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no\My Drive\MATLAB\2.Long-haul_Frequency_Time_Domain\Data\QPSK_37GHz_32Gbaud_Spectrums_and_Constellations_FilterExp\A.10hops100km\"/>
    </mc:Choice>
  </mc:AlternateContent>
  <xr:revisionPtr revIDLastSave="0" documentId="13_ncr:1_{FF4722EF-CF2A-454C-A643-40C7B1A38DA7}" xr6:coauthVersionLast="36" xr6:coauthVersionMax="36" xr10:uidLastSave="{00000000-0000-0000-0000-000000000000}"/>
  <bookViews>
    <workbookView xWindow="-120" yWindow="-120" windowWidth="20730" windowHeight="11760" xr2:uid="{B420989C-7566-4E78-B5A7-5B24220603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Y3" i="1" l="1"/>
  <c r="AWA3" i="1"/>
  <c r="AST4" i="1"/>
  <c r="ATD4" i="1"/>
  <c r="AVN4" i="1"/>
  <c r="ATN5" i="1"/>
  <c r="AUL5" i="1"/>
  <c r="AVM5" i="1"/>
  <c r="ATK6" i="1"/>
  <c r="AUA6" i="1"/>
  <c r="AUF6" i="1"/>
  <c r="AUR6" i="1"/>
  <c r="AVH6" i="1"/>
  <c r="AVJ6" i="1"/>
  <c r="AWC6" i="1"/>
  <c r="AWL6" i="1"/>
  <c r="AVA7" i="1"/>
  <c r="AVB7" i="1"/>
  <c r="AVJ7" i="1"/>
  <c r="AVO7" i="1"/>
  <c r="ATV8" i="1"/>
  <c r="AWC9" i="1"/>
  <c r="AWD9" i="1"/>
  <c r="AWG9" i="1"/>
  <c r="ASS10" i="1"/>
  <c r="ATZ10" i="1"/>
  <c r="AVM10" i="1"/>
  <c r="AVX10" i="1"/>
  <c r="AUW11" i="1"/>
  <c r="AVM11" i="1"/>
  <c r="AUD113" i="1"/>
  <c r="AVB113" i="1"/>
  <c r="AVQ113" i="1"/>
  <c r="AWC114" i="1"/>
  <c r="AUW115" i="1"/>
  <c r="AUX115" i="1"/>
  <c r="AVM115" i="1"/>
  <c r="AWL115" i="1"/>
  <c r="ATD116" i="1"/>
  <c r="AUT116" i="1"/>
  <c r="AVW116" i="1"/>
  <c r="AWL116" i="1"/>
  <c r="ATF117" i="1"/>
  <c r="ATJ117" i="1"/>
  <c r="AWB117" i="1"/>
  <c r="ATR118" i="1"/>
  <c r="AVP118" i="1"/>
  <c r="AVR118" i="1"/>
  <c r="ATR119" i="1"/>
  <c r="AUV119" i="1"/>
  <c r="AVH119" i="1"/>
  <c r="AVK119" i="1"/>
  <c r="AVL119" i="1"/>
  <c r="AVQ119" i="1"/>
  <c r="AVV119" i="1"/>
  <c r="AWB119" i="1"/>
  <c r="AUA120" i="1"/>
  <c r="AWB120" i="1"/>
  <c r="ASX121" i="1"/>
  <c r="AVB121" i="1"/>
  <c r="AVV121" i="1"/>
  <c r="AVX121" i="1"/>
  <c r="AWJ121" i="1"/>
  <c r="AVW122" i="1"/>
  <c r="AWK223" i="1"/>
  <c r="AWL223" i="1"/>
  <c r="ATI224" i="1"/>
  <c r="ATQ224" i="1"/>
  <c r="AVN224" i="1"/>
  <c r="AVX224" i="1"/>
  <c r="AVY224" i="1"/>
  <c r="AWJ224" i="1"/>
  <c r="AUB225" i="1"/>
  <c r="AWA225" i="1"/>
  <c r="AVL227" i="1"/>
  <c r="AWL227" i="1"/>
  <c r="ATO228" i="1"/>
  <c r="ATP228" i="1"/>
  <c r="AUQ228" i="1"/>
  <c r="AVQ228" i="1"/>
  <c r="ASW229" i="1"/>
  <c r="ATZ229" i="1"/>
  <c r="AUK229" i="1"/>
  <c r="AVJ229" i="1"/>
  <c r="ASU230" i="1"/>
  <c r="AUI230" i="1"/>
  <c r="AUP230" i="1"/>
  <c r="AUV230" i="1"/>
  <c r="AVE230" i="1"/>
  <c r="AVN230" i="1"/>
  <c r="AWL230" i="1"/>
  <c r="AUK231" i="1"/>
  <c r="AVE231" i="1"/>
  <c r="AVJ231" i="1"/>
  <c r="ATB232" i="1"/>
  <c r="AUE232" i="1"/>
  <c r="AVH232" i="1"/>
  <c r="AVX232" i="1"/>
  <c r="AWJ232" i="1"/>
  <c r="AWK232" i="1"/>
  <c r="C332" i="1" l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</calcChain>
</file>

<file path=xl/sharedStrings.xml><?xml version="1.0" encoding="utf-8"?>
<sst xmlns="http://schemas.openxmlformats.org/spreadsheetml/2006/main" count="6" uniqueCount="6">
  <si>
    <t>#node</t>
  </si>
  <si>
    <t>Channels</t>
  </si>
  <si>
    <t>sampleid</t>
  </si>
  <si>
    <t>power_dBm</t>
  </si>
  <si>
    <t>Distance_km</t>
  </si>
  <si>
    <t>Frequency Offset - GHz (Granularity 31.25 MHz)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</si>
</sst>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F412-2252-41BA-83A3-2DCD61BDB659}">
  <dimension ref="A1:BBI332"/>
  <sheetViews>
    <sheetView tabSelected="1" topLeftCell="A304" zoomScale="85" zoomScaleNormal="85" workbookViewId="0">
      <selection activeCell="F3" sqref="F3:AWL332"/>
    </sheetView>
  </sheetViews>
  <sheetFormatPr baseColWidth="10" defaultColWidth="9.140625" defaultRowHeight="15" x14ac:dyDescent="0.25"/>
  <cols>
    <col min="1" max="1" width="9.5703125" bestFit="1" customWidth="1"/>
    <col min="3" max="3" width="12.85546875" bestFit="1" customWidth="1"/>
    <col min="4" max="4" width="11.85546875" bestFit="1" customWidth="1"/>
    <col min="5" max="5" width="8.85546875" bestFit="1" customWidth="1"/>
  </cols>
  <sheetData>
    <row r="1" spans="1:1286" x14ac:dyDescent="0.25">
      <c r="F1" t="s">
        <v>5</v>
      </c>
    </row>
    <row r="2" spans="1:1286" x14ac:dyDescent="0.25">
      <c r="A2" t="s">
        <v>2</v>
      </c>
      <c r="B2" t="s">
        <v>1</v>
      </c>
      <c r="C2" t="s">
        <v>4</v>
      </c>
      <c r="D2" t="s">
        <v>3</v>
      </c>
      <c r="E2" t="s">
        <v>0</v>
      </c>
      <c r="F2">
        <v>-20</v>
      </c>
      <c r="G2">
        <v>-19.96875</v>
      </c>
      <c r="H2">
        <v>-19.9375</v>
      </c>
      <c r="I2">
        <v>-19.90625</v>
      </c>
      <c r="J2">
        <v>-19.875</v>
      </c>
      <c r="K2">
        <v>-19.84375</v>
      </c>
      <c r="L2">
        <v>-19.8125</v>
      </c>
      <c r="M2">
        <v>-19.78125</v>
      </c>
      <c r="N2">
        <v>-19.75</v>
      </c>
      <c r="O2">
        <v>-19.71875</v>
      </c>
      <c r="P2">
        <v>-19.6875</v>
      </c>
      <c r="Q2">
        <v>-19.65625</v>
      </c>
      <c r="R2">
        <v>-19.625</v>
      </c>
      <c r="S2">
        <v>-19.59375</v>
      </c>
      <c r="T2">
        <v>-19.5625</v>
      </c>
      <c r="U2">
        <v>-19.53125</v>
      </c>
      <c r="V2">
        <v>-19.5</v>
      </c>
      <c r="W2">
        <v>-19.46875</v>
      </c>
      <c r="X2">
        <v>-19.4375</v>
      </c>
      <c r="Y2">
        <v>-19.40625</v>
      </c>
      <c r="Z2">
        <v>-19.375</v>
      </c>
      <c r="AA2">
        <v>-19.34375</v>
      </c>
      <c r="AB2">
        <v>-19.3125</v>
      </c>
      <c r="AC2">
        <v>-19.28125</v>
      </c>
      <c r="AD2">
        <v>-19.25</v>
      </c>
      <c r="AE2">
        <v>-19.21875</v>
      </c>
      <c r="AF2">
        <v>-19.1875</v>
      </c>
      <c r="AG2">
        <v>-19.15625</v>
      </c>
      <c r="AH2">
        <v>-19.125</v>
      </c>
      <c r="AI2">
        <v>-19.09375</v>
      </c>
      <c r="AJ2">
        <v>-19.0625</v>
      </c>
      <c r="AK2">
        <v>-19.03125</v>
      </c>
      <c r="AL2">
        <v>-19</v>
      </c>
      <c r="AM2">
        <v>-18.96875</v>
      </c>
      <c r="AN2">
        <v>-18.9375</v>
      </c>
      <c r="AO2">
        <v>-18.90625</v>
      </c>
      <c r="AP2">
        <v>-18.875</v>
      </c>
      <c r="AQ2">
        <v>-18.84375</v>
      </c>
      <c r="AR2">
        <v>-18.8125</v>
      </c>
      <c r="AS2">
        <v>-18.78125</v>
      </c>
      <c r="AT2">
        <v>-18.75</v>
      </c>
      <c r="AU2">
        <v>-18.71875</v>
      </c>
      <c r="AV2">
        <v>-18.6875</v>
      </c>
      <c r="AW2">
        <v>-18.65625</v>
      </c>
      <c r="AX2">
        <v>-18.625</v>
      </c>
      <c r="AY2">
        <v>-18.59375</v>
      </c>
      <c r="AZ2">
        <v>-18.5625</v>
      </c>
      <c r="BA2">
        <v>-18.53125</v>
      </c>
      <c r="BB2">
        <v>-18.5</v>
      </c>
      <c r="BC2">
        <v>-18.46875</v>
      </c>
      <c r="BD2">
        <v>-18.4375</v>
      </c>
      <c r="BE2">
        <v>-18.40625</v>
      </c>
      <c r="BF2">
        <v>-18.375</v>
      </c>
      <c r="BG2">
        <v>-18.34375</v>
      </c>
      <c r="BH2">
        <v>-18.3125</v>
      </c>
      <c r="BI2">
        <v>-18.28125</v>
      </c>
      <c r="BJ2">
        <v>-18.25</v>
      </c>
      <c r="BK2">
        <v>-18.21875</v>
      </c>
      <c r="BL2">
        <v>-18.1875</v>
      </c>
      <c r="BM2">
        <v>-18.15625</v>
      </c>
      <c r="BN2">
        <v>-18.125</v>
      </c>
      <c r="BO2">
        <v>-18.09375</v>
      </c>
      <c r="BP2">
        <v>-18.0625</v>
      </c>
      <c r="BQ2">
        <v>-18.03125</v>
      </c>
      <c r="BR2">
        <v>-18</v>
      </c>
      <c r="BS2">
        <v>-17.96875</v>
      </c>
      <c r="BT2">
        <v>-17.9375</v>
      </c>
      <c r="BU2">
        <v>-17.90625</v>
      </c>
      <c r="BV2">
        <v>-17.875</v>
      </c>
      <c r="BW2">
        <v>-17.84375</v>
      </c>
      <c r="BX2">
        <v>-17.8125</v>
      </c>
      <c r="BY2">
        <v>-17.78125</v>
      </c>
      <c r="BZ2">
        <v>-17.75</v>
      </c>
      <c r="CA2">
        <v>-17.71875</v>
      </c>
      <c r="CB2">
        <v>-17.6875</v>
      </c>
      <c r="CC2">
        <v>-17.65625</v>
      </c>
      <c r="CD2">
        <v>-17.625</v>
      </c>
      <c r="CE2">
        <v>-17.59375</v>
      </c>
      <c r="CF2">
        <v>-17.5625</v>
      </c>
      <c r="CG2">
        <v>-17.53125</v>
      </c>
      <c r="CH2">
        <v>-17.5</v>
      </c>
      <c r="CI2">
        <v>-17.46875</v>
      </c>
      <c r="CJ2">
        <v>-17.4375</v>
      </c>
      <c r="CK2">
        <v>-17.40625</v>
      </c>
      <c r="CL2">
        <v>-17.375</v>
      </c>
      <c r="CM2">
        <v>-17.34375</v>
      </c>
      <c r="CN2">
        <v>-17.3125</v>
      </c>
      <c r="CO2">
        <v>-17.28125</v>
      </c>
      <c r="CP2">
        <v>-17.25</v>
      </c>
      <c r="CQ2">
        <v>-17.21875</v>
      </c>
      <c r="CR2">
        <v>-17.1875</v>
      </c>
      <c r="CS2">
        <v>-17.15625</v>
      </c>
      <c r="CT2">
        <v>-17.125</v>
      </c>
      <c r="CU2">
        <v>-17.09375</v>
      </c>
      <c r="CV2">
        <v>-17.0625</v>
      </c>
      <c r="CW2">
        <v>-17.03125</v>
      </c>
      <c r="CX2">
        <v>-17</v>
      </c>
      <c r="CY2">
        <v>-16.96875</v>
      </c>
      <c r="CZ2">
        <v>-16.9375</v>
      </c>
      <c r="DA2">
        <v>-16.90625</v>
      </c>
      <c r="DB2">
        <v>-16.875</v>
      </c>
      <c r="DC2">
        <v>-16.84375</v>
      </c>
      <c r="DD2">
        <v>-16.8125</v>
      </c>
      <c r="DE2">
        <v>-16.78125</v>
      </c>
      <c r="DF2">
        <v>-16.75</v>
      </c>
      <c r="DG2">
        <v>-16.71875</v>
      </c>
      <c r="DH2">
        <v>-16.6875</v>
      </c>
      <c r="DI2">
        <v>-16.65625</v>
      </c>
      <c r="DJ2">
        <v>-16.625</v>
      </c>
      <c r="DK2">
        <v>-16.59375</v>
      </c>
      <c r="DL2">
        <v>-16.5625</v>
      </c>
      <c r="DM2">
        <v>-16.53125</v>
      </c>
      <c r="DN2">
        <v>-16.5</v>
      </c>
      <c r="DO2">
        <v>-16.46875</v>
      </c>
      <c r="DP2">
        <v>-16.4375</v>
      </c>
      <c r="DQ2">
        <v>-16.40625</v>
      </c>
      <c r="DR2">
        <v>-16.375</v>
      </c>
      <c r="DS2">
        <v>-16.34375</v>
      </c>
      <c r="DT2">
        <v>-16.3125</v>
      </c>
      <c r="DU2">
        <v>-16.28125</v>
      </c>
      <c r="DV2">
        <v>-16.25</v>
      </c>
      <c r="DW2">
        <v>-16.21875</v>
      </c>
      <c r="DX2">
        <v>-16.1875</v>
      </c>
      <c r="DY2">
        <v>-16.15625</v>
      </c>
      <c r="DZ2">
        <v>-16.125</v>
      </c>
      <c r="EA2">
        <v>-16.09375</v>
      </c>
      <c r="EB2">
        <v>-16.0625</v>
      </c>
      <c r="EC2">
        <v>-16.03125</v>
      </c>
      <c r="ED2">
        <v>-16</v>
      </c>
      <c r="EE2">
        <v>-15.96875</v>
      </c>
      <c r="EF2">
        <v>-15.9375</v>
      </c>
      <c r="EG2">
        <v>-15.90625</v>
      </c>
      <c r="EH2">
        <v>-15.875</v>
      </c>
      <c r="EI2">
        <v>-15.84375</v>
      </c>
      <c r="EJ2">
        <v>-15.8125</v>
      </c>
      <c r="EK2">
        <v>-15.78125</v>
      </c>
      <c r="EL2">
        <v>-15.75</v>
      </c>
      <c r="EM2">
        <v>-15.71875</v>
      </c>
      <c r="EN2">
        <v>-15.6875</v>
      </c>
      <c r="EO2">
        <v>-15.65625</v>
      </c>
      <c r="EP2">
        <v>-15.625</v>
      </c>
      <c r="EQ2">
        <v>-15.59375</v>
      </c>
      <c r="ER2">
        <v>-15.5625</v>
      </c>
      <c r="ES2">
        <v>-15.53125</v>
      </c>
      <c r="ET2">
        <v>-15.5</v>
      </c>
      <c r="EU2">
        <v>-15.46875</v>
      </c>
      <c r="EV2">
        <v>-15.4375</v>
      </c>
      <c r="EW2">
        <v>-15.40625</v>
      </c>
      <c r="EX2">
        <v>-15.375</v>
      </c>
      <c r="EY2">
        <v>-15.34375</v>
      </c>
      <c r="EZ2">
        <v>-15.3125</v>
      </c>
      <c r="FA2">
        <v>-15.28125</v>
      </c>
      <c r="FB2">
        <v>-15.25</v>
      </c>
      <c r="FC2">
        <v>-15.21875</v>
      </c>
      <c r="FD2">
        <v>-15.1875</v>
      </c>
      <c r="FE2">
        <v>-15.15625</v>
      </c>
      <c r="FF2">
        <v>-15.125</v>
      </c>
      <c r="FG2">
        <v>-15.09375</v>
      </c>
      <c r="FH2">
        <v>-15.0625</v>
      </c>
      <c r="FI2">
        <v>-15.03125</v>
      </c>
      <c r="FJ2">
        <v>-15</v>
      </c>
      <c r="FK2">
        <v>-14.96875</v>
      </c>
      <c r="FL2">
        <v>-14.9375</v>
      </c>
      <c r="FM2">
        <v>-14.90625</v>
      </c>
      <c r="FN2">
        <v>-14.875</v>
      </c>
      <c r="FO2">
        <v>-14.84375</v>
      </c>
      <c r="FP2">
        <v>-14.8125</v>
      </c>
      <c r="FQ2">
        <v>-14.78125</v>
      </c>
      <c r="FR2">
        <v>-14.75</v>
      </c>
      <c r="FS2">
        <v>-14.71875</v>
      </c>
      <c r="FT2">
        <v>-14.6875</v>
      </c>
      <c r="FU2">
        <v>-14.65625</v>
      </c>
      <c r="FV2">
        <v>-14.625</v>
      </c>
      <c r="FW2">
        <v>-14.59375</v>
      </c>
      <c r="FX2">
        <v>-14.5625</v>
      </c>
      <c r="FY2">
        <v>-14.53125</v>
      </c>
      <c r="FZ2">
        <v>-14.5</v>
      </c>
      <c r="GA2">
        <v>-14.46875</v>
      </c>
      <c r="GB2">
        <v>-14.4375</v>
      </c>
      <c r="GC2">
        <v>-14.40625</v>
      </c>
      <c r="GD2">
        <v>-14.375</v>
      </c>
      <c r="GE2">
        <v>-14.34375</v>
      </c>
      <c r="GF2">
        <v>-14.3125</v>
      </c>
      <c r="GG2">
        <v>-14.28125</v>
      </c>
      <c r="GH2">
        <v>-14.25</v>
      </c>
      <c r="GI2">
        <v>-14.21875</v>
      </c>
      <c r="GJ2">
        <v>-14.1875</v>
      </c>
      <c r="GK2">
        <v>-14.15625</v>
      </c>
      <c r="GL2">
        <v>-14.125</v>
      </c>
      <c r="GM2">
        <v>-14.09375</v>
      </c>
      <c r="GN2">
        <v>-14.0625</v>
      </c>
      <c r="GO2">
        <v>-14.03125</v>
      </c>
      <c r="GP2">
        <v>-14</v>
      </c>
      <c r="GQ2">
        <v>-13.96875</v>
      </c>
      <c r="GR2">
        <v>-13.9375</v>
      </c>
      <c r="GS2">
        <v>-13.90625</v>
      </c>
      <c r="GT2">
        <v>-13.875</v>
      </c>
      <c r="GU2">
        <v>-13.84375</v>
      </c>
      <c r="GV2">
        <v>-13.8125</v>
      </c>
      <c r="GW2">
        <v>-13.78125</v>
      </c>
      <c r="GX2">
        <v>-13.75</v>
      </c>
      <c r="GY2">
        <v>-13.71875</v>
      </c>
      <c r="GZ2">
        <v>-13.6875</v>
      </c>
      <c r="HA2">
        <v>-13.65625</v>
      </c>
      <c r="HB2">
        <v>-13.625</v>
      </c>
      <c r="HC2">
        <v>-13.59375</v>
      </c>
      <c r="HD2">
        <v>-13.5625</v>
      </c>
      <c r="HE2">
        <v>-13.53125</v>
      </c>
      <c r="HF2">
        <v>-13.5</v>
      </c>
      <c r="HG2">
        <v>-13.46875</v>
      </c>
      <c r="HH2">
        <v>-13.4375</v>
      </c>
      <c r="HI2">
        <v>-13.40625</v>
      </c>
      <c r="HJ2">
        <v>-13.375</v>
      </c>
      <c r="HK2">
        <v>-13.34375</v>
      </c>
      <c r="HL2">
        <v>-13.3125</v>
      </c>
      <c r="HM2">
        <v>-13.28125</v>
      </c>
      <c r="HN2">
        <v>-13.25</v>
      </c>
      <c r="HO2">
        <v>-13.21875</v>
      </c>
      <c r="HP2">
        <v>-13.1875</v>
      </c>
      <c r="HQ2">
        <v>-13.15625</v>
      </c>
      <c r="HR2">
        <v>-13.125</v>
      </c>
      <c r="HS2">
        <v>-13.09375</v>
      </c>
      <c r="HT2">
        <v>-13.0625</v>
      </c>
      <c r="HU2">
        <v>-13.03125</v>
      </c>
      <c r="HV2">
        <v>-13</v>
      </c>
      <c r="HW2">
        <v>-12.96875</v>
      </c>
      <c r="HX2">
        <v>-12.9375</v>
      </c>
      <c r="HY2">
        <v>-12.90625</v>
      </c>
      <c r="HZ2">
        <v>-12.875</v>
      </c>
      <c r="IA2">
        <v>-12.84375</v>
      </c>
      <c r="IB2">
        <v>-12.8125</v>
      </c>
      <c r="IC2">
        <v>-12.78125</v>
      </c>
      <c r="ID2">
        <v>-12.75</v>
      </c>
      <c r="IE2">
        <v>-12.71875</v>
      </c>
      <c r="IF2">
        <v>-12.6875</v>
      </c>
      <c r="IG2">
        <v>-12.65625</v>
      </c>
      <c r="IH2">
        <v>-12.625</v>
      </c>
      <c r="II2">
        <v>-12.59375</v>
      </c>
      <c r="IJ2">
        <v>-12.5625</v>
      </c>
      <c r="IK2">
        <v>-12.53125</v>
      </c>
      <c r="IL2">
        <v>-12.5</v>
      </c>
      <c r="IM2">
        <v>-12.46875</v>
      </c>
      <c r="IN2">
        <v>-12.4375</v>
      </c>
      <c r="IO2">
        <v>-12.40625</v>
      </c>
      <c r="IP2">
        <v>-12.375</v>
      </c>
      <c r="IQ2">
        <v>-12.34375</v>
      </c>
      <c r="IR2">
        <v>-12.3125</v>
      </c>
      <c r="IS2">
        <v>-12.28125</v>
      </c>
      <c r="IT2">
        <v>-12.25</v>
      </c>
      <c r="IU2">
        <v>-12.21875</v>
      </c>
      <c r="IV2">
        <v>-12.1875</v>
      </c>
      <c r="IW2">
        <v>-12.15625</v>
      </c>
      <c r="IX2">
        <v>-12.125</v>
      </c>
      <c r="IY2">
        <v>-12.09375</v>
      </c>
      <c r="IZ2">
        <v>-12.0625</v>
      </c>
      <c r="JA2">
        <v>-12.03125</v>
      </c>
      <c r="JB2">
        <v>-12</v>
      </c>
      <c r="JC2">
        <v>-11.96875</v>
      </c>
      <c r="JD2">
        <v>-11.9375</v>
      </c>
      <c r="JE2">
        <v>-11.90625</v>
      </c>
      <c r="JF2">
        <v>-11.875</v>
      </c>
      <c r="JG2">
        <v>-11.84375</v>
      </c>
      <c r="JH2">
        <v>-11.8125</v>
      </c>
      <c r="JI2">
        <v>-11.78125</v>
      </c>
      <c r="JJ2">
        <v>-11.75</v>
      </c>
      <c r="JK2">
        <v>-11.71875</v>
      </c>
      <c r="JL2">
        <v>-11.6875</v>
      </c>
      <c r="JM2">
        <v>-11.65625</v>
      </c>
      <c r="JN2">
        <v>-11.625</v>
      </c>
      <c r="JO2">
        <v>-11.59375</v>
      </c>
      <c r="JP2">
        <v>-11.5625</v>
      </c>
      <c r="JQ2">
        <v>-11.53125</v>
      </c>
      <c r="JR2">
        <v>-11.5</v>
      </c>
      <c r="JS2">
        <v>-11.46875</v>
      </c>
      <c r="JT2">
        <v>-11.4375</v>
      </c>
      <c r="JU2">
        <v>-11.40625</v>
      </c>
      <c r="JV2">
        <v>-11.375</v>
      </c>
      <c r="JW2">
        <v>-11.34375</v>
      </c>
      <c r="JX2">
        <v>-11.3125</v>
      </c>
      <c r="JY2">
        <v>-11.28125</v>
      </c>
      <c r="JZ2">
        <v>-11.25</v>
      </c>
      <c r="KA2">
        <v>-11.21875</v>
      </c>
      <c r="KB2">
        <v>-11.1875</v>
      </c>
      <c r="KC2">
        <v>-11.15625</v>
      </c>
      <c r="KD2">
        <v>-11.125</v>
      </c>
      <c r="KE2">
        <v>-11.09375</v>
      </c>
      <c r="KF2">
        <v>-11.0625</v>
      </c>
      <c r="KG2">
        <v>-11.03125</v>
      </c>
      <c r="KH2">
        <v>-11</v>
      </c>
      <c r="KI2">
        <v>-10.96875</v>
      </c>
      <c r="KJ2">
        <v>-10.9375</v>
      </c>
      <c r="KK2">
        <v>-10.90625</v>
      </c>
      <c r="KL2">
        <v>-10.875</v>
      </c>
      <c r="KM2">
        <v>-10.84375</v>
      </c>
      <c r="KN2">
        <v>-10.8125</v>
      </c>
      <c r="KO2">
        <v>-10.78125</v>
      </c>
      <c r="KP2">
        <v>-10.75</v>
      </c>
      <c r="KQ2">
        <v>-10.71875</v>
      </c>
      <c r="KR2">
        <v>-10.6875</v>
      </c>
      <c r="KS2">
        <v>-10.65625</v>
      </c>
      <c r="KT2">
        <v>-10.625</v>
      </c>
      <c r="KU2">
        <v>-10.59375</v>
      </c>
      <c r="KV2">
        <v>-10.5625</v>
      </c>
      <c r="KW2">
        <v>-10.53125</v>
      </c>
      <c r="KX2">
        <v>-10.5</v>
      </c>
      <c r="KY2">
        <v>-10.46875</v>
      </c>
      <c r="KZ2">
        <v>-10.4375</v>
      </c>
      <c r="LA2">
        <v>-10.40625</v>
      </c>
      <c r="LB2">
        <v>-10.375</v>
      </c>
      <c r="LC2">
        <v>-10.34375</v>
      </c>
      <c r="LD2">
        <v>-10.3125</v>
      </c>
      <c r="LE2">
        <v>-10.28125</v>
      </c>
      <c r="LF2">
        <v>-10.25</v>
      </c>
      <c r="LG2">
        <v>-10.21875</v>
      </c>
      <c r="LH2">
        <v>-10.1875</v>
      </c>
      <c r="LI2">
        <v>-10.15625</v>
      </c>
      <c r="LJ2">
        <v>-10.125</v>
      </c>
      <c r="LK2">
        <v>-10.09375</v>
      </c>
      <c r="LL2">
        <v>-10.0625</v>
      </c>
      <c r="LM2">
        <v>-10.03125</v>
      </c>
      <c r="LN2">
        <v>-10</v>
      </c>
      <c r="LO2">
        <v>-9.96875</v>
      </c>
      <c r="LP2">
        <v>-9.9375</v>
      </c>
      <c r="LQ2">
        <v>-9.90625</v>
      </c>
      <c r="LR2">
        <v>-9.875</v>
      </c>
      <c r="LS2">
        <v>-9.84375</v>
      </c>
      <c r="LT2">
        <v>-9.8125</v>
      </c>
      <c r="LU2">
        <v>-9.78125</v>
      </c>
      <c r="LV2">
        <v>-9.75</v>
      </c>
      <c r="LW2">
        <v>-9.71875</v>
      </c>
      <c r="LX2">
        <v>-9.6875</v>
      </c>
      <c r="LY2">
        <v>-9.65625</v>
      </c>
      <c r="LZ2">
        <v>-9.625</v>
      </c>
      <c r="MA2">
        <v>-9.59375</v>
      </c>
      <c r="MB2">
        <v>-9.5625</v>
      </c>
      <c r="MC2">
        <v>-9.53125</v>
      </c>
      <c r="MD2">
        <v>-9.5</v>
      </c>
      <c r="ME2">
        <v>-9.46875</v>
      </c>
      <c r="MF2">
        <v>-9.4375</v>
      </c>
      <c r="MG2">
        <v>-9.40625</v>
      </c>
      <c r="MH2">
        <v>-9.375</v>
      </c>
      <c r="MI2">
        <v>-9.34375</v>
      </c>
      <c r="MJ2">
        <v>-9.3125</v>
      </c>
      <c r="MK2">
        <v>-9.28125</v>
      </c>
      <c r="ML2">
        <v>-9.25</v>
      </c>
      <c r="MM2">
        <v>-9.21875</v>
      </c>
      <c r="MN2">
        <v>-9.1875</v>
      </c>
      <c r="MO2">
        <v>-9.15625</v>
      </c>
      <c r="MP2">
        <v>-9.125</v>
      </c>
      <c r="MQ2">
        <v>-9.09375</v>
      </c>
      <c r="MR2">
        <v>-9.0625</v>
      </c>
      <c r="MS2">
        <v>-9.03125</v>
      </c>
      <c r="MT2">
        <v>-9</v>
      </c>
      <c r="MU2">
        <v>-8.96875</v>
      </c>
      <c r="MV2">
        <v>-8.9375</v>
      </c>
      <c r="MW2">
        <v>-8.90625</v>
      </c>
      <c r="MX2">
        <v>-8.875</v>
      </c>
      <c r="MY2">
        <v>-8.84375</v>
      </c>
      <c r="MZ2">
        <v>-8.8125</v>
      </c>
      <c r="NA2">
        <v>-8.78125</v>
      </c>
      <c r="NB2">
        <v>-8.75</v>
      </c>
      <c r="NC2">
        <v>-8.71875</v>
      </c>
      <c r="ND2">
        <v>-8.6875</v>
      </c>
      <c r="NE2">
        <v>-8.65625</v>
      </c>
      <c r="NF2">
        <v>-8.625</v>
      </c>
      <c r="NG2">
        <v>-8.59375</v>
      </c>
      <c r="NH2">
        <v>-8.5625</v>
      </c>
      <c r="NI2">
        <v>-8.53125</v>
      </c>
      <c r="NJ2">
        <v>-8.5</v>
      </c>
      <c r="NK2">
        <v>-8.46875</v>
      </c>
      <c r="NL2">
        <v>-8.4375</v>
      </c>
      <c r="NM2">
        <v>-8.40625</v>
      </c>
      <c r="NN2">
        <v>-8.375</v>
      </c>
      <c r="NO2">
        <v>-8.34375</v>
      </c>
      <c r="NP2">
        <v>-8.3125</v>
      </c>
      <c r="NQ2">
        <v>-8.28125</v>
      </c>
      <c r="NR2">
        <v>-8.25</v>
      </c>
      <c r="NS2">
        <v>-8.21875</v>
      </c>
      <c r="NT2">
        <v>-8.1875</v>
      </c>
      <c r="NU2">
        <v>-8.15625</v>
      </c>
      <c r="NV2">
        <v>-8.125</v>
      </c>
      <c r="NW2">
        <v>-8.09375</v>
      </c>
      <c r="NX2">
        <v>-8.0625</v>
      </c>
      <c r="NY2">
        <v>-8.03125</v>
      </c>
      <c r="NZ2">
        <v>-8</v>
      </c>
      <c r="OA2">
        <v>-7.96875</v>
      </c>
      <c r="OB2">
        <v>-7.9375</v>
      </c>
      <c r="OC2">
        <v>-7.90625</v>
      </c>
      <c r="OD2">
        <v>-7.875</v>
      </c>
      <c r="OE2">
        <v>-7.84375</v>
      </c>
      <c r="OF2">
        <v>-7.8125</v>
      </c>
      <c r="OG2">
        <v>-7.78125</v>
      </c>
      <c r="OH2">
        <v>-7.75</v>
      </c>
      <c r="OI2">
        <v>-7.71875</v>
      </c>
      <c r="OJ2">
        <v>-7.6875</v>
      </c>
      <c r="OK2">
        <v>-7.65625</v>
      </c>
      <c r="OL2">
        <v>-7.625</v>
      </c>
      <c r="OM2">
        <v>-7.59375</v>
      </c>
      <c r="ON2">
        <v>-7.5625</v>
      </c>
      <c r="OO2">
        <v>-7.53125</v>
      </c>
      <c r="OP2">
        <v>-7.5</v>
      </c>
      <c r="OQ2">
        <v>-7.46875</v>
      </c>
      <c r="OR2">
        <v>-7.4375</v>
      </c>
      <c r="OS2">
        <v>-7.40625</v>
      </c>
      <c r="OT2">
        <v>-7.375</v>
      </c>
      <c r="OU2">
        <v>-7.34375</v>
      </c>
      <c r="OV2">
        <v>-7.3125</v>
      </c>
      <c r="OW2">
        <v>-7.28125</v>
      </c>
      <c r="OX2">
        <v>-7.25</v>
      </c>
      <c r="OY2">
        <v>-7.21875</v>
      </c>
      <c r="OZ2">
        <v>-7.1875</v>
      </c>
      <c r="PA2">
        <v>-7.15625</v>
      </c>
      <c r="PB2">
        <v>-7.125</v>
      </c>
      <c r="PC2">
        <v>-7.09375</v>
      </c>
      <c r="PD2">
        <v>-7.0625</v>
      </c>
      <c r="PE2">
        <v>-7.03125</v>
      </c>
      <c r="PF2">
        <v>-7</v>
      </c>
      <c r="PG2">
        <v>-6.96875</v>
      </c>
      <c r="PH2">
        <v>-6.9375</v>
      </c>
      <c r="PI2">
        <v>-6.90625</v>
      </c>
      <c r="PJ2">
        <v>-6.875</v>
      </c>
      <c r="PK2">
        <v>-6.84375</v>
      </c>
      <c r="PL2">
        <v>-6.8125</v>
      </c>
      <c r="PM2">
        <v>-6.78125</v>
      </c>
      <c r="PN2">
        <v>-6.75</v>
      </c>
      <c r="PO2">
        <v>-6.71875</v>
      </c>
      <c r="PP2">
        <v>-6.6875</v>
      </c>
      <c r="PQ2">
        <v>-6.65625</v>
      </c>
      <c r="PR2">
        <v>-6.625</v>
      </c>
      <c r="PS2">
        <v>-6.59375</v>
      </c>
      <c r="PT2">
        <v>-6.5625</v>
      </c>
      <c r="PU2">
        <v>-6.53125</v>
      </c>
      <c r="PV2">
        <v>-6.5</v>
      </c>
      <c r="PW2">
        <v>-6.46875</v>
      </c>
      <c r="PX2">
        <v>-6.4375</v>
      </c>
      <c r="PY2">
        <v>-6.40625</v>
      </c>
      <c r="PZ2">
        <v>-6.375</v>
      </c>
      <c r="QA2">
        <v>-6.34375</v>
      </c>
      <c r="QB2">
        <v>-6.3125</v>
      </c>
      <c r="QC2">
        <v>-6.28125</v>
      </c>
      <c r="QD2">
        <v>-6.25</v>
      </c>
      <c r="QE2">
        <v>-6.21875</v>
      </c>
      <c r="QF2">
        <v>-6.1875</v>
      </c>
      <c r="QG2">
        <v>-6.15625</v>
      </c>
      <c r="QH2">
        <v>-6.125</v>
      </c>
      <c r="QI2">
        <v>-6.09375</v>
      </c>
      <c r="QJ2">
        <v>-6.0625</v>
      </c>
      <c r="QK2">
        <v>-6.03125</v>
      </c>
      <c r="QL2">
        <v>-6</v>
      </c>
      <c r="QM2">
        <v>-5.96875</v>
      </c>
      <c r="QN2">
        <v>-5.9375</v>
      </c>
      <c r="QO2">
        <v>-5.90625</v>
      </c>
      <c r="QP2">
        <v>-5.875</v>
      </c>
      <c r="QQ2">
        <v>-5.84375</v>
      </c>
      <c r="QR2">
        <v>-5.8125</v>
      </c>
      <c r="QS2">
        <v>-5.78125</v>
      </c>
      <c r="QT2">
        <v>-5.75</v>
      </c>
      <c r="QU2">
        <v>-5.71875</v>
      </c>
      <c r="QV2">
        <v>-5.6875</v>
      </c>
      <c r="QW2">
        <v>-5.65625</v>
      </c>
      <c r="QX2">
        <v>-5.625</v>
      </c>
      <c r="QY2">
        <v>-5.59375</v>
      </c>
      <c r="QZ2">
        <v>-5.5625</v>
      </c>
      <c r="RA2">
        <v>-5.53125</v>
      </c>
      <c r="RB2">
        <v>-5.5</v>
      </c>
      <c r="RC2">
        <v>-5.46875</v>
      </c>
      <c r="RD2">
        <v>-5.4375</v>
      </c>
      <c r="RE2">
        <v>-5.40625</v>
      </c>
      <c r="RF2">
        <v>-5.375</v>
      </c>
      <c r="RG2">
        <v>-5.34375</v>
      </c>
      <c r="RH2">
        <v>-5.3125</v>
      </c>
      <c r="RI2">
        <v>-5.28125</v>
      </c>
      <c r="RJ2">
        <v>-5.25</v>
      </c>
      <c r="RK2">
        <v>-5.21875</v>
      </c>
      <c r="RL2">
        <v>-5.1875</v>
      </c>
      <c r="RM2">
        <v>-5.15625</v>
      </c>
      <c r="RN2">
        <v>-5.125</v>
      </c>
      <c r="RO2">
        <v>-5.09375</v>
      </c>
      <c r="RP2">
        <v>-5.0625</v>
      </c>
      <c r="RQ2">
        <v>-5.03125</v>
      </c>
      <c r="RR2">
        <v>-5</v>
      </c>
      <c r="RS2">
        <v>-4.96875</v>
      </c>
      <c r="RT2">
        <v>-4.9375</v>
      </c>
      <c r="RU2">
        <v>-4.90625</v>
      </c>
      <c r="RV2">
        <v>-4.875</v>
      </c>
      <c r="RW2">
        <v>-4.84375</v>
      </c>
      <c r="RX2">
        <v>-4.8125</v>
      </c>
      <c r="RY2">
        <v>-4.78125</v>
      </c>
      <c r="RZ2">
        <v>-4.75</v>
      </c>
      <c r="SA2">
        <v>-4.71875</v>
      </c>
      <c r="SB2">
        <v>-4.6875</v>
      </c>
      <c r="SC2">
        <v>-4.65625</v>
      </c>
      <c r="SD2">
        <v>-4.625</v>
      </c>
      <c r="SE2">
        <v>-4.59375</v>
      </c>
      <c r="SF2">
        <v>-4.5625</v>
      </c>
      <c r="SG2">
        <v>-4.53125</v>
      </c>
      <c r="SH2">
        <v>-4.5</v>
      </c>
      <c r="SI2">
        <v>-4.46875</v>
      </c>
      <c r="SJ2">
        <v>-4.4375</v>
      </c>
      <c r="SK2">
        <v>-4.40625</v>
      </c>
      <c r="SL2">
        <v>-4.375</v>
      </c>
      <c r="SM2">
        <v>-4.34375</v>
      </c>
      <c r="SN2">
        <v>-4.3125</v>
      </c>
      <c r="SO2">
        <v>-4.28125</v>
      </c>
      <c r="SP2">
        <v>-4.25</v>
      </c>
      <c r="SQ2">
        <v>-4.21875</v>
      </c>
      <c r="SR2">
        <v>-4.1875</v>
      </c>
      <c r="SS2">
        <v>-4.15625</v>
      </c>
      <c r="ST2">
        <v>-4.125</v>
      </c>
      <c r="SU2">
        <v>-4.09375</v>
      </c>
      <c r="SV2">
        <v>-4.0625</v>
      </c>
      <c r="SW2">
        <v>-4.03125</v>
      </c>
      <c r="SX2">
        <v>-4</v>
      </c>
      <c r="SY2">
        <v>-3.96875</v>
      </c>
      <c r="SZ2">
        <v>-3.9375</v>
      </c>
      <c r="TA2">
        <v>-3.90625</v>
      </c>
      <c r="TB2">
        <v>-3.875</v>
      </c>
      <c r="TC2">
        <v>-3.84375</v>
      </c>
      <c r="TD2">
        <v>-3.8125</v>
      </c>
      <c r="TE2">
        <v>-3.78125</v>
      </c>
      <c r="TF2">
        <v>-3.75</v>
      </c>
      <c r="TG2">
        <v>-3.71875</v>
      </c>
      <c r="TH2">
        <v>-3.6875</v>
      </c>
      <c r="TI2">
        <v>-3.65625</v>
      </c>
      <c r="TJ2">
        <v>-3.625</v>
      </c>
      <c r="TK2">
        <v>-3.59375</v>
      </c>
      <c r="TL2">
        <v>-3.5625</v>
      </c>
      <c r="TM2">
        <v>-3.53125</v>
      </c>
      <c r="TN2">
        <v>-3.5</v>
      </c>
      <c r="TO2">
        <v>-3.46875</v>
      </c>
      <c r="TP2">
        <v>-3.4375</v>
      </c>
      <c r="TQ2">
        <v>-3.40625</v>
      </c>
      <c r="TR2">
        <v>-3.375</v>
      </c>
      <c r="TS2">
        <v>-3.34375</v>
      </c>
      <c r="TT2">
        <v>-3.3125</v>
      </c>
      <c r="TU2">
        <v>-3.28125</v>
      </c>
      <c r="TV2">
        <v>-3.25</v>
      </c>
      <c r="TW2">
        <v>-3.21875</v>
      </c>
      <c r="TX2">
        <v>-3.1875</v>
      </c>
      <c r="TY2">
        <v>-3.15625</v>
      </c>
      <c r="TZ2">
        <v>-3.125</v>
      </c>
      <c r="UA2">
        <v>-3.09375</v>
      </c>
      <c r="UB2">
        <v>-3.0625</v>
      </c>
      <c r="UC2">
        <v>-3.03125</v>
      </c>
      <c r="UD2">
        <v>-3</v>
      </c>
      <c r="UE2">
        <v>-2.96875</v>
      </c>
      <c r="UF2">
        <v>-2.9375</v>
      </c>
      <c r="UG2">
        <v>-2.90625</v>
      </c>
      <c r="UH2">
        <v>-2.875</v>
      </c>
      <c r="UI2">
        <v>-2.84375</v>
      </c>
      <c r="UJ2">
        <v>-2.8125</v>
      </c>
      <c r="UK2">
        <v>-2.78125</v>
      </c>
      <c r="UL2">
        <v>-2.75</v>
      </c>
      <c r="UM2">
        <v>-2.71875</v>
      </c>
      <c r="UN2">
        <v>-2.6875</v>
      </c>
      <c r="UO2">
        <v>-2.65625</v>
      </c>
      <c r="UP2">
        <v>-2.625</v>
      </c>
      <c r="UQ2">
        <v>-2.59375</v>
      </c>
      <c r="UR2">
        <v>-2.5625</v>
      </c>
      <c r="US2">
        <v>-2.53125</v>
      </c>
      <c r="UT2">
        <v>-2.5</v>
      </c>
      <c r="UU2">
        <v>-2.46875</v>
      </c>
      <c r="UV2">
        <v>-2.4375</v>
      </c>
      <c r="UW2">
        <v>-2.40625</v>
      </c>
      <c r="UX2">
        <v>-2.375</v>
      </c>
      <c r="UY2">
        <v>-2.34375</v>
      </c>
      <c r="UZ2">
        <v>-2.3125</v>
      </c>
      <c r="VA2">
        <v>-2.28125</v>
      </c>
      <c r="VB2">
        <v>-2.25</v>
      </c>
      <c r="VC2">
        <v>-2.21875</v>
      </c>
      <c r="VD2">
        <v>-2.1875</v>
      </c>
      <c r="VE2">
        <v>-2.15625</v>
      </c>
      <c r="VF2">
        <v>-2.125</v>
      </c>
      <c r="VG2">
        <v>-2.09375</v>
      </c>
      <c r="VH2">
        <v>-2.0625</v>
      </c>
      <c r="VI2">
        <v>-2.03125</v>
      </c>
      <c r="VJ2">
        <v>-2</v>
      </c>
      <c r="VK2">
        <v>-1.96875</v>
      </c>
      <c r="VL2">
        <v>-1.9375</v>
      </c>
      <c r="VM2">
        <v>-1.90625</v>
      </c>
      <c r="VN2">
        <v>-1.875</v>
      </c>
      <c r="VO2">
        <v>-1.84375</v>
      </c>
      <c r="VP2">
        <v>-1.8125</v>
      </c>
      <c r="VQ2">
        <v>-1.78125</v>
      </c>
      <c r="VR2">
        <v>-1.75</v>
      </c>
      <c r="VS2">
        <v>-1.71875</v>
      </c>
      <c r="VT2">
        <v>-1.6875</v>
      </c>
      <c r="VU2">
        <v>-1.65625</v>
      </c>
      <c r="VV2">
        <v>-1.625</v>
      </c>
      <c r="VW2">
        <v>-1.59375</v>
      </c>
      <c r="VX2">
        <v>-1.5625</v>
      </c>
      <c r="VY2">
        <v>-1.53125</v>
      </c>
      <c r="VZ2">
        <v>-1.5</v>
      </c>
      <c r="WA2">
        <v>-1.46875</v>
      </c>
      <c r="WB2">
        <v>-1.4375</v>
      </c>
      <c r="WC2">
        <v>-1.40625</v>
      </c>
      <c r="WD2">
        <v>-1.375</v>
      </c>
      <c r="WE2">
        <v>-1.34375</v>
      </c>
      <c r="WF2">
        <v>-1.3125</v>
      </c>
      <c r="WG2">
        <v>-1.28125</v>
      </c>
      <c r="WH2">
        <v>-1.25</v>
      </c>
      <c r="WI2">
        <v>-1.21875</v>
      </c>
      <c r="WJ2">
        <v>-1.1875</v>
      </c>
      <c r="WK2">
        <v>-1.15625</v>
      </c>
      <c r="WL2">
        <v>-1.125</v>
      </c>
      <c r="WM2">
        <v>-1.09375</v>
      </c>
      <c r="WN2">
        <v>-1.0625</v>
      </c>
      <c r="WO2">
        <v>-1.03125</v>
      </c>
      <c r="WP2">
        <v>-1</v>
      </c>
      <c r="WQ2">
        <v>-0.96875</v>
      </c>
      <c r="WR2">
        <v>-0.9375</v>
      </c>
      <c r="WS2">
        <v>-0.90625</v>
      </c>
      <c r="WT2">
        <v>-0.875</v>
      </c>
      <c r="WU2">
        <v>-0.84375</v>
      </c>
      <c r="WV2">
        <v>-0.8125</v>
      </c>
      <c r="WW2">
        <v>-0.78125</v>
      </c>
      <c r="WX2">
        <v>-0.75</v>
      </c>
      <c r="WY2">
        <v>-0.71875</v>
      </c>
      <c r="WZ2">
        <v>-0.6875</v>
      </c>
      <c r="XA2">
        <v>-0.65625</v>
      </c>
      <c r="XB2">
        <v>-0.625</v>
      </c>
      <c r="XC2">
        <v>-0.59375</v>
      </c>
      <c r="XD2">
        <v>-0.5625</v>
      </c>
      <c r="XE2">
        <v>-0.53125</v>
      </c>
      <c r="XF2">
        <v>-0.5</v>
      </c>
      <c r="XG2">
        <v>-0.46875</v>
      </c>
      <c r="XH2">
        <v>-0.4375</v>
      </c>
      <c r="XI2">
        <v>-0.40625</v>
      </c>
      <c r="XJ2">
        <v>-0.375</v>
      </c>
      <c r="XK2">
        <v>-0.34375</v>
      </c>
      <c r="XL2">
        <v>-0.3125</v>
      </c>
      <c r="XM2">
        <v>-0.28125</v>
      </c>
      <c r="XN2">
        <v>-0.25</v>
      </c>
      <c r="XO2">
        <v>-0.21875</v>
      </c>
      <c r="XP2">
        <v>-0.1875</v>
      </c>
      <c r="XQ2">
        <v>-0.15625</v>
      </c>
      <c r="XR2">
        <v>-0.125</v>
      </c>
      <c r="XS2">
        <v>-9.375E-2</v>
      </c>
      <c r="XT2">
        <v>-6.25E-2</v>
      </c>
      <c r="XU2">
        <v>-3.125E-2</v>
      </c>
      <c r="XV2">
        <v>0</v>
      </c>
      <c r="XW2">
        <v>3.125E-2</v>
      </c>
      <c r="XX2">
        <v>6.25E-2</v>
      </c>
      <c r="XY2">
        <v>9.375E-2</v>
      </c>
      <c r="XZ2">
        <v>0.125</v>
      </c>
      <c r="YA2">
        <v>0.15625</v>
      </c>
      <c r="YB2">
        <v>0.1875</v>
      </c>
      <c r="YC2">
        <v>0.21875</v>
      </c>
      <c r="YD2">
        <v>0.25</v>
      </c>
      <c r="YE2">
        <v>0.28125</v>
      </c>
      <c r="YF2">
        <v>0.3125</v>
      </c>
      <c r="YG2">
        <v>0.34375</v>
      </c>
      <c r="YH2">
        <v>0.375</v>
      </c>
      <c r="YI2">
        <v>0.40625</v>
      </c>
      <c r="YJ2">
        <v>0.4375</v>
      </c>
      <c r="YK2">
        <v>0.46875</v>
      </c>
      <c r="YL2">
        <v>0.5</v>
      </c>
      <c r="YM2">
        <v>0.53125</v>
      </c>
      <c r="YN2">
        <v>0.5625</v>
      </c>
      <c r="YO2">
        <v>0.59375</v>
      </c>
      <c r="YP2">
        <v>0.625</v>
      </c>
      <c r="YQ2">
        <v>0.65625</v>
      </c>
      <c r="YR2">
        <v>0.6875</v>
      </c>
      <c r="YS2">
        <v>0.71875</v>
      </c>
      <c r="YT2">
        <v>0.75</v>
      </c>
      <c r="YU2">
        <v>0.78125</v>
      </c>
      <c r="YV2">
        <v>0.8125</v>
      </c>
      <c r="YW2">
        <v>0.84375</v>
      </c>
      <c r="YX2">
        <v>0.875</v>
      </c>
      <c r="YY2">
        <v>0.90625</v>
      </c>
      <c r="YZ2">
        <v>0.9375</v>
      </c>
      <c r="ZA2">
        <v>0.96875</v>
      </c>
      <c r="ZB2">
        <v>1</v>
      </c>
      <c r="ZC2">
        <v>1.03125</v>
      </c>
      <c r="ZD2">
        <v>1.0625</v>
      </c>
      <c r="ZE2">
        <v>1.09375</v>
      </c>
      <c r="ZF2">
        <v>1.125</v>
      </c>
      <c r="ZG2">
        <v>1.15625</v>
      </c>
      <c r="ZH2">
        <v>1.1875</v>
      </c>
      <c r="ZI2">
        <v>1.21875</v>
      </c>
      <c r="ZJ2">
        <v>1.25</v>
      </c>
      <c r="ZK2">
        <v>1.28125</v>
      </c>
      <c r="ZL2">
        <v>1.3125</v>
      </c>
      <c r="ZM2">
        <v>1.34375</v>
      </c>
      <c r="ZN2">
        <v>1.375</v>
      </c>
      <c r="ZO2">
        <v>1.40625</v>
      </c>
      <c r="ZP2">
        <v>1.4375</v>
      </c>
      <c r="ZQ2">
        <v>1.46875</v>
      </c>
      <c r="ZR2">
        <v>1.5</v>
      </c>
      <c r="ZS2">
        <v>1.53125</v>
      </c>
      <c r="ZT2">
        <v>1.5625</v>
      </c>
      <c r="ZU2">
        <v>1.59375</v>
      </c>
      <c r="ZV2">
        <v>1.625</v>
      </c>
      <c r="ZW2">
        <v>1.65625</v>
      </c>
      <c r="ZX2">
        <v>1.6875</v>
      </c>
      <c r="ZY2">
        <v>1.71875</v>
      </c>
      <c r="ZZ2">
        <v>1.75</v>
      </c>
      <c r="AAA2">
        <v>1.78125</v>
      </c>
      <c r="AAB2">
        <v>1.8125</v>
      </c>
      <c r="AAC2">
        <v>1.84375</v>
      </c>
      <c r="AAD2">
        <v>1.875</v>
      </c>
      <c r="AAE2">
        <v>1.90625</v>
      </c>
      <c r="AAF2">
        <v>1.9375</v>
      </c>
      <c r="AAG2">
        <v>1.96875</v>
      </c>
      <c r="AAH2">
        <v>2</v>
      </c>
      <c r="AAI2">
        <v>2.03125</v>
      </c>
      <c r="AAJ2">
        <v>2.0625</v>
      </c>
      <c r="AAK2">
        <v>2.09375</v>
      </c>
      <c r="AAL2">
        <v>2.125</v>
      </c>
      <c r="AAM2">
        <v>2.15625</v>
      </c>
      <c r="AAN2">
        <v>2.1875</v>
      </c>
      <c r="AAO2">
        <v>2.21875</v>
      </c>
      <c r="AAP2">
        <v>2.25</v>
      </c>
      <c r="AAQ2">
        <v>2.28125</v>
      </c>
      <c r="AAR2">
        <v>2.3125</v>
      </c>
      <c r="AAS2">
        <v>2.34375</v>
      </c>
      <c r="AAT2">
        <v>2.375</v>
      </c>
      <c r="AAU2">
        <v>2.40625</v>
      </c>
      <c r="AAV2">
        <v>2.4375</v>
      </c>
      <c r="AAW2">
        <v>2.46875</v>
      </c>
      <c r="AAX2">
        <v>2.5</v>
      </c>
      <c r="AAY2">
        <v>2.53125</v>
      </c>
      <c r="AAZ2">
        <v>2.5625</v>
      </c>
      <c r="ABA2">
        <v>2.59375</v>
      </c>
      <c r="ABB2">
        <v>2.625</v>
      </c>
      <c r="ABC2">
        <v>2.65625</v>
      </c>
      <c r="ABD2">
        <v>2.6875</v>
      </c>
      <c r="ABE2">
        <v>2.71875</v>
      </c>
      <c r="ABF2">
        <v>2.75</v>
      </c>
      <c r="ABG2">
        <v>2.78125</v>
      </c>
      <c r="ABH2">
        <v>2.8125</v>
      </c>
      <c r="ABI2">
        <v>2.84375</v>
      </c>
      <c r="ABJ2">
        <v>2.875</v>
      </c>
      <c r="ABK2">
        <v>2.90625</v>
      </c>
      <c r="ABL2">
        <v>2.9375</v>
      </c>
      <c r="ABM2">
        <v>2.96875</v>
      </c>
      <c r="ABN2">
        <v>3</v>
      </c>
      <c r="ABO2">
        <v>3.03125</v>
      </c>
      <c r="ABP2">
        <v>3.0625</v>
      </c>
      <c r="ABQ2">
        <v>3.09375</v>
      </c>
      <c r="ABR2">
        <v>3.125</v>
      </c>
      <c r="ABS2">
        <v>3.15625</v>
      </c>
      <c r="ABT2">
        <v>3.1875</v>
      </c>
      <c r="ABU2">
        <v>3.21875</v>
      </c>
      <c r="ABV2">
        <v>3.25</v>
      </c>
      <c r="ABW2">
        <v>3.28125</v>
      </c>
      <c r="ABX2">
        <v>3.3125</v>
      </c>
      <c r="ABY2">
        <v>3.34375</v>
      </c>
      <c r="ABZ2">
        <v>3.375</v>
      </c>
      <c r="ACA2">
        <v>3.40625</v>
      </c>
      <c r="ACB2">
        <v>3.4375</v>
      </c>
      <c r="ACC2">
        <v>3.46875</v>
      </c>
      <c r="ACD2">
        <v>3.5</v>
      </c>
      <c r="ACE2">
        <v>3.53125</v>
      </c>
      <c r="ACF2">
        <v>3.5625</v>
      </c>
      <c r="ACG2">
        <v>3.59375</v>
      </c>
      <c r="ACH2">
        <v>3.625</v>
      </c>
      <c r="ACI2">
        <v>3.65625</v>
      </c>
      <c r="ACJ2">
        <v>3.6875</v>
      </c>
      <c r="ACK2">
        <v>3.71875</v>
      </c>
      <c r="ACL2">
        <v>3.75</v>
      </c>
      <c r="ACM2">
        <v>3.78125</v>
      </c>
      <c r="ACN2">
        <v>3.8125</v>
      </c>
      <c r="ACO2">
        <v>3.84375</v>
      </c>
      <c r="ACP2">
        <v>3.875</v>
      </c>
      <c r="ACQ2">
        <v>3.90625</v>
      </c>
      <c r="ACR2">
        <v>3.9375</v>
      </c>
      <c r="ACS2">
        <v>3.96875</v>
      </c>
      <c r="ACT2">
        <v>4</v>
      </c>
      <c r="ACU2">
        <v>4.03125</v>
      </c>
      <c r="ACV2">
        <v>4.0625</v>
      </c>
      <c r="ACW2">
        <v>4.09375</v>
      </c>
      <c r="ACX2">
        <v>4.125</v>
      </c>
      <c r="ACY2">
        <v>4.15625</v>
      </c>
      <c r="ACZ2">
        <v>4.1875</v>
      </c>
      <c r="ADA2">
        <v>4.21875</v>
      </c>
      <c r="ADB2">
        <v>4.25</v>
      </c>
      <c r="ADC2">
        <v>4.28125</v>
      </c>
      <c r="ADD2">
        <v>4.3125</v>
      </c>
      <c r="ADE2">
        <v>4.34375</v>
      </c>
      <c r="ADF2">
        <v>4.375</v>
      </c>
      <c r="ADG2">
        <v>4.40625</v>
      </c>
      <c r="ADH2">
        <v>4.4375</v>
      </c>
      <c r="ADI2">
        <v>4.46875</v>
      </c>
      <c r="ADJ2">
        <v>4.5</v>
      </c>
      <c r="ADK2">
        <v>4.53125</v>
      </c>
      <c r="ADL2">
        <v>4.5625</v>
      </c>
      <c r="ADM2">
        <v>4.59375</v>
      </c>
      <c r="ADN2">
        <v>4.625</v>
      </c>
      <c r="ADO2">
        <v>4.65625</v>
      </c>
      <c r="ADP2">
        <v>4.6875</v>
      </c>
      <c r="ADQ2">
        <v>4.71875</v>
      </c>
      <c r="ADR2">
        <v>4.75</v>
      </c>
      <c r="ADS2">
        <v>4.78125</v>
      </c>
      <c r="ADT2">
        <v>4.8125</v>
      </c>
      <c r="ADU2">
        <v>4.84375</v>
      </c>
      <c r="ADV2">
        <v>4.875</v>
      </c>
      <c r="ADW2">
        <v>4.90625</v>
      </c>
      <c r="ADX2">
        <v>4.9375</v>
      </c>
      <c r="ADY2">
        <v>4.96875</v>
      </c>
      <c r="ADZ2">
        <v>5</v>
      </c>
      <c r="AEA2">
        <v>5.03125</v>
      </c>
      <c r="AEB2">
        <v>5.0625</v>
      </c>
      <c r="AEC2">
        <v>5.09375</v>
      </c>
      <c r="AED2">
        <v>5.125</v>
      </c>
      <c r="AEE2">
        <v>5.15625</v>
      </c>
      <c r="AEF2">
        <v>5.1875</v>
      </c>
      <c r="AEG2">
        <v>5.21875</v>
      </c>
      <c r="AEH2">
        <v>5.25</v>
      </c>
      <c r="AEI2">
        <v>5.28125</v>
      </c>
      <c r="AEJ2">
        <v>5.3125</v>
      </c>
      <c r="AEK2">
        <v>5.34375</v>
      </c>
      <c r="AEL2">
        <v>5.375</v>
      </c>
      <c r="AEM2">
        <v>5.40625</v>
      </c>
      <c r="AEN2">
        <v>5.4375</v>
      </c>
      <c r="AEO2">
        <v>5.46875</v>
      </c>
      <c r="AEP2">
        <v>5.5</v>
      </c>
      <c r="AEQ2">
        <v>5.53125</v>
      </c>
      <c r="AER2">
        <v>5.5625</v>
      </c>
      <c r="AES2">
        <v>5.59375</v>
      </c>
      <c r="AET2">
        <v>5.625</v>
      </c>
      <c r="AEU2">
        <v>5.65625</v>
      </c>
      <c r="AEV2">
        <v>5.6875</v>
      </c>
      <c r="AEW2">
        <v>5.71875</v>
      </c>
      <c r="AEX2">
        <v>5.75</v>
      </c>
      <c r="AEY2">
        <v>5.78125</v>
      </c>
      <c r="AEZ2">
        <v>5.8125</v>
      </c>
      <c r="AFA2">
        <v>5.84375</v>
      </c>
      <c r="AFB2">
        <v>5.875</v>
      </c>
      <c r="AFC2">
        <v>5.90625</v>
      </c>
      <c r="AFD2">
        <v>5.9375</v>
      </c>
      <c r="AFE2">
        <v>5.96875</v>
      </c>
      <c r="AFF2">
        <v>6</v>
      </c>
      <c r="AFG2">
        <v>6.03125</v>
      </c>
      <c r="AFH2">
        <v>6.0625</v>
      </c>
      <c r="AFI2">
        <v>6.09375</v>
      </c>
      <c r="AFJ2">
        <v>6.125</v>
      </c>
      <c r="AFK2">
        <v>6.15625</v>
      </c>
      <c r="AFL2">
        <v>6.1875</v>
      </c>
      <c r="AFM2">
        <v>6.21875</v>
      </c>
      <c r="AFN2">
        <v>6.25</v>
      </c>
      <c r="AFO2">
        <v>6.28125</v>
      </c>
      <c r="AFP2">
        <v>6.3125</v>
      </c>
      <c r="AFQ2">
        <v>6.34375</v>
      </c>
      <c r="AFR2">
        <v>6.375</v>
      </c>
      <c r="AFS2">
        <v>6.40625</v>
      </c>
      <c r="AFT2">
        <v>6.4375</v>
      </c>
      <c r="AFU2">
        <v>6.46875</v>
      </c>
      <c r="AFV2">
        <v>6.5</v>
      </c>
      <c r="AFW2">
        <v>6.53125</v>
      </c>
      <c r="AFX2">
        <v>6.5625</v>
      </c>
      <c r="AFY2">
        <v>6.59375</v>
      </c>
      <c r="AFZ2">
        <v>6.625</v>
      </c>
      <c r="AGA2">
        <v>6.65625</v>
      </c>
      <c r="AGB2">
        <v>6.6875</v>
      </c>
      <c r="AGC2">
        <v>6.71875</v>
      </c>
      <c r="AGD2">
        <v>6.75</v>
      </c>
      <c r="AGE2">
        <v>6.78125</v>
      </c>
      <c r="AGF2">
        <v>6.8125</v>
      </c>
      <c r="AGG2">
        <v>6.84375</v>
      </c>
      <c r="AGH2">
        <v>6.875</v>
      </c>
      <c r="AGI2">
        <v>6.90625</v>
      </c>
      <c r="AGJ2">
        <v>6.9375</v>
      </c>
      <c r="AGK2">
        <v>6.96875</v>
      </c>
      <c r="AGL2">
        <v>7</v>
      </c>
      <c r="AGM2">
        <v>7.03125</v>
      </c>
      <c r="AGN2">
        <v>7.0625</v>
      </c>
      <c r="AGO2">
        <v>7.09375</v>
      </c>
      <c r="AGP2">
        <v>7.125</v>
      </c>
      <c r="AGQ2">
        <v>7.15625</v>
      </c>
      <c r="AGR2">
        <v>7.1875</v>
      </c>
      <c r="AGS2">
        <v>7.21875</v>
      </c>
      <c r="AGT2">
        <v>7.25</v>
      </c>
      <c r="AGU2">
        <v>7.28125</v>
      </c>
      <c r="AGV2">
        <v>7.3125</v>
      </c>
      <c r="AGW2">
        <v>7.34375</v>
      </c>
      <c r="AGX2">
        <v>7.375</v>
      </c>
      <c r="AGY2">
        <v>7.40625</v>
      </c>
      <c r="AGZ2">
        <v>7.4375</v>
      </c>
      <c r="AHA2">
        <v>7.46875</v>
      </c>
      <c r="AHB2">
        <v>7.5</v>
      </c>
      <c r="AHC2">
        <v>7.53125</v>
      </c>
      <c r="AHD2">
        <v>7.5625</v>
      </c>
      <c r="AHE2">
        <v>7.59375</v>
      </c>
      <c r="AHF2">
        <v>7.625</v>
      </c>
      <c r="AHG2">
        <v>7.65625</v>
      </c>
      <c r="AHH2">
        <v>7.6875</v>
      </c>
      <c r="AHI2">
        <v>7.71875</v>
      </c>
      <c r="AHJ2">
        <v>7.75</v>
      </c>
      <c r="AHK2">
        <v>7.78125</v>
      </c>
      <c r="AHL2">
        <v>7.8125</v>
      </c>
      <c r="AHM2">
        <v>7.84375</v>
      </c>
      <c r="AHN2">
        <v>7.875</v>
      </c>
      <c r="AHO2">
        <v>7.90625</v>
      </c>
      <c r="AHP2">
        <v>7.9375</v>
      </c>
      <c r="AHQ2">
        <v>7.96875</v>
      </c>
      <c r="AHR2">
        <v>8</v>
      </c>
      <c r="AHS2">
        <v>8.03125</v>
      </c>
      <c r="AHT2">
        <v>8.0625</v>
      </c>
      <c r="AHU2">
        <v>8.09375</v>
      </c>
      <c r="AHV2">
        <v>8.125</v>
      </c>
      <c r="AHW2">
        <v>8.15625</v>
      </c>
      <c r="AHX2">
        <v>8.1875</v>
      </c>
      <c r="AHY2">
        <v>8.21875</v>
      </c>
      <c r="AHZ2">
        <v>8.25</v>
      </c>
      <c r="AIA2">
        <v>8.28125</v>
      </c>
      <c r="AIB2">
        <v>8.3125</v>
      </c>
      <c r="AIC2">
        <v>8.34375</v>
      </c>
      <c r="AID2">
        <v>8.375</v>
      </c>
      <c r="AIE2">
        <v>8.40625</v>
      </c>
      <c r="AIF2">
        <v>8.4375</v>
      </c>
      <c r="AIG2">
        <v>8.46875</v>
      </c>
      <c r="AIH2">
        <v>8.5</v>
      </c>
      <c r="AII2">
        <v>8.53125</v>
      </c>
      <c r="AIJ2">
        <v>8.5625</v>
      </c>
      <c r="AIK2">
        <v>8.59375</v>
      </c>
      <c r="AIL2">
        <v>8.625</v>
      </c>
      <c r="AIM2">
        <v>8.65625</v>
      </c>
      <c r="AIN2">
        <v>8.6875</v>
      </c>
      <c r="AIO2">
        <v>8.71875</v>
      </c>
      <c r="AIP2">
        <v>8.75</v>
      </c>
      <c r="AIQ2">
        <v>8.78125</v>
      </c>
      <c r="AIR2">
        <v>8.8125</v>
      </c>
      <c r="AIS2">
        <v>8.84375</v>
      </c>
      <c r="AIT2">
        <v>8.875</v>
      </c>
      <c r="AIU2">
        <v>8.90625</v>
      </c>
      <c r="AIV2">
        <v>8.9375</v>
      </c>
      <c r="AIW2">
        <v>8.96875</v>
      </c>
      <c r="AIX2">
        <v>9</v>
      </c>
      <c r="AIY2">
        <v>9.03125</v>
      </c>
      <c r="AIZ2">
        <v>9.0625</v>
      </c>
      <c r="AJA2">
        <v>9.09375</v>
      </c>
      <c r="AJB2">
        <v>9.125</v>
      </c>
      <c r="AJC2">
        <v>9.15625</v>
      </c>
      <c r="AJD2">
        <v>9.1875</v>
      </c>
      <c r="AJE2">
        <v>9.21875</v>
      </c>
      <c r="AJF2">
        <v>9.25</v>
      </c>
      <c r="AJG2">
        <v>9.28125</v>
      </c>
      <c r="AJH2">
        <v>9.3125</v>
      </c>
      <c r="AJI2">
        <v>9.34375</v>
      </c>
      <c r="AJJ2">
        <v>9.375</v>
      </c>
      <c r="AJK2">
        <v>9.40625</v>
      </c>
      <c r="AJL2">
        <v>9.4375</v>
      </c>
      <c r="AJM2">
        <v>9.46875</v>
      </c>
      <c r="AJN2">
        <v>9.5</v>
      </c>
      <c r="AJO2">
        <v>9.53125</v>
      </c>
      <c r="AJP2">
        <v>9.5625</v>
      </c>
      <c r="AJQ2">
        <v>9.59375</v>
      </c>
      <c r="AJR2">
        <v>9.625</v>
      </c>
      <c r="AJS2">
        <v>9.65625</v>
      </c>
      <c r="AJT2">
        <v>9.6875</v>
      </c>
      <c r="AJU2">
        <v>9.71875</v>
      </c>
      <c r="AJV2">
        <v>9.75</v>
      </c>
      <c r="AJW2">
        <v>9.78125</v>
      </c>
      <c r="AJX2">
        <v>9.8125</v>
      </c>
      <c r="AJY2">
        <v>9.84375</v>
      </c>
      <c r="AJZ2">
        <v>9.875</v>
      </c>
      <c r="AKA2">
        <v>9.90625</v>
      </c>
      <c r="AKB2">
        <v>9.9375</v>
      </c>
      <c r="AKC2">
        <v>9.96875</v>
      </c>
      <c r="AKD2">
        <v>10</v>
      </c>
      <c r="AKE2">
        <v>10.03125</v>
      </c>
      <c r="AKF2">
        <v>10.0625</v>
      </c>
      <c r="AKG2">
        <v>10.09375</v>
      </c>
      <c r="AKH2">
        <v>10.125</v>
      </c>
      <c r="AKI2">
        <v>10.15625</v>
      </c>
      <c r="AKJ2">
        <v>10.1875</v>
      </c>
      <c r="AKK2">
        <v>10.21875</v>
      </c>
      <c r="AKL2">
        <v>10.25</v>
      </c>
      <c r="AKM2">
        <v>10.28125</v>
      </c>
      <c r="AKN2">
        <v>10.3125</v>
      </c>
      <c r="AKO2">
        <v>10.34375</v>
      </c>
      <c r="AKP2">
        <v>10.375</v>
      </c>
      <c r="AKQ2">
        <v>10.40625</v>
      </c>
      <c r="AKR2">
        <v>10.4375</v>
      </c>
      <c r="AKS2">
        <v>10.46875</v>
      </c>
      <c r="AKT2">
        <v>10.5</v>
      </c>
      <c r="AKU2">
        <v>10.53125</v>
      </c>
      <c r="AKV2">
        <v>10.5625</v>
      </c>
      <c r="AKW2">
        <v>10.59375</v>
      </c>
      <c r="AKX2">
        <v>10.625</v>
      </c>
      <c r="AKY2">
        <v>10.65625</v>
      </c>
      <c r="AKZ2">
        <v>10.6875</v>
      </c>
      <c r="ALA2">
        <v>10.71875</v>
      </c>
      <c r="ALB2">
        <v>10.75</v>
      </c>
      <c r="ALC2">
        <v>10.78125</v>
      </c>
      <c r="ALD2">
        <v>10.8125</v>
      </c>
      <c r="ALE2">
        <v>10.84375</v>
      </c>
      <c r="ALF2">
        <v>10.875</v>
      </c>
      <c r="ALG2">
        <v>10.90625</v>
      </c>
      <c r="ALH2">
        <v>10.9375</v>
      </c>
      <c r="ALI2">
        <v>10.96875</v>
      </c>
      <c r="ALJ2">
        <v>11</v>
      </c>
      <c r="ALK2">
        <v>11.03125</v>
      </c>
      <c r="ALL2">
        <v>11.0625</v>
      </c>
      <c r="ALM2">
        <v>11.09375</v>
      </c>
      <c r="ALN2">
        <v>11.125</v>
      </c>
      <c r="ALO2">
        <v>11.15625</v>
      </c>
      <c r="ALP2">
        <v>11.1875</v>
      </c>
      <c r="ALQ2">
        <v>11.21875</v>
      </c>
      <c r="ALR2">
        <v>11.25</v>
      </c>
      <c r="ALS2">
        <v>11.28125</v>
      </c>
      <c r="ALT2">
        <v>11.3125</v>
      </c>
      <c r="ALU2">
        <v>11.34375</v>
      </c>
      <c r="ALV2">
        <v>11.375</v>
      </c>
      <c r="ALW2">
        <v>11.40625</v>
      </c>
      <c r="ALX2">
        <v>11.4375</v>
      </c>
      <c r="ALY2">
        <v>11.46875</v>
      </c>
      <c r="ALZ2">
        <v>11.5</v>
      </c>
      <c r="AMA2">
        <v>11.53125</v>
      </c>
      <c r="AMB2">
        <v>11.5625</v>
      </c>
      <c r="AMC2">
        <v>11.59375</v>
      </c>
      <c r="AMD2">
        <v>11.625</v>
      </c>
      <c r="AME2">
        <v>11.65625</v>
      </c>
      <c r="AMF2">
        <v>11.6875</v>
      </c>
      <c r="AMG2">
        <v>11.71875</v>
      </c>
      <c r="AMH2">
        <v>11.75</v>
      </c>
      <c r="AMI2">
        <v>11.78125</v>
      </c>
      <c r="AMJ2">
        <v>11.8125</v>
      </c>
      <c r="AMK2">
        <v>11.84375</v>
      </c>
      <c r="AML2">
        <v>11.875</v>
      </c>
      <c r="AMM2">
        <v>11.90625</v>
      </c>
      <c r="AMN2">
        <v>11.9375</v>
      </c>
      <c r="AMO2">
        <v>11.96875</v>
      </c>
      <c r="AMP2">
        <v>12</v>
      </c>
      <c r="AMQ2">
        <v>12.03125</v>
      </c>
      <c r="AMR2">
        <v>12.0625</v>
      </c>
      <c r="AMS2">
        <v>12.09375</v>
      </c>
      <c r="AMT2">
        <v>12.125</v>
      </c>
      <c r="AMU2">
        <v>12.15625</v>
      </c>
      <c r="AMV2">
        <v>12.1875</v>
      </c>
      <c r="AMW2">
        <v>12.21875</v>
      </c>
      <c r="AMX2">
        <v>12.25</v>
      </c>
      <c r="AMY2">
        <v>12.28125</v>
      </c>
      <c r="AMZ2">
        <v>12.3125</v>
      </c>
      <c r="ANA2">
        <v>12.34375</v>
      </c>
      <c r="ANB2">
        <v>12.375</v>
      </c>
      <c r="ANC2">
        <v>12.40625</v>
      </c>
      <c r="AND2">
        <v>12.4375</v>
      </c>
      <c r="ANE2">
        <v>12.46875</v>
      </c>
      <c r="ANF2">
        <v>12.5</v>
      </c>
      <c r="ANG2">
        <v>12.53125</v>
      </c>
      <c r="ANH2">
        <v>12.5625</v>
      </c>
      <c r="ANI2">
        <v>12.59375</v>
      </c>
      <c r="ANJ2">
        <v>12.625</v>
      </c>
      <c r="ANK2">
        <v>12.65625</v>
      </c>
      <c r="ANL2">
        <v>12.6875</v>
      </c>
      <c r="ANM2">
        <v>12.71875</v>
      </c>
      <c r="ANN2">
        <v>12.75</v>
      </c>
      <c r="ANO2">
        <v>12.78125</v>
      </c>
      <c r="ANP2">
        <v>12.8125</v>
      </c>
      <c r="ANQ2">
        <v>12.84375</v>
      </c>
      <c r="ANR2">
        <v>12.875</v>
      </c>
      <c r="ANS2">
        <v>12.90625</v>
      </c>
      <c r="ANT2">
        <v>12.9375</v>
      </c>
      <c r="ANU2">
        <v>12.96875</v>
      </c>
      <c r="ANV2">
        <v>13</v>
      </c>
      <c r="ANW2">
        <v>13.03125</v>
      </c>
      <c r="ANX2">
        <v>13.0625</v>
      </c>
      <c r="ANY2">
        <v>13.09375</v>
      </c>
      <c r="ANZ2">
        <v>13.125</v>
      </c>
      <c r="AOA2">
        <v>13.15625</v>
      </c>
      <c r="AOB2">
        <v>13.1875</v>
      </c>
      <c r="AOC2">
        <v>13.21875</v>
      </c>
      <c r="AOD2">
        <v>13.25</v>
      </c>
      <c r="AOE2">
        <v>13.28125</v>
      </c>
      <c r="AOF2">
        <v>13.3125</v>
      </c>
      <c r="AOG2">
        <v>13.34375</v>
      </c>
      <c r="AOH2">
        <v>13.375</v>
      </c>
      <c r="AOI2">
        <v>13.40625</v>
      </c>
      <c r="AOJ2">
        <v>13.4375</v>
      </c>
      <c r="AOK2">
        <v>13.46875</v>
      </c>
      <c r="AOL2">
        <v>13.5</v>
      </c>
      <c r="AOM2">
        <v>13.53125</v>
      </c>
      <c r="AON2">
        <v>13.5625</v>
      </c>
      <c r="AOO2">
        <v>13.59375</v>
      </c>
      <c r="AOP2">
        <v>13.625</v>
      </c>
      <c r="AOQ2">
        <v>13.65625</v>
      </c>
      <c r="AOR2">
        <v>13.6875</v>
      </c>
      <c r="AOS2">
        <v>13.71875</v>
      </c>
      <c r="AOT2">
        <v>13.75</v>
      </c>
      <c r="AOU2">
        <v>13.78125</v>
      </c>
      <c r="AOV2">
        <v>13.8125</v>
      </c>
      <c r="AOW2">
        <v>13.84375</v>
      </c>
      <c r="AOX2">
        <v>13.875</v>
      </c>
      <c r="AOY2">
        <v>13.90625</v>
      </c>
      <c r="AOZ2">
        <v>13.9375</v>
      </c>
      <c r="APA2">
        <v>13.96875</v>
      </c>
      <c r="APB2">
        <v>14</v>
      </c>
      <c r="APC2">
        <v>14.03125</v>
      </c>
      <c r="APD2">
        <v>14.0625</v>
      </c>
      <c r="APE2">
        <v>14.09375</v>
      </c>
      <c r="APF2">
        <v>14.125</v>
      </c>
      <c r="APG2">
        <v>14.15625</v>
      </c>
      <c r="APH2">
        <v>14.1875</v>
      </c>
      <c r="API2">
        <v>14.21875</v>
      </c>
      <c r="APJ2">
        <v>14.25</v>
      </c>
      <c r="APK2">
        <v>14.28125</v>
      </c>
      <c r="APL2">
        <v>14.3125</v>
      </c>
      <c r="APM2">
        <v>14.34375</v>
      </c>
      <c r="APN2">
        <v>14.375</v>
      </c>
      <c r="APO2">
        <v>14.40625</v>
      </c>
      <c r="APP2">
        <v>14.4375</v>
      </c>
      <c r="APQ2">
        <v>14.46875</v>
      </c>
      <c r="APR2">
        <v>14.5</v>
      </c>
      <c r="APS2">
        <v>14.53125</v>
      </c>
      <c r="APT2">
        <v>14.5625</v>
      </c>
      <c r="APU2">
        <v>14.59375</v>
      </c>
      <c r="APV2">
        <v>14.625</v>
      </c>
      <c r="APW2">
        <v>14.65625</v>
      </c>
      <c r="APX2">
        <v>14.6875</v>
      </c>
      <c r="APY2">
        <v>14.71875</v>
      </c>
      <c r="APZ2">
        <v>14.75</v>
      </c>
      <c r="AQA2">
        <v>14.78125</v>
      </c>
      <c r="AQB2">
        <v>14.8125</v>
      </c>
      <c r="AQC2">
        <v>14.84375</v>
      </c>
      <c r="AQD2">
        <v>14.875</v>
      </c>
      <c r="AQE2">
        <v>14.90625</v>
      </c>
      <c r="AQF2">
        <v>14.9375</v>
      </c>
      <c r="AQG2">
        <v>14.96875</v>
      </c>
      <c r="AQH2">
        <v>15</v>
      </c>
      <c r="AQI2">
        <v>15.03125</v>
      </c>
      <c r="AQJ2">
        <v>15.0625</v>
      </c>
      <c r="AQK2">
        <v>15.09375</v>
      </c>
      <c r="AQL2">
        <v>15.125</v>
      </c>
      <c r="AQM2">
        <v>15.15625</v>
      </c>
      <c r="AQN2">
        <v>15.1875</v>
      </c>
      <c r="AQO2">
        <v>15.21875</v>
      </c>
      <c r="AQP2">
        <v>15.25</v>
      </c>
      <c r="AQQ2">
        <v>15.28125</v>
      </c>
      <c r="AQR2">
        <v>15.3125</v>
      </c>
      <c r="AQS2">
        <v>15.34375</v>
      </c>
      <c r="AQT2">
        <v>15.375</v>
      </c>
      <c r="AQU2">
        <v>15.40625</v>
      </c>
      <c r="AQV2">
        <v>15.4375</v>
      </c>
      <c r="AQW2">
        <v>15.46875</v>
      </c>
      <c r="AQX2">
        <v>15.5</v>
      </c>
      <c r="AQY2">
        <v>15.53125</v>
      </c>
      <c r="AQZ2">
        <v>15.5625</v>
      </c>
      <c r="ARA2">
        <v>15.59375</v>
      </c>
      <c r="ARB2">
        <v>15.625</v>
      </c>
      <c r="ARC2">
        <v>15.65625</v>
      </c>
      <c r="ARD2">
        <v>15.6875</v>
      </c>
      <c r="ARE2">
        <v>15.71875</v>
      </c>
      <c r="ARF2">
        <v>15.75</v>
      </c>
      <c r="ARG2">
        <v>15.78125</v>
      </c>
      <c r="ARH2">
        <v>15.8125</v>
      </c>
      <c r="ARI2">
        <v>15.84375</v>
      </c>
      <c r="ARJ2">
        <v>15.875</v>
      </c>
      <c r="ARK2">
        <v>15.90625</v>
      </c>
      <c r="ARL2">
        <v>15.9375</v>
      </c>
      <c r="ARM2">
        <v>15.96875</v>
      </c>
      <c r="ARN2">
        <v>16</v>
      </c>
      <c r="ARO2">
        <v>16.03125</v>
      </c>
      <c r="ARP2">
        <v>16.0625</v>
      </c>
      <c r="ARQ2">
        <v>16.09375</v>
      </c>
      <c r="ARR2">
        <v>16.125</v>
      </c>
      <c r="ARS2">
        <v>16.15625</v>
      </c>
      <c r="ART2">
        <v>16.1875</v>
      </c>
      <c r="ARU2">
        <v>16.21875</v>
      </c>
      <c r="ARV2">
        <v>16.25</v>
      </c>
      <c r="ARW2">
        <v>16.28125</v>
      </c>
      <c r="ARX2">
        <v>16.3125</v>
      </c>
      <c r="ARY2">
        <v>16.34375</v>
      </c>
      <c r="ARZ2">
        <v>16.375</v>
      </c>
      <c r="ASA2">
        <v>16.40625</v>
      </c>
      <c r="ASB2">
        <v>16.4375</v>
      </c>
      <c r="ASC2">
        <v>16.46875</v>
      </c>
      <c r="ASD2">
        <v>16.5</v>
      </c>
      <c r="ASE2">
        <v>16.53125</v>
      </c>
      <c r="ASF2">
        <v>16.5625</v>
      </c>
      <c r="ASG2">
        <v>16.59375</v>
      </c>
      <c r="ASH2">
        <v>16.625</v>
      </c>
      <c r="ASI2">
        <v>16.65625</v>
      </c>
      <c r="ASJ2">
        <v>16.6875</v>
      </c>
      <c r="ASK2">
        <v>16.71875</v>
      </c>
      <c r="ASL2">
        <v>16.75</v>
      </c>
      <c r="ASM2">
        <v>16.78125</v>
      </c>
      <c r="ASN2">
        <v>16.8125</v>
      </c>
      <c r="ASO2">
        <v>16.84375</v>
      </c>
      <c r="ASP2">
        <v>16.875</v>
      </c>
      <c r="ASQ2">
        <v>16.90625</v>
      </c>
      <c r="ASR2">
        <v>16.9375</v>
      </c>
      <c r="ASS2">
        <v>16.96875</v>
      </c>
      <c r="AST2">
        <v>17</v>
      </c>
      <c r="ASU2">
        <v>17.03125</v>
      </c>
      <c r="ASV2">
        <v>17.0625</v>
      </c>
      <c r="ASW2">
        <v>17.09375</v>
      </c>
      <c r="ASX2">
        <v>17.125</v>
      </c>
      <c r="ASY2">
        <v>17.15625</v>
      </c>
      <c r="ASZ2">
        <v>17.1875</v>
      </c>
      <c r="ATA2">
        <v>17.21875</v>
      </c>
      <c r="ATB2">
        <v>17.25</v>
      </c>
      <c r="ATC2">
        <v>17.28125</v>
      </c>
      <c r="ATD2">
        <v>17.3125</v>
      </c>
      <c r="ATE2">
        <v>17.34375</v>
      </c>
      <c r="ATF2">
        <v>17.375</v>
      </c>
      <c r="ATG2">
        <v>17.40625</v>
      </c>
      <c r="ATH2">
        <v>17.4375</v>
      </c>
      <c r="ATI2">
        <v>17.46875</v>
      </c>
      <c r="ATJ2">
        <v>17.5</v>
      </c>
      <c r="ATK2">
        <v>17.53125</v>
      </c>
      <c r="ATL2">
        <v>17.5625</v>
      </c>
      <c r="ATM2">
        <v>17.59375</v>
      </c>
      <c r="ATN2">
        <v>17.625</v>
      </c>
      <c r="ATO2">
        <v>17.65625</v>
      </c>
      <c r="ATP2">
        <v>17.6875</v>
      </c>
      <c r="ATQ2">
        <v>17.71875</v>
      </c>
      <c r="ATR2">
        <v>17.75</v>
      </c>
      <c r="ATS2">
        <v>17.78125</v>
      </c>
      <c r="ATT2">
        <v>17.8125</v>
      </c>
      <c r="ATU2">
        <v>17.84375</v>
      </c>
      <c r="ATV2">
        <v>17.875</v>
      </c>
      <c r="ATW2">
        <v>17.90625</v>
      </c>
      <c r="ATX2">
        <v>17.9375</v>
      </c>
      <c r="ATY2">
        <v>17.96875</v>
      </c>
      <c r="ATZ2">
        <v>18</v>
      </c>
      <c r="AUA2">
        <v>18.03125</v>
      </c>
      <c r="AUB2">
        <v>18.0625</v>
      </c>
      <c r="AUC2">
        <v>18.09375</v>
      </c>
      <c r="AUD2">
        <v>18.125</v>
      </c>
      <c r="AUE2">
        <v>18.15625</v>
      </c>
      <c r="AUF2">
        <v>18.1875</v>
      </c>
      <c r="AUG2">
        <v>18.21875</v>
      </c>
      <c r="AUH2">
        <v>18.25</v>
      </c>
      <c r="AUI2">
        <v>18.28125</v>
      </c>
      <c r="AUJ2">
        <v>18.3125</v>
      </c>
      <c r="AUK2">
        <v>18.34375</v>
      </c>
      <c r="AUL2">
        <v>18.375</v>
      </c>
      <c r="AUM2">
        <v>18.40625</v>
      </c>
      <c r="AUN2">
        <v>18.4375</v>
      </c>
      <c r="AUO2">
        <v>18.46875</v>
      </c>
      <c r="AUP2">
        <v>18.5</v>
      </c>
      <c r="AUQ2">
        <v>18.53125</v>
      </c>
      <c r="AUR2">
        <v>18.5625</v>
      </c>
      <c r="AUS2">
        <v>18.59375</v>
      </c>
      <c r="AUT2">
        <v>18.625</v>
      </c>
      <c r="AUU2">
        <v>18.65625</v>
      </c>
      <c r="AUV2">
        <v>18.6875</v>
      </c>
      <c r="AUW2">
        <v>18.71875</v>
      </c>
      <c r="AUX2">
        <v>18.75</v>
      </c>
      <c r="AUY2">
        <v>18.78125</v>
      </c>
      <c r="AUZ2">
        <v>18.8125</v>
      </c>
      <c r="AVA2">
        <v>18.84375</v>
      </c>
      <c r="AVB2">
        <v>18.875</v>
      </c>
      <c r="AVC2">
        <v>18.90625</v>
      </c>
      <c r="AVD2">
        <v>18.9375</v>
      </c>
      <c r="AVE2">
        <v>18.96875</v>
      </c>
      <c r="AVF2">
        <v>19</v>
      </c>
      <c r="AVG2">
        <v>19.03125</v>
      </c>
      <c r="AVH2">
        <v>19.0625</v>
      </c>
      <c r="AVI2">
        <v>19.09375</v>
      </c>
      <c r="AVJ2">
        <v>19.125</v>
      </c>
      <c r="AVK2">
        <v>19.15625</v>
      </c>
      <c r="AVL2">
        <v>19.1875</v>
      </c>
      <c r="AVM2">
        <v>19.21875</v>
      </c>
      <c r="AVN2">
        <v>19.25</v>
      </c>
      <c r="AVO2">
        <v>19.28125</v>
      </c>
      <c r="AVP2">
        <v>19.3125</v>
      </c>
      <c r="AVQ2">
        <v>19.34375</v>
      </c>
      <c r="AVR2">
        <v>19.375</v>
      </c>
      <c r="AVS2">
        <v>19.40625</v>
      </c>
      <c r="AVT2">
        <v>19.4375</v>
      </c>
      <c r="AVU2">
        <v>19.46875</v>
      </c>
      <c r="AVV2">
        <v>19.5</v>
      </c>
      <c r="AVW2">
        <v>19.53125</v>
      </c>
      <c r="AVX2">
        <v>19.5625</v>
      </c>
      <c r="AVY2">
        <v>19.59375</v>
      </c>
      <c r="AVZ2">
        <v>19.625</v>
      </c>
      <c r="AWA2">
        <v>19.65625</v>
      </c>
      <c r="AWB2">
        <v>19.6875</v>
      </c>
      <c r="AWC2">
        <v>19.71875</v>
      </c>
      <c r="AWD2">
        <v>19.75</v>
      </c>
      <c r="AWE2">
        <v>19.78125</v>
      </c>
      <c r="AWF2">
        <v>19.8125</v>
      </c>
      <c r="AWG2">
        <v>19.84375</v>
      </c>
      <c r="AWH2">
        <v>19.875</v>
      </c>
      <c r="AWI2">
        <v>19.90625</v>
      </c>
      <c r="AWJ2">
        <v>19.9375</v>
      </c>
      <c r="AWK2">
        <v>19.96875</v>
      </c>
      <c r="AWL2">
        <v>20</v>
      </c>
    </row>
    <row r="3" spans="1:1286" x14ac:dyDescent="0.25">
      <c r="A3">
        <v>1</v>
      </c>
      <c r="B3">
        <v>1</v>
      </c>
      <c r="C3">
        <v>0</v>
      </c>
      <c r="D3">
        <v>-2</v>
      </c>
      <c r="E3">
        <v>1</v>
      </c>
      <c r="F3">
        <v>-342.415955884813</v>
      </c>
      <c r="G3">
        <v>-327.432257157354</v>
      </c>
      <c r="H3">
        <v>-333.64168224541402</v>
      </c>
      <c r="I3">
        <v>-332.281416398945</v>
      </c>
      <c r="J3">
        <v>-335.39300308877603</v>
      </c>
      <c r="K3">
        <v>-335.06553897454597</v>
      </c>
      <c r="L3">
        <v>-344.99670849514399</v>
      </c>
      <c r="M3">
        <v>-340.975844351354</v>
      </c>
      <c r="N3">
        <v>-344.41407518646503</v>
      </c>
      <c r="O3">
        <v>-330.18429199952902</v>
      </c>
      <c r="P3">
        <v>-345.710811590378</v>
      </c>
      <c r="Q3">
        <v>-329.88573389209103</v>
      </c>
      <c r="R3">
        <v>-331.72742931411301</v>
      </c>
      <c r="S3">
        <v>-332.09469239513601</v>
      </c>
      <c r="T3">
        <v>-326.05778253424899</v>
      </c>
      <c r="U3">
        <v>-333.25640489360899</v>
      </c>
      <c r="V3">
        <v>-327.50317623189602</v>
      </c>
      <c r="W3">
        <v>-328.29190121427899</v>
      </c>
      <c r="X3">
        <v>-328.71011020425698</v>
      </c>
      <c r="Y3">
        <v>-332.19941735855201</v>
      </c>
      <c r="Z3">
        <v>-330.28767667758802</v>
      </c>
      <c r="AA3">
        <v>-334.27713481158099</v>
      </c>
      <c r="AB3">
        <v>-344.19043778748897</v>
      </c>
      <c r="AC3">
        <v>-331.18469161946803</v>
      </c>
      <c r="AD3">
        <v>-350.00495065723402</v>
      </c>
      <c r="AE3">
        <v>-333.50159372878801</v>
      </c>
      <c r="AF3">
        <v>-330.17898445701502</v>
      </c>
      <c r="AG3">
        <v>-331.27627708329499</v>
      </c>
      <c r="AH3">
        <v>-333.9469988514</v>
      </c>
      <c r="AI3">
        <v>-335.18816587684802</v>
      </c>
      <c r="AJ3">
        <v>-325.46788137346601</v>
      </c>
      <c r="AK3">
        <v>-336.09238775673202</v>
      </c>
      <c r="AL3">
        <v>-328.87043023865999</v>
      </c>
      <c r="AM3">
        <v>-329.30357460466303</v>
      </c>
      <c r="AN3">
        <v>-337.07360372287297</v>
      </c>
      <c r="AO3">
        <v>-328.46347470071902</v>
      </c>
      <c r="AP3">
        <v>-330.78717579739998</v>
      </c>
      <c r="AQ3">
        <v>-327.88561488835899</v>
      </c>
      <c r="AR3">
        <v>-331.351743771614</v>
      </c>
      <c r="AS3">
        <v>-326.94632021197498</v>
      </c>
      <c r="AT3">
        <v>-332.56735610838001</v>
      </c>
      <c r="AU3">
        <v>-322.36424782723799</v>
      </c>
      <c r="AV3">
        <v>-324.83860250691799</v>
      </c>
      <c r="AW3">
        <v>-321.78790961132398</v>
      </c>
      <c r="AX3">
        <v>-318.86624537683599</v>
      </c>
      <c r="AY3">
        <v>-323.85115038029801</v>
      </c>
      <c r="AZ3">
        <v>-326.45228197713402</v>
      </c>
      <c r="BA3">
        <v>-329.32408942116399</v>
      </c>
      <c r="BB3">
        <v>-337.42164343792803</v>
      </c>
      <c r="BC3">
        <v>-320.87078989266303</v>
      </c>
      <c r="BD3">
        <v>-334.60125685165502</v>
      </c>
      <c r="BE3">
        <v>-324.82182713140298</v>
      </c>
      <c r="BF3">
        <v>-324.41774962534998</v>
      </c>
      <c r="BG3">
        <v>-327.15414436084302</v>
      </c>
      <c r="BH3">
        <v>-325.43345828698398</v>
      </c>
      <c r="BI3">
        <v>-331.77934245305801</v>
      </c>
      <c r="BJ3">
        <v>-335.60649253314898</v>
      </c>
      <c r="BK3">
        <v>-332.949999560501</v>
      </c>
      <c r="BL3">
        <v>-323.495192141328</v>
      </c>
      <c r="BM3">
        <v>-326.89292041461403</v>
      </c>
      <c r="BN3">
        <v>-338.25593203207399</v>
      </c>
      <c r="BO3">
        <v>-320.92729471146401</v>
      </c>
      <c r="BP3">
        <v>-332.24547702188198</v>
      </c>
      <c r="BQ3">
        <v>-324.39203129640998</v>
      </c>
      <c r="BR3">
        <v>-334.68578751359303</v>
      </c>
      <c r="BS3">
        <v>-328.200951082855</v>
      </c>
      <c r="BT3">
        <v>-336.45657744391002</v>
      </c>
      <c r="BU3">
        <v>-335.187639620982</v>
      </c>
      <c r="BV3">
        <v>-324.25494326563597</v>
      </c>
      <c r="BW3">
        <v>-323.59403898431498</v>
      </c>
      <c r="BX3">
        <v>-338.12264255823902</v>
      </c>
      <c r="BY3">
        <v>-334.28794739006702</v>
      </c>
      <c r="BZ3">
        <v>-323.82399722687097</v>
      </c>
      <c r="CA3">
        <v>-327.402198205898</v>
      </c>
      <c r="CB3">
        <v>-352.64623021436802</v>
      </c>
      <c r="CC3">
        <v>-333.63956232563601</v>
      </c>
      <c r="CD3">
        <v>-332.66428254269999</v>
      </c>
      <c r="CE3">
        <v>-324.97301165170398</v>
      </c>
      <c r="CF3">
        <v>-331.45907021243301</v>
      </c>
      <c r="CG3">
        <v>-326.497091988676</v>
      </c>
      <c r="CH3">
        <v>-322.44730704876798</v>
      </c>
      <c r="CI3">
        <v>-322.58121436630802</v>
      </c>
      <c r="CJ3">
        <v>-332.11602506906797</v>
      </c>
      <c r="CK3">
        <v>-324.88279559608202</v>
      </c>
      <c r="CL3">
        <v>-323.33784146740999</v>
      </c>
      <c r="CM3">
        <v>-328.91310950293001</v>
      </c>
      <c r="CN3">
        <v>-323.445654896929</v>
      </c>
      <c r="CO3">
        <v>-352.79115138645699</v>
      </c>
      <c r="CP3">
        <v>-333.88971842962502</v>
      </c>
      <c r="CQ3">
        <v>-334.09126641172901</v>
      </c>
      <c r="CR3">
        <v>-327.913248084359</v>
      </c>
      <c r="CS3">
        <v>-325.32937738732602</v>
      </c>
      <c r="CT3">
        <v>-323.10766941872902</v>
      </c>
      <c r="CU3">
        <v>-319.96288629493102</v>
      </c>
      <c r="CV3">
        <v>-337.52458070200498</v>
      </c>
      <c r="CW3">
        <v>-336.18419733735101</v>
      </c>
      <c r="CX3">
        <v>-333.96322349764802</v>
      </c>
      <c r="CY3">
        <v>-325.33985420644302</v>
      </c>
      <c r="CZ3">
        <v>-55.241130782514503</v>
      </c>
      <c r="DA3">
        <v>-34.067465252550598</v>
      </c>
      <c r="DB3">
        <v>-29.345774431692199</v>
      </c>
      <c r="DC3">
        <v>-26.407594463594702</v>
      </c>
      <c r="DD3">
        <v>-22.867020323209399</v>
      </c>
      <c r="DE3">
        <v>-27.8434538701527</v>
      </c>
      <c r="DF3">
        <v>-34.3431883942296</v>
      </c>
      <c r="DG3">
        <v>-34.891946093851402</v>
      </c>
      <c r="DH3">
        <v>-29.3630012857558</v>
      </c>
      <c r="DI3">
        <v>-19.094701426984699</v>
      </c>
      <c r="DJ3">
        <v>-18.808526444038701</v>
      </c>
      <c r="DK3">
        <v>-20.920774391391902</v>
      </c>
      <c r="DL3">
        <v>-25.463844068162</v>
      </c>
      <c r="DM3">
        <v>-21.544673197103599</v>
      </c>
      <c r="DN3">
        <v>-20.6066616608753</v>
      </c>
      <c r="DO3">
        <v>-13.7695875062754</v>
      </c>
      <c r="DP3">
        <v>-15.829741961488001</v>
      </c>
      <c r="DQ3">
        <v>-19.700070458750901</v>
      </c>
      <c r="DR3">
        <v>-16.254315916986599</v>
      </c>
      <c r="DS3">
        <v>-16.8107926729901</v>
      </c>
      <c r="DT3">
        <v>-18.499195158670801</v>
      </c>
      <c r="DU3">
        <v>-13.895333249493801</v>
      </c>
      <c r="DV3">
        <v>-25.222498985842901</v>
      </c>
      <c r="DW3">
        <v>-12.4791623410045</v>
      </c>
      <c r="DX3">
        <v>-16.854961407585701</v>
      </c>
      <c r="DY3">
        <v>-16.188298488869801</v>
      </c>
      <c r="DZ3">
        <v>-12.5673605326076</v>
      </c>
      <c r="EA3">
        <v>-27.632563326329301</v>
      </c>
      <c r="EB3">
        <v>-14.0088961754459</v>
      </c>
      <c r="EC3">
        <v>-17.658743643200101</v>
      </c>
      <c r="ED3">
        <v>-15.725015678896</v>
      </c>
      <c r="EE3">
        <v>-19.488505650851401</v>
      </c>
      <c r="EF3">
        <v>-8.9318825710950893</v>
      </c>
      <c r="EG3">
        <v>-11.7732410471548</v>
      </c>
      <c r="EH3">
        <v>-11.677195661488099</v>
      </c>
      <c r="EI3">
        <v>-12.1636086355355</v>
      </c>
      <c r="EJ3">
        <v>-12.5573029111724</v>
      </c>
      <c r="EK3">
        <v>-16.649406424453701</v>
      </c>
      <c r="EL3">
        <v>-13.175271950393499</v>
      </c>
      <c r="EM3">
        <v>-13.034715462555599</v>
      </c>
      <c r="EN3">
        <v>-17.208499786578798</v>
      </c>
      <c r="EO3">
        <v>-10.2068353899492</v>
      </c>
      <c r="EP3">
        <v>-9.0274899496721499</v>
      </c>
      <c r="EQ3">
        <v>-5.9815151256527797</v>
      </c>
      <c r="ER3">
        <v>-15.054685769379301</v>
      </c>
      <c r="ES3">
        <v>-7.0367041607349901</v>
      </c>
      <c r="ET3">
        <v>-11.487809114171201</v>
      </c>
      <c r="EU3">
        <v>-17.983244934099201</v>
      </c>
      <c r="EV3">
        <v>-9.8405314154102808</v>
      </c>
      <c r="EW3">
        <v>-17.3231746583917</v>
      </c>
      <c r="EX3">
        <v>-10.822936827368901</v>
      </c>
      <c r="EY3">
        <v>-13.0313470928778</v>
      </c>
      <c r="EZ3">
        <v>-10.792182880045001</v>
      </c>
      <c r="FA3">
        <v>-14.878674750858</v>
      </c>
      <c r="FB3">
        <v>-18.860469502509801</v>
      </c>
      <c r="FC3">
        <v>-10.2951864473404</v>
      </c>
      <c r="FD3">
        <v>-19.753615819294499</v>
      </c>
      <c r="FE3">
        <v>-22.286922254338201</v>
      </c>
      <c r="FF3">
        <v>-7.82824916976426</v>
      </c>
      <c r="FG3">
        <v>-12.920653158859199</v>
      </c>
      <c r="FH3">
        <v>-14.824667244905401</v>
      </c>
      <c r="FI3">
        <v>-12.0690491870954</v>
      </c>
      <c r="FJ3">
        <v>-7.1606995175582098</v>
      </c>
      <c r="FK3">
        <v>-2.9478353088024098</v>
      </c>
      <c r="FL3">
        <v>-20.0194660617795</v>
      </c>
      <c r="FM3">
        <v>-5.2822472314726703</v>
      </c>
      <c r="FN3">
        <v>-16.576084832761101</v>
      </c>
      <c r="FO3">
        <v>-8.4723460680564209</v>
      </c>
      <c r="FP3">
        <v>-12.645310262212799</v>
      </c>
      <c r="FQ3">
        <v>-8.4311634118424195</v>
      </c>
      <c r="FR3">
        <v>-7.6511327793225199</v>
      </c>
      <c r="FS3">
        <v>-13.1856244478469</v>
      </c>
      <c r="FT3">
        <v>-21.773645755031399</v>
      </c>
      <c r="FU3">
        <v>-12.4094225447363</v>
      </c>
      <c r="FV3">
        <v>-10.1253891216053</v>
      </c>
      <c r="FW3">
        <v>-13.7216815810468</v>
      </c>
      <c r="FX3">
        <v>-13.8527182565169</v>
      </c>
      <c r="FY3">
        <v>-10.4379243429468</v>
      </c>
      <c r="FZ3">
        <v>-11.9662615664526</v>
      </c>
      <c r="GA3">
        <v>-12.2828305283956</v>
      </c>
      <c r="GB3">
        <v>-10.606674937215899</v>
      </c>
      <c r="GC3">
        <v>-10.309361327649301</v>
      </c>
      <c r="GD3">
        <v>-9.5654095754603397</v>
      </c>
      <c r="GE3">
        <v>-8.5038713700311597</v>
      </c>
      <c r="GF3">
        <v>-2.7652399792801199</v>
      </c>
      <c r="GG3">
        <v>-13.4175601962665</v>
      </c>
      <c r="GH3">
        <v>-17.578915126150701</v>
      </c>
      <c r="GI3">
        <v>-8.0396758903698409</v>
      </c>
      <c r="GJ3">
        <v>-8.6968223175489907</v>
      </c>
      <c r="GK3">
        <v>-10.513373501535799</v>
      </c>
      <c r="GL3">
        <v>-6.26212911533921</v>
      </c>
      <c r="GM3">
        <v>-6.2013356429251898</v>
      </c>
      <c r="GN3">
        <v>-20.425408998541499</v>
      </c>
      <c r="GO3">
        <v>-10.532642191373601</v>
      </c>
      <c r="GP3">
        <v>-9.3997487453599398</v>
      </c>
      <c r="GQ3">
        <v>-16.331550837860998</v>
      </c>
      <c r="GR3">
        <v>-10.445750734450799</v>
      </c>
      <c r="GS3">
        <v>-7.8976904912197501</v>
      </c>
      <c r="GT3">
        <v>-11.7427255598794</v>
      </c>
      <c r="GU3">
        <v>-9.9685100118383101</v>
      </c>
      <c r="GV3">
        <v>-17.464155418968001</v>
      </c>
      <c r="GW3">
        <v>-16.554976890389</v>
      </c>
      <c r="GX3">
        <v>-5.4100836276472304</v>
      </c>
      <c r="GY3">
        <v>-11.7120717251334</v>
      </c>
      <c r="GZ3">
        <v>-18.103684361584602</v>
      </c>
      <c r="HA3">
        <v>-8.92431008027134</v>
      </c>
      <c r="HB3">
        <v>-12.990580050717799</v>
      </c>
      <c r="HC3">
        <v>-4.3776100279859502</v>
      </c>
      <c r="HD3">
        <v>-11.4301100061383</v>
      </c>
      <c r="HE3">
        <v>-12.334978162137199</v>
      </c>
      <c r="HF3">
        <v>-13.589200892081699</v>
      </c>
      <c r="HG3">
        <v>-11.3989013800681</v>
      </c>
      <c r="HH3">
        <v>-5.2567083014415896</v>
      </c>
      <c r="HI3">
        <v>-10.9499711939887</v>
      </c>
      <c r="HJ3">
        <v>-10.096453994222699</v>
      </c>
      <c r="HK3">
        <v>-6.5851116210172096</v>
      </c>
      <c r="HL3">
        <v>-15.4940863308213</v>
      </c>
      <c r="HM3">
        <v>-9.2661844582863804</v>
      </c>
      <c r="HN3">
        <v>-8.5128780102460304</v>
      </c>
      <c r="HO3">
        <v>-13.029013997031299</v>
      </c>
      <c r="HP3">
        <v>-14.4030601388835</v>
      </c>
      <c r="HQ3">
        <v>-7.4004267266593597</v>
      </c>
      <c r="HR3">
        <v>-15.745114940934</v>
      </c>
      <c r="HS3">
        <v>-10.1377796400542</v>
      </c>
      <c r="HT3">
        <v>-14.6338618655044</v>
      </c>
      <c r="HU3">
        <v>-17.283581924741899</v>
      </c>
      <c r="HV3">
        <v>-12.936612933633301</v>
      </c>
      <c r="HW3">
        <v>-17.7346050598956</v>
      </c>
      <c r="HX3">
        <v>-11.5132434210963</v>
      </c>
      <c r="HY3">
        <v>-8.0686523532022303</v>
      </c>
      <c r="HZ3">
        <v>-9.6266345106876905</v>
      </c>
      <c r="IA3">
        <v>-15.8317033247715</v>
      </c>
      <c r="IB3">
        <v>-10.635060722380301</v>
      </c>
      <c r="IC3">
        <v>-10.164889146116201</v>
      </c>
      <c r="ID3">
        <v>-21.319797774000101</v>
      </c>
      <c r="IE3">
        <v>-18.2977288211409</v>
      </c>
      <c r="IF3">
        <v>-14.035545821532599</v>
      </c>
      <c r="IG3">
        <v>-11.3217905196944</v>
      </c>
      <c r="IH3">
        <v>-9.6701366276372198</v>
      </c>
      <c r="II3">
        <v>-8.9219605920489808</v>
      </c>
      <c r="IJ3">
        <v>-10.510695895543099</v>
      </c>
      <c r="IK3">
        <v>-12.433384946478601</v>
      </c>
      <c r="IL3">
        <v>-8.6549443443878395</v>
      </c>
      <c r="IM3">
        <v>-20.275802872553299</v>
      </c>
      <c r="IN3">
        <v>-9.0530722194943696</v>
      </c>
      <c r="IO3">
        <v>-11.8334764819572</v>
      </c>
      <c r="IP3">
        <v>-8.8383779902925994</v>
      </c>
      <c r="IQ3">
        <v>-15.479007303424501</v>
      </c>
      <c r="IR3">
        <v>-15.3717099059968</v>
      </c>
      <c r="IS3">
        <v>-12.970534202084799</v>
      </c>
      <c r="IT3">
        <v>-14.5056372567939</v>
      </c>
      <c r="IU3">
        <v>-7.9978329228950402</v>
      </c>
      <c r="IV3">
        <v>-17.001421436619399</v>
      </c>
      <c r="IW3">
        <v>-20.758978036004201</v>
      </c>
      <c r="IX3">
        <v>-7.0732600923790301</v>
      </c>
      <c r="IY3">
        <v>-23.029582709859699</v>
      </c>
      <c r="IZ3">
        <v>-7.5434716921612299</v>
      </c>
      <c r="JA3">
        <v>-16.488043787348701</v>
      </c>
      <c r="JB3">
        <v>-18.0835564905815</v>
      </c>
      <c r="JC3">
        <v>-13.499487851383901</v>
      </c>
      <c r="JD3">
        <v>-9.1934109167647797</v>
      </c>
      <c r="JE3">
        <v>-14.4693273642302</v>
      </c>
      <c r="JF3">
        <v>-28.567348098961801</v>
      </c>
      <c r="JG3">
        <v>-10.4313667267215</v>
      </c>
      <c r="JH3">
        <v>-16.429742861970102</v>
      </c>
      <c r="JI3">
        <v>-12.573587686802901</v>
      </c>
      <c r="JJ3">
        <v>-10.0424949132117</v>
      </c>
      <c r="JK3">
        <v>-10.8288494102349</v>
      </c>
      <c r="JL3">
        <v>-14.445711740946701</v>
      </c>
      <c r="JM3">
        <v>-24.746778892712399</v>
      </c>
      <c r="JN3">
        <v>-13.071550179998599</v>
      </c>
      <c r="JO3">
        <v>-6.0034822009682802</v>
      </c>
      <c r="JP3">
        <v>-16.713942848286401</v>
      </c>
      <c r="JQ3">
        <v>-6.5169593504001604</v>
      </c>
      <c r="JR3">
        <v>-21.6271315753187</v>
      </c>
      <c r="JS3">
        <v>-13.540415064215599</v>
      </c>
      <c r="JT3">
        <v>-20.074940157870401</v>
      </c>
      <c r="JU3">
        <v>-9.0216416986686703</v>
      </c>
      <c r="JV3">
        <v>-6.3094322820223301</v>
      </c>
      <c r="JW3">
        <v>-6.0412937914651401</v>
      </c>
      <c r="JX3">
        <v>-14.489523377678101</v>
      </c>
      <c r="JY3">
        <v>-21.267908397566998</v>
      </c>
      <c r="JZ3">
        <v>-12.611049151125499</v>
      </c>
      <c r="KA3">
        <v>-13.324905953064301</v>
      </c>
      <c r="KB3">
        <v>-4.1693400978121797</v>
      </c>
      <c r="KC3">
        <v>-11.468579581254801</v>
      </c>
      <c r="KD3">
        <v>-14.989034530658101</v>
      </c>
      <c r="KE3">
        <v>-7.7912850296883098</v>
      </c>
      <c r="KF3">
        <v>-14.0989424702821</v>
      </c>
      <c r="KG3">
        <v>-22.660240925562402</v>
      </c>
      <c r="KH3">
        <v>-19.465173090351598</v>
      </c>
      <c r="KI3">
        <v>-6.2731202634286696</v>
      </c>
      <c r="KJ3">
        <v>-16.718070492746499</v>
      </c>
      <c r="KK3">
        <v>-12.8094472392079</v>
      </c>
      <c r="KL3">
        <v>-21.0385187503318</v>
      </c>
      <c r="KM3">
        <v>-10.6305394147393</v>
      </c>
      <c r="KN3">
        <v>-8.8756175190905005</v>
      </c>
      <c r="KO3">
        <v>-6.22157154707853</v>
      </c>
      <c r="KP3">
        <v>-11.850476463397699</v>
      </c>
      <c r="KQ3">
        <v>-6.1277324648943097</v>
      </c>
      <c r="KR3">
        <v>-27.412793389265499</v>
      </c>
      <c r="KS3">
        <v>-13.7925503796419</v>
      </c>
      <c r="KT3">
        <v>-8.0766238083644506</v>
      </c>
      <c r="KU3">
        <v>-5.3162580144407103</v>
      </c>
      <c r="KV3">
        <v>-7.9402494970878799</v>
      </c>
      <c r="KW3">
        <v>-12.4463770598861</v>
      </c>
      <c r="KX3">
        <v>-6.0141403281469099</v>
      </c>
      <c r="KY3">
        <v>-15.114502893573199</v>
      </c>
      <c r="KZ3">
        <v>-6.4952620437021302</v>
      </c>
      <c r="LA3">
        <v>-6.9700007612711898</v>
      </c>
      <c r="LB3">
        <v>-3.89992946414054</v>
      </c>
      <c r="LC3">
        <v>-8.7972039009479506</v>
      </c>
      <c r="LD3">
        <v>-15.8883002276764</v>
      </c>
      <c r="LE3">
        <v>-8.5687925787120793</v>
      </c>
      <c r="LF3">
        <v>-29.890037507899098</v>
      </c>
      <c r="LG3">
        <v>-23.861249931375902</v>
      </c>
      <c r="LH3">
        <v>-13.839657375024</v>
      </c>
      <c r="LI3">
        <v>-12.168652869688099</v>
      </c>
      <c r="LJ3">
        <v>-15.0001890142146</v>
      </c>
      <c r="LK3">
        <v>-16.965140372159699</v>
      </c>
      <c r="LL3">
        <v>-16.130924318857801</v>
      </c>
      <c r="LM3">
        <v>-8.67463486658019</v>
      </c>
      <c r="LN3">
        <v>-15.9178480724753</v>
      </c>
      <c r="LO3">
        <v>-6.3011786802143499</v>
      </c>
      <c r="LP3">
        <v>-10.267549568682799</v>
      </c>
      <c r="LQ3">
        <v>-17.9477928697879</v>
      </c>
      <c r="LR3">
        <v>-7.8990457104549101</v>
      </c>
      <c r="LS3">
        <v>-13.1533668660275</v>
      </c>
      <c r="LT3">
        <v>-9.6804839735746704</v>
      </c>
      <c r="LU3">
        <v>-8.9743593256108305</v>
      </c>
      <c r="LV3">
        <v>-5.4737754044775802</v>
      </c>
      <c r="LW3">
        <v>-8.3896842109332397</v>
      </c>
      <c r="LX3">
        <v>-3.67036992337114</v>
      </c>
      <c r="LY3">
        <v>-6.4444191485914901</v>
      </c>
      <c r="LZ3">
        <v>-20.026337077812801</v>
      </c>
      <c r="MA3">
        <v>-11.653519686599701</v>
      </c>
      <c r="MB3">
        <v>-29.576158261037101</v>
      </c>
      <c r="MC3">
        <v>-16.0704627085262</v>
      </c>
      <c r="MD3">
        <v>-5.9143468685757297</v>
      </c>
      <c r="ME3">
        <v>-10.0584591403513</v>
      </c>
      <c r="MF3">
        <v>-23.532015994528699</v>
      </c>
      <c r="MG3">
        <v>-6.6373420954999203</v>
      </c>
      <c r="MH3">
        <v>-17.241644646094599</v>
      </c>
      <c r="MI3">
        <v>-5.9921635886941802</v>
      </c>
      <c r="MJ3">
        <v>-25.283142281493902</v>
      </c>
      <c r="MK3">
        <v>-9.4897665845836094</v>
      </c>
      <c r="ML3">
        <v>-11.926604574424999</v>
      </c>
      <c r="MM3">
        <v>-7.8626949901263599</v>
      </c>
      <c r="MN3">
        <v>-11.2685784823465</v>
      </c>
      <c r="MO3">
        <v>-13.627441650046601</v>
      </c>
      <c r="MP3">
        <v>-15.2779726734229</v>
      </c>
      <c r="MQ3">
        <v>-15.4682821691013</v>
      </c>
      <c r="MR3">
        <v>-11.368239365718701</v>
      </c>
      <c r="MS3">
        <v>-3.6326684611117601</v>
      </c>
      <c r="MT3">
        <v>-8.59119530388333</v>
      </c>
      <c r="MU3">
        <v>-31.533748337451801</v>
      </c>
      <c r="MV3">
        <v>-16.288502869717899</v>
      </c>
      <c r="MW3">
        <v>-11.131270277085401</v>
      </c>
      <c r="MX3">
        <v>-13.350615040194899</v>
      </c>
      <c r="MY3">
        <v>-17.848847279851601</v>
      </c>
      <c r="MZ3">
        <v>-11.7244058646769</v>
      </c>
      <c r="NA3">
        <v>-20.091403612286499</v>
      </c>
      <c r="NB3">
        <v>-6.6862049217129398</v>
      </c>
      <c r="NC3">
        <v>-8.5720954612787104</v>
      </c>
      <c r="ND3">
        <v>-6.2942030673848999</v>
      </c>
      <c r="NE3">
        <v>-4.0405168692906797</v>
      </c>
      <c r="NF3">
        <v>-11.41834243195</v>
      </c>
      <c r="NG3">
        <v>-15.917552521591601</v>
      </c>
      <c r="NH3">
        <v>-16.122594849031</v>
      </c>
      <c r="NI3">
        <v>-15.163535183418899</v>
      </c>
      <c r="NJ3">
        <v>-11.4972667805025</v>
      </c>
      <c r="NK3">
        <v>-22.467274385435299</v>
      </c>
      <c r="NL3">
        <v>-6.0249720368757398</v>
      </c>
      <c r="NM3">
        <v>-5.4352799295581402</v>
      </c>
      <c r="NN3">
        <v>-18.5144346546229</v>
      </c>
      <c r="NO3">
        <v>-10.525952518656499</v>
      </c>
      <c r="NP3">
        <v>-12.115543405338499</v>
      </c>
      <c r="NQ3">
        <v>-8.3870227628764003</v>
      </c>
      <c r="NR3">
        <v>-16.521445630091598</v>
      </c>
      <c r="NS3">
        <v>-33.024692468920897</v>
      </c>
      <c r="NT3">
        <v>-4.8149189608030802</v>
      </c>
      <c r="NU3">
        <v>-8.6261113570099006</v>
      </c>
      <c r="NV3">
        <v>-22.114380145689601</v>
      </c>
      <c r="NW3">
        <v>-15.896386502611501</v>
      </c>
      <c r="NX3">
        <v>-8.6190952433290402</v>
      </c>
      <c r="NY3">
        <v>-10.6080333401065</v>
      </c>
      <c r="NZ3">
        <v>-11.747421765967401</v>
      </c>
      <c r="OA3">
        <v>-9.8515206823251695</v>
      </c>
      <c r="OB3">
        <v>-13.3637116935765</v>
      </c>
      <c r="OC3">
        <v>-10.4930836803911</v>
      </c>
      <c r="OD3">
        <v>-14.108399682233101</v>
      </c>
      <c r="OE3">
        <v>-15.5163074615576</v>
      </c>
      <c r="OF3">
        <v>-12.996119501032499</v>
      </c>
      <c r="OG3">
        <v>-7.1354879104918298</v>
      </c>
      <c r="OH3">
        <v>-10.910404606567299</v>
      </c>
      <c r="OI3">
        <v>-9.4308882883342999</v>
      </c>
      <c r="OJ3">
        <v>-8.3730685828325004</v>
      </c>
      <c r="OK3">
        <v>-11.864583020351899</v>
      </c>
      <c r="OL3">
        <v>-8.5456989237118002</v>
      </c>
      <c r="OM3">
        <v>-13.7718152005557</v>
      </c>
      <c r="ON3">
        <v>-18.817182700780499</v>
      </c>
      <c r="OO3">
        <v>-15.550149694980499</v>
      </c>
      <c r="OP3">
        <v>-23.0145370820293</v>
      </c>
      <c r="OQ3">
        <v>-10.6920122940826</v>
      </c>
      <c r="OR3">
        <v>-5.6544883457894999</v>
      </c>
      <c r="OS3">
        <v>-13.495246708771401</v>
      </c>
      <c r="OT3">
        <v>-22.568505415882001</v>
      </c>
      <c r="OU3">
        <v>-12.3386882072106</v>
      </c>
      <c r="OV3">
        <v>-11.094755961215199</v>
      </c>
      <c r="OW3">
        <v>-16.6658728690213</v>
      </c>
      <c r="OX3">
        <v>-10.270645671510399</v>
      </c>
      <c r="OY3">
        <v>-6.3799809692415597</v>
      </c>
      <c r="OZ3">
        <v>-11.7735018629441</v>
      </c>
      <c r="PA3">
        <v>-8.3942181938299996</v>
      </c>
      <c r="PB3">
        <v>-16.955316642501099</v>
      </c>
      <c r="PC3">
        <v>-8.21193910573135</v>
      </c>
      <c r="PD3">
        <v>-9.4547894751763693</v>
      </c>
      <c r="PE3">
        <v>-19.2744577902745</v>
      </c>
      <c r="PF3">
        <v>-12.3962170711978</v>
      </c>
      <c r="PG3">
        <v>-11.089693078913999</v>
      </c>
      <c r="PH3">
        <v>-6.1824159107918</v>
      </c>
      <c r="PI3">
        <v>-11.1629750449379</v>
      </c>
      <c r="PJ3">
        <v>-7.1657793855798104</v>
      </c>
      <c r="PK3">
        <v>-21.449612820160301</v>
      </c>
      <c r="PL3">
        <v>-13.0992495996221</v>
      </c>
      <c r="PM3">
        <v>-5.9410144245903798</v>
      </c>
      <c r="PN3">
        <v>-21.178676359264301</v>
      </c>
      <c r="PO3">
        <v>-10.091944966119399</v>
      </c>
      <c r="PP3">
        <v>-9.8659563026300496</v>
      </c>
      <c r="PQ3">
        <v>-12.1649379475869</v>
      </c>
      <c r="PR3">
        <v>-11.4593037945838</v>
      </c>
      <c r="PS3">
        <v>-5.7120847459922599</v>
      </c>
      <c r="PT3">
        <v>-11.3759851605711</v>
      </c>
      <c r="PU3">
        <v>-2.4455887781905998</v>
      </c>
      <c r="PV3">
        <v>-8.2440357917508607</v>
      </c>
      <c r="PW3">
        <v>-11.586637577001699</v>
      </c>
      <c r="PX3">
        <v>-21.681705759669502</v>
      </c>
      <c r="PY3">
        <v>-7.8055615677524202</v>
      </c>
      <c r="PZ3">
        <v>-5.2273272933298101</v>
      </c>
      <c r="QA3">
        <v>-10.1438011071074</v>
      </c>
      <c r="QB3">
        <v>-23.314264655004798</v>
      </c>
      <c r="QC3">
        <v>-9.4710027524870402</v>
      </c>
      <c r="QD3">
        <v>-4.8658140137282304</v>
      </c>
      <c r="QE3">
        <v>-10.249807081917</v>
      </c>
      <c r="QF3">
        <v>-17.549529673806301</v>
      </c>
      <c r="QG3">
        <v>-12.616240631132801</v>
      </c>
      <c r="QH3">
        <v>-18.514546540256401</v>
      </c>
      <c r="QI3">
        <v>-13.693254849406999</v>
      </c>
      <c r="QJ3">
        <v>-13.2131826779167</v>
      </c>
      <c r="QK3">
        <v>-10.2865819523408</v>
      </c>
      <c r="QL3">
        <v>-7.1241553833548599</v>
      </c>
      <c r="QM3">
        <v>-8.7339867505094499</v>
      </c>
      <c r="QN3">
        <v>-7.0592514862848601</v>
      </c>
      <c r="QO3">
        <v>-14.691657872567101</v>
      </c>
      <c r="QP3">
        <v>-10.617189142201401</v>
      </c>
      <c r="QQ3">
        <v>-16.105401316317899</v>
      </c>
      <c r="QR3">
        <v>-15.4594079250543</v>
      </c>
      <c r="QS3">
        <v>-8.9258858584776704</v>
      </c>
      <c r="QT3">
        <v>-4.4953941643008797</v>
      </c>
      <c r="QU3">
        <v>-9.41508348702863</v>
      </c>
      <c r="QV3">
        <v>-6.5577194740798204</v>
      </c>
      <c r="QW3">
        <v>-34.475280710588599</v>
      </c>
      <c r="QX3">
        <v>-12.4277042587749</v>
      </c>
      <c r="QY3">
        <v>-5.8585772607640401</v>
      </c>
      <c r="QZ3">
        <v>-8.3334102810079003</v>
      </c>
      <c r="RA3">
        <v>-13.692205338203699</v>
      </c>
      <c r="RB3">
        <v>-9.0338915471009198</v>
      </c>
      <c r="RC3">
        <v>-6.0787224857010598</v>
      </c>
      <c r="RD3">
        <v>-11.2826884443463</v>
      </c>
      <c r="RE3">
        <v>-8.9942258126936299</v>
      </c>
      <c r="RF3">
        <v>-5.7353433897190502</v>
      </c>
      <c r="RG3">
        <v>-2.9016459346510999</v>
      </c>
      <c r="RH3">
        <v>-16.9131644268518</v>
      </c>
      <c r="RI3">
        <v>-9.5231047932293507</v>
      </c>
      <c r="RJ3">
        <v>-5.9747145401566701</v>
      </c>
      <c r="RK3">
        <v>-17.645418507182399</v>
      </c>
      <c r="RL3">
        <v>-15.481906021651399</v>
      </c>
      <c r="RM3">
        <v>-14.7519964728163</v>
      </c>
      <c r="RN3">
        <v>-6.8256002161174099</v>
      </c>
      <c r="RO3">
        <v>-8.4909325827283606</v>
      </c>
      <c r="RP3">
        <v>-9.9349002103719499</v>
      </c>
      <c r="RQ3">
        <v>-8.7650253128095095</v>
      </c>
      <c r="RR3">
        <v>-16.1583226354884</v>
      </c>
      <c r="RS3">
        <v>-15.4476532035308</v>
      </c>
      <c r="RT3">
        <v>-20.080214295818902</v>
      </c>
      <c r="RU3">
        <v>-13.6070162117783</v>
      </c>
      <c r="RV3">
        <v>-8.4033882374562801</v>
      </c>
      <c r="RW3">
        <v>-13.034764350863901</v>
      </c>
      <c r="RX3">
        <v>-10.298617979806</v>
      </c>
      <c r="RY3">
        <v>-12.769614740116101</v>
      </c>
      <c r="RZ3">
        <v>-6.6206665876096098</v>
      </c>
      <c r="SA3">
        <v>-14.1627045775434</v>
      </c>
      <c r="SB3">
        <v>-5.5000557371632199</v>
      </c>
      <c r="SC3">
        <v>-13.5399925797308</v>
      </c>
      <c r="SD3">
        <v>-12.1542535207361</v>
      </c>
      <c r="SE3">
        <v>-3.8160519463639302</v>
      </c>
      <c r="SF3">
        <v>-7.1383154354339204</v>
      </c>
      <c r="SG3">
        <v>-8.7977110870901392</v>
      </c>
      <c r="SH3">
        <v>-15.8879557402398</v>
      </c>
      <c r="SI3">
        <v>-10.663869992388999</v>
      </c>
      <c r="SJ3">
        <v>-14.092347009933601</v>
      </c>
      <c r="SK3">
        <v>-10.8154553987067</v>
      </c>
      <c r="SL3">
        <v>-9.1042086811276892</v>
      </c>
      <c r="SM3">
        <v>-11.111230486321301</v>
      </c>
      <c r="SN3">
        <v>-11.9707763833719</v>
      </c>
      <c r="SO3">
        <v>-8.8917872722356002</v>
      </c>
      <c r="SP3">
        <v>-10.101678485484801</v>
      </c>
      <c r="SQ3">
        <v>-4.36374182281617</v>
      </c>
      <c r="SR3">
        <v>-12.711375552663</v>
      </c>
      <c r="SS3">
        <v>-21.321500624322699</v>
      </c>
      <c r="ST3">
        <v>-17.774860914751699</v>
      </c>
      <c r="SU3">
        <v>-35.420348289013702</v>
      </c>
      <c r="SV3">
        <v>-11.399339094684599</v>
      </c>
      <c r="SW3">
        <v>-22.883259599486301</v>
      </c>
      <c r="SX3">
        <v>-7.1585377025986103</v>
      </c>
      <c r="SY3">
        <v>-8.3471678266456006</v>
      </c>
      <c r="SZ3">
        <v>-7.4848299480310301</v>
      </c>
      <c r="TA3">
        <v>-11.761481350788401</v>
      </c>
      <c r="TB3">
        <v>-7.4424311111961901</v>
      </c>
      <c r="TC3">
        <v>-4.3597244714173904</v>
      </c>
      <c r="TD3">
        <v>-9.6641903704093597</v>
      </c>
      <c r="TE3">
        <v>-8.3920679670273994</v>
      </c>
      <c r="TF3">
        <v>-7.9860051985018599</v>
      </c>
      <c r="TG3">
        <v>-19.9489162527335</v>
      </c>
      <c r="TH3">
        <v>-28.508054697219698</v>
      </c>
      <c r="TI3">
        <v>-12.6630326023009</v>
      </c>
      <c r="TJ3">
        <v>-9.0339852174256006</v>
      </c>
      <c r="TK3">
        <v>-4.2565858529754896</v>
      </c>
      <c r="TL3">
        <v>-9.3320831889812705</v>
      </c>
      <c r="TM3">
        <v>-8.7579352785772606</v>
      </c>
      <c r="TN3">
        <v>-3.8987432388637702</v>
      </c>
      <c r="TO3">
        <v>-11.413129156696201</v>
      </c>
      <c r="TP3">
        <v>-14.0871284126899</v>
      </c>
      <c r="TQ3">
        <v>-7.4650769090161999</v>
      </c>
      <c r="TR3">
        <v>-11.8647483496466</v>
      </c>
      <c r="TS3">
        <v>-18.924489078057899</v>
      </c>
      <c r="TT3">
        <v>-9.1318993766497591</v>
      </c>
      <c r="TU3">
        <v>-11.74767729049</v>
      </c>
      <c r="TV3">
        <v>-9.6582415798615102</v>
      </c>
      <c r="TW3">
        <v>-19.574437541618099</v>
      </c>
      <c r="TX3">
        <v>-13.5167918689082</v>
      </c>
      <c r="TY3">
        <v>-20.6991867651383</v>
      </c>
      <c r="TZ3">
        <v>-11.5764575620952</v>
      </c>
      <c r="UA3">
        <v>-14.4600914285157</v>
      </c>
      <c r="UB3">
        <v>-15.6776539190965</v>
      </c>
      <c r="UC3">
        <v>-5.5389332085515601</v>
      </c>
      <c r="UD3">
        <v>-19.664458805803299</v>
      </c>
      <c r="UE3">
        <v>-19.569811899928101</v>
      </c>
      <c r="UF3">
        <v>-10.0617280730873</v>
      </c>
      <c r="UG3">
        <v>-8.6144151712234098</v>
      </c>
      <c r="UH3">
        <v>-21.381020660850901</v>
      </c>
      <c r="UI3">
        <v>-16.922532217590899</v>
      </c>
      <c r="UJ3">
        <v>-14.049562521254501</v>
      </c>
      <c r="UK3">
        <v>-11.453458157700499</v>
      </c>
      <c r="UL3">
        <v>-4.7331133019251004</v>
      </c>
      <c r="UM3">
        <v>-13.1574166380042</v>
      </c>
      <c r="UN3">
        <v>-10.557192318595501</v>
      </c>
      <c r="UO3">
        <v>-30.4763092199799</v>
      </c>
      <c r="UP3">
        <v>-8.55832500882806</v>
      </c>
      <c r="UQ3">
        <v>-9.9535091043065904</v>
      </c>
      <c r="UR3">
        <v>-10.625541849686901</v>
      </c>
      <c r="US3">
        <v>-18.1148891594252</v>
      </c>
      <c r="UT3">
        <v>-24.836945046225502</v>
      </c>
      <c r="UU3">
        <v>-7.7898646890344603</v>
      </c>
      <c r="UV3">
        <v>-5.6422531970858598</v>
      </c>
      <c r="UW3">
        <v>-12.1793334394032</v>
      </c>
      <c r="UX3">
        <v>-25.316342269404799</v>
      </c>
      <c r="UY3">
        <v>-13.8385636412954</v>
      </c>
      <c r="UZ3">
        <v>-23.520784911980002</v>
      </c>
      <c r="VA3">
        <v>-8.8461283798386905</v>
      </c>
      <c r="VB3">
        <v>-7.2277417877277799</v>
      </c>
      <c r="VC3">
        <v>-12.4710377027627</v>
      </c>
      <c r="VD3">
        <v>-14.2797072008032</v>
      </c>
      <c r="VE3">
        <v>-11.258863409297099</v>
      </c>
      <c r="VF3">
        <v>-11.6270346636145</v>
      </c>
      <c r="VG3">
        <v>-12.383322890201599</v>
      </c>
      <c r="VH3">
        <v>-8.6898497956144602</v>
      </c>
      <c r="VI3">
        <v>-3.3838103052217399</v>
      </c>
      <c r="VJ3">
        <v>-7.7720672938525004</v>
      </c>
      <c r="VK3">
        <v>-12.9965900227612</v>
      </c>
      <c r="VL3">
        <v>-17.631722628930799</v>
      </c>
      <c r="VM3">
        <v>-12.122005914238001</v>
      </c>
      <c r="VN3">
        <v>-13.964462498154001</v>
      </c>
      <c r="VO3">
        <v>-6.8014004028178796</v>
      </c>
      <c r="VP3">
        <v>-6.4061558945591104</v>
      </c>
      <c r="VQ3">
        <v>-11.826762608506501</v>
      </c>
      <c r="VR3">
        <v>-21.124892153620799</v>
      </c>
      <c r="VS3">
        <v>-7.8323528597889798</v>
      </c>
      <c r="VT3">
        <v>-8.8003682936394494</v>
      </c>
      <c r="VU3">
        <v>-12.8776486925741</v>
      </c>
      <c r="VV3">
        <v>-14.889394808733201</v>
      </c>
      <c r="VW3">
        <v>-11.6621832567629</v>
      </c>
      <c r="VX3">
        <v>-7.8498732505249196</v>
      </c>
      <c r="VY3">
        <v>-13.849649424762999</v>
      </c>
      <c r="VZ3">
        <v>-11.5465503163581</v>
      </c>
      <c r="WA3">
        <v>-7.1012642448173198</v>
      </c>
      <c r="WB3">
        <v>-8.3291586733813592</v>
      </c>
      <c r="WC3">
        <v>-18.236740788787198</v>
      </c>
      <c r="WD3">
        <v>-11.8518387349656</v>
      </c>
      <c r="WE3">
        <v>-14.6905192454788</v>
      </c>
      <c r="WF3">
        <v>-41.255274849739799</v>
      </c>
      <c r="WG3">
        <v>-15.424647714933499</v>
      </c>
      <c r="WH3">
        <v>-15.110941560173</v>
      </c>
      <c r="WI3">
        <v>-17.253718298531101</v>
      </c>
      <c r="WJ3">
        <v>-11.691179133723301</v>
      </c>
      <c r="WK3">
        <v>-14.913114681973999</v>
      </c>
      <c r="WL3">
        <v>-4.3168807271925704</v>
      </c>
      <c r="WM3">
        <v>-20.359991320955299</v>
      </c>
      <c r="WN3">
        <v>-8.0927485200986702</v>
      </c>
      <c r="WO3">
        <v>-15.308237520532</v>
      </c>
      <c r="WP3">
        <v>-15.2991195989866</v>
      </c>
      <c r="WQ3">
        <v>-26.913512412994301</v>
      </c>
      <c r="WR3">
        <v>-19.632950462949299</v>
      </c>
      <c r="WS3">
        <v>-11.8999310864621</v>
      </c>
      <c r="WT3">
        <v>-9.14142645501693</v>
      </c>
      <c r="WU3">
        <v>-22.398889320045999</v>
      </c>
      <c r="WV3">
        <v>-11.251109362682801</v>
      </c>
      <c r="WW3">
        <v>-13.352508900952801</v>
      </c>
      <c r="WX3">
        <v>-20.3605891061104</v>
      </c>
      <c r="WY3">
        <v>-9.5990509733525506</v>
      </c>
      <c r="WZ3">
        <v>-14.908145519019</v>
      </c>
      <c r="XA3">
        <v>-13.4524971621296</v>
      </c>
      <c r="XB3">
        <v>-6.6834221670138199</v>
      </c>
      <c r="XC3">
        <v>-4.7336861841233997</v>
      </c>
      <c r="XD3">
        <v>-12.2323709832788</v>
      </c>
      <c r="XE3">
        <v>-13.9516364693255</v>
      </c>
      <c r="XF3">
        <v>-6.4292201361026304</v>
      </c>
      <c r="XG3">
        <v>-12.6082694563978</v>
      </c>
      <c r="XH3">
        <v>-14.1578091097259</v>
      </c>
      <c r="XI3">
        <v>-9.95583803350371</v>
      </c>
      <c r="XJ3">
        <v>-11.3688876814418</v>
      </c>
      <c r="XK3">
        <v>-15.720080721806699</v>
      </c>
      <c r="XL3">
        <v>-12.401042361004199</v>
      </c>
      <c r="XM3">
        <v>-15.3211724309665</v>
      </c>
      <c r="XN3">
        <v>-8.9986793339759306</v>
      </c>
      <c r="XO3">
        <v>-15.4729782736775</v>
      </c>
      <c r="XP3">
        <v>-20.275640195491</v>
      </c>
      <c r="XQ3">
        <v>-9.6606894912896202</v>
      </c>
      <c r="XR3">
        <v>-6.8895098502004801</v>
      </c>
      <c r="XS3">
        <v>-8.6727448011885393</v>
      </c>
      <c r="XT3">
        <v>-12.6437625222076</v>
      </c>
      <c r="XU3">
        <v>-14.7310701121284</v>
      </c>
      <c r="XV3">
        <v>-5.51355266144793</v>
      </c>
      <c r="XW3">
        <v>-16.343084839253098</v>
      </c>
      <c r="XX3">
        <v>-9.0395034818946005</v>
      </c>
      <c r="XY3">
        <v>-9.3092824616745098</v>
      </c>
      <c r="XZ3">
        <v>-7.42343724818571</v>
      </c>
      <c r="YA3">
        <v>-29.119306075243099</v>
      </c>
      <c r="YB3">
        <v>-6.86854894352052</v>
      </c>
      <c r="YC3">
        <v>-6.7614146116770497</v>
      </c>
      <c r="YD3">
        <v>-13.9549786851502</v>
      </c>
      <c r="YE3">
        <v>-20.273537463650001</v>
      </c>
      <c r="YF3">
        <v>-11.687432976798799</v>
      </c>
      <c r="YG3">
        <v>-4.6771950326946996</v>
      </c>
      <c r="YH3">
        <v>-9.2644638982694101</v>
      </c>
      <c r="YI3">
        <v>-4.67573075388822</v>
      </c>
      <c r="YJ3">
        <v>-11.640446707441701</v>
      </c>
      <c r="YK3">
        <v>-30.221930766410502</v>
      </c>
      <c r="YL3">
        <v>-4.97055653258764</v>
      </c>
      <c r="YM3">
        <v>-10.176133590427099</v>
      </c>
      <c r="YN3">
        <v>-11.2855195481905</v>
      </c>
      <c r="YO3">
        <v>-12.238583400595999</v>
      </c>
      <c r="YP3">
        <v>-6.6104054621840502</v>
      </c>
      <c r="YQ3">
        <v>-18.7340344963668</v>
      </c>
      <c r="YR3">
        <v>-4.9670972885462801</v>
      </c>
      <c r="YS3">
        <v>-16.8937943301136</v>
      </c>
      <c r="YT3">
        <v>-6.5049972187904599</v>
      </c>
      <c r="YU3">
        <v>-15.0706491542285</v>
      </c>
      <c r="YV3">
        <v>-31.304640597873298</v>
      </c>
      <c r="YW3">
        <v>-10.910122435853699</v>
      </c>
      <c r="YX3">
        <v>-9.0809385808227301</v>
      </c>
      <c r="YY3">
        <v>-7.64828173547596</v>
      </c>
      <c r="YZ3">
        <v>-6.6173911839638304</v>
      </c>
      <c r="ZA3">
        <v>-7.0285503281716597</v>
      </c>
      <c r="ZB3">
        <v>-6.31803072835433</v>
      </c>
      <c r="ZC3">
        <v>-12.471519696221</v>
      </c>
      <c r="ZD3">
        <v>-12.8887602563002</v>
      </c>
      <c r="ZE3">
        <v>-10.6168783565489</v>
      </c>
      <c r="ZF3">
        <v>-29.557936162473698</v>
      </c>
      <c r="ZG3">
        <v>-6.4251388951805097</v>
      </c>
      <c r="ZH3">
        <v>-17.527586054749001</v>
      </c>
      <c r="ZI3">
        <v>-12.5137045298193</v>
      </c>
      <c r="ZJ3">
        <v>-8.1543826687854999</v>
      </c>
      <c r="ZK3">
        <v>-16.523175024117801</v>
      </c>
      <c r="ZL3">
        <v>-7.7538962616409002</v>
      </c>
      <c r="ZM3">
        <v>-10.3473436249353</v>
      </c>
      <c r="ZN3">
        <v>-5.2493662919361004</v>
      </c>
      <c r="ZO3">
        <v>-18.032678468122299</v>
      </c>
      <c r="ZP3">
        <v>-10.5449954473677</v>
      </c>
      <c r="ZQ3">
        <v>-9.0021940390736894</v>
      </c>
      <c r="ZR3">
        <v>-7.5045156933411201</v>
      </c>
      <c r="ZS3">
        <v>-14.969417246068099</v>
      </c>
      <c r="ZT3">
        <v>-9.2303692912820701</v>
      </c>
      <c r="ZU3">
        <v>-5.7155182533660103</v>
      </c>
      <c r="ZV3">
        <v>-1.82541961351342</v>
      </c>
      <c r="ZW3">
        <v>-12.948609642692601</v>
      </c>
      <c r="ZX3">
        <v>-13.9343537021474</v>
      </c>
      <c r="ZY3">
        <v>-7.1242741632961497</v>
      </c>
      <c r="ZZ3">
        <v>-6.4652348688529697</v>
      </c>
      <c r="AAA3">
        <v>-9.40978779013696</v>
      </c>
      <c r="AAB3">
        <v>-10.178113000175401</v>
      </c>
      <c r="AAC3">
        <v>-9.0217122844478599</v>
      </c>
      <c r="AAD3">
        <v>-9.9480492002007903</v>
      </c>
      <c r="AAE3">
        <v>-5.1810864276336899</v>
      </c>
      <c r="AAF3">
        <v>-15.1426763085661</v>
      </c>
      <c r="AAG3">
        <v>-7.6153860330125296</v>
      </c>
      <c r="AAH3">
        <v>-7.4746482951562703</v>
      </c>
      <c r="AAI3">
        <v>-14.670613328159201</v>
      </c>
      <c r="AAJ3">
        <v>-5.9430586549674196</v>
      </c>
      <c r="AAK3">
        <v>-6.8595072277291802</v>
      </c>
      <c r="AAL3">
        <v>-8.8282407799647995</v>
      </c>
      <c r="AAM3">
        <v>-14.296704369693099</v>
      </c>
      <c r="AAN3">
        <v>-19.2118437212565</v>
      </c>
      <c r="AAO3">
        <v>-14.407839906065</v>
      </c>
      <c r="AAP3">
        <v>-4.6486652135745601</v>
      </c>
      <c r="AAQ3">
        <v>-7.1717770901074402</v>
      </c>
      <c r="AAR3">
        <v>-13.513758299460999</v>
      </c>
      <c r="AAS3">
        <v>-19.848180685446099</v>
      </c>
      <c r="AAT3">
        <v>-6.4078204613893499</v>
      </c>
      <c r="AAU3">
        <v>-13.6435571882097</v>
      </c>
      <c r="AAV3">
        <v>-8.3087107409130603</v>
      </c>
      <c r="AAW3">
        <v>-2.9495163209319601</v>
      </c>
      <c r="AAX3">
        <v>-14.8500999914211</v>
      </c>
      <c r="AAY3">
        <v>-9.4822302320712897</v>
      </c>
      <c r="AAZ3">
        <v>-19.7185050559474</v>
      </c>
      <c r="ABA3">
        <v>-6.20423236590059</v>
      </c>
      <c r="ABB3">
        <v>-5.0340765657871298</v>
      </c>
      <c r="ABC3">
        <v>-16.124530203592101</v>
      </c>
      <c r="ABD3">
        <v>-12.2763210896461</v>
      </c>
      <c r="ABE3">
        <v>-17.309021801818201</v>
      </c>
      <c r="ABF3">
        <v>-5.2751161678434402</v>
      </c>
      <c r="ABG3">
        <v>-14.6939187851754</v>
      </c>
      <c r="ABH3">
        <v>-7.8344447717550496</v>
      </c>
      <c r="ABI3">
        <v>-7.2092445264997602</v>
      </c>
      <c r="ABJ3">
        <v>-18.5941292816259</v>
      </c>
      <c r="ABK3">
        <v>-18.226426515897501</v>
      </c>
      <c r="ABL3">
        <v>-12.2531015746092</v>
      </c>
      <c r="ABM3">
        <v>-3.3995851314584802</v>
      </c>
      <c r="ABN3">
        <v>-7.2703534772231002</v>
      </c>
      <c r="ABO3">
        <v>-8.2516039385346893</v>
      </c>
      <c r="ABP3">
        <v>-8.0412847547656607</v>
      </c>
      <c r="ABQ3">
        <v>-13.708934916259601</v>
      </c>
      <c r="ABR3">
        <v>-12.5085468499318</v>
      </c>
      <c r="ABS3">
        <v>-9.9363802658846794</v>
      </c>
      <c r="ABT3">
        <v>-9.61268381942185</v>
      </c>
      <c r="ABU3">
        <v>-5.6875562094136596</v>
      </c>
      <c r="ABV3">
        <v>-10.8868332443706</v>
      </c>
      <c r="ABW3">
        <v>-9.7879996671962903</v>
      </c>
      <c r="ABX3">
        <v>-5.2811438827106896</v>
      </c>
      <c r="ABY3">
        <v>-22.379852831018699</v>
      </c>
      <c r="ABZ3">
        <v>-13.4466238200703</v>
      </c>
      <c r="ACA3">
        <v>-7.2602713814202096</v>
      </c>
      <c r="ACB3">
        <v>-6.8728213949309804</v>
      </c>
      <c r="ACC3">
        <v>-8.7118369147130998</v>
      </c>
      <c r="ACD3">
        <v>-9.9601080611941502</v>
      </c>
      <c r="ACE3">
        <v>-10.6947449995127</v>
      </c>
      <c r="ACF3">
        <v>-14.440553839693701</v>
      </c>
      <c r="ACG3">
        <v>-9.3739012302362106</v>
      </c>
      <c r="ACH3">
        <v>-11.3707860677697</v>
      </c>
      <c r="ACI3">
        <v>-4.3425833113227004</v>
      </c>
      <c r="ACJ3">
        <v>-5.5217206848467102</v>
      </c>
      <c r="ACK3">
        <v>-10.411866256995401</v>
      </c>
      <c r="ACL3">
        <v>-8.4688629208976103</v>
      </c>
      <c r="ACM3">
        <v>-23.239437250450699</v>
      </c>
      <c r="ACN3">
        <v>-13.3652604655981</v>
      </c>
      <c r="ACO3">
        <v>-13.423769858199201</v>
      </c>
      <c r="ACP3">
        <v>-6.4023183611210497</v>
      </c>
      <c r="ACQ3">
        <v>-5.1445713898778003</v>
      </c>
      <c r="ACR3">
        <v>-8.3791268710150497</v>
      </c>
      <c r="ACS3">
        <v>-9.7511261834549998</v>
      </c>
      <c r="ACT3">
        <v>-13.578127592022801</v>
      </c>
      <c r="ACU3">
        <v>-7.3847628628484197</v>
      </c>
      <c r="ACV3">
        <v>-12.674624440396199</v>
      </c>
      <c r="ACW3">
        <v>-2.2199143941957402</v>
      </c>
      <c r="ACX3">
        <v>-6.8294330226857198</v>
      </c>
      <c r="ACY3">
        <v>-11.3133896110895</v>
      </c>
      <c r="ACZ3">
        <v>-10.7704612675319</v>
      </c>
      <c r="ADA3">
        <v>-14.516858212473799</v>
      </c>
      <c r="ADB3">
        <v>-5.0759797101380899</v>
      </c>
      <c r="ADC3">
        <v>-6.7414524969320002</v>
      </c>
      <c r="ADD3">
        <v>-11.8823659661006</v>
      </c>
      <c r="ADE3">
        <v>-8.5772820035161903</v>
      </c>
      <c r="ADF3">
        <v>-8.8957991032766603</v>
      </c>
      <c r="ADG3">
        <v>-11.2428130032872</v>
      </c>
      <c r="ADH3">
        <v>-4.9926651445162804</v>
      </c>
      <c r="ADI3">
        <v>-18.8045300353511</v>
      </c>
      <c r="ADJ3">
        <v>-9.5415648603693608</v>
      </c>
      <c r="ADK3">
        <v>-16.069746777731599</v>
      </c>
      <c r="ADL3">
        <v>-13.169127034953201</v>
      </c>
      <c r="ADM3">
        <v>-9.0611585340365401</v>
      </c>
      <c r="ADN3">
        <v>-10.3200945766158</v>
      </c>
      <c r="ADO3">
        <v>-4.8184207082226198</v>
      </c>
      <c r="ADP3">
        <v>-15.4315324668254</v>
      </c>
      <c r="ADQ3">
        <v>-10.253483337458499</v>
      </c>
      <c r="ADR3">
        <v>-18.575783235748201</v>
      </c>
      <c r="ADS3">
        <v>-14.155939832530899</v>
      </c>
      <c r="ADT3">
        <v>-20.029277084129799</v>
      </c>
      <c r="ADU3">
        <v>-2.4185709020746602</v>
      </c>
      <c r="ADV3">
        <v>-14.614100683138799</v>
      </c>
      <c r="ADW3">
        <v>-7.3504403479689397</v>
      </c>
      <c r="ADX3">
        <v>-6.5619268115059404</v>
      </c>
      <c r="ADY3">
        <v>-6.2767300637357302</v>
      </c>
      <c r="ADZ3">
        <v>-13.940593109221901</v>
      </c>
      <c r="AEA3">
        <v>-23.491192144073899</v>
      </c>
      <c r="AEB3">
        <v>-9.8113982664807793</v>
      </c>
      <c r="AEC3">
        <v>-5.5303387907301298</v>
      </c>
      <c r="AED3">
        <v>-9.0373948263123793</v>
      </c>
      <c r="AEE3">
        <v>-7.8812287294207097</v>
      </c>
      <c r="AEF3">
        <v>-5.8585976173144703</v>
      </c>
      <c r="AEG3">
        <v>-8.7350689979001608</v>
      </c>
      <c r="AEH3">
        <v>-12.919339477445799</v>
      </c>
      <c r="AEI3">
        <v>-4.6063494919680501</v>
      </c>
      <c r="AEJ3">
        <v>-18.038006045316902</v>
      </c>
      <c r="AEK3">
        <v>-7.1264296385802499</v>
      </c>
      <c r="AEL3">
        <v>-13.309493637180401</v>
      </c>
      <c r="AEM3">
        <v>-11.9367172442205</v>
      </c>
      <c r="AEN3">
        <v>-5.9669421741090503</v>
      </c>
      <c r="AEO3">
        <v>-6.2791818615492598</v>
      </c>
      <c r="AEP3">
        <v>-5.2722179786919696</v>
      </c>
      <c r="AEQ3">
        <v>-7.4169263737867404</v>
      </c>
      <c r="AER3">
        <v>-4.1592614199732099</v>
      </c>
      <c r="AES3">
        <v>-14.925541926739401</v>
      </c>
      <c r="AET3">
        <v>-6.9100595958701101</v>
      </c>
      <c r="AEU3">
        <v>-12.030538585907401</v>
      </c>
      <c r="AEV3">
        <v>-10.411108496079899</v>
      </c>
      <c r="AEW3">
        <v>-7.0036286815615103</v>
      </c>
      <c r="AEX3">
        <v>-5.38417772293616</v>
      </c>
      <c r="AEY3">
        <v>-14.2770209349961</v>
      </c>
      <c r="AEZ3">
        <v>-6.8575881609438598</v>
      </c>
      <c r="AFA3">
        <v>-16.373179673844099</v>
      </c>
      <c r="AFB3">
        <v>-7.4088214410872402</v>
      </c>
      <c r="AFC3">
        <v>-13.244748060593</v>
      </c>
      <c r="AFD3">
        <v>-14.026906020919499</v>
      </c>
      <c r="AFE3">
        <v>-12.3953287972304</v>
      </c>
      <c r="AFF3">
        <v>-14.166925028001801</v>
      </c>
      <c r="AFG3">
        <v>-6.9248917976281597</v>
      </c>
      <c r="AFH3">
        <v>-11.1729350168207</v>
      </c>
      <c r="AFI3">
        <v>-8.6282724129060302</v>
      </c>
      <c r="AFJ3">
        <v>-9.3528759277413709</v>
      </c>
      <c r="AFK3">
        <v>-14.1429466503117</v>
      </c>
      <c r="AFL3">
        <v>-10.7190104646966</v>
      </c>
      <c r="AFM3">
        <v>-12.511445738295899</v>
      </c>
      <c r="AFN3">
        <v>-7.1716698285716802</v>
      </c>
      <c r="AFO3">
        <v>-15.637928918241199</v>
      </c>
      <c r="AFP3">
        <v>-7.8788741695265996</v>
      </c>
      <c r="AFQ3">
        <v>-5.3113034251429099</v>
      </c>
      <c r="AFR3">
        <v>-19.5025364261075</v>
      </c>
      <c r="AFS3">
        <v>-5.2476888091314597</v>
      </c>
      <c r="AFT3">
        <v>-7.6040356988105504</v>
      </c>
      <c r="AFU3">
        <v>-18.1635137219005</v>
      </c>
      <c r="AFV3">
        <v>-7.4693140150705801</v>
      </c>
      <c r="AFW3">
        <v>-10.9763771625659</v>
      </c>
      <c r="AFX3">
        <v>-7.3006666134869</v>
      </c>
      <c r="AFY3">
        <v>-15.980136988476101</v>
      </c>
      <c r="AFZ3">
        <v>-13.3286761827048</v>
      </c>
      <c r="AGA3">
        <v>-10.448215524003601</v>
      </c>
      <c r="AGB3">
        <v>-8.9025440008423704</v>
      </c>
      <c r="AGC3">
        <v>-11.9012565483493</v>
      </c>
      <c r="AGD3">
        <v>-11.077529901803899</v>
      </c>
      <c r="AGE3">
        <v>-7.1964052926298301</v>
      </c>
      <c r="AGF3">
        <v>-5.5321437928210999</v>
      </c>
      <c r="AGG3">
        <v>-5.6511767539400104</v>
      </c>
      <c r="AGH3">
        <v>-13.416779311014</v>
      </c>
      <c r="AGI3">
        <v>-4.6774387056131301</v>
      </c>
      <c r="AGJ3">
        <v>-7.0233511858206699</v>
      </c>
      <c r="AGK3">
        <v>-10.269712327358</v>
      </c>
      <c r="AGL3">
        <v>-16.250677572309399</v>
      </c>
      <c r="AGM3">
        <v>-17.392744716859799</v>
      </c>
      <c r="AGN3">
        <v>-16.911466310987901</v>
      </c>
      <c r="AGO3">
        <v>-10.3717143870506</v>
      </c>
      <c r="AGP3">
        <v>-13.5782146759977</v>
      </c>
      <c r="AGQ3">
        <v>-19.9616349628789</v>
      </c>
      <c r="AGR3">
        <v>-7.3515468923170602</v>
      </c>
      <c r="AGS3">
        <v>-7.7523553770847098</v>
      </c>
      <c r="AGT3">
        <v>-8.6036293239815205</v>
      </c>
      <c r="AGU3">
        <v>-11.451966343161599</v>
      </c>
      <c r="AGV3">
        <v>-11.0483094138557</v>
      </c>
      <c r="AGW3">
        <v>-7.4785465503426298</v>
      </c>
      <c r="AGX3">
        <v>-14.089972649083499</v>
      </c>
      <c r="AGY3">
        <v>-12.864168577418299</v>
      </c>
      <c r="AGZ3">
        <v>-18.767629690160799</v>
      </c>
      <c r="AHA3">
        <v>-6.3509197351601996</v>
      </c>
      <c r="AHB3">
        <v>-4.8955298239788796</v>
      </c>
      <c r="AHC3">
        <v>-9.8620044315396491</v>
      </c>
      <c r="AHD3">
        <v>-6.1606236795222697</v>
      </c>
      <c r="AHE3">
        <v>-5.5013739162280899</v>
      </c>
      <c r="AHF3">
        <v>-6.9165910905514902</v>
      </c>
      <c r="AHG3">
        <v>-18.491814563327701</v>
      </c>
      <c r="AHH3">
        <v>-8.3775395539895801</v>
      </c>
      <c r="AHI3">
        <v>-13.4834115492002</v>
      </c>
      <c r="AHJ3">
        <v>-8.0109074866863104</v>
      </c>
      <c r="AHK3">
        <v>-8.7003684679257596</v>
      </c>
      <c r="AHL3">
        <v>-12.1059090018788</v>
      </c>
      <c r="AHM3">
        <v>-6.9926967681164998</v>
      </c>
      <c r="AHN3">
        <v>-8.5666289121857098</v>
      </c>
      <c r="AHO3">
        <v>-25.716485936328301</v>
      </c>
      <c r="AHP3">
        <v>-5.6731350771688103</v>
      </c>
      <c r="AHQ3">
        <v>-14.5606088580418</v>
      </c>
      <c r="AHR3">
        <v>-17.155705454706801</v>
      </c>
      <c r="AHS3">
        <v>-5.9658423697391099</v>
      </c>
      <c r="AHT3">
        <v>-11.4251036806731</v>
      </c>
      <c r="AHU3">
        <v>-7.4910337193046299</v>
      </c>
      <c r="AHV3">
        <v>0</v>
      </c>
      <c r="AHW3">
        <v>-19.8137813409042</v>
      </c>
      <c r="AHX3">
        <v>-9.8113223689937303</v>
      </c>
      <c r="AHY3">
        <v>-6.4077556395648703</v>
      </c>
      <c r="AHZ3">
        <v>-31.737012451394602</v>
      </c>
      <c r="AIA3">
        <v>-15.7379319656575</v>
      </c>
      <c r="AIB3">
        <v>-15.5821726126114</v>
      </c>
      <c r="AIC3">
        <v>-5.5411801881356002</v>
      </c>
      <c r="AID3">
        <v>-9.4090923634437598</v>
      </c>
      <c r="AIE3">
        <v>-8.1245997231727607</v>
      </c>
      <c r="AIF3">
        <v>-18.866099958245599</v>
      </c>
      <c r="AIG3">
        <v>-14.3577154568544</v>
      </c>
      <c r="AIH3">
        <v>-8.4045078032868901</v>
      </c>
      <c r="AII3">
        <v>-12.667838682204399</v>
      </c>
      <c r="AIJ3">
        <v>-7.3949675077614598</v>
      </c>
      <c r="AIK3">
        <v>-13.714040236217301</v>
      </c>
      <c r="AIL3">
        <v>-16.638348458917601</v>
      </c>
      <c r="AIM3">
        <v>-13.7734725324351</v>
      </c>
      <c r="AIN3">
        <v>-17.191922645977499</v>
      </c>
      <c r="AIO3">
        <v>-4.18386650470313</v>
      </c>
      <c r="AIP3">
        <v>-3.74669745772698</v>
      </c>
      <c r="AIQ3">
        <v>-15.2949413138707</v>
      </c>
      <c r="AIR3">
        <v>-12.212118632822101</v>
      </c>
      <c r="AIS3">
        <v>-6.4821003800678598</v>
      </c>
      <c r="AIT3">
        <v>-10.269932473716899</v>
      </c>
      <c r="AIU3">
        <v>-20.598145338416501</v>
      </c>
      <c r="AIV3">
        <v>-20.418592798147301</v>
      </c>
      <c r="AIW3">
        <v>-13.5749157727442</v>
      </c>
      <c r="AIX3">
        <v>-9.5756766161624398</v>
      </c>
      <c r="AIY3">
        <v>-14.2581701593702</v>
      </c>
      <c r="AIZ3">
        <v>-18.740450273158999</v>
      </c>
      <c r="AJA3">
        <v>-25.475270492822101</v>
      </c>
      <c r="AJB3">
        <v>-6.0093547653552797</v>
      </c>
      <c r="AJC3">
        <v>-4.9863613404221496</v>
      </c>
      <c r="AJD3">
        <v>-9.4298782712635898</v>
      </c>
      <c r="AJE3">
        <v>-20.580602759370699</v>
      </c>
      <c r="AJF3">
        <v>-4.9966856734037597</v>
      </c>
      <c r="AJG3">
        <v>-8.1427763951220395</v>
      </c>
      <c r="AJH3">
        <v>-16.735918369424301</v>
      </c>
      <c r="AJI3">
        <v>-9.4770371542404099</v>
      </c>
      <c r="AJJ3">
        <v>-10.756040778300299</v>
      </c>
      <c r="AJK3">
        <v>-4.8164420493551496</v>
      </c>
      <c r="AJL3">
        <v>-6.5978282072312604</v>
      </c>
      <c r="AJM3">
        <v>-13.5391420755497</v>
      </c>
      <c r="AJN3">
        <v>-18.106647800041699</v>
      </c>
      <c r="AJO3">
        <v>-7.7481839104597698</v>
      </c>
      <c r="AJP3">
        <v>-7.4388681865897297</v>
      </c>
      <c r="AJQ3">
        <v>-20.580240348301501</v>
      </c>
      <c r="AJR3">
        <v>-24.045041317611499</v>
      </c>
      <c r="AJS3">
        <v>-16.856347368890901</v>
      </c>
      <c r="AJT3">
        <v>-5.7165104501374602</v>
      </c>
      <c r="AJU3">
        <v>-14.9814580714051</v>
      </c>
      <c r="AJV3">
        <v>-8.0179303335359595</v>
      </c>
      <c r="AJW3">
        <v>-17.8337788246501</v>
      </c>
      <c r="AJX3">
        <v>-11.794040228989401</v>
      </c>
      <c r="AJY3">
        <v>-16.231109047497899</v>
      </c>
      <c r="AJZ3">
        <v>-9.3756549256944197</v>
      </c>
      <c r="AKA3">
        <v>-2.0833788605258401</v>
      </c>
      <c r="AKB3">
        <v>-17.999399031826201</v>
      </c>
      <c r="AKC3">
        <v>-3.4104138957647998</v>
      </c>
      <c r="AKD3">
        <v>-5.5118788138208004</v>
      </c>
      <c r="AKE3">
        <v>-12.5290463822452</v>
      </c>
      <c r="AKF3">
        <v>-15.969077405733</v>
      </c>
      <c r="AKG3">
        <v>-14.130922056776299</v>
      </c>
      <c r="AKH3">
        <v>-8.9959792317736191</v>
      </c>
      <c r="AKI3">
        <v>-23.307949846760401</v>
      </c>
      <c r="AKJ3">
        <v>-49.043050402707401</v>
      </c>
      <c r="AKK3">
        <v>-11.83739845243</v>
      </c>
      <c r="AKL3">
        <v>-13.5935216427904</v>
      </c>
      <c r="AKM3">
        <v>-17.1450315620826</v>
      </c>
      <c r="AKN3">
        <v>-8.1026582297843692</v>
      </c>
      <c r="AKO3">
        <v>-13.182902149307299</v>
      </c>
      <c r="AKP3">
        <v>-17.031149012080402</v>
      </c>
      <c r="AKQ3">
        <v>-7.73437268000123</v>
      </c>
      <c r="AKR3">
        <v>-10.697616919648</v>
      </c>
      <c r="AKS3">
        <v>-4.6437959220896001</v>
      </c>
      <c r="AKT3">
        <v>-5.45633459716601</v>
      </c>
      <c r="AKU3">
        <v>-8.0916011891386006</v>
      </c>
      <c r="AKV3">
        <v>-5.2718653552890098</v>
      </c>
      <c r="AKW3">
        <v>-10.176145171901</v>
      </c>
      <c r="AKX3">
        <v>-16.760026778428699</v>
      </c>
      <c r="AKY3">
        <v>-16.526412761788201</v>
      </c>
      <c r="AKZ3">
        <v>-9.5922013510097202</v>
      </c>
      <c r="ALA3">
        <v>-9.26788496998768</v>
      </c>
      <c r="ALB3">
        <v>-13.584631494899201</v>
      </c>
      <c r="ALC3">
        <v>-11.756288705080401</v>
      </c>
      <c r="ALD3">
        <v>-15.5644265520479</v>
      </c>
      <c r="ALE3">
        <v>-15.4410192148246</v>
      </c>
      <c r="ALF3">
        <v>-18.5557908838319</v>
      </c>
      <c r="ALG3">
        <v>-10.6363112206799</v>
      </c>
      <c r="ALH3">
        <v>-12.387073366941999</v>
      </c>
      <c r="ALI3">
        <v>-12.7465030620093</v>
      </c>
      <c r="ALJ3">
        <v>-4.2584743260193303</v>
      </c>
      <c r="ALK3">
        <v>-9.0006288907875707</v>
      </c>
      <c r="ALL3">
        <v>-11.285394789204901</v>
      </c>
      <c r="ALM3">
        <v>-10.056544334486199</v>
      </c>
      <c r="ALN3">
        <v>-25.520494670411502</v>
      </c>
      <c r="ALO3">
        <v>-11.7388591831597</v>
      </c>
      <c r="ALP3">
        <v>-10.776768450944299</v>
      </c>
      <c r="ALQ3">
        <v>-8.1049592687481606</v>
      </c>
      <c r="ALR3">
        <v>-6.7454710552260604</v>
      </c>
      <c r="ALS3">
        <v>-11.058046594996799</v>
      </c>
      <c r="ALT3">
        <v>-6.1814840420719603</v>
      </c>
      <c r="ALU3">
        <v>-5.4233929126774001</v>
      </c>
      <c r="ALV3">
        <v>-11.534512973791401</v>
      </c>
      <c r="ALW3">
        <v>-5.4032317311071303</v>
      </c>
      <c r="ALX3">
        <v>-16.4128689722166</v>
      </c>
      <c r="ALY3">
        <v>-20.457552174006899</v>
      </c>
      <c r="ALZ3">
        <v>-13.768595695866001</v>
      </c>
      <c r="AMA3">
        <v>-10.171742005847699</v>
      </c>
      <c r="AMB3">
        <v>-4.1129572897848199</v>
      </c>
      <c r="AMC3">
        <v>-6.3621776018630998</v>
      </c>
      <c r="AMD3">
        <v>-33.661221849012101</v>
      </c>
      <c r="AME3">
        <v>-11.004740485672199</v>
      </c>
      <c r="AMF3">
        <v>-5.0467425958902696</v>
      </c>
      <c r="AMG3">
        <v>-6.92954723644326</v>
      </c>
      <c r="AMH3">
        <v>-14.3429195474995</v>
      </c>
      <c r="AMI3">
        <v>-22.105724068059899</v>
      </c>
      <c r="AMJ3">
        <v>-8.0445385319444505</v>
      </c>
      <c r="AMK3">
        <v>-13.068955897402001</v>
      </c>
      <c r="AML3">
        <v>-4.1530692959590603</v>
      </c>
      <c r="AMM3">
        <v>-10.7481827709329</v>
      </c>
      <c r="AMN3">
        <v>-27.377441825463102</v>
      </c>
      <c r="AMO3">
        <v>-7.5825669676020198</v>
      </c>
      <c r="AMP3">
        <v>-8.7547611414678705</v>
      </c>
      <c r="AMQ3">
        <v>-17.3042350255235</v>
      </c>
      <c r="AMR3">
        <v>-18.2291883535122</v>
      </c>
      <c r="AMS3">
        <v>-13.0867456543749</v>
      </c>
      <c r="AMT3">
        <v>-8.2170843220104608</v>
      </c>
      <c r="AMU3">
        <v>-6.7270585674661501</v>
      </c>
      <c r="AMV3">
        <v>-13.5275303950998</v>
      </c>
      <c r="AMW3">
        <v>-9.0742870808622307</v>
      </c>
      <c r="AMX3">
        <v>-10.0090478673575</v>
      </c>
      <c r="AMY3">
        <v>-7.1739839772046397</v>
      </c>
      <c r="AMZ3">
        <v>-26.973345398390499</v>
      </c>
      <c r="ANA3">
        <v>-9.1880857346331801</v>
      </c>
      <c r="ANB3">
        <v>-11.993981839684</v>
      </c>
      <c r="ANC3">
        <v>-29.429281640302701</v>
      </c>
      <c r="AND3">
        <v>-5.5747779393916002</v>
      </c>
      <c r="ANE3">
        <v>-12.190375826500199</v>
      </c>
      <c r="ANF3">
        <v>-15.7368870813639</v>
      </c>
      <c r="ANG3">
        <v>-8.6691576146581308</v>
      </c>
      <c r="ANH3">
        <v>-7.1615472152554398</v>
      </c>
      <c r="ANI3">
        <v>-18.024243136499699</v>
      </c>
      <c r="ANJ3">
        <v>-12.051484715609</v>
      </c>
      <c r="ANK3">
        <v>-7.5655522569659599</v>
      </c>
      <c r="ANL3">
        <v>-11.7182888689654</v>
      </c>
      <c r="ANM3">
        <v>-14.2906549015939</v>
      </c>
      <c r="ANN3">
        <v>-13.724403629790499</v>
      </c>
      <c r="ANO3">
        <v>-17.025766729469801</v>
      </c>
      <c r="ANP3">
        <v>-10.915175033331099</v>
      </c>
      <c r="ANQ3">
        <v>-5.8624977698820002</v>
      </c>
      <c r="ANR3">
        <v>-12.066104766936199</v>
      </c>
      <c r="ANS3">
        <v>-17.135904770801002</v>
      </c>
      <c r="ANT3">
        <v>-14.5651761131203</v>
      </c>
      <c r="ANU3">
        <v>-16.806696774507799</v>
      </c>
      <c r="ANV3">
        <v>-8.6302033495257398</v>
      </c>
      <c r="ANW3">
        <v>-17.657154146192301</v>
      </c>
      <c r="ANX3">
        <v>-12.383814980485701</v>
      </c>
      <c r="ANY3">
        <v>-7.3834341086932804</v>
      </c>
      <c r="ANZ3">
        <v>-12.376048609827601</v>
      </c>
      <c r="AOA3">
        <v>-19.473191305885901</v>
      </c>
      <c r="AOB3">
        <v>-19.413086153129299</v>
      </c>
      <c r="AOC3">
        <v>-20.786502265918699</v>
      </c>
      <c r="AOD3">
        <v>-4.1303437720625897</v>
      </c>
      <c r="AOE3">
        <v>-3.2335663876150398</v>
      </c>
      <c r="AOF3">
        <v>-11.386125467793001</v>
      </c>
      <c r="AOG3">
        <v>-4.9901005034141104</v>
      </c>
      <c r="AOH3">
        <v>-11.333111989468099</v>
      </c>
      <c r="AOI3">
        <v>-19.4098331806128</v>
      </c>
      <c r="AOJ3">
        <v>-13.4333165038533</v>
      </c>
      <c r="AOK3">
        <v>-14.863321959154099</v>
      </c>
      <c r="AOL3">
        <v>-7.7484725047369798</v>
      </c>
      <c r="AOM3">
        <v>-4.5224561279799804</v>
      </c>
      <c r="AON3">
        <v>-9.1655076919438994</v>
      </c>
      <c r="AOO3">
        <v>-9.8317031898998</v>
      </c>
      <c r="AOP3">
        <v>-3.6407417282409802</v>
      </c>
      <c r="AOQ3">
        <v>-6.0306934617820502</v>
      </c>
      <c r="AOR3">
        <v>-10.681211279733899</v>
      </c>
      <c r="AOS3">
        <v>-10.224856010820501</v>
      </c>
      <c r="AOT3">
        <v>-8.0194958028496899</v>
      </c>
      <c r="AOU3">
        <v>-13.854106603748599</v>
      </c>
      <c r="AOV3">
        <v>-12.3244979921083</v>
      </c>
      <c r="AOW3">
        <v>-14.1744882250426</v>
      </c>
      <c r="AOX3">
        <v>-7.9756355002172397</v>
      </c>
      <c r="AOY3">
        <v>-9.9793151211402993</v>
      </c>
      <c r="AOZ3">
        <v>-7.1904191046718298</v>
      </c>
      <c r="APA3">
        <v>-9.7913524092898001</v>
      </c>
      <c r="APB3">
        <v>-8.0980457104337198</v>
      </c>
      <c r="APC3">
        <v>-7.0995954457312704</v>
      </c>
      <c r="APD3">
        <v>-17.962304838504899</v>
      </c>
      <c r="APE3">
        <v>-21.931923090758001</v>
      </c>
      <c r="APF3">
        <v>-19.6706093354051</v>
      </c>
      <c r="APG3">
        <v>-12.512219079216599</v>
      </c>
      <c r="APH3">
        <v>-30.752873243301199</v>
      </c>
      <c r="API3">
        <v>-15.1213279122464</v>
      </c>
      <c r="APJ3">
        <v>-7.4621823334866804</v>
      </c>
      <c r="APK3">
        <v>-5.6670485965265698</v>
      </c>
      <c r="APL3">
        <v>-13.580005330097899</v>
      </c>
      <c r="APM3">
        <v>-7.4881578921218797</v>
      </c>
      <c r="APN3">
        <v>-2.9980200835986799</v>
      </c>
      <c r="APO3">
        <v>-6.2155993490671904</v>
      </c>
      <c r="APP3">
        <v>-6.55750380997421</v>
      </c>
      <c r="APQ3">
        <v>-6.4253063764754499</v>
      </c>
      <c r="APR3">
        <v>-14.2467055862362</v>
      </c>
      <c r="APS3">
        <v>-15.600595685102499</v>
      </c>
      <c r="APT3">
        <v>-5.5111182066228297</v>
      </c>
      <c r="APU3">
        <v>-9.0917084555831007</v>
      </c>
      <c r="APV3">
        <v>-7.9798492640151997</v>
      </c>
      <c r="APW3">
        <v>-15.686594671472999</v>
      </c>
      <c r="APX3">
        <v>-11.6083410984953</v>
      </c>
      <c r="APY3">
        <v>-11.160255889109401</v>
      </c>
      <c r="APZ3">
        <v>-6.8954048514125397</v>
      </c>
      <c r="AQA3">
        <v>-14.751172719877401</v>
      </c>
      <c r="AQB3">
        <v>-16.257725355092202</v>
      </c>
      <c r="AQC3">
        <v>-8.3645391289369702</v>
      </c>
      <c r="AQD3">
        <v>-7.60468831720266</v>
      </c>
      <c r="AQE3">
        <v>-9.8063579954788906</v>
      </c>
      <c r="AQF3">
        <v>-12.721454044287601</v>
      </c>
      <c r="AQG3">
        <v>-16.043121400591399</v>
      </c>
      <c r="AQH3">
        <v>-11.726880597008799</v>
      </c>
      <c r="AQI3">
        <v>-6.3879134551578396</v>
      </c>
      <c r="AQJ3">
        <v>-20.542135248443198</v>
      </c>
      <c r="AQK3">
        <v>-6.9370088195086597</v>
      </c>
      <c r="AQL3">
        <v>-6.20454302749806</v>
      </c>
      <c r="AQM3">
        <v>-5.9980709163358199</v>
      </c>
      <c r="AQN3">
        <v>-4.5415388795809699</v>
      </c>
      <c r="AQO3">
        <v>-11.2069774836127</v>
      </c>
      <c r="AQP3">
        <v>-19.130001977687201</v>
      </c>
      <c r="AQQ3">
        <v>-20.911490623318802</v>
      </c>
      <c r="AQR3">
        <v>-16.472297743090799</v>
      </c>
      <c r="AQS3">
        <v>-7.1828202157691399</v>
      </c>
      <c r="AQT3">
        <v>-7.7871700261811201</v>
      </c>
      <c r="AQU3">
        <v>-10.7182346071249</v>
      </c>
      <c r="AQV3">
        <v>-16.020947562982499</v>
      </c>
      <c r="AQW3">
        <v>-12.8119605484065</v>
      </c>
      <c r="AQX3">
        <v>-12.542365350656199</v>
      </c>
      <c r="AQY3">
        <v>-6.3381459042522001</v>
      </c>
      <c r="AQZ3">
        <v>-9.0006840211928001</v>
      </c>
      <c r="ARA3">
        <v>-13.447163608357901</v>
      </c>
      <c r="ARB3">
        <v>-10.5549051574027</v>
      </c>
      <c r="ARC3">
        <v>-11.6452814641878</v>
      </c>
      <c r="ARD3">
        <v>-13.850633423307301</v>
      </c>
      <c r="ARE3">
        <v>-9.7490877066227597</v>
      </c>
      <c r="ARF3">
        <v>-21.565987803511</v>
      </c>
      <c r="ARG3">
        <v>-9.3016408395014292</v>
      </c>
      <c r="ARH3">
        <v>-14.1473489302945</v>
      </c>
      <c r="ARI3">
        <v>-13.943039019523001</v>
      </c>
      <c r="ARJ3">
        <v>-10.7783114622094</v>
      </c>
      <c r="ARK3">
        <v>-26.2949081522545</v>
      </c>
      <c r="ARL3">
        <v>-13.119077981338901</v>
      </c>
      <c r="ARM3">
        <v>-17.214417054125999</v>
      </c>
      <c r="ARN3">
        <v>-15.7250156788963</v>
      </c>
      <c r="ARO3">
        <v>-19.932832239926</v>
      </c>
      <c r="ARP3">
        <v>-9.8217007652025092</v>
      </c>
      <c r="ARQ3">
        <v>-13.11089622123</v>
      </c>
      <c r="ARR3">
        <v>-13.4662447318867</v>
      </c>
      <c r="ARS3">
        <v>-14.4088681048827</v>
      </c>
      <c r="ART3">
        <v>-15.2649153884641</v>
      </c>
      <c r="ARU3">
        <v>-19.8269279259572</v>
      </c>
      <c r="ARV3">
        <v>-16.831783132725899</v>
      </c>
      <c r="ARW3">
        <v>-17.1809610054272</v>
      </c>
      <c r="ARX3">
        <v>-21.8570615219428</v>
      </c>
      <c r="ARY3">
        <v>-15.372346598751999</v>
      </c>
      <c r="ARZ3">
        <v>-14.726900709256601</v>
      </c>
      <c r="ASA3">
        <v>-12.234421976046301</v>
      </c>
      <c r="ASB3">
        <v>-21.883743709675102</v>
      </c>
      <c r="ASC3">
        <v>-14.4681457627588</v>
      </c>
      <c r="ASD3">
        <v>-19.552105424391002</v>
      </c>
      <c r="ASE3">
        <v>-26.715957582797</v>
      </c>
      <c r="ASF3">
        <v>-19.283427920590501</v>
      </c>
      <c r="ASG3">
        <v>-27.525714442659499</v>
      </c>
      <c r="ASH3">
        <v>-21.844293245227401</v>
      </c>
      <c r="ASI3">
        <v>-24.943228304094202</v>
      </c>
      <c r="ASJ3">
        <v>-23.682886422711</v>
      </c>
      <c r="ASK3">
        <v>-28.859130221391698</v>
      </c>
      <c r="ASL3">
        <v>-34.0736559190536</v>
      </c>
      <c r="ASM3">
        <v>-26.931662833882001</v>
      </c>
      <c r="ASN3">
        <v>-38.079097262924698</v>
      </c>
      <c r="ASO3">
        <v>-42.696445801599502</v>
      </c>
      <c r="ASP3">
        <v>-30.969480573961601</v>
      </c>
      <c r="ASQ3">
        <v>-40.051109591906098</v>
      </c>
      <c r="ASR3">
        <v>-49.523662778988097</v>
      </c>
      <c r="ASS3">
        <v>-330.54003467813499</v>
      </c>
      <c r="AST3">
        <v>-332.13704310680998</v>
      </c>
      <c r="ASU3">
        <v>-314.58676859144498</v>
      </c>
      <c r="ASV3">
        <v>-324.77197146031</v>
      </c>
      <c r="ASW3">
        <v>-319.63826837464399</v>
      </c>
      <c r="ASX3">
        <v>-324.51943476485502</v>
      </c>
      <c r="ASY3">
        <v>-328.66916824456302</v>
      </c>
      <c r="ASZ3">
        <v>-323.10614323688998</v>
      </c>
      <c r="ATA3">
        <v>-328.66916824456302</v>
      </c>
      <c r="ATB3">
        <v>-326.627968418004</v>
      </c>
      <c r="ATC3">
        <v>-320.997609583741</v>
      </c>
      <c r="ATD3">
        <v>-329.84676976437498</v>
      </c>
      <c r="ATE3">
        <v>-327.70006811448297</v>
      </c>
      <c r="ATF3">
        <v>-318.02458835229402</v>
      </c>
      <c r="ATG3">
        <v>-320.15467367051298</v>
      </c>
      <c r="ATH3">
        <v>-325.997450960533</v>
      </c>
      <c r="ATI3">
        <v>-330.54003467813499</v>
      </c>
      <c r="ATJ3">
        <v>-326.29931078232801</v>
      </c>
      <c r="ATK3">
        <v>-341.67946820120301</v>
      </c>
      <c r="ATL3">
        <v>-332.64856833128403</v>
      </c>
      <c r="ATM3">
        <v>-335.65886828792299</v>
      </c>
      <c r="ATN3">
        <v>-327.70006811448297</v>
      </c>
      <c r="ATO3">
        <v>-335.65886828792299</v>
      </c>
      <c r="ATP3">
        <v>-323.61766846136402</v>
      </c>
      <c r="ATQ3">
        <v>-334.68976815784299</v>
      </c>
      <c r="ATR3">
        <v>-336.56063459141399</v>
      </c>
      <c r="ATS3">
        <v>-320.09584328025102</v>
      </c>
      <c r="ATT3">
        <v>-328.66916824456302</v>
      </c>
      <c r="ATU3">
        <v>-325.65886828792299</v>
      </c>
      <c r="ATV3">
        <v>-317.59706854808502</v>
      </c>
      <c r="ATW3">
        <v>-324.51943476485502</v>
      </c>
      <c r="ATX3">
        <v>-326.36467903078102</v>
      </c>
      <c r="ATY3" t="e">
        <f>-Inf</f>
        <v>#NAME?</v>
      </c>
      <c r="ATZ3">
        <v>-325.55162963400602</v>
      </c>
      <c r="AUA3">
        <v>-322.38527894406002</v>
      </c>
      <c r="AUB3">
        <v>-322.64856833128403</v>
      </c>
      <c r="AUC3">
        <v>-318.25030903036202</v>
      </c>
      <c r="AUD3">
        <v>-353.72066802776197</v>
      </c>
      <c r="AUE3">
        <v>-322.64856833128403</v>
      </c>
      <c r="AUF3">
        <v>-330.54003467813499</v>
      </c>
      <c r="AUG3">
        <v>-329.37497898741998</v>
      </c>
      <c r="AUH3">
        <v>-321.61213437461299</v>
      </c>
      <c r="AUI3">
        <v>-328.66916824456302</v>
      </c>
      <c r="AUJ3">
        <v>-341.67946820120301</v>
      </c>
      <c r="AUK3">
        <v>-326.11644319353002</v>
      </c>
      <c r="AUL3">
        <v>-325.33847580868598</v>
      </c>
      <c r="AUM3">
        <v>-324.77750740091801</v>
      </c>
      <c r="AUN3">
        <v>-328.66916824456302</v>
      </c>
      <c r="AUO3">
        <v>-321.148683766369</v>
      </c>
      <c r="AUP3">
        <v>-326.02643316899702</v>
      </c>
      <c r="AUQ3">
        <v>-327.70006811448297</v>
      </c>
      <c r="AUR3">
        <v>-321.61213437461299</v>
      </c>
      <c r="AUS3">
        <v>-326.11644319353002</v>
      </c>
      <c r="AUT3">
        <v>-326.627968418004</v>
      </c>
      <c r="AUU3">
        <v>-322.64856833128403</v>
      </c>
      <c r="AUV3">
        <v>-324.77750740091801</v>
      </c>
      <c r="AUW3">
        <v>-341.67946820120301</v>
      </c>
      <c r="AUX3">
        <v>-321.034888308934</v>
      </c>
      <c r="AUY3">
        <v>-335.65886828792299</v>
      </c>
      <c r="AUZ3">
        <v>-327.70006811448297</v>
      </c>
      <c r="AVA3">
        <v>-328.66916824456302</v>
      </c>
      <c r="AVB3">
        <v>-324.84449502440498</v>
      </c>
      <c r="AVC3">
        <v>-341.67946820120301</v>
      </c>
      <c r="AVD3">
        <v>-341.544800548024</v>
      </c>
      <c r="AVE3">
        <v>-327.65685437665599</v>
      </c>
      <c r="AVF3">
        <v>-335.65886828792299</v>
      </c>
      <c r="AVG3">
        <v>-329.427016614389</v>
      </c>
      <c r="AVH3">
        <v>-326.627968418004</v>
      </c>
      <c r="AVI3">
        <v>-329.63826837464399</v>
      </c>
      <c r="AVJ3">
        <v>-329.63826837464399</v>
      </c>
      <c r="AVK3">
        <v>-329.57093454805403</v>
      </c>
      <c r="AVL3">
        <v>-335.65886828792299</v>
      </c>
      <c r="AVM3">
        <v>-332.64856833128403</v>
      </c>
      <c r="AVN3">
        <v>-335.65886828792299</v>
      </c>
      <c r="AVO3">
        <v>-335.65886828792299</v>
      </c>
      <c r="AVP3">
        <v>-325.65886828792299</v>
      </c>
      <c r="AVQ3">
        <v>-335.65886828792299</v>
      </c>
      <c r="AVR3">
        <v>-327.70006811448297</v>
      </c>
      <c r="AVS3">
        <v>-329.63826837464399</v>
      </c>
      <c r="AVT3">
        <v>-332.64856833128403</v>
      </c>
      <c r="AVU3">
        <v>-328.66916824456302</v>
      </c>
      <c r="AVV3">
        <v>-338.91341423787702</v>
      </c>
      <c r="AVW3">
        <v>-327.53233524763903</v>
      </c>
      <c r="AVX3">
        <v>-335.65886828792299</v>
      </c>
      <c r="AVY3">
        <v>-326.11644319353002</v>
      </c>
      <c r="AVZ3">
        <v>-328.66916824456302</v>
      </c>
      <c r="AWA3" t="e">
        <f>-Inf</f>
        <v>#NAME?</v>
      </c>
      <c r="AWB3">
        <v>-332.64856833128403</v>
      </c>
      <c r="AWC3">
        <v>-335.65886828792299</v>
      </c>
      <c r="AWD3">
        <v>-332.13704310680998</v>
      </c>
      <c r="AWE3">
        <v>-328.66916824456302</v>
      </c>
      <c r="AWF3">
        <v>-329.63826837464399</v>
      </c>
      <c r="AWG3">
        <v>-331.57222954728502</v>
      </c>
      <c r="AWH3">
        <v>-335.65886828792299</v>
      </c>
      <c r="AWI3">
        <v>-336.06770873078199</v>
      </c>
      <c r="AWJ3">
        <v>-323.61766846136402</v>
      </c>
      <c r="AWK3">
        <v>-331.87375371958598</v>
      </c>
      <c r="AWL3">
        <v>-333.72066802776197</v>
      </c>
    </row>
    <row r="4" spans="1:1286" x14ac:dyDescent="0.25">
      <c r="A4">
        <v>2</v>
      </c>
      <c r="B4">
        <v>1</v>
      </c>
      <c r="C4">
        <v>0</v>
      </c>
      <c r="D4">
        <v>-2</v>
      </c>
      <c r="E4">
        <v>1</v>
      </c>
      <c r="F4">
        <v>-340.290192351423</v>
      </c>
      <c r="G4">
        <v>-329.93985676933801</v>
      </c>
      <c r="H4">
        <v>-337.36375126790301</v>
      </c>
      <c r="I4">
        <v>-332.01261471010702</v>
      </c>
      <c r="J4">
        <v>-329.47491144462902</v>
      </c>
      <c r="K4">
        <v>-337.07234328059599</v>
      </c>
      <c r="L4">
        <v>-336.21662115592102</v>
      </c>
      <c r="M4">
        <v>-330.45733803819201</v>
      </c>
      <c r="N4">
        <v>-331.40094678870997</v>
      </c>
      <c r="O4">
        <v>-332.450454336196</v>
      </c>
      <c r="P4">
        <v>-324.24974944710902</v>
      </c>
      <c r="Q4">
        <v>-337.54139622884901</v>
      </c>
      <c r="R4">
        <v>-336.43926582638898</v>
      </c>
      <c r="S4">
        <v>-330.38033720120001</v>
      </c>
      <c r="T4">
        <v>-335.18628107767802</v>
      </c>
      <c r="U4">
        <v>-342.77056952633598</v>
      </c>
      <c r="V4">
        <v>-338.33912185331502</v>
      </c>
      <c r="W4">
        <v>-331.512994229892</v>
      </c>
      <c r="X4">
        <v>-329.41980052235402</v>
      </c>
      <c r="Y4">
        <v>-327.57648280131002</v>
      </c>
      <c r="Z4">
        <v>-330.47445059274702</v>
      </c>
      <c r="AA4">
        <v>-346.92175651196999</v>
      </c>
      <c r="AB4">
        <v>-330.65714670317101</v>
      </c>
      <c r="AC4">
        <v>-323.83708008761897</v>
      </c>
      <c r="AD4">
        <v>-329.349093285484</v>
      </c>
      <c r="AE4">
        <v>-329.30215793291501</v>
      </c>
      <c r="AF4">
        <v>-332.11049270484102</v>
      </c>
      <c r="AG4">
        <v>-329.07735037577902</v>
      </c>
      <c r="AH4">
        <v>-335.62672361473102</v>
      </c>
      <c r="AI4">
        <v>-328.06075926209201</v>
      </c>
      <c r="AJ4">
        <v>-329.27354289886</v>
      </c>
      <c r="AK4">
        <v>-330.12991234753702</v>
      </c>
      <c r="AL4">
        <v>-331.86803268588699</v>
      </c>
      <c r="AM4">
        <v>-330.84827543182098</v>
      </c>
      <c r="AN4">
        <v>-327.02614089924299</v>
      </c>
      <c r="AO4">
        <v>-340.96144198350697</v>
      </c>
      <c r="AP4">
        <v>-345.57515161231402</v>
      </c>
      <c r="AQ4">
        <v>-328.522003021167</v>
      </c>
      <c r="AR4">
        <v>-338.57338893649501</v>
      </c>
      <c r="AS4">
        <v>-323.39250813691098</v>
      </c>
      <c r="AT4">
        <v>-327.06530741805398</v>
      </c>
      <c r="AU4">
        <v>-331.72423193508598</v>
      </c>
      <c r="AV4">
        <v>-332.20595082364503</v>
      </c>
      <c r="AW4">
        <v>-324.189312145678</v>
      </c>
      <c r="AX4">
        <v>-332.67197362769798</v>
      </c>
      <c r="AY4">
        <v>-320.41880165403097</v>
      </c>
      <c r="AZ4">
        <v>-330.96315758012003</v>
      </c>
      <c r="BA4">
        <v>-336.54630153189601</v>
      </c>
      <c r="BB4">
        <v>-327.453733315286</v>
      </c>
      <c r="BC4">
        <v>-333.66987750645097</v>
      </c>
      <c r="BD4">
        <v>-327.89497071962302</v>
      </c>
      <c r="BE4">
        <v>-321.69870688670602</v>
      </c>
      <c r="BF4">
        <v>-332.511027095477</v>
      </c>
      <c r="BG4">
        <v>-324.98779899790298</v>
      </c>
      <c r="BH4">
        <v>-324.89379590478001</v>
      </c>
      <c r="BI4">
        <v>-322.46053389819502</v>
      </c>
      <c r="BJ4">
        <v>-327.26784373463698</v>
      </c>
      <c r="BK4">
        <v>-331.68673671634002</v>
      </c>
      <c r="BL4">
        <v>-347.67538018228902</v>
      </c>
      <c r="BM4">
        <v>-330.320402557563</v>
      </c>
      <c r="BN4">
        <v>-321.46012019147503</v>
      </c>
      <c r="BO4">
        <v>-332.160325832909</v>
      </c>
      <c r="BP4">
        <v>-324.67377662067503</v>
      </c>
      <c r="BQ4">
        <v>-321.80835677163998</v>
      </c>
      <c r="BR4">
        <v>-326.04439663652897</v>
      </c>
      <c r="BS4">
        <v>-332.20517418680998</v>
      </c>
      <c r="BT4">
        <v>-334.03452382419403</v>
      </c>
      <c r="BU4">
        <v>-321.95558109649897</v>
      </c>
      <c r="BV4">
        <v>-324.72244203813801</v>
      </c>
      <c r="BW4">
        <v>-327.11348912138101</v>
      </c>
      <c r="BX4">
        <v>-331.04624418602202</v>
      </c>
      <c r="BY4">
        <v>-327.52063689927598</v>
      </c>
      <c r="BZ4">
        <v>-322.453431412675</v>
      </c>
      <c r="CA4">
        <v>-328.183800029449</v>
      </c>
      <c r="CB4">
        <v>-326.18916277143398</v>
      </c>
      <c r="CC4">
        <v>-332.43313737073402</v>
      </c>
      <c r="CD4">
        <v>-322.65067230339901</v>
      </c>
      <c r="CE4">
        <v>-319.44759700450697</v>
      </c>
      <c r="CF4">
        <v>-323.875809260599</v>
      </c>
      <c r="CG4">
        <v>-326.58282915449303</v>
      </c>
      <c r="CH4">
        <v>-329.96135117436501</v>
      </c>
      <c r="CI4">
        <v>-321.75534161632203</v>
      </c>
      <c r="CJ4">
        <v>-333.086152185608</v>
      </c>
      <c r="CK4">
        <v>-334.56947254993798</v>
      </c>
      <c r="CL4">
        <v>-338.01142978253603</v>
      </c>
      <c r="CM4">
        <v>-329.828269625833</v>
      </c>
      <c r="CN4">
        <v>-333.63194982549697</v>
      </c>
      <c r="CO4">
        <v>-325.86099882321002</v>
      </c>
      <c r="CP4">
        <v>-325.19516017432602</v>
      </c>
      <c r="CQ4">
        <v>-321.50262247898701</v>
      </c>
      <c r="CR4">
        <v>-332.13228849825498</v>
      </c>
      <c r="CS4">
        <v>-321.104420649296</v>
      </c>
      <c r="CT4">
        <v>-332.619784505231</v>
      </c>
      <c r="CU4">
        <v>-318.99351095902</v>
      </c>
      <c r="CV4">
        <v>-331.77945686509503</v>
      </c>
      <c r="CW4">
        <v>-340.04260061630299</v>
      </c>
      <c r="CX4">
        <v>-326.07799997714301</v>
      </c>
      <c r="CY4">
        <v>-325.846727408351</v>
      </c>
      <c r="CZ4">
        <v>-40.768326619657302</v>
      </c>
      <c r="DA4">
        <v>-41.4014554603147</v>
      </c>
      <c r="DB4">
        <v>-33.437154266558601</v>
      </c>
      <c r="DC4">
        <v>-39.013882837083202</v>
      </c>
      <c r="DD4">
        <v>-25.919376111459702</v>
      </c>
      <c r="DE4">
        <v>-24.641284742932299</v>
      </c>
      <c r="DF4">
        <v>-24.578629681711</v>
      </c>
      <c r="DG4">
        <v>-16.554248929673498</v>
      </c>
      <c r="DH4">
        <v>-22.891495571101402</v>
      </c>
      <c r="DI4">
        <v>-21.2521879360573</v>
      </c>
      <c r="DJ4">
        <v>-40.600109174023103</v>
      </c>
      <c r="DK4">
        <v>-18.1571138892383</v>
      </c>
      <c r="DL4">
        <v>-18.355404672006198</v>
      </c>
      <c r="DM4">
        <v>-40.5818431625272</v>
      </c>
      <c r="DN4">
        <v>-14.9727561538506</v>
      </c>
      <c r="DO4">
        <v>-20.390766674907098</v>
      </c>
      <c r="DP4">
        <v>-32.261163653800303</v>
      </c>
      <c r="DQ4">
        <v>-14.2487747668119</v>
      </c>
      <c r="DR4">
        <v>-18.0322512477358</v>
      </c>
      <c r="DS4">
        <v>-16.521739419472102</v>
      </c>
      <c r="DT4">
        <v>-12.975144058053999</v>
      </c>
      <c r="DU4">
        <v>-26.091291761895501</v>
      </c>
      <c r="DV4">
        <v>-14.6124040821822</v>
      </c>
      <c r="DW4">
        <v>-23.221014945878601</v>
      </c>
      <c r="DX4">
        <v>-29.542151780510199</v>
      </c>
      <c r="DY4">
        <v>-17.235248865729801</v>
      </c>
      <c r="DZ4">
        <v>-11.0623598990824</v>
      </c>
      <c r="EA4">
        <v>-15.3395449683486</v>
      </c>
      <c r="EB4">
        <v>-25.122237191828201</v>
      </c>
      <c r="EC4">
        <v>-14.8072159009904</v>
      </c>
      <c r="ED4">
        <v>-18.113163133968399</v>
      </c>
      <c r="EE4">
        <v>-10.2721723789899</v>
      </c>
      <c r="EF4">
        <v>-11.7142247880484</v>
      </c>
      <c r="EG4">
        <v>-28.689946289251701</v>
      </c>
      <c r="EH4">
        <v>-17.689568111549899</v>
      </c>
      <c r="EI4">
        <v>-18.912498895123601</v>
      </c>
      <c r="EJ4">
        <v>-14.2679136333767</v>
      </c>
      <c r="EK4">
        <v>-10.7327239004482</v>
      </c>
      <c r="EL4">
        <v>-7.15471667618562</v>
      </c>
      <c r="EM4">
        <v>-9.5164142777565797</v>
      </c>
      <c r="EN4">
        <v>-13.876402773149101</v>
      </c>
      <c r="EO4">
        <v>-6.9706696516840898</v>
      </c>
      <c r="EP4">
        <v>-9.3968287781003106</v>
      </c>
      <c r="EQ4">
        <v>-15.045976299340101</v>
      </c>
      <c r="ER4">
        <v>-7.7745485545693196</v>
      </c>
      <c r="ES4">
        <v>-11.084095573384401</v>
      </c>
      <c r="ET4">
        <v>-34.418083819821</v>
      </c>
      <c r="EU4">
        <v>-23.920318456938698</v>
      </c>
      <c r="EV4">
        <v>-18.327890379615202</v>
      </c>
      <c r="EW4">
        <v>-10.3400213483446</v>
      </c>
      <c r="EX4">
        <v>-10.117249181266599</v>
      </c>
      <c r="EY4">
        <v>-10.634054994169301</v>
      </c>
      <c r="EZ4">
        <v>-14.137034634802699</v>
      </c>
      <c r="FA4">
        <v>-9.3621355227345209</v>
      </c>
      <c r="FB4">
        <v>-16.8645865797874</v>
      </c>
      <c r="FC4">
        <v>-10.1224020055596</v>
      </c>
      <c r="FD4">
        <v>-10.027205358228001</v>
      </c>
      <c r="FE4">
        <v>0</v>
      </c>
      <c r="FF4">
        <v>-9.4092522108365397</v>
      </c>
      <c r="FG4">
        <v>-13.071807845542599</v>
      </c>
      <c r="FH4">
        <v>-12.8279358280927</v>
      </c>
      <c r="FI4">
        <v>-23.505836895134401</v>
      </c>
      <c r="FJ4">
        <v>-5.6874172562929699</v>
      </c>
      <c r="FK4">
        <v>-10.378650728352</v>
      </c>
      <c r="FL4">
        <v>-5.39027547119559</v>
      </c>
      <c r="FM4">
        <v>-18.952516957093799</v>
      </c>
      <c r="FN4">
        <v>-20.0115134624874</v>
      </c>
      <c r="FO4">
        <v>-6.8297742398006598</v>
      </c>
      <c r="FP4">
        <v>-14.8090854811844</v>
      </c>
      <c r="FQ4">
        <v>-8.7887671285578808</v>
      </c>
      <c r="FR4">
        <v>-9.5564895434426909</v>
      </c>
      <c r="FS4">
        <v>-10.007320155131399</v>
      </c>
      <c r="FT4">
        <v>-9.6260874396509504</v>
      </c>
      <c r="FU4">
        <v>-8.8870461435813901</v>
      </c>
      <c r="FV4">
        <v>-10.808424412974</v>
      </c>
      <c r="FW4">
        <v>-2.6881499186661402</v>
      </c>
      <c r="FX4">
        <v>-6.2055601250516998</v>
      </c>
      <c r="FY4">
        <v>-20.543167782817999</v>
      </c>
      <c r="FZ4">
        <v>-11.285483037571099</v>
      </c>
      <c r="GA4">
        <v>-17.969508624372001</v>
      </c>
      <c r="GB4">
        <v>-12.4118784280017</v>
      </c>
      <c r="GC4">
        <v>-10.037758114383101</v>
      </c>
      <c r="GD4">
        <v>-12.4343076055507</v>
      </c>
      <c r="GE4">
        <v>-10.3213064642497</v>
      </c>
      <c r="GF4">
        <v>-15.338563996663799</v>
      </c>
      <c r="GG4">
        <v>-13.2402424318187</v>
      </c>
      <c r="GH4">
        <v>-9.4007824133587992</v>
      </c>
      <c r="GI4">
        <v>-7.8054783780096999</v>
      </c>
      <c r="GJ4">
        <v>-23.330213918205001</v>
      </c>
      <c r="GK4">
        <v>-4.8639953233569599</v>
      </c>
      <c r="GL4">
        <v>-18.625376825629399</v>
      </c>
      <c r="GM4">
        <v>-6.9724563067681498</v>
      </c>
      <c r="GN4">
        <v>-7.2851555298242401</v>
      </c>
      <c r="GO4">
        <v>-7.8951814995797598</v>
      </c>
      <c r="GP4">
        <v>-12.137825141127299</v>
      </c>
      <c r="GQ4">
        <v>-4.7701063465739502</v>
      </c>
      <c r="GR4">
        <v>-23.765983753642502</v>
      </c>
      <c r="GS4">
        <v>-6.9361482285819402</v>
      </c>
      <c r="GT4">
        <v>-3.37965593484464</v>
      </c>
      <c r="GU4">
        <v>-11.2036792813439</v>
      </c>
      <c r="GV4">
        <v>-12.666730684992499</v>
      </c>
      <c r="GW4">
        <v>-7.1354785056668701</v>
      </c>
      <c r="GX4">
        <v>-7.9254547410556597</v>
      </c>
      <c r="GY4">
        <v>-10.611519529330099</v>
      </c>
      <c r="GZ4">
        <v>-23.810202199541401</v>
      </c>
      <c r="HA4">
        <v>-19.379160719985599</v>
      </c>
      <c r="HB4">
        <v>-12.3496606386081</v>
      </c>
      <c r="HC4">
        <v>-11.1039980294057</v>
      </c>
      <c r="HD4">
        <v>-10.3736282750585</v>
      </c>
      <c r="HE4">
        <v>-14.1115990556927</v>
      </c>
      <c r="HF4">
        <v>-14.849936109431599</v>
      </c>
      <c r="HG4">
        <v>-9.9034701983179101</v>
      </c>
      <c r="HH4">
        <v>-16.850582951526501</v>
      </c>
      <c r="HI4">
        <v>-12.586100531504901</v>
      </c>
      <c r="HJ4">
        <v>-11.5599118961693</v>
      </c>
      <c r="HK4">
        <v>-8.3792268686671001</v>
      </c>
      <c r="HL4">
        <v>-13.933614725027599</v>
      </c>
      <c r="HM4">
        <v>-15.4103303142859</v>
      </c>
      <c r="HN4">
        <v>-15.601676619064399</v>
      </c>
      <c r="HO4">
        <v>-7.5902172838342201</v>
      </c>
      <c r="HP4">
        <v>-17.772180089927001</v>
      </c>
      <c r="HQ4">
        <v>-7.7586149183007702</v>
      </c>
      <c r="HR4">
        <v>-14.7729723958291</v>
      </c>
      <c r="HS4">
        <v>-27.346207411622999</v>
      </c>
      <c r="HT4">
        <v>-15.5101554248903</v>
      </c>
      <c r="HU4">
        <v>-6.9645790184073402</v>
      </c>
      <c r="HV4">
        <v>-4.4315454428449401</v>
      </c>
      <c r="HW4">
        <v>-17.855653772072099</v>
      </c>
      <c r="HX4">
        <v>-18.1510983585726</v>
      </c>
      <c r="HY4">
        <v>-25.661829284648899</v>
      </c>
      <c r="HZ4">
        <v>-10.1270795660777</v>
      </c>
      <c r="IA4">
        <v>-14.232758978806499</v>
      </c>
      <c r="IB4">
        <v>-5.2858914510870303</v>
      </c>
      <c r="IC4">
        <v>-14.435099867936</v>
      </c>
      <c r="ID4">
        <v>-9.4868570258487104</v>
      </c>
      <c r="IE4">
        <v>-19.5620677459276</v>
      </c>
      <c r="IF4">
        <v>-8.7582874406785205</v>
      </c>
      <c r="IG4">
        <v>-15.022829464774601</v>
      </c>
      <c r="IH4">
        <v>-9.2339938476499697</v>
      </c>
      <c r="II4">
        <v>-15.9859361324516</v>
      </c>
      <c r="IJ4">
        <v>-21.460621429113701</v>
      </c>
      <c r="IK4">
        <v>-7.9729984220300603</v>
      </c>
      <c r="IL4">
        <v>-17.5477598556757</v>
      </c>
      <c r="IM4">
        <v>-23.785341325803</v>
      </c>
      <c r="IN4">
        <v>-15.4704620466868</v>
      </c>
      <c r="IO4">
        <v>-13.278361536071699</v>
      </c>
      <c r="IP4">
        <v>-13.0858182868608</v>
      </c>
      <c r="IQ4">
        <v>-12.5605866241876</v>
      </c>
      <c r="IR4">
        <v>-13.1586185129154</v>
      </c>
      <c r="IS4">
        <v>-13.067849306629601</v>
      </c>
      <c r="IT4">
        <v>-8.2875504636250792</v>
      </c>
      <c r="IU4">
        <v>-10.3022022533182</v>
      </c>
      <c r="IV4">
        <v>-20.699207169348401</v>
      </c>
      <c r="IW4">
        <v>-4.9219317863031096</v>
      </c>
      <c r="IX4">
        <v>-20.226111460328902</v>
      </c>
      <c r="IY4">
        <v>-11.1365970109162</v>
      </c>
      <c r="IZ4">
        <v>-12.6468284289479</v>
      </c>
      <c r="JA4">
        <v>-9.1154764361426697</v>
      </c>
      <c r="JB4">
        <v>-22.3351353686678</v>
      </c>
      <c r="JC4">
        <v>-7.0357144758916403</v>
      </c>
      <c r="JD4">
        <v>-3.8910106541030398</v>
      </c>
      <c r="JE4">
        <v>-9.89006438015881</v>
      </c>
      <c r="JF4">
        <v>-7.3056951261243599</v>
      </c>
      <c r="JG4">
        <v>-11.797953753512701</v>
      </c>
      <c r="JH4">
        <v>-10.207727600969701</v>
      </c>
      <c r="JI4">
        <v>-21.672349619852699</v>
      </c>
      <c r="JJ4">
        <v>-8.5473316058773605</v>
      </c>
      <c r="JK4">
        <v>-23.203912257825401</v>
      </c>
      <c r="JL4">
        <v>-5.8407482192554303</v>
      </c>
      <c r="JM4">
        <v>-12.2797320769292</v>
      </c>
      <c r="JN4">
        <v>-11.019338406063101</v>
      </c>
      <c r="JO4">
        <v>-3.7294475634211599</v>
      </c>
      <c r="JP4">
        <v>-10.016355919236499</v>
      </c>
      <c r="JQ4">
        <v>-10.8509527137101</v>
      </c>
      <c r="JR4">
        <v>-22.812006897907601</v>
      </c>
      <c r="JS4">
        <v>-18.150509868343299</v>
      </c>
      <c r="JT4">
        <v>-9.9585694213198792</v>
      </c>
      <c r="JU4">
        <v>-5.6462214186390698</v>
      </c>
      <c r="JV4">
        <v>-16.106524639278099</v>
      </c>
      <c r="JW4">
        <v>-9.5286777875838293</v>
      </c>
      <c r="JX4">
        <v>-13.9990132164125</v>
      </c>
      <c r="JY4">
        <v>-8.8154716635797001</v>
      </c>
      <c r="JZ4">
        <v>-13.0454603537409</v>
      </c>
      <c r="KA4">
        <v>-6.9075867663849504</v>
      </c>
      <c r="KB4">
        <v>-21.501038334170499</v>
      </c>
      <c r="KC4">
        <v>-6.5811421350038604</v>
      </c>
      <c r="KD4">
        <v>-6.4382082546717401</v>
      </c>
      <c r="KE4">
        <v>-16.166327501988398</v>
      </c>
      <c r="KF4">
        <v>-10.3591076182498</v>
      </c>
      <c r="KG4">
        <v>-7.0794341997609296</v>
      </c>
      <c r="KH4">
        <v>-11.2371133825612</v>
      </c>
      <c r="KI4">
        <v>-16.344430503159401</v>
      </c>
      <c r="KJ4">
        <v>-25.715675675223899</v>
      </c>
      <c r="KK4">
        <v>-8.0490400451865298</v>
      </c>
      <c r="KL4">
        <v>-9.6644420558325201</v>
      </c>
      <c r="KM4">
        <v>-22.557024668505601</v>
      </c>
      <c r="KN4">
        <v>-12.114462916141299</v>
      </c>
      <c r="KO4">
        <v>-5.1080444259293598</v>
      </c>
      <c r="KP4">
        <v>-7.6578296757756696</v>
      </c>
      <c r="KQ4">
        <v>-10.5368382205386</v>
      </c>
      <c r="KR4">
        <v>-16.361944110053798</v>
      </c>
      <c r="KS4">
        <v>-29.871817142234001</v>
      </c>
      <c r="KT4">
        <v>-15.959199183725801</v>
      </c>
      <c r="KU4">
        <v>-26.2665191397247</v>
      </c>
      <c r="KV4">
        <v>-9.9130019009133203</v>
      </c>
      <c r="KW4">
        <v>-10.737588270167899</v>
      </c>
      <c r="KX4">
        <v>-18.891066322987299</v>
      </c>
      <c r="KY4">
        <v>-8.4349675592021605</v>
      </c>
      <c r="KZ4">
        <v>-16.445212471959501</v>
      </c>
      <c r="LA4">
        <v>-26.545706994502002</v>
      </c>
      <c r="LB4">
        <v>-5.1588897742729802</v>
      </c>
      <c r="LC4">
        <v>-14.0718655336625</v>
      </c>
      <c r="LD4">
        <v>-8.9418984582994501</v>
      </c>
      <c r="LE4">
        <v>-9.91842956526901</v>
      </c>
      <c r="LF4">
        <v>-8.2411425140690309</v>
      </c>
      <c r="LG4">
        <v>-2.49278300512634</v>
      </c>
      <c r="LH4">
        <v>-11.2342691166088</v>
      </c>
      <c r="LI4">
        <v>-13.109003778933699</v>
      </c>
      <c r="LJ4">
        <v>-13.7935189410638</v>
      </c>
      <c r="LK4">
        <v>-21.369697583019601</v>
      </c>
      <c r="LL4">
        <v>-10.309221041909099</v>
      </c>
      <c r="LM4">
        <v>-15.040990659910801</v>
      </c>
      <c r="LN4">
        <v>-8.8426162150343295</v>
      </c>
      <c r="LO4">
        <v>-11.123209775282399</v>
      </c>
      <c r="LP4">
        <v>-13.5702123035799</v>
      </c>
      <c r="LQ4">
        <v>-9.5248721503526799</v>
      </c>
      <c r="LR4">
        <v>-19.034466871757999</v>
      </c>
      <c r="LS4">
        <v>-6.3867054603565796</v>
      </c>
      <c r="LT4">
        <v>-11.2722445962662</v>
      </c>
      <c r="LU4">
        <v>-4.8266984526298398</v>
      </c>
      <c r="LV4">
        <v>-15.2792672960225</v>
      </c>
      <c r="LW4">
        <v>-13.7321571474486</v>
      </c>
      <c r="LX4">
        <v>-11.461811213465101</v>
      </c>
      <c r="LY4">
        <v>-19.268229624244899</v>
      </c>
      <c r="LZ4">
        <v>-6.7904844800678497</v>
      </c>
      <c r="MA4">
        <v>-8.7545587228498807</v>
      </c>
      <c r="MB4">
        <v>-19.953287633135201</v>
      </c>
      <c r="MC4">
        <v>-15.5110144654099</v>
      </c>
      <c r="MD4">
        <v>-9.7095813971532401</v>
      </c>
      <c r="ME4">
        <v>-4.4895162531236998</v>
      </c>
      <c r="MF4">
        <v>-13.9229281105025</v>
      </c>
      <c r="MG4">
        <v>-7.6335199995578202</v>
      </c>
      <c r="MH4">
        <v>-17.261815583252201</v>
      </c>
      <c r="MI4">
        <v>-12.443154116700599</v>
      </c>
      <c r="MJ4">
        <v>-14.2672116817384</v>
      </c>
      <c r="MK4">
        <v>-10.9975677633913</v>
      </c>
      <c r="ML4">
        <v>-8.0698866388775308</v>
      </c>
      <c r="MM4">
        <v>-4.95142223007855</v>
      </c>
      <c r="MN4">
        <v>-9.3058428358078196</v>
      </c>
      <c r="MO4">
        <v>-9.0408497576598901</v>
      </c>
      <c r="MP4">
        <v>-10.6614718662565</v>
      </c>
      <c r="MQ4">
        <v>-13.305839351643201</v>
      </c>
      <c r="MR4">
        <v>-8.1192961619009907</v>
      </c>
      <c r="MS4">
        <v>-8.9127064642847493</v>
      </c>
      <c r="MT4">
        <v>-8.4498995445547394</v>
      </c>
      <c r="MU4">
        <v>-13.658514068039899</v>
      </c>
      <c r="MV4">
        <v>-13.3204424831035</v>
      </c>
      <c r="MW4">
        <v>-12.8437268723623</v>
      </c>
      <c r="MX4">
        <v>-15.7586322851368</v>
      </c>
      <c r="MY4">
        <v>-12.213613967630501</v>
      </c>
      <c r="MZ4">
        <v>-10.821968624187299</v>
      </c>
      <c r="NA4">
        <v>-5.9892255335395301</v>
      </c>
      <c r="NB4">
        <v>-19.1584136331442</v>
      </c>
      <c r="NC4">
        <v>-12.1345449795304</v>
      </c>
      <c r="ND4">
        <v>-15.3134058110371</v>
      </c>
      <c r="NE4">
        <v>-24.5363472400105</v>
      </c>
      <c r="NF4">
        <v>-13.003552500209199</v>
      </c>
      <c r="NG4">
        <v>-4.7053542585962598</v>
      </c>
      <c r="NH4">
        <v>-11.986060668183701</v>
      </c>
      <c r="NI4">
        <v>-14.768671281463201</v>
      </c>
      <c r="NJ4">
        <v>-13.664399818424901</v>
      </c>
      <c r="NK4">
        <v>-14.6063443239702</v>
      </c>
      <c r="NL4">
        <v>-32.692927144732103</v>
      </c>
      <c r="NM4">
        <v>-9.7380761821189896</v>
      </c>
      <c r="NN4">
        <v>-10.5122048196032</v>
      </c>
      <c r="NO4">
        <v>-6.7590204349332597</v>
      </c>
      <c r="NP4">
        <v>-11.4897737195841</v>
      </c>
      <c r="NQ4">
        <v>-12.9174108724924</v>
      </c>
      <c r="NR4">
        <v>-6.8219394611500102</v>
      </c>
      <c r="NS4">
        <v>-12.7865421417813</v>
      </c>
      <c r="NT4">
        <v>-22.651540180378198</v>
      </c>
      <c r="NU4">
        <v>-6.51382564563073</v>
      </c>
      <c r="NV4">
        <v>-17.080369511637201</v>
      </c>
      <c r="NW4">
        <v>-13.688833952488899</v>
      </c>
      <c r="NX4">
        <v>-4.0728319485264697</v>
      </c>
      <c r="NY4">
        <v>-8.5863878320612095</v>
      </c>
      <c r="NZ4">
        <v>-8.4567516397030698</v>
      </c>
      <c r="OA4">
        <v>-12.619152144764699</v>
      </c>
      <c r="OB4">
        <v>-8.1917858818703699</v>
      </c>
      <c r="OC4">
        <v>-31.6894344273481</v>
      </c>
      <c r="OD4">
        <v>-7.8613800845646402</v>
      </c>
      <c r="OE4">
        <v>-17.243457817947601</v>
      </c>
      <c r="OF4">
        <v>-16.045353741237399</v>
      </c>
      <c r="OG4">
        <v>-19.850719904018799</v>
      </c>
      <c r="OH4">
        <v>-17.1235778784365</v>
      </c>
      <c r="OI4">
        <v>-11.486594243645699</v>
      </c>
      <c r="OJ4">
        <v>-14.4406575612563</v>
      </c>
      <c r="OK4">
        <v>-12.4188638687744</v>
      </c>
      <c r="OL4">
        <v>-12.0960128800485</v>
      </c>
      <c r="OM4">
        <v>-7.0586761412997401</v>
      </c>
      <c r="ON4">
        <v>-11.2122183953531</v>
      </c>
      <c r="OO4">
        <v>-20.985046665615499</v>
      </c>
      <c r="OP4">
        <v>-9.4156600182120105</v>
      </c>
      <c r="OQ4">
        <v>-10.3123051667034</v>
      </c>
      <c r="OR4">
        <v>-13.949112037399001</v>
      </c>
      <c r="OS4">
        <v>-7.9476946302880602</v>
      </c>
      <c r="OT4">
        <v>-13.183411896391</v>
      </c>
      <c r="OU4">
        <v>-24.539694997383101</v>
      </c>
      <c r="OV4">
        <v>-6.17655166415636</v>
      </c>
      <c r="OW4">
        <v>-6.87957671138187</v>
      </c>
      <c r="OX4">
        <v>-13.6424597819582</v>
      </c>
      <c r="OY4">
        <v>-6.7804043289357301</v>
      </c>
      <c r="OZ4">
        <v>-9.6354145406845095</v>
      </c>
      <c r="PA4">
        <v>-14.2065244416206</v>
      </c>
      <c r="PB4">
        <v>-13.713990690639999</v>
      </c>
      <c r="PC4">
        <v>-16.514344579721001</v>
      </c>
      <c r="PD4">
        <v>-12.381211952786501</v>
      </c>
      <c r="PE4">
        <v>-8.6576085974203902</v>
      </c>
      <c r="PF4">
        <v>-7.6691632165269299</v>
      </c>
      <c r="PG4">
        <v>-15.067707349035199</v>
      </c>
      <c r="PH4">
        <v>-10.981355847441</v>
      </c>
      <c r="PI4">
        <v>-4.9268178772214197</v>
      </c>
      <c r="PJ4">
        <v>-15.740680625617999</v>
      </c>
      <c r="PK4">
        <v>-14.155547984687001</v>
      </c>
      <c r="PL4">
        <v>-10.976013336272899</v>
      </c>
      <c r="PM4">
        <v>-16.5717336842559</v>
      </c>
      <c r="PN4">
        <v>-9.3697998907599604</v>
      </c>
      <c r="PO4">
        <v>-15.1580357386819</v>
      </c>
      <c r="PP4">
        <v>-8.0223244895502699</v>
      </c>
      <c r="PQ4">
        <v>-6.15538635896724</v>
      </c>
      <c r="PR4">
        <v>-11.2063087110935</v>
      </c>
      <c r="PS4">
        <v>-4.8707474091917202</v>
      </c>
      <c r="PT4">
        <v>-5.5284937864063899</v>
      </c>
      <c r="PU4">
        <v>-9.6707226820892593</v>
      </c>
      <c r="PV4">
        <v>-7.2980520639935698</v>
      </c>
      <c r="PW4">
        <v>-11.6613931560171</v>
      </c>
      <c r="PX4">
        <v>-10.8507284133841</v>
      </c>
      <c r="PY4">
        <v>-10.759523894829099</v>
      </c>
      <c r="PZ4">
        <v>-15.7325528227432</v>
      </c>
      <c r="QA4">
        <v>-9.2352123383310794</v>
      </c>
      <c r="QB4">
        <v>-11.0430601232255</v>
      </c>
      <c r="QC4">
        <v>-13.927496871313</v>
      </c>
      <c r="QD4">
        <v>-5.5919186930714497</v>
      </c>
      <c r="QE4">
        <v>-9.0112867036264106</v>
      </c>
      <c r="QF4">
        <v>-14.660719356041</v>
      </c>
      <c r="QG4">
        <v>-10.412177367002201</v>
      </c>
      <c r="QH4">
        <v>-13.1861476890726</v>
      </c>
      <c r="QI4">
        <v>-5.8996417511941397</v>
      </c>
      <c r="QJ4">
        <v>-6.27238205655991</v>
      </c>
      <c r="QK4">
        <v>-18.392613460527102</v>
      </c>
      <c r="QL4">
        <v>-4.19507204751614</v>
      </c>
      <c r="QM4">
        <v>-14.160246869190599</v>
      </c>
      <c r="QN4">
        <v>-6.6664762026729001</v>
      </c>
      <c r="QO4">
        <v>-20.1128522788655</v>
      </c>
      <c r="QP4">
        <v>-9.2580986694215106</v>
      </c>
      <c r="QQ4">
        <v>-18.040451428210599</v>
      </c>
      <c r="QR4">
        <v>-7.9822868432285903</v>
      </c>
      <c r="QS4">
        <v>-8.6949122937558094</v>
      </c>
      <c r="QT4">
        <v>-9.3450921909385407</v>
      </c>
      <c r="QU4">
        <v>-9.4008138724715895</v>
      </c>
      <c r="QV4">
        <v>-9.6228431059377595</v>
      </c>
      <c r="QW4">
        <v>-5.3457573296410299</v>
      </c>
      <c r="QX4">
        <v>-7.4551294395507197</v>
      </c>
      <c r="QY4">
        <v>-8.4058950834730695</v>
      </c>
      <c r="QZ4">
        <v>-11.299651820091601</v>
      </c>
      <c r="RA4">
        <v>-4.9785214269351696</v>
      </c>
      <c r="RB4">
        <v>-16.8171119620479</v>
      </c>
      <c r="RC4">
        <v>-12.5831256608984</v>
      </c>
      <c r="RD4">
        <v>-17.843700280527901</v>
      </c>
      <c r="RE4">
        <v>-7.1453585152007104</v>
      </c>
      <c r="RF4">
        <v>-16.651451550393801</v>
      </c>
      <c r="RG4">
        <v>-6.2406406510352799</v>
      </c>
      <c r="RH4">
        <v>-15.902425129595001</v>
      </c>
      <c r="RI4">
        <v>-14.562768813722601</v>
      </c>
      <c r="RJ4">
        <v>-17.001976773108598</v>
      </c>
      <c r="RK4">
        <v>-16.619157493612001</v>
      </c>
      <c r="RL4">
        <v>-8.5611883885936209</v>
      </c>
      <c r="RM4">
        <v>-11.49486451564</v>
      </c>
      <c r="RN4">
        <v>-3.0027246567710799</v>
      </c>
      <c r="RO4">
        <v>-12.547371409784599</v>
      </c>
      <c r="RP4">
        <v>-10.218302940935301</v>
      </c>
      <c r="RQ4">
        <v>-8.0777478279292207</v>
      </c>
      <c r="RR4">
        <v>-8.6373326690313696</v>
      </c>
      <c r="RS4">
        <v>-8.3936416462414094</v>
      </c>
      <c r="RT4">
        <v>-6.97465023760987</v>
      </c>
      <c r="RU4">
        <v>-16.723778081739098</v>
      </c>
      <c r="RV4">
        <v>-6.8563709903041898</v>
      </c>
      <c r="RW4">
        <v>-10.682449011958999</v>
      </c>
      <c r="RX4">
        <v>-7.1264108981905601</v>
      </c>
      <c r="RY4">
        <v>-16.154441020007798</v>
      </c>
      <c r="RZ4">
        <v>-7.0085669765148904</v>
      </c>
      <c r="SA4">
        <v>-21.9008396116533</v>
      </c>
      <c r="SB4">
        <v>-7.8732363362096001</v>
      </c>
      <c r="SC4">
        <v>-9.8051665163380903</v>
      </c>
      <c r="SD4">
        <v>-7.0121423642315799</v>
      </c>
      <c r="SE4">
        <v>-14.9337534669757</v>
      </c>
      <c r="SF4">
        <v>-14.4266170110415</v>
      </c>
      <c r="SG4">
        <v>-5.04503752222843</v>
      </c>
      <c r="SH4">
        <v>-15.342452537731599</v>
      </c>
      <c r="SI4">
        <v>-7.4478489603930003</v>
      </c>
      <c r="SJ4">
        <v>-6.5534842345295203</v>
      </c>
      <c r="SK4">
        <v>-9.8076389962918995</v>
      </c>
      <c r="SL4">
        <v>-4.2768160857380098</v>
      </c>
      <c r="SM4">
        <v>-12.075754443884801</v>
      </c>
      <c r="SN4">
        <v>-13.885660813192301</v>
      </c>
      <c r="SO4">
        <v>-20.9221173287741</v>
      </c>
      <c r="SP4">
        <v>-2.88526925044303</v>
      </c>
      <c r="SQ4">
        <v>-23.557096011317199</v>
      </c>
      <c r="SR4">
        <v>-10.3142475467181</v>
      </c>
      <c r="SS4">
        <v>-27.0268129138957</v>
      </c>
      <c r="ST4">
        <v>-5.2915296429448802</v>
      </c>
      <c r="SU4">
        <v>-12.4145530450963</v>
      </c>
      <c r="SV4">
        <v>-9.9843987378965799</v>
      </c>
      <c r="SW4">
        <v>-6.6888038123773601</v>
      </c>
      <c r="SX4">
        <v>-16.657968990729401</v>
      </c>
      <c r="SY4">
        <v>-10.8079732609046</v>
      </c>
      <c r="SZ4">
        <v>-20.727396783207499</v>
      </c>
      <c r="TA4">
        <v>-15.576483254267499</v>
      </c>
      <c r="TB4">
        <v>-13.0188279375789</v>
      </c>
      <c r="TC4">
        <v>-11.123176586753001</v>
      </c>
      <c r="TD4">
        <v>-7.5967769537050698</v>
      </c>
      <c r="TE4">
        <v>-19.017018795564301</v>
      </c>
      <c r="TF4">
        <v>-14.438686108534201</v>
      </c>
      <c r="TG4">
        <v>-14.694532911264799</v>
      </c>
      <c r="TH4">
        <v>-15.196779226878199</v>
      </c>
      <c r="TI4">
        <v>-5.3456198795182104</v>
      </c>
      <c r="TJ4">
        <v>-10.282158365894</v>
      </c>
      <c r="TK4">
        <v>-9.9036659146329402</v>
      </c>
      <c r="TL4">
        <v>-9.1943041784051598</v>
      </c>
      <c r="TM4">
        <v>-16.086645708601701</v>
      </c>
      <c r="TN4">
        <v>-13.126450455089399</v>
      </c>
      <c r="TO4">
        <v>-5.7457418554838604</v>
      </c>
      <c r="TP4">
        <v>-12.192094319044999</v>
      </c>
      <c r="TQ4">
        <v>-25.730108778917401</v>
      </c>
      <c r="TR4">
        <v>-13.4959078383035</v>
      </c>
      <c r="TS4">
        <v>-22.152950832058799</v>
      </c>
      <c r="TT4">
        <v>-7.0731097551352802</v>
      </c>
      <c r="TU4">
        <v>-15.063179451715801</v>
      </c>
      <c r="TV4">
        <v>-6.9964139141832202</v>
      </c>
      <c r="TW4">
        <v>-15.2129096300465</v>
      </c>
      <c r="TX4">
        <v>-14.518778012472</v>
      </c>
      <c r="TY4">
        <v>-17.235371823704501</v>
      </c>
      <c r="TZ4">
        <v>-10.864810852996801</v>
      </c>
      <c r="UA4">
        <v>-18.341448713600698</v>
      </c>
      <c r="UB4">
        <v>-10.404942473634399</v>
      </c>
      <c r="UC4">
        <v>-3.3761585258679898</v>
      </c>
      <c r="UD4">
        <v>-10.579398943028</v>
      </c>
      <c r="UE4">
        <v>-14.243693029623399</v>
      </c>
      <c r="UF4">
        <v>-12.696593157110399</v>
      </c>
      <c r="UG4">
        <v>-7.9707565413425003</v>
      </c>
      <c r="UH4">
        <v>-14.4712667938979</v>
      </c>
      <c r="UI4">
        <v>-18.000475721496102</v>
      </c>
      <c r="UJ4">
        <v>-11.9263484613929</v>
      </c>
      <c r="UK4">
        <v>-8.3504463506460809</v>
      </c>
      <c r="UL4">
        <v>-10.665973695610401</v>
      </c>
      <c r="UM4">
        <v>-16.3610177525143</v>
      </c>
      <c r="UN4">
        <v>-10.738798988992301</v>
      </c>
      <c r="UO4">
        <v>-10.905776110202</v>
      </c>
      <c r="UP4">
        <v>-11.7302641393741</v>
      </c>
      <c r="UQ4">
        <v>-14.828692128744001</v>
      </c>
      <c r="UR4">
        <v>-8.3589729889728801</v>
      </c>
      <c r="US4">
        <v>-10.1142254990823</v>
      </c>
      <c r="UT4">
        <v>-17.105018928392202</v>
      </c>
      <c r="UU4">
        <v>-10.206228848072101</v>
      </c>
      <c r="UV4">
        <v>-13.7502931984009</v>
      </c>
      <c r="UW4">
        <v>-7.2865840310173002</v>
      </c>
      <c r="UX4">
        <v>-8.3321853154486103</v>
      </c>
      <c r="UY4">
        <v>-14.788398693561</v>
      </c>
      <c r="UZ4">
        <v>-9.2041430526740804</v>
      </c>
      <c r="VA4">
        <v>-20.355047657430202</v>
      </c>
      <c r="VB4">
        <v>-13.002270820548301</v>
      </c>
      <c r="VC4">
        <v>-5.34219888469514</v>
      </c>
      <c r="VD4">
        <v>-10.048584522876499</v>
      </c>
      <c r="VE4">
        <v>-13.842621676508299</v>
      </c>
      <c r="VF4">
        <v>-17.6230869680433</v>
      </c>
      <c r="VG4">
        <v>-8.4210537019538396</v>
      </c>
      <c r="VH4">
        <v>-11.737304684704</v>
      </c>
      <c r="VI4">
        <v>-8.2238180916207604</v>
      </c>
      <c r="VJ4">
        <v>-15.0839069678577</v>
      </c>
      <c r="VK4">
        <v>-13.0604570566395</v>
      </c>
      <c r="VL4">
        <v>-8.6806950301421999</v>
      </c>
      <c r="VM4">
        <v>-10.3530063896263</v>
      </c>
      <c r="VN4">
        <v>-11.7298850236796</v>
      </c>
      <c r="VO4">
        <v>-9.2982629210592904</v>
      </c>
      <c r="VP4">
        <v>-9.1795507907077702</v>
      </c>
      <c r="VQ4">
        <v>-9.7303954938972197</v>
      </c>
      <c r="VR4">
        <v>-7.6942553220742997</v>
      </c>
      <c r="VS4">
        <v>-12.771212785086901</v>
      </c>
      <c r="VT4">
        <v>-4.1496235663044798</v>
      </c>
      <c r="VU4">
        <v>-27.348115323174401</v>
      </c>
      <c r="VV4">
        <v>-10.2185768774411</v>
      </c>
      <c r="VW4">
        <v>-4.9732656418566998</v>
      </c>
      <c r="VX4">
        <v>-3.1312470367367098</v>
      </c>
      <c r="VY4">
        <v>-6.7204766204182498</v>
      </c>
      <c r="VZ4">
        <v>-8.8589932617419205</v>
      </c>
      <c r="WA4">
        <v>-16.188828024053301</v>
      </c>
      <c r="WB4">
        <v>-42.7896128152586</v>
      </c>
      <c r="WC4">
        <v>-9.3064892572591003</v>
      </c>
      <c r="WD4">
        <v>-18.194610324283101</v>
      </c>
      <c r="WE4">
        <v>-23.097055041804499</v>
      </c>
      <c r="WF4">
        <v>-10.3565770876302</v>
      </c>
      <c r="WG4">
        <v>-12.426874921211599</v>
      </c>
      <c r="WH4">
        <v>-6.2477594422862799</v>
      </c>
      <c r="WI4">
        <v>-8.0421937244785493</v>
      </c>
      <c r="WJ4">
        <v>-14.4726459733424</v>
      </c>
      <c r="WK4">
        <v>-16.261311107754</v>
      </c>
      <c r="WL4">
        <v>-18.910185242595801</v>
      </c>
      <c r="WM4">
        <v>-12.3714033462284</v>
      </c>
      <c r="WN4">
        <v>-21.684333968175299</v>
      </c>
      <c r="WO4">
        <v>-7.1327668112238003</v>
      </c>
      <c r="WP4">
        <v>-5.4010449985979996</v>
      </c>
      <c r="WQ4">
        <v>-7.7791228946656998</v>
      </c>
      <c r="WR4">
        <v>-9.8532766284205593</v>
      </c>
      <c r="WS4">
        <v>-19.448953241299801</v>
      </c>
      <c r="WT4">
        <v>-14.6165701258506</v>
      </c>
      <c r="WU4">
        <v>-12.1145644361142</v>
      </c>
      <c r="WV4">
        <v>-11.119979841243699</v>
      </c>
      <c r="WW4">
        <v>-13.171856878718801</v>
      </c>
      <c r="WX4">
        <v>-8.6913218888555299</v>
      </c>
      <c r="WY4">
        <v>-25.0459089013283</v>
      </c>
      <c r="WZ4">
        <v>-22.354750320823001</v>
      </c>
      <c r="XA4">
        <v>-10.378300655728699</v>
      </c>
      <c r="XB4">
        <v>-2.46766025685625</v>
      </c>
      <c r="XC4">
        <v>-9.5722714362097996</v>
      </c>
      <c r="XD4">
        <v>-10.357495348943001</v>
      </c>
      <c r="XE4">
        <v>-8.8386425949935301</v>
      </c>
      <c r="XF4">
        <v>-7.8968875614188798</v>
      </c>
      <c r="XG4">
        <v>-13.6888878897591</v>
      </c>
      <c r="XH4">
        <v>-16.053392399764199</v>
      </c>
      <c r="XI4">
        <v>-11.863880481980599</v>
      </c>
      <c r="XJ4">
        <v>-11.1965190482903</v>
      </c>
      <c r="XK4">
        <v>-5.8371869749603</v>
      </c>
      <c r="XL4">
        <v>-15.515991477204199</v>
      </c>
      <c r="XM4">
        <v>-8.4442606548212797</v>
      </c>
      <c r="XN4">
        <v>-23.832051867811298</v>
      </c>
      <c r="XO4">
        <v>-13.8296177329008</v>
      </c>
      <c r="XP4">
        <v>-6.53876402673672</v>
      </c>
      <c r="XQ4">
        <v>-20.631748688534898</v>
      </c>
      <c r="XR4">
        <v>-16.1630524297025</v>
      </c>
      <c r="XS4">
        <v>-5.8579856268611401</v>
      </c>
      <c r="XT4">
        <v>-13.7282021579377</v>
      </c>
      <c r="XU4">
        <v>-22.072894729035198</v>
      </c>
      <c r="XV4">
        <v>-10.7603162652939</v>
      </c>
      <c r="XW4">
        <v>-8.7375822688471807</v>
      </c>
      <c r="XX4">
        <v>-4.2581513471415899</v>
      </c>
      <c r="XY4">
        <v>-18.061327486840401</v>
      </c>
      <c r="XZ4">
        <v>-15.0861088811646</v>
      </c>
      <c r="YA4">
        <v>-6.1836172827124498</v>
      </c>
      <c r="YB4">
        <v>-8.3764976120942798</v>
      </c>
      <c r="YC4">
        <v>-11.635958122842</v>
      </c>
      <c r="YD4">
        <v>-18.351297200314999</v>
      </c>
      <c r="YE4">
        <v>-7.0425971532845901</v>
      </c>
      <c r="YF4">
        <v>-12.0407638638269</v>
      </c>
      <c r="YG4">
        <v>-8.13385099852138</v>
      </c>
      <c r="YH4">
        <v>-10.7176956811028</v>
      </c>
      <c r="YI4">
        <v>-13.212396186267901</v>
      </c>
      <c r="YJ4">
        <v>-8.9886797436106498</v>
      </c>
      <c r="YK4">
        <v>-15.9656414415707</v>
      </c>
      <c r="YL4">
        <v>-27.899598825756598</v>
      </c>
      <c r="YM4">
        <v>-5.7938668278017103</v>
      </c>
      <c r="YN4">
        <v>-14.7499319208733</v>
      </c>
      <c r="YO4">
        <v>-5.5225936837064502</v>
      </c>
      <c r="YP4">
        <v>-7.5558973224768202</v>
      </c>
      <c r="YQ4">
        <v>-15.054548080421799</v>
      </c>
      <c r="YR4">
        <v>-10.4273744838619</v>
      </c>
      <c r="YS4">
        <v>-15.0185375830716</v>
      </c>
      <c r="YT4">
        <v>-23.248786113800598</v>
      </c>
      <c r="YU4">
        <v>-12.5633210050831</v>
      </c>
      <c r="YV4">
        <v>-11.650553317554699</v>
      </c>
      <c r="YW4">
        <v>-11.913917854836001</v>
      </c>
      <c r="YX4">
        <v>-7.0434909964322401</v>
      </c>
      <c r="YY4">
        <v>-6.8587262578829504</v>
      </c>
      <c r="YZ4">
        <v>-12.9595632370717</v>
      </c>
      <c r="ZA4">
        <v>-9.7350240857938406</v>
      </c>
      <c r="ZB4">
        <v>-14.3839152039767</v>
      </c>
      <c r="ZC4">
        <v>-15.0109413539441</v>
      </c>
      <c r="ZD4">
        <v>-6.2521898020392497</v>
      </c>
      <c r="ZE4">
        <v>-9.5106077246166496</v>
      </c>
      <c r="ZF4">
        <v>-8.0633299941181402</v>
      </c>
      <c r="ZG4">
        <v>-8.3523679131148505</v>
      </c>
      <c r="ZH4">
        <v>-20.942176209376299</v>
      </c>
      <c r="ZI4">
        <v>-14.123526669959899</v>
      </c>
      <c r="ZJ4">
        <v>-19.614876674714399</v>
      </c>
      <c r="ZK4">
        <v>-40.043131841290602</v>
      </c>
      <c r="ZL4">
        <v>-11.2830690702531</v>
      </c>
      <c r="ZM4">
        <v>-9.3621849022419497</v>
      </c>
      <c r="ZN4">
        <v>-22.515397479796999</v>
      </c>
      <c r="ZO4">
        <v>-11.9089148812304</v>
      </c>
      <c r="ZP4">
        <v>-8.52997187054061</v>
      </c>
      <c r="ZQ4">
        <v>-9.02116496003271</v>
      </c>
      <c r="ZR4">
        <v>-24.786533136920799</v>
      </c>
      <c r="ZS4">
        <v>-11.1580925417827</v>
      </c>
      <c r="ZT4">
        <v>-6.5809366649889398</v>
      </c>
      <c r="ZU4">
        <v>-11.707746049099899</v>
      </c>
      <c r="ZV4">
        <v>-9.4515455859841193</v>
      </c>
      <c r="ZW4">
        <v>-20.440751716683302</v>
      </c>
      <c r="ZX4">
        <v>-6.9098972681677298</v>
      </c>
      <c r="ZY4">
        <v>-31.206968421564099</v>
      </c>
      <c r="ZZ4">
        <v>-9.2845444698256205</v>
      </c>
      <c r="AAA4">
        <v>-14.5831805973706</v>
      </c>
      <c r="AAB4">
        <v>-18.732845726952601</v>
      </c>
      <c r="AAC4">
        <v>-11.288887192581701</v>
      </c>
      <c r="AAD4">
        <v>-14.6664104112816</v>
      </c>
      <c r="AAE4">
        <v>-19.0627425813299</v>
      </c>
      <c r="AAF4">
        <v>-30.548802331753102</v>
      </c>
      <c r="AAG4">
        <v>-8.1877168887678007</v>
      </c>
      <c r="AAH4">
        <v>-7.8364969508452296</v>
      </c>
      <c r="AAI4">
        <v>-15.4671302109279</v>
      </c>
      <c r="AAJ4">
        <v>-9.3628911760129103</v>
      </c>
      <c r="AAK4">
        <v>-11.9989686822808</v>
      </c>
      <c r="AAL4">
        <v>-18.047560158859</v>
      </c>
      <c r="AAM4">
        <v>-10.611744508167</v>
      </c>
      <c r="AAN4">
        <v>-12.8929590726462</v>
      </c>
      <c r="AAO4">
        <v>-6.8300376491084798</v>
      </c>
      <c r="AAP4">
        <v>-6.5292225167969198</v>
      </c>
      <c r="AAQ4">
        <v>-6.2922726866582099</v>
      </c>
      <c r="AAR4">
        <v>-10.224922218970599</v>
      </c>
      <c r="AAS4">
        <v>-22.891334369504001</v>
      </c>
      <c r="AAT4">
        <v>-6.5319221507205896</v>
      </c>
      <c r="AAU4">
        <v>-9.9488509923342008</v>
      </c>
      <c r="AAV4">
        <v>-9.6164337151122101</v>
      </c>
      <c r="AAW4">
        <v>-13.9685773766852</v>
      </c>
      <c r="AAX4">
        <v>-11.940604428356</v>
      </c>
      <c r="AAY4">
        <v>-8.5006883898949201</v>
      </c>
      <c r="AAZ4">
        <v>-5.4002020501316697</v>
      </c>
      <c r="ABA4">
        <v>-9.2257891350909098</v>
      </c>
      <c r="ABB4">
        <v>-20.068555107083501</v>
      </c>
      <c r="ABC4">
        <v>-4.7161285050408104</v>
      </c>
      <c r="ABD4">
        <v>-6.2663605247655898</v>
      </c>
      <c r="ABE4">
        <v>-10.540976762894999</v>
      </c>
      <c r="ABF4">
        <v>-17.692347038745002</v>
      </c>
      <c r="ABG4">
        <v>-6.3592209500317001</v>
      </c>
      <c r="ABH4">
        <v>-13.108541853968701</v>
      </c>
      <c r="ABI4">
        <v>-13.329321178646399</v>
      </c>
      <c r="ABJ4">
        <v>-23.879712492127201</v>
      </c>
      <c r="ABK4">
        <v>-12.2129909994767</v>
      </c>
      <c r="ABL4">
        <v>-12.1933110001989</v>
      </c>
      <c r="ABM4">
        <v>-10.2563765837033</v>
      </c>
      <c r="ABN4">
        <v>-6.7082293327374902</v>
      </c>
      <c r="ABO4">
        <v>-5.8108566795911001</v>
      </c>
      <c r="ABP4">
        <v>-6.3818754134047104</v>
      </c>
      <c r="ABQ4">
        <v>-10.053765333744</v>
      </c>
      <c r="ABR4">
        <v>-6.2659834093408602</v>
      </c>
      <c r="ABS4">
        <v>-4.9822576854982703</v>
      </c>
      <c r="ABT4">
        <v>-19.657934302088801</v>
      </c>
      <c r="ABU4">
        <v>-18.351053099622899</v>
      </c>
      <c r="ABV4">
        <v>-12.0206729586025</v>
      </c>
      <c r="ABW4">
        <v>-7.3632039584518303</v>
      </c>
      <c r="ABX4">
        <v>-6.9092686109238199</v>
      </c>
      <c r="ABY4">
        <v>-13.144583494698701</v>
      </c>
      <c r="ABZ4">
        <v>-16.034608596659801</v>
      </c>
      <c r="ACA4">
        <v>-18.799517549748799</v>
      </c>
      <c r="ACB4">
        <v>-10.1669312341291</v>
      </c>
      <c r="ACC4">
        <v>-13.5835234990211</v>
      </c>
      <c r="ACD4">
        <v>-11.263342207881299</v>
      </c>
      <c r="ACE4">
        <v>-9.2777204386769707</v>
      </c>
      <c r="ACF4">
        <v>-17.931700923831499</v>
      </c>
      <c r="ACG4">
        <v>-11.405816070648299</v>
      </c>
      <c r="ACH4">
        <v>-13.7777570051375</v>
      </c>
      <c r="ACI4">
        <v>-5.3592286234784297</v>
      </c>
      <c r="ACJ4">
        <v>-10.471386700271299</v>
      </c>
      <c r="ACK4">
        <v>-8.3856984537253005</v>
      </c>
      <c r="ACL4">
        <v>-12.638998631881901</v>
      </c>
      <c r="ACM4">
        <v>-8.3953508278265208</v>
      </c>
      <c r="ACN4">
        <v>-7.7641798225112701</v>
      </c>
      <c r="ACO4">
        <v>-8.7407323609705792</v>
      </c>
      <c r="ACP4">
        <v>-23.581990694681799</v>
      </c>
      <c r="ACQ4">
        <v>-10.733979357739599</v>
      </c>
      <c r="ACR4">
        <v>-19.555623712161999</v>
      </c>
      <c r="ACS4">
        <v>-15.112139183046599</v>
      </c>
      <c r="ACT4">
        <v>-20.8979647708939</v>
      </c>
      <c r="ACU4">
        <v>-6.6688008374065904</v>
      </c>
      <c r="ACV4">
        <v>-12.1429655052677</v>
      </c>
      <c r="ACW4">
        <v>-10.267077809375699</v>
      </c>
      <c r="ACX4">
        <v>-11.532579726518</v>
      </c>
      <c r="ACY4">
        <v>-15.9289601801246</v>
      </c>
      <c r="ACZ4">
        <v>-6.8208330913519699</v>
      </c>
      <c r="ADA4">
        <v>-12.168238104411399</v>
      </c>
      <c r="ADB4">
        <v>-6.2367474695076899</v>
      </c>
      <c r="ADC4">
        <v>-23.380887139199199</v>
      </c>
      <c r="ADD4">
        <v>-19.3474812962111</v>
      </c>
      <c r="ADE4">
        <v>-4.6455094212246602</v>
      </c>
      <c r="ADF4">
        <v>-7.2091960168979501</v>
      </c>
      <c r="ADG4">
        <v>-18.898144264272499</v>
      </c>
      <c r="ADH4">
        <v>-15.950296845953501</v>
      </c>
      <c r="ADI4">
        <v>-8.3817884678931591</v>
      </c>
      <c r="ADJ4">
        <v>-28.729170653368101</v>
      </c>
      <c r="ADK4">
        <v>-14.6298949027442</v>
      </c>
      <c r="ADL4">
        <v>-6.1045491295765499</v>
      </c>
      <c r="ADM4">
        <v>-12.7429560914399</v>
      </c>
      <c r="ADN4">
        <v>-17.606135588013299</v>
      </c>
      <c r="ADO4">
        <v>-17.663483410915301</v>
      </c>
      <c r="ADP4">
        <v>-11.4922534404497</v>
      </c>
      <c r="ADQ4">
        <v>-6.6108024366412499</v>
      </c>
      <c r="ADR4">
        <v>-9.9741777783568804</v>
      </c>
      <c r="ADS4">
        <v>-28.689026011592698</v>
      </c>
      <c r="ADT4">
        <v>-13.354425177417999</v>
      </c>
      <c r="ADU4">
        <v>-6.3160148786329797</v>
      </c>
      <c r="ADV4">
        <v>-6.8629094478176897</v>
      </c>
      <c r="ADW4">
        <v>-22.835704172538701</v>
      </c>
      <c r="ADX4">
        <v>-9.5803554329730805</v>
      </c>
      <c r="ADY4">
        <v>-5.47523188987015</v>
      </c>
      <c r="ADZ4">
        <v>-5.7879304097768101</v>
      </c>
      <c r="AEA4">
        <v>-9.58842532051594</v>
      </c>
      <c r="AEB4">
        <v>-10.4448779239705</v>
      </c>
      <c r="AEC4">
        <v>-10.833142928008</v>
      </c>
      <c r="AED4">
        <v>-8.5604302109032098</v>
      </c>
      <c r="AEE4">
        <v>-14.259517514577301</v>
      </c>
      <c r="AEF4">
        <v>-5.15595376154221</v>
      </c>
      <c r="AEG4">
        <v>-23.0539332300512</v>
      </c>
      <c r="AEH4">
        <v>-9.1910170225609402</v>
      </c>
      <c r="AEI4">
        <v>-19.754394372510799</v>
      </c>
      <c r="AEJ4">
        <v>-5.2061643842454304</v>
      </c>
      <c r="AEK4">
        <v>-8.9259627474102707</v>
      </c>
      <c r="AEL4">
        <v>-13.800240840094</v>
      </c>
      <c r="AEM4">
        <v>-15.7609927060843</v>
      </c>
      <c r="AEN4">
        <v>-13.224207124988499</v>
      </c>
      <c r="AEO4">
        <v>-13.234180951596301</v>
      </c>
      <c r="AEP4">
        <v>-5.4358261658670104</v>
      </c>
      <c r="AEQ4">
        <v>-14.530384834004501</v>
      </c>
      <c r="AER4">
        <v>-13.6221005236641</v>
      </c>
      <c r="AES4">
        <v>-14.019189281325801</v>
      </c>
      <c r="AET4">
        <v>-16.1908196642521</v>
      </c>
      <c r="AEU4">
        <v>-16.959506799549001</v>
      </c>
      <c r="AEV4">
        <v>-12.8973091739006</v>
      </c>
      <c r="AEW4">
        <v>-13.1412450063601</v>
      </c>
      <c r="AEX4">
        <v>-13.6875112232616</v>
      </c>
      <c r="AEY4">
        <v>-11.068440695470001</v>
      </c>
      <c r="AEZ4">
        <v>-12.854318013252501</v>
      </c>
      <c r="AFA4">
        <v>-15.0516946265614</v>
      </c>
      <c r="AFB4">
        <v>-11.1720349463824</v>
      </c>
      <c r="AFC4">
        <v>-13.7055952593422</v>
      </c>
      <c r="AFD4">
        <v>-11.8921578341326</v>
      </c>
      <c r="AFE4">
        <v>-19.495904512333802</v>
      </c>
      <c r="AFF4">
        <v>-20.8542406526294</v>
      </c>
      <c r="AFG4">
        <v>-11.312061053511799</v>
      </c>
      <c r="AFH4">
        <v>-8.4418495974694903</v>
      </c>
      <c r="AFI4">
        <v>-12.227193140251201</v>
      </c>
      <c r="AFJ4">
        <v>-10.1259191012392</v>
      </c>
      <c r="AFK4">
        <v>-4.5533530771085102</v>
      </c>
      <c r="AFL4">
        <v>-10.338969194977899</v>
      </c>
      <c r="AFM4">
        <v>-3.10891457516954</v>
      </c>
      <c r="AFN4">
        <v>-9.2188551598233595</v>
      </c>
      <c r="AFO4">
        <v>-15.3932310609721</v>
      </c>
      <c r="AFP4">
        <v>-15.309054273272499</v>
      </c>
      <c r="AFQ4">
        <v>-9.1375710373662002</v>
      </c>
      <c r="AFR4">
        <v>-17.835063070703299</v>
      </c>
      <c r="AFS4">
        <v>-10.1757273327562</v>
      </c>
      <c r="AFT4">
        <v>-8.7020153514645493</v>
      </c>
      <c r="AFU4">
        <v>-14.6107333293533</v>
      </c>
      <c r="AFV4">
        <v>-13.943412715259701</v>
      </c>
      <c r="AFW4">
        <v>-8.9420331395035095</v>
      </c>
      <c r="AFX4">
        <v>-11.139687617353999</v>
      </c>
      <c r="AFY4">
        <v>-10.9913240177248</v>
      </c>
      <c r="AFZ4">
        <v>-13.422318549103901</v>
      </c>
      <c r="AGA4">
        <v>-18.7905308901476</v>
      </c>
      <c r="AGB4">
        <v>-8.5096630985231592</v>
      </c>
      <c r="AGC4">
        <v>-13.535402572926399</v>
      </c>
      <c r="AGD4">
        <v>-20.170564850208301</v>
      </c>
      <c r="AGE4">
        <v>-22.2814249920573</v>
      </c>
      <c r="AGF4">
        <v>-23.229407445032301</v>
      </c>
      <c r="AGG4">
        <v>-10.1587100411348</v>
      </c>
      <c r="AGH4">
        <v>-14.6247739086325</v>
      </c>
      <c r="AGI4">
        <v>-15.1409772759215</v>
      </c>
      <c r="AGJ4">
        <v>-19.8458775288555</v>
      </c>
      <c r="AGK4">
        <v>-11.0878739977425</v>
      </c>
      <c r="AGL4">
        <v>-16.098403129541701</v>
      </c>
      <c r="AGM4">
        <v>-8.9954826727055508</v>
      </c>
      <c r="AGN4">
        <v>-11.7324821855017</v>
      </c>
      <c r="AGO4">
        <v>-12.2983858181708</v>
      </c>
      <c r="AGP4">
        <v>-13.8428597733117</v>
      </c>
      <c r="AGQ4">
        <v>-11.2970795535929</v>
      </c>
      <c r="AGR4">
        <v>-21.6468603015804</v>
      </c>
      <c r="AGS4">
        <v>-8.6095537418907497</v>
      </c>
      <c r="AGT4">
        <v>-7.4389183971403297</v>
      </c>
      <c r="AGU4">
        <v>-11.3794700088001</v>
      </c>
      <c r="AGV4">
        <v>-11.116218297129301</v>
      </c>
      <c r="AGW4">
        <v>-7.0075729308885002</v>
      </c>
      <c r="AGX4">
        <v>-23.510183477782601</v>
      </c>
      <c r="AGY4">
        <v>-32.826281886910103</v>
      </c>
      <c r="AGZ4">
        <v>-8.3968682752959598</v>
      </c>
      <c r="AHA4">
        <v>-14.9103633386143</v>
      </c>
      <c r="AHB4">
        <v>-8.3415042549096707</v>
      </c>
      <c r="AHC4">
        <v>-17.656551656634502</v>
      </c>
      <c r="AHD4">
        <v>-11.9847989011461</v>
      </c>
      <c r="AHE4">
        <v>-10.4331656181943</v>
      </c>
      <c r="AHF4">
        <v>-9.9109405370615793</v>
      </c>
      <c r="AHG4">
        <v>-16.395039106581699</v>
      </c>
      <c r="AHH4">
        <v>-10.0648346132953</v>
      </c>
      <c r="AHI4">
        <v>-11.824875342193099</v>
      </c>
      <c r="AHJ4">
        <v>-13.864182833614899</v>
      </c>
      <c r="AHK4">
        <v>-14.9611774755006</v>
      </c>
      <c r="AHL4">
        <v>-17.102366487324499</v>
      </c>
      <c r="AHM4">
        <v>-11.3233025763426</v>
      </c>
      <c r="AHN4">
        <v>-18.5572576103994</v>
      </c>
      <c r="AHO4">
        <v>-9.0063759019504097</v>
      </c>
      <c r="AHP4">
        <v>-26.668910685830799</v>
      </c>
      <c r="AHQ4">
        <v>-21.876842634433199</v>
      </c>
      <c r="AHR4">
        <v>-13.308852316900101</v>
      </c>
      <c r="AHS4">
        <v>-14.1265231509931</v>
      </c>
      <c r="AHT4">
        <v>-9.7682320870464405</v>
      </c>
      <c r="AHU4">
        <v>-12.036150098266001</v>
      </c>
      <c r="AHV4">
        <v>-27.648894951945</v>
      </c>
      <c r="AHW4">
        <v>-10.1120887044522</v>
      </c>
      <c r="AHX4">
        <v>-8.1763664076895903</v>
      </c>
      <c r="AHY4">
        <v>-26.2868808129403</v>
      </c>
      <c r="AHZ4">
        <v>-11.527992684484399</v>
      </c>
      <c r="AIA4">
        <v>-15.1342868367884</v>
      </c>
      <c r="AIB4">
        <v>-38.318082239867699</v>
      </c>
      <c r="AIC4">
        <v>-27.4016950158783</v>
      </c>
      <c r="AID4">
        <v>-4.9329573625532497</v>
      </c>
      <c r="AIE4">
        <v>-4.5597351512304298</v>
      </c>
      <c r="AIF4">
        <v>-4.70442680081175</v>
      </c>
      <c r="AIG4">
        <v>-4.9923687263518799</v>
      </c>
      <c r="AIH4">
        <v>-8.3458358095312501</v>
      </c>
      <c r="AII4">
        <v>-6.6083354539356698</v>
      </c>
      <c r="AIJ4">
        <v>-9.57738914612227</v>
      </c>
      <c r="AIK4">
        <v>-9.2787105580198102</v>
      </c>
      <c r="AIL4">
        <v>-6.5144674568668703</v>
      </c>
      <c r="AIM4">
        <v>-12.6367527415855</v>
      </c>
      <c r="AIN4">
        <v>-6.85936826334515</v>
      </c>
      <c r="AIO4">
        <v>-12.0652595174779</v>
      </c>
      <c r="AIP4">
        <v>-5.5858624970244399</v>
      </c>
      <c r="AIQ4">
        <v>-9.1957173743391802</v>
      </c>
      <c r="AIR4">
        <v>-7.7833232190841999</v>
      </c>
      <c r="AIS4">
        <v>-10.587023384409999</v>
      </c>
      <c r="AIT4">
        <v>-18.872094496246099</v>
      </c>
      <c r="AIU4">
        <v>-12.533565355433501</v>
      </c>
      <c r="AIV4">
        <v>-16.589134969848502</v>
      </c>
      <c r="AIW4">
        <v>-13.726911622497999</v>
      </c>
      <c r="AIX4">
        <v>-16.590107792669698</v>
      </c>
      <c r="AIY4">
        <v>-8.4427819316393293</v>
      </c>
      <c r="AIZ4">
        <v>-12.0870567833511</v>
      </c>
      <c r="AJA4">
        <v>-11.6734544761729</v>
      </c>
      <c r="AJB4">
        <v>-21.0368413529925</v>
      </c>
      <c r="AJC4">
        <v>-8.1021644952840592</v>
      </c>
      <c r="AJD4">
        <v>-11.552487558305501</v>
      </c>
      <c r="AJE4">
        <v>-13.792376042149</v>
      </c>
      <c r="AJF4">
        <v>-13.9432764297191</v>
      </c>
      <c r="AJG4">
        <v>-16.670138334015501</v>
      </c>
      <c r="AJH4">
        <v>-10.596008749787201</v>
      </c>
      <c r="AJI4">
        <v>-14.0614086281832</v>
      </c>
      <c r="AJJ4">
        <v>-10.392661202431499</v>
      </c>
      <c r="AJK4">
        <v>-16.334101978292502</v>
      </c>
      <c r="AJL4">
        <v>-22.203265499180699</v>
      </c>
      <c r="AJM4">
        <v>-15.6954542707066</v>
      </c>
      <c r="AJN4">
        <v>-24.570149747910602</v>
      </c>
      <c r="AJO4">
        <v>-15.936141426160001</v>
      </c>
      <c r="AJP4">
        <v>-10.561689836956599</v>
      </c>
      <c r="AJQ4">
        <v>-9.8723336019358801</v>
      </c>
      <c r="AJR4">
        <v>-10.106867128806901</v>
      </c>
      <c r="AJS4">
        <v>-8.3782452067019904</v>
      </c>
      <c r="AJT4">
        <v>-18.4124390447436</v>
      </c>
      <c r="AJU4">
        <v>-12.8517490045791</v>
      </c>
      <c r="AJV4">
        <v>-8.2462417051575603</v>
      </c>
      <c r="AJW4">
        <v>-9.5994733396496805</v>
      </c>
      <c r="AJX4">
        <v>-5.4678111464255901</v>
      </c>
      <c r="AJY4">
        <v>-10.1453779023194</v>
      </c>
      <c r="AJZ4">
        <v>-15.9671536484684</v>
      </c>
      <c r="AKA4">
        <v>-17.645017505925701</v>
      </c>
      <c r="AKB4">
        <v>-15.749467468377899</v>
      </c>
      <c r="AKC4">
        <v>-9.4099843412495794</v>
      </c>
      <c r="AKD4">
        <v>-17.2987205255742</v>
      </c>
      <c r="AKE4">
        <v>-10.013025641747101</v>
      </c>
      <c r="AKF4">
        <v>-5.4628836152795097</v>
      </c>
      <c r="AKG4">
        <v>-12.927839993207799</v>
      </c>
      <c r="AKH4">
        <v>-13.635554977233999</v>
      </c>
      <c r="AKI4">
        <v>-9.2062219972510508</v>
      </c>
      <c r="AKJ4">
        <v>-15.0651941934051</v>
      </c>
      <c r="AKK4">
        <v>-6.2383123661578903</v>
      </c>
      <c r="AKL4">
        <v>-17.9095622632892</v>
      </c>
      <c r="AKM4">
        <v>-7.1495931582397798</v>
      </c>
      <c r="AKN4">
        <v>-12.7508223438857</v>
      </c>
      <c r="AKO4">
        <v>-8.2791777352977896</v>
      </c>
      <c r="AKP4">
        <v>-17.243888679122101</v>
      </c>
      <c r="AKQ4">
        <v>-11.6986618223023</v>
      </c>
      <c r="AKR4">
        <v>-5.5100194553258497</v>
      </c>
      <c r="AKS4">
        <v>-16.631920881169201</v>
      </c>
      <c r="AKT4">
        <v>-5.4288708123683298</v>
      </c>
      <c r="AKU4">
        <v>-10.064836489755301</v>
      </c>
      <c r="AKV4">
        <v>-8.8414003081846904</v>
      </c>
      <c r="AKW4">
        <v>-14.3625894212479</v>
      </c>
      <c r="AKX4">
        <v>-15.1395833200725</v>
      </c>
      <c r="AKY4">
        <v>-8.3837226788943404</v>
      </c>
      <c r="AKZ4">
        <v>-9.1041734764729902</v>
      </c>
      <c r="ALA4">
        <v>-5.7192701309036504</v>
      </c>
      <c r="ALB4">
        <v>-6.3564697312843403</v>
      </c>
      <c r="ALC4">
        <v>-8.5072301313455192</v>
      </c>
      <c r="ALD4">
        <v>-9.9782675475217406</v>
      </c>
      <c r="ALE4">
        <v>-6.3545936461399899</v>
      </c>
      <c r="ALF4">
        <v>-6.4319170669000698</v>
      </c>
      <c r="ALG4">
        <v>-23.466676786770702</v>
      </c>
      <c r="ALH4">
        <v>-28.8198803401277</v>
      </c>
      <c r="ALI4">
        <v>-7.0900743624023104</v>
      </c>
      <c r="ALJ4">
        <v>-10.9331120571412</v>
      </c>
      <c r="ALK4">
        <v>-11.242783299813899</v>
      </c>
      <c r="ALL4">
        <v>-8.9008145960175096</v>
      </c>
      <c r="ALM4">
        <v>-10.512535285488999</v>
      </c>
      <c r="ALN4">
        <v>-19.552939818339802</v>
      </c>
      <c r="ALO4">
        <v>-6.9664457172417302</v>
      </c>
      <c r="ALP4">
        <v>-11.460415868724899</v>
      </c>
      <c r="ALQ4">
        <v>-20.642817195790698</v>
      </c>
      <c r="ALR4">
        <v>-13.5515422277126</v>
      </c>
      <c r="ALS4">
        <v>-15.8515823895765</v>
      </c>
      <c r="ALT4">
        <v>-5.0485527029789496</v>
      </c>
      <c r="ALU4">
        <v>-15.868730675438099</v>
      </c>
      <c r="ALV4">
        <v>-4.4073885239639603</v>
      </c>
      <c r="ALW4">
        <v>-15.1264609084025</v>
      </c>
      <c r="ALX4">
        <v>-7.0591083859908998</v>
      </c>
      <c r="ALY4">
        <v>-9.5832704560273498</v>
      </c>
      <c r="ALZ4">
        <v>-16.697757741933501</v>
      </c>
      <c r="AMA4">
        <v>-12.681285953280399</v>
      </c>
      <c r="AMB4">
        <v>-17.9054912751585</v>
      </c>
      <c r="AMC4">
        <v>-5.0288545479076303</v>
      </c>
      <c r="AMD4">
        <v>-12.957353541491701</v>
      </c>
      <c r="AME4">
        <v>-13.3458576779064</v>
      </c>
      <c r="AMF4">
        <v>-12.061453413951501</v>
      </c>
      <c r="AMG4">
        <v>-13.0323652586144</v>
      </c>
      <c r="AMH4">
        <v>-30.842888474052099</v>
      </c>
      <c r="AMI4">
        <v>-9.4938566189413205</v>
      </c>
      <c r="AMJ4">
        <v>-5.7289201584422598</v>
      </c>
      <c r="AMK4">
        <v>-11.2137527994949</v>
      </c>
      <c r="AML4">
        <v>-19.020453213793498</v>
      </c>
      <c r="AMM4">
        <v>-15.606212306412299</v>
      </c>
      <c r="AMN4">
        <v>-5.8537869692677296</v>
      </c>
      <c r="AMO4">
        <v>-8.2659796218007404</v>
      </c>
      <c r="AMP4">
        <v>-15.9181082280698</v>
      </c>
      <c r="AMQ4">
        <v>-6.85568798591322</v>
      </c>
      <c r="AMR4">
        <v>-4.3623305746587597</v>
      </c>
      <c r="AMS4">
        <v>-8.2792620140474202</v>
      </c>
      <c r="AMT4">
        <v>-11.249979226785699</v>
      </c>
      <c r="AMU4">
        <v>-9.5217960538310304</v>
      </c>
      <c r="AMV4">
        <v>-17.165209688540202</v>
      </c>
      <c r="AMW4">
        <v>-18.358560628528402</v>
      </c>
      <c r="AMX4">
        <v>-10.1375726957754</v>
      </c>
      <c r="AMY4">
        <v>-8.2153891654240301</v>
      </c>
      <c r="AMZ4">
        <v>-7.7591448726443302</v>
      </c>
      <c r="ANA4">
        <v>-12.688020558778</v>
      </c>
      <c r="ANB4">
        <v>-19.742147673474602</v>
      </c>
      <c r="ANC4">
        <v>-11.5273866744204</v>
      </c>
      <c r="AND4">
        <v>-19.668508806753898</v>
      </c>
      <c r="ANE4">
        <v>-4.4274066290916201</v>
      </c>
      <c r="ANF4">
        <v>-10.536886752406501</v>
      </c>
      <c r="ANG4">
        <v>-14.0437306095547</v>
      </c>
      <c r="ANH4">
        <v>-13.7879985937847</v>
      </c>
      <c r="ANI4">
        <v>-3.6075796096966402</v>
      </c>
      <c r="ANJ4">
        <v>-10.639182166094001</v>
      </c>
      <c r="ANK4">
        <v>-12.330031672721301</v>
      </c>
      <c r="ANL4">
        <v>-5.5137915571795597</v>
      </c>
      <c r="ANM4">
        <v>-2.5941106275437602</v>
      </c>
      <c r="ANN4">
        <v>-8.5915382732556207</v>
      </c>
      <c r="ANO4">
        <v>-9.8754758554784399</v>
      </c>
      <c r="ANP4">
        <v>-10.818927321636799</v>
      </c>
      <c r="ANQ4">
        <v>-8.9510516734120191</v>
      </c>
      <c r="ANR4">
        <v>-21.442211146208699</v>
      </c>
      <c r="ANS4">
        <v>-11.2375156763761</v>
      </c>
      <c r="ANT4">
        <v>-10.1419769306557</v>
      </c>
      <c r="ANU4">
        <v>-10.306730379686</v>
      </c>
      <c r="ANV4">
        <v>-17.4786616050507</v>
      </c>
      <c r="ANW4">
        <v>-11.2352523015314</v>
      </c>
      <c r="ANX4">
        <v>-9.8841877333003403</v>
      </c>
      <c r="ANY4">
        <v>-13.966699063176399</v>
      </c>
      <c r="ANZ4">
        <v>-7.0407693628799599</v>
      </c>
      <c r="AOA4">
        <v>-11.359515563125299</v>
      </c>
      <c r="AOB4">
        <v>-12.5008847404278</v>
      </c>
      <c r="AOC4">
        <v>-8.1095557124313302</v>
      </c>
      <c r="AOD4">
        <v>-12.785297502790399</v>
      </c>
      <c r="AOE4">
        <v>-13.9006192020841</v>
      </c>
      <c r="AOF4">
        <v>-13.675061212982</v>
      </c>
      <c r="AOG4">
        <v>-15.556269903273799</v>
      </c>
      <c r="AOH4">
        <v>-4.6745498572203399</v>
      </c>
      <c r="AOI4">
        <v>-7.1887716942809998</v>
      </c>
      <c r="AOJ4">
        <v>-6.7908098732127398</v>
      </c>
      <c r="AOK4">
        <v>-7.9484322543012</v>
      </c>
      <c r="AOL4">
        <v>-2.8190994725018999</v>
      </c>
      <c r="AOM4">
        <v>-8.5097214197459206</v>
      </c>
      <c r="AON4">
        <v>-12.355537666142</v>
      </c>
      <c r="AOO4">
        <v>-19.219465556037001</v>
      </c>
      <c r="AOP4">
        <v>-8.5853923754290502</v>
      </c>
      <c r="AOQ4">
        <v>-7.87593487623431</v>
      </c>
      <c r="AOR4">
        <v>-21.017357051738699</v>
      </c>
      <c r="AOS4">
        <v>-11.602512998092999</v>
      </c>
      <c r="AOT4">
        <v>-20.433641591326602</v>
      </c>
      <c r="AOU4">
        <v>-14.821751206457099</v>
      </c>
      <c r="AOV4">
        <v>-9.65075205015245</v>
      </c>
      <c r="AOW4">
        <v>-11.805541401572</v>
      </c>
      <c r="AOX4">
        <v>-10.9972286405596</v>
      </c>
      <c r="AOY4">
        <v>-12.719358905367899</v>
      </c>
      <c r="AOZ4">
        <v>-13.026221201327401</v>
      </c>
      <c r="APA4">
        <v>-17.284187965138901</v>
      </c>
      <c r="APB4">
        <v>-6.8680634675238004</v>
      </c>
      <c r="APC4">
        <v>-5.46548085102987</v>
      </c>
      <c r="APD4">
        <v>-7.0072146718841903</v>
      </c>
      <c r="APE4">
        <v>-17.633235321628099</v>
      </c>
      <c r="APF4">
        <v>-11.677575282559999</v>
      </c>
      <c r="APG4">
        <v>-20.425962966175199</v>
      </c>
      <c r="APH4">
        <v>-20.447428502085199</v>
      </c>
      <c r="API4">
        <v>-8.0405914127616391</v>
      </c>
      <c r="APJ4">
        <v>-16.604177773040401</v>
      </c>
      <c r="APK4">
        <v>-9.5260476407239896</v>
      </c>
      <c r="APL4">
        <v>-11.0264797703255</v>
      </c>
      <c r="APM4">
        <v>-15.5687325265732</v>
      </c>
      <c r="APN4">
        <v>-13.897797483533299</v>
      </c>
      <c r="APO4">
        <v>-20.573788499731101</v>
      </c>
      <c r="APP4">
        <v>-11.5901608162937</v>
      </c>
      <c r="APQ4">
        <v>-16.345225807278901</v>
      </c>
      <c r="APR4">
        <v>-15.9748295947257</v>
      </c>
      <c r="APS4">
        <v>-10.537514403466799</v>
      </c>
      <c r="APT4">
        <v>-14.361919018796</v>
      </c>
      <c r="APU4">
        <v>-10.3270387085701</v>
      </c>
      <c r="APV4">
        <v>-13.9436629853575</v>
      </c>
      <c r="APW4">
        <v>-11.335592260192501</v>
      </c>
      <c r="APX4">
        <v>-20.084594666158999</v>
      </c>
      <c r="APY4">
        <v>-10.6259439178785</v>
      </c>
      <c r="APZ4">
        <v>-12.874898422702</v>
      </c>
      <c r="AQA4">
        <v>-9.1562916224787294</v>
      </c>
      <c r="AQB4">
        <v>-12.4242483121369</v>
      </c>
      <c r="AQC4">
        <v>-15.1460849247173</v>
      </c>
      <c r="AQD4">
        <v>-25.950562034210002</v>
      </c>
      <c r="AQE4">
        <v>-3.34451627451929</v>
      </c>
      <c r="AQF4">
        <v>-7.63301963126366</v>
      </c>
      <c r="AQG4">
        <v>-7.8199101898500798</v>
      </c>
      <c r="AQH4">
        <v>-8.7301571829927997</v>
      </c>
      <c r="AQI4">
        <v>-4.8607366675515804</v>
      </c>
      <c r="AQJ4">
        <v>-6.0693310855863301</v>
      </c>
      <c r="AQK4">
        <v>-14.270999027272801</v>
      </c>
      <c r="AQL4">
        <v>-10.295922862364399</v>
      </c>
      <c r="AQM4">
        <v>-18.604359289824298</v>
      </c>
      <c r="AQN4">
        <v>-7.5938946678312202</v>
      </c>
      <c r="AQO4">
        <v>-8.0048083563922905</v>
      </c>
      <c r="AQP4">
        <v>-9.3654432651685493</v>
      </c>
      <c r="AQQ4">
        <v>-2.5737934591408602</v>
      </c>
      <c r="AQR4">
        <v>-10.0007920284364</v>
      </c>
      <c r="AQS4">
        <v>-9.3403067248417209</v>
      </c>
      <c r="AQT4">
        <v>-29.5787527561655</v>
      </c>
      <c r="AQU4">
        <v>-7.9545741049712699</v>
      </c>
      <c r="AQV4">
        <v>-8.9125081668267399</v>
      </c>
      <c r="AQW4">
        <v>-31.849130513830101</v>
      </c>
      <c r="AQX4">
        <v>-6.9084598436314204</v>
      </c>
      <c r="AQY4">
        <v>-12.9593250728839</v>
      </c>
      <c r="AQZ4">
        <v>-25.432105713505202</v>
      </c>
      <c r="ARA4">
        <v>-7.9958679164189199</v>
      </c>
      <c r="ARB4">
        <v>-12.332840488151801</v>
      </c>
      <c r="ARC4">
        <v>-11.3562282106698</v>
      </c>
      <c r="ARD4">
        <v>-8.3265823226904807</v>
      </c>
      <c r="ARE4">
        <v>-21.945046219024398</v>
      </c>
      <c r="ARF4">
        <v>-10.9558928998503</v>
      </c>
      <c r="ARG4">
        <v>-20.043493444375599</v>
      </c>
      <c r="ARH4">
        <v>-26.834539303219099</v>
      </c>
      <c r="ARI4">
        <v>-14.989989396383001</v>
      </c>
      <c r="ARJ4">
        <v>-9.2733108286842292</v>
      </c>
      <c r="ARK4">
        <v>-14.001889794273801</v>
      </c>
      <c r="ARL4">
        <v>-24.232418997721201</v>
      </c>
      <c r="ARM4">
        <v>-14.3628893119163</v>
      </c>
      <c r="ARN4">
        <v>-18.113163133968602</v>
      </c>
      <c r="ARO4">
        <v>-10.716498968064499</v>
      </c>
      <c r="ARP4">
        <v>-12.6040429821558</v>
      </c>
      <c r="ARQ4">
        <v>-30.027601463326899</v>
      </c>
      <c r="ARR4">
        <v>-19.478617181948501</v>
      </c>
      <c r="ARS4">
        <v>-21.157758364470801</v>
      </c>
      <c r="ART4">
        <v>-16.9755261106685</v>
      </c>
      <c r="ARU4">
        <v>-13.9102454019517</v>
      </c>
      <c r="ARV4">
        <v>-10.811227858518</v>
      </c>
      <c r="ARW4">
        <v>-13.6626598206281</v>
      </c>
      <c r="ARX4">
        <v>-18.524964508513101</v>
      </c>
      <c r="ARY4">
        <v>-12.136180860486901</v>
      </c>
      <c r="ARZ4">
        <v>-15.096239537684699</v>
      </c>
      <c r="ASA4">
        <v>-21.298883149733602</v>
      </c>
      <c r="ASB4">
        <v>-14.6036064948652</v>
      </c>
      <c r="ASC4">
        <v>-18.515537175408198</v>
      </c>
      <c r="ASD4">
        <v>-42.482380130040802</v>
      </c>
      <c r="ASE4">
        <v>-32.653031105636501</v>
      </c>
      <c r="ASF4">
        <v>-27.770786884795399</v>
      </c>
      <c r="ASG4">
        <v>-20.542561132612398</v>
      </c>
      <c r="ASH4">
        <v>-21.138605599125</v>
      </c>
      <c r="ASI4">
        <v>-22.5459362053858</v>
      </c>
      <c r="ASJ4">
        <v>-27.027738177468699</v>
      </c>
      <c r="ASK4">
        <v>-23.3425909932682</v>
      </c>
      <c r="ASL4">
        <v>-32.077772996331198</v>
      </c>
      <c r="ASM4">
        <v>-26.758878392101099</v>
      </c>
      <c r="ASN4">
        <v>-28.352686801858201</v>
      </c>
      <c r="ASO4">
        <v>-20.409523547261202</v>
      </c>
      <c r="ASP4">
        <v>-32.550483615033897</v>
      </c>
      <c r="ASQ4">
        <v>-40.202264278589404</v>
      </c>
      <c r="ASR4">
        <v>-47.526931362175503</v>
      </c>
      <c r="ASS4">
        <v>-330.94972452544698</v>
      </c>
      <c r="AST4" t="e">
        <f>-Inf</f>
        <v>#NAME?</v>
      </c>
      <c r="ASU4">
        <v>-322.04594431068898</v>
      </c>
      <c r="ASV4">
        <v>-330.04795822195598</v>
      </c>
      <c r="ASW4">
        <v>-324.28030563237797</v>
      </c>
      <c r="ASX4">
        <v>-339.07885809187599</v>
      </c>
      <c r="ASY4">
        <v>-330.04795822195598</v>
      </c>
      <c r="ASZ4">
        <v>-334.87465877964098</v>
      </c>
      <c r="ATA4">
        <v>-318.41559883825499</v>
      </c>
      <c r="ATB4">
        <v>-320.386540894566</v>
      </c>
      <c r="ATC4">
        <v>-333.05825817859602</v>
      </c>
      <c r="ATD4" t="e">
        <f>-Inf</f>
        <v>#NAME?</v>
      </c>
      <c r="ATE4">
        <v>-326.068558135236</v>
      </c>
      <c r="ATF4">
        <v>-332.54673295412198</v>
      </c>
      <c r="ATG4">
        <v>-330.04795822195598</v>
      </c>
      <c r="ATH4">
        <v>-320.438199300973</v>
      </c>
      <c r="ATI4">
        <v>-336.068558135236</v>
      </c>
      <c r="ATJ4">
        <v>-326.068558135236</v>
      </c>
      <c r="ATK4">
        <v>-325.18719724823001</v>
      </c>
      <c r="ATL4">
        <v>-326.068558135236</v>
      </c>
      <c r="ATM4">
        <v>-328.10975796179503</v>
      </c>
      <c r="ATN4">
        <v>-324.92912461216702</v>
      </c>
      <c r="ATO4">
        <v>-336.068558135236</v>
      </c>
      <c r="ATP4">
        <v>-328.239243231069</v>
      </c>
      <c r="ATQ4">
        <v>-323.05825817859602</v>
      </c>
      <c r="ATR4">
        <v>-322.089158048515</v>
      </c>
      <c r="ATS4">
        <v>-329.07885809187599</v>
      </c>
      <c r="ATT4">
        <v>-321.288307198057</v>
      </c>
      <c r="ATU4">
        <v>-327.037658265316</v>
      </c>
      <c r="ATV4">
        <v>-328.73646005435</v>
      </c>
      <c r="ATW4">
        <v>-329.47652936059001</v>
      </c>
      <c r="ATX4">
        <v>-319.536432997482</v>
      </c>
      <c r="ATY4">
        <v>-324.92912461216702</v>
      </c>
      <c r="ATZ4">
        <v>-330.60853269396102</v>
      </c>
      <c r="AUA4">
        <v>-327.037658265316</v>
      </c>
      <c r="AUB4">
        <v>-318.19196126426198</v>
      </c>
      <c r="AUC4">
        <v>-326.52613304084201</v>
      </c>
      <c r="AUD4">
        <v>-317.037658265316</v>
      </c>
      <c r="AUE4">
        <v>-324.92912461216702</v>
      </c>
      <c r="AUF4">
        <v>-332.54673295412198</v>
      </c>
      <c r="AUG4">
        <v>-322.089158048515</v>
      </c>
      <c r="AUH4">
        <v>-321.26130434535099</v>
      </c>
      <c r="AUI4">
        <v>-326.70900062964</v>
      </c>
      <c r="AUJ4">
        <v>-323.23483904621003</v>
      </c>
      <c r="AUK4">
        <v>-327.57897352696102</v>
      </c>
      <c r="AUL4">
        <v>-325.74816565599798</v>
      </c>
      <c r="AUM4">
        <v>-321.423569513627</v>
      </c>
      <c r="AUN4">
        <v>-324.92912461216702</v>
      </c>
      <c r="AUO4">
        <v>-324.84639935250698</v>
      </c>
      <c r="AUP4">
        <v>-324.587932780681</v>
      </c>
      <c r="AUQ4">
        <v>-318.21525978512801</v>
      </c>
      <c r="AUR4">
        <v>-320.212188638942</v>
      </c>
      <c r="AUS4">
        <v>-323.05825817859602</v>
      </c>
      <c r="AUT4">
        <v>-324.02735830867601</v>
      </c>
      <c r="AUU4">
        <v>-316.57465806878702</v>
      </c>
      <c r="AUV4">
        <v>-319.94071956803799</v>
      </c>
      <c r="AUW4">
        <v>-350.79140028275799</v>
      </c>
      <c r="AUX4">
        <v>-331.98191939459701</v>
      </c>
      <c r="AUY4">
        <v>-323.19067200772002</v>
      </c>
      <c r="AUZ4">
        <v>-327.46517806952602</v>
      </c>
      <c r="AVA4">
        <v>-329.07885809187599</v>
      </c>
      <c r="AVB4">
        <v>-336.068558135236</v>
      </c>
      <c r="AVC4">
        <v>-338.00251930787698</v>
      </c>
      <c r="AVD4">
        <v>-339.07885809187599</v>
      </c>
      <c r="AVE4">
        <v>-320.24224374033901</v>
      </c>
      <c r="AVF4">
        <v>-324.023119221157</v>
      </c>
      <c r="AVG4">
        <v>-332.089158048515</v>
      </c>
      <c r="AVH4">
        <v>-331.98191939459701</v>
      </c>
      <c r="AVI4">
        <v>-338.567332867402</v>
      </c>
      <c r="AVJ4">
        <v>-338.567332867402</v>
      </c>
      <c r="AVK4">
        <v>-333.05825817859602</v>
      </c>
      <c r="AVL4">
        <v>-323.05825817859602</v>
      </c>
      <c r="AVM4">
        <v>-329.784668834733</v>
      </c>
      <c r="AVN4" t="e">
        <f>-Inf</f>
        <v>#NAME?</v>
      </c>
      <c r="AVO4">
        <v>-337.22839707478897</v>
      </c>
      <c r="AVP4">
        <v>-327.037658265316</v>
      </c>
      <c r="AVQ4">
        <v>-322.6166593726</v>
      </c>
      <c r="AVR4">
        <v>-354.13035787507499</v>
      </c>
      <c r="AVS4">
        <v>-339.07885809187599</v>
      </c>
      <c r="AVT4">
        <v>-333.48577798280502</v>
      </c>
      <c r="AVU4">
        <v>-329.07885809187599</v>
      </c>
      <c r="AVV4">
        <v>-334.13035787507499</v>
      </c>
      <c r="AVW4">
        <v>-338.10975796179503</v>
      </c>
      <c r="AVX4">
        <v>-360.15095778835399</v>
      </c>
      <c r="AVY4">
        <v>-330.17202799216898</v>
      </c>
      <c r="AVZ4">
        <v>-330.94972452544698</v>
      </c>
      <c r="AWA4">
        <v>-325.48376407153802</v>
      </c>
      <c r="AWB4">
        <v>-323.05825817859602</v>
      </c>
      <c r="AWC4">
        <v>-330.94972452544698</v>
      </c>
      <c r="AWD4">
        <v>-333.30250417191002</v>
      </c>
      <c r="AWE4">
        <v>-328.36694437301702</v>
      </c>
      <c r="AWF4">
        <v>-329.29805200605398</v>
      </c>
      <c r="AWG4">
        <v>-329.07885809187599</v>
      </c>
      <c r="AWH4">
        <v>-329.47652936059001</v>
      </c>
      <c r="AWI4">
        <v>-333.05825817859602</v>
      </c>
      <c r="AWJ4">
        <v>-329.784668834733</v>
      </c>
      <c r="AWK4">
        <v>-320.386540894566</v>
      </c>
      <c r="AWL4">
        <v>-339.07885809187599</v>
      </c>
    </row>
    <row r="5" spans="1:1286" x14ac:dyDescent="0.25">
      <c r="A5">
        <v>3</v>
      </c>
      <c r="B5">
        <v>1</v>
      </c>
      <c r="C5">
        <v>0</v>
      </c>
      <c r="D5">
        <v>-2</v>
      </c>
      <c r="E5">
        <v>1</v>
      </c>
      <c r="F5">
        <v>-336.47395413740998</v>
      </c>
      <c r="G5">
        <v>-333.19020003389198</v>
      </c>
      <c r="H5">
        <v>-329.852701925904</v>
      </c>
      <c r="I5">
        <v>-322.88503702673199</v>
      </c>
      <c r="J5">
        <v>-339.784316813484</v>
      </c>
      <c r="K5">
        <v>-331.47594287132699</v>
      </c>
      <c r="L5">
        <v>-334.39953938204297</v>
      </c>
      <c r="M5">
        <v>-332.87648980741</v>
      </c>
      <c r="N5">
        <v>-328.59331552669801</v>
      </c>
      <c r="O5">
        <v>-324.92509987597401</v>
      </c>
      <c r="P5">
        <v>-327.35533319835798</v>
      </c>
      <c r="Q5">
        <v>-339.42147389736101</v>
      </c>
      <c r="R5">
        <v>-331.473220332305</v>
      </c>
      <c r="S5">
        <v>-340.68429307529999</v>
      </c>
      <c r="T5">
        <v>-333.437316705162</v>
      </c>
      <c r="U5">
        <v>-323.383597497285</v>
      </c>
      <c r="V5">
        <v>-331.52270778523399</v>
      </c>
      <c r="W5">
        <v>-328.73191131443298</v>
      </c>
      <c r="X5">
        <v>-327.08132029179501</v>
      </c>
      <c r="Y5">
        <v>-330.937513060208</v>
      </c>
      <c r="Z5">
        <v>-326.92970685458903</v>
      </c>
      <c r="AA5">
        <v>-327.47773200105502</v>
      </c>
      <c r="AB5">
        <v>-338.98843433309202</v>
      </c>
      <c r="AC5">
        <v>-322.856068698998</v>
      </c>
      <c r="AD5">
        <v>-330.13780518427399</v>
      </c>
      <c r="AE5">
        <v>-331.17226473551102</v>
      </c>
      <c r="AF5">
        <v>-325.26668887426302</v>
      </c>
      <c r="AG5">
        <v>-331.03149189239099</v>
      </c>
      <c r="AH5">
        <v>-334.80398648073998</v>
      </c>
      <c r="AI5">
        <v>-339.57122398458199</v>
      </c>
      <c r="AJ5">
        <v>-326.06751014576599</v>
      </c>
      <c r="AK5">
        <v>-337.384185054466</v>
      </c>
      <c r="AL5">
        <v>-329.18708204379902</v>
      </c>
      <c r="AM5">
        <v>-330.089482285754</v>
      </c>
      <c r="AN5">
        <v>-337.17621126373501</v>
      </c>
      <c r="AO5">
        <v>-334.96999533278102</v>
      </c>
      <c r="AP5">
        <v>-325.34537979577999</v>
      </c>
      <c r="AQ5">
        <v>-326.81457858445998</v>
      </c>
      <c r="AR5">
        <v>-330.16952605474199</v>
      </c>
      <c r="AS5">
        <v>-329.28699068536298</v>
      </c>
      <c r="AT5">
        <v>-326.899706576695</v>
      </c>
      <c r="AU5">
        <v>-323.38151403142001</v>
      </c>
      <c r="AV5">
        <v>-333.28139659892798</v>
      </c>
      <c r="AW5">
        <v>-330.91035935618601</v>
      </c>
      <c r="AX5">
        <v>-331.45304748632901</v>
      </c>
      <c r="AY5">
        <v>-327.50930194935597</v>
      </c>
      <c r="AZ5">
        <v>-335.87352989529501</v>
      </c>
      <c r="BA5">
        <v>-324.57118756819</v>
      </c>
      <c r="BB5">
        <v>-329.12033878836701</v>
      </c>
      <c r="BC5">
        <v>-324.125051465578</v>
      </c>
      <c r="BD5">
        <v>-333.27997586637201</v>
      </c>
      <c r="BE5">
        <v>-328.306652332319</v>
      </c>
      <c r="BF5">
        <v>-338.850263149022</v>
      </c>
      <c r="BG5">
        <v>-318.506866609067</v>
      </c>
      <c r="BH5">
        <v>-335.09443767721501</v>
      </c>
      <c r="BI5">
        <v>-329.27892645646199</v>
      </c>
      <c r="BJ5">
        <v>-329.14394567493298</v>
      </c>
      <c r="BK5">
        <v>-327.377732559055</v>
      </c>
      <c r="BL5">
        <v>-325.80185153739899</v>
      </c>
      <c r="BM5">
        <v>-323.36624050497102</v>
      </c>
      <c r="BN5">
        <v>-331.34758303805103</v>
      </c>
      <c r="BO5">
        <v>-330.90954483821002</v>
      </c>
      <c r="BP5">
        <v>-323.28913043498102</v>
      </c>
      <c r="BQ5">
        <v>-334.74673525080402</v>
      </c>
      <c r="BR5">
        <v>-329.60198897868901</v>
      </c>
      <c r="BS5">
        <v>-316.39023669017701</v>
      </c>
      <c r="BT5">
        <v>-322.55564381451302</v>
      </c>
      <c r="BU5">
        <v>-321.83709601239099</v>
      </c>
      <c r="BV5">
        <v>-320.268153923726</v>
      </c>
      <c r="BW5">
        <v>-319.47647102127002</v>
      </c>
      <c r="BX5">
        <v>-323.79433936332902</v>
      </c>
      <c r="BY5">
        <v>-322.96688244220098</v>
      </c>
      <c r="BZ5">
        <v>-325.57854685808502</v>
      </c>
      <c r="CA5">
        <v>-321.86780348938697</v>
      </c>
      <c r="CB5">
        <v>-329.505082086519</v>
      </c>
      <c r="CC5">
        <v>-322.86848285567402</v>
      </c>
      <c r="CD5">
        <v>-324.026058336429</v>
      </c>
      <c r="CE5">
        <v>-329.037188979164</v>
      </c>
      <c r="CF5">
        <v>-328.43475189859299</v>
      </c>
      <c r="CG5">
        <v>-320.442395447678</v>
      </c>
      <c r="CH5">
        <v>-328.58009671359298</v>
      </c>
      <c r="CI5">
        <v>-330.847907242058</v>
      </c>
      <c r="CJ5">
        <v>-329.35859780163798</v>
      </c>
      <c r="CK5">
        <v>-324.95591119318198</v>
      </c>
      <c r="CL5">
        <v>-328.21991688903699</v>
      </c>
      <c r="CM5">
        <v>-325.53263169534</v>
      </c>
      <c r="CN5">
        <v>-332.62575682126402</v>
      </c>
      <c r="CO5">
        <v>-333.841650477847</v>
      </c>
      <c r="CP5">
        <v>-336.02034211843801</v>
      </c>
      <c r="CQ5">
        <v>-325.14738822884198</v>
      </c>
      <c r="CR5">
        <v>-327.938274747516</v>
      </c>
      <c r="CS5">
        <v>-322.49164215200398</v>
      </c>
      <c r="CT5">
        <v>-338.32215648766697</v>
      </c>
      <c r="CU5">
        <v>-324.71409250692602</v>
      </c>
      <c r="CV5">
        <v>-328.49071426634902</v>
      </c>
      <c r="CW5">
        <v>-322.43419697759799</v>
      </c>
      <c r="CX5">
        <v>-318.80432147047901</v>
      </c>
      <c r="CY5">
        <v>-326.417124678714</v>
      </c>
      <c r="CZ5">
        <v>-51.528151224282901</v>
      </c>
      <c r="DA5">
        <v>-28.822574195124599</v>
      </c>
      <c r="DB5">
        <v>-31.618779508799999</v>
      </c>
      <c r="DC5">
        <v>-40.728121993549998</v>
      </c>
      <c r="DD5">
        <v>-30.02035119156</v>
      </c>
      <c r="DE5">
        <v>-42.173348076937501</v>
      </c>
      <c r="DF5">
        <v>-24.843450713088</v>
      </c>
      <c r="DG5">
        <v>-29.035586475391799</v>
      </c>
      <c r="DH5">
        <v>-21.1789128343991</v>
      </c>
      <c r="DI5">
        <v>-24.027170760891501</v>
      </c>
      <c r="DJ5">
        <v>-28.779694194628501</v>
      </c>
      <c r="DK5">
        <v>-16.7545010361181</v>
      </c>
      <c r="DL5">
        <v>-16.812839080004501</v>
      </c>
      <c r="DM5">
        <v>-24.1149165755124</v>
      </c>
      <c r="DN5">
        <v>-22.990406577878201</v>
      </c>
      <c r="DO5">
        <v>-19.089008416278499</v>
      </c>
      <c r="DP5">
        <v>-30.670313131042601</v>
      </c>
      <c r="DQ5">
        <v>-21.225235798209201</v>
      </c>
      <c r="DR5">
        <v>-24.5671012229169</v>
      </c>
      <c r="DS5">
        <v>-14.5928809037927</v>
      </c>
      <c r="DT5">
        <v>-17.609212118312001</v>
      </c>
      <c r="DU5">
        <v>-11.7956201752532</v>
      </c>
      <c r="DV5">
        <v>-11.0614946842105</v>
      </c>
      <c r="DW5">
        <v>-20.549606909370102</v>
      </c>
      <c r="DX5">
        <v>-13.578321212792799</v>
      </c>
      <c r="DY5">
        <v>-6.7519694304030198</v>
      </c>
      <c r="DZ5">
        <v>-13.8856388680839</v>
      </c>
      <c r="EA5">
        <v>-8.8479054241958295</v>
      </c>
      <c r="EB5">
        <v>-41.403025671449399</v>
      </c>
      <c r="EC5">
        <v>-16.0159698559699</v>
      </c>
      <c r="ED5">
        <v>-19.0869564080065</v>
      </c>
      <c r="EE5">
        <v>-13.4651767144915</v>
      </c>
      <c r="EF5">
        <v>-7.1495939075564898</v>
      </c>
      <c r="EG5">
        <v>-16.755295009531899</v>
      </c>
      <c r="EH5">
        <v>-15.3936627783461</v>
      </c>
      <c r="EI5">
        <v>-16.337712097605198</v>
      </c>
      <c r="EJ5">
        <v>-18.378155796171399</v>
      </c>
      <c r="EK5">
        <v>-10.032212332144301</v>
      </c>
      <c r="EL5">
        <v>-11.133951447090601</v>
      </c>
      <c r="EM5">
        <v>-14.8489686290949</v>
      </c>
      <c r="EN5">
        <v>-15.0781463733127</v>
      </c>
      <c r="EO5">
        <v>-12.4228696547494</v>
      </c>
      <c r="EP5">
        <v>-10.2936219078564</v>
      </c>
      <c r="EQ5">
        <v>-13.321019889136799</v>
      </c>
      <c r="ER5">
        <v>-10.8780226706905</v>
      </c>
      <c r="ES5">
        <v>-9.0584482480213104</v>
      </c>
      <c r="ET5">
        <v>-22.713896076377399</v>
      </c>
      <c r="EU5">
        <v>-15.337976406756001</v>
      </c>
      <c r="EV5">
        <v>-11.4940378109379</v>
      </c>
      <c r="EW5">
        <v>-10.9142679107721</v>
      </c>
      <c r="EX5">
        <v>-12.6314246512823</v>
      </c>
      <c r="EY5">
        <v>-24.554631991371402</v>
      </c>
      <c r="EZ5">
        <v>-31.853256686701702</v>
      </c>
      <c r="FA5">
        <v>-10.544195986242</v>
      </c>
      <c r="FB5">
        <v>-12.020242611071</v>
      </c>
      <c r="FC5">
        <v>-11.127435138176301</v>
      </c>
      <c r="FD5">
        <v>-14.1288798750422</v>
      </c>
      <c r="FE5">
        <v>-7.31975776589519</v>
      </c>
      <c r="FF5">
        <v>-7.2900747003915001</v>
      </c>
      <c r="FG5">
        <v>-21.113546647113399</v>
      </c>
      <c r="FH5">
        <v>-27.275127860828999</v>
      </c>
      <c r="FI5">
        <v>-19.305019374262901</v>
      </c>
      <c r="FJ5">
        <v>-6.9622138779123999</v>
      </c>
      <c r="FK5">
        <v>-13.9577321913152</v>
      </c>
      <c r="FL5">
        <v>-15.405920351993799</v>
      </c>
      <c r="FM5">
        <v>-16.560948137061601</v>
      </c>
      <c r="FN5">
        <v>-8.5325105011295896</v>
      </c>
      <c r="FO5">
        <v>-10.346411056720299</v>
      </c>
      <c r="FP5">
        <v>-9.4683766569204693</v>
      </c>
      <c r="FQ5">
        <v>-12.281955733063599</v>
      </c>
      <c r="FR5">
        <v>-4.1171561699392498</v>
      </c>
      <c r="FS5">
        <v>-11.4030429044416</v>
      </c>
      <c r="FT5">
        <v>-9.8247817729736902</v>
      </c>
      <c r="FU5">
        <v>-7.7637133344168801</v>
      </c>
      <c r="FV5">
        <v>-11.5438178621568</v>
      </c>
      <c r="FW5">
        <v>-18.000885879330902</v>
      </c>
      <c r="FX5">
        <v>-6.8919865113385601</v>
      </c>
      <c r="FY5">
        <v>-8.0110250111999104</v>
      </c>
      <c r="FZ5">
        <v>-11.103788143199999</v>
      </c>
      <c r="GA5">
        <v>-9.0722999623917797</v>
      </c>
      <c r="GB5">
        <v>-6.0666086946084796</v>
      </c>
      <c r="GC5">
        <v>-5.6246048335438301</v>
      </c>
      <c r="GD5">
        <v>-14.247628049328901</v>
      </c>
      <c r="GE5">
        <v>-9.4657012163687302</v>
      </c>
      <c r="GF5">
        <v>-5.3356943333310198</v>
      </c>
      <c r="GG5">
        <v>-14.584806878894399</v>
      </c>
      <c r="GH5">
        <v>-10.3126800457442</v>
      </c>
      <c r="GI5">
        <v>-12.7289135962718</v>
      </c>
      <c r="GJ5">
        <v>-10.064683020171501</v>
      </c>
      <c r="GK5">
        <v>-5.6653046578361703</v>
      </c>
      <c r="GL5">
        <v>-11.454660209004899</v>
      </c>
      <c r="GM5">
        <v>-19.268676307782101</v>
      </c>
      <c r="GN5">
        <v>-4.8010465155483599</v>
      </c>
      <c r="GO5">
        <v>-10.587804788881201</v>
      </c>
      <c r="GP5">
        <v>-9.2096047898540405</v>
      </c>
      <c r="GQ5">
        <v>-18.357359513956101</v>
      </c>
      <c r="GR5">
        <v>-9.0158423506564702</v>
      </c>
      <c r="GS5">
        <v>-7.2575588215983897</v>
      </c>
      <c r="GT5">
        <v>-10.621194799709</v>
      </c>
      <c r="GU5">
        <v>-21.381443459324299</v>
      </c>
      <c r="GV5">
        <v>-12.0523178528526</v>
      </c>
      <c r="GW5">
        <v>-5.3695327521568599</v>
      </c>
      <c r="GX5">
        <v>-10.447245640341899</v>
      </c>
      <c r="GY5">
        <v>-5.2725884027213104</v>
      </c>
      <c r="GZ5">
        <v>-14.222499330295999</v>
      </c>
      <c r="HA5">
        <v>-14.9410770581704</v>
      </c>
      <c r="HB5">
        <v>-3.61306641839312</v>
      </c>
      <c r="HC5">
        <v>-7.6277503625766796</v>
      </c>
      <c r="HD5">
        <v>-9.7709372345809999</v>
      </c>
      <c r="HE5">
        <v>-4.96242998468969</v>
      </c>
      <c r="HF5">
        <v>-5.0319237877995704</v>
      </c>
      <c r="HG5">
        <v>-20.454296502672001</v>
      </c>
      <c r="HH5">
        <v>-7.3712016978651604</v>
      </c>
      <c r="HI5">
        <v>-5.0026431306873498</v>
      </c>
      <c r="HJ5">
        <v>-8.8273828547022202</v>
      </c>
      <c r="HK5">
        <v>-5.7877366334815301</v>
      </c>
      <c r="HL5">
        <v>-14.4598148672261</v>
      </c>
      <c r="HM5">
        <v>-13.181479587818901</v>
      </c>
      <c r="HN5">
        <v>-8.3685437685425708</v>
      </c>
      <c r="HO5">
        <v>-21.000922037062502</v>
      </c>
      <c r="HP5">
        <v>-10.853507302657601</v>
      </c>
      <c r="HQ5">
        <v>-4.8233116448865303</v>
      </c>
      <c r="HR5">
        <v>-8.95954882348647</v>
      </c>
      <c r="HS5">
        <v>-9.4424676770659897</v>
      </c>
      <c r="HT5">
        <v>-11.067989308861099</v>
      </c>
      <c r="HU5">
        <v>-9.2309395312047098</v>
      </c>
      <c r="HV5">
        <v>-7.0499865538016602</v>
      </c>
      <c r="HW5">
        <v>-7.7980376290541598</v>
      </c>
      <c r="HX5">
        <v>-7.68700652748797</v>
      </c>
      <c r="HY5">
        <v>-13.4588732697651</v>
      </c>
      <c r="HZ5">
        <v>-4.6105296723504203</v>
      </c>
      <c r="IA5">
        <v>-6.6237850828142397</v>
      </c>
      <c r="IB5">
        <v>-12.762577452072399</v>
      </c>
      <c r="IC5">
        <v>-2.38161430188023</v>
      </c>
      <c r="ID5">
        <v>-15.4112596738295</v>
      </c>
      <c r="IE5">
        <v>-6.3505493432054703</v>
      </c>
      <c r="IF5">
        <v>-13.3194914711174</v>
      </c>
      <c r="IG5">
        <v>-8.0976756194278892</v>
      </c>
      <c r="IH5">
        <v>-8.9360660184874199</v>
      </c>
      <c r="II5">
        <v>-7.3419229354230398</v>
      </c>
      <c r="IJ5">
        <v>-5.1735333799411203</v>
      </c>
      <c r="IK5">
        <v>-25.500668847552902</v>
      </c>
      <c r="IL5">
        <v>-10.123873569526101</v>
      </c>
      <c r="IM5">
        <v>-8.9186809321197096</v>
      </c>
      <c r="IN5">
        <v>-5.79508989090849</v>
      </c>
      <c r="IO5">
        <v>-7.9637774720449999</v>
      </c>
      <c r="IP5">
        <v>-17.980775110613902</v>
      </c>
      <c r="IQ5">
        <v>-10.3577447649007</v>
      </c>
      <c r="IR5">
        <v>-20.875577654307701</v>
      </c>
      <c r="IS5">
        <v>-7.9968690481131004</v>
      </c>
      <c r="IT5">
        <v>-8.3920786322585208</v>
      </c>
      <c r="IU5">
        <v>-6.27214341296588</v>
      </c>
      <c r="IV5">
        <v>-9.6190463508176798</v>
      </c>
      <c r="IW5">
        <v>-11.224923975094599</v>
      </c>
      <c r="IX5">
        <v>-11.5719686695485</v>
      </c>
      <c r="IY5">
        <v>-15.365289729092099</v>
      </c>
      <c r="IZ5">
        <v>-13.357625684855501</v>
      </c>
      <c r="JA5">
        <v>-8.6535985674696896</v>
      </c>
      <c r="JB5">
        <v>-18.2812308472861</v>
      </c>
      <c r="JC5">
        <v>-11.4806923239186</v>
      </c>
      <c r="JD5">
        <v>-7.2054013021501104</v>
      </c>
      <c r="JE5">
        <v>-19.587694498926201</v>
      </c>
      <c r="JF5">
        <v>-17.450864295756599</v>
      </c>
      <c r="JG5">
        <v>-10.0174062647027</v>
      </c>
      <c r="JH5">
        <v>-10.0618859699112</v>
      </c>
      <c r="JI5">
        <v>-8.6848586335382301</v>
      </c>
      <c r="JJ5">
        <v>-10.483784604160499</v>
      </c>
      <c r="JK5">
        <v>-12.630115287415</v>
      </c>
      <c r="JL5">
        <v>-7.77197822762062</v>
      </c>
      <c r="JM5">
        <v>-12.4131642451832</v>
      </c>
      <c r="JN5">
        <v>-7.9445765687875403</v>
      </c>
      <c r="JO5">
        <v>-7.8759469797641097</v>
      </c>
      <c r="JP5">
        <v>-20.399143172772199</v>
      </c>
      <c r="JQ5">
        <v>-5.7269137293337504</v>
      </c>
      <c r="JR5">
        <v>-12.5865574329796</v>
      </c>
      <c r="JS5">
        <v>-3.0231896006790202</v>
      </c>
      <c r="JT5">
        <v>-6.4248625845569904</v>
      </c>
      <c r="JU5">
        <v>-5.4512360440482697</v>
      </c>
      <c r="JV5">
        <v>-16.868701857873699</v>
      </c>
      <c r="JW5">
        <v>-17.7668920845781</v>
      </c>
      <c r="JX5">
        <v>-13.7904003620552</v>
      </c>
      <c r="JY5">
        <v>-17.049457737043198</v>
      </c>
      <c r="JZ5">
        <v>-11.179359144428799</v>
      </c>
      <c r="KA5">
        <v>-17.401667011322299</v>
      </c>
      <c r="KB5">
        <v>-13.36622486558</v>
      </c>
      <c r="KC5">
        <v>-14.130593047125799</v>
      </c>
      <c r="KD5">
        <v>-9.4480797104816094</v>
      </c>
      <c r="KE5">
        <v>-9.2008603301884495</v>
      </c>
      <c r="KF5">
        <v>-6.96676449942714</v>
      </c>
      <c r="KG5">
        <v>-9.0730565765902291</v>
      </c>
      <c r="KH5">
        <v>-7.1906481894491199</v>
      </c>
      <c r="KI5">
        <v>-8.6454883969022092</v>
      </c>
      <c r="KJ5">
        <v>-7.3235197402701999</v>
      </c>
      <c r="KK5">
        <v>-8.2006114180077496</v>
      </c>
      <c r="KL5">
        <v>-11.6718281154959</v>
      </c>
      <c r="KM5">
        <v>-5.5413089109566398</v>
      </c>
      <c r="KN5">
        <v>-11.1949467025968</v>
      </c>
      <c r="KO5">
        <v>-9.9263239740604696</v>
      </c>
      <c r="KP5">
        <v>-16.465862343957699</v>
      </c>
      <c r="KQ5">
        <v>-4.2997752350232501</v>
      </c>
      <c r="KR5">
        <v>-5.8950644692932901</v>
      </c>
      <c r="KS5">
        <v>-17.420692570535099</v>
      </c>
      <c r="KT5">
        <v>-6.07858492792883</v>
      </c>
      <c r="KU5">
        <v>-15.2062916666353</v>
      </c>
      <c r="KV5">
        <v>-3.6154607849632301</v>
      </c>
      <c r="KW5">
        <v>-9.2942017653358295</v>
      </c>
      <c r="KX5">
        <v>-6.3246854021744801</v>
      </c>
      <c r="KY5">
        <v>-15.786404228958</v>
      </c>
      <c r="KZ5">
        <v>-7.7461564514005401</v>
      </c>
      <c r="LA5">
        <v>-18.671265351742498</v>
      </c>
      <c r="LB5">
        <v>-11.724124494537399</v>
      </c>
      <c r="LC5">
        <v>-4.8023814277485997</v>
      </c>
      <c r="LD5">
        <v>-4.9182494992675201</v>
      </c>
      <c r="LE5">
        <v>-16.170939258244101</v>
      </c>
      <c r="LF5">
        <v>-5.0101449295850404</v>
      </c>
      <c r="LG5">
        <v>-8.4740858868318298</v>
      </c>
      <c r="LH5">
        <v>-10.3617126335853</v>
      </c>
      <c r="LI5">
        <v>-8.0063995422023293</v>
      </c>
      <c r="LJ5">
        <v>-5.3092984592235597</v>
      </c>
      <c r="LK5">
        <v>-2.0078747806359698</v>
      </c>
      <c r="LL5">
        <v>-19.603746951827802</v>
      </c>
      <c r="LM5">
        <v>-8.9372139149801892</v>
      </c>
      <c r="LN5">
        <v>-15.4232327643453</v>
      </c>
      <c r="LO5">
        <v>-4.6147587844962699</v>
      </c>
      <c r="LP5">
        <v>-11.8966278697091</v>
      </c>
      <c r="LQ5">
        <v>-5.7008518913417303</v>
      </c>
      <c r="LR5">
        <v>-16.862190277937898</v>
      </c>
      <c r="LS5">
        <v>-22.470117677941001</v>
      </c>
      <c r="LT5">
        <v>-7.2395686401957002</v>
      </c>
      <c r="LU5">
        <v>-10.8812420942616</v>
      </c>
      <c r="LV5">
        <v>-16.130688203691001</v>
      </c>
      <c r="LW5">
        <v>-13.7656129021354</v>
      </c>
      <c r="LX5">
        <v>-13.3058777676549</v>
      </c>
      <c r="LY5">
        <v>-10.834804328925101</v>
      </c>
      <c r="LZ5">
        <v>-10.3720645122504</v>
      </c>
      <c r="MA5">
        <v>-6.2481116036538804</v>
      </c>
      <c r="MB5">
        <v>-10.688504596032599</v>
      </c>
      <c r="MC5">
        <v>-9.9253174955941006</v>
      </c>
      <c r="MD5">
        <v>-6.8395563065258802</v>
      </c>
      <c r="ME5">
        <v>-5.1569261528133303</v>
      </c>
      <c r="MF5">
        <v>-3.1463440268240999</v>
      </c>
      <c r="MG5">
        <v>-14.723350861510299</v>
      </c>
      <c r="MH5">
        <v>-8.6953457133604406</v>
      </c>
      <c r="MI5">
        <v>-18.268827459432799</v>
      </c>
      <c r="MJ5">
        <v>-12.0166401003767</v>
      </c>
      <c r="MK5">
        <v>-1.3194620382878699</v>
      </c>
      <c r="ML5">
        <v>-11.8140515216207</v>
      </c>
      <c r="MM5">
        <v>-12.0452397718868</v>
      </c>
      <c r="MN5">
        <v>-24.981458527194398</v>
      </c>
      <c r="MO5">
        <v>-11.521858208947799</v>
      </c>
      <c r="MP5">
        <v>-5.4584742828011796</v>
      </c>
      <c r="MQ5">
        <v>-10.6956622913217</v>
      </c>
      <c r="MR5">
        <v>-4.4881639404820799</v>
      </c>
      <c r="MS5">
        <v>-5.1786018361796398</v>
      </c>
      <c r="MT5">
        <v>-12.022353751714601</v>
      </c>
      <c r="MU5">
        <v>-6.7811066793881896</v>
      </c>
      <c r="MV5">
        <v>-18.194429874687</v>
      </c>
      <c r="MW5">
        <v>-15.373457388817499</v>
      </c>
      <c r="MX5">
        <v>-11.208621932979399</v>
      </c>
      <c r="MY5">
        <v>-16.028171002075901</v>
      </c>
      <c r="MZ5">
        <v>-21.7731007612235</v>
      </c>
      <c r="NA5">
        <v>-3.9404437057793902</v>
      </c>
      <c r="NB5">
        <v>-25.8909074022948</v>
      </c>
      <c r="NC5">
        <v>-4.8668022086219498</v>
      </c>
      <c r="ND5">
        <v>-11.912188319729299</v>
      </c>
      <c r="NE5">
        <v>-4.1099305291516801</v>
      </c>
      <c r="NF5">
        <v>-15.7770434594521</v>
      </c>
      <c r="NG5">
        <v>-14.197667520913701</v>
      </c>
      <c r="NH5">
        <v>-2.1363016937865802</v>
      </c>
      <c r="NI5">
        <v>-6.3597800867154</v>
      </c>
      <c r="NJ5">
        <v>-4.9064683519294503</v>
      </c>
      <c r="NK5">
        <v>-7.3236030412748203</v>
      </c>
      <c r="NL5">
        <v>-26.359020169844499</v>
      </c>
      <c r="NM5">
        <v>-25.311715724573499</v>
      </c>
      <c r="NN5">
        <v>-16.430952404489101</v>
      </c>
      <c r="NO5">
        <v>-11.0366626032041</v>
      </c>
      <c r="NP5">
        <v>-13.4906997735754</v>
      </c>
      <c r="NQ5">
        <v>-6.2599677282328496</v>
      </c>
      <c r="NR5">
        <v>-3.7635604055310199</v>
      </c>
      <c r="NS5">
        <v>-10.054154612448601</v>
      </c>
      <c r="NT5">
        <v>-6.5982316957796199</v>
      </c>
      <c r="NU5">
        <v>-4.3765563918867096</v>
      </c>
      <c r="NV5">
        <v>-10.859227315316501</v>
      </c>
      <c r="NW5">
        <v>-8.1679447705396893</v>
      </c>
      <c r="NX5">
        <v>-9.2912102492445001</v>
      </c>
      <c r="NY5">
        <v>-5.8048199165158998</v>
      </c>
      <c r="NZ5">
        <v>-14.765824468061901</v>
      </c>
      <c r="OA5">
        <v>-10.0305346000897</v>
      </c>
      <c r="OB5">
        <v>-25.354677406961699</v>
      </c>
      <c r="OC5">
        <v>-8.1520391739171298</v>
      </c>
      <c r="OD5">
        <v>-6.4318192657324902</v>
      </c>
      <c r="OE5">
        <v>-17.326059456473502</v>
      </c>
      <c r="OF5">
        <v>-7.76609221790733</v>
      </c>
      <c r="OG5">
        <v>-12.700068485070499</v>
      </c>
      <c r="OH5">
        <v>-8.4886244774839703</v>
      </c>
      <c r="OI5">
        <v>-19.687378653026101</v>
      </c>
      <c r="OJ5">
        <v>-8.9966762951933408</v>
      </c>
      <c r="OK5">
        <v>-8.1264779909351699</v>
      </c>
      <c r="OL5">
        <v>-8.9310781312384506</v>
      </c>
      <c r="OM5">
        <v>-27.730640604468402</v>
      </c>
      <c r="ON5">
        <v>-23.251756582315</v>
      </c>
      <c r="OO5">
        <v>-17.562577567167999</v>
      </c>
      <c r="OP5">
        <v>-10.5929031071521</v>
      </c>
      <c r="OQ5">
        <v>-9.6593515389873801</v>
      </c>
      <c r="OR5">
        <v>-5.84132037184858</v>
      </c>
      <c r="OS5">
        <v>-21.521802824883299</v>
      </c>
      <c r="OT5">
        <v>-11.2824728984789</v>
      </c>
      <c r="OU5">
        <v>-7.72537913166002</v>
      </c>
      <c r="OV5">
        <v>-7.5175792310423901</v>
      </c>
      <c r="OW5">
        <v>-10.2802810797806</v>
      </c>
      <c r="OX5">
        <v>-8.2806942569011106</v>
      </c>
      <c r="OY5">
        <v>-7.0608480462749403</v>
      </c>
      <c r="OZ5">
        <v>-5.1717503983302597</v>
      </c>
      <c r="PA5">
        <v>-5.9152390176927296</v>
      </c>
      <c r="PB5">
        <v>-19.220718340157202</v>
      </c>
      <c r="PC5">
        <v>-5.5487833537063098</v>
      </c>
      <c r="PD5">
        <v>-15.897793410118</v>
      </c>
      <c r="PE5">
        <v>-9.7584859556261296</v>
      </c>
      <c r="PF5">
        <v>-30.631174414435201</v>
      </c>
      <c r="PG5">
        <v>-10.362840981103099</v>
      </c>
      <c r="PH5">
        <v>-14.7632542258337</v>
      </c>
      <c r="PI5">
        <v>-13.6109035139045</v>
      </c>
      <c r="PJ5">
        <v>-4.5516717465079601</v>
      </c>
      <c r="PK5">
        <v>-8.3010181894803203</v>
      </c>
      <c r="PL5">
        <v>-9.2781850582334808</v>
      </c>
      <c r="PM5">
        <v>-7.7867378441246196</v>
      </c>
      <c r="PN5">
        <v>-24.752492488704402</v>
      </c>
      <c r="PO5">
        <v>-9.76976979703125</v>
      </c>
      <c r="PP5">
        <v>-3.4494876453578902</v>
      </c>
      <c r="PQ5">
        <v>-10.132373940622999</v>
      </c>
      <c r="PR5">
        <v>-10.512874978168799</v>
      </c>
      <c r="PS5">
        <v>-6.4778389097618003</v>
      </c>
      <c r="PT5">
        <v>-9.0308395845474703</v>
      </c>
      <c r="PU5">
        <v>-7.0844503185697096</v>
      </c>
      <c r="PV5">
        <v>-11.5980878429796</v>
      </c>
      <c r="PW5">
        <v>-13.3507195701093</v>
      </c>
      <c r="PX5">
        <v>-12.8932562761292</v>
      </c>
      <c r="PY5">
        <v>-6.29520336339107</v>
      </c>
      <c r="PZ5">
        <v>-4.56802867586683</v>
      </c>
      <c r="QA5">
        <v>-11.580723197554899</v>
      </c>
      <c r="QB5">
        <v>-29.650010508714999</v>
      </c>
      <c r="QC5">
        <v>-11.1105034222263</v>
      </c>
      <c r="QD5">
        <v>-13.3260073677104</v>
      </c>
      <c r="QE5">
        <v>-23.928826480351098</v>
      </c>
      <c r="QF5">
        <v>-7.8639421349236898</v>
      </c>
      <c r="QG5">
        <v>-8.5448532605923599</v>
      </c>
      <c r="QH5">
        <v>-22.544660444623599</v>
      </c>
      <c r="QI5">
        <v>-7.1046567842778598</v>
      </c>
      <c r="QJ5">
        <v>-8.0782840152168394</v>
      </c>
      <c r="QK5">
        <v>-7.5369791478314596</v>
      </c>
      <c r="QL5">
        <v>-12.617115228000699</v>
      </c>
      <c r="QM5">
        <v>-14.4266510169205</v>
      </c>
      <c r="QN5">
        <v>-16.046529033427699</v>
      </c>
      <c r="QO5">
        <v>-12.6038081083306</v>
      </c>
      <c r="QP5">
        <v>-6.5628214479585303</v>
      </c>
      <c r="QQ5">
        <v>-6.5522728981128804</v>
      </c>
      <c r="QR5">
        <v>-7.4313526211371101</v>
      </c>
      <c r="QS5">
        <v>-5.0974405285471098</v>
      </c>
      <c r="QT5">
        <v>-11.528274233783</v>
      </c>
      <c r="QU5">
        <v>-3.5319700192213799</v>
      </c>
      <c r="QV5">
        <v>-3.26835038925537</v>
      </c>
      <c r="QW5">
        <v>-10.698379197266799</v>
      </c>
      <c r="QX5">
        <v>-4.6756702242425696</v>
      </c>
      <c r="QY5">
        <v>-7.4181604805358701</v>
      </c>
      <c r="QZ5">
        <v>-22.803870404530102</v>
      </c>
      <c r="RA5">
        <v>-2.8204449508641898</v>
      </c>
      <c r="RB5">
        <v>-24.196035784210299</v>
      </c>
      <c r="RC5">
        <v>-5.7488968085516499</v>
      </c>
      <c r="RD5">
        <v>-8.0490069147900005</v>
      </c>
      <c r="RE5">
        <v>-7.6979836867550402</v>
      </c>
      <c r="RF5">
        <v>-5.6653586608587396</v>
      </c>
      <c r="RG5">
        <v>-13.7140360758337</v>
      </c>
      <c r="RH5">
        <v>-7.0630739802630602</v>
      </c>
      <c r="RI5">
        <v>-3.8649093030255099</v>
      </c>
      <c r="RJ5">
        <v>-6.6996784315082003</v>
      </c>
      <c r="RK5">
        <v>-14.5855320058053</v>
      </c>
      <c r="RL5">
        <v>-10.185276608017499</v>
      </c>
      <c r="RM5">
        <v>-12.6342003356154</v>
      </c>
      <c r="RN5">
        <v>-5.6696178631960699</v>
      </c>
      <c r="RO5">
        <v>-22.2825799233133</v>
      </c>
      <c r="RP5">
        <v>-8.0046473712757802</v>
      </c>
      <c r="RQ5">
        <v>-7.9308769791614697</v>
      </c>
      <c r="RR5">
        <v>-13.3007850591083</v>
      </c>
      <c r="RS5">
        <v>-18.742220305737298</v>
      </c>
      <c r="RT5">
        <v>-7.0691275951639598</v>
      </c>
      <c r="RU5">
        <v>-13.9356373586615</v>
      </c>
      <c r="RV5">
        <v>-6.5678679023838802</v>
      </c>
      <c r="RW5">
        <v>-14.2968350630718</v>
      </c>
      <c r="RX5">
        <v>-10.232417715460899</v>
      </c>
      <c r="RY5">
        <v>-13.826303289065899</v>
      </c>
      <c r="RZ5">
        <v>-13.1891572554545</v>
      </c>
      <c r="SA5">
        <v>-18.846551030963798</v>
      </c>
      <c r="SB5">
        <v>-9.0672824597860107</v>
      </c>
      <c r="SC5">
        <v>-12.722000066245201</v>
      </c>
      <c r="SD5">
        <v>-16.378696028065399</v>
      </c>
      <c r="SE5">
        <v>-9.6804070304158891</v>
      </c>
      <c r="SF5">
        <v>-4.72897225449847</v>
      </c>
      <c r="SG5">
        <v>-6.7632515494233001</v>
      </c>
      <c r="SH5">
        <v>-21.206254099218601</v>
      </c>
      <c r="SI5">
        <v>-11.200624447029201</v>
      </c>
      <c r="SJ5">
        <v>-3.28330980728086</v>
      </c>
      <c r="SK5">
        <v>-16.311598398472299</v>
      </c>
      <c r="SL5">
        <v>-6.1261961188765204</v>
      </c>
      <c r="SM5">
        <v>-11.0259529396843</v>
      </c>
      <c r="SN5">
        <v>-19.833918712231</v>
      </c>
      <c r="SO5">
        <v>-6.9394795102878399</v>
      </c>
      <c r="SP5">
        <v>-10.140718305901</v>
      </c>
      <c r="SQ5">
        <v>-11.1001365070096</v>
      </c>
      <c r="SR5">
        <v>-12.0013133159225</v>
      </c>
      <c r="SS5">
        <v>-7.9216807797169499</v>
      </c>
      <c r="ST5">
        <v>-4.5289872881263902</v>
      </c>
      <c r="SU5">
        <v>-4.9778098428125501</v>
      </c>
      <c r="SV5">
        <v>-5.2045286372834596</v>
      </c>
      <c r="SW5">
        <v>-10.4448114769745</v>
      </c>
      <c r="SX5">
        <v>-14.645868646694099</v>
      </c>
      <c r="SY5">
        <v>-15.815811526622401</v>
      </c>
      <c r="SZ5">
        <v>-14.4893618480227</v>
      </c>
      <c r="TA5">
        <v>-5.1359981625308002</v>
      </c>
      <c r="TB5">
        <v>-8.2052420341716505</v>
      </c>
      <c r="TC5">
        <v>-1.89287741734918</v>
      </c>
      <c r="TD5">
        <v>-5.0986130234915104</v>
      </c>
      <c r="TE5">
        <v>-26.204104880990201</v>
      </c>
      <c r="TF5">
        <v>-5.7772142715794796</v>
      </c>
      <c r="TG5">
        <v>-19.646523665695099</v>
      </c>
      <c r="TH5">
        <v>-5.3449159853516601</v>
      </c>
      <c r="TI5">
        <v>-8.1475605899333399</v>
      </c>
      <c r="TJ5">
        <v>-21.7349640894315</v>
      </c>
      <c r="TK5">
        <v>-8.6948565898074701</v>
      </c>
      <c r="TL5">
        <v>-7.2661958304041701</v>
      </c>
      <c r="TM5">
        <v>-9.1654533298460592</v>
      </c>
      <c r="TN5">
        <v>-21.328275429354601</v>
      </c>
      <c r="TO5">
        <v>-11.9354975336992</v>
      </c>
      <c r="TP5">
        <v>-7.0782720743084999</v>
      </c>
      <c r="TQ5">
        <v>-10.326663899425</v>
      </c>
      <c r="TR5">
        <v>-9.2386149900063703</v>
      </c>
      <c r="TS5">
        <v>-21.0702290894714</v>
      </c>
      <c r="TT5">
        <v>-31.130915521922699</v>
      </c>
      <c r="TU5">
        <v>-17.902933446366699</v>
      </c>
      <c r="TV5">
        <v>-12.9028408829358</v>
      </c>
      <c r="TW5">
        <v>-14.2376796957609</v>
      </c>
      <c r="TX5">
        <v>-11.3875609911418</v>
      </c>
      <c r="TY5">
        <v>-17.055519992438001</v>
      </c>
      <c r="TZ5">
        <v>-9.9067821449599194</v>
      </c>
      <c r="UA5">
        <v>-6.6594348281956597</v>
      </c>
      <c r="UB5">
        <v>-8.9611633202899306</v>
      </c>
      <c r="UC5">
        <v>-16.6862925113549</v>
      </c>
      <c r="UD5">
        <v>-16.411648840020298</v>
      </c>
      <c r="UE5">
        <v>-7.16398079868324</v>
      </c>
      <c r="UF5">
        <v>-7.4911634993614502</v>
      </c>
      <c r="UG5">
        <v>-7.0373614975062297</v>
      </c>
      <c r="UH5">
        <v>-7.3025265378939004</v>
      </c>
      <c r="UI5">
        <v>-4.5277380431883198</v>
      </c>
      <c r="UJ5">
        <v>-17.201325920184399</v>
      </c>
      <c r="UK5">
        <v>-9.4703051382139503</v>
      </c>
      <c r="UL5">
        <v>-12.5692677232484</v>
      </c>
      <c r="UM5">
        <v>-20.024432487739599</v>
      </c>
      <c r="UN5">
        <v>-19.012436750636699</v>
      </c>
      <c r="UO5">
        <v>-13.9231630972109</v>
      </c>
      <c r="UP5">
        <v>-6.5005484579522204</v>
      </c>
      <c r="UQ5">
        <v>-10.066791573562799</v>
      </c>
      <c r="UR5">
        <v>-7.7965781546043598</v>
      </c>
      <c r="US5">
        <v>-13.0570928405459</v>
      </c>
      <c r="UT5">
        <v>-8.1974652596359192</v>
      </c>
      <c r="UU5">
        <v>-11.7783526223539</v>
      </c>
      <c r="UV5">
        <v>-14.1433052983522</v>
      </c>
      <c r="UW5">
        <v>-7.1494980135305202</v>
      </c>
      <c r="UX5">
        <v>-13.333705758404401</v>
      </c>
      <c r="UY5">
        <v>-9.2112002003106905</v>
      </c>
      <c r="UZ5">
        <v>-20.3308116669706</v>
      </c>
      <c r="VA5">
        <v>-20.125742932500501</v>
      </c>
      <c r="VB5">
        <v>-17.544940684514</v>
      </c>
      <c r="VC5">
        <v>-30.241512569363699</v>
      </c>
      <c r="VD5">
        <v>-4.4889085035593697</v>
      </c>
      <c r="VE5">
        <v>-14.188489845686099</v>
      </c>
      <c r="VF5">
        <v>-8.4363703907686691</v>
      </c>
      <c r="VG5">
        <v>-9.9080243097176304</v>
      </c>
      <c r="VH5">
        <v>-6.8598855991396297</v>
      </c>
      <c r="VI5">
        <v>-7.1779763916171397</v>
      </c>
      <c r="VJ5">
        <v>-30.624191766593999</v>
      </c>
      <c r="VK5">
        <v>-3.28698445944744</v>
      </c>
      <c r="VL5">
        <v>-17.0966843369775</v>
      </c>
      <c r="VM5">
        <v>-9.4039175010638605</v>
      </c>
      <c r="VN5">
        <v>-17.804688669146898</v>
      </c>
      <c r="VO5">
        <v>-8.8146218627517499</v>
      </c>
      <c r="VP5">
        <v>-10.0101247667102</v>
      </c>
      <c r="VQ5">
        <v>-16.2856447648245</v>
      </c>
      <c r="VR5">
        <v>-14.6342658986856</v>
      </c>
      <c r="VS5">
        <v>-14.686773052057699</v>
      </c>
      <c r="VT5">
        <v>-10.055205014110699</v>
      </c>
      <c r="VU5">
        <v>-9.3203383829355992</v>
      </c>
      <c r="VV5">
        <v>-12.3677432394609</v>
      </c>
      <c r="VW5">
        <v>-8.0596299115800605</v>
      </c>
      <c r="VX5">
        <v>-7.3910071933591697</v>
      </c>
      <c r="VY5">
        <v>-15.492281232031599</v>
      </c>
      <c r="VZ5">
        <v>-4.7209315012970299</v>
      </c>
      <c r="WA5">
        <v>-10.791691689931</v>
      </c>
      <c r="WB5">
        <v>-6.8185983625360196</v>
      </c>
      <c r="WC5">
        <v>-9.08603104680037</v>
      </c>
      <c r="WD5">
        <v>-11.990126242646699</v>
      </c>
      <c r="WE5">
        <v>-6.7477855290752897</v>
      </c>
      <c r="WF5">
        <v>-6.86332760262317</v>
      </c>
      <c r="WG5">
        <v>-9.3221956242448094</v>
      </c>
      <c r="WH5">
        <v>-10.544966966269801</v>
      </c>
      <c r="WI5">
        <v>-8.0577070652827594</v>
      </c>
      <c r="WJ5">
        <v>-14.3882141592411</v>
      </c>
      <c r="WK5">
        <v>-17.6272001847308</v>
      </c>
      <c r="WL5">
        <v>-21.3135555898386</v>
      </c>
      <c r="WM5">
        <v>-20.079132602405</v>
      </c>
      <c r="WN5">
        <v>-21.0099764424264</v>
      </c>
      <c r="WO5">
        <v>-13.315273609757799</v>
      </c>
      <c r="WP5">
        <v>-13.933917490240599</v>
      </c>
      <c r="WQ5">
        <v>-6.4405583579824102</v>
      </c>
      <c r="WR5">
        <v>-9.2257086212727302</v>
      </c>
      <c r="WS5">
        <v>-2.4327970315714298</v>
      </c>
      <c r="WT5">
        <v>-10.6236203126315</v>
      </c>
      <c r="WU5">
        <v>-28.913246533726898</v>
      </c>
      <c r="WV5">
        <v>-6.7857354025877301</v>
      </c>
      <c r="WW5">
        <v>-14.219140304465499</v>
      </c>
      <c r="WX5">
        <v>-12.0824778882297</v>
      </c>
      <c r="WY5">
        <v>-10.579842174315999</v>
      </c>
      <c r="WZ5">
        <v>-8.55856907229367</v>
      </c>
      <c r="XA5">
        <v>-12.214031954938701</v>
      </c>
      <c r="XB5">
        <v>-11.646588819983601</v>
      </c>
      <c r="XC5">
        <v>-26.776940431102499</v>
      </c>
      <c r="XD5">
        <v>-13.252021082372</v>
      </c>
      <c r="XE5">
        <v>-7.4581335228662899</v>
      </c>
      <c r="XF5">
        <v>-8.0674100709545407</v>
      </c>
      <c r="XG5">
        <v>-5.8050614058933601</v>
      </c>
      <c r="XH5">
        <v>-12.5959473624191</v>
      </c>
      <c r="XI5">
        <v>-15.0552910534311</v>
      </c>
      <c r="XJ5">
        <v>-20.943462823457899</v>
      </c>
      <c r="XK5">
        <v>-11.7050569193577</v>
      </c>
      <c r="XL5">
        <v>-10.3225923743158</v>
      </c>
      <c r="XM5">
        <v>-9.6778576602608002</v>
      </c>
      <c r="XN5">
        <v>-14.9662403976606</v>
      </c>
      <c r="XO5">
        <v>-17.328189973726499</v>
      </c>
      <c r="XP5">
        <v>-12.327623788682899</v>
      </c>
      <c r="XQ5">
        <v>0</v>
      </c>
      <c r="XR5">
        <v>-10.469620403400199</v>
      </c>
      <c r="XS5">
        <v>-10.359613134657501</v>
      </c>
      <c r="XT5">
        <v>-17.978993964245401</v>
      </c>
      <c r="XU5">
        <v>-13.3059642322717</v>
      </c>
      <c r="XV5">
        <v>-10.499901760464599</v>
      </c>
      <c r="XW5">
        <v>-14.0495019813371</v>
      </c>
      <c r="XX5">
        <v>-6.7019696304308498</v>
      </c>
      <c r="XY5">
        <v>-10.1991892540353</v>
      </c>
      <c r="XZ5">
        <v>-8.0225806769890706</v>
      </c>
      <c r="YA5">
        <v>-6.8508179148112998</v>
      </c>
      <c r="YB5">
        <v>-12.389074009067601</v>
      </c>
      <c r="YC5">
        <v>-11.6774607173021</v>
      </c>
      <c r="YD5">
        <v>-11.4596162037484</v>
      </c>
      <c r="YE5">
        <v>-18.026770495152402</v>
      </c>
      <c r="YF5">
        <v>-10.993159416555701</v>
      </c>
      <c r="YG5">
        <v>-16.120633407183</v>
      </c>
      <c r="YH5">
        <v>-11.984767664125799</v>
      </c>
      <c r="YI5">
        <v>-10.444391173927</v>
      </c>
      <c r="YJ5">
        <v>-13.6911318604046</v>
      </c>
      <c r="YK5">
        <v>-5.8136804586375197</v>
      </c>
      <c r="YL5">
        <v>-10.619548152835501</v>
      </c>
      <c r="YM5">
        <v>-10.4636993954062</v>
      </c>
      <c r="YN5">
        <v>-10.243877333669399</v>
      </c>
      <c r="YO5">
        <v>-10.749261609911599</v>
      </c>
      <c r="YP5">
        <v>-8.9755340208888299</v>
      </c>
      <c r="YQ5">
        <v>-10.2351465195673</v>
      </c>
      <c r="YR5">
        <v>-13.1538154764353</v>
      </c>
      <c r="YS5">
        <v>-14.1221294238524</v>
      </c>
      <c r="YT5">
        <v>-30.644526826833498</v>
      </c>
      <c r="YU5">
        <v>-13.383986622239499</v>
      </c>
      <c r="YV5">
        <v>-17.149772784090398</v>
      </c>
      <c r="YW5">
        <v>-13.2324535472591</v>
      </c>
      <c r="YX5">
        <v>-6.1533833804792</v>
      </c>
      <c r="YY5">
        <v>-11.086860285368401</v>
      </c>
      <c r="YZ5">
        <v>-7.5747427784460202</v>
      </c>
      <c r="ZA5">
        <v>-8.4091036352795108</v>
      </c>
      <c r="ZB5">
        <v>-15.402186880476499</v>
      </c>
      <c r="ZC5">
        <v>-9.3312525963506197</v>
      </c>
      <c r="ZD5">
        <v>-6.3462489575685197</v>
      </c>
      <c r="ZE5">
        <v>-6.66028438827973</v>
      </c>
      <c r="ZF5">
        <v>-10.3975613259786</v>
      </c>
      <c r="ZG5">
        <v>-10.9694980929515</v>
      </c>
      <c r="ZH5">
        <v>-12.118857923988299</v>
      </c>
      <c r="ZI5">
        <v>-17.211910176013902</v>
      </c>
      <c r="ZJ5">
        <v>-18.1842493973326</v>
      </c>
      <c r="ZK5">
        <v>-10.2560552771183</v>
      </c>
      <c r="ZL5">
        <v>-3.3321426329550299</v>
      </c>
      <c r="ZM5">
        <v>-16.786330455236602</v>
      </c>
      <c r="ZN5">
        <v>-3.1085931103016802</v>
      </c>
      <c r="ZO5">
        <v>-18.7834689893734</v>
      </c>
      <c r="ZP5">
        <v>-3.01081673494875</v>
      </c>
      <c r="ZQ5">
        <v>-9.6246244548603705</v>
      </c>
      <c r="ZR5">
        <v>-11.5818862947421</v>
      </c>
      <c r="ZS5">
        <v>-13.5653866168826</v>
      </c>
      <c r="ZT5">
        <v>-5.6633981898177996</v>
      </c>
      <c r="ZU5">
        <v>-8.7909070692800793</v>
      </c>
      <c r="ZV5">
        <v>-7.08241949375528</v>
      </c>
      <c r="ZW5">
        <v>-23.255339314732101</v>
      </c>
      <c r="ZX5">
        <v>-19.124620965265901</v>
      </c>
      <c r="ZY5">
        <v>-8.8486447596815196</v>
      </c>
      <c r="ZZ5">
        <v>-3.6929820075538902</v>
      </c>
      <c r="AAA5">
        <v>-6.9077397227920301</v>
      </c>
      <c r="AAB5">
        <v>-7.7417202657122504</v>
      </c>
      <c r="AAC5">
        <v>-10.7224908398422</v>
      </c>
      <c r="AAD5">
        <v>-18.751673754646799</v>
      </c>
      <c r="AAE5">
        <v>-9.8449664627014499</v>
      </c>
      <c r="AAF5">
        <v>-12.4747231385061</v>
      </c>
      <c r="AAG5">
        <v>-8.4148138305012292</v>
      </c>
      <c r="AAH5">
        <v>-5.7497495697952301</v>
      </c>
      <c r="AAI5">
        <v>-12.2556245303174</v>
      </c>
      <c r="AAJ5">
        <v>-8.5105287000069207</v>
      </c>
      <c r="AAK5">
        <v>-13.799572695806701</v>
      </c>
      <c r="AAL5">
        <v>-10.373055697665601</v>
      </c>
      <c r="AAM5">
        <v>-39.7103943527528</v>
      </c>
      <c r="AAN5">
        <v>-7.9902780984306796</v>
      </c>
      <c r="AAO5">
        <v>-8.5717333738236103</v>
      </c>
      <c r="AAP5">
        <v>-12.1887578776048</v>
      </c>
      <c r="AAQ5">
        <v>-5.1314311402372796</v>
      </c>
      <c r="AAR5">
        <v>-16.926633376659499</v>
      </c>
      <c r="AAS5">
        <v>-7.0075553476904098</v>
      </c>
      <c r="AAT5">
        <v>-9.9776304907951801</v>
      </c>
      <c r="AAU5">
        <v>-14.182101042075301</v>
      </c>
      <c r="AAV5">
        <v>-12.9050350879031</v>
      </c>
      <c r="AAW5">
        <v>-10.2242221850655</v>
      </c>
      <c r="AAX5">
        <v>-8.31007539393622</v>
      </c>
      <c r="AAY5">
        <v>-15.284075168834301</v>
      </c>
      <c r="AAZ5">
        <v>-16.7849461742404</v>
      </c>
      <c r="ABA5">
        <v>-18.623891776469002</v>
      </c>
      <c r="ABB5">
        <v>-14.3814368069844</v>
      </c>
      <c r="ABC5">
        <v>-20.9847838715351</v>
      </c>
      <c r="ABD5">
        <v>-5.6234920309036101</v>
      </c>
      <c r="ABE5">
        <v>-14.398684255476001</v>
      </c>
      <c r="ABF5">
        <v>-4.5555768259127403</v>
      </c>
      <c r="ABG5">
        <v>-10.6076899180584</v>
      </c>
      <c r="ABH5">
        <v>-12.4792327718922</v>
      </c>
      <c r="ABI5">
        <v>-4.6122359234331602</v>
      </c>
      <c r="ABJ5">
        <v>-15.322380400778099</v>
      </c>
      <c r="ABK5">
        <v>-10.9122254421709</v>
      </c>
      <c r="ABL5">
        <v>-21.323581321872599</v>
      </c>
      <c r="ABM5">
        <v>-21.228819045564201</v>
      </c>
      <c r="ABN5">
        <v>-10.3721676608486</v>
      </c>
      <c r="ABO5">
        <v>-10.239471595790301</v>
      </c>
      <c r="ABP5">
        <v>-13.882390254621299</v>
      </c>
      <c r="ABQ5">
        <v>-3.34109825175707</v>
      </c>
      <c r="ABR5">
        <v>-10.773043980001701</v>
      </c>
      <c r="ABS5">
        <v>-17.725291022286701</v>
      </c>
      <c r="ABT5">
        <v>-10.093501833053301</v>
      </c>
      <c r="ABU5">
        <v>-11.2721769318263</v>
      </c>
      <c r="ABV5">
        <v>-14.146753143563799</v>
      </c>
      <c r="ABW5">
        <v>-6.2386833227045599</v>
      </c>
      <c r="ABX5">
        <v>-9.9582456070703795</v>
      </c>
      <c r="ABY5">
        <v>-4.5488029668279397</v>
      </c>
      <c r="ABZ5">
        <v>-10.9681497706783</v>
      </c>
      <c r="ACA5">
        <v>-16.8839154420947</v>
      </c>
      <c r="ACB5">
        <v>-11.9256713627379</v>
      </c>
      <c r="ACC5">
        <v>-17.049714608195</v>
      </c>
      <c r="ACD5">
        <v>-12.078216496122501</v>
      </c>
      <c r="ACE5">
        <v>-13.3552227952066</v>
      </c>
      <c r="ACF5">
        <v>-17.573297741425201</v>
      </c>
      <c r="ACG5">
        <v>-7.2402190208926802</v>
      </c>
      <c r="ACH5">
        <v>-10.4532959725114</v>
      </c>
      <c r="ACI5">
        <v>-8.9420884761985899</v>
      </c>
      <c r="ACJ5">
        <v>-13.375485568202199</v>
      </c>
      <c r="ACK5">
        <v>-7.4210242782860103</v>
      </c>
      <c r="ACL5">
        <v>-11.779425188959699</v>
      </c>
      <c r="ACM5">
        <v>-6.7896193150443196</v>
      </c>
      <c r="ACN5">
        <v>-8.0501016998212602</v>
      </c>
      <c r="ACO5">
        <v>-7.2242773749481701</v>
      </c>
      <c r="ACP5">
        <v>-12.987847874339399</v>
      </c>
      <c r="ACQ5">
        <v>-10.792896613977801</v>
      </c>
      <c r="ACR5">
        <v>-8.5255582871765192</v>
      </c>
      <c r="ACS5">
        <v>-4.7076172781358103</v>
      </c>
      <c r="ACT5">
        <v>-18.074743168907901</v>
      </c>
      <c r="ACU5">
        <v>-4.2097144215872202</v>
      </c>
      <c r="ACV5">
        <v>-9.2659349496308607</v>
      </c>
      <c r="ACW5">
        <v>-15.0382348918525</v>
      </c>
      <c r="ACX5">
        <v>-18.0698099321474</v>
      </c>
      <c r="ACY5">
        <v>-5.1275417106352599</v>
      </c>
      <c r="ACZ5">
        <v>-20.942349122911999</v>
      </c>
      <c r="ADA5">
        <v>-15.323708014403699</v>
      </c>
      <c r="ADB5">
        <v>-6.09244470055964</v>
      </c>
      <c r="ADC5">
        <v>-6.2943553328914597</v>
      </c>
      <c r="ADD5">
        <v>-18.4458596233614</v>
      </c>
      <c r="ADE5">
        <v>-7.4015662383753202</v>
      </c>
      <c r="ADF5">
        <v>-11.1560445109842</v>
      </c>
      <c r="ADG5">
        <v>-10.3867943830962</v>
      </c>
      <c r="ADH5">
        <v>-14.102676969409201</v>
      </c>
      <c r="ADI5">
        <v>-5.4697810893061698</v>
      </c>
      <c r="ADJ5">
        <v>-12.4416655040579</v>
      </c>
      <c r="ADK5">
        <v>-15.9925829555247</v>
      </c>
      <c r="ADL5">
        <v>-25.964740433152599</v>
      </c>
      <c r="ADM5">
        <v>-15.164830506807</v>
      </c>
      <c r="ADN5">
        <v>-14.4997539857851</v>
      </c>
      <c r="ADO5">
        <v>-11.4472001815697</v>
      </c>
      <c r="ADP5">
        <v>-22.750722626002801</v>
      </c>
      <c r="ADQ5">
        <v>-7.1200649439805703</v>
      </c>
      <c r="ADR5">
        <v>-17.7973701315941</v>
      </c>
      <c r="ADS5">
        <v>-14.306406106120599</v>
      </c>
      <c r="ADT5">
        <v>-10.992122032449499</v>
      </c>
      <c r="ADU5">
        <v>-32.255327130021698</v>
      </c>
      <c r="ADV5">
        <v>-17.5866039552808</v>
      </c>
      <c r="ADW5">
        <v>-11.433541951072399</v>
      </c>
      <c r="ADX5">
        <v>-5.41698610564183</v>
      </c>
      <c r="ADY5">
        <v>-5.1939339855563</v>
      </c>
      <c r="ADZ5">
        <v>-10.375163464793699</v>
      </c>
      <c r="AEA5">
        <v>-20.354723203246898</v>
      </c>
      <c r="AEB5">
        <v>-10.1653611118232</v>
      </c>
      <c r="AEC5">
        <v>-3.9439451295840202</v>
      </c>
      <c r="AED5">
        <v>-7.10501688884671</v>
      </c>
      <c r="AEE5">
        <v>-9.1689388660393298</v>
      </c>
      <c r="AEF5">
        <v>-10.200330863080699</v>
      </c>
      <c r="AEG5">
        <v>-10.130293079623801</v>
      </c>
      <c r="AEH5">
        <v>-6.7929951158924702</v>
      </c>
      <c r="AEI5">
        <v>-11.3469647155966</v>
      </c>
      <c r="AEJ5">
        <v>-8.9721469577451707</v>
      </c>
      <c r="AEK5">
        <v>-9.0908028247569899</v>
      </c>
      <c r="AEL5">
        <v>-26.609729322243499</v>
      </c>
      <c r="AEM5">
        <v>-6.6573842656055202</v>
      </c>
      <c r="AEN5">
        <v>-8.8749411975715304</v>
      </c>
      <c r="AEO5">
        <v>-6.3842510986268097</v>
      </c>
      <c r="AEP5">
        <v>-11.2663998540677</v>
      </c>
      <c r="AEQ5">
        <v>-21.626316321593698</v>
      </c>
      <c r="AER5">
        <v>-13.822653185838499</v>
      </c>
      <c r="AES5">
        <v>-22.198893007961502</v>
      </c>
      <c r="AET5">
        <v>-8.7247848144999693</v>
      </c>
      <c r="AEU5">
        <v>-11.691169392528799</v>
      </c>
      <c r="AEV5">
        <v>-14.129278993738</v>
      </c>
      <c r="AEW5">
        <v>-15.4695045491891</v>
      </c>
      <c r="AEX5">
        <v>-14.505206875720299</v>
      </c>
      <c r="AEY5">
        <v>-6.9367044998935503</v>
      </c>
      <c r="AEZ5">
        <v>-16.370258183261299</v>
      </c>
      <c r="AFA5">
        <v>-3.3124021809980499</v>
      </c>
      <c r="AFB5">
        <v>-7.5608074530400398</v>
      </c>
      <c r="AFC5">
        <v>-16.3870269406303</v>
      </c>
      <c r="AFD5">
        <v>-8.3175915888208802</v>
      </c>
      <c r="AFE5">
        <v>-14.2823087521197</v>
      </c>
      <c r="AFF5">
        <v>-11.2285960859335</v>
      </c>
      <c r="AFG5">
        <v>-3.1836574508214399</v>
      </c>
      <c r="AFH5">
        <v>-16.406519080751298</v>
      </c>
      <c r="AFI5">
        <v>-21.6715586690989</v>
      </c>
      <c r="AFJ5">
        <v>-12.161375691169599</v>
      </c>
      <c r="AFK5">
        <v>-5.1736124133824699</v>
      </c>
      <c r="AFL5">
        <v>-1.6368815294860599</v>
      </c>
      <c r="AFM5">
        <v>-15.7142558407163</v>
      </c>
      <c r="AFN5">
        <v>-7.6981128560354097</v>
      </c>
      <c r="AFO5">
        <v>-6.8341305907600303</v>
      </c>
      <c r="AFP5">
        <v>-7.7457720396508902</v>
      </c>
      <c r="AFQ5">
        <v>-3.83962152709725</v>
      </c>
      <c r="AFR5">
        <v>-13.8876310535535</v>
      </c>
      <c r="AFS5">
        <v>-8.4632638689751296</v>
      </c>
      <c r="AFT5">
        <v>-14.3413220398495</v>
      </c>
      <c r="AFU5">
        <v>-12.159616357692601</v>
      </c>
      <c r="AFV5">
        <v>-8.9150907621403004</v>
      </c>
      <c r="AFW5">
        <v>-11.798508193623601</v>
      </c>
      <c r="AFX5">
        <v>-9.7393020228428497</v>
      </c>
      <c r="AFY5">
        <v>-6.2178517527649699</v>
      </c>
      <c r="AFZ5">
        <v>-10.632047122663201</v>
      </c>
      <c r="AGA5">
        <v>-12.4088772215564</v>
      </c>
      <c r="AGB5">
        <v>-4.0419733422373296</v>
      </c>
      <c r="AGC5">
        <v>-17.724124320234001</v>
      </c>
      <c r="AGD5">
        <v>-3.4100388668264001</v>
      </c>
      <c r="AGE5">
        <v>-4.9867373668574002</v>
      </c>
      <c r="AGF5">
        <v>-28.205284292896</v>
      </c>
      <c r="AGG5">
        <v>-10.7813978290995</v>
      </c>
      <c r="AGH5">
        <v>-11.8632965826632</v>
      </c>
      <c r="AGI5">
        <v>-11.0961352351963</v>
      </c>
      <c r="AGJ5">
        <v>-11.7011245830608</v>
      </c>
      <c r="AGK5">
        <v>-5.2524694103074401</v>
      </c>
      <c r="AGL5">
        <v>-8.8122047418756608</v>
      </c>
      <c r="AGM5">
        <v>-11.573079197234</v>
      </c>
      <c r="AGN5">
        <v>-21.6160467180623</v>
      </c>
      <c r="AGO5">
        <v>-14.424449934192699</v>
      </c>
      <c r="AGP5">
        <v>-6.8921027694547403</v>
      </c>
      <c r="AGQ5">
        <v>-5.3420272113115201</v>
      </c>
      <c r="AGR5">
        <v>-12.1212887255971</v>
      </c>
      <c r="AGS5">
        <v>-6.7726981455665802</v>
      </c>
      <c r="AGT5">
        <v>-6.7947906849582296</v>
      </c>
      <c r="AGU5">
        <v>-4.4224256586899502</v>
      </c>
      <c r="AGV5">
        <v>-9.1646799137587607</v>
      </c>
      <c r="AGW5">
        <v>-3.5674507097013199</v>
      </c>
      <c r="AGX5">
        <v>-12.9047453587494</v>
      </c>
      <c r="AGY5">
        <v>-3.7321866719882699</v>
      </c>
      <c r="AGZ5">
        <v>-4.6438207000396101</v>
      </c>
      <c r="AHA5">
        <v>-25.379445877404301</v>
      </c>
      <c r="AHB5">
        <v>-11.145450214641601</v>
      </c>
      <c r="AHC5">
        <v>-10.3238752832057</v>
      </c>
      <c r="AHD5">
        <v>-7.9707071993630896</v>
      </c>
      <c r="AHE5">
        <v>-24.992626029189399</v>
      </c>
      <c r="AHF5">
        <v>-7.1679753601090699</v>
      </c>
      <c r="AHG5">
        <v>-12.2388478473041</v>
      </c>
      <c r="AHH5">
        <v>-3.31837577458586</v>
      </c>
      <c r="AHI5">
        <v>-21.282552380384299</v>
      </c>
      <c r="AHJ5">
        <v>-9.0257860647747101</v>
      </c>
      <c r="AHK5">
        <v>-5.3185948747998903</v>
      </c>
      <c r="AHL5">
        <v>-17.6704351291602</v>
      </c>
      <c r="AHM5">
        <v>-9.4059211889814094</v>
      </c>
      <c r="AHN5">
        <v>-21.1217477218838</v>
      </c>
      <c r="AHO5">
        <v>-7.9394067667727501</v>
      </c>
      <c r="AHP5">
        <v>-10.166431606960799</v>
      </c>
      <c r="AHQ5">
        <v>-8.8032551222896096</v>
      </c>
      <c r="AHR5">
        <v>-7.4554662990336702</v>
      </c>
      <c r="AHS5">
        <v>-5.3033754020449404</v>
      </c>
      <c r="AHT5">
        <v>-9.4483733443292106</v>
      </c>
      <c r="AHU5">
        <v>-12.7305550173144</v>
      </c>
      <c r="AHV5">
        <v>-11.606210634588599</v>
      </c>
      <c r="AHW5">
        <v>-12.4891736238015</v>
      </c>
      <c r="AHX5">
        <v>-10.8179649911624</v>
      </c>
      <c r="AHY5">
        <v>-17.246977502630301</v>
      </c>
      <c r="AHZ5">
        <v>-5.9093508819973097</v>
      </c>
      <c r="AIA5">
        <v>-21.4743936965803</v>
      </c>
      <c r="AIB5">
        <v>-18.941433226771402</v>
      </c>
      <c r="AIC5">
        <v>-17.7795104226634</v>
      </c>
      <c r="AID5">
        <v>-9.69656536995282</v>
      </c>
      <c r="AIE5">
        <v>-9.7460632216748309</v>
      </c>
      <c r="AIF5">
        <v>-17.297113271535999</v>
      </c>
      <c r="AIG5">
        <v>-20.913344005746101</v>
      </c>
      <c r="AIH5">
        <v>-13.123311970600801</v>
      </c>
      <c r="AII5">
        <v>-12.7321619980469</v>
      </c>
      <c r="AIJ5">
        <v>-12.5965225602357</v>
      </c>
      <c r="AIK5">
        <v>-12.7602571054761</v>
      </c>
      <c r="AIL5">
        <v>-6.4354863959909796</v>
      </c>
      <c r="AIM5">
        <v>-10.5375477825143</v>
      </c>
      <c r="AIN5">
        <v>-10.7156403110606</v>
      </c>
      <c r="AIO5">
        <v>-14.467501442683201</v>
      </c>
      <c r="AIP5">
        <v>-12.0044278161284</v>
      </c>
      <c r="AIQ5">
        <v>-17.217793152182399</v>
      </c>
      <c r="AIR5">
        <v>-20.509239234378601</v>
      </c>
      <c r="AIS5">
        <v>-23.6052340434311</v>
      </c>
      <c r="AIT5">
        <v>-7.4848654915351203</v>
      </c>
      <c r="AIU5">
        <v>-6.4260115530144297</v>
      </c>
      <c r="AIV5">
        <v>-6.3315976602592103</v>
      </c>
      <c r="AIW5">
        <v>-14.8427110960174</v>
      </c>
      <c r="AIX5">
        <v>-4.0415438274427196</v>
      </c>
      <c r="AIY5">
        <v>-12.898467021687001</v>
      </c>
      <c r="AIZ5">
        <v>-22.8501884528654</v>
      </c>
      <c r="AJA5">
        <v>-14.283254641862399</v>
      </c>
      <c r="AJB5">
        <v>-4.7246498850907104</v>
      </c>
      <c r="AJC5">
        <v>-7.8974117431700099</v>
      </c>
      <c r="AJD5">
        <v>-10.395721535638801</v>
      </c>
      <c r="AJE5">
        <v>-2.26500634366485</v>
      </c>
      <c r="AJF5">
        <v>-16.827321571419098</v>
      </c>
      <c r="AJG5">
        <v>-22.464566488406302</v>
      </c>
      <c r="AJH5">
        <v>-8.9935149932905496</v>
      </c>
      <c r="AJI5">
        <v>-27.324870346982699</v>
      </c>
      <c r="AJJ5">
        <v>-11.0126612298731</v>
      </c>
      <c r="AJK5">
        <v>-15.131866813830801</v>
      </c>
      <c r="AJL5">
        <v>-9.9504340900398596</v>
      </c>
      <c r="AJM5">
        <v>-5.9372538214994099</v>
      </c>
      <c r="AJN5">
        <v>-7.5359702571281799</v>
      </c>
      <c r="AJO5">
        <v>-5.8413501386486599</v>
      </c>
      <c r="AJP5">
        <v>-8.3906779397751503</v>
      </c>
      <c r="AJQ5">
        <v>-5.8965731049164001</v>
      </c>
      <c r="AJR5">
        <v>-5.7080364556778997</v>
      </c>
      <c r="AJS5">
        <v>-8.1237503137707296</v>
      </c>
      <c r="AJT5">
        <v>-8.6699193212763497</v>
      </c>
      <c r="AJU5">
        <v>-8.5806017961719192</v>
      </c>
      <c r="AJV5">
        <v>-9.6947271173608804</v>
      </c>
      <c r="AJW5">
        <v>-8.3125369466616004</v>
      </c>
      <c r="AJX5">
        <v>-7.26357276965481</v>
      </c>
      <c r="AJY5">
        <v>-20.2172789606911</v>
      </c>
      <c r="AJZ5">
        <v>-17.6677791555434</v>
      </c>
      <c r="AKA5">
        <v>-14.7059488785944</v>
      </c>
      <c r="AKB5">
        <v>-7.7759780984467897</v>
      </c>
      <c r="AKC5">
        <v>-10.2912289091402</v>
      </c>
      <c r="AKD5">
        <v>-9.5026303128321707</v>
      </c>
      <c r="AKE5">
        <v>-10.3533018527681</v>
      </c>
      <c r="AKF5">
        <v>-5.8747817740812396</v>
      </c>
      <c r="AKG5">
        <v>-4.3409371102028702</v>
      </c>
      <c r="AKH5">
        <v>-4.10958170263822</v>
      </c>
      <c r="AKI5">
        <v>-9.2082231520166395</v>
      </c>
      <c r="AKJ5">
        <v>-6.2379120073034597</v>
      </c>
      <c r="AKK5">
        <v>-8.5360247577697006</v>
      </c>
      <c r="AKL5">
        <v>-17.416396490519201</v>
      </c>
      <c r="AKM5">
        <v>-7.5783556513530401</v>
      </c>
      <c r="AKN5">
        <v>-14.3523682684656</v>
      </c>
      <c r="AKO5">
        <v>-7.73404927903238</v>
      </c>
      <c r="AKP5">
        <v>-11.722171577479401</v>
      </c>
      <c r="AKQ5">
        <v>-12.546646764242199</v>
      </c>
      <c r="AKR5">
        <v>-9.9013515360932693</v>
      </c>
      <c r="AKS5">
        <v>-10.4679131878757</v>
      </c>
      <c r="AKT5">
        <v>-6.4222036955204702</v>
      </c>
      <c r="AKU5">
        <v>-17.7668844378694</v>
      </c>
      <c r="AKV5">
        <v>-15.939318571079699</v>
      </c>
      <c r="AKW5">
        <v>-14.9984759853341</v>
      </c>
      <c r="AKX5">
        <v>-5.1228065941541798</v>
      </c>
      <c r="AKY5">
        <v>-17.608916287442099</v>
      </c>
      <c r="AKZ5">
        <v>-9.9083700877243608</v>
      </c>
      <c r="ALA5">
        <v>-5.4688127617725701</v>
      </c>
      <c r="ALB5">
        <v>-14.309037506735599</v>
      </c>
      <c r="ALC5">
        <v>-5.2558159749517896</v>
      </c>
      <c r="ALD5">
        <v>-14.246989334056501</v>
      </c>
      <c r="ALE5">
        <v>-7.39468735506793</v>
      </c>
      <c r="ALF5">
        <v>-4.7340049720909603</v>
      </c>
      <c r="ALG5">
        <v>-11.427442846987899</v>
      </c>
      <c r="ALH5">
        <v>-9.5505135436857493</v>
      </c>
      <c r="ALI5">
        <v>-12.9107935682659</v>
      </c>
      <c r="ALJ5">
        <v>-6.5202537139511803</v>
      </c>
      <c r="ALK5">
        <v>-26.425236420773199</v>
      </c>
      <c r="ALL5">
        <v>-8.5110575234527595</v>
      </c>
      <c r="ALM5">
        <v>-3.8342093309918801</v>
      </c>
      <c r="ALN5">
        <v>-6.7123740922946</v>
      </c>
      <c r="ALO5">
        <v>-6.7484233713061004</v>
      </c>
      <c r="ALP5">
        <v>-16.0675699358655</v>
      </c>
      <c r="ALQ5">
        <v>-4.58569805754715</v>
      </c>
      <c r="ALR5">
        <v>-8.8156216034735504</v>
      </c>
      <c r="ALS5">
        <v>-14.6344273442255</v>
      </c>
      <c r="ALT5">
        <v>-10.2730263063719</v>
      </c>
      <c r="ALU5">
        <v>-28.323965598875901</v>
      </c>
      <c r="ALV5">
        <v>-12.373717996058501</v>
      </c>
      <c r="ALW5">
        <v>-5.4158095869797798</v>
      </c>
      <c r="ALX5">
        <v>-12.853910556929399</v>
      </c>
      <c r="ALY5">
        <v>-7.5599210964273604</v>
      </c>
      <c r="ALZ5">
        <v>-6.9535191118885402</v>
      </c>
      <c r="AMA5">
        <v>-9.8634055799904292</v>
      </c>
      <c r="AMB5">
        <v>-14.923371221857099</v>
      </c>
      <c r="AMC5">
        <v>-9.4219267599419005</v>
      </c>
      <c r="AMD5">
        <v>-6.7791509911212096</v>
      </c>
      <c r="AME5">
        <v>-16.4670185203187</v>
      </c>
      <c r="AMF5">
        <v>-17.105573845549099</v>
      </c>
      <c r="AMG5">
        <v>-16.098086233147299</v>
      </c>
      <c r="AMH5">
        <v>-14.355303305587601</v>
      </c>
      <c r="AMI5">
        <v>-7.2491467226739701</v>
      </c>
      <c r="AMJ5">
        <v>-7.9510210692620804</v>
      </c>
      <c r="AMK5">
        <v>-11.064350028630599</v>
      </c>
      <c r="AML5">
        <v>-15.4275873062602</v>
      </c>
      <c r="AMM5">
        <v>-15.0683667472435</v>
      </c>
      <c r="AMN5">
        <v>-15.0479556024922</v>
      </c>
      <c r="AMO5">
        <v>-9.9451829874604698</v>
      </c>
      <c r="AMP5">
        <v>-8.1343033511081195</v>
      </c>
      <c r="AMQ5">
        <v>-16.155988266742501</v>
      </c>
      <c r="AMR5">
        <v>-19.231312559916802</v>
      </c>
      <c r="AMS5">
        <v>-8.4164597511226908</v>
      </c>
      <c r="AMT5">
        <v>-1.46201251121053</v>
      </c>
      <c r="AMU5">
        <v>-4.6526435134607604</v>
      </c>
      <c r="AMV5">
        <v>-7.86373872071721</v>
      </c>
      <c r="AMW5">
        <v>-9.0966983845495104</v>
      </c>
      <c r="AMX5">
        <v>-22.057709071129299</v>
      </c>
      <c r="AMY5">
        <v>-3.9543204915187</v>
      </c>
      <c r="AMZ5">
        <v>-8.97376239951865</v>
      </c>
      <c r="ANA5">
        <v>-13.684914651481501</v>
      </c>
      <c r="ANB5">
        <v>-6.1365255141989499</v>
      </c>
      <c r="ANC5">
        <v>-18.456812240019001</v>
      </c>
      <c r="AND5">
        <v>-17.904372991491002</v>
      </c>
      <c r="ANE5">
        <v>-14.0069478695623</v>
      </c>
      <c r="ANF5">
        <v>-9.1581248188420297</v>
      </c>
      <c r="ANG5">
        <v>-15.2437421600373</v>
      </c>
      <c r="ANH5">
        <v>-8.2542277487573603</v>
      </c>
      <c r="ANI5">
        <v>-11.2039868126376</v>
      </c>
      <c r="ANJ5">
        <v>-14.8472390585646</v>
      </c>
      <c r="ANK5">
        <v>-15.068082318628299</v>
      </c>
      <c r="ANL5">
        <v>-8.8219560220578899</v>
      </c>
      <c r="ANM5">
        <v>-15.8514276855114</v>
      </c>
      <c r="ANN5">
        <v>-2.0920044282246701</v>
      </c>
      <c r="ANO5">
        <v>-12.5160387026769</v>
      </c>
      <c r="ANP5">
        <v>-11.3334045316311</v>
      </c>
      <c r="ANQ5">
        <v>-3.5828489779320001</v>
      </c>
      <c r="ANR5">
        <v>-3.9854826902910601</v>
      </c>
      <c r="ANS5">
        <v>-8.0290303118953599</v>
      </c>
      <c r="ANT5">
        <v>-17.826206260284799</v>
      </c>
      <c r="ANU5">
        <v>-16.7101466842302</v>
      </c>
      <c r="ANV5">
        <v>-8.2251003484467695</v>
      </c>
      <c r="ANW5">
        <v>-3.6664121359436601</v>
      </c>
      <c r="ANX5">
        <v>-14.0937627583988</v>
      </c>
      <c r="ANY5">
        <v>-12.3168594103507</v>
      </c>
      <c r="ANZ5">
        <v>-3.4372888491114399</v>
      </c>
      <c r="AOA5">
        <v>-8.0612994785707297</v>
      </c>
      <c r="AOB5">
        <v>-11.243968345457899</v>
      </c>
      <c r="AOC5">
        <v>-20.941240904058098</v>
      </c>
      <c r="AOD5">
        <v>-5.2083517283244003</v>
      </c>
      <c r="AOE5">
        <v>-8.8821874924695408</v>
      </c>
      <c r="AOF5">
        <v>-15.194674551860301</v>
      </c>
      <c r="AOG5">
        <v>-15.5854438236546</v>
      </c>
      <c r="AOH5">
        <v>-9.9685566287831193</v>
      </c>
      <c r="AOI5">
        <v>-7.1997529447461099</v>
      </c>
      <c r="AOJ5">
        <v>-14.4254034396207</v>
      </c>
      <c r="AOK5">
        <v>-8.0939160486248305</v>
      </c>
      <c r="AOL5">
        <v>-11.249371456062899</v>
      </c>
      <c r="AOM5">
        <v>-3.35278959443266</v>
      </c>
      <c r="AON5">
        <v>-11.3831336306037</v>
      </c>
      <c r="AOO5">
        <v>-9.1492385595314296</v>
      </c>
      <c r="AOP5">
        <v>-16.376813082843601</v>
      </c>
      <c r="AOQ5">
        <v>-10.9916481718186</v>
      </c>
      <c r="AOR5">
        <v>-6.6655885077538199</v>
      </c>
      <c r="AOS5">
        <v>-6.7914894031925703</v>
      </c>
      <c r="AOT5">
        <v>-10.3371591213263</v>
      </c>
      <c r="AOU5">
        <v>-14.8560643854956</v>
      </c>
      <c r="AOV5">
        <v>-17.904829984918599</v>
      </c>
      <c r="AOW5">
        <v>-7.4293432518867899</v>
      </c>
      <c r="AOX5">
        <v>-11.381455206459499</v>
      </c>
      <c r="AOY5">
        <v>-12.6409880633552</v>
      </c>
      <c r="AOZ5">
        <v>-21.149052675171699</v>
      </c>
      <c r="APA5">
        <v>-10.487139956974801</v>
      </c>
      <c r="APB5">
        <v>-4.87782030665102</v>
      </c>
      <c r="APC5">
        <v>-14.0920229720662</v>
      </c>
      <c r="APD5">
        <v>-13.0272617647292</v>
      </c>
      <c r="APE5">
        <v>-9.2935912534877296</v>
      </c>
      <c r="APF5">
        <v>-0.91025439419263399</v>
      </c>
      <c r="APG5">
        <v>-14.336122084847</v>
      </c>
      <c r="APH5">
        <v>-11.583226423949</v>
      </c>
      <c r="API5">
        <v>-20.723269328498699</v>
      </c>
      <c r="APJ5">
        <v>-8.0598156772766707</v>
      </c>
      <c r="APK5">
        <v>-4.6709858139561202</v>
      </c>
      <c r="APL5">
        <v>-10.5895416796183</v>
      </c>
      <c r="APM5">
        <v>-10.264146098158999</v>
      </c>
      <c r="APN5">
        <v>-14.2500717881375</v>
      </c>
      <c r="APO5">
        <v>-13.6770379605142</v>
      </c>
      <c r="APP5">
        <v>-7.9690280554698596</v>
      </c>
      <c r="APQ5">
        <v>-16.444324576790901</v>
      </c>
      <c r="APR5">
        <v>-5.3730906463566201</v>
      </c>
      <c r="APS5">
        <v>-15.275467035117</v>
      </c>
      <c r="APT5">
        <v>-2.7040301572878298</v>
      </c>
      <c r="APU5">
        <v>-10.3486868526377</v>
      </c>
      <c r="APV5">
        <v>-23.035548392339699</v>
      </c>
      <c r="APW5">
        <v>-6.6367588380733498</v>
      </c>
      <c r="APX5">
        <v>-6.5624156036396402</v>
      </c>
      <c r="APY5">
        <v>-12.823806240625499</v>
      </c>
      <c r="APZ5">
        <v>-6.3085120872035496</v>
      </c>
      <c r="AQA5">
        <v>-8.5908238683272202</v>
      </c>
      <c r="AQB5">
        <v>-11.3110242022255</v>
      </c>
      <c r="AQC5">
        <v>-24.166700448759499</v>
      </c>
      <c r="AQD5">
        <v>-8.7332811513110205</v>
      </c>
      <c r="AQE5">
        <v>-8.8256100444813494</v>
      </c>
      <c r="AQF5">
        <v>-9.7201794749039703</v>
      </c>
      <c r="AQG5">
        <v>-9.3795806744009003</v>
      </c>
      <c r="AQH5">
        <v>-5.7258617234565801</v>
      </c>
      <c r="AQI5">
        <v>-10.095397247117999</v>
      </c>
      <c r="AQJ5">
        <v>-16.829155690212001</v>
      </c>
      <c r="AQK5">
        <v>-1.6921177620827501</v>
      </c>
      <c r="AQL5">
        <v>-8.4775481046058303</v>
      </c>
      <c r="AQM5">
        <v>-20.318598446290999</v>
      </c>
      <c r="AQN5">
        <v>-11.6948697479315</v>
      </c>
      <c r="AQO5">
        <v>-25.5368716903976</v>
      </c>
      <c r="AQP5">
        <v>-9.63026429654556</v>
      </c>
      <c r="AQQ5">
        <v>-15.0551310048592</v>
      </c>
      <c r="AQR5">
        <v>-8.2882092917341499</v>
      </c>
      <c r="AQS5">
        <v>-12.115289549676</v>
      </c>
      <c r="AQT5">
        <v>-17.758337776770901</v>
      </c>
      <c r="AQU5">
        <v>-6.5519612518511101</v>
      </c>
      <c r="AQV5">
        <v>-7.3699425748249903</v>
      </c>
      <c r="AQW5">
        <v>-15.382203926815301</v>
      </c>
      <c r="AQX5">
        <v>-14.9261102676591</v>
      </c>
      <c r="AQY5">
        <v>-11.657566814255301</v>
      </c>
      <c r="AQZ5">
        <v>-23.8412551907474</v>
      </c>
      <c r="ARA5">
        <v>-14.9723289478162</v>
      </c>
      <c r="ARB5">
        <v>-18.867690463332998</v>
      </c>
      <c r="ARC5">
        <v>-9.4273696949905208</v>
      </c>
      <c r="ARD5">
        <v>-12.960650382948501</v>
      </c>
      <c r="ARE5">
        <v>-7.6493746323821803</v>
      </c>
      <c r="ARF5">
        <v>-7.4049835018784904</v>
      </c>
      <c r="ARG5">
        <v>-17.372085407867001</v>
      </c>
      <c r="ARH5">
        <v>-10.8707087355016</v>
      </c>
      <c r="ARI5">
        <v>-4.5067099610562602</v>
      </c>
      <c r="ARJ5">
        <v>-12.0965897976857</v>
      </c>
      <c r="ARK5">
        <v>-7.51025025012106</v>
      </c>
      <c r="ARL5">
        <v>-40.513207477342497</v>
      </c>
      <c r="ARM5">
        <v>-15.5716432668958</v>
      </c>
      <c r="ARN5">
        <v>-19.086956408006699</v>
      </c>
      <c r="ARO5">
        <v>-13.909503303566</v>
      </c>
      <c r="ARP5">
        <v>-8.0394121016638902</v>
      </c>
      <c r="ARQ5">
        <v>-18.092950183607101</v>
      </c>
      <c r="ARR5">
        <v>-17.182711848744699</v>
      </c>
      <c r="ARS5">
        <v>-18.582971566952398</v>
      </c>
      <c r="ART5">
        <v>-21.085768273463099</v>
      </c>
      <c r="ARU5">
        <v>-13.2097338336478</v>
      </c>
      <c r="ARV5">
        <v>-14.790462629423001</v>
      </c>
      <c r="ARW5">
        <v>-18.995214171966399</v>
      </c>
      <c r="ARX5">
        <v>-19.7267081086767</v>
      </c>
      <c r="ARY5">
        <v>-17.5883808635521</v>
      </c>
      <c r="ARZ5">
        <v>-15.9930326674409</v>
      </c>
      <c r="ASA5">
        <v>-19.5739267395303</v>
      </c>
      <c r="ASB5">
        <v>-17.707080610986299</v>
      </c>
      <c r="ASC5">
        <v>-16.489889850045099</v>
      </c>
      <c r="ASD5">
        <v>-30.778192386597301</v>
      </c>
      <c r="ASE5">
        <v>-24.070689055453801</v>
      </c>
      <c r="ASF5">
        <v>-20.936934316118101</v>
      </c>
      <c r="ASG5">
        <v>-21.1168076950398</v>
      </c>
      <c r="ASH5">
        <v>-23.652781069140701</v>
      </c>
      <c r="ASI5">
        <v>-36.466513202587798</v>
      </c>
      <c r="ASJ5">
        <v>-44.743960229367701</v>
      </c>
      <c r="ASK5">
        <v>-24.5246514567757</v>
      </c>
      <c r="ASL5">
        <v>-27.233429027614701</v>
      </c>
      <c r="ASM5">
        <v>-27.763911524717901</v>
      </c>
      <c r="ASN5">
        <v>-32.454361318672497</v>
      </c>
      <c r="ASO5">
        <v>-27.729281313156399</v>
      </c>
      <c r="ASP5">
        <v>-30.431306104588899</v>
      </c>
      <c r="ASQ5">
        <v>-48.244003080160098</v>
      </c>
      <c r="ASR5">
        <v>-61.9741233949117</v>
      </c>
      <c r="ASS5">
        <v>-325.13713534260899</v>
      </c>
      <c r="AST5">
        <v>-335.05493204014198</v>
      </c>
      <c r="ASU5">
        <v>-319.49002248272501</v>
      </c>
      <c r="ASV5">
        <v>-328.52280690238899</v>
      </c>
      <c r="ASW5">
        <v>-333.11673177998102</v>
      </c>
      <c r="ASX5">
        <v>-329.03433212686298</v>
      </c>
      <c r="ASY5">
        <v>-329.03433212686298</v>
      </c>
      <c r="ASZ5">
        <v>-325.05493204014198</v>
      </c>
      <c r="ATA5">
        <v>-321.33271836464399</v>
      </c>
      <c r="ATB5">
        <v>-341.075531953422</v>
      </c>
      <c r="ATC5">
        <v>-335.05493204014198</v>
      </c>
      <c r="ATD5">
        <v>-335.05493204014198</v>
      </c>
      <c r="ATE5">
        <v>-316.925798473714</v>
      </c>
      <c r="ATF5">
        <v>-328.06523199678202</v>
      </c>
      <c r="ATG5">
        <v>-319.70832628185798</v>
      </c>
      <c r="ATH5">
        <v>-335.05493204014198</v>
      </c>
      <c r="ATI5">
        <v>-329.03433212686298</v>
      </c>
      <c r="ATJ5">
        <v>-329.03433212686298</v>
      </c>
      <c r="ATK5">
        <v>-318.92709347294499</v>
      </c>
      <c r="ATL5">
        <v>-322.04463208350302</v>
      </c>
      <c r="ATM5">
        <v>-316.42170343893798</v>
      </c>
      <c r="ATN5" t="e">
        <f>-Inf</f>
        <v>#NAME?</v>
      </c>
      <c r="ATO5">
        <v>-325.05493204014198</v>
      </c>
      <c r="ATP5">
        <v>-320.544747518588</v>
      </c>
      <c r="ATQ5">
        <v>-341.075531953422</v>
      </c>
      <c r="ATR5">
        <v>-325.51250694574901</v>
      </c>
      <c r="ATS5">
        <v>-322.92868694061002</v>
      </c>
      <c r="ATT5">
        <v>-326.02403217022299</v>
      </c>
      <c r="ATU5">
        <v>-323.01373221358301</v>
      </c>
      <c r="ATV5">
        <v>-321.075531953422</v>
      </c>
      <c r="ATW5">
        <v>-320.544747518588</v>
      </c>
      <c r="ATX5">
        <v>-322.04463208350302</v>
      </c>
      <c r="ATY5">
        <v>-332.04463208350302</v>
      </c>
      <c r="ATZ5">
        <v>-325.05493204014198</v>
      </c>
      <c r="AUA5">
        <v>-334.48350317877703</v>
      </c>
      <c r="AUB5">
        <v>-332.04463208350302</v>
      </c>
      <c r="AUC5">
        <v>-347.09613186670202</v>
      </c>
      <c r="AUD5">
        <v>-335.05493204014198</v>
      </c>
      <c r="AUE5">
        <v>-324.47013797644502</v>
      </c>
      <c r="AUF5">
        <v>-322.44230335221698</v>
      </c>
      <c r="AUG5">
        <v>-329.03433212686298</v>
      </c>
      <c r="AUH5">
        <v>-325.90481069154401</v>
      </c>
      <c r="AUI5">
        <v>-322.75044282635997</v>
      </c>
      <c r="AUJ5">
        <v>-327.09613186670202</v>
      </c>
      <c r="AUK5">
        <v>-324.16803521252899</v>
      </c>
      <c r="AUL5" t="e">
        <f>-Inf</f>
        <v>#NAME?</v>
      </c>
      <c r="AUM5">
        <v>-318.52280690238899</v>
      </c>
      <c r="AUN5">
        <v>-323.91549851707401</v>
      </c>
      <c r="AUO5">
        <v>-335.05493204014198</v>
      </c>
      <c r="AUP5">
        <v>-323.91549851707401</v>
      </c>
      <c r="AUQ5">
        <v>-326.925798473714</v>
      </c>
      <c r="AUR5">
        <v>-326.02403217022299</v>
      </c>
      <c r="AUS5">
        <v>-316.79013464704201</v>
      </c>
      <c r="AUT5">
        <v>-323.91549851707401</v>
      </c>
      <c r="AUU5">
        <v>-329.03433212686298</v>
      </c>
      <c r="AUV5">
        <v>-326.45155197443199</v>
      </c>
      <c r="AUW5">
        <v>-325.51250694574901</v>
      </c>
      <c r="AUX5">
        <v>-329.03433212686298</v>
      </c>
      <c r="AUY5">
        <v>-326.073081417754</v>
      </c>
      <c r="AUZ5">
        <v>-329.03433212686298</v>
      </c>
      <c r="AVA5">
        <v>-322.75044282635997</v>
      </c>
      <c r="AVB5">
        <v>-328.06523199678202</v>
      </c>
      <c r="AVC5">
        <v>-332.04463208350302</v>
      </c>
      <c r="AVD5">
        <v>-329.03433212686298</v>
      </c>
      <c r="AVE5">
        <v>-327.09613186670202</v>
      </c>
      <c r="AVF5">
        <v>-323.91549851707401</v>
      </c>
      <c r="AVG5">
        <v>-335.05493204014198</v>
      </c>
      <c r="AVH5">
        <v>-324.94769338622501</v>
      </c>
      <c r="AVI5">
        <v>-329.017400546668</v>
      </c>
      <c r="AVJ5">
        <v>-327.09613186670202</v>
      </c>
      <c r="AVK5">
        <v>-328.77104273963897</v>
      </c>
      <c r="AVL5">
        <v>-325.05493204014198</v>
      </c>
      <c r="AVM5" t="e">
        <f>-Inf</f>
        <v>#NAME?</v>
      </c>
      <c r="AVN5">
        <v>-325.482451844352</v>
      </c>
      <c r="AVO5">
        <v>-322.04463208350302</v>
      </c>
      <c r="AVP5">
        <v>-334.08583191006198</v>
      </c>
      <c r="AVQ5">
        <v>-327.09613186670202</v>
      </c>
      <c r="AVR5">
        <v>-328.06523199678202</v>
      </c>
      <c r="AVS5">
        <v>-329.03433212686298</v>
      </c>
      <c r="AVT5">
        <v>-335.05493204014198</v>
      </c>
      <c r="AVU5">
        <v>-323.22223360331401</v>
      </c>
      <c r="AVV5">
        <v>-330.96829329950401</v>
      </c>
      <c r="AVW5">
        <v>-326.02403217022299</v>
      </c>
      <c r="AVX5">
        <v>-322.75044282635997</v>
      </c>
      <c r="AVY5">
        <v>-329.03433212686298</v>
      </c>
      <c r="AVZ5">
        <v>-331.53310685902898</v>
      </c>
      <c r="AWA5">
        <v>-325.51250694574901</v>
      </c>
      <c r="AWB5">
        <v>-328.96699830027302</v>
      </c>
      <c r="AWC5">
        <v>-326.02403217022299</v>
      </c>
      <c r="AWD5">
        <v>-328.06523199678202</v>
      </c>
      <c r="AWE5">
        <v>-322.44230335221698</v>
      </c>
      <c r="AWF5">
        <v>-328.06523199678202</v>
      </c>
      <c r="AWG5">
        <v>-335.05493204014198</v>
      </c>
      <c r="AWH5">
        <v>-329.202969388285</v>
      </c>
      <c r="AWI5">
        <v>-334.192307222799</v>
      </c>
      <c r="AWJ5">
        <v>-335.05493204014198</v>
      </c>
      <c r="AWK5">
        <v>-329.03433212686298</v>
      </c>
      <c r="AWL5">
        <v>-330.70928368664198</v>
      </c>
    </row>
    <row r="6" spans="1:1286" x14ac:dyDescent="0.25">
      <c r="A6">
        <v>4</v>
      </c>
      <c r="B6">
        <v>1</v>
      </c>
      <c r="C6">
        <v>0</v>
      </c>
      <c r="D6">
        <v>-2</v>
      </c>
      <c r="E6">
        <v>1</v>
      </c>
      <c r="F6">
        <v>-341.22325989352203</v>
      </c>
      <c r="G6">
        <v>-327.04773787390002</v>
      </c>
      <c r="H6">
        <v>-331.25612237214</v>
      </c>
      <c r="I6">
        <v>-328.05484644491298</v>
      </c>
      <c r="J6">
        <v>-330.40001230429601</v>
      </c>
      <c r="K6">
        <v>-327.21568209480603</v>
      </c>
      <c r="L6">
        <v>-330.10403707437399</v>
      </c>
      <c r="M6">
        <v>-328.67984698665202</v>
      </c>
      <c r="N6">
        <v>-328.811561905818</v>
      </c>
      <c r="O6">
        <v>-328.40662195049799</v>
      </c>
      <c r="P6">
        <v>-334.47113377029899</v>
      </c>
      <c r="Q6">
        <v>-332.72362458911903</v>
      </c>
      <c r="R6">
        <v>-326.19117975797701</v>
      </c>
      <c r="S6">
        <v>-321.58272144294398</v>
      </c>
      <c r="T6">
        <v>-334.82553890794702</v>
      </c>
      <c r="U6">
        <v>-344.54357753214902</v>
      </c>
      <c r="V6">
        <v>-337.07757031568502</v>
      </c>
      <c r="W6">
        <v>-322.5598419351</v>
      </c>
      <c r="X6">
        <v>-326.49934110010599</v>
      </c>
      <c r="Y6">
        <v>-342.043829001868</v>
      </c>
      <c r="Z6">
        <v>-343.27377476607302</v>
      </c>
      <c r="AA6">
        <v>-328.77024201304403</v>
      </c>
      <c r="AB6">
        <v>-332.56878223355102</v>
      </c>
      <c r="AC6">
        <v>-325.32357193224698</v>
      </c>
      <c r="AD6">
        <v>-331.18228645783699</v>
      </c>
      <c r="AE6">
        <v>-331.32649405578599</v>
      </c>
      <c r="AF6">
        <v>-325.04074873797202</v>
      </c>
      <c r="AG6">
        <v>-327.07447208177001</v>
      </c>
      <c r="AH6">
        <v>-323.41136976941402</v>
      </c>
      <c r="AI6">
        <v>-327.903669923819</v>
      </c>
      <c r="AJ6">
        <v>-329.05314371575002</v>
      </c>
      <c r="AK6">
        <v>-332.28293137217599</v>
      </c>
      <c r="AL6">
        <v>-327.43966739346399</v>
      </c>
      <c r="AM6">
        <v>-328.23730049019599</v>
      </c>
      <c r="AN6">
        <v>-336.519370460831</v>
      </c>
      <c r="AO6">
        <v>-328.82832124991398</v>
      </c>
      <c r="AP6">
        <v>-327.73992820922302</v>
      </c>
      <c r="AQ6">
        <v>-327.66339976516502</v>
      </c>
      <c r="AR6">
        <v>-323.52593581975702</v>
      </c>
      <c r="AS6">
        <v>-331.50374147883599</v>
      </c>
      <c r="AT6">
        <v>-321.42367153352302</v>
      </c>
      <c r="AU6">
        <v>-327.20615320879602</v>
      </c>
      <c r="AV6">
        <v>-326.35312623754601</v>
      </c>
      <c r="AW6">
        <v>-316.50042846414198</v>
      </c>
      <c r="AX6">
        <v>-331.19243342662298</v>
      </c>
      <c r="AY6">
        <v>-324.48116524292601</v>
      </c>
      <c r="AZ6">
        <v>-325.17552359358302</v>
      </c>
      <c r="BA6">
        <v>-323.776421037631</v>
      </c>
      <c r="BB6">
        <v>-332.18957068858498</v>
      </c>
      <c r="BC6">
        <v>-324.90792587273</v>
      </c>
      <c r="BD6">
        <v>-330.98186707859298</v>
      </c>
      <c r="BE6">
        <v>-323.32346888624102</v>
      </c>
      <c r="BF6">
        <v>-331.54609287690801</v>
      </c>
      <c r="BG6">
        <v>-322.39110416024101</v>
      </c>
      <c r="BH6">
        <v>-322.25775529810397</v>
      </c>
      <c r="BI6">
        <v>-333.92829130978498</v>
      </c>
      <c r="BJ6">
        <v>-321.03344654735099</v>
      </c>
      <c r="BK6">
        <v>-328.52190840746499</v>
      </c>
      <c r="BL6">
        <v>-319.68293145503497</v>
      </c>
      <c r="BM6">
        <v>-331.15478038396901</v>
      </c>
      <c r="BN6">
        <v>-323.67048025448997</v>
      </c>
      <c r="BO6">
        <v>-343.99744190917698</v>
      </c>
      <c r="BP6">
        <v>-325.48826582672598</v>
      </c>
      <c r="BQ6">
        <v>-326.364207013721</v>
      </c>
      <c r="BR6">
        <v>-326.78720895620802</v>
      </c>
      <c r="BS6">
        <v>-322.42801310118398</v>
      </c>
      <c r="BT6">
        <v>-329.294812607979</v>
      </c>
      <c r="BU6">
        <v>-325.336982954174</v>
      </c>
      <c r="BV6">
        <v>-325.046858226692</v>
      </c>
      <c r="BW6">
        <v>-328.68863180533299</v>
      </c>
      <c r="BX6">
        <v>-327.94422073540198</v>
      </c>
      <c r="BY6">
        <v>-321.02615870707598</v>
      </c>
      <c r="BZ6">
        <v>-325.69851369081999</v>
      </c>
      <c r="CA6">
        <v>-329.40060696511699</v>
      </c>
      <c r="CB6">
        <v>-320.33012686726499</v>
      </c>
      <c r="CC6">
        <v>-329.31963810911901</v>
      </c>
      <c r="CD6">
        <v>-338.32795925285001</v>
      </c>
      <c r="CE6">
        <v>-321.51552592881802</v>
      </c>
      <c r="CF6">
        <v>-319.55173846427198</v>
      </c>
      <c r="CG6">
        <v>-318.821957084757</v>
      </c>
      <c r="CH6">
        <v>-327.23227565854899</v>
      </c>
      <c r="CI6">
        <v>-353.34817958949202</v>
      </c>
      <c r="CJ6">
        <v>-321.33305108681401</v>
      </c>
      <c r="CK6">
        <v>-320.65015796861502</v>
      </c>
      <c r="CL6">
        <v>-325.64366012446999</v>
      </c>
      <c r="CM6">
        <v>-331.42537295360103</v>
      </c>
      <c r="CN6">
        <v>-325.374491250402</v>
      </c>
      <c r="CO6">
        <v>-330.770939528827</v>
      </c>
      <c r="CP6">
        <v>-322.93281097177697</v>
      </c>
      <c r="CQ6">
        <v>-325.19377523517898</v>
      </c>
      <c r="CR6">
        <v>-326.93088467076302</v>
      </c>
      <c r="CS6">
        <v>-323.63561127883997</v>
      </c>
      <c r="CT6">
        <v>-335.09359340581602</v>
      </c>
      <c r="CU6">
        <v>-321.932722213359</v>
      </c>
      <c r="CV6">
        <v>-331.87447474613299</v>
      </c>
      <c r="CW6">
        <v>-328.28890453706703</v>
      </c>
      <c r="CX6">
        <v>-336.70706125991899</v>
      </c>
      <c r="CY6">
        <v>-329.30497474801098</v>
      </c>
      <c r="CZ6">
        <v>-47.039162093241501</v>
      </c>
      <c r="DA6">
        <v>-40.400522708092602</v>
      </c>
      <c r="DB6">
        <v>-34.133367117681097</v>
      </c>
      <c r="DC6">
        <v>-30.535518539263698</v>
      </c>
      <c r="DD6">
        <v>-37.552520217314303</v>
      </c>
      <c r="DE6">
        <v>-22.294684565215299</v>
      </c>
      <c r="DF6">
        <v>-23.4322712735216</v>
      </c>
      <c r="DG6">
        <v>-18.654520888138499</v>
      </c>
      <c r="DH6">
        <v>-26.817592914717501</v>
      </c>
      <c r="DI6">
        <v>-18.5952707890997</v>
      </c>
      <c r="DJ6">
        <v>-27.286743966634599</v>
      </c>
      <c r="DK6">
        <v>-19.449347576168901</v>
      </c>
      <c r="DL6">
        <v>-20.608293505893499</v>
      </c>
      <c r="DM6">
        <v>-14.361502475911101</v>
      </c>
      <c r="DN6">
        <v>-15.0065801463138</v>
      </c>
      <c r="DO6">
        <v>-27.387096259157701</v>
      </c>
      <c r="DP6">
        <v>-13.305965530394801</v>
      </c>
      <c r="DQ6">
        <v>-19.0027939436699</v>
      </c>
      <c r="DR6">
        <v>-13.973452627280301</v>
      </c>
      <c r="DS6">
        <v>-27.3336972055106</v>
      </c>
      <c r="DT6">
        <v>-31.009178087304701</v>
      </c>
      <c r="DU6">
        <v>-21.106711948659601</v>
      </c>
      <c r="DV6">
        <v>-22.4193893078847</v>
      </c>
      <c r="DW6">
        <v>-13.821282222311799</v>
      </c>
      <c r="DX6">
        <v>-10.7285479625479</v>
      </c>
      <c r="DY6">
        <v>-16.633267171196302</v>
      </c>
      <c r="DZ6">
        <v>-23.2274829234557</v>
      </c>
      <c r="EA6">
        <v>-9.6116365119057701</v>
      </c>
      <c r="EB6">
        <v>-12.849589925575</v>
      </c>
      <c r="EC6">
        <v>-17.934950823068899</v>
      </c>
      <c r="ED6">
        <v>-13.4765875037996</v>
      </c>
      <c r="EE6">
        <v>-19.6600547004691</v>
      </c>
      <c r="EF6">
        <v>-9.5047579242291302</v>
      </c>
      <c r="EG6">
        <v>-10.617920477304301</v>
      </c>
      <c r="EH6">
        <v>-8.1817117491085298</v>
      </c>
      <c r="EI6">
        <v>-7.0495645114082501</v>
      </c>
      <c r="EJ6">
        <v>-4.4303078585586499</v>
      </c>
      <c r="EK6">
        <v>-9.6405176934573298</v>
      </c>
      <c r="EL6">
        <v>-6.3638648636565698</v>
      </c>
      <c r="EM6">
        <v>-10.445986082292199</v>
      </c>
      <c r="EN6">
        <v>-15.946887321059499</v>
      </c>
      <c r="EO6">
        <v>-10.4170592694891</v>
      </c>
      <c r="EP6">
        <v>-8.7378514193636896</v>
      </c>
      <c r="EQ6">
        <v>-9.0089816623802506</v>
      </c>
      <c r="ER6">
        <v>-4.5275235498803603</v>
      </c>
      <c r="ES6">
        <v>-17.643303570855799</v>
      </c>
      <c r="ET6">
        <v>-16.4683311640966</v>
      </c>
      <c r="EU6">
        <v>-20.596718097852602</v>
      </c>
      <c r="EV6">
        <v>-18.826093468660002</v>
      </c>
      <c r="EW6">
        <v>-13.445590240843901</v>
      </c>
      <c r="EX6">
        <v>-8.9551047882320098</v>
      </c>
      <c r="EY6">
        <v>-4.5858138743779202</v>
      </c>
      <c r="EZ6">
        <v>-16.795606529888101</v>
      </c>
      <c r="FA6">
        <v>-16.853647375019499</v>
      </c>
      <c r="FB6">
        <v>-2.7561514611874398</v>
      </c>
      <c r="FC6">
        <v>-6.5613777848655799</v>
      </c>
      <c r="FD6">
        <v>-19.407219954500398</v>
      </c>
      <c r="FE6">
        <v>-3.8674401337636901</v>
      </c>
      <c r="FF6">
        <v>-9.6930261494937593</v>
      </c>
      <c r="FG6">
        <v>-3.5040244510165599</v>
      </c>
      <c r="FH6">
        <v>-8.19093432091395</v>
      </c>
      <c r="FI6">
        <v>-4.9166485167038703</v>
      </c>
      <c r="FJ6">
        <v>-10.926574674912301</v>
      </c>
      <c r="FK6">
        <v>-2.5352269659865101</v>
      </c>
      <c r="FL6">
        <v>-7.7918682574370202</v>
      </c>
      <c r="FM6">
        <v>-14.8576286311639</v>
      </c>
      <c r="FN6">
        <v>-6.90170922446669</v>
      </c>
      <c r="FO6">
        <v>-7.6304157911081898</v>
      </c>
      <c r="FP6">
        <v>-14.698522484134999</v>
      </c>
      <c r="FQ6">
        <v>-6.6774224050586204</v>
      </c>
      <c r="FR6">
        <v>-10.3425717216075</v>
      </c>
      <c r="FS6">
        <v>-13.7437634773277</v>
      </c>
      <c r="FT6">
        <v>-3.0399577971203402</v>
      </c>
      <c r="FU6">
        <v>-5.7885691028986299</v>
      </c>
      <c r="FV6">
        <v>-10.7022746630337</v>
      </c>
      <c r="FW6">
        <v>-12.030253650808801</v>
      </c>
      <c r="FX6">
        <v>-6.75965063956912</v>
      </c>
      <c r="FY6">
        <v>-14.296304733904501</v>
      </c>
      <c r="FZ6">
        <v>-15.4351621506743</v>
      </c>
      <c r="GA6">
        <v>-4.0367623465597298</v>
      </c>
      <c r="GB6">
        <v>-9.5830215716034104</v>
      </c>
      <c r="GC6">
        <v>-21.025577543949499</v>
      </c>
      <c r="GD6">
        <v>-31.425466111281001</v>
      </c>
      <c r="GE6">
        <v>-13.3451086076611</v>
      </c>
      <c r="GF6">
        <v>-4.42228574962434</v>
      </c>
      <c r="GG6">
        <v>-4.76547005703216</v>
      </c>
      <c r="GH6">
        <v>-9.4730036409525802</v>
      </c>
      <c r="GI6">
        <v>-9.4902558245210606</v>
      </c>
      <c r="GJ6">
        <v>-8.1024922399472299</v>
      </c>
      <c r="GK6">
        <v>-8.4321776912880804</v>
      </c>
      <c r="GL6">
        <v>-10.766576692411499</v>
      </c>
      <c r="GM6">
        <v>-10.407841576330201</v>
      </c>
      <c r="GN6">
        <v>-15.8807945299952</v>
      </c>
      <c r="GO6">
        <v>-13.068838315706399</v>
      </c>
      <c r="GP6">
        <v>-6.4906112481030798</v>
      </c>
      <c r="GQ6">
        <v>-9.8311942786162891</v>
      </c>
      <c r="GR6">
        <v>-5.25754589469551</v>
      </c>
      <c r="GS6">
        <v>-14.1388861073476</v>
      </c>
      <c r="GT6">
        <v>-7.7491448168431702</v>
      </c>
      <c r="GU6">
        <v>-13.3783928874943</v>
      </c>
      <c r="GV6">
        <v>-10.650218655299399</v>
      </c>
      <c r="GW6">
        <v>-12.688456853823901</v>
      </c>
      <c r="GX6">
        <v>-5.5941950382385199</v>
      </c>
      <c r="GY6">
        <v>-17.259038549697301</v>
      </c>
      <c r="GZ6">
        <v>-8.4247422414740107</v>
      </c>
      <c r="HA6">
        <v>-12.3580753799604</v>
      </c>
      <c r="HB6">
        <v>-9.0228681251287508</v>
      </c>
      <c r="HC6">
        <v>-7.0779079372136096</v>
      </c>
      <c r="HD6">
        <v>-18.030107978100201</v>
      </c>
      <c r="HE6">
        <v>-14.6853336430013</v>
      </c>
      <c r="HF6">
        <v>-9.9542147096638605</v>
      </c>
      <c r="HG6">
        <v>-8.6403466636571409</v>
      </c>
      <c r="HH6">
        <v>-4.1575307530866299</v>
      </c>
      <c r="HI6">
        <v>-5.7651649771770801</v>
      </c>
      <c r="HJ6">
        <v>-8.9383527953036204</v>
      </c>
      <c r="HK6">
        <v>-19.8231364717237</v>
      </c>
      <c r="HL6">
        <v>-3.39262503508081</v>
      </c>
      <c r="HM6">
        <v>-5.6809413132498898</v>
      </c>
      <c r="HN6">
        <v>-9.5028504627444796</v>
      </c>
      <c r="HO6">
        <v>-1.90390480315759</v>
      </c>
      <c r="HP6">
        <v>-4.56753877901411</v>
      </c>
      <c r="HQ6">
        <v>-8.0166302559102895</v>
      </c>
      <c r="HR6">
        <v>-7.3938440996669197</v>
      </c>
      <c r="HS6">
        <v>-8.5764263290628602</v>
      </c>
      <c r="HT6">
        <v>-6.5510332358672096</v>
      </c>
      <c r="HU6">
        <v>-8.7348633159331506</v>
      </c>
      <c r="HV6">
        <v>-33.271173106456402</v>
      </c>
      <c r="HW6">
        <v>-8.1591742820901896</v>
      </c>
      <c r="HX6">
        <v>-3.9360632469266101</v>
      </c>
      <c r="HY6">
        <v>-2.6128044597962501</v>
      </c>
      <c r="HZ6">
        <v>-10.8031878500458</v>
      </c>
      <c r="IA6">
        <v>-5.6418873318111498</v>
      </c>
      <c r="IB6">
        <v>-20.503224399122601</v>
      </c>
      <c r="IC6">
        <v>-24.333613695475002</v>
      </c>
      <c r="ID6">
        <v>-16.115015318377498</v>
      </c>
      <c r="IE6">
        <v>-6.0420177404818398</v>
      </c>
      <c r="IF6">
        <v>-10.4911925261516</v>
      </c>
      <c r="IG6">
        <v>-17.669961059340999</v>
      </c>
      <c r="IH6">
        <v>-8.3453173926619098</v>
      </c>
      <c r="II6">
        <v>-6.5604552612618097</v>
      </c>
      <c r="IJ6">
        <v>-2.2047186247009698</v>
      </c>
      <c r="IK6">
        <v>-11.7100207525302</v>
      </c>
      <c r="IL6">
        <v>-6.3404696732860399</v>
      </c>
      <c r="IM6">
        <v>-16.028934801703699</v>
      </c>
      <c r="IN6">
        <v>-11.480548149025299</v>
      </c>
      <c r="IO6">
        <v>-12.407315248729001</v>
      </c>
      <c r="IP6">
        <v>-14.727644991264</v>
      </c>
      <c r="IQ6">
        <v>-5.60452016376109</v>
      </c>
      <c r="IR6">
        <v>-10.2229163772082</v>
      </c>
      <c r="IS6">
        <v>-4.5902665337648898</v>
      </c>
      <c r="IT6">
        <v>-9.7157833395095903</v>
      </c>
      <c r="IU6">
        <v>-5.7424049967615396</v>
      </c>
      <c r="IV6">
        <v>-14.818425544875</v>
      </c>
      <c r="IW6">
        <v>-17.687476540674599</v>
      </c>
      <c r="IX6">
        <v>-8.6627059326841103</v>
      </c>
      <c r="IY6">
        <v>-2.56420446305395</v>
      </c>
      <c r="IZ6">
        <v>-3.2878804978045699</v>
      </c>
      <c r="JA6">
        <v>-5.65479949775977</v>
      </c>
      <c r="JB6">
        <v>-10.5645834210986</v>
      </c>
      <c r="JC6">
        <v>-8.9127796179011494</v>
      </c>
      <c r="JD6">
        <v>-8.1401475860381503</v>
      </c>
      <c r="JE6">
        <v>-9.0738485196418708</v>
      </c>
      <c r="JF6">
        <v>-8.9061012292925508</v>
      </c>
      <c r="JG6">
        <v>-7.2854541348481803</v>
      </c>
      <c r="JH6">
        <v>-9.4080906168218803</v>
      </c>
      <c r="JI6">
        <v>-14.082690235676599</v>
      </c>
      <c r="JJ6">
        <v>-6.4735997254448696</v>
      </c>
      <c r="JK6">
        <v>-11.160586170507701</v>
      </c>
      <c r="JL6">
        <v>-17.164347132281499</v>
      </c>
      <c r="JM6">
        <v>-31.2483517754487</v>
      </c>
      <c r="JN6">
        <v>-14.1720739966421</v>
      </c>
      <c r="JO6">
        <v>-14.914687967029</v>
      </c>
      <c r="JP6">
        <v>-4.7420040945337396</v>
      </c>
      <c r="JQ6">
        <v>-12.373746890112701</v>
      </c>
      <c r="JR6">
        <v>-4.4638905578532597</v>
      </c>
      <c r="JS6">
        <v>-17.732495466752901</v>
      </c>
      <c r="JT6">
        <v>-7.7943862922556102</v>
      </c>
      <c r="JU6">
        <v>-8.1006764439529206</v>
      </c>
      <c r="JV6">
        <v>-10.2185509214566</v>
      </c>
      <c r="JW6">
        <v>-11.556989539911999</v>
      </c>
      <c r="JX6">
        <v>-13.5272386786719</v>
      </c>
      <c r="JY6">
        <v>-5.9318243182959201</v>
      </c>
      <c r="JZ6">
        <v>-16.830096703930199</v>
      </c>
      <c r="KA6">
        <v>-4.3865863861304302</v>
      </c>
      <c r="KB6">
        <v>-6.1097146365085599</v>
      </c>
      <c r="KC6">
        <v>-10.6460309751638</v>
      </c>
      <c r="KD6">
        <v>-10.1349328856315</v>
      </c>
      <c r="KE6">
        <v>-13.393738477359101</v>
      </c>
      <c r="KF6">
        <v>-5.2776215896713596</v>
      </c>
      <c r="KG6">
        <v>-6.6794653596796802</v>
      </c>
      <c r="KH6">
        <v>-12.381505265181501</v>
      </c>
      <c r="KI6">
        <v>-9.5786005200118893</v>
      </c>
      <c r="KJ6">
        <v>-12.4293978396109</v>
      </c>
      <c r="KK6">
        <v>-27.8044147772187</v>
      </c>
      <c r="KL6">
        <v>-22.808928071619299</v>
      </c>
      <c r="KM6">
        <v>-6.5503820839361104</v>
      </c>
      <c r="KN6">
        <v>-3.11724797216104</v>
      </c>
      <c r="KO6">
        <v>-8.7595250285739894</v>
      </c>
      <c r="KP6">
        <v>-1.46672456883383</v>
      </c>
      <c r="KQ6">
        <v>-5.4000272243641803</v>
      </c>
      <c r="KR6">
        <v>-6.7721400853101299</v>
      </c>
      <c r="KS6">
        <v>-5.9242142167804603</v>
      </c>
      <c r="KT6">
        <v>-14.4621399367908</v>
      </c>
      <c r="KU6">
        <v>-14.793812072190599</v>
      </c>
      <c r="KV6">
        <v>-11.1184927759265</v>
      </c>
      <c r="KW6">
        <v>-10.2211072880961</v>
      </c>
      <c r="KX6">
        <v>-5.3834590023112696</v>
      </c>
      <c r="KY6">
        <v>-17.102145815933799</v>
      </c>
      <c r="KZ6">
        <v>-11.339390323223499</v>
      </c>
      <c r="LA6">
        <v>-6.4927655467525396</v>
      </c>
      <c r="LB6">
        <v>-4.8130676445515004</v>
      </c>
      <c r="LC6">
        <v>-9.2411234340242494</v>
      </c>
      <c r="LD6">
        <v>-22.0101901044968</v>
      </c>
      <c r="LE6">
        <v>-11.981090036313001</v>
      </c>
      <c r="LF6">
        <v>-4.6197436192299497</v>
      </c>
      <c r="LG6">
        <v>-8.8168789980253202</v>
      </c>
      <c r="LH6">
        <v>-8.4882879150527195</v>
      </c>
      <c r="LI6">
        <v>-11.4624052435201</v>
      </c>
      <c r="LJ6">
        <v>-10.999868625661501</v>
      </c>
      <c r="LK6">
        <v>-7.3433460162346798</v>
      </c>
      <c r="LL6">
        <v>-8.6689201306771793</v>
      </c>
      <c r="LM6">
        <v>-5.6031297250307599</v>
      </c>
      <c r="LN6">
        <v>-10.139928381043701</v>
      </c>
      <c r="LO6">
        <v>-3.7578097449081702</v>
      </c>
      <c r="LP6">
        <v>-15.6054605683091</v>
      </c>
      <c r="LQ6">
        <v>-14.269900286753399</v>
      </c>
      <c r="LR6">
        <v>-1.2868086412762001</v>
      </c>
      <c r="LS6">
        <v>-10.5309403601875</v>
      </c>
      <c r="LT6">
        <v>-14.446123798758901</v>
      </c>
      <c r="LU6">
        <v>-7.7642216997858799</v>
      </c>
      <c r="LV6">
        <v>-6.6791276290637098</v>
      </c>
      <c r="LW6">
        <v>-13.9626833435428</v>
      </c>
      <c r="LX6">
        <v>-11.4241456432371</v>
      </c>
      <c r="LY6">
        <v>-30.693141864015299</v>
      </c>
      <c r="LZ6">
        <v>-21.363327846565699</v>
      </c>
      <c r="MA6">
        <v>-3.5641918199723102</v>
      </c>
      <c r="MB6">
        <v>-15.2036415840548</v>
      </c>
      <c r="MC6">
        <v>-13.9516100955636</v>
      </c>
      <c r="MD6">
        <v>-16.330656620106801</v>
      </c>
      <c r="ME6">
        <v>-13.632946536135499</v>
      </c>
      <c r="MF6">
        <v>-13.0263957017164</v>
      </c>
      <c r="MG6">
        <v>-10.4052826724224</v>
      </c>
      <c r="MH6">
        <v>-8.5216228623662893</v>
      </c>
      <c r="MI6">
        <v>-8.4407661052174205</v>
      </c>
      <c r="MJ6">
        <v>-13.188186649206401</v>
      </c>
      <c r="MK6">
        <v>-14.9742855501788</v>
      </c>
      <c r="ML6">
        <v>-24.618931506007499</v>
      </c>
      <c r="MM6">
        <v>-4.4579728293789502</v>
      </c>
      <c r="MN6">
        <v>-6.9434852627680099</v>
      </c>
      <c r="MO6">
        <v>-15.232523122220201</v>
      </c>
      <c r="MP6">
        <v>-13.3149073504645</v>
      </c>
      <c r="MQ6">
        <v>-8.1596528469830201</v>
      </c>
      <c r="MR6">
        <v>-11.472419579955201</v>
      </c>
      <c r="MS6">
        <v>-11.5247680328659</v>
      </c>
      <c r="MT6">
        <v>-13.0071542043893</v>
      </c>
      <c r="MU6">
        <v>-20.182575516087301</v>
      </c>
      <c r="MV6">
        <v>-9.9344420200019403</v>
      </c>
      <c r="MW6">
        <v>-8.3903001671377009</v>
      </c>
      <c r="MX6">
        <v>-13.060394144977201</v>
      </c>
      <c r="MY6">
        <v>-7.5905942137699496</v>
      </c>
      <c r="MZ6">
        <v>-15.1581805585922</v>
      </c>
      <c r="NA6">
        <v>-2.8002587235719698</v>
      </c>
      <c r="NB6">
        <v>-9.1358589276910909</v>
      </c>
      <c r="NC6">
        <v>-13.9881051436532</v>
      </c>
      <c r="ND6">
        <v>-10.250682812121401</v>
      </c>
      <c r="NE6">
        <v>-4.4098748324364596</v>
      </c>
      <c r="NF6">
        <v>-5.3446340762897897</v>
      </c>
      <c r="NG6">
        <v>-12.8457586192885</v>
      </c>
      <c r="NH6">
        <v>-11.3844644778183</v>
      </c>
      <c r="NI6">
        <v>-6.8817107191303801</v>
      </c>
      <c r="NJ6">
        <v>-9.7817563540825692</v>
      </c>
      <c r="NK6">
        <v>-3.3088543277370701</v>
      </c>
      <c r="NL6">
        <v>-25.024595523280698</v>
      </c>
      <c r="NM6">
        <v>-15.470718135206701</v>
      </c>
      <c r="NN6">
        <v>-9.9771278388016604</v>
      </c>
      <c r="NO6">
        <v>-2.7987873518302999</v>
      </c>
      <c r="NP6">
        <v>-5.5371529335051601</v>
      </c>
      <c r="NQ6">
        <v>-13.4806980098093</v>
      </c>
      <c r="NR6">
        <v>-19.755899677841501</v>
      </c>
      <c r="NS6">
        <v>-10.452007168760799</v>
      </c>
      <c r="NT6">
        <v>-5.5305338704104701</v>
      </c>
      <c r="NU6">
        <v>-15.555845121448</v>
      </c>
      <c r="NV6">
        <v>-10.5753872624179</v>
      </c>
      <c r="NW6">
        <v>-12.678246539684499</v>
      </c>
      <c r="NX6">
        <v>-10.1161165763712</v>
      </c>
      <c r="NY6">
        <v>-17.9191372989538</v>
      </c>
      <c r="NZ6">
        <v>-4.1036287452286304</v>
      </c>
      <c r="OA6">
        <v>-4.2881304198259604</v>
      </c>
      <c r="OB6">
        <v>-16.273130384612401</v>
      </c>
      <c r="OC6">
        <v>-4.4925003351856398</v>
      </c>
      <c r="OD6">
        <v>-8.4603651331086702</v>
      </c>
      <c r="OE6">
        <v>-22.9970871439909</v>
      </c>
      <c r="OF6">
        <v>-7.9887345821513804</v>
      </c>
      <c r="OG6">
        <v>-6.3152470499279598</v>
      </c>
      <c r="OH6">
        <v>-5.6140891318347901</v>
      </c>
      <c r="OI6">
        <v>-9.3004293966888607</v>
      </c>
      <c r="OJ6">
        <v>-3.48030255144926</v>
      </c>
      <c r="OK6">
        <v>-10.7915717517283</v>
      </c>
      <c r="OL6">
        <v>-9.7236316291238705</v>
      </c>
      <c r="OM6">
        <v>-16.4764914967664</v>
      </c>
      <c r="ON6">
        <v>-6.6963689802591899</v>
      </c>
      <c r="OO6">
        <v>-17.5712137634337</v>
      </c>
      <c r="OP6">
        <v>-13.858925816761801</v>
      </c>
      <c r="OQ6">
        <v>-15.8845221069557</v>
      </c>
      <c r="OR6">
        <v>-13.5709599269585</v>
      </c>
      <c r="OS6">
        <v>-13.213416255834201</v>
      </c>
      <c r="OT6">
        <v>-4.2771873871819803</v>
      </c>
      <c r="OU6">
        <v>-5.5357108751183004</v>
      </c>
      <c r="OV6">
        <v>-14.3694693466309</v>
      </c>
      <c r="OW6">
        <v>-16.424143805379899</v>
      </c>
      <c r="OX6">
        <v>-10.403621524311299</v>
      </c>
      <c r="OY6">
        <v>-16.457375594558801</v>
      </c>
      <c r="OZ6">
        <v>-9.7152175987437204</v>
      </c>
      <c r="PA6">
        <v>-11.8260087354906</v>
      </c>
      <c r="PB6">
        <v>-8.6662804408684604</v>
      </c>
      <c r="PC6">
        <v>-14.657180435953601</v>
      </c>
      <c r="PD6">
        <v>-6.7509072328462896</v>
      </c>
      <c r="PE6">
        <v>-9.3592519567878298</v>
      </c>
      <c r="PF6">
        <v>-9.3880640023012898</v>
      </c>
      <c r="PG6">
        <v>-6.9969559091942699</v>
      </c>
      <c r="PH6">
        <v>-9.3700830703946298</v>
      </c>
      <c r="PI6">
        <v>-8.2235127337509102</v>
      </c>
      <c r="PJ6">
        <v>-17.100937134761502</v>
      </c>
      <c r="PK6">
        <v>-10.3976622656447</v>
      </c>
      <c r="PL6">
        <v>-5.3837400426127404</v>
      </c>
      <c r="PM6">
        <v>-8.2068280255488197</v>
      </c>
      <c r="PN6">
        <v>-7.0381807758562296</v>
      </c>
      <c r="PO6">
        <v>-9.7105771203644604</v>
      </c>
      <c r="PP6">
        <v>-8.3934972226496694</v>
      </c>
      <c r="PQ6">
        <v>-17.728851646696601</v>
      </c>
      <c r="PR6">
        <v>-6.2892385626187197</v>
      </c>
      <c r="PS6">
        <v>-10.9826182109438</v>
      </c>
      <c r="PT6">
        <v>-8.2511749915624097</v>
      </c>
      <c r="PU6">
        <v>-6.5471898553182699</v>
      </c>
      <c r="PV6">
        <v>-7.0083779848066001</v>
      </c>
      <c r="PW6">
        <v>-11.923089420459601</v>
      </c>
      <c r="PX6">
        <v>-18.5747718925744</v>
      </c>
      <c r="PY6">
        <v>-10.186507650892899</v>
      </c>
      <c r="PZ6">
        <v>-15.2274618089754</v>
      </c>
      <c r="QA6">
        <v>-6.6358384856562802</v>
      </c>
      <c r="QB6">
        <v>-14.7194981138106</v>
      </c>
      <c r="QC6">
        <v>-12.215766591298401</v>
      </c>
      <c r="QD6">
        <v>-31.566718735543201</v>
      </c>
      <c r="QE6">
        <v>-9.9983034815502396</v>
      </c>
      <c r="QF6">
        <v>-10.934095619846</v>
      </c>
      <c r="QG6">
        <v>-6.9882850551860001</v>
      </c>
      <c r="QH6">
        <v>-10.145277926174099</v>
      </c>
      <c r="QI6">
        <v>-7.6969401095691996</v>
      </c>
      <c r="QJ6">
        <v>-4.5959448458626797</v>
      </c>
      <c r="QK6">
        <v>-2.2207182609031699</v>
      </c>
      <c r="QL6">
        <v>-7.8256268310416601</v>
      </c>
      <c r="QM6">
        <v>-5.4016354288604296</v>
      </c>
      <c r="QN6">
        <v>-3.65371684267802</v>
      </c>
      <c r="QO6">
        <v>-27.731688440160401</v>
      </c>
      <c r="QP6">
        <v>-13.8208795344891</v>
      </c>
      <c r="QQ6">
        <v>-9.0187988698392907</v>
      </c>
      <c r="QR6">
        <v>-15.441684761120101</v>
      </c>
      <c r="QS6">
        <v>-23.205810629040599</v>
      </c>
      <c r="QT6">
        <v>-8.2469468841614493</v>
      </c>
      <c r="QU6">
        <v>-4.47625649048834</v>
      </c>
      <c r="QV6">
        <v>-10.931432531524599</v>
      </c>
      <c r="QW6">
        <v>-3.1173127910223899</v>
      </c>
      <c r="QX6">
        <v>-5.2486469136932197</v>
      </c>
      <c r="QY6">
        <v>-11.293501098748299</v>
      </c>
      <c r="QZ6">
        <v>-5.85566341222028</v>
      </c>
      <c r="RA6">
        <v>-25.4898395554047</v>
      </c>
      <c r="RB6">
        <v>-4.7569471697000001</v>
      </c>
      <c r="RC6">
        <v>-7.9759314151397396</v>
      </c>
      <c r="RD6">
        <v>-12.505049481444299</v>
      </c>
      <c r="RE6">
        <v>-8.2758476819618103</v>
      </c>
      <c r="RF6">
        <v>-6.7859667143432603</v>
      </c>
      <c r="RG6">
        <v>-12.670007089675201</v>
      </c>
      <c r="RH6">
        <v>-7.3254371226681796</v>
      </c>
      <c r="RI6">
        <v>-7.0530576889376597</v>
      </c>
      <c r="RJ6">
        <v>-19.553660588845599</v>
      </c>
      <c r="RK6">
        <v>-18.543327101964401</v>
      </c>
      <c r="RL6">
        <v>-6.4970304851798897</v>
      </c>
      <c r="RM6">
        <v>-3.7579312533602001</v>
      </c>
      <c r="RN6">
        <v>-16.549895195301801</v>
      </c>
      <c r="RO6">
        <v>-4.25183253980759</v>
      </c>
      <c r="RP6">
        <v>-7.9372413633304602</v>
      </c>
      <c r="RQ6">
        <v>-15.7640314580204</v>
      </c>
      <c r="RR6">
        <v>-4.8179656162192801</v>
      </c>
      <c r="RS6">
        <v>-6.4925586887825402</v>
      </c>
      <c r="RT6">
        <v>-15.9112508771991</v>
      </c>
      <c r="RU6">
        <v>-11.9441390576486</v>
      </c>
      <c r="RV6">
        <v>-0.74880334838320595</v>
      </c>
      <c r="RW6">
        <v>-8.8858542962373406</v>
      </c>
      <c r="RX6">
        <v>-7.5996631505708798</v>
      </c>
      <c r="RY6">
        <v>-13.227424664841999</v>
      </c>
      <c r="RZ6">
        <v>-1.15889845330048</v>
      </c>
      <c r="SA6">
        <v>-17.708550088109799</v>
      </c>
      <c r="SB6">
        <v>-7.0171802438274504</v>
      </c>
      <c r="SC6">
        <v>-7.8874954182737698</v>
      </c>
      <c r="SD6">
        <v>-15.3234822799252</v>
      </c>
      <c r="SE6">
        <v>-10.6622200053264</v>
      </c>
      <c r="SF6">
        <v>-9.2951102584711105</v>
      </c>
      <c r="SG6">
        <v>-8.4776240616442902</v>
      </c>
      <c r="SH6">
        <v>-8.0432701993159998</v>
      </c>
      <c r="SI6">
        <v>-13.292137087567101</v>
      </c>
      <c r="SJ6">
        <v>-10.474049660126401</v>
      </c>
      <c r="SK6">
        <v>-6.9507070725982798</v>
      </c>
      <c r="SL6">
        <v>-5.2375674137923296</v>
      </c>
      <c r="SM6">
        <v>-20.764699421396301</v>
      </c>
      <c r="SN6">
        <v>-3.9696876290954002</v>
      </c>
      <c r="SO6">
        <v>-14.1388145613407</v>
      </c>
      <c r="SP6">
        <v>-15.884172838213299</v>
      </c>
      <c r="SQ6">
        <v>-22.272364557762302</v>
      </c>
      <c r="SR6">
        <v>-10.215218843733201</v>
      </c>
      <c r="SS6">
        <v>-14.9404369593341</v>
      </c>
      <c r="ST6">
        <v>-13.4308483207745</v>
      </c>
      <c r="SU6">
        <v>-5.9437726501567996</v>
      </c>
      <c r="SV6">
        <v>-2.9041330628795099</v>
      </c>
      <c r="SW6">
        <v>-3.7258459847526</v>
      </c>
      <c r="SX6">
        <v>-13.2295551559237</v>
      </c>
      <c r="SY6">
        <v>-8.1914521109747191</v>
      </c>
      <c r="SZ6">
        <v>-16.872355444949601</v>
      </c>
      <c r="TA6">
        <v>-15.276619466774401</v>
      </c>
      <c r="TB6">
        <v>-13.1190791930894</v>
      </c>
      <c r="TC6">
        <v>-11.648845240374801</v>
      </c>
      <c r="TD6">
        <v>-11.0890926238547</v>
      </c>
      <c r="TE6">
        <v>-11.270616619753801</v>
      </c>
      <c r="TF6">
        <v>-7.5139380405031799</v>
      </c>
      <c r="TG6">
        <v>-8.8194289661457805</v>
      </c>
      <c r="TH6">
        <v>-8.3445968996614397</v>
      </c>
      <c r="TI6">
        <v>-13.0313905984233</v>
      </c>
      <c r="TJ6">
        <v>-7.9242106110317803</v>
      </c>
      <c r="TK6">
        <v>-4.6151177080974399</v>
      </c>
      <c r="TL6">
        <v>-13.6365798819236</v>
      </c>
      <c r="TM6">
        <v>-10.758278851242601</v>
      </c>
      <c r="TN6">
        <v>-11.8902851300418</v>
      </c>
      <c r="TO6">
        <v>-3.1458085995428702</v>
      </c>
      <c r="TP6">
        <v>-13.062140285544499</v>
      </c>
      <c r="TQ6">
        <v>-4.7065264721114497</v>
      </c>
      <c r="TR6">
        <v>-5.0277872953024003</v>
      </c>
      <c r="TS6">
        <v>-20.098780258139101</v>
      </c>
      <c r="TT6">
        <v>-14.5025091692873</v>
      </c>
      <c r="TU6">
        <v>-3.8127209340064798</v>
      </c>
      <c r="TV6">
        <v>-4.5612934508134204</v>
      </c>
      <c r="TW6">
        <v>-20.695695351384501</v>
      </c>
      <c r="TX6">
        <v>-11.4764649557131</v>
      </c>
      <c r="TY6">
        <v>-14.9521090116331</v>
      </c>
      <c r="TZ6">
        <v>-24.8917280430022</v>
      </c>
      <c r="UA6">
        <v>-14.308013174984801</v>
      </c>
      <c r="UB6">
        <v>-8.9827338801025007</v>
      </c>
      <c r="UC6">
        <v>-9.5270630027082994</v>
      </c>
      <c r="UD6">
        <v>-4.5961356000142102</v>
      </c>
      <c r="UE6">
        <v>-12.3606648326805</v>
      </c>
      <c r="UF6">
        <v>-6.6531139639558301</v>
      </c>
      <c r="UG6">
        <v>-21.202997944288001</v>
      </c>
      <c r="UH6">
        <v>-16.240392657500699</v>
      </c>
      <c r="UI6">
        <v>-7.0134563890607602</v>
      </c>
      <c r="UJ6">
        <v>-10.721090080094701</v>
      </c>
      <c r="UK6">
        <v>-9.5072449904165808</v>
      </c>
      <c r="UL6">
        <v>-7.8300089150800201</v>
      </c>
      <c r="UM6">
        <v>-7.4551087699521998</v>
      </c>
      <c r="UN6">
        <v>-6.6679082596875201</v>
      </c>
      <c r="UO6">
        <v>-6.0398431690213101</v>
      </c>
      <c r="UP6">
        <v>-8.0304361815677794</v>
      </c>
      <c r="UQ6">
        <v>-5.7593290625629301</v>
      </c>
      <c r="UR6">
        <v>-4.8841456083767696</v>
      </c>
      <c r="US6">
        <v>-10.2945097197774</v>
      </c>
      <c r="UT6">
        <v>-11.373406124263299</v>
      </c>
      <c r="UU6">
        <v>-17.860654651444602</v>
      </c>
      <c r="UV6">
        <v>-3.7309534000762001</v>
      </c>
      <c r="UW6">
        <v>-6.6463408734511198</v>
      </c>
      <c r="UX6">
        <v>-14.992623002094399</v>
      </c>
      <c r="UY6">
        <v>-8.5141893845113792</v>
      </c>
      <c r="UZ6">
        <v>-3.3834464654657701</v>
      </c>
      <c r="VA6">
        <v>-15.8199631341699</v>
      </c>
      <c r="VB6">
        <v>-8.1354886158217994</v>
      </c>
      <c r="VC6">
        <v>-12.2258230042937</v>
      </c>
      <c r="VD6">
        <v>-12.379996414082701</v>
      </c>
      <c r="VE6">
        <v>-15.854466927314901</v>
      </c>
      <c r="VF6">
        <v>-9.2308198454956294</v>
      </c>
      <c r="VG6">
        <v>-6.6833067975902898</v>
      </c>
      <c r="VH6">
        <v>-8.3216158037309906</v>
      </c>
      <c r="VI6">
        <v>-4.7642606679257797</v>
      </c>
      <c r="VJ6">
        <v>-26.477839408802598</v>
      </c>
      <c r="VK6">
        <v>-10.937677661227699</v>
      </c>
      <c r="VL6">
        <v>-11.1411382609539</v>
      </c>
      <c r="VM6">
        <v>-1.5664598048589899</v>
      </c>
      <c r="VN6">
        <v>-16.110218458658199</v>
      </c>
      <c r="VO6">
        <v>-9.5001753676610292</v>
      </c>
      <c r="VP6">
        <v>-4.96902783447484</v>
      </c>
      <c r="VQ6">
        <v>-3.80327802653846</v>
      </c>
      <c r="VR6">
        <v>-8.4731345598920296</v>
      </c>
      <c r="VS6">
        <v>-6.5641486571831003</v>
      </c>
      <c r="VT6">
        <v>-8.8517041895612802</v>
      </c>
      <c r="VU6">
        <v>-7.9544725308427902</v>
      </c>
      <c r="VV6">
        <v>-14.419565894272299</v>
      </c>
      <c r="VW6">
        <v>-10.6082908976763</v>
      </c>
      <c r="VX6">
        <v>-10.893235111067</v>
      </c>
      <c r="VY6">
        <v>-6.7708956157321998</v>
      </c>
      <c r="VZ6">
        <v>-6.2906419230586197</v>
      </c>
      <c r="WA6">
        <v>-6.0065283349080403</v>
      </c>
      <c r="WB6">
        <v>-10.922023542656399</v>
      </c>
      <c r="WC6">
        <v>-9.3266132640919803</v>
      </c>
      <c r="WD6">
        <v>-12.366642241407099</v>
      </c>
      <c r="WE6">
        <v>-7.3960964943495897</v>
      </c>
      <c r="WF6">
        <v>-7.2477684525976001</v>
      </c>
      <c r="WG6">
        <v>-4.9551836121819699</v>
      </c>
      <c r="WH6">
        <v>-1.6459448990757399</v>
      </c>
      <c r="WI6">
        <v>-18.217200120646499</v>
      </c>
      <c r="WJ6">
        <v>-17.0681730966954</v>
      </c>
      <c r="WK6">
        <v>-3.6676894427376099</v>
      </c>
      <c r="WL6">
        <v>-10.987160581528499</v>
      </c>
      <c r="WM6">
        <v>-7.3230682149292097</v>
      </c>
      <c r="WN6">
        <v>-11.952780776267399</v>
      </c>
      <c r="WO6">
        <v>-13.001536651014099</v>
      </c>
      <c r="WP6">
        <v>-13.9054362681445</v>
      </c>
      <c r="WQ6">
        <v>-23.594590009619001</v>
      </c>
      <c r="WR6">
        <v>-4.0395641125501802</v>
      </c>
      <c r="WS6">
        <v>-31.234802820916599</v>
      </c>
      <c r="WT6">
        <v>-6.6488650230764703</v>
      </c>
      <c r="WU6">
        <v>-11.1562197324898</v>
      </c>
      <c r="WV6">
        <v>-7.9708645519949402</v>
      </c>
      <c r="WW6">
        <v>-12.2755453908795</v>
      </c>
      <c r="WX6">
        <v>-30.248885082096301</v>
      </c>
      <c r="WY6">
        <v>-5.9683186469862903</v>
      </c>
      <c r="WZ6">
        <v>-10.521186399946901</v>
      </c>
      <c r="XA6">
        <v>-15.871827920001</v>
      </c>
      <c r="XB6">
        <v>-14.892925362649899</v>
      </c>
      <c r="XC6">
        <v>-7.6727536302997796</v>
      </c>
      <c r="XD6">
        <v>-10.692435384811599</v>
      </c>
      <c r="XE6">
        <v>-6.3353142649898198</v>
      </c>
      <c r="XF6">
        <v>-12.6605985088858</v>
      </c>
      <c r="XG6">
        <v>-17.728008393702499</v>
      </c>
      <c r="XH6">
        <v>-7.2101516398146304</v>
      </c>
      <c r="XI6">
        <v>-11.529250465028699</v>
      </c>
      <c r="XJ6">
        <v>-14.7826577313512</v>
      </c>
      <c r="XK6">
        <v>-15.8470701843789</v>
      </c>
      <c r="XL6">
        <v>-17.311531896022501</v>
      </c>
      <c r="XM6">
        <v>-5.8540282404904902</v>
      </c>
      <c r="XN6">
        <v>-4.7223312118511602</v>
      </c>
      <c r="XO6">
        <v>-10.163438790002701</v>
      </c>
      <c r="XP6">
        <v>-1.6568359950732701</v>
      </c>
      <c r="XQ6">
        <v>-10.0935726462034</v>
      </c>
      <c r="XR6">
        <v>-12.220886976866399</v>
      </c>
      <c r="XS6">
        <v>-19.600160893274399</v>
      </c>
      <c r="XT6">
        <v>-14.393172544948801</v>
      </c>
      <c r="XU6">
        <v>-12.695946738577801</v>
      </c>
      <c r="XV6">
        <v>-24.275632180466999</v>
      </c>
      <c r="XW6">
        <v>-7.7019781155006797</v>
      </c>
      <c r="XX6">
        <v>-15.548570195709299</v>
      </c>
      <c r="XY6">
        <v>-7.9614867612770297</v>
      </c>
      <c r="XZ6">
        <v>-17.451196004890399</v>
      </c>
      <c r="YA6">
        <v>-5.0217446846159302</v>
      </c>
      <c r="YB6">
        <v>-17.6870123778757</v>
      </c>
      <c r="YC6">
        <v>-10.6130618075589</v>
      </c>
      <c r="YD6">
        <v>-0.39285399817859501</v>
      </c>
      <c r="YE6">
        <v>-10.643840560872601</v>
      </c>
      <c r="YF6">
        <v>-4.68938035590062</v>
      </c>
      <c r="YG6">
        <v>-12.5055813221578</v>
      </c>
      <c r="YH6">
        <v>-10.0728571721002</v>
      </c>
      <c r="YI6">
        <v>-11.894246209829699</v>
      </c>
      <c r="YJ6">
        <v>-5.2931103482382902</v>
      </c>
      <c r="YK6">
        <v>-5.3714121826879202</v>
      </c>
      <c r="YL6">
        <v>-12.105514868575</v>
      </c>
      <c r="YM6">
        <v>-17.0089766562491</v>
      </c>
      <c r="YN6">
        <v>-13.5103305996002</v>
      </c>
      <c r="YO6">
        <v>-21.168027845096599</v>
      </c>
      <c r="YP6">
        <v>-6.0985047504588596</v>
      </c>
      <c r="YQ6">
        <v>-5.3394759922602502</v>
      </c>
      <c r="YR6">
        <v>-5.1999526997719601</v>
      </c>
      <c r="YS6">
        <v>-14.4628188415404</v>
      </c>
      <c r="YT6">
        <v>-7.58295723527229</v>
      </c>
      <c r="YU6">
        <v>-19.766060032322201</v>
      </c>
      <c r="YV6">
        <v>-13.017700259776801</v>
      </c>
      <c r="YW6">
        <v>-9.6745644315130299</v>
      </c>
      <c r="YX6">
        <v>-20.135368837469301</v>
      </c>
      <c r="YY6">
        <v>-4.6738304603877596</v>
      </c>
      <c r="YZ6">
        <v>-17.814821095281999</v>
      </c>
      <c r="ZA6">
        <v>-11.815808141357101</v>
      </c>
      <c r="ZB6">
        <v>-4.3382285186210696</v>
      </c>
      <c r="ZC6">
        <v>-5.8516843005414199</v>
      </c>
      <c r="ZD6">
        <v>-3.8854318109116002</v>
      </c>
      <c r="ZE6">
        <v>-22.0343182955427</v>
      </c>
      <c r="ZF6">
        <v>-11.911646269519499</v>
      </c>
      <c r="ZG6">
        <v>-6.1271641467977496</v>
      </c>
      <c r="ZH6">
        <v>-9.1601991779225802</v>
      </c>
      <c r="ZI6">
        <v>-19.272547158570301</v>
      </c>
      <c r="ZJ6">
        <v>-6.31896518164905</v>
      </c>
      <c r="ZK6">
        <v>-9.2463555681894203</v>
      </c>
      <c r="ZL6">
        <v>-5.8188905856768498</v>
      </c>
      <c r="ZM6">
        <v>-8.5015465018694307</v>
      </c>
      <c r="ZN6">
        <v>-8.3999314341457705</v>
      </c>
      <c r="ZO6">
        <v>-5.0318483225010802</v>
      </c>
      <c r="ZP6">
        <v>-7.1285000586684699</v>
      </c>
      <c r="ZQ6">
        <v>-8.05154944991693</v>
      </c>
      <c r="ZR6">
        <v>-12.6285572711624</v>
      </c>
      <c r="ZS6">
        <v>-10.857606957393701</v>
      </c>
      <c r="ZT6">
        <v>-16.147439673064302</v>
      </c>
      <c r="ZU6">
        <v>-12.4945165921542</v>
      </c>
      <c r="ZV6">
        <v>-8.1058336424178492</v>
      </c>
      <c r="ZW6">
        <v>-13.0042272052615</v>
      </c>
      <c r="ZX6">
        <v>-9.0067077208842097</v>
      </c>
      <c r="ZY6">
        <v>-7.9234963299306296</v>
      </c>
      <c r="ZZ6">
        <v>-2.4975865034340399</v>
      </c>
      <c r="AAA6">
        <v>-5.4476439026663002</v>
      </c>
      <c r="AAB6">
        <v>-10.4945879611015</v>
      </c>
      <c r="AAC6">
        <v>-6.5658941465882803</v>
      </c>
      <c r="AAD6">
        <v>-6.4367312628438604</v>
      </c>
      <c r="AAE6">
        <v>-13.9063125713721</v>
      </c>
      <c r="AAF6">
        <v>-10.857149317868799</v>
      </c>
      <c r="AAG6">
        <v>-14.2982502934641</v>
      </c>
      <c r="AAH6">
        <v>-11.550992502072001</v>
      </c>
      <c r="AAI6">
        <v>-4.47308642700773</v>
      </c>
      <c r="AAJ6">
        <v>-17.981436354427601</v>
      </c>
      <c r="AAK6">
        <v>-11.669696858791999</v>
      </c>
      <c r="AAL6">
        <v>-4.70097429947677</v>
      </c>
      <c r="AAM6">
        <v>-14.6786086925951</v>
      </c>
      <c r="AAN6">
        <v>-7.8574594271414604</v>
      </c>
      <c r="AAO6">
        <v>-4.6965155294237197</v>
      </c>
      <c r="AAP6">
        <v>-17.068677939521798</v>
      </c>
      <c r="AAQ6">
        <v>-8.9031773561325505</v>
      </c>
      <c r="AAR6">
        <v>-22.197067463267199</v>
      </c>
      <c r="AAS6">
        <v>-11.7815613184203</v>
      </c>
      <c r="AAT6">
        <v>-5.6783105389857296</v>
      </c>
      <c r="AAU6">
        <v>-3.6425569265567801</v>
      </c>
      <c r="AAV6">
        <v>-20.435419121034901</v>
      </c>
      <c r="AAW6">
        <v>-8.3394720019998907</v>
      </c>
      <c r="AAX6">
        <v>-12.5020265878149</v>
      </c>
      <c r="AAY6">
        <v>-8.3437487069992908</v>
      </c>
      <c r="AAZ6">
        <v>-2.5843934133016502</v>
      </c>
      <c r="ABA6">
        <v>-6.0727919237728303</v>
      </c>
      <c r="ABB6">
        <v>-9.1242087153977405</v>
      </c>
      <c r="ABC6">
        <v>-10.3135194163052</v>
      </c>
      <c r="ABD6">
        <v>-18.041976117420901</v>
      </c>
      <c r="ABE6">
        <v>-1.1021698830483599</v>
      </c>
      <c r="ABF6">
        <v>-12.6879904215339</v>
      </c>
      <c r="ABG6">
        <v>-2.4086169850320398</v>
      </c>
      <c r="ABH6">
        <v>-5.8280074115454896</v>
      </c>
      <c r="ABI6">
        <v>-12.8114558662124</v>
      </c>
      <c r="ABJ6">
        <v>-6.4166300871847</v>
      </c>
      <c r="ABK6">
        <v>-11.0370711036167</v>
      </c>
      <c r="ABL6">
        <v>-36.632504893062404</v>
      </c>
      <c r="ABM6">
        <v>-9.0347370510137406</v>
      </c>
      <c r="ABN6">
        <v>-3.7965453601895298</v>
      </c>
      <c r="ABO6">
        <v>-4.9506672269244003</v>
      </c>
      <c r="ABP6">
        <v>-5.7769357955671099</v>
      </c>
      <c r="ABQ6">
        <v>-6.9473984965969198</v>
      </c>
      <c r="ABR6">
        <v>-7.6976578915077303</v>
      </c>
      <c r="ABS6">
        <v>-18.339109089615299</v>
      </c>
      <c r="ABT6">
        <v>-5.2458327742096502</v>
      </c>
      <c r="ABU6">
        <v>-8.5587083272528997</v>
      </c>
      <c r="ABV6">
        <v>-13.3445200427979</v>
      </c>
      <c r="ABW6">
        <v>-9.3404215253131309</v>
      </c>
      <c r="ABX6">
        <v>-6.71531037702721</v>
      </c>
      <c r="ABY6">
        <v>-13.988595397796001</v>
      </c>
      <c r="ABZ6">
        <v>-7.3871238007623701</v>
      </c>
      <c r="ACA6">
        <v>-9.1113766098706606</v>
      </c>
      <c r="ACB6">
        <v>-8.8257080981303506</v>
      </c>
      <c r="ACC6">
        <v>-17.608423113592</v>
      </c>
      <c r="ACD6">
        <v>-14.7664943403244</v>
      </c>
      <c r="ACE6">
        <v>-15.7950146559866</v>
      </c>
      <c r="ACF6">
        <v>-19.311159391328101</v>
      </c>
      <c r="ACG6">
        <v>-6.5971550742222602</v>
      </c>
      <c r="ACH6">
        <v>-3.7059842059844899</v>
      </c>
      <c r="ACI6">
        <v>-7.3671758723235703</v>
      </c>
      <c r="ACJ6">
        <v>-9.6915204526566505</v>
      </c>
      <c r="ACK6">
        <v>-10.412880054368101</v>
      </c>
      <c r="ACL6">
        <v>-14.9930790352615</v>
      </c>
      <c r="ACM6">
        <v>-9.5026273920380202</v>
      </c>
      <c r="ACN6">
        <v>-21.591679648056999</v>
      </c>
      <c r="ACO6">
        <v>-23.583699107672899</v>
      </c>
      <c r="ACP6">
        <v>-7.0329542203296898</v>
      </c>
      <c r="ACQ6">
        <v>-12.9826406099727</v>
      </c>
      <c r="ACR6">
        <v>-15.082128950844901</v>
      </c>
      <c r="ACS6">
        <v>-12.989142422667999</v>
      </c>
      <c r="ACT6">
        <v>-5.2655197005782997</v>
      </c>
      <c r="ACU6">
        <v>-18.6789896400199</v>
      </c>
      <c r="ACV6">
        <v>-8.5453579567037501</v>
      </c>
      <c r="ACW6">
        <v>-16.818473322130501</v>
      </c>
      <c r="ACX6">
        <v>-11.4670975704143</v>
      </c>
      <c r="ACY6">
        <v>-9.2607017742825004</v>
      </c>
      <c r="ACZ6">
        <v>-8.06708973698073</v>
      </c>
      <c r="ADA6">
        <v>-8.5440687977552692</v>
      </c>
      <c r="ADB6">
        <v>-12.228989067381599</v>
      </c>
      <c r="ADC6">
        <v>-7.1414708312454396</v>
      </c>
      <c r="ADD6">
        <v>-15.937837232737699</v>
      </c>
      <c r="ADE6">
        <v>-13.225575211064101</v>
      </c>
      <c r="ADF6">
        <v>-10.2973956798934</v>
      </c>
      <c r="ADG6">
        <v>-14.1479468516366</v>
      </c>
      <c r="ADH6">
        <v>-6.52861329788806</v>
      </c>
      <c r="ADI6">
        <v>-7.6703984574642998</v>
      </c>
      <c r="ADJ6">
        <v>-7.6602202188303501</v>
      </c>
      <c r="ADK6">
        <v>-9.6014361176053207</v>
      </c>
      <c r="ADL6">
        <v>-9.55472765089044</v>
      </c>
      <c r="ADM6">
        <v>-6.3530527807544699</v>
      </c>
      <c r="ADN6">
        <v>-9.8396332606372994</v>
      </c>
      <c r="ADO6">
        <v>-12.748543550078301</v>
      </c>
      <c r="ADP6">
        <v>-10.9904773876408</v>
      </c>
      <c r="ADQ6">
        <v>-7.9618346684251602</v>
      </c>
      <c r="ADR6">
        <v>-5.56262309908342</v>
      </c>
      <c r="ADS6">
        <v>-14.637872552055899</v>
      </c>
      <c r="ADT6">
        <v>-14.9299147790897</v>
      </c>
      <c r="ADU6">
        <v>-10.0569071746284</v>
      </c>
      <c r="ADV6">
        <v>-5.8317703276556498</v>
      </c>
      <c r="ADW6">
        <v>-9.4279566384965996</v>
      </c>
      <c r="ADX6">
        <v>-12.4374742578899</v>
      </c>
      <c r="ADY6">
        <v>-4.04131079975659</v>
      </c>
      <c r="ADZ6">
        <v>-11.7976367409078</v>
      </c>
      <c r="AEA6">
        <v>-14.5183829574638</v>
      </c>
      <c r="AEB6">
        <v>-3.0770704673696501</v>
      </c>
      <c r="AEC6">
        <v>-10.111255699429799</v>
      </c>
      <c r="AED6">
        <v>-5.7429079346240099</v>
      </c>
      <c r="AEE6">
        <v>-5.40664057681869</v>
      </c>
      <c r="AEF6">
        <v>-3.2006895496133998</v>
      </c>
      <c r="AEG6">
        <v>-7.2909566504562804</v>
      </c>
      <c r="AEH6">
        <v>-5.0158411517258497</v>
      </c>
      <c r="AEI6">
        <v>-7.2807659330175101</v>
      </c>
      <c r="AEJ6">
        <v>-11.016309433751299</v>
      </c>
      <c r="AEK6">
        <v>-6.9624474907726004</v>
      </c>
      <c r="AEL6">
        <v>-15.5516093873646</v>
      </c>
      <c r="AEM6">
        <v>-7.2480533735976298</v>
      </c>
      <c r="AEN6">
        <v>-15.2235352938721</v>
      </c>
      <c r="AEO6">
        <v>-10.4751599887728</v>
      </c>
      <c r="AEP6">
        <v>-2.2710738928061001</v>
      </c>
      <c r="AEQ6">
        <v>-2.1565645027386302</v>
      </c>
      <c r="AER6">
        <v>-8.6764734564210393</v>
      </c>
      <c r="AES6">
        <v>-7.36611481297561</v>
      </c>
      <c r="AET6">
        <v>-15.197733565170701</v>
      </c>
      <c r="AEU6">
        <v>-15.0757585372059</v>
      </c>
      <c r="AEV6">
        <v>-24.442551917629999</v>
      </c>
      <c r="AEW6">
        <v>-8.1087010390697891</v>
      </c>
      <c r="AEX6">
        <v>-11.2568001784682</v>
      </c>
      <c r="AEY6">
        <v>-13.072417338327201</v>
      </c>
      <c r="AEZ6">
        <v>-18.900304178058398</v>
      </c>
      <c r="AFA6">
        <v>-9.1257120689360498</v>
      </c>
      <c r="AFB6">
        <v>-11.9217034410376</v>
      </c>
      <c r="AFC6">
        <v>-8.7711944328996196</v>
      </c>
      <c r="AFD6">
        <v>-6.9480849366786401</v>
      </c>
      <c r="AFE6">
        <v>-3.6018371507023001</v>
      </c>
      <c r="AFF6">
        <v>-16.542982295072999</v>
      </c>
      <c r="AFG6">
        <v>-15.9610751019489</v>
      </c>
      <c r="AFH6">
        <v>-8.1859828801697194</v>
      </c>
      <c r="AFI6">
        <v>-5.5227715216683197</v>
      </c>
      <c r="AFJ6">
        <v>-5.8978027314877002</v>
      </c>
      <c r="AFK6">
        <v>-11.7968583550064</v>
      </c>
      <c r="AFL6">
        <v>-8.3622538458337807</v>
      </c>
      <c r="AFM6">
        <v>-3.5703580824431098</v>
      </c>
      <c r="AFN6">
        <v>-12.165500534342399</v>
      </c>
      <c r="AFO6">
        <v>-20.0819672734699</v>
      </c>
      <c r="AFP6">
        <v>-19.027122719484801</v>
      </c>
      <c r="AFQ6">
        <v>-3.9796190170241101</v>
      </c>
      <c r="AFR6">
        <v>-7.5043097464942399</v>
      </c>
      <c r="AFS6">
        <v>-12.211660729174801</v>
      </c>
      <c r="AFT6">
        <v>-5.8470992834387197</v>
      </c>
      <c r="AFU6">
        <v>-14.242918083806799</v>
      </c>
      <c r="AFV6">
        <v>-19.253695914067102</v>
      </c>
      <c r="AFW6">
        <v>-8.40663325387459</v>
      </c>
      <c r="AFX6">
        <v>-7.8045197763910297</v>
      </c>
      <c r="AFY6">
        <v>-7.2393973771450497</v>
      </c>
      <c r="AFZ6">
        <v>-9.2315491896529203</v>
      </c>
      <c r="AGA6">
        <v>-8.6095406149012508</v>
      </c>
      <c r="AGB6">
        <v>-4.7924402633848899</v>
      </c>
      <c r="AGC6">
        <v>-12.8326472649359</v>
      </c>
      <c r="AGD6">
        <v>-12.239702243813801</v>
      </c>
      <c r="AGE6">
        <v>-25.2867076372866</v>
      </c>
      <c r="AGF6">
        <v>-11.6953894634775</v>
      </c>
      <c r="AGG6">
        <v>-4.5482896916126396</v>
      </c>
      <c r="AGH6">
        <v>-23.6964068617383</v>
      </c>
      <c r="AGI6">
        <v>-8.0171333489720702</v>
      </c>
      <c r="AGJ6">
        <v>-10.053084339253401</v>
      </c>
      <c r="AGK6">
        <v>-3.0843525945622101</v>
      </c>
      <c r="AGL6">
        <v>-6.6142043252185099</v>
      </c>
      <c r="AGM6">
        <v>-8.1463881355632601</v>
      </c>
      <c r="AGN6">
        <v>-6.5070963374691901</v>
      </c>
      <c r="AGO6">
        <v>-7.02160236183067</v>
      </c>
      <c r="AGP6">
        <v>-9.6995350605051804</v>
      </c>
      <c r="AGQ6">
        <v>-6.3120188260135102</v>
      </c>
      <c r="AGR6">
        <v>-9.7700814644871592</v>
      </c>
      <c r="AGS6">
        <v>-7.7604831033168296</v>
      </c>
      <c r="AGT6">
        <v>-9.7364702989888201</v>
      </c>
      <c r="AGU6">
        <v>-10.371792883371301</v>
      </c>
      <c r="AGV6">
        <v>-20.994891106293</v>
      </c>
      <c r="AGW6">
        <v>-10.063357235865199</v>
      </c>
      <c r="AGX6">
        <v>-4.85616381834254</v>
      </c>
      <c r="AGY6">
        <v>-6.2798777639781598</v>
      </c>
      <c r="AGZ6">
        <v>-14.1884921641928</v>
      </c>
      <c r="AHA6">
        <v>-8.3329939948383807</v>
      </c>
      <c r="AHB6">
        <v>-12.8841682847029</v>
      </c>
      <c r="AHC6">
        <v>-10.2683386252281</v>
      </c>
      <c r="AHD6">
        <v>-14.021956102896601</v>
      </c>
      <c r="AHE6">
        <v>-7.7602852745666597</v>
      </c>
      <c r="AHF6">
        <v>-17.640422086421001</v>
      </c>
      <c r="AHG6">
        <v>-5.0491989131039903</v>
      </c>
      <c r="AHH6">
        <v>-6.0783134771962803</v>
      </c>
      <c r="AHI6">
        <v>-2.8387602447957399</v>
      </c>
      <c r="AHJ6">
        <v>-2.7718422627777999</v>
      </c>
      <c r="AHK6">
        <v>-5.1608028447221796</v>
      </c>
      <c r="AHL6">
        <v>-14.936736295904399</v>
      </c>
      <c r="AHM6">
        <v>-12.0165243912072</v>
      </c>
      <c r="AHN6">
        <v>-21.469463719699799</v>
      </c>
      <c r="AHO6">
        <v>-6.57867461894008</v>
      </c>
      <c r="AHP6">
        <v>-4.6006246748510797</v>
      </c>
      <c r="AHQ6">
        <v>-4.5908526020576197</v>
      </c>
      <c r="AHR6">
        <v>-7.0460040910420796</v>
      </c>
      <c r="AHS6">
        <v>-6.0671387958418297</v>
      </c>
      <c r="AHT6">
        <v>-1.0680720082124799</v>
      </c>
      <c r="AHU6">
        <v>-12.075832685050701</v>
      </c>
      <c r="AHV6">
        <v>-14.783902247049401</v>
      </c>
      <c r="AHW6">
        <v>-16.744662210535701</v>
      </c>
      <c r="AHX6">
        <v>-20.154957377142001</v>
      </c>
      <c r="AHY6">
        <v>-20.4567024459121</v>
      </c>
      <c r="AHZ6">
        <v>-10.4635193344611</v>
      </c>
      <c r="AIA6">
        <v>-6.3382281915092502</v>
      </c>
      <c r="AIB6">
        <v>-13.627192052910701</v>
      </c>
      <c r="AIC6">
        <v>-6.3294663462543204</v>
      </c>
      <c r="AID6">
        <v>-4.9592360779635998</v>
      </c>
      <c r="AIE6">
        <v>-9.2185700719280099</v>
      </c>
      <c r="AIF6">
        <v>-7.1109088212884899</v>
      </c>
      <c r="AIG6">
        <v>-17.228051823132201</v>
      </c>
      <c r="AIH6">
        <v>-13.5653354551555</v>
      </c>
      <c r="AII6">
        <v>-10.017848441459099</v>
      </c>
      <c r="AIJ6">
        <v>-4.6522029000231004</v>
      </c>
      <c r="AIK6">
        <v>-14.539944230091301</v>
      </c>
      <c r="AIL6">
        <v>-29.8596587216256</v>
      </c>
      <c r="AIM6">
        <v>-7.8444209832661</v>
      </c>
      <c r="AIN6">
        <v>-7.3035458936153601</v>
      </c>
      <c r="AIO6">
        <v>-11.2167927712677</v>
      </c>
      <c r="AIP6">
        <v>-5.84655232838566</v>
      </c>
      <c r="AIQ6">
        <v>-9.4041760603388393</v>
      </c>
      <c r="AIR6">
        <v>-8.1533832990979498</v>
      </c>
      <c r="AIS6">
        <v>-18.463544542944899</v>
      </c>
      <c r="AIT6">
        <v>-5.6739344480170404</v>
      </c>
      <c r="AIU6">
        <v>-9.2853390065943699</v>
      </c>
      <c r="AIV6">
        <v>-8.0397671530896808</v>
      </c>
      <c r="AIW6">
        <v>-12.775274491113001</v>
      </c>
      <c r="AIX6">
        <v>-29.008031292339901</v>
      </c>
      <c r="AIY6">
        <v>-6.4153521088868501</v>
      </c>
      <c r="AIZ6">
        <v>-12.6087557112368</v>
      </c>
      <c r="AJA6">
        <v>-3.9241768942057398</v>
      </c>
      <c r="AJB6">
        <v>-11.7173667460542</v>
      </c>
      <c r="AJC6">
        <v>-4.7110867080124601</v>
      </c>
      <c r="AJD6">
        <v>-9.2121164244384506</v>
      </c>
      <c r="AJE6">
        <v>-7.1092416150944198</v>
      </c>
      <c r="AJF6">
        <v>-16.740320898382802</v>
      </c>
      <c r="AJG6">
        <v>-11.7335142683662</v>
      </c>
      <c r="AJH6">
        <v>-11.1103712504305</v>
      </c>
      <c r="AJI6">
        <v>-1.15953850728971</v>
      </c>
      <c r="AJJ6">
        <v>-7.8540325573589502</v>
      </c>
      <c r="AJK6">
        <v>-10.5872333810371</v>
      </c>
      <c r="AJL6">
        <v>-4.15838836328337</v>
      </c>
      <c r="AJM6">
        <v>-7.3970427545401698</v>
      </c>
      <c r="AJN6">
        <v>-11.149695005115801</v>
      </c>
      <c r="AJO6">
        <v>-13.521643690966</v>
      </c>
      <c r="AJP6">
        <v>-7.0276487337159201</v>
      </c>
      <c r="AJQ6">
        <v>-13.767357837755901</v>
      </c>
      <c r="AJR6">
        <v>-7.3267333070901097</v>
      </c>
      <c r="AJS6">
        <v>-5.3967081539008701</v>
      </c>
      <c r="AJT6">
        <v>-8.6200453190970201</v>
      </c>
      <c r="AJU6">
        <v>-9.9978338237204998</v>
      </c>
      <c r="AJV6">
        <v>-8.3328181633890193</v>
      </c>
      <c r="AJW6">
        <v>-11.681481311174601</v>
      </c>
      <c r="AJX6">
        <v>-15.1256615445226</v>
      </c>
      <c r="AJY6">
        <v>-13.4580642087834</v>
      </c>
      <c r="AJZ6">
        <v>-5.2667313677819196</v>
      </c>
      <c r="AKA6">
        <v>-22.8853869921148</v>
      </c>
      <c r="AKB6">
        <v>-14.2863378204728</v>
      </c>
      <c r="AKC6">
        <v>-5.0030227396809401</v>
      </c>
      <c r="AKD6">
        <v>-7.09330713209431</v>
      </c>
      <c r="AKE6">
        <v>-15.5233320628708</v>
      </c>
      <c r="AKF6">
        <v>-9.0141920147438004</v>
      </c>
      <c r="AKG6">
        <v>-8.02344010387705</v>
      </c>
      <c r="AKH6">
        <v>-4.5390342805057502</v>
      </c>
      <c r="AKI6">
        <v>-8.3845275455940094</v>
      </c>
      <c r="AKJ6">
        <v>-7.1164976221874996</v>
      </c>
      <c r="AKK6">
        <v>-7.3267389263482698</v>
      </c>
      <c r="AKL6">
        <v>-3.4242962952812102</v>
      </c>
      <c r="AKM6">
        <v>-13.999258829819601</v>
      </c>
      <c r="AKN6">
        <v>-6.4024193316472502</v>
      </c>
      <c r="AKO6">
        <v>-12.6588239986822</v>
      </c>
      <c r="AKP6">
        <v>-7.5022780644041198</v>
      </c>
      <c r="AKQ6">
        <v>-25.932085973275001</v>
      </c>
      <c r="AKR6">
        <v>-6.9790576456029498</v>
      </c>
      <c r="AKS6">
        <v>-14.3153431907048</v>
      </c>
      <c r="AKT6">
        <v>-11.3485223442378</v>
      </c>
      <c r="AKU6">
        <v>-9.5334443655286201</v>
      </c>
      <c r="AKV6">
        <v>-15.7179426615373</v>
      </c>
      <c r="AKW6">
        <v>-13.910584500453901</v>
      </c>
      <c r="AKX6">
        <v>-22.2993054862471</v>
      </c>
      <c r="AKY6">
        <v>-8.4907694767222495</v>
      </c>
      <c r="AKZ6">
        <v>-23.8223098170836</v>
      </c>
      <c r="ALA6">
        <v>-6.70004225701308</v>
      </c>
      <c r="ALB6">
        <v>-7.4235962764541901</v>
      </c>
      <c r="ALC6">
        <v>-9.35445268170918</v>
      </c>
      <c r="ALD6">
        <v>-6.08302720345523</v>
      </c>
      <c r="ALE6">
        <v>-4.0179119529266201</v>
      </c>
      <c r="ALF6">
        <v>-13.266096898396</v>
      </c>
      <c r="ALG6">
        <v>-16.182988202386898</v>
      </c>
      <c r="ALH6">
        <v>-8.5754149798529493</v>
      </c>
      <c r="ALI6">
        <v>-13.428804703962999</v>
      </c>
      <c r="ALJ6">
        <v>-11.249108951957901</v>
      </c>
      <c r="ALK6">
        <v>-14.077304127071899</v>
      </c>
      <c r="ALL6">
        <v>-18.367819560116299</v>
      </c>
      <c r="ALM6">
        <v>-15.1083696994161</v>
      </c>
      <c r="ALN6">
        <v>-9.8960332184840407</v>
      </c>
      <c r="ALO6">
        <v>-21.691932543503999</v>
      </c>
      <c r="ALP6">
        <v>-16.012418665842599</v>
      </c>
      <c r="ALQ6">
        <v>-4.3358945159436599</v>
      </c>
      <c r="ALR6">
        <v>-7.20766358418794</v>
      </c>
      <c r="ALS6">
        <v>-4.0178074235950598</v>
      </c>
      <c r="ALT6">
        <v>-6.6625734580927896</v>
      </c>
      <c r="ALU6">
        <v>-7.1202416424623598</v>
      </c>
      <c r="ALV6">
        <v>-13.034090135521501</v>
      </c>
      <c r="ALW6">
        <v>-11.035246303018999</v>
      </c>
      <c r="ALX6">
        <v>-4.2117664639304202</v>
      </c>
      <c r="ALY6">
        <v>-7.7251269075699698</v>
      </c>
      <c r="ALZ6">
        <v>-8.9485591522731305</v>
      </c>
      <c r="AMA6">
        <v>-2.9322013439782499</v>
      </c>
      <c r="AMB6">
        <v>-8.1768588171259999</v>
      </c>
      <c r="AMC6">
        <v>-9.3073594520527401</v>
      </c>
      <c r="AMD6">
        <v>-9.4406132902334701</v>
      </c>
      <c r="AME6">
        <v>-10.272899847771001</v>
      </c>
      <c r="AMF6">
        <v>-11.655736012765299</v>
      </c>
      <c r="AMG6">
        <v>-9.9600734405218496</v>
      </c>
      <c r="AMH6">
        <v>-9.9494291763105291</v>
      </c>
      <c r="AMI6">
        <v>-8.4495030225869794</v>
      </c>
      <c r="AMJ6">
        <v>-4.9432894429103804</v>
      </c>
      <c r="AMK6">
        <v>-8.9180908767655804</v>
      </c>
      <c r="AML6">
        <v>-2.2387464567588302</v>
      </c>
      <c r="AMM6">
        <v>-9.6284440671528806</v>
      </c>
      <c r="AMN6">
        <v>-11.922226071429</v>
      </c>
      <c r="AMO6">
        <v>-9.1037888668055302</v>
      </c>
      <c r="AMP6">
        <v>-12.0234526332193</v>
      </c>
      <c r="AMQ6">
        <v>-3.9690900081641902</v>
      </c>
      <c r="AMR6">
        <v>-17.004078012119201</v>
      </c>
      <c r="AMS6">
        <v>-12.6478111008637</v>
      </c>
      <c r="AMT6">
        <v>-19.235817222073798</v>
      </c>
      <c r="AMU6">
        <v>-8.3577365165894602</v>
      </c>
      <c r="AMV6">
        <v>-15.650913624143801</v>
      </c>
      <c r="AMW6">
        <v>-7.8371918690626803</v>
      </c>
      <c r="AMX6">
        <v>-5.6165495021954301</v>
      </c>
      <c r="AMY6">
        <v>-6.9339460144567502</v>
      </c>
      <c r="AMZ6">
        <v>-12.8096973797996</v>
      </c>
      <c r="ANA6">
        <v>-4.6000549261732999</v>
      </c>
      <c r="ANB6">
        <v>-9.9625388974741007</v>
      </c>
      <c r="ANC6">
        <v>-18.063816933168301</v>
      </c>
      <c r="AND6">
        <v>-8.9797122735316997</v>
      </c>
      <c r="ANE6">
        <v>-11.593651499511299</v>
      </c>
      <c r="ANF6">
        <v>-15.6063222299451</v>
      </c>
      <c r="ANG6">
        <v>-9.9438181661879206</v>
      </c>
      <c r="ANH6">
        <v>-13.2361312841209</v>
      </c>
      <c r="ANI6">
        <v>-4.4927424091897299</v>
      </c>
      <c r="ANJ6">
        <v>-5.2052337271016702</v>
      </c>
      <c r="ANK6">
        <v>-10.1733620509244</v>
      </c>
      <c r="ANL6">
        <v>-3.8705234672948499</v>
      </c>
      <c r="ANM6">
        <v>-16.3793115042259</v>
      </c>
      <c r="ANN6">
        <v>-4.9392374008331199</v>
      </c>
      <c r="ANO6">
        <v>-11.200269178092899</v>
      </c>
      <c r="ANP6">
        <v>-9.3548226131750898</v>
      </c>
      <c r="ANQ6">
        <v>-7.4889105589783798</v>
      </c>
      <c r="ANR6">
        <v>-9.0143448748535207</v>
      </c>
      <c r="ANS6">
        <v>-19.258549949724198</v>
      </c>
      <c r="ANT6">
        <v>-9.8232567915913798</v>
      </c>
      <c r="ANU6">
        <v>-7.05752690107877</v>
      </c>
      <c r="ANV6">
        <v>-2.7097914638432901</v>
      </c>
      <c r="ANW6">
        <v>-11.2527938864917</v>
      </c>
      <c r="ANX6">
        <v>-6.7435149153900502</v>
      </c>
      <c r="ANY6">
        <v>-11.313215034546101</v>
      </c>
      <c r="ANZ6">
        <v>-10.2794933278432</v>
      </c>
      <c r="AOA6">
        <v>-6.9312640300970303</v>
      </c>
      <c r="AOB6">
        <v>-7.7738975366887901</v>
      </c>
      <c r="AOC6">
        <v>-11.411475490711</v>
      </c>
      <c r="AOD6">
        <v>-9.9946375468167599</v>
      </c>
      <c r="AOE6">
        <v>-7.9430244186228798</v>
      </c>
      <c r="AOF6">
        <v>-7.5018447014867302</v>
      </c>
      <c r="AOG6">
        <v>-3.3894476071116602</v>
      </c>
      <c r="AOH6">
        <v>-7.7503528879194601</v>
      </c>
      <c r="AOI6">
        <v>-12.823348751854899</v>
      </c>
      <c r="AOJ6">
        <v>-7.5680621600160096</v>
      </c>
      <c r="AOK6">
        <v>-3.8224998606545202</v>
      </c>
      <c r="AOL6">
        <v>-4.64615759626688</v>
      </c>
      <c r="AOM6">
        <v>-13.901216621470599</v>
      </c>
      <c r="AON6">
        <v>-7.4583075519226201</v>
      </c>
      <c r="AOO6">
        <v>-17.018532145348299</v>
      </c>
      <c r="AOP6">
        <v>-14.3082852939666</v>
      </c>
      <c r="AOQ6">
        <v>-9.8534235123223706</v>
      </c>
      <c r="AOR6">
        <v>-4.7961020215721</v>
      </c>
      <c r="AOS6">
        <v>-6.8647997113232302</v>
      </c>
      <c r="AOT6">
        <v>-13.142270407510599</v>
      </c>
      <c r="AOU6">
        <v>-20.101907134041099</v>
      </c>
      <c r="AOV6">
        <v>-15.8354143624393</v>
      </c>
      <c r="AOW6">
        <v>-14.3106922983968</v>
      </c>
      <c r="AOX6">
        <v>-16.433666807108601</v>
      </c>
      <c r="AOY6">
        <v>-12.5444383055488</v>
      </c>
      <c r="AOZ6">
        <v>-17.684604780737001</v>
      </c>
      <c r="APA6">
        <v>-13.8760891937147</v>
      </c>
      <c r="APB6">
        <v>-10.0812412966233</v>
      </c>
      <c r="APC6">
        <v>-11.7667841260795</v>
      </c>
      <c r="APD6">
        <v>-15.0124216521059</v>
      </c>
      <c r="APE6">
        <v>-4.4358308309907404</v>
      </c>
      <c r="APF6">
        <v>-5.2834979002352602</v>
      </c>
      <c r="APG6">
        <v>-5.4658524295908499</v>
      </c>
      <c r="APH6">
        <v>-6.59097951829526</v>
      </c>
      <c r="API6">
        <v>-22.6175037144979</v>
      </c>
      <c r="APJ6">
        <v>-6.7975365778132497</v>
      </c>
      <c r="APK6">
        <v>-2.91988779889894</v>
      </c>
      <c r="APL6">
        <v>-6.68084108649703</v>
      </c>
      <c r="APM6">
        <v>-8.5120191086572898</v>
      </c>
      <c r="APN6">
        <v>-23.858411811035499</v>
      </c>
      <c r="APO6">
        <v>-11.4003331066016</v>
      </c>
      <c r="APP6">
        <v>-10.0333394212622</v>
      </c>
      <c r="APQ6">
        <v>-29.257488547950299</v>
      </c>
      <c r="APR6">
        <v>-13.279668437953699</v>
      </c>
      <c r="APS6">
        <v>-11.4380706143853</v>
      </c>
      <c r="APT6">
        <v>-10.846880086284299</v>
      </c>
      <c r="APU6">
        <v>-10.6722595229218</v>
      </c>
      <c r="APV6">
        <v>-7.6774987173333802</v>
      </c>
      <c r="APW6">
        <v>-10.881539071898001</v>
      </c>
      <c r="APX6">
        <v>-8.2277473356092496</v>
      </c>
      <c r="APY6">
        <v>-16.8694008194304</v>
      </c>
      <c r="APZ6">
        <v>-5.2656703502826199</v>
      </c>
      <c r="AQA6">
        <v>-15.652696439100399</v>
      </c>
      <c r="AQB6">
        <v>-5.7469488923084997</v>
      </c>
      <c r="AQC6">
        <v>-9.4992778160528495</v>
      </c>
      <c r="AQD6">
        <v>-5.40172231884429</v>
      </c>
      <c r="AQE6">
        <v>-10.255199504970699</v>
      </c>
      <c r="AQF6">
        <v>-11.3836814952365</v>
      </c>
      <c r="AQG6">
        <v>-11.4976920609323</v>
      </c>
      <c r="AQH6">
        <v>-5.1956011478526998</v>
      </c>
      <c r="AQI6">
        <v>-10.5155575731024</v>
      </c>
      <c r="AQJ6">
        <v>-12.3401665591705</v>
      </c>
      <c r="AQK6">
        <v>-13.2700662750507</v>
      </c>
      <c r="AQL6">
        <v>-10.992135713486901</v>
      </c>
      <c r="AQM6">
        <v>-10.125994992004699</v>
      </c>
      <c r="AQN6">
        <v>-19.227038773685901</v>
      </c>
      <c r="AQO6">
        <v>-5.6582081786752401</v>
      </c>
      <c r="AQP6">
        <v>-8.2190848569791797</v>
      </c>
      <c r="AQQ6">
        <v>-4.6740654176059602</v>
      </c>
      <c r="AQR6">
        <v>-13.9268893720525</v>
      </c>
      <c r="AQS6">
        <v>-6.6833895778841601</v>
      </c>
      <c r="AQT6">
        <v>-16.265387548776999</v>
      </c>
      <c r="AQU6">
        <v>-9.2468077919019205</v>
      </c>
      <c r="AQV6">
        <v>-11.165397000714</v>
      </c>
      <c r="AQW6">
        <v>-5.6287898272140398</v>
      </c>
      <c r="AQX6">
        <v>-6.9422838360946999</v>
      </c>
      <c r="AQY6">
        <v>-19.955654657134399</v>
      </c>
      <c r="AQZ6">
        <v>-6.4769075900995601</v>
      </c>
      <c r="ARA6">
        <v>-12.749887093277</v>
      </c>
      <c r="ARB6">
        <v>-8.2740418676964698</v>
      </c>
      <c r="ARC6">
        <v>-22.168185996708299</v>
      </c>
      <c r="ARD6">
        <v>-26.3606163519412</v>
      </c>
      <c r="ARE6">
        <v>-16.960466405788601</v>
      </c>
      <c r="ARF6">
        <v>-18.7628781255527</v>
      </c>
      <c r="ARG6">
        <v>-10.6437607208087</v>
      </c>
      <c r="ARH6">
        <v>-8.0209354852565902</v>
      </c>
      <c r="ARI6">
        <v>-14.388007701849499</v>
      </c>
      <c r="ARJ6">
        <v>-21.4384338530575</v>
      </c>
      <c r="ARK6">
        <v>-8.2739813378309801</v>
      </c>
      <c r="ARL6">
        <v>-11.959771731468001</v>
      </c>
      <c r="ARM6">
        <v>-17.490624233994801</v>
      </c>
      <c r="ARN6">
        <v>-13.4765875037998</v>
      </c>
      <c r="ARO6">
        <v>-20.104381289543699</v>
      </c>
      <c r="ARP6">
        <v>-10.3945761183365</v>
      </c>
      <c r="ARQ6">
        <v>-11.955575651379499</v>
      </c>
      <c r="ARR6">
        <v>-9.9707608195071504</v>
      </c>
      <c r="ARS6">
        <v>-9.2948239807554405</v>
      </c>
      <c r="ART6">
        <v>-7.13792033585037</v>
      </c>
      <c r="ARU6">
        <v>-12.8180391949608</v>
      </c>
      <c r="ARV6">
        <v>-10.0203760459889</v>
      </c>
      <c r="ARW6">
        <v>-14.5922316251637</v>
      </c>
      <c r="ARX6">
        <v>-20.595449056423501</v>
      </c>
      <c r="ARY6">
        <v>-15.582570478291901</v>
      </c>
      <c r="ARZ6">
        <v>-14.437262178948099</v>
      </c>
      <c r="ASA6">
        <v>-15.2618885127737</v>
      </c>
      <c r="ASB6">
        <v>-11.3565814901762</v>
      </c>
      <c r="ASC6">
        <v>-25.074745172879599</v>
      </c>
      <c r="ASD6">
        <v>-24.5326274743163</v>
      </c>
      <c r="ASE6">
        <v>-29.329430746550301</v>
      </c>
      <c r="ASF6">
        <v>-28.268989973840199</v>
      </c>
      <c r="ASG6">
        <v>-23.648130025111598</v>
      </c>
      <c r="ASH6">
        <v>-19.976461206090502</v>
      </c>
      <c r="ASI6">
        <v>-16.497695085594401</v>
      </c>
      <c r="ASJ6">
        <v>-29.6863100725542</v>
      </c>
      <c r="ASK6">
        <v>-30.8341028455532</v>
      </c>
      <c r="ASL6">
        <v>-17.969337877731199</v>
      </c>
      <c r="ASM6">
        <v>-23.197854171407201</v>
      </c>
      <c r="ASN6">
        <v>-37.7327013981307</v>
      </c>
      <c r="ASO6">
        <v>-24.276963681024998</v>
      </c>
      <c r="ASP6">
        <v>-32.834257553691003</v>
      </c>
      <c r="ASQ6">
        <v>-30.6344808840634</v>
      </c>
      <c r="ASR6">
        <v>-42.889929854996701</v>
      </c>
      <c r="ASS6">
        <v>-334.37772252698602</v>
      </c>
      <c r="AST6">
        <v>-324.81836585239802</v>
      </c>
      <c r="ASU6">
        <v>-324.83529743259299</v>
      </c>
      <c r="ASV6">
        <v>-320.39832244026502</v>
      </c>
      <c r="ASW6">
        <v>-323.23828900391698</v>
      </c>
      <c r="ASX6">
        <v>-328.357122613706</v>
      </c>
      <c r="ASY6">
        <v>-340.39832244026502</v>
      </c>
      <c r="ASZ6">
        <v>-332.43952226682501</v>
      </c>
      <c r="ATA6">
        <v>-328.357122613706</v>
      </c>
      <c r="ATB6">
        <v>-325.34682265706601</v>
      </c>
      <c r="ATC6">
        <v>-341.55816137981901</v>
      </c>
      <c r="ATD6">
        <v>-334.37772252698602</v>
      </c>
      <c r="ATE6">
        <v>-316.24858896055702</v>
      </c>
      <c r="ATF6">
        <v>-316.578152014517</v>
      </c>
      <c r="ATG6">
        <v>-323.23828900391698</v>
      </c>
      <c r="ATH6">
        <v>-327.388022483626</v>
      </c>
      <c r="ATI6">
        <v>-333.408622396905</v>
      </c>
      <c r="ATJ6">
        <v>-327.388022483626</v>
      </c>
      <c r="ATK6" t="e">
        <f>-Inf</f>
        <v>#NAME?</v>
      </c>
      <c r="ATL6">
        <v>-323.74720506951502</v>
      </c>
      <c r="ATM6">
        <v>-322.64859326044098</v>
      </c>
      <c r="ATN6">
        <v>-327.388022483626</v>
      </c>
      <c r="ATO6">
        <v>-325.08353326984297</v>
      </c>
      <c r="ATP6">
        <v>-328.357122613706</v>
      </c>
      <c r="ATQ6">
        <v>-328.357122613706</v>
      </c>
      <c r="ATR6">
        <v>-329.71303962314101</v>
      </c>
      <c r="ATS6">
        <v>-327.388022483626</v>
      </c>
      <c r="ATT6">
        <v>-328.28978878711598</v>
      </c>
      <c r="ATU6">
        <v>-317.13496383097799</v>
      </c>
      <c r="ATV6">
        <v>-334.37772252698602</v>
      </c>
      <c r="ATW6">
        <v>-322.336522700427</v>
      </c>
      <c r="ATX6">
        <v>-325.44982222346499</v>
      </c>
      <c r="ATY6">
        <v>-325.34682265706601</v>
      </c>
      <c r="ATZ6">
        <v>-327.87206731334498</v>
      </c>
      <c r="AUA6" t="e">
        <f>-Inf</f>
        <v>#NAME?</v>
      </c>
      <c r="AUB6">
        <v>-322.07323331320299</v>
      </c>
      <c r="AUC6">
        <v>-328.357122613706</v>
      </c>
      <c r="AUD6">
        <v>-328.357122613706</v>
      </c>
      <c r="AUE6">
        <v>-324.37772252698602</v>
      </c>
      <c r="AUF6" t="e">
        <f>-Inf</f>
        <v>#NAME?</v>
      </c>
      <c r="AUG6">
        <v>-316.05263339992302</v>
      </c>
      <c r="AUH6">
        <v>-334.37772252698602</v>
      </c>
      <c r="AUI6">
        <v>-329.258888917197</v>
      </c>
      <c r="AUJ6">
        <v>-315.91125924121502</v>
      </c>
      <c r="AUK6">
        <v>-320.39832244026502</v>
      </c>
      <c r="AUL6">
        <v>-331.36742257034598</v>
      </c>
      <c r="AUM6">
        <v>-327.388022483626</v>
      </c>
      <c r="AUN6">
        <v>-330.85589734587199</v>
      </c>
      <c r="AUO6">
        <v>-328.09383322648301</v>
      </c>
      <c r="AUP6">
        <v>-322.26918887383698</v>
      </c>
      <c r="AUQ6">
        <v>-324.27048387306797</v>
      </c>
      <c r="AUR6" t="e">
        <f>-Inf</f>
        <v>#NAME?</v>
      </c>
      <c r="AUS6">
        <v>-321.36742257034598</v>
      </c>
      <c r="AUT6">
        <v>-320.39832244026502</v>
      </c>
      <c r="AUU6">
        <v>-333.35467207803799</v>
      </c>
      <c r="AUV6">
        <v>-328.09383322648301</v>
      </c>
      <c r="AUW6">
        <v>-328.357122613706</v>
      </c>
      <c r="AUX6">
        <v>-324.37772252698602</v>
      </c>
      <c r="AUY6">
        <v>-322.07323331320299</v>
      </c>
      <c r="AUZ6">
        <v>-330.85589734587199</v>
      </c>
      <c r="AVA6">
        <v>-334.37772252698602</v>
      </c>
      <c r="AVB6">
        <v>-322.336522700427</v>
      </c>
      <c r="AVC6">
        <v>-322.07323331320299</v>
      </c>
      <c r="AVD6">
        <v>-328.09383322648301</v>
      </c>
      <c r="AVE6">
        <v>-327.388022483626</v>
      </c>
      <c r="AVF6">
        <v>-328.54786142317897</v>
      </c>
      <c r="AVG6">
        <v>-334.37772252698602</v>
      </c>
      <c r="AVH6" t="e">
        <f>-Inf</f>
        <v>#NAME?</v>
      </c>
      <c r="AVI6">
        <v>-330.85589734587199</v>
      </c>
      <c r="AVJ6" t="e">
        <f>-Inf</f>
        <v>#NAME?</v>
      </c>
      <c r="AVK6">
        <v>-334.37772252698602</v>
      </c>
      <c r="AVL6">
        <v>-328.20706352745702</v>
      </c>
      <c r="AVM6">
        <v>-324.76796360600298</v>
      </c>
      <c r="AVN6">
        <v>-352.43952226682501</v>
      </c>
      <c r="AVO6">
        <v>-328.357122613706</v>
      </c>
      <c r="AVP6">
        <v>-331.36742257034598</v>
      </c>
      <c r="AVQ6">
        <v>-332.43952226682501</v>
      </c>
      <c r="AVR6">
        <v>-326.925022287096</v>
      </c>
      <c r="AVS6">
        <v>-325.34682265706601</v>
      </c>
      <c r="AVT6">
        <v>-319.32622274378701</v>
      </c>
      <c r="AVU6">
        <v>-327.388022483626</v>
      </c>
      <c r="AVV6">
        <v>-327.388022483626</v>
      </c>
      <c r="AVW6">
        <v>-333.59936120637798</v>
      </c>
      <c r="AVX6">
        <v>-331.36742257034598</v>
      </c>
      <c r="AVY6">
        <v>-334.37772252698602</v>
      </c>
      <c r="AVZ6">
        <v>-330.85589734587199</v>
      </c>
      <c r="AWA6">
        <v>-328.357122613706</v>
      </c>
      <c r="AWB6">
        <v>-331.36742257034598</v>
      </c>
      <c r="AWC6" t="e">
        <f>-Inf</f>
        <v>#NAME?</v>
      </c>
      <c r="AWD6">
        <v>-324.37772252698602</v>
      </c>
      <c r="AWE6">
        <v>-321.36742257034598</v>
      </c>
      <c r="AWF6">
        <v>-334.37772252698602</v>
      </c>
      <c r="AWG6">
        <v>-334.37772252698602</v>
      </c>
      <c r="AWH6">
        <v>-328.357122613706</v>
      </c>
      <c r="AWI6">
        <v>-327.388022483626</v>
      </c>
      <c r="AWJ6">
        <v>-328.357122613706</v>
      </c>
      <c r="AWK6">
        <v>-328.357122613706</v>
      </c>
      <c r="AWL6" t="e">
        <f>-Inf</f>
        <v>#NAME?</v>
      </c>
    </row>
    <row r="7" spans="1:1286" x14ac:dyDescent="0.25">
      <c r="A7">
        <v>5</v>
      </c>
      <c r="B7">
        <v>1</v>
      </c>
      <c r="C7">
        <v>0</v>
      </c>
      <c r="D7">
        <v>-2</v>
      </c>
      <c r="E7">
        <v>1</v>
      </c>
      <c r="F7">
        <v>-355.67947079814797</v>
      </c>
      <c r="G7">
        <v>-333.39371513333202</v>
      </c>
      <c r="H7">
        <v>-331.91393591415903</v>
      </c>
      <c r="I7">
        <v>-325.66716882659301</v>
      </c>
      <c r="J7">
        <v>-340.87236254976801</v>
      </c>
      <c r="K7">
        <v>-326.36224860452103</v>
      </c>
      <c r="L7">
        <v>-327.839052933451</v>
      </c>
      <c r="M7">
        <v>-332.53787376205298</v>
      </c>
      <c r="N7">
        <v>-349.80869590951698</v>
      </c>
      <c r="O7">
        <v>-339.518835139011</v>
      </c>
      <c r="P7">
        <v>-326.68854356196601</v>
      </c>
      <c r="Q7">
        <v>-329.67544816503198</v>
      </c>
      <c r="R7">
        <v>-341.08224941193902</v>
      </c>
      <c r="S7">
        <v>-333.77462286248999</v>
      </c>
      <c r="T7">
        <v>-334.22792172029199</v>
      </c>
      <c r="U7">
        <v>-340.71804504884801</v>
      </c>
      <c r="V7">
        <v>-334.92870894769698</v>
      </c>
      <c r="W7">
        <v>-330.05216897532301</v>
      </c>
      <c r="X7">
        <v>-337.82665656760599</v>
      </c>
      <c r="Y7">
        <v>-327.23154151124203</v>
      </c>
      <c r="Z7">
        <v>-331.23214355544201</v>
      </c>
      <c r="AA7">
        <v>-330.48065073795402</v>
      </c>
      <c r="AB7">
        <v>-328.980430693654</v>
      </c>
      <c r="AC7">
        <v>-327.74158447249101</v>
      </c>
      <c r="AD7">
        <v>-338.25488914349398</v>
      </c>
      <c r="AE7">
        <v>-330.36627441175301</v>
      </c>
      <c r="AF7">
        <v>-331.75384874867399</v>
      </c>
      <c r="AG7">
        <v>-326.05698526926</v>
      </c>
      <c r="AH7">
        <v>-330.60712525842098</v>
      </c>
      <c r="AI7">
        <v>-329.32303884258903</v>
      </c>
      <c r="AJ7">
        <v>-327.53291977362801</v>
      </c>
      <c r="AK7">
        <v>-330.11006605129302</v>
      </c>
      <c r="AL7">
        <v>-337.70470536445299</v>
      </c>
      <c r="AM7">
        <v>-333.11471706355798</v>
      </c>
      <c r="AN7">
        <v>-332.56207700773803</v>
      </c>
      <c r="AO7">
        <v>-324.58588699807399</v>
      </c>
      <c r="AP7">
        <v>-336.46760000307</v>
      </c>
      <c r="AQ7">
        <v>-330.06913522581198</v>
      </c>
      <c r="AR7">
        <v>-327.47879956949203</v>
      </c>
      <c r="AS7">
        <v>-330.30505294599601</v>
      </c>
      <c r="AT7">
        <v>-321.13692060463597</v>
      </c>
      <c r="AU7">
        <v>-330.907044347566</v>
      </c>
      <c r="AV7">
        <v>-325.80492747797803</v>
      </c>
      <c r="AW7">
        <v>-327.57830315194599</v>
      </c>
      <c r="AX7">
        <v>-322.18967241848901</v>
      </c>
      <c r="AY7">
        <v>-324.93926169147301</v>
      </c>
      <c r="AZ7">
        <v>-330.62934209373401</v>
      </c>
      <c r="BA7">
        <v>-324.99943593812901</v>
      </c>
      <c r="BB7">
        <v>-323.54233486890303</v>
      </c>
      <c r="BC7">
        <v>-321.66265985006498</v>
      </c>
      <c r="BD7">
        <v>-321.03997088923899</v>
      </c>
      <c r="BE7">
        <v>-323.69005053170798</v>
      </c>
      <c r="BF7">
        <v>-332.55016750039698</v>
      </c>
      <c r="BG7">
        <v>-325.158125330313</v>
      </c>
      <c r="BH7">
        <v>-328.44484039869002</v>
      </c>
      <c r="BI7">
        <v>-339.05266924465099</v>
      </c>
      <c r="BJ7">
        <v>-319.93756389623798</v>
      </c>
      <c r="BK7">
        <v>-323.06037431395799</v>
      </c>
      <c r="BL7">
        <v>-330.19118873243502</v>
      </c>
      <c r="BM7">
        <v>-333.07424283059601</v>
      </c>
      <c r="BN7">
        <v>-327.86465479312801</v>
      </c>
      <c r="BO7">
        <v>-329.36703922771898</v>
      </c>
      <c r="BP7">
        <v>-324.66332360294803</v>
      </c>
      <c r="BQ7">
        <v>-327.60767201391502</v>
      </c>
      <c r="BR7">
        <v>-327.88096647288398</v>
      </c>
      <c r="BS7">
        <v>-332.12998891404101</v>
      </c>
      <c r="BT7">
        <v>-333.44271068181803</v>
      </c>
      <c r="BU7">
        <v>-327.85560478703599</v>
      </c>
      <c r="BV7">
        <v>-327.25650194625098</v>
      </c>
      <c r="BW7">
        <v>-329.66574249171202</v>
      </c>
      <c r="BX7">
        <v>-325.52983636569002</v>
      </c>
      <c r="BY7">
        <v>-332.44755576020401</v>
      </c>
      <c r="BZ7">
        <v>-321.315557462127</v>
      </c>
      <c r="CA7">
        <v>-330.17864969433998</v>
      </c>
      <c r="CB7">
        <v>-317.12663911237502</v>
      </c>
      <c r="CC7">
        <v>-331.05026548073801</v>
      </c>
      <c r="CD7">
        <v>-339.71744375227098</v>
      </c>
      <c r="CE7">
        <v>-333.28661136377298</v>
      </c>
      <c r="CF7">
        <v>-341.668854462539</v>
      </c>
      <c r="CG7">
        <v>-326.33980328209998</v>
      </c>
      <c r="CH7">
        <v>-333.88335481616502</v>
      </c>
      <c r="CI7">
        <v>-328.03211745516199</v>
      </c>
      <c r="CJ7">
        <v>-325.69474772224601</v>
      </c>
      <c r="CK7">
        <v>-329.33102795489401</v>
      </c>
      <c r="CL7">
        <v>-325.81772714947499</v>
      </c>
      <c r="CM7">
        <v>-323.50361765086302</v>
      </c>
      <c r="CN7">
        <v>-338.89303903536899</v>
      </c>
      <c r="CO7">
        <v>-327.07076133349898</v>
      </c>
      <c r="CP7">
        <v>-342.99241096923902</v>
      </c>
      <c r="CQ7">
        <v>-325.17538530853398</v>
      </c>
      <c r="CR7">
        <v>-323.76915068985301</v>
      </c>
      <c r="CS7">
        <v>-328.91783370613001</v>
      </c>
      <c r="CT7">
        <v>-335.07570342470501</v>
      </c>
      <c r="CU7">
        <v>-333.02634865497799</v>
      </c>
      <c r="CV7">
        <v>-328.15469086469699</v>
      </c>
      <c r="CW7">
        <v>-325.675831180692</v>
      </c>
      <c r="CX7">
        <v>-330.63565463726502</v>
      </c>
      <c r="CY7">
        <v>-325.14793656909501</v>
      </c>
      <c r="CZ7">
        <v>-40.347205955608601</v>
      </c>
      <c r="DA7">
        <v>-37.041876380764897</v>
      </c>
      <c r="DB7">
        <v>-46.907646179334499</v>
      </c>
      <c r="DC7">
        <v>-31.378872438914399</v>
      </c>
      <c r="DD7">
        <v>-30.554682041371102</v>
      </c>
      <c r="DE7">
        <v>-41.031281850358702</v>
      </c>
      <c r="DF7">
        <v>-28.620204965414999</v>
      </c>
      <c r="DG7">
        <v>-29.622647282386499</v>
      </c>
      <c r="DH7">
        <v>-35.636597347473099</v>
      </c>
      <c r="DI7">
        <v>-27.829785318428598</v>
      </c>
      <c r="DJ7">
        <v>-21.462111353352999</v>
      </c>
      <c r="DK7">
        <v>-21.862863761630901</v>
      </c>
      <c r="DL7">
        <v>-26.100049899209498</v>
      </c>
      <c r="DM7">
        <v>-23.840163459909899</v>
      </c>
      <c r="DN7">
        <v>-14.4924904464037</v>
      </c>
      <c r="DO7">
        <v>-13.166720943566601</v>
      </c>
      <c r="DP7">
        <v>-18.773065236087</v>
      </c>
      <c r="DQ7">
        <v>-13.342887073508299</v>
      </c>
      <c r="DR7">
        <v>-14.854847105450901</v>
      </c>
      <c r="DS7">
        <v>-21.9988065427663</v>
      </c>
      <c r="DT7">
        <v>-16.754869194581001</v>
      </c>
      <c r="DU7">
        <v>-13.938946485701999</v>
      </c>
      <c r="DV7">
        <v>-17.038790147112099</v>
      </c>
      <c r="DW7">
        <v>-16.023784907162899</v>
      </c>
      <c r="DX7">
        <v>-20.484414378957698</v>
      </c>
      <c r="DY7">
        <v>-9.5268056523298092</v>
      </c>
      <c r="DZ7">
        <v>-26.091954122768101</v>
      </c>
      <c r="EA7">
        <v>-13.534512286549599</v>
      </c>
      <c r="EB7">
        <v>-9.1328651871864999</v>
      </c>
      <c r="EC7">
        <v>-32.613154339743602</v>
      </c>
      <c r="ED7">
        <v>-7.3271147266213701</v>
      </c>
      <c r="EE7">
        <v>-18.979821363112201</v>
      </c>
      <c r="EF7">
        <v>-14.854394451537299</v>
      </c>
      <c r="EG7">
        <v>-12.5641882966029</v>
      </c>
      <c r="EH7">
        <v>-13.2787323362354</v>
      </c>
      <c r="EI7">
        <v>-11.6300199008395</v>
      </c>
      <c r="EJ7">
        <v>-13.3615909026097</v>
      </c>
      <c r="EK7">
        <v>-14.206619908844999</v>
      </c>
      <c r="EL7">
        <v>-20.1694841693566</v>
      </c>
      <c r="EM7">
        <v>-29.997743482317102</v>
      </c>
      <c r="EN7">
        <v>-14.8546408744287</v>
      </c>
      <c r="EO7">
        <v>-12.276520862197399</v>
      </c>
      <c r="EP7">
        <v>-10.9069150860179</v>
      </c>
      <c r="EQ7">
        <v>-12.7711925017214</v>
      </c>
      <c r="ER7">
        <v>-11.22402787611</v>
      </c>
      <c r="ES7">
        <v>-12.548621517240299</v>
      </c>
      <c r="ET7">
        <v>-43.390338094575696</v>
      </c>
      <c r="EU7">
        <v>-14.5636036132294</v>
      </c>
      <c r="EV7">
        <v>-13.400556344720099</v>
      </c>
      <c r="EW7">
        <v>-10.9857091185714</v>
      </c>
      <c r="EX7">
        <v>-5.8595541592257501</v>
      </c>
      <c r="EY7">
        <v>-7.8878192273429599</v>
      </c>
      <c r="EZ7">
        <v>-24.287719788416901</v>
      </c>
      <c r="FA7">
        <v>-11.852151191295199</v>
      </c>
      <c r="FB7">
        <v>-11.266601110732401</v>
      </c>
      <c r="FC7">
        <v>-11.5079793150784</v>
      </c>
      <c r="FD7">
        <v>-5.9167778435492302</v>
      </c>
      <c r="FE7">
        <v>-10.084878632899899</v>
      </c>
      <c r="FF7">
        <v>-14.715761454914499</v>
      </c>
      <c r="FG7">
        <v>-20.602659958324701</v>
      </c>
      <c r="FH7">
        <v>-8.9527620617033392</v>
      </c>
      <c r="FI7">
        <v>-13.2117194684133</v>
      </c>
      <c r="FJ7">
        <v>-5.2419036590946799</v>
      </c>
      <c r="FK7">
        <v>-8.2840833006462695</v>
      </c>
      <c r="FL7">
        <v>-17.269325533026802</v>
      </c>
      <c r="FM7">
        <v>-6.0659198056127899</v>
      </c>
      <c r="FN7">
        <v>-13.9949264776671</v>
      </c>
      <c r="FO7">
        <v>-13.882018228368</v>
      </c>
      <c r="FP7">
        <v>-9.1424291968705003</v>
      </c>
      <c r="FQ7">
        <v>-7.1611106497528603</v>
      </c>
      <c r="FR7">
        <v>-10.781913885250599</v>
      </c>
      <c r="FS7">
        <v>-10.448027560048599</v>
      </c>
      <c r="FT7">
        <v>-11.0855013433476</v>
      </c>
      <c r="FU7">
        <v>-18.430265958381302</v>
      </c>
      <c r="FV7">
        <v>-7.4380978987506401</v>
      </c>
      <c r="FW7">
        <v>-4.64614220628187</v>
      </c>
      <c r="FX7">
        <v>-13.0470507476915</v>
      </c>
      <c r="FY7">
        <v>-18.0909004093044</v>
      </c>
      <c r="FZ7">
        <v>-18.228793692707502</v>
      </c>
      <c r="GA7">
        <v>-9.6956539374336295</v>
      </c>
      <c r="GB7">
        <v>-10.2551547528381</v>
      </c>
      <c r="GC7">
        <v>-6.6618455250303699</v>
      </c>
      <c r="GD7">
        <v>-12.3548485445253</v>
      </c>
      <c r="GE7">
        <v>-10.3245755063059</v>
      </c>
      <c r="GF7">
        <v>-5.6217929723028099</v>
      </c>
      <c r="GG7">
        <v>-16.6662633008354</v>
      </c>
      <c r="GH7">
        <v>-11.887763092531101</v>
      </c>
      <c r="GI7">
        <v>-24.935866551009301</v>
      </c>
      <c r="GJ7">
        <v>-15.326854265372599</v>
      </c>
      <c r="GK7">
        <v>-12.2250970025898</v>
      </c>
      <c r="GL7">
        <v>-21.146935519103099</v>
      </c>
      <c r="GM7">
        <v>-16.773079893389699</v>
      </c>
      <c r="GN7">
        <v>-10.0287184375764</v>
      </c>
      <c r="GO7">
        <v>-5.6431120667278103</v>
      </c>
      <c r="GP7">
        <v>-15.847402254152501</v>
      </c>
      <c r="GQ7">
        <v>-10.0709359020842</v>
      </c>
      <c r="GR7">
        <v>-4.1187603270900004</v>
      </c>
      <c r="GS7">
        <v>-6.9487184273199301</v>
      </c>
      <c r="GT7">
        <v>-11.463068007181599</v>
      </c>
      <c r="GU7">
        <v>-14.5749223836831</v>
      </c>
      <c r="GV7">
        <v>-26.168733626295701</v>
      </c>
      <c r="GW7">
        <v>-11.213906763271501</v>
      </c>
      <c r="GX7">
        <v>-10.4423209958413</v>
      </c>
      <c r="GY7">
        <v>-5.5795564587957598</v>
      </c>
      <c r="GZ7">
        <v>-12.8910017826096</v>
      </c>
      <c r="HA7">
        <v>-9.0115767384405991</v>
      </c>
      <c r="HB7">
        <v>-12.320822752902499</v>
      </c>
      <c r="HC7">
        <v>-8.3010270185435502</v>
      </c>
      <c r="HD7">
        <v>-6.7563535627801601</v>
      </c>
      <c r="HE7">
        <v>-12.6647209327529</v>
      </c>
      <c r="HF7">
        <v>-18.1343878792356</v>
      </c>
      <c r="HG7">
        <v>-10.1272148145106</v>
      </c>
      <c r="HH7">
        <v>-17.707855090192801</v>
      </c>
      <c r="HI7">
        <v>-22.930636375937699</v>
      </c>
      <c r="HJ7">
        <v>-17.502536371440499</v>
      </c>
      <c r="HK7">
        <v>-9.0315528267734404</v>
      </c>
      <c r="HL7">
        <v>-15.7303808043335</v>
      </c>
      <c r="HM7">
        <v>-11.049144501272499</v>
      </c>
      <c r="HN7">
        <v>-15.9068925602452</v>
      </c>
      <c r="HO7">
        <v>-26.2294113894399</v>
      </c>
      <c r="HP7">
        <v>-12.8992302956632</v>
      </c>
      <c r="HQ7">
        <v>-7.4323574174447602</v>
      </c>
      <c r="HR7">
        <v>-7.3582429334839201</v>
      </c>
      <c r="HS7">
        <v>-22.688014720492301</v>
      </c>
      <c r="HT7">
        <v>-7.7272678559553496</v>
      </c>
      <c r="HU7">
        <v>-5.29089935397917</v>
      </c>
      <c r="HV7">
        <v>-19.5138313673888</v>
      </c>
      <c r="HW7">
        <v>-7.7565277017768004</v>
      </c>
      <c r="HX7">
        <v>-10.6631921795467</v>
      </c>
      <c r="HY7">
        <v>-8.5365435686002495</v>
      </c>
      <c r="HZ7">
        <v>-17.380559984586998</v>
      </c>
      <c r="IA7">
        <v>-10.6273311257457</v>
      </c>
      <c r="IB7">
        <v>-9.0724568724260699</v>
      </c>
      <c r="IC7">
        <v>-12.7241285483961</v>
      </c>
      <c r="ID7">
        <v>-10.3119839461573</v>
      </c>
      <c r="IE7">
        <v>-7.4922745738744299</v>
      </c>
      <c r="IF7">
        <v>-14.7871436345</v>
      </c>
      <c r="IG7">
        <v>-14.9554171060421</v>
      </c>
      <c r="IH7">
        <v>-9.7259570292066808</v>
      </c>
      <c r="II7">
        <v>-4.6081272920520204</v>
      </c>
      <c r="IJ7">
        <v>-11.797909651444099</v>
      </c>
      <c r="IK7">
        <v>-11.314074764501401</v>
      </c>
      <c r="IL7">
        <v>-12.3472917822619</v>
      </c>
      <c r="IM7">
        <v>-11.9351403269562</v>
      </c>
      <c r="IN7">
        <v>-3.4359081535745601</v>
      </c>
      <c r="IO7">
        <v>-15.9754742952773</v>
      </c>
      <c r="IP7">
        <v>-16.7857643853946</v>
      </c>
      <c r="IQ7">
        <v>-25.344630169577801</v>
      </c>
      <c r="IR7">
        <v>-19.421256110827802</v>
      </c>
      <c r="IS7">
        <v>-4.0784868345074301</v>
      </c>
      <c r="IT7">
        <v>-15.8924921395929</v>
      </c>
      <c r="IU7">
        <v>-6.7808789597800097</v>
      </c>
      <c r="IV7">
        <v>-6.59933228003087</v>
      </c>
      <c r="IW7">
        <v>-5.7923565433740398</v>
      </c>
      <c r="IX7">
        <v>-6.1693204383550402</v>
      </c>
      <c r="IY7">
        <v>-10.1050693826115</v>
      </c>
      <c r="IZ7">
        <v>-23.1463142698884</v>
      </c>
      <c r="JA7">
        <v>-6.4732030699310297</v>
      </c>
      <c r="JB7">
        <v>-20.336790559320299</v>
      </c>
      <c r="JC7">
        <v>-8.0709923536688599</v>
      </c>
      <c r="JD7">
        <v>-16.637102245558101</v>
      </c>
      <c r="JE7">
        <v>-21.600894454047499</v>
      </c>
      <c r="JF7">
        <v>-18.619324410876899</v>
      </c>
      <c r="JG7">
        <v>-14.734213815732501</v>
      </c>
      <c r="JH7">
        <v>-10.3489707639858</v>
      </c>
      <c r="JI7">
        <v>-9.5322516428519499</v>
      </c>
      <c r="JJ7">
        <v>-8.0433202671763997</v>
      </c>
      <c r="JK7">
        <v>-13.7074251041756</v>
      </c>
      <c r="JL7">
        <v>-24.3658219180126</v>
      </c>
      <c r="JM7">
        <v>-10.062497165373999</v>
      </c>
      <c r="JN7">
        <v>-13.201482015378801</v>
      </c>
      <c r="JO7">
        <v>-7.2083837320723498</v>
      </c>
      <c r="JP7">
        <v>-13.730549566614499</v>
      </c>
      <c r="JQ7">
        <v>-3.8024934399278201</v>
      </c>
      <c r="JR7">
        <v>-8.4735971361548099</v>
      </c>
      <c r="JS7">
        <v>-13.6012366297462</v>
      </c>
      <c r="JT7">
        <v>-8.7090944667173993</v>
      </c>
      <c r="JU7">
        <v>-17.014541013888099</v>
      </c>
      <c r="JV7">
        <v>-8.2832513205069596</v>
      </c>
      <c r="JW7">
        <v>-10.7886592323964</v>
      </c>
      <c r="JX7">
        <v>-16.290433818505701</v>
      </c>
      <c r="JY7">
        <v>-7.6154203614034399</v>
      </c>
      <c r="JZ7">
        <v>-19.998648076633899</v>
      </c>
      <c r="KA7">
        <v>-11.853802186222</v>
      </c>
      <c r="KB7">
        <v>-7.7601075978251401</v>
      </c>
      <c r="KC7">
        <v>-9.4071009739306302</v>
      </c>
      <c r="KD7">
        <v>-15.704499131034099</v>
      </c>
      <c r="KE7">
        <v>-9.8437421247155008</v>
      </c>
      <c r="KF7">
        <v>-14.6280434353927</v>
      </c>
      <c r="KG7">
        <v>-9.8704997776831096</v>
      </c>
      <c r="KH7">
        <v>-6.4964852352790698</v>
      </c>
      <c r="KI7">
        <v>-15.146741682294699</v>
      </c>
      <c r="KJ7">
        <v>-8.8162010611163204</v>
      </c>
      <c r="KK7">
        <v>-15.946000546555901</v>
      </c>
      <c r="KL7">
        <v>-12.604029253480499</v>
      </c>
      <c r="KM7">
        <v>-8.4237461488608592</v>
      </c>
      <c r="KN7">
        <v>-13.6690859590852</v>
      </c>
      <c r="KO7">
        <v>-12.7822514165782</v>
      </c>
      <c r="KP7">
        <v>-6.51594969015005</v>
      </c>
      <c r="KQ7">
        <v>-8.2848389644682108</v>
      </c>
      <c r="KR7">
        <v>-27.9865783108073</v>
      </c>
      <c r="KS7">
        <v>-13.1926537237254</v>
      </c>
      <c r="KT7">
        <v>-10.353828165425099</v>
      </c>
      <c r="KU7">
        <v>-9.5744754887862804</v>
      </c>
      <c r="KV7">
        <v>-27.264275482986001</v>
      </c>
      <c r="KW7">
        <v>-10.625563766409201</v>
      </c>
      <c r="KX7">
        <v>-10.7390787793538</v>
      </c>
      <c r="KY7">
        <v>-12.1696691733799</v>
      </c>
      <c r="KZ7">
        <v>-6.2553057528379599</v>
      </c>
      <c r="LA7">
        <v>-10.236718306429101</v>
      </c>
      <c r="LB7">
        <v>-9.9918436037700609</v>
      </c>
      <c r="LC7">
        <v>-6.63123884341553</v>
      </c>
      <c r="LD7">
        <v>-16.887031206963801</v>
      </c>
      <c r="LE7">
        <v>-13.958323955410499</v>
      </c>
      <c r="LF7">
        <v>-19.311245852065099</v>
      </c>
      <c r="LG7">
        <v>-8.5572096434512197</v>
      </c>
      <c r="LH7">
        <v>-28.318108448669602</v>
      </c>
      <c r="LI7">
        <v>-15.4457647498845</v>
      </c>
      <c r="LJ7">
        <v>-24.856538514835702</v>
      </c>
      <c r="LK7">
        <v>-10.721225815969399</v>
      </c>
      <c r="LL7">
        <v>-9.0194325069943808</v>
      </c>
      <c r="LM7">
        <v>-8.8145419518272092</v>
      </c>
      <c r="LN7">
        <v>-11.8533262644311</v>
      </c>
      <c r="LO7">
        <v>-14.534117666758499</v>
      </c>
      <c r="LP7">
        <v>-11.426623821059501</v>
      </c>
      <c r="LQ7">
        <v>-24.5030295586287</v>
      </c>
      <c r="LR7">
        <v>-12.3995238606844</v>
      </c>
      <c r="LS7">
        <v>-9.6477894648496392</v>
      </c>
      <c r="LT7">
        <v>-6.7353792343450598</v>
      </c>
      <c r="LU7">
        <v>-11.371024990627699</v>
      </c>
      <c r="LV7">
        <v>-6.29903418519973</v>
      </c>
      <c r="LW7">
        <v>-17.113381965316599</v>
      </c>
      <c r="LX7">
        <v>-10.334197377447101</v>
      </c>
      <c r="LY7">
        <v>-15.894190624938799</v>
      </c>
      <c r="LZ7">
        <v>-8.0309088613438497</v>
      </c>
      <c r="MA7">
        <v>-17.266035233971799</v>
      </c>
      <c r="MB7">
        <v>-11.18650188794</v>
      </c>
      <c r="MC7">
        <v>-8.2631179011285703</v>
      </c>
      <c r="MD7">
        <v>-13.4007832306516</v>
      </c>
      <c r="ME7">
        <v>-19.1426647770481</v>
      </c>
      <c r="MF7">
        <v>-6.4268399388104198</v>
      </c>
      <c r="MG7">
        <v>-15.0508421690937</v>
      </c>
      <c r="MH7">
        <v>-3.4315032189916801</v>
      </c>
      <c r="MI7">
        <v>-11.841721847558899</v>
      </c>
      <c r="MJ7">
        <v>-20.4663960647765</v>
      </c>
      <c r="MK7">
        <v>-19.384839477448399</v>
      </c>
      <c r="ML7">
        <v>-6.6297003390331799</v>
      </c>
      <c r="MM7">
        <v>-6.0151099469438503</v>
      </c>
      <c r="MN7">
        <v>-18.677975605495401</v>
      </c>
      <c r="MO7">
        <v>-7.4409568306476199</v>
      </c>
      <c r="MP7">
        <v>-18.597692731914002</v>
      </c>
      <c r="MQ7">
        <v>-8.8570927373167194</v>
      </c>
      <c r="MR7">
        <v>-22.080749337523699</v>
      </c>
      <c r="MS7">
        <v>-17.579816098268701</v>
      </c>
      <c r="MT7">
        <v>-28.145037567522898</v>
      </c>
      <c r="MU7">
        <v>-11.3646657047376</v>
      </c>
      <c r="MV7">
        <v>-7.7630471990219698</v>
      </c>
      <c r="MW7">
        <v>-6.1345739927211902</v>
      </c>
      <c r="MX7">
        <v>-12.608438599490199</v>
      </c>
      <c r="MY7">
        <v>-13.0492773813081</v>
      </c>
      <c r="MZ7">
        <v>-10.609384467498399</v>
      </c>
      <c r="NA7">
        <v>-10.247267022790901</v>
      </c>
      <c r="NB7">
        <v>-11.7642012688934</v>
      </c>
      <c r="NC7">
        <v>-12.6364482849393</v>
      </c>
      <c r="ND7">
        <v>-6.0307975494288</v>
      </c>
      <c r="NE7">
        <v>-5.6757490964767197</v>
      </c>
      <c r="NF7">
        <v>-17.693620100232302</v>
      </c>
      <c r="NG7">
        <v>-25.417548400636399</v>
      </c>
      <c r="NH7">
        <v>-10.2623207476401</v>
      </c>
      <c r="NI7">
        <v>-11.208058167956301</v>
      </c>
      <c r="NJ7">
        <v>-20.306882618254399</v>
      </c>
      <c r="NK7">
        <v>-33.195928588080903</v>
      </c>
      <c r="NL7">
        <v>-8.4320454307104509</v>
      </c>
      <c r="NM7">
        <v>-8.0760985706645805</v>
      </c>
      <c r="NN7">
        <v>-33.150940135943898</v>
      </c>
      <c r="NO7">
        <v>-15.255257312096401</v>
      </c>
      <c r="NP7">
        <v>-10.0231891699237</v>
      </c>
      <c r="NQ7">
        <v>-9.5601587795329692</v>
      </c>
      <c r="NR7">
        <v>-8.9387393465492604</v>
      </c>
      <c r="NS7">
        <v>-4.1178097267442704</v>
      </c>
      <c r="NT7">
        <v>-11.342793433248</v>
      </c>
      <c r="NU7">
        <v>-13.541974643293401</v>
      </c>
      <c r="NV7">
        <v>-9.2261221671018898</v>
      </c>
      <c r="NW7">
        <v>-8.5626578448147104</v>
      </c>
      <c r="NX7">
        <v>-9.3826626496904204</v>
      </c>
      <c r="NY7">
        <v>-9.1618907412628499</v>
      </c>
      <c r="NZ7">
        <v>-10.5027052601011</v>
      </c>
      <c r="OA7">
        <v>-8.8514384403992192</v>
      </c>
      <c r="OB7">
        <v>-14.3820131113693</v>
      </c>
      <c r="OC7">
        <v>-22.701840806813301</v>
      </c>
      <c r="OD7">
        <v>-11.114913958305401</v>
      </c>
      <c r="OE7">
        <v>-7.7327456275652899</v>
      </c>
      <c r="OF7">
        <v>-7.7941245130830898</v>
      </c>
      <c r="OG7">
        <v>-8.5147748730508699</v>
      </c>
      <c r="OH7">
        <v>-18.8420058409163</v>
      </c>
      <c r="OI7">
        <v>-23.268103230326499</v>
      </c>
      <c r="OJ7">
        <v>-4.3390478126115104</v>
      </c>
      <c r="OK7">
        <v>-10.710342589351701</v>
      </c>
      <c r="OL7">
        <v>-14.8189395807449</v>
      </c>
      <c r="OM7">
        <v>-11.0882951274868</v>
      </c>
      <c r="ON7">
        <v>-6.4526617748584298</v>
      </c>
      <c r="OO7">
        <v>-8.8069356789661697</v>
      </c>
      <c r="OP7">
        <v>-17.325718542163902</v>
      </c>
      <c r="OQ7">
        <v>-26.888623529263299</v>
      </c>
      <c r="OR7">
        <v>-12.231613836390499</v>
      </c>
      <c r="OS7">
        <v>-7.6673661605902899</v>
      </c>
      <c r="OT7">
        <v>-1.3961229565013</v>
      </c>
      <c r="OU7">
        <v>-12.3896108846525</v>
      </c>
      <c r="OV7">
        <v>-24.322109051369601</v>
      </c>
      <c r="OW7">
        <v>-13.632543808655001</v>
      </c>
      <c r="OX7">
        <v>-14.167175610408499</v>
      </c>
      <c r="OY7">
        <v>-8.8248056931809593</v>
      </c>
      <c r="OZ7">
        <v>-9.7932239986270702</v>
      </c>
      <c r="PA7">
        <v>-14.425218160946599</v>
      </c>
      <c r="PB7">
        <v>-11.127346861383</v>
      </c>
      <c r="PC7">
        <v>-11.781259865783699</v>
      </c>
      <c r="PD7">
        <v>-12.578270075621001</v>
      </c>
      <c r="PE7">
        <v>-10.2258323548488</v>
      </c>
      <c r="PF7">
        <v>-9.2653802031061101</v>
      </c>
      <c r="PG7">
        <v>-8.1397032946802597</v>
      </c>
      <c r="PH7">
        <v>-15.1783828702594</v>
      </c>
      <c r="PI7">
        <v>-13.5415459423893</v>
      </c>
      <c r="PJ7">
        <v>-11.1606498854532</v>
      </c>
      <c r="PK7">
        <v>-8.0989303608760697</v>
      </c>
      <c r="PL7">
        <v>-8.9934770985701107</v>
      </c>
      <c r="PM7">
        <v>-8.9259288461840391</v>
      </c>
      <c r="PN7">
        <v>-10.0804049911326</v>
      </c>
      <c r="PO7">
        <v>-15.275198701153201</v>
      </c>
      <c r="PP7">
        <v>-22.950939807058301</v>
      </c>
      <c r="PQ7">
        <v>-19.3631580502392</v>
      </c>
      <c r="PR7">
        <v>-7.1541157428100401</v>
      </c>
      <c r="PS7">
        <v>-11.9052381762989</v>
      </c>
      <c r="PT7">
        <v>-14.082620605463999</v>
      </c>
      <c r="PU7">
        <v>-8.5177003716073596</v>
      </c>
      <c r="PV7">
        <v>-15.317885873819201</v>
      </c>
      <c r="PW7">
        <v>-13.809077809864201</v>
      </c>
      <c r="PX7">
        <v>-8.1867024647393993</v>
      </c>
      <c r="PY7">
        <v>-12.7019528947433</v>
      </c>
      <c r="PZ7">
        <v>-14.046698466622599</v>
      </c>
      <c r="QA7">
        <v>-9.00175310033916</v>
      </c>
      <c r="QB7">
        <v>-10.9606493207333</v>
      </c>
      <c r="QC7">
        <v>-13.428837676628101</v>
      </c>
      <c r="QD7">
        <v>-9.2228385252980996</v>
      </c>
      <c r="QE7">
        <v>-8.9252451505509196</v>
      </c>
      <c r="QF7">
        <v>-13.769893026843301</v>
      </c>
      <c r="QG7">
        <v>-7.0612517116851503</v>
      </c>
      <c r="QH7">
        <v>-13.448571047238801</v>
      </c>
      <c r="QI7">
        <v>-12.765503933029599</v>
      </c>
      <c r="QJ7">
        <v>-18.167237973394499</v>
      </c>
      <c r="QK7">
        <v>-10.693510442794301</v>
      </c>
      <c r="QL7">
        <v>-9.1770442961903296</v>
      </c>
      <c r="QM7">
        <v>-8.36946848739254</v>
      </c>
      <c r="QN7">
        <v>-7.4480039361562298</v>
      </c>
      <c r="QO7">
        <v>-7.54683605785283</v>
      </c>
      <c r="QP7">
        <v>-8.5382902725540895</v>
      </c>
      <c r="QQ7">
        <v>-23.112009474970399</v>
      </c>
      <c r="QR7">
        <v>-14.140027799779901</v>
      </c>
      <c r="QS7">
        <v>-8.3795195572876402</v>
      </c>
      <c r="QT7">
        <v>-11.3050470281892</v>
      </c>
      <c r="QU7">
        <v>-7.5568792638768496</v>
      </c>
      <c r="QV7">
        <v>-9.5278841246379802</v>
      </c>
      <c r="QW7">
        <v>-11.8044332136622</v>
      </c>
      <c r="QX7">
        <v>-13.5819007120802</v>
      </c>
      <c r="QY7">
        <v>-8.9587997367544006</v>
      </c>
      <c r="QZ7">
        <v>-13.0294663427962</v>
      </c>
      <c r="RA7">
        <v>-17.087440046952199</v>
      </c>
      <c r="RB7">
        <v>-18.3644800133468</v>
      </c>
      <c r="RC7">
        <v>-19.768456660869401</v>
      </c>
      <c r="RD7">
        <v>-14.189980258574099</v>
      </c>
      <c r="RE7">
        <v>-11.735558239204</v>
      </c>
      <c r="RF7">
        <v>-7.73266383024517</v>
      </c>
      <c r="RG7">
        <v>-9.7428959598776697</v>
      </c>
      <c r="RH7">
        <v>-22.406916194280299</v>
      </c>
      <c r="RI7">
        <v>-9.3305000715782604</v>
      </c>
      <c r="RJ7">
        <v>-11.231502337511399</v>
      </c>
      <c r="RK7">
        <v>-18.018969667105999</v>
      </c>
      <c r="RL7">
        <v>-8.9124460540424799</v>
      </c>
      <c r="RM7">
        <v>-9.5636993318916002</v>
      </c>
      <c r="RN7">
        <v>-10.218749059387299</v>
      </c>
      <c r="RO7">
        <v>-14.7855101815148</v>
      </c>
      <c r="RP7">
        <v>-17.121716160246599</v>
      </c>
      <c r="RQ7">
        <v>-20.1298997906724</v>
      </c>
      <c r="RR7">
        <v>-13.968802454198499</v>
      </c>
      <c r="RS7">
        <v>-18.4471846853626</v>
      </c>
      <c r="RT7">
        <v>-10.5133505533822</v>
      </c>
      <c r="RU7">
        <v>-9.1965800763929906</v>
      </c>
      <c r="RV7">
        <v>-4.8851686420560201</v>
      </c>
      <c r="RW7">
        <v>-5.7572197562793104</v>
      </c>
      <c r="RX7">
        <v>-11.0478824113597</v>
      </c>
      <c r="RY7">
        <v>-5.4711609669435903</v>
      </c>
      <c r="RZ7">
        <v>-4.0372063320167504</v>
      </c>
      <c r="SA7">
        <v>-12.2934489414118</v>
      </c>
      <c r="SB7">
        <v>-12.399207904233601</v>
      </c>
      <c r="SC7">
        <v>-8.7982570974892003</v>
      </c>
      <c r="SD7">
        <v>-17.7066241061558</v>
      </c>
      <c r="SE7">
        <v>-9.1138022592622008</v>
      </c>
      <c r="SF7">
        <v>-8.7178659021187705</v>
      </c>
      <c r="SG7">
        <v>-12.5966587237372</v>
      </c>
      <c r="SH7">
        <v>-5.7081692412746197</v>
      </c>
      <c r="SI7">
        <v>-6.3714320962948303</v>
      </c>
      <c r="SJ7">
        <v>-17.621235642023599</v>
      </c>
      <c r="SK7">
        <v>-10.779270215076499</v>
      </c>
      <c r="SL7">
        <v>-12.398452443599201</v>
      </c>
      <c r="SM7">
        <v>-6.0378456068739297</v>
      </c>
      <c r="SN7">
        <v>-18.5101257355754</v>
      </c>
      <c r="SO7">
        <v>-4.5634122871032901</v>
      </c>
      <c r="SP7">
        <v>-5.5514244810590903</v>
      </c>
      <c r="SQ7">
        <v>-12.048182083147699</v>
      </c>
      <c r="SR7">
        <v>-3.63853398340677</v>
      </c>
      <c r="SS7">
        <v>-23.439099194070302</v>
      </c>
      <c r="ST7">
        <v>-11.2440843180839</v>
      </c>
      <c r="SU7">
        <v>-13.8483181640187</v>
      </c>
      <c r="SV7">
        <v>-4.34896854672093</v>
      </c>
      <c r="SW7">
        <v>-12.5049241048968</v>
      </c>
      <c r="SX7">
        <v>-6.0620899853639099</v>
      </c>
      <c r="SY7">
        <v>-15.26876340528</v>
      </c>
      <c r="SZ7">
        <v>-4.4719897557430697</v>
      </c>
      <c r="TA7">
        <v>-5.4235744509601904</v>
      </c>
      <c r="TB7">
        <v>-7.61839708675996</v>
      </c>
      <c r="TC7">
        <v>-15.885104186438999</v>
      </c>
      <c r="TD7">
        <v>-9.0341888497961804</v>
      </c>
      <c r="TE7">
        <v>-15.9687864924985</v>
      </c>
      <c r="TF7">
        <v>-11.924312166947299</v>
      </c>
      <c r="TG7">
        <v>-12.381657820043401</v>
      </c>
      <c r="TH7">
        <v>-32.352735947941198</v>
      </c>
      <c r="TI7">
        <v>-14.5246670210938</v>
      </c>
      <c r="TJ7">
        <v>-14.4952256992597</v>
      </c>
      <c r="TK7">
        <v>-4.8070364894930702</v>
      </c>
      <c r="TL7">
        <v>-8.0136168803656194</v>
      </c>
      <c r="TM7">
        <v>-16.373815722807301</v>
      </c>
      <c r="TN7">
        <v>-20.3272364075317</v>
      </c>
      <c r="TO7">
        <v>-13.092892320858301</v>
      </c>
      <c r="TP7">
        <v>-15.6762696679844</v>
      </c>
      <c r="TQ7">
        <v>-4.49620392654555</v>
      </c>
      <c r="TR7">
        <v>-8.3848740969367608</v>
      </c>
      <c r="TS7">
        <v>-13.2612022757313</v>
      </c>
      <c r="TT7">
        <v>-25.1897772566786</v>
      </c>
      <c r="TU7">
        <v>-10.0355849758686</v>
      </c>
      <c r="TV7">
        <v>-9.8918791395742591</v>
      </c>
      <c r="TW7">
        <v>-15.0816902434158</v>
      </c>
      <c r="TX7">
        <v>-32.383161558432697</v>
      </c>
      <c r="TY7">
        <v>-12.292312669417599</v>
      </c>
      <c r="TZ7">
        <v>-8.9559427367026707</v>
      </c>
      <c r="UA7">
        <v>-8.6624845222282492</v>
      </c>
      <c r="UB7">
        <v>-6.9545882411878202</v>
      </c>
      <c r="UC7">
        <v>-14.122425993157</v>
      </c>
      <c r="UD7">
        <v>-16.7053645206807</v>
      </c>
      <c r="UE7">
        <v>-13.9690711338213</v>
      </c>
      <c r="UF7">
        <v>-11.1229136997153</v>
      </c>
      <c r="UG7">
        <v>-13.110108657661799</v>
      </c>
      <c r="UH7">
        <v>-9.1491035680361392</v>
      </c>
      <c r="UI7">
        <v>-12.4606002025953</v>
      </c>
      <c r="UJ7">
        <v>-14.8571589730201</v>
      </c>
      <c r="UK7">
        <v>-11.3530365806013</v>
      </c>
      <c r="UL7">
        <v>-11.560831207073401</v>
      </c>
      <c r="UM7">
        <v>-7.7226318580779898</v>
      </c>
      <c r="UN7">
        <v>-16.372323072446299</v>
      </c>
      <c r="UO7">
        <v>-24.661058872089502</v>
      </c>
      <c r="UP7">
        <v>-10.503147338683799</v>
      </c>
      <c r="UQ7">
        <v>-8.9230924037900703</v>
      </c>
      <c r="UR7">
        <v>-9.6848622008456609</v>
      </c>
      <c r="US7">
        <v>-14.313562479942499</v>
      </c>
      <c r="UT7">
        <v>-8.6170098942280902</v>
      </c>
      <c r="UU7">
        <v>-9.5372764507150691</v>
      </c>
      <c r="UV7">
        <v>-5.4393283217617396</v>
      </c>
      <c r="UW7">
        <v>-12.524242291603599</v>
      </c>
      <c r="UX7">
        <v>-20.099297830018902</v>
      </c>
      <c r="UY7">
        <v>-17.132302749716001</v>
      </c>
      <c r="UZ7">
        <v>-16.3485631227745</v>
      </c>
      <c r="VA7">
        <v>-14.876684997128899</v>
      </c>
      <c r="VB7">
        <v>-13.984635821742501</v>
      </c>
      <c r="VC7">
        <v>-4.8104280368149297</v>
      </c>
      <c r="VD7">
        <v>-7.9434760922301901</v>
      </c>
      <c r="VE7">
        <v>-18.132639517389599</v>
      </c>
      <c r="VF7">
        <v>-10.1390978529737</v>
      </c>
      <c r="VG7">
        <v>-6.1716623838105704</v>
      </c>
      <c r="VH7">
        <v>-12.583632812498999</v>
      </c>
      <c r="VI7">
        <v>-10.6871272308643</v>
      </c>
      <c r="VJ7">
        <v>-16.969287333025701</v>
      </c>
      <c r="VK7">
        <v>-6.5181783297587703</v>
      </c>
      <c r="VL7">
        <v>-9.2459884284448908</v>
      </c>
      <c r="VM7">
        <v>-7.6218843761784898</v>
      </c>
      <c r="VN7">
        <v>-21.2324977205853</v>
      </c>
      <c r="VO7">
        <v>-10.418341834605799</v>
      </c>
      <c r="VP7">
        <v>-5.1398180797571102</v>
      </c>
      <c r="VQ7">
        <v>-12.2534567287531</v>
      </c>
      <c r="VR7">
        <v>-8.1342368810332193</v>
      </c>
      <c r="VS7">
        <v>-23.033863960582401</v>
      </c>
      <c r="VT7">
        <v>-8.8551169389671394</v>
      </c>
      <c r="VU7">
        <v>-9.2434351880495207</v>
      </c>
      <c r="VV7">
        <v>-5.8942574350975301</v>
      </c>
      <c r="VW7">
        <v>-12.4692706955272</v>
      </c>
      <c r="VX7">
        <v>-10.3887350232224</v>
      </c>
      <c r="VY7">
        <v>-10.2547639325077</v>
      </c>
      <c r="VZ7">
        <v>-3.5339076284503199</v>
      </c>
      <c r="WA7">
        <v>-4.1078731380927396</v>
      </c>
      <c r="WB7">
        <v>-7.9712794464179799</v>
      </c>
      <c r="WC7">
        <v>-13.983173019253501</v>
      </c>
      <c r="WD7">
        <v>-24.469811595325101</v>
      </c>
      <c r="WE7">
        <v>-9.9687165620987308</v>
      </c>
      <c r="WF7">
        <v>-11.357848082542899</v>
      </c>
      <c r="WG7">
        <v>-14.6238556009262</v>
      </c>
      <c r="WH7">
        <v>-12.906018346386601</v>
      </c>
      <c r="WI7">
        <v>-9.26581574755755</v>
      </c>
      <c r="WJ7">
        <v>-9.4381186309615792</v>
      </c>
      <c r="WK7">
        <v>-8.8901226114079499</v>
      </c>
      <c r="WL7">
        <v>-6.8055100365053001</v>
      </c>
      <c r="WM7">
        <v>-10.275414858849601</v>
      </c>
      <c r="WN7">
        <v>-14.7064808692725</v>
      </c>
      <c r="WO7">
        <v>-8.8983751330565592</v>
      </c>
      <c r="WP7">
        <v>-19.575234634592199</v>
      </c>
      <c r="WQ7">
        <v>-5.4548431797632304</v>
      </c>
      <c r="WR7">
        <v>-10.8403598723703</v>
      </c>
      <c r="WS7">
        <v>-5.9852277614443201</v>
      </c>
      <c r="WT7">
        <v>-13.046656086417499</v>
      </c>
      <c r="WU7">
        <v>-14.5939096002078</v>
      </c>
      <c r="WV7">
        <v>-16.247529978851201</v>
      </c>
      <c r="WW7">
        <v>-15.0174041353576</v>
      </c>
      <c r="WX7">
        <v>-8.5629341632747202</v>
      </c>
      <c r="WY7">
        <v>-7.6349532102318296</v>
      </c>
      <c r="WZ7">
        <v>-7.3506282860515197</v>
      </c>
      <c r="XA7">
        <v>-24.831734221753401</v>
      </c>
      <c r="XB7">
        <v>-14.323592234845099</v>
      </c>
      <c r="XC7">
        <v>-6.18718568488055</v>
      </c>
      <c r="XD7">
        <v>-10.179652024174001</v>
      </c>
      <c r="XE7">
        <v>-9.95007250394249</v>
      </c>
      <c r="XF7">
        <v>-24.228038336777299</v>
      </c>
      <c r="XG7">
        <v>-13.430855915007999</v>
      </c>
      <c r="XH7">
        <v>-10.6731648267879</v>
      </c>
      <c r="XI7">
        <v>-35.200499438072903</v>
      </c>
      <c r="XJ7">
        <v>-8.6807278716359502</v>
      </c>
      <c r="XK7">
        <v>-12.792772619307501</v>
      </c>
      <c r="XL7">
        <v>-2.7158664567150201</v>
      </c>
      <c r="XM7">
        <v>-10.3858082002569</v>
      </c>
      <c r="XN7">
        <v>-8.6325599567847497</v>
      </c>
      <c r="XO7">
        <v>-7.9867469708326002</v>
      </c>
      <c r="XP7">
        <v>-24.028661246558599</v>
      </c>
      <c r="XQ7">
        <v>-26.555186786637599</v>
      </c>
      <c r="XR7">
        <v>-22.441161848146301</v>
      </c>
      <c r="XS7">
        <v>-18.502140317196201</v>
      </c>
      <c r="XT7">
        <v>-14.387742187325999</v>
      </c>
      <c r="XU7">
        <v>-11.3634056071255</v>
      </c>
      <c r="XV7">
        <v>-6.1779886716380998</v>
      </c>
      <c r="XW7">
        <v>-10.951561794861799</v>
      </c>
      <c r="XX7">
        <v>-10.201122013420999</v>
      </c>
      <c r="XY7">
        <v>-14.6404046271988</v>
      </c>
      <c r="XZ7">
        <v>-31.908757929755399</v>
      </c>
      <c r="YA7">
        <v>-13.143429650201901</v>
      </c>
      <c r="YB7">
        <v>-8.3339085419680394</v>
      </c>
      <c r="YC7">
        <v>-10.036015813592901</v>
      </c>
      <c r="YD7">
        <v>-11.8639421147936</v>
      </c>
      <c r="YE7">
        <v>-7.1733042543606897</v>
      </c>
      <c r="YF7">
        <v>-10.018019131167099</v>
      </c>
      <c r="YG7">
        <v>-10.880304554541899</v>
      </c>
      <c r="YH7">
        <v>-7.80846796075872</v>
      </c>
      <c r="YI7">
        <v>-6.3925726408354802</v>
      </c>
      <c r="YJ7">
        <v>-7.3957205784881799</v>
      </c>
      <c r="YK7">
        <v>-13.4363923718993</v>
      </c>
      <c r="YL7">
        <v>-12.6390140839029</v>
      </c>
      <c r="YM7">
        <v>-12.849948819689001</v>
      </c>
      <c r="YN7">
        <v>-10.051270637403</v>
      </c>
      <c r="YO7">
        <v>-16.972005309667701</v>
      </c>
      <c r="YP7">
        <v>-9.7450388680614992</v>
      </c>
      <c r="YQ7">
        <v>-10.9298146614762</v>
      </c>
      <c r="YR7">
        <v>-13.0954732855446</v>
      </c>
      <c r="YS7">
        <v>-5.3525064701374303</v>
      </c>
      <c r="YT7">
        <v>-5.1126283179237397</v>
      </c>
      <c r="YU7">
        <v>-10.3440126980634</v>
      </c>
      <c r="YV7">
        <v>-12.9262720271985</v>
      </c>
      <c r="YW7">
        <v>-8.4460422983981402</v>
      </c>
      <c r="YX7">
        <v>-14.9834346189842</v>
      </c>
      <c r="YY7">
        <v>-23.211479679929099</v>
      </c>
      <c r="YZ7">
        <v>-9.1464301391226002</v>
      </c>
      <c r="ZA7">
        <v>-7.8945365537753096</v>
      </c>
      <c r="ZB7">
        <v>-21.428876734783501</v>
      </c>
      <c r="ZC7">
        <v>-5.9154056298678803</v>
      </c>
      <c r="ZD7">
        <v>-8.6434190379905296</v>
      </c>
      <c r="ZE7">
        <v>-5.4495497211297304</v>
      </c>
      <c r="ZF7">
        <v>-10.124082619869</v>
      </c>
      <c r="ZG7">
        <v>-15.5227993970265</v>
      </c>
      <c r="ZH7">
        <v>-12.291760506861699</v>
      </c>
      <c r="ZI7">
        <v>-4.0349748430060099</v>
      </c>
      <c r="ZJ7">
        <v>-9.7081311040039093</v>
      </c>
      <c r="ZK7">
        <v>-21.617439505659998</v>
      </c>
      <c r="ZL7">
        <v>-13.332422267680601</v>
      </c>
      <c r="ZM7">
        <v>-6.8585934007478198</v>
      </c>
      <c r="ZN7">
        <v>-15.007494912616</v>
      </c>
      <c r="ZO7">
        <v>-11.7977619723949</v>
      </c>
      <c r="ZP7">
        <v>-9.2879373527816291</v>
      </c>
      <c r="ZQ7">
        <v>-7.5065261875379301</v>
      </c>
      <c r="ZR7">
        <v>-8.5163921406086196</v>
      </c>
      <c r="ZS7">
        <v>-9.3512005737312602</v>
      </c>
      <c r="ZT7">
        <v>-10.7055636278969</v>
      </c>
      <c r="ZU7">
        <v>-10.726374198273801</v>
      </c>
      <c r="ZV7">
        <v>-12.9844523686315</v>
      </c>
      <c r="ZW7">
        <v>-10.5736047211927</v>
      </c>
      <c r="ZX7">
        <v>-14.1337745391748</v>
      </c>
      <c r="ZY7">
        <v>-21.328683649277799</v>
      </c>
      <c r="ZZ7">
        <v>-18.134139773925199</v>
      </c>
      <c r="AAA7">
        <v>-10.2592715907128</v>
      </c>
      <c r="AAB7">
        <v>-15.842953002016101</v>
      </c>
      <c r="AAC7">
        <v>-7.1506330928707502</v>
      </c>
      <c r="AAD7">
        <v>-14.111304436048901</v>
      </c>
      <c r="AAE7">
        <v>-18.979005671230901</v>
      </c>
      <c r="AAF7">
        <v>-6.7017062900088398</v>
      </c>
      <c r="AAG7">
        <v>-8.2798296367752204</v>
      </c>
      <c r="AAH7">
        <v>-17.060198105575399</v>
      </c>
      <c r="AAI7">
        <v>-12.7767716321412</v>
      </c>
      <c r="AAJ7">
        <v>-13.311855615466101</v>
      </c>
      <c r="AAK7">
        <v>-14.991943993842099</v>
      </c>
      <c r="AAL7">
        <v>-9.4938396720951896</v>
      </c>
      <c r="AAM7">
        <v>-8.7268882158372794</v>
      </c>
      <c r="AAN7">
        <v>-10.127944506863599</v>
      </c>
      <c r="AAO7">
        <v>-9.9678989357570593</v>
      </c>
      <c r="AAP7">
        <v>-12.4974780297877</v>
      </c>
      <c r="AAQ7">
        <v>-6.84531948859461</v>
      </c>
      <c r="AAR7">
        <v>-8.9437192965628203</v>
      </c>
      <c r="AAS7">
        <v>-8.8811064300185798</v>
      </c>
      <c r="AAT7">
        <v>-8.7901221446906597</v>
      </c>
      <c r="AAU7">
        <v>-14.244262854121001</v>
      </c>
      <c r="AAV7">
        <v>-12.9283675398061</v>
      </c>
      <c r="AAW7">
        <v>-10.8216177084047</v>
      </c>
      <c r="AAX7">
        <v>-11.816793407435901</v>
      </c>
      <c r="AAY7">
        <v>-5.2394619179660298</v>
      </c>
      <c r="AAZ7">
        <v>-17.170926141863902</v>
      </c>
      <c r="ABA7">
        <v>-13.8673640270659</v>
      </c>
      <c r="ABB7">
        <v>-15.087606680197201</v>
      </c>
      <c r="ABC7">
        <v>-9.8424823513933593</v>
      </c>
      <c r="ABD7">
        <v>-19.6692010486003</v>
      </c>
      <c r="ABE7">
        <v>-10.275931957288</v>
      </c>
      <c r="ABF7">
        <v>-11.1436555944103</v>
      </c>
      <c r="ABG7">
        <v>-19.728075136905499</v>
      </c>
      <c r="ABH7">
        <v>-5.1706164014131604</v>
      </c>
      <c r="ABI7">
        <v>-8.8754587018618203</v>
      </c>
      <c r="ABJ7">
        <v>-11.300008601828001</v>
      </c>
      <c r="ABK7">
        <v>-16.897197713781001</v>
      </c>
      <c r="ABL7">
        <v>-7.9586079685285496</v>
      </c>
      <c r="ABM7">
        <v>-6.3643415968868702</v>
      </c>
      <c r="ABN7">
        <v>-6.8128673019453698</v>
      </c>
      <c r="ABO7">
        <v>-13.5175837638582</v>
      </c>
      <c r="ABP7">
        <v>-2.98474133941215</v>
      </c>
      <c r="ABQ7">
        <v>-11.8759132985195</v>
      </c>
      <c r="ABR7">
        <v>-13.413591167204601</v>
      </c>
      <c r="ABS7">
        <v>-15.7994758861153</v>
      </c>
      <c r="ABT7">
        <v>-14.836212164529799</v>
      </c>
      <c r="ABU7">
        <v>-12.8935632180829</v>
      </c>
      <c r="ABV7">
        <v>-5.9475212868813401</v>
      </c>
      <c r="ABW7">
        <v>-8.6019066952095802</v>
      </c>
      <c r="ABX7">
        <v>-7.0211238570174404</v>
      </c>
      <c r="ABY7">
        <v>-2.3185790749265598</v>
      </c>
      <c r="ABZ7">
        <v>-12.485535809387301</v>
      </c>
      <c r="ACA7">
        <v>-15.879524520152099</v>
      </c>
      <c r="ACB7">
        <v>-11.398686797795399</v>
      </c>
      <c r="ACC7">
        <v>-11.982102555123101</v>
      </c>
      <c r="ACD7">
        <v>-9.0129371253596808</v>
      </c>
      <c r="ACE7">
        <v>-24.513186322046199</v>
      </c>
      <c r="ACF7">
        <v>-9.6817357906797703</v>
      </c>
      <c r="ACG7">
        <v>-19.5846714694305</v>
      </c>
      <c r="ACH7">
        <v>-14.5748947296798</v>
      </c>
      <c r="ACI7">
        <v>-9.6854854153672303</v>
      </c>
      <c r="ACJ7">
        <v>-17.331467985160199</v>
      </c>
      <c r="ACK7">
        <v>-5.62796339712673</v>
      </c>
      <c r="ACL7">
        <v>-10.9329784104144</v>
      </c>
      <c r="ACM7">
        <v>-19.210960511685201</v>
      </c>
      <c r="ACN7">
        <v>-8.6233084436491403</v>
      </c>
      <c r="ACO7">
        <v>-10.990341168818899</v>
      </c>
      <c r="ACP7">
        <v>-19.244440747722599</v>
      </c>
      <c r="ACQ7">
        <v>-10.004002916644</v>
      </c>
      <c r="ACR7">
        <v>-26.456468163285901</v>
      </c>
      <c r="ACS7">
        <v>-12.2918982631647</v>
      </c>
      <c r="ACT7">
        <v>-5.5848842686384597</v>
      </c>
      <c r="ACU7">
        <v>-10.520473765705599</v>
      </c>
      <c r="ACV7">
        <v>-17.9887501942585</v>
      </c>
      <c r="ACW7">
        <v>-15.181869264345</v>
      </c>
      <c r="ACX7">
        <v>-12.962663895344299</v>
      </c>
      <c r="ACY7">
        <v>-5.51645732578476</v>
      </c>
      <c r="ACZ7">
        <v>-10.682648324412201</v>
      </c>
      <c r="ADA7">
        <v>-5.8891256381795403</v>
      </c>
      <c r="ADB7">
        <v>-15.6623191043729</v>
      </c>
      <c r="ADC7">
        <v>-6.3089082506774297</v>
      </c>
      <c r="ADD7">
        <v>-6.2646009406500403</v>
      </c>
      <c r="ADE7">
        <v>-19.573698927078102</v>
      </c>
      <c r="ADF7">
        <v>-14.3937676952531</v>
      </c>
      <c r="ADG7">
        <v>-6.2585624419593602</v>
      </c>
      <c r="ADH7">
        <v>-13.1655153658171</v>
      </c>
      <c r="ADI7">
        <v>-12.4374146741066</v>
      </c>
      <c r="ADJ7">
        <v>-11.376147961740999</v>
      </c>
      <c r="ADK7">
        <v>-9.1386172494425999</v>
      </c>
      <c r="ADL7">
        <v>-22.691315476702901</v>
      </c>
      <c r="ADM7">
        <v>-16.1734191586546</v>
      </c>
      <c r="ADN7">
        <v>-13.6179485916874</v>
      </c>
      <c r="ADO7">
        <v>-18.785387364519</v>
      </c>
      <c r="ADP7">
        <v>-12.599308616925001</v>
      </c>
      <c r="ADQ7">
        <v>-14.076472054442201</v>
      </c>
      <c r="ADR7">
        <v>-7.9501355456710598</v>
      </c>
      <c r="ADS7">
        <v>-3.27351122662765</v>
      </c>
      <c r="ADT7">
        <v>-5.2480537128552101</v>
      </c>
      <c r="ADU7">
        <v>-8.6596034540564801</v>
      </c>
      <c r="ADV7">
        <v>-15.8595717756045</v>
      </c>
      <c r="ADW7">
        <v>-13.6610272992903</v>
      </c>
      <c r="ADX7">
        <v>-23.311106219755501</v>
      </c>
      <c r="ADY7">
        <v>-21.572188247433299</v>
      </c>
      <c r="ADZ7">
        <v>-14.1299620453727</v>
      </c>
      <c r="AEA7">
        <v>-9.3227240966795701</v>
      </c>
      <c r="AEB7">
        <v>-14.633328781362399</v>
      </c>
      <c r="AEC7">
        <v>-20.722730252612401</v>
      </c>
      <c r="AED7">
        <v>-13.5397783952215</v>
      </c>
      <c r="AEE7">
        <v>-15.172297342657201</v>
      </c>
      <c r="AEF7">
        <v>-23.139240167608602</v>
      </c>
      <c r="AEG7">
        <v>-19.800742174977898</v>
      </c>
      <c r="AEH7">
        <v>-8.2238381251485499</v>
      </c>
      <c r="AEI7">
        <v>-14.0379260849639</v>
      </c>
      <c r="AEJ7">
        <v>-11.387982616806999</v>
      </c>
      <c r="AEK7">
        <v>-24.558736112137201</v>
      </c>
      <c r="AEL7">
        <v>-20.473516073319299</v>
      </c>
      <c r="AEM7">
        <v>-10.495461036625301</v>
      </c>
      <c r="AEN7">
        <v>-10.9638331851339</v>
      </c>
      <c r="AEO7">
        <v>-9.4982388045005504</v>
      </c>
      <c r="AEP7">
        <v>-14.300343332155499</v>
      </c>
      <c r="AEQ7">
        <v>-5.8860604235528102</v>
      </c>
      <c r="AER7">
        <v>-16.169781217427399</v>
      </c>
      <c r="AES7">
        <v>-13.0196025823535</v>
      </c>
      <c r="AET7">
        <v>-15.924668964323599</v>
      </c>
      <c r="AEU7">
        <v>-6.8934715055257199</v>
      </c>
      <c r="AEV7">
        <v>-11.133393512617699</v>
      </c>
      <c r="AEW7">
        <v>-14.2979771880744</v>
      </c>
      <c r="AEX7">
        <v>-10.5949206759686</v>
      </c>
      <c r="AEY7">
        <v>-14.4234637195192</v>
      </c>
      <c r="AEZ7">
        <v>-11.9074229387976</v>
      </c>
      <c r="AFA7">
        <v>-7.9734815740291403</v>
      </c>
      <c r="AFB7">
        <v>-15.278168011787599</v>
      </c>
      <c r="AFC7">
        <v>-18.8567565095993</v>
      </c>
      <c r="AFD7">
        <v>-9.1674313692286695</v>
      </c>
      <c r="AFE7">
        <v>-8.9644468891673306</v>
      </c>
      <c r="AFF7">
        <v>-14.611053734978</v>
      </c>
      <c r="AFG7">
        <v>-11.187300368876199</v>
      </c>
      <c r="AFH7">
        <v>-6.2857841514570802</v>
      </c>
      <c r="AFI7">
        <v>-18.6361001792019</v>
      </c>
      <c r="AFJ7">
        <v>-13.2774069146597</v>
      </c>
      <c r="AFK7">
        <v>-16.399953399349201</v>
      </c>
      <c r="AFL7">
        <v>-10.5170697293788</v>
      </c>
      <c r="AFM7">
        <v>-12.811529982479399</v>
      </c>
      <c r="AFN7">
        <v>-12.4763446031247</v>
      </c>
      <c r="AFO7">
        <v>-9.2477564854169696</v>
      </c>
      <c r="AFP7">
        <v>-13.1477869200053</v>
      </c>
      <c r="AFQ7">
        <v>-8.2167581817878705</v>
      </c>
      <c r="AFR7">
        <v>-10.092583796636101</v>
      </c>
      <c r="AFS7">
        <v>-16.707369012417601</v>
      </c>
      <c r="AFT7">
        <v>-10.8348673290969</v>
      </c>
      <c r="AFU7">
        <v>-13.2342874863877</v>
      </c>
      <c r="AFV7">
        <v>-7.1157393691374899</v>
      </c>
      <c r="AFW7">
        <v>-8.6551192906964598</v>
      </c>
      <c r="AFX7">
        <v>-11.687606225502201</v>
      </c>
      <c r="AFY7">
        <v>-11.888761983612801</v>
      </c>
      <c r="AFZ7">
        <v>-11.561141546402901</v>
      </c>
      <c r="AGA7">
        <v>-33.984696013030302</v>
      </c>
      <c r="AGB7">
        <v>-11.025650775454301</v>
      </c>
      <c r="AGC7">
        <v>-11.0414534111751</v>
      </c>
      <c r="AGD7">
        <v>-25.3574882931659</v>
      </c>
      <c r="AGE7">
        <v>-27.910828337588299</v>
      </c>
      <c r="AGF7">
        <v>-21.8893191798666</v>
      </c>
      <c r="AGG7">
        <v>-5.5278878411841399</v>
      </c>
      <c r="AGH7">
        <v>-10.6987266859309</v>
      </c>
      <c r="AGI7">
        <v>-10.624642008152501</v>
      </c>
      <c r="AGJ7">
        <v>-19.228226975537801</v>
      </c>
      <c r="AGK7">
        <v>-12.8174754265922</v>
      </c>
      <c r="AGL7">
        <v>-14.1166143365183</v>
      </c>
      <c r="AGM7">
        <v>-17.662094222652399</v>
      </c>
      <c r="AGN7">
        <v>-14.836133664069299</v>
      </c>
      <c r="AGO7">
        <v>-14.284711604577099</v>
      </c>
      <c r="AGP7">
        <v>-3.10432543743556</v>
      </c>
      <c r="AGQ7">
        <v>-27.991846337853101</v>
      </c>
      <c r="AGR7">
        <v>-7.2317716131709098</v>
      </c>
      <c r="AGS7">
        <v>-13.902128871144599</v>
      </c>
      <c r="AGT7">
        <v>-9.1215044760208492</v>
      </c>
      <c r="AGU7">
        <v>-15.152076215444399</v>
      </c>
      <c r="AGV7">
        <v>-5.2327433797891603</v>
      </c>
      <c r="AGW7">
        <v>-9.1662042385075608</v>
      </c>
      <c r="AGX7">
        <v>-11.7432071500043</v>
      </c>
      <c r="AGY7">
        <v>-6.9726460986355798</v>
      </c>
      <c r="AGZ7">
        <v>-5.2721603263103098</v>
      </c>
      <c r="AHA7">
        <v>-9.5052373634840102</v>
      </c>
      <c r="AHB7">
        <v>-11.332241361848901</v>
      </c>
      <c r="AHC7">
        <v>-10.399445157131</v>
      </c>
      <c r="AHD7">
        <v>-18.204256672730299</v>
      </c>
      <c r="AHE7">
        <v>-18.494620619853901</v>
      </c>
      <c r="AHF7">
        <v>-9.76124432040206</v>
      </c>
      <c r="AHG7">
        <v>-11.379222332163099</v>
      </c>
      <c r="AHH7">
        <v>-18.406313058423201</v>
      </c>
      <c r="AHI7">
        <v>-16.482190667382699</v>
      </c>
      <c r="AHJ7">
        <v>-3.41707798837973</v>
      </c>
      <c r="AHK7">
        <v>-15.127758090049999</v>
      </c>
      <c r="AHL7">
        <v>-5.7679479702470102</v>
      </c>
      <c r="AHM7">
        <v>-13.406088829014999</v>
      </c>
      <c r="AHN7">
        <v>-17.0723033337913</v>
      </c>
      <c r="AHO7">
        <v>-12.1982029652265</v>
      </c>
      <c r="AHP7">
        <v>-13.525489173524599</v>
      </c>
      <c r="AHQ7">
        <v>-7.5881680722570799</v>
      </c>
      <c r="AHR7">
        <v>-19.106085325811001</v>
      </c>
      <c r="AHS7">
        <v>-20.257637990483701</v>
      </c>
      <c r="AHT7">
        <v>-5.82412229112939</v>
      </c>
      <c r="AHU7">
        <v>-12.4379252942938</v>
      </c>
      <c r="AHV7">
        <v>-11.252094284729299</v>
      </c>
      <c r="AHW7">
        <v>-12.1562872482938</v>
      </c>
      <c r="AHX7">
        <v>-9.2193038865561299</v>
      </c>
      <c r="AHY7">
        <v>-20.469705531755501</v>
      </c>
      <c r="AHZ7">
        <v>-10.0956581172825</v>
      </c>
      <c r="AIA7">
        <v>-15.5228860909241</v>
      </c>
      <c r="AIB7">
        <v>-7.0042753217297804</v>
      </c>
      <c r="AIC7">
        <v>-17.0495023244336</v>
      </c>
      <c r="AID7">
        <v>-10.9330747535935</v>
      </c>
      <c r="AIE7">
        <v>-6.3368513613436601</v>
      </c>
      <c r="AIF7">
        <v>-14.882954861538099</v>
      </c>
      <c r="AIG7">
        <v>-8.8632389292406</v>
      </c>
      <c r="AIH7">
        <v>-16.291262167202198</v>
      </c>
      <c r="AII7">
        <v>-11.1061378154879</v>
      </c>
      <c r="AIJ7">
        <v>-4.2002699272386801</v>
      </c>
      <c r="AIK7">
        <v>-14.1473492331994</v>
      </c>
      <c r="AIL7">
        <v>-11.9739771345135</v>
      </c>
      <c r="AIM7">
        <v>-8.5019263524934008</v>
      </c>
      <c r="AIN7">
        <v>-6.0140945407951598</v>
      </c>
      <c r="AIO7">
        <v>-6.7426574222643598</v>
      </c>
      <c r="AIP7">
        <v>-20.2151300280272</v>
      </c>
      <c r="AIQ7">
        <v>-10.305679021438699</v>
      </c>
      <c r="AIR7">
        <v>0</v>
      </c>
      <c r="AIS7">
        <v>-16.476021818834401</v>
      </c>
      <c r="AIT7">
        <v>-18.432444862809898</v>
      </c>
      <c r="AIU7">
        <v>-16.1025239632453</v>
      </c>
      <c r="AIV7">
        <v>-10.7307052832296</v>
      </c>
      <c r="AIW7">
        <v>-17.6288775476573</v>
      </c>
      <c r="AIX7">
        <v>-8.3410239851329493</v>
      </c>
      <c r="AIY7">
        <v>-11.3189363355713</v>
      </c>
      <c r="AIZ7">
        <v>-8.7408978854207096</v>
      </c>
      <c r="AJA7">
        <v>-10.7120437298369</v>
      </c>
      <c r="AJB7">
        <v>-12.440739348755701</v>
      </c>
      <c r="AJC7">
        <v>-13.878402403220999</v>
      </c>
      <c r="AJD7">
        <v>-21.676216419927201</v>
      </c>
      <c r="AJE7">
        <v>-15.848719417176399</v>
      </c>
      <c r="AJF7">
        <v>-8.1303310001447393</v>
      </c>
      <c r="AJG7">
        <v>-12.8995519321124</v>
      </c>
      <c r="AJH7">
        <v>-13.3997304364072</v>
      </c>
      <c r="AJI7">
        <v>-9.5420170991125097</v>
      </c>
      <c r="AJJ7">
        <v>-8.4969454035324894</v>
      </c>
      <c r="AJK7">
        <v>-18.5685202893245</v>
      </c>
      <c r="AJL7">
        <v>-16.538473102132802</v>
      </c>
      <c r="AJM7">
        <v>-16.8261843284631</v>
      </c>
      <c r="AJN7">
        <v>-9.8526180954947602</v>
      </c>
      <c r="AJO7">
        <v>-11.272133437814</v>
      </c>
      <c r="AJP7">
        <v>-25.561903470284701</v>
      </c>
      <c r="AJQ7">
        <v>-3.34693073436546</v>
      </c>
      <c r="AJR7">
        <v>-8.63528761945628</v>
      </c>
      <c r="AJS7">
        <v>-14.675258377405299</v>
      </c>
      <c r="AJT7">
        <v>-15.4662213799194</v>
      </c>
      <c r="AJU7">
        <v>-4.3725063074338699</v>
      </c>
      <c r="AJV7">
        <v>-8.9288356192705898</v>
      </c>
      <c r="AJW7">
        <v>-7.59854637125071</v>
      </c>
      <c r="AJX7">
        <v>-5.2994358236712999</v>
      </c>
      <c r="AJY7">
        <v>-29.475149426579598</v>
      </c>
      <c r="AJZ7">
        <v>-14.0437124790321</v>
      </c>
      <c r="AKA7">
        <v>-17.111802609248699</v>
      </c>
      <c r="AKB7">
        <v>-17.025104118239501</v>
      </c>
      <c r="AKC7">
        <v>-9.4282059333208093</v>
      </c>
      <c r="AKD7">
        <v>-13.432745262597001</v>
      </c>
      <c r="AKE7">
        <v>-8.8146122582250293</v>
      </c>
      <c r="AKF7">
        <v>-31.270631474524201</v>
      </c>
      <c r="AKG7">
        <v>-11.6952540707483</v>
      </c>
      <c r="AKH7">
        <v>-11.9764608340324</v>
      </c>
      <c r="AKI7">
        <v>-27.826695194559399</v>
      </c>
      <c r="AKJ7">
        <v>-17.119199922111399</v>
      </c>
      <c r="AKK7">
        <v>-19.172789972009198</v>
      </c>
      <c r="AKL7">
        <v>-17.0052606958136</v>
      </c>
      <c r="AKM7">
        <v>-23.8412490850205</v>
      </c>
      <c r="AKN7">
        <v>-16.060076944786001</v>
      </c>
      <c r="AKO7">
        <v>-14.7682002158559</v>
      </c>
      <c r="AKP7">
        <v>-19.2633477069901</v>
      </c>
      <c r="AKQ7">
        <v>-12.8898314018272</v>
      </c>
      <c r="AKR7">
        <v>-10.668372844600601</v>
      </c>
      <c r="AKS7">
        <v>-16.346291733451899</v>
      </c>
      <c r="AKT7">
        <v>-9.7210169797141894</v>
      </c>
      <c r="AKU7">
        <v>-21.249039419401502</v>
      </c>
      <c r="AKV7">
        <v>-13.781939592180301</v>
      </c>
      <c r="AKW7">
        <v>-19.014008862872501</v>
      </c>
      <c r="AKX7">
        <v>-14.545362414893599</v>
      </c>
      <c r="AKY7">
        <v>-9.7126189595062993</v>
      </c>
      <c r="AKZ7">
        <v>-13.3324591485132</v>
      </c>
      <c r="ALA7">
        <v>-12.8156952581498</v>
      </c>
      <c r="ALB7">
        <v>-8.7915466884891806</v>
      </c>
      <c r="ALC7">
        <v>-18.4477511365479</v>
      </c>
      <c r="ALD7">
        <v>-9.9810725206833109</v>
      </c>
      <c r="ALE7">
        <v>-8.88399042081255</v>
      </c>
      <c r="ALF7">
        <v>-11.5047081056808</v>
      </c>
      <c r="ALG7">
        <v>-9.69489186258423</v>
      </c>
      <c r="ALH7">
        <v>-13.7237880136991</v>
      </c>
      <c r="ALI7">
        <v>-8.4450251918665291</v>
      </c>
      <c r="ALJ7">
        <v>-24.3999181124675</v>
      </c>
      <c r="ALK7">
        <v>-9.8268791674851208</v>
      </c>
      <c r="ALL7">
        <v>-10.5390851542515</v>
      </c>
      <c r="ALM7">
        <v>-11.9230474466264</v>
      </c>
      <c r="ALN7">
        <v>-4.7253510717486096</v>
      </c>
      <c r="ALO7">
        <v>-9.7637186480060603</v>
      </c>
      <c r="ALP7">
        <v>-11.8339454980054</v>
      </c>
      <c r="ALQ7">
        <v>-13.3190386139034</v>
      </c>
      <c r="ALR7">
        <v>-12.157127290207001</v>
      </c>
      <c r="ALS7">
        <v>-11.084665032806299</v>
      </c>
      <c r="ALT7">
        <v>-11.227861601467501</v>
      </c>
      <c r="ALU7">
        <v>-4.7845730001693596</v>
      </c>
      <c r="ALV7">
        <v>-5.4823084205342001</v>
      </c>
      <c r="ALW7">
        <v>-14.842021176737999</v>
      </c>
      <c r="ALX7">
        <v>-12.0844421180035</v>
      </c>
      <c r="ALY7">
        <v>-27.713531845767999</v>
      </c>
      <c r="ALZ7">
        <v>-13.795987194464701</v>
      </c>
      <c r="AMA7">
        <v>-10.244899603849101</v>
      </c>
      <c r="AMB7">
        <v>-10.058561922167501</v>
      </c>
      <c r="AMC7">
        <v>-13.8393234424233</v>
      </c>
      <c r="AMD7">
        <v>-9.8701686117394694</v>
      </c>
      <c r="AME7">
        <v>-7.6906616354407902</v>
      </c>
      <c r="AMF7">
        <v>-12.138227862820001</v>
      </c>
      <c r="AMG7">
        <v>-13.3220177790918</v>
      </c>
      <c r="AMH7">
        <v>-8.4350285860846608</v>
      </c>
      <c r="AMI7">
        <v>-4.1457382451886797</v>
      </c>
      <c r="AMJ7">
        <v>-11.469588222933501</v>
      </c>
      <c r="AMK7">
        <v>-13.1149873319384</v>
      </c>
      <c r="AML7">
        <v>-13.505768018647601</v>
      </c>
      <c r="AMM7">
        <v>-32.060669080768399</v>
      </c>
      <c r="AMN7">
        <v>-8.1143370082222095</v>
      </c>
      <c r="AMO7">
        <v>-23.609967392002101</v>
      </c>
      <c r="AMP7">
        <v>-17.080593267645099</v>
      </c>
      <c r="AMQ7">
        <v>-2.9503479931464098</v>
      </c>
      <c r="AMR7">
        <v>-27.455855384769201</v>
      </c>
      <c r="AMS7">
        <v>-9.3309871195806107</v>
      </c>
      <c r="AMT7">
        <v>-15.9082399074669</v>
      </c>
      <c r="AMU7">
        <v>-4.3731240727741998</v>
      </c>
      <c r="AMV7">
        <v>-14.1843591691048</v>
      </c>
      <c r="AMW7">
        <v>-15.5797975703905</v>
      </c>
      <c r="AMX7">
        <v>-12.8917341315972</v>
      </c>
      <c r="AMY7">
        <v>-17.223075199397599</v>
      </c>
      <c r="AMZ7">
        <v>-8.5655385724976405</v>
      </c>
      <c r="ANA7">
        <v>-9.1079594783164204</v>
      </c>
      <c r="ANB7">
        <v>-33.071127849431797</v>
      </c>
      <c r="ANC7">
        <v>-13.721150543317099</v>
      </c>
      <c r="AND7">
        <v>-5.8048097083026002</v>
      </c>
      <c r="ANE7">
        <v>-28.682266331329998</v>
      </c>
      <c r="ANF7">
        <v>-9.21674498406475</v>
      </c>
      <c r="ANG7">
        <v>-8.9005911091455197</v>
      </c>
      <c r="ANH7">
        <v>-10.4807269341431</v>
      </c>
      <c r="ANI7">
        <v>-9.1930497806357305</v>
      </c>
      <c r="ANJ7">
        <v>-8.8935182917869007</v>
      </c>
      <c r="ANK7">
        <v>-6.8989291571025397</v>
      </c>
      <c r="ANL7">
        <v>-19.1986213436059</v>
      </c>
      <c r="ANM7">
        <v>-9.7941230215371604</v>
      </c>
      <c r="ANN7">
        <v>-12.2898680622129</v>
      </c>
      <c r="ANO7">
        <v>-10.207785925323799</v>
      </c>
      <c r="ANP7">
        <v>-12.355715815539501</v>
      </c>
      <c r="ANQ7">
        <v>-6.9045120289226301</v>
      </c>
      <c r="ANR7">
        <v>-17.0517802796513</v>
      </c>
      <c r="ANS7">
        <v>-29.429642453686501</v>
      </c>
      <c r="ANT7">
        <v>-7.3800009131706501</v>
      </c>
      <c r="ANU7">
        <v>-7.5541118158701597</v>
      </c>
      <c r="ANV7">
        <v>-4.8929595571409603</v>
      </c>
      <c r="ANW7">
        <v>-10.702141989564</v>
      </c>
      <c r="ANX7">
        <v>-10.481812148166901</v>
      </c>
      <c r="ANY7">
        <v>-6.9265070877061703</v>
      </c>
      <c r="ANZ7">
        <v>-12.440371125828101</v>
      </c>
      <c r="AOA7">
        <v>-8.1029454087176305</v>
      </c>
      <c r="AOB7">
        <v>-15.6045767642677</v>
      </c>
      <c r="AOC7">
        <v>-8.6446299077303195</v>
      </c>
      <c r="AOD7">
        <v>-11.134692807435099</v>
      </c>
      <c r="AOE7">
        <v>-10.505571510161101</v>
      </c>
      <c r="AOF7">
        <v>-10.8923877719232</v>
      </c>
      <c r="AOG7">
        <v>-9.3445246981261203</v>
      </c>
      <c r="AOH7">
        <v>-28.4708311400212</v>
      </c>
      <c r="AOI7">
        <v>-14.333751453517801</v>
      </c>
      <c r="AOJ7">
        <v>-7.2978272749471698</v>
      </c>
      <c r="AOK7">
        <v>-9.8394684419928602</v>
      </c>
      <c r="AOL7">
        <v>-9.1144010181532202</v>
      </c>
      <c r="AOM7">
        <v>-9.9281071820217601</v>
      </c>
      <c r="AON7">
        <v>-27.639334603795099</v>
      </c>
      <c r="AOO7">
        <v>-21.307951633715401</v>
      </c>
      <c r="AOP7">
        <v>-12.754853351291199</v>
      </c>
      <c r="AOQ7">
        <v>-13.899291214675699</v>
      </c>
      <c r="AOR7">
        <v>-8.5506087248614104</v>
      </c>
      <c r="AOS7">
        <v>-15.492825149303901</v>
      </c>
      <c r="AOT7">
        <v>-8.8130737258385903</v>
      </c>
      <c r="AOU7">
        <v>-6.6235423801023803</v>
      </c>
      <c r="AOV7">
        <v>-11.551589976581999</v>
      </c>
      <c r="AOW7">
        <v>-10.465083535541501</v>
      </c>
      <c r="AOX7">
        <v>-12.425212862914201</v>
      </c>
      <c r="AOY7">
        <v>-5.9422743370492102</v>
      </c>
      <c r="AOZ7">
        <v>-10.8178561528991</v>
      </c>
      <c r="APA7">
        <v>-3.2520714054228401</v>
      </c>
      <c r="APB7">
        <v>-8.22933177188097</v>
      </c>
      <c r="APC7">
        <v>-6.2101789609292002</v>
      </c>
      <c r="APD7">
        <v>-13.4116495994025</v>
      </c>
      <c r="APE7">
        <v>-9.8451820757801407</v>
      </c>
      <c r="APF7">
        <v>-8.9258099748541309</v>
      </c>
      <c r="APG7">
        <v>-11.209779470657899</v>
      </c>
      <c r="APH7">
        <v>-2.0438260227938398</v>
      </c>
      <c r="API7">
        <v>-28.323067893078601</v>
      </c>
      <c r="APJ7">
        <v>-12.014567552120599</v>
      </c>
      <c r="APK7">
        <v>-33.187049780548101</v>
      </c>
      <c r="APL7">
        <v>-10.0792777448998</v>
      </c>
      <c r="APM7">
        <v>-18.938684336715301</v>
      </c>
      <c r="APN7">
        <v>-17.697146124634699</v>
      </c>
      <c r="APO7">
        <v>-11.608733860411199</v>
      </c>
      <c r="APP7">
        <v>-5.7415343001643997</v>
      </c>
      <c r="APQ7">
        <v>-14.653113160435501</v>
      </c>
      <c r="APR7">
        <v>-15.4694223064886</v>
      </c>
      <c r="APS7">
        <v>-9.0632746607583403</v>
      </c>
      <c r="APT7">
        <v>-19.436985744602801</v>
      </c>
      <c r="APU7">
        <v>-11.262054702634501</v>
      </c>
      <c r="APV7">
        <v>-41.087925072689004</v>
      </c>
      <c r="APW7">
        <v>-9.53578105710986</v>
      </c>
      <c r="APX7">
        <v>-13.3255731578717</v>
      </c>
      <c r="APY7">
        <v>-10.026069390291299</v>
      </c>
      <c r="APZ7">
        <v>-20.049039824971501</v>
      </c>
      <c r="AQA7">
        <v>-12.357641369914999</v>
      </c>
      <c r="AQB7">
        <v>-14.496624556737199</v>
      </c>
      <c r="AQC7">
        <v>-20.553552855983099</v>
      </c>
      <c r="AQD7">
        <v>-15.456719488334301</v>
      </c>
      <c r="AQE7">
        <v>-12.8182819580946</v>
      </c>
      <c r="AQF7">
        <v>-5.4225429313933704</v>
      </c>
      <c r="AQG7">
        <v>-18.620432186412501</v>
      </c>
      <c r="AQH7">
        <v>-9.26202403625439</v>
      </c>
      <c r="AQI7">
        <v>-9.5380599293728796</v>
      </c>
      <c r="AQJ7">
        <v>-5.6482104215376401</v>
      </c>
      <c r="AQK7">
        <v>-9.9114199477229992</v>
      </c>
      <c r="AQL7">
        <v>-23.766414775140198</v>
      </c>
      <c r="AQM7">
        <v>-10.9693488916554</v>
      </c>
      <c r="AQN7">
        <v>-12.229200597742601</v>
      </c>
      <c r="AQO7">
        <v>-24.394805463818599</v>
      </c>
      <c r="AQP7">
        <v>-13.4070185488726</v>
      </c>
      <c r="AQQ7">
        <v>-15.6421918118539</v>
      </c>
      <c r="AQR7">
        <v>-22.745893804808102</v>
      </c>
      <c r="AQS7">
        <v>-15.917904107212999</v>
      </c>
      <c r="AQT7">
        <v>-10.4407549354954</v>
      </c>
      <c r="AQU7">
        <v>-11.6603239773639</v>
      </c>
      <c r="AQV7">
        <v>-16.657153394030001</v>
      </c>
      <c r="AQW7">
        <v>-15.1074508112128</v>
      </c>
      <c r="AQX7">
        <v>-6.4281941361845201</v>
      </c>
      <c r="AQY7">
        <v>-5.7352793415433903</v>
      </c>
      <c r="AQZ7">
        <v>-11.944007295791801</v>
      </c>
      <c r="ARA7">
        <v>-7.0899802231154201</v>
      </c>
      <c r="ARB7">
        <v>-9.1554363458670291</v>
      </c>
      <c r="ARC7">
        <v>-16.833295333963999</v>
      </c>
      <c r="ARD7">
        <v>-12.106307459217399</v>
      </c>
      <c r="ARE7">
        <v>-9.7927009428310008</v>
      </c>
      <c r="ARF7">
        <v>-13.3822789647802</v>
      </c>
      <c r="ARG7">
        <v>-12.846263405659901</v>
      </c>
      <c r="ARH7">
        <v>-17.776801901666499</v>
      </c>
      <c r="ARI7">
        <v>-7.2815461829830497</v>
      </c>
      <c r="ARJ7">
        <v>-24.302905052369901</v>
      </c>
      <c r="ARK7">
        <v>-12.196857112474801</v>
      </c>
      <c r="ARL7">
        <v>-8.2430469930795596</v>
      </c>
      <c r="ARM7">
        <v>-32.1688277506695</v>
      </c>
      <c r="ARN7">
        <v>-7.3271147266215699</v>
      </c>
      <c r="ARO7">
        <v>-19.424147952186701</v>
      </c>
      <c r="ARP7">
        <v>-15.744212645644801</v>
      </c>
      <c r="ARQ7">
        <v>-13.9018434706781</v>
      </c>
      <c r="ARR7">
        <v>-15.067781406634101</v>
      </c>
      <c r="ARS7">
        <v>-13.8752793701867</v>
      </c>
      <c r="ART7">
        <v>-16.069203379901399</v>
      </c>
      <c r="ARU7">
        <v>-17.384141410348501</v>
      </c>
      <c r="ARV7">
        <v>-23.825995351688999</v>
      </c>
      <c r="ARW7">
        <v>-34.143989025188603</v>
      </c>
      <c r="ARX7">
        <v>-19.503202609792702</v>
      </c>
      <c r="ARY7">
        <v>-17.442032071000099</v>
      </c>
      <c r="ARZ7">
        <v>-16.606325845602299</v>
      </c>
      <c r="ASA7">
        <v>-19.024099352114899</v>
      </c>
      <c r="ASB7">
        <v>-18.053085816405801</v>
      </c>
      <c r="ASC7">
        <v>-19.980063119264099</v>
      </c>
      <c r="ASD7">
        <v>-51.454634404795499</v>
      </c>
      <c r="ASE7">
        <v>-23.296316261927199</v>
      </c>
      <c r="ASF7">
        <v>-22.843452849900299</v>
      </c>
      <c r="ASG7">
        <v>-21.188248902839099</v>
      </c>
      <c r="ASH7">
        <v>-16.880910577084201</v>
      </c>
      <c r="ASI7">
        <v>-19.799700438559402</v>
      </c>
      <c r="ASJ7">
        <v>-37.178423331083003</v>
      </c>
      <c r="ASK7">
        <v>-25.832606661828901</v>
      </c>
      <c r="ASL7">
        <v>-26.479787527276201</v>
      </c>
      <c r="ASM7">
        <v>-28.144455701619901</v>
      </c>
      <c r="ASN7">
        <v>-24.2422592871795</v>
      </c>
      <c r="ASO7">
        <v>-30.494402180161099</v>
      </c>
      <c r="ASP7">
        <v>-37.856992859111799</v>
      </c>
      <c r="ASQ7">
        <v>-47.733116391371503</v>
      </c>
      <c r="ASR7">
        <v>-43.651757595786101</v>
      </c>
      <c r="ASS7">
        <v>-329.31119952442202</v>
      </c>
      <c r="AST7">
        <v>-327.26999969786198</v>
      </c>
      <c r="ASU7">
        <v>-319.140866131434</v>
      </c>
      <c r="ASV7">
        <v>-320.61888232711198</v>
      </c>
      <c r="ASW7">
        <v>-323.99641035399901</v>
      </c>
      <c r="ASX7">
        <v>-322.27828574323502</v>
      </c>
      <c r="ASY7">
        <v>-331.18206595799302</v>
      </c>
      <c r="ASZ7">
        <v>-336.30089956778198</v>
      </c>
      <c r="ATA7">
        <v>-323.99641035399901</v>
      </c>
      <c r="ATB7">
        <v>-333.290599611142</v>
      </c>
      <c r="ATC7">
        <v>-342.32149948106098</v>
      </c>
      <c r="ATD7">
        <v>-336.30089956778198</v>
      </c>
      <c r="ATE7">
        <v>-317.478501087594</v>
      </c>
      <c r="ATF7">
        <v>-329.70887079313599</v>
      </c>
      <c r="ATG7">
        <v>-324.10964065497302</v>
      </c>
      <c r="ATH7">
        <v>-333.290599611142</v>
      </c>
      <c r="ATI7">
        <v>-326.582883598031</v>
      </c>
      <c r="ATJ7">
        <v>-324.46820113095401</v>
      </c>
      <c r="ATK7">
        <v>-329.31119952442202</v>
      </c>
      <c r="ATL7">
        <v>-323.99641035399901</v>
      </c>
      <c r="ATM7">
        <v>-327.26999969786198</v>
      </c>
      <c r="ATN7">
        <v>-321.74293739364299</v>
      </c>
      <c r="ATO7">
        <v>-336.30089956778198</v>
      </c>
      <c r="ATP7">
        <v>-326.75847447338901</v>
      </c>
      <c r="ATQ7">
        <v>-342.32149948106098</v>
      </c>
      <c r="ATR7">
        <v>-326.75847447338901</v>
      </c>
      <c r="ATS7">
        <v>-320.97813437157498</v>
      </c>
      <c r="ATT7">
        <v>-325.22422977926198</v>
      </c>
      <c r="ATU7">
        <v>-322.14855692919701</v>
      </c>
      <c r="ATV7">
        <v>-330.48880104423301</v>
      </c>
      <c r="ATW7">
        <v>-322.15116608807398</v>
      </c>
      <c r="ATX7">
        <v>-323.99641035399901</v>
      </c>
      <c r="ATY7">
        <v>-318.23909982794299</v>
      </c>
      <c r="ATZ7">
        <v>-326.19366091386399</v>
      </c>
      <c r="AUA7">
        <v>-330.28029965450202</v>
      </c>
      <c r="AUB7">
        <v>-323.99641035399901</v>
      </c>
      <c r="AUC7">
        <v>-324.192365914633</v>
      </c>
      <c r="AUD7">
        <v>-336.30089956778198</v>
      </c>
      <c r="AUE7">
        <v>-327.697519502072</v>
      </c>
      <c r="AUF7">
        <v>-328.78762728856401</v>
      </c>
      <c r="AUG7">
        <v>-329.31119952442202</v>
      </c>
      <c r="AUH7">
        <v>-318.23909982794299</v>
      </c>
      <c r="AUI7">
        <v>-330.28029965450202</v>
      </c>
      <c r="AUJ7">
        <v>-330.28029965450202</v>
      </c>
      <c r="AUK7">
        <v>-324.25969974122302</v>
      </c>
      <c r="AUL7">
        <v>-335.637494697477</v>
      </c>
      <c r="AUM7">
        <v>-324.25969974122302</v>
      </c>
      <c r="AUN7">
        <v>-320.28029965450202</v>
      </c>
      <c r="AUO7">
        <v>-330.28029965450202</v>
      </c>
      <c r="AUP7">
        <v>-323.99641035399901</v>
      </c>
      <c r="AUQ7">
        <v>-323.290599611142</v>
      </c>
      <c r="AUR7">
        <v>-323.22326578455198</v>
      </c>
      <c r="AUS7">
        <v>-331.80997425658802</v>
      </c>
      <c r="AUT7">
        <v>-325.16146604471299</v>
      </c>
      <c r="AUU7">
        <v>-324.25969974122302</v>
      </c>
      <c r="AUV7">
        <v>-330.01701026727898</v>
      </c>
      <c r="AUW7">
        <v>-330.28029965450202</v>
      </c>
      <c r="AUX7">
        <v>-324.82027421322698</v>
      </c>
      <c r="AUY7">
        <v>-328.47438205167902</v>
      </c>
      <c r="AUZ7">
        <v>-328.34209939434101</v>
      </c>
      <c r="AVA7" t="e">
        <f>-Inf</f>
        <v>#NAME?</v>
      </c>
      <c r="AVB7" t="e">
        <f>-Inf</f>
        <v>#NAME?</v>
      </c>
      <c r="AVC7">
        <v>-326.863404666544</v>
      </c>
      <c r="AVD7">
        <v>-330.28029965450202</v>
      </c>
      <c r="AVE7">
        <v>-330.28029965450202</v>
      </c>
      <c r="AVF7">
        <v>-335.33179943770102</v>
      </c>
      <c r="AVG7">
        <v>-330.28029965450202</v>
      </c>
      <c r="AVH7">
        <v>-330.01701026727898</v>
      </c>
      <c r="AVI7">
        <v>-327.26999969786198</v>
      </c>
      <c r="AVJ7" t="e">
        <f>-Inf</f>
        <v>#NAME?</v>
      </c>
      <c r="AVK7">
        <v>-329.31119952442202</v>
      </c>
      <c r="AVL7">
        <v>-327.26999969786198</v>
      </c>
      <c r="AVM7">
        <v>-325.67038211031098</v>
      </c>
      <c r="AVN7">
        <v>-327.697519502072</v>
      </c>
      <c r="AVO7" t="e">
        <f>-Inf</f>
        <v>#NAME?</v>
      </c>
      <c r="AVP7">
        <v>-336.30089956778198</v>
      </c>
      <c r="AVQ7">
        <v>-329.75372088005503</v>
      </c>
      <c r="AVR7">
        <v>-330.01701026727898</v>
      </c>
      <c r="AVS7">
        <v>-342.32149948106098</v>
      </c>
      <c r="AVT7">
        <v>-325.16146604471299</v>
      </c>
      <c r="AVU7">
        <v>-334.619885718842</v>
      </c>
      <c r="AVV7">
        <v>-336.03761018055798</v>
      </c>
      <c r="AVW7">
        <v>-327.697519502072</v>
      </c>
      <c r="AVX7">
        <v>-323.99641035399901</v>
      </c>
      <c r="AVY7">
        <v>-334.36269930762103</v>
      </c>
      <c r="AVZ7">
        <v>-342.32149948106098</v>
      </c>
      <c r="AWA7">
        <v>-331.44013859405601</v>
      </c>
      <c r="AWB7">
        <v>-327.697519502072</v>
      </c>
      <c r="AWC7">
        <v>-336.30089956778198</v>
      </c>
      <c r="AWD7">
        <v>-326.72841937199098</v>
      </c>
      <c r="AWE7">
        <v>-324.25969974122302</v>
      </c>
      <c r="AWF7">
        <v>-323.99641035399901</v>
      </c>
      <c r="AWG7">
        <v>-329.31119952442202</v>
      </c>
      <c r="AWH7">
        <v>-336.30089956778198</v>
      </c>
      <c r="AWI7">
        <v>-323.99641035399901</v>
      </c>
      <c r="AWJ7">
        <v>-334.23169257773498</v>
      </c>
      <c r="AWK7">
        <v>-327.26999969786198</v>
      </c>
      <c r="AWL7">
        <v>-329.20065196000598</v>
      </c>
    </row>
    <row r="8" spans="1:1286" x14ac:dyDescent="0.25">
      <c r="A8">
        <v>6</v>
      </c>
      <c r="B8">
        <v>1</v>
      </c>
      <c r="C8">
        <v>0</v>
      </c>
      <c r="D8">
        <v>-2</v>
      </c>
      <c r="E8">
        <v>1</v>
      </c>
      <c r="F8">
        <v>-339.52373589758901</v>
      </c>
      <c r="G8">
        <v>-329.25288600337302</v>
      </c>
      <c r="H8">
        <v>-328.35266394251403</v>
      </c>
      <c r="I8">
        <v>-327.35089093751901</v>
      </c>
      <c r="J8">
        <v>-332.53651819177702</v>
      </c>
      <c r="K8">
        <v>-330.542759715069</v>
      </c>
      <c r="L8">
        <v>-336.120812514222</v>
      </c>
      <c r="M8">
        <v>-340.09819361318</v>
      </c>
      <c r="N8">
        <v>-333.42052355956099</v>
      </c>
      <c r="O8">
        <v>-339.76246286668101</v>
      </c>
      <c r="P8">
        <v>-328.39338045315498</v>
      </c>
      <c r="Q8">
        <v>-329.844308610582</v>
      </c>
      <c r="R8">
        <v>-331.65691358311602</v>
      </c>
      <c r="S8">
        <v>-334.64178058012902</v>
      </c>
      <c r="T8">
        <v>-326.27569859938097</v>
      </c>
      <c r="U8">
        <v>-329.86503614223898</v>
      </c>
      <c r="V8">
        <v>-331.38693769118299</v>
      </c>
      <c r="W8">
        <v>-320.19221700933002</v>
      </c>
      <c r="X8">
        <v>-333.78676701211202</v>
      </c>
      <c r="Y8">
        <v>-332.40509720162402</v>
      </c>
      <c r="Z8">
        <v>-339.43667170295703</v>
      </c>
      <c r="AA8">
        <v>-328.010027271338</v>
      </c>
      <c r="AB8">
        <v>-333.57756899712399</v>
      </c>
      <c r="AC8">
        <v>-327.61552453107203</v>
      </c>
      <c r="AD8">
        <v>-326.30167950237302</v>
      </c>
      <c r="AE8">
        <v>-324.50476519777999</v>
      </c>
      <c r="AF8">
        <v>-332.5205400621</v>
      </c>
      <c r="AG8">
        <v>-329.60548182365</v>
      </c>
      <c r="AH8">
        <v>-330.89621929510702</v>
      </c>
      <c r="AI8">
        <v>-328.19562791682199</v>
      </c>
      <c r="AJ8">
        <v>-325.90998934974698</v>
      </c>
      <c r="AK8">
        <v>-321.63749812552402</v>
      </c>
      <c r="AL8">
        <v>-330.85106161345198</v>
      </c>
      <c r="AM8">
        <v>-330.219947040075</v>
      </c>
      <c r="AN8">
        <v>-329.42542383377003</v>
      </c>
      <c r="AO8">
        <v>-322.27692155286201</v>
      </c>
      <c r="AP8">
        <v>-338.490257232896</v>
      </c>
      <c r="AQ8">
        <v>-325.71797017881897</v>
      </c>
      <c r="AR8">
        <v>-335.20013236758098</v>
      </c>
      <c r="AS8">
        <v>-327.53406209364198</v>
      </c>
      <c r="AT8">
        <v>-317.96833652515602</v>
      </c>
      <c r="AU8">
        <v>-321.84934841984898</v>
      </c>
      <c r="AV8">
        <v>-321.99988890210199</v>
      </c>
      <c r="AW8">
        <v>-340.58333502426501</v>
      </c>
      <c r="AX8">
        <v>-328.063336101983</v>
      </c>
      <c r="AY8">
        <v>-326.76209476326699</v>
      </c>
      <c r="AZ8">
        <v>-325.22501151153301</v>
      </c>
      <c r="BA8">
        <v>-331.7546843179</v>
      </c>
      <c r="BB8">
        <v>-329.45777136839399</v>
      </c>
      <c r="BC8">
        <v>-330.22556358102798</v>
      </c>
      <c r="BD8">
        <v>-326.77239903563498</v>
      </c>
      <c r="BE8">
        <v>-342.92914277795097</v>
      </c>
      <c r="BF8">
        <v>-327.84659034932002</v>
      </c>
      <c r="BG8">
        <v>-325.58399565290603</v>
      </c>
      <c r="BH8">
        <v>-333.47709239681097</v>
      </c>
      <c r="BI8">
        <v>-322.35294004990402</v>
      </c>
      <c r="BJ8">
        <v>-324.622652511377</v>
      </c>
      <c r="BK8">
        <v>-322.30377516691499</v>
      </c>
      <c r="BL8">
        <v>-331.90975508853001</v>
      </c>
      <c r="BM8">
        <v>-335.43088133541301</v>
      </c>
      <c r="BN8">
        <v>-324.86764114881998</v>
      </c>
      <c r="BO8">
        <v>-331.02816501000501</v>
      </c>
      <c r="BP8">
        <v>-337.44411080866399</v>
      </c>
      <c r="BQ8">
        <v>-329.41844184181599</v>
      </c>
      <c r="BR8">
        <v>-332.00918270602</v>
      </c>
      <c r="BS8">
        <v>-339.92724959629697</v>
      </c>
      <c r="BT8">
        <v>-330.82568825637202</v>
      </c>
      <c r="BU8">
        <v>-324.28044145256899</v>
      </c>
      <c r="BV8">
        <v>-323.14419935289101</v>
      </c>
      <c r="BW8">
        <v>-324.63129989683102</v>
      </c>
      <c r="BX8">
        <v>-325.59688237008601</v>
      </c>
      <c r="BY8">
        <v>-325.93500017540998</v>
      </c>
      <c r="BZ8">
        <v>-329.22683262532598</v>
      </c>
      <c r="CA8">
        <v>-318.36386625425598</v>
      </c>
      <c r="CB8">
        <v>-331.11726408301303</v>
      </c>
      <c r="CC8">
        <v>-336.39632476940801</v>
      </c>
      <c r="CD8">
        <v>-322.22956141036099</v>
      </c>
      <c r="CE8">
        <v>-336.29792209044899</v>
      </c>
      <c r="CF8">
        <v>-323.07100935864997</v>
      </c>
      <c r="CG8">
        <v>-333.43025987281197</v>
      </c>
      <c r="CH8">
        <v>-327.03170359358199</v>
      </c>
      <c r="CI8">
        <v>-327.239233024258</v>
      </c>
      <c r="CJ8">
        <v>-322.70348898977898</v>
      </c>
      <c r="CK8">
        <v>-330.74400652863397</v>
      </c>
      <c r="CL8">
        <v>-319.85982461381002</v>
      </c>
      <c r="CM8">
        <v>-324.13854496510902</v>
      </c>
      <c r="CN8">
        <v>-326.19930018991499</v>
      </c>
      <c r="CO8">
        <v>-318.91267078870101</v>
      </c>
      <c r="CP8">
        <v>-322.31080558077002</v>
      </c>
      <c r="CQ8">
        <v>-325.29850318695202</v>
      </c>
      <c r="CR8">
        <v>-326.84007027430499</v>
      </c>
      <c r="CS8">
        <v>-332.09209602218499</v>
      </c>
      <c r="CT8">
        <v>-323.53862222370901</v>
      </c>
      <c r="CU8">
        <v>-324.39155308232699</v>
      </c>
      <c r="CV8">
        <v>-322.50020303021603</v>
      </c>
      <c r="CW8">
        <v>-321.790016753484</v>
      </c>
      <c r="CX8">
        <v>-325.14720797627598</v>
      </c>
      <c r="CY8">
        <v>-335.45172153116903</v>
      </c>
      <c r="CZ8">
        <v>-48.958238464300003</v>
      </c>
      <c r="DA8">
        <v>-33.6353017332954</v>
      </c>
      <c r="DB8">
        <v>-39.635360401077101</v>
      </c>
      <c r="DC8">
        <v>-27.612452708389899</v>
      </c>
      <c r="DD8">
        <v>-36.974609667283701</v>
      </c>
      <c r="DE8">
        <v>-22.2862206402658</v>
      </c>
      <c r="DF8">
        <v>-17.281854301090501</v>
      </c>
      <c r="DG8">
        <v>-22.474385958163399</v>
      </c>
      <c r="DH8">
        <v>-21.779164593047199</v>
      </c>
      <c r="DI8">
        <v>-21.6986733355564</v>
      </c>
      <c r="DJ8">
        <v>-13.541375643682599</v>
      </c>
      <c r="DK8">
        <v>-17.925623441770998</v>
      </c>
      <c r="DL8">
        <v>-14.219515209066699</v>
      </c>
      <c r="DM8">
        <v>-14.9998119633656</v>
      </c>
      <c r="DN8">
        <v>-27.360144055756599</v>
      </c>
      <c r="DO8">
        <v>-15.8681788992159</v>
      </c>
      <c r="DP8">
        <v>-18.5811969991341</v>
      </c>
      <c r="DQ8">
        <v>-16.4358426074119</v>
      </c>
      <c r="DR8">
        <v>-15.943092037539101</v>
      </c>
      <c r="DS8">
        <v>-21.908609708151602</v>
      </c>
      <c r="DT8">
        <v>-13.1121255016864</v>
      </c>
      <c r="DU8">
        <v>-21.5166387209755</v>
      </c>
      <c r="DV8">
        <v>-16.285544486889801</v>
      </c>
      <c r="DW8">
        <v>-16.119864032296501</v>
      </c>
      <c r="DX8">
        <v>-17.498875409063899</v>
      </c>
      <c r="DY8">
        <v>-14.555581786346901</v>
      </c>
      <c r="DZ8">
        <v>-18.765884737319102</v>
      </c>
      <c r="EA8">
        <v>-12.1389022503541</v>
      </c>
      <c r="EB8">
        <v>-18.1723304894747</v>
      </c>
      <c r="EC8">
        <v>-11.382953404522899</v>
      </c>
      <c r="ED8">
        <v>-15.5430583495977</v>
      </c>
      <c r="EE8">
        <v>-8.93306551453529</v>
      </c>
      <c r="EF8">
        <v>-16.636543773800799</v>
      </c>
      <c r="EG8">
        <v>-10.255128876216499</v>
      </c>
      <c r="EH8">
        <v>-21.759201938040999</v>
      </c>
      <c r="EI8">
        <v>-8.2845018706830693</v>
      </c>
      <c r="EJ8">
        <v>-16.247184976985199</v>
      </c>
      <c r="EK8">
        <v>-10.5887248518418</v>
      </c>
      <c r="EL8">
        <v>-18.764254872185798</v>
      </c>
      <c r="EM8">
        <v>-11.2804477705871</v>
      </c>
      <c r="EN8">
        <v>-10.092906446804401</v>
      </c>
      <c r="EO8">
        <v>-7.7565388570690201</v>
      </c>
      <c r="EP8">
        <v>-15.7638511842362</v>
      </c>
      <c r="EQ8">
        <v>-14.120115141643801</v>
      </c>
      <c r="ER8">
        <v>-7.2957213131941199</v>
      </c>
      <c r="ES8">
        <v>-3.42729196062953</v>
      </c>
      <c r="ET8">
        <v>-4.2939192432510804</v>
      </c>
      <c r="EU8">
        <v>-5.7425957494510298</v>
      </c>
      <c r="EV8">
        <v>-8.6991471450961608</v>
      </c>
      <c r="EW8">
        <v>-12.2683633334244</v>
      </c>
      <c r="EX8">
        <v>-16.297510094826599</v>
      </c>
      <c r="EY8">
        <v>-17.112268861435801</v>
      </c>
      <c r="EZ8">
        <v>-12.2295553724847</v>
      </c>
      <c r="FA8">
        <v>-8.9307223042250108</v>
      </c>
      <c r="FB8">
        <v>-23.7660679516434</v>
      </c>
      <c r="FC8">
        <v>-10.0511089158058</v>
      </c>
      <c r="FD8">
        <v>-12.8385524566896</v>
      </c>
      <c r="FE8">
        <v>-26.866154402489201</v>
      </c>
      <c r="FF8">
        <v>-10.0596017362132</v>
      </c>
      <c r="FG8">
        <v>-9.8520034230571696</v>
      </c>
      <c r="FH8">
        <v>-8.0628619043954206</v>
      </c>
      <c r="FI8">
        <v>-5.4800580296158099</v>
      </c>
      <c r="FJ8">
        <v>-5.4479170251269098</v>
      </c>
      <c r="FK8">
        <v>-7.6454258245920501</v>
      </c>
      <c r="FL8">
        <v>-9.7934708274141808</v>
      </c>
      <c r="FM8">
        <v>-8.86729622200812</v>
      </c>
      <c r="FN8">
        <v>-8.3137973461346597</v>
      </c>
      <c r="FO8">
        <v>-9.9234325123488301</v>
      </c>
      <c r="FP8">
        <v>-4.5072956639912398</v>
      </c>
      <c r="FQ8">
        <v>-6.9320128113199102</v>
      </c>
      <c r="FR8">
        <v>-26.824323013038502</v>
      </c>
      <c r="FS8">
        <v>-11.711199939998201</v>
      </c>
      <c r="FT8">
        <v>-17.756549938192599</v>
      </c>
      <c r="FU8">
        <v>-19.8061666468003</v>
      </c>
      <c r="FV8">
        <v>-21.0357606889701</v>
      </c>
      <c r="FW8">
        <v>-7.0322537963768399</v>
      </c>
      <c r="FX8">
        <v>-7.5928404315129701</v>
      </c>
      <c r="FY8">
        <v>-9.8097057044348297</v>
      </c>
      <c r="FZ8">
        <v>-8.9571597273418906</v>
      </c>
      <c r="GA8">
        <v>-16.0181385691271</v>
      </c>
      <c r="GB8">
        <v>-11.4464077511195</v>
      </c>
      <c r="GC8">
        <v>-2.2816034810441899</v>
      </c>
      <c r="GD8">
        <v>-5.7545514180031603</v>
      </c>
      <c r="GE8">
        <v>-16.716312766597799</v>
      </c>
      <c r="GF8">
        <v>-8.0764274841822008</v>
      </c>
      <c r="GG8">
        <v>-12.4391572470086</v>
      </c>
      <c r="GH8">
        <v>-11.817775780854999</v>
      </c>
      <c r="GI8">
        <v>-12.082814190135901</v>
      </c>
      <c r="GJ8">
        <v>-15.8705126976802</v>
      </c>
      <c r="GK8">
        <v>-11.401240575692199</v>
      </c>
      <c r="GL8">
        <v>-1.2576334733235801</v>
      </c>
      <c r="GM8">
        <v>-10.260439901267899</v>
      </c>
      <c r="GN8">
        <v>-7.2730118846553999</v>
      </c>
      <c r="GO8">
        <v>-13.6616535842231</v>
      </c>
      <c r="GP8">
        <v>-17.9169791094678</v>
      </c>
      <c r="GQ8">
        <v>-5.2564423548776604</v>
      </c>
      <c r="GR8">
        <v>-8.5898941064181695</v>
      </c>
      <c r="GS8">
        <v>-5.3243811466792001</v>
      </c>
      <c r="GT8">
        <v>-9.1800801657903399</v>
      </c>
      <c r="GU8">
        <v>-2.10905757862878</v>
      </c>
      <c r="GV8">
        <v>-6.4442223413888398</v>
      </c>
      <c r="GW8">
        <v>-10.6450072442038</v>
      </c>
      <c r="GX8">
        <v>-6.6179560022392296</v>
      </c>
      <c r="GY8">
        <v>-5.4023207639075999</v>
      </c>
      <c r="GZ8">
        <v>-18.284607031672198</v>
      </c>
      <c r="HA8">
        <v>-9.8349902743661897</v>
      </c>
      <c r="HB8">
        <v>-5.9061129698427504</v>
      </c>
      <c r="HC8">
        <v>-4.22095507843036</v>
      </c>
      <c r="HD8">
        <v>-17.137937920833501</v>
      </c>
      <c r="HE8">
        <v>-12.182526526204899</v>
      </c>
      <c r="HF8">
        <v>-16.312066196199702</v>
      </c>
      <c r="HG8">
        <v>-16.275961859666801</v>
      </c>
      <c r="HH8">
        <v>-13.3473324394529</v>
      </c>
      <c r="HI8">
        <v>-12.9185039242934</v>
      </c>
      <c r="HJ8">
        <v>-1.82274357791368</v>
      </c>
      <c r="HK8">
        <v>-15.322458053526701</v>
      </c>
      <c r="HL8">
        <v>-7.1376375345121499</v>
      </c>
      <c r="HM8">
        <v>-13.446255389606501</v>
      </c>
      <c r="HN8">
        <v>-12.810911356312401</v>
      </c>
      <c r="HO8">
        <v>-5.6461377457170796</v>
      </c>
      <c r="HP8">
        <v>-21.848389055547599</v>
      </c>
      <c r="HQ8">
        <v>-23.568511243028802</v>
      </c>
      <c r="HR8">
        <v>-5.9089809359887804</v>
      </c>
      <c r="HS8">
        <v>-12.2685078435031</v>
      </c>
      <c r="HT8">
        <v>-17.485269758979801</v>
      </c>
      <c r="HU8">
        <v>-12.5242085753941</v>
      </c>
      <c r="HV8">
        <v>-9.0130601748756796</v>
      </c>
      <c r="HW8">
        <v>-9.7158101289663303</v>
      </c>
      <c r="HX8">
        <v>-14.217321029111799</v>
      </c>
      <c r="HY8">
        <v>-7.0275460506192102</v>
      </c>
      <c r="HZ8">
        <v>-13.3903753596359</v>
      </c>
      <c r="IA8">
        <v>-9.3862679343719702</v>
      </c>
      <c r="IB8">
        <v>-11.8751723085326</v>
      </c>
      <c r="IC8">
        <v>-11.971269894458899</v>
      </c>
      <c r="ID8">
        <v>-6.0563864557482496</v>
      </c>
      <c r="IE8">
        <v>-6.6313123730208199</v>
      </c>
      <c r="IF8">
        <v>-12.1851500724395</v>
      </c>
      <c r="IG8">
        <v>-3.7954376468294102</v>
      </c>
      <c r="IH8">
        <v>-12.2115433724263</v>
      </c>
      <c r="II8">
        <v>-5.9455663367611198</v>
      </c>
      <c r="IJ8">
        <v>-7.5464212087272502</v>
      </c>
      <c r="IK8">
        <v>-16.121489812827999</v>
      </c>
      <c r="IL8">
        <v>-10.570897409363701</v>
      </c>
      <c r="IM8">
        <v>-8.8783634320807305</v>
      </c>
      <c r="IN8">
        <v>-4.5116864992885404</v>
      </c>
      <c r="IO8">
        <v>-6.8374027547717198</v>
      </c>
      <c r="IP8">
        <v>-6.6517336733578798</v>
      </c>
      <c r="IQ8">
        <v>-10.666732415395799</v>
      </c>
      <c r="IR8">
        <v>-13.061249064041199</v>
      </c>
      <c r="IS8">
        <v>-11.6511634644501</v>
      </c>
      <c r="IT8">
        <v>-5.4277631702942699</v>
      </c>
      <c r="IU8">
        <v>-11.709287824859199</v>
      </c>
      <c r="IV8">
        <v>-6.0708692221925</v>
      </c>
      <c r="IW8">
        <v>-7.1731139779303703</v>
      </c>
      <c r="IX8">
        <v>-7.8603259172850501</v>
      </c>
      <c r="IY8">
        <v>-12.9454288858309</v>
      </c>
      <c r="IZ8">
        <v>-13.728170720252599</v>
      </c>
      <c r="JA8">
        <v>-20.294761219132599</v>
      </c>
      <c r="JB8">
        <v>-10.641717008851399</v>
      </c>
      <c r="JC8">
        <v>-11.5701801943347</v>
      </c>
      <c r="JD8">
        <v>-14.300358085772499</v>
      </c>
      <c r="JE8">
        <v>-1.03056819213512</v>
      </c>
      <c r="JF8">
        <v>-10.2766393806153</v>
      </c>
      <c r="JG8">
        <v>-5.4192806711693899</v>
      </c>
      <c r="JH8">
        <v>-11.060992950479299</v>
      </c>
      <c r="JI8">
        <v>-7.43932461497735</v>
      </c>
      <c r="JJ8">
        <v>-7.8149728175737598</v>
      </c>
      <c r="JK8">
        <v>-23.2492599291914</v>
      </c>
      <c r="JL8">
        <v>-3.4646279617381901</v>
      </c>
      <c r="JM8">
        <v>-6.3430363676844497</v>
      </c>
      <c r="JN8">
        <v>-7.2678150198261999</v>
      </c>
      <c r="JO8">
        <v>-7.0088311845458096</v>
      </c>
      <c r="JP8">
        <v>-12.0467476516275</v>
      </c>
      <c r="JQ8">
        <v>-3.1737146901123201</v>
      </c>
      <c r="JR8">
        <v>-10.2413839490581</v>
      </c>
      <c r="JS8">
        <v>-6.3676391423547898</v>
      </c>
      <c r="JT8">
        <v>-11.274180783544301</v>
      </c>
      <c r="JU8">
        <v>-9.7877698905071497</v>
      </c>
      <c r="JV8">
        <v>-5.6937281634013202</v>
      </c>
      <c r="JW8">
        <v>-5.6990529749148804</v>
      </c>
      <c r="JX8">
        <v>-13.260501235643201</v>
      </c>
      <c r="JY8">
        <v>-4.8779948842554601</v>
      </c>
      <c r="JZ8">
        <v>-7.1758213594453402</v>
      </c>
      <c r="KA8">
        <v>-16.3377766332035</v>
      </c>
      <c r="KB8">
        <v>-9.8520242333261194</v>
      </c>
      <c r="KC8">
        <v>-13.124742724674499</v>
      </c>
      <c r="KD8">
        <v>-7.1297884043661401</v>
      </c>
      <c r="KE8">
        <v>-15.314613491994599</v>
      </c>
      <c r="KF8">
        <v>-10.899073760321199</v>
      </c>
      <c r="KG8">
        <v>-12.6877961716611</v>
      </c>
      <c r="KH8">
        <v>-3.8231890969835001</v>
      </c>
      <c r="KI8">
        <v>-37.918393575068798</v>
      </c>
      <c r="KJ8">
        <v>-19.138003062532199</v>
      </c>
      <c r="KK8">
        <v>-6.1731319351039504</v>
      </c>
      <c r="KL8">
        <v>-10.2905540021666</v>
      </c>
      <c r="KM8">
        <v>-12.442921936955599</v>
      </c>
      <c r="KN8">
        <v>-8.7667561554419304</v>
      </c>
      <c r="KO8">
        <v>-21.5910381834886</v>
      </c>
      <c r="KP8">
        <v>-11.277291892351901</v>
      </c>
      <c r="KQ8">
        <v>-18.040698893091999</v>
      </c>
      <c r="KR8">
        <v>-8.4069656299499194</v>
      </c>
      <c r="KS8">
        <v>-9.7830129220041009</v>
      </c>
      <c r="KT8">
        <v>-13.3719038604888</v>
      </c>
      <c r="KU8">
        <v>-16.547253724726001</v>
      </c>
      <c r="KV8">
        <v>-8.2757180098684309</v>
      </c>
      <c r="KW8">
        <v>-5.8649153577635502</v>
      </c>
      <c r="KX8">
        <v>-8.3116394855239601</v>
      </c>
      <c r="KY8">
        <v>-18.3290875395898</v>
      </c>
      <c r="KZ8">
        <v>-10.5086796338194</v>
      </c>
      <c r="LA8">
        <v>-13.7415685798697</v>
      </c>
      <c r="LB8">
        <v>-7.6192361130229598</v>
      </c>
      <c r="LC8">
        <v>-8.9011767866246903</v>
      </c>
      <c r="LD8">
        <v>-5.7588477154452598</v>
      </c>
      <c r="LE8">
        <v>-10.016631433741001</v>
      </c>
      <c r="LF8">
        <v>-3.82665473799005</v>
      </c>
      <c r="LG8">
        <v>-6.7373879829070802</v>
      </c>
      <c r="LH8">
        <v>-17.068416065419498</v>
      </c>
      <c r="LI8">
        <v>-7.4371093294954598</v>
      </c>
      <c r="LJ8">
        <v>-12.899887562228299</v>
      </c>
      <c r="LK8">
        <v>-9.3888477686381897</v>
      </c>
      <c r="LL8">
        <v>-4.2659686323133297</v>
      </c>
      <c r="LM8">
        <v>-21.092755651773899</v>
      </c>
      <c r="LN8">
        <v>-12.824026493697801</v>
      </c>
      <c r="LO8">
        <v>-9.0876363510047309</v>
      </c>
      <c r="LP8">
        <v>-14.522012758136199</v>
      </c>
      <c r="LQ8">
        <v>-11.2432588646996</v>
      </c>
      <c r="LR8">
        <v>-14.1290898445154</v>
      </c>
      <c r="LS8">
        <v>-3.5894022256282501</v>
      </c>
      <c r="LT8">
        <v>-7.4095002576181601</v>
      </c>
      <c r="LU8">
        <v>-7.3964452446301401</v>
      </c>
      <c r="LV8">
        <v>-9.4024098783515093</v>
      </c>
      <c r="LW8">
        <v>-7.0242808553933003</v>
      </c>
      <c r="LX8">
        <v>-11.1697684342548</v>
      </c>
      <c r="LY8">
        <v>-17.627058228462602</v>
      </c>
      <c r="LZ8">
        <v>-15.3208368396496</v>
      </c>
      <c r="MA8">
        <v>-12.933449378952099</v>
      </c>
      <c r="MB8">
        <v>-2.8482485744683301</v>
      </c>
      <c r="MC8">
        <v>-12.6624680185925</v>
      </c>
      <c r="MD8">
        <v>-3.8816205047504</v>
      </c>
      <c r="ME8">
        <v>-6.6931826597250401</v>
      </c>
      <c r="MF8">
        <v>-6.0057381148454603</v>
      </c>
      <c r="MG8">
        <v>-13.3175950008835</v>
      </c>
      <c r="MH8">
        <v>-9.5080385944139003</v>
      </c>
      <c r="MI8">
        <v>-4.17854725650992</v>
      </c>
      <c r="MJ8">
        <v>-7.4732659519913502</v>
      </c>
      <c r="MK8">
        <v>-11.068893435784</v>
      </c>
      <c r="ML8">
        <v>-1.46880624172459</v>
      </c>
      <c r="MM8">
        <v>-14.956076258888499</v>
      </c>
      <c r="MN8">
        <v>-13.3391201657446</v>
      </c>
      <c r="MO8">
        <v>-9.4180059420351903</v>
      </c>
      <c r="MP8">
        <v>-12.1684456553921</v>
      </c>
      <c r="MQ8">
        <v>-10.884964151701601</v>
      </c>
      <c r="MR8">
        <v>-7.4608265469999004</v>
      </c>
      <c r="MS8">
        <v>-10.7970408238175</v>
      </c>
      <c r="MT8">
        <v>-12.728068200895899</v>
      </c>
      <c r="MU8">
        <v>-6.9205551127035099</v>
      </c>
      <c r="MV8">
        <v>-11.575018803713601</v>
      </c>
      <c r="MW8">
        <v>-10.133185155061801</v>
      </c>
      <c r="MX8">
        <v>-13.161300413123501</v>
      </c>
      <c r="MY8">
        <v>-9.74028787907565</v>
      </c>
      <c r="MZ8">
        <v>-10.181309273847701</v>
      </c>
      <c r="NA8">
        <v>-8.2541852913779508</v>
      </c>
      <c r="NB8">
        <v>-14.941932402466</v>
      </c>
      <c r="NC8">
        <v>-10.901410954805799</v>
      </c>
      <c r="ND8">
        <v>-15.367661185232301</v>
      </c>
      <c r="NE8">
        <v>-1.1998269042099401</v>
      </c>
      <c r="NF8">
        <v>-9.4126843118999393</v>
      </c>
      <c r="NG8">
        <v>-7.4929087987491698</v>
      </c>
      <c r="NH8">
        <v>-12.8289813637153</v>
      </c>
      <c r="NI8">
        <v>-7.83074660525347</v>
      </c>
      <c r="NJ8">
        <v>-10.8086073592914</v>
      </c>
      <c r="NK8">
        <v>-6.1358173745159403</v>
      </c>
      <c r="NL8">
        <v>-5.8718168870591398</v>
      </c>
      <c r="NM8">
        <v>-16.000430153834301</v>
      </c>
      <c r="NN8">
        <v>-7.9523012425834203</v>
      </c>
      <c r="NO8">
        <v>-21.385055046702099</v>
      </c>
      <c r="NP8">
        <v>-13.7603542457811</v>
      </c>
      <c r="NQ8">
        <v>-5.3437408865881899</v>
      </c>
      <c r="NR8">
        <v>-34.414543770273802</v>
      </c>
      <c r="NS8">
        <v>-2.3765858527051802</v>
      </c>
      <c r="NT8">
        <v>-6.2316363391873901</v>
      </c>
      <c r="NU8">
        <v>-11.416377255303001</v>
      </c>
      <c r="NV8">
        <v>-13.183169507202299</v>
      </c>
      <c r="NW8">
        <v>-7.5633095443377298</v>
      </c>
      <c r="NX8">
        <v>-14.6604098989317</v>
      </c>
      <c r="NY8">
        <v>-10.5615423458284</v>
      </c>
      <c r="NZ8">
        <v>-9.5719668931367003</v>
      </c>
      <c r="OA8">
        <v>-5.3100982300875899</v>
      </c>
      <c r="OB8">
        <v>-14.5904990510628</v>
      </c>
      <c r="OC8">
        <v>-6.2338360729179998</v>
      </c>
      <c r="OD8">
        <v>-2.8835769714524102</v>
      </c>
      <c r="OE8">
        <v>-8.1610615360740209</v>
      </c>
      <c r="OF8">
        <v>-7.7819022639641604</v>
      </c>
      <c r="OG8">
        <v>-11.938277838127799</v>
      </c>
      <c r="OH8">
        <v>-4.4045952818912903</v>
      </c>
      <c r="OI8">
        <v>-10.076430877048599</v>
      </c>
      <c r="OJ8">
        <v>-11.780955807050599</v>
      </c>
      <c r="OK8">
        <v>-8.0193452994293999</v>
      </c>
      <c r="OL8">
        <v>-9.1669583124274503</v>
      </c>
      <c r="OM8">
        <v>-17.3983407103843</v>
      </c>
      <c r="ON8">
        <v>-9.5721735511406507</v>
      </c>
      <c r="OO8">
        <v>-3.5574287411365102</v>
      </c>
      <c r="OP8">
        <v>-10.5314945984848</v>
      </c>
      <c r="OQ8">
        <v>-13.3884745636913</v>
      </c>
      <c r="OR8">
        <v>-5.7660980042549896</v>
      </c>
      <c r="OS8">
        <v>-2.18687093080672</v>
      </c>
      <c r="OT8">
        <v>-7.9988340076643603</v>
      </c>
      <c r="OU8">
        <v>-27.917010878138001</v>
      </c>
      <c r="OV8">
        <v>-8.9645033364972697</v>
      </c>
      <c r="OW8">
        <v>-9.2314832117295396</v>
      </c>
      <c r="OX8">
        <v>-5.72211579346114</v>
      </c>
      <c r="OY8">
        <v>-23.985913688560199</v>
      </c>
      <c r="OZ8">
        <v>-7.7034151094057997</v>
      </c>
      <c r="PA8">
        <v>-6.0710626871072897</v>
      </c>
      <c r="PB8">
        <v>-6.3565720711357896</v>
      </c>
      <c r="PC8">
        <v>-7.6076265840775097</v>
      </c>
      <c r="PD8">
        <v>-17.012778227218998</v>
      </c>
      <c r="PE8">
        <v>-16.271214649209298</v>
      </c>
      <c r="PF8">
        <v>-14.4107872468563</v>
      </c>
      <c r="PG8">
        <v>-5.6965676387494302</v>
      </c>
      <c r="PH8">
        <v>-14.088628072622001</v>
      </c>
      <c r="PI8">
        <v>-16.734865899874901</v>
      </c>
      <c r="PJ8">
        <v>-7.0304421337717704</v>
      </c>
      <c r="PK8">
        <v>-12.84938268718</v>
      </c>
      <c r="PL8">
        <v>-5.7940520364967698</v>
      </c>
      <c r="PM8">
        <v>-7.4808799533616899</v>
      </c>
      <c r="PN8">
        <v>-15.029848386466901</v>
      </c>
      <c r="PO8">
        <v>-2.6410863516130698</v>
      </c>
      <c r="PP8">
        <v>-25.186840447985301</v>
      </c>
      <c r="PQ8">
        <v>-7.5768808287576803</v>
      </c>
      <c r="PR8">
        <v>-8.6852374036453703</v>
      </c>
      <c r="PS8">
        <v>-8.0112632586952408</v>
      </c>
      <c r="PT8">
        <v>-10.1729289563081</v>
      </c>
      <c r="PU8">
        <v>-2.42603658323327</v>
      </c>
      <c r="PV8">
        <v>-1.9374851272158899</v>
      </c>
      <c r="PW8">
        <v>-15.6217315513888</v>
      </c>
      <c r="PX8">
        <v>-5.7746202655371803</v>
      </c>
      <c r="PY8">
        <v>-8.4507946007315695</v>
      </c>
      <c r="PZ8">
        <v>-11.700609102635401</v>
      </c>
      <c r="QA8">
        <v>-20.072827897301401</v>
      </c>
      <c r="QB8">
        <v>-12.0339941003327</v>
      </c>
      <c r="QC8">
        <v>-9.2029566284447508</v>
      </c>
      <c r="QD8">
        <v>-17.8385949968477</v>
      </c>
      <c r="QE8">
        <v>-10.7887406943423</v>
      </c>
      <c r="QF8">
        <v>-3.3381589848175999</v>
      </c>
      <c r="QG8">
        <v>-24.280685570431299</v>
      </c>
      <c r="QH8">
        <v>-10.927858295774801</v>
      </c>
      <c r="QI8">
        <v>-5.5524800864691004</v>
      </c>
      <c r="QJ8">
        <v>-15.642959340940299</v>
      </c>
      <c r="QK8">
        <v>-18.689902870559902</v>
      </c>
      <c r="QL8">
        <v>-14.635041623837701</v>
      </c>
      <c r="QM8">
        <v>-9.3873988626576796</v>
      </c>
      <c r="QN8">
        <v>-10.724907948158201</v>
      </c>
      <c r="QO8">
        <v>-14.453624557445901</v>
      </c>
      <c r="QP8">
        <v>-4.2556146327330904</v>
      </c>
      <c r="QQ8">
        <v>-8.2399145580288007</v>
      </c>
      <c r="QR8">
        <v>-8.5549488894591299</v>
      </c>
      <c r="QS8">
        <v>-4.8381076291334804</v>
      </c>
      <c r="QT8">
        <v>-5.6771346569766497</v>
      </c>
      <c r="QU8">
        <v>-7.2605828687051996</v>
      </c>
      <c r="QV8">
        <v>-6.8853469311112603</v>
      </c>
      <c r="QW8">
        <v>-14.132771373731201</v>
      </c>
      <c r="QX8">
        <v>-7.6846957738046102</v>
      </c>
      <c r="QY8">
        <v>-11.246880543071001</v>
      </c>
      <c r="QZ8">
        <v>-5.6394415326427598</v>
      </c>
      <c r="RA8">
        <v>-12.035472072643801</v>
      </c>
      <c r="RB8">
        <v>-3.6958107156717701</v>
      </c>
      <c r="RC8">
        <v>-19.406505507132199</v>
      </c>
      <c r="RD8">
        <v>-20.4832342244359</v>
      </c>
      <c r="RE8">
        <v>-8.7855036107613405</v>
      </c>
      <c r="RF8">
        <v>-7.7471402914041798</v>
      </c>
      <c r="RG8">
        <v>-16.3512935599902</v>
      </c>
      <c r="RH8">
        <v>-7.2233966745184297</v>
      </c>
      <c r="RI8">
        <v>-16.294336049765398</v>
      </c>
      <c r="RJ8">
        <v>-8.9700452958971706</v>
      </c>
      <c r="RK8">
        <v>-5.2328902680615101</v>
      </c>
      <c r="RL8">
        <v>-11.396437500734001</v>
      </c>
      <c r="RM8">
        <v>-10.382897102443099</v>
      </c>
      <c r="RN8">
        <v>-14.200956881394699</v>
      </c>
      <c r="RO8">
        <v>-9.9895243926254693</v>
      </c>
      <c r="RP8">
        <v>-11.1998480346937</v>
      </c>
      <c r="RQ8">
        <v>-9.9521022171498998</v>
      </c>
      <c r="RR8">
        <v>-3.7386212838074799</v>
      </c>
      <c r="RS8">
        <v>-8.3658074145024308</v>
      </c>
      <c r="RT8">
        <v>-3.2856405585697801</v>
      </c>
      <c r="RU8">
        <v>-11.804103515345</v>
      </c>
      <c r="RV8">
        <v>-5.86398893083219</v>
      </c>
      <c r="RW8">
        <v>-13.9361737612263</v>
      </c>
      <c r="RX8">
        <v>-4.56707446714395</v>
      </c>
      <c r="RY8">
        <v>-10.309112104415</v>
      </c>
      <c r="RZ8">
        <v>-11.3479406221189</v>
      </c>
      <c r="SA8">
        <v>-9.2097238430994803</v>
      </c>
      <c r="SB8">
        <v>-6.5937793622539402</v>
      </c>
      <c r="SC8">
        <v>-6.4142136677082</v>
      </c>
      <c r="SD8">
        <v>-6.6244664212694904</v>
      </c>
      <c r="SE8">
        <v>-7.9316430229453703</v>
      </c>
      <c r="SF8">
        <v>-7.6185981292380802</v>
      </c>
      <c r="SG8">
        <v>-11.6799377754951</v>
      </c>
      <c r="SH8">
        <v>-11.941633806150501</v>
      </c>
      <c r="SI8">
        <v>-6.5953190811332796</v>
      </c>
      <c r="SJ8">
        <v>-7.5751942763873501</v>
      </c>
      <c r="SK8">
        <v>-20.578950089513999</v>
      </c>
      <c r="SL8">
        <v>-9.5100116318713503</v>
      </c>
      <c r="SM8">
        <v>-23.1083684734838</v>
      </c>
      <c r="SN8">
        <v>-3.0983644824316299</v>
      </c>
      <c r="SO8">
        <v>-6.7119747281404303</v>
      </c>
      <c r="SP8">
        <v>-12.3485134278279</v>
      </c>
      <c r="SQ8">
        <v>-38.569046183122502</v>
      </c>
      <c r="SR8">
        <v>-17.651524442151601</v>
      </c>
      <c r="SS8">
        <v>-8.2753213700942201</v>
      </c>
      <c r="ST8">
        <v>-11.1224639692251</v>
      </c>
      <c r="SU8">
        <v>-3.3425515367846401</v>
      </c>
      <c r="SV8">
        <v>-9.8139425821551605</v>
      </c>
      <c r="SW8">
        <v>-19.747035683788699</v>
      </c>
      <c r="SX8">
        <v>-8.5964736715525607</v>
      </c>
      <c r="SY8">
        <v>-7.7542391124507599</v>
      </c>
      <c r="SZ8">
        <v>-7.7103415888793698</v>
      </c>
      <c r="TA8">
        <v>-8.0132650207088698</v>
      </c>
      <c r="TB8">
        <v>-13.833908939125299</v>
      </c>
      <c r="TC8">
        <v>-8.8350141919893002</v>
      </c>
      <c r="TD8">
        <v>-7.7570129574564497</v>
      </c>
      <c r="TE8">
        <v>-11.8613340370489</v>
      </c>
      <c r="TF8">
        <v>-16.952420394549399</v>
      </c>
      <c r="TG8">
        <v>-8.7457722141118701</v>
      </c>
      <c r="TH8">
        <v>-1.9292987792565</v>
      </c>
      <c r="TI8">
        <v>-13.207046101623501</v>
      </c>
      <c r="TJ8">
        <v>-12.730009614922601</v>
      </c>
      <c r="TK8">
        <v>-16.824260484716302</v>
      </c>
      <c r="TL8">
        <v>-12.055378073505899</v>
      </c>
      <c r="TM8">
        <v>-18.5131771328195</v>
      </c>
      <c r="TN8">
        <v>-24.082794915023101</v>
      </c>
      <c r="TO8">
        <v>-1.7764659128578999</v>
      </c>
      <c r="TP8">
        <v>-9.4892617518831308</v>
      </c>
      <c r="TQ8">
        <v>-18.391771347500899</v>
      </c>
      <c r="TR8">
        <v>-7.3584087750398597</v>
      </c>
      <c r="TS8">
        <v>-2.6702898463222802</v>
      </c>
      <c r="TT8">
        <v>-16.210772126328401</v>
      </c>
      <c r="TU8">
        <v>-11.1755852143345</v>
      </c>
      <c r="TV8">
        <v>-5.9121580918220804</v>
      </c>
      <c r="TW8">
        <v>-17.944550016583701</v>
      </c>
      <c r="TX8">
        <v>-7.93100964603605</v>
      </c>
      <c r="TY8">
        <v>-12.804090912815999</v>
      </c>
      <c r="TZ8">
        <v>-8.1887813441913107</v>
      </c>
      <c r="UA8">
        <v>-11.036361123187801</v>
      </c>
      <c r="UB8">
        <v>-7.8421651442052696</v>
      </c>
      <c r="UC8">
        <v>-1.43762297894597</v>
      </c>
      <c r="UD8">
        <v>-13.743220738501099</v>
      </c>
      <c r="UE8">
        <v>-5.4536336839789197</v>
      </c>
      <c r="UF8">
        <v>-11.634501713807101</v>
      </c>
      <c r="UG8">
        <v>-7.3070218508049196</v>
      </c>
      <c r="UH8">
        <v>-12.329240137384801</v>
      </c>
      <c r="UI8">
        <v>-13.240026516181301</v>
      </c>
      <c r="UJ8">
        <v>-6.12116293368359</v>
      </c>
      <c r="UK8">
        <v>-6.9393849996839396</v>
      </c>
      <c r="UL8">
        <v>-3.96482649357216</v>
      </c>
      <c r="UM8">
        <v>-10.116624009257499</v>
      </c>
      <c r="UN8">
        <v>-6.5823713198728599</v>
      </c>
      <c r="UO8">
        <v>-23.358296497210802</v>
      </c>
      <c r="UP8">
        <v>-17.6797600572813</v>
      </c>
      <c r="UQ8">
        <v>-12.5538776135256</v>
      </c>
      <c r="UR8">
        <v>-7.8169743614361096</v>
      </c>
      <c r="US8">
        <v>-8.1000788582916794</v>
      </c>
      <c r="UT8">
        <v>-9.5456280209570501</v>
      </c>
      <c r="UU8">
        <v>-10.6445901067428</v>
      </c>
      <c r="UV8">
        <v>-11.9069185723706</v>
      </c>
      <c r="UW8">
        <v>-2.6564384552574198</v>
      </c>
      <c r="UX8">
        <v>-10.2808984077058</v>
      </c>
      <c r="UY8">
        <v>-17.415092316161701</v>
      </c>
      <c r="UZ8">
        <v>-13.0253528335254</v>
      </c>
      <c r="VA8">
        <v>-22.741107791268899</v>
      </c>
      <c r="VB8">
        <v>-5.6075910695946103</v>
      </c>
      <c r="VC8">
        <v>-16.699663134487899</v>
      </c>
      <c r="VD8">
        <v>-12.8915459170452</v>
      </c>
      <c r="VE8">
        <v>-10.5067677318591</v>
      </c>
      <c r="VF8">
        <v>-16.878185617903601</v>
      </c>
      <c r="VG8">
        <v>-3.9655929488011998</v>
      </c>
      <c r="VH8">
        <v>-5.6912535719827098</v>
      </c>
      <c r="VI8">
        <v>-8.6678102536556008</v>
      </c>
      <c r="VJ8">
        <v>-6.8008672080192101</v>
      </c>
      <c r="VK8">
        <v>-11.9268335178289</v>
      </c>
      <c r="VL8">
        <v>-10.0516419216671</v>
      </c>
      <c r="VM8">
        <v>-14.8294059583459</v>
      </c>
      <c r="VN8">
        <v>-5.5984585292463303</v>
      </c>
      <c r="VO8">
        <v>-8.2612832444679292</v>
      </c>
      <c r="VP8">
        <v>-15.564727480418799</v>
      </c>
      <c r="VQ8">
        <v>-11.8165461682366</v>
      </c>
      <c r="VR8">
        <v>-15.0657227333975</v>
      </c>
      <c r="VS8">
        <v>-11.344694577406401</v>
      </c>
      <c r="VT8">
        <v>-8.4433494369355095</v>
      </c>
      <c r="VU8">
        <v>-8.3880365079715808</v>
      </c>
      <c r="VV8">
        <v>-4.8399846559898396</v>
      </c>
      <c r="VW8">
        <v>-15.619002969009401</v>
      </c>
      <c r="VX8">
        <v>-5.3927067260777601</v>
      </c>
      <c r="VY8">
        <v>-11.4890331778827</v>
      </c>
      <c r="VZ8">
        <v>-13.477321333879299</v>
      </c>
      <c r="WA8">
        <v>-9.7494996409872705</v>
      </c>
      <c r="WB8">
        <v>-4.3436949476288502</v>
      </c>
      <c r="WC8">
        <v>-9.1346100809169606</v>
      </c>
      <c r="WD8">
        <v>-18.948106527285599</v>
      </c>
      <c r="WE8">
        <v>-13.702168293104</v>
      </c>
      <c r="WF8">
        <v>-7.32397880345167</v>
      </c>
      <c r="WG8">
        <v>-11.946272519342401</v>
      </c>
      <c r="WH8">
        <v>-6.8220443590096496</v>
      </c>
      <c r="WI8">
        <v>-11.939114321578099</v>
      </c>
      <c r="WJ8">
        <v>-7.7595548689684204</v>
      </c>
      <c r="WK8">
        <v>-7.6110787962325102</v>
      </c>
      <c r="WL8">
        <v>-15.5105943264234</v>
      </c>
      <c r="WM8">
        <v>-9.6176626448471705</v>
      </c>
      <c r="WN8">
        <v>-11.9025482978796</v>
      </c>
      <c r="WO8">
        <v>-5.7881523304843698</v>
      </c>
      <c r="WP8">
        <v>-9.0564691296912105</v>
      </c>
      <c r="WQ8">
        <v>-36.633670030130297</v>
      </c>
      <c r="WR8">
        <v>-6.40220278204976</v>
      </c>
      <c r="WS8">
        <v>-8.5325508372799899</v>
      </c>
      <c r="WT8">
        <v>-18.378071531508699</v>
      </c>
      <c r="WU8">
        <v>-10.8226456714281</v>
      </c>
      <c r="WV8">
        <v>-13.3488766033351</v>
      </c>
      <c r="WW8">
        <v>-4.0190426074777603</v>
      </c>
      <c r="WX8">
        <v>-7.3564360887565403</v>
      </c>
      <c r="WY8">
        <v>-4.08316478486626</v>
      </c>
      <c r="WZ8">
        <v>-8.7728968169180899</v>
      </c>
      <c r="XA8">
        <v>-12.678866818375001</v>
      </c>
      <c r="XB8">
        <v>-6.3370841939803304</v>
      </c>
      <c r="XC8">
        <v>-12.478638306283001</v>
      </c>
      <c r="XD8">
        <v>-8.6831669989272502</v>
      </c>
      <c r="XE8">
        <v>-14.5383837572719</v>
      </c>
      <c r="XF8">
        <v>-10.7763323305943</v>
      </c>
      <c r="XG8">
        <v>-5.6303618938159996</v>
      </c>
      <c r="XH8">
        <v>-23.307118140144599</v>
      </c>
      <c r="XI8">
        <v>-11.1993630353623</v>
      </c>
      <c r="XJ8">
        <v>-18.807969364492202</v>
      </c>
      <c r="XK8">
        <v>-6.4583035823844703</v>
      </c>
      <c r="XL8">
        <v>-3.1437447667130098</v>
      </c>
      <c r="XM8">
        <v>-12.889561545670199</v>
      </c>
      <c r="XN8">
        <v>-12.8847872316354</v>
      </c>
      <c r="XO8">
        <v>-7.2272928898844997</v>
      </c>
      <c r="XP8">
        <v>-3.3706587168440798</v>
      </c>
      <c r="XQ8">
        <v>-4.3970525172184702</v>
      </c>
      <c r="XR8">
        <v>-9.7206991510865599</v>
      </c>
      <c r="XS8">
        <v>-12.485804412094801</v>
      </c>
      <c r="XT8">
        <v>-17.155666818627498</v>
      </c>
      <c r="XU8">
        <v>-18.469008329458401</v>
      </c>
      <c r="XV8">
        <v>-7.1566289792493496</v>
      </c>
      <c r="XW8">
        <v>-11.401927572980201</v>
      </c>
      <c r="XX8">
        <v>-9.4011998374120402</v>
      </c>
      <c r="XY8">
        <v>-5.8245698176973502</v>
      </c>
      <c r="XZ8">
        <v>-33.070517888884503</v>
      </c>
      <c r="YA8">
        <v>-10.1467577723913</v>
      </c>
      <c r="YB8">
        <v>-9.3432337495079896</v>
      </c>
      <c r="YC8">
        <v>-10.772653276337101</v>
      </c>
      <c r="YD8">
        <v>-18.680894871685499</v>
      </c>
      <c r="YE8">
        <v>-6.4699021052646497</v>
      </c>
      <c r="YF8">
        <v>-8.4114207049376599</v>
      </c>
      <c r="YG8">
        <v>-4.8009679080420504</v>
      </c>
      <c r="YH8">
        <v>-3.2497230367575298</v>
      </c>
      <c r="YI8">
        <v>-4.4372163534936</v>
      </c>
      <c r="YJ8">
        <v>-6.2140033964929602</v>
      </c>
      <c r="YK8">
        <v>-15.699246382518</v>
      </c>
      <c r="YL8">
        <v>-16.430183149747698</v>
      </c>
      <c r="YM8">
        <v>-8.6247129129106401</v>
      </c>
      <c r="YN8">
        <v>-4.86638581280386</v>
      </c>
      <c r="YO8">
        <v>-15.604731537316001</v>
      </c>
      <c r="YP8">
        <v>-4.46122976385732</v>
      </c>
      <c r="YQ8">
        <v>-8.2896437497233499</v>
      </c>
      <c r="YR8">
        <v>-10.798757770575699</v>
      </c>
      <c r="YS8">
        <v>-13.699868445867301</v>
      </c>
      <c r="YT8">
        <v>-19.432039338841101</v>
      </c>
      <c r="YU8">
        <v>-16.484516202919298</v>
      </c>
      <c r="YV8">
        <v>-7.3484123877997298</v>
      </c>
      <c r="YW8">
        <v>-9.6709647687652893</v>
      </c>
      <c r="YX8">
        <v>-9.3608139740013598</v>
      </c>
      <c r="YY8">
        <v>-19.052803620582001</v>
      </c>
      <c r="YZ8">
        <v>-13.565331146265899</v>
      </c>
      <c r="ZA8">
        <v>-8.7973824843704698</v>
      </c>
      <c r="ZB8">
        <v>-18.176611213022401</v>
      </c>
      <c r="ZC8">
        <v>-21.9206819019481</v>
      </c>
      <c r="ZD8">
        <v>-9.7814518177626404</v>
      </c>
      <c r="ZE8">
        <v>-11.6245504487995</v>
      </c>
      <c r="ZF8">
        <v>-5.8857938601762498</v>
      </c>
      <c r="ZG8">
        <v>-15.455837113839401</v>
      </c>
      <c r="ZH8">
        <v>-13.271208632116499</v>
      </c>
      <c r="ZI8">
        <v>-11.271486514219699</v>
      </c>
      <c r="ZJ8">
        <v>-3.40236763457108</v>
      </c>
      <c r="ZK8">
        <v>-21.404390299131901</v>
      </c>
      <c r="ZL8">
        <v>-16.6254463208784</v>
      </c>
      <c r="ZM8">
        <v>-14.962417916746899</v>
      </c>
      <c r="ZN8">
        <v>-11.653618130148899</v>
      </c>
      <c r="ZO8">
        <v>-4.7292671227188201</v>
      </c>
      <c r="ZP8">
        <v>-8.0308278453843798</v>
      </c>
      <c r="ZQ8">
        <v>-12.4428808276475</v>
      </c>
      <c r="ZR8">
        <v>-3.4753003422297901</v>
      </c>
      <c r="ZS8">
        <v>-6.5229993526486396E-2</v>
      </c>
      <c r="ZT8">
        <v>-6.8965813348011098</v>
      </c>
      <c r="ZU8">
        <v>-15.4420663214801</v>
      </c>
      <c r="ZV8">
        <v>-23.670280029585498</v>
      </c>
      <c r="ZW8">
        <v>-9.1622883021184691</v>
      </c>
      <c r="ZX8">
        <v>-5.5000015875372101</v>
      </c>
      <c r="ZY8">
        <v>-7.5101114151905204</v>
      </c>
      <c r="ZZ8">
        <v>-15.266917541497699</v>
      </c>
      <c r="AAA8">
        <v>-12.9765540725971</v>
      </c>
      <c r="AAB8">
        <v>-9.9437114459373106</v>
      </c>
      <c r="AAC8">
        <v>-10.734209017215401</v>
      </c>
      <c r="AAD8">
        <v>-11.015912047335201</v>
      </c>
      <c r="AAE8">
        <v>-7.2421898733877903</v>
      </c>
      <c r="AAF8">
        <v>-19.984462538023799</v>
      </c>
      <c r="AAG8">
        <v>-6.1220121888923398</v>
      </c>
      <c r="AAH8">
        <v>-5.0933651931954103</v>
      </c>
      <c r="AAI8">
        <v>-15.6141877142223</v>
      </c>
      <c r="AAJ8">
        <v>-9.8855887614918991</v>
      </c>
      <c r="AAK8">
        <v>-8.0643653774312707</v>
      </c>
      <c r="AAL8">
        <v>-4.5394528434823398</v>
      </c>
      <c r="AAM8">
        <v>-10.643736534893501</v>
      </c>
      <c r="AAN8">
        <v>-6.5121081554141496</v>
      </c>
      <c r="AAO8">
        <v>-7.7294217237223997</v>
      </c>
      <c r="AAP8">
        <v>-8.4809808385371106</v>
      </c>
      <c r="AAQ8">
        <v>-6.29653229454249</v>
      </c>
      <c r="AAR8">
        <v>-3.4997778030139801</v>
      </c>
      <c r="AAS8">
        <v>-17.194808653081701</v>
      </c>
      <c r="AAT8">
        <v>-10.414025925659301</v>
      </c>
      <c r="AAU8">
        <v>-15.8989392177452</v>
      </c>
      <c r="AAV8">
        <v>-13.1013601252952</v>
      </c>
      <c r="AAW8">
        <v>-1.1436773812791601</v>
      </c>
      <c r="AAX8">
        <v>-11.077664219889</v>
      </c>
      <c r="AAY8">
        <v>-9.4432596268615594</v>
      </c>
      <c r="AAZ8">
        <v>-13.8690635063569</v>
      </c>
      <c r="ABA8">
        <v>-16.9440828825445</v>
      </c>
      <c r="ABB8">
        <v>-6.3718089114389302</v>
      </c>
      <c r="ABC8">
        <v>-15.645264688296299</v>
      </c>
      <c r="ABD8">
        <v>-15.863276150946101</v>
      </c>
      <c r="ABE8">
        <v>-7.5888075943403202</v>
      </c>
      <c r="ABF8">
        <v>-7.0733591283101296</v>
      </c>
      <c r="ABG8">
        <v>-6.35145049244937</v>
      </c>
      <c r="ABH8">
        <v>-12.749534064861001</v>
      </c>
      <c r="ABI8">
        <v>-12.2730695620311</v>
      </c>
      <c r="ABJ8">
        <v>-15.9099981986618</v>
      </c>
      <c r="ABK8">
        <v>-5.3676388911243302</v>
      </c>
      <c r="ABL8">
        <v>-8.0557480514308999</v>
      </c>
      <c r="ABM8">
        <v>-16.362890374223198</v>
      </c>
      <c r="ABN8">
        <v>-9.8223370511680095</v>
      </c>
      <c r="ABO8">
        <v>-10.4624172276033</v>
      </c>
      <c r="ABP8">
        <v>-4.9496883116946204</v>
      </c>
      <c r="ABQ8">
        <v>-15.3098004969898</v>
      </c>
      <c r="ABR8">
        <v>-12.8111447866281</v>
      </c>
      <c r="ABS8">
        <v>-11.3742485793471</v>
      </c>
      <c r="ABT8">
        <v>-21.1338232206128</v>
      </c>
      <c r="ABU8">
        <v>-11.6238987484868</v>
      </c>
      <c r="ABV8">
        <v>-19.175960965211399</v>
      </c>
      <c r="ABW8">
        <v>-5.1572068406069302</v>
      </c>
      <c r="ABX8">
        <v>-6.9917333873703997</v>
      </c>
      <c r="ABY8">
        <v>-5.4886875677469202</v>
      </c>
      <c r="ABZ8">
        <v>-12.5299974607658</v>
      </c>
      <c r="ACA8">
        <v>-6.7756045814574</v>
      </c>
      <c r="ACB8">
        <v>-2.7890412744629902</v>
      </c>
      <c r="ACC8">
        <v>-17.624627077123801</v>
      </c>
      <c r="ACD8">
        <v>-9.17878921941616</v>
      </c>
      <c r="ACE8">
        <v>-5.5823404298412003</v>
      </c>
      <c r="ACF8">
        <v>-16.7509671104152</v>
      </c>
      <c r="ACG8">
        <v>-7.9972730475040201</v>
      </c>
      <c r="ACH8">
        <v>-7.75472564580034</v>
      </c>
      <c r="ACI8">
        <v>-9.0908128501836494</v>
      </c>
      <c r="ACJ8">
        <v>-6.9985781116691896</v>
      </c>
      <c r="ACK8">
        <v>-7.5592201425972103</v>
      </c>
      <c r="ACL8">
        <v>-8.7497895517429107</v>
      </c>
      <c r="ACM8">
        <v>-9.9223498541957706</v>
      </c>
      <c r="ACN8">
        <v>-2.3979663232083199</v>
      </c>
      <c r="ACO8">
        <v>-3.4057000256491099</v>
      </c>
      <c r="ACP8">
        <v>-6.8292558236157701</v>
      </c>
      <c r="ACQ8">
        <v>-7.3299831372042696</v>
      </c>
      <c r="ACR8">
        <v>-13.4248519384295</v>
      </c>
      <c r="ACS8">
        <v>-5.3196246011838504</v>
      </c>
      <c r="ACT8">
        <v>-7.9960832266589303</v>
      </c>
      <c r="ACU8">
        <v>-8.3632879348004092</v>
      </c>
      <c r="ACV8">
        <v>-12.221658615534</v>
      </c>
      <c r="ACW8">
        <v>-3.86807610839469</v>
      </c>
      <c r="ACX8">
        <v>-3.37745528566029</v>
      </c>
      <c r="ACY8">
        <v>-17.2403155956064</v>
      </c>
      <c r="ACZ8">
        <v>-10.1257144866772</v>
      </c>
      <c r="ADA8">
        <v>-7.0801613494497797</v>
      </c>
      <c r="ADB8">
        <v>-5.9387545036975702</v>
      </c>
      <c r="ADC8">
        <v>-11.269639019359399</v>
      </c>
      <c r="ADD8">
        <v>-4.6050635433026601</v>
      </c>
      <c r="ADE8">
        <v>-19.266361125174601</v>
      </c>
      <c r="ADF8">
        <v>-27.2230568382275</v>
      </c>
      <c r="ADG8">
        <v>-8.6065386192833309</v>
      </c>
      <c r="ADH8">
        <v>-5.8684096664308099</v>
      </c>
      <c r="ADI8">
        <v>-9.2356628159222396</v>
      </c>
      <c r="ADJ8">
        <v>-17.556691823228999</v>
      </c>
      <c r="ADK8">
        <v>-10.0236957625954</v>
      </c>
      <c r="ADL8">
        <v>-9.8042975091547397</v>
      </c>
      <c r="ADM8">
        <v>-7.6166073858725598</v>
      </c>
      <c r="ADN8">
        <v>-9.2211017931608694</v>
      </c>
      <c r="ADO8">
        <v>-19.148978569919802</v>
      </c>
      <c r="ADP8">
        <v>-13.630737921111001</v>
      </c>
      <c r="ADQ8">
        <v>-8.4228384663944098</v>
      </c>
      <c r="ADR8">
        <v>-5.1872556321945398</v>
      </c>
      <c r="ADS8">
        <v>-15.543971060665699</v>
      </c>
      <c r="ADT8">
        <v>-8.0594972902707092</v>
      </c>
      <c r="ADU8">
        <v>-5.9992304344778198</v>
      </c>
      <c r="ADV8">
        <v>-10.890278752171801</v>
      </c>
      <c r="ADW8">
        <v>-2.2522307342441401</v>
      </c>
      <c r="ADX8">
        <v>-7.7349069403807702</v>
      </c>
      <c r="ADY8">
        <v>-15.672912430268701</v>
      </c>
      <c r="ADZ8">
        <v>-20.539769279787301</v>
      </c>
      <c r="AEA8">
        <v>-17.432673208548898</v>
      </c>
      <c r="AEB8">
        <v>-12.0012718485315</v>
      </c>
      <c r="AEC8">
        <v>-7.3567375459411197</v>
      </c>
      <c r="AED8">
        <v>-14.5544433509271</v>
      </c>
      <c r="AEE8">
        <v>-9.3808055923448705</v>
      </c>
      <c r="AEF8">
        <v>-9.1550107580046909</v>
      </c>
      <c r="AEG8">
        <v>-27.475783291164799</v>
      </c>
      <c r="AEH8">
        <v>-5.64513985954002</v>
      </c>
      <c r="AEI8">
        <v>-10.074525993994101</v>
      </c>
      <c r="AEJ8">
        <v>-15.244963196139899</v>
      </c>
      <c r="AEK8">
        <v>-3.8566210116641502</v>
      </c>
      <c r="AEL8">
        <v>-24.8470111202945</v>
      </c>
      <c r="AEM8">
        <v>-5.0793171205657197</v>
      </c>
      <c r="AEN8">
        <v>-24.7656728597495</v>
      </c>
      <c r="AEO8">
        <v>-11.696508899833001</v>
      </c>
      <c r="AEP8">
        <v>-7.1012011243607303</v>
      </c>
      <c r="AEQ8">
        <v>-5.18188579761821</v>
      </c>
      <c r="AER8">
        <v>-13.161155530640601</v>
      </c>
      <c r="AES8">
        <v>-7.6799370838225798</v>
      </c>
      <c r="AET8">
        <v>-30.468309113910699</v>
      </c>
      <c r="AEU8">
        <v>-15.706653564129001</v>
      </c>
      <c r="AEV8">
        <v>-7.2288468914811101</v>
      </c>
      <c r="AEW8">
        <v>-9.9594521963540803</v>
      </c>
      <c r="AEX8">
        <v>-10.6970633464777</v>
      </c>
      <c r="AEY8">
        <v>-8.2290934587614704</v>
      </c>
      <c r="AEZ8">
        <v>-8.9541421030061201</v>
      </c>
      <c r="AFA8">
        <v>-5.1640290386835899</v>
      </c>
      <c r="AFB8">
        <v>-13.0479043825265</v>
      </c>
      <c r="AFC8">
        <v>-8.9651547820558299</v>
      </c>
      <c r="AFD8">
        <v>-10.729456532983701</v>
      </c>
      <c r="AFE8">
        <v>-10.207519010887401</v>
      </c>
      <c r="AFF8">
        <v>-8.0796968493385997</v>
      </c>
      <c r="AFG8">
        <v>-4.8352562204216802</v>
      </c>
      <c r="AFH8">
        <v>-11.3960022343774</v>
      </c>
      <c r="AFI8">
        <v>-11.770611305578299</v>
      </c>
      <c r="AFJ8">
        <v>-20.6451673145536</v>
      </c>
      <c r="AFK8">
        <v>-10.6706344529081</v>
      </c>
      <c r="AFL8">
        <v>-7.8690700294826303</v>
      </c>
      <c r="AFM8">
        <v>-14.2359298844222</v>
      </c>
      <c r="AFN8">
        <v>-31.433991071810901</v>
      </c>
      <c r="AFO8">
        <v>-11.736875720065401</v>
      </c>
      <c r="AFP8">
        <v>-11.641280810902201</v>
      </c>
      <c r="AFQ8">
        <v>-15.0133547363113</v>
      </c>
      <c r="AFR8">
        <v>-10.745810556128401</v>
      </c>
      <c r="AFS8">
        <v>-9.3942679723891391</v>
      </c>
      <c r="AFT8">
        <v>-8.8388279638001297</v>
      </c>
      <c r="AFU8">
        <v>-19.520270036791999</v>
      </c>
      <c r="AFV8">
        <v>-9.6715967912113605</v>
      </c>
      <c r="AFW8">
        <v>-8.0268049947314601</v>
      </c>
      <c r="AFX8">
        <v>-8.4948456360322702</v>
      </c>
      <c r="AFY8">
        <v>-7.9214795044377402</v>
      </c>
      <c r="AFZ8">
        <v>-11.3785444606997</v>
      </c>
      <c r="AGA8">
        <v>-10.323743456782299</v>
      </c>
      <c r="AGB8">
        <v>-11.311616580886801</v>
      </c>
      <c r="AGC8">
        <v>-15.645524981594001</v>
      </c>
      <c r="AGD8">
        <v>-11.7893835413327</v>
      </c>
      <c r="AGE8">
        <v>-10.677300848685</v>
      </c>
      <c r="AGF8">
        <v>-7.3563651721467496</v>
      </c>
      <c r="AGG8">
        <v>-8.6679247776291408</v>
      </c>
      <c r="AGH8">
        <v>-13.969901872357299</v>
      </c>
      <c r="AGI8">
        <v>-5.8683936778350603</v>
      </c>
      <c r="AGJ8">
        <v>-1.5029655245604701</v>
      </c>
      <c r="AGK8">
        <v>-10.5600682396661</v>
      </c>
      <c r="AGL8">
        <v>-14.8904067290123</v>
      </c>
      <c r="AGM8">
        <v>-11.722225354881299</v>
      </c>
      <c r="AGN8">
        <v>-6.7408702141584902</v>
      </c>
      <c r="AGO8">
        <v>-6.80931422998506</v>
      </c>
      <c r="AGP8">
        <v>-15.7504178186425</v>
      </c>
      <c r="AGQ8">
        <v>-13.9172541839121</v>
      </c>
      <c r="AGR8">
        <v>-5.2249388767777996</v>
      </c>
      <c r="AGS8">
        <v>-5.0373299056757297</v>
      </c>
      <c r="AGT8">
        <v>-17.200649081785201</v>
      </c>
      <c r="AGU8">
        <v>-15.714724557347701</v>
      </c>
      <c r="AGV8">
        <v>-6.6339895504696598</v>
      </c>
      <c r="AGW8">
        <v>-7.5771009500272202</v>
      </c>
      <c r="AGX8">
        <v>-11.8171194929769</v>
      </c>
      <c r="AGY8">
        <v>-8.5954316707446292</v>
      </c>
      <c r="AGZ8">
        <v>-8.1026346202528394</v>
      </c>
      <c r="AHA8">
        <v>-13.356394845228101</v>
      </c>
      <c r="AHB8">
        <v>-7.1890599507666204</v>
      </c>
      <c r="AHC8">
        <v>-8.5757822974167706</v>
      </c>
      <c r="AHD8">
        <v>-6.1417617424085096</v>
      </c>
      <c r="AHE8">
        <v>-6.1766947897577902</v>
      </c>
      <c r="AHF8">
        <v>-16.0909073312658</v>
      </c>
      <c r="AHG8">
        <v>-18.531279254164001</v>
      </c>
      <c r="AHH8">
        <v>-3.0145151098062701</v>
      </c>
      <c r="AHI8">
        <v>-16.725186816048499</v>
      </c>
      <c r="AHJ8">
        <v>-14.5987390318413</v>
      </c>
      <c r="AHK8">
        <v>-11.197049109935699</v>
      </c>
      <c r="AHL8">
        <v>-7.9826768100172103</v>
      </c>
      <c r="AHM8">
        <v>-8.0560609032641306</v>
      </c>
      <c r="AHN8">
        <v>-13.7005465780036</v>
      </c>
      <c r="AHO8">
        <v>-7.45667960817826</v>
      </c>
      <c r="AHP8">
        <v>-6.4588559314327103</v>
      </c>
      <c r="AHQ8">
        <v>-12.6777867624425</v>
      </c>
      <c r="AHR8">
        <v>-14.6290026169439</v>
      </c>
      <c r="AHS8">
        <v>-3.4532685745890599</v>
      </c>
      <c r="AHT8">
        <v>-20.9407844366104</v>
      </c>
      <c r="AHU8">
        <v>-10.1834627854837</v>
      </c>
      <c r="AHV8">
        <v>-15.392960881417601</v>
      </c>
      <c r="AHW8">
        <v>-2.2828812462362298</v>
      </c>
      <c r="AHX8">
        <v>-6.6299173931949396</v>
      </c>
      <c r="AHY8">
        <v>-13.586855018277101</v>
      </c>
      <c r="AHZ8">
        <v>-3.7837440417003698</v>
      </c>
      <c r="AIA8">
        <v>-8.7609287619328899</v>
      </c>
      <c r="AIB8">
        <v>-3.8671386249569699</v>
      </c>
      <c r="AIC8">
        <v>-8.8883321448171806</v>
      </c>
      <c r="AID8">
        <v>-6.0389181983668703</v>
      </c>
      <c r="AIE8">
        <v>-11.312431546663101</v>
      </c>
      <c r="AIF8">
        <v>-32.7006653190113</v>
      </c>
      <c r="AIG8">
        <v>-13.012324241587899</v>
      </c>
      <c r="AIH8">
        <v>-10.873646275854099</v>
      </c>
      <c r="AII8">
        <v>-15.2072705837051</v>
      </c>
      <c r="AIJ8">
        <v>-3.38550466953106</v>
      </c>
      <c r="AIK8">
        <v>-7.26078936835356</v>
      </c>
      <c r="AIL8">
        <v>-2.7711679358197601</v>
      </c>
      <c r="AIM8">
        <v>-13.751410783289399</v>
      </c>
      <c r="AIN8">
        <v>-7.5848088242163998</v>
      </c>
      <c r="AIO8">
        <v>-15.6422968270531</v>
      </c>
      <c r="AIP8">
        <v>-10.4881005613294</v>
      </c>
      <c r="AIQ8">
        <v>-5.4253508535841801</v>
      </c>
      <c r="AIR8">
        <v>-4.9260357140857698</v>
      </c>
      <c r="AIS8">
        <v>-9.9910150854402104</v>
      </c>
      <c r="AIT8">
        <v>-9.5403901620772196</v>
      </c>
      <c r="AIU8">
        <v>-16.974534957758198</v>
      </c>
      <c r="AIV8">
        <v>-5.5294166531671198</v>
      </c>
      <c r="AIW8">
        <v>-3.6642675855949598</v>
      </c>
      <c r="AIX8">
        <v>-12.6464166178521</v>
      </c>
      <c r="AIY8">
        <v>-13.8760629953092</v>
      </c>
      <c r="AIZ8">
        <v>-5.8727688521989903</v>
      </c>
      <c r="AJA8">
        <v>-7.9909612317874004</v>
      </c>
      <c r="AJB8">
        <v>-10.900320204651701</v>
      </c>
      <c r="AJC8">
        <v>-14.119911891386501</v>
      </c>
      <c r="AJD8">
        <v>-3.3537511057992599</v>
      </c>
      <c r="AJE8">
        <v>-2.2611648789577701</v>
      </c>
      <c r="AJF8">
        <v>-5.5078644067832601</v>
      </c>
      <c r="AJG8">
        <v>-12.4272925662075</v>
      </c>
      <c r="AJH8">
        <v>-21.617714185827801</v>
      </c>
      <c r="AJI8">
        <v>-5.4289162333677199</v>
      </c>
      <c r="AJJ8">
        <v>-5.4020473883691702</v>
      </c>
      <c r="AJK8">
        <v>-10.344460995466401</v>
      </c>
      <c r="AJL8">
        <v>-12.355101629395699</v>
      </c>
      <c r="AJM8">
        <v>-10.5272810813094</v>
      </c>
      <c r="AJN8">
        <v>-12.768900311576401</v>
      </c>
      <c r="AJO8">
        <v>-9.2822134867745394</v>
      </c>
      <c r="AJP8">
        <v>-5.21417967129236</v>
      </c>
      <c r="AJQ8">
        <v>-8.5545005592605907</v>
      </c>
      <c r="AJR8">
        <v>-5.2436594492645003</v>
      </c>
      <c r="AJS8">
        <v>-8.8452514891625906</v>
      </c>
      <c r="AJT8">
        <v>-12.392594065265801</v>
      </c>
      <c r="AJU8">
        <v>-4.7817194949766098</v>
      </c>
      <c r="AJV8">
        <v>-5.3424194415923996</v>
      </c>
      <c r="AJW8">
        <v>-25.577998184467202</v>
      </c>
      <c r="AJX8">
        <v>-16.5353488817406</v>
      </c>
      <c r="AJY8">
        <v>-13.141966028055901</v>
      </c>
      <c r="AJZ8">
        <v>-13.5047714984119</v>
      </c>
      <c r="AKA8">
        <v>-7.97142246215284</v>
      </c>
      <c r="AKB8">
        <v>-12.449328390321099</v>
      </c>
      <c r="AKC8">
        <v>-21.288254248386099</v>
      </c>
      <c r="AKD8">
        <v>-13.651102415586999</v>
      </c>
      <c r="AKE8">
        <v>-17.737106562879301</v>
      </c>
      <c r="AKF8">
        <v>-26.0083878950059</v>
      </c>
      <c r="AKG8">
        <v>-6.9762836746023096</v>
      </c>
      <c r="AKH8">
        <v>-22.310090585059299</v>
      </c>
      <c r="AKI8">
        <v>-4.8624549897428997</v>
      </c>
      <c r="AKJ8">
        <v>-11.258196795665</v>
      </c>
      <c r="AKK8">
        <v>-12.3008228643675</v>
      </c>
      <c r="AKL8">
        <v>-18.6473440214668</v>
      </c>
      <c r="AKM8">
        <v>-15.3312064469744</v>
      </c>
      <c r="AKN8">
        <v>-19.0860525511027</v>
      </c>
      <c r="AKO8">
        <v>-13.809640702826201</v>
      </c>
      <c r="AKP8">
        <v>-12.076844560373999</v>
      </c>
      <c r="AKQ8">
        <v>-22.139439472889499</v>
      </c>
      <c r="AKR8">
        <v>-10.171426243746501</v>
      </c>
      <c r="AKS8">
        <v>-19.975864921588499</v>
      </c>
      <c r="AKT8">
        <v>-7.4211213145326802</v>
      </c>
      <c r="AKU8">
        <v>-9.0860051748120991</v>
      </c>
      <c r="AKV8">
        <v>-4.5078600747189901</v>
      </c>
      <c r="AKW8">
        <v>-7.9727212328418799</v>
      </c>
      <c r="AKX8">
        <v>-19.3358682938299</v>
      </c>
      <c r="AKY8">
        <v>-5.1936035067398896</v>
      </c>
      <c r="AKZ8">
        <v>-13.252786579833201</v>
      </c>
      <c r="ALA8">
        <v>-26.530501485756801</v>
      </c>
      <c r="ALB8">
        <v>-19.975141499002401</v>
      </c>
      <c r="ALC8">
        <v>-6.7269624689388703</v>
      </c>
      <c r="ALD8">
        <v>-8.5607739230364892</v>
      </c>
      <c r="ALE8">
        <v>-2.1674620301342902</v>
      </c>
      <c r="ALF8">
        <v>-7.3397330884337801</v>
      </c>
      <c r="ALG8">
        <v>-24.305695284503098</v>
      </c>
      <c r="ALH8">
        <v>-18.421271521223598</v>
      </c>
      <c r="ALI8">
        <v>-10.1503131398108</v>
      </c>
      <c r="ALJ8">
        <v>-26.427802863277599</v>
      </c>
      <c r="ALK8">
        <v>-28.179840542150298</v>
      </c>
      <c r="ALL8">
        <v>-6.61874865510765</v>
      </c>
      <c r="ALM8">
        <v>-11.306984619187901</v>
      </c>
      <c r="ALN8">
        <v>-22.484110723175299</v>
      </c>
      <c r="ALO8">
        <v>-9.9581876060765602</v>
      </c>
      <c r="ALP8">
        <v>-5.3796063582671296</v>
      </c>
      <c r="ALQ8">
        <v>-9.6892767599244394</v>
      </c>
      <c r="ALR8">
        <v>-9.7276343054614909</v>
      </c>
      <c r="ALS8">
        <v>-8.0170255592662993</v>
      </c>
      <c r="ALT8">
        <v>-6.73778284950032</v>
      </c>
      <c r="ALU8">
        <v>-6.73914281391421</v>
      </c>
      <c r="ALV8">
        <v>-9.8743399063892792</v>
      </c>
      <c r="ALW8">
        <v>-13.640630331938301</v>
      </c>
      <c r="ALX8">
        <v>-21.371718071858101</v>
      </c>
      <c r="ALY8">
        <v>-7.3050985348726298</v>
      </c>
      <c r="ALZ8">
        <v>-4.1048854426289596</v>
      </c>
      <c r="AMA8">
        <v>-32.030523427813499</v>
      </c>
      <c r="AMB8">
        <v>-18.729601100492999</v>
      </c>
      <c r="AMC8">
        <v>-13.8079570093072</v>
      </c>
      <c r="AMD8">
        <v>-12.663747174866799</v>
      </c>
      <c r="AME8">
        <v>-11.4544357491055</v>
      </c>
      <c r="AMF8">
        <v>-7.0165885783798698</v>
      </c>
      <c r="AMG8">
        <v>-10.797491966014899</v>
      </c>
      <c r="AMH8">
        <v>-16.048901910054202</v>
      </c>
      <c r="AMI8">
        <v>-9.78222728572538</v>
      </c>
      <c r="AMJ8">
        <v>-10.072473310453701</v>
      </c>
      <c r="AMK8">
        <v>-6.1638579379353198</v>
      </c>
      <c r="AML8">
        <v>-5.8074271365212597</v>
      </c>
      <c r="AMM8">
        <v>-7.5486295131411199</v>
      </c>
      <c r="AMN8">
        <v>-10.8959472580029</v>
      </c>
      <c r="AMO8">
        <v>-6.72223827752285</v>
      </c>
      <c r="AMP8">
        <v>-14.5883437316024</v>
      </c>
      <c r="AMQ8">
        <v>-13.248029070447901</v>
      </c>
      <c r="AMR8">
        <v>-5.6324899800093498</v>
      </c>
      <c r="AMS8">
        <v>-19.7602436277365</v>
      </c>
      <c r="AMT8">
        <v>-3.3918953184122498</v>
      </c>
      <c r="AMU8">
        <v>-10.0803728569215</v>
      </c>
      <c r="AMV8">
        <v>-2.6415469505001901</v>
      </c>
      <c r="AMW8">
        <v>-10.254799936026799</v>
      </c>
      <c r="AMX8">
        <v>-14.276005149088901</v>
      </c>
      <c r="AMY8">
        <v>-4.5141068445699899</v>
      </c>
      <c r="AMZ8">
        <v>-1.2107065760814599</v>
      </c>
      <c r="ANA8">
        <v>-8.2165856120602108</v>
      </c>
      <c r="ANB8">
        <v>-13.1751092948563</v>
      </c>
      <c r="ANC8">
        <v>-9.8368562726007003</v>
      </c>
      <c r="AND8">
        <v>-0.48310290626500302</v>
      </c>
      <c r="ANE8">
        <v>-29.746923727835998</v>
      </c>
      <c r="ANF8">
        <v>-15.376034603489799</v>
      </c>
      <c r="ANG8">
        <v>-5.9175640579547402</v>
      </c>
      <c r="ANH8">
        <v>-14.6285502641781</v>
      </c>
      <c r="ANI8">
        <v>-16.297347032689601</v>
      </c>
      <c r="ANJ8">
        <v>-23.1297020565741</v>
      </c>
      <c r="ANK8">
        <v>-9.6423591247822706</v>
      </c>
      <c r="ANL8">
        <v>-32.128991736258101</v>
      </c>
      <c r="ANM8">
        <v>-7.5458271533496797</v>
      </c>
      <c r="ANN8">
        <v>-3.6736191162764298</v>
      </c>
      <c r="ANO8">
        <v>-6.36321386645003</v>
      </c>
      <c r="ANP8">
        <v>-3.8260198539570398</v>
      </c>
      <c r="ANQ8">
        <v>-16.678422260998602</v>
      </c>
      <c r="ANR8">
        <v>-8.4861824596638904</v>
      </c>
      <c r="ANS8">
        <v>-12.362287318257399</v>
      </c>
      <c r="ANT8">
        <v>-10.764466841923699</v>
      </c>
      <c r="ANU8">
        <v>-5.1635263497737203</v>
      </c>
      <c r="ANV8">
        <v>-8.95092721883384</v>
      </c>
      <c r="ANW8">
        <v>-11.3783248661562</v>
      </c>
      <c r="ANX8">
        <v>-6.8036121344695202</v>
      </c>
      <c r="ANY8">
        <v>-12.408464956664499</v>
      </c>
      <c r="ANZ8">
        <v>-11.270760337279301</v>
      </c>
      <c r="AOA8">
        <v>-10.1496242167793</v>
      </c>
      <c r="AOB8">
        <v>-12.1567489769975</v>
      </c>
      <c r="AOC8">
        <v>-5.0869049256460199</v>
      </c>
      <c r="AOD8">
        <v>-16.4833421855331</v>
      </c>
      <c r="AOE8">
        <v>-5.3055764732907003</v>
      </c>
      <c r="AOF8">
        <v>-6.97725044962292</v>
      </c>
      <c r="AOG8">
        <v>-21.365399410528799</v>
      </c>
      <c r="AOH8">
        <v>-10.7927979378775</v>
      </c>
      <c r="AOI8">
        <v>-6.6400033861267804</v>
      </c>
      <c r="AOJ8">
        <v>-13.3996959458867</v>
      </c>
      <c r="AOK8">
        <v>-11.4619502208188</v>
      </c>
      <c r="AOL8">
        <v>-8.5461445634745097</v>
      </c>
      <c r="AOM8">
        <v>-16.328343251304901</v>
      </c>
      <c r="AON8">
        <v>-7.16926526052558</v>
      </c>
      <c r="AOO8">
        <v>-6.9650475235488898</v>
      </c>
      <c r="AOP8">
        <v>-10.7197470193142</v>
      </c>
      <c r="AOQ8">
        <v>-8.5335510313515801</v>
      </c>
      <c r="AOR8">
        <v>-9.0587118195434808</v>
      </c>
      <c r="AOS8">
        <v>-1.8642958824248399</v>
      </c>
      <c r="AOT8">
        <v>-17.880143403695101</v>
      </c>
      <c r="AOU8">
        <v>-20.320243466698201</v>
      </c>
      <c r="AOV8">
        <v>-18.8927208116462</v>
      </c>
      <c r="AOW8">
        <v>-11.270109013907099</v>
      </c>
      <c r="AOX8">
        <v>-5.4594018095438104</v>
      </c>
      <c r="AOY8">
        <v>-12.6384668818629</v>
      </c>
      <c r="AOZ8">
        <v>-24.7011785370475</v>
      </c>
      <c r="APA8">
        <v>-8.6581598996965301</v>
      </c>
      <c r="APB8">
        <v>-17.448010103882101</v>
      </c>
      <c r="APC8">
        <v>-8.9922864621482894</v>
      </c>
      <c r="APD8">
        <v>-16.382476949797798</v>
      </c>
      <c r="APE8">
        <v>-17.255451826420099</v>
      </c>
      <c r="APF8">
        <v>-3.2062444882046202</v>
      </c>
      <c r="APG8">
        <v>-20.184483978286401</v>
      </c>
      <c r="APH8">
        <v>-11.0402074173392</v>
      </c>
      <c r="API8">
        <v>-12.3242670958172</v>
      </c>
      <c r="APJ8">
        <v>-8.0142701480825203</v>
      </c>
      <c r="APK8">
        <v>-0.13191038366375099</v>
      </c>
      <c r="APL8">
        <v>-9.9286912693136191</v>
      </c>
      <c r="APM8">
        <v>-13.2854826744099</v>
      </c>
      <c r="APN8">
        <v>-7.8188696965544002</v>
      </c>
      <c r="APO8">
        <v>-7.0126315535344199</v>
      </c>
      <c r="APP8">
        <v>-7.2400940265105502</v>
      </c>
      <c r="APQ8">
        <v>-12.5073525092784</v>
      </c>
      <c r="APR8">
        <v>-4.7692598811890203</v>
      </c>
      <c r="APS8">
        <v>-11.761958515902499</v>
      </c>
      <c r="APT8">
        <v>-11.473578277944</v>
      </c>
      <c r="APU8">
        <v>-12.2588849486876</v>
      </c>
      <c r="APV8">
        <v>-25.668829357783899</v>
      </c>
      <c r="APW8">
        <v>-9.6987097309756205</v>
      </c>
      <c r="APX8">
        <v>-11.330587938937001</v>
      </c>
      <c r="APY8">
        <v>-13.932813530052799</v>
      </c>
      <c r="APZ8">
        <v>-7.8231762129250102</v>
      </c>
      <c r="AQA8">
        <v>-7.7280974222255701</v>
      </c>
      <c r="AQB8">
        <v>-15.0917301569584</v>
      </c>
      <c r="AQC8">
        <v>-4.8387664865506403</v>
      </c>
      <c r="AQD8">
        <v>-25.698519520562702</v>
      </c>
      <c r="AQE8">
        <v>-5.0273344909175499</v>
      </c>
      <c r="AQF8">
        <v>-8.0509958311429006</v>
      </c>
      <c r="AQG8">
        <v>-9.4107740284866299</v>
      </c>
      <c r="AQH8">
        <v>-5.0486950015862302</v>
      </c>
      <c r="AQI8">
        <v>-10.5100088988205</v>
      </c>
      <c r="AQJ8">
        <v>-14.259242930229099</v>
      </c>
      <c r="AQK8">
        <v>-6.5048453002534901</v>
      </c>
      <c r="AQL8">
        <v>-16.4941289968829</v>
      </c>
      <c r="AQM8">
        <v>-7.20292916113101</v>
      </c>
      <c r="AQN8">
        <v>-18.6491282236553</v>
      </c>
      <c r="AQO8">
        <v>-5.6497442537257401</v>
      </c>
      <c r="AQP8">
        <v>-2.0686678845480899</v>
      </c>
      <c r="AQQ8">
        <v>-8.4939304876308199</v>
      </c>
      <c r="AQR8">
        <v>-8.8884610503822294</v>
      </c>
      <c r="AQS8">
        <v>-9.7867921243407903</v>
      </c>
      <c r="AQT8">
        <v>-2.520019225825</v>
      </c>
      <c r="AQU8">
        <v>-7.7230836575039596</v>
      </c>
      <c r="AQV8">
        <v>-4.7766187038872703</v>
      </c>
      <c r="AQW8">
        <v>-6.2670993146684904</v>
      </c>
      <c r="AQX8">
        <v>-19.295847745537401</v>
      </c>
      <c r="AQY8">
        <v>-8.4367372971927406</v>
      </c>
      <c r="AQZ8">
        <v>-11.7521390588389</v>
      </c>
      <c r="ARA8">
        <v>-10.182935757018999</v>
      </c>
      <c r="ARB8">
        <v>-10.243681277955201</v>
      </c>
      <c r="ARC8">
        <v>-16.743098499349401</v>
      </c>
      <c r="ARD8">
        <v>-8.4635637663228405</v>
      </c>
      <c r="ARE8">
        <v>-17.3703931781045</v>
      </c>
      <c r="ARF8">
        <v>-12.629033304557799</v>
      </c>
      <c r="ARG8">
        <v>-12.9423425307935</v>
      </c>
      <c r="ARH8">
        <v>-14.7912629317727</v>
      </c>
      <c r="ARI8">
        <v>-12.3103223170002</v>
      </c>
      <c r="ARJ8">
        <v>-16.976835666920898</v>
      </c>
      <c r="ARK8">
        <v>-10.801247076279299</v>
      </c>
      <c r="ARL8">
        <v>-17.282512295367699</v>
      </c>
      <c r="ARM8">
        <v>-10.938626815448799</v>
      </c>
      <c r="ARN8">
        <v>-15.543058349597899</v>
      </c>
      <c r="ARO8">
        <v>-9.3773921036098198</v>
      </c>
      <c r="ARP8">
        <v>-17.526361967908201</v>
      </c>
      <c r="ARQ8">
        <v>-11.5927840502917</v>
      </c>
      <c r="ARR8">
        <v>-23.5482510084396</v>
      </c>
      <c r="ARS8">
        <v>-10.5297613400303</v>
      </c>
      <c r="ART8">
        <v>-18.9547974542768</v>
      </c>
      <c r="ARU8">
        <v>-13.7662463533453</v>
      </c>
      <c r="ARV8">
        <v>-22.4207660545182</v>
      </c>
      <c r="ARW8">
        <v>-15.4266933134586</v>
      </c>
      <c r="ARX8">
        <v>-14.741468182168299</v>
      </c>
      <c r="ARY8">
        <v>-12.922050065871799</v>
      </c>
      <c r="ARZ8">
        <v>-21.463261943820601</v>
      </c>
      <c r="ASA8">
        <v>-20.373021992037302</v>
      </c>
      <c r="ASB8">
        <v>-14.124779253489899</v>
      </c>
      <c r="ASC8">
        <v>-10.858733562653301</v>
      </c>
      <c r="ASD8">
        <v>-12.358215553470799</v>
      </c>
      <c r="ASE8">
        <v>-14.4753083981487</v>
      </c>
      <c r="ASF8">
        <v>-18.142043650276399</v>
      </c>
      <c r="ASG8">
        <v>-22.470903117692199</v>
      </c>
      <c r="ASH8">
        <v>-27.318866512685101</v>
      </c>
      <c r="ASI8">
        <v>-29.024150072652201</v>
      </c>
      <c r="ASJ8">
        <v>-25.1202589151507</v>
      </c>
      <c r="ASK8">
        <v>-22.911177774758698</v>
      </c>
      <c r="ASL8">
        <v>-38.979254368187199</v>
      </c>
      <c r="ASM8">
        <v>-26.687585302347401</v>
      </c>
      <c r="ASN8">
        <v>-31.164033900319801</v>
      </c>
      <c r="ASO8">
        <v>-47.275677949750602</v>
      </c>
      <c r="ASP8">
        <v>-33.200833140410502</v>
      </c>
      <c r="ASQ8">
        <v>-36.9824598561041</v>
      </c>
      <c r="ASR8">
        <v>-42.761857438478202</v>
      </c>
      <c r="ASS8">
        <v>-321.63308553535899</v>
      </c>
      <c r="AST8">
        <v>-334.64338549199903</v>
      </c>
      <c r="ASU8">
        <v>-334.64338549199903</v>
      </c>
      <c r="ASV8">
        <v>-320.79626806261598</v>
      </c>
      <c r="ASW8">
        <v>-326.68458531855799</v>
      </c>
      <c r="ASX8">
        <v>-322.60218566543898</v>
      </c>
      <c r="ASY8">
        <v>-352.70518523183802</v>
      </c>
      <c r="ASZ8">
        <v>-325.10096039760498</v>
      </c>
      <c r="ATA8">
        <v>-317.400626795991</v>
      </c>
      <c r="ATB8">
        <v>-315.50193805766298</v>
      </c>
      <c r="ATC8">
        <v>-318.51554692480101</v>
      </c>
      <c r="ATD8">
        <v>-334.64338549199903</v>
      </c>
      <c r="ATE8">
        <v>-316.57734666464</v>
      </c>
      <c r="ATF8">
        <v>-333.67428536191801</v>
      </c>
      <c r="ATG8">
        <v>-322.03075680407397</v>
      </c>
      <c r="ATH8">
        <v>-331.63308553535899</v>
      </c>
      <c r="ATI8">
        <v>-334.64338549199903</v>
      </c>
      <c r="ATJ8">
        <v>-327.65368544863901</v>
      </c>
      <c r="ATK8">
        <v>-327.65368544863901</v>
      </c>
      <c r="ATL8">
        <v>-325.61248562207902</v>
      </c>
      <c r="ATM8">
        <v>-322.03075680407397</v>
      </c>
      <c r="ATN8">
        <v>-320.66398540527803</v>
      </c>
      <c r="ATO8">
        <v>-327.65368544863901</v>
      </c>
      <c r="ATP8">
        <v>-327.65368544863901</v>
      </c>
      <c r="ATQ8">
        <v>-318.81707109710197</v>
      </c>
      <c r="ATR8">
        <v>-324.404112450691</v>
      </c>
      <c r="ATS8">
        <v>-322.59556390826498</v>
      </c>
      <c r="ATT8">
        <v>-320.620771667452</v>
      </c>
      <c r="ATU8">
        <v>-319.98212678781698</v>
      </c>
      <c r="ATV8" t="e">
        <f>-Inf</f>
        <v>#NAME?</v>
      </c>
      <c r="ATW8">
        <v>-326.81407058783202</v>
      </c>
      <c r="ATX8">
        <v>-316.99042619501802</v>
      </c>
      <c r="ATY8">
        <v>-319.296779733714</v>
      </c>
      <c r="ATZ8">
        <v>-340.09255654391302</v>
      </c>
      <c r="AUA8">
        <v>-319.05030538292903</v>
      </c>
      <c r="AUB8">
        <v>-321.29068749783301</v>
      </c>
      <c r="AUC8">
        <v>-323.50395196892998</v>
      </c>
      <c r="AUD8">
        <v>-321.63308553535899</v>
      </c>
      <c r="AUE8">
        <v>-310.49365201229102</v>
      </c>
      <c r="AUF8">
        <v>-334.64338549199903</v>
      </c>
      <c r="AUG8">
        <v>-325.61248562207902</v>
      </c>
      <c r="AUH8">
        <v>-328.622785578719</v>
      </c>
      <c r="AUI8">
        <v>-322.03075680407397</v>
      </c>
      <c r="AUJ8">
        <v>-323.76202460499297</v>
      </c>
      <c r="AUK8">
        <v>-334.64338549199903</v>
      </c>
      <c r="AUL8">
        <v>-321.63308553535899</v>
      </c>
      <c r="AUM8">
        <v>-334.64338549199903</v>
      </c>
      <c r="AUN8">
        <v>-327.65368544863901</v>
      </c>
      <c r="AUO8">
        <v>-327.65368544863901</v>
      </c>
      <c r="AUP8">
        <v>-328.35949619149602</v>
      </c>
      <c r="AUQ8">
        <v>-328.35949619149602</v>
      </c>
      <c r="AUR8">
        <v>-328.55545175212899</v>
      </c>
      <c r="AUS8">
        <v>-325.10096039760498</v>
      </c>
      <c r="AUT8">
        <v>-321.63308553535899</v>
      </c>
      <c r="AUU8">
        <v>-321.93878079513399</v>
      </c>
      <c r="AUV8">
        <v>-322.60218566543898</v>
      </c>
      <c r="AUW8">
        <v>-322.09066044096602</v>
      </c>
      <c r="AUX8">
        <v>-328.622785578719</v>
      </c>
      <c r="AUY8">
        <v>-327.65368544863901</v>
      </c>
      <c r="AUZ8">
        <v>-323.029705469649</v>
      </c>
      <c r="AVA8">
        <v>-324.91644051180998</v>
      </c>
      <c r="AVB8">
        <v>-334.64338549199903</v>
      </c>
      <c r="AVC8">
        <v>-324.40571827242098</v>
      </c>
      <c r="AVD8">
        <v>-326.31032033915199</v>
      </c>
      <c r="AVE8">
        <v>-326.68458531855799</v>
      </c>
      <c r="AVF8">
        <v>-322.338896278216</v>
      </c>
      <c r="AVG8">
        <v>-325.61248562207902</v>
      </c>
      <c r="AVH8">
        <v>-334.38009610477502</v>
      </c>
      <c r="AVI8">
        <v>-331.121560310885</v>
      </c>
      <c r="AVJ8">
        <v>-331.63308553535899</v>
      </c>
      <c r="AVK8">
        <v>-331.63308553535899</v>
      </c>
      <c r="AVL8">
        <v>-327.130113212781</v>
      </c>
      <c r="AVM8">
        <v>-327.19068525210901</v>
      </c>
      <c r="AVN8">
        <v>-325.61248562207902</v>
      </c>
      <c r="AVO8">
        <v>-328.622785578719</v>
      </c>
      <c r="AVP8">
        <v>-324.53614683808098</v>
      </c>
      <c r="AVQ8">
        <v>-322.60218566543898</v>
      </c>
      <c r="AVR8">
        <v>-331.63308553535899</v>
      </c>
      <c r="AVS8">
        <v>-326.68458531855799</v>
      </c>
      <c r="AVT8">
        <v>-324.80233359150498</v>
      </c>
      <c r="AVU8">
        <v>-330.66398540527803</v>
      </c>
      <c r="AVV8">
        <v>-331.63308553535899</v>
      </c>
      <c r="AVW8">
        <v>-331.63308553535899</v>
      </c>
      <c r="AVX8">
        <v>-322.59980066959798</v>
      </c>
      <c r="AVY8">
        <v>-327.65368544863901</v>
      </c>
      <c r="AVZ8">
        <v>-325.61248562207902</v>
      </c>
      <c r="AWA8">
        <v>-329.52455188221001</v>
      </c>
      <c r="AWB8">
        <v>-334.38009610477502</v>
      </c>
      <c r="AWC8">
        <v>-334.64338549199903</v>
      </c>
      <c r="AWD8">
        <v>-326.68458531855799</v>
      </c>
      <c r="AWE8">
        <v>-327.65368544863901</v>
      </c>
      <c r="AWF8">
        <v>-334.64338549199903</v>
      </c>
      <c r="AWG8">
        <v>-326.68458531855799</v>
      </c>
      <c r="AWH8">
        <v>-328.35949619149602</v>
      </c>
      <c r="AWI8">
        <v>-334.64338549199903</v>
      </c>
      <c r="AWJ8">
        <v>-333.67428536191801</v>
      </c>
      <c r="AWK8">
        <v>-333.24803809123898</v>
      </c>
      <c r="AWL8">
        <v>-334.64338549199903</v>
      </c>
    </row>
    <row r="9" spans="1:1286" x14ac:dyDescent="0.25">
      <c r="A9">
        <v>7</v>
      </c>
      <c r="B9">
        <v>1</v>
      </c>
      <c r="C9">
        <v>0</v>
      </c>
      <c r="D9">
        <v>-2</v>
      </c>
      <c r="E9">
        <v>1</v>
      </c>
      <c r="F9">
        <v>-340.16817064683698</v>
      </c>
      <c r="G9">
        <v>-332.51189469658101</v>
      </c>
      <c r="H9">
        <v>-333.48535580761501</v>
      </c>
      <c r="I9">
        <v>-324.88377682658103</v>
      </c>
      <c r="J9">
        <v>-331.09215370835602</v>
      </c>
      <c r="K9">
        <v>-337.07424946346202</v>
      </c>
      <c r="L9">
        <v>-333.67032867890799</v>
      </c>
      <c r="M9">
        <v>-336.82446368517498</v>
      </c>
      <c r="N9">
        <v>-335.403939076352</v>
      </c>
      <c r="O9">
        <v>-333.69602037758398</v>
      </c>
      <c r="P9">
        <v>-352.64317108984898</v>
      </c>
      <c r="Q9">
        <v>-336.313297524929</v>
      </c>
      <c r="R9">
        <v>-331.63272494273002</v>
      </c>
      <c r="S9">
        <v>-327.35610558333701</v>
      </c>
      <c r="T9">
        <v>-329.520844615974</v>
      </c>
      <c r="U9">
        <v>-337.17469321297</v>
      </c>
      <c r="V9">
        <v>-334.53897332690201</v>
      </c>
      <c r="W9">
        <v>-335.50824728022798</v>
      </c>
      <c r="X9">
        <v>-352.94019587902301</v>
      </c>
      <c r="Y9">
        <v>-333.46983553651597</v>
      </c>
      <c r="Z9">
        <v>-325.44008075388598</v>
      </c>
      <c r="AA9">
        <v>-331.32837273090598</v>
      </c>
      <c r="AB9">
        <v>-332.00595745264798</v>
      </c>
      <c r="AC9">
        <v>-329.82672586727898</v>
      </c>
      <c r="AD9">
        <v>-335.56124822330003</v>
      </c>
      <c r="AE9">
        <v>-340.658504787531</v>
      </c>
      <c r="AF9">
        <v>-341.67979021461599</v>
      </c>
      <c r="AG9">
        <v>-326.79107512055202</v>
      </c>
      <c r="AH9">
        <v>-330.77685170532902</v>
      </c>
      <c r="AI9">
        <v>-327.80756780612802</v>
      </c>
      <c r="AJ9">
        <v>-328.683719741998</v>
      </c>
      <c r="AK9">
        <v>-331.90273851606599</v>
      </c>
      <c r="AL9">
        <v>-333.16818332267599</v>
      </c>
      <c r="AM9">
        <v>-334.364600819251</v>
      </c>
      <c r="AN9">
        <v>-340.12991808772</v>
      </c>
      <c r="AO9">
        <v>-330.93990010069098</v>
      </c>
      <c r="AP9">
        <v>-330.64034236832703</v>
      </c>
      <c r="AQ9">
        <v>-335.34442009738001</v>
      </c>
      <c r="AR9">
        <v>-327.24902781287699</v>
      </c>
      <c r="AS9">
        <v>-332.788849427564</v>
      </c>
      <c r="AT9">
        <v>-322.14510862221402</v>
      </c>
      <c r="AU9">
        <v>-330.94708949377099</v>
      </c>
      <c r="AV9">
        <v>-323.92062090556999</v>
      </c>
      <c r="AW9">
        <v>-330.02652234335397</v>
      </c>
      <c r="AX9">
        <v>-318.474338523433</v>
      </c>
      <c r="AY9">
        <v>-327.61088202920598</v>
      </c>
      <c r="AZ9">
        <v>-322.13601015571101</v>
      </c>
      <c r="BA9">
        <v>-327.476660304414</v>
      </c>
      <c r="BB9">
        <v>-327.61246578579602</v>
      </c>
      <c r="BC9">
        <v>-325.780152393131</v>
      </c>
      <c r="BD9">
        <v>-335.69737270185698</v>
      </c>
      <c r="BE9">
        <v>-329.95588800785401</v>
      </c>
      <c r="BF9">
        <v>-330.97097875747602</v>
      </c>
      <c r="BG9">
        <v>-334.731639085859</v>
      </c>
      <c r="BH9">
        <v>-336.664524066941</v>
      </c>
      <c r="BI9">
        <v>-334.73326737449599</v>
      </c>
      <c r="BJ9">
        <v>-323.03045799423001</v>
      </c>
      <c r="BK9">
        <v>-330.74910493009003</v>
      </c>
      <c r="BL9">
        <v>-328.23369128714899</v>
      </c>
      <c r="BM9">
        <v>-323.71835658745601</v>
      </c>
      <c r="BN9">
        <v>-322.59829250561899</v>
      </c>
      <c r="BO9">
        <v>-328.41296567977503</v>
      </c>
      <c r="BP9">
        <v>-324.68857625839303</v>
      </c>
      <c r="BQ9">
        <v>-323.97901464992799</v>
      </c>
      <c r="BR9">
        <v>-327.87265090776299</v>
      </c>
      <c r="BS9">
        <v>-321.40499477500902</v>
      </c>
      <c r="BT9">
        <v>-343.229993271463</v>
      </c>
      <c r="BU9">
        <v>-326.79097280401697</v>
      </c>
      <c r="BV9">
        <v>-326.47583688733403</v>
      </c>
      <c r="BW9">
        <v>-321.74609445706301</v>
      </c>
      <c r="BX9">
        <v>-333.45140898157899</v>
      </c>
      <c r="BY9">
        <v>-330.98413239053298</v>
      </c>
      <c r="BZ9">
        <v>-324.64084088097297</v>
      </c>
      <c r="CA9">
        <v>-326.81672395879298</v>
      </c>
      <c r="CB9">
        <v>-320.89830357215902</v>
      </c>
      <c r="CC9">
        <v>-323.68816644740298</v>
      </c>
      <c r="CD9">
        <v>-336.99126479516201</v>
      </c>
      <c r="CE9">
        <v>-330.29362157858998</v>
      </c>
      <c r="CF9">
        <v>-321.55999728526098</v>
      </c>
      <c r="CG9">
        <v>-325.70433412937399</v>
      </c>
      <c r="CH9">
        <v>-337.06920591845198</v>
      </c>
      <c r="CI9">
        <v>-330.11970166493398</v>
      </c>
      <c r="CJ9">
        <v>-326.64353237165398</v>
      </c>
      <c r="CK9">
        <v>-327.78284304523902</v>
      </c>
      <c r="CL9">
        <v>-325.328130098933</v>
      </c>
      <c r="CM9">
        <v>-325.160360671994</v>
      </c>
      <c r="CN9">
        <v>-323.40555486754403</v>
      </c>
      <c r="CO9">
        <v>-319.24361675827203</v>
      </c>
      <c r="CP9">
        <v>-334.25423650345198</v>
      </c>
      <c r="CQ9">
        <v>-329.29330900966801</v>
      </c>
      <c r="CR9">
        <v>-327.774974063272</v>
      </c>
      <c r="CS9">
        <v>-327.58834710069601</v>
      </c>
      <c r="CT9">
        <v>-327.18537985040302</v>
      </c>
      <c r="CU9">
        <v>-329.947161557291</v>
      </c>
      <c r="CV9">
        <v>-330.18298129493201</v>
      </c>
      <c r="CW9">
        <v>-329.80108614235002</v>
      </c>
      <c r="CX9">
        <v>-327.71392569145701</v>
      </c>
      <c r="CY9">
        <v>-327.77977929839699</v>
      </c>
      <c r="CZ9">
        <v>-67.283057706578205</v>
      </c>
      <c r="DA9">
        <v>-30.652333061288498</v>
      </c>
      <c r="DB9">
        <v>-33.370105862904403</v>
      </c>
      <c r="DC9">
        <v>-26.656900253733099</v>
      </c>
      <c r="DD9">
        <v>-27.5675240957355</v>
      </c>
      <c r="DE9">
        <v>-38.751311731835202</v>
      </c>
      <c r="DF9">
        <v>-24.687635127435801</v>
      </c>
      <c r="DG9">
        <v>-29.0391019576448</v>
      </c>
      <c r="DH9">
        <v>-22.4620447365972</v>
      </c>
      <c r="DI9">
        <v>-22.412894045475198</v>
      </c>
      <c r="DJ9">
        <v>-22.6730484314314</v>
      </c>
      <c r="DK9">
        <v>-19.291210443768801</v>
      </c>
      <c r="DL9">
        <v>-18.9980352386969</v>
      </c>
      <c r="DM9">
        <v>-17.9208197006921</v>
      </c>
      <c r="DN9">
        <v>-20.0684985682643</v>
      </c>
      <c r="DO9">
        <v>-26.2101552491105</v>
      </c>
      <c r="DP9">
        <v>-18.190425220553699</v>
      </c>
      <c r="DQ9">
        <v>-11.800606903645001</v>
      </c>
      <c r="DR9">
        <v>-17.020653972882499</v>
      </c>
      <c r="DS9">
        <v>-23.7223524741358</v>
      </c>
      <c r="DT9">
        <v>-22.114758516719402</v>
      </c>
      <c r="DU9">
        <v>-11.858780310955799</v>
      </c>
      <c r="DV9">
        <v>-12.015545173161501</v>
      </c>
      <c r="DW9">
        <v>-13.801512618763001</v>
      </c>
      <c r="DX9">
        <v>-12.3730433869592</v>
      </c>
      <c r="DY9">
        <v>-19.595083634613999</v>
      </c>
      <c r="DZ9">
        <v>-11.500334022143599</v>
      </c>
      <c r="EA9">
        <v>-16.5119040518607</v>
      </c>
      <c r="EB9">
        <v>-13.0358801652942</v>
      </c>
      <c r="EC9">
        <v>-17.2577468007545</v>
      </c>
      <c r="ED9">
        <v>-20.0624821951935</v>
      </c>
      <c r="EE9">
        <v>-13.0952709196456</v>
      </c>
      <c r="EF9">
        <v>-11.5320236932683</v>
      </c>
      <c r="EG9">
        <v>-17.2870383307529</v>
      </c>
      <c r="EH9">
        <v>-16.942152902156</v>
      </c>
      <c r="EI9">
        <v>-10.4375999391827</v>
      </c>
      <c r="EJ9">
        <v>-11.157608831762399</v>
      </c>
      <c r="EK9">
        <v>-16.0439617115046</v>
      </c>
      <c r="EL9">
        <v>-19.123568221815201</v>
      </c>
      <c r="EM9">
        <v>-24.356439673825701</v>
      </c>
      <c r="EN9">
        <v>-19.136125507764302</v>
      </c>
      <c r="EO9">
        <v>-16.459067869573499</v>
      </c>
      <c r="EP9">
        <v>-11.0517111311185</v>
      </c>
      <c r="EQ9">
        <v>-10.105024979933001</v>
      </c>
      <c r="ER9">
        <v>-16.066021524402</v>
      </c>
      <c r="ES9">
        <v>-15.341768759656301</v>
      </c>
      <c r="ET9">
        <v>-8.3786884482020394</v>
      </c>
      <c r="EU9">
        <v>-14.994258735996601</v>
      </c>
      <c r="EV9">
        <v>-22.053869574435399</v>
      </c>
      <c r="EW9">
        <v>-15.637331533223</v>
      </c>
      <c r="EX9">
        <v>-7.4403753803216004</v>
      </c>
      <c r="EY9">
        <v>-3.2657645769396302</v>
      </c>
      <c r="EZ9">
        <v>-18.7383490746743</v>
      </c>
      <c r="FA9">
        <v>-11.2762973260112</v>
      </c>
      <c r="FB9">
        <v>-7.4430023283291602</v>
      </c>
      <c r="FC9">
        <v>-11.320707984598601</v>
      </c>
      <c r="FD9">
        <v>-12.245886801108201</v>
      </c>
      <c r="FE9">
        <v>-16.932676776917699</v>
      </c>
      <c r="FF9">
        <v>-31.866504771697102</v>
      </c>
      <c r="FG9">
        <v>-9.0392611904022395</v>
      </c>
      <c r="FH9">
        <v>-9.4172328937768608</v>
      </c>
      <c r="FI9">
        <v>-17.2381207945099</v>
      </c>
      <c r="FJ9">
        <v>-10.6302940291498</v>
      </c>
      <c r="FK9">
        <v>-12.148730091822999</v>
      </c>
      <c r="FL9">
        <v>-11.822529699874501</v>
      </c>
      <c r="FM9">
        <v>-12.7279337848859</v>
      </c>
      <c r="FN9">
        <v>-10.9829644875381</v>
      </c>
      <c r="FO9">
        <v>-14.728098589385199</v>
      </c>
      <c r="FP9">
        <v>-11.295983413017</v>
      </c>
      <c r="FQ9">
        <v>-18.250736813367599</v>
      </c>
      <c r="FR9">
        <v>-14.357029493564299</v>
      </c>
      <c r="FS9">
        <v>-14.731186669190199</v>
      </c>
      <c r="FT9">
        <v>-19.699519207003899</v>
      </c>
      <c r="FU9">
        <v>-9.2018147481849208</v>
      </c>
      <c r="FV9">
        <v>-9.5146766045412807</v>
      </c>
      <c r="FW9">
        <v>-10.297519676080499</v>
      </c>
      <c r="FX9">
        <v>-10.326249615358</v>
      </c>
      <c r="FY9">
        <v>-13.9805565194164</v>
      </c>
      <c r="FZ9">
        <v>-13.912969552457801</v>
      </c>
      <c r="GA9">
        <v>-15.5334901455667</v>
      </c>
      <c r="GB9">
        <v>-7.0452407033656899</v>
      </c>
      <c r="GC9">
        <v>-12.5624937775282</v>
      </c>
      <c r="GD9">
        <v>-8.1274520945297297</v>
      </c>
      <c r="GE9">
        <v>-14.7539926483699</v>
      </c>
      <c r="GF9">
        <v>-12.590674696539301</v>
      </c>
      <c r="GG9">
        <v>-10.2338453667289</v>
      </c>
      <c r="GH9">
        <v>-9.7203481705104497</v>
      </c>
      <c r="GI9">
        <v>-13.1110283224992</v>
      </c>
      <c r="GJ9">
        <v>-7.8770170340350498</v>
      </c>
      <c r="GK9">
        <v>-26.4237091057642</v>
      </c>
      <c r="GL9">
        <v>-7.22648426757792</v>
      </c>
      <c r="GM9">
        <v>-11.717880845444499</v>
      </c>
      <c r="GN9">
        <v>-7.7042926227346697</v>
      </c>
      <c r="GO9">
        <v>-16.7780333847051</v>
      </c>
      <c r="GP9">
        <v>-13.991025037073801</v>
      </c>
      <c r="GQ9">
        <v>-10.2992046510369</v>
      </c>
      <c r="GR9">
        <v>-7.9221103610099997</v>
      </c>
      <c r="GS9">
        <v>-9.6138096035652207</v>
      </c>
      <c r="GT9">
        <v>-9.9274548887372909</v>
      </c>
      <c r="GU9">
        <v>-14.5875305109326</v>
      </c>
      <c r="GV9">
        <v>-8.7721969711405698</v>
      </c>
      <c r="GW9">
        <v>-21.407455455939999</v>
      </c>
      <c r="GX9">
        <v>-11.6295394322345</v>
      </c>
      <c r="GY9">
        <v>-5.9183428006135399</v>
      </c>
      <c r="GZ9">
        <v>-9.3076573823178403</v>
      </c>
      <c r="HA9">
        <v>-14.882921500263899</v>
      </c>
      <c r="HB9">
        <v>-19.3162207644951</v>
      </c>
      <c r="HC9">
        <v>-13.557182107931</v>
      </c>
      <c r="HD9">
        <v>-13.585842103653</v>
      </c>
      <c r="HE9">
        <v>-13.6822801891596</v>
      </c>
      <c r="HF9">
        <v>-11.409760893401399</v>
      </c>
      <c r="HG9">
        <v>-8.4553928975202801</v>
      </c>
      <c r="HH9">
        <v>-6.1426806312668099</v>
      </c>
      <c r="HI9">
        <v>-9.9303443722346003</v>
      </c>
      <c r="HJ9">
        <v>-10.269328169600101</v>
      </c>
      <c r="HK9">
        <v>-7.5257538424270702</v>
      </c>
      <c r="HL9">
        <v>-15.4239609419344</v>
      </c>
      <c r="HM9">
        <v>-15.910294194524599</v>
      </c>
      <c r="HN9">
        <v>-7.85994222203374</v>
      </c>
      <c r="HO9">
        <v>-18.3209991805059</v>
      </c>
      <c r="HP9">
        <v>-19.739668652386499</v>
      </c>
      <c r="HQ9">
        <v>-9.2347300322852597</v>
      </c>
      <c r="HR9">
        <v>-8.1011697149453106</v>
      </c>
      <c r="HS9">
        <v>-10.854406288590701</v>
      </c>
      <c r="HT9">
        <v>-18.188019505839499</v>
      </c>
      <c r="HU9">
        <v>-10.0423558515746</v>
      </c>
      <c r="HV9">
        <v>-5.6157932409851403</v>
      </c>
      <c r="HW9">
        <v>-18.658312390079399</v>
      </c>
      <c r="HX9">
        <v>-18.543587295849601</v>
      </c>
      <c r="HY9">
        <v>-13.7822664206537</v>
      </c>
      <c r="HZ9">
        <v>-8.9653051615580601</v>
      </c>
      <c r="IA9">
        <v>-11.612865677146299</v>
      </c>
      <c r="IB9">
        <v>-16.083088611760601</v>
      </c>
      <c r="IC9">
        <v>-11.349714030814599</v>
      </c>
      <c r="ID9">
        <v>-34.786634561431697</v>
      </c>
      <c r="IE9">
        <v>-18.920218269201001</v>
      </c>
      <c r="IF9">
        <v>-14.9657874096653</v>
      </c>
      <c r="IG9">
        <v>-14.1329940548212</v>
      </c>
      <c r="IH9">
        <v>-12.6275830253942</v>
      </c>
      <c r="II9">
        <v>-7.3405325132722501</v>
      </c>
      <c r="IJ9">
        <v>-20.0191247343651</v>
      </c>
      <c r="IK9">
        <v>-11.524985392931001</v>
      </c>
      <c r="IL9">
        <v>-9.9276635493855299</v>
      </c>
      <c r="IM9">
        <v>-20.286244329898999</v>
      </c>
      <c r="IN9">
        <v>-32.895400224430702</v>
      </c>
      <c r="IO9">
        <v>-9.4439398406027806</v>
      </c>
      <c r="IP9">
        <v>-17.351409974914301</v>
      </c>
      <c r="IQ9">
        <v>-14.533238685930799</v>
      </c>
      <c r="IR9">
        <v>-19.4723765788134</v>
      </c>
      <c r="IS9">
        <v>-9.3289076942194509</v>
      </c>
      <c r="IT9">
        <v>-19.8337396525956</v>
      </c>
      <c r="IU9">
        <v>-9.2481286284770192</v>
      </c>
      <c r="IV9">
        <v>-11.036165076624499</v>
      </c>
      <c r="IW9">
        <v>-7.9307171724827299</v>
      </c>
      <c r="IX9">
        <v>-29.812200561768702</v>
      </c>
      <c r="IY9">
        <v>-7.5310891361776804</v>
      </c>
      <c r="IZ9">
        <v>-12.024535318281099</v>
      </c>
      <c r="JA9">
        <v>-15.088913047268599</v>
      </c>
      <c r="JB9">
        <v>-11.287215688421499</v>
      </c>
      <c r="JC9">
        <v>-19.197329916701001</v>
      </c>
      <c r="JD9">
        <v>-13.3876042517466</v>
      </c>
      <c r="JE9">
        <v>-10.099011756314299</v>
      </c>
      <c r="JF9">
        <v>-7.0201580111489399</v>
      </c>
      <c r="JG9">
        <v>-7.0595629135608302</v>
      </c>
      <c r="JH9">
        <v>-13.6176487667153</v>
      </c>
      <c r="JI9">
        <v>-5.4941726411840097</v>
      </c>
      <c r="JJ9">
        <v>-15.880523948688801</v>
      </c>
      <c r="JK9">
        <v>-15.139617268955799</v>
      </c>
      <c r="JL9">
        <v>-9.6310246025936408</v>
      </c>
      <c r="JM9">
        <v>-21.959677263001499</v>
      </c>
      <c r="JN9">
        <v>-18.496410330875801</v>
      </c>
      <c r="JO9">
        <v>-11.0465694865215</v>
      </c>
      <c r="JP9">
        <v>-11.954933668104401</v>
      </c>
      <c r="JQ9">
        <v>-35.506674264547499</v>
      </c>
      <c r="JR9">
        <v>-14.399005614327301</v>
      </c>
      <c r="JS9">
        <v>-7.89745600337986</v>
      </c>
      <c r="JT9">
        <v>-11.213089688562199</v>
      </c>
      <c r="JU9">
        <v>-9.1890326307252792</v>
      </c>
      <c r="JV9">
        <v>-9.9374281806670108</v>
      </c>
      <c r="JW9">
        <v>-3.7181686551981001</v>
      </c>
      <c r="JX9">
        <v>-10.0292262477634</v>
      </c>
      <c r="JY9">
        <v>-12.8181064592433</v>
      </c>
      <c r="JZ9">
        <v>-19.119955303537999</v>
      </c>
      <c r="KA9">
        <v>-13.375057785996701</v>
      </c>
      <c r="KB9">
        <v>-8.4855620337795905</v>
      </c>
      <c r="KC9">
        <v>-11.697950580716</v>
      </c>
      <c r="KD9">
        <v>-24.5773208073891</v>
      </c>
      <c r="KE9">
        <v>-11.919582167508199</v>
      </c>
      <c r="KF9">
        <v>-27.396208504978201</v>
      </c>
      <c r="KG9">
        <v>-19.896294282963002</v>
      </c>
      <c r="KH9">
        <v>-11.8022853185242</v>
      </c>
      <c r="KI9">
        <v>-9.0582449859522001</v>
      </c>
      <c r="KJ9">
        <v>-3.8194891665469002</v>
      </c>
      <c r="KK9">
        <v>-14.8341259628328</v>
      </c>
      <c r="KL9">
        <v>-9.0704611580993308</v>
      </c>
      <c r="KM9">
        <v>-11.7151157282744</v>
      </c>
      <c r="KN9">
        <v>-16.774882743449101</v>
      </c>
      <c r="KO9">
        <v>-8.4250723227027002</v>
      </c>
      <c r="KP9">
        <v>-9.9466501441718602</v>
      </c>
      <c r="KQ9">
        <v>-25.091264024182902</v>
      </c>
      <c r="KR9">
        <v>-10.906895216531201</v>
      </c>
      <c r="KS9">
        <v>-17.919216615647599</v>
      </c>
      <c r="KT9">
        <v>-4.0778693066535299</v>
      </c>
      <c r="KU9">
        <v>-11.9592617662778</v>
      </c>
      <c r="KV9">
        <v>-6.41594533414212</v>
      </c>
      <c r="KW9">
        <v>-11.7055184929722</v>
      </c>
      <c r="KX9">
        <v>-6.2427177068379098</v>
      </c>
      <c r="KY9">
        <v>-18.763095162767801</v>
      </c>
      <c r="KZ9">
        <v>-8.3393389109806701</v>
      </c>
      <c r="LA9">
        <v>-29.225373559685998</v>
      </c>
      <c r="LB9">
        <v>-6.6829785893849003</v>
      </c>
      <c r="LC9">
        <v>-9.0779067179706203</v>
      </c>
      <c r="LD9">
        <v>-2.5558114039220099</v>
      </c>
      <c r="LE9">
        <v>-11.847708624974601</v>
      </c>
      <c r="LF9">
        <v>-14.529516189222299</v>
      </c>
      <c r="LG9">
        <v>-17.426769785880701</v>
      </c>
      <c r="LH9">
        <v>-10.060682556310001</v>
      </c>
      <c r="LI9">
        <v>-5.4010926021164503</v>
      </c>
      <c r="LJ9">
        <v>-17.834275206170702</v>
      </c>
      <c r="LK9">
        <v>-5.3363328361634199</v>
      </c>
      <c r="LL9">
        <v>-21.4965307136621</v>
      </c>
      <c r="LM9">
        <v>-15.1254237581157</v>
      </c>
      <c r="LN9">
        <v>-12.5873692679695</v>
      </c>
      <c r="LO9">
        <v>-13.1002585458839</v>
      </c>
      <c r="LP9">
        <v>-15.1467523052087</v>
      </c>
      <c r="LQ9">
        <v>-26.8165109008938</v>
      </c>
      <c r="LR9">
        <v>-30.1251952461004</v>
      </c>
      <c r="LS9">
        <v>-12.909415076262899</v>
      </c>
      <c r="LT9">
        <v>-13.0255245150201</v>
      </c>
      <c r="LU9">
        <v>-7.6745492829812996</v>
      </c>
      <c r="LV9">
        <v>-10.5496992352211</v>
      </c>
      <c r="LW9">
        <v>-22.874089740530501</v>
      </c>
      <c r="LX9">
        <v>-7.96180011602556</v>
      </c>
      <c r="LY9">
        <v>-13.5405991255654</v>
      </c>
      <c r="LZ9">
        <v>-27.691660075098</v>
      </c>
      <c r="MA9">
        <v>-10.858833011824901</v>
      </c>
      <c r="MB9">
        <v>-13.4199674719358</v>
      </c>
      <c r="MC9">
        <v>-7.6533158331199598</v>
      </c>
      <c r="MD9">
        <v>-20.994369490215298</v>
      </c>
      <c r="ME9">
        <v>-9.73275598616374</v>
      </c>
      <c r="MF9">
        <v>-9.6091407261147292</v>
      </c>
      <c r="MG9">
        <v>-7.97674913414727</v>
      </c>
      <c r="MH9">
        <v>-13.5885268825152</v>
      </c>
      <c r="MI9">
        <v>-7.6880897598108797</v>
      </c>
      <c r="MJ9">
        <v>-17.025461829746298</v>
      </c>
      <c r="MK9">
        <v>-3.9058929849506399</v>
      </c>
      <c r="ML9">
        <v>-5.9978914383076196</v>
      </c>
      <c r="MM9">
        <v>-6.4425149790807801</v>
      </c>
      <c r="MN9">
        <v>-5.3975371850979199</v>
      </c>
      <c r="MO9">
        <v>-14.4837604268472</v>
      </c>
      <c r="MP9">
        <v>-12.909928910526901</v>
      </c>
      <c r="MQ9">
        <v>-8.9578199544761201</v>
      </c>
      <c r="MR9">
        <v>-16.915160266108298</v>
      </c>
      <c r="MS9">
        <v>-18.131081525680599</v>
      </c>
      <c r="MT9">
        <v>-1.18622587083163</v>
      </c>
      <c r="MU9">
        <v>-12.648089934641501</v>
      </c>
      <c r="MV9">
        <v>-11.4390828461538</v>
      </c>
      <c r="MW9">
        <v>-18.2731296360135</v>
      </c>
      <c r="MX9">
        <v>-10.389775648495799</v>
      </c>
      <c r="MY9">
        <v>-13.5356544482445</v>
      </c>
      <c r="MZ9">
        <v>-9.7904374975374306</v>
      </c>
      <c r="NA9">
        <v>-4.9849169395101001</v>
      </c>
      <c r="NB9">
        <v>-6.0068055256603801</v>
      </c>
      <c r="NC9">
        <v>-23.688635058285598</v>
      </c>
      <c r="ND9">
        <v>-10.281900218139199</v>
      </c>
      <c r="NE9">
        <v>-17.7956788455766</v>
      </c>
      <c r="NF9">
        <v>-3.7500273160705699</v>
      </c>
      <c r="NG9">
        <v>-17.926016556072</v>
      </c>
      <c r="NH9">
        <v>-4.8226645638743797</v>
      </c>
      <c r="NI9">
        <v>-8.3091231610500191</v>
      </c>
      <c r="NJ9">
        <v>-3.2815393246050899</v>
      </c>
      <c r="NK9">
        <v>-11.3665208011766</v>
      </c>
      <c r="NL9">
        <v>-7.9337912534814503</v>
      </c>
      <c r="NM9">
        <v>-8.8875007296879307</v>
      </c>
      <c r="NN9">
        <v>-10.3679809869758</v>
      </c>
      <c r="NO9">
        <v>-12.593743305427999</v>
      </c>
      <c r="NP9">
        <v>-18.111222769346401</v>
      </c>
      <c r="NQ9">
        <v>-8.1220959081695998</v>
      </c>
      <c r="NR9">
        <v>-12.1021932149999</v>
      </c>
      <c r="NS9">
        <v>-11.8050940103717</v>
      </c>
      <c r="NT9">
        <v>-4.7105711503432097</v>
      </c>
      <c r="NU9">
        <v>-5.2013487583821796</v>
      </c>
      <c r="NV9">
        <v>-20.978862607942698</v>
      </c>
      <c r="NW9">
        <v>-16.7955195566255</v>
      </c>
      <c r="NX9">
        <v>-9.2681966286980604</v>
      </c>
      <c r="NY9">
        <v>-14.2114014835883</v>
      </c>
      <c r="NZ9">
        <v>-10.0470680004179</v>
      </c>
      <c r="OA9">
        <v>-24.826105561300299</v>
      </c>
      <c r="OB9">
        <v>-17.3358057486593</v>
      </c>
      <c r="OC9">
        <v>-18.7485105487536</v>
      </c>
      <c r="OD9">
        <v>-14.7809059101593</v>
      </c>
      <c r="OE9">
        <v>-10.416669195784699</v>
      </c>
      <c r="OF9">
        <v>-14.238111524716601</v>
      </c>
      <c r="OG9">
        <v>-12.764705012180199</v>
      </c>
      <c r="OH9">
        <v>-12.7578112329938</v>
      </c>
      <c r="OI9">
        <v>-5.2179370990766101</v>
      </c>
      <c r="OJ9">
        <v>-14.052719506883101</v>
      </c>
      <c r="OK9">
        <v>-12.9091316580722</v>
      </c>
      <c r="OL9">
        <v>-20.961310603129</v>
      </c>
      <c r="OM9">
        <v>-15.1707362507965</v>
      </c>
      <c r="ON9">
        <v>-17.478443503734599</v>
      </c>
      <c r="OO9">
        <v>-7.4129964923034199</v>
      </c>
      <c r="OP9">
        <v>-11.9255933194778</v>
      </c>
      <c r="OQ9">
        <v>-8.5329093760236407</v>
      </c>
      <c r="OR9">
        <v>-14.7715890892337</v>
      </c>
      <c r="OS9">
        <v>-7.0849953811711499</v>
      </c>
      <c r="OT9">
        <v>-26.127558775364399</v>
      </c>
      <c r="OU9">
        <v>-14.212620723001001</v>
      </c>
      <c r="OV9">
        <v>-8.3739806902695797</v>
      </c>
      <c r="OW9">
        <v>-13.312320992805599</v>
      </c>
      <c r="OX9">
        <v>-13.708657106985999</v>
      </c>
      <c r="OY9">
        <v>-17.606936657444599</v>
      </c>
      <c r="OZ9">
        <v>-6.2204131493439796</v>
      </c>
      <c r="PA9">
        <v>-12.725552889491</v>
      </c>
      <c r="PB9">
        <v>-15.7554645589637</v>
      </c>
      <c r="PC9">
        <v>-11.767136934278399</v>
      </c>
      <c r="PD9">
        <v>-5.2822636666066396</v>
      </c>
      <c r="PE9">
        <v>-10.934689709804401</v>
      </c>
      <c r="PF9">
        <v>-9.1138702075171203</v>
      </c>
      <c r="PG9">
        <v>-13.976511372914199</v>
      </c>
      <c r="PH9">
        <v>-19.855830650167398</v>
      </c>
      <c r="PI9">
        <v>-20.6340597082337</v>
      </c>
      <c r="PJ9">
        <v>-10.308975113307</v>
      </c>
      <c r="PK9">
        <v>-5.9559125459725797</v>
      </c>
      <c r="PL9">
        <v>-18.964673286267899</v>
      </c>
      <c r="PM9">
        <v>-16.634888084217302</v>
      </c>
      <c r="PN9">
        <v>-9.4686620472143108</v>
      </c>
      <c r="PO9">
        <v>-14.8109482042612</v>
      </c>
      <c r="PP9">
        <v>-12.6153773384288</v>
      </c>
      <c r="PQ9">
        <v>-10.3252775729253</v>
      </c>
      <c r="PR9">
        <v>-13.9677137230422</v>
      </c>
      <c r="PS9">
        <v>-16.4349085249921</v>
      </c>
      <c r="PT9">
        <v>-8.0145093500869091</v>
      </c>
      <c r="PU9">
        <v>-15.0217305679134</v>
      </c>
      <c r="PV9">
        <v>-8.7900918945545108</v>
      </c>
      <c r="PW9">
        <v>-9.0366299576772597</v>
      </c>
      <c r="PX9">
        <v>-9.4197003135905994</v>
      </c>
      <c r="PY9">
        <v>-10.736480315372001</v>
      </c>
      <c r="PZ9">
        <v>-12.0674689595791</v>
      </c>
      <c r="QA9">
        <v>-14.704754616379599</v>
      </c>
      <c r="QB9">
        <v>-24.561282093325001</v>
      </c>
      <c r="QC9">
        <v>-11.570045984088001</v>
      </c>
      <c r="QD9">
        <v>-8.0571184320068596</v>
      </c>
      <c r="QE9">
        <v>-11.4537094372946</v>
      </c>
      <c r="QF9">
        <v>-21.668525240588401</v>
      </c>
      <c r="QG9">
        <v>-15.464742885727</v>
      </c>
      <c r="QH9">
        <v>-7.1151942621929702</v>
      </c>
      <c r="QI9">
        <v>-19.7861953661846</v>
      </c>
      <c r="QJ9">
        <v>-10.452379109215601</v>
      </c>
      <c r="QK9">
        <v>-9.0297452200397004</v>
      </c>
      <c r="QL9">
        <v>-16.4689546416678</v>
      </c>
      <c r="QM9">
        <v>-9.3062852671369605</v>
      </c>
      <c r="QN9">
        <v>-21.078539303618101</v>
      </c>
      <c r="QO9">
        <v>-8.6048414943221001</v>
      </c>
      <c r="QP9">
        <v>-17.206514329595599</v>
      </c>
      <c r="QQ9">
        <v>-7.2842348403854702</v>
      </c>
      <c r="QR9">
        <v>-10.7988099047141</v>
      </c>
      <c r="QS9">
        <v>-13.6901582957928</v>
      </c>
      <c r="QT9">
        <v>-11.2602820273737</v>
      </c>
      <c r="QU9">
        <v>-11.975788269934601</v>
      </c>
      <c r="QV9">
        <v>-19.423316633748598</v>
      </c>
      <c r="QW9">
        <v>-12.452438634429599</v>
      </c>
      <c r="QX9">
        <v>-5.5236908000668503</v>
      </c>
      <c r="QY9">
        <v>-11.7286173274076</v>
      </c>
      <c r="QZ9">
        <v>-15.346557858884699</v>
      </c>
      <c r="RA9">
        <v>-11.4976104389177</v>
      </c>
      <c r="RB9">
        <v>-13.2156443503993</v>
      </c>
      <c r="RC9">
        <v>-14.9253151919959</v>
      </c>
      <c r="RD9">
        <v>-16.2791191489139</v>
      </c>
      <c r="RE9">
        <v>-12.2340917843661</v>
      </c>
      <c r="RF9">
        <v>-18.473385969049598</v>
      </c>
      <c r="RG9">
        <v>-10.1056091040721</v>
      </c>
      <c r="RH9">
        <v>-13.260270309379599</v>
      </c>
      <c r="RI9">
        <v>-9.8029613028060396</v>
      </c>
      <c r="RJ9">
        <v>-10.236238911380999</v>
      </c>
      <c r="RK9">
        <v>-9.1781563005775997</v>
      </c>
      <c r="RL9">
        <v>-8.9543214856679807</v>
      </c>
      <c r="RM9">
        <v>-11.190479777044301</v>
      </c>
      <c r="RN9">
        <v>-20.969706176773499</v>
      </c>
      <c r="RO9">
        <v>-11.0013686366781</v>
      </c>
      <c r="RP9">
        <v>-13.9972628074645</v>
      </c>
      <c r="RQ9">
        <v>-9.8012250818998403</v>
      </c>
      <c r="RR9">
        <v>-7.0219439050824501</v>
      </c>
      <c r="RS9">
        <v>-13.5232189764358</v>
      </c>
      <c r="RT9">
        <v>-18.0350136053085</v>
      </c>
      <c r="RU9">
        <v>-16.141523878409402</v>
      </c>
      <c r="RV9">
        <v>-9.7653478177387907</v>
      </c>
      <c r="RW9">
        <v>-9.9213270079725095</v>
      </c>
      <c r="RX9">
        <v>-12.449290455284199</v>
      </c>
      <c r="RY9">
        <v>-12.9803278060942</v>
      </c>
      <c r="RZ9">
        <v>-15.8785622635114</v>
      </c>
      <c r="SA9">
        <v>-11.3495709186321</v>
      </c>
      <c r="SB9">
        <v>-15.750387849203401</v>
      </c>
      <c r="SC9">
        <v>-13.623031747936199</v>
      </c>
      <c r="SD9">
        <v>-10.743131765525</v>
      </c>
      <c r="SE9">
        <v>-8.8360201546177599</v>
      </c>
      <c r="SF9">
        <v>-5.8409393682933901</v>
      </c>
      <c r="SG9">
        <v>-6.5113535879342503</v>
      </c>
      <c r="SH9">
        <v>-16.1414163860934</v>
      </c>
      <c r="SI9">
        <v>-15.996832225743001</v>
      </c>
      <c r="SJ9">
        <v>-10.3559517935689</v>
      </c>
      <c r="SK9">
        <v>-4.8831797876972898</v>
      </c>
      <c r="SL9">
        <v>-16.617265507450099</v>
      </c>
      <c r="SM9">
        <v>-13.693627531944101</v>
      </c>
      <c r="SN9">
        <v>-5.94876627797405</v>
      </c>
      <c r="SO9">
        <v>-8.3276957257522497</v>
      </c>
      <c r="SP9">
        <v>-10.196178645229301</v>
      </c>
      <c r="SQ9">
        <v>-22.952669730904901</v>
      </c>
      <c r="SR9">
        <v>-21.819741048396899</v>
      </c>
      <c r="SS9">
        <v>-7.1677529937589703</v>
      </c>
      <c r="ST9">
        <v>-10.470313862370601</v>
      </c>
      <c r="SU9">
        <v>-17.623554071589201</v>
      </c>
      <c r="SV9">
        <v>-17.247849382484201</v>
      </c>
      <c r="SW9">
        <v>-2.8212219221890402</v>
      </c>
      <c r="SX9">
        <v>-12.839372563291301</v>
      </c>
      <c r="SY9">
        <v>-11.592552262485301</v>
      </c>
      <c r="SZ9">
        <v>-8.9201558455605703</v>
      </c>
      <c r="TA9">
        <v>-10.208534420728499</v>
      </c>
      <c r="TB9">
        <v>-10.132415662259399</v>
      </c>
      <c r="TC9">
        <v>-17.974995458296</v>
      </c>
      <c r="TD9">
        <v>-21.857385072403002</v>
      </c>
      <c r="TE9">
        <v>-12.323373617406</v>
      </c>
      <c r="TF9">
        <v>-16.539519036780401</v>
      </c>
      <c r="TG9">
        <v>-11.207999828140199</v>
      </c>
      <c r="TH9">
        <v>-15.2940585012188</v>
      </c>
      <c r="TI9">
        <v>-18.351614377888499</v>
      </c>
      <c r="TJ9">
        <v>-9.0490439289648403</v>
      </c>
      <c r="TK9">
        <v>-30.661945358570101</v>
      </c>
      <c r="TL9">
        <v>-16.717059003385</v>
      </c>
      <c r="TM9">
        <v>-22.650887162919702</v>
      </c>
      <c r="TN9">
        <v>-19.266567909878798</v>
      </c>
      <c r="TO9">
        <v>-4.3971622575505496</v>
      </c>
      <c r="TP9">
        <v>-9.6837532477735806</v>
      </c>
      <c r="TQ9">
        <v>-26.7505754477503</v>
      </c>
      <c r="TR9">
        <v>-8.44325801556292</v>
      </c>
      <c r="TS9">
        <v>-14.3923475969401</v>
      </c>
      <c r="TT9">
        <v>-8.0363332340181994</v>
      </c>
      <c r="TU9">
        <v>-16.337208865706</v>
      </c>
      <c r="TV9">
        <v>-12.2204038105218</v>
      </c>
      <c r="TW9">
        <v>-12.8209302099113</v>
      </c>
      <c r="TX9">
        <v>-14.055255991977599</v>
      </c>
      <c r="TY9">
        <v>-13.315101820240001</v>
      </c>
      <c r="TZ9">
        <v>-16.217523820133501</v>
      </c>
      <c r="UA9">
        <v>-12.068991575977501</v>
      </c>
      <c r="UB9">
        <v>-15.0268625183853</v>
      </c>
      <c r="UC9">
        <v>-12.8463836451505</v>
      </c>
      <c r="UD9">
        <v>-9.9632611121776904</v>
      </c>
      <c r="UE9">
        <v>-33.529148643065597</v>
      </c>
      <c r="UF9">
        <v>-19.3048524885549</v>
      </c>
      <c r="UG9">
        <v>-19.180300135096701</v>
      </c>
      <c r="UH9">
        <v>-15.327199292955401</v>
      </c>
      <c r="UI9">
        <v>-13.820543763976699</v>
      </c>
      <c r="UJ9">
        <v>-3.0035141577732798</v>
      </c>
      <c r="UK9">
        <v>-10.8988203595027</v>
      </c>
      <c r="UL9">
        <v>-11.970461277942199</v>
      </c>
      <c r="UM9">
        <v>-21.825413118558298</v>
      </c>
      <c r="UN9">
        <v>-18.464441933807699</v>
      </c>
      <c r="UO9">
        <v>-16.111034191904899</v>
      </c>
      <c r="UP9">
        <v>-9.7905269373194699</v>
      </c>
      <c r="UQ9">
        <v>-7.7959093035140903</v>
      </c>
      <c r="UR9">
        <v>-15.007928916798299</v>
      </c>
      <c r="US9">
        <v>-5.37730631859122</v>
      </c>
      <c r="UT9">
        <v>-24.123357347996301</v>
      </c>
      <c r="UU9">
        <v>-8.5353327500249101</v>
      </c>
      <c r="UV9">
        <v>-7.5575632789497398</v>
      </c>
      <c r="UW9">
        <v>-14.158149780168699</v>
      </c>
      <c r="UX9">
        <v>-7.6033037241938599</v>
      </c>
      <c r="UY9">
        <v>-12.251847509747201</v>
      </c>
      <c r="UZ9">
        <v>-7.3594033877002696</v>
      </c>
      <c r="VA9">
        <v>-8.9572352995173805</v>
      </c>
      <c r="VB9">
        <v>-5.2509871848797296</v>
      </c>
      <c r="VC9">
        <v>-15.6005927581449</v>
      </c>
      <c r="VD9">
        <v>-5.8261529128468199</v>
      </c>
      <c r="VE9">
        <v>-11.133721881864799</v>
      </c>
      <c r="VF9">
        <v>-13.616953192499</v>
      </c>
      <c r="VG9">
        <v>-9.0986765802056198</v>
      </c>
      <c r="VH9">
        <v>-11.798425380896299</v>
      </c>
      <c r="VI9">
        <v>-12.851562700157899</v>
      </c>
      <c r="VJ9">
        <v>-10.831741279142101</v>
      </c>
      <c r="VK9">
        <v>-13.3216570893054</v>
      </c>
      <c r="VL9">
        <v>-26.072561492308999</v>
      </c>
      <c r="VM9">
        <v>-7.2126396610873096</v>
      </c>
      <c r="VN9">
        <v>-19.672120350113001</v>
      </c>
      <c r="VO9">
        <v>-12.3778219451571</v>
      </c>
      <c r="VP9">
        <v>-3.1872718245860798</v>
      </c>
      <c r="VQ9">
        <v>-17.859869102771501</v>
      </c>
      <c r="VR9">
        <v>-12.114066893594501</v>
      </c>
      <c r="VS9">
        <v>-10.2383985817163</v>
      </c>
      <c r="VT9">
        <v>-14.9302454128668</v>
      </c>
      <c r="VU9">
        <v>-17.8412504048198</v>
      </c>
      <c r="VV9">
        <v>-9.8087536580474097</v>
      </c>
      <c r="VW9">
        <v>-11.728961260077</v>
      </c>
      <c r="VX9">
        <v>-20.973306991985101</v>
      </c>
      <c r="VY9">
        <v>-8.7506038670578299</v>
      </c>
      <c r="VZ9">
        <v>-10.8077051581009</v>
      </c>
      <c r="WA9">
        <v>-12.0131362923939</v>
      </c>
      <c r="WB9">
        <v>-13.337477883930701</v>
      </c>
      <c r="WC9">
        <v>-18.758147577185099</v>
      </c>
      <c r="WD9">
        <v>-16.685201886817499</v>
      </c>
      <c r="WE9">
        <v>-8.10528270533141</v>
      </c>
      <c r="WF9">
        <v>-9.4189948981416798</v>
      </c>
      <c r="WG9">
        <v>-8.5295401761115706</v>
      </c>
      <c r="WH9">
        <v>-9.1058490537863896</v>
      </c>
      <c r="WI9">
        <v>-13.5863098651973</v>
      </c>
      <c r="WJ9">
        <v>-11.744009431061601</v>
      </c>
      <c r="WK9">
        <v>-9.3979872026677391</v>
      </c>
      <c r="WL9">
        <v>-11.9018906228658</v>
      </c>
      <c r="WM9">
        <v>-7.8125624985317197</v>
      </c>
      <c r="WN9">
        <v>-9.2210807316202796</v>
      </c>
      <c r="WO9">
        <v>-15.3864312239669</v>
      </c>
      <c r="WP9">
        <v>-13.0503803176794</v>
      </c>
      <c r="WQ9">
        <v>-10.0549575171675</v>
      </c>
      <c r="WR9">
        <v>-7.9557625628585003</v>
      </c>
      <c r="WS9">
        <v>-10.268522454975299</v>
      </c>
      <c r="WT9">
        <v>-8.9895662612161704</v>
      </c>
      <c r="WU9">
        <v>-14.563840247527599</v>
      </c>
      <c r="WV9">
        <v>-13.676149057645601</v>
      </c>
      <c r="WW9">
        <v>-7.2245244745418198</v>
      </c>
      <c r="WX9">
        <v>-12.1931878116881</v>
      </c>
      <c r="WY9">
        <v>-18.649179576161998</v>
      </c>
      <c r="WZ9">
        <v>-11.938712918996901</v>
      </c>
      <c r="XA9">
        <v>-18.865297301421801</v>
      </c>
      <c r="XB9">
        <v>-20.574656419211799</v>
      </c>
      <c r="XC9">
        <v>-8.5672649126310905</v>
      </c>
      <c r="XD9">
        <v>-19.7091383437111</v>
      </c>
      <c r="XE9">
        <v>-23.721760123586499</v>
      </c>
      <c r="XF9">
        <v>-12.035386666854</v>
      </c>
      <c r="XG9">
        <v>-11.1529934160009</v>
      </c>
      <c r="XH9">
        <v>-13.866787627152901</v>
      </c>
      <c r="XI9">
        <v>-13.2994753108258</v>
      </c>
      <c r="XJ9">
        <v>-17.260855437393499</v>
      </c>
      <c r="XK9">
        <v>-8.7669430349594393</v>
      </c>
      <c r="XL9">
        <v>-9.6411528070223902</v>
      </c>
      <c r="XM9">
        <v>-15.7350079278034</v>
      </c>
      <c r="XN9">
        <v>-12.9363158642717</v>
      </c>
      <c r="XO9">
        <v>-13.1400682447519</v>
      </c>
      <c r="XP9">
        <v>-5.0354417074788396</v>
      </c>
      <c r="XQ9">
        <v>-13.3263492033961</v>
      </c>
      <c r="XR9">
        <v>-15.173937318753801</v>
      </c>
      <c r="XS9">
        <v>-12.5377613697757</v>
      </c>
      <c r="XT9">
        <v>-8.9521474759900705</v>
      </c>
      <c r="XU9">
        <v>-8.7904667766298399</v>
      </c>
      <c r="XV9">
        <v>-12.756453673142801</v>
      </c>
      <c r="XW9">
        <v>-8.9928809179465699</v>
      </c>
      <c r="XX9">
        <v>-6.6008120809462101</v>
      </c>
      <c r="XY9">
        <v>-28.192370718334701</v>
      </c>
      <c r="XZ9">
        <v>-11.4772736675045</v>
      </c>
      <c r="YA9">
        <v>-11.989955593106799</v>
      </c>
      <c r="YB9">
        <v>-6.6470732523696698</v>
      </c>
      <c r="YC9">
        <v>-12.740800729242</v>
      </c>
      <c r="YD9">
        <v>-16.940097671086299</v>
      </c>
      <c r="YE9">
        <v>-11.3708106196736</v>
      </c>
      <c r="YF9">
        <v>-11.1444911933761</v>
      </c>
      <c r="YG9">
        <v>-10.945966363753101</v>
      </c>
      <c r="YH9">
        <v>-13.174921937574799</v>
      </c>
      <c r="YI9">
        <v>-9.5789181951382201</v>
      </c>
      <c r="YJ9">
        <v>-6.1313658800563902</v>
      </c>
      <c r="YK9">
        <v>-4.8829680384124297</v>
      </c>
      <c r="YL9">
        <v>-9.6959505884402404</v>
      </c>
      <c r="YM9">
        <v>-13.853094371821999</v>
      </c>
      <c r="YN9">
        <v>-22.448851982685898</v>
      </c>
      <c r="YO9">
        <v>-13.0331058057813</v>
      </c>
      <c r="YP9">
        <v>-15.896793306168</v>
      </c>
      <c r="YQ9">
        <v>-10.613195627108</v>
      </c>
      <c r="YR9">
        <v>-14.886711080097101</v>
      </c>
      <c r="YS9">
        <v>-10.340118341605599</v>
      </c>
      <c r="YT9">
        <v>-15.627817410962599</v>
      </c>
      <c r="YU9">
        <v>-16.972563489690899</v>
      </c>
      <c r="YV9">
        <v>-31.4530907848075</v>
      </c>
      <c r="YW9">
        <v>-18.7114035240484</v>
      </c>
      <c r="YX9">
        <v>-21.841148480272199</v>
      </c>
      <c r="YY9">
        <v>-9.6503328219351108</v>
      </c>
      <c r="YZ9">
        <v>-21.650201986213599</v>
      </c>
      <c r="ZA9">
        <v>-6.4872530724795796</v>
      </c>
      <c r="ZB9">
        <v>-8.5525100966444292</v>
      </c>
      <c r="ZC9">
        <v>-17.8068930594651</v>
      </c>
      <c r="ZD9">
        <v>-10.532076269742401</v>
      </c>
      <c r="ZE9">
        <v>-19.240495497039301</v>
      </c>
      <c r="ZF9">
        <v>-10.270227860793799</v>
      </c>
      <c r="ZG9">
        <v>-8.2022540061082605</v>
      </c>
      <c r="ZH9">
        <v>-17.6229446608709</v>
      </c>
      <c r="ZI9">
        <v>-6.65868609352066</v>
      </c>
      <c r="ZJ9">
        <v>-21.137817687357099</v>
      </c>
      <c r="ZK9">
        <v>-15.7845341545012</v>
      </c>
      <c r="ZL9">
        <v>-10.845221751638</v>
      </c>
      <c r="ZM9">
        <v>-26.092486799124998</v>
      </c>
      <c r="ZN9">
        <v>-11.6030473059608</v>
      </c>
      <c r="ZO9">
        <v>-5.0162856202239503</v>
      </c>
      <c r="ZP9">
        <v>-8.3411802873216594</v>
      </c>
      <c r="ZQ9">
        <v>-11.0198415429696</v>
      </c>
      <c r="ZR9">
        <v>-15.5389008489195</v>
      </c>
      <c r="ZS9">
        <v>-22.355230659295898</v>
      </c>
      <c r="ZT9">
        <v>-7.4396566592732301</v>
      </c>
      <c r="ZU9">
        <v>-11.525384991250201</v>
      </c>
      <c r="ZV9">
        <v>-10.165447237837901</v>
      </c>
      <c r="ZW9">
        <v>-18.544795412536999</v>
      </c>
      <c r="ZX9">
        <v>-16.4776567124213</v>
      </c>
      <c r="ZY9">
        <v>-17.379698053185798</v>
      </c>
      <c r="ZZ9">
        <v>-23.439842626100798</v>
      </c>
      <c r="AAA9">
        <v>-14.6319831575032</v>
      </c>
      <c r="AAB9">
        <v>-6.3326748660546199</v>
      </c>
      <c r="AAC9">
        <v>-13.2873017966673</v>
      </c>
      <c r="AAD9">
        <v>-10.4375432288062</v>
      </c>
      <c r="AAE9">
        <v>-11.1316320940774</v>
      </c>
      <c r="AAF9">
        <v>-21.863585523726201</v>
      </c>
      <c r="AAG9">
        <v>-11.8647764628424</v>
      </c>
      <c r="AAH9">
        <v>-15.483129542990801</v>
      </c>
      <c r="AAI9">
        <v>-6.4100930235223403</v>
      </c>
      <c r="AAJ9">
        <v>-19.088944006709902</v>
      </c>
      <c r="AAK9">
        <v>-6.8149669613784196</v>
      </c>
      <c r="AAL9">
        <v>-12.9317119368941</v>
      </c>
      <c r="AAM9">
        <v>-5.23592722560781</v>
      </c>
      <c r="AAN9">
        <v>-18.6920423415086</v>
      </c>
      <c r="AAO9">
        <v>-6.4353826651494304</v>
      </c>
      <c r="AAP9">
        <v>-12.827295664020401</v>
      </c>
      <c r="AAQ9">
        <v>-10.4690939652409</v>
      </c>
      <c r="AAR9">
        <v>-9.1074560150705093</v>
      </c>
      <c r="AAS9">
        <v>-19.284355067650601</v>
      </c>
      <c r="AAT9">
        <v>-9.4865066081178195</v>
      </c>
      <c r="AAU9">
        <v>-13.8390294055948</v>
      </c>
      <c r="AAV9">
        <v>-7.9251598549095101</v>
      </c>
      <c r="AAW9">
        <v>-22.699976208065699</v>
      </c>
      <c r="AAX9">
        <v>-9.5560882407030192</v>
      </c>
      <c r="AAY9">
        <v>-14.524808775763599</v>
      </c>
      <c r="AAZ9">
        <v>-23.9906580172003</v>
      </c>
      <c r="ABA9">
        <v>-26.481298112289</v>
      </c>
      <c r="ABB9">
        <v>-8.8376885770289295</v>
      </c>
      <c r="ABC9">
        <v>-9.6816696703110399</v>
      </c>
      <c r="ABD9">
        <v>-12.9028203613521</v>
      </c>
      <c r="ABE9">
        <v>-10.839742019486501</v>
      </c>
      <c r="ABF9">
        <v>-12.113057577827</v>
      </c>
      <c r="ABG9">
        <v>-6.1843029112063697</v>
      </c>
      <c r="ABH9">
        <v>-32.019016891579099</v>
      </c>
      <c r="ABI9">
        <v>-21.710489351331798</v>
      </c>
      <c r="ABJ9">
        <v>-9.3438910007815004</v>
      </c>
      <c r="ABK9">
        <v>-10.577321739816099</v>
      </c>
      <c r="ABL9">
        <v>-16.5476113202796</v>
      </c>
      <c r="ABM9">
        <v>-10.870105469163301</v>
      </c>
      <c r="ABN9">
        <v>-8.3400540213224907</v>
      </c>
      <c r="ABO9">
        <v>-11.8874480101945</v>
      </c>
      <c r="ABP9">
        <v>-9.3797249614285398</v>
      </c>
      <c r="ABQ9">
        <v>-15.637046459938301</v>
      </c>
      <c r="ABR9">
        <v>-7.26879035068524</v>
      </c>
      <c r="ABS9">
        <v>-24.7326020626932</v>
      </c>
      <c r="ABT9">
        <v>-11.1888066905926</v>
      </c>
      <c r="ABU9">
        <v>-8.75365229690237</v>
      </c>
      <c r="ABV9">
        <v>-9.2954163267043608</v>
      </c>
      <c r="ABW9">
        <v>-21.565759957460799</v>
      </c>
      <c r="ABX9">
        <v>-16.835018390989301</v>
      </c>
      <c r="ABY9">
        <v>-10.0047794748111</v>
      </c>
      <c r="ABZ9">
        <v>-12.693485340916901</v>
      </c>
      <c r="ACA9">
        <v>-12.5830590584929</v>
      </c>
      <c r="ACB9">
        <v>-8.1971771422913999</v>
      </c>
      <c r="ACC9">
        <v>-7.3396230661020097</v>
      </c>
      <c r="ACD9">
        <v>-10.972770471454499</v>
      </c>
      <c r="ACE9">
        <v>0</v>
      </c>
      <c r="ACF9">
        <v>-14.3598659498392</v>
      </c>
      <c r="ACG9">
        <v>-8.8450265434365498</v>
      </c>
      <c r="ACH9">
        <v>-10.8166461970828</v>
      </c>
      <c r="ACI9">
        <v>-19.4454616314191</v>
      </c>
      <c r="ACJ9">
        <v>-12.4769865852692</v>
      </c>
      <c r="ACK9">
        <v>-13.542189451948801</v>
      </c>
      <c r="ACL9">
        <v>-22.420882539275802</v>
      </c>
      <c r="ACM9">
        <v>-14.759482352477001</v>
      </c>
      <c r="ACN9">
        <v>-22.487275983718298</v>
      </c>
      <c r="ACO9">
        <v>-6.6218947588442401</v>
      </c>
      <c r="ACP9">
        <v>-20.5251040815028</v>
      </c>
      <c r="ACQ9">
        <v>-11.521597880807001</v>
      </c>
      <c r="ACR9">
        <v>-13.467355793128</v>
      </c>
      <c r="ACS9">
        <v>-13.7568717078757</v>
      </c>
      <c r="ACT9">
        <v>-19.068082004501498</v>
      </c>
      <c r="ACU9">
        <v>-11.841266396354801</v>
      </c>
      <c r="ACV9">
        <v>-9.3404405841807296</v>
      </c>
      <c r="ACW9">
        <v>-10.417187896758399</v>
      </c>
      <c r="ACX9">
        <v>-9.9939466052235009</v>
      </c>
      <c r="ACY9">
        <v>-11.6383704166618</v>
      </c>
      <c r="ACZ9">
        <v>-8.3932252511011995</v>
      </c>
      <c r="ADA9">
        <v>-14.781516645072699</v>
      </c>
      <c r="ADB9">
        <v>-10.058891436696401</v>
      </c>
      <c r="ADC9">
        <v>-12.925508942464401</v>
      </c>
      <c r="ADD9">
        <v>-5.0032905689018303</v>
      </c>
      <c r="ADE9">
        <v>-11.2472301793029</v>
      </c>
      <c r="ADF9">
        <v>-7.3375639588944397</v>
      </c>
      <c r="ADG9">
        <v>-11.8880084645661</v>
      </c>
      <c r="ADH9">
        <v>-6.3835237548044903</v>
      </c>
      <c r="ADI9">
        <v>-7.4042121759390804</v>
      </c>
      <c r="ADJ9">
        <v>-18.044248157004599</v>
      </c>
      <c r="ADK9">
        <v>-15.698994502864901</v>
      </c>
      <c r="ADL9">
        <v>-9.01608106936607</v>
      </c>
      <c r="ADM9">
        <v>-12.6216254210721</v>
      </c>
      <c r="ADN9">
        <v>-12.0234156920344</v>
      </c>
      <c r="ADO9">
        <v>-27.999829808012301</v>
      </c>
      <c r="ADP9">
        <v>-10.6556330723462</v>
      </c>
      <c r="ADQ9">
        <v>-10.692186335808101</v>
      </c>
      <c r="ADR9">
        <v>-7.9531570780594603</v>
      </c>
      <c r="ADS9">
        <v>-16.7899681760885</v>
      </c>
      <c r="ADT9">
        <v>-13.213899167157599</v>
      </c>
      <c r="ADU9">
        <v>-19.401766839899398</v>
      </c>
      <c r="ADV9">
        <v>-9.7913140410318302</v>
      </c>
      <c r="ADW9">
        <v>-15.112312688717701</v>
      </c>
      <c r="ADX9">
        <v>-10.308233746066801</v>
      </c>
      <c r="ADY9">
        <v>-9.3693518332708301</v>
      </c>
      <c r="ADZ9">
        <v>-6.4954211569223101</v>
      </c>
      <c r="AEA9">
        <v>-15.888548023549999</v>
      </c>
      <c r="AEB9">
        <v>-25.571827517095901</v>
      </c>
      <c r="AEC9">
        <v>-9.2989171676243494</v>
      </c>
      <c r="AED9">
        <v>-15.189085230784301</v>
      </c>
      <c r="AEE9">
        <v>-22.0573885654719</v>
      </c>
      <c r="AEF9">
        <v>-17.857181767185601</v>
      </c>
      <c r="AEG9">
        <v>-6.6755069946113101</v>
      </c>
      <c r="AEH9">
        <v>-23.821119994478401</v>
      </c>
      <c r="AEI9">
        <v>-19.808991004317701</v>
      </c>
      <c r="AEJ9">
        <v>-11.9694853307766</v>
      </c>
      <c r="AEK9">
        <v>-9.8332491442340899</v>
      </c>
      <c r="AEL9">
        <v>-20.764061558497701</v>
      </c>
      <c r="AEM9">
        <v>-12.954459564495799</v>
      </c>
      <c r="AEN9">
        <v>-14.6039713338439</v>
      </c>
      <c r="AEO9">
        <v>-9.9076536420711001</v>
      </c>
      <c r="AEP9">
        <v>-12.0555815279494</v>
      </c>
      <c r="AEQ9">
        <v>-12.7336616992238</v>
      </c>
      <c r="AER9">
        <v>-12.269605837209699</v>
      </c>
      <c r="AES9">
        <v>-18.811399283274699</v>
      </c>
      <c r="AET9">
        <v>-11.230219833688301</v>
      </c>
      <c r="AEU9">
        <v>-14.334830889170499</v>
      </c>
      <c r="AEV9">
        <v>-5.93765824448744</v>
      </c>
      <c r="AEW9">
        <v>-7.5939083297923604</v>
      </c>
      <c r="AEX9">
        <v>-9.9938759081260606</v>
      </c>
      <c r="AEY9">
        <v>-15.7401293236993</v>
      </c>
      <c r="AEZ9">
        <v>-4.08054426621635</v>
      </c>
      <c r="AFA9">
        <v>-21.706354116006398</v>
      </c>
      <c r="AFB9">
        <v>-11.164782570778399</v>
      </c>
      <c r="AFC9">
        <v>-24.0586711453265</v>
      </c>
      <c r="AFD9">
        <v>-4.7262825456879201</v>
      </c>
      <c r="AFE9">
        <v>-21.807494804893501</v>
      </c>
      <c r="AFF9">
        <v>-22.280813475595998</v>
      </c>
      <c r="AFG9">
        <v>-13.2838928380484</v>
      </c>
      <c r="AFH9">
        <v>-20.792243289879501</v>
      </c>
      <c r="AFI9">
        <v>-14.425180040494601</v>
      </c>
      <c r="AFJ9">
        <v>-7.4455638201795002</v>
      </c>
      <c r="AFK9">
        <v>-12.1238489169895</v>
      </c>
      <c r="AFL9">
        <v>-12.3983591496174</v>
      </c>
      <c r="AFM9">
        <v>-11.4197494172332</v>
      </c>
      <c r="AFN9">
        <v>-11.2276050272504</v>
      </c>
      <c r="AFO9">
        <v>-12.269714588580401</v>
      </c>
      <c r="AFP9">
        <v>-10.3175821543794</v>
      </c>
      <c r="AFQ9">
        <v>-5.3112128577835502</v>
      </c>
      <c r="AFR9">
        <v>-8.5110225810204803</v>
      </c>
      <c r="AFS9">
        <v>-18.193375870851199</v>
      </c>
      <c r="AFT9">
        <v>-12.5389171054561</v>
      </c>
      <c r="AFU9">
        <v>-15.459622256302</v>
      </c>
      <c r="AFV9">
        <v>-15.863474316225799</v>
      </c>
      <c r="AFW9">
        <v>-9.3175624716730603</v>
      </c>
      <c r="AFX9">
        <v>-8.3522208456088602</v>
      </c>
      <c r="AFY9">
        <v>-22.217049297281498</v>
      </c>
      <c r="AFZ9">
        <v>-10.1545743856902</v>
      </c>
      <c r="AGA9">
        <v>-23.158919936660599</v>
      </c>
      <c r="AGB9">
        <v>-19.439704801517799</v>
      </c>
      <c r="AGC9">
        <v>-5.6780655064088696</v>
      </c>
      <c r="AGD9">
        <v>-16.117890703622798</v>
      </c>
      <c r="AGE9">
        <v>-8.3505126105552598</v>
      </c>
      <c r="AGF9">
        <v>-11.041115348341901</v>
      </c>
      <c r="AGG9">
        <v>-12.082961808637</v>
      </c>
      <c r="AGH9">
        <v>-11.405048015198201</v>
      </c>
      <c r="AGI9">
        <v>-16.1888382541086</v>
      </c>
      <c r="AGJ9">
        <v>-8.9280288571267192</v>
      </c>
      <c r="AGK9">
        <v>-12.213908438355601</v>
      </c>
      <c r="AGL9">
        <v>-21.0644754538935</v>
      </c>
      <c r="AGM9">
        <v>-16.1864101499316</v>
      </c>
      <c r="AGN9">
        <v>-11.463731378943301</v>
      </c>
      <c r="AGO9">
        <v>-22.1541534461211</v>
      </c>
      <c r="AGP9">
        <v>-20.435592202642301</v>
      </c>
      <c r="AGQ9">
        <v>-10.1342049252879</v>
      </c>
      <c r="AGR9">
        <v>-8.9090346610491604</v>
      </c>
      <c r="AGS9">
        <v>-10.414746568918</v>
      </c>
      <c r="AGT9">
        <v>-10.2741847670256</v>
      </c>
      <c r="AGU9">
        <v>-19.602881224258301</v>
      </c>
      <c r="AGV9">
        <v>-5.5552051835531397</v>
      </c>
      <c r="AGW9">
        <v>-20.415245648080301</v>
      </c>
      <c r="AGX9">
        <v>-7.46763522355283</v>
      </c>
      <c r="AGY9">
        <v>-11.1664509150756</v>
      </c>
      <c r="AGZ9">
        <v>-7.6943408142498102</v>
      </c>
      <c r="AHA9">
        <v>-22.200016735230399</v>
      </c>
      <c r="AHB9">
        <v>-16.645367235742601</v>
      </c>
      <c r="AHC9">
        <v>-12.044746400526201</v>
      </c>
      <c r="AHD9">
        <v>-9.0258360782863996</v>
      </c>
      <c r="AHE9">
        <v>-17.647028590013299</v>
      </c>
      <c r="AHF9">
        <v>-17.264269740065401</v>
      </c>
      <c r="AHG9">
        <v>-10.573990475525999</v>
      </c>
      <c r="AHH9">
        <v>-15.8020446086758</v>
      </c>
      <c r="AHI9">
        <v>-14.2799740131062</v>
      </c>
      <c r="AHJ9">
        <v>-12.4418570805515</v>
      </c>
      <c r="AHK9">
        <v>-18.6153349328474</v>
      </c>
      <c r="AHL9">
        <v>-7.9717135313362597</v>
      </c>
      <c r="AHM9">
        <v>-17.110129210243699</v>
      </c>
      <c r="AHN9">
        <v>-13.0359028143828</v>
      </c>
      <c r="AHO9">
        <v>-9.1358244827833595</v>
      </c>
      <c r="AHP9">
        <v>-21.674195762602501</v>
      </c>
      <c r="AHQ9">
        <v>-12.697812904348099</v>
      </c>
      <c r="AHR9">
        <v>-9.9107481660471404</v>
      </c>
      <c r="AHS9">
        <v>-11.918986989281199</v>
      </c>
      <c r="AHT9">
        <v>-7.4142050974042801</v>
      </c>
      <c r="AHU9">
        <v>-11.4463676330142</v>
      </c>
      <c r="AHV9">
        <v>-15.594433721386199</v>
      </c>
      <c r="AHW9">
        <v>-11.5316951871899</v>
      </c>
      <c r="AHX9">
        <v>-12.5732245508931</v>
      </c>
      <c r="AHY9">
        <v>-7.0790957363876199</v>
      </c>
      <c r="AHZ9">
        <v>-17.9624589468526</v>
      </c>
      <c r="AIA9">
        <v>-6.17685113565003</v>
      </c>
      <c r="AIB9">
        <v>-22.781409848772501</v>
      </c>
      <c r="AIC9">
        <v>-12.7256170993449</v>
      </c>
      <c r="AID9">
        <v>-19.8612735962401</v>
      </c>
      <c r="AIE9">
        <v>-7.64622162940839</v>
      </c>
      <c r="AIF9">
        <v>-10.323081892305501</v>
      </c>
      <c r="AIG9">
        <v>-10.184736300510901</v>
      </c>
      <c r="AIH9">
        <v>-8.1304383558282591</v>
      </c>
      <c r="AII9">
        <v>-10.5339138995711</v>
      </c>
      <c r="AIJ9">
        <v>-29.499874898831902</v>
      </c>
      <c r="AIK9">
        <v>-8.8329438491067602</v>
      </c>
      <c r="AIL9">
        <v>-15.092041097525501</v>
      </c>
      <c r="AIM9">
        <v>-13.3708947479593</v>
      </c>
      <c r="AIN9">
        <v>-17.140486419899901</v>
      </c>
      <c r="AIO9">
        <v>-15.9338683220187</v>
      </c>
      <c r="AIP9">
        <v>-10.770076008502</v>
      </c>
      <c r="AIQ9">
        <v>-17.6297570191966</v>
      </c>
      <c r="AIR9">
        <v>-15.331298669909801</v>
      </c>
      <c r="AIS9">
        <v>-16.241078690820199</v>
      </c>
      <c r="AIT9">
        <v>-2.6969146898702498</v>
      </c>
      <c r="AIU9">
        <v>-11.865686076988201</v>
      </c>
      <c r="AIV9">
        <v>-8.25927573316938</v>
      </c>
      <c r="AIW9">
        <v>-21.777439931011202</v>
      </c>
      <c r="AIX9">
        <v>-17.3104814567929</v>
      </c>
      <c r="AIY9">
        <v>-6.9133952377926304</v>
      </c>
      <c r="AIZ9">
        <v>-17.552872045869599</v>
      </c>
      <c r="AJA9">
        <v>-27.052818282933998</v>
      </c>
      <c r="AJB9">
        <v>-8.3909712211989493</v>
      </c>
      <c r="AJC9">
        <v>-11.8915657099603</v>
      </c>
      <c r="AJD9">
        <v>-9.5834469411858603</v>
      </c>
      <c r="AJE9">
        <v>-15.330776041577501</v>
      </c>
      <c r="AJF9">
        <v>-11.660661185818</v>
      </c>
      <c r="AJG9">
        <v>-12.402496507068101</v>
      </c>
      <c r="AJH9">
        <v>-17.653818047087899</v>
      </c>
      <c r="AJI9">
        <v>-8.8924323492235793</v>
      </c>
      <c r="AJJ9">
        <v>-7.3378909129533296</v>
      </c>
      <c r="AJK9">
        <v>-11.2040116601314</v>
      </c>
      <c r="AJL9">
        <v>-23.6642321920135</v>
      </c>
      <c r="AJM9">
        <v>-10.535988782856901</v>
      </c>
      <c r="AJN9">
        <v>-10.9420335206927</v>
      </c>
      <c r="AJO9">
        <v>-14.7364522613408</v>
      </c>
      <c r="AJP9">
        <v>-7.96353898154823</v>
      </c>
      <c r="AJQ9">
        <v>-5.9053626383707503</v>
      </c>
      <c r="AJR9">
        <v>-10.622112150489301</v>
      </c>
      <c r="AJS9">
        <v>-16.613628443190901</v>
      </c>
      <c r="AJT9">
        <v>-15.7331816768717</v>
      </c>
      <c r="AJU9">
        <v>-13.5183158294981</v>
      </c>
      <c r="AJV9">
        <v>-13.7052269021936</v>
      </c>
      <c r="AJW9">
        <v>-14.8023495536083</v>
      </c>
      <c r="AJX9">
        <v>-5.1572205153747497</v>
      </c>
      <c r="AJY9">
        <v>-3.0606925184496001</v>
      </c>
      <c r="AJZ9">
        <v>-11.848642919655999</v>
      </c>
      <c r="AKA9">
        <v>-20.037630794407001</v>
      </c>
      <c r="AKB9">
        <v>-10.864368257430099</v>
      </c>
      <c r="AKC9">
        <v>-9.2975745937023895</v>
      </c>
      <c r="AKD9">
        <v>-44.081625211868399</v>
      </c>
      <c r="AKE9">
        <v>-11.023742463594299</v>
      </c>
      <c r="AKF9">
        <v>-12.968759453529399</v>
      </c>
      <c r="AKG9">
        <v>-10.187512769655401</v>
      </c>
      <c r="AKH9">
        <v>-10.625254562917799</v>
      </c>
      <c r="AKI9">
        <v>-17.310155261267301</v>
      </c>
      <c r="AKJ9">
        <v>-15.121719368968</v>
      </c>
      <c r="AKK9">
        <v>-4.60985775413761</v>
      </c>
      <c r="AKL9">
        <v>-9.5127303975263295</v>
      </c>
      <c r="AKM9">
        <v>-6.0010946520952801</v>
      </c>
      <c r="AKN9">
        <v>-19.3668929041377</v>
      </c>
      <c r="AKO9">
        <v>-9.6585956048801602</v>
      </c>
      <c r="AKP9">
        <v>-18.743780856333</v>
      </c>
      <c r="AKQ9">
        <v>-15.398527898297701</v>
      </c>
      <c r="AKR9">
        <v>-10.115947483175001</v>
      </c>
      <c r="AKS9">
        <v>-26.213395734598699</v>
      </c>
      <c r="AKT9">
        <v>-14.643588715317399</v>
      </c>
      <c r="AKU9">
        <v>-16.5016221124067</v>
      </c>
      <c r="AKV9">
        <v>-12.9997228334027</v>
      </c>
      <c r="AKW9">
        <v>-12.0267699565127</v>
      </c>
      <c r="AKX9">
        <v>-14.200269307587501</v>
      </c>
      <c r="AKY9">
        <v>-9.9786125782040909</v>
      </c>
      <c r="AKZ9">
        <v>-7.2886310394964404</v>
      </c>
      <c r="ALA9">
        <v>-7.7390973497148501</v>
      </c>
      <c r="ALB9">
        <v>-12.259636485147</v>
      </c>
      <c r="ALC9">
        <v>-22.8936588831113</v>
      </c>
      <c r="ALD9">
        <v>-10.5779769618229</v>
      </c>
      <c r="ALE9">
        <v>-14.873611202260401</v>
      </c>
      <c r="ALF9">
        <v>-17.935410693912701</v>
      </c>
      <c r="ALG9">
        <v>-14.381118299422999</v>
      </c>
      <c r="ALH9">
        <v>-7.3735385628925503</v>
      </c>
      <c r="ALI9">
        <v>-9.0081014904308994</v>
      </c>
      <c r="ALJ9">
        <v>-20.292343164547798</v>
      </c>
      <c r="ALK9">
        <v>-16.375456043399499</v>
      </c>
      <c r="ALL9">
        <v>-12.056934433088299</v>
      </c>
      <c r="ALM9">
        <v>-12.576994657650999</v>
      </c>
      <c r="ALN9">
        <v>-15.126383897630101</v>
      </c>
      <c r="ALO9">
        <v>-13.9241916066684</v>
      </c>
      <c r="ALP9">
        <v>-8.7764491717676698</v>
      </c>
      <c r="ALQ9">
        <v>-26.650162577017699</v>
      </c>
      <c r="ALR9">
        <v>-14.128372183037101</v>
      </c>
      <c r="ALS9">
        <v>-11.332254148317601</v>
      </c>
      <c r="ALT9">
        <v>-18.5126235222756</v>
      </c>
      <c r="ALU9">
        <v>-10.478387360452601</v>
      </c>
      <c r="ALV9">
        <v>-13.263080659954801</v>
      </c>
      <c r="ALW9">
        <v>-8.5013589007502297</v>
      </c>
      <c r="ALX9">
        <v>-8.2619888826352508</v>
      </c>
      <c r="ALY9">
        <v>-12.4724979918435</v>
      </c>
      <c r="ALZ9">
        <v>-15.9935034253454</v>
      </c>
      <c r="AMA9">
        <v>-14.5896383669236</v>
      </c>
      <c r="AMB9">
        <v>-7.7308168685570404</v>
      </c>
      <c r="AMC9">
        <v>-16.5669898116406</v>
      </c>
      <c r="AMD9">
        <v>-15.1685332171879</v>
      </c>
      <c r="AME9">
        <v>-20.736285915402402</v>
      </c>
      <c r="AMF9">
        <v>-33.829751864331001</v>
      </c>
      <c r="AMG9">
        <v>-7.5332284121547</v>
      </c>
      <c r="AMH9">
        <v>-14.6311292892475</v>
      </c>
      <c r="AMI9">
        <v>-14.703122928156301</v>
      </c>
      <c r="AMJ9">
        <v>-11.393231369212</v>
      </c>
      <c r="AMK9">
        <v>-15.099103614994601</v>
      </c>
      <c r="AML9">
        <v>-9.3540537552736698</v>
      </c>
      <c r="AMM9">
        <v>-20.729622593900899</v>
      </c>
      <c r="AMN9">
        <v>-17.242690531914299</v>
      </c>
      <c r="AMO9">
        <v>-13.3215536441704</v>
      </c>
      <c r="AMP9">
        <v>-21.308445002752801</v>
      </c>
      <c r="AMQ9">
        <v>-21.517087424728199</v>
      </c>
      <c r="AMR9">
        <v>-15.762524820913701</v>
      </c>
      <c r="AMS9">
        <v>-8.3172127677832197</v>
      </c>
      <c r="AMT9">
        <v>-12.397179171132001</v>
      </c>
      <c r="AMU9">
        <v>-8.0767005716126299</v>
      </c>
      <c r="AMV9">
        <v>-11.0846541175911</v>
      </c>
      <c r="AMW9">
        <v>-10.2016485890548</v>
      </c>
      <c r="AMX9">
        <v>-9.0288295968857994</v>
      </c>
      <c r="AMY9">
        <v>-5.9933570357790398</v>
      </c>
      <c r="AMZ9">
        <v>-12.947861077384699</v>
      </c>
      <c r="ANA9">
        <v>-16.117146171613399</v>
      </c>
      <c r="ANB9">
        <v>-15.0805870472111</v>
      </c>
      <c r="ANC9">
        <v>-5.8303410073720299</v>
      </c>
      <c r="AND9">
        <v>-8.7049484684700609</v>
      </c>
      <c r="ANE9">
        <v>-10.210083245562499</v>
      </c>
      <c r="ANF9">
        <v>-14.7514695935776</v>
      </c>
      <c r="ANG9">
        <v>-8.6832898938882597</v>
      </c>
      <c r="ANH9">
        <v>-5.7919306472021201</v>
      </c>
      <c r="ANI9">
        <v>-6.89402630447844</v>
      </c>
      <c r="ANJ9">
        <v>-10.432691456156901</v>
      </c>
      <c r="ANK9">
        <v>-8.1231510706961103</v>
      </c>
      <c r="ANL9">
        <v>-11.490156352718101</v>
      </c>
      <c r="ANM9">
        <v>-19.722274023754402</v>
      </c>
      <c r="ANN9">
        <v>-11.939303146262599</v>
      </c>
      <c r="ANO9">
        <v>-11.5415026543946</v>
      </c>
      <c r="ANP9">
        <v>-14.3031734497086</v>
      </c>
      <c r="ANQ9">
        <v>-14.657742865968199</v>
      </c>
      <c r="ANR9">
        <v>-9.7177074381623108</v>
      </c>
      <c r="ANS9">
        <v>-11.739039858682199</v>
      </c>
      <c r="ANT9">
        <v>-17.334896633694001</v>
      </c>
      <c r="ANU9">
        <v>-8.8261741464369301</v>
      </c>
      <c r="ANV9">
        <v>-10.1676924737809</v>
      </c>
      <c r="ANW9">
        <v>-20.969064369488098</v>
      </c>
      <c r="ANX9">
        <v>-10.1170852861611</v>
      </c>
      <c r="ANY9">
        <v>-14.487612070254899</v>
      </c>
      <c r="ANZ9">
        <v>-7.34467305016247</v>
      </c>
      <c r="AOA9">
        <v>-12.000390726678001</v>
      </c>
      <c r="AOB9">
        <v>-11.0511915754255</v>
      </c>
      <c r="AOC9">
        <v>-8.3191708395221706</v>
      </c>
      <c r="AOD9">
        <v>-9.3571185495399298</v>
      </c>
      <c r="AOE9">
        <v>-11.057092128635301</v>
      </c>
      <c r="AOF9">
        <v>-11.464964414760001</v>
      </c>
      <c r="AOG9">
        <v>-11.277538287276</v>
      </c>
      <c r="AOH9">
        <v>-5.3352849711322996</v>
      </c>
      <c r="AOI9">
        <v>-29.5304031453459</v>
      </c>
      <c r="AOJ9">
        <v>-9.2175783486397602</v>
      </c>
      <c r="AOK9">
        <v>-7.3439868902499903</v>
      </c>
      <c r="AOL9">
        <v>-10.6206078373287</v>
      </c>
      <c r="AOM9">
        <v>-6.4048776458849899</v>
      </c>
      <c r="AON9">
        <v>-15.108402701696299</v>
      </c>
      <c r="AOO9">
        <v>-11.7768675570676</v>
      </c>
      <c r="AOP9">
        <v>-13.3305428734805</v>
      </c>
      <c r="AOQ9">
        <v>-13.037636839525</v>
      </c>
      <c r="AOR9">
        <v>-15.525747837134301</v>
      </c>
      <c r="AOS9">
        <v>-11.842031727775501</v>
      </c>
      <c r="AOT9">
        <v>-7.2928561690295597</v>
      </c>
      <c r="AOU9">
        <v>-9.3668607831421298</v>
      </c>
      <c r="AOV9">
        <v>-17.6653170845054</v>
      </c>
      <c r="AOW9">
        <v>-14.818845426480999</v>
      </c>
      <c r="AOX9">
        <v>-14.5639651234666</v>
      </c>
      <c r="AOY9">
        <v>-16.7903799476294</v>
      </c>
      <c r="AOZ9">
        <v>-19.613447435333899</v>
      </c>
      <c r="APA9">
        <v>-15.342915499714699</v>
      </c>
      <c r="APB9">
        <v>-7.0001915426531101</v>
      </c>
      <c r="APC9">
        <v>-5.8703055038832597</v>
      </c>
      <c r="APD9">
        <v>-21.105651454640601</v>
      </c>
      <c r="APE9">
        <v>-4.4041544591374597</v>
      </c>
      <c r="APF9">
        <v>-12.856453103225199</v>
      </c>
      <c r="APG9">
        <v>-8.7484015043957299</v>
      </c>
      <c r="APH9">
        <v>-7.59633538680154</v>
      </c>
      <c r="API9">
        <v>-14.306644433565101</v>
      </c>
      <c r="APJ9">
        <v>-12.7209918433763</v>
      </c>
      <c r="APK9">
        <v>-19.614364176396698</v>
      </c>
      <c r="APL9">
        <v>-11.0346885336863</v>
      </c>
      <c r="APM9">
        <v>-25.497040779851499</v>
      </c>
      <c r="APN9">
        <v>-16.239622618680301</v>
      </c>
      <c r="APO9">
        <v>-10.714183544154301</v>
      </c>
      <c r="APP9">
        <v>-8.2441432864569304</v>
      </c>
      <c r="APQ9">
        <v>-14.6261379467838</v>
      </c>
      <c r="APR9">
        <v>-5.4084249363306798</v>
      </c>
      <c r="APS9">
        <v>-13.026421844444</v>
      </c>
      <c r="APT9">
        <v>-3.8929977100281099</v>
      </c>
      <c r="APU9">
        <v>-11.8340375393085</v>
      </c>
      <c r="APV9">
        <v>-24.132698235820101</v>
      </c>
      <c r="APW9">
        <v>-12.6045784123366</v>
      </c>
      <c r="APX9">
        <v>-11.6924546402486</v>
      </c>
      <c r="APY9">
        <v>-10.762617343979</v>
      </c>
      <c r="APZ9">
        <v>-7.0777701329000999</v>
      </c>
      <c r="AQA9">
        <v>-9.2436787491039603</v>
      </c>
      <c r="AQB9">
        <v>-14.1979192249694</v>
      </c>
      <c r="AQC9">
        <v>-4.14494650749955</v>
      </c>
      <c r="AQD9">
        <v>-17.7758228415438</v>
      </c>
      <c r="AQE9">
        <v>-12.7744357307336</v>
      </c>
      <c r="AQF9">
        <v>-7.80597862474119</v>
      </c>
      <c r="AQG9">
        <v>-12.4179863366695</v>
      </c>
      <c r="AQH9">
        <v>-18.0437235368078</v>
      </c>
      <c r="AQI9">
        <v>-24.6834280532252</v>
      </c>
      <c r="AQJ9">
        <v>-32.584062172508403</v>
      </c>
      <c r="AQK9">
        <v>-3.52187662824667</v>
      </c>
      <c r="AQL9">
        <v>-10.2288744587102</v>
      </c>
      <c r="AQM9">
        <v>-6.2473767064742303</v>
      </c>
      <c r="AQN9">
        <v>-9.2420426521071004</v>
      </c>
      <c r="AQO9">
        <v>-22.114835345295202</v>
      </c>
      <c r="AQP9">
        <v>-9.4744487108933093</v>
      </c>
      <c r="AQQ9">
        <v>-15.058646487112201</v>
      </c>
      <c r="AQR9">
        <v>-9.5713411939322306</v>
      </c>
      <c r="AQS9">
        <v>-10.501012834259701</v>
      </c>
      <c r="AQT9">
        <v>-11.6516920135738</v>
      </c>
      <c r="AQU9">
        <v>-9.0886706595018207</v>
      </c>
      <c r="AQV9">
        <v>-9.5551387335174507</v>
      </c>
      <c r="AQW9">
        <v>-9.1881070519949901</v>
      </c>
      <c r="AQX9">
        <v>-12.004202258045099</v>
      </c>
      <c r="AQY9">
        <v>-18.778713647087301</v>
      </c>
      <c r="AQZ9">
        <v>-11.3613672802585</v>
      </c>
      <c r="ARA9">
        <v>-5.5477000532521004</v>
      </c>
      <c r="ARB9">
        <v>-11.321243213298599</v>
      </c>
      <c r="ARC9">
        <v>-18.556841265333599</v>
      </c>
      <c r="ARD9">
        <v>-17.466196781355901</v>
      </c>
      <c r="ARE9">
        <v>-7.7125347680847902</v>
      </c>
      <c r="ARF9">
        <v>-8.3590339908295999</v>
      </c>
      <c r="ARG9">
        <v>-10.623991117259999</v>
      </c>
      <c r="ARH9">
        <v>-9.6654309096680002</v>
      </c>
      <c r="ARI9">
        <v>-17.349824165267201</v>
      </c>
      <c r="ARJ9">
        <v>-9.71128495174543</v>
      </c>
      <c r="ARK9">
        <v>-15.174248877785899</v>
      </c>
      <c r="ARL9">
        <v>-12.1460619711872</v>
      </c>
      <c r="ARM9">
        <v>-16.813420211680398</v>
      </c>
      <c r="ARN9">
        <v>-20.062482195193699</v>
      </c>
      <c r="ARO9">
        <v>-13.539597508720099</v>
      </c>
      <c r="ARP9">
        <v>-12.421841887375701</v>
      </c>
      <c r="ARQ9">
        <v>-18.624693504828102</v>
      </c>
      <c r="ARR9">
        <v>-18.7312019725547</v>
      </c>
      <c r="ARS9">
        <v>-12.6828594085299</v>
      </c>
      <c r="ART9">
        <v>-13.8652213090541</v>
      </c>
      <c r="ARU9">
        <v>-19.221483213008199</v>
      </c>
      <c r="ARV9">
        <v>-22.7800794041476</v>
      </c>
      <c r="ARW9">
        <v>-28.502685216697301</v>
      </c>
      <c r="ARX9">
        <v>-23.7846872431283</v>
      </c>
      <c r="ARY9">
        <v>-21.6245790783763</v>
      </c>
      <c r="ARZ9">
        <v>-16.751121890702901</v>
      </c>
      <c r="ASA9">
        <v>-16.3579318303265</v>
      </c>
      <c r="ASB9">
        <v>-22.895079464697801</v>
      </c>
      <c r="ASC9">
        <v>-22.773210361680199</v>
      </c>
      <c r="ASD9">
        <v>-16.442984758421801</v>
      </c>
      <c r="ASE9">
        <v>-23.726971384694298</v>
      </c>
      <c r="ASF9">
        <v>-31.4967660796156</v>
      </c>
      <c r="ASG9">
        <v>-25.8398713174908</v>
      </c>
      <c r="ASH9">
        <v>-18.4617317981801</v>
      </c>
      <c r="ASI9">
        <v>-15.1776457881561</v>
      </c>
      <c r="ASJ9">
        <v>-31.629052617340399</v>
      </c>
      <c r="ASK9">
        <v>-25.256752796544902</v>
      </c>
      <c r="ASL9">
        <v>-22.6561887448729</v>
      </c>
      <c r="ASM9">
        <v>-27.957184371140102</v>
      </c>
      <c r="ASN9">
        <v>-30.571368244738402</v>
      </c>
      <c r="ASO9">
        <v>-37.342200324178997</v>
      </c>
      <c r="ASP9">
        <v>-55.007736175894401</v>
      </c>
      <c r="ASQ9">
        <v>-36.169717623449102</v>
      </c>
      <c r="ASR9">
        <v>-44.116228427859603</v>
      </c>
      <c r="ASS9">
        <v>-339.19546990887699</v>
      </c>
      <c r="AST9">
        <v>-326.69669517671099</v>
      </c>
      <c r="ASU9">
        <v>-330.67609526343102</v>
      </c>
      <c r="ASV9">
        <v>-324.655495350151</v>
      </c>
      <c r="ASW9">
        <v>-324.86399673988302</v>
      </c>
      <c r="ASX9">
        <v>-322.54696169700298</v>
      </c>
      <c r="ASY9">
        <v>-325.51053495857099</v>
      </c>
      <c r="ASZ9">
        <v>-351.23666973543601</v>
      </c>
      <c r="ATA9">
        <v>-325.47453639398299</v>
      </c>
      <c r="ATB9">
        <v>-331.57786156692202</v>
      </c>
      <c r="ATC9">
        <v>-336.62936135012097</v>
      </c>
      <c r="ATD9">
        <v>-328.056036385808</v>
      </c>
      <c r="ATE9">
        <v>-323.894896609802</v>
      </c>
      <c r="ATF9">
        <v>-348.73789500327001</v>
      </c>
      <c r="ATG9">
        <v>-318.37160604964799</v>
      </c>
      <c r="ATH9">
        <v>-320.16457003895698</v>
      </c>
      <c r="ATI9">
        <v>-323.68639522007101</v>
      </c>
      <c r="ATJ9">
        <v>-332.61005643607302</v>
      </c>
      <c r="ATK9">
        <v>-323.68639522007101</v>
      </c>
      <c r="ATL9">
        <v>-329.70699513335097</v>
      </c>
      <c r="ATM9">
        <v>-322.07271519772098</v>
      </c>
      <c r="ATN9">
        <v>-327.154270082317</v>
      </c>
      <c r="ATO9">
        <v>-327.66579530679098</v>
      </c>
      <c r="ATP9">
        <v>-321.01467793604098</v>
      </c>
      <c r="ATQ9">
        <v>-317.202795110262</v>
      </c>
      <c r="ATR9">
        <v>-320.67609526343102</v>
      </c>
      <c r="ATS9">
        <v>-323.461595994557</v>
      </c>
      <c r="ATT9">
        <v>-318.37160604964799</v>
      </c>
      <c r="ATU9">
        <v>-319.47157706217803</v>
      </c>
      <c r="ATV9">
        <v>-323.68639522007101</v>
      </c>
      <c r="ATW9">
        <v>-324.39220596292802</v>
      </c>
      <c r="ATX9">
        <v>-328.99508141449201</v>
      </c>
      <c r="ATY9">
        <v>-324.39220596292802</v>
      </c>
      <c r="ATZ9">
        <v>-328.73789500327001</v>
      </c>
      <c r="AUA9">
        <v>-321.133670169038</v>
      </c>
      <c r="AUB9">
        <v>-327.66579530679098</v>
      </c>
      <c r="AUC9">
        <v>-324.58816152356201</v>
      </c>
      <c r="AUD9">
        <v>-318.321747895263</v>
      </c>
      <c r="AUE9">
        <v>-322.21543159323699</v>
      </c>
      <c r="AUF9">
        <v>-330.67609526343102</v>
      </c>
      <c r="AUG9">
        <v>-330.60876143684101</v>
      </c>
      <c r="AUH9">
        <v>-329.70699513335097</v>
      </c>
      <c r="AUI9">
        <v>-330.67609526343102</v>
      </c>
      <c r="AUJ9">
        <v>-329.70699513335097</v>
      </c>
      <c r="AUK9">
        <v>-326.185169952237</v>
      </c>
      <c r="AUL9">
        <v>-328.56756161028198</v>
      </c>
      <c r="AUM9">
        <v>-323.223395023541</v>
      </c>
      <c r="AUN9">
        <v>-342.71729508998999</v>
      </c>
      <c r="AUO9">
        <v>-325.557261653642</v>
      </c>
      <c r="AUP9">
        <v>-333.68639522007101</v>
      </c>
      <c r="AUQ9">
        <v>-327.66579530679098</v>
      </c>
      <c r="AUR9">
        <v>-329.70699513335097</v>
      </c>
      <c r="AUS9">
        <v>-324.39220596292802</v>
      </c>
      <c r="AUT9">
        <v>-327.66579530679098</v>
      </c>
      <c r="AUU9">
        <v>-336.69669517671099</v>
      </c>
      <c r="AUV9">
        <v>-326.71707396120797</v>
      </c>
      <c r="AUW9">
        <v>-321.35008941842602</v>
      </c>
      <c r="AUX9">
        <v>-327.154270082317</v>
      </c>
      <c r="AUY9">
        <v>-336.69669517671099</v>
      </c>
      <c r="AUZ9">
        <v>-328.56756161028198</v>
      </c>
      <c r="AVA9">
        <v>-323.68639522007101</v>
      </c>
      <c r="AVB9">
        <v>-330.67609526343102</v>
      </c>
      <c r="AVC9">
        <v>-336.69669517671099</v>
      </c>
      <c r="AVD9">
        <v>-328.99508141449201</v>
      </c>
      <c r="AVE9">
        <v>-327.66579530679098</v>
      </c>
      <c r="AVF9">
        <v>-327.154270082317</v>
      </c>
      <c r="AVG9">
        <v>-325.08301515436102</v>
      </c>
      <c r="AVH9">
        <v>-342.71729508998999</v>
      </c>
      <c r="AVI9">
        <v>-327.154270082317</v>
      </c>
      <c r="AVJ9">
        <v>-327.66579530679098</v>
      </c>
      <c r="AVK9">
        <v>-330.67609526343102</v>
      </c>
      <c r="AVL9">
        <v>-336.69669517671099</v>
      </c>
      <c r="AVM9">
        <v>-336.69669517671099</v>
      </c>
      <c r="AVN9">
        <v>-328.69468126544399</v>
      </c>
      <c r="AVO9">
        <v>-325.19200912449799</v>
      </c>
      <c r="AVP9">
        <v>-336.69669517671099</v>
      </c>
      <c r="AVQ9">
        <v>-342.45001585883102</v>
      </c>
      <c r="AVR9">
        <v>-330.41280587620798</v>
      </c>
      <c r="AVS9">
        <v>-336.69669517671099</v>
      </c>
      <c r="AVT9">
        <v>-328.56756161028198</v>
      </c>
      <c r="AVU9">
        <v>-333.68639522007101</v>
      </c>
      <c r="AVV9">
        <v>-342.71729508998999</v>
      </c>
      <c r="AVW9">
        <v>-322.54696169700298</v>
      </c>
      <c r="AVX9">
        <v>-335.41035534053998</v>
      </c>
      <c r="AVY9">
        <v>-327.154270082317</v>
      </c>
      <c r="AVZ9">
        <v>-331.57786156692202</v>
      </c>
      <c r="AWA9">
        <v>-330.60876143684101</v>
      </c>
      <c r="AWB9">
        <v>-328.73789500327001</v>
      </c>
      <c r="AWC9" t="e">
        <f>-Inf</f>
        <v>#NAME?</v>
      </c>
      <c r="AWD9" t="e">
        <f>-Inf</f>
        <v>#NAME?</v>
      </c>
      <c r="AWE9">
        <v>-336.69669517671099</v>
      </c>
      <c r="AWF9">
        <v>-330.67609526343102</v>
      </c>
      <c r="AWG9" t="e">
        <f>-Inf</f>
        <v>#NAME?</v>
      </c>
      <c r="AWH9">
        <v>-330.77909482982898</v>
      </c>
      <c r="AWI9">
        <v>-328.20711056843601</v>
      </c>
      <c r="AWJ9">
        <v>-324.32266192376699</v>
      </c>
      <c r="AWK9">
        <v>-330.67609526343102</v>
      </c>
      <c r="AWL9">
        <v>-334.75849491654998</v>
      </c>
    </row>
    <row r="10" spans="1:1286" x14ac:dyDescent="0.25">
      <c r="A10">
        <v>8</v>
      </c>
      <c r="B10">
        <v>1</v>
      </c>
      <c r="C10">
        <v>0</v>
      </c>
      <c r="D10">
        <v>-2</v>
      </c>
      <c r="E10">
        <v>1</v>
      </c>
      <c r="F10">
        <v>-337.83351416469401</v>
      </c>
      <c r="G10">
        <v>-346.56043279889599</v>
      </c>
      <c r="H10">
        <v>-328.67877952618301</v>
      </c>
      <c r="I10">
        <v>-343.56767003571503</v>
      </c>
      <c r="J10">
        <v>-336.22578975978701</v>
      </c>
      <c r="K10">
        <v>-328.72973848853798</v>
      </c>
      <c r="L10">
        <v>-328.86846739950101</v>
      </c>
      <c r="M10">
        <v>-330.86618551968002</v>
      </c>
      <c r="N10">
        <v>-326.29487568162199</v>
      </c>
      <c r="O10">
        <v>-331.40567740028001</v>
      </c>
      <c r="P10">
        <v>-330.02423306480301</v>
      </c>
      <c r="Q10">
        <v>-328.62211347234199</v>
      </c>
      <c r="R10">
        <v>-337.76297905757798</v>
      </c>
      <c r="S10">
        <v>-328.808466694576</v>
      </c>
      <c r="T10">
        <v>-328.795982172528</v>
      </c>
      <c r="U10">
        <v>-328.799163030697</v>
      </c>
      <c r="V10">
        <v>-334.50839799310899</v>
      </c>
      <c r="W10">
        <v>-341.32065693317998</v>
      </c>
      <c r="X10">
        <v>-328.28818656659303</v>
      </c>
      <c r="Y10">
        <v>-330.68663579114298</v>
      </c>
      <c r="Z10">
        <v>-324.15344365283602</v>
      </c>
      <c r="AA10">
        <v>-329.09753560601501</v>
      </c>
      <c r="AB10">
        <v>-334.30536745238902</v>
      </c>
      <c r="AC10">
        <v>-331.66995927976598</v>
      </c>
      <c r="AD10">
        <v>-324.95809949567598</v>
      </c>
      <c r="AE10">
        <v>-330.00049797607102</v>
      </c>
      <c r="AF10">
        <v>-323.51544262263701</v>
      </c>
      <c r="AG10">
        <v>-333.54991518858401</v>
      </c>
      <c r="AH10">
        <v>-343.77728638413203</v>
      </c>
      <c r="AI10">
        <v>-332.64900916546299</v>
      </c>
      <c r="AJ10">
        <v>-324.79963637957201</v>
      </c>
      <c r="AK10">
        <v>-348.13869150217499</v>
      </c>
      <c r="AL10">
        <v>-335.95696751751098</v>
      </c>
      <c r="AM10">
        <v>-324.57692007612502</v>
      </c>
      <c r="AN10">
        <v>-344.24946552082503</v>
      </c>
      <c r="AO10">
        <v>-331.54401999740003</v>
      </c>
      <c r="AP10">
        <v>-326.56601599850899</v>
      </c>
      <c r="AQ10">
        <v>-319.28059374398498</v>
      </c>
      <c r="AR10">
        <v>-327.32329161867602</v>
      </c>
      <c r="AS10">
        <v>-333.83489132441701</v>
      </c>
      <c r="AT10">
        <v>-335.28000137291099</v>
      </c>
      <c r="AU10">
        <v>-321.15371173443498</v>
      </c>
      <c r="AV10">
        <v>-331.84173620114899</v>
      </c>
      <c r="AW10">
        <v>-336.55520911175302</v>
      </c>
      <c r="AX10">
        <v>-321.948280928153</v>
      </c>
      <c r="AY10">
        <v>-322.739455586845</v>
      </c>
      <c r="AZ10">
        <v>-328.74582358302303</v>
      </c>
      <c r="BA10">
        <v>-331.04941944899701</v>
      </c>
      <c r="BB10">
        <v>-331.72366852788002</v>
      </c>
      <c r="BC10">
        <v>-328.40450247758702</v>
      </c>
      <c r="BD10">
        <v>-333.11988846011002</v>
      </c>
      <c r="BE10">
        <v>-327.570050722659</v>
      </c>
      <c r="BF10">
        <v>-322.03147054802798</v>
      </c>
      <c r="BG10">
        <v>-327.00560396566101</v>
      </c>
      <c r="BH10">
        <v>-330.43888271654401</v>
      </c>
      <c r="BI10">
        <v>-325.94805093636802</v>
      </c>
      <c r="BJ10">
        <v>-327.23605128084898</v>
      </c>
      <c r="BK10">
        <v>-325.24521590547698</v>
      </c>
      <c r="BL10">
        <v>-333.60145241395099</v>
      </c>
      <c r="BM10">
        <v>-326.51654820958299</v>
      </c>
      <c r="BN10">
        <v>-327.298436354096</v>
      </c>
      <c r="BO10">
        <v>-330.747452160911</v>
      </c>
      <c r="BP10">
        <v>-321.90049295134202</v>
      </c>
      <c r="BQ10">
        <v>-333.24060860308703</v>
      </c>
      <c r="BR10">
        <v>-341.12128226492001</v>
      </c>
      <c r="BS10">
        <v>-320.96946428232201</v>
      </c>
      <c r="BT10">
        <v>-326.36875013533501</v>
      </c>
      <c r="BU10">
        <v>-337.72049523468399</v>
      </c>
      <c r="BV10">
        <v>-340.03181984147398</v>
      </c>
      <c r="BW10">
        <v>-326.25538520465898</v>
      </c>
      <c r="BX10">
        <v>-323.167115895248</v>
      </c>
      <c r="BY10">
        <v>-320.30585485710401</v>
      </c>
      <c r="BZ10">
        <v>-328.20133488726299</v>
      </c>
      <c r="CA10">
        <v>-325.661630608167</v>
      </c>
      <c r="CB10">
        <v>-325.33763460464701</v>
      </c>
      <c r="CC10">
        <v>-317.73327909574999</v>
      </c>
      <c r="CD10">
        <v>-321.69957053983501</v>
      </c>
      <c r="CE10">
        <v>-321.37193532271198</v>
      </c>
      <c r="CF10">
        <v>-331.69939357009503</v>
      </c>
      <c r="CG10">
        <v>-337.00476587830599</v>
      </c>
      <c r="CH10">
        <v>-329.46387820434302</v>
      </c>
      <c r="CI10">
        <v>-319.956415545531</v>
      </c>
      <c r="CJ10">
        <v>-338.72154514582297</v>
      </c>
      <c r="CK10">
        <v>-333.93820781727499</v>
      </c>
      <c r="CL10">
        <v>-330.66025430619101</v>
      </c>
      <c r="CM10">
        <v>-322.11454895188598</v>
      </c>
      <c r="CN10">
        <v>-325.76574672555199</v>
      </c>
      <c r="CO10">
        <v>-323.35654239689097</v>
      </c>
      <c r="CP10">
        <v>-322.00589578130899</v>
      </c>
      <c r="CQ10">
        <v>-321.44555947722802</v>
      </c>
      <c r="CR10">
        <v>-331.20337336034203</v>
      </c>
      <c r="CS10">
        <v>-327.99865190510502</v>
      </c>
      <c r="CT10">
        <v>-319.84312711359598</v>
      </c>
      <c r="CU10">
        <v>-321.97127817223401</v>
      </c>
      <c r="CV10">
        <v>-330.95354708027799</v>
      </c>
      <c r="CW10">
        <v>-322.002722436292</v>
      </c>
      <c r="CX10">
        <v>-329.27739051422401</v>
      </c>
      <c r="CY10">
        <v>-327.23131916881999</v>
      </c>
      <c r="CZ10">
        <v>-62.151875291458801</v>
      </c>
      <c r="DA10">
        <v>-39.852820448711398</v>
      </c>
      <c r="DB10">
        <v>-37.009623353105297</v>
      </c>
      <c r="DC10">
        <v>-29.809667950354701</v>
      </c>
      <c r="DD10">
        <v>-23.255675823913499</v>
      </c>
      <c r="DE10">
        <v>-22.723442049662498</v>
      </c>
      <c r="DF10">
        <v>-29.7256422750153</v>
      </c>
      <c r="DG10">
        <v>-24.1892057733427</v>
      </c>
      <c r="DH10">
        <v>-24.786873509681801</v>
      </c>
      <c r="DI10">
        <v>-31.408686345699302</v>
      </c>
      <c r="DJ10">
        <v>-24.877164202674798</v>
      </c>
      <c r="DK10">
        <v>-15.8365433311457</v>
      </c>
      <c r="DL10">
        <v>-15.5530622518522</v>
      </c>
      <c r="DM10">
        <v>-24.0387000837964</v>
      </c>
      <c r="DN10">
        <v>-15.922809852710101</v>
      </c>
      <c r="DO10">
        <v>-17.034297757633599</v>
      </c>
      <c r="DP10">
        <v>-22.4018259471686</v>
      </c>
      <c r="DQ10">
        <v>-21.302021593282198</v>
      </c>
      <c r="DR10">
        <v>-15.5134701272602</v>
      </c>
      <c r="DS10">
        <v>-12.9962774848574</v>
      </c>
      <c r="DT10">
        <v>-22.5644499244173</v>
      </c>
      <c r="DU10">
        <v>-24.7872313539788</v>
      </c>
      <c r="DV10">
        <v>-14.677696067476599</v>
      </c>
      <c r="DW10">
        <v>-20.482414157582401</v>
      </c>
      <c r="DX10">
        <v>-11.7784866377587</v>
      </c>
      <c r="DY10">
        <v>-21.0450380698096</v>
      </c>
      <c r="DZ10">
        <v>-21.219476773630898</v>
      </c>
      <c r="EA10">
        <v>-17.433757640091802</v>
      </c>
      <c r="EB10">
        <v>-36.470557957497498</v>
      </c>
      <c r="EC10">
        <v>-12.5595659467345</v>
      </c>
      <c r="ED10">
        <v>-12.181856097133</v>
      </c>
      <c r="EE10">
        <v>-14.4090780112262</v>
      </c>
      <c r="EF10">
        <v>-13.219497496126801</v>
      </c>
      <c r="EG10">
        <v>-14.7814903731649</v>
      </c>
      <c r="EH10">
        <v>-16.2534603530775</v>
      </c>
      <c r="EI10">
        <v>-9.1053916770081305</v>
      </c>
      <c r="EJ10">
        <v>-17.687040642479101</v>
      </c>
      <c r="EK10">
        <v>-10.082741544633</v>
      </c>
      <c r="EL10">
        <v>-16.335184124084002</v>
      </c>
      <c r="EM10">
        <v>-6.8586099778093201</v>
      </c>
      <c r="EN10">
        <v>-9.1900437897753005</v>
      </c>
      <c r="EO10">
        <v>-25.371514886856701</v>
      </c>
      <c r="EP10">
        <v>-10.274316177531301</v>
      </c>
      <c r="EQ10">
        <v>-21.661288274556199</v>
      </c>
      <c r="ER10">
        <v>-9.3949187229474695</v>
      </c>
      <c r="ES10">
        <v>-13.568913018000901</v>
      </c>
      <c r="ET10">
        <v>-18.357465431146601</v>
      </c>
      <c r="EU10">
        <v>-8.9495985139391507</v>
      </c>
      <c r="EV10">
        <v>-14.7353152109773</v>
      </c>
      <c r="EW10">
        <v>-4.7303021462268502</v>
      </c>
      <c r="EX10">
        <v>-10.845879730858201</v>
      </c>
      <c r="EY10">
        <v>-10.7185953264164</v>
      </c>
      <c r="EZ10">
        <v>-10.416354134625299</v>
      </c>
      <c r="FA10">
        <v>-8.4222093358321199</v>
      </c>
      <c r="FB10">
        <v>-8.8491231245595294</v>
      </c>
      <c r="FC10">
        <v>-9.5490836540523105</v>
      </c>
      <c r="FD10">
        <v>-12.2278966643656</v>
      </c>
      <c r="FE10">
        <v>-10.933329202188601</v>
      </c>
      <c r="FF10">
        <v>-11.429428601252599</v>
      </c>
      <c r="FG10">
        <v>-12.356593205614599</v>
      </c>
      <c r="FH10">
        <v>-13.7856307192563</v>
      </c>
      <c r="FI10">
        <v>-8.7992864355245803</v>
      </c>
      <c r="FJ10">
        <v>-12.6787859762509</v>
      </c>
      <c r="FK10">
        <v>-6.27202566343718</v>
      </c>
      <c r="FL10">
        <v>-13.597849110456</v>
      </c>
      <c r="FM10">
        <v>-15.584594920032901</v>
      </c>
      <c r="FN10">
        <v>-7.4985430359386998</v>
      </c>
      <c r="FO10">
        <v>-11.5759242466697</v>
      </c>
      <c r="FP10">
        <v>-17.868791065842501</v>
      </c>
      <c r="FQ10">
        <v>-18.664144303514199</v>
      </c>
      <c r="FR10">
        <v>-12.3351092114263</v>
      </c>
      <c r="FS10">
        <v>-10.8417709443014</v>
      </c>
      <c r="FT10">
        <v>-10.3394342813568</v>
      </c>
      <c r="FU10">
        <v>-7.3749021516547399</v>
      </c>
      <c r="FV10">
        <v>-6.0897036037885401</v>
      </c>
      <c r="FW10">
        <v>-8.2453413603623993</v>
      </c>
      <c r="FX10">
        <v>-8.4189863251831696</v>
      </c>
      <c r="FY10">
        <v>-11.852528481176799</v>
      </c>
      <c r="FZ10">
        <v>-9.5296534189482092</v>
      </c>
      <c r="GA10">
        <v>-17.2353378294987</v>
      </c>
      <c r="GB10">
        <v>-8.5470603831863095</v>
      </c>
      <c r="GC10">
        <v>-15.3537972250057</v>
      </c>
      <c r="GD10">
        <v>-26.3230778980382</v>
      </c>
      <c r="GE10">
        <v>-5.5001069796468602</v>
      </c>
      <c r="GF10">
        <v>-7.6842743493899102</v>
      </c>
      <c r="GG10">
        <v>-7.20581797707933</v>
      </c>
      <c r="GH10">
        <v>-13.595772796334799</v>
      </c>
      <c r="GI10">
        <v>-17.292625485813002</v>
      </c>
      <c r="GJ10">
        <v>-14.4029520625933</v>
      </c>
      <c r="GK10">
        <v>-13.2083085657663</v>
      </c>
      <c r="GL10">
        <v>-15.7633680723584</v>
      </c>
      <c r="GM10">
        <v>-7.8276037724808702</v>
      </c>
      <c r="GN10">
        <v>-18.1323338489034</v>
      </c>
      <c r="GO10">
        <v>-10.9513103233873</v>
      </c>
      <c r="GP10">
        <v>-6.3069257981930198</v>
      </c>
      <c r="GQ10">
        <v>-2.0217243422901001</v>
      </c>
      <c r="GR10">
        <v>-6.0579909171808897</v>
      </c>
      <c r="GS10">
        <v>-11.780314960430101</v>
      </c>
      <c r="GT10">
        <v>-9.9944254533050394</v>
      </c>
      <c r="GU10">
        <v>-16.214886787796299</v>
      </c>
      <c r="GV10">
        <v>-7.5485565238176404</v>
      </c>
      <c r="GW10">
        <v>-9.1114839050444196</v>
      </c>
      <c r="GX10">
        <v>-17.688561908788301</v>
      </c>
      <c r="GY10">
        <v>-16.0818959485511</v>
      </c>
      <c r="GZ10">
        <v>-7.3399278854975298</v>
      </c>
      <c r="HA10">
        <v>-10.5458436390446</v>
      </c>
      <c r="HB10">
        <v>-6.7905633548983797</v>
      </c>
      <c r="HC10">
        <v>-9.3727907700647393</v>
      </c>
      <c r="HD10">
        <v>-7.3123359920443303</v>
      </c>
      <c r="HE10">
        <v>-6.0906421106646498</v>
      </c>
      <c r="HF10">
        <v>-3.3336731296825799</v>
      </c>
      <c r="HG10">
        <v>-7.8070878508535202</v>
      </c>
      <c r="HH10">
        <v>-13.4552329094037</v>
      </c>
      <c r="HI10">
        <v>-12.0025377315642</v>
      </c>
      <c r="HJ10">
        <v>-4.9410012149757598</v>
      </c>
      <c r="HK10">
        <v>-9.8122803989172098</v>
      </c>
      <c r="HL10">
        <v>-23.1882980676437</v>
      </c>
      <c r="HM10">
        <v>-15.683073458927201</v>
      </c>
      <c r="HN10">
        <v>-17.905826732825101</v>
      </c>
      <c r="HO10">
        <v>-8.8867292618098208</v>
      </c>
      <c r="HP10">
        <v>-13.468379197598001</v>
      </c>
      <c r="HQ10">
        <v>-12.845698585892499</v>
      </c>
      <c r="HR10">
        <v>-8.0691207864278702</v>
      </c>
      <c r="HS10">
        <v>-10.724829189501101</v>
      </c>
      <c r="HT10">
        <v>-5.1677257053078698</v>
      </c>
      <c r="HU10">
        <v>-15.9875325728189</v>
      </c>
      <c r="HV10">
        <v>-11.0506657004491</v>
      </c>
      <c r="HW10">
        <v>-16.7907738654682</v>
      </c>
      <c r="HX10">
        <v>-12.7457150368285</v>
      </c>
      <c r="HY10">
        <v>-18.269007020077101</v>
      </c>
      <c r="HZ10">
        <v>-11.1240874045246</v>
      </c>
      <c r="IA10">
        <v>-24.9296123759182</v>
      </c>
      <c r="IB10">
        <v>-27.684865146065899</v>
      </c>
      <c r="IC10">
        <v>-4.4743994335609898</v>
      </c>
      <c r="ID10">
        <v>-15.915580774143301</v>
      </c>
      <c r="IE10">
        <v>-11.028215630305301</v>
      </c>
      <c r="IF10">
        <v>-3.28470997690513</v>
      </c>
      <c r="IG10">
        <v>-7.9285163057563803</v>
      </c>
      <c r="IH10">
        <v>-9.5619783174735495</v>
      </c>
      <c r="II10">
        <v>-8.4111211082822894</v>
      </c>
      <c r="IJ10">
        <v>-10.1641218460472</v>
      </c>
      <c r="IK10">
        <v>-9.4469896202159607</v>
      </c>
      <c r="IL10">
        <v>-8.9568714798291804</v>
      </c>
      <c r="IM10">
        <v>-3.1707164411141902</v>
      </c>
      <c r="IN10">
        <v>-5.0672943513983499</v>
      </c>
      <c r="IO10">
        <v>-7.9705447885795602</v>
      </c>
      <c r="IP10">
        <v>-11.7616613067347</v>
      </c>
      <c r="IQ10">
        <v>-2.66724488049186</v>
      </c>
      <c r="IR10">
        <v>-8.2574881517551297</v>
      </c>
      <c r="IS10">
        <v>-13.977694715676501</v>
      </c>
      <c r="IT10">
        <v>-8.0033820360682206</v>
      </c>
      <c r="IU10">
        <v>-6.5971307966496502</v>
      </c>
      <c r="IV10">
        <v>-27.071919852522701</v>
      </c>
      <c r="IW10">
        <v>-10.3857307194735</v>
      </c>
      <c r="IX10">
        <v>-11.633675075497701</v>
      </c>
      <c r="IY10">
        <v>-7.7916357844788404</v>
      </c>
      <c r="IZ10">
        <v>-6.1822989938849604</v>
      </c>
      <c r="JA10">
        <v>-15.037092553521701</v>
      </c>
      <c r="JB10">
        <v>-10.9006228985149</v>
      </c>
      <c r="JC10">
        <v>-13.1129177809474</v>
      </c>
      <c r="JD10">
        <v>-25.329978194262299</v>
      </c>
      <c r="JE10">
        <v>-5.3524575580882798</v>
      </c>
      <c r="JF10">
        <v>-19.437874579643299</v>
      </c>
      <c r="JG10">
        <v>-8.0002240029605201</v>
      </c>
      <c r="JH10">
        <v>-11.446880808999101</v>
      </c>
      <c r="JI10">
        <v>-21.910612872781499</v>
      </c>
      <c r="JJ10">
        <v>-10.4421150049209</v>
      </c>
      <c r="JK10">
        <v>-11.0454349940181</v>
      </c>
      <c r="JL10">
        <v>-23.637001668912902</v>
      </c>
      <c r="JM10">
        <v>-3.8110083976953901</v>
      </c>
      <c r="JN10">
        <v>-9.09535627163865</v>
      </c>
      <c r="JO10">
        <v>-7.6730833067875297</v>
      </c>
      <c r="JP10">
        <v>-14.659956762133501</v>
      </c>
      <c r="JQ10">
        <v>-7.9335042901060397</v>
      </c>
      <c r="JR10">
        <v>-9.7751278609251493</v>
      </c>
      <c r="JS10">
        <v>-13.356591447977801</v>
      </c>
      <c r="JT10">
        <v>-13.6923968448948</v>
      </c>
      <c r="JU10">
        <v>-6.3981806956250002</v>
      </c>
      <c r="JV10">
        <v>-1.32410848142524</v>
      </c>
      <c r="JW10">
        <v>-7.6836102778453004</v>
      </c>
      <c r="JX10">
        <v>-7.8011756483311396</v>
      </c>
      <c r="JY10">
        <v>-7.9504097471886697</v>
      </c>
      <c r="JZ10">
        <v>-17.815800512588201</v>
      </c>
      <c r="KA10">
        <v>-16.795644847405299</v>
      </c>
      <c r="KB10">
        <v>-19.221891171643499</v>
      </c>
      <c r="KC10">
        <v>-19.412350653422799</v>
      </c>
      <c r="KD10">
        <v>-8.6264088732792192</v>
      </c>
      <c r="KE10">
        <v>-7.38421314385928</v>
      </c>
      <c r="KF10">
        <v>-7.8921010226136401</v>
      </c>
      <c r="KG10">
        <v>-5.6417327321722999</v>
      </c>
      <c r="KH10">
        <v>-7.1864898705848104</v>
      </c>
      <c r="KI10">
        <v>-12.4630310265243</v>
      </c>
      <c r="KJ10">
        <v>-17.5830413369418</v>
      </c>
      <c r="KK10">
        <v>-9.2607478471212197</v>
      </c>
      <c r="KL10">
        <v>-9.1786887333838099</v>
      </c>
      <c r="KM10">
        <v>-6.8638607970014496</v>
      </c>
      <c r="KN10">
        <v>-8.0157383766863894</v>
      </c>
      <c r="KO10">
        <v>-13.539567372233799</v>
      </c>
      <c r="KP10">
        <v>-9.8526625244622004</v>
      </c>
      <c r="KQ10">
        <v>-14.5143876038071</v>
      </c>
      <c r="KR10">
        <v>-7.5058072485332401</v>
      </c>
      <c r="KS10">
        <v>-9.3498284944121792</v>
      </c>
      <c r="KT10">
        <v>-7.2421211141067401</v>
      </c>
      <c r="KU10">
        <v>-9.91684708358469</v>
      </c>
      <c r="KV10">
        <v>-20.736316212897801</v>
      </c>
      <c r="KW10">
        <v>-5.33495073152329</v>
      </c>
      <c r="KX10">
        <v>-16.639525968712899</v>
      </c>
      <c r="KY10">
        <v>-12.7663524138068</v>
      </c>
      <c r="KZ10">
        <v>-9.5985485160380808</v>
      </c>
      <c r="LA10">
        <v>-3.6896177388359201</v>
      </c>
      <c r="LB10">
        <v>-5.8027366598990104</v>
      </c>
      <c r="LC10">
        <v>-5.2466512691010196</v>
      </c>
      <c r="LD10">
        <v>-12.8813670011652</v>
      </c>
      <c r="LE10">
        <v>-8.6293558828515096</v>
      </c>
      <c r="LF10">
        <v>-12.411175416248399</v>
      </c>
      <c r="LG10">
        <v>-12.4751174965629</v>
      </c>
      <c r="LH10">
        <v>-12.7671958938547</v>
      </c>
      <c r="LI10">
        <v>-4.2210799819461</v>
      </c>
      <c r="LJ10">
        <v>-1.8081282115484201</v>
      </c>
      <c r="LK10">
        <v>-10.904342561172101</v>
      </c>
      <c r="LL10">
        <v>-17.511840438074199</v>
      </c>
      <c r="LM10">
        <v>-11.017713592358101</v>
      </c>
      <c r="LN10">
        <v>-15.118657394589601</v>
      </c>
      <c r="LO10">
        <v>-14.356128485840999</v>
      </c>
      <c r="LP10">
        <v>-15.154673978006</v>
      </c>
      <c r="LQ10">
        <v>-6.6555885008225504</v>
      </c>
      <c r="LR10">
        <v>-15.986701340790701</v>
      </c>
      <c r="LS10">
        <v>-8.3694935589887205</v>
      </c>
      <c r="LT10">
        <v>-9.9032067489215194</v>
      </c>
      <c r="LU10">
        <v>-20.510197277079801</v>
      </c>
      <c r="LV10">
        <v>-18.746883247953502</v>
      </c>
      <c r="LW10">
        <v>-12.942175950127201</v>
      </c>
      <c r="LX10">
        <v>-7.3739040342899802</v>
      </c>
      <c r="LY10">
        <v>-9.7680171390182693</v>
      </c>
      <c r="LZ10">
        <v>-8.0567518961027798</v>
      </c>
      <c r="MA10">
        <v>-6.8850294741162097</v>
      </c>
      <c r="MB10">
        <v>-10.5194726413915</v>
      </c>
      <c r="MC10">
        <v>-6.0654731264656299</v>
      </c>
      <c r="MD10">
        <v>-14.947097855299299</v>
      </c>
      <c r="ME10">
        <v>-10.7137761092246</v>
      </c>
      <c r="MF10">
        <v>-19.517483052238799</v>
      </c>
      <c r="MG10">
        <v>-11.108129967635</v>
      </c>
      <c r="MH10">
        <v>-7.7848656128376499</v>
      </c>
      <c r="MI10">
        <v>-6.0225392745285804</v>
      </c>
      <c r="MJ10">
        <v>-17.738967828845102</v>
      </c>
      <c r="MK10">
        <v>-18.137827036486499</v>
      </c>
      <c r="ML10">
        <v>-10.0600900697104</v>
      </c>
      <c r="MM10">
        <v>-17.589758668550001</v>
      </c>
      <c r="MN10">
        <v>-8.0270071918384893</v>
      </c>
      <c r="MO10">
        <v>-13.869765940393201</v>
      </c>
      <c r="MP10">
        <v>-15.524896197225999</v>
      </c>
      <c r="MQ10">
        <v>-13.515683309344499</v>
      </c>
      <c r="MR10">
        <v>-6.5068251787715203</v>
      </c>
      <c r="MS10">
        <v>-28.596878300929699</v>
      </c>
      <c r="MT10">
        <v>-25.015457007682599</v>
      </c>
      <c r="MU10">
        <v>-20.769830303423198</v>
      </c>
      <c r="MV10">
        <v>-10.040833212146699</v>
      </c>
      <c r="MW10">
        <v>-19.1134044378223</v>
      </c>
      <c r="MX10">
        <v>-14.8434905388392</v>
      </c>
      <c r="MY10">
        <v>-10.9461616235492</v>
      </c>
      <c r="MZ10">
        <v>-21.022702511399402</v>
      </c>
      <c r="NA10">
        <v>-11.1288051901911</v>
      </c>
      <c r="NB10">
        <v>-23.705211422418799</v>
      </c>
      <c r="NC10">
        <v>-13.100550802972499</v>
      </c>
      <c r="ND10">
        <v>-9.3070911972857893</v>
      </c>
      <c r="NE10">
        <v>-16.943786470562902</v>
      </c>
      <c r="NF10">
        <v>-15.135134232337</v>
      </c>
      <c r="NG10">
        <v>-9.7712029963699898</v>
      </c>
      <c r="NH10">
        <v>-7.2621355042772704</v>
      </c>
      <c r="NI10">
        <v>-11.460925043290199</v>
      </c>
      <c r="NJ10">
        <v>-6.0929417667676704</v>
      </c>
      <c r="NK10">
        <v>-16.121837514658701</v>
      </c>
      <c r="NL10">
        <v>-10.036924378003199</v>
      </c>
      <c r="NM10">
        <v>-14.161496744759001</v>
      </c>
      <c r="NN10">
        <v>-8.2209143132053804</v>
      </c>
      <c r="NO10">
        <v>-8.29260078531075</v>
      </c>
      <c r="NP10">
        <v>-1.1788494379211201</v>
      </c>
      <c r="NQ10">
        <v>-8.04605536986179</v>
      </c>
      <c r="NR10">
        <v>-5.6229510170333903</v>
      </c>
      <c r="NS10">
        <v>-5.7908620997145901</v>
      </c>
      <c r="NT10">
        <v>-10.4937775681977</v>
      </c>
      <c r="NU10">
        <v>-5.6289351004427299</v>
      </c>
      <c r="NV10">
        <v>-8.4023896004176795</v>
      </c>
      <c r="NW10">
        <v>-20.623206033332501</v>
      </c>
      <c r="NX10">
        <v>-12.9567578718839</v>
      </c>
      <c r="NY10">
        <v>-3.5160097374744899</v>
      </c>
      <c r="NZ10">
        <v>-14.210510094595</v>
      </c>
      <c r="OA10">
        <v>-9.3395782364051705</v>
      </c>
      <c r="OB10">
        <v>-3.55760710384317</v>
      </c>
      <c r="OC10">
        <v>-13.679495248348401</v>
      </c>
      <c r="OD10">
        <v>-13.982699101643499</v>
      </c>
      <c r="OE10">
        <v>-13.5285278595841</v>
      </c>
      <c r="OF10">
        <v>-11.304529057084199</v>
      </c>
      <c r="OG10">
        <v>-12.592961706344999</v>
      </c>
      <c r="OH10">
        <v>-10.252619129378299</v>
      </c>
      <c r="OI10">
        <v>-11.4027533400817</v>
      </c>
      <c r="OJ10">
        <v>-8.9479997565350402</v>
      </c>
      <c r="OK10">
        <v>-9.97203270248656</v>
      </c>
      <c r="OL10">
        <v>-12.153173514773901</v>
      </c>
      <c r="OM10">
        <v>-19.713269248538701</v>
      </c>
      <c r="ON10">
        <v>-11.1493166657392</v>
      </c>
      <c r="OO10">
        <v>-15.9231662364323</v>
      </c>
      <c r="OP10">
        <v>-7.8738152502069996</v>
      </c>
      <c r="OQ10">
        <v>-3.8185129223390399</v>
      </c>
      <c r="OR10">
        <v>-4.6231326662222303</v>
      </c>
      <c r="OS10">
        <v>-8.9100769301841805</v>
      </c>
      <c r="OT10">
        <v>-17.728459538922401</v>
      </c>
      <c r="OU10">
        <v>-13.584584330792</v>
      </c>
      <c r="OV10">
        <v>-11.743414154738</v>
      </c>
      <c r="OW10">
        <v>-12.587687429875301</v>
      </c>
      <c r="OX10">
        <v>-8.2550657101958205</v>
      </c>
      <c r="OY10">
        <v>-13.429766919209101</v>
      </c>
      <c r="OZ10">
        <v>-9.51336728393707</v>
      </c>
      <c r="PA10">
        <v>-15.594957350836401</v>
      </c>
      <c r="PB10">
        <v>-10.108305455857799</v>
      </c>
      <c r="PC10">
        <v>-6.3208335597404899</v>
      </c>
      <c r="PD10">
        <v>-11.2935819393646</v>
      </c>
      <c r="PE10">
        <v>-16.9063442678336</v>
      </c>
      <c r="PF10">
        <v>-23.160556911439102</v>
      </c>
      <c r="PG10">
        <v>-5.0019122485259402</v>
      </c>
      <c r="PH10">
        <v>-10.354120046114501</v>
      </c>
      <c r="PI10">
        <v>-16.721335482654698</v>
      </c>
      <c r="PJ10">
        <v>-17.532679171688098</v>
      </c>
      <c r="PK10">
        <v>-7.1078878099284903</v>
      </c>
      <c r="PL10">
        <v>-11.0535579486926</v>
      </c>
      <c r="PM10">
        <v>-4.30885592401492</v>
      </c>
      <c r="PN10">
        <v>-4.6449618513578299</v>
      </c>
      <c r="PO10">
        <v>-3.9996273647687102</v>
      </c>
      <c r="PP10">
        <v>-9.8865147841318599</v>
      </c>
      <c r="PQ10">
        <v>-11.8958151078859</v>
      </c>
      <c r="PR10">
        <v>-8.9922942115229603</v>
      </c>
      <c r="PS10">
        <v>-8.5644883842680297</v>
      </c>
      <c r="PT10">
        <v>-9.1603786954930193</v>
      </c>
      <c r="PU10">
        <v>-15.7011658784267</v>
      </c>
      <c r="PV10">
        <v>-13.046575873361901</v>
      </c>
      <c r="PW10">
        <v>-5.08595587462887</v>
      </c>
      <c r="PX10">
        <v>-7.9137395698817601</v>
      </c>
      <c r="PY10">
        <v>-5.1657139039758402</v>
      </c>
      <c r="PZ10">
        <v>-12.544360344378999</v>
      </c>
      <c r="QA10">
        <v>-10.161378778989199</v>
      </c>
      <c r="QB10">
        <v>-9.0336396188422992</v>
      </c>
      <c r="QC10">
        <v>-7.7164838658486303</v>
      </c>
      <c r="QD10">
        <v>-3.7920781494334501</v>
      </c>
      <c r="QE10">
        <v>-14.0877128465178</v>
      </c>
      <c r="QF10">
        <v>-9.0364488300275205</v>
      </c>
      <c r="QG10">
        <v>-11.0895912303105</v>
      </c>
      <c r="QH10">
        <v>-25.374201260277498</v>
      </c>
      <c r="QI10">
        <v>-4.4442649091275301</v>
      </c>
      <c r="QJ10">
        <v>-11.2647634889616</v>
      </c>
      <c r="QK10">
        <v>-11.0199750528942</v>
      </c>
      <c r="QL10">
        <v>-3.5824891809229502</v>
      </c>
      <c r="QM10">
        <v>-11.0000347225757</v>
      </c>
      <c r="QN10">
        <v>-17.687893165191699</v>
      </c>
      <c r="QO10">
        <v>-8.1406744603531802</v>
      </c>
      <c r="QP10">
        <v>-14.916197955111199</v>
      </c>
      <c r="QQ10">
        <v>-9.41525082961485</v>
      </c>
      <c r="QR10">
        <v>-9.2237368602834202</v>
      </c>
      <c r="QS10">
        <v>-14.4306211234373</v>
      </c>
      <c r="QT10">
        <v>-9.2096132647706703</v>
      </c>
      <c r="QU10">
        <v>-10.527549832674</v>
      </c>
      <c r="QV10">
        <v>-9.7942177226434204</v>
      </c>
      <c r="QW10">
        <v>-6.9076208024366101</v>
      </c>
      <c r="QX10">
        <v>-21.789063009942499</v>
      </c>
      <c r="QY10">
        <v>-12.063955062458</v>
      </c>
      <c r="QZ10">
        <v>-18.392466876735</v>
      </c>
      <c r="RA10">
        <v>-19.045986427694299</v>
      </c>
      <c r="RB10">
        <v>-16.8448988883619</v>
      </c>
      <c r="RC10">
        <v>-14.6986082094738</v>
      </c>
      <c r="RD10">
        <v>-12.4498167912851</v>
      </c>
      <c r="RE10">
        <v>-19.513076722463499</v>
      </c>
      <c r="RF10">
        <v>-19.735531140405399</v>
      </c>
      <c r="RG10">
        <v>-11.0811615862</v>
      </c>
      <c r="RH10">
        <v>-8.2789905790228904</v>
      </c>
      <c r="RI10">
        <v>-5.5407177820591196</v>
      </c>
      <c r="RJ10">
        <v>-6.4607261562533198</v>
      </c>
      <c r="RK10">
        <v>-14.900994903808099</v>
      </c>
      <c r="RL10">
        <v>-7.6475607429329404</v>
      </c>
      <c r="RM10">
        <v>-9.38258577629699</v>
      </c>
      <c r="RN10">
        <v>-5.17124669558675</v>
      </c>
      <c r="RO10">
        <v>-5.8261782552735601</v>
      </c>
      <c r="RP10">
        <v>-9.0131153957624992</v>
      </c>
      <c r="RQ10">
        <v>-15.372569408604701</v>
      </c>
      <c r="RR10">
        <v>-11.7214710908186</v>
      </c>
      <c r="RS10">
        <v>-7.8956974897748999</v>
      </c>
      <c r="RT10">
        <v>-22.9337233002916</v>
      </c>
      <c r="RU10">
        <v>-14.510880692762001</v>
      </c>
      <c r="RV10">
        <v>-8.8615143289897809</v>
      </c>
      <c r="RW10">
        <v>-6.8523345105666102</v>
      </c>
      <c r="RX10">
        <v>-6.1803404718326096</v>
      </c>
      <c r="RY10">
        <v>-12.9548886984556</v>
      </c>
      <c r="RZ10">
        <v>-6.8859433275234796</v>
      </c>
      <c r="SA10">
        <v>-5.0217905939062497</v>
      </c>
      <c r="SB10">
        <v>-12.2728079356222</v>
      </c>
      <c r="SC10">
        <v>-5.2792168675818001</v>
      </c>
      <c r="SD10">
        <v>-20.149976316101199</v>
      </c>
      <c r="SE10">
        <v>-14.9112468728009</v>
      </c>
      <c r="SF10">
        <v>-8.0409939123981609</v>
      </c>
      <c r="SG10">
        <v>-6.2800576866898696</v>
      </c>
      <c r="SH10">
        <v>-12.6229199433447</v>
      </c>
      <c r="SI10">
        <v>-12.487770228285999</v>
      </c>
      <c r="SJ10">
        <v>-4.4861280123437801</v>
      </c>
      <c r="SK10">
        <v>-8.3960490088623505</v>
      </c>
      <c r="SL10">
        <v>-5.7318042072036803</v>
      </c>
      <c r="SM10">
        <v>-8.1453934494023805</v>
      </c>
      <c r="SN10">
        <v>-15.5025147183096</v>
      </c>
      <c r="SO10">
        <v>-7.3536811400051896</v>
      </c>
      <c r="SP10">
        <v>-9.9245671772048105</v>
      </c>
      <c r="SQ10">
        <v>-13.033658633595699</v>
      </c>
      <c r="SR10">
        <v>-16.830458387710699</v>
      </c>
      <c r="SS10">
        <v>-8.5452890493426104</v>
      </c>
      <c r="ST10">
        <v>-11.340716754405101</v>
      </c>
      <c r="SU10">
        <v>-8.0830256849875806</v>
      </c>
      <c r="SV10">
        <v>-6.1892074610122503</v>
      </c>
      <c r="SW10">
        <v>-10.582373824651899</v>
      </c>
      <c r="SX10">
        <v>-10.5293086704353</v>
      </c>
      <c r="SY10">
        <v>-19.528944895678201</v>
      </c>
      <c r="SZ10">
        <v>-4.6029948272387697</v>
      </c>
      <c r="TA10">
        <v>-9.3958197028157997</v>
      </c>
      <c r="TB10">
        <v>-8.9422284427392391</v>
      </c>
      <c r="TC10">
        <v>-9.82869662213057</v>
      </c>
      <c r="TD10">
        <v>-7.0984386382842199</v>
      </c>
      <c r="TE10">
        <v>-13.0552683766548</v>
      </c>
      <c r="TF10">
        <v>-6.3473006667785503</v>
      </c>
      <c r="TG10">
        <v>-5.1021946458986402</v>
      </c>
      <c r="TH10">
        <v>-7.0679540793987599</v>
      </c>
      <c r="TI10">
        <v>-12.3863924387521</v>
      </c>
      <c r="TJ10">
        <v>-13.865367347442501</v>
      </c>
      <c r="TK10">
        <v>-20.2525337060673</v>
      </c>
      <c r="TL10">
        <v>-9.0326692075561805</v>
      </c>
      <c r="TM10">
        <v>-13.2944644230645</v>
      </c>
      <c r="TN10">
        <v>-19.703762752349402</v>
      </c>
      <c r="TO10">
        <v>-8.7632733844449202</v>
      </c>
      <c r="TP10">
        <v>-9.6114304284857308</v>
      </c>
      <c r="TQ10">
        <v>-8.5781654071236098</v>
      </c>
      <c r="TR10">
        <v>-9.2443521545774008</v>
      </c>
      <c r="TS10">
        <v>-11.6894466282341</v>
      </c>
      <c r="TT10">
        <v>-11.6070772655669</v>
      </c>
      <c r="TU10">
        <v>-12.9809329523675</v>
      </c>
      <c r="TV10">
        <v>-4.4412439772887602</v>
      </c>
      <c r="TW10">
        <v>-13.5768340982232</v>
      </c>
      <c r="TX10">
        <v>-16.394144186928202</v>
      </c>
      <c r="TY10">
        <v>-22.6140813579336</v>
      </c>
      <c r="TZ10">
        <v>-14.2765412089579</v>
      </c>
      <c r="UA10">
        <v>-19.872321682158901</v>
      </c>
      <c r="UB10">
        <v>-7.7494249114289202</v>
      </c>
      <c r="UC10">
        <v>-9.5620775663204807</v>
      </c>
      <c r="UD10">
        <v>-11.3676959576258</v>
      </c>
      <c r="UE10">
        <v>-15.9700329865773</v>
      </c>
      <c r="UF10">
        <v>-11.174585830967001</v>
      </c>
      <c r="UG10">
        <v>-17.449792752766001</v>
      </c>
      <c r="UH10">
        <v>-10.774083747622701</v>
      </c>
      <c r="UI10">
        <v>-10.207628687414401</v>
      </c>
      <c r="UJ10">
        <v>-6.4032958296151596</v>
      </c>
      <c r="UK10">
        <v>-8.4158265359132507</v>
      </c>
      <c r="UL10">
        <v>-4.5412044331654897</v>
      </c>
      <c r="UM10">
        <v>-16.351285854629602</v>
      </c>
      <c r="UN10">
        <v>-10.9753786771579</v>
      </c>
      <c r="UO10">
        <v>-7.7794897390519102</v>
      </c>
      <c r="UP10">
        <v>-10.369737761303499</v>
      </c>
      <c r="UQ10">
        <v>-12.9962493028992</v>
      </c>
      <c r="UR10">
        <v>-10.9770068239082</v>
      </c>
      <c r="US10">
        <v>-30.2679531122002</v>
      </c>
      <c r="UT10">
        <v>-17.868146778702702</v>
      </c>
      <c r="UU10">
        <v>-6.2778563130263496</v>
      </c>
      <c r="UV10">
        <v>-6.0829570669072304</v>
      </c>
      <c r="UW10">
        <v>-18.1714046198035</v>
      </c>
      <c r="UX10">
        <v>-18.089096966873399</v>
      </c>
      <c r="UY10">
        <v>-7.4567012181630101</v>
      </c>
      <c r="UZ10">
        <v>-7.7179616825336801</v>
      </c>
      <c r="VA10">
        <v>-3.11884097868244</v>
      </c>
      <c r="VB10">
        <v>-24.064315252116899</v>
      </c>
      <c r="VC10">
        <v>-11.504915649654199</v>
      </c>
      <c r="VD10">
        <v>-9.3674376649999296</v>
      </c>
      <c r="VE10">
        <v>-9.0372836434122004</v>
      </c>
      <c r="VF10">
        <v>-14.5365049626639</v>
      </c>
      <c r="VG10">
        <v>-15.906665618359501</v>
      </c>
      <c r="VH10">
        <v>-6.46762106024019</v>
      </c>
      <c r="VI10">
        <v>-14.460647478415201</v>
      </c>
      <c r="VJ10">
        <v>-9.0676843327209404</v>
      </c>
      <c r="VK10">
        <v>-16.511882131155399</v>
      </c>
      <c r="VL10">
        <v>-10.323038579865999</v>
      </c>
      <c r="VM10">
        <v>-9.2007316851108403</v>
      </c>
      <c r="VN10">
        <v>-4.4882828173712097</v>
      </c>
      <c r="VO10">
        <v>-10.3686769178403</v>
      </c>
      <c r="VP10">
        <v>-8.4615219765114507</v>
      </c>
      <c r="VQ10">
        <v>-9.5562759369567498</v>
      </c>
      <c r="VR10">
        <v>-14.206153264210901</v>
      </c>
      <c r="VS10">
        <v>-10.4102610984118</v>
      </c>
      <c r="VT10">
        <v>-5.6224631634516999</v>
      </c>
      <c r="VU10">
        <v>-6.29965384358891</v>
      </c>
      <c r="VV10">
        <v>-12.425519605267599</v>
      </c>
      <c r="VW10">
        <v>-13.6707633232501</v>
      </c>
      <c r="VX10">
        <v>-8.8987325738778509</v>
      </c>
      <c r="VY10">
        <v>-4.3222956071487904</v>
      </c>
      <c r="VZ10">
        <v>-17.935510728527198</v>
      </c>
      <c r="WA10">
        <v>-11.2358105480969</v>
      </c>
      <c r="WB10">
        <v>-5.6864829714089602</v>
      </c>
      <c r="WC10">
        <v>-11.8905021575004</v>
      </c>
      <c r="WD10">
        <v>-5.9454397532811099</v>
      </c>
      <c r="WE10">
        <v>-17.819054363331801</v>
      </c>
      <c r="WF10">
        <v>-9.2380485703865798</v>
      </c>
      <c r="WG10">
        <v>-10.4718192595045</v>
      </c>
      <c r="WH10">
        <v>-7.0841055736328498</v>
      </c>
      <c r="WI10">
        <v>-3.57561855558609</v>
      </c>
      <c r="WJ10">
        <v>-6.1692536983682702</v>
      </c>
      <c r="WK10">
        <v>-12.5352831527946</v>
      </c>
      <c r="WL10">
        <v>-15.1535094675934</v>
      </c>
      <c r="WM10">
        <v>-11.5662796748272</v>
      </c>
      <c r="WN10">
        <v>-12.5462182034031</v>
      </c>
      <c r="WO10">
        <v>-10.9541195959067</v>
      </c>
      <c r="WP10">
        <v>-11.1980455553316</v>
      </c>
      <c r="WQ10">
        <v>-3.2965063580579699</v>
      </c>
      <c r="WR10">
        <v>-9.9994537701266495</v>
      </c>
      <c r="WS10">
        <v>-16.168697917782399</v>
      </c>
      <c r="WT10">
        <v>-5.3165620774765596</v>
      </c>
      <c r="WU10">
        <v>-5.0090364196109398</v>
      </c>
      <c r="WV10">
        <v>-12.194894448343099</v>
      </c>
      <c r="WW10">
        <v>-15.1824011301858</v>
      </c>
      <c r="WX10">
        <v>-8.8906229330385091</v>
      </c>
      <c r="WY10">
        <v>-7.5399152282416804</v>
      </c>
      <c r="WZ10">
        <v>-3.3967745136196199</v>
      </c>
      <c r="XA10">
        <v>-6.1019123497550298</v>
      </c>
      <c r="XB10">
        <v>-9.5235171891126793</v>
      </c>
      <c r="XC10">
        <v>-17.0653851916964</v>
      </c>
      <c r="XD10">
        <v>-4.42515688468393</v>
      </c>
      <c r="XE10">
        <v>-6.9423709767963002</v>
      </c>
      <c r="XF10">
        <v>-10.261221387366501</v>
      </c>
      <c r="XG10">
        <v>-9.6239014817199706</v>
      </c>
      <c r="XH10">
        <v>-9.6043303269793192</v>
      </c>
      <c r="XI10">
        <v>-13.963134200498001</v>
      </c>
      <c r="XJ10">
        <v>-11.0327784593059</v>
      </c>
      <c r="XK10">
        <v>-6.9756173329385804</v>
      </c>
      <c r="XL10">
        <v>-12.851706561197901</v>
      </c>
      <c r="XM10">
        <v>-15.1975292755801</v>
      </c>
      <c r="XN10">
        <v>-29.900856473376798</v>
      </c>
      <c r="XO10">
        <v>-5.8909895736885902</v>
      </c>
      <c r="XP10">
        <v>-6.0886437132094198</v>
      </c>
      <c r="XQ10">
        <v>-6.3787024405290804</v>
      </c>
      <c r="XR10">
        <v>-12.739348132572999</v>
      </c>
      <c r="XS10">
        <v>-18.623820985698799</v>
      </c>
      <c r="XT10">
        <v>-17.441901349141201</v>
      </c>
      <c r="XU10">
        <v>-8.2663755763561504</v>
      </c>
      <c r="XV10">
        <v>-2.6185413769952701</v>
      </c>
      <c r="XW10">
        <v>-21.871021345307199</v>
      </c>
      <c r="XX10">
        <v>-4.0357600842399997</v>
      </c>
      <c r="XY10">
        <v>-1.3676002832863201</v>
      </c>
      <c r="XZ10">
        <v>-7.1187228116195103</v>
      </c>
      <c r="YA10">
        <v>-4.26480263297461</v>
      </c>
      <c r="YB10">
        <v>-10.0654883896408</v>
      </c>
      <c r="YC10">
        <v>-15.9993382160129</v>
      </c>
      <c r="YD10">
        <v>-4.9650651081144002</v>
      </c>
      <c r="YE10">
        <v>-11.4893676519825</v>
      </c>
      <c r="YF10">
        <v>-12.9401087663593</v>
      </c>
      <c r="YG10">
        <v>-11.9348315647965</v>
      </c>
      <c r="YH10">
        <v>-5.8980852221485502</v>
      </c>
      <c r="YI10">
        <v>-14.833353361541599</v>
      </c>
      <c r="YJ10">
        <v>-16.3577723332616</v>
      </c>
      <c r="YK10">
        <v>-11.915217735265401</v>
      </c>
      <c r="YL10">
        <v>-14.163341935366001</v>
      </c>
      <c r="YM10">
        <v>-2.0770064918322602</v>
      </c>
      <c r="YN10">
        <v>-13.9960970663456</v>
      </c>
      <c r="YO10">
        <v>-8.7579731163487793</v>
      </c>
      <c r="YP10">
        <v>-8.4803785241224201</v>
      </c>
      <c r="YQ10">
        <v>-9.9077225172211705</v>
      </c>
      <c r="YR10">
        <v>-9.6356253988186893</v>
      </c>
      <c r="YS10">
        <v>-13.8060186627877</v>
      </c>
      <c r="YT10">
        <v>-7.4303136622812103</v>
      </c>
      <c r="YU10">
        <v>-6.6470829973330003</v>
      </c>
      <c r="YV10">
        <v>-11.828830518921</v>
      </c>
      <c r="YW10">
        <v>-11.242634690179999</v>
      </c>
      <c r="YX10">
        <v>-13.9079383563757</v>
      </c>
      <c r="YY10">
        <v>-7.5880847908859401</v>
      </c>
      <c r="YZ10">
        <v>-5.2289166880287903</v>
      </c>
      <c r="ZA10">
        <v>-8.596444481931</v>
      </c>
      <c r="ZB10">
        <v>-27.611350631889099</v>
      </c>
      <c r="ZC10">
        <v>-5.22304295002212</v>
      </c>
      <c r="ZD10">
        <v>-5.3223322310103596</v>
      </c>
      <c r="ZE10">
        <v>-12.0065949367684</v>
      </c>
      <c r="ZF10">
        <v>-13.9726346482341</v>
      </c>
      <c r="ZG10">
        <v>-8.6717096847202999</v>
      </c>
      <c r="ZH10">
        <v>-7.3574880815384898</v>
      </c>
      <c r="ZI10">
        <v>-11.808000000935801</v>
      </c>
      <c r="ZJ10">
        <v>-5.79448919556995</v>
      </c>
      <c r="ZK10">
        <v>-8.6498696282907304</v>
      </c>
      <c r="ZL10">
        <v>-4.8327876783363903</v>
      </c>
      <c r="ZM10">
        <v>-10.8038165854583</v>
      </c>
      <c r="ZN10">
        <v>-4.8151810825331198</v>
      </c>
      <c r="ZO10">
        <v>-9.3216310142418592</v>
      </c>
      <c r="ZP10">
        <v>-20.5167889691472</v>
      </c>
      <c r="ZQ10">
        <v>-11.7844599418196</v>
      </c>
      <c r="ZR10">
        <v>-6.7454645027953601</v>
      </c>
      <c r="ZS10">
        <v>-4.6956298434099297</v>
      </c>
      <c r="ZT10">
        <v>-8.8691927344940193</v>
      </c>
      <c r="ZU10">
        <v>-13.483853519053101</v>
      </c>
      <c r="ZV10">
        <v>-16.3026746262044</v>
      </c>
      <c r="ZW10">
        <v>-12.8556821953281</v>
      </c>
      <c r="ZX10">
        <v>-18.277808959228899</v>
      </c>
      <c r="ZY10">
        <v>-11.953846855213101</v>
      </c>
      <c r="ZZ10">
        <v>-11.8557424668188</v>
      </c>
      <c r="AAA10">
        <v>-17.052574185480101</v>
      </c>
      <c r="AAB10">
        <v>-12.4005750481566</v>
      </c>
      <c r="AAC10">
        <v>-17.4905062598386</v>
      </c>
      <c r="AAD10">
        <v>-5.9887682526129398</v>
      </c>
      <c r="AAE10">
        <v>-14.375469545369601</v>
      </c>
      <c r="AAF10">
        <v>-5.2399914507349798</v>
      </c>
      <c r="AAG10">
        <v>-13.9795681292896</v>
      </c>
      <c r="AAH10">
        <v>-6.3016420221165701</v>
      </c>
      <c r="AAI10">
        <v>-7.2815000340336802</v>
      </c>
      <c r="AAJ10">
        <v>-8.6815556259512903</v>
      </c>
      <c r="AAK10">
        <v>-9.7436460779760505</v>
      </c>
      <c r="AAL10">
        <v>-10.2339598089962</v>
      </c>
      <c r="AAM10">
        <v>-11.3563506741793</v>
      </c>
      <c r="AAN10">
        <v>-8.4693174761155792</v>
      </c>
      <c r="AAO10">
        <v>-12.7276421360529</v>
      </c>
      <c r="AAP10">
        <v>-24.2996095486874</v>
      </c>
      <c r="AAQ10">
        <v>-7.7552643790715203</v>
      </c>
      <c r="AAR10">
        <v>-20.3446428692185</v>
      </c>
      <c r="AAS10">
        <v>-12.908183129439101</v>
      </c>
      <c r="AAT10">
        <v>-12.8271179290414</v>
      </c>
      <c r="AAU10">
        <v>-31.0392468142425</v>
      </c>
      <c r="AAV10">
        <v>-23.8474004327242</v>
      </c>
      <c r="AAW10">
        <v>-17.726809762298998</v>
      </c>
      <c r="AAX10">
        <v>-9.6865026454320606</v>
      </c>
      <c r="AAY10">
        <v>-10.228468681372</v>
      </c>
      <c r="AAZ10">
        <v>-10.146162338909299</v>
      </c>
      <c r="ABA10">
        <v>-11.5465613261194</v>
      </c>
      <c r="ABB10">
        <v>-10.4634043854005</v>
      </c>
      <c r="ABC10">
        <v>-12.226141726148301</v>
      </c>
      <c r="ABD10">
        <v>-15.8897662526667</v>
      </c>
      <c r="ABE10">
        <v>-4.5430801916513701</v>
      </c>
      <c r="ABF10">
        <v>-10.545807793167601</v>
      </c>
      <c r="ABG10">
        <v>-9.8926220057676595</v>
      </c>
      <c r="ABH10">
        <v>-8.4114033794118708</v>
      </c>
      <c r="ABI10">
        <v>-23.002045349645901</v>
      </c>
      <c r="ABJ10">
        <v>-10.7005816985985</v>
      </c>
      <c r="ABK10">
        <v>-10.782275022481</v>
      </c>
      <c r="ABL10">
        <v>-12.869059096709099</v>
      </c>
      <c r="ABM10">
        <v>-8.9835822458866001</v>
      </c>
      <c r="ABN10">
        <v>-14.244039857295901</v>
      </c>
      <c r="ABO10">
        <v>-5.4335806898017998</v>
      </c>
      <c r="ABP10">
        <v>-8.0484043151599298</v>
      </c>
      <c r="ABQ10">
        <v>-10.542867137836</v>
      </c>
      <c r="ABR10">
        <v>-7.3230602232565296</v>
      </c>
      <c r="ABS10">
        <v>-14.796107790763999</v>
      </c>
      <c r="ABT10">
        <v>-4.5449348335699797</v>
      </c>
      <c r="ABU10">
        <v>-8.9672067262786808</v>
      </c>
      <c r="ABV10">
        <v>-14.585379657237601</v>
      </c>
      <c r="ABW10">
        <v>-21.783063984778</v>
      </c>
      <c r="ABX10">
        <v>-6.4744564304651497</v>
      </c>
      <c r="ABY10">
        <v>-15.9733863868383</v>
      </c>
      <c r="ABZ10">
        <v>-12.211677474854</v>
      </c>
      <c r="ACA10">
        <v>-8.5841392796988902</v>
      </c>
      <c r="ACB10">
        <v>-7.6614579084874803</v>
      </c>
      <c r="ACC10">
        <v>-11.2024842342109</v>
      </c>
      <c r="ACD10">
        <v>-4.0222804100863501</v>
      </c>
      <c r="ACE10">
        <v>-8.9733632216685599</v>
      </c>
      <c r="ACF10">
        <v>-14.6884960415537</v>
      </c>
      <c r="ACG10">
        <v>-18.040155643213001</v>
      </c>
      <c r="ACH10">
        <v>-9.2147149291024597</v>
      </c>
      <c r="ACI10">
        <v>-4.4064082426999098</v>
      </c>
      <c r="ACJ10">
        <v>-8.6064774604973007</v>
      </c>
      <c r="ACK10">
        <v>-9.7871798796474003</v>
      </c>
      <c r="ACL10">
        <v>-5.3113607761502504</v>
      </c>
      <c r="ACM10">
        <v>-8.9526886814305993</v>
      </c>
      <c r="ACN10">
        <v>-9.6771073310419506</v>
      </c>
      <c r="ACO10">
        <v>-15.2391957496037</v>
      </c>
      <c r="ACP10">
        <v>-8.4316848309858905</v>
      </c>
      <c r="ACQ10">
        <v>-10.315982136196901</v>
      </c>
      <c r="ACR10">
        <v>-7.4477566744259001</v>
      </c>
      <c r="ACS10">
        <v>-7.5305630947958404</v>
      </c>
      <c r="ACT10">
        <v>-13.163762657284099</v>
      </c>
      <c r="ACU10">
        <v>-6.7408112345193301</v>
      </c>
      <c r="ACV10">
        <v>-4.8070789501433602</v>
      </c>
      <c r="ACW10">
        <v>-3.7518675417170502</v>
      </c>
      <c r="ACX10">
        <v>-9.0156501232861501</v>
      </c>
      <c r="ACY10">
        <v>-7.46804428792524</v>
      </c>
      <c r="ACZ10">
        <v>-28.0098949494182</v>
      </c>
      <c r="ADA10">
        <v>-28.833655472757201</v>
      </c>
      <c r="ADB10">
        <v>-13.0324393972348</v>
      </c>
      <c r="ADC10">
        <v>-4.9783717882497696</v>
      </c>
      <c r="ADD10">
        <v>-8.8275575605411003</v>
      </c>
      <c r="ADE10">
        <v>-9.4486268973340408</v>
      </c>
      <c r="ADF10">
        <v>-15.247900308006299</v>
      </c>
      <c r="ADG10">
        <v>-9.5497153374636508</v>
      </c>
      <c r="ADH10">
        <v>-6.98965607352969</v>
      </c>
      <c r="ADI10">
        <v>-7.7509116479226901</v>
      </c>
      <c r="ADJ10">
        <v>-8.6492651745850306</v>
      </c>
      <c r="ADK10">
        <v>-9.9388398362983708</v>
      </c>
      <c r="ADL10">
        <v>-19.153477268226201</v>
      </c>
      <c r="ADM10">
        <v>-7.0894508627572801</v>
      </c>
      <c r="ADN10">
        <v>-12.612048942860399</v>
      </c>
      <c r="ADO10">
        <v>-8.8510743178289299</v>
      </c>
      <c r="ADP10">
        <v>-5.0376914311318099</v>
      </c>
      <c r="ADQ10">
        <v>-11.5581742952238</v>
      </c>
      <c r="ADR10">
        <v>-17.592370607297699</v>
      </c>
      <c r="ADS10">
        <v>-8.8973547400730393</v>
      </c>
      <c r="ADT10">
        <v>-9.1622310412817303</v>
      </c>
      <c r="ADU10">
        <v>-3.28096076532373</v>
      </c>
      <c r="ADV10">
        <v>-18.773387746544898</v>
      </c>
      <c r="ADW10">
        <v>-12.7910905654067</v>
      </c>
      <c r="ADX10">
        <v>-9.3395770774142495</v>
      </c>
      <c r="ADY10">
        <v>-12.548386829559799</v>
      </c>
      <c r="ADZ10">
        <v>-6.5964601854157099</v>
      </c>
      <c r="AEA10">
        <v>-14.6941974520256</v>
      </c>
      <c r="AEB10">
        <v>-3.8142056700737301</v>
      </c>
      <c r="AEC10">
        <v>-7.4372473406577599</v>
      </c>
      <c r="AED10">
        <v>-19.335514441300099</v>
      </c>
      <c r="AEE10">
        <v>-9.1122004371527208</v>
      </c>
      <c r="AEF10">
        <v>-5.4263508851134903</v>
      </c>
      <c r="AEG10">
        <v>-22.816271278468399</v>
      </c>
      <c r="AEH10">
        <v>-12.9354310881162</v>
      </c>
      <c r="AEI10">
        <v>-4.7419233641776399</v>
      </c>
      <c r="AEJ10">
        <v>-27.923046910849301</v>
      </c>
      <c r="AEK10">
        <v>-10.1870787197665</v>
      </c>
      <c r="AEL10">
        <v>-13.5340424686426</v>
      </c>
      <c r="AEM10">
        <v>-11.498834266744201</v>
      </c>
      <c r="AEN10">
        <v>-12.673955273990099</v>
      </c>
      <c r="AEO10">
        <v>-10.3397094372102</v>
      </c>
      <c r="AEP10">
        <v>-13.083703371571101</v>
      </c>
      <c r="AEQ10">
        <v>-4.1556658794067998</v>
      </c>
      <c r="AER10">
        <v>-11.965400275279499</v>
      </c>
      <c r="AES10">
        <v>-12.6506346899475</v>
      </c>
      <c r="AET10">
        <v>-17.467413999764499</v>
      </c>
      <c r="AEU10">
        <v>-7.1402170712531996</v>
      </c>
      <c r="AEV10">
        <v>-5.59016707109385</v>
      </c>
      <c r="AEW10">
        <v>-5.8237309591646396</v>
      </c>
      <c r="AEX10">
        <v>-13.040871758343799</v>
      </c>
      <c r="AEY10">
        <v>-10.555861659269</v>
      </c>
      <c r="AEZ10">
        <v>-20.733676464534401</v>
      </c>
      <c r="AFA10">
        <v>-4.39290283813523</v>
      </c>
      <c r="AFB10">
        <v>-12.298892638186899</v>
      </c>
      <c r="AFC10">
        <v>-24.382332608439601</v>
      </c>
      <c r="AFD10">
        <v>-13.7883669776415</v>
      </c>
      <c r="AFE10">
        <v>-3.8515099732358902</v>
      </c>
      <c r="AFF10">
        <v>-21.847937682494202</v>
      </c>
      <c r="AFG10">
        <v>-18.115825577243299</v>
      </c>
      <c r="AFH10">
        <v>-6.1039636949201403</v>
      </c>
      <c r="AFI10">
        <v>-9.0719660325810594</v>
      </c>
      <c r="AFJ10">
        <v>-9.2125145891229199</v>
      </c>
      <c r="AFK10">
        <v>-27.364950776109499</v>
      </c>
      <c r="AFL10">
        <v>-10.779851910668899</v>
      </c>
      <c r="AFM10">
        <v>-11.401911663583499</v>
      </c>
      <c r="AFN10">
        <v>-8.6123482936443505</v>
      </c>
      <c r="AFO10">
        <v>-15.228181765232501</v>
      </c>
      <c r="AFP10">
        <v>-10.9592347815825</v>
      </c>
      <c r="AFQ10">
        <v>-18.325760483699302</v>
      </c>
      <c r="AFR10">
        <v>-8.91166642937878</v>
      </c>
      <c r="AFS10">
        <v>-22.525674412247099</v>
      </c>
      <c r="AFT10">
        <v>-10.579126650691601</v>
      </c>
      <c r="AFU10">
        <v>-7.6552151538039102</v>
      </c>
      <c r="AFV10">
        <v>-11.5985814202271</v>
      </c>
      <c r="AFW10">
        <v>-7.4514430207805704</v>
      </c>
      <c r="AFX10">
        <v>-2.61222284147772</v>
      </c>
      <c r="AFY10">
        <v>-17.425732367227301</v>
      </c>
      <c r="AFZ10">
        <v>-20.465894060201201</v>
      </c>
      <c r="AGA10">
        <v>-6.5277582204482201</v>
      </c>
      <c r="AGB10">
        <v>-9.9037373067706103</v>
      </c>
      <c r="AGC10">
        <v>-22.039842693166101</v>
      </c>
      <c r="AGD10">
        <v>-13.7589451535147</v>
      </c>
      <c r="AGE10">
        <v>-9.1955385270314007</v>
      </c>
      <c r="AGF10">
        <v>-8.2847503238010098</v>
      </c>
      <c r="AGG10">
        <v>-15.2062232973934</v>
      </c>
      <c r="AGH10">
        <v>-3.0494138959466</v>
      </c>
      <c r="AGI10">
        <v>-13.316986607429101</v>
      </c>
      <c r="AGJ10">
        <v>-5.2123326414407796</v>
      </c>
      <c r="AGK10">
        <v>-18.780412447835499</v>
      </c>
      <c r="AGL10">
        <v>-18.517054614407801</v>
      </c>
      <c r="AGM10">
        <v>-18.9617181214632</v>
      </c>
      <c r="AGN10">
        <v>-16.935662737488698</v>
      </c>
      <c r="AGO10">
        <v>-5.9495613326344898</v>
      </c>
      <c r="AGP10">
        <v>-13.814852279893801</v>
      </c>
      <c r="AGQ10">
        <v>-13.9243101041752</v>
      </c>
      <c r="AGR10">
        <v>-8.5466204393346707</v>
      </c>
      <c r="AGS10">
        <v>-13.936208004416301</v>
      </c>
      <c r="AGT10">
        <v>-13.795676883285999</v>
      </c>
      <c r="AGU10">
        <v>-12.9774479434149</v>
      </c>
      <c r="AGV10">
        <v>-7.6836939137666302</v>
      </c>
      <c r="AGW10">
        <v>-6.17578462315055</v>
      </c>
      <c r="AGX10">
        <v>-5.6934392550908202</v>
      </c>
      <c r="AGY10">
        <v>-11.427397086870799</v>
      </c>
      <c r="AGZ10">
        <v>-7.5408148069286103</v>
      </c>
      <c r="AHA10">
        <v>-7.4890389992129398</v>
      </c>
      <c r="AHB10">
        <v>-13.3440166341082</v>
      </c>
      <c r="AHC10">
        <v>-14.151070098315801</v>
      </c>
      <c r="AHD10">
        <v>-16.723392231037899</v>
      </c>
      <c r="AHE10">
        <v>-11.8315082116243</v>
      </c>
      <c r="AHF10">
        <v>-15.284667751463999</v>
      </c>
      <c r="AHG10">
        <v>-6.6622295058556897</v>
      </c>
      <c r="AHH10">
        <v>-9.9649982949098099</v>
      </c>
      <c r="AHI10">
        <v>-12.270103936998201</v>
      </c>
      <c r="AHJ10">
        <v>-7.4258491012590797</v>
      </c>
      <c r="AHK10">
        <v>-1.5365932089993599</v>
      </c>
      <c r="AHL10">
        <v>-16.652137817335099</v>
      </c>
      <c r="AHM10">
        <v>-9.3071169281143398</v>
      </c>
      <c r="AHN10">
        <v>-11.8451042769693</v>
      </c>
      <c r="AHO10">
        <v>-15.6452876317726</v>
      </c>
      <c r="AHP10">
        <v>-8.9658100993716499</v>
      </c>
      <c r="AHQ10">
        <v>-12.9850133626417</v>
      </c>
      <c r="AHR10">
        <v>-19.461626361721301</v>
      </c>
      <c r="AHS10">
        <v>-13.5372380472588</v>
      </c>
      <c r="AHT10">
        <v>-10.083185222051</v>
      </c>
      <c r="AHU10">
        <v>-10.6275710213721</v>
      </c>
      <c r="AHV10">
        <v>-13.592669700245599</v>
      </c>
      <c r="AHW10">
        <v>-4.8667102461540104</v>
      </c>
      <c r="AHX10">
        <v>-21.417371294519501</v>
      </c>
      <c r="AHY10">
        <v>-14.4034199305913</v>
      </c>
      <c r="AHZ10">
        <v>-19.552525814717502</v>
      </c>
      <c r="AIA10">
        <v>-7.2316248292875702</v>
      </c>
      <c r="AIB10">
        <v>-18.152088332906501</v>
      </c>
      <c r="AIC10">
        <v>-7.4523476716846604</v>
      </c>
      <c r="AID10">
        <v>-5.0775433386362501</v>
      </c>
      <c r="AIE10">
        <v>-7.7738084320106697</v>
      </c>
      <c r="AIF10">
        <v>-11.4318514372194</v>
      </c>
      <c r="AIG10">
        <v>-10.1004525691497</v>
      </c>
      <c r="AIH10">
        <v>-12.7417388208997</v>
      </c>
      <c r="AII10">
        <v>-11.455107018578399</v>
      </c>
      <c r="AIJ10">
        <v>-14.5692953955493</v>
      </c>
      <c r="AIK10">
        <v>-7.6858763859278598</v>
      </c>
      <c r="AIL10">
        <v>-11.7146863989423</v>
      </c>
      <c r="AIM10">
        <v>-11.9796937029144</v>
      </c>
      <c r="AIN10">
        <v>-8.7264158778083107</v>
      </c>
      <c r="AIO10">
        <v>-6.3570334026601598</v>
      </c>
      <c r="AIP10">
        <v>-8.9560694974923702</v>
      </c>
      <c r="AIQ10">
        <v>-13.0790775147158</v>
      </c>
      <c r="AIR10">
        <v>-17.304631654042399</v>
      </c>
      <c r="AIS10">
        <v>-25.566218449588899</v>
      </c>
      <c r="AIT10">
        <v>-12.6515369074202</v>
      </c>
      <c r="AIU10">
        <v>-6.1841088070852397</v>
      </c>
      <c r="AIV10">
        <v>-15.840532764039599</v>
      </c>
      <c r="AIW10">
        <v>-10.523305162015999</v>
      </c>
      <c r="AIX10">
        <v>-14.946748411287199</v>
      </c>
      <c r="AIY10">
        <v>-9.5232717092462202</v>
      </c>
      <c r="AIZ10">
        <v>-6.4667345949981696</v>
      </c>
      <c r="AJA10">
        <v>-4.5438330158580698</v>
      </c>
      <c r="AJB10">
        <v>-14.882871733402601</v>
      </c>
      <c r="AJC10">
        <v>-8.5984952120504108</v>
      </c>
      <c r="AJD10">
        <v>-14.8687670109311</v>
      </c>
      <c r="AJE10">
        <v>-6.1756989658278503</v>
      </c>
      <c r="AJF10">
        <v>-28.208200897728599</v>
      </c>
      <c r="AJG10">
        <v>-11.751381683756099</v>
      </c>
      <c r="AJH10">
        <v>-11.700983822742</v>
      </c>
      <c r="AJI10">
        <v>-11.3429929378901</v>
      </c>
      <c r="AJJ10">
        <v>-6.06013891941606</v>
      </c>
      <c r="AJK10">
        <v>-14.957392454485101</v>
      </c>
      <c r="AJL10">
        <v>-17.370455045404999</v>
      </c>
      <c r="AJM10">
        <v>-4.9600487622802198</v>
      </c>
      <c r="AJN10">
        <v>-2.4924576596802099</v>
      </c>
      <c r="AJO10">
        <v>-6.9604047082340799</v>
      </c>
      <c r="AJP10">
        <v>-5.5345961601849796</v>
      </c>
      <c r="AJQ10">
        <v>-12.3371871161177</v>
      </c>
      <c r="AJR10">
        <v>-11.755508604109099</v>
      </c>
      <c r="AJS10">
        <v>-4.8127232313380297</v>
      </c>
      <c r="AJT10">
        <v>-11.1659339919788</v>
      </c>
      <c r="AJU10">
        <v>-10.281744886069699</v>
      </c>
      <c r="AJV10">
        <v>-9.7566862416048306</v>
      </c>
      <c r="AJW10">
        <v>-7.6188342061955696</v>
      </c>
      <c r="AJX10">
        <v>-20.220167017403799</v>
      </c>
      <c r="AJY10">
        <v>-24.503024648947601</v>
      </c>
      <c r="AJZ10">
        <v>-13.237481730131799</v>
      </c>
      <c r="AKA10">
        <v>-8.4913485548322001</v>
      </c>
      <c r="AKB10">
        <v>-8.9060674543643508</v>
      </c>
      <c r="AKC10">
        <v>-8.0556101649713394</v>
      </c>
      <c r="AKD10">
        <v>-9.4583642126388607</v>
      </c>
      <c r="AKE10">
        <v>-19.415245139457699</v>
      </c>
      <c r="AKF10">
        <v>-17.271701222463602</v>
      </c>
      <c r="AKG10">
        <v>-25.938314261887498</v>
      </c>
      <c r="AKH10">
        <v>-14.1222872747766</v>
      </c>
      <c r="AKI10">
        <v>-14.0294793826169</v>
      </c>
      <c r="AKJ10">
        <v>-8.7951842276484093</v>
      </c>
      <c r="AKK10">
        <v>-11.3358424409556</v>
      </c>
      <c r="AKL10">
        <v>-18.106138045979801</v>
      </c>
      <c r="AKM10">
        <v>-3.9223704995164299</v>
      </c>
      <c r="AKN10">
        <v>-19.980642940043801</v>
      </c>
      <c r="AKO10">
        <v>-17.321789696414001</v>
      </c>
      <c r="AKP10">
        <v>-6.5604330584646098</v>
      </c>
      <c r="AKQ10">
        <v>-10.598346754550599</v>
      </c>
      <c r="AKR10">
        <v>-13.079358576460701</v>
      </c>
      <c r="AKS10">
        <v>-19.921526869507002</v>
      </c>
      <c r="AKT10">
        <v>-11.9113969195433</v>
      </c>
      <c r="AKU10">
        <v>-6.8856214167177496</v>
      </c>
      <c r="AKV10">
        <v>-7.28927773558667</v>
      </c>
      <c r="AKW10">
        <v>-12.2268522031047</v>
      </c>
      <c r="AKX10">
        <v>-7.5385660582918197</v>
      </c>
      <c r="AKY10">
        <v>-5.7057685447001099</v>
      </c>
      <c r="AKZ10">
        <v>-13.7645517020163</v>
      </c>
      <c r="ALA10">
        <v>-9.2785960550004898</v>
      </c>
      <c r="ALB10">
        <v>-8.1485457270958399</v>
      </c>
      <c r="ALC10">
        <v>-7.1643924824998102</v>
      </c>
      <c r="ALD10">
        <v>-8.52431229502068</v>
      </c>
      <c r="ALE10">
        <v>-21.175685955923498</v>
      </c>
      <c r="ALF10">
        <v>-13.7434024560491</v>
      </c>
      <c r="ALG10">
        <v>-4.17415083957337</v>
      </c>
      <c r="ALH10">
        <v>-5.2353474005147103</v>
      </c>
      <c r="ALI10">
        <v>-9.6246725678931302</v>
      </c>
      <c r="ALJ10">
        <v>-17.417017343376902</v>
      </c>
      <c r="ALK10">
        <v>-7.2507558707909796</v>
      </c>
      <c r="ALL10">
        <v>-17.1732442350038</v>
      </c>
      <c r="ALM10">
        <v>-14.419014758781501</v>
      </c>
      <c r="ALN10">
        <v>-11.2360700632403</v>
      </c>
      <c r="ALO10">
        <v>-11.2815324662804</v>
      </c>
      <c r="ALP10">
        <v>-11.1589660978729</v>
      </c>
      <c r="ALQ10">
        <v>-13.031773901287499</v>
      </c>
      <c r="ALR10">
        <v>-17.0424110593049</v>
      </c>
      <c r="ALS10">
        <v>-4.4161117014156197</v>
      </c>
      <c r="ALT10">
        <v>-8.7761803268635106</v>
      </c>
      <c r="ALU10">
        <v>-7.0374633488264102</v>
      </c>
      <c r="ALV10">
        <v>-14.2548477431611</v>
      </c>
      <c r="ALW10">
        <v>-7.8323334469514201</v>
      </c>
      <c r="ALX10">
        <v>-5.1370018134872497</v>
      </c>
      <c r="ALY10">
        <v>-8.9138931460902295</v>
      </c>
      <c r="ALZ10">
        <v>-10.50559772872</v>
      </c>
      <c r="AMA10">
        <v>-11.405699689524701</v>
      </c>
      <c r="AMB10">
        <v>-5.52608317742565</v>
      </c>
      <c r="AMC10">
        <v>-13.8220233350272</v>
      </c>
      <c r="AMD10">
        <v>-11.2007707305744</v>
      </c>
      <c r="AME10">
        <v>-9.0832194365268002</v>
      </c>
      <c r="AMF10">
        <v>-3.03746187603761</v>
      </c>
      <c r="AMG10">
        <v>-15.819680285466101</v>
      </c>
      <c r="AMH10">
        <v>-12.853950399689101</v>
      </c>
      <c r="AMI10">
        <v>-21.891424948418202</v>
      </c>
      <c r="AMJ10">
        <v>-18.384369689153701</v>
      </c>
      <c r="AMK10">
        <v>-8.3575316380924995</v>
      </c>
      <c r="AML10">
        <v>-10.0876062142537</v>
      </c>
      <c r="AMM10">
        <v>-11.877148851142399</v>
      </c>
      <c r="AMN10">
        <v>-9.4277427851801292</v>
      </c>
      <c r="AMO10">
        <v>-12.6912134650202</v>
      </c>
      <c r="AMP10">
        <v>-8.3971716506411305</v>
      </c>
      <c r="AMQ10">
        <v>-10.8190581245348</v>
      </c>
      <c r="AMR10">
        <v>-10.2249787376581</v>
      </c>
      <c r="AMS10">
        <v>-14.229418611170001</v>
      </c>
      <c r="AMT10">
        <v>-13.5864417678516</v>
      </c>
      <c r="AMU10">
        <v>-30.947191761034201</v>
      </c>
      <c r="AMV10">
        <v>-10.700557277121501</v>
      </c>
      <c r="AMW10">
        <v>-22.2084400913838</v>
      </c>
      <c r="AMX10">
        <v>-20.3577861265649</v>
      </c>
      <c r="AMY10">
        <v>-15.8720190642712</v>
      </c>
      <c r="AMZ10">
        <v>-6.7809015458230402</v>
      </c>
      <c r="ANA10">
        <v>-3.63873435764995</v>
      </c>
      <c r="ANB10">
        <v>-23.307347641750301</v>
      </c>
      <c r="ANC10">
        <v>-14.3909992635105</v>
      </c>
      <c r="AND10">
        <v>-19.6944017663658</v>
      </c>
      <c r="ANE10">
        <v>-11.6699184061646</v>
      </c>
      <c r="ANF10">
        <v>-11.3323946353445</v>
      </c>
      <c r="ANG10">
        <v>-11.7124645129503</v>
      </c>
      <c r="ANH10">
        <v>-6.3654418406578896</v>
      </c>
      <c r="ANI10">
        <v>-11.4741526485289</v>
      </c>
      <c r="ANJ10">
        <v>-6.1726612475761398</v>
      </c>
      <c r="ANK10">
        <v>-7.7315874191062903</v>
      </c>
      <c r="ANL10">
        <v>-10.7741421247669</v>
      </c>
      <c r="ANM10">
        <v>-9.0206876460808001</v>
      </c>
      <c r="ANN10">
        <v>-5.2985016808650602</v>
      </c>
      <c r="ANO10">
        <v>-15.593116916106201</v>
      </c>
      <c r="ANP10">
        <v>-6.0102070537427901</v>
      </c>
      <c r="ANQ10">
        <v>-8.5528381635264505</v>
      </c>
      <c r="ANR10">
        <v>-6.9876969025614803</v>
      </c>
      <c r="ANS10">
        <v>-11.333361586336</v>
      </c>
      <c r="ANT10">
        <v>-5.8155657237892102</v>
      </c>
      <c r="ANU10">
        <v>-4.0107868829572899</v>
      </c>
      <c r="ANV10">
        <v>-18.705209656436299</v>
      </c>
      <c r="ANW10">
        <v>-16.9495042276533</v>
      </c>
      <c r="ANX10">
        <v>-12.8443422645352</v>
      </c>
      <c r="ANY10">
        <v>-7.5560720525847698</v>
      </c>
      <c r="ANZ10">
        <v>-10.5401454490103</v>
      </c>
      <c r="AOA10">
        <v>-3.2487509243943302</v>
      </c>
      <c r="AOB10">
        <v>-13.419479547295699</v>
      </c>
      <c r="AOC10">
        <v>-11.099394404447599</v>
      </c>
      <c r="AOD10">
        <v>-2.85243337850582</v>
      </c>
      <c r="AOE10">
        <v>-12.889251621015701</v>
      </c>
      <c r="AOF10">
        <v>-12.051174379243101</v>
      </c>
      <c r="AOG10">
        <v>-4.4912870201588904</v>
      </c>
      <c r="AOH10">
        <v>-13.562334760112</v>
      </c>
      <c r="AOI10">
        <v>-4.6206011303515897</v>
      </c>
      <c r="AOJ10">
        <v>-18.026456229545499</v>
      </c>
      <c r="AOK10">
        <v>-23.563047249765098</v>
      </c>
      <c r="AOL10">
        <v>-13.205039791158301</v>
      </c>
      <c r="AOM10">
        <v>-11.052886709234301</v>
      </c>
      <c r="AON10">
        <v>-7.98374085302334</v>
      </c>
      <c r="AOO10">
        <v>-9.0942634356316603</v>
      </c>
      <c r="AOP10">
        <v>-7.0744581591993096</v>
      </c>
      <c r="AOQ10">
        <v>-8.8109007319513601</v>
      </c>
      <c r="AOR10">
        <v>-6.4515532234026702</v>
      </c>
      <c r="AOS10">
        <v>-9.6725130604057501</v>
      </c>
      <c r="AOT10">
        <v>-17.754272498369701</v>
      </c>
      <c r="AOU10">
        <v>-9.3905887174444196</v>
      </c>
      <c r="AOV10">
        <v>-13.416735610843</v>
      </c>
      <c r="AOW10">
        <v>-3.9942466514544002</v>
      </c>
      <c r="AOX10">
        <v>-6.1965191014938101</v>
      </c>
      <c r="AOY10">
        <v>-12.2030445413571</v>
      </c>
      <c r="AOZ10">
        <v>-23.757904574996498</v>
      </c>
      <c r="APA10">
        <v>-11.585576110121099</v>
      </c>
      <c r="APB10">
        <v>-6.4284853331803298</v>
      </c>
      <c r="APC10">
        <v>-8.6558338862197406</v>
      </c>
      <c r="APD10">
        <v>-12.510562767257699</v>
      </c>
      <c r="APE10">
        <v>-7.3351853906980002</v>
      </c>
      <c r="APF10">
        <v>-9.2924919432557296</v>
      </c>
      <c r="APG10">
        <v>-9.3686215869973903</v>
      </c>
      <c r="APH10">
        <v>-8.3925543874012192</v>
      </c>
      <c r="API10">
        <v>-11.774609424858999</v>
      </c>
      <c r="APJ10">
        <v>-4.9183595722858504</v>
      </c>
      <c r="APK10">
        <v>-14.197647146639699</v>
      </c>
      <c r="APL10">
        <v>-13.211220008750299</v>
      </c>
      <c r="APM10">
        <v>-7.5752216318996899</v>
      </c>
      <c r="APN10">
        <v>-11.367261783995801</v>
      </c>
      <c r="APO10">
        <v>-11.9532628082294</v>
      </c>
      <c r="APP10">
        <v>-13.742607942815701</v>
      </c>
      <c r="APQ10">
        <v>-8.7207080962769492</v>
      </c>
      <c r="APR10">
        <v>-10.439982915774101</v>
      </c>
      <c r="APS10">
        <v>-4.4761350865717899</v>
      </c>
      <c r="APT10">
        <v>-7.2577018523751597</v>
      </c>
      <c r="APU10">
        <v>-13.170395421919199</v>
      </c>
      <c r="APV10">
        <v>-19.095956233865898</v>
      </c>
      <c r="APW10">
        <v>-12.8564564791242</v>
      </c>
      <c r="APX10">
        <v>-8.6420148261617307</v>
      </c>
      <c r="APY10">
        <v>-6.6057217953772396</v>
      </c>
      <c r="APZ10">
        <v>-4.0938079302935098</v>
      </c>
      <c r="AQA10">
        <v>-11.0872632306535</v>
      </c>
      <c r="AQB10">
        <v>-10.557696839721199</v>
      </c>
      <c r="AQC10">
        <v>-19.702730777709199</v>
      </c>
      <c r="AQD10">
        <v>-15.25530679471</v>
      </c>
      <c r="AQE10">
        <v>-7.7424585478049197</v>
      </c>
      <c r="AQF10">
        <v>-21.528006141714702</v>
      </c>
      <c r="AQG10">
        <v>-3.7369545037357201</v>
      </c>
      <c r="AQH10">
        <v>-11.3014076693602</v>
      </c>
      <c r="AQI10">
        <v>-7.7726577677976501</v>
      </c>
      <c r="AQJ10">
        <v>-27.452879757388398</v>
      </c>
      <c r="AQK10">
        <v>-12.722364015669401</v>
      </c>
      <c r="AQL10">
        <v>-13.8683919489111</v>
      </c>
      <c r="AQM10">
        <v>-9.4001444030957693</v>
      </c>
      <c r="AQN10">
        <v>-4.9301943802850596</v>
      </c>
      <c r="AQO10">
        <v>-6.0869656631224398</v>
      </c>
      <c r="AQP10">
        <v>-14.5124558584728</v>
      </c>
      <c r="AQQ10">
        <v>-10.208750302810101</v>
      </c>
      <c r="AQR10">
        <v>-11.8961699670168</v>
      </c>
      <c r="AQS10">
        <v>-19.4968051344838</v>
      </c>
      <c r="AQT10">
        <v>-13.8558077848172</v>
      </c>
      <c r="AQU10">
        <v>-5.6340035468786898</v>
      </c>
      <c r="AQV10">
        <v>-6.11016574667266</v>
      </c>
      <c r="AQW10">
        <v>-15.3059874350994</v>
      </c>
      <c r="AQX10">
        <v>-7.8585135424909804</v>
      </c>
      <c r="AQY10">
        <v>-9.6028561556104002</v>
      </c>
      <c r="AQZ10">
        <v>-15.5727680068734</v>
      </c>
      <c r="ARA10">
        <v>-15.0491147428893</v>
      </c>
      <c r="ARB10">
        <v>-9.8140593676763501</v>
      </c>
      <c r="ARC10">
        <v>-7.8307662760551597</v>
      </c>
      <c r="ARD10">
        <v>-17.915888189053799</v>
      </c>
      <c r="ARE10">
        <v>-20.6409858111078</v>
      </c>
      <c r="ARF10">
        <v>-11.021184885144599</v>
      </c>
      <c r="ARG10">
        <v>-17.3048926560793</v>
      </c>
      <c r="ARH10">
        <v>-9.0708741604675005</v>
      </c>
      <c r="ARI10">
        <v>-18.799778600462901</v>
      </c>
      <c r="ARJ10">
        <v>-19.430427703232699</v>
      </c>
      <c r="ARK10">
        <v>-16.096102466017001</v>
      </c>
      <c r="ARL10">
        <v>-35.580739763390397</v>
      </c>
      <c r="ARM10">
        <v>-12.1152393576604</v>
      </c>
      <c r="ARN10">
        <v>-12.181856097133201</v>
      </c>
      <c r="ARO10">
        <v>-14.853404600300699</v>
      </c>
      <c r="ARP10">
        <v>-14.109315690234199</v>
      </c>
      <c r="ARQ10">
        <v>-16.119145547240201</v>
      </c>
      <c r="ARR10">
        <v>-18.042509423476002</v>
      </c>
      <c r="ARS10">
        <v>-11.3506511463553</v>
      </c>
      <c r="ART10">
        <v>-20.394653119770801</v>
      </c>
      <c r="ARU10">
        <v>-13.260263046136499</v>
      </c>
      <c r="ARV10">
        <v>-19.9916953064164</v>
      </c>
      <c r="ARW10">
        <v>-11.004855520680801</v>
      </c>
      <c r="ARX10">
        <v>-13.8386055251393</v>
      </c>
      <c r="ARY10">
        <v>-30.537026095659499</v>
      </c>
      <c r="ARZ10">
        <v>-15.973726937115799</v>
      </c>
      <c r="ASA10">
        <v>-27.9141951249497</v>
      </c>
      <c r="ASB10">
        <v>-16.223976663243299</v>
      </c>
      <c r="ASC10">
        <v>-21.000354620024702</v>
      </c>
      <c r="ASD10">
        <v>-26.4217617413663</v>
      </c>
      <c r="ASE10">
        <v>-17.6823111626369</v>
      </c>
      <c r="ASF10">
        <v>-24.178211716157499</v>
      </c>
      <c r="ASG10">
        <v>-14.9328419304946</v>
      </c>
      <c r="ASH10">
        <v>-21.8672361487167</v>
      </c>
      <c r="ASI10">
        <v>-22.630476537632799</v>
      </c>
      <c r="ASJ10">
        <v>-23.307057677291301</v>
      </c>
      <c r="ASK10">
        <v>-22.402664806365799</v>
      </c>
      <c r="ASL10">
        <v>-24.0623095411032</v>
      </c>
      <c r="ASM10">
        <v>-26.185560040593899</v>
      </c>
      <c r="ASN10">
        <v>-30.553378107995801</v>
      </c>
      <c r="ASO10">
        <v>-31.342852749449801</v>
      </c>
      <c r="ASP10">
        <v>-34.570660005450002</v>
      </c>
      <c r="ASQ10">
        <v>-39.487049638661503</v>
      </c>
      <c r="ASR10">
        <v>-48.484626253339101</v>
      </c>
      <c r="ASS10" t="e">
        <f>-Inf</f>
        <v>#NAME?</v>
      </c>
      <c r="AST10">
        <v>-341.47262179412797</v>
      </c>
      <c r="ASU10">
        <v>-347.493221707408</v>
      </c>
      <c r="ASV10">
        <v>-323.147532667066</v>
      </c>
      <c r="ASW10">
        <v>-327.62550436474498</v>
      </c>
      <c r="ASX10">
        <v>-323.34348822769999</v>
      </c>
      <c r="ASY10">
        <v>-335.45202188084801</v>
      </c>
      <c r="ASZ10">
        <v>-335.45202188084801</v>
      </c>
      <c r="ATA10">
        <v>-324.37535209232902</v>
      </c>
      <c r="ATB10">
        <v>-322.44172192420899</v>
      </c>
      <c r="ATC10">
        <v>-321.602107063402</v>
      </c>
      <c r="ATD10">
        <v>-321.30228840114</v>
      </c>
      <c r="ATE10">
        <v>-317.24016305475999</v>
      </c>
      <c r="ATF10">
        <v>-316.42112201092903</v>
      </c>
      <c r="ATG10">
        <v>-329.19917878413401</v>
      </c>
      <c r="ATH10">
        <v>-326.42112201092903</v>
      </c>
      <c r="ATI10">
        <v>-321.30228840114</v>
      </c>
      <c r="ATJ10">
        <v>-325.90959678645498</v>
      </c>
      <c r="ATK10">
        <v>-319.09216076284002</v>
      </c>
      <c r="ATL10">
        <v>-335.45202188084801</v>
      </c>
      <c r="ATM10">
        <v>-331.36538314020999</v>
      </c>
      <c r="ATN10">
        <v>-319.23733790881801</v>
      </c>
      <c r="ATO10">
        <v>-322.44172192420899</v>
      </c>
      <c r="ATP10">
        <v>-322.44172192420899</v>
      </c>
      <c r="ATQ10">
        <v>-323.41082205428899</v>
      </c>
      <c r="ATR10">
        <v>-326.84864181513899</v>
      </c>
      <c r="ATS10">
        <v>-330.33318827106001</v>
      </c>
      <c r="ATT10">
        <v>-334.48292175076801</v>
      </c>
      <c r="ATU10">
        <v>-318.91989674309502</v>
      </c>
      <c r="ATV10">
        <v>-327.493221707408</v>
      </c>
      <c r="ATW10">
        <v>-335.45202188084801</v>
      </c>
      <c r="ATX10">
        <v>-328.19903245026501</v>
      </c>
      <c r="ATY10">
        <v>-322.537778331943</v>
      </c>
      <c r="ATZ10" t="e">
        <f>-Inf</f>
        <v>#NAME?</v>
      </c>
      <c r="AUA10">
        <v>-325.90959678645498</v>
      </c>
      <c r="AUB10">
        <v>-337.95079661301401</v>
      </c>
      <c r="AUC10">
        <v>-321.97872172767899</v>
      </c>
      <c r="AUD10">
        <v>-324.31258835777999</v>
      </c>
      <c r="AUE10">
        <v>-329.168132580345</v>
      </c>
      <c r="AUF10">
        <v>-328.46232183748799</v>
      </c>
      <c r="AUG10">
        <v>-328.46232183748799</v>
      </c>
      <c r="AUH10">
        <v>-322.334483270291</v>
      </c>
      <c r="AUI10">
        <v>-324.22986309812001</v>
      </c>
      <c r="AUJ10">
        <v>-335.45202188084801</v>
      </c>
      <c r="AUK10">
        <v>-325.45202188084801</v>
      </c>
      <c r="AUL10">
        <v>-322.44172192420899</v>
      </c>
      <c r="AUM10">
        <v>-318.955859446548</v>
      </c>
      <c r="AUN10">
        <v>-329.43142196756901</v>
      </c>
      <c r="AUO10">
        <v>-329.43142196756901</v>
      </c>
      <c r="AUP10">
        <v>-347.493221707408</v>
      </c>
      <c r="AUQ10">
        <v>-335.45202188084801</v>
      </c>
      <c r="AUR10">
        <v>-325.87954168505797</v>
      </c>
      <c r="AUS10">
        <v>-328.73695787579197</v>
      </c>
      <c r="AUT10">
        <v>-326.42112201092903</v>
      </c>
      <c r="AUU10">
        <v>-329.43142196756901</v>
      </c>
      <c r="AUV10">
        <v>-330.45493631784399</v>
      </c>
      <c r="AUW10">
        <v>-322.17843253698499</v>
      </c>
      <c r="AUX10">
        <v>-321.25040074905098</v>
      </c>
      <c r="AUY10">
        <v>-335.45202188084801</v>
      </c>
      <c r="AUZ10">
        <v>-335.18873249362503</v>
      </c>
      <c r="AVA10">
        <v>-329.168132580345</v>
      </c>
      <c r="AVB10">
        <v>-328.46232183748799</v>
      </c>
      <c r="AVC10">
        <v>-332.44172192420899</v>
      </c>
      <c r="AVD10">
        <v>-329.43142196756901</v>
      </c>
      <c r="AVE10">
        <v>-347.493221707408</v>
      </c>
      <c r="AVF10">
        <v>-335.45202188084801</v>
      </c>
      <c r="AVG10">
        <v>-334.48292175076801</v>
      </c>
      <c r="AVH10">
        <v>-333.513821620687</v>
      </c>
      <c r="AVI10">
        <v>-337.920741511617</v>
      </c>
      <c r="AVJ10">
        <v>-332.44172192420899</v>
      </c>
      <c r="AVK10">
        <v>-325.87954168505797</v>
      </c>
      <c r="AVL10">
        <v>-328.77165897992501</v>
      </c>
      <c r="AVM10" t="e">
        <f>-Inf</f>
        <v>#NAME?</v>
      </c>
      <c r="AVN10">
        <v>-334.48292175076801</v>
      </c>
      <c r="AVO10">
        <v>-328.46232183748799</v>
      </c>
      <c r="AVP10">
        <v>-329.43142196756901</v>
      </c>
      <c r="AVQ10">
        <v>-329.43142196756901</v>
      </c>
      <c r="AVR10">
        <v>-323.147532667066</v>
      </c>
      <c r="AVS10">
        <v>-326.96243727257303</v>
      </c>
      <c r="AVT10">
        <v>-335.45202188084801</v>
      </c>
      <c r="AVU10">
        <v>-329.43142196756901</v>
      </c>
      <c r="AVV10">
        <v>-335.45202188084801</v>
      </c>
      <c r="AVW10">
        <v>-335.45202188084801</v>
      </c>
      <c r="AVX10" t="e">
        <f>-Inf</f>
        <v>#NAME?</v>
      </c>
      <c r="AVY10">
        <v>-335.45202188084801</v>
      </c>
      <c r="AVZ10">
        <v>-335.45202188084801</v>
      </c>
      <c r="AWA10">
        <v>-329.43142196756901</v>
      </c>
      <c r="AWB10">
        <v>-335.45202188084801</v>
      </c>
      <c r="AWC10">
        <v>-339.97994942819003</v>
      </c>
      <c r="AWD10">
        <v>-329.43142196756901</v>
      </c>
      <c r="AWE10">
        <v>-326.27926490033502</v>
      </c>
      <c r="AWF10">
        <v>-327.53412886842898</v>
      </c>
      <c r="AWG10">
        <v>-329.43142196756901</v>
      </c>
      <c r="AWH10">
        <v>-329.43142196756901</v>
      </c>
      <c r="AWI10">
        <v>-329.43142196756901</v>
      </c>
      <c r="AWJ10">
        <v>-324.31258835777999</v>
      </c>
      <c r="AWK10">
        <v>-325.21435466127099</v>
      </c>
      <c r="AWL10">
        <v>-335.45202188084801</v>
      </c>
    </row>
    <row r="11" spans="1:1286" x14ac:dyDescent="0.25">
      <c r="A11">
        <v>9</v>
      </c>
      <c r="B11">
        <v>1</v>
      </c>
      <c r="C11">
        <v>0</v>
      </c>
      <c r="D11">
        <v>-2</v>
      </c>
      <c r="E11">
        <v>1</v>
      </c>
      <c r="F11">
        <v>-333.06135386693597</v>
      </c>
      <c r="G11">
        <v>-323.05004687581197</v>
      </c>
      <c r="H11">
        <v>-328.74371139793197</v>
      </c>
      <c r="I11">
        <v>-323.10952983823302</v>
      </c>
      <c r="J11">
        <v>-332.88199806573698</v>
      </c>
      <c r="K11">
        <v>-330.58468795913097</v>
      </c>
      <c r="L11">
        <v>-338.11780135044597</v>
      </c>
      <c r="M11">
        <v>-324.44501126122202</v>
      </c>
      <c r="N11">
        <v>-339.10976596440599</v>
      </c>
      <c r="O11">
        <v>-343.70667482156801</v>
      </c>
      <c r="P11">
        <v>-330.14647174409703</v>
      </c>
      <c r="Q11">
        <v>-327.47676474476401</v>
      </c>
      <c r="R11">
        <v>-333.537162605334</v>
      </c>
      <c r="S11">
        <v>-331.01852464105298</v>
      </c>
      <c r="T11">
        <v>-329.31699416630897</v>
      </c>
      <c r="U11">
        <v>-336.91307705005198</v>
      </c>
      <c r="V11">
        <v>-340.65524394233</v>
      </c>
      <c r="W11">
        <v>-331.73866323725503</v>
      </c>
      <c r="X11">
        <v>-327.88558043456101</v>
      </c>
      <c r="Y11">
        <v>-331.61921191002199</v>
      </c>
      <c r="Z11">
        <v>-327.87165016928702</v>
      </c>
      <c r="AA11">
        <v>-331.62029072338402</v>
      </c>
      <c r="AB11">
        <v>-330.52239008056</v>
      </c>
      <c r="AC11">
        <v>-336.644311618215</v>
      </c>
      <c r="AD11">
        <v>-323.95502200908101</v>
      </c>
      <c r="AE11">
        <v>-328.63997462048502</v>
      </c>
      <c r="AF11">
        <v>-329.82762921544997</v>
      </c>
      <c r="AG11">
        <v>-333.74017842726499</v>
      </c>
      <c r="AH11">
        <v>-328.97694409504999</v>
      </c>
      <c r="AI11">
        <v>-335.61671232532001</v>
      </c>
      <c r="AJ11">
        <v>-343.68446401002001</v>
      </c>
      <c r="AK11">
        <v>-335.26627100360599</v>
      </c>
      <c r="AL11">
        <v>-333.31929422522001</v>
      </c>
      <c r="AM11">
        <v>-329.95209745257603</v>
      </c>
      <c r="AN11">
        <v>-333.255299965304</v>
      </c>
      <c r="AO11">
        <v>-337.259804947058</v>
      </c>
      <c r="AP11">
        <v>-331.44222323944598</v>
      </c>
      <c r="AQ11">
        <v>-324.19445375362102</v>
      </c>
      <c r="AR11">
        <v>-325.04891382372898</v>
      </c>
      <c r="AS11">
        <v>-326.50346258714399</v>
      </c>
      <c r="AT11">
        <v>-325.37775443574401</v>
      </c>
      <c r="AU11">
        <v>-324.26120846489101</v>
      </c>
      <c r="AV11">
        <v>-318.89902738350202</v>
      </c>
      <c r="AW11">
        <v>-331.07966448207998</v>
      </c>
      <c r="AX11">
        <v>-321.24172914844701</v>
      </c>
      <c r="AY11">
        <v>-325.16674148360102</v>
      </c>
      <c r="AZ11">
        <v>-327.93898876899198</v>
      </c>
      <c r="BA11">
        <v>-325.43739938815401</v>
      </c>
      <c r="BB11">
        <v>-330.88152725597598</v>
      </c>
      <c r="BC11">
        <v>-324.625425693019</v>
      </c>
      <c r="BD11">
        <v>-324.287185892043</v>
      </c>
      <c r="BE11">
        <v>-327.88041249027998</v>
      </c>
      <c r="BF11">
        <v>-325.80179133711999</v>
      </c>
      <c r="BG11">
        <v>-325.74205242055501</v>
      </c>
      <c r="BH11">
        <v>-321.36344976305099</v>
      </c>
      <c r="BI11">
        <v>-341.78604541127402</v>
      </c>
      <c r="BJ11">
        <v>-327.26785358988002</v>
      </c>
      <c r="BK11">
        <v>-326.72422285223797</v>
      </c>
      <c r="BL11">
        <v>-326.39479969574302</v>
      </c>
      <c r="BM11">
        <v>-328.959586564804</v>
      </c>
      <c r="BN11">
        <v>-321.12495543165898</v>
      </c>
      <c r="BO11">
        <v>-319.070232979107</v>
      </c>
      <c r="BP11">
        <v>-326.79587472859498</v>
      </c>
      <c r="BQ11">
        <v>-334.05882149928499</v>
      </c>
      <c r="BR11">
        <v>-326.609514583416</v>
      </c>
      <c r="BS11">
        <v>-328.959708456192</v>
      </c>
      <c r="BT11">
        <v>-328.27589684209403</v>
      </c>
      <c r="BU11">
        <v>-325.52887309985903</v>
      </c>
      <c r="BV11">
        <v>-324.46268755690301</v>
      </c>
      <c r="BW11">
        <v>-331.53760484318798</v>
      </c>
      <c r="BX11">
        <v>-326.28222469018999</v>
      </c>
      <c r="BY11">
        <v>-327.97311340150702</v>
      </c>
      <c r="BZ11">
        <v>-330.16425835386298</v>
      </c>
      <c r="CA11">
        <v>-327.309195594237</v>
      </c>
      <c r="CB11">
        <v>-319.01894234551003</v>
      </c>
      <c r="CC11">
        <v>-323.29484981967801</v>
      </c>
      <c r="CD11">
        <v>-320.47177991388003</v>
      </c>
      <c r="CE11">
        <v>-336.40385552537202</v>
      </c>
      <c r="CF11">
        <v>-324.84829624226597</v>
      </c>
      <c r="CG11">
        <v>-340.66032495561501</v>
      </c>
      <c r="CH11">
        <v>-326.95786636833202</v>
      </c>
      <c r="CI11">
        <v>-321.727944193008</v>
      </c>
      <c r="CJ11">
        <v>-328.26467637496501</v>
      </c>
      <c r="CK11">
        <v>-331.22337594918002</v>
      </c>
      <c r="CL11">
        <v>-328.65203345718101</v>
      </c>
      <c r="CM11">
        <v>-325.02076372975199</v>
      </c>
      <c r="CN11">
        <v>-324.53014254759898</v>
      </c>
      <c r="CO11">
        <v>-323.39122732782999</v>
      </c>
      <c r="CP11">
        <v>-330.22917333804099</v>
      </c>
      <c r="CQ11">
        <v>-324.29528215451398</v>
      </c>
      <c r="CR11">
        <v>-319.44647124922</v>
      </c>
      <c r="CS11">
        <v>-325.653245242472</v>
      </c>
      <c r="CT11">
        <v>-324.50069711472901</v>
      </c>
      <c r="CU11">
        <v>-322.09048367012798</v>
      </c>
      <c r="CV11">
        <v>-341.539528711598</v>
      </c>
      <c r="CW11">
        <v>-320.61178686405299</v>
      </c>
      <c r="CX11">
        <v>-322.55447365373601</v>
      </c>
      <c r="CY11">
        <v>-322.88736137211498</v>
      </c>
      <c r="CZ11">
        <v>-42.350885794891703</v>
      </c>
      <c r="DA11">
        <v>-35.065224657531601</v>
      </c>
      <c r="DB11">
        <v>-42.728351035277399</v>
      </c>
      <c r="DC11">
        <v>-36.614929316059197</v>
      </c>
      <c r="DD11">
        <v>-35.213510129404597</v>
      </c>
      <c r="DE11">
        <v>-22.3855553905817</v>
      </c>
      <c r="DF11">
        <v>-33.515038379986102</v>
      </c>
      <c r="DG11">
        <v>-32.917248142883501</v>
      </c>
      <c r="DH11">
        <v>-23.534405906647599</v>
      </c>
      <c r="DI11">
        <v>-21.168215473601698</v>
      </c>
      <c r="DJ11">
        <v>-22.993591635000801</v>
      </c>
      <c r="DK11">
        <v>-25.729180144313599</v>
      </c>
      <c r="DL11">
        <v>-19.782756275903601</v>
      </c>
      <c r="DM11">
        <v>-20.206972701040499</v>
      </c>
      <c r="DN11">
        <v>-20.881389503657299</v>
      </c>
      <c r="DO11">
        <v>-19.4741655287811</v>
      </c>
      <c r="DP11">
        <v>-16.114953283992602</v>
      </c>
      <c r="DQ11">
        <v>-23.048744246279799</v>
      </c>
      <c r="DR11">
        <v>-20.209860918383999</v>
      </c>
      <c r="DS11">
        <v>-24.397477537042899</v>
      </c>
      <c r="DT11">
        <v>-42.946619688373097</v>
      </c>
      <c r="DU11">
        <v>-14.9045805589477</v>
      </c>
      <c r="DV11">
        <v>-13.669176651404699</v>
      </c>
      <c r="DW11">
        <v>-12.767898801570601</v>
      </c>
      <c r="DX11">
        <v>-12.3316392605545</v>
      </c>
      <c r="DY11">
        <v>-15.927210283598599</v>
      </c>
      <c r="DZ11">
        <v>-21.8914130143474</v>
      </c>
      <c r="EA11">
        <v>-13.783127853817099</v>
      </c>
      <c r="EB11">
        <v>-14.575663146856</v>
      </c>
      <c r="EC11">
        <v>-23.270204821185899</v>
      </c>
      <c r="ED11">
        <v>-19.0120434405768</v>
      </c>
      <c r="EE11">
        <v>-12.0994817043249</v>
      </c>
      <c r="EF11">
        <v>-11.0341206829559</v>
      </c>
      <c r="EG11">
        <v>-19.387645362518001</v>
      </c>
      <c r="EH11">
        <v>-16.609406583994101</v>
      </c>
      <c r="EI11">
        <v>-12.272145110516201</v>
      </c>
      <c r="EJ11">
        <v>-10.395125064220601</v>
      </c>
      <c r="EK11">
        <v>-4.9602515302769401</v>
      </c>
      <c r="EL11">
        <v>-10.524303683982</v>
      </c>
      <c r="EM11">
        <v>-12.5348819241188</v>
      </c>
      <c r="EN11">
        <v>-8.933496984464</v>
      </c>
      <c r="EO11">
        <v>-19.029118589342701</v>
      </c>
      <c r="EP11">
        <v>-12.1763966162304</v>
      </c>
      <c r="EQ11">
        <v>-15.1384156132054</v>
      </c>
      <c r="ER11">
        <v>-6.8557955501527497</v>
      </c>
      <c r="ES11">
        <v>-7.8403260349903698</v>
      </c>
      <c r="ET11">
        <v>-10.5175217768913</v>
      </c>
      <c r="EU11">
        <v>-14.872339894034299</v>
      </c>
      <c r="EV11">
        <v>-2.6138305836029199</v>
      </c>
      <c r="EW11">
        <v>-11.4797128549066</v>
      </c>
      <c r="EX11">
        <v>-20.756474862404701</v>
      </c>
      <c r="EY11">
        <v>-9.9263935615507499</v>
      </c>
      <c r="EZ11">
        <v>-17.2263079612379</v>
      </c>
      <c r="FA11">
        <v>-12.469144769298801</v>
      </c>
      <c r="FB11">
        <v>-7.4923033259435998</v>
      </c>
      <c r="FC11">
        <v>-5.2828627318319299</v>
      </c>
      <c r="FD11">
        <v>-4.0060963200394903</v>
      </c>
      <c r="FE11">
        <v>-22.414978582101799</v>
      </c>
      <c r="FF11">
        <v>-17.713319702714799</v>
      </c>
      <c r="FG11">
        <v>-10.261387999138099</v>
      </c>
      <c r="FH11">
        <v>-5.1979849916727998</v>
      </c>
      <c r="FI11">
        <v>-24.466741419010901</v>
      </c>
      <c r="FJ11">
        <v>-8.4323998976019805</v>
      </c>
      <c r="FK11">
        <v>-6.16513743661449</v>
      </c>
      <c r="FL11">
        <v>-2.8746491937596401</v>
      </c>
      <c r="FM11">
        <v>-11.2863806339461</v>
      </c>
      <c r="FN11">
        <v>-18.803778506075499</v>
      </c>
      <c r="FO11">
        <v>-13.5866144371136</v>
      </c>
      <c r="FP11">
        <v>-2.48671997546941</v>
      </c>
      <c r="FQ11">
        <v>-7.2229613963357897</v>
      </c>
      <c r="FR11">
        <v>-9.6925081707940102</v>
      </c>
      <c r="FS11">
        <v>-13.514756129775</v>
      </c>
      <c r="FT11">
        <v>-10.9163913304</v>
      </c>
      <c r="FU11">
        <v>-6.9874608245465</v>
      </c>
      <c r="FV11">
        <v>-11.321666181716999</v>
      </c>
      <c r="FW11">
        <v>-9.7845292333616403</v>
      </c>
      <c r="FX11">
        <v>-11.9703870779762</v>
      </c>
      <c r="FY11">
        <v>-7.8863684577606801</v>
      </c>
      <c r="FZ11">
        <v>-9.1961270745335604</v>
      </c>
      <c r="GA11">
        <v>-10.299273783248299</v>
      </c>
      <c r="GB11">
        <v>-19.628449125771201</v>
      </c>
      <c r="GC11">
        <v>-13.9033578564139</v>
      </c>
      <c r="GD11">
        <v>-10.1560602373716</v>
      </c>
      <c r="GE11">
        <v>-9.2975240857953203</v>
      </c>
      <c r="GF11">
        <v>-9.9256768302558704</v>
      </c>
      <c r="GG11">
        <v>-9.0152033617195606</v>
      </c>
      <c r="GH11">
        <v>-14.343066020605299</v>
      </c>
      <c r="GI11">
        <v>-11.7888714003765</v>
      </c>
      <c r="GJ11">
        <v>-14.661603532299999</v>
      </c>
      <c r="GK11">
        <v>-4.62055070475893</v>
      </c>
      <c r="GL11">
        <v>-4.5651269233714498</v>
      </c>
      <c r="GM11">
        <v>-8.6426363217264601</v>
      </c>
      <c r="GN11">
        <v>-15.6409860793982</v>
      </c>
      <c r="GO11">
        <v>-7.09375100847413</v>
      </c>
      <c r="GP11">
        <v>-8.87582800109851</v>
      </c>
      <c r="GQ11">
        <v>-6.4549266803532497</v>
      </c>
      <c r="GR11">
        <v>-8.85246853024492</v>
      </c>
      <c r="GS11">
        <v>-7.0556291178627903</v>
      </c>
      <c r="GT11">
        <v>-10.975613120236201</v>
      </c>
      <c r="GU11">
        <v>-11.1222629209726</v>
      </c>
      <c r="GV11">
        <v>-13.167400223531001</v>
      </c>
      <c r="GW11">
        <v>-18.974168193695998</v>
      </c>
      <c r="GX11">
        <v>-17.194504496528399</v>
      </c>
      <c r="GY11">
        <v>-7.0767185271568298</v>
      </c>
      <c r="GZ11">
        <v>-13.8021880342448</v>
      </c>
      <c r="HA11">
        <v>-14.474435672417099</v>
      </c>
      <c r="HB11">
        <v>-7.3024307019955197</v>
      </c>
      <c r="HC11">
        <v>-13.316684156981101</v>
      </c>
      <c r="HD11">
        <v>-12.0604230075448</v>
      </c>
      <c r="HE11">
        <v>-5.0253468149377296</v>
      </c>
      <c r="HF11">
        <v>-5.9086413505423296</v>
      </c>
      <c r="HG11">
        <v>-11.954550966942101</v>
      </c>
      <c r="HH11">
        <v>-26.2093310837956</v>
      </c>
      <c r="HI11">
        <v>-15.2013924167931</v>
      </c>
      <c r="HJ11">
        <v>-17.326019268009301</v>
      </c>
      <c r="HK11">
        <v>-18.825771264973898</v>
      </c>
      <c r="HL11">
        <v>-18.811577208085701</v>
      </c>
      <c r="HM11">
        <v>0</v>
      </c>
      <c r="HN11">
        <v>-7.1012901167974301</v>
      </c>
      <c r="HO11">
        <v>-9.4132581329928406</v>
      </c>
      <c r="HP11">
        <v>-8.7423811139151208</v>
      </c>
      <c r="HQ11">
        <v>-8.0790701965414708</v>
      </c>
      <c r="HR11">
        <v>-15.3766184487096</v>
      </c>
      <c r="HS11">
        <v>-28.4652716161971</v>
      </c>
      <c r="HT11">
        <v>-14.741255002690099</v>
      </c>
      <c r="HU11">
        <v>-11.5058758414918</v>
      </c>
      <c r="HV11">
        <v>-1.73925276904737</v>
      </c>
      <c r="HW11">
        <v>-7.0320371164795601</v>
      </c>
      <c r="HX11">
        <v>-19.217538118557201</v>
      </c>
      <c r="HY11">
        <v>-11.839207996356199</v>
      </c>
      <c r="HZ11">
        <v>-7.1465879921276496</v>
      </c>
      <c r="IA11">
        <v>-6.5694701515530198</v>
      </c>
      <c r="IB11">
        <v>-12.935062498662001</v>
      </c>
      <c r="IC11">
        <v>-16.051148940997201</v>
      </c>
      <c r="ID11">
        <v>-8.0811146712334505</v>
      </c>
      <c r="IE11">
        <v>-19.862243827296801</v>
      </c>
      <c r="IF11">
        <v>-12.3866166557891</v>
      </c>
      <c r="IG11">
        <v>-13.6119593287625</v>
      </c>
      <c r="IH11">
        <v>-8.9924079271810609</v>
      </c>
      <c r="II11">
        <v>-10.2257783518534</v>
      </c>
      <c r="IJ11">
        <v>-15.574097295568899</v>
      </c>
      <c r="IK11">
        <v>-14.9996987752707</v>
      </c>
      <c r="IL11">
        <v>-24.773908413399099</v>
      </c>
      <c r="IM11">
        <v>-14.104401762624599</v>
      </c>
      <c r="IN11">
        <v>-3.44181870187876</v>
      </c>
      <c r="IO11">
        <v>-10.274262390888101</v>
      </c>
      <c r="IP11">
        <v>-15.0959297900229</v>
      </c>
      <c r="IQ11">
        <v>-13.6281772526049</v>
      </c>
      <c r="IR11">
        <v>-11.746005657136401</v>
      </c>
      <c r="IS11">
        <v>-8.8737438678890008</v>
      </c>
      <c r="IT11">
        <v>-15.8865369053044</v>
      </c>
      <c r="IU11">
        <v>-6.0482893212829101</v>
      </c>
      <c r="IV11">
        <v>-5.8820545706288998</v>
      </c>
      <c r="IW11">
        <v>-7.95320210468185</v>
      </c>
      <c r="IX11">
        <v>-9.2772035864408302</v>
      </c>
      <c r="IY11">
        <v>-11.8931859808279</v>
      </c>
      <c r="IZ11">
        <v>-8.1045318355259894</v>
      </c>
      <c r="JA11">
        <v>-8.9412949133634605</v>
      </c>
      <c r="JB11">
        <v>-20.065472014188199</v>
      </c>
      <c r="JC11">
        <v>-5.87360340929592</v>
      </c>
      <c r="JD11">
        <v>-20.688896274512199</v>
      </c>
      <c r="JE11">
        <v>-10.8927730853925</v>
      </c>
      <c r="JF11">
        <v>-13.1654878730502</v>
      </c>
      <c r="JG11">
        <v>-6.0986066641954402</v>
      </c>
      <c r="JH11">
        <v>-18.718619987558299</v>
      </c>
      <c r="JI11">
        <v>-25.787972574096301</v>
      </c>
      <c r="JJ11">
        <v>-4.9575219175399603</v>
      </c>
      <c r="JK11">
        <v>-7.3862890381557502</v>
      </c>
      <c r="JL11">
        <v>-10.744580836703401</v>
      </c>
      <c r="JM11">
        <v>-7.7578046994791201</v>
      </c>
      <c r="JN11">
        <v>-15.031592141340299</v>
      </c>
      <c r="JO11">
        <v>-17.857138314870699</v>
      </c>
      <c r="JP11">
        <v>-3.0140382857282999</v>
      </c>
      <c r="JQ11">
        <v>-8.5638830329156992</v>
      </c>
      <c r="JR11">
        <v>-7.0509702212570504</v>
      </c>
      <c r="JS11">
        <v>-9.7327189161066503</v>
      </c>
      <c r="JT11">
        <v>-14.5840672848707</v>
      </c>
      <c r="JU11">
        <v>-21.426020394755501</v>
      </c>
      <c r="JV11">
        <v>-22.036457977068999</v>
      </c>
      <c r="JW11">
        <v>-10.276976813146099</v>
      </c>
      <c r="JX11">
        <v>-21.308794379249001</v>
      </c>
      <c r="JY11">
        <v>-6.97169066152418</v>
      </c>
      <c r="JZ11">
        <v>-6.4083256491857696</v>
      </c>
      <c r="KA11">
        <v>-15.457988643454099</v>
      </c>
      <c r="KB11">
        <v>-9.3471046994435198</v>
      </c>
      <c r="KC11">
        <v>-5.8299209971811496</v>
      </c>
      <c r="KD11">
        <v>-17.099880027323401</v>
      </c>
      <c r="KE11">
        <v>-11.2546874045092</v>
      </c>
      <c r="KF11">
        <v>-9.2504822266325295</v>
      </c>
      <c r="KG11">
        <v>-29.401498108174899</v>
      </c>
      <c r="KH11">
        <v>-7.95774511420632</v>
      </c>
      <c r="KI11">
        <v>-10.038167388197101</v>
      </c>
      <c r="KJ11">
        <v>-8.1266751431620001</v>
      </c>
      <c r="KK11">
        <v>-7.7263752567320099</v>
      </c>
      <c r="KL11">
        <v>-23.9606508062896</v>
      </c>
      <c r="KM11">
        <v>-14.0051683154629</v>
      </c>
      <c r="KN11">
        <v>-8.9474339188935197</v>
      </c>
      <c r="KO11">
        <v>-8.4238305480602396</v>
      </c>
      <c r="KP11">
        <v>-11.475577185184401</v>
      </c>
      <c r="KQ11">
        <v>-5.2820221131295</v>
      </c>
      <c r="KR11">
        <v>-5.8089306805665597</v>
      </c>
      <c r="KS11">
        <v>-18.4157463573959</v>
      </c>
      <c r="KT11">
        <v>-3.4414027960547502</v>
      </c>
      <c r="KU11">
        <v>-6.1344033767572297</v>
      </c>
      <c r="KV11">
        <v>-10.0726440783701</v>
      </c>
      <c r="KW11">
        <v>-15.7230050288413</v>
      </c>
      <c r="KX11">
        <v>-7.3186008081057103</v>
      </c>
      <c r="KY11">
        <v>-14.3875409273743</v>
      </c>
      <c r="KZ11">
        <v>-9.1005106052309692</v>
      </c>
      <c r="LA11">
        <v>-8.1961596914956694</v>
      </c>
      <c r="LB11">
        <v>-13.514544751166399</v>
      </c>
      <c r="LC11">
        <v>-16.287403117995101</v>
      </c>
      <c r="LD11">
        <v>-19.493928687876799</v>
      </c>
      <c r="LE11">
        <v>-8.4842416265252307</v>
      </c>
      <c r="LF11">
        <v>-20.1220356067493</v>
      </c>
      <c r="LG11">
        <v>-8.4197210756502194</v>
      </c>
      <c r="LH11">
        <v>-9.3250104233211992</v>
      </c>
      <c r="LI11">
        <v>-6.2463513854441404</v>
      </c>
      <c r="LJ11">
        <v>-11.7534669622802</v>
      </c>
      <c r="LK11">
        <v>-4.9139452930782603</v>
      </c>
      <c r="LL11">
        <v>-8.1309944408050701</v>
      </c>
      <c r="LM11">
        <v>-6.15894433636623</v>
      </c>
      <c r="LN11">
        <v>-9.9812867496955295</v>
      </c>
      <c r="LO11">
        <v>-12.166128886874199</v>
      </c>
      <c r="LP11">
        <v>-9.8819381702140792</v>
      </c>
      <c r="LQ11">
        <v>-6.4608567774664003</v>
      </c>
      <c r="LR11">
        <v>-9.8487370580884299</v>
      </c>
      <c r="LS11">
        <v>-17.876414789004201</v>
      </c>
      <c r="LT11">
        <v>-13.2643877276883</v>
      </c>
      <c r="LU11">
        <v>-18.097629996236002</v>
      </c>
      <c r="LV11">
        <v>-17.3621488312113</v>
      </c>
      <c r="LW11">
        <v>-9.3972481041687992</v>
      </c>
      <c r="LX11">
        <v>-8.7413065791253395</v>
      </c>
      <c r="LY11">
        <v>-14.0632683180384</v>
      </c>
      <c r="LZ11">
        <v>-14.2751290504797</v>
      </c>
      <c r="MA11">
        <v>-16.398972290595701</v>
      </c>
      <c r="MB11">
        <v>-25.1468934580904</v>
      </c>
      <c r="MC11">
        <v>-11.6252592797948</v>
      </c>
      <c r="MD11">
        <v>-16.410713334885401</v>
      </c>
      <c r="ME11">
        <v>-7.6598285115279303</v>
      </c>
      <c r="MF11">
        <v>-14.1360161929636</v>
      </c>
      <c r="MG11">
        <v>-11.9363377075433</v>
      </c>
      <c r="MH11">
        <v>-7.3299740616732301</v>
      </c>
      <c r="MI11">
        <v>-8.3731876353768406</v>
      </c>
      <c r="MJ11">
        <v>-14.2441379763341</v>
      </c>
      <c r="MK11">
        <v>-9.6176482226341307</v>
      </c>
      <c r="ML11">
        <v>-13.106989076730899</v>
      </c>
      <c r="MM11">
        <v>-8.7081552440100207</v>
      </c>
      <c r="MN11">
        <v>-3.02918640192155</v>
      </c>
      <c r="MO11">
        <v>-9.7022633786362995</v>
      </c>
      <c r="MP11">
        <v>-9.2978293368087801</v>
      </c>
      <c r="MQ11">
        <v>-18.707799517672001</v>
      </c>
      <c r="MR11">
        <v>-12.4895821066757</v>
      </c>
      <c r="MS11">
        <v>-9.8055194661224299</v>
      </c>
      <c r="MT11">
        <v>-3.4035320177461301</v>
      </c>
      <c r="MU11">
        <v>-8.6102414220125603</v>
      </c>
      <c r="MV11">
        <v>-17.0524239224446</v>
      </c>
      <c r="MW11">
        <v>-12.5275493970626</v>
      </c>
      <c r="MX11">
        <v>-5.0076237898578899</v>
      </c>
      <c r="MY11">
        <v>-11.0262501251428</v>
      </c>
      <c r="MZ11">
        <v>-9.2834846090498804</v>
      </c>
      <c r="NA11">
        <v>-24.844808059061599</v>
      </c>
      <c r="NB11">
        <v>-8.5663303114223499</v>
      </c>
      <c r="NC11">
        <v>-8.2650959337099401</v>
      </c>
      <c r="ND11">
        <v>-28.357836310563702</v>
      </c>
      <c r="NE11">
        <v>-14.8885298162689</v>
      </c>
      <c r="NF11">
        <v>-10.548764727859901</v>
      </c>
      <c r="NG11">
        <v>-5.6263104677693399</v>
      </c>
      <c r="NH11">
        <v>-7.0383415407145602</v>
      </c>
      <c r="NI11">
        <v>-8.5096601943275498</v>
      </c>
      <c r="NJ11">
        <v>-11.607995510933801</v>
      </c>
      <c r="NK11">
        <v>-18.631584737415</v>
      </c>
      <c r="NL11">
        <v>-13.535485905039099</v>
      </c>
      <c r="NM11">
        <v>-13.4690007996992</v>
      </c>
      <c r="NN11">
        <v>-12.581445368995499</v>
      </c>
      <c r="NO11">
        <v>-10.5743283659488</v>
      </c>
      <c r="NP11">
        <v>-10.5753322758172</v>
      </c>
      <c r="NQ11">
        <v>-18.081023954581099</v>
      </c>
      <c r="NR11">
        <v>-14.6131544497063</v>
      </c>
      <c r="NS11">
        <v>-6.5642158238391604</v>
      </c>
      <c r="NT11">
        <v>-8.5995640729781293</v>
      </c>
      <c r="NU11">
        <v>-12.836734500402001</v>
      </c>
      <c r="NV11">
        <v>-5.7880792310832003</v>
      </c>
      <c r="NW11">
        <v>-7.6393977990489397</v>
      </c>
      <c r="NX11">
        <v>-5.5063337146920102</v>
      </c>
      <c r="NY11">
        <v>-14.8292629621776</v>
      </c>
      <c r="NZ11">
        <v>-20.966869706131501</v>
      </c>
      <c r="OA11">
        <v>-12.6110730912817</v>
      </c>
      <c r="OB11">
        <v>-18.232602605566999</v>
      </c>
      <c r="OC11">
        <v>-11.635080305373499</v>
      </c>
      <c r="OD11">
        <v>-6.9327089640617601</v>
      </c>
      <c r="OE11">
        <v>-9.9533345632066794</v>
      </c>
      <c r="OF11">
        <v>-12.1672352508493</v>
      </c>
      <c r="OG11">
        <v>-7.4144992031659998</v>
      </c>
      <c r="OH11">
        <v>-5.4702648889934</v>
      </c>
      <c r="OI11">
        <v>-22.621677792623899</v>
      </c>
      <c r="OJ11">
        <v>-11.6118311219277</v>
      </c>
      <c r="OK11">
        <v>-10.644776556379799</v>
      </c>
      <c r="OL11">
        <v>-6.7477928498865101</v>
      </c>
      <c r="OM11">
        <v>-7.4045962223638604</v>
      </c>
      <c r="ON11">
        <v>-5.1403190817272302</v>
      </c>
      <c r="OO11">
        <v>-11.7538578109925</v>
      </c>
      <c r="OP11">
        <v>-5.7448955492469898</v>
      </c>
      <c r="OQ11">
        <v>-3.3340442123741001</v>
      </c>
      <c r="OR11">
        <v>-33.917725364432201</v>
      </c>
      <c r="OS11">
        <v>-12.460568296897</v>
      </c>
      <c r="OT11">
        <v>-7.2938599659614702</v>
      </c>
      <c r="OU11">
        <v>-11.6839477029898</v>
      </c>
      <c r="OV11">
        <v>-7.44763932075284</v>
      </c>
      <c r="OW11">
        <v>-8.8746589286760393</v>
      </c>
      <c r="OX11">
        <v>-12.887491727688101</v>
      </c>
      <c r="OY11">
        <v>-9.0991060851542294</v>
      </c>
      <c r="OZ11">
        <v>-15.4018548752775</v>
      </c>
      <c r="PA11">
        <v>-12.4445763505112</v>
      </c>
      <c r="PB11">
        <v>-11.669751132208599</v>
      </c>
      <c r="PC11">
        <v>-19.940619487644501</v>
      </c>
      <c r="PD11">
        <v>-18.435174457833</v>
      </c>
      <c r="PE11">
        <v>-13.808397150944799</v>
      </c>
      <c r="PF11">
        <v>-7.0377886519415798</v>
      </c>
      <c r="PG11">
        <v>-9.1516835822662603</v>
      </c>
      <c r="PH11">
        <v>-5.6433808106650396</v>
      </c>
      <c r="PI11">
        <v>-17.847050541024</v>
      </c>
      <c r="PJ11">
        <v>-12.357619462288501</v>
      </c>
      <c r="PK11">
        <v>-5.9724797622964703</v>
      </c>
      <c r="PL11">
        <v>-9.2437839109022395</v>
      </c>
      <c r="PM11">
        <v>-22.070252662750001</v>
      </c>
      <c r="PN11">
        <v>-7.26716214952563</v>
      </c>
      <c r="PO11">
        <v>-15.9234946425071</v>
      </c>
      <c r="PP11">
        <v>-15.084336164367</v>
      </c>
      <c r="PQ11">
        <v>-5.9754460551774597</v>
      </c>
      <c r="PR11">
        <v>-8.8935032162760308</v>
      </c>
      <c r="PS11">
        <v>-13.0185323818491</v>
      </c>
      <c r="PT11">
        <v>-9.8167918964225294</v>
      </c>
      <c r="PU11">
        <v>-4.0058329447410301</v>
      </c>
      <c r="PV11">
        <v>-10.625757193096799</v>
      </c>
      <c r="PW11">
        <v>-17.3845015329848</v>
      </c>
      <c r="PX11">
        <v>-17.161233323963899</v>
      </c>
      <c r="PY11">
        <v>-8.3406112118627505</v>
      </c>
      <c r="PZ11">
        <v>-15.478364309037</v>
      </c>
      <c r="QA11">
        <v>-17.958340283297201</v>
      </c>
      <c r="QB11">
        <v>-16.251798334809902</v>
      </c>
      <c r="QC11">
        <v>-16.197682464305601</v>
      </c>
      <c r="QD11">
        <v>-12.982305192185899</v>
      </c>
      <c r="QE11">
        <v>-9.3161171859843002</v>
      </c>
      <c r="QF11">
        <v>-26.821634862953001</v>
      </c>
      <c r="QG11">
        <v>-15.8065026183704</v>
      </c>
      <c r="QH11">
        <v>-2.7828480300583802</v>
      </c>
      <c r="QI11">
        <v>-16.363404758469699</v>
      </c>
      <c r="QJ11">
        <v>-10.7767889358216</v>
      </c>
      <c r="QK11">
        <v>-5.5207882379074</v>
      </c>
      <c r="QL11">
        <v>-16.372422221534801</v>
      </c>
      <c r="QM11">
        <v>-12.2981487611679</v>
      </c>
      <c r="QN11">
        <v>-8.7319300964480302</v>
      </c>
      <c r="QO11">
        <v>-6.5144212868161704</v>
      </c>
      <c r="QP11">
        <v>-10.073041387088301</v>
      </c>
      <c r="QQ11">
        <v>-10.739080105577999</v>
      </c>
      <c r="QR11">
        <v>-6.4881588271355497</v>
      </c>
      <c r="QS11">
        <v>-17.607398716080301</v>
      </c>
      <c r="QT11">
        <v>-12.6761935767805</v>
      </c>
      <c r="QU11">
        <v>-28.092861250034499</v>
      </c>
      <c r="QV11">
        <v>-21.340072152152899</v>
      </c>
      <c r="QW11">
        <v>-14.247069818342601</v>
      </c>
      <c r="QX11">
        <v>-8.4607910659020398</v>
      </c>
      <c r="QY11">
        <v>-11.5240534778757</v>
      </c>
      <c r="QZ11">
        <v>-13.1574139329296</v>
      </c>
      <c r="RA11">
        <v>-11.367232284338</v>
      </c>
      <c r="RB11">
        <v>-10.2376844703701</v>
      </c>
      <c r="RC11">
        <v>-26.405349308586601</v>
      </c>
      <c r="RD11">
        <v>-24.512655615647098</v>
      </c>
      <c r="RE11">
        <v>-12.574994647074501</v>
      </c>
      <c r="RF11">
        <v>-7.1127917390296602</v>
      </c>
      <c r="RG11">
        <v>-4.59522175347246</v>
      </c>
      <c r="RH11">
        <v>-3.6714079350169899</v>
      </c>
      <c r="RI11">
        <v>-13.8664580101221</v>
      </c>
      <c r="RJ11">
        <v>-25.266198822111999</v>
      </c>
      <c r="RK11">
        <v>-12.425398868098901</v>
      </c>
      <c r="RL11">
        <v>-5.8035397587856901</v>
      </c>
      <c r="RM11">
        <v>-13.1312553236905</v>
      </c>
      <c r="RN11">
        <v>-5.3947510227844804</v>
      </c>
      <c r="RO11">
        <v>-12.5107475744562</v>
      </c>
      <c r="RP11">
        <v>-35.567244436463199</v>
      </c>
      <c r="RQ11">
        <v>-13.994469150716499</v>
      </c>
      <c r="RR11">
        <v>-12.3711555423539</v>
      </c>
      <c r="RS11">
        <v>-13.0104704854554</v>
      </c>
      <c r="RT11">
        <v>-8.3013122619470003</v>
      </c>
      <c r="RU11">
        <v>-11.9370566459876</v>
      </c>
      <c r="RV11">
        <v>-9.5898432595465692</v>
      </c>
      <c r="RW11">
        <v>-7.9211416626977798</v>
      </c>
      <c r="RX11">
        <v>-6.6658159106617898</v>
      </c>
      <c r="RY11">
        <v>-18.616602482725099</v>
      </c>
      <c r="RZ11">
        <v>-5.4701485285651197</v>
      </c>
      <c r="SA11">
        <v>-11.2030643209623</v>
      </c>
      <c r="SB11">
        <v>-12.1839910914752</v>
      </c>
      <c r="SC11">
        <v>-15.989122656083399</v>
      </c>
      <c r="SD11">
        <v>-14.8606027363045</v>
      </c>
      <c r="SE11">
        <v>-7.9222850974130097</v>
      </c>
      <c r="SF11">
        <v>-2.7993561038450401</v>
      </c>
      <c r="SG11">
        <v>-15.361421884328999</v>
      </c>
      <c r="SH11">
        <v>-8.8982876627600795</v>
      </c>
      <c r="SI11">
        <v>-16.2190158304386</v>
      </c>
      <c r="SJ11">
        <v>-10.8138948825667</v>
      </c>
      <c r="SK11">
        <v>-9.2887462823532605</v>
      </c>
      <c r="SL11">
        <v>-3.7973004769498302</v>
      </c>
      <c r="SM11">
        <v>-18.518150547184899</v>
      </c>
      <c r="SN11">
        <v>-9.8968238728329503</v>
      </c>
      <c r="SO11">
        <v>-3.3897394262003799</v>
      </c>
      <c r="SP11">
        <v>-25.0910415058522</v>
      </c>
      <c r="SQ11">
        <v>-11.0421182129167</v>
      </c>
      <c r="SR11">
        <v>-7.5190324604232597</v>
      </c>
      <c r="SS11">
        <v>-14.253552034541601</v>
      </c>
      <c r="ST11">
        <v>-18.8869147659851</v>
      </c>
      <c r="SU11">
        <v>-17.1695957495611</v>
      </c>
      <c r="SV11">
        <v>-14.9830930404837</v>
      </c>
      <c r="SW11">
        <v>-10.249709156647601</v>
      </c>
      <c r="SX11">
        <v>-11.2980817752109</v>
      </c>
      <c r="SY11">
        <v>-28.579403375784199</v>
      </c>
      <c r="SZ11">
        <v>-15.0427713323144</v>
      </c>
      <c r="TA11">
        <v>-3.23466889573234</v>
      </c>
      <c r="TB11">
        <v>-11.597913410643301</v>
      </c>
      <c r="TC11">
        <v>-11.9213792279179</v>
      </c>
      <c r="TD11">
        <v>-7.8936842338518396</v>
      </c>
      <c r="TE11">
        <v>-11.360045324171701</v>
      </c>
      <c r="TF11">
        <v>-7.3698290124739598</v>
      </c>
      <c r="TG11">
        <v>-13.8469134046427</v>
      </c>
      <c r="TH11">
        <v>-3.92056889354004</v>
      </c>
      <c r="TI11">
        <v>-5.9144573533230602</v>
      </c>
      <c r="TJ11">
        <v>-21.9299059655172</v>
      </c>
      <c r="TK11">
        <v>-9.7347672921961301</v>
      </c>
      <c r="TL11">
        <v>-9.1116395443333698</v>
      </c>
      <c r="TM11">
        <v>-16.709933101632899</v>
      </c>
      <c r="TN11">
        <v>-13.4075142566374</v>
      </c>
      <c r="TO11">
        <v>-11.414932796987999</v>
      </c>
      <c r="TP11">
        <v>-18.064619918742</v>
      </c>
      <c r="TQ11">
        <v>-8.7557594515602695</v>
      </c>
      <c r="TR11">
        <v>-3.74304454714252</v>
      </c>
      <c r="TS11">
        <v>-21.650110716208399</v>
      </c>
      <c r="TT11">
        <v>-8.3579733639309097</v>
      </c>
      <c r="TU11">
        <v>-19.151787880496901</v>
      </c>
      <c r="TV11">
        <v>-8.8152617703389904</v>
      </c>
      <c r="TW11">
        <v>-17.228483009536799</v>
      </c>
      <c r="TX11">
        <v>-20.304718883014399</v>
      </c>
      <c r="TY11">
        <v>-29.484703427738701</v>
      </c>
      <c r="TZ11">
        <v>-13.648247191792899</v>
      </c>
      <c r="UA11">
        <v>-14.568151574945199</v>
      </c>
      <c r="UB11">
        <v>-15.796920602833501</v>
      </c>
      <c r="UC11">
        <v>-17.700647780627001</v>
      </c>
      <c r="UD11">
        <v>-14.541721211727101</v>
      </c>
      <c r="UE11">
        <v>-12.4698964243855</v>
      </c>
      <c r="UF11">
        <v>-14.3202466331587</v>
      </c>
      <c r="UG11">
        <v>-14.308352319013499</v>
      </c>
      <c r="UH11">
        <v>-2.34398396380834</v>
      </c>
      <c r="UI11">
        <v>-10.874908738966299</v>
      </c>
      <c r="UJ11">
        <v>-11.324558578881801</v>
      </c>
      <c r="UK11">
        <v>-31.973055701086299</v>
      </c>
      <c r="UL11">
        <v>-15.980911067633199</v>
      </c>
      <c r="UM11">
        <v>-17.288252542219901</v>
      </c>
      <c r="UN11">
        <v>-26.1471641467881</v>
      </c>
      <c r="UO11">
        <v>-17.014494700366701</v>
      </c>
      <c r="UP11">
        <v>-17.052546929596499</v>
      </c>
      <c r="UQ11">
        <v>-16.249652695441899</v>
      </c>
      <c r="UR11">
        <v>-16.565068041538201</v>
      </c>
      <c r="US11">
        <v>-11.752385805632599</v>
      </c>
      <c r="UT11">
        <v>-12.204444619072801</v>
      </c>
      <c r="UU11">
        <v>-10.787828950585601</v>
      </c>
      <c r="UV11">
        <v>-6.0464682734239501</v>
      </c>
      <c r="UW11">
        <v>-13.182997363721199</v>
      </c>
      <c r="UX11">
        <v>-5.4087226497851502</v>
      </c>
      <c r="UY11">
        <v>-21.1058097217228</v>
      </c>
      <c r="UZ11">
        <v>-5.1833613344157099</v>
      </c>
      <c r="VA11">
        <v>-30.598148254945698</v>
      </c>
      <c r="VB11">
        <v>-21.858348139136201</v>
      </c>
      <c r="VC11">
        <v>-13.5857259858108</v>
      </c>
      <c r="VD11">
        <v>-14.6954723017995</v>
      </c>
      <c r="VE11">
        <v>-6.0650467790963498</v>
      </c>
      <c r="VF11">
        <v>-7.7830237583217796</v>
      </c>
      <c r="VG11">
        <v>-9.8435731483923803</v>
      </c>
      <c r="VH11">
        <v>-11.2976810157198</v>
      </c>
      <c r="VI11">
        <v>-13.956156831595999</v>
      </c>
      <c r="VJ11">
        <v>-14.271572813936</v>
      </c>
      <c r="VK11">
        <v>-10.712460269097701</v>
      </c>
      <c r="VL11">
        <v>-6.6327325001570898</v>
      </c>
      <c r="VM11">
        <v>-4.1808280262200102</v>
      </c>
      <c r="VN11">
        <v>-5.4533876591244201</v>
      </c>
      <c r="VO11">
        <v>-8.5689020329284595</v>
      </c>
      <c r="VP11">
        <v>-11.7258634527208</v>
      </c>
      <c r="VQ11">
        <v>-6.0982642461366403</v>
      </c>
      <c r="VR11">
        <v>-3.9172042734933301</v>
      </c>
      <c r="VS11">
        <v>-8.9626357491594302</v>
      </c>
      <c r="VT11">
        <v>-9.7366634784722805</v>
      </c>
      <c r="VU11">
        <v>-25.849763617779399</v>
      </c>
      <c r="VV11">
        <v>-10.183617102295999</v>
      </c>
      <c r="VW11">
        <v>-6.3715922168546797</v>
      </c>
      <c r="VX11">
        <v>-8.1292961461739104</v>
      </c>
      <c r="VY11">
        <v>-26.093382668774399</v>
      </c>
      <c r="VZ11">
        <v>-11.388248727442701</v>
      </c>
      <c r="WA11">
        <v>-6.2323670710994801</v>
      </c>
      <c r="WB11">
        <v>-13.997659803797101</v>
      </c>
      <c r="WC11">
        <v>-14.2560666338905</v>
      </c>
      <c r="WD11">
        <v>-6.6664610292606303</v>
      </c>
      <c r="WE11">
        <v>-12.962498053969901</v>
      </c>
      <c r="WF11">
        <v>-24.598353804748999</v>
      </c>
      <c r="WG11">
        <v>-11.959825786445901</v>
      </c>
      <c r="WH11">
        <v>-6.59310138480964</v>
      </c>
      <c r="WI11">
        <v>-14.8313132693164</v>
      </c>
      <c r="WJ11">
        <v>-1.4837247210875499</v>
      </c>
      <c r="WK11">
        <v>-8.7313058387876801</v>
      </c>
      <c r="WL11">
        <v>-15.5534516870265</v>
      </c>
      <c r="WM11">
        <v>-16.6853075580295</v>
      </c>
      <c r="WN11">
        <v>-16.446949684430599</v>
      </c>
      <c r="WO11">
        <v>-14.1798600380972</v>
      </c>
      <c r="WP11">
        <v>-10.7778680320449</v>
      </c>
      <c r="WQ11">
        <v>-12.7162791202925</v>
      </c>
      <c r="WR11">
        <v>-7.31012086958276</v>
      </c>
      <c r="WS11">
        <v>-9.5932029044664695</v>
      </c>
      <c r="WT11">
        <v>-10.194098416332199</v>
      </c>
      <c r="WU11">
        <v>-6.5661813715949497</v>
      </c>
      <c r="WV11">
        <v>-7.1498654189969999</v>
      </c>
      <c r="WW11">
        <v>-13.0827421487223</v>
      </c>
      <c r="WX11">
        <v>-9.4626907836333807</v>
      </c>
      <c r="WY11">
        <v>-10.8433709870689</v>
      </c>
      <c r="WZ11">
        <v>-11.342229274557299</v>
      </c>
      <c r="XA11">
        <v>-9.3224467492091492</v>
      </c>
      <c r="XB11">
        <v>-5.6882774822230697</v>
      </c>
      <c r="XC11">
        <v>-13.980067361547199</v>
      </c>
      <c r="XD11">
        <v>-13.8895452116433</v>
      </c>
      <c r="XE11">
        <v>-18.368546078231599</v>
      </c>
      <c r="XF11">
        <v>-20.6297477995418</v>
      </c>
      <c r="XG11">
        <v>-10.915780572571199</v>
      </c>
      <c r="XH11">
        <v>-10.3237537857971</v>
      </c>
      <c r="XI11">
        <v>-2.5678334764845401</v>
      </c>
      <c r="XJ11">
        <v>-3.9485289420748</v>
      </c>
      <c r="XK11">
        <v>-9.9996631138560002</v>
      </c>
      <c r="XL11">
        <v>-10.1293648449145</v>
      </c>
      <c r="XM11">
        <v>-7.8072665959409697</v>
      </c>
      <c r="XN11">
        <v>-5.9348095335609798</v>
      </c>
      <c r="XO11">
        <v>-1.5659856077885199</v>
      </c>
      <c r="XP11">
        <v>-12.4336843055502</v>
      </c>
      <c r="XQ11">
        <v>-11.5708478399382</v>
      </c>
      <c r="XR11">
        <v>-17.611088486152699</v>
      </c>
      <c r="XS11">
        <v>-12.3977675236048</v>
      </c>
      <c r="XT11">
        <v>-15.276522873207499</v>
      </c>
      <c r="XU11">
        <v>-13.7869142687038</v>
      </c>
      <c r="XV11">
        <v>-16.482559696778502</v>
      </c>
      <c r="XW11">
        <v>-12.1263351967521</v>
      </c>
      <c r="XX11">
        <v>-21.256227260805499</v>
      </c>
      <c r="XY11">
        <v>-14.8732940616257</v>
      </c>
      <c r="XZ11">
        <v>-35.785116136223699</v>
      </c>
      <c r="YA11">
        <v>-16.345737509742101</v>
      </c>
      <c r="YB11">
        <v>-13.298688313359399</v>
      </c>
      <c r="YC11">
        <v>-12.454684677780699</v>
      </c>
      <c r="YD11">
        <v>-6.9164753988971501</v>
      </c>
      <c r="YE11">
        <v>-9.6091722981629193</v>
      </c>
      <c r="YF11">
        <v>-14.6253369264975</v>
      </c>
      <c r="YG11">
        <v>-13.2058446567047</v>
      </c>
      <c r="YH11">
        <v>-15.601470826322</v>
      </c>
      <c r="YI11">
        <v>-14.3102217064464</v>
      </c>
      <c r="YJ11">
        <v>-9.1341830868281004</v>
      </c>
      <c r="YK11">
        <v>-9.4745947614571602</v>
      </c>
      <c r="YL11">
        <v>-19.9034441294591</v>
      </c>
      <c r="YM11">
        <v>-13.2368274464005</v>
      </c>
      <c r="YN11">
        <v>-17.0485910360246</v>
      </c>
      <c r="YO11">
        <v>-16.551518667816701</v>
      </c>
      <c r="YP11">
        <v>-8.4986486555789593</v>
      </c>
      <c r="YQ11">
        <v>-11.0828426318112</v>
      </c>
      <c r="YR11">
        <v>-7.1787568554843197</v>
      </c>
      <c r="YS11">
        <v>-13.249450491371899</v>
      </c>
      <c r="YT11">
        <v>-0.57014673197531396</v>
      </c>
      <c r="YU11">
        <v>-7.9347704761745499</v>
      </c>
      <c r="YV11">
        <v>-8.3807395720774895</v>
      </c>
      <c r="YW11">
        <v>-13.910773743816399</v>
      </c>
      <c r="YX11">
        <v>-12.983024402896399</v>
      </c>
      <c r="YY11">
        <v>-9.7156905201461807</v>
      </c>
      <c r="YZ11">
        <v>-11.902285513241001</v>
      </c>
      <c r="ZA11">
        <v>-6.6644062714991001</v>
      </c>
      <c r="ZB11">
        <v>-13.4844850839579</v>
      </c>
      <c r="ZC11">
        <v>-10.0359754739177</v>
      </c>
      <c r="ZD11">
        <v>-19.986091452371902</v>
      </c>
      <c r="ZE11">
        <v>-21.898197211533901</v>
      </c>
      <c r="ZF11">
        <v>-13.531624667403101</v>
      </c>
      <c r="ZG11">
        <v>-2.7533299212826101</v>
      </c>
      <c r="ZH11">
        <v>-10.719020356057801</v>
      </c>
      <c r="ZI11">
        <v>-14.2315328617122</v>
      </c>
      <c r="ZJ11">
        <v>-18.825946262449701</v>
      </c>
      <c r="ZK11">
        <v>-5.9951720382129903</v>
      </c>
      <c r="ZL11">
        <v>-21.243022609705498</v>
      </c>
      <c r="ZM11">
        <v>-7.3183732001002397</v>
      </c>
      <c r="ZN11">
        <v>-4.0571761968090803</v>
      </c>
      <c r="ZO11">
        <v>-2.88475159544004</v>
      </c>
      <c r="ZP11">
        <v>-13.9634411467398</v>
      </c>
      <c r="ZQ11">
        <v>-11.7678095461673</v>
      </c>
      <c r="ZR11">
        <v>-10.6529901567278</v>
      </c>
      <c r="ZS11">
        <v>-15.9913509177715</v>
      </c>
      <c r="ZT11">
        <v>-11.2301220648905</v>
      </c>
      <c r="ZU11">
        <v>-13.843190505237899</v>
      </c>
      <c r="ZV11">
        <v>-15.5685346901255</v>
      </c>
      <c r="ZW11">
        <v>-8.8396405026711893</v>
      </c>
      <c r="ZX11">
        <v>-13.143345311874199</v>
      </c>
      <c r="ZY11">
        <v>-17.3994163644625</v>
      </c>
      <c r="ZZ11">
        <v>-10.968996199866501</v>
      </c>
      <c r="AAA11">
        <v>-13.3883070315306</v>
      </c>
      <c r="AAB11">
        <v>-11.622517148651101</v>
      </c>
      <c r="AAC11">
        <v>-7.6604271858025799</v>
      </c>
      <c r="AAD11">
        <v>-24.1085458589877</v>
      </c>
      <c r="AAE11">
        <v>-6.6606302441678604</v>
      </c>
      <c r="AAF11">
        <v>-14.192489246520701</v>
      </c>
      <c r="AAG11">
        <v>-4.0947063958572896</v>
      </c>
      <c r="AAH11">
        <v>-7.3011557901139703</v>
      </c>
      <c r="AAI11">
        <v>-8.8899541758436804</v>
      </c>
      <c r="AAJ11">
        <v>-14.9729109977498</v>
      </c>
      <c r="AAK11">
        <v>-7.4132806352531597</v>
      </c>
      <c r="AAL11">
        <v>-16.414132947103901</v>
      </c>
      <c r="AAM11">
        <v>-17.8413405575699</v>
      </c>
      <c r="AAN11">
        <v>-7.0337175182260996</v>
      </c>
      <c r="AAO11">
        <v>-5.9288404691333199</v>
      </c>
      <c r="AAP11">
        <v>-6.0841329220678002</v>
      </c>
      <c r="AAQ11">
        <v>-23.452870744949202</v>
      </c>
      <c r="AAR11">
        <v>-20.177476114993201</v>
      </c>
      <c r="AAS11">
        <v>-15.982339374089101</v>
      </c>
      <c r="AAT11">
        <v>-20.5012682017143</v>
      </c>
      <c r="AAU11">
        <v>-18.577228367140702</v>
      </c>
      <c r="AAV11">
        <v>-10.651746559787201</v>
      </c>
      <c r="AAW11">
        <v>-8.6423638994676804</v>
      </c>
      <c r="AAX11">
        <v>-15.8496048670922</v>
      </c>
      <c r="AAY11">
        <v>-6.96836926899016</v>
      </c>
      <c r="AAZ11">
        <v>-16.639334368152198</v>
      </c>
      <c r="ABA11">
        <v>-5.4673299076633803</v>
      </c>
      <c r="ABB11">
        <v>-6.4546356226655099</v>
      </c>
      <c r="ABC11">
        <v>-18.679193213591301</v>
      </c>
      <c r="ABD11">
        <v>-13.493057624558199</v>
      </c>
      <c r="ABE11">
        <v>-15.965201059390701</v>
      </c>
      <c r="ABF11">
        <v>-20.511521102109398</v>
      </c>
      <c r="ABG11">
        <v>-17.3837122344877</v>
      </c>
      <c r="ABH11">
        <v>-9.3058153763568594</v>
      </c>
      <c r="ABI11">
        <v>-10.603472485819999</v>
      </c>
      <c r="ABJ11">
        <v>-14.4382752254292</v>
      </c>
      <c r="ABK11">
        <v>-18.271611193111799</v>
      </c>
      <c r="ABL11">
        <v>-13.4703115152293</v>
      </c>
      <c r="ABM11">
        <v>-7.6472159438235403</v>
      </c>
      <c r="ABN11">
        <v>-16.183699574556201</v>
      </c>
      <c r="ABO11">
        <v>-12.724242784180399</v>
      </c>
      <c r="ABP11">
        <v>-10.048294051103699</v>
      </c>
      <c r="ABQ11">
        <v>-15.241930123907199</v>
      </c>
      <c r="ABR11">
        <v>-8.6920386229907098</v>
      </c>
      <c r="ABS11">
        <v>-8.4046712478711907</v>
      </c>
      <c r="ABT11">
        <v>-7.2864986336558699</v>
      </c>
      <c r="ABU11">
        <v>-8.5057341899023999</v>
      </c>
      <c r="ABV11">
        <v>-8.2676284401211202</v>
      </c>
      <c r="ABW11">
        <v>-12.1990969145506</v>
      </c>
      <c r="ABX11">
        <v>-15.0868883218742</v>
      </c>
      <c r="ABY11">
        <v>-7.0008373487481199</v>
      </c>
      <c r="ABZ11">
        <v>-10.803636472243401</v>
      </c>
      <c r="ACA11">
        <v>-12.949571307889</v>
      </c>
      <c r="ACB11">
        <v>-11.0129718050931</v>
      </c>
      <c r="ACC11">
        <v>-10.1452925017115</v>
      </c>
      <c r="ACD11">
        <v>-17.645382406313999</v>
      </c>
      <c r="ACE11">
        <v>-3.9899162890234301</v>
      </c>
      <c r="ACF11">
        <v>-11.2793968545284</v>
      </c>
      <c r="ACG11">
        <v>-10.4951066052794</v>
      </c>
      <c r="ACH11">
        <v>-13.4223495673083</v>
      </c>
      <c r="ACI11">
        <v>-17.013034841694498</v>
      </c>
      <c r="ACJ11">
        <v>-6.8166584882791001</v>
      </c>
      <c r="ACK11">
        <v>-19.445098210521699</v>
      </c>
      <c r="ACL11">
        <v>-5.7695262759507404</v>
      </c>
      <c r="ACM11">
        <v>-7.8435716791680097</v>
      </c>
      <c r="ACN11">
        <v>-16.728947917830801</v>
      </c>
      <c r="ACO11">
        <v>-16.626692097872699</v>
      </c>
      <c r="ACP11">
        <v>-12.8626140955756</v>
      </c>
      <c r="ACQ11">
        <v>-15.7817965972806</v>
      </c>
      <c r="ACR11">
        <v>-5.3983585018967002</v>
      </c>
      <c r="ACS11">
        <v>-8.8546031333192197</v>
      </c>
      <c r="ACT11">
        <v>-12.786225216172699</v>
      </c>
      <c r="ACU11">
        <v>-16.034319856728001</v>
      </c>
      <c r="ACV11">
        <v>-8.6806181770771502</v>
      </c>
      <c r="ACW11">
        <v>-21.831872770959201</v>
      </c>
      <c r="ACX11">
        <v>-4.5634595824715802</v>
      </c>
      <c r="ACY11">
        <v>-19.035058324209999</v>
      </c>
      <c r="ACZ11">
        <v>-4.0775499615177804</v>
      </c>
      <c r="ADA11">
        <v>-24.9231592953773</v>
      </c>
      <c r="ADB11">
        <v>-11.9949762311289</v>
      </c>
      <c r="ADC11">
        <v>-16.8716165853787</v>
      </c>
      <c r="ADD11">
        <v>-11.4481856416881</v>
      </c>
      <c r="ADE11">
        <v>-9.3918705944862193</v>
      </c>
      <c r="ADF11">
        <v>-6.24646632458541</v>
      </c>
      <c r="ADG11">
        <v>-9.7724007330659202</v>
      </c>
      <c r="ADH11">
        <v>-17.556110045911801</v>
      </c>
      <c r="ADI11">
        <v>-9.8615788667287898</v>
      </c>
      <c r="ADJ11">
        <v>-8.1470012929728508</v>
      </c>
      <c r="ADK11">
        <v>-6.9090916120335404</v>
      </c>
      <c r="ADL11">
        <v>-6.4866634331766297</v>
      </c>
      <c r="ADM11">
        <v>-16.2147703959761</v>
      </c>
      <c r="ADN11">
        <v>-18.8902583734295</v>
      </c>
      <c r="ADO11">
        <v>-12.5550224668346</v>
      </c>
      <c r="ADP11">
        <v>-12.0300361561088</v>
      </c>
      <c r="ADQ11">
        <v>-12.663634043167001</v>
      </c>
      <c r="ADR11">
        <v>-7.6000849745416303</v>
      </c>
      <c r="ADS11">
        <v>-12.581760548551401</v>
      </c>
      <c r="ADT11">
        <v>-18.173754031001199</v>
      </c>
      <c r="ADU11">
        <v>-14.457352268635301</v>
      </c>
      <c r="ADV11">
        <v>-13.3868640158726</v>
      </c>
      <c r="ADW11">
        <v>-8.4082489462073209</v>
      </c>
      <c r="ADX11">
        <v>-6.9516552800335196</v>
      </c>
      <c r="ADY11">
        <v>-10.834219634318501</v>
      </c>
      <c r="ADZ11">
        <v>-12.5562934830606</v>
      </c>
      <c r="AEA11">
        <v>-11.936936793513301</v>
      </c>
      <c r="AEB11">
        <v>-13.064668313622899</v>
      </c>
      <c r="AEC11">
        <v>-8.12733559867746</v>
      </c>
      <c r="AED11">
        <v>-19.021048189178899</v>
      </c>
      <c r="AEE11">
        <v>-29.747980620018101</v>
      </c>
      <c r="AEF11">
        <v>-9.0547650432058102</v>
      </c>
      <c r="AEG11">
        <v>-12.627357207345099</v>
      </c>
      <c r="AEH11">
        <v>-13.117247339361301</v>
      </c>
      <c r="AEI11">
        <v>-7.5252842516013896</v>
      </c>
      <c r="AEJ11">
        <v>-13.182589947175099</v>
      </c>
      <c r="AEK11">
        <v>-2.58227993388337</v>
      </c>
      <c r="AEL11">
        <v>-11.7483791561265</v>
      </c>
      <c r="AEM11">
        <v>-16.4208489184761</v>
      </c>
      <c r="AEN11">
        <v>-19.053875281637499</v>
      </c>
      <c r="AEO11">
        <v>-9.1390856694870308</v>
      </c>
      <c r="AEP11">
        <v>-8.0440443231001701</v>
      </c>
      <c r="AEQ11">
        <v>-15.539918162767</v>
      </c>
      <c r="AER11">
        <v>-11.5925632436758</v>
      </c>
      <c r="AES11">
        <v>-24.327271521376002</v>
      </c>
      <c r="AET11">
        <v>-13.9324958094303</v>
      </c>
      <c r="AEU11">
        <v>-8.5216072315866693</v>
      </c>
      <c r="AEV11">
        <v>-13.214330913778999</v>
      </c>
      <c r="AEW11">
        <v>-7.4356060669302302</v>
      </c>
      <c r="AEX11">
        <v>-21.2122166262299</v>
      </c>
      <c r="AEY11">
        <v>-14.962940410420099</v>
      </c>
      <c r="AEZ11">
        <v>-2.70289516787409</v>
      </c>
      <c r="AFA11">
        <v>-8.3141155828843996</v>
      </c>
      <c r="AFB11">
        <v>-17.283212523656701</v>
      </c>
      <c r="AFC11">
        <v>-18.121038307326501</v>
      </c>
      <c r="AFD11">
        <v>-21.490406294404099</v>
      </c>
      <c r="AFE11">
        <v>-13.9067189769713</v>
      </c>
      <c r="AFF11">
        <v>-15.335301933739901</v>
      </c>
      <c r="AFG11">
        <v>-3.2301834231528499</v>
      </c>
      <c r="AFH11">
        <v>-7.9261742936794501</v>
      </c>
      <c r="AFI11">
        <v>-21.800470029697401</v>
      </c>
      <c r="AFJ11">
        <v>-4.6877070950576796</v>
      </c>
      <c r="AFK11">
        <v>-14.9975922207003</v>
      </c>
      <c r="AFL11">
        <v>-10.477082003827</v>
      </c>
      <c r="AFM11">
        <v>-10.338836160386199</v>
      </c>
      <c r="AFN11">
        <v>-12.5440293902556</v>
      </c>
      <c r="AFO11">
        <v>-7.5911431232132101</v>
      </c>
      <c r="AFP11">
        <v>-1.9763589426438799</v>
      </c>
      <c r="AFQ11">
        <v>-24.931339090010098</v>
      </c>
      <c r="AFR11">
        <v>-14.086187934243799</v>
      </c>
      <c r="AFS11">
        <v>-9.2493464643302197</v>
      </c>
      <c r="AFT11">
        <v>-14.4934339159282</v>
      </c>
      <c r="AFU11">
        <v>-9.7038017319458696</v>
      </c>
      <c r="AFV11">
        <v>-14.5812019243099</v>
      </c>
      <c r="AFW11">
        <v>-17.5916322558957</v>
      </c>
      <c r="AFX11">
        <v>-8.5773391183912207</v>
      </c>
      <c r="AFY11">
        <v>-11.977964768889301</v>
      </c>
      <c r="AFZ11">
        <v>-14.920964475834699</v>
      </c>
      <c r="AGA11">
        <v>-19.9451915137188</v>
      </c>
      <c r="AGB11">
        <v>-9.5695110353910593</v>
      </c>
      <c r="AGC11">
        <v>-11.461295657743801</v>
      </c>
      <c r="AGD11">
        <v>-8.4694415946047492</v>
      </c>
      <c r="AGE11">
        <v>-4.1801916130081302</v>
      </c>
      <c r="AGF11">
        <v>-7.5671874075153198</v>
      </c>
      <c r="AGG11">
        <v>-12.457345107419201</v>
      </c>
      <c r="AGH11">
        <v>-8.9076938091796496</v>
      </c>
      <c r="AGI11">
        <v>-16.5107773480531</v>
      </c>
      <c r="AGJ11">
        <v>-5.9093888343823604</v>
      </c>
      <c r="AGK11">
        <v>-6.9627383190507697</v>
      </c>
      <c r="AGL11">
        <v>-10.3344106126585</v>
      </c>
      <c r="AGM11">
        <v>-9.0241279086368404</v>
      </c>
      <c r="AGN11">
        <v>-6.1468183750696701</v>
      </c>
      <c r="AGO11">
        <v>-11.340293139163499</v>
      </c>
      <c r="AGP11">
        <v>-9.3969086096138597</v>
      </c>
      <c r="AGQ11">
        <v>-6.0484684741025196</v>
      </c>
      <c r="AGR11">
        <v>-15.365684654461001</v>
      </c>
      <c r="AGS11">
        <v>-19.776592231147799</v>
      </c>
      <c r="AGT11">
        <v>-10.344115447740799</v>
      </c>
      <c r="AGU11">
        <v>-16.791095225169201</v>
      </c>
      <c r="AGV11">
        <v>-9.8786897668415996</v>
      </c>
      <c r="AGW11">
        <v>-13.2984786518654</v>
      </c>
      <c r="AGX11">
        <v>-13.047103809611</v>
      </c>
      <c r="AGY11">
        <v>-6.1390329516488302</v>
      </c>
      <c r="AGZ11">
        <v>-15.20669255562</v>
      </c>
      <c r="AHA11">
        <v>-5.3204276965483102</v>
      </c>
      <c r="AHB11">
        <v>-9.7452514353074395</v>
      </c>
      <c r="AHC11">
        <v>-12.6970365427934</v>
      </c>
      <c r="AHD11">
        <v>-22.6589462939531</v>
      </c>
      <c r="AHE11">
        <v>-1.9819827355370301</v>
      </c>
      <c r="AHF11">
        <v>-12.4189926546627</v>
      </c>
      <c r="AHG11">
        <v>-14.6710738264992</v>
      </c>
      <c r="AHH11">
        <v>-4.61798167397043</v>
      </c>
      <c r="AHI11">
        <v>-12.6322009875259</v>
      </c>
      <c r="AHJ11">
        <v>-17.2263172794604</v>
      </c>
      <c r="AHK11">
        <v>-5.49678337550972</v>
      </c>
      <c r="AHL11">
        <v>-17.8156169900689</v>
      </c>
      <c r="AHM11">
        <v>-11.570445261652299</v>
      </c>
      <c r="AHN11">
        <v>-8.4728201702253898</v>
      </c>
      <c r="AHO11">
        <v>-5.0341928357116803</v>
      </c>
      <c r="AHP11">
        <v>-12.0995715148636</v>
      </c>
      <c r="AHQ11">
        <v>-12.301282896950999</v>
      </c>
      <c r="AHR11">
        <v>-14.991119879770601</v>
      </c>
      <c r="AHS11">
        <v>-12.430680225836401</v>
      </c>
      <c r="AHT11">
        <v>-14.5518218026727</v>
      </c>
      <c r="AHU11">
        <v>-8.9124363245717309</v>
      </c>
      <c r="AHV11">
        <v>-9.5585454274962594</v>
      </c>
      <c r="AHW11">
        <v>-14.201130952452401</v>
      </c>
      <c r="AHX11">
        <v>-14.254741155598801</v>
      </c>
      <c r="AHY11">
        <v>-7.8945313317448198</v>
      </c>
      <c r="AHZ11">
        <v>-10.776394606177799</v>
      </c>
      <c r="AIA11">
        <v>-22.443289907773799</v>
      </c>
      <c r="AIB11">
        <v>-14.418479347405301</v>
      </c>
      <c r="AIC11">
        <v>-9.5550463808016293</v>
      </c>
      <c r="AID11">
        <v>-4.0786746412006796</v>
      </c>
      <c r="AIE11">
        <v>-15.6804875683122</v>
      </c>
      <c r="AIF11">
        <v>-3.0498692845752702</v>
      </c>
      <c r="AIG11">
        <v>-15.6312297358722</v>
      </c>
      <c r="AIH11">
        <v>-7.0155174411825696</v>
      </c>
      <c r="AII11">
        <v>-13.5159754434387</v>
      </c>
      <c r="AIJ11">
        <v>-19.705940357728402</v>
      </c>
      <c r="AIK11">
        <v>-14.842706480776</v>
      </c>
      <c r="AIL11">
        <v>-7.2763721083378501</v>
      </c>
      <c r="AIM11">
        <v>-22.8855491324383</v>
      </c>
      <c r="AIN11">
        <v>-4.8823315018701097</v>
      </c>
      <c r="AIO11">
        <v>-5.5287626813608899</v>
      </c>
      <c r="AIP11">
        <v>-19.326800331716001</v>
      </c>
      <c r="AIQ11">
        <v>-6.7840100198084796</v>
      </c>
      <c r="AIR11">
        <v>-14.186904748084</v>
      </c>
      <c r="AIS11">
        <v>-14.3425231100966</v>
      </c>
      <c r="AIT11">
        <v>-26.696969732952699</v>
      </c>
      <c r="AIU11">
        <v>-7.8646558913175104</v>
      </c>
      <c r="AIV11">
        <v>-8.3977476698104603</v>
      </c>
      <c r="AIW11">
        <v>-11.4933625927734</v>
      </c>
      <c r="AIX11">
        <v>-12.635592113557299</v>
      </c>
      <c r="AIY11">
        <v>-10.6886380395398</v>
      </c>
      <c r="AIZ11">
        <v>-15.3358204214595</v>
      </c>
      <c r="AJA11">
        <v>-10.2816317165478</v>
      </c>
      <c r="AJB11">
        <v>-10.6709915446423</v>
      </c>
      <c r="AJC11">
        <v>-8.3248120507436205</v>
      </c>
      <c r="AJD11">
        <v>-6.5916203060113201</v>
      </c>
      <c r="AJE11">
        <v>-12.0428997477095</v>
      </c>
      <c r="AJF11">
        <v>-7.3752704299682801</v>
      </c>
      <c r="AJG11">
        <v>-21.207830045367899</v>
      </c>
      <c r="AJH11">
        <v>-12.326487325577499</v>
      </c>
      <c r="AJI11">
        <v>-18.891794126030302</v>
      </c>
      <c r="AJJ11">
        <v>-8.1808540376329102</v>
      </c>
      <c r="AJK11">
        <v>-7.0178221157830203</v>
      </c>
      <c r="AJL11">
        <v>-16.135655109448901</v>
      </c>
      <c r="AJM11">
        <v>-12.9381944337576</v>
      </c>
      <c r="AJN11">
        <v>-21.090817874262299</v>
      </c>
      <c r="AJO11">
        <v>-12.469565767521001</v>
      </c>
      <c r="AJP11">
        <v>-13.786228015684999</v>
      </c>
      <c r="AJQ11">
        <v>-15.207692225318199</v>
      </c>
      <c r="AJR11">
        <v>-10.0913864693532</v>
      </c>
      <c r="AJS11">
        <v>-4.1023878774018998</v>
      </c>
      <c r="AJT11">
        <v>-12.6441987291942</v>
      </c>
      <c r="AJU11">
        <v>-16.2276004658573</v>
      </c>
      <c r="AJV11">
        <v>-7.9935606961157104</v>
      </c>
      <c r="AJW11">
        <v>-20.325156764467</v>
      </c>
      <c r="AJX11">
        <v>-3.4075380649327101</v>
      </c>
      <c r="AJY11">
        <v>-14.817398938105599</v>
      </c>
      <c r="AJZ11">
        <v>-8.5651354804728292</v>
      </c>
      <c r="AKA11">
        <v>-13.1663948046213</v>
      </c>
      <c r="AKB11">
        <v>-16.108205644017399</v>
      </c>
      <c r="AKC11">
        <v>-19.216424047334101</v>
      </c>
      <c r="AKD11">
        <v>-14.305503140183401</v>
      </c>
      <c r="AKE11">
        <v>-6.14772946651334</v>
      </c>
      <c r="AKF11">
        <v>-5.7813685897735096</v>
      </c>
      <c r="AKG11">
        <v>-11.422864932696401</v>
      </c>
      <c r="AKH11">
        <v>-13.9008566577974</v>
      </c>
      <c r="AKI11">
        <v>-6.3537620647391</v>
      </c>
      <c r="AKJ11">
        <v>-13.4107556150745</v>
      </c>
      <c r="AKK11">
        <v>-7.4549955037043096</v>
      </c>
      <c r="AKL11">
        <v>-14.8216267054742</v>
      </c>
      <c r="AKM11">
        <v>-12.937906706992999</v>
      </c>
      <c r="AKN11">
        <v>-8.1004060152528208</v>
      </c>
      <c r="AKO11">
        <v>-18.5012486525635</v>
      </c>
      <c r="AKP11">
        <v>-12.8990198200341</v>
      </c>
      <c r="AKQ11">
        <v>-10.811966290335199</v>
      </c>
      <c r="AKR11">
        <v>-7.99416159855988</v>
      </c>
      <c r="AKS11">
        <v>-13.787016164069501</v>
      </c>
      <c r="AKT11">
        <v>-14.3376278241472</v>
      </c>
      <c r="AKU11">
        <v>-20.3875771264699</v>
      </c>
      <c r="AKV11">
        <v>-8.5584035153019897</v>
      </c>
      <c r="AKW11">
        <v>-9.7443330344406203</v>
      </c>
      <c r="AKX11">
        <v>-35.928593857755601</v>
      </c>
      <c r="AKY11">
        <v>-19.4260624324099</v>
      </c>
      <c r="AKZ11">
        <v>-11.6637635916717</v>
      </c>
      <c r="ALA11">
        <v>-15.393153686315699</v>
      </c>
      <c r="ALB11">
        <v>-6.5210370131382298</v>
      </c>
      <c r="ALC11">
        <v>-7.7778012003894901</v>
      </c>
      <c r="ALD11">
        <v>-15.1633090159928</v>
      </c>
      <c r="ALE11">
        <v>-7.8488795122307202</v>
      </c>
      <c r="ALF11">
        <v>-7.7067136341455003</v>
      </c>
      <c r="ALG11">
        <v>-17.5402226778162</v>
      </c>
      <c r="ALH11">
        <v>-18.741279438103</v>
      </c>
      <c r="ALI11">
        <v>-24.267904624595602</v>
      </c>
      <c r="ALJ11">
        <v>-12.4247965808788</v>
      </c>
      <c r="ALK11">
        <v>-6.0996199398712196</v>
      </c>
      <c r="ALL11">
        <v>-4.0215196109288103</v>
      </c>
      <c r="ALM11">
        <v>-5.1211843223831304</v>
      </c>
      <c r="ALN11">
        <v>-7.4516413609258896</v>
      </c>
      <c r="ALO11">
        <v>-10.0695780418884</v>
      </c>
      <c r="ALP11">
        <v>-9.1831771746858504</v>
      </c>
      <c r="ALQ11">
        <v>-16.486262718823699</v>
      </c>
      <c r="ALR11">
        <v>-12.553230784396501</v>
      </c>
      <c r="ALS11">
        <v>-8.5851608192260205</v>
      </c>
      <c r="ALT11">
        <v>-5.5660634545099601</v>
      </c>
      <c r="ALU11">
        <v>-21.1199508007075</v>
      </c>
      <c r="ALV11">
        <v>-12.888059689804701</v>
      </c>
      <c r="ALW11">
        <v>-8.7979079537916505</v>
      </c>
      <c r="ALX11">
        <v>-11.623744585225101</v>
      </c>
      <c r="ALY11">
        <v>-20.901608801973001</v>
      </c>
      <c r="ALZ11">
        <v>-20.307391465743802</v>
      </c>
      <c r="AMA11">
        <v>-18.5971639779927</v>
      </c>
      <c r="AMB11">
        <v>-12.7417685734499</v>
      </c>
      <c r="AMC11">
        <v>-11.9420930677831</v>
      </c>
      <c r="AMD11">
        <v>-11.2793790891199</v>
      </c>
      <c r="AME11">
        <v>-8.3264558340123394</v>
      </c>
      <c r="AMF11">
        <v>-10.5475359658521</v>
      </c>
      <c r="AMG11">
        <v>-8.0499005120643403</v>
      </c>
      <c r="AMH11">
        <v>-9.4099910509394498</v>
      </c>
      <c r="AMI11">
        <v>-6.0048466040402699</v>
      </c>
      <c r="AMJ11">
        <v>-12.531982782479799</v>
      </c>
      <c r="AMK11">
        <v>-13.615446477220701</v>
      </c>
      <c r="AML11">
        <v>-22.595286835661501</v>
      </c>
      <c r="AMM11">
        <v>-8.3643953288581407</v>
      </c>
      <c r="AMN11">
        <v>-8.9190408163866</v>
      </c>
      <c r="AMO11">
        <v>-16.125969555320701</v>
      </c>
      <c r="AMP11">
        <v>-12.1368470539638</v>
      </c>
      <c r="AMQ11">
        <v>-6.16431271128062</v>
      </c>
      <c r="AMR11">
        <v>-6.2556004951333097</v>
      </c>
      <c r="AMS11">
        <v>-5.62148429317224</v>
      </c>
      <c r="AMT11">
        <v>-10.423908816576001</v>
      </c>
      <c r="AMU11">
        <v>-10.7110908513515</v>
      </c>
      <c r="AMV11">
        <v>-25.247654824942298</v>
      </c>
      <c r="AMW11">
        <v>-10.615190548208799</v>
      </c>
      <c r="AMX11">
        <v>-16.568486525895299</v>
      </c>
      <c r="AMY11">
        <v>-5.4663144365692604</v>
      </c>
      <c r="AMZ11">
        <v>-8.2550548992945796</v>
      </c>
      <c r="ANA11">
        <v>-12.235174185815399</v>
      </c>
      <c r="ANB11">
        <v>-12.039179300320001</v>
      </c>
      <c r="ANC11">
        <v>-11.5103648896872</v>
      </c>
      <c r="AND11">
        <v>-6.8704475836944399</v>
      </c>
      <c r="ANE11">
        <v>-6.6152436936458798</v>
      </c>
      <c r="ANF11">
        <v>-6.8825513579586799</v>
      </c>
      <c r="ANG11">
        <v>-18.205207906339101</v>
      </c>
      <c r="ANH11">
        <v>-15.665286003273</v>
      </c>
      <c r="ANI11">
        <v>-8.2668233975724696</v>
      </c>
      <c r="ANJ11">
        <v>-10.2664197242333</v>
      </c>
      <c r="ANK11">
        <v>-13.1993677376124</v>
      </c>
      <c r="ANL11">
        <v>-6.4934056871866002</v>
      </c>
      <c r="ANM11">
        <v>-17.944802552777102</v>
      </c>
      <c r="ANN11">
        <v>-7.0592312371601302</v>
      </c>
      <c r="ANO11">
        <v>-13.7539200558451</v>
      </c>
      <c r="ANP11">
        <v>-7.6113789381277899</v>
      </c>
      <c r="ANQ11">
        <v>-6.0503470819522498</v>
      </c>
      <c r="ANR11">
        <v>-6.60531116393489</v>
      </c>
      <c r="ANS11">
        <v>-14.646873102620299</v>
      </c>
      <c r="ANT11">
        <v>-17.333585750865701</v>
      </c>
      <c r="ANU11">
        <v>-13.232707414075399</v>
      </c>
      <c r="ANV11">
        <v>-14.898942989768299</v>
      </c>
      <c r="ANW11">
        <v>-11.0036309750091</v>
      </c>
      <c r="ANX11">
        <v>-13.1841001873919</v>
      </c>
      <c r="ANY11">
        <v>-14.7265180021537</v>
      </c>
      <c r="ANZ11">
        <v>-8.4549815841797304</v>
      </c>
      <c r="AOA11">
        <v>-3.84467019064778</v>
      </c>
      <c r="AOB11">
        <v>-13.3050341514067</v>
      </c>
      <c r="AOC11">
        <v>-19.6990643716011</v>
      </c>
      <c r="AOD11">
        <v>-9.6982668627479693</v>
      </c>
      <c r="AOE11">
        <v>-25.0587011938063</v>
      </c>
      <c r="AOF11">
        <v>-8.8874277500509304</v>
      </c>
      <c r="AOG11">
        <v>-10.641895984915401</v>
      </c>
      <c r="AOH11">
        <v>-11.3283436093222</v>
      </c>
      <c r="AOI11">
        <v>-16.7537775463692</v>
      </c>
      <c r="AOJ11">
        <v>-11.310266789813999</v>
      </c>
      <c r="AOK11">
        <v>-8.4171989075754006</v>
      </c>
      <c r="AOL11">
        <v>-6.9716081252273598</v>
      </c>
      <c r="AOM11">
        <v>-15.7489663919362</v>
      </c>
      <c r="AON11">
        <v>-9.87344917609067</v>
      </c>
      <c r="AOO11">
        <v>-19.1675828977626</v>
      </c>
      <c r="AOP11">
        <v>-7.2713858943898799</v>
      </c>
      <c r="AOQ11">
        <v>-7.2556896566776699</v>
      </c>
      <c r="AOR11">
        <v>-24.593850007331099</v>
      </c>
      <c r="AOS11">
        <v>-14.5868339485361</v>
      </c>
      <c r="AOT11">
        <v>-11.1609073041265</v>
      </c>
      <c r="AOU11">
        <v>-14.938662005782801</v>
      </c>
      <c r="AOV11">
        <v>-19.7061617712816</v>
      </c>
      <c r="AOW11">
        <v>-9.0700703591588798</v>
      </c>
      <c r="AOX11">
        <v>-5.9066598013409903</v>
      </c>
      <c r="AOY11">
        <v>-9.9746786046798697</v>
      </c>
      <c r="AOZ11">
        <v>-12.9868783798614</v>
      </c>
      <c r="APA11">
        <v>-9.6415154689086098</v>
      </c>
      <c r="APB11">
        <v>-27.566355871476301</v>
      </c>
      <c r="APC11">
        <v>-17.205902110013099</v>
      </c>
      <c r="APD11">
        <v>-6.43190266634653</v>
      </c>
      <c r="APE11">
        <v>-8.7950090680926696</v>
      </c>
      <c r="APF11">
        <v>-7.5873176244971896</v>
      </c>
      <c r="APG11">
        <v>-7.1066882319667304</v>
      </c>
      <c r="APH11">
        <v>-15.3083188997765</v>
      </c>
      <c r="API11">
        <v>-16.1531204782472</v>
      </c>
      <c r="APJ11">
        <v>-5.7704995187739296</v>
      </c>
      <c r="APK11">
        <v>-17.887666074032101</v>
      </c>
      <c r="APL11">
        <v>-13.558287881265899</v>
      </c>
      <c r="APM11">
        <v>-7.9463617265692799</v>
      </c>
      <c r="APN11">
        <v>-21.064317265726299</v>
      </c>
      <c r="APO11">
        <v>-13.5826070743946</v>
      </c>
      <c r="APP11">
        <v>-8.8929702862607201</v>
      </c>
      <c r="APQ11">
        <v>-14.3002228222835</v>
      </c>
      <c r="APR11">
        <v>-23.407088049672598</v>
      </c>
      <c r="APS11">
        <v>-27.4995290198456</v>
      </c>
      <c r="APT11">
        <v>-6.6183437900625401</v>
      </c>
      <c r="APU11">
        <v>-14.183675187355901</v>
      </c>
      <c r="APV11">
        <v>-13.7917233741332</v>
      </c>
      <c r="APW11">
        <v>-6.5724319838957399</v>
      </c>
      <c r="APX11">
        <v>-13.765220034117</v>
      </c>
      <c r="APY11">
        <v>-6.7319201770450299</v>
      </c>
      <c r="APZ11">
        <v>-4.9705574154750396</v>
      </c>
      <c r="AQA11">
        <v>-15.4140652972188</v>
      </c>
      <c r="AQB11">
        <v>-12.915527368709901</v>
      </c>
      <c r="AQC11">
        <v>-24.104347254429399</v>
      </c>
      <c r="AQD11">
        <v>-10.5752951102899</v>
      </c>
      <c r="AQE11">
        <v>-12.3332102485227</v>
      </c>
      <c r="AQF11">
        <v>-14.1622643254534</v>
      </c>
      <c r="AQG11">
        <v>-8.9371961557244504</v>
      </c>
      <c r="AQH11">
        <v>-19.457885578835299</v>
      </c>
      <c r="AQI11">
        <v>-18.679724362109699</v>
      </c>
      <c r="AQJ11">
        <v>-7.6518902608207799</v>
      </c>
      <c r="AQK11">
        <v>-7.9347682244897397</v>
      </c>
      <c r="AQL11">
        <v>-19.587119631083301</v>
      </c>
      <c r="AQM11">
        <v>-16.205405768800201</v>
      </c>
      <c r="AQN11">
        <v>-16.888028685776199</v>
      </c>
      <c r="AQO11">
        <v>-5.7490790040416799</v>
      </c>
      <c r="AQP11">
        <v>-18.301851963443699</v>
      </c>
      <c r="AQQ11">
        <v>-18.936792672350901</v>
      </c>
      <c r="AQR11">
        <v>-10.6437023639826</v>
      </c>
      <c r="AQS11">
        <v>-9.2563342623861899</v>
      </c>
      <c r="AQT11">
        <v>-11.972235217143201</v>
      </c>
      <c r="AQU11">
        <v>-15.526640360046599</v>
      </c>
      <c r="AQV11">
        <v>-10.3398597707241</v>
      </c>
      <c r="AQW11">
        <v>-11.4742600523434</v>
      </c>
      <c r="AQX11">
        <v>-12.8170931934382</v>
      </c>
      <c r="AQY11">
        <v>-12.042723926757899</v>
      </c>
      <c r="AQZ11">
        <v>-9.2858953436974101</v>
      </c>
      <c r="ARA11">
        <v>-16.795837395886899</v>
      </c>
      <c r="ARB11">
        <v>-14.510450158800101</v>
      </c>
      <c r="ARC11">
        <v>-19.231966328240699</v>
      </c>
      <c r="ARD11">
        <v>-38.298057953009597</v>
      </c>
      <c r="ARE11">
        <v>-10.7583350160766</v>
      </c>
      <c r="ARF11">
        <v>-10.0126654690728</v>
      </c>
      <c r="ARG11">
        <v>-9.5903773000675905</v>
      </c>
      <c r="ARH11">
        <v>-9.6240267832632806</v>
      </c>
      <c r="ARI11">
        <v>-13.681950814251801</v>
      </c>
      <c r="ARJ11">
        <v>-20.1023639439492</v>
      </c>
      <c r="ARK11">
        <v>-12.4454726797423</v>
      </c>
      <c r="ARL11">
        <v>-13.6858449527491</v>
      </c>
      <c r="ARM11">
        <v>-22.825878232111801</v>
      </c>
      <c r="ARN11">
        <v>-19.012043440576999</v>
      </c>
      <c r="ARO11">
        <v>-12.543808293399399</v>
      </c>
      <c r="ARP11">
        <v>-11.9239388770633</v>
      </c>
      <c r="ARQ11">
        <v>-20.725300536593199</v>
      </c>
      <c r="ARR11">
        <v>-18.398455654392698</v>
      </c>
      <c r="ARS11">
        <v>-14.517404579863401</v>
      </c>
      <c r="ART11">
        <v>-13.102737541512299</v>
      </c>
      <c r="ARU11">
        <v>-8.1377730317804602</v>
      </c>
      <c r="ARV11">
        <v>-14.1808148663144</v>
      </c>
      <c r="ARW11">
        <v>-16.681127466990301</v>
      </c>
      <c r="ARX11">
        <v>-13.582058719828</v>
      </c>
      <c r="ARY11">
        <v>-24.194629798145399</v>
      </c>
      <c r="ARZ11">
        <v>-17.875807375814802</v>
      </c>
      <c r="ASA11">
        <v>-21.3913224635989</v>
      </c>
      <c r="ASB11">
        <v>-13.6848534904485</v>
      </c>
      <c r="ASC11">
        <v>-15.2717676370142</v>
      </c>
      <c r="ASD11">
        <v>-18.581818087111099</v>
      </c>
      <c r="ASE11">
        <v>-23.605052542732</v>
      </c>
      <c r="ASF11">
        <v>-12.0567270887832</v>
      </c>
      <c r="ASG11">
        <v>-21.682252639174401</v>
      </c>
      <c r="ASH11">
        <v>-31.777831280263101</v>
      </c>
      <c r="ASI11">
        <v>-21.838274772767299</v>
      </c>
      <c r="ASJ11">
        <v>-30.1170115039039</v>
      </c>
      <c r="ASK11">
        <v>-26.449600239832499</v>
      </c>
      <c r="ASL11">
        <v>-22.705489742487298</v>
      </c>
      <c r="ASM11">
        <v>-21.9193391183735</v>
      </c>
      <c r="ASN11">
        <v>-22.331577763669699</v>
      </c>
      <c r="ASO11">
        <v>-42.824502129363097</v>
      </c>
      <c r="ASP11">
        <v>-40.854551106912197</v>
      </c>
      <c r="ASQ11">
        <v>-37.391844432184897</v>
      </c>
      <c r="ASR11">
        <v>-39.896980525755502</v>
      </c>
      <c r="ASS11">
        <v>-320.68620834816102</v>
      </c>
      <c r="AST11">
        <v>-329.70223874220301</v>
      </c>
      <c r="ASU11">
        <v>-327.764038482042</v>
      </c>
      <c r="ASV11">
        <v>-326.18041356108898</v>
      </c>
      <c r="ASW11">
        <v>-324.908465391964</v>
      </c>
      <c r="ASX11">
        <v>-327.11945858977299</v>
      </c>
      <c r="ASY11">
        <v>-325.18940899478599</v>
      </c>
      <c r="ASZ11">
        <v>-317.66103891564399</v>
      </c>
      <c r="ATA11">
        <v>-322.71253869884299</v>
      </c>
      <c r="ATB11">
        <v>-328.27013841559301</v>
      </c>
      <c r="ATC11">
        <v>-328.73313861212199</v>
      </c>
      <c r="ATD11">
        <v>-325.72283865548297</v>
      </c>
      <c r="ATE11">
        <v>-318.56280521913499</v>
      </c>
      <c r="ATF11">
        <v>-321.74343856876197</v>
      </c>
      <c r="ATG11">
        <v>-341.74343856876197</v>
      </c>
      <c r="ATH11">
        <v>-326.69193878556302</v>
      </c>
      <c r="ATI11">
        <v>-335.72283865548297</v>
      </c>
      <c r="ATJ11">
        <v>-332.20101347436901</v>
      </c>
      <c r="ATK11">
        <v>-335.72283865548297</v>
      </c>
      <c r="ATL11">
        <v>-323.05112137145198</v>
      </c>
      <c r="ATM11">
        <v>-334.75373852540201</v>
      </c>
      <c r="ATN11">
        <v>-321.74343856876197</v>
      </c>
      <c r="ATO11">
        <v>-320.15981364780998</v>
      </c>
      <c r="ATP11">
        <v>-324.84147776847698</v>
      </c>
      <c r="ATQ11">
        <v>-323.68163882892298</v>
      </c>
      <c r="ATR11">
        <v>-321.09885867649302</v>
      </c>
      <c r="ATS11">
        <v>-319.19071351772902</v>
      </c>
      <c r="ATT11">
        <v>-319.72776052859399</v>
      </c>
      <c r="ATU11">
        <v>-329.70223874220301</v>
      </c>
      <c r="ATV11">
        <v>-319.59500008828502</v>
      </c>
      <c r="ATW11">
        <v>-327.764038482042</v>
      </c>
      <c r="ATX11">
        <v>-329.03883387189802</v>
      </c>
      <c r="ATY11">
        <v>-323.4183494417</v>
      </c>
      <c r="ATZ11">
        <v>-329.438949354979</v>
      </c>
      <c r="AUA11">
        <v>-324.58340513241399</v>
      </c>
      <c r="AUB11">
        <v>-347.764038482042</v>
      </c>
      <c r="AUC11">
        <v>-326.69193878556302</v>
      </c>
      <c r="AUD11">
        <v>-332.20101347436901</v>
      </c>
      <c r="AUE11">
        <v>-328.73313861212199</v>
      </c>
      <c r="AUF11">
        <v>-325.09232119801197</v>
      </c>
      <c r="AUG11">
        <v>-319.19071351772902</v>
      </c>
      <c r="AUH11">
        <v>-323.155060054476</v>
      </c>
      <c r="AUI11">
        <v>-329.70223874220301</v>
      </c>
      <c r="AUJ11">
        <v>-320.77433843868198</v>
      </c>
      <c r="AUK11">
        <v>-330.60400504569401</v>
      </c>
      <c r="AUL11">
        <v>-335.72283865548297</v>
      </c>
      <c r="AUM11">
        <v>-327.34025250064298</v>
      </c>
      <c r="AUN11">
        <v>-326.69193878556302</v>
      </c>
      <c r="AUO11">
        <v>-315.72283865548297</v>
      </c>
      <c r="AUP11">
        <v>-332.20101347436901</v>
      </c>
      <c r="AUQ11">
        <v>-336.882677595036</v>
      </c>
      <c r="AUR11">
        <v>-325.25983845895303</v>
      </c>
      <c r="AUS11">
        <v>-324.50067987275401</v>
      </c>
      <c r="AUT11">
        <v>-329.63490491561299</v>
      </c>
      <c r="AUU11">
        <v>-326.06142132809202</v>
      </c>
      <c r="AUV11">
        <v>-325.15736311214198</v>
      </c>
      <c r="AUW11" t="e">
        <f>-Inf</f>
        <v>#NAME?</v>
      </c>
      <c r="AUX11">
        <v>-323.61430500233399</v>
      </c>
      <c r="AUY11">
        <v>-326.69193878556302</v>
      </c>
      <c r="AUZ11">
        <v>-329.70223874220301</v>
      </c>
      <c r="AVA11">
        <v>-323.68163882892298</v>
      </c>
      <c r="AVB11">
        <v>-335.45954926825902</v>
      </c>
      <c r="AVC11">
        <v>-329.685307162009</v>
      </c>
      <c r="AVD11">
        <v>-327.764038482042</v>
      </c>
      <c r="AVE11">
        <v>-335.72283865548297</v>
      </c>
      <c r="AVF11">
        <v>-323.68163882892298</v>
      </c>
      <c r="AVG11">
        <v>-327.764038482042</v>
      </c>
      <c r="AVH11">
        <v>-327.08217986457998</v>
      </c>
      <c r="AVI11">
        <v>-326.03035447484001</v>
      </c>
      <c r="AVJ11">
        <v>-330.862077681757</v>
      </c>
      <c r="AVK11">
        <v>-326.69193878556302</v>
      </c>
      <c r="AVL11">
        <v>-341.74343856876197</v>
      </c>
      <c r="AVM11" t="e">
        <f>-Inf</f>
        <v>#NAME?</v>
      </c>
      <c r="AVN11">
        <v>-335.72283865548297</v>
      </c>
      <c r="AVO11">
        <v>-325.72283865548297</v>
      </c>
      <c r="AVP11">
        <v>-323.4183494417</v>
      </c>
      <c r="AVQ11">
        <v>-329.70223874220301</v>
      </c>
      <c r="AVR11">
        <v>-332.20101347436901</v>
      </c>
      <c r="AVS11">
        <v>-323.68163882892298</v>
      </c>
      <c r="AVT11">
        <v>-327.23325404720799</v>
      </c>
      <c r="AVU11">
        <v>-333.784638395321</v>
      </c>
      <c r="AVV11">
        <v>-334.52893929988801</v>
      </c>
      <c r="AVW11">
        <v>-335.72283865548297</v>
      </c>
      <c r="AVX11">
        <v>-323.67739974140397</v>
      </c>
      <c r="AVY11">
        <v>-328.73313861212199</v>
      </c>
      <c r="AVZ11">
        <v>-332.71253869884299</v>
      </c>
      <c r="AWA11">
        <v>-326.06142132809202</v>
      </c>
      <c r="AWB11">
        <v>-325.72283865548297</v>
      </c>
      <c r="AWC11">
        <v>-335.72283865548297</v>
      </c>
      <c r="AWD11">
        <v>-328.73313861212199</v>
      </c>
      <c r="AWE11">
        <v>-326.69193878556302</v>
      </c>
      <c r="AWF11">
        <v>-329.70223874220301</v>
      </c>
      <c r="AWG11">
        <v>-323.11020996755798</v>
      </c>
      <c r="AWH11">
        <v>-324.58340513241399</v>
      </c>
      <c r="AWI11">
        <v>-328.73313861212199</v>
      </c>
      <c r="AWJ11">
        <v>-322.24953850231299</v>
      </c>
      <c r="AWK11">
        <v>-335.72283865548297</v>
      </c>
      <c r="AWL11">
        <v>-341.67610474217201</v>
      </c>
    </row>
    <row r="12" spans="1:1286" x14ac:dyDescent="0.25">
      <c r="A12">
        <v>10</v>
      </c>
      <c r="B12">
        <v>1</v>
      </c>
      <c r="C12">
        <v>0</v>
      </c>
      <c r="D12">
        <v>-2</v>
      </c>
      <c r="E12">
        <v>1</v>
      </c>
      <c r="F12">
        <v>-330.474339393842</v>
      </c>
      <c r="G12">
        <v>-330.72414430536497</v>
      </c>
      <c r="H12">
        <v>-335.62756109350499</v>
      </c>
      <c r="I12">
        <v>-333.58076105903399</v>
      </c>
      <c r="J12">
        <v>-346.00611713395</v>
      </c>
      <c r="K12">
        <v>-323.82607981731502</v>
      </c>
      <c r="L12">
        <v>-330.48145691339101</v>
      </c>
      <c r="M12">
        <v>-328.95571747377301</v>
      </c>
      <c r="N12">
        <v>-333.894837462966</v>
      </c>
      <c r="O12">
        <v>-327.07154063087501</v>
      </c>
      <c r="P12">
        <v>-327.95569299373301</v>
      </c>
      <c r="Q12">
        <v>-339.408917233186</v>
      </c>
      <c r="R12">
        <v>-325.83559432209398</v>
      </c>
      <c r="S12">
        <v>-331.61515270351202</v>
      </c>
      <c r="T12">
        <v>-328.79360001824301</v>
      </c>
      <c r="U12">
        <v>-334.82199948967002</v>
      </c>
      <c r="V12">
        <v>-326.22127415448102</v>
      </c>
      <c r="W12">
        <v>-324.39249176055898</v>
      </c>
      <c r="X12">
        <v>-332.05752063360097</v>
      </c>
      <c r="Y12">
        <v>-327.71024695205602</v>
      </c>
      <c r="Z12">
        <v>-327.35236364551997</v>
      </c>
      <c r="AA12">
        <v>-327.64724548728202</v>
      </c>
      <c r="AB12">
        <v>-329.84555636684797</v>
      </c>
      <c r="AC12">
        <v>-336.53910792102698</v>
      </c>
      <c r="AD12">
        <v>-334.72430009576198</v>
      </c>
      <c r="AE12">
        <v>-334.80707071512199</v>
      </c>
      <c r="AF12">
        <v>-326.57313572756601</v>
      </c>
      <c r="AG12">
        <v>-320.053795653522</v>
      </c>
      <c r="AH12">
        <v>-325.23717364155698</v>
      </c>
      <c r="AI12">
        <v>-328.77494881913799</v>
      </c>
      <c r="AJ12">
        <v>-323.668379019459</v>
      </c>
      <c r="AK12">
        <v>-327.17646335453901</v>
      </c>
      <c r="AL12">
        <v>-329.85763664288902</v>
      </c>
      <c r="AM12">
        <v>-332.29437246840803</v>
      </c>
      <c r="AN12">
        <v>-328.73837371187699</v>
      </c>
      <c r="AO12">
        <v>-331.48259172477299</v>
      </c>
      <c r="AP12">
        <v>-337.55016008714699</v>
      </c>
      <c r="AQ12">
        <v>-329.215485486783</v>
      </c>
      <c r="AR12">
        <v>-334.112319596166</v>
      </c>
      <c r="AS12">
        <v>-328.25214504733702</v>
      </c>
      <c r="AT12">
        <v>-340.436612116959</v>
      </c>
      <c r="AU12">
        <v>-321.31015216854001</v>
      </c>
      <c r="AV12">
        <v>-316.81061830259102</v>
      </c>
      <c r="AW12">
        <v>-323.75240568304298</v>
      </c>
      <c r="AX12">
        <v>-333.63186214437502</v>
      </c>
      <c r="AY12">
        <v>-330.60280223632299</v>
      </c>
      <c r="AZ12">
        <v>-328.18652971832802</v>
      </c>
      <c r="BA12">
        <v>-320.34764547117999</v>
      </c>
      <c r="BB12">
        <v>-327.13840654958199</v>
      </c>
      <c r="BC12">
        <v>-324.60470596944299</v>
      </c>
      <c r="BD12">
        <v>-324.21054233569998</v>
      </c>
      <c r="BE12">
        <v>-334.59724086786002</v>
      </c>
      <c r="BF12">
        <v>-332.63363831196</v>
      </c>
      <c r="BG12">
        <v>-325.07635724828901</v>
      </c>
      <c r="BH12">
        <v>-327.88470345437599</v>
      </c>
      <c r="BI12">
        <v>-326.60467119689599</v>
      </c>
      <c r="BJ12">
        <v>-324.12669233991699</v>
      </c>
      <c r="BK12">
        <v>-328.61299236827699</v>
      </c>
      <c r="BL12">
        <v>-325.67103075068502</v>
      </c>
      <c r="BM12">
        <v>-320.85650524735701</v>
      </c>
      <c r="BN12">
        <v>-328.57739009759001</v>
      </c>
      <c r="BO12">
        <v>-327.896922108372</v>
      </c>
      <c r="BP12">
        <v>-321.16733381770399</v>
      </c>
      <c r="BQ12">
        <v>-319.34545224765498</v>
      </c>
      <c r="BR12">
        <v>-324.003107267492</v>
      </c>
      <c r="BS12">
        <v>-339.13064844071999</v>
      </c>
      <c r="BT12">
        <v>-328.541982370141</v>
      </c>
      <c r="BU12">
        <v>-328.30110613259501</v>
      </c>
      <c r="BV12">
        <v>-325.99780703168199</v>
      </c>
      <c r="BW12">
        <v>-339.25772350037602</v>
      </c>
      <c r="BX12">
        <v>-320.756435973566</v>
      </c>
      <c r="BY12">
        <v>-328.24685002270502</v>
      </c>
      <c r="BZ12">
        <v>-329.213476662321</v>
      </c>
      <c r="CA12">
        <v>-323.08783067641599</v>
      </c>
      <c r="CB12">
        <v>-324.65283376155003</v>
      </c>
      <c r="CC12">
        <v>-325.63570583186799</v>
      </c>
      <c r="CD12">
        <v>-327.32378675680297</v>
      </c>
      <c r="CE12">
        <v>-322.36408897180002</v>
      </c>
      <c r="CF12">
        <v>-319.15882848459802</v>
      </c>
      <c r="CG12">
        <v>-319.61625565145999</v>
      </c>
      <c r="CH12">
        <v>-321.487722777984</v>
      </c>
      <c r="CI12">
        <v>-319.97568400234098</v>
      </c>
      <c r="CJ12">
        <v>-324.10746893145603</v>
      </c>
      <c r="CK12">
        <v>-340.07924480444598</v>
      </c>
      <c r="CL12">
        <v>-322.42729335454601</v>
      </c>
      <c r="CM12">
        <v>-333.275281902948</v>
      </c>
      <c r="CN12">
        <v>-322.97848512582601</v>
      </c>
      <c r="CO12">
        <v>-327.00179344340899</v>
      </c>
      <c r="CP12">
        <v>-318.77384244908302</v>
      </c>
      <c r="CQ12">
        <v>-344.49287854002301</v>
      </c>
      <c r="CR12">
        <v>-328.72012991592902</v>
      </c>
      <c r="CS12">
        <v>-337.18683231085703</v>
      </c>
      <c r="CT12">
        <v>-331.12584872211499</v>
      </c>
      <c r="CU12">
        <v>-321.62905603019902</v>
      </c>
      <c r="CV12">
        <v>-325.235977520662</v>
      </c>
      <c r="CW12">
        <v>-334.96401707399201</v>
      </c>
      <c r="CX12">
        <v>-321.09529522806503</v>
      </c>
      <c r="CY12">
        <v>-327.05901877417301</v>
      </c>
      <c r="CZ12">
        <v>-40.540010452855697</v>
      </c>
      <c r="DA12">
        <v>-33.036389802373797</v>
      </c>
      <c r="DB12">
        <v>-32.352921072986597</v>
      </c>
      <c r="DC12">
        <v>-37.057884227320599</v>
      </c>
      <c r="DD12">
        <v>-25.620121609879899</v>
      </c>
      <c r="DE12">
        <v>-24.520221415204599</v>
      </c>
      <c r="DF12">
        <v>-37.2068003607001</v>
      </c>
      <c r="DG12">
        <v>-24.718800119237901</v>
      </c>
      <c r="DH12">
        <v>-22.322523051255502</v>
      </c>
      <c r="DI12">
        <v>-17.6109201959659</v>
      </c>
      <c r="DJ12">
        <v>-28.7903686853953</v>
      </c>
      <c r="DK12">
        <v>-18.479209098674499</v>
      </c>
      <c r="DL12">
        <v>-15.323915746734</v>
      </c>
      <c r="DM12">
        <v>-14.949058045924</v>
      </c>
      <c r="DN12">
        <v>-15.726974379887199</v>
      </c>
      <c r="DO12">
        <v>-13.051060879480101</v>
      </c>
      <c r="DP12">
        <v>-19.215332337826901</v>
      </c>
      <c r="DQ12">
        <v>-17.036330155328201</v>
      </c>
      <c r="DR12">
        <v>-16.0904531999266</v>
      </c>
      <c r="DS12">
        <v>-15.5804894061251</v>
      </c>
      <c r="DT12">
        <v>-16.943670626782598</v>
      </c>
      <c r="DU12">
        <v>-11.170016562534199</v>
      </c>
      <c r="DV12">
        <v>-14.359747347076301</v>
      </c>
      <c r="DW12">
        <v>-17.8692104172335</v>
      </c>
      <c r="DX12">
        <v>-10.9317008632302</v>
      </c>
      <c r="DY12">
        <v>-4.6754761975780896</v>
      </c>
      <c r="DZ12">
        <v>-9.2584909185806907</v>
      </c>
      <c r="EA12">
        <v>-9.7642985743387705</v>
      </c>
      <c r="EB12">
        <v>-7.2773345544706602</v>
      </c>
      <c r="EC12">
        <v>-8.3639908234823093</v>
      </c>
      <c r="ED12">
        <v>-15.1341409498967</v>
      </c>
      <c r="EE12">
        <v>-14.518548745466401</v>
      </c>
      <c r="EF12">
        <v>-25.912719758087</v>
      </c>
      <c r="EG12">
        <v>-10.9613387107565</v>
      </c>
      <c r="EH12">
        <v>-34.1650121678829</v>
      </c>
      <c r="EI12">
        <v>-4.2601567807389502</v>
      </c>
      <c r="EJ12">
        <v>-17.5525423881572</v>
      </c>
      <c r="EK12">
        <v>-12.1492464453711</v>
      </c>
      <c r="EL12">
        <v>-14.331889693557301</v>
      </c>
      <c r="EM12">
        <v>-12.793727160405901</v>
      </c>
      <c r="EN12">
        <v>-9.6405000503446008</v>
      </c>
      <c r="EO12">
        <v>-13.143990758121999</v>
      </c>
      <c r="EP12">
        <v>-10.328571185391199</v>
      </c>
      <c r="EQ12">
        <v>-12.5349956750877</v>
      </c>
      <c r="ER12">
        <v>-14.0385328030801</v>
      </c>
      <c r="ES12">
        <v>-9.04752210917135</v>
      </c>
      <c r="ET12">
        <v>-11.911210557949699</v>
      </c>
      <c r="EU12">
        <v>-16.216630997486899</v>
      </c>
      <c r="EV12">
        <v>-6.6509511061535402</v>
      </c>
      <c r="EW12">
        <v>-23.231718599760899</v>
      </c>
      <c r="EX12">
        <v>-6.7846853509358596</v>
      </c>
      <c r="EY12">
        <v>-9.7113258774770408</v>
      </c>
      <c r="EZ12">
        <v>-5.9989420379143299</v>
      </c>
      <c r="FA12">
        <v>-18.094519636405298</v>
      </c>
      <c r="FB12">
        <v>-12.8725940768249</v>
      </c>
      <c r="FC12">
        <v>-7.0313270179057401</v>
      </c>
      <c r="FD12">
        <v>-11.513882741373999</v>
      </c>
      <c r="FE12">
        <v>-8.8492326958745195</v>
      </c>
      <c r="FF12">
        <v>-7.2839240967772403</v>
      </c>
      <c r="FG12">
        <v>-2.8443080604481898</v>
      </c>
      <c r="FH12">
        <v>-6.8031070364977504</v>
      </c>
      <c r="FI12">
        <v>-9.3022283533240699</v>
      </c>
      <c r="FJ12">
        <v>-8.6875521285093704</v>
      </c>
      <c r="FK12">
        <v>-2.3089743323369301</v>
      </c>
      <c r="FL12">
        <v>-11.202051873964599</v>
      </c>
      <c r="FM12">
        <v>-9.0463458967180692</v>
      </c>
      <c r="FN12">
        <v>-9.5342325092781302</v>
      </c>
      <c r="FO12">
        <v>-12.619529375237899</v>
      </c>
      <c r="FP12">
        <v>-8.5003040919781707</v>
      </c>
      <c r="FQ12">
        <v>-6.4929493480883602</v>
      </c>
      <c r="FR12">
        <v>-9.2839963312146399</v>
      </c>
      <c r="FS12">
        <v>-7.7171507275500399</v>
      </c>
      <c r="FT12">
        <v>-20.173890481636899</v>
      </c>
      <c r="FU12">
        <v>-7.2116058677258703</v>
      </c>
      <c r="FV12">
        <v>-9.1141379954059403</v>
      </c>
      <c r="FW12">
        <v>-9.2418865163183703</v>
      </c>
      <c r="FX12">
        <v>-3.6039153681207701</v>
      </c>
      <c r="FY12">
        <v>-17.344282938509501</v>
      </c>
      <c r="FZ12">
        <v>-2.3900381945838398</v>
      </c>
      <c r="GA12">
        <v>-19.872320330902799</v>
      </c>
      <c r="GB12">
        <v>-3.1361281261698402</v>
      </c>
      <c r="GC12">
        <v>-25.678241326968401</v>
      </c>
      <c r="GD12">
        <v>-10.325789273916101</v>
      </c>
      <c r="GE12">
        <v>-10.6018317476188</v>
      </c>
      <c r="GF12">
        <v>-2.41855965716374</v>
      </c>
      <c r="GG12">
        <v>-18.547384072879499</v>
      </c>
      <c r="GH12">
        <v>-5.5573518692016002</v>
      </c>
      <c r="GI12">
        <v>-14.1905620867895</v>
      </c>
      <c r="GJ12">
        <v>-1.5112866911398699</v>
      </c>
      <c r="GK12">
        <v>-11.875304855521</v>
      </c>
      <c r="GL12">
        <v>-20.0404209454748</v>
      </c>
      <c r="GM12">
        <v>-18.2724999986721</v>
      </c>
      <c r="GN12">
        <v>-34.368819040004603</v>
      </c>
      <c r="GO12">
        <v>-7.9477285765221701</v>
      </c>
      <c r="GP12">
        <v>-8.1226879286136597</v>
      </c>
      <c r="GQ12">
        <v>-11.0321394253083</v>
      </c>
      <c r="GR12">
        <v>-30.751543923933699</v>
      </c>
      <c r="GS12">
        <v>-8.2220796887142509</v>
      </c>
      <c r="GT12">
        <v>-15.489033860167501</v>
      </c>
      <c r="GU12">
        <v>-3.7368715875640501</v>
      </c>
      <c r="GV12">
        <v>-13.2941846404565</v>
      </c>
      <c r="GW12">
        <v>-8.3009928297733193</v>
      </c>
      <c r="GX12">
        <v>-5.7749482642828998</v>
      </c>
      <c r="GY12">
        <v>-14.1375894023319</v>
      </c>
      <c r="GZ12">
        <v>-16.264177722742701</v>
      </c>
      <c r="HA12">
        <v>-12.8516617089444</v>
      </c>
      <c r="HB12">
        <v>-12.838154124724401</v>
      </c>
      <c r="HC12">
        <v>-8.2442490334011893</v>
      </c>
      <c r="HD12">
        <v>-21.2761812150924</v>
      </c>
      <c r="HE12">
        <v>-20.0931328375991</v>
      </c>
      <c r="HF12">
        <v>-9.9539657974649192</v>
      </c>
      <c r="HG12">
        <v>-13.7909661358823</v>
      </c>
      <c r="HH12">
        <v>-17.036305272264698</v>
      </c>
      <c r="HI12">
        <v>-12.589641586901701</v>
      </c>
      <c r="HJ12">
        <v>-11.5352435445142</v>
      </c>
      <c r="HK12">
        <v>-2.0618821300971901</v>
      </c>
      <c r="HL12">
        <v>-11.4071038201929</v>
      </c>
      <c r="HM12">
        <v>-13.551110634215499</v>
      </c>
      <c r="HN12">
        <v>-8.9986354347910797</v>
      </c>
      <c r="HO12">
        <v>-6.8190395926049501</v>
      </c>
      <c r="HP12">
        <v>-11.4839340054706</v>
      </c>
      <c r="HQ12">
        <v>-10.510447021318599</v>
      </c>
      <c r="HR12">
        <v>-12.182889316375</v>
      </c>
      <c r="HS12">
        <v>-12.1249668443792</v>
      </c>
      <c r="HT12">
        <v>-14.2254518732042</v>
      </c>
      <c r="HU12">
        <v>-25.512209181473601</v>
      </c>
      <c r="HV12">
        <v>-13.008400355294</v>
      </c>
      <c r="HW12">
        <v>-9.4494709130592902</v>
      </c>
      <c r="HX12">
        <v>-5.5648103948548702</v>
      </c>
      <c r="HY12">
        <v>-9.8522007295060803</v>
      </c>
      <c r="HZ12">
        <v>-10.815496816102799</v>
      </c>
      <c r="IA12">
        <v>-12.2917034686402</v>
      </c>
      <c r="IB12">
        <v>-6.5620322520860803</v>
      </c>
      <c r="IC12">
        <v>-1.9586219843850201</v>
      </c>
      <c r="ID12">
        <v>-27.2358740910175</v>
      </c>
      <c r="IE12">
        <v>-11.1643470632684</v>
      </c>
      <c r="IF12">
        <v>-4.3620523733870602</v>
      </c>
      <c r="IG12">
        <v>-12.4902645508511</v>
      </c>
      <c r="IH12">
        <v>-8.8505666660995495</v>
      </c>
      <c r="II12">
        <v>-14.0116084818254</v>
      </c>
      <c r="IJ12">
        <v>-11.910985109024301</v>
      </c>
      <c r="IK12">
        <v>-7.4534912430636098</v>
      </c>
      <c r="IL12">
        <v>-16.4935194835743</v>
      </c>
      <c r="IM12">
        <v>-5.3558349115322397</v>
      </c>
      <c r="IN12">
        <v>-9.9269926108021291</v>
      </c>
      <c r="IO12">
        <v>-5.9130727628367197</v>
      </c>
      <c r="IP12">
        <v>-9.0832475703974502</v>
      </c>
      <c r="IQ12">
        <v>-3.9892510823555898</v>
      </c>
      <c r="IR12">
        <v>-24.903940692901799</v>
      </c>
      <c r="IS12">
        <v>-8.5816084732811397</v>
      </c>
      <c r="IT12">
        <v>-7.6827910857842001</v>
      </c>
      <c r="IU12">
        <v>-8.8803410288848301</v>
      </c>
      <c r="IV12">
        <v>-9.6134079559563208</v>
      </c>
      <c r="IW12">
        <v>-5.8197683494296397</v>
      </c>
      <c r="IX12">
        <v>-5.1672288441639296</v>
      </c>
      <c r="IY12">
        <v>-12.4005059391461</v>
      </c>
      <c r="IZ12">
        <v>-12.368710353238001</v>
      </c>
      <c r="JA12">
        <v>-7.2222483415477798</v>
      </c>
      <c r="JB12">
        <v>-7.4028222349265302</v>
      </c>
      <c r="JC12">
        <v>-12.1331664155321</v>
      </c>
      <c r="JD12">
        <v>-14.373479762102299</v>
      </c>
      <c r="JE12">
        <v>-7.9098173517646702</v>
      </c>
      <c r="JF12">
        <v>-6.91500432195269</v>
      </c>
      <c r="JG12">
        <v>-9.6259379178485194</v>
      </c>
      <c r="JH12">
        <v>-17.246283827264101</v>
      </c>
      <c r="JI12">
        <v>-8.0319955732279897</v>
      </c>
      <c r="JJ12">
        <v>-4.8269952049759297</v>
      </c>
      <c r="JK12">
        <v>-28.3813383660707</v>
      </c>
      <c r="JL12">
        <v>-6.81746076226682</v>
      </c>
      <c r="JM12">
        <v>-12.028863553886699</v>
      </c>
      <c r="JN12">
        <v>-9.0661708586199303</v>
      </c>
      <c r="JO12">
        <v>-2.2572342465775002</v>
      </c>
      <c r="JP12">
        <v>-12.604749539628401</v>
      </c>
      <c r="JQ12">
        <v>-2.9693251476051001</v>
      </c>
      <c r="JR12">
        <v>-4.68454087613478</v>
      </c>
      <c r="JS12">
        <v>-9.3345621202626603</v>
      </c>
      <c r="JT12">
        <v>-6.5367543911423001</v>
      </c>
      <c r="JU12">
        <v>-8.2844052995582196</v>
      </c>
      <c r="JV12">
        <v>-2.0407528560592998</v>
      </c>
      <c r="JW12">
        <v>-14.334677662353901</v>
      </c>
      <c r="JX12">
        <v>-3.1482898254545502</v>
      </c>
      <c r="JY12">
        <v>-19.028068712886402</v>
      </c>
      <c r="JZ12">
        <v>-7.4406909925767497</v>
      </c>
      <c r="KA12">
        <v>-6.9273611709958001</v>
      </c>
      <c r="KB12">
        <v>-15.1412171057818</v>
      </c>
      <c r="KC12">
        <v>-9.8460274354742694</v>
      </c>
      <c r="KD12">
        <v>-11.353302973409599</v>
      </c>
      <c r="KE12">
        <v>-9.37792249527641</v>
      </c>
      <c r="KF12">
        <v>-8.15309723212855</v>
      </c>
      <c r="KG12">
        <v>-11.263786317097599</v>
      </c>
      <c r="KH12">
        <v>-15.923109834024</v>
      </c>
      <c r="KI12">
        <v>-15.8416272580577</v>
      </c>
      <c r="KJ12">
        <v>-13.9849842986124</v>
      </c>
      <c r="KK12">
        <v>-11.143817799283701</v>
      </c>
      <c r="KL12">
        <v>-12.9027274685228</v>
      </c>
      <c r="KM12">
        <v>-5.7924512049303596</v>
      </c>
      <c r="KN12">
        <v>-12.333671459001</v>
      </c>
      <c r="KO12">
        <v>-4.4413597158532498</v>
      </c>
      <c r="KP12">
        <v>-1.6112737473007099</v>
      </c>
      <c r="KQ12">
        <v>-12.798473832952</v>
      </c>
      <c r="KR12">
        <v>-5.2300055439437498</v>
      </c>
      <c r="KS12">
        <v>-14.9903159654975</v>
      </c>
      <c r="KT12">
        <v>-19.920229750599201</v>
      </c>
      <c r="KU12">
        <v>-14.858755983403301</v>
      </c>
      <c r="KV12">
        <v>-4.9723492665032198</v>
      </c>
      <c r="KW12">
        <v>-10.9953928754939</v>
      </c>
      <c r="KX12">
        <v>-10.7925196743657</v>
      </c>
      <c r="KY12">
        <v>-2.1851939097748501</v>
      </c>
      <c r="KZ12">
        <v>-9.5498055120266692</v>
      </c>
      <c r="LA12">
        <v>-4.6080830886741904</v>
      </c>
      <c r="LB12">
        <v>-3.33755534120397</v>
      </c>
      <c r="LC12">
        <v>-11.5780088738854</v>
      </c>
      <c r="LD12">
        <v>-12.146278711995301</v>
      </c>
      <c r="LE12">
        <v>-34.825598058762097</v>
      </c>
      <c r="LF12">
        <v>-7.6873811566860599</v>
      </c>
      <c r="LG12">
        <v>-5.3003381399449001</v>
      </c>
      <c r="LH12">
        <v>-12.834874954837399</v>
      </c>
      <c r="LI12">
        <v>-5.7374802088637296</v>
      </c>
      <c r="LJ12">
        <v>-21.090560789638001</v>
      </c>
      <c r="LK12">
        <v>-10.417518854065101</v>
      </c>
      <c r="LL12">
        <v>-16.275189532862601</v>
      </c>
      <c r="LM12">
        <v>-9.6088114382701004</v>
      </c>
      <c r="LN12">
        <v>-9.6175230873941508</v>
      </c>
      <c r="LO12">
        <v>-5.4024125042231796</v>
      </c>
      <c r="LP12">
        <v>-10.3225907935196</v>
      </c>
      <c r="LQ12">
        <v>-12.9848242985494</v>
      </c>
      <c r="LR12">
        <v>-13.354528259010401</v>
      </c>
      <c r="LS12">
        <v>-10.257999795764601</v>
      </c>
      <c r="LT12">
        <v>-6.4973837251992297</v>
      </c>
      <c r="LU12">
        <v>-2.8656053174007599</v>
      </c>
      <c r="LV12">
        <v>-3.7366621490435801</v>
      </c>
      <c r="LW12">
        <v>-11.166534243379701</v>
      </c>
      <c r="LX12">
        <v>-24.264405489782799</v>
      </c>
      <c r="LY12">
        <v>-1.9801253674103202E-2</v>
      </c>
      <c r="LZ12">
        <v>-12.0804282102235</v>
      </c>
      <c r="MA12">
        <v>-8.3662821132630505</v>
      </c>
      <c r="MB12">
        <v>-7.1702098862700696</v>
      </c>
      <c r="MC12">
        <v>-0.99845262644672095</v>
      </c>
      <c r="MD12">
        <v>-16.6679611308343</v>
      </c>
      <c r="ME12">
        <v>-9.5832240285674608</v>
      </c>
      <c r="MF12">
        <v>-2.7486599030507399</v>
      </c>
      <c r="MG12">
        <v>-8.3666723140335097</v>
      </c>
      <c r="MH12">
        <v>-7.3382518528312897</v>
      </c>
      <c r="MI12">
        <v>-16.074833955866598</v>
      </c>
      <c r="MJ12">
        <v>-15.8459595870033</v>
      </c>
      <c r="MK12">
        <v>-10.962818682965599</v>
      </c>
      <c r="ML12">
        <v>-5.90162537614128</v>
      </c>
      <c r="MM12">
        <v>-12.84072324692</v>
      </c>
      <c r="MN12">
        <v>-5.6947548424840901</v>
      </c>
      <c r="MO12">
        <v>-8.7517224228343498</v>
      </c>
      <c r="MP12">
        <v>-8.3658819625046306</v>
      </c>
      <c r="MQ12">
        <v>-18.960594152360098</v>
      </c>
      <c r="MR12">
        <v>-14.219951358106201</v>
      </c>
      <c r="MS12">
        <v>-8.9861520720413406</v>
      </c>
      <c r="MT12">
        <v>-12.0053111767135</v>
      </c>
      <c r="MU12">
        <v>-5.3409328682672603</v>
      </c>
      <c r="MV12">
        <v>-8.3918965864632806</v>
      </c>
      <c r="MW12">
        <v>-11.8999807767707</v>
      </c>
      <c r="MX12">
        <v>-6.5375717211516102</v>
      </c>
      <c r="MY12">
        <v>-15.968619793627999</v>
      </c>
      <c r="MZ12">
        <v>-15.6763672394219</v>
      </c>
      <c r="NA12">
        <v>-9.9870328557006207</v>
      </c>
      <c r="NB12">
        <v>-14.6468509460631</v>
      </c>
      <c r="NC12">
        <v>-8.1153506278607193</v>
      </c>
      <c r="ND12">
        <v>-16.549345916277598</v>
      </c>
      <c r="NE12">
        <v>-12.6891082778862</v>
      </c>
      <c r="NF12">
        <v>-3.18716123868791</v>
      </c>
      <c r="NG12">
        <v>-6.8884723052947301</v>
      </c>
      <c r="NH12">
        <v>-11.712465070753201</v>
      </c>
      <c r="NI12">
        <v>-7.52054479547499</v>
      </c>
      <c r="NJ12">
        <v>-6.8151106999223696</v>
      </c>
      <c r="NK12">
        <v>-10.0866627902379</v>
      </c>
      <c r="NL12">
        <v>-16.9328648676283</v>
      </c>
      <c r="NM12">
        <v>-8.2033630246311606</v>
      </c>
      <c r="NN12">
        <v>-11.5416540008948</v>
      </c>
      <c r="NO12">
        <v>-17.064777897836301</v>
      </c>
      <c r="NP12">
        <v>-15.211575985062</v>
      </c>
      <c r="NQ12">
        <v>-7.75730660518997</v>
      </c>
      <c r="NR12">
        <v>-8.1108529779890794</v>
      </c>
      <c r="NS12">
        <v>-14.6121231271349</v>
      </c>
      <c r="NT12">
        <v>-18.681941581476298</v>
      </c>
      <c r="NU12">
        <v>-5.9007560527810199</v>
      </c>
      <c r="NV12">
        <v>-10.649478746847601</v>
      </c>
      <c r="NW12">
        <v>-4.4269289210124896</v>
      </c>
      <c r="NX12">
        <v>-17.1248834727913</v>
      </c>
      <c r="NY12">
        <v>-10.849184755065</v>
      </c>
      <c r="NZ12">
        <v>-6.3745830093795899</v>
      </c>
      <c r="OA12">
        <v>-4.2576174537067901</v>
      </c>
      <c r="OB12">
        <v>-12.884493053002799</v>
      </c>
      <c r="OC12">
        <v>-14.910946901889799</v>
      </c>
      <c r="OD12">
        <v>-11.7814773849768</v>
      </c>
      <c r="OE12">
        <v>-9.3482954548522894</v>
      </c>
      <c r="OF12">
        <v>-18.1204041504819</v>
      </c>
      <c r="OG12">
        <v>-10.7815453600354</v>
      </c>
      <c r="OH12">
        <v>-3.8341407765305502</v>
      </c>
      <c r="OI12">
        <v>-9.3239820343942199</v>
      </c>
      <c r="OJ12">
        <v>-7.6524681138770898</v>
      </c>
      <c r="OK12">
        <v>-11.41425921387</v>
      </c>
      <c r="OL12">
        <v>-7.7161324013355603</v>
      </c>
      <c r="OM12">
        <v>-14.527472733383499</v>
      </c>
      <c r="ON12">
        <v>-4.47017594789651</v>
      </c>
      <c r="OO12">
        <v>-14.462510025104899</v>
      </c>
      <c r="OP12">
        <v>-17.721402079224799</v>
      </c>
      <c r="OQ12">
        <v>-7.2698287999277502</v>
      </c>
      <c r="OR12">
        <v>-27.391344858368502</v>
      </c>
      <c r="OS12">
        <v>-22.121597729895701</v>
      </c>
      <c r="OT12">
        <v>-6.7486218315872</v>
      </c>
      <c r="OU12">
        <v>-11.4842515273673</v>
      </c>
      <c r="OV12">
        <v>-8.4407686429113902</v>
      </c>
      <c r="OW12">
        <v>-7.3800635524101796</v>
      </c>
      <c r="OX12">
        <v>-14.7036288912744</v>
      </c>
      <c r="OY12">
        <v>-3.6160304251631299</v>
      </c>
      <c r="OZ12">
        <v>-5.9890241150093004</v>
      </c>
      <c r="PA12">
        <v>-12.3329653046569</v>
      </c>
      <c r="PB12">
        <v>-13.027698729312799</v>
      </c>
      <c r="PC12">
        <v>-11.011694519303299</v>
      </c>
      <c r="PD12">
        <v>-10.1460455800992</v>
      </c>
      <c r="PE12">
        <v>-9.1207978839238404</v>
      </c>
      <c r="PF12">
        <v>-11.0508245571659</v>
      </c>
      <c r="PG12">
        <v>-3.9653776660993598</v>
      </c>
      <c r="PH12">
        <v>-6.9699083735245901</v>
      </c>
      <c r="PI12">
        <v>-6.53993835092027</v>
      </c>
      <c r="PJ12">
        <v>-16.677218045909399</v>
      </c>
      <c r="PK12">
        <v>-7.2913764064317101</v>
      </c>
      <c r="PL12">
        <v>-13.874105405976399</v>
      </c>
      <c r="PM12">
        <v>-6.4417671401304499</v>
      </c>
      <c r="PN12">
        <v>-8.3266485649113502</v>
      </c>
      <c r="PO12">
        <v>-5.2954090159728402</v>
      </c>
      <c r="PP12">
        <v>-6.1974558109759199</v>
      </c>
      <c r="PQ12">
        <v>-21.963669130169301</v>
      </c>
      <c r="PR12">
        <v>-6.0704858821366399</v>
      </c>
      <c r="PS12">
        <v>-12.7087147174358</v>
      </c>
      <c r="PT12">
        <v>-16.1432259705843</v>
      </c>
      <c r="PU12">
        <v>-26.2777368798235</v>
      </c>
      <c r="PV12">
        <v>-8.8397879787509908</v>
      </c>
      <c r="PW12">
        <v>-5.5992473770631097</v>
      </c>
      <c r="PX12">
        <v>-8.7806442848447297</v>
      </c>
      <c r="PY12">
        <v>-10.397525448754701</v>
      </c>
      <c r="PZ12">
        <v>-10.9360774097796</v>
      </c>
      <c r="QA12">
        <v>-11.525753131500201</v>
      </c>
      <c r="QB12">
        <v>-13.117086844000299</v>
      </c>
      <c r="QC12">
        <v>-17.7900510007718</v>
      </c>
      <c r="QD12">
        <v>-18.350299549043399</v>
      </c>
      <c r="QE12">
        <v>-14.208837725247999</v>
      </c>
      <c r="QF12">
        <v>-7.3928325708067497</v>
      </c>
      <c r="QG12">
        <v>-6.7885177429627399</v>
      </c>
      <c r="QH12">
        <v>-3.7171217735517201</v>
      </c>
      <c r="QI12">
        <v>-2.8613220142295601</v>
      </c>
      <c r="QJ12">
        <v>-13.2346892046086</v>
      </c>
      <c r="QK12">
        <v>-3.0793317353826799</v>
      </c>
      <c r="QL12">
        <v>-7.9578701247658898</v>
      </c>
      <c r="QM12">
        <v>-2.87679067146561</v>
      </c>
      <c r="QN12">
        <v>-10.3189834330437</v>
      </c>
      <c r="QO12">
        <v>-7.3954249583419198</v>
      </c>
      <c r="QP12">
        <v>-12.2543241987401</v>
      </c>
      <c r="QQ12">
        <v>-6.85999580480527</v>
      </c>
      <c r="QR12">
        <v>-15.2272508943951</v>
      </c>
      <c r="QS12">
        <v>-4.9404532951391804</v>
      </c>
      <c r="QT12">
        <v>-7.3102599890551403</v>
      </c>
      <c r="QU12">
        <v>-5.55331890987443</v>
      </c>
      <c r="QV12">
        <v>-8.6082618603757304</v>
      </c>
      <c r="QW12">
        <v>-6.6396056074000303</v>
      </c>
      <c r="QX12">
        <v>-26.511222908087198</v>
      </c>
      <c r="QY12">
        <v>-6.9217058681015002</v>
      </c>
      <c r="QZ12">
        <v>-9.3047466570671098</v>
      </c>
      <c r="RA12">
        <v>-12.372530551371</v>
      </c>
      <c r="RB12">
        <v>-13.234375018417699</v>
      </c>
      <c r="RC12">
        <v>-4.1146939138763203</v>
      </c>
      <c r="RD12">
        <v>-8.44777156405741</v>
      </c>
      <c r="RE12">
        <v>-3.3566193817847298</v>
      </c>
      <c r="RF12">
        <v>-5.5227316762200998</v>
      </c>
      <c r="RG12">
        <v>-7.1598471973985296</v>
      </c>
      <c r="RH12">
        <v>-10.872629145747201</v>
      </c>
      <c r="RI12">
        <v>-21.8260895379514</v>
      </c>
      <c r="RJ12">
        <v>-10.2711884555582</v>
      </c>
      <c r="RK12">
        <v>-12.861716578457701</v>
      </c>
      <c r="RL12">
        <v>-6.1009944950301103</v>
      </c>
      <c r="RM12">
        <v>-18.6606559445143</v>
      </c>
      <c r="RN12">
        <v>-11.574827602449</v>
      </c>
      <c r="RO12">
        <v>-4.6902597505963097</v>
      </c>
      <c r="RP12">
        <v>-6.5623687644362603</v>
      </c>
      <c r="RQ12">
        <v>-11.352085610411001</v>
      </c>
      <c r="RR12">
        <v>-5.9795469358910802</v>
      </c>
      <c r="RS12">
        <v>-14.958863536183699</v>
      </c>
      <c r="RT12">
        <v>-21.671136918656899</v>
      </c>
      <c r="RU12">
        <v>-11.836254415207</v>
      </c>
      <c r="RV12">
        <v>-4.6627011913800196</v>
      </c>
      <c r="RW12">
        <v>-4.7614940335219798</v>
      </c>
      <c r="RX12">
        <v>-5.3698852836800803</v>
      </c>
      <c r="RY12">
        <v>-6.1395495300484697</v>
      </c>
      <c r="RZ12">
        <v>-6.0136834297325699</v>
      </c>
      <c r="SA12">
        <v>-9.76806310312063</v>
      </c>
      <c r="SB12">
        <v>-4.74980089319416</v>
      </c>
      <c r="SC12">
        <v>-5.25833843595791</v>
      </c>
      <c r="SD12">
        <v>-3.6379295185275899</v>
      </c>
      <c r="SE12">
        <v>-2.0545140012746099</v>
      </c>
      <c r="SF12">
        <v>-2.7973437218911101</v>
      </c>
      <c r="SG12">
        <v>-8.1901622745189702</v>
      </c>
      <c r="SH12">
        <v>-5.88202722080658</v>
      </c>
      <c r="SI12">
        <v>-17.045793892315899</v>
      </c>
      <c r="SJ12">
        <v>-10.0572545939867</v>
      </c>
      <c r="SK12">
        <v>-6.1644054982832897</v>
      </c>
      <c r="SL12">
        <v>-8.5684449297111502</v>
      </c>
      <c r="SM12">
        <v>-17.9630270320189</v>
      </c>
      <c r="SN12">
        <v>-8.4479931800677601</v>
      </c>
      <c r="SO12">
        <v>-19.4797521623384</v>
      </c>
      <c r="SP12">
        <v>-8.1034945173612094</v>
      </c>
      <c r="SQ12">
        <v>-14.623012673370299</v>
      </c>
      <c r="SR12">
        <v>-5.2667275073906401</v>
      </c>
      <c r="SS12">
        <v>-13.042939701232701</v>
      </c>
      <c r="ST12">
        <v>-4.9848754826193398</v>
      </c>
      <c r="SU12">
        <v>-9.7723914586205805</v>
      </c>
      <c r="SV12">
        <v>-9.6016981584509207</v>
      </c>
      <c r="SW12">
        <v>-9.2894328013636294</v>
      </c>
      <c r="SX12">
        <v>-11.582735573860401</v>
      </c>
      <c r="SY12">
        <v>-19.030694626215102</v>
      </c>
      <c r="SZ12">
        <v>-22.473006302177801</v>
      </c>
      <c r="TA12">
        <v>-7.8806231989036402</v>
      </c>
      <c r="TB12">
        <v>-10.0780599124415</v>
      </c>
      <c r="TC12">
        <v>-11.1044922265098</v>
      </c>
      <c r="TD12">
        <v>-24.8279524504287</v>
      </c>
      <c r="TE12">
        <v>-5.0927086664634098</v>
      </c>
      <c r="TF12">
        <v>-10.1666352165446</v>
      </c>
      <c r="TG12">
        <v>-5.0625904351012396</v>
      </c>
      <c r="TH12">
        <v>-15.769155838289301</v>
      </c>
      <c r="TI12">
        <v>-10.280329417740299</v>
      </c>
      <c r="TJ12">
        <v>-11.402653241063</v>
      </c>
      <c r="TK12">
        <v>-10.5379054499981</v>
      </c>
      <c r="TL12">
        <v>-4.7890702332361501</v>
      </c>
      <c r="TM12">
        <v>-2.3679300865269401</v>
      </c>
      <c r="TN12">
        <v>-5.2031424677545903</v>
      </c>
      <c r="TO12">
        <v>-10.4369491574165</v>
      </c>
      <c r="TP12">
        <v>-8.8283792791328004</v>
      </c>
      <c r="TQ12">
        <v>-9.6174063495636002</v>
      </c>
      <c r="TR12">
        <v>-2.9693829655172399</v>
      </c>
      <c r="TS12">
        <v>-6.54655389940618</v>
      </c>
      <c r="TT12">
        <v>-14.822145335671699</v>
      </c>
      <c r="TU12">
        <v>-15.7195396944143</v>
      </c>
      <c r="TV12">
        <v>-8.1687474118061001</v>
      </c>
      <c r="TW12">
        <v>-5.0300720967648003</v>
      </c>
      <c r="TX12">
        <v>-11.4647528721396</v>
      </c>
      <c r="TY12">
        <v>-2.6504148642522098</v>
      </c>
      <c r="TZ12">
        <v>-6.0408723623225704</v>
      </c>
      <c r="UA12">
        <v>-11.012852652625</v>
      </c>
      <c r="UB12">
        <v>-4.9053699894590999</v>
      </c>
      <c r="UC12">
        <v>-4.7990529407853204</v>
      </c>
      <c r="UD12">
        <v>-7.0109010046368798</v>
      </c>
      <c r="UE12">
        <v>-3.1380208334278699</v>
      </c>
      <c r="UF12">
        <v>-10.561763111965799</v>
      </c>
      <c r="UG12">
        <v>-6.92432781214288</v>
      </c>
      <c r="UH12">
        <v>-12.2736010538739</v>
      </c>
      <c r="UI12">
        <v>-4.0818747697662401</v>
      </c>
      <c r="UJ12">
        <v>-6.5524916358140199</v>
      </c>
      <c r="UK12">
        <v>-14.5109433610904</v>
      </c>
      <c r="UL12">
        <v>-15.031017214720899</v>
      </c>
      <c r="UM12">
        <v>-7.3666767862607703</v>
      </c>
      <c r="UN12">
        <v>-4.0009522445852497</v>
      </c>
      <c r="UO12">
        <v>-9.3814756588337502</v>
      </c>
      <c r="UP12">
        <v>-3.1890470217792002</v>
      </c>
      <c r="UQ12">
        <v>-5.9735532173436603</v>
      </c>
      <c r="UR12">
        <v>-6.0297592469311496</v>
      </c>
      <c r="US12">
        <v>-12.247517918761</v>
      </c>
      <c r="UT12">
        <v>-11.5567013650746</v>
      </c>
      <c r="UU12">
        <v>-15.2661954836479</v>
      </c>
      <c r="UV12">
        <v>-8.5029492919281306</v>
      </c>
      <c r="UW12">
        <v>-1.24471394450555</v>
      </c>
      <c r="UX12">
        <v>-5.2998656457072002</v>
      </c>
      <c r="UY12">
        <v>-8.0982247965868606</v>
      </c>
      <c r="UZ12">
        <v>-0.99877503005413404</v>
      </c>
      <c r="VA12">
        <v>-15.854702406924201</v>
      </c>
      <c r="VB12">
        <v>-3.5886987388285001</v>
      </c>
      <c r="VC12">
        <v>-16.723453864995701</v>
      </c>
      <c r="VD12">
        <v>-24.5588349853229</v>
      </c>
      <c r="VE12">
        <v>-18.2413744626332</v>
      </c>
      <c r="VF12">
        <v>-6.9229279590155999</v>
      </c>
      <c r="VG12">
        <v>-14.6770261836229</v>
      </c>
      <c r="VH12">
        <v>-11.724387559146299</v>
      </c>
      <c r="VI12">
        <v>-29.4562502248444</v>
      </c>
      <c r="VJ12">
        <v>-8.7019233094726793</v>
      </c>
      <c r="VK12">
        <v>-12.8079597423979</v>
      </c>
      <c r="VL12">
        <v>-6.3030020527141897</v>
      </c>
      <c r="VM12">
        <v>-18.521540635689199</v>
      </c>
      <c r="VN12">
        <v>-10.6044046865446</v>
      </c>
      <c r="VO12">
        <v>-3.2990229970734202</v>
      </c>
      <c r="VP12">
        <v>-27.640987282618099</v>
      </c>
      <c r="VQ12">
        <v>-5.7415231275513197</v>
      </c>
      <c r="VR12">
        <v>-18.0768930165051</v>
      </c>
      <c r="VS12">
        <v>-7.1077001661772696</v>
      </c>
      <c r="VT12">
        <v>-10.7722876927564</v>
      </c>
      <c r="VU12">
        <v>-6.2613884053243103</v>
      </c>
      <c r="VV12">
        <v>-16.104540592080198</v>
      </c>
      <c r="VW12">
        <v>-13.2107431198689</v>
      </c>
      <c r="VX12">
        <v>-5.0427191180266702</v>
      </c>
      <c r="VY12">
        <v>-8.3758214760640595</v>
      </c>
      <c r="VZ12">
        <v>-4.7100820903946197</v>
      </c>
      <c r="WA12">
        <v>-7.9556753888297802</v>
      </c>
      <c r="WB12">
        <v>-13.3494732249024</v>
      </c>
      <c r="WC12">
        <v>-11.279181673017</v>
      </c>
      <c r="WD12">
        <v>-13.748721508890499</v>
      </c>
      <c r="WE12">
        <v>-3.2337560419304299</v>
      </c>
      <c r="WF12">
        <v>-10.3130408663901</v>
      </c>
      <c r="WG12">
        <v>-6.0294236774952603</v>
      </c>
      <c r="WH12">
        <v>-11.0204606210644</v>
      </c>
      <c r="WI12">
        <v>-13.727966989476901</v>
      </c>
      <c r="WJ12">
        <v>-5.6949280596415104</v>
      </c>
      <c r="WK12">
        <v>-12.8022091643709</v>
      </c>
      <c r="WL12">
        <v>-12.6231133046082</v>
      </c>
      <c r="WM12">
        <v>-5.8051607294974596</v>
      </c>
      <c r="WN12">
        <v>-11.016162564905899</v>
      </c>
      <c r="WO12">
        <v>-5.46813674165438</v>
      </c>
      <c r="WP12">
        <v>-6.3778302457798999</v>
      </c>
      <c r="WQ12">
        <v>-12.187093480418801</v>
      </c>
      <c r="WR12">
        <v>-5.6943475195637898</v>
      </c>
      <c r="WS12">
        <v>-4.8535736130794502</v>
      </c>
      <c r="WT12">
        <v>-2.2228591330546998</v>
      </c>
      <c r="WU12">
        <v>-6.6139023507028298</v>
      </c>
      <c r="WV12">
        <v>-11.5009462469494</v>
      </c>
      <c r="WW12">
        <v>-9.6040467824886395</v>
      </c>
      <c r="WX12">
        <v>-6.4378204376318102</v>
      </c>
      <c r="WY12">
        <v>-9.6341161085999492</v>
      </c>
      <c r="WZ12">
        <v>-5.3802243322099601</v>
      </c>
      <c r="XA12">
        <v>-18.969993524317701</v>
      </c>
      <c r="XB12">
        <v>-2.90551438675968</v>
      </c>
      <c r="XC12">
        <v>-4.6535527045228102</v>
      </c>
      <c r="XD12">
        <v>-11.9500000493698</v>
      </c>
      <c r="XE12">
        <v>-7.0096102908217404</v>
      </c>
      <c r="XF12">
        <v>-7.5313120637750304</v>
      </c>
      <c r="XG12">
        <v>-10.7671241290408</v>
      </c>
      <c r="XH12">
        <v>-16.769471710174301</v>
      </c>
      <c r="XI12">
        <v>-8.4725304429338504</v>
      </c>
      <c r="XJ12">
        <v>-10.0063164765889</v>
      </c>
      <c r="XK12">
        <v>-11.5075126490697</v>
      </c>
      <c r="XL12">
        <v>-11.3441168984674</v>
      </c>
      <c r="XM12">
        <v>-5.5504591742643798</v>
      </c>
      <c r="XN12">
        <v>-8.7732662355599302</v>
      </c>
      <c r="XO12">
        <v>-1.1341493674268901</v>
      </c>
      <c r="XP12">
        <v>-2.5593685122048302</v>
      </c>
      <c r="XQ12">
        <v>-9.8246436502365402</v>
      </c>
      <c r="XR12">
        <v>-16.089561021238001</v>
      </c>
      <c r="XS12">
        <v>-1.84954932290276</v>
      </c>
      <c r="XT12">
        <v>-7.7619895479192902</v>
      </c>
      <c r="XU12">
        <v>-3.2598365869733601</v>
      </c>
      <c r="XV12">
        <v>-4.3572784002901397</v>
      </c>
      <c r="XW12">
        <v>-13.6292176365346</v>
      </c>
      <c r="XX12">
        <v>-4.1049928712988102</v>
      </c>
      <c r="XY12">
        <v>-3.6087682026701202</v>
      </c>
      <c r="XZ12">
        <v>-7.1781740393901403</v>
      </c>
      <c r="YA12">
        <v>-13.7196174369102</v>
      </c>
      <c r="YB12">
        <v>-9.8786509004076208</v>
      </c>
      <c r="YC12">
        <v>-11.7065918393119</v>
      </c>
      <c r="YD12">
        <v>-13.976218624175599</v>
      </c>
      <c r="YE12">
        <v>-13.656844027117801</v>
      </c>
      <c r="YF12">
        <v>-13.3382458057941</v>
      </c>
      <c r="YG12">
        <v>-6.1306376734312096</v>
      </c>
      <c r="YH12">
        <v>-18.738576927970598</v>
      </c>
      <c r="YI12">
        <v>-12.001790142848799</v>
      </c>
      <c r="YJ12">
        <v>-5.9308345033673202</v>
      </c>
      <c r="YK12">
        <v>-3.5065864862104399</v>
      </c>
      <c r="YL12">
        <v>-15.6306037515625</v>
      </c>
      <c r="YM12">
        <v>-4.5803603322794997</v>
      </c>
      <c r="YN12">
        <v>-13.78285690399</v>
      </c>
      <c r="YO12">
        <v>-7.3640119054491002</v>
      </c>
      <c r="YP12">
        <v>-6.6600836785864903</v>
      </c>
      <c r="YQ12">
        <v>-9.3639001822227801</v>
      </c>
      <c r="YR12">
        <v>-2.2572196265744502</v>
      </c>
      <c r="YS12">
        <v>-8.3542977830468299</v>
      </c>
      <c r="YT12">
        <v>-6.9759808587663201</v>
      </c>
      <c r="YU12">
        <v>-10.9261166489216</v>
      </c>
      <c r="YV12">
        <v>-13.4441466329229</v>
      </c>
      <c r="YW12">
        <v>-13.845604750219101</v>
      </c>
      <c r="YX12">
        <v>-14.642769213428201</v>
      </c>
      <c r="YY12">
        <v>-7.3334489199725397</v>
      </c>
      <c r="YZ12">
        <v>-10.9895185030545</v>
      </c>
      <c r="ZA12">
        <v>-10.0518276731627</v>
      </c>
      <c r="ZB12">
        <v>-8.5413525784753102</v>
      </c>
      <c r="ZC12">
        <v>-18.852933790413701</v>
      </c>
      <c r="ZD12">
        <v>-19.069491125117601</v>
      </c>
      <c r="ZE12">
        <v>-21.659794245717499</v>
      </c>
      <c r="ZF12">
        <v>-9.9439407226829299</v>
      </c>
      <c r="ZG12">
        <v>-14.932994975060801</v>
      </c>
      <c r="ZH12">
        <v>-3.67394529577169</v>
      </c>
      <c r="ZI12">
        <v>-26.6715708148853</v>
      </c>
      <c r="ZJ12">
        <v>-6.2225210350520097</v>
      </c>
      <c r="ZK12">
        <v>-20.365572818912302</v>
      </c>
      <c r="ZL12">
        <v>-3.9883601800883102</v>
      </c>
      <c r="ZM12">
        <v>-13.8946829923309</v>
      </c>
      <c r="ZN12">
        <v>-6.2676395402971501</v>
      </c>
      <c r="ZO12">
        <v>-6.2153890122150699</v>
      </c>
      <c r="ZP12">
        <v>-11.854556961458799</v>
      </c>
      <c r="ZQ12">
        <v>-4.4918942228108003</v>
      </c>
      <c r="ZR12">
        <v>-11.123147499625199</v>
      </c>
      <c r="ZS12">
        <v>-5.1592203849637297</v>
      </c>
      <c r="ZT12">
        <v>-8.2792864275357694</v>
      </c>
      <c r="ZU12">
        <v>-5.5888099984833</v>
      </c>
      <c r="ZV12">
        <v>-13.309693942796599</v>
      </c>
      <c r="ZW12">
        <v>-11.9722542238898</v>
      </c>
      <c r="ZX12">
        <v>-10.7928994444568</v>
      </c>
      <c r="ZY12">
        <v>-9.0041996441004493</v>
      </c>
      <c r="ZZ12">
        <v>-8.8493241905632694</v>
      </c>
      <c r="AAA12">
        <v>-14.512110694712099</v>
      </c>
      <c r="AAB12">
        <v>-18.511641422224301</v>
      </c>
      <c r="AAC12">
        <v>-14.323199810543301</v>
      </c>
      <c r="AAD12">
        <v>-8.2216539768189403</v>
      </c>
      <c r="AAE12">
        <v>-11.516391558120199</v>
      </c>
      <c r="AAF12">
        <v>-13.127036807539801</v>
      </c>
      <c r="AAG12">
        <v>-17.3808261442957</v>
      </c>
      <c r="AAH12">
        <v>-14.611960542130699</v>
      </c>
      <c r="AAI12">
        <v>-11.590435624051301</v>
      </c>
      <c r="AAJ12">
        <v>-8.3695507759256298</v>
      </c>
      <c r="AAK12">
        <v>-16.6490817500029</v>
      </c>
      <c r="AAL12">
        <v>-2.0282212459030999</v>
      </c>
      <c r="AAM12">
        <v>-11.947111273432601</v>
      </c>
      <c r="AAN12">
        <v>-1.7087362866566</v>
      </c>
      <c r="AAO12">
        <v>-14.5428096976998</v>
      </c>
      <c r="AAP12">
        <v>-4.7593296935429201</v>
      </c>
      <c r="AAQ12">
        <v>-12.0275319721027</v>
      </c>
      <c r="AAR12">
        <v>-11.470055705524199</v>
      </c>
      <c r="AAS12">
        <v>-12.0253363995909</v>
      </c>
      <c r="AAT12">
        <v>-6.9038234950859296</v>
      </c>
      <c r="AAU12">
        <v>-16.385031369047301</v>
      </c>
      <c r="AAV12">
        <v>-7.5312887474864603</v>
      </c>
      <c r="AAW12">
        <v>-24.278045427468999</v>
      </c>
      <c r="AAX12">
        <v>-5.8323244696330203</v>
      </c>
      <c r="AAY12">
        <v>-10.0324538328765</v>
      </c>
      <c r="AAZ12">
        <v>-10.335961476906199</v>
      </c>
      <c r="ABA12">
        <v>-11.902674745275901</v>
      </c>
      <c r="ABB12">
        <v>-8.3384893290573796</v>
      </c>
      <c r="ABC12">
        <v>-8.1531961850296302</v>
      </c>
      <c r="ABD12">
        <v>-6.4901122832565399</v>
      </c>
      <c r="ABE12">
        <v>-3.2915586953984399</v>
      </c>
      <c r="ABF12">
        <v>-6.2018162999995399</v>
      </c>
      <c r="ABG12">
        <v>-14.8010011245392</v>
      </c>
      <c r="ABH12">
        <v>-6.0346492494704203</v>
      </c>
      <c r="ABI12">
        <v>-5.6135453126102597</v>
      </c>
      <c r="ABJ12">
        <v>-10.7639884208371</v>
      </c>
      <c r="ABK12">
        <v>-2.9837686755263602</v>
      </c>
      <c r="ABL12">
        <v>-11.3105845040161</v>
      </c>
      <c r="ABM12">
        <v>-8.6624920387736495</v>
      </c>
      <c r="ABN12">
        <v>-9.7716814811559498</v>
      </c>
      <c r="ABO12">
        <v>-11.5208506937278</v>
      </c>
      <c r="ABP12">
        <v>-23.632845498334799</v>
      </c>
      <c r="ABQ12">
        <v>-3.1177481891887702</v>
      </c>
      <c r="ABR12">
        <v>-10.191485377874701</v>
      </c>
      <c r="ABS12">
        <v>-13.6429597124739</v>
      </c>
      <c r="ABT12">
        <v>-21.1670149398253</v>
      </c>
      <c r="ABU12">
        <v>-7.3033860850916597</v>
      </c>
      <c r="ABV12">
        <v>-3.6558594729237699</v>
      </c>
      <c r="ABW12">
        <v>-3.2536815625058799</v>
      </c>
      <c r="ABX12">
        <v>-15.0433558792031</v>
      </c>
      <c r="ABY12">
        <v>-20.739838740402899</v>
      </c>
      <c r="ABZ12">
        <v>0</v>
      </c>
      <c r="ACA12">
        <v>-19.643087042268998</v>
      </c>
      <c r="ACB12">
        <v>-14.744295679669399</v>
      </c>
      <c r="ACC12">
        <v>-0.23271818518728099</v>
      </c>
      <c r="ACD12">
        <v>-15.6948965438214</v>
      </c>
      <c r="ACE12">
        <v>-9.3267100883917902</v>
      </c>
      <c r="ACF12">
        <v>-1.64125674528503</v>
      </c>
      <c r="ACG12">
        <v>-10.0057713381774</v>
      </c>
      <c r="ACH12">
        <v>-7.7514512552174297</v>
      </c>
      <c r="ACI12">
        <v>-18.149284185012</v>
      </c>
      <c r="ACJ12">
        <v>-5.2519304830370297</v>
      </c>
      <c r="ACK12">
        <v>-5.9934162115553997</v>
      </c>
      <c r="ACL12">
        <v>-18.159486802658101</v>
      </c>
      <c r="ACM12">
        <v>-8.7119645936795997</v>
      </c>
      <c r="ACN12">
        <v>-17.115083721233901</v>
      </c>
      <c r="ACO12">
        <v>-16.058195223972699</v>
      </c>
      <c r="ACP12">
        <v>-11.7305038488064</v>
      </c>
      <c r="ACQ12">
        <v>-13.5034920061933</v>
      </c>
      <c r="ACR12">
        <v>-10.532107931387401</v>
      </c>
      <c r="ACS12">
        <v>-12.578720085635499</v>
      </c>
      <c r="ACT12">
        <v>-11.683785227165499</v>
      </c>
      <c r="ACU12">
        <v>-6.6299265503377898</v>
      </c>
      <c r="ACV12">
        <v>-3.51437677268328</v>
      </c>
      <c r="ACW12">
        <v>-6.7854165455848099</v>
      </c>
      <c r="ACX12">
        <v>-10.7099355372509</v>
      </c>
      <c r="ACY12">
        <v>-14.4126792908064</v>
      </c>
      <c r="ACZ12">
        <v>-14.478230464918401</v>
      </c>
      <c r="ADA12">
        <v>-5.4639019763395398</v>
      </c>
      <c r="ADB12">
        <v>-9.9122872869600105</v>
      </c>
      <c r="ADC12">
        <v>-17.994689282352098</v>
      </c>
      <c r="ADD12">
        <v>-13.3675236053384</v>
      </c>
      <c r="ADE12">
        <v>-11.7001386360309</v>
      </c>
      <c r="ADF12">
        <v>-10.0844335281316</v>
      </c>
      <c r="ADG12">
        <v>-12.3605588966324</v>
      </c>
      <c r="ADH12">
        <v>-7.56185869258388</v>
      </c>
      <c r="ADI12">
        <v>-28.517025367460501</v>
      </c>
      <c r="ADJ12">
        <v>-11.8803198637014</v>
      </c>
      <c r="ADK12">
        <v>-10.7006566103788</v>
      </c>
      <c r="ADL12">
        <v>-6.56760491854428</v>
      </c>
      <c r="ADM12">
        <v>-11.9844714107891</v>
      </c>
      <c r="ADN12">
        <v>-7.1416408993554503</v>
      </c>
      <c r="ADO12">
        <v>-10.7119305380543</v>
      </c>
      <c r="ADP12">
        <v>-7.2389253051240097</v>
      </c>
      <c r="ADQ12">
        <v>-21.079063575235399</v>
      </c>
      <c r="ADR12">
        <v>-12.918440045532501</v>
      </c>
      <c r="ADS12">
        <v>-23.030566154593501</v>
      </c>
      <c r="ADT12">
        <v>-7.5459102478011699</v>
      </c>
      <c r="ADU12">
        <v>-17.7541805972727</v>
      </c>
      <c r="ADV12">
        <v>-12.580224574083299</v>
      </c>
      <c r="ADW12">
        <v>-11.074731577836699</v>
      </c>
      <c r="ADX12">
        <v>-16.8468761988164</v>
      </c>
      <c r="ADY12">
        <v>-4.1699118697405302</v>
      </c>
      <c r="ADZ12">
        <v>-8.6599363024197107</v>
      </c>
      <c r="AEA12">
        <v>-8.4740735159698204</v>
      </c>
      <c r="AEB12">
        <v>-19.8334855501625</v>
      </c>
      <c r="AEC12">
        <v>-18.554964578377302</v>
      </c>
      <c r="AED12">
        <v>-6.94780269184142</v>
      </c>
      <c r="AEE12">
        <v>-7.3815567768102399</v>
      </c>
      <c r="AEF12">
        <v>-7.7753194623406596</v>
      </c>
      <c r="AEG12">
        <v>-4.7871911119151802</v>
      </c>
      <c r="AEH12">
        <v>-13.940850907549001</v>
      </c>
      <c r="AEI12">
        <v>-13.0080504533923</v>
      </c>
      <c r="AEJ12">
        <v>-15.8636589211587</v>
      </c>
      <c r="AEK12">
        <v>-5.8268721195130704</v>
      </c>
      <c r="AEL12">
        <v>-3.7845556030983998</v>
      </c>
      <c r="AEM12">
        <v>-7.0112506032733704</v>
      </c>
      <c r="AEN12">
        <v>-11.391154224727099</v>
      </c>
      <c r="AEO12">
        <v>-13.3294736148707</v>
      </c>
      <c r="AEP12">
        <v>-16.936890992711199</v>
      </c>
      <c r="AEQ12">
        <v>-4.0297897454383103</v>
      </c>
      <c r="AER12">
        <v>-6.1830078955474601</v>
      </c>
      <c r="AES12">
        <v>-18.196069359424801</v>
      </c>
      <c r="AET12">
        <v>-9.0777335229473408</v>
      </c>
      <c r="AEU12">
        <v>-4.5342792553499303</v>
      </c>
      <c r="AEV12">
        <v>-5.3719882236525196</v>
      </c>
      <c r="AEW12">
        <v>-10.298251754738599</v>
      </c>
      <c r="AEX12">
        <v>-12.157995875414199</v>
      </c>
      <c r="AEY12">
        <v>-4.9205117977635702</v>
      </c>
      <c r="AEZ12">
        <v>-3.0950925580635</v>
      </c>
      <c r="AFA12">
        <v>-6.9345330760776598</v>
      </c>
      <c r="AFB12">
        <v>-13.7197170659745</v>
      </c>
      <c r="AFC12">
        <v>-9.2668701409082495</v>
      </c>
      <c r="AFD12">
        <v>-3.7688519265742899</v>
      </c>
      <c r="AFE12">
        <v>-4.7576704366180396</v>
      </c>
      <c r="AFF12">
        <v>-2.4873709217280302</v>
      </c>
      <c r="AFG12">
        <v>-7.8115502507498897</v>
      </c>
      <c r="AFH12">
        <v>-17.761879873799199</v>
      </c>
      <c r="AFI12">
        <v>-17.0525362214902</v>
      </c>
      <c r="AFJ12">
        <v>-5.30533271422635</v>
      </c>
      <c r="AFK12">
        <v>-25.782120807238599</v>
      </c>
      <c r="AFL12">
        <v>-20.5808215619384</v>
      </c>
      <c r="AFM12">
        <v>-13.726105016886599</v>
      </c>
      <c r="AFN12">
        <v>-10.475955261403801</v>
      </c>
      <c r="AFO12">
        <v>-8.4842498173529197</v>
      </c>
      <c r="AFP12">
        <v>-11.0519049720791</v>
      </c>
      <c r="AFQ12">
        <v>-23.596083239432598</v>
      </c>
      <c r="AFR12">
        <v>-32.409841601248303</v>
      </c>
      <c r="AFS12">
        <v>-13.839180229403301</v>
      </c>
      <c r="AFT12">
        <v>-6.0512076348578896</v>
      </c>
      <c r="AFU12">
        <v>-8.6578677430616402</v>
      </c>
      <c r="AFV12">
        <v>-21.3381751501339</v>
      </c>
      <c r="AFW12">
        <v>-9.6436383339712393</v>
      </c>
      <c r="AFX12">
        <v>-4.6208949675998703</v>
      </c>
      <c r="AFY12">
        <v>-5.0673585944114503</v>
      </c>
      <c r="AFZ12">
        <v>-9.5514548134651402</v>
      </c>
      <c r="AGA12">
        <v>-4.9208111144201903</v>
      </c>
      <c r="AGB12">
        <v>-7.1072757557255999</v>
      </c>
      <c r="AGC12">
        <v>-11.6555424508719</v>
      </c>
      <c r="AGD12">
        <v>-6.4919679001039601</v>
      </c>
      <c r="AGE12">
        <v>-10.5762036716858</v>
      </c>
      <c r="AGF12">
        <v>-2.8783772480741399</v>
      </c>
      <c r="AGG12">
        <v>-12.5616827547898</v>
      </c>
      <c r="AGH12">
        <v>-6.7985612444132402</v>
      </c>
      <c r="AGI12">
        <v>-5.2084832651189599</v>
      </c>
      <c r="AGJ12">
        <v>-7.42706977259712</v>
      </c>
      <c r="AGK12">
        <v>-7.20458592294111</v>
      </c>
      <c r="AGL12">
        <v>-8.9707907346230193</v>
      </c>
      <c r="AGM12">
        <v>-17.276029601337001</v>
      </c>
      <c r="AGN12">
        <v>-8.0751506978259897</v>
      </c>
      <c r="AGO12">
        <v>-4.5895836070137896</v>
      </c>
      <c r="AGP12">
        <v>-2.7929028945041501</v>
      </c>
      <c r="AGQ12">
        <v>-3.0573825364797398</v>
      </c>
      <c r="AGR12">
        <v>-2.7689987599476602</v>
      </c>
      <c r="AGS12">
        <v>-4.90523825845725</v>
      </c>
      <c r="AGT12">
        <v>-7.7099334041245697</v>
      </c>
      <c r="AGU12">
        <v>-5.5759745215649996</v>
      </c>
      <c r="AGV12">
        <v>-4.3903271180054499</v>
      </c>
      <c r="AGW12">
        <v>-20.9916797426202</v>
      </c>
      <c r="AGX12">
        <v>-4.0173044438304002</v>
      </c>
      <c r="AGY12">
        <v>-19.335499166459901</v>
      </c>
      <c r="AGZ12">
        <v>-5.7072990945526101</v>
      </c>
      <c r="AHA12">
        <v>-9.5159548986470099</v>
      </c>
      <c r="AHB12">
        <v>-26.5390216847399</v>
      </c>
      <c r="AHC12">
        <v>-4.9634173807524196</v>
      </c>
      <c r="AHD12">
        <v>-15.165184065566599</v>
      </c>
      <c r="AHE12">
        <v>-4.4379145271425697</v>
      </c>
      <c r="AHF12">
        <v>-8.3630509771480792</v>
      </c>
      <c r="AHG12">
        <v>-4.6259682447185098</v>
      </c>
      <c r="AHH12">
        <v>-13.7018736127787</v>
      </c>
      <c r="AHI12">
        <v>-8.8074175752191497</v>
      </c>
      <c r="AHJ12">
        <v>-10.385345607623201</v>
      </c>
      <c r="AHK12">
        <v>-16.602125229607299</v>
      </c>
      <c r="AHL12">
        <v>-25.2747456527831</v>
      </c>
      <c r="AHM12">
        <v>-13.7544919215841</v>
      </c>
      <c r="AHN12">
        <v>-3.4723743161221101</v>
      </c>
      <c r="AHO12">
        <v>-7.4130312451998197</v>
      </c>
      <c r="AHP12">
        <v>-8.0701453827230996</v>
      </c>
      <c r="AHQ12">
        <v>-13.7975710339829</v>
      </c>
      <c r="AHR12">
        <v>-13.3881782702096</v>
      </c>
      <c r="AHS12">
        <v>-4.6801047826715498</v>
      </c>
      <c r="AHT12">
        <v>-6.7392139552036099</v>
      </c>
      <c r="AHU12">
        <v>-15.4902341110775</v>
      </c>
      <c r="AHV12">
        <v>-8.7971404737957908</v>
      </c>
      <c r="AHW12">
        <v>-17.7715564111977</v>
      </c>
      <c r="AHX12">
        <v>-19.470845880143901</v>
      </c>
      <c r="AHY12">
        <v>-8.0227633867898192</v>
      </c>
      <c r="AHZ12">
        <v>-14.441850829112701</v>
      </c>
      <c r="AIA12">
        <v>-11.731368068112101</v>
      </c>
      <c r="AIB12">
        <v>-11.978859702847499</v>
      </c>
      <c r="AIC12">
        <v>-14.648709014709</v>
      </c>
      <c r="AID12">
        <v>-9.3769847236762303</v>
      </c>
      <c r="AIE12">
        <v>-14.386802684276001</v>
      </c>
      <c r="AIF12">
        <v>-22.961419904134999</v>
      </c>
      <c r="AIG12">
        <v>-8.1119520598844908</v>
      </c>
      <c r="AIH12">
        <v>-9.0576557494446206</v>
      </c>
      <c r="AII12">
        <v>-12.179179698848699</v>
      </c>
      <c r="AIJ12">
        <v>-28.4067534173689</v>
      </c>
      <c r="AIK12">
        <v>-6.4032803137618002</v>
      </c>
      <c r="AIL12">
        <v>-27.633455476472299</v>
      </c>
      <c r="AIM12">
        <v>-6.9065066318159198</v>
      </c>
      <c r="AIN12">
        <v>-2.8196464564619301</v>
      </c>
      <c r="AIO12">
        <v>-12.5744354563816</v>
      </c>
      <c r="AIP12">
        <v>-17.7791882293191</v>
      </c>
      <c r="AIQ12">
        <v>-4.0386783147819996</v>
      </c>
      <c r="AIR12">
        <v>-27.243220468199102</v>
      </c>
      <c r="AIS12">
        <v>-1.8610823226704001</v>
      </c>
      <c r="AIT12">
        <v>-10.3791571344244</v>
      </c>
      <c r="AIU12">
        <v>-12.486421784590201</v>
      </c>
      <c r="AIV12">
        <v>-11.2275240659076</v>
      </c>
      <c r="AIW12">
        <v>-3.35517581678869</v>
      </c>
      <c r="AIX12">
        <v>-13.855525394379001</v>
      </c>
      <c r="AIY12">
        <v>-7.7865927804701602</v>
      </c>
      <c r="AIZ12">
        <v>-9.3352641350138299</v>
      </c>
      <c r="AJA12">
        <v>-6.9149101974383003</v>
      </c>
      <c r="AJB12">
        <v>-5.3429434578859203</v>
      </c>
      <c r="AJC12">
        <v>-14.763388869656501</v>
      </c>
      <c r="AJD12">
        <v>-7.7455514302057802</v>
      </c>
      <c r="AJE12">
        <v>-2.2174710711510999</v>
      </c>
      <c r="AJF12">
        <v>-25.511780173864398</v>
      </c>
      <c r="AJG12">
        <v>-11.4188657154516</v>
      </c>
      <c r="AJH12">
        <v>-8.8954733892690907</v>
      </c>
      <c r="AJI12">
        <v>-9.7629490532227408</v>
      </c>
      <c r="AJJ12">
        <v>-10.669960452579501</v>
      </c>
      <c r="AJK12">
        <v>-4.2428631332016096</v>
      </c>
      <c r="AJL12">
        <v>-6.8302695229394601</v>
      </c>
      <c r="AJM12">
        <v>-14.324077684437601</v>
      </c>
      <c r="AJN12">
        <v>-17.8350246609163</v>
      </c>
      <c r="AJO12">
        <v>-19.728373182760802</v>
      </c>
      <c r="AJP12">
        <v>-7.7038991636850902</v>
      </c>
      <c r="AJQ12">
        <v>-8.8690922006189208</v>
      </c>
      <c r="AJR12">
        <v>-12.316194294320001</v>
      </c>
      <c r="AJS12">
        <v>-7.9264823725170901</v>
      </c>
      <c r="AJT12">
        <v>-13.475351262821899</v>
      </c>
      <c r="AJU12">
        <v>-12.9737624032163</v>
      </c>
      <c r="AJV12">
        <v>-15.425456718094701</v>
      </c>
      <c r="AJW12">
        <v>-8.6142798796668991</v>
      </c>
      <c r="AJX12">
        <v>-9.5074030704927299</v>
      </c>
      <c r="AJY12">
        <v>-14.99095287451</v>
      </c>
      <c r="AJZ12">
        <v>-2.55514493254918</v>
      </c>
      <c r="AKA12">
        <v>-12.4406937652907</v>
      </c>
      <c r="AKB12">
        <v>-11.759923291019399</v>
      </c>
      <c r="AKC12">
        <v>-18.518569575536201</v>
      </c>
      <c r="AKD12">
        <v>-15.713692332671799</v>
      </c>
      <c r="AKE12">
        <v>-14.6133379329235</v>
      </c>
      <c r="AKF12">
        <v>-6.4493099130812404</v>
      </c>
      <c r="AKG12">
        <v>-4.0949954407485896</v>
      </c>
      <c r="AKH12">
        <v>-5.6645942980296997</v>
      </c>
      <c r="AKI12">
        <v>-13.352643927017899</v>
      </c>
      <c r="AKJ12">
        <v>-10.6236997924447</v>
      </c>
      <c r="AKK12">
        <v>-3.9544352469908701</v>
      </c>
      <c r="AKL12">
        <v>-3.3770727295090799</v>
      </c>
      <c r="AKM12">
        <v>-4.6715796929667297</v>
      </c>
      <c r="AKN12">
        <v>-8.91649500710807</v>
      </c>
      <c r="AKO12">
        <v>-7.1388267753190204</v>
      </c>
      <c r="AKP12">
        <v>-9.1338774336773305</v>
      </c>
      <c r="AKQ12">
        <v>-6.9393653447387198</v>
      </c>
      <c r="AKR12">
        <v>-9.8392689500492505</v>
      </c>
      <c r="AKS12">
        <v>-7.2586315101614503</v>
      </c>
      <c r="AKT12">
        <v>-12.858767264928201</v>
      </c>
      <c r="AKU12">
        <v>-13.9151116001239</v>
      </c>
      <c r="AKV12">
        <v>-14.156969069917499</v>
      </c>
      <c r="AKW12">
        <v>-6.65798861409439</v>
      </c>
      <c r="AKX12">
        <v>-27.493074563990501</v>
      </c>
      <c r="AKY12">
        <v>-18.806954163916998</v>
      </c>
      <c r="AKZ12">
        <v>-2.5594437011779099</v>
      </c>
      <c r="ALA12">
        <v>-23.526458742512698</v>
      </c>
      <c r="ALB12">
        <v>-17.461089183116901</v>
      </c>
      <c r="ALC12">
        <v>-17.480178741367499</v>
      </c>
      <c r="ALD12">
        <v>-6.22466861542748</v>
      </c>
      <c r="ALE12">
        <v>-8.9303784662647008</v>
      </c>
      <c r="ALF12">
        <v>-17.6378742984305</v>
      </c>
      <c r="ALG12">
        <v>-13.280767364986801</v>
      </c>
      <c r="ALH12">
        <v>-14.908539475154599</v>
      </c>
      <c r="ALI12">
        <v>-4.1406025591607003</v>
      </c>
      <c r="ALJ12">
        <v>-11.4721189613705</v>
      </c>
      <c r="ALK12">
        <v>-10.3591811797346</v>
      </c>
      <c r="ALL12">
        <v>-15.4277231557392</v>
      </c>
      <c r="ALM12">
        <v>-16.625457272356599</v>
      </c>
      <c r="ALN12">
        <v>-11.4437933240392</v>
      </c>
      <c r="ALO12">
        <v>-22.636693777576099</v>
      </c>
      <c r="ALP12">
        <v>-10.0101029300022</v>
      </c>
      <c r="ALQ12">
        <v>-12.853514339764599</v>
      </c>
      <c r="ALR12">
        <v>-8.7298710331197906</v>
      </c>
      <c r="ALS12">
        <v>-0.52478768834603795</v>
      </c>
      <c r="ALT12">
        <v>-15.5130499477192</v>
      </c>
      <c r="ALU12">
        <v>-15.375895440038599</v>
      </c>
      <c r="ALV12">
        <v>-16.796480006701</v>
      </c>
      <c r="ALW12">
        <v>-12.853006882160701</v>
      </c>
      <c r="ALX12">
        <v>-7.8439259123372</v>
      </c>
      <c r="ALY12">
        <v>-14.700356347350301</v>
      </c>
      <c r="ALZ12">
        <v>-12.6841837566722</v>
      </c>
      <c r="AMA12">
        <v>-6.8646549441536102</v>
      </c>
      <c r="AMB12">
        <v>-13.766270493553201</v>
      </c>
      <c r="AMC12">
        <v>-2.7093955952383899</v>
      </c>
      <c r="AMD12">
        <v>-13.0048192177314</v>
      </c>
      <c r="AME12">
        <v>-16.799699747539702</v>
      </c>
      <c r="AMF12">
        <v>-5.02999653299426</v>
      </c>
      <c r="AMG12">
        <v>-5.3426944576637796</v>
      </c>
      <c r="AMH12">
        <v>-12.8395757184076</v>
      </c>
      <c r="AMI12">
        <v>-14.395318795886499</v>
      </c>
      <c r="AMJ12">
        <v>-9.5352283760514407</v>
      </c>
      <c r="AMK12">
        <v>-14.2524600206737</v>
      </c>
      <c r="AML12">
        <v>-11.3824234242907</v>
      </c>
      <c r="AMM12">
        <v>-6.3489530045172797</v>
      </c>
      <c r="AMN12">
        <v>-13.905253463082699</v>
      </c>
      <c r="AMO12">
        <v>-10.1983315120297</v>
      </c>
      <c r="AMP12">
        <v>-8.4672400036659798</v>
      </c>
      <c r="AMQ12">
        <v>-6.8147272266397998</v>
      </c>
      <c r="AMR12">
        <v>-10.5824693643582</v>
      </c>
      <c r="AMS12">
        <v>-21.5518373430323</v>
      </c>
      <c r="AMT12">
        <v>-28.466505978288101</v>
      </c>
      <c r="AMU12">
        <v>-7.72943607900143</v>
      </c>
      <c r="AMV12">
        <v>-9.8528135472266705</v>
      </c>
      <c r="AMW12">
        <v>-11.778007723956501</v>
      </c>
      <c r="AMX12">
        <v>-16.320598053887799</v>
      </c>
      <c r="AMY12">
        <v>-4.8862094179231397</v>
      </c>
      <c r="AMZ12">
        <v>-5.5714802220228101</v>
      </c>
      <c r="ANA12">
        <v>-6.36658834948528</v>
      </c>
      <c r="ANB12">
        <v>-13.1029376667165</v>
      </c>
      <c r="ANC12">
        <v>-3.81490591588252</v>
      </c>
      <c r="AND12">
        <v>-29.518331433646001</v>
      </c>
      <c r="ANE12">
        <v>-7.8830848452309397</v>
      </c>
      <c r="ANF12">
        <v>-7.6695224694635398</v>
      </c>
      <c r="ANG12">
        <v>-28.8698307960302</v>
      </c>
      <c r="ANH12">
        <v>-8.8345623360031897</v>
      </c>
      <c r="ANI12">
        <v>-10.2186574640002</v>
      </c>
      <c r="ANJ12">
        <v>-7.3648999993494604</v>
      </c>
      <c r="ANK12">
        <v>-6.7498804100891299</v>
      </c>
      <c r="ANL12">
        <v>-12.549310749562</v>
      </c>
      <c r="ANM12">
        <v>-5.6314036476206297</v>
      </c>
      <c r="ANN12">
        <v>-10.208219499883301</v>
      </c>
      <c r="ANO12">
        <v>-15.73045613825</v>
      </c>
      <c r="ANP12">
        <v>-8.1031833735392205</v>
      </c>
      <c r="ANQ12">
        <v>-6.7790812634549704</v>
      </c>
      <c r="ANR12">
        <v>-10.730656661013199</v>
      </c>
      <c r="ANS12">
        <v>-10.8264116975625</v>
      </c>
      <c r="ANT12">
        <v>-9.2407600678206201</v>
      </c>
      <c r="ANU12">
        <v>-6.1607419655980502</v>
      </c>
      <c r="ANV12">
        <v>-9.6168056013021008</v>
      </c>
      <c r="ANW12">
        <v>-2.59651443288928</v>
      </c>
      <c r="ANX12">
        <v>-14.4344671931606</v>
      </c>
      <c r="ANY12">
        <v>-5.4248482344453102</v>
      </c>
      <c r="ANZ12">
        <v>-6.2560229755023</v>
      </c>
      <c r="AOA12">
        <v>-9.3164844083426601</v>
      </c>
      <c r="AOB12">
        <v>-8.8961497677045696</v>
      </c>
      <c r="AOC12">
        <v>-12.9833966802404</v>
      </c>
      <c r="AOD12">
        <v>-4.66869392337244</v>
      </c>
      <c r="AOE12">
        <v>-9.1028293222148609</v>
      </c>
      <c r="AOF12">
        <v>-8.6152354715771402</v>
      </c>
      <c r="AOG12">
        <v>-10.317857065087001</v>
      </c>
      <c r="AOH12">
        <v>-12.505707602407799</v>
      </c>
      <c r="AOI12">
        <v>-18.043940739082</v>
      </c>
      <c r="AOJ12">
        <v>-12.4643292305551</v>
      </c>
      <c r="AOK12">
        <v>-8.5150749431746799</v>
      </c>
      <c r="AOL12">
        <v>-10.1300405216481</v>
      </c>
      <c r="AOM12">
        <v>-5.0044850003004298</v>
      </c>
      <c r="AON12">
        <v>-5.3272586449103896</v>
      </c>
      <c r="AOO12">
        <v>-11.169311726622199</v>
      </c>
      <c r="AOP12">
        <v>-3.58253020404445</v>
      </c>
      <c r="AOQ12">
        <v>-19.2003478772039</v>
      </c>
      <c r="AOR12">
        <v>-3.9639299537554402</v>
      </c>
      <c r="AOS12">
        <v>-5.9925575292208197</v>
      </c>
      <c r="AOT12">
        <v>-15.0527214933333</v>
      </c>
      <c r="AOU12">
        <v>-12.1588534950992</v>
      </c>
      <c r="AOV12">
        <v>-19.327717736014801</v>
      </c>
      <c r="AOW12">
        <v>-8.4196030738627599</v>
      </c>
      <c r="AOX12">
        <v>-6.2886819455457896</v>
      </c>
      <c r="AOY12">
        <v>-6.18747281277928</v>
      </c>
      <c r="AOZ12">
        <v>-12.4624660653978</v>
      </c>
      <c r="APA12">
        <v>-4.8390240593015799</v>
      </c>
      <c r="APB12">
        <v>-8.8982694984997899</v>
      </c>
      <c r="APC12">
        <v>-5.4773806708539903</v>
      </c>
      <c r="APD12">
        <v>-8.8452179671997708</v>
      </c>
      <c r="APE12">
        <v>-16.468636489732301</v>
      </c>
      <c r="APF12">
        <v>-7.0440690455307298</v>
      </c>
      <c r="APG12">
        <v>-13.665789760364699</v>
      </c>
      <c r="APH12">
        <v>-11.4168812554413</v>
      </c>
      <c r="API12">
        <v>-30.724927906942199</v>
      </c>
      <c r="APJ12">
        <v>-22.323038582146399</v>
      </c>
      <c r="APK12">
        <v>-1.63081398127059</v>
      </c>
      <c r="APL12">
        <v>-10.3472167575106</v>
      </c>
      <c r="APM12">
        <v>-11.486128248398099</v>
      </c>
      <c r="APN12">
        <v>-6.63746077814963</v>
      </c>
      <c r="APO12">
        <v>-8.6242250020789601</v>
      </c>
      <c r="APP12">
        <v>-6.8438174665369296</v>
      </c>
      <c r="APQ12">
        <v>-9.9496625315754592</v>
      </c>
      <c r="APR12">
        <v>-7.9594077355492603</v>
      </c>
      <c r="APS12">
        <v>-20.2967492480686</v>
      </c>
      <c r="APT12">
        <v>-11.1958757136483</v>
      </c>
      <c r="APU12">
        <v>-9.2092461222001702</v>
      </c>
      <c r="APV12">
        <v>-7.63055583286729</v>
      </c>
      <c r="APW12">
        <v>-7.0399715170725603</v>
      </c>
      <c r="APX12">
        <v>-8.6597241647633592</v>
      </c>
      <c r="APY12">
        <v>-6.56645649924209</v>
      </c>
      <c r="APZ12">
        <v>-6.37286724926423</v>
      </c>
      <c r="AQA12">
        <v>-11.267389441111799</v>
      </c>
      <c r="AQB12">
        <v>-4.9978827666068897</v>
      </c>
      <c r="AQC12">
        <v>-28.340302080870401</v>
      </c>
      <c r="AQD12">
        <v>-7.9587402744979601</v>
      </c>
      <c r="AQE12">
        <v>-3.9666168451736898</v>
      </c>
      <c r="AQF12">
        <v>-25.1146022780799</v>
      </c>
      <c r="AQG12">
        <v>-10.6416167409221</v>
      </c>
      <c r="AQH12">
        <v>-3.0826240403722802</v>
      </c>
      <c r="AQI12">
        <v>-21.769007359078401</v>
      </c>
      <c r="AQJ12">
        <v>-5.84101491878471</v>
      </c>
      <c r="AQK12">
        <v>-5.9059333693319296</v>
      </c>
      <c r="AQL12">
        <v>-9.21168966879236</v>
      </c>
      <c r="AQM12">
        <v>-16.6483606800617</v>
      </c>
      <c r="AQN12">
        <v>-7.2946401662515301</v>
      </c>
      <c r="AQO12">
        <v>-7.8837450286645803</v>
      </c>
      <c r="AQP12">
        <v>-21.993613944157602</v>
      </c>
      <c r="AQQ12">
        <v>-10.7383446487054</v>
      </c>
      <c r="AQR12">
        <v>-9.4318195085904506</v>
      </c>
      <c r="AQS12">
        <v>-5.6990389847503904</v>
      </c>
      <c r="AQT12">
        <v>-17.769012267537601</v>
      </c>
      <c r="AQU12">
        <v>-8.2766693144074903</v>
      </c>
      <c r="AQV12">
        <v>-5.88101924155447</v>
      </c>
      <c r="AQW12">
        <v>-6.2163453972269496</v>
      </c>
      <c r="AQX12">
        <v>-7.6626780696680603</v>
      </c>
      <c r="AQY12">
        <v>-5.61961927745691</v>
      </c>
      <c r="AQZ12">
        <v>-12.3862743975317</v>
      </c>
      <c r="ARA12">
        <v>-10.783423304935299</v>
      </c>
      <c r="ARB12">
        <v>-10.3910424403427</v>
      </c>
      <c r="ARC12">
        <v>-10.414978197322901</v>
      </c>
      <c r="ARD12">
        <v>-12.295108891419201</v>
      </c>
      <c r="ARE12">
        <v>-7.0237710196631697</v>
      </c>
      <c r="ARF12">
        <v>-10.7032361647443</v>
      </c>
      <c r="ARG12">
        <v>-14.6916889157305</v>
      </c>
      <c r="ARH12">
        <v>-8.2240883859390106</v>
      </c>
      <c r="ARI12">
        <v>-2.43021672823139</v>
      </c>
      <c r="ARJ12">
        <v>-7.4694418481825302</v>
      </c>
      <c r="ARK12">
        <v>-8.4266434002639699</v>
      </c>
      <c r="ARL12">
        <v>-6.3875163603636897</v>
      </c>
      <c r="ARM12">
        <v>-7.9196642344082004</v>
      </c>
      <c r="ARN12">
        <v>-15.134140949896899</v>
      </c>
      <c r="ARO12">
        <v>-14.9628753345409</v>
      </c>
      <c r="ARP12">
        <v>-26.802537952194399</v>
      </c>
      <c r="ARQ12">
        <v>-12.298993884831701</v>
      </c>
      <c r="ARR12">
        <v>-35.954061238281597</v>
      </c>
      <c r="ARS12">
        <v>-6.5054162500862001</v>
      </c>
      <c r="ART12">
        <v>-20.260154865449</v>
      </c>
      <c r="ARU12">
        <v>-15.3267679468746</v>
      </c>
      <c r="ARV12">
        <v>-17.988400875889699</v>
      </c>
      <c r="ARW12">
        <v>-16.939972703277402</v>
      </c>
      <c r="ARX12">
        <v>-14.289061785708601</v>
      </c>
      <c r="ARY12">
        <v>-18.309501966924799</v>
      </c>
      <c r="ARZ12">
        <v>-16.0279819449756</v>
      </c>
      <c r="ASA12">
        <v>-18.787902525481201</v>
      </c>
      <c r="ASB12">
        <v>-20.867590743375899</v>
      </c>
      <c r="ASC12">
        <v>-16.478963711195199</v>
      </c>
      <c r="ASD12">
        <v>-19.975506868169401</v>
      </c>
      <c r="ASE12">
        <v>-24.949343646184701</v>
      </c>
      <c r="ASF12">
        <v>-16.0938476113338</v>
      </c>
      <c r="ASG12">
        <v>-33.434258384028702</v>
      </c>
      <c r="ASH12">
        <v>-17.806041768794302</v>
      </c>
      <c r="ASI12">
        <v>-21.623207088693501</v>
      </c>
      <c r="ASJ12">
        <v>-18.8896455805803</v>
      </c>
      <c r="ASK12">
        <v>-32.074975106939</v>
      </c>
      <c r="ASL12">
        <v>-28.085780493368599</v>
      </c>
      <c r="ASM12">
        <v>-23.667803404447302</v>
      </c>
      <c r="ASN12">
        <v>-29.8393641850043</v>
      </c>
      <c r="ASO12">
        <v>-29.2587562431357</v>
      </c>
      <c r="ASP12">
        <v>-30.425155500974601</v>
      </c>
      <c r="ASQ12">
        <v>-29.974764493495002</v>
      </c>
      <c r="ASR12">
        <v>-41.502102570580497</v>
      </c>
      <c r="ASS12">
        <v>-328.11423188967399</v>
      </c>
      <c r="AST12">
        <v>-346.17603162951298</v>
      </c>
      <c r="ASU12">
        <v>-324.59240670856099</v>
      </c>
      <c r="ASV12">
        <v>-321.83034258917098</v>
      </c>
      <c r="ASW12">
        <v>-314.26711446029202</v>
      </c>
      <c r="ASX12">
        <v>-334.13483180295401</v>
      </c>
      <c r="ASY12">
        <v>-334.13483180295401</v>
      </c>
      <c r="ASZ12">
        <v>-324.13483180295401</v>
      </c>
      <c r="ATA12">
        <v>-325.64524719467897</v>
      </c>
      <c r="ATB12">
        <v>-322.99539827988599</v>
      </c>
      <c r="ATC12">
        <v>-334.13483180295401</v>
      </c>
      <c r="ATD12">
        <v>-329.43057757946701</v>
      </c>
      <c r="ATE12">
        <v>-327.35363314932499</v>
      </c>
      <c r="ATF12">
        <v>-324.13483180295401</v>
      </c>
      <c r="ATG12">
        <v>-324.83266652002601</v>
      </c>
      <c r="ATH12">
        <v>-325.103931933034</v>
      </c>
      <c r="ATI12">
        <v>-333.16573167287299</v>
      </c>
      <c r="ATJ12">
        <v>-322.09363197639499</v>
      </c>
      <c r="ATK12">
        <v>-322.74687245867199</v>
      </c>
      <c r="ATL12">
        <v>-318.57180679528102</v>
      </c>
      <c r="ATM12">
        <v>-328.76747237195201</v>
      </c>
      <c r="ATN12">
        <v>-328.11423188967399</v>
      </c>
      <c r="ATO12">
        <v>-331.12453184631403</v>
      </c>
      <c r="ATP12">
        <v>-321.12453184631403</v>
      </c>
      <c r="ATQ12">
        <v>-323.22551750144498</v>
      </c>
      <c r="ATR12">
        <v>-317.6027066652</v>
      </c>
      <c r="ATS12">
        <v>-324.42553649515202</v>
      </c>
      <c r="ATT12">
        <v>-334.13483180295401</v>
      </c>
      <c r="ATU12">
        <v>-324.47341447556403</v>
      </c>
      <c r="ATV12">
        <v>-328.04454974956798</v>
      </c>
      <c r="ATW12">
        <v>-330.58295152044298</v>
      </c>
      <c r="ATX12">
        <v>-332.748721438259</v>
      </c>
      <c r="ATY12">
        <v>-315.80974267589102</v>
      </c>
      <c r="ATZ12">
        <v>-334.13483180295401</v>
      </c>
      <c r="AUA12">
        <v>-334.13483180295401</v>
      </c>
      <c r="AUB12">
        <v>-323.599245880821</v>
      </c>
      <c r="AUC12">
        <v>-328.11423188967399</v>
      </c>
      <c r="AUD12">
        <v>-331.12453184631403</v>
      </c>
      <c r="AUE12">
        <v>-338.217231456072</v>
      </c>
      <c r="AUF12">
        <v>-333.16573167287299</v>
      </c>
      <c r="AUG12">
        <v>-317.04112172255401</v>
      </c>
      <c r="AUH12">
        <v>-328.11423188967399</v>
      </c>
      <c r="AUI12">
        <v>-316.97479836660602</v>
      </c>
      <c r="AUJ12">
        <v>-327.14513175959399</v>
      </c>
      <c r="AUK12">
        <v>-340.15543171623301</v>
      </c>
      <c r="AUL12">
        <v>-322.99539827988599</v>
      </c>
      <c r="AUM12">
        <v>-322.09363197639499</v>
      </c>
      <c r="AUN12">
        <v>-334.13483180295401</v>
      </c>
      <c r="AUO12">
        <v>-323.20389966961699</v>
      </c>
      <c r="AUP12">
        <v>-321.52220311502901</v>
      </c>
      <c r="AUQ12">
        <v>-323.50431434548301</v>
      </c>
      <c r="AUR12">
        <v>-326.17603162951298</v>
      </c>
      <c r="AUS12">
        <v>-340.15543171623301</v>
      </c>
      <c r="AUT12">
        <v>-319.62464728139901</v>
      </c>
      <c r="AUU12">
        <v>-318.11423188967399</v>
      </c>
      <c r="AUV12">
        <v>-331.12453184631403</v>
      </c>
      <c r="AUW12">
        <v>-324.02759314903602</v>
      </c>
      <c r="AUX12">
        <v>-327.35363314932499</v>
      </c>
      <c r="AUY12">
        <v>-325.103931933034</v>
      </c>
      <c r="AUZ12">
        <v>-326.17603162951298</v>
      </c>
      <c r="AVA12">
        <v>-325.103931933034</v>
      </c>
      <c r="AVB12">
        <v>-325.103931933034</v>
      </c>
      <c r="AVC12">
        <v>-327.14513175959399</v>
      </c>
      <c r="AVD12">
        <v>-346.17603162951298</v>
      </c>
      <c r="AVE12">
        <v>-323.83972582786902</v>
      </c>
      <c r="AVF12">
        <v>-331.12453184631403</v>
      </c>
      <c r="AVG12">
        <v>-327.450827019369</v>
      </c>
      <c r="AVH12">
        <v>-328.11423188967399</v>
      </c>
      <c r="AVI12">
        <v>-324.13483180295401</v>
      </c>
      <c r="AVJ12">
        <v>-328.046898063085</v>
      </c>
      <c r="AVK12">
        <v>-329.27407082922798</v>
      </c>
      <c r="AVL12">
        <v>-322.09363197639499</v>
      </c>
      <c r="AVM12">
        <v>-332.196631542793</v>
      </c>
      <c r="AVN12">
        <v>-325.80176665010703</v>
      </c>
      <c r="AVO12">
        <v>-327.14513175959399</v>
      </c>
      <c r="AVP12">
        <v>-325.103931933034</v>
      </c>
      <c r="AVQ12">
        <v>-321.07058152744702</v>
      </c>
      <c r="AVR12">
        <v>-327.450827019369</v>
      </c>
      <c r="AVS12">
        <v>-333.16573167287299</v>
      </c>
      <c r="AVT12">
        <v>-325.103931933034</v>
      </c>
      <c r="AVU12">
        <v>-324.13483180295401</v>
      </c>
      <c r="AVV12">
        <v>-330.15543171623301</v>
      </c>
      <c r="AVW12">
        <v>-328.11423188967399</v>
      </c>
      <c r="AVX12">
        <v>-327.85094250245101</v>
      </c>
      <c r="AVY12">
        <v>-327.14513175959399</v>
      </c>
      <c r="AVZ12">
        <v>-328.11423188967399</v>
      </c>
      <c r="AWA12">
        <v>-325.103931933034</v>
      </c>
      <c r="AWB12">
        <v>-324.47341447556403</v>
      </c>
      <c r="AWC12">
        <v>-327.14513175959399</v>
      </c>
      <c r="AWD12">
        <v>-327.14513175959399</v>
      </c>
      <c r="AWE12">
        <v>-322.99539827988599</v>
      </c>
      <c r="AWF12">
        <v>-334.13483180295401</v>
      </c>
      <c r="AWG12">
        <v>-334.13483180295401</v>
      </c>
      <c r="AWH12">
        <v>-330.61300662183999</v>
      </c>
      <c r="AWI12">
        <v>-327.14513175959399</v>
      </c>
      <c r="AWJ12">
        <v>-326.17603162951298</v>
      </c>
      <c r="AWK12">
        <v>-327.14513175959399</v>
      </c>
      <c r="AWL12">
        <v>-342.12762767395299</v>
      </c>
    </row>
    <row r="13" spans="1:1286" x14ac:dyDescent="0.25">
      <c r="A13">
        <v>11</v>
      </c>
      <c r="B13">
        <v>1</v>
      </c>
      <c r="C13">
        <f>100*E3</f>
        <v>100</v>
      </c>
      <c r="D13">
        <v>-2</v>
      </c>
      <c r="E13">
        <v>2</v>
      </c>
      <c r="F13">
        <v>-52.699548789404098</v>
      </c>
      <c r="G13">
        <v>-51.763949251928302</v>
      </c>
      <c r="H13">
        <v>-50.669422776679703</v>
      </c>
      <c r="I13">
        <v>-49.829454294978198</v>
      </c>
      <c r="J13">
        <v>-41.374776206628198</v>
      </c>
      <c r="K13">
        <v>-53.645501424021099</v>
      </c>
      <c r="L13">
        <v>-48.617964576262999</v>
      </c>
      <c r="M13">
        <v>-43.448023214680198</v>
      </c>
      <c r="N13">
        <v>-65.312980185194704</v>
      </c>
      <c r="O13">
        <v>-58.506402851103502</v>
      </c>
      <c r="P13">
        <v>-57.384594701071698</v>
      </c>
      <c r="Q13">
        <v>-48.0637304961257</v>
      </c>
      <c r="R13">
        <v>-46.103181157615701</v>
      </c>
      <c r="S13">
        <v>-45.544030875765003</v>
      </c>
      <c r="T13">
        <v>-42.642663818235697</v>
      </c>
      <c r="U13">
        <v>-44.717362988326101</v>
      </c>
      <c r="V13">
        <v>-45.527550758628699</v>
      </c>
      <c r="W13">
        <v>-43.901185234521698</v>
      </c>
      <c r="X13">
        <v>-43.721966374735103</v>
      </c>
      <c r="Y13">
        <v>-50.3717538425973</v>
      </c>
      <c r="Z13">
        <v>-48.071359385037397</v>
      </c>
      <c r="AA13">
        <v>-42.062961324700503</v>
      </c>
      <c r="AB13">
        <v>-48.265509110724501</v>
      </c>
      <c r="AC13">
        <v>-45.2273316843212</v>
      </c>
      <c r="AD13">
        <v>-46.246576612638897</v>
      </c>
      <c r="AE13">
        <v>-41.592332604881001</v>
      </c>
      <c r="AF13">
        <v>-57.131661872388101</v>
      </c>
      <c r="AG13">
        <v>-43.6129169982378</v>
      </c>
      <c r="AH13">
        <v>-42.384921998419102</v>
      </c>
      <c r="AI13">
        <v>-48.488412524321298</v>
      </c>
      <c r="AJ13">
        <v>-44.917512804781197</v>
      </c>
      <c r="AK13">
        <v>-51.370388289153396</v>
      </c>
      <c r="AL13">
        <v>-47.340836652828202</v>
      </c>
      <c r="AM13">
        <v>-47.077567070070501</v>
      </c>
      <c r="AN13">
        <v>-47.061034287855698</v>
      </c>
      <c r="AO13">
        <v>-46.608623190564401</v>
      </c>
      <c r="AP13">
        <v>-46.325212301253501</v>
      </c>
      <c r="AQ13">
        <v>-45.842933402287699</v>
      </c>
      <c r="AR13">
        <v>-45.473988472539901</v>
      </c>
      <c r="AS13">
        <v>-51.733000766094598</v>
      </c>
      <c r="AT13">
        <v>-53.386153484081902</v>
      </c>
      <c r="AU13">
        <v>-55.0192438603206</v>
      </c>
      <c r="AV13">
        <v>-42.169737668871299</v>
      </c>
      <c r="AW13">
        <v>-53.929794638508902</v>
      </c>
      <c r="AX13">
        <v>-48.636350231109901</v>
      </c>
      <c r="AY13">
        <v>-39.983947929860904</v>
      </c>
      <c r="AZ13">
        <v>-46.411336512437899</v>
      </c>
      <c r="BA13">
        <v>-46.405821124447598</v>
      </c>
      <c r="BB13">
        <v>-43.827207378454197</v>
      </c>
      <c r="BC13">
        <v>-51.601470123897897</v>
      </c>
      <c r="BD13">
        <v>-50.422051276825201</v>
      </c>
      <c r="BE13">
        <v>-41.973226867248201</v>
      </c>
      <c r="BF13">
        <v>-53.197829378040304</v>
      </c>
      <c r="BG13">
        <v>-44.266024492220701</v>
      </c>
      <c r="BH13">
        <v>-50.5445521994072</v>
      </c>
      <c r="BI13">
        <v>-47.122137532084203</v>
      </c>
      <c r="BJ13">
        <v>-49.4093417185641</v>
      </c>
      <c r="BK13">
        <v>-57.969640789342698</v>
      </c>
      <c r="BL13">
        <v>-42.1547724335433</v>
      </c>
      <c r="BM13">
        <v>-45.604005221842101</v>
      </c>
      <c r="BN13">
        <v>-58.150481216622502</v>
      </c>
      <c r="BO13">
        <v>-52.827672400258898</v>
      </c>
      <c r="BP13">
        <v>-46.4123957998302</v>
      </c>
      <c r="BQ13">
        <v>-44.075298211285102</v>
      </c>
      <c r="BR13">
        <v>-39.404078752105498</v>
      </c>
      <c r="BS13">
        <v>-43.081996112585003</v>
      </c>
      <c r="BT13">
        <v>-42.281120423479599</v>
      </c>
      <c r="BU13">
        <v>-52.180903357377098</v>
      </c>
      <c r="BV13">
        <v>-52.825167492461198</v>
      </c>
      <c r="BW13">
        <v>-41.5179797586269</v>
      </c>
      <c r="BX13">
        <v>-45.044879504670703</v>
      </c>
      <c r="BY13">
        <v>-51.6941806375334</v>
      </c>
      <c r="BZ13">
        <v>-45.951064269552397</v>
      </c>
      <c r="CA13">
        <v>-50.290574569131898</v>
      </c>
      <c r="CB13">
        <v>-42.804733403236199</v>
      </c>
      <c r="CC13">
        <v>-43.939572006776203</v>
      </c>
      <c r="CD13">
        <v>-46.629820987148697</v>
      </c>
      <c r="CE13">
        <v>-54.040610504103803</v>
      </c>
      <c r="CF13">
        <v>-48.558566353761201</v>
      </c>
      <c r="CG13">
        <v>-40.9712561100051</v>
      </c>
      <c r="CH13">
        <v>-45.936345748367799</v>
      </c>
      <c r="CI13">
        <v>-43.554151529076897</v>
      </c>
      <c r="CJ13">
        <v>-57.123322896576703</v>
      </c>
      <c r="CK13">
        <v>-52.103244642240099</v>
      </c>
      <c r="CL13">
        <v>-43.571675825203002</v>
      </c>
      <c r="CM13">
        <v>-42.801802882466802</v>
      </c>
      <c r="CN13">
        <v>-51.822083331854898</v>
      </c>
      <c r="CO13">
        <v>-43.758651698877401</v>
      </c>
      <c r="CP13">
        <v>-51.249637205200401</v>
      </c>
      <c r="CQ13">
        <v>-57.590677825845802</v>
      </c>
      <c r="CR13">
        <v>-56.0326428751546</v>
      </c>
      <c r="CS13">
        <v>-44.984719009147099</v>
      </c>
      <c r="CT13">
        <v>-43.2249404300346</v>
      </c>
      <c r="CU13">
        <v>-41.4393661194093</v>
      </c>
      <c r="CV13">
        <v>-38.889615034245097</v>
      </c>
      <c r="CW13">
        <v>-41.278628217550697</v>
      </c>
      <c r="CX13">
        <v>-44.186223469430701</v>
      </c>
      <c r="CY13">
        <v>-50.104620974037701</v>
      </c>
      <c r="CZ13">
        <v>-45.896770999695001</v>
      </c>
      <c r="DA13">
        <v>-42.9187371133157</v>
      </c>
      <c r="DB13">
        <v>-36.213837484600603</v>
      </c>
      <c r="DC13">
        <v>-32.337806454412501</v>
      </c>
      <c r="DD13">
        <v>-29.945695499666002</v>
      </c>
      <c r="DE13">
        <v>-33.660383711391503</v>
      </c>
      <c r="DF13">
        <v>-36.829883464421798</v>
      </c>
      <c r="DG13">
        <v>-38.612802320954899</v>
      </c>
      <c r="DH13">
        <v>-35.339830347181802</v>
      </c>
      <c r="DI13">
        <v>-24.9000296837315</v>
      </c>
      <c r="DJ13">
        <v>-24.475193587348102</v>
      </c>
      <c r="DK13">
        <v>-26.972577732984298</v>
      </c>
      <c r="DL13">
        <v>-32.736227766473299</v>
      </c>
      <c r="DM13">
        <v>-27.9331362819586</v>
      </c>
      <c r="DN13">
        <v>-25.843988269763599</v>
      </c>
      <c r="DO13">
        <v>-19.047801817084299</v>
      </c>
      <c r="DP13">
        <v>-21.327490899662099</v>
      </c>
      <c r="DQ13">
        <v>-24.541020102556399</v>
      </c>
      <c r="DR13">
        <v>-20.9737464072211</v>
      </c>
      <c r="DS13">
        <v>-21.695587887048202</v>
      </c>
      <c r="DT13">
        <v>-24.139035221707601</v>
      </c>
      <c r="DU13">
        <v>-18.8663998328588</v>
      </c>
      <c r="DV13">
        <v>-29.497946717934401</v>
      </c>
      <c r="DW13">
        <v>-17.4841545020995</v>
      </c>
      <c r="DX13">
        <v>-21.9288970649724</v>
      </c>
      <c r="DY13">
        <v>-21.335493866202199</v>
      </c>
      <c r="DZ13">
        <v>-17.974768988732698</v>
      </c>
      <c r="EA13">
        <v>-35.672299150895398</v>
      </c>
      <c r="EB13">
        <v>-18.754595368644502</v>
      </c>
      <c r="EC13">
        <v>-23.284928316107599</v>
      </c>
      <c r="ED13">
        <v>-21.145777885984199</v>
      </c>
      <c r="EE13">
        <v>-24.350703900164</v>
      </c>
      <c r="EF13">
        <v>-13.651840846434</v>
      </c>
      <c r="EG13">
        <v>-16.736907906405701</v>
      </c>
      <c r="EH13">
        <v>-16.288279440569202</v>
      </c>
      <c r="EI13">
        <v>-16.606033024036499</v>
      </c>
      <c r="EJ13">
        <v>-16.968351770649399</v>
      </c>
      <c r="EK13">
        <v>-21.139193915417401</v>
      </c>
      <c r="EL13">
        <v>-17.404168611301198</v>
      </c>
      <c r="EM13">
        <v>-17.593396535175401</v>
      </c>
      <c r="EN13">
        <v>-21.236614903875999</v>
      </c>
      <c r="EO13">
        <v>-14.7097209946467</v>
      </c>
      <c r="EP13">
        <v>-13.4076600922178</v>
      </c>
      <c r="EQ13">
        <v>-10.3274756652664</v>
      </c>
      <c r="ER13">
        <v>-19.136279876365201</v>
      </c>
      <c r="ES13">
        <v>-11.083145770546301</v>
      </c>
      <c r="ET13">
        <v>-15.7728019100296</v>
      </c>
      <c r="EU13">
        <v>-21.267935166466</v>
      </c>
      <c r="EV13">
        <v>-13.8121269783997</v>
      </c>
      <c r="EW13">
        <v>-21.1540772208586</v>
      </c>
      <c r="EX13">
        <v>-15.072189743498001</v>
      </c>
      <c r="EY13">
        <v>-17.558448906394101</v>
      </c>
      <c r="EZ13">
        <v>-14.756785013657399</v>
      </c>
      <c r="FA13">
        <v>-19.0827094121165</v>
      </c>
      <c r="FB13">
        <v>-23.288001582514401</v>
      </c>
      <c r="FC13">
        <v>-14.3496852559581</v>
      </c>
      <c r="FD13">
        <v>-23.229231216055801</v>
      </c>
      <c r="FE13">
        <v>-24.344180941411398</v>
      </c>
      <c r="FF13">
        <v>-11.3633535945271</v>
      </c>
      <c r="FG13">
        <v>-17.1315876647948</v>
      </c>
      <c r="FH13">
        <v>-18.729841534144299</v>
      </c>
      <c r="FI13">
        <v>-15.2107212170538</v>
      </c>
      <c r="FJ13">
        <v>-10.433528681674799</v>
      </c>
      <c r="FK13">
        <v>-6.3138099453225003</v>
      </c>
      <c r="FL13">
        <v>-22.958608455028699</v>
      </c>
      <c r="FM13">
        <v>-8.6381029471317596</v>
      </c>
      <c r="FN13">
        <v>-19.0409321524847</v>
      </c>
      <c r="FO13">
        <v>-11.670954493417501</v>
      </c>
      <c r="FP13">
        <v>-15.677835233312001</v>
      </c>
      <c r="FQ13">
        <v>-11.791237597870699</v>
      </c>
      <c r="FR13">
        <v>-10.6351402350732</v>
      </c>
      <c r="FS13">
        <v>-16.403674740974399</v>
      </c>
      <c r="FT13">
        <v>-24.3069764789511</v>
      </c>
      <c r="FU13">
        <v>-15.4323954761755</v>
      </c>
      <c r="FV13">
        <v>-12.964356136386399</v>
      </c>
      <c r="FW13">
        <v>-16.486004146942498</v>
      </c>
      <c r="FX13">
        <v>-16.950641003743701</v>
      </c>
      <c r="FY13">
        <v>-13.3410140263427</v>
      </c>
      <c r="FZ13">
        <v>-14.7873856781226</v>
      </c>
      <c r="GA13">
        <v>-14.9075114983648</v>
      </c>
      <c r="GB13">
        <v>-13.047138589464099</v>
      </c>
      <c r="GC13">
        <v>-13.164239135755199</v>
      </c>
      <c r="GD13">
        <v>-12.171466863008799</v>
      </c>
      <c r="GE13">
        <v>-10.9321805283888</v>
      </c>
      <c r="GF13">
        <v>-5.4174264044087899</v>
      </c>
      <c r="GG13">
        <v>-16.397537879487501</v>
      </c>
      <c r="GH13">
        <v>-20.117556024459901</v>
      </c>
      <c r="GI13">
        <v>-10.502233474173501</v>
      </c>
      <c r="GJ13">
        <v>-11.215082768414399</v>
      </c>
      <c r="GK13">
        <v>-13.0814643453364</v>
      </c>
      <c r="GL13">
        <v>-8.7117932911663196</v>
      </c>
      <c r="GM13">
        <v>-8.4990985657598195</v>
      </c>
      <c r="GN13">
        <v>-23.830462088320999</v>
      </c>
      <c r="GO13">
        <v>-12.9784893005514</v>
      </c>
      <c r="GP13">
        <v>-11.9731053129993</v>
      </c>
      <c r="GQ13">
        <v>-18.749375466203499</v>
      </c>
      <c r="GR13">
        <v>-12.575815017182901</v>
      </c>
      <c r="GS13">
        <v>-10.133764695189701</v>
      </c>
      <c r="GT13">
        <v>-14.076067581302</v>
      </c>
      <c r="GU13">
        <v>-12.2536659385091</v>
      </c>
      <c r="GV13">
        <v>-19.9648641869247</v>
      </c>
      <c r="GW13">
        <v>-18.576897602418899</v>
      </c>
      <c r="GX13">
        <v>-7.5562694794235803</v>
      </c>
      <c r="GY13">
        <v>-13.917755272142401</v>
      </c>
      <c r="GZ13">
        <v>-19.751146348101599</v>
      </c>
      <c r="HA13">
        <v>-10.7017309719794</v>
      </c>
      <c r="HB13">
        <v>-15.064886337226501</v>
      </c>
      <c r="HC13">
        <v>-6.3452645305957303</v>
      </c>
      <c r="HD13">
        <v>-13.2514587964548</v>
      </c>
      <c r="HE13">
        <v>-14.2720000674947</v>
      </c>
      <c r="HF13">
        <v>-15.5514961094222</v>
      </c>
      <c r="HG13">
        <v>-13.2436189217888</v>
      </c>
      <c r="HH13">
        <v>-7.0724888074704504</v>
      </c>
      <c r="HI13">
        <v>-12.759237945678599</v>
      </c>
      <c r="HJ13">
        <v>-11.9418464199147</v>
      </c>
      <c r="HK13">
        <v>-8.2824477867338295</v>
      </c>
      <c r="HL13">
        <v>-17.338750762312799</v>
      </c>
      <c r="HM13">
        <v>-11.046101834125899</v>
      </c>
      <c r="HN13">
        <v>-10.1649130291965</v>
      </c>
      <c r="HO13">
        <v>-14.5612102275681</v>
      </c>
      <c r="HP13">
        <v>-16.012116324501999</v>
      </c>
      <c r="HQ13">
        <v>-8.9831747222734499</v>
      </c>
      <c r="HR13">
        <v>-16.704147522656299</v>
      </c>
      <c r="HS13">
        <v>-11.7602757972607</v>
      </c>
      <c r="HT13">
        <v>-16.105227912492001</v>
      </c>
      <c r="HU13">
        <v>-18.675724245238001</v>
      </c>
      <c r="HV13">
        <v>-14.486223332407199</v>
      </c>
      <c r="HW13">
        <v>-19.174112785901698</v>
      </c>
      <c r="HX13">
        <v>-13.065426451841899</v>
      </c>
      <c r="HY13">
        <v>-9.4247929279690705</v>
      </c>
      <c r="HZ13">
        <v>-10.891572073822701</v>
      </c>
      <c r="IA13">
        <v>-17.443565332285502</v>
      </c>
      <c r="IB13">
        <v>-12.1134968529128</v>
      </c>
      <c r="IC13">
        <v>-11.262802645161701</v>
      </c>
      <c r="ID13">
        <v>-22.917213502452501</v>
      </c>
      <c r="IE13">
        <v>-19.477041356445699</v>
      </c>
      <c r="IF13">
        <v>-15.1373327246014</v>
      </c>
      <c r="IG13">
        <v>-12.654636490947199</v>
      </c>
      <c r="IH13">
        <v>-10.9581955772542</v>
      </c>
      <c r="II13">
        <v>-10.0782844616059</v>
      </c>
      <c r="IJ13">
        <v>-11.829800531541601</v>
      </c>
      <c r="IK13">
        <v>-13.565049631592</v>
      </c>
      <c r="IL13">
        <v>-9.9199233244334302</v>
      </c>
      <c r="IM13">
        <v>-22.441389954666601</v>
      </c>
      <c r="IN13">
        <v>-10.2739874084882</v>
      </c>
      <c r="IO13">
        <v>-13.144434109774499</v>
      </c>
      <c r="IP13">
        <v>-9.9928146924154095</v>
      </c>
      <c r="IQ13">
        <v>-16.293814639039301</v>
      </c>
      <c r="IR13">
        <v>-16.211379077307399</v>
      </c>
      <c r="IS13">
        <v>-13.9002509123835</v>
      </c>
      <c r="IT13">
        <v>-15.712309320881401</v>
      </c>
      <c r="IU13">
        <v>-8.9908869455840108</v>
      </c>
      <c r="IV13">
        <v>-18.003699717713499</v>
      </c>
      <c r="IW13">
        <v>-21.6743108713158</v>
      </c>
      <c r="IX13">
        <v>-8.2169042143715991</v>
      </c>
      <c r="IY13">
        <v>-25.170273200889898</v>
      </c>
      <c r="IZ13">
        <v>-8.4132217247946208</v>
      </c>
      <c r="JA13">
        <v>-17.575527496940701</v>
      </c>
      <c r="JB13">
        <v>-19.375078295541002</v>
      </c>
      <c r="JC13">
        <v>-14.692429806397699</v>
      </c>
      <c r="JD13">
        <v>-10.214464744336601</v>
      </c>
      <c r="JE13">
        <v>-15.579448836276701</v>
      </c>
      <c r="JF13">
        <v>-29.314846721827301</v>
      </c>
      <c r="JG13">
        <v>-11.548493328786</v>
      </c>
      <c r="JH13">
        <v>-17.505640903052701</v>
      </c>
      <c r="JI13">
        <v>-13.242519255926601</v>
      </c>
      <c r="JJ13">
        <v>-11.0487521467698</v>
      </c>
      <c r="JK13">
        <v>-11.507853899925101</v>
      </c>
      <c r="JL13">
        <v>-15.2673170879052</v>
      </c>
      <c r="JM13">
        <v>-25.831537832026701</v>
      </c>
      <c r="JN13">
        <v>-14.080884309717501</v>
      </c>
      <c r="JO13">
        <v>-6.8043520789427996</v>
      </c>
      <c r="JP13">
        <v>-17.260752228560101</v>
      </c>
      <c r="JQ13">
        <v>-7.2151230810083904</v>
      </c>
      <c r="JR13">
        <v>-22.693431926386701</v>
      </c>
      <c r="JS13">
        <v>-14.201226556528299</v>
      </c>
      <c r="JT13">
        <v>-21.454336916502601</v>
      </c>
      <c r="JU13">
        <v>-9.7020549647777994</v>
      </c>
      <c r="JV13">
        <v>-7.1057293147289302</v>
      </c>
      <c r="JW13">
        <v>-6.8315386153092303</v>
      </c>
      <c r="JX13">
        <v>-15.4572996077941</v>
      </c>
      <c r="JY13">
        <v>-21.937920792051699</v>
      </c>
      <c r="JZ13">
        <v>-12.8141281793022</v>
      </c>
      <c r="KA13">
        <v>-13.831593416543701</v>
      </c>
      <c r="KB13">
        <v>-4.7384673736684704</v>
      </c>
      <c r="KC13">
        <v>-12.2953235553522</v>
      </c>
      <c r="KD13">
        <v>-15.759319188389201</v>
      </c>
      <c r="KE13">
        <v>-8.3408232968681908</v>
      </c>
      <c r="KF13">
        <v>-14.772796650777501</v>
      </c>
      <c r="KG13">
        <v>-22.599851022259799</v>
      </c>
      <c r="KH13">
        <v>-19.8829226376685</v>
      </c>
      <c r="KI13">
        <v>-6.8820209652608604</v>
      </c>
      <c r="KJ13">
        <v>-16.892044095333301</v>
      </c>
      <c r="KK13">
        <v>-13.3319774085047</v>
      </c>
      <c r="KL13">
        <v>-22.026946922699601</v>
      </c>
      <c r="KM13">
        <v>-11.037118059496599</v>
      </c>
      <c r="KN13">
        <v>-9.4677531207767593</v>
      </c>
      <c r="KO13">
        <v>-6.72730017098388</v>
      </c>
      <c r="KP13">
        <v>-12.084602536053501</v>
      </c>
      <c r="KQ13">
        <v>-6.6681516311990103</v>
      </c>
      <c r="KR13">
        <v>-28.288771945035101</v>
      </c>
      <c r="KS13">
        <v>-14.4470921587635</v>
      </c>
      <c r="KT13">
        <v>-8.5796814978324694</v>
      </c>
      <c r="KU13">
        <v>-5.8304518025271896</v>
      </c>
      <c r="KV13">
        <v>-8.35524436751456</v>
      </c>
      <c r="KW13">
        <v>-13.0673009115678</v>
      </c>
      <c r="KX13">
        <v>-6.5295541950839597</v>
      </c>
      <c r="KY13">
        <v>-16.070640305082399</v>
      </c>
      <c r="KZ13">
        <v>-6.9715122481567304</v>
      </c>
      <c r="LA13">
        <v>-7.3626476926639599</v>
      </c>
      <c r="LB13">
        <v>-4.35437874320837</v>
      </c>
      <c r="LC13">
        <v>-9.1108453721375007</v>
      </c>
      <c r="LD13">
        <v>-16.079105871341699</v>
      </c>
      <c r="LE13">
        <v>-9.2945003658300607</v>
      </c>
      <c r="LF13">
        <v>-31.475532940208002</v>
      </c>
      <c r="LG13">
        <v>-24.666766028666999</v>
      </c>
      <c r="LH13">
        <v>-14.129816183451499</v>
      </c>
      <c r="LI13">
        <v>-12.552604045994601</v>
      </c>
      <c r="LJ13">
        <v>-15.369427330971099</v>
      </c>
      <c r="LK13">
        <v>-17.346677393187399</v>
      </c>
      <c r="LL13">
        <v>-16.573413048901202</v>
      </c>
      <c r="LM13">
        <v>-9.2676534603752998</v>
      </c>
      <c r="LN13">
        <v>-16.789228382507101</v>
      </c>
      <c r="LO13">
        <v>-6.8393055891485002</v>
      </c>
      <c r="LP13">
        <v>-10.6407628901922</v>
      </c>
      <c r="LQ13">
        <v>-18.2687996515624</v>
      </c>
      <c r="LR13">
        <v>-8.2644911821143996</v>
      </c>
      <c r="LS13">
        <v>-13.452483020060299</v>
      </c>
      <c r="LT13">
        <v>-10.103260936640099</v>
      </c>
      <c r="LU13">
        <v>-9.1933544495804007</v>
      </c>
      <c r="LV13">
        <v>-5.9173649155630699</v>
      </c>
      <c r="LW13">
        <v>-8.83348957733131</v>
      </c>
      <c r="LX13">
        <v>-3.98024128868897</v>
      </c>
      <c r="LY13">
        <v>-6.7611637764333903</v>
      </c>
      <c r="LZ13">
        <v>-19.794292347801701</v>
      </c>
      <c r="MA13">
        <v>-11.927661085922599</v>
      </c>
      <c r="MB13">
        <v>-28.073291007062998</v>
      </c>
      <c r="MC13">
        <v>-17.1604051080798</v>
      </c>
      <c r="MD13">
        <v>-6.1253241936545404</v>
      </c>
      <c r="ME13">
        <v>-10.337604524084</v>
      </c>
      <c r="MF13">
        <v>-24.427228012969799</v>
      </c>
      <c r="MG13">
        <v>-7.0517613804079504</v>
      </c>
      <c r="MH13">
        <v>-18.148470080285499</v>
      </c>
      <c r="MI13">
        <v>-6.3501763873526897</v>
      </c>
      <c r="MJ13">
        <v>-24.491975370053201</v>
      </c>
      <c r="MK13">
        <v>-9.8219446954060494</v>
      </c>
      <c r="ML13">
        <v>-12.4688974433144</v>
      </c>
      <c r="MM13">
        <v>-8.0293873963672109</v>
      </c>
      <c r="MN13">
        <v>-11.2874858862892</v>
      </c>
      <c r="MO13">
        <v>-13.720195765671701</v>
      </c>
      <c r="MP13">
        <v>-15.708149707030699</v>
      </c>
      <c r="MQ13">
        <v>-15.397303008263499</v>
      </c>
      <c r="MR13">
        <v>-11.6256395487984</v>
      </c>
      <c r="MS13">
        <v>-3.9877675593220401</v>
      </c>
      <c r="MT13">
        <v>-8.9228603484400804</v>
      </c>
      <c r="MU13">
        <v>-32.989822105856703</v>
      </c>
      <c r="MV13">
        <v>-16.228873816662201</v>
      </c>
      <c r="MW13">
        <v>-11.3735789086655</v>
      </c>
      <c r="MX13">
        <v>-13.897825818145</v>
      </c>
      <c r="MY13">
        <v>-17.9285843198032</v>
      </c>
      <c r="MZ13">
        <v>-11.9212365256571</v>
      </c>
      <c r="NA13">
        <v>-20.1169797729527</v>
      </c>
      <c r="NB13">
        <v>-6.8367398430093003</v>
      </c>
      <c r="NC13">
        <v>-8.7813412460390303</v>
      </c>
      <c r="ND13">
        <v>-6.5340884664743202</v>
      </c>
      <c r="NE13">
        <v>-4.2890516648154202</v>
      </c>
      <c r="NF13">
        <v>-11.662200141363799</v>
      </c>
      <c r="NG13">
        <v>-16.350184896903599</v>
      </c>
      <c r="NH13">
        <v>-16.145488007658599</v>
      </c>
      <c r="NI13">
        <v>-15.273190588915</v>
      </c>
      <c r="NJ13">
        <v>-12.186865685984801</v>
      </c>
      <c r="NK13">
        <v>-22.918704208576202</v>
      </c>
      <c r="NL13">
        <v>-6.2464125782248896</v>
      </c>
      <c r="NM13">
        <v>-5.6677971992703</v>
      </c>
      <c r="NN13">
        <v>-18.801938406179499</v>
      </c>
      <c r="NO13">
        <v>-10.628710627441601</v>
      </c>
      <c r="NP13">
        <v>-12.1469479293288</v>
      </c>
      <c r="NQ13">
        <v>-8.4826702894786798</v>
      </c>
      <c r="NR13">
        <v>-16.724886106279499</v>
      </c>
      <c r="NS13">
        <v>-33.509236065031999</v>
      </c>
      <c r="NT13">
        <v>-4.9496453634910198</v>
      </c>
      <c r="NU13">
        <v>-8.8364170048751003</v>
      </c>
      <c r="NV13">
        <v>-21.369327625679901</v>
      </c>
      <c r="NW13">
        <v>-15.888748987614701</v>
      </c>
      <c r="NX13">
        <v>-8.7057301893835302</v>
      </c>
      <c r="NY13">
        <v>-10.818068219898</v>
      </c>
      <c r="NZ13">
        <v>-12.093404795774299</v>
      </c>
      <c r="OA13">
        <v>-9.8760074214590094</v>
      </c>
      <c r="OB13">
        <v>-13.1674116254609</v>
      </c>
      <c r="OC13">
        <v>-10.6006537669609</v>
      </c>
      <c r="OD13">
        <v>-14.2978973629964</v>
      </c>
      <c r="OE13">
        <v>-15.514935016006</v>
      </c>
      <c r="OF13">
        <v>-13.2144777903125</v>
      </c>
      <c r="OG13">
        <v>-7.2261474078606502</v>
      </c>
      <c r="OH13">
        <v>-11.2183971951532</v>
      </c>
      <c r="OI13">
        <v>-9.2505707904393297</v>
      </c>
      <c r="OJ13">
        <v>-8.3996670306480006</v>
      </c>
      <c r="OK13">
        <v>-12.212747339228899</v>
      </c>
      <c r="OL13">
        <v>-8.8625966919640895</v>
      </c>
      <c r="OM13">
        <v>-13.722684396585301</v>
      </c>
      <c r="ON13">
        <v>-19.1805198254442</v>
      </c>
      <c r="OO13">
        <v>-16.028821260577899</v>
      </c>
      <c r="OP13">
        <v>-22.726305756476901</v>
      </c>
      <c r="OQ13">
        <v>-11.1352019601807</v>
      </c>
      <c r="OR13">
        <v>-5.70729290278123</v>
      </c>
      <c r="OS13">
        <v>-13.4010567355442</v>
      </c>
      <c r="OT13">
        <v>-22.179619530346699</v>
      </c>
      <c r="OU13">
        <v>-12.4476215328393</v>
      </c>
      <c r="OV13">
        <v>-10.9810628741045</v>
      </c>
      <c r="OW13">
        <v>-16.837172406563599</v>
      </c>
      <c r="OX13">
        <v>-10.5697381839942</v>
      </c>
      <c r="OY13">
        <v>-6.4785537595055898</v>
      </c>
      <c r="OZ13">
        <v>-11.8868215424777</v>
      </c>
      <c r="PA13">
        <v>-8.4124859387280502</v>
      </c>
      <c r="PB13">
        <v>-16.9846657977787</v>
      </c>
      <c r="PC13">
        <v>-8.3677607649939301</v>
      </c>
      <c r="PD13">
        <v>-9.8472829041573107</v>
      </c>
      <c r="PE13">
        <v>-19.232745111192699</v>
      </c>
      <c r="PF13">
        <v>-12.419125119703599</v>
      </c>
      <c r="PG13">
        <v>-11.291066882046801</v>
      </c>
      <c r="PH13">
        <v>-6.3089595895930302</v>
      </c>
      <c r="PI13">
        <v>-11.298424011652999</v>
      </c>
      <c r="PJ13">
        <v>-7.0993384368729799</v>
      </c>
      <c r="PK13">
        <v>-21.6738128440983</v>
      </c>
      <c r="PL13">
        <v>-13.3351636573182</v>
      </c>
      <c r="PM13">
        <v>-5.9536635832447198</v>
      </c>
      <c r="PN13">
        <v>-20.809206563540599</v>
      </c>
      <c r="PO13">
        <v>-10.1924594959168</v>
      </c>
      <c r="PP13">
        <v>-10.1678313434647</v>
      </c>
      <c r="PQ13">
        <v>-12.211392797030999</v>
      </c>
      <c r="PR13">
        <v>-11.700314639833801</v>
      </c>
      <c r="PS13">
        <v>-5.7374113641693603</v>
      </c>
      <c r="PT13">
        <v>-11.5743125028806</v>
      </c>
      <c r="PU13">
        <v>-2.5037439404602302</v>
      </c>
      <c r="PV13">
        <v>-8.1957450909241896</v>
      </c>
      <c r="PW13">
        <v>-11.7660996982948</v>
      </c>
      <c r="PX13">
        <v>-21.4034139464042</v>
      </c>
      <c r="PY13">
        <v>-7.8967496865094198</v>
      </c>
      <c r="PZ13">
        <v>-5.3503105514668601</v>
      </c>
      <c r="QA13">
        <v>-10.2153488543688</v>
      </c>
      <c r="QB13">
        <v>-22.610629642830901</v>
      </c>
      <c r="QC13">
        <v>-9.7897662750660004</v>
      </c>
      <c r="QD13">
        <v>-4.8838034082625397</v>
      </c>
      <c r="QE13">
        <v>-10.1890435046489</v>
      </c>
      <c r="QF13">
        <v>-17.646093602677301</v>
      </c>
      <c r="QG13">
        <v>-12.8575333701079</v>
      </c>
      <c r="QH13">
        <v>-18.589215678428001</v>
      </c>
      <c r="QI13">
        <v>-13.8523913009398</v>
      </c>
      <c r="QJ13">
        <v>-13.376689667314</v>
      </c>
      <c r="QK13">
        <v>-10.508073971073999</v>
      </c>
      <c r="QL13">
        <v>-7.18096120686136</v>
      </c>
      <c r="QM13">
        <v>-8.7950262094456093</v>
      </c>
      <c r="QN13">
        <v>-7.1482835891122303</v>
      </c>
      <c r="QO13">
        <v>-14.467661147610899</v>
      </c>
      <c r="QP13">
        <v>-10.860130083266901</v>
      </c>
      <c r="QQ13">
        <v>-16.151982702171601</v>
      </c>
      <c r="QR13">
        <v>-15.453547021915901</v>
      </c>
      <c r="QS13">
        <v>-8.8106995427298198</v>
      </c>
      <c r="QT13">
        <v>-4.5250832956365903</v>
      </c>
      <c r="QU13">
        <v>-9.82624594410726</v>
      </c>
      <c r="QV13">
        <v>-6.6103590741465696</v>
      </c>
      <c r="QW13">
        <v>-38.709958769398803</v>
      </c>
      <c r="QX13">
        <v>-12.3767026364096</v>
      </c>
      <c r="QY13">
        <v>-5.9362404664079502</v>
      </c>
      <c r="QZ13">
        <v>-8.4001165976188794</v>
      </c>
      <c r="RA13">
        <v>-14.0428931427855</v>
      </c>
      <c r="RB13">
        <v>-9.2279410194207703</v>
      </c>
      <c r="RC13">
        <v>-6.0863163360557202</v>
      </c>
      <c r="RD13">
        <v>-11.1981198007248</v>
      </c>
      <c r="RE13">
        <v>-9.0626996400001794</v>
      </c>
      <c r="RF13">
        <v>-5.7610295877215698</v>
      </c>
      <c r="RG13">
        <v>-3.0176719682446</v>
      </c>
      <c r="RH13">
        <v>-16.9647430331934</v>
      </c>
      <c r="RI13">
        <v>-9.7126646191229007</v>
      </c>
      <c r="RJ13">
        <v>-5.97663709939226</v>
      </c>
      <c r="RK13">
        <v>-17.570961898844601</v>
      </c>
      <c r="RL13">
        <v>-15.6323173695021</v>
      </c>
      <c r="RM13">
        <v>-14.999760109458199</v>
      </c>
      <c r="RN13">
        <v>-6.9157113885779902</v>
      </c>
      <c r="RO13">
        <v>-8.5005929781820804</v>
      </c>
      <c r="RP13">
        <v>-9.9021912989907399</v>
      </c>
      <c r="RQ13">
        <v>-8.9118110102592407</v>
      </c>
      <c r="RR13">
        <v>-16.8630547891802</v>
      </c>
      <c r="RS13">
        <v>-15.7755868002823</v>
      </c>
      <c r="RT13">
        <v>-19.436877256163601</v>
      </c>
      <c r="RU13">
        <v>-13.6493099163058</v>
      </c>
      <c r="RV13">
        <v>-8.3555262682836506</v>
      </c>
      <c r="RW13">
        <v>-13.0894262752114</v>
      </c>
      <c r="RX13">
        <v>-10.403933575170299</v>
      </c>
      <c r="RY13">
        <v>-12.844713360206001</v>
      </c>
      <c r="RZ13">
        <v>-6.7944611771565597</v>
      </c>
      <c r="SA13">
        <v>-14.0286347454661</v>
      </c>
      <c r="SB13">
        <v>-5.6177924868558202</v>
      </c>
      <c r="SC13">
        <v>-14.067411876742501</v>
      </c>
      <c r="SD13">
        <v>-12.330499212031</v>
      </c>
      <c r="SE13">
        <v>-3.9087437884415399</v>
      </c>
      <c r="SF13">
        <v>-7.1397221298321396</v>
      </c>
      <c r="SG13">
        <v>-9.1849576070171093</v>
      </c>
      <c r="SH13">
        <v>-16.156185708352002</v>
      </c>
      <c r="SI13">
        <v>-10.899726743999199</v>
      </c>
      <c r="SJ13">
        <v>-14.6607600031679</v>
      </c>
      <c r="SK13">
        <v>-10.9208687457543</v>
      </c>
      <c r="SL13">
        <v>-9.3454579196594008</v>
      </c>
      <c r="SM13">
        <v>-11.348543506795901</v>
      </c>
      <c r="SN13">
        <v>-12.3523293611588</v>
      </c>
      <c r="SO13">
        <v>-9.0250857086569205</v>
      </c>
      <c r="SP13">
        <v>-10.314636001139201</v>
      </c>
      <c r="SQ13">
        <v>-4.5114504886180402</v>
      </c>
      <c r="SR13">
        <v>-12.59273862383</v>
      </c>
      <c r="SS13">
        <v>-20.3530659151373</v>
      </c>
      <c r="ST13">
        <v>-17.767175148911701</v>
      </c>
      <c r="SU13">
        <v>-34.290741856589101</v>
      </c>
      <c r="SV13">
        <v>-11.607943581601701</v>
      </c>
      <c r="SW13">
        <v>-22.096729606195002</v>
      </c>
      <c r="SX13">
        <v>-7.2796271917060302</v>
      </c>
      <c r="SY13">
        <v>-8.4578026263374699</v>
      </c>
      <c r="SZ13">
        <v>-7.7837825719841502</v>
      </c>
      <c r="TA13">
        <v>-11.863222778166</v>
      </c>
      <c r="TB13">
        <v>-7.5546560246688399</v>
      </c>
      <c r="TC13">
        <v>-4.5114039571329299</v>
      </c>
      <c r="TD13">
        <v>-9.5484585229940304</v>
      </c>
      <c r="TE13">
        <v>-8.5496433204734803</v>
      </c>
      <c r="TF13">
        <v>-8.0908833806896006</v>
      </c>
      <c r="TG13">
        <v>-20.245144359453899</v>
      </c>
      <c r="TH13">
        <v>-28.5828202327505</v>
      </c>
      <c r="TI13">
        <v>-12.9400451430982</v>
      </c>
      <c r="TJ13">
        <v>-8.9741711772185493</v>
      </c>
      <c r="TK13">
        <v>-4.3156190108195203</v>
      </c>
      <c r="TL13">
        <v>-9.6105785428065396</v>
      </c>
      <c r="TM13">
        <v>-9.0592014223451809</v>
      </c>
      <c r="TN13">
        <v>-4.0172763481794496</v>
      </c>
      <c r="TO13">
        <v>-11.303076598769501</v>
      </c>
      <c r="TP13">
        <v>-14.170011235329101</v>
      </c>
      <c r="TQ13">
        <v>-7.53447751431196</v>
      </c>
      <c r="TR13">
        <v>-11.931947719099799</v>
      </c>
      <c r="TS13">
        <v>-18.901442229011199</v>
      </c>
      <c r="TT13">
        <v>-9.1304528123314395</v>
      </c>
      <c r="TU13">
        <v>-11.9752672795652</v>
      </c>
      <c r="TV13">
        <v>-9.7829868693051196</v>
      </c>
      <c r="TW13">
        <v>-19.8970469408833</v>
      </c>
      <c r="TX13">
        <v>-13.4196852553781</v>
      </c>
      <c r="TY13">
        <v>-20.4236764930818</v>
      </c>
      <c r="TZ13">
        <v>-12.0193964319724</v>
      </c>
      <c r="UA13">
        <v>-14.5013433414034</v>
      </c>
      <c r="UB13">
        <v>-15.169206687785101</v>
      </c>
      <c r="UC13">
        <v>-5.5845890052813196</v>
      </c>
      <c r="UD13">
        <v>-20.045923677899101</v>
      </c>
      <c r="UE13">
        <v>-19.866274329317701</v>
      </c>
      <c r="UF13">
        <v>-10.1382296898191</v>
      </c>
      <c r="UG13">
        <v>-8.7313569387908405</v>
      </c>
      <c r="UH13">
        <v>-21.597446996761601</v>
      </c>
      <c r="UI13">
        <v>-17.209591882945499</v>
      </c>
      <c r="UJ13">
        <v>-14.0631041433828</v>
      </c>
      <c r="UK13">
        <v>-11.4080855652788</v>
      </c>
      <c r="UL13">
        <v>-4.7666470373105199</v>
      </c>
      <c r="UM13">
        <v>-12.9168262419175</v>
      </c>
      <c r="UN13">
        <v>-10.670892987604301</v>
      </c>
      <c r="UO13">
        <v>-29.932759076226301</v>
      </c>
      <c r="UP13">
        <v>-8.5393951826499102</v>
      </c>
      <c r="UQ13">
        <v>-10.195691148444199</v>
      </c>
      <c r="UR13">
        <v>-10.888655796184899</v>
      </c>
      <c r="US13">
        <v>-18.140751092216899</v>
      </c>
      <c r="UT13">
        <v>-23.948986285471101</v>
      </c>
      <c r="UU13">
        <v>-7.8403662246310297</v>
      </c>
      <c r="UV13">
        <v>-5.7761468732356001</v>
      </c>
      <c r="UW13">
        <v>-12.083231587360199</v>
      </c>
      <c r="UX13">
        <v>-25.975303360149699</v>
      </c>
      <c r="UY13">
        <v>-13.9804977956799</v>
      </c>
      <c r="UZ13">
        <v>-23.743468088778801</v>
      </c>
      <c r="VA13">
        <v>-8.7498163414862802</v>
      </c>
      <c r="VB13">
        <v>-7.2490105744043403</v>
      </c>
      <c r="VC13">
        <v>-12.501589982262299</v>
      </c>
      <c r="VD13">
        <v>-14.218279453907201</v>
      </c>
      <c r="VE13">
        <v>-11.7061356643505</v>
      </c>
      <c r="VF13">
        <v>-11.895300051935701</v>
      </c>
      <c r="VG13">
        <v>-12.428665026666399</v>
      </c>
      <c r="VH13">
        <v>-8.8006116933573004</v>
      </c>
      <c r="VI13">
        <v>-3.5951511287864002</v>
      </c>
      <c r="VJ13">
        <v>-7.8653031398652598</v>
      </c>
      <c r="VK13">
        <v>-13.087543102000801</v>
      </c>
      <c r="VL13">
        <v>-18.3720921429952</v>
      </c>
      <c r="VM13">
        <v>-12.214607640772799</v>
      </c>
      <c r="VN13">
        <v>-14.197219343886401</v>
      </c>
      <c r="VO13">
        <v>-6.8967817674992498</v>
      </c>
      <c r="VP13">
        <v>-6.33923042604951</v>
      </c>
      <c r="VQ13">
        <v>-11.9470668315194</v>
      </c>
      <c r="VR13">
        <v>-21.094876056093099</v>
      </c>
      <c r="VS13">
        <v>-7.9745918369957298</v>
      </c>
      <c r="VT13">
        <v>-8.7513715172457296</v>
      </c>
      <c r="VU13">
        <v>-12.9971735233246</v>
      </c>
      <c r="VV13">
        <v>-14.9257377647382</v>
      </c>
      <c r="VW13">
        <v>-11.501025742916701</v>
      </c>
      <c r="VX13">
        <v>-8.2051203026330199</v>
      </c>
      <c r="VY13">
        <v>-13.8676514668318</v>
      </c>
      <c r="VZ13">
        <v>-11.745171280307501</v>
      </c>
      <c r="WA13">
        <v>-7.4990173584677704</v>
      </c>
      <c r="WB13">
        <v>-8.3769071544145994</v>
      </c>
      <c r="WC13">
        <v>-19.068457949986801</v>
      </c>
      <c r="WD13">
        <v>-11.684630305201701</v>
      </c>
      <c r="WE13">
        <v>-15.376405380673001</v>
      </c>
      <c r="WF13">
        <v>-38.094710524770797</v>
      </c>
      <c r="WG13">
        <v>-15.650621296879301</v>
      </c>
      <c r="WH13">
        <v>-15.188192099433801</v>
      </c>
      <c r="WI13">
        <v>-17.512604152443298</v>
      </c>
      <c r="WJ13">
        <v>-11.750487669788299</v>
      </c>
      <c r="WK13">
        <v>-14.6655016596024</v>
      </c>
      <c r="WL13">
        <v>-4.4267324986722398</v>
      </c>
      <c r="WM13">
        <v>-20.240304024336702</v>
      </c>
      <c r="WN13">
        <v>-8.0538623844185206</v>
      </c>
      <c r="WO13">
        <v>-15.256993116061899</v>
      </c>
      <c r="WP13">
        <v>-15.8438150403687</v>
      </c>
      <c r="WQ13">
        <v>-27.547867384490399</v>
      </c>
      <c r="WR13">
        <v>-19.7647229701562</v>
      </c>
      <c r="WS13">
        <v>-12.3056654162769</v>
      </c>
      <c r="WT13">
        <v>-9.0795515360247805</v>
      </c>
      <c r="WU13">
        <v>-21.898443861965202</v>
      </c>
      <c r="WV13">
        <v>-11.4137348027347</v>
      </c>
      <c r="WW13">
        <v>-13.4539686836637</v>
      </c>
      <c r="WX13">
        <v>-21.2474621872482</v>
      </c>
      <c r="WY13">
        <v>-9.6406189019489297</v>
      </c>
      <c r="WZ13">
        <v>-15.3758768602783</v>
      </c>
      <c r="XA13">
        <v>-13.498021375393</v>
      </c>
      <c r="XB13">
        <v>-6.8583489177598302</v>
      </c>
      <c r="XC13">
        <v>-4.8600834142332596</v>
      </c>
      <c r="XD13">
        <v>-12.4986680922899</v>
      </c>
      <c r="XE13">
        <v>-14.296336821079001</v>
      </c>
      <c r="XF13">
        <v>-6.4653384616754304</v>
      </c>
      <c r="XG13">
        <v>-12.534218109633001</v>
      </c>
      <c r="XH13">
        <v>-14.385206982393299</v>
      </c>
      <c r="XI13">
        <v>-10.0997245588085</v>
      </c>
      <c r="XJ13">
        <v>-11.582294988208099</v>
      </c>
      <c r="XK13">
        <v>-15.676202492998099</v>
      </c>
      <c r="XL13">
        <v>-12.4802721523162</v>
      </c>
      <c r="XM13">
        <v>-15.1616641410561</v>
      </c>
      <c r="XN13">
        <v>-9.2329334586320293</v>
      </c>
      <c r="XO13">
        <v>-15.787252542007501</v>
      </c>
      <c r="XP13">
        <v>-20.295904148953799</v>
      </c>
      <c r="XQ13">
        <v>-9.9945390808527197</v>
      </c>
      <c r="XR13">
        <v>-6.81452698633609</v>
      </c>
      <c r="XS13">
        <v>-8.5794229297144398</v>
      </c>
      <c r="XT13">
        <v>-12.8286823897845</v>
      </c>
      <c r="XU13">
        <v>-15.014649655348</v>
      </c>
      <c r="XV13">
        <v>-5.5900857531313504</v>
      </c>
      <c r="XW13">
        <v>-16.851665344878299</v>
      </c>
      <c r="XX13">
        <v>-9.1161773094474903</v>
      </c>
      <c r="XY13">
        <v>-9.3989142596701907</v>
      </c>
      <c r="XZ13">
        <v>-7.5323911079201196</v>
      </c>
      <c r="YA13">
        <v>-27.4231161590534</v>
      </c>
      <c r="YB13">
        <v>-7.0734694991003</v>
      </c>
      <c r="YC13">
        <v>-6.8946625697500998</v>
      </c>
      <c r="YD13">
        <v>-13.828544281728799</v>
      </c>
      <c r="YE13">
        <v>-19.902675946006099</v>
      </c>
      <c r="YF13">
        <v>-11.9427458429412</v>
      </c>
      <c r="YG13">
        <v>-4.7108735218583897</v>
      </c>
      <c r="YH13">
        <v>-9.5659185862324101</v>
      </c>
      <c r="YI13">
        <v>-4.8946237840126496</v>
      </c>
      <c r="YJ13">
        <v>-11.6812736775427</v>
      </c>
      <c r="YK13">
        <v>-28.8001373150028</v>
      </c>
      <c r="YL13">
        <v>-4.9348861180958998</v>
      </c>
      <c r="YM13">
        <v>-10.3449155803648</v>
      </c>
      <c r="YN13">
        <v>-11.577552991513601</v>
      </c>
      <c r="YO13">
        <v>-12.3211310415819</v>
      </c>
      <c r="YP13">
        <v>-6.8697845091702501</v>
      </c>
      <c r="YQ13">
        <v>-19.1735651463685</v>
      </c>
      <c r="YR13">
        <v>-5.1809121157153903</v>
      </c>
      <c r="YS13">
        <v>-16.8843175621599</v>
      </c>
      <c r="YT13">
        <v>-6.6134653599545503</v>
      </c>
      <c r="YU13">
        <v>-15.1931331783018</v>
      </c>
      <c r="YV13">
        <v>-31.9538870943204</v>
      </c>
      <c r="YW13">
        <v>-10.965348202391599</v>
      </c>
      <c r="YX13">
        <v>-9.1967556897927505</v>
      </c>
      <c r="YY13">
        <v>-7.9265745654501201</v>
      </c>
      <c r="YZ13">
        <v>-6.8517104022111797</v>
      </c>
      <c r="ZA13">
        <v>-7.26917448001109</v>
      </c>
      <c r="ZB13">
        <v>-6.37697470126386</v>
      </c>
      <c r="ZC13">
        <v>-12.7680002867474</v>
      </c>
      <c r="ZD13">
        <v>-12.9789314133027</v>
      </c>
      <c r="ZE13">
        <v>-10.7152530541732</v>
      </c>
      <c r="ZF13">
        <v>-31.228169871524901</v>
      </c>
      <c r="ZG13">
        <v>-6.4455591838270196</v>
      </c>
      <c r="ZH13">
        <v>-17.7981679038169</v>
      </c>
      <c r="ZI13">
        <v>-12.4388075748742</v>
      </c>
      <c r="ZJ13">
        <v>-8.3079117773416709</v>
      </c>
      <c r="ZK13">
        <v>-16.7510286032966</v>
      </c>
      <c r="ZL13">
        <v>-7.9175584785126301</v>
      </c>
      <c r="ZM13">
        <v>-10.660808562566199</v>
      </c>
      <c r="ZN13">
        <v>-5.2046914384280001</v>
      </c>
      <c r="ZO13">
        <v>-18.516358015140899</v>
      </c>
      <c r="ZP13">
        <v>-10.6339525518976</v>
      </c>
      <c r="ZQ13">
        <v>-9.0610133756121591</v>
      </c>
      <c r="ZR13">
        <v>-7.7352858149509398</v>
      </c>
      <c r="ZS13">
        <v>-14.9170286803817</v>
      </c>
      <c r="ZT13">
        <v>-9.1064969332552703</v>
      </c>
      <c r="ZU13">
        <v>-5.8582228904218701</v>
      </c>
      <c r="ZV13">
        <v>-1.9841500792068101</v>
      </c>
      <c r="ZW13">
        <v>-12.9563306954718</v>
      </c>
      <c r="ZX13">
        <v>-14.140329342499999</v>
      </c>
      <c r="ZY13">
        <v>-7.3611977630907299</v>
      </c>
      <c r="ZZ13">
        <v>-6.7464522530913502</v>
      </c>
      <c r="AAA13">
        <v>-9.5293292716259508</v>
      </c>
      <c r="AAB13">
        <v>-10.388367660260601</v>
      </c>
      <c r="AAC13">
        <v>-9.2638914164467092</v>
      </c>
      <c r="AAD13">
        <v>-10.0347765720031</v>
      </c>
      <c r="AAE13">
        <v>-5.2910670639746797</v>
      </c>
      <c r="AAF13">
        <v>-15.547818075946299</v>
      </c>
      <c r="AAG13">
        <v>-7.8542111762057196</v>
      </c>
      <c r="AAH13">
        <v>-7.6133921086081999</v>
      </c>
      <c r="AAI13">
        <v>-14.6455608776698</v>
      </c>
      <c r="AAJ13">
        <v>-6.0276703393346098</v>
      </c>
      <c r="AAK13">
        <v>-7.0800576491975598</v>
      </c>
      <c r="AAL13">
        <v>-8.7213995399164297</v>
      </c>
      <c r="AAM13">
        <v>-14.3822573826414</v>
      </c>
      <c r="AAN13">
        <v>-18.9039973634092</v>
      </c>
      <c r="AAO13">
        <v>-14.576000000871099</v>
      </c>
      <c r="AAP13">
        <v>-4.6816052808992801</v>
      </c>
      <c r="AAQ13">
        <v>-7.0901395081493499</v>
      </c>
      <c r="AAR13">
        <v>-13.721491011453701</v>
      </c>
      <c r="AAS13">
        <v>-20.095368662919299</v>
      </c>
      <c r="AAT13">
        <v>-6.5706515376768699</v>
      </c>
      <c r="AAU13">
        <v>-13.927607141724801</v>
      </c>
      <c r="AAV13">
        <v>-8.2337502701579997</v>
      </c>
      <c r="AAW13">
        <v>-3.1143457643337902</v>
      </c>
      <c r="AAX13">
        <v>-15.175990911408901</v>
      </c>
      <c r="AAY13">
        <v>-9.7664152796810395</v>
      </c>
      <c r="AAZ13">
        <v>-19.488435738284899</v>
      </c>
      <c r="ABA13">
        <v>-6.2148494897363404</v>
      </c>
      <c r="ABB13">
        <v>-5.0483574649554699</v>
      </c>
      <c r="ABC13">
        <v>-16.2856380844824</v>
      </c>
      <c r="ABD13">
        <v>-12.3859306034845</v>
      </c>
      <c r="ABE13">
        <v>-17.3320915937887</v>
      </c>
      <c r="ABF13">
        <v>-5.4624717065374302</v>
      </c>
      <c r="ABG13">
        <v>-15.0680123489068</v>
      </c>
      <c r="ABH13">
        <v>-7.9062571648156901</v>
      </c>
      <c r="ABI13">
        <v>-7.2400469364384596</v>
      </c>
      <c r="ABJ13">
        <v>-18.268913164954601</v>
      </c>
      <c r="ABK13">
        <v>-18.6035570167552</v>
      </c>
      <c r="ABL13">
        <v>-12.332146103862801</v>
      </c>
      <c r="ABM13">
        <v>-3.5764408939055801</v>
      </c>
      <c r="ABN13">
        <v>-7.33592635186855</v>
      </c>
      <c r="ABO13">
        <v>-8.4278963960456093</v>
      </c>
      <c r="ABP13">
        <v>-8.1070517510460398</v>
      </c>
      <c r="ABQ13">
        <v>-13.9192073801514</v>
      </c>
      <c r="ABR13">
        <v>-12.736673054632201</v>
      </c>
      <c r="ABS13">
        <v>-10.0660176985149</v>
      </c>
      <c r="ABT13">
        <v>-9.7396389653526398</v>
      </c>
      <c r="ABU13">
        <v>-5.7748680183080099</v>
      </c>
      <c r="ABV13">
        <v>-10.9916427392</v>
      </c>
      <c r="ABW13">
        <v>-9.7361211018838407</v>
      </c>
      <c r="ABX13">
        <v>-5.4675065341325002</v>
      </c>
      <c r="ABY13">
        <v>-22.1368842270588</v>
      </c>
      <c r="ABZ13">
        <v>-13.5284175084078</v>
      </c>
      <c r="ACA13">
        <v>-7.4066474297480296</v>
      </c>
      <c r="ACB13">
        <v>-7.0422873064190101</v>
      </c>
      <c r="ACC13">
        <v>-8.7452917620955795</v>
      </c>
      <c r="ACD13">
        <v>-10.067997843199</v>
      </c>
      <c r="ACE13">
        <v>-10.6233522968448</v>
      </c>
      <c r="ACF13">
        <v>-14.5378136130358</v>
      </c>
      <c r="ACG13">
        <v>-9.4460253050746399</v>
      </c>
      <c r="ACH13">
        <v>-11.572597197675901</v>
      </c>
      <c r="ACI13">
        <v>-4.4873387418566599</v>
      </c>
      <c r="ACJ13">
        <v>-5.4970878249095598</v>
      </c>
      <c r="ACK13">
        <v>-10.634917841396399</v>
      </c>
      <c r="ACL13">
        <v>-8.4944263572858993</v>
      </c>
      <c r="ACM13">
        <v>-22.606133476472401</v>
      </c>
      <c r="ACN13">
        <v>-13.3356146609202</v>
      </c>
      <c r="ACO13">
        <v>-13.6910826900451</v>
      </c>
      <c r="ACP13">
        <v>-6.6362999197188</v>
      </c>
      <c r="ACQ13">
        <v>-5.1441530879839101</v>
      </c>
      <c r="ACR13">
        <v>-8.3651857398634206</v>
      </c>
      <c r="ACS13">
        <v>-10.2147722132653</v>
      </c>
      <c r="ACT13">
        <v>-13.679518339913599</v>
      </c>
      <c r="ACU13">
        <v>-7.3700875221775002</v>
      </c>
      <c r="ACV13">
        <v>-13.042369261842101</v>
      </c>
      <c r="ACW13">
        <v>-2.31087611319552</v>
      </c>
      <c r="ACX13">
        <v>-7.01847288444654</v>
      </c>
      <c r="ACY13">
        <v>-11.2406508542627</v>
      </c>
      <c r="ACZ13">
        <v>-10.7911103926198</v>
      </c>
      <c r="ADA13">
        <v>-14.9420968135385</v>
      </c>
      <c r="ADB13">
        <v>-5.11951820515009</v>
      </c>
      <c r="ADC13">
        <v>-6.8131052472236604</v>
      </c>
      <c r="ADD13">
        <v>-12.271597968217</v>
      </c>
      <c r="ADE13">
        <v>-8.3976687252240101</v>
      </c>
      <c r="ADF13">
        <v>-9.00646948516885</v>
      </c>
      <c r="ADG13">
        <v>-11.2026797407904</v>
      </c>
      <c r="ADH13">
        <v>-5.0706022451250901</v>
      </c>
      <c r="ADI13">
        <v>-18.846768275588701</v>
      </c>
      <c r="ADJ13">
        <v>-9.9518782076439702</v>
      </c>
      <c r="ADK13">
        <v>-16.093023039161402</v>
      </c>
      <c r="ADL13">
        <v>-13.2761001225045</v>
      </c>
      <c r="ADM13">
        <v>-9.18871028490946</v>
      </c>
      <c r="ADN13">
        <v>-10.257688346014699</v>
      </c>
      <c r="ADO13">
        <v>-4.9742681150094104</v>
      </c>
      <c r="ADP13">
        <v>-15.6918842612286</v>
      </c>
      <c r="ADQ13">
        <v>-10.3520108930978</v>
      </c>
      <c r="ADR13">
        <v>-18.261683646119099</v>
      </c>
      <c r="ADS13">
        <v>-14.4205627490102</v>
      </c>
      <c r="ADT13">
        <v>-20.879954877510599</v>
      </c>
      <c r="ADU13">
        <v>-2.5467097608553799</v>
      </c>
      <c r="ADV13">
        <v>-14.340892062072299</v>
      </c>
      <c r="ADW13">
        <v>-7.4828718311336502</v>
      </c>
      <c r="ADX13">
        <v>-6.5087730814355202</v>
      </c>
      <c r="ADY13">
        <v>-6.3909730216099696</v>
      </c>
      <c r="ADZ13">
        <v>-14.094714539310599</v>
      </c>
      <c r="AEA13">
        <v>-24.200752127032601</v>
      </c>
      <c r="AEB13">
        <v>-9.9217700771859807</v>
      </c>
      <c r="AEC13">
        <v>-5.7604165051668899</v>
      </c>
      <c r="AED13">
        <v>-9.31798028659267</v>
      </c>
      <c r="AEE13">
        <v>-8.1454653766539895</v>
      </c>
      <c r="AEF13">
        <v>-5.9678790142954199</v>
      </c>
      <c r="AEG13">
        <v>-8.7525692660806307</v>
      </c>
      <c r="AEH13">
        <v>-13.102895939052599</v>
      </c>
      <c r="AEI13">
        <v>-4.5905978082173498</v>
      </c>
      <c r="AEJ13">
        <v>-17.870069474215899</v>
      </c>
      <c r="AEK13">
        <v>-7.2439824709396099</v>
      </c>
      <c r="AEL13">
        <v>-13.540657235838401</v>
      </c>
      <c r="AEM13">
        <v>-11.901611692013599</v>
      </c>
      <c r="AEN13">
        <v>-6.1009536057746896</v>
      </c>
      <c r="AEO13">
        <v>-6.2338399711424</v>
      </c>
      <c r="AEP13">
        <v>-5.5121926278429196</v>
      </c>
      <c r="AEQ13">
        <v>-7.4648981407763397</v>
      </c>
      <c r="AER13">
        <v>-4.2374700838785797</v>
      </c>
      <c r="AES13">
        <v>-14.925973660320899</v>
      </c>
      <c r="AET13">
        <v>-6.9466514177884502</v>
      </c>
      <c r="AEU13">
        <v>-11.9244286710073</v>
      </c>
      <c r="AEV13">
        <v>-10.397728900523401</v>
      </c>
      <c r="AEW13">
        <v>-7.1778973780858504</v>
      </c>
      <c r="AEX13">
        <v>-5.4255482131325197</v>
      </c>
      <c r="AEY13">
        <v>-14.0488574543142</v>
      </c>
      <c r="AEZ13">
        <v>-6.7434400552715497</v>
      </c>
      <c r="AFA13">
        <v>-16.273793452068599</v>
      </c>
      <c r="AFB13">
        <v>-7.6229617148972597</v>
      </c>
      <c r="AFC13">
        <v>-13.478674891798301</v>
      </c>
      <c r="AFD13">
        <v>-14.0345801001768</v>
      </c>
      <c r="AFE13">
        <v>-12.1854420034269</v>
      </c>
      <c r="AFF13">
        <v>-14.033640591420401</v>
      </c>
      <c r="AFG13">
        <v>-6.8532704145269498</v>
      </c>
      <c r="AFH13">
        <v>-11.382850473820501</v>
      </c>
      <c r="AFI13">
        <v>-8.6328087116823404</v>
      </c>
      <c r="AFJ13">
        <v>-9.2616947015339406</v>
      </c>
      <c r="AFK13">
        <v>-13.9310686284434</v>
      </c>
      <c r="AFL13">
        <v>-10.858769422411401</v>
      </c>
      <c r="AFM13">
        <v>-12.7144368681478</v>
      </c>
      <c r="AFN13">
        <v>-7.2297693097453397</v>
      </c>
      <c r="AFO13">
        <v>-15.719387630999201</v>
      </c>
      <c r="AFP13">
        <v>-8.0390080068640906</v>
      </c>
      <c r="AFQ13">
        <v>-5.2540870612324699</v>
      </c>
      <c r="AFR13">
        <v>-19.930499528932899</v>
      </c>
      <c r="AFS13">
        <v>-5.3343441275792696</v>
      </c>
      <c r="AFT13">
        <v>-7.6413571700197496</v>
      </c>
      <c r="AFU13">
        <v>-18.418876052563199</v>
      </c>
      <c r="AFV13">
        <v>-7.4292368619018401</v>
      </c>
      <c r="AFW13">
        <v>-11.088957754993899</v>
      </c>
      <c r="AFX13">
        <v>-7.4937922221629396</v>
      </c>
      <c r="AFY13">
        <v>-16.448005480635</v>
      </c>
      <c r="AFZ13">
        <v>-13.6878472375129</v>
      </c>
      <c r="AGA13">
        <v>-10.377957267945</v>
      </c>
      <c r="AGB13">
        <v>-8.9427795094985392</v>
      </c>
      <c r="AGC13">
        <v>-12.074259460676</v>
      </c>
      <c r="AGD13">
        <v>-10.8533410300032</v>
      </c>
      <c r="AGE13">
        <v>-7.3278948355590199</v>
      </c>
      <c r="AGF13">
        <v>-5.6154770927099404</v>
      </c>
      <c r="AGG13">
        <v>-5.6299535145004098</v>
      </c>
      <c r="AGH13">
        <v>-13.7511143774126</v>
      </c>
      <c r="AGI13">
        <v>-4.6843029903959597</v>
      </c>
      <c r="AGJ13">
        <v>-7.0010332625279297</v>
      </c>
      <c r="AGK13">
        <v>-10.4109582123377</v>
      </c>
      <c r="AGL13">
        <v>-16.2636316093412</v>
      </c>
      <c r="AGM13">
        <v>-17.6086542479485</v>
      </c>
      <c r="AGN13">
        <v>-16.356473721452101</v>
      </c>
      <c r="AGO13">
        <v>-10.341797147282101</v>
      </c>
      <c r="AGP13">
        <v>-13.5976908945202</v>
      </c>
      <c r="AGQ13">
        <v>-20.374227931115701</v>
      </c>
      <c r="AGR13">
        <v>-7.28046927074445</v>
      </c>
      <c r="AGS13">
        <v>-7.5555550756548904</v>
      </c>
      <c r="AGT13">
        <v>-8.6877730789407206</v>
      </c>
      <c r="AGU13">
        <v>-11.4952665094455</v>
      </c>
      <c r="AGV13">
        <v>-10.9778680237096</v>
      </c>
      <c r="AGW13">
        <v>-7.6805499938796</v>
      </c>
      <c r="AGX13">
        <v>-13.8577979670864</v>
      </c>
      <c r="AGY13">
        <v>-13.0145137450852</v>
      </c>
      <c r="AGZ13">
        <v>-18.994485282167101</v>
      </c>
      <c r="AHA13">
        <v>-6.3116002717320896</v>
      </c>
      <c r="AHB13">
        <v>-4.8231770943837899</v>
      </c>
      <c r="AHC13">
        <v>-9.6834026842730108</v>
      </c>
      <c r="AHD13">
        <v>-6.1309747709782103</v>
      </c>
      <c r="AHE13">
        <v>-5.3680570329930797</v>
      </c>
      <c r="AHF13">
        <v>-7.0373830005502498</v>
      </c>
      <c r="AHG13">
        <v>-18.702502330482201</v>
      </c>
      <c r="AHH13">
        <v>-8.3183833688649393</v>
      </c>
      <c r="AHI13">
        <v>-13.21630245921</v>
      </c>
      <c r="AHJ13">
        <v>-8.0111558675422199</v>
      </c>
      <c r="AHK13">
        <v>-8.7200816809938395</v>
      </c>
      <c r="AHL13">
        <v>-12.2799501042772</v>
      </c>
      <c r="AHM13">
        <v>-7.04606027754736</v>
      </c>
      <c r="AHN13">
        <v>-8.68704167183623</v>
      </c>
      <c r="AHO13">
        <v>-25.1129938909454</v>
      </c>
      <c r="AHP13">
        <v>-5.8172536935653101</v>
      </c>
      <c r="AHQ13">
        <v>-14.4275519250124</v>
      </c>
      <c r="AHR13">
        <v>-16.902937569716901</v>
      </c>
      <c r="AHS13">
        <v>-5.9235580884003696</v>
      </c>
      <c r="AHT13">
        <v>-11.6846920666902</v>
      </c>
      <c r="AHU13">
        <v>-7.5822050812108701</v>
      </c>
      <c r="AHV13">
        <v>0</v>
      </c>
      <c r="AHW13">
        <v>-19.495277874296999</v>
      </c>
      <c r="AHX13">
        <v>-9.9674465965726995</v>
      </c>
      <c r="AHY13">
        <v>-6.5267062628147396</v>
      </c>
      <c r="AHZ13">
        <v>-30.887660197552901</v>
      </c>
      <c r="AIA13">
        <v>-16.130336306323599</v>
      </c>
      <c r="AIB13">
        <v>-15.559933297775</v>
      </c>
      <c r="AIC13">
        <v>-5.7390855946264896</v>
      </c>
      <c r="AID13">
        <v>-9.4322157051065005</v>
      </c>
      <c r="AIE13">
        <v>-8.2991306355283392</v>
      </c>
      <c r="AIF13">
        <v>-19.036591635357698</v>
      </c>
      <c r="AIG13">
        <v>-14.709197160898</v>
      </c>
      <c r="AIH13">
        <v>-8.6323335667150296</v>
      </c>
      <c r="AII13">
        <v>-12.7199189086147</v>
      </c>
      <c r="AIJ13">
        <v>-7.36170889070792</v>
      </c>
      <c r="AIK13">
        <v>-13.609794303948901</v>
      </c>
      <c r="AIL13">
        <v>-16.9245229493369</v>
      </c>
      <c r="AIM13">
        <v>-13.8119634266542</v>
      </c>
      <c r="AIN13">
        <v>-17.258910250555999</v>
      </c>
      <c r="AIO13">
        <v>-4.2177701558798901</v>
      </c>
      <c r="AIP13">
        <v>-3.7875388045837601</v>
      </c>
      <c r="AIQ13">
        <v>-15.340280015547901</v>
      </c>
      <c r="AIR13">
        <v>-12.3098867855817</v>
      </c>
      <c r="AIS13">
        <v>-6.5595509318434599</v>
      </c>
      <c r="AIT13">
        <v>-10.2272717798868</v>
      </c>
      <c r="AIU13">
        <v>-20.831299612794702</v>
      </c>
      <c r="AIV13">
        <v>-20.8355212375821</v>
      </c>
      <c r="AIW13">
        <v>-13.6460168972036</v>
      </c>
      <c r="AIX13">
        <v>-9.9562768992222495</v>
      </c>
      <c r="AIY13">
        <v>-14.287785825049401</v>
      </c>
      <c r="AIZ13">
        <v>-18.9689271942446</v>
      </c>
      <c r="AJA13">
        <v>-25.273621670028401</v>
      </c>
      <c r="AJB13">
        <v>-6.0807434771929296</v>
      </c>
      <c r="AJC13">
        <v>-5.1134640789583203</v>
      </c>
      <c r="AJD13">
        <v>-9.5491019044542895</v>
      </c>
      <c r="AJE13">
        <v>-20.838539226848798</v>
      </c>
      <c r="AJF13">
        <v>-5.0694536641318599</v>
      </c>
      <c r="AJG13">
        <v>-8.1361843079247098</v>
      </c>
      <c r="AJH13">
        <v>-16.9520438657438</v>
      </c>
      <c r="AJI13">
        <v>-9.5427824141576405</v>
      </c>
      <c r="AJJ13">
        <v>-10.8980260964954</v>
      </c>
      <c r="AJK13">
        <v>-4.9120451792394402</v>
      </c>
      <c r="AJL13">
        <v>-6.6754839415384</v>
      </c>
      <c r="AJM13">
        <v>-13.949282778426401</v>
      </c>
      <c r="AJN13">
        <v>-18.369626919975399</v>
      </c>
      <c r="AJO13">
        <v>-7.7654608469922302</v>
      </c>
      <c r="AJP13">
        <v>-7.5705342010901697</v>
      </c>
      <c r="AJQ13">
        <v>-20.9756917688869</v>
      </c>
      <c r="AJR13">
        <v>-25.131909570399401</v>
      </c>
      <c r="AJS13">
        <v>-17.079941967119801</v>
      </c>
      <c r="AJT13">
        <v>-5.8573572404986898</v>
      </c>
      <c r="AJU13">
        <v>-15.4412229369669</v>
      </c>
      <c r="AJV13">
        <v>-8.1332509691665091</v>
      </c>
      <c r="AJW13">
        <v>-17.611233922887202</v>
      </c>
      <c r="AJX13">
        <v>-11.9708597004481</v>
      </c>
      <c r="AJY13">
        <v>-15.9588850624747</v>
      </c>
      <c r="AJZ13">
        <v>-9.65940372265311</v>
      </c>
      <c r="AKA13">
        <v>-2.27929763776365</v>
      </c>
      <c r="AKB13">
        <v>-18.574999761162999</v>
      </c>
      <c r="AKC13">
        <v>-3.59507185374747</v>
      </c>
      <c r="AKD13">
        <v>-5.5244331450438402</v>
      </c>
      <c r="AKE13">
        <v>-12.474268528277699</v>
      </c>
      <c r="AKF13">
        <v>-16.368594588848101</v>
      </c>
      <c r="AKG13">
        <v>-14.232877564992901</v>
      </c>
      <c r="AKH13">
        <v>-9.19408630397254</v>
      </c>
      <c r="AKI13">
        <v>-22.6149438627493</v>
      </c>
      <c r="AKJ13">
        <v>-55.110933283068903</v>
      </c>
      <c r="AKK13">
        <v>-12.0087993535368</v>
      </c>
      <c r="AKL13">
        <v>-13.877012617856201</v>
      </c>
      <c r="AKM13">
        <v>-17.712544993370699</v>
      </c>
      <c r="AKN13">
        <v>-8.3173934662036402</v>
      </c>
      <c r="AKO13">
        <v>-13.530767181151401</v>
      </c>
      <c r="AKP13">
        <v>-17.131035683084399</v>
      </c>
      <c r="AKQ13">
        <v>-8.0828149595130601</v>
      </c>
      <c r="AKR13">
        <v>-11.0243743674556</v>
      </c>
      <c r="AKS13">
        <v>-4.8354401199730699</v>
      </c>
      <c r="AKT13">
        <v>-5.8020440311062202</v>
      </c>
      <c r="AKU13">
        <v>-8.4405161644178293</v>
      </c>
      <c r="AKV13">
        <v>-5.4477765125880104</v>
      </c>
      <c r="AKW13">
        <v>-10.5386732449684</v>
      </c>
      <c r="AKX13">
        <v>-17.0127513920376</v>
      </c>
      <c r="AKY13">
        <v>-16.906485271174901</v>
      </c>
      <c r="AKZ13">
        <v>-9.8308130103060893</v>
      </c>
      <c r="ALA13">
        <v>-9.4782040600147806</v>
      </c>
      <c r="ALB13">
        <v>-13.6448524093089</v>
      </c>
      <c r="ALC13">
        <v>-12.1970640335817</v>
      </c>
      <c r="ALD13">
        <v>-15.938022297802</v>
      </c>
      <c r="ALE13">
        <v>-16.0102129062073</v>
      </c>
      <c r="ALF13">
        <v>-18.604122664933701</v>
      </c>
      <c r="ALG13">
        <v>-11.2010495886563</v>
      </c>
      <c r="ALH13">
        <v>-12.8358995796856</v>
      </c>
      <c r="ALI13">
        <v>-13.2880340104005</v>
      </c>
      <c r="ALJ13">
        <v>-4.5925714942056599</v>
      </c>
      <c r="ALK13">
        <v>-9.4046497766642592</v>
      </c>
      <c r="ALL13">
        <v>-11.7404397691183</v>
      </c>
      <c r="ALM13">
        <v>-10.234973415958001</v>
      </c>
      <c r="ALN13">
        <v>-26.486486456424</v>
      </c>
      <c r="ALO13">
        <v>-12.169029159116899</v>
      </c>
      <c r="ALP13">
        <v>-11.3239793858054</v>
      </c>
      <c r="ALQ13">
        <v>-8.64324415861077</v>
      </c>
      <c r="ALR13">
        <v>-7.1272271432170298</v>
      </c>
      <c r="ALS13">
        <v>-11.359587622626099</v>
      </c>
      <c r="ALT13">
        <v>-6.6398978942743003</v>
      </c>
      <c r="ALU13">
        <v>-5.7623214307113502</v>
      </c>
      <c r="ALV13">
        <v>-12.115166082783</v>
      </c>
      <c r="ALW13">
        <v>-5.9160568566448699</v>
      </c>
      <c r="ALX13">
        <v>-17.234116676131201</v>
      </c>
      <c r="ALY13">
        <v>-20.815315958012899</v>
      </c>
      <c r="ALZ13">
        <v>-14.1880017452182</v>
      </c>
      <c r="AMA13">
        <v>-10.779378475149899</v>
      </c>
      <c r="AMB13">
        <v>-4.6401598858500996</v>
      </c>
      <c r="AMC13">
        <v>-7.0296309745267003</v>
      </c>
      <c r="AMD13">
        <v>-33.551951242688503</v>
      </c>
      <c r="AME13">
        <v>-11.6418598026099</v>
      </c>
      <c r="AMF13">
        <v>-5.6165877614890301</v>
      </c>
      <c r="AMG13">
        <v>-7.4018750766277304</v>
      </c>
      <c r="AMH13">
        <v>-14.966953145581799</v>
      </c>
      <c r="AMI13">
        <v>-22.2250093418685</v>
      </c>
      <c r="AMJ13">
        <v>-8.3993688513114897</v>
      </c>
      <c r="AMK13">
        <v>-13.9762763625913</v>
      </c>
      <c r="AML13">
        <v>-4.9491562944049603</v>
      </c>
      <c r="AMM13">
        <v>-11.467082991997399</v>
      </c>
      <c r="AMN13">
        <v>-27.600031366424201</v>
      </c>
      <c r="AMO13">
        <v>-8.34172933627997</v>
      </c>
      <c r="AMP13">
        <v>-9.51349345676803</v>
      </c>
      <c r="AMQ13">
        <v>-17.814428184984799</v>
      </c>
      <c r="AMR13">
        <v>-18.9694461149932</v>
      </c>
      <c r="AMS13">
        <v>-13.729316318766699</v>
      </c>
      <c r="AMT13">
        <v>-8.9481943244344997</v>
      </c>
      <c r="AMU13">
        <v>-7.4837489375588602</v>
      </c>
      <c r="AMV13">
        <v>-14.5059047549837</v>
      </c>
      <c r="AMW13">
        <v>-9.8632179346156796</v>
      </c>
      <c r="AMX13">
        <v>-10.8171876710735</v>
      </c>
      <c r="AMY13">
        <v>-7.8251060669800001</v>
      </c>
      <c r="AMZ13">
        <v>-27.818122637349799</v>
      </c>
      <c r="ANA13">
        <v>-9.8946665466772892</v>
      </c>
      <c r="ANB13">
        <v>-13.0397299748638</v>
      </c>
      <c r="ANC13">
        <v>-31.685588147601202</v>
      </c>
      <c r="AND13">
        <v>-6.3882208560634099</v>
      </c>
      <c r="ANE13">
        <v>-12.909355786301999</v>
      </c>
      <c r="ANF13">
        <v>-16.454080050582402</v>
      </c>
      <c r="ANG13">
        <v>-9.6226578107842293</v>
      </c>
      <c r="ANH13">
        <v>-8.1565203072910908</v>
      </c>
      <c r="ANI13">
        <v>-18.6211100519998</v>
      </c>
      <c r="ANJ13">
        <v>-13.4533347363356</v>
      </c>
      <c r="ANK13">
        <v>-8.6813561101549208</v>
      </c>
      <c r="ANL13">
        <v>-12.899607278441399</v>
      </c>
      <c r="ANM13">
        <v>-15.2834043992208</v>
      </c>
      <c r="ANN13">
        <v>-14.5660430195476</v>
      </c>
      <c r="ANO13">
        <v>-18.173346358090999</v>
      </c>
      <c r="ANP13">
        <v>-12.0951205647174</v>
      </c>
      <c r="ANQ13">
        <v>-7.0552944038937504</v>
      </c>
      <c r="ANR13">
        <v>-13.129379522084299</v>
      </c>
      <c r="ANS13">
        <v>-18.354078554474</v>
      </c>
      <c r="ANT13">
        <v>-15.9462124107592</v>
      </c>
      <c r="ANU13">
        <v>-18.128834192288402</v>
      </c>
      <c r="ANV13">
        <v>-9.9264657103861396</v>
      </c>
      <c r="ANW13">
        <v>-18.722754180419699</v>
      </c>
      <c r="ANX13">
        <v>-13.581691745583001</v>
      </c>
      <c r="ANY13">
        <v>-8.8879672830644605</v>
      </c>
      <c r="ANZ13">
        <v>-13.6186595240044</v>
      </c>
      <c r="AOA13">
        <v>-20.6840277803662</v>
      </c>
      <c r="AOB13">
        <v>-20.9079343195611</v>
      </c>
      <c r="AOC13">
        <v>-22.750046473568201</v>
      </c>
      <c r="AOD13">
        <v>-5.5393941945720497</v>
      </c>
      <c r="AOE13">
        <v>-4.74186148673573</v>
      </c>
      <c r="AOF13">
        <v>-12.731900394920199</v>
      </c>
      <c r="AOG13">
        <v>-6.5025033465734596</v>
      </c>
      <c r="AOH13">
        <v>-12.9313869453433</v>
      </c>
      <c r="AOI13">
        <v>-21.1345073874805</v>
      </c>
      <c r="AOJ13">
        <v>-15.216011428959</v>
      </c>
      <c r="AOK13">
        <v>-16.500650609867801</v>
      </c>
      <c r="AOL13">
        <v>-9.4612419612235197</v>
      </c>
      <c r="AOM13">
        <v>-6.1886456839966399</v>
      </c>
      <c r="AON13">
        <v>-10.9017989982695</v>
      </c>
      <c r="AOO13">
        <v>-11.509680894026101</v>
      </c>
      <c r="AOP13">
        <v>-5.3528091138369103</v>
      </c>
      <c r="AOQ13">
        <v>-7.8883482475752098</v>
      </c>
      <c r="AOR13">
        <v>-12.4635498211226</v>
      </c>
      <c r="AOS13">
        <v>-12.0266873795025</v>
      </c>
      <c r="AOT13">
        <v>-10.1486020581248</v>
      </c>
      <c r="AOU13">
        <v>-15.5729237346071</v>
      </c>
      <c r="AOV13">
        <v>-14.126409596392399</v>
      </c>
      <c r="AOW13">
        <v>-16.026743330329701</v>
      </c>
      <c r="AOX13">
        <v>-9.9521946134140098</v>
      </c>
      <c r="AOY13">
        <v>-11.939036564157901</v>
      </c>
      <c r="AOZ13">
        <v>-9.2878495753211006</v>
      </c>
      <c r="APA13">
        <v>-11.6838405334227</v>
      </c>
      <c r="APB13">
        <v>-10.2090921212721</v>
      </c>
      <c r="APC13">
        <v>-9.3695666229385495</v>
      </c>
      <c r="APD13">
        <v>-19.518607852317501</v>
      </c>
      <c r="APE13">
        <v>-23.735913307077301</v>
      </c>
      <c r="APF13">
        <v>-22.053116774830599</v>
      </c>
      <c r="APG13">
        <v>-14.817256722855699</v>
      </c>
      <c r="APH13">
        <v>-36.239066536391498</v>
      </c>
      <c r="API13">
        <v>-17.1198842614277</v>
      </c>
      <c r="APJ13">
        <v>-10.050498650140501</v>
      </c>
      <c r="APK13">
        <v>-8.1383224183396106</v>
      </c>
      <c r="APL13">
        <v>-16.371732294762001</v>
      </c>
      <c r="APM13">
        <v>-9.9289707682669395</v>
      </c>
      <c r="APN13">
        <v>-5.5922240299800299</v>
      </c>
      <c r="APO13">
        <v>-8.8019910934558503</v>
      </c>
      <c r="APP13">
        <v>-9.22244359023966</v>
      </c>
      <c r="APQ13">
        <v>-9.1499506588092991</v>
      </c>
      <c r="APR13">
        <v>-16.640887632479899</v>
      </c>
      <c r="APS13">
        <v>-18.464663008425202</v>
      </c>
      <c r="APT13">
        <v>-8.3580435275352691</v>
      </c>
      <c r="APU13">
        <v>-12.1289824570798</v>
      </c>
      <c r="APV13">
        <v>-10.8521321118812</v>
      </c>
      <c r="APW13">
        <v>-18.959456142635599</v>
      </c>
      <c r="APX13">
        <v>-14.5892584687575</v>
      </c>
      <c r="APY13">
        <v>-14.002758799129399</v>
      </c>
      <c r="APZ13">
        <v>-10.009147383962601</v>
      </c>
      <c r="AQA13">
        <v>-17.4715698789336</v>
      </c>
      <c r="AQB13">
        <v>-18.568908163278198</v>
      </c>
      <c r="AQC13">
        <v>-11.5874663947891</v>
      </c>
      <c r="AQD13">
        <v>-10.925024388216499</v>
      </c>
      <c r="AQE13">
        <v>-13.1591942120694</v>
      </c>
      <c r="AQF13">
        <v>-15.928397112025101</v>
      </c>
      <c r="AQG13">
        <v>-18.962500811493499</v>
      </c>
      <c r="AQH13">
        <v>-15.108380586760299</v>
      </c>
      <c r="AQI13">
        <v>-9.8715330291449597</v>
      </c>
      <c r="AQJ13">
        <v>-23.4443116811387</v>
      </c>
      <c r="AQK13">
        <v>-10.328980917633899</v>
      </c>
      <c r="AQL13">
        <v>-9.6724832576169302</v>
      </c>
      <c r="AQM13">
        <v>-9.62726067283654</v>
      </c>
      <c r="AQN13">
        <v>-8.1884969279923592</v>
      </c>
      <c r="AQO13">
        <v>-14.773983093523601</v>
      </c>
      <c r="AQP13">
        <v>-22.4979793562865</v>
      </c>
      <c r="AQQ13">
        <v>-24.938236343858399</v>
      </c>
      <c r="AQR13">
        <v>-19.583553895466299</v>
      </c>
      <c r="AQS13">
        <v>-11.1560935660564</v>
      </c>
      <c r="AQT13">
        <v>-11.989535572026901</v>
      </c>
      <c r="AQU13">
        <v>-14.7914630422984</v>
      </c>
      <c r="AQV13">
        <v>-19.434908736664202</v>
      </c>
      <c r="AQW13">
        <v>-16.849694692221</v>
      </c>
      <c r="AQX13">
        <v>-16.494662961643701</v>
      </c>
      <c r="AQY13">
        <v>-10.4595199727916</v>
      </c>
      <c r="AQZ13">
        <v>-13.259350271049501</v>
      </c>
      <c r="ARA13">
        <v>-17.903215949751399</v>
      </c>
      <c r="ARB13">
        <v>-14.992714676931101</v>
      </c>
      <c r="ARC13">
        <v>-16.2003191478817</v>
      </c>
      <c r="ARD13">
        <v>-18.433971508535699</v>
      </c>
      <c r="ARE13">
        <v>-13.981001987789901</v>
      </c>
      <c r="ARF13">
        <v>-26.248770843563399</v>
      </c>
      <c r="ARG13">
        <v>-13.6925685297341</v>
      </c>
      <c r="ARH13">
        <v>-18.733222575434699</v>
      </c>
      <c r="ARI13">
        <v>-19.084448758276199</v>
      </c>
      <c r="ARJ13">
        <v>-15.6949604646097</v>
      </c>
      <c r="ARK13">
        <v>-31.189477612353201</v>
      </c>
      <c r="ARL13">
        <v>-18.0659259178084</v>
      </c>
      <c r="ARM13">
        <v>-21.9329325925567</v>
      </c>
      <c r="ARN13">
        <v>-20.5935456353284</v>
      </c>
      <c r="ARO13">
        <v>-25.755517258259001</v>
      </c>
      <c r="ARP13">
        <v>-14.7035077732296</v>
      </c>
      <c r="ARQ13">
        <v>-18.1958146595044</v>
      </c>
      <c r="ARR13">
        <v>-18.433937271646599</v>
      </c>
      <c r="ARS13">
        <v>-19.4151519322124</v>
      </c>
      <c r="ART13">
        <v>-19.766046102543399</v>
      </c>
      <c r="ARU13">
        <v>-26.025638964480901</v>
      </c>
      <c r="ARV13">
        <v>-22.457564081929501</v>
      </c>
      <c r="ARW13">
        <v>-23.031633262923499</v>
      </c>
      <c r="ARX13">
        <v>-27.806200470738599</v>
      </c>
      <c r="ARY13">
        <v>-20.795599264001002</v>
      </c>
      <c r="ARZ13">
        <v>-20.275815616690799</v>
      </c>
      <c r="ASA13">
        <v>-18.2047280877376</v>
      </c>
      <c r="ASB13">
        <v>-25.823120440140301</v>
      </c>
      <c r="ASC13">
        <v>-20.8631588177916</v>
      </c>
      <c r="ASD13">
        <v>-25.8060058072118</v>
      </c>
      <c r="ASE13">
        <v>-32.291999187272303</v>
      </c>
      <c r="ASF13">
        <v>-26.035525717707301</v>
      </c>
      <c r="ASG13">
        <v>-34.930783803312998</v>
      </c>
      <c r="ASH13">
        <v>-29.444738501345199</v>
      </c>
      <c r="ASI13">
        <v>-31.707345850594201</v>
      </c>
      <c r="ASJ13">
        <v>-28.203233608704</v>
      </c>
      <c r="ASK13">
        <v>-35.288425641405297</v>
      </c>
      <c r="ASL13">
        <v>-39.450529375123402</v>
      </c>
      <c r="ASM13">
        <v>-34.237247836016003</v>
      </c>
      <c r="ASN13">
        <v>-46.0747363355432</v>
      </c>
      <c r="ASO13">
        <v>-45.507514911720797</v>
      </c>
      <c r="ASP13">
        <v>-39.049153046944603</v>
      </c>
      <c r="ASQ13">
        <v>-41.534515689102697</v>
      </c>
      <c r="ASR13">
        <v>-50.836768522658602</v>
      </c>
      <c r="ASS13">
        <v>-47.324752025349397</v>
      </c>
      <c r="AST13">
        <v>-59.427087557492797</v>
      </c>
      <c r="ASU13">
        <v>-46.166685051781698</v>
      </c>
      <c r="ASV13">
        <v>-45.007995045717102</v>
      </c>
      <c r="ASW13">
        <v>-43.030574836649102</v>
      </c>
      <c r="ASX13">
        <v>-47.6603773473405</v>
      </c>
      <c r="ASY13">
        <v>-42.583012203438301</v>
      </c>
      <c r="ASZ13">
        <v>-47.947599321985301</v>
      </c>
      <c r="ATA13">
        <v>-40.731149597351099</v>
      </c>
      <c r="ATB13">
        <v>-58.060814197559999</v>
      </c>
      <c r="ATC13">
        <v>-48.733348273597798</v>
      </c>
      <c r="ATD13">
        <v>-42.083603784219598</v>
      </c>
      <c r="ATE13">
        <v>-46.241652186442302</v>
      </c>
      <c r="ATF13">
        <v>-38.477488364944499</v>
      </c>
      <c r="ATG13">
        <v>-41.4799698375842</v>
      </c>
      <c r="ATH13">
        <v>-40.254905864753098</v>
      </c>
      <c r="ATI13">
        <v>-45.068443199612503</v>
      </c>
      <c r="ATJ13">
        <v>-52.959582200775301</v>
      </c>
      <c r="ATK13">
        <v>-51.181346206697498</v>
      </c>
      <c r="ATL13">
        <v>-43.964350196762197</v>
      </c>
      <c r="ATM13">
        <v>-55.952316447457498</v>
      </c>
      <c r="ATN13">
        <v>-42.493390331597801</v>
      </c>
      <c r="ATO13">
        <v>-40.618347331407399</v>
      </c>
      <c r="ATP13">
        <v>-46.636109888216303</v>
      </c>
      <c r="ATQ13">
        <v>-48.005473368542802</v>
      </c>
      <c r="ATR13">
        <v>-43.131183199365097</v>
      </c>
      <c r="ATS13">
        <v>-44.529000238528802</v>
      </c>
      <c r="ATT13">
        <v>-46.731880828636797</v>
      </c>
      <c r="ATU13">
        <v>-44.756324454072697</v>
      </c>
      <c r="ATV13">
        <v>-55.622103823767503</v>
      </c>
      <c r="ATW13">
        <v>-47.837037226757303</v>
      </c>
      <c r="ATX13">
        <v>-43.099118299244701</v>
      </c>
      <c r="ATY13">
        <v>-63.259119768315401</v>
      </c>
      <c r="ATZ13">
        <v>-55.967885805640499</v>
      </c>
      <c r="AUA13">
        <v>-46.817544658744097</v>
      </c>
      <c r="AUB13">
        <v>-45.239040776908801</v>
      </c>
      <c r="AUC13">
        <v>-44.733992497624897</v>
      </c>
      <c r="AUD13">
        <v>-48.249320093370997</v>
      </c>
      <c r="AUE13">
        <v>-47.478283350644197</v>
      </c>
      <c r="AUF13">
        <v>-49.337941945236402</v>
      </c>
      <c r="AUG13">
        <v>-49.8427551270035</v>
      </c>
      <c r="AUH13">
        <v>-42.472811163874901</v>
      </c>
      <c r="AUI13">
        <v>-49.403135303608003</v>
      </c>
      <c r="AUJ13">
        <v>-43.8765237638356</v>
      </c>
      <c r="AUK13">
        <v>-46.791242767983697</v>
      </c>
      <c r="AUL13">
        <v>-45.6373907765662</v>
      </c>
      <c r="AUM13">
        <v>-50.713053105110703</v>
      </c>
      <c r="AUN13">
        <v>-46.784901423174396</v>
      </c>
      <c r="AUO13">
        <v>-42.397094355990397</v>
      </c>
      <c r="AUP13">
        <v>-49.562670334673001</v>
      </c>
      <c r="AUQ13">
        <v>-48.081517761950401</v>
      </c>
      <c r="AUR13">
        <v>-46.488942672514199</v>
      </c>
      <c r="AUS13">
        <v>-49.250466370665201</v>
      </c>
      <c r="AUT13">
        <v>-46.902739494965502</v>
      </c>
      <c r="AUU13">
        <v>-54.563909383361199</v>
      </c>
      <c r="AUV13">
        <v>-59.490764137723701</v>
      </c>
      <c r="AUW13">
        <v>-42.5450607584892</v>
      </c>
      <c r="AUX13">
        <v>-43.190241011122303</v>
      </c>
      <c r="AUY13">
        <v>-44.484937910924003</v>
      </c>
      <c r="AUZ13">
        <v>-43.643884861831197</v>
      </c>
      <c r="AVA13">
        <v>-48.388108731526103</v>
      </c>
      <c r="AVB13">
        <v>-48.175264038695403</v>
      </c>
      <c r="AVC13">
        <v>-63.359402110421598</v>
      </c>
      <c r="AVD13">
        <v>-55.219406255819599</v>
      </c>
      <c r="AVE13">
        <v>-42.133725460504998</v>
      </c>
      <c r="AVF13">
        <v>-48.080956116612597</v>
      </c>
      <c r="AVG13">
        <v>-58.873371611836703</v>
      </c>
      <c r="AVH13">
        <v>-54.253881000919598</v>
      </c>
      <c r="AVI13">
        <v>-43.084786912216302</v>
      </c>
      <c r="AVJ13">
        <v>-40.955410163934097</v>
      </c>
      <c r="AVK13">
        <v>-44.338577441187603</v>
      </c>
      <c r="AVL13">
        <v>-46.496777432003199</v>
      </c>
      <c r="AVM13">
        <v>-40.735917927687503</v>
      </c>
      <c r="AVN13">
        <v>-61.814545300710101</v>
      </c>
      <c r="AVO13">
        <v>-44.122467611912803</v>
      </c>
      <c r="AVP13">
        <v>-42.040310884178403</v>
      </c>
      <c r="AVQ13">
        <v>-44.343716118709402</v>
      </c>
      <c r="AVR13">
        <v>-43.149873782292602</v>
      </c>
      <c r="AVS13">
        <v>-44.957140461859503</v>
      </c>
      <c r="AVT13">
        <v>-46.004066795192401</v>
      </c>
      <c r="AVU13">
        <v>-52.796649887501196</v>
      </c>
      <c r="AVV13">
        <v>-45.060788230219202</v>
      </c>
      <c r="AVW13">
        <v>-49.579747364662403</v>
      </c>
      <c r="AVX13">
        <v>-47.451601251741401</v>
      </c>
      <c r="AVY13">
        <v>-46.114015960907402</v>
      </c>
      <c r="AVZ13">
        <v>-43.519872590247097</v>
      </c>
      <c r="AWA13">
        <v>-46.6898140302307</v>
      </c>
      <c r="AWB13">
        <v>-44.457646734639702</v>
      </c>
      <c r="AWC13">
        <v>-44.781639359786702</v>
      </c>
      <c r="AWD13">
        <v>-46.510369219598303</v>
      </c>
      <c r="AWE13">
        <v>-51.632376445259602</v>
      </c>
      <c r="AWF13">
        <v>-57.1733489380333</v>
      </c>
      <c r="AWG13">
        <v>-58.175527380920599</v>
      </c>
      <c r="AWH13">
        <v>-41.745302969213903</v>
      </c>
      <c r="AWI13">
        <v>-46.693847216192502</v>
      </c>
      <c r="AWJ13">
        <v>-47.070149324021898</v>
      </c>
      <c r="AWK13">
        <v>-53.357309489306203</v>
      </c>
      <c r="AWL13">
        <v>-55.658110387184301</v>
      </c>
    </row>
    <row r="14" spans="1:1286" x14ac:dyDescent="0.25">
      <c r="A14">
        <v>12</v>
      </c>
      <c r="B14">
        <v>1</v>
      </c>
      <c r="C14">
        <f t="shared" ref="C14:C77" si="0">100*E4</f>
        <v>100</v>
      </c>
      <c r="D14">
        <v>-2</v>
      </c>
      <c r="E14">
        <v>2</v>
      </c>
      <c r="F14">
        <v>-44.420521206285699</v>
      </c>
      <c r="G14">
        <v>-44.280760080558203</v>
      </c>
      <c r="H14">
        <v>-44.094706673368897</v>
      </c>
      <c r="I14">
        <v>-40.841500517195399</v>
      </c>
      <c r="J14">
        <v>-38.885225038117497</v>
      </c>
      <c r="K14">
        <v>-44.592404530504801</v>
      </c>
      <c r="L14">
        <v>-48.5454315971905</v>
      </c>
      <c r="M14">
        <v>-41.812007112356099</v>
      </c>
      <c r="N14">
        <v>-51.531645455620499</v>
      </c>
      <c r="O14">
        <v>-43.938243008670099</v>
      </c>
      <c r="P14">
        <v>-49.956185705259799</v>
      </c>
      <c r="Q14">
        <v>-48.0147692584449</v>
      </c>
      <c r="R14">
        <v>-45.398809659711702</v>
      </c>
      <c r="S14">
        <v>-41.9035939034761</v>
      </c>
      <c r="T14">
        <v>-46.877936971352902</v>
      </c>
      <c r="U14">
        <v>-47.027694951867097</v>
      </c>
      <c r="V14">
        <v>-49.1501108493541</v>
      </c>
      <c r="W14">
        <v>-48.518553032048601</v>
      </c>
      <c r="X14">
        <v>-44.451533381157503</v>
      </c>
      <c r="Y14">
        <v>-39.797692201770197</v>
      </c>
      <c r="Z14">
        <v>-48.7801155023974</v>
      </c>
      <c r="AA14">
        <v>-42.5918022889512</v>
      </c>
      <c r="AB14">
        <v>-41.526075750683098</v>
      </c>
      <c r="AC14">
        <v>-46.388967823060497</v>
      </c>
      <c r="AD14">
        <v>-38.769548582729698</v>
      </c>
      <c r="AE14">
        <v>-35.891798000955703</v>
      </c>
      <c r="AF14">
        <v>-46.467295873229503</v>
      </c>
      <c r="AG14">
        <v>-49.180433873661897</v>
      </c>
      <c r="AH14">
        <v>-42.240192769509299</v>
      </c>
      <c r="AI14">
        <v>-43.998622508550604</v>
      </c>
      <c r="AJ14">
        <v>-51.760863901502503</v>
      </c>
      <c r="AK14">
        <v>-50.4607410129111</v>
      </c>
      <c r="AL14">
        <v>-48.0242046478647</v>
      </c>
      <c r="AM14">
        <v>-45.315269407865202</v>
      </c>
      <c r="AN14">
        <v>-44.716928649737298</v>
      </c>
      <c r="AO14">
        <v>-52.275682629407598</v>
      </c>
      <c r="AP14">
        <v>-64.325511478714901</v>
      </c>
      <c r="AQ14">
        <v>-42.296605630062302</v>
      </c>
      <c r="AR14">
        <v>-46.107181745135499</v>
      </c>
      <c r="AS14">
        <v>-45.968202143118098</v>
      </c>
      <c r="AT14">
        <v>-51.644999583302202</v>
      </c>
      <c r="AU14">
        <v>-40.6781809412157</v>
      </c>
      <c r="AV14">
        <v>-48.046382882599303</v>
      </c>
      <c r="AW14">
        <v>-51.429491195278402</v>
      </c>
      <c r="AX14">
        <v>-45.424496592065601</v>
      </c>
      <c r="AY14">
        <v>-50.724316329648701</v>
      </c>
      <c r="AZ14">
        <v>-41.6720807928575</v>
      </c>
      <c r="BA14">
        <v>-41.771442334053802</v>
      </c>
      <c r="BB14">
        <v>-40.602928359967898</v>
      </c>
      <c r="BC14">
        <v>-37.258578275525103</v>
      </c>
      <c r="BD14">
        <v>-39.601517266361498</v>
      </c>
      <c r="BE14">
        <v>-40.455962344191001</v>
      </c>
      <c r="BF14">
        <v>-45.3636618711853</v>
      </c>
      <c r="BG14">
        <v>-50.273272679673099</v>
      </c>
      <c r="BH14">
        <v>-43.388751206579698</v>
      </c>
      <c r="BI14">
        <v>-52.778364755371797</v>
      </c>
      <c r="BJ14">
        <v>-43.243392109772202</v>
      </c>
      <c r="BK14">
        <v>-41.484028710007003</v>
      </c>
      <c r="BL14">
        <v>-42.648622082623</v>
      </c>
      <c r="BM14">
        <v>-52.194301704815103</v>
      </c>
      <c r="BN14">
        <v>-43.035013442460603</v>
      </c>
      <c r="BO14">
        <v>-41.674512928345202</v>
      </c>
      <c r="BP14">
        <v>-46.334692539710097</v>
      </c>
      <c r="BQ14">
        <v>-41.953523260121997</v>
      </c>
      <c r="BR14">
        <v>-47.539680388836203</v>
      </c>
      <c r="BS14">
        <v>-45.896769644203196</v>
      </c>
      <c r="BT14">
        <v>-40.9072821973214</v>
      </c>
      <c r="BU14">
        <v>-40.763485637262598</v>
      </c>
      <c r="BV14">
        <v>-49.099839473164501</v>
      </c>
      <c r="BW14">
        <v>-50.155766176882203</v>
      </c>
      <c r="BX14">
        <v>-57.975807408972102</v>
      </c>
      <c r="BY14">
        <v>-41.071810850839</v>
      </c>
      <c r="BZ14">
        <v>-42.430014512526299</v>
      </c>
      <c r="CA14">
        <v>-41.322120340951003</v>
      </c>
      <c r="CB14">
        <v>-44.349783576343597</v>
      </c>
      <c r="CC14">
        <v>-43.773307332010802</v>
      </c>
      <c r="CD14">
        <v>-44.3873761126899</v>
      </c>
      <c r="CE14">
        <v>-40.550262475513499</v>
      </c>
      <c r="CF14">
        <v>-37.964287146884303</v>
      </c>
      <c r="CG14">
        <v>-45.7280026320202</v>
      </c>
      <c r="CH14">
        <v>-43.426817281640403</v>
      </c>
      <c r="CI14">
        <v>-46.663211686975004</v>
      </c>
      <c r="CJ14">
        <v>-45.226917422091098</v>
      </c>
      <c r="CK14">
        <v>-51.879857974320998</v>
      </c>
      <c r="CL14">
        <v>-49.548858388302499</v>
      </c>
      <c r="CM14">
        <v>-44.470021088473302</v>
      </c>
      <c r="CN14">
        <v>-48.251607129431598</v>
      </c>
      <c r="CO14">
        <v>-38.384777453821897</v>
      </c>
      <c r="CP14">
        <v>-40.527443699761001</v>
      </c>
      <c r="CQ14">
        <v>-46.766359293965301</v>
      </c>
      <c r="CR14">
        <v>-43.448709250744102</v>
      </c>
      <c r="CS14">
        <v>-58.758802593510602</v>
      </c>
      <c r="CT14">
        <v>-48.764701500865897</v>
      </c>
      <c r="CU14">
        <v>-49.742649539596599</v>
      </c>
      <c r="CV14">
        <v>-48.281309363036897</v>
      </c>
      <c r="CW14">
        <v>-42.490583568189997</v>
      </c>
      <c r="CX14">
        <v>-48.948658173625397</v>
      </c>
      <c r="CY14">
        <v>-49.099227133505899</v>
      </c>
      <c r="CZ14">
        <v>-35.185730101643799</v>
      </c>
      <c r="DA14">
        <v>-42.569922103340801</v>
      </c>
      <c r="DB14">
        <v>-38.705008338997601</v>
      </c>
      <c r="DC14">
        <v>-39.747359017495</v>
      </c>
      <c r="DD14">
        <v>-30.685496328270801</v>
      </c>
      <c r="DE14">
        <v>-27.999922300201199</v>
      </c>
      <c r="DF14">
        <v>-27.947357942270902</v>
      </c>
      <c r="DG14">
        <v>-20.3048030874583</v>
      </c>
      <c r="DH14">
        <v>-26.8386124644875</v>
      </c>
      <c r="DI14">
        <v>-25.378809800815301</v>
      </c>
      <c r="DJ14">
        <v>-43.7330668680695</v>
      </c>
      <c r="DK14">
        <v>-22.582626678296901</v>
      </c>
      <c r="DL14">
        <v>-21.677631247888499</v>
      </c>
      <c r="DM14">
        <v>-38.750543663090397</v>
      </c>
      <c r="DN14">
        <v>-18.536129981696298</v>
      </c>
      <c r="DO14">
        <v>-24.525717062594701</v>
      </c>
      <c r="DP14">
        <v>-34.967131134182502</v>
      </c>
      <c r="DQ14">
        <v>-18.1186304299959</v>
      </c>
      <c r="DR14">
        <v>-22.099037452329</v>
      </c>
      <c r="DS14">
        <v>-20.3992867790001</v>
      </c>
      <c r="DT14">
        <v>-16.359718130726399</v>
      </c>
      <c r="DU14">
        <v>-31.403746272620602</v>
      </c>
      <c r="DV14">
        <v>-17.9305295456134</v>
      </c>
      <c r="DW14">
        <v>-26.086500487630499</v>
      </c>
      <c r="DX14">
        <v>-31.015346056872499</v>
      </c>
      <c r="DY14">
        <v>-20.1381363137181</v>
      </c>
      <c r="DZ14">
        <v>-14.162031702147999</v>
      </c>
      <c r="EA14">
        <v>-18.477902162255901</v>
      </c>
      <c r="EB14">
        <v>-27.276005008234002</v>
      </c>
      <c r="EC14">
        <v>-17.939973787093301</v>
      </c>
      <c r="ED14">
        <v>-21.694548707725101</v>
      </c>
      <c r="EE14">
        <v>-13.41168730663</v>
      </c>
      <c r="EF14">
        <v>-14.1328694259721</v>
      </c>
      <c r="EG14">
        <v>-31.861325794869501</v>
      </c>
      <c r="EH14">
        <v>-20.123255383416701</v>
      </c>
      <c r="EI14">
        <v>-21.686587444011799</v>
      </c>
      <c r="EJ14">
        <v>-17.059697243206301</v>
      </c>
      <c r="EK14">
        <v>-13.4855945361692</v>
      </c>
      <c r="EL14">
        <v>-9.59675799375918</v>
      </c>
      <c r="EM14">
        <v>-11.8412478175901</v>
      </c>
      <c r="EN14">
        <v>-16.880077499272598</v>
      </c>
      <c r="EO14">
        <v>-9.4378157688525501</v>
      </c>
      <c r="EP14">
        <v>-11.442953966782101</v>
      </c>
      <c r="EQ14">
        <v>-17.652531905353101</v>
      </c>
      <c r="ER14">
        <v>-9.8320900476051598</v>
      </c>
      <c r="ES14">
        <v>-13.25730347138</v>
      </c>
      <c r="ET14">
        <v>-38.221560864532997</v>
      </c>
      <c r="EU14">
        <v>-25.8908863748422</v>
      </c>
      <c r="EV14">
        <v>-21.055701751624198</v>
      </c>
      <c r="EW14">
        <v>-12.2216894001307</v>
      </c>
      <c r="EX14">
        <v>-11.9162718026055</v>
      </c>
      <c r="EY14">
        <v>-12.562847949871699</v>
      </c>
      <c r="EZ14">
        <v>-16.4339089758748</v>
      </c>
      <c r="FA14">
        <v>-10.9663969420515</v>
      </c>
      <c r="FB14">
        <v>-18.708949463039001</v>
      </c>
      <c r="FC14">
        <v>-12.0033065860988</v>
      </c>
      <c r="FD14">
        <v>-12.046717216788201</v>
      </c>
      <c r="FE14">
        <v>-1.65945585131527</v>
      </c>
      <c r="FF14">
        <v>-11.085794600145</v>
      </c>
      <c r="FG14">
        <v>-14.4606715196407</v>
      </c>
      <c r="FH14">
        <v>-14.3034295822647</v>
      </c>
      <c r="FI14">
        <v>-24.267886099433799</v>
      </c>
      <c r="FJ14">
        <v>-7.1937532927926204</v>
      </c>
      <c r="FK14">
        <v>-11.689317609078699</v>
      </c>
      <c r="FL14">
        <v>-6.8082785067065901</v>
      </c>
      <c r="FM14">
        <v>-19.791951444849001</v>
      </c>
      <c r="FN14">
        <v>-21.738071616256398</v>
      </c>
      <c r="FO14">
        <v>-8.0495627556459208</v>
      </c>
      <c r="FP14">
        <v>-15.9660377801605</v>
      </c>
      <c r="FQ14">
        <v>-9.8547810943626395</v>
      </c>
      <c r="FR14">
        <v>-10.6948567608567</v>
      </c>
      <c r="FS14">
        <v>-10.861915511025</v>
      </c>
      <c r="FT14">
        <v>-10.693028708953101</v>
      </c>
      <c r="FU14">
        <v>-10.0156961747211</v>
      </c>
      <c r="FV14">
        <v>-11.6124630252004</v>
      </c>
      <c r="FW14">
        <v>-3.6388779729657901</v>
      </c>
      <c r="FX14">
        <v>-7.2612807264161496</v>
      </c>
      <c r="FY14">
        <v>-21.224256975006199</v>
      </c>
      <c r="FZ14">
        <v>-11.9895154792812</v>
      </c>
      <c r="GA14">
        <v>-18.8103297899459</v>
      </c>
      <c r="GB14">
        <v>-13.410328502567401</v>
      </c>
      <c r="GC14">
        <v>-10.7089247772318</v>
      </c>
      <c r="GD14">
        <v>-13.1899783716757</v>
      </c>
      <c r="GE14">
        <v>-11.1912547624833</v>
      </c>
      <c r="GF14">
        <v>-16.420500128232799</v>
      </c>
      <c r="GG14">
        <v>-13.5499562641133</v>
      </c>
      <c r="GH14">
        <v>-9.95086431960471</v>
      </c>
      <c r="GI14">
        <v>-8.2551649836660808</v>
      </c>
      <c r="GJ14">
        <v>-23.482582352531999</v>
      </c>
      <c r="GK14">
        <v>-5.3555088153061696</v>
      </c>
      <c r="GL14">
        <v>-19.179549717253099</v>
      </c>
      <c r="GM14">
        <v>-7.4129828018474804</v>
      </c>
      <c r="GN14">
        <v>-7.8159304844267599</v>
      </c>
      <c r="GO14">
        <v>-8.1977767932562493</v>
      </c>
      <c r="GP14">
        <v>-12.532773220555701</v>
      </c>
      <c r="GQ14">
        <v>-5.0655224076955996</v>
      </c>
      <c r="GR14">
        <v>-25.193458129876301</v>
      </c>
      <c r="GS14">
        <v>-7.2136740980212704</v>
      </c>
      <c r="GT14">
        <v>-3.5817584903719002</v>
      </c>
      <c r="GU14">
        <v>-11.636295330003399</v>
      </c>
      <c r="GV14">
        <v>-13.0753047746769</v>
      </c>
      <c r="GW14">
        <v>-7.2293871829099601</v>
      </c>
      <c r="GX14">
        <v>-8.0691604383790203</v>
      </c>
      <c r="GY14">
        <v>-10.778984576273301</v>
      </c>
      <c r="GZ14">
        <v>-24.3174270410274</v>
      </c>
      <c r="HA14">
        <v>-19.4057591617611</v>
      </c>
      <c r="HB14">
        <v>-12.3742396445202</v>
      </c>
      <c r="HC14">
        <v>-11.2542432110529</v>
      </c>
      <c r="HD14">
        <v>-10.380500064844499</v>
      </c>
      <c r="HE14">
        <v>-14.1013290819328</v>
      </c>
      <c r="HF14">
        <v>-14.587716190124199</v>
      </c>
      <c r="HG14">
        <v>-9.7864211386410602</v>
      </c>
      <c r="HH14">
        <v>-16.7857224432544</v>
      </c>
      <c r="HI14">
        <v>-12.507774410609199</v>
      </c>
      <c r="HJ14">
        <v>-11.2169705156275</v>
      </c>
      <c r="HK14">
        <v>-8.3668141882243408</v>
      </c>
      <c r="HL14">
        <v>-13.720374063335401</v>
      </c>
      <c r="HM14">
        <v>-15.2238751612513</v>
      </c>
      <c r="HN14">
        <v>-15.502581699306401</v>
      </c>
      <c r="HO14">
        <v>-7.1600261173693696</v>
      </c>
      <c r="HP14">
        <v>-17.3383787503831</v>
      </c>
      <c r="HQ14">
        <v>-7.5307194783907203</v>
      </c>
      <c r="HR14">
        <v>-14.363607134428401</v>
      </c>
      <c r="HS14">
        <v>-26.739321096419399</v>
      </c>
      <c r="HT14">
        <v>-14.955261557734801</v>
      </c>
      <c r="HU14">
        <v>-6.4555427802487797</v>
      </c>
      <c r="HV14">
        <v>-3.9712455352895102</v>
      </c>
      <c r="HW14">
        <v>-17.433878582940299</v>
      </c>
      <c r="HX14">
        <v>-17.506868113796902</v>
      </c>
      <c r="HY14">
        <v>-24.9397874488049</v>
      </c>
      <c r="HZ14">
        <v>-9.5103559504629498</v>
      </c>
      <c r="IA14">
        <v>-13.927792569985201</v>
      </c>
      <c r="IB14">
        <v>-4.7549735607481702</v>
      </c>
      <c r="IC14">
        <v>-14.2970362539281</v>
      </c>
      <c r="ID14">
        <v>-8.7379755770979006</v>
      </c>
      <c r="IE14">
        <v>-18.728532514689199</v>
      </c>
      <c r="IF14">
        <v>-8.1263297911530401</v>
      </c>
      <c r="IG14">
        <v>-14.522714142421201</v>
      </c>
      <c r="IH14">
        <v>-8.5045866615655292</v>
      </c>
      <c r="II14">
        <v>-15.9059585019622</v>
      </c>
      <c r="IJ14">
        <v>-20.553380362789301</v>
      </c>
      <c r="IK14">
        <v>-7.3090903332563899</v>
      </c>
      <c r="IL14">
        <v>-16.793039418845598</v>
      </c>
      <c r="IM14">
        <v>-22.611574126288001</v>
      </c>
      <c r="IN14">
        <v>-14.7910556426498</v>
      </c>
      <c r="IO14">
        <v>-12.5257210853697</v>
      </c>
      <c r="IP14">
        <v>-12.5455034597863</v>
      </c>
      <c r="IQ14">
        <v>-11.623734888498999</v>
      </c>
      <c r="IR14">
        <v>-12.1194801095639</v>
      </c>
      <c r="IS14">
        <v>-12.056708692040001</v>
      </c>
      <c r="IT14">
        <v>-7.4647287475632398</v>
      </c>
      <c r="IU14">
        <v>-9.7427534740032193</v>
      </c>
      <c r="IV14">
        <v>-19.155775905784399</v>
      </c>
      <c r="IW14">
        <v>-4.0448488097100297</v>
      </c>
      <c r="IX14">
        <v>-19.738701033741599</v>
      </c>
      <c r="IY14">
        <v>-10.1483175445064</v>
      </c>
      <c r="IZ14">
        <v>-11.8420900449094</v>
      </c>
      <c r="JA14">
        <v>-8.1337245111433294</v>
      </c>
      <c r="JB14">
        <v>-21.3265528769473</v>
      </c>
      <c r="JC14">
        <v>-6.20412121708336</v>
      </c>
      <c r="JD14">
        <v>-2.8398093863785099</v>
      </c>
      <c r="JE14">
        <v>-8.8945182066597095</v>
      </c>
      <c r="JF14">
        <v>-6.3243135172941702</v>
      </c>
      <c r="JG14">
        <v>-10.737091132750001</v>
      </c>
      <c r="JH14">
        <v>-8.9756873859847399</v>
      </c>
      <c r="JI14">
        <v>-20.765622454123001</v>
      </c>
      <c r="JJ14">
        <v>-7.3787374427495296</v>
      </c>
      <c r="JK14">
        <v>-22.0243312323156</v>
      </c>
      <c r="JL14">
        <v>-4.5632595744423803</v>
      </c>
      <c r="JM14">
        <v>-11.1361308019658</v>
      </c>
      <c r="JN14">
        <v>-9.80950916471898</v>
      </c>
      <c r="JO14">
        <v>-2.5474395761016502</v>
      </c>
      <c r="JP14">
        <v>-8.9086425604873796</v>
      </c>
      <c r="JQ14">
        <v>-9.7634985152594993</v>
      </c>
      <c r="JR14">
        <v>-20.677693396524798</v>
      </c>
      <c r="JS14">
        <v>-16.826426450044998</v>
      </c>
      <c r="JT14">
        <v>-8.8924780733902704</v>
      </c>
      <c r="JU14">
        <v>-4.4528238191387901</v>
      </c>
      <c r="JV14">
        <v>-14.7710800546547</v>
      </c>
      <c r="JW14">
        <v>-8.2450917224220497</v>
      </c>
      <c r="JX14">
        <v>-13.068487736797801</v>
      </c>
      <c r="JY14">
        <v>-7.4728021118189103</v>
      </c>
      <c r="JZ14">
        <v>-11.9317502159303</v>
      </c>
      <c r="KA14">
        <v>-5.6366409460692903</v>
      </c>
      <c r="KB14">
        <v>-19.680655524778</v>
      </c>
      <c r="KC14">
        <v>-5.2782061176579296</v>
      </c>
      <c r="KD14">
        <v>-5.0519125552692996</v>
      </c>
      <c r="KE14">
        <v>-14.4507119861746</v>
      </c>
      <c r="KF14">
        <v>-8.9598160494703105</v>
      </c>
      <c r="KG14">
        <v>-5.70710385858035</v>
      </c>
      <c r="KH14">
        <v>-9.8406671527088996</v>
      </c>
      <c r="KI14">
        <v>-14.7408894807102</v>
      </c>
      <c r="KJ14">
        <v>-23.0806997363091</v>
      </c>
      <c r="KK14">
        <v>-6.7838666910914798</v>
      </c>
      <c r="KL14">
        <v>-8.3524695770150306</v>
      </c>
      <c r="KM14">
        <v>-21.1629434572754</v>
      </c>
      <c r="KN14">
        <v>-10.675548238840101</v>
      </c>
      <c r="KO14">
        <v>-3.5968418444592198</v>
      </c>
      <c r="KP14">
        <v>-6.2427850002946697</v>
      </c>
      <c r="KQ14">
        <v>-9.2352616050315</v>
      </c>
      <c r="KR14">
        <v>-14.820180632460801</v>
      </c>
      <c r="KS14">
        <v>-25.702995074104201</v>
      </c>
      <c r="KT14">
        <v>-14.2943675364799</v>
      </c>
      <c r="KU14">
        <v>-23.824876291613499</v>
      </c>
      <c r="KV14">
        <v>-8.4772572872190608</v>
      </c>
      <c r="KW14">
        <v>-9.2212612664856692</v>
      </c>
      <c r="KX14">
        <v>-17.595023455240199</v>
      </c>
      <c r="KY14">
        <v>-6.9601936543919303</v>
      </c>
      <c r="KZ14">
        <v>-14.705581410389</v>
      </c>
      <c r="LA14">
        <v>-25.754852386017198</v>
      </c>
      <c r="LB14">
        <v>-3.55106171607608</v>
      </c>
      <c r="LC14">
        <v>-12.784109314020601</v>
      </c>
      <c r="LD14">
        <v>-7.4366941003520104</v>
      </c>
      <c r="LE14">
        <v>-8.2672744062513992</v>
      </c>
      <c r="LF14">
        <v>-6.7294780097161002</v>
      </c>
      <c r="LG14">
        <v>-0.94529119878868095</v>
      </c>
      <c r="LH14">
        <v>-9.7776073470812204</v>
      </c>
      <c r="LI14">
        <v>-11.6040788664892</v>
      </c>
      <c r="LJ14">
        <v>-12.2265010298664</v>
      </c>
      <c r="LK14">
        <v>-19.856568924660898</v>
      </c>
      <c r="LL14">
        <v>-8.5676880714449606</v>
      </c>
      <c r="LM14">
        <v>-13.736327951561099</v>
      </c>
      <c r="LN14">
        <v>-7.3886507378014104</v>
      </c>
      <c r="LO14">
        <v>-9.5212030839095991</v>
      </c>
      <c r="LP14">
        <v>-11.9718870067788</v>
      </c>
      <c r="LQ14">
        <v>-7.7308499546643397</v>
      </c>
      <c r="LR14">
        <v>-17.5585440324367</v>
      </c>
      <c r="LS14">
        <v>-4.9649516709777703</v>
      </c>
      <c r="LT14">
        <v>-9.7860384866590699</v>
      </c>
      <c r="LU14">
        <v>-3.2642498935862299</v>
      </c>
      <c r="LV14">
        <v>-13.628951130922101</v>
      </c>
      <c r="LW14">
        <v>-12.166048673580301</v>
      </c>
      <c r="LX14">
        <v>-9.9208440951511001</v>
      </c>
      <c r="LY14">
        <v>-17.661618916134799</v>
      </c>
      <c r="LZ14">
        <v>-5.1791313417688203</v>
      </c>
      <c r="MA14">
        <v>-7.0016510599984096</v>
      </c>
      <c r="MB14">
        <v>-18.190592143546802</v>
      </c>
      <c r="MC14">
        <v>-13.9520088931388</v>
      </c>
      <c r="MD14">
        <v>-7.8817611039985396</v>
      </c>
      <c r="ME14">
        <v>-2.8324917236207598</v>
      </c>
      <c r="MF14">
        <v>-12.1876418502105</v>
      </c>
      <c r="MG14">
        <v>-5.8401978483347801</v>
      </c>
      <c r="MH14">
        <v>-15.864801212319099</v>
      </c>
      <c r="MI14">
        <v>-10.8013402765986</v>
      </c>
      <c r="MJ14">
        <v>-12.487133953747801</v>
      </c>
      <c r="MK14">
        <v>-9.5324045825750598</v>
      </c>
      <c r="ML14">
        <v>-6.3327910243828001</v>
      </c>
      <c r="MM14">
        <v>-3.2842521980591401</v>
      </c>
      <c r="MN14">
        <v>-7.7166261454378304</v>
      </c>
      <c r="MO14">
        <v>-7.2911663713586599</v>
      </c>
      <c r="MP14">
        <v>-8.8690438852669597</v>
      </c>
      <c r="MQ14">
        <v>-11.7454060532389</v>
      </c>
      <c r="MR14">
        <v>-6.4345396208512398</v>
      </c>
      <c r="MS14">
        <v>-7.2336377193180397</v>
      </c>
      <c r="MT14">
        <v>-6.7568479493242499</v>
      </c>
      <c r="MU14">
        <v>-11.894050072812099</v>
      </c>
      <c r="MV14">
        <v>-11.2244914290268</v>
      </c>
      <c r="MW14">
        <v>-10.869955668783</v>
      </c>
      <c r="MX14">
        <v>-14.0914498981208</v>
      </c>
      <c r="MY14">
        <v>-10.5611488061472</v>
      </c>
      <c r="MZ14">
        <v>-9.0255452919095909</v>
      </c>
      <c r="NA14">
        <v>-4.2012660927468604</v>
      </c>
      <c r="NB14">
        <v>-17.5681702193475</v>
      </c>
      <c r="NC14">
        <v>-9.9215697991307898</v>
      </c>
      <c r="ND14">
        <v>-12.9866432845728</v>
      </c>
      <c r="NE14">
        <v>-23.470847389362</v>
      </c>
      <c r="NF14">
        <v>-11.6387289665922</v>
      </c>
      <c r="NG14">
        <v>-2.9114180020612799</v>
      </c>
      <c r="NH14">
        <v>-10.3409179629469</v>
      </c>
      <c r="NI14">
        <v>-13.3028956677129</v>
      </c>
      <c r="NJ14">
        <v>-11.802574310510799</v>
      </c>
      <c r="NK14">
        <v>-12.766202372964401</v>
      </c>
      <c r="NL14">
        <v>-29.786180229852899</v>
      </c>
      <c r="NM14">
        <v>-8.0582402331773704</v>
      </c>
      <c r="NN14">
        <v>-8.6601189028355101</v>
      </c>
      <c r="NO14">
        <v>-4.8785090733210303</v>
      </c>
      <c r="NP14">
        <v>-9.8445529987892506</v>
      </c>
      <c r="NQ14">
        <v>-11.054721094030601</v>
      </c>
      <c r="NR14">
        <v>-5.0048584594787799</v>
      </c>
      <c r="NS14">
        <v>-11.047574668566501</v>
      </c>
      <c r="NT14">
        <v>-20.792960610337399</v>
      </c>
      <c r="NU14">
        <v>-4.6109986650807002</v>
      </c>
      <c r="NV14">
        <v>-15.6289685259284</v>
      </c>
      <c r="NW14">
        <v>-11.665441541170299</v>
      </c>
      <c r="NX14">
        <v>-2.3172281565119901</v>
      </c>
      <c r="NY14">
        <v>-6.6532919993041704</v>
      </c>
      <c r="NZ14">
        <v>-6.6543142419702699</v>
      </c>
      <c r="OA14">
        <v>-11.0507729091371</v>
      </c>
      <c r="OB14">
        <v>-6.28723609357644</v>
      </c>
      <c r="OC14">
        <v>-29.6086206366722</v>
      </c>
      <c r="OD14">
        <v>-6.2216738459894998</v>
      </c>
      <c r="OE14">
        <v>-15.028051658444101</v>
      </c>
      <c r="OF14">
        <v>-14.3635506873634</v>
      </c>
      <c r="OG14">
        <v>-17.993310811798601</v>
      </c>
      <c r="OH14">
        <v>-15.563077861319501</v>
      </c>
      <c r="OI14">
        <v>-9.2046936418580607</v>
      </c>
      <c r="OJ14">
        <v>-12.6788351448259</v>
      </c>
      <c r="OK14">
        <v>-10.405279460348201</v>
      </c>
      <c r="OL14">
        <v>-10.250697443495699</v>
      </c>
      <c r="OM14">
        <v>-5.12664681225493</v>
      </c>
      <c r="ON14">
        <v>-9.2818404452166305</v>
      </c>
      <c r="OO14">
        <v>-19.503536194444699</v>
      </c>
      <c r="OP14">
        <v>-7.6025417744844503</v>
      </c>
      <c r="OQ14">
        <v>-8.4849876794398291</v>
      </c>
      <c r="OR14">
        <v>-11.9857638723684</v>
      </c>
      <c r="OS14">
        <v>-6.1972830544814599</v>
      </c>
      <c r="OT14">
        <v>-11.226776458663499</v>
      </c>
      <c r="OU14">
        <v>-22.288438951682501</v>
      </c>
      <c r="OV14">
        <v>-4.3547524690870301</v>
      </c>
      <c r="OW14">
        <v>-5.1409995009456102</v>
      </c>
      <c r="OX14">
        <v>-11.731284204173701</v>
      </c>
      <c r="OY14">
        <v>-4.9685238085030496</v>
      </c>
      <c r="OZ14">
        <v>-7.66561914253748</v>
      </c>
      <c r="PA14">
        <v>-12.608262670439</v>
      </c>
      <c r="PB14">
        <v>-11.9139461515941</v>
      </c>
      <c r="PC14">
        <v>-14.8011771044761</v>
      </c>
      <c r="PD14">
        <v>-10.325964189250501</v>
      </c>
      <c r="PE14">
        <v>-6.8842484245094804</v>
      </c>
      <c r="PF14">
        <v>-5.89312715526356</v>
      </c>
      <c r="PG14">
        <v>-13.742719848455</v>
      </c>
      <c r="PH14">
        <v>-9.1263235129248397</v>
      </c>
      <c r="PI14">
        <v>-3.1104073892980999</v>
      </c>
      <c r="PJ14">
        <v>-14.222556469940701</v>
      </c>
      <c r="PK14">
        <v>-12.096490475345099</v>
      </c>
      <c r="PL14">
        <v>-9.1618240111093296</v>
      </c>
      <c r="PM14">
        <v>-14.497255660839199</v>
      </c>
      <c r="PN14">
        <v>-7.5255553474509602</v>
      </c>
      <c r="PO14">
        <v>-13.2942281965265</v>
      </c>
      <c r="PP14">
        <v>-6.2044983465571297</v>
      </c>
      <c r="PQ14">
        <v>-4.2982841522244</v>
      </c>
      <c r="PR14">
        <v>-9.3428088335459503</v>
      </c>
      <c r="PS14">
        <v>-2.9729211356004401</v>
      </c>
      <c r="PT14">
        <v>-3.5686460563800901</v>
      </c>
      <c r="PU14">
        <v>-7.8159644973405298</v>
      </c>
      <c r="PV14">
        <v>-5.4072701954643199</v>
      </c>
      <c r="PW14">
        <v>-9.66222328886494</v>
      </c>
      <c r="PX14">
        <v>-8.9601039659583002</v>
      </c>
      <c r="PY14">
        <v>-8.7040975610816798</v>
      </c>
      <c r="PZ14">
        <v>-13.5712359268726</v>
      </c>
      <c r="QA14">
        <v>-7.3576443229656796</v>
      </c>
      <c r="QB14">
        <v>-9.1810931377647798</v>
      </c>
      <c r="QC14">
        <v>-12.083893785641401</v>
      </c>
      <c r="QD14">
        <v>-3.71391997420469</v>
      </c>
      <c r="QE14">
        <v>-7.2468295505998404</v>
      </c>
      <c r="QF14">
        <v>-12.8998336090491</v>
      </c>
      <c r="QG14">
        <v>-8.6253577678103301</v>
      </c>
      <c r="QH14">
        <v>-11.5003308836842</v>
      </c>
      <c r="QI14">
        <v>-4.1165627112998804</v>
      </c>
      <c r="QJ14">
        <v>-4.39326780229473</v>
      </c>
      <c r="QK14">
        <v>-16.603885355546101</v>
      </c>
      <c r="QL14">
        <v>-2.4762765001876801</v>
      </c>
      <c r="QM14">
        <v>-12.248700111010001</v>
      </c>
      <c r="QN14">
        <v>-4.7754427233025796</v>
      </c>
      <c r="QO14">
        <v>-18.1370698940582</v>
      </c>
      <c r="QP14">
        <v>-7.3170543622800599</v>
      </c>
      <c r="QQ14">
        <v>-16.271565267742499</v>
      </c>
      <c r="QR14">
        <v>-5.9416935229615699</v>
      </c>
      <c r="QS14">
        <v>-6.8115695062757604</v>
      </c>
      <c r="QT14">
        <v>-7.3715872710321797</v>
      </c>
      <c r="QU14">
        <v>-7.6243298464806601</v>
      </c>
      <c r="QV14">
        <v>-8.11614453048659</v>
      </c>
      <c r="QW14">
        <v>-3.41377538036491</v>
      </c>
      <c r="QX14">
        <v>-5.6725199708130303</v>
      </c>
      <c r="QY14">
        <v>-6.5349978875799497</v>
      </c>
      <c r="QZ14">
        <v>-9.4823691113062996</v>
      </c>
      <c r="RA14">
        <v>-3.1766541784961602</v>
      </c>
      <c r="RB14">
        <v>-15.095219667937799</v>
      </c>
      <c r="RC14">
        <v>-10.377762965166299</v>
      </c>
      <c r="RD14">
        <v>-16.388932633208501</v>
      </c>
      <c r="RE14">
        <v>-5.2918943865576002</v>
      </c>
      <c r="RF14">
        <v>-14.6991285942552</v>
      </c>
      <c r="RG14">
        <v>-4.5161794591591899</v>
      </c>
      <c r="RH14">
        <v>-13.5983361816285</v>
      </c>
      <c r="RI14">
        <v>-12.5778831070244</v>
      </c>
      <c r="RJ14">
        <v>-15.006526545545</v>
      </c>
      <c r="RK14">
        <v>-14.591934696940299</v>
      </c>
      <c r="RL14">
        <v>-6.7401285149812802</v>
      </c>
      <c r="RM14">
        <v>-9.6606755449650503</v>
      </c>
      <c r="RN14">
        <v>-1.1063929910272401</v>
      </c>
      <c r="RO14">
        <v>-10.424947784438</v>
      </c>
      <c r="RP14">
        <v>-8.1489229872564994</v>
      </c>
      <c r="RQ14">
        <v>-6.24737745968699</v>
      </c>
      <c r="RR14">
        <v>-6.72421728498432</v>
      </c>
      <c r="RS14">
        <v>-6.55933940932462</v>
      </c>
      <c r="RT14">
        <v>-5.0969117655044203</v>
      </c>
      <c r="RU14">
        <v>-14.751195476824799</v>
      </c>
      <c r="RV14">
        <v>-5.0097595134067197</v>
      </c>
      <c r="RW14">
        <v>-8.7669783305858608</v>
      </c>
      <c r="RX14">
        <v>-5.2642315786983396</v>
      </c>
      <c r="RY14">
        <v>-13.976561652234899</v>
      </c>
      <c r="RZ14">
        <v>-5.2187021776045999</v>
      </c>
      <c r="SA14">
        <v>-19.751407587147401</v>
      </c>
      <c r="SB14">
        <v>-6.1667038989194198</v>
      </c>
      <c r="SC14">
        <v>-7.9183197028837897</v>
      </c>
      <c r="SD14">
        <v>-5.0561221137386703</v>
      </c>
      <c r="SE14">
        <v>-13.1592753559729</v>
      </c>
      <c r="SF14">
        <v>-12.361765065199201</v>
      </c>
      <c r="SG14">
        <v>-3.13453369274538</v>
      </c>
      <c r="SH14">
        <v>-13.380423515535201</v>
      </c>
      <c r="SI14">
        <v>-5.4642602741166701</v>
      </c>
      <c r="SJ14">
        <v>-4.7629713027163803</v>
      </c>
      <c r="SK14">
        <v>-8.0079222471931608</v>
      </c>
      <c r="SL14">
        <v>-2.48142036576886</v>
      </c>
      <c r="SM14">
        <v>-9.9505695855635903</v>
      </c>
      <c r="SN14">
        <v>-11.474388444935</v>
      </c>
      <c r="SO14">
        <v>-18.053097416786802</v>
      </c>
      <c r="SP14">
        <v>-0.92555598187726695</v>
      </c>
      <c r="SQ14">
        <v>-22.019322684629199</v>
      </c>
      <c r="SR14">
        <v>-8.4963379108712296</v>
      </c>
      <c r="SS14">
        <v>-25.614450592805799</v>
      </c>
      <c r="ST14">
        <v>-3.4536777016388398</v>
      </c>
      <c r="SU14">
        <v>-10.414629784299301</v>
      </c>
      <c r="SV14">
        <v>-8.1661226071225901</v>
      </c>
      <c r="SW14">
        <v>-4.8191705218432297</v>
      </c>
      <c r="SX14">
        <v>-14.3871344839974</v>
      </c>
      <c r="SY14">
        <v>-9.0259069299280004</v>
      </c>
      <c r="SZ14">
        <v>-18.952675074519998</v>
      </c>
      <c r="TA14">
        <v>-13.354691343048801</v>
      </c>
      <c r="TB14">
        <v>-11.009161758194301</v>
      </c>
      <c r="TC14">
        <v>-9.4981800662978095</v>
      </c>
      <c r="TD14">
        <v>-5.8512764540718702</v>
      </c>
      <c r="TE14">
        <v>-17.3057204726659</v>
      </c>
      <c r="TF14">
        <v>-12.495309617407701</v>
      </c>
      <c r="TG14">
        <v>-13.1635460141708</v>
      </c>
      <c r="TH14">
        <v>-13.7643548249573</v>
      </c>
      <c r="TI14">
        <v>-3.4651281871390198</v>
      </c>
      <c r="TJ14">
        <v>-8.6628404912042907</v>
      </c>
      <c r="TK14">
        <v>-7.89869315371502</v>
      </c>
      <c r="TL14">
        <v>-7.4472649281939898</v>
      </c>
      <c r="TM14">
        <v>-14.2372061736114</v>
      </c>
      <c r="TN14">
        <v>-11.0324328339434</v>
      </c>
      <c r="TO14">
        <v>-4.0044255429326698</v>
      </c>
      <c r="TP14">
        <v>-10.4380582684021</v>
      </c>
      <c r="TQ14">
        <v>-24.272147612802002</v>
      </c>
      <c r="TR14">
        <v>-11.395977570385</v>
      </c>
      <c r="TS14">
        <v>-20.5971798685697</v>
      </c>
      <c r="TT14">
        <v>-5.2762097167950497</v>
      </c>
      <c r="TU14">
        <v>-12.8687939538117</v>
      </c>
      <c r="TV14">
        <v>-5.1223004413124604</v>
      </c>
      <c r="TW14">
        <v>-13.419092147105699</v>
      </c>
      <c r="TX14">
        <v>-12.791401794691501</v>
      </c>
      <c r="TY14">
        <v>-15.500392736416099</v>
      </c>
      <c r="TZ14">
        <v>-8.5695618621070899</v>
      </c>
      <c r="UA14">
        <v>-16.761035019771001</v>
      </c>
      <c r="UB14">
        <v>-8.7691464097927092</v>
      </c>
      <c r="UC14">
        <v>-1.6039710208668501</v>
      </c>
      <c r="UD14">
        <v>-8.6032377096192896</v>
      </c>
      <c r="UE14">
        <v>-12.2473847741353</v>
      </c>
      <c r="UF14">
        <v>-10.774131489958</v>
      </c>
      <c r="UG14">
        <v>-6.1173584214757897</v>
      </c>
      <c r="UH14">
        <v>-12.6555887040745</v>
      </c>
      <c r="UI14">
        <v>-16.2618780938963</v>
      </c>
      <c r="UJ14">
        <v>-10.075688781455099</v>
      </c>
      <c r="UK14">
        <v>-6.5538937637520602</v>
      </c>
      <c r="UL14">
        <v>-8.9329045731232704</v>
      </c>
      <c r="UM14">
        <v>-14.3623248592791</v>
      </c>
      <c r="UN14">
        <v>-8.8549472394049396</v>
      </c>
      <c r="UO14">
        <v>-9.0357844953967099</v>
      </c>
      <c r="UP14">
        <v>-10.0286908632463</v>
      </c>
      <c r="UQ14">
        <v>-12.7546223773139</v>
      </c>
      <c r="UR14">
        <v>-6.6319116216389196</v>
      </c>
      <c r="US14">
        <v>-8.3587645098524508</v>
      </c>
      <c r="UT14">
        <v>-15.4903193924156</v>
      </c>
      <c r="UU14">
        <v>-8.1518075854105803</v>
      </c>
      <c r="UV14">
        <v>-11.6692697017955</v>
      </c>
      <c r="UW14">
        <v>-5.7450373798646401</v>
      </c>
      <c r="UX14">
        <v>-6.5014858323813201</v>
      </c>
      <c r="UY14">
        <v>-13.016082912469001</v>
      </c>
      <c r="UZ14">
        <v>-7.6060989092601403</v>
      </c>
      <c r="VA14">
        <v>-18.8374570453364</v>
      </c>
      <c r="VB14">
        <v>-11.208169178712801</v>
      </c>
      <c r="VC14">
        <v>-3.4529436107640401</v>
      </c>
      <c r="VD14">
        <v>-8.0160851466409895</v>
      </c>
      <c r="VE14">
        <v>-11.807231375882999</v>
      </c>
      <c r="VF14">
        <v>-15.789299865735201</v>
      </c>
      <c r="VG14">
        <v>-6.52558722196631</v>
      </c>
      <c r="VH14">
        <v>-10.036460011465101</v>
      </c>
      <c r="VI14">
        <v>-6.4462008044688499</v>
      </c>
      <c r="VJ14">
        <v>-12.660523527073501</v>
      </c>
      <c r="VK14">
        <v>-11.383611381188899</v>
      </c>
      <c r="VL14">
        <v>-6.8409335348391398</v>
      </c>
      <c r="VM14">
        <v>-8.7674190003745291</v>
      </c>
      <c r="VN14">
        <v>-9.6989798743585993</v>
      </c>
      <c r="VO14">
        <v>-7.6972634403573501</v>
      </c>
      <c r="VP14">
        <v>-7.3322453843183002</v>
      </c>
      <c r="VQ14">
        <v>-7.7851226728939196</v>
      </c>
      <c r="VR14">
        <v>-5.8417538073819903</v>
      </c>
      <c r="VS14">
        <v>-10.8997518661355</v>
      </c>
      <c r="VT14">
        <v>-2.2646850943245602</v>
      </c>
      <c r="VU14">
        <v>-25.1100977929976</v>
      </c>
      <c r="VV14">
        <v>-8.3569015912540294</v>
      </c>
      <c r="VW14">
        <v>-3.0473948131780202</v>
      </c>
      <c r="VX14">
        <v>-1.2535558380618601</v>
      </c>
      <c r="VY14">
        <v>-5.0098429988826796</v>
      </c>
      <c r="VZ14">
        <v>-7.0935598748398299</v>
      </c>
      <c r="WA14">
        <v>-14.266319588818799</v>
      </c>
      <c r="WB14">
        <v>-46.210985793645698</v>
      </c>
      <c r="WC14">
        <v>-7.4466530286297301</v>
      </c>
      <c r="WD14">
        <v>-16.037867237688602</v>
      </c>
      <c r="WE14">
        <v>-20.855217565964701</v>
      </c>
      <c r="WF14">
        <v>-8.4644866223102007</v>
      </c>
      <c r="WG14">
        <v>-10.451465628305799</v>
      </c>
      <c r="WH14">
        <v>-4.4065544468415103</v>
      </c>
      <c r="WI14">
        <v>-6.1109037906157404</v>
      </c>
      <c r="WJ14">
        <v>-13.053379548310399</v>
      </c>
      <c r="WK14">
        <v>-14.8359564817725</v>
      </c>
      <c r="WL14">
        <v>-18.084517203719699</v>
      </c>
      <c r="WM14">
        <v>-10.397712779674199</v>
      </c>
      <c r="WN14">
        <v>-19.999618670801201</v>
      </c>
      <c r="WO14">
        <v>-5.2835820230306503</v>
      </c>
      <c r="WP14">
        <v>-3.57084245411545</v>
      </c>
      <c r="WQ14">
        <v>-5.8052279158607698</v>
      </c>
      <c r="WR14">
        <v>-8.0432028535897206</v>
      </c>
      <c r="WS14">
        <v>-17.114797434125901</v>
      </c>
      <c r="WT14">
        <v>-12.9891325324822</v>
      </c>
      <c r="WU14">
        <v>-10.4717665605422</v>
      </c>
      <c r="WV14">
        <v>-9.4408847055205705</v>
      </c>
      <c r="WW14">
        <v>-11.3288221578148</v>
      </c>
      <c r="WX14">
        <v>-6.9563631805454502</v>
      </c>
      <c r="WY14">
        <v>-22.1092855246977</v>
      </c>
      <c r="WZ14">
        <v>-20.546676134489001</v>
      </c>
      <c r="XA14">
        <v>-8.4929789284354307</v>
      </c>
      <c r="XB14">
        <v>-0.55465168328842696</v>
      </c>
      <c r="XC14">
        <v>-7.79703657526378</v>
      </c>
      <c r="XD14">
        <v>-8.2981109712292493</v>
      </c>
      <c r="XE14">
        <v>-7.2008310609666397</v>
      </c>
      <c r="XF14">
        <v>-6.1490067002280897</v>
      </c>
      <c r="XG14">
        <v>-11.819285934166601</v>
      </c>
      <c r="XH14">
        <v>-13.813351310541499</v>
      </c>
      <c r="XI14">
        <v>-10.104104363816999</v>
      </c>
      <c r="XJ14">
        <v>-9.0938515765355099</v>
      </c>
      <c r="XK14">
        <v>-3.8948360247223102</v>
      </c>
      <c r="XL14">
        <v>-14.302067233788099</v>
      </c>
      <c r="XM14">
        <v>-6.6274682953052499</v>
      </c>
      <c r="XN14">
        <v>-21.952696176949701</v>
      </c>
      <c r="XO14">
        <v>-12.132540295573399</v>
      </c>
      <c r="XP14">
        <v>-4.6176023645129201</v>
      </c>
      <c r="XQ14">
        <v>-18.648510934397802</v>
      </c>
      <c r="XR14">
        <v>-13.9486317932537</v>
      </c>
      <c r="XS14">
        <v>-4.06834694883901</v>
      </c>
      <c r="XT14">
        <v>-12.373704702667601</v>
      </c>
      <c r="XU14">
        <v>-19.563101001239101</v>
      </c>
      <c r="XV14">
        <v>-8.9539734116761505</v>
      </c>
      <c r="XW14">
        <v>-6.8561135624603402</v>
      </c>
      <c r="XX14">
        <v>-2.4276458731791601</v>
      </c>
      <c r="XY14">
        <v>-16.185199613094401</v>
      </c>
      <c r="XZ14">
        <v>-12.973721008155399</v>
      </c>
      <c r="YA14">
        <v>-4.2442445951480501</v>
      </c>
      <c r="YB14">
        <v>-6.4358276224719502</v>
      </c>
      <c r="YC14">
        <v>-9.4398135132873904</v>
      </c>
      <c r="YD14">
        <v>-17.041745714560399</v>
      </c>
      <c r="YE14">
        <v>-5.2289489456978</v>
      </c>
      <c r="YF14">
        <v>-10.2245467703142</v>
      </c>
      <c r="YG14">
        <v>-6.2656870963868396</v>
      </c>
      <c r="YH14">
        <v>-8.9878148536325302</v>
      </c>
      <c r="YI14">
        <v>-11.130926970969099</v>
      </c>
      <c r="YJ14">
        <v>-7.1831849843172204</v>
      </c>
      <c r="YK14">
        <v>-14.161506826442</v>
      </c>
      <c r="YL14">
        <v>-27.582610457592398</v>
      </c>
      <c r="YM14">
        <v>-4.1036157532395201</v>
      </c>
      <c r="YN14">
        <v>-13.123407105472699</v>
      </c>
      <c r="YO14">
        <v>-3.7172145920337698</v>
      </c>
      <c r="YP14">
        <v>-5.8604216620636898</v>
      </c>
      <c r="YQ14">
        <v>-13.467253391998399</v>
      </c>
      <c r="YR14">
        <v>-8.6534852724613494</v>
      </c>
      <c r="YS14">
        <v>-13.252284058208501</v>
      </c>
      <c r="YT14">
        <v>-21.495483760713999</v>
      </c>
      <c r="YU14">
        <v>-10.727191507510501</v>
      </c>
      <c r="YV14">
        <v>-9.9771792889380002</v>
      </c>
      <c r="YW14">
        <v>-10.159774201469499</v>
      </c>
      <c r="YX14">
        <v>-5.0918746588536701</v>
      </c>
      <c r="YY14">
        <v>-5.00944166734104</v>
      </c>
      <c r="YZ14">
        <v>-11.0393750782989</v>
      </c>
      <c r="ZA14">
        <v>-7.8520392399385104</v>
      </c>
      <c r="ZB14">
        <v>-12.2767603234761</v>
      </c>
      <c r="ZC14">
        <v>-12.817235015081</v>
      </c>
      <c r="ZD14">
        <v>-4.4822343682528203</v>
      </c>
      <c r="ZE14">
        <v>-7.65642773688245</v>
      </c>
      <c r="ZF14">
        <v>-6.32722187730573</v>
      </c>
      <c r="ZG14">
        <v>-6.5674226333423196</v>
      </c>
      <c r="ZH14">
        <v>-19.080645398498099</v>
      </c>
      <c r="ZI14">
        <v>-12.3384758914443</v>
      </c>
      <c r="ZJ14">
        <v>-17.415528365109601</v>
      </c>
      <c r="ZK14">
        <v>-42.633728517654703</v>
      </c>
      <c r="ZL14">
        <v>-9.4801020239899891</v>
      </c>
      <c r="ZM14">
        <v>-7.5517335832531698</v>
      </c>
      <c r="ZN14">
        <v>-20.081351198813898</v>
      </c>
      <c r="ZO14">
        <v>-9.8738253731041308</v>
      </c>
      <c r="ZP14">
        <v>-6.6752112391737901</v>
      </c>
      <c r="ZQ14">
        <v>-7.2350056725549301</v>
      </c>
      <c r="ZR14">
        <v>-23.193914195353901</v>
      </c>
      <c r="ZS14">
        <v>-9.4058583414538699</v>
      </c>
      <c r="ZT14">
        <v>-4.7543169516905603</v>
      </c>
      <c r="ZU14">
        <v>-10.093816645192099</v>
      </c>
      <c r="ZV14">
        <v>-7.6728673005111396</v>
      </c>
      <c r="ZW14">
        <v>-18.974130768456199</v>
      </c>
      <c r="ZX14">
        <v>-4.9641949554064704</v>
      </c>
      <c r="ZY14">
        <v>-29.871053600323499</v>
      </c>
      <c r="ZZ14">
        <v>-7.66760871383826</v>
      </c>
      <c r="AAA14">
        <v>-13.0355453593676</v>
      </c>
      <c r="AAB14">
        <v>-16.786703059891401</v>
      </c>
      <c r="AAC14">
        <v>-9.4669807365297292</v>
      </c>
      <c r="AAD14">
        <v>-12.8306430178553</v>
      </c>
      <c r="AAE14">
        <v>-17.251277469708398</v>
      </c>
      <c r="AAF14">
        <v>-29.978228266398101</v>
      </c>
      <c r="AAG14">
        <v>-6.2965447579455001</v>
      </c>
      <c r="AAH14">
        <v>-5.98845165759968</v>
      </c>
      <c r="AAI14">
        <v>-13.709490552278901</v>
      </c>
      <c r="AAJ14">
        <v>-7.5727469159488701</v>
      </c>
      <c r="AAK14">
        <v>-10.2856135127088</v>
      </c>
      <c r="AAL14">
        <v>-16.002093716178301</v>
      </c>
      <c r="AAM14">
        <v>-8.7204196954204498</v>
      </c>
      <c r="AAN14">
        <v>-11.206937565059601</v>
      </c>
      <c r="AAO14">
        <v>-5.10217111751607</v>
      </c>
      <c r="AAP14">
        <v>-4.6181995701874099</v>
      </c>
      <c r="AAQ14">
        <v>-4.4863594831809603</v>
      </c>
      <c r="AAR14">
        <v>-8.2975365720061802</v>
      </c>
      <c r="AAS14">
        <v>-21.6689665639854</v>
      </c>
      <c r="AAT14">
        <v>-4.7412629257057102</v>
      </c>
      <c r="AAU14">
        <v>-8.0483840750480908</v>
      </c>
      <c r="AAV14">
        <v>-7.5271301176528604</v>
      </c>
      <c r="AAW14">
        <v>-12.1776612644615</v>
      </c>
      <c r="AAX14">
        <v>-9.8017873315847606</v>
      </c>
      <c r="AAY14">
        <v>-6.39846604692264</v>
      </c>
      <c r="AAZ14">
        <v>-3.5791948058327998</v>
      </c>
      <c r="ABA14">
        <v>-7.3014173418330897</v>
      </c>
      <c r="ABB14">
        <v>-17.772527180184699</v>
      </c>
      <c r="ABC14">
        <v>-2.90138908661456</v>
      </c>
      <c r="ABD14">
        <v>-4.4398567389046102</v>
      </c>
      <c r="ABE14">
        <v>-8.7906371739109694</v>
      </c>
      <c r="ABF14">
        <v>-15.8805436460521</v>
      </c>
      <c r="ABG14">
        <v>-4.5250865446637398</v>
      </c>
      <c r="ABH14">
        <v>-11.4440457634095</v>
      </c>
      <c r="ABI14">
        <v>-11.3377944183409</v>
      </c>
      <c r="ABJ14">
        <v>-22.237110705356599</v>
      </c>
      <c r="ABK14">
        <v>-10.496603210976099</v>
      </c>
      <c r="ABL14">
        <v>-10.742857886508199</v>
      </c>
      <c r="ABM14">
        <v>-8.5179584837507001</v>
      </c>
      <c r="ABN14">
        <v>-4.9384080061204498</v>
      </c>
      <c r="ABO14">
        <v>-3.8947657462873102</v>
      </c>
      <c r="ABP14">
        <v>-4.42919370016077</v>
      </c>
      <c r="ABQ14">
        <v>-7.9240931827088197</v>
      </c>
      <c r="ABR14">
        <v>-4.3604451045825696</v>
      </c>
      <c r="ABS14">
        <v>-3.2483931711861902</v>
      </c>
      <c r="ABT14">
        <v>-17.929043264157301</v>
      </c>
      <c r="ABU14">
        <v>-16.3001768858283</v>
      </c>
      <c r="ABV14">
        <v>-10.062729380931801</v>
      </c>
      <c r="ABW14">
        <v>-5.50725971756171</v>
      </c>
      <c r="ABX14">
        <v>-5.0570493319686101</v>
      </c>
      <c r="ABY14">
        <v>-11.567195358024399</v>
      </c>
      <c r="ABZ14">
        <v>-14.108106101416899</v>
      </c>
      <c r="ACA14">
        <v>-16.4003744324392</v>
      </c>
      <c r="ACB14">
        <v>-8.3393759072760094</v>
      </c>
      <c r="ACC14">
        <v>-11.890840794117199</v>
      </c>
      <c r="ACD14">
        <v>-9.5909602634358198</v>
      </c>
      <c r="ACE14">
        <v>-7.4276057234564199</v>
      </c>
      <c r="ACF14">
        <v>-16.1360717426017</v>
      </c>
      <c r="ACG14">
        <v>-9.42257804319763</v>
      </c>
      <c r="ACH14">
        <v>-11.7524184969205</v>
      </c>
      <c r="ACI14">
        <v>-3.5470077466327998</v>
      </c>
      <c r="ACJ14">
        <v>-8.5538934365703199</v>
      </c>
      <c r="ACK14">
        <v>-6.7160022466197198</v>
      </c>
      <c r="ACL14">
        <v>-10.9293170013622</v>
      </c>
      <c r="ACM14">
        <v>-6.4746774472360498</v>
      </c>
      <c r="ACN14">
        <v>-6.0132699864611796</v>
      </c>
      <c r="ACO14">
        <v>-7.01346748762146</v>
      </c>
      <c r="ACP14">
        <v>-21.227737905713401</v>
      </c>
      <c r="ACQ14">
        <v>-8.82101193236287</v>
      </c>
      <c r="ACR14">
        <v>-17.668077721175901</v>
      </c>
      <c r="ACS14">
        <v>-13.0568655908768</v>
      </c>
      <c r="ACT14">
        <v>-18.574801101104601</v>
      </c>
      <c r="ACU14">
        <v>-5.0086946416552998</v>
      </c>
      <c r="ACV14">
        <v>-10.205923004568699</v>
      </c>
      <c r="ACW14">
        <v>-8.3768078902377301</v>
      </c>
      <c r="ACX14">
        <v>-9.6221737958983606</v>
      </c>
      <c r="ACY14">
        <v>-13.436946469856199</v>
      </c>
      <c r="ACZ14">
        <v>-4.9838050063550297</v>
      </c>
      <c r="ADA14">
        <v>-10.6830355070769</v>
      </c>
      <c r="ADB14">
        <v>-4.3724209319323997</v>
      </c>
      <c r="ADC14">
        <v>-20.8615225341279</v>
      </c>
      <c r="ADD14">
        <v>-18.166358948858999</v>
      </c>
      <c r="ADE14">
        <v>-2.8190054513393101</v>
      </c>
      <c r="ADF14">
        <v>-5.27024723038957</v>
      </c>
      <c r="ADG14">
        <v>-16.611179116190399</v>
      </c>
      <c r="ADH14">
        <v>-13.9777538679717</v>
      </c>
      <c r="ADI14">
        <v>-6.5920719434433899</v>
      </c>
      <c r="ADJ14">
        <v>-28.592483459992</v>
      </c>
      <c r="ADK14">
        <v>-12.914937215785301</v>
      </c>
      <c r="ADL14">
        <v>-4.28621209252091</v>
      </c>
      <c r="ADM14">
        <v>-11.2891509670283</v>
      </c>
      <c r="ADN14">
        <v>-15.3947779706749</v>
      </c>
      <c r="ADO14">
        <v>-15.9293127691663</v>
      </c>
      <c r="ADP14">
        <v>-9.2928044862573795</v>
      </c>
      <c r="ADQ14">
        <v>-4.7446919554134297</v>
      </c>
      <c r="ADR14">
        <v>-8.1335367474598002</v>
      </c>
      <c r="ADS14">
        <v>-28.351075933028898</v>
      </c>
      <c r="ADT14">
        <v>-11.523059505250201</v>
      </c>
      <c r="ADU14">
        <v>-4.4784478762964</v>
      </c>
      <c r="ADV14">
        <v>-5.0337656411121303</v>
      </c>
      <c r="ADW14">
        <v>-22.597670074480199</v>
      </c>
      <c r="ADX14">
        <v>-7.59308481454178</v>
      </c>
      <c r="ADY14">
        <v>-3.56749751519683</v>
      </c>
      <c r="ADZ14">
        <v>-3.99438339177618</v>
      </c>
      <c r="AEA14">
        <v>-7.9000782541800199</v>
      </c>
      <c r="AEB14">
        <v>-8.6202470705101195</v>
      </c>
      <c r="AEC14">
        <v>-9.0139559986246507</v>
      </c>
      <c r="AED14">
        <v>-6.5514104672121203</v>
      </c>
      <c r="AEE14">
        <v>-12.760132913027499</v>
      </c>
      <c r="AEF14">
        <v>-3.36535368846637</v>
      </c>
      <c r="AEG14">
        <v>-20.123382788819502</v>
      </c>
      <c r="AEH14">
        <v>-7.3210381129758604</v>
      </c>
      <c r="AEI14">
        <v>-17.5761125486518</v>
      </c>
      <c r="AEJ14">
        <v>-3.3234346255128702</v>
      </c>
      <c r="AEK14">
        <v>-6.9247935976571302</v>
      </c>
      <c r="AEL14">
        <v>-11.9934186139789</v>
      </c>
      <c r="AEM14">
        <v>-13.978815995790701</v>
      </c>
      <c r="AEN14">
        <v>-11.438019119400099</v>
      </c>
      <c r="AEO14">
        <v>-11.227458060779799</v>
      </c>
      <c r="AEP14">
        <v>-3.5184293357699001</v>
      </c>
      <c r="AEQ14">
        <v>-13.164695178477899</v>
      </c>
      <c r="AER14">
        <v>-11.6468117031301</v>
      </c>
      <c r="AES14">
        <v>-11.9028656363749</v>
      </c>
      <c r="AET14">
        <v>-14.2887532530437</v>
      </c>
      <c r="AEU14">
        <v>-15.030294073344001</v>
      </c>
      <c r="AEV14">
        <v>-11.1783507755259</v>
      </c>
      <c r="AEW14">
        <v>-10.926065397749699</v>
      </c>
      <c r="AEX14">
        <v>-11.596103600306501</v>
      </c>
      <c r="AEY14">
        <v>-9.3746790265863105</v>
      </c>
      <c r="AEZ14">
        <v>-11.0085675036363</v>
      </c>
      <c r="AFA14">
        <v>-13.160687869111801</v>
      </c>
      <c r="AFB14">
        <v>-9.2633807652118492</v>
      </c>
      <c r="AFC14">
        <v>-11.9535990605871</v>
      </c>
      <c r="AFD14">
        <v>-9.9074106379136708</v>
      </c>
      <c r="AFE14">
        <v>-17.847651668569199</v>
      </c>
      <c r="AFF14">
        <v>-19.148791914746699</v>
      </c>
      <c r="AFG14">
        <v>-9.3360389163847799</v>
      </c>
      <c r="AFH14">
        <v>-6.6132786435745503</v>
      </c>
      <c r="AFI14">
        <v>-10.3942374876447</v>
      </c>
      <c r="AFJ14">
        <v>-8.1709493465851892</v>
      </c>
      <c r="AFK14">
        <v>-2.6807978626983102</v>
      </c>
      <c r="AFL14">
        <v>-8.3415751666548807</v>
      </c>
      <c r="AFM14">
        <v>-1.21237674844701</v>
      </c>
      <c r="AFN14">
        <v>-7.35229428029254</v>
      </c>
      <c r="AFO14">
        <v>-13.6432635729899</v>
      </c>
      <c r="AFP14">
        <v>-13.429944434899101</v>
      </c>
      <c r="AFQ14">
        <v>-7.3251036629459403</v>
      </c>
      <c r="AFR14">
        <v>-15.6214413310881</v>
      </c>
      <c r="AFS14">
        <v>-8.1567438262185306</v>
      </c>
      <c r="AFT14">
        <v>-6.6489287063702696</v>
      </c>
      <c r="AFU14">
        <v>-12.8220665485096</v>
      </c>
      <c r="AFV14">
        <v>-12.0757767770563</v>
      </c>
      <c r="AFW14">
        <v>-6.9598326245806001</v>
      </c>
      <c r="AFX14">
        <v>-9.2494394764133308</v>
      </c>
      <c r="AFY14">
        <v>-8.94026763224565</v>
      </c>
      <c r="AFZ14">
        <v>-11.605940982745601</v>
      </c>
      <c r="AGA14">
        <v>-17.442263603156999</v>
      </c>
      <c r="AGB14">
        <v>-6.5298460740066</v>
      </c>
      <c r="AGC14">
        <v>-11.687531321060399</v>
      </c>
      <c r="AGD14">
        <v>-18.0072376061086</v>
      </c>
      <c r="AGE14">
        <v>-20.389612060220902</v>
      </c>
      <c r="AGF14">
        <v>-21.5779144660697</v>
      </c>
      <c r="AGG14">
        <v>-8.3890084115514298</v>
      </c>
      <c r="AGH14">
        <v>-12.525890504587499</v>
      </c>
      <c r="AGI14">
        <v>-13.4002874722764</v>
      </c>
      <c r="AGJ14">
        <v>-17.633952299646801</v>
      </c>
      <c r="AGK14">
        <v>-9.1210305334454898</v>
      </c>
      <c r="AGL14">
        <v>-14.0968711106367</v>
      </c>
      <c r="AGM14">
        <v>-7.0957699229697901</v>
      </c>
      <c r="AGN14">
        <v>-9.8488279172726205</v>
      </c>
      <c r="AGO14">
        <v>-10.2399923010619</v>
      </c>
      <c r="AGP14">
        <v>-11.944794548647</v>
      </c>
      <c r="AGQ14">
        <v>-9.5754715467215892</v>
      </c>
      <c r="AGR14">
        <v>-20.094794363414898</v>
      </c>
      <c r="AGS14">
        <v>-6.6425345059850303</v>
      </c>
      <c r="AGT14">
        <v>-5.5759402696431799</v>
      </c>
      <c r="AGU14">
        <v>-9.4874455594449802</v>
      </c>
      <c r="AGV14">
        <v>-9.1915835892234004</v>
      </c>
      <c r="AGW14">
        <v>-5.2100063777850796</v>
      </c>
      <c r="AGX14">
        <v>-21.918291011449401</v>
      </c>
      <c r="AGY14">
        <v>-32.509438665621197</v>
      </c>
      <c r="AGZ14">
        <v>-6.5010042617553596</v>
      </c>
      <c r="AHA14">
        <v>-12.951847287433401</v>
      </c>
      <c r="AHB14">
        <v>-6.3336475066392097</v>
      </c>
      <c r="AHC14">
        <v>-15.4730755048842</v>
      </c>
      <c r="AHD14">
        <v>-9.9686297940774899</v>
      </c>
      <c r="AHE14">
        <v>-8.4949787467327802</v>
      </c>
      <c r="AHF14">
        <v>-7.9574118396044202</v>
      </c>
      <c r="AHG14">
        <v>-14.7625688701816</v>
      </c>
      <c r="AHH14">
        <v>-8.2057507563238197</v>
      </c>
      <c r="AHI14">
        <v>-9.8144391678476097</v>
      </c>
      <c r="AHJ14">
        <v>-11.8674285108457</v>
      </c>
      <c r="AHK14">
        <v>-12.5328992306651</v>
      </c>
      <c r="AHL14">
        <v>-15.2650051481708</v>
      </c>
      <c r="AHM14">
        <v>-9.3192671009109098</v>
      </c>
      <c r="AHN14">
        <v>-17.1566592181101</v>
      </c>
      <c r="AHO14">
        <v>-7.0214362614352703</v>
      </c>
      <c r="AHP14">
        <v>-23.851373605060498</v>
      </c>
      <c r="AHQ14">
        <v>-20.007744023735</v>
      </c>
      <c r="AHR14">
        <v>-11.581684047024</v>
      </c>
      <c r="AHS14">
        <v>-12.362106538957599</v>
      </c>
      <c r="AHT14">
        <v>-7.9393632041310997</v>
      </c>
      <c r="AHU14">
        <v>-10.208679516951401</v>
      </c>
      <c r="AHV14">
        <v>-27.6126508730453</v>
      </c>
      <c r="AHW14">
        <v>-8.32014829709453</v>
      </c>
      <c r="AHX14">
        <v>-6.2712419875099696</v>
      </c>
      <c r="AHY14">
        <v>-24.459959378241901</v>
      </c>
      <c r="AHZ14">
        <v>-9.5656884862339702</v>
      </c>
      <c r="AIA14">
        <v>-12.891599876078899</v>
      </c>
      <c r="AIB14">
        <v>-37.871226185759298</v>
      </c>
      <c r="AIC14">
        <v>-24.864073726516899</v>
      </c>
      <c r="AID14">
        <v>-3.0568770247203401</v>
      </c>
      <c r="AIE14">
        <v>-2.6516457759545302</v>
      </c>
      <c r="AIF14">
        <v>-2.9051987554026399</v>
      </c>
      <c r="AIG14">
        <v>-3.1886541282156</v>
      </c>
      <c r="AIH14">
        <v>-6.4339699875556002</v>
      </c>
      <c r="AII14">
        <v>-4.7608914987441704</v>
      </c>
      <c r="AIJ14">
        <v>-7.7638345267410198</v>
      </c>
      <c r="AIK14">
        <v>-7.5155978763903004</v>
      </c>
      <c r="AIL14">
        <v>-4.5482449267544203</v>
      </c>
      <c r="AIM14">
        <v>-10.7852932641119</v>
      </c>
      <c r="AIN14">
        <v>-4.8701129170813999</v>
      </c>
      <c r="AIO14">
        <v>-10.403344773839301</v>
      </c>
      <c r="AIP14">
        <v>-3.6769580281132299</v>
      </c>
      <c r="AIQ14">
        <v>-7.3673281768033103</v>
      </c>
      <c r="AIR14">
        <v>-6.1154542700104502</v>
      </c>
      <c r="AIS14">
        <v>-8.6621399351169508</v>
      </c>
      <c r="AIT14">
        <v>-17.011324737120901</v>
      </c>
      <c r="AIU14">
        <v>-10.585567637514901</v>
      </c>
      <c r="AIV14">
        <v>-15.024993619961</v>
      </c>
      <c r="AIW14">
        <v>-11.6449140334137</v>
      </c>
      <c r="AIX14">
        <v>-14.085991406000399</v>
      </c>
      <c r="AIY14">
        <v>-6.7872077738439298</v>
      </c>
      <c r="AIZ14">
        <v>-10.059044285840899</v>
      </c>
      <c r="AJA14">
        <v>-9.7826014165283706</v>
      </c>
      <c r="AJB14">
        <v>-19.7064711523517</v>
      </c>
      <c r="AJC14">
        <v>-6.2994221691918098</v>
      </c>
      <c r="AJD14">
        <v>-9.7547283673065994</v>
      </c>
      <c r="AJE14">
        <v>-12.1911671866633</v>
      </c>
      <c r="AJF14">
        <v>-12.048308701888301</v>
      </c>
      <c r="AJG14">
        <v>-14.7186499353882</v>
      </c>
      <c r="AJH14">
        <v>-8.94651344312968</v>
      </c>
      <c r="AJI14">
        <v>-12.6912177619097</v>
      </c>
      <c r="AJJ14">
        <v>-8.6776246337676906</v>
      </c>
      <c r="AJK14">
        <v>-14.677801643474099</v>
      </c>
      <c r="AJL14">
        <v>-20.605777965733701</v>
      </c>
      <c r="AJM14">
        <v>-14.249738128707699</v>
      </c>
      <c r="AJN14">
        <v>-24.558146829097399</v>
      </c>
      <c r="AJO14">
        <v>-14.1989754875081</v>
      </c>
      <c r="AJP14">
        <v>-8.6689974088656605</v>
      </c>
      <c r="AJQ14">
        <v>-7.9848757519778299</v>
      </c>
      <c r="AJR14">
        <v>-8.3455369191656494</v>
      </c>
      <c r="AJS14">
        <v>-6.6005396096891804</v>
      </c>
      <c r="AJT14">
        <v>-16.5713008802541</v>
      </c>
      <c r="AJU14">
        <v>-10.8809147787215</v>
      </c>
      <c r="AJV14">
        <v>-6.34505637119568</v>
      </c>
      <c r="AJW14">
        <v>-7.7964090002419901</v>
      </c>
      <c r="AJX14">
        <v>-3.7129328680385401</v>
      </c>
      <c r="AJY14">
        <v>-8.3884910543306699</v>
      </c>
      <c r="AJZ14">
        <v>-14.488921483182899</v>
      </c>
      <c r="AKA14">
        <v>-15.6573822643662</v>
      </c>
      <c r="AKB14">
        <v>-13.995422266553399</v>
      </c>
      <c r="AKC14">
        <v>-7.4977864611437299</v>
      </c>
      <c r="AKD14">
        <v>-15.5852385958376</v>
      </c>
      <c r="AKE14">
        <v>-8.3347317784954402</v>
      </c>
      <c r="AKF14">
        <v>-3.6683754234552701</v>
      </c>
      <c r="AKG14">
        <v>-11.2662555191108</v>
      </c>
      <c r="AKH14">
        <v>-12.173020137463</v>
      </c>
      <c r="AKI14">
        <v>-7.6158488093988099</v>
      </c>
      <c r="AKJ14">
        <v>-13.482964401063599</v>
      </c>
      <c r="AKK14">
        <v>-4.3541728423210797</v>
      </c>
      <c r="AKL14">
        <v>-16.107505511146901</v>
      </c>
      <c r="AKM14">
        <v>-5.43334020470604</v>
      </c>
      <c r="AKN14">
        <v>-10.9124946828939</v>
      </c>
      <c r="AKO14">
        <v>-6.5386715480877298</v>
      </c>
      <c r="AKP14">
        <v>-14.9305351719663</v>
      </c>
      <c r="AKQ14">
        <v>-10.140284837310301</v>
      </c>
      <c r="AKR14">
        <v>-3.8601187302508899</v>
      </c>
      <c r="AKS14">
        <v>-15.075048467992</v>
      </c>
      <c r="AKT14">
        <v>-3.79258313896079</v>
      </c>
      <c r="AKU14">
        <v>-8.2957221912379904</v>
      </c>
      <c r="AKV14">
        <v>-7.1996895339713101</v>
      </c>
      <c r="AKW14">
        <v>-12.758933170494901</v>
      </c>
      <c r="AKX14">
        <v>-13.21649252011</v>
      </c>
      <c r="AKY14">
        <v>-6.7969493486189103</v>
      </c>
      <c r="AKZ14">
        <v>-7.5179829727286203</v>
      </c>
      <c r="ALA14">
        <v>-4.1145016375741896</v>
      </c>
      <c r="ALB14">
        <v>-4.6916150195531303</v>
      </c>
      <c r="ALC14">
        <v>-6.8992209504525901</v>
      </c>
      <c r="ALD14">
        <v>-8.4186953054213003</v>
      </c>
      <c r="ALE14">
        <v>-4.6547077687018499</v>
      </c>
      <c r="ALF14">
        <v>-4.8456748982428097</v>
      </c>
      <c r="ALG14">
        <v>-21.364447352265699</v>
      </c>
      <c r="ALH14">
        <v>-29.738504744477499</v>
      </c>
      <c r="ALI14">
        <v>-5.5887021446957901</v>
      </c>
      <c r="ALJ14">
        <v>-9.4507462745912694</v>
      </c>
      <c r="ALK14">
        <v>-9.6478194170395604</v>
      </c>
      <c r="ALL14">
        <v>-7.4442430142286504</v>
      </c>
      <c r="ALM14">
        <v>-8.7181668831167691</v>
      </c>
      <c r="ALN14">
        <v>-17.9238419679481</v>
      </c>
      <c r="ALO14">
        <v>-5.5150685044949599</v>
      </c>
      <c r="ALP14">
        <v>-9.8756389710813703</v>
      </c>
      <c r="ALQ14">
        <v>-19.067221920418898</v>
      </c>
      <c r="ALR14">
        <v>-11.869304865965599</v>
      </c>
      <c r="ALS14">
        <v>-13.9543742457956</v>
      </c>
      <c r="ALT14">
        <v>-3.5237294638277801</v>
      </c>
      <c r="ALU14">
        <v>-14.7592399786949</v>
      </c>
      <c r="ALV14">
        <v>-2.8248904295526001</v>
      </c>
      <c r="ALW14">
        <v>-13.4825854003867</v>
      </c>
      <c r="ALX14">
        <v>-5.4737340245833099</v>
      </c>
      <c r="ALY14">
        <v>-8.0156656235914703</v>
      </c>
      <c r="ALZ14">
        <v>-15.0799279828416</v>
      </c>
      <c r="AMA14">
        <v>-11.2270858425633</v>
      </c>
      <c r="AMB14">
        <v>-16.528418079664799</v>
      </c>
      <c r="AMC14">
        <v>-3.6592775273190901</v>
      </c>
      <c r="AMD14">
        <v>-11.4772464574142</v>
      </c>
      <c r="AME14">
        <v>-12.282371759724599</v>
      </c>
      <c r="AMF14">
        <v>-10.798300096431699</v>
      </c>
      <c r="AMG14">
        <v>-11.475452656808599</v>
      </c>
      <c r="AMH14">
        <v>-30.161881143103301</v>
      </c>
      <c r="AMI14">
        <v>-8.2640412006491601</v>
      </c>
      <c r="AMJ14">
        <v>-4.5139978092612401</v>
      </c>
      <c r="AMK14">
        <v>-10.0981216974515</v>
      </c>
      <c r="AML14">
        <v>-17.291953710173299</v>
      </c>
      <c r="AMM14">
        <v>-14.3775893998081</v>
      </c>
      <c r="AMN14">
        <v>-4.4734714747580702</v>
      </c>
      <c r="AMO14">
        <v>-7.2107003943233101</v>
      </c>
      <c r="AMP14">
        <v>-14.826962903776501</v>
      </c>
      <c r="AMQ14">
        <v>-5.60583073593153</v>
      </c>
      <c r="AMR14">
        <v>-3.2111780819562901</v>
      </c>
      <c r="AMS14">
        <v>-7.1331630329827398</v>
      </c>
      <c r="AMT14">
        <v>-10.1862585212955</v>
      </c>
      <c r="AMU14">
        <v>-8.2567656803987894</v>
      </c>
      <c r="AMV14">
        <v>-16.094242688476001</v>
      </c>
      <c r="AMW14">
        <v>-17.040299300028</v>
      </c>
      <c r="AMX14">
        <v>-8.9681982343391002</v>
      </c>
      <c r="AMY14">
        <v>-6.9409517398550502</v>
      </c>
      <c r="AMZ14">
        <v>-6.7299104864989099</v>
      </c>
      <c r="ANA14">
        <v>-11.5375055158749</v>
      </c>
      <c r="ANB14">
        <v>-18.445168621259299</v>
      </c>
      <c r="ANC14">
        <v>-10.3928881972667</v>
      </c>
      <c r="AND14">
        <v>-18.9626729190574</v>
      </c>
      <c r="ANE14">
        <v>-3.4314315561389899</v>
      </c>
      <c r="ANF14">
        <v>-9.6800246358934903</v>
      </c>
      <c r="ANG14">
        <v>-13.3268304477347</v>
      </c>
      <c r="ANH14">
        <v>-12.849398143647599</v>
      </c>
      <c r="ANI14">
        <v>-2.8157092356704498</v>
      </c>
      <c r="ANJ14">
        <v>-9.4801529434652707</v>
      </c>
      <c r="ANK14">
        <v>-11.514903327765101</v>
      </c>
      <c r="ANL14">
        <v>-4.7067726353630803</v>
      </c>
      <c r="ANM14">
        <v>-1.73108044957397</v>
      </c>
      <c r="ANN14">
        <v>-7.6281870827298803</v>
      </c>
      <c r="ANO14">
        <v>-9.0393876819016707</v>
      </c>
      <c r="ANP14">
        <v>-9.82405079197801</v>
      </c>
      <c r="ANQ14">
        <v>-8.1175888799152194</v>
      </c>
      <c r="ANR14">
        <v>-20.588882672486999</v>
      </c>
      <c r="ANS14">
        <v>-10.553903742337001</v>
      </c>
      <c r="ANT14">
        <v>-9.3560016726751805</v>
      </c>
      <c r="ANU14">
        <v>-9.6189814241837404</v>
      </c>
      <c r="ANV14">
        <v>-16.028099355728902</v>
      </c>
      <c r="ANW14">
        <v>-10.4146583932963</v>
      </c>
      <c r="ANX14">
        <v>-9.2580118411984191</v>
      </c>
      <c r="ANY14">
        <v>-13.3974787590482</v>
      </c>
      <c r="ANZ14">
        <v>-6.5462516281145904</v>
      </c>
      <c r="AOA14">
        <v>-10.9101139749874</v>
      </c>
      <c r="AOB14">
        <v>-12.0026024896989</v>
      </c>
      <c r="AOC14">
        <v>-7.5935022267800596</v>
      </c>
      <c r="AOD14">
        <v>-12.4172332196233</v>
      </c>
      <c r="AOE14">
        <v>-13.2057254322372</v>
      </c>
      <c r="AOF14">
        <v>-13.346115789121701</v>
      </c>
      <c r="AOG14">
        <v>-15.016273713305299</v>
      </c>
      <c r="AOH14">
        <v>-4.2745843918558499</v>
      </c>
      <c r="AOI14">
        <v>-6.81484633437376</v>
      </c>
      <c r="AOJ14">
        <v>-6.41696904885276</v>
      </c>
      <c r="AOK14">
        <v>-7.4772251086561701</v>
      </c>
      <c r="AOL14">
        <v>-2.5288149358921101</v>
      </c>
      <c r="AOM14">
        <v>-8.1093637282614299</v>
      </c>
      <c r="AON14">
        <v>-12.0554480578406</v>
      </c>
      <c r="AOO14">
        <v>-19.165843206192001</v>
      </c>
      <c r="AOP14">
        <v>-8.4064734865988306</v>
      </c>
      <c r="AOQ14">
        <v>-7.6744750644572299</v>
      </c>
      <c r="AOR14">
        <v>-20.203837204570501</v>
      </c>
      <c r="AOS14">
        <v>-11.452549864003499</v>
      </c>
      <c r="AOT14">
        <v>-20.662857594085398</v>
      </c>
      <c r="AOU14">
        <v>-14.5743498219845</v>
      </c>
      <c r="AOV14">
        <v>-9.6237782845366802</v>
      </c>
      <c r="AOW14">
        <v>-11.927555701328901</v>
      </c>
      <c r="AOX14">
        <v>-10.806470797485799</v>
      </c>
      <c r="AOY14">
        <v>-12.925598934785601</v>
      </c>
      <c r="AOZ14">
        <v>-12.8086109961483</v>
      </c>
      <c r="APA14">
        <v>-17.163670030322798</v>
      </c>
      <c r="APB14">
        <v>-7.3064850265234904</v>
      </c>
      <c r="APC14">
        <v>-5.6190791207459396</v>
      </c>
      <c r="APD14">
        <v>-7.2149853984752204</v>
      </c>
      <c r="APE14">
        <v>-17.7300846912152</v>
      </c>
      <c r="APF14">
        <v>-11.968198347674599</v>
      </c>
      <c r="APG14">
        <v>-20.408108310786801</v>
      </c>
      <c r="APH14">
        <v>-21.072347290144499</v>
      </c>
      <c r="API14">
        <v>-8.3550912797366603</v>
      </c>
      <c r="APJ14">
        <v>-17.284439237156299</v>
      </c>
      <c r="APK14">
        <v>-10.251914122690801</v>
      </c>
      <c r="APL14">
        <v>-11.508859228528801</v>
      </c>
      <c r="APM14">
        <v>-15.929768216172199</v>
      </c>
      <c r="APN14">
        <v>-14.639320470235001</v>
      </c>
      <c r="APO14">
        <v>-20.400385467454399</v>
      </c>
      <c r="APP14">
        <v>-12.260637336518601</v>
      </c>
      <c r="APQ14">
        <v>-17.366881039637398</v>
      </c>
      <c r="APR14">
        <v>-16.9855843965613</v>
      </c>
      <c r="APS14">
        <v>-11.1316214089084</v>
      </c>
      <c r="APT14">
        <v>-15.0096966489024</v>
      </c>
      <c r="APU14">
        <v>-11.0722058748878</v>
      </c>
      <c r="APV14">
        <v>-14.675341327372299</v>
      </c>
      <c r="APW14">
        <v>-12.211506529553899</v>
      </c>
      <c r="APX14">
        <v>-21.449677434073202</v>
      </c>
      <c r="APY14">
        <v>-11.307596412908101</v>
      </c>
      <c r="APZ14">
        <v>-13.914120358726899</v>
      </c>
      <c r="AQA14">
        <v>-10.3813447662606</v>
      </c>
      <c r="AQB14">
        <v>-13.5637872750435</v>
      </c>
      <c r="AQC14">
        <v>-16.435037204848499</v>
      </c>
      <c r="AQD14">
        <v>-25.782587442800502</v>
      </c>
      <c r="AQE14">
        <v>-4.55379342814064</v>
      </c>
      <c r="AQF14">
        <v>-9.0191490323374506</v>
      </c>
      <c r="AQG14">
        <v>-9.2051801210717805</v>
      </c>
      <c r="AQH14">
        <v>-10.373645319492001</v>
      </c>
      <c r="AQI14">
        <v>-6.3452335569112996</v>
      </c>
      <c r="AQJ14">
        <v>-7.3989001867161299</v>
      </c>
      <c r="AQK14">
        <v>-16.068878742527001</v>
      </c>
      <c r="AQL14">
        <v>-11.733852083671399</v>
      </c>
      <c r="AQM14">
        <v>-20.898584821687798</v>
      </c>
      <c r="AQN14">
        <v>-9.2922001493462894</v>
      </c>
      <c r="AQO14">
        <v>-9.7405088986959605</v>
      </c>
      <c r="AQP14">
        <v>-11.2843814122583</v>
      </c>
      <c r="AQQ14">
        <v>-4.27409452432323</v>
      </c>
      <c r="AQR14">
        <v>-11.858274710643499</v>
      </c>
      <c r="AQS14">
        <v>-11.122839681428999</v>
      </c>
      <c r="AQT14">
        <v>-32.4800259162609</v>
      </c>
      <c r="AQU14">
        <v>-9.8811358378071095</v>
      </c>
      <c r="AQV14">
        <v>-10.9056064155203</v>
      </c>
      <c r="AQW14">
        <v>-37.202636430240702</v>
      </c>
      <c r="AQX14">
        <v>-9.2083085854456801</v>
      </c>
      <c r="AQY14">
        <v>-15.7642312393039</v>
      </c>
      <c r="AQZ14">
        <v>-27.3245262904546</v>
      </c>
      <c r="ARA14">
        <v>-10.419627739113601</v>
      </c>
      <c r="ARB14">
        <v>-15.0628286439124</v>
      </c>
      <c r="ARC14">
        <v>-14.204124370359599</v>
      </c>
      <c r="ARD14">
        <v>-11.130002589678799</v>
      </c>
      <c r="ARE14">
        <v>-24.302653723892799</v>
      </c>
      <c r="ARF14">
        <v>-13.618593464532101</v>
      </c>
      <c r="ARG14">
        <v>-23.071300346942799</v>
      </c>
      <c r="ARH14">
        <v>-29.039707302026599</v>
      </c>
      <c r="ARI14">
        <v>-18.624073262948901</v>
      </c>
      <c r="ARJ14">
        <v>-12.0874784324463</v>
      </c>
      <c r="ARK14">
        <v>-17.066004398315499</v>
      </c>
      <c r="ARL14">
        <v>-26.017954952493302</v>
      </c>
      <c r="ARM14">
        <v>-17.111494084556</v>
      </c>
      <c r="ARN14">
        <v>-21.476298360816401</v>
      </c>
      <c r="ARO14">
        <v>-13.736744467696401</v>
      </c>
      <c r="ARP14">
        <v>-15.6289493549826</v>
      </c>
      <c r="ARQ14">
        <v>-32.956057667693898</v>
      </c>
      <c r="ARR14">
        <v>-23.543001238104999</v>
      </c>
      <c r="ARS14">
        <v>-25.178230880285899</v>
      </c>
      <c r="ART14">
        <v>-19.9212672434839</v>
      </c>
      <c r="ARU14">
        <v>-17.412961449901701</v>
      </c>
      <c r="ARV14">
        <v>-14.4134076453484</v>
      </c>
      <c r="ARW14">
        <v>-17.648997891166399</v>
      </c>
      <c r="ARX14">
        <v>-22.1784340961384</v>
      </c>
      <c r="ARY14">
        <v>-15.7603956146027</v>
      </c>
      <c r="ARZ14">
        <v>-18.876024026548301</v>
      </c>
      <c r="ASA14">
        <v>-25.295892757847099</v>
      </c>
      <c r="ASB14">
        <v>-18.191163239041099</v>
      </c>
      <c r="ASC14">
        <v>-22.3652258428884</v>
      </c>
      <c r="ASD14">
        <v>-38.0280589463543</v>
      </c>
      <c r="ASE14">
        <v>-35.465159689941899</v>
      </c>
      <c r="ASF14">
        <v>-30.871026249232798</v>
      </c>
      <c r="ASG14">
        <v>-24.660029795774602</v>
      </c>
      <c r="ASH14">
        <v>-25.678344606659302</v>
      </c>
      <c r="ASI14">
        <v>-28.336289203209599</v>
      </c>
      <c r="ASJ14">
        <v>-29.673235215397799</v>
      </c>
      <c r="ASK14">
        <v>-27.105283550851698</v>
      </c>
      <c r="ASL14">
        <v>-37.4421290642183</v>
      </c>
      <c r="ASM14">
        <v>-29.592521510581701</v>
      </c>
      <c r="ASN14">
        <v>-31.9867492470039</v>
      </c>
      <c r="ASO14">
        <v>-24.680011036847802</v>
      </c>
      <c r="ASP14">
        <v>-32.044191909222</v>
      </c>
      <c r="ASQ14">
        <v>-48.575416620684699</v>
      </c>
      <c r="ASR14">
        <v>-35.5615821930352</v>
      </c>
      <c r="ASS14">
        <v>-41.324094961281297</v>
      </c>
      <c r="AST14">
        <v>-38.281297328769099</v>
      </c>
      <c r="ASU14">
        <v>-47.456066614176599</v>
      </c>
      <c r="ASV14">
        <v>-39.883369433625099</v>
      </c>
      <c r="ASW14">
        <v>-45.722800382999303</v>
      </c>
      <c r="ASX14">
        <v>-46.6053914541219</v>
      </c>
      <c r="ASY14">
        <v>-42.977448550186899</v>
      </c>
      <c r="ASZ14">
        <v>-36.957929282515103</v>
      </c>
      <c r="ATA14">
        <v>-56.9329010644242</v>
      </c>
      <c r="ATB14">
        <v>-46.697953944678801</v>
      </c>
      <c r="ATC14">
        <v>-54.9085713219417</v>
      </c>
      <c r="ATD14">
        <v>-43.063433527098397</v>
      </c>
      <c r="ATE14">
        <v>-39.7363159853154</v>
      </c>
      <c r="ATF14">
        <v>-47.619190869981303</v>
      </c>
      <c r="ATG14">
        <v>-43.430767516142602</v>
      </c>
      <c r="ATH14">
        <v>-52.772534222929501</v>
      </c>
      <c r="ATI14">
        <v>-44.724625675598197</v>
      </c>
      <c r="ATJ14">
        <v>-50.1664958258295</v>
      </c>
      <c r="ATK14">
        <v>-44.881444178495499</v>
      </c>
      <c r="ATL14">
        <v>-55.411340739440398</v>
      </c>
      <c r="ATM14">
        <v>-44.754082066213698</v>
      </c>
      <c r="ATN14">
        <v>-42.538249785008503</v>
      </c>
      <c r="ATO14">
        <v>-46.375590429914297</v>
      </c>
      <c r="ATP14">
        <v>-44.323631018581104</v>
      </c>
      <c r="ATQ14">
        <v>-42.271873225211202</v>
      </c>
      <c r="ATR14">
        <v>-43.645993390754803</v>
      </c>
      <c r="ATS14">
        <v>-51.475988828809399</v>
      </c>
      <c r="ATT14">
        <v>-46.314947845912201</v>
      </c>
      <c r="ATU14">
        <v>-50.129390439780501</v>
      </c>
      <c r="ATV14">
        <v>-38.902267036380998</v>
      </c>
      <c r="ATW14">
        <v>-37.647129589386203</v>
      </c>
      <c r="ATX14">
        <v>-51.153182925998699</v>
      </c>
      <c r="ATY14">
        <v>-44.085661626849102</v>
      </c>
      <c r="ATZ14">
        <v>-45.328454796904801</v>
      </c>
      <c r="AUA14">
        <v>-49.188766532036901</v>
      </c>
      <c r="AUB14">
        <v>-74.358802504801005</v>
      </c>
      <c r="AUC14">
        <v>-37.723885163968397</v>
      </c>
      <c r="AUD14">
        <v>-45.857997984718303</v>
      </c>
      <c r="AUE14">
        <v>-45.701695340577203</v>
      </c>
      <c r="AUF14">
        <v>-44.861580186262302</v>
      </c>
      <c r="AUG14">
        <v>-48.476430477107499</v>
      </c>
      <c r="AUH14">
        <v>-40.558385234448799</v>
      </c>
      <c r="AUI14">
        <v>-39.575335900829401</v>
      </c>
      <c r="AUJ14">
        <v>-43.251967311701797</v>
      </c>
      <c r="AUK14">
        <v>-47.069021792914299</v>
      </c>
      <c r="AUL14">
        <v>-55.223271472209198</v>
      </c>
      <c r="AUM14">
        <v>-49.2533887206149</v>
      </c>
      <c r="AUN14">
        <v>-42.330850078720303</v>
      </c>
      <c r="AUO14">
        <v>-48.996034705357701</v>
      </c>
      <c r="AUP14">
        <v>-42.385605259616298</v>
      </c>
      <c r="AUQ14">
        <v>-45.307219850987202</v>
      </c>
      <c r="AUR14">
        <v>-44.792103570806198</v>
      </c>
      <c r="AUS14">
        <v>-39.939391176051501</v>
      </c>
      <c r="AUT14">
        <v>-41.038246371473299</v>
      </c>
      <c r="AUU14">
        <v>-44.241160217623502</v>
      </c>
      <c r="AUV14">
        <v>-42.413386053402199</v>
      </c>
      <c r="AUW14">
        <v>-43.921118300082497</v>
      </c>
      <c r="AUX14">
        <v>-41.178225592961901</v>
      </c>
      <c r="AUY14">
        <v>-45.004179009216003</v>
      </c>
      <c r="AUZ14">
        <v>-53.931124669570998</v>
      </c>
      <c r="AVA14">
        <v>-47.790592370768003</v>
      </c>
      <c r="AVB14">
        <v>-46.877835862388501</v>
      </c>
      <c r="AVC14">
        <v>-51.747602123619501</v>
      </c>
      <c r="AVD14">
        <v>-42.984629333447103</v>
      </c>
      <c r="AVE14">
        <v>-47.113781554917203</v>
      </c>
      <c r="AVF14">
        <v>-45.046589675128502</v>
      </c>
      <c r="AVG14">
        <v>-43.894960574903799</v>
      </c>
      <c r="AVH14">
        <v>-42.832669063804097</v>
      </c>
      <c r="AVI14">
        <v>-45.4608404251412</v>
      </c>
      <c r="AVJ14">
        <v>-48.209503503341402</v>
      </c>
      <c r="AVK14">
        <v>-43.411982507380301</v>
      </c>
      <c r="AVL14">
        <v>-46.235414756378098</v>
      </c>
      <c r="AVM14">
        <v>-44.572041632112096</v>
      </c>
      <c r="AVN14">
        <v>-45.290011316641703</v>
      </c>
      <c r="AVO14">
        <v>-43.778926091855702</v>
      </c>
      <c r="AVP14">
        <v>-46.723162561628399</v>
      </c>
      <c r="AVQ14">
        <v>-56.565231773496201</v>
      </c>
      <c r="AVR14">
        <v>-41.245470855933</v>
      </c>
      <c r="AVS14">
        <v>-42.403162148005798</v>
      </c>
      <c r="AVT14">
        <v>-41.005173807773701</v>
      </c>
      <c r="AVU14">
        <v>-43.433596366583899</v>
      </c>
      <c r="AVV14">
        <v>-43.249583782456902</v>
      </c>
      <c r="AVW14">
        <v>-63.929231736285203</v>
      </c>
      <c r="AVX14">
        <v>-38.470666759484899</v>
      </c>
      <c r="AVY14">
        <v>-39.851817222638402</v>
      </c>
      <c r="AVZ14">
        <v>-39.1819584510026</v>
      </c>
      <c r="AWA14">
        <v>-60.7091135706467</v>
      </c>
      <c r="AWB14">
        <v>-40.0563440979113</v>
      </c>
      <c r="AWC14">
        <v>-67.082130058455903</v>
      </c>
      <c r="AWD14">
        <v>-41.715707556750303</v>
      </c>
      <c r="AWE14">
        <v>-48.909525726758403</v>
      </c>
      <c r="AWF14">
        <v>-44.040826794764598</v>
      </c>
      <c r="AWG14">
        <v>-41.995374591341204</v>
      </c>
      <c r="AWH14">
        <v>-44.820742202067699</v>
      </c>
      <c r="AWI14">
        <v>-46.686560802892103</v>
      </c>
      <c r="AWJ14">
        <v>-49.955522734157</v>
      </c>
      <c r="AWK14">
        <v>-51.650931200910698</v>
      </c>
      <c r="AWL14">
        <v>-43.778357623212898</v>
      </c>
    </row>
    <row r="15" spans="1:1286" x14ac:dyDescent="0.25">
      <c r="A15">
        <v>13</v>
      </c>
      <c r="B15">
        <v>1</v>
      </c>
      <c r="C15">
        <f t="shared" si="0"/>
        <v>100</v>
      </c>
      <c r="D15">
        <v>-2</v>
      </c>
      <c r="E15">
        <v>2</v>
      </c>
      <c r="F15">
        <v>-48.524386410213801</v>
      </c>
      <c r="G15">
        <v>-59.804203761954</v>
      </c>
      <c r="H15">
        <v>-44.1284125986707</v>
      </c>
      <c r="I15">
        <v>-43.989729590802099</v>
      </c>
      <c r="J15">
        <v>-40.5240423460721</v>
      </c>
      <c r="K15">
        <v>-53.414842791976902</v>
      </c>
      <c r="L15">
        <v>-49.590800668512102</v>
      </c>
      <c r="M15">
        <v>-54.105616272185202</v>
      </c>
      <c r="N15">
        <v>-45.981035246599497</v>
      </c>
      <c r="O15">
        <v>-49.197801347668999</v>
      </c>
      <c r="P15">
        <v>-57.114362500730401</v>
      </c>
      <c r="Q15">
        <v>-41.3528496509931</v>
      </c>
      <c r="R15">
        <v>-45.845094009180599</v>
      </c>
      <c r="S15">
        <v>-44.189186964078502</v>
      </c>
      <c r="T15">
        <v>-45.840341727467298</v>
      </c>
      <c r="U15">
        <v>-43.392434635167199</v>
      </c>
      <c r="V15">
        <v>-45.703379245190298</v>
      </c>
      <c r="W15">
        <v>-46.188838761179099</v>
      </c>
      <c r="X15">
        <v>-45.205579569051203</v>
      </c>
      <c r="Y15">
        <v>-43.450162730973702</v>
      </c>
      <c r="Z15">
        <v>-39.823547203413703</v>
      </c>
      <c r="AA15">
        <v>-50.475821743137701</v>
      </c>
      <c r="AB15">
        <v>-51.9804579500382</v>
      </c>
      <c r="AC15">
        <v>-42.209611749081603</v>
      </c>
      <c r="AD15">
        <v>-47.9616319894022</v>
      </c>
      <c r="AE15">
        <v>-41.366341363927901</v>
      </c>
      <c r="AF15">
        <v>-45.296463369419897</v>
      </c>
      <c r="AG15">
        <v>-41.846289084719402</v>
      </c>
      <c r="AH15">
        <v>-45.348494592212703</v>
      </c>
      <c r="AI15">
        <v>-41.525323653424003</v>
      </c>
      <c r="AJ15">
        <v>-48.156545575755501</v>
      </c>
      <c r="AK15">
        <v>-40.243268796933599</v>
      </c>
      <c r="AL15">
        <v>-38.881454992230204</v>
      </c>
      <c r="AM15">
        <v>-41.315435118032198</v>
      </c>
      <c r="AN15">
        <v>-46.825461058921299</v>
      </c>
      <c r="AO15">
        <v>-52.211601382126503</v>
      </c>
      <c r="AP15">
        <v>-49.783026718897197</v>
      </c>
      <c r="AQ15">
        <v>-47.6524258747557</v>
      </c>
      <c r="AR15">
        <v>-42.474700308018697</v>
      </c>
      <c r="AS15">
        <v>-50.865886634147202</v>
      </c>
      <c r="AT15">
        <v>-45.6181684878336</v>
      </c>
      <c r="AU15">
        <v>-44.4717696531144</v>
      </c>
      <c r="AV15">
        <v>-37.105493216228297</v>
      </c>
      <c r="AW15">
        <v>-44.072017379248898</v>
      </c>
      <c r="AX15">
        <v>-50.729808673848197</v>
      </c>
      <c r="AY15">
        <v>-40.775411315745998</v>
      </c>
      <c r="AZ15">
        <v>-70.642028146797699</v>
      </c>
      <c r="BA15">
        <v>-44.907532428156301</v>
      </c>
      <c r="BB15">
        <v>-48.6992335199119</v>
      </c>
      <c r="BC15">
        <v>-44.468805924579001</v>
      </c>
      <c r="BD15">
        <v>-39.707543535370903</v>
      </c>
      <c r="BE15">
        <v>-41.249301242635397</v>
      </c>
      <c r="BF15">
        <v>-46.322003850295701</v>
      </c>
      <c r="BG15">
        <v>-46.838929407369598</v>
      </c>
      <c r="BH15">
        <v>-52.378098252814702</v>
      </c>
      <c r="BI15">
        <v>-50.934012677989202</v>
      </c>
      <c r="BJ15">
        <v>-45.285444803722903</v>
      </c>
      <c r="BK15">
        <v>-50.371024117627599</v>
      </c>
      <c r="BL15">
        <v>-38.009383409851601</v>
      </c>
      <c r="BM15">
        <v>-38.595843725073699</v>
      </c>
      <c r="BN15">
        <v>-45.299600839514198</v>
      </c>
      <c r="BO15">
        <v>-44.8016191815517</v>
      </c>
      <c r="BP15">
        <v>-42.400180732329403</v>
      </c>
      <c r="BQ15">
        <v>-51.0170389557167</v>
      </c>
      <c r="BR15">
        <v>-40.9900784570779</v>
      </c>
      <c r="BS15">
        <v>-45.0293127305629</v>
      </c>
      <c r="BT15">
        <v>-55.736573786035997</v>
      </c>
      <c r="BU15">
        <v>-36.033069860911098</v>
      </c>
      <c r="BV15">
        <v>-75.6906908156936</v>
      </c>
      <c r="BW15">
        <v>-42.7740958594338</v>
      </c>
      <c r="BX15">
        <v>-64.1798397765359</v>
      </c>
      <c r="BY15">
        <v>-48.630169304658999</v>
      </c>
      <c r="BZ15">
        <v>-51.047691007428803</v>
      </c>
      <c r="CA15">
        <v>-47.958173134395999</v>
      </c>
      <c r="CB15">
        <v>-47.353647128340199</v>
      </c>
      <c r="CC15">
        <v>-43.401774832898603</v>
      </c>
      <c r="CD15">
        <v>-50.221754046693</v>
      </c>
      <c r="CE15">
        <v>-44.7313736464762</v>
      </c>
      <c r="CF15">
        <v>-46.303263394225397</v>
      </c>
      <c r="CG15">
        <v>-47.324198547400599</v>
      </c>
      <c r="CH15">
        <v>-46.440830778808497</v>
      </c>
      <c r="CI15">
        <v>-41.675375283568997</v>
      </c>
      <c r="CJ15">
        <v>-45.776689084045699</v>
      </c>
      <c r="CK15">
        <v>-46.2810155497069</v>
      </c>
      <c r="CL15">
        <v>-41.821759633537802</v>
      </c>
      <c r="CM15">
        <v>-51.043087402391599</v>
      </c>
      <c r="CN15">
        <v>-52.383000308090899</v>
      </c>
      <c r="CO15">
        <v>-47.7233912796423</v>
      </c>
      <c r="CP15">
        <v>-41.535818641288799</v>
      </c>
      <c r="CQ15">
        <v>-52.661382855820698</v>
      </c>
      <c r="CR15">
        <v>-65.643192625445906</v>
      </c>
      <c r="CS15">
        <v>-55.863906794874097</v>
      </c>
      <c r="CT15">
        <v>-36.447395112195103</v>
      </c>
      <c r="CU15">
        <v>-44.680844690255398</v>
      </c>
      <c r="CV15">
        <v>-44.780044167435904</v>
      </c>
      <c r="CW15">
        <v>-43.659732001835103</v>
      </c>
      <c r="CX15">
        <v>-41.002562783329502</v>
      </c>
      <c r="CY15">
        <v>-50.500377811869697</v>
      </c>
      <c r="CZ15">
        <v>-46.610398454312403</v>
      </c>
      <c r="DA15">
        <v>-36.203786611467102</v>
      </c>
      <c r="DB15">
        <v>-34.645969050125899</v>
      </c>
      <c r="DC15">
        <v>-45.488318963639003</v>
      </c>
      <c r="DD15">
        <v>-32.898852672558498</v>
      </c>
      <c r="DE15">
        <v>-50.5054136220487</v>
      </c>
      <c r="DF15">
        <v>-30.5630110572863</v>
      </c>
      <c r="DG15">
        <v>-38.525919017715701</v>
      </c>
      <c r="DH15">
        <v>-27.227114149452198</v>
      </c>
      <c r="DI15">
        <v>-30.698743818492499</v>
      </c>
      <c r="DJ15">
        <v>-34.812710905484799</v>
      </c>
      <c r="DK15">
        <v>-21.675758047003299</v>
      </c>
      <c r="DL15">
        <v>-22.353939474717599</v>
      </c>
      <c r="DM15">
        <v>-28.8592056563973</v>
      </c>
      <c r="DN15">
        <v>-29.3499818622672</v>
      </c>
      <c r="DO15">
        <v>-24.611964274922499</v>
      </c>
      <c r="DP15">
        <v>-36.220023443549699</v>
      </c>
      <c r="DQ15">
        <v>-26.911245673872202</v>
      </c>
      <c r="DR15">
        <v>-30.6442113644305</v>
      </c>
      <c r="DS15">
        <v>-20.259369900549299</v>
      </c>
      <c r="DT15">
        <v>-23.405974555326299</v>
      </c>
      <c r="DU15">
        <v>-17.312535262758399</v>
      </c>
      <c r="DV15">
        <v>-15.982039872105499</v>
      </c>
      <c r="DW15">
        <v>-24.387205343565601</v>
      </c>
      <c r="DX15">
        <v>-18.798799808088098</v>
      </c>
      <c r="DY15">
        <v>-11.74978761036</v>
      </c>
      <c r="DZ15">
        <v>-18.515128453248401</v>
      </c>
      <c r="EA15">
        <v>-13.7676492792517</v>
      </c>
      <c r="EB15">
        <v>-42.048932535940402</v>
      </c>
      <c r="EC15">
        <v>-20.369259264084299</v>
      </c>
      <c r="ED15">
        <v>-23.2283631098501</v>
      </c>
      <c r="EE15">
        <v>-18.2049989125465</v>
      </c>
      <c r="EF15">
        <v>-11.772256415991301</v>
      </c>
      <c r="EG15">
        <v>-21.608327140773198</v>
      </c>
      <c r="EH15">
        <v>-20.100932860404601</v>
      </c>
      <c r="EI15">
        <v>-20.484415720147499</v>
      </c>
      <c r="EJ15">
        <v>-22.394484044684098</v>
      </c>
      <c r="EK15">
        <v>-14.8286790755377</v>
      </c>
      <c r="EL15">
        <v>-15.3222766125745</v>
      </c>
      <c r="EM15">
        <v>-19.297251991256399</v>
      </c>
      <c r="EN15">
        <v>-19.1856552609717</v>
      </c>
      <c r="EO15">
        <v>-16.574808680002501</v>
      </c>
      <c r="EP15">
        <v>-14.5022580388202</v>
      </c>
      <c r="EQ15">
        <v>-17.553561592448499</v>
      </c>
      <c r="ER15">
        <v>-15.3045267407749</v>
      </c>
      <c r="ES15">
        <v>-13.407373887936201</v>
      </c>
      <c r="ET15">
        <v>-27.880563747219799</v>
      </c>
      <c r="EU15">
        <v>-18.9978333544313</v>
      </c>
      <c r="EV15">
        <v>-15.575515832996199</v>
      </c>
      <c r="EW15">
        <v>-14.924629038439299</v>
      </c>
      <c r="EX15">
        <v>-16.082158827818699</v>
      </c>
      <c r="EY15">
        <v>-28.808114088388098</v>
      </c>
      <c r="EZ15">
        <v>-33.0568069217274</v>
      </c>
      <c r="FA15">
        <v>-14.5457252091244</v>
      </c>
      <c r="FB15">
        <v>-16.167714775733799</v>
      </c>
      <c r="FC15">
        <v>-14.626336243106801</v>
      </c>
      <c r="FD15">
        <v>-17.6481111429785</v>
      </c>
      <c r="FE15">
        <v>-10.777674656006599</v>
      </c>
      <c r="FF15">
        <v>-10.889781380443999</v>
      </c>
      <c r="FG15">
        <v>-23.893044395344798</v>
      </c>
      <c r="FH15">
        <v>-31.773786644267801</v>
      </c>
      <c r="FI15">
        <v>-23.440023642162299</v>
      </c>
      <c r="FJ15">
        <v>-10.3274655418387</v>
      </c>
      <c r="FK15">
        <v>-17.138587859351201</v>
      </c>
      <c r="FL15">
        <v>-18.428168318680299</v>
      </c>
      <c r="FM15">
        <v>-19.5861980321733</v>
      </c>
      <c r="FN15">
        <v>-11.922243174726001</v>
      </c>
      <c r="FO15">
        <v>-13.5561094876163</v>
      </c>
      <c r="FP15">
        <v>-12.568536856018699</v>
      </c>
      <c r="FQ15">
        <v>-15.173736312674301</v>
      </c>
      <c r="FR15">
        <v>-7.1335793035632102</v>
      </c>
      <c r="FS15">
        <v>-14.066415032930999</v>
      </c>
      <c r="FT15">
        <v>-12.479493527021299</v>
      </c>
      <c r="FU15">
        <v>-10.4997082680625</v>
      </c>
      <c r="FV15">
        <v>-14.6909807337167</v>
      </c>
      <c r="FW15">
        <v>-20.0221257618946</v>
      </c>
      <c r="FX15">
        <v>-9.4617401726295292</v>
      </c>
      <c r="FY15">
        <v>-10.677245543742</v>
      </c>
      <c r="FZ15">
        <v>-14.056822826842501</v>
      </c>
      <c r="GA15">
        <v>-11.7859133219262</v>
      </c>
      <c r="GB15">
        <v>-8.7121121052859394</v>
      </c>
      <c r="GC15">
        <v>-8.1896968743775709</v>
      </c>
      <c r="GD15">
        <v>-16.5188374055876</v>
      </c>
      <c r="GE15">
        <v>-11.8380957417481</v>
      </c>
      <c r="GF15">
        <v>-7.7022236154866501</v>
      </c>
      <c r="GG15">
        <v>-17.0497251918054</v>
      </c>
      <c r="GH15">
        <v>-12.882740716559599</v>
      </c>
      <c r="GI15">
        <v>-15.420816590408</v>
      </c>
      <c r="GJ15">
        <v>-12.3876808122568</v>
      </c>
      <c r="GK15">
        <v>-8.0342600521530905</v>
      </c>
      <c r="GL15">
        <v>-13.9034081198938</v>
      </c>
      <c r="GM15">
        <v>-22.2987835892513</v>
      </c>
      <c r="GN15">
        <v>-7.2046259761629896</v>
      </c>
      <c r="GO15">
        <v>-12.426901177520699</v>
      </c>
      <c r="GP15">
        <v>-11.247033387320601</v>
      </c>
      <c r="GQ15">
        <v>-20.607595654104198</v>
      </c>
      <c r="GR15">
        <v>-11.3820225337743</v>
      </c>
      <c r="GS15">
        <v>-9.48476791171794</v>
      </c>
      <c r="GT15">
        <v>-12.6745570753066</v>
      </c>
      <c r="GU15">
        <v>-24.3396127270737</v>
      </c>
      <c r="GV15">
        <v>-14.289570047644601</v>
      </c>
      <c r="GW15">
        <v>-7.3244791429273199</v>
      </c>
      <c r="GX15">
        <v>-12.569606255582601</v>
      </c>
      <c r="GY15">
        <v>-7.1903328887449902</v>
      </c>
      <c r="GZ15">
        <v>-16.344741130923801</v>
      </c>
      <c r="HA15">
        <v>-16.5987927746162</v>
      </c>
      <c r="HB15">
        <v>-5.4831734144748596</v>
      </c>
      <c r="HC15">
        <v>-9.3575764540711894</v>
      </c>
      <c r="HD15">
        <v>-11.6970159650234</v>
      </c>
      <c r="HE15">
        <v>-6.6939702271158401</v>
      </c>
      <c r="HF15">
        <v>-6.7554125630013298</v>
      </c>
      <c r="HG15">
        <v>-22.414115452056802</v>
      </c>
      <c r="HH15">
        <v>-9.1703978970663496</v>
      </c>
      <c r="HI15">
        <v>-6.7521685062116896</v>
      </c>
      <c r="HJ15">
        <v>-10.579816057348999</v>
      </c>
      <c r="HK15">
        <v>-7.3906838321339299</v>
      </c>
      <c r="HL15">
        <v>-16.001634493126002</v>
      </c>
      <c r="HM15">
        <v>-14.919000982098501</v>
      </c>
      <c r="HN15">
        <v>-9.9482236238125097</v>
      </c>
      <c r="HO15">
        <v>-22.442838784862499</v>
      </c>
      <c r="HP15">
        <v>-12.264536145413301</v>
      </c>
      <c r="HQ15">
        <v>-6.41218607224297</v>
      </c>
      <c r="HR15">
        <v>-10.481605692154201</v>
      </c>
      <c r="HS15">
        <v>-10.6641495314111</v>
      </c>
      <c r="HT15">
        <v>-12.517699844141401</v>
      </c>
      <c r="HU15">
        <v>-10.670471708243801</v>
      </c>
      <c r="HV15">
        <v>-8.4789068457387504</v>
      </c>
      <c r="HW15">
        <v>-9.0846925286469702</v>
      </c>
      <c r="HX15">
        <v>-8.7601697637270206</v>
      </c>
      <c r="HY15">
        <v>-14.858822992724001</v>
      </c>
      <c r="HZ15">
        <v>-6.0084979879891298</v>
      </c>
      <c r="IA15">
        <v>-8.0134963861165396</v>
      </c>
      <c r="IB15">
        <v>-14.2928402103314</v>
      </c>
      <c r="IC15">
        <v>-3.6253496722849801</v>
      </c>
      <c r="ID15">
        <v>-16.991994154524999</v>
      </c>
      <c r="IE15">
        <v>-7.6474578278231604</v>
      </c>
      <c r="IF15">
        <v>-14.552689080065599</v>
      </c>
      <c r="IG15">
        <v>-9.4167507830636907</v>
      </c>
      <c r="IH15">
        <v>-10.2312751667175</v>
      </c>
      <c r="II15">
        <v>-8.4940383864257907</v>
      </c>
      <c r="IJ15">
        <v>-6.3714081504974196</v>
      </c>
      <c r="IK15">
        <v>-25.745851383062401</v>
      </c>
      <c r="IL15">
        <v>-11.054886576002099</v>
      </c>
      <c r="IM15">
        <v>-9.8878484538365701</v>
      </c>
      <c r="IN15">
        <v>-6.8597028302219796</v>
      </c>
      <c r="IO15">
        <v>-9.0685170811775002</v>
      </c>
      <c r="IP15">
        <v>-19.453744064500601</v>
      </c>
      <c r="IQ15">
        <v>-11.344446419873501</v>
      </c>
      <c r="IR15">
        <v>-21.7927128248954</v>
      </c>
      <c r="IS15">
        <v>-8.8785044542360705</v>
      </c>
      <c r="IT15">
        <v>-9.4386590350314101</v>
      </c>
      <c r="IU15">
        <v>-7.1888081419056702</v>
      </c>
      <c r="IV15">
        <v>-10.746017055757299</v>
      </c>
      <c r="IW15">
        <v>-12.3417854944861</v>
      </c>
      <c r="IX15">
        <v>-12.367885059780701</v>
      </c>
      <c r="IY15">
        <v>-16.249144415882</v>
      </c>
      <c r="IZ15">
        <v>-14.055147372185701</v>
      </c>
      <c r="JA15">
        <v>-9.5024559674798503</v>
      </c>
      <c r="JB15">
        <v>-18.6388057502569</v>
      </c>
      <c r="JC15">
        <v>-12.4085128638685</v>
      </c>
      <c r="JD15">
        <v>-8.0867581065311391</v>
      </c>
      <c r="JE15">
        <v>-20.561019108422801</v>
      </c>
      <c r="JF15">
        <v>-18.486677272518399</v>
      </c>
      <c r="JG15">
        <v>-10.679679315943</v>
      </c>
      <c r="JH15">
        <v>-10.8717865862253</v>
      </c>
      <c r="JI15">
        <v>-9.3692743765987299</v>
      </c>
      <c r="JJ15">
        <v>-11.1548563376518</v>
      </c>
      <c r="JK15">
        <v>-13.277029929680101</v>
      </c>
      <c r="JL15">
        <v>-8.3980501638775706</v>
      </c>
      <c r="JM15">
        <v>-12.791883156099001</v>
      </c>
      <c r="JN15">
        <v>-8.5492345264079894</v>
      </c>
      <c r="JO15">
        <v>-8.43241390059924</v>
      </c>
      <c r="JP15">
        <v>-20.622014737408701</v>
      </c>
      <c r="JQ15">
        <v>-6.4079136336127096</v>
      </c>
      <c r="JR15">
        <v>-13.6083241956643</v>
      </c>
      <c r="JS15">
        <v>-3.6903401696392</v>
      </c>
      <c r="JT15">
        <v>-7.19310475072629</v>
      </c>
      <c r="JU15">
        <v>-6.0523375085815303</v>
      </c>
      <c r="JV15">
        <v>-17.441538160305701</v>
      </c>
      <c r="JW15">
        <v>-18.4165999491468</v>
      </c>
      <c r="JX15">
        <v>-14.709832039159201</v>
      </c>
      <c r="JY15">
        <v>-17.857473699244402</v>
      </c>
      <c r="JZ15">
        <v>-11.7869206259571</v>
      </c>
      <c r="KA15">
        <v>-17.850012146123898</v>
      </c>
      <c r="KB15">
        <v>-13.727390992703301</v>
      </c>
      <c r="KC15">
        <v>-14.5475562516912</v>
      </c>
      <c r="KD15">
        <v>-9.9501378693821305</v>
      </c>
      <c r="KE15">
        <v>-9.6008734336491592</v>
      </c>
      <c r="KF15">
        <v>-7.6662132587700604</v>
      </c>
      <c r="KG15">
        <v>-9.4757059921592202</v>
      </c>
      <c r="KH15">
        <v>-7.7774379985299298</v>
      </c>
      <c r="KI15">
        <v>-9.0127121927489799</v>
      </c>
      <c r="KJ15">
        <v>-7.7904632117349299</v>
      </c>
      <c r="KK15">
        <v>-8.8298696000593395</v>
      </c>
      <c r="KL15">
        <v>-12.107369444708899</v>
      </c>
      <c r="KM15">
        <v>-5.9928043412053604</v>
      </c>
      <c r="KN15">
        <v>-11.9009642962633</v>
      </c>
      <c r="KO15">
        <v>-10.348351048977699</v>
      </c>
      <c r="KP15">
        <v>-16.6747146284604</v>
      </c>
      <c r="KQ15">
        <v>-4.6742243585330199</v>
      </c>
      <c r="KR15">
        <v>-6.34401642110927</v>
      </c>
      <c r="KS15">
        <v>-18.183666390075601</v>
      </c>
      <c r="KT15">
        <v>-6.5595634804058998</v>
      </c>
      <c r="KU15">
        <v>-15.3636554104043</v>
      </c>
      <c r="KV15">
        <v>-4.0405966125340198</v>
      </c>
      <c r="KW15">
        <v>-9.9511777661137693</v>
      </c>
      <c r="KX15">
        <v>-6.5337399214003797</v>
      </c>
      <c r="KY15">
        <v>-16.5511378137222</v>
      </c>
      <c r="KZ15">
        <v>-8.1179818446954393</v>
      </c>
      <c r="LA15">
        <v>-19.18570969404</v>
      </c>
      <c r="LB15">
        <v>-12.3023701858242</v>
      </c>
      <c r="LC15">
        <v>-5.0596620362379401</v>
      </c>
      <c r="LD15">
        <v>-5.2370369441701703</v>
      </c>
      <c r="LE15">
        <v>-16.366487642726302</v>
      </c>
      <c r="LF15">
        <v>-5.3478832765140698</v>
      </c>
      <c r="LG15">
        <v>-8.7530862684527904</v>
      </c>
      <c r="LH15">
        <v>-10.9799211896309</v>
      </c>
      <c r="LI15">
        <v>-8.3862201376136607</v>
      </c>
      <c r="LJ15">
        <v>-5.4957049889676997</v>
      </c>
      <c r="LK15">
        <v>-2.3020286270492498</v>
      </c>
      <c r="LL15">
        <v>-20.048804836374899</v>
      </c>
      <c r="LM15">
        <v>-8.9444512738084505</v>
      </c>
      <c r="LN15">
        <v>-15.625001547694501</v>
      </c>
      <c r="LO15">
        <v>-4.8014375136543199</v>
      </c>
      <c r="LP15">
        <v>-11.7897889514319</v>
      </c>
      <c r="LQ15">
        <v>-6.0215444828878599</v>
      </c>
      <c r="LR15">
        <v>-16.9021024106952</v>
      </c>
      <c r="LS15">
        <v>-23.012635769608298</v>
      </c>
      <c r="LT15">
        <v>-7.4882484344938396</v>
      </c>
      <c r="LU15">
        <v>-10.838487907263399</v>
      </c>
      <c r="LV15">
        <v>-16.9748701561779</v>
      </c>
      <c r="LW15">
        <v>-14.004649531704199</v>
      </c>
      <c r="LX15">
        <v>-13.5754990397004</v>
      </c>
      <c r="LY15">
        <v>-11.078953611215599</v>
      </c>
      <c r="LZ15">
        <v>-10.4757697375533</v>
      </c>
      <c r="MA15">
        <v>-6.3409239298996498</v>
      </c>
      <c r="MB15">
        <v>-11.1883006094225</v>
      </c>
      <c r="MC15">
        <v>-10.159339225913101</v>
      </c>
      <c r="MD15">
        <v>-6.9677199806079697</v>
      </c>
      <c r="ME15">
        <v>-5.3083980536877098</v>
      </c>
      <c r="MF15">
        <v>-3.2618273354866298</v>
      </c>
      <c r="MG15">
        <v>-14.708741948288999</v>
      </c>
      <c r="MH15">
        <v>-8.6507685020853806</v>
      </c>
      <c r="MI15">
        <v>-18.3683311672923</v>
      </c>
      <c r="MJ15">
        <v>-12.303757809345599</v>
      </c>
      <c r="MK15">
        <v>-1.44311679477485</v>
      </c>
      <c r="ML15">
        <v>-12.130674958695201</v>
      </c>
      <c r="MM15">
        <v>-12.241887784991301</v>
      </c>
      <c r="MN15">
        <v>-24.6202502980546</v>
      </c>
      <c r="MO15">
        <v>-11.5614840987907</v>
      </c>
      <c r="MP15">
        <v>-5.5104828128900998</v>
      </c>
      <c r="MQ15">
        <v>-10.708631304763101</v>
      </c>
      <c r="MR15">
        <v>-4.5334601042481797</v>
      </c>
      <c r="MS15">
        <v>-5.43028022933012</v>
      </c>
      <c r="MT15">
        <v>-11.9408366455039</v>
      </c>
      <c r="MU15">
        <v>-6.88611918988917</v>
      </c>
      <c r="MV15">
        <v>-18.308673669145399</v>
      </c>
      <c r="MW15">
        <v>-15.5330964186952</v>
      </c>
      <c r="MX15">
        <v>-11.258293620926599</v>
      </c>
      <c r="MY15">
        <v>-15.8112028398599</v>
      </c>
      <c r="MZ15">
        <v>-21.635834058687902</v>
      </c>
      <c r="NA15">
        <v>-4.0641287814712301</v>
      </c>
      <c r="NB15">
        <v>-25.173342305028999</v>
      </c>
      <c r="NC15">
        <v>-4.9228927378200904</v>
      </c>
      <c r="ND15">
        <v>-11.717577571432599</v>
      </c>
      <c r="NE15">
        <v>-4.1928525660950102</v>
      </c>
      <c r="NF15">
        <v>-16.082846947122601</v>
      </c>
      <c r="NG15">
        <v>-14.428387549784601</v>
      </c>
      <c r="NH15">
        <v>-2.3489523524687899</v>
      </c>
      <c r="NI15">
        <v>-6.4137269623853399</v>
      </c>
      <c r="NJ15">
        <v>-4.8140568872077303</v>
      </c>
      <c r="NK15">
        <v>-7.4558641537082098</v>
      </c>
      <c r="NL15">
        <v>-28.7308115668482</v>
      </c>
      <c r="NM15">
        <v>-25.411665031737201</v>
      </c>
      <c r="NN15">
        <v>-16.988679572108499</v>
      </c>
      <c r="NO15">
        <v>-10.997890435017601</v>
      </c>
      <c r="NP15">
        <v>-13.3836548635556</v>
      </c>
      <c r="NQ15">
        <v>-6.3567576636355296</v>
      </c>
      <c r="NR15">
        <v>-3.9245716755171101</v>
      </c>
      <c r="NS15">
        <v>-9.8590752766441199</v>
      </c>
      <c r="NT15">
        <v>-6.6737419870176202</v>
      </c>
      <c r="NU15">
        <v>-4.3714504245259898</v>
      </c>
      <c r="NV15">
        <v>-10.8791527822099</v>
      </c>
      <c r="NW15">
        <v>-8.2742294577095397</v>
      </c>
      <c r="NX15">
        <v>-9.4454921955040696</v>
      </c>
      <c r="NY15">
        <v>-6.0068472689940204</v>
      </c>
      <c r="NZ15">
        <v>-14.7291899666539</v>
      </c>
      <c r="OA15">
        <v>-10.1192812320208</v>
      </c>
      <c r="OB15">
        <v>-26.1009221998663</v>
      </c>
      <c r="OC15">
        <v>-8.2757327096642008</v>
      </c>
      <c r="OD15">
        <v>-6.5347320274614198</v>
      </c>
      <c r="OE15">
        <v>-17.848255617129698</v>
      </c>
      <c r="OF15">
        <v>-7.8445496603413298</v>
      </c>
      <c r="OG15">
        <v>-12.434617478279</v>
      </c>
      <c r="OH15">
        <v>-8.6808839481639701</v>
      </c>
      <c r="OI15">
        <v>-19.785837784835799</v>
      </c>
      <c r="OJ15">
        <v>-9.1798086221273802</v>
      </c>
      <c r="OK15">
        <v>-8.1013544796975108</v>
      </c>
      <c r="OL15">
        <v>-9.1314500430952403</v>
      </c>
      <c r="OM15">
        <v>-27.288331922158399</v>
      </c>
      <c r="ON15">
        <v>-23.658798146632801</v>
      </c>
      <c r="OO15">
        <v>-17.848059567752699</v>
      </c>
      <c r="OP15">
        <v>-10.703433550807199</v>
      </c>
      <c r="OQ15">
        <v>-9.7147604261617495</v>
      </c>
      <c r="OR15">
        <v>-5.8324949729720004</v>
      </c>
      <c r="OS15">
        <v>-21.326948694547301</v>
      </c>
      <c r="OT15">
        <v>-11.148730733606101</v>
      </c>
      <c r="OU15">
        <v>-7.6657561704112398</v>
      </c>
      <c r="OV15">
        <v>-7.5527816952013902</v>
      </c>
      <c r="OW15">
        <v>-10.349085400550701</v>
      </c>
      <c r="OX15">
        <v>-8.2164289510202497</v>
      </c>
      <c r="OY15">
        <v>-7.0796739843171999</v>
      </c>
      <c r="OZ15">
        <v>-5.18021865819009</v>
      </c>
      <c r="PA15">
        <v>-5.8972805079099304</v>
      </c>
      <c r="PB15">
        <v>-18.792537083865</v>
      </c>
      <c r="PC15">
        <v>-5.5514795866687301</v>
      </c>
      <c r="PD15">
        <v>-15.5676488456365</v>
      </c>
      <c r="PE15">
        <v>-9.96278637360518</v>
      </c>
      <c r="PF15">
        <v>-29.7838754119981</v>
      </c>
      <c r="PG15">
        <v>-10.1019197057462</v>
      </c>
      <c r="PH15">
        <v>-15.019786279409599</v>
      </c>
      <c r="PI15">
        <v>-13.379775911935599</v>
      </c>
      <c r="PJ15">
        <v>-4.52051118211884</v>
      </c>
      <c r="PK15">
        <v>-8.2872340754844593</v>
      </c>
      <c r="PL15">
        <v>-9.20014033705624</v>
      </c>
      <c r="PM15">
        <v>-7.7726032214560199</v>
      </c>
      <c r="PN15">
        <v>-24.5134432492267</v>
      </c>
      <c r="PO15">
        <v>-9.8896500218708105</v>
      </c>
      <c r="PP15">
        <v>-3.3579697487837499</v>
      </c>
      <c r="PQ15">
        <v>-10.041624483261799</v>
      </c>
      <c r="PR15">
        <v>-10.565783221406701</v>
      </c>
      <c r="PS15">
        <v>-6.4532788206781504</v>
      </c>
      <c r="PT15">
        <v>-9.19742573867663</v>
      </c>
      <c r="PU15">
        <v>-7.1304267998300199</v>
      </c>
      <c r="PV15">
        <v>-11.7382940065363</v>
      </c>
      <c r="PW15">
        <v>-12.9541543365625</v>
      </c>
      <c r="PX15">
        <v>-13.115709072100699</v>
      </c>
      <c r="PY15">
        <v>-6.4712366139475801</v>
      </c>
      <c r="PZ15">
        <v>-4.5562625367893199</v>
      </c>
      <c r="QA15">
        <v>-11.7017873275196</v>
      </c>
      <c r="QB15">
        <v>-32.236221864173501</v>
      </c>
      <c r="QC15">
        <v>-11.2110232750272</v>
      </c>
      <c r="QD15">
        <v>-13.2270779263206</v>
      </c>
      <c r="QE15">
        <v>-23.310215482501501</v>
      </c>
      <c r="QF15">
        <v>-7.6767329180208002</v>
      </c>
      <c r="QG15">
        <v>-8.6454819906003308</v>
      </c>
      <c r="QH15">
        <v>-22.461339928167298</v>
      </c>
      <c r="QI15">
        <v>-7.1754774755761499</v>
      </c>
      <c r="QJ15">
        <v>-8.0066718293195205</v>
      </c>
      <c r="QK15">
        <v>-7.5314409352386598</v>
      </c>
      <c r="QL15">
        <v>-12.954364314649901</v>
      </c>
      <c r="QM15">
        <v>-14.4394390535897</v>
      </c>
      <c r="QN15">
        <v>-15.7102671031694</v>
      </c>
      <c r="QO15">
        <v>-12.4618106547561</v>
      </c>
      <c r="QP15">
        <v>-6.5483359853037104</v>
      </c>
      <c r="QQ15">
        <v>-6.52209951441563</v>
      </c>
      <c r="QR15">
        <v>-7.4364152849162197</v>
      </c>
      <c r="QS15">
        <v>-5.0637023696448002</v>
      </c>
      <c r="QT15">
        <v>-11.6586287873531</v>
      </c>
      <c r="QU15">
        <v>-3.51060940591552</v>
      </c>
      <c r="QV15">
        <v>-3.16338230068737</v>
      </c>
      <c r="QW15">
        <v>-10.643821651011701</v>
      </c>
      <c r="QX15">
        <v>-4.5507903153107101</v>
      </c>
      <c r="QY15">
        <v>-7.36018385495586</v>
      </c>
      <c r="QZ15">
        <v>-22.844781317911899</v>
      </c>
      <c r="RA15">
        <v>-2.77959989816264</v>
      </c>
      <c r="RB15">
        <v>-23.5701406667669</v>
      </c>
      <c r="RC15">
        <v>-5.7356316163768204</v>
      </c>
      <c r="RD15">
        <v>-7.9521809356076298</v>
      </c>
      <c r="RE15">
        <v>-7.8024723897189903</v>
      </c>
      <c r="RF15">
        <v>-5.65281842899509</v>
      </c>
      <c r="RG15">
        <v>-13.6538115198125</v>
      </c>
      <c r="RH15">
        <v>-7.13391151390607</v>
      </c>
      <c r="RI15">
        <v>-3.8432381019023598</v>
      </c>
      <c r="RJ15">
        <v>-6.7421712479215898</v>
      </c>
      <c r="RK15">
        <v>-14.564624167932701</v>
      </c>
      <c r="RL15">
        <v>-10.2036930641504</v>
      </c>
      <c r="RM15">
        <v>-12.764894971509399</v>
      </c>
      <c r="RN15">
        <v>-5.7361563810210896</v>
      </c>
      <c r="RO15">
        <v>-22.237402541856301</v>
      </c>
      <c r="RP15">
        <v>-7.91557470562626</v>
      </c>
      <c r="RQ15">
        <v>-7.9356134253970696</v>
      </c>
      <c r="RR15">
        <v>-13.5257099787383</v>
      </c>
      <c r="RS15">
        <v>-19.2193633189809</v>
      </c>
      <c r="RT15">
        <v>-7.0823725703756102</v>
      </c>
      <c r="RU15">
        <v>-13.7233042151086</v>
      </c>
      <c r="RV15">
        <v>-6.5188345186052503</v>
      </c>
      <c r="RW15">
        <v>-14.403847534435799</v>
      </c>
      <c r="RX15">
        <v>-10.1266128304269</v>
      </c>
      <c r="RY15">
        <v>-13.92365733189</v>
      </c>
      <c r="RZ15">
        <v>-13.0218271287109</v>
      </c>
      <c r="SA15">
        <v>-19.1603450507708</v>
      </c>
      <c r="SB15">
        <v>-8.9820796982250499</v>
      </c>
      <c r="SC15">
        <v>-12.736447346090101</v>
      </c>
      <c r="SD15">
        <v>-16.0080510429033</v>
      </c>
      <c r="SE15">
        <v>-9.9422800471912502</v>
      </c>
      <c r="SF15">
        <v>-4.6326650322120004</v>
      </c>
      <c r="SG15">
        <v>-6.9165713613885798</v>
      </c>
      <c r="SH15">
        <v>-20.933357794404099</v>
      </c>
      <c r="SI15">
        <v>-11.151290494849301</v>
      </c>
      <c r="SJ15">
        <v>-3.2497401095794198</v>
      </c>
      <c r="SK15">
        <v>-16.852769184539799</v>
      </c>
      <c r="SL15">
        <v>-6.07864122254247</v>
      </c>
      <c r="SM15">
        <v>-10.885132013391599</v>
      </c>
      <c r="SN15">
        <v>-19.871428518677501</v>
      </c>
      <c r="SO15">
        <v>-6.9914209044506199</v>
      </c>
      <c r="SP15">
        <v>-10.1854309073231</v>
      </c>
      <c r="SQ15">
        <v>-11.1882348729144</v>
      </c>
      <c r="SR15">
        <v>-11.8518789553905</v>
      </c>
      <c r="SS15">
        <v>-7.9131406324420102</v>
      </c>
      <c r="ST15">
        <v>-4.4652439404231101</v>
      </c>
      <c r="SU15">
        <v>-4.9706136638743601</v>
      </c>
      <c r="SV15">
        <v>-5.2489640689764503</v>
      </c>
      <c r="SW15">
        <v>-10.3128183318611</v>
      </c>
      <c r="SX15">
        <v>-14.3637887515036</v>
      </c>
      <c r="SY15">
        <v>-15.715749671881801</v>
      </c>
      <c r="SZ15">
        <v>-14.4120379727817</v>
      </c>
      <c r="TA15">
        <v>-5.0395837937754502</v>
      </c>
      <c r="TB15">
        <v>-8.2150777596123099</v>
      </c>
      <c r="TC15">
        <v>-1.9571146562236701</v>
      </c>
      <c r="TD15">
        <v>-5.08852423259464</v>
      </c>
      <c r="TE15">
        <v>-28.525348137089299</v>
      </c>
      <c r="TF15">
        <v>-5.7101649050265504</v>
      </c>
      <c r="TG15">
        <v>-19.182437543742999</v>
      </c>
      <c r="TH15">
        <v>-5.3760219934839304</v>
      </c>
      <c r="TI15">
        <v>-8.2168435218991398</v>
      </c>
      <c r="TJ15">
        <v>-21.8122432034287</v>
      </c>
      <c r="TK15">
        <v>-8.8498291782500793</v>
      </c>
      <c r="TL15">
        <v>-7.3140199802949404</v>
      </c>
      <c r="TM15">
        <v>-9.3540748787144103</v>
      </c>
      <c r="TN15">
        <v>-21.594670828418401</v>
      </c>
      <c r="TO15">
        <v>-12.0202996440783</v>
      </c>
      <c r="TP15">
        <v>-7.1662050351973203</v>
      </c>
      <c r="TQ15">
        <v>-10.2522158677058</v>
      </c>
      <c r="TR15">
        <v>-9.19786645042646</v>
      </c>
      <c r="TS15">
        <v>-22.2739533999282</v>
      </c>
      <c r="TT15">
        <v>-30.564432644621</v>
      </c>
      <c r="TU15">
        <v>-17.703009613204799</v>
      </c>
      <c r="TV15">
        <v>-12.6584479160343</v>
      </c>
      <c r="TW15">
        <v>-14.3297634517203</v>
      </c>
      <c r="TX15">
        <v>-11.3337664476329</v>
      </c>
      <c r="TY15">
        <v>-16.924986828650201</v>
      </c>
      <c r="TZ15">
        <v>-9.8657154331965806</v>
      </c>
      <c r="UA15">
        <v>-6.6167398792764196</v>
      </c>
      <c r="UB15">
        <v>-9.3017027394611507</v>
      </c>
      <c r="UC15">
        <v>-16.3926101018126</v>
      </c>
      <c r="UD15">
        <v>-16.707595323884899</v>
      </c>
      <c r="UE15">
        <v>-7.0519375714950696</v>
      </c>
      <c r="UF15">
        <v>-7.61042589471458</v>
      </c>
      <c r="UG15">
        <v>-7.2146940059721203</v>
      </c>
      <c r="UH15">
        <v>-7.2792388105994501</v>
      </c>
      <c r="UI15">
        <v>-4.5792870792209603</v>
      </c>
      <c r="UJ15">
        <v>-17.401155854273</v>
      </c>
      <c r="UK15">
        <v>-9.5460150936841597</v>
      </c>
      <c r="UL15">
        <v>-12.782668918226101</v>
      </c>
      <c r="UM15">
        <v>-20.7038378107104</v>
      </c>
      <c r="UN15">
        <v>-20.170641432741501</v>
      </c>
      <c r="UO15">
        <v>-13.538630637076</v>
      </c>
      <c r="UP15">
        <v>-6.4758984101569297</v>
      </c>
      <c r="UQ15">
        <v>-9.6761990843831693</v>
      </c>
      <c r="UR15">
        <v>-7.8695567718587798</v>
      </c>
      <c r="US15">
        <v>-13.0637463860879</v>
      </c>
      <c r="UT15">
        <v>-8.3443777408091702</v>
      </c>
      <c r="UU15">
        <v>-12.015333642910001</v>
      </c>
      <c r="UV15">
        <v>-13.8916576425259</v>
      </c>
      <c r="UW15">
        <v>-7.0622659459232597</v>
      </c>
      <c r="UX15">
        <v>-13.239852285684</v>
      </c>
      <c r="UY15">
        <v>-9.1067902511019607</v>
      </c>
      <c r="UZ15">
        <v>-20.6126262640432</v>
      </c>
      <c r="VA15">
        <v>-19.486970975361299</v>
      </c>
      <c r="VB15">
        <v>-17.603681412008999</v>
      </c>
      <c r="VC15">
        <v>-27.371127200709399</v>
      </c>
      <c r="VD15">
        <v>-4.5186833038859797</v>
      </c>
      <c r="VE15">
        <v>-13.8342506041907</v>
      </c>
      <c r="VF15">
        <v>-8.5175372465819201</v>
      </c>
      <c r="VG15">
        <v>-9.9467276064182801</v>
      </c>
      <c r="VH15">
        <v>-7.0354552361635303</v>
      </c>
      <c r="VI15">
        <v>-7.1060608518325497</v>
      </c>
      <c r="VJ15">
        <v>-29.390017344640199</v>
      </c>
      <c r="VK15">
        <v>-3.3311440688959499</v>
      </c>
      <c r="VL15">
        <v>-17.1791532273356</v>
      </c>
      <c r="VM15">
        <v>-9.2593271823424494</v>
      </c>
      <c r="VN15">
        <v>-17.2935689879249</v>
      </c>
      <c r="VO15">
        <v>-8.6729505288836606</v>
      </c>
      <c r="VP15">
        <v>-10.1740310952045</v>
      </c>
      <c r="VQ15">
        <v>-16.001665371495399</v>
      </c>
      <c r="VR15">
        <v>-14.5355704967769</v>
      </c>
      <c r="VS15">
        <v>-14.3847752759096</v>
      </c>
      <c r="VT15">
        <v>-10.0155016431791</v>
      </c>
      <c r="VU15">
        <v>-9.3681436661650004</v>
      </c>
      <c r="VV15">
        <v>-12.26229451285</v>
      </c>
      <c r="VW15">
        <v>-8.1072698344851197</v>
      </c>
      <c r="VX15">
        <v>-7.2360187528637701</v>
      </c>
      <c r="VY15">
        <v>-15.633860961971299</v>
      </c>
      <c r="VZ15">
        <v>-4.6906468595514097</v>
      </c>
      <c r="WA15">
        <v>-10.770149582337201</v>
      </c>
      <c r="WB15">
        <v>-6.9832326971648202</v>
      </c>
      <c r="WC15">
        <v>-9.06930967249804</v>
      </c>
      <c r="WD15">
        <v>-11.819312676689499</v>
      </c>
      <c r="WE15">
        <v>-6.7660264992433401</v>
      </c>
      <c r="WF15">
        <v>-6.9542915521604698</v>
      </c>
      <c r="WG15">
        <v>-9.6146480668318208</v>
      </c>
      <c r="WH15">
        <v>-10.4723537234454</v>
      </c>
      <c r="WI15">
        <v>-7.9299791353676898</v>
      </c>
      <c r="WJ15">
        <v>-14.285891693045301</v>
      </c>
      <c r="WK15">
        <v>-17.7194224645479</v>
      </c>
      <c r="WL15">
        <v>-21.8258496639593</v>
      </c>
      <c r="WM15">
        <v>-20.075903022935499</v>
      </c>
      <c r="WN15">
        <v>-21.346706754570199</v>
      </c>
      <c r="WO15">
        <v>-13.212108379475</v>
      </c>
      <c r="WP15">
        <v>-13.964800945652501</v>
      </c>
      <c r="WQ15">
        <v>-6.37532980810695</v>
      </c>
      <c r="WR15">
        <v>-9.4231913483027707</v>
      </c>
      <c r="WS15">
        <v>-2.5495768841822701</v>
      </c>
      <c r="WT15">
        <v>-11.2092626833801</v>
      </c>
      <c r="WU15">
        <v>-30.8831841238819</v>
      </c>
      <c r="WV15">
        <v>-6.7586217201183301</v>
      </c>
      <c r="WW15">
        <v>-14.174878305720499</v>
      </c>
      <c r="WX15">
        <v>-12.0394794654734</v>
      </c>
      <c r="WY15">
        <v>-10.4088016455679</v>
      </c>
      <c r="WZ15">
        <v>-8.7445767561010292</v>
      </c>
      <c r="XA15">
        <v>-12.205666800116299</v>
      </c>
      <c r="XB15">
        <v>-11.6651210740511</v>
      </c>
      <c r="XC15">
        <v>-26.3870158259856</v>
      </c>
      <c r="XD15">
        <v>-13.2614443225327</v>
      </c>
      <c r="XE15">
        <v>-7.3484014792143499</v>
      </c>
      <c r="XF15">
        <v>-8.0789450887268703</v>
      </c>
      <c r="XG15">
        <v>-5.8253544724435899</v>
      </c>
      <c r="XH15">
        <v>-12.320006040343699</v>
      </c>
      <c r="XI15">
        <v>-15.265020450228601</v>
      </c>
      <c r="XJ15">
        <v>-21.328763914227501</v>
      </c>
      <c r="XK15">
        <v>-11.612351437908</v>
      </c>
      <c r="XL15">
        <v>-10.537451152217599</v>
      </c>
      <c r="XM15">
        <v>-9.73142040622926</v>
      </c>
      <c r="XN15">
        <v>-15.174408708572001</v>
      </c>
      <c r="XO15">
        <v>-17.566436001945799</v>
      </c>
      <c r="XP15">
        <v>-12.073728892251401</v>
      </c>
      <c r="XQ15">
        <v>0</v>
      </c>
      <c r="XR15">
        <v>-10.305419029137999</v>
      </c>
      <c r="XS15">
        <v>-10.503673888918399</v>
      </c>
      <c r="XT15">
        <v>-18.2642972438044</v>
      </c>
      <c r="XU15">
        <v>-13.405463666870601</v>
      </c>
      <c r="XV15">
        <v>-10.585088875743301</v>
      </c>
      <c r="XW15">
        <v>-14.187576396490099</v>
      </c>
      <c r="XX15">
        <v>-6.7540838453600998</v>
      </c>
      <c r="XY15">
        <v>-10.218792500619999</v>
      </c>
      <c r="XZ15">
        <v>-8.03446786336937</v>
      </c>
      <c r="YA15">
        <v>-6.8464962886811502</v>
      </c>
      <c r="YB15">
        <v>-12.463374251665201</v>
      </c>
      <c r="YC15">
        <v>-11.5929807288614</v>
      </c>
      <c r="YD15">
        <v>-11.3349817729934</v>
      </c>
      <c r="YE15">
        <v>-17.849836672310101</v>
      </c>
      <c r="YF15">
        <v>-10.948864203527</v>
      </c>
      <c r="YG15">
        <v>-15.5527839905274</v>
      </c>
      <c r="YH15">
        <v>-11.931329504170099</v>
      </c>
      <c r="YI15">
        <v>-10.2126537011853</v>
      </c>
      <c r="YJ15">
        <v>-13.782054293165499</v>
      </c>
      <c r="YK15">
        <v>-5.72139698438514</v>
      </c>
      <c r="YL15">
        <v>-10.598275235277301</v>
      </c>
      <c r="YM15">
        <v>-10.5032268576433</v>
      </c>
      <c r="YN15">
        <v>-10.293217812150299</v>
      </c>
      <c r="YO15">
        <v>-10.671823361770899</v>
      </c>
      <c r="YP15">
        <v>-8.9092868334575996</v>
      </c>
      <c r="YQ15">
        <v>-10.2463010927867</v>
      </c>
      <c r="YR15">
        <v>-13.019998016742599</v>
      </c>
      <c r="YS15">
        <v>-13.6534572077337</v>
      </c>
      <c r="YT15">
        <v>-33.438163264434202</v>
      </c>
      <c r="YU15">
        <v>-13.143561373863699</v>
      </c>
      <c r="YV15">
        <v>-17.795888090887601</v>
      </c>
      <c r="YW15">
        <v>-13.499703907224299</v>
      </c>
      <c r="YX15">
        <v>-6.2582291905766896</v>
      </c>
      <c r="YY15">
        <v>-11.123815803029499</v>
      </c>
      <c r="YZ15">
        <v>-7.5488623561830099</v>
      </c>
      <c r="ZA15">
        <v>-8.4715675324694608</v>
      </c>
      <c r="ZB15">
        <v>-15.185813405055599</v>
      </c>
      <c r="ZC15">
        <v>-9.41746949669675</v>
      </c>
      <c r="ZD15">
        <v>-6.3242782606202201</v>
      </c>
      <c r="ZE15">
        <v>-6.4449719554954203</v>
      </c>
      <c r="ZF15">
        <v>-10.3553658433518</v>
      </c>
      <c r="ZG15">
        <v>-10.850751146420199</v>
      </c>
      <c r="ZH15">
        <v>-12.1102388028624</v>
      </c>
      <c r="ZI15">
        <v>-16.848730912281301</v>
      </c>
      <c r="ZJ15">
        <v>-17.423412854670701</v>
      </c>
      <c r="ZK15">
        <v>-10.281965181495099</v>
      </c>
      <c r="ZL15">
        <v>-3.3565755270649098</v>
      </c>
      <c r="ZM15">
        <v>-17.428839018783599</v>
      </c>
      <c r="ZN15">
        <v>-3.0866290301357502</v>
      </c>
      <c r="ZO15">
        <v>-19.426008235775502</v>
      </c>
      <c r="ZP15">
        <v>-3.1162785222947198</v>
      </c>
      <c r="ZQ15">
        <v>-9.5143972172865592</v>
      </c>
      <c r="ZR15">
        <v>-11.7752225915133</v>
      </c>
      <c r="ZS15">
        <v>-13.5674682678353</v>
      </c>
      <c r="ZT15">
        <v>-5.7154514944290602</v>
      </c>
      <c r="ZU15">
        <v>-8.8566011775375593</v>
      </c>
      <c r="ZV15">
        <v>-7.0631239030006698</v>
      </c>
      <c r="ZW15">
        <v>-22.8474950654963</v>
      </c>
      <c r="ZX15">
        <v>-18.2428665999157</v>
      </c>
      <c r="ZY15">
        <v>-9.0320526532343308</v>
      </c>
      <c r="ZZ15">
        <v>-3.6313174605587899</v>
      </c>
      <c r="AAA15">
        <v>-6.9060055887680996</v>
      </c>
      <c r="AAB15">
        <v>-7.76830587642604</v>
      </c>
      <c r="AAC15">
        <v>-10.6598737663024</v>
      </c>
      <c r="AAD15">
        <v>-18.194973952294799</v>
      </c>
      <c r="AAE15">
        <v>-9.6369382963309</v>
      </c>
      <c r="AAF15">
        <v>-12.0826492870221</v>
      </c>
      <c r="AAG15">
        <v>-8.5261206171478801</v>
      </c>
      <c r="AAH15">
        <v>-5.8537200652171197</v>
      </c>
      <c r="AAI15">
        <v>-11.909866430819401</v>
      </c>
      <c r="AAJ15">
        <v>-8.4678352620106505</v>
      </c>
      <c r="AAK15">
        <v>-13.4167002009281</v>
      </c>
      <c r="AAL15">
        <v>-10.1512595320951</v>
      </c>
      <c r="AAM15">
        <v>-37.9427619848177</v>
      </c>
      <c r="AAN15">
        <v>-7.9362576461432797</v>
      </c>
      <c r="AAO15">
        <v>-8.5714593598612208</v>
      </c>
      <c r="AAP15">
        <v>-12.0780803957717</v>
      </c>
      <c r="AAQ15">
        <v>-5.2148473433280502</v>
      </c>
      <c r="AAR15">
        <v>-17.219239706258801</v>
      </c>
      <c r="AAS15">
        <v>-6.8493895703546501</v>
      </c>
      <c r="AAT15">
        <v>-9.9272776795781397</v>
      </c>
      <c r="AAU15">
        <v>-14.529150735102199</v>
      </c>
      <c r="AAV15">
        <v>-12.6002555968336</v>
      </c>
      <c r="AAW15">
        <v>-10.2925135867045</v>
      </c>
      <c r="AAX15">
        <v>-8.3644203286156706</v>
      </c>
      <c r="AAY15">
        <v>-15.1432700876619</v>
      </c>
      <c r="AAZ15">
        <v>-16.7674403120897</v>
      </c>
      <c r="ABA15">
        <v>-19.2131256026308</v>
      </c>
      <c r="ABB15">
        <v>-14.339037093537399</v>
      </c>
      <c r="ABC15">
        <v>-20.637557839111899</v>
      </c>
      <c r="ABD15">
        <v>-5.5147630053419903</v>
      </c>
      <c r="ABE15">
        <v>-14.3783240737857</v>
      </c>
      <c r="ABF15">
        <v>-4.5091556437057001</v>
      </c>
      <c r="ABG15">
        <v>-10.706783745009099</v>
      </c>
      <c r="ABH15">
        <v>-12.4203395752268</v>
      </c>
      <c r="ABI15">
        <v>-4.6496754825930404</v>
      </c>
      <c r="ABJ15">
        <v>-15.035422754427501</v>
      </c>
      <c r="ABK15">
        <v>-10.8671409483227</v>
      </c>
      <c r="ABL15">
        <v>-21.500772355348399</v>
      </c>
      <c r="ABM15">
        <v>-20.531845892059</v>
      </c>
      <c r="ABN15">
        <v>-10.377158274334301</v>
      </c>
      <c r="ABO15">
        <v>-10.1516449269464</v>
      </c>
      <c r="ABP15">
        <v>-13.2052815685159</v>
      </c>
      <c r="ABQ15">
        <v>-3.55209481697608</v>
      </c>
      <c r="ABR15">
        <v>-10.8823273000004</v>
      </c>
      <c r="ABS15">
        <v>-17.8729137965197</v>
      </c>
      <c r="ABT15">
        <v>-10.2096839832738</v>
      </c>
      <c r="ABU15">
        <v>-11.286286466955399</v>
      </c>
      <c r="ABV15">
        <v>-14.469080624291299</v>
      </c>
      <c r="ABW15">
        <v>-6.1528132361123697</v>
      </c>
      <c r="ABX15">
        <v>-9.9256826137916203</v>
      </c>
      <c r="ABY15">
        <v>-4.5631803816696701</v>
      </c>
      <c r="ABZ15">
        <v>-11.120339764657899</v>
      </c>
      <c r="ACA15">
        <v>-16.725959601284998</v>
      </c>
      <c r="ACB15">
        <v>-11.8308561681337</v>
      </c>
      <c r="ACC15">
        <v>-16.880476299783901</v>
      </c>
      <c r="ACD15">
        <v>-11.695116668891499</v>
      </c>
      <c r="ACE15">
        <v>-13.2328405619996</v>
      </c>
      <c r="ACF15">
        <v>-17.756617537554298</v>
      </c>
      <c r="ACG15">
        <v>-7.1452779160087001</v>
      </c>
      <c r="ACH15">
        <v>-10.248069877595301</v>
      </c>
      <c r="ACI15">
        <v>-9.0423587400172192</v>
      </c>
      <c r="ACJ15">
        <v>-13.473696858057</v>
      </c>
      <c r="ACK15">
        <v>-7.4407821161892098</v>
      </c>
      <c r="ACL15">
        <v>-11.5413160805304</v>
      </c>
      <c r="ACM15">
        <v>-6.7716964174155398</v>
      </c>
      <c r="ACN15">
        <v>-8.0084983739834001</v>
      </c>
      <c r="ACO15">
        <v>-7.0640839543274003</v>
      </c>
      <c r="ACP15">
        <v>-13.3583083095054</v>
      </c>
      <c r="ACQ15">
        <v>-11.1944780592</v>
      </c>
      <c r="ACR15">
        <v>-8.6138308628817999</v>
      </c>
      <c r="ACS15">
        <v>-4.6487853752896102</v>
      </c>
      <c r="ACT15">
        <v>-18.600374831154401</v>
      </c>
      <c r="ACU15">
        <v>-4.2985000841625602</v>
      </c>
      <c r="ACV15">
        <v>-9.4405124758715999</v>
      </c>
      <c r="ACW15">
        <v>-15.159412459363701</v>
      </c>
      <c r="ACX15">
        <v>-17.770730083381501</v>
      </c>
      <c r="ACY15">
        <v>-5.2428751799948499</v>
      </c>
      <c r="ACZ15">
        <v>-21.1286120226595</v>
      </c>
      <c r="ADA15">
        <v>-15.517049276871001</v>
      </c>
      <c r="ADB15">
        <v>-6.2289126436558897</v>
      </c>
      <c r="ADC15">
        <v>-6.2919936719295304</v>
      </c>
      <c r="ADD15">
        <v>-18.626445700124201</v>
      </c>
      <c r="ADE15">
        <v>-7.3848123088419904</v>
      </c>
      <c r="ADF15">
        <v>-11.3336211416386</v>
      </c>
      <c r="ADG15">
        <v>-10.406855964975399</v>
      </c>
      <c r="ADH15">
        <v>-13.794680378354901</v>
      </c>
      <c r="ADI15">
        <v>-5.5883046018074101</v>
      </c>
      <c r="ADJ15">
        <v>-12.7874347168299</v>
      </c>
      <c r="ADK15">
        <v>-15.8145746144558</v>
      </c>
      <c r="ADL15">
        <v>-25.942441327999902</v>
      </c>
      <c r="ADM15">
        <v>-14.9850530651758</v>
      </c>
      <c r="ADN15">
        <v>-14.4675597303907</v>
      </c>
      <c r="ADO15">
        <v>-11.369416523430001</v>
      </c>
      <c r="ADP15">
        <v>-22.794079875248102</v>
      </c>
      <c r="ADQ15">
        <v>-7.1680533695905204</v>
      </c>
      <c r="ADR15">
        <v>-18.062647007884099</v>
      </c>
      <c r="ADS15">
        <v>-13.9234831725772</v>
      </c>
      <c r="ADT15">
        <v>-10.7357528264384</v>
      </c>
      <c r="ADU15">
        <v>-31.739790778522199</v>
      </c>
      <c r="ADV15">
        <v>-17.3933582815283</v>
      </c>
      <c r="ADW15">
        <v>-11.2890625312265</v>
      </c>
      <c r="ADX15">
        <v>-5.47523289012645</v>
      </c>
      <c r="ADY15">
        <v>-4.9749537318700501</v>
      </c>
      <c r="ADZ15">
        <v>-10.2068743166238</v>
      </c>
      <c r="AEA15">
        <v>-20.922516979342401</v>
      </c>
      <c r="AEB15">
        <v>-9.86912455239551</v>
      </c>
      <c r="AEC15">
        <v>-3.8294116590575999</v>
      </c>
      <c r="AED15">
        <v>-7.0595890007462296</v>
      </c>
      <c r="AEE15">
        <v>-9.1509060048599107</v>
      </c>
      <c r="AEF15">
        <v>-10.298691263514501</v>
      </c>
      <c r="AEG15">
        <v>-10.0347694609553</v>
      </c>
      <c r="AEH15">
        <v>-6.8773988913857496</v>
      </c>
      <c r="AEI15">
        <v>-11.465820217068501</v>
      </c>
      <c r="AEJ15">
        <v>-8.9679312408870508</v>
      </c>
      <c r="AEK15">
        <v>-9.13157575651584</v>
      </c>
      <c r="AEL15">
        <v>-25.432267132426698</v>
      </c>
      <c r="AEM15">
        <v>-6.6315303466644799</v>
      </c>
      <c r="AEN15">
        <v>-8.8792656297003703</v>
      </c>
      <c r="AEO15">
        <v>-6.3893745249876304</v>
      </c>
      <c r="AEP15">
        <v>-11.155640525754601</v>
      </c>
      <c r="AEQ15">
        <v>-21.628324211331702</v>
      </c>
      <c r="AER15">
        <v>-13.5607616403408</v>
      </c>
      <c r="AES15">
        <v>-22.4472673441852</v>
      </c>
      <c r="AET15">
        <v>-8.7352487413390598</v>
      </c>
      <c r="AEU15">
        <v>-11.590617484531</v>
      </c>
      <c r="AEV15">
        <v>-13.8969868049199</v>
      </c>
      <c r="AEW15">
        <v>-15.4064304503862</v>
      </c>
      <c r="AEX15">
        <v>-14.610305105838799</v>
      </c>
      <c r="AEY15">
        <v>-6.9457811293085303</v>
      </c>
      <c r="AEZ15">
        <v>-16.419895620548601</v>
      </c>
      <c r="AFA15">
        <v>-3.32798860765539</v>
      </c>
      <c r="AFB15">
        <v>-7.4585344171763097</v>
      </c>
      <c r="AFC15">
        <v>-16.363135041969102</v>
      </c>
      <c r="AFD15">
        <v>-8.3090630047696603</v>
      </c>
      <c r="AFE15">
        <v>-14.581102597264801</v>
      </c>
      <c r="AFF15">
        <v>-11.272274159072699</v>
      </c>
      <c r="AFG15">
        <v>-3.17287888351902</v>
      </c>
      <c r="AFH15">
        <v>-16.1507630760022</v>
      </c>
      <c r="AFI15">
        <v>-21.680765444561999</v>
      </c>
      <c r="AFJ15">
        <v>-12.1530159066364</v>
      </c>
      <c r="AFK15">
        <v>-5.2341993263468396</v>
      </c>
      <c r="AFL15">
        <v>-1.5348841581141801</v>
      </c>
      <c r="AFM15">
        <v>-15.954099299713601</v>
      </c>
      <c r="AFN15">
        <v>-7.6999065304995602</v>
      </c>
      <c r="AFO15">
        <v>-6.7248596655871902</v>
      </c>
      <c r="AFP15">
        <v>-7.6268844968660403</v>
      </c>
      <c r="AFQ15">
        <v>-3.8109821187678699</v>
      </c>
      <c r="AFR15">
        <v>-13.5875938023127</v>
      </c>
      <c r="AFS15">
        <v>-8.2634548919542699</v>
      </c>
      <c r="AFT15">
        <v>-14.533485337596099</v>
      </c>
      <c r="AFU15">
        <v>-12.174503662102101</v>
      </c>
      <c r="AFV15">
        <v>-8.7994952427054898</v>
      </c>
      <c r="AFW15">
        <v>-11.8514377604419</v>
      </c>
      <c r="AFX15">
        <v>-9.7249960132954207</v>
      </c>
      <c r="AFY15">
        <v>-6.1144625827292902</v>
      </c>
      <c r="AFZ15">
        <v>-10.460240875529699</v>
      </c>
      <c r="AGA15">
        <v>-12.538152717219299</v>
      </c>
      <c r="AGB15">
        <v>-3.9247896011693202</v>
      </c>
      <c r="AGC15">
        <v>-18.057593992985499</v>
      </c>
      <c r="AGD15">
        <v>-3.3616442401669802</v>
      </c>
      <c r="AGE15">
        <v>-4.9542802141857596</v>
      </c>
      <c r="AGF15">
        <v>-28.8551546941749</v>
      </c>
      <c r="AGG15">
        <v>-10.914357720970299</v>
      </c>
      <c r="AGH15">
        <v>-11.938330603681701</v>
      </c>
      <c r="AGI15">
        <v>-11.0168903448074</v>
      </c>
      <c r="AGJ15">
        <v>-11.4576317463605</v>
      </c>
      <c r="AGK15">
        <v>-5.2449184736152601</v>
      </c>
      <c r="AGL15">
        <v>-8.7940889437506709</v>
      </c>
      <c r="AGM15">
        <v>-11.710645931936901</v>
      </c>
      <c r="AGN15">
        <v>-22.063426085792798</v>
      </c>
      <c r="AGO15">
        <v>-14.186534354157899</v>
      </c>
      <c r="AGP15">
        <v>-6.8213867118775502</v>
      </c>
      <c r="AGQ15">
        <v>-5.29826035353185</v>
      </c>
      <c r="AGR15">
        <v>-11.790308735463899</v>
      </c>
      <c r="AGS15">
        <v>-6.62694838366812</v>
      </c>
      <c r="AGT15">
        <v>-6.76879827426768</v>
      </c>
      <c r="AGU15">
        <v>-4.4053478800563504</v>
      </c>
      <c r="AGV15">
        <v>-9.0547661481043598</v>
      </c>
      <c r="AGW15">
        <v>-3.5090172407138001</v>
      </c>
      <c r="AGX15">
        <v>-13.071309825429299</v>
      </c>
      <c r="AGY15">
        <v>-3.7559004897202302</v>
      </c>
      <c r="AGZ15">
        <v>-4.6452761367976096</v>
      </c>
      <c r="AHA15">
        <v>-24.981515929397201</v>
      </c>
      <c r="AHB15">
        <v>-10.9676033823516</v>
      </c>
      <c r="AHC15">
        <v>-10.4533143214607</v>
      </c>
      <c r="AHD15">
        <v>-7.8243023025899001</v>
      </c>
      <c r="AHE15">
        <v>-25.436761547987999</v>
      </c>
      <c r="AHF15">
        <v>-7.0181705562961598</v>
      </c>
      <c r="AHG15">
        <v>-12.208922656273</v>
      </c>
      <c r="AHH15">
        <v>-3.2326319104959098</v>
      </c>
      <c r="AHI15">
        <v>-21.335392638763199</v>
      </c>
      <c r="AHJ15">
        <v>-9.1862062411438803</v>
      </c>
      <c r="AHK15">
        <v>-5.3691835156191701</v>
      </c>
      <c r="AHL15">
        <v>-18.200691051486</v>
      </c>
      <c r="AHM15">
        <v>-9.43161488624526</v>
      </c>
      <c r="AHN15">
        <v>-20.680719723107</v>
      </c>
      <c r="AHO15">
        <v>-7.9117695539336799</v>
      </c>
      <c r="AHP15">
        <v>-10.2567085733632</v>
      </c>
      <c r="AHQ15">
        <v>-8.6433775867026803</v>
      </c>
      <c r="AHR15">
        <v>-7.37372672398772</v>
      </c>
      <c r="AHS15">
        <v>-5.2721218550049702</v>
      </c>
      <c r="AHT15">
        <v>-9.4831523281856995</v>
      </c>
      <c r="AHU15">
        <v>-12.782701466082401</v>
      </c>
      <c r="AHV15">
        <v>-11.612963489096</v>
      </c>
      <c r="AHW15">
        <v>-12.577950245560301</v>
      </c>
      <c r="AHX15">
        <v>-10.721824612199899</v>
      </c>
      <c r="AHY15">
        <v>-16.773938031761102</v>
      </c>
      <c r="AHZ15">
        <v>-5.8678578513562902</v>
      </c>
      <c r="AIA15">
        <v>-21.655808095429698</v>
      </c>
      <c r="AIB15">
        <v>-19.029606054853801</v>
      </c>
      <c r="AIC15">
        <v>-17.884821908523101</v>
      </c>
      <c r="AID15">
        <v>-9.6498553938515403</v>
      </c>
      <c r="AIE15">
        <v>-9.8022685364813391</v>
      </c>
      <c r="AIF15">
        <v>-17.308423223014501</v>
      </c>
      <c r="AIG15">
        <v>-20.846998262253098</v>
      </c>
      <c r="AIH15">
        <v>-13.2484780418088</v>
      </c>
      <c r="AII15">
        <v>-13.031939160216</v>
      </c>
      <c r="AIJ15">
        <v>-12.195944130608799</v>
      </c>
      <c r="AIK15">
        <v>-13.054438620453301</v>
      </c>
      <c r="AIL15">
        <v>-6.3578112583232098</v>
      </c>
      <c r="AIM15">
        <v>-10.4299382523515</v>
      </c>
      <c r="AIN15">
        <v>-10.450046531877801</v>
      </c>
      <c r="AIO15">
        <v>-14.9515508391425</v>
      </c>
      <c r="AIP15">
        <v>-12.091191299569401</v>
      </c>
      <c r="AIQ15">
        <v>-17.117925712115898</v>
      </c>
      <c r="AIR15">
        <v>-20.530512852619001</v>
      </c>
      <c r="AIS15">
        <v>-22.660025843835701</v>
      </c>
      <c r="AIT15">
        <v>-7.3359279720856101</v>
      </c>
      <c r="AIU15">
        <v>-6.3994618326845201</v>
      </c>
      <c r="AIV15">
        <v>-6.2699204572658997</v>
      </c>
      <c r="AIW15">
        <v>-14.8160175651215</v>
      </c>
      <c r="AIX15">
        <v>-3.9889537689455201</v>
      </c>
      <c r="AIY15">
        <v>-12.9441978636494</v>
      </c>
      <c r="AIZ15">
        <v>-23.497507933359401</v>
      </c>
      <c r="AJA15">
        <v>-14.343060113749599</v>
      </c>
      <c r="AJB15">
        <v>-4.6626020685859304</v>
      </c>
      <c r="AJC15">
        <v>-7.9990208955493101</v>
      </c>
      <c r="AJD15">
        <v>-10.273946362753399</v>
      </c>
      <c r="AJE15">
        <v>-2.2765442695345</v>
      </c>
      <c r="AJF15">
        <v>-16.414101440011201</v>
      </c>
      <c r="AJG15">
        <v>-22.980776869441701</v>
      </c>
      <c r="AJH15">
        <v>-9.1242012147161802</v>
      </c>
      <c r="AJI15">
        <v>-27.402642835179702</v>
      </c>
      <c r="AJJ15">
        <v>-11.116725526584</v>
      </c>
      <c r="AJK15">
        <v>-14.7808366890334</v>
      </c>
      <c r="AJL15">
        <v>-9.9120177680805703</v>
      </c>
      <c r="AJM15">
        <v>-5.97507763868862</v>
      </c>
      <c r="AJN15">
        <v>-7.5933284759555297</v>
      </c>
      <c r="AJO15">
        <v>-5.9615756001329299</v>
      </c>
      <c r="AJP15">
        <v>-8.3115979428235391</v>
      </c>
      <c r="AJQ15">
        <v>-5.9158873656706099</v>
      </c>
      <c r="AJR15">
        <v>-5.6768572681663398</v>
      </c>
      <c r="AJS15">
        <v>-8.0751521135941307</v>
      </c>
      <c r="AJT15">
        <v>-8.7721245987205503</v>
      </c>
      <c r="AJU15">
        <v>-8.6170002098655498</v>
      </c>
      <c r="AJV15">
        <v>-9.8832792782968397</v>
      </c>
      <c r="AJW15">
        <v>-8.4944300535331401</v>
      </c>
      <c r="AJX15">
        <v>-7.3733122443418297</v>
      </c>
      <c r="AJY15">
        <v>-20.091928473592102</v>
      </c>
      <c r="AJZ15">
        <v>-18.458946345749201</v>
      </c>
      <c r="AKA15">
        <v>-15.200709753952699</v>
      </c>
      <c r="AKB15">
        <v>-7.7228700485721902</v>
      </c>
      <c r="AKC15">
        <v>-10.300511837172801</v>
      </c>
      <c r="AKD15">
        <v>-9.5967514205579505</v>
      </c>
      <c r="AKE15">
        <v>-10.343506167127</v>
      </c>
      <c r="AKF15">
        <v>-6.0398468190478196</v>
      </c>
      <c r="AKG15">
        <v>-4.4329190522593898</v>
      </c>
      <c r="AKH15">
        <v>-4.2004647536147104</v>
      </c>
      <c r="AKI15">
        <v>-9.2166569751690606</v>
      </c>
      <c r="AKJ15">
        <v>-6.3871030520444103</v>
      </c>
      <c r="AKK15">
        <v>-8.5574875676333892</v>
      </c>
      <c r="AKL15">
        <v>-17.391623843060501</v>
      </c>
      <c r="AKM15">
        <v>-7.9285669298363102</v>
      </c>
      <c r="AKN15">
        <v>-14.439498217484999</v>
      </c>
      <c r="AKO15">
        <v>-7.9897133484295804</v>
      </c>
      <c r="AKP15">
        <v>-11.8143196376934</v>
      </c>
      <c r="AKQ15">
        <v>-12.6445385002219</v>
      </c>
      <c r="AKR15">
        <v>-10.0307305801834</v>
      </c>
      <c r="AKS15">
        <v>-10.6882769741835</v>
      </c>
      <c r="AKT15">
        <v>-6.3722695369668498</v>
      </c>
      <c r="AKU15">
        <v>-17.422418959939101</v>
      </c>
      <c r="AKV15">
        <v>-15.975935605375</v>
      </c>
      <c r="AKW15">
        <v>-15.521521688163</v>
      </c>
      <c r="AKX15">
        <v>-5.3047526726733203</v>
      </c>
      <c r="AKY15">
        <v>-17.865454282413101</v>
      </c>
      <c r="AKZ15">
        <v>-10.126730488609001</v>
      </c>
      <c r="ALA15">
        <v>-5.6355255496042398</v>
      </c>
      <c r="ALB15">
        <v>-14.381428777301</v>
      </c>
      <c r="ALC15">
        <v>-5.5479963429336001</v>
      </c>
      <c r="ALD15">
        <v>-14.381471443910799</v>
      </c>
      <c r="ALE15">
        <v>-7.6172969459952098</v>
      </c>
      <c r="ALF15">
        <v>-5.0419509251612498</v>
      </c>
      <c r="ALG15">
        <v>-11.6666749563617</v>
      </c>
      <c r="ALH15">
        <v>-10.0391655802995</v>
      </c>
      <c r="ALI15">
        <v>-13.485175823831399</v>
      </c>
      <c r="ALJ15">
        <v>-6.8809500841965097</v>
      </c>
      <c r="ALK15">
        <v>-26.592111993452601</v>
      </c>
      <c r="ALL15">
        <v>-8.9010081249155402</v>
      </c>
      <c r="ALM15">
        <v>-4.0681275707111704</v>
      </c>
      <c r="ALN15">
        <v>-7.0297823778342403</v>
      </c>
      <c r="ALO15">
        <v>-7.0779912949446997</v>
      </c>
      <c r="ALP15">
        <v>-16.533175106085299</v>
      </c>
      <c r="ALQ15">
        <v>-4.9926538078689999</v>
      </c>
      <c r="ALR15">
        <v>-9.1878020913872795</v>
      </c>
      <c r="ALS15">
        <v>-15.654754733492901</v>
      </c>
      <c r="ALT15">
        <v>-10.586019408279199</v>
      </c>
      <c r="ALU15">
        <v>-28.960064654481599</v>
      </c>
      <c r="ALV15">
        <v>-12.8695557258575</v>
      </c>
      <c r="ALW15">
        <v>-5.7953192751076896</v>
      </c>
      <c r="ALX15">
        <v>-13.219906070292501</v>
      </c>
      <c r="ALY15">
        <v>-7.8151917753678202</v>
      </c>
      <c r="ALZ15">
        <v>-7.4488657603076298</v>
      </c>
      <c r="AMA15">
        <v>-10.3604598815897</v>
      </c>
      <c r="AMB15">
        <v>-15.195633739456399</v>
      </c>
      <c r="AMC15">
        <v>-10.001434139827801</v>
      </c>
      <c r="AMD15">
        <v>-7.4020573151986202</v>
      </c>
      <c r="AME15">
        <v>-17.0077695007069</v>
      </c>
      <c r="AMF15">
        <v>-18.1739494499075</v>
      </c>
      <c r="AMG15">
        <v>-16.1926906080976</v>
      </c>
      <c r="AMH15">
        <v>-14.4626822531435</v>
      </c>
      <c r="AMI15">
        <v>-7.8396830894130902</v>
      </c>
      <c r="AMJ15">
        <v>-8.4702973015129199</v>
      </c>
      <c r="AMK15">
        <v>-11.712709116324501</v>
      </c>
      <c r="AML15">
        <v>-16.091827668231399</v>
      </c>
      <c r="AMM15">
        <v>-15.443974130396001</v>
      </c>
      <c r="AMN15">
        <v>-15.7265201568698</v>
      </c>
      <c r="AMO15">
        <v>-10.6825815861179</v>
      </c>
      <c r="AMP15">
        <v>-8.6137159730775199</v>
      </c>
      <c r="AMQ15">
        <v>-17.347185434485802</v>
      </c>
      <c r="AMR15">
        <v>-19.8425766733301</v>
      </c>
      <c r="AMS15">
        <v>-8.9420099398923902</v>
      </c>
      <c r="AMT15">
        <v>-2.1767354642053598</v>
      </c>
      <c r="AMU15">
        <v>-5.2757177859036002</v>
      </c>
      <c r="AMV15">
        <v>-8.7664779320634203</v>
      </c>
      <c r="AMW15">
        <v>-9.7526753546250706</v>
      </c>
      <c r="AMX15">
        <v>-22.535268846582401</v>
      </c>
      <c r="AMY15">
        <v>-4.7634830515869204</v>
      </c>
      <c r="AMZ15">
        <v>-9.8782321512174995</v>
      </c>
      <c r="ANA15">
        <v>-14.036668465583301</v>
      </c>
      <c r="ANB15">
        <v>-7.0192681916798598</v>
      </c>
      <c r="ANC15">
        <v>-19.868932670410501</v>
      </c>
      <c r="AND15">
        <v>-19.857443317667201</v>
      </c>
      <c r="ANE15">
        <v>-14.7702369471738</v>
      </c>
      <c r="ANF15">
        <v>-10.001561840481701</v>
      </c>
      <c r="ANG15">
        <v>-16.476829941886301</v>
      </c>
      <c r="ANH15">
        <v>-9.1411076927996398</v>
      </c>
      <c r="ANI15">
        <v>-12.098089697641299</v>
      </c>
      <c r="ANJ15">
        <v>-16.115362545970601</v>
      </c>
      <c r="ANK15">
        <v>-15.8912140720147</v>
      </c>
      <c r="ANL15">
        <v>-9.7819044609609005</v>
      </c>
      <c r="ANM15">
        <v>-17.1864466505709</v>
      </c>
      <c r="ANN15">
        <v>-3.0643932800726601</v>
      </c>
      <c r="ANO15">
        <v>-13.3302034850254</v>
      </c>
      <c r="ANP15">
        <v>-12.1106693945327</v>
      </c>
      <c r="ANQ15">
        <v>-4.6662038934959797</v>
      </c>
      <c r="ANR15">
        <v>-5.0190545377868396</v>
      </c>
      <c r="ANS15">
        <v>-9.1173495317186699</v>
      </c>
      <c r="ANT15">
        <v>-18.986826788786399</v>
      </c>
      <c r="ANU15">
        <v>-17.632754183115601</v>
      </c>
      <c r="ANV15">
        <v>-9.3919515281631902</v>
      </c>
      <c r="ANW15">
        <v>-4.81887675399628</v>
      </c>
      <c r="ANX15">
        <v>-15.377954223588</v>
      </c>
      <c r="ANY15">
        <v>-13.450429803504001</v>
      </c>
      <c r="ANZ15">
        <v>-4.6639239583325303</v>
      </c>
      <c r="AOA15">
        <v>-9.4029923271465599</v>
      </c>
      <c r="AOB15">
        <v>-12.3749949894613</v>
      </c>
      <c r="AOC15">
        <v>-22.200979005902798</v>
      </c>
      <c r="AOD15">
        <v>-6.5953382029738403</v>
      </c>
      <c r="AOE15">
        <v>-10.2860789071824</v>
      </c>
      <c r="AOF15">
        <v>-16.510892181870499</v>
      </c>
      <c r="AOG15">
        <v>-17.076417677665798</v>
      </c>
      <c r="AOH15">
        <v>-11.484149699070899</v>
      </c>
      <c r="AOI15">
        <v>-8.9809740126842392</v>
      </c>
      <c r="AOJ15">
        <v>-16.325204748494599</v>
      </c>
      <c r="AOK15">
        <v>-9.3956477561395708</v>
      </c>
      <c r="AOL15">
        <v>-13.170996069585501</v>
      </c>
      <c r="AOM15">
        <v>-4.9520727607915704</v>
      </c>
      <c r="AON15">
        <v>-12.9230543132799</v>
      </c>
      <c r="AOO15">
        <v>-10.8847491849693</v>
      </c>
      <c r="AOP15">
        <v>-17.886675371775699</v>
      </c>
      <c r="AOQ15">
        <v>-12.904280919302099</v>
      </c>
      <c r="AOR15">
        <v>-8.3552885401999806</v>
      </c>
      <c r="AOS15">
        <v>-8.7047716490710307</v>
      </c>
      <c r="AOT15">
        <v>-11.9407671640354</v>
      </c>
      <c r="AOU15">
        <v>-16.7138227159023</v>
      </c>
      <c r="AOV15">
        <v>-19.506126668619601</v>
      </c>
      <c r="AOW15">
        <v>-9.1688791721705591</v>
      </c>
      <c r="AOX15">
        <v>-13.4344509773036</v>
      </c>
      <c r="AOY15">
        <v>-14.6654167403589</v>
      </c>
      <c r="AOZ15">
        <v>-23.1047463901754</v>
      </c>
      <c r="APA15">
        <v>-12.206967267222501</v>
      </c>
      <c r="APB15">
        <v>-6.8721263182992001</v>
      </c>
      <c r="APC15">
        <v>-16.262602588290999</v>
      </c>
      <c r="APD15">
        <v>-15.463478157580999</v>
      </c>
      <c r="APE15">
        <v>-11.3958208497105</v>
      </c>
      <c r="APF15">
        <v>-3.0782798850400801</v>
      </c>
      <c r="APG15">
        <v>-16.736684298629498</v>
      </c>
      <c r="APH15">
        <v>-13.9256042310598</v>
      </c>
      <c r="API15">
        <v>-22.687099577648102</v>
      </c>
      <c r="APJ15">
        <v>-10.380359155909099</v>
      </c>
      <c r="APK15">
        <v>-7.0893830402944502</v>
      </c>
      <c r="APL15">
        <v>-12.796142361073899</v>
      </c>
      <c r="APM15">
        <v>-12.5174903232212</v>
      </c>
      <c r="APN15">
        <v>-16.9376227589668</v>
      </c>
      <c r="APO15">
        <v>-16.090906109688699</v>
      </c>
      <c r="APP15">
        <v>-10.4397102914245</v>
      </c>
      <c r="APQ15">
        <v>-19.125624832107601</v>
      </c>
      <c r="APR15">
        <v>-7.8961162086473902</v>
      </c>
      <c r="APS15">
        <v>-17.7720571106283</v>
      </c>
      <c r="APT15">
        <v>-5.4020079305297504</v>
      </c>
      <c r="APU15">
        <v>-13.007981810879</v>
      </c>
      <c r="APV15">
        <v>-27.874729546164499</v>
      </c>
      <c r="APW15">
        <v>-9.4324800368053499</v>
      </c>
      <c r="APX15">
        <v>-9.2355929526290197</v>
      </c>
      <c r="APY15">
        <v>-15.4705209200998</v>
      </c>
      <c r="APZ15">
        <v>-9.0967739302086805</v>
      </c>
      <c r="AQA15">
        <v>-11.8243830217486</v>
      </c>
      <c r="AQB15">
        <v>-14.4448689229762</v>
      </c>
      <c r="AQC15">
        <v>-27.410076514844999</v>
      </c>
      <c r="AQD15">
        <v>-11.9348752165112</v>
      </c>
      <c r="AQE15">
        <v>-11.801522441781501</v>
      </c>
      <c r="AQF15">
        <v>-13.2569002174461</v>
      </c>
      <c r="AQG15">
        <v>-12.499095729434901</v>
      </c>
      <c r="AQH15">
        <v>-9.0818983572057199</v>
      </c>
      <c r="AQI15">
        <v>-12.9899769269662</v>
      </c>
      <c r="AQJ15">
        <v>-20.165960267064701</v>
      </c>
      <c r="AQK15">
        <v>-4.94688983574685</v>
      </c>
      <c r="AQL15">
        <v>-12.0525343803815</v>
      </c>
      <c r="AQM15">
        <v>-24.113897699702999</v>
      </c>
      <c r="AQN15">
        <v>-15.623400607625101</v>
      </c>
      <c r="AQO15">
        <v>-26.8978679767785</v>
      </c>
      <c r="AQP15">
        <v>-13.3538982598537</v>
      </c>
      <c r="AQQ15">
        <v>-18.649322026140101</v>
      </c>
      <c r="AQR15">
        <v>-11.881391382378901</v>
      </c>
      <c r="AQS15">
        <v>-15.3295464267781</v>
      </c>
      <c r="AQT15">
        <v>-21.272965195822099</v>
      </c>
      <c r="AQU15">
        <v>-10.3605397245236</v>
      </c>
      <c r="AQV15">
        <v>-11.013090826644</v>
      </c>
      <c r="AQW15">
        <v>-19.1629321207209</v>
      </c>
      <c r="AQX15">
        <v>-18.948404831749901</v>
      </c>
      <c r="AQY15">
        <v>-15.795280218239</v>
      </c>
      <c r="AQZ15">
        <v>-28.124858372932199</v>
      </c>
      <c r="ARA15">
        <v>-19.1856564798383</v>
      </c>
      <c r="ARB15">
        <v>-23.354916539674399</v>
      </c>
      <c r="ARC15">
        <v>-13.6709659216872</v>
      </c>
      <c r="ARD15">
        <v>-17.291427326762602</v>
      </c>
      <c r="ARE15">
        <v>-11.830361939384501</v>
      </c>
      <c r="ARF15">
        <v>-11.9770387910525</v>
      </c>
      <c r="ARG15">
        <v>-21.264890297088002</v>
      </c>
      <c r="ARH15">
        <v>-15.2311251277441</v>
      </c>
      <c r="ARI15">
        <v>-8.9952088650404693</v>
      </c>
      <c r="ARJ15">
        <v>-16.808426001868199</v>
      </c>
      <c r="ARK15">
        <v>-12.1335528458985</v>
      </c>
      <c r="ARL15">
        <v>-35.910094898409703</v>
      </c>
      <c r="ARM15">
        <v>-20.185078297638999</v>
      </c>
      <c r="ARN15">
        <v>-23.958887611273401</v>
      </c>
      <c r="ARO15">
        <v>-19.193190039158001</v>
      </c>
      <c r="ARP15">
        <v>-13.2810596497098</v>
      </c>
      <c r="ARQ15">
        <v>-22.5511086576801</v>
      </c>
      <c r="ARR15">
        <v>-22.020173327275899</v>
      </c>
      <c r="ARS15">
        <v>-23.556828673056099</v>
      </c>
      <c r="ART15">
        <v>-27.783274418832502</v>
      </c>
      <c r="ARU15">
        <v>-18.435621729797599</v>
      </c>
      <c r="ARV15">
        <v>-19.6500084663002</v>
      </c>
      <c r="ARW15">
        <v>-24.5664380777548</v>
      </c>
      <c r="ARX15">
        <v>-24.631727805054702</v>
      </c>
      <c r="ARY15">
        <v>-22.539273245492399</v>
      </c>
      <c r="ARZ15">
        <v>-21.340291147856998</v>
      </c>
      <c r="ASA15">
        <v>-24.8403124443712</v>
      </c>
      <c r="ASB15">
        <v>-22.6508518417129</v>
      </c>
      <c r="ASC15">
        <v>-22.359541202668598</v>
      </c>
      <c r="ASD15">
        <v>-34.545900653564601</v>
      </c>
      <c r="ASE15">
        <v>-29.9769557566507</v>
      </c>
      <c r="ASF15">
        <v>-26.513897403778198</v>
      </c>
      <c r="ASG15">
        <v>-27.676148907909798</v>
      </c>
      <c r="ASH15">
        <v>-29.573145985062698</v>
      </c>
      <c r="ASI15">
        <v>-44.244547017754499</v>
      </c>
      <c r="ASJ15">
        <v>-43.803387229466999</v>
      </c>
      <c r="ASK15">
        <v>-30.524200776388899</v>
      </c>
      <c r="ASL15">
        <v>-36.9802926847224</v>
      </c>
      <c r="ASM15">
        <v>-37.100857625049599</v>
      </c>
      <c r="ASN15">
        <v>-45.371386021934804</v>
      </c>
      <c r="ASO15">
        <v>-33.150266550536401</v>
      </c>
      <c r="ASP15">
        <v>-36.926545279317601</v>
      </c>
      <c r="ASQ15">
        <v>-46.4435413879119</v>
      </c>
      <c r="ASR15">
        <v>-43.512388224900498</v>
      </c>
      <c r="ASS15">
        <v>-48.586204167018899</v>
      </c>
      <c r="AST15">
        <v>-41.727055434251902</v>
      </c>
      <c r="ASU15">
        <v>-46.426646970646601</v>
      </c>
      <c r="ASV15">
        <v>-55.239443075235499</v>
      </c>
      <c r="ASW15">
        <v>-44.370107245794401</v>
      </c>
      <c r="ASX15">
        <v>-49.7163262963861</v>
      </c>
      <c r="ASY15">
        <v>-50.792364911067097</v>
      </c>
      <c r="ASZ15">
        <v>-46.285289767342697</v>
      </c>
      <c r="ATA15">
        <v>-39.982628444633399</v>
      </c>
      <c r="ATB15">
        <v>-54.599214370072097</v>
      </c>
      <c r="ATC15">
        <v>-45.161056972586003</v>
      </c>
      <c r="ATD15">
        <v>-39.688608098228499</v>
      </c>
      <c r="ATE15">
        <v>-49.116309401284099</v>
      </c>
      <c r="ATF15">
        <v>-45.328502471799801</v>
      </c>
      <c r="ATG15">
        <v>-57.3643711261196</v>
      </c>
      <c r="ATH15">
        <v>-39.3832687030771</v>
      </c>
      <c r="ATI15">
        <v>-41.452436782962501</v>
      </c>
      <c r="ATJ15">
        <v>-50.940315250487103</v>
      </c>
      <c r="ATK15">
        <v>-44.580297391034897</v>
      </c>
      <c r="ATL15">
        <v>-50.018073933152799</v>
      </c>
      <c r="ATM15">
        <v>-55.4383302269027</v>
      </c>
      <c r="ATN15">
        <v>-49.6387296691817</v>
      </c>
      <c r="ATO15">
        <v>-48.958010611565598</v>
      </c>
      <c r="ATP15">
        <v>-48.033837074037599</v>
      </c>
      <c r="ATQ15">
        <v>-56.830961416472</v>
      </c>
      <c r="ATR15">
        <v>-44.945224072159</v>
      </c>
      <c r="ATS15">
        <v>-46.427523393216298</v>
      </c>
      <c r="ATT15">
        <v>-43.363280666496102</v>
      </c>
      <c r="ATU15">
        <v>-43.492813560666001</v>
      </c>
      <c r="ATV15">
        <v>-47.809255111704204</v>
      </c>
      <c r="ATW15">
        <v>-46.810047080818798</v>
      </c>
      <c r="ATX15">
        <v>-57.006982635743803</v>
      </c>
      <c r="ATY15">
        <v>-44.712072915154501</v>
      </c>
      <c r="ATZ15">
        <v>-46.402109816201701</v>
      </c>
      <c r="AUA15">
        <v>-49.492520318509001</v>
      </c>
      <c r="AUB15">
        <v>-43.453070120187697</v>
      </c>
      <c r="AUC15">
        <v>-61.980325948778997</v>
      </c>
      <c r="AUD15">
        <v>-54.7549564494552</v>
      </c>
      <c r="AUE15">
        <v>-45.9750793962274</v>
      </c>
      <c r="AUF15">
        <v>-48.6997797354014</v>
      </c>
      <c r="AUG15">
        <v>-47.146989837252001</v>
      </c>
      <c r="AUH15">
        <v>-47.356773011771701</v>
      </c>
      <c r="AUI15">
        <v>-45.592648207972303</v>
      </c>
      <c r="AUJ15">
        <v>-46.677439085866403</v>
      </c>
      <c r="AUK15">
        <v>-41.496674022264997</v>
      </c>
      <c r="AUL15">
        <v>-46.117242942439503</v>
      </c>
      <c r="AUM15">
        <v>-53.857007987224499</v>
      </c>
      <c r="AUN15">
        <v>-52.973986598133003</v>
      </c>
      <c r="AUO15">
        <v>-46.151681906509602</v>
      </c>
      <c r="AUP15">
        <v>-43.529864836763501</v>
      </c>
      <c r="AUQ15">
        <v>-44.320980087336999</v>
      </c>
      <c r="AUR15">
        <v>-47.590533870060902</v>
      </c>
      <c r="AUS15">
        <v>-44.240571148695999</v>
      </c>
      <c r="AUT15">
        <v>-49.120146040170901</v>
      </c>
      <c r="AUU15">
        <v>-41.656893020208898</v>
      </c>
      <c r="AUV15">
        <v>-41.607032793559299</v>
      </c>
      <c r="AUW15">
        <v>-48.523147852751897</v>
      </c>
      <c r="AUX15">
        <v>-48.708902555554303</v>
      </c>
      <c r="AUY15">
        <v>-47.129599209480602</v>
      </c>
      <c r="AUZ15">
        <v>-50.093577493376003</v>
      </c>
      <c r="AVA15">
        <v>-50.525681145589203</v>
      </c>
      <c r="AVB15">
        <v>-46.457255025205903</v>
      </c>
      <c r="AVC15">
        <v>-49.106896105194899</v>
      </c>
      <c r="AVD15">
        <v>-42.705961281818901</v>
      </c>
      <c r="AVE15">
        <v>-47.127614906972603</v>
      </c>
      <c r="AVF15">
        <v>-43.9491871627324</v>
      </c>
      <c r="AVG15">
        <v>-41.878782424321301</v>
      </c>
      <c r="AVH15">
        <v>-46.286976420353803</v>
      </c>
      <c r="AVI15">
        <v>-44.805964549965303</v>
      </c>
      <c r="AVJ15">
        <v>-47.1819981490641</v>
      </c>
      <c r="AVK15">
        <v>-44.302802097501299</v>
      </c>
      <c r="AVL15">
        <v>-43.089290683064803</v>
      </c>
      <c r="AVM15">
        <v>-55.584961394303903</v>
      </c>
      <c r="AVN15">
        <v>-61.3902198380231</v>
      </c>
      <c r="AVO15">
        <v>-44.244874353871602</v>
      </c>
      <c r="AVP15">
        <v>-49.718026227683303</v>
      </c>
      <c r="AVQ15">
        <v>-49.766809418013402</v>
      </c>
      <c r="AVR15">
        <v>-49.591226567736598</v>
      </c>
      <c r="AVS15">
        <v>-56.596893339605799</v>
      </c>
      <c r="AVT15">
        <v>-47.512513338959899</v>
      </c>
      <c r="AVU15">
        <v>-42.197256146107399</v>
      </c>
      <c r="AVV15">
        <v>-45.739768412933302</v>
      </c>
      <c r="AVW15">
        <v>-53.414380332671698</v>
      </c>
      <c r="AVX15">
        <v>-43.678598854782102</v>
      </c>
      <c r="AVY15">
        <v>-46.856463709324501</v>
      </c>
      <c r="AVZ15">
        <v>-43.024602807803902</v>
      </c>
      <c r="AWA15">
        <v>-39.127426909750397</v>
      </c>
      <c r="AWB15">
        <v>-48.233364911956201</v>
      </c>
      <c r="AWC15">
        <v>-46.3703020361772</v>
      </c>
      <c r="AWD15">
        <v>-49.659750187743803</v>
      </c>
      <c r="AWE15">
        <v>-52.122223176732</v>
      </c>
      <c r="AWF15">
        <v>-48.483823916004098</v>
      </c>
      <c r="AWG15">
        <v>-40.392357068895301</v>
      </c>
      <c r="AWH15">
        <v>-46.424669219034001</v>
      </c>
      <c r="AWI15">
        <v>-48.857493284951801</v>
      </c>
      <c r="AWJ15">
        <v>-44.7957862129566</v>
      </c>
      <c r="AWK15">
        <v>-45.238383260744001</v>
      </c>
      <c r="AWL15">
        <v>-36.7581334585796</v>
      </c>
    </row>
    <row r="16" spans="1:1286" x14ac:dyDescent="0.25">
      <c r="A16">
        <v>14</v>
      </c>
      <c r="B16">
        <v>1</v>
      </c>
      <c r="C16">
        <f t="shared" si="0"/>
        <v>100</v>
      </c>
      <c r="D16">
        <v>-2</v>
      </c>
      <c r="E16">
        <v>2</v>
      </c>
      <c r="F16">
        <v>-48.091312002639597</v>
      </c>
      <c r="G16">
        <v>-45.826445184115698</v>
      </c>
      <c r="H16">
        <v>-40.252109967918003</v>
      </c>
      <c r="I16">
        <v>-52.478248115367101</v>
      </c>
      <c r="J16">
        <v>-40.920703063727402</v>
      </c>
      <c r="K16">
        <v>-40.106598481990403</v>
      </c>
      <c r="L16">
        <v>-45.417725212975498</v>
      </c>
      <c r="M16">
        <v>-39.092824957468103</v>
      </c>
      <c r="N16">
        <v>-35.003790871311502</v>
      </c>
      <c r="O16">
        <v>-47.195810936973501</v>
      </c>
      <c r="P16">
        <v>-44.558477006873801</v>
      </c>
      <c r="Q16">
        <v>-41.630830080814299</v>
      </c>
      <c r="R16">
        <v>-50.368668390459597</v>
      </c>
      <c r="S16">
        <v>-43.169634763211</v>
      </c>
      <c r="T16">
        <v>-54.359596572106298</v>
      </c>
      <c r="U16">
        <v>-52.015532112355999</v>
      </c>
      <c r="V16">
        <v>-37.081128962884897</v>
      </c>
      <c r="W16">
        <v>-52.075146197680603</v>
      </c>
      <c r="X16">
        <v>-46.677666624034202</v>
      </c>
      <c r="Y16">
        <v>-39.280991266328598</v>
      </c>
      <c r="Z16">
        <v>-40.698792843818197</v>
      </c>
      <c r="AA16">
        <v>-38.418871937538498</v>
      </c>
      <c r="AB16">
        <v>-44.947179835163901</v>
      </c>
      <c r="AC16">
        <v>-42.598208020209299</v>
      </c>
      <c r="AD16">
        <v>-54.729435609616601</v>
      </c>
      <c r="AE16">
        <v>-48.596997656065199</v>
      </c>
      <c r="AF16">
        <v>-45.504760358146697</v>
      </c>
      <c r="AG16">
        <v>-54.850804719196702</v>
      </c>
      <c r="AH16">
        <v>-43.242468490397698</v>
      </c>
      <c r="AI16">
        <v>-52.184479608420297</v>
      </c>
      <c r="AJ16">
        <v>-43.544220755886997</v>
      </c>
      <c r="AK16">
        <v>-42.371873214455</v>
      </c>
      <c r="AL16">
        <v>-43.644168055589297</v>
      </c>
      <c r="AM16">
        <v>-46.045471061324101</v>
      </c>
      <c r="AN16">
        <v>-42.791259889699397</v>
      </c>
      <c r="AO16">
        <v>-38.609507338917503</v>
      </c>
      <c r="AP16">
        <v>-44.056673483037997</v>
      </c>
      <c r="AQ16">
        <v>-50.777745658175</v>
      </c>
      <c r="AR16">
        <v>-46.6930992567532</v>
      </c>
      <c r="AS16">
        <v>-53.415011264365702</v>
      </c>
      <c r="AT16">
        <v>-45.824054631688298</v>
      </c>
      <c r="AU16">
        <v>-44.006899724199997</v>
      </c>
      <c r="AV16">
        <v>-52.503227972915099</v>
      </c>
      <c r="AW16">
        <v>-47.258997611149503</v>
      </c>
      <c r="AX16">
        <v>-51.275725206768101</v>
      </c>
      <c r="AY16">
        <v>-44.770005069385903</v>
      </c>
      <c r="AZ16">
        <v>-50.745788310750903</v>
      </c>
      <c r="BA16">
        <v>-43.667513140081702</v>
      </c>
      <c r="BB16">
        <v>-61.557358411468101</v>
      </c>
      <c r="BC16">
        <v>-41.465863324253299</v>
      </c>
      <c r="BD16">
        <v>-37.708459093445903</v>
      </c>
      <c r="BE16">
        <v>-47.6069804837947</v>
      </c>
      <c r="BF16">
        <v>-49.418818344982597</v>
      </c>
      <c r="BG16">
        <v>-42.209189857754701</v>
      </c>
      <c r="BH16">
        <v>-44.187994045142901</v>
      </c>
      <c r="BI16">
        <v>-47.502421772768102</v>
      </c>
      <c r="BJ16">
        <v>-60.154420753264297</v>
      </c>
      <c r="BK16">
        <v>-44.132515231959403</v>
      </c>
      <c r="BL16">
        <v>-45.579704811689503</v>
      </c>
      <c r="BM16">
        <v>-47.712526941387999</v>
      </c>
      <c r="BN16">
        <v>-44.714821803303202</v>
      </c>
      <c r="BO16">
        <v>-41.573015679333501</v>
      </c>
      <c r="BP16">
        <v>-47.316341460575799</v>
      </c>
      <c r="BQ16">
        <v>-44.783944160545502</v>
      </c>
      <c r="BR16">
        <v>-41.889058675483398</v>
      </c>
      <c r="BS16">
        <v>-40.738525595226598</v>
      </c>
      <c r="BT16">
        <v>-42.946899430944001</v>
      </c>
      <c r="BU16">
        <v>-51.806729499205296</v>
      </c>
      <c r="BV16">
        <v>-48.080041580499</v>
      </c>
      <c r="BW16">
        <v>-37.481966994992398</v>
      </c>
      <c r="BX16">
        <v>-41.871674735736498</v>
      </c>
      <c r="BY16">
        <v>-45.631515530043501</v>
      </c>
      <c r="BZ16">
        <v>-39.645340470439599</v>
      </c>
      <c r="CA16">
        <v>-46.775378708380799</v>
      </c>
      <c r="CB16">
        <v>-62.1362039579491</v>
      </c>
      <c r="CC16">
        <v>-49.110474343641897</v>
      </c>
      <c r="CD16">
        <v>-46.8208345446034</v>
      </c>
      <c r="CE16">
        <v>-48.198335071129499</v>
      </c>
      <c r="CF16">
        <v>-44.929073618597997</v>
      </c>
      <c r="CG16">
        <v>-45.065381541392803</v>
      </c>
      <c r="CH16">
        <v>-46.763738949464901</v>
      </c>
      <c r="CI16">
        <v>-47.092636005394503</v>
      </c>
      <c r="CJ16">
        <v>-52.012633762847003</v>
      </c>
      <c r="CK16">
        <v>-46.267812188449</v>
      </c>
      <c r="CL16">
        <v>-47.044509704510098</v>
      </c>
      <c r="CM16">
        <v>-67.194246579467801</v>
      </c>
      <c r="CN16">
        <v>-40.732578726216701</v>
      </c>
      <c r="CO16">
        <v>-51.555704504565398</v>
      </c>
      <c r="CP16">
        <v>-42.300858050077203</v>
      </c>
      <c r="CQ16">
        <v>-41.452703442971703</v>
      </c>
      <c r="CR16">
        <v>-46.810440224962399</v>
      </c>
      <c r="CS16">
        <v>-48.185375653563398</v>
      </c>
      <c r="CT16">
        <v>-43.542764775469799</v>
      </c>
      <c r="CU16">
        <v>-44.136757155747198</v>
      </c>
      <c r="CV16">
        <v>-38.937644013431701</v>
      </c>
      <c r="CW16">
        <v>-48.118342598477</v>
      </c>
      <c r="CX16">
        <v>-54.933216438550197</v>
      </c>
      <c r="CY16">
        <v>-41.803118085401699</v>
      </c>
      <c r="CZ16">
        <v>-44.136381032384399</v>
      </c>
      <c r="DA16">
        <v>-44.323543568322798</v>
      </c>
      <c r="DB16">
        <v>-43.664789637551699</v>
      </c>
      <c r="DC16">
        <v>-34.442432589488398</v>
      </c>
      <c r="DD16">
        <v>-50.806277911853201</v>
      </c>
      <c r="DE16">
        <v>-28.289066631762701</v>
      </c>
      <c r="DF16">
        <v>-26.660022779774401</v>
      </c>
      <c r="DG16">
        <v>-24.867034640315499</v>
      </c>
      <c r="DH16">
        <v>-32.731481507536301</v>
      </c>
      <c r="DI16">
        <v>-25.423089936022301</v>
      </c>
      <c r="DJ16">
        <v>-32.608590530125802</v>
      </c>
      <c r="DK16">
        <v>-25.478784674584901</v>
      </c>
      <c r="DL16">
        <v>-25.812017123305999</v>
      </c>
      <c r="DM16">
        <v>-19.724839571231499</v>
      </c>
      <c r="DN16">
        <v>-21.065608646861801</v>
      </c>
      <c r="DO16">
        <v>-32.953539541789397</v>
      </c>
      <c r="DP16">
        <v>-18.859049644035402</v>
      </c>
      <c r="DQ16">
        <v>-24.444262866165101</v>
      </c>
      <c r="DR16">
        <v>-18.955769869424401</v>
      </c>
      <c r="DS16">
        <v>-30.990730061011799</v>
      </c>
      <c r="DT16">
        <v>-33.462229469294897</v>
      </c>
      <c r="DU16">
        <v>-25.589035195933899</v>
      </c>
      <c r="DV16">
        <v>-27.763860649560801</v>
      </c>
      <c r="DW16">
        <v>-18.931471865637398</v>
      </c>
      <c r="DX16">
        <v>-16.0025167816523</v>
      </c>
      <c r="DY16">
        <v>-21.3233400282556</v>
      </c>
      <c r="DZ16">
        <v>-28.0601287875851</v>
      </c>
      <c r="EA16">
        <v>-14.58082854369</v>
      </c>
      <c r="EB16">
        <v>-17.710202880176201</v>
      </c>
      <c r="EC16">
        <v>-23.1466944195423</v>
      </c>
      <c r="ED16">
        <v>-18.564933583112801</v>
      </c>
      <c r="EE16">
        <v>-23.694854476969201</v>
      </c>
      <c r="EF16">
        <v>-14.131938817318501</v>
      </c>
      <c r="EG16">
        <v>-14.5402001055103</v>
      </c>
      <c r="EH16">
        <v>-12.323179160590501</v>
      </c>
      <c r="EI16">
        <v>-11.5138958024194</v>
      </c>
      <c r="EJ16">
        <v>-8.8391204770016998</v>
      </c>
      <c r="EK16">
        <v>-14.2297772409862</v>
      </c>
      <c r="EL16">
        <v>-10.653285264437001</v>
      </c>
      <c r="EM16">
        <v>-14.367276931769201</v>
      </c>
      <c r="EN16">
        <v>-20.0692958676341</v>
      </c>
      <c r="EO16">
        <v>-14.281537508982799</v>
      </c>
      <c r="EP16">
        <v>-12.705222398949999</v>
      </c>
      <c r="EQ16">
        <v>-13.262622344570399</v>
      </c>
      <c r="ER16">
        <v>-8.5844523810829401</v>
      </c>
      <c r="ES16">
        <v>-21.457505538693798</v>
      </c>
      <c r="ET16">
        <v>-20.809032914407901</v>
      </c>
      <c r="EU16">
        <v>-23.507247333667902</v>
      </c>
      <c r="EV16">
        <v>-23.583995131013999</v>
      </c>
      <c r="EW16">
        <v>-17.042550962628301</v>
      </c>
      <c r="EX16">
        <v>-13.179116039904899</v>
      </c>
      <c r="EY16">
        <v>-8.1782460747980998</v>
      </c>
      <c r="EZ16">
        <v>-20.206147390125199</v>
      </c>
      <c r="FA16">
        <v>-20.7991624810413</v>
      </c>
      <c r="FB16">
        <v>-6.3371470759938404</v>
      </c>
      <c r="FC16">
        <v>-9.9582063876377998</v>
      </c>
      <c r="FD16">
        <v>-23.2887540728474</v>
      </c>
      <c r="FE16">
        <v>-7.1715826684859403</v>
      </c>
      <c r="FF16">
        <v>-13.2232479010692</v>
      </c>
      <c r="FG16">
        <v>-6.8724696045120499</v>
      </c>
      <c r="FH16">
        <v>-11.2345115317704</v>
      </c>
      <c r="FI16">
        <v>-8.2787732497737405</v>
      </c>
      <c r="FJ16">
        <v>-14.337287859649701</v>
      </c>
      <c r="FK16">
        <v>-5.6530261799741499</v>
      </c>
      <c r="FL16">
        <v>-10.7963633214311</v>
      </c>
      <c r="FM16">
        <v>-17.952316634951099</v>
      </c>
      <c r="FN16">
        <v>-10.2515590470303</v>
      </c>
      <c r="FO16">
        <v>-10.699793060589601</v>
      </c>
      <c r="FP16">
        <v>-17.4110449142185</v>
      </c>
      <c r="FQ16">
        <v>-9.4709765526880307</v>
      </c>
      <c r="FR16">
        <v>-13.191849590083701</v>
      </c>
      <c r="FS16">
        <v>-16.7154313972019</v>
      </c>
      <c r="FT16">
        <v>-5.9549318519522698</v>
      </c>
      <c r="FU16">
        <v>-8.66464143002014</v>
      </c>
      <c r="FV16">
        <v>-13.603553644085199</v>
      </c>
      <c r="FW16">
        <v>-14.995692997189099</v>
      </c>
      <c r="FX16">
        <v>-9.2826453478983808</v>
      </c>
      <c r="FY16">
        <v>-16.643419723095199</v>
      </c>
      <c r="FZ16">
        <v>-17.880210190611901</v>
      </c>
      <c r="GA16">
        <v>-6.8521217980482501</v>
      </c>
      <c r="GB16">
        <v>-12.1284863586872</v>
      </c>
      <c r="GC16">
        <v>-23.6616260656942</v>
      </c>
      <c r="GD16">
        <v>-32.472758528113197</v>
      </c>
      <c r="GE16">
        <v>-15.676974366758699</v>
      </c>
      <c r="GF16">
        <v>-6.9958587870406204</v>
      </c>
      <c r="GG16">
        <v>-7.1364772617939698</v>
      </c>
      <c r="GH16">
        <v>-11.777087305401601</v>
      </c>
      <c r="GI16">
        <v>-11.6582584649703</v>
      </c>
      <c r="GJ16">
        <v>-10.207028368167499</v>
      </c>
      <c r="GK16">
        <v>-10.639388942244899</v>
      </c>
      <c r="GL16">
        <v>-12.945974033997601</v>
      </c>
      <c r="GM16">
        <v>-12.8255949934527</v>
      </c>
      <c r="GN16">
        <v>-18.116358885832199</v>
      </c>
      <c r="GO16">
        <v>-15.643024046885699</v>
      </c>
      <c r="GP16">
        <v>-8.7234798407241101</v>
      </c>
      <c r="GQ16">
        <v>-11.9497249934068</v>
      </c>
      <c r="GR16">
        <v>-7.36369132467809</v>
      </c>
      <c r="GS16">
        <v>-16.113351374501502</v>
      </c>
      <c r="GT16">
        <v>-9.64274916278967</v>
      </c>
      <c r="GU16">
        <v>-14.954291591047101</v>
      </c>
      <c r="GV16">
        <v>-12.6957856695961</v>
      </c>
      <c r="GW16">
        <v>-14.528519313600601</v>
      </c>
      <c r="GX16">
        <v>-7.4794877514492599</v>
      </c>
      <c r="GY16">
        <v>-19.112247711435799</v>
      </c>
      <c r="GZ16">
        <v>-10.3415767311186</v>
      </c>
      <c r="HA16">
        <v>-13.7656566001823</v>
      </c>
      <c r="HB16">
        <v>-10.6814944213786</v>
      </c>
      <c r="HC16">
        <v>-8.8141816375758406</v>
      </c>
      <c r="HD16">
        <v>-19.837307371046801</v>
      </c>
      <c r="HE16">
        <v>-16.058218398825101</v>
      </c>
      <c r="HF16">
        <v>-11.625190820070401</v>
      </c>
      <c r="HG16">
        <v>-10.134107660360099</v>
      </c>
      <c r="HH16">
        <v>-5.7141005522379098</v>
      </c>
      <c r="HI16">
        <v>-7.37967773332349</v>
      </c>
      <c r="HJ16">
        <v>-10.4407389629677</v>
      </c>
      <c r="HK16">
        <v>-20.436435363185801</v>
      </c>
      <c r="HL16">
        <v>-4.9329036232113603</v>
      </c>
      <c r="HM16">
        <v>-7.0815357930694898</v>
      </c>
      <c r="HN16">
        <v>-11.0065753657892</v>
      </c>
      <c r="HO16">
        <v>-3.4242913904863301</v>
      </c>
      <c r="HP16">
        <v>-5.9551562272990299</v>
      </c>
      <c r="HQ16">
        <v>-9.6159062676914608</v>
      </c>
      <c r="HR16">
        <v>-8.6502086172571104</v>
      </c>
      <c r="HS16">
        <v>-9.8827242519363097</v>
      </c>
      <c r="HT16">
        <v>-7.9179132107074404</v>
      </c>
      <c r="HU16">
        <v>-10.022506888627801</v>
      </c>
      <c r="HV16">
        <v>-37.198841863185599</v>
      </c>
      <c r="HW16">
        <v>-9.4160754812042509</v>
      </c>
      <c r="HX16">
        <v>-5.1980317870271904</v>
      </c>
      <c r="HY16">
        <v>-3.7995202761521498</v>
      </c>
      <c r="HZ16">
        <v>-11.991355452358601</v>
      </c>
      <c r="IA16">
        <v>-6.7810663762420003</v>
      </c>
      <c r="IB16">
        <v>-21.7441628920113</v>
      </c>
      <c r="IC16">
        <v>-25.154234502313699</v>
      </c>
      <c r="ID16">
        <v>-17.244622419086099</v>
      </c>
      <c r="IE16">
        <v>-7.10428652478058</v>
      </c>
      <c r="IF16">
        <v>-11.6467268097577</v>
      </c>
      <c r="IG16">
        <v>-19.025647397410399</v>
      </c>
      <c r="IH16">
        <v>-9.5341810658045691</v>
      </c>
      <c r="II16">
        <v>-7.7023197987583396</v>
      </c>
      <c r="IJ16">
        <v>-3.3014412174102299</v>
      </c>
      <c r="IK16">
        <v>-13.0417563943695</v>
      </c>
      <c r="IL16">
        <v>-7.1297018975570801</v>
      </c>
      <c r="IM16">
        <v>-16.915846713689401</v>
      </c>
      <c r="IN16">
        <v>-12.2112219339755</v>
      </c>
      <c r="IO16">
        <v>-13.2357301552219</v>
      </c>
      <c r="IP16">
        <v>-15.481585048409899</v>
      </c>
      <c r="IQ16">
        <v>-6.6247657263802999</v>
      </c>
      <c r="IR16">
        <v>-11.1285450907359</v>
      </c>
      <c r="IS16">
        <v>-5.4708980794809499</v>
      </c>
      <c r="IT16">
        <v>-10.7503201212749</v>
      </c>
      <c r="IU16">
        <v>-6.6386733992525304</v>
      </c>
      <c r="IV16">
        <v>-15.417470072944299</v>
      </c>
      <c r="IW16">
        <v>-18.852613746152802</v>
      </c>
      <c r="IX16">
        <v>-9.5547955801680207</v>
      </c>
      <c r="IY16">
        <v>-3.3971126315867699</v>
      </c>
      <c r="IZ16">
        <v>-4.1347424762846599</v>
      </c>
      <c r="JA16">
        <v>-6.4219432198488002</v>
      </c>
      <c r="JB16">
        <v>-11.3223477207163</v>
      </c>
      <c r="JC16">
        <v>-9.6980546258146205</v>
      </c>
      <c r="JD16">
        <v>-9.0326468587145108</v>
      </c>
      <c r="JE16">
        <v>-9.6914072684269303</v>
      </c>
      <c r="JF16">
        <v>-9.5519245393065795</v>
      </c>
      <c r="JG16">
        <v>-8.1042827712702792</v>
      </c>
      <c r="JH16">
        <v>-10.0065505059766</v>
      </c>
      <c r="JI16">
        <v>-14.6253807601373</v>
      </c>
      <c r="JJ16">
        <v>-7.0330947145414804</v>
      </c>
      <c r="JK16">
        <v>-11.6131007385437</v>
      </c>
      <c r="JL16">
        <v>-17.239999874898299</v>
      </c>
      <c r="JM16">
        <v>-31.427837923456899</v>
      </c>
      <c r="JN16">
        <v>-14.6991283599817</v>
      </c>
      <c r="JO16">
        <v>-15.4101296232281</v>
      </c>
      <c r="JP16">
        <v>-5.2781906122753197</v>
      </c>
      <c r="JQ16">
        <v>-13.076960535918801</v>
      </c>
      <c r="JR16">
        <v>-5.0264327745491899</v>
      </c>
      <c r="JS16">
        <v>-19.107834664792399</v>
      </c>
      <c r="JT16">
        <v>-8.4790494475929297</v>
      </c>
      <c r="JU16">
        <v>-8.46761188130432</v>
      </c>
      <c r="JV16">
        <v>-10.890050859648399</v>
      </c>
      <c r="JW16">
        <v>-12.262149982098499</v>
      </c>
      <c r="JX16">
        <v>-13.7972973327839</v>
      </c>
      <c r="JY16">
        <v>-6.3227751762207696</v>
      </c>
      <c r="JZ16">
        <v>-17.423441164613799</v>
      </c>
      <c r="KA16">
        <v>-4.9997806110778802</v>
      </c>
      <c r="KB16">
        <v>-6.3457897183281498</v>
      </c>
      <c r="KC16">
        <v>-11.135949554929899</v>
      </c>
      <c r="KD16">
        <v>-10.2149764283511</v>
      </c>
      <c r="KE16">
        <v>-13.8597026494534</v>
      </c>
      <c r="KF16">
        <v>-5.6693479772056303</v>
      </c>
      <c r="KG16">
        <v>-7.09573489592972</v>
      </c>
      <c r="KH16">
        <v>-12.8306687694398</v>
      </c>
      <c r="KI16">
        <v>-9.7597661867932608</v>
      </c>
      <c r="KJ16">
        <v>-13.0411683195262</v>
      </c>
      <c r="KK16">
        <v>-30.571395719198001</v>
      </c>
      <c r="KL16">
        <v>-22.382454974413001</v>
      </c>
      <c r="KM16">
        <v>-6.9764943805935804</v>
      </c>
      <c r="KN16">
        <v>-3.3645879361466502</v>
      </c>
      <c r="KO16">
        <v>-8.8122759037252703</v>
      </c>
      <c r="KP16">
        <v>-1.7594276304093901</v>
      </c>
      <c r="KQ16">
        <v>-5.7584373681972103</v>
      </c>
      <c r="KR16">
        <v>-6.8611568249264403</v>
      </c>
      <c r="KS16">
        <v>-6.2045292390721398</v>
      </c>
      <c r="KT16">
        <v>-15.1307113073644</v>
      </c>
      <c r="KU16">
        <v>-15.257344432229299</v>
      </c>
      <c r="KV16">
        <v>-11.597342889077501</v>
      </c>
      <c r="KW16">
        <v>-10.375121845828501</v>
      </c>
      <c r="KX16">
        <v>-5.6886450396054302</v>
      </c>
      <c r="KY16">
        <v>-17.465075866121701</v>
      </c>
      <c r="KZ16">
        <v>-11.577953201598801</v>
      </c>
      <c r="LA16">
        <v>-6.6873618256377902</v>
      </c>
      <c r="LB16">
        <v>-4.9498012164024798</v>
      </c>
      <c r="LC16">
        <v>-9.2854555818580309</v>
      </c>
      <c r="LD16">
        <v>-21.7641407032248</v>
      </c>
      <c r="LE16">
        <v>-12.0776745369078</v>
      </c>
      <c r="LF16">
        <v>-4.9285524245071297</v>
      </c>
      <c r="LG16">
        <v>-8.7855240439818694</v>
      </c>
      <c r="LH16">
        <v>-8.6483713302240002</v>
      </c>
      <c r="LI16">
        <v>-11.458909866230901</v>
      </c>
      <c r="LJ16">
        <v>-10.818622007755801</v>
      </c>
      <c r="LK16">
        <v>-7.5512473298957703</v>
      </c>
      <c r="LL16">
        <v>-8.6637789016814999</v>
      </c>
      <c r="LM16">
        <v>-5.7038354855302504</v>
      </c>
      <c r="LN16">
        <v>-10.238126131588601</v>
      </c>
      <c r="LO16">
        <v>-3.8906415763567002</v>
      </c>
      <c r="LP16">
        <v>-15.816724727328401</v>
      </c>
      <c r="LQ16">
        <v>-14.579048751690101</v>
      </c>
      <c r="LR16">
        <v>-1.4299119200785</v>
      </c>
      <c r="LS16">
        <v>-10.8973579321153</v>
      </c>
      <c r="LT16">
        <v>-14.805243231437499</v>
      </c>
      <c r="LU16">
        <v>-7.9411132054967197</v>
      </c>
      <c r="LV16">
        <v>-6.9377653355118403</v>
      </c>
      <c r="LW16">
        <v>-14.0923643845928</v>
      </c>
      <c r="LX16">
        <v>-12.041380652956599</v>
      </c>
      <c r="LY16">
        <v>-32.273186887021403</v>
      </c>
      <c r="LZ16">
        <v>-21.104130948855602</v>
      </c>
      <c r="MA16">
        <v>-3.75260865416351</v>
      </c>
      <c r="MB16">
        <v>-14.9595111460829</v>
      </c>
      <c r="MC16">
        <v>-14.132523480417101</v>
      </c>
      <c r="MD16">
        <v>-16.073925440939199</v>
      </c>
      <c r="ME16">
        <v>-13.751782561710501</v>
      </c>
      <c r="MF16">
        <v>-13.402253282829999</v>
      </c>
      <c r="MG16">
        <v>-10.8070714057821</v>
      </c>
      <c r="MH16">
        <v>-8.6119040935248901</v>
      </c>
      <c r="MI16">
        <v>-8.5385705889042605</v>
      </c>
      <c r="MJ16">
        <v>-13.1496829278544</v>
      </c>
      <c r="MK16">
        <v>-14.790780550721999</v>
      </c>
      <c r="ML16">
        <v>-24.768148516408399</v>
      </c>
      <c r="MM16">
        <v>-4.4233284051389896</v>
      </c>
      <c r="MN16">
        <v>-6.8242764810662804</v>
      </c>
      <c r="MO16">
        <v>-15.010520766711601</v>
      </c>
      <c r="MP16">
        <v>-13.3672178035483</v>
      </c>
      <c r="MQ16">
        <v>-8.0494938906460103</v>
      </c>
      <c r="MR16">
        <v>-11.3187998341255</v>
      </c>
      <c r="MS16">
        <v>-11.543290394145901</v>
      </c>
      <c r="MT16">
        <v>-13.3623857356129</v>
      </c>
      <c r="MU16">
        <v>-20.138140304702301</v>
      </c>
      <c r="MV16">
        <v>-9.8534938893396902</v>
      </c>
      <c r="MW16">
        <v>-8.3290606066606507</v>
      </c>
      <c r="MX16">
        <v>-13.070806717436801</v>
      </c>
      <c r="MY16">
        <v>-7.5103799970554803</v>
      </c>
      <c r="MZ16">
        <v>-15.126279796347999</v>
      </c>
      <c r="NA16">
        <v>-2.8215915064192001</v>
      </c>
      <c r="NB16">
        <v>-9.0579811404778408</v>
      </c>
      <c r="NC16">
        <v>-13.617652582557</v>
      </c>
      <c r="ND16">
        <v>-10.3917995109773</v>
      </c>
      <c r="NE16">
        <v>-4.4320916899698704</v>
      </c>
      <c r="NF16">
        <v>-5.3315054436972096</v>
      </c>
      <c r="NG16">
        <v>-12.749058440635901</v>
      </c>
      <c r="NH16">
        <v>-11.335258688947899</v>
      </c>
      <c r="NI16">
        <v>-6.8879295563135896</v>
      </c>
      <c r="NJ16">
        <v>-9.5884772681262707</v>
      </c>
      <c r="NK16">
        <v>-3.3313464758212499</v>
      </c>
      <c r="NL16">
        <v>-25.3405114843418</v>
      </c>
      <c r="NM16">
        <v>-15.455108361495901</v>
      </c>
      <c r="NN16">
        <v>-9.6900719312776005</v>
      </c>
      <c r="NO16">
        <v>-2.7980030768978899</v>
      </c>
      <c r="NP16">
        <v>-5.44587187903198</v>
      </c>
      <c r="NQ16">
        <v>-13.1365264430507</v>
      </c>
      <c r="NR16">
        <v>-19.378588926412402</v>
      </c>
      <c r="NS16">
        <v>-10.246982471506801</v>
      </c>
      <c r="NT16">
        <v>-5.37633594606692</v>
      </c>
      <c r="NU16">
        <v>-15.7893424676523</v>
      </c>
      <c r="NV16">
        <v>-10.5980214629712</v>
      </c>
      <c r="NW16">
        <v>-12.5097796212641</v>
      </c>
      <c r="NX16">
        <v>-10.1579819229992</v>
      </c>
      <c r="NY16">
        <v>-17.425915835522499</v>
      </c>
      <c r="NZ16">
        <v>-4.0044717995581296</v>
      </c>
      <c r="OA16">
        <v>-4.2948403297290296</v>
      </c>
      <c r="OB16">
        <v>-16.038074016960699</v>
      </c>
      <c r="OC16">
        <v>-4.4705905529257004</v>
      </c>
      <c r="OD16">
        <v>-8.4582153569811602</v>
      </c>
      <c r="OE16">
        <v>-24.135793942455599</v>
      </c>
      <c r="OF16">
        <v>-7.9110517789520101</v>
      </c>
      <c r="OG16">
        <v>-6.52248008799637</v>
      </c>
      <c r="OH16">
        <v>-5.5760134806870401</v>
      </c>
      <c r="OI16">
        <v>-9.2674711170071795</v>
      </c>
      <c r="OJ16">
        <v>-3.4371054237881302</v>
      </c>
      <c r="OK16">
        <v>-10.710140998417801</v>
      </c>
      <c r="OL16">
        <v>-9.7092598625665101</v>
      </c>
      <c r="OM16">
        <v>-16.671016300138799</v>
      </c>
      <c r="ON16">
        <v>-6.4608829983813498</v>
      </c>
      <c r="OO16">
        <v>-17.163480643393399</v>
      </c>
      <c r="OP16">
        <v>-13.719448509723099</v>
      </c>
      <c r="OQ16">
        <v>-15.597710805537</v>
      </c>
      <c r="OR16">
        <v>-13.0672245396017</v>
      </c>
      <c r="OS16">
        <v>-12.8792072939154</v>
      </c>
      <c r="OT16">
        <v>-4.1346236367801898</v>
      </c>
      <c r="OU16">
        <v>-5.4039044757170096</v>
      </c>
      <c r="OV16">
        <v>-14.2100887554589</v>
      </c>
      <c r="OW16">
        <v>-16.684830634072298</v>
      </c>
      <c r="OX16">
        <v>-10.207066940688099</v>
      </c>
      <c r="OY16">
        <v>-16.1143930462372</v>
      </c>
      <c r="OZ16">
        <v>-9.8687454133402905</v>
      </c>
      <c r="PA16">
        <v>-11.962042682775801</v>
      </c>
      <c r="PB16">
        <v>-8.3769568164146904</v>
      </c>
      <c r="PC16">
        <v>-14.681629202124499</v>
      </c>
      <c r="PD16">
        <v>-6.7059765263190902</v>
      </c>
      <c r="PE16">
        <v>-9.2906923728885999</v>
      </c>
      <c r="PF16">
        <v>-9.4019978012718202</v>
      </c>
      <c r="PG16">
        <v>-7.0452431189684699</v>
      </c>
      <c r="PH16">
        <v>-9.3466922623188093</v>
      </c>
      <c r="PI16">
        <v>-7.8788744581442502</v>
      </c>
      <c r="PJ16">
        <v>-16.7246750344924</v>
      </c>
      <c r="PK16">
        <v>-10.1242024922942</v>
      </c>
      <c r="PL16">
        <v>-5.1622311827979397</v>
      </c>
      <c r="PM16">
        <v>-8.2377695775262492</v>
      </c>
      <c r="PN16">
        <v>-6.6798633264221499</v>
      </c>
      <c r="PO16">
        <v>-9.4749611654699493</v>
      </c>
      <c r="PP16">
        <v>-8.1382389172920906</v>
      </c>
      <c r="PQ16">
        <v>-17.011237649332099</v>
      </c>
      <c r="PR16">
        <v>-6.1323227529336997</v>
      </c>
      <c r="PS16">
        <v>-10.9917598331868</v>
      </c>
      <c r="PT16">
        <v>-8.0762927009611492</v>
      </c>
      <c r="PU16">
        <v>-6.4394924555664099</v>
      </c>
      <c r="PV16">
        <v>-6.9197387268481503</v>
      </c>
      <c r="PW16">
        <v>-12.0284069650654</v>
      </c>
      <c r="PX16">
        <v>-17.471369623119099</v>
      </c>
      <c r="PY16">
        <v>-9.9610118644383192</v>
      </c>
      <c r="PZ16">
        <v>-14.9660564321844</v>
      </c>
      <c r="QA16">
        <v>-6.6429952763232301</v>
      </c>
      <c r="QB16">
        <v>-14.3304317802474</v>
      </c>
      <c r="QC16">
        <v>-12.2265717278945</v>
      </c>
      <c r="QD16">
        <v>-28.530841643052</v>
      </c>
      <c r="QE16">
        <v>-9.7908298356021497</v>
      </c>
      <c r="QF16">
        <v>-11.0402890496766</v>
      </c>
      <c r="QG16">
        <v>-6.7747596770108496</v>
      </c>
      <c r="QH16">
        <v>-9.8556692121106799</v>
      </c>
      <c r="QI16">
        <v>-7.6985541863960503</v>
      </c>
      <c r="QJ16">
        <v>-4.3691503212855602</v>
      </c>
      <c r="QK16">
        <v>-1.95834835781451</v>
      </c>
      <c r="QL16">
        <v>-7.60943396611128</v>
      </c>
      <c r="QM16">
        <v>-5.23806831864872</v>
      </c>
      <c r="QN16">
        <v>-3.6277414449154999</v>
      </c>
      <c r="QO16">
        <v>-28.837294251488601</v>
      </c>
      <c r="QP16">
        <v>-13.5994401483293</v>
      </c>
      <c r="QQ16">
        <v>-8.73193039996079</v>
      </c>
      <c r="QR16">
        <v>-14.991472421911</v>
      </c>
      <c r="QS16">
        <v>-23.820872581650999</v>
      </c>
      <c r="QT16">
        <v>-7.9952758691833301</v>
      </c>
      <c r="QU16">
        <v>-4.5013211580190697</v>
      </c>
      <c r="QV16">
        <v>-10.646417010435</v>
      </c>
      <c r="QW16">
        <v>-3.0174881818083499</v>
      </c>
      <c r="QX16">
        <v>-5.2485162546912303</v>
      </c>
      <c r="QY16">
        <v>-11.414315436170099</v>
      </c>
      <c r="QZ16">
        <v>-5.5250419744698203</v>
      </c>
      <c r="RA16">
        <v>-25.6831398873294</v>
      </c>
      <c r="RB16">
        <v>-4.6454958331515304</v>
      </c>
      <c r="RC16">
        <v>-7.8176933743596102</v>
      </c>
      <c r="RD16">
        <v>-12.200937979897001</v>
      </c>
      <c r="RE16">
        <v>-8.1226701183279602</v>
      </c>
      <c r="RF16">
        <v>-6.63859239207315</v>
      </c>
      <c r="RG16">
        <v>-12.4544506032898</v>
      </c>
      <c r="RH16">
        <v>-7.1683619753960999</v>
      </c>
      <c r="RI16">
        <v>-6.9572104504386498</v>
      </c>
      <c r="RJ16">
        <v>-18.542619567396699</v>
      </c>
      <c r="RK16">
        <v>-18.161353393928</v>
      </c>
      <c r="RL16">
        <v>-6.3815563894838201</v>
      </c>
      <c r="RM16">
        <v>-3.6170967915972798</v>
      </c>
      <c r="RN16">
        <v>-16.7883298254959</v>
      </c>
      <c r="RO16">
        <v>-4.1464874473537598</v>
      </c>
      <c r="RP16">
        <v>-7.9015124729460497</v>
      </c>
      <c r="RQ16">
        <v>-15.0448011178377</v>
      </c>
      <c r="RR16">
        <v>-4.8768345173504599</v>
      </c>
      <c r="RS16">
        <v>-6.481806903451</v>
      </c>
      <c r="RT16">
        <v>-15.913483886548599</v>
      </c>
      <c r="RU16">
        <v>-11.828218769845099</v>
      </c>
      <c r="RV16">
        <v>-0.54836399677981296</v>
      </c>
      <c r="RW16">
        <v>-8.5793307945414803</v>
      </c>
      <c r="RX16">
        <v>-7.4183953988325904</v>
      </c>
      <c r="RY16">
        <v>-12.799358810234899</v>
      </c>
      <c r="RZ16">
        <v>-1.0109104389389401</v>
      </c>
      <c r="SA16">
        <v>-17.8632989146885</v>
      </c>
      <c r="SB16">
        <v>-6.9927250628054498</v>
      </c>
      <c r="SC16">
        <v>-7.6517430430808702</v>
      </c>
      <c r="SD16">
        <v>-15.182322406336199</v>
      </c>
      <c r="SE16">
        <v>-10.604836134390901</v>
      </c>
      <c r="SF16">
        <v>-8.8735487540644709</v>
      </c>
      <c r="SG16">
        <v>-8.46209182833576</v>
      </c>
      <c r="SH16">
        <v>-7.7869438650950302</v>
      </c>
      <c r="SI16">
        <v>-13.1140174349202</v>
      </c>
      <c r="SJ16">
        <v>-9.9710713385271994</v>
      </c>
      <c r="SK16">
        <v>-6.9161450003777301</v>
      </c>
      <c r="SL16">
        <v>-5.2728678171749301</v>
      </c>
      <c r="SM16">
        <v>-21.480999112140001</v>
      </c>
      <c r="SN16">
        <v>-3.7635441724057999</v>
      </c>
      <c r="SO16">
        <v>-13.7782484872114</v>
      </c>
      <c r="SP16">
        <v>-16.1805473851241</v>
      </c>
      <c r="SQ16">
        <v>-23.1235822384666</v>
      </c>
      <c r="SR16">
        <v>-10.245141136627099</v>
      </c>
      <c r="SS16">
        <v>-15.069285696873401</v>
      </c>
      <c r="ST16">
        <v>-13.543945790962701</v>
      </c>
      <c r="SU16">
        <v>-5.7156633392826297</v>
      </c>
      <c r="SV16">
        <v>-2.8543278705192798</v>
      </c>
      <c r="SW16">
        <v>-3.4842638562522001</v>
      </c>
      <c r="SX16">
        <v>-12.797761440714201</v>
      </c>
      <c r="SY16">
        <v>-7.9453584429738298</v>
      </c>
      <c r="SZ16">
        <v>-17.350350880750799</v>
      </c>
      <c r="TA16">
        <v>-15.9180960913665</v>
      </c>
      <c r="TB16">
        <v>-12.9942108498247</v>
      </c>
      <c r="TC16">
        <v>-11.3006041321543</v>
      </c>
      <c r="TD16">
        <v>-11.2648784087412</v>
      </c>
      <c r="TE16">
        <v>-11.136649019779901</v>
      </c>
      <c r="TF16">
        <v>-7.12105080132861</v>
      </c>
      <c r="TG16">
        <v>-8.4527940199560003</v>
      </c>
      <c r="TH16">
        <v>-8.1691776068547597</v>
      </c>
      <c r="TI16">
        <v>-12.9676374588265</v>
      </c>
      <c r="TJ16">
        <v>-7.6390374035581496</v>
      </c>
      <c r="TK16">
        <v>-4.5131354036489002</v>
      </c>
      <c r="TL16">
        <v>-13.605725235251001</v>
      </c>
      <c r="TM16">
        <v>-10.8614113933744</v>
      </c>
      <c r="TN16">
        <v>-11.6910774599448</v>
      </c>
      <c r="TO16">
        <v>-2.9695103626580699</v>
      </c>
      <c r="TP16">
        <v>-13.302464804241501</v>
      </c>
      <c r="TQ16">
        <v>-4.6115654874471899</v>
      </c>
      <c r="TR16">
        <v>-4.8778867259266896</v>
      </c>
      <c r="TS16">
        <v>-20.229096368894801</v>
      </c>
      <c r="TT16">
        <v>-14.1734611596011</v>
      </c>
      <c r="TU16">
        <v>-3.7874708966895998</v>
      </c>
      <c r="TV16">
        <v>-4.55061560671649</v>
      </c>
      <c r="TW16">
        <v>-20.7001175689647</v>
      </c>
      <c r="TX16">
        <v>-11.1521624496604</v>
      </c>
      <c r="TY16">
        <v>-14.8661716304269</v>
      </c>
      <c r="TZ16">
        <v>-25.3513844341349</v>
      </c>
      <c r="UA16">
        <v>-14.297775554945</v>
      </c>
      <c r="UB16">
        <v>-8.7102063804492804</v>
      </c>
      <c r="UC16">
        <v>-9.4345759086355692</v>
      </c>
      <c r="UD16">
        <v>-4.4441781552169504</v>
      </c>
      <c r="UE16">
        <v>-12.040126184802199</v>
      </c>
      <c r="UF16">
        <v>-6.6768481047240904</v>
      </c>
      <c r="UG16">
        <v>-20.425621341302499</v>
      </c>
      <c r="UH16">
        <v>-16.728910586281799</v>
      </c>
      <c r="UI16">
        <v>-7.0501414200374803</v>
      </c>
      <c r="UJ16">
        <v>-10.5553100371745</v>
      </c>
      <c r="UK16">
        <v>-9.3057444812599499</v>
      </c>
      <c r="UL16">
        <v>-7.7172676368405799</v>
      </c>
      <c r="UM16">
        <v>-7.3725885140471004</v>
      </c>
      <c r="UN16">
        <v>-6.6524262046285996</v>
      </c>
      <c r="UO16">
        <v>-5.8780159533890197</v>
      </c>
      <c r="UP16">
        <v>-7.7697979565682802</v>
      </c>
      <c r="UQ16">
        <v>-5.6943095890404196</v>
      </c>
      <c r="UR16">
        <v>-4.7169892058696501</v>
      </c>
      <c r="US16">
        <v>-10.1992889238717</v>
      </c>
      <c r="UT16">
        <v>-11.517403132329299</v>
      </c>
      <c r="UU16">
        <v>-17.982564291464001</v>
      </c>
      <c r="UV16">
        <v>-3.7365604245750301</v>
      </c>
      <c r="UW16">
        <v>-6.3641356099784101</v>
      </c>
      <c r="UX16">
        <v>-15.3895388273894</v>
      </c>
      <c r="UY16">
        <v>-8.5029384611240495</v>
      </c>
      <c r="UZ16">
        <v>-3.2409121535454002</v>
      </c>
      <c r="VA16">
        <v>-15.1049012831804</v>
      </c>
      <c r="VB16">
        <v>-8.0820897095901199</v>
      </c>
      <c r="VC16">
        <v>-12.1527590682732</v>
      </c>
      <c r="VD16">
        <v>-12.1637190084951</v>
      </c>
      <c r="VE16">
        <v>-15.5686621318533</v>
      </c>
      <c r="VF16">
        <v>-9.0700533522702607</v>
      </c>
      <c r="VG16">
        <v>-6.5568007050292501</v>
      </c>
      <c r="VH16">
        <v>-8.2391207306158698</v>
      </c>
      <c r="VI16">
        <v>-4.5196749540852501</v>
      </c>
      <c r="VJ16">
        <v>-26.109093270247101</v>
      </c>
      <c r="VK16">
        <v>-10.9843039228341</v>
      </c>
      <c r="VL16">
        <v>-10.9472931586199</v>
      </c>
      <c r="VM16">
        <v>-1.47689431608907</v>
      </c>
      <c r="VN16">
        <v>-16.3593901497103</v>
      </c>
      <c r="VO16">
        <v>-9.4202236285061094</v>
      </c>
      <c r="VP16">
        <v>-4.9249839553924604</v>
      </c>
      <c r="VQ16">
        <v>-3.6994867727055398</v>
      </c>
      <c r="VR16">
        <v>-8.5103725225037596</v>
      </c>
      <c r="VS16">
        <v>-6.6261188091827998</v>
      </c>
      <c r="VT16">
        <v>-8.82109394203124</v>
      </c>
      <c r="VU16">
        <v>-7.9121370906903801</v>
      </c>
      <c r="VV16">
        <v>-13.960174022914501</v>
      </c>
      <c r="VW16">
        <v>-10.359996178112301</v>
      </c>
      <c r="VX16">
        <v>-11.046860866859699</v>
      </c>
      <c r="VY16">
        <v>-6.6726652881072797</v>
      </c>
      <c r="VZ16">
        <v>-6.2026478439306896</v>
      </c>
      <c r="WA16">
        <v>-5.82141587461635</v>
      </c>
      <c r="WB16">
        <v>-10.620791937310299</v>
      </c>
      <c r="WC16">
        <v>-9.1310262045245203</v>
      </c>
      <c r="WD16">
        <v>-12.317833108532399</v>
      </c>
      <c r="WE16">
        <v>-7.2718290084155504</v>
      </c>
      <c r="WF16">
        <v>-7.1358916256275498</v>
      </c>
      <c r="WG16">
        <v>-4.9515657098858101</v>
      </c>
      <c r="WH16">
        <v>-1.5421008294226799</v>
      </c>
      <c r="WI16">
        <v>-18.008490268307199</v>
      </c>
      <c r="WJ16">
        <v>-17.313260871495501</v>
      </c>
      <c r="WK16">
        <v>-3.6013645402546799</v>
      </c>
      <c r="WL16">
        <v>-11.0902064830724</v>
      </c>
      <c r="WM16">
        <v>-7.2722576271289103</v>
      </c>
      <c r="WN16">
        <v>-11.6429764119613</v>
      </c>
      <c r="WO16">
        <v>-12.822806182319701</v>
      </c>
      <c r="WP16">
        <v>-13.8709435015917</v>
      </c>
      <c r="WQ16">
        <v>-23.336827226118</v>
      </c>
      <c r="WR16">
        <v>-4.1419029811866004</v>
      </c>
      <c r="WS16">
        <v>-34.928175273230003</v>
      </c>
      <c r="WT16">
        <v>-6.7574474703936902</v>
      </c>
      <c r="WU16">
        <v>-11.439301952132899</v>
      </c>
      <c r="WV16">
        <v>-8.2089265461712309</v>
      </c>
      <c r="WW16">
        <v>-12.2008690879596</v>
      </c>
      <c r="WX16">
        <v>-30.721785429988</v>
      </c>
      <c r="WY16">
        <v>-5.9498520137515198</v>
      </c>
      <c r="WZ16">
        <v>-10.8395591370196</v>
      </c>
      <c r="XA16">
        <v>-15.499576128874301</v>
      </c>
      <c r="XB16">
        <v>-14.896934613160701</v>
      </c>
      <c r="XC16">
        <v>-7.5565233507193197</v>
      </c>
      <c r="XD16">
        <v>-10.820710472080799</v>
      </c>
      <c r="XE16">
        <v>-6.0541521950043498</v>
      </c>
      <c r="XF16">
        <v>-12.2567566958546</v>
      </c>
      <c r="XG16">
        <v>-17.811367070566199</v>
      </c>
      <c r="XH16">
        <v>-6.8564271274929096</v>
      </c>
      <c r="XI16">
        <v>-11.385132089511201</v>
      </c>
      <c r="XJ16">
        <v>-15.191700923113199</v>
      </c>
      <c r="XK16">
        <v>-15.8552268071212</v>
      </c>
      <c r="XL16">
        <v>-17.4403792492989</v>
      </c>
      <c r="XM16">
        <v>-5.6465360384299901</v>
      </c>
      <c r="XN16">
        <v>-4.5581855031362304</v>
      </c>
      <c r="XO16">
        <v>-10.1739493764799</v>
      </c>
      <c r="XP16">
        <v>-1.6306708741450999</v>
      </c>
      <c r="XQ16">
        <v>-9.9523398082998007</v>
      </c>
      <c r="XR16">
        <v>-12.173734281305</v>
      </c>
      <c r="XS16">
        <v>-19.9978032293055</v>
      </c>
      <c r="XT16">
        <v>-14.5763428961499</v>
      </c>
      <c r="XU16">
        <v>-12.7067000266262</v>
      </c>
      <c r="XV16">
        <v>-24.9488668380292</v>
      </c>
      <c r="XW16">
        <v>-7.73871356683975</v>
      </c>
      <c r="XX16">
        <v>-15.7141998329932</v>
      </c>
      <c r="XY16">
        <v>-7.7983856969953003</v>
      </c>
      <c r="XZ16">
        <v>-17.136169159761899</v>
      </c>
      <c r="YA16">
        <v>-4.97803121267654</v>
      </c>
      <c r="YB16">
        <v>-17.897989122650699</v>
      </c>
      <c r="YC16">
        <v>-10.8654394936218</v>
      </c>
      <c r="YD16">
        <v>-0.32643955713911099</v>
      </c>
      <c r="YE16">
        <v>-10.6228935531985</v>
      </c>
      <c r="YF16">
        <v>-4.7142917198874796</v>
      </c>
      <c r="YG16">
        <v>-12.1223023773058</v>
      </c>
      <c r="YH16">
        <v>-9.8327232169139105</v>
      </c>
      <c r="YI16">
        <v>-11.883846571549901</v>
      </c>
      <c r="YJ16">
        <v>-5.17778597536861</v>
      </c>
      <c r="YK16">
        <v>-5.1389190724567904</v>
      </c>
      <c r="YL16">
        <v>-12.3458879737044</v>
      </c>
      <c r="YM16">
        <v>-16.835247810782</v>
      </c>
      <c r="YN16">
        <v>-13.729239150762099</v>
      </c>
      <c r="YO16">
        <v>-20.4934498049561</v>
      </c>
      <c r="YP16">
        <v>-5.9952771380360996</v>
      </c>
      <c r="YQ16">
        <v>-5.1399123805492497</v>
      </c>
      <c r="YR16">
        <v>-5.3116668959891102</v>
      </c>
      <c r="YS16">
        <v>-14.2435793280076</v>
      </c>
      <c r="YT16">
        <v>-7.5499914686184901</v>
      </c>
      <c r="YU16">
        <v>-19.634258561468801</v>
      </c>
      <c r="YV16">
        <v>-12.915387351058699</v>
      </c>
      <c r="YW16">
        <v>-9.1972834685519693</v>
      </c>
      <c r="YX16">
        <v>-20.812204158594199</v>
      </c>
      <c r="YY16">
        <v>-4.7022628971768397</v>
      </c>
      <c r="YZ16">
        <v>-18.0588284611974</v>
      </c>
      <c r="ZA16">
        <v>-11.5563329670182</v>
      </c>
      <c r="ZB16">
        <v>-4.1278655190712898</v>
      </c>
      <c r="ZC16">
        <v>-5.7991617096768104</v>
      </c>
      <c r="ZD16">
        <v>-3.8375887677321701</v>
      </c>
      <c r="ZE16">
        <v>-22.376125056041399</v>
      </c>
      <c r="ZF16">
        <v>-11.904288710215001</v>
      </c>
      <c r="ZG16">
        <v>-6.1104516734971801</v>
      </c>
      <c r="ZH16">
        <v>-9.3068100007593308</v>
      </c>
      <c r="ZI16">
        <v>-18.902569206556699</v>
      </c>
      <c r="ZJ16">
        <v>-6.1003609669910199</v>
      </c>
      <c r="ZK16">
        <v>-8.8551089799066993</v>
      </c>
      <c r="ZL16">
        <v>-5.8820120422655</v>
      </c>
      <c r="ZM16">
        <v>-8.3197216166559507</v>
      </c>
      <c r="ZN16">
        <v>-8.3486504984966796</v>
      </c>
      <c r="ZO16">
        <v>-5.1095683964132403</v>
      </c>
      <c r="ZP16">
        <v>-7.0662303854439896</v>
      </c>
      <c r="ZQ16">
        <v>-7.7660312434426499</v>
      </c>
      <c r="ZR16">
        <v>-12.6449739009807</v>
      </c>
      <c r="ZS16">
        <v>-10.683284495521001</v>
      </c>
      <c r="ZT16">
        <v>-16.303441328550299</v>
      </c>
      <c r="ZU16">
        <v>-12.136974389801701</v>
      </c>
      <c r="ZV16">
        <v>-7.98168708943928</v>
      </c>
      <c r="ZW16">
        <v>-12.766541538368999</v>
      </c>
      <c r="ZX16">
        <v>-8.9316088279313099</v>
      </c>
      <c r="ZY16">
        <v>-7.8178291056402998</v>
      </c>
      <c r="ZZ16">
        <v>-2.3996008514376399</v>
      </c>
      <c r="AAA16">
        <v>-5.5160949560382999</v>
      </c>
      <c r="AAB16">
        <v>-10.3279957441862</v>
      </c>
      <c r="AAC16">
        <v>-6.4310626532591497</v>
      </c>
      <c r="AAD16">
        <v>-6.3526248280478503</v>
      </c>
      <c r="AAE16">
        <v>-13.515730725152499</v>
      </c>
      <c r="AAF16">
        <v>-10.744176418193501</v>
      </c>
      <c r="AAG16">
        <v>-13.9484863730457</v>
      </c>
      <c r="AAH16">
        <v>-11.4681289609996</v>
      </c>
      <c r="AAI16">
        <v>-4.3531129776509703</v>
      </c>
      <c r="AAJ16">
        <v>-18.004416367490499</v>
      </c>
      <c r="AAK16">
        <v>-11.3014844480926</v>
      </c>
      <c r="AAL16">
        <v>-4.6270705931093001</v>
      </c>
      <c r="AAM16">
        <v>-14.524040045056999</v>
      </c>
      <c r="AAN16">
        <v>-7.8376381659680003</v>
      </c>
      <c r="AAO16">
        <v>-4.5321508146417404</v>
      </c>
      <c r="AAP16">
        <v>-16.786160035356701</v>
      </c>
      <c r="AAQ16">
        <v>-8.9143335641045702</v>
      </c>
      <c r="AAR16">
        <v>-21.000831278895301</v>
      </c>
      <c r="AAS16">
        <v>-11.796801007297301</v>
      </c>
      <c r="AAT16">
        <v>-5.5853550268233798</v>
      </c>
      <c r="AAU16">
        <v>-3.4516467261170498</v>
      </c>
      <c r="AAV16">
        <v>-20.331233173184302</v>
      </c>
      <c r="AAW16">
        <v>-8.1291896090063194</v>
      </c>
      <c r="AAX16">
        <v>-12.0577199914479</v>
      </c>
      <c r="AAY16">
        <v>-8.3887007517545804</v>
      </c>
      <c r="AAZ16">
        <v>-2.4412916832295402</v>
      </c>
      <c r="ABA16">
        <v>-6.0336087432346002</v>
      </c>
      <c r="ABB16">
        <v>-9.0904636313009899</v>
      </c>
      <c r="ABC16">
        <v>-10.463822203261</v>
      </c>
      <c r="ABD16">
        <v>-17.683573603788702</v>
      </c>
      <c r="ABE16">
        <v>-0.97046547581976506</v>
      </c>
      <c r="ABF16">
        <v>-12.9676634697531</v>
      </c>
      <c r="ABG16">
        <v>-2.37164983593533</v>
      </c>
      <c r="ABH16">
        <v>-5.7534856608561098</v>
      </c>
      <c r="ABI16">
        <v>-12.5403524530526</v>
      </c>
      <c r="ABJ16">
        <v>-6.34782246008825</v>
      </c>
      <c r="ABK16">
        <v>-10.8745716845443</v>
      </c>
      <c r="ABL16">
        <v>-40.145562981368499</v>
      </c>
      <c r="ABM16">
        <v>-8.9547810791195595</v>
      </c>
      <c r="ABN16">
        <v>-3.60142654914858</v>
      </c>
      <c r="ABO16">
        <v>-4.8533415823442301</v>
      </c>
      <c r="ABP16">
        <v>-5.6923576974420804</v>
      </c>
      <c r="ABQ16">
        <v>-6.9372281858921996</v>
      </c>
      <c r="ABR16">
        <v>-7.5414441094511897</v>
      </c>
      <c r="ABS16">
        <v>-18.6534251394704</v>
      </c>
      <c r="ABT16">
        <v>-5.2547075809914103</v>
      </c>
      <c r="ABU16">
        <v>-8.4770027912800607</v>
      </c>
      <c r="ABV16">
        <v>-13.3066241608871</v>
      </c>
      <c r="ABW16">
        <v>-9.2552810775454493</v>
      </c>
      <c r="ABX16">
        <v>-6.6314573847988099</v>
      </c>
      <c r="ABY16">
        <v>-13.703802325565199</v>
      </c>
      <c r="ABZ16">
        <v>-7.28855887107781</v>
      </c>
      <c r="ACA16">
        <v>-9.0897990847467707</v>
      </c>
      <c r="ACB16">
        <v>-8.8767482067787302</v>
      </c>
      <c r="ACC16">
        <v>-17.394505966937</v>
      </c>
      <c r="ACD16">
        <v>-14.663077071964</v>
      </c>
      <c r="ACE16">
        <v>-16.176231661235601</v>
      </c>
      <c r="ACF16">
        <v>-19.436976531006199</v>
      </c>
      <c r="ACG16">
        <v>-6.2837999866606298</v>
      </c>
      <c r="ACH16">
        <v>-3.6580233977282401</v>
      </c>
      <c r="ACI16">
        <v>-7.3679485726735603</v>
      </c>
      <c r="ACJ16">
        <v>-9.7979874157336209</v>
      </c>
      <c r="ACK16">
        <v>-9.6675067835532804</v>
      </c>
      <c r="ACL16">
        <v>-15.1069331979089</v>
      </c>
      <c r="ACM16">
        <v>-9.3522413046432593</v>
      </c>
      <c r="ACN16">
        <v>-22.237457799286599</v>
      </c>
      <c r="ACO16">
        <v>-22.9722192645715</v>
      </c>
      <c r="ACP16">
        <v>-7.00483019277147</v>
      </c>
      <c r="ACQ16">
        <v>-13.141460241925</v>
      </c>
      <c r="ACR16">
        <v>-14.8436467965861</v>
      </c>
      <c r="ACS16">
        <v>-12.8401800832794</v>
      </c>
      <c r="ACT16">
        <v>-4.9532009955899001</v>
      </c>
      <c r="ACU16">
        <v>-18.9204039267158</v>
      </c>
      <c r="ACV16">
        <v>-8.3980759182717009</v>
      </c>
      <c r="ACW16">
        <v>-16.783696050958099</v>
      </c>
      <c r="ACX16">
        <v>-11.214784398605399</v>
      </c>
      <c r="ACY16">
        <v>-9.1056049585827701</v>
      </c>
      <c r="ACZ16">
        <v>-8.0610521436894391</v>
      </c>
      <c r="ADA16">
        <v>-8.2551755069528401</v>
      </c>
      <c r="ADB16">
        <v>-12.090967339336601</v>
      </c>
      <c r="ADC16">
        <v>-7.0503756671409397</v>
      </c>
      <c r="ADD16">
        <v>-15.6748894381181</v>
      </c>
      <c r="ADE16">
        <v>-13.2435178290945</v>
      </c>
      <c r="ADF16">
        <v>-10.147142222317401</v>
      </c>
      <c r="ADG16">
        <v>-13.900212252173899</v>
      </c>
      <c r="ADH16">
        <v>-6.3572451260024501</v>
      </c>
      <c r="ADI16">
        <v>-7.5695600401385299</v>
      </c>
      <c r="ADJ16">
        <v>-7.4540895630115598</v>
      </c>
      <c r="ADK16">
        <v>-9.3031853223596404</v>
      </c>
      <c r="ADL16">
        <v>-9.4144043678100804</v>
      </c>
      <c r="ADM16">
        <v>-6.0756050235778201</v>
      </c>
      <c r="ADN16">
        <v>-9.4050747459308504</v>
      </c>
      <c r="ADO16">
        <v>-12.912153752162601</v>
      </c>
      <c r="ADP16">
        <v>-10.9751701180839</v>
      </c>
      <c r="ADQ16">
        <v>-7.8133224696497301</v>
      </c>
      <c r="ADR16">
        <v>-5.5343931800002197</v>
      </c>
      <c r="ADS16">
        <v>-14.307602144921001</v>
      </c>
      <c r="ADT16">
        <v>-14.609422506046901</v>
      </c>
      <c r="ADU16">
        <v>-10.036853475580401</v>
      </c>
      <c r="ADV16">
        <v>-5.8163746136681898</v>
      </c>
      <c r="ADW16">
        <v>-9.1399857034875502</v>
      </c>
      <c r="ADX16">
        <v>-12.371733874628699</v>
      </c>
      <c r="ADY16">
        <v>-4.1036142867180301</v>
      </c>
      <c r="ADZ16">
        <v>-11.795295102295199</v>
      </c>
      <c r="AEA16">
        <v>-14.362299189637699</v>
      </c>
      <c r="AEB16">
        <v>-3.0853856766151999</v>
      </c>
      <c r="AEC16">
        <v>-10.021055135808799</v>
      </c>
      <c r="AED16">
        <v>-5.7277348805825703</v>
      </c>
      <c r="AEE16">
        <v>-5.2207243421707998</v>
      </c>
      <c r="AEF16">
        <v>-3.1426817256861699</v>
      </c>
      <c r="AEG16">
        <v>-7.1285884689626799</v>
      </c>
      <c r="AEH16">
        <v>-4.9722822113979497</v>
      </c>
      <c r="AEI16">
        <v>-7.1455925899935</v>
      </c>
      <c r="AEJ16">
        <v>-10.930276633340901</v>
      </c>
      <c r="AEK16">
        <v>-6.7883796980888196</v>
      </c>
      <c r="AEL16">
        <v>-15.2711211475856</v>
      </c>
      <c r="AEM16">
        <v>-7.0757291349483999</v>
      </c>
      <c r="AEN16">
        <v>-14.8760090962324</v>
      </c>
      <c r="AEO16">
        <v>-10.2717694910571</v>
      </c>
      <c r="AEP16">
        <v>-2.0823660724549602</v>
      </c>
      <c r="AEQ16">
        <v>-2.0761161684463301</v>
      </c>
      <c r="AER16">
        <v>-8.6262364792465291</v>
      </c>
      <c r="AES16">
        <v>-7.1840264402188696</v>
      </c>
      <c r="AET16">
        <v>-15.4985510007056</v>
      </c>
      <c r="AEU16">
        <v>-15.553695895684999</v>
      </c>
      <c r="AEV16">
        <v>-24.926914678113299</v>
      </c>
      <c r="AEW16">
        <v>-7.7921612861050598</v>
      </c>
      <c r="AEX16">
        <v>-10.7993124715615</v>
      </c>
      <c r="AEY16">
        <v>-12.934809772693001</v>
      </c>
      <c r="AEZ16">
        <v>-19.1174361662958</v>
      </c>
      <c r="AFA16">
        <v>-8.9649596478730604</v>
      </c>
      <c r="AFB16">
        <v>-11.592817744022399</v>
      </c>
      <c r="AFC16">
        <v>-8.6195204144644606</v>
      </c>
      <c r="AFD16">
        <v>-6.89862619583241</v>
      </c>
      <c r="AFE16">
        <v>-3.42707385311002</v>
      </c>
      <c r="AFF16">
        <v>-16.752240296277002</v>
      </c>
      <c r="AFG16">
        <v>-15.616943864816299</v>
      </c>
      <c r="AFH16">
        <v>-7.8792452027709601</v>
      </c>
      <c r="AFI16">
        <v>-5.3572220203365104</v>
      </c>
      <c r="AFJ16">
        <v>-5.7726311323800701</v>
      </c>
      <c r="AFK16">
        <v>-11.680417391574601</v>
      </c>
      <c r="AFL16">
        <v>-7.9979532456930498</v>
      </c>
      <c r="AFM16">
        <v>-3.3985951687176899</v>
      </c>
      <c r="AFN16">
        <v>-12.0844286593689</v>
      </c>
      <c r="AFO16">
        <v>-19.507301451316501</v>
      </c>
      <c r="AFP16">
        <v>-18.9044791246037</v>
      </c>
      <c r="AFQ16">
        <v>-3.7559095710939499</v>
      </c>
      <c r="AFR16">
        <v>-7.6271401958699396</v>
      </c>
      <c r="AFS16">
        <v>-12.235732416935299</v>
      </c>
      <c r="AFT16">
        <v>-5.6155519700979299</v>
      </c>
      <c r="AFU16">
        <v>-14.015879725038401</v>
      </c>
      <c r="AFV16">
        <v>-18.3864022437218</v>
      </c>
      <c r="AFW16">
        <v>-8.1822154693445608</v>
      </c>
      <c r="AFX16">
        <v>-7.7396662267577501</v>
      </c>
      <c r="AFY16">
        <v>-7.1295688161356701</v>
      </c>
      <c r="AFZ16">
        <v>-9.1442512152278805</v>
      </c>
      <c r="AGA16">
        <v>-8.6582652201531705</v>
      </c>
      <c r="AGB16">
        <v>-4.6548614764157303</v>
      </c>
      <c r="AGC16">
        <v>-12.8797360118946</v>
      </c>
      <c r="AGD16">
        <v>-11.7632847588406</v>
      </c>
      <c r="AGE16">
        <v>-24.997101431685699</v>
      </c>
      <c r="AGF16">
        <v>-11.3220267135304</v>
      </c>
      <c r="AGG16">
        <v>-4.5380517781553102</v>
      </c>
      <c r="AGH16">
        <v>-21.715012076157699</v>
      </c>
      <c r="AGI16">
        <v>-7.9350566235159201</v>
      </c>
      <c r="AGJ16">
        <v>-9.9440512122194793</v>
      </c>
      <c r="AGK16">
        <v>-2.9430587685814702</v>
      </c>
      <c r="AGL16">
        <v>-6.5793553705285603</v>
      </c>
      <c r="AGM16">
        <v>-8.1653674739000603</v>
      </c>
      <c r="AGN16">
        <v>-6.4636708714288904</v>
      </c>
      <c r="AGO16">
        <v>-6.7628142156235604</v>
      </c>
      <c r="AGP16">
        <v>-9.8315925957277006</v>
      </c>
      <c r="AGQ16">
        <v>-6.1678015372490904</v>
      </c>
      <c r="AGR16">
        <v>-9.3241244670022603</v>
      </c>
      <c r="AGS16">
        <v>-7.6195351591592804</v>
      </c>
      <c r="AGT16">
        <v>-9.6109237727369798</v>
      </c>
      <c r="AGU16">
        <v>-10.330331952235399</v>
      </c>
      <c r="AGV16">
        <v>-21.254434938856399</v>
      </c>
      <c r="AGW16">
        <v>-9.8383582239628993</v>
      </c>
      <c r="AGX16">
        <v>-4.6438404964050299</v>
      </c>
      <c r="AGY16">
        <v>-6.2517823179490799</v>
      </c>
      <c r="AGZ16">
        <v>-14.397471924017999</v>
      </c>
      <c r="AHA16">
        <v>-8.1873552249597292</v>
      </c>
      <c r="AHB16">
        <v>-12.621740565310899</v>
      </c>
      <c r="AHC16">
        <v>-10.0156208880713</v>
      </c>
      <c r="AHD16">
        <v>-14.125255722178199</v>
      </c>
      <c r="AHE16">
        <v>-7.5572965526416702</v>
      </c>
      <c r="AHF16">
        <v>-17.888411398087499</v>
      </c>
      <c r="AHG16">
        <v>-5.0584836275116896</v>
      </c>
      <c r="AHH16">
        <v>-5.8831899729030397</v>
      </c>
      <c r="AHI16">
        <v>-2.6324686243037498</v>
      </c>
      <c r="AHJ16">
        <v>-2.7019861489986599</v>
      </c>
      <c r="AHK16">
        <v>-4.9857961454999602</v>
      </c>
      <c r="AHL16">
        <v>-14.715951709131099</v>
      </c>
      <c r="AHM16">
        <v>-11.876203496319199</v>
      </c>
      <c r="AHN16">
        <v>-21.084542028613999</v>
      </c>
      <c r="AHO16">
        <v>-6.4592800583363603</v>
      </c>
      <c r="AHP16">
        <v>-4.5081117852956298</v>
      </c>
      <c r="AHQ16">
        <v>-4.4184335244083899</v>
      </c>
      <c r="AHR16">
        <v>-6.7838222015425904</v>
      </c>
      <c r="AHS16">
        <v>-5.9445952947025402</v>
      </c>
      <c r="AHT16">
        <v>-0.96135393818707404</v>
      </c>
      <c r="AHU16">
        <v>-11.890262557219</v>
      </c>
      <c r="AHV16">
        <v>-14.9087395612364</v>
      </c>
      <c r="AHW16">
        <v>-16.040006950033199</v>
      </c>
      <c r="AHX16">
        <v>-19.9252772502326</v>
      </c>
      <c r="AHY16">
        <v>-20.3527749967445</v>
      </c>
      <c r="AHZ16">
        <v>-10.2416799195954</v>
      </c>
      <c r="AIA16">
        <v>-6.3975415744728297</v>
      </c>
      <c r="AIB16">
        <v>-13.6981105276202</v>
      </c>
      <c r="AIC16">
        <v>-6.1225002177649204</v>
      </c>
      <c r="AID16">
        <v>-4.7091856145028199</v>
      </c>
      <c r="AIE16">
        <v>-9.1714118441895494</v>
      </c>
      <c r="AIF16">
        <v>-6.9513223084188098</v>
      </c>
      <c r="AIG16">
        <v>-16.997186721097499</v>
      </c>
      <c r="AIH16">
        <v>-13.5536478573477</v>
      </c>
      <c r="AII16">
        <v>-9.7301579129694495</v>
      </c>
      <c r="AIJ16">
        <v>-4.5709567161211204</v>
      </c>
      <c r="AIK16">
        <v>-14.213947125541001</v>
      </c>
      <c r="AIL16">
        <v>-27.7601773468601</v>
      </c>
      <c r="AIM16">
        <v>-7.6515819468140203</v>
      </c>
      <c r="AIN16">
        <v>-7.2041271642931104</v>
      </c>
      <c r="AIO16">
        <v>-11.144415696466799</v>
      </c>
      <c r="AIP16">
        <v>-5.6708369676522601</v>
      </c>
      <c r="AIQ16">
        <v>-9.2404945963495493</v>
      </c>
      <c r="AIR16">
        <v>-7.8295499736224201</v>
      </c>
      <c r="AIS16">
        <v>-18.063094020934798</v>
      </c>
      <c r="AIT16">
        <v>-5.4024378703652998</v>
      </c>
      <c r="AIU16">
        <v>-9.3224662373792206</v>
      </c>
      <c r="AIV16">
        <v>-7.8595774680106301</v>
      </c>
      <c r="AIW16">
        <v>-12.824585166696</v>
      </c>
      <c r="AIX16">
        <v>-29.450348623528399</v>
      </c>
      <c r="AIY16">
        <v>-6.2219613149063102</v>
      </c>
      <c r="AIZ16">
        <v>-12.653701381014701</v>
      </c>
      <c r="AJA16">
        <v>-3.8619708151115599</v>
      </c>
      <c r="AJB16">
        <v>-11.630070079667901</v>
      </c>
      <c r="AJC16">
        <v>-4.7567113562745904</v>
      </c>
      <c r="AJD16">
        <v>-9.3066324003237408</v>
      </c>
      <c r="AJE16">
        <v>-7.0526286000679796</v>
      </c>
      <c r="AJF16">
        <v>-16.776936876248701</v>
      </c>
      <c r="AJG16">
        <v>-11.6505544412937</v>
      </c>
      <c r="AJH16">
        <v>-11.4507320886025</v>
      </c>
      <c r="AJI16">
        <v>-1.1363837046165799</v>
      </c>
      <c r="AJJ16">
        <v>-7.7673480593365403</v>
      </c>
      <c r="AJK16">
        <v>-10.32288952067</v>
      </c>
      <c r="AJL16">
        <v>-4.0946680771550401</v>
      </c>
      <c r="AJM16">
        <v>-7.25655493584597</v>
      </c>
      <c r="AJN16">
        <v>-10.956241934625201</v>
      </c>
      <c r="AJO16">
        <v>-13.338655544941</v>
      </c>
      <c r="AJP16">
        <v>-7.1116644334449903</v>
      </c>
      <c r="AJQ16">
        <v>-13.324353345377499</v>
      </c>
      <c r="AJR16">
        <v>-7.3494250472901399</v>
      </c>
      <c r="AJS16">
        <v>-5.2083064642895902</v>
      </c>
      <c r="AJT16">
        <v>-8.5124776693507993</v>
      </c>
      <c r="AJU16">
        <v>-9.9485136672624002</v>
      </c>
      <c r="AJV16">
        <v>-8.2805605907009294</v>
      </c>
      <c r="AJW16">
        <v>-12.0109217806123</v>
      </c>
      <c r="AJX16">
        <v>-14.7183959191358</v>
      </c>
      <c r="AJY16">
        <v>-13.315271296501701</v>
      </c>
      <c r="AJZ16">
        <v>-5.3797467201734204</v>
      </c>
      <c r="AKA16">
        <v>-22.963343022747001</v>
      </c>
      <c r="AKB16">
        <v>-14.260245805675201</v>
      </c>
      <c r="AKC16">
        <v>-5.0528956753565204</v>
      </c>
      <c r="AKD16">
        <v>-6.7587197085830999</v>
      </c>
      <c r="AKE16">
        <v>-15.8525042309151</v>
      </c>
      <c r="AKF16">
        <v>-9.1126380290719506</v>
      </c>
      <c r="AKG16">
        <v>-7.94121834217108</v>
      </c>
      <c r="AKH16">
        <v>-4.5570469322021596</v>
      </c>
      <c r="AKI16">
        <v>-8.2357204834617601</v>
      </c>
      <c r="AKJ16">
        <v>-7.2359678321532499</v>
      </c>
      <c r="AKK16">
        <v>-7.30601654501515</v>
      </c>
      <c r="AKL16">
        <v>-3.49965513150548</v>
      </c>
      <c r="AKM16">
        <v>-14.254814107407601</v>
      </c>
      <c r="AKN16">
        <v>-6.3718113359375703</v>
      </c>
      <c r="AKO16">
        <v>-12.746887031367301</v>
      </c>
      <c r="AKP16">
        <v>-7.6112796722028699</v>
      </c>
      <c r="AKQ16">
        <v>-26.2226926117049</v>
      </c>
      <c r="AKR16">
        <v>-6.9923333753187897</v>
      </c>
      <c r="AKS16">
        <v>-14.502477583317701</v>
      </c>
      <c r="AKT16">
        <v>-11.660415389993</v>
      </c>
      <c r="AKU16">
        <v>-9.3813149406847494</v>
      </c>
      <c r="AKV16">
        <v>-15.854053714407</v>
      </c>
      <c r="AKW16">
        <v>-13.832951475224201</v>
      </c>
      <c r="AKX16">
        <v>-22.601953675012801</v>
      </c>
      <c r="AKY16">
        <v>-8.65017351375187</v>
      </c>
      <c r="AKZ16">
        <v>-23.895392551207198</v>
      </c>
      <c r="ALA16">
        <v>-6.7852764155724996</v>
      </c>
      <c r="ALB16">
        <v>-7.52713264987102</v>
      </c>
      <c r="ALC16">
        <v>-9.46748801730112</v>
      </c>
      <c r="ALD16">
        <v>-6.2640019575512698</v>
      </c>
      <c r="ALE16">
        <v>-4.1804668799852003</v>
      </c>
      <c r="ALF16">
        <v>-13.4456794240041</v>
      </c>
      <c r="ALG16">
        <v>-15.955421736462499</v>
      </c>
      <c r="ALH16">
        <v>-8.7525698417216802</v>
      </c>
      <c r="ALI16">
        <v>-13.2344768740942</v>
      </c>
      <c r="ALJ16">
        <v>-11.3195729997682</v>
      </c>
      <c r="ALK16">
        <v>-14.851288814623</v>
      </c>
      <c r="ALL16">
        <v>-17.947154586666599</v>
      </c>
      <c r="ALM16">
        <v>-15.7271487629889</v>
      </c>
      <c r="ALN16">
        <v>-9.9279378091499098</v>
      </c>
      <c r="ALO16">
        <v>-23.1651798165461</v>
      </c>
      <c r="ALP16">
        <v>-16.355809871490699</v>
      </c>
      <c r="ALQ16">
        <v>-4.5479968238683197</v>
      </c>
      <c r="ALR16">
        <v>-7.3504922707542697</v>
      </c>
      <c r="ALS16">
        <v>-4.2419668511486801</v>
      </c>
      <c r="ALT16">
        <v>-6.9777541426485401</v>
      </c>
      <c r="ALU16">
        <v>-7.4307736133056901</v>
      </c>
      <c r="ALV16">
        <v>-13.098108879175699</v>
      </c>
      <c r="ALW16">
        <v>-11.734526029876999</v>
      </c>
      <c r="ALX16">
        <v>-4.5071846759452701</v>
      </c>
      <c r="ALY16">
        <v>-7.80340799442288</v>
      </c>
      <c r="ALZ16">
        <v>-9.2705545294583906</v>
      </c>
      <c r="AMA16">
        <v>-3.1936616672928699</v>
      </c>
      <c r="AMB16">
        <v>-8.5112685340397203</v>
      </c>
      <c r="AMC16">
        <v>-9.3819867903121406</v>
      </c>
      <c r="AMD16">
        <v>-9.5750266164459692</v>
      </c>
      <c r="AME16">
        <v>-10.6887724777906</v>
      </c>
      <c r="AMF16">
        <v>-12.145066891539299</v>
      </c>
      <c r="AMG16">
        <v>-10.340905064075001</v>
      </c>
      <c r="AMH16">
        <v>-10.284603291832701</v>
      </c>
      <c r="AMI16">
        <v>-8.9326320533218109</v>
      </c>
      <c r="AMJ16">
        <v>-5.4531832842232904</v>
      </c>
      <c r="AMK16">
        <v>-9.4389562913257805</v>
      </c>
      <c r="AML16">
        <v>-2.7083614700643799</v>
      </c>
      <c r="AMM16">
        <v>-10.114137541679201</v>
      </c>
      <c r="AMN16">
        <v>-12.4871728595887</v>
      </c>
      <c r="AMO16">
        <v>-9.4405676688325304</v>
      </c>
      <c r="AMP16">
        <v>-12.230446093967601</v>
      </c>
      <c r="AMQ16">
        <v>-4.36025561798448</v>
      </c>
      <c r="AMR16">
        <v>-17.842692654482502</v>
      </c>
      <c r="AMS16">
        <v>-13.2211053809582</v>
      </c>
      <c r="AMT16">
        <v>-19.671057036201301</v>
      </c>
      <c r="AMU16">
        <v>-8.9151072547854806</v>
      </c>
      <c r="AMV16">
        <v>-16.301388605246601</v>
      </c>
      <c r="AMW16">
        <v>-8.5527186243908506</v>
      </c>
      <c r="AMX16">
        <v>-6.2094655604251399</v>
      </c>
      <c r="AMY16">
        <v>-7.4760744682731701</v>
      </c>
      <c r="AMZ16">
        <v>-13.074244340036801</v>
      </c>
      <c r="ANA16">
        <v>-5.3430086133586796</v>
      </c>
      <c r="ANB16">
        <v>-10.5261460830083</v>
      </c>
      <c r="ANC16">
        <v>-19.0330072736114</v>
      </c>
      <c r="AND16">
        <v>-9.9288171164897996</v>
      </c>
      <c r="ANE16">
        <v>-12.287759845569999</v>
      </c>
      <c r="ANF16">
        <v>-15.915198173302199</v>
      </c>
      <c r="ANG16">
        <v>-10.8016432950309</v>
      </c>
      <c r="ANH16">
        <v>-14.0286207318255</v>
      </c>
      <c r="ANI16">
        <v>-5.23277588297017</v>
      </c>
      <c r="ANJ16">
        <v>-5.9898142079705998</v>
      </c>
      <c r="ANK16">
        <v>-11.080757548006799</v>
      </c>
      <c r="ANL16">
        <v>-4.7038298490502903</v>
      </c>
      <c r="ANM16">
        <v>-17.589009295031602</v>
      </c>
      <c r="ANN16">
        <v>-5.8215982190134197</v>
      </c>
      <c r="ANO16">
        <v>-12.2213467370792</v>
      </c>
      <c r="ANP16">
        <v>-10.251940101169399</v>
      </c>
      <c r="ANQ16">
        <v>-8.5999713721922699</v>
      </c>
      <c r="ANR16">
        <v>-10.007362627079599</v>
      </c>
      <c r="ANS16">
        <v>-20.258330384065701</v>
      </c>
      <c r="ANT16">
        <v>-10.926572160544699</v>
      </c>
      <c r="ANU16">
        <v>-7.9728127545604099</v>
      </c>
      <c r="ANV16">
        <v>-3.7897064506140099</v>
      </c>
      <c r="ANW16">
        <v>-12.319597769191301</v>
      </c>
      <c r="ANX16">
        <v>-7.8550288873047398</v>
      </c>
      <c r="ANY16">
        <v>-12.781866629088601</v>
      </c>
      <c r="ANZ16">
        <v>-11.238749599878</v>
      </c>
      <c r="AOA16">
        <v>-8.1350886839091991</v>
      </c>
      <c r="AOB16">
        <v>-9.0862377525141707</v>
      </c>
      <c r="AOC16">
        <v>-12.8098787516876</v>
      </c>
      <c r="AOD16">
        <v>-11.2733316020642</v>
      </c>
      <c r="AOE16">
        <v>-8.9673835251067509</v>
      </c>
      <c r="AOF16">
        <v>-8.7114386361332095</v>
      </c>
      <c r="AOG16">
        <v>-4.6205657862619196</v>
      </c>
      <c r="AOH16">
        <v>-9.1078079248699702</v>
      </c>
      <c r="AOI16">
        <v>-13.985135876914301</v>
      </c>
      <c r="AOJ16">
        <v>-8.9630599500650305</v>
      </c>
      <c r="AOK16">
        <v>-5.3061164510800696</v>
      </c>
      <c r="AOL16">
        <v>-6.1704778496064403</v>
      </c>
      <c r="AOM16">
        <v>-15.1861162856882</v>
      </c>
      <c r="AON16">
        <v>-8.9042768628073397</v>
      </c>
      <c r="AOO16">
        <v>-19.741538018579799</v>
      </c>
      <c r="AOP16">
        <v>-15.9885479955059</v>
      </c>
      <c r="AOQ16">
        <v>-11.4427158292001</v>
      </c>
      <c r="AOR16">
        <v>-6.47995329615435</v>
      </c>
      <c r="AOS16">
        <v>-8.4253594280002098</v>
      </c>
      <c r="AOT16">
        <v>-14.7718516046305</v>
      </c>
      <c r="AOU16">
        <v>-21.5092629134821</v>
      </c>
      <c r="AOV16">
        <v>-17.6219115982076</v>
      </c>
      <c r="AOW16">
        <v>-16.2258188294362</v>
      </c>
      <c r="AOX16">
        <v>-17.967793064860199</v>
      </c>
      <c r="AOY16">
        <v>-14.6420430018693</v>
      </c>
      <c r="AOZ16">
        <v>-19.137347183051499</v>
      </c>
      <c r="APA16">
        <v>-15.849797399698399</v>
      </c>
      <c r="APB16">
        <v>-11.875422219691901</v>
      </c>
      <c r="APC16">
        <v>-13.638932734146501</v>
      </c>
      <c r="APD16">
        <v>-16.8096872680179</v>
      </c>
      <c r="APE16">
        <v>-6.4906194113794102</v>
      </c>
      <c r="APF16">
        <v>-7.2865884565971397</v>
      </c>
      <c r="APG16">
        <v>-7.6910998949571203</v>
      </c>
      <c r="APH16">
        <v>-8.6367568901838201</v>
      </c>
      <c r="API16">
        <v>-25.349277000066699</v>
      </c>
      <c r="APJ16">
        <v>-8.8057706269122793</v>
      </c>
      <c r="APK16">
        <v>-5.09091028426616</v>
      </c>
      <c r="APL16">
        <v>-8.7970878258779504</v>
      </c>
      <c r="APM16">
        <v>-10.689549733110701</v>
      </c>
      <c r="APN16">
        <v>-26.039434608608399</v>
      </c>
      <c r="APO16">
        <v>-13.7776015770831</v>
      </c>
      <c r="APP16">
        <v>-12.2572266122346</v>
      </c>
      <c r="APQ16">
        <v>-34.249359055269501</v>
      </c>
      <c r="APR16">
        <v>-15.6982515571653</v>
      </c>
      <c r="APS16">
        <v>-13.959358214031599</v>
      </c>
      <c r="APT16">
        <v>-13.807568828973899</v>
      </c>
      <c r="APU16">
        <v>-12.937390266661</v>
      </c>
      <c r="APV16">
        <v>-10.471437811108901</v>
      </c>
      <c r="APW16">
        <v>-13.5055443553674</v>
      </c>
      <c r="APX16">
        <v>-10.734543779720401</v>
      </c>
      <c r="APY16">
        <v>-19.907580709368201</v>
      </c>
      <c r="APZ16">
        <v>-8.0670047775666092</v>
      </c>
      <c r="AQA16">
        <v>-19.172855521644902</v>
      </c>
      <c r="AQB16">
        <v>-8.5733395435407296</v>
      </c>
      <c r="AQC16">
        <v>-12.5312924286212</v>
      </c>
      <c r="AQD16">
        <v>-8.6141176511201802</v>
      </c>
      <c r="AQE16">
        <v>-13.3901044802318</v>
      </c>
      <c r="AQF16">
        <v>-14.5486381419817</v>
      </c>
      <c r="AQG16">
        <v>-14.346684831274301</v>
      </c>
      <c r="AQH16">
        <v>-8.2027334185036693</v>
      </c>
      <c r="AQI16">
        <v>-13.969687570781799</v>
      </c>
      <c r="AQJ16">
        <v>-15.4408939057291</v>
      </c>
      <c r="AQK16">
        <v>-17.127866527013399</v>
      </c>
      <c r="AQL16">
        <v>-14.2462295931133</v>
      </c>
      <c r="AQM16">
        <v>-13.6935027708445</v>
      </c>
      <c r="AQN16">
        <v>-22.044723432699399</v>
      </c>
      <c r="AQO16">
        <v>-8.9589366004101993</v>
      </c>
      <c r="AQP16">
        <v>-11.715844042868699</v>
      </c>
      <c r="AQQ16">
        <v>-8.2410134689728203</v>
      </c>
      <c r="AQR16">
        <v>-17.5162699023643</v>
      </c>
      <c r="AQS16">
        <v>-10.294155977434899</v>
      </c>
      <c r="AQT16">
        <v>-20.201013171664599</v>
      </c>
      <c r="AQU16">
        <v>-12.893885149817301</v>
      </c>
      <c r="AQV16">
        <v>-15.020411037619899</v>
      </c>
      <c r="AQW16">
        <v>-9.5319169327561593</v>
      </c>
      <c r="AQX16">
        <v>-10.9493619450348</v>
      </c>
      <c r="AQY16">
        <v>-24.771611005564001</v>
      </c>
      <c r="AQZ16">
        <v>-10.715536854068301</v>
      </c>
      <c r="ARA16">
        <v>-17.412958044768601</v>
      </c>
      <c r="ARB16">
        <v>-12.773777502176801</v>
      </c>
      <c r="ARC16">
        <v>-27.643164968968598</v>
      </c>
      <c r="ARD16">
        <v>-32.127875941125602</v>
      </c>
      <c r="ARE16">
        <v>-21.223721611065098</v>
      </c>
      <c r="ARF16">
        <v>-23.3012264125841</v>
      </c>
      <c r="ARG16">
        <v>-15.132963934223801</v>
      </c>
      <c r="ARH16">
        <v>-12.3627066772241</v>
      </c>
      <c r="ARI16">
        <v>-18.4811366999432</v>
      </c>
      <c r="ARJ16">
        <v>-25.6103428932688</v>
      </c>
      <c r="ARK16">
        <v>-12.794764750877899</v>
      </c>
      <c r="ARL16">
        <v>-16.891795267466801</v>
      </c>
      <c r="ARM16">
        <v>-22.298110899567501</v>
      </c>
      <c r="ARN16">
        <v>-18.033526781761299</v>
      </c>
      <c r="ARO16">
        <v>-26.016914237315302</v>
      </c>
      <c r="ARP16">
        <v>-15.124622235072</v>
      </c>
      <c r="ARQ16">
        <v>-16.7059267724294</v>
      </c>
      <c r="ARR16">
        <v>-15.1154675131218</v>
      </c>
      <c r="ARS16">
        <v>-14.5270306548748</v>
      </c>
      <c r="ART16">
        <v>-12.3601922801562</v>
      </c>
      <c r="ARU16">
        <v>-18.1847944365005</v>
      </c>
      <c r="ARV16">
        <v>-15.021982798227199</v>
      </c>
      <c r="ARW16">
        <v>-20.165748140226999</v>
      </c>
      <c r="ARX16">
        <v>-25.963219109712</v>
      </c>
      <c r="ARY16">
        <v>-21.364720404271701</v>
      </c>
      <c r="ARZ16">
        <v>-18.994222203296399</v>
      </c>
      <c r="ASA16">
        <v>-21.081648274736899</v>
      </c>
      <c r="ASB16">
        <v>-17.553476362669599</v>
      </c>
      <c r="ASC16">
        <v>-31.040186313197399</v>
      </c>
      <c r="ASD16">
        <v>-31.1632930444393</v>
      </c>
      <c r="ASE16">
        <v>-34.8364851864605</v>
      </c>
      <c r="ASF16">
        <v>-32.9184329351081</v>
      </c>
      <c r="ASG16">
        <v>-30.166481469623999</v>
      </c>
      <c r="ASH16">
        <v>-23.2118925001677</v>
      </c>
      <c r="ASI16">
        <v>-22.822392221491899</v>
      </c>
      <c r="ASJ16">
        <v>-36.510248254380201</v>
      </c>
      <c r="ASK16">
        <v>-34.659731390790498</v>
      </c>
      <c r="ASL16">
        <v>-23.996148623334602</v>
      </c>
      <c r="ASM16">
        <v>-30.625793984153201</v>
      </c>
      <c r="ASN16">
        <v>-37.618819809211701</v>
      </c>
      <c r="ASO16">
        <v>-32.543505765366</v>
      </c>
      <c r="ASP16">
        <v>-37.866673823712901</v>
      </c>
      <c r="ASQ16">
        <v>-34.303169669982402</v>
      </c>
      <c r="ASR16">
        <v>-38.115760735661802</v>
      </c>
      <c r="ASS16">
        <v>-45.817696878218499</v>
      </c>
      <c r="AST16">
        <v>-42.852548633707002</v>
      </c>
      <c r="ASU16">
        <v>-41.296067024538701</v>
      </c>
      <c r="ASV16">
        <v>-45.262088165307603</v>
      </c>
      <c r="ASW16">
        <v>-47.5854426399193</v>
      </c>
      <c r="ASX16">
        <v>-40.431349454782698</v>
      </c>
      <c r="ASY16">
        <v>-51.209192521569101</v>
      </c>
      <c r="ASZ16">
        <v>-47.045990455866203</v>
      </c>
      <c r="ATA16">
        <v>-37.824906854148402</v>
      </c>
      <c r="ATB16">
        <v>-47.980334979352897</v>
      </c>
      <c r="ATC16">
        <v>-40.888900655146202</v>
      </c>
      <c r="ATD16">
        <v>-41.285766680907102</v>
      </c>
      <c r="ATE16">
        <v>-40.646740220735502</v>
      </c>
      <c r="ATF16">
        <v>-36.924910478334297</v>
      </c>
      <c r="ATG16">
        <v>-39.289615526842802</v>
      </c>
      <c r="ATH16">
        <v>-46.463223621054901</v>
      </c>
      <c r="ATI16">
        <v>-44.278126774143999</v>
      </c>
      <c r="ATJ16">
        <v>-50.007161751286901</v>
      </c>
      <c r="ATK16">
        <v>-45.2306335752343</v>
      </c>
      <c r="ATL16">
        <v>-44.460547897559202</v>
      </c>
      <c r="ATM16">
        <v>-46.082463014500803</v>
      </c>
      <c r="ATN16">
        <v>-41.187396294928902</v>
      </c>
      <c r="ATO16">
        <v>-41.680728797114597</v>
      </c>
      <c r="ATP16">
        <v>-40.060458851985302</v>
      </c>
      <c r="ATQ16">
        <v>-47.279174195600604</v>
      </c>
      <c r="ATR16">
        <v>-39.338843335861498</v>
      </c>
      <c r="ATS16">
        <v>-39.642789614197099</v>
      </c>
      <c r="ATT16">
        <v>-43.511956211774397</v>
      </c>
      <c r="ATU16">
        <v>-59.133602227497398</v>
      </c>
      <c r="ATV16">
        <v>-44.283696947635299</v>
      </c>
      <c r="ATW16">
        <v>-51.734589138663402</v>
      </c>
      <c r="ATX16">
        <v>-41.302818650966699</v>
      </c>
      <c r="ATY16">
        <v>-57.205301536674803</v>
      </c>
      <c r="ATZ16">
        <v>-52.681028195495799</v>
      </c>
      <c r="AUA16">
        <v>-52.655336247899498</v>
      </c>
      <c r="AUB16">
        <v>-52.575247637427303</v>
      </c>
      <c r="AUC16">
        <v>-48.662703749966703</v>
      </c>
      <c r="AUD16">
        <v>-47.926806618923798</v>
      </c>
      <c r="AUE16">
        <v>-41.617921435097102</v>
      </c>
      <c r="AUF16">
        <v>-65.428126397393996</v>
      </c>
      <c r="AUG16">
        <v>-46.6328515347085</v>
      </c>
      <c r="AUH16">
        <v>-47.5770906252949</v>
      </c>
      <c r="AUI16">
        <v>-39.413274436255001</v>
      </c>
      <c r="AUJ16">
        <v>-38.735582620387</v>
      </c>
      <c r="AUK16">
        <v>-45.0440862822852</v>
      </c>
      <c r="AUL16">
        <v>-57.024880604254399</v>
      </c>
      <c r="AUM16">
        <v>-45.884337498122797</v>
      </c>
      <c r="AUN16">
        <v>-45.801638399134802</v>
      </c>
      <c r="AUO16">
        <v>-47.101149051349502</v>
      </c>
      <c r="AUP16">
        <v>-40.747874703413899</v>
      </c>
      <c r="AUQ16">
        <v>-50.071236560349803</v>
      </c>
      <c r="AUR16">
        <v>-43.8218344037886</v>
      </c>
      <c r="AUS16">
        <v>-39.467578222457803</v>
      </c>
      <c r="AUT16">
        <v>-47.289294768777303</v>
      </c>
      <c r="AUU16">
        <v>-47.166187863616301</v>
      </c>
      <c r="AUV16">
        <v>-41.082359238507003</v>
      </c>
      <c r="AUW16">
        <v>-56.763898296361198</v>
      </c>
      <c r="AUX16">
        <v>-51.984871991137297</v>
      </c>
      <c r="AUY16">
        <v>-45.073346973688601</v>
      </c>
      <c r="AUZ16">
        <v>-38.835138730824703</v>
      </c>
      <c r="AVA16">
        <v>-43.3750693527222</v>
      </c>
      <c r="AVB16">
        <v>-52.512068493856503</v>
      </c>
      <c r="AVC16">
        <v>-43.954391108255599</v>
      </c>
      <c r="AVD16">
        <v>-47.644600226749901</v>
      </c>
      <c r="AVE16">
        <v>-47.182517924422903</v>
      </c>
      <c r="AVF16">
        <v>-47.021917064382002</v>
      </c>
      <c r="AVG16">
        <v>-44.767975587201803</v>
      </c>
      <c r="AVH16">
        <v>-43.778508880677002</v>
      </c>
      <c r="AVI16">
        <v>-40.506295378570499</v>
      </c>
      <c r="AVJ16">
        <v>-43.725846060206401</v>
      </c>
      <c r="AVK16">
        <v>-51.716905836195799</v>
      </c>
      <c r="AVL16">
        <v>-49.571830625544997</v>
      </c>
      <c r="AVM16">
        <v>-53.852292461653498</v>
      </c>
      <c r="AVN16">
        <v>-45.5202023055868</v>
      </c>
      <c r="AVO16">
        <v>-43.574727840733601</v>
      </c>
      <c r="AVP16">
        <v>-57.9975460191365</v>
      </c>
      <c r="AVQ16">
        <v>-39.023974621941797</v>
      </c>
      <c r="AVR16">
        <v>-53.476046279092202</v>
      </c>
      <c r="AVS16">
        <v>-45.0496872961902</v>
      </c>
      <c r="AVT16">
        <v>-41.219480407577997</v>
      </c>
      <c r="AVU16">
        <v>-43.509687282758001</v>
      </c>
      <c r="AVV16">
        <v>-51.540227868002397</v>
      </c>
      <c r="AVW16">
        <v>-43.252302101753898</v>
      </c>
      <c r="AVX16">
        <v>-42.491266422309202</v>
      </c>
      <c r="AVY16">
        <v>-44.9629613706946</v>
      </c>
      <c r="AVZ16">
        <v>-44.302980547915297</v>
      </c>
      <c r="AWA16">
        <v>-45.048769060532699</v>
      </c>
      <c r="AWB16">
        <v>-45.610572505828102</v>
      </c>
      <c r="AWC16">
        <v>-40.720394977836499</v>
      </c>
      <c r="AWD16">
        <v>-40.073304572168702</v>
      </c>
      <c r="AWE16">
        <v>-48.037848557522203</v>
      </c>
      <c r="AWF16">
        <v>-45.366856963128399</v>
      </c>
      <c r="AWG16">
        <v>-46.327388107242797</v>
      </c>
      <c r="AWH16">
        <v>-42.602657103944402</v>
      </c>
      <c r="AWI16">
        <v>-36.043868532296401</v>
      </c>
      <c r="AWJ16">
        <v>-43.188389074617902</v>
      </c>
      <c r="AWK16">
        <v>-39.646205634819196</v>
      </c>
      <c r="AWL16">
        <v>-44.949650792934001</v>
      </c>
    </row>
    <row r="17" spans="1:1286" x14ac:dyDescent="0.25">
      <c r="A17">
        <v>15</v>
      </c>
      <c r="B17">
        <v>1</v>
      </c>
      <c r="C17">
        <f t="shared" si="0"/>
        <v>100</v>
      </c>
      <c r="D17">
        <v>-2</v>
      </c>
      <c r="E17">
        <v>2</v>
      </c>
      <c r="F17">
        <v>-47.344900432499301</v>
      </c>
      <c r="G17">
        <v>-46.116116456171298</v>
      </c>
      <c r="H17">
        <v>-44.048305225412101</v>
      </c>
      <c r="I17">
        <v>-48.265164743587398</v>
      </c>
      <c r="J17">
        <v>-48.151339521630803</v>
      </c>
      <c r="K17">
        <v>-44.862043637789199</v>
      </c>
      <c r="L17">
        <v>-54.395361915484003</v>
      </c>
      <c r="M17">
        <v>-45.406866066427497</v>
      </c>
      <c r="N17">
        <v>-47.5899433408173</v>
      </c>
      <c r="O17">
        <v>-47.787029341726303</v>
      </c>
      <c r="P17">
        <v>-48.572978851197803</v>
      </c>
      <c r="Q17">
        <v>-52.632750875465902</v>
      </c>
      <c r="R17">
        <v>-57.0251341018079</v>
      </c>
      <c r="S17">
        <v>-44.475540017936602</v>
      </c>
      <c r="T17">
        <v>-48.577067455448301</v>
      </c>
      <c r="U17">
        <v>-49.302252700851497</v>
      </c>
      <c r="V17">
        <v>-45.139291483811398</v>
      </c>
      <c r="W17">
        <v>-43.267182913031697</v>
      </c>
      <c r="X17">
        <v>-47.302844785852201</v>
      </c>
      <c r="Y17">
        <v>-44.381898771558497</v>
      </c>
      <c r="Z17">
        <v>-43.833678595480301</v>
      </c>
      <c r="AA17">
        <v>-46.888495808831301</v>
      </c>
      <c r="AB17">
        <v>-40.762868950649199</v>
      </c>
      <c r="AC17">
        <v>-42.0034452249186</v>
      </c>
      <c r="AD17">
        <v>-47.785937066089602</v>
      </c>
      <c r="AE17">
        <v>-44.327878567522603</v>
      </c>
      <c r="AF17">
        <v>-42.484578579912203</v>
      </c>
      <c r="AG17">
        <v>-43.824711444677298</v>
      </c>
      <c r="AH17">
        <v>-52.207918828637297</v>
      </c>
      <c r="AI17">
        <v>-45.136607178126802</v>
      </c>
      <c r="AJ17">
        <v>-47.377180418281199</v>
      </c>
      <c r="AK17">
        <v>-56.232141491710003</v>
      </c>
      <c r="AL17">
        <v>-52.320843393155201</v>
      </c>
      <c r="AM17">
        <v>-43.2715202964498</v>
      </c>
      <c r="AN17">
        <v>-39.309183603752103</v>
      </c>
      <c r="AO17">
        <v>-46.975598864349202</v>
      </c>
      <c r="AP17">
        <v>-44.789120535225798</v>
      </c>
      <c r="AQ17">
        <v>-52.105425789010802</v>
      </c>
      <c r="AR17">
        <v>-46.098232874023601</v>
      </c>
      <c r="AS17">
        <v>-43.555823048245401</v>
      </c>
      <c r="AT17">
        <v>-40.042247684079697</v>
      </c>
      <c r="AU17">
        <v>-45.816989769099401</v>
      </c>
      <c r="AV17">
        <v>-55.273653629145102</v>
      </c>
      <c r="AW17">
        <v>-41.7596601110424</v>
      </c>
      <c r="AX17">
        <v>-42.845477207151703</v>
      </c>
      <c r="AY17">
        <v>-41.7014894180463</v>
      </c>
      <c r="AZ17">
        <v>-47.954312273070698</v>
      </c>
      <c r="BA17">
        <v>-49.273876180539297</v>
      </c>
      <c r="BB17">
        <v>-44.143689259507603</v>
      </c>
      <c r="BC17">
        <v>-46.116902029546701</v>
      </c>
      <c r="BD17">
        <v>-40.998207912885697</v>
      </c>
      <c r="BE17">
        <v>-51.229440046208502</v>
      </c>
      <c r="BF17">
        <v>-52.380091544317501</v>
      </c>
      <c r="BG17">
        <v>-44.2867108405216</v>
      </c>
      <c r="BH17">
        <v>-42.519833963341497</v>
      </c>
      <c r="BI17">
        <v>-45.146404122916401</v>
      </c>
      <c r="BJ17">
        <v>-46.136978425411201</v>
      </c>
      <c r="BK17">
        <v>-55.176419994725698</v>
      </c>
      <c r="BL17">
        <v>-51.969007292703303</v>
      </c>
      <c r="BM17">
        <v>-50.0086622173962</v>
      </c>
      <c r="BN17">
        <v>-48.772145266460299</v>
      </c>
      <c r="BO17">
        <v>-47.927923769377799</v>
      </c>
      <c r="BP17">
        <v>-42.140993615056402</v>
      </c>
      <c r="BQ17">
        <v>-50.242379964846897</v>
      </c>
      <c r="BR17">
        <v>-43.325616415816498</v>
      </c>
      <c r="BS17">
        <v>-41.892126100714499</v>
      </c>
      <c r="BT17">
        <v>-53.009496103031502</v>
      </c>
      <c r="BU17">
        <v>-49.680273916285401</v>
      </c>
      <c r="BV17">
        <v>-50.8960371534884</v>
      </c>
      <c r="BW17">
        <v>-48.387449595485599</v>
      </c>
      <c r="BX17">
        <v>-48.073187888905899</v>
      </c>
      <c r="BY17">
        <v>-50.2265780554537</v>
      </c>
      <c r="BZ17">
        <v>-43.041846466077097</v>
      </c>
      <c r="CA17">
        <v>-44.329077158994103</v>
      </c>
      <c r="CB17">
        <v>-48.295123281298999</v>
      </c>
      <c r="CC17">
        <v>-43.7379112841951</v>
      </c>
      <c r="CD17">
        <v>-52.038247949756197</v>
      </c>
      <c r="CE17">
        <v>-40.463904041211002</v>
      </c>
      <c r="CF17">
        <v>-41.810147227942601</v>
      </c>
      <c r="CG17">
        <v>-53.903617005680701</v>
      </c>
      <c r="CH17">
        <v>-47.140385830013898</v>
      </c>
      <c r="CI17">
        <v>-49.092922590356302</v>
      </c>
      <c r="CJ17">
        <v>-49.881480435368502</v>
      </c>
      <c r="CK17">
        <v>-44.386543550396901</v>
      </c>
      <c r="CL17">
        <v>-50.174866421782802</v>
      </c>
      <c r="CM17">
        <v>-61.563786569183002</v>
      </c>
      <c r="CN17">
        <v>-47.980770391645201</v>
      </c>
      <c r="CO17">
        <v>-55.102845218569897</v>
      </c>
      <c r="CP17">
        <v>-41.2756008995432</v>
      </c>
      <c r="CQ17">
        <v>-55.479446637872897</v>
      </c>
      <c r="CR17">
        <v>-44.394624687672803</v>
      </c>
      <c r="CS17">
        <v>-49.4047568754442</v>
      </c>
      <c r="CT17">
        <v>-52.660680646035097</v>
      </c>
      <c r="CU17">
        <v>-52.588879837290897</v>
      </c>
      <c r="CV17">
        <v>-48.203210148054097</v>
      </c>
      <c r="CW17">
        <v>-42.632384393847197</v>
      </c>
      <c r="CX17">
        <v>-43.931759275443298</v>
      </c>
      <c r="CY17">
        <v>-45.321915752186598</v>
      </c>
      <c r="CZ17">
        <v>-48.743396510956103</v>
      </c>
      <c r="DA17">
        <v>-38.290929362440103</v>
      </c>
      <c r="DB17">
        <v>-45.852800622032902</v>
      </c>
      <c r="DC17">
        <v>-39.158594041311197</v>
      </c>
      <c r="DD17">
        <v>-38.194191588844902</v>
      </c>
      <c r="DE17">
        <v>-44.0204006013754</v>
      </c>
      <c r="DF17">
        <v>-33.031866538833</v>
      </c>
      <c r="DG17">
        <v>-33.356030350249704</v>
      </c>
      <c r="DH17">
        <v>-41.148172007573898</v>
      </c>
      <c r="DI17">
        <v>-32.9963048705578</v>
      </c>
      <c r="DJ17">
        <v>-27.305422590708002</v>
      </c>
      <c r="DK17">
        <v>-26.3290155366366</v>
      </c>
      <c r="DL17">
        <v>-30.352295491627601</v>
      </c>
      <c r="DM17">
        <v>-31.1125939655645</v>
      </c>
      <c r="DN17">
        <v>-19.763962236095999</v>
      </c>
      <c r="DO17">
        <v>-19.546549294752001</v>
      </c>
      <c r="DP17">
        <v>-24.319956350237199</v>
      </c>
      <c r="DQ17">
        <v>-18.097722408544001</v>
      </c>
      <c r="DR17">
        <v>-20.4673976563836</v>
      </c>
      <c r="DS17">
        <v>-26.1786245486708</v>
      </c>
      <c r="DT17">
        <v>-21.501174425093598</v>
      </c>
      <c r="DU17">
        <v>-18.787176298661901</v>
      </c>
      <c r="DV17">
        <v>-21.862858623787201</v>
      </c>
      <c r="DW17">
        <v>-21.753630266689999</v>
      </c>
      <c r="DX17">
        <v>-25.507189846329702</v>
      </c>
      <c r="DY17">
        <v>-14.699004593714699</v>
      </c>
      <c r="DZ17">
        <v>-30.738737018564802</v>
      </c>
      <c r="EA17">
        <v>-18.2970362347736</v>
      </c>
      <c r="EB17">
        <v>-14.274248600556399</v>
      </c>
      <c r="EC17">
        <v>-35.650670933415697</v>
      </c>
      <c r="ED17">
        <v>-12.2298000480345</v>
      </c>
      <c r="EE17">
        <v>-23.6965086229524</v>
      </c>
      <c r="EF17">
        <v>-19.7339800491429</v>
      </c>
      <c r="EG17">
        <v>-17.6209451534531</v>
      </c>
      <c r="EH17">
        <v>-17.877394191149101</v>
      </c>
      <c r="EI17">
        <v>-15.999645452446099</v>
      </c>
      <c r="EJ17">
        <v>-18.012277212116501</v>
      </c>
      <c r="EK17">
        <v>-18.626593401420902</v>
      </c>
      <c r="EL17">
        <v>-24.428732465236202</v>
      </c>
      <c r="EM17">
        <v>-36.013034209590401</v>
      </c>
      <c r="EN17">
        <v>-19.0540197456396</v>
      </c>
      <c r="EO17">
        <v>-16.201700781607901</v>
      </c>
      <c r="EP17">
        <v>-15.1892250110172</v>
      </c>
      <c r="EQ17">
        <v>-17.057599798056099</v>
      </c>
      <c r="ER17">
        <v>-15.194598696176399</v>
      </c>
      <c r="ES17">
        <v>-16.431287275280301</v>
      </c>
      <c r="ET17">
        <v>-50.4992704404048</v>
      </c>
      <c r="EU17">
        <v>-18.772767912306101</v>
      </c>
      <c r="EV17">
        <v>-17.6033389677056</v>
      </c>
      <c r="EW17">
        <v>-14.8746952821053</v>
      </c>
      <c r="EX17">
        <v>-9.6869151957011201</v>
      </c>
      <c r="EY17">
        <v>-11.6619234028521</v>
      </c>
      <c r="EZ17">
        <v>-27.203298185539001</v>
      </c>
      <c r="FA17">
        <v>-15.7946254613279</v>
      </c>
      <c r="FB17">
        <v>-14.832529952707601</v>
      </c>
      <c r="FC17">
        <v>-14.980595424383401</v>
      </c>
      <c r="FD17">
        <v>-9.4778402081754205</v>
      </c>
      <c r="FE17">
        <v>-13.7929375723575</v>
      </c>
      <c r="FF17">
        <v>-18.4200161365771</v>
      </c>
      <c r="FG17">
        <v>-23.5981470390652</v>
      </c>
      <c r="FH17">
        <v>-12.1409688884104</v>
      </c>
      <c r="FI17">
        <v>-17.2420286003698</v>
      </c>
      <c r="FJ17">
        <v>-8.6384125663781504</v>
      </c>
      <c r="FK17">
        <v>-11.5242522501448</v>
      </c>
      <c r="FL17">
        <v>-20.5274344165237</v>
      </c>
      <c r="FM17">
        <v>-9.2352510370004701</v>
      </c>
      <c r="FN17">
        <v>-17.144686264670199</v>
      </c>
      <c r="FO17">
        <v>-17.229274557129202</v>
      </c>
      <c r="FP17">
        <v>-12.0850717625902</v>
      </c>
      <c r="FQ17">
        <v>-10.267755401814901</v>
      </c>
      <c r="FR17">
        <v>-13.730695254914</v>
      </c>
      <c r="FS17">
        <v>-13.4685255059307</v>
      </c>
      <c r="FT17">
        <v>-14.0529043898929</v>
      </c>
      <c r="FU17">
        <v>-21.927381936920501</v>
      </c>
      <c r="FV17">
        <v>-10.1617524833859</v>
      </c>
      <c r="FW17">
        <v>-7.5806611129844699</v>
      </c>
      <c r="FX17">
        <v>-15.8802919968818</v>
      </c>
      <c r="FY17">
        <v>-21.016303355398399</v>
      </c>
      <c r="FZ17">
        <v>-21.4228052867693</v>
      </c>
      <c r="GA17">
        <v>-12.372826271001101</v>
      </c>
      <c r="GB17">
        <v>-12.9396424645198</v>
      </c>
      <c r="GC17">
        <v>-9.30338629465294</v>
      </c>
      <c r="GD17">
        <v>-15.2867139625475</v>
      </c>
      <c r="GE17">
        <v>-12.7733239558692</v>
      </c>
      <c r="GF17">
        <v>-8.0763466840619706</v>
      </c>
      <c r="GG17">
        <v>-18.676470782928298</v>
      </c>
      <c r="GH17">
        <v>-14.4644487590217</v>
      </c>
      <c r="GI17">
        <v>-27.979475042459001</v>
      </c>
      <c r="GJ17">
        <v>-17.3142574959844</v>
      </c>
      <c r="GK17">
        <v>-14.558803151856299</v>
      </c>
      <c r="GL17">
        <v>-23.750663556743302</v>
      </c>
      <c r="GM17">
        <v>-19.322859125484801</v>
      </c>
      <c r="GN17">
        <v>-12.3274249463188</v>
      </c>
      <c r="GO17">
        <v>-7.8208901954746999</v>
      </c>
      <c r="GP17">
        <v>-18.368408727577801</v>
      </c>
      <c r="GQ17">
        <v>-12.460225837562099</v>
      </c>
      <c r="GR17">
        <v>-6.2917564860152</v>
      </c>
      <c r="GS17">
        <v>-9.1984608025347008</v>
      </c>
      <c r="GT17">
        <v>-13.692031588510201</v>
      </c>
      <c r="GU17">
        <v>-16.659483662172502</v>
      </c>
      <c r="GV17">
        <v>-27.7577716797086</v>
      </c>
      <c r="GW17">
        <v>-13.2312077780597</v>
      </c>
      <c r="GX17">
        <v>-12.4301292615111</v>
      </c>
      <c r="GY17">
        <v>-7.5699283301504998</v>
      </c>
      <c r="GZ17">
        <v>-14.9815760899988</v>
      </c>
      <c r="HA17">
        <v>-11.0929472670118</v>
      </c>
      <c r="HB17">
        <v>-14.207035576177599</v>
      </c>
      <c r="HC17">
        <v>-9.9795263393585003</v>
      </c>
      <c r="HD17">
        <v>-8.5857900547732697</v>
      </c>
      <c r="HE17">
        <v>-14.5884211254817</v>
      </c>
      <c r="HF17">
        <v>-19.8780176798826</v>
      </c>
      <c r="HG17">
        <v>-12.006952760085399</v>
      </c>
      <c r="HH17">
        <v>-18.853218973131899</v>
      </c>
      <c r="HI17">
        <v>-24.323037974429599</v>
      </c>
      <c r="HJ17">
        <v>-19.1483513524222</v>
      </c>
      <c r="HK17">
        <v>-10.577172757462501</v>
      </c>
      <c r="HL17">
        <v>-17.397517874599899</v>
      </c>
      <c r="HM17">
        <v>-12.7634897706579</v>
      </c>
      <c r="HN17">
        <v>-17.878082576348099</v>
      </c>
      <c r="HO17">
        <v>-29.2821727415194</v>
      </c>
      <c r="HP17">
        <v>-14.564362325116001</v>
      </c>
      <c r="HQ17">
        <v>-8.9801091665661907</v>
      </c>
      <c r="HR17">
        <v>-8.8336788331702092</v>
      </c>
      <c r="HS17">
        <v>-23.6351327027708</v>
      </c>
      <c r="HT17">
        <v>-9.1994598521134208</v>
      </c>
      <c r="HU17">
        <v>-6.6269472999838399</v>
      </c>
      <c r="HV17">
        <v>-20.6231275199011</v>
      </c>
      <c r="HW17">
        <v>-9.2746323019451893</v>
      </c>
      <c r="HX17">
        <v>-12.2877578653528</v>
      </c>
      <c r="HY17">
        <v>-9.9374435992256505</v>
      </c>
      <c r="HZ17">
        <v>-19.577909556906601</v>
      </c>
      <c r="IA17">
        <v>-11.5803976281298</v>
      </c>
      <c r="IB17">
        <v>-10.4821239341279</v>
      </c>
      <c r="IC17">
        <v>-13.8640622977174</v>
      </c>
      <c r="ID17">
        <v>-11.757659813297799</v>
      </c>
      <c r="IE17">
        <v>-8.7116701788636099</v>
      </c>
      <c r="IF17">
        <v>-16.470945717799701</v>
      </c>
      <c r="IG17">
        <v>-16.105553624832599</v>
      </c>
      <c r="IH17">
        <v>-10.8731562194177</v>
      </c>
      <c r="II17">
        <v>-5.8786558033493499</v>
      </c>
      <c r="IJ17">
        <v>-13.1005808884141</v>
      </c>
      <c r="IK17">
        <v>-12.7814504391214</v>
      </c>
      <c r="IL17">
        <v>-13.594500353957301</v>
      </c>
      <c r="IM17">
        <v>-12.860121667022099</v>
      </c>
      <c r="IN17">
        <v>-4.4891443344892501</v>
      </c>
      <c r="IO17">
        <v>-17.072757974006301</v>
      </c>
      <c r="IP17">
        <v>-17.911535344813998</v>
      </c>
      <c r="IQ17">
        <v>-27.133263790693501</v>
      </c>
      <c r="IR17">
        <v>-19.965222563262898</v>
      </c>
      <c r="IS17">
        <v>-5.0314268330115501</v>
      </c>
      <c r="IT17">
        <v>-17.338669495172301</v>
      </c>
      <c r="IU17">
        <v>-7.8267390764415801</v>
      </c>
      <c r="IV17">
        <v>-7.60233824645218</v>
      </c>
      <c r="IW17">
        <v>-6.6941603279821598</v>
      </c>
      <c r="IX17">
        <v>-7.1976190141893701</v>
      </c>
      <c r="IY17">
        <v>-11.0091788940437</v>
      </c>
      <c r="IZ17">
        <v>-23.825370695142499</v>
      </c>
      <c r="JA17">
        <v>-7.3903578560232601</v>
      </c>
      <c r="JB17">
        <v>-20.9728349656273</v>
      </c>
      <c r="JC17">
        <v>-8.9968352695712497</v>
      </c>
      <c r="JD17">
        <v>-17.436207937575599</v>
      </c>
      <c r="JE17">
        <v>-23.203398813575099</v>
      </c>
      <c r="JF17">
        <v>-19.731017010773598</v>
      </c>
      <c r="JG17">
        <v>-15.0482425696225</v>
      </c>
      <c r="JH17">
        <v>-11.109159686891299</v>
      </c>
      <c r="JI17">
        <v>-10.3273019338781</v>
      </c>
      <c r="JJ17">
        <v>-8.84490496696856</v>
      </c>
      <c r="JK17">
        <v>-14.608671173006501</v>
      </c>
      <c r="JL17">
        <v>-25.023096397515399</v>
      </c>
      <c r="JM17">
        <v>-10.555013525507601</v>
      </c>
      <c r="JN17">
        <v>-14.1057746703804</v>
      </c>
      <c r="JO17">
        <v>-8.0582147605908592</v>
      </c>
      <c r="JP17">
        <v>-14.2769914560816</v>
      </c>
      <c r="JQ17">
        <v>-4.5837104365523702</v>
      </c>
      <c r="JR17">
        <v>-8.9966627289387908</v>
      </c>
      <c r="JS17">
        <v>-14.1640233977223</v>
      </c>
      <c r="JT17">
        <v>-9.4969291371163305</v>
      </c>
      <c r="JU17">
        <v>-17.390112922434799</v>
      </c>
      <c r="JV17">
        <v>-8.7664530479179099</v>
      </c>
      <c r="JW17">
        <v>-11.619172494575199</v>
      </c>
      <c r="JX17">
        <v>-16.841152841792098</v>
      </c>
      <c r="JY17">
        <v>-8.14361046337768</v>
      </c>
      <c r="JZ17">
        <v>-20.856098728762898</v>
      </c>
      <c r="KA17">
        <v>-12.248806793445</v>
      </c>
      <c r="KB17">
        <v>-8.2958946830203502</v>
      </c>
      <c r="KC17">
        <v>-9.9640062911001905</v>
      </c>
      <c r="KD17">
        <v>-16.461083911749299</v>
      </c>
      <c r="KE17">
        <v>-10.493927776662501</v>
      </c>
      <c r="KF17">
        <v>-15.033245519941101</v>
      </c>
      <c r="KG17">
        <v>-10.2301144909115</v>
      </c>
      <c r="KH17">
        <v>-7.12603020712299</v>
      </c>
      <c r="KI17">
        <v>-15.412242435315401</v>
      </c>
      <c r="KJ17">
        <v>-9.2300108381605206</v>
      </c>
      <c r="KK17">
        <v>-16.581677180837101</v>
      </c>
      <c r="KL17">
        <v>-12.890561726077999</v>
      </c>
      <c r="KM17">
        <v>-8.9132932568435006</v>
      </c>
      <c r="KN17">
        <v>-13.9660181397294</v>
      </c>
      <c r="KO17">
        <v>-13.397629758039299</v>
      </c>
      <c r="KP17">
        <v>-6.8581178041978301</v>
      </c>
      <c r="KQ17">
        <v>-8.7023620241509203</v>
      </c>
      <c r="KR17">
        <v>-26.764759227088099</v>
      </c>
      <c r="KS17">
        <v>-13.5417825472312</v>
      </c>
      <c r="KT17">
        <v>-10.733138221468501</v>
      </c>
      <c r="KU17">
        <v>-10.0427304515185</v>
      </c>
      <c r="KV17">
        <v>-28.240896525124601</v>
      </c>
      <c r="KW17">
        <v>-11.097754247282399</v>
      </c>
      <c r="KX17">
        <v>-10.9863412598968</v>
      </c>
      <c r="KY17">
        <v>-12.945988289195901</v>
      </c>
      <c r="KZ17">
        <v>-6.80925033211554</v>
      </c>
      <c r="LA17">
        <v>-10.457462791035899</v>
      </c>
      <c r="LB17">
        <v>-10.4601233681766</v>
      </c>
      <c r="LC17">
        <v>-7.0797170552830799</v>
      </c>
      <c r="LD17">
        <v>-17.5749436533013</v>
      </c>
      <c r="LE17">
        <v>-14.1398047769679</v>
      </c>
      <c r="LF17">
        <v>-19.720629935422998</v>
      </c>
      <c r="LG17">
        <v>-8.8439056016930202</v>
      </c>
      <c r="LH17">
        <v>-29.555941482084801</v>
      </c>
      <c r="LI17">
        <v>-15.6889654249354</v>
      </c>
      <c r="LJ17">
        <v>-24.161206118785401</v>
      </c>
      <c r="LK17">
        <v>-10.905030357411899</v>
      </c>
      <c r="LL17">
        <v>-9.5532119146822403</v>
      </c>
      <c r="LM17">
        <v>-9.1668951069763693</v>
      </c>
      <c r="LN17">
        <v>-12.131445648655101</v>
      </c>
      <c r="LO17">
        <v>-14.837944014503799</v>
      </c>
      <c r="LP17">
        <v>-11.6271733380293</v>
      </c>
      <c r="LQ17">
        <v>-26.2098307326964</v>
      </c>
      <c r="LR17">
        <v>-12.6410449882764</v>
      </c>
      <c r="LS17">
        <v>-9.9185760121033297</v>
      </c>
      <c r="LT17">
        <v>-7.0442391874819101</v>
      </c>
      <c r="LU17">
        <v>-11.731565384748301</v>
      </c>
      <c r="LV17">
        <v>-6.5398704371280303</v>
      </c>
      <c r="LW17">
        <v>-17.3315445983548</v>
      </c>
      <c r="LX17">
        <v>-10.6519921783607</v>
      </c>
      <c r="LY17">
        <v>-15.962466501581799</v>
      </c>
      <c r="LZ17">
        <v>-8.1564144532581508</v>
      </c>
      <c r="MA17">
        <v>-17.5231216690233</v>
      </c>
      <c r="MB17">
        <v>-11.225080003566701</v>
      </c>
      <c r="MC17">
        <v>-8.6879159053495094</v>
      </c>
      <c r="MD17">
        <v>-13.4646532133394</v>
      </c>
      <c r="ME17">
        <v>-19.5863122467936</v>
      </c>
      <c r="MF17">
        <v>-6.7851644054601099</v>
      </c>
      <c r="MG17">
        <v>-15.281342952862101</v>
      </c>
      <c r="MH17">
        <v>-3.65078664459151</v>
      </c>
      <c r="MI17">
        <v>-11.950059667288301</v>
      </c>
      <c r="MJ17">
        <v>-20.251845858144801</v>
      </c>
      <c r="MK17">
        <v>-19.702592354330399</v>
      </c>
      <c r="ML17">
        <v>-6.7735779702908898</v>
      </c>
      <c r="MM17">
        <v>-6.2102346180218699</v>
      </c>
      <c r="MN17">
        <v>-18.858260752797001</v>
      </c>
      <c r="MO17">
        <v>-7.6703401744538002</v>
      </c>
      <c r="MP17">
        <v>-18.507418310899698</v>
      </c>
      <c r="MQ17">
        <v>-9.0829694928353906</v>
      </c>
      <c r="MR17">
        <v>-22.201837301346199</v>
      </c>
      <c r="MS17">
        <v>-17.482895193577701</v>
      </c>
      <c r="MT17">
        <v>-29.1906841082588</v>
      </c>
      <c r="MU17">
        <v>-11.6002566029749</v>
      </c>
      <c r="MV17">
        <v>-7.9531076321204397</v>
      </c>
      <c r="MW17">
        <v>-6.2392753526620499</v>
      </c>
      <c r="MX17">
        <v>-12.6119240808158</v>
      </c>
      <c r="MY17">
        <v>-12.8822774004836</v>
      </c>
      <c r="MZ17">
        <v>-10.8651584931165</v>
      </c>
      <c r="NA17">
        <v>-10.3591967800765</v>
      </c>
      <c r="NB17">
        <v>-11.7471745813572</v>
      </c>
      <c r="NC17">
        <v>-12.747437450048601</v>
      </c>
      <c r="ND17">
        <v>-6.11524535413312</v>
      </c>
      <c r="NE17">
        <v>-5.8393300585644603</v>
      </c>
      <c r="NF17">
        <v>-17.984061150892899</v>
      </c>
      <c r="NG17">
        <v>-25.355799144585699</v>
      </c>
      <c r="NH17">
        <v>-10.4737121452296</v>
      </c>
      <c r="NI17">
        <v>-11.2330964304664</v>
      </c>
      <c r="NJ17">
        <v>-20.137012359187601</v>
      </c>
      <c r="NK17">
        <v>-34.096719639619998</v>
      </c>
      <c r="NL17">
        <v>-8.5645352161216692</v>
      </c>
      <c r="NM17">
        <v>-8.0036780117911199</v>
      </c>
      <c r="NN17">
        <v>-31.0060486628993</v>
      </c>
      <c r="NO17">
        <v>-15.450901179764401</v>
      </c>
      <c r="NP17">
        <v>-10.258793004276701</v>
      </c>
      <c r="NQ17">
        <v>-9.5256360560601099</v>
      </c>
      <c r="NR17">
        <v>-8.9943610543098504</v>
      </c>
      <c r="NS17">
        <v>-4.1519033892079698</v>
      </c>
      <c r="NT17">
        <v>-11.5318333426353</v>
      </c>
      <c r="NU17">
        <v>-13.920814252039399</v>
      </c>
      <c r="NV17">
        <v>-9.51276774944637</v>
      </c>
      <c r="NW17">
        <v>-8.4341851857550996</v>
      </c>
      <c r="NX17">
        <v>-9.5137728136322703</v>
      </c>
      <c r="NY17">
        <v>-9.3544641291684592</v>
      </c>
      <c r="NZ17">
        <v>-10.5880670958141</v>
      </c>
      <c r="OA17">
        <v>-8.9261014225721205</v>
      </c>
      <c r="OB17">
        <v>-14.541097300275</v>
      </c>
      <c r="OC17">
        <v>-21.5892756410211</v>
      </c>
      <c r="OD17">
        <v>-11.157864974447801</v>
      </c>
      <c r="OE17">
        <v>-8.0065880991129994</v>
      </c>
      <c r="OF17">
        <v>-7.9087437464835402</v>
      </c>
      <c r="OG17">
        <v>-8.3452653601663904</v>
      </c>
      <c r="OH17">
        <v>-19.386746274911399</v>
      </c>
      <c r="OI17">
        <v>-22.858034398637699</v>
      </c>
      <c r="OJ17">
        <v>-4.3592509014552796</v>
      </c>
      <c r="OK17">
        <v>-10.724434638680499</v>
      </c>
      <c r="OL17">
        <v>-14.8008002111669</v>
      </c>
      <c r="OM17">
        <v>-11.0680200210401</v>
      </c>
      <c r="ON17">
        <v>-6.4944050349845703</v>
      </c>
      <c r="OO17">
        <v>-9.0366301243871607</v>
      </c>
      <c r="OP17">
        <v>-16.858528401886598</v>
      </c>
      <c r="OQ17">
        <v>-26.855000205691798</v>
      </c>
      <c r="OR17">
        <v>-12.0838716726433</v>
      </c>
      <c r="OS17">
        <v>-7.7283644913982199</v>
      </c>
      <c r="OT17">
        <v>-1.4302860298592699</v>
      </c>
      <c r="OU17">
        <v>-12.425488399403701</v>
      </c>
      <c r="OV17">
        <v>-23.972759628121398</v>
      </c>
      <c r="OW17">
        <v>-13.6334714245457</v>
      </c>
      <c r="OX17">
        <v>-14.447044224459299</v>
      </c>
      <c r="OY17">
        <v>-8.68365441787404</v>
      </c>
      <c r="OZ17">
        <v>-9.9476243680724092</v>
      </c>
      <c r="PA17">
        <v>-14.418094476987299</v>
      </c>
      <c r="PB17">
        <v>-11.0583101945238</v>
      </c>
      <c r="PC17">
        <v>-11.755972309521599</v>
      </c>
      <c r="PD17">
        <v>-12.687106479275799</v>
      </c>
      <c r="PE17">
        <v>-10.166786427670701</v>
      </c>
      <c r="PF17">
        <v>-9.2504132122419698</v>
      </c>
      <c r="PG17">
        <v>-8.2980527519950993</v>
      </c>
      <c r="PH17">
        <v>-15.3834334503339</v>
      </c>
      <c r="PI17">
        <v>-13.5678950395725</v>
      </c>
      <c r="PJ17">
        <v>-11.240721288531301</v>
      </c>
      <c r="PK17">
        <v>-8.1554650895725391</v>
      </c>
      <c r="PL17">
        <v>-8.9003504791499495</v>
      </c>
      <c r="PM17">
        <v>-8.8655047045179494</v>
      </c>
      <c r="PN17">
        <v>-10.061365765947</v>
      </c>
      <c r="PO17">
        <v>-15.173968216986299</v>
      </c>
      <c r="PP17">
        <v>-22.786778235440298</v>
      </c>
      <c r="PQ17">
        <v>-19.202731081562</v>
      </c>
      <c r="PR17">
        <v>-7.1556788266330198</v>
      </c>
      <c r="PS17">
        <v>-11.851519244314099</v>
      </c>
      <c r="PT17">
        <v>-14.1003410338332</v>
      </c>
      <c r="PU17">
        <v>-8.6574069152190098</v>
      </c>
      <c r="PV17">
        <v>-15.2010323825364</v>
      </c>
      <c r="PW17">
        <v>-13.5851323721425</v>
      </c>
      <c r="PX17">
        <v>-8.2067302112578808</v>
      </c>
      <c r="PY17">
        <v>-12.918121731276299</v>
      </c>
      <c r="PZ17">
        <v>-14.231169744376301</v>
      </c>
      <c r="QA17">
        <v>-8.8937829879680201</v>
      </c>
      <c r="QB17">
        <v>-11.264317343306701</v>
      </c>
      <c r="QC17">
        <v>-13.550876250427301</v>
      </c>
      <c r="QD17">
        <v>-9.2183203774978004</v>
      </c>
      <c r="QE17">
        <v>-8.8749583377137604</v>
      </c>
      <c r="QF17">
        <v>-13.84227427952</v>
      </c>
      <c r="QG17">
        <v>-7.1056815979958401</v>
      </c>
      <c r="QH17">
        <v>-13.2578785590224</v>
      </c>
      <c r="QI17">
        <v>-12.380777552039</v>
      </c>
      <c r="QJ17">
        <v>-18.5965015755019</v>
      </c>
      <c r="QK17">
        <v>-10.6907792615755</v>
      </c>
      <c r="QL17">
        <v>-8.9950026951598598</v>
      </c>
      <c r="QM17">
        <v>-8.36258754003833</v>
      </c>
      <c r="QN17">
        <v>-7.6287303896171803</v>
      </c>
      <c r="QO17">
        <v>-7.6072799397991</v>
      </c>
      <c r="QP17">
        <v>-8.5725167718081501</v>
      </c>
      <c r="QQ17">
        <v>-23.2643877522558</v>
      </c>
      <c r="QR17">
        <v>-13.7974858307026</v>
      </c>
      <c r="QS17">
        <v>-8.3351321334778898</v>
      </c>
      <c r="QT17">
        <v>-11.1776431669843</v>
      </c>
      <c r="QU17">
        <v>-7.48545395683814</v>
      </c>
      <c r="QV17">
        <v>-9.6877098356228508</v>
      </c>
      <c r="QW17">
        <v>-11.4456992781571</v>
      </c>
      <c r="QX17">
        <v>-13.538176532298399</v>
      </c>
      <c r="QY17">
        <v>-9.0108605779222692</v>
      </c>
      <c r="QZ17">
        <v>-12.8851586536345</v>
      </c>
      <c r="RA17">
        <v>-16.907945288165202</v>
      </c>
      <c r="RB17">
        <v>-18.9886626737418</v>
      </c>
      <c r="RC17">
        <v>-20.406003875301199</v>
      </c>
      <c r="RD17">
        <v>-14.383369883731101</v>
      </c>
      <c r="RE17">
        <v>-11.7350518654479</v>
      </c>
      <c r="RF17">
        <v>-7.8235442554169801</v>
      </c>
      <c r="RG17">
        <v>-9.7102156082878004</v>
      </c>
      <c r="RH17">
        <v>-22.751500236466399</v>
      </c>
      <c r="RI17">
        <v>-9.6631269902441694</v>
      </c>
      <c r="RJ17">
        <v>-11.0809225875101</v>
      </c>
      <c r="RK17">
        <v>-17.612602799189599</v>
      </c>
      <c r="RL17">
        <v>-8.7431483310241997</v>
      </c>
      <c r="RM17">
        <v>-9.4939246689247305</v>
      </c>
      <c r="RN17">
        <v>-10.147299419219101</v>
      </c>
      <c r="RO17">
        <v>-14.6492879419869</v>
      </c>
      <c r="RP17">
        <v>-16.4593828269896</v>
      </c>
      <c r="RQ17">
        <v>-20.601504810364499</v>
      </c>
      <c r="RR17">
        <v>-14.0085595404476</v>
      </c>
      <c r="RS17">
        <v>-18.9872714611462</v>
      </c>
      <c r="RT17">
        <v>-10.769548435711201</v>
      </c>
      <c r="RU17">
        <v>-9.1787521509317305</v>
      </c>
      <c r="RV17">
        <v>-4.8444048129560704</v>
      </c>
      <c r="RW17">
        <v>-5.8848932563603</v>
      </c>
      <c r="RX17">
        <v>-11.270710645124399</v>
      </c>
      <c r="RY17">
        <v>-5.5700213501663702</v>
      </c>
      <c r="RZ17">
        <v>-4.0827568187655503</v>
      </c>
      <c r="SA17">
        <v>-12.397061030545</v>
      </c>
      <c r="SB17">
        <v>-12.318121458759901</v>
      </c>
      <c r="SC17">
        <v>-8.6937422581076191</v>
      </c>
      <c r="SD17">
        <v>-17.991526874070601</v>
      </c>
      <c r="SE17">
        <v>-9.0263979294759604</v>
      </c>
      <c r="SF17">
        <v>-8.7835246155594593</v>
      </c>
      <c r="SG17">
        <v>-12.4948885886767</v>
      </c>
      <c r="SH17">
        <v>-5.7120123344892297</v>
      </c>
      <c r="SI17">
        <v>-6.3258673180216896</v>
      </c>
      <c r="SJ17">
        <v>-17.392147128666</v>
      </c>
      <c r="SK17">
        <v>-10.723716817397801</v>
      </c>
      <c r="SL17">
        <v>-12.4597049273456</v>
      </c>
      <c r="SM17">
        <v>-6.0111930702609904</v>
      </c>
      <c r="SN17">
        <v>-18.7203159719665</v>
      </c>
      <c r="SO17">
        <v>-4.4914911987331703</v>
      </c>
      <c r="SP17">
        <v>-5.5789605438772298</v>
      </c>
      <c r="SQ17">
        <v>-12.0016967460627</v>
      </c>
      <c r="SR17">
        <v>-3.4919154955570102</v>
      </c>
      <c r="SS17">
        <v>-23.609889651216498</v>
      </c>
      <c r="ST17">
        <v>-10.908143328208199</v>
      </c>
      <c r="SU17">
        <v>-13.858620118188201</v>
      </c>
      <c r="SV17">
        <v>-4.32489254590595</v>
      </c>
      <c r="SW17">
        <v>-12.525500538825201</v>
      </c>
      <c r="SX17">
        <v>-6.0950141711335597</v>
      </c>
      <c r="SY17">
        <v>-15.0118457074589</v>
      </c>
      <c r="SZ17">
        <v>-4.5058618041194096</v>
      </c>
      <c r="TA17">
        <v>-5.3471819323079099</v>
      </c>
      <c r="TB17">
        <v>-7.6592572299987598</v>
      </c>
      <c r="TC17">
        <v>-16.021874519470799</v>
      </c>
      <c r="TD17">
        <v>-9.0009876901595192</v>
      </c>
      <c r="TE17">
        <v>-16.258454951871499</v>
      </c>
      <c r="TF17">
        <v>-11.903455868555801</v>
      </c>
      <c r="TG17">
        <v>-12.3480158914006</v>
      </c>
      <c r="TH17">
        <v>-33.160598328098203</v>
      </c>
      <c r="TI17">
        <v>-14.1954714065446</v>
      </c>
      <c r="TJ17">
        <v>-14.720119659141099</v>
      </c>
      <c r="TK17">
        <v>-4.9120329611164699</v>
      </c>
      <c r="TL17">
        <v>-8.0181640079095509</v>
      </c>
      <c r="TM17">
        <v>-16.033284801329302</v>
      </c>
      <c r="TN17">
        <v>-20.500349641684199</v>
      </c>
      <c r="TO17">
        <v>-13.302087581889101</v>
      </c>
      <c r="TP17">
        <v>-15.5907885486906</v>
      </c>
      <c r="TQ17">
        <v>-4.51535894945909</v>
      </c>
      <c r="TR17">
        <v>-8.3978744586609704</v>
      </c>
      <c r="TS17">
        <v>-13.163656770487201</v>
      </c>
      <c r="TT17">
        <v>-26.161196092707598</v>
      </c>
      <c r="TU17">
        <v>-9.8814298197410402</v>
      </c>
      <c r="TV17">
        <v>-10.265296966010499</v>
      </c>
      <c r="TW17">
        <v>-14.9431556386876</v>
      </c>
      <c r="TX17">
        <v>-31.581851574525199</v>
      </c>
      <c r="TY17">
        <v>-12.6056473927834</v>
      </c>
      <c r="TZ17">
        <v>-9.1126305215989003</v>
      </c>
      <c r="UA17">
        <v>-8.6195947766083201</v>
      </c>
      <c r="UB17">
        <v>-6.9503730334468798</v>
      </c>
      <c r="UC17">
        <v>-14.590244567774301</v>
      </c>
      <c r="UD17">
        <v>-17.114969598932099</v>
      </c>
      <c r="UE17">
        <v>-14.497777054910101</v>
      </c>
      <c r="UF17">
        <v>-11.1249330185265</v>
      </c>
      <c r="UG17">
        <v>-12.9616899411488</v>
      </c>
      <c r="UH17">
        <v>-8.9308852349782608</v>
      </c>
      <c r="UI17">
        <v>-12.400577837715799</v>
      </c>
      <c r="UJ17">
        <v>-14.681532067391499</v>
      </c>
      <c r="UK17">
        <v>-11.2226084337019</v>
      </c>
      <c r="UL17">
        <v>-11.4966697898564</v>
      </c>
      <c r="UM17">
        <v>-7.5637892277211698</v>
      </c>
      <c r="UN17">
        <v>-16.365653722734301</v>
      </c>
      <c r="UO17">
        <v>-24.780392556273501</v>
      </c>
      <c r="UP17">
        <v>-10.769221244284999</v>
      </c>
      <c r="UQ17">
        <v>-8.90185676798618</v>
      </c>
      <c r="UR17">
        <v>-9.8081305208349097</v>
      </c>
      <c r="US17">
        <v>-14.3102301857946</v>
      </c>
      <c r="UT17">
        <v>-8.7242900322244505</v>
      </c>
      <c r="UU17">
        <v>-9.5488943724024598</v>
      </c>
      <c r="UV17">
        <v>-5.5438944051630603</v>
      </c>
      <c r="UW17">
        <v>-12.745836504889301</v>
      </c>
      <c r="UX17">
        <v>-20.908497610672701</v>
      </c>
      <c r="UY17">
        <v>-16.3959468995203</v>
      </c>
      <c r="UZ17">
        <v>-16.2038403283413</v>
      </c>
      <c r="VA17">
        <v>-14.7679112658207</v>
      </c>
      <c r="VB17">
        <v>-14.2262449507762</v>
      </c>
      <c r="VC17">
        <v>-4.8464652364104701</v>
      </c>
      <c r="VD17">
        <v>-7.9457552286531801</v>
      </c>
      <c r="VE17">
        <v>-18.470672247869299</v>
      </c>
      <c r="VF17">
        <v>-9.9940731862213603</v>
      </c>
      <c r="VG17">
        <v>-6.1322963833869997</v>
      </c>
      <c r="VH17">
        <v>-12.833320702340201</v>
      </c>
      <c r="VI17">
        <v>-10.925023858709601</v>
      </c>
      <c r="VJ17">
        <v>-16.9126288064904</v>
      </c>
      <c r="VK17">
        <v>-6.68309292682983</v>
      </c>
      <c r="VL17">
        <v>-9.2051182767938506</v>
      </c>
      <c r="VM17">
        <v>-7.6781821817224296</v>
      </c>
      <c r="VN17">
        <v>-20.911228566312602</v>
      </c>
      <c r="VO17">
        <v>-10.2246294282953</v>
      </c>
      <c r="VP17">
        <v>-5.1328160338669298</v>
      </c>
      <c r="VQ17">
        <v>-12.5332113411212</v>
      </c>
      <c r="VR17">
        <v>-7.9470686834220903</v>
      </c>
      <c r="VS17">
        <v>-23.672244685284699</v>
      </c>
      <c r="VT17">
        <v>-8.8331930377629497</v>
      </c>
      <c r="VU17">
        <v>-9.3955923861770199</v>
      </c>
      <c r="VV17">
        <v>-5.8442383766494297</v>
      </c>
      <c r="VW17">
        <v>-12.498096875509701</v>
      </c>
      <c r="VX17">
        <v>-10.3858103627252</v>
      </c>
      <c r="VY17">
        <v>-10.3928847300556</v>
      </c>
      <c r="VZ17">
        <v>-3.5872297282213301</v>
      </c>
      <c r="WA17">
        <v>-4.1829288550300703</v>
      </c>
      <c r="WB17">
        <v>-8.0974017842763999</v>
      </c>
      <c r="WC17">
        <v>-14.3033780825333</v>
      </c>
      <c r="WD17">
        <v>-25.415701432032598</v>
      </c>
      <c r="WE17">
        <v>-10.0552153327172</v>
      </c>
      <c r="WF17">
        <v>-11.2342225122875</v>
      </c>
      <c r="WG17">
        <v>-14.6915782916635</v>
      </c>
      <c r="WH17">
        <v>-12.8638565591292</v>
      </c>
      <c r="WI17">
        <v>-9.4912223088069503</v>
      </c>
      <c r="WJ17">
        <v>-9.5590856324475109</v>
      </c>
      <c r="WK17">
        <v>-8.9287776822225506</v>
      </c>
      <c r="WL17">
        <v>-6.9924369773390502</v>
      </c>
      <c r="WM17">
        <v>-10.467234735095101</v>
      </c>
      <c r="WN17">
        <v>-14.943101709573799</v>
      </c>
      <c r="WO17">
        <v>-8.8585913317338605</v>
      </c>
      <c r="WP17">
        <v>-19.5303696861492</v>
      </c>
      <c r="WQ17">
        <v>-5.4127903540025404</v>
      </c>
      <c r="WR17">
        <v>-10.8992342575054</v>
      </c>
      <c r="WS17">
        <v>-6.2087183713137497</v>
      </c>
      <c r="WT17">
        <v>-13.018133201893299</v>
      </c>
      <c r="WU17">
        <v>-14.917940535825201</v>
      </c>
      <c r="WV17">
        <v>-15.997006721757201</v>
      </c>
      <c r="WW17">
        <v>-15.1319854678075</v>
      </c>
      <c r="WX17">
        <v>-8.7336481560343806</v>
      </c>
      <c r="WY17">
        <v>-7.5648557420244602</v>
      </c>
      <c r="WZ17">
        <v>-7.5333518945492104</v>
      </c>
      <c r="XA17">
        <v>-24.695682792505</v>
      </c>
      <c r="XB17">
        <v>-14.599199448801</v>
      </c>
      <c r="XC17">
        <v>-6.2601651453209701</v>
      </c>
      <c r="XD17">
        <v>-10.309849716954901</v>
      </c>
      <c r="XE17">
        <v>-10.2437287409735</v>
      </c>
      <c r="XF17">
        <v>-23.164029570409401</v>
      </c>
      <c r="XG17">
        <v>-13.54273725961</v>
      </c>
      <c r="XH17">
        <v>-10.8493714484647</v>
      </c>
      <c r="XI17">
        <v>-33.811972759459302</v>
      </c>
      <c r="XJ17">
        <v>-8.7378798627027301</v>
      </c>
      <c r="XK17">
        <v>-12.8008966573233</v>
      </c>
      <c r="XL17">
        <v>-2.7407819296521199</v>
      </c>
      <c r="XM17">
        <v>-10.5147044548638</v>
      </c>
      <c r="XN17">
        <v>-8.7886012806088996</v>
      </c>
      <c r="XO17">
        <v>-7.9380487215923097</v>
      </c>
      <c r="XP17">
        <v>-24.021364524372501</v>
      </c>
      <c r="XQ17">
        <v>-25.749563350486699</v>
      </c>
      <c r="XR17">
        <v>-22.490021725325601</v>
      </c>
      <c r="XS17">
        <v>-18.718882397117099</v>
      </c>
      <c r="XT17">
        <v>-14.2106086638015</v>
      </c>
      <c r="XU17">
        <v>-11.541412456917699</v>
      </c>
      <c r="XV17">
        <v>-6.1896306252638498</v>
      </c>
      <c r="XW17">
        <v>-10.95376786133</v>
      </c>
      <c r="XX17">
        <v>-10.2527678536228</v>
      </c>
      <c r="XY17">
        <v>-14.6482922082906</v>
      </c>
      <c r="XZ17">
        <v>-29.1129612703606</v>
      </c>
      <c r="YA17">
        <v>-12.9639174188758</v>
      </c>
      <c r="YB17">
        <v>-8.4102697240287192</v>
      </c>
      <c r="YC17">
        <v>-10.140274913576301</v>
      </c>
      <c r="YD17">
        <v>-11.963697805878599</v>
      </c>
      <c r="YE17">
        <v>-7.1273652555787796</v>
      </c>
      <c r="YF17">
        <v>-10.176782254896599</v>
      </c>
      <c r="YG17">
        <v>-11.026105391645601</v>
      </c>
      <c r="YH17">
        <v>-7.7750287452409497</v>
      </c>
      <c r="YI17">
        <v>-6.5283594613186704</v>
      </c>
      <c r="YJ17">
        <v>-7.3344998344000203</v>
      </c>
      <c r="YK17">
        <v>-13.444596548683201</v>
      </c>
      <c r="YL17">
        <v>-12.637094594952799</v>
      </c>
      <c r="YM17">
        <v>-12.651655276540099</v>
      </c>
      <c r="YN17">
        <v>-10.0727611718787</v>
      </c>
      <c r="YO17">
        <v>-16.837148695587199</v>
      </c>
      <c r="YP17">
        <v>-9.7741934179984806</v>
      </c>
      <c r="YQ17">
        <v>-10.8317154006679</v>
      </c>
      <c r="YR17">
        <v>-13.154528400855201</v>
      </c>
      <c r="YS17">
        <v>-5.4352156277371098</v>
      </c>
      <c r="YT17">
        <v>-5.1624063042512196</v>
      </c>
      <c r="YU17">
        <v>-10.0631916407253</v>
      </c>
      <c r="YV17">
        <v>-13.028366744954701</v>
      </c>
      <c r="YW17">
        <v>-8.4159845691882307</v>
      </c>
      <c r="YX17">
        <v>-14.785435078915301</v>
      </c>
      <c r="YY17">
        <v>-23.018639386789999</v>
      </c>
      <c r="YZ17">
        <v>-9.25199401627032</v>
      </c>
      <c r="ZA17">
        <v>-7.96421568525761</v>
      </c>
      <c r="ZB17">
        <v>-21.953434692731499</v>
      </c>
      <c r="ZC17">
        <v>-5.8457011012719402</v>
      </c>
      <c r="ZD17">
        <v>-8.6184398246693998</v>
      </c>
      <c r="ZE17">
        <v>-5.5276112059079301</v>
      </c>
      <c r="ZF17">
        <v>-10.044576994423</v>
      </c>
      <c r="ZG17">
        <v>-15.6743619215819</v>
      </c>
      <c r="ZH17">
        <v>-12.1289977214175</v>
      </c>
      <c r="ZI17">
        <v>-4.0504025159769999</v>
      </c>
      <c r="ZJ17">
        <v>-9.7888651829014197</v>
      </c>
      <c r="ZK17">
        <v>-20.623856673452998</v>
      </c>
      <c r="ZL17">
        <v>-13.581731206972901</v>
      </c>
      <c r="ZM17">
        <v>-7.0484269793495002</v>
      </c>
      <c r="ZN17">
        <v>-15.088153004199601</v>
      </c>
      <c r="ZO17">
        <v>-11.6409548106892</v>
      </c>
      <c r="ZP17">
        <v>-9.3119055000107398</v>
      </c>
      <c r="ZQ17">
        <v>-7.5063941046368301</v>
      </c>
      <c r="ZR17">
        <v>-8.3608444187081794</v>
      </c>
      <c r="ZS17">
        <v>-9.3647558323649793</v>
      </c>
      <c r="ZT17">
        <v>-10.834830746276101</v>
      </c>
      <c r="ZU17">
        <v>-10.727398573959601</v>
      </c>
      <c r="ZV17">
        <v>-12.931292278208</v>
      </c>
      <c r="ZW17">
        <v>-10.4496671778815</v>
      </c>
      <c r="ZX17">
        <v>-14.252302662899901</v>
      </c>
      <c r="ZY17">
        <v>-22.490444372296899</v>
      </c>
      <c r="ZZ17">
        <v>-18.0613314247347</v>
      </c>
      <c r="AAA17">
        <v>-10.5087318577802</v>
      </c>
      <c r="AAB17">
        <v>-16.147797803857301</v>
      </c>
      <c r="AAC17">
        <v>-7.1746017253300103</v>
      </c>
      <c r="AAD17">
        <v>-13.936193097573</v>
      </c>
      <c r="AAE17">
        <v>-18.8127166751941</v>
      </c>
      <c r="AAF17">
        <v>-6.6927329142824599</v>
      </c>
      <c r="AAG17">
        <v>-8.3558358682761291</v>
      </c>
      <c r="AAH17">
        <v>-16.979734483117898</v>
      </c>
      <c r="AAI17">
        <v>-13.086282092554701</v>
      </c>
      <c r="AAJ17">
        <v>-13.5033272257254</v>
      </c>
      <c r="AAK17">
        <v>-15.068813519903401</v>
      </c>
      <c r="AAL17">
        <v>-9.3831973987562698</v>
      </c>
      <c r="AAM17">
        <v>-8.6247525567444292</v>
      </c>
      <c r="AAN17">
        <v>-9.8022766887991395</v>
      </c>
      <c r="AAO17">
        <v>-10.0380176602304</v>
      </c>
      <c r="AAP17">
        <v>-12.5550053362829</v>
      </c>
      <c r="AAQ17">
        <v>-6.8898973245293904</v>
      </c>
      <c r="AAR17">
        <v>-8.9976233070390794</v>
      </c>
      <c r="AAS17">
        <v>-9.3096413753139906</v>
      </c>
      <c r="AAT17">
        <v>-8.8254202311036405</v>
      </c>
      <c r="AAU17">
        <v>-14.474801293016</v>
      </c>
      <c r="AAV17">
        <v>-12.899574226749801</v>
      </c>
      <c r="AAW17">
        <v>-10.9392054226777</v>
      </c>
      <c r="AAX17">
        <v>-12.2177693779464</v>
      </c>
      <c r="AAY17">
        <v>-5.5828854521453497</v>
      </c>
      <c r="AAZ17">
        <v>-17.400255070978002</v>
      </c>
      <c r="ABA17">
        <v>-13.8758946215015</v>
      </c>
      <c r="ABB17">
        <v>-15.1652699668344</v>
      </c>
      <c r="ABC17">
        <v>-9.9655724255913203</v>
      </c>
      <c r="ABD17">
        <v>-20.616485584079101</v>
      </c>
      <c r="ABE17">
        <v>-10.389644839144401</v>
      </c>
      <c r="ABF17">
        <v>-11.1634374674545</v>
      </c>
      <c r="ABG17">
        <v>-19.555626992523901</v>
      </c>
      <c r="ABH17">
        <v>-5.2082171736231002</v>
      </c>
      <c r="ABI17">
        <v>-8.9091221807278806</v>
      </c>
      <c r="ABJ17">
        <v>-11.3540547627845</v>
      </c>
      <c r="ABK17">
        <v>-17.110226829636801</v>
      </c>
      <c r="ABL17">
        <v>-7.9560719453076603</v>
      </c>
      <c r="ABM17">
        <v>-6.45309359040274</v>
      </c>
      <c r="ABN17">
        <v>-6.9754573920437197</v>
      </c>
      <c r="ABO17">
        <v>-13.4605632364943</v>
      </c>
      <c r="ABP17">
        <v>-3.0841804342874499</v>
      </c>
      <c r="ABQ17">
        <v>-11.9984125734883</v>
      </c>
      <c r="ABR17">
        <v>-13.2535427942677</v>
      </c>
      <c r="ABS17">
        <v>-15.7603285804514</v>
      </c>
      <c r="ABT17">
        <v>-14.3398754334717</v>
      </c>
      <c r="ABU17">
        <v>-13.2380260861213</v>
      </c>
      <c r="ABV17">
        <v>-5.8328501529488204</v>
      </c>
      <c r="ABW17">
        <v>-8.6807609117241498</v>
      </c>
      <c r="ABX17">
        <v>-7.0980913951422098</v>
      </c>
      <c r="ABY17">
        <v>-2.3463632134371699</v>
      </c>
      <c r="ABZ17">
        <v>-12.4056921455257</v>
      </c>
      <c r="ACA17">
        <v>-15.674004716581001</v>
      </c>
      <c r="ACB17">
        <v>-11.430018656331301</v>
      </c>
      <c r="ACC17">
        <v>-11.852281261434699</v>
      </c>
      <c r="ACD17">
        <v>-8.9740818781152392</v>
      </c>
      <c r="ACE17">
        <v>-23.837795717878301</v>
      </c>
      <c r="ACF17">
        <v>-9.4458326789266795</v>
      </c>
      <c r="ACG17">
        <v>-19.676045555076701</v>
      </c>
      <c r="ACH17">
        <v>-14.4781172040034</v>
      </c>
      <c r="ACI17">
        <v>-9.5566623857173205</v>
      </c>
      <c r="ACJ17">
        <v>-17.376137595736498</v>
      </c>
      <c r="ACK17">
        <v>-5.6659816577792101</v>
      </c>
      <c r="ACL17">
        <v>-11.177920823728201</v>
      </c>
      <c r="ACM17">
        <v>-19.5675297967821</v>
      </c>
      <c r="ACN17">
        <v>-8.4785683196581694</v>
      </c>
      <c r="ACO17">
        <v>-11.2878206718754</v>
      </c>
      <c r="ACP17">
        <v>-18.987475550325001</v>
      </c>
      <c r="ACQ17">
        <v>-10.082631364361401</v>
      </c>
      <c r="ACR17">
        <v>-27.062824048047499</v>
      </c>
      <c r="ACS17">
        <v>-12.3424481857615</v>
      </c>
      <c r="ACT17">
        <v>-5.6828965725602796</v>
      </c>
      <c r="ACU17">
        <v>-10.542715019583101</v>
      </c>
      <c r="ACV17">
        <v>-18.3245696632037</v>
      </c>
      <c r="ACW17">
        <v>-15.100062390943901</v>
      </c>
      <c r="ACX17">
        <v>-12.6446028367784</v>
      </c>
      <c r="ACY17">
        <v>-5.3837592132775001</v>
      </c>
      <c r="ACZ17">
        <v>-10.792147156184001</v>
      </c>
      <c r="ADA17">
        <v>-5.7775895640868704</v>
      </c>
      <c r="ADB17">
        <v>-15.726810820312201</v>
      </c>
      <c r="ADC17">
        <v>-6.2758219959573296</v>
      </c>
      <c r="ADD17">
        <v>-6.2811305295431596</v>
      </c>
      <c r="ADE17">
        <v>-19.968605025079601</v>
      </c>
      <c r="ADF17">
        <v>-14.737803726665801</v>
      </c>
      <c r="ADG17">
        <v>-6.3578418090055804</v>
      </c>
      <c r="ADH17">
        <v>-13.2466301814773</v>
      </c>
      <c r="ADI17">
        <v>-12.3629131396904</v>
      </c>
      <c r="ADJ17">
        <v>-11.4193270193409</v>
      </c>
      <c r="ADK17">
        <v>-9.2270567436364406</v>
      </c>
      <c r="ADL17">
        <v>-22.5740017787328</v>
      </c>
      <c r="ADM17">
        <v>-16.0887568811699</v>
      </c>
      <c r="ADN17">
        <v>-14.010111908393201</v>
      </c>
      <c r="ADO17">
        <v>-19.4968426438991</v>
      </c>
      <c r="ADP17">
        <v>-12.653511413986701</v>
      </c>
      <c r="ADQ17">
        <v>-13.6662138518861</v>
      </c>
      <c r="ADR17">
        <v>-8.0129408776175008</v>
      </c>
      <c r="ADS17">
        <v>-3.2314611527194201</v>
      </c>
      <c r="ADT17">
        <v>-5.1961254829533301</v>
      </c>
      <c r="ADU17">
        <v>-8.4489646284565705</v>
      </c>
      <c r="ADV17">
        <v>-15.943005198017801</v>
      </c>
      <c r="ADW17">
        <v>-13.7161900506065</v>
      </c>
      <c r="ADX17">
        <v>-22.905561429251001</v>
      </c>
      <c r="ADY17">
        <v>-21.725992125284201</v>
      </c>
      <c r="ADZ17">
        <v>-14.114883419432401</v>
      </c>
      <c r="AEA17">
        <v>-9.2240901864845206</v>
      </c>
      <c r="AEB17">
        <v>-14.8141746616168</v>
      </c>
      <c r="AEC17">
        <v>-20.158128597773199</v>
      </c>
      <c r="AED17">
        <v>-13.629611783967199</v>
      </c>
      <c r="AEE17">
        <v>-15.602960457862499</v>
      </c>
      <c r="AEF17">
        <v>-24.0554199579299</v>
      </c>
      <c r="AEG17">
        <v>-20.373733737693001</v>
      </c>
      <c r="AEH17">
        <v>-8.2121744587288692</v>
      </c>
      <c r="AEI17">
        <v>-14.2395711770078</v>
      </c>
      <c r="AEJ17">
        <v>-11.0649227957144</v>
      </c>
      <c r="AEK17">
        <v>-23.8743514697663</v>
      </c>
      <c r="AEL17">
        <v>-19.9149197419366</v>
      </c>
      <c r="AEM17">
        <v>-10.3942990999612</v>
      </c>
      <c r="AEN17">
        <v>-10.9789156929182</v>
      </c>
      <c r="AEO17">
        <v>-9.5636364667118094</v>
      </c>
      <c r="AEP17">
        <v>-14.468096892963301</v>
      </c>
      <c r="AEQ17">
        <v>-5.8758517806323596</v>
      </c>
      <c r="AER17">
        <v>-15.9432308175082</v>
      </c>
      <c r="AES17">
        <v>-13.247957818812401</v>
      </c>
      <c r="AET17">
        <v>-16.2059533883832</v>
      </c>
      <c r="AEU17">
        <v>-6.75621350553038</v>
      </c>
      <c r="AEV17">
        <v>-11.0435791987935</v>
      </c>
      <c r="AEW17">
        <v>-14.3699442581055</v>
      </c>
      <c r="AEX17">
        <v>-10.497386753944699</v>
      </c>
      <c r="AEY17">
        <v>-14.651685001653799</v>
      </c>
      <c r="AEZ17">
        <v>-11.6879988861601</v>
      </c>
      <c r="AFA17">
        <v>-7.8651726397466204</v>
      </c>
      <c r="AFB17">
        <v>-15.412090555134199</v>
      </c>
      <c r="AFC17">
        <v>-18.692121358542099</v>
      </c>
      <c r="AFD17">
        <v>-9.3049685881890998</v>
      </c>
      <c r="AFE17">
        <v>-8.8384479562972995</v>
      </c>
      <c r="AFF17">
        <v>-14.5446087797544</v>
      </c>
      <c r="AFG17">
        <v>-11.057956708727801</v>
      </c>
      <c r="AFH17">
        <v>-6.16255464145127</v>
      </c>
      <c r="AFI17">
        <v>-18.5035287092837</v>
      </c>
      <c r="AFJ17">
        <v>-13.344313451776101</v>
      </c>
      <c r="AFK17">
        <v>-16.537464991292602</v>
      </c>
      <c r="AFL17">
        <v>-10.236336826217199</v>
      </c>
      <c r="AFM17">
        <v>-12.9206291133272</v>
      </c>
      <c r="AFN17">
        <v>-12.5391724871244</v>
      </c>
      <c r="AFO17">
        <v>-9.3087280710549294</v>
      </c>
      <c r="AFP17">
        <v>-13.231814127759399</v>
      </c>
      <c r="AFQ17">
        <v>-8.29858010513286</v>
      </c>
      <c r="AFR17">
        <v>-10.3838450548336</v>
      </c>
      <c r="AFS17">
        <v>-16.908657591337501</v>
      </c>
      <c r="AFT17">
        <v>-10.836568153201</v>
      </c>
      <c r="AFU17">
        <v>-13.426354851027</v>
      </c>
      <c r="AFV17">
        <v>-7.2564126036118397</v>
      </c>
      <c r="AFW17">
        <v>-8.7609860375346198</v>
      </c>
      <c r="AFX17">
        <v>-11.488043948746199</v>
      </c>
      <c r="AFY17">
        <v>-11.842567366917599</v>
      </c>
      <c r="AFZ17">
        <v>-11.5332771242724</v>
      </c>
      <c r="AGA17">
        <v>-34.697616396703303</v>
      </c>
      <c r="AGB17">
        <v>-11.1303702596985</v>
      </c>
      <c r="AGC17">
        <v>-11.011738597425699</v>
      </c>
      <c r="AGD17">
        <v>-25.343566489514799</v>
      </c>
      <c r="AGE17">
        <v>-26.907690386014501</v>
      </c>
      <c r="AGF17">
        <v>-21.534893267047199</v>
      </c>
      <c r="AGG17">
        <v>-5.4475222831761103</v>
      </c>
      <c r="AGH17">
        <v>-10.8708436657818</v>
      </c>
      <c r="AGI17">
        <v>-10.575153954338299</v>
      </c>
      <c r="AGJ17">
        <v>-18.848433672055702</v>
      </c>
      <c r="AGK17">
        <v>-12.7632036030406</v>
      </c>
      <c r="AGL17">
        <v>-14.4482501087213</v>
      </c>
      <c r="AGM17">
        <v>-17.505069760251001</v>
      </c>
      <c r="AGN17">
        <v>-15.1390428888713</v>
      </c>
      <c r="AGO17">
        <v>-14.053045947786</v>
      </c>
      <c r="AGP17">
        <v>-3.1158923466225601</v>
      </c>
      <c r="AGQ17">
        <v>-26.614547975294101</v>
      </c>
      <c r="AGR17">
        <v>-7.0728947486652798</v>
      </c>
      <c r="AGS17">
        <v>-14.055766327156499</v>
      </c>
      <c r="AGT17">
        <v>-9.2908256850183193</v>
      </c>
      <c r="AGU17">
        <v>-15.5174804015417</v>
      </c>
      <c r="AGV17">
        <v>-5.1752408906000902</v>
      </c>
      <c r="AGW17">
        <v>-9.1286162205973103</v>
      </c>
      <c r="AGX17">
        <v>-11.881886796670001</v>
      </c>
      <c r="AGY17">
        <v>-6.81014833251737</v>
      </c>
      <c r="AGZ17">
        <v>-5.1669183637563396</v>
      </c>
      <c r="AHA17">
        <v>-9.3413287263735203</v>
      </c>
      <c r="AHB17">
        <v>-11.267301518935501</v>
      </c>
      <c r="AHC17">
        <v>-10.4556257404645</v>
      </c>
      <c r="AHD17">
        <v>-17.565816239179501</v>
      </c>
      <c r="AHE17">
        <v>-18.360535468718801</v>
      </c>
      <c r="AHF17">
        <v>-9.7627366907832407</v>
      </c>
      <c r="AHG17">
        <v>-11.488732337911999</v>
      </c>
      <c r="AHH17">
        <v>-18.896915991500801</v>
      </c>
      <c r="AHI17">
        <v>-16.975434459549799</v>
      </c>
      <c r="AHJ17">
        <v>-3.50523203118675</v>
      </c>
      <c r="AHK17">
        <v>-15.096640052486901</v>
      </c>
      <c r="AHL17">
        <v>-5.8163939131992501</v>
      </c>
      <c r="AHM17">
        <v>-13.271385191055799</v>
      </c>
      <c r="AHN17">
        <v>-17.140450735154399</v>
      </c>
      <c r="AHO17">
        <v>-12.0443779309213</v>
      </c>
      <c r="AHP17">
        <v>-13.464694037267201</v>
      </c>
      <c r="AHQ17">
        <v>-7.5145121382223303</v>
      </c>
      <c r="AHR17">
        <v>-18.6492624508072</v>
      </c>
      <c r="AHS17">
        <v>-20.206854245590002</v>
      </c>
      <c r="AHT17">
        <v>-5.8306119993577301</v>
      </c>
      <c r="AHU17">
        <v>-12.4551344848837</v>
      </c>
      <c r="AHV17">
        <v>-11.1881390107056</v>
      </c>
      <c r="AHW17">
        <v>-12.183472259733801</v>
      </c>
      <c r="AHX17">
        <v>-9.2819377298301102</v>
      </c>
      <c r="AHY17">
        <v>-21.182332669837901</v>
      </c>
      <c r="AHZ17">
        <v>-10.249145044963001</v>
      </c>
      <c r="AIA17">
        <v>-15.5764885872678</v>
      </c>
      <c r="AIB17">
        <v>-6.9531630371447202</v>
      </c>
      <c r="AIC17">
        <v>-17.486326504977502</v>
      </c>
      <c r="AID17">
        <v>-10.7798237956841</v>
      </c>
      <c r="AIE17">
        <v>-6.4193611123897902</v>
      </c>
      <c r="AIF17">
        <v>-14.831646580839299</v>
      </c>
      <c r="AIG17">
        <v>-8.9332298421679806</v>
      </c>
      <c r="AIH17">
        <v>-16.459696785691602</v>
      </c>
      <c r="AII17">
        <v>-11.3853833394707</v>
      </c>
      <c r="AIJ17">
        <v>-4.2656256099044496</v>
      </c>
      <c r="AIK17">
        <v>-14.413171517890399</v>
      </c>
      <c r="AIL17">
        <v>-11.7505199758002</v>
      </c>
      <c r="AIM17">
        <v>-8.6112871170250607</v>
      </c>
      <c r="AIN17">
        <v>-6.0594805537448604</v>
      </c>
      <c r="AIO17">
        <v>-6.5960717773890298</v>
      </c>
      <c r="AIP17">
        <v>-20.377110997052998</v>
      </c>
      <c r="AIQ17">
        <v>-10.255925757459901</v>
      </c>
      <c r="AIR17">
        <v>0</v>
      </c>
      <c r="AIS17">
        <v>-16.667764808243799</v>
      </c>
      <c r="AIT17">
        <v>-18.6736125177482</v>
      </c>
      <c r="AIU17">
        <v>-16.327155750997701</v>
      </c>
      <c r="AIV17">
        <v>-10.931859889233399</v>
      </c>
      <c r="AIW17">
        <v>-17.232290494571</v>
      </c>
      <c r="AIX17">
        <v>-8.2821744435808906</v>
      </c>
      <c r="AIY17">
        <v>-11.3276798743538</v>
      </c>
      <c r="AIZ17">
        <v>-8.82452775815654</v>
      </c>
      <c r="AJA17">
        <v>-10.9629312167891</v>
      </c>
      <c r="AJB17">
        <v>-12.544369568240599</v>
      </c>
      <c r="AJC17">
        <v>-14.250024804508699</v>
      </c>
      <c r="AJD17">
        <v>-21.685386632967401</v>
      </c>
      <c r="AJE17">
        <v>-15.796493202473201</v>
      </c>
      <c r="AJF17">
        <v>-8.1909122150225109</v>
      </c>
      <c r="AJG17">
        <v>-12.903368924525299</v>
      </c>
      <c r="AJH17">
        <v>-13.2712587725318</v>
      </c>
      <c r="AJI17">
        <v>-9.7406175760830305</v>
      </c>
      <c r="AJJ17">
        <v>-8.3474707734922102</v>
      </c>
      <c r="AJK17">
        <v>-18.438655624659201</v>
      </c>
      <c r="AJL17">
        <v>-16.734501130994101</v>
      </c>
      <c r="AJM17">
        <v>-17.107611268055201</v>
      </c>
      <c r="AJN17">
        <v>-9.9410324821392102</v>
      </c>
      <c r="AJO17">
        <v>-11.285597454648</v>
      </c>
      <c r="AJP17">
        <v>-25.091999614656299</v>
      </c>
      <c r="AJQ17">
        <v>-3.4823171729442501</v>
      </c>
      <c r="AJR17">
        <v>-8.6538296335625695</v>
      </c>
      <c r="AJS17">
        <v>-14.734686231357999</v>
      </c>
      <c r="AJT17">
        <v>-15.520081547470401</v>
      </c>
      <c r="AJU17">
        <v>-4.3208685516707099</v>
      </c>
      <c r="AJV17">
        <v>-8.9169230692654899</v>
      </c>
      <c r="AJW17">
        <v>-7.5728130293390503</v>
      </c>
      <c r="AJX17">
        <v>-5.3864149035274798</v>
      </c>
      <c r="AJY17">
        <v>-29.852096016035901</v>
      </c>
      <c r="AJZ17">
        <v>-14.0303113151485</v>
      </c>
      <c r="AKA17">
        <v>-16.902453000048801</v>
      </c>
      <c r="AKB17">
        <v>-17.191309299961201</v>
      </c>
      <c r="AKC17">
        <v>-9.6284092148352407</v>
      </c>
      <c r="AKD17">
        <v>-13.257592569065</v>
      </c>
      <c r="AKE17">
        <v>-8.90643613901352</v>
      </c>
      <c r="AKF17">
        <v>-30.878125227915699</v>
      </c>
      <c r="AKG17">
        <v>-11.5991241858425</v>
      </c>
      <c r="AKH17">
        <v>-11.7495932852697</v>
      </c>
      <c r="AKI17">
        <v>-28.9730521364331</v>
      </c>
      <c r="AKJ17">
        <v>-17.187359414478401</v>
      </c>
      <c r="AKK17">
        <v>-18.881649983283999</v>
      </c>
      <c r="AKL17">
        <v>-17.639314327835798</v>
      </c>
      <c r="AKM17">
        <v>-23.676835846979799</v>
      </c>
      <c r="AKN17">
        <v>-16.313219445839</v>
      </c>
      <c r="AKO17">
        <v>-14.7094045830071</v>
      </c>
      <c r="AKP17">
        <v>-18.9924869286288</v>
      </c>
      <c r="AKQ17">
        <v>-13.020900980530399</v>
      </c>
      <c r="AKR17">
        <v>-10.786523126871099</v>
      </c>
      <c r="AKS17">
        <v>-16.8185736204317</v>
      </c>
      <c r="AKT17">
        <v>-9.9531232513108403</v>
      </c>
      <c r="AKU17">
        <v>-20.637604877652901</v>
      </c>
      <c r="AKV17">
        <v>-14.102597375482</v>
      </c>
      <c r="AKW17">
        <v>-19.0130234965692</v>
      </c>
      <c r="AKX17">
        <v>-14.9440198230691</v>
      </c>
      <c r="AKY17">
        <v>-9.8571870057094504</v>
      </c>
      <c r="AKZ17">
        <v>-13.611762885764801</v>
      </c>
      <c r="ALA17">
        <v>-12.9619424359463</v>
      </c>
      <c r="ALB17">
        <v>-8.8256893269147305</v>
      </c>
      <c r="ALC17">
        <v>-18.422108784467898</v>
      </c>
      <c r="ALD17">
        <v>-10.1367342253132</v>
      </c>
      <c r="ALE17">
        <v>-9.0766641638305998</v>
      </c>
      <c r="ALF17">
        <v>-11.8653108521452</v>
      </c>
      <c r="ALG17">
        <v>-10.014866247451801</v>
      </c>
      <c r="ALH17">
        <v>-14.2529284569935</v>
      </c>
      <c r="ALI17">
        <v>-8.5389912755930499</v>
      </c>
      <c r="ALJ17">
        <v>-24.512917345041998</v>
      </c>
      <c r="ALK17">
        <v>-10.2552517367146</v>
      </c>
      <c r="ALL17">
        <v>-11.039835344240799</v>
      </c>
      <c r="ALM17">
        <v>-12.293624518177801</v>
      </c>
      <c r="ALN17">
        <v>-5.0169006792669402</v>
      </c>
      <c r="ALO17">
        <v>-10.015562021922801</v>
      </c>
      <c r="ALP17">
        <v>-12.2656187987198</v>
      </c>
      <c r="ALQ17">
        <v>-13.6616605173219</v>
      </c>
      <c r="ALR17">
        <v>-12.2609539946637</v>
      </c>
      <c r="ALS17">
        <v>-11.3586272858886</v>
      </c>
      <c r="ALT17">
        <v>-11.666699342594001</v>
      </c>
      <c r="ALU17">
        <v>-5.1538078617697902</v>
      </c>
      <c r="ALV17">
        <v>-5.8653615399475401</v>
      </c>
      <c r="ALW17">
        <v>-15.7208924830186</v>
      </c>
      <c r="ALX17">
        <v>-12.2423771504999</v>
      </c>
      <c r="ALY17">
        <v>-27.896136667163599</v>
      </c>
      <c r="ALZ17">
        <v>-14.388073703541799</v>
      </c>
      <c r="AMA17">
        <v>-10.708027812403101</v>
      </c>
      <c r="AMB17">
        <v>-10.610534756573699</v>
      </c>
      <c r="AMC17">
        <v>-14.400560446284301</v>
      </c>
      <c r="AMD17">
        <v>-10.2224955468704</v>
      </c>
      <c r="AME17">
        <v>-8.1622884646442895</v>
      </c>
      <c r="AMF17">
        <v>-12.651477768276701</v>
      </c>
      <c r="AMG17">
        <v>-14.1346949620653</v>
      </c>
      <c r="AMH17">
        <v>-8.9410539590325602</v>
      </c>
      <c r="AMI17">
        <v>-4.7466942513202399</v>
      </c>
      <c r="AMJ17">
        <v>-12.1844688106831</v>
      </c>
      <c r="AMK17">
        <v>-13.819195737601101</v>
      </c>
      <c r="AML17">
        <v>-14.427021763216301</v>
      </c>
      <c r="AMM17">
        <v>-34.8245537865823</v>
      </c>
      <c r="AMN17">
        <v>-8.5408110090578795</v>
      </c>
      <c r="AMO17">
        <v>-24.537546871746098</v>
      </c>
      <c r="AMP17">
        <v>-17.4508730630583</v>
      </c>
      <c r="AMQ17">
        <v>-3.6709497172682899</v>
      </c>
      <c r="AMR17">
        <v>-28.1414284522792</v>
      </c>
      <c r="AMS17">
        <v>-10.0707248732419</v>
      </c>
      <c r="AMT17">
        <v>-16.527274511650599</v>
      </c>
      <c r="AMU17">
        <v>-5.0762673740768198</v>
      </c>
      <c r="AMV17">
        <v>-14.8506040115183</v>
      </c>
      <c r="AMW17">
        <v>-16.406242721587301</v>
      </c>
      <c r="AMX17">
        <v>-13.2727891339281</v>
      </c>
      <c r="AMY17">
        <v>-17.225136717299598</v>
      </c>
      <c r="AMZ17">
        <v>-9.4402000762159197</v>
      </c>
      <c r="ANA17">
        <v>-10.0311746911007</v>
      </c>
      <c r="ANB17">
        <v>-34.504539508084399</v>
      </c>
      <c r="ANC17">
        <v>-14.6450049228448</v>
      </c>
      <c r="AND17">
        <v>-6.6058369291849299</v>
      </c>
      <c r="ANE17">
        <v>-29.380836287401898</v>
      </c>
      <c r="ANF17">
        <v>-9.8462944085266297</v>
      </c>
      <c r="ANG17">
        <v>-9.8440097315797708</v>
      </c>
      <c r="ANH17">
        <v>-11.386487229515</v>
      </c>
      <c r="ANI17">
        <v>-10.076042735844201</v>
      </c>
      <c r="ANJ17">
        <v>-9.8836672071802507</v>
      </c>
      <c r="ANK17">
        <v>-8.0349131883361604</v>
      </c>
      <c r="ANL17">
        <v>-19.929714569889601</v>
      </c>
      <c r="ANM17">
        <v>-10.787602160193501</v>
      </c>
      <c r="ANN17">
        <v>-13.549112569980601</v>
      </c>
      <c r="ANO17">
        <v>-11.160121335165</v>
      </c>
      <c r="ANP17">
        <v>-13.2979832759105</v>
      </c>
      <c r="ANQ17">
        <v>-8.0620540951877899</v>
      </c>
      <c r="ANR17">
        <v>-18.495279617798001</v>
      </c>
      <c r="ANS17">
        <v>-30.077706748305602</v>
      </c>
      <c r="ANT17">
        <v>-8.5184409029102994</v>
      </c>
      <c r="ANU17">
        <v>-8.7508878277257907</v>
      </c>
      <c r="ANV17">
        <v>-6.1748746457851702</v>
      </c>
      <c r="ANW17">
        <v>-11.8907971020906</v>
      </c>
      <c r="ANX17">
        <v>-11.7149046625405</v>
      </c>
      <c r="ANY17">
        <v>-8.1818935936873292</v>
      </c>
      <c r="ANZ17">
        <v>-13.815824902798701</v>
      </c>
      <c r="AOA17">
        <v>-9.4778847097861405</v>
      </c>
      <c r="AOB17">
        <v>-16.717980553304798</v>
      </c>
      <c r="AOC17">
        <v>-10.1280795725473</v>
      </c>
      <c r="AOD17">
        <v>-12.5938959256245</v>
      </c>
      <c r="AOE17">
        <v>-12.121647351881499</v>
      </c>
      <c r="AOF17">
        <v>-12.378442122750799</v>
      </c>
      <c r="AOG17">
        <v>-10.9468324511302</v>
      </c>
      <c r="AOH17">
        <v>-30.1895374738559</v>
      </c>
      <c r="AOI17">
        <v>-15.894873479925</v>
      </c>
      <c r="AOJ17">
        <v>-8.8537846604495805</v>
      </c>
      <c r="AOK17">
        <v>-11.2310316441358</v>
      </c>
      <c r="AOL17">
        <v>-10.501604940995099</v>
      </c>
      <c r="AOM17">
        <v>-11.611748560751799</v>
      </c>
      <c r="AON17">
        <v>-30.628422192252899</v>
      </c>
      <c r="AOO17">
        <v>-23.0068948042166</v>
      </c>
      <c r="AOP17">
        <v>-14.463218079644101</v>
      </c>
      <c r="AOQ17">
        <v>-15.2074567455743</v>
      </c>
      <c r="AOR17">
        <v>-10.325099248252799</v>
      </c>
      <c r="AOS17">
        <v>-17.5200717428282</v>
      </c>
      <c r="AOT17">
        <v>-10.5401716265213</v>
      </c>
      <c r="AOU17">
        <v>-8.5744302445361598</v>
      </c>
      <c r="AOV17">
        <v>-13.585898774702899</v>
      </c>
      <c r="AOW17">
        <v>-12.1569532478197</v>
      </c>
      <c r="AOX17">
        <v>-14.1974101286626</v>
      </c>
      <c r="AOY17">
        <v>-7.9380460220903304</v>
      </c>
      <c r="AOZ17">
        <v>-12.9409965305071</v>
      </c>
      <c r="APA17">
        <v>-5.2309595557219701</v>
      </c>
      <c r="APB17">
        <v>-10.1539617178328</v>
      </c>
      <c r="APC17">
        <v>-8.2257116038502396</v>
      </c>
      <c r="APD17">
        <v>-15.844009727887601</v>
      </c>
      <c r="APE17">
        <v>-11.7997794757988</v>
      </c>
      <c r="APF17">
        <v>-11.189900875073</v>
      </c>
      <c r="APG17">
        <v>-13.1405595479852</v>
      </c>
      <c r="APH17">
        <v>-4.2521047627425599</v>
      </c>
      <c r="API17">
        <v>-31.489296934678801</v>
      </c>
      <c r="APJ17">
        <v>-14.614675116320701</v>
      </c>
      <c r="APK17">
        <v>-34.8445209353374</v>
      </c>
      <c r="APL17">
        <v>-12.7045891110794</v>
      </c>
      <c r="APM17">
        <v>-21.233683327150501</v>
      </c>
      <c r="APN17">
        <v>-20.009338820975199</v>
      </c>
      <c r="APO17">
        <v>-14.0105139572771</v>
      </c>
      <c r="APP17">
        <v>-8.3390223781734392</v>
      </c>
      <c r="APQ17">
        <v>-17.121844991209699</v>
      </c>
      <c r="APR17">
        <v>-18.067969168603199</v>
      </c>
      <c r="APS17">
        <v>-11.762466078213199</v>
      </c>
      <c r="APT17">
        <v>-22.046386865370401</v>
      </c>
      <c r="APU17">
        <v>-13.9742123249966</v>
      </c>
      <c r="APV17">
        <v>-47.573232339735597</v>
      </c>
      <c r="APW17">
        <v>-12.3990577292782</v>
      </c>
      <c r="APX17">
        <v>-16.387976324779</v>
      </c>
      <c r="APY17">
        <v>-12.966927868099001</v>
      </c>
      <c r="APZ17">
        <v>-23.120453152557602</v>
      </c>
      <c r="AQA17">
        <v>-14.975657961111899</v>
      </c>
      <c r="AQB17">
        <v>-17.5305475737953</v>
      </c>
      <c r="AQC17">
        <v>-23.813182871117501</v>
      </c>
      <c r="AQD17">
        <v>-18.3621271517198</v>
      </c>
      <c r="AQE17">
        <v>-15.941694643562199</v>
      </c>
      <c r="AQF17">
        <v>-8.4875935146012296</v>
      </c>
      <c r="AQG17">
        <v>-21.268441759741499</v>
      </c>
      <c r="AQH17">
        <v>-12.870874594260901</v>
      </c>
      <c r="AQI17">
        <v>-12.9405255509838</v>
      </c>
      <c r="AQJ17">
        <v>-9.0149993601771996</v>
      </c>
      <c r="AQK17">
        <v>-13.2683288039154</v>
      </c>
      <c r="AQL17">
        <v>-26.326546039556199</v>
      </c>
      <c r="AQM17">
        <v>-14.112701245829401</v>
      </c>
      <c r="AQN17">
        <v>-15.709764100540401</v>
      </c>
      <c r="AQO17">
        <v>-28.003036937900301</v>
      </c>
      <c r="AQP17">
        <v>-16.891651965180799</v>
      </c>
      <c r="AQQ17">
        <v>-19.746541662071301</v>
      </c>
      <c r="AQR17">
        <v>-26.567943502868701</v>
      </c>
      <c r="AQS17">
        <v>-19.712825273669999</v>
      </c>
      <c r="AQT17">
        <v>-14.2070139153663</v>
      </c>
      <c r="AQU17">
        <v>-15.5609020399136</v>
      </c>
      <c r="AQV17">
        <v>-21.242603826292498</v>
      </c>
      <c r="AQW17">
        <v>-18.892583542094901</v>
      </c>
      <c r="AQX17">
        <v>-10.5769025851591</v>
      </c>
      <c r="AQY17">
        <v>-9.7700158289318608</v>
      </c>
      <c r="AQZ17">
        <v>-16.2356026318297</v>
      </c>
      <c r="ARA17">
        <v>-11.4313147008366</v>
      </c>
      <c r="ARB17">
        <v>-13.3872668409429</v>
      </c>
      <c r="ARC17">
        <v>-21.524146961601399</v>
      </c>
      <c r="ARD17">
        <v>-16.455496547597701</v>
      </c>
      <c r="ARE17">
        <v>-14.089224290165699</v>
      </c>
      <c r="ARF17">
        <v>-17.717477357629502</v>
      </c>
      <c r="ARG17">
        <v>-17.181186385459199</v>
      </c>
      <c r="ARH17">
        <v>-22.611290950297199</v>
      </c>
      <c r="ARI17">
        <v>-11.9801843308908</v>
      </c>
      <c r="ARJ17">
        <v>-29.7568907201698</v>
      </c>
      <c r="ARK17">
        <v>-17.179488228475901</v>
      </c>
      <c r="ARL17">
        <v>-12.9264378734541</v>
      </c>
      <c r="ARM17">
        <v>-36.696488467409601</v>
      </c>
      <c r="ARN17">
        <v>-12.194162522086501</v>
      </c>
      <c r="ARO17">
        <v>-24.8051496369993</v>
      </c>
      <c r="ARP17">
        <v>-20.827684872015599</v>
      </c>
      <c r="ARQ17">
        <v>-18.810740689103501</v>
      </c>
      <c r="ARR17">
        <v>-20.191895559990598</v>
      </c>
      <c r="ARS17">
        <v>-19.424924382638601</v>
      </c>
      <c r="ART17">
        <v>-21.285649542622998</v>
      </c>
      <c r="ARU17">
        <v>-23.4431138083085</v>
      </c>
      <c r="ARV17">
        <v>-27.843668616933101</v>
      </c>
      <c r="ARW17">
        <v>-42.130045481356198</v>
      </c>
      <c r="ARX17">
        <v>-24.986924269485499</v>
      </c>
      <c r="ARY17">
        <v>-22.856454951388798</v>
      </c>
      <c r="ARZ17">
        <v>-23.127707852765301</v>
      </c>
      <c r="ASA17">
        <v>-25.999693425189399</v>
      </c>
      <c r="ASB17">
        <v>-24.234959193811498</v>
      </c>
      <c r="ASC17">
        <v>-25.4966854102375</v>
      </c>
      <c r="ASD17">
        <v>-46.328627312499002</v>
      </c>
      <c r="ASE17">
        <v>-29.069425840979601</v>
      </c>
      <c r="ASF17">
        <v>-28.299859318072201</v>
      </c>
      <c r="ASG17">
        <v>-28.322200125064299</v>
      </c>
      <c r="ASH17">
        <v>-22.8647468327204</v>
      </c>
      <c r="ASI17">
        <v>-25.211894220024199</v>
      </c>
      <c r="ASJ17">
        <v>-49.919739084068702</v>
      </c>
      <c r="ASK17">
        <v>-32.497201798396397</v>
      </c>
      <c r="ASL17">
        <v>-31.440204191074201</v>
      </c>
      <c r="ASM17">
        <v>-36.632435500070599</v>
      </c>
      <c r="ASN17">
        <v>-29.906914671709</v>
      </c>
      <c r="ASO17">
        <v>-37.643383584742899</v>
      </c>
      <c r="ASP17">
        <v>-42.2063362259114</v>
      </c>
      <c r="ASQ17">
        <v>-41.8319745763771</v>
      </c>
      <c r="ASR17">
        <v>-52.126672072281004</v>
      </c>
      <c r="ASS17">
        <v>-53.830139304131301</v>
      </c>
      <c r="AST17">
        <v>-42.061390990679797</v>
      </c>
      <c r="ASU17">
        <v>-54.3434213079885</v>
      </c>
      <c r="ASV17">
        <v>-40.718130910306897</v>
      </c>
      <c r="ASW17">
        <v>-40.895196806295999</v>
      </c>
      <c r="ASX17">
        <v>-45.000225361350999</v>
      </c>
      <c r="ASY17">
        <v>-50.880227610383599</v>
      </c>
      <c r="ASZ17">
        <v>-48.807641525471503</v>
      </c>
      <c r="ATA17">
        <v>-41.709713126436199</v>
      </c>
      <c r="ATB17">
        <v>-42.627887882586101</v>
      </c>
      <c r="ATC17">
        <v>-50.136070800332099</v>
      </c>
      <c r="ATD17">
        <v>-41.966938896063198</v>
      </c>
      <c r="ATE17">
        <v>-56.040390730941603</v>
      </c>
      <c r="ATF17">
        <v>-41.287192153644298</v>
      </c>
      <c r="ATG17">
        <v>-49.585688961020402</v>
      </c>
      <c r="ATH17">
        <v>-42.739630120357504</v>
      </c>
      <c r="ATI17">
        <v>-61.4022045711692</v>
      </c>
      <c r="ATJ17">
        <v>-44.026421266204103</v>
      </c>
      <c r="ATK17">
        <v>-39.907278474940803</v>
      </c>
      <c r="ATL17">
        <v>-40.919357054614203</v>
      </c>
      <c r="ATM17">
        <v>-38.596324492693299</v>
      </c>
      <c r="ATN17">
        <v>-45.831107018029002</v>
      </c>
      <c r="ATO17">
        <v>-45.691849426401802</v>
      </c>
      <c r="ATP17">
        <v>-47.684637009750801</v>
      </c>
      <c r="ATQ17">
        <v>-48.651484164999701</v>
      </c>
      <c r="ATR17">
        <v>-58.943799889212201</v>
      </c>
      <c r="ATS17">
        <v>-51.868341514229897</v>
      </c>
      <c r="ATT17">
        <v>-41.573180579082603</v>
      </c>
      <c r="ATU17">
        <v>-58.0170353046258</v>
      </c>
      <c r="ATV17">
        <v>-46.992371488009198</v>
      </c>
      <c r="ATW17">
        <v>-43.492285412605398</v>
      </c>
      <c r="ATX17">
        <v>-45.338338352972599</v>
      </c>
      <c r="ATY17">
        <v>-39.724175027365</v>
      </c>
      <c r="ATZ17">
        <v>-41.899105238079301</v>
      </c>
      <c r="AUA17">
        <v>-43.051752120798199</v>
      </c>
      <c r="AUB17">
        <v>-44.132274547838499</v>
      </c>
      <c r="AUC17">
        <v>-44.301543703071097</v>
      </c>
      <c r="AUD17">
        <v>-51.6686549984382</v>
      </c>
      <c r="AUE17">
        <v>-45.600151240383099</v>
      </c>
      <c r="AUF17">
        <v>-59.649768378020902</v>
      </c>
      <c r="AUG17">
        <v>-41.9801822186664</v>
      </c>
      <c r="AUH17">
        <v>-51.644452095195298</v>
      </c>
      <c r="AUI17">
        <v>-48.585672470873298</v>
      </c>
      <c r="AUJ17">
        <v>-43.515513335301698</v>
      </c>
      <c r="AUK17">
        <v>-42.161152217567</v>
      </c>
      <c r="AUL17">
        <v>-49.994405529602403</v>
      </c>
      <c r="AUM17">
        <v>-45.769144574750797</v>
      </c>
      <c r="AUN17">
        <v>-45.655194520723398</v>
      </c>
      <c r="AUO17">
        <v>-39.544343147018601</v>
      </c>
      <c r="AUP17">
        <v>-46.977854525688201</v>
      </c>
      <c r="AUQ17">
        <v>-51.905148648013899</v>
      </c>
      <c r="AUR17">
        <v>-54.321913727032197</v>
      </c>
      <c r="AUS17">
        <v>-49.444560862392699</v>
      </c>
      <c r="AUT17">
        <v>-46.484168041904198</v>
      </c>
      <c r="AUU17">
        <v>-48.033070805386998</v>
      </c>
      <c r="AUV17">
        <v>-46.858278498216698</v>
      </c>
      <c r="AUW17">
        <v>-41.7937342623324</v>
      </c>
      <c r="AUX17">
        <v>-52.613972678754998</v>
      </c>
      <c r="AUY17">
        <v>-48.081699555494197</v>
      </c>
      <c r="AUZ17">
        <v>-44.941134267093801</v>
      </c>
      <c r="AVA17">
        <v>-48.816135789341601</v>
      </c>
      <c r="AVB17">
        <v>-49.435199454043897</v>
      </c>
      <c r="AVC17">
        <v>-58.0482920839126</v>
      </c>
      <c r="AVD17">
        <v>-45.642511742700002</v>
      </c>
      <c r="AVE17">
        <v>-44.137772303470101</v>
      </c>
      <c r="AVF17">
        <v>-46.937260303307802</v>
      </c>
      <c r="AVG17">
        <v>-56.576843625971101</v>
      </c>
      <c r="AVH17">
        <v>-48.870936812783803</v>
      </c>
      <c r="AVI17">
        <v>-47.635182780005302</v>
      </c>
      <c r="AVJ17">
        <v>-40.4380576453541</v>
      </c>
      <c r="AVK17">
        <v>-66.561455228221007</v>
      </c>
      <c r="AVL17">
        <v>-48.140310185477396</v>
      </c>
      <c r="AVM17">
        <v>-46.645110452576901</v>
      </c>
      <c r="AVN17">
        <v>-51.041211249263803</v>
      </c>
      <c r="AVO17">
        <v>-47.652786340200201</v>
      </c>
      <c r="AVP17">
        <v>-60.105751460133902</v>
      </c>
      <c r="AVQ17">
        <v>-46.117832731732697</v>
      </c>
      <c r="AVR17">
        <v>-53.886931900500997</v>
      </c>
      <c r="AVS17">
        <v>-45.302615495941602</v>
      </c>
      <c r="AVT17">
        <v>-52.356860198586197</v>
      </c>
      <c r="AVU17">
        <v>-50.780469594821803</v>
      </c>
      <c r="AVV17">
        <v>-52.855073861303801</v>
      </c>
      <c r="AVW17">
        <v>-41.254890858016999</v>
      </c>
      <c r="AVX17">
        <v>-59.851445169506903</v>
      </c>
      <c r="AVY17">
        <v>-45.753837883476997</v>
      </c>
      <c r="AVZ17">
        <v>-40.372925621825097</v>
      </c>
      <c r="AWA17">
        <v>-56.037630901046398</v>
      </c>
      <c r="AWB17">
        <v>-57.175071789860702</v>
      </c>
      <c r="AWC17">
        <v>-45.850923925921499</v>
      </c>
      <c r="AWD17">
        <v>-46.136581490611903</v>
      </c>
      <c r="AWE17">
        <v>-52.2294324698004</v>
      </c>
      <c r="AWF17">
        <v>-52.489496215060299</v>
      </c>
      <c r="AWG17">
        <v>-53.931964358981503</v>
      </c>
      <c r="AWH17">
        <v>-52.477545254652199</v>
      </c>
      <c r="AWI17">
        <v>-50.618566346471098</v>
      </c>
      <c r="AWJ17">
        <v>-49.4891964719017</v>
      </c>
      <c r="AWK17">
        <v>-44.978370290883603</v>
      </c>
      <c r="AWL17">
        <v>-51.503373182874903</v>
      </c>
    </row>
    <row r="18" spans="1:1286" x14ac:dyDescent="0.25">
      <c r="A18">
        <v>16</v>
      </c>
      <c r="B18">
        <v>1</v>
      </c>
      <c r="C18">
        <f t="shared" si="0"/>
        <v>100</v>
      </c>
      <c r="D18">
        <v>-2</v>
      </c>
      <c r="E18">
        <v>2</v>
      </c>
      <c r="F18">
        <v>-59.251549545635697</v>
      </c>
      <c r="G18">
        <v>-38.703076532709403</v>
      </c>
      <c r="H18">
        <v>-51.456135189160399</v>
      </c>
      <c r="I18">
        <v>-47.105313876777203</v>
      </c>
      <c r="J18">
        <v>-48.402173207377203</v>
      </c>
      <c r="K18">
        <v>-38.515552548048198</v>
      </c>
      <c r="L18">
        <v>-45.4868337486797</v>
      </c>
      <c r="M18">
        <v>-38.471056014350701</v>
      </c>
      <c r="N18">
        <v>-48.2538865175637</v>
      </c>
      <c r="O18">
        <v>-37.2816416618247</v>
      </c>
      <c r="P18">
        <v>-48.959727862170297</v>
      </c>
      <c r="Q18">
        <v>-47.7704066308535</v>
      </c>
      <c r="R18">
        <v>-45.173904603039901</v>
      </c>
      <c r="S18">
        <v>-47.2130324020712</v>
      </c>
      <c r="T18">
        <v>-48.419144334638702</v>
      </c>
      <c r="U18">
        <v>-47.685434867652503</v>
      </c>
      <c r="V18">
        <v>-45.390983931756203</v>
      </c>
      <c r="W18">
        <v>-41.499283405543103</v>
      </c>
      <c r="X18">
        <v>-52.030062363425998</v>
      </c>
      <c r="Y18">
        <v>-38.269031093965303</v>
      </c>
      <c r="Z18">
        <v>-41.9058401181737</v>
      </c>
      <c r="AA18">
        <v>-61.602830533921399</v>
      </c>
      <c r="AB18">
        <v>-47.6322226387176</v>
      </c>
      <c r="AC18">
        <v>-46.941386393021602</v>
      </c>
      <c r="AD18">
        <v>-49.000073849937699</v>
      </c>
      <c r="AE18">
        <v>-51.791182454059403</v>
      </c>
      <c r="AF18">
        <v>-55.1349588091499</v>
      </c>
      <c r="AG18">
        <v>-47.959660863405702</v>
      </c>
      <c r="AH18">
        <v>-41.809459117030499</v>
      </c>
      <c r="AI18">
        <v>-40.436349826212499</v>
      </c>
      <c r="AJ18">
        <v>-42.528887693713202</v>
      </c>
      <c r="AK18">
        <v>-43.237074485210101</v>
      </c>
      <c r="AL18">
        <v>-43.348961928064703</v>
      </c>
      <c r="AM18">
        <v>-48.741881729031597</v>
      </c>
      <c r="AN18">
        <v>-48.858605470424301</v>
      </c>
      <c r="AO18">
        <v>-50.146392090759598</v>
      </c>
      <c r="AP18">
        <v>-42.146609884532197</v>
      </c>
      <c r="AQ18">
        <v>-46.312017469929003</v>
      </c>
      <c r="AR18">
        <v>-51.318296359552797</v>
      </c>
      <c r="AS18">
        <v>-54.6917630800694</v>
      </c>
      <c r="AT18">
        <v>-47.822043651353901</v>
      </c>
      <c r="AU18">
        <v>-43.646734099203698</v>
      </c>
      <c r="AV18">
        <v>-52.4530068894558</v>
      </c>
      <c r="AW18">
        <v>-55.109626267290302</v>
      </c>
      <c r="AX18">
        <v>-40.259933731526999</v>
      </c>
      <c r="AY18">
        <v>-46.714195548253102</v>
      </c>
      <c r="AZ18">
        <v>-56.358722296602998</v>
      </c>
      <c r="BA18">
        <v>-56.2433802098356</v>
      </c>
      <c r="BB18">
        <v>-48.047074414720697</v>
      </c>
      <c r="BC18">
        <v>-58.3705334173818</v>
      </c>
      <c r="BD18">
        <v>-40.221641062373401</v>
      </c>
      <c r="BE18">
        <v>-44.355214838958702</v>
      </c>
      <c r="BF18">
        <v>-41.901169859884298</v>
      </c>
      <c r="BG18">
        <v>-40.378124523584297</v>
      </c>
      <c r="BH18">
        <v>-49.377581559413997</v>
      </c>
      <c r="BI18">
        <v>-47.5117355759999</v>
      </c>
      <c r="BJ18">
        <v>-44.0150380595759</v>
      </c>
      <c r="BK18">
        <v>-41.767854926774099</v>
      </c>
      <c r="BL18">
        <v>-45.516443789263498</v>
      </c>
      <c r="BM18">
        <v>-40.145148996437101</v>
      </c>
      <c r="BN18">
        <v>-49.601737579481799</v>
      </c>
      <c r="BO18">
        <v>-43.9543513409753</v>
      </c>
      <c r="BP18">
        <v>-42.124657935947198</v>
      </c>
      <c r="BQ18">
        <v>-50.535188038149997</v>
      </c>
      <c r="BR18">
        <v>-47.953950846168198</v>
      </c>
      <c r="BS18">
        <v>-52.260219394729702</v>
      </c>
      <c r="BT18">
        <v>-43.274460123355702</v>
      </c>
      <c r="BU18">
        <v>-47.880037786509199</v>
      </c>
      <c r="BV18">
        <v>-47.173730038708797</v>
      </c>
      <c r="BW18">
        <v>-39.730643370996603</v>
      </c>
      <c r="BX18">
        <v>-48.7952119965016</v>
      </c>
      <c r="BY18">
        <v>-48.4696341622438</v>
      </c>
      <c r="BZ18">
        <v>-46.0621159472892</v>
      </c>
      <c r="CA18">
        <v>-42.029460224437003</v>
      </c>
      <c r="CB18">
        <v>-42.9224971943326</v>
      </c>
      <c r="CC18">
        <v>-47.616759880051099</v>
      </c>
      <c r="CD18">
        <v>-45.825898028758601</v>
      </c>
      <c r="CE18">
        <v>-45.979791711877098</v>
      </c>
      <c r="CF18">
        <v>-43.482022291432799</v>
      </c>
      <c r="CG18">
        <v>-44.819704058765502</v>
      </c>
      <c r="CH18">
        <v>-42.684510173576101</v>
      </c>
      <c r="CI18">
        <v>-59.914973474940602</v>
      </c>
      <c r="CJ18">
        <v>-52.064131250024097</v>
      </c>
      <c r="CK18">
        <v>-47.509300763098601</v>
      </c>
      <c r="CL18">
        <v>-56.118861331290802</v>
      </c>
      <c r="CM18">
        <v>-48.2844963921332</v>
      </c>
      <c r="CN18">
        <v>-43.392965418886199</v>
      </c>
      <c r="CO18">
        <v>-43.132064142733697</v>
      </c>
      <c r="CP18">
        <v>-51.334673633528098</v>
      </c>
      <c r="CQ18">
        <v>-44.589496950112498</v>
      </c>
      <c r="CR18">
        <v>-44.235628061443698</v>
      </c>
      <c r="CS18">
        <v>-50.057169817324201</v>
      </c>
      <c r="CT18">
        <v>-42.198121220341697</v>
      </c>
      <c r="CU18">
        <v>-47.109110354113199</v>
      </c>
      <c r="CV18">
        <v>-43.0051371461782</v>
      </c>
      <c r="CW18">
        <v>-47.590508415827301</v>
      </c>
      <c r="CX18">
        <v>-44.543497421349699</v>
      </c>
      <c r="CY18">
        <v>-46.146095125337602</v>
      </c>
      <c r="CZ18">
        <v>-55.7593588193401</v>
      </c>
      <c r="DA18">
        <v>-37.504046903843097</v>
      </c>
      <c r="DB18">
        <v>-47.0431074267958</v>
      </c>
      <c r="DC18">
        <v>-37.0916324183084</v>
      </c>
      <c r="DD18">
        <v>-39.842674492552298</v>
      </c>
      <c r="DE18">
        <v>-28.301118768953199</v>
      </c>
      <c r="DF18">
        <v>-23.046837156707099</v>
      </c>
      <c r="DG18">
        <v>-30.985574480902901</v>
      </c>
      <c r="DH18">
        <v>-28.092317989603099</v>
      </c>
      <c r="DI18">
        <v>-27.7250463015199</v>
      </c>
      <c r="DJ18">
        <v>-19.447029119087802</v>
      </c>
      <c r="DK18">
        <v>-23.373375290766798</v>
      </c>
      <c r="DL18">
        <v>-20.108216139182101</v>
      </c>
      <c r="DM18">
        <v>-20.356619871273701</v>
      </c>
      <c r="DN18">
        <v>-32.609847129773001</v>
      </c>
      <c r="DO18">
        <v>-21.438324452013301</v>
      </c>
      <c r="DP18">
        <v>-23.883330811396402</v>
      </c>
      <c r="DQ18">
        <v>-21.968472528225899</v>
      </c>
      <c r="DR18">
        <v>-21.4957695754103</v>
      </c>
      <c r="DS18">
        <v>-26.4287235073025</v>
      </c>
      <c r="DT18">
        <v>-18.641001871702102</v>
      </c>
      <c r="DU18">
        <v>-27.255720007777899</v>
      </c>
      <c r="DV18">
        <v>-21.106994705960702</v>
      </c>
      <c r="DW18">
        <v>-20.955028992246199</v>
      </c>
      <c r="DX18">
        <v>-22.148836474473899</v>
      </c>
      <c r="DY18">
        <v>-19.316139592329101</v>
      </c>
      <c r="DZ18">
        <v>-24.442110438911701</v>
      </c>
      <c r="EA18">
        <v>-17.209926906298399</v>
      </c>
      <c r="EB18">
        <v>-23.362874519646802</v>
      </c>
      <c r="EC18">
        <v>-16.424436306556899</v>
      </c>
      <c r="ED18">
        <v>-20.8468504966038</v>
      </c>
      <c r="EE18">
        <v>-13.675276603286999</v>
      </c>
      <c r="EF18">
        <v>-20.580027289663299</v>
      </c>
      <c r="EG18">
        <v>-14.733864236581001</v>
      </c>
      <c r="EH18">
        <v>-26.6427805501493</v>
      </c>
      <c r="EI18">
        <v>-12.448098331969099</v>
      </c>
      <c r="EJ18">
        <v>-20.6010786800611</v>
      </c>
      <c r="EK18">
        <v>-14.6932665046509</v>
      </c>
      <c r="EL18">
        <v>-22.782101389914398</v>
      </c>
      <c r="EM18">
        <v>-15.993332659833699</v>
      </c>
      <c r="EN18">
        <v>-14.438168782674399</v>
      </c>
      <c r="EO18">
        <v>-11.971306756838</v>
      </c>
      <c r="EP18">
        <v>-19.663307604148699</v>
      </c>
      <c r="EQ18">
        <v>-18.469602631815199</v>
      </c>
      <c r="ER18">
        <v>-11.300826459847499</v>
      </c>
      <c r="ES18">
        <v>-7.5097805278331604</v>
      </c>
      <c r="ET18">
        <v>-8.1586667209455808</v>
      </c>
      <c r="EU18">
        <v>-9.6499184395033506</v>
      </c>
      <c r="EV18">
        <v>-12.319882266870801</v>
      </c>
      <c r="EW18">
        <v>-16.313416053811299</v>
      </c>
      <c r="EX18">
        <v>-19.818645355146302</v>
      </c>
      <c r="EY18">
        <v>-21.694343297265998</v>
      </c>
      <c r="EZ18">
        <v>-15.920144608610499</v>
      </c>
      <c r="FA18">
        <v>-12.447033601011301</v>
      </c>
      <c r="FB18">
        <v>-26.898594696214602</v>
      </c>
      <c r="FC18">
        <v>-13.6700759396604</v>
      </c>
      <c r="FD18">
        <v>-16.2688702311847</v>
      </c>
      <c r="FE18">
        <v>-29.516584203566001</v>
      </c>
      <c r="FF18">
        <v>-13.295299526186501</v>
      </c>
      <c r="FG18">
        <v>-13.2687752720602</v>
      </c>
      <c r="FH18">
        <v>-11.371607919690501</v>
      </c>
      <c r="FI18">
        <v>-8.7812144871144309</v>
      </c>
      <c r="FJ18">
        <v>-8.6377165060152699</v>
      </c>
      <c r="FK18">
        <v>-10.820972460669701</v>
      </c>
      <c r="FL18">
        <v>-13.1888232180454</v>
      </c>
      <c r="FM18">
        <v>-11.814793346631699</v>
      </c>
      <c r="FN18">
        <v>-11.4087058158588</v>
      </c>
      <c r="FO18">
        <v>-12.9677459793078</v>
      </c>
      <c r="FP18">
        <v>-7.6191644762684803</v>
      </c>
      <c r="FQ18">
        <v>-9.84532159946753</v>
      </c>
      <c r="FR18">
        <v>-27.326513419277202</v>
      </c>
      <c r="FS18">
        <v>-14.928616275774701</v>
      </c>
      <c r="FT18">
        <v>-20.517406806877599</v>
      </c>
      <c r="FU18">
        <v>-22.642630126548799</v>
      </c>
      <c r="FV18">
        <v>-23.502620499454899</v>
      </c>
      <c r="FW18">
        <v>-9.8578148518700708</v>
      </c>
      <c r="FX18">
        <v>-10.437601687960001</v>
      </c>
      <c r="FY18">
        <v>-12.5869293047058</v>
      </c>
      <c r="FZ18">
        <v>-11.748064070660501</v>
      </c>
      <c r="GA18">
        <v>-18.560674091759601</v>
      </c>
      <c r="GB18">
        <v>-14.171614492591701</v>
      </c>
      <c r="GC18">
        <v>-4.9261636138229203</v>
      </c>
      <c r="GD18">
        <v>-8.1982558657553604</v>
      </c>
      <c r="GE18">
        <v>-19.483959077268899</v>
      </c>
      <c r="GF18">
        <v>-10.692641343937099</v>
      </c>
      <c r="GG18">
        <v>-14.855272226885701</v>
      </c>
      <c r="GH18">
        <v>-14.377503561515001</v>
      </c>
      <c r="GI18">
        <v>-14.219004365725</v>
      </c>
      <c r="GJ18">
        <v>-18.279369911409798</v>
      </c>
      <c r="GK18">
        <v>-13.6991318658472</v>
      </c>
      <c r="GL18">
        <v>-3.4635126270783601</v>
      </c>
      <c r="GM18">
        <v>-12.5809591679724</v>
      </c>
      <c r="GN18">
        <v>-9.48573119216511</v>
      </c>
      <c r="GO18">
        <v>-16.082218487487701</v>
      </c>
      <c r="GP18">
        <v>-20.244313155125301</v>
      </c>
      <c r="GQ18">
        <v>-7.4638445687179198</v>
      </c>
      <c r="GR18">
        <v>-10.7286629562419</v>
      </c>
      <c r="GS18">
        <v>-7.3754123819715902</v>
      </c>
      <c r="GT18">
        <v>-11.1047269457914</v>
      </c>
      <c r="GU18">
        <v>-4.0505986048275702</v>
      </c>
      <c r="GV18">
        <v>-8.4904904434343091</v>
      </c>
      <c r="GW18">
        <v>-12.871927538909</v>
      </c>
      <c r="GX18">
        <v>-8.6551303222115301</v>
      </c>
      <c r="GY18">
        <v>-7.3005016898835304</v>
      </c>
      <c r="GZ18">
        <v>-19.944828369121002</v>
      </c>
      <c r="HA18">
        <v>-11.8638964688547</v>
      </c>
      <c r="HB18">
        <v>-7.7010101357151104</v>
      </c>
      <c r="HC18">
        <v>-5.8754486595437099</v>
      </c>
      <c r="HD18">
        <v>-18.811289016938801</v>
      </c>
      <c r="HE18">
        <v>-13.655684670283501</v>
      </c>
      <c r="HF18">
        <v>-18.099428099121202</v>
      </c>
      <c r="HG18">
        <v>-17.902305595176401</v>
      </c>
      <c r="HH18">
        <v>-15.342942749785299</v>
      </c>
      <c r="HI18">
        <v>-14.3308118300983</v>
      </c>
      <c r="HJ18">
        <v>-3.45920773893579</v>
      </c>
      <c r="HK18">
        <v>-16.771435911615399</v>
      </c>
      <c r="HL18">
        <v>-8.7792199064054408</v>
      </c>
      <c r="HM18">
        <v>-14.9859231800469</v>
      </c>
      <c r="HN18">
        <v>-14.602595846506</v>
      </c>
      <c r="HO18">
        <v>-7.2219666680710999</v>
      </c>
      <c r="HP18">
        <v>-22.921759291365198</v>
      </c>
      <c r="HQ18">
        <v>-25.1702921629822</v>
      </c>
      <c r="HR18">
        <v>-7.4957363882018297</v>
      </c>
      <c r="HS18">
        <v>-13.5587400151417</v>
      </c>
      <c r="HT18">
        <v>-18.298058401747099</v>
      </c>
      <c r="HU18">
        <v>-13.9265974399562</v>
      </c>
      <c r="HV18">
        <v>-10.1950696959567</v>
      </c>
      <c r="HW18">
        <v>-10.9449891803984</v>
      </c>
      <c r="HX18">
        <v>-15.3870877158417</v>
      </c>
      <c r="HY18">
        <v>-8.1579149826210706</v>
      </c>
      <c r="HZ18">
        <v>-14.7111268585889</v>
      </c>
      <c r="IA18">
        <v>-10.6823145235239</v>
      </c>
      <c r="IB18">
        <v>-13.1282049581263</v>
      </c>
      <c r="IC18">
        <v>-13.131151007623201</v>
      </c>
      <c r="ID18">
        <v>-7.2760424242430899</v>
      </c>
      <c r="IE18">
        <v>-7.8816752588918204</v>
      </c>
      <c r="IF18">
        <v>-13.263489930407999</v>
      </c>
      <c r="IG18">
        <v>-5.0913596765178699</v>
      </c>
      <c r="IH18">
        <v>-13.4443410795487</v>
      </c>
      <c r="II18">
        <v>-7.0394869538823697</v>
      </c>
      <c r="IJ18">
        <v>-8.5368709024679692</v>
      </c>
      <c r="IK18">
        <v>-17.154697603822399</v>
      </c>
      <c r="IL18">
        <v>-11.8538675920434</v>
      </c>
      <c r="IM18">
        <v>-9.8844023386180009</v>
      </c>
      <c r="IN18">
        <v>-5.7119725412096898</v>
      </c>
      <c r="IO18">
        <v>-7.8166141330805798</v>
      </c>
      <c r="IP18">
        <v>-7.4910755963344098</v>
      </c>
      <c r="IQ18">
        <v>-11.514136175706099</v>
      </c>
      <c r="IR18">
        <v>-13.803378232785001</v>
      </c>
      <c r="IS18">
        <v>-12.6137322661169</v>
      </c>
      <c r="IT18">
        <v>-6.2912083117240902</v>
      </c>
      <c r="IU18">
        <v>-12.651393056601099</v>
      </c>
      <c r="IV18">
        <v>-6.9456241360224498</v>
      </c>
      <c r="IW18">
        <v>-8.0851100793272508</v>
      </c>
      <c r="IX18">
        <v>-8.6661395592723807</v>
      </c>
      <c r="IY18">
        <v>-13.954817364578</v>
      </c>
      <c r="IZ18">
        <v>-14.2699624604862</v>
      </c>
      <c r="JA18">
        <v>-21.263810957877599</v>
      </c>
      <c r="JB18">
        <v>-11.5562050457391</v>
      </c>
      <c r="JC18">
        <v>-12.0616646389302</v>
      </c>
      <c r="JD18">
        <v>-14.824860278768099</v>
      </c>
      <c r="JE18">
        <v>-1.76770297465853</v>
      </c>
      <c r="JF18">
        <v>-10.99808428939</v>
      </c>
      <c r="JG18">
        <v>-6.2538408893030599</v>
      </c>
      <c r="JH18">
        <v>-11.670453782480401</v>
      </c>
      <c r="JI18">
        <v>-8.1273752452724999</v>
      </c>
      <c r="JJ18">
        <v>-8.40413775056658</v>
      </c>
      <c r="JK18">
        <v>-23.662730267420301</v>
      </c>
      <c r="JL18">
        <v>-4.1564801118289303</v>
      </c>
      <c r="JM18">
        <v>-7.17150438329978</v>
      </c>
      <c r="JN18">
        <v>-7.9815294995111703</v>
      </c>
      <c r="JO18">
        <v>-7.5676455504723803</v>
      </c>
      <c r="JP18">
        <v>-12.7623447820436</v>
      </c>
      <c r="JQ18">
        <v>-3.8286256167314998</v>
      </c>
      <c r="JR18">
        <v>-10.6603108888338</v>
      </c>
      <c r="JS18">
        <v>-6.9432544553943396</v>
      </c>
      <c r="JT18">
        <v>-12.0421852725728</v>
      </c>
      <c r="JU18">
        <v>-10.518672837913</v>
      </c>
      <c r="JV18">
        <v>-6.3171305205211503</v>
      </c>
      <c r="JW18">
        <v>-6.1747950304605004</v>
      </c>
      <c r="JX18">
        <v>-14.210166382624701</v>
      </c>
      <c r="JY18">
        <v>-5.3811414096740897</v>
      </c>
      <c r="JZ18">
        <v>-7.5852152011865099</v>
      </c>
      <c r="KA18">
        <v>-16.825565027819898</v>
      </c>
      <c r="KB18">
        <v>-10.2732806077661</v>
      </c>
      <c r="KC18">
        <v>-13.6786670730738</v>
      </c>
      <c r="KD18">
        <v>-7.5462174603784202</v>
      </c>
      <c r="KE18">
        <v>-15.770587907578699</v>
      </c>
      <c r="KF18">
        <v>-11.3543505954185</v>
      </c>
      <c r="KG18">
        <v>-13.298658604456801</v>
      </c>
      <c r="KH18">
        <v>-4.2392234027276503</v>
      </c>
      <c r="KI18">
        <v>-35.683137241307598</v>
      </c>
      <c r="KJ18">
        <v>-19.570626020263699</v>
      </c>
      <c r="KK18">
        <v>-6.4694210871199704</v>
      </c>
      <c r="KL18">
        <v>-10.7465469646113</v>
      </c>
      <c r="KM18">
        <v>-13.0144577544378</v>
      </c>
      <c r="KN18">
        <v>-8.9815857723840509</v>
      </c>
      <c r="KO18">
        <v>-22.080859410598201</v>
      </c>
      <c r="KP18">
        <v>-11.618794912599199</v>
      </c>
      <c r="KQ18">
        <v>-18.745716964965499</v>
      </c>
      <c r="KR18">
        <v>-8.70699693887431</v>
      </c>
      <c r="KS18">
        <v>-10.1344546232359</v>
      </c>
      <c r="KT18">
        <v>-13.837034921012201</v>
      </c>
      <c r="KU18">
        <v>-16.705710897644799</v>
      </c>
      <c r="KV18">
        <v>-8.4958687567751401</v>
      </c>
      <c r="KW18">
        <v>-6.1687428194196103</v>
      </c>
      <c r="KX18">
        <v>-8.7689026365009699</v>
      </c>
      <c r="KY18">
        <v>-18.768909872405999</v>
      </c>
      <c r="KZ18">
        <v>-10.620350805249201</v>
      </c>
      <c r="LA18">
        <v>-13.976536957413099</v>
      </c>
      <c r="LB18">
        <v>-8.04422613283805</v>
      </c>
      <c r="LC18">
        <v>-9.2798736415694503</v>
      </c>
      <c r="LD18">
        <v>-5.9528131204131096</v>
      </c>
      <c r="LE18">
        <v>-10.4537715376901</v>
      </c>
      <c r="LF18">
        <v>-4.0241671426918</v>
      </c>
      <c r="LG18">
        <v>-7.06331752924598</v>
      </c>
      <c r="LH18">
        <v>-17.294385106164</v>
      </c>
      <c r="LI18">
        <v>-7.6648138009522597</v>
      </c>
      <c r="LJ18">
        <v>-13.210338308900599</v>
      </c>
      <c r="LK18">
        <v>-9.6194714538889095</v>
      </c>
      <c r="LL18">
        <v>-4.6039402261608897</v>
      </c>
      <c r="LM18">
        <v>-21.587563411555902</v>
      </c>
      <c r="LN18">
        <v>-13.266780831236099</v>
      </c>
      <c r="LO18">
        <v>-9.3435064173819704</v>
      </c>
      <c r="LP18">
        <v>-14.7856948155749</v>
      </c>
      <c r="LQ18">
        <v>-11.5014160924511</v>
      </c>
      <c r="LR18">
        <v>-14.1733784021072</v>
      </c>
      <c r="LS18">
        <v>-3.7928074461784398</v>
      </c>
      <c r="LT18">
        <v>-7.6751155267573097</v>
      </c>
      <c r="LU18">
        <v>-7.5274591707070302</v>
      </c>
      <c r="LV18">
        <v>-9.5613285295476391</v>
      </c>
      <c r="LW18">
        <v>-7.0042327881766404</v>
      </c>
      <c r="LX18">
        <v>-11.463719645468201</v>
      </c>
      <c r="LY18">
        <v>-18.054759623940001</v>
      </c>
      <c r="LZ18">
        <v>-15.300101294948901</v>
      </c>
      <c r="MA18">
        <v>-13.2178879476111</v>
      </c>
      <c r="MB18">
        <v>-2.8556631700163</v>
      </c>
      <c r="MC18">
        <v>-12.824507782912701</v>
      </c>
      <c r="MD18">
        <v>-3.9846812251101702</v>
      </c>
      <c r="ME18">
        <v>-6.73135953004891</v>
      </c>
      <c r="MF18">
        <v>-6.2580850959925298</v>
      </c>
      <c r="MG18">
        <v>-13.0928930855495</v>
      </c>
      <c r="MH18">
        <v>-9.5724262512389693</v>
      </c>
      <c r="MI18">
        <v>-4.4054980237406198</v>
      </c>
      <c r="MJ18">
        <v>-7.5162762175009696</v>
      </c>
      <c r="MK18">
        <v>-11.501434711077399</v>
      </c>
      <c r="ML18">
        <v>-1.6254588389149101</v>
      </c>
      <c r="MM18">
        <v>-14.864079838497901</v>
      </c>
      <c r="MN18">
        <v>-13.407806125087401</v>
      </c>
      <c r="MO18">
        <v>-9.4580527105024998</v>
      </c>
      <c r="MP18">
        <v>-12.285039753384799</v>
      </c>
      <c r="MQ18">
        <v>-10.8361581734511</v>
      </c>
      <c r="MR18">
        <v>-7.6817193704904403</v>
      </c>
      <c r="MS18">
        <v>-10.614850740181</v>
      </c>
      <c r="MT18">
        <v>-13.0024849083829</v>
      </c>
      <c r="MU18">
        <v>-6.8841165872454999</v>
      </c>
      <c r="MV18">
        <v>-11.655261953176399</v>
      </c>
      <c r="MW18">
        <v>-10.371140490713699</v>
      </c>
      <c r="MX18">
        <v>-13.0794223769181</v>
      </c>
      <c r="MY18">
        <v>-9.8912401383001907</v>
      </c>
      <c r="MZ18">
        <v>-10.2349270876104</v>
      </c>
      <c r="NA18">
        <v>-8.3854331299368408</v>
      </c>
      <c r="NB18">
        <v>-14.830044670511599</v>
      </c>
      <c r="NC18">
        <v>-10.9153155696303</v>
      </c>
      <c r="ND18">
        <v>-15.326368378302799</v>
      </c>
      <c r="NE18">
        <v>-1.2191015810839501</v>
      </c>
      <c r="NF18">
        <v>-9.3509620473158499</v>
      </c>
      <c r="NG18">
        <v>-7.4392208744345103</v>
      </c>
      <c r="NH18">
        <v>-12.8563975558951</v>
      </c>
      <c r="NI18">
        <v>-7.9349020942099697</v>
      </c>
      <c r="NJ18">
        <v>-11.0145244264118</v>
      </c>
      <c r="NK18">
        <v>-6.1231267515874501</v>
      </c>
      <c r="NL18">
        <v>-5.8873811679861499</v>
      </c>
      <c r="NM18">
        <v>-16.306338441101001</v>
      </c>
      <c r="NN18">
        <v>-7.69404142603506</v>
      </c>
      <c r="NO18">
        <v>-20.606339629497199</v>
      </c>
      <c r="NP18">
        <v>-13.530265327608801</v>
      </c>
      <c r="NQ18">
        <v>-5.3313581332910998</v>
      </c>
      <c r="NR18">
        <v>-40.289453374021598</v>
      </c>
      <c r="NS18">
        <v>-2.4638319075062598</v>
      </c>
      <c r="NT18">
        <v>-6.2219679554376102</v>
      </c>
      <c r="NU18">
        <v>-11.5889921883476</v>
      </c>
      <c r="NV18">
        <v>-12.9912098034008</v>
      </c>
      <c r="NW18">
        <v>-7.4904811763784096</v>
      </c>
      <c r="NX18">
        <v>-14.692467024611901</v>
      </c>
      <c r="NY18">
        <v>-10.5329059212449</v>
      </c>
      <c r="NZ18">
        <v>-9.70335068094289</v>
      </c>
      <c r="OA18">
        <v>-5.2948529897123802</v>
      </c>
      <c r="OB18">
        <v>-14.565238036002899</v>
      </c>
      <c r="OC18">
        <v>-6.3179122749088803</v>
      </c>
      <c r="OD18">
        <v>-2.8836946222594402</v>
      </c>
      <c r="OE18">
        <v>-8.1276447463633605</v>
      </c>
      <c r="OF18">
        <v>-7.9455508507195098</v>
      </c>
      <c r="OG18">
        <v>-11.601096335746901</v>
      </c>
      <c r="OH18">
        <v>-4.6599833357384997</v>
      </c>
      <c r="OI18">
        <v>-10.075682307469901</v>
      </c>
      <c r="OJ18">
        <v>-11.8403796979497</v>
      </c>
      <c r="OK18">
        <v>-7.9970072058171997</v>
      </c>
      <c r="OL18">
        <v>-9.0546006080359103</v>
      </c>
      <c r="OM18">
        <v>-17.0502143348197</v>
      </c>
      <c r="ON18">
        <v>-9.5072313090060696</v>
      </c>
      <c r="OO18">
        <v>-3.5585865711668698</v>
      </c>
      <c r="OP18">
        <v>-10.260894781369</v>
      </c>
      <c r="OQ18">
        <v>-12.974407717141601</v>
      </c>
      <c r="OR18">
        <v>-5.6515990812065704</v>
      </c>
      <c r="OS18">
        <v>-2.18700300209392</v>
      </c>
      <c r="OT18">
        <v>-8.1049477445309304</v>
      </c>
      <c r="OU18">
        <v>-28.273996875952001</v>
      </c>
      <c r="OV18">
        <v>-8.8752918586182794</v>
      </c>
      <c r="OW18">
        <v>-9.2746154352244101</v>
      </c>
      <c r="OX18">
        <v>-5.6151033016761902</v>
      </c>
      <c r="OY18">
        <v>-23.466902251000299</v>
      </c>
      <c r="OZ18">
        <v>-7.7209464632629503</v>
      </c>
      <c r="PA18">
        <v>-5.8382703027707796</v>
      </c>
      <c r="PB18">
        <v>-6.3148447629907896</v>
      </c>
      <c r="PC18">
        <v>-7.5855124802889096</v>
      </c>
      <c r="PD18">
        <v>-16.637345482412499</v>
      </c>
      <c r="PE18">
        <v>-16.321835726408299</v>
      </c>
      <c r="PF18">
        <v>-14.737350287775801</v>
      </c>
      <c r="PG18">
        <v>-5.6963262464118696</v>
      </c>
      <c r="PH18">
        <v>-14.1017385420663</v>
      </c>
      <c r="PI18">
        <v>-16.335106711406301</v>
      </c>
      <c r="PJ18">
        <v>-7.0331851252387603</v>
      </c>
      <c r="PK18">
        <v>-12.729602137525299</v>
      </c>
      <c r="PL18">
        <v>-5.8415651801625197</v>
      </c>
      <c r="PM18">
        <v>-7.59895981190851</v>
      </c>
      <c r="PN18">
        <v>-14.8843670550808</v>
      </c>
      <c r="PO18">
        <v>-2.6185686152985301</v>
      </c>
      <c r="PP18">
        <v>-25.349538423180999</v>
      </c>
      <c r="PQ18">
        <v>-7.4827320953404799</v>
      </c>
      <c r="PR18">
        <v>-8.5805394500803498</v>
      </c>
      <c r="PS18">
        <v>-7.8715787061098599</v>
      </c>
      <c r="PT18">
        <v>-10.157872496974999</v>
      </c>
      <c r="PU18">
        <v>-2.5004603831307599</v>
      </c>
      <c r="PV18">
        <v>-1.95123169448291</v>
      </c>
      <c r="PW18">
        <v>-15.4798123752548</v>
      </c>
      <c r="PX18">
        <v>-5.6335789454876402</v>
      </c>
      <c r="PY18">
        <v>-8.3485708691632698</v>
      </c>
      <c r="PZ18">
        <v>-11.678835484208401</v>
      </c>
      <c r="QA18">
        <v>-19.692137905801602</v>
      </c>
      <c r="QB18">
        <v>-12.1532554079341</v>
      </c>
      <c r="QC18">
        <v>-9.0705085284725193</v>
      </c>
      <c r="QD18">
        <v>-17.693743338527899</v>
      </c>
      <c r="QE18">
        <v>-10.65802649419</v>
      </c>
      <c r="QF18">
        <v>-3.3285204428667301</v>
      </c>
      <c r="QG18">
        <v>-24.236417521802402</v>
      </c>
      <c r="QH18">
        <v>-10.968333495964499</v>
      </c>
      <c r="QI18">
        <v>-5.5342041035717697</v>
      </c>
      <c r="QJ18">
        <v>-15.852120709803801</v>
      </c>
      <c r="QK18">
        <v>-18.090814890893899</v>
      </c>
      <c r="QL18">
        <v>-14.507523438519501</v>
      </c>
      <c r="QM18">
        <v>-9.4138766109052803</v>
      </c>
      <c r="QN18">
        <v>-10.7122609527317</v>
      </c>
      <c r="QO18">
        <v>-14.439382668141</v>
      </c>
      <c r="QP18">
        <v>-4.1070178014195999</v>
      </c>
      <c r="QQ18">
        <v>-8.2038003264598292</v>
      </c>
      <c r="QR18">
        <v>-8.5798773116455909</v>
      </c>
      <c r="QS18">
        <v>-4.8048277379494397</v>
      </c>
      <c r="QT18">
        <v>-5.7125217248428202</v>
      </c>
      <c r="QU18">
        <v>-7.1753208096658101</v>
      </c>
      <c r="QV18">
        <v>-6.7096447890038204</v>
      </c>
      <c r="QW18">
        <v>-14.1891232305464</v>
      </c>
      <c r="QX18">
        <v>-7.56040174096219</v>
      </c>
      <c r="QY18">
        <v>-11.006389393764501</v>
      </c>
      <c r="QZ18">
        <v>-5.5690802020047796</v>
      </c>
      <c r="RA18">
        <v>-11.6909167406017</v>
      </c>
      <c r="RB18">
        <v>-3.60732697766008</v>
      </c>
      <c r="RC18">
        <v>-19.024505306220401</v>
      </c>
      <c r="RD18">
        <v>-20.396797728303</v>
      </c>
      <c r="RE18">
        <v>-8.5926697308369206</v>
      </c>
      <c r="RF18">
        <v>-7.7094042906729197</v>
      </c>
      <c r="RG18">
        <v>-16.562297982961098</v>
      </c>
      <c r="RH18">
        <v>-7.3206546668367602</v>
      </c>
      <c r="RI18">
        <v>-16.297356056351699</v>
      </c>
      <c r="RJ18">
        <v>-9.0636428876818194</v>
      </c>
      <c r="RK18">
        <v>-5.1700745159062897</v>
      </c>
      <c r="RL18">
        <v>-11.2002657151865</v>
      </c>
      <c r="RM18">
        <v>-10.388981422182701</v>
      </c>
      <c r="RN18">
        <v>-13.7657087265878</v>
      </c>
      <c r="RO18">
        <v>-9.7814792522760001</v>
      </c>
      <c r="RP18">
        <v>-11.133201771866201</v>
      </c>
      <c r="RQ18">
        <v>-9.7788219064298403</v>
      </c>
      <c r="RR18">
        <v>-3.6481982678446099</v>
      </c>
      <c r="RS18">
        <v>-8.29104497185625</v>
      </c>
      <c r="RT18">
        <v>-3.19723193509427</v>
      </c>
      <c r="RU18">
        <v>-11.967021793631501</v>
      </c>
      <c r="RV18">
        <v>-5.7096869779456902</v>
      </c>
      <c r="RW18">
        <v>-13.807424768742599</v>
      </c>
      <c r="RX18">
        <v>-4.4336823736253503</v>
      </c>
      <c r="RY18">
        <v>-10.1085437471214</v>
      </c>
      <c r="RZ18">
        <v>-11.398761567778401</v>
      </c>
      <c r="SA18">
        <v>-9.1704578577629299</v>
      </c>
      <c r="SB18">
        <v>-6.63090512641784</v>
      </c>
      <c r="SC18">
        <v>-6.4316916377124498</v>
      </c>
      <c r="SD18">
        <v>-6.6783692480280203</v>
      </c>
      <c r="SE18">
        <v>-7.9594706007241296</v>
      </c>
      <c r="SF18">
        <v>-7.6750729843236902</v>
      </c>
      <c r="SG18">
        <v>-11.6297879805057</v>
      </c>
      <c r="SH18">
        <v>-12.1321376483757</v>
      </c>
      <c r="SI18">
        <v>-6.6292745130253401</v>
      </c>
      <c r="SJ18">
        <v>-7.6314310792780899</v>
      </c>
      <c r="SK18">
        <v>-20.9382481616605</v>
      </c>
      <c r="SL18">
        <v>-9.5091060578550106</v>
      </c>
      <c r="SM18">
        <v>-23.390955973902098</v>
      </c>
      <c r="SN18">
        <v>-3.0454463743147602</v>
      </c>
      <c r="SO18">
        <v>-6.6110915623441704</v>
      </c>
      <c r="SP18">
        <v>-12.3624609253855</v>
      </c>
      <c r="SQ18">
        <v>-35.492902723415703</v>
      </c>
      <c r="SR18">
        <v>-17.775116360942</v>
      </c>
      <c r="SS18">
        <v>-8.3364181175202798</v>
      </c>
      <c r="ST18">
        <v>-11.254219477671199</v>
      </c>
      <c r="SU18">
        <v>-3.3090724755456602</v>
      </c>
      <c r="SV18">
        <v>-9.5302129920737606</v>
      </c>
      <c r="SW18">
        <v>-19.722871474715301</v>
      </c>
      <c r="SX18">
        <v>-8.6682439643290898</v>
      </c>
      <c r="SY18">
        <v>-7.5559472014920699</v>
      </c>
      <c r="SZ18">
        <v>-7.7851302616257696</v>
      </c>
      <c r="TA18">
        <v>-7.8216942982448598</v>
      </c>
      <c r="TB18">
        <v>-13.4995212871634</v>
      </c>
      <c r="TC18">
        <v>-8.7886249700090104</v>
      </c>
      <c r="TD18">
        <v>-7.7104222260025503</v>
      </c>
      <c r="TE18">
        <v>-11.739817489505599</v>
      </c>
      <c r="TF18">
        <v>-17.0288213098783</v>
      </c>
      <c r="TG18">
        <v>-8.8749436880565007</v>
      </c>
      <c r="TH18">
        <v>-1.91705814027472</v>
      </c>
      <c r="TI18">
        <v>-13.488303550544501</v>
      </c>
      <c r="TJ18">
        <v>-12.280956822600601</v>
      </c>
      <c r="TK18">
        <v>-16.666401141497801</v>
      </c>
      <c r="TL18">
        <v>-11.899736266556401</v>
      </c>
      <c r="TM18">
        <v>-18.130538709754099</v>
      </c>
      <c r="TN18">
        <v>-25.903413303526801</v>
      </c>
      <c r="TO18">
        <v>-1.7500999944006099</v>
      </c>
      <c r="TP18">
        <v>-9.5587597272193303</v>
      </c>
      <c r="TQ18">
        <v>-18.036414649524101</v>
      </c>
      <c r="TR18">
        <v>-7.2274426023413101</v>
      </c>
      <c r="TS18">
        <v>-2.6861629218157899</v>
      </c>
      <c r="TT18">
        <v>-16.915553821714301</v>
      </c>
      <c r="TU18">
        <v>-11.1181393682836</v>
      </c>
      <c r="TV18">
        <v>-6.1204555594542596</v>
      </c>
      <c r="TW18">
        <v>-18.186366734025199</v>
      </c>
      <c r="TX18">
        <v>-7.6896106026847004</v>
      </c>
      <c r="TY18">
        <v>-12.671424261158201</v>
      </c>
      <c r="TZ18">
        <v>-8.2672091619213894</v>
      </c>
      <c r="UA18">
        <v>-10.6781499360628</v>
      </c>
      <c r="UB18">
        <v>-7.7820150960866403</v>
      </c>
      <c r="UC18">
        <v>-1.4252344315163701</v>
      </c>
      <c r="UD18">
        <v>-13.807275579987</v>
      </c>
      <c r="UE18">
        <v>-5.4199631200803804</v>
      </c>
      <c r="UF18">
        <v>-11.7219735786723</v>
      </c>
      <c r="UG18">
        <v>-7.0993361403948301</v>
      </c>
      <c r="UH18">
        <v>-12.5962559364483</v>
      </c>
      <c r="UI18">
        <v>-13.319201761472501</v>
      </c>
      <c r="UJ18">
        <v>-6.0920408605863701</v>
      </c>
      <c r="UK18">
        <v>-7.1722282343152699</v>
      </c>
      <c r="UL18">
        <v>-3.8883555096369098</v>
      </c>
      <c r="UM18">
        <v>-9.7279418565052307</v>
      </c>
      <c r="UN18">
        <v>-6.5923268245721296</v>
      </c>
      <c r="UO18">
        <v>-22.941568368811598</v>
      </c>
      <c r="UP18">
        <v>-17.966819716351502</v>
      </c>
      <c r="UQ18">
        <v>-12.773423581065099</v>
      </c>
      <c r="UR18">
        <v>-7.7469623575333904</v>
      </c>
      <c r="US18">
        <v>-8.0452881142594794</v>
      </c>
      <c r="UT18">
        <v>-9.3929334029539007</v>
      </c>
      <c r="UU18">
        <v>-10.7044803928748</v>
      </c>
      <c r="UV18">
        <v>-12.2168359801429</v>
      </c>
      <c r="UW18">
        <v>-2.72879269898226</v>
      </c>
      <c r="UX18">
        <v>-10.440061921371599</v>
      </c>
      <c r="UY18">
        <v>-17.485002696022299</v>
      </c>
      <c r="UZ18">
        <v>-12.842008254701801</v>
      </c>
      <c r="VA18">
        <v>-22.040442424616501</v>
      </c>
      <c r="VB18">
        <v>-5.6388500825963197</v>
      </c>
      <c r="VC18">
        <v>-16.439271723744302</v>
      </c>
      <c r="VD18">
        <v>-12.771181480607799</v>
      </c>
      <c r="VE18">
        <v>-10.098135776291601</v>
      </c>
      <c r="VF18">
        <v>-17.041800444405499</v>
      </c>
      <c r="VG18">
        <v>-3.9738734153475801</v>
      </c>
      <c r="VH18">
        <v>-5.7655769815928304</v>
      </c>
      <c r="VI18">
        <v>-8.6292691518508207</v>
      </c>
      <c r="VJ18">
        <v>-6.6513451775480501</v>
      </c>
      <c r="VK18">
        <v>-11.9861943057627</v>
      </c>
      <c r="VL18">
        <v>-10.2780469639095</v>
      </c>
      <c r="VM18">
        <v>-14.8210084392084</v>
      </c>
      <c r="VN18">
        <v>-5.4520383252315998</v>
      </c>
      <c r="VO18">
        <v>-8.3330904150416796</v>
      </c>
      <c r="VP18">
        <v>-15.235786564865</v>
      </c>
      <c r="VQ18">
        <v>-11.8032914625276</v>
      </c>
      <c r="VR18">
        <v>-15.355688305132499</v>
      </c>
      <c r="VS18">
        <v>-11.413144488933799</v>
      </c>
      <c r="VT18">
        <v>-8.5365245485332899</v>
      </c>
      <c r="VU18">
        <v>-8.3535734124757504</v>
      </c>
      <c r="VV18">
        <v>-4.7674606449988604</v>
      </c>
      <c r="VW18">
        <v>-15.717344064882001</v>
      </c>
      <c r="VX18">
        <v>-5.2553688694773104</v>
      </c>
      <c r="VY18">
        <v>-11.7653910082328</v>
      </c>
      <c r="VZ18">
        <v>-13.0728313819512</v>
      </c>
      <c r="WA18">
        <v>-9.6264449067979303</v>
      </c>
      <c r="WB18">
        <v>-4.4792527032489904</v>
      </c>
      <c r="WC18">
        <v>-8.9381820765323408</v>
      </c>
      <c r="WD18">
        <v>-18.634099726823202</v>
      </c>
      <c r="WE18">
        <v>-13.5667713876232</v>
      </c>
      <c r="WF18">
        <v>-7.3592417934513898</v>
      </c>
      <c r="WG18">
        <v>-12.217198345702201</v>
      </c>
      <c r="WH18">
        <v>-6.9550503588685899</v>
      </c>
      <c r="WI18">
        <v>-12.493948217742799</v>
      </c>
      <c r="WJ18">
        <v>-7.7789229981006001</v>
      </c>
      <c r="WK18">
        <v>-7.6268144653130001</v>
      </c>
      <c r="WL18">
        <v>-15.2836026767286</v>
      </c>
      <c r="WM18">
        <v>-9.3960389016520196</v>
      </c>
      <c r="WN18">
        <v>-11.7362483256838</v>
      </c>
      <c r="WO18">
        <v>-5.6970689968581203</v>
      </c>
      <c r="WP18">
        <v>-9.3802856692495293</v>
      </c>
      <c r="WQ18">
        <v>-32.177798363580898</v>
      </c>
      <c r="WR18">
        <v>-6.5226920606329202</v>
      </c>
      <c r="WS18">
        <v>-8.4797578075118505</v>
      </c>
      <c r="WT18">
        <v>-17.792397081214499</v>
      </c>
      <c r="WU18">
        <v>-10.9341089942323</v>
      </c>
      <c r="WV18">
        <v>-13.6529355658742</v>
      </c>
      <c r="WW18">
        <v>-4.1233332096114204</v>
      </c>
      <c r="WX18">
        <v>-7.3983646523124698</v>
      </c>
      <c r="WY18">
        <v>-4.1458230780336596</v>
      </c>
      <c r="WZ18">
        <v>-8.9951308468777995</v>
      </c>
      <c r="XA18">
        <v>-12.753350827685001</v>
      </c>
      <c r="XB18">
        <v>-6.4166169604016803</v>
      </c>
      <c r="XC18">
        <v>-12.5121779950749</v>
      </c>
      <c r="XD18">
        <v>-8.7336867885480007</v>
      </c>
      <c r="XE18">
        <v>-14.514008538165299</v>
      </c>
      <c r="XF18">
        <v>-10.9064856972296</v>
      </c>
      <c r="XG18">
        <v>-5.7001586069172303</v>
      </c>
      <c r="XH18">
        <v>-24.7694343495025</v>
      </c>
      <c r="XI18">
        <v>-11.1653540908003</v>
      </c>
      <c r="XJ18">
        <v>-18.8909667788419</v>
      </c>
      <c r="XK18">
        <v>-6.4351940346506602</v>
      </c>
      <c r="XL18">
        <v>-3.0570725349524501</v>
      </c>
      <c r="XM18">
        <v>-12.7903803893056</v>
      </c>
      <c r="XN18">
        <v>-12.476087038441401</v>
      </c>
      <c r="XO18">
        <v>-7.3113161072600699</v>
      </c>
      <c r="XP18">
        <v>-3.3880132238563201</v>
      </c>
      <c r="XQ18">
        <v>-4.4328709447103201</v>
      </c>
      <c r="XR18">
        <v>-9.5900173742130104</v>
      </c>
      <c r="XS18">
        <v>-12.262369667766199</v>
      </c>
      <c r="XT18">
        <v>-16.984870482134799</v>
      </c>
      <c r="XU18">
        <v>-18.508668152236801</v>
      </c>
      <c r="XV18">
        <v>-7.2055114997598899</v>
      </c>
      <c r="XW18">
        <v>-11.5509943394046</v>
      </c>
      <c r="XX18">
        <v>-9.7922013995146795</v>
      </c>
      <c r="XY18">
        <v>-5.8068433669420196</v>
      </c>
      <c r="XZ18">
        <v>-34.055043782678901</v>
      </c>
      <c r="YA18">
        <v>-10.386943456479001</v>
      </c>
      <c r="YB18">
        <v>-9.2871056532696592</v>
      </c>
      <c r="YC18">
        <v>-10.8902775520266</v>
      </c>
      <c r="YD18">
        <v>-17.806989490964199</v>
      </c>
      <c r="YE18">
        <v>-6.6016904717460498</v>
      </c>
      <c r="YF18">
        <v>-8.3640267341814898</v>
      </c>
      <c r="YG18">
        <v>-4.7399384950207697</v>
      </c>
      <c r="YH18">
        <v>-3.3221833940379799</v>
      </c>
      <c r="YI18">
        <v>-4.3732908400721398</v>
      </c>
      <c r="YJ18">
        <v>-6.1272659058537</v>
      </c>
      <c r="YK18">
        <v>-15.959588393488501</v>
      </c>
      <c r="YL18">
        <v>-16.238381456377699</v>
      </c>
      <c r="YM18">
        <v>-8.4406049034880706</v>
      </c>
      <c r="YN18">
        <v>-4.9473190633125599</v>
      </c>
      <c r="YO18">
        <v>-14.972352445586401</v>
      </c>
      <c r="YP18">
        <v>-4.4414467388895398</v>
      </c>
      <c r="YQ18">
        <v>-8.5382366194500303</v>
      </c>
      <c r="YR18">
        <v>-10.8239238807394</v>
      </c>
      <c r="YS18">
        <v>-13.568621821884101</v>
      </c>
      <c r="YT18">
        <v>-18.892976723055899</v>
      </c>
      <c r="YU18">
        <v>-16.811100020529</v>
      </c>
      <c r="YV18">
        <v>-7.3416502371551902</v>
      </c>
      <c r="YW18">
        <v>-9.7044128911566396</v>
      </c>
      <c r="YX18">
        <v>-9.4830658845081892</v>
      </c>
      <c r="YY18">
        <v>-18.9767382109364</v>
      </c>
      <c r="YZ18">
        <v>-13.350847683443099</v>
      </c>
      <c r="ZA18">
        <v>-8.9880801722660806</v>
      </c>
      <c r="ZB18">
        <v>-18.046611009012299</v>
      </c>
      <c r="ZC18">
        <v>-21.9919267230214</v>
      </c>
      <c r="ZD18">
        <v>-9.7538626232341397</v>
      </c>
      <c r="ZE18">
        <v>-11.430180282156201</v>
      </c>
      <c r="ZF18">
        <v>-5.8766746322340904</v>
      </c>
      <c r="ZG18">
        <v>-15.2628418767582</v>
      </c>
      <c r="ZH18">
        <v>-13.2913322463671</v>
      </c>
      <c r="ZI18">
        <v>-11.2108972368531</v>
      </c>
      <c r="ZJ18">
        <v>-3.3759668378681602</v>
      </c>
      <c r="ZK18">
        <v>-21.552619895205499</v>
      </c>
      <c r="ZL18">
        <v>-16.756801352039201</v>
      </c>
      <c r="ZM18">
        <v>-15.1109911053478</v>
      </c>
      <c r="ZN18">
        <v>-11.417420136908399</v>
      </c>
      <c r="ZO18">
        <v>-4.6655254866613802</v>
      </c>
      <c r="ZP18">
        <v>-7.9562761372235098</v>
      </c>
      <c r="ZQ18">
        <v>-12.2766766215265</v>
      </c>
      <c r="ZR18">
        <v>-3.49332822711435</v>
      </c>
      <c r="ZS18">
        <v>-5.0162780487141803E-2</v>
      </c>
      <c r="ZT18">
        <v>-6.9023683968236202</v>
      </c>
      <c r="ZU18">
        <v>-15.721422954870899</v>
      </c>
      <c r="ZV18">
        <v>-23.316578317655601</v>
      </c>
      <c r="ZW18">
        <v>-9.1527719772456599</v>
      </c>
      <c r="ZX18">
        <v>-5.4154794051312702</v>
      </c>
      <c r="ZY18">
        <v>-7.5786897498388202</v>
      </c>
      <c r="ZZ18">
        <v>-15.2555494628288</v>
      </c>
      <c r="AAA18">
        <v>-13.0783109774083</v>
      </c>
      <c r="AAB18">
        <v>-9.9549291832768692</v>
      </c>
      <c r="AAC18">
        <v>-10.999840041578199</v>
      </c>
      <c r="AAD18">
        <v>-10.9353868900699</v>
      </c>
      <c r="AAE18">
        <v>-7.2290332098349701</v>
      </c>
      <c r="AAF18">
        <v>-19.197063438731799</v>
      </c>
      <c r="AAG18">
        <v>-6.0605981299374001</v>
      </c>
      <c r="AAH18">
        <v>-5.0955570614702603</v>
      </c>
      <c r="AAI18">
        <v>-15.5467700478984</v>
      </c>
      <c r="AAJ18">
        <v>-10.0204176376851</v>
      </c>
      <c r="AAK18">
        <v>-8.2019238753170498</v>
      </c>
      <c r="AAL18">
        <v>-4.4302058334616801</v>
      </c>
      <c r="AAM18">
        <v>-10.593880810774699</v>
      </c>
      <c r="AAN18">
        <v>-6.5420494669137703</v>
      </c>
      <c r="AAO18">
        <v>-7.6736487393851602</v>
      </c>
      <c r="AAP18">
        <v>-8.3159088211479908</v>
      </c>
      <c r="AAQ18">
        <v>-6.29936758158067</v>
      </c>
      <c r="AAR18">
        <v>-3.4741499703122001</v>
      </c>
      <c r="AAS18">
        <v>-16.881222982970399</v>
      </c>
      <c r="AAT18">
        <v>-10.5069214957191</v>
      </c>
      <c r="AAU18">
        <v>-15.603234981282201</v>
      </c>
      <c r="AAV18">
        <v>-13.249211333243901</v>
      </c>
      <c r="AAW18">
        <v>-1.1725456717207701</v>
      </c>
      <c r="AAX18">
        <v>-10.8867500699173</v>
      </c>
      <c r="AAY18">
        <v>-9.5245106399993595</v>
      </c>
      <c r="AAZ18">
        <v>-14.1097599792124</v>
      </c>
      <c r="ABA18">
        <v>-17.168741471390401</v>
      </c>
      <c r="ABB18">
        <v>-6.3722302672883</v>
      </c>
      <c r="ABC18">
        <v>-15.382697468449701</v>
      </c>
      <c r="ABD18">
        <v>-16.0732968350571</v>
      </c>
      <c r="ABE18">
        <v>-7.4087214652912499</v>
      </c>
      <c r="ABF18">
        <v>-7.00927706584676</v>
      </c>
      <c r="ABG18">
        <v>-6.3161868426219296</v>
      </c>
      <c r="ABH18">
        <v>-12.6527419429598</v>
      </c>
      <c r="ABI18">
        <v>-12.1373449388786</v>
      </c>
      <c r="ABJ18">
        <v>-16.166872032595599</v>
      </c>
      <c r="ABK18">
        <v>-5.3735172240132298</v>
      </c>
      <c r="ABL18">
        <v>-8.1282352366663098</v>
      </c>
      <c r="ABM18">
        <v>-16.6547352587713</v>
      </c>
      <c r="ABN18">
        <v>-9.6274976647919193</v>
      </c>
      <c r="ABO18">
        <v>-10.4244056078682</v>
      </c>
      <c r="ABP18">
        <v>-4.8673602032704704</v>
      </c>
      <c r="ABQ18">
        <v>-15.733791840150101</v>
      </c>
      <c r="ABR18">
        <v>-12.9435829969106</v>
      </c>
      <c r="ABS18">
        <v>-11.6017573980756</v>
      </c>
      <c r="ABT18">
        <v>-20.7030186662878</v>
      </c>
      <c r="ABU18">
        <v>-11.6648631038224</v>
      </c>
      <c r="ABV18">
        <v>-19.3029738787646</v>
      </c>
      <c r="ABW18">
        <v>-5.0508056798700798</v>
      </c>
      <c r="ABX18">
        <v>-7.1149551985784596</v>
      </c>
      <c r="ABY18">
        <v>-5.4537853358351898</v>
      </c>
      <c r="ABZ18">
        <v>-12.971437167902501</v>
      </c>
      <c r="ACA18">
        <v>-6.6253623328833298</v>
      </c>
      <c r="ACB18">
        <v>-2.7073526234424299</v>
      </c>
      <c r="ACC18">
        <v>-17.3338442973604</v>
      </c>
      <c r="ACD18">
        <v>-9.5506080132620106</v>
      </c>
      <c r="ACE18">
        <v>-5.4917980784779301</v>
      </c>
      <c r="ACF18">
        <v>-17.576827240129202</v>
      </c>
      <c r="ACG18">
        <v>-7.7681503098520199</v>
      </c>
      <c r="ACH18">
        <v>-7.7712118996997503</v>
      </c>
      <c r="ACI18">
        <v>-9.2919058752022199</v>
      </c>
      <c r="ACJ18">
        <v>-7.1169310287479801</v>
      </c>
      <c r="ACK18">
        <v>-7.6753341044823502</v>
      </c>
      <c r="ACL18">
        <v>-8.7789721752863308</v>
      </c>
      <c r="ACM18">
        <v>-9.5728006114460396</v>
      </c>
      <c r="ACN18">
        <v>-2.4042657844618698</v>
      </c>
      <c r="ACO18">
        <v>-3.28792461657449</v>
      </c>
      <c r="ACP18">
        <v>-6.7787356867133601</v>
      </c>
      <c r="ACQ18">
        <v>-7.2723080623122502</v>
      </c>
      <c r="ACR18">
        <v>-13.4155792950879</v>
      </c>
      <c r="ACS18">
        <v>-5.2949945009786203</v>
      </c>
      <c r="ACT18">
        <v>-8.1219204202927493</v>
      </c>
      <c r="ACU18">
        <v>-8.3174961680408295</v>
      </c>
      <c r="ACV18">
        <v>-11.9346429360559</v>
      </c>
      <c r="ACW18">
        <v>-3.89229843634081</v>
      </c>
      <c r="ACX18">
        <v>-3.3453130762539698</v>
      </c>
      <c r="ACY18">
        <v>-17.2394685873432</v>
      </c>
      <c r="ACZ18">
        <v>-10.179459695186599</v>
      </c>
      <c r="ADA18">
        <v>-7.0621523361225496</v>
      </c>
      <c r="ADB18">
        <v>-5.9478357013807699</v>
      </c>
      <c r="ADC18">
        <v>-11.1887973835218</v>
      </c>
      <c r="ADD18">
        <v>-4.6307154385281697</v>
      </c>
      <c r="ADE18">
        <v>-19.156832835336001</v>
      </c>
      <c r="ADF18">
        <v>-27.7902451531065</v>
      </c>
      <c r="ADG18">
        <v>-8.6797657731581204</v>
      </c>
      <c r="ADH18">
        <v>-5.70853193606027</v>
      </c>
      <c r="ADI18">
        <v>-9.0095751650197506</v>
      </c>
      <c r="ADJ18">
        <v>-18.085132423171</v>
      </c>
      <c r="ADK18">
        <v>-10.1454352128659</v>
      </c>
      <c r="ADL18">
        <v>-9.8389832297845299</v>
      </c>
      <c r="ADM18">
        <v>-7.3186215314159098</v>
      </c>
      <c r="ADN18">
        <v>-8.9945326160506909</v>
      </c>
      <c r="ADO18">
        <v>-19.026253340561698</v>
      </c>
      <c r="ADP18">
        <v>-13.5130798642494</v>
      </c>
      <c r="ADQ18">
        <v>-8.2758279135332806</v>
      </c>
      <c r="ADR18">
        <v>-5.0706402104232202</v>
      </c>
      <c r="ADS18">
        <v>-15.4567995297993</v>
      </c>
      <c r="ADT18">
        <v>-7.98695843421305</v>
      </c>
      <c r="ADU18">
        <v>-5.9420516013518903</v>
      </c>
      <c r="ADV18">
        <v>-10.7353772956084</v>
      </c>
      <c r="ADW18">
        <v>-2.1339862770990399</v>
      </c>
      <c r="ADX18">
        <v>-7.5255406743862103</v>
      </c>
      <c r="ADY18">
        <v>-15.267423157032599</v>
      </c>
      <c r="ADZ18">
        <v>-20.612558693235801</v>
      </c>
      <c r="AEA18">
        <v>-17.483365372653498</v>
      </c>
      <c r="AEB18">
        <v>-11.921051993853199</v>
      </c>
      <c r="AEC18">
        <v>-7.3025081562251701</v>
      </c>
      <c r="AED18">
        <v>-14.3057042067541</v>
      </c>
      <c r="AEE18">
        <v>-9.2223492773122207</v>
      </c>
      <c r="AEF18">
        <v>-9.0088294014218508</v>
      </c>
      <c r="AEG18">
        <v>-25.951822357445199</v>
      </c>
      <c r="AEH18">
        <v>-5.5932622568644499</v>
      </c>
      <c r="AEI18">
        <v>-10.001067561509201</v>
      </c>
      <c r="AEJ18">
        <v>-15.777917071694199</v>
      </c>
      <c r="AEK18">
        <v>-3.73894253705802</v>
      </c>
      <c r="AEL18">
        <v>-24.592265822209999</v>
      </c>
      <c r="AEM18">
        <v>-5.0825417839973897</v>
      </c>
      <c r="AEN18">
        <v>-24.5496420967688</v>
      </c>
      <c r="AEO18">
        <v>-11.642335808102599</v>
      </c>
      <c r="AEP18">
        <v>-6.9995275153474701</v>
      </c>
      <c r="AEQ18">
        <v>-5.1481620274471398</v>
      </c>
      <c r="AER18">
        <v>-13.3717076021582</v>
      </c>
      <c r="AES18">
        <v>-7.3832639172440198</v>
      </c>
      <c r="AET18">
        <v>-29.160381827320901</v>
      </c>
      <c r="AEU18">
        <v>-15.9917133571396</v>
      </c>
      <c r="AEV18">
        <v>-7.0571597709571003</v>
      </c>
      <c r="AEW18">
        <v>-10.0336706352353</v>
      </c>
      <c r="AEX18">
        <v>-10.6271050014818</v>
      </c>
      <c r="AEY18">
        <v>-8.0436256145182803</v>
      </c>
      <c r="AEZ18">
        <v>-9.0602970045103195</v>
      </c>
      <c r="AFA18">
        <v>-5.0348702978679398</v>
      </c>
      <c r="AFB18">
        <v>-13.255778269828999</v>
      </c>
      <c r="AFC18">
        <v>-8.9687916069088693</v>
      </c>
      <c r="AFD18">
        <v>-10.8341110834426</v>
      </c>
      <c r="AFE18">
        <v>-10.137494390740599</v>
      </c>
      <c r="AFF18">
        <v>-8.1024348037977898</v>
      </c>
      <c r="AFG18">
        <v>-4.7848090094182396</v>
      </c>
      <c r="AFH18">
        <v>-11.425945039727999</v>
      </c>
      <c r="AFI18">
        <v>-11.7398969091961</v>
      </c>
      <c r="AFJ18">
        <v>-20.345224113582699</v>
      </c>
      <c r="AFK18">
        <v>-10.466838236203101</v>
      </c>
      <c r="AFL18">
        <v>-7.7504906616384197</v>
      </c>
      <c r="AFM18">
        <v>-14.2222485356581</v>
      </c>
      <c r="AFN18">
        <v>-32.863615123188097</v>
      </c>
      <c r="AFO18">
        <v>-11.6247972467455</v>
      </c>
      <c r="AFP18">
        <v>-11.3491866334184</v>
      </c>
      <c r="AFQ18">
        <v>-15.3174686221675</v>
      </c>
      <c r="AFR18">
        <v>-10.261435161881399</v>
      </c>
      <c r="AFS18">
        <v>-9.34129042969602</v>
      </c>
      <c r="AFT18">
        <v>-8.7906816299366408</v>
      </c>
      <c r="AFU18">
        <v>-19.675707179284299</v>
      </c>
      <c r="AFV18">
        <v>-9.5068524903523404</v>
      </c>
      <c r="AFW18">
        <v>-7.79197768826816</v>
      </c>
      <c r="AFX18">
        <v>-8.3825840595963506</v>
      </c>
      <c r="AFY18">
        <v>-7.8254732038663199</v>
      </c>
      <c r="AFZ18">
        <v>-11.463286401986799</v>
      </c>
      <c r="AGA18">
        <v>-10.424206166372599</v>
      </c>
      <c r="AGB18">
        <v>-11.191227845154801</v>
      </c>
      <c r="AGC18">
        <v>-15.259856161678</v>
      </c>
      <c r="AGD18">
        <v>-11.4954961998651</v>
      </c>
      <c r="AGE18">
        <v>-10.6212460778615</v>
      </c>
      <c r="AGF18">
        <v>-7.1841366548154904</v>
      </c>
      <c r="AGG18">
        <v>-8.4130851275405103</v>
      </c>
      <c r="AGH18">
        <v>-13.636845467393</v>
      </c>
      <c r="AGI18">
        <v>-5.94581929036727</v>
      </c>
      <c r="AGJ18">
        <v>-1.46834924357032</v>
      </c>
      <c r="AGK18">
        <v>-10.3199930362318</v>
      </c>
      <c r="AGL18">
        <v>-14.884607054782199</v>
      </c>
      <c r="AGM18">
        <v>-11.490596408811401</v>
      </c>
      <c r="AGN18">
        <v>-6.5907758058513704</v>
      </c>
      <c r="AGO18">
        <v>-6.9038160024147697</v>
      </c>
      <c r="AGP18">
        <v>-15.849464933698</v>
      </c>
      <c r="AGQ18">
        <v>-13.491095056415601</v>
      </c>
      <c r="AGR18">
        <v>-5.23611526126356</v>
      </c>
      <c r="AGS18">
        <v>-5.0626189585538599</v>
      </c>
      <c r="AGT18">
        <v>-17.0902682059425</v>
      </c>
      <c r="AGU18">
        <v>-15.4784911244958</v>
      </c>
      <c r="AGV18">
        <v>-6.5039739557770702</v>
      </c>
      <c r="AGW18">
        <v>-7.4084044806794198</v>
      </c>
      <c r="AGX18">
        <v>-11.877543829040601</v>
      </c>
      <c r="AGY18">
        <v>-8.5549098343852599</v>
      </c>
      <c r="AGZ18">
        <v>-7.9317862021146901</v>
      </c>
      <c r="AHA18">
        <v>-13.540928119074</v>
      </c>
      <c r="AHB18">
        <v>-7.1301920574875099</v>
      </c>
      <c r="AHC18">
        <v>-8.4876898721353502</v>
      </c>
      <c r="AHD18">
        <v>-5.9534156268168203</v>
      </c>
      <c r="AHE18">
        <v>-5.91459410824217</v>
      </c>
      <c r="AHF18">
        <v>-15.9698961384293</v>
      </c>
      <c r="AHG18">
        <v>-18.419804514462999</v>
      </c>
      <c r="AHH18">
        <v>-2.9848744704834198</v>
      </c>
      <c r="AHI18">
        <v>-16.8416341024632</v>
      </c>
      <c r="AHJ18">
        <v>-14.517076486064299</v>
      </c>
      <c r="AHK18">
        <v>-11.1712709945634</v>
      </c>
      <c r="AHL18">
        <v>-7.9283626852687501</v>
      </c>
      <c r="AHM18">
        <v>-8.0106767643198094</v>
      </c>
      <c r="AHN18">
        <v>-13.6603807406209</v>
      </c>
      <c r="AHO18">
        <v>-7.2754113563809097</v>
      </c>
      <c r="AHP18">
        <v>-6.3938661005334696</v>
      </c>
      <c r="AHQ18">
        <v>-12.529952471985199</v>
      </c>
      <c r="AHR18">
        <v>-15.151621950074301</v>
      </c>
      <c r="AHS18">
        <v>-3.4218309424985001</v>
      </c>
      <c r="AHT18">
        <v>-21.565368614470099</v>
      </c>
      <c r="AHU18">
        <v>-9.9274047656451501</v>
      </c>
      <c r="AHV18">
        <v>-15.3791322615357</v>
      </c>
      <c r="AHW18">
        <v>-2.2380837419600801</v>
      </c>
      <c r="AHX18">
        <v>-6.5379796684505003</v>
      </c>
      <c r="AHY18">
        <v>-13.600035835096399</v>
      </c>
      <c r="AHZ18">
        <v>-3.6754495321470402</v>
      </c>
      <c r="AIA18">
        <v>-8.6363404505998496</v>
      </c>
      <c r="AIB18">
        <v>-3.85509037413388</v>
      </c>
      <c r="AIC18">
        <v>-8.7546917972246394</v>
      </c>
      <c r="AID18">
        <v>-5.9041190328648803</v>
      </c>
      <c r="AIE18">
        <v>-11.2590994065124</v>
      </c>
      <c r="AIF18">
        <v>-32.608288818759704</v>
      </c>
      <c r="AIG18">
        <v>-12.8261909667388</v>
      </c>
      <c r="AIH18">
        <v>-10.828342874905101</v>
      </c>
      <c r="AII18">
        <v>-15.007917775219299</v>
      </c>
      <c r="AIJ18">
        <v>-3.3329967068916302</v>
      </c>
      <c r="AIK18">
        <v>-7.1734635465620302</v>
      </c>
      <c r="AIL18">
        <v>-2.7383722115074001</v>
      </c>
      <c r="AIM18">
        <v>-13.7895854419643</v>
      </c>
      <c r="AIN18">
        <v>-7.6421468544291704</v>
      </c>
      <c r="AIO18">
        <v>-15.5296941829384</v>
      </c>
      <c r="AIP18">
        <v>-10.4635706374369</v>
      </c>
      <c r="AIQ18">
        <v>-5.4901777338770099</v>
      </c>
      <c r="AIR18">
        <v>-4.8767315384263297</v>
      </c>
      <c r="AIS18">
        <v>-10.0768780438204</v>
      </c>
      <c r="AIT18">
        <v>-9.5920738693219505</v>
      </c>
      <c r="AIU18">
        <v>-17.103334180284399</v>
      </c>
      <c r="AIV18">
        <v>-5.3019744281285197</v>
      </c>
      <c r="AIW18">
        <v>-3.62882283317987</v>
      </c>
      <c r="AIX18">
        <v>-12.501436276273701</v>
      </c>
      <c r="AIY18">
        <v>-13.518131235001499</v>
      </c>
      <c r="AIZ18">
        <v>-5.8715145792477603</v>
      </c>
      <c r="AJA18">
        <v>-8.0153978836148099</v>
      </c>
      <c r="AJB18">
        <v>-10.7303620601418</v>
      </c>
      <c r="AJC18">
        <v>-13.973513812111801</v>
      </c>
      <c r="AJD18">
        <v>-3.32121955637359</v>
      </c>
      <c r="AJE18">
        <v>-2.1532130238452099</v>
      </c>
      <c r="AJF18">
        <v>-5.4979770212670802</v>
      </c>
      <c r="AJG18">
        <v>-12.6355235283905</v>
      </c>
      <c r="AJH18">
        <v>-21.774586464928301</v>
      </c>
      <c r="AJI18">
        <v>-5.28652496250601</v>
      </c>
      <c r="AJJ18">
        <v>-5.5182943380113203</v>
      </c>
      <c r="AJK18">
        <v>-10.3305396393091</v>
      </c>
      <c r="AJL18">
        <v>-12.217798504047201</v>
      </c>
      <c r="AJM18">
        <v>-10.3692324028034</v>
      </c>
      <c r="AJN18">
        <v>-12.858887564515999</v>
      </c>
      <c r="AJO18">
        <v>-9.1174639546814795</v>
      </c>
      <c r="AJP18">
        <v>-5.00718190971764</v>
      </c>
      <c r="AJQ18">
        <v>-8.62023086246524</v>
      </c>
      <c r="AJR18">
        <v>-5.23343794301252</v>
      </c>
      <c r="AJS18">
        <v>-8.9163146919782701</v>
      </c>
      <c r="AJT18">
        <v>-12.671864058479599</v>
      </c>
      <c r="AJU18">
        <v>-4.7017819292764802</v>
      </c>
      <c r="AJV18">
        <v>-5.3409141348775204</v>
      </c>
      <c r="AJW18">
        <v>-26.427679401161999</v>
      </c>
      <c r="AJX18">
        <v>-16.381944227302501</v>
      </c>
      <c r="AJY18">
        <v>-13.302716914739801</v>
      </c>
      <c r="AJZ18">
        <v>-13.266648440197301</v>
      </c>
      <c r="AKA18">
        <v>-8.1073941981617299</v>
      </c>
      <c r="AKB18">
        <v>-12.4261608486435</v>
      </c>
      <c r="AKC18">
        <v>-19.823028808429498</v>
      </c>
      <c r="AKD18">
        <v>-13.375967911898799</v>
      </c>
      <c r="AKE18">
        <v>-17.5260301303781</v>
      </c>
      <c r="AKF18">
        <v>-25.653958687511199</v>
      </c>
      <c r="AKG18">
        <v>-7.3000431104977102</v>
      </c>
      <c r="AKH18">
        <v>-22.1119136527828</v>
      </c>
      <c r="AKI18">
        <v>-5.0029266798672696</v>
      </c>
      <c r="AKJ18">
        <v>-11.453214359287101</v>
      </c>
      <c r="AKK18">
        <v>-11.9989313085979</v>
      </c>
      <c r="AKL18">
        <v>-18.065286709749302</v>
      </c>
      <c r="AKM18">
        <v>-15.584241703240499</v>
      </c>
      <c r="AKN18">
        <v>-18.7963790496927</v>
      </c>
      <c r="AKO18">
        <v>-13.796695935648099</v>
      </c>
      <c r="AKP18">
        <v>-11.9692703543612</v>
      </c>
      <c r="AKQ18">
        <v>-21.9379015785678</v>
      </c>
      <c r="AKR18">
        <v>-10.313626737489001</v>
      </c>
      <c r="AKS18">
        <v>-20.753527640964201</v>
      </c>
      <c r="AKT18">
        <v>-7.5164841270181704</v>
      </c>
      <c r="AKU18">
        <v>-9.0101588356341704</v>
      </c>
      <c r="AKV18">
        <v>-4.7078731433365997</v>
      </c>
      <c r="AKW18">
        <v>-8.3286406079798798</v>
      </c>
      <c r="AKX18">
        <v>-19.389101130348099</v>
      </c>
      <c r="AKY18">
        <v>-5.4081424349906797</v>
      </c>
      <c r="AKZ18">
        <v>-13.321273035099001</v>
      </c>
      <c r="ALA18">
        <v>-27.127236718071199</v>
      </c>
      <c r="ALB18">
        <v>-20.18655179117</v>
      </c>
      <c r="ALC18">
        <v>-6.8289949813224098</v>
      </c>
      <c r="ALD18">
        <v>-8.8706424451852701</v>
      </c>
      <c r="ALE18">
        <v>-2.34459212159976</v>
      </c>
      <c r="ALF18">
        <v>-7.4944882927796099</v>
      </c>
      <c r="ALG18">
        <v>-25.982123727867901</v>
      </c>
      <c r="ALH18">
        <v>-18.8256447924383</v>
      </c>
      <c r="ALI18">
        <v>-10.3094561528189</v>
      </c>
      <c r="ALJ18">
        <v>-26.6283881527403</v>
      </c>
      <c r="ALK18">
        <v>-27.014490707425299</v>
      </c>
      <c r="ALL18">
        <v>-6.6710867534385203</v>
      </c>
      <c r="ALM18">
        <v>-11.287210757968399</v>
      </c>
      <c r="ALN18">
        <v>-21.991638625727202</v>
      </c>
      <c r="ALO18">
        <v>-10.278677832748601</v>
      </c>
      <c r="ALP18">
        <v>-5.5690335552382599</v>
      </c>
      <c r="ALQ18">
        <v>-9.6888079990917504</v>
      </c>
      <c r="ALR18">
        <v>-10.139238882137899</v>
      </c>
      <c r="ALS18">
        <v>-8.4558697070075102</v>
      </c>
      <c r="ALT18">
        <v>-7.1426895271808402</v>
      </c>
      <c r="ALU18">
        <v>-6.9077366916078802</v>
      </c>
      <c r="ALV18">
        <v>-10.1267368639841</v>
      </c>
      <c r="ALW18">
        <v>-13.833202865083299</v>
      </c>
      <c r="ALX18">
        <v>-21.836494713871598</v>
      </c>
      <c r="ALY18">
        <v>-7.6759633694759399</v>
      </c>
      <c r="ALZ18">
        <v>-4.5864506688939999</v>
      </c>
      <c r="AMA18">
        <v>-30.7363517425349</v>
      </c>
      <c r="AMB18">
        <v>-19.848653654079801</v>
      </c>
      <c r="AMC18">
        <v>-14.1366173659198</v>
      </c>
      <c r="AMD18">
        <v>-12.6328230494002</v>
      </c>
      <c r="AME18">
        <v>-11.908204892249501</v>
      </c>
      <c r="AMF18">
        <v>-7.3436743639386197</v>
      </c>
      <c r="AMG18">
        <v>-11.338653132333601</v>
      </c>
      <c r="AMH18">
        <v>-16.263993397402999</v>
      </c>
      <c r="AMI18">
        <v>-10.6468828537798</v>
      </c>
      <c r="AMJ18">
        <v>-10.4422870522091</v>
      </c>
      <c r="AMK18">
        <v>-6.5648763775078303</v>
      </c>
      <c r="AML18">
        <v>-6.3755766937628398</v>
      </c>
      <c r="AMM18">
        <v>-8.2339848010259704</v>
      </c>
      <c r="AMN18">
        <v>-11.563375159525201</v>
      </c>
      <c r="AMO18">
        <v>-7.21058815302644</v>
      </c>
      <c r="AMP18">
        <v>-14.805340938416499</v>
      </c>
      <c r="AMQ18">
        <v>-14.1643711134358</v>
      </c>
      <c r="AMR18">
        <v>-6.3631998358005397</v>
      </c>
      <c r="AMS18">
        <v>-20.941799481776499</v>
      </c>
      <c r="AMT18">
        <v>-4.0079826781612597</v>
      </c>
      <c r="AMU18">
        <v>-10.6292417451328</v>
      </c>
      <c r="AMV18">
        <v>-3.34308412458586</v>
      </c>
      <c r="AMW18">
        <v>-11.099420762786</v>
      </c>
      <c r="AMX18">
        <v>-15.2011151678199</v>
      </c>
      <c r="AMY18">
        <v>-5.1797736973003303</v>
      </c>
      <c r="AMZ18">
        <v>-1.8321508735363901</v>
      </c>
      <c r="ANA18">
        <v>-8.9829984428681406</v>
      </c>
      <c r="ANB18">
        <v>-13.914186360315499</v>
      </c>
      <c r="ANC18">
        <v>-10.4216713534753</v>
      </c>
      <c r="AND18">
        <v>-1.2841829296665701</v>
      </c>
      <c r="ANE18">
        <v>-30.3564358405565</v>
      </c>
      <c r="ANF18">
        <v>-16.130788523372399</v>
      </c>
      <c r="ANG18">
        <v>-6.92186164257211</v>
      </c>
      <c r="ANH18">
        <v>-15.3779972815707</v>
      </c>
      <c r="ANI18">
        <v>-16.827945972139801</v>
      </c>
      <c r="ANJ18">
        <v>-23.148031735326999</v>
      </c>
      <c r="ANK18">
        <v>-10.6396559647649</v>
      </c>
      <c r="ANL18">
        <v>-32.397853236880998</v>
      </c>
      <c r="ANM18">
        <v>-8.43305250716136</v>
      </c>
      <c r="ANN18">
        <v>-4.5749985358228002</v>
      </c>
      <c r="ANO18">
        <v>-7.4408570092110198</v>
      </c>
      <c r="ANP18">
        <v>-4.7551979325671097</v>
      </c>
      <c r="ANQ18">
        <v>-17.910953719374302</v>
      </c>
      <c r="ANR18">
        <v>-9.2696570266596403</v>
      </c>
      <c r="ANS18">
        <v>-13.929901063196001</v>
      </c>
      <c r="ANT18">
        <v>-11.987305327773001</v>
      </c>
      <c r="ANU18">
        <v>-6.1771480203176701</v>
      </c>
      <c r="ANV18">
        <v>-10.1001521918527</v>
      </c>
      <c r="ANW18">
        <v>-12.6996324879119</v>
      </c>
      <c r="ANX18">
        <v>-8.2084540595591609</v>
      </c>
      <c r="ANY18">
        <v>-13.284698817510099</v>
      </c>
      <c r="ANZ18">
        <v>-12.5945724396479</v>
      </c>
      <c r="AOA18">
        <v>-11.2804345175051</v>
      </c>
      <c r="AOB18">
        <v>-13.5891866305719</v>
      </c>
      <c r="AOC18">
        <v>-6.5949228472992703</v>
      </c>
      <c r="AOD18">
        <v>-17.510989218190002</v>
      </c>
      <c r="AOE18">
        <v>-6.6317786999772501</v>
      </c>
      <c r="AOF18">
        <v>-8.2750114351789303</v>
      </c>
      <c r="AOG18">
        <v>-21.8420486748096</v>
      </c>
      <c r="AOH18">
        <v>-11.8925806763742</v>
      </c>
      <c r="AOI18">
        <v>-8.1123489609583697</v>
      </c>
      <c r="AOJ18">
        <v>-15.0420556900694</v>
      </c>
      <c r="AOK18">
        <v>-12.656827493605499</v>
      </c>
      <c r="AOL18">
        <v>-10.2258386597754</v>
      </c>
      <c r="AOM18">
        <v>-18.016716552916499</v>
      </c>
      <c r="AON18">
        <v>-8.8427637277918603</v>
      </c>
      <c r="AOO18">
        <v>-8.56228675246237</v>
      </c>
      <c r="AOP18">
        <v>-12.557003349140601</v>
      </c>
      <c r="AOQ18">
        <v>-10.375999443380699</v>
      </c>
      <c r="AOR18">
        <v>-10.7679008211233</v>
      </c>
      <c r="AOS18">
        <v>-3.64849560369814</v>
      </c>
      <c r="AOT18">
        <v>-19.522126047006299</v>
      </c>
      <c r="AOU18">
        <v>-22.4045301891821</v>
      </c>
      <c r="AOV18">
        <v>-20.2713691902897</v>
      </c>
      <c r="AOW18">
        <v>-13.2029442552519</v>
      </c>
      <c r="AOX18">
        <v>-7.3335633909381697</v>
      </c>
      <c r="AOY18">
        <v>-14.6733406374998</v>
      </c>
      <c r="AOZ18">
        <v>-27.7911891980952</v>
      </c>
      <c r="APA18">
        <v>-10.537948786758999</v>
      </c>
      <c r="APB18">
        <v>-19.2010549928236</v>
      </c>
      <c r="APC18">
        <v>-10.8980680585108</v>
      </c>
      <c r="APD18">
        <v>-17.985509241649599</v>
      </c>
      <c r="APE18">
        <v>-19.229865641607699</v>
      </c>
      <c r="APF18">
        <v>-5.35194230018522</v>
      </c>
      <c r="APG18">
        <v>-22.252650789330701</v>
      </c>
      <c r="APH18">
        <v>-13.526110160033101</v>
      </c>
      <c r="API18">
        <v>-14.6240678420682</v>
      </c>
      <c r="APJ18">
        <v>-10.336345591003701</v>
      </c>
      <c r="APK18">
        <v>-2.4935282958674101</v>
      </c>
      <c r="APL18">
        <v>-12.0453290704947</v>
      </c>
      <c r="APM18">
        <v>-15.6324361317154</v>
      </c>
      <c r="APN18">
        <v>-9.8958972117604809</v>
      </c>
      <c r="APO18">
        <v>-9.6245969866669192</v>
      </c>
      <c r="APP18">
        <v>-9.6070549797567804</v>
      </c>
      <c r="APQ18">
        <v>-14.9067035216931</v>
      </c>
      <c r="APR18">
        <v>-7.3724929327870798</v>
      </c>
      <c r="APS18">
        <v>-14.41600321396</v>
      </c>
      <c r="APT18">
        <v>-14.141455516942299</v>
      </c>
      <c r="APU18">
        <v>-15.119420206616599</v>
      </c>
      <c r="APV18">
        <v>-30.9817907426362</v>
      </c>
      <c r="APW18">
        <v>-12.348747595255199</v>
      </c>
      <c r="APX18">
        <v>-14.312945149138599</v>
      </c>
      <c r="APY18">
        <v>-16.6337227102544</v>
      </c>
      <c r="APZ18">
        <v>-10.7650682178441</v>
      </c>
      <c r="AQA18">
        <v>-10.4316906475343</v>
      </c>
      <c r="AQB18">
        <v>-18.576589274630798</v>
      </c>
      <c r="AQC18">
        <v>-7.9112492289555396</v>
      </c>
      <c r="AQD18">
        <v>-29.172126683305301</v>
      </c>
      <c r="AQE18">
        <v>-8.0994749421329004</v>
      </c>
      <c r="AQF18">
        <v>-11.273528167637201</v>
      </c>
      <c r="AQG18">
        <v>-12.3754553894571</v>
      </c>
      <c r="AQH18">
        <v>-8.25962192413553</v>
      </c>
      <c r="AQI18">
        <v>-14.0190319127433</v>
      </c>
      <c r="AQJ18">
        <v>-17.413905297662499</v>
      </c>
      <c r="AQK18">
        <v>-9.6418730747297694</v>
      </c>
      <c r="AQL18">
        <v>-19.170526628451402</v>
      </c>
      <c r="AQM18">
        <v>-10.4596427661</v>
      </c>
      <c r="AQN18">
        <v>-21.383658727522398</v>
      </c>
      <c r="AQO18">
        <v>-9.2009859401676106</v>
      </c>
      <c r="AQP18">
        <v>-5.6077404471070302</v>
      </c>
      <c r="AQQ18">
        <v>-12.2258824707235</v>
      </c>
      <c r="AQR18">
        <v>-12.6561852959503</v>
      </c>
      <c r="AQS18">
        <v>-13.4886844061809</v>
      </c>
      <c r="AQT18">
        <v>-6.3474218169626804</v>
      </c>
      <c r="AQU18">
        <v>-11.418446429380401</v>
      </c>
      <c r="AQV18">
        <v>-8.7189548612449492</v>
      </c>
      <c r="AQW18">
        <v>-10.146636479181799</v>
      </c>
      <c r="AQX18">
        <v>-23.508569306391198</v>
      </c>
      <c r="AQY18">
        <v>-12.341182004423199</v>
      </c>
      <c r="AQZ18">
        <v>-16.2600102923554</v>
      </c>
      <c r="ARA18">
        <v>-14.179002097457801</v>
      </c>
      <c r="ARB18">
        <v>-14.603677798328301</v>
      </c>
      <c r="ARC18">
        <v>-20.9008749006688</v>
      </c>
      <c r="ARD18">
        <v>-12.773320582057901</v>
      </c>
      <c r="ARE18">
        <v>-21.331034991217098</v>
      </c>
      <c r="ARF18">
        <v>-17.252765724176101</v>
      </c>
      <c r="ARG18">
        <v>-17.749502870152298</v>
      </c>
      <c r="ARH18">
        <v>-19.652199351688001</v>
      </c>
      <c r="ARI18">
        <v>-17.034662499485801</v>
      </c>
      <c r="ARJ18">
        <v>-22.223666134577702</v>
      </c>
      <c r="ARK18">
        <v>-15.5886475142206</v>
      </c>
      <c r="ARL18">
        <v>-22.571212780985</v>
      </c>
      <c r="ARM18">
        <v>-16.543149498236701</v>
      </c>
      <c r="ARN18">
        <v>-20.667191188513399</v>
      </c>
      <c r="ARO18">
        <v>-14.110544868724199</v>
      </c>
      <c r="ARP18">
        <v>-22.196127795291599</v>
      </c>
      <c r="ARQ18">
        <v>-16.324273500934002</v>
      </c>
      <c r="ARR18">
        <v>-29.9711660819871</v>
      </c>
      <c r="ARS18">
        <v>-15.8368858479359</v>
      </c>
      <c r="ART18">
        <v>-23.864755081525299</v>
      </c>
      <c r="ARU18">
        <v>-19.023645139822001</v>
      </c>
      <c r="ARV18">
        <v>-27.813571741007799</v>
      </c>
      <c r="ARW18">
        <v>-22.005253372791302</v>
      </c>
      <c r="ARX18">
        <v>-19.852862339330098</v>
      </c>
      <c r="ARY18">
        <v>-18.433416104522198</v>
      </c>
      <c r="ARZ18">
        <v>-26.394468301448399</v>
      </c>
      <c r="ASA18">
        <v>-25.562562082787998</v>
      </c>
      <c r="ASB18">
        <v>-19.5117539361563</v>
      </c>
      <c r="ASC18">
        <v>-17.0786047282376</v>
      </c>
      <c r="ASD18">
        <v>-18.5190658840311</v>
      </c>
      <c r="ASE18">
        <v>-20.723753422556701</v>
      </c>
      <c r="ASF18">
        <v>-25.524033367182302</v>
      </c>
      <c r="ASG18">
        <v>-29.273327161252102</v>
      </c>
      <c r="ASH18">
        <v>-35.291108858155802</v>
      </c>
      <c r="ASI18">
        <v>-34.3752399067723</v>
      </c>
      <c r="ASJ18">
        <v>-31.8750489172781</v>
      </c>
      <c r="ASK18">
        <v>-29.1291205568807</v>
      </c>
      <c r="ASL18">
        <v>-39.169112111044903</v>
      </c>
      <c r="ASM18">
        <v>-33.190118141217503</v>
      </c>
      <c r="ASN18">
        <v>-42.124754892891097</v>
      </c>
      <c r="ASO18">
        <v>-39.7361893247108</v>
      </c>
      <c r="ASP18">
        <v>-36.619314775607997</v>
      </c>
      <c r="ASQ18">
        <v>-42.621815220558801</v>
      </c>
      <c r="ASR18">
        <v>-40.842132281986402</v>
      </c>
      <c r="ASS18">
        <v>-42.611020136632803</v>
      </c>
      <c r="AST18">
        <v>-48.782114982274599</v>
      </c>
      <c r="ASU18">
        <v>-50.532930742733001</v>
      </c>
      <c r="ASV18">
        <v>-44.249678132127599</v>
      </c>
      <c r="ASW18">
        <v>-47.986166688668902</v>
      </c>
      <c r="ASX18">
        <v>-44.967162649711902</v>
      </c>
      <c r="ASY18">
        <v>-46.721634756284601</v>
      </c>
      <c r="ASZ18">
        <v>-47.543751022729303</v>
      </c>
      <c r="ATA18">
        <v>-38.424305417180797</v>
      </c>
      <c r="ATB18">
        <v>-42.113599966678699</v>
      </c>
      <c r="ATC18">
        <v>-42.716282836707698</v>
      </c>
      <c r="ATD18">
        <v>-56.968696720876501</v>
      </c>
      <c r="ATE18">
        <v>-49.063456210102402</v>
      </c>
      <c r="ATF18">
        <v>-41.689667444577999</v>
      </c>
      <c r="ATG18">
        <v>-41.799597832516703</v>
      </c>
      <c r="ATH18">
        <v>-44.639320532912102</v>
      </c>
      <c r="ATI18">
        <v>-48.637567500524298</v>
      </c>
      <c r="ATJ18">
        <v>-39.739242778021598</v>
      </c>
      <c r="ATK18">
        <v>-44.227592897973999</v>
      </c>
      <c r="ATL18">
        <v>-51.733253472128801</v>
      </c>
      <c r="ATM18">
        <v>-48.282054831619398</v>
      </c>
      <c r="ATN18">
        <v>-50.872196193009898</v>
      </c>
      <c r="ATO18">
        <v>-46.338254376113802</v>
      </c>
      <c r="ATP18">
        <v>-42.096785224552903</v>
      </c>
      <c r="ATQ18">
        <v>-70.375313311808995</v>
      </c>
      <c r="ATR18">
        <v>-50.6426577945114</v>
      </c>
      <c r="ATS18">
        <v>-42.798044850438899</v>
      </c>
      <c r="ATT18">
        <v>-48.347054982819898</v>
      </c>
      <c r="ATU18">
        <v>-49.969946227483703</v>
      </c>
      <c r="ATV18">
        <v>-48.604343528697598</v>
      </c>
      <c r="ATW18">
        <v>-40.957706105069903</v>
      </c>
      <c r="ATX18">
        <v>-44.522443285019897</v>
      </c>
      <c r="ATY18">
        <v>-43.305562026859</v>
      </c>
      <c r="ATZ18">
        <v>-39.594537835630703</v>
      </c>
      <c r="AUA18">
        <v>-45.428791785457797</v>
      </c>
      <c r="AUB18">
        <v>-51.300169945794998</v>
      </c>
      <c r="AUC18">
        <v>-43.445837946305303</v>
      </c>
      <c r="AUD18">
        <v>-44.985216983577601</v>
      </c>
      <c r="AUE18">
        <v>-39.9332634296969</v>
      </c>
      <c r="AUF18">
        <v>-42.212524979956299</v>
      </c>
      <c r="AUG18">
        <v>-56.070387289649602</v>
      </c>
      <c r="AUH18">
        <v>-42.930253471414801</v>
      </c>
      <c r="AUI18">
        <v>-48.901120502949503</v>
      </c>
      <c r="AUJ18">
        <v>-51.831314794788497</v>
      </c>
      <c r="AUK18">
        <v>-50.975478422592197</v>
      </c>
      <c r="AUL18">
        <v>-39.614498098859897</v>
      </c>
      <c r="AUM18">
        <v>-39.4015072072363</v>
      </c>
      <c r="AUN18">
        <v>-48.408423981236702</v>
      </c>
      <c r="AUO18">
        <v>-38.849640557423101</v>
      </c>
      <c r="AUP18">
        <v>-62.771061774263799</v>
      </c>
      <c r="AUQ18">
        <v>-50.157839644400198</v>
      </c>
      <c r="AUR18">
        <v>-42.173455284440898</v>
      </c>
      <c r="AUS18">
        <v>-50.234937138219699</v>
      </c>
      <c r="AUT18">
        <v>-49.818232765477902</v>
      </c>
      <c r="AUU18">
        <v>-48.117608538861496</v>
      </c>
      <c r="AUV18">
        <v>-41.428052342897402</v>
      </c>
      <c r="AUW18">
        <v>-40.461796443186898</v>
      </c>
      <c r="AUX18">
        <v>-45.951756126899603</v>
      </c>
      <c r="AUY18">
        <v>-41.969438719671402</v>
      </c>
      <c r="AUZ18">
        <v>-45.782282473946601</v>
      </c>
      <c r="AVA18">
        <v>-48.870589586591002</v>
      </c>
      <c r="AVB18">
        <v>-43.718519298963301</v>
      </c>
      <c r="AVC18">
        <v>-46.3944218650539</v>
      </c>
      <c r="AVD18">
        <v>-55.619926298273</v>
      </c>
      <c r="AVE18">
        <v>-40.276818834097803</v>
      </c>
      <c r="AVF18">
        <v>-44.678199737828798</v>
      </c>
      <c r="AVG18">
        <v>-46.860807700944697</v>
      </c>
      <c r="AVH18">
        <v>-39.200033566574298</v>
      </c>
      <c r="AVI18">
        <v>-37.446351460065102</v>
      </c>
      <c r="AVJ18">
        <v>-44.111249261285501</v>
      </c>
      <c r="AVK18">
        <v>-47.702069472421698</v>
      </c>
      <c r="AVL18">
        <v>-45.496064400257403</v>
      </c>
      <c r="AVM18">
        <v>-46.835499366086601</v>
      </c>
      <c r="AVN18">
        <v>-48.878741431516197</v>
      </c>
      <c r="AVO18">
        <v>-39.269888692254199</v>
      </c>
      <c r="AVP18">
        <v>-62.6524197715989</v>
      </c>
      <c r="AVQ18">
        <v>-48.156562668131599</v>
      </c>
      <c r="AVR18">
        <v>-48.097430899741802</v>
      </c>
      <c r="AVS18">
        <v>-37.812886874698201</v>
      </c>
      <c r="AVT18">
        <v>-38.685085139998698</v>
      </c>
      <c r="AVU18">
        <v>-45.839292837091101</v>
      </c>
      <c r="AVV18">
        <v>-39.701240610868801</v>
      </c>
      <c r="AVW18">
        <v>-53.610163597335003</v>
      </c>
      <c r="AVX18">
        <v>-40.394873516766502</v>
      </c>
      <c r="AVY18">
        <v>-34.999129045449102</v>
      </c>
      <c r="AVZ18">
        <v>-54.021758381634697</v>
      </c>
      <c r="AWA18">
        <v>-47.652681926605702</v>
      </c>
      <c r="AWB18">
        <v>-43.268998703255299</v>
      </c>
      <c r="AWC18">
        <v>-54.099618983932103</v>
      </c>
      <c r="AWD18">
        <v>-45.952019656593897</v>
      </c>
      <c r="AWE18">
        <v>-48.061360988237901</v>
      </c>
      <c r="AWF18">
        <v>-42.363033504255803</v>
      </c>
      <c r="AWG18">
        <v>-47.832704076312602</v>
      </c>
      <c r="AWH18">
        <v>-42.916657259484303</v>
      </c>
      <c r="AWI18">
        <v>-42.269941424459098</v>
      </c>
      <c r="AWJ18">
        <v>-50.411497661634698</v>
      </c>
      <c r="AWK18">
        <v>-48.697479254177999</v>
      </c>
      <c r="AWL18">
        <v>-41.8000664261968</v>
      </c>
    </row>
    <row r="19" spans="1:1286" x14ac:dyDescent="0.25">
      <c r="A19">
        <v>17</v>
      </c>
      <c r="B19">
        <v>1</v>
      </c>
      <c r="C19">
        <f t="shared" si="0"/>
        <v>100</v>
      </c>
      <c r="D19">
        <v>-2</v>
      </c>
      <c r="E19">
        <v>2</v>
      </c>
      <c r="F19">
        <v>-62.869420867427799</v>
      </c>
      <c r="G19">
        <v>-46.931759401749098</v>
      </c>
      <c r="H19">
        <v>-47.581854479648797</v>
      </c>
      <c r="I19">
        <v>-63.639619398049803</v>
      </c>
      <c r="J19">
        <v>-47.325623656021598</v>
      </c>
      <c r="K19">
        <v>-42.405577547141</v>
      </c>
      <c r="L19">
        <v>-48.173882318179601</v>
      </c>
      <c r="M19">
        <v>-50.356743642137303</v>
      </c>
      <c r="N19">
        <v>-53.077262011102597</v>
      </c>
      <c r="O19">
        <v>-50.405881939043297</v>
      </c>
      <c r="P19">
        <v>-53.545330602186802</v>
      </c>
      <c r="Q19">
        <v>-49.300470004891501</v>
      </c>
      <c r="R19">
        <v>-46.997322130829303</v>
      </c>
      <c r="S19">
        <v>-47.061163661627397</v>
      </c>
      <c r="T19">
        <v>-45.756346029496001</v>
      </c>
      <c r="U19">
        <v>-40.562429699676599</v>
      </c>
      <c r="V19">
        <v>-45.210496767092103</v>
      </c>
      <c r="W19">
        <v>-43.369565569316102</v>
      </c>
      <c r="X19">
        <v>-43.488134964376499</v>
      </c>
      <c r="Y19">
        <v>-42.823612978713399</v>
      </c>
      <c r="Z19">
        <v>-44.964090398777003</v>
      </c>
      <c r="AA19">
        <v>-47.351943722834797</v>
      </c>
      <c r="AB19">
        <v>-45.231120026190602</v>
      </c>
      <c r="AC19">
        <v>-43.692761681043201</v>
      </c>
      <c r="AD19">
        <v>-46.946400097229997</v>
      </c>
      <c r="AE19">
        <v>-41.343176870222997</v>
      </c>
      <c r="AF19">
        <v>-43.297146949317799</v>
      </c>
      <c r="AG19">
        <v>-43.175300586794997</v>
      </c>
      <c r="AH19">
        <v>-45.174530822317301</v>
      </c>
      <c r="AI19">
        <v>-45.742945994090299</v>
      </c>
      <c r="AJ19">
        <v>-46.462221472062701</v>
      </c>
      <c r="AK19">
        <v>-46.993669906037397</v>
      </c>
      <c r="AL19">
        <v>-64.318376922392005</v>
      </c>
      <c r="AM19">
        <v>-38.046767048094502</v>
      </c>
      <c r="AN19">
        <v>-52.3889792350869</v>
      </c>
      <c r="AO19">
        <v>-46.1445616856494</v>
      </c>
      <c r="AP19">
        <v>-51.610414925996402</v>
      </c>
      <c r="AQ19">
        <v>-56.7176407069554</v>
      </c>
      <c r="AR19">
        <v>-45.157977565252999</v>
      </c>
      <c r="AS19">
        <v>-45.250379970272398</v>
      </c>
      <c r="AT19">
        <v>-43.710360691277401</v>
      </c>
      <c r="AU19">
        <v>-48.208896907940201</v>
      </c>
      <c r="AV19">
        <v>-46.741103534876203</v>
      </c>
      <c r="AW19">
        <v>-46.141260649664702</v>
      </c>
      <c r="AX19">
        <v>-46.335936285883299</v>
      </c>
      <c r="AY19">
        <v>-51.651099065229403</v>
      </c>
      <c r="AZ19">
        <v>-51.1830657148681</v>
      </c>
      <c r="BA19">
        <v>-45.458755805267501</v>
      </c>
      <c r="BB19">
        <v>-47.485507558806802</v>
      </c>
      <c r="BC19">
        <v>-54.9162365028766</v>
      </c>
      <c r="BD19">
        <v>-47.0526708969278</v>
      </c>
      <c r="BE19">
        <v>-46.441895530837897</v>
      </c>
      <c r="BF19">
        <v>-45.248800395626901</v>
      </c>
      <c r="BG19">
        <v>-45.509275760373598</v>
      </c>
      <c r="BH19">
        <v>-50.515407065491402</v>
      </c>
      <c r="BI19">
        <v>-46.2505255157511</v>
      </c>
      <c r="BJ19">
        <v>-43.497189622207799</v>
      </c>
      <c r="BK19">
        <v>-42.175248708800801</v>
      </c>
      <c r="BL19">
        <v>-44.074435307235099</v>
      </c>
      <c r="BM19">
        <v>-48.123502893626998</v>
      </c>
      <c r="BN19">
        <v>-43.103053867590901</v>
      </c>
      <c r="BO19">
        <v>-43.711040660294401</v>
      </c>
      <c r="BP19">
        <v>-49.186606423477102</v>
      </c>
      <c r="BQ19">
        <v>-43.299261323724501</v>
      </c>
      <c r="BR19">
        <v>-42.093255185727699</v>
      </c>
      <c r="BS19">
        <v>-56.186893781571598</v>
      </c>
      <c r="BT19">
        <v>-47.794905779539803</v>
      </c>
      <c r="BU19">
        <v>-46.678405227992599</v>
      </c>
      <c r="BV19">
        <v>-47.721973661609198</v>
      </c>
      <c r="BW19">
        <v>-54.784789111345297</v>
      </c>
      <c r="BX19">
        <v>-51.9481279688681</v>
      </c>
      <c r="BY19">
        <v>-52.518157958466396</v>
      </c>
      <c r="BZ19">
        <v>-52.552884211881903</v>
      </c>
      <c r="CA19">
        <v>-53.360730094243102</v>
      </c>
      <c r="CB19">
        <v>-44.383221453090798</v>
      </c>
      <c r="CC19">
        <v>-43.6238892154661</v>
      </c>
      <c r="CD19">
        <v>-46.308469450617601</v>
      </c>
      <c r="CE19">
        <v>-39.737894260841998</v>
      </c>
      <c r="CF19">
        <v>-46.903335641160602</v>
      </c>
      <c r="CG19">
        <v>-49.668622183399499</v>
      </c>
      <c r="CH19">
        <v>-38.739988198185301</v>
      </c>
      <c r="CI19">
        <v>-40.756051780892903</v>
      </c>
      <c r="CJ19">
        <v>-47.557484103751499</v>
      </c>
      <c r="CK19">
        <v>-52.147531328641101</v>
      </c>
      <c r="CL19">
        <v>-50.618164787350203</v>
      </c>
      <c r="CM19">
        <v>-53.121719391898601</v>
      </c>
      <c r="CN19">
        <v>-45.614428982735397</v>
      </c>
      <c r="CO19">
        <v>-43.7122021716294</v>
      </c>
      <c r="CP19">
        <v>-43.134295443626399</v>
      </c>
      <c r="CQ19">
        <v>-41.407812983713903</v>
      </c>
      <c r="CR19">
        <v>-46.979057263934202</v>
      </c>
      <c r="CS19">
        <v>-43.587207885692102</v>
      </c>
      <c r="CT19">
        <v>-52.759447804741903</v>
      </c>
      <c r="CU19">
        <v>-39.167465773659799</v>
      </c>
      <c r="CV19">
        <v>-49.616710039886499</v>
      </c>
      <c r="CW19">
        <v>-41.810621341491398</v>
      </c>
      <c r="CX19">
        <v>-59.8181302717243</v>
      </c>
      <c r="CY19">
        <v>-45.810308255211602</v>
      </c>
      <c r="CZ19">
        <v>-51.259224666491399</v>
      </c>
      <c r="DA19">
        <v>-34.707778422604399</v>
      </c>
      <c r="DB19">
        <v>-38.058573565823302</v>
      </c>
      <c r="DC19">
        <v>-32.804263176866399</v>
      </c>
      <c r="DD19">
        <v>-34.279196483253401</v>
      </c>
      <c r="DE19">
        <v>-51.807431885818303</v>
      </c>
      <c r="DF19">
        <v>-30.983801700498699</v>
      </c>
      <c r="DG19">
        <v>-35.243883238126401</v>
      </c>
      <c r="DH19">
        <v>-27.8052007724046</v>
      </c>
      <c r="DI19">
        <v>-27.886456133533599</v>
      </c>
      <c r="DJ19">
        <v>-28.978335398339301</v>
      </c>
      <c r="DK19">
        <v>-23.5623383787309</v>
      </c>
      <c r="DL19">
        <v>-25.092783273846599</v>
      </c>
      <c r="DM19">
        <v>-23.530228207017402</v>
      </c>
      <c r="DN19">
        <v>-24.9894525906467</v>
      </c>
      <c r="DO19">
        <v>-32.413052521075599</v>
      </c>
      <c r="DP19">
        <v>-24.434886038068999</v>
      </c>
      <c r="DQ19">
        <v>-17.290671761323601</v>
      </c>
      <c r="DR19">
        <v>-22.0590603818845</v>
      </c>
      <c r="DS19">
        <v>-28.098486479249299</v>
      </c>
      <c r="DT19">
        <v>-27.313343828005799</v>
      </c>
      <c r="DU19">
        <v>-17.298413694761798</v>
      </c>
      <c r="DV19">
        <v>-17.0798679690275</v>
      </c>
      <c r="DW19">
        <v>-18.889268551334599</v>
      </c>
      <c r="DX19">
        <v>-17.5140581354277</v>
      </c>
      <c r="DY19">
        <v>-25.5814029713625</v>
      </c>
      <c r="DZ19">
        <v>-16.558145599734502</v>
      </c>
      <c r="EA19">
        <v>-21.788247040045398</v>
      </c>
      <c r="EB19">
        <v>-17.984789320675301</v>
      </c>
      <c r="EC19">
        <v>-22.790027745969599</v>
      </c>
      <c r="ED19">
        <v>-24.978575317469002</v>
      </c>
      <c r="EE19">
        <v>-17.354812754899299</v>
      </c>
      <c r="EF19">
        <v>-16.1495441851214</v>
      </c>
      <c r="EG19">
        <v>-22.146461501038601</v>
      </c>
      <c r="EH19">
        <v>-21.452971582012001</v>
      </c>
      <c r="EI19">
        <v>-15.146030358216001</v>
      </c>
      <c r="EJ19">
        <v>-15.932569438147601</v>
      </c>
      <c r="EK19">
        <v>-20.688643999009699</v>
      </c>
      <c r="EL19">
        <v>-23.540329347457</v>
      </c>
      <c r="EM19">
        <v>-29.751070581563599</v>
      </c>
      <c r="EN19">
        <v>-22.946355319006202</v>
      </c>
      <c r="EO19">
        <v>-20.161905478195798</v>
      </c>
      <c r="EP19">
        <v>-15.3475143255852</v>
      </c>
      <c r="EQ19">
        <v>-14.0847545557145</v>
      </c>
      <c r="ER19">
        <v>-20.5657656654056</v>
      </c>
      <c r="ES19">
        <v>-18.939855016049702</v>
      </c>
      <c r="ET19">
        <v>-12.297473464075701</v>
      </c>
      <c r="EU19">
        <v>-19.005187918271901</v>
      </c>
      <c r="EV19">
        <v>-26.012040741182702</v>
      </c>
      <c r="EW19">
        <v>-19.520158686885999</v>
      </c>
      <c r="EX19">
        <v>-11.1775165159821</v>
      </c>
      <c r="EY19">
        <v>-7.16793577765353</v>
      </c>
      <c r="EZ19">
        <v>-22.6082102872051</v>
      </c>
      <c r="FA19">
        <v>-15.3350082125804</v>
      </c>
      <c r="FB19">
        <v>-11.056924895421201</v>
      </c>
      <c r="FC19">
        <v>-15.1953901250426</v>
      </c>
      <c r="FD19">
        <v>-15.757934668918599</v>
      </c>
      <c r="FE19">
        <v>-20.877983859319201</v>
      </c>
      <c r="FF19">
        <v>-33.983523817797497</v>
      </c>
      <c r="FG19">
        <v>-12.4334194667943</v>
      </c>
      <c r="FH19">
        <v>-12.661708884110499</v>
      </c>
      <c r="FI19">
        <v>-20.667438492904001</v>
      </c>
      <c r="FJ19">
        <v>-14.1890175925415</v>
      </c>
      <c r="FK19">
        <v>-15.420231120705999</v>
      </c>
      <c r="FL19">
        <v>-15.096739033654901</v>
      </c>
      <c r="FM19">
        <v>-16.150549267154901</v>
      </c>
      <c r="FN19">
        <v>-13.9027323275171</v>
      </c>
      <c r="FO19">
        <v>-17.681934980406499</v>
      </c>
      <c r="FP19">
        <v>-14.438189016947</v>
      </c>
      <c r="FQ19">
        <v>-20.971599500950099</v>
      </c>
      <c r="FR19">
        <v>-18.139876474335502</v>
      </c>
      <c r="FS19">
        <v>-17.706240311630399</v>
      </c>
      <c r="FT19">
        <v>-22.684973228891199</v>
      </c>
      <c r="FU19">
        <v>-12.050235816970901</v>
      </c>
      <c r="FV19">
        <v>-12.509309201197</v>
      </c>
      <c r="FW19">
        <v>-13.0593888742348</v>
      </c>
      <c r="FX19">
        <v>-13.3821678833737</v>
      </c>
      <c r="FY19">
        <v>-16.992234980064399</v>
      </c>
      <c r="FZ19">
        <v>-16.411176255995102</v>
      </c>
      <c r="GA19">
        <v>-18.013819750761201</v>
      </c>
      <c r="GB19">
        <v>-9.8116709719181205</v>
      </c>
      <c r="GC19">
        <v>-15.4221901450319</v>
      </c>
      <c r="GD19">
        <v>-10.578508002796401</v>
      </c>
      <c r="GE19">
        <v>-17.147165246722501</v>
      </c>
      <c r="GF19">
        <v>-15.001525643547</v>
      </c>
      <c r="GG19">
        <v>-12.858826874818799</v>
      </c>
      <c r="GH19">
        <v>-12.0571163773502</v>
      </c>
      <c r="GI19">
        <v>-15.44598643112</v>
      </c>
      <c r="GJ19">
        <v>-10.4663177283508</v>
      </c>
      <c r="GK19">
        <v>-30.215320944471198</v>
      </c>
      <c r="GL19">
        <v>-9.5311888345878497</v>
      </c>
      <c r="GM19">
        <v>-14.023623352111899</v>
      </c>
      <c r="GN19">
        <v>-10.1427332980517</v>
      </c>
      <c r="GO19">
        <v>-19.207099006349001</v>
      </c>
      <c r="GP19">
        <v>-16.331698014941601</v>
      </c>
      <c r="GQ19">
        <v>-12.377507496210599</v>
      </c>
      <c r="GR19">
        <v>-10.1636576766809</v>
      </c>
      <c r="GS19">
        <v>-11.7166153936857</v>
      </c>
      <c r="GT19">
        <v>-12.065024616493799</v>
      </c>
      <c r="GU19">
        <v>-16.9533963241987</v>
      </c>
      <c r="GV19">
        <v>-10.920234252719601</v>
      </c>
      <c r="GW19">
        <v>-22.256433175583499</v>
      </c>
      <c r="GX19">
        <v>-13.456531920594999</v>
      </c>
      <c r="GY19">
        <v>-7.8187569212942103</v>
      </c>
      <c r="GZ19">
        <v>-11.4866325526068</v>
      </c>
      <c r="HA19">
        <v>-17.0634229058927</v>
      </c>
      <c r="HB19">
        <v>-20.906471459905799</v>
      </c>
      <c r="HC19">
        <v>-15.3155790824934</v>
      </c>
      <c r="HD19">
        <v>-15.767307612851701</v>
      </c>
      <c r="HE19">
        <v>-15.374979827744299</v>
      </c>
      <c r="HF19">
        <v>-13.025732105914599</v>
      </c>
      <c r="HG19">
        <v>-10.170034541746601</v>
      </c>
      <c r="HH19">
        <v>-7.8316760292747496</v>
      </c>
      <c r="HI19">
        <v>-11.5499545525703</v>
      </c>
      <c r="HJ19">
        <v>-11.903541099399501</v>
      </c>
      <c r="HK19">
        <v>-9.4064620866705599</v>
      </c>
      <c r="HL19">
        <v>-16.886391529944301</v>
      </c>
      <c r="HM19">
        <v>-17.1122143655152</v>
      </c>
      <c r="HN19">
        <v>-9.2804765971304697</v>
      </c>
      <c r="HO19">
        <v>-19.3393299454419</v>
      </c>
      <c r="HP19">
        <v>-21.404917428980401</v>
      </c>
      <c r="HQ19">
        <v>-10.681775867237899</v>
      </c>
      <c r="HR19">
        <v>-9.6689507115611093</v>
      </c>
      <c r="HS19">
        <v>-12.603893046900399</v>
      </c>
      <c r="HT19">
        <v>-19.452413898791502</v>
      </c>
      <c r="HU19">
        <v>-11.527768921773401</v>
      </c>
      <c r="HV19">
        <v>-7.0506745672575999</v>
      </c>
      <c r="HW19">
        <v>-20.125967619747701</v>
      </c>
      <c r="HX19">
        <v>-19.9818507731834</v>
      </c>
      <c r="HY19">
        <v>-15.2333161607562</v>
      </c>
      <c r="HZ19">
        <v>-10.213778174755699</v>
      </c>
      <c r="IA19">
        <v>-12.896912417282699</v>
      </c>
      <c r="IB19">
        <v>-17.321015194024099</v>
      </c>
      <c r="IC19">
        <v>-12.838250990888101</v>
      </c>
      <c r="ID19">
        <v>-35.234588906814402</v>
      </c>
      <c r="IE19">
        <v>-19.944983336157598</v>
      </c>
      <c r="IF19">
        <v>-16.0573578952589</v>
      </c>
      <c r="IG19">
        <v>-15.3057041508035</v>
      </c>
      <c r="IH19">
        <v>-13.8012985754605</v>
      </c>
      <c r="II19">
        <v>-8.4871281707853292</v>
      </c>
      <c r="IJ19">
        <v>-21.109211362456598</v>
      </c>
      <c r="IK19">
        <v>-12.5239027006992</v>
      </c>
      <c r="IL19">
        <v>-11.0001310554209</v>
      </c>
      <c r="IM19">
        <v>-21.036896531570701</v>
      </c>
      <c r="IN19">
        <v>-32.584655132877003</v>
      </c>
      <c r="IO19">
        <v>-10.578017938519</v>
      </c>
      <c r="IP19">
        <v>-18.1456975559562</v>
      </c>
      <c r="IQ19">
        <v>-15.4356530648387</v>
      </c>
      <c r="IR19">
        <v>-20.719241797023201</v>
      </c>
      <c r="IS19">
        <v>-10.528276076468201</v>
      </c>
      <c r="IT19">
        <v>-20.542289077855202</v>
      </c>
      <c r="IU19">
        <v>-10.216831551135</v>
      </c>
      <c r="IV19">
        <v>-12.2949172205048</v>
      </c>
      <c r="IW19">
        <v>-9.0091870918967096</v>
      </c>
      <c r="IX19">
        <v>-29.045243945300498</v>
      </c>
      <c r="IY19">
        <v>-8.5395234433643505</v>
      </c>
      <c r="IZ19">
        <v>-12.940495824887501</v>
      </c>
      <c r="JA19">
        <v>-15.8963966102929</v>
      </c>
      <c r="JB19">
        <v>-12.3467425396202</v>
      </c>
      <c r="JC19">
        <v>-20.288767802771599</v>
      </c>
      <c r="JD19">
        <v>-14.1017576904057</v>
      </c>
      <c r="JE19">
        <v>-10.910628899338899</v>
      </c>
      <c r="JF19">
        <v>-7.9505644378900202</v>
      </c>
      <c r="JG19">
        <v>-7.77638397922615</v>
      </c>
      <c r="JH19">
        <v>-14.5263455083655</v>
      </c>
      <c r="JI19">
        <v>-6.4229103507143996</v>
      </c>
      <c r="JJ19">
        <v>-16.5032502196288</v>
      </c>
      <c r="JK19">
        <v>-16.020636542986601</v>
      </c>
      <c r="JL19">
        <v>-10.5359992640568</v>
      </c>
      <c r="JM19">
        <v>-23.1953577911023</v>
      </c>
      <c r="JN19">
        <v>-19.133009385368801</v>
      </c>
      <c r="JO19">
        <v>-11.8018065862013</v>
      </c>
      <c r="JP19">
        <v>-12.4886793007734</v>
      </c>
      <c r="JQ19">
        <v>-35.103156498645603</v>
      </c>
      <c r="JR19">
        <v>-15.0809634008773</v>
      </c>
      <c r="JS19">
        <v>-8.4540128188139096</v>
      </c>
      <c r="JT19">
        <v>-11.9442168219369</v>
      </c>
      <c r="JU19">
        <v>-9.7679970024722405</v>
      </c>
      <c r="JV19">
        <v>-10.7945613425014</v>
      </c>
      <c r="JW19">
        <v>-4.2920661675970599</v>
      </c>
      <c r="JX19">
        <v>-10.6805702401617</v>
      </c>
      <c r="JY19">
        <v>-13.4315222684913</v>
      </c>
      <c r="JZ19">
        <v>-19.731188773946901</v>
      </c>
      <c r="KA19">
        <v>-13.9462878101254</v>
      </c>
      <c r="KB19">
        <v>-8.9964350246436595</v>
      </c>
      <c r="KC19">
        <v>-12.1842631647816</v>
      </c>
      <c r="KD19">
        <v>-25.360958977821699</v>
      </c>
      <c r="KE19">
        <v>-12.4841931260923</v>
      </c>
      <c r="KF19">
        <v>-28.464598175296501</v>
      </c>
      <c r="KG19">
        <v>-20.601426678712201</v>
      </c>
      <c r="KH19">
        <v>-12.2799313233453</v>
      </c>
      <c r="KI19">
        <v>-9.5865146649308901</v>
      </c>
      <c r="KJ19">
        <v>-4.2549803813902001</v>
      </c>
      <c r="KK19">
        <v>-15.084038126134599</v>
      </c>
      <c r="KL19">
        <v>-9.5540174790273191</v>
      </c>
      <c r="KM19">
        <v>-12.215116632852499</v>
      </c>
      <c r="KN19">
        <v>-16.932589692113101</v>
      </c>
      <c r="KO19">
        <v>-9.00694541748015</v>
      </c>
      <c r="KP19">
        <v>-10.5201395525528</v>
      </c>
      <c r="KQ19">
        <v>-24.673426180571202</v>
      </c>
      <c r="KR19">
        <v>-11.1561189502088</v>
      </c>
      <c r="KS19">
        <v>-18.209256183207401</v>
      </c>
      <c r="KT19">
        <v>-4.4139807824889798</v>
      </c>
      <c r="KU19">
        <v>-12.080181691455</v>
      </c>
      <c r="KV19">
        <v>-6.7981394149276202</v>
      </c>
      <c r="KW19">
        <v>-12.173687803077801</v>
      </c>
      <c r="KX19">
        <v>-6.5705936354466399</v>
      </c>
      <c r="KY19">
        <v>-18.574105781153801</v>
      </c>
      <c r="KZ19">
        <v>-8.7913137041393004</v>
      </c>
      <c r="LA19">
        <v>-30.042274722241</v>
      </c>
      <c r="LB19">
        <v>-7.1032945825185703</v>
      </c>
      <c r="LC19">
        <v>-9.2429567996324504</v>
      </c>
      <c r="LD19">
        <v>-2.8449231470606602</v>
      </c>
      <c r="LE19">
        <v>-12.0164248838022</v>
      </c>
      <c r="LF19">
        <v>-14.7282425777168</v>
      </c>
      <c r="LG19">
        <v>-17.413680758837099</v>
      </c>
      <c r="LH19">
        <v>-10.438462000948901</v>
      </c>
      <c r="LI19">
        <v>-5.8364799776204297</v>
      </c>
      <c r="LJ19">
        <v>-18.050908312520399</v>
      </c>
      <c r="LK19">
        <v>-5.7506492760929904</v>
      </c>
      <c r="LL19">
        <v>-21.502886960368699</v>
      </c>
      <c r="LM19">
        <v>-15.2806103693203</v>
      </c>
      <c r="LN19">
        <v>-13.094527113149599</v>
      </c>
      <c r="LO19">
        <v>-13.5822493336471</v>
      </c>
      <c r="LP19">
        <v>-15.3549786706734</v>
      </c>
      <c r="LQ19">
        <v>-26.169576100147999</v>
      </c>
      <c r="LR19">
        <v>-29.706959516936301</v>
      </c>
      <c r="LS19">
        <v>-13.3884191554439</v>
      </c>
      <c r="LT19">
        <v>-13.1585177400497</v>
      </c>
      <c r="LU19">
        <v>-7.9357923313314096</v>
      </c>
      <c r="LV19">
        <v>-10.795940341889899</v>
      </c>
      <c r="LW19">
        <v>-23.5866490446118</v>
      </c>
      <c r="LX19">
        <v>-8.2363451034153492</v>
      </c>
      <c r="LY19">
        <v>-13.6757174595244</v>
      </c>
      <c r="LZ19">
        <v>-27.399563177132201</v>
      </c>
      <c r="MA19">
        <v>-10.958811151502101</v>
      </c>
      <c r="MB19">
        <v>-13.5127701309695</v>
      </c>
      <c r="MC19">
        <v>-7.7224869138540297</v>
      </c>
      <c r="MD19">
        <v>-21.708074525974698</v>
      </c>
      <c r="ME19">
        <v>-10.0673776165837</v>
      </c>
      <c r="MF19">
        <v>-9.7277157511477697</v>
      </c>
      <c r="MG19">
        <v>-8.2395962521543993</v>
      </c>
      <c r="MH19">
        <v>-13.4016087354217</v>
      </c>
      <c r="MI19">
        <v>-7.8503237819761296</v>
      </c>
      <c r="MJ19">
        <v>-16.923098968383702</v>
      </c>
      <c r="MK19">
        <v>-3.9870739745116501</v>
      </c>
      <c r="ML19">
        <v>-6.1618381080847904</v>
      </c>
      <c r="MM19">
        <v>-6.6429217009615797</v>
      </c>
      <c r="MN19">
        <v>-5.4921401398720802</v>
      </c>
      <c r="MO19">
        <v>-14.6203715897317</v>
      </c>
      <c r="MP19">
        <v>-13.166298729871</v>
      </c>
      <c r="MQ19">
        <v>-9.2047163091228601</v>
      </c>
      <c r="MR19">
        <v>-16.884205867096099</v>
      </c>
      <c r="MS19">
        <v>-18.271475837754998</v>
      </c>
      <c r="MT19">
        <v>-1.3462375169687599</v>
      </c>
      <c r="MU19">
        <v>-12.779076059158999</v>
      </c>
      <c r="MV19">
        <v>-11.613494912613501</v>
      </c>
      <c r="MW19">
        <v>-17.859809317783199</v>
      </c>
      <c r="MX19">
        <v>-10.5098553888872</v>
      </c>
      <c r="MY19">
        <v>-13.839809416665</v>
      </c>
      <c r="MZ19">
        <v>-9.7683505762197491</v>
      </c>
      <c r="NA19">
        <v>-5.1806743581491101</v>
      </c>
      <c r="NB19">
        <v>-6.0384644093606097</v>
      </c>
      <c r="NC19">
        <v>-23.973296185027898</v>
      </c>
      <c r="ND19">
        <v>-10.5161487334229</v>
      </c>
      <c r="NE19">
        <v>-17.915889823040999</v>
      </c>
      <c r="NF19">
        <v>-3.93554574731436</v>
      </c>
      <c r="NG19">
        <v>-17.978704170549399</v>
      </c>
      <c r="NH19">
        <v>-5.0245471133976602</v>
      </c>
      <c r="NI19">
        <v>-8.4153733906686092</v>
      </c>
      <c r="NJ19">
        <v>-3.3931703369669601</v>
      </c>
      <c r="NK19">
        <v>-11.443039009169899</v>
      </c>
      <c r="NL19">
        <v>-7.9485359343110504</v>
      </c>
      <c r="NM19">
        <v>-9.0065878279565705</v>
      </c>
      <c r="NN19">
        <v>-10.550854454957101</v>
      </c>
      <c r="NO19">
        <v>-12.636245506526899</v>
      </c>
      <c r="NP19">
        <v>-18.326775670986699</v>
      </c>
      <c r="NQ19">
        <v>-8.1459824656848792</v>
      </c>
      <c r="NR19">
        <v>-12.078180936080299</v>
      </c>
      <c r="NS19">
        <v>-11.9399364846438</v>
      </c>
      <c r="NT19">
        <v>-4.8532186974371703</v>
      </c>
      <c r="NU19">
        <v>-5.2118233246408199</v>
      </c>
      <c r="NV19">
        <v>-21.141605614681001</v>
      </c>
      <c r="NW19">
        <v>-16.7074620327815</v>
      </c>
      <c r="NX19">
        <v>-9.3732299420413199</v>
      </c>
      <c r="NY19">
        <v>-14.271232395860499</v>
      </c>
      <c r="NZ19">
        <v>-10.1940324216703</v>
      </c>
      <c r="OA19">
        <v>-25.135660576159101</v>
      </c>
      <c r="OB19">
        <v>-17.277934781001701</v>
      </c>
      <c r="OC19">
        <v>-18.9149353462467</v>
      </c>
      <c r="OD19">
        <v>-14.661927110910201</v>
      </c>
      <c r="OE19">
        <v>-10.5471346204385</v>
      </c>
      <c r="OF19">
        <v>-14.0979327624941</v>
      </c>
      <c r="OG19">
        <v>-13.3509987716882</v>
      </c>
      <c r="OH19">
        <v>-12.74992534405</v>
      </c>
      <c r="OI19">
        <v>-5.1947832525782198</v>
      </c>
      <c r="OJ19">
        <v>-13.940974865897999</v>
      </c>
      <c r="OK19">
        <v>-13.120991969664701</v>
      </c>
      <c r="OL19">
        <v>-21.296866095873401</v>
      </c>
      <c r="OM19">
        <v>-15.226259288903201</v>
      </c>
      <c r="ON19">
        <v>-17.523972090709599</v>
      </c>
      <c r="OO19">
        <v>-7.5272427715242998</v>
      </c>
      <c r="OP19">
        <v>-11.954187951482201</v>
      </c>
      <c r="OQ19">
        <v>-8.5750800227353103</v>
      </c>
      <c r="OR19">
        <v>-14.6370348765735</v>
      </c>
      <c r="OS19">
        <v>-6.9415508601032103</v>
      </c>
      <c r="OT19">
        <v>-26.572679521481401</v>
      </c>
      <c r="OU19">
        <v>-14.2129890796983</v>
      </c>
      <c r="OV19">
        <v>-8.3389706048427303</v>
      </c>
      <c r="OW19">
        <v>-13.2037656341041</v>
      </c>
      <c r="OX19">
        <v>-14.0107884469246</v>
      </c>
      <c r="OY19">
        <v>-17.739811805974899</v>
      </c>
      <c r="OZ19">
        <v>-6.1693780627205701</v>
      </c>
      <c r="PA19">
        <v>-12.5669146857852</v>
      </c>
      <c r="PB19">
        <v>-15.681508792682401</v>
      </c>
      <c r="PC19">
        <v>-11.804620547069099</v>
      </c>
      <c r="PD19">
        <v>-5.2642435962080496</v>
      </c>
      <c r="PE19">
        <v>-10.8712360146256</v>
      </c>
      <c r="PF19">
        <v>-9.2289234661934394</v>
      </c>
      <c r="PG19">
        <v>-14.1279159817585</v>
      </c>
      <c r="PH19">
        <v>-19.240967236062101</v>
      </c>
      <c r="PI19">
        <v>-20.6449236158826</v>
      </c>
      <c r="PJ19">
        <v>-10.415022207062201</v>
      </c>
      <c r="PK19">
        <v>-5.8553710435198498</v>
      </c>
      <c r="PL19">
        <v>-18.618193343547901</v>
      </c>
      <c r="PM19">
        <v>-17.006413222725801</v>
      </c>
      <c r="PN19">
        <v>-9.6126746089635198</v>
      </c>
      <c r="PO19">
        <v>-14.7241504066532</v>
      </c>
      <c r="PP19">
        <v>-12.4637437447855</v>
      </c>
      <c r="PQ19">
        <v>-10.1918113606008</v>
      </c>
      <c r="PR19">
        <v>-14.1789061998055</v>
      </c>
      <c r="PS19">
        <v>-16.112945947644501</v>
      </c>
      <c r="PT19">
        <v>-8.1049621157867495</v>
      </c>
      <c r="PU19">
        <v>-15.156159423503899</v>
      </c>
      <c r="PV19">
        <v>-8.8892982552457909</v>
      </c>
      <c r="PW19">
        <v>-9.1399964594381196</v>
      </c>
      <c r="PX19">
        <v>-9.5074345534765694</v>
      </c>
      <c r="PY19">
        <v>-10.593032789135499</v>
      </c>
      <c r="PZ19">
        <v>-12.146620760406799</v>
      </c>
      <c r="QA19">
        <v>-14.4402164280131</v>
      </c>
      <c r="QB19">
        <v>-24.968982404020402</v>
      </c>
      <c r="QC19">
        <v>-11.712226647247901</v>
      </c>
      <c r="QD19">
        <v>-8.0454957618748306</v>
      </c>
      <c r="QE19">
        <v>-11.390755552669299</v>
      </c>
      <c r="QF19">
        <v>-22.277320391413699</v>
      </c>
      <c r="QG19">
        <v>-15.274752953734399</v>
      </c>
      <c r="QH19">
        <v>-7.12533063782314</v>
      </c>
      <c r="QI19">
        <v>-20.2625068319722</v>
      </c>
      <c r="QJ19">
        <v>-10.5022456518154</v>
      </c>
      <c r="QK19">
        <v>-9.1559140292264907</v>
      </c>
      <c r="QL19">
        <v>-16.367623021142201</v>
      </c>
      <c r="QM19">
        <v>-9.3274589659173994</v>
      </c>
      <c r="QN19">
        <v>-21.029194495324202</v>
      </c>
      <c r="QO19">
        <v>-8.4658134178133899</v>
      </c>
      <c r="QP19">
        <v>-17.107246091689799</v>
      </c>
      <c r="QQ19">
        <v>-7.1201711544448196</v>
      </c>
      <c r="QR19">
        <v>-10.956664096292901</v>
      </c>
      <c r="QS19">
        <v>-13.741612080369499</v>
      </c>
      <c r="QT19">
        <v>-11.1148473617388</v>
      </c>
      <c r="QU19">
        <v>-12.2206845305305</v>
      </c>
      <c r="QV19">
        <v>-19.199165940385001</v>
      </c>
      <c r="QW19">
        <v>-12.3239477532682</v>
      </c>
      <c r="QX19">
        <v>-5.5489987185455298</v>
      </c>
      <c r="QY19">
        <v>-11.8469496317369</v>
      </c>
      <c r="QZ19">
        <v>-15.3374682365135</v>
      </c>
      <c r="RA19">
        <v>-11.634971125839201</v>
      </c>
      <c r="RB19">
        <v>-13.1817359916645</v>
      </c>
      <c r="RC19">
        <v>-14.825785909287699</v>
      </c>
      <c r="RD19">
        <v>-16.442069340551701</v>
      </c>
      <c r="RE19">
        <v>-12.432027312150799</v>
      </c>
      <c r="RF19">
        <v>-18.3944775969366</v>
      </c>
      <c r="RG19">
        <v>-9.7834450141128908</v>
      </c>
      <c r="RH19">
        <v>-13.6107131354596</v>
      </c>
      <c r="RI19">
        <v>-9.8958283710189807</v>
      </c>
      <c r="RJ19">
        <v>-10.298140734435099</v>
      </c>
      <c r="RK19">
        <v>-9.3329010222190298</v>
      </c>
      <c r="RL19">
        <v>-9.06433151428649</v>
      </c>
      <c r="RM19">
        <v>-11.0615907090686</v>
      </c>
      <c r="RN19">
        <v>-20.764969943314401</v>
      </c>
      <c r="RO19">
        <v>-11.031105926992501</v>
      </c>
      <c r="RP19">
        <v>-14.0343009694242</v>
      </c>
      <c r="RQ19">
        <v>-9.7518039657260491</v>
      </c>
      <c r="RR19">
        <v>-7.07471708584825</v>
      </c>
      <c r="RS19">
        <v>-13.3137439681353</v>
      </c>
      <c r="RT19">
        <v>-18.229544589553001</v>
      </c>
      <c r="RU19">
        <v>-16.093579127857598</v>
      </c>
      <c r="RV19">
        <v>-9.9468469792389609</v>
      </c>
      <c r="RW19">
        <v>-10.0256475591815</v>
      </c>
      <c r="RX19">
        <v>-12.389987783201899</v>
      </c>
      <c r="RY19">
        <v>-12.8944121317042</v>
      </c>
      <c r="RZ19">
        <v>-15.800975719047299</v>
      </c>
      <c r="SA19">
        <v>-11.3884005054867</v>
      </c>
      <c r="SB19">
        <v>-15.7835127043867</v>
      </c>
      <c r="SC19">
        <v>-13.6692689015428</v>
      </c>
      <c r="SD19">
        <v>-10.898705587896799</v>
      </c>
      <c r="SE19">
        <v>-8.9138308823665398</v>
      </c>
      <c r="SF19">
        <v>-5.6655970738265999</v>
      </c>
      <c r="SG19">
        <v>-6.5394860124336001</v>
      </c>
      <c r="SH19">
        <v>-16.200997710680198</v>
      </c>
      <c r="SI19">
        <v>-16.1367788283031</v>
      </c>
      <c r="SJ19">
        <v>-10.3101437509125</v>
      </c>
      <c r="SK19">
        <v>-4.9273446762308897</v>
      </c>
      <c r="SL19">
        <v>-16.431395957265401</v>
      </c>
      <c r="SM19">
        <v>-13.720387093893001</v>
      </c>
      <c r="SN19">
        <v>-6.1292669028874798</v>
      </c>
      <c r="SO19">
        <v>-8.3148795663458692</v>
      </c>
      <c r="SP19">
        <v>-10.1483715752051</v>
      </c>
      <c r="SQ19">
        <v>-22.4136461105516</v>
      </c>
      <c r="SR19">
        <v>-21.5988585283812</v>
      </c>
      <c r="SS19">
        <v>-7.2179717289984904</v>
      </c>
      <c r="ST19">
        <v>-10.588946943061</v>
      </c>
      <c r="SU19">
        <v>-17.444955179795599</v>
      </c>
      <c r="SV19">
        <v>-17.389773125905901</v>
      </c>
      <c r="SW19">
        <v>-2.8275877921305401</v>
      </c>
      <c r="SX19">
        <v>-12.7031561270297</v>
      </c>
      <c r="SY19">
        <v>-11.6113936609274</v>
      </c>
      <c r="SZ19">
        <v>-8.9398126725320708</v>
      </c>
      <c r="TA19">
        <v>-9.9675214752316208</v>
      </c>
      <c r="TB19">
        <v>-10.191355027169701</v>
      </c>
      <c r="TC19">
        <v>-18.315556721432401</v>
      </c>
      <c r="TD19">
        <v>-21.7084419270215</v>
      </c>
      <c r="TE19">
        <v>-12.3214925383405</v>
      </c>
      <c r="TF19">
        <v>-16.420102022927299</v>
      </c>
      <c r="TG19">
        <v>-11.185226661024799</v>
      </c>
      <c r="TH19">
        <v>-15.391179668315701</v>
      </c>
      <c r="TI19">
        <v>-18.046876516412599</v>
      </c>
      <c r="TJ19">
        <v>-9.0200803547750805</v>
      </c>
      <c r="TK19">
        <v>-28.0177027983882</v>
      </c>
      <c r="TL19">
        <v>-16.4035075611568</v>
      </c>
      <c r="TM19">
        <v>-22.2899042282076</v>
      </c>
      <c r="TN19">
        <v>-19.0381898524248</v>
      </c>
      <c r="TO19">
        <v>-4.40635755750111</v>
      </c>
      <c r="TP19">
        <v>-9.7517067001585591</v>
      </c>
      <c r="TQ19">
        <v>-24.872325227466799</v>
      </c>
      <c r="TR19">
        <v>-8.3347679741693508</v>
      </c>
      <c r="TS19">
        <v>-14.3648820343733</v>
      </c>
      <c r="TT19">
        <v>-8.0218040641204293</v>
      </c>
      <c r="TU19">
        <v>-16.135365341992902</v>
      </c>
      <c r="TV19">
        <v>-12.5910871007782</v>
      </c>
      <c r="TW19">
        <v>-12.5198444910507</v>
      </c>
      <c r="TX19">
        <v>-13.930777380560899</v>
      </c>
      <c r="TY19">
        <v>-13.5152819309856</v>
      </c>
      <c r="TZ19">
        <v>-16.0904500085183</v>
      </c>
      <c r="UA19">
        <v>-12.0036840709632</v>
      </c>
      <c r="UB19">
        <v>-14.771543326604499</v>
      </c>
      <c r="UC19">
        <v>-12.710967825412199</v>
      </c>
      <c r="UD19">
        <v>-9.9481615474037408</v>
      </c>
      <c r="UE19">
        <v>-33.556202596426701</v>
      </c>
      <c r="UF19">
        <v>-19.540231032846101</v>
      </c>
      <c r="UG19">
        <v>-19.312541149344199</v>
      </c>
      <c r="UH19">
        <v>-15.1403562673155</v>
      </c>
      <c r="UI19">
        <v>-14.205154909474</v>
      </c>
      <c r="UJ19">
        <v>-3.0100489689932601</v>
      </c>
      <c r="UK19">
        <v>-11.010718152943699</v>
      </c>
      <c r="UL19">
        <v>-11.9546436593837</v>
      </c>
      <c r="UM19">
        <v>-20.847877128882399</v>
      </c>
      <c r="UN19">
        <v>-18.729351696313</v>
      </c>
      <c r="UO19">
        <v>-16.369656201973601</v>
      </c>
      <c r="UP19">
        <v>-9.7952827675951504</v>
      </c>
      <c r="UQ19">
        <v>-7.7307830137270601</v>
      </c>
      <c r="UR19">
        <v>-15.293070792023901</v>
      </c>
      <c r="US19">
        <v>-5.4885298325800704</v>
      </c>
      <c r="UT19">
        <v>-23.040930240489299</v>
      </c>
      <c r="UU19">
        <v>-8.4894508531739401</v>
      </c>
      <c r="UV19">
        <v>-7.4717286868663004</v>
      </c>
      <c r="UW19">
        <v>-14.051003217219201</v>
      </c>
      <c r="UX19">
        <v>-7.5490640644779603</v>
      </c>
      <c r="UY19">
        <v>-12.1865324913802</v>
      </c>
      <c r="UZ19">
        <v>-7.28740405321878</v>
      </c>
      <c r="VA19">
        <v>-8.8793772604703598</v>
      </c>
      <c r="VB19">
        <v>-5.2170606674600304</v>
      </c>
      <c r="VC19">
        <v>-15.397264445126799</v>
      </c>
      <c r="VD19">
        <v>-5.7391396861426403</v>
      </c>
      <c r="VE19">
        <v>-11.1699757524389</v>
      </c>
      <c r="VF19">
        <v>-13.5590845150905</v>
      </c>
      <c r="VG19">
        <v>-9.0817401607353094</v>
      </c>
      <c r="VH19">
        <v>-12.1499754809302</v>
      </c>
      <c r="VI19">
        <v>-12.2400307326022</v>
      </c>
      <c r="VJ19">
        <v>-11.042250380139899</v>
      </c>
      <c r="VK19">
        <v>-13.175398290776</v>
      </c>
      <c r="VL19">
        <v>-24.9566058692537</v>
      </c>
      <c r="VM19">
        <v>-7.2748960287771096</v>
      </c>
      <c r="VN19">
        <v>-20.090410481005701</v>
      </c>
      <c r="VO19">
        <v>-12.337358097289499</v>
      </c>
      <c r="VP19">
        <v>-3.2544802527837602</v>
      </c>
      <c r="VQ19">
        <v>-17.729917353045401</v>
      </c>
      <c r="VR19">
        <v>-12.2135530466395</v>
      </c>
      <c r="VS19">
        <v>-10.1936108313667</v>
      </c>
      <c r="VT19">
        <v>-14.7802482495904</v>
      </c>
      <c r="VU19">
        <v>-17.466797541467798</v>
      </c>
      <c r="VV19">
        <v>-9.6556568476759104</v>
      </c>
      <c r="VW19">
        <v>-11.688561130598201</v>
      </c>
      <c r="VX19">
        <v>-20.995666041701</v>
      </c>
      <c r="VY19">
        <v>-9.0117111735039792</v>
      </c>
      <c r="VZ19">
        <v>-11.0212836807078</v>
      </c>
      <c r="WA19">
        <v>-11.923110312920601</v>
      </c>
      <c r="WB19">
        <v>-13.404830600904299</v>
      </c>
      <c r="WC19">
        <v>-19.043009211660799</v>
      </c>
      <c r="WD19">
        <v>-16.791605277279402</v>
      </c>
      <c r="WE19">
        <v>-8.3739694070944797</v>
      </c>
      <c r="WF19">
        <v>-9.4968952709413408</v>
      </c>
      <c r="WG19">
        <v>-8.4461183389746601</v>
      </c>
      <c r="WH19">
        <v>-9.1560987892871406</v>
      </c>
      <c r="WI19">
        <v>-13.751373790186801</v>
      </c>
      <c r="WJ19">
        <v>-11.7783654357962</v>
      </c>
      <c r="WK19">
        <v>-9.3533482851249197</v>
      </c>
      <c r="WL19">
        <v>-12.017853410098599</v>
      </c>
      <c r="WM19">
        <v>-7.9396388661008599</v>
      </c>
      <c r="WN19">
        <v>-9.13131235742995</v>
      </c>
      <c r="WO19">
        <v>-15.3375574343375</v>
      </c>
      <c r="WP19">
        <v>-13.234583996987601</v>
      </c>
      <c r="WQ19">
        <v>-9.8693254529348202</v>
      </c>
      <c r="WR19">
        <v>-7.88224887235216</v>
      </c>
      <c r="WS19">
        <v>-10.366457484640801</v>
      </c>
      <c r="WT19">
        <v>-9.1032110561008892</v>
      </c>
      <c r="WU19">
        <v>-14.2987028901213</v>
      </c>
      <c r="WV19">
        <v>-13.8203950558299</v>
      </c>
      <c r="WW19">
        <v>-7.3057787774232903</v>
      </c>
      <c r="WX19">
        <v>-12.0544271129293</v>
      </c>
      <c r="WY19">
        <v>-19.038141692202501</v>
      </c>
      <c r="WZ19">
        <v>-11.8813103669788</v>
      </c>
      <c r="XA19">
        <v>-19.005210665513601</v>
      </c>
      <c r="XB19">
        <v>-20.866073147483799</v>
      </c>
      <c r="XC19">
        <v>-8.5180233257141307</v>
      </c>
      <c r="XD19">
        <v>-19.6950723148137</v>
      </c>
      <c r="XE19">
        <v>-22.340237001600801</v>
      </c>
      <c r="XF19">
        <v>-12.311411986859</v>
      </c>
      <c r="XG19">
        <v>-11.140674218394</v>
      </c>
      <c r="XH19">
        <v>-13.8485812590284</v>
      </c>
      <c r="XI19">
        <v>-13.037082284326701</v>
      </c>
      <c r="XJ19">
        <v>-17.157740501093901</v>
      </c>
      <c r="XK19">
        <v>-8.9617431531987997</v>
      </c>
      <c r="XL19">
        <v>-9.8066515887666093</v>
      </c>
      <c r="XM19">
        <v>-15.8899993084879</v>
      </c>
      <c r="XN19">
        <v>-12.732201564595201</v>
      </c>
      <c r="XO19">
        <v>-13.335296815491199</v>
      </c>
      <c r="XP19">
        <v>-5.0407471884845698</v>
      </c>
      <c r="XQ19">
        <v>-13.302568722038</v>
      </c>
      <c r="XR19">
        <v>-15.055296835538799</v>
      </c>
      <c r="XS19">
        <v>-12.5209869170783</v>
      </c>
      <c r="XT19">
        <v>-8.7700301953649706</v>
      </c>
      <c r="XU19">
        <v>-8.9656505520411507</v>
      </c>
      <c r="XV19">
        <v>-12.5618753146112</v>
      </c>
      <c r="XW19">
        <v>-9.4056512793568192</v>
      </c>
      <c r="XX19">
        <v>-6.5927324233183198</v>
      </c>
      <c r="XY19">
        <v>-27.905237557881499</v>
      </c>
      <c r="XZ19">
        <v>-11.481870082080899</v>
      </c>
      <c r="YA19">
        <v>-12.116626557486001</v>
      </c>
      <c r="YB19">
        <v>-6.6734537537332699</v>
      </c>
      <c r="YC19">
        <v>-13.351470634969401</v>
      </c>
      <c r="YD19">
        <v>-16.814546745907901</v>
      </c>
      <c r="YE19">
        <v>-11.373641588697801</v>
      </c>
      <c r="YF19">
        <v>-11.138699691179999</v>
      </c>
      <c r="YG19">
        <v>-11.193027083592</v>
      </c>
      <c r="YH19">
        <v>-13.2321957494187</v>
      </c>
      <c r="YI19">
        <v>-9.6558578939821604</v>
      </c>
      <c r="YJ19">
        <v>-6.2236431395313598</v>
      </c>
      <c r="YK19">
        <v>-4.9460623239115797</v>
      </c>
      <c r="YL19">
        <v>-9.6009080154765307</v>
      </c>
      <c r="YM19">
        <v>-13.6734424284535</v>
      </c>
      <c r="YN19">
        <v>-22.816259554642201</v>
      </c>
      <c r="YO19">
        <v>-13.1013119641248</v>
      </c>
      <c r="YP19">
        <v>-15.5079063426045</v>
      </c>
      <c r="YQ19">
        <v>-10.490943806281299</v>
      </c>
      <c r="YR19">
        <v>-14.805800625937501</v>
      </c>
      <c r="YS19">
        <v>-10.374214762154899</v>
      </c>
      <c r="YT19">
        <v>-16.0828165547114</v>
      </c>
      <c r="YU19">
        <v>-17.1242537606689</v>
      </c>
      <c r="YV19">
        <v>-36.108296694590301</v>
      </c>
      <c r="YW19">
        <v>-18.772682629078801</v>
      </c>
      <c r="YX19">
        <v>-21.145094154433501</v>
      </c>
      <c r="YY19">
        <v>-9.7790057510915194</v>
      </c>
      <c r="YZ19">
        <v>-21.187197904382302</v>
      </c>
      <c r="ZA19">
        <v>-6.4711678006266897</v>
      </c>
      <c r="ZB19">
        <v>-8.4305891389759609</v>
      </c>
      <c r="ZC19">
        <v>-19.025382458133802</v>
      </c>
      <c r="ZD19">
        <v>-10.760176403481699</v>
      </c>
      <c r="ZE19">
        <v>-19.762084561013602</v>
      </c>
      <c r="ZF19">
        <v>-10.147725766870501</v>
      </c>
      <c r="ZG19">
        <v>-8.3319722204914797</v>
      </c>
      <c r="ZH19">
        <v>-17.4546839678002</v>
      </c>
      <c r="ZI19">
        <v>-6.86910074549996</v>
      </c>
      <c r="ZJ19">
        <v>-20.756542763073799</v>
      </c>
      <c r="ZK19">
        <v>-15.937007499252701</v>
      </c>
      <c r="ZL19">
        <v>-10.760173883733</v>
      </c>
      <c r="ZM19">
        <v>-25.546111209603499</v>
      </c>
      <c r="ZN19">
        <v>-11.569838577762001</v>
      </c>
      <c r="ZO19">
        <v>-5.0297133088267296</v>
      </c>
      <c r="ZP19">
        <v>-8.3408132988442105</v>
      </c>
      <c r="ZQ19">
        <v>-11.0131586983746</v>
      </c>
      <c r="ZR19">
        <v>-15.581075291455299</v>
      </c>
      <c r="ZS19">
        <v>-21.536794421837801</v>
      </c>
      <c r="ZT19">
        <v>-7.4985215416018898</v>
      </c>
      <c r="ZU19">
        <v>-11.505461356227199</v>
      </c>
      <c r="ZV19">
        <v>-10.145765621509399</v>
      </c>
      <c r="ZW19">
        <v>-18.134498707670001</v>
      </c>
      <c r="ZX19">
        <v>-16.377729561953199</v>
      </c>
      <c r="ZY19">
        <v>-17.315078863945001</v>
      </c>
      <c r="ZZ19">
        <v>-23.118836441145302</v>
      </c>
      <c r="AAA19">
        <v>-14.3660130568455</v>
      </c>
      <c r="AAB19">
        <v>-6.2349013043196404</v>
      </c>
      <c r="AAC19">
        <v>-13.4838093280725</v>
      </c>
      <c r="AAD19">
        <v>-10.5549546356288</v>
      </c>
      <c r="AAE19">
        <v>-11.140966199036701</v>
      </c>
      <c r="AAF19">
        <v>-21.684013716725499</v>
      </c>
      <c r="AAG19">
        <v>-11.9235712355781</v>
      </c>
      <c r="AAH19">
        <v>-15.860657105334401</v>
      </c>
      <c r="AAI19">
        <v>-6.37861581410968</v>
      </c>
      <c r="AAJ19">
        <v>-19.130467188881699</v>
      </c>
      <c r="AAK19">
        <v>-6.9712684384688801</v>
      </c>
      <c r="AAL19">
        <v>-12.847877636766</v>
      </c>
      <c r="AAM19">
        <v>-5.4179422279850904</v>
      </c>
      <c r="AAN19">
        <v>-18.661284897728699</v>
      </c>
      <c r="AAO19">
        <v>-6.5451555454630803</v>
      </c>
      <c r="AAP19">
        <v>-12.7064297019352</v>
      </c>
      <c r="AAQ19">
        <v>-10.52204496465</v>
      </c>
      <c r="AAR19">
        <v>-9.1013515623107804</v>
      </c>
      <c r="AAS19">
        <v>-19.701763609218599</v>
      </c>
      <c r="AAT19">
        <v>-9.4943094295363704</v>
      </c>
      <c r="AAU19">
        <v>-13.6217648343187</v>
      </c>
      <c r="AAV19">
        <v>-7.9665517424328396</v>
      </c>
      <c r="AAW19">
        <v>-22.630439152183701</v>
      </c>
      <c r="AAX19">
        <v>-9.8987838042119698</v>
      </c>
      <c r="AAY19">
        <v>-14.5320923943453</v>
      </c>
      <c r="AAZ19">
        <v>-23.031348533654299</v>
      </c>
      <c r="ABA19">
        <v>-27.142859094176501</v>
      </c>
      <c r="ABB19">
        <v>-8.9362196686745392</v>
      </c>
      <c r="ABC19">
        <v>-9.8131996450568106</v>
      </c>
      <c r="ABD19">
        <v>-13.118262075783999</v>
      </c>
      <c r="ABE19">
        <v>-10.8206489808053</v>
      </c>
      <c r="ABF19">
        <v>-12.2206231172736</v>
      </c>
      <c r="ABG19">
        <v>-6.2606404584040298</v>
      </c>
      <c r="ABH19">
        <v>-34.538487954436498</v>
      </c>
      <c r="ABI19">
        <v>-21.600831540607899</v>
      </c>
      <c r="ABJ19">
        <v>-9.3499973095885895</v>
      </c>
      <c r="ABK19">
        <v>-10.5656002555051</v>
      </c>
      <c r="ABL19">
        <v>-16.0774260123159</v>
      </c>
      <c r="ABM19">
        <v>-10.9470658321138</v>
      </c>
      <c r="ABN19">
        <v>-8.2996354127509999</v>
      </c>
      <c r="ABO19">
        <v>-11.672186845706101</v>
      </c>
      <c r="ABP19">
        <v>-9.3792632877597804</v>
      </c>
      <c r="ABQ19">
        <v>-16.160045195157199</v>
      </c>
      <c r="ABR19">
        <v>-7.4268099426975898</v>
      </c>
      <c r="ABS19">
        <v>-24.230290399352199</v>
      </c>
      <c r="ABT19">
        <v>-11.252569766108101</v>
      </c>
      <c r="ABU19">
        <v>-8.6689761042454201</v>
      </c>
      <c r="ABV19">
        <v>-9.3728363377613295</v>
      </c>
      <c r="ABW19">
        <v>-21.363522913069499</v>
      </c>
      <c r="ABX19">
        <v>-16.872577475300002</v>
      </c>
      <c r="ABY19">
        <v>-10.082902238704399</v>
      </c>
      <c r="ABZ19">
        <v>-12.471044443049401</v>
      </c>
      <c r="ACA19">
        <v>-12.839095309208</v>
      </c>
      <c r="ACB19">
        <v>-8.1463909254354103</v>
      </c>
      <c r="ACC19">
        <v>-7.1993501239529101</v>
      </c>
      <c r="ACD19">
        <v>-11.182382143381799</v>
      </c>
      <c r="ACE19">
        <v>0</v>
      </c>
      <c r="ACF19">
        <v>-14.639468246211701</v>
      </c>
      <c r="ACG19">
        <v>-8.8761677024043895</v>
      </c>
      <c r="ACH19">
        <v>-10.6488125765191</v>
      </c>
      <c r="ACI19">
        <v>-19.7191368179313</v>
      </c>
      <c r="ACJ19">
        <v>-12.402732236433501</v>
      </c>
      <c r="ACK19">
        <v>-13.469304157937801</v>
      </c>
      <c r="ACL19">
        <v>-23.291049010948299</v>
      </c>
      <c r="ACM19">
        <v>-14.7587650179757</v>
      </c>
      <c r="ACN19">
        <v>-22.628705413719299</v>
      </c>
      <c r="ACO19">
        <v>-6.6156332980226598</v>
      </c>
      <c r="ACP19">
        <v>-20.8184574689576</v>
      </c>
      <c r="ACQ19">
        <v>-11.3780928155238</v>
      </c>
      <c r="ACR19">
        <v>-13.566419160860001</v>
      </c>
      <c r="ACS19">
        <v>-13.8012718600448</v>
      </c>
      <c r="ACT19">
        <v>-18.234579899119598</v>
      </c>
      <c r="ACU19">
        <v>-12.011749710980601</v>
      </c>
      <c r="ACV19">
        <v>-9.5139602813734694</v>
      </c>
      <c r="ACW19">
        <v>-10.4601402531882</v>
      </c>
      <c r="ACX19">
        <v>-9.8765126163713202</v>
      </c>
      <c r="ACY19">
        <v>-11.434142722312</v>
      </c>
      <c r="ACZ19">
        <v>-8.3822404291133008</v>
      </c>
      <c r="ADA19">
        <v>-14.820923396418699</v>
      </c>
      <c r="ADB19">
        <v>-9.9645622391480497</v>
      </c>
      <c r="ADC19">
        <v>-12.872436589285099</v>
      </c>
      <c r="ADD19">
        <v>-5.1594802732338998</v>
      </c>
      <c r="ADE19">
        <v>-11.417967699965301</v>
      </c>
      <c r="ADF19">
        <v>-7.3659238565587897</v>
      </c>
      <c r="ADG19">
        <v>-11.737804849209001</v>
      </c>
      <c r="ADH19">
        <v>-6.4408340956427397</v>
      </c>
      <c r="ADI19">
        <v>-7.3960580981471704</v>
      </c>
      <c r="ADJ19">
        <v>-17.720797115599598</v>
      </c>
      <c r="ADK19">
        <v>-16.122982588046199</v>
      </c>
      <c r="ADL19">
        <v>-9.1292740550604794</v>
      </c>
      <c r="ADM19">
        <v>-12.7141646497459</v>
      </c>
      <c r="ADN19">
        <v>-11.919285002814901</v>
      </c>
      <c r="ADO19">
        <v>-28.8197479471281</v>
      </c>
      <c r="ADP19">
        <v>-10.5713181285502</v>
      </c>
      <c r="ADQ19">
        <v>-10.7229602237805</v>
      </c>
      <c r="ADR19">
        <v>-8.07133255536292</v>
      </c>
      <c r="ADS19">
        <v>-16.602253088849402</v>
      </c>
      <c r="ADT19">
        <v>-12.977700227600501</v>
      </c>
      <c r="ADU19">
        <v>-19.5625073442313</v>
      </c>
      <c r="ADV19">
        <v>-9.79242003524962</v>
      </c>
      <c r="ADW19">
        <v>-15.0401054841579</v>
      </c>
      <c r="ADX19">
        <v>-10.398136518983099</v>
      </c>
      <c r="ADY19">
        <v>-9.3885874016762898</v>
      </c>
      <c r="ADZ19">
        <v>-6.4106081255580403</v>
      </c>
      <c r="AEA19">
        <v>-15.946354911957901</v>
      </c>
      <c r="AEB19">
        <v>-26.059524918942301</v>
      </c>
      <c r="AEC19">
        <v>-9.2584257975145192</v>
      </c>
      <c r="AED19">
        <v>-15.5866588959721</v>
      </c>
      <c r="AEE19">
        <v>-21.788633254555901</v>
      </c>
      <c r="AEF19">
        <v>-18.073813565978501</v>
      </c>
      <c r="AEG19">
        <v>-6.5343300917201397</v>
      </c>
      <c r="AEH19">
        <v>-24.245173537270102</v>
      </c>
      <c r="AEI19">
        <v>-19.625542557205598</v>
      </c>
      <c r="AEJ19">
        <v>-11.9111798563</v>
      </c>
      <c r="AEK19">
        <v>-9.8779587265985906</v>
      </c>
      <c r="AEL19">
        <v>-20.1729388328806</v>
      </c>
      <c r="AEM19">
        <v>-13.1924269594635</v>
      </c>
      <c r="AEN19">
        <v>-14.6302741633596</v>
      </c>
      <c r="AEO19">
        <v>-10.001150598224401</v>
      </c>
      <c r="AEP19">
        <v>-12.0847255421538</v>
      </c>
      <c r="AEQ19">
        <v>-12.532166762233</v>
      </c>
      <c r="AER19">
        <v>-12.020502853537799</v>
      </c>
      <c r="AES19">
        <v>-19.0005710631048</v>
      </c>
      <c r="AET19">
        <v>-10.9980414784483</v>
      </c>
      <c r="AEU19">
        <v>-14.0579845793656</v>
      </c>
      <c r="AEV19">
        <v>-5.9810691925289898</v>
      </c>
      <c r="AEW19">
        <v>-7.6096154476316498</v>
      </c>
      <c r="AEX19">
        <v>-10.0909675109733</v>
      </c>
      <c r="AEY19">
        <v>-15.7258998319888</v>
      </c>
      <c r="AEZ19">
        <v>-4.0703358922967796</v>
      </c>
      <c r="AFA19">
        <v>-21.358897778793001</v>
      </c>
      <c r="AFB19">
        <v>-11.1755446756786</v>
      </c>
      <c r="AFC19">
        <v>-23.745442979267501</v>
      </c>
      <c r="AFD19">
        <v>-4.7134961649973404</v>
      </c>
      <c r="AFE19">
        <v>-21.468900701084898</v>
      </c>
      <c r="AFF19">
        <v>-21.938816637102299</v>
      </c>
      <c r="AFG19">
        <v>-13.1623525225008</v>
      </c>
      <c r="AFH19">
        <v>-20.953205715833199</v>
      </c>
      <c r="AFI19">
        <v>-14.4126701183951</v>
      </c>
      <c r="AFJ19">
        <v>-7.4800188391000404</v>
      </c>
      <c r="AFK19">
        <v>-12.1511334537898</v>
      </c>
      <c r="AFL19">
        <v>-12.0710994748326</v>
      </c>
      <c r="AFM19">
        <v>-11.374698852763</v>
      </c>
      <c r="AFN19">
        <v>-11.038302072559301</v>
      </c>
      <c r="AFO19">
        <v>-12.2725619402551</v>
      </c>
      <c r="AFP19">
        <v>-9.8800907218629597</v>
      </c>
      <c r="AFQ19">
        <v>-5.29460580680154</v>
      </c>
      <c r="AFR19">
        <v>-8.5554520530155305</v>
      </c>
      <c r="AFS19">
        <v>-18.363056649512799</v>
      </c>
      <c r="AFT19">
        <v>-12.4279349739093</v>
      </c>
      <c r="AFU19">
        <v>-15.4109953085716</v>
      </c>
      <c r="AFV19">
        <v>-15.916381184071</v>
      </c>
      <c r="AFW19">
        <v>-9.3395970985205601</v>
      </c>
      <c r="AFX19">
        <v>-8.3510919067292395</v>
      </c>
      <c r="AFY19">
        <v>-22.733116557594801</v>
      </c>
      <c r="AFZ19">
        <v>-10.1187599732766</v>
      </c>
      <c r="AGA19">
        <v>-22.9064466685196</v>
      </c>
      <c r="AGB19">
        <v>-19.535877492809501</v>
      </c>
      <c r="AGC19">
        <v>-5.6016649420555504</v>
      </c>
      <c r="AGD19">
        <v>-15.994307525506001</v>
      </c>
      <c r="AGE19">
        <v>-8.2764585703578497</v>
      </c>
      <c r="AGF19">
        <v>-10.8793129983644</v>
      </c>
      <c r="AGG19">
        <v>-12.1031604507643</v>
      </c>
      <c r="AGH19">
        <v>-11.3141261791035</v>
      </c>
      <c r="AGI19">
        <v>-15.9337467779511</v>
      </c>
      <c r="AGJ19">
        <v>-8.6566153352512494</v>
      </c>
      <c r="AGK19">
        <v>-12.436625096731699</v>
      </c>
      <c r="AGL19">
        <v>-21.7424516335677</v>
      </c>
      <c r="AGM19">
        <v>-16.395358445063199</v>
      </c>
      <c r="AGN19">
        <v>-11.258310226432901</v>
      </c>
      <c r="AGO19">
        <v>-21.864817418393901</v>
      </c>
      <c r="AGP19">
        <v>-20.092209505821899</v>
      </c>
      <c r="AGQ19">
        <v>-10.166071071988499</v>
      </c>
      <c r="AGR19">
        <v>-8.9296033219224302</v>
      </c>
      <c r="AGS19">
        <v>-10.368757537472099</v>
      </c>
      <c r="AGT19">
        <v>-10.297422181332101</v>
      </c>
      <c r="AGU19">
        <v>-18.884931364204199</v>
      </c>
      <c r="AGV19">
        <v>-5.5959120540766802</v>
      </c>
      <c r="AGW19">
        <v>-21.198494361800101</v>
      </c>
      <c r="AGX19">
        <v>-7.5573694960207298</v>
      </c>
      <c r="AGY19">
        <v>-10.951948077838599</v>
      </c>
      <c r="AGZ19">
        <v>-7.77711359689315</v>
      </c>
      <c r="AHA19">
        <v>-22.948905336590599</v>
      </c>
      <c r="AHB19">
        <v>-16.749017100289802</v>
      </c>
      <c r="AHC19">
        <v>-12.1855189021235</v>
      </c>
      <c r="AHD19">
        <v>-9.0122715767693098</v>
      </c>
      <c r="AHE19">
        <v>-17.2340778745886</v>
      </c>
      <c r="AHF19">
        <v>-17.2944982677908</v>
      </c>
      <c r="AHG19">
        <v>-10.490160617448099</v>
      </c>
      <c r="AHH19">
        <v>-15.9664302164711</v>
      </c>
      <c r="AHI19">
        <v>-14.2236184205799</v>
      </c>
      <c r="AHJ19">
        <v>-12.379832699001099</v>
      </c>
      <c r="AHK19">
        <v>-18.124728625579898</v>
      </c>
      <c r="AHL19">
        <v>-7.93752699695355</v>
      </c>
      <c r="AHM19">
        <v>-17.120038567240101</v>
      </c>
      <c r="AHN19">
        <v>-13.1390381382136</v>
      </c>
      <c r="AHO19">
        <v>-8.9863766414038899</v>
      </c>
      <c r="AHP19">
        <v>-21.0967848546962</v>
      </c>
      <c r="AHQ19">
        <v>-12.530871210330799</v>
      </c>
      <c r="AHR19">
        <v>-9.9078689752386992</v>
      </c>
      <c r="AHS19">
        <v>-11.903610607342801</v>
      </c>
      <c r="AHT19">
        <v>-7.3586739714930598</v>
      </c>
      <c r="AHU19">
        <v>-11.2844615784593</v>
      </c>
      <c r="AHV19">
        <v>-15.2939254550013</v>
      </c>
      <c r="AHW19">
        <v>-11.4870435021241</v>
      </c>
      <c r="AHX19">
        <v>-12.7726845371216</v>
      </c>
      <c r="AHY19">
        <v>-7.05802128333809</v>
      </c>
      <c r="AHZ19">
        <v>-18.085140919811199</v>
      </c>
      <c r="AIA19">
        <v>-6.1793855030341804</v>
      </c>
      <c r="AIB19">
        <v>-23.206318057458802</v>
      </c>
      <c r="AIC19">
        <v>-12.9679213790786</v>
      </c>
      <c r="AID19">
        <v>-19.433519684243201</v>
      </c>
      <c r="AIE19">
        <v>-7.6863723873830496</v>
      </c>
      <c r="AIF19">
        <v>-10.3040948275271</v>
      </c>
      <c r="AIG19">
        <v>-10.140165489629499</v>
      </c>
      <c r="AIH19">
        <v>-7.9734233676907103</v>
      </c>
      <c r="AII19">
        <v>-10.553782714476499</v>
      </c>
      <c r="AIJ19">
        <v>-31.2015811117287</v>
      </c>
      <c r="AIK19">
        <v>-8.7631637795377593</v>
      </c>
      <c r="AIL19">
        <v>-14.776743906121601</v>
      </c>
      <c r="AIM19">
        <v>-13.333971271927799</v>
      </c>
      <c r="AIN19">
        <v>-17.219528402004599</v>
      </c>
      <c r="AIO19">
        <v>-15.979164970694899</v>
      </c>
      <c r="AIP19">
        <v>-10.836914852795999</v>
      </c>
      <c r="AIQ19">
        <v>-18.071671221997399</v>
      </c>
      <c r="AIR19">
        <v>-15.3438656612472</v>
      </c>
      <c r="AIS19">
        <v>-16.4589790589974</v>
      </c>
      <c r="AIT19">
        <v>-2.7198110972519798</v>
      </c>
      <c r="AIU19">
        <v>-11.8152519447484</v>
      </c>
      <c r="AIV19">
        <v>-8.4070936887126209</v>
      </c>
      <c r="AIW19">
        <v>-21.475738256864901</v>
      </c>
      <c r="AIX19">
        <v>-17.7482947171438</v>
      </c>
      <c r="AIY19">
        <v>-6.9453433672792402</v>
      </c>
      <c r="AIZ19">
        <v>-17.589239537924101</v>
      </c>
      <c r="AJA19">
        <v>-27.4266566879244</v>
      </c>
      <c r="AJB19">
        <v>-8.6797706997277508</v>
      </c>
      <c r="AJC19">
        <v>-11.841450871476299</v>
      </c>
      <c r="AJD19">
        <v>-9.5145299182637508</v>
      </c>
      <c r="AJE19">
        <v>-15.321075504651001</v>
      </c>
      <c r="AJF19">
        <v>-11.797771704742001</v>
      </c>
      <c r="AJG19">
        <v>-12.269590298855</v>
      </c>
      <c r="AJH19">
        <v>-18.192366446250102</v>
      </c>
      <c r="AJI19">
        <v>-8.9477376517894793</v>
      </c>
      <c r="AJJ19">
        <v>-7.3575662080980901</v>
      </c>
      <c r="AJK19">
        <v>-11.250974385247201</v>
      </c>
      <c r="AJL19">
        <v>-24.315255102152499</v>
      </c>
      <c r="AJM19">
        <v>-10.615581990170099</v>
      </c>
      <c r="AJN19">
        <v>-10.8451220149703</v>
      </c>
      <c r="AJO19">
        <v>-15.122045674681299</v>
      </c>
      <c r="AJP19">
        <v>-8.1578582689105907</v>
      </c>
      <c r="AJQ19">
        <v>-6.1672923029430802</v>
      </c>
      <c r="AJR19">
        <v>-10.734303240129</v>
      </c>
      <c r="AJS19">
        <v>-16.512866968298798</v>
      </c>
      <c r="AJT19">
        <v>-15.962251056304</v>
      </c>
      <c r="AJU19">
        <v>-13.4867935549194</v>
      </c>
      <c r="AJV19">
        <v>-13.923185380517101</v>
      </c>
      <c r="AJW19">
        <v>-14.845857319605599</v>
      </c>
      <c r="AJX19">
        <v>-5.2033486740331503</v>
      </c>
      <c r="AJY19">
        <v>-3.2154271040164102</v>
      </c>
      <c r="AJZ19">
        <v>-11.905128548146299</v>
      </c>
      <c r="AKA19">
        <v>-20.703714206191801</v>
      </c>
      <c r="AKB19">
        <v>-11.0678574976329</v>
      </c>
      <c r="AKC19">
        <v>-9.32932594345721</v>
      </c>
      <c r="AKD19">
        <v>-41.041490330289903</v>
      </c>
      <c r="AKE19">
        <v>-11.1230287332563</v>
      </c>
      <c r="AKF19">
        <v>-13.3645517032835</v>
      </c>
      <c r="AKG19">
        <v>-10.2505760241055</v>
      </c>
      <c r="AKH19">
        <v>-10.8157744854066</v>
      </c>
      <c r="AKI19">
        <v>-17.532612155835299</v>
      </c>
      <c r="AKJ19">
        <v>-15.3488451381624</v>
      </c>
      <c r="AKK19">
        <v>-4.7716469753322004</v>
      </c>
      <c r="AKL19">
        <v>-9.7145134037125693</v>
      </c>
      <c r="AKM19">
        <v>-6.2796188591679503</v>
      </c>
      <c r="AKN19">
        <v>-18.993701853839799</v>
      </c>
      <c r="AKO19">
        <v>-9.5658631202875597</v>
      </c>
      <c r="AKP19">
        <v>-19.550408388493601</v>
      </c>
      <c r="AKQ19">
        <v>-15.394914225934301</v>
      </c>
      <c r="AKR19">
        <v>-10.377310855407799</v>
      </c>
      <c r="AKS19">
        <v>-25.146072119016999</v>
      </c>
      <c r="AKT19">
        <v>-15.2170149947854</v>
      </c>
      <c r="AKU19">
        <v>-16.288416466141001</v>
      </c>
      <c r="AKV19">
        <v>-13.178320715459</v>
      </c>
      <c r="AKW19">
        <v>-12.223602652241199</v>
      </c>
      <c r="AKX19">
        <v>-14.186978330760599</v>
      </c>
      <c r="AKY19">
        <v>-10.2590092849196</v>
      </c>
      <c r="AKZ19">
        <v>-7.4196228075188104</v>
      </c>
      <c r="ALA19">
        <v>-7.9771534255318999</v>
      </c>
      <c r="ALB19">
        <v>-12.753432684234101</v>
      </c>
      <c r="ALC19">
        <v>-22.4782729868346</v>
      </c>
      <c r="ALD19">
        <v>-10.9165631096369</v>
      </c>
      <c r="ALE19">
        <v>-15.214254847515299</v>
      </c>
      <c r="ALF19">
        <v>-18.180025470147399</v>
      </c>
      <c r="ALG19">
        <v>-14.6242272858098</v>
      </c>
      <c r="ALH19">
        <v>-7.5991311764704497</v>
      </c>
      <c r="ALI19">
        <v>-9.0979201260124398</v>
      </c>
      <c r="ALJ19">
        <v>-20.435577349970199</v>
      </c>
      <c r="ALK19">
        <v>-17.0761705603366</v>
      </c>
      <c r="ALL19">
        <v>-12.5559891733693</v>
      </c>
      <c r="ALM19">
        <v>-12.7959649588473</v>
      </c>
      <c r="ALN19">
        <v>-15.478942379887</v>
      </c>
      <c r="ALO19">
        <v>-14.410056809798</v>
      </c>
      <c r="ALP19">
        <v>-8.9998662613218396</v>
      </c>
      <c r="ALQ19">
        <v>-25.368936604379801</v>
      </c>
      <c r="ALR19">
        <v>-14.3438282237948</v>
      </c>
      <c r="ALS19">
        <v>-11.8347514569037</v>
      </c>
      <c r="ALT19">
        <v>-19.013572752543698</v>
      </c>
      <c r="ALU19">
        <v>-10.6622278310605</v>
      </c>
      <c r="ALV19">
        <v>-13.4670678667896</v>
      </c>
      <c r="ALW19">
        <v>-9.1401993715583103</v>
      </c>
      <c r="ALX19">
        <v>-8.6791539470844192</v>
      </c>
      <c r="ALY19">
        <v>-12.7692112724955</v>
      </c>
      <c r="ALZ19">
        <v>-16.359450083750598</v>
      </c>
      <c r="AMA19">
        <v>-14.999694752957801</v>
      </c>
      <c r="AMB19">
        <v>-8.1880662582611006</v>
      </c>
      <c r="AMC19">
        <v>-17.276415928050898</v>
      </c>
      <c r="AMD19">
        <v>-15.630038806162</v>
      </c>
      <c r="AME19">
        <v>-20.983333643163899</v>
      </c>
      <c r="AMF19">
        <v>-32.154345798159603</v>
      </c>
      <c r="AMG19">
        <v>-8.1989841963702492</v>
      </c>
      <c r="AMH19">
        <v>-15.2626313091095</v>
      </c>
      <c r="AMI19">
        <v>-15.092652205425599</v>
      </c>
      <c r="AMJ19">
        <v>-11.943393410601701</v>
      </c>
      <c r="AMK19">
        <v>-15.4661111534119</v>
      </c>
      <c r="AML19">
        <v>-9.9286524340773799</v>
      </c>
      <c r="AMM19">
        <v>-20.800478080150999</v>
      </c>
      <c r="AMN19">
        <v>-17.567654464605901</v>
      </c>
      <c r="AMO19">
        <v>-14.016509957201</v>
      </c>
      <c r="AMP19">
        <v>-21.866334510345698</v>
      </c>
      <c r="AMQ19">
        <v>-22.2455002421312</v>
      </c>
      <c r="AMR19">
        <v>-15.990970245525499</v>
      </c>
      <c r="AMS19">
        <v>-9.04661684258304</v>
      </c>
      <c r="AMT19">
        <v>-13.1595090015017</v>
      </c>
      <c r="AMU19">
        <v>-8.7993014868440902</v>
      </c>
      <c r="AMV19">
        <v>-11.659448611984701</v>
      </c>
      <c r="AMW19">
        <v>-10.932626496002699</v>
      </c>
      <c r="AMX19">
        <v>-9.8413957824727696</v>
      </c>
      <c r="AMY19">
        <v>-6.7315589617541303</v>
      </c>
      <c r="AMZ19">
        <v>-13.6227364080244</v>
      </c>
      <c r="ANA19">
        <v>-16.762937355271099</v>
      </c>
      <c r="ANB19">
        <v>-15.760532671555399</v>
      </c>
      <c r="ANC19">
        <v>-6.5057994600725202</v>
      </c>
      <c r="AND19">
        <v>-9.5198586133771794</v>
      </c>
      <c r="ANE19">
        <v>-10.9659325531899</v>
      </c>
      <c r="ANF19">
        <v>-15.519680116720901</v>
      </c>
      <c r="ANG19">
        <v>-9.5977436780214607</v>
      </c>
      <c r="ANH19">
        <v>-6.72165689478547</v>
      </c>
      <c r="ANI19">
        <v>-7.8654760896032503</v>
      </c>
      <c r="ANJ19">
        <v>-11.3564561141915</v>
      </c>
      <c r="ANK19">
        <v>-9.05777211988811</v>
      </c>
      <c r="ANL19">
        <v>-12.619754786061399</v>
      </c>
      <c r="ANM19">
        <v>-20.851723991851198</v>
      </c>
      <c r="ANN19">
        <v>-12.865223463231001</v>
      </c>
      <c r="ANO19">
        <v>-12.441124360432999</v>
      </c>
      <c r="ANP19">
        <v>-15.2725958534008</v>
      </c>
      <c r="ANQ19">
        <v>-15.788327234595201</v>
      </c>
      <c r="ANR19">
        <v>-10.718238048152701</v>
      </c>
      <c r="ANS19">
        <v>-12.7458606387688</v>
      </c>
      <c r="ANT19">
        <v>-18.424922564207399</v>
      </c>
      <c r="ANU19">
        <v>-9.9857697285520999</v>
      </c>
      <c r="ANV19">
        <v>-11.349610825533301</v>
      </c>
      <c r="ANW19">
        <v>-21.9374427470893</v>
      </c>
      <c r="ANX19">
        <v>-11.335237447880401</v>
      </c>
      <c r="ANY19">
        <v>-15.7095661075673</v>
      </c>
      <c r="ANZ19">
        <v>-8.7052224588442204</v>
      </c>
      <c r="AOA19">
        <v>-13.1019372426655</v>
      </c>
      <c r="AOB19">
        <v>-12.441806510689799</v>
      </c>
      <c r="AOC19">
        <v>-9.7418263068752307</v>
      </c>
      <c r="AOD19">
        <v>-10.9341659067368</v>
      </c>
      <c r="AOE19">
        <v>-12.381346164708001</v>
      </c>
      <c r="AOF19">
        <v>-12.8530259499352</v>
      </c>
      <c r="AOG19">
        <v>-12.4799285421257</v>
      </c>
      <c r="AOH19">
        <v>-6.7392376681092703</v>
      </c>
      <c r="AOI19">
        <v>-30.601139942522199</v>
      </c>
      <c r="AOJ19">
        <v>-10.7880412133372</v>
      </c>
      <c r="AOK19">
        <v>-8.8659063645435801</v>
      </c>
      <c r="AOL19">
        <v>-12.0763498618517</v>
      </c>
      <c r="AOM19">
        <v>-7.9723760981248697</v>
      </c>
      <c r="AON19">
        <v>-16.901940327303201</v>
      </c>
      <c r="AOO19">
        <v>-13.354013514111401</v>
      </c>
      <c r="AOP19">
        <v>-14.7704225259798</v>
      </c>
      <c r="AOQ19">
        <v>-14.5669436132345</v>
      </c>
      <c r="AOR19">
        <v>-17.212809268294698</v>
      </c>
      <c r="AOS19">
        <v>-13.5637684987224</v>
      </c>
      <c r="AOT19">
        <v>-9.1016374597618608</v>
      </c>
      <c r="AOU19">
        <v>-11.402764360046101</v>
      </c>
      <c r="AOV19">
        <v>-19.4638444418066</v>
      </c>
      <c r="AOW19">
        <v>-16.7669699339232</v>
      </c>
      <c r="AOX19">
        <v>-16.650252576886199</v>
      </c>
      <c r="AOY19">
        <v>-18.782022625279001</v>
      </c>
      <c r="AOZ19">
        <v>-21.112354190168201</v>
      </c>
      <c r="APA19">
        <v>-17.585441710143101</v>
      </c>
      <c r="APB19">
        <v>-8.9259360928061806</v>
      </c>
      <c r="APC19">
        <v>-8.0224239773709805</v>
      </c>
      <c r="APD19">
        <v>-22.848698649036599</v>
      </c>
      <c r="APE19">
        <v>-6.37713727598174</v>
      </c>
      <c r="APF19">
        <v>-14.604252764031999</v>
      </c>
      <c r="APG19">
        <v>-10.983858423792</v>
      </c>
      <c r="APH19">
        <v>-9.9791513056895003</v>
      </c>
      <c r="API19">
        <v>-16.436353695506899</v>
      </c>
      <c r="APJ19">
        <v>-14.978280235617801</v>
      </c>
      <c r="APK19">
        <v>-22.285445979317299</v>
      </c>
      <c r="APL19">
        <v>-13.463381840668699</v>
      </c>
      <c r="APM19">
        <v>-28.098417456877499</v>
      </c>
      <c r="APN19">
        <v>-18.222624330253002</v>
      </c>
      <c r="APO19">
        <v>-13.4297111211784</v>
      </c>
      <c r="APP19">
        <v>-10.827286904216701</v>
      </c>
      <c r="APQ19">
        <v>-17.660242802598798</v>
      </c>
      <c r="APR19">
        <v>-7.9742902850412598</v>
      </c>
      <c r="APS19">
        <v>-16.017536913225701</v>
      </c>
      <c r="APT19">
        <v>-6.5712961989343297</v>
      </c>
      <c r="APU19">
        <v>-14.4910153708084</v>
      </c>
      <c r="APV19">
        <v>-26.164888399604699</v>
      </c>
      <c r="APW19">
        <v>-15.437004374080001</v>
      </c>
      <c r="APX19">
        <v>-14.484145034988799</v>
      </c>
      <c r="APY19">
        <v>-13.6836834424724</v>
      </c>
      <c r="APZ19">
        <v>-9.7814630951746206</v>
      </c>
      <c r="AQA19">
        <v>-12.2565614823615</v>
      </c>
      <c r="AQB19">
        <v>-17.150185437490101</v>
      </c>
      <c r="AQC19">
        <v>-7.1394640575493904</v>
      </c>
      <c r="AQD19">
        <v>-21.733923109300001</v>
      </c>
      <c r="AQE19">
        <v>-16.241044995219401</v>
      </c>
      <c r="AQF19">
        <v>-11.173174137037099</v>
      </c>
      <c r="AQG19">
        <v>-15.678002968426901</v>
      </c>
      <c r="AQH19">
        <v>-21.080794347281</v>
      </c>
      <c r="AQI19">
        <v>-26.768705242638902</v>
      </c>
      <c r="AQJ19">
        <v>-36.986079875998399</v>
      </c>
      <c r="AQK19">
        <v>-6.9691018882795701</v>
      </c>
      <c r="AQL19">
        <v>-13.7259514980998</v>
      </c>
      <c r="AQM19">
        <v>-9.7355246611919597</v>
      </c>
      <c r="AQN19">
        <v>-12.955899655690599</v>
      </c>
      <c r="AQO19">
        <v>-26.433622462940502</v>
      </c>
      <c r="AQP19">
        <v>-13.0331024541843</v>
      </c>
      <c r="AQQ19">
        <v>-18.444703576690902</v>
      </c>
      <c r="AQR19">
        <v>-13.319627970900999</v>
      </c>
      <c r="AQS19">
        <v>-14.421206969569599</v>
      </c>
      <c r="AQT19">
        <v>-15.542673810247001</v>
      </c>
      <c r="AQU19">
        <v>-12.9476766045142</v>
      </c>
      <c r="AQV19">
        <v>-13.5621469052283</v>
      </c>
      <c r="AQW19">
        <v>-13.0406986644465</v>
      </c>
      <c r="AQX19">
        <v>-16.242644725077199</v>
      </c>
      <c r="AQY19">
        <v>-24.503092815423798</v>
      </c>
      <c r="AQZ19">
        <v>-15.4207101853601</v>
      </c>
      <c r="ARA19">
        <v>-9.7591745606785896</v>
      </c>
      <c r="ARB19">
        <v>-15.755577292637099</v>
      </c>
      <c r="ARC19">
        <v>-23.090650559491699</v>
      </c>
      <c r="ARD19">
        <v>-22.659889864103601</v>
      </c>
      <c r="ARE19">
        <v>-11.964902525047</v>
      </c>
      <c r="ARF19">
        <v>-12.8166596047499</v>
      </c>
      <c r="ARG19">
        <v>-15.354171602478999</v>
      </c>
      <c r="ARH19">
        <v>-14.2565557852339</v>
      </c>
      <c r="ARI19">
        <v>-22.324803376778998</v>
      </c>
      <c r="ARJ19">
        <v>-14.3685974324745</v>
      </c>
      <c r="ARK19">
        <v>-20.386376165475301</v>
      </c>
      <c r="ARL19">
        <v>-16.8214951179318</v>
      </c>
      <c r="ARM19">
        <v>-21.481954376681099</v>
      </c>
      <c r="ARN19">
        <v>-24.4816716823841</v>
      </c>
      <c r="ARO19">
        <v>-18.590327460292801</v>
      </c>
      <c r="ARP19">
        <v>-17.315854652313501</v>
      </c>
      <c r="ARQ19">
        <v>-23.959040463753201</v>
      </c>
      <c r="ARR19">
        <v>-24.537437309526599</v>
      </c>
      <c r="ARS19">
        <v>-18.079928946324799</v>
      </c>
      <c r="ART19">
        <v>-19.216973217287901</v>
      </c>
      <c r="ARU19">
        <v>-25.019060038666499</v>
      </c>
      <c r="ARV19">
        <v>-28.220282764875801</v>
      </c>
      <c r="ARW19">
        <v>-31.337796440526301</v>
      </c>
      <c r="ARX19">
        <v>-28.713556544839999</v>
      </c>
      <c r="ARY19">
        <v>-27.3079982166546</v>
      </c>
      <c r="ARZ19">
        <v>-21.6904046887155</v>
      </c>
      <c r="ASA19">
        <v>-22.743199107718301</v>
      </c>
      <c r="ASB19">
        <v>-28.3763287728659</v>
      </c>
      <c r="ASC19">
        <v>-27.520664276959302</v>
      </c>
      <c r="ASD19">
        <v>-21.861682338207501</v>
      </c>
      <c r="ASE19">
        <v>-30.921926639634702</v>
      </c>
      <c r="ASF19">
        <v>-36.562691132835802</v>
      </c>
      <c r="ASG19">
        <v>-30.376877566402001</v>
      </c>
      <c r="ASH19">
        <v>-24.456632845801899</v>
      </c>
      <c r="ASI19">
        <v>-21.857101196914002</v>
      </c>
      <c r="ASJ19">
        <v>-38.551599735366899</v>
      </c>
      <c r="ASK19">
        <v>-31.456845236812899</v>
      </c>
      <c r="ASL19">
        <v>-28.319378951129401</v>
      </c>
      <c r="ASM19">
        <v>-33.370928115248397</v>
      </c>
      <c r="ASN19">
        <v>-38.917769546377997</v>
      </c>
      <c r="ASO19">
        <v>-36.9127723836665</v>
      </c>
      <c r="ASP19">
        <v>-59.924915108988401</v>
      </c>
      <c r="ASQ19">
        <v>-44.521040617461097</v>
      </c>
      <c r="ASR19">
        <v>-48.686030611305497</v>
      </c>
      <c r="ASS19">
        <v>-42.644242094625199</v>
      </c>
      <c r="AST19">
        <v>-44.518580579656103</v>
      </c>
      <c r="ASU19">
        <v>-46.493145383824597</v>
      </c>
      <c r="ASV19">
        <v>-49.088466125751701</v>
      </c>
      <c r="ASW19">
        <v>-44.296471355318502</v>
      </c>
      <c r="ASX19">
        <v>-40.850302817606</v>
      </c>
      <c r="ASY19">
        <v>-52.610654281892103</v>
      </c>
      <c r="ASZ19">
        <v>-54.525227316263198</v>
      </c>
      <c r="ATA19">
        <v>-52.057636469446301</v>
      </c>
      <c r="ATB19">
        <v>-50.5742165042031</v>
      </c>
      <c r="ATC19">
        <v>-48.770017643376598</v>
      </c>
      <c r="ATD19">
        <v>-49.520353828690602</v>
      </c>
      <c r="ATE19">
        <v>-50.755206307090802</v>
      </c>
      <c r="ATF19">
        <v>-42.897704985539598</v>
      </c>
      <c r="ATG19">
        <v>-46.523858372876099</v>
      </c>
      <c r="ATH19">
        <v>-44.006617752398299</v>
      </c>
      <c r="ATI19">
        <v>-49.004272752922802</v>
      </c>
      <c r="ATJ19">
        <v>-57.732261184446898</v>
      </c>
      <c r="ATK19">
        <v>-41.930626915983702</v>
      </c>
      <c r="ATL19">
        <v>-48.950784353027998</v>
      </c>
      <c r="ATM19">
        <v>-42.047034001681297</v>
      </c>
      <c r="ATN19">
        <v>-46.676315027853903</v>
      </c>
      <c r="ATO19">
        <v>-49.701831065335902</v>
      </c>
      <c r="ATP19">
        <v>-42.631393335656</v>
      </c>
      <c r="ATQ19">
        <v>-57.922369080121797</v>
      </c>
      <c r="ATR19">
        <v>-49.546148480100399</v>
      </c>
      <c r="ATS19">
        <v>-49.449256595933903</v>
      </c>
      <c r="ATT19">
        <v>-52.895226749685598</v>
      </c>
      <c r="ATU19">
        <v>-48.408699457129302</v>
      </c>
      <c r="ATV19">
        <v>-46.988661192850202</v>
      </c>
      <c r="ATW19">
        <v>-49.781148669176602</v>
      </c>
      <c r="ATX19">
        <v>-48.763981423198899</v>
      </c>
      <c r="ATY19">
        <v>-56.267783485909</v>
      </c>
      <c r="ATZ19">
        <v>-51.091749047464504</v>
      </c>
      <c r="AUA19">
        <v>-52.983104879721402</v>
      </c>
      <c r="AUB19">
        <v>-46.504764229600902</v>
      </c>
      <c r="AUC19">
        <v>-45.705280825450501</v>
      </c>
      <c r="AUD19">
        <v>-54.197130274129499</v>
      </c>
      <c r="AUE19">
        <v>-43.630788826985103</v>
      </c>
      <c r="AUF19">
        <v>-57.305921985850901</v>
      </c>
      <c r="AUG19">
        <v>-43.603132015548702</v>
      </c>
      <c r="AUH19">
        <v>-55.110105031094299</v>
      </c>
      <c r="AUI19">
        <v>-40.193354080329797</v>
      </c>
      <c r="AUJ19">
        <v>-50.090622763511099</v>
      </c>
      <c r="AUK19">
        <v>-64.918241246036303</v>
      </c>
      <c r="AUL19">
        <v>-46.754230802584402</v>
      </c>
      <c r="AUM19">
        <v>-50.139355972205003</v>
      </c>
      <c r="AUN19">
        <v>-46.950293698541401</v>
      </c>
      <c r="AUO19">
        <v>-43.834182262358098</v>
      </c>
      <c r="AUP19">
        <v>-43.5003869489774</v>
      </c>
      <c r="AUQ19">
        <v>-54.2133080126018</v>
      </c>
      <c r="AUR19">
        <v>-38.6041690772701</v>
      </c>
      <c r="AUS19">
        <v>-43.783966152149503</v>
      </c>
      <c r="AUT19">
        <v>-49.157857103409199</v>
      </c>
      <c r="AUU19">
        <v>-46.516861426082301</v>
      </c>
      <c r="AUV19">
        <v>-57.144919469181701</v>
      </c>
      <c r="AUW19">
        <v>-40.373821469200898</v>
      </c>
      <c r="AUX19">
        <v>-52.792103290351001</v>
      </c>
      <c r="AUY19">
        <v>-46.236723114490999</v>
      </c>
      <c r="AUZ19">
        <v>-47.959447538838802</v>
      </c>
      <c r="AVA19">
        <v>-43.603854395742601</v>
      </c>
      <c r="AVB19">
        <v>-47.551155278125201</v>
      </c>
      <c r="AVC19">
        <v>-53.3831321444057</v>
      </c>
      <c r="AVD19">
        <v>-58.424711175064402</v>
      </c>
      <c r="AVE19">
        <v>-52.502998899969597</v>
      </c>
      <c r="AVF19">
        <v>-44.549456756967501</v>
      </c>
      <c r="AVG19">
        <v>-47.3516560642163</v>
      </c>
      <c r="AVH19">
        <v>-53.341665538837603</v>
      </c>
      <c r="AVI19">
        <v>-44.6724050727017</v>
      </c>
      <c r="AVJ19">
        <v>-55.565927930631503</v>
      </c>
      <c r="AVK19">
        <v>-46.208499885815399</v>
      </c>
      <c r="AVL19">
        <v>-46.167015859220797</v>
      </c>
      <c r="AVM19">
        <v>-46.747712127271498</v>
      </c>
      <c r="AVN19">
        <v>-51.842534283882301</v>
      </c>
      <c r="AVO19">
        <v>-46.396828368029297</v>
      </c>
      <c r="AVP19">
        <v>-55.212458581182403</v>
      </c>
      <c r="AVQ19">
        <v>-54.657477782810503</v>
      </c>
      <c r="AVR19">
        <v>-53.9867829642915</v>
      </c>
      <c r="AVS19">
        <v>-46.295158332216801</v>
      </c>
      <c r="AVT19">
        <v>-47.468481991802001</v>
      </c>
      <c r="AVU19">
        <v>-56.576513675139203</v>
      </c>
      <c r="AVV19">
        <v>-49.455490033933202</v>
      </c>
      <c r="AVW19">
        <v>-76.193332106849496</v>
      </c>
      <c r="AVX19">
        <v>-48.060699820859</v>
      </c>
      <c r="AVY19">
        <v>-56.152971633678597</v>
      </c>
      <c r="AVZ19">
        <v>-47.238719127944599</v>
      </c>
      <c r="AWA19">
        <v>-46.663259474865797</v>
      </c>
      <c r="AWB19">
        <v>-59.3362587767243</v>
      </c>
      <c r="AWC19">
        <v>-45.117119575994302</v>
      </c>
      <c r="AWD19">
        <v>-44.364219848627002</v>
      </c>
      <c r="AWE19">
        <v>-49.322983782227503</v>
      </c>
      <c r="AWF19">
        <v>-44.1501817982247</v>
      </c>
      <c r="AWG19">
        <v>-50.3252899181632</v>
      </c>
      <c r="AWH19">
        <v>-51.1468868297681</v>
      </c>
      <c r="AWI19">
        <v>-45.731043982952102</v>
      </c>
      <c r="AWJ19">
        <v>-48.704121865083899</v>
      </c>
      <c r="AWK19">
        <v>-43.770858117339301</v>
      </c>
      <c r="AWL19">
        <v>-49.622443087721699</v>
      </c>
    </row>
    <row r="20" spans="1:1286" x14ac:dyDescent="0.25">
      <c r="A20">
        <v>18</v>
      </c>
      <c r="B20">
        <v>1</v>
      </c>
      <c r="C20">
        <f t="shared" si="0"/>
        <v>100</v>
      </c>
      <c r="D20">
        <v>-2</v>
      </c>
      <c r="E20">
        <v>2</v>
      </c>
      <c r="F20">
        <v>-41.273955079846303</v>
      </c>
      <c r="G20">
        <v>-40.939176306259803</v>
      </c>
      <c r="H20">
        <v>-49.339658458431899</v>
      </c>
      <c r="I20">
        <v>-42.9960712658593</v>
      </c>
      <c r="J20">
        <v>-41.986615826934298</v>
      </c>
      <c r="K20">
        <v>-46.120776916821399</v>
      </c>
      <c r="L20">
        <v>-56.540847174943799</v>
      </c>
      <c r="M20">
        <v>-42.653367268061103</v>
      </c>
      <c r="N20">
        <v>-45.109662013058497</v>
      </c>
      <c r="O20">
        <v>-45.684897035790897</v>
      </c>
      <c r="P20">
        <v>-48.914173951674996</v>
      </c>
      <c r="Q20">
        <v>-50.720894206672</v>
      </c>
      <c r="R20">
        <v>-45.430144216231199</v>
      </c>
      <c r="S20">
        <v>-51.405829293809198</v>
      </c>
      <c r="T20">
        <v>-57.202939763534502</v>
      </c>
      <c r="U20">
        <v>-52.861590787621999</v>
      </c>
      <c r="V20">
        <v>-46.383310375464802</v>
      </c>
      <c r="W20">
        <v>-53.136983724642803</v>
      </c>
      <c r="X20">
        <v>-44.989882906449203</v>
      </c>
      <c r="Y20">
        <v>-40.555536544894203</v>
      </c>
      <c r="Z20">
        <v>-48.253037693049201</v>
      </c>
      <c r="AA20">
        <v>-58.906473756455398</v>
      </c>
      <c r="AB20">
        <v>-48.376290265288397</v>
      </c>
      <c r="AC20">
        <v>-45.147106591712301</v>
      </c>
      <c r="AD20">
        <v>-50.439898479021799</v>
      </c>
      <c r="AE20">
        <v>-49.782467883305998</v>
      </c>
      <c r="AF20">
        <v>-52.044487329213503</v>
      </c>
      <c r="AG20">
        <v>-42.402757660230399</v>
      </c>
      <c r="AH20">
        <v>-39.490599012981001</v>
      </c>
      <c r="AI20">
        <v>-50.106436370773203</v>
      </c>
      <c r="AJ20">
        <v>-50.4318492775921</v>
      </c>
      <c r="AK20">
        <v>-52.1726309878878</v>
      </c>
      <c r="AL20">
        <v>-45.785707284893</v>
      </c>
      <c r="AM20">
        <v>-46.397515049261401</v>
      </c>
      <c r="AN20">
        <v>-39.994353456402401</v>
      </c>
      <c r="AO20">
        <v>-47.9697270871266</v>
      </c>
      <c r="AP20">
        <v>-44.582165358697097</v>
      </c>
      <c r="AQ20">
        <v>-40.439109994951998</v>
      </c>
      <c r="AR20">
        <v>-52.318397304871198</v>
      </c>
      <c r="AS20">
        <v>-44.4283700052003</v>
      </c>
      <c r="AT20">
        <v>-47.515614044307199</v>
      </c>
      <c r="AU20">
        <v>-43.580172976170402</v>
      </c>
      <c r="AV20">
        <v>-47.686656437054197</v>
      </c>
      <c r="AW20">
        <v>-46.778367128697198</v>
      </c>
      <c r="AX20">
        <v>-40.533808730120299</v>
      </c>
      <c r="AY20">
        <v>-48.035284672538303</v>
      </c>
      <c r="AZ20">
        <v>-51.234541361843803</v>
      </c>
      <c r="BA20">
        <v>-44.098873751491901</v>
      </c>
      <c r="BB20">
        <v>-43.814004150133002</v>
      </c>
      <c r="BC20">
        <v>-43.053945313779202</v>
      </c>
      <c r="BD20">
        <v>-54.198400921855097</v>
      </c>
      <c r="BE20">
        <v>-37.684820077833301</v>
      </c>
      <c r="BF20">
        <v>-44.661276253506401</v>
      </c>
      <c r="BG20">
        <v>-53.4855086807856</v>
      </c>
      <c r="BH20">
        <v>-59.169205330234902</v>
      </c>
      <c r="BI20">
        <v>-42.247730882610398</v>
      </c>
      <c r="BJ20">
        <v>-40.9427094130303</v>
      </c>
      <c r="BK20">
        <v>-50.347604451418299</v>
      </c>
      <c r="BL20">
        <v>-40.957168831937899</v>
      </c>
      <c r="BM20">
        <v>-49.039345854968197</v>
      </c>
      <c r="BN20">
        <v>-46.368668367224998</v>
      </c>
      <c r="BO20">
        <v>-41.583774552505503</v>
      </c>
      <c r="BP20">
        <v>-45.9103933162123</v>
      </c>
      <c r="BQ20">
        <v>-58.962816976774697</v>
      </c>
      <c r="BR20">
        <v>-46.166479772883598</v>
      </c>
      <c r="BS20">
        <v>-47.676291800947503</v>
      </c>
      <c r="BT20">
        <v>-47.1077442573689</v>
      </c>
      <c r="BU20">
        <v>-47.917976545373399</v>
      </c>
      <c r="BV20">
        <v>-50.821665996361801</v>
      </c>
      <c r="BW20">
        <v>-44.430928240507399</v>
      </c>
      <c r="BX20">
        <v>-61.421537758850398</v>
      </c>
      <c r="BY20">
        <v>-43.434095728974903</v>
      </c>
      <c r="BZ20">
        <v>-45.169463045521198</v>
      </c>
      <c r="CA20">
        <v>-45.310962403687199</v>
      </c>
      <c r="CB20">
        <v>-44.064587362135001</v>
      </c>
      <c r="CC20">
        <v>-49.0711233589454</v>
      </c>
      <c r="CD20">
        <v>-41.969319996437598</v>
      </c>
      <c r="CE20">
        <v>-38.081332320838797</v>
      </c>
      <c r="CF20">
        <v>-50.861577722809997</v>
      </c>
      <c r="CG20">
        <v>-45.733613652700001</v>
      </c>
      <c r="CH20">
        <v>-47.861791817070802</v>
      </c>
      <c r="CI20">
        <v>-66.931353438199395</v>
      </c>
      <c r="CJ20">
        <v>-43.866657204176299</v>
      </c>
      <c r="CK20">
        <v>-43.073620121015097</v>
      </c>
      <c r="CL20">
        <v>-46.2930623893063</v>
      </c>
      <c r="CM20">
        <v>-52.7265995984054</v>
      </c>
      <c r="CN20">
        <v>-51.675327911601002</v>
      </c>
      <c r="CO20">
        <v>-49.640873873901498</v>
      </c>
      <c r="CP20">
        <v>-47.7887840119134</v>
      </c>
      <c r="CQ20">
        <v>-43.712137116980898</v>
      </c>
      <c r="CR20">
        <v>-48.437041511750103</v>
      </c>
      <c r="CS20">
        <v>-44.862096978300897</v>
      </c>
      <c r="CT20">
        <v>-48.224887000096501</v>
      </c>
      <c r="CU20">
        <v>-48.595115334232197</v>
      </c>
      <c r="CV20">
        <v>-50.0611257816863</v>
      </c>
      <c r="CW20">
        <v>-43.778965138288299</v>
      </c>
      <c r="CX20">
        <v>-61.797400174252701</v>
      </c>
      <c r="CY20">
        <v>-43.033680823560097</v>
      </c>
      <c r="CZ20">
        <v>-41.738432274825399</v>
      </c>
      <c r="DA20">
        <v>-45.436353909864202</v>
      </c>
      <c r="DB20">
        <v>-45.032750374639797</v>
      </c>
      <c r="DC20">
        <v>-38.946897097141203</v>
      </c>
      <c r="DD20">
        <v>-29.316823123567399</v>
      </c>
      <c r="DE20">
        <v>-28.132161849800301</v>
      </c>
      <c r="DF20">
        <v>-36.714017771619901</v>
      </c>
      <c r="DG20">
        <v>-29.893703436375102</v>
      </c>
      <c r="DH20">
        <v>-30.528296419103899</v>
      </c>
      <c r="DI20">
        <v>-36.935562045701303</v>
      </c>
      <c r="DJ20">
        <v>-28.821469878577901</v>
      </c>
      <c r="DK20">
        <v>-21.869495315488798</v>
      </c>
      <c r="DL20">
        <v>-21.2575368344616</v>
      </c>
      <c r="DM20">
        <v>-31.087228922214202</v>
      </c>
      <c r="DN20">
        <v>-21.451126287241799</v>
      </c>
      <c r="DO20">
        <v>-21.950849680851999</v>
      </c>
      <c r="DP20">
        <v>-26.433322858053501</v>
      </c>
      <c r="DQ20">
        <v>-25.853603822103899</v>
      </c>
      <c r="DR20">
        <v>-21.7337983513967</v>
      </c>
      <c r="DS20">
        <v>-18.423960066223099</v>
      </c>
      <c r="DT20">
        <v>-27.780094617997001</v>
      </c>
      <c r="DU20">
        <v>-31.338072994040701</v>
      </c>
      <c r="DV20">
        <v>-20.315080704788102</v>
      </c>
      <c r="DW20">
        <v>-26.449008969960001</v>
      </c>
      <c r="DX20">
        <v>-17.380453574762399</v>
      </c>
      <c r="DY20">
        <v>-26.899912219027499</v>
      </c>
      <c r="DZ20">
        <v>-26.7385396301068</v>
      </c>
      <c r="EA20">
        <v>-22.109484563843299</v>
      </c>
      <c r="EB20">
        <v>-44.581449693661398</v>
      </c>
      <c r="EC20">
        <v>-17.1421499495871</v>
      </c>
      <c r="ED20">
        <v>-16.786394725480701</v>
      </c>
      <c r="EE20">
        <v>-18.953469346301201</v>
      </c>
      <c r="EF20">
        <v>-17.5862563060757</v>
      </c>
      <c r="EG20">
        <v>-18.938650781185299</v>
      </c>
      <c r="EH20">
        <v>-20.924863044399501</v>
      </c>
      <c r="EI20">
        <v>-14.044779838715099</v>
      </c>
      <c r="EJ20">
        <v>-21.189575601036299</v>
      </c>
      <c r="EK20">
        <v>-14.629482313539899</v>
      </c>
      <c r="EL20">
        <v>-20.697505544329299</v>
      </c>
      <c r="EM20">
        <v>-11.0771320744558</v>
      </c>
      <c r="EN20">
        <v>-13.308663969991199</v>
      </c>
      <c r="EO20">
        <v>-28.833854436222499</v>
      </c>
      <c r="EP20">
        <v>-14.354010318237201</v>
      </c>
      <c r="EQ20">
        <v>-26.697335250839</v>
      </c>
      <c r="ER20">
        <v>-13.281704408775299</v>
      </c>
      <c r="ES20">
        <v>-17.416397882097399</v>
      </c>
      <c r="ET20">
        <v>-22.309028711577799</v>
      </c>
      <c r="EU20">
        <v>-12.99257931026</v>
      </c>
      <c r="EV20">
        <v>-18.809974133535899</v>
      </c>
      <c r="EW20">
        <v>-8.6181379232853601</v>
      </c>
      <c r="EX20">
        <v>-14.703825486570899</v>
      </c>
      <c r="EY20">
        <v>-14.608551210293699</v>
      </c>
      <c r="EZ20">
        <v>-14.205743357996001</v>
      </c>
      <c r="FA20">
        <v>-11.9397365981546</v>
      </c>
      <c r="FB20">
        <v>-12.407910007470999</v>
      </c>
      <c r="FC20">
        <v>-13.3851379853003</v>
      </c>
      <c r="FD20">
        <v>-16.105201087488201</v>
      </c>
      <c r="FE20">
        <v>-14.411921459468701</v>
      </c>
      <c r="FF20">
        <v>-14.745464557739901</v>
      </c>
      <c r="FG20">
        <v>-15.4854051995598</v>
      </c>
      <c r="FH20">
        <v>-17.403500063334299</v>
      </c>
      <c r="FI20">
        <v>-11.9334329908498</v>
      </c>
      <c r="FJ20">
        <v>-15.848409136818701</v>
      </c>
      <c r="FK20">
        <v>-9.64316558022586</v>
      </c>
      <c r="FL20">
        <v>-17.408860778453299</v>
      </c>
      <c r="FM20">
        <v>-19.130492912289899</v>
      </c>
      <c r="FN20">
        <v>-10.5883613832032</v>
      </c>
      <c r="FO20">
        <v>-14.475976534929099</v>
      </c>
      <c r="FP20">
        <v>-21.112224891557801</v>
      </c>
      <c r="FQ20">
        <v>-20.719092364245601</v>
      </c>
      <c r="FR20">
        <v>-15.1459631889651</v>
      </c>
      <c r="FS20">
        <v>-13.765973174848799</v>
      </c>
      <c r="FT20">
        <v>-13.411178338113199</v>
      </c>
      <c r="FU20">
        <v>-10.4155172471893</v>
      </c>
      <c r="FV20">
        <v>-8.9874901121364097</v>
      </c>
      <c r="FW20">
        <v>-11.0303631815485</v>
      </c>
      <c r="FX20">
        <v>-11.4178819049192</v>
      </c>
      <c r="FY20">
        <v>-14.8218034187037</v>
      </c>
      <c r="FZ20">
        <v>-12.058751885391001</v>
      </c>
      <c r="GA20">
        <v>-19.535438799530901</v>
      </c>
      <c r="GB20">
        <v>-10.963472046484799</v>
      </c>
      <c r="GC20">
        <v>-18.041862983204702</v>
      </c>
      <c r="GD20">
        <v>-29.134344024384799</v>
      </c>
      <c r="GE20">
        <v>-8.04596717886551</v>
      </c>
      <c r="GF20">
        <v>-10.1289316509001</v>
      </c>
      <c r="GG20">
        <v>-9.5099898742464593</v>
      </c>
      <c r="GH20">
        <v>-16.073057756748799</v>
      </c>
      <c r="GI20">
        <v>-20.177080515005098</v>
      </c>
      <c r="GJ20">
        <v>-16.7828205187805</v>
      </c>
      <c r="GK20">
        <v>-15.4047855290328</v>
      </c>
      <c r="GL20">
        <v>-17.6823224875439</v>
      </c>
      <c r="GM20">
        <v>-10.1349330875095</v>
      </c>
      <c r="GN20">
        <v>-19.7944097326437</v>
      </c>
      <c r="GO20">
        <v>-13.305476972982699</v>
      </c>
      <c r="GP20">
        <v>-8.3188226905930698</v>
      </c>
      <c r="GQ20">
        <v>-4.2408309938780402</v>
      </c>
      <c r="GR20">
        <v>-8.2414125444858506</v>
      </c>
      <c r="GS20">
        <v>-13.7735939879569</v>
      </c>
      <c r="GT20">
        <v>-11.9545836295322</v>
      </c>
      <c r="GU20">
        <v>-18.170643619085698</v>
      </c>
      <c r="GV20">
        <v>-9.4667901438543307</v>
      </c>
      <c r="GW20">
        <v>-11.120891623530801</v>
      </c>
      <c r="GX20">
        <v>-19.3246193277676</v>
      </c>
      <c r="GY20">
        <v>-17.9864854432114</v>
      </c>
      <c r="GZ20">
        <v>-9.1242074962252104</v>
      </c>
      <c r="HA20">
        <v>-12.1988335970983</v>
      </c>
      <c r="HB20">
        <v>-8.60194909066138</v>
      </c>
      <c r="HC20">
        <v>-11.132018574706599</v>
      </c>
      <c r="HD20">
        <v>-9.0508670662602508</v>
      </c>
      <c r="HE20">
        <v>-7.8520416949306204</v>
      </c>
      <c r="HF20">
        <v>-5.0318672117277901</v>
      </c>
      <c r="HG20">
        <v>-9.4765788200298307</v>
      </c>
      <c r="HH20">
        <v>-15.105277329458801</v>
      </c>
      <c r="HI20">
        <v>-13.743750003895199</v>
      </c>
      <c r="HJ20">
        <v>-6.7326147246210404</v>
      </c>
      <c r="HK20">
        <v>-11.739327179731101</v>
      </c>
      <c r="HL20">
        <v>-25.4359438239224</v>
      </c>
      <c r="HM20">
        <v>-17.0377993075038</v>
      </c>
      <c r="HN20">
        <v>-19.776371371556198</v>
      </c>
      <c r="HO20">
        <v>-10.4281901637441</v>
      </c>
      <c r="HP20">
        <v>-15.1240054643702</v>
      </c>
      <c r="HQ20">
        <v>-14.3154434829145</v>
      </c>
      <c r="HR20">
        <v>-9.5274619873431998</v>
      </c>
      <c r="HS20">
        <v>-12.280998135026</v>
      </c>
      <c r="HT20">
        <v>-6.4494979447611103</v>
      </c>
      <c r="HU20">
        <v>-16.935155764522499</v>
      </c>
      <c r="HV20">
        <v>-12.4769413287385</v>
      </c>
      <c r="HW20">
        <v>-17.711036444797799</v>
      </c>
      <c r="HX20">
        <v>-14.312656511902199</v>
      </c>
      <c r="HY20">
        <v>-19.711109895839499</v>
      </c>
      <c r="HZ20">
        <v>-12.3461985470251</v>
      </c>
      <c r="IA20">
        <v>-27.2094666002697</v>
      </c>
      <c r="IB20">
        <v>-29.072064061564198</v>
      </c>
      <c r="IC20">
        <v>-5.7140595991428702</v>
      </c>
      <c r="ID20">
        <v>-17.408267355450999</v>
      </c>
      <c r="IE20">
        <v>-11.8934432974474</v>
      </c>
      <c r="IF20">
        <v>-4.5662809806079903</v>
      </c>
      <c r="IG20">
        <v>-9.0743017410760807</v>
      </c>
      <c r="IH20">
        <v>-10.907024528952499</v>
      </c>
      <c r="II20">
        <v>-9.7048755635408703</v>
      </c>
      <c r="IJ20">
        <v>-11.142820443594699</v>
      </c>
      <c r="IK20">
        <v>-10.660388084930201</v>
      </c>
      <c r="IL20">
        <v>-10.0702659322261</v>
      </c>
      <c r="IM20">
        <v>-4.3028017101706002</v>
      </c>
      <c r="IN20">
        <v>-6.1144656583924197</v>
      </c>
      <c r="IO20">
        <v>-9.0407377693169604</v>
      </c>
      <c r="IP20">
        <v>-12.585601460142501</v>
      </c>
      <c r="IQ20">
        <v>-3.8126372202804601</v>
      </c>
      <c r="IR20">
        <v>-9.2581348886604893</v>
      </c>
      <c r="IS20">
        <v>-14.780923318489799</v>
      </c>
      <c r="IT20">
        <v>-8.9155415118563308</v>
      </c>
      <c r="IU20">
        <v>-7.5560106630259396</v>
      </c>
      <c r="IV20">
        <v>-29.390298310799501</v>
      </c>
      <c r="IW20">
        <v>-11.2084341775598</v>
      </c>
      <c r="IX20">
        <v>-12.2960096830636</v>
      </c>
      <c r="IY20">
        <v>-8.6542299775932197</v>
      </c>
      <c r="IZ20">
        <v>-7.1352738849329302</v>
      </c>
      <c r="JA20">
        <v>-15.818229046379701</v>
      </c>
      <c r="JB20">
        <v>-11.7652782223249</v>
      </c>
      <c r="JC20">
        <v>-13.7361092056488</v>
      </c>
      <c r="JD20">
        <v>-25.803652795315799</v>
      </c>
      <c r="JE20">
        <v>-6.0895360498608397</v>
      </c>
      <c r="JF20">
        <v>-20.2991962438334</v>
      </c>
      <c r="JG20">
        <v>-8.8747306107390802</v>
      </c>
      <c r="JH20">
        <v>-11.9098397016873</v>
      </c>
      <c r="JI20">
        <v>-23.857070756813801</v>
      </c>
      <c r="JJ20">
        <v>-11.059331279470699</v>
      </c>
      <c r="JK20">
        <v>-11.827783644854099</v>
      </c>
      <c r="JL20">
        <v>-24.171867575592199</v>
      </c>
      <c r="JM20">
        <v>-4.4310991608787704</v>
      </c>
      <c r="JN20">
        <v>-9.9777087651753504</v>
      </c>
      <c r="JO20">
        <v>-8.32618532239945</v>
      </c>
      <c r="JP20">
        <v>-15.5012002644064</v>
      </c>
      <c r="JQ20">
        <v>-8.5166055403955205</v>
      </c>
      <c r="JR20">
        <v>-10.415151852678299</v>
      </c>
      <c r="JS20">
        <v>-14.1006133558747</v>
      </c>
      <c r="JT20">
        <v>-14.596069333119299</v>
      </c>
      <c r="JU20">
        <v>-7.0547449975848098</v>
      </c>
      <c r="JV20">
        <v>-1.84138091037758</v>
      </c>
      <c r="JW20">
        <v>-8.2814143546598604</v>
      </c>
      <c r="JX20">
        <v>-8.6379103058967495</v>
      </c>
      <c r="JY20">
        <v>-8.69448747120245</v>
      </c>
      <c r="JZ20">
        <v>-18.602962354698299</v>
      </c>
      <c r="KA20">
        <v>-16.859956030506201</v>
      </c>
      <c r="KB20">
        <v>-20.518190597016801</v>
      </c>
      <c r="KC20">
        <v>-19.873630166603402</v>
      </c>
      <c r="KD20">
        <v>-9.0653756272267305</v>
      </c>
      <c r="KE20">
        <v>-7.7228639070869498</v>
      </c>
      <c r="KF20">
        <v>-8.4636264378129908</v>
      </c>
      <c r="KG20">
        <v>-6.2162450321689899</v>
      </c>
      <c r="KH20">
        <v>-7.75908634581344</v>
      </c>
      <c r="KI20">
        <v>-12.7335361046445</v>
      </c>
      <c r="KJ20">
        <v>-18.037759160662802</v>
      </c>
      <c r="KK20">
        <v>-9.7014584441489298</v>
      </c>
      <c r="KL20">
        <v>-9.4614459034988805</v>
      </c>
      <c r="KM20">
        <v>-7.3560318188919203</v>
      </c>
      <c r="KN20">
        <v>-8.3709456868316998</v>
      </c>
      <c r="KO20">
        <v>-14.002646360623499</v>
      </c>
      <c r="KP20">
        <v>-10.323904433296301</v>
      </c>
      <c r="KQ20">
        <v>-14.8431705913379</v>
      </c>
      <c r="KR20">
        <v>-7.9678379995875197</v>
      </c>
      <c r="KS20">
        <v>-9.6993841789575903</v>
      </c>
      <c r="KT20">
        <v>-7.7075658548854697</v>
      </c>
      <c r="KU20">
        <v>-10.2004651362767</v>
      </c>
      <c r="KV20">
        <v>-21.543470343630599</v>
      </c>
      <c r="KW20">
        <v>-5.7584044092097901</v>
      </c>
      <c r="KX20">
        <v>-16.832418775125898</v>
      </c>
      <c r="KY20">
        <v>-13.0642713887143</v>
      </c>
      <c r="KZ20">
        <v>-9.7697952313596907</v>
      </c>
      <c r="LA20">
        <v>-4.0112419552823404</v>
      </c>
      <c r="LB20">
        <v>-6.1868662610108096</v>
      </c>
      <c r="LC20">
        <v>-5.5778483231727298</v>
      </c>
      <c r="LD20">
        <v>-13.008458046404201</v>
      </c>
      <c r="LE20">
        <v>-8.9260824586259595</v>
      </c>
      <c r="LF20">
        <v>-12.703916524044701</v>
      </c>
      <c r="LG20">
        <v>-12.660572969634201</v>
      </c>
      <c r="LH20">
        <v>-13.2036476956205</v>
      </c>
      <c r="LI20">
        <v>-4.5737462529113504</v>
      </c>
      <c r="LJ20">
        <v>-2.0459589177187598</v>
      </c>
      <c r="LK20">
        <v>-11.218278931024001</v>
      </c>
      <c r="LL20">
        <v>-18.007169133745599</v>
      </c>
      <c r="LM20">
        <v>-11.3227991466766</v>
      </c>
      <c r="LN20">
        <v>-15.133784952424399</v>
      </c>
      <c r="LO20">
        <v>-14.573193510875299</v>
      </c>
      <c r="LP20">
        <v>-16.0286029423984</v>
      </c>
      <c r="LQ20">
        <v>-6.8607708411141202</v>
      </c>
      <c r="LR20">
        <v>-15.8951291837325</v>
      </c>
      <c r="LS20">
        <v>-8.5534940013113498</v>
      </c>
      <c r="LT20">
        <v>-10.3148784423182</v>
      </c>
      <c r="LU20">
        <v>-21.186347342100699</v>
      </c>
      <c r="LV20">
        <v>-18.874536988206401</v>
      </c>
      <c r="LW20">
        <v>-13.086758668859</v>
      </c>
      <c r="LX20">
        <v>-7.6099391792061803</v>
      </c>
      <c r="LY20">
        <v>-9.8397817650173902</v>
      </c>
      <c r="LZ20">
        <v>-8.3259712338074205</v>
      </c>
      <c r="MA20">
        <v>-7.0228237042399</v>
      </c>
      <c r="MB20">
        <v>-10.943458679477899</v>
      </c>
      <c r="MC20">
        <v>-6.1391458313786398</v>
      </c>
      <c r="MD20">
        <v>-15.2355317131225</v>
      </c>
      <c r="ME20">
        <v>-11.0195752556793</v>
      </c>
      <c r="MF20">
        <v>-20.6306039376135</v>
      </c>
      <c r="MG20">
        <v>-10.976883233469801</v>
      </c>
      <c r="MH20">
        <v>-7.97139740678102</v>
      </c>
      <c r="MI20">
        <v>-6.1402156035248403</v>
      </c>
      <c r="MJ20">
        <v>-17.468792091768201</v>
      </c>
      <c r="MK20">
        <v>-18.4372782267735</v>
      </c>
      <c r="ML20">
        <v>-10.1986939368942</v>
      </c>
      <c r="MM20">
        <v>-18.026319265830899</v>
      </c>
      <c r="MN20">
        <v>-8.0155083129525107</v>
      </c>
      <c r="MO20">
        <v>-13.774334222794501</v>
      </c>
      <c r="MP20">
        <v>-15.405074774688799</v>
      </c>
      <c r="MQ20">
        <v>-13.251524920946601</v>
      </c>
      <c r="MR20">
        <v>-6.6234554300639301</v>
      </c>
      <c r="MS20">
        <v>-27.8085589131611</v>
      </c>
      <c r="MT20">
        <v>-24.766549196607301</v>
      </c>
      <c r="MU20">
        <v>-20.470060374009201</v>
      </c>
      <c r="MV20">
        <v>-10.1681904868614</v>
      </c>
      <c r="MW20">
        <v>-18.968208099714801</v>
      </c>
      <c r="MX20">
        <v>-14.588688765231201</v>
      </c>
      <c r="MY20">
        <v>-10.644247525586801</v>
      </c>
      <c r="MZ20">
        <v>-20.883192853285401</v>
      </c>
      <c r="NA20">
        <v>-11.0705692916406</v>
      </c>
      <c r="NB20">
        <v>-23.785430077181701</v>
      </c>
      <c r="NC20">
        <v>-13.020715256443101</v>
      </c>
      <c r="ND20">
        <v>-9.5226022271914701</v>
      </c>
      <c r="NE20">
        <v>-17.065110633794401</v>
      </c>
      <c r="NF20">
        <v>-14.7847381121488</v>
      </c>
      <c r="NG20">
        <v>-9.7859140404734202</v>
      </c>
      <c r="NH20">
        <v>-7.18808408854375</v>
      </c>
      <c r="NI20">
        <v>-11.211648158579401</v>
      </c>
      <c r="NJ20">
        <v>-6.2031665503151903</v>
      </c>
      <c r="NK20">
        <v>-15.8047461534475</v>
      </c>
      <c r="NL20">
        <v>-9.9967532041043796</v>
      </c>
      <c r="NM20">
        <v>-14.328640172670699</v>
      </c>
      <c r="NN20">
        <v>-8.4703374686616293</v>
      </c>
      <c r="NO20">
        <v>-8.3386907553709495</v>
      </c>
      <c r="NP20">
        <v>-1.2033219915902</v>
      </c>
      <c r="NQ20">
        <v>-8.2021745693588706</v>
      </c>
      <c r="NR20">
        <v>-5.6426515440885501</v>
      </c>
      <c r="NS20">
        <v>-5.9214159490720402</v>
      </c>
      <c r="NT20">
        <v>-10.570798552855001</v>
      </c>
      <c r="NU20">
        <v>-5.6969219499464998</v>
      </c>
      <c r="NV20">
        <v>-8.3906026906228703</v>
      </c>
      <c r="NW20">
        <v>-20.330170647986598</v>
      </c>
      <c r="NX20">
        <v>-13.212770678159799</v>
      </c>
      <c r="NY20">
        <v>-3.52198891415483</v>
      </c>
      <c r="NZ20">
        <v>-14.080018638275799</v>
      </c>
      <c r="OA20">
        <v>-9.3471606054411005</v>
      </c>
      <c r="OB20">
        <v>-3.5664964066471598</v>
      </c>
      <c r="OC20">
        <v>-14.0099864112454</v>
      </c>
      <c r="OD20">
        <v>-13.839382651793301</v>
      </c>
      <c r="OE20">
        <v>-13.5090684490164</v>
      </c>
      <c r="OF20">
        <v>-11.474752704376501</v>
      </c>
      <c r="OG20">
        <v>-12.5926442838381</v>
      </c>
      <c r="OH20">
        <v>-10.340977831041499</v>
      </c>
      <c r="OI20">
        <v>-11.3102576438105</v>
      </c>
      <c r="OJ20">
        <v>-9.0371383442555402</v>
      </c>
      <c r="OK20">
        <v>-9.9414600450819002</v>
      </c>
      <c r="OL20">
        <v>-12.0394419536652</v>
      </c>
      <c r="OM20">
        <v>-20.035181348229901</v>
      </c>
      <c r="ON20">
        <v>-11.025384149768</v>
      </c>
      <c r="OO20">
        <v>-15.6617131961287</v>
      </c>
      <c r="OP20">
        <v>-7.8671843102292502</v>
      </c>
      <c r="OQ20">
        <v>-3.73804566530589</v>
      </c>
      <c r="OR20">
        <v>-4.5908668258480301</v>
      </c>
      <c r="OS20">
        <v>-8.9358875302345098</v>
      </c>
      <c r="OT20">
        <v>-17.9649303150462</v>
      </c>
      <c r="OU20">
        <v>-13.4850232248453</v>
      </c>
      <c r="OV20">
        <v>-11.628514781939201</v>
      </c>
      <c r="OW20">
        <v>-12.5285033778708</v>
      </c>
      <c r="OX20">
        <v>-8.3423101079951003</v>
      </c>
      <c r="OY20">
        <v>-13.3953311880546</v>
      </c>
      <c r="OZ20">
        <v>-9.6722842641494005</v>
      </c>
      <c r="PA20">
        <v>-15.1962724206688</v>
      </c>
      <c r="PB20">
        <v>-10.1492855029468</v>
      </c>
      <c r="PC20">
        <v>-6.3000684298154699</v>
      </c>
      <c r="PD20">
        <v>-11.223668517058799</v>
      </c>
      <c r="PE20">
        <v>-16.898124453748299</v>
      </c>
      <c r="PF20">
        <v>-23.614092599279399</v>
      </c>
      <c r="PG20">
        <v>-4.9278349081806097</v>
      </c>
      <c r="PH20">
        <v>-10.399483881008299</v>
      </c>
      <c r="PI20">
        <v>-16.265420161228601</v>
      </c>
      <c r="PJ20">
        <v>-17.814302846194799</v>
      </c>
      <c r="PK20">
        <v>-7.1090470316912597</v>
      </c>
      <c r="PL20">
        <v>-11.3637101119399</v>
      </c>
      <c r="PM20">
        <v>-4.2335290756971604</v>
      </c>
      <c r="PN20">
        <v>-4.6054885237368</v>
      </c>
      <c r="PO20">
        <v>-4.0000054848676996</v>
      </c>
      <c r="PP20">
        <v>-9.7432239550086006</v>
      </c>
      <c r="PQ20">
        <v>-11.8943528069758</v>
      </c>
      <c r="PR20">
        <v>-8.9273721165570006</v>
      </c>
      <c r="PS20">
        <v>-8.4972046289725007</v>
      </c>
      <c r="PT20">
        <v>-9.3172515591335507</v>
      </c>
      <c r="PU20">
        <v>-15.7574643038378</v>
      </c>
      <c r="PV20">
        <v>-13.061368460810099</v>
      </c>
      <c r="PW20">
        <v>-5.0653698199703001</v>
      </c>
      <c r="PX20">
        <v>-8.0196307126476807</v>
      </c>
      <c r="PY20">
        <v>-5.1274732373743701</v>
      </c>
      <c r="PZ20">
        <v>-12.290702748377001</v>
      </c>
      <c r="QA20">
        <v>-10.234750256209299</v>
      </c>
      <c r="QB20">
        <v>-8.9284467728402905</v>
      </c>
      <c r="QC20">
        <v>-7.7117196473695104</v>
      </c>
      <c r="QD20">
        <v>-3.8110057977488099</v>
      </c>
      <c r="QE20">
        <v>-14.0007009858295</v>
      </c>
      <c r="QF20">
        <v>-8.9422179765652992</v>
      </c>
      <c r="QG20">
        <v>-10.9388387618789</v>
      </c>
      <c r="QH20">
        <v>-24.600336148810701</v>
      </c>
      <c r="QI20">
        <v>-4.43793281563521</v>
      </c>
      <c r="QJ20">
        <v>-11.498587204691701</v>
      </c>
      <c r="QK20">
        <v>-11.2539687302808</v>
      </c>
      <c r="QL20">
        <v>-3.6271759919811801</v>
      </c>
      <c r="QM20">
        <v>-11.091587816083599</v>
      </c>
      <c r="QN20">
        <v>-17.7576767488796</v>
      </c>
      <c r="QO20">
        <v>-8.13378912728251</v>
      </c>
      <c r="QP20">
        <v>-14.9787879490662</v>
      </c>
      <c r="QQ20">
        <v>-9.4894142946920095</v>
      </c>
      <c r="QR20">
        <v>-9.2304013081817402</v>
      </c>
      <c r="QS20">
        <v>-14.378932984164599</v>
      </c>
      <c r="QT20">
        <v>-9.0760001375000492</v>
      </c>
      <c r="QU20">
        <v>-10.622514724980601</v>
      </c>
      <c r="QV20">
        <v>-9.6167039214419994</v>
      </c>
      <c r="QW20">
        <v>-6.7367133914544297</v>
      </c>
      <c r="QX20">
        <v>-20.890704999299999</v>
      </c>
      <c r="QY20">
        <v>-12.0411998772049</v>
      </c>
      <c r="QZ20">
        <v>-18.3223191237436</v>
      </c>
      <c r="RA20">
        <v>-18.725630199236502</v>
      </c>
      <c r="RB20">
        <v>-17.723811147246</v>
      </c>
      <c r="RC20">
        <v>-14.5971665285309</v>
      </c>
      <c r="RD20">
        <v>-12.3531113992532</v>
      </c>
      <c r="RE20">
        <v>-19.946318283652001</v>
      </c>
      <c r="RF20">
        <v>-19.340185054000202</v>
      </c>
      <c r="RG20">
        <v>-11.007771649477901</v>
      </c>
      <c r="RH20">
        <v>-8.3425256516554196</v>
      </c>
      <c r="RI20">
        <v>-5.5156474866195699</v>
      </c>
      <c r="RJ20">
        <v>-6.3472216073202796</v>
      </c>
      <c r="RK20">
        <v>-14.9778221630733</v>
      </c>
      <c r="RL20">
        <v>-7.5435318259980297</v>
      </c>
      <c r="RM20">
        <v>-9.4490466203533305</v>
      </c>
      <c r="RN20">
        <v>-5.1529926812575901</v>
      </c>
      <c r="RO20">
        <v>-5.7124013306855099</v>
      </c>
      <c r="RP20">
        <v>-8.8931683838980895</v>
      </c>
      <c r="RQ20">
        <v>-15.434874427164701</v>
      </c>
      <c r="RR20">
        <v>-11.6268872293877</v>
      </c>
      <c r="RS20">
        <v>-7.9772675824962098</v>
      </c>
      <c r="RT20">
        <v>-22.5383765112561</v>
      </c>
      <c r="RU20">
        <v>-14.489479214037701</v>
      </c>
      <c r="RV20">
        <v>-8.9103350823408505</v>
      </c>
      <c r="RW20">
        <v>-6.85056182409068</v>
      </c>
      <c r="RX20">
        <v>-6.1729210505792498</v>
      </c>
      <c r="RY20">
        <v>-13.145237644575101</v>
      </c>
      <c r="RZ20">
        <v>-6.88207637719833</v>
      </c>
      <c r="SA20">
        <v>-4.9698205152290003</v>
      </c>
      <c r="SB20">
        <v>-11.9914612128121</v>
      </c>
      <c r="SC20">
        <v>-5.2110727328693001</v>
      </c>
      <c r="SD20">
        <v>-20.4652075446235</v>
      </c>
      <c r="SE20">
        <v>-15.0782709810196</v>
      </c>
      <c r="SF20">
        <v>-8.0237970315828893</v>
      </c>
      <c r="SG20">
        <v>-6.1110527645571704</v>
      </c>
      <c r="SH20">
        <v>-12.660486317383301</v>
      </c>
      <c r="SI20">
        <v>-12.6290431292972</v>
      </c>
      <c r="SJ20">
        <v>-4.4797104463917199</v>
      </c>
      <c r="SK20">
        <v>-8.4804073242916598</v>
      </c>
      <c r="SL20">
        <v>-5.65435462015287</v>
      </c>
      <c r="SM20">
        <v>-8.1305703034563006</v>
      </c>
      <c r="SN20">
        <v>-15.486072985926601</v>
      </c>
      <c r="SO20">
        <v>-7.4180435065997603</v>
      </c>
      <c r="SP20">
        <v>-10.052706824641501</v>
      </c>
      <c r="SQ20">
        <v>-12.849294623759899</v>
      </c>
      <c r="SR20">
        <v>-17.3645585676046</v>
      </c>
      <c r="SS20">
        <v>-8.5839358855144194</v>
      </c>
      <c r="ST20">
        <v>-11.3694166774662</v>
      </c>
      <c r="SU20">
        <v>-8.0827241382245401</v>
      </c>
      <c r="SV20">
        <v>-6.2278288970979396</v>
      </c>
      <c r="SW20">
        <v>-10.3902698850527</v>
      </c>
      <c r="SX20">
        <v>-10.6256509371959</v>
      </c>
      <c r="SY20">
        <v>-19.3109050403793</v>
      </c>
      <c r="SZ20">
        <v>-4.5695660765127899</v>
      </c>
      <c r="TA20">
        <v>-9.1099795207549601</v>
      </c>
      <c r="TB20">
        <v>-8.9893443781202205</v>
      </c>
      <c r="TC20">
        <v>-9.7323845058717193</v>
      </c>
      <c r="TD20">
        <v>-7.0595992285824103</v>
      </c>
      <c r="TE20">
        <v>-12.7645136059918</v>
      </c>
      <c r="TF20">
        <v>-6.4487064656459001</v>
      </c>
      <c r="TG20">
        <v>-4.9805003897236899</v>
      </c>
      <c r="TH20">
        <v>-6.8956596201356604</v>
      </c>
      <c r="TI20">
        <v>-12.324251675611301</v>
      </c>
      <c r="TJ20">
        <v>-13.9845360296718</v>
      </c>
      <c r="TK20">
        <v>-19.9662100001465</v>
      </c>
      <c r="TL20">
        <v>-8.9977357985374091</v>
      </c>
      <c r="TM20">
        <v>-13.3337720243529</v>
      </c>
      <c r="TN20">
        <v>-19.434714762609101</v>
      </c>
      <c r="TO20">
        <v>-8.6421157430586408</v>
      </c>
      <c r="TP20">
        <v>-9.7342082888871495</v>
      </c>
      <c r="TQ20">
        <v>-8.3954059689620006</v>
      </c>
      <c r="TR20">
        <v>-9.3099535864260492</v>
      </c>
      <c r="TS20">
        <v>-11.5635250991395</v>
      </c>
      <c r="TT20">
        <v>-11.9278517505173</v>
      </c>
      <c r="TU20">
        <v>-12.8136344657227</v>
      </c>
      <c r="TV20">
        <v>-4.3835540945453602</v>
      </c>
      <c r="TW20">
        <v>-13.6644339658497</v>
      </c>
      <c r="TX20">
        <v>-16.402620219343799</v>
      </c>
      <c r="TY20">
        <v>-22.607891176995299</v>
      </c>
      <c r="TZ20">
        <v>-14.409606198435601</v>
      </c>
      <c r="UA20">
        <v>-19.8238745947883</v>
      </c>
      <c r="UB20">
        <v>-7.7935831895202599</v>
      </c>
      <c r="UC20">
        <v>-9.76392955125581</v>
      </c>
      <c r="UD20">
        <v>-11.210157078763499</v>
      </c>
      <c r="UE20">
        <v>-15.931848301524401</v>
      </c>
      <c r="UF20">
        <v>-11.1248937315105</v>
      </c>
      <c r="UG20">
        <v>-17.2323498257281</v>
      </c>
      <c r="UH20">
        <v>-10.7075652595836</v>
      </c>
      <c r="UI20">
        <v>-10.0906219404011</v>
      </c>
      <c r="UJ20">
        <v>-6.51470680309603</v>
      </c>
      <c r="UK20">
        <v>-8.6135924144395002</v>
      </c>
      <c r="UL20">
        <v>-4.6824351044894899</v>
      </c>
      <c r="UM20">
        <v>-16.289614076745799</v>
      </c>
      <c r="UN20">
        <v>-10.7666803494392</v>
      </c>
      <c r="UO20">
        <v>-7.7497611366492798</v>
      </c>
      <c r="UP20">
        <v>-10.3591368073429</v>
      </c>
      <c r="UQ20">
        <v>-13.0578290096025</v>
      </c>
      <c r="UR20">
        <v>-10.9110166671726</v>
      </c>
      <c r="US20">
        <v>-28.591815815792</v>
      </c>
      <c r="UT20">
        <v>-18.024968879896399</v>
      </c>
      <c r="UU20">
        <v>-6.2248399640497496</v>
      </c>
      <c r="UV20">
        <v>-6.1349638462202503</v>
      </c>
      <c r="UW20">
        <v>-18.277470927076301</v>
      </c>
      <c r="UX20">
        <v>-18.170028048006799</v>
      </c>
      <c r="UY20">
        <v>-7.5604246224692702</v>
      </c>
      <c r="UZ20">
        <v>-7.71383365619758</v>
      </c>
      <c r="VA20">
        <v>-3.14582469052419</v>
      </c>
      <c r="VB20">
        <v>-23.510552684855099</v>
      </c>
      <c r="VC20">
        <v>-11.458416141486399</v>
      </c>
      <c r="VD20">
        <v>-9.3060001836175008</v>
      </c>
      <c r="VE20">
        <v>-9.18371708482948</v>
      </c>
      <c r="VF20">
        <v>-14.7640670228428</v>
      </c>
      <c r="VG20">
        <v>-15.885132566531199</v>
      </c>
      <c r="VH20">
        <v>-6.4741501225273099</v>
      </c>
      <c r="VI20">
        <v>-14.4959087578448</v>
      </c>
      <c r="VJ20">
        <v>-9.0247966078121102</v>
      </c>
      <c r="VK20">
        <v>-15.9523483526223</v>
      </c>
      <c r="VL20">
        <v>-10.273285809581999</v>
      </c>
      <c r="VM20">
        <v>-9.0349149167284093</v>
      </c>
      <c r="VN20">
        <v>-4.3805709122173901</v>
      </c>
      <c r="VO20">
        <v>-10.5451800749226</v>
      </c>
      <c r="VP20">
        <v>-8.3667319156606901</v>
      </c>
      <c r="VQ20">
        <v>-9.6305485718324899</v>
      </c>
      <c r="VR20">
        <v>-14.2711020455711</v>
      </c>
      <c r="VS20">
        <v>-10.2642520941654</v>
      </c>
      <c r="VT20">
        <v>-5.5812494257140202</v>
      </c>
      <c r="VU20">
        <v>-6.2446701938573304</v>
      </c>
      <c r="VV20">
        <v>-12.5264697184057</v>
      </c>
      <c r="VW20">
        <v>-13.5105249851993</v>
      </c>
      <c r="VX20">
        <v>-8.9500934863878001</v>
      </c>
      <c r="VY20">
        <v>-4.3403060933300699</v>
      </c>
      <c r="VZ20">
        <v>-17.968522604456201</v>
      </c>
      <c r="WA20">
        <v>-11.473509784835199</v>
      </c>
      <c r="WB20">
        <v>-5.6991846374405997</v>
      </c>
      <c r="WC20">
        <v>-12.087177608652899</v>
      </c>
      <c r="WD20">
        <v>-5.9393908907335904</v>
      </c>
      <c r="WE20">
        <v>-18.0919229179935</v>
      </c>
      <c r="WF20">
        <v>-9.3280034452199594</v>
      </c>
      <c r="WG20">
        <v>-10.600882303935199</v>
      </c>
      <c r="WH20">
        <v>-7.0239442808755301</v>
      </c>
      <c r="WI20">
        <v>-3.5624679593279001</v>
      </c>
      <c r="WJ20">
        <v>-6.2586400336945998</v>
      </c>
      <c r="WK20">
        <v>-12.2969858567111</v>
      </c>
      <c r="WL20">
        <v>-15.854777460087201</v>
      </c>
      <c r="WM20">
        <v>-11.701406285335301</v>
      </c>
      <c r="WN20">
        <v>-12.642268130150899</v>
      </c>
      <c r="WO20">
        <v>-10.8942404943817</v>
      </c>
      <c r="WP20">
        <v>-11.172124039847899</v>
      </c>
      <c r="WQ20">
        <v>-3.48996645383124</v>
      </c>
      <c r="WR20">
        <v>-9.7958432876164405</v>
      </c>
      <c r="WS20">
        <v>-16.059873646700801</v>
      </c>
      <c r="WT20">
        <v>-5.3163168556444598</v>
      </c>
      <c r="WU20">
        <v>-5.02491871505043</v>
      </c>
      <c r="WV20">
        <v>-12.1150257571999</v>
      </c>
      <c r="WW20">
        <v>-14.8311608525023</v>
      </c>
      <c r="WX20">
        <v>-8.7773019970832706</v>
      </c>
      <c r="WY20">
        <v>-7.6067602350301202</v>
      </c>
      <c r="WZ20">
        <v>-3.4334632538354999</v>
      </c>
      <c r="XA20">
        <v>-6.0193998114243898</v>
      </c>
      <c r="XB20">
        <v>-9.6570759695563897</v>
      </c>
      <c r="XC20">
        <v>-17.931065118469999</v>
      </c>
      <c r="XD20">
        <v>-4.4808648355149199</v>
      </c>
      <c r="XE20">
        <v>-7.0389798120855902</v>
      </c>
      <c r="XF20">
        <v>-10.1914371505479</v>
      </c>
      <c r="XG20">
        <v>-9.4135041492681903</v>
      </c>
      <c r="XH20">
        <v>-9.4817582153445095</v>
      </c>
      <c r="XI20">
        <v>-14.3179944928212</v>
      </c>
      <c r="XJ20">
        <v>-11.1350732653937</v>
      </c>
      <c r="XK20">
        <v>-7.0414395462104604</v>
      </c>
      <c r="XL20">
        <v>-12.801629613054899</v>
      </c>
      <c r="XM20">
        <v>-15.0240365605845</v>
      </c>
      <c r="XN20">
        <v>-30.880082448394901</v>
      </c>
      <c r="XO20">
        <v>-5.8029578575554996</v>
      </c>
      <c r="XP20">
        <v>-6.0237923321395499</v>
      </c>
      <c r="XQ20">
        <v>-6.4846558369490301</v>
      </c>
      <c r="XR20">
        <v>-12.9913514270311</v>
      </c>
      <c r="XS20">
        <v>-17.9209881403075</v>
      </c>
      <c r="XT20">
        <v>-17.0638454023713</v>
      </c>
      <c r="XU20">
        <v>-8.3433824340698095</v>
      </c>
      <c r="XV20">
        <v>-2.6715092985995699</v>
      </c>
      <c r="XW20">
        <v>-21.0673706463763</v>
      </c>
      <c r="XX20">
        <v>-4.0469811732427798</v>
      </c>
      <c r="XY20">
        <v>-1.4195436258921701</v>
      </c>
      <c r="XZ20">
        <v>-7.2266337259443398</v>
      </c>
      <c r="YA20">
        <v>-4.2504901105794497</v>
      </c>
      <c r="YB20">
        <v>-10.170014224549901</v>
      </c>
      <c r="YC20">
        <v>-16.346816953325899</v>
      </c>
      <c r="YD20">
        <v>-4.9045116897928303</v>
      </c>
      <c r="YE20">
        <v>-11.2279097760086</v>
      </c>
      <c r="YF20">
        <v>-13.001829972583501</v>
      </c>
      <c r="YG20">
        <v>-12.129357436042399</v>
      </c>
      <c r="YH20">
        <v>-5.9530782630662902</v>
      </c>
      <c r="YI20">
        <v>-14.787630148977801</v>
      </c>
      <c r="YJ20">
        <v>-16.3352981907863</v>
      </c>
      <c r="YK20">
        <v>-12.080334939644599</v>
      </c>
      <c r="YL20">
        <v>-14.636142762268699</v>
      </c>
      <c r="YM20">
        <v>-2.1005135628752201</v>
      </c>
      <c r="YN20">
        <v>-13.7592294695615</v>
      </c>
      <c r="YO20">
        <v>-8.5227602923375798</v>
      </c>
      <c r="YP20">
        <v>-8.3975100756724395</v>
      </c>
      <c r="YQ20">
        <v>-10.020886533633901</v>
      </c>
      <c r="YR20">
        <v>-9.7124990594105007</v>
      </c>
      <c r="YS20">
        <v>-13.8144810783067</v>
      </c>
      <c r="YT20">
        <v>-7.43572204663303</v>
      </c>
      <c r="YU20">
        <v>-6.6881318002130001</v>
      </c>
      <c r="YV20">
        <v>-11.747439674792</v>
      </c>
      <c r="YW20">
        <v>-11.2808243312143</v>
      </c>
      <c r="YX20">
        <v>-13.9348064735759</v>
      </c>
      <c r="YY20">
        <v>-7.75393878652753</v>
      </c>
      <c r="YZ20">
        <v>-5.2570914405542899</v>
      </c>
      <c r="ZA20">
        <v>-8.4194259968496699</v>
      </c>
      <c r="ZB20">
        <v>-25.268787324965</v>
      </c>
      <c r="ZC20">
        <v>-5.3221432891517102</v>
      </c>
      <c r="ZD20">
        <v>-5.3328022637509802</v>
      </c>
      <c r="ZE20">
        <v>-11.6939368111651</v>
      </c>
      <c r="ZF20">
        <v>-14.170945232478999</v>
      </c>
      <c r="ZG20">
        <v>-8.6368451136500006</v>
      </c>
      <c r="ZH20">
        <v>-7.3882595793512298</v>
      </c>
      <c r="ZI20">
        <v>-12.099053425890901</v>
      </c>
      <c r="ZJ20">
        <v>-5.9415240613732596</v>
      </c>
      <c r="ZK20">
        <v>-8.7248759456495009</v>
      </c>
      <c r="ZL20">
        <v>-4.79986756477859</v>
      </c>
      <c r="ZM20">
        <v>-10.9129030171985</v>
      </c>
      <c r="ZN20">
        <v>-4.7745201558486503</v>
      </c>
      <c r="ZO20">
        <v>-9.2738890288540308</v>
      </c>
      <c r="ZP20">
        <v>-20.479941223008801</v>
      </c>
      <c r="ZQ20">
        <v>-11.7908588349715</v>
      </c>
      <c r="ZR20">
        <v>-6.9513961993884799</v>
      </c>
      <c r="ZS20">
        <v>-4.6874205916681202</v>
      </c>
      <c r="ZT20">
        <v>-9.0024737482599999</v>
      </c>
      <c r="ZU20">
        <v>-13.9414262372851</v>
      </c>
      <c r="ZV20">
        <v>-16.568607891749</v>
      </c>
      <c r="ZW20">
        <v>-13.0186433785285</v>
      </c>
      <c r="ZX20">
        <v>-17.874949182764599</v>
      </c>
      <c r="ZY20">
        <v>-12.020525423968801</v>
      </c>
      <c r="ZZ20">
        <v>-11.8021324609056</v>
      </c>
      <c r="AAA20">
        <v>-17.156729666083599</v>
      </c>
      <c r="AAB20">
        <v>-12.3177586206619</v>
      </c>
      <c r="AAC20">
        <v>-17.317564247409301</v>
      </c>
      <c r="AAD20">
        <v>-6.2450642429553804</v>
      </c>
      <c r="AAE20">
        <v>-14.202983778142899</v>
      </c>
      <c r="AAF20">
        <v>-5.2367763606434901</v>
      </c>
      <c r="AAG20">
        <v>-13.974233797702</v>
      </c>
      <c r="AAH20">
        <v>-6.3183594246054904</v>
      </c>
      <c r="AAI20">
        <v>-7.3019870260441504</v>
      </c>
      <c r="AAJ20">
        <v>-8.7923676019887598</v>
      </c>
      <c r="AAK20">
        <v>-9.7034342571790297</v>
      </c>
      <c r="AAL20">
        <v>-10.2627576520067</v>
      </c>
      <c r="AAM20">
        <v>-11.418481583975099</v>
      </c>
      <c r="AAN20">
        <v>-8.5969448869727501</v>
      </c>
      <c r="AAO20">
        <v>-12.780753174676001</v>
      </c>
      <c r="AAP20">
        <v>-24.961238749963499</v>
      </c>
      <c r="AAQ20">
        <v>-7.9173926759045203</v>
      </c>
      <c r="AAR20">
        <v>-20.557866661080102</v>
      </c>
      <c r="AAS20">
        <v>-12.990933423121101</v>
      </c>
      <c r="AAT20">
        <v>-12.6655090799613</v>
      </c>
      <c r="AAU20">
        <v>-34.672961725078103</v>
      </c>
      <c r="AAV20">
        <v>-22.945812371572998</v>
      </c>
      <c r="AAW20">
        <v>-17.802192083284599</v>
      </c>
      <c r="AAX20">
        <v>-9.9390985227619204</v>
      </c>
      <c r="AAY20">
        <v>-9.8748048170090801</v>
      </c>
      <c r="AAZ20">
        <v>-10.2371620002141</v>
      </c>
      <c r="ABA20">
        <v>-11.3858500608337</v>
      </c>
      <c r="ABB20">
        <v>-10.5247112675436</v>
      </c>
      <c r="ABC20">
        <v>-12.0003765428497</v>
      </c>
      <c r="ABD20">
        <v>-15.8745305859879</v>
      </c>
      <c r="ABE20">
        <v>-4.6125602137595401</v>
      </c>
      <c r="ABF20">
        <v>-10.5948595602748</v>
      </c>
      <c r="ABG20">
        <v>-9.8488852578763595</v>
      </c>
      <c r="ABH20">
        <v>-8.68356829925313</v>
      </c>
      <c r="ABI20">
        <v>-23.773900981044498</v>
      </c>
      <c r="ABJ20">
        <v>-10.689891543087001</v>
      </c>
      <c r="ABK20">
        <v>-10.6070547998715</v>
      </c>
      <c r="ABL20">
        <v>-12.740109358109899</v>
      </c>
      <c r="ABM20">
        <v>-9.0740244299755393</v>
      </c>
      <c r="ABN20">
        <v>-14.345619742107001</v>
      </c>
      <c r="ABO20">
        <v>-5.3074430030463899</v>
      </c>
      <c r="ABP20">
        <v>-7.86029349062414</v>
      </c>
      <c r="ABQ20">
        <v>-10.4798602638012</v>
      </c>
      <c r="ABR20">
        <v>-7.5316950206006403</v>
      </c>
      <c r="ABS20">
        <v>-14.589463848275001</v>
      </c>
      <c r="ABT20">
        <v>-4.6923159692183596</v>
      </c>
      <c r="ABU20">
        <v>-9.0225664267772707</v>
      </c>
      <c r="ABV20">
        <v>-14.768799383760101</v>
      </c>
      <c r="ABW20">
        <v>-21.079501668044301</v>
      </c>
      <c r="ABX20">
        <v>-6.3425155626996998</v>
      </c>
      <c r="ABY20">
        <v>-15.5908745993669</v>
      </c>
      <c r="ABZ20">
        <v>-12.247302980413201</v>
      </c>
      <c r="ACA20">
        <v>-8.5224522135924001</v>
      </c>
      <c r="ACB20">
        <v>-7.8817485873091204</v>
      </c>
      <c r="ACC20">
        <v>-11.0337735485496</v>
      </c>
      <c r="ACD20">
        <v>-3.9973640083761102</v>
      </c>
      <c r="ACE20">
        <v>-9.0917294531444703</v>
      </c>
      <c r="ACF20">
        <v>-14.567809596201499</v>
      </c>
      <c r="ACG20">
        <v>-18.695156616644802</v>
      </c>
      <c r="ACH20">
        <v>-9.21945309859837</v>
      </c>
      <c r="ACI20">
        <v>-4.4327454751441504</v>
      </c>
      <c r="ACJ20">
        <v>-8.5693489215230993</v>
      </c>
      <c r="ACK20">
        <v>-9.8076242240443001</v>
      </c>
      <c r="ACL20">
        <v>-5.36955323331276</v>
      </c>
      <c r="ACM20">
        <v>-9.0034921667328796</v>
      </c>
      <c r="ACN20">
        <v>-9.4369439908031403</v>
      </c>
      <c r="ACO20">
        <v>-15.2026245630855</v>
      </c>
      <c r="ACP20">
        <v>-8.6546994447096495</v>
      </c>
      <c r="ACQ20">
        <v>-10.1803959478141</v>
      </c>
      <c r="ACR20">
        <v>-7.2687938736359596</v>
      </c>
      <c r="ACS20">
        <v>-7.5428555523258796</v>
      </c>
      <c r="ACT20">
        <v>-12.9692909332936</v>
      </c>
      <c r="ACU20">
        <v>-6.5363012258079598</v>
      </c>
      <c r="ACV20">
        <v>-4.7532732358212098</v>
      </c>
      <c r="ACW20">
        <v>-3.65742491975965</v>
      </c>
      <c r="ACX20">
        <v>-9.0700506120983597</v>
      </c>
      <c r="ACY20">
        <v>-7.4957522015959599</v>
      </c>
      <c r="ACZ20">
        <v>-26.7146669861548</v>
      </c>
      <c r="ADA20">
        <v>-27.581908045349401</v>
      </c>
      <c r="ADB20">
        <v>-12.9998148741923</v>
      </c>
      <c r="ADC20">
        <v>-4.9249610306615104</v>
      </c>
      <c r="ADD20">
        <v>-8.9012116657316405</v>
      </c>
      <c r="ADE20">
        <v>-9.3371590424137008</v>
      </c>
      <c r="ADF20">
        <v>-15.1350823942171</v>
      </c>
      <c r="ADG20">
        <v>-9.6825303391594595</v>
      </c>
      <c r="ADH20">
        <v>-6.7698193176609003</v>
      </c>
      <c r="ADI20">
        <v>-7.6243032977703296</v>
      </c>
      <c r="ADJ20">
        <v>-8.8062007785046905</v>
      </c>
      <c r="ADK20">
        <v>-9.9788736797728994</v>
      </c>
      <c r="ADL20">
        <v>-19.4041044182249</v>
      </c>
      <c r="ADM20">
        <v>-7.1070656425862904</v>
      </c>
      <c r="ADN20">
        <v>-12.6585680374242</v>
      </c>
      <c r="ADO20">
        <v>-8.7343735724427596</v>
      </c>
      <c r="ADP20">
        <v>-4.9374628644964096</v>
      </c>
      <c r="ADQ20">
        <v>-11.511469709265601</v>
      </c>
      <c r="ADR20">
        <v>-17.583900660652699</v>
      </c>
      <c r="ADS20">
        <v>-8.8324377088451094</v>
      </c>
      <c r="ADT20">
        <v>-9.0606473329187303</v>
      </c>
      <c r="ADU20">
        <v>-3.2327843279897501</v>
      </c>
      <c r="ADV20">
        <v>-18.5569364462349</v>
      </c>
      <c r="ADW20">
        <v>-12.489991787272199</v>
      </c>
      <c r="ADX20">
        <v>-9.2914402020211604</v>
      </c>
      <c r="ADY20">
        <v>-12.498252767212399</v>
      </c>
      <c r="ADZ20">
        <v>-6.77562684199341</v>
      </c>
      <c r="AEA20">
        <v>-15.0199000667499</v>
      </c>
      <c r="AEB20">
        <v>-3.7609532895179099</v>
      </c>
      <c r="AEC20">
        <v>-7.4688569255808401</v>
      </c>
      <c r="AED20">
        <v>-18.947052217346499</v>
      </c>
      <c r="AEE20">
        <v>-8.9652610157193902</v>
      </c>
      <c r="AEF20">
        <v>-5.3700085371573296</v>
      </c>
      <c r="AEG20">
        <v>-21.886427974506699</v>
      </c>
      <c r="AEH20">
        <v>-12.8108536093699</v>
      </c>
      <c r="AEI20">
        <v>-4.8232304526274801</v>
      </c>
      <c r="AEJ20">
        <v>-27.979908671051401</v>
      </c>
      <c r="AEK20">
        <v>-10.382136826294399</v>
      </c>
      <c r="AEL20">
        <v>-13.8975904316883</v>
      </c>
      <c r="AEM20">
        <v>-11.3290879805279</v>
      </c>
      <c r="AEN20">
        <v>-12.5781794045027</v>
      </c>
      <c r="AEO20">
        <v>-10.5621222985766</v>
      </c>
      <c r="AEP20">
        <v>-12.678352455758199</v>
      </c>
      <c r="AEQ20">
        <v>-3.9937747452605401</v>
      </c>
      <c r="AER20">
        <v>-12.417203299430801</v>
      </c>
      <c r="AES20">
        <v>-12.4389700483318</v>
      </c>
      <c r="AET20">
        <v>-17.4711250530891</v>
      </c>
      <c r="AEU20">
        <v>-7.0304833176347499</v>
      </c>
      <c r="AEV20">
        <v>-5.4617357614825996</v>
      </c>
      <c r="AEW20">
        <v>-5.9062044599517698</v>
      </c>
      <c r="AEX20">
        <v>-12.772130860343401</v>
      </c>
      <c r="AEY20">
        <v>-10.256181432773699</v>
      </c>
      <c r="AEZ20">
        <v>-21.2276727612408</v>
      </c>
      <c r="AFA20">
        <v>-4.3757721936991301</v>
      </c>
      <c r="AFB20">
        <v>-12.360626432167701</v>
      </c>
      <c r="AFC20">
        <v>-23.436652631563501</v>
      </c>
      <c r="AFD20">
        <v>-14.048773964767999</v>
      </c>
      <c r="AFE20">
        <v>-3.7914676408125798</v>
      </c>
      <c r="AFF20">
        <v>-21.403885269145899</v>
      </c>
      <c r="AFG20">
        <v>-18.438249712158399</v>
      </c>
      <c r="AFH20">
        <v>-6.0823419955558196</v>
      </c>
      <c r="AFI20">
        <v>-9.0320896445895205</v>
      </c>
      <c r="AFJ20">
        <v>-9.2949125786147704</v>
      </c>
      <c r="AFK20">
        <v>-27.623006636018701</v>
      </c>
      <c r="AFL20">
        <v>-10.85788575958</v>
      </c>
      <c r="AFM20">
        <v>-11.311088909000301</v>
      </c>
      <c r="AFN20">
        <v>-8.4303480883549806</v>
      </c>
      <c r="AFO20">
        <v>-14.6693530364224</v>
      </c>
      <c r="AFP20">
        <v>-10.6866712024945</v>
      </c>
      <c r="AFQ20">
        <v>-18.420541977791899</v>
      </c>
      <c r="AFR20">
        <v>-8.9129195861014505</v>
      </c>
      <c r="AFS20">
        <v>-22.796821364529801</v>
      </c>
      <c r="AFT20">
        <v>-10.3892910525643</v>
      </c>
      <c r="AFU20">
        <v>-7.5959673791430804</v>
      </c>
      <c r="AFV20">
        <v>-11.7806640530981</v>
      </c>
      <c r="AFW20">
        <v>-7.4632313068359499</v>
      </c>
      <c r="AFX20">
        <v>-2.6239673491414202</v>
      </c>
      <c r="AFY20">
        <v>-17.071025453089302</v>
      </c>
      <c r="AFZ20">
        <v>-20.1090270626283</v>
      </c>
      <c r="AGA20">
        <v>-6.5225639178461297</v>
      </c>
      <c r="AGB20">
        <v>-9.9305108848609809</v>
      </c>
      <c r="AGC20">
        <v>-21.0914841215337</v>
      </c>
      <c r="AGD20">
        <v>-13.5527320286515</v>
      </c>
      <c r="AGE20">
        <v>-9.1889652590204491</v>
      </c>
      <c r="AGF20">
        <v>-8.0767073772457305</v>
      </c>
      <c r="AGG20">
        <v>-15.1169484101494</v>
      </c>
      <c r="AGH20">
        <v>-2.9978108005904902</v>
      </c>
      <c r="AGI20">
        <v>-13.467897972732899</v>
      </c>
      <c r="AGJ20">
        <v>-5.13742082412492</v>
      </c>
      <c r="AGK20">
        <v>-18.6975125428201</v>
      </c>
      <c r="AGL20">
        <v>-19.084287036143198</v>
      </c>
      <c r="AGM20">
        <v>-18.6375692366802</v>
      </c>
      <c r="AGN20">
        <v>-16.7975103539837</v>
      </c>
      <c r="AGO20">
        <v>-5.9746092501276298</v>
      </c>
      <c r="AGP20">
        <v>-13.9052257081989</v>
      </c>
      <c r="AGQ20">
        <v>-13.534274606849101</v>
      </c>
      <c r="AGR20">
        <v>-8.5321163296143503</v>
      </c>
      <c r="AGS20">
        <v>-14.132587025687601</v>
      </c>
      <c r="AGT20">
        <v>-13.638993623308201</v>
      </c>
      <c r="AGU20">
        <v>-13.0053301605227</v>
      </c>
      <c r="AGV20">
        <v>-7.4557080280263497</v>
      </c>
      <c r="AGW20">
        <v>-6.0596918568367899</v>
      </c>
      <c r="AGX20">
        <v>-5.67970940542821</v>
      </c>
      <c r="AGY20">
        <v>-11.343212204531</v>
      </c>
      <c r="AGZ20">
        <v>-7.3863945909778899</v>
      </c>
      <c r="AHA20">
        <v>-7.4997483536971599</v>
      </c>
      <c r="AHB20">
        <v>-13.3452318492188</v>
      </c>
      <c r="AHC20">
        <v>-13.876169940091</v>
      </c>
      <c r="AHD20">
        <v>-16.813663499547701</v>
      </c>
      <c r="AHE20">
        <v>-11.9990965283677</v>
      </c>
      <c r="AHF20">
        <v>-15.145962965176301</v>
      </c>
      <c r="AHG20">
        <v>-6.7130007603353503</v>
      </c>
      <c r="AHH20">
        <v>-9.8222473503605006</v>
      </c>
      <c r="AHI20">
        <v>-12.3204601326019</v>
      </c>
      <c r="AHJ20">
        <v>-7.4338699206116399</v>
      </c>
      <c r="AHK20">
        <v>-1.47355159509559</v>
      </c>
      <c r="AHL20">
        <v>-16.9682999332809</v>
      </c>
      <c r="AHM20">
        <v>-9.4348326704282801</v>
      </c>
      <c r="AHN20">
        <v>-11.669647630622</v>
      </c>
      <c r="AHO20">
        <v>-16.102341748759301</v>
      </c>
      <c r="AHP20">
        <v>-8.8688684673764193</v>
      </c>
      <c r="AHQ20">
        <v>-13.4109138094628</v>
      </c>
      <c r="AHR20">
        <v>-19.610258605565001</v>
      </c>
      <c r="AHS20">
        <v>-13.726775015853701</v>
      </c>
      <c r="AHT20">
        <v>-10.0249070938887</v>
      </c>
      <c r="AHU20">
        <v>-10.551321571224699</v>
      </c>
      <c r="AHV20">
        <v>-13.343079232898599</v>
      </c>
      <c r="AHW20">
        <v>-4.8316512714115198</v>
      </c>
      <c r="AHX20">
        <v>-21.405395927324001</v>
      </c>
      <c r="AHY20">
        <v>-14.347087231355401</v>
      </c>
      <c r="AHZ20">
        <v>-19.558662986803299</v>
      </c>
      <c r="AIA20">
        <v>-7.22143769344527</v>
      </c>
      <c r="AIB20">
        <v>-17.6991456511766</v>
      </c>
      <c r="AIC20">
        <v>-7.4432828650868199</v>
      </c>
      <c r="AID20">
        <v>-5.0590071470628004</v>
      </c>
      <c r="AIE20">
        <v>-7.8295766449820103</v>
      </c>
      <c r="AIF20">
        <v>-11.3119601642943</v>
      </c>
      <c r="AIG20">
        <v>-9.9969932224542202</v>
      </c>
      <c r="AIH20">
        <v>-12.7018157634828</v>
      </c>
      <c r="AII20">
        <v>-11.2740321833222</v>
      </c>
      <c r="AIJ20">
        <v>-14.4409872970559</v>
      </c>
      <c r="AIK20">
        <v>-7.6222641122975601</v>
      </c>
      <c r="AIL20">
        <v>-11.610127343168299</v>
      </c>
      <c r="AIM20">
        <v>-12.049229447415399</v>
      </c>
      <c r="AIN20">
        <v>-8.5717492342674593</v>
      </c>
      <c r="AIO20">
        <v>-6.3127390945275899</v>
      </c>
      <c r="AIP20">
        <v>-8.9093476041057293</v>
      </c>
      <c r="AIQ20">
        <v>-13.055186601664699</v>
      </c>
      <c r="AIR20">
        <v>-16.862675356761802</v>
      </c>
      <c r="AIS20">
        <v>-25.606516114062298</v>
      </c>
      <c r="AIT20">
        <v>-12.6680937419504</v>
      </c>
      <c r="AIU20">
        <v>-6.1140832990261602</v>
      </c>
      <c r="AIV20">
        <v>-15.4463408793364</v>
      </c>
      <c r="AIW20">
        <v>-10.5955936200168</v>
      </c>
      <c r="AIX20">
        <v>-14.605489460413301</v>
      </c>
      <c r="AIY20">
        <v>-9.6927393360009297</v>
      </c>
      <c r="AIZ20">
        <v>-6.4018814283410297</v>
      </c>
      <c r="AJA20">
        <v>-4.6406657177654704</v>
      </c>
      <c r="AJB20">
        <v>-15.2001968007363</v>
      </c>
      <c r="AJC20">
        <v>-8.5745710831006896</v>
      </c>
      <c r="AJD20">
        <v>-14.649466275877201</v>
      </c>
      <c r="AJE20">
        <v>-6.1791828409518503</v>
      </c>
      <c r="AJF20">
        <v>-28.267112944691199</v>
      </c>
      <c r="AJG20">
        <v>-11.8586088291687</v>
      </c>
      <c r="AJH20">
        <v>-11.5510116450497</v>
      </c>
      <c r="AJI20">
        <v>-11.345813123400401</v>
      </c>
      <c r="AJJ20">
        <v>-6.0972821547003999</v>
      </c>
      <c r="AJK20">
        <v>-14.964621206914201</v>
      </c>
      <c r="AJL20">
        <v>-17.208652839671998</v>
      </c>
      <c r="AJM20">
        <v>-5.0139519471901197</v>
      </c>
      <c r="AJN20">
        <v>-2.52971662350134</v>
      </c>
      <c r="AJO20">
        <v>-7.0280650718026401</v>
      </c>
      <c r="AJP20">
        <v>-5.5026994560775204</v>
      </c>
      <c r="AJQ20">
        <v>-12.386414873563499</v>
      </c>
      <c r="AJR20">
        <v>-11.8626224443812</v>
      </c>
      <c r="AJS20">
        <v>-4.9785750785341403</v>
      </c>
      <c r="AJT20">
        <v>-11.189339597363301</v>
      </c>
      <c r="AJU20">
        <v>-10.236993692217901</v>
      </c>
      <c r="AJV20">
        <v>-9.7210706359252299</v>
      </c>
      <c r="AJW20">
        <v>-7.81750318336515</v>
      </c>
      <c r="AJX20">
        <v>-20.3738929348741</v>
      </c>
      <c r="AJY20">
        <v>-24.889980299902</v>
      </c>
      <c r="AJZ20">
        <v>-13.5218397728332</v>
      </c>
      <c r="AKA20">
        <v>-8.5669054259595292</v>
      </c>
      <c r="AKB20">
        <v>-8.7848642372953005</v>
      </c>
      <c r="AKC20">
        <v>-8.1240331222087399</v>
      </c>
      <c r="AKD20">
        <v>-9.6645769762404008</v>
      </c>
      <c r="AKE20">
        <v>-19.936997892464898</v>
      </c>
      <c r="AKF20">
        <v>-17.693048913204901</v>
      </c>
      <c r="AKG20">
        <v>-25.7230888662349</v>
      </c>
      <c r="AKH20">
        <v>-14.214673698553099</v>
      </c>
      <c r="AKI20">
        <v>-13.997550316705601</v>
      </c>
      <c r="AKJ20">
        <v>-9.1334227657675306</v>
      </c>
      <c r="AKK20">
        <v>-11.493237038838499</v>
      </c>
      <c r="AKL20">
        <v>-18.586850295836101</v>
      </c>
      <c r="AKM20">
        <v>-4.0615823309373402</v>
      </c>
      <c r="AKN20">
        <v>-20.365979976326301</v>
      </c>
      <c r="AKO20">
        <v>-17.360141244356701</v>
      </c>
      <c r="AKP20">
        <v>-6.6982786554815998</v>
      </c>
      <c r="AKQ20">
        <v>-10.6875370139922</v>
      </c>
      <c r="AKR20">
        <v>-13.326864485421099</v>
      </c>
      <c r="AKS20">
        <v>-20.410128878858401</v>
      </c>
      <c r="AKT20">
        <v>-11.917999662473999</v>
      </c>
      <c r="AKU20">
        <v>-7.0733280255368003</v>
      </c>
      <c r="AKV20">
        <v>-7.43999037229867</v>
      </c>
      <c r="AKW20">
        <v>-12.221166126938</v>
      </c>
      <c r="AKX20">
        <v>-7.6701254473143496</v>
      </c>
      <c r="AKY20">
        <v>-5.8855519314949198</v>
      </c>
      <c r="AKZ20">
        <v>-13.9955632919966</v>
      </c>
      <c r="ALA20">
        <v>-9.4963888958323501</v>
      </c>
      <c r="ALB20">
        <v>-8.5999186956622697</v>
      </c>
      <c r="ALC20">
        <v>-7.29422380387643</v>
      </c>
      <c r="ALD20">
        <v>-8.7802580906300705</v>
      </c>
      <c r="ALE20">
        <v>-20.111684469703601</v>
      </c>
      <c r="ALF20">
        <v>-13.3640650891977</v>
      </c>
      <c r="ALG20">
        <v>-4.3260582710910898</v>
      </c>
      <c r="ALH20">
        <v>-5.4726895947832199</v>
      </c>
      <c r="ALI20">
        <v>-10.107021829251901</v>
      </c>
      <c r="ALJ20">
        <v>-18.0812230073068</v>
      </c>
      <c r="ALK20">
        <v>-7.33597035991039</v>
      </c>
      <c r="ALL20">
        <v>-17.368334774146199</v>
      </c>
      <c r="ALM20">
        <v>-14.770516938001601</v>
      </c>
      <c r="ALN20">
        <v>-11.4102293419555</v>
      </c>
      <c r="ALO20">
        <v>-11.548865169341299</v>
      </c>
      <c r="ALP20">
        <v>-11.582466465482501</v>
      </c>
      <c r="ALQ20">
        <v>-13.330849634127</v>
      </c>
      <c r="ALR20">
        <v>-18.1344083780426</v>
      </c>
      <c r="ALS20">
        <v>-4.6489346430337299</v>
      </c>
      <c r="ALT20">
        <v>-9.1799381104548292</v>
      </c>
      <c r="ALU20">
        <v>-7.2961484979710498</v>
      </c>
      <c r="ALV20">
        <v>-14.196354630923601</v>
      </c>
      <c r="ALW20">
        <v>-8.2442297277497403</v>
      </c>
      <c r="ALX20">
        <v>-5.4931254336465498</v>
      </c>
      <c r="ALY20">
        <v>-9.3450407201932304</v>
      </c>
      <c r="ALZ20">
        <v>-10.919673680140001</v>
      </c>
      <c r="AMA20">
        <v>-12.044373088853501</v>
      </c>
      <c r="AMB20">
        <v>-5.8941794728841304</v>
      </c>
      <c r="AMC20">
        <v>-14.5121038991758</v>
      </c>
      <c r="AMD20">
        <v>-11.6621086903875</v>
      </c>
      <c r="AME20">
        <v>-9.7132702506489803</v>
      </c>
      <c r="AMF20">
        <v>-3.4523174535541199</v>
      </c>
      <c r="AMG20">
        <v>-16.662797554995901</v>
      </c>
      <c r="AMH20">
        <v>-13.3345561913638</v>
      </c>
      <c r="AMI20">
        <v>-22.135646932960601</v>
      </c>
      <c r="AMJ20">
        <v>-18.512960505610501</v>
      </c>
      <c r="AMK20">
        <v>-8.8272756590550099</v>
      </c>
      <c r="AML20">
        <v>-10.678114871248001</v>
      </c>
      <c r="AMM20">
        <v>-12.0807296586633</v>
      </c>
      <c r="AMN20">
        <v>-10.073905940451899</v>
      </c>
      <c r="AMO20">
        <v>-13.165504977699801</v>
      </c>
      <c r="AMP20">
        <v>-8.9629935726381706</v>
      </c>
      <c r="AMQ20">
        <v>-11.276599624748901</v>
      </c>
      <c r="AMR20">
        <v>-10.8395346665119</v>
      </c>
      <c r="AMS20">
        <v>-14.9931340575758</v>
      </c>
      <c r="AMT20">
        <v>-14.341326034015699</v>
      </c>
      <c r="AMU20">
        <v>-29.503161196730101</v>
      </c>
      <c r="AMV20">
        <v>-11.2125731499781</v>
      </c>
      <c r="AMW20">
        <v>-22.647162438729499</v>
      </c>
      <c r="AMX20">
        <v>-20.653444788055399</v>
      </c>
      <c r="AMY20">
        <v>-16.747124303427601</v>
      </c>
      <c r="AMZ20">
        <v>-7.5998629339902699</v>
      </c>
      <c r="ANA20">
        <v>-4.3151295735949597</v>
      </c>
      <c r="ANB20">
        <v>-23.929061928542701</v>
      </c>
      <c r="ANC20">
        <v>-14.937778070685599</v>
      </c>
      <c r="AND20">
        <v>-21.112445563745901</v>
      </c>
      <c r="ANE20">
        <v>-12.5458069219855</v>
      </c>
      <c r="ANF20">
        <v>-12.2197446125074</v>
      </c>
      <c r="ANG20">
        <v>-12.521439673857101</v>
      </c>
      <c r="ANH20">
        <v>-7.17738352960402</v>
      </c>
      <c r="ANI20">
        <v>-12.5701395610728</v>
      </c>
      <c r="ANJ20">
        <v>-7.0845358617753202</v>
      </c>
      <c r="ANK20">
        <v>-8.6028760202025598</v>
      </c>
      <c r="ANL20">
        <v>-11.7266933497895</v>
      </c>
      <c r="ANM20">
        <v>-9.7470230567849701</v>
      </c>
      <c r="ANN20">
        <v>-6.3906889752637097</v>
      </c>
      <c r="ANO20">
        <v>-16.628678106786499</v>
      </c>
      <c r="ANP20">
        <v>-7.0697891337930798</v>
      </c>
      <c r="ANQ20">
        <v>-9.5696463730435308</v>
      </c>
      <c r="ANR20">
        <v>-7.8914541958600397</v>
      </c>
      <c r="ANS20">
        <v>-12.418391568131501</v>
      </c>
      <c r="ANT20">
        <v>-6.9302250611572997</v>
      </c>
      <c r="ANU20">
        <v>-5.1918648871526596</v>
      </c>
      <c r="ANV20">
        <v>-19.7631310242109</v>
      </c>
      <c r="ANW20">
        <v>-18.3468791784037</v>
      </c>
      <c r="ANX20">
        <v>-14.039342840368001</v>
      </c>
      <c r="ANY20">
        <v>-8.8615638275557007</v>
      </c>
      <c r="ANZ20">
        <v>-11.893784002100899</v>
      </c>
      <c r="AOA20">
        <v>-4.46572250403403</v>
      </c>
      <c r="AOB20">
        <v>-14.925596511923199</v>
      </c>
      <c r="AOC20">
        <v>-12.440462215627599</v>
      </c>
      <c r="AOD20">
        <v>-4.1754794559665802</v>
      </c>
      <c r="AOE20">
        <v>-14.411394656654</v>
      </c>
      <c r="AOF20">
        <v>-13.5320206738353</v>
      </c>
      <c r="AOG20">
        <v>-5.92586467198075</v>
      </c>
      <c r="AOH20">
        <v>-15.229640648024301</v>
      </c>
      <c r="AOI20">
        <v>-6.0472544426908703</v>
      </c>
      <c r="AOJ20">
        <v>-19.586902740316098</v>
      </c>
      <c r="AOK20">
        <v>-25.541426704753999</v>
      </c>
      <c r="AOL20">
        <v>-14.7682975706335</v>
      </c>
      <c r="AOM20">
        <v>-12.675901969285899</v>
      </c>
      <c r="AON20">
        <v>-9.4911252725544806</v>
      </c>
      <c r="AOO20">
        <v>-10.724640447548699</v>
      </c>
      <c r="AOP20">
        <v>-8.6611950724340598</v>
      </c>
      <c r="AOQ20">
        <v>-10.389657369156099</v>
      </c>
      <c r="AOR20">
        <v>-8.0756763517960604</v>
      </c>
      <c r="AOS20">
        <v>-11.428585450440201</v>
      </c>
      <c r="AOT20">
        <v>-18.554325096931201</v>
      </c>
      <c r="AOU20">
        <v>-11.1334689074131</v>
      </c>
      <c r="AOV20">
        <v>-15.058611257624801</v>
      </c>
      <c r="AOW20">
        <v>-5.8840580931154696</v>
      </c>
      <c r="AOX20">
        <v>-8.1641172204494694</v>
      </c>
      <c r="AOY20">
        <v>-13.940012791589201</v>
      </c>
      <c r="AOZ20">
        <v>-25.941058237684299</v>
      </c>
      <c r="APA20">
        <v>-13.446225471901601</v>
      </c>
      <c r="APB20">
        <v>-8.4018434735715708</v>
      </c>
      <c r="APC20">
        <v>-10.8767409988655</v>
      </c>
      <c r="APD20">
        <v>-14.531924432846001</v>
      </c>
      <c r="APE20">
        <v>-9.3056818271079198</v>
      </c>
      <c r="APF20">
        <v>-11.441742825107699</v>
      </c>
      <c r="APG20">
        <v>-11.564966980466</v>
      </c>
      <c r="APH20">
        <v>-10.574185900316699</v>
      </c>
      <c r="API20">
        <v>-13.972035602952699</v>
      </c>
      <c r="APJ20">
        <v>-7.2065195307747603</v>
      </c>
      <c r="APK20">
        <v>-16.274648170717199</v>
      </c>
      <c r="APL20">
        <v>-15.785964798375201</v>
      </c>
      <c r="APM20">
        <v>-9.7348741393311702</v>
      </c>
      <c r="APN20">
        <v>-13.878219281791401</v>
      </c>
      <c r="APO20">
        <v>-14.118305843828001</v>
      </c>
      <c r="APP20">
        <v>-16.102742822537699</v>
      </c>
      <c r="APQ20">
        <v>-11.0545144907192</v>
      </c>
      <c r="APR20">
        <v>-12.788436384106699</v>
      </c>
      <c r="APS20">
        <v>-7.11265006656211</v>
      </c>
      <c r="APT20">
        <v>-10.0105878224128</v>
      </c>
      <c r="APU20">
        <v>-15.7769362531594</v>
      </c>
      <c r="APV20">
        <v>-21.297862328003099</v>
      </c>
      <c r="APW20">
        <v>-15.680956948481301</v>
      </c>
      <c r="APX20">
        <v>-11.276888526728101</v>
      </c>
      <c r="APY20">
        <v>-9.4544652329312306</v>
      </c>
      <c r="APZ20">
        <v>-6.8789857861534598</v>
      </c>
      <c r="AQA20">
        <v>-14.0000626600232</v>
      </c>
      <c r="AQB20">
        <v>-13.482510605896</v>
      </c>
      <c r="AQC20">
        <v>-23.034470158491899</v>
      </c>
      <c r="AQD20">
        <v>-18.367099883658501</v>
      </c>
      <c r="AQE20">
        <v>-11.0313744433309</v>
      </c>
      <c r="AQF20">
        <v>-23.479906905231498</v>
      </c>
      <c r="AQG20">
        <v>-6.8918391242987402</v>
      </c>
      <c r="AQH20">
        <v>-14.5669449114055</v>
      </c>
      <c r="AQI20">
        <v>-10.921484238859399</v>
      </c>
      <c r="AQJ20">
        <v>-29.910389095099902</v>
      </c>
      <c r="AQK20">
        <v>-16.194672148426001</v>
      </c>
      <c r="AQL20">
        <v>-17.395232879688301</v>
      </c>
      <c r="AQM20">
        <v>-13.0290178435974</v>
      </c>
      <c r="AQN20">
        <v>-8.4989366240864701</v>
      </c>
      <c r="AQO20">
        <v>-9.6927640991054904</v>
      </c>
      <c r="AQP20">
        <v>-17.791467282578498</v>
      </c>
      <c r="AQQ20">
        <v>-13.982939250946099</v>
      </c>
      <c r="AQR20">
        <v>-15.408072820311601</v>
      </c>
      <c r="AQS20">
        <v>-23.716476677351402</v>
      </c>
      <c r="AQT20">
        <v>-17.110663322426099</v>
      </c>
      <c r="AQU20">
        <v>-9.6134643562906792</v>
      </c>
      <c r="AQV20">
        <v>-10.176981769172899</v>
      </c>
      <c r="AQW20">
        <v>-19.6440220253224</v>
      </c>
      <c r="AQX20">
        <v>-12.0960819115734</v>
      </c>
      <c r="AQY20">
        <v>-13.5140655965363</v>
      </c>
      <c r="AQZ20">
        <v>-19.257391334363501</v>
      </c>
      <c r="ARA20">
        <v>-19.164970718556098</v>
      </c>
      <c r="ARB20">
        <v>-14.0745309334678</v>
      </c>
      <c r="ARC20">
        <v>-12.1071784636832</v>
      </c>
      <c r="ARD20">
        <v>-22.271860301913701</v>
      </c>
      <c r="ARE20">
        <v>-24.241791868936001</v>
      </c>
      <c r="ARF20">
        <v>-15.6843371914476</v>
      </c>
      <c r="ARG20">
        <v>-22.491814119944699</v>
      </c>
      <c r="ARH20">
        <v>-13.8281086260496</v>
      </c>
      <c r="ARI20">
        <v>-23.462125265304099</v>
      </c>
      <c r="ARJ20">
        <v>-23.6316747453745</v>
      </c>
      <c r="ARK20">
        <v>-20.467713730763201</v>
      </c>
      <c r="ARL20">
        <v>-38.686490044940598</v>
      </c>
      <c r="ARM20">
        <v>-17.1990260407986</v>
      </c>
      <c r="ARN20">
        <v>-16.8705365024705</v>
      </c>
      <c r="ARO20">
        <v>-19.486278502568101</v>
      </c>
      <c r="ARP20">
        <v>-18.8838685611721</v>
      </c>
      <c r="ARQ20">
        <v>-20.859412998554301</v>
      </c>
      <c r="ARR20">
        <v>-22.707353994835</v>
      </c>
      <c r="ARS20">
        <v>-16.710289135550699</v>
      </c>
      <c r="ART20">
        <v>-25.877408790709801</v>
      </c>
      <c r="ARU20">
        <v>-18.649634520620101</v>
      </c>
      <c r="ARV20">
        <v>-25.732986053833699</v>
      </c>
      <c r="ARW20">
        <v>-16.5865455747374</v>
      </c>
      <c r="ARX20">
        <v>-19.189779812606901</v>
      </c>
      <c r="ARY20">
        <v>-36.173542919863898</v>
      </c>
      <c r="ARZ20">
        <v>-21.5601201329169</v>
      </c>
      <c r="ASA20">
        <v>-34.0176171513436</v>
      </c>
      <c r="ASB20">
        <v>-22.555415584082699</v>
      </c>
      <c r="ASC20">
        <v>-26.337885856728299</v>
      </c>
      <c r="ASD20">
        <v>-32.530105485350298</v>
      </c>
      <c r="ASE20">
        <v>-22.704848985383101</v>
      </c>
      <c r="ASF20">
        <v>-29.388434151037298</v>
      </c>
      <c r="ASG20">
        <v>-20.906721472797098</v>
      </c>
      <c r="ASH20">
        <v>-27.530209616876</v>
      </c>
      <c r="ASI20">
        <v>-28.4361796193805</v>
      </c>
      <c r="ASJ20">
        <v>-30.4132233194441</v>
      </c>
      <c r="ASK20">
        <v>-29.4542532567365</v>
      </c>
      <c r="ASL20">
        <v>-28.473852190475601</v>
      </c>
      <c r="ASM20">
        <v>-30.993559171766901</v>
      </c>
      <c r="ASN20">
        <v>-37.0661106738429</v>
      </c>
      <c r="ASO20">
        <v>-38.613039928392702</v>
      </c>
      <c r="ASP20">
        <v>-36.389900412060101</v>
      </c>
      <c r="ASQ20">
        <v>-39.838187112204899</v>
      </c>
      <c r="ASR20">
        <v>-51.391037915898302</v>
      </c>
      <c r="ASS20">
        <v>-37.913398555906397</v>
      </c>
      <c r="AST20">
        <v>-40.121189988084801</v>
      </c>
      <c r="ASU20">
        <v>-54.163349165953498</v>
      </c>
      <c r="ASV20">
        <v>-63.5673030827273</v>
      </c>
      <c r="ASW20">
        <v>-57.672165169964202</v>
      </c>
      <c r="ASX20">
        <v>-41.886220025177302</v>
      </c>
      <c r="ASY20">
        <v>-45.226002514658497</v>
      </c>
      <c r="ASZ20">
        <v>-43.9988389349732</v>
      </c>
      <c r="ATA20">
        <v>-39.8829160149687</v>
      </c>
      <c r="ATB20">
        <v>-44.879147538677998</v>
      </c>
      <c r="ATC20">
        <v>-48.394137242755697</v>
      </c>
      <c r="ATD20">
        <v>-45.2394168575752</v>
      </c>
      <c r="ATE20">
        <v>-48.136383976649803</v>
      </c>
      <c r="ATF20">
        <v>-43.5235453314083</v>
      </c>
      <c r="ATG20">
        <v>-38.318302765537197</v>
      </c>
      <c r="ATH20">
        <v>-41.086619028564598</v>
      </c>
      <c r="ATI20">
        <v>-44.2107708025422</v>
      </c>
      <c r="ATJ20">
        <v>-50.395158478020299</v>
      </c>
      <c r="ATK20">
        <v>-45.158234183958299</v>
      </c>
      <c r="ATL20">
        <v>-45.261377731101902</v>
      </c>
      <c r="ATM20">
        <v>-47.642064444994702</v>
      </c>
      <c r="ATN20">
        <v>-52.583127848474497</v>
      </c>
      <c r="ATO20">
        <v>-48.175162242490302</v>
      </c>
      <c r="ATP20">
        <v>-42.599530286713403</v>
      </c>
      <c r="ATQ20">
        <v>-50.318575109294699</v>
      </c>
      <c r="ATR20">
        <v>-51.487779588834499</v>
      </c>
      <c r="ATS20">
        <v>-45.054990550085201</v>
      </c>
      <c r="ATT20">
        <v>-51.165989794964901</v>
      </c>
      <c r="ATU20">
        <v>-44.552716223117102</v>
      </c>
      <c r="ATV20">
        <v>-41.215359211840202</v>
      </c>
      <c r="ATW20">
        <v>-53.211208775468101</v>
      </c>
      <c r="ATX20">
        <v>-46.511563990653201</v>
      </c>
      <c r="ATY20">
        <v>-50.133761278810603</v>
      </c>
      <c r="ATZ20">
        <v>-41.6472261653281</v>
      </c>
      <c r="AUA20">
        <v>-40.117998599451603</v>
      </c>
      <c r="AUB20">
        <v>-38.00517593427</v>
      </c>
      <c r="AUC20">
        <v>-47.050706276831598</v>
      </c>
      <c r="AUD20">
        <v>-42.596205685881003</v>
      </c>
      <c r="AUE20">
        <v>-45.786289175298897</v>
      </c>
      <c r="AUF20">
        <v>-49.639327075690701</v>
      </c>
      <c r="AUG20">
        <v>-39.775590586956902</v>
      </c>
      <c r="AUH20">
        <v>-51.52455454439</v>
      </c>
      <c r="AUI20">
        <v>-64.224321383220897</v>
      </c>
      <c r="AUJ20">
        <v>-46.011593886960398</v>
      </c>
      <c r="AUK20">
        <v>-44.689798571428902</v>
      </c>
      <c r="AUL20">
        <v>-48.8030183832565</v>
      </c>
      <c r="AUM20">
        <v>-39.414226250550698</v>
      </c>
      <c r="AUN20">
        <v>-49.0529823188756</v>
      </c>
      <c r="AUO20">
        <v>-44.1084373985965</v>
      </c>
      <c r="AUP20">
        <v>-45.7142839033081</v>
      </c>
      <c r="AUQ20">
        <v>-46.332484543804398</v>
      </c>
      <c r="AUR20">
        <v>-48.001623795278398</v>
      </c>
      <c r="AUS20">
        <v>-57.601713515554898</v>
      </c>
      <c r="AUT20">
        <v>-43.291886178205402</v>
      </c>
      <c r="AUU20">
        <v>-41.887046572479598</v>
      </c>
      <c r="AUV20">
        <v>-53.636408511648703</v>
      </c>
      <c r="AUW20">
        <v>-50.045387317038703</v>
      </c>
      <c r="AUX20">
        <v>-49.019631054972699</v>
      </c>
      <c r="AUY20">
        <v>-43.858910100769897</v>
      </c>
      <c r="AUZ20">
        <v>-53.006159501066897</v>
      </c>
      <c r="AVA20">
        <v>-52.123787522102198</v>
      </c>
      <c r="AVB20">
        <v>-45.861397236178597</v>
      </c>
      <c r="AVC20">
        <v>-46.436149059837497</v>
      </c>
      <c r="AVD20">
        <v>-43.449978256093502</v>
      </c>
      <c r="AVE20">
        <v>-48.8078198876823</v>
      </c>
      <c r="AVF20">
        <v>-52.673563790096402</v>
      </c>
      <c r="AVG20">
        <v>-52.0996130638853</v>
      </c>
      <c r="AVH20">
        <v>-50.007893873558103</v>
      </c>
      <c r="AVI20">
        <v>-55.6373429356793</v>
      </c>
      <c r="AVJ20">
        <v>-54.114542558700201</v>
      </c>
      <c r="AVK20">
        <v>-63.887688727348497</v>
      </c>
      <c r="AVL20">
        <v>-48.3968852144503</v>
      </c>
      <c r="AVM20">
        <v>-57.666801741237201</v>
      </c>
      <c r="AVN20">
        <v>-40.674690742592702</v>
      </c>
      <c r="AVO20">
        <v>-47.076218185981297</v>
      </c>
      <c r="AVP20">
        <v>-49.8264722410037</v>
      </c>
      <c r="AVQ20">
        <v>-43.087375596659598</v>
      </c>
      <c r="AVR20">
        <v>-43.804610424818698</v>
      </c>
      <c r="AVS20">
        <v>-47.100543707874898</v>
      </c>
      <c r="AVT20">
        <v>-46.001223557489901</v>
      </c>
      <c r="AVU20">
        <v>-57.701073960781798</v>
      </c>
      <c r="AVV20">
        <v>-40.941411698325297</v>
      </c>
      <c r="AVW20">
        <v>-43.188905400327698</v>
      </c>
      <c r="AVX20">
        <v>-40.109404968147501</v>
      </c>
      <c r="AVY20">
        <v>-44.1035298132809</v>
      </c>
      <c r="AVZ20">
        <v>-50.588410314800299</v>
      </c>
      <c r="AWA20">
        <v>-49.6275735553792</v>
      </c>
      <c r="AWB20">
        <v>-42.7086177658433</v>
      </c>
      <c r="AWC20">
        <v>-49.755194688966903</v>
      </c>
      <c r="AWD20">
        <v>-42.627097777141998</v>
      </c>
      <c r="AWE20">
        <v>-53.585405843030898</v>
      </c>
      <c r="AWF20">
        <v>-50.121876039502098</v>
      </c>
      <c r="AWG20">
        <v>-47.086433271029001</v>
      </c>
      <c r="AWH20">
        <v>-45.931663269353599</v>
      </c>
      <c r="AWI20">
        <v>-41.420291556442798</v>
      </c>
      <c r="AWJ20">
        <v>-41.060361858113502</v>
      </c>
      <c r="AWK20">
        <v>-43.782140547827197</v>
      </c>
      <c r="AWL20">
        <v>-45.6837151585136</v>
      </c>
    </row>
    <row r="21" spans="1:1286" x14ac:dyDescent="0.25">
      <c r="A21">
        <v>19</v>
      </c>
      <c r="B21">
        <v>1</v>
      </c>
      <c r="C21">
        <f t="shared" si="0"/>
        <v>100</v>
      </c>
      <c r="D21">
        <v>-2</v>
      </c>
      <c r="E21">
        <v>2</v>
      </c>
      <c r="F21">
        <v>-55.466863706808901</v>
      </c>
      <c r="G21">
        <v>-54.217844971865098</v>
      </c>
      <c r="H21">
        <v>-43.542153419319</v>
      </c>
      <c r="I21">
        <v>-42.290940501197902</v>
      </c>
      <c r="J21">
        <v>-41.885668756477202</v>
      </c>
      <c r="K21">
        <v>-48.249272913829799</v>
      </c>
      <c r="L21">
        <v>-40.409823365742398</v>
      </c>
      <c r="M21">
        <v>-44.8305429701742</v>
      </c>
      <c r="N21">
        <v>-51.144092223694798</v>
      </c>
      <c r="O21">
        <v>-45.506468144782701</v>
      </c>
      <c r="P21">
        <v>-46.356795641445501</v>
      </c>
      <c r="Q21">
        <v>-41.110241655915203</v>
      </c>
      <c r="R21">
        <v>-46.295198244448201</v>
      </c>
      <c r="S21">
        <v>-45.195133358941099</v>
      </c>
      <c r="T21">
        <v>-47.591933304227503</v>
      </c>
      <c r="U21">
        <v>-48.044273252801801</v>
      </c>
      <c r="V21">
        <v>-43.772038646508797</v>
      </c>
      <c r="W21">
        <v>-48.590942059014203</v>
      </c>
      <c r="X21">
        <v>-43.355129510588398</v>
      </c>
      <c r="Y21">
        <v>-50.420009060524102</v>
      </c>
      <c r="Z21">
        <v>-41.089644452216497</v>
      </c>
      <c r="AA21">
        <v>-41.057369268146999</v>
      </c>
      <c r="AB21">
        <v>-49.4442016392683</v>
      </c>
      <c r="AC21">
        <v>-58.413131963669898</v>
      </c>
      <c r="AD21">
        <v>-43.539320373910002</v>
      </c>
      <c r="AE21">
        <v>-54.127595915288701</v>
      </c>
      <c r="AF21">
        <v>-54.846083683599197</v>
      </c>
      <c r="AG21">
        <v>-59.840186885256102</v>
      </c>
      <c r="AH21">
        <v>-48.032606428413501</v>
      </c>
      <c r="AI21">
        <v>-53.753028242405399</v>
      </c>
      <c r="AJ21">
        <v>-53.592185730241297</v>
      </c>
      <c r="AK21">
        <v>-45.1207050059406</v>
      </c>
      <c r="AL21">
        <v>-44.7674301728673</v>
      </c>
      <c r="AM21">
        <v>-42.601307406148599</v>
      </c>
      <c r="AN21">
        <v>-46.866250248995001</v>
      </c>
      <c r="AO21">
        <v>-41.689880861289602</v>
      </c>
      <c r="AP21">
        <v>-39.5201329200682</v>
      </c>
      <c r="AQ21">
        <v>-40.653791432877902</v>
      </c>
      <c r="AR21">
        <v>-47.372763879532599</v>
      </c>
      <c r="AS21">
        <v>-50.357019263392402</v>
      </c>
      <c r="AT21">
        <v>-52.285359878050002</v>
      </c>
      <c r="AU21">
        <v>-49.313984362230599</v>
      </c>
      <c r="AV21">
        <v>-43.831467019218302</v>
      </c>
      <c r="AW21">
        <v>-49.857713924454899</v>
      </c>
      <c r="AX21">
        <v>-49.9032243654081</v>
      </c>
      <c r="AY21">
        <v>-59.808770250940498</v>
      </c>
      <c r="AZ21">
        <v>-57.5757191972721</v>
      </c>
      <c r="BA21">
        <v>-40.906965410625098</v>
      </c>
      <c r="BB21">
        <v>-44.791701317860898</v>
      </c>
      <c r="BC21">
        <v>-43.716273132704799</v>
      </c>
      <c r="BD21">
        <v>-46.7827905837364</v>
      </c>
      <c r="BE21">
        <v>-45.945292978344902</v>
      </c>
      <c r="BF21">
        <v>-43.696357714750299</v>
      </c>
      <c r="BG21">
        <v>-51.740989505680901</v>
      </c>
      <c r="BH21">
        <v>-42.613540209612097</v>
      </c>
      <c r="BI21">
        <v>-37.344772730438699</v>
      </c>
      <c r="BJ21">
        <v>-66.726878680107802</v>
      </c>
      <c r="BK21">
        <v>-44.572387384250298</v>
      </c>
      <c r="BL21">
        <v>-52.636826095272198</v>
      </c>
      <c r="BM21">
        <v>-39.344855100054197</v>
      </c>
      <c r="BN21">
        <v>-50.633060882351103</v>
      </c>
      <c r="BO21">
        <v>-53.616977943958197</v>
      </c>
      <c r="BP21">
        <v>-48.023560107804897</v>
      </c>
      <c r="BQ21">
        <v>-48.324569931590403</v>
      </c>
      <c r="BR21">
        <v>-43.991149829035997</v>
      </c>
      <c r="BS21">
        <v>-60.863401704900902</v>
      </c>
      <c r="BT21">
        <v>-53.087111736067698</v>
      </c>
      <c r="BU21">
        <v>-49.012568886678999</v>
      </c>
      <c r="BV21">
        <v>-47.998118551058198</v>
      </c>
      <c r="BW21">
        <v>-38.431811350581903</v>
      </c>
      <c r="BX21">
        <v>-48.026271052947699</v>
      </c>
      <c r="BY21">
        <v>-51.282559771580502</v>
      </c>
      <c r="BZ21">
        <v>-49.149372145633997</v>
      </c>
      <c r="CA21">
        <v>-47.7423984185344</v>
      </c>
      <c r="CB21">
        <v>-47.103463291731103</v>
      </c>
      <c r="CC21">
        <v>-36.4616151722159</v>
      </c>
      <c r="CD21">
        <v>-41.184815890718497</v>
      </c>
      <c r="CE21">
        <v>-49.484675314732002</v>
      </c>
      <c r="CF21">
        <v>-45.945198283733397</v>
      </c>
      <c r="CG21">
        <v>-57.822358558927803</v>
      </c>
      <c r="CH21">
        <v>-42.853213268383698</v>
      </c>
      <c r="CI21">
        <v>-41.892031380363299</v>
      </c>
      <c r="CJ21">
        <v>-46.1193691155434</v>
      </c>
      <c r="CK21">
        <v>-38.825164555768502</v>
      </c>
      <c r="CL21">
        <v>-45.353059410048097</v>
      </c>
      <c r="CM21">
        <v>-52.709815412876097</v>
      </c>
      <c r="CN21">
        <v>-47.918015087789797</v>
      </c>
      <c r="CO21">
        <v>-43.393384120971199</v>
      </c>
      <c r="CP21">
        <v>-38.8119401353717</v>
      </c>
      <c r="CQ21">
        <v>-43.310004749645501</v>
      </c>
      <c r="CR21">
        <v>-52.441140080292001</v>
      </c>
      <c r="CS21">
        <v>-46.850502301997402</v>
      </c>
      <c r="CT21">
        <v>-38.146729489674897</v>
      </c>
      <c r="CU21">
        <v>-41.647145828037601</v>
      </c>
      <c r="CV21">
        <v>-49.194081222716598</v>
      </c>
      <c r="CW21">
        <v>-49.591958300383702</v>
      </c>
      <c r="CX21">
        <v>-50.643249168090897</v>
      </c>
      <c r="CY21">
        <v>-43.185174191889402</v>
      </c>
      <c r="CZ21">
        <v>-43.187217011846599</v>
      </c>
      <c r="DA21">
        <v>-41.108769352237204</v>
      </c>
      <c r="DB21">
        <v>-40.5091585960798</v>
      </c>
      <c r="DC21">
        <v>-40.157061779456498</v>
      </c>
      <c r="DD21">
        <v>-37.9186664369252</v>
      </c>
      <c r="DE21">
        <v>-28.0500609521239</v>
      </c>
      <c r="DF21">
        <v>-38.169633807588099</v>
      </c>
      <c r="DG21">
        <v>-42.767569358650199</v>
      </c>
      <c r="DH21">
        <v>-28.799176814228499</v>
      </c>
      <c r="DI21">
        <v>-26.457007881708499</v>
      </c>
      <c r="DJ21">
        <v>-27.455405301412799</v>
      </c>
      <c r="DK21">
        <v>-31.013785585500901</v>
      </c>
      <c r="DL21">
        <v>-26.133465934909101</v>
      </c>
      <c r="DM21">
        <v>-25.076323960923201</v>
      </c>
      <c r="DN21">
        <v>-26.1445984591032</v>
      </c>
      <c r="DO21">
        <v>-24.649577683124701</v>
      </c>
      <c r="DP21">
        <v>-21.4565857528744</v>
      </c>
      <c r="DQ21">
        <v>-29.870369938357399</v>
      </c>
      <c r="DR21">
        <v>-24.7927525175438</v>
      </c>
      <c r="DS21">
        <v>-29.297573619075099</v>
      </c>
      <c r="DT21">
        <v>-50.251632110833498</v>
      </c>
      <c r="DU21">
        <v>-19.003451673826898</v>
      </c>
      <c r="DV21">
        <v>-18.1836643424679</v>
      </c>
      <c r="DW21">
        <v>-17.346554259988402</v>
      </c>
      <c r="DX21">
        <v>-16.887420531779199</v>
      </c>
      <c r="DY21">
        <v>-20.2993094049387</v>
      </c>
      <c r="DZ21">
        <v>-26.187091363729799</v>
      </c>
      <c r="EA21">
        <v>-18.2182891621976</v>
      </c>
      <c r="EB21">
        <v>-18.7235568051033</v>
      </c>
      <c r="EC21">
        <v>-27.693857935116601</v>
      </c>
      <c r="ED21">
        <v>-22.949779201524599</v>
      </c>
      <c r="EE21">
        <v>-16.223965030809602</v>
      </c>
      <c r="EF21">
        <v>-14.6534515806299</v>
      </c>
      <c r="EG21">
        <v>-22.9026854778317</v>
      </c>
      <c r="EH21">
        <v>-20.384448608789398</v>
      </c>
      <c r="EI21">
        <v>-16.081417704363901</v>
      </c>
      <c r="EJ21">
        <v>-14.2875780542337</v>
      </c>
      <c r="EK21">
        <v>-8.8485476476807907</v>
      </c>
      <c r="EL21">
        <v>-14.1932841180666</v>
      </c>
      <c r="EM21">
        <v>-15.6915334015049</v>
      </c>
      <c r="EN21">
        <v>-12.840545232626599</v>
      </c>
      <c r="EO21">
        <v>-23.070675546445599</v>
      </c>
      <c r="EP21">
        <v>-15.642681730643501</v>
      </c>
      <c r="EQ21">
        <v>-19.388618688937701</v>
      </c>
      <c r="ER21">
        <v>-10.479419648686701</v>
      </c>
      <c r="ES21">
        <v>-11.071319899605401</v>
      </c>
      <c r="ET21">
        <v>-13.8874587033763</v>
      </c>
      <c r="EU21">
        <v>-18.446708900003902</v>
      </c>
      <c r="EV21">
        <v>-5.9283533136937203</v>
      </c>
      <c r="EW21">
        <v>-14.5305053946729</v>
      </c>
      <c r="EX21">
        <v>-24.709475283229001</v>
      </c>
      <c r="EY21">
        <v>-12.920164293546399</v>
      </c>
      <c r="EZ21">
        <v>-19.616453720317299</v>
      </c>
      <c r="FA21">
        <v>-15.338777658957101</v>
      </c>
      <c r="FB21">
        <v>-10.587136349883099</v>
      </c>
      <c r="FC21">
        <v>-8.4664686197861805</v>
      </c>
      <c r="FD21">
        <v>-6.97985154067044</v>
      </c>
      <c r="FE21">
        <v>-26.057622896551798</v>
      </c>
      <c r="FF21">
        <v>-20.769736494123901</v>
      </c>
      <c r="FG21">
        <v>-12.980921057891001</v>
      </c>
      <c r="FH21">
        <v>-7.9956269471373398</v>
      </c>
      <c r="FI21">
        <v>-27.398869503247301</v>
      </c>
      <c r="FJ21">
        <v>-11.2051300738104</v>
      </c>
      <c r="FK21">
        <v>-8.9346831670417295</v>
      </c>
      <c r="FL21">
        <v>-5.4956396779339203</v>
      </c>
      <c r="FM21">
        <v>-13.897983572168</v>
      </c>
      <c r="FN21">
        <v>-21.932941513866002</v>
      </c>
      <c r="FO21">
        <v>-16.0004002680345</v>
      </c>
      <c r="FP21">
        <v>-5.0914733425491896</v>
      </c>
      <c r="FQ21">
        <v>-9.6604965712720592</v>
      </c>
      <c r="FR21">
        <v>-12.1019354763674</v>
      </c>
      <c r="FS21">
        <v>-16.3154377186518</v>
      </c>
      <c r="FT21">
        <v>-13.4465782872799</v>
      </c>
      <c r="FU21">
        <v>-9.4872476408399393</v>
      </c>
      <c r="FV21">
        <v>-13.3725707923178</v>
      </c>
      <c r="FW21">
        <v>-11.9859252203322</v>
      </c>
      <c r="FX21">
        <v>-14.145859499183</v>
      </c>
      <c r="FY21">
        <v>-10.100441225139701</v>
      </c>
      <c r="FZ21">
        <v>-11.4614892274057</v>
      </c>
      <c r="GA21">
        <v>-12.462572483476899</v>
      </c>
      <c r="GB21">
        <v>-20.531570721728599</v>
      </c>
      <c r="GC21">
        <v>-15.809335945200401</v>
      </c>
      <c r="GD21">
        <v>-11.9070395115904</v>
      </c>
      <c r="GE21">
        <v>-11.2717887389722</v>
      </c>
      <c r="GF21">
        <v>-11.7649486601397</v>
      </c>
      <c r="GG21">
        <v>-10.985546391229899</v>
      </c>
      <c r="GH21">
        <v>-16.363216924381302</v>
      </c>
      <c r="GI21">
        <v>-13.686385689683201</v>
      </c>
      <c r="GJ21">
        <v>-15.846011845401801</v>
      </c>
      <c r="GK21">
        <v>-6.3956365747091004</v>
      </c>
      <c r="GL21">
        <v>-6.1585882133669303</v>
      </c>
      <c r="GM21">
        <v>-10.2814121696162</v>
      </c>
      <c r="GN21">
        <v>-17.538183342633101</v>
      </c>
      <c r="GO21">
        <v>-8.6438515720258806</v>
      </c>
      <c r="GP21">
        <v>-10.6065625972464</v>
      </c>
      <c r="GQ21">
        <v>-7.9174789605338303</v>
      </c>
      <c r="GR21">
        <v>-10.6035888926765</v>
      </c>
      <c r="GS21">
        <v>-8.6089126932839406</v>
      </c>
      <c r="GT21">
        <v>-12.5008571337898</v>
      </c>
      <c r="GU21">
        <v>-12.8449672072735</v>
      </c>
      <c r="GV21">
        <v>-14.0133977539643</v>
      </c>
      <c r="GW21">
        <v>-20.366913737096201</v>
      </c>
      <c r="GX21">
        <v>-18.358516546830302</v>
      </c>
      <c r="GY21">
        <v>-8.1940399085122007</v>
      </c>
      <c r="GZ21">
        <v>-14.8517444371316</v>
      </c>
      <c r="HA21">
        <v>-15.683326141922199</v>
      </c>
      <c r="HB21">
        <v>-8.5050830270316702</v>
      </c>
      <c r="HC21">
        <v>-14.516448289719801</v>
      </c>
      <c r="HD21">
        <v>-12.8070357706584</v>
      </c>
      <c r="HE21">
        <v>-6.16692223668952</v>
      </c>
      <c r="HF21">
        <v>-7.1160635741479998</v>
      </c>
      <c r="HG21">
        <v>-13.209595489532299</v>
      </c>
      <c r="HH21">
        <v>-26.7398487696051</v>
      </c>
      <c r="HI21">
        <v>-16.663075823827899</v>
      </c>
      <c r="HJ21">
        <v>-17.913004973766999</v>
      </c>
      <c r="HK21">
        <v>-19.4257271465396</v>
      </c>
      <c r="HL21">
        <v>-20.464589837256899</v>
      </c>
      <c r="HM21">
        <v>-1.0093437423123199</v>
      </c>
      <c r="HN21">
        <v>-8.1014688774061501</v>
      </c>
      <c r="HO21">
        <v>-10.5004963604308</v>
      </c>
      <c r="HP21">
        <v>-9.9593505924101997</v>
      </c>
      <c r="HQ21">
        <v>-8.9658214873720095</v>
      </c>
      <c r="HR21">
        <v>-16.623484288109101</v>
      </c>
      <c r="HS21">
        <v>-31.3887144876823</v>
      </c>
      <c r="HT21">
        <v>-15.8917941116358</v>
      </c>
      <c r="HU21">
        <v>-12.318196485360099</v>
      </c>
      <c r="HV21">
        <v>-2.5674159494411701</v>
      </c>
      <c r="HW21">
        <v>-7.7506689984400898</v>
      </c>
      <c r="HX21">
        <v>-20.493500551276998</v>
      </c>
      <c r="HY21">
        <v>-12.254778169515999</v>
      </c>
      <c r="HZ21">
        <v>-7.8049591522616302</v>
      </c>
      <c r="IA21">
        <v>-7.2540038233698896</v>
      </c>
      <c r="IB21">
        <v>-13.8146981821943</v>
      </c>
      <c r="IC21">
        <v>-17.148210137584901</v>
      </c>
      <c r="ID21">
        <v>-8.9818313486837802</v>
      </c>
      <c r="IE21">
        <v>-20.522313639042899</v>
      </c>
      <c r="IF21">
        <v>-12.7172498597811</v>
      </c>
      <c r="IG21">
        <v>-13.9728411334659</v>
      </c>
      <c r="IH21">
        <v>-9.7945726562828703</v>
      </c>
      <c r="II21">
        <v>-10.7570046427783</v>
      </c>
      <c r="IJ21">
        <v>-16.465228997359901</v>
      </c>
      <c r="IK21">
        <v>-15.163369450507901</v>
      </c>
      <c r="IL21">
        <v>-24.8854553943236</v>
      </c>
      <c r="IM21">
        <v>-14.821301388400499</v>
      </c>
      <c r="IN21">
        <v>-3.97972084839054</v>
      </c>
      <c r="IO21">
        <v>-10.748404469364001</v>
      </c>
      <c r="IP21">
        <v>-15.415331526324</v>
      </c>
      <c r="IQ21">
        <v>-14.0656180215652</v>
      </c>
      <c r="IR21">
        <v>-12.2176613736737</v>
      </c>
      <c r="IS21">
        <v>-9.3204741350805893</v>
      </c>
      <c r="IT21">
        <v>-16.1310321690701</v>
      </c>
      <c r="IU21">
        <v>-6.5673230050112998</v>
      </c>
      <c r="IV21">
        <v>-6.3606926997861697</v>
      </c>
      <c r="IW21">
        <v>-8.4226875471258005</v>
      </c>
      <c r="IX21">
        <v>-9.72788321202475</v>
      </c>
      <c r="IY21">
        <v>-12.3193505528185</v>
      </c>
      <c r="IZ21">
        <v>-8.3830403071451691</v>
      </c>
      <c r="JA21">
        <v>-9.1057426369384604</v>
      </c>
      <c r="JB21">
        <v>-20.267949485406199</v>
      </c>
      <c r="JC21">
        <v>-6.2927886247558202</v>
      </c>
      <c r="JD21">
        <v>-20.345839913202798</v>
      </c>
      <c r="JE21">
        <v>-11.251925257646</v>
      </c>
      <c r="JF21">
        <v>-13.414853059585001</v>
      </c>
      <c r="JG21">
        <v>-6.2584998486671903</v>
      </c>
      <c r="JH21">
        <v>-19.768297972741099</v>
      </c>
      <c r="JI21">
        <v>-25.8068005301376</v>
      </c>
      <c r="JJ21">
        <v>-5.0790690119026998</v>
      </c>
      <c r="JK21">
        <v>-7.45048495172722</v>
      </c>
      <c r="JL21">
        <v>-10.980243220917201</v>
      </c>
      <c r="JM21">
        <v>-7.9217861379329397</v>
      </c>
      <c r="JN21">
        <v>-15.2493131663173</v>
      </c>
      <c r="JO21">
        <v>-17.942409732742401</v>
      </c>
      <c r="JP21">
        <v>-3.01579162394171</v>
      </c>
      <c r="JQ21">
        <v>-8.6224183668780103</v>
      </c>
      <c r="JR21">
        <v>-7.2617958092064603</v>
      </c>
      <c r="JS21">
        <v>-9.9103676330951807</v>
      </c>
      <c r="JT21">
        <v>-14.5272603600745</v>
      </c>
      <c r="JU21">
        <v>-21.634149957299002</v>
      </c>
      <c r="JV21">
        <v>-22.1097470367617</v>
      </c>
      <c r="JW21">
        <v>-10.531067158215601</v>
      </c>
      <c r="JX21">
        <v>-21.077516330711401</v>
      </c>
      <c r="JY21">
        <v>-7.0507494603390599</v>
      </c>
      <c r="JZ21">
        <v>-6.4829155775387104</v>
      </c>
      <c r="KA21">
        <v>-15.5266588811403</v>
      </c>
      <c r="KB21">
        <v>-9.3292849918208791</v>
      </c>
      <c r="KC21">
        <v>-5.92386604910772</v>
      </c>
      <c r="KD21">
        <v>-17.5181556914977</v>
      </c>
      <c r="KE21">
        <v>-11.3597369424745</v>
      </c>
      <c r="KF21">
        <v>-9.3428459991728801</v>
      </c>
      <c r="KG21">
        <v>-29.017957516964799</v>
      </c>
      <c r="KH21">
        <v>-7.7989815435486802</v>
      </c>
      <c r="KI21">
        <v>-10.0273213673191</v>
      </c>
      <c r="KJ21">
        <v>-7.99591056346262</v>
      </c>
      <c r="KK21">
        <v>-7.5600420569998299</v>
      </c>
      <c r="KL21">
        <v>-23.5556917333199</v>
      </c>
      <c r="KM21">
        <v>-13.7444259255464</v>
      </c>
      <c r="KN21">
        <v>-8.9180892102783709</v>
      </c>
      <c r="KO21">
        <v>-8.2270915397197104</v>
      </c>
      <c r="KP21">
        <v>-11.4866884997256</v>
      </c>
      <c r="KQ21">
        <v>-5.02031296832953</v>
      </c>
      <c r="KR21">
        <v>-5.7119589442648104</v>
      </c>
      <c r="KS21">
        <v>-17.986473711345099</v>
      </c>
      <c r="KT21">
        <v>-3.3728624538857401</v>
      </c>
      <c r="KU21">
        <v>-5.8359005221567504</v>
      </c>
      <c r="KV21">
        <v>-10.118249061662</v>
      </c>
      <c r="KW21">
        <v>-15.268349323010501</v>
      </c>
      <c r="KX21">
        <v>-7.3431870746498999</v>
      </c>
      <c r="KY21">
        <v>-13.9184791061771</v>
      </c>
      <c r="KZ21">
        <v>-8.8114762620293501</v>
      </c>
      <c r="LA21">
        <v>-7.9232297073666302</v>
      </c>
      <c r="LB21">
        <v>-13.298576350939699</v>
      </c>
      <c r="LC21">
        <v>-16.121435013258498</v>
      </c>
      <c r="LD21">
        <v>-19.5586669092358</v>
      </c>
      <c r="LE21">
        <v>-7.9926815532200504</v>
      </c>
      <c r="LF21">
        <v>-19.862714760042898</v>
      </c>
      <c r="LG21">
        <v>-8.0032899709894707</v>
      </c>
      <c r="LH21">
        <v>-9.1807555756885204</v>
      </c>
      <c r="LI21">
        <v>-6.0034922101897603</v>
      </c>
      <c r="LJ21">
        <v>-11.545510999003</v>
      </c>
      <c r="LK21">
        <v>-4.6235311954737597</v>
      </c>
      <c r="LL21">
        <v>-7.8166328917318397</v>
      </c>
      <c r="LM21">
        <v>-5.6611328410508603</v>
      </c>
      <c r="LN21">
        <v>-9.6961583711944002</v>
      </c>
      <c r="LO21">
        <v>-11.6360692692654</v>
      </c>
      <c r="LP21">
        <v>-9.7303322173526094</v>
      </c>
      <c r="LQ21">
        <v>-6.1258411753175297</v>
      </c>
      <c r="LR21">
        <v>-9.6728899695590904</v>
      </c>
      <c r="LS21">
        <v>-17.802339676169801</v>
      </c>
      <c r="LT21">
        <v>-12.796887001841499</v>
      </c>
      <c r="LU21">
        <v>-18.266588078756701</v>
      </c>
      <c r="LV21">
        <v>-17.171111294450998</v>
      </c>
      <c r="LW21">
        <v>-9.0183843925059399</v>
      </c>
      <c r="LX21">
        <v>-8.3573049660808998</v>
      </c>
      <c r="LY21">
        <v>-13.521174953084</v>
      </c>
      <c r="LZ21">
        <v>-13.9533005480271</v>
      </c>
      <c r="MA21">
        <v>-15.9919440023082</v>
      </c>
      <c r="MB21">
        <v>-24.613271727084701</v>
      </c>
      <c r="MC21">
        <v>-11.4699785502703</v>
      </c>
      <c r="MD21">
        <v>-16.2294262522719</v>
      </c>
      <c r="ME21">
        <v>-7.1839535635587604</v>
      </c>
      <c r="MF21">
        <v>-13.6009384741843</v>
      </c>
      <c r="MG21">
        <v>-11.2007477171547</v>
      </c>
      <c r="MH21">
        <v>-7.0071131335861603</v>
      </c>
      <c r="MI21">
        <v>-7.7643298917695898</v>
      </c>
      <c r="MJ21">
        <v>-13.958428494224499</v>
      </c>
      <c r="MK21">
        <v>-9.4341044258584699</v>
      </c>
      <c r="ML21">
        <v>-12.4844606966354</v>
      </c>
      <c r="MM21">
        <v>-8.1696093004811399</v>
      </c>
      <c r="MN21">
        <v>-2.5847169948577302</v>
      </c>
      <c r="MO21">
        <v>-9.4887422955830196</v>
      </c>
      <c r="MP21">
        <v>-8.7692107709417506</v>
      </c>
      <c r="MQ21">
        <v>-18.359135906726902</v>
      </c>
      <c r="MR21">
        <v>-11.9728041995492</v>
      </c>
      <c r="MS21">
        <v>-9.1306968512662099</v>
      </c>
      <c r="MT21">
        <v>-2.9809490223456701</v>
      </c>
      <c r="MU21">
        <v>-8.1196542234962994</v>
      </c>
      <c r="MV21">
        <v>-16.7658922606707</v>
      </c>
      <c r="MW21">
        <v>-12.202143198813699</v>
      </c>
      <c r="MX21">
        <v>-4.6032457722536702</v>
      </c>
      <c r="MY21">
        <v>-10.484334062825701</v>
      </c>
      <c r="MZ21">
        <v>-8.7521697861596994</v>
      </c>
      <c r="NA21">
        <v>-24.295240468506599</v>
      </c>
      <c r="NB21">
        <v>-8.1945226332121006</v>
      </c>
      <c r="NC21">
        <v>-7.8181032115244298</v>
      </c>
      <c r="ND21">
        <v>-26.242936572445998</v>
      </c>
      <c r="NE21">
        <v>-14.618797839731499</v>
      </c>
      <c r="NF21">
        <v>-10.043318951237</v>
      </c>
      <c r="NG21">
        <v>-5.10756452564212</v>
      </c>
      <c r="NH21">
        <v>-6.4686192227326602</v>
      </c>
      <c r="NI21">
        <v>-8.0967303693253996</v>
      </c>
      <c r="NJ21">
        <v>-10.968651865780499</v>
      </c>
      <c r="NK21">
        <v>-18.672309178056999</v>
      </c>
      <c r="NL21">
        <v>-13.145488735094199</v>
      </c>
      <c r="NM21">
        <v>-13.225551258469601</v>
      </c>
      <c r="NN21">
        <v>-12.2154305507381</v>
      </c>
      <c r="NO21">
        <v>-10.256016408842999</v>
      </c>
      <c r="NP21">
        <v>-10.052483712136199</v>
      </c>
      <c r="NQ21">
        <v>-17.509971734330499</v>
      </c>
      <c r="NR21">
        <v>-14.284989281353299</v>
      </c>
      <c r="NS21">
        <v>-6.1009553589902303</v>
      </c>
      <c r="NT21">
        <v>-8.1576431593087495</v>
      </c>
      <c r="NU21">
        <v>-12.494198793979701</v>
      </c>
      <c r="NV21">
        <v>-5.1368539572205503</v>
      </c>
      <c r="NW21">
        <v>-6.93412457634094</v>
      </c>
      <c r="NX21">
        <v>-5.0226006278247697</v>
      </c>
      <c r="NY21">
        <v>-14.4993192760562</v>
      </c>
      <c r="NZ21">
        <v>-20.389886681535899</v>
      </c>
      <c r="OA21">
        <v>-11.8890296260832</v>
      </c>
      <c r="OB21">
        <v>-17.465383149338599</v>
      </c>
      <c r="OC21">
        <v>-11.230072119913</v>
      </c>
      <c r="OD21">
        <v>-6.4938471694881903</v>
      </c>
      <c r="OE21">
        <v>-9.4356612975809906</v>
      </c>
      <c r="OF21">
        <v>-11.4755468141131</v>
      </c>
      <c r="OG21">
        <v>-6.8518876805709104</v>
      </c>
      <c r="OH21">
        <v>-4.9539453399058901</v>
      </c>
      <c r="OI21">
        <v>-21.6545327214371</v>
      </c>
      <c r="OJ21">
        <v>-11.179493218033301</v>
      </c>
      <c r="OK21">
        <v>-10.271961761532699</v>
      </c>
      <c r="OL21">
        <v>-6.1217321082446903</v>
      </c>
      <c r="OM21">
        <v>-7.1185344658248901</v>
      </c>
      <c r="ON21">
        <v>-4.5111909807639003</v>
      </c>
      <c r="OO21">
        <v>-11.147664133064501</v>
      </c>
      <c r="OP21">
        <v>-5.4251983860747499</v>
      </c>
      <c r="OQ21">
        <v>-2.8404103453192699</v>
      </c>
      <c r="OR21">
        <v>-30.906278897868599</v>
      </c>
      <c r="OS21">
        <v>-12.089734886002899</v>
      </c>
      <c r="OT21">
        <v>-6.6841189894454898</v>
      </c>
      <c r="OU21">
        <v>-11.1032400490725</v>
      </c>
      <c r="OV21">
        <v>-6.8848500341511301</v>
      </c>
      <c r="OW21">
        <v>-8.3402140813416601</v>
      </c>
      <c r="OX21">
        <v>-12.6799104554691</v>
      </c>
      <c r="OY21">
        <v>-8.4508397717077894</v>
      </c>
      <c r="OZ21">
        <v>-14.8161497332895</v>
      </c>
      <c r="PA21">
        <v>-11.8805298443857</v>
      </c>
      <c r="PB21">
        <v>-10.9325006647406</v>
      </c>
      <c r="PC21">
        <v>-20.099672188740598</v>
      </c>
      <c r="PD21">
        <v>-18.642947315630799</v>
      </c>
      <c r="PE21">
        <v>-13.318371057831699</v>
      </c>
      <c r="PF21">
        <v>-6.5839859076473903</v>
      </c>
      <c r="PG21">
        <v>-8.5649413447912401</v>
      </c>
      <c r="PH21">
        <v>-5.0179998833739301</v>
      </c>
      <c r="PI21">
        <v>-17.1841561604815</v>
      </c>
      <c r="PJ21">
        <v>-11.857220004042199</v>
      </c>
      <c r="PK21">
        <v>-5.4339169480932696</v>
      </c>
      <c r="PL21">
        <v>-8.6321504261154303</v>
      </c>
      <c r="PM21">
        <v>-20.619694663472099</v>
      </c>
      <c r="PN21">
        <v>-6.71138305594698</v>
      </c>
      <c r="PO21">
        <v>-15.6295770305451</v>
      </c>
      <c r="PP21">
        <v>-14.4873486716061</v>
      </c>
      <c r="PQ21">
        <v>-5.6685826670155297</v>
      </c>
      <c r="PR21">
        <v>-8.2609912554740408</v>
      </c>
      <c r="PS21">
        <v>-12.548014781779299</v>
      </c>
      <c r="PT21">
        <v>-9.17946116609059</v>
      </c>
      <c r="PU21">
        <v>-3.42043658737333</v>
      </c>
      <c r="PV21">
        <v>-10.2574841816859</v>
      </c>
      <c r="PW21">
        <v>-16.172499739634102</v>
      </c>
      <c r="PX21">
        <v>-16.475721753315199</v>
      </c>
      <c r="PY21">
        <v>-7.8374479149892098</v>
      </c>
      <c r="PZ21">
        <v>-14.6550715610928</v>
      </c>
      <c r="QA21">
        <v>-18.205935738358601</v>
      </c>
      <c r="QB21">
        <v>-15.8522724551199</v>
      </c>
      <c r="QC21">
        <v>-15.550606120661801</v>
      </c>
      <c r="QD21">
        <v>-12.6568883382691</v>
      </c>
      <c r="QE21">
        <v>-8.9141594969414708</v>
      </c>
      <c r="QF21">
        <v>-25.841739167014499</v>
      </c>
      <c r="QG21">
        <v>-15.0330030097729</v>
      </c>
      <c r="QH21">
        <v>-2.19094799215233</v>
      </c>
      <c r="QI21">
        <v>-16.1009120294143</v>
      </c>
      <c r="QJ21">
        <v>-10.1682234789688</v>
      </c>
      <c r="QK21">
        <v>-4.8708287351982502</v>
      </c>
      <c r="QL21">
        <v>-15.838838499798101</v>
      </c>
      <c r="QM21">
        <v>-11.7464647216049</v>
      </c>
      <c r="QN21">
        <v>-8.1754417759408398</v>
      </c>
      <c r="QO21">
        <v>-5.8725050312032199</v>
      </c>
      <c r="QP21">
        <v>-9.3176482999853398</v>
      </c>
      <c r="QQ21">
        <v>-10.273225238087701</v>
      </c>
      <c r="QR21">
        <v>-5.8105396308206396</v>
      </c>
      <c r="QS21">
        <v>-16.771434170378502</v>
      </c>
      <c r="QT21">
        <v>-12.291531927968901</v>
      </c>
      <c r="QU21">
        <v>-27.6975814569061</v>
      </c>
      <c r="QV21">
        <v>-19.647897002666902</v>
      </c>
      <c r="QW21">
        <v>-13.4407466048473</v>
      </c>
      <c r="QX21">
        <v>-7.9571184479133903</v>
      </c>
      <c r="QY21">
        <v>-11.049207565216101</v>
      </c>
      <c r="QZ21">
        <v>-12.5235516279641</v>
      </c>
      <c r="RA21">
        <v>-10.768126349616301</v>
      </c>
      <c r="RB21">
        <v>-9.57893126596068</v>
      </c>
      <c r="RC21">
        <v>-26.5654454566487</v>
      </c>
      <c r="RD21">
        <v>-23.8650765799079</v>
      </c>
      <c r="RE21">
        <v>-11.717056562859</v>
      </c>
      <c r="RF21">
        <v>-6.5192208818412203</v>
      </c>
      <c r="RG21">
        <v>-4.0376687472266299</v>
      </c>
      <c r="RH21">
        <v>-3.0257038549838202</v>
      </c>
      <c r="RI21">
        <v>-13.476316585503801</v>
      </c>
      <c r="RJ21">
        <v>-25.515312450892299</v>
      </c>
      <c r="RK21">
        <v>-11.778515326085699</v>
      </c>
      <c r="RL21">
        <v>-5.1867191286993704</v>
      </c>
      <c r="RM21">
        <v>-12.3968003045635</v>
      </c>
      <c r="RN21">
        <v>-4.7272425884225404</v>
      </c>
      <c r="RO21">
        <v>-12.011816567976799</v>
      </c>
      <c r="RP21">
        <v>-33.476690871021503</v>
      </c>
      <c r="RQ21">
        <v>-13.490546455800001</v>
      </c>
      <c r="RR21">
        <v>-11.499506638391701</v>
      </c>
      <c r="RS21">
        <v>-12.5880959106637</v>
      </c>
      <c r="RT21">
        <v>-7.8677131235552604</v>
      </c>
      <c r="RU21">
        <v>-11.249376247821701</v>
      </c>
      <c r="RV21">
        <v>-8.8966864749008892</v>
      </c>
      <c r="RW21">
        <v>-7.4089234466632403</v>
      </c>
      <c r="RX21">
        <v>-6.1220172847596901</v>
      </c>
      <c r="RY21">
        <v>-18.000907634677102</v>
      </c>
      <c r="RZ21">
        <v>-4.90318751696483</v>
      </c>
      <c r="SA21">
        <v>-10.7532072709421</v>
      </c>
      <c r="SB21">
        <v>-11.1924666903143</v>
      </c>
      <c r="SC21">
        <v>-15.5369420202057</v>
      </c>
      <c r="SD21">
        <v>-14.520612138510099</v>
      </c>
      <c r="SE21">
        <v>-7.2791169224117001</v>
      </c>
      <c r="SF21">
        <v>-2.2261244025710298</v>
      </c>
      <c r="SG21">
        <v>-14.693396837393101</v>
      </c>
      <c r="SH21">
        <v>-8.2843380224757901</v>
      </c>
      <c r="SI21">
        <v>-15.760922106601599</v>
      </c>
      <c r="SJ21">
        <v>-10.150856367351899</v>
      </c>
      <c r="SK21">
        <v>-8.62410041819032</v>
      </c>
      <c r="SL21">
        <v>-3.2267042458481701</v>
      </c>
      <c r="SM21">
        <v>-18.084411537340198</v>
      </c>
      <c r="SN21">
        <v>-9.1859429975939406</v>
      </c>
      <c r="SO21">
        <v>-2.71392676512954</v>
      </c>
      <c r="SP21">
        <v>-23.952258916064199</v>
      </c>
      <c r="SQ21">
        <v>-10.2683964782063</v>
      </c>
      <c r="SR21">
        <v>-6.85178186114541</v>
      </c>
      <c r="SS21">
        <v>-13.6157364915268</v>
      </c>
      <c r="ST21">
        <v>-18.2123361414587</v>
      </c>
      <c r="SU21">
        <v>-16.021474590039698</v>
      </c>
      <c r="SV21">
        <v>-14.4747866716272</v>
      </c>
      <c r="SW21">
        <v>-9.7352322098158197</v>
      </c>
      <c r="SX21">
        <v>-10.773296391549099</v>
      </c>
      <c r="SY21">
        <v>-27.004354592582398</v>
      </c>
      <c r="SZ21">
        <v>-14.9650736862776</v>
      </c>
      <c r="TA21">
        <v>-2.6650982645758501</v>
      </c>
      <c r="TB21">
        <v>-11.091974248341799</v>
      </c>
      <c r="TC21">
        <v>-11.282188844927999</v>
      </c>
      <c r="TD21">
        <v>-7.3369800450368503</v>
      </c>
      <c r="TE21">
        <v>-11.044299027296701</v>
      </c>
      <c r="TF21">
        <v>-6.87068333187867</v>
      </c>
      <c r="TG21">
        <v>-13.21650026268</v>
      </c>
      <c r="TH21">
        <v>-3.3064811866936199</v>
      </c>
      <c r="TI21">
        <v>-5.3435880570116296</v>
      </c>
      <c r="TJ21">
        <v>-21.960471476015101</v>
      </c>
      <c r="TK21">
        <v>-9.4220982962557098</v>
      </c>
      <c r="TL21">
        <v>-8.3088572953773792</v>
      </c>
      <c r="TM21">
        <v>-16.232320917431</v>
      </c>
      <c r="TN21">
        <v>-12.799031295683299</v>
      </c>
      <c r="TO21">
        <v>-10.9060561913765</v>
      </c>
      <c r="TP21">
        <v>-17.628336805017501</v>
      </c>
      <c r="TQ21">
        <v>-8.15598839820146</v>
      </c>
      <c r="TR21">
        <v>-3.1740089253953601</v>
      </c>
      <c r="TS21">
        <v>-21.773024312471598</v>
      </c>
      <c r="TT21">
        <v>-7.8047195402551504</v>
      </c>
      <c r="TU21">
        <v>-18.456115799419099</v>
      </c>
      <c r="TV21">
        <v>-8.2118902577980499</v>
      </c>
      <c r="TW21">
        <v>-17.278342662075701</v>
      </c>
      <c r="TX21">
        <v>-19.098750012085802</v>
      </c>
      <c r="TY21">
        <v>-27.6170581374382</v>
      </c>
      <c r="TZ21">
        <v>-12.9109726805964</v>
      </c>
      <c r="UA21">
        <v>-14.018130823429599</v>
      </c>
      <c r="UB21">
        <v>-15.4467962232512</v>
      </c>
      <c r="UC21">
        <v>-16.747425130123499</v>
      </c>
      <c r="UD21">
        <v>-14.0406146156015</v>
      </c>
      <c r="UE21">
        <v>-11.8061231190133</v>
      </c>
      <c r="UF21">
        <v>-13.9214202097551</v>
      </c>
      <c r="UG21">
        <v>-13.508910860066299</v>
      </c>
      <c r="UH21">
        <v>-1.7702445517547301</v>
      </c>
      <c r="UI21">
        <v>-10.3401380678712</v>
      </c>
      <c r="UJ21">
        <v>-10.511465580306</v>
      </c>
      <c r="UK21">
        <v>-30.527262134816201</v>
      </c>
      <c r="UL21">
        <v>-15.457993350633799</v>
      </c>
      <c r="UM21">
        <v>-16.604216902956299</v>
      </c>
      <c r="UN21">
        <v>-24.950720542895901</v>
      </c>
      <c r="UO21">
        <v>-16.8897022682258</v>
      </c>
      <c r="UP21">
        <v>-16.2630843443402</v>
      </c>
      <c r="UQ21">
        <v>-15.9115465485398</v>
      </c>
      <c r="UR21">
        <v>-15.3480915665571</v>
      </c>
      <c r="US21">
        <v>-11.0277596104048</v>
      </c>
      <c r="UT21">
        <v>-11.7954900714102</v>
      </c>
      <c r="UU21">
        <v>-10.032613298133599</v>
      </c>
      <c r="UV21">
        <v>-5.5945645310289898</v>
      </c>
      <c r="UW21">
        <v>-12.5317272316149</v>
      </c>
      <c r="UX21">
        <v>-4.7551962093749598</v>
      </c>
      <c r="UY21">
        <v>-20.423279528363501</v>
      </c>
      <c r="UZ21">
        <v>-4.5872576861752599</v>
      </c>
      <c r="VA21">
        <v>-31.8400210272385</v>
      </c>
      <c r="VB21">
        <v>-21.6700984364936</v>
      </c>
      <c r="VC21">
        <v>-13.0714799773389</v>
      </c>
      <c r="VD21">
        <v>-14.4857609164675</v>
      </c>
      <c r="VE21">
        <v>-5.62371206359777</v>
      </c>
      <c r="VF21">
        <v>-7.3983370003711002</v>
      </c>
      <c r="VG21">
        <v>-9.5131578583887197</v>
      </c>
      <c r="VH21">
        <v>-10.205961544615301</v>
      </c>
      <c r="VI21">
        <v>-13.7377103324029</v>
      </c>
      <c r="VJ21">
        <v>-13.780661971408099</v>
      </c>
      <c r="VK21">
        <v>-9.9794910797982403</v>
      </c>
      <c r="VL21">
        <v>-5.9851819225446601</v>
      </c>
      <c r="VM21">
        <v>-3.60596534744889</v>
      </c>
      <c r="VN21">
        <v>-4.7450745942383898</v>
      </c>
      <c r="VO21">
        <v>-8.1296829093037406</v>
      </c>
      <c r="VP21">
        <v>-11.239803006178599</v>
      </c>
      <c r="VQ21">
        <v>-5.5594004784537399</v>
      </c>
      <c r="VR21">
        <v>-3.36456144490541</v>
      </c>
      <c r="VS21">
        <v>-8.4117077469809907</v>
      </c>
      <c r="VT21">
        <v>-8.8885245158505199</v>
      </c>
      <c r="VU21">
        <v>-24.3816202265394</v>
      </c>
      <c r="VV21">
        <v>-9.6801871547973199</v>
      </c>
      <c r="VW21">
        <v>-6.0328877021494796</v>
      </c>
      <c r="VX21">
        <v>-7.6129461321585596</v>
      </c>
      <c r="VY21">
        <v>-26.5394546227452</v>
      </c>
      <c r="VZ21">
        <v>-10.8361063533874</v>
      </c>
      <c r="WA21">
        <v>-5.7478975171240503</v>
      </c>
      <c r="WB21">
        <v>-13.867584513085999</v>
      </c>
      <c r="WC21">
        <v>-13.6103926333067</v>
      </c>
      <c r="WD21">
        <v>-6.0834590621534002</v>
      </c>
      <c r="WE21">
        <v>-12.240238743387099</v>
      </c>
      <c r="WF21">
        <v>-23.432153596351299</v>
      </c>
      <c r="WG21">
        <v>-10.984284855538201</v>
      </c>
      <c r="WH21">
        <v>-6.0564585241928901</v>
      </c>
      <c r="WI21">
        <v>-14.145161174811101</v>
      </c>
      <c r="WJ21">
        <v>-0.90057096102245304</v>
      </c>
      <c r="WK21">
        <v>-8.1910436505853905</v>
      </c>
      <c r="WL21">
        <v>-14.545701056392801</v>
      </c>
      <c r="WM21">
        <v>-16.143192743509601</v>
      </c>
      <c r="WN21">
        <v>-15.8081462991038</v>
      </c>
      <c r="WO21">
        <v>-14.034904903341699</v>
      </c>
      <c r="WP21">
        <v>-10.1698709792391</v>
      </c>
      <c r="WQ21">
        <v>-12.531974797981199</v>
      </c>
      <c r="WR21">
        <v>-6.7994046174528702</v>
      </c>
      <c r="WS21">
        <v>-9.0348504491670401</v>
      </c>
      <c r="WT21">
        <v>-9.6423815407031608</v>
      </c>
      <c r="WU21">
        <v>-6.0419972237924897</v>
      </c>
      <c r="WV21">
        <v>-6.7982781010309496</v>
      </c>
      <c r="WW21">
        <v>-12.3687269528552</v>
      </c>
      <c r="WX21">
        <v>-8.8412665237282209</v>
      </c>
      <c r="WY21">
        <v>-10.268335621208999</v>
      </c>
      <c r="WZ21">
        <v>-10.737847409663599</v>
      </c>
      <c r="XA21">
        <v>-8.63752361042134</v>
      </c>
      <c r="XB21">
        <v>-5.1528043721767203</v>
      </c>
      <c r="XC21">
        <v>-13.652183954249001</v>
      </c>
      <c r="XD21">
        <v>-14.036015474098299</v>
      </c>
      <c r="XE21">
        <v>-17.962123041427599</v>
      </c>
      <c r="XF21">
        <v>-19.6529477248557</v>
      </c>
      <c r="XG21">
        <v>-10.236112977560801</v>
      </c>
      <c r="XH21">
        <v>-9.7734917857148407</v>
      </c>
      <c r="XI21">
        <v>-1.9975253766917</v>
      </c>
      <c r="XJ21">
        <v>-3.4531826689387501</v>
      </c>
      <c r="XK21">
        <v>-9.6054558878124094</v>
      </c>
      <c r="XL21">
        <v>-9.6757155328028599</v>
      </c>
      <c r="XM21">
        <v>-7.33907293972152</v>
      </c>
      <c r="XN21">
        <v>-5.3908682662321903</v>
      </c>
      <c r="XO21">
        <v>-1.0491562824087499</v>
      </c>
      <c r="XP21">
        <v>-11.956972985678499</v>
      </c>
      <c r="XQ21">
        <v>-10.825369590979699</v>
      </c>
      <c r="XR21">
        <v>-16.4771913822042</v>
      </c>
      <c r="XS21">
        <v>-11.8342699103932</v>
      </c>
      <c r="XT21">
        <v>-14.022416374010399</v>
      </c>
      <c r="XU21">
        <v>-13.174678412833901</v>
      </c>
      <c r="XV21">
        <v>-15.7738061022118</v>
      </c>
      <c r="XW21">
        <v>-11.6730813674478</v>
      </c>
      <c r="XX21">
        <v>-20.463687418874901</v>
      </c>
      <c r="XY21">
        <v>-14.0519861801447</v>
      </c>
      <c r="XZ21">
        <v>-32.968188742496999</v>
      </c>
      <c r="YA21">
        <v>-16.065955798727501</v>
      </c>
      <c r="YB21">
        <v>-13.042253238431501</v>
      </c>
      <c r="YC21">
        <v>-11.832086938511701</v>
      </c>
      <c r="YD21">
        <v>-6.3238467555557403</v>
      </c>
      <c r="YE21">
        <v>-8.8856838502758801</v>
      </c>
      <c r="YF21">
        <v>-14.2410417595748</v>
      </c>
      <c r="YG21">
        <v>-12.502737946422499</v>
      </c>
      <c r="YH21">
        <v>-14.8504560428941</v>
      </c>
      <c r="YI21">
        <v>-13.648199413550101</v>
      </c>
      <c r="YJ21">
        <v>-8.5576269392564104</v>
      </c>
      <c r="YK21">
        <v>-8.9756740168325599</v>
      </c>
      <c r="YL21">
        <v>-19.169331338487101</v>
      </c>
      <c r="YM21">
        <v>-12.4196021776843</v>
      </c>
      <c r="YN21">
        <v>-16.316520405164098</v>
      </c>
      <c r="YO21">
        <v>-16.542639603762002</v>
      </c>
      <c r="YP21">
        <v>-7.9979391053972204</v>
      </c>
      <c r="YQ21">
        <v>-10.382396835939099</v>
      </c>
      <c r="YR21">
        <v>-6.8946670905951599</v>
      </c>
      <c r="YS21">
        <v>-12.5387196487516</v>
      </c>
      <c r="YT21">
        <v>0</v>
      </c>
      <c r="YU21">
        <v>-7.4442918547741801</v>
      </c>
      <c r="YV21">
        <v>-8.0255390206809807</v>
      </c>
      <c r="YW21">
        <v>-13.1546718397435</v>
      </c>
      <c r="YX21">
        <v>-12.396281268589499</v>
      </c>
      <c r="YY21">
        <v>-9.1274980032460995</v>
      </c>
      <c r="YZ21">
        <v>-11.5364683708397</v>
      </c>
      <c r="ZA21">
        <v>-6.0354705613514703</v>
      </c>
      <c r="ZB21">
        <v>-12.465495136353899</v>
      </c>
      <c r="ZC21">
        <v>-9.5962183790119298</v>
      </c>
      <c r="ZD21">
        <v>-19.910803432830502</v>
      </c>
      <c r="ZE21">
        <v>-21.144374998965201</v>
      </c>
      <c r="ZF21">
        <v>-13.0826494550855</v>
      </c>
      <c r="ZG21">
        <v>-2.1658252414898098</v>
      </c>
      <c r="ZH21">
        <v>-10.103981567856801</v>
      </c>
      <c r="ZI21">
        <v>-14.048199859576201</v>
      </c>
      <c r="ZJ21">
        <v>-18.097976004087901</v>
      </c>
      <c r="ZK21">
        <v>-5.5084896692243301</v>
      </c>
      <c r="ZL21">
        <v>-20.0319879154926</v>
      </c>
      <c r="ZM21">
        <v>-6.7803734264743998</v>
      </c>
      <c r="ZN21">
        <v>-3.54323215089383</v>
      </c>
      <c r="ZO21">
        <v>-2.3040152610295199</v>
      </c>
      <c r="ZP21">
        <v>-12.988484767802101</v>
      </c>
      <c r="ZQ21">
        <v>-11.1928625702815</v>
      </c>
      <c r="ZR21">
        <v>-10.1002373347996</v>
      </c>
      <c r="ZS21">
        <v>-15.267270281972401</v>
      </c>
      <c r="ZT21">
        <v>-10.443357981741901</v>
      </c>
      <c r="ZU21">
        <v>-13.404058926568</v>
      </c>
      <c r="ZV21">
        <v>-15.0162428671794</v>
      </c>
      <c r="ZW21">
        <v>-8.1564306680546395</v>
      </c>
      <c r="ZX21">
        <v>-13.007808386173901</v>
      </c>
      <c r="ZY21">
        <v>-16.936399836991001</v>
      </c>
      <c r="ZZ21">
        <v>-10.170022408796701</v>
      </c>
      <c r="AAA21">
        <v>-12.545841293808801</v>
      </c>
      <c r="AAB21">
        <v>-11.0711709707422</v>
      </c>
      <c r="AAC21">
        <v>-6.91089690789107</v>
      </c>
      <c r="AAD21">
        <v>-23.7408097841213</v>
      </c>
      <c r="AAE21">
        <v>-6.0736375287863797</v>
      </c>
      <c r="AAF21">
        <v>-13.7988541475135</v>
      </c>
      <c r="AAG21">
        <v>-3.6513905336927901</v>
      </c>
      <c r="AAH21">
        <v>-6.8027233366584303</v>
      </c>
      <c r="AAI21">
        <v>-8.2123481892607</v>
      </c>
      <c r="AAJ21">
        <v>-13.948269949265899</v>
      </c>
      <c r="AAK21">
        <v>-6.8584859848748803</v>
      </c>
      <c r="AAL21">
        <v>-16.384313262682401</v>
      </c>
      <c r="AAM21">
        <v>-17.016969447279202</v>
      </c>
      <c r="AAN21">
        <v>-6.4216886370226103</v>
      </c>
      <c r="AAO21">
        <v>-5.4153678578436502</v>
      </c>
      <c r="AAP21">
        <v>-5.5480836061938996</v>
      </c>
      <c r="AAQ21">
        <v>-22.6612375718538</v>
      </c>
      <c r="AAR21">
        <v>-19.903009061252401</v>
      </c>
      <c r="AAS21">
        <v>-15.1711153272255</v>
      </c>
      <c r="AAT21">
        <v>-19.9929419269852</v>
      </c>
      <c r="AAU21">
        <v>-17.7224277578038</v>
      </c>
      <c r="AAV21">
        <v>-9.9081217119941094</v>
      </c>
      <c r="AAW21">
        <v>-8.0238696559673599</v>
      </c>
      <c r="AAX21">
        <v>-15.0056813702603</v>
      </c>
      <c r="AAY21">
        <v>-6.4107572023584103</v>
      </c>
      <c r="AAZ21">
        <v>-15.818455994610501</v>
      </c>
      <c r="ABA21">
        <v>-4.8697338867650597</v>
      </c>
      <c r="ABB21">
        <v>-5.8858276617360401</v>
      </c>
      <c r="ABC21">
        <v>-17.427100300425501</v>
      </c>
      <c r="ABD21">
        <v>-13.056048623742599</v>
      </c>
      <c r="ABE21">
        <v>-15.3859911150728</v>
      </c>
      <c r="ABF21">
        <v>-19.034946810010801</v>
      </c>
      <c r="ABG21">
        <v>-17.290644006314999</v>
      </c>
      <c r="ABH21">
        <v>-8.6850963581757092</v>
      </c>
      <c r="ABI21">
        <v>-9.9216043429725005</v>
      </c>
      <c r="ABJ21">
        <v>-13.810372411442</v>
      </c>
      <c r="ABK21">
        <v>-17.997492902947201</v>
      </c>
      <c r="ABL21">
        <v>-13.085006156341599</v>
      </c>
      <c r="ABM21">
        <v>-7.0518616294180001</v>
      </c>
      <c r="ABN21">
        <v>-16.137300403053999</v>
      </c>
      <c r="ABO21">
        <v>-12.2261118780925</v>
      </c>
      <c r="ABP21">
        <v>-9.4078692322040602</v>
      </c>
      <c r="ABQ21">
        <v>-14.738270276195101</v>
      </c>
      <c r="ABR21">
        <v>-8.0915362170444496</v>
      </c>
      <c r="ABS21">
        <v>-7.8354843239252396</v>
      </c>
      <c r="ABT21">
        <v>-6.7418472343368601</v>
      </c>
      <c r="ABU21">
        <v>-8.0087931940011305</v>
      </c>
      <c r="ABV21">
        <v>-7.6869932033055504</v>
      </c>
      <c r="ABW21">
        <v>-11.484145214992701</v>
      </c>
      <c r="ABX21">
        <v>-14.392154721887101</v>
      </c>
      <c r="ABY21">
        <v>-6.4162456504078902</v>
      </c>
      <c r="ABZ21">
        <v>-10.2547694411147</v>
      </c>
      <c r="ACA21">
        <v>-12.4944301421259</v>
      </c>
      <c r="ACB21">
        <v>-10.3393364825892</v>
      </c>
      <c r="ACC21">
        <v>-9.6688206701552399</v>
      </c>
      <c r="ACD21">
        <v>-17.004207713338399</v>
      </c>
      <c r="ACE21">
        <v>-3.5133635008294299</v>
      </c>
      <c r="ACF21">
        <v>-10.8247165860579</v>
      </c>
      <c r="ACG21">
        <v>-9.9082519854413302</v>
      </c>
      <c r="ACH21">
        <v>-12.7471258452171</v>
      </c>
      <c r="ACI21">
        <v>-16.223240838627898</v>
      </c>
      <c r="ACJ21">
        <v>-6.2027094859353697</v>
      </c>
      <c r="ACK21">
        <v>-19.066053487666299</v>
      </c>
      <c r="ACL21">
        <v>-5.2217591401957302</v>
      </c>
      <c r="ACM21">
        <v>-7.2960746841501098</v>
      </c>
      <c r="ACN21">
        <v>-16.384717705252299</v>
      </c>
      <c r="ACO21">
        <v>-16.240360811624701</v>
      </c>
      <c r="ACP21">
        <v>-12.1909460142785</v>
      </c>
      <c r="ACQ21">
        <v>-14.851561240118199</v>
      </c>
      <c r="ACR21">
        <v>-4.9067302613452197</v>
      </c>
      <c r="ACS21">
        <v>-8.3390287369360596</v>
      </c>
      <c r="ACT21">
        <v>-12.2588718973144</v>
      </c>
      <c r="ACU21">
        <v>-15.5026921941461</v>
      </c>
      <c r="ACV21">
        <v>-8.0444614948884503</v>
      </c>
      <c r="ACW21">
        <v>-22.011375808806399</v>
      </c>
      <c r="ACX21">
        <v>-3.8998038076709398</v>
      </c>
      <c r="ACY21">
        <v>-18.1060840344105</v>
      </c>
      <c r="ACZ21">
        <v>-3.4691344514826299</v>
      </c>
      <c r="ADA21">
        <v>-24.5390161387494</v>
      </c>
      <c r="ADB21">
        <v>-11.3472128639137</v>
      </c>
      <c r="ADC21">
        <v>-15.6511857928958</v>
      </c>
      <c r="ADD21">
        <v>-10.825187565344001</v>
      </c>
      <c r="ADE21">
        <v>-8.8034407083988508</v>
      </c>
      <c r="ADF21">
        <v>-5.6501002156424498</v>
      </c>
      <c r="ADG21">
        <v>-9.0865932009919295</v>
      </c>
      <c r="ADH21">
        <v>-16.6349771505174</v>
      </c>
      <c r="ADI21">
        <v>-9.2673533876582006</v>
      </c>
      <c r="ADJ21">
        <v>-7.7361026877262598</v>
      </c>
      <c r="ADK21">
        <v>-6.5121432974517601</v>
      </c>
      <c r="ADL21">
        <v>-5.9255205998951803</v>
      </c>
      <c r="ADM21">
        <v>-15.6132141954271</v>
      </c>
      <c r="ADN21">
        <v>-17.847535804826499</v>
      </c>
      <c r="ADO21">
        <v>-11.751511650181801</v>
      </c>
      <c r="ADP21">
        <v>-11.409042833497701</v>
      </c>
      <c r="ADQ21">
        <v>-12.0689637691298</v>
      </c>
      <c r="ADR21">
        <v>-7.2568967276905001</v>
      </c>
      <c r="ADS21">
        <v>-12.017533672128501</v>
      </c>
      <c r="ADT21">
        <v>-17.790628411879499</v>
      </c>
      <c r="ADU21">
        <v>-14.0331374819443</v>
      </c>
      <c r="ADV21">
        <v>-12.771616705487</v>
      </c>
      <c r="ADW21">
        <v>-7.9387749359464097</v>
      </c>
      <c r="ADX21">
        <v>-6.2782468916266199</v>
      </c>
      <c r="ADY21">
        <v>-10.355423247882801</v>
      </c>
      <c r="ADZ21">
        <v>-11.962804798325401</v>
      </c>
      <c r="AEA21">
        <v>-11.2465244225004</v>
      </c>
      <c r="AEB21">
        <v>-12.3596384466824</v>
      </c>
      <c r="AEC21">
        <v>-7.45011307433745</v>
      </c>
      <c r="AED21">
        <v>-18.703022482668</v>
      </c>
      <c r="AEE21">
        <v>-28.160737625217301</v>
      </c>
      <c r="AEF21">
        <v>-8.4065396069879306</v>
      </c>
      <c r="AEG21">
        <v>-12.1860091666725</v>
      </c>
      <c r="AEH21">
        <v>-12.348484428537001</v>
      </c>
      <c r="AEI21">
        <v>-7.1173507791846804</v>
      </c>
      <c r="AEJ21">
        <v>-12.953961431123799</v>
      </c>
      <c r="AEK21">
        <v>-2.0422755726333399</v>
      </c>
      <c r="AEL21">
        <v>-10.9624798561884</v>
      </c>
      <c r="AEM21">
        <v>-15.4915337397812</v>
      </c>
      <c r="AEN21">
        <v>-17.692987144024102</v>
      </c>
      <c r="AEO21">
        <v>-8.6080726979231503</v>
      </c>
      <c r="AEP21">
        <v>-7.5081036484314998</v>
      </c>
      <c r="AEQ21">
        <v>-14.873912777366399</v>
      </c>
      <c r="AER21">
        <v>-10.970570047060299</v>
      </c>
      <c r="AES21">
        <v>-23.314243348713301</v>
      </c>
      <c r="AET21">
        <v>-13.4652710788669</v>
      </c>
      <c r="AEU21">
        <v>-8.0401190904752902</v>
      </c>
      <c r="AEV21">
        <v>-12.683670602176401</v>
      </c>
      <c r="AEW21">
        <v>-6.8218699002927696</v>
      </c>
      <c r="AEX21">
        <v>-20.302929371912199</v>
      </c>
      <c r="AEY21">
        <v>-14.841402371615301</v>
      </c>
      <c r="AEZ21">
        <v>-2.0525696154444102</v>
      </c>
      <c r="AFA21">
        <v>-7.5805326904279298</v>
      </c>
      <c r="AFB21">
        <v>-16.585578545804001</v>
      </c>
      <c r="AFC21">
        <v>-17.348267750377101</v>
      </c>
      <c r="AFD21">
        <v>-20.7900254357004</v>
      </c>
      <c r="AFE21">
        <v>-13.436890909531501</v>
      </c>
      <c r="AFF21">
        <v>-14.7779497848744</v>
      </c>
      <c r="AFG21">
        <v>-2.6947369898957199</v>
      </c>
      <c r="AFH21">
        <v>-7.1973097490199498</v>
      </c>
      <c r="AFI21">
        <v>-22.270637211519901</v>
      </c>
      <c r="AFJ21">
        <v>-4.0809706679648903</v>
      </c>
      <c r="AFK21">
        <v>-14.447482852832</v>
      </c>
      <c r="AFL21">
        <v>-9.8531452817101997</v>
      </c>
      <c r="AFM21">
        <v>-9.6262577980143398</v>
      </c>
      <c r="AFN21">
        <v>-12.167167273896</v>
      </c>
      <c r="AFO21">
        <v>-7.0064575223640002</v>
      </c>
      <c r="AFP21">
        <v>-1.33717667104156</v>
      </c>
      <c r="AFQ21">
        <v>-24.327104262402699</v>
      </c>
      <c r="AFR21">
        <v>-13.578470903108199</v>
      </c>
      <c r="AFS21">
        <v>-8.7642974718019708</v>
      </c>
      <c r="AFT21">
        <v>-13.583147803113199</v>
      </c>
      <c r="AFU21">
        <v>-8.8819488375263198</v>
      </c>
      <c r="AFV21">
        <v>-13.8217662750437</v>
      </c>
      <c r="AFW21">
        <v>-17.627485697868401</v>
      </c>
      <c r="AFX21">
        <v>-8.0309900904713896</v>
      </c>
      <c r="AFY21">
        <v>-11.6560101377182</v>
      </c>
      <c r="AFZ21">
        <v>-14.571737524822799</v>
      </c>
      <c r="AGA21">
        <v>-19.1080260060569</v>
      </c>
      <c r="AGB21">
        <v>-8.9729541554564793</v>
      </c>
      <c r="AGC21">
        <v>-10.669618805303701</v>
      </c>
      <c r="AGD21">
        <v>-7.7307740126599596</v>
      </c>
      <c r="AGE21">
        <v>-3.7088933841984599</v>
      </c>
      <c r="AGF21">
        <v>-6.8022920761653198</v>
      </c>
      <c r="AGG21">
        <v>-11.569788609454299</v>
      </c>
      <c r="AGH21">
        <v>-8.2448679771569306</v>
      </c>
      <c r="AGI21">
        <v>-15.840286404833</v>
      </c>
      <c r="AGJ21">
        <v>-5.2273218960876902</v>
      </c>
      <c r="AGK21">
        <v>-6.3048527719726097</v>
      </c>
      <c r="AGL21">
        <v>-9.7096201353075209</v>
      </c>
      <c r="AGM21">
        <v>-8.2174646171901902</v>
      </c>
      <c r="AGN21">
        <v>-5.4831354204181402</v>
      </c>
      <c r="AGO21">
        <v>-10.6878344947177</v>
      </c>
      <c r="AGP21">
        <v>-8.8691420262199792</v>
      </c>
      <c r="AGQ21">
        <v>-5.3482211627529397</v>
      </c>
      <c r="AGR21">
        <v>-14.7012901648044</v>
      </c>
      <c r="AGS21">
        <v>-18.9110947037404</v>
      </c>
      <c r="AGT21">
        <v>-9.9256429964658803</v>
      </c>
      <c r="AGU21">
        <v>-16.523989593985799</v>
      </c>
      <c r="AGV21">
        <v>-9.1623622548699508</v>
      </c>
      <c r="AGW21">
        <v>-12.919104934139</v>
      </c>
      <c r="AGX21">
        <v>-12.35478455764</v>
      </c>
      <c r="AGY21">
        <v>-5.5292361674936803</v>
      </c>
      <c r="AGZ21">
        <v>-14.682238003959499</v>
      </c>
      <c r="AHA21">
        <v>-4.6991468359399899</v>
      </c>
      <c r="AHB21">
        <v>-9.1197145811376004</v>
      </c>
      <c r="AHC21">
        <v>-12.080890014087</v>
      </c>
      <c r="AHD21">
        <v>-20.928158089018201</v>
      </c>
      <c r="AHE21">
        <v>-1.4165501891250201</v>
      </c>
      <c r="AHF21">
        <v>-11.74178820617</v>
      </c>
      <c r="AHG21">
        <v>-14.0322866209343</v>
      </c>
      <c r="AHH21">
        <v>-3.96396691603434</v>
      </c>
      <c r="AHI21">
        <v>-11.9656480783408</v>
      </c>
      <c r="AHJ21">
        <v>-16.2372908942823</v>
      </c>
      <c r="AHK21">
        <v>-4.7818030769244597</v>
      </c>
      <c r="AHL21">
        <v>-17.201845873042501</v>
      </c>
      <c r="AHM21">
        <v>-11.085995434708</v>
      </c>
      <c r="AHN21">
        <v>-7.9603786470274303</v>
      </c>
      <c r="AHO21">
        <v>-4.4138633200465502</v>
      </c>
      <c r="AHP21">
        <v>-11.443009706102799</v>
      </c>
      <c r="AHQ21">
        <v>-11.6236397537833</v>
      </c>
      <c r="AHR21">
        <v>-14.538387322713399</v>
      </c>
      <c r="AHS21">
        <v>-11.764916315423299</v>
      </c>
      <c r="AHT21">
        <v>-14.1059446073436</v>
      </c>
      <c r="AHU21">
        <v>-8.4429541162630493</v>
      </c>
      <c r="AHV21">
        <v>-9.0664160548825503</v>
      </c>
      <c r="AHW21">
        <v>-13.873603976233699</v>
      </c>
      <c r="AHX21">
        <v>-13.999250891428099</v>
      </c>
      <c r="AHY21">
        <v>-7.40212457276942</v>
      </c>
      <c r="AHZ21">
        <v>-10.235158159348501</v>
      </c>
      <c r="AIA21">
        <v>-22.810558136313301</v>
      </c>
      <c r="AIB21">
        <v>-13.641003417192399</v>
      </c>
      <c r="AIC21">
        <v>-8.8848828648461602</v>
      </c>
      <c r="AID21">
        <v>-3.53809336821769</v>
      </c>
      <c r="AIE21">
        <v>-15.1106161130202</v>
      </c>
      <c r="AIF21">
        <v>-2.4612013001173501</v>
      </c>
      <c r="AIG21">
        <v>-15.168040683252199</v>
      </c>
      <c r="AIH21">
        <v>-6.3387093243244399</v>
      </c>
      <c r="AII21">
        <v>-12.814625817357101</v>
      </c>
      <c r="AIJ21">
        <v>-18.528565476517102</v>
      </c>
      <c r="AIK21">
        <v>-14.387530326445599</v>
      </c>
      <c r="AIL21">
        <v>-6.6905371189787397</v>
      </c>
      <c r="AIM21">
        <v>-21.6296463382719</v>
      </c>
      <c r="AIN21">
        <v>-4.3867230582618797</v>
      </c>
      <c r="AIO21">
        <v>-4.9064214500722301</v>
      </c>
      <c r="AIP21">
        <v>-18.2472143071329</v>
      </c>
      <c r="AIQ21">
        <v>-6.3405683948501803</v>
      </c>
      <c r="AIR21">
        <v>-13.5646213296741</v>
      </c>
      <c r="AIS21">
        <v>-13.7184836134421</v>
      </c>
      <c r="AIT21">
        <v>-24.8043955658312</v>
      </c>
      <c r="AIU21">
        <v>-7.4094302716088096</v>
      </c>
      <c r="AIV21">
        <v>-8.0173235800671101</v>
      </c>
      <c r="AIW21">
        <v>-10.668746503400101</v>
      </c>
      <c r="AIX21">
        <v>-12.1230371356578</v>
      </c>
      <c r="AIY21">
        <v>-10.250068204477</v>
      </c>
      <c r="AIZ21">
        <v>-14.6576723457699</v>
      </c>
      <c r="AJA21">
        <v>-9.8533706812079895</v>
      </c>
      <c r="AJB21">
        <v>-10.1899900377612</v>
      </c>
      <c r="AJC21">
        <v>-7.7498897176316799</v>
      </c>
      <c r="AJD21">
        <v>-5.9655015277080601</v>
      </c>
      <c r="AJE21">
        <v>-11.5158922146025</v>
      </c>
      <c r="AJF21">
        <v>-6.7747988535665202</v>
      </c>
      <c r="AJG21">
        <v>-21.164803662460301</v>
      </c>
      <c r="AJH21">
        <v>-11.8788069263009</v>
      </c>
      <c r="AJI21">
        <v>-18.409818031206399</v>
      </c>
      <c r="AJJ21">
        <v>-7.6184501685258397</v>
      </c>
      <c r="AJK21">
        <v>-6.54660563548779</v>
      </c>
      <c r="AJL21">
        <v>-15.6719932123997</v>
      </c>
      <c r="AJM21">
        <v>-12.635998725649101</v>
      </c>
      <c r="AJN21">
        <v>-20.2416596335996</v>
      </c>
      <c r="AJO21">
        <v>-11.924013481174701</v>
      </c>
      <c r="AJP21">
        <v>-13.425349530583899</v>
      </c>
      <c r="AJQ21">
        <v>-15.2747216898179</v>
      </c>
      <c r="AJR21">
        <v>-9.4485546484978595</v>
      </c>
      <c r="AJS21">
        <v>-3.5395881351897698</v>
      </c>
      <c r="AJT21">
        <v>-12.002270055551801</v>
      </c>
      <c r="AJU21">
        <v>-16.461491006220299</v>
      </c>
      <c r="AJV21">
        <v>-7.6265926202617598</v>
      </c>
      <c r="AJW21">
        <v>-19.653098906355801</v>
      </c>
      <c r="AJX21">
        <v>-2.9022346004698498</v>
      </c>
      <c r="AJY21">
        <v>-14.4477090673315</v>
      </c>
      <c r="AJZ21">
        <v>-8.1071068644261892</v>
      </c>
      <c r="AKA21">
        <v>-12.5933800147721</v>
      </c>
      <c r="AKB21">
        <v>-15.6840560330223</v>
      </c>
      <c r="AKC21">
        <v>-18.669961805577898</v>
      </c>
      <c r="AKD21">
        <v>-14.02355837713</v>
      </c>
      <c r="AKE21">
        <v>-5.6795662168430896</v>
      </c>
      <c r="AKF21">
        <v>-5.2106637718982798</v>
      </c>
      <c r="AKG21">
        <v>-10.957013439262999</v>
      </c>
      <c r="AKH21">
        <v>-13.4660220292382</v>
      </c>
      <c r="AKI21">
        <v>-5.9380443527144902</v>
      </c>
      <c r="AKJ21">
        <v>-12.830534069625401</v>
      </c>
      <c r="AKK21">
        <v>-6.8760445154952397</v>
      </c>
      <c r="AKL21">
        <v>-14.4990988618225</v>
      </c>
      <c r="AKM21">
        <v>-12.3242345937753</v>
      </c>
      <c r="AKN21">
        <v>-7.5523184212609902</v>
      </c>
      <c r="AKO21">
        <v>-17.944892434890299</v>
      </c>
      <c r="AKP21">
        <v>-12.6456272745791</v>
      </c>
      <c r="AKQ21">
        <v>-10.307389236302701</v>
      </c>
      <c r="AKR21">
        <v>-7.6716874283659999</v>
      </c>
      <c r="AKS21">
        <v>-13.120827044783001</v>
      </c>
      <c r="AKT21">
        <v>-13.771409053095899</v>
      </c>
      <c r="AKU21">
        <v>-19.984994716669298</v>
      </c>
      <c r="AKV21">
        <v>-8.0776319299683905</v>
      </c>
      <c r="AKW21">
        <v>-9.2332888702273994</v>
      </c>
      <c r="AKX21">
        <v>-40.175189635098</v>
      </c>
      <c r="AKY21">
        <v>-18.464376180486301</v>
      </c>
      <c r="AKZ21">
        <v>-11.208009557986699</v>
      </c>
      <c r="ALA21">
        <v>-14.9763405689847</v>
      </c>
      <c r="ALB21">
        <v>-6.2019127222946802</v>
      </c>
      <c r="ALC21">
        <v>-7.4409365992601399</v>
      </c>
      <c r="ALD21">
        <v>-14.788707369419299</v>
      </c>
      <c r="ALE21">
        <v>-7.4733514351661903</v>
      </c>
      <c r="ALF21">
        <v>-7.4514701295008496</v>
      </c>
      <c r="ALG21">
        <v>-17.0132277763744</v>
      </c>
      <c r="ALH21">
        <v>-18.172255662603298</v>
      </c>
      <c r="ALI21">
        <v>-23.9587294100976</v>
      </c>
      <c r="ALJ21">
        <v>-12.2313822634073</v>
      </c>
      <c r="ALK21">
        <v>-5.8158645210897104</v>
      </c>
      <c r="ALL21">
        <v>-3.7378071433890301</v>
      </c>
      <c r="ALM21">
        <v>-4.81191577246355</v>
      </c>
      <c r="ALN21">
        <v>-7.2552397935975304</v>
      </c>
      <c r="ALO21">
        <v>-9.8165901065411596</v>
      </c>
      <c r="ALP21">
        <v>-8.9587266061367892</v>
      </c>
      <c r="ALQ21">
        <v>-16.472330222299501</v>
      </c>
      <c r="ALR21">
        <v>-12.3760520321902</v>
      </c>
      <c r="ALS21">
        <v>-8.3852043501784408</v>
      </c>
      <c r="ALT21">
        <v>-5.3843502265637504</v>
      </c>
      <c r="ALU21">
        <v>-20.748984000582301</v>
      </c>
      <c r="ALV21">
        <v>-12.841613911436401</v>
      </c>
      <c r="ALW21">
        <v>-8.7543492859790302</v>
      </c>
      <c r="ALX21">
        <v>-11.521920031121599</v>
      </c>
      <c r="ALY21">
        <v>-19.897855057082001</v>
      </c>
      <c r="ALZ21">
        <v>-20.091622627743401</v>
      </c>
      <c r="AMA21">
        <v>-18.786274479984598</v>
      </c>
      <c r="AMB21">
        <v>-12.6196270214321</v>
      </c>
      <c r="AMC21">
        <v>-12.0951432399544</v>
      </c>
      <c r="AMD21">
        <v>-11.2613924961442</v>
      </c>
      <c r="AME21">
        <v>-8.2044379804657996</v>
      </c>
      <c r="AMF21">
        <v>-10.4839040817465</v>
      </c>
      <c r="AMG21">
        <v>-8.0293074081073694</v>
      </c>
      <c r="AMH21">
        <v>-9.3084691239442101</v>
      </c>
      <c r="AMI21">
        <v>-5.9493079223637997</v>
      </c>
      <c r="AMJ21">
        <v>-12.2888082346724</v>
      </c>
      <c r="AMK21">
        <v>-13.101524907044199</v>
      </c>
      <c r="AML21">
        <v>-22.0459054635357</v>
      </c>
      <c r="AMM21">
        <v>-8.4767560090547498</v>
      </c>
      <c r="AMN21">
        <v>-8.7258628080657008</v>
      </c>
      <c r="AMO21">
        <v>-15.8802991419455</v>
      </c>
      <c r="AMP21">
        <v>-12.0202753866088</v>
      </c>
      <c r="AMQ21">
        <v>-6.2629217991352597</v>
      </c>
      <c r="AMR21">
        <v>-6.3128544921049796</v>
      </c>
      <c r="AMS21">
        <v>-5.73020303813919</v>
      </c>
      <c r="AMT21">
        <v>-10.391684476878901</v>
      </c>
      <c r="AMU21">
        <v>-10.7755764329975</v>
      </c>
      <c r="AMV21">
        <v>-24.930988465654</v>
      </c>
      <c r="AMW21">
        <v>-10.789602982342799</v>
      </c>
      <c r="AMX21">
        <v>-16.7323395828695</v>
      </c>
      <c r="AMY21">
        <v>-5.66763953927099</v>
      </c>
      <c r="AMZ21">
        <v>-8.3929235189391402</v>
      </c>
      <c r="ANA21">
        <v>-12.5736029596126</v>
      </c>
      <c r="ANB21">
        <v>-12.3159651142134</v>
      </c>
      <c r="ANC21">
        <v>-11.920388317619601</v>
      </c>
      <c r="AND21">
        <v>-7.2137614675736499</v>
      </c>
      <c r="ANE21">
        <v>-6.9564303452108902</v>
      </c>
      <c r="ANF21">
        <v>-7.1316530678409702</v>
      </c>
      <c r="ANG21">
        <v>-18.674399131721</v>
      </c>
      <c r="ANH21">
        <v>-15.584515470075299</v>
      </c>
      <c r="ANI21">
        <v>-8.6461148990541705</v>
      </c>
      <c r="ANJ21">
        <v>-10.5927950505836</v>
      </c>
      <c r="ANK21">
        <v>-13.515709994365899</v>
      </c>
      <c r="ANL21">
        <v>-6.8832039300847896</v>
      </c>
      <c r="ANM21">
        <v>-18.505784981831699</v>
      </c>
      <c r="ANN21">
        <v>-7.4914535606064296</v>
      </c>
      <c r="ANO21">
        <v>-14.3563675237371</v>
      </c>
      <c r="ANP21">
        <v>-8.2534740270766598</v>
      </c>
      <c r="ANQ21">
        <v>-6.4334521753065097</v>
      </c>
      <c r="ANR21">
        <v>-7.0050041267306797</v>
      </c>
      <c r="ANS21">
        <v>-15.376030528892199</v>
      </c>
      <c r="ANT21">
        <v>-18.460323484113999</v>
      </c>
      <c r="ANU21">
        <v>-13.6710091022754</v>
      </c>
      <c r="ANV21">
        <v>-15.638804950713199</v>
      </c>
      <c r="ANW21">
        <v>-11.437036057881601</v>
      </c>
      <c r="ANX21">
        <v>-13.9428384172811</v>
      </c>
      <c r="ANY21">
        <v>-15.3518335789893</v>
      </c>
      <c r="ANZ21">
        <v>-9.0729955045107999</v>
      </c>
      <c r="AOA21">
        <v>-4.48957423278714</v>
      </c>
      <c r="AOB21">
        <v>-14.271877792086499</v>
      </c>
      <c r="AOC21">
        <v>-20.811079518903998</v>
      </c>
      <c r="AOD21">
        <v>-10.520379111116</v>
      </c>
      <c r="AOE21">
        <v>-26.498981058350001</v>
      </c>
      <c r="AOF21">
        <v>-9.8511635642036008</v>
      </c>
      <c r="AOG21">
        <v>-11.4230360690848</v>
      </c>
      <c r="AOH21">
        <v>-12.2821202351784</v>
      </c>
      <c r="AOI21">
        <v>-17.460205631048101</v>
      </c>
      <c r="AOJ21">
        <v>-12.217234588755799</v>
      </c>
      <c r="AOK21">
        <v>-9.5917464301645907</v>
      </c>
      <c r="AOL21">
        <v>-7.9107708490231197</v>
      </c>
      <c r="AOM21">
        <v>-16.743995962383501</v>
      </c>
      <c r="AON21">
        <v>-10.649196676565801</v>
      </c>
      <c r="AOO21">
        <v>-20.613443381819401</v>
      </c>
      <c r="AOP21">
        <v>-8.2832345738422699</v>
      </c>
      <c r="AOQ21">
        <v>-8.3351295488143897</v>
      </c>
      <c r="AOR21">
        <v>-24.7701563986591</v>
      </c>
      <c r="AOS21">
        <v>-15.651493226817101</v>
      </c>
      <c r="AOT21">
        <v>-12.354423359213699</v>
      </c>
      <c r="AOU21">
        <v>-16.213108828524</v>
      </c>
      <c r="AOV21">
        <v>-21.088816521937201</v>
      </c>
      <c r="AOW21">
        <v>-10.452426856233499</v>
      </c>
      <c r="AOX21">
        <v>-7.2568998547435202</v>
      </c>
      <c r="AOY21">
        <v>-11.413818223699399</v>
      </c>
      <c r="AOZ21">
        <v>-14.2635953094281</v>
      </c>
      <c r="APA21">
        <v>-11.050000168409801</v>
      </c>
      <c r="APB21">
        <v>-28.315190757560501</v>
      </c>
      <c r="APC21">
        <v>-18.493374596469899</v>
      </c>
      <c r="APD21">
        <v>-8.0203666838463601</v>
      </c>
      <c r="APE21">
        <v>-10.3280410950491</v>
      </c>
      <c r="APF21">
        <v>-9.1145090259594497</v>
      </c>
      <c r="APG21">
        <v>-8.6674190643670705</v>
      </c>
      <c r="APH21">
        <v>-17.1675378081807</v>
      </c>
      <c r="API21">
        <v>-18.2001671600399</v>
      </c>
      <c r="APJ21">
        <v>-7.44707817596088</v>
      </c>
      <c r="APK21">
        <v>-20.191486266230001</v>
      </c>
      <c r="APL21">
        <v>-15.073882460770401</v>
      </c>
      <c r="APM21">
        <v>-9.8411975156120999</v>
      </c>
      <c r="APN21">
        <v>-21.7995881274372</v>
      </c>
      <c r="APO21">
        <v>-15.254631112787701</v>
      </c>
      <c r="APP21">
        <v>-11.020853144341601</v>
      </c>
      <c r="APQ21">
        <v>-16.218715250041001</v>
      </c>
      <c r="APR21">
        <v>-24.462405542563499</v>
      </c>
      <c r="APS21">
        <v>-28.836134428150199</v>
      </c>
      <c r="APT21">
        <v>-8.8417034904252603</v>
      </c>
      <c r="APU21">
        <v>-16.555413443126799</v>
      </c>
      <c r="APV21">
        <v>-16.049377054557201</v>
      </c>
      <c r="APW21">
        <v>-8.6828355842844491</v>
      </c>
      <c r="APX21">
        <v>-16.132596793674299</v>
      </c>
      <c r="APY21">
        <v>-9.0403878500270292</v>
      </c>
      <c r="APZ21">
        <v>-7.4169283521763703</v>
      </c>
      <c r="AQA21">
        <v>-17.4746502283725</v>
      </c>
      <c r="AQB21">
        <v>-15.6118735414331</v>
      </c>
      <c r="AQC21">
        <v>-26.827924738030202</v>
      </c>
      <c r="AQD21">
        <v>-12.7422233588608</v>
      </c>
      <c r="AQE21">
        <v>-14.630547490537399</v>
      </c>
      <c r="AQF21">
        <v>-16.456082165222899</v>
      </c>
      <c r="AQG21">
        <v>-11.7834654644031</v>
      </c>
      <c r="AQH21">
        <v>-22.047082653313399</v>
      </c>
      <c r="AQI21">
        <v>-20.968614839395499</v>
      </c>
      <c r="AQJ21">
        <v>-10.4121830638719</v>
      </c>
      <c r="AQK21">
        <v>-10.829683540858399</v>
      </c>
      <c r="AQL21">
        <v>-22.326996719241901</v>
      </c>
      <c r="AQM21">
        <v>-19.563417316412298</v>
      </c>
      <c r="AQN21">
        <v>-20.0443629706668</v>
      </c>
      <c r="AQO21">
        <v>-8.5657931704879502</v>
      </c>
      <c r="AQP21">
        <v>-21.562205127634002</v>
      </c>
      <c r="AQQ21">
        <v>-21.192535424854501</v>
      </c>
      <c r="AQR21">
        <v>-14.199006931884799</v>
      </c>
      <c r="AQS21">
        <v>-12.550676799987199</v>
      </c>
      <c r="AQT21">
        <v>-15.1355336480303</v>
      </c>
      <c r="AQU21">
        <v>-18.961421520123299</v>
      </c>
      <c r="AQV21">
        <v>-13.715723385601899</v>
      </c>
      <c r="AQW21">
        <v>-14.731040827951301</v>
      </c>
      <c r="AQX21">
        <v>-16.518914899958801</v>
      </c>
      <c r="AQY21">
        <v>-15.3725914133058</v>
      </c>
      <c r="AQZ21">
        <v>-12.8300569838197</v>
      </c>
      <c r="ARA21">
        <v>-20.507492126086301</v>
      </c>
      <c r="ARB21">
        <v>-17.6660277379688</v>
      </c>
      <c r="ARC21">
        <v>-23.3201765980759</v>
      </c>
      <c r="ARD21">
        <v>-35.710268893449701</v>
      </c>
      <c r="ARE21">
        <v>-14.5345405026188</v>
      </c>
      <c r="ARF21">
        <v>-14.0234426606536</v>
      </c>
      <c r="ARG21">
        <v>-13.315201516264199</v>
      </c>
      <c r="ARH21">
        <v>-13.807580430049599</v>
      </c>
      <c r="ARI21">
        <v>-17.2570671146572</v>
      </c>
      <c r="ARJ21">
        <v>-23.713586815145099</v>
      </c>
      <c r="ARK21">
        <v>-16.781299163631601</v>
      </c>
      <c r="ARL21">
        <v>-17.909841619445601</v>
      </c>
      <c r="ARM21">
        <v>-26.7223918849628</v>
      </c>
      <c r="ARN21">
        <v>-22.636158267093801</v>
      </c>
      <c r="ARO21">
        <v>-16.579632392256201</v>
      </c>
      <c r="ARP21">
        <v>-16.549615756463002</v>
      </c>
      <c r="ARQ21">
        <v>-24.958858556182701</v>
      </c>
      <c r="ARR21">
        <v>-23.0541356034736</v>
      </c>
      <c r="ARS21">
        <v>-19.023253332746702</v>
      </c>
      <c r="ART21">
        <v>-17.571875545511499</v>
      </c>
      <c r="ARU21">
        <v>-13.303835362815599</v>
      </c>
      <c r="ARV21">
        <v>-18.7070503884696</v>
      </c>
      <c r="ARW21">
        <v>-21.1802586265046</v>
      </c>
      <c r="ARX21">
        <v>-19.082505731629901</v>
      </c>
      <c r="ARY21">
        <v>-29.4930775300035</v>
      </c>
      <c r="ARZ21">
        <v>-23.260389521450701</v>
      </c>
      <c r="ASA21">
        <v>-28.0929353311912</v>
      </c>
      <c r="ASB21">
        <v>-18.985488044702102</v>
      </c>
      <c r="ASC21">
        <v>-20.517356886659599</v>
      </c>
      <c r="ASD21">
        <v>-22.9996848225341</v>
      </c>
      <c r="ASE21">
        <v>-29.0528027526187</v>
      </c>
      <c r="ASF21">
        <v>-17.330027935952</v>
      </c>
      <c r="ASG21">
        <v>-28.9693889231058</v>
      </c>
      <c r="ASH21">
        <v>-35.889191006299598</v>
      </c>
      <c r="ASI21">
        <v>-26.459132370035402</v>
      </c>
      <c r="ASJ21">
        <v>-37.889238459114203</v>
      </c>
      <c r="ASK21">
        <v>-35.269499889810803</v>
      </c>
      <c r="ASL21">
        <v>-28.5710589895467</v>
      </c>
      <c r="ASM21">
        <v>-27.221439862335298</v>
      </c>
      <c r="ASN21">
        <v>-28.004444496316001</v>
      </c>
      <c r="ASO21">
        <v>-49.622318836697303</v>
      </c>
      <c r="ASP21">
        <v>-40.247160200802497</v>
      </c>
      <c r="ASQ21">
        <v>-58.3844146189439</v>
      </c>
      <c r="ASR21">
        <v>-43.744222796785202</v>
      </c>
      <c r="ASS21">
        <v>-46.8594910133653</v>
      </c>
      <c r="AST21">
        <v>-48.930878589799399</v>
      </c>
      <c r="ASU21">
        <v>-58.004066428368098</v>
      </c>
      <c r="ASV21">
        <v>-42.991655139090199</v>
      </c>
      <c r="ASW21">
        <v>-41.812311751494804</v>
      </c>
      <c r="ASX21">
        <v>-42.028874523701802</v>
      </c>
      <c r="ASY21">
        <v>-40.722776759879601</v>
      </c>
      <c r="ASZ21">
        <v>-48.437392826901103</v>
      </c>
      <c r="ATA21">
        <v>-45.616968581139901</v>
      </c>
      <c r="ATB21">
        <v>-40.993611409163599</v>
      </c>
      <c r="ATC21">
        <v>-47.726357826850197</v>
      </c>
      <c r="ATD21">
        <v>-46.948967897876202</v>
      </c>
      <c r="ATE21">
        <v>-49.746049848708203</v>
      </c>
      <c r="ATF21">
        <v>-38.5794417612762</v>
      </c>
      <c r="ATG21">
        <v>-58.474100620613797</v>
      </c>
      <c r="ATH21">
        <v>-50.010137291214299</v>
      </c>
      <c r="ATI21">
        <v>-49.965216998955597</v>
      </c>
      <c r="ATJ21">
        <v>-41.798362371854402</v>
      </c>
      <c r="ATK21">
        <v>-39.976741783127302</v>
      </c>
      <c r="ATL21">
        <v>-44.370369724210803</v>
      </c>
      <c r="ATM21">
        <v>-47.9613392510159</v>
      </c>
      <c r="ATN21">
        <v>-44.386248222649797</v>
      </c>
      <c r="ATO21">
        <v>-49.313340275278698</v>
      </c>
      <c r="ATP21">
        <v>-41.026746211417603</v>
      </c>
      <c r="ATQ21">
        <v>-51.250716945086999</v>
      </c>
      <c r="ATR21">
        <v>-41.175496515422203</v>
      </c>
      <c r="ATS21">
        <v>-40.999445145935603</v>
      </c>
      <c r="ATT21">
        <v>-46.476924886149703</v>
      </c>
      <c r="ATU21">
        <v>-46.067429616053801</v>
      </c>
      <c r="ATV21">
        <v>-48.112136823596302</v>
      </c>
      <c r="ATW21">
        <v>-36.832859692978602</v>
      </c>
      <c r="ATX21">
        <v>-47.940483401626203</v>
      </c>
      <c r="ATY21">
        <v>-49.9807425939429</v>
      </c>
      <c r="ATZ21">
        <v>-62.689187396840097</v>
      </c>
      <c r="AUA21">
        <v>-54.052372941238303</v>
      </c>
      <c r="AUB21">
        <v>-47.756419370672603</v>
      </c>
      <c r="AUC21">
        <v>-46.137114287491997</v>
      </c>
      <c r="AUD21">
        <v>-42.625578893441102</v>
      </c>
      <c r="AUE21">
        <v>-53.688057113549696</v>
      </c>
      <c r="AUF21">
        <v>-40.023548277689898</v>
      </c>
      <c r="AUG21">
        <v>-63.053595004311902</v>
      </c>
      <c r="AUH21">
        <v>-43.336360846033301</v>
      </c>
      <c r="AUI21">
        <v>-50.897673600502998</v>
      </c>
      <c r="AUJ21">
        <v>-48.4469192148958</v>
      </c>
      <c r="AUK21">
        <v>-54.684313575965099</v>
      </c>
      <c r="AUL21">
        <v>-47.117504160708599</v>
      </c>
      <c r="AUM21">
        <v>-42.757804714082397</v>
      </c>
      <c r="AUN21">
        <v>-43.947583529934199</v>
      </c>
      <c r="AUO21">
        <v>-46.321387871883502</v>
      </c>
      <c r="AUP21">
        <v>-54.630111207628801</v>
      </c>
      <c r="AUQ21">
        <v>-41.222569591891002</v>
      </c>
      <c r="AUR21">
        <v>-44.590154154415004</v>
      </c>
      <c r="AUS21">
        <v>-43.180122118744798</v>
      </c>
      <c r="AUT21">
        <v>-47.1620597277538</v>
      </c>
      <c r="AUU21">
        <v>-48.233923835851897</v>
      </c>
      <c r="AUV21">
        <v>-43.669913116864997</v>
      </c>
      <c r="AUW21">
        <v>-45.202540080525402</v>
      </c>
      <c r="AUX21">
        <v>-42.027270086246503</v>
      </c>
      <c r="AUY21">
        <v>-58.136805197897203</v>
      </c>
      <c r="AUZ21">
        <v>-43.137740835396897</v>
      </c>
      <c r="AVA21">
        <v>-42.287897728225197</v>
      </c>
      <c r="AVB21">
        <v>-51.950233111924199</v>
      </c>
      <c r="AVC21">
        <v>-48.008068993873302</v>
      </c>
      <c r="AVD21">
        <v>-44.0095680784057</v>
      </c>
      <c r="AVE21">
        <v>-63.332955170485299</v>
      </c>
      <c r="AVF21">
        <v>-46.520150124343701</v>
      </c>
      <c r="AVG21">
        <v>-58.464016378522999</v>
      </c>
      <c r="AVH21">
        <v>-45.614202198643397</v>
      </c>
      <c r="AVI21">
        <v>-45.310801993757003</v>
      </c>
      <c r="AVJ21">
        <v>-41.3084213574597</v>
      </c>
      <c r="AVK21">
        <v>-44.252190210194897</v>
      </c>
      <c r="AVL21">
        <v>-52.976254451784698</v>
      </c>
      <c r="AVM21">
        <v>-52.304909686410497</v>
      </c>
      <c r="AVN21">
        <v>-42.2671236936486</v>
      </c>
      <c r="AVO21">
        <v>-50.5044307843364</v>
      </c>
      <c r="AVP21">
        <v>-48.111006822100101</v>
      </c>
      <c r="AVQ21">
        <v>-50.442740953844002</v>
      </c>
      <c r="AVR21">
        <v>-51.813335395006497</v>
      </c>
      <c r="AVS21">
        <v>-45.299800772895601</v>
      </c>
      <c r="AVT21">
        <v>-57.027482395847102</v>
      </c>
      <c r="AVU21">
        <v>-43.443230106071198</v>
      </c>
      <c r="AVV21">
        <v>-49.396114539047602</v>
      </c>
      <c r="AVW21">
        <v>-52.261823265049003</v>
      </c>
      <c r="AVX21">
        <v>-43.170302644069999</v>
      </c>
      <c r="AVY21">
        <v>-42.737730944912997</v>
      </c>
      <c r="AVZ21">
        <v>-43.232886067148598</v>
      </c>
      <c r="AWA21">
        <v>-42.375359864761698</v>
      </c>
      <c r="AWB21">
        <v>-39.036291431773002</v>
      </c>
      <c r="AWC21">
        <v>-44.742131670852103</v>
      </c>
      <c r="AWD21">
        <v>-50.167732736402897</v>
      </c>
      <c r="AWE21">
        <v>-45.351746588525202</v>
      </c>
      <c r="AWF21">
        <v>-48.6684371621159</v>
      </c>
      <c r="AWG21">
        <v>-51.7534169361018</v>
      </c>
      <c r="AWH21">
        <v>-49.317909116474603</v>
      </c>
      <c r="AWI21">
        <v>-44.153993313710799</v>
      </c>
      <c r="AWJ21">
        <v>-46.512628984301301</v>
      </c>
      <c r="AWK21">
        <v>-57.798410169134002</v>
      </c>
      <c r="AWL21">
        <v>-48.703411484626002</v>
      </c>
    </row>
    <row r="22" spans="1:1286" x14ac:dyDescent="0.25">
      <c r="A22">
        <v>20</v>
      </c>
      <c r="B22">
        <v>1</v>
      </c>
      <c r="C22">
        <f t="shared" si="0"/>
        <v>100</v>
      </c>
      <c r="D22">
        <v>-2</v>
      </c>
      <c r="E22">
        <v>2</v>
      </c>
      <c r="F22">
        <v>-50.409903134919098</v>
      </c>
      <c r="G22">
        <v>-41.1798131562118</v>
      </c>
      <c r="H22">
        <v>-36.851552302557899</v>
      </c>
      <c r="I22">
        <v>-39.894280220323097</v>
      </c>
      <c r="J22">
        <v>-53.679219830134301</v>
      </c>
      <c r="K22">
        <v>-42.068566996471802</v>
      </c>
      <c r="L22">
        <v>-42.560697285893397</v>
      </c>
      <c r="M22">
        <v>-40.388302877722801</v>
      </c>
      <c r="N22">
        <v>-50.2496885950452</v>
      </c>
      <c r="O22">
        <v>-41.984612309981102</v>
      </c>
      <c r="P22">
        <v>-52.0737589916316</v>
      </c>
      <c r="Q22">
        <v>-40.022782965741897</v>
      </c>
      <c r="R22">
        <v>-42.645979756636102</v>
      </c>
      <c r="S22">
        <v>-39.186943495184799</v>
      </c>
      <c r="T22">
        <v>-41.9706880098177</v>
      </c>
      <c r="U22">
        <v>-46.603689876304301</v>
      </c>
      <c r="V22">
        <v>-53.849739637225298</v>
      </c>
      <c r="W22">
        <v>-44.699664700505501</v>
      </c>
      <c r="X22">
        <v>-56.2451798183546</v>
      </c>
      <c r="Y22">
        <v>-42.174467910364498</v>
      </c>
      <c r="Z22">
        <v>-37.028385344534698</v>
      </c>
      <c r="AA22">
        <v>-58.406225558621699</v>
      </c>
      <c r="AB22">
        <v>-46.656990588601602</v>
      </c>
      <c r="AC22">
        <v>-55.309073437377599</v>
      </c>
      <c r="AD22">
        <v>-40.457592588899097</v>
      </c>
      <c r="AE22">
        <v>-41.1937430756157</v>
      </c>
      <c r="AF22">
        <v>-44.339112311175001</v>
      </c>
      <c r="AG22">
        <v>-38.994864840410699</v>
      </c>
      <c r="AH22">
        <v>-42.223036702766898</v>
      </c>
      <c r="AI22">
        <v>-36.197754190505599</v>
      </c>
      <c r="AJ22">
        <v>-53.295913153999798</v>
      </c>
      <c r="AK22">
        <v>-45.848349542848503</v>
      </c>
      <c r="AL22">
        <v>-52.426328918162199</v>
      </c>
      <c r="AM22">
        <v>-39.8019166555517</v>
      </c>
      <c r="AN22">
        <v>-47.8114787471849</v>
      </c>
      <c r="AO22">
        <v>-46.314726081298197</v>
      </c>
      <c r="AP22">
        <v>-37.713193563973697</v>
      </c>
      <c r="AQ22">
        <v>-45.016361161148701</v>
      </c>
      <c r="AR22">
        <v>-33.846787614524899</v>
      </c>
      <c r="AS22">
        <v>-40.442192831811099</v>
      </c>
      <c r="AT22">
        <v>-52.667235227952297</v>
      </c>
      <c r="AU22">
        <v>-39.1231765725732</v>
      </c>
      <c r="AV22">
        <v>-39.255965535016003</v>
      </c>
      <c r="AW22">
        <v>-43.631995001383402</v>
      </c>
      <c r="AX22">
        <v>-48.954046133166699</v>
      </c>
      <c r="AY22">
        <v>-56.611701676184303</v>
      </c>
      <c r="AZ22">
        <v>-44.2694523858476</v>
      </c>
      <c r="BA22">
        <v>-49.823662705301402</v>
      </c>
      <c r="BB22">
        <v>-44.657093043502599</v>
      </c>
      <c r="BC22">
        <v>-53.423957111031001</v>
      </c>
      <c r="BD22">
        <v>-50.039959709152001</v>
      </c>
      <c r="BE22">
        <v>-42.719922719628002</v>
      </c>
      <c r="BF22">
        <v>-43.109704986594799</v>
      </c>
      <c r="BG22">
        <v>-46.2871735501123</v>
      </c>
      <c r="BH22">
        <v>-51.588179508007897</v>
      </c>
      <c r="BI22">
        <v>-38.490609549254202</v>
      </c>
      <c r="BJ22">
        <v>-38.339616768723701</v>
      </c>
      <c r="BK22">
        <v>-46.760347613627403</v>
      </c>
      <c r="BL22">
        <v>-47.307832613841903</v>
      </c>
      <c r="BM22">
        <v>-42.636086542278299</v>
      </c>
      <c r="BN22">
        <v>-49.554041096355199</v>
      </c>
      <c r="BO22">
        <v>-37.565064243154303</v>
      </c>
      <c r="BP22">
        <v>-44.006502063454597</v>
      </c>
      <c r="BQ22">
        <v>-51.244027409834999</v>
      </c>
      <c r="BR22">
        <v>-45.043193131896899</v>
      </c>
      <c r="BS22">
        <v>-51.6985618971989</v>
      </c>
      <c r="BT22">
        <v>-50.818626814069297</v>
      </c>
      <c r="BU22">
        <v>-45.155700175816001</v>
      </c>
      <c r="BV22">
        <v>-46.032245687350802</v>
      </c>
      <c r="BW22">
        <v>-40.528607683881702</v>
      </c>
      <c r="BX22">
        <v>-47.420936307446198</v>
      </c>
      <c r="BY22">
        <v>-46.508947760029997</v>
      </c>
      <c r="BZ22">
        <v>-41.508437662734302</v>
      </c>
      <c r="CA22">
        <v>-58.182608802499999</v>
      </c>
      <c r="CB22">
        <v>-39.786660289362104</v>
      </c>
      <c r="CC22">
        <v>-47.864413999325301</v>
      </c>
      <c r="CD22">
        <v>-42.947003792044001</v>
      </c>
      <c r="CE22">
        <v>-40.975121058962301</v>
      </c>
      <c r="CF22">
        <v>-40.385364345099603</v>
      </c>
      <c r="CG22">
        <v>-50.061437254121998</v>
      </c>
      <c r="CH22">
        <v>-40.631905724217503</v>
      </c>
      <c r="CI22">
        <v>-49.221712672030002</v>
      </c>
      <c r="CJ22">
        <v>-49.398835119421001</v>
      </c>
      <c r="CK22">
        <v>-50.673388842225997</v>
      </c>
      <c r="CL22">
        <v>-42.703846195180603</v>
      </c>
      <c r="CM22">
        <v>-41.610612111971697</v>
      </c>
      <c r="CN22">
        <v>-44.388610856246302</v>
      </c>
      <c r="CO22">
        <v>-40.1086594412265</v>
      </c>
      <c r="CP22">
        <v>-41.934047863193001</v>
      </c>
      <c r="CQ22">
        <v>-45.4929385860911</v>
      </c>
      <c r="CR22">
        <v>-41.840638385338799</v>
      </c>
      <c r="CS22">
        <v>-80.457416175020896</v>
      </c>
      <c r="CT22">
        <v>-41.545322163253999</v>
      </c>
      <c r="CU22">
        <v>-46.246740085820001</v>
      </c>
      <c r="CV22">
        <v>-38.385532363088899</v>
      </c>
      <c r="CW22">
        <v>-43.832543854956398</v>
      </c>
      <c r="CX22">
        <v>-49.915351496370199</v>
      </c>
      <c r="CY22">
        <v>-58.725496657486701</v>
      </c>
      <c r="CZ22">
        <v>-41.596497397334801</v>
      </c>
      <c r="DA22">
        <v>-39.100434068760499</v>
      </c>
      <c r="DB22">
        <v>-36.320784610039702</v>
      </c>
      <c r="DC22">
        <v>-47.693258844552297</v>
      </c>
      <c r="DD22">
        <v>-29.168276567757701</v>
      </c>
      <c r="DE22">
        <v>-30.719744086805999</v>
      </c>
      <c r="DF22">
        <v>-36.987078868317397</v>
      </c>
      <c r="DG22">
        <v>-31.672412415527798</v>
      </c>
      <c r="DH22">
        <v>-28.172584049855601</v>
      </c>
      <c r="DI22">
        <v>-23.507832338560601</v>
      </c>
      <c r="DJ22">
        <v>-34.966235250657903</v>
      </c>
      <c r="DK22">
        <v>-23.655053535168399</v>
      </c>
      <c r="DL22">
        <v>-21.724402025889798</v>
      </c>
      <c r="DM22">
        <v>-20.919167995066299</v>
      </c>
      <c r="DN22">
        <v>-20.9999708709483</v>
      </c>
      <c r="DO22">
        <v>-19.052451431201</v>
      </c>
      <c r="DP22">
        <v>-24.382975570550201</v>
      </c>
      <c r="DQ22">
        <v>-21.986375302391899</v>
      </c>
      <c r="DR22">
        <v>-21.1420207753191</v>
      </c>
      <c r="DS22">
        <v>-20.903082617072901</v>
      </c>
      <c r="DT22">
        <v>-22.391753968751502</v>
      </c>
      <c r="DU22">
        <v>-16.203422350844299</v>
      </c>
      <c r="DV22">
        <v>-19.676428419802299</v>
      </c>
      <c r="DW22">
        <v>-22.664648871871901</v>
      </c>
      <c r="DX22">
        <v>-16.419853732764398</v>
      </c>
      <c r="DY22">
        <v>-9.4513321059397395</v>
      </c>
      <c r="DZ22">
        <v>-14.109740648576899</v>
      </c>
      <c r="EA22">
        <v>-14.834651016218499</v>
      </c>
      <c r="EB22">
        <v>-12.0696953217203</v>
      </c>
      <c r="EC22">
        <v>-13.454908727907</v>
      </c>
      <c r="ED22">
        <v>-20.160045069149099</v>
      </c>
      <c r="EE22">
        <v>-18.708445970399101</v>
      </c>
      <c r="EF22">
        <v>-30.4013503752305</v>
      </c>
      <c r="EG22">
        <v>-15.145803352766301</v>
      </c>
      <c r="EH22">
        <v>-37.485204954914799</v>
      </c>
      <c r="EI22">
        <v>-8.7751859712123501</v>
      </c>
      <c r="EJ22">
        <v>-21.577320533953799</v>
      </c>
      <c r="EK22">
        <v>-16.884678238971201</v>
      </c>
      <c r="EL22">
        <v>-19.150881345649701</v>
      </c>
      <c r="EM22">
        <v>-16.873548786309399</v>
      </c>
      <c r="EN22">
        <v>-14.140313984732799</v>
      </c>
      <c r="EO22">
        <v>-17.053282962096802</v>
      </c>
      <c r="EP22">
        <v>-14.701096106008899</v>
      </c>
      <c r="EQ22">
        <v>-16.1589086509243</v>
      </c>
      <c r="ER22">
        <v>-18.5134099976149</v>
      </c>
      <c r="ES22">
        <v>-13.0503951855782</v>
      </c>
      <c r="ET22">
        <v>-15.724393642824801</v>
      </c>
      <c r="EU22">
        <v>-20.3660562280749</v>
      </c>
      <c r="EV22">
        <v>-10.645239734152501</v>
      </c>
      <c r="EW22">
        <v>-27.404418204899201</v>
      </c>
      <c r="EX22">
        <v>-10.6125183746503</v>
      </c>
      <c r="EY22">
        <v>-13.2924999451266</v>
      </c>
      <c r="EZ22">
        <v>-9.6544701593542204</v>
      </c>
      <c r="FA22">
        <v>-20.9242867632456</v>
      </c>
      <c r="FB22">
        <v>-16.177425677692302</v>
      </c>
      <c r="FC22">
        <v>-10.4821794996628</v>
      </c>
      <c r="FD22">
        <v>-15.3397378549602</v>
      </c>
      <c r="FE22">
        <v>-12.1478392797315</v>
      </c>
      <c r="FF22">
        <v>-10.4822300336929</v>
      </c>
      <c r="FG22">
        <v>-6.35575098629187</v>
      </c>
      <c r="FH22">
        <v>-10.2873449147888</v>
      </c>
      <c r="FI22">
        <v>-12.416419089980099</v>
      </c>
      <c r="FJ22">
        <v>-12.194328393279299</v>
      </c>
      <c r="FK22">
        <v>-5.6402585020896403</v>
      </c>
      <c r="FL22">
        <v>-14.5611493724996</v>
      </c>
      <c r="FM22">
        <v>-12.137971893647</v>
      </c>
      <c r="FN22">
        <v>-12.5358231859284</v>
      </c>
      <c r="FO22">
        <v>-16.086342723306899</v>
      </c>
      <c r="FP22">
        <v>-11.6859439615145</v>
      </c>
      <c r="FQ22">
        <v>-9.1007515635537306</v>
      </c>
      <c r="FR22">
        <v>-12.232616165987</v>
      </c>
      <c r="FS22">
        <v>-10.4101112249203</v>
      </c>
      <c r="FT22">
        <v>-22.513229232148301</v>
      </c>
      <c r="FU22">
        <v>-10.262582140293899</v>
      </c>
      <c r="FV22">
        <v>-11.9987064068044</v>
      </c>
      <c r="FW22">
        <v>-12.0671855628663</v>
      </c>
      <c r="FX22">
        <v>-6.4472996081787803</v>
      </c>
      <c r="FY22">
        <v>-20.179805600531701</v>
      </c>
      <c r="FZ22">
        <v>-5.2248570493922299</v>
      </c>
      <c r="GA22">
        <v>-22.699793568286701</v>
      </c>
      <c r="GB22">
        <v>-5.6845346738595302</v>
      </c>
      <c r="GC22">
        <v>-30.247734965647101</v>
      </c>
      <c r="GD22">
        <v>-12.9102849756067</v>
      </c>
      <c r="GE22">
        <v>-12.992615475050799</v>
      </c>
      <c r="GF22">
        <v>-4.9184047821252896</v>
      </c>
      <c r="GG22">
        <v>-21.3118673052034</v>
      </c>
      <c r="GH22">
        <v>-7.8900585315691698</v>
      </c>
      <c r="GI22">
        <v>-16.542884863156001</v>
      </c>
      <c r="GJ22">
        <v>-3.8429635993351199</v>
      </c>
      <c r="GK22">
        <v>-14.065432345813701</v>
      </c>
      <c r="GL22">
        <v>-21.807810418209002</v>
      </c>
      <c r="GM22">
        <v>-20.306925777596501</v>
      </c>
      <c r="GN22">
        <v>-34.495000363349099</v>
      </c>
      <c r="GO22">
        <v>-10.024362657547099</v>
      </c>
      <c r="GP22">
        <v>-10.255256088794701</v>
      </c>
      <c r="GQ22">
        <v>-13.048491614466201</v>
      </c>
      <c r="GR22">
        <v>-34.269415710162797</v>
      </c>
      <c r="GS22">
        <v>-10.288125358132501</v>
      </c>
      <c r="GT22">
        <v>-17.747355977375101</v>
      </c>
      <c r="GU22">
        <v>-5.7868954854045596</v>
      </c>
      <c r="GV22">
        <v>-15.348856299825201</v>
      </c>
      <c r="GW22">
        <v>-10.3359886308846</v>
      </c>
      <c r="GX22">
        <v>-7.5645086389810396</v>
      </c>
      <c r="GY22">
        <v>-16.1746909827236</v>
      </c>
      <c r="GZ22">
        <v>-18.366502723902698</v>
      </c>
      <c r="HA22">
        <v>-14.706166105176001</v>
      </c>
      <c r="HB22">
        <v>-14.884477691384699</v>
      </c>
      <c r="HC22">
        <v>-9.8951891581052394</v>
      </c>
      <c r="HD22">
        <v>-23.199016708929101</v>
      </c>
      <c r="HE22">
        <v>-22.180759182145401</v>
      </c>
      <c r="HF22">
        <v>-11.682552872256601</v>
      </c>
      <c r="HG22">
        <v>-15.4336520904178</v>
      </c>
      <c r="HH22">
        <v>-18.8278769238898</v>
      </c>
      <c r="HI22">
        <v>-14.307596780164801</v>
      </c>
      <c r="HJ22">
        <v>-13.081938839326099</v>
      </c>
      <c r="HK22">
        <v>-3.7002904002953301</v>
      </c>
      <c r="HL22">
        <v>-13.1028865833356</v>
      </c>
      <c r="HM22">
        <v>-15.090204068054099</v>
      </c>
      <c r="HN22">
        <v>-10.6134947920602</v>
      </c>
      <c r="HO22">
        <v>-8.3691702004903199</v>
      </c>
      <c r="HP22">
        <v>-12.9513279276816</v>
      </c>
      <c r="HQ22">
        <v>-11.9793651805305</v>
      </c>
      <c r="HR22">
        <v>-13.2054201280635</v>
      </c>
      <c r="HS22">
        <v>-13.6571477246399</v>
      </c>
      <c r="HT22">
        <v>-15.5119265400335</v>
      </c>
      <c r="HU22">
        <v>-26.218289536428099</v>
      </c>
      <c r="HV22">
        <v>-14.464520711628699</v>
      </c>
      <c r="HW22">
        <v>-10.6907979157263</v>
      </c>
      <c r="HX22">
        <v>-7.0731021283036997</v>
      </c>
      <c r="HY22">
        <v>-11.0737010529452</v>
      </c>
      <c r="HZ22">
        <v>-12.166962292861699</v>
      </c>
      <c r="IA22">
        <v>-14.086613805112499</v>
      </c>
      <c r="IB22">
        <v>-7.7681924433235299</v>
      </c>
      <c r="IC22">
        <v>-3.22205044344099</v>
      </c>
      <c r="ID22">
        <v>-27.4989362625616</v>
      </c>
      <c r="IE22">
        <v>-12.277537151955199</v>
      </c>
      <c r="IF22">
        <v>-5.54102476108977</v>
      </c>
      <c r="IG22">
        <v>-13.8042705346188</v>
      </c>
      <c r="IH22">
        <v>-9.8102636661996598</v>
      </c>
      <c r="II22">
        <v>-15.326270387444101</v>
      </c>
      <c r="IJ22">
        <v>-12.9459312164895</v>
      </c>
      <c r="IK22">
        <v>-8.50184174880002</v>
      </c>
      <c r="IL22">
        <v>-17.366164896836299</v>
      </c>
      <c r="IM22">
        <v>-6.4015229826221098</v>
      </c>
      <c r="IN22">
        <v>-10.9911955284926</v>
      </c>
      <c r="IO22">
        <v>-7.1128944651925403</v>
      </c>
      <c r="IP22">
        <v>-10.161219860580999</v>
      </c>
      <c r="IQ22">
        <v>-5.0607187392125201</v>
      </c>
      <c r="IR22">
        <v>-25.3217925776935</v>
      </c>
      <c r="IS22">
        <v>-9.5441827008742504</v>
      </c>
      <c r="IT22">
        <v>-8.6120153506848904</v>
      </c>
      <c r="IU22">
        <v>-9.70558152397237</v>
      </c>
      <c r="IV22">
        <v>-10.431903958058699</v>
      </c>
      <c r="IW22">
        <v>-6.8332786490284203</v>
      </c>
      <c r="IX22">
        <v>-5.9580560548783401</v>
      </c>
      <c r="IY22">
        <v>-13.4088510803464</v>
      </c>
      <c r="IZ22">
        <v>-12.947021792590601</v>
      </c>
      <c r="JA22">
        <v>-7.94662948869518</v>
      </c>
      <c r="JB22">
        <v>-8.2513362119614193</v>
      </c>
      <c r="JC22">
        <v>-13.1634519101442</v>
      </c>
      <c r="JD22">
        <v>-15.287585215163499</v>
      </c>
      <c r="JE22">
        <v>-8.7638311456316291</v>
      </c>
      <c r="JF22">
        <v>-7.7228822321128003</v>
      </c>
      <c r="JG22">
        <v>-10.253853258183</v>
      </c>
      <c r="JH22">
        <v>-17.5455753487234</v>
      </c>
      <c r="JI22">
        <v>-8.9028835896375504</v>
      </c>
      <c r="JJ22">
        <v>-5.6953304285334001</v>
      </c>
      <c r="JK22">
        <v>-29.3920399106802</v>
      </c>
      <c r="JL22">
        <v>-7.4759331655393497</v>
      </c>
      <c r="JM22">
        <v>-12.4020996843959</v>
      </c>
      <c r="JN22">
        <v>-9.5714618299951404</v>
      </c>
      <c r="JO22">
        <v>-2.8774878715297501</v>
      </c>
      <c r="JP22">
        <v>-13.468572273827199</v>
      </c>
      <c r="JQ22">
        <v>-3.6340496309106198</v>
      </c>
      <c r="JR22">
        <v>-5.2648102556043703</v>
      </c>
      <c r="JS22">
        <v>-9.8585487755792691</v>
      </c>
      <c r="JT22">
        <v>-7.2931471132815799</v>
      </c>
      <c r="JU22">
        <v>-9.1076526425583797</v>
      </c>
      <c r="JV22">
        <v>-2.6576690882506302</v>
      </c>
      <c r="JW22">
        <v>-14.315128698006401</v>
      </c>
      <c r="JX22">
        <v>-3.6816421044263499</v>
      </c>
      <c r="JY22">
        <v>-19.590287694767699</v>
      </c>
      <c r="JZ22">
        <v>-7.9705548862537503</v>
      </c>
      <c r="KA22">
        <v>-7.4641891517638896</v>
      </c>
      <c r="KB22">
        <v>-15.3102776651182</v>
      </c>
      <c r="KC22">
        <v>-10.3672947624539</v>
      </c>
      <c r="KD22">
        <v>-12.068466416801201</v>
      </c>
      <c r="KE22">
        <v>-9.8994781378941603</v>
      </c>
      <c r="KF22">
        <v>-8.8309481367274394</v>
      </c>
      <c r="KG22">
        <v>-11.705636127182901</v>
      </c>
      <c r="KH22">
        <v>-16.197299293195901</v>
      </c>
      <c r="KI22">
        <v>-16.3252613390171</v>
      </c>
      <c r="KJ22">
        <v>-14.554752498615899</v>
      </c>
      <c r="KK22">
        <v>-11.7318306382945</v>
      </c>
      <c r="KL22">
        <v>-13.5029430933357</v>
      </c>
      <c r="KM22">
        <v>-6.2610610165452298</v>
      </c>
      <c r="KN22">
        <v>-12.774039695653499</v>
      </c>
      <c r="KO22">
        <v>-4.8258025282243597</v>
      </c>
      <c r="KP22">
        <v>-2.0585622615769501</v>
      </c>
      <c r="KQ22">
        <v>-13.231869365602501</v>
      </c>
      <c r="KR22">
        <v>-5.6765492325620803</v>
      </c>
      <c r="KS22">
        <v>-15.134792578672499</v>
      </c>
      <c r="KT22">
        <v>-20.468784526235702</v>
      </c>
      <c r="KU22">
        <v>-15.253909777399301</v>
      </c>
      <c r="KV22">
        <v>-5.3475933219237399</v>
      </c>
      <c r="KW22">
        <v>-11.3473566978516</v>
      </c>
      <c r="KX22">
        <v>-10.973097173157401</v>
      </c>
      <c r="KY22">
        <v>-2.57039205721202</v>
      </c>
      <c r="KZ22">
        <v>-9.8149123512734509</v>
      </c>
      <c r="LA22">
        <v>-4.8553908748782799</v>
      </c>
      <c r="LB22">
        <v>-3.7278792465096702</v>
      </c>
      <c r="LC22">
        <v>-11.8850278821412</v>
      </c>
      <c r="LD22">
        <v>-12.5005424648146</v>
      </c>
      <c r="LE22">
        <v>-34.559240796545097</v>
      </c>
      <c r="LF22">
        <v>-8.1544708004081805</v>
      </c>
      <c r="LG22">
        <v>-5.4860312205551596</v>
      </c>
      <c r="LH22">
        <v>-12.990363724340799</v>
      </c>
      <c r="LI22">
        <v>-6.0965860295899601</v>
      </c>
      <c r="LJ22">
        <v>-20.908529423576901</v>
      </c>
      <c r="LK22">
        <v>-10.6602776017205</v>
      </c>
      <c r="LL22">
        <v>-17.004868278936499</v>
      </c>
      <c r="LM22">
        <v>-9.9043292945931096</v>
      </c>
      <c r="LN22">
        <v>-9.7685612807149198</v>
      </c>
      <c r="LO22">
        <v>-5.5905791127148898</v>
      </c>
      <c r="LP22">
        <v>-10.7383750052711</v>
      </c>
      <c r="LQ22">
        <v>-13.0602229153236</v>
      </c>
      <c r="LR22">
        <v>-13.654246666725999</v>
      </c>
      <c r="LS22">
        <v>-10.359803578850901</v>
      </c>
      <c r="LT22">
        <v>-6.7905151888815602</v>
      </c>
      <c r="LU22">
        <v>-2.949669910566</v>
      </c>
      <c r="LV22">
        <v>-3.91262272261599</v>
      </c>
      <c r="LW22">
        <v>-11.399553112523501</v>
      </c>
      <c r="LX22">
        <v>-25.2257501625724</v>
      </c>
      <c r="LY22">
        <v>-0.196019290909419</v>
      </c>
      <c r="LZ22">
        <v>-12.1178246527511</v>
      </c>
      <c r="MA22">
        <v>-8.6763737023579797</v>
      </c>
      <c r="MB22">
        <v>-7.3620389451719701</v>
      </c>
      <c r="MC22">
        <v>-1.1906059377188001</v>
      </c>
      <c r="MD22">
        <v>-16.833391117790399</v>
      </c>
      <c r="ME22">
        <v>-9.8750732831310604</v>
      </c>
      <c r="MF22">
        <v>-2.8445665110673102</v>
      </c>
      <c r="MG22">
        <v>-8.4136365876124692</v>
      </c>
      <c r="MH22">
        <v>-7.5573283337406298</v>
      </c>
      <c r="MI22">
        <v>-15.790408189960401</v>
      </c>
      <c r="MJ22">
        <v>-16.058786262451999</v>
      </c>
      <c r="MK22">
        <v>-10.977527056092599</v>
      </c>
      <c r="ML22">
        <v>-6.0928803541992496</v>
      </c>
      <c r="MM22">
        <v>-13.202584470821201</v>
      </c>
      <c r="MN22">
        <v>-5.7917083660195203</v>
      </c>
      <c r="MO22">
        <v>-8.8557497458452001</v>
      </c>
      <c r="MP22">
        <v>-8.5003903804101206</v>
      </c>
      <c r="MQ22">
        <v>-19.524351218231899</v>
      </c>
      <c r="MR22">
        <v>-14.576552279387601</v>
      </c>
      <c r="MS22">
        <v>-8.9772420152429504</v>
      </c>
      <c r="MT22">
        <v>-11.950648632727001</v>
      </c>
      <c r="MU22">
        <v>-5.4441775797822096</v>
      </c>
      <c r="MV22">
        <v>-8.5058399265582008</v>
      </c>
      <c r="MW22">
        <v>-12.151935442331901</v>
      </c>
      <c r="MX22">
        <v>-6.5326001057260896</v>
      </c>
      <c r="MY22">
        <v>-16.435950166899499</v>
      </c>
      <c r="MZ22">
        <v>-15.9064889825371</v>
      </c>
      <c r="NA22">
        <v>-10.0786662024584</v>
      </c>
      <c r="NB22">
        <v>-14.2167698568422</v>
      </c>
      <c r="NC22">
        <v>-8.2649298220986793</v>
      </c>
      <c r="ND22">
        <v>-16.898743561252601</v>
      </c>
      <c r="NE22">
        <v>-12.724693385199</v>
      </c>
      <c r="NF22">
        <v>-3.2464133856958601</v>
      </c>
      <c r="NG22">
        <v>-6.8534218822552999</v>
      </c>
      <c r="NH22">
        <v>-12.224792393900501</v>
      </c>
      <c r="NI22">
        <v>-7.5979951634614302</v>
      </c>
      <c r="NJ22">
        <v>-6.9419670599683299</v>
      </c>
      <c r="NK22">
        <v>-10.213798073186499</v>
      </c>
      <c r="NL22">
        <v>-16.640375123618501</v>
      </c>
      <c r="NM22">
        <v>-8.2652235280002895</v>
      </c>
      <c r="NN22">
        <v>-11.594006418395701</v>
      </c>
      <c r="NO22">
        <v>-17.4060998011099</v>
      </c>
      <c r="NP22">
        <v>-15.2633299606635</v>
      </c>
      <c r="NQ22">
        <v>-7.65456334292639</v>
      </c>
      <c r="NR22">
        <v>-8.1620659724121101</v>
      </c>
      <c r="NS22">
        <v>-14.545617282833501</v>
      </c>
      <c r="NT22">
        <v>-19.3285497681082</v>
      </c>
      <c r="NU22">
        <v>-5.96686573005673</v>
      </c>
      <c r="NV22">
        <v>-10.670630223677801</v>
      </c>
      <c r="NW22">
        <v>-4.3209512815641098</v>
      </c>
      <c r="NX22">
        <v>-16.8275740941144</v>
      </c>
      <c r="NY22">
        <v>-10.9150655637818</v>
      </c>
      <c r="NZ22">
        <v>-6.4275433303321901</v>
      </c>
      <c r="OA22">
        <v>-4.3329491286755504</v>
      </c>
      <c r="OB22">
        <v>-13.0607424456992</v>
      </c>
      <c r="OC22">
        <v>-14.734266162656199</v>
      </c>
      <c r="OD22">
        <v>-11.910728978111001</v>
      </c>
      <c r="OE22">
        <v>-9.1850329734473899</v>
      </c>
      <c r="OF22">
        <v>-18.503099383580501</v>
      </c>
      <c r="OG22">
        <v>-10.7028260784456</v>
      </c>
      <c r="OH22">
        <v>-3.8511880156316902</v>
      </c>
      <c r="OI22">
        <v>-9.1716596539784003</v>
      </c>
      <c r="OJ22">
        <v>-7.7024964143484498</v>
      </c>
      <c r="OK22">
        <v>-11.415030455682199</v>
      </c>
      <c r="OL22">
        <v>-7.8418501021161804</v>
      </c>
      <c r="OM22">
        <v>-14.6352456279009</v>
      </c>
      <c r="ON22">
        <v>-4.6023398591009697</v>
      </c>
      <c r="OO22">
        <v>-14.581253820285699</v>
      </c>
      <c r="OP22">
        <v>-18.064649526406502</v>
      </c>
      <c r="OQ22">
        <v>-7.2852483968925101</v>
      </c>
      <c r="OR22">
        <v>-26.1977818123334</v>
      </c>
      <c r="OS22">
        <v>-21.720670716429499</v>
      </c>
      <c r="OT22">
        <v>-6.72877546699576</v>
      </c>
      <c r="OU22">
        <v>-11.371026468637799</v>
      </c>
      <c r="OV22">
        <v>-8.7097297753837193</v>
      </c>
      <c r="OW22">
        <v>-7.2996651333661999</v>
      </c>
      <c r="OX22">
        <v>-14.8669117592062</v>
      </c>
      <c r="OY22">
        <v>-3.7155416624959199</v>
      </c>
      <c r="OZ22">
        <v>-5.8826793519298004</v>
      </c>
      <c r="PA22">
        <v>-12.4985616711974</v>
      </c>
      <c r="PB22">
        <v>-13.129657485508901</v>
      </c>
      <c r="PC22">
        <v>-11.0742490513792</v>
      </c>
      <c r="PD22">
        <v>-9.9543200466728496</v>
      </c>
      <c r="PE22">
        <v>-8.9944084002460691</v>
      </c>
      <c r="PF22">
        <v>-11.1520065906975</v>
      </c>
      <c r="PG22">
        <v>-3.9598873896262599</v>
      </c>
      <c r="PH22">
        <v>-7.0424917434348</v>
      </c>
      <c r="PI22">
        <v>-6.4469448623676699</v>
      </c>
      <c r="PJ22">
        <v>-16.917627415310999</v>
      </c>
      <c r="PK22">
        <v>-7.2818597862340404</v>
      </c>
      <c r="PL22">
        <v>-13.6764268325404</v>
      </c>
      <c r="PM22">
        <v>-6.4784062488388701</v>
      </c>
      <c r="PN22">
        <v>-8.2154644450065799</v>
      </c>
      <c r="PO22">
        <v>-5.18456684732217</v>
      </c>
      <c r="PP22">
        <v>-6.3387118188071296</v>
      </c>
      <c r="PQ22">
        <v>-20.856208740176299</v>
      </c>
      <c r="PR22">
        <v>-6.1380620074499701</v>
      </c>
      <c r="PS22">
        <v>-12.8928692497038</v>
      </c>
      <c r="PT22">
        <v>-16.188229742954299</v>
      </c>
      <c r="PU22">
        <v>-24.569617116155602</v>
      </c>
      <c r="PV22">
        <v>-8.7157594071906299</v>
      </c>
      <c r="PW22">
        <v>-5.45985323528254</v>
      </c>
      <c r="PX22">
        <v>-9.0646615715234002</v>
      </c>
      <c r="PY22">
        <v>-10.291949809541499</v>
      </c>
      <c r="PZ22">
        <v>-10.9180366931751</v>
      </c>
      <c r="QA22">
        <v>-11.4333325304942</v>
      </c>
      <c r="QB22">
        <v>-12.877455753297999</v>
      </c>
      <c r="QC22">
        <v>-18.0007530116273</v>
      </c>
      <c r="QD22">
        <v>-18.448131208848999</v>
      </c>
      <c r="QE22">
        <v>-14.635487839422</v>
      </c>
      <c r="QF22">
        <v>-7.29214349851833</v>
      </c>
      <c r="QG22">
        <v>-6.7832833999098598</v>
      </c>
      <c r="QH22">
        <v>-3.8406489621539799</v>
      </c>
      <c r="QI22">
        <v>-2.7826740342993901</v>
      </c>
      <c r="QJ22">
        <v>-13.0428586642117</v>
      </c>
      <c r="QK22">
        <v>-3.0987137225635002</v>
      </c>
      <c r="QL22">
        <v>-8.2546282548914292</v>
      </c>
      <c r="QM22">
        <v>-2.88724154776133</v>
      </c>
      <c r="QN22">
        <v>-10.218640962649101</v>
      </c>
      <c r="QO22">
        <v>-7.60441428715359</v>
      </c>
      <c r="QP22">
        <v>-12.2245252490903</v>
      </c>
      <c r="QQ22">
        <v>-6.88519018872916</v>
      </c>
      <c r="QR22">
        <v>-15.237635142695099</v>
      </c>
      <c r="QS22">
        <v>-5.0603975780409201</v>
      </c>
      <c r="QT22">
        <v>-7.3114616470745704</v>
      </c>
      <c r="QU22">
        <v>-5.57658704296938</v>
      </c>
      <c r="QV22">
        <v>-8.7031707495855493</v>
      </c>
      <c r="QW22">
        <v>-6.6703420984410702</v>
      </c>
      <c r="QX22">
        <v>-28.008251480901102</v>
      </c>
      <c r="QY22">
        <v>-6.8445577983116603</v>
      </c>
      <c r="QZ22">
        <v>-8.9564072061400299</v>
      </c>
      <c r="RA22">
        <v>-12.0999274438963</v>
      </c>
      <c r="RB22">
        <v>-13.2356218348878</v>
      </c>
      <c r="RC22">
        <v>-4.0706886567104501</v>
      </c>
      <c r="RD22">
        <v>-8.41248817384297</v>
      </c>
      <c r="RE22">
        <v>-3.2249098088833001</v>
      </c>
      <c r="RF22">
        <v>-5.4201407557903298</v>
      </c>
      <c r="RG22">
        <v>-7.2437688091556502</v>
      </c>
      <c r="RH22">
        <v>-10.6959338948277</v>
      </c>
      <c r="RI22">
        <v>-21.1676668019592</v>
      </c>
      <c r="RJ22">
        <v>-10.4404599555698</v>
      </c>
      <c r="RK22">
        <v>-12.917575339947501</v>
      </c>
      <c r="RL22">
        <v>-6.1108066903129297</v>
      </c>
      <c r="RM22">
        <v>-18.520147271152101</v>
      </c>
      <c r="RN22">
        <v>-11.6169583419034</v>
      </c>
      <c r="RO22">
        <v>-4.60698971920249</v>
      </c>
      <c r="RP22">
        <v>-6.6535317727929497</v>
      </c>
      <c r="RQ22">
        <v>-11.325614994614901</v>
      </c>
      <c r="RR22">
        <v>-5.8957162362162299</v>
      </c>
      <c r="RS22">
        <v>-14.786353834065901</v>
      </c>
      <c r="RT22">
        <v>-22.237188376696899</v>
      </c>
      <c r="RU22">
        <v>-11.6365438401193</v>
      </c>
      <c r="RV22">
        <v>-4.6302463299279299</v>
      </c>
      <c r="RW22">
        <v>-4.86164284564535</v>
      </c>
      <c r="RX22">
        <v>-5.2851256987657704</v>
      </c>
      <c r="RY22">
        <v>-5.9658268917961603</v>
      </c>
      <c r="RZ22">
        <v>-5.93551628353217</v>
      </c>
      <c r="SA22">
        <v>-9.6053810808681401</v>
      </c>
      <c r="SB22">
        <v>-4.8161446195688304</v>
      </c>
      <c r="SC22">
        <v>-5.2531743160233804</v>
      </c>
      <c r="SD22">
        <v>-3.6481781268656999</v>
      </c>
      <c r="SE22">
        <v>-1.9529576617676401</v>
      </c>
      <c r="SF22">
        <v>-2.7779180796084102</v>
      </c>
      <c r="SG22">
        <v>-8.2910207229051291</v>
      </c>
      <c r="SH22">
        <v>-5.9484257922582104</v>
      </c>
      <c r="SI22">
        <v>-16.565194711675598</v>
      </c>
      <c r="SJ22">
        <v>-9.8872921319586204</v>
      </c>
      <c r="SK22">
        <v>-6.0891619862332496</v>
      </c>
      <c r="SL22">
        <v>-8.5011717218629297</v>
      </c>
      <c r="SM22">
        <v>-17.358205383384998</v>
      </c>
      <c r="SN22">
        <v>-8.4319290351981504</v>
      </c>
      <c r="SO22">
        <v>-19.1353834174772</v>
      </c>
      <c r="SP22">
        <v>-7.9237360948958999</v>
      </c>
      <c r="SQ22">
        <v>-15.0751449572073</v>
      </c>
      <c r="SR22">
        <v>-5.2366605151654504</v>
      </c>
      <c r="SS22">
        <v>-13.633171392824201</v>
      </c>
      <c r="ST22">
        <v>-5.0737185006253203</v>
      </c>
      <c r="SU22">
        <v>-9.8206639868452896</v>
      </c>
      <c r="SV22">
        <v>-9.5147829989014099</v>
      </c>
      <c r="SW22">
        <v>-8.9792299911650808</v>
      </c>
      <c r="SX22">
        <v>-11.5347604362087</v>
      </c>
      <c r="SY22">
        <v>-18.723075616371499</v>
      </c>
      <c r="SZ22">
        <v>-22.910013450207799</v>
      </c>
      <c r="TA22">
        <v>-7.6507879366823799</v>
      </c>
      <c r="TB22">
        <v>-10.1711659582244</v>
      </c>
      <c r="TC22">
        <v>-10.6327952107216</v>
      </c>
      <c r="TD22">
        <v>-23.864709790748201</v>
      </c>
      <c r="TE22">
        <v>-5.1626317361426599</v>
      </c>
      <c r="TF22">
        <v>-10.093704052519699</v>
      </c>
      <c r="TG22">
        <v>-5.0434909235278598</v>
      </c>
      <c r="TH22">
        <v>-15.983070688979</v>
      </c>
      <c r="TI22">
        <v>-10.235502426392101</v>
      </c>
      <c r="TJ22">
        <v>-11.274162608178001</v>
      </c>
      <c r="TK22">
        <v>-10.432408457075001</v>
      </c>
      <c r="TL22">
        <v>-4.61281229664809</v>
      </c>
      <c r="TM22">
        <v>-2.2208641630144501</v>
      </c>
      <c r="TN22">
        <v>-5.2917811824624996</v>
      </c>
      <c r="TO22">
        <v>-10.576458976388</v>
      </c>
      <c r="TP22">
        <v>-8.8162170727153502</v>
      </c>
      <c r="TQ22">
        <v>-10.001492765140901</v>
      </c>
      <c r="TR22">
        <v>-2.9336875356530601</v>
      </c>
      <c r="TS22">
        <v>-6.5365395497214003</v>
      </c>
      <c r="TT22">
        <v>-14.564522714842999</v>
      </c>
      <c r="TU22">
        <v>-15.8061425474276</v>
      </c>
      <c r="TV22">
        <v>-8.4081365016527592</v>
      </c>
      <c r="TW22">
        <v>-4.7863791919711502</v>
      </c>
      <c r="TX22">
        <v>-11.172019694377701</v>
      </c>
      <c r="TY22">
        <v>-2.7119419968041099</v>
      </c>
      <c r="TZ22">
        <v>-6.0835147500455404</v>
      </c>
      <c r="UA22">
        <v>-10.934233109604801</v>
      </c>
      <c r="UB22">
        <v>-4.7724732356030897</v>
      </c>
      <c r="UC22">
        <v>-4.7481402798130397</v>
      </c>
      <c r="UD22">
        <v>-6.9738397869456303</v>
      </c>
      <c r="UE22">
        <v>-3.14650500832352</v>
      </c>
      <c r="UF22">
        <v>-10.473456041570101</v>
      </c>
      <c r="UG22">
        <v>-6.9133433219134002</v>
      </c>
      <c r="UH22">
        <v>-12.441966649396401</v>
      </c>
      <c r="UI22">
        <v>-4.0610355484927299</v>
      </c>
      <c r="UJ22">
        <v>-6.5572221874659498</v>
      </c>
      <c r="UK22">
        <v>-14.6438065626041</v>
      </c>
      <c r="UL22">
        <v>-15.157320379967</v>
      </c>
      <c r="UM22">
        <v>-7.0873684681179396</v>
      </c>
      <c r="UN22">
        <v>-4.1515267268476403</v>
      </c>
      <c r="UO22">
        <v>-9.3974290352794601</v>
      </c>
      <c r="UP22">
        <v>-3.2783450009333399</v>
      </c>
      <c r="UQ22">
        <v>-5.9751827592683098</v>
      </c>
      <c r="UR22">
        <v>-5.9279958006290503</v>
      </c>
      <c r="US22">
        <v>-12.451460759912401</v>
      </c>
      <c r="UT22">
        <v>-11.614361818882999</v>
      </c>
      <c r="UU22">
        <v>-14.8615407644436</v>
      </c>
      <c r="UV22">
        <v>-8.5673109047110891</v>
      </c>
      <c r="UW22">
        <v>-1.3122007186779601</v>
      </c>
      <c r="UX22">
        <v>-5.25662640401882</v>
      </c>
      <c r="UY22">
        <v>-7.8663092625328401</v>
      </c>
      <c r="UZ22">
        <v>-0.98719192927066501</v>
      </c>
      <c r="VA22">
        <v>-15.934463451371499</v>
      </c>
      <c r="VB22">
        <v>-3.6440585522118498</v>
      </c>
      <c r="VC22">
        <v>-16.7560918093968</v>
      </c>
      <c r="VD22">
        <v>-23.917358147400002</v>
      </c>
      <c r="VE22">
        <v>-18.8666096534605</v>
      </c>
      <c r="VF22">
        <v>-6.8970777251493898</v>
      </c>
      <c r="VG22">
        <v>-15.0263619507692</v>
      </c>
      <c r="VH22">
        <v>-11.7242853850909</v>
      </c>
      <c r="VI22">
        <v>-31.550623737106001</v>
      </c>
      <c r="VJ22">
        <v>-8.7837004958112992</v>
      </c>
      <c r="VK22">
        <v>-12.6966228130924</v>
      </c>
      <c r="VL22">
        <v>-6.4033882760311096</v>
      </c>
      <c r="VM22">
        <v>-18.8146803007131</v>
      </c>
      <c r="VN22">
        <v>-10.8439648906489</v>
      </c>
      <c r="VO22">
        <v>-3.3289072492320302</v>
      </c>
      <c r="VP22">
        <v>-27.624111755351802</v>
      </c>
      <c r="VQ22">
        <v>-5.7230622794036199</v>
      </c>
      <c r="VR22">
        <v>-18.4673300976741</v>
      </c>
      <c r="VS22">
        <v>-6.7952920549651603</v>
      </c>
      <c r="VT22">
        <v>-10.6177925272025</v>
      </c>
      <c r="VU22">
        <v>-6.18189194746898</v>
      </c>
      <c r="VV22">
        <v>-16.290473771920301</v>
      </c>
      <c r="VW22">
        <v>-13.181920118871799</v>
      </c>
      <c r="VX22">
        <v>-5.1426801503294</v>
      </c>
      <c r="VY22">
        <v>-8.3532247373802306</v>
      </c>
      <c r="VZ22">
        <v>-4.7207355393919102</v>
      </c>
      <c r="WA22">
        <v>-8.0927024159541698</v>
      </c>
      <c r="WB22">
        <v>-13.330863800084501</v>
      </c>
      <c r="WC22">
        <v>-11.2347636929966</v>
      </c>
      <c r="WD22">
        <v>-13.3829266295789</v>
      </c>
      <c r="WE22">
        <v>-3.1171716101942999</v>
      </c>
      <c r="WF22">
        <v>-10.1219620879715</v>
      </c>
      <c r="WG22">
        <v>-6.0426442330234504</v>
      </c>
      <c r="WH22">
        <v>-11.278253373050299</v>
      </c>
      <c r="WI22">
        <v>-14.032222428334</v>
      </c>
      <c r="WJ22">
        <v>-5.59666249812022</v>
      </c>
      <c r="WK22">
        <v>-12.526011255180901</v>
      </c>
      <c r="WL22">
        <v>-12.522816395785499</v>
      </c>
      <c r="WM22">
        <v>-5.7972510101419603</v>
      </c>
      <c r="WN22">
        <v>-10.8912919511222</v>
      </c>
      <c r="WO22">
        <v>-5.4429445853418201</v>
      </c>
      <c r="WP22">
        <v>-6.31866410958642</v>
      </c>
      <c r="WQ22">
        <v>-12.1763303973913</v>
      </c>
      <c r="WR22">
        <v>-5.8280416448880601</v>
      </c>
      <c r="WS22">
        <v>-4.9211513917560401</v>
      </c>
      <c r="WT22">
        <v>-2.23881983698544</v>
      </c>
      <c r="WU22">
        <v>-6.6929149646216501</v>
      </c>
      <c r="WV22">
        <v>-11.647928371936599</v>
      </c>
      <c r="WW22">
        <v>-9.6242422462857196</v>
      </c>
      <c r="WX22">
        <v>-6.4231487279813599</v>
      </c>
      <c r="WY22">
        <v>-9.6739292528609404</v>
      </c>
      <c r="WZ22">
        <v>-5.42706448062214</v>
      </c>
      <c r="XA22">
        <v>-19.056134403378501</v>
      </c>
      <c r="XB22">
        <v>-2.9107478378201401</v>
      </c>
      <c r="XC22">
        <v>-4.6287760715099502</v>
      </c>
      <c r="XD22">
        <v>-11.702083069804299</v>
      </c>
      <c r="XE22">
        <v>-6.8362530482466202</v>
      </c>
      <c r="XF22">
        <v>-7.5428806335800997</v>
      </c>
      <c r="XG22">
        <v>-10.7738563785647</v>
      </c>
      <c r="XH22">
        <v>-16.638613367019602</v>
      </c>
      <c r="XI22">
        <v>-8.4866603430828</v>
      </c>
      <c r="XJ22">
        <v>-9.6384244626197209</v>
      </c>
      <c r="XK22">
        <v>-11.553411176559701</v>
      </c>
      <c r="XL22">
        <v>-11.1528013197074</v>
      </c>
      <c r="XM22">
        <v>-5.6703677932898104</v>
      </c>
      <c r="XN22">
        <v>-8.7783125094606795</v>
      </c>
      <c r="XO22">
        <v>-1.06228495436682</v>
      </c>
      <c r="XP22">
        <v>-2.60247433506964</v>
      </c>
      <c r="XQ22">
        <v>-9.7393438820763301</v>
      </c>
      <c r="XR22">
        <v>-16.017997391793202</v>
      </c>
      <c r="XS22">
        <v>-1.8198641686997199</v>
      </c>
      <c r="XT22">
        <v>-7.98473859484921</v>
      </c>
      <c r="XU22">
        <v>-3.2417653213012998</v>
      </c>
      <c r="XV22">
        <v>-4.2757489693731303</v>
      </c>
      <c r="XW22">
        <v>-13.8169110223059</v>
      </c>
      <c r="XX22">
        <v>-4.0636882135903498</v>
      </c>
      <c r="XY22">
        <v>-3.5224891510969201</v>
      </c>
      <c r="XZ22">
        <v>-7.2350571611257504</v>
      </c>
      <c r="YA22">
        <v>-13.593205086078999</v>
      </c>
      <c r="YB22">
        <v>-10.321839386846399</v>
      </c>
      <c r="YC22">
        <v>-11.7486166201072</v>
      </c>
      <c r="YD22">
        <v>-13.776290010122199</v>
      </c>
      <c r="YE22">
        <v>-13.459081022227201</v>
      </c>
      <c r="YF22">
        <v>-13.5786976071956</v>
      </c>
      <c r="YG22">
        <v>-6.2551823269496403</v>
      </c>
      <c r="YH22">
        <v>-18.5226100177833</v>
      </c>
      <c r="YI22">
        <v>-11.840419367289501</v>
      </c>
      <c r="YJ22">
        <v>-5.7638431296311996</v>
      </c>
      <c r="YK22">
        <v>-3.5064074063470199</v>
      </c>
      <c r="YL22">
        <v>-15.3990910020388</v>
      </c>
      <c r="YM22">
        <v>-4.6646736206012598</v>
      </c>
      <c r="YN22">
        <v>-13.985970816295399</v>
      </c>
      <c r="YO22">
        <v>-7.4659413410526003</v>
      </c>
      <c r="YP22">
        <v>-6.7240237452049003</v>
      </c>
      <c r="YQ22">
        <v>-9.4482797643265108</v>
      </c>
      <c r="YR22">
        <v>-2.33957133622209</v>
      </c>
      <c r="YS22">
        <v>-8.4182208996421402</v>
      </c>
      <c r="YT22">
        <v>-6.8741594066071601</v>
      </c>
      <c r="YU22">
        <v>-10.9944877076927</v>
      </c>
      <c r="YV22">
        <v>-13.8383586220022</v>
      </c>
      <c r="YW22">
        <v>-13.811851250901199</v>
      </c>
      <c r="YX22">
        <v>-14.4511662205415</v>
      </c>
      <c r="YY22">
        <v>-7.4956070856854602</v>
      </c>
      <c r="YZ22">
        <v>-11.1565552876647</v>
      </c>
      <c r="ZA22">
        <v>-10.095389380738601</v>
      </c>
      <c r="ZB22">
        <v>-8.6080294537355808</v>
      </c>
      <c r="ZC22">
        <v>-18.954935692585</v>
      </c>
      <c r="ZD22">
        <v>-18.865889973193799</v>
      </c>
      <c r="ZE22">
        <v>-21.027373342820599</v>
      </c>
      <c r="ZF22">
        <v>-9.9263539527064495</v>
      </c>
      <c r="ZG22">
        <v>-14.860024056663701</v>
      </c>
      <c r="ZH22">
        <v>-3.5555649721104898</v>
      </c>
      <c r="ZI22">
        <v>-27.333573618554698</v>
      </c>
      <c r="ZJ22">
        <v>-6.2706121370379204</v>
      </c>
      <c r="ZK22">
        <v>-20.963241065315898</v>
      </c>
      <c r="ZL22">
        <v>-4.0104638669589603</v>
      </c>
      <c r="ZM22">
        <v>-13.7612027847013</v>
      </c>
      <c r="ZN22">
        <v>-6.21272706927311</v>
      </c>
      <c r="ZO22">
        <v>-6.1088762826348697</v>
      </c>
      <c r="ZP22">
        <v>-11.830037375555399</v>
      </c>
      <c r="ZQ22">
        <v>-4.5986738851342501</v>
      </c>
      <c r="ZR22">
        <v>-11.140153392367599</v>
      </c>
      <c r="ZS22">
        <v>-5.1665564692841901</v>
      </c>
      <c r="ZT22">
        <v>-8.4920407752942406</v>
      </c>
      <c r="ZU22">
        <v>-5.4880180801429503</v>
      </c>
      <c r="ZV22">
        <v>-13.1633531216099</v>
      </c>
      <c r="ZW22">
        <v>-12.220008691968401</v>
      </c>
      <c r="ZX22">
        <v>-10.9933596962205</v>
      </c>
      <c r="ZY22">
        <v>-8.9086128042602599</v>
      </c>
      <c r="ZZ22">
        <v>-9.0336081060263496</v>
      </c>
      <c r="AAA22">
        <v>-14.0035966985853</v>
      </c>
      <c r="AAB22">
        <v>-18.328680673344</v>
      </c>
      <c r="AAC22">
        <v>-14.576273093126799</v>
      </c>
      <c r="AAD22">
        <v>-8.1319367414014003</v>
      </c>
      <c r="AAE22">
        <v>-11.676451812586301</v>
      </c>
      <c r="AAF22">
        <v>-13.1547140583613</v>
      </c>
      <c r="AAG22">
        <v>-16.858105841267299</v>
      </c>
      <c r="AAH22">
        <v>-14.363350485835801</v>
      </c>
      <c r="AAI22">
        <v>-11.8613321121769</v>
      </c>
      <c r="AAJ22">
        <v>-8.3663061875231808</v>
      </c>
      <c r="AAK22">
        <v>-16.0850887057201</v>
      </c>
      <c r="AAL22">
        <v>-1.9991443460398599</v>
      </c>
      <c r="AAM22">
        <v>-11.951258083001401</v>
      </c>
      <c r="AAN22">
        <v>-1.67097830182772</v>
      </c>
      <c r="AAO22">
        <v>-14.714449928829699</v>
      </c>
      <c r="AAP22">
        <v>-4.7511294460975702</v>
      </c>
      <c r="AAQ22">
        <v>-12.3138142939326</v>
      </c>
      <c r="AAR22">
        <v>-11.678644699882099</v>
      </c>
      <c r="AAS22">
        <v>-12.158786316163599</v>
      </c>
      <c r="AAT22">
        <v>-7.0527738069515404</v>
      </c>
      <c r="AAU22">
        <v>-16.350723449073399</v>
      </c>
      <c r="AAV22">
        <v>-7.7072707651661903</v>
      </c>
      <c r="AAW22">
        <v>-25.836732590695501</v>
      </c>
      <c r="AAX22">
        <v>-5.79217105852155</v>
      </c>
      <c r="AAY22">
        <v>-9.9244520653389507</v>
      </c>
      <c r="AAZ22">
        <v>-10.450316441647001</v>
      </c>
      <c r="ABA22">
        <v>-11.888705194422799</v>
      </c>
      <c r="ABB22">
        <v>-8.3194504755604193</v>
      </c>
      <c r="ABC22">
        <v>-8.2341304604115901</v>
      </c>
      <c r="ABD22">
        <v>-6.3588548052711102</v>
      </c>
      <c r="ABE22">
        <v>-3.2761392249222498</v>
      </c>
      <c r="ABF22">
        <v>-6.2757376300963301</v>
      </c>
      <c r="ABG22">
        <v>-14.764729203553401</v>
      </c>
      <c r="ABH22">
        <v>-5.8791379716240897</v>
      </c>
      <c r="ABI22">
        <v>-5.6188237764151303</v>
      </c>
      <c r="ABJ22">
        <v>-10.8314298893096</v>
      </c>
      <c r="ABK22">
        <v>-2.9333309908109002</v>
      </c>
      <c r="ABL22">
        <v>-11.365656951065599</v>
      </c>
      <c r="ABM22">
        <v>-8.5472150703842296</v>
      </c>
      <c r="ABN22">
        <v>-9.9573862503020205</v>
      </c>
      <c r="ABO22">
        <v>-11.516141912039799</v>
      </c>
      <c r="ABP22">
        <v>-25.598046636746901</v>
      </c>
      <c r="ABQ22">
        <v>-3.0511556574406602</v>
      </c>
      <c r="ABR22">
        <v>-10.1198429074259</v>
      </c>
      <c r="ABS22">
        <v>-13.4505237057828</v>
      </c>
      <c r="ABT22">
        <v>-21.528082163654599</v>
      </c>
      <c r="ABU22">
        <v>-7.2908306005718098</v>
      </c>
      <c r="ABV22">
        <v>-3.5705859427392599</v>
      </c>
      <c r="ABW22">
        <v>-3.40322711475216</v>
      </c>
      <c r="ABX22">
        <v>-14.6836756438622</v>
      </c>
      <c r="ABY22">
        <v>-19.8730903142146</v>
      </c>
      <c r="ABZ22">
        <v>0</v>
      </c>
      <c r="ACA22">
        <v>-20.0441377397872</v>
      </c>
      <c r="ACB22">
        <v>-14.859267915758901</v>
      </c>
      <c r="ACC22">
        <v>-0.22347306984096399</v>
      </c>
      <c r="ACD22">
        <v>-15.4675318402361</v>
      </c>
      <c r="ACE22">
        <v>-9.6029558342748693</v>
      </c>
      <c r="ACF22">
        <v>-1.5725495088500501</v>
      </c>
      <c r="ACG22">
        <v>-9.9789649282202504</v>
      </c>
      <c r="ACH22">
        <v>-7.6285549548597897</v>
      </c>
      <c r="ACI22">
        <v>-18.7324696161368</v>
      </c>
      <c r="ACJ22">
        <v>-5.3400139516025202</v>
      </c>
      <c r="ACK22">
        <v>-6.0115899007709901</v>
      </c>
      <c r="ACL22">
        <v>-17.702694222755898</v>
      </c>
      <c r="ACM22">
        <v>-8.6525214777925594</v>
      </c>
      <c r="ACN22">
        <v>-17.164882265197502</v>
      </c>
      <c r="ACO22">
        <v>-16.499642604304601</v>
      </c>
      <c r="ACP22">
        <v>-11.3899964986832</v>
      </c>
      <c r="ACQ22">
        <v>-13.8161383756701</v>
      </c>
      <c r="ACR22">
        <v>-10.2547887503883</v>
      </c>
      <c r="ACS22">
        <v>-12.324097200148399</v>
      </c>
      <c r="ACT22">
        <v>-11.743725998544299</v>
      </c>
      <c r="ACU22">
        <v>-6.4399079098113798</v>
      </c>
      <c r="ACV22">
        <v>-3.5457321820523502</v>
      </c>
      <c r="ACW22">
        <v>-6.7873283861730203</v>
      </c>
      <c r="ACX22">
        <v>-10.7804000296022</v>
      </c>
      <c r="ACY22">
        <v>-14.6664747125612</v>
      </c>
      <c r="ACZ22">
        <v>-14.138119816449301</v>
      </c>
      <c r="ADA22">
        <v>-5.3720355287836998</v>
      </c>
      <c r="ADB22">
        <v>-10.1660972872149</v>
      </c>
      <c r="ADC22">
        <v>-17.646540315039701</v>
      </c>
      <c r="ADD22">
        <v>-12.977681029054001</v>
      </c>
      <c r="ADE22">
        <v>-11.915208876765201</v>
      </c>
      <c r="ADF22">
        <v>-10.0295860372626</v>
      </c>
      <c r="ADG22">
        <v>-12.3411620684073</v>
      </c>
      <c r="ADH22">
        <v>-7.61388730508523</v>
      </c>
      <c r="ADI22">
        <v>-28.885466150132501</v>
      </c>
      <c r="ADJ22">
        <v>-11.880548607163499</v>
      </c>
      <c r="ADK22">
        <v>-10.608109611974401</v>
      </c>
      <c r="ADL22">
        <v>-6.7185017955095496</v>
      </c>
      <c r="ADM22">
        <v>-12.0036577664553</v>
      </c>
      <c r="ADN22">
        <v>-6.9950357506686203</v>
      </c>
      <c r="ADO22">
        <v>-10.792057441204401</v>
      </c>
      <c r="ADP22">
        <v>-7.2001804714988697</v>
      </c>
      <c r="ADQ22">
        <v>-20.783481002741102</v>
      </c>
      <c r="ADR22">
        <v>-12.5800019687549</v>
      </c>
      <c r="ADS22">
        <v>-21.659062150563798</v>
      </c>
      <c r="ADT22">
        <v>-7.4194901751645599</v>
      </c>
      <c r="ADU22">
        <v>-17.383946010645101</v>
      </c>
      <c r="ADV22">
        <v>-12.404209594188501</v>
      </c>
      <c r="ADW22">
        <v>-10.6740811942233</v>
      </c>
      <c r="ADX22">
        <v>-16.811165760124801</v>
      </c>
      <c r="ADY22">
        <v>-4.11669198257073</v>
      </c>
      <c r="ADZ22">
        <v>-8.3795007761450204</v>
      </c>
      <c r="AEA22">
        <v>-8.2585716781343308</v>
      </c>
      <c r="AEB22">
        <v>-19.8815857539416</v>
      </c>
      <c r="AEC22">
        <v>-18.014014543657201</v>
      </c>
      <c r="AED22">
        <v>-6.9837287416714799</v>
      </c>
      <c r="AEE22">
        <v>-7.33696497582324</v>
      </c>
      <c r="AEF22">
        <v>-7.7196079653700203</v>
      </c>
      <c r="AEG22">
        <v>-4.6610935230769401</v>
      </c>
      <c r="AEH22">
        <v>-13.949694152447799</v>
      </c>
      <c r="AEI22">
        <v>-12.9525737343834</v>
      </c>
      <c r="AEJ22">
        <v>-16.058556872648001</v>
      </c>
      <c r="AEK22">
        <v>-5.9294346825039401</v>
      </c>
      <c r="AEL22">
        <v>-3.58746729415296</v>
      </c>
      <c r="AEM22">
        <v>-7.0748649975640197</v>
      </c>
      <c r="AEN22">
        <v>-11.847488377358999</v>
      </c>
      <c r="AEO22">
        <v>-13.409119602682001</v>
      </c>
      <c r="AEP22">
        <v>-16.451002249477899</v>
      </c>
      <c r="AEQ22">
        <v>-4.1371232708702097</v>
      </c>
      <c r="AER22">
        <v>-6.1150212536283597</v>
      </c>
      <c r="AES22">
        <v>-17.914570805364701</v>
      </c>
      <c r="AET22">
        <v>-9.0753208601389002</v>
      </c>
      <c r="AEU22">
        <v>-4.5096992035010999</v>
      </c>
      <c r="AEV22">
        <v>-5.1955756139840599</v>
      </c>
      <c r="AEW22">
        <v>-10.192939367584501</v>
      </c>
      <c r="AEX22">
        <v>-12.4002586236069</v>
      </c>
      <c r="AEY22">
        <v>-5.0521736037126201</v>
      </c>
      <c r="AEZ22">
        <v>-2.9956688454748202</v>
      </c>
      <c r="AFA22">
        <v>-6.93487946868885</v>
      </c>
      <c r="AFB22">
        <v>-14.1345998407837</v>
      </c>
      <c r="AFC22">
        <v>-9.2750169528372304</v>
      </c>
      <c r="AFD22">
        <v>-3.7052648700535502</v>
      </c>
      <c r="AFE22">
        <v>-4.6485182669639498</v>
      </c>
      <c r="AFF22">
        <v>-2.4533482459323501</v>
      </c>
      <c r="AFG22">
        <v>-7.7789553783615597</v>
      </c>
      <c r="AFH22">
        <v>-17.195536531397799</v>
      </c>
      <c r="AFI22">
        <v>-17.1111141612616</v>
      </c>
      <c r="AFJ22">
        <v>-5.4106054696319701</v>
      </c>
      <c r="AFK22">
        <v>-25.833395124324799</v>
      </c>
      <c r="AFL22">
        <v>-20.549546361026302</v>
      </c>
      <c r="AFM22">
        <v>-13.444771171219401</v>
      </c>
      <c r="AFN22">
        <v>-10.5916364122084</v>
      </c>
      <c r="AFO22">
        <v>-8.4734339966023793</v>
      </c>
      <c r="AFP22">
        <v>-10.8256539374716</v>
      </c>
      <c r="AFQ22">
        <v>-24.275414442456501</v>
      </c>
      <c r="AFR22">
        <v>-30.962953136547601</v>
      </c>
      <c r="AFS22">
        <v>-13.479908018697399</v>
      </c>
      <c r="AFT22">
        <v>-5.8685763821917796</v>
      </c>
      <c r="AFU22">
        <v>-8.6080092308552008</v>
      </c>
      <c r="AFV22">
        <v>-21.029768605491</v>
      </c>
      <c r="AFW22">
        <v>-9.8370343798396807</v>
      </c>
      <c r="AFX22">
        <v>-4.6105423716780898</v>
      </c>
      <c r="AFY22">
        <v>-5.1108740261658498</v>
      </c>
      <c r="AFZ22">
        <v>-9.3867238869119394</v>
      </c>
      <c r="AGA22">
        <v>-4.7917964845222496</v>
      </c>
      <c r="AGB22">
        <v>-7.0991610292184397</v>
      </c>
      <c r="AGC22">
        <v>-11.395638937346501</v>
      </c>
      <c r="AGD22">
        <v>-6.3958462518493198</v>
      </c>
      <c r="AGE22">
        <v>-10.3720605418864</v>
      </c>
      <c r="AGF22">
        <v>-2.7549224986452101</v>
      </c>
      <c r="AGG22">
        <v>-12.5012083380905</v>
      </c>
      <c r="AGH22">
        <v>-6.8858307900620197</v>
      </c>
      <c r="AGI22">
        <v>-5.2081001757384202</v>
      </c>
      <c r="AGJ22">
        <v>-7.3656264453340397</v>
      </c>
      <c r="AGK22">
        <v>-7.2240379739727096</v>
      </c>
      <c r="AGL22">
        <v>-8.8318899116696592</v>
      </c>
      <c r="AGM22">
        <v>-16.433473645976601</v>
      </c>
      <c r="AGN22">
        <v>-8.0813233574641306</v>
      </c>
      <c r="AGO22">
        <v>-4.49364119379314</v>
      </c>
      <c r="AGP22">
        <v>-2.6684437167623698</v>
      </c>
      <c r="AGQ22">
        <v>-2.89501317480378</v>
      </c>
      <c r="AGR22">
        <v>-2.6945705944488099</v>
      </c>
      <c r="AGS22">
        <v>-4.8655391690127496</v>
      </c>
      <c r="AGT22">
        <v>-7.8199476311539202</v>
      </c>
      <c r="AGU22">
        <v>-5.3560978855973396</v>
      </c>
      <c r="AGV22">
        <v>-4.2072125311824804</v>
      </c>
      <c r="AGW22">
        <v>-20.830627189355901</v>
      </c>
      <c r="AGX22">
        <v>-4.0035774017366599</v>
      </c>
      <c r="AGY22">
        <v>-19.768755598831099</v>
      </c>
      <c r="AGZ22">
        <v>-5.6903248685501904</v>
      </c>
      <c r="AHA22">
        <v>-9.4686932435401499</v>
      </c>
      <c r="AHB22">
        <v>-25.666912889874101</v>
      </c>
      <c r="AHC22">
        <v>-4.7441521676826097</v>
      </c>
      <c r="AHD22">
        <v>-14.955898949154699</v>
      </c>
      <c r="AHE22">
        <v>-4.1918734448460402</v>
      </c>
      <c r="AHF22">
        <v>-8.4011910905102791</v>
      </c>
      <c r="AHG22">
        <v>-4.5872942867436901</v>
      </c>
      <c r="AHH22">
        <v>-13.8170256549506</v>
      </c>
      <c r="AHI22">
        <v>-8.4508511359516891</v>
      </c>
      <c r="AHJ22">
        <v>-10.0685583460809</v>
      </c>
      <c r="AHK22">
        <v>-16.921578629144701</v>
      </c>
      <c r="AHL22">
        <v>-25.525664824604899</v>
      </c>
      <c r="AHM22">
        <v>-13.28983171114</v>
      </c>
      <c r="AHN22">
        <v>-3.4951121781144501</v>
      </c>
      <c r="AHO22">
        <v>-7.3609039967319401</v>
      </c>
      <c r="AHP22">
        <v>-7.7412477826285304</v>
      </c>
      <c r="AHQ22">
        <v>-14.0490365967049</v>
      </c>
      <c r="AHR22">
        <v>-12.9913978301573</v>
      </c>
      <c r="AHS22">
        <v>-4.5748871752493896</v>
      </c>
      <c r="AHT22">
        <v>-6.6468452916986696</v>
      </c>
      <c r="AHU22">
        <v>-15.054006507611501</v>
      </c>
      <c r="AHV22">
        <v>-8.5806332188476198</v>
      </c>
      <c r="AHW22">
        <v>-18.114858342451601</v>
      </c>
      <c r="AHX22">
        <v>-19.257370188874599</v>
      </c>
      <c r="AHY22">
        <v>-7.8553994742455897</v>
      </c>
      <c r="AHZ22">
        <v>-14.1126413266126</v>
      </c>
      <c r="AIA22">
        <v>-11.7075617259244</v>
      </c>
      <c r="AIB22">
        <v>-11.9587151934047</v>
      </c>
      <c r="AIC22">
        <v>-14.568090822786001</v>
      </c>
      <c r="AID22">
        <v>-9.3000021099132901</v>
      </c>
      <c r="AIE22">
        <v>-14.329284572716199</v>
      </c>
      <c r="AIF22">
        <v>-22.447763878376801</v>
      </c>
      <c r="AIG22">
        <v>-8.03816831348988</v>
      </c>
      <c r="AIH22">
        <v>-9.1943385820471502</v>
      </c>
      <c r="AII22">
        <v>-12.119034282814001</v>
      </c>
      <c r="AIJ22">
        <v>-27.819425019460098</v>
      </c>
      <c r="AIK22">
        <v>-6.3823502171095798</v>
      </c>
      <c r="AIL22">
        <v>-27.411746100437099</v>
      </c>
      <c r="AIM22">
        <v>-6.8182794876089199</v>
      </c>
      <c r="AIN22">
        <v>-2.8203989778338001</v>
      </c>
      <c r="AIO22">
        <v>-12.5157432065373</v>
      </c>
      <c r="AIP22">
        <v>-18.152781473150299</v>
      </c>
      <c r="AIQ22">
        <v>-4.0806526716793003</v>
      </c>
      <c r="AIR22">
        <v>-25.675600858861799</v>
      </c>
      <c r="AIS22">
        <v>-1.77813077987017</v>
      </c>
      <c r="AIT22">
        <v>-10.395174204056</v>
      </c>
      <c r="AIU22">
        <v>-12.2331393699813</v>
      </c>
      <c r="AIV22">
        <v>-10.9753667055934</v>
      </c>
      <c r="AIW22">
        <v>-3.3526764789247099</v>
      </c>
      <c r="AIX22">
        <v>-13.9172432511346</v>
      </c>
      <c r="AIY22">
        <v>-7.7905703435300797</v>
      </c>
      <c r="AIZ22">
        <v>-9.3683139057859304</v>
      </c>
      <c r="AJA22">
        <v>-7.1004860089560102</v>
      </c>
      <c r="AJB22">
        <v>-5.3670088496147104</v>
      </c>
      <c r="AJC22">
        <v>-14.9667134524032</v>
      </c>
      <c r="AJD22">
        <v>-7.8149316629507304</v>
      </c>
      <c r="AJE22">
        <v>-2.1285120358502598</v>
      </c>
      <c r="AJF22">
        <v>-25.559066434482499</v>
      </c>
      <c r="AJG22">
        <v>-11.5226842060121</v>
      </c>
      <c r="AJH22">
        <v>-8.7293594681408404</v>
      </c>
      <c r="AJI22">
        <v>-9.6177469287686108</v>
      </c>
      <c r="AJJ22">
        <v>-11.1079954883648</v>
      </c>
      <c r="AJK22">
        <v>-4.2712980968360599</v>
      </c>
      <c r="AJL22">
        <v>-6.8320179252595796</v>
      </c>
      <c r="AJM22">
        <v>-14.156793082115099</v>
      </c>
      <c r="AJN22">
        <v>-18.034334531092298</v>
      </c>
      <c r="AJO22">
        <v>-19.192495041916398</v>
      </c>
      <c r="AJP22">
        <v>-7.76893545112054</v>
      </c>
      <c r="AJQ22">
        <v>-9.0485957895599807</v>
      </c>
      <c r="AJR22">
        <v>-12.666430089586299</v>
      </c>
      <c r="AJS22">
        <v>-8.0736096640291102</v>
      </c>
      <c r="AJT22">
        <v>-13.5820199140055</v>
      </c>
      <c r="AJU22">
        <v>-12.734878078678801</v>
      </c>
      <c r="AJV22">
        <v>-15.350191113073899</v>
      </c>
      <c r="AJW22">
        <v>-8.4902300044727799</v>
      </c>
      <c r="AJX22">
        <v>-9.4353648848906495</v>
      </c>
      <c r="AJY22">
        <v>-15.171966646818399</v>
      </c>
      <c r="AJZ22">
        <v>-2.66474111643873</v>
      </c>
      <c r="AKA22">
        <v>-12.3825927572298</v>
      </c>
      <c r="AKB22">
        <v>-11.857448420746699</v>
      </c>
      <c r="AKC22">
        <v>-18.764764189612801</v>
      </c>
      <c r="AKD22">
        <v>-15.243565183806799</v>
      </c>
      <c r="AKE22">
        <v>-14.260430330743599</v>
      </c>
      <c r="AKF22">
        <v>-6.5834422160984101</v>
      </c>
      <c r="AKG22">
        <v>-4.3142595283371197</v>
      </c>
      <c r="AKH22">
        <v>-5.87708351166859</v>
      </c>
      <c r="AKI22">
        <v>-13.543276189155501</v>
      </c>
      <c r="AKJ22">
        <v>-10.939710358008201</v>
      </c>
      <c r="AKK22">
        <v>-4.2526872951828496</v>
      </c>
      <c r="AKL22">
        <v>-3.48124860766606</v>
      </c>
      <c r="AKM22">
        <v>-4.7598523135118898</v>
      </c>
      <c r="AKN22">
        <v>-8.9898656368345407</v>
      </c>
      <c r="AKO22">
        <v>-7.2747123602966601</v>
      </c>
      <c r="AKP22">
        <v>-9.2420843699370607</v>
      </c>
      <c r="AKQ22">
        <v>-7.0632243290410797</v>
      </c>
      <c r="AKR22">
        <v>-9.8639049344072607</v>
      </c>
      <c r="AKS22">
        <v>-7.4286078699790901</v>
      </c>
      <c r="AKT22">
        <v>-12.8857475710606</v>
      </c>
      <c r="AKU22">
        <v>-14.286096475000599</v>
      </c>
      <c r="AKV22">
        <v>-14.0454381379203</v>
      </c>
      <c r="AKW22">
        <v>-6.7604330977197602</v>
      </c>
      <c r="AKX22">
        <v>-26.242892813816798</v>
      </c>
      <c r="AKY22">
        <v>-18.603484343597501</v>
      </c>
      <c r="AKZ22">
        <v>-2.7540822102182898</v>
      </c>
      <c r="ALA22">
        <v>-23.427310702213799</v>
      </c>
      <c r="ALB22">
        <v>-17.4143265326007</v>
      </c>
      <c r="ALC22">
        <v>-18.155400575304601</v>
      </c>
      <c r="ALD22">
        <v>-6.4453888572043896</v>
      </c>
      <c r="ALE22">
        <v>-9.1556032603752406</v>
      </c>
      <c r="ALF22">
        <v>-17.4608967638389</v>
      </c>
      <c r="ALG22">
        <v>-13.6610991525197</v>
      </c>
      <c r="ALH22">
        <v>-15.559204192769799</v>
      </c>
      <c r="ALI22">
        <v>-4.4244514568055102</v>
      </c>
      <c r="ALJ22">
        <v>-11.5912612635826</v>
      </c>
      <c r="ALK22">
        <v>-10.4032404019653</v>
      </c>
      <c r="ALL22">
        <v>-15.4169176356507</v>
      </c>
      <c r="ALM22">
        <v>-16.689763657673701</v>
      </c>
      <c r="ALN22">
        <v>-11.8382058956929</v>
      </c>
      <c r="ALO22">
        <v>-22.830648662309201</v>
      </c>
      <c r="ALP22">
        <v>-10.491098123810101</v>
      </c>
      <c r="ALQ22">
        <v>-13.404162321761699</v>
      </c>
      <c r="ALR22">
        <v>-8.8768435038030606</v>
      </c>
      <c r="ALS22">
        <v>-0.77328383867126205</v>
      </c>
      <c r="ALT22">
        <v>-15.4510849991628</v>
      </c>
      <c r="ALU22">
        <v>-15.4128787237086</v>
      </c>
      <c r="ALV22">
        <v>-17.071594540132399</v>
      </c>
      <c r="ALW22">
        <v>-13.1934804376288</v>
      </c>
      <c r="ALX22">
        <v>-8.05734851282355</v>
      </c>
      <c r="ALY22">
        <v>-15.325710598477899</v>
      </c>
      <c r="ALZ22">
        <v>-13.1143107427595</v>
      </c>
      <c r="AMA22">
        <v>-7.0379610108333601</v>
      </c>
      <c r="AMB22">
        <v>-13.970323547603501</v>
      </c>
      <c r="AMC22">
        <v>-3.2354956212458599</v>
      </c>
      <c r="AMD22">
        <v>-13.4049726180214</v>
      </c>
      <c r="AME22">
        <v>-17.0025273265938</v>
      </c>
      <c r="AMF22">
        <v>-5.5301636203018898</v>
      </c>
      <c r="AMG22">
        <v>-5.8111125237964503</v>
      </c>
      <c r="AMH22">
        <v>-13.251174416706601</v>
      </c>
      <c r="AMI22">
        <v>-14.555156274467199</v>
      </c>
      <c r="AMJ22">
        <v>-10.170155113674699</v>
      </c>
      <c r="AMK22">
        <v>-14.618245335683801</v>
      </c>
      <c r="AML22">
        <v>-11.836039684217001</v>
      </c>
      <c r="AMM22">
        <v>-6.9532910407577901</v>
      </c>
      <c r="AMN22">
        <v>-14.8301733380058</v>
      </c>
      <c r="AMO22">
        <v>-10.899507887450399</v>
      </c>
      <c r="AMP22">
        <v>-9.10165927105189</v>
      </c>
      <c r="AMQ22">
        <v>-7.3919620037378904</v>
      </c>
      <c r="AMR22">
        <v>-11.2052761123647</v>
      </c>
      <c r="AMS22">
        <v>-21.5114680768203</v>
      </c>
      <c r="AMT22">
        <v>-30.2817342188456</v>
      </c>
      <c r="AMU22">
        <v>-8.4875882164699892</v>
      </c>
      <c r="AMV22">
        <v>-10.9379208763457</v>
      </c>
      <c r="AMW22">
        <v>-12.222496362234001</v>
      </c>
      <c r="AMX22">
        <v>-16.776702478204001</v>
      </c>
      <c r="AMY22">
        <v>-5.6227236693492797</v>
      </c>
      <c r="AMZ22">
        <v>-6.2386273135802002</v>
      </c>
      <c r="ANA22">
        <v>-7.29513993915364</v>
      </c>
      <c r="ANB22">
        <v>-14.008231914389899</v>
      </c>
      <c r="ANC22">
        <v>-4.6229852547430701</v>
      </c>
      <c r="AND22">
        <v>-29.949492124781099</v>
      </c>
      <c r="ANE22">
        <v>-8.9037547116526206</v>
      </c>
      <c r="ANF22">
        <v>-8.6051712251094195</v>
      </c>
      <c r="ANG22">
        <v>-30.096568131943702</v>
      </c>
      <c r="ANH22">
        <v>-9.7713446456314195</v>
      </c>
      <c r="ANI22">
        <v>-10.941648714106201</v>
      </c>
      <c r="ANJ22">
        <v>-8.2838363952257303</v>
      </c>
      <c r="ANK22">
        <v>-7.7140160344810598</v>
      </c>
      <c r="ANL22">
        <v>-13.263285216862601</v>
      </c>
      <c r="ANM22">
        <v>-6.5677786577511803</v>
      </c>
      <c r="ANN22">
        <v>-11.0775412014758</v>
      </c>
      <c r="ANO22">
        <v>-16.765417287446301</v>
      </c>
      <c r="ANP22">
        <v>-9.1245804312615597</v>
      </c>
      <c r="ANQ22">
        <v>-7.9207431766706096</v>
      </c>
      <c r="ANR22">
        <v>-12.086943486724</v>
      </c>
      <c r="ANS22">
        <v>-12.140566347192101</v>
      </c>
      <c r="ANT22">
        <v>-10.4212498365419</v>
      </c>
      <c r="ANU22">
        <v>-7.3977942714873297</v>
      </c>
      <c r="ANV22">
        <v>-10.7130088725864</v>
      </c>
      <c r="ANW22">
        <v>-3.81446988485567</v>
      </c>
      <c r="ANX22">
        <v>-15.7693951672202</v>
      </c>
      <c r="ANY22">
        <v>-6.5946348179466803</v>
      </c>
      <c r="ANZ22">
        <v>-7.5361664639181098</v>
      </c>
      <c r="AOA22">
        <v>-10.5665798100577</v>
      </c>
      <c r="AOB22">
        <v>-10.1787155983278</v>
      </c>
      <c r="AOC22">
        <v>-14.5165282492227</v>
      </c>
      <c r="AOD22">
        <v>-5.9634317374382402</v>
      </c>
      <c r="AOE22">
        <v>-10.4234352203244</v>
      </c>
      <c r="AOF22">
        <v>-9.9016216291263994</v>
      </c>
      <c r="AOG22">
        <v>-11.6708718842966</v>
      </c>
      <c r="AOH22">
        <v>-14.285280085324301</v>
      </c>
      <c r="AOI22">
        <v>-20.036658620846701</v>
      </c>
      <c r="AOJ22">
        <v>-14.3597613564379</v>
      </c>
      <c r="AOK22">
        <v>-9.8871606879695797</v>
      </c>
      <c r="AOL22">
        <v>-11.518630824856199</v>
      </c>
      <c r="AOM22">
        <v>-6.6500050840960796</v>
      </c>
      <c r="AON22">
        <v>-6.75200190747805</v>
      </c>
      <c r="AOO22">
        <v>-12.784198452165301</v>
      </c>
      <c r="AOP22">
        <v>-5.2943877324187296</v>
      </c>
      <c r="AOQ22">
        <v>-20.9230145639577</v>
      </c>
      <c r="AOR22">
        <v>-5.7493631916829004</v>
      </c>
      <c r="AOS22">
        <v>-7.6675454825637503</v>
      </c>
      <c r="AOT22">
        <v>-17.157457343273599</v>
      </c>
      <c r="AOU22">
        <v>-14.0140270021869</v>
      </c>
      <c r="AOV22">
        <v>-21.597921300000699</v>
      </c>
      <c r="AOW22">
        <v>-10.3693880472952</v>
      </c>
      <c r="AOX22">
        <v>-8.2783899778464196</v>
      </c>
      <c r="AOY22">
        <v>-8.0994847470715907</v>
      </c>
      <c r="AOZ22">
        <v>-14.5975047768707</v>
      </c>
      <c r="APA22">
        <v>-6.6350610706720898</v>
      </c>
      <c r="APB22">
        <v>-10.8972060583383</v>
      </c>
      <c r="APC22">
        <v>-7.5282860376999601</v>
      </c>
      <c r="APD22">
        <v>-10.9408804977598</v>
      </c>
      <c r="APE22">
        <v>-18.804573869351501</v>
      </c>
      <c r="APF22">
        <v>-9.1852026047754407</v>
      </c>
      <c r="APG22">
        <v>-15.959206448886</v>
      </c>
      <c r="APH22">
        <v>-13.4247824031952</v>
      </c>
      <c r="API22">
        <v>-34.514512792928699</v>
      </c>
      <c r="APJ22">
        <v>-25.2855233693878</v>
      </c>
      <c r="APK22">
        <v>-3.8633663999965799</v>
      </c>
      <c r="APL22">
        <v>-12.8297762500096</v>
      </c>
      <c r="APM22">
        <v>-14.064402658237499</v>
      </c>
      <c r="APN22">
        <v>-9.0759606505663193</v>
      </c>
      <c r="APO22">
        <v>-11.0002642867756</v>
      </c>
      <c r="APP22">
        <v>-9.3682138156946504</v>
      </c>
      <c r="APQ22">
        <v>-12.9756610245009</v>
      </c>
      <c r="APR22">
        <v>-10.7524032679786</v>
      </c>
      <c r="APS22">
        <v>-23.123565349444501</v>
      </c>
      <c r="APT22">
        <v>-13.796837030076301</v>
      </c>
      <c r="APU22">
        <v>-11.5055414883547</v>
      </c>
      <c r="APV22">
        <v>-10.330109841103299</v>
      </c>
      <c r="APW22">
        <v>-9.8732635622684501</v>
      </c>
      <c r="APX22">
        <v>-11.487196541246201</v>
      </c>
      <c r="APY22">
        <v>-9.4799934844457105</v>
      </c>
      <c r="APZ22">
        <v>-9.3126244837845302</v>
      </c>
      <c r="AQA22">
        <v>-14.2064965001905</v>
      </c>
      <c r="AQB22">
        <v>-7.9244705015591697</v>
      </c>
      <c r="AQC22">
        <v>-30.887333608324901</v>
      </c>
      <c r="AQD22">
        <v>-10.852162290668501</v>
      </c>
      <c r="AQE22">
        <v>-7.0930378701051797</v>
      </c>
      <c r="AQF22">
        <v>-29.097914667725099</v>
      </c>
      <c r="AQG22">
        <v>-13.934450246110099</v>
      </c>
      <c r="AQH22">
        <v>-6.32685932618765</v>
      </c>
      <c r="AQI22">
        <v>-25.1790412490456</v>
      </c>
      <c r="AQJ22">
        <v>-9.2190915904203603</v>
      </c>
      <c r="AQK22">
        <v>-9.2088976540128709</v>
      </c>
      <c r="AQL22">
        <v>-12.4602207498793</v>
      </c>
      <c r="AQM22">
        <v>-20.447764333839402</v>
      </c>
      <c r="AQN22">
        <v>-10.7869523953278</v>
      </c>
      <c r="AQO22">
        <v>-11.439716955868599</v>
      </c>
      <c r="AQP22">
        <v>-25.7716443897361</v>
      </c>
      <c r="AQQ22">
        <v>-14.492489220042</v>
      </c>
      <c r="AQR22">
        <v>-13.252843211434101</v>
      </c>
      <c r="AQS22">
        <v>-9.6498736097748896</v>
      </c>
      <c r="AQT22">
        <v>-21.223203568954101</v>
      </c>
      <c r="AQU22">
        <v>-11.7945530776204</v>
      </c>
      <c r="AQV22">
        <v>-10.128815185952</v>
      </c>
      <c r="AQW22">
        <v>-9.9230048854763009</v>
      </c>
      <c r="AQX22">
        <v>-11.717355694783899</v>
      </c>
      <c r="AQY22">
        <v>-9.57299529533128</v>
      </c>
      <c r="AQZ22">
        <v>-16.406506208712901</v>
      </c>
      <c r="ARA22">
        <v>-14.47304125182</v>
      </c>
      <c r="ARB22">
        <v>-14.3559517789115</v>
      </c>
      <c r="ARC22">
        <v>-14.775622188369899</v>
      </c>
      <c r="ARD22">
        <v>-17.044795510888001</v>
      </c>
      <c r="ARE22">
        <v>-11.350918053552901</v>
      </c>
      <c r="ARF22">
        <v>-15.307988293634899</v>
      </c>
      <c r="ARG22">
        <v>-19.415205926455901</v>
      </c>
      <c r="ARH22">
        <v>-12.9858720652068</v>
      </c>
      <c r="ARI22">
        <v>-7.0648850082955104</v>
      </c>
      <c r="ARJ22">
        <v>-11.901874994404199</v>
      </c>
      <c r="ARK22">
        <v>-13.0376046748516</v>
      </c>
      <c r="ARL22">
        <v>-11.1499878717849</v>
      </c>
      <c r="ARM22">
        <v>-12.9891458433358</v>
      </c>
      <c r="ARN22">
        <v>-19.969280203807902</v>
      </c>
      <c r="ARO22">
        <v>-19.336746302963199</v>
      </c>
      <c r="ARP22">
        <v>-35.543858176960804</v>
      </c>
      <c r="ARQ22">
        <v>-17.071599150290901</v>
      </c>
      <c r="ARR22">
        <v>-38.807709380528898</v>
      </c>
      <c r="ARS22">
        <v>-11.648970154429</v>
      </c>
      <c r="ART22">
        <v>-25.5023937229419</v>
      </c>
      <c r="ARU22">
        <v>-20.7298313658141</v>
      </c>
      <c r="ARV22">
        <v>-23.185982866113701</v>
      </c>
      <c r="ARW22">
        <v>-21.852466411938401</v>
      </c>
      <c r="ARX22">
        <v>-19.9051624343121</v>
      </c>
      <c r="ARY22">
        <v>-23.235574296262499</v>
      </c>
      <c r="ARZ22">
        <v>-21.161049966081599</v>
      </c>
      <c r="ASA22">
        <v>-24.827099306823801</v>
      </c>
      <c r="ASB22">
        <v>-27.467727668996599</v>
      </c>
      <c r="ASC22">
        <v>-22.300203536159799</v>
      </c>
      <c r="ASD22">
        <v>-25.201870487371998</v>
      </c>
      <c r="ASE22">
        <v>-34.273443436296702</v>
      </c>
      <c r="ASF22">
        <v>-21.164316017823499</v>
      </c>
      <c r="ASG22">
        <v>-37.111500325254198</v>
      </c>
      <c r="ASH22">
        <v>-24.208884538789299</v>
      </c>
      <c r="ASI22">
        <v>-26.4366475288722</v>
      </c>
      <c r="ASJ22">
        <v>-23.822494586947599</v>
      </c>
      <c r="ASK22">
        <v>-38.094791666161001</v>
      </c>
      <c r="ASL22">
        <v>-35.5555400170865</v>
      </c>
      <c r="ASM22">
        <v>-28.030105752763099</v>
      </c>
      <c r="ASN22">
        <v>-32.059172144918897</v>
      </c>
      <c r="ASO22">
        <v>-33.4257071571433</v>
      </c>
      <c r="ASP22">
        <v>-33.5265888159214</v>
      </c>
      <c r="ASQ22">
        <v>-34.360886085439397</v>
      </c>
      <c r="ASR22">
        <v>-46.267397906871999</v>
      </c>
      <c r="ASS22">
        <v>-52.850751671805803</v>
      </c>
      <c r="AST22">
        <v>-52.1940507444072</v>
      </c>
      <c r="ASU22">
        <v>-43.786952547722699</v>
      </c>
      <c r="ASV22">
        <v>-45.958955807606998</v>
      </c>
      <c r="ASW22">
        <v>-50.579481385092997</v>
      </c>
      <c r="ASX22">
        <v>-44.9614037267581</v>
      </c>
      <c r="ASY22">
        <v>-51.843421348102297</v>
      </c>
      <c r="ASZ22">
        <v>-52.389888893863102</v>
      </c>
      <c r="ATA22">
        <v>-50.306559544159697</v>
      </c>
      <c r="ATB22">
        <v>-44.690109734078398</v>
      </c>
      <c r="ATC22">
        <v>-45.889608541351599</v>
      </c>
      <c r="ATD22">
        <v>-49.969537380953902</v>
      </c>
      <c r="ATE22">
        <v>-45.6971200494689</v>
      </c>
      <c r="ATF22">
        <v>-40.747163742466199</v>
      </c>
      <c r="ATG22">
        <v>-41.394088283115103</v>
      </c>
      <c r="ATH22">
        <v>-35.591591243389502</v>
      </c>
      <c r="ATI22">
        <v>-44.579358060131497</v>
      </c>
      <c r="ATJ22">
        <v>-37.692587709528098</v>
      </c>
      <c r="ATK22">
        <v>-40.931753456785401</v>
      </c>
      <c r="ATL22">
        <v>-49.548567949740303</v>
      </c>
      <c r="ATM22">
        <v>-40.707767154348304</v>
      </c>
      <c r="ATN22">
        <v>-43.599702568879302</v>
      </c>
      <c r="ATO22">
        <v>-47.141092581223099</v>
      </c>
      <c r="ATP22">
        <v>-40.227325084797897</v>
      </c>
      <c r="ATQ22">
        <v>-42.079524329290003</v>
      </c>
      <c r="ATR22">
        <v>-68.773067381478398</v>
      </c>
      <c r="ATS22">
        <v>-39.253122229602802</v>
      </c>
      <c r="ATT22">
        <v>-45.263053556738001</v>
      </c>
      <c r="ATU22">
        <v>-40.8740323529412</v>
      </c>
      <c r="ATV22">
        <v>-47.649843403339702</v>
      </c>
      <c r="ATW22">
        <v>-52.006703196413198</v>
      </c>
      <c r="ATX22">
        <v>-42.1190364954806</v>
      </c>
      <c r="ATY22">
        <v>-42.746479050665897</v>
      </c>
      <c r="ATZ22">
        <v>-40.9053956978941</v>
      </c>
      <c r="AUA22">
        <v>-43.209242907167301</v>
      </c>
      <c r="AUB22">
        <v>-43.2549490830121</v>
      </c>
      <c r="AUC22">
        <v>-46.985791339435004</v>
      </c>
      <c r="AUD22">
        <v>-40.334735439436102</v>
      </c>
      <c r="AUE22">
        <v>-49.4918455068374</v>
      </c>
      <c r="AUF22">
        <v>-44.628861320474897</v>
      </c>
      <c r="AUG22">
        <v>-46.276033072254201</v>
      </c>
      <c r="AUH22">
        <v>-42.215852795022599</v>
      </c>
      <c r="AUI22">
        <v>-34.974559969009697</v>
      </c>
      <c r="AUJ22">
        <v>-49.521428271483799</v>
      </c>
      <c r="AUK22">
        <v>-39.111134019327999</v>
      </c>
      <c r="AUL22">
        <v>-43.416256336625203</v>
      </c>
      <c r="AUM22">
        <v>-49.053851205153698</v>
      </c>
      <c r="AUN22">
        <v>-49.814013725435998</v>
      </c>
      <c r="AUO22">
        <v>-38.038061733306698</v>
      </c>
      <c r="AUP22">
        <v>-45.960777717495098</v>
      </c>
      <c r="AUQ22">
        <v>-44.4174250625165</v>
      </c>
      <c r="AUR22">
        <v>-42.722092324646397</v>
      </c>
      <c r="AUS22">
        <v>-45.563675701462401</v>
      </c>
      <c r="AUT22">
        <v>-41.426090688855801</v>
      </c>
      <c r="AUU22">
        <v>-44.5592372111293</v>
      </c>
      <c r="AUV22">
        <v>-53.975719852440399</v>
      </c>
      <c r="AUW22">
        <v>-43.261697060489197</v>
      </c>
      <c r="AUX22">
        <v>-38.882467300970703</v>
      </c>
      <c r="AUY22">
        <v>-54.612895770927501</v>
      </c>
      <c r="AUZ22">
        <v>-44.143555556989497</v>
      </c>
      <c r="AVA22">
        <v>-46.7635722935267</v>
      </c>
      <c r="AVB22">
        <v>-39.9870006858267</v>
      </c>
      <c r="AVC22">
        <v>-47.252600582031498</v>
      </c>
      <c r="AVD22">
        <v>-37.792967037252701</v>
      </c>
      <c r="AVE22">
        <v>-46.755862684366903</v>
      </c>
      <c r="AVF22">
        <v>-64.857774549509799</v>
      </c>
      <c r="AVG22">
        <v>-44.2827153224722</v>
      </c>
      <c r="AVH22">
        <v>-45.963290576016199</v>
      </c>
      <c r="AVI22">
        <v>-41.424854263424798</v>
      </c>
      <c r="AVJ22">
        <v>-46.760528216977903</v>
      </c>
      <c r="AVK22">
        <v>-40.764898265127599</v>
      </c>
      <c r="AVL22">
        <v>-42.654804624093998</v>
      </c>
      <c r="AVM22">
        <v>-41.194855412325801</v>
      </c>
      <c r="AVN22">
        <v>-58.9819468299047</v>
      </c>
      <c r="AVO22">
        <v>-56.552246061212401</v>
      </c>
      <c r="AVP22">
        <v>-48.641798852313102</v>
      </c>
      <c r="AVQ22">
        <v>-46.0021485228256</v>
      </c>
      <c r="AVR22">
        <v>-48.371730105291</v>
      </c>
      <c r="AVS22">
        <v>-46.565594522586203</v>
      </c>
      <c r="AVT22">
        <v>-45.520868905993801</v>
      </c>
      <c r="AVU22">
        <v>-51.973487655261501</v>
      </c>
      <c r="AVV22">
        <v>-42.115101963784298</v>
      </c>
      <c r="AVW22">
        <v>-39.304594089360101</v>
      </c>
      <c r="AVX22">
        <v>-47.635746529781201</v>
      </c>
      <c r="AVY22">
        <v>-45.507994573533502</v>
      </c>
      <c r="AVZ22">
        <v>-52.528810419305699</v>
      </c>
      <c r="AWA22">
        <v>-43.5764435693171</v>
      </c>
      <c r="AWB22">
        <v>-51.1619481584734</v>
      </c>
      <c r="AWC22">
        <v>-58.709319674609297</v>
      </c>
      <c r="AWD22">
        <v>-43.9984569385255</v>
      </c>
      <c r="AWE22">
        <v>-45.390716748609698</v>
      </c>
      <c r="AWF22">
        <v>-40.677048204428097</v>
      </c>
      <c r="AWG22">
        <v>-40.291700475142903</v>
      </c>
      <c r="AWH22">
        <v>-57.114819940064599</v>
      </c>
      <c r="AWI22">
        <v>-42.162961979172898</v>
      </c>
      <c r="AWJ22">
        <v>-50.669772230202298</v>
      </c>
      <c r="AWK22">
        <v>-48.203466192893003</v>
      </c>
      <c r="AWL22">
        <v>-47.146854096351497</v>
      </c>
    </row>
    <row r="23" spans="1:1286" x14ac:dyDescent="0.25">
      <c r="A23">
        <v>21</v>
      </c>
      <c r="B23">
        <v>1</v>
      </c>
      <c r="C23">
        <f>100*E13</f>
        <v>200</v>
      </c>
      <c r="D23">
        <v>-2</v>
      </c>
      <c r="E23">
        <v>3</v>
      </c>
      <c r="F23">
        <v>-38.804106314797899</v>
      </c>
      <c r="G23">
        <v>-42.987794527384203</v>
      </c>
      <c r="H23">
        <v>-60.560359787113804</v>
      </c>
      <c r="I23">
        <v>-47.430892146834303</v>
      </c>
      <c r="J23">
        <v>-53.709870657266897</v>
      </c>
      <c r="K23">
        <v>-42.601410943311301</v>
      </c>
      <c r="L23">
        <v>-51.345491503716502</v>
      </c>
      <c r="M23">
        <v>-49.513957177755898</v>
      </c>
      <c r="N23">
        <v>-42.254642725632202</v>
      </c>
      <c r="O23">
        <v>-39.223846107384198</v>
      </c>
      <c r="P23">
        <v>-40.508219845377702</v>
      </c>
      <c r="Q23">
        <v>-51.358640958934998</v>
      </c>
      <c r="R23">
        <v>-47.979842665809102</v>
      </c>
      <c r="S23">
        <v>-63.341129794775597</v>
      </c>
      <c r="T23">
        <v>-44.023899155612597</v>
      </c>
      <c r="U23">
        <v>-43.070419265153497</v>
      </c>
      <c r="V23">
        <v>-72.804793368398293</v>
      </c>
      <c r="W23">
        <v>-50.411661711365198</v>
      </c>
      <c r="X23">
        <v>-44.727758838447997</v>
      </c>
      <c r="Y23">
        <v>-44.927754247424303</v>
      </c>
      <c r="Z23">
        <v>-45.020363328889196</v>
      </c>
      <c r="AA23">
        <v>-46.829968674394699</v>
      </c>
      <c r="AB23">
        <v>-44.263298262503397</v>
      </c>
      <c r="AC23">
        <v>-54.098029328115302</v>
      </c>
      <c r="AD23">
        <v>-38.512995094188902</v>
      </c>
      <c r="AE23">
        <v>-44.253639369841402</v>
      </c>
      <c r="AF23">
        <v>-40.467921730255298</v>
      </c>
      <c r="AG23">
        <v>-48.905119312126899</v>
      </c>
      <c r="AH23">
        <v>-47.642154059975802</v>
      </c>
      <c r="AI23">
        <v>-38.676208315721901</v>
      </c>
      <c r="AJ23">
        <v>-43.6564343690602</v>
      </c>
      <c r="AK23">
        <v>-54.478713713252098</v>
      </c>
      <c r="AL23">
        <v>-44.158087428902199</v>
      </c>
      <c r="AM23">
        <v>-46.069248082302998</v>
      </c>
      <c r="AN23">
        <v>-45.386941298766899</v>
      </c>
      <c r="AO23">
        <v>-47.930671405740199</v>
      </c>
      <c r="AP23">
        <v>-45.458462043654698</v>
      </c>
      <c r="AQ23">
        <v>-56.156848237223898</v>
      </c>
      <c r="AR23">
        <v>-49.986723089561401</v>
      </c>
      <c r="AS23">
        <v>-43.784832827133897</v>
      </c>
      <c r="AT23">
        <v>-50.2301025738942</v>
      </c>
      <c r="AU23">
        <v>-47.979077476021097</v>
      </c>
      <c r="AV23">
        <v>-55.372563774744201</v>
      </c>
      <c r="AW23">
        <v>-48.166186470566501</v>
      </c>
      <c r="AX23">
        <v>-51.295545166381501</v>
      </c>
      <c r="AY23">
        <v>-46.270496031835201</v>
      </c>
      <c r="AZ23">
        <v>-51.304581578939903</v>
      </c>
      <c r="BA23">
        <v>-50.233941174597902</v>
      </c>
      <c r="BB23">
        <v>-54.199871396198901</v>
      </c>
      <c r="BC23">
        <v>-45.284568011637099</v>
      </c>
      <c r="BD23">
        <v>-55.163932433182097</v>
      </c>
      <c r="BE23">
        <v>-50.311549578493199</v>
      </c>
      <c r="BF23">
        <v>-51.646995424383697</v>
      </c>
      <c r="BG23">
        <v>-46.5546045782338</v>
      </c>
      <c r="BH23">
        <v>-46.6681282525347</v>
      </c>
      <c r="BI23">
        <v>-45.566932659233899</v>
      </c>
      <c r="BJ23">
        <v>-60.847207125927603</v>
      </c>
      <c r="BK23">
        <v>-60.118824076709501</v>
      </c>
      <c r="BL23">
        <v>-46.148969371735497</v>
      </c>
      <c r="BM23">
        <v>-41.801070783236199</v>
      </c>
      <c r="BN23">
        <v>-53.205239359540101</v>
      </c>
      <c r="BO23">
        <v>-45.657056897460798</v>
      </c>
      <c r="BP23">
        <v>-48.960646476339001</v>
      </c>
      <c r="BQ23">
        <v>-42.378601087912799</v>
      </c>
      <c r="BR23">
        <v>-48.368342869666499</v>
      </c>
      <c r="BS23">
        <v>-43.029200994714103</v>
      </c>
      <c r="BT23">
        <v>-48.713547419227602</v>
      </c>
      <c r="BU23">
        <v>-37.168875035965797</v>
      </c>
      <c r="BV23">
        <v>-44.737516674793902</v>
      </c>
      <c r="BW23">
        <v>-46.993030788884802</v>
      </c>
      <c r="BX23">
        <v>-49.258065239550803</v>
      </c>
      <c r="BY23">
        <v>-52.500108735610802</v>
      </c>
      <c r="BZ23">
        <v>-43.355838213898799</v>
      </c>
      <c r="CA23">
        <v>-43.872484959962399</v>
      </c>
      <c r="CB23">
        <v>-41.097690681322398</v>
      </c>
      <c r="CC23">
        <v>-37.328829390233103</v>
      </c>
      <c r="CD23">
        <v>-42.070981589330501</v>
      </c>
      <c r="CE23">
        <v>-45.498280401425497</v>
      </c>
      <c r="CF23">
        <v>-51.596336198100502</v>
      </c>
      <c r="CG23">
        <v>-60.198087711179397</v>
      </c>
      <c r="CH23">
        <v>-44.507473245311097</v>
      </c>
      <c r="CI23">
        <v>-46.284208959058098</v>
      </c>
      <c r="CJ23">
        <v>-45.403167577203803</v>
      </c>
      <c r="CK23">
        <v>-55.351804658104903</v>
      </c>
      <c r="CL23">
        <v>-42.647227279786897</v>
      </c>
      <c r="CM23">
        <v>-41.071241612470097</v>
      </c>
      <c r="CN23">
        <v>-46.178213078138</v>
      </c>
      <c r="CO23">
        <v>-64.996162736360503</v>
      </c>
      <c r="CP23">
        <v>-48.5462373328373</v>
      </c>
      <c r="CQ23">
        <v>-40.675033724463802</v>
      </c>
      <c r="CR23">
        <v>-42.1175429172471</v>
      </c>
      <c r="CS23">
        <v>-46.810159844981598</v>
      </c>
      <c r="CT23">
        <v>-52.338581154171003</v>
      </c>
      <c r="CU23">
        <v>-43.085610997649603</v>
      </c>
      <c r="CV23">
        <v>-40.342794359033398</v>
      </c>
      <c r="CW23">
        <v>-41.484775160838197</v>
      </c>
      <c r="CX23">
        <v>-43.265179740755499</v>
      </c>
      <c r="CY23">
        <v>-45.578650410660202</v>
      </c>
      <c r="CZ23">
        <v>-53.394285218708497</v>
      </c>
      <c r="DA23">
        <v>-39.883752593148799</v>
      </c>
      <c r="DB23">
        <v>-41.101312278206699</v>
      </c>
      <c r="DC23">
        <v>-35.730054040380502</v>
      </c>
      <c r="DD23">
        <v>-35.002955131744201</v>
      </c>
      <c r="DE23">
        <v>-43.272201340758997</v>
      </c>
      <c r="DF23">
        <v>-43.001852265369898</v>
      </c>
      <c r="DG23">
        <v>-39.701465182333997</v>
      </c>
      <c r="DH23">
        <v>-45.949428944838303</v>
      </c>
      <c r="DI23">
        <v>-29.266641674044301</v>
      </c>
      <c r="DJ23">
        <v>-30.195594695824202</v>
      </c>
      <c r="DK23">
        <v>-33.680527342289899</v>
      </c>
      <c r="DL23">
        <v>-39.982844806588503</v>
      </c>
      <c r="DM23">
        <v>-32.815476154155597</v>
      </c>
      <c r="DN23">
        <v>-30.543249846478499</v>
      </c>
      <c r="DO23">
        <v>-24.576029131774199</v>
      </c>
      <c r="DP23">
        <v>-27.253118000448399</v>
      </c>
      <c r="DQ23">
        <v>-29.067288718920299</v>
      </c>
      <c r="DR23">
        <v>-24.6858979263428</v>
      </c>
      <c r="DS23">
        <v>-27.945874421785899</v>
      </c>
      <c r="DT23">
        <v>-31.156319937097901</v>
      </c>
      <c r="DU23">
        <v>-23.4703202784223</v>
      </c>
      <c r="DV23">
        <v>-33.148093899424602</v>
      </c>
      <c r="DW23">
        <v>-23.926806577016499</v>
      </c>
      <c r="DX23">
        <v>-26.256461586759499</v>
      </c>
      <c r="DY23">
        <v>-26.3493229680256</v>
      </c>
      <c r="DZ23">
        <v>-22.640758902152001</v>
      </c>
      <c r="EA23">
        <v>-40.028667279284797</v>
      </c>
      <c r="EB23">
        <v>-23.890475615924998</v>
      </c>
      <c r="EC23">
        <v>-28.262006651685699</v>
      </c>
      <c r="ED23">
        <v>-25.593537720716402</v>
      </c>
      <c r="EE23">
        <v>-29.488149942606299</v>
      </c>
      <c r="EF23">
        <v>-18.411714525310501</v>
      </c>
      <c r="EG23">
        <v>-20.678601946604299</v>
      </c>
      <c r="EH23">
        <v>-20.884261556904502</v>
      </c>
      <c r="EI23">
        <v>-21.0276585186473</v>
      </c>
      <c r="EJ23">
        <v>-21.270331839882001</v>
      </c>
      <c r="EK23">
        <v>-25.235626596546702</v>
      </c>
      <c r="EL23">
        <v>-21.940585613730899</v>
      </c>
      <c r="EM23">
        <v>-22.284230986830298</v>
      </c>
      <c r="EN23">
        <v>-25.696292029080301</v>
      </c>
      <c r="EO23">
        <v>-18.316416103004801</v>
      </c>
      <c r="EP23">
        <v>-17.045730791268898</v>
      </c>
      <c r="EQ23">
        <v>-14.637892963865401</v>
      </c>
      <c r="ER23">
        <v>-23.870486835092802</v>
      </c>
      <c r="ES23">
        <v>-15.2025129339836</v>
      </c>
      <c r="ET23">
        <v>-20.626739430887199</v>
      </c>
      <c r="EU23">
        <v>-24.8187029664997</v>
      </c>
      <c r="EV23">
        <v>-17.63048728839</v>
      </c>
      <c r="EW23">
        <v>-24.471335753097499</v>
      </c>
      <c r="EX23">
        <v>-18.748115692927399</v>
      </c>
      <c r="EY23">
        <v>-21.745510575753698</v>
      </c>
      <c r="EZ23">
        <v>-18.285885788597199</v>
      </c>
      <c r="FA23">
        <v>-23.252359713846499</v>
      </c>
      <c r="FB23">
        <v>-27.4151948202353</v>
      </c>
      <c r="FC23">
        <v>-17.933302217526499</v>
      </c>
      <c r="FD23">
        <v>-27.036543406875701</v>
      </c>
      <c r="FE23">
        <v>-26.737303912679302</v>
      </c>
      <c r="FF23">
        <v>-15.1819647589365</v>
      </c>
      <c r="FG23">
        <v>-20.619432201726799</v>
      </c>
      <c r="FH23">
        <v>-22.331057890678402</v>
      </c>
      <c r="FI23">
        <v>-18.579905189929999</v>
      </c>
      <c r="FJ23">
        <v>-13.766499825687699</v>
      </c>
      <c r="FK23">
        <v>-9.3967138763887892</v>
      </c>
      <c r="FL23">
        <v>-25.978964362281701</v>
      </c>
      <c r="FM23">
        <v>-11.773260681927701</v>
      </c>
      <c r="FN23">
        <v>-21.520021493214401</v>
      </c>
      <c r="FO23">
        <v>-14.518510057104599</v>
      </c>
      <c r="FP23">
        <v>-18.967106153224599</v>
      </c>
      <c r="FQ23">
        <v>-14.7437797108974</v>
      </c>
      <c r="FR23">
        <v>-13.863408123981101</v>
      </c>
      <c r="FS23">
        <v>-19.5267992413145</v>
      </c>
      <c r="FT23">
        <v>-26.350923799920398</v>
      </c>
      <c r="FU23">
        <v>-18.761518611962099</v>
      </c>
      <c r="FV23">
        <v>-16.072303243649699</v>
      </c>
      <c r="FW23">
        <v>-19.424317866849499</v>
      </c>
      <c r="FX23">
        <v>-19.459237160168101</v>
      </c>
      <c r="FY23">
        <v>-16.197942573387198</v>
      </c>
      <c r="FZ23">
        <v>-17.849483172463</v>
      </c>
      <c r="GA23">
        <v>-17.0733282605492</v>
      </c>
      <c r="GB23">
        <v>-15.9487484353791</v>
      </c>
      <c r="GC23">
        <v>-15.6683583859314</v>
      </c>
      <c r="GD23">
        <v>-15.2491303121587</v>
      </c>
      <c r="GE23">
        <v>-13.5087648081483</v>
      </c>
      <c r="GF23">
        <v>-7.8649261160611301</v>
      </c>
      <c r="GG23">
        <v>-19.079141637551501</v>
      </c>
      <c r="GH23">
        <v>-22.1753562123295</v>
      </c>
      <c r="GI23">
        <v>-12.8311567462095</v>
      </c>
      <c r="GJ23">
        <v>-14.100981541304099</v>
      </c>
      <c r="GK23">
        <v>-15.3442485209306</v>
      </c>
      <c r="GL23">
        <v>-10.8810856985579</v>
      </c>
      <c r="GM23">
        <v>-10.7629206466029</v>
      </c>
      <c r="GN23">
        <v>-26.297307000586201</v>
      </c>
      <c r="GO23">
        <v>-14.9068298227482</v>
      </c>
      <c r="GP23">
        <v>-14.639640484826501</v>
      </c>
      <c r="GQ23">
        <v>-20.501774835098502</v>
      </c>
      <c r="GR23">
        <v>-14.999710830364</v>
      </c>
      <c r="GS23">
        <v>-12.101202676351299</v>
      </c>
      <c r="GT23">
        <v>-16.0279190857065</v>
      </c>
      <c r="GU23">
        <v>-14.1786991559255</v>
      </c>
      <c r="GV23">
        <v>-21.381326983190402</v>
      </c>
      <c r="GW23">
        <v>-21.3164688014317</v>
      </c>
      <c r="GX23">
        <v>-9.4304123662288095</v>
      </c>
      <c r="GY23">
        <v>-15.8037365494746</v>
      </c>
      <c r="GZ23">
        <v>-21.946433373909301</v>
      </c>
      <c r="HA23">
        <v>-12.3510166255359</v>
      </c>
      <c r="HB23">
        <v>-17.393751463276001</v>
      </c>
      <c r="HC23">
        <v>-8.1240215845231507</v>
      </c>
      <c r="HD23">
        <v>-15.383021870705701</v>
      </c>
      <c r="HE23">
        <v>-16.175648780746599</v>
      </c>
      <c r="HF23">
        <v>-17.185052264286401</v>
      </c>
      <c r="HG23">
        <v>-15.1873487032277</v>
      </c>
      <c r="HH23">
        <v>-8.7267899196053804</v>
      </c>
      <c r="HI23">
        <v>-14.113846848107199</v>
      </c>
      <c r="HJ23">
        <v>-13.5669682269766</v>
      </c>
      <c r="HK23">
        <v>-10.158633311116599</v>
      </c>
      <c r="HL23">
        <v>-18.555432211265501</v>
      </c>
      <c r="HM23">
        <v>-12.8806807534248</v>
      </c>
      <c r="HN23">
        <v>-11.776702796227999</v>
      </c>
      <c r="HO23">
        <v>-16.1999551957155</v>
      </c>
      <c r="HP23">
        <v>-17.746865812226002</v>
      </c>
      <c r="HQ23">
        <v>-10.552835077243699</v>
      </c>
      <c r="HR23">
        <v>-18.635927453715599</v>
      </c>
      <c r="HS23">
        <v>-13.120644749521899</v>
      </c>
      <c r="HT23">
        <v>-17.951423667299899</v>
      </c>
      <c r="HU23">
        <v>-20.058553712593699</v>
      </c>
      <c r="HV23">
        <v>-15.559146493647299</v>
      </c>
      <c r="HW23">
        <v>-21.0570375163867</v>
      </c>
      <c r="HX23">
        <v>-14.5551467066261</v>
      </c>
      <c r="HY23">
        <v>-10.8114853294878</v>
      </c>
      <c r="HZ23">
        <v>-12.1786185425042</v>
      </c>
      <c r="IA23">
        <v>-18.525546337526102</v>
      </c>
      <c r="IB23">
        <v>-13.4107169594418</v>
      </c>
      <c r="IC23">
        <v>-12.676519489682899</v>
      </c>
      <c r="ID23">
        <v>-23.864273943226799</v>
      </c>
      <c r="IE23">
        <v>-21.5251709377746</v>
      </c>
      <c r="IF23">
        <v>-16.145874841400602</v>
      </c>
      <c r="IG23">
        <v>-14.0427520131579</v>
      </c>
      <c r="IH23">
        <v>-12.0393478382271</v>
      </c>
      <c r="II23">
        <v>-11.231833358378999</v>
      </c>
      <c r="IJ23">
        <v>-13.061544902823201</v>
      </c>
      <c r="IK23">
        <v>-14.306072727972399</v>
      </c>
      <c r="IL23">
        <v>-11.204630114399199</v>
      </c>
      <c r="IM23">
        <v>-23.357991750292999</v>
      </c>
      <c r="IN23">
        <v>-11.3430911709508</v>
      </c>
      <c r="IO23">
        <v>-14.5070788101667</v>
      </c>
      <c r="IP23">
        <v>-11.262764101323199</v>
      </c>
      <c r="IQ23">
        <v>-17.655159737346899</v>
      </c>
      <c r="IR23">
        <v>-17.349599329308301</v>
      </c>
      <c r="IS23">
        <v>-15.186585139171401</v>
      </c>
      <c r="IT23">
        <v>-16.6761622638769</v>
      </c>
      <c r="IU23">
        <v>-10.177937214770299</v>
      </c>
      <c r="IV23">
        <v>-19.221323698992599</v>
      </c>
      <c r="IW23">
        <v>-22.559835514519801</v>
      </c>
      <c r="IX23">
        <v>-9.0099976807743207</v>
      </c>
      <c r="IY23">
        <v>-26.0389819060557</v>
      </c>
      <c r="IZ23">
        <v>-9.2706931005620898</v>
      </c>
      <c r="JA23">
        <v>-18.238603505016599</v>
      </c>
      <c r="JB23">
        <v>-19.728822086996999</v>
      </c>
      <c r="JC23">
        <v>-15.8010744759447</v>
      </c>
      <c r="JD23">
        <v>-11.134311415434601</v>
      </c>
      <c r="JE23">
        <v>-16.201767905696801</v>
      </c>
      <c r="JF23">
        <v>-28.968701622459498</v>
      </c>
      <c r="JG23">
        <v>-12.6136583473474</v>
      </c>
      <c r="JH23">
        <v>-17.870972793731301</v>
      </c>
      <c r="JI23">
        <v>-13.966319066336601</v>
      </c>
      <c r="JJ23">
        <v>-11.997578661624299</v>
      </c>
      <c r="JK23">
        <v>-12.453561297145001</v>
      </c>
      <c r="JL23">
        <v>-15.9557540583386</v>
      </c>
      <c r="JM23">
        <v>-25.470743851042599</v>
      </c>
      <c r="JN23">
        <v>-14.675522088656701</v>
      </c>
      <c r="JO23">
        <v>-7.4216791728916602</v>
      </c>
      <c r="JP23">
        <v>-18.075336818583001</v>
      </c>
      <c r="JQ23">
        <v>-8.0724736383230304</v>
      </c>
      <c r="JR23">
        <v>-22.4415274477916</v>
      </c>
      <c r="JS23">
        <v>-14.3928360429599</v>
      </c>
      <c r="JT23">
        <v>-21.736089979955</v>
      </c>
      <c r="JU23">
        <v>-10.428927339625</v>
      </c>
      <c r="JV23">
        <v>-7.6142264956156103</v>
      </c>
      <c r="JW23">
        <v>-7.3359634469969102</v>
      </c>
      <c r="JX23">
        <v>-16.3376443910518</v>
      </c>
      <c r="JY23">
        <v>-22.464791445208601</v>
      </c>
      <c r="JZ23">
        <v>-13.3414999081901</v>
      </c>
      <c r="KA23">
        <v>-14.475588154713</v>
      </c>
      <c r="KB23">
        <v>-5.2493285787032304</v>
      </c>
      <c r="KC23">
        <v>-13.044132302208</v>
      </c>
      <c r="KD23">
        <v>-16.067377998235202</v>
      </c>
      <c r="KE23">
        <v>-8.9714834167764401</v>
      </c>
      <c r="KF23">
        <v>-15.047146738245001</v>
      </c>
      <c r="KG23">
        <v>-22.0952549034734</v>
      </c>
      <c r="KH23">
        <v>-20.317168192196998</v>
      </c>
      <c r="KI23">
        <v>-7.5956967301302996</v>
      </c>
      <c r="KJ23">
        <v>-17.233835008353399</v>
      </c>
      <c r="KK23">
        <v>-13.992425411655599</v>
      </c>
      <c r="KL23">
        <v>-22.175893824952801</v>
      </c>
      <c r="KM23">
        <v>-11.168792447606901</v>
      </c>
      <c r="KN23">
        <v>-9.7292710503902793</v>
      </c>
      <c r="KO23">
        <v>-7.4469226291033097</v>
      </c>
      <c r="KP23">
        <v>-12.783562449340501</v>
      </c>
      <c r="KQ23">
        <v>-7.0530345608849201</v>
      </c>
      <c r="KR23">
        <v>-29.1086120633727</v>
      </c>
      <c r="KS23">
        <v>-15.141384826050199</v>
      </c>
      <c r="KT23">
        <v>-8.9994669109960608</v>
      </c>
      <c r="KU23">
        <v>-6.3431538170759199</v>
      </c>
      <c r="KV23">
        <v>-8.7991674454155202</v>
      </c>
      <c r="KW23">
        <v>-13.257031190601101</v>
      </c>
      <c r="KX23">
        <v>-6.9134153514476697</v>
      </c>
      <c r="KY23">
        <v>-16.257122846422799</v>
      </c>
      <c r="KZ23">
        <v>-7.4237986618487399</v>
      </c>
      <c r="LA23">
        <v>-7.8692971957975697</v>
      </c>
      <c r="LB23">
        <v>-4.50590152420585</v>
      </c>
      <c r="LC23">
        <v>-9.6046265064370893</v>
      </c>
      <c r="LD23">
        <v>-15.5587616720511</v>
      </c>
      <c r="LE23">
        <v>-9.6180434395583099</v>
      </c>
      <c r="LF23">
        <v>-32.379208958322302</v>
      </c>
      <c r="LG23">
        <v>-24.591914543278499</v>
      </c>
      <c r="LH23">
        <v>-14.4440184168632</v>
      </c>
      <c r="LI23">
        <v>-13.164822544023901</v>
      </c>
      <c r="LJ23">
        <v>-15.683792340851999</v>
      </c>
      <c r="LK23">
        <v>-17.664117024431398</v>
      </c>
      <c r="LL23">
        <v>-16.920812464305602</v>
      </c>
      <c r="LM23">
        <v>-9.5347576928260498</v>
      </c>
      <c r="LN23">
        <v>-16.815156243736801</v>
      </c>
      <c r="LO23">
        <v>-7.1083824376034999</v>
      </c>
      <c r="LP23">
        <v>-11.1103115536598</v>
      </c>
      <c r="LQ23">
        <v>-18.4037960510829</v>
      </c>
      <c r="LR23">
        <v>-8.5033070976473404</v>
      </c>
      <c r="LS23">
        <v>-13.407093752139399</v>
      </c>
      <c r="LT23">
        <v>-10.399838122842</v>
      </c>
      <c r="LU23">
        <v>-9.7084401603216595</v>
      </c>
      <c r="LV23">
        <v>-6.2179861675800803</v>
      </c>
      <c r="LW23">
        <v>-9.1195774204566895</v>
      </c>
      <c r="LX23">
        <v>-4.1837679682280999</v>
      </c>
      <c r="LY23">
        <v>-6.9722711099623798</v>
      </c>
      <c r="LZ23">
        <v>-19.600953128210602</v>
      </c>
      <c r="MA23">
        <v>-12.1385283604052</v>
      </c>
      <c r="MB23">
        <v>-26.214558039531202</v>
      </c>
      <c r="MC23">
        <v>-16.800078158203899</v>
      </c>
      <c r="MD23">
        <v>-6.5014825553709796</v>
      </c>
      <c r="ME23">
        <v>-10.1788149535817</v>
      </c>
      <c r="MF23">
        <v>-24.905716965482402</v>
      </c>
      <c r="MG23">
        <v>-7.2273799881159304</v>
      </c>
      <c r="MH23">
        <v>-18.3162476037622</v>
      </c>
      <c r="MI23">
        <v>-6.3909488205301601</v>
      </c>
      <c r="MJ23">
        <v>-23.349908832348099</v>
      </c>
      <c r="MK23">
        <v>-9.9584888169325705</v>
      </c>
      <c r="ML23">
        <v>-12.8519906681059</v>
      </c>
      <c r="MM23">
        <v>-8.3584713393534908</v>
      </c>
      <c r="MN23">
        <v>-11.702546801251099</v>
      </c>
      <c r="MO23">
        <v>-14.037744909449099</v>
      </c>
      <c r="MP23">
        <v>-15.966023326296099</v>
      </c>
      <c r="MQ23">
        <v>-15.8576699860537</v>
      </c>
      <c r="MR23">
        <v>-11.500455339188701</v>
      </c>
      <c r="MS23">
        <v>-4.04326765969435</v>
      </c>
      <c r="MT23">
        <v>-9.1216529025883499</v>
      </c>
      <c r="MU23">
        <v>-32.993865238349102</v>
      </c>
      <c r="MV23">
        <v>-16.5405647975672</v>
      </c>
      <c r="MW23">
        <v>-11.629175923414801</v>
      </c>
      <c r="MX23">
        <v>-13.8704733499362</v>
      </c>
      <c r="MY23">
        <v>-18.1147381695931</v>
      </c>
      <c r="MZ23">
        <v>-11.7676223128859</v>
      </c>
      <c r="NA23">
        <v>-20.468865067554098</v>
      </c>
      <c r="NB23">
        <v>-7.0421734779942797</v>
      </c>
      <c r="NC23">
        <v>-8.9697718154782304</v>
      </c>
      <c r="ND23">
        <v>-6.6808416811695999</v>
      </c>
      <c r="NE23">
        <v>-4.3912136577832497</v>
      </c>
      <c r="NF23">
        <v>-11.634331682601401</v>
      </c>
      <c r="NG23">
        <v>-16.292405317862801</v>
      </c>
      <c r="NH23">
        <v>-16.749552072627999</v>
      </c>
      <c r="NI23">
        <v>-15.334228374826701</v>
      </c>
      <c r="NJ23">
        <v>-12.198849240762501</v>
      </c>
      <c r="NK23">
        <v>-22.625665300605402</v>
      </c>
      <c r="NL23">
        <v>-6.2059773317366496</v>
      </c>
      <c r="NM23">
        <v>-5.6792227567549096</v>
      </c>
      <c r="NN23">
        <v>-18.663852686605601</v>
      </c>
      <c r="NO23">
        <v>-10.706291565915199</v>
      </c>
      <c r="NP23">
        <v>-12.0607494753613</v>
      </c>
      <c r="NQ23">
        <v>-8.6679945563329301</v>
      </c>
      <c r="NR23">
        <v>-16.272513867153599</v>
      </c>
      <c r="NS23">
        <v>-39.413692292012399</v>
      </c>
      <c r="NT23">
        <v>-5.1214254540331297</v>
      </c>
      <c r="NU23">
        <v>-9.0151281701502892</v>
      </c>
      <c r="NV23">
        <v>-21.1289543266608</v>
      </c>
      <c r="NW23">
        <v>-16.035251213539102</v>
      </c>
      <c r="NX23">
        <v>-8.7166405966450498</v>
      </c>
      <c r="NY23">
        <v>-11.215055531293901</v>
      </c>
      <c r="NZ23">
        <v>-11.9094546639045</v>
      </c>
      <c r="OA23">
        <v>-9.6864780728568594</v>
      </c>
      <c r="OB23">
        <v>-13.117058109130101</v>
      </c>
      <c r="OC23">
        <v>-10.8577583001561</v>
      </c>
      <c r="OD23">
        <v>-14.5416064372239</v>
      </c>
      <c r="OE23">
        <v>-15.683775756104099</v>
      </c>
      <c r="OF23">
        <v>-13.5678209938505</v>
      </c>
      <c r="OG23">
        <v>-7.2865536071485097</v>
      </c>
      <c r="OH23">
        <v>-11.2645088006633</v>
      </c>
      <c r="OI23">
        <v>-9.4000019341947905</v>
      </c>
      <c r="OJ23">
        <v>-8.3551188109799703</v>
      </c>
      <c r="OK23">
        <v>-12.294184514295599</v>
      </c>
      <c r="OL23">
        <v>-8.8441296233011695</v>
      </c>
      <c r="OM23">
        <v>-13.3447856190128</v>
      </c>
      <c r="ON23">
        <v>-19.153591864801101</v>
      </c>
      <c r="OO23">
        <v>-16.122677121692501</v>
      </c>
      <c r="OP23">
        <v>-22.056919104390499</v>
      </c>
      <c r="OQ23">
        <v>-10.975713564595299</v>
      </c>
      <c r="OR23">
        <v>-5.7808294265861102</v>
      </c>
      <c r="OS23">
        <v>-13.654684856180999</v>
      </c>
      <c r="OT23">
        <v>-21.976812321089401</v>
      </c>
      <c r="OU23">
        <v>-12.5568794785029</v>
      </c>
      <c r="OV23">
        <v>-10.956538261582301</v>
      </c>
      <c r="OW23">
        <v>-16.9988410166557</v>
      </c>
      <c r="OX23">
        <v>-10.404966520788401</v>
      </c>
      <c r="OY23">
        <v>-6.3635191522343204</v>
      </c>
      <c r="OZ23">
        <v>-11.665783744976199</v>
      </c>
      <c r="PA23">
        <v>-8.5044004395856199</v>
      </c>
      <c r="PB23">
        <v>-17.3525712081404</v>
      </c>
      <c r="PC23">
        <v>-8.2396022555663002</v>
      </c>
      <c r="PD23">
        <v>-9.8533992903427094</v>
      </c>
      <c r="PE23">
        <v>-19.622842582313702</v>
      </c>
      <c r="PF23">
        <v>-12.1649606803136</v>
      </c>
      <c r="PG23">
        <v>-11.0797129123494</v>
      </c>
      <c r="PH23">
        <v>-6.3843493169864001</v>
      </c>
      <c r="PI23">
        <v>-11.1891978369586</v>
      </c>
      <c r="PJ23">
        <v>-6.9549416569964002</v>
      </c>
      <c r="PK23">
        <v>-22.0547085041371</v>
      </c>
      <c r="PL23">
        <v>-13.2698211476902</v>
      </c>
      <c r="PM23">
        <v>-6.1908109136804201</v>
      </c>
      <c r="PN23">
        <v>-20.792944089743902</v>
      </c>
      <c r="PO23">
        <v>-10.4544789198758</v>
      </c>
      <c r="PP23">
        <v>-10.2365714612059</v>
      </c>
      <c r="PQ23">
        <v>-12.453776607780799</v>
      </c>
      <c r="PR23">
        <v>-11.9030401384902</v>
      </c>
      <c r="PS23">
        <v>-5.7655299843726198</v>
      </c>
      <c r="PT23">
        <v>-11.4457313394308</v>
      </c>
      <c r="PU23">
        <v>-2.5249387705072199</v>
      </c>
      <c r="PV23">
        <v>-8.0730913180260302</v>
      </c>
      <c r="PW23">
        <v>-11.717899720098901</v>
      </c>
      <c r="PX23">
        <v>-21.3186575188146</v>
      </c>
      <c r="PY23">
        <v>-8.0826293892333201</v>
      </c>
      <c r="PZ23">
        <v>-5.4161313569456704</v>
      </c>
      <c r="QA23">
        <v>-9.9760525087737904</v>
      </c>
      <c r="QB23">
        <v>-22.407737412698602</v>
      </c>
      <c r="QC23">
        <v>-9.6717249009958604</v>
      </c>
      <c r="QD23">
        <v>-4.9404376642222898</v>
      </c>
      <c r="QE23">
        <v>-10.038442175639901</v>
      </c>
      <c r="QF23">
        <v>-17.995463565272399</v>
      </c>
      <c r="QG23">
        <v>-13.0825066367698</v>
      </c>
      <c r="QH23">
        <v>-18.001487189137301</v>
      </c>
      <c r="QI23">
        <v>-13.6660514188011</v>
      </c>
      <c r="QJ23">
        <v>-13.66191501916</v>
      </c>
      <c r="QK23">
        <v>-10.313783359000199</v>
      </c>
      <c r="QL23">
        <v>-7.1841968366784101</v>
      </c>
      <c r="QM23">
        <v>-8.6829541234363905</v>
      </c>
      <c r="QN23">
        <v>-6.97898026728177</v>
      </c>
      <c r="QO23">
        <v>-14.186768961044899</v>
      </c>
      <c r="QP23">
        <v>-10.7227443926277</v>
      </c>
      <c r="QQ23">
        <v>-16.1482437359332</v>
      </c>
      <c r="QR23">
        <v>-15.3380434601762</v>
      </c>
      <c r="QS23">
        <v>-8.5078436463788307</v>
      </c>
      <c r="QT23">
        <v>-4.4413161374782302</v>
      </c>
      <c r="QU23">
        <v>-9.9476598363585804</v>
      </c>
      <c r="QV23">
        <v>-6.6034998444062598</v>
      </c>
      <c r="QW23">
        <v>-32.646837673567703</v>
      </c>
      <c r="QX23">
        <v>-11.975171812365</v>
      </c>
      <c r="QY23">
        <v>-6.0003055879831502</v>
      </c>
      <c r="QZ23">
        <v>-8.1143273095917703</v>
      </c>
      <c r="RA23">
        <v>-14.258577260288</v>
      </c>
      <c r="RB23">
        <v>-9.3979866596874597</v>
      </c>
      <c r="RC23">
        <v>-6.0469071156353804</v>
      </c>
      <c r="RD23">
        <v>-11.001546059856</v>
      </c>
      <c r="RE23">
        <v>-9.1593474515593094</v>
      </c>
      <c r="RF23">
        <v>-5.7029786561205897</v>
      </c>
      <c r="RG23">
        <v>-3.0606421363569298</v>
      </c>
      <c r="RH23">
        <v>-16.5381606071753</v>
      </c>
      <c r="RI23">
        <v>-9.54681106082651</v>
      </c>
      <c r="RJ23">
        <v>-5.8666015113220702</v>
      </c>
      <c r="RK23">
        <v>-17.577706387246501</v>
      </c>
      <c r="RL23">
        <v>-15.9847370750223</v>
      </c>
      <c r="RM23">
        <v>-14.8400226933247</v>
      </c>
      <c r="RN23">
        <v>-6.8130322182226202</v>
      </c>
      <c r="RO23">
        <v>-8.4844272354064607</v>
      </c>
      <c r="RP23">
        <v>-9.9489406407216503</v>
      </c>
      <c r="RQ23">
        <v>-8.9922625323252703</v>
      </c>
      <c r="RR23">
        <v>-16.741166911537</v>
      </c>
      <c r="RS23">
        <v>-16.344987662204101</v>
      </c>
      <c r="RT23">
        <v>-20.229998049467699</v>
      </c>
      <c r="RU23">
        <v>-13.556107642634</v>
      </c>
      <c r="RV23">
        <v>-8.1309090375000892</v>
      </c>
      <c r="RW23">
        <v>-13.401394301630299</v>
      </c>
      <c r="RX23">
        <v>-10.4665792236102</v>
      </c>
      <c r="RY23">
        <v>-12.2520070238812</v>
      </c>
      <c r="RZ23">
        <v>-6.5826708590330698</v>
      </c>
      <c r="SA23">
        <v>-13.968918541296</v>
      </c>
      <c r="SB23">
        <v>-5.6516816690132403</v>
      </c>
      <c r="SC23">
        <v>-13.9715694691191</v>
      </c>
      <c r="SD23">
        <v>-12.308236916714201</v>
      </c>
      <c r="SE23">
        <v>-3.93848200078074</v>
      </c>
      <c r="SF23">
        <v>-7.1550821442564496</v>
      </c>
      <c r="SG23">
        <v>-9.2538343462504393</v>
      </c>
      <c r="SH23">
        <v>-16.718993270970898</v>
      </c>
      <c r="SI23">
        <v>-11.1476932725729</v>
      </c>
      <c r="SJ23">
        <v>-14.5950660797896</v>
      </c>
      <c r="SK23">
        <v>-10.8396224098777</v>
      </c>
      <c r="SL23">
        <v>-9.6532023807494607</v>
      </c>
      <c r="SM23">
        <v>-11.1975263533398</v>
      </c>
      <c r="SN23">
        <v>-11.9438060233249</v>
      </c>
      <c r="SO23">
        <v>-9.0445601305824308</v>
      </c>
      <c r="SP23">
        <v>-10.0870986708081</v>
      </c>
      <c r="SQ23">
        <v>-4.4573391733683296</v>
      </c>
      <c r="SR23">
        <v>-12.1917609324317</v>
      </c>
      <c r="SS23">
        <v>-19.783689188559499</v>
      </c>
      <c r="ST23">
        <v>-17.772431923485399</v>
      </c>
      <c r="SU23">
        <v>-35.897431467338599</v>
      </c>
      <c r="SV23">
        <v>-11.1858490150685</v>
      </c>
      <c r="SW23">
        <v>-21.5323633739219</v>
      </c>
      <c r="SX23">
        <v>-7.2478324237255602</v>
      </c>
      <c r="SY23">
        <v>-8.3113868913259008</v>
      </c>
      <c r="SZ23">
        <v>-7.6438795187709401</v>
      </c>
      <c r="TA23">
        <v>-11.5262777010779</v>
      </c>
      <c r="TB23">
        <v>-7.22430603701042</v>
      </c>
      <c r="TC23">
        <v>-4.6005168443390403</v>
      </c>
      <c r="TD23">
        <v>-9.4674211213490196</v>
      </c>
      <c r="TE23">
        <v>-8.6786667965458602</v>
      </c>
      <c r="TF23">
        <v>-8.0844171005426801</v>
      </c>
      <c r="TG23">
        <v>-20.3467129384284</v>
      </c>
      <c r="TH23">
        <v>-27.452469602063399</v>
      </c>
      <c r="TI23">
        <v>-12.558308866273901</v>
      </c>
      <c r="TJ23">
        <v>-8.8760384018241592</v>
      </c>
      <c r="TK23">
        <v>-4.4348139788534997</v>
      </c>
      <c r="TL23">
        <v>-9.6457394372724004</v>
      </c>
      <c r="TM23">
        <v>-9.0221019650611805</v>
      </c>
      <c r="TN23">
        <v>-3.9694680101642099</v>
      </c>
      <c r="TO23">
        <v>-11.248767071309</v>
      </c>
      <c r="TP23">
        <v>-13.8009135188929</v>
      </c>
      <c r="TQ23">
        <v>-7.5575305034745703</v>
      </c>
      <c r="TR23">
        <v>-11.9748511974114</v>
      </c>
      <c r="TS23">
        <v>-19.4132237482177</v>
      </c>
      <c r="TT23">
        <v>-8.9039759626268999</v>
      </c>
      <c r="TU23">
        <v>-12.129912102901301</v>
      </c>
      <c r="TV23">
        <v>-9.8426199273051491</v>
      </c>
      <c r="TW23">
        <v>-19.982036185415101</v>
      </c>
      <c r="TX23">
        <v>-13.512081162307201</v>
      </c>
      <c r="TY23">
        <v>-20.8606612845808</v>
      </c>
      <c r="TZ23">
        <v>-12.5489606630316</v>
      </c>
      <c r="UA23">
        <v>-14.5475948037984</v>
      </c>
      <c r="UB23">
        <v>-15.290722733523101</v>
      </c>
      <c r="UC23">
        <v>-5.4969818440982001</v>
      </c>
      <c r="UD23">
        <v>-19.522558633869401</v>
      </c>
      <c r="UE23">
        <v>-19.555360197999999</v>
      </c>
      <c r="UF23">
        <v>-10.0668278082484</v>
      </c>
      <c r="UG23">
        <v>-8.74162056665193</v>
      </c>
      <c r="UH23">
        <v>-20.912458549788699</v>
      </c>
      <c r="UI23">
        <v>-16.711405805275099</v>
      </c>
      <c r="UJ23">
        <v>-14.2524410830538</v>
      </c>
      <c r="UK23">
        <v>-11.1698017182244</v>
      </c>
      <c r="UL23">
        <v>-4.7609175940293396</v>
      </c>
      <c r="UM23">
        <v>-13.2608105956543</v>
      </c>
      <c r="UN23">
        <v>-10.5091393610782</v>
      </c>
      <c r="UO23">
        <v>-26.204763534270199</v>
      </c>
      <c r="UP23">
        <v>-8.4223818060531492</v>
      </c>
      <c r="UQ23">
        <v>-10.0662327616218</v>
      </c>
      <c r="UR23">
        <v>-10.792281610707599</v>
      </c>
      <c r="US23">
        <v>-17.543087136578599</v>
      </c>
      <c r="UT23">
        <v>-24.313837421533002</v>
      </c>
      <c r="UU23">
        <v>-7.7213855634376802</v>
      </c>
      <c r="UV23">
        <v>-5.76013071552208</v>
      </c>
      <c r="UW23">
        <v>-12.108350214835401</v>
      </c>
      <c r="UX23">
        <v>-27.7028053154215</v>
      </c>
      <c r="UY23">
        <v>-13.6965509244329</v>
      </c>
      <c r="UZ23">
        <v>-23.916956633153699</v>
      </c>
      <c r="VA23">
        <v>-8.7122507668230806</v>
      </c>
      <c r="VB23">
        <v>-7.2459658281474901</v>
      </c>
      <c r="VC23">
        <v>-12.4992800201998</v>
      </c>
      <c r="VD23">
        <v>-14.138380615427799</v>
      </c>
      <c r="VE23">
        <v>-11.4428037327718</v>
      </c>
      <c r="VF23">
        <v>-12.2183696231853</v>
      </c>
      <c r="VG23">
        <v>-12.3424886509949</v>
      </c>
      <c r="VH23">
        <v>-8.9342305426370991</v>
      </c>
      <c r="VI23">
        <v>-3.7919017638247099</v>
      </c>
      <c r="VJ23">
        <v>-7.7361462889052799</v>
      </c>
      <c r="VK23">
        <v>-13.236298733924</v>
      </c>
      <c r="VL23">
        <v>-18.460086479582099</v>
      </c>
      <c r="VM23">
        <v>-12.4341555145631</v>
      </c>
      <c r="VN23">
        <v>-13.9715607273796</v>
      </c>
      <c r="VO23">
        <v>-6.8244322030730897</v>
      </c>
      <c r="VP23">
        <v>-6.4629561575147498</v>
      </c>
      <c r="VQ23">
        <v>-11.889291974515199</v>
      </c>
      <c r="VR23">
        <v>-21.066799947846299</v>
      </c>
      <c r="VS23">
        <v>-8.0275572877606898</v>
      </c>
      <c r="VT23">
        <v>-8.47081746196986</v>
      </c>
      <c r="VU23">
        <v>-12.783955763564</v>
      </c>
      <c r="VV23">
        <v>-14.7307895709767</v>
      </c>
      <c r="VW23">
        <v>-11.413242091168501</v>
      </c>
      <c r="VX23">
        <v>-8.1613912399654396</v>
      </c>
      <c r="VY23">
        <v>-13.8601551043774</v>
      </c>
      <c r="VZ23">
        <v>-11.8765677755135</v>
      </c>
      <c r="WA23">
        <v>-7.4926569116882202</v>
      </c>
      <c r="WB23">
        <v>-8.2190528040261199</v>
      </c>
      <c r="WC23">
        <v>-18.785038246037701</v>
      </c>
      <c r="WD23">
        <v>-11.6193155848401</v>
      </c>
      <c r="WE23">
        <v>-15.1830411650018</v>
      </c>
      <c r="WF23">
        <v>-35.942809937938897</v>
      </c>
      <c r="WG23">
        <v>-15.5964391009412</v>
      </c>
      <c r="WH23">
        <v>-14.412050575374399</v>
      </c>
      <c r="WI23">
        <v>-17.622907919643801</v>
      </c>
      <c r="WJ23">
        <v>-11.675635776063199</v>
      </c>
      <c r="WK23">
        <v>-15.1656176078932</v>
      </c>
      <c r="WL23">
        <v>-4.35212189772838</v>
      </c>
      <c r="WM23">
        <v>-20.009246122088701</v>
      </c>
      <c r="WN23">
        <v>-7.9296203465416699</v>
      </c>
      <c r="WO23">
        <v>-15.1251388570651</v>
      </c>
      <c r="WP23">
        <v>-15.6335502877079</v>
      </c>
      <c r="WQ23">
        <v>-25.105722209143401</v>
      </c>
      <c r="WR23">
        <v>-19.4828890648377</v>
      </c>
      <c r="WS23">
        <v>-12.2154433065392</v>
      </c>
      <c r="WT23">
        <v>-9.3212988157146999</v>
      </c>
      <c r="WU23">
        <v>-20.4354942429941</v>
      </c>
      <c r="WV23">
        <v>-11.0750162343717</v>
      </c>
      <c r="WW23">
        <v>-13.7965511373627</v>
      </c>
      <c r="WX23">
        <v>-20.913846707236399</v>
      </c>
      <c r="WY23">
        <v>-9.1958735325368703</v>
      </c>
      <c r="WZ23">
        <v>-15.8395499551655</v>
      </c>
      <c r="XA23">
        <v>-13.3155878931862</v>
      </c>
      <c r="XB23">
        <v>-6.7014878459789902</v>
      </c>
      <c r="XC23">
        <v>-4.86597396079239</v>
      </c>
      <c r="XD23">
        <v>-12.4733375998808</v>
      </c>
      <c r="XE23">
        <v>-14.1246475467671</v>
      </c>
      <c r="XF23">
        <v>-6.5075386697231199</v>
      </c>
      <c r="XG23">
        <v>-12.0928626812471</v>
      </c>
      <c r="XH23">
        <v>-14.951565381921</v>
      </c>
      <c r="XI23">
        <v>-9.7698184303309006</v>
      </c>
      <c r="XJ23">
        <v>-11.6341386267357</v>
      </c>
      <c r="XK23">
        <v>-15.433751264875999</v>
      </c>
      <c r="XL23">
        <v>-12.7178379157821</v>
      </c>
      <c r="XM23">
        <v>-15.3601486080937</v>
      </c>
      <c r="XN23">
        <v>-9.5962184618227298</v>
      </c>
      <c r="XO23">
        <v>-15.728437790282999</v>
      </c>
      <c r="XP23">
        <v>-20.611706843511701</v>
      </c>
      <c r="XQ23">
        <v>-9.9997865048657708</v>
      </c>
      <c r="XR23">
        <v>-7.1115428495939996</v>
      </c>
      <c r="XS23">
        <v>-8.5452833011951004</v>
      </c>
      <c r="XT23">
        <v>-12.791940083195501</v>
      </c>
      <c r="XU23">
        <v>-14.416424334875099</v>
      </c>
      <c r="XV23">
        <v>-5.5803968572481297</v>
      </c>
      <c r="XW23">
        <v>-16.640390604926299</v>
      </c>
      <c r="XX23">
        <v>-9.3071519963983498</v>
      </c>
      <c r="XY23">
        <v>-9.4019526108464504</v>
      </c>
      <c r="XZ23">
        <v>-7.4873428207574504</v>
      </c>
      <c r="YA23">
        <v>-24.8817351269246</v>
      </c>
      <c r="YB23">
        <v>-7.0923303960248401</v>
      </c>
      <c r="YC23">
        <v>-6.8633266603485197</v>
      </c>
      <c r="YD23">
        <v>-13.8274962607116</v>
      </c>
      <c r="YE23">
        <v>-20.608049934451699</v>
      </c>
      <c r="YF23">
        <v>-12.0355187595269</v>
      </c>
      <c r="YG23">
        <v>-4.79536383504478</v>
      </c>
      <c r="YH23">
        <v>-9.6183861831628708</v>
      </c>
      <c r="YI23">
        <v>-4.8146731498439399</v>
      </c>
      <c r="YJ23">
        <v>-11.7132242100237</v>
      </c>
      <c r="YK23">
        <v>-28.915133708618601</v>
      </c>
      <c r="YL23">
        <v>-4.9980325924819597</v>
      </c>
      <c r="YM23">
        <v>-10.2784965175632</v>
      </c>
      <c r="YN23">
        <v>-11.459219076330401</v>
      </c>
      <c r="YO23">
        <v>-12.289411675526701</v>
      </c>
      <c r="YP23">
        <v>-6.8474897044913501</v>
      </c>
      <c r="YQ23">
        <v>-18.877026442167899</v>
      </c>
      <c r="YR23">
        <v>-5.2723512481085502</v>
      </c>
      <c r="YS23">
        <v>-16.3554098779897</v>
      </c>
      <c r="YT23">
        <v>-6.9910181909818103</v>
      </c>
      <c r="YU23">
        <v>-15.4674728029287</v>
      </c>
      <c r="YV23">
        <v>-35.209157858982898</v>
      </c>
      <c r="YW23">
        <v>-11.0597216526356</v>
      </c>
      <c r="YX23">
        <v>-9.1038822926730898</v>
      </c>
      <c r="YY23">
        <v>-7.9953924225021398</v>
      </c>
      <c r="YZ23">
        <v>-6.8720940208029297</v>
      </c>
      <c r="ZA23">
        <v>-7.5975027129860297</v>
      </c>
      <c r="ZB23">
        <v>-6.3246121489980602</v>
      </c>
      <c r="ZC23">
        <v>-12.9055221383845</v>
      </c>
      <c r="ZD23">
        <v>-12.787685629516099</v>
      </c>
      <c r="ZE23">
        <v>-10.2454309094175</v>
      </c>
      <c r="ZF23">
        <v>-33.603485507073003</v>
      </c>
      <c r="ZG23">
        <v>-6.5026589981683598</v>
      </c>
      <c r="ZH23">
        <v>-17.3615266386002</v>
      </c>
      <c r="ZI23">
        <v>-12.179002289240501</v>
      </c>
      <c r="ZJ23">
        <v>-8.3614989059236393</v>
      </c>
      <c r="ZK23">
        <v>-16.844160764421801</v>
      </c>
      <c r="ZL23">
        <v>-7.8873348716973899</v>
      </c>
      <c r="ZM23">
        <v>-10.849510961595101</v>
      </c>
      <c r="ZN23">
        <v>-5.16099972052029</v>
      </c>
      <c r="ZO23">
        <v>-18.6888779670914</v>
      </c>
      <c r="ZP23">
        <v>-10.4585886432615</v>
      </c>
      <c r="ZQ23">
        <v>-9.1989284616114695</v>
      </c>
      <c r="ZR23">
        <v>-7.6230717580293099</v>
      </c>
      <c r="ZS23">
        <v>-14.8384625908862</v>
      </c>
      <c r="ZT23">
        <v>-9.1164314980407504</v>
      </c>
      <c r="ZU23">
        <v>-5.8936551297016697</v>
      </c>
      <c r="ZV23">
        <v>-2.0791739708774601</v>
      </c>
      <c r="ZW23">
        <v>-12.9220003631872</v>
      </c>
      <c r="ZX23">
        <v>-14.180027347483501</v>
      </c>
      <c r="ZY23">
        <v>-7.3372236400495598</v>
      </c>
      <c r="ZZ23">
        <v>-6.7215110243423304</v>
      </c>
      <c r="AAA23">
        <v>-9.5100835505444703</v>
      </c>
      <c r="AAB23">
        <v>-10.1796687022022</v>
      </c>
      <c r="AAC23">
        <v>-9.12677919616638</v>
      </c>
      <c r="AAD23">
        <v>-9.8555651895922605</v>
      </c>
      <c r="AAE23">
        <v>-5.2727802748029298</v>
      </c>
      <c r="AAF23">
        <v>-15.1858041426147</v>
      </c>
      <c r="AAG23">
        <v>-7.8231787036379803</v>
      </c>
      <c r="AAH23">
        <v>-7.6841295448099602</v>
      </c>
      <c r="AAI23">
        <v>-14.461827964386901</v>
      </c>
      <c r="AAJ23">
        <v>-6.18472158402892</v>
      </c>
      <c r="AAK23">
        <v>-7.1243315855988696</v>
      </c>
      <c r="AAL23">
        <v>-8.4617419236932108</v>
      </c>
      <c r="AAM23">
        <v>-14.595136720084</v>
      </c>
      <c r="AAN23">
        <v>-19.172047865182702</v>
      </c>
      <c r="AAO23">
        <v>-14.3996964770633</v>
      </c>
      <c r="AAP23">
        <v>-4.6466084391015299</v>
      </c>
      <c r="AAQ23">
        <v>-7.0802608850092401</v>
      </c>
      <c r="AAR23">
        <v>-13.782586735505699</v>
      </c>
      <c r="AAS23">
        <v>-19.300617433382101</v>
      </c>
      <c r="AAT23">
        <v>-6.5575973792880102</v>
      </c>
      <c r="AAU23">
        <v>-14.112493934635401</v>
      </c>
      <c r="AAV23">
        <v>-8.3403501896118293</v>
      </c>
      <c r="AAW23">
        <v>-2.9649245516368099</v>
      </c>
      <c r="AAX23">
        <v>-15.048068057552401</v>
      </c>
      <c r="AAY23">
        <v>-9.7875159839521793</v>
      </c>
      <c r="AAZ23">
        <v>-20.9121238609122</v>
      </c>
      <c r="ABA23">
        <v>-6.2426105630051998</v>
      </c>
      <c r="ABB23">
        <v>-5.0887347809460799</v>
      </c>
      <c r="ABC23">
        <v>-16.217614729115699</v>
      </c>
      <c r="ABD23">
        <v>-12.173236544196</v>
      </c>
      <c r="ABE23">
        <v>-17.140965067610601</v>
      </c>
      <c r="ABF23">
        <v>-5.4209300237493201</v>
      </c>
      <c r="ABG23">
        <v>-15.3739424123399</v>
      </c>
      <c r="ABH23">
        <v>-7.9625654336483898</v>
      </c>
      <c r="ABI23">
        <v>-7.3394472643244901</v>
      </c>
      <c r="ABJ23">
        <v>-18.3078409256029</v>
      </c>
      <c r="ABK23">
        <v>-19.136370405440399</v>
      </c>
      <c r="ABL23">
        <v>-12.1011208781393</v>
      </c>
      <c r="ABM23">
        <v>-3.6309879707196702</v>
      </c>
      <c r="ABN23">
        <v>-7.5240154837447903</v>
      </c>
      <c r="ABO23">
        <v>-8.4440840026423096</v>
      </c>
      <c r="ABP23">
        <v>-8.1696619967635495</v>
      </c>
      <c r="ABQ23">
        <v>-13.7736339180698</v>
      </c>
      <c r="ABR23">
        <v>-12.6295800574889</v>
      </c>
      <c r="ABS23">
        <v>-9.7550352101196403</v>
      </c>
      <c r="ABT23">
        <v>-9.5555497926786792</v>
      </c>
      <c r="ABU23">
        <v>-5.8285869670292803</v>
      </c>
      <c r="ABV23">
        <v>-10.9360455197638</v>
      </c>
      <c r="ABW23">
        <v>-9.6899281032310398</v>
      </c>
      <c r="ABX23">
        <v>-5.4703225459597</v>
      </c>
      <c r="ABY23">
        <v>-21.878811040994901</v>
      </c>
      <c r="ABZ23">
        <v>-13.5600473635944</v>
      </c>
      <c r="ACA23">
        <v>-7.3925746698791999</v>
      </c>
      <c r="ACB23">
        <v>-6.6607219186773499</v>
      </c>
      <c r="ACC23">
        <v>-8.5551996872635208</v>
      </c>
      <c r="ACD23">
        <v>-10.1078764091969</v>
      </c>
      <c r="ACE23">
        <v>-10.748615002288901</v>
      </c>
      <c r="ACF23">
        <v>-14.023011813943899</v>
      </c>
      <c r="ACG23">
        <v>-9.3110368690038303</v>
      </c>
      <c r="ACH23">
        <v>-11.4155877293902</v>
      </c>
      <c r="ACI23">
        <v>-4.4461766929302398</v>
      </c>
      <c r="ACJ23">
        <v>-5.6150889560261996</v>
      </c>
      <c r="ACK23">
        <v>-10.3557347402835</v>
      </c>
      <c r="ACL23">
        <v>-8.6447387611722508</v>
      </c>
      <c r="ACM23">
        <v>-23.310500646401799</v>
      </c>
      <c r="ACN23">
        <v>-12.958994789151699</v>
      </c>
      <c r="ACO23">
        <v>-13.924537214478001</v>
      </c>
      <c r="ACP23">
        <v>-6.5618462154156703</v>
      </c>
      <c r="ACQ23">
        <v>-5.2866082893739899</v>
      </c>
      <c r="ACR23">
        <v>-8.3819514935408996</v>
      </c>
      <c r="ACS23">
        <v>-10.3433214671696</v>
      </c>
      <c r="ACT23">
        <v>-13.5085658799781</v>
      </c>
      <c r="ACU23">
        <v>-7.3621795078574301</v>
      </c>
      <c r="ACV23">
        <v>-13.090367721257</v>
      </c>
      <c r="ACW23">
        <v>-2.4577644230154201</v>
      </c>
      <c r="ACX23">
        <v>-6.9954908412953802</v>
      </c>
      <c r="ACY23">
        <v>-11.206481157206801</v>
      </c>
      <c r="ACZ23">
        <v>-10.475951433359</v>
      </c>
      <c r="ADA23">
        <v>-14.681043101107001</v>
      </c>
      <c r="ADB23">
        <v>-5.1287685187540397</v>
      </c>
      <c r="ADC23">
        <v>-6.6738858201387403</v>
      </c>
      <c r="ADD23">
        <v>-12.5694532992531</v>
      </c>
      <c r="ADE23">
        <v>-8.4735454030939099</v>
      </c>
      <c r="ADF23">
        <v>-8.65006524401403</v>
      </c>
      <c r="ADG23">
        <v>-11.200443513922</v>
      </c>
      <c r="ADH23">
        <v>-4.9070802522351498</v>
      </c>
      <c r="ADI23">
        <v>-18.551241034710099</v>
      </c>
      <c r="ADJ23">
        <v>-9.4036510273769807</v>
      </c>
      <c r="ADK23">
        <v>-16.518821459603998</v>
      </c>
      <c r="ADL23">
        <v>-13.771301033888999</v>
      </c>
      <c r="ADM23">
        <v>-9.2533625170067602</v>
      </c>
      <c r="ADN23">
        <v>-9.9251235710202703</v>
      </c>
      <c r="ADO23">
        <v>-5.11493298328159</v>
      </c>
      <c r="ADP23">
        <v>-15.0387347265918</v>
      </c>
      <c r="ADQ23">
        <v>-10.4878009652691</v>
      </c>
      <c r="ADR23">
        <v>-18.624291220515001</v>
      </c>
      <c r="ADS23">
        <v>-14.783409805443601</v>
      </c>
      <c r="ADT23">
        <v>-20.124283809854401</v>
      </c>
      <c r="ADU23">
        <v>-2.5786371415229299</v>
      </c>
      <c r="ADV23">
        <v>-14.4936735348419</v>
      </c>
      <c r="ADW23">
        <v>-7.3819603879398699</v>
      </c>
      <c r="ADX23">
        <v>-6.5002912375367696</v>
      </c>
      <c r="ADY23">
        <v>-6.2787840550080896</v>
      </c>
      <c r="ADZ23">
        <v>-13.749285286823399</v>
      </c>
      <c r="AEA23">
        <v>-22.848792992511299</v>
      </c>
      <c r="AEB23">
        <v>-9.7635678878856105</v>
      </c>
      <c r="AEC23">
        <v>-5.7692635327443602</v>
      </c>
      <c r="AED23">
        <v>-9.5719047406612692</v>
      </c>
      <c r="AEE23">
        <v>-8.1249963592933891</v>
      </c>
      <c r="AEF23">
        <v>-6.0385559980299801</v>
      </c>
      <c r="AEG23">
        <v>-8.6311668680915297</v>
      </c>
      <c r="AEH23">
        <v>-13.0900602442119</v>
      </c>
      <c r="AEI23">
        <v>-4.5260973319675202</v>
      </c>
      <c r="AEJ23">
        <v>-16.820793990034598</v>
      </c>
      <c r="AEK23">
        <v>-7.1479545935879703</v>
      </c>
      <c r="AEL23">
        <v>-13.49214635043</v>
      </c>
      <c r="AEM23">
        <v>-11.9320254051636</v>
      </c>
      <c r="AEN23">
        <v>-6.0993195801671103</v>
      </c>
      <c r="AEO23">
        <v>-5.9774030183102997</v>
      </c>
      <c r="AEP23">
        <v>-5.6262686018666601</v>
      </c>
      <c r="AEQ23">
        <v>-7.4023235747276601</v>
      </c>
      <c r="AER23">
        <v>-4.1991683381226901</v>
      </c>
      <c r="AES23">
        <v>-15.326406597531699</v>
      </c>
      <c r="AET23">
        <v>-6.87776191017588</v>
      </c>
      <c r="AEU23">
        <v>-11.883544283595899</v>
      </c>
      <c r="AEV23">
        <v>-10.2177709859436</v>
      </c>
      <c r="AEW23">
        <v>-7.27322167492758</v>
      </c>
      <c r="AEX23">
        <v>-5.3388770156044503</v>
      </c>
      <c r="AEY23">
        <v>-14.1541539328423</v>
      </c>
      <c r="AEZ23">
        <v>-6.7213183387384596</v>
      </c>
      <c r="AFA23">
        <v>-16.777564225627401</v>
      </c>
      <c r="AFB23">
        <v>-7.53276345391438</v>
      </c>
      <c r="AFC23">
        <v>-13.448656668021901</v>
      </c>
      <c r="AFD23">
        <v>-14.043529422866699</v>
      </c>
      <c r="AFE23">
        <v>-12.377347191901301</v>
      </c>
      <c r="AFF23">
        <v>-13.7486052301199</v>
      </c>
      <c r="AFG23">
        <v>-6.8978776122373002</v>
      </c>
      <c r="AFH23">
        <v>-11.3488431771117</v>
      </c>
      <c r="AFI23">
        <v>-8.5883886636487201</v>
      </c>
      <c r="AFJ23">
        <v>-9.1160588210460993</v>
      </c>
      <c r="AFK23">
        <v>-14.089101274085101</v>
      </c>
      <c r="AFL23">
        <v>-10.7517028313046</v>
      </c>
      <c r="AFM23">
        <v>-12.7142352767455</v>
      </c>
      <c r="AFN23">
        <v>-7.3725149161116104</v>
      </c>
      <c r="AFO23">
        <v>-15.987697117738399</v>
      </c>
      <c r="AFP23">
        <v>-7.9010763210131101</v>
      </c>
      <c r="AFQ23">
        <v>-5.1667671340700601</v>
      </c>
      <c r="AFR23">
        <v>-20.393736976194699</v>
      </c>
      <c r="AFS23">
        <v>-5.4192467366189003</v>
      </c>
      <c r="AFT23">
        <v>-7.5201124571077296</v>
      </c>
      <c r="AFU23">
        <v>-17.781129433125301</v>
      </c>
      <c r="AFV23">
        <v>-7.3631170847420702</v>
      </c>
      <c r="AFW23">
        <v>-11.2810856492528</v>
      </c>
      <c r="AFX23">
        <v>-7.5314590826456298</v>
      </c>
      <c r="AFY23">
        <v>-16.183063157072599</v>
      </c>
      <c r="AFZ23">
        <v>-13.4936005809938</v>
      </c>
      <c r="AGA23">
        <v>-10.5345949713411</v>
      </c>
      <c r="AGB23">
        <v>-8.9658077602955792</v>
      </c>
      <c r="AGC23">
        <v>-11.9365908714553</v>
      </c>
      <c r="AGD23">
        <v>-10.8726296556172</v>
      </c>
      <c r="AGE23">
        <v>-7.3868354619177401</v>
      </c>
      <c r="AGF23">
        <v>-5.5095705622680402</v>
      </c>
      <c r="AGG23">
        <v>-5.63833124745224</v>
      </c>
      <c r="AGH23">
        <v>-13.4731211132247</v>
      </c>
      <c r="AGI23">
        <v>-4.7341551239159401</v>
      </c>
      <c r="AGJ23">
        <v>-6.98428317187361</v>
      </c>
      <c r="AGK23">
        <v>-10.335154460590701</v>
      </c>
      <c r="AGL23">
        <v>-16.2201316920751</v>
      </c>
      <c r="AGM23">
        <v>-17.096609270260199</v>
      </c>
      <c r="AGN23">
        <v>-16.615071541538299</v>
      </c>
      <c r="AGO23">
        <v>-10.423070149302299</v>
      </c>
      <c r="AGP23">
        <v>-14.1195464495447</v>
      </c>
      <c r="AGQ23">
        <v>-21.2022756259713</v>
      </c>
      <c r="AGR23">
        <v>-7.3613086597692599</v>
      </c>
      <c r="AGS23">
        <v>-7.6783459930676399</v>
      </c>
      <c r="AGT23">
        <v>-8.6131980751693202</v>
      </c>
      <c r="AGU23">
        <v>-11.3255035306076</v>
      </c>
      <c r="AGV23">
        <v>-11.228719303332801</v>
      </c>
      <c r="AGW23">
        <v>-7.5069241653774297</v>
      </c>
      <c r="AGX23">
        <v>-13.645374848599101</v>
      </c>
      <c r="AGY23">
        <v>-13.260798574439599</v>
      </c>
      <c r="AGZ23">
        <v>-18.620150957809201</v>
      </c>
      <c r="AHA23">
        <v>-6.2733850354472898</v>
      </c>
      <c r="AHB23">
        <v>-4.8320739885024899</v>
      </c>
      <c r="AHC23">
        <v>-9.6324300989367408</v>
      </c>
      <c r="AHD23">
        <v>-6.0428938772853904</v>
      </c>
      <c r="AHE23">
        <v>-5.4853664039357897</v>
      </c>
      <c r="AHF23">
        <v>-6.9576986857565801</v>
      </c>
      <c r="AHG23">
        <v>-18.71478604719</v>
      </c>
      <c r="AHH23">
        <v>-8.1914749185035305</v>
      </c>
      <c r="AHI23">
        <v>-12.9621550821275</v>
      </c>
      <c r="AHJ23">
        <v>-8.2081875726525801</v>
      </c>
      <c r="AHK23">
        <v>-8.6970587551044503</v>
      </c>
      <c r="AHL23">
        <v>-12.629952896900599</v>
      </c>
      <c r="AHM23">
        <v>-7.1154306173647202</v>
      </c>
      <c r="AHN23">
        <v>-8.7358943176002697</v>
      </c>
      <c r="AHO23">
        <v>-24.9219630267424</v>
      </c>
      <c r="AHP23">
        <v>-5.8504817343982696</v>
      </c>
      <c r="AHQ23">
        <v>-14.3234890027807</v>
      </c>
      <c r="AHR23">
        <v>-16.843577691755701</v>
      </c>
      <c r="AHS23">
        <v>-5.8823161906543699</v>
      </c>
      <c r="AHT23">
        <v>-11.419304662087599</v>
      </c>
      <c r="AHU23">
        <v>-7.5508834814518497</v>
      </c>
      <c r="AHV23">
        <v>0</v>
      </c>
      <c r="AHW23">
        <v>-19.5568323366053</v>
      </c>
      <c r="AHX23">
        <v>-10.062525277179899</v>
      </c>
      <c r="AHY23">
        <v>-6.3061712176980196</v>
      </c>
      <c r="AHZ23">
        <v>-32.764214362322598</v>
      </c>
      <c r="AIA23">
        <v>-16.020770670116399</v>
      </c>
      <c r="AIB23">
        <v>-15.8424482553723</v>
      </c>
      <c r="AIC23">
        <v>-5.67302778012166</v>
      </c>
      <c r="AID23">
        <v>-9.5623890190101708</v>
      </c>
      <c r="AIE23">
        <v>-8.3428431550691506</v>
      </c>
      <c r="AIF23">
        <v>-18.9811802004238</v>
      </c>
      <c r="AIG23">
        <v>-14.578758539005101</v>
      </c>
      <c r="AIH23">
        <v>-8.5991244358322092</v>
      </c>
      <c r="AII23">
        <v>-12.6916573722692</v>
      </c>
      <c r="AIJ23">
        <v>-7.4193273626955802</v>
      </c>
      <c r="AIK23">
        <v>-13.927437127205</v>
      </c>
      <c r="AIL23">
        <v>-17.030502263685701</v>
      </c>
      <c r="AIM23">
        <v>-13.9353350687727</v>
      </c>
      <c r="AIN23">
        <v>-17.936169644870802</v>
      </c>
      <c r="AIO23">
        <v>-4.3159094454552198</v>
      </c>
      <c r="AIP23">
        <v>-3.8441208487103902</v>
      </c>
      <c r="AIQ23">
        <v>-15.538763617392201</v>
      </c>
      <c r="AIR23">
        <v>-12.3491572500155</v>
      </c>
      <c r="AIS23">
        <v>-6.6923831661893001</v>
      </c>
      <c r="AIT23">
        <v>-10.325211907024499</v>
      </c>
      <c r="AIU23">
        <v>-21.044803284944699</v>
      </c>
      <c r="AIV23">
        <v>-22.162792996997801</v>
      </c>
      <c r="AIW23">
        <v>-13.274550164717599</v>
      </c>
      <c r="AIX23">
        <v>-9.6921890500877304</v>
      </c>
      <c r="AIY23">
        <v>-14.020918070827999</v>
      </c>
      <c r="AIZ23">
        <v>-19.2171344502643</v>
      </c>
      <c r="AJA23">
        <v>-25.517008048837599</v>
      </c>
      <c r="AJB23">
        <v>-6.1542908678755497</v>
      </c>
      <c r="AJC23">
        <v>-5.0445264171347102</v>
      </c>
      <c r="AJD23">
        <v>-9.4741885186861907</v>
      </c>
      <c r="AJE23">
        <v>-22.104990986004299</v>
      </c>
      <c r="AJF23">
        <v>-5.2679416588757402</v>
      </c>
      <c r="AJG23">
        <v>-8.08086896662115</v>
      </c>
      <c r="AJH23">
        <v>-16.4111209717239</v>
      </c>
      <c r="AJI23">
        <v>-9.5790432004104709</v>
      </c>
      <c r="AJJ23">
        <v>-10.6705981999286</v>
      </c>
      <c r="AJK23">
        <v>-4.8386595700335704</v>
      </c>
      <c r="AJL23">
        <v>-6.5919467296222898</v>
      </c>
      <c r="AJM23">
        <v>-14.097590019702199</v>
      </c>
      <c r="AJN23">
        <v>-19.0502503059022</v>
      </c>
      <c r="AJO23">
        <v>-7.8452088256663597</v>
      </c>
      <c r="AJP23">
        <v>-7.9354621404659698</v>
      </c>
      <c r="AJQ23">
        <v>-21.708464361679699</v>
      </c>
      <c r="AJR23">
        <v>-25.524930115518298</v>
      </c>
      <c r="AJS23">
        <v>-16.406995834641901</v>
      </c>
      <c r="AJT23">
        <v>-5.9152669422479702</v>
      </c>
      <c r="AJU23">
        <v>-14.9427744617327</v>
      </c>
      <c r="AJV23">
        <v>-8.3626355466063007</v>
      </c>
      <c r="AJW23">
        <v>-17.340287399665499</v>
      </c>
      <c r="AJX23">
        <v>-11.8506359108958</v>
      </c>
      <c r="AJY23">
        <v>-15.696787968726399</v>
      </c>
      <c r="AJZ23">
        <v>-9.7352996589759506</v>
      </c>
      <c r="AKA23">
        <v>-2.3686631865330399</v>
      </c>
      <c r="AKB23">
        <v>-18.436439018066999</v>
      </c>
      <c r="AKC23">
        <v>-3.7214397111201798</v>
      </c>
      <c r="AKD23">
        <v>-5.5551166378185997</v>
      </c>
      <c r="AKE23">
        <v>-12.3569261056491</v>
      </c>
      <c r="AKF23">
        <v>-16.496157590447499</v>
      </c>
      <c r="AKG23">
        <v>-14.088001034147499</v>
      </c>
      <c r="AKH23">
        <v>-9.1625690297730706</v>
      </c>
      <c r="AKI23">
        <v>-23.0738312080131</v>
      </c>
      <c r="AKJ23">
        <v>-39.131499435110698</v>
      </c>
      <c r="AKK23">
        <v>-12.1411967187841</v>
      </c>
      <c r="AKL23">
        <v>-13.888110530589</v>
      </c>
      <c r="AKM23">
        <v>-17.677004968987202</v>
      </c>
      <c r="AKN23">
        <v>-8.2106463718579299</v>
      </c>
      <c r="AKO23">
        <v>-13.472612876067</v>
      </c>
      <c r="AKP23">
        <v>-16.9615584747241</v>
      </c>
      <c r="AKQ23">
        <v>-8.2675983679058902</v>
      </c>
      <c r="AKR23">
        <v>-10.885822179591599</v>
      </c>
      <c r="AKS23">
        <v>-5.0046580085827097</v>
      </c>
      <c r="AKT23">
        <v>-5.9091244096038897</v>
      </c>
      <c r="AKU23">
        <v>-8.4285587091381995</v>
      </c>
      <c r="AKV23">
        <v>-5.4992245773278796</v>
      </c>
      <c r="AKW23">
        <v>-10.5367592219557</v>
      </c>
      <c r="AKX23">
        <v>-17.383779971524099</v>
      </c>
      <c r="AKY23">
        <v>-16.950535201423499</v>
      </c>
      <c r="AKZ23">
        <v>-10.477131270409</v>
      </c>
      <c r="ALA23">
        <v>-9.8072262943456394</v>
      </c>
      <c r="ALB23">
        <v>-13.7244828711182</v>
      </c>
      <c r="ALC23">
        <v>-12.4440890759442</v>
      </c>
      <c r="ALD23">
        <v>-16.464708664748802</v>
      </c>
      <c r="ALE23">
        <v>-16.563590166903001</v>
      </c>
      <c r="ALF23">
        <v>-18.4631597322993</v>
      </c>
      <c r="ALG23">
        <v>-11.4196573111021</v>
      </c>
      <c r="ALH23">
        <v>-12.9526195902833</v>
      </c>
      <c r="ALI23">
        <v>-13.504310233851299</v>
      </c>
      <c r="ALJ23">
        <v>-4.8613346029307003</v>
      </c>
      <c r="ALK23">
        <v>-9.9245842189375502</v>
      </c>
      <c r="ALL23">
        <v>-11.6760446668677</v>
      </c>
      <c r="ALM23">
        <v>-10.3904650243389</v>
      </c>
      <c r="ALN23">
        <v>-27.504820626211501</v>
      </c>
      <c r="ALO23">
        <v>-12.563113694312401</v>
      </c>
      <c r="ALP23">
        <v>-11.9348201314855</v>
      </c>
      <c r="ALQ23">
        <v>-8.8806361807520506</v>
      </c>
      <c r="ALR23">
        <v>-7.4211056280478003</v>
      </c>
      <c r="ALS23">
        <v>-11.916198289621599</v>
      </c>
      <c r="ALT23">
        <v>-7.09756356564111</v>
      </c>
      <c r="ALU23">
        <v>-6.1522057896247899</v>
      </c>
      <c r="ALV23">
        <v>-12.798461469397299</v>
      </c>
      <c r="ALW23">
        <v>-6.3681918611023898</v>
      </c>
      <c r="ALX23">
        <v>-17.734513368103201</v>
      </c>
      <c r="ALY23">
        <v>-20.8329131259867</v>
      </c>
      <c r="ALZ23">
        <v>-14.578767497410601</v>
      </c>
      <c r="AMA23">
        <v>-11.204970070170001</v>
      </c>
      <c r="AMB23">
        <v>-5.0001444279783103</v>
      </c>
      <c r="AMC23">
        <v>-7.4138099534067097</v>
      </c>
      <c r="AMD23">
        <v>-33.340480242699897</v>
      </c>
      <c r="AME23">
        <v>-12.3973964671661</v>
      </c>
      <c r="AMF23">
        <v>-6.1885439018741701</v>
      </c>
      <c r="AMG23">
        <v>-8.0860085850411298</v>
      </c>
      <c r="AMH23">
        <v>-14.993364736900199</v>
      </c>
      <c r="AMI23">
        <v>-22.356873690757901</v>
      </c>
      <c r="AMJ23">
        <v>-8.9005937173608292</v>
      </c>
      <c r="AMK23">
        <v>-14.474014586466</v>
      </c>
      <c r="AML23">
        <v>-5.5046700399321704</v>
      </c>
      <c r="AMM23">
        <v>-11.914570561223099</v>
      </c>
      <c r="AMN23">
        <v>-27.860610658071799</v>
      </c>
      <c r="AMO23">
        <v>-9.0356074017608705</v>
      </c>
      <c r="AMP23">
        <v>-10.357526957854599</v>
      </c>
      <c r="AMQ23">
        <v>-18.320109228657401</v>
      </c>
      <c r="AMR23">
        <v>-19.137556506230801</v>
      </c>
      <c r="AMS23">
        <v>-14.197520142570299</v>
      </c>
      <c r="AMT23">
        <v>-9.7310406023720795</v>
      </c>
      <c r="AMU23">
        <v>-8.3519183929733192</v>
      </c>
      <c r="AMV23">
        <v>-15.335850269427899</v>
      </c>
      <c r="AMW23">
        <v>-10.456079313979</v>
      </c>
      <c r="AMX23">
        <v>-11.3305110387836</v>
      </c>
      <c r="AMY23">
        <v>-8.6441588044255298</v>
      </c>
      <c r="AMZ23">
        <v>-28.0065256785354</v>
      </c>
      <c r="ANA23">
        <v>-10.7506397836465</v>
      </c>
      <c r="ANB23">
        <v>-13.7635070794607</v>
      </c>
      <c r="ANC23">
        <v>-32.723777584862901</v>
      </c>
      <c r="AND23">
        <v>-7.2013164598618298</v>
      </c>
      <c r="ANE23">
        <v>-13.4465248016612</v>
      </c>
      <c r="ANF23">
        <v>-17.319866007736501</v>
      </c>
      <c r="ANG23">
        <v>-10.509556993607999</v>
      </c>
      <c r="ANH23">
        <v>-9.0911616759466707</v>
      </c>
      <c r="ANI23">
        <v>-18.9693527319304</v>
      </c>
      <c r="ANJ23">
        <v>-14.748025320971699</v>
      </c>
      <c r="ANK23">
        <v>-9.4951636211416108</v>
      </c>
      <c r="ANL23">
        <v>-13.865560055696299</v>
      </c>
      <c r="ANM23">
        <v>-15.9267157897517</v>
      </c>
      <c r="ANN23">
        <v>-15.8710404324985</v>
      </c>
      <c r="ANO23">
        <v>-18.457870412568901</v>
      </c>
      <c r="ANP23">
        <v>-13.251909676054</v>
      </c>
      <c r="ANQ23">
        <v>-8.2939074175597192</v>
      </c>
      <c r="ANR23">
        <v>-14.2963364113917</v>
      </c>
      <c r="ANS23">
        <v>-19.5454708679882</v>
      </c>
      <c r="ANT23">
        <v>-17.084385282057202</v>
      </c>
      <c r="ANU23">
        <v>-20.331506648691899</v>
      </c>
      <c r="ANV23">
        <v>-11.0703702006877</v>
      </c>
      <c r="ANW23">
        <v>-19.313421572200699</v>
      </c>
      <c r="ANX23">
        <v>-14.904255314079499</v>
      </c>
      <c r="ANY23">
        <v>-10.1145580596211</v>
      </c>
      <c r="ANZ23">
        <v>-14.9844808258499</v>
      </c>
      <c r="AOA23">
        <v>-21.326750357418501</v>
      </c>
      <c r="AOB23">
        <v>-22.688557612328399</v>
      </c>
      <c r="AOC23">
        <v>-24.413135542746002</v>
      </c>
      <c r="AOD23">
        <v>-7.1072344930867102</v>
      </c>
      <c r="AOE23">
        <v>-6.2716585375304099</v>
      </c>
      <c r="AOF23">
        <v>-13.923363603939499</v>
      </c>
      <c r="AOG23">
        <v>-7.8749672288371597</v>
      </c>
      <c r="AOH23">
        <v>-14.347252201685301</v>
      </c>
      <c r="AOI23">
        <v>-22.802129592131799</v>
      </c>
      <c r="AOJ23">
        <v>-17.126559169064301</v>
      </c>
      <c r="AOK23">
        <v>-17.9999371244541</v>
      </c>
      <c r="AOL23">
        <v>-10.8301392825317</v>
      </c>
      <c r="AOM23">
        <v>-7.8255670111796896</v>
      </c>
      <c r="AON23">
        <v>-12.5088287127182</v>
      </c>
      <c r="AOO23">
        <v>-13.173060395453</v>
      </c>
      <c r="AOP23">
        <v>-6.8922676060499004</v>
      </c>
      <c r="AOQ23">
        <v>-9.6173704827155895</v>
      </c>
      <c r="AOR23">
        <v>-14.3174491242541</v>
      </c>
      <c r="AOS23">
        <v>-13.858936688093801</v>
      </c>
      <c r="AOT23">
        <v>-12.0042087906054</v>
      </c>
      <c r="AOU23">
        <v>-17.3447970113839</v>
      </c>
      <c r="AOV23">
        <v>-15.950390749200601</v>
      </c>
      <c r="AOW23">
        <v>-17.769093542642398</v>
      </c>
      <c r="AOX23">
        <v>-12.0280676401935</v>
      </c>
      <c r="AOY23">
        <v>-13.9428912032679</v>
      </c>
      <c r="AOZ23">
        <v>-11.424072962609699</v>
      </c>
      <c r="APA23">
        <v>-13.745491617313499</v>
      </c>
      <c r="APB23">
        <v>-12.271956573124299</v>
      </c>
      <c r="APC23">
        <v>-11.579770565390101</v>
      </c>
      <c r="APD23">
        <v>-21.8707451842489</v>
      </c>
      <c r="APE23">
        <v>-26.315100668219301</v>
      </c>
      <c r="APF23">
        <v>-25.482154002057001</v>
      </c>
      <c r="APG23">
        <v>-16.858756815351398</v>
      </c>
      <c r="APH23">
        <v>-35.276889287021497</v>
      </c>
      <c r="API23">
        <v>-19.495551808191198</v>
      </c>
      <c r="APJ23">
        <v>-12.4750925176664</v>
      </c>
      <c r="APK23">
        <v>-10.562275041494299</v>
      </c>
      <c r="APL23">
        <v>-18.873338588791899</v>
      </c>
      <c r="APM23">
        <v>-12.503386163890699</v>
      </c>
      <c r="APN23">
        <v>-7.9570567079757399</v>
      </c>
      <c r="APO23">
        <v>-11.181330397033999</v>
      </c>
      <c r="APP23">
        <v>-11.6338847801167</v>
      </c>
      <c r="APQ23">
        <v>-11.719301602259</v>
      </c>
      <c r="APR23">
        <v>-19.336099139885199</v>
      </c>
      <c r="APS23">
        <v>-20.765563217189101</v>
      </c>
      <c r="APT23">
        <v>-10.9154984106691</v>
      </c>
      <c r="APU23">
        <v>-14.444523343006701</v>
      </c>
      <c r="APV23">
        <v>-13.5237249603304</v>
      </c>
      <c r="APW23">
        <v>-21.532344742655699</v>
      </c>
      <c r="APX23">
        <v>-17.967354951577999</v>
      </c>
      <c r="APY23">
        <v>-17.341573186363402</v>
      </c>
      <c r="APZ23">
        <v>-12.8303090438783</v>
      </c>
      <c r="AQA23">
        <v>-20.651466914756899</v>
      </c>
      <c r="AQB23">
        <v>-21.698632241517799</v>
      </c>
      <c r="AQC23">
        <v>-14.859395936525701</v>
      </c>
      <c r="AQD23">
        <v>-14.379768646328399</v>
      </c>
      <c r="AQE23">
        <v>-16.533766819922299</v>
      </c>
      <c r="AQF23">
        <v>-19.3881374070153</v>
      </c>
      <c r="AQG23">
        <v>-23.208955340315601</v>
      </c>
      <c r="AQH23">
        <v>-17.785316309013002</v>
      </c>
      <c r="AQI23">
        <v>-13.1238960899448</v>
      </c>
      <c r="AQJ23">
        <v>-27.758729085900601</v>
      </c>
      <c r="AQK23">
        <v>-13.5872898630137</v>
      </c>
      <c r="AQL23">
        <v>-13.0869289733998</v>
      </c>
      <c r="AQM23">
        <v>-12.850455993634601</v>
      </c>
      <c r="AQN23">
        <v>-11.865055631427801</v>
      </c>
      <c r="AQO23">
        <v>-18.807876286252299</v>
      </c>
      <c r="AQP23">
        <v>-27.149549213290701</v>
      </c>
      <c r="AQQ23">
        <v>-26.8688995889426</v>
      </c>
      <c r="AQR23">
        <v>-23.080613642383799</v>
      </c>
      <c r="AQS23">
        <v>-14.884851549011699</v>
      </c>
      <c r="AQT23">
        <v>-15.9051976196174</v>
      </c>
      <c r="AQU23">
        <v>-19.0743324027322</v>
      </c>
      <c r="AQV23">
        <v>-22.749939953071799</v>
      </c>
      <c r="AQW23">
        <v>-20.000248997412701</v>
      </c>
      <c r="AQX23">
        <v>-20.158008254053101</v>
      </c>
      <c r="AQY23">
        <v>-14.2389336310292</v>
      </c>
      <c r="AQZ23">
        <v>-17.149742873442801</v>
      </c>
      <c r="ARA23">
        <v>-21.9708868680497</v>
      </c>
      <c r="ARB23">
        <v>-19.805119372706699</v>
      </c>
      <c r="ARC23">
        <v>-20.179364562262599</v>
      </c>
      <c r="ARD23">
        <v>-23.257362944151499</v>
      </c>
      <c r="ARE23">
        <v>-18.514133146028001</v>
      </c>
      <c r="ARF23">
        <v>-30.651589818050098</v>
      </c>
      <c r="ARG23">
        <v>-17.9220703716957</v>
      </c>
      <c r="ARH23">
        <v>-24.416791727385199</v>
      </c>
      <c r="ARI23">
        <v>-23.671778336733301</v>
      </c>
      <c r="ARJ23">
        <v>-20.663724096181401</v>
      </c>
      <c r="ARK23">
        <v>-36.960309650197203</v>
      </c>
      <c r="ARL23">
        <v>-24.315628371304701</v>
      </c>
      <c r="ARM23">
        <v>-27.5329426699126</v>
      </c>
      <c r="ARN23">
        <v>-25.489894855985099</v>
      </c>
      <c r="ARO23">
        <v>-29.8462940331335</v>
      </c>
      <c r="ARP23">
        <v>-19.671561772119901</v>
      </c>
      <c r="ARQ23">
        <v>-23.983687620242002</v>
      </c>
      <c r="ARR23">
        <v>-23.698860540832499</v>
      </c>
      <c r="ARS23">
        <v>-25.465859568812402</v>
      </c>
      <c r="ART23">
        <v>-25.021646185228299</v>
      </c>
      <c r="ARU23">
        <v>-33.275016792567499</v>
      </c>
      <c r="ARV23">
        <v>-27.594107609961601</v>
      </c>
      <c r="ARW23">
        <v>-27.861046194279599</v>
      </c>
      <c r="ARX23">
        <v>-33.421972033948798</v>
      </c>
      <c r="ARY23">
        <v>-25.129923887812701</v>
      </c>
      <c r="ARZ23">
        <v>-24.999282741452699</v>
      </c>
      <c r="ASA23">
        <v>-23.655156761559901</v>
      </c>
      <c r="ASB23">
        <v>-31.340297328135801</v>
      </c>
      <c r="ASC23">
        <v>-25.9825092132801</v>
      </c>
      <c r="ASD23">
        <v>-33.299620110115299</v>
      </c>
      <c r="ASE23">
        <v>-37.286609730595401</v>
      </c>
      <c r="ASF23">
        <v>-31.096612456267302</v>
      </c>
      <c r="ASG23">
        <v>-45.019336058451202</v>
      </c>
      <c r="ASH23">
        <v>-38.132141583346197</v>
      </c>
      <c r="ASI23">
        <v>-46.752458309951201</v>
      </c>
      <c r="ASJ23">
        <v>-36.840834929971201</v>
      </c>
      <c r="ASK23">
        <v>-47.464923534451202</v>
      </c>
      <c r="ASL23">
        <v>-38.776079853118503</v>
      </c>
      <c r="ASM23">
        <v>-42.995248912350398</v>
      </c>
      <c r="ASN23">
        <v>-38.155371987378601</v>
      </c>
      <c r="ASO23">
        <v>-50.941424734364503</v>
      </c>
      <c r="ASP23">
        <v>-44.218996005646197</v>
      </c>
      <c r="ASQ23">
        <v>-44.873716186125201</v>
      </c>
      <c r="ASR23">
        <v>-44.130256368871201</v>
      </c>
      <c r="ASS23">
        <v>-55.971666589446301</v>
      </c>
      <c r="AST23">
        <v>-42.103837522798898</v>
      </c>
      <c r="ASU23">
        <v>-39.590876034630099</v>
      </c>
      <c r="ASV23">
        <v>-42.987331782080503</v>
      </c>
      <c r="ASW23">
        <v>-41.459678756923502</v>
      </c>
      <c r="ASX23">
        <v>-46.838463112244703</v>
      </c>
      <c r="ASY23">
        <v>-55.296701310693003</v>
      </c>
      <c r="ASZ23">
        <v>-40.485446465318397</v>
      </c>
      <c r="ATA23">
        <v>-42.693207207290598</v>
      </c>
      <c r="ATB23">
        <v>-47.368234786461798</v>
      </c>
      <c r="ATC23">
        <v>-60.876328850539203</v>
      </c>
      <c r="ATD23">
        <v>-48.210129163460699</v>
      </c>
      <c r="ATE23">
        <v>-52.011328953751203</v>
      </c>
      <c r="ATF23">
        <v>-44.288477451387301</v>
      </c>
      <c r="ATG23">
        <v>-41.226612545132198</v>
      </c>
      <c r="ATH23">
        <v>-44.128360472130701</v>
      </c>
      <c r="ATI23">
        <v>-42.862530105560303</v>
      </c>
      <c r="ATJ23">
        <v>-45.771836802373798</v>
      </c>
      <c r="ATK23">
        <v>-46.8618727122062</v>
      </c>
      <c r="ATL23">
        <v>-40.494420505716299</v>
      </c>
      <c r="ATM23">
        <v>-53.818558578121703</v>
      </c>
      <c r="ATN23">
        <v>-51.191427176194999</v>
      </c>
      <c r="ATO23">
        <v>-56.411081060714501</v>
      </c>
      <c r="ATP23">
        <v>-43.576545947003197</v>
      </c>
      <c r="ATQ23">
        <v>-38.910783429057702</v>
      </c>
      <c r="ATR23">
        <v>-49.576880990135201</v>
      </c>
      <c r="ATS23">
        <v>-47.506694679807502</v>
      </c>
      <c r="ATT23">
        <v>-44.5551903633569</v>
      </c>
      <c r="ATU23">
        <v>-47.806154679731598</v>
      </c>
      <c r="ATV23">
        <v>-50.073903993940398</v>
      </c>
      <c r="ATW23">
        <v>-41.513089232455698</v>
      </c>
      <c r="ATX23">
        <v>-46.114658967430501</v>
      </c>
      <c r="ATY23">
        <v>-42.258541405168501</v>
      </c>
      <c r="ATZ23">
        <v>-49.009697334000499</v>
      </c>
      <c r="AUA23">
        <v>-50.864345750328397</v>
      </c>
      <c r="AUB23">
        <v>-52.419006033522699</v>
      </c>
      <c r="AUC23">
        <v>-48.254138629735301</v>
      </c>
      <c r="AUD23">
        <v>-47.2762219945418</v>
      </c>
      <c r="AUE23">
        <v>-44.804638613197703</v>
      </c>
      <c r="AUF23">
        <v>-48.837622088624201</v>
      </c>
      <c r="AUG23">
        <v>-43.8571823473359</v>
      </c>
      <c r="AUH23">
        <v>-42.9340779223498</v>
      </c>
      <c r="AUI23">
        <v>-41.494229203428702</v>
      </c>
      <c r="AUJ23">
        <v>-48.095976655295601</v>
      </c>
      <c r="AUK23">
        <v>-44.819973780550399</v>
      </c>
      <c r="AUL23">
        <v>-45.833235365125702</v>
      </c>
      <c r="AUM23">
        <v>-43.258870776873898</v>
      </c>
      <c r="AUN23">
        <v>-48.331446248358397</v>
      </c>
      <c r="AUO23">
        <v>-40.4174775480611</v>
      </c>
      <c r="AUP23">
        <v>-62.132579909132403</v>
      </c>
      <c r="AUQ23">
        <v>-45.5564564078975</v>
      </c>
      <c r="AUR23">
        <v>-43.440500358928396</v>
      </c>
      <c r="AUS23">
        <v>-46.461404040728901</v>
      </c>
      <c r="AUT23">
        <v>-41.680920427419302</v>
      </c>
      <c r="AUU23">
        <v>-45.283339500758402</v>
      </c>
      <c r="AUV23">
        <v>-45.800787305798998</v>
      </c>
      <c r="AUW23">
        <v>-39.132262405099901</v>
      </c>
      <c r="AUX23">
        <v>-44.292524928885797</v>
      </c>
      <c r="AUY23">
        <v>-51.548444394914902</v>
      </c>
      <c r="AUZ23">
        <v>-55.178015664492698</v>
      </c>
      <c r="AVA23">
        <v>-46.169171955480998</v>
      </c>
      <c r="AVB23">
        <v>-47.472409617281002</v>
      </c>
      <c r="AVC23">
        <v>-48.238832871645499</v>
      </c>
      <c r="AVD23">
        <v>-54.073919001587797</v>
      </c>
      <c r="AVE23">
        <v>-46.286750214128801</v>
      </c>
      <c r="AVF23">
        <v>-50.146062730554497</v>
      </c>
      <c r="AVG23">
        <v>-42.110175203919702</v>
      </c>
      <c r="AVH23">
        <v>-50.477458704612197</v>
      </c>
      <c r="AVI23">
        <v>-43.550010451593501</v>
      </c>
      <c r="AVJ23">
        <v>-45.446826574637903</v>
      </c>
      <c r="AVK23">
        <v>-39.572394509285999</v>
      </c>
      <c r="AVL23">
        <v>-49.907515013483</v>
      </c>
      <c r="AVM23">
        <v>-48.398113170785102</v>
      </c>
      <c r="AVN23">
        <v>-41.004882089840201</v>
      </c>
      <c r="AVO23">
        <v>-42.238585981171603</v>
      </c>
      <c r="AVP23">
        <v>-50.352262181334197</v>
      </c>
      <c r="AVQ23">
        <v>-43.678271628046701</v>
      </c>
      <c r="AVR23">
        <v>-54.403478279858902</v>
      </c>
      <c r="AVS23">
        <v>-43.772541149344001</v>
      </c>
      <c r="AVT23">
        <v>-43.7411309009631</v>
      </c>
      <c r="AVU23">
        <v>-44.799788143456702</v>
      </c>
      <c r="AVV23">
        <v>-43.650216114965502</v>
      </c>
      <c r="AVW23">
        <v>-54.656029349085998</v>
      </c>
      <c r="AVX23">
        <v>-44.622595414713302</v>
      </c>
      <c r="AVY23">
        <v>-53.486102917268298</v>
      </c>
      <c r="AVZ23">
        <v>-47.716535323380903</v>
      </c>
      <c r="AWA23">
        <v>-42.775602787756903</v>
      </c>
      <c r="AWB23">
        <v>-44.873736394329597</v>
      </c>
      <c r="AWC23">
        <v>-38.346481685683599</v>
      </c>
      <c r="AWD23">
        <v>-52.189352730973397</v>
      </c>
      <c r="AWE23">
        <v>-46.762410157028398</v>
      </c>
      <c r="AWF23">
        <v>-44.960250790627903</v>
      </c>
      <c r="AWG23">
        <v>-42.197462957215699</v>
      </c>
      <c r="AWH23">
        <v>-50.914282400327799</v>
      </c>
      <c r="AWI23">
        <v>-47.647367543360602</v>
      </c>
      <c r="AWJ23">
        <v>-59.054300326164203</v>
      </c>
      <c r="AWK23">
        <v>-44.213926204472401</v>
      </c>
      <c r="AWL23">
        <v>-43.6058185932039</v>
      </c>
    </row>
    <row r="24" spans="1:1286" x14ac:dyDescent="0.25">
      <c r="A24">
        <v>22</v>
      </c>
      <c r="B24">
        <v>1</v>
      </c>
      <c r="C24">
        <f t="shared" si="0"/>
        <v>200</v>
      </c>
      <c r="D24">
        <v>-2</v>
      </c>
      <c r="E24">
        <v>3</v>
      </c>
      <c r="F24">
        <v>-44.261523305214602</v>
      </c>
      <c r="G24">
        <v>-47.767192101733798</v>
      </c>
      <c r="H24">
        <v>-44.275688089247197</v>
      </c>
      <c r="I24">
        <v>-42.754734186906802</v>
      </c>
      <c r="J24">
        <v>-41.247297381214501</v>
      </c>
      <c r="K24">
        <v>-51.522120040858297</v>
      </c>
      <c r="L24">
        <v>-43.132777380432003</v>
      </c>
      <c r="M24">
        <v>-53.9104863324402</v>
      </c>
      <c r="N24">
        <v>-46.078462071212599</v>
      </c>
      <c r="O24">
        <v>-46.801186592915101</v>
      </c>
      <c r="P24">
        <v>-43.326388094127701</v>
      </c>
      <c r="Q24">
        <v>-52.706038208142203</v>
      </c>
      <c r="R24">
        <v>-47.672174787500701</v>
      </c>
      <c r="S24">
        <v>-42.578495347193098</v>
      </c>
      <c r="T24">
        <v>-39.938749095504498</v>
      </c>
      <c r="U24">
        <v>-39.222315821703802</v>
      </c>
      <c r="V24">
        <v>-44.368251464163997</v>
      </c>
      <c r="W24">
        <v>-46.064688799195302</v>
      </c>
      <c r="X24">
        <v>-48.0652939105955</v>
      </c>
      <c r="Y24">
        <v>-37.975566923187998</v>
      </c>
      <c r="Z24">
        <v>-47.332098915217003</v>
      </c>
      <c r="AA24">
        <v>-42.347964641028703</v>
      </c>
      <c r="AB24">
        <v>-47.959675267717003</v>
      </c>
      <c r="AC24">
        <v>-42.167426449426401</v>
      </c>
      <c r="AD24">
        <v>-41.623144704856301</v>
      </c>
      <c r="AE24">
        <v>-41.484896537208499</v>
      </c>
      <c r="AF24">
        <v>-40.404054173161398</v>
      </c>
      <c r="AG24">
        <v>-45.0744514922485</v>
      </c>
      <c r="AH24">
        <v>-52.885542357151799</v>
      </c>
      <c r="AI24">
        <v>-50.8968634117088</v>
      </c>
      <c r="AJ24">
        <v>-49.471942691845697</v>
      </c>
      <c r="AK24">
        <v>-36.074005385036799</v>
      </c>
      <c r="AL24">
        <v>-45.070212399463202</v>
      </c>
      <c r="AM24">
        <v>-49.839133767935401</v>
      </c>
      <c r="AN24">
        <v>-43.7905235882832</v>
      </c>
      <c r="AO24">
        <v>-49.407527324390301</v>
      </c>
      <c r="AP24">
        <v>-52.884318235482802</v>
      </c>
      <c r="AQ24">
        <v>-44.938608937944302</v>
      </c>
      <c r="AR24">
        <v>-42.695360380933202</v>
      </c>
      <c r="AS24">
        <v>-38.463531979369698</v>
      </c>
      <c r="AT24">
        <v>-57.695518281505201</v>
      </c>
      <c r="AU24">
        <v>-42.927103815848398</v>
      </c>
      <c r="AV24">
        <v>-53.682482069720201</v>
      </c>
      <c r="AW24">
        <v>-44.135625945227197</v>
      </c>
      <c r="AX24">
        <v>-53.494697170865699</v>
      </c>
      <c r="AY24">
        <v>-50.5502044373847</v>
      </c>
      <c r="AZ24">
        <v>-46.682735063842898</v>
      </c>
      <c r="BA24">
        <v>-42.926150196011903</v>
      </c>
      <c r="BB24">
        <v>-53.410073461009802</v>
      </c>
      <c r="BC24">
        <v>-46.000641831748702</v>
      </c>
      <c r="BD24">
        <v>-54.048026521488502</v>
      </c>
      <c r="BE24">
        <v>-39.887882261914498</v>
      </c>
      <c r="BF24">
        <v>-40.2474648454779</v>
      </c>
      <c r="BG24">
        <v>-47.659615124387798</v>
      </c>
      <c r="BH24">
        <v>-60.029381349583097</v>
      </c>
      <c r="BI24">
        <v>-55.397916312770498</v>
      </c>
      <c r="BJ24">
        <v>-45.484781681714999</v>
      </c>
      <c r="BK24">
        <v>-49.054109111244401</v>
      </c>
      <c r="BL24">
        <v>-44.367516775553099</v>
      </c>
      <c r="BM24">
        <v>-49.535579090080802</v>
      </c>
      <c r="BN24">
        <v>-52.041258009904901</v>
      </c>
      <c r="BO24">
        <v>-52.566835738749397</v>
      </c>
      <c r="BP24">
        <v>-39.930438786497199</v>
      </c>
      <c r="BQ24">
        <v>-40.243975671208098</v>
      </c>
      <c r="BR24">
        <v>-39.256305428767398</v>
      </c>
      <c r="BS24">
        <v>-48.3431380302194</v>
      </c>
      <c r="BT24">
        <v>-40.476663003851201</v>
      </c>
      <c r="BU24">
        <v>-45.624872677583497</v>
      </c>
      <c r="BV24">
        <v>-40.321383008635202</v>
      </c>
      <c r="BW24">
        <v>-52.5570775526554</v>
      </c>
      <c r="BX24">
        <v>-48.583785785143498</v>
      </c>
      <c r="BY24">
        <v>-41.880624364765097</v>
      </c>
      <c r="BZ24">
        <v>-37.422384198539298</v>
      </c>
      <c r="CA24">
        <v>-43.946891449240802</v>
      </c>
      <c r="CB24">
        <v>-52.1746633731385</v>
      </c>
      <c r="CC24">
        <v>-39.080950512228902</v>
      </c>
      <c r="CD24">
        <v>-41.577610795395302</v>
      </c>
      <c r="CE24">
        <v>-41.007750679691199</v>
      </c>
      <c r="CF24">
        <v>-37.596393766976597</v>
      </c>
      <c r="CG24">
        <v>-45.630257254934001</v>
      </c>
      <c r="CH24">
        <v>-49.431173894843198</v>
      </c>
      <c r="CI24">
        <v>-41.757794658209498</v>
      </c>
      <c r="CJ24">
        <v>-43.474399509116402</v>
      </c>
      <c r="CK24">
        <v>-39.353840553239401</v>
      </c>
      <c r="CL24">
        <v>-66.522251396404101</v>
      </c>
      <c r="CM24">
        <v>-41.503320653470197</v>
      </c>
      <c r="CN24">
        <v>-47.705348482422501</v>
      </c>
      <c r="CO24">
        <v>-39.235807510233201</v>
      </c>
      <c r="CP24">
        <v>-45.994165689123903</v>
      </c>
      <c r="CQ24">
        <v>-52.737495434402</v>
      </c>
      <c r="CR24">
        <v>-42.098612297526699</v>
      </c>
      <c r="CS24">
        <v>-47.2739692554375</v>
      </c>
      <c r="CT24">
        <v>-57.604803990378102</v>
      </c>
      <c r="CU24">
        <v>-43.199901746192801</v>
      </c>
      <c r="CV24">
        <v>-46.288713030400899</v>
      </c>
      <c r="CW24">
        <v>-48.473462277747203</v>
      </c>
      <c r="CX24">
        <v>-54.812005157467802</v>
      </c>
      <c r="CY24">
        <v>-45.046149586727701</v>
      </c>
      <c r="CZ24">
        <v>-48.643296194986597</v>
      </c>
      <c r="DA24">
        <v>-53.371077452876797</v>
      </c>
      <c r="DB24">
        <v>-60.3840780838404</v>
      </c>
      <c r="DC24">
        <v>-40.614638343344801</v>
      </c>
      <c r="DD24">
        <v>-43.755595635840301</v>
      </c>
      <c r="DE24">
        <v>-35.477644481479501</v>
      </c>
      <c r="DF24">
        <v>-32.596523678602203</v>
      </c>
      <c r="DG24">
        <v>-27.367606906750702</v>
      </c>
      <c r="DH24">
        <v>-33.580930730591199</v>
      </c>
      <c r="DI24">
        <v>-31.150199107829899</v>
      </c>
      <c r="DJ24">
        <v>-46.611663174920103</v>
      </c>
      <c r="DK24">
        <v>-28.2712601689833</v>
      </c>
      <c r="DL24">
        <v>-28.8701947412377</v>
      </c>
      <c r="DM24">
        <v>-38.960684604047898</v>
      </c>
      <c r="DN24">
        <v>-24.301251595548599</v>
      </c>
      <c r="DO24">
        <v>-30.772315946684301</v>
      </c>
      <c r="DP24">
        <v>-40.209277177948202</v>
      </c>
      <c r="DQ24">
        <v>-22.878467479298099</v>
      </c>
      <c r="DR24">
        <v>-27.448629723691099</v>
      </c>
      <c r="DS24">
        <v>-25.1576407198094</v>
      </c>
      <c r="DT24">
        <v>-21.619299283635002</v>
      </c>
      <c r="DU24">
        <v>-36.694035756376302</v>
      </c>
      <c r="DV24">
        <v>-23.813802955423998</v>
      </c>
      <c r="DW24">
        <v>-31.410961610915599</v>
      </c>
      <c r="DX24">
        <v>-34.441979022165597</v>
      </c>
      <c r="DY24">
        <v>-24.389582585032599</v>
      </c>
      <c r="DZ24">
        <v>-18.978672940281999</v>
      </c>
      <c r="EA24">
        <v>-23.299599716427299</v>
      </c>
      <c r="EB24">
        <v>-31.670082655456</v>
      </c>
      <c r="EC24">
        <v>-23.000533877999299</v>
      </c>
      <c r="ED24">
        <v>-26.298744066271698</v>
      </c>
      <c r="EE24">
        <v>-18.1064856645616</v>
      </c>
      <c r="EF24">
        <v>-19.451079074225898</v>
      </c>
      <c r="EG24">
        <v>-36.228643997539599</v>
      </c>
      <c r="EH24">
        <v>-24.680568588485801</v>
      </c>
      <c r="EI24">
        <v>-25.763295322869102</v>
      </c>
      <c r="EJ24">
        <v>-21.217427856194</v>
      </c>
      <c r="EK24">
        <v>-17.725380859202399</v>
      </c>
      <c r="EL24">
        <v>-14.1297852798834</v>
      </c>
      <c r="EM24">
        <v>-16.052026108712599</v>
      </c>
      <c r="EN24">
        <v>-20.4869222495626</v>
      </c>
      <c r="EO24">
        <v>-13.9718970936897</v>
      </c>
      <c r="EP24">
        <v>-15.310463186184</v>
      </c>
      <c r="EQ24">
        <v>-21.928838456485799</v>
      </c>
      <c r="ER24">
        <v>-14.143222899881399</v>
      </c>
      <c r="ES24">
        <v>-17.6340222766644</v>
      </c>
      <c r="ET24">
        <v>-44.818511705374199</v>
      </c>
      <c r="EU24">
        <v>-28.947077662729399</v>
      </c>
      <c r="EV24">
        <v>-23.665298492181901</v>
      </c>
      <c r="EW24">
        <v>-16.2713708198938</v>
      </c>
      <c r="EX24">
        <v>-15.916981016995001</v>
      </c>
      <c r="EY24">
        <v>-17.171470865472202</v>
      </c>
      <c r="EZ24">
        <v>-21.155703951434301</v>
      </c>
      <c r="FA24">
        <v>-14.8704348825412</v>
      </c>
      <c r="FB24">
        <v>-22.282479052120699</v>
      </c>
      <c r="FC24">
        <v>-15.5247345546265</v>
      </c>
      <c r="FD24">
        <v>-15.381923599597499</v>
      </c>
      <c r="FE24">
        <v>-5.4529759467360197</v>
      </c>
      <c r="FF24">
        <v>-14.4584433039392</v>
      </c>
      <c r="FG24">
        <v>-18.610014572354899</v>
      </c>
      <c r="FH24">
        <v>-17.631256582721001</v>
      </c>
      <c r="FI24">
        <v>-28.406346379732899</v>
      </c>
      <c r="FJ24">
        <v>-10.608491299032201</v>
      </c>
      <c r="FK24">
        <v>-15.3221697861861</v>
      </c>
      <c r="FL24">
        <v>-10.222292525285599</v>
      </c>
      <c r="FM24">
        <v>-22.6705618051454</v>
      </c>
      <c r="FN24">
        <v>-25.277248041149502</v>
      </c>
      <c r="FO24">
        <v>-11.256728211936499</v>
      </c>
      <c r="FP24">
        <v>-19.1772292032352</v>
      </c>
      <c r="FQ24">
        <v>-13.1398314228194</v>
      </c>
      <c r="FR24">
        <v>-13.8069875564908</v>
      </c>
      <c r="FS24">
        <v>-13.969408553108501</v>
      </c>
      <c r="FT24">
        <v>-13.8509209351301</v>
      </c>
      <c r="FU24">
        <v>-12.940977846722101</v>
      </c>
      <c r="FV24">
        <v>-14.2798990143654</v>
      </c>
      <c r="FW24">
        <v>-6.5812311512606003</v>
      </c>
      <c r="FX24">
        <v>-10.0700468446359</v>
      </c>
      <c r="FY24">
        <v>-24.608281399519001</v>
      </c>
      <c r="FZ24">
        <v>-15.2938855598697</v>
      </c>
      <c r="GA24">
        <v>-21.282882872870601</v>
      </c>
      <c r="GB24">
        <v>-16.239458234761901</v>
      </c>
      <c r="GC24">
        <v>-13.838988010071599</v>
      </c>
      <c r="GD24">
        <v>-15.927605429314299</v>
      </c>
      <c r="GE24">
        <v>-14.1405300816348</v>
      </c>
      <c r="GF24">
        <v>-19.209385563337602</v>
      </c>
      <c r="GG24">
        <v>-15.6757812423541</v>
      </c>
      <c r="GH24">
        <v>-12.5972844020175</v>
      </c>
      <c r="GI24">
        <v>-10.8032919165164</v>
      </c>
      <c r="GJ24">
        <v>-26.414287620967599</v>
      </c>
      <c r="GK24">
        <v>-7.8492429179948404</v>
      </c>
      <c r="GL24">
        <v>-21.729834746337101</v>
      </c>
      <c r="GM24">
        <v>-9.8192821091713292</v>
      </c>
      <c r="GN24">
        <v>-10.318099724061501</v>
      </c>
      <c r="GO24">
        <v>-10.6111990972326</v>
      </c>
      <c r="GP24">
        <v>-14.863640382415999</v>
      </c>
      <c r="GQ24">
        <v>-7.21220462491058</v>
      </c>
      <c r="GR24">
        <v>-27.1709740544194</v>
      </c>
      <c r="GS24">
        <v>-9.3541439122347203</v>
      </c>
      <c r="GT24">
        <v>-5.8485040178318304</v>
      </c>
      <c r="GU24">
        <v>-13.9090134457182</v>
      </c>
      <c r="GV24">
        <v>-14.929192287037001</v>
      </c>
      <c r="GW24">
        <v>-9.6300550743499702</v>
      </c>
      <c r="GX24">
        <v>-10.408888646887799</v>
      </c>
      <c r="GY24">
        <v>-12.090822825643601</v>
      </c>
      <c r="GZ24">
        <v>-26.498389873628799</v>
      </c>
      <c r="HA24">
        <v>-21.409774205853498</v>
      </c>
      <c r="HB24">
        <v>-14.3896415308598</v>
      </c>
      <c r="HC24">
        <v>-13.703894114948399</v>
      </c>
      <c r="HD24">
        <v>-12.3894138471886</v>
      </c>
      <c r="HE24">
        <v>-15.971530305817099</v>
      </c>
      <c r="HF24">
        <v>-16.467045839355698</v>
      </c>
      <c r="HG24">
        <v>-11.418187381987099</v>
      </c>
      <c r="HH24">
        <v>-18.8827558463732</v>
      </c>
      <c r="HI24">
        <v>-14.7646504667757</v>
      </c>
      <c r="HJ24">
        <v>-13.396515711645501</v>
      </c>
      <c r="HK24">
        <v>-9.9492931085750609</v>
      </c>
      <c r="HL24">
        <v>-15.631146857417299</v>
      </c>
      <c r="HM24">
        <v>-17.908956755279998</v>
      </c>
      <c r="HN24">
        <v>-17.201037091118899</v>
      </c>
      <c r="HO24">
        <v>-8.9547547047490408</v>
      </c>
      <c r="HP24">
        <v>-18.9224794351315</v>
      </c>
      <c r="HQ24">
        <v>-9.1176347299458804</v>
      </c>
      <c r="HR24">
        <v>-16.2796529463665</v>
      </c>
      <c r="HS24">
        <v>-27.9239754185223</v>
      </c>
      <c r="HT24">
        <v>-16.132170342834701</v>
      </c>
      <c r="HU24">
        <v>-8.0612215562203193</v>
      </c>
      <c r="HV24">
        <v>-5.4028378887677198</v>
      </c>
      <c r="HW24">
        <v>-19.510524041170701</v>
      </c>
      <c r="HX24">
        <v>-18.7013027819401</v>
      </c>
      <c r="HY24">
        <v>-26.417134810568701</v>
      </c>
      <c r="HZ24">
        <v>-11.0896671433275</v>
      </c>
      <c r="IA24">
        <v>-15.520486925960901</v>
      </c>
      <c r="IB24">
        <v>-6.1554136819007699</v>
      </c>
      <c r="IC24">
        <v>-15.738398827968499</v>
      </c>
      <c r="ID24">
        <v>-10.1999700523396</v>
      </c>
      <c r="IE24">
        <v>-18.884652948041101</v>
      </c>
      <c r="IF24">
        <v>-9.3562576360775402</v>
      </c>
      <c r="IG24">
        <v>-16.424802982373699</v>
      </c>
      <c r="IH24">
        <v>-9.8384300226258308</v>
      </c>
      <c r="II24">
        <v>-17.348786335356699</v>
      </c>
      <c r="IJ24">
        <v>-21.294756933985099</v>
      </c>
      <c r="IK24">
        <v>-8.7252034442083506</v>
      </c>
      <c r="IL24">
        <v>-17.954051110396001</v>
      </c>
      <c r="IM24">
        <v>-24.539353125463801</v>
      </c>
      <c r="IN24">
        <v>-15.9612268071975</v>
      </c>
      <c r="IO24">
        <v>-13.4667624822261</v>
      </c>
      <c r="IP24">
        <v>-13.6077171694873</v>
      </c>
      <c r="IQ24">
        <v>-12.8731517852189</v>
      </c>
      <c r="IR24">
        <v>-13.618192745085899</v>
      </c>
      <c r="IS24">
        <v>-12.8979455340623</v>
      </c>
      <c r="IT24">
        <v>-8.6468573082271707</v>
      </c>
      <c r="IU24">
        <v>-10.5551995538802</v>
      </c>
      <c r="IV24">
        <v>-20.542626683790999</v>
      </c>
      <c r="IW24">
        <v>-5.14731190494612</v>
      </c>
      <c r="IX24">
        <v>-20.681436213347901</v>
      </c>
      <c r="IY24">
        <v>-10.9338191780865</v>
      </c>
      <c r="IZ24">
        <v>-12.4753196597638</v>
      </c>
      <c r="JA24">
        <v>-8.8727778140310001</v>
      </c>
      <c r="JB24">
        <v>-22.704745749971298</v>
      </c>
      <c r="JC24">
        <v>-7.1030257720587997</v>
      </c>
      <c r="JD24">
        <v>-3.7592822145652698</v>
      </c>
      <c r="JE24">
        <v>-9.9424927211955794</v>
      </c>
      <c r="JF24">
        <v>-7.2231563841766304</v>
      </c>
      <c r="JG24">
        <v>-11.5782198082566</v>
      </c>
      <c r="JH24">
        <v>-9.8191668003689507</v>
      </c>
      <c r="JI24">
        <v>-21.4621130594556</v>
      </c>
      <c r="JJ24">
        <v>-8.4402796460106497</v>
      </c>
      <c r="JK24">
        <v>-23.248129561614299</v>
      </c>
      <c r="JL24">
        <v>-5.3582976530853701</v>
      </c>
      <c r="JM24">
        <v>-11.9259084692569</v>
      </c>
      <c r="JN24">
        <v>-10.6715845177558</v>
      </c>
      <c r="JO24">
        <v>-3.4166116518115901</v>
      </c>
      <c r="JP24">
        <v>-9.6798124365608391</v>
      </c>
      <c r="JQ24">
        <v>-10.5874541349189</v>
      </c>
      <c r="JR24">
        <v>-20.8789588726864</v>
      </c>
      <c r="JS24">
        <v>-17.035964934036201</v>
      </c>
      <c r="JT24">
        <v>-9.6135347718751802</v>
      </c>
      <c r="JU24">
        <v>-5.1489843444177597</v>
      </c>
      <c r="JV24">
        <v>-15.797736338309599</v>
      </c>
      <c r="JW24">
        <v>-8.7300902700708605</v>
      </c>
      <c r="JX24">
        <v>-13.6858298912337</v>
      </c>
      <c r="JY24">
        <v>-8.3255908919810793</v>
      </c>
      <c r="JZ24">
        <v>-12.7545141316587</v>
      </c>
      <c r="KA24">
        <v>-6.2160137248618801</v>
      </c>
      <c r="KB24">
        <v>-20.5614196524728</v>
      </c>
      <c r="KC24">
        <v>-5.8784256880906298</v>
      </c>
      <c r="KD24">
        <v>-5.6326451726671403</v>
      </c>
      <c r="KE24">
        <v>-15.3121274753029</v>
      </c>
      <c r="KF24">
        <v>-9.4923108666725398</v>
      </c>
      <c r="KG24">
        <v>-6.3928227152021604</v>
      </c>
      <c r="KH24">
        <v>-10.296735545533901</v>
      </c>
      <c r="KI24">
        <v>-15.620138281713899</v>
      </c>
      <c r="KJ24">
        <v>-22.811577983799101</v>
      </c>
      <c r="KK24">
        <v>-7.1254816369975904</v>
      </c>
      <c r="KL24">
        <v>-8.8366387767225696</v>
      </c>
      <c r="KM24">
        <v>-21.4481728747676</v>
      </c>
      <c r="KN24">
        <v>-11.215198571480199</v>
      </c>
      <c r="KO24">
        <v>-4.1899924121918</v>
      </c>
      <c r="KP24">
        <v>-6.6833885770387296</v>
      </c>
      <c r="KQ24">
        <v>-9.9058136342756598</v>
      </c>
      <c r="KR24">
        <v>-15.6148423542533</v>
      </c>
      <c r="KS24">
        <v>-27.698173861971199</v>
      </c>
      <c r="KT24">
        <v>-14.746878042983701</v>
      </c>
      <c r="KU24">
        <v>-24.246744624442702</v>
      </c>
      <c r="KV24">
        <v>-9.1237423078878503</v>
      </c>
      <c r="KW24">
        <v>-9.6634706174287199</v>
      </c>
      <c r="KX24">
        <v>-18.192767157638499</v>
      </c>
      <c r="KY24">
        <v>-7.1688228730375796</v>
      </c>
      <c r="KZ24">
        <v>-15.0285148427159</v>
      </c>
      <c r="LA24">
        <v>-25.793032621931001</v>
      </c>
      <c r="LB24">
        <v>-4.0516874596939703</v>
      </c>
      <c r="LC24">
        <v>-13.2503016213766</v>
      </c>
      <c r="LD24">
        <v>-7.9569671159465498</v>
      </c>
      <c r="LE24">
        <v>-8.8497554106636507</v>
      </c>
      <c r="LF24">
        <v>-7.1704375542547902</v>
      </c>
      <c r="LG24">
        <v>-1.4335745116331999</v>
      </c>
      <c r="LH24">
        <v>-9.9587735363591907</v>
      </c>
      <c r="LI24">
        <v>-12.717937015978899</v>
      </c>
      <c r="LJ24">
        <v>-12.8247965513183</v>
      </c>
      <c r="LK24">
        <v>-20.368735546305601</v>
      </c>
      <c r="LL24">
        <v>-9.1118654601094704</v>
      </c>
      <c r="LM24">
        <v>-13.920288757421</v>
      </c>
      <c r="LN24">
        <v>-7.4936978072730698</v>
      </c>
      <c r="LO24">
        <v>-10.0099052761342</v>
      </c>
      <c r="LP24">
        <v>-12.572675816426401</v>
      </c>
      <c r="LQ24">
        <v>-7.9012488031596604</v>
      </c>
      <c r="LR24">
        <v>-18.272614040978301</v>
      </c>
      <c r="LS24">
        <v>-5.3631502628136598</v>
      </c>
      <c r="LT24">
        <v>-10.141647881535301</v>
      </c>
      <c r="LU24">
        <v>-3.4868427045332502</v>
      </c>
      <c r="LV24">
        <v>-13.885684311443301</v>
      </c>
      <c r="LW24">
        <v>-12.618920280470901</v>
      </c>
      <c r="LX24">
        <v>-10.059329205954301</v>
      </c>
      <c r="LY24">
        <v>-18.3553347234506</v>
      </c>
      <c r="LZ24">
        <v>-5.5813248935760704</v>
      </c>
      <c r="MA24">
        <v>-7.52093260603269</v>
      </c>
      <c r="MB24">
        <v>-18.616415023259002</v>
      </c>
      <c r="MC24">
        <v>-14.425741040660199</v>
      </c>
      <c r="MD24">
        <v>-8.1835184282939792</v>
      </c>
      <c r="ME24">
        <v>-3.2337548315097702</v>
      </c>
      <c r="MF24">
        <v>-12.829634655591899</v>
      </c>
      <c r="MG24">
        <v>-6.0153111046055603</v>
      </c>
      <c r="MH24">
        <v>-16.295522740247499</v>
      </c>
      <c r="MI24">
        <v>-10.8326542359087</v>
      </c>
      <c r="MJ24">
        <v>-12.760585358054801</v>
      </c>
      <c r="MK24">
        <v>-9.5213196616650997</v>
      </c>
      <c r="ML24">
        <v>-6.7077936417785198</v>
      </c>
      <c r="MM24">
        <v>-3.4786581677973598</v>
      </c>
      <c r="MN24">
        <v>-8.1491490815368195</v>
      </c>
      <c r="MO24">
        <v>-7.6584178489299601</v>
      </c>
      <c r="MP24">
        <v>-9.2817479918370491</v>
      </c>
      <c r="MQ24">
        <v>-12.0383474285813</v>
      </c>
      <c r="MR24">
        <v>-6.7853333550160899</v>
      </c>
      <c r="MS24">
        <v>-7.1064847395572599</v>
      </c>
      <c r="MT24">
        <v>-7.07166545536308</v>
      </c>
      <c r="MU24">
        <v>-11.974059840023999</v>
      </c>
      <c r="MV24">
        <v>-11.3089642720316</v>
      </c>
      <c r="MW24">
        <v>-11.0522684436842</v>
      </c>
      <c r="MX24">
        <v>-14.3562892476305</v>
      </c>
      <c r="MY24">
        <v>-10.7542895864361</v>
      </c>
      <c r="MZ24">
        <v>-9.5012891935657002</v>
      </c>
      <c r="NA24">
        <v>-4.3948396969246604</v>
      </c>
      <c r="NB24">
        <v>-17.93648319103</v>
      </c>
      <c r="NC24">
        <v>-10.2037379276717</v>
      </c>
      <c r="ND24">
        <v>-13.7323101912563</v>
      </c>
      <c r="NE24">
        <v>-23.329404311512501</v>
      </c>
      <c r="NF24">
        <v>-11.812799917795401</v>
      </c>
      <c r="NG24">
        <v>-3.0929653001316799</v>
      </c>
      <c r="NH24">
        <v>-10.580207385497999</v>
      </c>
      <c r="NI24">
        <v>-13.7173153842127</v>
      </c>
      <c r="NJ24">
        <v>-11.966434557972899</v>
      </c>
      <c r="NK24">
        <v>-13.6977627519978</v>
      </c>
      <c r="NL24">
        <v>-30.198423222212099</v>
      </c>
      <c r="NM24">
        <v>-8.3097120610035802</v>
      </c>
      <c r="NN24">
        <v>-9.0460842396956007</v>
      </c>
      <c r="NO24">
        <v>-5.16467130494431</v>
      </c>
      <c r="NP24">
        <v>-9.9188768158119007</v>
      </c>
      <c r="NQ24">
        <v>-11.1282123972222</v>
      </c>
      <c r="NR24">
        <v>-5.1203423191128703</v>
      </c>
      <c r="NS24">
        <v>-11.399286648428999</v>
      </c>
      <c r="NT24">
        <v>-21.329669367840101</v>
      </c>
      <c r="NU24">
        <v>-4.5731391593894797</v>
      </c>
      <c r="NV24">
        <v>-15.4097681662754</v>
      </c>
      <c r="NW24">
        <v>-11.931871804720799</v>
      </c>
      <c r="NX24">
        <v>-2.3321925173961202</v>
      </c>
      <c r="NY24">
        <v>-6.7254859632452302</v>
      </c>
      <c r="NZ24">
        <v>-6.8550585447884496</v>
      </c>
      <c r="OA24">
        <v>-11.1050083487299</v>
      </c>
      <c r="OB24">
        <v>-6.4650256090484701</v>
      </c>
      <c r="OC24">
        <v>-31.450429944612299</v>
      </c>
      <c r="OD24">
        <v>-6.25557278453189</v>
      </c>
      <c r="OE24">
        <v>-14.954638594264299</v>
      </c>
      <c r="OF24">
        <v>-14.5686156616435</v>
      </c>
      <c r="OG24">
        <v>-18.201418432154501</v>
      </c>
      <c r="OH24">
        <v>-15.706747251432899</v>
      </c>
      <c r="OI24">
        <v>-9.3187228809177594</v>
      </c>
      <c r="OJ24">
        <v>-13.3242840600288</v>
      </c>
      <c r="OK24">
        <v>-10.4949210207925</v>
      </c>
      <c r="OL24">
        <v>-10.580153205996501</v>
      </c>
      <c r="OM24">
        <v>-5.2450084378838504</v>
      </c>
      <c r="ON24">
        <v>-9.5055608684397406</v>
      </c>
      <c r="OO24">
        <v>-20.340578863201799</v>
      </c>
      <c r="OP24">
        <v>-7.7072498375593499</v>
      </c>
      <c r="OQ24">
        <v>-8.9614978959897105</v>
      </c>
      <c r="OR24">
        <v>-12.3625507938482</v>
      </c>
      <c r="OS24">
        <v>-6.4396983772020597</v>
      </c>
      <c r="OT24">
        <v>-11.3734955172357</v>
      </c>
      <c r="OU24">
        <v>-21.789084952864801</v>
      </c>
      <c r="OV24">
        <v>-4.42171179352792</v>
      </c>
      <c r="OW24">
        <v>-5.1586265775806099</v>
      </c>
      <c r="OX24">
        <v>-12.0671679021227</v>
      </c>
      <c r="OY24">
        <v>-5.1224087008584398</v>
      </c>
      <c r="OZ24">
        <v>-7.61006965571283</v>
      </c>
      <c r="PA24">
        <v>-13.056128131525201</v>
      </c>
      <c r="PB24">
        <v>-12.210541045391601</v>
      </c>
      <c r="PC24">
        <v>-14.945234985006801</v>
      </c>
      <c r="PD24">
        <v>-10.624092891880499</v>
      </c>
      <c r="PE24">
        <v>-6.9707824448638904</v>
      </c>
      <c r="PF24">
        <v>-6.1148358569917001</v>
      </c>
      <c r="PG24">
        <v>-13.817409394989401</v>
      </c>
      <c r="PH24">
        <v>-9.5725122236677294</v>
      </c>
      <c r="PI24">
        <v>-3.1320038377142798</v>
      </c>
      <c r="PJ24">
        <v>-13.7927338176149</v>
      </c>
      <c r="PK24">
        <v>-12.6952725938766</v>
      </c>
      <c r="PL24">
        <v>-9.2540029305325202</v>
      </c>
      <c r="PM24">
        <v>-14.519221094882999</v>
      </c>
      <c r="PN24">
        <v>-7.7922185479981998</v>
      </c>
      <c r="PO24">
        <v>-13.896872910454499</v>
      </c>
      <c r="PP24">
        <v>-6.2719713978189304</v>
      </c>
      <c r="PQ24">
        <v>-4.18614029218858</v>
      </c>
      <c r="PR24">
        <v>-9.16740867239983</v>
      </c>
      <c r="PS24">
        <v>-3.0160555520244001</v>
      </c>
      <c r="PT24">
        <v>-3.6197543462017201</v>
      </c>
      <c r="PU24">
        <v>-7.7499616267154803</v>
      </c>
      <c r="PV24">
        <v>-5.5017554875150596</v>
      </c>
      <c r="PW24">
        <v>-10.1566843680785</v>
      </c>
      <c r="PX24">
        <v>-8.9352960824758991</v>
      </c>
      <c r="PY24">
        <v>-8.5018036879766292</v>
      </c>
      <c r="PZ24">
        <v>-13.3681623756131</v>
      </c>
      <c r="QA24">
        <v>-7.3520616720062701</v>
      </c>
      <c r="QB24">
        <v>-9.2744621856070601</v>
      </c>
      <c r="QC24">
        <v>-12.387965138274399</v>
      </c>
      <c r="QD24">
        <v>-3.8489557607284999</v>
      </c>
      <c r="QE24">
        <v>-7.5652890116088303</v>
      </c>
      <c r="QF24">
        <v>-12.797226091338301</v>
      </c>
      <c r="QG24">
        <v>-8.7055805770176597</v>
      </c>
      <c r="QH24">
        <v>-11.8526150545154</v>
      </c>
      <c r="QI24">
        <v>-4.0620384209010796</v>
      </c>
      <c r="QJ24">
        <v>-4.4273680842658196</v>
      </c>
      <c r="QK24">
        <v>-16.426203110640799</v>
      </c>
      <c r="QL24">
        <v>-2.7371009384839602</v>
      </c>
      <c r="QM24">
        <v>-12.6092726374079</v>
      </c>
      <c r="QN24">
        <v>-4.9427978361823897</v>
      </c>
      <c r="QO24">
        <v>-18.230977472069299</v>
      </c>
      <c r="QP24">
        <v>-7.4096600423944503</v>
      </c>
      <c r="QQ24">
        <v>-16.678494765877801</v>
      </c>
      <c r="QR24">
        <v>-5.90126827915185</v>
      </c>
      <c r="QS24">
        <v>-6.8020575365088103</v>
      </c>
      <c r="QT24">
        <v>-7.4082025385645203</v>
      </c>
      <c r="QU24">
        <v>-8.0914512170801594</v>
      </c>
      <c r="QV24">
        <v>-8.4370458340552297</v>
      </c>
      <c r="QW24">
        <v>-3.5258163989574598</v>
      </c>
      <c r="QX24">
        <v>-5.6803028532246502</v>
      </c>
      <c r="QY24">
        <v>-6.5986620469433603</v>
      </c>
      <c r="QZ24">
        <v>-9.6402641538981904</v>
      </c>
      <c r="RA24">
        <v>-3.1758209999165699</v>
      </c>
      <c r="RB24">
        <v>-15.0992977991937</v>
      </c>
      <c r="RC24">
        <v>-10.1310747458871</v>
      </c>
      <c r="RD24">
        <v>-16.7716209367121</v>
      </c>
      <c r="RE24">
        <v>-5.4011799876537596</v>
      </c>
      <c r="RF24">
        <v>-15.285589315631301</v>
      </c>
      <c r="RG24">
        <v>-4.6787235551115902</v>
      </c>
      <c r="RH24">
        <v>-13.760671430998</v>
      </c>
      <c r="RI24">
        <v>-12.3243124318269</v>
      </c>
      <c r="RJ24">
        <v>-15.013052029605101</v>
      </c>
      <c r="RK24">
        <v>-14.7449845500806</v>
      </c>
      <c r="RL24">
        <v>-6.6893587765107201</v>
      </c>
      <c r="RM24">
        <v>-10.044363542631</v>
      </c>
      <c r="RN24">
        <v>-1.33249006180935</v>
      </c>
      <c r="RO24">
        <v>-10.585481462912901</v>
      </c>
      <c r="RP24">
        <v>-8.3185926230601392</v>
      </c>
      <c r="RQ24">
        <v>-6.2106566287187404</v>
      </c>
      <c r="RR24">
        <v>-6.7349360252131598</v>
      </c>
      <c r="RS24">
        <v>-6.5892136049034802</v>
      </c>
      <c r="RT24">
        <v>-5.2315548413877799</v>
      </c>
      <c r="RU24">
        <v>-15.246186123581801</v>
      </c>
      <c r="RV24">
        <v>-5.0516424271300204</v>
      </c>
      <c r="RW24">
        <v>-9.0805862083153404</v>
      </c>
      <c r="RX24">
        <v>-5.3589905682110599</v>
      </c>
      <c r="RY24">
        <v>-14.165340036456101</v>
      </c>
      <c r="RZ24">
        <v>-5.4136706644428898</v>
      </c>
      <c r="SA24">
        <v>-19.4469823407495</v>
      </c>
      <c r="SB24">
        <v>-6.28245490896379</v>
      </c>
      <c r="SC24">
        <v>-8.0756784023842307</v>
      </c>
      <c r="SD24">
        <v>-4.9571379558885003</v>
      </c>
      <c r="SE24">
        <v>-13.185457592092</v>
      </c>
      <c r="SF24">
        <v>-12.6652580420732</v>
      </c>
      <c r="SG24">
        <v>-3.2694045254462201</v>
      </c>
      <c r="SH24">
        <v>-13.7474207735318</v>
      </c>
      <c r="SI24">
        <v>-5.5880558792684702</v>
      </c>
      <c r="SJ24">
        <v>-4.9413363452469801</v>
      </c>
      <c r="SK24">
        <v>-8.1221542214971691</v>
      </c>
      <c r="SL24">
        <v>-2.4709089681258298</v>
      </c>
      <c r="SM24">
        <v>-10.0258909491845</v>
      </c>
      <c r="SN24">
        <v>-11.5829873759933</v>
      </c>
      <c r="SO24">
        <v>-18.116752089936199</v>
      </c>
      <c r="SP24">
        <v>-1.15477427965445</v>
      </c>
      <c r="SQ24">
        <v>-22.440166747179799</v>
      </c>
      <c r="SR24">
        <v>-8.5406684613650405</v>
      </c>
      <c r="SS24">
        <v>-24.554706680454199</v>
      </c>
      <c r="ST24">
        <v>-3.5516484686102698</v>
      </c>
      <c r="SU24">
        <v>-10.266360978470299</v>
      </c>
      <c r="SV24">
        <v>-8.4012395783511202</v>
      </c>
      <c r="SW24">
        <v>-5.0257688464383001</v>
      </c>
      <c r="SX24">
        <v>-15.5158830324508</v>
      </c>
      <c r="SY24">
        <v>-9.1202037871429695</v>
      </c>
      <c r="SZ24">
        <v>-18.8119063360589</v>
      </c>
      <c r="TA24">
        <v>-13.113034048650499</v>
      </c>
      <c r="TB24">
        <v>-10.8773917095254</v>
      </c>
      <c r="TC24">
        <v>-9.9095149433560401</v>
      </c>
      <c r="TD24">
        <v>-5.8242167091738102</v>
      </c>
      <c r="TE24">
        <v>-17.5240496282956</v>
      </c>
      <c r="TF24">
        <v>-12.834069860491701</v>
      </c>
      <c r="TG24">
        <v>-13.3668828025639</v>
      </c>
      <c r="TH24">
        <v>-13.779631706594699</v>
      </c>
      <c r="TI24">
        <v>-3.6999891398159002</v>
      </c>
      <c r="TJ24">
        <v>-8.5372019813411306</v>
      </c>
      <c r="TK24">
        <v>-7.6563083955710702</v>
      </c>
      <c r="TL24">
        <v>-7.5981108280467096</v>
      </c>
      <c r="TM24">
        <v>-14.7173289966412</v>
      </c>
      <c r="TN24">
        <v>-10.5526147698033</v>
      </c>
      <c r="TO24">
        <v>-4.09319603862318</v>
      </c>
      <c r="TP24">
        <v>-11.166499607687699</v>
      </c>
      <c r="TQ24">
        <v>-23.3651447450505</v>
      </c>
      <c r="TR24">
        <v>-11.3883809337553</v>
      </c>
      <c r="TS24">
        <v>-21.318150025243401</v>
      </c>
      <c r="TT24">
        <v>-5.4718569486837199</v>
      </c>
      <c r="TU24">
        <v>-13.828469972569399</v>
      </c>
      <c r="TV24">
        <v>-5.3184489091614804</v>
      </c>
      <c r="TW24">
        <v>-13.5669247715323</v>
      </c>
      <c r="TX24">
        <v>-12.6983926445115</v>
      </c>
      <c r="TY24">
        <v>-15.0243583409059</v>
      </c>
      <c r="TZ24">
        <v>-8.6536683981481399</v>
      </c>
      <c r="UA24">
        <v>-16.552840134964299</v>
      </c>
      <c r="UB24">
        <v>-8.9038541451729198</v>
      </c>
      <c r="UC24">
        <v>-1.6560290014402601</v>
      </c>
      <c r="UD24">
        <v>-8.9849816984898006</v>
      </c>
      <c r="UE24">
        <v>-12.5529902626362</v>
      </c>
      <c r="UF24">
        <v>-10.5987332162884</v>
      </c>
      <c r="UG24">
        <v>-6.4148421610920003</v>
      </c>
      <c r="UH24">
        <v>-13.447583616962101</v>
      </c>
      <c r="UI24">
        <v>-16.967713858285901</v>
      </c>
      <c r="UJ24">
        <v>-10.2218218279148</v>
      </c>
      <c r="UK24">
        <v>-7.0102956271935</v>
      </c>
      <c r="UL24">
        <v>-9.3486241136463697</v>
      </c>
      <c r="UM24">
        <v>-14.292162574433</v>
      </c>
      <c r="UN24">
        <v>-8.8423074521942109</v>
      </c>
      <c r="UO24">
        <v>-9.4743867873517598</v>
      </c>
      <c r="UP24">
        <v>-9.8207508582713103</v>
      </c>
      <c r="UQ24">
        <v>-12.9075605171593</v>
      </c>
      <c r="UR24">
        <v>-6.8481675233461798</v>
      </c>
      <c r="US24">
        <v>-8.5531277390372509</v>
      </c>
      <c r="UT24">
        <v>-15.6834521838695</v>
      </c>
      <c r="UU24">
        <v>-8.2314731470872893</v>
      </c>
      <c r="UV24">
        <v>-11.642879446963899</v>
      </c>
      <c r="UW24">
        <v>-6.0222782038859801</v>
      </c>
      <c r="UX24">
        <v>-6.75201107153433</v>
      </c>
      <c r="UY24">
        <v>-13.2499032761012</v>
      </c>
      <c r="UZ24">
        <v>-7.8523581217947704</v>
      </c>
      <c r="VA24">
        <v>-18.285635502801</v>
      </c>
      <c r="VB24">
        <v>-11.141993299947799</v>
      </c>
      <c r="VC24">
        <v>-3.6376239686053702</v>
      </c>
      <c r="VD24">
        <v>-8.2742699690420203</v>
      </c>
      <c r="VE24">
        <v>-11.5190337008935</v>
      </c>
      <c r="VF24">
        <v>-16.4475050533974</v>
      </c>
      <c r="VG24">
        <v>-6.6977359868071504</v>
      </c>
      <c r="VH24">
        <v>-10.196076933914901</v>
      </c>
      <c r="VI24">
        <v>-6.7044399165722304</v>
      </c>
      <c r="VJ24">
        <v>-12.876726562291999</v>
      </c>
      <c r="VK24">
        <v>-11.3041416510102</v>
      </c>
      <c r="VL24">
        <v>-7.1149089496409799</v>
      </c>
      <c r="VM24">
        <v>-8.7350053503962801</v>
      </c>
      <c r="VN24">
        <v>-9.8491702412588609</v>
      </c>
      <c r="VO24">
        <v>-7.8551802713497203</v>
      </c>
      <c r="VP24">
        <v>-7.6166010919546903</v>
      </c>
      <c r="VQ24">
        <v>-8.2008645616741909</v>
      </c>
      <c r="VR24">
        <v>-6.0582952517637798</v>
      </c>
      <c r="VS24">
        <v>-10.589569697467599</v>
      </c>
      <c r="VT24">
        <v>-2.2440219854033199</v>
      </c>
      <c r="VU24">
        <v>-25.505923268881599</v>
      </c>
      <c r="VV24">
        <v>-8.65017116160036</v>
      </c>
      <c r="VW24">
        <v>-3.2016202022804801</v>
      </c>
      <c r="VX24">
        <v>-1.4216249051908401</v>
      </c>
      <c r="VY24">
        <v>-5.1302559804202899</v>
      </c>
      <c r="VZ24">
        <v>-7.4095562580468499</v>
      </c>
      <c r="WA24">
        <v>-14.6110172484941</v>
      </c>
      <c r="WB24">
        <v>-36.989876827017298</v>
      </c>
      <c r="WC24">
        <v>-7.4575526967312298</v>
      </c>
      <c r="WD24">
        <v>-15.8088147421188</v>
      </c>
      <c r="WE24">
        <v>-21.1387500879733</v>
      </c>
      <c r="WF24">
        <v>-8.5532283631825106</v>
      </c>
      <c r="WG24">
        <v>-10.821149865184699</v>
      </c>
      <c r="WH24">
        <v>-4.6383704036801401</v>
      </c>
      <c r="WI24">
        <v>-5.9834872872659499</v>
      </c>
      <c r="WJ24">
        <v>-12.961179532801999</v>
      </c>
      <c r="WK24">
        <v>-15.5243465035154</v>
      </c>
      <c r="WL24">
        <v>-17.850356583535</v>
      </c>
      <c r="WM24">
        <v>-10.769651099559599</v>
      </c>
      <c r="WN24">
        <v>-19.102417432956901</v>
      </c>
      <c r="WO24">
        <v>-5.5080640337040201</v>
      </c>
      <c r="WP24">
        <v>-3.6306732338293002</v>
      </c>
      <c r="WQ24">
        <v>-5.8790190757130496</v>
      </c>
      <c r="WR24">
        <v>-7.9133791181356496</v>
      </c>
      <c r="WS24">
        <v>-16.5313042425718</v>
      </c>
      <c r="WT24">
        <v>-13.653326463985801</v>
      </c>
      <c r="WU24">
        <v>-10.7971072247463</v>
      </c>
      <c r="WV24">
        <v>-9.6587600523022292</v>
      </c>
      <c r="WW24">
        <v>-11.263932366532201</v>
      </c>
      <c r="WX24">
        <v>-7.0919833385045203</v>
      </c>
      <c r="WY24">
        <v>-22.124831734744799</v>
      </c>
      <c r="WZ24">
        <v>-21.4939651585522</v>
      </c>
      <c r="XA24">
        <v>-8.7192184963721804</v>
      </c>
      <c r="XB24">
        <v>-0.59633062240928303</v>
      </c>
      <c r="XC24">
        <v>-7.9284129661564302</v>
      </c>
      <c r="XD24">
        <v>-8.3123549985406804</v>
      </c>
      <c r="XE24">
        <v>-7.2691775482291199</v>
      </c>
      <c r="XF24">
        <v>-6.1918738346152198</v>
      </c>
      <c r="XG24">
        <v>-12.2746346253527</v>
      </c>
      <c r="XH24">
        <v>-13.728391539872099</v>
      </c>
      <c r="XI24">
        <v>-10.2317862517995</v>
      </c>
      <c r="XJ24">
        <v>-9.0565031441417698</v>
      </c>
      <c r="XK24">
        <v>-4.0460494935064997</v>
      </c>
      <c r="XL24">
        <v>-13.682089656317901</v>
      </c>
      <c r="XM24">
        <v>-6.9119007785537896</v>
      </c>
      <c r="XN24">
        <v>-22.708278740533299</v>
      </c>
      <c r="XO24">
        <v>-12.5588962423345</v>
      </c>
      <c r="XP24">
        <v>-4.7251701062652698</v>
      </c>
      <c r="XQ24">
        <v>-18.949600302945701</v>
      </c>
      <c r="XR24">
        <v>-14.328787843474499</v>
      </c>
      <c r="XS24">
        <v>-4.0098422585668896</v>
      </c>
      <c r="XT24">
        <v>-12.576631930943201</v>
      </c>
      <c r="XU24">
        <v>-19.724270201517601</v>
      </c>
      <c r="XV24">
        <v>-9.2768469362468409</v>
      </c>
      <c r="XW24">
        <v>-7.0042223469138802</v>
      </c>
      <c r="XX24">
        <v>-2.4726359299388601</v>
      </c>
      <c r="XY24">
        <v>-16.412241029469001</v>
      </c>
      <c r="XZ24">
        <v>-13.252668995484299</v>
      </c>
      <c r="YA24">
        <v>-4.2510629043530299</v>
      </c>
      <c r="YB24">
        <v>-6.52972589272935</v>
      </c>
      <c r="YC24">
        <v>-9.3930961882476307</v>
      </c>
      <c r="YD24">
        <v>-17.7144702959739</v>
      </c>
      <c r="YE24">
        <v>-5.2953574474535703</v>
      </c>
      <c r="YF24">
        <v>-10.494845564681</v>
      </c>
      <c r="YG24">
        <v>-6.5574733509949104</v>
      </c>
      <c r="YH24">
        <v>-9.1143398139510303</v>
      </c>
      <c r="YI24">
        <v>-10.9368893612086</v>
      </c>
      <c r="YJ24">
        <v>-7.2306216368097296</v>
      </c>
      <c r="YK24">
        <v>-14.789913660428301</v>
      </c>
      <c r="YL24">
        <v>-27.339889996962601</v>
      </c>
      <c r="YM24">
        <v>-4.3932462637668799</v>
      </c>
      <c r="YN24">
        <v>-13.00859543604</v>
      </c>
      <c r="YO24">
        <v>-3.98607709696492</v>
      </c>
      <c r="YP24">
        <v>-6.3173470832086602</v>
      </c>
      <c r="YQ24">
        <v>-13.6748785456488</v>
      </c>
      <c r="YR24">
        <v>-8.5544565304428808</v>
      </c>
      <c r="YS24">
        <v>-13.674588696965101</v>
      </c>
      <c r="YT24">
        <v>-22.2384005611286</v>
      </c>
      <c r="YU24">
        <v>-10.7468832994051</v>
      </c>
      <c r="YV24">
        <v>-9.9075054432647995</v>
      </c>
      <c r="YW24">
        <v>-10.0595297862119</v>
      </c>
      <c r="YX24">
        <v>-5.0590003955882397</v>
      </c>
      <c r="YY24">
        <v>-5.1754101822495198</v>
      </c>
      <c r="YZ24">
        <v>-11.2986289999667</v>
      </c>
      <c r="ZA24">
        <v>-7.77111840051671</v>
      </c>
      <c r="ZB24">
        <v>-12.473684597967299</v>
      </c>
      <c r="ZC24">
        <v>-12.7431888774531</v>
      </c>
      <c r="ZD24">
        <v>-4.5328134450526498</v>
      </c>
      <c r="ZE24">
        <v>-7.8091128627565602</v>
      </c>
      <c r="ZF24">
        <v>-6.4770397523635399</v>
      </c>
      <c r="ZG24">
        <v>-6.5708704238449203</v>
      </c>
      <c r="ZH24">
        <v>-19.171538328785399</v>
      </c>
      <c r="ZI24">
        <v>-12.21723890348</v>
      </c>
      <c r="ZJ24">
        <v>-16.838867012091601</v>
      </c>
      <c r="ZK24">
        <v>-42.966976759968297</v>
      </c>
      <c r="ZL24">
        <v>-9.6054413826333906</v>
      </c>
      <c r="ZM24">
        <v>-7.6098081637681503</v>
      </c>
      <c r="ZN24">
        <v>-20.278480464153599</v>
      </c>
      <c r="ZO24">
        <v>-10.107463209712201</v>
      </c>
      <c r="ZP24">
        <v>-6.9498245816577704</v>
      </c>
      <c r="ZQ24">
        <v>-7.2431517271545802</v>
      </c>
      <c r="ZR24">
        <v>-22.682043224149101</v>
      </c>
      <c r="ZS24">
        <v>-9.8310721232417997</v>
      </c>
      <c r="ZT24">
        <v>-4.9246276424417799</v>
      </c>
      <c r="ZU24">
        <v>-10.034042986043501</v>
      </c>
      <c r="ZV24">
        <v>-7.6170308275834504</v>
      </c>
      <c r="ZW24">
        <v>-18.6294470059945</v>
      </c>
      <c r="ZX24">
        <v>-5.07559257152983</v>
      </c>
      <c r="ZY24">
        <v>-32.1874504449789</v>
      </c>
      <c r="ZZ24">
        <v>-7.6935312650591401</v>
      </c>
      <c r="AAA24">
        <v>-13.042815238179699</v>
      </c>
      <c r="AAB24">
        <v>-16.6629588192644</v>
      </c>
      <c r="AAC24">
        <v>-9.5417469673593303</v>
      </c>
      <c r="AAD24">
        <v>-12.702718938117</v>
      </c>
      <c r="AAE24">
        <v>-16.872247202166601</v>
      </c>
      <c r="AAF24">
        <v>-30.823156681446498</v>
      </c>
      <c r="AAG24">
        <v>-6.0997936177914802</v>
      </c>
      <c r="AAH24">
        <v>-6.0246218728155201</v>
      </c>
      <c r="AAI24">
        <v>-14.379625405264401</v>
      </c>
      <c r="AAJ24">
        <v>-7.61505507014098</v>
      </c>
      <c r="AAK24">
        <v>-10.6331774329376</v>
      </c>
      <c r="AAL24">
        <v>-16.165617611633301</v>
      </c>
      <c r="AAM24">
        <v>-8.5851421694974004</v>
      </c>
      <c r="AAN24">
        <v>-11.1675093991932</v>
      </c>
      <c r="AAO24">
        <v>-5.3286454780658197</v>
      </c>
      <c r="AAP24">
        <v>-4.7378948601376898</v>
      </c>
      <c r="AAQ24">
        <v>-4.7014598838685204</v>
      </c>
      <c r="AAR24">
        <v>-8.1388758764279903</v>
      </c>
      <c r="AAS24">
        <v>-21.4025447459519</v>
      </c>
      <c r="AAT24">
        <v>-4.9592199691679504</v>
      </c>
      <c r="AAU24">
        <v>-8.5229287568024308</v>
      </c>
      <c r="AAV24">
        <v>-7.5672644914794196</v>
      </c>
      <c r="AAW24">
        <v>-11.9291762949189</v>
      </c>
      <c r="AAX24">
        <v>-9.75271778469161</v>
      </c>
      <c r="AAY24">
        <v>-6.4435749535287803</v>
      </c>
      <c r="AAZ24">
        <v>-3.6560123833170599</v>
      </c>
      <c r="ABA24">
        <v>-7.6507505340731301</v>
      </c>
      <c r="ABB24">
        <v>-17.415470103433801</v>
      </c>
      <c r="ABC24">
        <v>-3.0025834408006302</v>
      </c>
      <c r="ABD24">
        <v>-4.4565291530716102</v>
      </c>
      <c r="ABE24">
        <v>-8.7742625963730596</v>
      </c>
      <c r="ABF24">
        <v>-14.974912462649799</v>
      </c>
      <c r="ABG24">
        <v>-4.6773973554521397</v>
      </c>
      <c r="ABH24">
        <v>-11.436890026188699</v>
      </c>
      <c r="ABI24">
        <v>-11.5706183737506</v>
      </c>
      <c r="ABJ24">
        <v>-21.141666267598101</v>
      </c>
      <c r="ABK24">
        <v>-10.841786746278199</v>
      </c>
      <c r="ABL24">
        <v>-10.7565943415989</v>
      </c>
      <c r="ABM24">
        <v>-8.5977619713102609</v>
      </c>
      <c r="ABN24">
        <v>-4.9949884918435403</v>
      </c>
      <c r="ABO24">
        <v>-4.0338833770602198</v>
      </c>
      <c r="ABP24">
        <v>-4.2376393001535204</v>
      </c>
      <c r="ABQ24">
        <v>-7.9175580354437596</v>
      </c>
      <c r="ABR24">
        <v>-4.3963287640367499</v>
      </c>
      <c r="ABS24">
        <v>-3.2561600723995499</v>
      </c>
      <c r="ABT24">
        <v>-18.5777420894001</v>
      </c>
      <c r="ABU24">
        <v>-16.177231550358599</v>
      </c>
      <c r="ABV24">
        <v>-9.9150721328658502</v>
      </c>
      <c r="ABW24">
        <v>-5.6867412106006698</v>
      </c>
      <c r="ABX24">
        <v>-5.1002258387144401</v>
      </c>
      <c r="ABY24">
        <v>-11.674708173611201</v>
      </c>
      <c r="ABZ24">
        <v>-14.4070186835434</v>
      </c>
      <c r="ACA24">
        <v>-17.122061195643401</v>
      </c>
      <c r="ACB24">
        <v>-8.5816062257148609</v>
      </c>
      <c r="ACC24">
        <v>-11.9924173790791</v>
      </c>
      <c r="ACD24">
        <v>-9.6756344753716004</v>
      </c>
      <c r="ACE24">
        <v>-7.5092606213982798</v>
      </c>
      <c r="ACF24">
        <v>-15.947819056098901</v>
      </c>
      <c r="ACG24">
        <v>-9.7483540138088394</v>
      </c>
      <c r="ACH24">
        <v>-11.688998864334</v>
      </c>
      <c r="ACI24">
        <v>-3.56761408106681</v>
      </c>
      <c r="ACJ24">
        <v>-8.4006311368438293</v>
      </c>
      <c r="ACK24">
        <v>-6.9456750238865901</v>
      </c>
      <c r="ACL24">
        <v>-11.3328300305976</v>
      </c>
      <c r="ACM24">
        <v>-6.6979982854401499</v>
      </c>
      <c r="ACN24">
        <v>-6.36771417730046</v>
      </c>
      <c r="ACO24">
        <v>-7.29073875383457</v>
      </c>
      <c r="ACP24">
        <v>-22.104931370746399</v>
      </c>
      <c r="ACQ24">
        <v>-9.4014674313168598</v>
      </c>
      <c r="ACR24">
        <v>-17.513377813062</v>
      </c>
      <c r="ACS24">
        <v>-12.711083465606601</v>
      </c>
      <c r="ACT24">
        <v>-18.6111681375614</v>
      </c>
      <c r="ACU24">
        <v>-5.2278662594190202</v>
      </c>
      <c r="ACV24">
        <v>-10.5668911474199</v>
      </c>
      <c r="ACW24">
        <v>-8.3009887122241306</v>
      </c>
      <c r="ACX24">
        <v>-9.6339695643232801</v>
      </c>
      <c r="ACY24">
        <v>-13.495688414370401</v>
      </c>
      <c r="ACZ24">
        <v>-4.9437811620625496</v>
      </c>
      <c r="ADA24">
        <v>-10.68526645419</v>
      </c>
      <c r="ADB24">
        <v>-4.4733948412761002</v>
      </c>
      <c r="ADC24">
        <v>-22.7471911495157</v>
      </c>
      <c r="ADD24">
        <v>-18.380691370918001</v>
      </c>
      <c r="ADE24">
        <v>-2.7772389135195099</v>
      </c>
      <c r="ADF24">
        <v>-5.5563476430169798</v>
      </c>
      <c r="ADG24">
        <v>-16.02927987084</v>
      </c>
      <c r="ADH24">
        <v>-13.856492069508</v>
      </c>
      <c r="ADI24">
        <v>-6.7306263813601399</v>
      </c>
      <c r="ADJ24">
        <v>-28.8597013238561</v>
      </c>
      <c r="ADK24">
        <v>-13.3297037834552</v>
      </c>
      <c r="ADL24">
        <v>-4.36595522246418</v>
      </c>
      <c r="ADM24">
        <v>-11.5712746413696</v>
      </c>
      <c r="ADN24">
        <v>-15.013511024580801</v>
      </c>
      <c r="ADO24">
        <v>-15.7689173760659</v>
      </c>
      <c r="ADP24">
        <v>-9.3515132550424198</v>
      </c>
      <c r="ADQ24">
        <v>-5.0449100394455098</v>
      </c>
      <c r="ADR24">
        <v>-8.0906379048768393</v>
      </c>
      <c r="ADS24">
        <v>-28.5186673768318</v>
      </c>
      <c r="ADT24">
        <v>-11.3186003478191</v>
      </c>
      <c r="ADU24">
        <v>-4.5215966578219602</v>
      </c>
      <c r="ADV24">
        <v>-5.2278918042873102</v>
      </c>
      <c r="ADW24">
        <v>-23.0690859041495</v>
      </c>
      <c r="ADX24">
        <v>-7.5456867102877503</v>
      </c>
      <c r="ADY24">
        <v>-3.7059814925741499</v>
      </c>
      <c r="ADZ24">
        <v>-4.0054760207400797</v>
      </c>
      <c r="AEA24">
        <v>-8.0223830993434397</v>
      </c>
      <c r="AEB24">
        <v>-8.7261131753523706</v>
      </c>
      <c r="AEC24">
        <v>-9.0451443375657998</v>
      </c>
      <c r="AED24">
        <v>-6.5255624877491698</v>
      </c>
      <c r="AEE24">
        <v>-13.140153419264999</v>
      </c>
      <c r="AEF24">
        <v>-3.5254850218035201</v>
      </c>
      <c r="AEG24">
        <v>-21.031800733983101</v>
      </c>
      <c r="AEH24">
        <v>-7.72750364502431</v>
      </c>
      <c r="AEI24">
        <v>-17.677560992988699</v>
      </c>
      <c r="AEJ24">
        <v>-3.2676307448972799</v>
      </c>
      <c r="AEK24">
        <v>-6.8939666214546103</v>
      </c>
      <c r="AEL24">
        <v>-12.054699192706099</v>
      </c>
      <c r="AEM24">
        <v>-13.808463966874401</v>
      </c>
      <c r="AEN24">
        <v>-12.0020676241251</v>
      </c>
      <c r="AEO24">
        <v>-11.5647202074205</v>
      </c>
      <c r="AEP24">
        <v>-3.3752394754898498</v>
      </c>
      <c r="AEQ24">
        <v>-13.253507379308299</v>
      </c>
      <c r="AER24">
        <v>-11.669074863315799</v>
      </c>
      <c r="AES24">
        <v>-12.031563250393001</v>
      </c>
      <c r="AET24">
        <v>-14.1121383722651</v>
      </c>
      <c r="AEU24">
        <v>-15.274874829894101</v>
      </c>
      <c r="AEV24">
        <v>-11.1378831638685</v>
      </c>
      <c r="AEW24">
        <v>-10.739490705747</v>
      </c>
      <c r="AEX24">
        <v>-11.507095055475499</v>
      </c>
      <c r="AEY24">
        <v>-9.5580737209724909</v>
      </c>
      <c r="AEZ24">
        <v>-11.3191582911429</v>
      </c>
      <c r="AFA24">
        <v>-13.685707282572899</v>
      </c>
      <c r="AFB24">
        <v>-9.2073136327752003</v>
      </c>
      <c r="AFC24">
        <v>-12.150550398056</v>
      </c>
      <c r="AFD24">
        <v>-9.7970382663373794</v>
      </c>
      <c r="AFE24">
        <v>-18.284495970187098</v>
      </c>
      <c r="AFF24">
        <v>-19.120002510071899</v>
      </c>
      <c r="AFG24">
        <v>-9.2133839520646994</v>
      </c>
      <c r="AFH24">
        <v>-6.8831004483655498</v>
      </c>
      <c r="AFI24">
        <v>-10.5420083332806</v>
      </c>
      <c r="AFJ24">
        <v>-8.1538013454235205</v>
      </c>
      <c r="AFK24">
        <v>-2.60912937604374</v>
      </c>
      <c r="AFL24">
        <v>-8.2826943958903598</v>
      </c>
      <c r="AFM24">
        <v>-1.2767944332073</v>
      </c>
      <c r="AFN24">
        <v>-7.6042878511491701</v>
      </c>
      <c r="AFO24">
        <v>-13.573697605909601</v>
      </c>
      <c r="AFP24">
        <v>-13.591017616041601</v>
      </c>
      <c r="AFQ24">
        <v>-7.4504823655505001</v>
      </c>
      <c r="AFR24">
        <v>-16.044225141060299</v>
      </c>
      <c r="AFS24">
        <v>-8.3018231274444894</v>
      </c>
      <c r="AFT24">
        <v>-6.7609935471144</v>
      </c>
      <c r="AFU24">
        <v>-13.4413063978889</v>
      </c>
      <c r="AFV24">
        <v>-12.5186210664583</v>
      </c>
      <c r="AFW24">
        <v>-7.0766506013837596</v>
      </c>
      <c r="AFX24">
        <v>-9.3685844191991006</v>
      </c>
      <c r="AFY24">
        <v>-8.8238272244759592</v>
      </c>
      <c r="AFZ24">
        <v>-11.2628663547726</v>
      </c>
      <c r="AGA24">
        <v>-17.371606108501801</v>
      </c>
      <c r="AGB24">
        <v>-6.8089860004606404</v>
      </c>
      <c r="AGC24">
        <v>-11.859144387839301</v>
      </c>
      <c r="AGD24">
        <v>-17.952362279312101</v>
      </c>
      <c r="AGE24">
        <v>-21.9264260682254</v>
      </c>
      <c r="AGF24">
        <v>-22.048922339208801</v>
      </c>
      <c r="AGG24">
        <v>-8.5552463905214307</v>
      </c>
      <c r="AGH24">
        <v>-12.6634050339091</v>
      </c>
      <c r="AGI24">
        <v>-13.427117724559</v>
      </c>
      <c r="AGJ24">
        <v>-17.1257171262444</v>
      </c>
      <c r="AGK24">
        <v>-9.0214777187736992</v>
      </c>
      <c r="AGL24">
        <v>-14.0295773050593</v>
      </c>
      <c r="AGM24">
        <v>-7.1296620819590801</v>
      </c>
      <c r="AGN24">
        <v>-10.2624622982833</v>
      </c>
      <c r="AGO24">
        <v>-10.5166161878139</v>
      </c>
      <c r="AGP24">
        <v>-11.912442512134101</v>
      </c>
      <c r="AGQ24">
        <v>-9.9923657118442595</v>
      </c>
      <c r="AGR24">
        <v>-20.744328432856399</v>
      </c>
      <c r="AGS24">
        <v>-6.6648608844248303</v>
      </c>
      <c r="AGT24">
        <v>-5.72032300504637</v>
      </c>
      <c r="AGU24">
        <v>-9.3640694880936906</v>
      </c>
      <c r="AGV24">
        <v>-9.1109775130351203</v>
      </c>
      <c r="AGW24">
        <v>-5.1104165786540801</v>
      </c>
      <c r="AGX24">
        <v>-21.326868579823199</v>
      </c>
      <c r="AGY24">
        <v>-30.5639038214631</v>
      </c>
      <c r="AGZ24">
        <v>-6.6135042062100204</v>
      </c>
      <c r="AHA24">
        <v>-13.2204924823127</v>
      </c>
      <c r="AHB24">
        <v>-6.3652328970735299</v>
      </c>
      <c r="AHC24">
        <v>-15.6396903296692</v>
      </c>
      <c r="AHD24">
        <v>-10.210258917291201</v>
      </c>
      <c r="AHE24">
        <v>-8.4390128271642801</v>
      </c>
      <c r="AHF24">
        <v>-8.0506478577956102</v>
      </c>
      <c r="AHG24">
        <v>-14.6468852294073</v>
      </c>
      <c r="AHH24">
        <v>-8.2712511317722299</v>
      </c>
      <c r="AHI24">
        <v>-9.7259447350414501</v>
      </c>
      <c r="AHJ24">
        <v>-11.752293264864999</v>
      </c>
      <c r="AHK24">
        <v>-13.0853210734481</v>
      </c>
      <c r="AHL24">
        <v>-15.7697967950898</v>
      </c>
      <c r="AHM24">
        <v>-9.4063439980509695</v>
      </c>
      <c r="AHN24">
        <v>-17.0435964566325</v>
      </c>
      <c r="AHO24">
        <v>-7.1330206610509803</v>
      </c>
      <c r="AHP24">
        <v>-23.875659540419299</v>
      </c>
      <c r="AHQ24">
        <v>-19.9145766480238</v>
      </c>
      <c r="AHR24">
        <v>-11.5302659568188</v>
      </c>
      <c r="AHS24">
        <v>-12.5025925510846</v>
      </c>
      <c r="AHT24">
        <v>-8.2402753482443494</v>
      </c>
      <c r="AHU24">
        <v>-10.0212113120935</v>
      </c>
      <c r="AHV24">
        <v>-27.074500676535699</v>
      </c>
      <c r="AHW24">
        <v>-8.2884116816992695</v>
      </c>
      <c r="AHX24">
        <v>-6.3966627012896398</v>
      </c>
      <c r="AHY24">
        <v>-25.9389634486439</v>
      </c>
      <c r="AHZ24">
        <v>-10.0412834596377</v>
      </c>
      <c r="AIA24">
        <v>-12.9172042828601</v>
      </c>
      <c r="AIB24">
        <v>-32.688877813182401</v>
      </c>
      <c r="AIC24">
        <v>-26.492332911462199</v>
      </c>
      <c r="AID24">
        <v>-3.0056166285875201</v>
      </c>
      <c r="AIE24">
        <v>-2.6892423805147998</v>
      </c>
      <c r="AIF24">
        <v>-2.9864424672243199</v>
      </c>
      <c r="AIG24">
        <v>-3.2997489711146102</v>
      </c>
      <c r="AIH24">
        <v>-6.4183850672579004</v>
      </c>
      <c r="AII24">
        <v>-5.0177654197336796</v>
      </c>
      <c r="AIJ24">
        <v>-8.0368589959714694</v>
      </c>
      <c r="AIK24">
        <v>-7.7452758231803802</v>
      </c>
      <c r="AIL24">
        <v>-4.4960557126033196</v>
      </c>
      <c r="AIM24">
        <v>-11.31916524915</v>
      </c>
      <c r="AIN24">
        <v>-4.9886972370789797</v>
      </c>
      <c r="AIO24">
        <v>-10.3271135748471</v>
      </c>
      <c r="AIP24">
        <v>-3.77053367599714</v>
      </c>
      <c r="AIQ24">
        <v>-7.4924469234401601</v>
      </c>
      <c r="AIR24">
        <v>-6.12548943585307</v>
      </c>
      <c r="AIS24">
        <v>-8.6971969123104902</v>
      </c>
      <c r="AIT24">
        <v>-16.9513027683765</v>
      </c>
      <c r="AIU24">
        <v>-10.736841494863301</v>
      </c>
      <c r="AIV24">
        <v>-14.8831975518723</v>
      </c>
      <c r="AIW24">
        <v>-11.579244474042101</v>
      </c>
      <c r="AIX24">
        <v>-14.5267816412508</v>
      </c>
      <c r="AIY24">
        <v>-6.9824581571387796</v>
      </c>
      <c r="AIZ24">
        <v>-9.8029563382765694</v>
      </c>
      <c r="AJA24">
        <v>-9.5185064449889598</v>
      </c>
      <c r="AJB24">
        <v>-18.781648403543901</v>
      </c>
      <c r="AJC24">
        <v>-6.59391550976048</v>
      </c>
      <c r="AJD24">
        <v>-9.9272816611424499</v>
      </c>
      <c r="AJE24">
        <v>-12.2386137054804</v>
      </c>
      <c r="AJF24">
        <v>-12.2888143571433</v>
      </c>
      <c r="AJG24">
        <v>-14.8304877551672</v>
      </c>
      <c r="AJH24">
        <v>-9.0750450492666399</v>
      </c>
      <c r="AJI24">
        <v>-12.8849857588005</v>
      </c>
      <c r="AJJ24">
        <v>-8.94739913692794</v>
      </c>
      <c r="AJK24">
        <v>-14.8439258071566</v>
      </c>
      <c r="AJL24">
        <v>-21.196988718505601</v>
      </c>
      <c r="AJM24">
        <v>-14.3619494083253</v>
      </c>
      <c r="AJN24">
        <v>-25.599629552972502</v>
      </c>
      <c r="AJO24">
        <v>-14.315370606801499</v>
      </c>
      <c r="AJP24">
        <v>-8.9463300491666793</v>
      </c>
      <c r="AJQ24">
        <v>-8.1775135415237798</v>
      </c>
      <c r="AJR24">
        <v>-8.7797297758128501</v>
      </c>
      <c r="AJS24">
        <v>-6.9708763370261098</v>
      </c>
      <c r="AJT24">
        <v>-17.996356393969801</v>
      </c>
      <c r="AJU24">
        <v>-10.8409554927062</v>
      </c>
      <c r="AJV24">
        <v>-6.3989807790256599</v>
      </c>
      <c r="AJW24">
        <v>-7.6418092150849803</v>
      </c>
      <c r="AJX24">
        <v>-3.7595185443512098</v>
      </c>
      <c r="AJY24">
        <v>-8.7892791533841201</v>
      </c>
      <c r="AJZ24">
        <v>-14.8195613445492</v>
      </c>
      <c r="AKA24">
        <v>-15.916204485238101</v>
      </c>
      <c r="AKB24">
        <v>-13.907604764279601</v>
      </c>
      <c r="AKC24">
        <v>-7.5705470675870297</v>
      </c>
      <c r="AKD24">
        <v>-15.840956051093499</v>
      </c>
      <c r="AKE24">
        <v>-8.6218966369856993</v>
      </c>
      <c r="AKF24">
        <v>-3.9957057060850301</v>
      </c>
      <c r="AKG24">
        <v>-11.398200297007</v>
      </c>
      <c r="AKH24">
        <v>-12.655614077159999</v>
      </c>
      <c r="AKI24">
        <v>-8.11263801754132</v>
      </c>
      <c r="AKJ24">
        <v>-13.9900804390824</v>
      </c>
      <c r="AKK24">
        <v>-4.7636914469076999</v>
      </c>
      <c r="AKL24">
        <v>-17.200575058320702</v>
      </c>
      <c r="AKM24">
        <v>-5.6849808360553302</v>
      </c>
      <c r="AKN24">
        <v>-11.4238937454449</v>
      </c>
      <c r="AKO24">
        <v>-6.8500195853149304</v>
      </c>
      <c r="AKP24">
        <v>-15.3279094162693</v>
      </c>
      <c r="AKQ24">
        <v>-10.3346197685732</v>
      </c>
      <c r="AKR24">
        <v>-4.2081596459243</v>
      </c>
      <c r="AKS24">
        <v>-15.761042395532</v>
      </c>
      <c r="AKT24">
        <v>-4.0740548305193203</v>
      </c>
      <c r="AKU24">
        <v>-8.4737158709210405</v>
      </c>
      <c r="AKV24">
        <v>-7.6146063584552897</v>
      </c>
      <c r="AKW24">
        <v>-12.994241761639801</v>
      </c>
      <c r="AKX24">
        <v>-13.603495214406299</v>
      </c>
      <c r="AKY24">
        <v>-7.1716596359345601</v>
      </c>
      <c r="AKZ24">
        <v>-7.81929343262704</v>
      </c>
      <c r="ALA24">
        <v>-4.4496942458640101</v>
      </c>
      <c r="ALB24">
        <v>-5.2273671133304198</v>
      </c>
      <c r="ALC24">
        <v>-7.2770527949147397</v>
      </c>
      <c r="ALD24">
        <v>-8.3784044847630206</v>
      </c>
      <c r="ALE24">
        <v>-5.1516760996194897</v>
      </c>
      <c r="ALF24">
        <v>-5.2700311131012798</v>
      </c>
      <c r="ALG24">
        <v>-21.755433423093201</v>
      </c>
      <c r="ALH24">
        <v>-28.916516661738701</v>
      </c>
      <c r="ALI24">
        <v>-6.0643819470262503</v>
      </c>
      <c r="ALJ24">
        <v>-9.7084137078807693</v>
      </c>
      <c r="ALK24">
        <v>-10.296666839497799</v>
      </c>
      <c r="ALL24">
        <v>-7.8475284252663799</v>
      </c>
      <c r="ALM24">
        <v>-9.2224985209727208</v>
      </c>
      <c r="ALN24">
        <v>-17.9049174975247</v>
      </c>
      <c r="ALO24">
        <v>-6.0192544613610703</v>
      </c>
      <c r="ALP24">
        <v>-10.3208621663816</v>
      </c>
      <c r="ALQ24">
        <v>-19.111588117009699</v>
      </c>
      <c r="ALR24">
        <v>-12.2094168889407</v>
      </c>
      <c r="ALS24">
        <v>-14.1879904103728</v>
      </c>
      <c r="ALT24">
        <v>-4.0492184372402598</v>
      </c>
      <c r="ALU24">
        <v>-15.063729236878499</v>
      </c>
      <c r="ALV24">
        <v>-3.1769832710846799</v>
      </c>
      <c r="ALW24">
        <v>-14.168056114863299</v>
      </c>
      <c r="ALX24">
        <v>-5.8814574533628798</v>
      </c>
      <c r="ALY24">
        <v>-8.2854806622336508</v>
      </c>
      <c r="ALZ24">
        <v>-15.408849569989799</v>
      </c>
      <c r="AMA24">
        <v>-11.692347136454501</v>
      </c>
      <c r="AMB24">
        <v>-17.375749452473499</v>
      </c>
      <c r="AMC24">
        <v>-4.02796226925454</v>
      </c>
      <c r="AMD24">
        <v>-12.314395298634601</v>
      </c>
      <c r="AME24">
        <v>-12.318854295927199</v>
      </c>
      <c r="AMF24">
        <v>-11.391156176565699</v>
      </c>
      <c r="AMG24">
        <v>-12.195114317898501</v>
      </c>
      <c r="AMH24">
        <v>-31.117078059041201</v>
      </c>
      <c r="AMI24">
        <v>-8.6900722873456004</v>
      </c>
      <c r="AMJ24">
        <v>-5.2750798436500999</v>
      </c>
      <c r="AMK24">
        <v>-10.5562053819074</v>
      </c>
      <c r="AML24">
        <v>-17.746306694425101</v>
      </c>
      <c r="AMM24">
        <v>-15.4992659049948</v>
      </c>
      <c r="AMN24">
        <v>-4.9954703908268003</v>
      </c>
      <c r="AMO24">
        <v>-7.8740852484607702</v>
      </c>
      <c r="AMP24">
        <v>-16.094808823298202</v>
      </c>
      <c r="AMQ24">
        <v>-6.3755701107378098</v>
      </c>
      <c r="AMR24">
        <v>-3.9548911878091801</v>
      </c>
      <c r="AMS24">
        <v>-7.75382896542291</v>
      </c>
      <c r="AMT24">
        <v>-10.836676330462099</v>
      </c>
      <c r="AMU24">
        <v>-8.9655464062824706</v>
      </c>
      <c r="AMV24">
        <v>-17.122047612109</v>
      </c>
      <c r="AMW24">
        <v>-18.099167547335298</v>
      </c>
      <c r="AMX24">
        <v>-9.9515607410310203</v>
      </c>
      <c r="AMY24">
        <v>-7.8175466909262896</v>
      </c>
      <c r="AMZ24">
        <v>-7.8325060011692402</v>
      </c>
      <c r="ANA24">
        <v>-12.527133631808899</v>
      </c>
      <c r="ANB24">
        <v>-19.092221191200299</v>
      </c>
      <c r="ANC24">
        <v>-11.625922882752899</v>
      </c>
      <c r="AND24">
        <v>-19.695263713578999</v>
      </c>
      <c r="ANE24">
        <v>-4.4768269608600502</v>
      </c>
      <c r="ANF24">
        <v>-10.603304873948201</v>
      </c>
      <c r="ANG24">
        <v>-14.26071183052</v>
      </c>
      <c r="ANH24">
        <v>-13.5985236784727</v>
      </c>
      <c r="ANI24">
        <v>-3.7210127275541298</v>
      </c>
      <c r="ANJ24">
        <v>-10.7857876409476</v>
      </c>
      <c r="ANK24">
        <v>-12.6569914096034</v>
      </c>
      <c r="ANL24">
        <v>-5.8982886810950097</v>
      </c>
      <c r="ANM24">
        <v>-2.7704888238625101</v>
      </c>
      <c r="ANN24">
        <v>-8.7859220280402592</v>
      </c>
      <c r="ANO24">
        <v>-10.271749154224601</v>
      </c>
      <c r="ANP24">
        <v>-10.9169131411532</v>
      </c>
      <c r="ANQ24">
        <v>-9.1498367328912007</v>
      </c>
      <c r="ANR24">
        <v>-21.0743139987432</v>
      </c>
      <c r="ANS24">
        <v>-11.728620889392101</v>
      </c>
      <c r="ANT24">
        <v>-10.709547156645501</v>
      </c>
      <c r="ANU24">
        <v>-10.9322051959421</v>
      </c>
      <c r="ANV24">
        <v>-17.151401548481399</v>
      </c>
      <c r="ANW24">
        <v>-11.699464747442899</v>
      </c>
      <c r="ANX24">
        <v>-10.761585566264401</v>
      </c>
      <c r="ANY24">
        <v>-15.0928305535439</v>
      </c>
      <c r="ANZ24">
        <v>-7.86881573335884</v>
      </c>
      <c r="AOA24">
        <v>-12.2449552026057</v>
      </c>
      <c r="AOB24">
        <v>-13.416337335036999</v>
      </c>
      <c r="AOC24">
        <v>-9.2086128478489702</v>
      </c>
      <c r="AOD24">
        <v>-14.3296405063754</v>
      </c>
      <c r="AOE24">
        <v>-14.6468546431413</v>
      </c>
      <c r="AOF24">
        <v>-14.610742639887601</v>
      </c>
      <c r="AOG24">
        <v>-16.930129654552001</v>
      </c>
      <c r="AOH24">
        <v>-5.8298039112376596</v>
      </c>
      <c r="AOI24">
        <v>-8.2587722590194499</v>
      </c>
      <c r="AOJ24">
        <v>-7.9896376366262096</v>
      </c>
      <c r="AOK24">
        <v>-9.0389929257925399</v>
      </c>
      <c r="AOL24">
        <v>-4.2015531173163403</v>
      </c>
      <c r="AOM24">
        <v>-9.9230454541277595</v>
      </c>
      <c r="AON24">
        <v>-14.308463928373699</v>
      </c>
      <c r="AOO24">
        <v>-21.843497547012099</v>
      </c>
      <c r="AOP24">
        <v>-10.1103602310239</v>
      </c>
      <c r="AOQ24">
        <v>-9.2729925563783997</v>
      </c>
      <c r="AOR24">
        <v>-21.737430822077702</v>
      </c>
      <c r="AOS24">
        <v>-13.312857701138901</v>
      </c>
      <c r="AOT24">
        <v>-22.0874253944251</v>
      </c>
      <c r="AOU24">
        <v>-16.403946278577699</v>
      </c>
      <c r="AOV24">
        <v>-11.942921448422901</v>
      </c>
      <c r="AOW24">
        <v>-13.996172021492301</v>
      </c>
      <c r="AOX24">
        <v>-12.906870791649901</v>
      </c>
      <c r="AOY24">
        <v>-15.011802653008701</v>
      </c>
      <c r="AOZ24">
        <v>-14.7495372426998</v>
      </c>
      <c r="APA24">
        <v>-19.504954484498501</v>
      </c>
      <c r="APB24">
        <v>-9.4716680605933199</v>
      </c>
      <c r="APC24">
        <v>-7.7340674382929802</v>
      </c>
      <c r="APD24">
        <v>-9.5238424175583098</v>
      </c>
      <c r="APE24">
        <v>-20.3554829008906</v>
      </c>
      <c r="APF24">
        <v>-14.048458759750901</v>
      </c>
      <c r="APG24">
        <v>-23.212480941092899</v>
      </c>
      <c r="APH24">
        <v>-23.883687305359398</v>
      </c>
      <c r="API24">
        <v>-10.855997981248599</v>
      </c>
      <c r="APJ24">
        <v>-19.310126091988099</v>
      </c>
      <c r="APK24">
        <v>-12.4954289150823</v>
      </c>
      <c r="APL24">
        <v>-14.0130878882616</v>
      </c>
      <c r="APM24">
        <v>-18.372210726438698</v>
      </c>
      <c r="APN24">
        <v>-17.399545795347599</v>
      </c>
      <c r="APO24">
        <v>-23.028834722581799</v>
      </c>
      <c r="APP24">
        <v>-14.701128764386301</v>
      </c>
      <c r="APQ24">
        <v>-20.109507402492198</v>
      </c>
      <c r="APR24">
        <v>-20.260482302517701</v>
      </c>
      <c r="APS24">
        <v>-13.937322523959001</v>
      </c>
      <c r="APT24">
        <v>-17.337816266457999</v>
      </c>
      <c r="APU24">
        <v>-14.1079053188493</v>
      </c>
      <c r="APV24">
        <v>-18.211204343889101</v>
      </c>
      <c r="APW24">
        <v>-15.321456728790899</v>
      </c>
      <c r="APX24">
        <v>-23.987580859292201</v>
      </c>
      <c r="APY24">
        <v>-14.361289882883099</v>
      </c>
      <c r="APZ24">
        <v>-16.782058120565601</v>
      </c>
      <c r="AQA24">
        <v>-13.688363481749899</v>
      </c>
      <c r="AQB24">
        <v>-17.0865855753615</v>
      </c>
      <c r="AQC24">
        <v>-19.577491656698399</v>
      </c>
      <c r="AQD24">
        <v>-31.1101576412334</v>
      </c>
      <c r="AQE24">
        <v>-7.9208134947886304</v>
      </c>
      <c r="AQF24">
        <v>-12.169105388821601</v>
      </c>
      <c r="AQG24">
        <v>-12.1634114889657</v>
      </c>
      <c r="AQH24">
        <v>-13.5791979729876</v>
      </c>
      <c r="AQI24">
        <v>-9.5894501999688408</v>
      </c>
      <c r="AQJ24">
        <v>-10.7627401846167</v>
      </c>
      <c r="AQK24">
        <v>-19.304533201247299</v>
      </c>
      <c r="AQL24">
        <v>-15.234253479657999</v>
      </c>
      <c r="AQM24">
        <v>-24.107199156344699</v>
      </c>
      <c r="AQN24">
        <v>-13.1353026190171</v>
      </c>
      <c r="AQO24">
        <v>-13.302104314722399</v>
      </c>
      <c r="AQP24">
        <v>-15.0378982976516</v>
      </c>
      <c r="AQQ24">
        <v>-8.2978034080095995</v>
      </c>
      <c r="AQR24">
        <v>-15.6196676852115</v>
      </c>
      <c r="AQS24">
        <v>-15.0500595403674</v>
      </c>
      <c r="AQT24">
        <v>-34.0122801104921</v>
      </c>
      <c r="AQU24">
        <v>-13.528226630991499</v>
      </c>
      <c r="AQV24">
        <v>-14.687942276288499</v>
      </c>
      <c r="AQW24">
        <v>-48.249035512438702</v>
      </c>
      <c r="AQX24">
        <v>-13.243803382270899</v>
      </c>
      <c r="AQY24">
        <v>-20.278807534651801</v>
      </c>
      <c r="AQZ24">
        <v>-32.998233326447</v>
      </c>
      <c r="ARA24">
        <v>-14.683054292484499</v>
      </c>
      <c r="ARB24">
        <v>-19.701950796739901</v>
      </c>
      <c r="ARC24">
        <v>-18.306933956939801</v>
      </c>
      <c r="ARD24">
        <v>-15.989597574656001</v>
      </c>
      <c r="ARE24">
        <v>-28.933615637475299</v>
      </c>
      <c r="ARF24">
        <v>-18.233870764637899</v>
      </c>
      <c r="ARG24">
        <v>-30.2699322076218</v>
      </c>
      <c r="ARH24">
        <v>-28.8630444049152</v>
      </c>
      <c r="ARI24">
        <v>-25.076443128952</v>
      </c>
      <c r="ARJ24">
        <v>-16.457132581659199</v>
      </c>
      <c r="ARK24">
        <v>-21.8106319399553</v>
      </c>
      <c r="ARL24">
        <v>-30.2270506113991</v>
      </c>
      <c r="ARM24">
        <v>-22.573094722153201</v>
      </c>
      <c r="ARN24">
        <v>-27.2153163658969</v>
      </c>
      <c r="ARO24">
        <v>-18.475764237097799</v>
      </c>
      <c r="ARP24">
        <v>-21.1886994657945</v>
      </c>
      <c r="ARQ24">
        <v>-39.1432736557691</v>
      </c>
      <c r="ARR24">
        <v>-28.894560359669601</v>
      </c>
      <c r="ARS24">
        <v>-28.611235327250998</v>
      </c>
      <c r="ART24">
        <v>-24.717118191020901</v>
      </c>
      <c r="ARU24">
        <v>-23.014318845587699</v>
      </c>
      <c r="ARV24">
        <v>-19.523716908421001</v>
      </c>
      <c r="ARW24">
        <v>-25.4365119632348</v>
      </c>
      <c r="ARX24">
        <v>-27.085077788883201</v>
      </c>
      <c r="ARY24">
        <v>-21.815612403851802</v>
      </c>
      <c r="ARZ24">
        <v>-24.440465198074499</v>
      </c>
      <c r="ASA24">
        <v>-32.980697210307099</v>
      </c>
      <c r="ASB24">
        <v>-24.145444814783598</v>
      </c>
      <c r="ASC24">
        <v>-28.312872980234101</v>
      </c>
      <c r="ASD24">
        <v>-38.563941940565599</v>
      </c>
      <c r="ASE24">
        <v>-44.7242666863214</v>
      </c>
      <c r="ASF24">
        <v>-35.934651622145402</v>
      </c>
      <c r="ASG24">
        <v>-28.744950350225199</v>
      </c>
      <c r="ASH24">
        <v>-31.228833922170001</v>
      </c>
      <c r="ASI24">
        <v>-36.371252541821399</v>
      </c>
      <c r="ASJ24">
        <v>-33.460729858600999</v>
      </c>
      <c r="ASK24">
        <v>-34.099219700564497</v>
      </c>
      <c r="ASL24">
        <v>-44.622420854434502</v>
      </c>
      <c r="ASM24">
        <v>-36.978621241709298</v>
      </c>
      <c r="ASN24">
        <v>-49.494944752466203</v>
      </c>
      <c r="ASO24">
        <v>-32.696128762378699</v>
      </c>
      <c r="ASP24">
        <v>-36.354781052529098</v>
      </c>
      <c r="ASQ24">
        <v>-42.336570111112103</v>
      </c>
      <c r="ASR24">
        <v>-40.882519780062999</v>
      </c>
      <c r="ASS24">
        <v>-44.796793523175303</v>
      </c>
      <c r="AST24">
        <v>-48.632477322272798</v>
      </c>
      <c r="ASU24">
        <v>-42.339951555601701</v>
      </c>
      <c r="ASV24">
        <v>-46.800502677909499</v>
      </c>
      <c r="ASW24">
        <v>-52.481590990440502</v>
      </c>
      <c r="ASX24">
        <v>-43.636358221843203</v>
      </c>
      <c r="ASY24">
        <v>-43.495132897065197</v>
      </c>
      <c r="ASZ24">
        <v>-42.2536690991911</v>
      </c>
      <c r="ATA24">
        <v>-49.456364797110702</v>
      </c>
      <c r="ATB24">
        <v>-40.849932303106598</v>
      </c>
      <c r="ATC24">
        <v>-39.247169184996103</v>
      </c>
      <c r="ATD24">
        <v>-48.4148654457966</v>
      </c>
      <c r="ATE24">
        <v>-46.690216067766698</v>
      </c>
      <c r="ATF24">
        <v>-41.0842316328838</v>
      </c>
      <c r="ATG24">
        <v>-39.863029491946399</v>
      </c>
      <c r="ATH24">
        <v>-56.643912124000202</v>
      </c>
      <c r="ATI24">
        <v>-47.935672055855498</v>
      </c>
      <c r="ATJ24">
        <v>-42.544061699035801</v>
      </c>
      <c r="ATK24">
        <v>-36.889665695261598</v>
      </c>
      <c r="ATL24">
        <v>-44.148349711157898</v>
      </c>
      <c r="ATM24">
        <v>-46.859770316288802</v>
      </c>
      <c r="ATN24">
        <v>-41.368519849487598</v>
      </c>
      <c r="ATO24">
        <v>-41.566686867831898</v>
      </c>
      <c r="ATP24">
        <v>-43.443442706541198</v>
      </c>
      <c r="ATQ24">
        <v>-42.666715879521099</v>
      </c>
      <c r="ATR24">
        <v>-39.337054402865</v>
      </c>
      <c r="ATS24">
        <v>-46.536793179079098</v>
      </c>
      <c r="ATT24">
        <v>-46.734446978544</v>
      </c>
      <c r="ATU24">
        <v>-38.771364933997901</v>
      </c>
      <c r="ATV24">
        <v>-48.8155575451716</v>
      </c>
      <c r="ATW24">
        <v>-47.854367924316399</v>
      </c>
      <c r="ATX24">
        <v>-50.0552960715845</v>
      </c>
      <c r="ATY24">
        <v>-43.646739591542897</v>
      </c>
      <c r="ATZ24">
        <v>-52.249810015021097</v>
      </c>
      <c r="AUA24">
        <v>-41.244268576200199</v>
      </c>
      <c r="AUB24">
        <v>-45.994932124064803</v>
      </c>
      <c r="AUC24">
        <v>-42.1096658664747</v>
      </c>
      <c r="AUD24">
        <v>-47.646415298705001</v>
      </c>
      <c r="AUE24">
        <v>-52.483021940899398</v>
      </c>
      <c r="AUF24">
        <v>-45.265587314847501</v>
      </c>
      <c r="AUG24">
        <v>-48.8644929362355</v>
      </c>
      <c r="AUH24">
        <v>-45.877968762858799</v>
      </c>
      <c r="AUI24">
        <v>-54.500143813858401</v>
      </c>
      <c r="AUJ24">
        <v>-39.8795984639398</v>
      </c>
      <c r="AUK24">
        <v>-45.541523688193799</v>
      </c>
      <c r="AUL24">
        <v>-44.139019576773102</v>
      </c>
      <c r="AUM24">
        <v>-52.609918331417603</v>
      </c>
      <c r="AUN24">
        <v>-37.755562385413</v>
      </c>
      <c r="AUO24">
        <v>-43.554626921372503</v>
      </c>
      <c r="AUP24">
        <v>-36.351493283522998</v>
      </c>
      <c r="AUQ24">
        <v>-44.041407738487003</v>
      </c>
      <c r="AUR24">
        <v>-41.097362386070202</v>
      </c>
      <c r="AUS24">
        <v>-43.496577553638303</v>
      </c>
      <c r="AUT24">
        <v>-38.132833271168501</v>
      </c>
      <c r="AUU24">
        <v>-43.743804904263897</v>
      </c>
      <c r="AUV24">
        <v>-36.447995734511998</v>
      </c>
      <c r="AUW24">
        <v>-50.852200940206998</v>
      </c>
      <c r="AUX24">
        <v>-51.079460743324603</v>
      </c>
      <c r="AUY24">
        <v>-46.323527398691503</v>
      </c>
      <c r="AUZ24">
        <v>-45.588616940288802</v>
      </c>
      <c r="AVA24">
        <v>-45.571578344800699</v>
      </c>
      <c r="AVB24">
        <v>-48.152583248987099</v>
      </c>
      <c r="AVC24">
        <v>-52.0012020811591</v>
      </c>
      <c r="AVD24">
        <v>-44.2732908242075</v>
      </c>
      <c r="AVE24">
        <v>-42.737684235475903</v>
      </c>
      <c r="AVF24">
        <v>-44.097961877815401</v>
      </c>
      <c r="AVG24">
        <v>-48.106556993811402</v>
      </c>
      <c r="AVH24">
        <v>-51.722455708961398</v>
      </c>
      <c r="AVI24">
        <v>-48.051352501883102</v>
      </c>
      <c r="AVJ24">
        <v>-41.167653264864299</v>
      </c>
      <c r="AVK24">
        <v>-43.572154577604699</v>
      </c>
      <c r="AVL24">
        <v>-42.979935769125497</v>
      </c>
      <c r="AVM24">
        <v>-43.390614222817803</v>
      </c>
      <c r="AVN24">
        <v>-42.542348044173004</v>
      </c>
      <c r="AVO24">
        <v>-40.043719810926703</v>
      </c>
      <c r="AVP24">
        <v>-43.550985946545602</v>
      </c>
      <c r="AVQ24">
        <v>-46.269281943680298</v>
      </c>
      <c r="AVR24">
        <v>-46.707524064309503</v>
      </c>
      <c r="AVS24">
        <v>-47.7518585306468</v>
      </c>
      <c r="AVT24">
        <v>-46.951691542137901</v>
      </c>
      <c r="AVU24">
        <v>-41.455176324068397</v>
      </c>
      <c r="AVV24">
        <v>-42.201414640248203</v>
      </c>
      <c r="AVW24">
        <v>-51.192594976293698</v>
      </c>
      <c r="AVX24">
        <v>-52.979895720580501</v>
      </c>
      <c r="AVY24">
        <v>-46.635262011217101</v>
      </c>
      <c r="AVZ24">
        <v>-44.341541709656298</v>
      </c>
      <c r="AWA24">
        <v>-48.268701137247</v>
      </c>
      <c r="AWB24">
        <v>-44.332986288511599</v>
      </c>
      <c r="AWC24">
        <v>-45.177620655492802</v>
      </c>
      <c r="AWD24">
        <v>-47.064420522500903</v>
      </c>
      <c r="AWE24">
        <v>-52.781051765657097</v>
      </c>
      <c r="AWF24">
        <v>-44.178333755852002</v>
      </c>
      <c r="AWG24">
        <v>-41.600979152840402</v>
      </c>
      <c r="AWH24">
        <v>-45.356030481635699</v>
      </c>
      <c r="AWI24">
        <v>-48.483330819330803</v>
      </c>
      <c r="AWJ24">
        <v>-48.2210320574791</v>
      </c>
      <c r="AWK24">
        <v>-56.7944530145258</v>
      </c>
      <c r="AWL24">
        <v>-51.789350042850799</v>
      </c>
    </row>
    <row r="25" spans="1:1286" x14ac:dyDescent="0.25">
      <c r="A25">
        <v>23</v>
      </c>
      <c r="B25">
        <v>1</v>
      </c>
      <c r="C25">
        <f t="shared" si="0"/>
        <v>200</v>
      </c>
      <c r="D25">
        <v>-2</v>
      </c>
      <c r="E25">
        <v>3</v>
      </c>
      <c r="F25">
        <v>-45.4588553993215</v>
      </c>
      <c r="G25">
        <v>-48.827482605906503</v>
      </c>
      <c r="H25">
        <v>-49.032176262797499</v>
      </c>
      <c r="I25">
        <v>-39.265874250518401</v>
      </c>
      <c r="J25">
        <v>-53.0653382068746</v>
      </c>
      <c r="K25">
        <v>-41.574736646959899</v>
      </c>
      <c r="L25">
        <v>-45.852806774837397</v>
      </c>
      <c r="M25">
        <v>-42.787311667283703</v>
      </c>
      <c r="N25">
        <v>-47.921760088617098</v>
      </c>
      <c r="O25">
        <v>-39.500276366921099</v>
      </c>
      <c r="P25">
        <v>-44.493230608885902</v>
      </c>
      <c r="Q25">
        <v>-45.6531899947177</v>
      </c>
      <c r="R25">
        <v>-47.589182768228099</v>
      </c>
      <c r="S25">
        <v>-51.7603374710772</v>
      </c>
      <c r="T25">
        <v>-49.947128661130897</v>
      </c>
      <c r="U25">
        <v>-41.139824489126198</v>
      </c>
      <c r="V25">
        <v>-47.827538944392302</v>
      </c>
      <c r="W25">
        <v>-39.292681222673401</v>
      </c>
      <c r="X25">
        <v>-39.640711904155999</v>
      </c>
      <c r="Y25">
        <v>-38.889176647296097</v>
      </c>
      <c r="Z25">
        <v>-37.970639359553999</v>
      </c>
      <c r="AA25">
        <v>-40.534554160877001</v>
      </c>
      <c r="AB25">
        <v>-61.3570070845565</v>
      </c>
      <c r="AC25">
        <v>-43.936439348291501</v>
      </c>
      <c r="AD25">
        <v>-42.992046019110298</v>
      </c>
      <c r="AE25">
        <v>-40.1934597045204</v>
      </c>
      <c r="AF25">
        <v>-46.371951240941897</v>
      </c>
      <c r="AG25">
        <v>-55.194434920987298</v>
      </c>
      <c r="AH25">
        <v>-49.5475827674396</v>
      </c>
      <c r="AI25">
        <v>-46.689855240237002</v>
      </c>
      <c r="AJ25">
        <v>-43.495585566009403</v>
      </c>
      <c r="AK25">
        <v>-44.737702217651403</v>
      </c>
      <c r="AL25">
        <v>-38.581161651813602</v>
      </c>
      <c r="AM25">
        <v>-47.258368386007902</v>
      </c>
      <c r="AN25">
        <v>-51.783063004530497</v>
      </c>
      <c r="AO25">
        <v>-49.240378111209402</v>
      </c>
      <c r="AP25">
        <v>-38.164846761422297</v>
      </c>
      <c r="AQ25">
        <v>-42.1480833722946</v>
      </c>
      <c r="AR25">
        <v>-61.004723049544303</v>
      </c>
      <c r="AS25">
        <v>-48.1642064427189</v>
      </c>
      <c r="AT25">
        <v>-54.1211814694704</v>
      </c>
      <c r="AU25">
        <v>-43.233699462772599</v>
      </c>
      <c r="AV25">
        <v>-55.169295256875699</v>
      </c>
      <c r="AW25">
        <v>-43.658697763563303</v>
      </c>
      <c r="AX25">
        <v>-46.888882528637502</v>
      </c>
      <c r="AY25">
        <v>-43.253301156794997</v>
      </c>
      <c r="AZ25">
        <v>-49.126932074492899</v>
      </c>
      <c r="BA25">
        <v>-54.694010766786803</v>
      </c>
      <c r="BB25">
        <v>-39.614081696357196</v>
      </c>
      <c r="BC25">
        <v>-48.109317438018202</v>
      </c>
      <c r="BD25">
        <v>-40.775856902370002</v>
      </c>
      <c r="BE25">
        <v>-46.224853698649703</v>
      </c>
      <c r="BF25">
        <v>-57.684178497146704</v>
      </c>
      <c r="BG25">
        <v>-41.915950024527</v>
      </c>
      <c r="BH25">
        <v>-37.648180804015297</v>
      </c>
      <c r="BI25">
        <v>-48.333297794326</v>
      </c>
      <c r="BJ25">
        <v>-41.276844719281499</v>
      </c>
      <c r="BK25">
        <v>-42.370183653856301</v>
      </c>
      <c r="BL25">
        <v>-41.759997077782899</v>
      </c>
      <c r="BM25">
        <v>-56.613792296865498</v>
      </c>
      <c r="BN25">
        <v>-45.228409021075201</v>
      </c>
      <c r="BO25">
        <v>-52.327966132906099</v>
      </c>
      <c r="BP25">
        <v>-48.476640479774801</v>
      </c>
      <c r="BQ25">
        <v>-53.390055967990101</v>
      </c>
      <c r="BR25">
        <v>-52.998824889797497</v>
      </c>
      <c r="BS25">
        <v>-45.978074271916498</v>
      </c>
      <c r="BT25">
        <v>-39.7916161832283</v>
      </c>
      <c r="BU25">
        <v>-41.467397010095901</v>
      </c>
      <c r="BV25">
        <v>-47.850853557963703</v>
      </c>
      <c r="BW25">
        <v>-49.9631378884065</v>
      </c>
      <c r="BX25">
        <v>-46.352583592569601</v>
      </c>
      <c r="BY25">
        <v>-41.829888714622598</v>
      </c>
      <c r="BZ25">
        <v>-40.037028167970597</v>
      </c>
      <c r="CA25">
        <v>-41.0032771590339</v>
      </c>
      <c r="CB25">
        <v>-47.497302420215803</v>
      </c>
      <c r="CC25">
        <v>-50.9155842426551</v>
      </c>
      <c r="CD25">
        <v>-43.709559975979403</v>
      </c>
      <c r="CE25">
        <v>-54.118858638400603</v>
      </c>
      <c r="CF25">
        <v>-41.132856171332797</v>
      </c>
      <c r="CG25">
        <v>-48.8991834522866</v>
      </c>
      <c r="CH25">
        <v>-47.739822575317604</v>
      </c>
      <c r="CI25">
        <v>-44.084342045454498</v>
      </c>
      <c r="CJ25">
        <v>-41.541265205566802</v>
      </c>
      <c r="CK25">
        <v>-44.819700182022899</v>
      </c>
      <c r="CL25">
        <v>-46.1284038238053</v>
      </c>
      <c r="CM25">
        <v>-45.012631358506802</v>
      </c>
      <c r="CN25">
        <v>-39.991716842050998</v>
      </c>
      <c r="CO25">
        <v>-47.626612170805302</v>
      </c>
      <c r="CP25">
        <v>-50.253082629285899</v>
      </c>
      <c r="CQ25">
        <v>-50.911431290505398</v>
      </c>
      <c r="CR25">
        <v>-44.543290974054003</v>
      </c>
      <c r="CS25">
        <v>-45.274198536017103</v>
      </c>
      <c r="CT25">
        <v>-41.867110523250197</v>
      </c>
      <c r="CU25">
        <v>-38.924967287498497</v>
      </c>
      <c r="CV25">
        <v>-54.103857602042098</v>
      </c>
      <c r="CW25">
        <v>-51.3488402136377</v>
      </c>
      <c r="CX25">
        <v>-41.9827235374362</v>
      </c>
      <c r="CY25">
        <v>-39.021459199212003</v>
      </c>
      <c r="CZ25">
        <v>-46.5559914529412</v>
      </c>
      <c r="DA25">
        <v>-51.628318990799499</v>
      </c>
      <c r="DB25">
        <v>-43.256509449983902</v>
      </c>
      <c r="DC25">
        <v>-38.2536471386165</v>
      </c>
      <c r="DD25">
        <v>-34.772722442653802</v>
      </c>
      <c r="DE25">
        <v>-45.800891481676103</v>
      </c>
      <c r="DF25">
        <v>-37.907674490525501</v>
      </c>
      <c r="DG25">
        <v>-40.737173510147997</v>
      </c>
      <c r="DH25">
        <v>-33.277089562246502</v>
      </c>
      <c r="DI25">
        <v>-43.5372997922968</v>
      </c>
      <c r="DJ25">
        <v>-36.535505724503601</v>
      </c>
      <c r="DK25">
        <v>-26.6935732860202</v>
      </c>
      <c r="DL25">
        <v>-27.5481776438432</v>
      </c>
      <c r="DM25">
        <v>-36.420501726116498</v>
      </c>
      <c r="DN25">
        <v>-37.215249860544297</v>
      </c>
      <c r="DO25">
        <v>-28.833757958641201</v>
      </c>
      <c r="DP25">
        <v>-43.233934566814703</v>
      </c>
      <c r="DQ25">
        <v>-32.263984896399798</v>
      </c>
      <c r="DR25">
        <v>-41.864806879587398</v>
      </c>
      <c r="DS25">
        <v>-24.4872346814747</v>
      </c>
      <c r="DT25">
        <v>-29.496157277339201</v>
      </c>
      <c r="DU25">
        <v>-23.086604408558401</v>
      </c>
      <c r="DV25">
        <v>-21.026079644144701</v>
      </c>
      <c r="DW25">
        <v>-28.542009929874801</v>
      </c>
      <c r="DX25">
        <v>-25.140114048979299</v>
      </c>
      <c r="DY25">
        <v>-16.463378159632398</v>
      </c>
      <c r="DZ25">
        <v>-24.360154699734998</v>
      </c>
      <c r="EA25">
        <v>-19.2659390983717</v>
      </c>
      <c r="EB25">
        <v>-51.198308717741497</v>
      </c>
      <c r="EC25">
        <v>-25.1588623044603</v>
      </c>
      <c r="ED25">
        <v>-29.218748988919501</v>
      </c>
      <c r="EE25">
        <v>-22.427583365262699</v>
      </c>
      <c r="EF25">
        <v>-16.311985683233399</v>
      </c>
      <c r="EG25">
        <v>-26.152561689083502</v>
      </c>
      <c r="EH25">
        <v>-25.6736562422643</v>
      </c>
      <c r="EI25">
        <v>-24.365707858993101</v>
      </c>
      <c r="EJ25">
        <v>-28.537056705709301</v>
      </c>
      <c r="EK25">
        <v>-18.6015797332871</v>
      </c>
      <c r="EL25">
        <v>-19.896143216923399</v>
      </c>
      <c r="EM25">
        <v>-23.6057144671651</v>
      </c>
      <c r="EN25">
        <v>-22.863433663326301</v>
      </c>
      <c r="EO25">
        <v>-19.999248081605302</v>
      </c>
      <c r="EP25">
        <v>-18.426072955176799</v>
      </c>
      <c r="EQ25">
        <v>-21.834481786508999</v>
      </c>
      <c r="ER25">
        <v>-19.706374039758501</v>
      </c>
      <c r="ES25">
        <v>-17.146267206559699</v>
      </c>
      <c r="ET25">
        <v>-31.430885238134501</v>
      </c>
      <c r="EU25">
        <v>-23.2321892380732</v>
      </c>
      <c r="EV25">
        <v>-19.631211353641099</v>
      </c>
      <c r="EW25">
        <v>-18.668918411410299</v>
      </c>
      <c r="EX25">
        <v>-19.104194758300299</v>
      </c>
      <c r="EY25">
        <v>-29.3511411066611</v>
      </c>
      <c r="EZ25">
        <v>-34.462364037478501</v>
      </c>
      <c r="FA25">
        <v>-17.5253175616558</v>
      </c>
      <c r="FB25">
        <v>-19.0251048247707</v>
      </c>
      <c r="FC25">
        <v>-18.145734222636499</v>
      </c>
      <c r="FD25">
        <v>-21.331469533071701</v>
      </c>
      <c r="FE25">
        <v>-14.120729939454201</v>
      </c>
      <c r="FF25">
        <v>-14.094580030432301</v>
      </c>
      <c r="FG25">
        <v>-26.559980168765598</v>
      </c>
      <c r="FH25">
        <v>-33.347149351304701</v>
      </c>
      <c r="FI25">
        <v>-27.854267201262299</v>
      </c>
      <c r="FJ25">
        <v>-13.9184629230721</v>
      </c>
      <c r="FK25">
        <v>-20.415393207064898</v>
      </c>
      <c r="FL25">
        <v>-20.4350086219305</v>
      </c>
      <c r="FM25">
        <v>-23.9522893224966</v>
      </c>
      <c r="FN25">
        <v>-15.650089105167</v>
      </c>
      <c r="FO25">
        <v>-16.680075326924801</v>
      </c>
      <c r="FP25">
        <v>-15.370427696054399</v>
      </c>
      <c r="FQ25">
        <v>-17.9315490575874</v>
      </c>
      <c r="FR25">
        <v>-10.2583769410264</v>
      </c>
      <c r="FS25">
        <v>-16.702680591957598</v>
      </c>
      <c r="FT25">
        <v>-15.548300857052901</v>
      </c>
      <c r="FU25">
        <v>-13.2378484312877</v>
      </c>
      <c r="FV25">
        <v>-17.742450219997899</v>
      </c>
      <c r="FW25">
        <v>-23.6342767723539</v>
      </c>
      <c r="FX25">
        <v>-12.3607447146476</v>
      </c>
      <c r="FY25">
        <v>-13.3909507753069</v>
      </c>
      <c r="FZ25">
        <v>-16.575287822297501</v>
      </c>
      <c r="GA25">
        <v>-14.277175638717599</v>
      </c>
      <c r="GB25">
        <v>-11.438294372080399</v>
      </c>
      <c r="GC25">
        <v>-10.898148285603201</v>
      </c>
      <c r="GD25">
        <v>-18.611859595116599</v>
      </c>
      <c r="GE25">
        <v>-14.1216084307947</v>
      </c>
      <c r="GF25">
        <v>-10.3299539140114</v>
      </c>
      <c r="GG25">
        <v>-20.087220110361301</v>
      </c>
      <c r="GH25">
        <v>-15.347152665734001</v>
      </c>
      <c r="GI25">
        <v>-17.847653847043301</v>
      </c>
      <c r="GJ25">
        <v>-14.6934258373944</v>
      </c>
      <c r="GK25">
        <v>-10.226879976720401</v>
      </c>
      <c r="GL25">
        <v>-15.7176750849559</v>
      </c>
      <c r="GM25">
        <v>-24.225814787086701</v>
      </c>
      <c r="GN25">
        <v>-9.6959509513875695</v>
      </c>
      <c r="GO25">
        <v>-14.7044143535662</v>
      </c>
      <c r="GP25">
        <v>-13.259341610240099</v>
      </c>
      <c r="GQ25">
        <v>-23.295098469463799</v>
      </c>
      <c r="GR25">
        <v>-13.8574405202114</v>
      </c>
      <c r="GS25">
        <v>-11.7530801420343</v>
      </c>
      <c r="GT25">
        <v>-15.0429251228538</v>
      </c>
      <c r="GU25">
        <v>-24.8583711711211</v>
      </c>
      <c r="GV25">
        <v>-16.410387024618199</v>
      </c>
      <c r="GW25">
        <v>-9.1196017096598592</v>
      </c>
      <c r="GX25">
        <v>-14.066597416204999</v>
      </c>
      <c r="GY25">
        <v>-9.3903501513815097</v>
      </c>
      <c r="GZ25">
        <v>-18.850966384325901</v>
      </c>
      <c r="HA25">
        <v>-18.460447916673299</v>
      </c>
      <c r="HB25">
        <v>-7.3193984870150102</v>
      </c>
      <c r="HC25">
        <v>-10.8497965476523</v>
      </c>
      <c r="HD25">
        <v>-13.7092779354389</v>
      </c>
      <c r="HE25">
        <v>-8.26269598714822</v>
      </c>
      <c r="HF25">
        <v>-8.4772867795685691</v>
      </c>
      <c r="HG25">
        <v>-23.6127289386691</v>
      </c>
      <c r="HH25">
        <v>-10.7909763900428</v>
      </c>
      <c r="HI25">
        <v>-8.3568710631694199</v>
      </c>
      <c r="HJ25">
        <v>-12.1901622234471</v>
      </c>
      <c r="HK25">
        <v>-8.8827449489478507</v>
      </c>
      <c r="HL25">
        <v>-17.765960562834501</v>
      </c>
      <c r="HM25">
        <v>-16.731743455223601</v>
      </c>
      <c r="HN25">
        <v>-11.405729978947299</v>
      </c>
      <c r="HO25">
        <v>-23.895516501688999</v>
      </c>
      <c r="HP25">
        <v>-13.6682836718389</v>
      </c>
      <c r="HQ25">
        <v>-8.0426908222968105</v>
      </c>
      <c r="HR25">
        <v>-11.7060678728841</v>
      </c>
      <c r="HS25">
        <v>-12.083656648968001</v>
      </c>
      <c r="HT25">
        <v>-14.453219601176601</v>
      </c>
      <c r="HU25">
        <v>-11.9513211620609</v>
      </c>
      <c r="HV25">
        <v>-10.024597558027301</v>
      </c>
      <c r="HW25">
        <v>-10.4638350811277</v>
      </c>
      <c r="HX25">
        <v>-10.386115314754599</v>
      </c>
      <c r="HY25">
        <v>-16.515853415637999</v>
      </c>
      <c r="HZ25">
        <v>-7.1659007836202004</v>
      </c>
      <c r="IA25">
        <v>-9.3291954006128304</v>
      </c>
      <c r="IB25">
        <v>-15.151875632225099</v>
      </c>
      <c r="IC25">
        <v>-4.9171185027151401</v>
      </c>
      <c r="ID25">
        <v>-18.702073977350398</v>
      </c>
      <c r="IE25">
        <v>-8.9519058889327994</v>
      </c>
      <c r="IF25">
        <v>-16.3483168010317</v>
      </c>
      <c r="IG25">
        <v>-10.4764196366552</v>
      </c>
      <c r="IH25">
        <v>-11.0874772281517</v>
      </c>
      <c r="II25">
        <v>-9.5807140120688299</v>
      </c>
      <c r="IJ25">
        <v>-7.5302222445098401</v>
      </c>
      <c r="IK25">
        <v>-28.061149929030101</v>
      </c>
      <c r="IL25">
        <v>-12.127754235091601</v>
      </c>
      <c r="IM25">
        <v>-11.271686289465601</v>
      </c>
      <c r="IN25">
        <v>-7.86579245410738</v>
      </c>
      <c r="IO25">
        <v>-9.9644679866803507</v>
      </c>
      <c r="IP25">
        <v>-19.029823126451799</v>
      </c>
      <c r="IQ25">
        <v>-12.0579746020624</v>
      </c>
      <c r="IR25">
        <v>-22.3908428645694</v>
      </c>
      <c r="IS25">
        <v>-9.9193626136285502</v>
      </c>
      <c r="IT25">
        <v>-10.3796013126245</v>
      </c>
      <c r="IU25">
        <v>-8.1523476094157594</v>
      </c>
      <c r="IV25">
        <v>-11.484438747894901</v>
      </c>
      <c r="IW25">
        <v>-12.9871547071492</v>
      </c>
      <c r="IX25">
        <v>-13.2245516117899</v>
      </c>
      <c r="IY25">
        <v>-17.4339841114368</v>
      </c>
      <c r="IZ25">
        <v>-15.0298338959339</v>
      </c>
      <c r="JA25">
        <v>-10.534066192968201</v>
      </c>
      <c r="JB25">
        <v>-19.1133381889464</v>
      </c>
      <c r="JC25">
        <v>-13.405127043150699</v>
      </c>
      <c r="JD25">
        <v>-8.6281349022389993</v>
      </c>
      <c r="JE25">
        <v>-21.0483934300611</v>
      </c>
      <c r="JF25">
        <v>-19.6004539439495</v>
      </c>
      <c r="JG25">
        <v>-11.118411271444501</v>
      </c>
      <c r="JH25">
        <v>-11.631082411400101</v>
      </c>
      <c r="JI25">
        <v>-10.0477795626093</v>
      </c>
      <c r="JJ25">
        <v>-11.803587463808499</v>
      </c>
      <c r="JK25">
        <v>-14.0935864160602</v>
      </c>
      <c r="JL25">
        <v>-9.4188966653705108</v>
      </c>
      <c r="JM25">
        <v>-13.596395149587201</v>
      </c>
      <c r="JN25">
        <v>-9.0544970094707402</v>
      </c>
      <c r="JO25">
        <v>-8.8888031062081705</v>
      </c>
      <c r="JP25">
        <v>-21.1880423607853</v>
      </c>
      <c r="JQ25">
        <v>-7.1309874952134198</v>
      </c>
      <c r="JR25">
        <v>-13.770187194666301</v>
      </c>
      <c r="JS25">
        <v>-4.17266732853727</v>
      </c>
      <c r="JT25">
        <v>-7.8964875957236096</v>
      </c>
      <c r="JU25">
        <v>-6.6379808693631599</v>
      </c>
      <c r="JV25">
        <v>-17.693686724856502</v>
      </c>
      <c r="JW25">
        <v>-19.662178172473901</v>
      </c>
      <c r="JX25">
        <v>-15.340843455721901</v>
      </c>
      <c r="JY25">
        <v>-18.062628594120401</v>
      </c>
      <c r="JZ25">
        <v>-12.37320759018</v>
      </c>
      <c r="KA25">
        <v>-18.012979360600202</v>
      </c>
      <c r="KB25">
        <v>-14.4248138294165</v>
      </c>
      <c r="KC25">
        <v>-14.828545830377101</v>
      </c>
      <c r="KD25">
        <v>-10.262830184140499</v>
      </c>
      <c r="KE25">
        <v>-10.090410507605201</v>
      </c>
      <c r="KF25">
        <v>-8.2496391762240098</v>
      </c>
      <c r="KG25">
        <v>-9.7869056115462705</v>
      </c>
      <c r="KH25">
        <v>-8.5065203622643502</v>
      </c>
      <c r="KI25">
        <v>-9.5292947913715391</v>
      </c>
      <c r="KJ25">
        <v>-8.4198581167788102</v>
      </c>
      <c r="KK25">
        <v>-9.2269118276070401</v>
      </c>
      <c r="KL25">
        <v>-12.7925931900926</v>
      </c>
      <c r="KM25">
        <v>-6.7401614820585403</v>
      </c>
      <c r="KN25">
        <v>-12.676631513587299</v>
      </c>
      <c r="KO25">
        <v>-10.5554376080278</v>
      </c>
      <c r="KP25">
        <v>-17.045317117148102</v>
      </c>
      <c r="KQ25">
        <v>-5.0859866685084398</v>
      </c>
      <c r="KR25">
        <v>-6.7718091396004896</v>
      </c>
      <c r="KS25">
        <v>-19.024166988487501</v>
      </c>
      <c r="KT25">
        <v>-6.9949611430346001</v>
      </c>
      <c r="KU25">
        <v>-15.8203200597804</v>
      </c>
      <c r="KV25">
        <v>-4.40881506538389</v>
      </c>
      <c r="KW25">
        <v>-10.4304071944934</v>
      </c>
      <c r="KX25">
        <v>-6.9017936286721797</v>
      </c>
      <c r="KY25">
        <v>-17.176769661022501</v>
      </c>
      <c r="KZ25">
        <v>-8.3579679743720003</v>
      </c>
      <c r="LA25">
        <v>-20.0343328473494</v>
      </c>
      <c r="LB25">
        <v>-12.5980905391886</v>
      </c>
      <c r="LC25">
        <v>-5.4140065517395</v>
      </c>
      <c r="LD25">
        <v>-5.5080493476934604</v>
      </c>
      <c r="LE25">
        <v>-16.2000906034766</v>
      </c>
      <c r="LF25">
        <v>-5.5594742783116002</v>
      </c>
      <c r="LG25">
        <v>-8.9367602563684692</v>
      </c>
      <c r="LH25">
        <v>-11.225171215521399</v>
      </c>
      <c r="LI25">
        <v>-8.7567382077441493</v>
      </c>
      <c r="LJ25">
        <v>-5.6386679365352297</v>
      </c>
      <c r="LK25">
        <v>-2.55123524283553</v>
      </c>
      <c r="LL25">
        <v>-19.642656196399599</v>
      </c>
      <c r="LM25">
        <v>-9.0775978390926806</v>
      </c>
      <c r="LN25">
        <v>-15.632041259803399</v>
      </c>
      <c r="LO25">
        <v>-5.1108837099614597</v>
      </c>
      <c r="LP25">
        <v>-11.7268343416841</v>
      </c>
      <c r="LQ25">
        <v>-6.2717484157122101</v>
      </c>
      <c r="LR25">
        <v>-17.8384542268386</v>
      </c>
      <c r="LS25">
        <v>-23.356938730367901</v>
      </c>
      <c r="LT25">
        <v>-7.7341187485383198</v>
      </c>
      <c r="LU25">
        <v>-11.2209084259731</v>
      </c>
      <c r="LV25">
        <v>-17.4169726619998</v>
      </c>
      <c r="LW25">
        <v>-14.1039278694941</v>
      </c>
      <c r="LX25">
        <v>-13.313201681517</v>
      </c>
      <c r="LY25">
        <v>-11.424211274723699</v>
      </c>
      <c r="LZ25">
        <v>-10.8841769444258</v>
      </c>
      <c r="MA25">
        <v>-6.4180646070373699</v>
      </c>
      <c r="MB25">
        <v>-11.6202447182705</v>
      </c>
      <c r="MC25">
        <v>-10.468408047137601</v>
      </c>
      <c r="MD25">
        <v>-7.2209790246897096</v>
      </c>
      <c r="ME25">
        <v>-5.4056420879643996</v>
      </c>
      <c r="MF25">
        <v>-3.4750938870655501</v>
      </c>
      <c r="MG25">
        <v>-14.474979150427901</v>
      </c>
      <c r="MH25">
        <v>-8.8236458368426192</v>
      </c>
      <c r="MI25">
        <v>-17.8818487464006</v>
      </c>
      <c r="MJ25">
        <v>-12.545161797414501</v>
      </c>
      <c r="MK25">
        <v>-1.56189453868038</v>
      </c>
      <c r="ML25">
        <v>-12.047539849010301</v>
      </c>
      <c r="MM25">
        <v>-12.2590828510953</v>
      </c>
      <c r="MN25">
        <v>-26.053198536251301</v>
      </c>
      <c r="MO25">
        <v>-11.780978976493801</v>
      </c>
      <c r="MP25">
        <v>-5.5050517994583004</v>
      </c>
      <c r="MQ25">
        <v>-10.973700732568</v>
      </c>
      <c r="MR25">
        <v>-4.4980921161841501</v>
      </c>
      <c r="MS25">
        <v>-5.5840376015625903</v>
      </c>
      <c r="MT25">
        <v>-12.1363633686498</v>
      </c>
      <c r="MU25">
        <v>-6.9162410809700301</v>
      </c>
      <c r="MV25">
        <v>-18.395324395420801</v>
      </c>
      <c r="MW25">
        <v>-15.3291114642242</v>
      </c>
      <c r="MX25">
        <v>-11.2831336072721</v>
      </c>
      <c r="MY25">
        <v>-16.649281278371301</v>
      </c>
      <c r="MZ25">
        <v>-21.194791104090601</v>
      </c>
      <c r="NA25">
        <v>-4.0501277977278098</v>
      </c>
      <c r="NB25">
        <v>-25.998094531617699</v>
      </c>
      <c r="NC25">
        <v>-5.1143306341151904</v>
      </c>
      <c r="ND25">
        <v>-11.4636010626048</v>
      </c>
      <c r="NE25">
        <v>-4.2444259851746997</v>
      </c>
      <c r="NF25">
        <v>-16.353723345341301</v>
      </c>
      <c r="NG25">
        <v>-13.9377256238062</v>
      </c>
      <c r="NH25">
        <v>-2.3353526265966602</v>
      </c>
      <c r="NI25">
        <v>-6.5310000080836801</v>
      </c>
      <c r="NJ25">
        <v>-4.9547167934380196</v>
      </c>
      <c r="NK25">
        <v>-7.5302379068824896</v>
      </c>
      <c r="NL25">
        <v>-27.7736275983928</v>
      </c>
      <c r="NM25">
        <v>-27.757871339508899</v>
      </c>
      <c r="NN25">
        <v>-16.792825320068498</v>
      </c>
      <c r="NO25">
        <v>-11.3082092942693</v>
      </c>
      <c r="NP25">
        <v>-13.473050755934</v>
      </c>
      <c r="NQ25">
        <v>-6.3472183796351098</v>
      </c>
      <c r="NR25">
        <v>-3.9744251242684601</v>
      </c>
      <c r="NS25">
        <v>-10.1401866228102</v>
      </c>
      <c r="NT25">
        <v>-6.5155613315949399</v>
      </c>
      <c r="NU25">
        <v>-4.3960606799225799</v>
      </c>
      <c r="NV25">
        <v>-11.152296719189399</v>
      </c>
      <c r="NW25">
        <v>-8.2180714786219404</v>
      </c>
      <c r="NX25">
        <v>-9.7015909908085405</v>
      </c>
      <c r="NY25">
        <v>-6.3152656683335504</v>
      </c>
      <c r="NZ25">
        <v>-14.8152647396095</v>
      </c>
      <c r="OA25">
        <v>-10.125736193574101</v>
      </c>
      <c r="OB25">
        <v>-28.157687765719501</v>
      </c>
      <c r="OC25">
        <v>-8.1051037974497699</v>
      </c>
      <c r="OD25">
        <v>-6.6297306229069504</v>
      </c>
      <c r="OE25">
        <v>-18.025769087514401</v>
      </c>
      <c r="OF25">
        <v>-7.9835172511845096</v>
      </c>
      <c r="OG25">
        <v>-12.2396552966868</v>
      </c>
      <c r="OH25">
        <v>-8.89610606943981</v>
      </c>
      <c r="OI25">
        <v>-20.613122946159201</v>
      </c>
      <c r="OJ25">
        <v>-9.28476192010754</v>
      </c>
      <c r="OK25">
        <v>-7.9902193907284698</v>
      </c>
      <c r="OL25">
        <v>-9.1970318960178208</v>
      </c>
      <c r="OM25">
        <v>-27.060009916485999</v>
      </c>
      <c r="ON25">
        <v>-22.474876341319799</v>
      </c>
      <c r="OO25">
        <v>-18.2178524582874</v>
      </c>
      <c r="OP25">
        <v>-10.4649983260729</v>
      </c>
      <c r="OQ25">
        <v>-9.7350350958744798</v>
      </c>
      <c r="OR25">
        <v>-5.8790148321056401</v>
      </c>
      <c r="OS25">
        <v>-21.235366572875598</v>
      </c>
      <c r="OT25">
        <v>-10.9214929187869</v>
      </c>
      <c r="OU25">
        <v>-7.7701686977947002</v>
      </c>
      <c r="OV25">
        <v>-7.6869499808609598</v>
      </c>
      <c r="OW25">
        <v>-10.678771400628399</v>
      </c>
      <c r="OX25">
        <v>-8.43090389924029</v>
      </c>
      <c r="OY25">
        <v>-7.3274944625294998</v>
      </c>
      <c r="OZ25">
        <v>-5.2438724991111796</v>
      </c>
      <c r="PA25">
        <v>-5.8806638805477602</v>
      </c>
      <c r="PB25">
        <v>-18.510992232164</v>
      </c>
      <c r="PC25">
        <v>-5.3612143235043002</v>
      </c>
      <c r="PD25">
        <v>-15.7479780165419</v>
      </c>
      <c r="PE25">
        <v>-10.1477075047295</v>
      </c>
      <c r="PF25">
        <v>-28.631901474162099</v>
      </c>
      <c r="PG25">
        <v>-9.7828699011762996</v>
      </c>
      <c r="PH25">
        <v>-14.8313545675719</v>
      </c>
      <c r="PI25">
        <v>-13.183398335296999</v>
      </c>
      <c r="PJ25">
        <v>-4.5422200621180799</v>
      </c>
      <c r="PK25">
        <v>-8.3764416932486707</v>
      </c>
      <c r="PL25">
        <v>-8.9432057826509794</v>
      </c>
      <c r="PM25">
        <v>-7.8539162323295999</v>
      </c>
      <c r="PN25">
        <v>-23.1176134398792</v>
      </c>
      <c r="PO25">
        <v>-9.8874083595044908</v>
      </c>
      <c r="PP25">
        <v>-3.3105695036012199</v>
      </c>
      <c r="PQ25">
        <v>-9.9850622662000301</v>
      </c>
      <c r="PR25">
        <v>-10.476153789319101</v>
      </c>
      <c r="PS25">
        <v>-6.2111053653032702</v>
      </c>
      <c r="PT25">
        <v>-9.2381331573639098</v>
      </c>
      <c r="PU25">
        <v>-7.1246199633844203</v>
      </c>
      <c r="PV25">
        <v>-11.5759371443581</v>
      </c>
      <c r="PW25">
        <v>-12.502199597164299</v>
      </c>
      <c r="PX25">
        <v>-13.2550593855445</v>
      </c>
      <c r="PY25">
        <v>-6.4950687414243999</v>
      </c>
      <c r="PZ25">
        <v>-4.4712614093732004</v>
      </c>
      <c r="QA25">
        <v>-11.8129398574604</v>
      </c>
      <c r="QB25">
        <v>-28.5528895631099</v>
      </c>
      <c r="QC25">
        <v>-11.349563857020399</v>
      </c>
      <c r="QD25">
        <v>-12.890218469159</v>
      </c>
      <c r="QE25">
        <v>-24.5511016313217</v>
      </c>
      <c r="QF25">
        <v>-7.7536487018157896</v>
      </c>
      <c r="QG25">
        <v>-8.6683659072639898</v>
      </c>
      <c r="QH25">
        <v>-20.789956541488198</v>
      </c>
      <c r="QI25">
        <v>-7.1666172183596499</v>
      </c>
      <c r="QJ25">
        <v>-8.2362406704076001</v>
      </c>
      <c r="QK25">
        <v>-7.4956467290646698</v>
      </c>
      <c r="QL25">
        <v>-13.039153661760899</v>
      </c>
      <c r="QM25">
        <v>-14.173476117660099</v>
      </c>
      <c r="QN25">
        <v>-15.040228320953</v>
      </c>
      <c r="QO25">
        <v>-12.3167448336802</v>
      </c>
      <c r="QP25">
        <v>-6.5044996041783403</v>
      </c>
      <c r="QQ25">
        <v>-6.3276525279035196</v>
      </c>
      <c r="QR25">
        <v>-7.3738219912976</v>
      </c>
      <c r="QS25">
        <v>-4.9346930236441198</v>
      </c>
      <c r="QT25">
        <v>-11.819336724863</v>
      </c>
      <c r="QU25">
        <v>-3.41403834318257</v>
      </c>
      <c r="QV25">
        <v>-3.10804783129689</v>
      </c>
      <c r="QW25">
        <v>-10.5287385011955</v>
      </c>
      <c r="QX25">
        <v>-4.4418578670919802</v>
      </c>
      <c r="QY25">
        <v>-7.5291200488937902</v>
      </c>
      <c r="QZ25">
        <v>-23.341177699977099</v>
      </c>
      <c r="RA25">
        <v>-2.5426603318986198</v>
      </c>
      <c r="RB25">
        <v>-21.928215805586401</v>
      </c>
      <c r="RC25">
        <v>-5.8423190895765096</v>
      </c>
      <c r="RD25">
        <v>-7.7208290048118897</v>
      </c>
      <c r="RE25">
        <v>-7.8152559693191996</v>
      </c>
      <c r="RF25">
        <v>-5.4921604292168498</v>
      </c>
      <c r="RG25">
        <v>-13.2126980046711</v>
      </c>
      <c r="RH25">
        <v>-7.0925435402107597</v>
      </c>
      <c r="RI25">
        <v>-3.8955877669376902</v>
      </c>
      <c r="RJ25">
        <v>-6.5899546252784402</v>
      </c>
      <c r="RK25">
        <v>-14.1798624525136</v>
      </c>
      <c r="RL25">
        <v>-10.3774552939665</v>
      </c>
      <c r="RM25">
        <v>-12.295727470266099</v>
      </c>
      <c r="RN25">
        <v>-5.7376726095641901</v>
      </c>
      <c r="RO25">
        <v>-22.034265748190499</v>
      </c>
      <c r="RP25">
        <v>-7.7799049416211696</v>
      </c>
      <c r="RQ25">
        <v>-8.2635445090649302</v>
      </c>
      <c r="RR25">
        <v>-13.299856551906901</v>
      </c>
      <c r="RS25">
        <v>-19.389282640600001</v>
      </c>
      <c r="RT25">
        <v>-6.9040988754936503</v>
      </c>
      <c r="RU25">
        <v>-13.520347975573699</v>
      </c>
      <c r="RV25">
        <v>-6.3787418667962799</v>
      </c>
      <c r="RW25">
        <v>-14.3910639399883</v>
      </c>
      <c r="RX25">
        <v>-9.8068937037455708</v>
      </c>
      <c r="RY25">
        <v>-13.4554671662414</v>
      </c>
      <c r="RZ25">
        <v>-12.616472197814</v>
      </c>
      <c r="SA25">
        <v>-19.835635794114399</v>
      </c>
      <c r="SB25">
        <v>-9.0336476413893099</v>
      </c>
      <c r="SC25">
        <v>-12.7622370710026</v>
      </c>
      <c r="SD25">
        <v>-16.240032977337599</v>
      </c>
      <c r="SE25">
        <v>-9.9445103374144104</v>
      </c>
      <c r="SF25">
        <v>-4.6032451623541997</v>
      </c>
      <c r="SG25">
        <v>-6.7820872221170099</v>
      </c>
      <c r="SH25">
        <v>-20.2104491631356</v>
      </c>
      <c r="SI25">
        <v>-11.2062965958166</v>
      </c>
      <c r="SJ25">
        <v>-3.2306172667691402</v>
      </c>
      <c r="SK25">
        <v>-17.171897024627601</v>
      </c>
      <c r="SL25">
        <v>-5.9155124105540704</v>
      </c>
      <c r="SM25">
        <v>-11.124354444572401</v>
      </c>
      <c r="SN25">
        <v>-19.764512165118798</v>
      </c>
      <c r="SO25">
        <v>-6.94066815527313</v>
      </c>
      <c r="SP25">
        <v>-10.3001494538704</v>
      </c>
      <c r="SQ25">
        <v>-10.8737963985738</v>
      </c>
      <c r="SR25">
        <v>-11.3616391313055</v>
      </c>
      <c r="SS25">
        <v>-7.8149983095315498</v>
      </c>
      <c r="ST25">
        <v>-4.4116882390004601</v>
      </c>
      <c r="SU25">
        <v>-5.0512414480524503</v>
      </c>
      <c r="SV25">
        <v>-5.2201391660552199</v>
      </c>
      <c r="SW25">
        <v>-10.136714309901199</v>
      </c>
      <c r="SX25">
        <v>-14.016670276899999</v>
      </c>
      <c r="SY25">
        <v>-15.2690750562166</v>
      </c>
      <c r="SZ25">
        <v>-14.0919609231808</v>
      </c>
      <c r="TA25">
        <v>-4.9303742789460596</v>
      </c>
      <c r="TB25">
        <v>-7.9627857126351698</v>
      </c>
      <c r="TC25">
        <v>-1.90880426546545</v>
      </c>
      <c r="TD25">
        <v>-5.0945443582191396</v>
      </c>
      <c r="TE25">
        <v>-28.099042340483798</v>
      </c>
      <c r="TF25">
        <v>-5.7959959475213898</v>
      </c>
      <c r="TG25">
        <v>-19.248898263034398</v>
      </c>
      <c r="TH25">
        <v>-5.3247559152907797</v>
      </c>
      <c r="TI25">
        <v>-8.3414938149117894</v>
      </c>
      <c r="TJ25">
        <v>-21.540277615281202</v>
      </c>
      <c r="TK25">
        <v>-8.8652935166640496</v>
      </c>
      <c r="TL25">
        <v>-7.4715243541775198</v>
      </c>
      <c r="TM25">
        <v>-9.08783239022301</v>
      </c>
      <c r="TN25">
        <v>-20.6635932235619</v>
      </c>
      <c r="TO25">
        <v>-11.869206319138399</v>
      </c>
      <c r="TP25">
        <v>-7.3321063865627396</v>
      </c>
      <c r="TQ25">
        <v>-9.9009342794983599</v>
      </c>
      <c r="TR25">
        <v>-8.8748035112124306</v>
      </c>
      <c r="TS25">
        <v>-23.117645857272599</v>
      </c>
      <c r="TT25">
        <v>-28.7902802440735</v>
      </c>
      <c r="TU25">
        <v>-18.914712029837801</v>
      </c>
      <c r="TV25">
        <v>-12.483582273413701</v>
      </c>
      <c r="TW25">
        <v>-14.831144113936499</v>
      </c>
      <c r="TX25">
        <v>-11.412875248230099</v>
      </c>
      <c r="TY25">
        <v>-17.4830499633341</v>
      </c>
      <c r="TZ25">
        <v>-9.6419463070385003</v>
      </c>
      <c r="UA25">
        <v>-6.6291990429433296</v>
      </c>
      <c r="UB25">
        <v>-9.4837414773105593</v>
      </c>
      <c r="UC25">
        <v>-16.668709309504099</v>
      </c>
      <c r="UD25">
        <v>-16.209673816301301</v>
      </c>
      <c r="UE25">
        <v>-6.8581652424504096</v>
      </c>
      <c r="UF25">
        <v>-7.6668525686124598</v>
      </c>
      <c r="UG25">
        <v>-7.1972893546426899</v>
      </c>
      <c r="UH25">
        <v>-7.2730898902621801</v>
      </c>
      <c r="UI25">
        <v>-4.4942900868078697</v>
      </c>
      <c r="UJ25">
        <v>-17.434749491100501</v>
      </c>
      <c r="UK25">
        <v>-9.5773194497479608</v>
      </c>
      <c r="UL25">
        <v>-12.776922257093499</v>
      </c>
      <c r="UM25">
        <v>-21.047837903987102</v>
      </c>
      <c r="UN25">
        <v>-21.2581102469501</v>
      </c>
      <c r="UO25">
        <v>-13.2197909238996</v>
      </c>
      <c r="UP25">
        <v>-6.4548405669998798</v>
      </c>
      <c r="UQ25">
        <v>-9.6514250823524907</v>
      </c>
      <c r="UR25">
        <v>-7.71125811227492</v>
      </c>
      <c r="US25">
        <v>-13.240630226987401</v>
      </c>
      <c r="UT25">
        <v>-8.5657830182772994</v>
      </c>
      <c r="UU25">
        <v>-12.47926054157</v>
      </c>
      <c r="UV25">
        <v>-12.971018457936299</v>
      </c>
      <c r="UW25">
        <v>-6.99250482004072</v>
      </c>
      <c r="UX25">
        <v>-13.601472107813899</v>
      </c>
      <c r="UY25">
        <v>-9.1176844292438908</v>
      </c>
      <c r="UZ25">
        <v>-21.8666941015526</v>
      </c>
      <c r="VA25">
        <v>-19.234305246262299</v>
      </c>
      <c r="VB25">
        <v>-18.032376837907599</v>
      </c>
      <c r="VC25">
        <v>-27.356037089326101</v>
      </c>
      <c r="VD25">
        <v>-4.3982896600420496</v>
      </c>
      <c r="VE25">
        <v>-13.765294609588199</v>
      </c>
      <c r="VF25">
        <v>-8.5841974150928309</v>
      </c>
      <c r="VG25">
        <v>-9.9134408340359492</v>
      </c>
      <c r="VH25">
        <v>-6.9792645239449502</v>
      </c>
      <c r="VI25">
        <v>-7.1992566048908504</v>
      </c>
      <c r="VJ25">
        <v>-30.089484763558598</v>
      </c>
      <c r="VK25">
        <v>-3.3812859015673098</v>
      </c>
      <c r="VL25">
        <v>-16.139605645520199</v>
      </c>
      <c r="VM25">
        <v>-9.2139013965253298</v>
      </c>
      <c r="VN25">
        <v>-17.745625043259601</v>
      </c>
      <c r="VO25">
        <v>-8.4801681212399593</v>
      </c>
      <c r="VP25">
        <v>-10.173886881631701</v>
      </c>
      <c r="VQ25">
        <v>-16.239288820725999</v>
      </c>
      <c r="VR25">
        <v>-14.754397404841001</v>
      </c>
      <c r="VS25">
        <v>-14.279447957602599</v>
      </c>
      <c r="VT25">
        <v>-10.1413931357087</v>
      </c>
      <c r="VU25">
        <v>-9.5344270217079305</v>
      </c>
      <c r="VV25">
        <v>-12.228633081119</v>
      </c>
      <c r="VW25">
        <v>-8.0286118466200698</v>
      </c>
      <c r="VX25">
        <v>-7.4590617424391903</v>
      </c>
      <c r="VY25">
        <v>-16.213112113932201</v>
      </c>
      <c r="VZ25">
        <v>-4.7337229345321301</v>
      </c>
      <c r="WA25">
        <v>-10.668019807652801</v>
      </c>
      <c r="WB25">
        <v>-6.8818342334614</v>
      </c>
      <c r="WC25">
        <v>-8.8811035245967993</v>
      </c>
      <c r="WD25">
        <v>-12.041665832504099</v>
      </c>
      <c r="WE25">
        <v>-6.8094838889361702</v>
      </c>
      <c r="WF25">
        <v>-6.7395673802660099</v>
      </c>
      <c r="WG25">
        <v>-9.8644405916151907</v>
      </c>
      <c r="WH25">
        <v>-10.547469331461</v>
      </c>
      <c r="WI25">
        <v>-8.0532706252677695</v>
      </c>
      <c r="WJ25">
        <v>-14.331058350435701</v>
      </c>
      <c r="WK25">
        <v>-17.899927490327499</v>
      </c>
      <c r="WL25">
        <v>-21.597077763102099</v>
      </c>
      <c r="WM25">
        <v>-20.292569995380902</v>
      </c>
      <c r="WN25">
        <v>-21.4019930255708</v>
      </c>
      <c r="WO25">
        <v>-13.0963035534164</v>
      </c>
      <c r="WP25">
        <v>-14.457265729831301</v>
      </c>
      <c r="WQ25">
        <v>-6.45764301237051</v>
      </c>
      <c r="WR25">
        <v>-9.0894030739566496</v>
      </c>
      <c r="WS25">
        <v>-2.5027994070123301</v>
      </c>
      <c r="WT25">
        <v>-10.925720523614499</v>
      </c>
      <c r="WU25">
        <v>-31.4821607587984</v>
      </c>
      <c r="WV25">
        <v>-6.7012461780516102</v>
      </c>
      <c r="WW25">
        <v>-14.1948060719533</v>
      </c>
      <c r="WX25">
        <v>-12.3316693296845</v>
      </c>
      <c r="WY25">
        <v>-10.444987542099801</v>
      </c>
      <c r="WZ25">
        <v>-8.7787887228761594</v>
      </c>
      <c r="XA25">
        <v>-12.49165117958</v>
      </c>
      <c r="XB25">
        <v>-11.275693719607499</v>
      </c>
      <c r="XC25">
        <v>-24.485443775529099</v>
      </c>
      <c r="XD25">
        <v>-13.7895381239213</v>
      </c>
      <c r="XE25">
        <v>-7.1727465149925802</v>
      </c>
      <c r="XF25">
        <v>-7.8169555111328997</v>
      </c>
      <c r="XG25">
        <v>-5.7346961435614201</v>
      </c>
      <c r="XH25">
        <v>-12.5468099743886</v>
      </c>
      <c r="XI25">
        <v>-15.2654265609993</v>
      </c>
      <c r="XJ25">
        <v>-22.117560421658101</v>
      </c>
      <c r="XK25">
        <v>-11.4270385772887</v>
      </c>
      <c r="XL25">
        <v>-10.566268514410901</v>
      </c>
      <c r="XM25">
        <v>-10.1221511379732</v>
      </c>
      <c r="XN25">
        <v>-15.295264370217399</v>
      </c>
      <c r="XO25">
        <v>-17.735773226946101</v>
      </c>
      <c r="XP25">
        <v>-12.2435440728381</v>
      </c>
      <c r="XQ25">
        <v>0</v>
      </c>
      <c r="XR25">
        <v>-10.2266766512739</v>
      </c>
      <c r="XS25">
        <v>-10.325835042825</v>
      </c>
      <c r="XT25">
        <v>-17.740329877627701</v>
      </c>
      <c r="XU25">
        <v>-13.121709448684401</v>
      </c>
      <c r="XV25">
        <v>-10.4843031785409</v>
      </c>
      <c r="XW25">
        <v>-14.442271668568999</v>
      </c>
      <c r="XX25">
        <v>-6.6430770680649402</v>
      </c>
      <c r="XY25">
        <v>-10.4888934583244</v>
      </c>
      <c r="XZ25">
        <v>-8.0408481026407799</v>
      </c>
      <c r="YA25">
        <v>-6.7954504662513697</v>
      </c>
      <c r="YB25">
        <v>-12.686171041144799</v>
      </c>
      <c r="YC25">
        <v>-11.4849459640253</v>
      </c>
      <c r="YD25">
        <v>-11.346047336543799</v>
      </c>
      <c r="YE25">
        <v>-17.868895902404802</v>
      </c>
      <c r="YF25">
        <v>-11.008861629844001</v>
      </c>
      <c r="YG25">
        <v>-15.0685011709125</v>
      </c>
      <c r="YH25">
        <v>-12.090407411447901</v>
      </c>
      <c r="YI25">
        <v>-10.2044040808477</v>
      </c>
      <c r="YJ25">
        <v>-13.886109581487</v>
      </c>
      <c r="YK25">
        <v>-5.8116635572125404</v>
      </c>
      <c r="YL25">
        <v>-10.662568445219</v>
      </c>
      <c r="YM25">
        <v>-10.596975079773101</v>
      </c>
      <c r="YN25">
        <v>-10.195154104361499</v>
      </c>
      <c r="YO25">
        <v>-10.569131004493</v>
      </c>
      <c r="YP25">
        <v>-9.0573501997533299</v>
      </c>
      <c r="YQ25">
        <v>-10.102316727431701</v>
      </c>
      <c r="YR25">
        <v>-13.030203003867401</v>
      </c>
      <c r="YS25">
        <v>-12.9616864289672</v>
      </c>
      <c r="YT25">
        <v>-32.686362244454898</v>
      </c>
      <c r="YU25">
        <v>-12.7893245924014</v>
      </c>
      <c r="YV25">
        <v>-18.390237127306399</v>
      </c>
      <c r="YW25">
        <v>-13.640741413081001</v>
      </c>
      <c r="YX25">
        <v>-6.1644445421852403</v>
      </c>
      <c r="YY25">
        <v>-10.6371876311677</v>
      </c>
      <c r="YZ25">
        <v>-7.4151586121626298</v>
      </c>
      <c r="ZA25">
        <v>-8.1177930182010396</v>
      </c>
      <c r="ZB25">
        <v>-15.6808078759524</v>
      </c>
      <c r="ZC25">
        <v>-9.3703632382990598</v>
      </c>
      <c r="ZD25">
        <v>-6.4926373731269402</v>
      </c>
      <c r="ZE25">
        <v>-6.2914974354644899</v>
      </c>
      <c r="ZF25">
        <v>-10.3022182799488</v>
      </c>
      <c r="ZG25">
        <v>-10.595001601987899</v>
      </c>
      <c r="ZH25">
        <v>-11.8323747909345</v>
      </c>
      <c r="ZI25">
        <v>-16.726077514178101</v>
      </c>
      <c r="ZJ25">
        <v>-17.9859479947756</v>
      </c>
      <c r="ZK25">
        <v>-10.115592236060101</v>
      </c>
      <c r="ZL25">
        <v>-3.1855682767435698</v>
      </c>
      <c r="ZM25">
        <v>-17.2802662036584</v>
      </c>
      <c r="ZN25">
        <v>-2.9727060859419501</v>
      </c>
      <c r="ZO25">
        <v>-19.138076264669401</v>
      </c>
      <c r="ZP25">
        <v>-3.0627578342060202</v>
      </c>
      <c r="ZQ25">
        <v>-9.3677538862180008</v>
      </c>
      <c r="ZR25">
        <v>-11.765655706162599</v>
      </c>
      <c r="ZS25">
        <v>-13.4748056486221</v>
      </c>
      <c r="ZT25">
        <v>-5.6820780380235796</v>
      </c>
      <c r="ZU25">
        <v>-8.4414855160925395</v>
      </c>
      <c r="ZV25">
        <v>-6.9354758667258496</v>
      </c>
      <c r="ZW25">
        <v>-22.053585492039499</v>
      </c>
      <c r="ZX25">
        <v>-18.468413989619901</v>
      </c>
      <c r="ZY25">
        <v>-9.0442031126684093</v>
      </c>
      <c r="ZZ25">
        <v>-3.7034496617908998</v>
      </c>
      <c r="AAA25">
        <v>-6.8554031449089301</v>
      </c>
      <c r="AAB25">
        <v>-7.7702494907567798</v>
      </c>
      <c r="AAC25">
        <v>-10.605873773960401</v>
      </c>
      <c r="AAD25">
        <v>-18.079767430474298</v>
      </c>
      <c r="AAE25">
        <v>-9.7127979818323205</v>
      </c>
      <c r="AAF25">
        <v>-12.0770707156148</v>
      </c>
      <c r="AAG25">
        <v>-8.3869635020332094</v>
      </c>
      <c r="AAH25">
        <v>-5.66995231183631</v>
      </c>
      <c r="AAI25">
        <v>-11.913733363972201</v>
      </c>
      <c r="AAJ25">
        <v>-8.5366948282969304</v>
      </c>
      <c r="AAK25">
        <v>-13.1503382792359</v>
      </c>
      <c r="AAL25">
        <v>-10.240233565077499</v>
      </c>
      <c r="AAM25">
        <v>-32.735189931189097</v>
      </c>
      <c r="AAN25">
        <v>-7.9250288643837603</v>
      </c>
      <c r="AAO25">
        <v>-8.6120015702828692</v>
      </c>
      <c r="AAP25">
        <v>-11.949246557487101</v>
      </c>
      <c r="AAQ25">
        <v>-5.3338560532733403</v>
      </c>
      <c r="AAR25">
        <v>-17.7764974123982</v>
      </c>
      <c r="AAS25">
        <v>-6.7983418180490398</v>
      </c>
      <c r="AAT25">
        <v>-10.092832336218899</v>
      </c>
      <c r="AAU25">
        <v>-14.370023741010399</v>
      </c>
      <c r="AAV25">
        <v>-12.599499634383699</v>
      </c>
      <c r="AAW25">
        <v>-10.341930718850801</v>
      </c>
      <c r="AAX25">
        <v>-8.4281677753664006</v>
      </c>
      <c r="AAY25">
        <v>-15.5736261363979</v>
      </c>
      <c r="AAZ25">
        <v>-16.832459921286201</v>
      </c>
      <c r="ABA25">
        <v>-19.528276987635401</v>
      </c>
      <c r="ABB25">
        <v>-14.2621982312677</v>
      </c>
      <c r="ABC25">
        <v>-20.576976077884598</v>
      </c>
      <c r="ABD25">
        <v>-5.3582123325703002</v>
      </c>
      <c r="ABE25">
        <v>-14.0092814648463</v>
      </c>
      <c r="ABF25">
        <v>-4.6195100896084096</v>
      </c>
      <c r="ABG25">
        <v>-10.8822511133452</v>
      </c>
      <c r="ABH25">
        <v>-12.684043143796</v>
      </c>
      <c r="ABI25">
        <v>-4.6638393411107</v>
      </c>
      <c r="ABJ25">
        <v>-14.9564851039737</v>
      </c>
      <c r="ABK25">
        <v>-10.7408191343001</v>
      </c>
      <c r="ABL25">
        <v>-21.852427344659201</v>
      </c>
      <c r="ABM25">
        <v>-20.830002153572099</v>
      </c>
      <c r="ABN25">
        <v>-10.3428399598791</v>
      </c>
      <c r="ABO25">
        <v>-10.108780861714299</v>
      </c>
      <c r="ABP25">
        <v>-13.4605459556093</v>
      </c>
      <c r="ABQ25">
        <v>-3.4646555416668399</v>
      </c>
      <c r="ABR25">
        <v>-10.5755350488351</v>
      </c>
      <c r="ABS25">
        <v>-17.808010899083499</v>
      </c>
      <c r="ABT25">
        <v>-10.3917486602562</v>
      </c>
      <c r="ABU25">
        <v>-10.996791522833</v>
      </c>
      <c r="ABV25">
        <v>-14.4296640469152</v>
      </c>
      <c r="ABW25">
        <v>-6.0857184285535801</v>
      </c>
      <c r="ABX25">
        <v>-9.7588875977574805</v>
      </c>
      <c r="ABY25">
        <v>-4.5679561722756201</v>
      </c>
      <c r="ABZ25">
        <v>-10.7331955414381</v>
      </c>
      <c r="ACA25">
        <v>-16.680370068559601</v>
      </c>
      <c r="ACB25">
        <v>-11.7393878285454</v>
      </c>
      <c r="ACC25">
        <v>-16.225676950340901</v>
      </c>
      <c r="ACD25">
        <v>-12.018258023924901</v>
      </c>
      <c r="ACE25">
        <v>-13.0175696267661</v>
      </c>
      <c r="ACF25">
        <v>-17.426920445409699</v>
      </c>
      <c r="ACG25">
        <v>-7.2738876219360398</v>
      </c>
      <c r="ACH25">
        <v>-10.158910277892399</v>
      </c>
      <c r="ACI25">
        <v>-8.8836823153005806</v>
      </c>
      <c r="ACJ25">
        <v>-13.866562031147</v>
      </c>
      <c r="ACK25">
        <v>-7.4115028468421</v>
      </c>
      <c r="ACL25">
        <v>-11.403309166379699</v>
      </c>
      <c r="ACM25">
        <v>-6.7897799314510197</v>
      </c>
      <c r="ACN25">
        <v>-7.7606232663450196</v>
      </c>
      <c r="ACO25">
        <v>-6.9919446414941202</v>
      </c>
      <c r="ACP25">
        <v>-13.4183463393358</v>
      </c>
      <c r="ACQ25">
        <v>-11.4058629184818</v>
      </c>
      <c r="ACR25">
        <v>-8.4437591829701795</v>
      </c>
      <c r="ACS25">
        <v>-4.6594027250926304</v>
      </c>
      <c r="ACT25">
        <v>-18.388083652993899</v>
      </c>
      <c r="ACU25">
        <v>-4.1042733548357599</v>
      </c>
      <c r="ACV25">
        <v>-9.1177142227674608</v>
      </c>
      <c r="ACW25">
        <v>-15.218786423395599</v>
      </c>
      <c r="ACX25">
        <v>-18.630502182475102</v>
      </c>
      <c r="ACY25">
        <v>-5.2307185011865203</v>
      </c>
      <c r="ACZ25">
        <v>-20.5822630433338</v>
      </c>
      <c r="ADA25">
        <v>-16.259968189573001</v>
      </c>
      <c r="ADB25">
        <v>-6.2868692705268403</v>
      </c>
      <c r="ADC25">
        <v>-6.1984836121128799</v>
      </c>
      <c r="ADD25">
        <v>-19.369438826198301</v>
      </c>
      <c r="ADE25">
        <v>-7.7039499217043801</v>
      </c>
      <c r="ADF25">
        <v>-11.5800187517985</v>
      </c>
      <c r="ADG25">
        <v>-10.5369587601412</v>
      </c>
      <c r="ADH25">
        <v>-13.2253887705356</v>
      </c>
      <c r="ADI25">
        <v>-5.4985403152418</v>
      </c>
      <c r="ADJ25">
        <v>-12.752195379703201</v>
      </c>
      <c r="ADK25">
        <v>-16.054546758816301</v>
      </c>
      <c r="ADL25">
        <v>-29.319236505317999</v>
      </c>
      <c r="ADM25">
        <v>-14.6626982122645</v>
      </c>
      <c r="ADN25">
        <v>-14.2106578459465</v>
      </c>
      <c r="ADO25">
        <v>-11.335255567872901</v>
      </c>
      <c r="ADP25">
        <v>-23.104136407373598</v>
      </c>
      <c r="ADQ25">
        <v>-7.4510305312331599</v>
      </c>
      <c r="ADR25">
        <v>-18.339988757878199</v>
      </c>
      <c r="ADS25">
        <v>-13.676965487423301</v>
      </c>
      <c r="ADT25">
        <v>-10.3715144954315</v>
      </c>
      <c r="ADU25">
        <v>-31.609110363282699</v>
      </c>
      <c r="ADV25">
        <v>-17.0676122570571</v>
      </c>
      <c r="ADW25">
        <v>-11.118672309210099</v>
      </c>
      <c r="ADX25">
        <v>-5.51633146731095</v>
      </c>
      <c r="ADY25">
        <v>-4.9521418911041302</v>
      </c>
      <c r="ADZ25">
        <v>-10.003279596199199</v>
      </c>
      <c r="AEA25">
        <v>-20.925445166873899</v>
      </c>
      <c r="AEB25">
        <v>-9.8372391458082102</v>
      </c>
      <c r="AEC25">
        <v>-3.8125072724986899</v>
      </c>
      <c r="AED25">
        <v>-7.1066091209804698</v>
      </c>
      <c r="AEE25">
        <v>-8.9972517501832403</v>
      </c>
      <c r="AEF25">
        <v>-10.6648634706296</v>
      </c>
      <c r="AEG25">
        <v>-9.8210317682838895</v>
      </c>
      <c r="AEH25">
        <v>-6.6809152797674498</v>
      </c>
      <c r="AEI25">
        <v>-11.6344211390482</v>
      </c>
      <c r="AEJ25">
        <v>-8.6559148308354601</v>
      </c>
      <c r="AEK25">
        <v>-9.5843672050177098</v>
      </c>
      <c r="AEL25">
        <v>-24.531857455218798</v>
      </c>
      <c r="AEM25">
        <v>-6.4820794999046996</v>
      </c>
      <c r="AEN25">
        <v>-8.9029296087925296</v>
      </c>
      <c r="AEO25">
        <v>-6.59954790921745</v>
      </c>
      <c r="AEP25">
        <v>-10.767372540646999</v>
      </c>
      <c r="AEQ25">
        <v>-20.786434842946498</v>
      </c>
      <c r="AER25">
        <v>-13.391313241433201</v>
      </c>
      <c r="AES25">
        <v>-21.065005570914899</v>
      </c>
      <c r="AET25">
        <v>-8.5806241446996392</v>
      </c>
      <c r="AEU25">
        <v>-10.9080456665456</v>
      </c>
      <c r="AEV25">
        <v>-13.8703329564374</v>
      </c>
      <c r="AEW25">
        <v>-15.460807308648899</v>
      </c>
      <c r="AEX25">
        <v>-14.131874372893799</v>
      </c>
      <c r="AEY25">
        <v>-6.8292836203606297</v>
      </c>
      <c r="AEZ25">
        <v>-17.129372847266701</v>
      </c>
      <c r="AFA25">
        <v>-3.1839575378363598</v>
      </c>
      <c r="AFB25">
        <v>-7.5794553608593001</v>
      </c>
      <c r="AFC25">
        <v>-16.878137746514199</v>
      </c>
      <c r="AFD25">
        <v>-8.2004418157592909</v>
      </c>
      <c r="AFE25">
        <v>-14.5398421281418</v>
      </c>
      <c r="AFF25">
        <v>-11.3078588984253</v>
      </c>
      <c r="AFG25">
        <v>-3.0157281642566698</v>
      </c>
      <c r="AFH25">
        <v>-16.066155496753499</v>
      </c>
      <c r="AFI25">
        <v>-21.186022947172098</v>
      </c>
      <c r="AFJ25">
        <v>-12.1579758377943</v>
      </c>
      <c r="AFK25">
        <v>-4.9527313196240899</v>
      </c>
      <c r="AFL25">
        <v>-1.5295251135535499</v>
      </c>
      <c r="AFM25">
        <v>-16.427217295477401</v>
      </c>
      <c r="AFN25">
        <v>-7.6757575152602397</v>
      </c>
      <c r="AFO25">
        <v>-6.5541225593719901</v>
      </c>
      <c r="AFP25">
        <v>-7.4515478778809001</v>
      </c>
      <c r="AFQ25">
        <v>-3.8226632414869401</v>
      </c>
      <c r="AFR25">
        <v>-13.482334633324401</v>
      </c>
      <c r="AFS25">
        <v>-8.0895249091377703</v>
      </c>
      <c r="AFT25">
        <v>-13.8148126096886</v>
      </c>
      <c r="AFU25">
        <v>-12.000648339196699</v>
      </c>
      <c r="AFV25">
        <v>-8.9630054603324805</v>
      </c>
      <c r="AFW25">
        <v>-11.8614850676366</v>
      </c>
      <c r="AFX25">
        <v>-9.8195508024578295</v>
      </c>
      <c r="AFY25">
        <v>-6.17381641757368</v>
      </c>
      <c r="AFZ25">
        <v>-10.324303983982601</v>
      </c>
      <c r="AGA25">
        <v>-12.3508940902631</v>
      </c>
      <c r="AGB25">
        <v>-4.0848114330166796</v>
      </c>
      <c r="AGC25">
        <v>-18.3370160638252</v>
      </c>
      <c r="AGD25">
        <v>-3.2014244599883499</v>
      </c>
      <c r="AGE25">
        <v>-5.1095543785768296</v>
      </c>
      <c r="AGF25">
        <v>-30.0839158555398</v>
      </c>
      <c r="AGG25">
        <v>-10.475689582977701</v>
      </c>
      <c r="AGH25">
        <v>-11.8659206321867</v>
      </c>
      <c r="AGI25">
        <v>-11.0520445497507</v>
      </c>
      <c r="AGJ25">
        <v>-11.3518545277848</v>
      </c>
      <c r="AGK25">
        <v>-5.2190025251216801</v>
      </c>
      <c r="AGL25">
        <v>-8.6205282489471795</v>
      </c>
      <c r="AGM25">
        <v>-11.615245605996201</v>
      </c>
      <c r="AGN25">
        <v>-21.315636746267199</v>
      </c>
      <c r="AGO25">
        <v>-13.5123869782576</v>
      </c>
      <c r="AGP25">
        <v>-6.6703915044469699</v>
      </c>
      <c r="AGQ25">
        <v>-5.2937940048738596</v>
      </c>
      <c r="AGR25">
        <v>-11.8509990306161</v>
      </c>
      <c r="AGS25">
        <v>-6.68185836602024</v>
      </c>
      <c r="AGT25">
        <v>-6.52130819150688</v>
      </c>
      <c r="AGU25">
        <v>-4.21576323046654</v>
      </c>
      <c r="AGV25">
        <v>-9.0001647628532702</v>
      </c>
      <c r="AGW25">
        <v>-3.3766986736293298</v>
      </c>
      <c r="AGX25">
        <v>-12.8676820865391</v>
      </c>
      <c r="AGY25">
        <v>-3.6255858636703202</v>
      </c>
      <c r="AGZ25">
        <v>-4.7030743188815904</v>
      </c>
      <c r="AHA25">
        <v>-23.405098259277501</v>
      </c>
      <c r="AHB25">
        <v>-10.8723785706866</v>
      </c>
      <c r="AHC25">
        <v>-10.2908044937189</v>
      </c>
      <c r="AHD25">
        <v>-7.4910863160375198</v>
      </c>
      <c r="AHE25">
        <v>-26.707487046271599</v>
      </c>
      <c r="AHF25">
        <v>-7.0304794180723897</v>
      </c>
      <c r="AHG25">
        <v>-12.131352645220501</v>
      </c>
      <c r="AHH25">
        <v>-3.2214647661822098</v>
      </c>
      <c r="AHI25">
        <v>-20.508035251371901</v>
      </c>
      <c r="AHJ25">
        <v>-9.34615387390682</v>
      </c>
      <c r="AHK25">
        <v>-5.2031923429505902</v>
      </c>
      <c r="AHL25">
        <v>-18.1888994951853</v>
      </c>
      <c r="AHM25">
        <v>-9.5809382614759802</v>
      </c>
      <c r="AHN25">
        <v>-20.4782594165715</v>
      </c>
      <c r="AHO25">
        <v>-7.8989029660201604</v>
      </c>
      <c r="AHP25">
        <v>-10.156883743595101</v>
      </c>
      <c r="AHQ25">
        <v>-8.9168211917597109</v>
      </c>
      <c r="AHR25">
        <v>-7.0100828314430403</v>
      </c>
      <c r="AHS25">
        <v>-5.3312074321395402</v>
      </c>
      <c r="AHT25">
        <v>-9.5055368759113907</v>
      </c>
      <c r="AHU25">
        <v>-12.8766725918776</v>
      </c>
      <c r="AHV25">
        <v>-11.369282958400699</v>
      </c>
      <c r="AHW25">
        <v>-12.004943813611201</v>
      </c>
      <c r="AHX25">
        <v>-10.881883293614299</v>
      </c>
      <c r="AHY25">
        <v>-17.409909672376401</v>
      </c>
      <c r="AHZ25">
        <v>-5.9787752335690003</v>
      </c>
      <c r="AIA25">
        <v>-20.833018009484199</v>
      </c>
      <c r="AIB25">
        <v>-18.671337277513</v>
      </c>
      <c r="AIC25">
        <v>-17.680100843034801</v>
      </c>
      <c r="AID25">
        <v>-9.5589102602310199</v>
      </c>
      <c r="AIE25">
        <v>-9.4787443874962793</v>
      </c>
      <c r="AIF25">
        <v>-17.029477076790901</v>
      </c>
      <c r="AIG25">
        <v>-21.4806096200106</v>
      </c>
      <c r="AIH25">
        <v>-13.274482861355899</v>
      </c>
      <c r="AII25">
        <v>-12.8078778238285</v>
      </c>
      <c r="AIJ25">
        <v>-11.9601255474347</v>
      </c>
      <c r="AIK25">
        <v>-13.1090113757986</v>
      </c>
      <c r="AIL25">
        <v>-6.3929691952315002</v>
      </c>
      <c r="AIM25">
        <v>-10.864878541170301</v>
      </c>
      <c r="AIN25">
        <v>-10.270598355238899</v>
      </c>
      <c r="AIO25">
        <v>-15.186805159125401</v>
      </c>
      <c r="AIP25">
        <v>-12.361770667613699</v>
      </c>
      <c r="AIQ25">
        <v>-16.762728128417301</v>
      </c>
      <c r="AIR25">
        <v>-20.937782773422501</v>
      </c>
      <c r="AIS25">
        <v>-21.976905372643898</v>
      </c>
      <c r="AIT25">
        <v>-7.5702449972000396</v>
      </c>
      <c r="AIU25">
        <v>-6.5295561524029599</v>
      </c>
      <c r="AIV25">
        <v>-6.14328729193792</v>
      </c>
      <c r="AIW25">
        <v>-15.3503352213888</v>
      </c>
      <c r="AIX25">
        <v>-3.9917644116946498</v>
      </c>
      <c r="AIY25">
        <v>-13.4710628914965</v>
      </c>
      <c r="AIZ25">
        <v>-20.9775695227878</v>
      </c>
      <c r="AJA25">
        <v>-14.3267629430414</v>
      </c>
      <c r="AJB25">
        <v>-4.7083202212117801</v>
      </c>
      <c r="AJC25">
        <v>-7.9004257510488296</v>
      </c>
      <c r="AJD25">
        <v>-9.9013500106077004</v>
      </c>
      <c r="AJE25">
        <v>-2.2551330855565701</v>
      </c>
      <c r="AJF25">
        <v>-16.034470858956599</v>
      </c>
      <c r="AJG25">
        <v>-24.4257984345818</v>
      </c>
      <c r="AJH25">
        <v>-9.1827084590752293</v>
      </c>
      <c r="AJI25">
        <v>-25.462042729725699</v>
      </c>
      <c r="AJJ25">
        <v>-11.116438092889799</v>
      </c>
      <c r="AJK25">
        <v>-14.765773704456</v>
      </c>
      <c r="AJL25">
        <v>-9.8875776645371101</v>
      </c>
      <c r="AJM25">
        <v>-5.9432135419931997</v>
      </c>
      <c r="AJN25">
        <v>-7.5618980416771002</v>
      </c>
      <c r="AJO25">
        <v>-5.92047461944503</v>
      </c>
      <c r="AJP25">
        <v>-8.0422858321329294</v>
      </c>
      <c r="AJQ25">
        <v>-5.8606036539110598</v>
      </c>
      <c r="AJR25">
        <v>-5.7272886566811696</v>
      </c>
      <c r="AJS25">
        <v>-8.1642208496520006</v>
      </c>
      <c r="AJT25">
        <v>-8.8478447894626093</v>
      </c>
      <c r="AJU25">
        <v>-8.5809203821225406</v>
      </c>
      <c r="AJV25">
        <v>-10.0399928529815</v>
      </c>
      <c r="AJW25">
        <v>-8.8475974956778298</v>
      </c>
      <c r="AJX25">
        <v>-7.1184835996340903</v>
      </c>
      <c r="AJY25">
        <v>-19.8393075960952</v>
      </c>
      <c r="AJZ25">
        <v>-18.142945151574999</v>
      </c>
      <c r="AKA25">
        <v>-15.1475764126944</v>
      </c>
      <c r="AKB25">
        <v>-7.8996466350595496</v>
      </c>
      <c r="AKC25">
        <v>-10.1632498012731</v>
      </c>
      <c r="AKD25">
        <v>-9.5881220403325091</v>
      </c>
      <c r="AKE25">
        <v>-10.1968271529635</v>
      </c>
      <c r="AKF25">
        <v>-6.05891608978646</v>
      </c>
      <c r="AKG25">
        <v>-4.4916117114662804</v>
      </c>
      <c r="AKH25">
        <v>-4.4127446212328296</v>
      </c>
      <c r="AKI25">
        <v>-9.1582156126408201</v>
      </c>
      <c r="AKJ25">
        <v>-6.5375338239471201</v>
      </c>
      <c r="AKK25">
        <v>-8.8299381718979895</v>
      </c>
      <c r="AKL25">
        <v>-17.486683388217202</v>
      </c>
      <c r="AKM25">
        <v>-7.8890482940301503</v>
      </c>
      <c r="AKN25">
        <v>-14.667510437390799</v>
      </c>
      <c r="AKO25">
        <v>-7.9936910061234396</v>
      </c>
      <c r="AKP25">
        <v>-12.2822700730433</v>
      </c>
      <c r="AKQ25">
        <v>-12.634920033504001</v>
      </c>
      <c r="AKR25">
        <v>-9.9975210745043306</v>
      </c>
      <c r="AKS25">
        <v>-10.946295452981699</v>
      </c>
      <c r="AKT25">
        <v>-6.4797757162554896</v>
      </c>
      <c r="AKU25">
        <v>-17.649318217754999</v>
      </c>
      <c r="AKV25">
        <v>-15.9195628217213</v>
      </c>
      <c r="AKW25">
        <v>-15.6610395731952</v>
      </c>
      <c r="AKX25">
        <v>-5.5702274876702003</v>
      </c>
      <c r="AKY25">
        <v>-17.252064856968399</v>
      </c>
      <c r="AKZ25">
        <v>-10.1049164210876</v>
      </c>
      <c r="ALA25">
        <v>-5.8986420460748601</v>
      </c>
      <c r="ALB25">
        <v>-15.3614537412793</v>
      </c>
      <c r="ALC25">
        <v>-5.7090881957520896</v>
      </c>
      <c r="ALD25">
        <v>-14.745251582001099</v>
      </c>
      <c r="ALE25">
        <v>-7.8461073289269603</v>
      </c>
      <c r="ALF25">
        <v>-5.1813801184839603</v>
      </c>
      <c r="ALG25">
        <v>-11.945269764924101</v>
      </c>
      <c r="ALH25">
        <v>-10.4133539250167</v>
      </c>
      <c r="ALI25">
        <v>-13.556669197414999</v>
      </c>
      <c r="ALJ25">
        <v>-6.8391908835841102</v>
      </c>
      <c r="ALK25">
        <v>-25.587332734647799</v>
      </c>
      <c r="ALL25">
        <v>-8.9365300625856907</v>
      </c>
      <c r="ALM25">
        <v>-4.37754068662443</v>
      </c>
      <c r="ALN25">
        <v>-7.3766479496543997</v>
      </c>
      <c r="ALO25">
        <v>-7.5818833478422798</v>
      </c>
      <c r="ALP25">
        <v>-16.8755691914197</v>
      </c>
      <c r="ALQ25">
        <v>-5.2672489125422999</v>
      </c>
      <c r="ALR25">
        <v>-9.68923315737519</v>
      </c>
      <c r="ALS25">
        <v>-15.281139418217601</v>
      </c>
      <c r="ALT25">
        <v>-10.9271338214281</v>
      </c>
      <c r="ALU25">
        <v>-30.0045082621711</v>
      </c>
      <c r="ALV25">
        <v>-12.911429062265499</v>
      </c>
      <c r="ALW25">
        <v>-5.9744078200597501</v>
      </c>
      <c r="ALX25">
        <v>-13.723900282774499</v>
      </c>
      <c r="ALY25">
        <v>-8.1140329755670599</v>
      </c>
      <c r="ALZ25">
        <v>-7.7198382664918803</v>
      </c>
      <c r="AMA25">
        <v>-10.429475161575899</v>
      </c>
      <c r="AMB25">
        <v>-15.5713368920741</v>
      </c>
      <c r="AMC25">
        <v>-10.549921044505901</v>
      </c>
      <c r="AMD25">
        <v>-7.9117301945904099</v>
      </c>
      <c r="AME25">
        <v>-18.037068539050399</v>
      </c>
      <c r="AMF25">
        <v>-19.068221758683698</v>
      </c>
      <c r="AMG25">
        <v>-16.555419748959402</v>
      </c>
      <c r="AMH25">
        <v>-14.8723311261845</v>
      </c>
      <c r="AMI25">
        <v>-8.2626388112269105</v>
      </c>
      <c r="AMJ25">
        <v>-9.0739019107542696</v>
      </c>
      <c r="AMK25">
        <v>-12.271621135756099</v>
      </c>
      <c r="AML25">
        <v>-16.515319883598298</v>
      </c>
      <c r="AMM25">
        <v>-16.2123867779096</v>
      </c>
      <c r="AMN25">
        <v>-16.2500024383911</v>
      </c>
      <c r="AMO25">
        <v>-11.0161816458769</v>
      </c>
      <c r="AMP25">
        <v>-9.0699352538798603</v>
      </c>
      <c r="AMQ25">
        <v>-18.228535681326498</v>
      </c>
      <c r="AMR25">
        <v>-20.175818245546701</v>
      </c>
      <c r="AMS25">
        <v>-9.7132909195780393</v>
      </c>
      <c r="AMT25">
        <v>-2.6855765903653701</v>
      </c>
      <c r="AMU25">
        <v>-5.8737404624841902</v>
      </c>
      <c r="AMV25">
        <v>-9.3395234947894892</v>
      </c>
      <c r="AMW25">
        <v>-10.4269004932729</v>
      </c>
      <c r="AMX25">
        <v>-22.3485267366069</v>
      </c>
      <c r="AMY25">
        <v>-5.5804983758827396</v>
      </c>
      <c r="AMZ25">
        <v>-10.433316762586999</v>
      </c>
      <c r="ANA25">
        <v>-14.2274125988164</v>
      </c>
      <c r="ANB25">
        <v>-7.7087058622456102</v>
      </c>
      <c r="ANC25">
        <v>-20.327408740429199</v>
      </c>
      <c r="AND25">
        <v>-21.449389604535298</v>
      </c>
      <c r="ANE25">
        <v>-15.689933151904601</v>
      </c>
      <c r="ANF25">
        <v>-10.6931805034062</v>
      </c>
      <c r="ANG25">
        <v>-17.648222408212</v>
      </c>
      <c r="ANH25">
        <v>-10.045916776388299</v>
      </c>
      <c r="ANI25">
        <v>-13.3389227339014</v>
      </c>
      <c r="ANJ25">
        <v>-16.732697177609801</v>
      </c>
      <c r="ANK25">
        <v>-16.630639507800399</v>
      </c>
      <c r="ANL25">
        <v>-10.725985435918799</v>
      </c>
      <c r="ANM25">
        <v>-18.599598936894399</v>
      </c>
      <c r="ANN25">
        <v>-3.9473844876711701</v>
      </c>
      <c r="ANO25">
        <v>-14.686076921559399</v>
      </c>
      <c r="ANP25">
        <v>-13.1642767779464</v>
      </c>
      <c r="ANQ25">
        <v>-5.5815628897562402</v>
      </c>
      <c r="ANR25">
        <v>-5.9803148920042597</v>
      </c>
      <c r="ANS25">
        <v>-10.236053392675601</v>
      </c>
      <c r="ANT25">
        <v>-19.576830990030899</v>
      </c>
      <c r="ANU25">
        <v>-18.615245971782802</v>
      </c>
      <c r="ANV25">
        <v>-10.731703875043801</v>
      </c>
      <c r="ANW25">
        <v>-5.9700196440900601</v>
      </c>
      <c r="ANX25">
        <v>-16.6089329233711</v>
      </c>
      <c r="ANY25">
        <v>-14.510760770228201</v>
      </c>
      <c r="ANZ25">
        <v>-5.6905848670423298</v>
      </c>
      <c r="AOA25">
        <v>-10.8194374359315</v>
      </c>
      <c r="AOB25">
        <v>-13.556107975153299</v>
      </c>
      <c r="AOC25">
        <v>-23.3712036484329</v>
      </c>
      <c r="AOD25">
        <v>-8.162908597805</v>
      </c>
      <c r="AOE25">
        <v>-11.8688401201267</v>
      </c>
      <c r="AOF25">
        <v>-17.850345924301799</v>
      </c>
      <c r="AOG25">
        <v>-18.8981947651864</v>
      </c>
      <c r="AOH25">
        <v>-12.9802821454783</v>
      </c>
      <c r="AOI25">
        <v>-10.600571765829301</v>
      </c>
      <c r="AOJ25">
        <v>-17.401590660904802</v>
      </c>
      <c r="AOK25">
        <v>-11.083468586192099</v>
      </c>
      <c r="AOL25">
        <v>-14.621205166787499</v>
      </c>
      <c r="AOM25">
        <v>-6.6475836827867498</v>
      </c>
      <c r="AON25">
        <v>-14.4108938148162</v>
      </c>
      <c r="AOO25">
        <v>-12.770252817226901</v>
      </c>
      <c r="AOP25">
        <v>-18.747676221719299</v>
      </c>
      <c r="AOQ25">
        <v>-15.108302298557501</v>
      </c>
      <c r="AOR25">
        <v>-10.014372557702499</v>
      </c>
      <c r="AOS25">
        <v>-10.515804397302301</v>
      </c>
      <c r="AOT25">
        <v>-13.841132603726001</v>
      </c>
      <c r="AOU25">
        <v>-19.0742661434745</v>
      </c>
      <c r="AOV25">
        <v>-21.0877486908044</v>
      </c>
      <c r="AOW25">
        <v>-11.015386216970899</v>
      </c>
      <c r="AOX25">
        <v>-15.230423536061</v>
      </c>
      <c r="AOY25">
        <v>-17.1602701785507</v>
      </c>
      <c r="AOZ25">
        <v>-24.680811687456799</v>
      </c>
      <c r="APA25">
        <v>-14.2966715055192</v>
      </c>
      <c r="APB25">
        <v>-8.7642175055774505</v>
      </c>
      <c r="APC25">
        <v>-18.008991227755502</v>
      </c>
      <c r="APD25">
        <v>-18.010882487411799</v>
      </c>
      <c r="APE25">
        <v>-13.5849912890951</v>
      </c>
      <c r="APF25">
        <v>-5.4330474291062698</v>
      </c>
      <c r="APG25">
        <v>-19.068247079858999</v>
      </c>
      <c r="APH25">
        <v>-16.222187365171798</v>
      </c>
      <c r="API25">
        <v>-24.246694500991499</v>
      </c>
      <c r="APJ25">
        <v>-12.312005758090701</v>
      </c>
      <c r="APK25">
        <v>-9.5594151902520803</v>
      </c>
      <c r="APL25">
        <v>-14.9532644026071</v>
      </c>
      <c r="APM25">
        <v>-15.3225170365255</v>
      </c>
      <c r="APN25">
        <v>-18.806532119765698</v>
      </c>
      <c r="APO25">
        <v>-18.3949402927379</v>
      </c>
      <c r="APP25">
        <v>-13.0750994943748</v>
      </c>
      <c r="APQ25">
        <v>-21.1823780244451</v>
      </c>
      <c r="APR25">
        <v>-10.449273181441599</v>
      </c>
      <c r="APS25">
        <v>-20.516819011682699</v>
      </c>
      <c r="APT25">
        <v>-8.1553417219700499</v>
      </c>
      <c r="APU25">
        <v>-15.275704739240901</v>
      </c>
      <c r="APV25">
        <v>-32.828470364495402</v>
      </c>
      <c r="APW25">
        <v>-12.393544015494699</v>
      </c>
      <c r="APX25">
        <v>-12.1940601943391</v>
      </c>
      <c r="APY25">
        <v>-18.4039646284652</v>
      </c>
      <c r="APZ25">
        <v>-12.2283309192273</v>
      </c>
      <c r="AQA25">
        <v>-14.4534456790491</v>
      </c>
      <c r="AQB25">
        <v>-17.266393883119001</v>
      </c>
      <c r="AQC25">
        <v>-30.241544761341501</v>
      </c>
      <c r="AQD25">
        <v>-15.093869856271899</v>
      </c>
      <c r="AQE25">
        <v>-15.4806588264083</v>
      </c>
      <c r="AQF25">
        <v>-16.368349369537899</v>
      </c>
      <c r="AQG25">
        <v>-15.7379998240757</v>
      </c>
      <c r="AQH25">
        <v>-12.5596476079137</v>
      </c>
      <c r="AQI25">
        <v>-16.519977662757899</v>
      </c>
      <c r="AQJ25">
        <v>-22.934332266741102</v>
      </c>
      <c r="AQK25">
        <v>-8.1227969873164305</v>
      </c>
      <c r="AQL25">
        <v>-15.291878065203299</v>
      </c>
      <c r="AQM25">
        <v>-26.819558737512899</v>
      </c>
      <c r="AQN25">
        <v>-19.406853643584999</v>
      </c>
      <c r="AQO25">
        <v>-29.892247994740501</v>
      </c>
      <c r="AQP25">
        <v>-17.373836273841398</v>
      </c>
      <c r="AQQ25">
        <v>-22.371021541193301</v>
      </c>
      <c r="AQR25">
        <v>-15.3163086734715</v>
      </c>
      <c r="AQS25">
        <v>-19.355843425723499</v>
      </c>
      <c r="AQT25">
        <v>-24.985960401076401</v>
      </c>
      <c r="AQU25">
        <v>-14.3578735721245</v>
      </c>
      <c r="AQV25">
        <v>-15.210041789326599</v>
      </c>
      <c r="AQW25">
        <v>-22.792357537797901</v>
      </c>
      <c r="AQX25">
        <v>-23.3154232049413</v>
      </c>
      <c r="AQY25">
        <v>-19.677000047424301</v>
      </c>
      <c r="AQZ25">
        <v>-33.467587011452899</v>
      </c>
      <c r="ARA25">
        <v>-23.3276904230834</v>
      </c>
      <c r="ARB25">
        <v>-26.371327765123599</v>
      </c>
      <c r="ARC25">
        <v>-17.865803275244598</v>
      </c>
      <c r="ARD25">
        <v>-21.408489205093101</v>
      </c>
      <c r="ARE25">
        <v>-16.809515488589302</v>
      </c>
      <c r="ARF25">
        <v>-16.5031629494326</v>
      </c>
      <c r="ARG25">
        <v>-25.703583064837002</v>
      </c>
      <c r="ARH25">
        <v>-18.9716011610085</v>
      </c>
      <c r="ARI25">
        <v>-13.812431012975599</v>
      </c>
      <c r="ARJ25">
        <v>-22.683247288511399</v>
      </c>
      <c r="ARK25">
        <v>-17.0007455674236</v>
      </c>
      <c r="ARL25">
        <v>-52.2424784128875</v>
      </c>
      <c r="ARM25">
        <v>-24.1958737328737</v>
      </c>
      <c r="ARN25">
        <v>-27.339800695713201</v>
      </c>
      <c r="ARO25">
        <v>-24.492878749578299</v>
      </c>
      <c r="ARP25">
        <v>-18.8641711939655</v>
      </c>
      <c r="ARQ25">
        <v>-27.075603323384101</v>
      </c>
      <c r="ARR25">
        <v>-27.201133632628</v>
      </c>
      <c r="ARS25">
        <v>-28.42149354068</v>
      </c>
      <c r="ART25">
        <v>-31.733172397945701</v>
      </c>
      <c r="ARU25">
        <v>-23.775094850634801</v>
      </c>
      <c r="ARV25">
        <v>-25.3369042605899</v>
      </c>
      <c r="ARW25">
        <v>-27.991457241348499</v>
      </c>
      <c r="ARX25">
        <v>-30.086194143447301</v>
      </c>
      <c r="ARY25">
        <v>-27.513763796456001</v>
      </c>
      <c r="ARZ25">
        <v>-27.3081063867612</v>
      </c>
      <c r="ASA25">
        <v>-29.4008154310844</v>
      </c>
      <c r="ASB25">
        <v>-27.634260380332801</v>
      </c>
      <c r="ASC25">
        <v>-26.151253822211402</v>
      </c>
      <c r="ASD25">
        <v>-45.755843139078003</v>
      </c>
      <c r="ASE25">
        <v>-35.912478042045798</v>
      </c>
      <c r="ASF25">
        <v>-31.093451754052101</v>
      </c>
      <c r="ASG25">
        <v>-36.670365555346898</v>
      </c>
      <c r="ASH25">
        <v>-36.005575964626999</v>
      </c>
      <c r="ASI25">
        <v>-39.497183627682702</v>
      </c>
      <c r="ASJ25">
        <v>-41.5433899945454</v>
      </c>
      <c r="ASK25">
        <v>-36.295646859025098</v>
      </c>
      <c r="ASL25">
        <v>-35.324346191330903</v>
      </c>
      <c r="ASM25">
        <v>-42.4851569157426</v>
      </c>
      <c r="ASN25">
        <v>-43.267697090084901</v>
      </c>
      <c r="ASO25">
        <v>-35.260375044816897</v>
      </c>
      <c r="ASP25">
        <v>-47.220326892786197</v>
      </c>
      <c r="ASQ25">
        <v>-50.646665603145301</v>
      </c>
      <c r="ASR25">
        <v>-48.621804453746002</v>
      </c>
      <c r="ASS25">
        <v>-51.2824236082037</v>
      </c>
      <c r="AST25">
        <v>-48.440488137910101</v>
      </c>
      <c r="ASU25">
        <v>-43.042794329180303</v>
      </c>
      <c r="ASV25">
        <v>-41.304060552733198</v>
      </c>
      <c r="ASW25">
        <v>-51.922271384259901</v>
      </c>
      <c r="ASX25">
        <v>-40.206909401494798</v>
      </c>
      <c r="ASY25">
        <v>-44.316248672447401</v>
      </c>
      <c r="ASZ25">
        <v>-44.884798389624102</v>
      </c>
      <c r="ATA25">
        <v>-37.247921045556303</v>
      </c>
      <c r="ATB25">
        <v>-48.557994419684597</v>
      </c>
      <c r="ATC25">
        <v>-48.981405974936798</v>
      </c>
      <c r="ATD25">
        <v>-43.024990997674003</v>
      </c>
      <c r="ATE25">
        <v>-54.0140965214527</v>
      </c>
      <c r="ATF25">
        <v>-66.310485531370205</v>
      </c>
      <c r="ATG25">
        <v>-49.805357805750198</v>
      </c>
      <c r="ATH25">
        <v>-43.0695436696097</v>
      </c>
      <c r="ATI25">
        <v>-46.294486914851198</v>
      </c>
      <c r="ATJ25">
        <v>-48.042430507295698</v>
      </c>
      <c r="ATK25">
        <v>-45.440725962454003</v>
      </c>
      <c r="ATL25">
        <v>-46.273643085301899</v>
      </c>
      <c r="ATM25">
        <v>-49.276270568116402</v>
      </c>
      <c r="ATN25">
        <v>-42.660686488757896</v>
      </c>
      <c r="ATO25">
        <v>-49.580962754219399</v>
      </c>
      <c r="ATP25">
        <v>-45.941684879826298</v>
      </c>
      <c r="ATQ25">
        <v>-46.027715717089599</v>
      </c>
      <c r="ATR25">
        <v>-45.320534850459303</v>
      </c>
      <c r="ATS25">
        <v>-46.396867998249398</v>
      </c>
      <c r="ATT25">
        <v>-46.614964321923097</v>
      </c>
      <c r="ATU25">
        <v>-45.2795611792003</v>
      </c>
      <c r="ATV25">
        <v>-41.894954381134703</v>
      </c>
      <c r="ATW25">
        <v>-42.089866041890403</v>
      </c>
      <c r="ATX25">
        <v>-41.873739663773499</v>
      </c>
      <c r="ATY25">
        <v>-40.343941740552303</v>
      </c>
      <c r="ATZ25">
        <v>-47.599169535051402</v>
      </c>
      <c r="AUA25">
        <v>-54.683225564641802</v>
      </c>
      <c r="AUB25">
        <v>-48.602094981514703</v>
      </c>
      <c r="AUC25">
        <v>-47.428301142341297</v>
      </c>
      <c r="AUD25">
        <v>-51.108134883200599</v>
      </c>
      <c r="AUE25">
        <v>-46.604761741630497</v>
      </c>
      <c r="AUF25">
        <v>-44.530244585248397</v>
      </c>
      <c r="AUG25">
        <v>-42.845348746956098</v>
      </c>
      <c r="AUH25">
        <v>-48.910736781365799</v>
      </c>
      <c r="AUI25">
        <v>-59.575120280050101</v>
      </c>
      <c r="AUJ25">
        <v>-47.472202101620397</v>
      </c>
      <c r="AUK25">
        <v>-45.839298922124499</v>
      </c>
      <c r="AUL25">
        <v>-47.719603290161402</v>
      </c>
      <c r="AUM25">
        <v>-42.060331371490904</v>
      </c>
      <c r="AUN25">
        <v>-39.3111775574787</v>
      </c>
      <c r="AUO25">
        <v>-49.500231336058498</v>
      </c>
      <c r="AUP25">
        <v>-46.111275455218298</v>
      </c>
      <c r="AUQ25">
        <v>-48.926887654853402</v>
      </c>
      <c r="AUR25">
        <v>-42.0590525900176</v>
      </c>
      <c r="AUS25">
        <v>-46.930673210816501</v>
      </c>
      <c r="AUT25">
        <v>-43.312198001374597</v>
      </c>
      <c r="AUU25">
        <v>-47.8354220898891</v>
      </c>
      <c r="AUV25">
        <v>-43.332329880353598</v>
      </c>
      <c r="AUW25">
        <v>-44.032533347191297</v>
      </c>
      <c r="AUX25">
        <v>-45.770784827416598</v>
      </c>
      <c r="AUY25">
        <v>-48.895076534398299</v>
      </c>
      <c r="AUZ25">
        <v>-43.388194623112398</v>
      </c>
      <c r="AVA25">
        <v>-40.8195314891423</v>
      </c>
      <c r="AVB25">
        <v>-41.278897695564098</v>
      </c>
      <c r="AVC25">
        <v>-41.373799831624602</v>
      </c>
      <c r="AVD25">
        <v>-45.455646909483697</v>
      </c>
      <c r="AVE25">
        <v>-52.793609148148398</v>
      </c>
      <c r="AVF25">
        <v>-41.914642713017898</v>
      </c>
      <c r="AVG25">
        <v>-47.728316539797099</v>
      </c>
      <c r="AVH25">
        <v>-52.1601617954123</v>
      </c>
      <c r="AVI25">
        <v>-40.682238480731698</v>
      </c>
      <c r="AVJ25">
        <v>-48.048505920645603</v>
      </c>
      <c r="AVK25">
        <v>-45.436661675882903</v>
      </c>
      <c r="AVL25">
        <v>-50.6514285460526</v>
      </c>
      <c r="AVM25">
        <v>-39.979292097640098</v>
      </c>
      <c r="AVN25">
        <v>-53.329469205989902</v>
      </c>
      <c r="AVO25">
        <v>-43.159783421996302</v>
      </c>
      <c r="AVP25">
        <v>-47.676395890525299</v>
      </c>
      <c r="AVQ25">
        <v>-43.572766260957501</v>
      </c>
      <c r="AVR25">
        <v>-50.031069582086602</v>
      </c>
      <c r="AVS25">
        <v>-40.9309894637383</v>
      </c>
      <c r="AVT25">
        <v>-51.4725008275121</v>
      </c>
      <c r="AVU25">
        <v>-49.032983601659701</v>
      </c>
      <c r="AVV25">
        <v>-45.738916548791202</v>
      </c>
      <c r="AVW25">
        <v>-40.311052950991503</v>
      </c>
      <c r="AVX25">
        <v>-48.170202213236898</v>
      </c>
      <c r="AVY25">
        <v>-65.8438312163685</v>
      </c>
      <c r="AVZ25">
        <v>-52.0555947634695</v>
      </c>
      <c r="AWA25">
        <v>-45.632145629208303</v>
      </c>
      <c r="AWB25">
        <v>-53.134392940029798</v>
      </c>
      <c r="AWC25">
        <v>-45.404914909168802</v>
      </c>
      <c r="AWD25">
        <v>-43.035580411800801</v>
      </c>
      <c r="AWE25">
        <v>-40.140713255268601</v>
      </c>
      <c r="AWF25">
        <v>-48.429817888410099</v>
      </c>
      <c r="AWG25">
        <v>-48.013518404086099</v>
      </c>
      <c r="AWH25">
        <v>-49.219117427360402</v>
      </c>
      <c r="AWI25">
        <v>-44.325501420298302</v>
      </c>
      <c r="AWJ25">
        <v>-45.843042832831301</v>
      </c>
      <c r="AWK25">
        <v>-41.912073618502198</v>
      </c>
      <c r="AWL25">
        <v>-42.329610957241599</v>
      </c>
    </row>
    <row r="26" spans="1:1286" x14ac:dyDescent="0.25">
      <c r="A26">
        <v>24</v>
      </c>
      <c r="B26">
        <v>1</v>
      </c>
      <c r="C26">
        <f t="shared" si="0"/>
        <v>200</v>
      </c>
      <c r="D26">
        <v>-2</v>
      </c>
      <c r="E26">
        <v>3</v>
      </c>
      <c r="F26">
        <v>-42.764424200632199</v>
      </c>
      <c r="G26">
        <v>-51.051004793415402</v>
      </c>
      <c r="H26">
        <v>-48.171729861164998</v>
      </c>
      <c r="I26">
        <v>-46.7799346400449</v>
      </c>
      <c r="J26">
        <v>-44.7667495052251</v>
      </c>
      <c r="K26">
        <v>-44.750828236961702</v>
      </c>
      <c r="L26">
        <v>-55.980059407215101</v>
      </c>
      <c r="M26">
        <v>-40.165009439705798</v>
      </c>
      <c r="N26">
        <v>-48.445854512154298</v>
      </c>
      <c r="O26">
        <v>-47.247966967730697</v>
      </c>
      <c r="P26">
        <v>-49.382291304700097</v>
      </c>
      <c r="Q26">
        <v>-43.341045153199097</v>
      </c>
      <c r="R26">
        <v>-40.220659385253398</v>
      </c>
      <c r="S26">
        <v>-41.032205490265497</v>
      </c>
      <c r="T26">
        <v>-56.935594144284899</v>
      </c>
      <c r="U26">
        <v>-39.925488280497397</v>
      </c>
      <c r="V26">
        <v>-47.6310120046751</v>
      </c>
      <c r="W26">
        <v>-42.850644606073402</v>
      </c>
      <c r="X26">
        <v>-38.459717321501998</v>
      </c>
      <c r="Y26">
        <v>-44.087205363375404</v>
      </c>
      <c r="Z26">
        <v>-48.116330068791903</v>
      </c>
      <c r="AA26">
        <v>-47.8341894791172</v>
      </c>
      <c r="AB26">
        <v>-55.763422446211699</v>
      </c>
      <c r="AC26">
        <v>-40.445102868947103</v>
      </c>
      <c r="AD26">
        <v>-49.831573402135398</v>
      </c>
      <c r="AE26">
        <v>-53.338245305616297</v>
      </c>
      <c r="AF26">
        <v>-44.850045006738299</v>
      </c>
      <c r="AG26">
        <v>-40.729638687867002</v>
      </c>
      <c r="AH26">
        <v>-55.327602142230397</v>
      </c>
      <c r="AI26">
        <v>-39.683546695130303</v>
      </c>
      <c r="AJ26">
        <v>-45.8884292328516</v>
      </c>
      <c r="AK26">
        <v>-47.348646714483799</v>
      </c>
      <c r="AL26">
        <v>-42.509830330715701</v>
      </c>
      <c r="AM26">
        <v>-46.8194466859062</v>
      </c>
      <c r="AN26">
        <v>-48.9036369849468</v>
      </c>
      <c r="AO26">
        <v>-42.524976729091399</v>
      </c>
      <c r="AP26">
        <v>-44.302230421483202</v>
      </c>
      <c r="AQ26">
        <v>-43.024690689484999</v>
      </c>
      <c r="AR26">
        <v>-60.103594539755903</v>
      </c>
      <c r="AS26">
        <v>-49.064507325421197</v>
      </c>
      <c r="AT26">
        <v>-56.396470871001902</v>
      </c>
      <c r="AU26">
        <v>-47.461088830042499</v>
      </c>
      <c r="AV26">
        <v>-56.6949429769085</v>
      </c>
      <c r="AW26">
        <v>-45.820762653195999</v>
      </c>
      <c r="AX26">
        <v>-45.204926371426602</v>
      </c>
      <c r="AY26">
        <v>-45.753672356634098</v>
      </c>
      <c r="AZ26">
        <v>-43.548392081000003</v>
      </c>
      <c r="BA26">
        <v>-41.061095571450899</v>
      </c>
      <c r="BB26">
        <v>-42.768362302894502</v>
      </c>
      <c r="BC26">
        <v>-41.980414378150002</v>
      </c>
      <c r="BD26">
        <v>-42.266387238764302</v>
      </c>
      <c r="BE26">
        <v>-44.462788885997099</v>
      </c>
      <c r="BF26">
        <v>-41.997903840372501</v>
      </c>
      <c r="BG26">
        <v>-42.750922845390299</v>
      </c>
      <c r="BH26">
        <v>-42.125712490154797</v>
      </c>
      <c r="BI26">
        <v>-39.417304254857903</v>
      </c>
      <c r="BJ26">
        <v>-39.107508066118797</v>
      </c>
      <c r="BK26">
        <v>-45.9640340939998</v>
      </c>
      <c r="BL26">
        <v>-40.580029735742798</v>
      </c>
      <c r="BM26">
        <v>-52.838590617106</v>
      </c>
      <c r="BN26">
        <v>-56.436702526193898</v>
      </c>
      <c r="BO26">
        <v>-42.837250548416797</v>
      </c>
      <c r="BP26">
        <v>-41.418727593423498</v>
      </c>
      <c r="BQ26">
        <v>-45.4719969334664</v>
      </c>
      <c r="BR26">
        <v>-47.101597873776498</v>
      </c>
      <c r="BS26">
        <v>-41.843362212681001</v>
      </c>
      <c r="BT26">
        <v>-39.831875113467198</v>
      </c>
      <c r="BU26">
        <v>-46.315337524377298</v>
      </c>
      <c r="BV26">
        <v>-50.047801426030098</v>
      </c>
      <c r="BW26">
        <v>-50.765856345540499</v>
      </c>
      <c r="BX26">
        <v>-56.456863044895798</v>
      </c>
      <c r="BY26">
        <v>-51.619251753552298</v>
      </c>
      <c r="BZ26">
        <v>-51.186006429415301</v>
      </c>
      <c r="CA26">
        <v>-45.636053683071196</v>
      </c>
      <c r="CB26">
        <v>-41.585222958703099</v>
      </c>
      <c r="CC26">
        <v>-43.023329154449499</v>
      </c>
      <c r="CD26">
        <v>-57.845881002484298</v>
      </c>
      <c r="CE26">
        <v>-45.730264678500497</v>
      </c>
      <c r="CF26">
        <v>-47.183582119326203</v>
      </c>
      <c r="CG26">
        <v>-44.686476764280997</v>
      </c>
      <c r="CH26">
        <v>-40.102468120194096</v>
      </c>
      <c r="CI26">
        <v>-43.832252968219798</v>
      </c>
      <c r="CJ26">
        <v>-50.012261155360598</v>
      </c>
      <c r="CK26">
        <v>-49.962891195871897</v>
      </c>
      <c r="CL26">
        <v>-40.386367881990601</v>
      </c>
      <c r="CM26">
        <v>-45.525591799146902</v>
      </c>
      <c r="CN26">
        <v>-42.8922351198283</v>
      </c>
      <c r="CO26">
        <v>-48.197815207997301</v>
      </c>
      <c r="CP26">
        <v>-54.462960760367402</v>
      </c>
      <c r="CQ26">
        <v>-40.544210562144798</v>
      </c>
      <c r="CR26">
        <v>-42.660284423941498</v>
      </c>
      <c r="CS26">
        <v>-40.4046900025265</v>
      </c>
      <c r="CT26">
        <v>-44.876724167924003</v>
      </c>
      <c r="CU26">
        <v>-43.275182617840699</v>
      </c>
      <c r="CV26">
        <v>-40.554634694483298</v>
      </c>
      <c r="CW26">
        <v>-45.286339392873899</v>
      </c>
      <c r="CX26">
        <v>-46.760802039651601</v>
      </c>
      <c r="CY26">
        <v>-53.671203865888401</v>
      </c>
      <c r="CZ26">
        <v>-44.848101263620897</v>
      </c>
      <c r="DA26">
        <v>-47.085655297703703</v>
      </c>
      <c r="DB26">
        <v>-46.2432769420056</v>
      </c>
      <c r="DC26">
        <v>-51.220246692164601</v>
      </c>
      <c r="DD26">
        <v>-46.185737772097099</v>
      </c>
      <c r="DE26">
        <v>-35.755229696354498</v>
      </c>
      <c r="DF26">
        <v>-32.9363917909359</v>
      </c>
      <c r="DG26">
        <v>-32.734889377391198</v>
      </c>
      <c r="DH26">
        <v>-37.819939235380303</v>
      </c>
      <c r="DI26">
        <v>-33.280019213072798</v>
      </c>
      <c r="DJ26">
        <v>-39.066005439761803</v>
      </c>
      <c r="DK26">
        <v>-29.5477283843362</v>
      </c>
      <c r="DL26">
        <v>-33.317171256210202</v>
      </c>
      <c r="DM26">
        <v>-25.100434182662401</v>
      </c>
      <c r="DN26">
        <v>-26.958574524865799</v>
      </c>
      <c r="DO26">
        <v>-36.930664795128003</v>
      </c>
      <c r="DP26">
        <v>-26.710977650649099</v>
      </c>
      <c r="DQ26">
        <v>-30.5114723973984</v>
      </c>
      <c r="DR26">
        <v>-23.7134934100742</v>
      </c>
      <c r="DS26">
        <v>-44.422849155351003</v>
      </c>
      <c r="DT26">
        <v>-52.770773560148498</v>
      </c>
      <c r="DU26">
        <v>-31.782933397699601</v>
      </c>
      <c r="DV26">
        <v>-31.550270550019199</v>
      </c>
      <c r="DW26">
        <v>-24.017927754487499</v>
      </c>
      <c r="DX26">
        <v>-21.276686288197599</v>
      </c>
      <c r="DY26">
        <v>-26.547740359933901</v>
      </c>
      <c r="DZ26">
        <v>-33.859068049654098</v>
      </c>
      <c r="EA26">
        <v>-19.487122268425001</v>
      </c>
      <c r="EB26">
        <v>-23.402926788260199</v>
      </c>
      <c r="EC26">
        <v>-28.3866548841706</v>
      </c>
      <c r="ED26">
        <v>-23.607580945054</v>
      </c>
      <c r="EE26">
        <v>-26.239250970479102</v>
      </c>
      <c r="EF26">
        <v>-18.652321501484099</v>
      </c>
      <c r="EG26">
        <v>-18.5405208141587</v>
      </c>
      <c r="EH26">
        <v>-17.1503569333576</v>
      </c>
      <c r="EI26">
        <v>-15.836767815133999</v>
      </c>
      <c r="EJ26">
        <v>-13.4503591348263</v>
      </c>
      <c r="EK26">
        <v>-17.748686546726599</v>
      </c>
      <c r="EL26">
        <v>-15.257635095247499</v>
      </c>
      <c r="EM26">
        <v>-18.4738537254979</v>
      </c>
      <c r="EN26">
        <v>-25.0707169411764</v>
      </c>
      <c r="EO26">
        <v>-18.3826609097455</v>
      </c>
      <c r="EP26">
        <v>-17.068564671210002</v>
      </c>
      <c r="EQ26">
        <v>-17.099041267278199</v>
      </c>
      <c r="ER26">
        <v>-12.635918165130599</v>
      </c>
      <c r="ES26">
        <v>-24.8145444461503</v>
      </c>
      <c r="ET26">
        <v>-24.672677887019599</v>
      </c>
      <c r="EU26">
        <v>-26.5133155387811</v>
      </c>
      <c r="EV26">
        <v>-25.9110833699206</v>
      </c>
      <c r="EW26">
        <v>-20.413562804830399</v>
      </c>
      <c r="EX26">
        <v>-17.383424267160802</v>
      </c>
      <c r="EY26">
        <v>-12.047098086942301</v>
      </c>
      <c r="EZ26">
        <v>-24.969727754820401</v>
      </c>
      <c r="FA26">
        <v>-26.0426307748581</v>
      </c>
      <c r="FB26">
        <v>-9.7661642634896904</v>
      </c>
      <c r="FC26">
        <v>-14.088069787084599</v>
      </c>
      <c r="FD26">
        <v>-27.7087813212406</v>
      </c>
      <c r="FE26">
        <v>-10.806591951616801</v>
      </c>
      <c r="FF26">
        <v>-16.655795423214698</v>
      </c>
      <c r="FG26">
        <v>-10.275967288997601</v>
      </c>
      <c r="FH26">
        <v>-14.600930055590601</v>
      </c>
      <c r="FI26">
        <v>-11.610805385510901</v>
      </c>
      <c r="FJ26">
        <v>-17.445728711953901</v>
      </c>
      <c r="FK26">
        <v>-9.1096397281006602</v>
      </c>
      <c r="FL26">
        <v>-14.206393948637199</v>
      </c>
      <c r="FM26">
        <v>-20.8460761390252</v>
      </c>
      <c r="FN26">
        <v>-13.414833468923501</v>
      </c>
      <c r="FO26">
        <v>-13.895031373808299</v>
      </c>
      <c r="FP26">
        <v>-21.392300626743001</v>
      </c>
      <c r="FQ26">
        <v>-12.6075915641763</v>
      </c>
      <c r="FR26">
        <v>-16.416231550745099</v>
      </c>
      <c r="FS26">
        <v>-19.7647364769254</v>
      </c>
      <c r="FT26">
        <v>-9.0570248932225201</v>
      </c>
      <c r="FU26">
        <v>-11.562960529995101</v>
      </c>
      <c r="FV26">
        <v>-16.495792108495301</v>
      </c>
      <c r="FW26">
        <v>-17.880945321351</v>
      </c>
      <c r="FX26">
        <v>-12.199043959837001</v>
      </c>
      <c r="FY26">
        <v>-19.959416216192601</v>
      </c>
      <c r="FZ26">
        <v>-20.731556544999801</v>
      </c>
      <c r="GA26">
        <v>-9.3887386429464108</v>
      </c>
      <c r="GB26">
        <v>-14.667955368244</v>
      </c>
      <c r="GC26">
        <v>-25.572950081950101</v>
      </c>
      <c r="GD26">
        <v>-35.6189909548646</v>
      </c>
      <c r="GE26">
        <v>-17.846752584099999</v>
      </c>
      <c r="GF26">
        <v>-9.7654828522212291</v>
      </c>
      <c r="GG26">
        <v>-9.7382115048310691</v>
      </c>
      <c r="GH26">
        <v>-13.9957893931235</v>
      </c>
      <c r="GI26">
        <v>-13.847307567801201</v>
      </c>
      <c r="GJ26">
        <v>-12.966969307354701</v>
      </c>
      <c r="GK26">
        <v>-13.217712189637201</v>
      </c>
      <c r="GL26">
        <v>-15.8072857603137</v>
      </c>
      <c r="GM26">
        <v>-14.8790307596001</v>
      </c>
      <c r="GN26">
        <v>-20.610511040346001</v>
      </c>
      <c r="GO26">
        <v>-18.042451799514001</v>
      </c>
      <c r="GP26">
        <v>-11.0446344065691</v>
      </c>
      <c r="GQ26">
        <v>-13.994623329435299</v>
      </c>
      <c r="GR26">
        <v>-9.5951678564584295</v>
      </c>
      <c r="GS26">
        <v>-18.8585656039395</v>
      </c>
      <c r="GT26">
        <v>-11.5815191686081</v>
      </c>
      <c r="GU26">
        <v>-17.157862746847599</v>
      </c>
      <c r="GV26">
        <v>-14.581955759910199</v>
      </c>
      <c r="GW26">
        <v>-15.869125675582399</v>
      </c>
      <c r="GX26">
        <v>-9.4369418991924192</v>
      </c>
      <c r="GY26">
        <v>-21.901687618372598</v>
      </c>
      <c r="GZ26">
        <v>-12.1180637335996</v>
      </c>
      <c r="HA26">
        <v>-16.146144949167802</v>
      </c>
      <c r="HB26">
        <v>-12.446864494263901</v>
      </c>
      <c r="HC26">
        <v>-10.890426320611001</v>
      </c>
      <c r="HD26">
        <v>-22.556981674372</v>
      </c>
      <c r="HE26">
        <v>-17.894200263408901</v>
      </c>
      <c r="HF26">
        <v>-13.6883830064797</v>
      </c>
      <c r="HG26">
        <v>-11.7872106006461</v>
      </c>
      <c r="HH26">
        <v>-7.49364929184713</v>
      </c>
      <c r="HI26">
        <v>-9.0359392527744298</v>
      </c>
      <c r="HJ26">
        <v>-11.915005614555</v>
      </c>
      <c r="HK26">
        <v>-22.2525500332696</v>
      </c>
      <c r="HL26">
        <v>-6.5662694270625899</v>
      </c>
      <c r="HM26">
        <v>-8.3932408524925997</v>
      </c>
      <c r="HN26">
        <v>-12.847687382565899</v>
      </c>
      <c r="HO26">
        <v>-4.7556935175362298</v>
      </c>
      <c r="HP26">
        <v>-7.6478235396726602</v>
      </c>
      <c r="HQ26">
        <v>-11.211247936206201</v>
      </c>
      <c r="HR26">
        <v>-10.266964382749601</v>
      </c>
      <c r="HS26">
        <v>-11.5377653141851</v>
      </c>
      <c r="HT26">
        <v>-9.2448280324960006</v>
      </c>
      <c r="HU26">
        <v>-11.665095641528101</v>
      </c>
      <c r="HV26">
        <v>-36.406792103832302</v>
      </c>
      <c r="HW26">
        <v>-10.6405409604239</v>
      </c>
      <c r="HX26">
        <v>-6.6110862416843803</v>
      </c>
      <c r="HY26">
        <v>-5.01096239020114</v>
      </c>
      <c r="HZ26">
        <v>-13.0264628295298</v>
      </c>
      <c r="IA26">
        <v>-8.1726060486013203</v>
      </c>
      <c r="IB26">
        <v>-23.121875072205899</v>
      </c>
      <c r="IC26">
        <v>-25.0786755901056</v>
      </c>
      <c r="ID26">
        <v>-19.055168773863201</v>
      </c>
      <c r="IE26">
        <v>-8.5848380880471193</v>
      </c>
      <c r="IF26">
        <v>-12.980799942480401</v>
      </c>
      <c r="IG26">
        <v>-20.193876630858401</v>
      </c>
      <c r="IH26">
        <v>-10.554617517775799</v>
      </c>
      <c r="II26">
        <v>-9.0692714706473492</v>
      </c>
      <c r="IJ26">
        <v>-4.3378528136265704</v>
      </c>
      <c r="IK26">
        <v>-13.9031068908567</v>
      </c>
      <c r="IL26">
        <v>-8.2031241288793204</v>
      </c>
      <c r="IM26">
        <v>-18.6319245560863</v>
      </c>
      <c r="IN26">
        <v>-13.4039192001092</v>
      </c>
      <c r="IO26">
        <v>-14.6737423817119</v>
      </c>
      <c r="IP26">
        <v>-16.893319032550501</v>
      </c>
      <c r="IQ26">
        <v>-7.6820923603370401</v>
      </c>
      <c r="IR26">
        <v>-11.752114483971701</v>
      </c>
      <c r="IS26">
        <v>-6.5402114103084399</v>
      </c>
      <c r="IT26">
        <v>-12.2745673504284</v>
      </c>
      <c r="IU26">
        <v>-7.38187724667611</v>
      </c>
      <c r="IV26">
        <v>-16.684914496853601</v>
      </c>
      <c r="IW26">
        <v>-19.8244812298671</v>
      </c>
      <c r="IX26">
        <v>-10.740736771670599</v>
      </c>
      <c r="IY26">
        <v>-4.3452503547917196</v>
      </c>
      <c r="IZ26">
        <v>-5.0652618566835503</v>
      </c>
      <c r="JA26">
        <v>-7.4447337013032504</v>
      </c>
      <c r="JB26">
        <v>-12.165417141804101</v>
      </c>
      <c r="JC26">
        <v>-10.1049420415945</v>
      </c>
      <c r="JD26">
        <v>-9.8584196347684401</v>
      </c>
      <c r="JE26">
        <v>-10.660903766940001</v>
      </c>
      <c r="JF26">
        <v>-10.850510385833401</v>
      </c>
      <c r="JG26">
        <v>-8.7912730488967803</v>
      </c>
      <c r="JH26">
        <v>-10.669262618340699</v>
      </c>
      <c r="JI26">
        <v>-15.592940360017399</v>
      </c>
      <c r="JJ26">
        <v>-8.0240231031886804</v>
      </c>
      <c r="JK26">
        <v>-12.163547825106001</v>
      </c>
      <c r="JL26">
        <v>-18.998823118423001</v>
      </c>
      <c r="JM26">
        <v>-29.071718255692598</v>
      </c>
      <c r="JN26">
        <v>-15.258627016973399</v>
      </c>
      <c r="JO26">
        <v>-16.293326559277901</v>
      </c>
      <c r="JP26">
        <v>-5.90630011155005</v>
      </c>
      <c r="JQ26">
        <v>-13.432372374763499</v>
      </c>
      <c r="JR26">
        <v>-5.7405399551899698</v>
      </c>
      <c r="JS26">
        <v>-20.4912620841672</v>
      </c>
      <c r="JT26">
        <v>-9.0693562314548597</v>
      </c>
      <c r="JU26">
        <v>-9.0962366972795206</v>
      </c>
      <c r="JV26">
        <v>-11.711629064278</v>
      </c>
      <c r="JW26">
        <v>-13.1262710008551</v>
      </c>
      <c r="JX26">
        <v>-13.92754366468</v>
      </c>
      <c r="JY26">
        <v>-6.9188628635519702</v>
      </c>
      <c r="JZ26">
        <v>-18.031050630736601</v>
      </c>
      <c r="KA26">
        <v>-5.5752920671658099</v>
      </c>
      <c r="KB26">
        <v>-6.7637034760513197</v>
      </c>
      <c r="KC26">
        <v>-11.691599713884299</v>
      </c>
      <c r="KD26">
        <v>-11.085539250365899</v>
      </c>
      <c r="KE26">
        <v>-14.9937976483433</v>
      </c>
      <c r="KF26">
        <v>-6.3936689832123097</v>
      </c>
      <c r="KG26">
        <v>-7.4416897171303198</v>
      </c>
      <c r="KH26">
        <v>-13.239942181338799</v>
      </c>
      <c r="KI26">
        <v>-10.475986238414199</v>
      </c>
      <c r="KJ26">
        <v>-13.104767375755699</v>
      </c>
      <c r="KK26">
        <v>-33.295433705272899</v>
      </c>
      <c r="KL26">
        <v>-23.237916251446102</v>
      </c>
      <c r="KM26">
        <v>-7.4688806602123101</v>
      </c>
      <c r="KN26">
        <v>-3.7140588794444498</v>
      </c>
      <c r="KO26">
        <v>-9.0470088826813804</v>
      </c>
      <c r="KP26">
        <v>-2.2584911663861602</v>
      </c>
      <c r="KQ26">
        <v>-6.0835559242214297</v>
      </c>
      <c r="KR26">
        <v>-7.3307430288786302</v>
      </c>
      <c r="KS26">
        <v>-6.6578775262914904</v>
      </c>
      <c r="KT26">
        <v>-15.1811674072841</v>
      </c>
      <c r="KU26">
        <v>-15.0415061265084</v>
      </c>
      <c r="KV26">
        <v>-12.0095265449736</v>
      </c>
      <c r="KW26">
        <v>-10.9486706986225</v>
      </c>
      <c r="KX26">
        <v>-6.1132040287907898</v>
      </c>
      <c r="KY26">
        <v>-17.972696601037999</v>
      </c>
      <c r="KZ26">
        <v>-12.0503203235459</v>
      </c>
      <c r="LA26">
        <v>-6.8450657125318299</v>
      </c>
      <c r="LB26">
        <v>-5.1243664495812</v>
      </c>
      <c r="LC26">
        <v>-9.4971424008492704</v>
      </c>
      <c r="LD26">
        <v>-21.732048656306599</v>
      </c>
      <c r="LE26">
        <v>-12.442741483809799</v>
      </c>
      <c r="LF26">
        <v>-5.0681815738180704</v>
      </c>
      <c r="LG26">
        <v>-9.3139440654700003</v>
      </c>
      <c r="LH26">
        <v>-9.0756887861061806</v>
      </c>
      <c r="LI26">
        <v>-11.7538791152153</v>
      </c>
      <c r="LJ26">
        <v>-11.169672857458</v>
      </c>
      <c r="LK26">
        <v>-7.8210428737825701</v>
      </c>
      <c r="LL26">
        <v>-8.9081646086652295</v>
      </c>
      <c r="LM26">
        <v>-6.03002820354848</v>
      </c>
      <c r="LN26">
        <v>-10.4473105383628</v>
      </c>
      <c r="LO26">
        <v>-4.2343196108915899</v>
      </c>
      <c r="LP26">
        <v>-16.3989602098858</v>
      </c>
      <c r="LQ26">
        <v>-14.498710986730099</v>
      </c>
      <c r="LR26">
        <v>-1.64101185779271</v>
      </c>
      <c r="LS26">
        <v>-10.9355867767734</v>
      </c>
      <c r="LT26">
        <v>-14.647104777549099</v>
      </c>
      <c r="LU26">
        <v>-7.9929645982762203</v>
      </c>
      <c r="LV26">
        <v>-7.3160528098950097</v>
      </c>
      <c r="LW26">
        <v>-13.9628187350381</v>
      </c>
      <c r="LX26">
        <v>-12.2831494688487</v>
      </c>
      <c r="LY26">
        <v>-32.759412585224503</v>
      </c>
      <c r="LZ26">
        <v>-21.784735779809701</v>
      </c>
      <c r="MA26">
        <v>-4.0023042463393796</v>
      </c>
      <c r="MB26">
        <v>-14.7910212040159</v>
      </c>
      <c r="MC26">
        <v>-14.608210555904799</v>
      </c>
      <c r="MD26">
        <v>-16.4688958667926</v>
      </c>
      <c r="ME26">
        <v>-13.9639250613327</v>
      </c>
      <c r="MF26">
        <v>-13.7599682081579</v>
      </c>
      <c r="MG26">
        <v>-10.9587909096155</v>
      </c>
      <c r="MH26">
        <v>-8.6909561303668905</v>
      </c>
      <c r="MI26">
        <v>-8.8713761408862108</v>
      </c>
      <c r="MJ26">
        <v>-13.1311504134746</v>
      </c>
      <c r="MK26">
        <v>-15.142821349228701</v>
      </c>
      <c r="ML26">
        <v>-25.065766992729699</v>
      </c>
      <c r="MM26">
        <v>-4.5876299298246002</v>
      </c>
      <c r="MN26">
        <v>-7.1969054249847204</v>
      </c>
      <c r="MO26">
        <v>-14.901207816199101</v>
      </c>
      <c r="MP26">
        <v>-13.865647290898799</v>
      </c>
      <c r="MQ26">
        <v>-8.0220749864209306</v>
      </c>
      <c r="MR26">
        <v>-11.942591344710699</v>
      </c>
      <c r="MS26">
        <v>-11.8761250201138</v>
      </c>
      <c r="MT26">
        <v>-13.3772008742962</v>
      </c>
      <c r="MU26">
        <v>-20.444690623403201</v>
      </c>
      <c r="MV26">
        <v>-9.9315317547101891</v>
      </c>
      <c r="MW26">
        <v>-8.31848858318941</v>
      </c>
      <c r="MX26">
        <v>-13.341305614037401</v>
      </c>
      <c r="MY26">
        <v>-7.5752681285745496</v>
      </c>
      <c r="MZ26">
        <v>-14.9593263995044</v>
      </c>
      <c r="NA26">
        <v>-3.0214328310112299</v>
      </c>
      <c r="NB26">
        <v>-8.9823455757010908</v>
      </c>
      <c r="NC26">
        <v>-14.1175147172893</v>
      </c>
      <c r="ND26">
        <v>-10.4552139769511</v>
      </c>
      <c r="NE26">
        <v>-4.4887567537803896</v>
      </c>
      <c r="NF26">
        <v>-5.4249021593445299</v>
      </c>
      <c r="NG26">
        <v>-12.835898464864</v>
      </c>
      <c r="NH26">
        <v>-11.509445854366399</v>
      </c>
      <c r="NI26">
        <v>-6.9522227413508002</v>
      </c>
      <c r="NJ26">
        <v>-9.8816427127982305</v>
      </c>
      <c r="NK26">
        <v>-3.4398858762984301</v>
      </c>
      <c r="NL26">
        <v>-25.450165500327</v>
      </c>
      <c r="NM26">
        <v>-15.5538609733279</v>
      </c>
      <c r="NN26">
        <v>-9.8143249692212802</v>
      </c>
      <c r="NO26">
        <v>-2.9681005805176701</v>
      </c>
      <c r="NP26">
        <v>-5.4854666938582</v>
      </c>
      <c r="NQ26">
        <v>-13.554142173648801</v>
      </c>
      <c r="NR26">
        <v>-19.637812196552598</v>
      </c>
      <c r="NS26">
        <v>-10.963326497326101</v>
      </c>
      <c r="NT26">
        <v>-5.6433267165039398</v>
      </c>
      <c r="NU26">
        <v>-15.7605196236041</v>
      </c>
      <c r="NV26">
        <v>-10.573300844278799</v>
      </c>
      <c r="NW26">
        <v>-12.366144183317299</v>
      </c>
      <c r="NX26">
        <v>-10.085539472115901</v>
      </c>
      <c r="NY26">
        <v>-16.827962330884102</v>
      </c>
      <c r="NZ26">
        <v>-3.94159206735856</v>
      </c>
      <c r="OA26">
        <v>-4.4083073614787596</v>
      </c>
      <c r="OB26">
        <v>-16.218634417511101</v>
      </c>
      <c r="OC26">
        <v>-4.4626786836993197</v>
      </c>
      <c r="OD26">
        <v>-8.6208836530702797</v>
      </c>
      <c r="OE26">
        <v>-23.483385628685301</v>
      </c>
      <c r="OF26">
        <v>-7.8388550792052998</v>
      </c>
      <c r="OG26">
        <v>-6.6941557054871303</v>
      </c>
      <c r="OH26">
        <v>-5.5539151483652098</v>
      </c>
      <c r="OI26">
        <v>-8.9350875623436501</v>
      </c>
      <c r="OJ26">
        <v>-3.5507989242590599</v>
      </c>
      <c r="OK26">
        <v>-10.7823825477686</v>
      </c>
      <c r="OL26">
        <v>-9.8783959765197</v>
      </c>
      <c r="OM26">
        <v>-16.386676630860102</v>
      </c>
      <c r="ON26">
        <v>-6.4407614761460401</v>
      </c>
      <c r="OO26">
        <v>-16.6635420287916</v>
      </c>
      <c r="OP26">
        <v>-13.7415431664612</v>
      </c>
      <c r="OQ26">
        <v>-15.5044708618485</v>
      </c>
      <c r="OR26">
        <v>-12.7268585504924</v>
      </c>
      <c r="OS26">
        <v>-12.719782483057999</v>
      </c>
      <c r="OT26">
        <v>-4.22274382593704</v>
      </c>
      <c r="OU26">
        <v>-5.4676020620578898</v>
      </c>
      <c r="OV26">
        <v>-14.502812283878001</v>
      </c>
      <c r="OW26">
        <v>-16.826933478325</v>
      </c>
      <c r="OX26">
        <v>-10.515776359227299</v>
      </c>
      <c r="OY26">
        <v>-16.723984130996101</v>
      </c>
      <c r="OZ26">
        <v>-9.8034390424762705</v>
      </c>
      <c r="PA26">
        <v>-12.3538929782063</v>
      </c>
      <c r="PB26">
        <v>-8.1106749946559393</v>
      </c>
      <c r="PC26">
        <v>-14.6539950443438</v>
      </c>
      <c r="PD26">
        <v>-6.6767660946889604</v>
      </c>
      <c r="PE26">
        <v>-9.42067484003476</v>
      </c>
      <c r="PF26">
        <v>-9.0524769333829305</v>
      </c>
      <c r="PG26">
        <v>-7.1145747878744299</v>
      </c>
      <c r="PH26">
        <v>-9.1089137219371406</v>
      </c>
      <c r="PI26">
        <v>-7.7267685492190603</v>
      </c>
      <c r="PJ26">
        <v>-16.1533017977608</v>
      </c>
      <c r="PK26">
        <v>-10.123422907059499</v>
      </c>
      <c r="PL26">
        <v>-4.9316188698130103</v>
      </c>
      <c r="PM26">
        <v>-7.9226235178838396</v>
      </c>
      <c r="PN26">
        <v>-6.49448064484395</v>
      </c>
      <c r="PO26">
        <v>-9.2558599406539805</v>
      </c>
      <c r="PP26">
        <v>-8.3442593916157097</v>
      </c>
      <c r="PQ26">
        <v>-17.035180635713701</v>
      </c>
      <c r="PR26">
        <v>-6.2330531617849898</v>
      </c>
      <c r="PS26">
        <v>-11.259862197525299</v>
      </c>
      <c r="PT26">
        <v>-8.0661438485880392</v>
      </c>
      <c r="PU26">
        <v>-6.39877345869869</v>
      </c>
      <c r="PV26">
        <v>-7.0172168378499</v>
      </c>
      <c r="PW26">
        <v>-11.9476858609092</v>
      </c>
      <c r="PX26">
        <v>-18.0051517939132</v>
      </c>
      <c r="PY26">
        <v>-9.9758850272132005</v>
      </c>
      <c r="PZ26">
        <v>-15.060829263219</v>
      </c>
      <c r="QA26">
        <v>-6.7987236564647704</v>
      </c>
      <c r="QB26">
        <v>-14.711512564571899</v>
      </c>
      <c r="QC26">
        <v>-12.6801685885419</v>
      </c>
      <c r="QD26">
        <v>-28.7218761685474</v>
      </c>
      <c r="QE26">
        <v>-9.4773296720652205</v>
      </c>
      <c r="QF26">
        <v>-11.137748200838701</v>
      </c>
      <c r="QG26">
        <v>-6.7119046030796001</v>
      </c>
      <c r="QH26">
        <v>-9.5583918420478007</v>
      </c>
      <c r="QI26">
        <v>-7.7021735169523096</v>
      </c>
      <c r="QJ26">
        <v>-4.4231960045067602</v>
      </c>
      <c r="QK26">
        <v>-1.9959749943621099</v>
      </c>
      <c r="QL26">
        <v>-7.6028480250612596</v>
      </c>
      <c r="QM26">
        <v>-5.1195447813760797</v>
      </c>
      <c r="QN26">
        <v>-3.6700203572794399</v>
      </c>
      <c r="QO26">
        <v>-27.418872719296399</v>
      </c>
      <c r="QP26">
        <v>-13.542017729804501</v>
      </c>
      <c r="QQ26">
        <v>-8.7350291773544804</v>
      </c>
      <c r="QR26">
        <v>-14.919827816542201</v>
      </c>
      <c r="QS26">
        <v>-23.244322191240499</v>
      </c>
      <c r="QT26">
        <v>-8.2862761752957095</v>
      </c>
      <c r="QU26">
        <v>-4.5185015967347804</v>
      </c>
      <c r="QV26">
        <v>-10.7005477280376</v>
      </c>
      <c r="QW26">
        <v>-3.0251676163916001</v>
      </c>
      <c r="QX26">
        <v>-5.2536920392960003</v>
      </c>
      <c r="QY26">
        <v>-11.169370941618601</v>
      </c>
      <c r="QZ26">
        <v>-5.7343238420186298</v>
      </c>
      <c r="RA26">
        <v>-26.991280122471601</v>
      </c>
      <c r="RB26">
        <v>-4.59694346939472</v>
      </c>
      <c r="RC26">
        <v>-7.7322016533547897</v>
      </c>
      <c r="RD26">
        <v>-12.0890995466111</v>
      </c>
      <c r="RE26">
        <v>-8.3329026712714604</v>
      </c>
      <c r="RF26">
        <v>-6.7662645590666601</v>
      </c>
      <c r="RG26">
        <v>-12.5851562434763</v>
      </c>
      <c r="RH26">
        <v>-7.2636508240825597</v>
      </c>
      <c r="RI26">
        <v>-7.0854684928746403</v>
      </c>
      <c r="RJ26">
        <v>-18.777025687474001</v>
      </c>
      <c r="RK26">
        <v>-17.9929862440829</v>
      </c>
      <c r="RL26">
        <v>-6.3557712447941404</v>
      </c>
      <c r="RM26">
        <v>-3.5107940300740101</v>
      </c>
      <c r="RN26">
        <v>-17.171238597456899</v>
      </c>
      <c r="RO26">
        <v>-4.3474431346185698</v>
      </c>
      <c r="RP26">
        <v>-8.0691776431807192</v>
      </c>
      <c r="RQ26">
        <v>-14.573853131438501</v>
      </c>
      <c r="RR26">
        <v>-4.9128801673292104</v>
      </c>
      <c r="RS26">
        <v>-6.3760080378268897</v>
      </c>
      <c r="RT26">
        <v>-15.7189003358065</v>
      </c>
      <c r="RU26">
        <v>-11.953236185718801</v>
      </c>
      <c r="RV26">
        <v>-0.50805630797086099</v>
      </c>
      <c r="RW26">
        <v>-8.6512855003454092</v>
      </c>
      <c r="RX26">
        <v>-7.1757247339952501</v>
      </c>
      <c r="RY26">
        <v>-12.850706507141901</v>
      </c>
      <c r="RZ26">
        <v>-0.861419171765618</v>
      </c>
      <c r="SA26">
        <v>-17.417907362250901</v>
      </c>
      <c r="SB26">
        <v>-6.91083983573537</v>
      </c>
      <c r="SC26">
        <v>-7.6115314126714404</v>
      </c>
      <c r="SD26">
        <v>-15.2808618957368</v>
      </c>
      <c r="SE26">
        <v>-10.3587471509825</v>
      </c>
      <c r="SF26">
        <v>-8.9535271148293099</v>
      </c>
      <c r="SG26">
        <v>-8.6607914145594105</v>
      </c>
      <c r="SH26">
        <v>-7.7063938833160801</v>
      </c>
      <c r="SI26">
        <v>-12.7709261454575</v>
      </c>
      <c r="SJ26">
        <v>-9.8952942516244509</v>
      </c>
      <c r="SK26">
        <v>-6.9443254510991297</v>
      </c>
      <c r="SL26">
        <v>-5.3013124032030703</v>
      </c>
      <c r="SM26">
        <v>-21.994464193591899</v>
      </c>
      <c r="SN26">
        <v>-3.5719365604069799</v>
      </c>
      <c r="SO26">
        <v>-13.5606110243353</v>
      </c>
      <c r="SP26">
        <v>-16.776421660125699</v>
      </c>
      <c r="SQ26">
        <v>-22.686905603963499</v>
      </c>
      <c r="SR26">
        <v>-10.149472479445</v>
      </c>
      <c r="SS26">
        <v>-15.5168575488011</v>
      </c>
      <c r="ST26">
        <v>-13.317555975597701</v>
      </c>
      <c r="SU26">
        <v>-5.7323648352909</v>
      </c>
      <c r="SV26">
        <v>-2.7831184649492702</v>
      </c>
      <c r="SW26">
        <v>-3.2629665302027</v>
      </c>
      <c r="SX26">
        <v>-12.3802519694302</v>
      </c>
      <c r="SY26">
        <v>-7.66175054476781</v>
      </c>
      <c r="SZ26">
        <v>-17.538047346040699</v>
      </c>
      <c r="TA26">
        <v>-15.272188747487499</v>
      </c>
      <c r="TB26">
        <v>-13.0814384071468</v>
      </c>
      <c r="TC26">
        <v>-11.421133789585999</v>
      </c>
      <c r="TD26">
        <v>-11.359945391933501</v>
      </c>
      <c r="TE26">
        <v>-11.384104541202801</v>
      </c>
      <c r="TF26">
        <v>-7.0929691639571804</v>
      </c>
      <c r="TG26">
        <v>-8.4608052478124005</v>
      </c>
      <c r="TH26">
        <v>-8.29977590655648</v>
      </c>
      <c r="TI26">
        <v>-12.132543904604701</v>
      </c>
      <c r="TJ26">
        <v>-7.7042495299708698</v>
      </c>
      <c r="TK26">
        <v>-4.4691542913084001</v>
      </c>
      <c r="TL26">
        <v>-13.462889440299</v>
      </c>
      <c r="TM26">
        <v>-11.175413432291</v>
      </c>
      <c r="TN26">
        <v>-12.2730251989002</v>
      </c>
      <c r="TO26">
        <v>-2.98923805048108</v>
      </c>
      <c r="TP26">
        <v>-13.3689280481882</v>
      </c>
      <c r="TQ26">
        <v>-4.6725313760787799</v>
      </c>
      <c r="TR26">
        <v>-5.12157638618101</v>
      </c>
      <c r="TS26">
        <v>-21.397783118942201</v>
      </c>
      <c r="TT26">
        <v>-13.434801326537301</v>
      </c>
      <c r="TU26">
        <v>-3.7534526564739399</v>
      </c>
      <c r="TV26">
        <v>-4.61658555533376</v>
      </c>
      <c r="TW26">
        <v>-20.215098986091299</v>
      </c>
      <c r="TX26">
        <v>-11.1100985068003</v>
      </c>
      <c r="TY26">
        <v>-15.2245221676345</v>
      </c>
      <c r="TZ26">
        <v>-25.573655412373601</v>
      </c>
      <c r="UA26">
        <v>-13.998136357319099</v>
      </c>
      <c r="UB26">
        <v>-8.6761542206032498</v>
      </c>
      <c r="UC26">
        <v>-9.5532112630025399</v>
      </c>
      <c r="UD26">
        <v>-4.6589887665423397</v>
      </c>
      <c r="UE26">
        <v>-11.6083210811741</v>
      </c>
      <c r="UF26">
        <v>-6.4387906057231099</v>
      </c>
      <c r="UG26">
        <v>-19.956376063600299</v>
      </c>
      <c r="UH26">
        <v>-15.928107812707999</v>
      </c>
      <c r="UI26">
        <v>-6.99671780405669</v>
      </c>
      <c r="UJ26">
        <v>-10.539329170914501</v>
      </c>
      <c r="UK26">
        <v>-9.1121989880038292</v>
      </c>
      <c r="UL26">
        <v>-7.3123522525642697</v>
      </c>
      <c r="UM26">
        <v>-7.3248413900394702</v>
      </c>
      <c r="UN26">
        <v>-6.5716159640429099</v>
      </c>
      <c r="UO26">
        <v>-5.95944299582274</v>
      </c>
      <c r="UP26">
        <v>-7.6967293995969603</v>
      </c>
      <c r="UQ26">
        <v>-5.5303087468553498</v>
      </c>
      <c r="UR26">
        <v>-4.8076356377062304</v>
      </c>
      <c r="US26">
        <v>-10.1549661472773</v>
      </c>
      <c r="UT26">
        <v>-11.7143092825798</v>
      </c>
      <c r="UU26">
        <v>-18.172061472559498</v>
      </c>
      <c r="UV26">
        <v>-3.76160636728719</v>
      </c>
      <c r="UW26">
        <v>-6.3471341095796596</v>
      </c>
      <c r="UX26">
        <v>-15.713446014242299</v>
      </c>
      <c r="UY26">
        <v>-8.5764435638156193</v>
      </c>
      <c r="UZ26">
        <v>-3.2268271028373499</v>
      </c>
      <c r="VA26">
        <v>-15.3654047670476</v>
      </c>
      <c r="VB26">
        <v>-7.8622171103290004</v>
      </c>
      <c r="VC26">
        <v>-11.9773481566922</v>
      </c>
      <c r="VD26">
        <v>-12.733211938074099</v>
      </c>
      <c r="VE26">
        <v>-15.325731076908401</v>
      </c>
      <c r="VF26">
        <v>-8.9553381524680997</v>
      </c>
      <c r="VG26">
        <v>-6.6789746484955996</v>
      </c>
      <c r="VH26">
        <v>-8.3021071712127803</v>
      </c>
      <c r="VI26">
        <v>-4.4224932970111901</v>
      </c>
      <c r="VJ26">
        <v>-28.8202245440953</v>
      </c>
      <c r="VK26">
        <v>-11.1223166822969</v>
      </c>
      <c r="VL26">
        <v>-11.29004552564</v>
      </c>
      <c r="VM26">
        <v>-1.5581184013916001</v>
      </c>
      <c r="VN26">
        <v>-16.492947965927399</v>
      </c>
      <c r="VO26">
        <v>-9.2788363182466504</v>
      </c>
      <c r="VP26">
        <v>-5.0928997234757398</v>
      </c>
      <c r="VQ26">
        <v>-3.6139062912067201</v>
      </c>
      <c r="VR26">
        <v>-8.2525101455664203</v>
      </c>
      <c r="VS26">
        <v>-6.8110423744738897</v>
      </c>
      <c r="VT26">
        <v>-9.0661422608146705</v>
      </c>
      <c r="VU26">
        <v>-7.9632680102314204</v>
      </c>
      <c r="VV26">
        <v>-13.865140626361599</v>
      </c>
      <c r="VW26">
        <v>-10.244705235633701</v>
      </c>
      <c r="VX26">
        <v>-11.1589890205003</v>
      </c>
      <c r="VY26">
        <v>-6.6999121089139102</v>
      </c>
      <c r="VZ26">
        <v>-6.3631471509843296</v>
      </c>
      <c r="WA26">
        <v>-5.9943870332795699</v>
      </c>
      <c r="WB26">
        <v>-10.2537090335728</v>
      </c>
      <c r="WC26">
        <v>-9.2924052055731803</v>
      </c>
      <c r="WD26">
        <v>-12.5592189216168</v>
      </c>
      <c r="WE26">
        <v>-7.30659987387273</v>
      </c>
      <c r="WF26">
        <v>-7.06942963375724</v>
      </c>
      <c r="WG26">
        <v>-4.8755770606900901</v>
      </c>
      <c r="WH26">
        <v>-1.3975609657202299</v>
      </c>
      <c r="WI26">
        <v>-16.892110022844001</v>
      </c>
      <c r="WJ26">
        <v>-16.976295146716499</v>
      </c>
      <c r="WK26">
        <v>-3.6299406704109698</v>
      </c>
      <c r="WL26">
        <v>-11.164142451195</v>
      </c>
      <c r="WM26">
        <v>-7.5453768221482003</v>
      </c>
      <c r="WN26">
        <v>-11.5926537133496</v>
      </c>
      <c r="WO26">
        <v>-13.248102329368001</v>
      </c>
      <c r="WP26">
        <v>-14.023875733956</v>
      </c>
      <c r="WQ26">
        <v>-24.265346343292101</v>
      </c>
      <c r="WR26">
        <v>-4.1517820549802904</v>
      </c>
      <c r="WS26">
        <v>-36.928340282844701</v>
      </c>
      <c r="WT26">
        <v>-6.7391025157510303</v>
      </c>
      <c r="WU26">
        <v>-11.7073996539917</v>
      </c>
      <c r="WV26">
        <v>-8.3292524621689399</v>
      </c>
      <c r="WW26">
        <v>-12.2923719757071</v>
      </c>
      <c r="WX26">
        <v>-28.615690591003599</v>
      </c>
      <c r="WY26">
        <v>-5.8319007904444797</v>
      </c>
      <c r="WZ26">
        <v>-11.2516113252334</v>
      </c>
      <c r="XA26">
        <v>-15.6603415100502</v>
      </c>
      <c r="XB26">
        <v>-14.375337332200401</v>
      </c>
      <c r="XC26">
        <v>-7.53283875882929</v>
      </c>
      <c r="XD26">
        <v>-10.6977095393316</v>
      </c>
      <c r="XE26">
        <v>-6.1163623626047201</v>
      </c>
      <c r="XF26">
        <v>-12.6943690040719</v>
      </c>
      <c r="XG26">
        <v>-18.2379771390796</v>
      </c>
      <c r="XH26">
        <v>-6.7863098275476004</v>
      </c>
      <c r="XI26">
        <v>-11.5969593345999</v>
      </c>
      <c r="XJ26">
        <v>-15.5460983105722</v>
      </c>
      <c r="XK26">
        <v>-15.149186718072</v>
      </c>
      <c r="XL26">
        <v>-18.509235962916499</v>
      </c>
      <c r="XM26">
        <v>-5.6723302928447197</v>
      </c>
      <c r="XN26">
        <v>-4.5137561924328802</v>
      </c>
      <c r="XO26">
        <v>-10.1822336018166</v>
      </c>
      <c r="XP26">
        <v>-1.65876920245367</v>
      </c>
      <c r="XQ26">
        <v>-10.3014045524565</v>
      </c>
      <c r="XR26">
        <v>-12.2522181880092</v>
      </c>
      <c r="XS26">
        <v>-20.504856856234401</v>
      </c>
      <c r="XT26">
        <v>-14.250424442461901</v>
      </c>
      <c r="XU26">
        <v>-12.655246416646699</v>
      </c>
      <c r="XV26">
        <v>-24.338616099031199</v>
      </c>
      <c r="XW26">
        <v>-7.9020358418249304</v>
      </c>
      <c r="XX26">
        <v>-15.588903245359401</v>
      </c>
      <c r="XY26">
        <v>-7.9610187623412401</v>
      </c>
      <c r="XZ26">
        <v>-16.660009888982501</v>
      </c>
      <c r="YA26">
        <v>-5.1511952764233797</v>
      </c>
      <c r="YB26">
        <v>-17.904314646495202</v>
      </c>
      <c r="YC26">
        <v>-10.5936600469688</v>
      </c>
      <c r="YD26">
        <v>-0.23650020029739999</v>
      </c>
      <c r="YE26">
        <v>-10.4262658153631</v>
      </c>
      <c r="YF26">
        <v>-4.9137303758765301</v>
      </c>
      <c r="YG26">
        <v>-12.0892016237996</v>
      </c>
      <c r="YH26">
        <v>-9.9169779719797795</v>
      </c>
      <c r="YI26">
        <v>-11.8374525898104</v>
      </c>
      <c r="YJ26">
        <v>-5.1683955979985097</v>
      </c>
      <c r="YK26">
        <v>-4.9860864119905299</v>
      </c>
      <c r="YL26">
        <v>-12.7043444113057</v>
      </c>
      <c r="YM26">
        <v>-16.809403563258101</v>
      </c>
      <c r="YN26">
        <v>-14.1477555825777</v>
      </c>
      <c r="YO26">
        <v>-20.2932634064253</v>
      </c>
      <c r="YP26">
        <v>-5.9078899491032102</v>
      </c>
      <c r="YQ26">
        <v>-5.0709951419673001</v>
      </c>
      <c r="YR26">
        <v>-5.1707314718216004</v>
      </c>
      <c r="YS26">
        <v>-14.072788251940599</v>
      </c>
      <c r="YT26">
        <v>-7.51455761803106</v>
      </c>
      <c r="YU26">
        <v>-19.566868796173299</v>
      </c>
      <c r="YV26">
        <v>-13.165782835107899</v>
      </c>
      <c r="YW26">
        <v>-9.3347434873153698</v>
      </c>
      <c r="YX26">
        <v>-20.6686502415522</v>
      </c>
      <c r="YY26">
        <v>-4.5547317784733803</v>
      </c>
      <c r="YZ26">
        <v>-18.8870747612294</v>
      </c>
      <c r="ZA26">
        <v>-11.862665664639399</v>
      </c>
      <c r="ZB26">
        <v>-4.1419286002484297</v>
      </c>
      <c r="ZC26">
        <v>-6.1320087453060497</v>
      </c>
      <c r="ZD26">
        <v>-3.7538393305611901</v>
      </c>
      <c r="ZE26">
        <v>-23.031785115452099</v>
      </c>
      <c r="ZF26">
        <v>-11.6145473994762</v>
      </c>
      <c r="ZG26">
        <v>-6.29746982082378</v>
      </c>
      <c r="ZH26">
        <v>-9.3800216596024804</v>
      </c>
      <c r="ZI26">
        <v>-18.6803440193363</v>
      </c>
      <c r="ZJ26">
        <v>-6.1253798866846401</v>
      </c>
      <c r="ZK26">
        <v>-8.3369366373451292</v>
      </c>
      <c r="ZL26">
        <v>-6.0183666936316103</v>
      </c>
      <c r="ZM26">
        <v>-8.2972027052189503</v>
      </c>
      <c r="ZN26">
        <v>-8.4265446191962496</v>
      </c>
      <c r="ZO26">
        <v>-5.2978580838395404</v>
      </c>
      <c r="ZP26">
        <v>-7.45582832524582</v>
      </c>
      <c r="ZQ26">
        <v>-7.7393973969193199</v>
      </c>
      <c r="ZR26">
        <v>-12.5297968622718</v>
      </c>
      <c r="ZS26">
        <v>-10.796014818223201</v>
      </c>
      <c r="ZT26">
        <v>-16.080230460589299</v>
      </c>
      <c r="ZU26">
        <v>-11.7214024125542</v>
      </c>
      <c r="ZV26">
        <v>-7.69842742941265</v>
      </c>
      <c r="ZW26">
        <v>-12.846226399317301</v>
      </c>
      <c r="ZX26">
        <v>-8.7084000759583695</v>
      </c>
      <c r="ZY26">
        <v>-7.8638235747367302</v>
      </c>
      <c r="ZZ26">
        <v>-2.3882773023128201</v>
      </c>
      <c r="AAA26">
        <v>-5.83483997955204</v>
      </c>
      <c r="AAB26">
        <v>-10.186906679026601</v>
      </c>
      <c r="AAC26">
        <v>-6.4684333342429996</v>
      </c>
      <c r="AAD26">
        <v>-6.33048687113296</v>
      </c>
      <c r="AAE26">
        <v>-14.4071291867791</v>
      </c>
      <c r="AAF26">
        <v>-10.587677142678499</v>
      </c>
      <c r="AAG26">
        <v>-14.4859426385107</v>
      </c>
      <c r="AAH26">
        <v>-11.1908654689129</v>
      </c>
      <c r="AAI26">
        <v>-4.3670938652008999</v>
      </c>
      <c r="AAJ26">
        <v>-18.169356997454301</v>
      </c>
      <c r="AAK26">
        <v>-11.0892860037204</v>
      </c>
      <c r="AAL26">
        <v>-4.71675667426942</v>
      </c>
      <c r="AAM26">
        <v>-14.2548478569731</v>
      </c>
      <c r="AAN26">
        <v>-7.6944639696708599</v>
      </c>
      <c r="AAO26">
        <v>-4.5596800672190101</v>
      </c>
      <c r="AAP26">
        <v>-16.374951929845501</v>
      </c>
      <c r="AAQ26">
        <v>-9.2118352770454806</v>
      </c>
      <c r="AAR26">
        <v>-20.2433597329828</v>
      </c>
      <c r="AAS26">
        <v>-11.750096034860899</v>
      </c>
      <c r="AAT26">
        <v>-5.6025775381491201</v>
      </c>
      <c r="AAU26">
        <v>-3.37987210163993</v>
      </c>
      <c r="AAV26">
        <v>-21.462530563649199</v>
      </c>
      <c r="AAW26">
        <v>-8.3824784634362608</v>
      </c>
      <c r="AAX26">
        <v>-11.897800363288001</v>
      </c>
      <c r="AAY26">
        <v>-8.82135743653674</v>
      </c>
      <c r="AAZ26">
        <v>-2.5263251499294199</v>
      </c>
      <c r="ABA26">
        <v>-6.1580140361187397</v>
      </c>
      <c r="ABB26">
        <v>-8.7911793661739104</v>
      </c>
      <c r="ABC26">
        <v>-10.5204245859726</v>
      </c>
      <c r="ABD26">
        <v>-16.761711317958699</v>
      </c>
      <c r="ABE26">
        <v>-0.98497808641406004</v>
      </c>
      <c r="ABF26">
        <v>-13.0112169748414</v>
      </c>
      <c r="ABG26">
        <v>-2.34788039691745</v>
      </c>
      <c r="ABH26">
        <v>-5.8170348204768096</v>
      </c>
      <c r="ABI26">
        <v>-12.508916886538</v>
      </c>
      <c r="ABJ26">
        <v>-6.2803049717655304</v>
      </c>
      <c r="ABK26">
        <v>-10.6983594260735</v>
      </c>
      <c r="ABL26">
        <v>-44.346279779763002</v>
      </c>
      <c r="ABM26">
        <v>-9.0708896184591499</v>
      </c>
      <c r="ABN26">
        <v>-3.5096272875161398</v>
      </c>
      <c r="ABO26">
        <v>-5.07127929295567</v>
      </c>
      <c r="ABP26">
        <v>-5.6518303129857399</v>
      </c>
      <c r="ABQ26">
        <v>-6.8653172330114103</v>
      </c>
      <c r="ABR26">
        <v>-7.72924949133031</v>
      </c>
      <c r="ABS26">
        <v>-18.2951555950984</v>
      </c>
      <c r="ABT26">
        <v>-5.1186067051259299</v>
      </c>
      <c r="ABU26">
        <v>-8.6972959656664592</v>
      </c>
      <c r="ABV26">
        <v>-13.2231158099399</v>
      </c>
      <c r="ABW26">
        <v>-9.32810251464287</v>
      </c>
      <c r="ABX26">
        <v>-6.6455076509967101</v>
      </c>
      <c r="ABY26">
        <v>-14.275664600817899</v>
      </c>
      <c r="ABZ26">
        <v>-7.2274353738421304</v>
      </c>
      <c r="ACA26">
        <v>-9.4649456378633108</v>
      </c>
      <c r="ACB26">
        <v>-8.7705988661870204</v>
      </c>
      <c r="ACC26">
        <v>-17.587193146615</v>
      </c>
      <c r="ACD26">
        <v>-14.967049654839199</v>
      </c>
      <c r="ACE26">
        <v>-16.258121549658998</v>
      </c>
      <c r="ACF26">
        <v>-19.088124699209398</v>
      </c>
      <c r="ACG26">
        <v>-6.1840128476537801</v>
      </c>
      <c r="ACH26">
        <v>-3.64646798335639</v>
      </c>
      <c r="ACI26">
        <v>-7.5651702540159302</v>
      </c>
      <c r="ACJ26">
        <v>-9.6846427005544307</v>
      </c>
      <c r="ACK26">
        <v>-9.5059454296371708</v>
      </c>
      <c r="ACL26">
        <v>-14.556727300948801</v>
      </c>
      <c r="ACM26">
        <v>-9.5562427590575698</v>
      </c>
      <c r="ACN26">
        <v>-21.4239685542573</v>
      </c>
      <c r="ACO26">
        <v>-24.211860678645699</v>
      </c>
      <c r="ACP26">
        <v>-7.0155398960162403</v>
      </c>
      <c r="ACQ26">
        <v>-13.0225937060048</v>
      </c>
      <c r="ACR26">
        <v>-14.7131103761236</v>
      </c>
      <c r="ACS26">
        <v>-12.2168580808275</v>
      </c>
      <c r="ACT26">
        <v>-4.8929766775455903</v>
      </c>
      <c r="ACU26">
        <v>-18.0372360978443</v>
      </c>
      <c r="ACV26">
        <v>-8.8221755740092895</v>
      </c>
      <c r="ACW26">
        <v>-16.6119212885434</v>
      </c>
      <c r="ACX26">
        <v>-11.160560072164699</v>
      </c>
      <c r="ACY26">
        <v>-8.7480764135631794</v>
      </c>
      <c r="ACZ26">
        <v>-8.2901355554205107</v>
      </c>
      <c r="ADA26">
        <v>-8.1939446220231709</v>
      </c>
      <c r="ADB26">
        <v>-11.952719884083301</v>
      </c>
      <c r="ADC26">
        <v>-7.1779079192949702</v>
      </c>
      <c r="ADD26">
        <v>-15.718389933481699</v>
      </c>
      <c r="ADE26">
        <v>-12.9687029697621</v>
      </c>
      <c r="ADF26">
        <v>-10.0506523123801</v>
      </c>
      <c r="ADG26">
        <v>-13.983646325774499</v>
      </c>
      <c r="ADH26">
        <v>-6.2799126056523003</v>
      </c>
      <c r="ADI26">
        <v>-7.4395374370263596</v>
      </c>
      <c r="ADJ26">
        <v>-7.4015785516937198</v>
      </c>
      <c r="ADK26">
        <v>-8.9076996581225405</v>
      </c>
      <c r="ADL26">
        <v>-9.3049438245085394</v>
      </c>
      <c r="ADM26">
        <v>-5.7805957393431697</v>
      </c>
      <c r="ADN26">
        <v>-9.4451278030591101</v>
      </c>
      <c r="ADO26">
        <v>-12.8989909166314</v>
      </c>
      <c r="ADP26">
        <v>-10.7687508773005</v>
      </c>
      <c r="ADQ26">
        <v>-7.7443983377905896</v>
      </c>
      <c r="ADR26">
        <v>-5.5834438957342298</v>
      </c>
      <c r="ADS26">
        <v>-14.3471824005049</v>
      </c>
      <c r="ADT26">
        <v>-13.9607989079585</v>
      </c>
      <c r="ADU26">
        <v>-10.170621468903301</v>
      </c>
      <c r="ADV26">
        <v>-5.7388318967630001</v>
      </c>
      <c r="ADW26">
        <v>-9.1796947223747907</v>
      </c>
      <c r="ADX26">
        <v>-12.508746802234199</v>
      </c>
      <c r="ADY26">
        <v>-3.9780546942493502</v>
      </c>
      <c r="ADZ26">
        <v>-11.7025066858349</v>
      </c>
      <c r="AEA26">
        <v>-14.148574667287299</v>
      </c>
      <c r="AEB26">
        <v>-3.1610728413318401</v>
      </c>
      <c r="AEC26">
        <v>-9.9234307898301495</v>
      </c>
      <c r="AED26">
        <v>-5.6934674578391196</v>
      </c>
      <c r="AEE26">
        <v>-5.20228884049732</v>
      </c>
      <c r="AEF26">
        <v>-3.13721315894841</v>
      </c>
      <c r="AEG26">
        <v>-6.9539275661108499</v>
      </c>
      <c r="AEH26">
        <v>-4.97233716744313</v>
      </c>
      <c r="AEI26">
        <v>-7.0701797590783704</v>
      </c>
      <c r="AEJ26">
        <v>-10.7200358171354</v>
      </c>
      <c r="AEK26">
        <v>-6.6271339916893304</v>
      </c>
      <c r="AEL26">
        <v>-15.2012577831446</v>
      </c>
      <c r="AEM26">
        <v>-7.0157681226347703</v>
      </c>
      <c r="AEN26">
        <v>-14.5993814107256</v>
      </c>
      <c r="AEO26">
        <v>-10.0968811424673</v>
      </c>
      <c r="AEP26">
        <v>-2.0705990232481502</v>
      </c>
      <c r="AEQ26">
        <v>-2.1347469105099299</v>
      </c>
      <c r="AER26">
        <v>-8.392045716778</v>
      </c>
      <c r="AES26">
        <v>-7.1148188375797501</v>
      </c>
      <c r="AET26">
        <v>-15.051718520648601</v>
      </c>
      <c r="AEU26">
        <v>-15.4807446058671</v>
      </c>
      <c r="AEV26">
        <v>-23.672059918060199</v>
      </c>
      <c r="AEW26">
        <v>-7.7712240349552504</v>
      </c>
      <c r="AEX26">
        <v>-10.6563176530475</v>
      </c>
      <c r="AEY26">
        <v>-13.1704944863781</v>
      </c>
      <c r="AEZ26">
        <v>-19.573432406036702</v>
      </c>
      <c r="AFA26">
        <v>-8.8160018362019894</v>
      </c>
      <c r="AFB26">
        <v>-11.6594183313907</v>
      </c>
      <c r="AFC26">
        <v>-8.3546828817089303</v>
      </c>
      <c r="AFD26">
        <v>-7.0212726511596202</v>
      </c>
      <c r="AFE26">
        <v>-3.2305634157418099</v>
      </c>
      <c r="AFF26">
        <v>-16.322486964564</v>
      </c>
      <c r="AFG26">
        <v>-15.7701894932207</v>
      </c>
      <c r="AFH26">
        <v>-7.8836953492372599</v>
      </c>
      <c r="AFI26">
        <v>-5.1104585180788398</v>
      </c>
      <c r="AFJ26">
        <v>-5.75899344219334</v>
      </c>
      <c r="AFK26">
        <v>-11.379392667466201</v>
      </c>
      <c r="AFL26">
        <v>-8.1901067942298802</v>
      </c>
      <c r="AFM26">
        <v>-3.1832835698014899</v>
      </c>
      <c r="AFN26">
        <v>-11.775915435793401</v>
      </c>
      <c r="AFO26">
        <v>-19.048939631777301</v>
      </c>
      <c r="AFP26">
        <v>-19.177184522322101</v>
      </c>
      <c r="AFQ26">
        <v>-3.7614708798469398</v>
      </c>
      <c r="AFR26">
        <v>-8.0197477752126396</v>
      </c>
      <c r="AFS26">
        <v>-12.0052131646927</v>
      </c>
      <c r="AFT26">
        <v>-5.7017333215974597</v>
      </c>
      <c r="AFU26">
        <v>-13.8562805089537</v>
      </c>
      <c r="AFV26">
        <v>-17.9574236968562</v>
      </c>
      <c r="AFW26">
        <v>-8.2129665275741406</v>
      </c>
      <c r="AFX26">
        <v>-7.6803060874096296</v>
      </c>
      <c r="AFY26">
        <v>-6.8680467197918098</v>
      </c>
      <c r="AFZ26">
        <v>-9.2931029276367703</v>
      </c>
      <c r="AGA26">
        <v>-8.7661630480613404</v>
      </c>
      <c r="AGB26">
        <v>-4.49288985595493</v>
      </c>
      <c r="AGC26">
        <v>-12.925920804011801</v>
      </c>
      <c r="AGD26">
        <v>-11.666348233756</v>
      </c>
      <c r="AGE26">
        <v>-23.762262178360299</v>
      </c>
      <c r="AGF26">
        <v>-11.199500878698499</v>
      </c>
      <c r="AGG26">
        <v>-4.4803858996613704</v>
      </c>
      <c r="AGH26">
        <v>-21.215273982782001</v>
      </c>
      <c r="AGI26">
        <v>-7.7921554713819603</v>
      </c>
      <c r="AGJ26">
        <v>-9.9054721734939104</v>
      </c>
      <c r="AGK26">
        <v>-2.95086817724368</v>
      </c>
      <c r="AGL26">
        <v>-6.4759947640963</v>
      </c>
      <c r="AGM26">
        <v>-8.1493205764801395</v>
      </c>
      <c r="AGN26">
        <v>-6.2679453978357502</v>
      </c>
      <c r="AGO26">
        <v>-6.8593158424530998</v>
      </c>
      <c r="AGP26">
        <v>-9.8614291467866604</v>
      </c>
      <c r="AGQ26">
        <v>-6.1648571490387702</v>
      </c>
      <c r="AGR26">
        <v>-9.2534245338145507</v>
      </c>
      <c r="AGS26">
        <v>-7.6079327521822497</v>
      </c>
      <c r="AGT26">
        <v>-9.4804027510146796</v>
      </c>
      <c r="AGU26">
        <v>-10.401888977493799</v>
      </c>
      <c r="AGV26">
        <v>-22.1398202479613</v>
      </c>
      <c r="AGW26">
        <v>-9.4173589550829302</v>
      </c>
      <c r="AGX26">
        <v>-4.71744155592648</v>
      </c>
      <c r="AGY26">
        <v>-6.3556907838904202</v>
      </c>
      <c r="AGZ26">
        <v>-14.4856498484453</v>
      </c>
      <c r="AHA26">
        <v>-8.2463532390170293</v>
      </c>
      <c r="AHB26">
        <v>-12.6145953408269</v>
      </c>
      <c r="AHC26">
        <v>-10.2946679787458</v>
      </c>
      <c r="AHD26">
        <v>-13.889928585373299</v>
      </c>
      <c r="AHE26">
        <v>-7.4868953167010703</v>
      </c>
      <c r="AHF26">
        <v>-17.814924160426401</v>
      </c>
      <c r="AHG26">
        <v>-5.06680725777088</v>
      </c>
      <c r="AHH26">
        <v>-5.8822366099287802</v>
      </c>
      <c r="AHI26">
        <v>-2.5569132617406498</v>
      </c>
      <c r="AHJ26">
        <v>-2.7228381844506702</v>
      </c>
      <c r="AHK26">
        <v>-5.0252868836558697</v>
      </c>
      <c r="AHL26">
        <v>-14.559926417086899</v>
      </c>
      <c r="AHM26">
        <v>-11.506278976265699</v>
      </c>
      <c r="AHN26">
        <v>-21.760827379420402</v>
      </c>
      <c r="AHO26">
        <v>-6.5130496061799201</v>
      </c>
      <c r="AHP26">
        <v>-4.3111585736986298</v>
      </c>
      <c r="AHQ26">
        <v>-4.3344710661223802</v>
      </c>
      <c r="AHR26">
        <v>-6.6179511993310598</v>
      </c>
      <c r="AHS26">
        <v>-5.9700596643041903</v>
      </c>
      <c r="AHT26">
        <v>-1.10332650559954</v>
      </c>
      <c r="AHU26">
        <v>-11.686372385165001</v>
      </c>
      <c r="AHV26">
        <v>-14.7212163156622</v>
      </c>
      <c r="AHW26">
        <v>-15.890179314681101</v>
      </c>
      <c r="AHX26">
        <v>-20.096582008915501</v>
      </c>
      <c r="AHY26">
        <v>-21.3716725067545</v>
      </c>
      <c r="AHZ26">
        <v>-10.0390215058558</v>
      </c>
      <c r="AIA26">
        <v>-6.3788305162355199</v>
      </c>
      <c r="AIB26">
        <v>-13.404324789402599</v>
      </c>
      <c r="AIC26">
        <v>-5.8097364865473899</v>
      </c>
      <c r="AID26">
        <v>-4.7812143785130301</v>
      </c>
      <c r="AIE26">
        <v>-9.1694539037423493</v>
      </c>
      <c r="AIF26">
        <v>-6.8707959772639198</v>
      </c>
      <c r="AIG26">
        <v>-17.297520800503399</v>
      </c>
      <c r="AIH26">
        <v>-13.228080236861</v>
      </c>
      <c r="AII26">
        <v>-9.6330726230814001</v>
      </c>
      <c r="AIJ26">
        <v>-4.7313134187679999</v>
      </c>
      <c r="AIK26">
        <v>-13.514213461883401</v>
      </c>
      <c r="AIL26">
        <v>-27.376329624392401</v>
      </c>
      <c r="AIM26">
        <v>-7.7148698641583504</v>
      </c>
      <c r="AIN26">
        <v>-7.2296123946384503</v>
      </c>
      <c r="AIO26">
        <v>-11.2610779570596</v>
      </c>
      <c r="AIP26">
        <v>-5.5453233649306499</v>
      </c>
      <c r="AIQ26">
        <v>-9.0366809833848301</v>
      </c>
      <c r="AIR26">
        <v>-7.8778433302547599</v>
      </c>
      <c r="AIS26">
        <v>-17.563990166583402</v>
      </c>
      <c r="AIT26">
        <v>-5.4238793246605601</v>
      </c>
      <c r="AIU26">
        <v>-9.4593895816601297</v>
      </c>
      <c r="AIV26">
        <v>-8.0405671752331198</v>
      </c>
      <c r="AIW26">
        <v>-13.009694020062801</v>
      </c>
      <c r="AIX26">
        <v>-30.844946734575601</v>
      </c>
      <c r="AIY26">
        <v>-6.39355083454541</v>
      </c>
      <c r="AIZ26">
        <v>-12.466398655461999</v>
      </c>
      <c r="AJA26">
        <v>-3.9237246514761899</v>
      </c>
      <c r="AJB26">
        <v>-11.2742197036085</v>
      </c>
      <c r="AJC26">
        <v>-4.9556722110772</v>
      </c>
      <c r="AJD26">
        <v>-9.4738391999943605</v>
      </c>
      <c r="AJE26">
        <v>-7.1375901778203596</v>
      </c>
      <c r="AJF26">
        <v>-16.447475588151299</v>
      </c>
      <c r="AJG26">
        <v>-11.7107621222685</v>
      </c>
      <c r="AJH26">
        <v>-11.7661035422982</v>
      </c>
      <c r="AJI26">
        <v>-1.1003992206848101</v>
      </c>
      <c r="AJJ26">
        <v>-7.9242061191836504</v>
      </c>
      <c r="AJK26">
        <v>-10.612094800989301</v>
      </c>
      <c r="AJL26">
        <v>-4.07015088597353</v>
      </c>
      <c r="AJM26">
        <v>-7.47408154845641</v>
      </c>
      <c r="AJN26">
        <v>-10.964735978098</v>
      </c>
      <c r="AJO26">
        <v>-13.3380156237239</v>
      </c>
      <c r="AJP26">
        <v>-7.2182460417879204</v>
      </c>
      <c r="AJQ26">
        <v>-13.793611022277201</v>
      </c>
      <c r="AJR26">
        <v>-7.5546239931689696</v>
      </c>
      <c r="AJS26">
        <v>-5.4209019814624098</v>
      </c>
      <c r="AJT26">
        <v>-8.7396553542495798</v>
      </c>
      <c r="AJU26">
        <v>-10.0331711846783</v>
      </c>
      <c r="AJV26">
        <v>-8.2750255943709892</v>
      </c>
      <c r="AJW26">
        <v>-12.1650550007136</v>
      </c>
      <c r="AJX26">
        <v>-14.3664442807423</v>
      </c>
      <c r="AJY26">
        <v>-13.671567714554801</v>
      </c>
      <c r="AJZ26">
        <v>-5.33344235425949</v>
      </c>
      <c r="AKA26">
        <v>-22.770701370223101</v>
      </c>
      <c r="AKB26">
        <v>-13.774920041303099</v>
      </c>
      <c r="AKC26">
        <v>-4.9701633395303304</v>
      </c>
      <c r="AKD26">
        <v>-6.7525300035036899</v>
      </c>
      <c r="AKE26">
        <v>-16.358350481442201</v>
      </c>
      <c r="AKF26">
        <v>-9.1994890443816608</v>
      </c>
      <c r="AKG26">
        <v>-8.1889724753397406</v>
      </c>
      <c r="AKH26">
        <v>-4.7107887054214599</v>
      </c>
      <c r="AKI26">
        <v>-8.2424723645909808</v>
      </c>
      <c r="AKJ26">
        <v>-7.6164187362195701</v>
      </c>
      <c r="AKK26">
        <v>-7.74892575934504</v>
      </c>
      <c r="AKL26">
        <v>-3.7365826903241</v>
      </c>
      <c r="AKM26">
        <v>-14.325446395570401</v>
      </c>
      <c r="AKN26">
        <v>-6.6473283471083899</v>
      </c>
      <c r="AKO26">
        <v>-13.1704368304641</v>
      </c>
      <c r="AKP26">
        <v>-7.7217897724797497</v>
      </c>
      <c r="AKQ26">
        <v>-28.4352904862006</v>
      </c>
      <c r="AKR26">
        <v>-7.3325981702932399</v>
      </c>
      <c r="AKS26">
        <v>-14.9641147569256</v>
      </c>
      <c r="AKT26">
        <v>-11.8723627203255</v>
      </c>
      <c r="AKU26">
        <v>-9.4808624693370405</v>
      </c>
      <c r="AKV26">
        <v>-15.6468590524936</v>
      </c>
      <c r="AKW26">
        <v>-14.307914292321099</v>
      </c>
      <c r="AKX26">
        <v>-23.080035737490501</v>
      </c>
      <c r="AKY26">
        <v>-8.7703203022897807</v>
      </c>
      <c r="AKZ26">
        <v>-23.491452164486901</v>
      </c>
      <c r="ALA26">
        <v>-6.8601938569084098</v>
      </c>
      <c r="ALB26">
        <v>-7.5271367870844603</v>
      </c>
      <c r="ALC26">
        <v>-9.6960881014495293</v>
      </c>
      <c r="ALD26">
        <v>-6.3982347673723403</v>
      </c>
      <c r="ALE26">
        <v>-4.3083097496654004</v>
      </c>
      <c r="ALF26">
        <v>-14.445864878790401</v>
      </c>
      <c r="ALG26">
        <v>-16.221458777682201</v>
      </c>
      <c r="ALH26">
        <v>-8.8672661648919906</v>
      </c>
      <c r="ALI26">
        <v>-13.819617956660499</v>
      </c>
      <c r="ALJ26">
        <v>-11.534709752841399</v>
      </c>
      <c r="ALK26">
        <v>-15.2287059864141</v>
      </c>
      <c r="ALL26">
        <v>-18.7738507978416</v>
      </c>
      <c r="ALM26">
        <v>-16.139970970727902</v>
      </c>
      <c r="ALN26">
        <v>-10.0899583024359</v>
      </c>
      <c r="ALO26">
        <v>-23.976906622956999</v>
      </c>
      <c r="ALP26">
        <v>-16.622626835653499</v>
      </c>
      <c r="ALQ26">
        <v>-5.0113289406090198</v>
      </c>
      <c r="ALR26">
        <v>-7.8823561676164502</v>
      </c>
      <c r="ALS26">
        <v>-4.5628912885588901</v>
      </c>
      <c r="ALT26">
        <v>-7.3408823447780396</v>
      </c>
      <c r="ALU26">
        <v>-7.8068720610277804</v>
      </c>
      <c r="ALV26">
        <v>-14.0087161343532</v>
      </c>
      <c r="ALW26">
        <v>-12.275230191820199</v>
      </c>
      <c r="ALX26">
        <v>-4.9106722564350802</v>
      </c>
      <c r="ALY26">
        <v>-8.2363268369840092</v>
      </c>
      <c r="ALZ26">
        <v>-9.4420675853676492</v>
      </c>
      <c r="AMA26">
        <v>-3.7084333613151399</v>
      </c>
      <c r="AMB26">
        <v>-9.0638453863787998</v>
      </c>
      <c r="AMC26">
        <v>-9.7374706823789605</v>
      </c>
      <c r="AMD26">
        <v>-10.2324489601629</v>
      </c>
      <c r="AME26">
        <v>-10.703353639495299</v>
      </c>
      <c r="AMF26">
        <v>-12.6258794824174</v>
      </c>
      <c r="AMG26">
        <v>-10.820468746545799</v>
      </c>
      <c r="AMH26">
        <v>-10.721664699515401</v>
      </c>
      <c r="AMI26">
        <v>-9.6115818501686494</v>
      </c>
      <c r="AMJ26">
        <v>-6.0635335214577104</v>
      </c>
      <c r="AMK26">
        <v>-10.2051521158348</v>
      </c>
      <c r="AML26">
        <v>-3.3247348843640601</v>
      </c>
      <c r="AMM26">
        <v>-10.639553156086</v>
      </c>
      <c r="AMN26">
        <v>-13.037644488186601</v>
      </c>
      <c r="AMO26">
        <v>-10.0478168447653</v>
      </c>
      <c r="AMP26">
        <v>-12.9177025161581</v>
      </c>
      <c r="AMQ26">
        <v>-5.0022541429278498</v>
      </c>
      <c r="AMR26">
        <v>-17.785982303915699</v>
      </c>
      <c r="AMS26">
        <v>-14.0158278449842</v>
      </c>
      <c r="AMT26">
        <v>-20.102526581337401</v>
      </c>
      <c r="AMU26">
        <v>-9.7976776124403404</v>
      </c>
      <c r="AMV26">
        <v>-16.3860460450734</v>
      </c>
      <c r="AMW26">
        <v>-8.9524493131422407</v>
      </c>
      <c r="AMX26">
        <v>-7.0678614879456099</v>
      </c>
      <c r="AMY26">
        <v>-8.2633629966834992</v>
      </c>
      <c r="AMZ26">
        <v>-14.018113815875701</v>
      </c>
      <c r="ANA26">
        <v>-6.1100523484395204</v>
      </c>
      <c r="ANB26">
        <v>-11.284414612178301</v>
      </c>
      <c r="ANC26">
        <v>-19.310793305479802</v>
      </c>
      <c r="AND26">
        <v>-10.870269131839599</v>
      </c>
      <c r="ANE26">
        <v>-13.241403318566499</v>
      </c>
      <c r="ANF26">
        <v>-17.113107357748198</v>
      </c>
      <c r="ANG26">
        <v>-11.5655637532182</v>
      </c>
      <c r="ANH26">
        <v>-15.542224746653099</v>
      </c>
      <c r="ANI26">
        <v>-6.0064729040118703</v>
      </c>
      <c r="ANJ26">
        <v>-6.87990967982131</v>
      </c>
      <c r="ANK26">
        <v>-11.9762791218562</v>
      </c>
      <c r="ANL26">
        <v>-5.7941806279957904</v>
      </c>
      <c r="ANM26">
        <v>-18.662539288302899</v>
      </c>
      <c r="ANN26">
        <v>-6.8469526061236898</v>
      </c>
      <c r="ANO26">
        <v>-13.146858662053001</v>
      </c>
      <c r="ANP26">
        <v>-10.9853047075157</v>
      </c>
      <c r="ANQ26">
        <v>-9.7237264063160804</v>
      </c>
      <c r="ANR26">
        <v>-11.166351045366</v>
      </c>
      <c r="ANS26">
        <v>-20.889121861207698</v>
      </c>
      <c r="ANT26">
        <v>-11.9791668967974</v>
      </c>
      <c r="ANU26">
        <v>-9.2523308157446706</v>
      </c>
      <c r="ANV26">
        <v>-5.0738020359169402</v>
      </c>
      <c r="ANW26">
        <v>-13.7600727272689</v>
      </c>
      <c r="ANX26">
        <v>-8.9748059585909896</v>
      </c>
      <c r="ANY26">
        <v>-13.8861794385406</v>
      </c>
      <c r="ANZ26">
        <v>-12.3886922330705</v>
      </c>
      <c r="AOA26">
        <v>-9.4712974587541208</v>
      </c>
      <c r="AOB26">
        <v>-10.1484204445206</v>
      </c>
      <c r="AOC26">
        <v>-14.597429676407801</v>
      </c>
      <c r="AOD26">
        <v>-12.6279102741674</v>
      </c>
      <c r="AOE26">
        <v>-10.2796478989879</v>
      </c>
      <c r="AOF26">
        <v>-10.1602777341259</v>
      </c>
      <c r="AOG26">
        <v>-6.0939120624242999</v>
      </c>
      <c r="AOH26">
        <v>-10.6119404033085</v>
      </c>
      <c r="AOI26">
        <v>-15.9835123085661</v>
      </c>
      <c r="AOJ26">
        <v>-10.6968652096722</v>
      </c>
      <c r="AOK26">
        <v>-6.8074587800846897</v>
      </c>
      <c r="AOL26">
        <v>-7.5664585074851196</v>
      </c>
      <c r="AOM26">
        <v>-17.352370373295098</v>
      </c>
      <c r="AON26">
        <v>-10.3710671722102</v>
      </c>
      <c r="AOO26">
        <v>-22.219588944791901</v>
      </c>
      <c r="AOP26">
        <v>-18.462142811875701</v>
      </c>
      <c r="AOQ26">
        <v>-13.040468556354099</v>
      </c>
      <c r="AOR26">
        <v>-8.3583537442457292</v>
      </c>
      <c r="AOS26">
        <v>-10.332208535597299</v>
      </c>
      <c r="AOT26">
        <v>-16.171642123050699</v>
      </c>
      <c r="AOU26">
        <v>-24.438294918572499</v>
      </c>
      <c r="AOV26">
        <v>-19.721433699566401</v>
      </c>
      <c r="AOW26">
        <v>-17.686239088536599</v>
      </c>
      <c r="AOX26">
        <v>-20.480175169845602</v>
      </c>
      <c r="AOY26">
        <v>-16.414030807488601</v>
      </c>
      <c r="AOZ26">
        <v>-21.192910106002099</v>
      </c>
      <c r="APA26">
        <v>-18.593146917346299</v>
      </c>
      <c r="APB26">
        <v>-13.822024700353101</v>
      </c>
      <c r="APC26">
        <v>-15.9697792962866</v>
      </c>
      <c r="APD26">
        <v>-18.524028529261201</v>
      </c>
      <c r="APE26">
        <v>-8.5466355335403303</v>
      </c>
      <c r="APF26">
        <v>-9.5563369950738206</v>
      </c>
      <c r="APG26">
        <v>-9.92750713075643</v>
      </c>
      <c r="APH26">
        <v>-11.014830160882401</v>
      </c>
      <c r="API26">
        <v>-26.238744096021598</v>
      </c>
      <c r="APJ26">
        <v>-10.890775681106399</v>
      </c>
      <c r="APK26">
        <v>-7.3167169077693996</v>
      </c>
      <c r="APL26">
        <v>-10.8544173504678</v>
      </c>
      <c r="APM26">
        <v>-12.9519977620444</v>
      </c>
      <c r="APN26">
        <v>-27.554449595177498</v>
      </c>
      <c r="APO26">
        <v>-16.081446290576299</v>
      </c>
      <c r="APP26">
        <v>-14.8723888473098</v>
      </c>
      <c r="APQ26">
        <v>-43.099577558829097</v>
      </c>
      <c r="APR26">
        <v>-18.8014108638164</v>
      </c>
      <c r="APS26">
        <v>-17.205728997169601</v>
      </c>
      <c r="APT26">
        <v>-16.052380149565501</v>
      </c>
      <c r="APU26">
        <v>-15.869738684083501</v>
      </c>
      <c r="APV26">
        <v>-13.294273567735599</v>
      </c>
      <c r="APW26">
        <v>-15.830978156642599</v>
      </c>
      <c r="APX26">
        <v>-13.565684808215099</v>
      </c>
      <c r="APY26">
        <v>-22.414005748520601</v>
      </c>
      <c r="APZ26">
        <v>-10.842157283413799</v>
      </c>
      <c r="AQA26">
        <v>-22.667969712708899</v>
      </c>
      <c r="AQB26">
        <v>-11.377497236898799</v>
      </c>
      <c r="AQC26">
        <v>-15.4167528987049</v>
      </c>
      <c r="AQD26">
        <v>-11.7760162066047</v>
      </c>
      <c r="AQE26">
        <v>-16.186188779345901</v>
      </c>
      <c r="AQF26">
        <v>-17.7929128844495</v>
      </c>
      <c r="AQG26">
        <v>-17.7189947459301</v>
      </c>
      <c r="AQH26">
        <v>-11.738418559841</v>
      </c>
      <c r="AQI26">
        <v>-16.9179233394287</v>
      </c>
      <c r="AQJ26">
        <v>-18.8541315073367</v>
      </c>
      <c r="AQK26">
        <v>-20.2775037951887</v>
      </c>
      <c r="AQL26">
        <v>-17.627182678550401</v>
      </c>
      <c r="AQM26">
        <v>-16.6487119827237</v>
      </c>
      <c r="AQN26">
        <v>-24.522579923646202</v>
      </c>
      <c r="AQO26">
        <v>-12.5856248178715</v>
      </c>
      <c r="AQP26">
        <v>-15.695003870119599</v>
      </c>
      <c r="AQQ26">
        <v>-12.1434498236225</v>
      </c>
      <c r="AQR26">
        <v>-22.049424921415898</v>
      </c>
      <c r="AQS26">
        <v>-14.087058474725101</v>
      </c>
      <c r="AQT26">
        <v>-23.515557004261101</v>
      </c>
      <c r="AQU26">
        <v>-17.179100979879902</v>
      </c>
      <c r="AQV26">
        <v>-19.0428834737138</v>
      </c>
      <c r="AQW26">
        <v>-13.4864968253165</v>
      </c>
      <c r="AQX26">
        <v>-15.286231130498001</v>
      </c>
      <c r="AQY26">
        <v>-28.7333799398886</v>
      </c>
      <c r="AQZ26">
        <v>-14.9099003597241</v>
      </c>
      <c r="ARA26">
        <v>-20.8699146327086</v>
      </c>
      <c r="ARB26">
        <v>-17.124264489773999</v>
      </c>
      <c r="ARC26">
        <v>-29.727536406288799</v>
      </c>
      <c r="ARD26">
        <v>-37.775464851201903</v>
      </c>
      <c r="ARE26">
        <v>-24.720360449113802</v>
      </c>
      <c r="ARF26">
        <v>-28.164750825079899</v>
      </c>
      <c r="ARG26">
        <v>-20.519068287488999</v>
      </c>
      <c r="ARH26">
        <v>-16.8842959401908</v>
      </c>
      <c r="ARI26">
        <v>-23.3714093257991</v>
      </c>
      <c r="ARJ26">
        <v>-31.572745333234099</v>
      </c>
      <c r="ARK26">
        <v>-17.0481918317527</v>
      </c>
      <c r="ARL26">
        <v>-22.826692115608701</v>
      </c>
      <c r="ARM26">
        <v>-26.535042857845198</v>
      </c>
      <c r="ARN26">
        <v>-23.354930047494602</v>
      </c>
      <c r="ARO26">
        <v>-29.199386116762401</v>
      </c>
      <c r="ARP26">
        <v>-20.302597142455198</v>
      </c>
      <c r="ARQ26">
        <v>-20.694891470361998</v>
      </c>
      <c r="ARR26">
        <v>-19.971867504618601</v>
      </c>
      <c r="ARS26">
        <v>-20.297806036557901</v>
      </c>
      <c r="ART26">
        <v>-17.154615697817999</v>
      </c>
      <c r="ARU26">
        <v>-23.816414281652101</v>
      </c>
      <c r="ARV26">
        <v>-19.991529460697699</v>
      </c>
      <c r="ARW26">
        <v>-25.4507544589124</v>
      </c>
      <c r="ARX26">
        <v>-32.639030613957701</v>
      </c>
      <c r="ARY26">
        <v>-25.746707923478301</v>
      </c>
      <c r="ARZ26">
        <v>-25.2103996740674</v>
      </c>
      <c r="ASA26">
        <v>-27.663380872342199</v>
      </c>
      <c r="ASB26">
        <v>-23.556197269909301</v>
      </c>
      <c r="ASC26">
        <v>-40.352397005198704</v>
      </c>
      <c r="ASD26">
        <v>-34.408096664881299</v>
      </c>
      <c r="ASE26">
        <v>-42.933352436178502</v>
      </c>
      <c r="ASF26">
        <v>-39.348395311181001</v>
      </c>
      <c r="ASG26">
        <v>-33.5840748088414</v>
      </c>
      <c r="ASH26">
        <v>-29.630571776777</v>
      </c>
      <c r="ASI26">
        <v>-28.616731830083801</v>
      </c>
      <c r="ASJ26">
        <v>-45.586658738637702</v>
      </c>
      <c r="ASK26">
        <v>-43.743578926448698</v>
      </c>
      <c r="ASL26">
        <v>-31.699525704818701</v>
      </c>
      <c r="ASM26">
        <v>-33.3231362793492</v>
      </c>
      <c r="ASN26">
        <v>-36.797859359839002</v>
      </c>
      <c r="ASO26">
        <v>-35.450025327393497</v>
      </c>
      <c r="ASP26">
        <v>-42.1975627801597</v>
      </c>
      <c r="ASQ26">
        <v>-42.365715388778703</v>
      </c>
      <c r="ASR26">
        <v>-43.656796098374699</v>
      </c>
      <c r="ASS26">
        <v>-46.920490286552699</v>
      </c>
      <c r="AST26">
        <v>-43.776473746821303</v>
      </c>
      <c r="ASU26">
        <v>-38.169643556007401</v>
      </c>
      <c r="ASV26">
        <v>-50.769737684375897</v>
      </c>
      <c r="ASW26">
        <v>-40.540895979784899</v>
      </c>
      <c r="ASX26">
        <v>-40.397499072630701</v>
      </c>
      <c r="ASY26">
        <v>-39.934932434207703</v>
      </c>
      <c r="ASZ26">
        <v>-45.559461331536703</v>
      </c>
      <c r="ATA26">
        <v>-43.550856914397102</v>
      </c>
      <c r="ATB26">
        <v>-46.986181149343999</v>
      </c>
      <c r="ATC26">
        <v>-37.749844509507703</v>
      </c>
      <c r="ATD26">
        <v>-40.193164318220099</v>
      </c>
      <c r="ATE26">
        <v>-47.898384360131899</v>
      </c>
      <c r="ATF26">
        <v>-51.227615578035497</v>
      </c>
      <c r="ATG26">
        <v>-44.203286062890903</v>
      </c>
      <c r="ATH26">
        <v>-41.748611013923203</v>
      </c>
      <c r="ATI26">
        <v>-43.6027694908028</v>
      </c>
      <c r="ATJ26">
        <v>-56.5397563964206</v>
      </c>
      <c r="ATK26">
        <v>-47.576007430146397</v>
      </c>
      <c r="ATL26">
        <v>-53.307900503539301</v>
      </c>
      <c r="ATM26">
        <v>-64.916912792983496</v>
      </c>
      <c r="ATN26">
        <v>-44.298525217958797</v>
      </c>
      <c r="ATO26">
        <v>-53.879665172414001</v>
      </c>
      <c r="ATP26">
        <v>-51.1934630772041</v>
      </c>
      <c r="ATQ26">
        <v>-40.775617046642303</v>
      </c>
      <c r="ATR26">
        <v>-43.042018592440598</v>
      </c>
      <c r="ATS26">
        <v>-41.335800982002397</v>
      </c>
      <c r="ATT26">
        <v>-48.105421982239299</v>
      </c>
      <c r="ATU26">
        <v>-43.091220156421699</v>
      </c>
      <c r="ATV26">
        <v>-46.978169614344701</v>
      </c>
      <c r="ATW26">
        <v>-40.567773814871401</v>
      </c>
      <c r="ATX26">
        <v>-42.200606221585701</v>
      </c>
      <c r="ATY26">
        <v>-41.896400975774803</v>
      </c>
      <c r="ATZ26">
        <v>-42.775880576148602</v>
      </c>
      <c r="AUA26">
        <v>-42.791770400207803</v>
      </c>
      <c r="AUB26">
        <v>-46.160392030486001</v>
      </c>
      <c r="AUC26">
        <v>-41.4526347227144</v>
      </c>
      <c r="AUD26">
        <v>-41.801808538493503</v>
      </c>
      <c r="AUE26">
        <v>-44.461908115828898</v>
      </c>
      <c r="AUF26">
        <v>-54.044804884628803</v>
      </c>
      <c r="AUG26">
        <v>-48.499940189789598</v>
      </c>
      <c r="AUH26">
        <v>-64.661749687112902</v>
      </c>
      <c r="AUI26">
        <v>-42.171630501297997</v>
      </c>
      <c r="AUJ26">
        <v>-48.0123739135515</v>
      </c>
      <c r="AUK26">
        <v>-46.1123271877698</v>
      </c>
      <c r="AUL26">
        <v>-46.102022559363</v>
      </c>
      <c r="AUM26">
        <v>-46.542940508817402</v>
      </c>
      <c r="AUN26">
        <v>-50.179425109345402</v>
      </c>
      <c r="AUO26">
        <v>-54.606747778926</v>
      </c>
      <c r="AUP26">
        <v>-53.922628299711199</v>
      </c>
      <c r="AUQ26">
        <v>-54.319834290974903</v>
      </c>
      <c r="AUR26">
        <v>-56.682761773557999</v>
      </c>
      <c r="AUS26">
        <v>-39.980860504075302</v>
      </c>
      <c r="AUT26">
        <v>-46.813192314400602</v>
      </c>
      <c r="AUU26">
        <v>-42.151356027809101</v>
      </c>
      <c r="AUV26">
        <v>-46.369797094478201</v>
      </c>
      <c r="AUW26">
        <v>-47.973022838451399</v>
      </c>
      <c r="AUX26">
        <v>-44.903127733261798</v>
      </c>
      <c r="AUY26">
        <v>-50.418319232044297</v>
      </c>
      <c r="AUZ26">
        <v>-38.780294320445002</v>
      </c>
      <c r="AVA26">
        <v>-39.714617362904001</v>
      </c>
      <c r="AVB26">
        <v>-48.637265870931998</v>
      </c>
      <c r="AVC26">
        <v>-48.887950076418001</v>
      </c>
      <c r="AVD26">
        <v>-50.653103881166103</v>
      </c>
      <c r="AVE26">
        <v>-43.906403424721702</v>
      </c>
      <c r="AVF26">
        <v>-52.956765181492401</v>
      </c>
      <c r="AVG26">
        <v>-51.145442134082799</v>
      </c>
      <c r="AVH26">
        <v>-45.125985495602201</v>
      </c>
      <c r="AVI26">
        <v>-51.781947965342603</v>
      </c>
      <c r="AVJ26">
        <v>-43.4336662508261</v>
      </c>
      <c r="AVK26">
        <v>-52.969959137967898</v>
      </c>
      <c r="AVL26">
        <v>-51.818958635135502</v>
      </c>
      <c r="AVM26">
        <v>-39.275094685813698</v>
      </c>
      <c r="AVN26">
        <v>-44.790798497015601</v>
      </c>
      <c r="AVO26">
        <v>-52.8173615307266</v>
      </c>
      <c r="AVP26">
        <v>-45.690073111223299</v>
      </c>
      <c r="AVQ26">
        <v>-41.168036597383797</v>
      </c>
      <c r="AVR26">
        <v>-43.634177346829603</v>
      </c>
      <c r="AVS26">
        <v>-55.834214210752897</v>
      </c>
      <c r="AVT26">
        <v>-47.8483005325091</v>
      </c>
      <c r="AVU26">
        <v>-55.5822119835913</v>
      </c>
      <c r="AVV26">
        <v>-61.201291606210901</v>
      </c>
      <c r="AVW26">
        <v>-42.537325503568198</v>
      </c>
      <c r="AVX26">
        <v>-49.810332110119198</v>
      </c>
      <c r="AVY26">
        <v>-45.821499383847801</v>
      </c>
      <c r="AVZ26">
        <v>-58.837977464708999</v>
      </c>
      <c r="AWA26">
        <v>-49.414868579297398</v>
      </c>
      <c r="AWB26">
        <v>-46.401019847997198</v>
      </c>
      <c r="AWC26">
        <v>-50.26488466208</v>
      </c>
      <c r="AWD26">
        <v>-42.1402804474885</v>
      </c>
      <c r="AWE26">
        <v>-48.441056279245501</v>
      </c>
      <c r="AWF26">
        <v>-50.877033794482799</v>
      </c>
      <c r="AWG26">
        <v>-45.796676860030203</v>
      </c>
      <c r="AWH26">
        <v>-46.048462335148898</v>
      </c>
      <c r="AWI26">
        <v>-42.529467198702299</v>
      </c>
      <c r="AWJ26">
        <v>-50.225734526425597</v>
      </c>
      <c r="AWK26">
        <v>-46.410270435979399</v>
      </c>
      <c r="AWL26">
        <v>-49.582461369795098</v>
      </c>
    </row>
    <row r="27" spans="1:1286" x14ac:dyDescent="0.25">
      <c r="A27">
        <v>25</v>
      </c>
      <c r="B27">
        <v>1</v>
      </c>
      <c r="C27">
        <f t="shared" si="0"/>
        <v>200</v>
      </c>
      <c r="D27">
        <v>-2</v>
      </c>
      <c r="E27">
        <v>3</v>
      </c>
      <c r="F27">
        <v>-60.982605542592403</v>
      </c>
      <c r="G27">
        <v>-42.012948278177497</v>
      </c>
      <c r="H27">
        <v>-47.452100774705997</v>
      </c>
      <c r="I27">
        <v>-48.8299847402903</v>
      </c>
      <c r="J27">
        <v>-52.506115270187102</v>
      </c>
      <c r="K27">
        <v>-47.0887035829128</v>
      </c>
      <c r="L27">
        <v>-51.071037330761698</v>
      </c>
      <c r="M27">
        <v>-49.885846198179998</v>
      </c>
      <c r="N27">
        <v>-45.490736743524501</v>
      </c>
      <c r="O27">
        <v>-42.526470000001602</v>
      </c>
      <c r="P27">
        <v>-49.3183502060606</v>
      </c>
      <c r="Q27">
        <v>-49.011314810113703</v>
      </c>
      <c r="R27">
        <v>-51.361438083368398</v>
      </c>
      <c r="S27">
        <v>-48.330973542034101</v>
      </c>
      <c r="T27">
        <v>-52.330379860743903</v>
      </c>
      <c r="U27">
        <v>-51.512466736165997</v>
      </c>
      <c r="V27">
        <v>-48.329542613308803</v>
      </c>
      <c r="W27">
        <v>-44.290008317907002</v>
      </c>
      <c r="X27">
        <v>-44.911280771036701</v>
      </c>
      <c r="Y27">
        <v>-47.944506922147802</v>
      </c>
      <c r="Z27">
        <v>-50.026330745289002</v>
      </c>
      <c r="AA27">
        <v>-51.6813096551207</v>
      </c>
      <c r="AB27">
        <v>-48.431507709960201</v>
      </c>
      <c r="AC27">
        <v>-44.989760572020202</v>
      </c>
      <c r="AD27">
        <v>-48.165095701301603</v>
      </c>
      <c r="AE27">
        <v>-45.117909799325602</v>
      </c>
      <c r="AF27">
        <v>-47.592662594194998</v>
      </c>
      <c r="AG27">
        <v>-42.405709331610403</v>
      </c>
      <c r="AH27">
        <v>-47.931652908568402</v>
      </c>
      <c r="AI27">
        <v>-46.315931962827797</v>
      </c>
      <c r="AJ27">
        <v>-45.482387590476201</v>
      </c>
      <c r="AK27">
        <v>-49.291903147274503</v>
      </c>
      <c r="AL27">
        <v>-53.184893400846597</v>
      </c>
      <c r="AM27">
        <v>-55.284772175148902</v>
      </c>
      <c r="AN27">
        <v>-44.366412452673998</v>
      </c>
      <c r="AO27">
        <v>-45.446065154538999</v>
      </c>
      <c r="AP27">
        <v>-49.712004335683297</v>
      </c>
      <c r="AQ27">
        <v>-48.758597316707899</v>
      </c>
      <c r="AR27">
        <v>-48.933360330468197</v>
      </c>
      <c r="AS27">
        <v>-47.4434044247363</v>
      </c>
      <c r="AT27">
        <v>-67.003202569167698</v>
      </c>
      <c r="AU27">
        <v>-48.7680266392954</v>
      </c>
      <c r="AV27">
        <v>-40.660090698976703</v>
      </c>
      <c r="AW27">
        <v>-54.744608070211498</v>
      </c>
      <c r="AX27">
        <v>-47.150364267744798</v>
      </c>
      <c r="AY27">
        <v>-53.960927647119703</v>
      </c>
      <c r="AZ27">
        <v>-50.8880112753452</v>
      </c>
      <c r="BA27">
        <v>-52.239580876926297</v>
      </c>
      <c r="BB27">
        <v>-48.749713028316201</v>
      </c>
      <c r="BC27">
        <v>-43.250194135428899</v>
      </c>
      <c r="BD27">
        <v>-45.235266857430197</v>
      </c>
      <c r="BE27">
        <v>-50.975331722644498</v>
      </c>
      <c r="BF27">
        <v>-47.055171077989897</v>
      </c>
      <c r="BG27">
        <v>-55.091636351983901</v>
      </c>
      <c r="BH27">
        <v>-57.486211692414699</v>
      </c>
      <c r="BI27">
        <v>-49.354727697836097</v>
      </c>
      <c r="BJ27">
        <v>-49.281633466941301</v>
      </c>
      <c r="BK27">
        <v>-41.380439549599402</v>
      </c>
      <c r="BL27">
        <v>-56.2088501883362</v>
      </c>
      <c r="BM27">
        <v>-47.2885971993542</v>
      </c>
      <c r="BN27">
        <v>-51.646026103347701</v>
      </c>
      <c r="BO27">
        <v>-45.847598318551498</v>
      </c>
      <c r="BP27">
        <v>-46.937716439989998</v>
      </c>
      <c r="BQ27">
        <v>-53.482851370328</v>
      </c>
      <c r="BR27">
        <v>-54.495595443774697</v>
      </c>
      <c r="BS27">
        <v>-47.245395310284103</v>
      </c>
      <c r="BT27">
        <v>-45.504038316495397</v>
      </c>
      <c r="BU27">
        <v>-49.092381134081101</v>
      </c>
      <c r="BV27">
        <v>-47.838472845019901</v>
      </c>
      <c r="BW27">
        <v>-46.579022816004901</v>
      </c>
      <c r="BX27">
        <v>-42.7905847684058</v>
      </c>
      <c r="BY27">
        <v>-53.996540973771701</v>
      </c>
      <c r="BZ27">
        <v>-44.9711350627136</v>
      </c>
      <c r="CA27">
        <v>-53.376451355738702</v>
      </c>
      <c r="CB27">
        <v>-45.546966078537899</v>
      </c>
      <c r="CC27">
        <v>-39.1630733941291</v>
      </c>
      <c r="CD27">
        <v>-44.0227522275677</v>
      </c>
      <c r="CE27">
        <v>-57.170212728361903</v>
      </c>
      <c r="CF27">
        <v>-39.383211202101698</v>
      </c>
      <c r="CG27">
        <v>-48.402030509751803</v>
      </c>
      <c r="CH27">
        <v>-43.2536683305159</v>
      </c>
      <c r="CI27">
        <v>-44.246489964292401</v>
      </c>
      <c r="CJ27">
        <v>-55.936199914849901</v>
      </c>
      <c r="CK27">
        <v>-38.585177352283203</v>
      </c>
      <c r="CL27">
        <v>-48.885962916091302</v>
      </c>
      <c r="CM27">
        <v>-56.813222203296199</v>
      </c>
      <c r="CN27">
        <v>-53.318315735579802</v>
      </c>
      <c r="CO27">
        <v>-57.7322267158521</v>
      </c>
      <c r="CP27">
        <v>-41.010630191608001</v>
      </c>
      <c r="CQ27">
        <v>-42.130288240895901</v>
      </c>
      <c r="CR27">
        <v>-51.548818600688101</v>
      </c>
      <c r="CS27">
        <v>-53.4781373267951</v>
      </c>
      <c r="CT27">
        <v>-50.059562204021198</v>
      </c>
      <c r="CU27">
        <v>-52.403225812793501</v>
      </c>
      <c r="CV27">
        <v>-43.032585757506801</v>
      </c>
      <c r="CW27">
        <v>-42.644029054189197</v>
      </c>
      <c r="CX27">
        <v>-69.620782192452594</v>
      </c>
      <c r="CY27">
        <v>-43.825311273618397</v>
      </c>
      <c r="CZ27">
        <v>-55.262533901184902</v>
      </c>
      <c r="DA27">
        <v>-37.726851908624703</v>
      </c>
      <c r="DB27">
        <v>-49.417415832561602</v>
      </c>
      <c r="DC27">
        <v>-41.388431969840802</v>
      </c>
      <c r="DD27">
        <v>-43.622963491063999</v>
      </c>
      <c r="DE27">
        <v>-53.185799012457601</v>
      </c>
      <c r="DF27">
        <v>-38.978607698539001</v>
      </c>
      <c r="DG27">
        <v>-42.0554844572818</v>
      </c>
      <c r="DH27">
        <v>-39.712523965637097</v>
      </c>
      <c r="DI27">
        <v>-35.001401292346301</v>
      </c>
      <c r="DJ27">
        <v>-36.863888494729402</v>
      </c>
      <c r="DK27">
        <v>-36.456545166377403</v>
      </c>
      <c r="DL27">
        <v>-40.909386793320103</v>
      </c>
      <c r="DM27">
        <v>-38.283523070186099</v>
      </c>
      <c r="DN27">
        <v>-25.263022176555399</v>
      </c>
      <c r="DO27">
        <v>-25.765379042587199</v>
      </c>
      <c r="DP27">
        <v>-29.843089458768102</v>
      </c>
      <c r="DQ27">
        <v>-23.066406915134699</v>
      </c>
      <c r="DR27">
        <v>-24.922551603389898</v>
      </c>
      <c r="DS27">
        <v>-34.050798657536298</v>
      </c>
      <c r="DT27">
        <v>-26.156031391127001</v>
      </c>
      <c r="DU27">
        <v>-24.301054948749499</v>
      </c>
      <c r="DV27">
        <v>-26.303267570200401</v>
      </c>
      <c r="DW27">
        <v>-27.321331006639198</v>
      </c>
      <c r="DX27">
        <v>-29.243858216542701</v>
      </c>
      <c r="DY27">
        <v>-20.114080345588999</v>
      </c>
      <c r="DZ27">
        <v>-35.322827175430596</v>
      </c>
      <c r="EA27">
        <v>-22.428992177519099</v>
      </c>
      <c r="EB27">
        <v>-19.653517684185299</v>
      </c>
      <c r="EC27">
        <v>-40.459186605079204</v>
      </c>
      <c r="ED27">
        <v>-17.041072174967798</v>
      </c>
      <c r="EE27">
        <v>-28.131821505237301</v>
      </c>
      <c r="EF27">
        <v>-25.171517950479799</v>
      </c>
      <c r="EG27">
        <v>-21.982528638376799</v>
      </c>
      <c r="EH27">
        <v>-21.9590754818147</v>
      </c>
      <c r="EI27">
        <v>-19.9691163000616</v>
      </c>
      <c r="EJ27">
        <v>-22.1292178042257</v>
      </c>
      <c r="EK27">
        <v>-23.999057746250202</v>
      </c>
      <c r="EL27">
        <v>-29.061000448365998</v>
      </c>
      <c r="EM27">
        <v>-37.7283740127315</v>
      </c>
      <c r="EN27">
        <v>-23.456127800695398</v>
      </c>
      <c r="EO27">
        <v>-20.871471278169999</v>
      </c>
      <c r="EP27">
        <v>-19.1206742878434</v>
      </c>
      <c r="EQ27">
        <v>-21.293546237648499</v>
      </c>
      <c r="ER27">
        <v>-19.528899995260002</v>
      </c>
      <c r="ES27">
        <v>-19.881341658335</v>
      </c>
      <c r="ET27">
        <v>-39.322325256328099</v>
      </c>
      <c r="EU27">
        <v>-23.375220937663801</v>
      </c>
      <c r="EV27">
        <v>-21.581355316945899</v>
      </c>
      <c r="EW27">
        <v>-18.861954837885399</v>
      </c>
      <c r="EX27">
        <v>-13.546397870534999</v>
      </c>
      <c r="EY27">
        <v>-15.602006797410001</v>
      </c>
      <c r="EZ27">
        <v>-30.535652998227299</v>
      </c>
      <c r="FA27">
        <v>-19.112147453508001</v>
      </c>
      <c r="FB27">
        <v>-17.970348680914501</v>
      </c>
      <c r="FC27">
        <v>-18.783034307981499</v>
      </c>
      <c r="FD27">
        <v>-13.1126246428919</v>
      </c>
      <c r="FE27">
        <v>-17.302010331895801</v>
      </c>
      <c r="FF27">
        <v>-22.5819714124464</v>
      </c>
      <c r="FG27">
        <v>-28.605130866810399</v>
      </c>
      <c r="FH27">
        <v>-15.562593519535101</v>
      </c>
      <c r="FI27">
        <v>-20.981099636982002</v>
      </c>
      <c r="FJ27">
        <v>-11.776447400705701</v>
      </c>
      <c r="FK27">
        <v>-15.1388825310424</v>
      </c>
      <c r="FL27">
        <v>-24.368758483707499</v>
      </c>
      <c r="FM27">
        <v>-12.422243855807899</v>
      </c>
      <c r="FN27">
        <v>-20.139517661869402</v>
      </c>
      <c r="FO27">
        <v>-20.3885646754877</v>
      </c>
      <c r="FP27">
        <v>-15.2507357895289</v>
      </c>
      <c r="FQ27">
        <v>-13.4419365466428</v>
      </c>
      <c r="FR27">
        <v>-17.099960838922801</v>
      </c>
      <c r="FS27">
        <v>-16.480290082322298</v>
      </c>
      <c r="FT27">
        <v>-16.935519427619901</v>
      </c>
      <c r="FU27">
        <v>-24.226673661759399</v>
      </c>
      <c r="FV27">
        <v>-13.105000207176801</v>
      </c>
      <c r="FW27">
        <v>-10.6686867767142</v>
      </c>
      <c r="FX27">
        <v>-18.345713695899601</v>
      </c>
      <c r="FY27">
        <v>-24.029269224722398</v>
      </c>
      <c r="FZ27">
        <v>-23.479729842059101</v>
      </c>
      <c r="GA27">
        <v>-14.960695477256101</v>
      </c>
      <c r="GB27">
        <v>-15.619066145511001</v>
      </c>
      <c r="GC27">
        <v>-12.136857830903301</v>
      </c>
      <c r="GD27">
        <v>-17.8442782860939</v>
      </c>
      <c r="GE27">
        <v>-15.3227951263785</v>
      </c>
      <c r="GF27">
        <v>-10.558731654311099</v>
      </c>
      <c r="GG27">
        <v>-20.687425139835401</v>
      </c>
      <c r="GH27">
        <v>-16.3417833182653</v>
      </c>
      <c r="GI27">
        <v>-29.419079684288</v>
      </c>
      <c r="GJ27">
        <v>-19.748979296686599</v>
      </c>
      <c r="GK27">
        <v>-16.6252679195136</v>
      </c>
      <c r="GL27">
        <v>-26.182663417702301</v>
      </c>
      <c r="GM27">
        <v>-21.720551194365001</v>
      </c>
      <c r="GN27">
        <v>-14.882706217233601</v>
      </c>
      <c r="GO27">
        <v>-9.9338175737174499</v>
      </c>
      <c r="GP27">
        <v>-20.711655430553598</v>
      </c>
      <c r="GQ27">
        <v>-14.5491820609105</v>
      </c>
      <c r="GR27">
        <v>-8.4648651465473996</v>
      </c>
      <c r="GS27">
        <v>-11.041954539312499</v>
      </c>
      <c r="GT27">
        <v>-15.565121191248201</v>
      </c>
      <c r="GU27">
        <v>-18.923811549364199</v>
      </c>
      <c r="GV27">
        <v>-29.070620146590201</v>
      </c>
      <c r="GW27">
        <v>-15.405128524325001</v>
      </c>
      <c r="GX27">
        <v>-14.276579078894899</v>
      </c>
      <c r="GY27">
        <v>-9.61410244554048</v>
      </c>
      <c r="GZ27">
        <v>-16.898512739819001</v>
      </c>
      <c r="HA27">
        <v>-13.3586863772562</v>
      </c>
      <c r="HB27">
        <v>-16.2022743260003</v>
      </c>
      <c r="HC27">
        <v>-12.0065047825384</v>
      </c>
      <c r="HD27">
        <v>-10.5723218223686</v>
      </c>
      <c r="HE27">
        <v>-16.461442014649698</v>
      </c>
      <c r="HF27">
        <v>-20.350937608151</v>
      </c>
      <c r="HG27">
        <v>-13.8788940509548</v>
      </c>
      <c r="HH27">
        <v>-20.282532661764499</v>
      </c>
      <c r="HI27">
        <v>-26.3259209807619</v>
      </c>
      <c r="HJ27">
        <v>-20.552046033957598</v>
      </c>
      <c r="HK27">
        <v>-12.4502964846144</v>
      </c>
      <c r="HL27">
        <v>-19.413637397297801</v>
      </c>
      <c r="HM27">
        <v>-14.3854901472452</v>
      </c>
      <c r="HN27">
        <v>-19.0922994935902</v>
      </c>
      <c r="HO27">
        <v>-32.4801323324631</v>
      </c>
      <c r="HP27">
        <v>-15.707448675635799</v>
      </c>
      <c r="HQ27">
        <v>-10.482817665266399</v>
      </c>
      <c r="HR27">
        <v>-10.433397647081801</v>
      </c>
      <c r="HS27">
        <v>-24.4038588183668</v>
      </c>
      <c r="HT27">
        <v>-10.462590567407</v>
      </c>
      <c r="HU27">
        <v>-8.1041056602679191</v>
      </c>
      <c r="HV27">
        <v>-22.835705596768399</v>
      </c>
      <c r="HW27">
        <v>-10.844575714791601</v>
      </c>
      <c r="HX27">
        <v>-13.6849733728311</v>
      </c>
      <c r="HY27">
        <v>-11.2758936082639</v>
      </c>
      <c r="HZ27">
        <v>-21.0799669619425</v>
      </c>
      <c r="IA27">
        <v>-13.443194484455301</v>
      </c>
      <c r="IB27">
        <v>-11.889305046894</v>
      </c>
      <c r="IC27">
        <v>-15.354120884606299</v>
      </c>
      <c r="ID27">
        <v>-13.115724474402301</v>
      </c>
      <c r="IE27">
        <v>-10.0313188146693</v>
      </c>
      <c r="IF27">
        <v>-17.379643635428302</v>
      </c>
      <c r="IG27">
        <v>-17.1067928882335</v>
      </c>
      <c r="IH27">
        <v>-12.2093379298875</v>
      </c>
      <c r="II27">
        <v>-7.1107543469116798</v>
      </c>
      <c r="IJ27">
        <v>-14.4706930900233</v>
      </c>
      <c r="IK27">
        <v>-13.6277689512696</v>
      </c>
      <c r="IL27">
        <v>-14.309229504868201</v>
      </c>
      <c r="IM27">
        <v>-13.951718091291101</v>
      </c>
      <c r="IN27">
        <v>-5.5713158671652003</v>
      </c>
      <c r="IO27">
        <v>-18.1737808475884</v>
      </c>
      <c r="IP27">
        <v>-19.1726419672652</v>
      </c>
      <c r="IQ27">
        <v>-30.083446413898798</v>
      </c>
      <c r="IR27">
        <v>-20.407725298917299</v>
      </c>
      <c r="IS27">
        <v>-6.0532249520260599</v>
      </c>
      <c r="IT27">
        <v>-18.336007504115599</v>
      </c>
      <c r="IU27">
        <v>-8.8953620502149704</v>
      </c>
      <c r="IV27">
        <v>-8.6408958870656303</v>
      </c>
      <c r="IW27">
        <v>-7.6323272692217197</v>
      </c>
      <c r="IX27">
        <v>-8.2311919154417996</v>
      </c>
      <c r="IY27">
        <v>-11.653402834325</v>
      </c>
      <c r="IZ27">
        <v>-24.6573030297637</v>
      </c>
      <c r="JA27">
        <v>-8.3711630074916208</v>
      </c>
      <c r="JB27">
        <v>-21.982027960697501</v>
      </c>
      <c r="JC27">
        <v>-9.5565748058043294</v>
      </c>
      <c r="JD27">
        <v>-17.7773969544407</v>
      </c>
      <c r="JE27">
        <v>-24.093673752771402</v>
      </c>
      <c r="JF27">
        <v>-21.062687722429398</v>
      </c>
      <c r="JG27">
        <v>-16.644969485193499</v>
      </c>
      <c r="JH27">
        <v>-11.8601472617736</v>
      </c>
      <c r="JI27">
        <v>-10.980393892393501</v>
      </c>
      <c r="JJ27">
        <v>-9.6335064218413002</v>
      </c>
      <c r="JK27">
        <v>-15.3118614601874</v>
      </c>
      <c r="JL27">
        <v>-25.865105611134499</v>
      </c>
      <c r="JM27">
        <v>-11.2409475349197</v>
      </c>
      <c r="JN27">
        <v>-15.015893633840401</v>
      </c>
      <c r="JO27">
        <v>-8.7921556812507902</v>
      </c>
      <c r="JP27">
        <v>-14.9538439574986</v>
      </c>
      <c r="JQ27">
        <v>-5.2913376407480301</v>
      </c>
      <c r="JR27">
        <v>-9.7962179398336993</v>
      </c>
      <c r="JS27">
        <v>-15.0285809204911</v>
      </c>
      <c r="JT27">
        <v>-10.3762853533428</v>
      </c>
      <c r="JU27">
        <v>-17.8695090576946</v>
      </c>
      <c r="JV27">
        <v>-9.5911331190149003</v>
      </c>
      <c r="JW27">
        <v>-12.0049671408966</v>
      </c>
      <c r="JX27">
        <v>-17.054283733672602</v>
      </c>
      <c r="JY27">
        <v>-8.7230101624392908</v>
      </c>
      <c r="JZ27">
        <v>-21.738386252520499</v>
      </c>
      <c r="KA27">
        <v>-12.9515754425636</v>
      </c>
      <c r="KB27">
        <v>-9.1273007045536492</v>
      </c>
      <c r="KC27">
        <v>-10.3034427150361</v>
      </c>
      <c r="KD27">
        <v>-17.073941107858801</v>
      </c>
      <c r="KE27">
        <v>-10.791429024521401</v>
      </c>
      <c r="KF27">
        <v>-15.223540814453701</v>
      </c>
      <c r="KG27">
        <v>-10.377091867121001</v>
      </c>
      <c r="KH27">
        <v>-7.7861123531810401</v>
      </c>
      <c r="KI27">
        <v>-15.6451403233843</v>
      </c>
      <c r="KJ27">
        <v>-9.7866872873128994</v>
      </c>
      <c r="KK27">
        <v>-16.976041393596098</v>
      </c>
      <c r="KL27">
        <v>-13.092577940724</v>
      </c>
      <c r="KM27">
        <v>-9.4364321829219797</v>
      </c>
      <c r="KN27">
        <v>-14.346595755284699</v>
      </c>
      <c r="KO27">
        <v>-13.862762177646299</v>
      </c>
      <c r="KP27">
        <v>-7.1759402733344801</v>
      </c>
      <c r="KQ27">
        <v>-8.9807084809573592</v>
      </c>
      <c r="KR27">
        <v>-30.155062086335501</v>
      </c>
      <c r="KS27">
        <v>-13.9869435614225</v>
      </c>
      <c r="KT27">
        <v>-11.298740485658801</v>
      </c>
      <c r="KU27">
        <v>-10.437818780846699</v>
      </c>
      <c r="KV27">
        <v>-28.338499023150501</v>
      </c>
      <c r="KW27">
        <v>-11.554114990869</v>
      </c>
      <c r="KX27">
        <v>-11.196566254126999</v>
      </c>
      <c r="KY27">
        <v>-13.0980073604133</v>
      </c>
      <c r="KZ27">
        <v>-7.24609917134919</v>
      </c>
      <c r="LA27">
        <v>-10.6754168005926</v>
      </c>
      <c r="LB27">
        <v>-10.818459155030601</v>
      </c>
      <c r="LC27">
        <v>-7.2436573413604597</v>
      </c>
      <c r="LD27">
        <v>-17.705054527178198</v>
      </c>
      <c r="LE27">
        <v>-14.505128168849</v>
      </c>
      <c r="LF27">
        <v>-19.76538343727</v>
      </c>
      <c r="LG27">
        <v>-9.0526842441089492</v>
      </c>
      <c r="LH27">
        <v>-29.577682698972701</v>
      </c>
      <c r="LI27">
        <v>-16.342787674247599</v>
      </c>
      <c r="LJ27">
        <v>-25.037218348252701</v>
      </c>
      <c r="LK27">
        <v>-11.2266110030401</v>
      </c>
      <c r="LL27">
        <v>-10.026412380881901</v>
      </c>
      <c r="LM27">
        <v>-9.4019801105655691</v>
      </c>
      <c r="LN27">
        <v>-12.5933232420591</v>
      </c>
      <c r="LO27">
        <v>-14.5755554249921</v>
      </c>
      <c r="LP27">
        <v>-11.7043508736914</v>
      </c>
      <c r="LQ27">
        <v>-25.682530708477401</v>
      </c>
      <c r="LR27">
        <v>-12.9553626812594</v>
      </c>
      <c r="LS27">
        <v>-10.0378734832564</v>
      </c>
      <c r="LT27">
        <v>-7.23595666891541</v>
      </c>
      <c r="LU27">
        <v>-11.895826986088201</v>
      </c>
      <c r="LV27">
        <v>-6.6689962940238603</v>
      </c>
      <c r="LW27">
        <v>-17.3902759703698</v>
      </c>
      <c r="LX27">
        <v>-10.937308950380601</v>
      </c>
      <c r="LY27">
        <v>-16.3700840782735</v>
      </c>
      <c r="LZ27">
        <v>-8.2920415438348094</v>
      </c>
      <c r="MA27">
        <v>-18.028186022377302</v>
      </c>
      <c r="MB27">
        <v>-11.3242271305889</v>
      </c>
      <c r="MC27">
        <v>-8.9720614143426491</v>
      </c>
      <c r="MD27">
        <v>-13.628618777442901</v>
      </c>
      <c r="ME27">
        <v>-19.415182540932101</v>
      </c>
      <c r="MF27">
        <v>-7.0576877931233399</v>
      </c>
      <c r="MG27">
        <v>-15.161211904310001</v>
      </c>
      <c r="MH27">
        <v>-3.8220920354061998</v>
      </c>
      <c r="MI27">
        <v>-12.0545271931089</v>
      </c>
      <c r="MJ27">
        <v>-20.3937249037055</v>
      </c>
      <c r="MK27">
        <v>-20.733928881995599</v>
      </c>
      <c r="ML27">
        <v>-6.9498640356053203</v>
      </c>
      <c r="MM27">
        <v>-6.5018098440444598</v>
      </c>
      <c r="MN27">
        <v>-18.993838696281799</v>
      </c>
      <c r="MO27">
        <v>-7.8209365361060801</v>
      </c>
      <c r="MP27">
        <v>-18.513697780012301</v>
      </c>
      <c r="MQ27">
        <v>-9.1860030068878</v>
      </c>
      <c r="MR27">
        <v>-22.3372565444059</v>
      </c>
      <c r="MS27">
        <v>-18.141195634932799</v>
      </c>
      <c r="MT27">
        <v>-28.151343837252998</v>
      </c>
      <c r="MU27">
        <v>-11.961576010601201</v>
      </c>
      <c r="MV27">
        <v>-7.9206894167883801</v>
      </c>
      <c r="MW27">
        <v>-6.3720230007460499</v>
      </c>
      <c r="MX27">
        <v>-12.6295939427481</v>
      </c>
      <c r="MY27">
        <v>-13.6541832075765</v>
      </c>
      <c r="MZ27">
        <v>-11.2795139328584</v>
      </c>
      <c r="NA27">
        <v>-10.6358290499837</v>
      </c>
      <c r="NB27">
        <v>-12.140011483539499</v>
      </c>
      <c r="NC27">
        <v>-12.8050860249413</v>
      </c>
      <c r="ND27">
        <v>-6.1586543599842702</v>
      </c>
      <c r="NE27">
        <v>-6.09278095710496</v>
      </c>
      <c r="NF27">
        <v>-18.442617331469901</v>
      </c>
      <c r="NG27">
        <v>-26.118832617325999</v>
      </c>
      <c r="NH27">
        <v>-10.177324670621401</v>
      </c>
      <c r="NI27">
        <v>-10.6927685104951</v>
      </c>
      <c r="NJ27">
        <v>-20.242497982311502</v>
      </c>
      <c r="NK27">
        <v>-30.302720905169899</v>
      </c>
      <c r="NL27">
        <v>-8.7034165054696508</v>
      </c>
      <c r="NM27">
        <v>-8.2008182078399994</v>
      </c>
      <c r="NN27">
        <v>-29.8524554112457</v>
      </c>
      <c r="NO27">
        <v>-15.654939035901601</v>
      </c>
      <c r="NP27">
        <v>-10.349524683888401</v>
      </c>
      <c r="NQ27">
        <v>-9.6439175823913406</v>
      </c>
      <c r="NR27">
        <v>-9.1199411879820804</v>
      </c>
      <c r="NS27">
        <v>-4.25218962756324</v>
      </c>
      <c r="NT27">
        <v>-11.476016875463801</v>
      </c>
      <c r="NU27">
        <v>-14.450432015723599</v>
      </c>
      <c r="NV27">
        <v>-9.4127922011886902</v>
      </c>
      <c r="NW27">
        <v>-8.4214365533882507</v>
      </c>
      <c r="NX27">
        <v>-9.7382961716046506</v>
      </c>
      <c r="NY27">
        <v>-9.2263525561889708</v>
      </c>
      <c r="NZ27">
        <v>-10.7507965350523</v>
      </c>
      <c r="OA27">
        <v>-8.7333033393329895</v>
      </c>
      <c r="OB27">
        <v>-15.054384637505301</v>
      </c>
      <c r="OC27">
        <v>-22.5492857082725</v>
      </c>
      <c r="OD27">
        <v>-11.1427890562231</v>
      </c>
      <c r="OE27">
        <v>-8.2912848347925507</v>
      </c>
      <c r="OF27">
        <v>-8.0656624495772196</v>
      </c>
      <c r="OG27">
        <v>-8.2855927964389497</v>
      </c>
      <c r="OH27">
        <v>-19.541541993791501</v>
      </c>
      <c r="OI27">
        <v>-22.709421541852901</v>
      </c>
      <c r="OJ27">
        <v>-4.4304251205529699</v>
      </c>
      <c r="OK27">
        <v>-10.891121819432801</v>
      </c>
      <c r="OL27">
        <v>-14.599865287387701</v>
      </c>
      <c r="OM27">
        <v>-11.120004839673999</v>
      </c>
      <c r="ON27">
        <v>-6.3993728869285498</v>
      </c>
      <c r="OO27">
        <v>-8.95268552760189</v>
      </c>
      <c r="OP27">
        <v>-16.8433977784237</v>
      </c>
      <c r="OQ27">
        <v>-27.1928135357063</v>
      </c>
      <c r="OR27">
        <v>-11.998321039747101</v>
      </c>
      <c r="OS27">
        <v>-7.7717264123492997</v>
      </c>
      <c r="OT27">
        <v>-1.4899946516871101</v>
      </c>
      <c r="OU27">
        <v>-12.7200275737854</v>
      </c>
      <c r="OV27">
        <v>-25.373019052877201</v>
      </c>
      <c r="OW27">
        <v>-13.8310561847033</v>
      </c>
      <c r="OX27">
        <v>-14.115422667659001</v>
      </c>
      <c r="OY27">
        <v>-8.6591597538965495</v>
      </c>
      <c r="OZ27">
        <v>-10.0780993395796</v>
      </c>
      <c r="PA27">
        <v>-13.7910183487566</v>
      </c>
      <c r="PB27">
        <v>-11.217677764687201</v>
      </c>
      <c r="PC27">
        <v>-11.966167647134499</v>
      </c>
      <c r="PD27">
        <v>-12.4456171092797</v>
      </c>
      <c r="PE27">
        <v>-10.315009972254099</v>
      </c>
      <c r="PF27">
        <v>-9.5671659524635704</v>
      </c>
      <c r="PG27">
        <v>-8.4009384923193995</v>
      </c>
      <c r="PH27">
        <v>-14.970961035847401</v>
      </c>
      <c r="PI27">
        <v>-13.7564126663067</v>
      </c>
      <c r="PJ27">
        <v>-11.1760082594297</v>
      </c>
      <c r="PK27">
        <v>-8.1674409546032791</v>
      </c>
      <c r="PL27">
        <v>-9.1446108121468495</v>
      </c>
      <c r="PM27">
        <v>-9.00383218846852</v>
      </c>
      <c r="PN27">
        <v>-9.9851102769203202</v>
      </c>
      <c r="PO27">
        <v>-15.2695746195539</v>
      </c>
      <c r="PP27">
        <v>-21.967252549013001</v>
      </c>
      <c r="PQ27">
        <v>-19.835863527321301</v>
      </c>
      <c r="PR27">
        <v>-7.1916596941987097</v>
      </c>
      <c r="PS27">
        <v>-11.9931463385992</v>
      </c>
      <c r="PT27">
        <v>-13.9354824123059</v>
      </c>
      <c r="PU27">
        <v>-8.6353804456737997</v>
      </c>
      <c r="PV27">
        <v>-15.1661029972182</v>
      </c>
      <c r="PW27">
        <v>-13.94345886771</v>
      </c>
      <c r="PX27">
        <v>-8.3048380885305999</v>
      </c>
      <c r="PY27">
        <v>-12.8800849560879</v>
      </c>
      <c r="PZ27">
        <v>-14.037704621860099</v>
      </c>
      <c r="QA27">
        <v>-8.9706717850445408</v>
      </c>
      <c r="QB27">
        <v>-11.2226212472466</v>
      </c>
      <c r="QC27">
        <v>-13.398586989982499</v>
      </c>
      <c r="QD27">
        <v>-9.4096867348385196</v>
      </c>
      <c r="QE27">
        <v>-8.9598501724803405</v>
      </c>
      <c r="QF27">
        <v>-13.685600829005301</v>
      </c>
      <c r="QG27">
        <v>-7.1225300308372299</v>
      </c>
      <c r="QH27">
        <v>-12.857971219737699</v>
      </c>
      <c r="QI27">
        <v>-12.566369124314599</v>
      </c>
      <c r="QJ27">
        <v>-19.2666437106827</v>
      </c>
      <c r="QK27">
        <v>-10.545653835701501</v>
      </c>
      <c r="QL27">
        <v>-8.9408937679393397</v>
      </c>
      <c r="QM27">
        <v>-8.3282823401955905</v>
      </c>
      <c r="QN27">
        <v>-7.5453202415838803</v>
      </c>
      <c r="QO27">
        <v>-7.7167690001590499</v>
      </c>
      <c r="QP27">
        <v>-8.6208214692468896</v>
      </c>
      <c r="QQ27">
        <v>-22.4709932008533</v>
      </c>
      <c r="QR27">
        <v>-13.6790704327548</v>
      </c>
      <c r="QS27">
        <v>-8.2911678239485394</v>
      </c>
      <c r="QT27">
        <v>-11.533337736482199</v>
      </c>
      <c r="QU27">
        <v>-7.4932565422544704</v>
      </c>
      <c r="QV27">
        <v>-9.8463767603176109</v>
      </c>
      <c r="QW27">
        <v>-11.1017626439401</v>
      </c>
      <c r="QX27">
        <v>-13.5456318932423</v>
      </c>
      <c r="QY27">
        <v>-8.9584801854077796</v>
      </c>
      <c r="QZ27">
        <v>-12.996239439112401</v>
      </c>
      <c r="RA27">
        <v>-16.838192367187101</v>
      </c>
      <c r="RB27">
        <v>-18.571955732678799</v>
      </c>
      <c r="RC27">
        <v>-21.4507227182905</v>
      </c>
      <c r="RD27">
        <v>-14.354093257054901</v>
      </c>
      <c r="RE27">
        <v>-11.669113606457801</v>
      </c>
      <c r="RF27">
        <v>-7.9828410259857501</v>
      </c>
      <c r="RG27">
        <v>-9.56677265422414</v>
      </c>
      <c r="RH27">
        <v>-22.005534608352502</v>
      </c>
      <c r="RI27">
        <v>-9.9227891091659899</v>
      </c>
      <c r="RJ27">
        <v>-11.4408141801252</v>
      </c>
      <c r="RK27">
        <v>-17.410289536518</v>
      </c>
      <c r="RL27">
        <v>-8.6742282453739392</v>
      </c>
      <c r="RM27">
        <v>-9.3604301546283502</v>
      </c>
      <c r="RN27">
        <v>-10.1822438990226</v>
      </c>
      <c r="RO27">
        <v>-14.7532385781871</v>
      </c>
      <c r="RP27">
        <v>-15.775114287011</v>
      </c>
      <c r="RQ27">
        <v>-20.1091230688303</v>
      </c>
      <c r="RR27">
        <v>-14.1764425645726</v>
      </c>
      <c r="RS27">
        <v>-18.476946101546499</v>
      </c>
      <c r="RT27">
        <v>-10.829549172216399</v>
      </c>
      <c r="RU27">
        <v>-9.2602080939882097</v>
      </c>
      <c r="RV27">
        <v>-4.9164022602206199</v>
      </c>
      <c r="RW27">
        <v>-5.7182812590516203</v>
      </c>
      <c r="RX27">
        <v>-10.9612912444031</v>
      </c>
      <c r="RY27">
        <v>-5.4692245523611698</v>
      </c>
      <c r="RZ27">
        <v>-3.99422071437544</v>
      </c>
      <c r="SA27">
        <v>-12.5328162868843</v>
      </c>
      <c r="SB27">
        <v>-12.0251210444144</v>
      </c>
      <c r="SC27">
        <v>-8.6235907644881706</v>
      </c>
      <c r="SD27">
        <v>-18.214014681008798</v>
      </c>
      <c r="SE27">
        <v>-9.0550631618711499</v>
      </c>
      <c r="SF27">
        <v>-8.8690934642572792</v>
      </c>
      <c r="SG27">
        <v>-12.916953403551499</v>
      </c>
      <c r="SH27">
        <v>-5.6618683154389702</v>
      </c>
      <c r="SI27">
        <v>-6.3615474733543103</v>
      </c>
      <c r="SJ27">
        <v>-17.442537950473501</v>
      </c>
      <c r="SK27">
        <v>-10.784487568906901</v>
      </c>
      <c r="SL27">
        <v>-12.285175135405</v>
      </c>
      <c r="SM27">
        <v>-6.1486068338871602</v>
      </c>
      <c r="SN27">
        <v>-18.763150761094501</v>
      </c>
      <c r="SO27">
        <v>-4.4920550511655497</v>
      </c>
      <c r="SP27">
        <v>-5.6353728560818004</v>
      </c>
      <c r="SQ27">
        <v>-11.587887870464799</v>
      </c>
      <c r="SR27">
        <v>-3.4599294981906001</v>
      </c>
      <c r="SS27">
        <v>-22.3029466304239</v>
      </c>
      <c r="ST27">
        <v>-10.8468581295155</v>
      </c>
      <c r="SU27">
        <v>-13.7038530175445</v>
      </c>
      <c r="SV27">
        <v>-4.2986871360660901</v>
      </c>
      <c r="SW27">
        <v>-12.687154212364501</v>
      </c>
      <c r="SX27">
        <v>-6.1529453429707797</v>
      </c>
      <c r="SY27">
        <v>-14.9466787827734</v>
      </c>
      <c r="SZ27">
        <v>-4.5063003424452299</v>
      </c>
      <c r="TA27">
        <v>-5.27944757880348</v>
      </c>
      <c r="TB27">
        <v>-7.6917193052671298</v>
      </c>
      <c r="TC27">
        <v>-16.2778988218585</v>
      </c>
      <c r="TD27">
        <v>-8.98667360751387</v>
      </c>
      <c r="TE27">
        <v>-16.974553334985199</v>
      </c>
      <c r="TF27">
        <v>-11.8670512885348</v>
      </c>
      <c r="TG27">
        <v>-11.8945448397502</v>
      </c>
      <c r="TH27">
        <v>-35.122073476020901</v>
      </c>
      <c r="TI27">
        <v>-14.0387918777471</v>
      </c>
      <c r="TJ27">
        <v>-14.6339831730048</v>
      </c>
      <c r="TK27">
        <v>-4.9744793315416898</v>
      </c>
      <c r="TL27">
        <v>-7.91901953994096</v>
      </c>
      <c r="TM27">
        <v>-16.427945175425801</v>
      </c>
      <c r="TN27">
        <v>-21.585106860622901</v>
      </c>
      <c r="TO27">
        <v>-13.224914915588201</v>
      </c>
      <c r="TP27">
        <v>-15.234814462490601</v>
      </c>
      <c r="TQ27">
        <v>-4.4284172280228198</v>
      </c>
      <c r="TR27">
        <v>-8.5695362242471695</v>
      </c>
      <c r="TS27">
        <v>-12.990282449353799</v>
      </c>
      <c r="TT27">
        <v>-25.897049868327802</v>
      </c>
      <c r="TU27">
        <v>-10.1072340342283</v>
      </c>
      <c r="TV27">
        <v>-10.0975340170538</v>
      </c>
      <c r="TW27">
        <v>-15.349737355226999</v>
      </c>
      <c r="TX27">
        <v>-34.423283465770702</v>
      </c>
      <c r="TY27">
        <v>-12.7347645130518</v>
      </c>
      <c r="TZ27">
        <v>-9.3947254460521492</v>
      </c>
      <c r="UA27">
        <v>-8.5515564273575002</v>
      </c>
      <c r="UB27">
        <v>-7.0034005203452496</v>
      </c>
      <c r="UC27">
        <v>-14.256015397408</v>
      </c>
      <c r="UD27">
        <v>-17.400063260588599</v>
      </c>
      <c r="UE27">
        <v>-14.388904820498</v>
      </c>
      <c r="UF27">
        <v>-11.340980925666999</v>
      </c>
      <c r="UG27">
        <v>-12.746140217430399</v>
      </c>
      <c r="UH27">
        <v>-8.7388125202359994</v>
      </c>
      <c r="UI27">
        <v>-12.0229607473327</v>
      </c>
      <c r="UJ27">
        <v>-15.417507528193999</v>
      </c>
      <c r="UK27">
        <v>-11.659445223222701</v>
      </c>
      <c r="UL27">
        <v>-11.516633104204701</v>
      </c>
      <c r="UM27">
        <v>-7.4196496628673296</v>
      </c>
      <c r="UN27">
        <v>-16.8539401431998</v>
      </c>
      <c r="UO27">
        <v>-25.282002455922001</v>
      </c>
      <c r="UP27">
        <v>-10.6291646215647</v>
      </c>
      <c r="UQ27">
        <v>-8.9479868840675199</v>
      </c>
      <c r="UR27">
        <v>-10.0849168490826</v>
      </c>
      <c r="US27">
        <v>-14.592868418339901</v>
      </c>
      <c r="UT27">
        <v>-8.7166638058935497</v>
      </c>
      <c r="UU27">
        <v>-9.4694975665497907</v>
      </c>
      <c r="UV27">
        <v>-5.5003644583061702</v>
      </c>
      <c r="UW27">
        <v>-12.79431315794</v>
      </c>
      <c r="UX27">
        <v>-21.015485114541001</v>
      </c>
      <c r="UY27">
        <v>-15.9230837232256</v>
      </c>
      <c r="UZ27">
        <v>-16.6536010839475</v>
      </c>
      <c r="VA27">
        <v>-14.806984746508499</v>
      </c>
      <c r="VB27">
        <v>-14.226722173787801</v>
      </c>
      <c r="VC27">
        <v>-4.83562159889743</v>
      </c>
      <c r="VD27">
        <v>-7.9564830537742903</v>
      </c>
      <c r="VE27">
        <v>-18.281257980736601</v>
      </c>
      <c r="VF27">
        <v>-10.188667495573201</v>
      </c>
      <c r="VG27">
        <v>-6.0202026983952797</v>
      </c>
      <c r="VH27">
        <v>-12.98839998015</v>
      </c>
      <c r="VI27">
        <v>-10.971851589019201</v>
      </c>
      <c r="VJ27">
        <v>-17.1772037068176</v>
      </c>
      <c r="VK27">
        <v>-6.8384723308992097</v>
      </c>
      <c r="VL27">
        <v>-9.6466511366603207</v>
      </c>
      <c r="VM27">
        <v>-7.6244736836976301</v>
      </c>
      <c r="VN27">
        <v>-20.561563909025001</v>
      </c>
      <c r="VO27">
        <v>-10.2579692093672</v>
      </c>
      <c r="VP27">
        <v>-5.0265642723830402</v>
      </c>
      <c r="VQ27">
        <v>-12.502591300043701</v>
      </c>
      <c r="VR27">
        <v>-8.0581078880327404</v>
      </c>
      <c r="VS27">
        <v>-22.792684377952199</v>
      </c>
      <c r="VT27">
        <v>-8.7794096228621807</v>
      </c>
      <c r="VU27">
        <v>-9.5081171431918996</v>
      </c>
      <c r="VV27">
        <v>-5.85759464807228</v>
      </c>
      <c r="VW27">
        <v>-12.898672943862501</v>
      </c>
      <c r="VX27">
        <v>-10.3677132637863</v>
      </c>
      <c r="VY27">
        <v>-10.634237861873901</v>
      </c>
      <c r="VZ27">
        <v>-3.5748205910372799</v>
      </c>
      <c r="WA27">
        <v>-4.3037058587123296</v>
      </c>
      <c r="WB27">
        <v>-8.1013352546561599</v>
      </c>
      <c r="WC27">
        <v>-13.972468114886301</v>
      </c>
      <c r="WD27">
        <v>-24.571233259611901</v>
      </c>
      <c r="WE27">
        <v>-9.9947349960343992</v>
      </c>
      <c r="WF27">
        <v>-11.310261409112799</v>
      </c>
      <c r="WG27">
        <v>-14.8768063418177</v>
      </c>
      <c r="WH27">
        <v>-12.8937426076092</v>
      </c>
      <c r="WI27">
        <v>-9.2980040886769206</v>
      </c>
      <c r="WJ27">
        <v>-9.3469319790605994</v>
      </c>
      <c r="WK27">
        <v>-8.6881694725057592</v>
      </c>
      <c r="WL27">
        <v>-7.0624280535217903</v>
      </c>
      <c r="WM27">
        <v>-10.842975282396999</v>
      </c>
      <c r="WN27">
        <v>-15.2966600749645</v>
      </c>
      <c r="WO27">
        <v>-8.7867444213291304</v>
      </c>
      <c r="WP27">
        <v>-19.570571098103599</v>
      </c>
      <c r="WQ27">
        <v>-5.4516907323373101</v>
      </c>
      <c r="WR27">
        <v>-10.411364978725</v>
      </c>
      <c r="WS27">
        <v>-6.1028600924988696</v>
      </c>
      <c r="WT27">
        <v>-13.044696662400099</v>
      </c>
      <c r="WU27">
        <v>-14.840617126292701</v>
      </c>
      <c r="WV27">
        <v>-16.224102405633101</v>
      </c>
      <c r="WW27">
        <v>-14.868672866045101</v>
      </c>
      <c r="WX27">
        <v>-8.89966393588813</v>
      </c>
      <c r="WY27">
        <v>-7.5448609057636702</v>
      </c>
      <c r="WZ27">
        <v>-7.5424231850928702</v>
      </c>
      <c r="XA27">
        <v>-24.764407827872599</v>
      </c>
      <c r="XB27">
        <v>-14.6164880627753</v>
      </c>
      <c r="XC27">
        <v>-6.3906053417297199</v>
      </c>
      <c r="XD27">
        <v>-10.489683682788099</v>
      </c>
      <c r="XE27">
        <v>-10.434438316014701</v>
      </c>
      <c r="XF27">
        <v>-21.440568291039298</v>
      </c>
      <c r="XG27">
        <v>-12.7867500640983</v>
      </c>
      <c r="XH27">
        <v>-10.964249745575</v>
      </c>
      <c r="XI27">
        <v>-36.473844541736398</v>
      </c>
      <c r="XJ27">
        <v>-8.6672635234851594</v>
      </c>
      <c r="XK27">
        <v>-13.138304654057199</v>
      </c>
      <c r="XL27">
        <v>-2.6849632660821201</v>
      </c>
      <c r="XM27">
        <v>-10.292439378626099</v>
      </c>
      <c r="XN27">
        <v>-8.9386713749974298</v>
      </c>
      <c r="XO27">
        <v>-7.9650027465919502</v>
      </c>
      <c r="XP27">
        <v>-24.135316347919499</v>
      </c>
      <c r="XQ27">
        <v>-25.894359642919301</v>
      </c>
      <c r="XR27">
        <v>-22.0148568965053</v>
      </c>
      <c r="XS27">
        <v>-18.571839591077701</v>
      </c>
      <c r="XT27">
        <v>-13.9169290857139</v>
      </c>
      <c r="XU27">
        <v>-11.267212509924301</v>
      </c>
      <c r="XV27">
        <v>-6.1244016665986596</v>
      </c>
      <c r="XW27">
        <v>-10.9699360282894</v>
      </c>
      <c r="XX27">
        <v>-10.302002207602801</v>
      </c>
      <c r="XY27">
        <v>-14.143585740222001</v>
      </c>
      <c r="XZ27">
        <v>-27.510603857359801</v>
      </c>
      <c r="YA27">
        <v>-12.725132678558801</v>
      </c>
      <c r="YB27">
        <v>-8.3227476833955603</v>
      </c>
      <c r="YC27">
        <v>-10.0873120597041</v>
      </c>
      <c r="YD27">
        <v>-11.664927170811399</v>
      </c>
      <c r="YE27">
        <v>-7.1346740919863096</v>
      </c>
      <c r="YF27">
        <v>-9.9588970402882602</v>
      </c>
      <c r="YG27">
        <v>-10.9313278311873</v>
      </c>
      <c r="YH27">
        <v>-7.9471575538739803</v>
      </c>
      <c r="YI27">
        <v>-6.5348214289232098</v>
      </c>
      <c r="YJ27">
        <v>-7.2857393601563798</v>
      </c>
      <c r="YK27">
        <v>-13.714186015755001</v>
      </c>
      <c r="YL27">
        <v>-12.579321545358599</v>
      </c>
      <c r="YM27">
        <v>-13.1815852057494</v>
      </c>
      <c r="YN27">
        <v>-10.361080283596101</v>
      </c>
      <c r="YO27">
        <v>-17.9697915406447</v>
      </c>
      <c r="YP27">
        <v>-9.7546509103148402</v>
      </c>
      <c r="YQ27">
        <v>-10.6963761364227</v>
      </c>
      <c r="YR27">
        <v>-13.1733218594983</v>
      </c>
      <c r="YS27">
        <v>-5.4000678062526202</v>
      </c>
      <c r="YT27">
        <v>-5.2665325373546601</v>
      </c>
      <c r="YU27">
        <v>-10.0497445871847</v>
      </c>
      <c r="YV27">
        <v>-13.1318857966645</v>
      </c>
      <c r="YW27">
        <v>-8.4412531928914198</v>
      </c>
      <c r="YX27">
        <v>-14.9635334753461</v>
      </c>
      <c r="YY27">
        <v>-22.4355297432001</v>
      </c>
      <c r="YZ27">
        <v>-9.3103466842525808</v>
      </c>
      <c r="ZA27">
        <v>-7.9317747010649704</v>
      </c>
      <c r="ZB27">
        <v>-22.206991360946098</v>
      </c>
      <c r="ZC27">
        <v>-5.8606198410598402</v>
      </c>
      <c r="ZD27">
        <v>-8.6571448899856591</v>
      </c>
      <c r="ZE27">
        <v>-5.5904275027297397</v>
      </c>
      <c r="ZF27">
        <v>-10.1305156863943</v>
      </c>
      <c r="ZG27">
        <v>-15.295832345952499</v>
      </c>
      <c r="ZH27">
        <v>-11.7954451659617</v>
      </c>
      <c r="ZI27">
        <v>-4.1431987344894896</v>
      </c>
      <c r="ZJ27">
        <v>-9.4985667809824594</v>
      </c>
      <c r="ZK27">
        <v>-20.353177312195399</v>
      </c>
      <c r="ZL27">
        <v>-13.9950255108897</v>
      </c>
      <c r="ZM27">
        <v>-7.0917434739535903</v>
      </c>
      <c r="ZN27">
        <v>-15.3179893886656</v>
      </c>
      <c r="ZO27">
        <v>-11.5562918805495</v>
      </c>
      <c r="ZP27">
        <v>-9.1020515409411793</v>
      </c>
      <c r="ZQ27">
        <v>-7.4960912583400203</v>
      </c>
      <c r="ZR27">
        <v>-8.2524938167277408</v>
      </c>
      <c r="ZS27">
        <v>-9.3211976083029793</v>
      </c>
      <c r="ZT27">
        <v>-10.6975535018244</v>
      </c>
      <c r="ZU27">
        <v>-10.418271103637601</v>
      </c>
      <c r="ZV27">
        <v>-13.053236921567599</v>
      </c>
      <c r="ZW27">
        <v>-10.634908158964899</v>
      </c>
      <c r="ZX27">
        <v>-13.692722278287301</v>
      </c>
      <c r="ZY27">
        <v>-22.909197135526998</v>
      </c>
      <c r="ZZ27">
        <v>-17.918043020974</v>
      </c>
      <c r="AAA27">
        <v>-10.517679249762301</v>
      </c>
      <c r="AAB27">
        <v>-15.744816558208701</v>
      </c>
      <c r="AAC27">
        <v>-7.1336923290564904</v>
      </c>
      <c r="AAD27">
        <v>-13.786079659307401</v>
      </c>
      <c r="AAE27">
        <v>-18.468087062555998</v>
      </c>
      <c r="AAF27">
        <v>-6.6024209249792101</v>
      </c>
      <c r="AAG27">
        <v>-8.3539159421702607</v>
      </c>
      <c r="AAH27">
        <v>-16.617508239772</v>
      </c>
      <c r="AAI27">
        <v>-13.115326104673001</v>
      </c>
      <c r="AAJ27">
        <v>-13.720995462494299</v>
      </c>
      <c r="AAK27">
        <v>-15.4381888056019</v>
      </c>
      <c r="AAL27">
        <v>-9.4197519608782194</v>
      </c>
      <c r="AAM27">
        <v>-8.3496268298276295</v>
      </c>
      <c r="AAN27">
        <v>-9.7326186330407403</v>
      </c>
      <c r="AAO27">
        <v>-9.9270043034774496</v>
      </c>
      <c r="AAP27">
        <v>-12.558124092582601</v>
      </c>
      <c r="AAQ27">
        <v>-6.8492392423690696</v>
      </c>
      <c r="AAR27">
        <v>-9.0515367217285299</v>
      </c>
      <c r="AAS27">
        <v>-9.3229942829359196</v>
      </c>
      <c r="AAT27">
        <v>-8.5068825723129802</v>
      </c>
      <c r="AAU27">
        <v>-14.3233895765513</v>
      </c>
      <c r="AAV27">
        <v>-12.894375718055</v>
      </c>
      <c r="AAW27">
        <v>-11.1171822067333</v>
      </c>
      <c r="AAX27">
        <v>-12.501905075110701</v>
      </c>
      <c r="AAY27">
        <v>-5.7453995517825298</v>
      </c>
      <c r="AAZ27">
        <v>-17.744203014119101</v>
      </c>
      <c r="ABA27">
        <v>-13.921697595927601</v>
      </c>
      <c r="ABB27">
        <v>-15.8599354888105</v>
      </c>
      <c r="ABC27">
        <v>-10.067857298004499</v>
      </c>
      <c r="ABD27">
        <v>-21.076168810411801</v>
      </c>
      <c r="ABE27">
        <v>-10.217918386330201</v>
      </c>
      <c r="ABF27">
        <v>-11.2519737101196</v>
      </c>
      <c r="ABG27">
        <v>-20.145706582892601</v>
      </c>
      <c r="ABH27">
        <v>-5.2813011323352397</v>
      </c>
      <c r="ABI27">
        <v>-9.1494016241295206</v>
      </c>
      <c r="ABJ27">
        <v>-11.456609878642301</v>
      </c>
      <c r="ABK27">
        <v>-17.0794522353216</v>
      </c>
      <c r="ABL27">
        <v>-7.9518548781967997</v>
      </c>
      <c r="ABM27">
        <v>-6.3289315126589001</v>
      </c>
      <c r="ABN27">
        <v>-6.9662322230783804</v>
      </c>
      <c r="ABO27">
        <v>-13.5093758964857</v>
      </c>
      <c r="ABP27">
        <v>-3.12617944126103</v>
      </c>
      <c r="ABQ27">
        <v>-11.766961228032599</v>
      </c>
      <c r="ABR27">
        <v>-13.080681149443199</v>
      </c>
      <c r="ABS27">
        <v>-15.8757836843681</v>
      </c>
      <c r="ABT27">
        <v>-14.3696134725087</v>
      </c>
      <c r="ABU27">
        <v>-13.055340697368401</v>
      </c>
      <c r="ABV27">
        <v>-5.9237788409313596</v>
      </c>
      <c r="ABW27">
        <v>-8.8022885786280103</v>
      </c>
      <c r="ABX27">
        <v>-7.0777752703281802</v>
      </c>
      <c r="ABY27">
        <v>-2.3737083588258399</v>
      </c>
      <c r="ABZ27">
        <v>-12.5499042316507</v>
      </c>
      <c r="ACA27">
        <v>-15.6867885696453</v>
      </c>
      <c r="ACB27">
        <v>-11.416102547435999</v>
      </c>
      <c r="ACC27">
        <v>-12.5075975063053</v>
      </c>
      <c r="ACD27">
        <v>-9.0190649066267099</v>
      </c>
      <c r="ACE27">
        <v>-23.6508491488575</v>
      </c>
      <c r="ACF27">
        <v>-9.5562484449204401</v>
      </c>
      <c r="ACG27">
        <v>-19.338802223794801</v>
      </c>
      <c r="ACH27">
        <v>-14.4205913557518</v>
      </c>
      <c r="ACI27">
        <v>-9.5291299036165409</v>
      </c>
      <c r="ACJ27">
        <v>-17.338904985015599</v>
      </c>
      <c r="ACK27">
        <v>-5.6972207646228696</v>
      </c>
      <c r="ACL27">
        <v>-11.313051593174601</v>
      </c>
      <c r="ACM27">
        <v>-19.579754775193901</v>
      </c>
      <c r="ACN27">
        <v>-8.6095962269116306</v>
      </c>
      <c r="ACO27">
        <v>-11.563448475106799</v>
      </c>
      <c r="ACP27">
        <v>-18.514372352175702</v>
      </c>
      <c r="ACQ27">
        <v>-10.457195390103699</v>
      </c>
      <c r="ACR27">
        <v>-25.6984816579333</v>
      </c>
      <c r="ACS27">
        <v>-12.303560784364</v>
      </c>
      <c r="ACT27">
        <v>-5.7791278277797202</v>
      </c>
      <c r="ACU27">
        <v>-10.4222875614327</v>
      </c>
      <c r="ACV27">
        <v>-17.764181912916399</v>
      </c>
      <c r="ACW27">
        <v>-15.341872632226</v>
      </c>
      <c r="ACX27">
        <v>-12.5341693010991</v>
      </c>
      <c r="ACY27">
        <v>-5.3087568081771801</v>
      </c>
      <c r="ACZ27">
        <v>-10.7243520339401</v>
      </c>
      <c r="ADA27">
        <v>-5.80721792429964</v>
      </c>
      <c r="ADB27">
        <v>-15.7256075117983</v>
      </c>
      <c r="ADC27">
        <v>-6.1758690118101898</v>
      </c>
      <c r="ADD27">
        <v>-6.2979520810493499</v>
      </c>
      <c r="ADE27">
        <v>-19.689637737112498</v>
      </c>
      <c r="ADF27">
        <v>-14.645482784050399</v>
      </c>
      <c r="ADG27">
        <v>-6.6937872894605999</v>
      </c>
      <c r="ADH27">
        <v>-12.846930741788199</v>
      </c>
      <c r="ADI27">
        <v>-12.3521483289648</v>
      </c>
      <c r="ADJ27">
        <v>-11.680348914377401</v>
      </c>
      <c r="ADK27">
        <v>-9.3090276285801092</v>
      </c>
      <c r="ADL27">
        <v>-22.783422481388001</v>
      </c>
      <c r="ADM27">
        <v>-16.102031223427201</v>
      </c>
      <c r="ADN27">
        <v>-14.3747223537486</v>
      </c>
      <c r="ADO27">
        <v>-19.715279310890999</v>
      </c>
      <c r="ADP27">
        <v>-12.526341556247001</v>
      </c>
      <c r="ADQ27">
        <v>-13.494141193785699</v>
      </c>
      <c r="ADR27">
        <v>-8.0390653532357401</v>
      </c>
      <c r="ADS27">
        <v>-3.3125187167572401</v>
      </c>
      <c r="ADT27">
        <v>-5.16182528105122</v>
      </c>
      <c r="ADU27">
        <v>-8.6647101925622394</v>
      </c>
      <c r="ADV27">
        <v>-15.8821601588064</v>
      </c>
      <c r="ADW27">
        <v>-13.8684470392321</v>
      </c>
      <c r="ADX27">
        <v>-23.055937587307799</v>
      </c>
      <c r="ADY27">
        <v>-21.804910148282399</v>
      </c>
      <c r="ADZ27">
        <v>-13.8120302487252</v>
      </c>
      <c r="AEA27">
        <v>-9.0908839897915392</v>
      </c>
      <c r="AEB27">
        <v>-14.133925780568401</v>
      </c>
      <c r="AEC27">
        <v>-20.057279694140401</v>
      </c>
      <c r="AED27">
        <v>-13.8637082089817</v>
      </c>
      <c r="AEE27">
        <v>-15.2396300332269</v>
      </c>
      <c r="AEF27">
        <v>-23.840781528689099</v>
      </c>
      <c r="AEG27">
        <v>-20.997496084240399</v>
      </c>
      <c r="AEH27">
        <v>-8.1646846037522192</v>
      </c>
      <c r="AEI27">
        <v>-14.0611666694625</v>
      </c>
      <c r="AEJ27">
        <v>-10.8834641592327</v>
      </c>
      <c r="AEK27">
        <v>-23.2695815945223</v>
      </c>
      <c r="AEL27">
        <v>-19.178904328406201</v>
      </c>
      <c r="AEM27">
        <v>-10.0566842885619</v>
      </c>
      <c r="AEN27">
        <v>-11.219962025095199</v>
      </c>
      <c r="AEO27">
        <v>-9.44006590850063</v>
      </c>
      <c r="AEP27">
        <v>-14.4221642900254</v>
      </c>
      <c r="AEQ27">
        <v>-5.7744964545012998</v>
      </c>
      <c r="AER27">
        <v>-16.105438600333599</v>
      </c>
      <c r="AES27">
        <v>-12.7526348673864</v>
      </c>
      <c r="AET27">
        <v>-16.395654746842901</v>
      </c>
      <c r="AEU27">
        <v>-6.66446031916092</v>
      </c>
      <c r="AEV27">
        <v>-11.0487358969322</v>
      </c>
      <c r="AEW27">
        <v>-14.023136187099499</v>
      </c>
      <c r="AEX27">
        <v>-10.644526217954301</v>
      </c>
      <c r="AEY27">
        <v>-15.165739810460501</v>
      </c>
      <c r="AEZ27">
        <v>-12.0230566959559</v>
      </c>
      <c r="AFA27">
        <v>-7.9588443554485204</v>
      </c>
      <c r="AFB27">
        <v>-15.542855282944901</v>
      </c>
      <c r="AFC27">
        <v>-18.9340649691712</v>
      </c>
      <c r="AFD27">
        <v>-9.2633415576544298</v>
      </c>
      <c r="AFE27">
        <v>-8.7007882200418596</v>
      </c>
      <c r="AFF27">
        <v>-14.3838789479352</v>
      </c>
      <c r="AFG27">
        <v>-11.091079296113101</v>
      </c>
      <c r="AFH27">
        <v>-6.2213120252526197</v>
      </c>
      <c r="AFI27">
        <v>-18.761936716329298</v>
      </c>
      <c r="AFJ27">
        <v>-13.5044642259589</v>
      </c>
      <c r="AFK27">
        <v>-16.664361182439698</v>
      </c>
      <c r="AFL27">
        <v>-10.2733477278788</v>
      </c>
      <c r="AFM27">
        <v>-12.8668603031269</v>
      </c>
      <c r="AFN27">
        <v>-12.553083749607101</v>
      </c>
      <c r="AFO27">
        <v>-9.3189970463872704</v>
      </c>
      <c r="AFP27">
        <v>-13.309738200011701</v>
      </c>
      <c r="AFQ27">
        <v>-8.2200114642298008</v>
      </c>
      <c r="AFR27">
        <v>-10.245832478343701</v>
      </c>
      <c r="AFS27">
        <v>-17.074332429416899</v>
      </c>
      <c r="AFT27">
        <v>-10.8609784969549</v>
      </c>
      <c r="AFU27">
        <v>-13.459135306775</v>
      </c>
      <c r="AFV27">
        <v>-7.38340854922623</v>
      </c>
      <c r="AFW27">
        <v>-8.6765899500018708</v>
      </c>
      <c r="AFX27">
        <v>-11.373408372843301</v>
      </c>
      <c r="AFY27">
        <v>-11.680100257434599</v>
      </c>
      <c r="AFZ27">
        <v>-11.5303830855035</v>
      </c>
      <c r="AGA27">
        <v>-35.176507012970198</v>
      </c>
      <c r="AGB27">
        <v>-10.829567438427301</v>
      </c>
      <c r="AGC27">
        <v>-11.176065433442499</v>
      </c>
      <c r="AGD27">
        <v>-24.5252451337645</v>
      </c>
      <c r="AGE27">
        <v>-25.083104246532301</v>
      </c>
      <c r="AGF27">
        <v>-21.0350540330192</v>
      </c>
      <c r="AGG27">
        <v>-5.5321919278789604</v>
      </c>
      <c r="AGH27">
        <v>-10.970213875673</v>
      </c>
      <c r="AGI27">
        <v>-10.641758966311301</v>
      </c>
      <c r="AGJ27">
        <v>-18.048341192536999</v>
      </c>
      <c r="AGK27">
        <v>-12.9629984357399</v>
      </c>
      <c r="AGL27">
        <v>-14.199486137186501</v>
      </c>
      <c r="AGM27">
        <v>-17.662816111943901</v>
      </c>
      <c r="AGN27">
        <v>-15.1906303285162</v>
      </c>
      <c r="AGO27">
        <v>-13.814211772781601</v>
      </c>
      <c r="AGP27">
        <v>-3.0511165754107301</v>
      </c>
      <c r="AGQ27">
        <v>-25.7296089326633</v>
      </c>
      <c r="AGR27">
        <v>-7.0683008369310301</v>
      </c>
      <c r="AGS27">
        <v>-14.1887338332107</v>
      </c>
      <c r="AGT27">
        <v>-9.1179284038738899</v>
      </c>
      <c r="AGU27">
        <v>-15.8245613945346</v>
      </c>
      <c r="AGV27">
        <v>-5.1785992712815698</v>
      </c>
      <c r="AGW27">
        <v>-9.2150452981380493</v>
      </c>
      <c r="AGX27">
        <v>-11.658764740775201</v>
      </c>
      <c r="AGY27">
        <v>-6.74397309815848</v>
      </c>
      <c r="AGZ27">
        <v>-5.1565186447890898</v>
      </c>
      <c r="AHA27">
        <v>-9.1477391995885</v>
      </c>
      <c r="AHB27">
        <v>-11.3854137465969</v>
      </c>
      <c r="AHC27">
        <v>-10.243228588218001</v>
      </c>
      <c r="AHD27">
        <v>-17.155186035663</v>
      </c>
      <c r="AHE27">
        <v>-17.2136177961345</v>
      </c>
      <c r="AHF27">
        <v>-9.9671575544342108</v>
      </c>
      <c r="AHG27">
        <v>-11.252968310019501</v>
      </c>
      <c r="AHH27">
        <v>-18.745867581010302</v>
      </c>
      <c r="AHI27">
        <v>-16.951589360697099</v>
      </c>
      <c r="AHJ27">
        <v>-3.6151487725967701</v>
      </c>
      <c r="AHK27">
        <v>-14.7302165660774</v>
      </c>
      <c r="AHL27">
        <v>-5.7307542841642496</v>
      </c>
      <c r="AHM27">
        <v>-12.984135432307101</v>
      </c>
      <c r="AHN27">
        <v>-17.487854254403999</v>
      </c>
      <c r="AHO27">
        <v>-12.0089027132585</v>
      </c>
      <c r="AHP27">
        <v>-13.2289605161086</v>
      </c>
      <c r="AHQ27">
        <v>-7.4262705133089897</v>
      </c>
      <c r="AHR27">
        <v>-18.1293097350033</v>
      </c>
      <c r="AHS27">
        <v>-21.319718864850898</v>
      </c>
      <c r="AHT27">
        <v>-5.7446608152789098</v>
      </c>
      <c r="AHU27">
        <v>-12.523583057195401</v>
      </c>
      <c r="AHV27">
        <v>-11.2680570203724</v>
      </c>
      <c r="AHW27">
        <v>-12.3873147681769</v>
      </c>
      <c r="AHX27">
        <v>-9.3346673245687608</v>
      </c>
      <c r="AHY27">
        <v>-21.319933436505799</v>
      </c>
      <c r="AHZ27">
        <v>-10.0444250013764</v>
      </c>
      <c r="AIA27">
        <v>-15.819674359859</v>
      </c>
      <c r="AIB27">
        <v>-6.9225593720688297</v>
      </c>
      <c r="AIC27">
        <v>-17.630730400468298</v>
      </c>
      <c r="AID27">
        <v>-10.789228306812401</v>
      </c>
      <c r="AIE27">
        <v>-6.2587947197094698</v>
      </c>
      <c r="AIF27">
        <v>-14.7482400611683</v>
      </c>
      <c r="AIG27">
        <v>-8.9875793323377895</v>
      </c>
      <c r="AIH27">
        <v>-15.9904553585892</v>
      </c>
      <c r="AII27">
        <v>-11.067831894377701</v>
      </c>
      <c r="AIJ27">
        <v>-4.17379048100105</v>
      </c>
      <c r="AIK27">
        <v>-14.6611845638096</v>
      </c>
      <c r="AIL27">
        <v>-11.774913233633001</v>
      </c>
      <c r="AIM27">
        <v>-8.8142242551994308</v>
      </c>
      <c r="AIN27">
        <v>-6.0341269042037302</v>
      </c>
      <c r="AIO27">
        <v>-6.4838658742509701</v>
      </c>
      <c r="AIP27">
        <v>-20.590987315027199</v>
      </c>
      <c r="AIQ27">
        <v>-10.138743421239401</v>
      </c>
      <c r="AIR27">
        <v>0</v>
      </c>
      <c r="AIS27">
        <v>-15.9050617387302</v>
      </c>
      <c r="AIT27">
        <v>-18.677588965004801</v>
      </c>
      <c r="AIU27">
        <v>-16.263828928000201</v>
      </c>
      <c r="AIV27">
        <v>-10.885231250922899</v>
      </c>
      <c r="AIW27">
        <v>-16.872771355682399</v>
      </c>
      <c r="AIX27">
        <v>-8.1631257552936898</v>
      </c>
      <c r="AIY27">
        <v>-11.3807664565868</v>
      </c>
      <c r="AIZ27">
        <v>-8.9475618490929794</v>
      </c>
      <c r="AJA27">
        <v>-10.944627470837499</v>
      </c>
      <c r="AJB27">
        <v>-12.646738178761</v>
      </c>
      <c r="AJC27">
        <v>-13.8201657099691</v>
      </c>
      <c r="AJD27">
        <v>-23.292750700417301</v>
      </c>
      <c r="AJE27">
        <v>-15.8222052262456</v>
      </c>
      <c r="AJF27">
        <v>-8.1741636213060591</v>
      </c>
      <c r="AJG27">
        <v>-12.912330650102099</v>
      </c>
      <c r="AJH27">
        <v>-13.1151929389901</v>
      </c>
      <c r="AJI27">
        <v>-9.9572913202910893</v>
      </c>
      <c r="AJJ27">
        <v>-8.7326665145988596</v>
      </c>
      <c r="AJK27">
        <v>-18.734885504525899</v>
      </c>
      <c r="AJL27">
        <v>-17.089851255986702</v>
      </c>
      <c r="AJM27">
        <v>-17.672740077840601</v>
      </c>
      <c r="AJN27">
        <v>-9.7801528587909008</v>
      </c>
      <c r="AJO27">
        <v>-11.649924281113501</v>
      </c>
      <c r="AJP27">
        <v>-26.284361858224599</v>
      </c>
      <c r="AJQ27">
        <v>-3.5958225964834298</v>
      </c>
      <c r="AJR27">
        <v>-8.7674205449148097</v>
      </c>
      <c r="AJS27">
        <v>-14.6900727663339</v>
      </c>
      <c r="AJT27">
        <v>-15.445943302417399</v>
      </c>
      <c r="AJU27">
        <v>-4.3841569987749596</v>
      </c>
      <c r="AJV27">
        <v>-8.8667460900865098</v>
      </c>
      <c r="AJW27">
        <v>-7.77129940340006</v>
      </c>
      <c r="AJX27">
        <v>-5.3999371424557401</v>
      </c>
      <c r="AJY27">
        <v>-28.823640849097899</v>
      </c>
      <c r="AJZ27">
        <v>-14.1839044301424</v>
      </c>
      <c r="AKA27">
        <v>-17.087143626176399</v>
      </c>
      <c r="AKB27">
        <v>-17.1303437219856</v>
      </c>
      <c r="AKC27">
        <v>-9.8743971650250408</v>
      </c>
      <c r="AKD27">
        <v>-13.3027258652735</v>
      </c>
      <c r="AKE27">
        <v>-9.0583593779862799</v>
      </c>
      <c r="AKF27">
        <v>-29.1589642787286</v>
      </c>
      <c r="AKG27">
        <v>-12.0863490259497</v>
      </c>
      <c r="AKH27">
        <v>-11.6258504319231</v>
      </c>
      <c r="AKI27">
        <v>-29.793522671135801</v>
      </c>
      <c r="AKJ27">
        <v>-16.8192021384539</v>
      </c>
      <c r="AKK27">
        <v>-19.3477680309996</v>
      </c>
      <c r="AKL27">
        <v>-18.497839435227899</v>
      </c>
      <c r="AKM27">
        <v>-23.499794910585699</v>
      </c>
      <c r="AKN27">
        <v>-16.719423079734401</v>
      </c>
      <c r="AKO27">
        <v>-15.140236149178101</v>
      </c>
      <c r="AKP27">
        <v>-18.537180989986702</v>
      </c>
      <c r="AKQ27">
        <v>-13.426165425020599</v>
      </c>
      <c r="AKR27">
        <v>-10.9880852244252</v>
      </c>
      <c r="AKS27">
        <v>-16.557799642995001</v>
      </c>
      <c r="AKT27">
        <v>-10.1572634479932</v>
      </c>
      <c r="AKU27">
        <v>-20.629854366484601</v>
      </c>
      <c r="AKV27">
        <v>-14.394958669123101</v>
      </c>
      <c r="AKW27">
        <v>-19.333777779413399</v>
      </c>
      <c r="AKX27">
        <v>-14.8657228382997</v>
      </c>
      <c r="AKY27">
        <v>-9.9679932679067598</v>
      </c>
      <c r="AKZ27">
        <v>-13.875671255652</v>
      </c>
      <c r="ALA27">
        <v>-13.0302328533386</v>
      </c>
      <c r="ALB27">
        <v>-9.0209276740590401</v>
      </c>
      <c r="ALC27">
        <v>-18.504994649136901</v>
      </c>
      <c r="ALD27">
        <v>-10.284360609320901</v>
      </c>
      <c r="ALE27">
        <v>-9.1606950468602104</v>
      </c>
      <c r="ALF27">
        <v>-12.018254915308001</v>
      </c>
      <c r="ALG27">
        <v>-10.3894082738235</v>
      </c>
      <c r="ALH27">
        <v>-14.161605343763901</v>
      </c>
      <c r="ALI27">
        <v>-8.7689072130770302</v>
      </c>
      <c r="ALJ27">
        <v>-24.525672348007799</v>
      </c>
      <c r="ALK27">
        <v>-10.2762646687884</v>
      </c>
      <c r="ALL27">
        <v>-11.2071701042125</v>
      </c>
      <c r="ALM27">
        <v>-12.5820743781078</v>
      </c>
      <c r="ALN27">
        <v>-5.3754419376200504</v>
      </c>
      <c r="ALO27">
        <v>-10.319842011513099</v>
      </c>
      <c r="ALP27">
        <v>-12.4767234898212</v>
      </c>
      <c r="ALQ27">
        <v>-13.9089269951909</v>
      </c>
      <c r="ALR27">
        <v>-12.657038012950199</v>
      </c>
      <c r="ALS27">
        <v>-11.641067228743999</v>
      </c>
      <c r="ALT27">
        <v>-12.2395479398508</v>
      </c>
      <c r="ALU27">
        <v>-5.5510336365325896</v>
      </c>
      <c r="ALV27">
        <v>-6.2622269524530099</v>
      </c>
      <c r="ALW27">
        <v>-16.5404132063498</v>
      </c>
      <c r="ALX27">
        <v>-12.399220408790301</v>
      </c>
      <c r="ALY27">
        <v>-27.906314658826901</v>
      </c>
      <c r="ALZ27">
        <v>-14.9029611232682</v>
      </c>
      <c r="AMA27">
        <v>-11.4699266232731</v>
      </c>
      <c r="AMB27">
        <v>-11.121019172388101</v>
      </c>
      <c r="AMC27">
        <v>-14.6918678356586</v>
      </c>
      <c r="AMD27">
        <v>-10.7213109628248</v>
      </c>
      <c r="AME27">
        <v>-8.5720758204444394</v>
      </c>
      <c r="AMF27">
        <v>-12.8856304543036</v>
      </c>
      <c r="AMG27">
        <v>-14.856683958011301</v>
      </c>
      <c r="AMH27">
        <v>-9.3400388369173903</v>
      </c>
      <c r="AMI27">
        <v>-5.3106387369149699</v>
      </c>
      <c r="AMJ27">
        <v>-12.582172414998199</v>
      </c>
      <c r="AMK27">
        <v>-14.401564517492201</v>
      </c>
      <c r="AML27">
        <v>-15.1108304677212</v>
      </c>
      <c r="AMM27">
        <v>-35.3822716269271</v>
      </c>
      <c r="AMN27">
        <v>-9.1883364685631399</v>
      </c>
      <c r="AMO27">
        <v>-25.1982194978787</v>
      </c>
      <c r="AMP27">
        <v>-17.955969772518699</v>
      </c>
      <c r="AMQ27">
        <v>-4.2175501221938099</v>
      </c>
      <c r="AMR27">
        <v>-28.385083969538101</v>
      </c>
      <c r="AMS27">
        <v>-10.8442692786469</v>
      </c>
      <c r="AMT27">
        <v>-17.132583495224999</v>
      </c>
      <c r="AMU27">
        <v>-5.85684774491674</v>
      </c>
      <c r="AMV27">
        <v>-15.7144551610634</v>
      </c>
      <c r="AMW27">
        <v>-17.054102389279699</v>
      </c>
      <c r="AMX27">
        <v>-14.092032549205101</v>
      </c>
      <c r="AMY27">
        <v>-17.457550633865701</v>
      </c>
      <c r="AMZ27">
        <v>-10.1417618829236</v>
      </c>
      <c r="ANA27">
        <v>-10.7378669399681</v>
      </c>
      <c r="ANB27">
        <v>-37.917622071375803</v>
      </c>
      <c r="ANC27">
        <v>-15.1841582902067</v>
      </c>
      <c r="AND27">
        <v>-7.4273764983016397</v>
      </c>
      <c r="ANE27">
        <v>-29.4060402981513</v>
      </c>
      <c r="ANF27">
        <v>-10.842595896572499</v>
      </c>
      <c r="ANG27">
        <v>-10.632008814812201</v>
      </c>
      <c r="ANH27">
        <v>-12.110846167523301</v>
      </c>
      <c r="ANI27">
        <v>-10.941786034360501</v>
      </c>
      <c r="ANJ27">
        <v>-11.208291103021701</v>
      </c>
      <c r="ANK27">
        <v>-9.0210423535878004</v>
      </c>
      <c r="ANL27">
        <v>-21.387100141536301</v>
      </c>
      <c r="ANM27">
        <v>-11.8242482926197</v>
      </c>
      <c r="ANN27">
        <v>-14.7974747033608</v>
      </c>
      <c r="ANO27">
        <v>-12.1899607177143</v>
      </c>
      <c r="ANP27">
        <v>-14.3886184526446</v>
      </c>
      <c r="ANQ27">
        <v>-9.1236383274265904</v>
      </c>
      <c r="ANR27">
        <v>-19.408583836693499</v>
      </c>
      <c r="ANS27">
        <v>-30.9887931490066</v>
      </c>
      <c r="ANT27">
        <v>-9.6550645029919906</v>
      </c>
      <c r="ANU27">
        <v>-10.1440589047552</v>
      </c>
      <c r="ANV27">
        <v>-7.4491903055929098</v>
      </c>
      <c r="ANW27">
        <v>-13.103912202416399</v>
      </c>
      <c r="ANX27">
        <v>-13.1062713596205</v>
      </c>
      <c r="ANY27">
        <v>-9.5255109946107606</v>
      </c>
      <c r="ANZ27">
        <v>-15.1626907683524</v>
      </c>
      <c r="AOA27">
        <v>-10.7433077982742</v>
      </c>
      <c r="AOB27">
        <v>-17.960043765659702</v>
      </c>
      <c r="AOC27">
        <v>-11.6768233034768</v>
      </c>
      <c r="AOD27">
        <v>-13.820152044562301</v>
      </c>
      <c r="AOE27">
        <v>-13.4263251068743</v>
      </c>
      <c r="AOF27">
        <v>-13.4522359517683</v>
      </c>
      <c r="AOG27">
        <v>-12.5634526802277</v>
      </c>
      <c r="AOH27">
        <v>-32.761538716667303</v>
      </c>
      <c r="AOI27">
        <v>-17.111956473933699</v>
      </c>
      <c r="AOJ27">
        <v>-10.4267441160621</v>
      </c>
      <c r="AOK27">
        <v>-12.7309834106069</v>
      </c>
      <c r="AOL27">
        <v>-12.178918110769599</v>
      </c>
      <c r="AOM27">
        <v>-13.4031835014138</v>
      </c>
      <c r="AON27">
        <v>-32.013658407454301</v>
      </c>
      <c r="AOO27">
        <v>-25.084669622635499</v>
      </c>
      <c r="AOP27">
        <v>-15.943157412274299</v>
      </c>
      <c r="AOQ27">
        <v>-16.886009181366202</v>
      </c>
      <c r="AOR27">
        <v>-12.1367423603409</v>
      </c>
      <c r="AOS27">
        <v>-18.940591222529399</v>
      </c>
      <c r="AOT27">
        <v>-12.4507980796986</v>
      </c>
      <c r="AOU27">
        <v>-10.6894724152724</v>
      </c>
      <c r="AOV27">
        <v>-15.133714366777999</v>
      </c>
      <c r="AOW27">
        <v>-14.1474368955259</v>
      </c>
      <c r="AOX27">
        <v>-16.415486893047301</v>
      </c>
      <c r="AOY27">
        <v>-9.7483410187042203</v>
      </c>
      <c r="AOZ27">
        <v>-14.696560857313999</v>
      </c>
      <c r="APA27">
        <v>-7.2794598864537701</v>
      </c>
      <c r="APB27">
        <v>-12.0081106963442</v>
      </c>
      <c r="APC27">
        <v>-10.2581971895584</v>
      </c>
      <c r="APD27">
        <v>-18.225350510912602</v>
      </c>
      <c r="APE27">
        <v>-13.9609834331839</v>
      </c>
      <c r="APF27">
        <v>-13.337421204092101</v>
      </c>
      <c r="APG27">
        <v>-15.696460376472899</v>
      </c>
      <c r="APH27">
        <v>-6.6748890007643</v>
      </c>
      <c r="API27">
        <v>-33.665020605054401</v>
      </c>
      <c r="APJ27">
        <v>-17.4523719156197</v>
      </c>
      <c r="APK27">
        <v>-37.945291793229501</v>
      </c>
      <c r="APL27">
        <v>-15.5749125215654</v>
      </c>
      <c r="APM27">
        <v>-23.5061602181</v>
      </c>
      <c r="APN27">
        <v>-23.343837075610899</v>
      </c>
      <c r="APO27">
        <v>-16.3579035620286</v>
      </c>
      <c r="APP27">
        <v>-10.904327219289399</v>
      </c>
      <c r="APQ27">
        <v>-19.731811667790701</v>
      </c>
      <c r="APR27">
        <v>-21.310756408975401</v>
      </c>
      <c r="APS27">
        <v>-14.3486038157327</v>
      </c>
      <c r="APT27">
        <v>-24.86280179924</v>
      </c>
      <c r="APU27">
        <v>-17.265183660418099</v>
      </c>
      <c r="APV27">
        <v>-51.530834970510099</v>
      </c>
      <c r="APW27">
        <v>-15.561224091502901</v>
      </c>
      <c r="APX27">
        <v>-19.084036124863101</v>
      </c>
      <c r="APY27">
        <v>-15.8960271311791</v>
      </c>
      <c r="APZ27">
        <v>-25.849915675985802</v>
      </c>
      <c r="AQA27">
        <v>-18.162484149747002</v>
      </c>
      <c r="AQB27">
        <v>-20.9439412223416</v>
      </c>
      <c r="AQC27">
        <v>-27.7192394306613</v>
      </c>
      <c r="AQD27">
        <v>-21.669572717213001</v>
      </c>
      <c r="AQE27">
        <v>-19.006122514361099</v>
      </c>
      <c r="AQF27">
        <v>-11.7241700323533</v>
      </c>
      <c r="AQG27">
        <v>-23.963353532362301</v>
      </c>
      <c r="AQH27">
        <v>-15.9873308819705</v>
      </c>
      <c r="AQI27">
        <v>-16.302645257332198</v>
      </c>
      <c r="AQJ27">
        <v>-12.5111208734812</v>
      </c>
      <c r="AQK27">
        <v>-16.8676377095018</v>
      </c>
      <c r="AQL27">
        <v>-30.012123842135399</v>
      </c>
      <c r="AQM27">
        <v>-18.084671676156301</v>
      </c>
      <c r="AQN27">
        <v>-19.322296945684499</v>
      </c>
      <c r="AQO27">
        <v>-33.705562557702898</v>
      </c>
      <c r="AQP27">
        <v>-20.752167182050599</v>
      </c>
      <c r="AQQ27">
        <v>-22.227007528424998</v>
      </c>
      <c r="AQR27">
        <v>-29.624833476347899</v>
      </c>
      <c r="AQS27">
        <v>-23.500670538894301</v>
      </c>
      <c r="AQT27">
        <v>-18.388578507139002</v>
      </c>
      <c r="AQU27">
        <v>-19.2171674217849</v>
      </c>
      <c r="AQV27">
        <v>-25.5086292927176</v>
      </c>
      <c r="AQW27">
        <v>-23.572467756713301</v>
      </c>
      <c r="AQX27">
        <v>-14.6162579942261</v>
      </c>
      <c r="AQY27">
        <v>-13.952342380488</v>
      </c>
      <c r="AQZ27">
        <v>-20.277034662198002</v>
      </c>
      <c r="ARA27">
        <v>-15.583739841479501</v>
      </c>
      <c r="ARB27">
        <v>-17.621799122717601</v>
      </c>
      <c r="ARC27">
        <v>-26.241493666428099</v>
      </c>
      <c r="ARD27">
        <v>-21.676632971278899</v>
      </c>
      <c r="ARE27">
        <v>-18.5502728186942</v>
      </c>
      <c r="ARF27">
        <v>-22.6422858929005</v>
      </c>
      <c r="ARG27">
        <v>-22.6305419108145</v>
      </c>
      <c r="ARH27">
        <v>-27.540746516549799</v>
      </c>
      <c r="ARI27">
        <v>-16.993327713073899</v>
      </c>
      <c r="ARJ27">
        <v>-39.278162014771098</v>
      </c>
      <c r="ARK27">
        <v>-22.140716236463099</v>
      </c>
      <c r="ARL27">
        <v>-17.706295730847302</v>
      </c>
      <c r="ARM27">
        <v>-38.2034400367952</v>
      </c>
      <c r="ARN27">
        <v>-17.536876197987802</v>
      </c>
      <c r="ARO27">
        <v>-28.681434163744498</v>
      </c>
      <c r="ARP27">
        <v>-25.4393424509155</v>
      </c>
      <c r="ARQ27">
        <v>-24.0260984032323</v>
      </c>
      <c r="ARR27">
        <v>-25.890325942734101</v>
      </c>
      <c r="ARS27">
        <v>-24.326101313598301</v>
      </c>
      <c r="ART27">
        <v>-26.584400227865899</v>
      </c>
      <c r="ARU27">
        <v>-28.232264300529199</v>
      </c>
      <c r="ARV27">
        <v>-33.013268361842997</v>
      </c>
      <c r="ARW27">
        <v>-44.290414764723799</v>
      </c>
      <c r="ARX27">
        <v>-31.732370027480499</v>
      </c>
      <c r="ARY27">
        <v>-29.119401246476901</v>
      </c>
      <c r="ARZ27">
        <v>-27.472190804092399</v>
      </c>
      <c r="ASA27">
        <v>-31.3256979442166</v>
      </c>
      <c r="ASB27">
        <v>-28.168067915602499</v>
      </c>
      <c r="ASC27">
        <v>-33.055027564675598</v>
      </c>
      <c r="ASD27">
        <v>-49.859872554020797</v>
      </c>
      <c r="ASE27">
        <v>-34.8394033551657</v>
      </c>
      <c r="ASF27">
        <v>-31.725575382690401</v>
      </c>
      <c r="ASG27">
        <v>-34.638491056573301</v>
      </c>
      <c r="ASH27">
        <v>-31.439815218470802</v>
      </c>
      <c r="ASI27">
        <v>-34.193143021951798</v>
      </c>
      <c r="ASJ27">
        <v>-46.925368974032601</v>
      </c>
      <c r="ASK27">
        <v>-39.444125604150301</v>
      </c>
      <c r="ASL27">
        <v>-37.809777885168003</v>
      </c>
      <c r="ASM27">
        <v>-44.010694451609297</v>
      </c>
      <c r="ASN27">
        <v>-39.133714972073797</v>
      </c>
      <c r="ASO27">
        <v>-41.932497140739201</v>
      </c>
      <c r="ASP27">
        <v>-45.1369740282028</v>
      </c>
      <c r="ASQ27">
        <v>-51.788158607197502</v>
      </c>
      <c r="ASR27">
        <v>-38.432591960078597</v>
      </c>
      <c r="ASS27">
        <v>-48.140233346099699</v>
      </c>
      <c r="AST27">
        <v>-55.645292605109702</v>
      </c>
      <c r="ASU27">
        <v>-41.798198082567701</v>
      </c>
      <c r="ASV27">
        <v>-42.981593586389501</v>
      </c>
      <c r="ASW27">
        <v>-48.363690438648597</v>
      </c>
      <c r="ASX27">
        <v>-54.646078034309497</v>
      </c>
      <c r="ASY27">
        <v>-48.5327663443489</v>
      </c>
      <c r="ASZ27">
        <v>-48.138939563867403</v>
      </c>
      <c r="ATA27">
        <v>-43.777951026659899</v>
      </c>
      <c r="ATB27">
        <v>-50.333432315063099</v>
      </c>
      <c r="ATC27">
        <v>-47.109221907495098</v>
      </c>
      <c r="ATD27">
        <v>-45.259749656981398</v>
      </c>
      <c r="ATE27">
        <v>-52.239211419911399</v>
      </c>
      <c r="ATF27">
        <v>-51.077591185522103</v>
      </c>
      <c r="ATG27">
        <v>-46.460564907260803</v>
      </c>
      <c r="ATH27">
        <v>-49.486445593552602</v>
      </c>
      <c r="ATI27">
        <v>-42.870598742621397</v>
      </c>
      <c r="ATJ27">
        <v>-48.510572247705497</v>
      </c>
      <c r="ATK27">
        <v>-43.157872666185597</v>
      </c>
      <c r="ATL27">
        <v>-40.455443095383998</v>
      </c>
      <c r="ATM27">
        <v>-49.904649532908302</v>
      </c>
      <c r="ATN27">
        <v>-41.713665168804901</v>
      </c>
      <c r="ATO27">
        <v>-43.562749517183804</v>
      </c>
      <c r="ATP27">
        <v>-55.638129777028396</v>
      </c>
      <c r="ATQ27">
        <v>-46.720264403440503</v>
      </c>
      <c r="ATR27">
        <v>-44.405823843852801</v>
      </c>
      <c r="ATS27">
        <v>-46.965459862132199</v>
      </c>
      <c r="ATT27">
        <v>-48.097861529906901</v>
      </c>
      <c r="ATU27">
        <v>-45.320149813076803</v>
      </c>
      <c r="ATV27">
        <v>-44.143654067832799</v>
      </c>
      <c r="ATW27">
        <v>-52.464697624855901</v>
      </c>
      <c r="ATX27">
        <v>-50.144121742410199</v>
      </c>
      <c r="ATY27">
        <v>-45.809465591454398</v>
      </c>
      <c r="ATZ27">
        <v>-39.9805768925197</v>
      </c>
      <c r="AUA27">
        <v>-42.392177816192003</v>
      </c>
      <c r="AUB27">
        <v>-49.685128083737098</v>
      </c>
      <c r="AUC27">
        <v>-45.449165168593602</v>
      </c>
      <c r="AUD27">
        <v>-41.591689004815002</v>
      </c>
      <c r="AUE27">
        <v>-50.180853866103</v>
      </c>
      <c r="AUF27">
        <v>-45.383750551494302</v>
      </c>
      <c r="AUG27">
        <v>-41.869072910227601</v>
      </c>
      <c r="AUH27">
        <v>-40.801707036628102</v>
      </c>
      <c r="AUI27">
        <v>-52.771329384070398</v>
      </c>
      <c r="AUJ27">
        <v>-46.554067942215397</v>
      </c>
      <c r="AUK27">
        <v>-45.439840185776703</v>
      </c>
      <c r="AUL27">
        <v>-44.850537409800801</v>
      </c>
      <c r="AUM27">
        <v>-47.205301855858401</v>
      </c>
      <c r="AUN27">
        <v>-43.1222285813121</v>
      </c>
      <c r="AUO27">
        <v>-49.863550290918297</v>
      </c>
      <c r="AUP27">
        <v>-42.378921783920198</v>
      </c>
      <c r="AUQ27">
        <v>-49.392913276115301</v>
      </c>
      <c r="AUR27">
        <v>-66.573889838263995</v>
      </c>
      <c r="AUS27">
        <v>-50.991077271080599</v>
      </c>
      <c r="AUT27">
        <v>-49.026224734190698</v>
      </c>
      <c r="AUU27">
        <v>-53.6620750647565</v>
      </c>
      <c r="AUV27">
        <v>-47.410119267910098</v>
      </c>
      <c r="AUW27">
        <v>-55.804644764914997</v>
      </c>
      <c r="AUX27">
        <v>-47.305836352911399</v>
      </c>
      <c r="AUY27">
        <v>-47.4044611462948</v>
      </c>
      <c r="AUZ27">
        <v>-46.420451213915698</v>
      </c>
      <c r="AVA27">
        <v>-43.540375407864801</v>
      </c>
      <c r="AVB27">
        <v>-42.627650145276299</v>
      </c>
      <c r="AVC27">
        <v>-46.230014799744303</v>
      </c>
      <c r="AVD27">
        <v>-47.190194024167397</v>
      </c>
      <c r="AVE27">
        <v>-44.7899905712069</v>
      </c>
      <c r="AVF27">
        <v>-45.072171564165401</v>
      </c>
      <c r="AVG27">
        <v>-40.9650095992328</v>
      </c>
      <c r="AVH27">
        <v>-53.163863216780797</v>
      </c>
      <c r="AVI27">
        <v>-45.547452398603298</v>
      </c>
      <c r="AVJ27">
        <v>-45.344442433947798</v>
      </c>
      <c r="AVK27">
        <v>-42.091580925598201</v>
      </c>
      <c r="AVL27">
        <v>-46.866104404445103</v>
      </c>
      <c r="AVM27">
        <v>-48.0278390065588</v>
      </c>
      <c r="AVN27">
        <v>-63.7341296904305</v>
      </c>
      <c r="AVO27">
        <v>-43.1883650900091</v>
      </c>
      <c r="AVP27">
        <v>-43.282420986058199</v>
      </c>
      <c r="AVQ27">
        <v>-45.251757354979397</v>
      </c>
      <c r="AVR27">
        <v>-47.072488495615303</v>
      </c>
      <c r="AVS27">
        <v>-50.733248233700103</v>
      </c>
      <c r="AVT27">
        <v>-66.099340540188905</v>
      </c>
      <c r="AVU27">
        <v>-61.787223740083398</v>
      </c>
      <c r="AVV27">
        <v>-44.889531300821098</v>
      </c>
      <c r="AVW27">
        <v>-47.0556361346326</v>
      </c>
      <c r="AVX27">
        <v>-44.099401026591899</v>
      </c>
      <c r="AVY27">
        <v>-52.763471456280399</v>
      </c>
      <c r="AVZ27">
        <v>-49.916408870397397</v>
      </c>
      <c r="AWA27">
        <v>-85.568931747611202</v>
      </c>
      <c r="AWB27">
        <v>-54.524386328995398</v>
      </c>
      <c r="AWC27">
        <v>-43.897467470168401</v>
      </c>
      <c r="AWD27">
        <v>-50.115066711802299</v>
      </c>
      <c r="AWE27">
        <v>-52.964254707953501</v>
      </c>
      <c r="AWF27">
        <v>-42.621181757707497</v>
      </c>
      <c r="AWG27">
        <v>-41.158735356963803</v>
      </c>
      <c r="AWH27">
        <v>-62.868311073162403</v>
      </c>
      <c r="AWI27">
        <v>-55.2839774853731</v>
      </c>
      <c r="AWJ27">
        <v>-58.1700953393878</v>
      </c>
      <c r="AWK27">
        <v>-54.469285563227302</v>
      </c>
      <c r="AWL27">
        <v>-54.351008038468898</v>
      </c>
    </row>
    <row r="28" spans="1:1286" x14ac:dyDescent="0.25">
      <c r="A28">
        <v>26</v>
      </c>
      <c r="B28">
        <v>1</v>
      </c>
      <c r="C28">
        <f t="shared" si="0"/>
        <v>200</v>
      </c>
      <c r="D28">
        <v>-2</v>
      </c>
      <c r="E28">
        <v>3</v>
      </c>
      <c r="F28">
        <v>-43.9308861921306</v>
      </c>
      <c r="G28">
        <v>-49.220199299687003</v>
      </c>
      <c r="H28">
        <v>-41.694804297779598</v>
      </c>
      <c r="I28">
        <v>-55.352263846212601</v>
      </c>
      <c r="J28">
        <v>-55.385201177600997</v>
      </c>
      <c r="K28">
        <v>-45.549935014942903</v>
      </c>
      <c r="L28">
        <v>-44.905461601050199</v>
      </c>
      <c r="M28">
        <v>-44.390918463877703</v>
      </c>
      <c r="N28">
        <v>-41.460365925514502</v>
      </c>
      <c r="O28">
        <v>-50.271821347510603</v>
      </c>
      <c r="P28">
        <v>-39.412857870290303</v>
      </c>
      <c r="Q28">
        <v>-47.5218791210755</v>
      </c>
      <c r="R28">
        <v>-47.6562847420848</v>
      </c>
      <c r="S28">
        <v>-43.742562375291001</v>
      </c>
      <c r="T28">
        <v>-43.005567810404301</v>
      </c>
      <c r="U28">
        <v>-41.773003898548602</v>
      </c>
      <c r="V28">
        <v>-39.476760749470799</v>
      </c>
      <c r="W28">
        <v>-45.930888756081202</v>
      </c>
      <c r="X28">
        <v>-68.637368636646201</v>
      </c>
      <c r="Y28">
        <v>-47.386616219326903</v>
      </c>
      <c r="Z28">
        <v>-48.143408905663698</v>
      </c>
      <c r="AA28">
        <v>-58.985366763959803</v>
      </c>
      <c r="AB28">
        <v>-48.2415140514168</v>
      </c>
      <c r="AC28">
        <v>-42.133206318257997</v>
      </c>
      <c r="AD28">
        <v>-49.660853608637296</v>
      </c>
      <c r="AE28">
        <v>-43.447143876403402</v>
      </c>
      <c r="AF28">
        <v>-49.356706999554397</v>
      </c>
      <c r="AG28">
        <v>-39.6406170175214</v>
      </c>
      <c r="AH28">
        <v>-53.2114341525605</v>
      </c>
      <c r="AI28">
        <v>-57.2153500361513</v>
      </c>
      <c r="AJ28">
        <v>-58.416600225410697</v>
      </c>
      <c r="AK28">
        <v>-49.3553709073108</v>
      </c>
      <c r="AL28">
        <v>-61.310808112421597</v>
      </c>
      <c r="AM28">
        <v>-46.521058585941198</v>
      </c>
      <c r="AN28">
        <v>-51.012170477559401</v>
      </c>
      <c r="AO28">
        <v>-41.548716596312701</v>
      </c>
      <c r="AP28">
        <v>-57.570984053608903</v>
      </c>
      <c r="AQ28">
        <v>-60.126200457822499</v>
      </c>
      <c r="AR28">
        <v>-41.1881006383908</v>
      </c>
      <c r="AS28">
        <v>-64.112388574870494</v>
      </c>
      <c r="AT28">
        <v>-36.927017532061399</v>
      </c>
      <c r="AU28">
        <v>-42.511234889525802</v>
      </c>
      <c r="AV28">
        <v>-41.081900099505098</v>
      </c>
      <c r="AW28">
        <v>-39.280094538907001</v>
      </c>
      <c r="AX28">
        <v>-41.3938553204583</v>
      </c>
      <c r="AY28">
        <v>-43.665857821954702</v>
      </c>
      <c r="AZ28">
        <v>-48.685395498644397</v>
      </c>
      <c r="BA28">
        <v>-68.359996441590198</v>
      </c>
      <c r="BB28">
        <v>-49.339507836268602</v>
      </c>
      <c r="BC28">
        <v>-41.8219982383794</v>
      </c>
      <c r="BD28">
        <v>-42.488720607675297</v>
      </c>
      <c r="BE28">
        <v>-44.343962239777497</v>
      </c>
      <c r="BF28">
        <v>-46.209939990642397</v>
      </c>
      <c r="BG28">
        <v>-46.609016603708099</v>
      </c>
      <c r="BH28">
        <v>-44.041331143630302</v>
      </c>
      <c r="BI28">
        <v>-54.5955179174696</v>
      </c>
      <c r="BJ28">
        <v>-39.640393083288998</v>
      </c>
      <c r="BK28">
        <v>-40.455171041491298</v>
      </c>
      <c r="BL28">
        <v>-43.702438045614798</v>
      </c>
      <c r="BM28">
        <v>-46.854410188893603</v>
      </c>
      <c r="BN28">
        <v>-53.2384261361833</v>
      </c>
      <c r="BO28">
        <v>-47.8326474087146</v>
      </c>
      <c r="BP28">
        <v>-52.063722348314499</v>
      </c>
      <c r="BQ28">
        <v>-42.2727028994683</v>
      </c>
      <c r="BR28">
        <v>-48.242816822692198</v>
      </c>
      <c r="BS28">
        <v>-51.289167715076204</v>
      </c>
      <c r="BT28">
        <v>-46.155656546359403</v>
      </c>
      <c r="BU28">
        <v>-40.4255674926438</v>
      </c>
      <c r="BV28">
        <v>-42.481217599553403</v>
      </c>
      <c r="BW28">
        <v>-37.3468953818534</v>
      </c>
      <c r="BX28">
        <v>-44.651889112078798</v>
      </c>
      <c r="BY28">
        <v>-38.360650999471403</v>
      </c>
      <c r="BZ28">
        <v>-41.572426293784197</v>
      </c>
      <c r="CA28">
        <v>-46.642647036016399</v>
      </c>
      <c r="CB28">
        <v>-50.203523452337798</v>
      </c>
      <c r="CC28">
        <v>-41.224910566296401</v>
      </c>
      <c r="CD28">
        <v>-42.503393603104698</v>
      </c>
      <c r="CE28">
        <v>-44.999529089454398</v>
      </c>
      <c r="CF28">
        <v>-46.111406534033101</v>
      </c>
      <c r="CG28">
        <v>-47.703988827828603</v>
      </c>
      <c r="CH28">
        <v>-42.896878247853401</v>
      </c>
      <c r="CI28">
        <v>-49.171673851600602</v>
      </c>
      <c r="CJ28">
        <v>-42.256444889367302</v>
      </c>
      <c r="CK28">
        <v>-39.230004763296201</v>
      </c>
      <c r="CL28">
        <v>-42.700013618042497</v>
      </c>
      <c r="CM28">
        <v>-42.464387213456199</v>
      </c>
      <c r="CN28">
        <v>-41.515404483752597</v>
      </c>
      <c r="CO28">
        <v>-42.8024827563804</v>
      </c>
      <c r="CP28">
        <v>-45.191039553788102</v>
      </c>
      <c r="CQ28">
        <v>-45.0669368358691</v>
      </c>
      <c r="CR28">
        <v>-37.894771000987902</v>
      </c>
      <c r="CS28">
        <v>-54.679234871978302</v>
      </c>
      <c r="CT28">
        <v>-45.491610578053901</v>
      </c>
      <c r="CU28">
        <v>-41.101723108755003</v>
      </c>
      <c r="CV28">
        <v>-45.4359673794768</v>
      </c>
      <c r="CW28">
        <v>-38.298972282986298</v>
      </c>
      <c r="CX28">
        <v>-42.260373477807697</v>
      </c>
      <c r="CY28">
        <v>-57.542990009434703</v>
      </c>
      <c r="CZ28">
        <v>-53.904692598895501</v>
      </c>
      <c r="DA28">
        <v>-36.1301556710551</v>
      </c>
      <c r="DB28">
        <v>-54.4355955091129</v>
      </c>
      <c r="DC28">
        <v>-44.017368720982802</v>
      </c>
      <c r="DD28">
        <v>-52.555219642474597</v>
      </c>
      <c r="DE28">
        <v>-32.068894590509103</v>
      </c>
      <c r="DF28">
        <v>-29.454476867794501</v>
      </c>
      <c r="DG28">
        <v>-46.0865038180741</v>
      </c>
      <c r="DH28">
        <v>-35.107544276438396</v>
      </c>
      <c r="DI28">
        <v>-35.572129057370297</v>
      </c>
      <c r="DJ28">
        <v>-25.828363960121901</v>
      </c>
      <c r="DK28">
        <v>-28.482570665036398</v>
      </c>
      <c r="DL28">
        <v>-26.1867298038601</v>
      </c>
      <c r="DM28">
        <v>-26.9652593107804</v>
      </c>
      <c r="DN28">
        <v>-33.554190999460999</v>
      </c>
      <c r="DO28">
        <v>-26.824326621417001</v>
      </c>
      <c r="DP28">
        <v>-28.030933968576601</v>
      </c>
      <c r="DQ28">
        <v>-27.154355531757499</v>
      </c>
      <c r="DR28">
        <v>-27.993694768941001</v>
      </c>
      <c r="DS28">
        <v>-30.081562175358201</v>
      </c>
      <c r="DT28">
        <v>-24.405823801525401</v>
      </c>
      <c r="DU28">
        <v>-33.132028618714699</v>
      </c>
      <c r="DV28">
        <v>-27.461506262648701</v>
      </c>
      <c r="DW28">
        <v>-25.853345192034102</v>
      </c>
      <c r="DX28">
        <v>-27.404979025094399</v>
      </c>
      <c r="DY28">
        <v>-24.528144630461501</v>
      </c>
      <c r="DZ28">
        <v>-29.1064824851113</v>
      </c>
      <c r="EA28">
        <v>-21.9081446420719</v>
      </c>
      <c r="EB28">
        <v>-30.291344748728999</v>
      </c>
      <c r="EC28">
        <v>-21.275551557835399</v>
      </c>
      <c r="ED28">
        <v>-24.7342010160868</v>
      </c>
      <c r="EE28">
        <v>-17.742491213279202</v>
      </c>
      <c r="EF28">
        <v>-24.1603009036582</v>
      </c>
      <c r="EG28">
        <v>-20.288707924510401</v>
      </c>
      <c r="EH28">
        <v>-31.223934821443301</v>
      </c>
      <c r="EI28">
        <v>-17.284836175342399</v>
      </c>
      <c r="EJ28">
        <v>-24.9359963012799</v>
      </c>
      <c r="EK28">
        <v>-19.889984174639501</v>
      </c>
      <c r="EL28">
        <v>-26.019531685081098</v>
      </c>
      <c r="EM28">
        <v>-20.6248497339209</v>
      </c>
      <c r="EN28">
        <v>-19.1240454055479</v>
      </c>
      <c r="EO28">
        <v>-16.4224443095978</v>
      </c>
      <c r="EP28">
        <v>-25.051716469148701</v>
      </c>
      <c r="EQ28">
        <v>-21.681047298638202</v>
      </c>
      <c r="ER28">
        <v>-15.2605327484107</v>
      </c>
      <c r="ES28">
        <v>-11.713076071926899</v>
      </c>
      <c r="ET28">
        <v>-12.208304539670999</v>
      </c>
      <c r="EU28">
        <v>-13.707132731051001</v>
      </c>
      <c r="EV28">
        <v>-16.600604621576</v>
      </c>
      <c r="EW28">
        <v>-19.803544694031601</v>
      </c>
      <c r="EX28">
        <v>-22.624347157942498</v>
      </c>
      <c r="EY28">
        <v>-24.050751007053702</v>
      </c>
      <c r="EZ28">
        <v>-18.669600878289401</v>
      </c>
      <c r="FA28">
        <v>-16.198936151001899</v>
      </c>
      <c r="FB28">
        <v>-30.894968324976499</v>
      </c>
      <c r="FC28">
        <v>-17.278434180084702</v>
      </c>
      <c r="FD28">
        <v>-19.847219650402099</v>
      </c>
      <c r="FE28">
        <v>-30.781761958036199</v>
      </c>
      <c r="FF28">
        <v>-17.805499733538099</v>
      </c>
      <c r="FG28">
        <v>-16.788985953286499</v>
      </c>
      <c r="FH28">
        <v>-15.0252007705946</v>
      </c>
      <c r="FI28">
        <v>-12.179508485682801</v>
      </c>
      <c r="FJ28">
        <v>-11.907565028397601</v>
      </c>
      <c r="FK28">
        <v>-14.214804880088</v>
      </c>
      <c r="FL28">
        <v>-16.034466275174101</v>
      </c>
      <c r="FM28">
        <v>-14.626431337243201</v>
      </c>
      <c r="FN28">
        <v>-15.088952514273901</v>
      </c>
      <c r="FO28">
        <v>-16.733274401270801</v>
      </c>
      <c r="FP28">
        <v>-10.6709553937831</v>
      </c>
      <c r="FQ28">
        <v>-13.1442463612615</v>
      </c>
      <c r="FR28">
        <v>-28.6709875239513</v>
      </c>
      <c r="FS28">
        <v>-17.553441819654001</v>
      </c>
      <c r="FT28">
        <v>-23.784755932825099</v>
      </c>
      <c r="FU28">
        <v>-25.0440371460456</v>
      </c>
      <c r="FV28">
        <v>-26.756680489839798</v>
      </c>
      <c r="FW28">
        <v>-12.739428874402799</v>
      </c>
      <c r="FX28">
        <v>-12.965796606131301</v>
      </c>
      <c r="FY28">
        <v>-15.280244889238</v>
      </c>
      <c r="FZ28">
        <v>-14.0525554190809</v>
      </c>
      <c r="GA28">
        <v>-21.8151069458054</v>
      </c>
      <c r="GB28">
        <v>-16.298224870610799</v>
      </c>
      <c r="GC28">
        <v>-7.4627118832617896</v>
      </c>
      <c r="GD28">
        <v>-10.847067500176101</v>
      </c>
      <c r="GE28">
        <v>-21.9070971128907</v>
      </c>
      <c r="GF28">
        <v>-13.606996861438599</v>
      </c>
      <c r="GG28">
        <v>-17.771095040492401</v>
      </c>
      <c r="GH28">
        <v>-16.694765348687</v>
      </c>
      <c r="GI28">
        <v>-16.641428493166</v>
      </c>
      <c r="GJ28">
        <v>-21.3376395652149</v>
      </c>
      <c r="GK28">
        <v>-16.143167508253502</v>
      </c>
      <c r="GL28">
        <v>-5.9698864578161297</v>
      </c>
      <c r="GM28">
        <v>-14.894104042081899</v>
      </c>
      <c r="GN28">
        <v>-11.7679319015775</v>
      </c>
      <c r="GO28">
        <v>-18.647528609766798</v>
      </c>
      <c r="GP28">
        <v>-23.001199800243999</v>
      </c>
      <c r="GQ28">
        <v>-9.8785171150007596</v>
      </c>
      <c r="GR28">
        <v>-12.895551443943701</v>
      </c>
      <c r="GS28">
        <v>-9.3389314780688402</v>
      </c>
      <c r="GT28">
        <v>-13.4412469567239</v>
      </c>
      <c r="GU28">
        <v>-6.02822584491844</v>
      </c>
      <c r="GV28">
        <v>-10.6267454706453</v>
      </c>
      <c r="GW28">
        <v>-14.709952462969399</v>
      </c>
      <c r="GX28">
        <v>-10.4058830203975</v>
      </c>
      <c r="GY28">
        <v>-9.2310494004519192</v>
      </c>
      <c r="GZ28">
        <v>-21.655499668647</v>
      </c>
      <c r="HA28">
        <v>-13.937658159887301</v>
      </c>
      <c r="HB28">
        <v>-9.5500066096255392</v>
      </c>
      <c r="HC28">
        <v>-7.7128484928340999</v>
      </c>
      <c r="HD28">
        <v>-20.041949388321001</v>
      </c>
      <c r="HE28">
        <v>-15.262618458521599</v>
      </c>
      <c r="HF28">
        <v>-20.118199432924499</v>
      </c>
      <c r="HG28">
        <v>-20.132158905715301</v>
      </c>
      <c r="HH28">
        <v>-17.368756763608001</v>
      </c>
      <c r="HI28">
        <v>-15.980113207985699</v>
      </c>
      <c r="HJ28">
        <v>-5.1140302005444802</v>
      </c>
      <c r="HK28">
        <v>-18.776596963108201</v>
      </c>
      <c r="HL28">
        <v>-10.4715922775547</v>
      </c>
      <c r="HM28">
        <v>-16.453249729604099</v>
      </c>
      <c r="HN28">
        <v>-16.4249757448097</v>
      </c>
      <c r="HO28">
        <v>-8.8183840258900599</v>
      </c>
      <c r="HP28">
        <v>-23.750182873306201</v>
      </c>
      <c r="HQ28">
        <v>-27.265021539538999</v>
      </c>
      <c r="HR28">
        <v>-8.96496780496906</v>
      </c>
      <c r="HS28">
        <v>-15.091865303746401</v>
      </c>
      <c r="HT28">
        <v>-19.424576028938802</v>
      </c>
      <c r="HU28">
        <v>-15.0874208893899</v>
      </c>
      <c r="HV28">
        <v>-11.738573584568</v>
      </c>
      <c r="HW28">
        <v>-12.0905492398331</v>
      </c>
      <c r="HX28">
        <v>-16.835768332218599</v>
      </c>
      <c r="HY28">
        <v>-9.6342121160868697</v>
      </c>
      <c r="HZ28">
        <v>-15.9523063155111</v>
      </c>
      <c r="IA28">
        <v>-11.968670361778299</v>
      </c>
      <c r="IB28">
        <v>-14.169089796309899</v>
      </c>
      <c r="IC28">
        <v>-14.3252258756982</v>
      </c>
      <c r="ID28">
        <v>-8.6635290525501905</v>
      </c>
      <c r="IE28">
        <v>-9.1300387024286902</v>
      </c>
      <c r="IF28">
        <v>-14.577275917075699</v>
      </c>
      <c r="IG28">
        <v>-6.1527440186198401</v>
      </c>
      <c r="IH28">
        <v>-14.658447604692199</v>
      </c>
      <c r="II28">
        <v>-8.0281526226003201</v>
      </c>
      <c r="IJ28">
        <v>-9.8556898604916192</v>
      </c>
      <c r="IK28">
        <v>-17.8107839681306</v>
      </c>
      <c r="IL28">
        <v>-12.912729088787501</v>
      </c>
      <c r="IM28">
        <v>-10.9184313969245</v>
      </c>
      <c r="IN28">
        <v>-6.9065505464378401</v>
      </c>
      <c r="IO28">
        <v>-9.0535476256848995</v>
      </c>
      <c r="IP28">
        <v>-8.4073026526445496</v>
      </c>
      <c r="IQ28">
        <v>-12.5430906858483</v>
      </c>
      <c r="IR28">
        <v>-14.8488128740234</v>
      </c>
      <c r="IS28">
        <v>-13.9667046329079</v>
      </c>
      <c r="IT28">
        <v>-7.40772961361552</v>
      </c>
      <c r="IU28">
        <v>-13.543720456793499</v>
      </c>
      <c r="IV28">
        <v>-7.7790100676246503</v>
      </c>
      <c r="IW28">
        <v>-9.0095316437614805</v>
      </c>
      <c r="IX28">
        <v>-9.4490664773614697</v>
      </c>
      <c r="IY28">
        <v>-14.506443342762701</v>
      </c>
      <c r="IZ28">
        <v>-15.793168203839601</v>
      </c>
      <c r="JA28">
        <v>-22.3745388679984</v>
      </c>
      <c r="JB28">
        <v>-12.7047834615</v>
      </c>
      <c r="JC28">
        <v>-13.287020280691999</v>
      </c>
      <c r="JD28">
        <v>-15.8064583759072</v>
      </c>
      <c r="JE28">
        <v>-2.6300092825713102</v>
      </c>
      <c r="JF28">
        <v>-11.660417095313701</v>
      </c>
      <c r="JG28">
        <v>-7.0789700210343698</v>
      </c>
      <c r="JH28">
        <v>-12.3890017367826</v>
      </c>
      <c r="JI28">
        <v>-8.7288845499521699</v>
      </c>
      <c r="JJ28">
        <v>-9.2944923397686203</v>
      </c>
      <c r="JK28">
        <v>-26.524862920985701</v>
      </c>
      <c r="JL28">
        <v>-4.8279829933695204</v>
      </c>
      <c r="JM28">
        <v>-7.9252003859008902</v>
      </c>
      <c r="JN28">
        <v>-8.5973962395591492</v>
      </c>
      <c r="JO28">
        <v>-8.2385373799018602</v>
      </c>
      <c r="JP28">
        <v>-13.593207547072399</v>
      </c>
      <c r="JQ28">
        <v>-4.3694992665921299</v>
      </c>
      <c r="JR28">
        <v>-11.040593762553801</v>
      </c>
      <c r="JS28">
        <v>-7.5280785732468898</v>
      </c>
      <c r="JT28">
        <v>-12.634599005786701</v>
      </c>
      <c r="JU28">
        <v>-11.508182661485501</v>
      </c>
      <c r="JV28">
        <v>-7.00174434176287</v>
      </c>
      <c r="JW28">
        <v>-6.8148414173165603</v>
      </c>
      <c r="JX28">
        <v>-14.6693806444068</v>
      </c>
      <c r="JY28">
        <v>-5.80224676061985</v>
      </c>
      <c r="JZ28">
        <v>-8.5488152437374101</v>
      </c>
      <c r="KA28">
        <v>-17.1516017457967</v>
      </c>
      <c r="KB28">
        <v>-10.614012812438</v>
      </c>
      <c r="KC28">
        <v>-14.238582134043799</v>
      </c>
      <c r="KD28">
        <v>-8.0731918015448496</v>
      </c>
      <c r="KE28">
        <v>-16.394493791423699</v>
      </c>
      <c r="KF28">
        <v>-11.6771507852878</v>
      </c>
      <c r="KG28">
        <v>-14.003577551781101</v>
      </c>
      <c r="KH28">
        <v>-4.8181441278140396</v>
      </c>
      <c r="KI28">
        <v>-34.835989197965397</v>
      </c>
      <c r="KJ28">
        <v>-20.845613529635401</v>
      </c>
      <c r="KK28">
        <v>-7.0263196793969804</v>
      </c>
      <c r="KL28">
        <v>-10.983588603556001</v>
      </c>
      <c r="KM28">
        <v>-13.2171179405921</v>
      </c>
      <c r="KN28">
        <v>-9.6045017388520897</v>
      </c>
      <c r="KO28">
        <v>-23.0119708516564</v>
      </c>
      <c r="KP28">
        <v>-11.9365914454874</v>
      </c>
      <c r="KQ28">
        <v>-19.2777846997555</v>
      </c>
      <c r="KR28">
        <v>-8.8987650580260205</v>
      </c>
      <c r="KS28">
        <v>-10.3624225966223</v>
      </c>
      <c r="KT28">
        <v>-14.253283492789</v>
      </c>
      <c r="KU28">
        <v>-17.0802325188927</v>
      </c>
      <c r="KV28">
        <v>-9.0199098910951001</v>
      </c>
      <c r="KW28">
        <v>-6.2812714321509002</v>
      </c>
      <c r="KX28">
        <v>-9.2448647952188008</v>
      </c>
      <c r="KY28">
        <v>-18.446583277701102</v>
      </c>
      <c r="KZ28">
        <v>-11.0544067651735</v>
      </c>
      <c r="LA28">
        <v>-14.583115697893501</v>
      </c>
      <c r="LB28">
        <v>-8.4927869597762005</v>
      </c>
      <c r="LC28">
        <v>-9.8217571360632103</v>
      </c>
      <c r="LD28">
        <v>-6.2490995077846501</v>
      </c>
      <c r="LE28">
        <v>-10.900344291898801</v>
      </c>
      <c r="LF28">
        <v>-4.4355911982929701</v>
      </c>
      <c r="LG28">
        <v>-7.2073449832255996</v>
      </c>
      <c r="LH28">
        <v>-17.966837743235899</v>
      </c>
      <c r="LI28">
        <v>-8.04199985257344</v>
      </c>
      <c r="LJ28">
        <v>-13.348496679453801</v>
      </c>
      <c r="LK28">
        <v>-10.031193566232201</v>
      </c>
      <c r="LL28">
        <v>-4.9067414689318998</v>
      </c>
      <c r="LM28">
        <v>-22.5431697940971</v>
      </c>
      <c r="LN28">
        <v>-13.287303416674</v>
      </c>
      <c r="LO28">
        <v>-9.2901368028589406</v>
      </c>
      <c r="LP28">
        <v>-14.667689630063901</v>
      </c>
      <c r="LQ28">
        <v>-11.896457033395</v>
      </c>
      <c r="LR28">
        <v>-14.3291894973216</v>
      </c>
      <c r="LS28">
        <v>-4.12109002454525</v>
      </c>
      <c r="LT28">
        <v>-8.1464949939820297</v>
      </c>
      <c r="LU28">
        <v>-8.0162715776320397</v>
      </c>
      <c r="LV28">
        <v>-9.7743111244382401</v>
      </c>
      <c r="LW28">
        <v>-7.1962065373455202</v>
      </c>
      <c r="LX28">
        <v>-11.8169035638268</v>
      </c>
      <c r="LY28">
        <v>-17.8169725236388</v>
      </c>
      <c r="LZ28">
        <v>-15.534112237820899</v>
      </c>
      <c r="MA28">
        <v>-13.506499174178501</v>
      </c>
      <c r="MB28">
        <v>-3.1604576667843101</v>
      </c>
      <c r="MC28">
        <v>-13.2789136860128</v>
      </c>
      <c r="MD28">
        <v>-4.2233800995263104</v>
      </c>
      <c r="ME28">
        <v>-7.01537002634785</v>
      </c>
      <c r="MF28">
        <v>-6.2899010449487802</v>
      </c>
      <c r="MG28">
        <v>-13.9255618198469</v>
      </c>
      <c r="MH28">
        <v>-9.6741070038845898</v>
      </c>
      <c r="MI28">
        <v>-4.6358869082439504</v>
      </c>
      <c r="MJ28">
        <v>-7.7126181333794399</v>
      </c>
      <c r="MK28">
        <v>-11.8397319128111</v>
      </c>
      <c r="ML28">
        <v>-1.8630276773786001</v>
      </c>
      <c r="MM28">
        <v>-14.730898687439399</v>
      </c>
      <c r="MN28">
        <v>-14.054651644333401</v>
      </c>
      <c r="MO28">
        <v>-9.2429035749424298</v>
      </c>
      <c r="MP28">
        <v>-12.6457338409498</v>
      </c>
      <c r="MQ28">
        <v>-11.386910845820999</v>
      </c>
      <c r="MR28">
        <v>-7.6561292313171503</v>
      </c>
      <c r="MS28">
        <v>-10.662277019104399</v>
      </c>
      <c r="MT28">
        <v>-13.200049363990599</v>
      </c>
      <c r="MU28">
        <v>-7.1284817331865904</v>
      </c>
      <c r="MV28">
        <v>-11.719658938798</v>
      </c>
      <c r="MW28">
        <v>-10.5617023771295</v>
      </c>
      <c r="MX28">
        <v>-13.5757090012928</v>
      </c>
      <c r="MY28">
        <v>-9.89268214214189</v>
      </c>
      <c r="MZ28">
        <v>-10.404232581198601</v>
      </c>
      <c r="NA28">
        <v>-8.6760396523765202</v>
      </c>
      <c r="NB28">
        <v>-14.708567034713599</v>
      </c>
      <c r="NC28">
        <v>-11.118397226088501</v>
      </c>
      <c r="ND28">
        <v>-15.367225143047101</v>
      </c>
      <c r="NE28">
        <v>-1.3653794848260901</v>
      </c>
      <c r="NF28">
        <v>-9.4093545736385007</v>
      </c>
      <c r="NG28">
        <v>-7.4647457287318799</v>
      </c>
      <c r="NH28">
        <v>-12.853322492711101</v>
      </c>
      <c r="NI28">
        <v>-8.01667286133784</v>
      </c>
      <c r="NJ28">
        <v>-10.9264712370402</v>
      </c>
      <c r="NK28">
        <v>-6.3689434967618297</v>
      </c>
      <c r="NL28">
        <v>-5.9909387415500497</v>
      </c>
      <c r="NM28">
        <v>-16.9672876436058</v>
      </c>
      <c r="NN28">
        <v>-7.6943223937523699</v>
      </c>
      <c r="NO28">
        <v>-21.535794888877799</v>
      </c>
      <c r="NP28">
        <v>-13.887327190810799</v>
      </c>
      <c r="NQ28">
        <v>-5.3030339305640801</v>
      </c>
      <c r="NR28">
        <v>-38.843056147627401</v>
      </c>
      <c r="NS28">
        <v>-2.4418996369963701</v>
      </c>
      <c r="NT28">
        <v>-6.1337488971955496</v>
      </c>
      <c r="NU28">
        <v>-11.644003542468299</v>
      </c>
      <c r="NV28">
        <v>-13.2611550293599</v>
      </c>
      <c r="NW28">
        <v>-7.8262715993912799</v>
      </c>
      <c r="NX28">
        <v>-14.269838486951301</v>
      </c>
      <c r="NY28">
        <v>-10.5039309363613</v>
      </c>
      <c r="NZ28">
        <v>-9.6969878658153199</v>
      </c>
      <c r="OA28">
        <v>-5.2371709725028701</v>
      </c>
      <c r="OB28">
        <v>-14.636259961097499</v>
      </c>
      <c r="OC28">
        <v>-6.4528740967940896</v>
      </c>
      <c r="OD28">
        <v>-3.0212531690048898</v>
      </c>
      <c r="OE28">
        <v>-8.2818005279376603</v>
      </c>
      <c r="OF28">
        <v>-7.9842951586587096</v>
      </c>
      <c r="OG28">
        <v>-11.3422200838643</v>
      </c>
      <c r="OH28">
        <v>-4.6709062262564496</v>
      </c>
      <c r="OI28">
        <v>-9.9532359501126297</v>
      </c>
      <c r="OJ28">
        <v>-11.576073236091901</v>
      </c>
      <c r="OK28">
        <v>-7.9557173472490197</v>
      </c>
      <c r="OL28">
        <v>-9.1175713363605801</v>
      </c>
      <c r="OM28">
        <v>-16.281862129245301</v>
      </c>
      <c r="ON28">
        <v>-9.4930868495697496</v>
      </c>
      <c r="OO28">
        <v>-3.6588639973807302</v>
      </c>
      <c r="OP28">
        <v>-10.286734696134101</v>
      </c>
      <c r="OQ28">
        <v>-13.2683590090267</v>
      </c>
      <c r="OR28">
        <v>-5.6363242398712696</v>
      </c>
      <c r="OS28">
        <v>-2.1509337188869599</v>
      </c>
      <c r="OT28">
        <v>-7.9107059136535698</v>
      </c>
      <c r="OU28">
        <v>-30.9492866670304</v>
      </c>
      <c r="OV28">
        <v>-8.9487256267826805</v>
      </c>
      <c r="OW28">
        <v>-9.1442171191844803</v>
      </c>
      <c r="OX28">
        <v>-5.6687055934594897</v>
      </c>
      <c r="OY28">
        <v>-23.187864656337201</v>
      </c>
      <c r="OZ28">
        <v>-7.9104613899142997</v>
      </c>
      <c r="PA28">
        <v>-5.7909162607103601</v>
      </c>
      <c r="PB28">
        <v>-6.1114465538679204</v>
      </c>
      <c r="PC28">
        <v>-7.73523192576633</v>
      </c>
      <c r="PD28">
        <v>-16.285054279557901</v>
      </c>
      <c r="PE28">
        <v>-16.079668624944301</v>
      </c>
      <c r="PF28">
        <v>-14.625743531053701</v>
      </c>
      <c r="PG28">
        <v>-5.77095118071691</v>
      </c>
      <c r="PH28">
        <v>-14.507488120895299</v>
      </c>
      <c r="PI28">
        <v>-16.633106027597101</v>
      </c>
      <c r="PJ28">
        <v>-7.01539883488363</v>
      </c>
      <c r="PK28">
        <v>-12.9614486529763</v>
      </c>
      <c r="PL28">
        <v>-5.8072451625800197</v>
      </c>
      <c r="PM28">
        <v>-7.5035430956487499</v>
      </c>
      <c r="PN28">
        <v>-15.05885208826</v>
      </c>
      <c r="PO28">
        <v>-2.6620544044441798</v>
      </c>
      <c r="PP28">
        <v>-25.333543912331699</v>
      </c>
      <c r="PQ28">
        <v>-7.5382988629486896</v>
      </c>
      <c r="PR28">
        <v>-8.8917497277293194</v>
      </c>
      <c r="PS28">
        <v>-7.9410732414086498</v>
      </c>
      <c r="PT28">
        <v>-10.4875029472213</v>
      </c>
      <c r="PU28">
        <v>-2.6264156143912798</v>
      </c>
      <c r="PV28">
        <v>-1.8421706770814701</v>
      </c>
      <c r="PW28">
        <v>-15.340521760846899</v>
      </c>
      <c r="PX28">
        <v>-5.6923865980459096</v>
      </c>
      <c r="PY28">
        <v>-8.3311554571907305</v>
      </c>
      <c r="PZ28">
        <v>-11.430917607606901</v>
      </c>
      <c r="QA28">
        <v>-19.653519886219101</v>
      </c>
      <c r="QB28">
        <v>-11.901555811732599</v>
      </c>
      <c r="QC28">
        <v>-9.0731359462194199</v>
      </c>
      <c r="QD28">
        <v>-17.976307085505798</v>
      </c>
      <c r="QE28">
        <v>-10.8123725343067</v>
      </c>
      <c r="QF28">
        <v>-3.5013564266038202</v>
      </c>
      <c r="QG28">
        <v>-25.117959681587301</v>
      </c>
      <c r="QH28">
        <v>-10.613852298165099</v>
      </c>
      <c r="QI28">
        <v>-5.3609323654195</v>
      </c>
      <c r="QJ28">
        <v>-15.522488946283501</v>
      </c>
      <c r="QK28">
        <v>-17.9992212274034</v>
      </c>
      <c r="QL28">
        <v>-15.191421204249799</v>
      </c>
      <c r="QM28">
        <v>-9.2288563344320398</v>
      </c>
      <c r="QN28">
        <v>-10.7640807752135</v>
      </c>
      <c r="QO28">
        <v>-13.6968308456584</v>
      </c>
      <c r="QP28">
        <v>-3.9762837209666202</v>
      </c>
      <c r="QQ28">
        <v>-8.1847824286920208</v>
      </c>
      <c r="QR28">
        <v>-8.4247577703193901</v>
      </c>
      <c r="QS28">
        <v>-4.7019961503182799</v>
      </c>
      <c r="QT28">
        <v>-5.5347272895257298</v>
      </c>
      <c r="QU28">
        <v>-7.1994257736833198</v>
      </c>
      <c r="QV28">
        <v>-6.6361284956696203</v>
      </c>
      <c r="QW28">
        <v>-14.097717567084601</v>
      </c>
      <c r="QX28">
        <v>-7.5125169219964798</v>
      </c>
      <c r="QY28">
        <v>-11.156977473994401</v>
      </c>
      <c r="QZ28">
        <v>-5.3847119155599898</v>
      </c>
      <c r="RA28">
        <v>-11.860875950439301</v>
      </c>
      <c r="RB28">
        <v>-3.7227290587252102</v>
      </c>
      <c r="RC28">
        <v>-18.524680989840501</v>
      </c>
      <c r="RD28">
        <v>-21.190213140022902</v>
      </c>
      <c r="RE28">
        <v>-8.6801565562556995</v>
      </c>
      <c r="RF28">
        <v>-7.59162965019806</v>
      </c>
      <c r="RG28">
        <v>-16.8574392002763</v>
      </c>
      <c r="RH28">
        <v>-7.2263401464130403</v>
      </c>
      <c r="RI28">
        <v>-16.717769958497101</v>
      </c>
      <c r="RJ28">
        <v>-8.9202028365199109</v>
      </c>
      <c r="RK28">
        <v>-5.1974616140716998</v>
      </c>
      <c r="RL28">
        <v>-11.2498070711086</v>
      </c>
      <c r="RM28">
        <v>-10.149626990389301</v>
      </c>
      <c r="RN28">
        <v>-13.98025981356</v>
      </c>
      <c r="RO28">
        <v>-9.5700543407820096</v>
      </c>
      <c r="RP28">
        <v>-11.358433264292399</v>
      </c>
      <c r="RQ28">
        <v>-10.053145251035501</v>
      </c>
      <c r="RR28">
        <v>-3.62614255288111</v>
      </c>
      <c r="RS28">
        <v>-8.2706443162190908</v>
      </c>
      <c r="RT28">
        <v>-3.2388513176203699</v>
      </c>
      <c r="RU28">
        <v>-11.803474621981699</v>
      </c>
      <c r="RV28">
        <v>-5.9422082948563899</v>
      </c>
      <c r="RW28">
        <v>-13.899176130321001</v>
      </c>
      <c r="RX28">
        <v>-4.3851084143401504</v>
      </c>
      <c r="RY28">
        <v>-9.9327287544896894</v>
      </c>
      <c r="RZ28">
        <v>-11.439667937270899</v>
      </c>
      <c r="SA28">
        <v>-9.1985882805469199</v>
      </c>
      <c r="SB28">
        <v>-6.6260825742676799</v>
      </c>
      <c r="SC28">
        <v>-6.4716355994971204</v>
      </c>
      <c r="SD28">
        <v>-6.5591520672901398</v>
      </c>
      <c r="SE28">
        <v>-7.6778302399882801</v>
      </c>
      <c r="SF28">
        <v>-7.6079413199031496</v>
      </c>
      <c r="SG28">
        <v>-11.4190087712941</v>
      </c>
      <c r="SH28">
        <v>-12.036199892813199</v>
      </c>
      <c r="SI28">
        <v>-6.5588997422884203</v>
      </c>
      <c r="SJ28">
        <v>-7.6114486519668096</v>
      </c>
      <c r="SK28">
        <v>-20.328051677681302</v>
      </c>
      <c r="SL28">
        <v>-9.3956014775578804</v>
      </c>
      <c r="SM28">
        <v>-24.5114431307159</v>
      </c>
      <c r="SN28">
        <v>-2.8868090112271698</v>
      </c>
      <c r="SO28">
        <v>-6.2493631231086804</v>
      </c>
      <c r="SP28">
        <v>-12.7217598287508</v>
      </c>
      <c r="SQ28">
        <v>-31.270283346203101</v>
      </c>
      <c r="SR28">
        <v>-18.346753294542701</v>
      </c>
      <c r="SS28">
        <v>-8.4936548216984704</v>
      </c>
      <c r="ST28">
        <v>-11.209131574236199</v>
      </c>
      <c r="SU28">
        <v>-3.3106116398010998</v>
      </c>
      <c r="SV28">
        <v>-9.5045153839998893</v>
      </c>
      <c r="SW28">
        <v>-19.395490149106202</v>
      </c>
      <c r="SX28">
        <v>-8.8888750929764608</v>
      </c>
      <c r="SY28">
        <v>-7.6090913578487402</v>
      </c>
      <c r="SZ28">
        <v>-7.83594009519644</v>
      </c>
      <c r="TA28">
        <v>-7.35229187576837</v>
      </c>
      <c r="TB28">
        <v>-13.49046992371</v>
      </c>
      <c r="TC28">
        <v>-8.8194167483003394</v>
      </c>
      <c r="TD28">
        <v>-7.8656073148630696</v>
      </c>
      <c r="TE28">
        <v>-11.537496584078299</v>
      </c>
      <c r="TF28">
        <v>-17.133671353591101</v>
      </c>
      <c r="TG28">
        <v>-8.8746048973523308</v>
      </c>
      <c r="TH28">
        <v>-1.77278653479226</v>
      </c>
      <c r="TI28">
        <v>-13.484796401801299</v>
      </c>
      <c r="TJ28">
        <v>-12.5653670678512</v>
      </c>
      <c r="TK28">
        <v>-16.790720407437998</v>
      </c>
      <c r="TL28">
        <v>-12.4292249991754</v>
      </c>
      <c r="TM28">
        <v>-17.765661747567101</v>
      </c>
      <c r="TN28">
        <v>-29.520819342168199</v>
      </c>
      <c r="TO28">
        <v>-1.88227432501674</v>
      </c>
      <c r="TP28">
        <v>-9.2499259196423491</v>
      </c>
      <c r="TQ28">
        <v>-18.147835436024899</v>
      </c>
      <c r="TR28">
        <v>-7.1714201493940699</v>
      </c>
      <c r="TS28">
        <v>-2.6631602891860999</v>
      </c>
      <c r="TT28">
        <v>-16.9933313466111</v>
      </c>
      <c r="TU28">
        <v>-11.191571438586401</v>
      </c>
      <c r="TV28">
        <v>-6.2809408702643204</v>
      </c>
      <c r="TW28">
        <v>-18.1416502892849</v>
      </c>
      <c r="TX28">
        <v>-7.8277401698691698</v>
      </c>
      <c r="TY28">
        <v>-12.3721236792108</v>
      </c>
      <c r="TZ28">
        <v>-8.4346553123566803</v>
      </c>
      <c r="UA28">
        <v>-10.160177545556</v>
      </c>
      <c r="UB28">
        <v>-7.9059458104562701</v>
      </c>
      <c r="UC28">
        <v>-1.45097907700472</v>
      </c>
      <c r="UD28">
        <v>-13.6069918952957</v>
      </c>
      <c r="UE28">
        <v>-5.4899580826256296</v>
      </c>
      <c r="UF28">
        <v>-11.648224945974199</v>
      </c>
      <c r="UG28">
        <v>-7.2160360308084002</v>
      </c>
      <c r="UH28">
        <v>-12.986986675592201</v>
      </c>
      <c r="UI28">
        <v>-13.0909200538932</v>
      </c>
      <c r="UJ28">
        <v>-6.1338549882233604</v>
      </c>
      <c r="UK28">
        <v>-7.3141089754345803</v>
      </c>
      <c r="UL28">
        <v>-3.9048967561713299</v>
      </c>
      <c r="UM28">
        <v>-9.9105008643196904</v>
      </c>
      <c r="UN28">
        <v>-6.5404067652309799</v>
      </c>
      <c r="UO28">
        <v>-22.809929487216898</v>
      </c>
      <c r="UP28">
        <v>-18.494991492757801</v>
      </c>
      <c r="UQ28">
        <v>-12.7271595901874</v>
      </c>
      <c r="UR28">
        <v>-7.7395466271202604</v>
      </c>
      <c r="US28">
        <v>-8.2045133611150103</v>
      </c>
      <c r="UT28">
        <v>-9.5358815082976793</v>
      </c>
      <c r="UU28">
        <v>-10.7541339644226</v>
      </c>
      <c r="UV28">
        <v>-12.0138045122902</v>
      </c>
      <c r="UW28">
        <v>-2.7254739936024102</v>
      </c>
      <c r="UX28">
        <v>-10.4376243087547</v>
      </c>
      <c r="UY28">
        <v>-17.607872714907401</v>
      </c>
      <c r="UZ28">
        <v>-13.1736512861516</v>
      </c>
      <c r="VA28">
        <v>-22.168348859294099</v>
      </c>
      <c r="VB28">
        <v>-5.5576478362579298</v>
      </c>
      <c r="VC28">
        <v>-16.102114604420301</v>
      </c>
      <c r="VD28">
        <v>-12.6107305812733</v>
      </c>
      <c r="VE28">
        <v>-10.327506049434</v>
      </c>
      <c r="VF28">
        <v>-17.117083155126799</v>
      </c>
      <c r="VG28">
        <v>-4.0756510421766503</v>
      </c>
      <c r="VH28">
        <v>-5.7943006541247497</v>
      </c>
      <c r="VI28">
        <v>-8.7677860443581608</v>
      </c>
      <c r="VJ28">
        <v>-6.6505492381457696</v>
      </c>
      <c r="VK28">
        <v>-12.1862771453189</v>
      </c>
      <c r="VL28">
        <v>-10.040133028093701</v>
      </c>
      <c r="VM28">
        <v>-14.758560560612599</v>
      </c>
      <c r="VN28">
        <v>-5.5059725013737504</v>
      </c>
      <c r="VO28">
        <v>-8.3532132484658099</v>
      </c>
      <c r="VP28">
        <v>-15.440613894975201</v>
      </c>
      <c r="VQ28">
        <v>-11.859171779553799</v>
      </c>
      <c r="VR28">
        <v>-15.2782592871829</v>
      </c>
      <c r="VS28">
        <v>-11.6311680831828</v>
      </c>
      <c r="VT28">
        <v>-8.5488536509544097</v>
      </c>
      <c r="VU28">
        <v>-8.2066166160264498</v>
      </c>
      <c r="VV28">
        <v>-4.8079706223643903</v>
      </c>
      <c r="VW28">
        <v>-15.929741859364199</v>
      </c>
      <c r="VX28">
        <v>-5.2351069420655003</v>
      </c>
      <c r="VY28">
        <v>-11.454133647642401</v>
      </c>
      <c r="VZ28">
        <v>-13.2164080489362</v>
      </c>
      <c r="WA28">
        <v>-9.5109447981771496</v>
      </c>
      <c r="WB28">
        <v>-4.4133599404885899</v>
      </c>
      <c r="WC28">
        <v>-9.1882730741772907</v>
      </c>
      <c r="WD28">
        <v>-18.392712573574101</v>
      </c>
      <c r="WE28">
        <v>-13.1262810835739</v>
      </c>
      <c r="WF28">
        <v>-7.2657063424689499</v>
      </c>
      <c r="WG28">
        <v>-11.8027573916285</v>
      </c>
      <c r="WH28">
        <v>-6.8603395608060396</v>
      </c>
      <c r="WI28">
        <v>-12.625207982386099</v>
      </c>
      <c r="WJ28">
        <v>-7.7320929010745703</v>
      </c>
      <c r="WK28">
        <v>-7.69842404896582</v>
      </c>
      <c r="WL28">
        <v>-15.355152933944201</v>
      </c>
      <c r="WM28">
        <v>-9.5207601932770007</v>
      </c>
      <c r="WN28">
        <v>-12.0341369721646</v>
      </c>
      <c r="WO28">
        <v>-5.5983667172549501</v>
      </c>
      <c r="WP28">
        <v>-9.7744949631123994</v>
      </c>
      <c r="WQ28">
        <v>-31.046499460634099</v>
      </c>
      <c r="WR28">
        <v>-6.5603466540650599</v>
      </c>
      <c r="WS28">
        <v>-8.5429907743072704</v>
      </c>
      <c r="WT28">
        <v>-17.7146043025887</v>
      </c>
      <c r="WU28">
        <v>-11.012853408881099</v>
      </c>
      <c r="WV28">
        <v>-13.3890527148594</v>
      </c>
      <c r="WW28">
        <v>-4.13841538801171</v>
      </c>
      <c r="WX28">
        <v>-7.35510280787335</v>
      </c>
      <c r="WY28">
        <v>-4.1985142112694103</v>
      </c>
      <c r="WZ28">
        <v>-9.1858437725516104</v>
      </c>
      <c r="XA28">
        <v>-12.5304142636561</v>
      </c>
      <c r="XB28">
        <v>-6.3183008016227404</v>
      </c>
      <c r="XC28">
        <v>-12.891747326345699</v>
      </c>
      <c r="XD28">
        <v>-8.6721473386792791</v>
      </c>
      <c r="XE28">
        <v>-14.866897358312499</v>
      </c>
      <c r="XF28">
        <v>-11.4265395545345</v>
      </c>
      <c r="XG28">
        <v>-5.5505887227284099</v>
      </c>
      <c r="XH28">
        <v>-23.706361862727299</v>
      </c>
      <c r="XI28">
        <v>-10.993340280497801</v>
      </c>
      <c r="XJ28">
        <v>-19.166518241747301</v>
      </c>
      <c r="XK28">
        <v>-6.4427113509696001</v>
      </c>
      <c r="XL28">
        <v>-3.0130405002551002</v>
      </c>
      <c r="XM28">
        <v>-13.3655650121664</v>
      </c>
      <c r="XN28">
        <v>-12.090761186187301</v>
      </c>
      <c r="XO28">
        <v>-7.3192792675762099</v>
      </c>
      <c r="XP28">
        <v>-3.3500924492926498</v>
      </c>
      <c r="XQ28">
        <v>-4.4035958035870202</v>
      </c>
      <c r="XR28">
        <v>-9.4302617622581106</v>
      </c>
      <c r="XS28">
        <v>-11.871571318959599</v>
      </c>
      <c r="XT28">
        <v>-16.768218219084901</v>
      </c>
      <c r="XU28">
        <v>-19.107431495454001</v>
      </c>
      <c r="XV28">
        <v>-7.1827574869714699</v>
      </c>
      <c r="XW28">
        <v>-11.320670704941699</v>
      </c>
      <c r="XX28">
        <v>-9.9437127095714306</v>
      </c>
      <c r="XY28">
        <v>-5.9680077448687703</v>
      </c>
      <c r="XZ28">
        <v>-32.524469872150902</v>
      </c>
      <c r="YA28">
        <v>-10.3383877842855</v>
      </c>
      <c r="YB28">
        <v>-9.1376720998281105</v>
      </c>
      <c r="YC28">
        <v>-10.807963892847599</v>
      </c>
      <c r="YD28">
        <v>-17.273302303818799</v>
      </c>
      <c r="YE28">
        <v>-6.4094265844502196</v>
      </c>
      <c r="YF28">
        <v>-8.6108944954504505</v>
      </c>
      <c r="YG28">
        <v>-4.6960523043997</v>
      </c>
      <c r="YH28">
        <v>-3.41656529862769</v>
      </c>
      <c r="YI28">
        <v>-4.2977062896920897</v>
      </c>
      <c r="YJ28">
        <v>-5.9984461744879196</v>
      </c>
      <c r="YK28">
        <v>-15.455647942602299</v>
      </c>
      <c r="YL28">
        <v>-16.737280190214399</v>
      </c>
      <c r="YM28">
        <v>-8.3748767166142706</v>
      </c>
      <c r="YN28">
        <v>-4.9594238969436901</v>
      </c>
      <c r="YO28">
        <v>-14.846274443114099</v>
      </c>
      <c r="YP28">
        <v>-4.5840984556073501</v>
      </c>
      <c r="YQ28">
        <v>-8.3152502087264093</v>
      </c>
      <c r="YR28">
        <v>-11.003008283006</v>
      </c>
      <c r="YS28">
        <v>-13.436633801624</v>
      </c>
      <c r="YT28">
        <v>-19.283951066259299</v>
      </c>
      <c r="YU28">
        <v>-17.012689694229401</v>
      </c>
      <c r="YV28">
        <v>-7.5552256358406904</v>
      </c>
      <c r="YW28">
        <v>-9.8650156033859595</v>
      </c>
      <c r="YX28">
        <v>-9.3884218015580494</v>
      </c>
      <c r="YY28">
        <v>-19.367710627889998</v>
      </c>
      <c r="YZ28">
        <v>-13.5174549229418</v>
      </c>
      <c r="ZA28">
        <v>-9.1820532271320907</v>
      </c>
      <c r="ZB28">
        <v>-18.5827529162468</v>
      </c>
      <c r="ZC28">
        <v>-20.8409373847132</v>
      </c>
      <c r="ZD28">
        <v>-9.7567883124626995</v>
      </c>
      <c r="ZE28">
        <v>-11.495433127978799</v>
      </c>
      <c r="ZF28">
        <v>-5.9394578847922599</v>
      </c>
      <c r="ZG28">
        <v>-14.984233447172601</v>
      </c>
      <c r="ZH28">
        <v>-13.311933349451101</v>
      </c>
      <c r="ZI28">
        <v>-11.1181803213726</v>
      </c>
      <c r="ZJ28">
        <v>-3.3276693355292699</v>
      </c>
      <c r="ZK28">
        <v>-22.2128224333409</v>
      </c>
      <c r="ZL28">
        <v>-16.614862862811002</v>
      </c>
      <c r="ZM28">
        <v>-15.9555578278881</v>
      </c>
      <c r="ZN28">
        <v>-10.9122122222633</v>
      </c>
      <c r="ZO28">
        <v>-4.6215582775756703</v>
      </c>
      <c r="ZP28">
        <v>-7.9960800209610499</v>
      </c>
      <c r="ZQ28">
        <v>-11.964316642652101</v>
      </c>
      <c r="ZR28">
        <v>-3.6183927950757502</v>
      </c>
      <c r="ZS28">
        <v>-0.16336854908939799</v>
      </c>
      <c r="ZT28">
        <v>-6.9118884827880196</v>
      </c>
      <c r="ZU28">
        <v>-15.8936364697184</v>
      </c>
      <c r="ZV28">
        <v>-22.751706967512199</v>
      </c>
      <c r="ZW28">
        <v>-8.8562881729730503</v>
      </c>
      <c r="ZX28">
        <v>-5.29299835260107</v>
      </c>
      <c r="ZY28">
        <v>-7.3329248067400403</v>
      </c>
      <c r="ZZ28">
        <v>-15.361110835972299</v>
      </c>
      <c r="AAA28">
        <v>-12.953088365389499</v>
      </c>
      <c r="AAB28">
        <v>-9.8993145434184306</v>
      </c>
      <c r="AAC28">
        <v>-10.5318613527064</v>
      </c>
      <c r="AAD28">
        <v>-11.0205178400475</v>
      </c>
      <c r="AAE28">
        <v>-7.3911534690670102</v>
      </c>
      <c r="AAF28">
        <v>-19.7112035483086</v>
      </c>
      <c r="AAG28">
        <v>-5.9917134017209399</v>
      </c>
      <c r="AAH28">
        <v>-5.1296208147086304</v>
      </c>
      <c r="AAI28">
        <v>-15.6873101120434</v>
      </c>
      <c r="AAJ28">
        <v>-9.5691683755424908</v>
      </c>
      <c r="AAK28">
        <v>-8.3857775364907905</v>
      </c>
      <c r="AAL28">
        <v>-4.3349540380625902</v>
      </c>
      <c r="AAM28">
        <v>-10.741416759234999</v>
      </c>
      <c r="AAN28">
        <v>-6.8394671829790896</v>
      </c>
      <c r="AAO28">
        <v>-7.5183269163478599</v>
      </c>
      <c r="AAP28">
        <v>-8.2817056559345303</v>
      </c>
      <c r="AAQ28">
        <v>-5.9740284399636003</v>
      </c>
      <c r="AAR28">
        <v>-3.5010425500063902</v>
      </c>
      <c r="AAS28">
        <v>-16.4999996451916</v>
      </c>
      <c r="AAT28">
        <v>-10.532132678914399</v>
      </c>
      <c r="AAU28">
        <v>-16.0244802163845</v>
      </c>
      <c r="AAV28">
        <v>-13.280220631201001</v>
      </c>
      <c r="AAW28">
        <v>-1.1459918459135301</v>
      </c>
      <c r="AAX28">
        <v>-10.6840163962926</v>
      </c>
      <c r="AAY28">
        <v>-9.2944742490022403</v>
      </c>
      <c r="AAZ28">
        <v>-14.261717699953699</v>
      </c>
      <c r="ABA28">
        <v>-16.827963067952901</v>
      </c>
      <c r="ABB28">
        <v>-6.21999309407048</v>
      </c>
      <c r="ABC28">
        <v>-15.9476475321617</v>
      </c>
      <c r="ABD28">
        <v>-15.6631562902525</v>
      </c>
      <c r="ABE28">
        <v>-7.48021312281909</v>
      </c>
      <c r="ABF28">
        <v>-6.9732969621923102</v>
      </c>
      <c r="ABG28">
        <v>-6.3884081778387598</v>
      </c>
      <c r="ABH28">
        <v>-12.375952877944901</v>
      </c>
      <c r="ABI28">
        <v>-11.9479885660918</v>
      </c>
      <c r="ABJ28">
        <v>-16.072296703127702</v>
      </c>
      <c r="ABK28">
        <v>-5.2756275473872201</v>
      </c>
      <c r="ABL28">
        <v>-8.1130052569706397</v>
      </c>
      <c r="ABM28">
        <v>-16.5197030454698</v>
      </c>
      <c r="ABN28">
        <v>-9.5013146945358393</v>
      </c>
      <c r="ABO28">
        <v>-10.187247281582</v>
      </c>
      <c r="ABP28">
        <v>-4.8859347410347604</v>
      </c>
      <c r="ABQ28">
        <v>-15.5371180697702</v>
      </c>
      <c r="ABR28">
        <v>-13.225040101578699</v>
      </c>
      <c r="ABS28">
        <v>-12.1587553429469</v>
      </c>
      <c r="ABT28">
        <v>-20.9448622135614</v>
      </c>
      <c r="ABU28">
        <v>-11.458892613685901</v>
      </c>
      <c r="ABV28">
        <v>-18.739779794470898</v>
      </c>
      <c r="ABW28">
        <v>-5.0097772183444498</v>
      </c>
      <c r="ABX28">
        <v>-7.0882500607064598</v>
      </c>
      <c r="ABY28">
        <v>-5.5588265876449201</v>
      </c>
      <c r="ABZ28">
        <v>-13.0064573859511</v>
      </c>
      <c r="ACA28">
        <v>-6.6101862168551699</v>
      </c>
      <c r="ACB28">
        <v>-2.6396539605526099</v>
      </c>
      <c r="ACC28">
        <v>-18.4523344834952</v>
      </c>
      <c r="ACD28">
        <v>-9.5505853965464098</v>
      </c>
      <c r="ACE28">
        <v>-5.5199591145703</v>
      </c>
      <c r="ACF28">
        <v>-17.6374779515174</v>
      </c>
      <c r="ACG28">
        <v>-7.5934140286642799</v>
      </c>
      <c r="ACH28">
        <v>-7.7926959604661796</v>
      </c>
      <c r="ACI28">
        <v>-9.2001046242805593</v>
      </c>
      <c r="ACJ28">
        <v>-7.1106452458607201</v>
      </c>
      <c r="ACK28">
        <v>-7.6913599180174996</v>
      </c>
      <c r="ACL28">
        <v>-8.8302486081590796</v>
      </c>
      <c r="ACM28">
        <v>-10.026720371578699</v>
      </c>
      <c r="ACN28">
        <v>-2.2921606384965698</v>
      </c>
      <c r="ACO28">
        <v>-3.3296305135776301</v>
      </c>
      <c r="ACP28">
        <v>-6.7594232651358102</v>
      </c>
      <c r="ACQ28">
        <v>-7.2026692922898699</v>
      </c>
      <c r="ACR28">
        <v>-13.7164063656015</v>
      </c>
      <c r="ACS28">
        <v>-5.3801912493435697</v>
      </c>
      <c r="ACT28">
        <v>-8.1164826718294893</v>
      </c>
      <c r="ACU28">
        <v>-8.1771319532335003</v>
      </c>
      <c r="ACV28">
        <v>-11.6554087997671</v>
      </c>
      <c r="ACW28">
        <v>-3.7658269201507402</v>
      </c>
      <c r="ACX28">
        <v>-3.2335926525029199</v>
      </c>
      <c r="ACY28">
        <v>-17.2335622210176</v>
      </c>
      <c r="ACZ28">
        <v>-10.2035149905022</v>
      </c>
      <c r="ADA28">
        <v>-7.1231135916856703</v>
      </c>
      <c r="ADB28">
        <v>-5.8491006206928704</v>
      </c>
      <c r="ADC28">
        <v>-11.0840237704183</v>
      </c>
      <c r="ADD28">
        <v>-4.6116546991349896</v>
      </c>
      <c r="ADE28">
        <v>-20.026864646538598</v>
      </c>
      <c r="ADF28">
        <v>-27.904094852811301</v>
      </c>
      <c r="ADG28">
        <v>-8.8765624379279</v>
      </c>
      <c r="ADH28">
        <v>-5.8332425574536702</v>
      </c>
      <c r="ADI28">
        <v>-9.21085944146785</v>
      </c>
      <c r="ADJ28">
        <v>-18.139215508439001</v>
      </c>
      <c r="ADK28">
        <v>-10.256422137603201</v>
      </c>
      <c r="ADL28">
        <v>-10.0469186402185</v>
      </c>
      <c r="ADM28">
        <v>-7.1861954007511297</v>
      </c>
      <c r="ADN28">
        <v>-9.0109086750043996</v>
      </c>
      <c r="ADO28">
        <v>-19.3253980651766</v>
      </c>
      <c r="ADP28">
        <v>-13.0947665133044</v>
      </c>
      <c r="ADQ28">
        <v>-8.4685603107287797</v>
      </c>
      <c r="ADR28">
        <v>-4.9099453934069004</v>
      </c>
      <c r="ADS28">
        <v>-15.265863481808299</v>
      </c>
      <c r="ADT28">
        <v>-8.0019778057870798</v>
      </c>
      <c r="ADU28">
        <v>-5.8605615426523903</v>
      </c>
      <c r="ADV28">
        <v>-10.6350573316934</v>
      </c>
      <c r="ADW28">
        <v>-2.1352813620919502</v>
      </c>
      <c r="ADX28">
        <v>-7.4419989415996204</v>
      </c>
      <c r="ADY28">
        <v>-14.517033738572399</v>
      </c>
      <c r="ADZ28">
        <v>-19.3788822485091</v>
      </c>
      <c r="AEA28">
        <v>-17.7691315908625</v>
      </c>
      <c r="AEB28">
        <v>-11.983061537205799</v>
      </c>
      <c r="AEC28">
        <v>-7.2253202385897701</v>
      </c>
      <c r="AED28">
        <v>-14.191612972027301</v>
      </c>
      <c r="AEE28">
        <v>-8.9035905911604001</v>
      </c>
      <c r="AEF28">
        <v>-9.1494756423675501</v>
      </c>
      <c r="AEG28">
        <v>-24.584631994174298</v>
      </c>
      <c r="AEH28">
        <v>-5.5707429060323896</v>
      </c>
      <c r="AEI28">
        <v>-9.8550497998217601</v>
      </c>
      <c r="AEJ28">
        <v>-15.946175769029701</v>
      </c>
      <c r="AEK28">
        <v>-3.8338819752824</v>
      </c>
      <c r="AEL28">
        <v>-24.951022456136599</v>
      </c>
      <c r="AEM28">
        <v>-5.0340032142827296</v>
      </c>
      <c r="AEN28">
        <v>-24.774755785434699</v>
      </c>
      <c r="AEO28">
        <v>-11.6055313130735</v>
      </c>
      <c r="AEP28">
        <v>-6.7374829441010897</v>
      </c>
      <c r="AEQ28">
        <v>-5.0713249936231701</v>
      </c>
      <c r="AER28">
        <v>-13.2139944718141</v>
      </c>
      <c r="AES28">
        <v>-7.4657808750122001</v>
      </c>
      <c r="AET28">
        <v>-31.865722003977702</v>
      </c>
      <c r="AEU28">
        <v>-15.720573959037299</v>
      </c>
      <c r="AEV28">
        <v>-6.8514067754099699</v>
      </c>
      <c r="AEW28">
        <v>-10.0133777021963</v>
      </c>
      <c r="AEX28">
        <v>-10.9258840318133</v>
      </c>
      <c r="AEY28">
        <v>-8.0690303367775602</v>
      </c>
      <c r="AEZ28">
        <v>-9.07228098945677</v>
      </c>
      <c r="AFA28">
        <v>-4.9009053206293904</v>
      </c>
      <c r="AFB28">
        <v>-13.4373286318209</v>
      </c>
      <c r="AFC28">
        <v>-9.0069501074168006</v>
      </c>
      <c r="AFD28">
        <v>-10.8022632291358</v>
      </c>
      <c r="AFE28">
        <v>-10.238812118316501</v>
      </c>
      <c r="AFF28">
        <v>-7.83690546609074</v>
      </c>
      <c r="AFG28">
        <v>-4.96299024129189</v>
      </c>
      <c r="AFH28">
        <v>-11.357910445444</v>
      </c>
      <c r="AFI28">
        <v>-11.444718011086801</v>
      </c>
      <c r="AFJ28">
        <v>-19.508102841418498</v>
      </c>
      <c r="AFK28">
        <v>-10.3662038810821</v>
      </c>
      <c r="AFL28">
        <v>-7.4593841553991398</v>
      </c>
      <c r="AFM28">
        <v>-14.9873909764066</v>
      </c>
      <c r="AFN28">
        <v>-34.329315114178698</v>
      </c>
      <c r="AFO28">
        <v>-11.524985464325001</v>
      </c>
      <c r="AFP28">
        <v>-11.3757451481274</v>
      </c>
      <c r="AFQ28">
        <v>-15.656683002961501</v>
      </c>
      <c r="AFR28">
        <v>-10.2030792680583</v>
      </c>
      <c r="AFS28">
        <v>-9.5832201271851396</v>
      </c>
      <c r="AFT28">
        <v>-8.7177066773056104</v>
      </c>
      <c r="AFU28">
        <v>-19.436587373461599</v>
      </c>
      <c r="AFV28">
        <v>-9.7081669697332096</v>
      </c>
      <c r="AFW28">
        <v>-7.6387031988635998</v>
      </c>
      <c r="AFX28">
        <v>-8.3046314389747007</v>
      </c>
      <c r="AFY28">
        <v>-7.8869300545600796</v>
      </c>
      <c r="AFZ28">
        <v>-11.631083893795401</v>
      </c>
      <c r="AGA28">
        <v>-10.433152912843999</v>
      </c>
      <c r="AGB28">
        <v>-11.335377002815999</v>
      </c>
      <c r="AGC28">
        <v>-15.0377798446114</v>
      </c>
      <c r="AGD28">
        <v>-11.6871936014137</v>
      </c>
      <c r="AGE28">
        <v>-10.574504347884799</v>
      </c>
      <c r="AGF28">
        <v>-7.1902999117349697</v>
      </c>
      <c r="AGG28">
        <v>-8.1467870081075695</v>
      </c>
      <c r="AGH28">
        <v>-13.744148607925</v>
      </c>
      <c r="AGI28">
        <v>-5.9560899763569104</v>
      </c>
      <c r="AGJ28">
        <v>-1.38302916926284</v>
      </c>
      <c r="AGK28">
        <v>-10.4666096317862</v>
      </c>
      <c r="AGL28">
        <v>-14.6221660088127</v>
      </c>
      <c r="AGM28">
        <v>-11.181124461159699</v>
      </c>
      <c r="AGN28">
        <v>-6.4114961780300597</v>
      </c>
      <c r="AGO28">
        <v>-6.9144840439978497</v>
      </c>
      <c r="AGP28">
        <v>-15.9117717303482</v>
      </c>
      <c r="AGQ28">
        <v>-12.9356086628882</v>
      </c>
      <c r="AGR28">
        <v>-5.1135058386966801</v>
      </c>
      <c r="AGS28">
        <v>-4.9041070793232402</v>
      </c>
      <c r="AGT28">
        <v>-17.061538166674101</v>
      </c>
      <c r="AGU28">
        <v>-15.246907051850901</v>
      </c>
      <c r="AGV28">
        <v>-6.6521638534268597</v>
      </c>
      <c r="AGW28">
        <v>-7.3779318959228402</v>
      </c>
      <c r="AGX28">
        <v>-12.165576600967</v>
      </c>
      <c r="AGY28">
        <v>-8.5510060789587197</v>
      </c>
      <c r="AGZ28">
        <v>-7.7606944480575404</v>
      </c>
      <c r="AHA28">
        <v>-13.3964387204306</v>
      </c>
      <c r="AHB28">
        <v>-6.9878576872869198</v>
      </c>
      <c r="AHC28">
        <v>-8.6228481531761592</v>
      </c>
      <c r="AHD28">
        <v>-5.84873865301671</v>
      </c>
      <c r="AHE28">
        <v>-5.8821557157982296</v>
      </c>
      <c r="AHF28">
        <v>-15.701858736930699</v>
      </c>
      <c r="AHG28">
        <v>-19.050543090054301</v>
      </c>
      <c r="AHH28">
        <v>-3.0137720390969198</v>
      </c>
      <c r="AHI28">
        <v>-16.732274636011301</v>
      </c>
      <c r="AHJ28">
        <v>-14.579814716762799</v>
      </c>
      <c r="AHK28">
        <v>-10.978770119335801</v>
      </c>
      <c r="AHL28">
        <v>-7.9343293561009904</v>
      </c>
      <c r="AHM28">
        <v>-8.1891693573242907</v>
      </c>
      <c r="AHN28">
        <v>-13.468864367132801</v>
      </c>
      <c r="AHO28">
        <v>-7.4664196988942999</v>
      </c>
      <c r="AHP28">
        <v>-6.34969750504382</v>
      </c>
      <c r="AHQ28">
        <v>-12.486158401205101</v>
      </c>
      <c r="AHR28">
        <v>-14.7895448877728</v>
      </c>
      <c r="AHS28">
        <v>-3.2625942769669201</v>
      </c>
      <c r="AHT28">
        <v>-22.569471268509101</v>
      </c>
      <c r="AHU28">
        <v>-9.9375055749483803</v>
      </c>
      <c r="AHV28">
        <v>-15.3404072871667</v>
      </c>
      <c r="AHW28">
        <v>-2.2151934528403698</v>
      </c>
      <c r="AHX28">
        <v>-6.4910422510399703</v>
      </c>
      <c r="AHY28">
        <v>-13.772985330509499</v>
      </c>
      <c r="AHZ28">
        <v>-3.6389205758035201</v>
      </c>
      <c r="AIA28">
        <v>-8.51556188091919</v>
      </c>
      <c r="AIB28">
        <v>-3.9141098924190798</v>
      </c>
      <c r="AIC28">
        <v>-8.7728403775462294</v>
      </c>
      <c r="AID28">
        <v>-5.7564209632971597</v>
      </c>
      <c r="AIE28">
        <v>-11.339443146197199</v>
      </c>
      <c r="AIF28">
        <v>-31.568457961923201</v>
      </c>
      <c r="AIG28">
        <v>-12.7486957518545</v>
      </c>
      <c r="AIH28">
        <v>-10.9247261423816</v>
      </c>
      <c r="AII28">
        <v>-14.9810943687558</v>
      </c>
      <c r="AIJ28">
        <v>-3.4393199951787499</v>
      </c>
      <c r="AIK28">
        <v>-7.1230516607218703</v>
      </c>
      <c r="AIL28">
        <v>-2.6193069496878301</v>
      </c>
      <c r="AIM28">
        <v>-13.507223708462099</v>
      </c>
      <c r="AIN28">
        <v>-7.7543796069296604</v>
      </c>
      <c r="AIO28">
        <v>-15.4741553555777</v>
      </c>
      <c r="AIP28">
        <v>-10.2442653889219</v>
      </c>
      <c r="AIQ28">
        <v>-5.5789578127236403</v>
      </c>
      <c r="AIR28">
        <v>-4.9215092907598699</v>
      </c>
      <c r="AIS28">
        <v>-9.9786822445976799</v>
      </c>
      <c r="AIT28">
        <v>-9.4847859810667803</v>
      </c>
      <c r="AIU28">
        <v>-17.1924478209767</v>
      </c>
      <c r="AIV28">
        <v>-5.3213531728191601</v>
      </c>
      <c r="AIW28">
        <v>-3.7097719905642901</v>
      </c>
      <c r="AIX28">
        <v>-12.508215452923601</v>
      </c>
      <c r="AIY28">
        <v>-13.1471513647066</v>
      </c>
      <c r="AIZ28">
        <v>-5.8216908084856103</v>
      </c>
      <c r="AJA28">
        <v>-8.2306343443571599</v>
      </c>
      <c r="AJB28">
        <v>-10.6202913710855</v>
      </c>
      <c r="AJC28">
        <v>-14.048295595440599</v>
      </c>
      <c r="AJD28">
        <v>-3.28713438571882</v>
      </c>
      <c r="AJE28">
        <v>-2.0977642467536302</v>
      </c>
      <c r="AJF28">
        <v>-5.5173492004667297</v>
      </c>
      <c r="AJG28">
        <v>-12.5645298713653</v>
      </c>
      <c r="AJH28">
        <v>-21.803849589810099</v>
      </c>
      <c r="AJI28">
        <v>-5.2644823875314701</v>
      </c>
      <c r="AJJ28">
        <v>-5.6272624288777999</v>
      </c>
      <c r="AJK28">
        <v>-10.5828581799624</v>
      </c>
      <c r="AJL28">
        <v>-12.3367305022519</v>
      </c>
      <c r="AJM28">
        <v>-10.512462734696401</v>
      </c>
      <c r="AJN28">
        <v>-12.9822061954478</v>
      </c>
      <c r="AJO28">
        <v>-9.0939613553438203</v>
      </c>
      <c r="AJP28">
        <v>-5.0850952394625297</v>
      </c>
      <c r="AJQ28">
        <v>-8.6722391277327802</v>
      </c>
      <c r="AJR28">
        <v>-5.3347850036731801</v>
      </c>
      <c r="AJS28">
        <v>-8.6884050893398506</v>
      </c>
      <c r="AJT28">
        <v>-12.7735703591412</v>
      </c>
      <c r="AJU28">
        <v>-4.9025833691835601</v>
      </c>
      <c r="AJV28">
        <v>-5.2426118428886097</v>
      </c>
      <c r="AJW28">
        <v>-25.9656199426888</v>
      </c>
      <c r="AJX28">
        <v>-17.0292898477066</v>
      </c>
      <c r="AJY28">
        <v>-13.524628820975201</v>
      </c>
      <c r="AJZ28">
        <v>-13.010695270187099</v>
      </c>
      <c r="AKA28">
        <v>-8.1360256671188704</v>
      </c>
      <c r="AKB28">
        <v>-12.7802166197687</v>
      </c>
      <c r="AKC28">
        <v>-19.9350316708611</v>
      </c>
      <c r="AKD28">
        <v>-13.4526520130192</v>
      </c>
      <c r="AKE28">
        <v>-17.353080040314001</v>
      </c>
      <c r="AKF28">
        <v>-25.926990740506302</v>
      </c>
      <c r="AKG28">
        <v>-7.3919205001785997</v>
      </c>
      <c r="AKH28">
        <v>-22.913324867233602</v>
      </c>
      <c r="AKI28">
        <v>-5.2834137786117603</v>
      </c>
      <c r="AKJ28">
        <v>-11.5651805281677</v>
      </c>
      <c r="AKK28">
        <v>-12.0697203542097</v>
      </c>
      <c r="AKL28">
        <v>-18.801067656862699</v>
      </c>
      <c r="AKM28">
        <v>-15.7804425826039</v>
      </c>
      <c r="AKN28">
        <v>-18.9215726948789</v>
      </c>
      <c r="AKO28">
        <v>-14.0080717682157</v>
      </c>
      <c r="AKP28">
        <v>-12.315071410045199</v>
      </c>
      <c r="AKQ28">
        <v>-22.517746138645901</v>
      </c>
      <c r="AKR28">
        <v>-10.4183579834699</v>
      </c>
      <c r="AKS28">
        <v>-20.682479289621501</v>
      </c>
      <c r="AKT28">
        <v>-7.9433709214715096</v>
      </c>
      <c r="AKU28">
        <v>-9.1619244808048901</v>
      </c>
      <c r="AKV28">
        <v>-4.91323645428057</v>
      </c>
      <c r="AKW28">
        <v>-8.6487947066665907</v>
      </c>
      <c r="AKX28">
        <v>-19.723251418585999</v>
      </c>
      <c r="AKY28">
        <v>-5.69671410723811</v>
      </c>
      <c r="AKZ28">
        <v>-13.6948243532318</v>
      </c>
      <c r="ALA28">
        <v>-26.840673995110201</v>
      </c>
      <c r="ALB28">
        <v>-20.217968465002301</v>
      </c>
      <c r="ALC28">
        <v>-7.1625130072208698</v>
      </c>
      <c r="ALD28">
        <v>-9.1370764577928298</v>
      </c>
      <c r="ALE28">
        <v>-2.5638745056782599</v>
      </c>
      <c r="ALF28">
        <v>-7.7674505803163898</v>
      </c>
      <c r="ALG28">
        <v>-26.1146699463254</v>
      </c>
      <c r="ALH28">
        <v>-18.9113650837389</v>
      </c>
      <c r="ALI28">
        <v>-10.312148282167</v>
      </c>
      <c r="ALJ28">
        <v>-24.411992696301098</v>
      </c>
      <c r="ALK28">
        <v>-26.667432421394199</v>
      </c>
      <c r="ALL28">
        <v>-6.8660694693679698</v>
      </c>
      <c r="ALM28">
        <v>-11.360068972313201</v>
      </c>
      <c r="ALN28">
        <v>-22.389113363685301</v>
      </c>
      <c r="ALO28">
        <v>-10.5415978158562</v>
      </c>
      <c r="ALP28">
        <v>-5.8575987623412402</v>
      </c>
      <c r="ALQ28">
        <v>-10.1696066849519</v>
      </c>
      <c r="ALR28">
        <v>-10.2782897419526</v>
      </c>
      <c r="ALS28">
        <v>-8.8242049503209099</v>
      </c>
      <c r="ALT28">
        <v>-7.3248807670868299</v>
      </c>
      <c r="ALU28">
        <v>-7.3591671515356198</v>
      </c>
      <c r="ALV28">
        <v>-10.490118281169501</v>
      </c>
      <c r="ALW28">
        <v>-13.6679005629423</v>
      </c>
      <c r="ALX28">
        <v>-21.472260959232099</v>
      </c>
      <c r="ALY28">
        <v>-7.85015883857543</v>
      </c>
      <c r="ALZ28">
        <v>-4.9612145230468103</v>
      </c>
      <c r="AMA28">
        <v>-32.161560075294901</v>
      </c>
      <c r="AMB28">
        <v>-20.3352386690079</v>
      </c>
      <c r="AMC28">
        <v>-14.4953865116759</v>
      </c>
      <c r="AMD28">
        <v>-13.2409206048952</v>
      </c>
      <c r="AME28">
        <v>-12.308739622204101</v>
      </c>
      <c r="AMF28">
        <v>-7.8363162779050999</v>
      </c>
      <c r="AMG28">
        <v>-11.842389860514601</v>
      </c>
      <c r="AMH28">
        <v>-16.237726771370699</v>
      </c>
      <c r="AMI28">
        <v>-11.0710806058253</v>
      </c>
      <c r="AMJ28">
        <v>-11.128947447636101</v>
      </c>
      <c r="AMK28">
        <v>-7.0618408038456</v>
      </c>
      <c r="AML28">
        <v>-7.14066054118351</v>
      </c>
      <c r="AMM28">
        <v>-8.8285298282707192</v>
      </c>
      <c r="AMN28">
        <v>-12.1040300254817</v>
      </c>
      <c r="AMO28">
        <v>-7.7446991906755303</v>
      </c>
      <c r="AMP28">
        <v>-15.734976267416201</v>
      </c>
      <c r="AMQ28">
        <v>-15.2043199421785</v>
      </c>
      <c r="AMR28">
        <v>-7.0171666958285597</v>
      </c>
      <c r="AMS28">
        <v>-22.019195212467199</v>
      </c>
      <c r="AMT28">
        <v>-4.67435638326595</v>
      </c>
      <c r="AMU28">
        <v>-11.3057532947754</v>
      </c>
      <c r="AMV28">
        <v>-3.9957543901683699</v>
      </c>
      <c r="AMW28">
        <v>-11.803117381359501</v>
      </c>
      <c r="AMX28">
        <v>-15.439864067367701</v>
      </c>
      <c r="AMY28">
        <v>-5.9097516390513896</v>
      </c>
      <c r="AMZ28">
        <v>-2.67918202835097</v>
      </c>
      <c r="ANA28">
        <v>-9.8433174910523498</v>
      </c>
      <c r="ANB28">
        <v>-14.148855198081799</v>
      </c>
      <c r="ANC28">
        <v>-11.565178559137101</v>
      </c>
      <c r="AND28">
        <v>-2.1227023905656801</v>
      </c>
      <c r="ANE28">
        <v>-31.623867754497301</v>
      </c>
      <c r="ANF28">
        <v>-17.097239209338699</v>
      </c>
      <c r="ANG28">
        <v>-7.8586670910744401</v>
      </c>
      <c r="ANH28">
        <v>-17.609813943921701</v>
      </c>
      <c r="ANI28">
        <v>-17.392262085936899</v>
      </c>
      <c r="ANJ28">
        <v>-24.885127480903201</v>
      </c>
      <c r="ANK28">
        <v>-11.516802577352699</v>
      </c>
      <c r="ANL28">
        <v>-34.1994804352003</v>
      </c>
      <c r="ANM28">
        <v>-9.4467307069247699</v>
      </c>
      <c r="ANN28">
        <v>-5.70749933785845</v>
      </c>
      <c r="ANO28">
        <v>-8.6422437970317407</v>
      </c>
      <c r="ANP28">
        <v>-6.0296700417250699</v>
      </c>
      <c r="ANQ28">
        <v>-18.467932265786999</v>
      </c>
      <c r="ANR28">
        <v>-10.901302812865501</v>
      </c>
      <c r="ANS28">
        <v>-14.9471479682281</v>
      </c>
      <c r="ANT28">
        <v>-12.913276073651</v>
      </c>
      <c r="ANU28">
        <v>-7.6156844036506204</v>
      </c>
      <c r="ANV28">
        <v>-11.4007097013356</v>
      </c>
      <c r="ANW28">
        <v>-14.0598481078353</v>
      </c>
      <c r="ANX28">
        <v>-9.1948738724629209</v>
      </c>
      <c r="ANY28">
        <v>-14.864212404979501</v>
      </c>
      <c r="ANZ28">
        <v>-13.9354856368284</v>
      </c>
      <c r="AOA28">
        <v>-12.6966362420085</v>
      </c>
      <c r="AOB28">
        <v>-15.049528215615499</v>
      </c>
      <c r="AOC28">
        <v>-7.8754536440138496</v>
      </c>
      <c r="AOD28">
        <v>-18.966203402727398</v>
      </c>
      <c r="AOE28">
        <v>-8.0419779931878299</v>
      </c>
      <c r="AOF28">
        <v>-9.8415849719584703</v>
      </c>
      <c r="AOG28">
        <v>-23.515345148181598</v>
      </c>
      <c r="AOH28">
        <v>-13.7745506573649</v>
      </c>
      <c r="AOI28">
        <v>-9.3466114895142294</v>
      </c>
      <c r="AOJ28">
        <v>-15.933691073917601</v>
      </c>
      <c r="AOK28">
        <v>-14.4471637738521</v>
      </c>
      <c r="AOL28">
        <v>-11.8299557962105</v>
      </c>
      <c r="AOM28">
        <v>-19.579247147916998</v>
      </c>
      <c r="AON28">
        <v>-10.4470435752393</v>
      </c>
      <c r="AOO28">
        <v>-10.0749178991808</v>
      </c>
      <c r="AOP28">
        <v>-14.3611073501114</v>
      </c>
      <c r="AOQ28">
        <v>-11.7353129207885</v>
      </c>
      <c r="AOR28">
        <v>-12.545716726152101</v>
      </c>
      <c r="AOS28">
        <v>-5.4234626307519402</v>
      </c>
      <c r="AOT28">
        <v>-21.085223597405999</v>
      </c>
      <c r="AOU28">
        <v>-24.509887881078601</v>
      </c>
      <c r="AOV28">
        <v>-22.947373558063902</v>
      </c>
      <c r="AOW28">
        <v>-15.028238881466701</v>
      </c>
      <c r="AOX28">
        <v>-9.3884652503882897</v>
      </c>
      <c r="AOY28">
        <v>-16.757393410277299</v>
      </c>
      <c r="AOZ28">
        <v>-34.534479841785902</v>
      </c>
      <c r="APA28">
        <v>-12.343523146009501</v>
      </c>
      <c r="APB28">
        <v>-20.936410489551101</v>
      </c>
      <c r="APC28">
        <v>-12.696025823484201</v>
      </c>
      <c r="APD28">
        <v>-20.227150851461602</v>
      </c>
      <c r="APE28">
        <v>-20.2980230885221</v>
      </c>
      <c r="APF28">
        <v>-7.43285600367801</v>
      </c>
      <c r="APG28">
        <v>-24.646118085268899</v>
      </c>
      <c r="APH28">
        <v>-15.465466143554</v>
      </c>
      <c r="API28">
        <v>-16.984656453456999</v>
      </c>
      <c r="APJ28">
        <v>-12.7298559915744</v>
      </c>
      <c r="APK28">
        <v>-4.8431970420856496</v>
      </c>
      <c r="APL28">
        <v>-14.035249773267401</v>
      </c>
      <c r="APM28">
        <v>-18.260972982101201</v>
      </c>
      <c r="APN28">
        <v>-12.6533148302317</v>
      </c>
      <c r="APO28">
        <v>-11.911604421356801</v>
      </c>
      <c r="APP28">
        <v>-11.679918471088699</v>
      </c>
      <c r="APQ28">
        <v>-18.022650328013199</v>
      </c>
      <c r="APR28">
        <v>-9.9125268876805404</v>
      </c>
      <c r="APS28">
        <v>-17.624088632345199</v>
      </c>
      <c r="APT28">
        <v>-16.512650212571</v>
      </c>
      <c r="APU28">
        <v>-17.795739158716199</v>
      </c>
      <c r="APV28">
        <v>-32.828402620300302</v>
      </c>
      <c r="APW28">
        <v>-14.852906493710099</v>
      </c>
      <c r="APX28">
        <v>-17.025628793474802</v>
      </c>
      <c r="APY28">
        <v>-19.0062424598168</v>
      </c>
      <c r="APZ28">
        <v>-13.5563997957618</v>
      </c>
      <c r="AQA28">
        <v>-13.4313082001709</v>
      </c>
      <c r="AQB28">
        <v>-21.452060065331501</v>
      </c>
      <c r="AQC28">
        <v>-10.796944658084399</v>
      </c>
      <c r="AQD28">
        <v>-29.5355064749772</v>
      </c>
      <c r="AQE28">
        <v>-11.088328955593401</v>
      </c>
      <c r="AQF28">
        <v>-14.7434693407072</v>
      </c>
      <c r="AQG28">
        <v>-15.333449017221</v>
      </c>
      <c r="AQH28">
        <v>-11.5166423449585</v>
      </c>
      <c r="AQI28">
        <v>-17.509570539520301</v>
      </c>
      <c r="AQJ28">
        <v>-20.469157057238601</v>
      </c>
      <c r="AQK28">
        <v>-13.017805113117999</v>
      </c>
      <c r="AQL28">
        <v>-22.854764540945499</v>
      </c>
      <c r="AQM28">
        <v>-14.0291565176903</v>
      </c>
      <c r="AQN28">
        <v>-24.890174990295499</v>
      </c>
      <c r="AQO28">
        <v>-12.840181480102601</v>
      </c>
      <c r="AQP28">
        <v>-9.3635721740896507</v>
      </c>
      <c r="AQQ28">
        <v>-16.562642242994901</v>
      </c>
      <c r="AQR28">
        <v>-16.374052382635199</v>
      </c>
      <c r="AQS28">
        <v>-17.464724602734002</v>
      </c>
      <c r="AQT28">
        <v>-10.4772762313016</v>
      </c>
      <c r="AQU28">
        <v>-15.4560532086719</v>
      </c>
      <c r="AQV28">
        <v>-12.7045656258483</v>
      </c>
      <c r="AQW28">
        <v>-14.3312899178565</v>
      </c>
      <c r="AQX28">
        <v>-27.575133965676599</v>
      </c>
      <c r="AQY28">
        <v>-16.651184826880002</v>
      </c>
      <c r="AQZ28">
        <v>-19.558625611644299</v>
      </c>
      <c r="ARA28">
        <v>-18.751873675527602</v>
      </c>
      <c r="ARB28">
        <v>-18.275412141434099</v>
      </c>
      <c r="ARC28">
        <v>-23.7919911397174</v>
      </c>
      <c r="ARD28">
        <v>-16.733384751748201</v>
      </c>
      <c r="ARE28">
        <v>-24.769069859064299</v>
      </c>
      <c r="ARF28">
        <v>-21.1069605694309</v>
      </c>
      <c r="ARG28">
        <v>-23.0304277110858</v>
      </c>
      <c r="ARH28">
        <v>-25.1598835111532</v>
      </c>
      <c r="ARI28">
        <v>-20.530248433116501</v>
      </c>
      <c r="ARJ28">
        <v>-26.725113151808401</v>
      </c>
      <c r="ARK28">
        <v>-19.573798922952101</v>
      </c>
      <c r="ARL28">
        <v>-26.031180074091701</v>
      </c>
      <c r="ARM28">
        <v>-21.765301126836601</v>
      </c>
      <c r="ARN28">
        <v>-24.970539525614502</v>
      </c>
      <c r="ARO28">
        <v>-19.5828558074315</v>
      </c>
      <c r="ARP28">
        <v>-27.225466417782499</v>
      </c>
      <c r="ARQ28">
        <v>-22.054599022576401</v>
      </c>
      <c r="ARR28">
        <v>-38.450554839014899</v>
      </c>
      <c r="ARS28">
        <v>-22.036556147258398</v>
      </c>
      <c r="ART28">
        <v>-28.5242032980081</v>
      </c>
      <c r="ARU28">
        <v>-23.559332067832301</v>
      </c>
      <c r="ARV28">
        <v>-32.470631516888197</v>
      </c>
      <c r="ARW28">
        <v>-27.681280779002499</v>
      </c>
      <c r="ARX28">
        <v>-25.406722124074999</v>
      </c>
      <c r="ARY28">
        <v>-23.6462696325354</v>
      </c>
      <c r="ARZ28">
        <v>-32.6227832726114</v>
      </c>
      <c r="ASA28">
        <v>-35.061626866118203</v>
      </c>
      <c r="ASB28">
        <v>-24.8422304353405</v>
      </c>
      <c r="ASC28">
        <v>-22.370183731944099</v>
      </c>
      <c r="ASD28">
        <v>-24.643831346746499</v>
      </c>
      <c r="ASE28">
        <v>-25.956086307837801</v>
      </c>
      <c r="ASF28">
        <v>-31.7013343783495</v>
      </c>
      <c r="ASG28">
        <v>-35.229623244680603</v>
      </c>
      <c r="ASH28">
        <v>-62.939265743784802</v>
      </c>
      <c r="ASI28">
        <v>-41.8743250835875</v>
      </c>
      <c r="ASJ28">
        <v>-39.6623172716927</v>
      </c>
      <c r="ASK28">
        <v>-36.067505287259699</v>
      </c>
      <c r="ASL28">
        <v>-39.358025741875501</v>
      </c>
      <c r="ASM28">
        <v>-38.013383497140197</v>
      </c>
      <c r="ASN28">
        <v>-43.816346694235598</v>
      </c>
      <c r="ASO28">
        <v>-47.588858136736199</v>
      </c>
      <c r="ASP28">
        <v>-37.492285650744797</v>
      </c>
      <c r="ASQ28">
        <v>-39.4938975513437</v>
      </c>
      <c r="ASR28">
        <v>-35.675410254678297</v>
      </c>
      <c r="ASS28">
        <v>-44.497784218196202</v>
      </c>
      <c r="AST28">
        <v>-44.8688623194816</v>
      </c>
      <c r="ASU28">
        <v>-46.798652901485099</v>
      </c>
      <c r="ASV28">
        <v>-45.992530913858097</v>
      </c>
      <c r="ASW28">
        <v>-61.860124916358899</v>
      </c>
      <c r="ASX28">
        <v>-41.695606780495702</v>
      </c>
      <c r="ASY28">
        <v>-41.5579216374894</v>
      </c>
      <c r="ASZ28">
        <v>-44.000070954006702</v>
      </c>
      <c r="ATA28">
        <v>-37.144005265996398</v>
      </c>
      <c r="ATB28">
        <v>-49.522311277394998</v>
      </c>
      <c r="ATC28">
        <v>-45.635163068613103</v>
      </c>
      <c r="ATD28">
        <v>-46.164983651335803</v>
      </c>
      <c r="ATE28">
        <v>-43.552753915142198</v>
      </c>
      <c r="ATF28">
        <v>-54.034129505698203</v>
      </c>
      <c r="ATG28">
        <v>-42.283182976654999</v>
      </c>
      <c r="ATH28">
        <v>-39.7696091676127</v>
      </c>
      <c r="ATI28">
        <v>-46.8502905434475</v>
      </c>
      <c r="ATJ28">
        <v>-43.957967457286301</v>
      </c>
      <c r="ATK28">
        <v>-39.962933764915</v>
      </c>
      <c r="ATL28">
        <v>-39.186517389798702</v>
      </c>
      <c r="ATM28">
        <v>-43.947753976753198</v>
      </c>
      <c r="ATN28">
        <v>-50.655302790593502</v>
      </c>
      <c r="ATO28">
        <v>-49.007232766545599</v>
      </c>
      <c r="ATP28">
        <v>-43.545106163883602</v>
      </c>
      <c r="ATQ28">
        <v>-48.945238074406298</v>
      </c>
      <c r="ATR28">
        <v>-39.554526388818601</v>
      </c>
      <c r="ATS28">
        <v>-40.142014076837803</v>
      </c>
      <c r="ATT28">
        <v>-42.957284068073903</v>
      </c>
      <c r="ATU28">
        <v>-50.9305349331119</v>
      </c>
      <c r="ATV28">
        <v>-43.0340587351794</v>
      </c>
      <c r="ATW28">
        <v>-40.704778963845598</v>
      </c>
      <c r="ATX28">
        <v>-58.384731098729098</v>
      </c>
      <c r="ATY28">
        <v>-49.186101897611699</v>
      </c>
      <c r="ATZ28">
        <v>-39.299318946046199</v>
      </c>
      <c r="AUA28">
        <v>-49.184860284885502</v>
      </c>
      <c r="AUB28">
        <v>-45.733398241988397</v>
      </c>
      <c r="AUC28">
        <v>-46.8070131226238</v>
      </c>
      <c r="AUD28">
        <v>-42.331003181648299</v>
      </c>
      <c r="AUE28">
        <v>-41.619254622022197</v>
      </c>
      <c r="AUF28">
        <v>-47.508232100359898</v>
      </c>
      <c r="AUG28">
        <v>-60.980476518157403</v>
      </c>
      <c r="AUH28">
        <v>-44.265437072304103</v>
      </c>
      <c r="AUI28">
        <v>-51.044780172741604</v>
      </c>
      <c r="AUJ28">
        <v>-45.554412090420698</v>
      </c>
      <c r="AUK28">
        <v>-46.787484804259101</v>
      </c>
      <c r="AUL28">
        <v>-40.405986684166798</v>
      </c>
      <c r="AUM28">
        <v>-47.8446994162395</v>
      </c>
      <c r="AUN28">
        <v>-39.215183857465497</v>
      </c>
      <c r="AUO28">
        <v>-38.7879379356322</v>
      </c>
      <c r="AUP28">
        <v>-46.808798611988998</v>
      </c>
      <c r="AUQ28">
        <v>-40.999592300502599</v>
      </c>
      <c r="AUR28">
        <v>-41.925539865311102</v>
      </c>
      <c r="AUS28">
        <v>-55.794284891800203</v>
      </c>
      <c r="AUT28">
        <v>-45.083743968096897</v>
      </c>
      <c r="AUU28">
        <v>-48.512739746112103</v>
      </c>
      <c r="AUV28">
        <v>-59.419929327396503</v>
      </c>
      <c r="AUW28">
        <v>-37.703998127214398</v>
      </c>
      <c r="AUX28">
        <v>-42.538243598756999</v>
      </c>
      <c r="AUY28">
        <v>-42.683771852151501</v>
      </c>
      <c r="AUZ28">
        <v>-45.924336565494698</v>
      </c>
      <c r="AVA28">
        <v>-43.804695324270099</v>
      </c>
      <c r="AVB28">
        <v>-49.3753729949972</v>
      </c>
      <c r="AVC28">
        <v>-42.9171130392495</v>
      </c>
      <c r="AVD28">
        <v>-38.749796546292004</v>
      </c>
      <c r="AVE28">
        <v>-50.676719654625799</v>
      </c>
      <c r="AVF28">
        <v>-49.392344575636898</v>
      </c>
      <c r="AVG28">
        <v>-51.882579685407798</v>
      </c>
      <c r="AVH28">
        <v>-42.131455960964402</v>
      </c>
      <c r="AVI28">
        <v>-39.214774191183302</v>
      </c>
      <c r="AVJ28">
        <v>-41.209455070409597</v>
      </c>
      <c r="AVK28">
        <v>-50.415542918918099</v>
      </c>
      <c r="AVL28">
        <v>-40.358034539290699</v>
      </c>
      <c r="AVM28">
        <v>-51.986364759541097</v>
      </c>
      <c r="AVN28">
        <v>-43.555684395448203</v>
      </c>
      <c r="AVO28">
        <v>-44.165908689209601</v>
      </c>
      <c r="AVP28">
        <v>-38.969053463544597</v>
      </c>
      <c r="AVQ28">
        <v>-45.689518708356502</v>
      </c>
      <c r="AVR28">
        <v>-47.666504272487501</v>
      </c>
      <c r="AVS28">
        <v>-37.969064988402302</v>
      </c>
      <c r="AVT28">
        <v>-47.770140039885</v>
      </c>
      <c r="AVU28">
        <v>-55.652335914506203</v>
      </c>
      <c r="AVV28">
        <v>-47.517320634547403</v>
      </c>
      <c r="AVW28">
        <v>-41.807192089838303</v>
      </c>
      <c r="AVX28">
        <v>-39.925096479352703</v>
      </c>
      <c r="AVY28">
        <v>-37.292273741680198</v>
      </c>
      <c r="AVZ28">
        <v>-38.304748430854303</v>
      </c>
      <c r="AWA28">
        <v>-41.6764540248613</v>
      </c>
      <c r="AWB28">
        <v>-42.524946094610002</v>
      </c>
      <c r="AWC28">
        <v>-43.803813123400303</v>
      </c>
      <c r="AWD28">
        <v>-58.738017595255002</v>
      </c>
      <c r="AWE28">
        <v>-52.532724797466798</v>
      </c>
      <c r="AWF28">
        <v>-51.5432628558506</v>
      </c>
      <c r="AWG28">
        <v>-48.2904319718183</v>
      </c>
      <c r="AWH28">
        <v>-39.818376622357199</v>
      </c>
      <c r="AWI28">
        <v>-49.893307120377898</v>
      </c>
      <c r="AWJ28">
        <v>-50.2702454749857</v>
      </c>
      <c r="AWK28">
        <v>-42.092681020451401</v>
      </c>
      <c r="AWL28">
        <v>-44.217096771392299</v>
      </c>
    </row>
    <row r="29" spans="1:1286" x14ac:dyDescent="0.25">
      <c r="A29">
        <v>27</v>
      </c>
      <c r="B29">
        <v>1</v>
      </c>
      <c r="C29">
        <f t="shared" si="0"/>
        <v>200</v>
      </c>
      <c r="D29">
        <v>-2</v>
      </c>
      <c r="E29">
        <v>3</v>
      </c>
      <c r="F29">
        <v>-61.669548903580903</v>
      </c>
      <c r="G29">
        <v>-52.692942139019799</v>
      </c>
      <c r="H29">
        <v>-53.7550964848243</v>
      </c>
      <c r="I29">
        <v>-45.045347847880599</v>
      </c>
      <c r="J29">
        <v>-43.067727792221298</v>
      </c>
      <c r="K29">
        <v>-41.122184438095204</v>
      </c>
      <c r="L29">
        <v>-46.122507558900203</v>
      </c>
      <c r="M29">
        <v>-50.950585920450997</v>
      </c>
      <c r="N29">
        <v>-53.233368804692198</v>
      </c>
      <c r="O29">
        <v>-43.671491642499397</v>
      </c>
      <c r="P29">
        <v>-46.7993551616823</v>
      </c>
      <c r="Q29">
        <v>-44.864345894969397</v>
      </c>
      <c r="R29">
        <v>-47.691270606183501</v>
      </c>
      <c r="S29">
        <v>-48.917536417277603</v>
      </c>
      <c r="T29">
        <v>-43.493367940641797</v>
      </c>
      <c r="U29">
        <v>-56.005662517230697</v>
      </c>
      <c r="V29">
        <v>-48.434032670188998</v>
      </c>
      <c r="W29">
        <v>-40.594828487984103</v>
      </c>
      <c r="X29">
        <v>-52.475327732011102</v>
      </c>
      <c r="Y29">
        <v>-45.9552183055591</v>
      </c>
      <c r="Z29">
        <v>-52.114485083057502</v>
      </c>
      <c r="AA29">
        <v>-56.072923646600003</v>
      </c>
      <c r="AB29">
        <v>-40.013435576835597</v>
      </c>
      <c r="AC29">
        <v>-54.993506745972503</v>
      </c>
      <c r="AD29">
        <v>-52.271216425921203</v>
      </c>
      <c r="AE29">
        <v>-41.3021074225719</v>
      </c>
      <c r="AF29">
        <v>-51.398205970855599</v>
      </c>
      <c r="AG29">
        <v>-61.699775744895902</v>
      </c>
      <c r="AH29">
        <v>-41.772010987963</v>
      </c>
      <c r="AI29">
        <v>-45.5286236006758</v>
      </c>
      <c r="AJ29">
        <v>-48.822032988128903</v>
      </c>
      <c r="AK29">
        <v>-40.162455061332601</v>
      </c>
      <c r="AL29">
        <v>-61.328468753274599</v>
      </c>
      <c r="AM29">
        <v>-46.898552162234402</v>
      </c>
      <c r="AN29">
        <v>-44.577400369758102</v>
      </c>
      <c r="AO29">
        <v>-54.566430813055099</v>
      </c>
      <c r="AP29">
        <v>-46.472800462178803</v>
      </c>
      <c r="AQ29">
        <v>-50.120204353472701</v>
      </c>
      <c r="AR29">
        <v>-41.124431001344398</v>
      </c>
      <c r="AS29">
        <v>-41.942784100995901</v>
      </c>
      <c r="AT29">
        <v>-47.244290189978599</v>
      </c>
      <c r="AU29">
        <v>-40.080889267757797</v>
      </c>
      <c r="AV29">
        <v>-54.600201390757903</v>
      </c>
      <c r="AW29">
        <v>-49.323208718396998</v>
      </c>
      <c r="AX29">
        <v>-44.504749069412398</v>
      </c>
      <c r="AY29">
        <v>-51.557051860224597</v>
      </c>
      <c r="AZ29">
        <v>-42.243601752606899</v>
      </c>
      <c r="BA29">
        <v>-48.142553529974599</v>
      </c>
      <c r="BB29">
        <v>-49.235195390761099</v>
      </c>
      <c r="BC29">
        <v>-44.099135921662203</v>
      </c>
      <c r="BD29">
        <v>-40.858424750617999</v>
      </c>
      <c r="BE29">
        <v>-58.852077821430001</v>
      </c>
      <c r="BF29">
        <v>-43.023950508684798</v>
      </c>
      <c r="BG29">
        <v>-52.196001683004198</v>
      </c>
      <c r="BH29">
        <v>-42.975026379770298</v>
      </c>
      <c r="BI29">
        <v>-58.9724396171368</v>
      </c>
      <c r="BJ29">
        <v>-50.392188900663598</v>
      </c>
      <c r="BK29">
        <v>-44.795846644378301</v>
      </c>
      <c r="BL29">
        <v>-48.4944940421748</v>
      </c>
      <c r="BM29">
        <v>-50.045074798566802</v>
      </c>
      <c r="BN29">
        <v>-47.361762046393203</v>
      </c>
      <c r="BO29">
        <v>-43.294651611785604</v>
      </c>
      <c r="BP29">
        <v>-53.849212753454097</v>
      </c>
      <c r="BQ29">
        <v>-43.1208300712617</v>
      </c>
      <c r="BR29">
        <v>-49.6210694814839</v>
      </c>
      <c r="BS29">
        <v>-44.806838065503896</v>
      </c>
      <c r="BT29">
        <v>-44.643900140078898</v>
      </c>
      <c r="BU29">
        <v>-44.875522509320199</v>
      </c>
      <c r="BV29">
        <v>-50.551059592539403</v>
      </c>
      <c r="BW29">
        <v>-45.020031048088597</v>
      </c>
      <c r="BX29">
        <v>-47.268653422613198</v>
      </c>
      <c r="BY29">
        <v>-47.833115367201998</v>
      </c>
      <c r="BZ29">
        <v>-48.7130786225256</v>
      </c>
      <c r="CA29">
        <v>-58.989174274657103</v>
      </c>
      <c r="CB29">
        <v>-52.599762994906598</v>
      </c>
      <c r="CC29">
        <v>-51.796824695752498</v>
      </c>
      <c r="CD29">
        <v>-50.098279817216898</v>
      </c>
      <c r="CE29">
        <v>-42.2399104537485</v>
      </c>
      <c r="CF29">
        <v>-58.8318991384239</v>
      </c>
      <c r="CG29">
        <v>-53.986909829113699</v>
      </c>
      <c r="CH29">
        <v>-46.3282631254826</v>
      </c>
      <c r="CI29">
        <v>-42.062050640162497</v>
      </c>
      <c r="CJ29">
        <v>-55.4811490106676</v>
      </c>
      <c r="CK29">
        <v>-45.655029556546801</v>
      </c>
      <c r="CL29">
        <v>-51.600748107913098</v>
      </c>
      <c r="CM29">
        <v>-49.632172463493497</v>
      </c>
      <c r="CN29">
        <v>-41.621479243576999</v>
      </c>
      <c r="CO29">
        <v>-36.438735973976002</v>
      </c>
      <c r="CP29">
        <v>-50.464461743996303</v>
      </c>
      <c r="CQ29">
        <v>-40.826899399431497</v>
      </c>
      <c r="CR29">
        <v>-43.085095242571597</v>
      </c>
      <c r="CS29">
        <v>-57.473330841771201</v>
      </c>
      <c r="CT29">
        <v>-48.040732377466803</v>
      </c>
      <c r="CU29">
        <v>-45.4390249943282</v>
      </c>
      <c r="CV29">
        <v>-52.866682205553097</v>
      </c>
      <c r="CW29">
        <v>-48.660175265079303</v>
      </c>
      <c r="CX29">
        <v>-50.876736247308003</v>
      </c>
      <c r="CY29">
        <v>-77.663906408152997</v>
      </c>
      <c r="CZ29">
        <v>-52.606717306893799</v>
      </c>
      <c r="DA29">
        <v>-44.106200095118602</v>
      </c>
      <c r="DB29">
        <v>-41.897536067783399</v>
      </c>
      <c r="DC29">
        <v>-39.369410777709803</v>
      </c>
      <c r="DD29">
        <v>-47.159627525809803</v>
      </c>
      <c r="DE29">
        <v>-45.107657387730697</v>
      </c>
      <c r="DF29">
        <v>-39.9268910797975</v>
      </c>
      <c r="DG29">
        <v>-43.393541666068501</v>
      </c>
      <c r="DH29">
        <v>-34.192606762020098</v>
      </c>
      <c r="DI29">
        <v>-32.960397240714101</v>
      </c>
      <c r="DJ29">
        <v>-34.063645806147903</v>
      </c>
      <c r="DK29">
        <v>-27.7131226793758</v>
      </c>
      <c r="DL29">
        <v>-30.361924542634</v>
      </c>
      <c r="DM29">
        <v>-29.100065745932</v>
      </c>
      <c r="DN29">
        <v>-30.7596929021446</v>
      </c>
      <c r="DO29">
        <v>-39.477275651987803</v>
      </c>
      <c r="DP29">
        <v>-28.9820671986392</v>
      </c>
      <c r="DQ29">
        <v>-23.059116960852101</v>
      </c>
      <c r="DR29">
        <v>-28.129119400719599</v>
      </c>
      <c r="DS29">
        <v>-32.271408181750601</v>
      </c>
      <c r="DT29">
        <v>-32.310492071772302</v>
      </c>
      <c r="DU29">
        <v>-22.359255039751599</v>
      </c>
      <c r="DV29">
        <v>-21.939940161947799</v>
      </c>
      <c r="DW29">
        <v>-23.640940661909401</v>
      </c>
      <c r="DX29">
        <v>-23.600874988230501</v>
      </c>
      <c r="DY29">
        <v>-30.251984340232799</v>
      </c>
      <c r="DZ29">
        <v>-21.8120386347532</v>
      </c>
      <c r="EA29">
        <v>-26.432845337631498</v>
      </c>
      <c r="EB29">
        <v>-22.959235807317</v>
      </c>
      <c r="EC29">
        <v>-27.107205046922701</v>
      </c>
      <c r="ED29">
        <v>-31.200024647366401</v>
      </c>
      <c r="EE29">
        <v>-22.939459563880298</v>
      </c>
      <c r="EF29">
        <v>-21.641268772953001</v>
      </c>
      <c r="EG29">
        <v>-26.632183170840499</v>
      </c>
      <c r="EH29">
        <v>-25.426796284242201</v>
      </c>
      <c r="EI29">
        <v>-19.644824977351199</v>
      </c>
      <c r="EJ29">
        <v>-20.921661694084101</v>
      </c>
      <c r="EK29">
        <v>-25.397489540581098</v>
      </c>
      <c r="EL29">
        <v>-27.905002479983199</v>
      </c>
      <c r="EM29">
        <v>-32.474512285154198</v>
      </c>
      <c r="EN29">
        <v>-28.230142246682998</v>
      </c>
      <c r="EO29">
        <v>-24.5698999008311</v>
      </c>
      <c r="EP29">
        <v>-19.848281030606099</v>
      </c>
      <c r="EQ29">
        <v>-18.3288985374775</v>
      </c>
      <c r="ER29">
        <v>-24.987039948669398</v>
      </c>
      <c r="ES29">
        <v>-23.0210217673865</v>
      </c>
      <c r="ET29">
        <v>-16.247692561824501</v>
      </c>
      <c r="EU29">
        <v>-22.235918710764</v>
      </c>
      <c r="EV29">
        <v>-30.5798029017616</v>
      </c>
      <c r="EW29">
        <v>-23.799688659549499</v>
      </c>
      <c r="EX29">
        <v>-15.0692385681188</v>
      </c>
      <c r="EY29">
        <v>-10.955618447367</v>
      </c>
      <c r="EZ29">
        <v>-25.9611867885741</v>
      </c>
      <c r="FA29">
        <v>-18.6793097408599</v>
      </c>
      <c r="FB29">
        <v>-14.500131055300301</v>
      </c>
      <c r="FC29">
        <v>-18.264680070741399</v>
      </c>
      <c r="FD29">
        <v>-19.369586329329302</v>
      </c>
      <c r="FE29">
        <v>-25.378828250371399</v>
      </c>
      <c r="FF29">
        <v>-36.3806025254624</v>
      </c>
      <c r="FG29">
        <v>-16.179322063997301</v>
      </c>
      <c r="FH29">
        <v>-16.398268479295801</v>
      </c>
      <c r="FI29">
        <v>-24.865145526265501</v>
      </c>
      <c r="FJ29">
        <v>-17.844079224047402</v>
      </c>
      <c r="FK29">
        <v>-19.192214038081399</v>
      </c>
      <c r="FL29">
        <v>-18.075572070806501</v>
      </c>
      <c r="FM29">
        <v>-18.8087729135883</v>
      </c>
      <c r="FN29">
        <v>-17.4656629955448</v>
      </c>
      <c r="FO29">
        <v>-20.7974465946305</v>
      </c>
      <c r="FP29">
        <v>-17.395824641065801</v>
      </c>
      <c r="FQ29">
        <v>-24.2040318404974</v>
      </c>
      <c r="FR29">
        <v>-21.1877869847726</v>
      </c>
      <c r="FS29">
        <v>-20.479763957042401</v>
      </c>
      <c r="FT29">
        <v>-24.842401654277801</v>
      </c>
      <c r="FU29">
        <v>-14.971516781546301</v>
      </c>
      <c r="FV29">
        <v>-15.335453849104001</v>
      </c>
      <c r="FW29">
        <v>-15.980719276094399</v>
      </c>
      <c r="FX29">
        <v>-16.109926131489502</v>
      </c>
      <c r="FY29">
        <v>-19.8935605547838</v>
      </c>
      <c r="FZ29">
        <v>-18.759592324487599</v>
      </c>
      <c r="GA29">
        <v>-20.5915569446883</v>
      </c>
      <c r="GB29">
        <v>-12.5716224421415</v>
      </c>
      <c r="GC29">
        <v>-18.013348537719398</v>
      </c>
      <c r="GD29">
        <v>-13.026870784559801</v>
      </c>
      <c r="GE29">
        <v>-19.278469865013498</v>
      </c>
      <c r="GF29">
        <v>-17.666190361728301</v>
      </c>
      <c r="GG29">
        <v>-15.2541981199891</v>
      </c>
      <c r="GH29">
        <v>-14.326447851746</v>
      </c>
      <c r="GI29">
        <v>-17.627614340120999</v>
      </c>
      <c r="GJ29">
        <v>-12.865227937229101</v>
      </c>
      <c r="GK29">
        <v>-31.320616574400599</v>
      </c>
      <c r="GL29">
        <v>-11.931387223272701</v>
      </c>
      <c r="GM29">
        <v>-16.644869260533699</v>
      </c>
      <c r="GN29">
        <v>-12.2405785247296</v>
      </c>
      <c r="GO29">
        <v>-21.2399697061275</v>
      </c>
      <c r="GP29">
        <v>-18.4749526079536</v>
      </c>
      <c r="GQ29">
        <v>-14.590881418776</v>
      </c>
      <c r="GR29">
        <v>-12.054165784683599</v>
      </c>
      <c r="GS29">
        <v>-13.7395763038929</v>
      </c>
      <c r="GT29">
        <v>-14.234315169924701</v>
      </c>
      <c r="GU29">
        <v>-18.747360290397399</v>
      </c>
      <c r="GV29">
        <v>-12.758651475656301</v>
      </c>
      <c r="GW29">
        <v>-23.5935340933285</v>
      </c>
      <c r="GX29">
        <v>-15.657777205156</v>
      </c>
      <c r="GY29">
        <v>-9.8582083001527394</v>
      </c>
      <c r="GZ29">
        <v>-13.2838976963119</v>
      </c>
      <c r="HA29">
        <v>-18.581124428989099</v>
      </c>
      <c r="HB29">
        <v>-23.268683694673101</v>
      </c>
      <c r="HC29">
        <v>-16.646292617151602</v>
      </c>
      <c r="HD29">
        <v>-17.307954095016999</v>
      </c>
      <c r="HE29">
        <v>-17.025837530580901</v>
      </c>
      <c r="HF29">
        <v>-14.8643646861763</v>
      </c>
      <c r="HG29">
        <v>-12.0444493889293</v>
      </c>
      <c r="HH29">
        <v>-9.5591868143904701</v>
      </c>
      <c r="HI29">
        <v>-13.2276900693863</v>
      </c>
      <c r="HJ29">
        <v>-13.1956317541581</v>
      </c>
      <c r="HK29">
        <v>-10.905887331968801</v>
      </c>
      <c r="HL29">
        <v>-18.6568005437408</v>
      </c>
      <c r="HM29">
        <v>-19.070765124529501</v>
      </c>
      <c r="HN29">
        <v>-10.750204696668501</v>
      </c>
      <c r="HO29">
        <v>-21.559866675228601</v>
      </c>
      <c r="HP29">
        <v>-22.402669390004899</v>
      </c>
      <c r="HQ29">
        <v>-11.8229927499662</v>
      </c>
      <c r="HR29">
        <v>-11.0137464287131</v>
      </c>
      <c r="HS29">
        <v>-13.9488914750082</v>
      </c>
      <c r="HT29">
        <v>-21.093959289443799</v>
      </c>
      <c r="HU29">
        <v>-13.1621011358136</v>
      </c>
      <c r="HV29">
        <v>-8.3739753194368003</v>
      </c>
      <c r="HW29">
        <v>-20.7538256746389</v>
      </c>
      <c r="HX29">
        <v>-21.554726200032899</v>
      </c>
      <c r="HY29">
        <v>-16.7080326616801</v>
      </c>
      <c r="HZ29">
        <v>-11.5629965317751</v>
      </c>
      <c r="IA29">
        <v>-13.991562439198299</v>
      </c>
      <c r="IB29">
        <v>-18.6743704387256</v>
      </c>
      <c r="IC29">
        <v>-14.245129686479499</v>
      </c>
      <c r="ID29">
        <v>-38.548640881727202</v>
      </c>
      <c r="IE29">
        <v>-21.476138220813301</v>
      </c>
      <c r="IF29">
        <v>-17.212712413821698</v>
      </c>
      <c r="IG29">
        <v>-16.531215941665099</v>
      </c>
      <c r="IH29">
        <v>-14.854136530890299</v>
      </c>
      <c r="II29">
        <v>-9.6493170438230305</v>
      </c>
      <c r="IJ29">
        <v>-21.615999605972799</v>
      </c>
      <c r="IK29">
        <v>-13.858456188300901</v>
      </c>
      <c r="IL29">
        <v>-11.959597020858199</v>
      </c>
      <c r="IM29">
        <v>-21.679713122832801</v>
      </c>
      <c r="IN29">
        <v>-31.572082645144</v>
      </c>
      <c r="IO29">
        <v>-11.6673571073994</v>
      </c>
      <c r="IP29">
        <v>-18.999613592281399</v>
      </c>
      <c r="IQ29">
        <v>-16.629486963243998</v>
      </c>
      <c r="IR29">
        <v>-21.6898244489857</v>
      </c>
      <c r="IS29">
        <v>-11.4940345480434</v>
      </c>
      <c r="IT29">
        <v>-21.340309339390899</v>
      </c>
      <c r="IU29">
        <v>-11.119535246701201</v>
      </c>
      <c r="IV29">
        <v>-13.2292547147091</v>
      </c>
      <c r="IW29">
        <v>-9.9826538481388791</v>
      </c>
      <c r="IX29">
        <v>-28.836535425348899</v>
      </c>
      <c r="IY29">
        <v>-9.4445963470638503</v>
      </c>
      <c r="IZ29">
        <v>-14.09403520537</v>
      </c>
      <c r="JA29">
        <v>-16.991715779067299</v>
      </c>
      <c r="JB29">
        <v>-13.358517355646899</v>
      </c>
      <c r="JC29">
        <v>-20.4163871596791</v>
      </c>
      <c r="JD29">
        <v>-14.928658363221199</v>
      </c>
      <c r="JE29">
        <v>-11.622640791287701</v>
      </c>
      <c r="JF29">
        <v>-8.7508604512059396</v>
      </c>
      <c r="JG29">
        <v>-8.5271095904474805</v>
      </c>
      <c r="JH29">
        <v>-15.092768975094501</v>
      </c>
      <c r="JI29">
        <v>-7.0636446882021202</v>
      </c>
      <c r="JJ29">
        <v>-17.901458215711202</v>
      </c>
      <c r="JK29">
        <v>-17.647732348175499</v>
      </c>
      <c r="JL29">
        <v>-11.4334080769581</v>
      </c>
      <c r="JM29">
        <v>-24.6325342476554</v>
      </c>
      <c r="JN29">
        <v>-20.598322396609799</v>
      </c>
      <c r="JO29">
        <v>-12.3947982457412</v>
      </c>
      <c r="JP29">
        <v>-13.0316898660951</v>
      </c>
      <c r="JQ29">
        <v>-38.673844685193401</v>
      </c>
      <c r="JR29">
        <v>-15.7203028511433</v>
      </c>
      <c r="JS29">
        <v>-9.1342234271019702</v>
      </c>
      <c r="JT29">
        <v>-12.6128911726745</v>
      </c>
      <c r="JU29">
        <v>-10.3876119432629</v>
      </c>
      <c r="JV29">
        <v>-11.3635139412212</v>
      </c>
      <c r="JW29">
        <v>-4.9909772921677398</v>
      </c>
      <c r="JX29">
        <v>-11.4142966915146</v>
      </c>
      <c r="JY29">
        <v>-14.142730807760101</v>
      </c>
      <c r="JZ29">
        <v>-20.385356200943001</v>
      </c>
      <c r="KA29">
        <v>-14.372106096181501</v>
      </c>
      <c r="KB29">
        <v>-9.5654333799524203</v>
      </c>
      <c r="KC29">
        <v>-12.872084853447801</v>
      </c>
      <c r="KD29">
        <v>-26.990731040881901</v>
      </c>
      <c r="KE29">
        <v>-12.8008185051432</v>
      </c>
      <c r="KF29">
        <v>-28.446798001801099</v>
      </c>
      <c r="KG29">
        <v>-20.588033491239901</v>
      </c>
      <c r="KH29">
        <v>-12.855530572127501</v>
      </c>
      <c r="KI29">
        <v>-9.9121916008701305</v>
      </c>
      <c r="KJ29">
        <v>-4.7691106281297397</v>
      </c>
      <c r="KK29">
        <v>-15.451585659072601</v>
      </c>
      <c r="KL29">
        <v>-10.063581507948401</v>
      </c>
      <c r="KM29">
        <v>-12.361550707983101</v>
      </c>
      <c r="KN29">
        <v>-17.605524601202202</v>
      </c>
      <c r="KO29">
        <v>-9.5664092551887698</v>
      </c>
      <c r="KP29">
        <v>-11.046128997413</v>
      </c>
      <c r="KQ29">
        <v>-26.0028599828197</v>
      </c>
      <c r="KR29">
        <v>-11.524013281655799</v>
      </c>
      <c r="KS29">
        <v>-18.989728659105701</v>
      </c>
      <c r="KT29">
        <v>-4.7535523781881999</v>
      </c>
      <c r="KU29">
        <v>-12.516351451836799</v>
      </c>
      <c r="KV29">
        <v>-7.3364002685923397</v>
      </c>
      <c r="KW29">
        <v>-12.840388136527499</v>
      </c>
      <c r="KX29">
        <v>-6.8019571285170199</v>
      </c>
      <c r="KY29">
        <v>-18.774037038452501</v>
      </c>
      <c r="KZ29">
        <v>-9.1202006340540205</v>
      </c>
      <c r="LA29">
        <v>-28.8555255643377</v>
      </c>
      <c r="LB29">
        <v>-7.3540476550124101</v>
      </c>
      <c r="LC29">
        <v>-9.5493196989731395</v>
      </c>
      <c r="LD29">
        <v>-3.1714779135533901</v>
      </c>
      <c r="LE29">
        <v>-12.416848914968201</v>
      </c>
      <c r="LF29">
        <v>-14.9839388367882</v>
      </c>
      <c r="LG29">
        <v>-18.278010046359999</v>
      </c>
      <c r="LH29">
        <v>-10.621779639675299</v>
      </c>
      <c r="LI29">
        <v>-6.05080852262404</v>
      </c>
      <c r="LJ29">
        <v>-18.382213851395399</v>
      </c>
      <c r="LK29">
        <v>-6.0262462226289397</v>
      </c>
      <c r="LL29">
        <v>-21.6499778770315</v>
      </c>
      <c r="LM29">
        <v>-16.038034207632499</v>
      </c>
      <c r="LN29">
        <v>-13.3221964104743</v>
      </c>
      <c r="LO29">
        <v>-13.4387350895125</v>
      </c>
      <c r="LP29">
        <v>-15.277436110494</v>
      </c>
      <c r="LQ29">
        <v>-28.109205258413599</v>
      </c>
      <c r="LR29">
        <v>-29.363549145919801</v>
      </c>
      <c r="LS29">
        <v>-13.8052246710857</v>
      </c>
      <c r="LT29">
        <v>-13.0943647659</v>
      </c>
      <c r="LU29">
        <v>-7.9659779667700796</v>
      </c>
      <c r="LV29">
        <v>-10.7773439567127</v>
      </c>
      <c r="LW29">
        <v>-23.557876892701199</v>
      </c>
      <c r="LX29">
        <v>-8.5508778161283807</v>
      </c>
      <c r="LY29">
        <v>-13.769536983877201</v>
      </c>
      <c r="LZ29">
        <v>-27.5293136140256</v>
      </c>
      <c r="MA29">
        <v>-11.353857668716399</v>
      </c>
      <c r="MB29">
        <v>-13.6109042348985</v>
      </c>
      <c r="MC29">
        <v>-8.0597815333088398</v>
      </c>
      <c r="MD29">
        <v>-21.590745242983498</v>
      </c>
      <c r="ME29">
        <v>-10.3179148941442</v>
      </c>
      <c r="MF29">
        <v>-9.7597052192613205</v>
      </c>
      <c r="MG29">
        <v>-8.1218421837847394</v>
      </c>
      <c r="MH29">
        <v>-13.3440884889992</v>
      </c>
      <c r="MI29">
        <v>-7.8997132383080402</v>
      </c>
      <c r="MJ29">
        <v>-17.143317814669</v>
      </c>
      <c r="MK29">
        <v>-4.1743568571281999</v>
      </c>
      <c r="ML29">
        <v>-6.1701391099770699</v>
      </c>
      <c r="MM29">
        <v>-6.78576044140351</v>
      </c>
      <c r="MN29">
        <v>-5.8016864830400703</v>
      </c>
      <c r="MO29">
        <v>-14.768078344570201</v>
      </c>
      <c r="MP29">
        <v>-13.3038066126981</v>
      </c>
      <c r="MQ29">
        <v>-9.3779577648897199</v>
      </c>
      <c r="MR29">
        <v>-16.968608921030899</v>
      </c>
      <c r="MS29">
        <v>-18.371662767868401</v>
      </c>
      <c r="MT29">
        <v>-1.4132495243351899</v>
      </c>
      <c r="MU29">
        <v>-13.354882031750099</v>
      </c>
      <c r="MV29">
        <v>-11.5475234398221</v>
      </c>
      <c r="MW29">
        <v>-17.902231098652901</v>
      </c>
      <c r="MX29">
        <v>-10.7618474025829</v>
      </c>
      <c r="MY29">
        <v>-13.4086164622066</v>
      </c>
      <c r="MZ29">
        <v>-9.6907397169298406</v>
      </c>
      <c r="NA29">
        <v>-5.1916291762348701</v>
      </c>
      <c r="NB29">
        <v>-6.1149896049424797</v>
      </c>
      <c r="NC29">
        <v>-25.304174653305999</v>
      </c>
      <c r="ND29">
        <v>-10.568723060020501</v>
      </c>
      <c r="NE29">
        <v>-17.8949001447772</v>
      </c>
      <c r="NF29">
        <v>-4.11147054193182</v>
      </c>
      <c r="NG29">
        <v>-17.616989103767001</v>
      </c>
      <c r="NH29">
        <v>-5.1066707986092004</v>
      </c>
      <c r="NI29">
        <v>-8.4329095132168899</v>
      </c>
      <c r="NJ29">
        <v>-3.4540694107110101</v>
      </c>
      <c r="NK29">
        <v>-11.364025982527901</v>
      </c>
      <c r="NL29">
        <v>-7.8791004342942896</v>
      </c>
      <c r="NM29">
        <v>-9.0745596027140607</v>
      </c>
      <c r="NN29">
        <v>-10.6561970025724</v>
      </c>
      <c r="NO29">
        <v>-12.7877902258759</v>
      </c>
      <c r="NP29">
        <v>-18.851175680565699</v>
      </c>
      <c r="NQ29">
        <v>-8.2284007417878193</v>
      </c>
      <c r="NR29">
        <v>-12.079235529654399</v>
      </c>
      <c r="NS29">
        <v>-12.1368085649855</v>
      </c>
      <c r="NT29">
        <v>-4.8097249810865899</v>
      </c>
      <c r="NU29">
        <v>-5.1773088361837303</v>
      </c>
      <c r="NV29">
        <v>-20.694146243748001</v>
      </c>
      <c r="NW29">
        <v>-17.359644353692001</v>
      </c>
      <c r="NX29">
        <v>-9.4481145926110894</v>
      </c>
      <c r="NY29">
        <v>-14.403372284082799</v>
      </c>
      <c r="NZ29">
        <v>-10.223635101529201</v>
      </c>
      <c r="OA29">
        <v>-24.6185457988223</v>
      </c>
      <c r="OB29">
        <v>-16.7703621167786</v>
      </c>
      <c r="OC29">
        <v>-19.3875131256621</v>
      </c>
      <c r="OD29">
        <v>-14.417322043994901</v>
      </c>
      <c r="OE29">
        <v>-10.622651900809601</v>
      </c>
      <c r="OF29">
        <v>-14.3336310533551</v>
      </c>
      <c r="OG29">
        <v>-13.3297631908956</v>
      </c>
      <c r="OH29">
        <v>-13.059902110282501</v>
      </c>
      <c r="OI29">
        <v>-5.0714817066468596</v>
      </c>
      <c r="OJ29">
        <v>-13.821129261934599</v>
      </c>
      <c r="OK29">
        <v>-13.430782123129999</v>
      </c>
      <c r="OL29">
        <v>-21.3363396510737</v>
      </c>
      <c r="OM29">
        <v>-14.9628857982347</v>
      </c>
      <c r="ON29">
        <v>-17.689791837913798</v>
      </c>
      <c r="OO29">
        <v>-7.5656847880252398</v>
      </c>
      <c r="OP29">
        <v>-12.3996609991865</v>
      </c>
      <c r="OQ29">
        <v>-8.6444413922200507</v>
      </c>
      <c r="OR29">
        <v>-14.6640080988495</v>
      </c>
      <c r="OS29">
        <v>-6.9949149503439703</v>
      </c>
      <c r="OT29">
        <v>-28.204440655865401</v>
      </c>
      <c r="OU29">
        <v>-13.832837843751699</v>
      </c>
      <c r="OV29">
        <v>-8.4265509556256308</v>
      </c>
      <c r="OW29">
        <v>-13.1220314810442</v>
      </c>
      <c r="OX29">
        <v>-13.992223597529399</v>
      </c>
      <c r="OY29">
        <v>-18.115928294730299</v>
      </c>
      <c r="OZ29">
        <v>-6.1687034404712602</v>
      </c>
      <c r="PA29">
        <v>-12.644285396028801</v>
      </c>
      <c r="PB29">
        <v>-15.4393206308134</v>
      </c>
      <c r="PC29">
        <v>-11.716115987598</v>
      </c>
      <c r="PD29">
        <v>-5.27227579669474</v>
      </c>
      <c r="PE29">
        <v>-10.8886246745572</v>
      </c>
      <c r="PF29">
        <v>-9.0543268021131098</v>
      </c>
      <c r="PG29">
        <v>-14.3832900151664</v>
      </c>
      <c r="PH29">
        <v>-19.145797829889901</v>
      </c>
      <c r="PI29">
        <v>-20.8055916495729</v>
      </c>
      <c r="PJ29">
        <v>-10.3751231557975</v>
      </c>
      <c r="PK29">
        <v>-5.7881144845017598</v>
      </c>
      <c r="PL29">
        <v>-18.1118686399323</v>
      </c>
      <c r="PM29">
        <v>-16.9702494062544</v>
      </c>
      <c r="PN29">
        <v>-9.47243980821926</v>
      </c>
      <c r="PO29">
        <v>-15.051242258074801</v>
      </c>
      <c r="PP29">
        <v>-12.5811347982059</v>
      </c>
      <c r="PQ29">
        <v>-10.218909366464301</v>
      </c>
      <c r="PR29">
        <v>-13.9650917602017</v>
      </c>
      <c r="PS29">
        <v>-16.247259356196899</v>
      </c>
      <c r="PT29">
        <v>-8.0727024139432295</v>
      </c>
      <c r="PU29">
        <v>-15.0192909384646</v>
      </c>
      <c r="PV29">
        <v>-8.80718401631737</v>
      </c>
      <c r="PW29">
        <v>-9.0966764892650591</v>
      </c>
      <c r="PX29">
        <v>-9.4618899572717492</v>
      </c>
      <c r="PY29">
        <v>-10.4212708604732</v>
      </c>
      <c r="PZ29">
        <v>-12.2029563335802</v>
      </c>
      <c r="QA29">
        <v>-14.287813845555601</v>
      </c>
      <c r="QB29">
        <v>-25.0472170492543</v>
      </c>
      <c r="QC29">
        <v>-12.021968191239299</v>
      </c>
      <c r="QD29">
        <v>-8.25027446536558</v>
      </c>
      <c r="QE29">
        <v>-11.3471391021421</v>
      </c>
      <c r="QF29">
        <v>-22.193080799817398</v>
      </c>
      <c r="QG29">
        <v>-15.2976999212192</v>
      </c>
      <c r="QH29">
        <v>-6.9154296363329602</v>
      </c>
      <c r="QI29">
        <v>-20.483608637935099</v>
      </c>
      <c r="QJ29">
        <v>-10.549234014513299</v>
      </c>
      <c r="QK29">
        <v>-9.2498491030300993</v>
      </c>
      <c r="QL29">
        <v>-16.261006541939398</v>
      </c>
      <c r="QM29">
        <v>-9.1852705149250102</v>
      </c>
      <c r="QN29">
        <v>-20.385562603736599</v>
      </c>
      <c r="QO29">
        <v>-8.5376352114597598</v>
      </c>
      <c r="QP29">
        <v>-17.345525122172699</v>
      </c>
      <c r="QQ29">
        <v>-7.0925985130899702</v>
      </c>
      <c r="QR29">
        <v>-10.7713646376494</v>
      </c>
      <c r="QS29">
        <v>-13.3825329322515</v>
      </c>
      <c r="QT29">
        <v>-10.9330498919718</v>
      </c>
      <c r="QU29">
        <v>-12.087390812353799</v>
      </c>
      <c r="QV29">
        <v>-19.476042430740801</v>
      </c>
      <c r="QW29">
        <v>-12.3716723733826</v>
      </c>
      <c r="QX29">
        <v>-5.4902562692853403</v>
      </c>
      <c r="QY29">
        <v>-12.0989105744111</v>
      </c>
      <c r="QZ29">
        <v>-14.967957814137799</v>
      </c>
      <c r="RA29">
        <v>-11.5001937659458</v>
      </c>
      <c r="RB29">
        <v>-13.306908859860799</v>
      </c>
      <c r="RC29">
        <v>-14.649629872826599</v>
      </c>
      <c r="RD29">
        <v>-16.722374046483999</v>
      </c>
      <c r="RE29">
        <v>-12.6811588782756</v>
      </c>
      <c r="RF29">
        <v>-18.490102770740801</v>
      </c>
      <c r="RG29">
        <v>-9.7059911233832299</v>
      </c>
      <c r="RH29">
        <v>-13.602145738717301</v>
      </c>
      <c r="RI29">
        <v>-9.8661000599076694</v>
      </c>
      <c r="RJ29">
        <v>-10.0988776653895</v>
      </c>
      <c r="RK29">
        <v>-9.1142622984440909</v>
      </c>
      <c r="RL29">
        <v>-9.0740990606651906</v>
      </c>
      <c r="RM29">
        <v>-10.8290047691711</v>
      </c>
      <c r="RN29">
        <v>-20.663506090340299</v>
      </c>
      <c r="RO29">
        <v>-10.958525610027699</v>
      </c>
      <c r="RP29">
        <v>-14.0512443073355</v>
      </c>
      <c r="RQ29">
        <v>-9.5609509577183793</v>
      </c>
      <c r="RR29">
        <v>-7.0356834997221496</v>
      </c>
      <c r="RS29">
        <v>-13.272910500342</v>
      </c>
      <c r="RT29">
        <v>-17.885074172205901</v>
      </c>
      <c r="RU29">
        <v>-16.058384578641402</v>
      </c>
      <c r="RV29">
        <v>-9.9486801549189803</v>
      </c>
      <c r="RW29">
        <v>-9.9797319411389704</v>
      </c>
      <c r="RX29">
        <v>-12.2052224564009</v>
      </c>
      <c r="RY29">
        <v>-12.738021212426601</v>
      </c>
      <c r="RZ29">
        <v>-16.105327188415199</v>
      </c>
      <c r="SA29">
        <v>-11.2147618892017</v>
      </c>
      <c r="SB29">
        <v>-15.9175588484161</v>
      </c>
      <c r="SC29">
        <v>-13.7959778260958</v>
      </c>
      <c r="SD29">
        <v>-10.999265965863399</v>
      </c>
      <c r="SE29">
        <v>-8.9882992337564094</v>
      </c>
      <c r="SF29">
        <v>-5.5844856499082303</v>
      </c>
      <c r="SG29">
        <v>-6.4393909213196103</v>
      </c>
      <c r="SH29">
        <v>-16.604928897425999</v>
      </c>
      <c r="SI29">
        <v>-16.084799609725899</v>
      </c>
      <c r="SJ29">
        <v>-10.258071791347099</v>
      </c>
      <c r="SK29">
        <v>-4.90448555925866</v>
      </c>
      <c r="SL29">
        <v>-16.406705403472401</v>
      </c>
      <c r="SM29">
        <v>-13.5310002671396</v>
      </c>
      <c r="SN29">
        <v>-6.1400841768916301</v>
      </c>
      <c r="SO29">
        <v>-8.2315293946474792</v>
      </c>
      <c r="SP29">
        <v>-10.226546001163801</v>
      </c>
      <c r="SQ29">
        <v>-23.356253935729299</v>
      </c>
      <c r="SR29">
        <v>-21.216296750858099</v>
      </c>
      <c r="SS29">
        <v>-7.0974013919934</v>
      </c>
      <c r="ST29">
        <v>-10.6860674437775</v>
      </c>
      <c r="SU29">
        <v>-17.256363563721901</v>
      </c>
      <c r="SV29">
        <v>-16.707177078543499</v>
      </c>
      <c r="SW29">
        <v>-2.7743482758914402</v>
      </c>
      <c r="SX29">
        <v>-12.346242704149001</v>
      </c>
      <c r="SY29">
        <v>-11.9779828710543</v>
      </c>
      <c r="SZ29">
        <v>-8.8153676138418309</v>
      </c>
      <c r="TA29">
        <v>-10.004142449683799</v>
      </c>
      <c r="TB29">
        <v>-10.156905671640301</v>
      </c>
      <c r="TC29">
        <v>-17.930225166943</v>
      </c>
      <c r="TD29">
        <v>-21.243646613636301</v>
      </c>
      <c r="TE29">
        <v>-12.557105392968399</v>
      </c>
      <c r="TF29">
        <v>-16.223124686392499</v>
      </c>
      <c r="TG29">
        <v>-11.043125805465399</v>
      </c>
      <c r="TH29">
        <v>-15.234887294623199</v>
      </c>
      <c r="TI29">
        <v>-18.213268260430802</v>
      </c>
      <c r="TJ29">
        <v>-8.9273132958566102</v>
      </c>
      <c r="TK29">
        <v>-28.062578302625699</v>
      </c>
      <c r="TL29">
        <v>-16.427630635979501</v>
      </c>
      <c r="TM29">
        <v>-22.983415464314302</v>
      </c>
      <c r="TN29">
        <v>-18.873114657606799</v>
      </c>
      <c r="TO29">
        <v>-4.47469897381694</v>
      </c>
      <c r="TP29">
        <v>-9.9572430443773197</v>
      </c>
      <c r="TQ29">
        <v>-23.655260443403701</v>
      </c>
      <c r="TR29">
        <v>-8.1924207564597094</v>
      </c>
      <c r="TS29">
        <v>-14.633455346957801</v>
      </c>
      <c r="TT29">
        <v>-7.8969635634832098</v>
      </c>
      <c r="TU29">
        <v>-16.534180041667401</v>
      </c>
      <c r="TV29">
        <v>-12.796080781516</v>
      </c>
      <c r="TW29">
        <v>-12.4009868961372</v>
      </c>
      <c r="TX29">
        <v>-13.4311912573079</v>
      </c>
      <c r="TY29">
        <v>-13.8031670596424</v>
      </c>
      <c r="TZ29">
        <v>-15.9488652070341</v>
      </c>
      <c r="UA29">
        <v>-12.3696991079472</v>
      </c>
      <c r="UB29">
        <v>-14.9295779282086</v>
      </c>
      <c r="UC29">
        <v>-12.702666608968</v>
      </c>
      <c r="UD29">
        <v>-9.8576391860339108</v>
      </c>
      <c r="UE29">
        <v>-34.792800432298002</v>
      </c>
      <c r="UF29">
        <v>-20.150022972583699</v>
      </c>
      <c r="UG29">
        <v>-19.938227599299001</v>
      </c>
      <c r="UH29">
        <v>-14.680289060357699</v>
      </c>
      <c r="UI29">
        <v>-14.325063960176999</v>
      </c>
      <c r="UJ29">
        <v>-2.9636228949438301</v>
      </c>
      <c r="UK29">
        <v>-10.870456597972099</v>
      </c>
      <c r="UL29">
        <v>-11.9506543645801</v>
      </c>
      <c r="UM29">
        <v>-20.972952546294199</v>
      </c>
      <c r="UN29">
        <v>-19.121679199719601</v>
      </c>
      <c r="UO29">
        <v>-16.443245334323102</v>
      </c>
      <c r="UP29">
        <v>-9.5841811697097796</v>
      </c>
      <c r="UQ29">
        <v>-7.8223750133839198</v>
      </c>
      <c r="UR29">
        <v>-14.909999604011601</v>
      </c>
      <c r="US29">
        <v>-5.4979651816563297</v>
      </c>
      <c r="UT29">
        <v>-22.214436867667601</v>
      </c>
      <c r="UU29">
        <v>-8.28600989690384</v>
      </c>
      <c r="UV29">
        <v>-7.6170209503322903</v>
      </c>
      <c r="UW29">
        <v>-14.1741416525613</v>
      </c>
      <c r="UX29">
        <v>-7.5360838413521396</v>
      </c>
      <c r="UY29">
        <v>-12.050893660309301</v>
      </c>
      <c r="UZ29">
        <v>-7.0858178056239502</v>
      </c>
      <c r="VA29">
        <v>-8.7548510131615007</v>
      </c>
      <c r="VB29">
        <v>-5.3733624520172603</v>
      </c>
      <c r="VC29">
        <v>-14.9896108863758</v>
      </c>
      <c r="VD29">
        <v>-5.8497342480551104</v>
      </c>
      <c r="VE29">
        <v>-11.0252721474947</v>
      </c>
      <c r="VF29">
        <v>-13.323808290107999</v>
      </c>
      <c r="VG29">
        <v>-9.0648427070926001</v>
      </c>
      <c r="VH29">
        <v>-12.326386239357801</v>
      </c>
      <c r="VI29">
        <v>-11.902864566690001</v>
      </c>
      <c r="VJ29">
        <v>-10.8162458024952</v>
      </c>
      <c r="VK29">
        <v>-13.343459963939599</v>
      </c>
      <c r="VL29">
        <v>-25.394279816056098</v>
      </c>
      <c r="VM29">
        <v>-7.0577429714339299</v>
      </c>
      <c r="VN29">
        <v>-20.144183281899402</v>
      </c>
      <c r="VO29">
        <v>-12.7411266386043</v>
      </c>
      <c r="VP29">
        <v>-3.1882976589148502</v>
      </c>
      <c r="VQ29">
        <v>-18.106357493804001</v>
      </c>
      <c r="VR29">
        <v>-12.1183845521221</v>
      </c>
      <c r="VS29">
        <v>-10.0841600605259</v>
      </c>
      <c r="VT29">
        <v>-14.576961149275499</v>
      </c>
      <c r="VU29">
        <v>-16.705357465550101</v>
      </c>
      <c r="VV29">
        <v>-9.8371223924845008</v>
      </c>
      <c r="VW29">
        <v>-11.593045661188301</v>
      </c>
      <c r="VX29">
        <v>-21.311361639423801</v>
      </c>
      <c r="VY29">
        <v>-9.0052137092819997</v>
      </c>
      <c r="VZ29">
        <v>-11.1326159528811</v>
      </c>
      <c r="WA29">
        <v>-11.8819293921396</v>
      </c>
      <c r="WB29">
        <v>-13.4781430231559</v>
      </c>
      <c r="WC29">
        <v>-19.088607517403499</v>
      </c>
      <c r="WD29">
        <v>-17.339090643578899</v>
      </c>
      <c r="WE29">
        <v>-8.3773494467907899</v>
      </c>
      <c r="WF29">
        <v>-9.3985818491836692</v>
      </c>
      <c r="WG29">
        <v>-8.3240354725528203</v>
      </c>
      <c r="WH29">
        <v>-8.8519771569521293</v>
      </c>
      <c r="WI29">
        <v>-13.968323286512099</v>
      </c>
      <c r="WJ29">
        <v>-11.6859359028826</v>
      </c>
      <c r="WK29">
        <v>-9.1830146623663005</v>
      </c>
      <c r="WL29">
        <v>-12.139632369627099</v>
      </c>
      <c r="WM29">
        <v>-8.1400100243927795</v>
      </c>
      <c r="WN29">
        <v>-8.9623927088822501</v>
      </c>
      <c r="WO29">
        <v>-15.2326374844768</v>
      </c>
      <c r="WP29">
        <v>-13.8966999645301</v>
      </c>
      <c r="WQ29">
        <v>-10.0187318636118</v>
      </c>
      <c r="WR29">
        <v>-7.7140618225311899</v>
      </c>
      <c r="WS29">
        <v>-10.250989285047901</v>
      </c>
      <c r="WT29">
        <v>-9.2999240201400504</v>
      </c>
      <c r="WU29">
        <v>-13.932970306069601</v>
      </c>
      <c r="WV29">
        <v>-13.5212620004437</v>
      </c>
      <c r="WW29">
        <v>-7.2959573564452302</v>
      </c>
      <c r="WX29">
        <v>-11.8548945261165</v>
      </c>
      <c r="WY29">
        <v>-19.453546025403099</v>
      </c>
      <c r="WZ29">
        <v>-11.770785333727099</v>
      </c>
      <c r="XA29">
        <v>-18.914351747537602</v>
      </c>
      <c r="XB29">
        <v>-21.042960912151599</v>
      </c>
      <c r="XC29">
        <v>-8.2387882514551602</v>
      </c>
      <c r="XD29">
        <v>-19.106819085774202</v>
      </c>
      <c r="XE29">
        <v>-22.9603250312813</v>
      </c>
      <c r="XF29">
        <v>-12.0385011372022</v>
      </c>
      <c r="XG29">
        <v>-11.0598294624658</v>
      </c>
      <c r="XH29">
        <v>-14.0832774101127</v>
      </c>
      <c r="XI29">
        <v>-12.9837171934163</v>
      </c>
      <c r="XJ29">
        <v>-17.309608727350401</v>
      </c>
      <c r="XK29">
        <v>-9.0531323505296104</v>
      </c>
      <c r="XL29">
        <v>-9.9797173910175196</v>
      </c>
      <c r="XM29">
        <v>-16.3807303885477</v>
      </c>
      <c r="XN29">
        <v>-12.738986613051701</v>
      </c>
      <c r="XO29">
        <v>-13.153956725751</v>
      </c>
      <c r="XP29">
        <v>-5.0448546421648901</v>
      </c>
      <c r="XQ29">
        <v>-13.0756886156178</v>
      </c>
      <c r="XR29">
        <v>-14.980407690847001</v>
      </c>
      <c r="XS29">
        <v>-12.631262844273</v>
      </c>
      <c r="XT29">
        <v>-8.7579858381664604</v>
      </c>
      <c r="XU29">
        <v>-8.8785566350126999</v>
      </c>
      <c r="XV29">
        <v>-12.4664446022456</v>
      </c>
      <c r="XW29">
        <v>-9.5483231215570807</v>
      </c>
      <c r="XX29">
        <v>-6.5411357628657401</v>
      </c>
      <c r="XY29">
        <v>-28.177136544830901</v>
      </c>
      <c r="XZ29">
        <v>-11.2410959814381</v>
      </c>
      <c r="YA29">
        <v>-11.997633048031799</v>
      </c>
      <c r="YB29">
        <v>-6.7222100590304903</v>
      </c>
      <c r="YC29">
        <v>-13.778749701740299</v>
      </c>
      <c r="YD29">
        <v>-16.942142697033301</v>
      </c>
      <c r="YE29">
        <v>-11.2415054073895</v>
      </c>
      <c r="YF29">
        <v>-10.861166671234599</v>
      </c>
      <c r="YG29">
        <v>-11.1070376577409</v>
      </c>
      <c r="YH29">
        <v>-13.411109000403201</v>
      </c>
      <c r="YI29">
        <v>-9.7302833625366301</v>
      </c>
      <c r="YJ29">
        <v>-6.4062200007896299</v>
      </c>
      <c r="YK29">
        <v>-5.0077257833186497</v>
      </c>
      <c r="YL29">
        <v>-9.5099086061652809</v>
      </c>
      <c r="YM29">
        <v>-13.567280332949201</v>
      </c>
      <c r="YN29">
        <v>-22.1439782584509</v>
      </c>
      <c r="YO29">
        <v>-12.796432967319999</v>
      </c>
      <c r="YP29">
        <v>-15.637967261770701</v>
      </c>
      <c r="YQ29">
        <v>-10.1759494657628</v>
      </c>
      <c r="YR29">
        <v>-14.6825457333161</v>
      </c>
      <c r="YS29">
        <v>-10.0925104063995</v>
      </c>
      <c r="YT29">
        <v>-15.768141849059701</v>
      </c>
      <c r="YU29">
        <v>-16.8989901366105</v>
      </c>
      <c r="YV29">
        <v>-40.247776632829201</v>
      </c>
      <c r="YW29">
        <v>-18.4007514823384</v>
      </c>
      <c r="YX29">
        <v>-20.3865698806318</v>
      </c>
      <c r="YY29">
        <v>-9.7602396549486095</v>
      </c>
      <c r="YZ29">
        <v>-20.771262874601501</v>
      </c>
      <c r="ZA29">
        <v>-6.4214398564066899</v>
      </c>
      <c r="ZB29">
        <v>-8.5717598382890401</v>
      </c>
      <c r="ZC29">
        <v>-19.376244701055899</v>
      </c>
      <c r="ZD29">
        <v>-11.0151705943178</v>
      </c>
      <c r="ZE29">
        <v>-19.352295411029601</v>
      </c>
      <c r="ZF29">
        <v>-10.144505216638199</v>
      </c>
      <c r="ZG29">
        <v>-8.1841200244008991</v>
      </c>
      <c r="ZH29">
        <v>-16.824838304987999</v>
      </c>
      <c r="ZI29">
        <v>-6.8192439145909098</v>
      </c>
      <c r="ZJ29">
        <v>-21.214435470127601</v>
      </c>
      <c r="ZK29">
        <v>-15.8130820378086</v>
      </c>
      <c r="ZL29">
        <v>-10.9597392423118</v>
      </c>
      <c r="ZM29">
        <v>-24.5747192741246</v>
      </c>
      <c r="ZN29">
        <v>-11.858461670281301</v>
      </c>
      <c r="ZO29">
        <v>-5.0304828024879997</v>
      </c>
      <c r="ZP29">
        <v>-8.2270991030057399</v>
      </c>
      <c r="ZQ29">
        <v>-11.002167856678801</v>
      </c>
      <c r="ZR29">
        <v>-16.114789941861599</v>
      </c>
      <c r="ZS29">
        <v>-20.958139299531901</v>
      </c>
      <c r="ZT29">
        <v>-7.5203679673160799</v>
      </c>
      <c r="ZU29">
        <v>-11.4768637824029</v>
      </c>
      <c r="ZV29">
        <v>-9.7506416869182697</v>
      </c>
      <c r="ZW29">
        <v>-17.973081457393601</v>
      </c>
      <c r="ZX29">
        <v>-15.625471686553</v>
      </c>
      <c r="ZY29">
        <v>-16.7925245057403</v>
      </c>
      <c r="ZZ29">
        <v>-23.345426097118501</v>
      </c>
      <c r="AAA29">
        <v>-14.5329101232724</v>
      </c>
      <c r="AAB29">
        <v>-6.2916876767250196</v>
      </c>
      <c r="AAC29">
        <v>-13.230746353679701</v>
      </c>
      <c r="AAD29">
        <v>-10.381828006907901</v>
      </c>
      <c r="AAE29">
        <v>-10.918705329577101</v>
      </c>
      <c r="AAF29">
        <v>-20.800460261659001</v>
      </c>
      <c r="AAG29">
        <v>-11.7512163794507</v>
      </c>
      <c r="AAH29">
        <v>-15.579109572832699</v>
      </c>
      <c r="AAI29">
        <v>-6.2366427079154496</v>
      </c>
      <c r="AAJ29">
        <v>-19.323580208192599</v>
      </c>
      <c r="AAK29">
        <v>-6.7835498402840502</v>
      </c>
      <c r="AAL29">
        <v>-12.795705676363101</v>
      </c>
      <c r="AAM29">
        <v>-5.38729801685363</v>
      </c>
      <c r="AAN29">
        <v>-18.455680816753201</v>
      </c>
      <c r="AAO29">
        <v>-6.5790197937705797</v>
      </c>
      <c r="AAP29">
        <v>-12.5336590837762</v>
      </c>
      <c r="AAQ29">
        <v>-10.3609603237998</v>
      </c>
      <c r="AAR29">
        <v>-9.2995837040745108</v>
      </c>
      <c r="AAS29">
        <v>-19.314053402205499</v>
      </c>
      <c r="AAT29">
        <v>-9.5228174231391503</v>
      </c>
      <c r="AAU29">
        <v>-13.8747712723051</v>
      </c>
      <c r="AAV29">
        <v>-7.9820081571372699</v>
      </c>
      <c r="AAW29">
        <v>-22.816494077862099</v>
      </c>
      <c r="AAX29">
        <v>-9.94786263059882</v>
      </c>
      <c r="AAY29">
        <v>-14.411094478315899</v>
      </c>
      <c r="AAZ29">
        <v>-22.6294221383069</v>
      </c>
      <c r="ABA29">
        <v>-29.181008965573</v>
      </c>
      <c r="ABB29">
        <v>-9.1882946372795704</v>
      </c>
      <c r="ABC29">
        <v>-9.9124322290138895</v>
      </c>
      <c r="ABD29">
        <v>-13.463924160409301</v>
      </c>
      <c r="ABE29">
        <v>-10.5692300052277</v>
      </c>
      <c r="ABF29">
        <v>-11.9138613278639</v>
      </c>
      <c r="ABG29">
        <v>-6.2882489684184604</v>
      </c>
      <c r="ABH29">
        <v>-33.749453033854998</v>
      </c>
      <c r="ABI29">
        <v>-21.938754315863498</v>
      </c>
      <c r="ABJ29">
        <v>-9.1401933641390105</v>
      </c>
      <c r="ABK29">
        <v>-10.4875647801034</v>
      </c>
      <c r="ABL29">
        <v>-16.293639290472299</v>
      </c>
      <c r="ABM29">
        <v>-11.243433504224701</v>
      </c>
      <c r="ABN29">
        <v>-8.3193646343774503</v>
      </c>
      <c r="ABO29">
        <v>-11.491618389913</v>
      </c>
      <c r="ABP29">
        <v>-9.2361206442279506</v>
      </c>
      <c r="ABQ29">
        <v>-16.9013924520962</v>
      </c>
      <c r="ABR29">
        <v>-7.4204123128703801</v>
      </c>
      <c r="ABS29">
        <v>-24.195280925362201</v>
      </c>
      <c r="ABT29">
        <v>-11.322481744752899</v>
      </c>
      <c r="ABU29">
        <v>-8.7963913898154793</v>
      </c>
      <c r="ABV29">
        <v>-9.1477291341625993</v>
      </c>
      <c r="ABW29">
        <v>-22.017122421788599</v>
      </c>
      <c r="ABX29">
        <v>-16.857479624665899</v>
      </c>
      <c r="ABY29">
        <v>-10.015348935122599</v>
      </c>
      <c r="ABZ29">
        <v>-12.3994373200781</v>
      </c>
      <c r="ACA29">
        <v>-12.6733208761604</v>
      </c>
      <c r="ACB29">
        <v>-8.0391390592463097</v>
      </c>
      <c r="ACC29">
        <v>-7.1399136104116696</v>
      </c>
      <c r="ACD29">
        <v>-11.2376406488771</v>
      </c>
      <c r="ACE29">
        <v>0</v>
      </c>
      <c r="ACF29">
        <v>-14.4302992038133</v>
      </c>
      <c r="ACG29">
        <v>-8.9928415043582994</v>
      </c>
      <c r="ACH29">
        <v>-10.755119592640099</v>
      </c>
      <c r="ACI29">
        <v>-20.641673518278999</v>
      </c>
      <c r="ACJ29">
        <v>-12.4063104323271</v>
      </c>
      <c r="ACK29">
        <v>-13.2350344091743</v>
      </c>
      <c r="ACL29">
        <v>-22.856439930108898</v>
      </c>
      <c r="ACM29">
        <v>-15.072788964200599</v>
      </c>
      <c r="ACN29">
        <v>-23.7575786542012</v>
      </c>
      <c r="ACO29">
        <v>-6.4825022480711096</v>
      </c>
      <c r="ACP29">
        <v>-20.634459093488299</v>
      </c>
      <c r="ACQ29">
        <v>-11.3697440354096</v>
      </c>
      <c r="ACR29">
        <v>-13.4120437293892</v>
      </c>
      <c r="ACS29">
        <v>-13.8859795253848</v>
      </c>
      <c r="ACT29">
        <v>-18.4796685477348</v>
      </c>
      <c r="ACU29">
        <v>-12.260807882959501</v>
      </c>
      <c r="ACV29">
        <v>-9.4341057763153895</v>
      </c>
      <c r="ACW29">
        <v>-10.2573429116248</v>
      </c>
      <c r="ACX29">
        <v>-9.5211636625624596</v>
      </c>
      <c r="ACY29">
        <v>-11.417679875561801</v>
      </c>
      <c r="ACZ29">
        <v>-8.4559761804683795</v>
      </c>
      <c r="ADA29">
        <v>-14.819783119676901</v>
      </c>
      <c r="ADB29">
        <v>-9.88560357868141</v>
      </c>
      <c r="ADC29">
        <v>-12.793693855062701</v>
      </c>
      <c r="ADD29">
        <v>-5.0262455133702399</v>
      </c>
      <c r="ADE29">
        <v>-11.566729690888399</v>
      </c>
      <c r="ADF29">
        <v>-7.1723690481830698</v>
      </c>
      <c r="ADG29">
        <v>-11.512410414693701</v>
      </c>
      <c r="ADH29">
        <v>-6.3684581154603599</v>
      </c>
      <c r="ADI29">
        <v>-7.5243780901448396</v>
      </c>
      <c r="ADJ29">
        <v>-17.133290813050301</v>
      </c>
      <c r="ADK29">
        <v>-15.718811989977301</v>
      </c>
      <c r="ADL29">
        <v>-9.0270182488770008</v>
      </c>
      <c r="ADM29">
        <v>-12.759818971394299</v>
      </c>
      <c r="ADN29">
        <v>-12.048379396841</v>
      </c>
      <c r="ADO29">
        <v>-26.604679907185201</v>
      </c>
      <c r="ADP29">
        <v>-10.7011786887028</v>
      </c>
      <c r="ADQ29">
        <v>-10.5155574286381</v>
      </c>
      <c r="ADR29">
        <v>-8.1282342804831593</v>
      </c>
      <c r="ADS29">
        <v>-16.5759231555203</v>
      </c>
      <c r="ADT29">
        <v>-13.046886688601999</v>
      </c>
      <c r="ADU29">
        <v>-19.2539692103703</v>
      </c>
      <c r="ADV29">
        <v>-9.8058001689410901</v>
      </c>
      <c r="ADW29">
        <v>-14.677235600431199</v>
      </c>
      <c r="ADX29">
        <v>-10.328810806837501</v>
      </c>
      <c r="ADY29">
        <v>-9.4485156898536804</v>
      </c>
      <c r="ADZ29">
        <v>-6.3573422083858304</v>
      </c>
      <c r="AEA29">
        <v>-15.807781826528499</v>
      </c>
      <c r="AEB29">
        <v>-25.948213232170101</v>
      </c>
      <c r="AEC29">
        <v>-9.4055144370861399</v>
      </c>
      <c r="AED29">
        <v>-15.424060370393001</v>
      </c>
      <c r="AEE29">
        <v>-21.1719535391912</v>
      </c>
      <c r="AEF29">
        <v>-18.440401459913701</v>
      </c>
      <c r="AEG29">
        <v>-6.5077510304082598</v>
      </c>
      <c r="AEH29">
        <v>-24.319767888695299</v>
      </c>
      <c r="AEI29">
        <v>-18.8377002046931</v>
      </c>
      <c r="AEJ29">
        <v>-11.907425446451301</v>
      </c>
      <c r="AEK29">
        <v>-9.53406871071968</v>
      </c>
      <c r="AEL29">
        <v>-19.740386721948099</v>
      </c>
      <c r="AEM29">
        <v>-13.120081064501599</v>
      </c>
      <c r="AEN29">
        <v>-15.0801279073488</v>
      </c>
      <c r="AEO29">
        <v>-9.5361644191298502</v>
      </c>
      <c r="AEP29">
        <v>-12.361228490240199</v>
      </c>
      <c r="AEQ29">
        <v>-12.5315242649193</v>
      </c>
      <c r="AER29">
        <v>-11.7085296529134</v>
      </c>
      <c r="AES29">
        <v>-18.939804087502502</v>
      </c>
      <c r="AET29">
        <v>-10.9523446788731</v>
      </c>
      <c r="AEU29">
        <v>-13.8980957689547</v>
      </c>
      <c r="AEV29">
        <v>-6.0081959167430901</v>
      </c>
      <c r="AEW29">
        <v>-7.3277735732027098</v>
      </c>
      <c r="AEX29">
        <v>-9.7781637688883105</v>
      </c>
      <c r="AEY29">
        <v>-15.2346348775497</v>
      </c>
      <c r="AEZ29">
        <v>-3.8749024622368</v>
      </c>
      <c r="AFA29">
        <v>-21.120637284535</v>
      </c>
      <c r="AFB29">
        <v>-11.142938940245999</v>
      </c>
      <c r="AFC29">
        <v>-23.036804833643</v>
      </c>
      <c r="AFD29">
        <v>-4.5786307059436204</v>
      </c>
      <c r="AFE29">
        <v>-21.3750090712028</v>
      </c>
      <c r="AFF29">
        <v>-22.351919244240001</v>
      </c>
      <c r="AFG29">
        <v>-13.133835765772499</v>
      </c>
      <c r="AFH29">
        <v>-21.1302113357015</v>
      </c>
      <c r="AFI29">
        <v>-13.9463741103747</v>
      </c>
      <c r="AFJ29">
        <v>-7.6125487149007496</v>
      </c>
      <c r="AFK29">
        <v>-12.206854071765701</v>
      </c>
      <c r="AFL29">
        <v>-11.8342744777104</v>
      </c>
      <c r="AFM29">
        <v>-11.285049365772201</v>
      </c>
      <c r="AFN29">
        <v>-11.141649596222701</v>
      </c>
      <c r="AFO29">
        <v>-12.179668353756201</v>
      </c>
      <c r="AFP29">
        <v>-9.6848066045060399</v>
      </c>
      <c r="AFQ29">
        <v>-5.2585175396144503</v>
      </c>
      <c r="AFR29">
        <v>-8.4770797344620004</v>
      </c>
      <c r="AFS29">
        <v>-18.205873076332999</v>
      </c>
      <c r="AFT29">
        <v>-12.372181499034101</v>
      </c>
      <c r="AFU29">
        <v>-14.998425536063801</v>
      </c>
      <c r="AFV29">
        <v>-15.6080443892552</v>
      </c>
      <c r="AFW29">
        <v>-9.4124137567338302</v>
      </c>
      <c r="AFX29">
        <v>-8.4936704063513009</v>
      </c>
      <c r="AFY29">
        <v>-22.937650857626998</v>
      </c>
      <c r="AFZ29">
        <v>-9.7297506409686001</v>
      </c>
      <c r="AGA29">
        <v>-24.1990549822671</v>
      </c>
      <c r="AGB29">
        <v>-20.0944539538858</v>
      </c>
      <c r="AGC29">
        <v>-5.47908800968872</v>
      </c>
      <c r="AGD29">
        <v>-15.7097161542387</v>
      </c>
      <c r="AGE29">
        <v>-8.15252310863346</v>
      </c>
      <c r="AGF29">
        <v>-10.830771406249101</v>
      </c>
      <c r="AGG29">
        <v>-11.792539904837399</v>
      </c>
      <c r="AGH29">
        <v>-11.367867185082501</v>
      </c>
      <c r="AGI29">
        <v>-16.163081120221999</v>
      </c>
      <c r="AGJ29">
        <v>-8.7807270967476292</v>
      </c>
      <c r="AGK29">
        <v>-12.4561457602265</v>
      </c>
      <c r="AGL29">
        <v>-21.7022889988259</v>
      </c>
      <c r="AGM29">
        <v>-16.631826627552901</v>
      </c>
      <c r="AGN29">
        <v>-11.413752920913099</v>
      </c>
      <c r="AGO29">
        <v>-22.244853210188701</v>
      </c>
      <c r="AGP29">
        <v>-20.0774211208584</v>
      </c>
      <c r="AGQ29">
        <v>-10.1225481273298</v>
      </c>
      <c r="AGR29">
        <v>-8.98597201449107</v>
      </c>
      <c r="AGS29">
        <v>-10.416579546534299</v>
      </c>
      <c r="AGT29">
        <v>-10.2939684044267</v>
      </c>
      <c r="AGU29">
        <v>-19.714184173078699</v>
      </c>
      <c r="AGV29">
        <v>-5.4661940206841297</v>
      </c>
      <c r="AGW29">
        <v>-20.6719215844427</v>
      </c>
      <c r="AGX29">
        <v>-7.4114377053188001</v>
      </c>
      <c r="AGY29">
        <v>-11.0945966214866</v>
      </c>
      <c r="AGZ29">
        <v>-7.5567094230133902</v>
      </c>
      <c r="AHA29">
        <v>-22.667248438751201</v>
      </c>
      <c r="AHB29">
        <v>-16.268474527473401</v>
      </c>
      <c r="AHC29">
        <v>-12.1434706862675</v>
      </c>
      <c r="AHD29">
        <v>-8.9501659301242302</v>
      </c>
      <c r="AHE29">
        <v>-16.9671060838008</v>
      </c>
      <c r="AHF29">
        <v>-16.905807604813301</v>
      </c>
      <c r="AHG29">
        <v>-10.175294520908301</v>
      </c>
      <c r="AHH29">
        <v>-15.753846003115401</v>
      </c>
      <c r="AHI29">
        <v>-14.343756542210601</v>
      </c>
      <c r="AHJ29">
        <v>-12.452550300216799</v>
      </c>
      <c r="AHK29">
        <v>-18.1466083548688</v>
      </c>
      <c r="AHL29">
        <v>-7.6922060008353998</v>
      </c>
      <c r="AHM29">
        <v>-17.159799026128599</v>
      </c>
      <c r="AHN29">
        <v>-12.893669169176</v>
      </c>
      <c r="AHO29">
        <v>-8.9067091197994195</v>
      </c>
      <c r="AHP29">
        <v>-21.101974308297699</v>
      </c>
      <c r="AHQ29">
        <v>-12.1444193368147</v>
      </c>
      <c r="AHR29">
        <v>-10.284011154210701</v>
      </c>
      <c r="AHS29">
        <v>-11.553835308623301</v>
      </c>
      <c r="AHT29">
        <v>-7.3267461982679603</v>
      </c>
      <c r="AHU29">
        <v>-11.110043146060899</v>
      </c>
      <c r="AHV29">
        <v>-15.629425642445</v>
      </c>
      <c r="AHW29">
        <v>-11.5171079513556</v>
      </c>
      <c r="AHX29">
        <v>-13.203344994164301</v>
      </c>
      <c r="AHY29">
        <v>-7.1900824288755096</v>
      </c>
      <c r="AHZ29">
        <v>-17.948878542794098</v>
      </c>
      <c r="AIA29">
        <v>-6.08338682339624</v>
      </c>
      <c r="AIB29">
        <v>-23.406933760829698</v>
      </c>
      <c r="AIC29">
        <v>-12.9151771937871</v>
      </c>
      <c r="AID29">
        <v>-19.2564223384665</v>
      </c>
      <c r="AIE29">
        <v>-7.8467124689143999</v>
      </c>
      <c r="AIF29">
        <v>-10.085899242045899</v>
      </c>
      <c r="AIG29">
        <v>-10.359252512677999</v>
      </c>
      <c r="AIH29">
        <v>-8.0009315651027997</v>
      </c>
      <c r="AII29">
        <v>-10.5987039351463</v>
      </c>
      <c r="AIJ29">
        <v>-33.015972082083202</v>
      </c>
      <c r="AIK29">
        <v>-8.7786225940734006</v>
      </c>
      <c r="AIL29">
        <v>-14.8454865399189</v>
      </c>
      <c r="AIM29">
        <v>-13.5895048486516</v>
      </c>
      <c r="AIN29">
        <v>-16.649917714792199</v>
      </c>
      <c r="AIO29">
        <v>-16.154724045509202</v>
      </c>
      <c r="AIP29">
        <v>-10.808790558835501</v>
      </c>
      <c r="AIQ29">
        <v>-17.913247387463102</v>
      </c>
      <c r="AIR29">
        <v>-15.0797538324935</v>
      </c>
      <c r="AIS29">
        <v>-16.194536559277001</v>
      </c>
      <c r="AIT29">
        <v>-2.7295523447139698</v>
      </c>
      <c r="AIU29">
        <v>-11.8428428297852</v>
      </c>
      <c r="AIV29">
        <v>-8.4882118489865093</v>
      </c>
      <c r="AIW29">
        <v>-20.936907812077099</v>
      </c>
      <c r="AIX29">
        <v>-17.9977564483296</v>
      </c>
      <c r="AIY29">
        <v>-6.9718346541795002</v>
      </c>
      <c r="AIZ29">
        <v>-17.489978929768601</v>
      </c>
      <c r="AJA29">
        <v>-27.3759455094552</v>
      </c>
      <c r="AJB29">
        <v>-8.4577076150529003</v>
      </c>
      <c r="AJC29">
        <v>-11.8912603707213</v>
      </c>
      <c r="AJD29">
        <v>-9.7284087104088695</v>
      </c>
      <c r="AJE29">
        <v>-15.3528742372552</v>
      </c>
      <c r="AJF29">
        <v>-11.638660633902401</v>
      </c>
      <c r="AJG29">
        <v>-12.0993026612727</v>
      </c>
      <c r="AJH29">
        <v>-18.053408633659199</v>
      </c>
      <c r="AJI29">
        <v>-9.0348279406825007</v>
      </c>
      <c r="AJJ29">
        <v>-7.30769879385696</v>
      </c>
      <c r="AJK29">
        <v>-11.4114763479073</v>
      </c>
      <c r="AJL29">
        <v>-25.166210063001401</v>
      </c>
      <c r="AJM29">
        <v>-10.603868265678599</v>
      </c>
      <c r="AJN29">
        <v>-10.970129391588699</v>
      </c>
      <c r="AJO29">
        <v>-14.474883271652599</v>
      </c>
      <c r="AJP29">
        <v>-8.1160481831354296</v>
      </c>
      <c r="AJQ29">
        <v>-6.0156753239380096</v>
      </c>
      <c r="AJR29">
        <v>-10.876046907515001</v>
      </c>
      <c r="AJS29">
        <v>-17.606640103798501</v>
      </c>
      <c r="AJT29">
        <v>-16.773412638478</v>
      </c>
      <c r="AJU29">
        <v>-13.672254214132799</v>
      </c>
      <c r="AJV29">
        <v>-13.911110007988301</v>
      </c>
      <c r="AJW29">
        <v>-15.0869522928389</v>
      </c>
      <c r="AJX29">
        <v>-5.2734561553376702</v>
      </c>
      <c r="AJY29">
        <v>-3.32027474399524</v>
      </c>
      <c r="AJZ29">
        <v>-11.8344282138541</v>
      </c>
      <c r="AKA29">
        <v>-20.561566595127701</v>
      </c>
      <c r="AKB29">
        <v>-11.1829920247388</v>
      </c>
      <c r="AKC29">
        <v>-9.5381711279699708</v>
      </c>
      <c r="AKD29">
        <v>-34.215760239158897</v>
      </c>
      <c r="AKE29">
        <v>-11.253939347525099</v>
      </c>
      <c r="AKF29">
        <v>-13.2564519583769</v>
      </c>
      <c r="AKG29">
        <v>-10.614520955752001</v>
      </c>
      <c r="AKH29">
        <v>-11.198428360561101</v>
      </c>
      <c r="AKI29">
        <v>-17.914461023491899</v>
      </c>
      <c r="AKJ29">
        <v>-15.6533586446191</v>
      </c>
      <c r="AKK29">
        <v>-4.8561509169028296</v>
      </c>
      <c r="AKL29">
        <v>-9.7451286670710395</v>
      </c>
      <c r="AKM29">
        <v>-6.3393447927983901</v>
      </c>
      <c r="AKN29">
        <v>-18.910692430767899</v>
      </c>
      <c r="AKO29">
        <v>-9.7296598240525594</v>
      </c>
      <c r="AKP29">
        <v>-19.415800576494501</v>
      </c>
      <c r="AKQ29">
        <v>-15.422313184446701</v>
      </c>
      <c r="AKR29">
        <v>-10.4648224262833</v>
      </c>
      <c r="AKS29">
        <v>-24.903362185633</v>
      </c>
      <c r="AKT29">
        <v>-15.700746819058599</v>
      </c>
      <c r="AKU29">
        <v>-16.399418411407499</v>
      </c>
      <c r="AKV29">
        <v>-13.420030033025601</v>
      </c>
      <c r="AKW29">
        <v>-12.1126265206768</v>
      </c>
      <c r="AKX29">
        <v>-14.309353541376399</v>
      </c>
      <c r="AKY29">
        <v>-10.406782877183799</v>
      </c>
      <c r="AKZ29">
        <v>-7.5682505681948298</v>
      </c>
      <c r="ALA29">
        <v>-8.1164045988755902</v>
      </c>
      <c r="ALB29">
        <v>-13.167585157665799</v>
      </c>
      <c r="ALC29">
        <v>-23.048428276983</v>
      </c>
      <c r="ALD29">
        <v>-11.281362621679</v>
      </c>
      <c r="ALE29">
        <v>-15.5238667329881</v>
      </c>
      <c r="ALF29">
        <v>-18.410546457536199</v>
      </c>
      <c r="ALG29">
        <v>-15.042400629646201</v>
      </c>
      <c r="ALH29">
        <v>-8.0827163533085091</v>
      </c>
      <c r="ALI29">
        <v>-9.53929338264766</v>
      </c>
      <c r="ALJ29">
        <v>-21.083004921566101</v>
      </c>
      <c r="ALK29">
        <v>-17.5176569122569</v>
      </c>
      <c r="ALL29">
        <v>-12.544296413589599</v>
      </c>
      <c r="ALM29">
        <v>-12.977038166084901</v>
      </c>
      <c r="ALN29">
        <v>-15.6725360205211</v>
      </c>
      <c r="ALO29">
        <v>-14.471803491621399</v>
      </c>
      <c r="ALP29">
        <v>-9.2068395402425605</v>
      </c>
      <c r="ALQ29">
        <v>-25.5195534223582</v>
      </c>
      <c r="ALR29">
        <v>-15.001243210298901</v>
      </c>
      <c r="ALS29">
        <v>-12.0537362019056</v>
      </c>
      <c r="ALT29">
        <v>-19.274552989555801</v>
      </c>
      <c r="ALU29">
        <v>-11.054957497604599</v>
      </c>
      <c r="ALV29">
        <v>-13.7004894544663</v>
      </c>
      <c r="ALW29">
        <v>-9.4330413634995693</v>
      </c>
      <c r="ALX29">
        <v>-9.0747660765520095</v>
      </c>
      <c r="ALY29">
        <v>-13.137273973523101</v>
      </c>
      <c r="ALZ29">
        <v>-17.475162546797399</v>
      </c>
      <c r="AMA29">
        <v>-15.3496524850604</v>
      </c>
      <c r="AMB29">
        <v>-8.6078099770256493</v>
      </c>
      <c r="AMC29">
        <v>-18.1236375634567</v>
      </c>
      <c r="AMD29">
        <v>-16.0843855572218</v>
      </c>
      <c r="AME29">
        <v>-21.350565613839802</v>
      </c>
      <c r="AMF29">
        <v>-30.186250704213499</v>
      </c>
      <c r="AMG29">
        <v>-8.4437927957225707</v>
      </c>
      <c r="AMH29">
        <v>-15.977878113023801</v>
      </c>
      <c r="AMI29">
        <v>-15.2765047474649</v>
      </c>
      <c r="AMJ29">
        <v>-12.305290137656799</v>
      </c>
      <c r="AMK29">
        <v>-15.839575418991</v>
      </c>
      <c r="AML29">
        <v>-10.387755434625801</v>
      </c>
      <c r="AMM29">
        <v>-20.786750589336101</v>
      </c>
      <c r="AMN29">
        <v>-18.861431929898199</v>
      </c>
      <c r="AMO29">
        <v>-14.7982789109554</v>
      </c>
      <c r="AMP29">
        <v>-21.292171833108899</v>
      </c>
      <c r="AMQ29">
        <v>-22.822425591902299</v>
      </c>
      <c r="AMR29">
        <v>-16.705401706124601</v>
      </c>
      <c r="AMS29">
        <v>-9.8375534083121199</v>
      </c>
      <c r="AMT29">
        <v>-13.734513946583499</v>
      </c>
      <c r="AMU29">
        <v>-9.3838569551238606</v>
      </c>
      <c r="AMV29">
        <v>-12.2141841242511</v>
      </c>
      <c r="AMW29">
        <v>-11.6395074722438</v>
      </c>
      <c r="AMX29">
        <v>-10.2048166818805</v>
      </c>
      <c r="AMY29">
        <v>-7.4908577102805802</v>
      </c>
      <c r="AMZ29">
        <v>-14.3480327429774</v>
      </c>
      <c r="ANA29">
        <v>-17.603657172675401</v>
      </c>
      <c r="ANB29">
        <v>-16.7947514792749</v>
      </c>
      <c r="ANC29">
        <v>-7.2604178560211796</v>
      </c>
      <c r="AND29">
        <v>-10.347868062062</v>
      </c>
      <c r="ANE29">
        <v>-11.7579099913231</v>
      </c>
      <c r="ANF29">
        <v>-15.8045681065051</v>
      </c>
      <c r="ANG29">
        <v>-10.3514696520407</v>
      </c>
      <c r="ANH29">
        <v>-7.5024235950509102</v>
      </c>
      <c r="ANI29">
        <v>-8.5768994135160597</v>
      </c>
      <c r="ANJ29">
        <v>-12.452887476982699</v>
      </c>
      <c r="ANK29">
        <v>-9.95889919832263</v>
      </c>
      <c r="ANL29">
        <v>-13.592933378482</v>
      </c>
      <c r="ANM29">
        <v>-20.952513547059901</v>
      </c>
      <c r="ANN29">
        <v>-13.6783830700219</v>
      </c>
      <c r="ANO29">
        <v>-13.0758639583104</v>
      </c>
      <c r="ANP29">
        <v>-16.076329325009102</v>
      </c>
      <c r="ANQ29">
        <v>-16.637009520565499</v>
      </c>
      <c r="ANR29">
        <v>-11.858998299823099</v>
      </c>
      <c r="ANS29">
        <v>-13.649944251559299</v>
      </c>
      <c r="ANT29">
        <v>-19.585046924090602</v>
      </c>
      <c r="ANU29">
        <v>-10.786691012907299</v>
      </c>
      <c r="ANV29">
        <v>-12.569381360101399</v>
      </c>
      <c r="ANW29">
        <v>-22.830366512616401</v>
      </c>
      <c r="ANX29">
        <v>-12.6410025752526</v>
      </c>
      <c r="ANY29">
        <v>-16.463190106005399</v>
      </c>
      <c r="ANZ29">
        <v>-10.0621277172734</v>
      </c>
      <c r="AOA29">
        <v>-14.392712260508899</v>
      </c>
      <c r="AOB29">
        <v>-13.9406676967323</v>
      </c>
      <c r="AOC29">
        <v>-11.0464682401178</v>
      </c>
      <c r="AOD29">
        <v>-12.156018767304101</v>
      </c>
      <c r="AOE29">
        <v>-13.5637877674728</v>
      </c>
      <c r="AOF29">
        <v>-14.3192088720805</v>
      </c>
      <c r="AOG29">
        <v>-13.905252612925601</v>
      </c>
      <c r="AOH29">
        <v>-8.1631151809106104</v>
      </c>
      <c r="AOI29">
        <v>-32.69625958348</v>
      </c>
      <c r="AOJ29">
        <v>-12.234366976740599</v>
      </c>
      <c r="AOK29">
        <v>-10.4388406937819</v>
      </c>
      <c r="AOL29">
        <v>-13.503973661866601</v>
      </c>
      <c r="AOM29">
        <v>-9.5076920658042106</v>
      </c>
      <c r="AON29">
        <v>-18.992909571003299</v>
      </c>
      <c r="AOO29">
        <v>-14.853873747219801</v>
      </c>
      <c r="AOP29">
        <v>-16.281914765833299</v>
      </c>
      <c r="AOQ29">
        <v>-16.050206285483998</v>
      </c>
      <c r="AOR29">
        <v>-19.046798967306199</v>
      </c>
      <c r="AOS29">
        <v>-15.365609866282499</v>
      </c>
      <c r="AOT29">
        <v>-10.802815932473701</v>
      </c>
      <c r="AOU29">
        <v>-12.993729135898301</v>
      </c>
      <c r="AOV29">
        <v>-21.552270248416299</v>
      </c>
      <c r="AOW29">
        <v>-18.101587458081401</v>
      </c>
      <c r="AOX29">
        <v>-19.0492802245905</v>
      </c>
      <c r="AOY29">
        <v>-20.889367136356601</v>
      </c>
      <c r="AOZ29">
        <v>-23.330684399291201</v>
      </c>
      <c r="APA29">
        <v>-19.376117994170201</v>
      </c>
      <c r="APB29">
        <v>-10.795435667324201</v>
      </c>
      <c r="APC29">
        <v>-9.9432488842699591</v>
      </c>
      <c r="APD29">
        <v>-24.828963432485502</v>
      </c>
      <c r="APE29">
        <v>-8.4873607831538305</v>
      </c>
      <c r="APF29">
        <v>-17.1614016853351</v>
      </c>
      <c r="APG29">
        <v>-13.4286386564425</v>
      </c>
      <c r="APH29">
        <v>-12.0818130658878</v>
      </c>
      <c r="API29">
        <v>-19.1059764952801</v>
      </c>
      <c r="APJ29">
        <v>-17.143389925063801</v>
      </c>
      <c r="APK29">
        <v>-24.301141729986298</v>
      </c>
      <c r="APL29">
        <v>-16.0047357277255</v>
      </c>
      <c r="APM29">
        <v>-32.442242402174102</v>
      </c>
      <c r="APN29">
        <v>-20.54630097499</v>
      </c>
      <c r="APO29">
        <v>-16.081179667143601</v>
      </c>
      <c r="APP29">
        <v>-13.344120193862</v>
      </c>
      <c r="APQ29">
        <v>-20.083955460352399</v>
      </c>
      <c r="APR29">
        <v>-10.6176364974528</v>
      </c>
      <c r="APS29">
        <v>-18.391663256806599</v>
      </c>
      <c r="APT29">
        <v>-9.1209330482312208</v>
      </c>
      <c r="APU29">
        <v>-17.2439229370395</v>
      </c>
      <c r="APV29">
        <v>-28.5053410168229</v>
      </c>
      <c r="APW29">
        <v>-17.973426523276501</v>
      </c>
      <c r="APX29">
        <v>-17.477393350090701</v>
      </c>
      <c r="APY29">
        <v>-16.519415562428598</v>
      </c>
      <c r="APZ29">
        <v>-12.612971917875299</v>
      </c>
      <c r="AQA29">
        <v>-15.222273807942001</v>
      </c>
      <c r="AQB29">
        <v>-20.486383006612101</v>
      </c>
      <c r="AQC29">
        <v>-10.217937544298101</v>
      </c>
      <c r="AQD29">
        <v>-24.5032342536451</v>
      </c>
      <c r="AQE29">
        <v>-19.052088311234499</v>
      </c>
      <c r="AQF29">
        <v>-14.528103172696801</v>
      </c>
      <c r="AQG29">
        <v>-19.035209911616299</v>
      </c>
      <c r="AQH29">
        <v>-23.545144450077</v>
      </c>
      <c r="AQI29">
        <v>-30.543721942372301</v>
      </c>
      <c r="AQJ29">
        <v>-38.616976391009899</v>
      </c>
      <c r="AQK29">
        <v>-10.363832713541999</v>
      </c>
      <c r="AQL29">
        <v>-17.2127508409218</v>
      </c>
      <c r="AQM29">
        <v>-13.2241743727584</v>
      </c>
      <c r="AQN29">
        <v>-16.711209551653699</v>
      </c>
      <c r="AQO29">
        <v>-31.859190649931499</v>
      </c>
      <c r="AQP29">
        <v>-16.614176041871701</v>
      </c>
      <c r="AQQ29">
        <v>-21.188350997230199</v>
      </c>
      <c r="AQR29">
        <v>-16.9748609771266</v>
      </c>
      <c r="AQS29">
        <v>-17.7418766070762</v>
      </c>
      <c r="AQT29">
        <v>-19.494861956370599</v>
      </c>
      <c r="AQU29">
        <v>-16.647831666259901</v>
      </c>
      <c r="AQV29">
        <v>-17.525092628891201</v>
      </c>
      <c r="AQW29">
        <v>-17.3112197038615</v>
      </c>
      <c r="AQX29">
        <v>-20.451431145152998</v>
      </c>
      <c r="AQY29">
        <v>-28.195612490441398</v>
      </c>
      <c r="AQZ29">
        <v>-19.721347511641799</v>
      </c>
      <c r="ARA29">
        <v>-13.9137504853254</v>
      </c>
      <c r="ARB29">
        <v>-19.635682847091299</v>
      </c>
      <c r="ARC29">
        <v>-27.2817603755813</v>
      </c>
      <c r="ARD29">
        <v>-26.1858532314515</v>
      </c>
      <c r="ARE29">
        <v>-16.2103140700065</v>
      </c>
      <c r="ARF29">
        <v>-16.950560584967899</v>
      </c>
      <c r="ARG29">
        <v>-19.4444170273762</v>
      </c>
      <c r="ARH29">
        <v>-18.686286495929799</v>
      </c>
      <c r="ARI29">
        <v>-26.677721263026299</v>
      </c>
      <c r="ARJ29">
        <v>-19.206260614479199</v>
      </c>
      <c r="ARK29">
        <v>-25.1470546200485</v>
      </c>
      <c r="ARL29">
        <v>-21.570249074267501</v>
      </c>
      <c r="ARM29">
        <v>-25.467699818390901</v>
      </c>
      <c r="ARN29">
        <v>-30.1385048424501</v>
      </c>
      <c r="ARO29">
        <v>-22.769460841126001</v>
      </c>
      <c r="ARP29">
        <v>-22.374002198386599</v>
      </c>
      <c r="ARQ29">
        <v>-29.802612117774501</v>
      </c>
      <c r="ARR29">
        <v>-30.261823012335199</v>
      </c>
      <c r="ARS29">
        <v>-23.230747519761699</v>
      </c>
      <c r="ART29">
        <v>-24.825428830063899</v>
      </c>
      <c r="ARU29">
        <v>-33.668458190521797</v>
      </c>
      <c r="ARV29">
        <v>-32.838471148968601</v>
      </c>
      <c r="ARW29">
        <v>-39.217822513592701</v>
      </c>
      <c r="ARX29">
        <v>-34.565964587927098</v>
      </c>
      <c r="ARY29">
        <v>-37.220569020210803</v>
      </c>
      <c r="ARZ29">
        <v>-27.086444695592402</v>
      </c>
      <c r="ASA29">
        <v>-29.058416363317701</v>
      </c>
      <c r="ASB29">
        <v>-33.391722973030099</v>
      </c>
      <c r="ASC29">
        <v>-33.724121351333601</v>
      </c>
      <c r="ASD29">
        <v>-26.6066903779566</v>
      </c>
      <c r="ASE29">
        <v>-36.806812201125503</v>
      </c>
      <c r="ASF29">
        <v>-44.192346144341798</v>
      </c>
      <c r="ASG29">
        <v>-42.783323883184003</v>
      </c>
      <c r="ASH29">
        <v>-30.724800620558501</v>
      </c>
      <c r="ASI29">
        <v>-28.433947974134099</v>
      </c>
      <c r="ASJ29">
        <v>-44.508739121726798</v>
      </c>
      <c r="ASK29">
        <v>-39.322116321389402</v>
      </c>
      <c r="ASL29">
        <v>-37.104798934050699</v>
      </c>
      <c r="ASM29">
        <v>-39.307561840438403</v>
      </c>
      <c r="ASN29">
        <v>-37.4422970011126</v>
      </c>
      <c r="ASO29">
        <v>-42.798208734766</v>
      </c>
      <c r="ASP29">
        <v>-42.561613303534799</v>
      </c>
      <c r="ASQ29">
        <v>-50.1652887131726</v>
      </c>
      <c r="ASR29">
        <v>-58.507524140157997</v>
      </c>
      <c r="ASS29">
        <v>-43.581381214209401</v>
      </c>
      <c r="AST29">
        <v>-44.679523898723197</v>
      </c>
      <c r="ASU29">
        <v>-38.321940248490499</v>
      </c>
      <c r="ASV29">
        <v>-45.004905736102003</v>
      </c>
      <c r="ASW29">
        <v>-51.065286704377598</v>
      </c>
      <c r="ASX29">
        <v>-43.291516603302803</v>
      </c>
      <c r="ASY29">
        <v>-56.684167942305997</v>
      </c>
      <c r="ASZ29">
        <v>-56.0236958670544</v>
      </c>
      <c r="ATA29">
        <v>-53.949969550239103</v>
      </c>
      <c r="ATB29">
        <v>-49.044679468619897</v>
      </c>
      <c r="ATC29">
        <v>-41.051106688305097</v>
      </c>
      <c r="ATD29">
        <v>-39.9105124797237</v>
      </c>
      <c r="ATE29">
        <v>-48.0842910568512</v>
      </c>
      <c r="ATF29">
        <v>-40.183879760138502</v>
      </c>
      <c r="ATG29">
        <v>-49.006739617428998</v>
      </c>
      <c r="ATH29">
        <v>-48.953334259571399</v>
      </c>
      <c r="ATI29">
        <v>-47.536700133403698</v>
      </c>
      <c r="ATJ29">
        <v>-38.738953906632197</v>
      </c>
      <c r="ATK29">
        <v>-48.200251082928403</v>
      </c>
      <c r="ATL29">
        <v>-43.586313430284498</v>
      </c>
      <c r="ATM29">
        <v>-60.578249395035797</v>
      </c>
      <c r="ATN29">
        <v>-46.6156144028404</v>
      </c>
      <c r="ATO29">
        <v>-52.2944572976469</v>
      </c>
      <c r="ATP29">
        <v>-44.2055538130153</v>
      </c>
      <c r="ATQ29">
        <v>-50.311611458440296</v>
      </c>
      <c r="ATR29">
        <v>-47.326677873857498</v>
      </c>
      <c r="ATS29">
        <v>-54.152740266935403</v>
      </c>
      <c r="ATT29">
        <v>-46.856642488233902</v>
      </c>
      <c r="ATU29">
        <v>-47.546899455289697</v>
      </c>
      <c r="ATV29">
        <v>-45.129713658400497</v>
      </c>
      <c r="ATW29">
        <v>-54.655306621859602</v>
      </c>
      <c r="ATX29">
        <v>-42.1476323691288</v>
      </c>
      <c r="ATY29">
        <v>-42.224844321912002</v>
      </c>
      <c r="ATZ29">
        <v>-44.448553280115597</v>
      </c>
      <c r="AUA29">
        <v>-52.980167681856301</v>
      </c>
      <c r="AUB29">
        <v>-51.192140823631</v>
      </c>
      <c r="AUC29">
        <v>-43.771184033177597</v>
      </c>
      <c r="AUD29">
        <v>-41.304293589962398</v>
      </c>
      <c r="AUE29">
        <v>-43.133629785321403</v>
      </c>
      <c r="AUF29">
        <v>-45.915782238013399</v>
      </c>
      <c r="AUG29">
        <v>-51.297329858033898</v>
      </c>
      <c r="AUH29">
        <v>-44.687413750173697</v>
      </c>
      <c r="AUI29">
        <v>-60.580154721935997</v>
      </c>
      <c r="AUJ29">
        <v>-52.354345925607397</v>
      </c>
      <c r="AUK29">
        <v>-44.414874507556497</v>
      </c>
      <c r="AUL29">
        <v>-49.738574208647897</v>
      </c>
      <c r="AUM29">
        <v>-43.071430808429803</v>
      </c>
      <c r="AUN29">
        <v>-57.771989385032398</v>
      </c>
      <c r="AUO29">
        <v>-40.7925713869855</v>
      </c>
      <c r="AUP29">
        <v>-48.510973623732099</v>
      </c>
      <c r="AUQ29">
        <v>-44.888166702179703</v>
      </c>
      <c r="AUR29">
        <v>-43.105932270564402</v>
      </c>
      <c r="AUS29">
        <v>-50.791975062549298</v>
      </c>
      <c r="AUT29">
        <v>-42.707432308421701</v>
      </c>
      <c r="AUU29">
        <v>-49.339633921290996</v>
      </c>
      <c r="AUV29">
        <v>-50.9201080259691</v>
      </c>
      <c r="AUW29">
        <v>-48.3719131006577</v>
      </c>
      <c r="AUX29">
        <v>-45.396766211976598</v>
      </c>
      <c r="AUY29">
        <v>-47.102746530150803</v>
      </c>
      <c r="AUZ29">
        <v>-45.787021963414503</v>
      </c>
      <c r="AVA29">
        <v>-61.342376846107598</v>
      </c>
      <c r="AVB29">
        <v>-49.271350799708799</v>
      </c>
      <c r="AVC29">
        <v>-43.120322523653101</v>
      </c>
      <c r="AVD29">
        <v>-52.152870656244097</v>
      </c>
      <c r="AVE29">
        <v>-51.302966514554299</v>
      </c>
      <c r="AVF29">
        <v>-58.384489967653899</v>
      </c>
      <c r="AVG29">
        <v>-62.327990026457897</v>
      </c>
      <c r="AVH29">
        <v>-53.562989936714601</v>
      </c>
      <c r="AVI29">
        <v>-44.407799063078301</v>
      </c>
      <c r="AVJ29">
        <v>-58.746232380951902</v>
      </c>
      <c r="AVK29">
        <v>-51.630684011191597</v>
      </c>
      <c r="AVL29">
        <v>-41.446468464748399</v>
      </c>
      <c r="AVM29">
        <v>-45.540201557855198</v>
      </c>
      <c r="AVN29">
        <v>-43.264119650644403</v>
      </c>
      <c r="AVO29">
        <v>-44.051983768652597</v>
      </c>
      <c r="AVP29">
        <v>-47.707206994942098</v>
      </c>
      <c r="AVQ29">
        <v>-44.513793562591403</v>
      </c>
      <c r="AVR29">
        <v>-62.292798924164998</v>
      </c>
      <c r="AVS29">
        <v>-39.195636097075798</v>
      </c>
      <c r="AVT29">
        <v>-63.698672791240497</v>
      </c>
      <c r="AVU29">
        <v>-52.709258635546597</v>
      </c>
      <c r="AVV29">
        <v>-45.334092430815303</v>
      </c>
      <c r="AVW29">
        <v>-48.299252026709603</v>
      </c>
      <c r="AVX29">
        <v>-45.880349433062896</v>
      </c>
      <c r="AVY29">
        <v>-45.935339076877902</v>
      </c>
      <c r="AVZ29">
        <v>-44.082352368873401</v>
      </c>
      <c r="AWA29">
        <v>-41.335811861515403</v>
      </c>
      <c r="AWB29">
        <v>-45.261833186805902</v>
      </c>
      <c r="AWC29">
        <v>-47.558657101218799</v>
      </c>
      <c r="AWD29">
        <v>-51.5859830409739</v>
      </c>
      <c r="AWE29">
        <v>-47.597521335817802</v>
      </c>
      <c r="AWF29">
        <v>-40.979648022882799</v>
      </c>
      <c r="AWG29">
        <v>-44.608640705529403</v>
      </c>
      <c r="AWH29">
        <v>-41.778593957613197</v>
      </c>
      <c r="AWI29">
        <v>-50.3079857362289</v>
      </c>
      <c r="AWJ29">
        <v>-45.877169958094299</v>
      </c>
      <c r="AWK29">
        <v>-47.428110767716703</v>
      </c>
      <c r="AWL29">
        <v>-44.321904301711399</v>
      </c>
    </row>
    <row r="30" spans="1:1286" x14ac:dyDescent="0.25">
      <c r="A30">
        <v>28</v>
      </c>
      <c r="B30">
        <v>1</v>
      </c>
      <c r="C30">
        <f t="shared" si="0"/>
        <v>200</v>
      </c>
      <c r="D30">
        <v>-2</v>
      </c>
      <c r="E30">
        <v>3</v>
      </c>
      <c r="F30">
        <v>-48.861158016299001</v>
      </c>
      <c r="G30">
        <v>-40.1768831555774</v>
      </c>
      <c r="H30">
        <v>-44.253970986979503</v>
      </c>
      <c r="I30">
        <v>-44.977941842039797</v>
      </c>
      <c r="J30">
        <v>-48.401772077234497</v>
      </c>
      <c r="K30">
        <v>-42.600568104780798</v>
      </c>
      <c r="L30">
        <v>-53.4207901416911</v>
      </c>
      <c r="M30">
        <v>-45.2490669755311</v>
      </c>
      <c r="N30">
        <v>-42.878477701889999</v>
      </c>
      <c r="O30">
        <v>-41.451354012643598</v>
      </c>
      <c r="P30">
        <v>-47.446837473336998</v>
      </c>
      <c r="Q30">
        <v>-65.328930539189898</v>
      </c>
      <c r="R30">
        <v>-40.040515975968603</v>
      </c>
      <c r="S30">
        <v>-55.857141574489397</v>
      </c>
      <c r="T30">
        <v>-42.8285230437669</v>
      </c>
      <c r="U30">
        <v>-53.4047955852485</v>
      </c>
      <c r="V30">
        <v>-51.307751706799102</v>
      </c>
      <c r="W30">
        <v>-48.525692725097599</v>
      </c>
      <c r="X30">
        <v>-63.1912506832956</v>
      </c>
      <c r="Y30">
        <v>-44.032738689170202</v>
      </c>
      <c r="Z30">
        <v>-47.288620226962301</v>
      </c>
      <c r="AA30">
        <v>-49.988136408552897</v>
      </c>
      <c r="AB30">
        <v>-53.503083220028799</v>
      </c>
      <c r="AC30">
        <v>-43.314477020064302</v>
      </c>
      <c r="AD30">
        <v>-55.541690580660898</v>
      </c>
      <c r="AE30">
        <v>-47.6010194353739</v>
      </c>
      <c r="AF30">
        <v>-46.598617798303998</v>
      </c>
      <c r="AG30">
        <v>-50.876066721543403</v>
      </c>
      <c r="AH30">
        <v>-54.2228739049457</v>
      </c>
      <c r="AI30">
        <v>-48.933579104148897</v>
      </c>
      <c r="AJ30">
        <v>-51.740390708949803</v>
      </c>
      <c r="AK30">
        <v>-52.872049042922697</v>
      </c>
      <c r="AL30">
        <v>-39.883715896081704</v>
      </c>
      <c r="AM30">
        <v>-49.151643662056699</v>
      </c>
      <c r="AN30">
        <v>-40.656417836977099</v>
      </c>
      <c r="AO30">
        <v>-48.947353332145198</v>
      </c>
      <c r="AP30">
        <v>-48.1497315835758</v>
      </c>
      <c r="AQ30">
        <v>-44.744823414393998</v>
      </c>
      <c r="AR30">
        <v>-59.801993389098598</v>
      </c>
      <c r="AS30">
        <v>-45.457542809659003</v>
      </c>
      <c r="AT30">
        <v>-46.3174040000861</v>
      </c>
      <c r="AU30">
        <v>-44.6897708570473</v>
      </c>
      <c r="AV30">
        <v>-47.440037817335799</v>
      </c>
      <c r="AW30">
        <v>-49.374703575222803</v>
      </c>
      <c r="AX30">
        <v>-54.310915466090698</v>
      </c>
      <c r="AY30">
        <v>-61.4128555016663</v>
      </c>
      <c r="AZ30">
        <v>-45.106105754835099</v>
      </c>
      <c r="BA30">
        <v>-49.1709449257392</v>
      </c>
      <c r="BB30">
        <v>-38.203054105575603</v>
      </c>
      <c r="BC30">
        <v>-38.270445805229201</v>
      </c>
      <c r="BD30">
        <v>-51.842959948346</v>
      </c>
      <c r="BE30">
        <v>-41.427564484630501</v>
      </c>
      <c r="BF30">
        <v>-46.788866153879297</v>
      </c>
      <c r="BG30">
        <v>-64.819391357964804</v>
      </c>
      <c r="BH30">
        <v>-53.059939781724403</v>
      </c>
      <c r="BI30">
        <v>-53.189513187456399</v>
      </c>
      <c r="BJ30">
        <v>-47.0758141507673</v>
      </c>
      <c r="BK30">
        <v>-46.963905042160697</v>
      </c>
      <c r="BL30">
        <v>-58.613407855751703</v>
      </c>
      <c r="BM30">
        <v>-44.649474997013598</v>
      </c>
      <c r="BN30">
        <v>-49.105574717446601</v>
      </c>
      <c r="BO30">
        <v>-43.1105034981179</v>
      </c>
      <c r="BP30">
        <v>-43.341337352789097</v>
      </c>
      <c r="BQ30">
        <v>-51.797298264026999</v>
      </c>
      <c r="BR30">
        <v>-45.373236738332899</v>
      </c>
      <c r="BS30">
        <v>-42.573404184594999</v>
      </c>
      <c r="BT30">
        <v>-57.371277110055502</v>
      </c>
      <c r="BU30">
        <v>-53.690464760118203</v>
      </c>
      <c r="BV30">
        <v>-45.833487417828898</v>
      </c>
      <c r="BW30">
        <v>-48.639300609369101</v>
      </c>
      <c r="BX30">
        <v>-39.085374045290301</v>
      </c>
      <c r="BY30">
        <v>-49.185817085853401</v>
      </c>
      <c r="BZ30">
        <v>-41.4039241456722</v>
      </c>
      <c r="CA30">
        <v>-46.280230746872</v>
      </c>
      <c r="CB30">
        <v>-53.782522655322097</v>
      </c>
      <c r="CC30">
        <v>-45.7164968921076</v>
      </c>
      <c r="CD30">
        <v>-58.8273026056657</v>
      </c>
      <c r="CE30">
        <v>-47.326269904652797</v>
      </c>
      <c r="CF30">
        <v>-45.410070639938702</v>
      </c>
      <c r="CG30">
        <v>-44.725359438691598</v>
      </c>
      <c r="CH30">
        <v>-43.849128713295201</v>
      </c>
      <c r="CI30">
        <v>-43.400428390971598</v>
      </c>
      <c r="CJ30">
        <v>-46.3493861507921</v>
      </c>
      <c r="CK30">
        <v>-38.697530570642698</v>
      </c>
      <c r="CL30">
        <v>-46.892347210108099</v>
      </c>
      <c r="CM30">
        <v>-45.851020775856497</v>
      </c>
      <c r="CN30">
        <v>-37.416434503189798</v>
      </c>
      <c r="CO30">
        <v>-39.2127196177982</v>
      </c>
      <c r="CP30">
        <v>-44.447411078761803</v>
      </c>
      <c r="CQ30">
        <v>-43.098900049096599</v>
      </c>
      <c r="CR30">
        <v>-47.051751802988399</v>
      </c>
      <c r="CS30">
        <v>-52.730137993793903</v>
      </c>
      <c r="CT30">
        <v>-44.666306075424401</v>
      </c>
      <c r="CU30">
        <v>-41.162218599406899</v>
      </c>
      <c r="CV30">
        <v>-46.549162411495999</v>
      </c>
      <c r="CW30">
        <v>-46.781625691351501</v>
      </c>
      <c r="CX30">
        <v>-55.384774794219503</v>
      </c>
      <c r="CY30">
        <v>-46.263271237290603</v>
      </c>
      <c r="CZ30">
        <v>-48.459194163099298</v>
      </c>
      <c r="DA30">
        <v>-63.392904544586301</v>
      </c>
      <c r="DB30">
        <v>-50.135986706984802</v>
      </c>
      <c r="DC30">
        <v>-41.346676674787503</v>
      </c>
      <c r="DD30">
        <v>-34.008087369041398</v>
      </c>
      <c r="DE30">
        <v>-35.769292107839199</v>
      </c>
      <c r="DF30">
        <v>-59.274257726274399</v>
      </c>
      <c r="DG30">
        <v>-36.658963645294598</v>
      </c>
      <c r="DH30">
        <v>-36.518214830967899</v>
      </c>
      <c r="DI30">
        <v>-43.891216075104801</v>
      </c>
      <c r="DJ30">
        <v>-34.191732931587197</v>
      </c>
      <c r="DK30">
        <v>-27.237758490853999</v>
      </c>
      <c r="DL30">
        <v>-28.282373954436601</v>
      </c>
      <c r="DM30">
        <v>-43.004858332872701</v>
      </c>
      <c r="DN30">
        <v>-26.123027150388801</v>
      </c>
      <c r="DO30">
        <v>-29.968692442522801</v>
      </c>
      <c r="DP30">
        <v>-30.132878780302601</v>
      </c>
      <c r="DQ30">
        <v>-32.5948100158462</v>
      </c>
      <c r="DR30">
        <v>-26.301727511689499</v>
      </c>
      <c r="DS30">
        <v>-23.903037795847801</v>
      </c>
      <c r="DT30">
        <v>-34.691251479822398</v>
      </c>
      <c r="DU30">
        <v>-32.654381975466002</v>
      </c>
      <c r="DV30">
        <v>-25.5481344156691</v>
      </c>
      <c r="DW30">
        <v>-31.028740028264899</v>
      </c>
      <c r="DX30">
        <v>-23.207019691087801</v>
      </c>
      <c r="DY30">
        <v>-32.1152060581691</v>
      </c>
      <c r="DZ30">
        <v>-32.588305024074302</v>
      </c>
      <c r="EA30">
        <v>-26.502629400183899</v>
      </c>
      <c r="EB30">
        <v>-48.109090158348998</v>
      </c>
      <c r="EC30">
        <v>-22.474742101068099</v>
      </c>
      <c r="ED30">
        <v>-21.605113549933201</v>
      </c>
      <c r="EE30">
        <v>-23.855025605617499</v>
      </c>
      <c r="EF30">
        <v>-22.7671244761144</v>
      </c>
      <c r="EG30">
        <v>-22.748728648145001</v>
      </c>
      <c r="EH30">
        <v>-25.811755782720802</v>
      </c>
      <c r="EI30">
        <v>-18.440275757531499</v>
      </c>
      <c r="EJ30">
        <v>-24.713951354449701</v>
      </c>
      <c r="EK30">
        <v>-18.359022022155798</v>
      </c>
      <c r="EL30">
        <v>-24.635723414682602</v>
      </c>
      <c r="EM30">
        <v>-15.585227929051101</v>
      </c>
      <c r="EN30">
        <v>-17.936982920539101</v>
      </c>
      <c r="EO30">
        <v>-33.405077481509203</v>
      </c>
      <c r="EP30">
        <v>-19.286993536570002</v>
      </c>
      <c r="EQ30">
        <v>-28.3300650791283</v>
      </c>
      <c r="ER30">
        <v>-17.182911172596601</v>
      </c>
      <c r="ES30">
        <v>-20.174587879830199</v>
      </c>
      <c r="ET30">
        <v>-27.1544970063756</v>
      </c>
      <c r="EU30">
        <v>-17.1196031336762</v>
      </c>
      <c r="EV30">
        <v>-22.334587738685101</v>
      </c>
      <c r="EW30">
        <v>-12.380878998071401</v>
      </c>
      <c r="EX30">
        <v>-18.5025191326691</v>
      </c>
      <c r="EY30">
        <v>-18.9565366111113</v>
      </c>
      <c r="EZ30">
        <v>-17.593378818283401</v>
      </c>
      <c r="FA30">
        <v>-16.197354877436901</v>
      </c>
      <c r="FB30">
        <v>-15.924887856447</v>
      </c>
      <c r="FC30">
        <v>-16.928130596100399</v>
      </c>
      <c r="FD30">
        <v>-20.181937042405799</v>
      </c>
      <c r="FE30">
        <v>-17.829078355408701</v>
      </c>
      <c r="FF30">
        <v>-18.1729310538141</v>
      </c>
      <c r="FG30">
        <v>-19.1663638661927</v>
      </c>
      <c r="FH30">
        <v>-20.022734602843201</v>
      </c>
      <c r="FI30">
        <v>-14.878524936604901</v>
      </c>
      <c r="FJ30">
        <v>-18.520994115541399</v>
      </c>
      <c r="FK30">
        <v>-12.871415956643</v>
      </c>
      <c r="FL30">
        <v>-20.579766616527699</v>
      </c>
      <c r="FM30">
        <v>-23.4682496757184</v>
      </c>
      <c r="FN30">
        <v>-13.7479022972342</v>
      </c>
      <c r="FO30">
        <v>-17.7119825505861</v>
      </c>
      <c r="FP30">
        <v>-24.240529748986599</v>
      </c>
      <c r="FQ30">
        <v>-24.5813834003444</v>
      </c>
      <c r="FR30">
        <v>-18.353008263838699</v>
      </c>
      <c r="FS30">
        <v>-16.646368849780501</v>
      </c>
      <c r="FT30">
        <v>-15.7527202753792</v>
      </c>
      <c r="FU30">
        <v>-13.3485810686236</v>
      </c>
      <c r="FV30">
        <v>-11.8070795580221</v>
      </c>
      <c r="FW30">
        <v>-14.1486467811393</v>
      </c>
      <c r="FX30">
        <v>-14.393025543774399</v>
      </c>
      <c r="FY30">
        <v>-17.564360797805801</v>
      </c>
      <c r="FZ30">
        <v>-14.7520359192734</v>
      </c>
      <c r="GA30">
        <v>-22.151659777059901</v>
      </c>
      <c r="GB30">
        <v>-13.4532438462707</v>
      </c>
      <c r="GC30">
        <v>-19.857914822916499</v>
      </c>
      <c r="GD30">
        <v>-30.0734209057287</v>
      </c>
      <c r="GE30">
        <v>-10.781914943580301</v>
      </c>
      <c r="GF30">
        <v>-12.907666401059</v>
      </c>
      <c r="GG30">
        <v>-12.1807877568137</v>
      </c>
      <c r="GH30">
        <v>-18.286638828289501</v>
      </c>
      <c r="GI30">
        <v>-22.188604948117099</v>
      </c>
      <c r="GJ30">
        <v>-18.820518808823898</v>
      </c>
      <c r="GK30">
        <v>-18.1143095677131</v>
      </c>
      <c r="GL30">
        <v>-20.454181055761101</v>
      </c>
      <c r="GM30">
        <v>-12.483710990023599</v>
      </c>
      <c r="GN30">
        <v>-22.532826752142501</v>
      </c>
      <c r="GO30">
        <v>-15.3933166605123</v>
      </c>
      <c r="GP30">
        <v>-10.551277086397</v>
      </c>
      <c r="GQ30">
        <v>-6.4530771307048003</v>
      </c>
      <c r="GR30">
        <v>-10.378142129091099</v>
      </c>
      <c r="GS30">
        <v>-15.945522207175699</v>
      </c>
      <c r="GT30">
        <v>-14.387505729767399</v>
      </c>
      <c r="GU30">
        <v>-20.400157307494901</v>
      </c>
      <c r="GV30">
        <v>-11.338882839796</v>
      </c>
      <c r="GW30">
        <v>-13.3966146647439</v>
      </c>
      <c r="GX30">
        <v>-21.647813968462099</v>
      </c>
      <c r="GY30">
        <v>-19.988463994019199</v>
      </c>
      <c r="GZ30">
        <v>-11.408283299752201</v>
      </c>
      <c r="HA30">
        <v>-14.4247922415855</v>
      </c>
      <c r="HB30">
        <v>-10.516074524008699</v>
      </c>
      <c r="HC30">
        <v>-13.3728698078326</v>
      </c>
      <c r="HD30">
        <v>-11.134543101475501</v>
      </c>
      <c r="HE30">
        <v>-9.8880740635699702</v>
      </c>
      <c r="HF30">
        <v>-6.7956111371154302</v>
      </c>
      <c r="HG30">
        <v>-11.398086212191499</v>
      </c>
      <c r="HH30">
        <v>-16.648966391924201</v>
      </c>
      <c r="HI30">
        <v>-15.517139321713699</v>
      </c>
      <c r="HJ30">
        <v>-8.4794146057024005</v>
      </c>
      <c r="HK30">
        <v>-13.6126910645983</v>
      </c>
      <c r="HL30">
        <v>-26.189012559953799</v>
      </c>
      <c r="HM30">
        <v>-18.530522980625499</v>
      </c>
      <c r="HN30">
        <v>-21.284892029134301</v>
      </c>
      <c r="HO30">
        <v>-12.428634257207399</v>
      </c>
      <c r="HP30">
        <v>-16.667669016645998</v>
      </c>
      <c r="HQ30">
        <v>-15.951515262153499</v>
      </c>
      <c r="HR30">
        <v>-10.858132041621801</v>
      </c>
      <c r="HS30">
        <v>-13.5111168195346</v>
      </c>
      <c r="HT30">
        <v>-7.9404537075321304</v>
      </c>
      <c r="HU30">
        <v>-18.653698652828901</v>
      </c>
      <c r="HV30">
        <v>-13.9134546347883</v>
      </c>
      <c r="HW30">
        <v>-18.731583164048999</v>
      </c>
      <c r="HX30">
        <v>-15.637754502186599</v>
      </c>
      <c r="HY30">
        <v>-20.9858271790239</v>
      </c>
      <c r="HZ30">
        <v>-13.6967768104701</v>
      </c>
      <c r="IA30">
        <v>-27.453035151053701</v>
      </c>
      <c r="IB30">
        <v>-31.3974590818253</v>
      </c>
      <c r="IC30">
        <v>-6.9984649768395002</v>
      </c>
      <c r="ID30">
        <v>-18.661080201138201</v>
      </c>
      <c r="IE30">
        <v>-13.0616577155829</v>
      </c>
      <c r="IF30">
        <v>-5.8793514263827804</v>
      </c>
      <c r="IG30">
        <v>-10.261707772706</v>
      </c>
      <c r="IH30">
        <v>-11.9472801622428</v>
      </c>
      <c r="II30">
        <v>-10.9587232811412</v>
      </c>
      <c r="IJ30">
        <v>-12.2148717162816</v>
      </c>
      <c r="IK30">
        <v>-11.8526655276707</v>
      </c>
      <c r="IL30">
        <v>-11.4632168349889</v>
      </c>
      <c r="IM30">
        <v>-5.2163181498412401</v>
      </c>
      <c r="IN30">
        <v>-7.1643345226706598</v>
      </c>
      <c r="IO30">
        <v>-10.209172251335801</v>
      </c>
      <c r="IP30">
        <v>-13.540766124682399</v>
      </c>
      <c r="IQ30">
        <v>-4.95558606227147</v>
      </c>
      <c r="IR30">
        <v>-10.1567587369127</v>
      </c>
      <c r="IS30">
        <v>-15.961346318202001</v>
      </c>
      <c r="IT30">
        <v>-9.5667702435559896</v>
      </c>
      <c r="IU30">
        <v>-8.7353118466381794</v>
      </c>
      <c r="IV30">
        <v>-29.2115441192513</v>
      </c>
      <c r="IW30">
        <v>-12.1942561250931</v>
      </c>
      <c r="IX30">
        <v>-13.1861514686479</v>
      </c>
      <c r="IY30">
        <v>-9.6815727808731804</v>
      </c>
      <c r="IZ30">
        <v>-8.1787564213459198</v>
      </c>
      <c r="JA30">
        <v>-16.639491750478101</v>
      </c>
      <c r="JB30">
        <v>-12.888198582060999</v>
      </c>
      <c r="JC30">
        <v>-14.870043409988901</v>
      </c>
      <c r="JD30">
        <v>-27.4158845265979</v>
      </c>
      <c r="JE30">
        <v>-7.0079441531159699</v>
      </c>
      <c r="JF30">
        <v>-22.2398157517462</v>
      </c>
      <c r="JG30">
        <v>-9.7523420747093308</v>
      </c>
      <c r="JH30">
        <v>-12.5706795299627</v>
      </c>
      <c r="JI30">
        <v>-24.4582492071392</v>
      </c>
      <c r="JJ30">
        <v>-11.6075168103868</v>
      </c>
      <c r="JK30">
        <v>-12.718422057256699</v>
      </c>
      <c r="JL30">
        <v>-25.145606170679699</v>
      </c>
      <c r="JM30">
        <v>-5.1041914126560597</v>
      </c>
      <c r="JN30">
        <v>-10.915972643574801</v>
      </c>
      <c r="JO30">
        <v>-8.9645214209591</v>
      </c>
      <c r="JP30">
        <v>-16.320626800846899</v>
      </c>
      <c r="JQ30">
        <v>-9.4122630022247105</v>
      </c>
      <c r="JR30">
        <v>-11.3924659483745</v>
      </c>
      <c r="JS30">
        <v>-14.613458739136499</v>
      </c>
      <c r="JT30">
        <v>-15.015976607827801</v>
      </c>
      <c r="JU30">
        <v>-7.6407213516911003</v>
      </c>
      <c r="JV30">
        <v>-2.58285816220641</v>
      </c>
      <c r="JW30">
        <v>-8.9322769539414804</v>
      </c>
      <c r="JX30">
        <v>-9.2116122077635794</v>
      </c>
      <c r="JY30">
        <v>-9.4676846216215704</v>
      </c>
      <c r="JZ30">
        <v>-20.2588985934884</v>
      </c>
      <c r="KA30">
        <v>-16.956313232907899</v>
      </c>
      <c r="KB30">
        <v>-20.751213401482801</v>
      </c>
      <c r="KC30">
        <v>-21.038937995505901</v>
      </c>
      <c r="KD30">
        <v>-10.038222804485899</v>
      </c>
      <c r="KE30">
        <v>-8.2548461076955295</v>
      </c>
      <c r="KF30">
        <v>-8.9004832255400608</v>
      </c>
      <c r="KG30">
        <v>-6.7960500621002797</v>
      </c>
      <c r="KH30">
        <v>-8.1881577289461003</v>
      </c>
      <c r="KI30">
        <v>-13.512973501984501</v>
      </c>
      <c r="KJ30">
        <v>-18.907888132886701</v>
      </c>
      <c r="KK30">
        <v>-10.2981120418023</v>
      </c>
      <c r="KL30">
        <v>-10.3014748877172</v>
      </c>
      <c r="KM30">
        <v>-7.71351852526195</v>
      </c>
      <c r="KN30">
        <v>-8.7688185660778704</v>
      </c>
      <c r="KO30">
        <v>-14.3015971183698</v>
      </c>
      <c r="KP30">
        <v>-10.8577653300871</v>
      </c>
      <c r="KQ30">
        <v>-15.4979671801183</v>
      </c>
      <c r="KR30">
        <v>-8.6806384674971202</v>
      </c>
      <c r="KS30">
        <v>-10.004506725603401</v>
      </c>
      <c r="KT30">
        <v>-8.0616463486781509</v>
      </c>
      <c r="KU30">
        <v>-10.529534812459101</v>
      </c>
      <c r="KV30">
        <v>-22.436387457166699</v>
      </c>
      <c r="KW30">
        <v>-6.0677400593073099</v>
      </c>
      <c r="KX30">
        <v>-17.500990225743799</v>
      </c>
      <c r="KY30">
        <v>-13.6740934409078</v>
      </c>
      <c r="KZ30">
        <v>-10.183280212943201</v>
      </c>
      <c r="LA30">
        <v>-4.4444816694149001</v>
      </c>
      <c r="LB30">
        <v>-6.6226392502882998</v>
      </c>
      <c r="LC30">
        <v>-5.9992971684987397</v>
      </c>
      <c r="LD30">
        <v>-13.2760307337394</v>
      </c>
      <c r="LE30">
        <v>-9.3701753831365693</v>
      </c>
      <c r="LF30">
        <v>-13.5151014987034</v>
      </c>
      <c r="LG30">
        <v>-12.988294312304699</v>
      </c>
      <c r="LH30">
        <v>-13.7606637647455</v>
      </c>
      <c r="LI30">
        <v>-4.8231767394260601</v>
      </c>
      <c r="LJ30">
        <v>-2.4210579979643998</v>
      </c>
      <c r="LK30">
        <v>-11.411540191652501</v>
      </c>
      <c r="LL30">
        <v>-18.333268906628</v>
      </c>
      <c r="LM30">
        <v>-11.9246411275535</v>
      </c>
      <c r="LN30">
        <v>-15.113908009855299</v>
      </c>
      <c r="LO30">
        <v>-14.7730056445294</v>
      </c>
      <c r="LP30">
        <v>-16.035185319549601</v>
      </c>
      <c r="LQ30">
        <v>-7.3430623197478999</v>
      </c>
      <c r="LR30">
        <v>-16.619043226562098</v>
      </c>
      <c r="LS30">
        <v>-8.8825837129651894</v>
      </c>
      <c r="LT30">
        <v>-10.697348090207999</v>
      </c>
      <c r="LU30">
        <v>-21.319054511463001</v>
      </c>
      <c r="LV30">
        <v>-19.488678546392599</v>
      </c>
      <c r="LW30">
        <v>-13.247769668728701</v>
      </c>
      <c r="LX30">
        <v>-7.7376310516396796</v>
      </c>
      <c r="LY30">
        <v>-10.007308464458101</v>
      </c>
      <c r="LZ30">
        <v>-8.6099000228608702</v>
      </c>
      <c r="MA30">
        <v>-7.3077972398911299</v>
      </c>
      <c r="MB30">
        <v>-10.9944800065725</v>
      </c>
      <c r="MC30">
        <v>-6.3909811477982998</v>
      </c>
      <c r="MD30">
        <v>-15.6908869802469</v>
      </c>
      <c r="ME30">
        <v>-11.7207560312133</v>
      </c>
      <c r="MF30">
        <v>-20.621901191520699</v>
      </c>
      <c r="MG30">
        <v>-11.5574129337512</v>
      </c>
      <c r="MH30">
        <v>-8.0681727279623807</v>
      </c>
      <c r="MI30">
        <v>-6.4157822006187901</v>
      </c>
      <c r="MJ30">
        <v>-17.965130832285698</v>
      </c>
      <c r="MK30">
        <v>-18.314783657730199</v>
      </c>
      <c r="ML30">
        <v>-10.604306750312301</v>
      </c>
      <c r="MM30">
        <v>-19.374103821917402</v>
      </c>
      <c r="MN30">
        <v>-8.2417202322590093</v>
      </c>
      <c r="MO30">
        <v>-13.785340947761499</v>
      </c>
      <c r="MP30">
        <v>-16.0808815199069</v>
      </c>
      <c r="MQ30">
        <v>-13.398228189425501</v>
      </c>
      <c r="MR30">
        <v>-7.0096710596984098</v>
      </c>
      <c r="MS30">
        <v>-29.0414048648679</v>
      </c>
      <c r="MT30">
        <v>-24.489765238876799</v>
      </c>
      <c r="MU30">
        <v>-20.921225699148799</v>
      </c>
      <c r="MV30">
        <v>-10.4090929611317</v>
      </c>
      <c r="MW30">
        <v>-18.073636941474501</v>
      </c>
      <c r="MX30">
        <v>-15.0338799809184</v>
      </c>
      <c r="MY30">
        <v>-10.826312341407199</v>
      </c>
      <c r="MZ30">
        <v>-21.349551892076601</v>
      </c>
      <c r="NA30">
        <v>-11.031616506631501</v>
      </c>
      <c r="NB30">
        <v>-23.370906040999401</v>
      </c>
      <c r="NC30">
        <v>-12.955644439361</v>
      </c>
      <c r="ND30">
        <v>-9.6196372353290691</v>
      </c>
      <c r="NE30">
        <v>-17.409478250137902</v>
      </c>
      <c r="NF30">
        <v>-14.4339597682656</v>
      </c>
      <c r="NG30">
        <v>-9.9570609933212797</v>
      </c>
      <c r="NH30">
        <v>-7.3944656348687898</v>
      </c>
      <c r="NI30">
        <v>-11.5050583295741</v>
      </c>
      <c r="NJ30">
        <v>-6.3464579541303898</v>
      </c>
      <c r="NK30">
        <v>-16.310841605740599</v>
      </c>
      <c r="NL30">
        <v>-10.025016718314101</v>
      </c>
      <c r="NM30">
        <v>-14.435981191506499</v>
      </c>
      <c r="NN30">
        <v>-8.7469173975198693</v>
      </c>
      <c r="NO30">
        <v>-8.4203428044366699</v>
      </c>
      <c r="NP30">
        <v>-1.37026381371979</v>
      </c>
      <c r="NQ30">
        <v>-8.2580870058184495</v>
      </c>
      <c r="NR30">
        <v>-5.77144344714642</v>
      </c>
      <c r="NS30">
        <v>-6.0038110071218398</v>
      </c>
      <c r="NT30">
        <v>-10.6332766076151</v>
      </c>
      <c r="NU30">
        <v>-5.89818247803339</v>
      </c>
      <c r="NV30">
        <v>-8.4915260700053903</v>
      </c>
      <c r="NW30">
        <v>-20.706262035931399</v>
      </c>
      <c r="NX30">
        <v>-13.445583796707</v>
      </c>
      <c r="NY30">
        <v>-3.60478125476283</v>
      </c>
      <c r="NZ30">
        <v>-14.198415156071899</v>
      </c>
      <c r="OA30">
        <v>-9.6688161220857598</v>
      </c>
      <c r="OB30">
        <v>-3.6278707760554898</v>
      </c>
      <c r="OC30">
        <v>-14.0307840806404</v>
      </c>
      <c r="OD30">
        <v>-13.7714535598042</v>
      </c>
      <c r="OE30">
        <v>-13.756572388903701</v>
      </c>
      <c r="OF30">
        <v>-11.5858403903622</v>
      </c>
      <c r="OG30">
        <v>-12.9778070541219</v>
      </c>
      <c r="OH30">
        <v>-10.3306084820177</v>
      </c>
      <c r="OI30">
        <v>-11.104414208774999</v>
      </c>
      <c r="OJ30">
        <v>-9.1004553251686104</v>
      </c>
      <c r="OK30">
        <v>-9.8278265254267296</v>
      </c>
      <c r="OL30">
        <v>-12.5215397501832</v>
      </c>
      <c r="OM30">
        <v>-20.090290454975101</v>
      </c>
      <c r="ON30">
        <v>-11.3335663983078</v>
      </c>
      <c r="OO30">
        <v>-14.488052895369</v>
      </c>
      <c r="OP30">
        <v>-7.9809196739273904</v>
      </c>
      <c r="OQ30">
        <v>-3.8268608348656401</v>
      </c>
      <c r="OR30">
        <v>-4.6116892365895099</v>
      </c>
      <c r="OS30">
        <v>-9.4084603803631204</v>
      </c>
      <c r="OT30">
        <v>-18.021719716998899</v>
      </c>
      <c r="OU30">
        <v>-13.4263437220346</v>
      </c>
      <c r="OV30">
        <v>-11.650263084587101</v>
      </c>
      <c r="OW30">
        <v>-12.754697625597901</v>
      </c>
      <c r="OX30">
        <v>-8.1714042814715508</v>
      </c>
      <c r="OY30">
        <v>-13.4129212969617</v>
      </c>
      <c r="OZ30">
        <v>-9.8352286056843603</v>
      </c>
      <c r="PA30">
        <v>-15.0938417708856</v>
      </c>
      <c r="PB30">
        <v>-10.2302561497692</v>
      </c>
      <c r="PC30">
        <v>-6.3206164053006804</v>
      </c>
      <c r="PD30">
        <v>-11.065564495434501</v>
      </c>
      <c r="PE30">
        <v>-17.452244429742102</v>
      </c>
      <c r="PF30">
        <v>-24.929469583281598</v>
      </c>
      <c r="PG30">
        <v>-5.1820730114412203</v>
      </c>
      <c r="PH30">
        <v>-10.272745619752399</v>
      </c>
      <c r="PI30">
        <v>-16.366273607802601</v>
      </c>
      <c r="PJ30">
        <v>-18.150730263901</v>
      </c>
      <c r="PK30">
        <v>-7.2069269735976897</v>
      </c>
      <c r="PL30">
        <v>-11.264218236471001</v>
      </c>
      <c r="PM30">
        <v>-4.2915328222750304</v>
      </c>
      <c r="PN30">
        <v>-4.6968589039895496</v>
      </c>
      <c r="PO30">
        <v>-4.0112303244275402</v>
      </c>
      <c r="PP30">
        <v>-9.8102465964695096</v>
      </c>
      <c r="PQ30">
        <v>-11.5639597734347</v>
      </c>
      <c r="PR30">
        <v>-8.9606907206322397</v>
      </c>
      <c r="PS30">
        <v>-8.6420091239515102</v>
      </c>
      <c r="PT30">
        <v>-9.5301750211773708</v>
      </c>
      <c r="PU30">
        <v>-15.402356884780501</v>
      </c>
      <c r="PV30">
        <v>-13.148546527233099</v>
      </c>
      <c r="PW30">
        <v>-5.0448132468085296</v>
      </c>
      <c r="PX30">
        <v>-8.1915933005927002</v>
      </c>
      <c r="PY30">
        <v>-5.0775229328438902</v>
      </c>
      <c r="PZ30">
        <v>-12.445743653618999</v>
      </c>
      <c r="QA30">
        <v>-10.4303371585607</v>
      </c>
      <c r="QB30">
        <v>-8.9568217460378001</v>
      </c>
      <c r="QC30">
        <v>-7.7807766168706403</v>
      </c>
      <c r="QD30">
        <v>-3.8586026722436499</v>
      </c>
      <c r="QE30">
        <v>-14.105593745559601</v>
      </c>
      <c r="QF30">
        <v>-9.0258406559276505</v>
      </c>
      <c r="QG30">
        <v>-11.4232382536755</v>
      </c>
      <c r="QH30">
        <v>-25.039004569507998</v>
      </c>
      <c r="QI30">
        <v>-4.4201595401634997</v>
      </c>
      <c r="QJ30">
        <v>-11.6883531294361</v>
      </c>
      <c r="QK30">
        <v>-11.4818748497168</v>
      </c>
      <c r="QL30">
        <v>-3.5742386150977299</v>
      </c>
      <c r="QM30">
        <v>-11.244294164083099</v>
      </c>
      <c r="QN30">
        <v>-17.994569807286599</v>
      </c>
      <c r="QO30">
        <v>-8.3238115448041903</v>
      </c>
      <c r="QP30">
        <v>-15.467046191000801</v>
      </c>
      <c r="QQ30">
        <v>-9.2175527124682297</v>
      </c>
      <c r="QR30">
        <v>-9.3597464293545407</v>
      </c>
      <c r="QS30">
        <v>-13.727908642838599</v>
      </c>
      <c r="QT30">
        <v>-9.4333672634161907</v>
      </c>
      <c r="QU30">
        <v>-10.484083941064499</v>
      </c>
      <c r="QV30">
        <v>-9.6145309234245797</v>
      </c>
      <c r="QW30">
        <v>-6.77611181478653</v>
      </c>
      <c r="QX30">
        <v>-19.627486942260401</v>
      </c>
      <c r="QY30">
        <v>-12.652042514352599</v>
      </c>
      <c r="QZ30">
        <v>-18.408095370124499</v>
      </c>
      <c r="RA30">
        <v>-19.108195635960399</v>
      </c>
      <c r="RB30">
        <v>-17.449345853648701</v>
      </c>
      <c r="RC30">
        <v>-14.877043065415799</v>
      </c>
      <c r="RD30">
        <v>-12.393514593708</v>
      </c>
      <c r="RE30">
        <v>-20.383820609889199</v>
      </c>
      <c r="RF30">
        <v>-19.313599804647001</v>
      </c>
      <c r="RG30">
        <v>-11.163582311297301</v>
      </c>
      <c r="RH30">
        <v>-8.41453578654097</v>
      </c>
      <c r="RI30">
        <v>-5.6056632809158504</v>
      </c>
      <c r="RJ30">
        <v>-6.5566655855932696</v>
      </c>
      <c r="RK30">
        <v>-15.6216204558957</v>
      </c>
      <c r="RL30">
        <v>-7.5098627956699904</v>
      </c>
      <c r="RM30">
        <v>-9.5107119142014405</v>
      </c>
      <c r="RN30">
        <v>-5.2669863427625199</v>
      </c>
      <c r="RO30">
        <v>-5.7964775852121901</v>
      </c>
      <c r="RP30">
        <v>-8.9841750900385193</v>
      </c>
      <c r="RQ30">
        <v>-15.4557833106199</v>
      </c>
      <c r="RR30">
        <v>-11.859318688917099</v>
      </c>
      <c r="RS30">
        <v>-8.3490841711925405</v>
      </c>
      <c r="RT30">
        <v>-23.744578927453698</v>
      </c>
      <c r="RU30">
        <v>-14.202734849366999</v>
      </c>
      <c r="RV30">
        <v>-8.8671479111527294</v>
      </c>
      <c r="RW30">
        <v>-6.8036369430240304</v>
      </c>
      <c r="RX30">
        <v>-6.2351928252469699</v>
      </c>
      <c r="RY30">
        <v>-13.5802057190681</v>
      </c>
      <c r="RZ30">
        <v>-7.1304694413745704</v>
      </c>
      <c r="SA30">
        <v>-4.81694170379384</v>
      </c>
      <c r="SB30">
        <v>-11.9499589674602</v>
      </c>
      <c r="SC30">
        <v>-5.4100048112807997</v>
      </c>
      <c r="SD30">
        <v>-20.881734729154601</v>
      </c>
      <c r="SE30">
        <v>-15.3877834809132</v>
      </c>
      <c r="SF30">
        <v>-7.9899932546088897</v>
      </c>
      <c r="SG30">
        <v>-6.1725247040867499</v>
      </c>
      <c r="SH30">
        <v>-12.689861268074001</v>
      </c>
      <c r="SI30">
        <v>-13.030592051507901</v>
      </c>
      <c r="SJ30">
        <v>-4.61012087508115</v>
      </c>
      <c r="SK30">
        <v>-8.4267222430335398</v>
      </c>
      <c r="SL30">
        <v>-5.8045653950877396</v>
      </c>
      <c r="SM30">
        <v>-8.0521287906975907</v>
      </c>
      <c r="SN30">
        <v>-15.253752129020199</v>
      </c>
      <c r="SO30">
        <v>-7.4610459785060099</v>
      </c>
      <c r="SP30">
        <v>-10.2991671910929</v>
      </c>
      <c r="SQ30">
        <v>-13.0881156082473</v>
      </c>
      <c r="SR30">
        <v>-17.209037636900099</v>
      </c>
      <c r="SS30">
        <v>-8.5391515934923898</v>
      </c>
      <c r="ST30">
        <v>-11.4424907705839</v>
      </c>
      <c r="SU30">
        <v>-7.9295485445879601</v>
      </c>
      <c r="SV30">
        <v>-6.2618284102206001</v>
      </c>
      <c r="SW30">
        <v>-10.695433496144499</v>
      </c>
      <c r="SX30">
        <v>-10.408044063340901</v>
      </c>
      <c r="SY30">
        <v>-19.9250837569666</v>
      </c>
      <c r="SZ30">
        <v>-4.72997179034056</v>
      </c>
      <c r="TA30">
        <v>-8.8235682802497308</v>
      </c>
      <c r="TB30">
        <v>-9.0005031060688108</v>
      </c>
      <c r="TC30">
        <v>-9.8105303894563196</v>
      </c>
      <c r="TD30">
        <v>-7.06358793756129</v>
      </c>
      <c r="TE30">
        <v>-12.270177578494801</v>
      </c>
      <c r="TF30">
        <v>-6.4387289108398402</v>
      </c>
      <c r="TG30">
        <v>-5.0180343209197797</v>
      </c>
      <c r="TH30">
        <v>-6.85957242425786</v>
      </c>
      <c r="TI30">
        <v>-11.9125047312868</v>
      </c>
      <c r="TJ30">
        <v>-14.386524250753199</v>
      </c>
      <c r="TK30">
        <v>-20.835698958882698</v>
      </c>
      <c r="TL30">
        <v>-9.0079302239176098</v>
      </c>
      <c r="TM30">
        <v>-13.180789067220701</v>
      </c>
      <c r="TN30">
        <v>-19.242785428285298</v>
      </c>
      <c r="TO30">
        <v>-9.0888627537578692</v>
      </c>
      <c r="TP30">
        <v>-10.208368078641501</v>
      </c>
      <c r="TQ30">
        <v>-8.4828048719509805</v>
      </c>
      <c r="TR30">
        <v>-9.1780398666654204</v>
      </c>
      <c r="TS30">
        <v>-11.4654900200231</v>
      </c>
      <c r="TT30">
        <v>-12.200987175727301</v>
      </c>
      <c r="TU30">
        <v>-12.9471913384088</v>
      </c>
      <c r="TV30">
        <v>-4.4297781476393299</v>
      </c>
      <c r="TW30">
        <v>-14.132645597997399</v>
      </c>
      <c r="TX30">
        <v>-16.3750445045684</v>
      </c>
      <c r="TY30">
        <v>-23.410750991967099</v>
      </c>
      <c r="TZ30">
        <v>-14.2735223052532</v>
      </c>
      <c r="UA30">
        <v>-19.681611127241201</v>
      </c>
      <c r="UB30">
        <v>-7.9780479495355197</v>
      </c>
      <c r="UC30">
        <v>-9.7254837153670106</v>
      </c>
      <c r="UD30">
        <v>-10.959810384225699</v>
      </c>
      <c r="UE30">
        <v>-15.9438026526873</v>
      </c>
      <c r="UF30">
        <v>-11.054694214294599</v>
      </c>
      <c r="UG30">
        <v>-16.821102773395701</v>
      </c>
      <c r="UH30">
        <v>-10.5494730586238</v>
      </c>
      <c r="UI30">
        <v>-10.149525066685801</v>
      </c>
      <c r="UJ30">
        <v>-6.5978245165977398</v>
      </c>
      <c r="UK30">
        <v>-8.8289583638099902</v>
      </c>
      <c r="UL30">
        <v>-4.7395388006104904</v>
      </c>
      <c r="UM30">
        <v>-16.909522261776001</v>
      </c>
      <c r="UN30">
        <v>-10.481544001186601</v>
      </c>
      <c r="UO30">
        <v>-7.64633709317099</v>
      </c>
      <c r="UP30">
        <v>-10.4200049342393</v>
      </c>
      <c r="UQ30">
        <v>-13.0308658779533</v>
      </c>
      <c r="UR30">
        <v>-10.975165778137701</v>
      </c>
      <c r="US30">
        <v>-28.053253102303501</v>
      </c>
      <c r="UT30">
        <v>-17.633804055654998</v>
      </c>
      <c r="UU30">
        <v>-6.44458712582139</v>
      </c>
      <c r="UV30">
        <v>-6.1055172043553201</v>
      </c>
      <c r="UW30">
        <v>-19.2825453776084</v>
      </c>
      <c r="UX30">
        <v>-18.359623123333002</v>
      </c>
      <c r="UY30">
        <v>-7.5815744928890201</v>
      </c>
      <c r="UZ30">
        <v>-7.7724152731002496</v>
      </c>
      <c r="VA30">
        <v>-3.3042388442131898</v>
      </c>
      <c r="VB30">
        <v>-22.891490759427199</v>
      </c>
      <c r="VC30">
        <v>-11.787940613601</v>
      </c>
      <c r="VD30">
        <v>-9.3732223367428809</v>
      </c>
      <c r="VE30">
        <v>-9.2950748370250604</v>
      </c>
      <c r="VF30">
        <v>-14.5953003897764</v>
      </c>
      <c r="VG30">
        <v>-15.8321493825321</v>
      </c>
      <c r="VH30">
        <v>-6.4943803763989898</v>
      </c>
      <c r="VI30">
        <v>-14.9607514713909</v>
      </c>
      <c r="VJ30">
        <v>-9.3122705525019907</v>
      </c>
      <c r="VK30">
        <v>-16.200605374079402</v>
      </c>
      <c r="VL30">
        <v>-10.133143685086701</v>
      </c>
      <c r="VM30">
        <v>-9.2960299608634198</v>
      </c>
      <c r="VN30">
        <v>-4.5100810423709596</v>
      </c>
      <c r="VO30">
        <v>-10.5060836536212</v>
      </c>
      <c r="VP30">
        <v>-8.5399975380372002</v>
      </c>
      <c r="VQ30">
        <v>-9.5774098899147493</v>
      </c>
      <c r="VR30">
        <v>-14.266451849492499</v>
      </c>
      <c r="VS30">
        <v>-10.460175000979801</v>
      </c>
      <c r="VT30">
        <v>-5.7614369080911603</v>
      </c>
      <c r="VU30">
        <v>-6.2944274652764696</v>
      </c>
      <c r="VV30">
        <v>-12.375521232536901</v>
      </c>
      <c r="VW30">
        <v>-13.7577479258773</v>
      </c>
      <c r="VX30">
        <v>-8.9059484079982401</v>
      </c>
      <c r="VY30">
        <v>-4.4976152582441697</v>
      </c>
      <c r="VZ30">
        <v>-18.1065395444543</v>
      </c>
      <c r="WA30">
        <v>-11.606342096314499</v>
      </c>
      <c r="WB30">
        <v>-5.7718202037286197</v>
      </c>
      <c r="WC30">
        <v>-11.7372631062173</v>
      </c>
      <c r="WD30">
        <v>-5.8892240437390102</v>
      </c>
      <c r="WE30">
        <v>-17.6900294256865</v>
      </c>
      <c r="WF30">
        <v>-9.3878733715467604</v>
      </c>
      <c r="WG30">
        <v>-11.0524279683116</v>
      </c>
      <c r="WH30">
        <v>-6.9339054026469</v>
      </c>
      <c r="WI30">
        <v>-3.71535705447761</v>
      </c>
      <c r="WJ30">
        <v>-6.3238259720319299</v>
      </c>
      <c r="WK30">
        <v>-12.310718483425401</v>
      </c>
      <c r="WL30">
        <v>-16.145697868467298</v>
      </c>
      <c r="WM30">
        <v>-11.4307153420862</v>
      </c>
      <c r="WN30">
        <v>-12.7077217657635</v>
      </c>
      <c r="WO30">
        <v>-10.8006651998781</v>
      </c>
      <c r="WP30">
        <v>-11.3041286871764</v>
      </c>
      <c r="WQ30">
        <v>-3.6733566533046398</v>
      </c>
      <c r="WR30">
        <v>-9.9801148320200106</v>
      </c>
      <c r="WS30">
        <v>-15.866600734715201</v>
      </c>
      <c r="WT30">
        <v>-5.4619140720106998</v>
      </c>
      <c r="WU30">
        <v>-4.9591323213115599</v>
      </c>
      <c r="WV30">
        <v>-12.324124568556501</v>
      </c>
      <c r="WW30">
        <v>-14.988496480428999</v>
      </c>
      <c r="WX30">
        <v>-8.6697892669525896</v>
      </c>
      <c r="WY30">
        <v>-7.94326132064998</v>
      </c>
      <c r="WZ30">
        <v>-3.5210241373468398</v>
      </c>
      <c r="XA30">
        <v>-6.1131335682095198</v>
      </c>
      <c r="XB30">
        <v>-9.97617056237962</v>
      </c>
      <c r="XC30">
        <v>-17.932576481890202</v>
      </c>
      <c r="XD30">
        <v>-4.5769675684456699</v>
      </c>
      <c r="XE30">
        <v>-7.2673298716048604</v>
      </c>
      <c r="XF30">
        <v>-10.5771147586943</v>
      </c>
      <c r="XG30">
        <v>-9.4663289435718792</v>
      </c>
      <c r="XH30">
        <v>-9.88089314099253</v>
      </c>
      <c r="XI30">
        <v>-14.7167150623629</v>
      </c>
      <c r="XJ30">
        <v>-11.368301442273101</v>
      </c>
      <c r="XK30">
        <v>-6.9255438181989204</v>
      </c>
      <c r="XL30">
        <v>-12.859746082626801</v>
      </c>
      <c r="XM30">
        <v>-15.569591263551301</v>
      </c>
      <c r="XN30">
        <v>-31.957228273041402</v>
      </c>
      <c r="XO30">
        <v>-5.9083325993363802</v>
      </c>
      <c r="XP30">
        <v>-5.9364234712312198</v>
      </c>
      <c r="XQ30">
        <v>-6.6607927274796497</v>
      </c>
      <c r="XR30">
        <v>-13.0469524240147</v>
      </c>
      <c r="XS30">
        <v>-18.019279594445798</v>
      </c>
      <c r="XT30">
        <v>-16.228072823255001</v>
      </c>
      <c r="XU30">
        <v>-8.6082566307976602</v>
      </c>
      <c r="XV30">
        <v>-2.6639585033682098</v>
      </c>
      <c r="XW30">
        <v>-20.880942940672998</v>
      </c>
      <c r="XX30">
        <v>-4.1772826036439303</v>
      </c>
      <c r="XY30">
        <v>-1.52770095050988</v>
      </c>
      <c r="XZ30">
        <v>-7.3602042097920704</v>
      </c>
      <c r="YA30">
        <v>-4.0649904089316102</v>
      </c>
      <c r="YB30">
        <v>-10.2493439817782</v>
      </c>
      <c r="YC30">
        <v>-15.9492865727824</v>
      </c>
      <c r="YD30">
        <v>-5.0129378939321603</v>
      </c>
      <c r="YE30">
        <v>-11.078629702017199</v>
      </c>
      <c r="YF30">
        <v>-13.1995006480412</v>
      </c>
      <c r="YG30">
        <v>-12.331477603637399</v>
      </c>
      <c r="YH30">
        <v>-5.93146436381494</v>
      </c>
      <c r="YI30">
        <v>-14.5577717630668</v>
      </c>
      <c r="YJ30">
        <v>-16.119870580957802</v>
      </c>
      <c r="YK30">
        <v>-12.566974603996</v>
      </c>
      <c r="YL30">
        <v>-14.6843383039072</v>
      </c>
      <c r="YM30">
        <v>-2.1712849435595798</v>
      </c>
      <c r="YN30">
        <v>-13.9049913654588</v>
      </c>
      <c r="YO30">
        <v>-8.7639318138583597</v>
      </c>
      <c r="YP30">
        <v>-8.4054527502255496</v>
      </c>
      <c r="YQ30">
        <v>-10.3726752330012</v>
      </c>
      <c r="YR30">
        <v>-9.9319585203718699</v>
      </c>
      <c r="YS30">
        <v>-13.958954606867501</v>
      </c>
      <c r="YT30">
        <v>-7.43722058844617</v>
      </c>
      <c r="YU30">
        <v>-6.81884246209236</v>
      </c>
      <c r="YV30">
        <v>-11.6060165165456</v>
      </c>
      <c r="YW30">
        <v>-11.3049579871606</v>
      </c>
      <c r="YX30">
        <v>-13.889898163495801</v>
      </c>
      <c r="YY30">
        <v>-7.8865715975810797</v>
      </c>
      <c r="YZ30">
        <v>-5.2854470611558204</v>
      </c>
      <c r="ZA30">
        <v>-8.5110445579919105</v>
      </c>
      <c r="ZB30">
        <v>-25.7962615837878</v>
      </c>
      <c r="ZC30">
        <v>-5.5196745868912798</v>
      </c>
      <c r="ZD30">
        <v>-5.2669404183744497</v>
      </c>
      <c r="ZE30">
        <v>-11.125096101931</v>
      </c>
      <c r="ZF30">
        <v>-14.080949205304799</v>
      </c>
      <c r="ZG30">
        <v>-8.5724005608891201</v>
      </c>
      <c r="ZH30">
        <v>-7.4396814210527697</v>
      </c>
      <c r="ZI30">
        <v>-12.109209207912601</v>
      </c>
      <c r="ZJ30">
        <v>-6.1960072553003203</v>
      </c>
      <c r="ZK30">
        <v>-8.8318771255387691</v>
      </c>
      <c r="ZL30">
        <v>-4.8416432558307498</v>
      </c>
      <c r="ZM30">
        <v>-10.9571444044291</v>
      </c>
      <c r="ZN30">
        <v>-4.8553216483878696</v>
      </c>
      <c r="ZO30">
        <v>-9.2088069052816799</v>
      </c>
      <c r="ZP30">
        <v>-19.394152427059101</v>
      </c>
      <c r="ZQ30">
        <v>-12.0343781189748</v>
      </c>
      <c r="ZR30">
        <v>-6.88659725837962</v>
      </c>
      <c r="ZS30">
        <v>-4.5087385351567102</v>
      </c>
      <c r="ZT30">
        <v>-9.0260017535755104</v>
      </c>
      <c r="ZU30">
        <v>-14.590613155324901</v>
      </c>
      <c r="ZV30">
        <v>-16.724712112971499</v>
      </c>
      <c r="ZW30">
        <v>-13.270704557150699</v>
      </c>
      <c r="ZX30">
        <v>-17.8340326396122</v>
      </c>
      <c r="ZY30">
        <v>-12.039436777310801</v>
      </c>
      <c r="ZZ30">
        <v>-11.863728190497399</v>
      </c>
      <c r="AAA30">
        <v>-16.7803554576866</v>
      </c>
      <c r="AAB30">
        <v>-12.418544995424</v>
      </c>
      <c r="AAC30">
        <v>-17.8177035100803</v>
      </c>
      <c r="AAD30">
        <v>-6.6789173769509196</v>
      </c>
      <c r="AAE30">
        <v>-14.307298557323501</v>
      </c>
      <c r="AAF30">
        <v>-5.5009740106591201</v>
      </c>
      <c r="AAG30">
        <v>-14.0080694564934</v>
      </c>
      <c r="AAH30">
        <v>-6.5442959693535601</v>
      </c>
      <c r="AAI30">
        <v>-7.1639588786553103</v>
      </c>
      <c r="AAJ30">
        <v>-8.6052745112043905</v>
      </c>
      <c r="AAK30">
        <v>-9.7545108365340791</v>
      </c>
      <c r="AAL30">
        <v>-10.2308452211422</v>
      </c>
      <c r="AAM30">
        <v>-11.328797772087899</v>
      </c>
      <c r="AAN30">
        <v>-8.7882204217127402</v>
      </c>
      <c r="AAO30">
        <v>-12.7303538310777</v>
      </c>
      <c r="AAP30">
        <v>-25.227350579120099</v>
      </c>
      <c r="AAQ30">
        <v>-8.2726127941572507</v>
      </c>
      <c r="AAR30">
        <v>-19.480196559876401</v>
      </c>
      <c r="AAS30">
        <v>-13.0997200139618</v>
      </c>
      <c r="AAT30">
        <v>-12.530780986797399</v>
      </c>
      <c r="AAU30">
        <v>-31.344725305384699</v>
      </c>
      <c r="AAV30">
        <v>-24.507403898779501</v>
      </c>
      <c r="AAW30">
        <v>-18.248697726404199</v>
      </c>
      <c r="AAX30">
        <v>-10.256637659042401</v>
      </c>
      <c r="AAY30">
        <v>-9.9042706947936097</v>
      </c>
      <c r="AAZ30">
        <v>-10.703507065119</v>
      </c>
      <c r="ABA30">
        <v>-11.210137707995701</v>
      </c>
      <c r="ABB30">
        <v>-10.3116366447979</v>
      </c>
      <c r="ABC30">
        <v>-11.959972740398999</v>
      </c>
      <c r="ABD30">
        <v>-16.134393080676301</v>
      </c>
      <c r="ABE30">
        <v>-4.6931218134554298</v>
      </c>
      <c r="ABF30">
        <v>-10.739134127391599</v>
      </c>
      <c r="ABG30">
        <v>-10.2238876923772</v>
      </c>
      <c r="ABH30">
        <v>-8.8659534547040302</v>
      </c>
      <c r="ABI30">
        <v>-22.915632589630999</v>
      </c>
      <c r="ABJ30">
        <v>-10.503514950186</v>
      </c>
      <c r="ABK30">
        <v>-10.718361203452901</v>
      </c>
      <c r="ABL30">
        <v>-12.8237646533925</v>
      </c>
      <c r="ABM30">
        <v>-9.3622796817547904</v>
      </c>
      <c r="ABN30">
        <v>-14.5807847484283</v>
      </c>
      <c r="ABO30">
        <v>-5.5313543820984101</v>
      </c>
      <c r="ABP30">
        <v>-7.9301051201173598</v>
      </c>
      <c r="ABQ30">
        <v>-10.465464141481201</v>
      </c>
      <c r="ABR30">
        <v>-7.4244773597857003</v>
      </c>
      <c r="ABS30">
        <v>-14.876156322899201</v>
      </c>
      <c r="ABT30">
        <v>-4.8783222203335299</v>
      </c>
      <c r="ABU30">
        <v>-9.3505929103521606</v>
      </c>
      <c r="ABV30">
        <v>-14.568411898609799</v>
      </c>
      <c r="ABW30">
        <v>-20.922594268896201</v>
      </c>
      <c r="ABX30">
        <v>-6.37303559254494</v>
      </c>
      <c r="ABY30">
        <v>-15.219631689755699</v>
      </c>
      <c r="ABZ30">
        <v>-12.501101050174301</v>
      </c>
      <c r="ACA30">
        <v>-8.4572903047194394</v>
      </c>
      <c r="ACB30">
        <v>-7.6933311054509899</v>
      </c>
      <c r="ACC30">
        <v>-10.890996062495599</v>
      </c>
      <c r="ACD30">
        <v>-4.1519908536472503</v>
      </c>
      <c r="ACE30">
        <v>-9.1217260941419909</v>
      </c>
      <c r="ACF30">
        <v>-14.946927496468801</v>
      </c>
      <c r="ACG30">
        <v>-19.1863266543386</v>
      </c>
      <c r="ACH30">
        <v>-9.1342603506891198</v>
      </c>
      <c r="ACI30">
        <v>-4.4727234891682599</v>
      </c>
      <c r="ACJ30">
        <v>-8.6188169145894999</v>
      </c>
      <c r="ACK30">
        <v>-10.2965606857169</v>
      </c>
      <c r="ACL30">
        <v>-5.3756969716853602</v>
      </c>
      <c r="ACM30">
        <v>-8.9257704674682508</v>
      </c>
      <c r="ACN30">
        <v>-9.5265090962320507</v>
      </c>
      <c r="ACO30">
        <v>-14.3563631045084</v>
      </c>
      <c r="ACP30">
        <v>-8.8642528627003099</v>
      </c>
      <c r="ACQ30">
        <v>-10.502761392215801</v>
      </c>
      <c r="ACR30">
        <v>-7.4976441297494603</v>
      </c>
      <c r="ACS30">
        <v>-7.6027167710625196</v>
      </c>
      <c r="ACT30">
        <v>-13.1547316423548</v>
      </c>
      <c r="ACU30">
        <v>-6.4615133021424898</v>
      </c>
      <c r="ACV30">
        <v>-4.7186194655776603</v>
      </c>
      <c r="ACW30">
        <v>-3.7928518626964101</v>
      </c>
      <c r="ACX30">
        <v>-9.1095002799257507</v>
      </c>
      <c r="ACY30">
        <v>-7.42533285960101</v>
      </c>
      <c r="ACZ30">
        <v>-25.867404294525802</v>
      </c>
      <c r="ADA30">
        <v>-26.563237832409499</v>
      </c>
      <c r="ADB30">
        <v>-12.7095732426595</v>
      </c>
      <c r="ADC30">
        <v>-4.8485225660009501</v>
      </c>
      <c r="ADD30">
        <v>-8.7592335517930202</v>
      </c>
      <c r="ADE30">
        <v>-9.3336653354330998</v>
      </c>
      <c r="ADF30">
        <v>-15.795681630768</v>
      </c>
      <c r="ADG30">
        <v>-9.7777012442472309</v>
      </c>
      <c r="ADH30">
        <v>-6.66741783465773</v>
      </c>
      <c r="ADI30">
        <v>-7.6998612168340497</v>
      </c>
      <c r="ADJ30">
        <v>-9.0704240868894299</v>
      </c>
      <c r="ADK30">
        <v>-9.8350888933171898</v>
      </c>
      <c r="ADL30">
        <v>-20.796107785336499</v>
      </c>
      <c r="ADM30">
        <v>-7.2713072909151597</v>
      </c>
      <c r="ADN30">
        <v>-12.5101085082628</v>
      </c>
      <c r="ADO30">
        <v>-8.9511681071143094</v>
      </c>
      <c r="ADP30">
        <v>-4.9008171363672703</v>
      </c>
      <c r="ADQ30">
        <v>-12.022824482928</v>
      </c>
      <c r="ADR30">
        <v>-18.296560784838299</v>
      </c>
      <c r="ADS30">
        <v>-8.7261639087657805</v>
      </c>
      <c r="ADT30">
        <v>-8.79301596421905</v>
      </c>
      <c r="ADU30">
        <v>-3.3236313604109302</v>
      </c>
      <c r="ADV30">
        <v>-19.101747176371301</v>
      </c>
      <c r="ADW30">
        <v>-12.708070594622599</v>
      </c>
      <c r="ADX30">
        <v>-9.1168311579661996</v>
      </c>
      <c r="ADY30">
        <v>-12.754757515732701</v>
      </c>
      <c r="ADZ30">
        <v>-6.7765760677981799</v>
      </c>
      <c r="AEA30">
        <v>-15.023451651624599</v>
      </c>
      <c r="AEB30">
        <v>-3.79204126567444</v>
      </c>
      <c r="AEC30">
        <v>-7.4316429326343298</v>
      </c>
      <c r="AED30">
        <v>-18.775023708345898</v>
      </c>
      <c r="AEE30">
        <v>-8.96224616107523</v>
      </c>
      <c r="AEF30">
        <v>-5.3190895987726501</v>
      </c>
      <c r="AEG30">
        <v>-22.312375530742699</v>
      </c>
      <c r="AEH30">
        <v>-13.076085180315699</v>
      </c>
      <c r="AEI30">
        <v>-4.90819644442829</v>
      </c>
      <c r="AEJ30">
        <v>-26.963069871200101</v>
      </c>
      <c r="AEK30">
        <v>-10.006455078713101</v>
      </c>
      <c r="AEL30">
        <v>-13.9984569796513</v>
      </c>
      <c r="AEM30">
        <v>-11.571135583574399</v>
      </c>
      <c r="AEN30">
        <v>-13.006930477222101</v>
      </c>
      <c r="AEO30">
        <v>-10.6826929391876</v>
      </c>
      <c r="AEP30">
        <v>-12.490175585671601</v>
      </c>
      <c r="AEQ30">
        <v>-3.9680030402130302</v>
      </c>
      <c r="AER30">
        <v>-12.597428299671</v>
      </c>
      <c r="AES30">
        <v>-12.5310835693149</v>
      </c>
      <c r="AET30">
        <v>-18.0422093493445</v>
      </c>
      <c r="AEU30">
        <v>-7.1069879184593399</v>
      </c>
      <c r="AEV30">
        <v>-5.4425454712149097</v>
      </c>
      <c r="AEW30">
        <v>-5.9502148943461997</v>
      </c>
      <c r="AEX30">
        <v>-12.681695501240601</v>
      </c>
      <c r="AEY30">
        <v>-10.063013655714</v>
      </c>
      <c r="AEZ30">
        <v>-21.5434047251183</v>
      </c>
      <c r="AFA30">
        <v>-4.3823503889391597</v>
      </c>
      <c r="AFB30">
        <v>-12.3438610780318</v>
      </c>
      <c r="AFC30">
        <v>-25.0763429358087</v>
      </c>
      <c r="AFD30">
        <v>-14.472186896630401</v>
      </c>
      <c r="AFE30">
        <v>-3.9024986936933002</v>
      </c>
      <c r="AFF30">
        <v>-22.003996601396601</v>
      </c>
      <c r="AFG30">
        <v>-17.850148808896801</v>
      </c>
      <c r="AFH30">
        <v>-6.2161683698534498</v>
      </c>
      <c r="AFI30">
        <v>-8.9931049084228807</v>
      </c>
      <c r="AFJ30">
        <v>-9.6298216799478702</v>
      </c>
      <c r="AFK30">
        <v>-25.343388004076601</v>
      </c>
      <c r="AFL30">
        <v>-10.811504904689199</v>
      </c>
      <c r="AFM30">
        <v>-11.559838759090001</v>
      </c>
      <c r="AFN30">
        <v>-8.5065195767544406</v>
      </c>
      <c r="AFO30">
        <v>-15.297622054224499</v>
      </c>
      <c r="AFP30">
        <v>-10.815420006909999</v>
      </c>
      <c r="AFQ30">
        <v>-18.586101122526699</v>
      </c>
      <c r="AFR30">
        <v>-8.9171060480407807</v>
      </c>
      <c r="AFS30">
        <v>-23.4699004627692</v>
      </c>
      <c r="AFT30">
        <v>-10.272507066151</v>
      </c>
      <c r="AFU30">
        <v>-7.7324505861476496</v>
      </c>
      <c r="AFV30">
        <v>-11.9348071358675</v>
      </c>
      <c r="AFW30">
        <v>-7.5489956094582196</v>
      </c>
      <c r="AFX30">
        <v>-2.5005921988058901</v>
      </c>
      <c r="AFY30">
        <v>-16.8676694922613</v>
      </c>
      <c r="AFZ30">
        <v>-21.004023356406201</v>
      </c>
      <c r="AGA30">
        <v>-6.41631444305989</v>
      </c>
      <c r="AGB30">
        <v>-9.6730807825091496</v>
      </c>
      <c r="AGC30">
        <v>-21.572081576172099</v>
      </c>
      <c r="AGD30">
        <v>-13.5149923295967</v>
      </c>
      <c r="AGE30">
        <v>-9.1140227379937393</v>
      </c>
      <c r="AGF30">
        <v>-8.0472812694803508</v>
      </c>
      <c r="AGG30">
        <v>-14.9542614548378</v>
      </c>
      <c r="AGH30">
        <v>-3.0563596575283301</v>
      </c>
      <c r="AGI30">
        <v>-13.855470191658</v>
      </c>
      <c r="AGJ30">
        <v>-5.2117495211232097</v>
      </c>
      <c r="AGK30">
        <v>-18.997325854012999</v>
      </c>
      <c r="AGL30">
        <v>-18.485946665291699</v>
      </c>
      <c r="AGM30">
        <v>-19.092579158286799</v>
      </c>
      <c r="AGN30">
        <v>-16.845807595753399</v>
      </c>
      <c r="AGO30">
        <v>-5.85525136376432</v>
      </c>
      <c r="AGP30">
        <v>-14.3746472934791</v>
      </c>
      <c r="AGQ30">
        <v>-13.381206683367999</v>
      </c>
      <c r="AGR30">
        <v>-8.6158386244800305</v>
      </c>
      <c r="AGS30">
        <v>-14.357421701062901</v>
      </c>
      <c r="AGT30">
        <v>-13.453827708920899</v>
      </c>
      <c r="AGU30">
        <v>-12.9553411236976</v>
      </c>
      <c r="AGV30">
        <v>-7.80640127830421</v>
      </c>
      <c r="AGW30">
        <v>-5.8993149799022397</v>
      </c>
      <c r="AGX30">
        <v>-5.6313621583126396</v>
      </c>
      <c r="AGY30">
        <v>-11.346784284552101</v>
      </c>
      <c r="AGZ30">
        <v>-7.4427352572982404</v>
      </c>
      <c r="AHA30">
        <v>-7.5121477692653702</v>
      </c>
      <c r="AHB30">
        <v>-13.588142690812999</v>
      </c>
      <c r="AHC30">
        <v>-14.2327847574413</v>
      </c>
      <c r="AHD30">
        <v>-16.538369320581701</v>
      </c>
      <c r="AHE30">
        <v>-12.142595686766199</v>
      </c>
      <c r="AHF30">
        <v>-14.941378240403999</v>
      </c>
      <c r="AHG30">
        <v>-6.7806393874173798</v>
      </c>
      <c r="AHH30">
        <v>-9.8970247108960905</v>
      </c>
      <c r="AHI30">
        <v>-12.495544546542201</v>
      </c>
      <c r="AHJ30">
        <v>-7.5310365909866501</v>
      </c>
      <c r="AHK30">
        <v>-1.48775455402458</v>
      </c>
      <c r="AHL30">
        <v>-17.413473302663501</v>
      </c>
      <c r="AHM30">
        <v>-9.6380010790033204</v>
      </c>
      <c r="AHN30">
        <v>-11.7865250827446</v>
      </c>
      <c r="AHO30">
        <v>-16.261006015710802</v>
      </c>
      <c r="AHP30">
        <v>-8.8059445371347405</v>
      </c>
      <c r="AHQ30">
        <v>-13.428849803641899</v>
      </c>
      <c r="AHR30">
        <v>-18.571595935568499</v>
      </c>
      <c r="AHS30">
        <v>-14.2555252005731</v>
      </c>
      <c r="AHT30">
        <v>-10.035526044818999</v>
      </c>
      <c r="AHU30">
        <v>-10.550438830530499</v>
      </c>
      <c r="AHV30">
        <v>-13.881561102704801</v>
      </c>
      <c r="AHW30">
        <v>-4.9614123512040997</v>
      </c>
      <c r="AHX30">
        <v>-22.989688643855501</v>
      </c>
      <c r="AHY30">
        <v>-14.085817619413801</v>
      </c>
      <c r="AHZ30">
        <v>-19.587908059736598</v>
      </c>
      <c r="AIA30">
        <v>-7.4273972072183199</v>
      </c>
      <c r="AIB30">
        <v>-17.999125626697701</v>
      </c>
      <c r="AIC30">
        <v>-7.6097199378242202</v>
      </c>
      <c r="AID30">
        <v>-5.16630490269179</v>
      </c>
      <c r="AIE30">
        <v>-7.7783061541057901</v>
      </c>
      <c r="AIF30">
        <v>-11.195866576642899</v>
      </c>
      <c r="AIG30">
        <v>-10.1274350424413</v>
      </c>
      <c r="AIH30">
        <v>-13.067649363367501</v>
      </c>
      <c r="AII30">
        <v>-11.0507685121982</v>
      </c>
      <c r="AIJ30">
        <v>-13.882237754539499</v>
      </c>
      <c r="AIK30">
        <v>-7.6451140641072497</v>
      </c>
      <c r="AIL30">
        <v>-11.487450352757801</v>
      </c>
      <c r="AIM30">
        <v>-12.173294407344899</v>
      </c>
      <c r="AIN30">
        <v>-8.7942022655078897</v>
      </c>
      <c r="AIO30">
        <v>-6.2320439475898004</v>
      </c>
      <c r="AIP30">
        <v>-8.8429317054400691</v>
      </c>
      <c r="AIQ30">
        <v>-13.5221558693333</v>
      </c>
      <c r="AIR30">
        <v>-17.142499024579301</v>
      </c>
      <c r="AIS30">
        <v>-24.9099010324917</v>
      </c>
      <c r="AIT30">
        <v>-13.0786069362108</v>
      </c>
      <c r="AIU30">
        <v>-6.3534898384667402</v>
      </c>
      <c r="AIV30">
        <v>-15.428177916832</v>
      </c>
      <c r="AIW30">
        <v>-10.714242270376801</v>
      </c>
      <c r="AIX30">
        <v>-13.968485612478201</v>
      </c>
      <c r="AIY30">
        <v>-9.7653902028893391</v>
      </c>
      <c r="AIZ30">
        <v>-6.42076109286978</v>
      </c>
      <c r="AJA30">
        <v>-4.6775363475690597</v>
      </c>
      <c r="AJB30">
        <v>-15.2673823780154</v>
      </c>
      <c r="AJC30">
        <v>-8.7908551407777793</v>
      </c>
      <c r="AJD30">
        <v>-14.673561296984101</v>
      </c>
      <c r="AJE30">
        <v>-6.19898858856644</v>
      </c>
      <c r="AJF30">
        <v>-27.751067441628699</v>
      </c>
      <c r="AJG30">
        <v>-11.797886457198601</v>
      </c>
      <c r="AJH30">
        <v>-11.828731380314</v>
      </c>
      <c r="AJI30">
        <v>-11.6474798507977</v>
      </c>
      <c r="AJJ30">
        <v>-6.1622482643558403</v>
      </c>
      <c r="AJK30">
        <v>-15.2717037721232</v>
      </c>
      <c r="AJL30">
        <v>-17.643225211007</v>
      </c>
      <c r="AJM30">
        <v>-5.2114766967247297</v>
      </c>
      <c r="AJN30">
        <v>-2.5230949266602898</v>
      </c>
      <c r="AJO30">
        <v>-7.2193225555412504</v>
      </c>
      <c r="AJP30">
        <v>-5.4588966348490002</v>
      </c>
      <c r="AJQ30">
        <v>-12.715708749691901</v>
      </c>
      <c r="AJR30">
        <v>-11.873873906320499</v>
      </c>
      <c r="AJS30">
        <v>-5.1395550597851498</v>
      </c>
      <c r="AJT30">
        <v>-11.4362108391141</v>
      </c>
      <c r="AJU30">
        <v>-10.5326941022869</v>
      </c>
      <c r="AJV30">
        <v>-9.9007011667509595</v>
      </c>
      <c r="AJW30">
        <v>-7.9066571350071202</v>
      </c>
      <c r="AJX30">
        <v>-20.543844045173799</v>
      </c>
      <c r="AJY30">
        <v>-23.852127653977</v>
      </c>
      <c r="AJZ30">
        <v>-13.6252275544377</v>
      </c>
      <c r="AKA30">
        <v>-8.5930021870304092</v>
      </c>
      <c r="AKB30">
        <v>-8.8235227110561691</v>
      </c>
      <c r="AKC30">
        <v>-8.4906722199429492</v>
      </c>
      <c r="AKD30">
        <v>-9.6590656565528299</v>
      </c>
      <c r="AKE30">
        <v>-20.018268358284701</v>
      </c>
      <c r="AKF30">
        <v>-17.735027411120701</v>
      </c>
      <c r="AKG30">
        <v>-25.146486657662098</v>
      </c>
      <c r="AKH30">
        <v>-14.339508120644901</v>
      </c>
      <c r="AKI30">
        <v>-14.423789154489</v>
      </c>
      <c r="AKJ30">
        <v>-9.13698637245332</v>
      </c>
      <c r="AKK30">
        <v>-11.8062213552478</v>
      </c>
      <c r="AKL30">
        <v>-19.852656625250699</v>
      </c>
      <c r="AKM30">
        <v>-4.2960252527877296</v>
      </c>
      <c r="AKN30">
        <v>-20.527892799764</v>
      </c>
      <c r="AKO30">
        <v>-17.053150830973401</v>
      </c>
      <c r="AKP30">
        <v>-6.8911042831526297</v>
      </c>
      <c r="AKQ30">
        <v>-10.8247082906102</v>
      </c>
      <c r="AKR30">
        <v>-13.639568368851901</v>
      </c>
      <c r="AKS30">
        <v>-21.7290862427704</v>
      </c>
      <c r="AKT30">
        <v>-12.0742746577725</v>
      </c>
      <c r="AKU30">
        <v>-7.2175734317729097</v>
      </c>
      <c r="AKV30">
        <v>-7.5474673334969999</v>
      </c>
      <c r="AKW30">
        <v>-12.212334074511499</v>
      </c>
      <c r="AKX30">
        <v>-7.9873439646937099</v>
      </c>
      <c r="AKY30">
        <v>-6.0292436466349999</v>
      </c>
      <c r="AKZ30">
        <v>-14.152888551780199</v>
      </c>
      <c r="ALA30">
        <v>-9.7501301902718804</v>
      </c>
      <c r="ALB30">
        <v>-9.0265667052113692</v>
      </c>
      <c r="ALC30">
        <v>-7.5865032582043197</v>
      </c>
      <c r="ALD30">
        <v>-9.2343469126053002</v>
      </c>
      <c r="ALE30">
        <v>-20.892800588179199</v>
      </c>
      <c r="ALF30">
        <v>-13.943122334849001</v>
      </c>
      <c r="ALG30">
        <v>-4.8886510847845299</v>
      </c>
      <c r="ALH30">
        <v>-5.8782790849830402</v>
      </c>
      <c r="ALI30">
        <v>-10.2811525977418</v>
      </c>
      <c r="ALJ30">
        <v>-18.759625704146199</v>
      </c>
      <c r="ALK30">
        <v>-7.8353003172826501</v>
      </c>
      <c r="ALL30">
        <v>-17.752391775193299</v>
      </c>
      <c r="ALM30">
        <v>-15.194568533219201</v>
      </c>
      <c r="ALN30">
        <v>-11.3701184208961</v>
      </c>
      <c r="ALO30">
        <v>-11.859826076943399</v>
      </c>
      <c r="ALP30">
        <v>-12.085255179640299</v>
      </c>
      <c r="ALQ30">
        <v>-13.8348824930953</v>
      </c>
      <c r="ALR30">
        <v>-17.9972233196292</v>
      </c>
      <c r="ALS30">
        <v>-5.0439704334721096</v>
      </c>
      <c r="ALT30">
        <v>-9.6103239300716208</v>
      </c>
      <c r="ALU30">
        <v>-7.6753816504177896</v>
      </c>
      <c r="ALV30">
        <v>-14.328295615231699</v>
      </c>
      <c r="ALW30">
        <v>-8.7558954970426406</v>
      </c>
      <c r="ALX30">
        <v>-6.0382970409202699</v>
      </c>
      <c r="ALY30">
        <v>-9.7078129014709003</v>
      </c>
      <c r="ALZ30">
        <v>-11.50375360084</v>
      </c>
      <c r="AMA30">
        <v>-12.637429707898001</v>
      </c>
      <c r="AMB30">
        <v>-6.5943768481358003</v>
      </c>
      <c r="AMC30">
        <v>-15.202859521556499</v>
      </c>
      <c r="AMD30">
        <v>-12.2259832746665</v>
      </c>
      <c r="AME30">
        <v>-10.2152692164049</v>
      </c>
      <c r="AMF30">
        <v>-3.96678809472033</v>
      </c>
      <c r="AMG30">
        <v>-17.088163094460299</v>
      </c>
      <c r="AMH30">
        <v>-14.010774770174001</v>
      </c>
      <c r="AMI30">
        <v>-23.479523443321099</v>
      </c>
      <c r="AMJ30">
        <v>-18.792427086302101</v>
      </c>
      <c r="AMK30">
        <v>-9.7078072125926607</v>
      </c>
      <c r="AML30">
        <v>-11.631693181148</v>
      </c>
      <c r="AMM30">
        <v>-13.1501583067482</v>
      </c>
      <c r="AMN30">
        <v>-10.453863412344401</v>
      </c>
      <c r="AMO30">
        <v>-13.7117938421601</v>
      </c>
      <c r="AMP30">
        <v>-9.6124899790292808</v>
      </c>
      <c r="AMQ30">
        <v>-11.919109448105401</v>
      </c>
      <c r="AMR30">
        <v>-11.7503027488964</v>
      </c>
      <c r="AMS30">
        <v>-15.7664595386555</v>
      </c>
      <c r="AMT30">
        <v>-14.919458266347201</v>
      </c>
      <c r="AMU30">
        <v>-30.623236882012598</v>
      </c>
      <c r="AMV30">
        <v>-11.9036947857859</v>
      </c>
      <c r="AMW30">
        <v>-23.537249886148899</v>
      </c>
      <c r="AMX30">
        <v>-20.448681699309699</v>
      </c>
      <c r="AMY30">
        <v>-17.464556757575799</v>
      </c>
      <c r="AMZ30">
        <v>-8.3361393884173705</v>
      </c>
      <c r="ANA30">
        <v>-5.0374117662917399</v>
      </c>
      <c r="ANB30">
        <v>-23.285426725095501</v>
      </c>
      <c r="ANC30">
        <v>-14.9413271323186</v>
      </c>
      <c r="AND30">
        <v>-21.6426334853066</v>
      </c>
      <c r="ANE30">
        <v>-13.1488576498031</v>
      </c>
      <c r="ANF30">
        <v>-13.1963754076145</v>
      </c>
      <c r="ANG30">
        <v>-13.8607020217573</v>
      </c>
      <c r="ANH30">
        <v>-8.0583078591458595</v>
      </c>
      <c r="ANI30">
        <v>-13.739335891724</v>
      </c>
      <c r="ANJ30">
        <v>-8.0979156272420294</v>
      </c>
      <c r="ANK30">
        <v>-9.5039070434555093</v>
      </c>
      <c r="ANL30">
        <v>-13.0713371372767</v>
      </c>
      <c r="ANM30">
        <v>-11.052160168851</v>
      </c>
      <c r="ANN30">
        <v>-7.2931202349975903</v>
      </c>
      <c r="ANO30">
        <v>-17.303480334486199</v>
      </c>
      <c r="ANP30">
        <v>-8.13919519020161</v>
      </c>
      <c r="ANQ30">
        <v>-10.649533063485199</v>
      </c>
      <c r="ANR30">
        <v>-9.0330510160930295</v>
      </c>
      <c r="ANS30">
        <v>-13.4369887001472</v>
      </c>
      <c r="ANT30">
        <v>-8.1718203256255908</v>
      </c>
      <c r="ANU30">
        <v>-6.5361878052540598</v>
      </c>
      <c r="ANV30">
        <v>-21.4321825183759</v>
      </c>
      <c r="ANW30">
        <v>-19.461805147771202</v>
      </c>
      <c r="ANX30">
        <v>-15.533058348729</v>
      </c>
      <c r="ANY30">
        <v>-10.2396331802696</v>
      </c>
      <c r="ANZ30">
        <v>-13.6854255886626</v>
      </c>
      <c r="AOA30">
        <v>-5.8315800040719799</v>
      </c>
      <c r="AOB30">
        <v>-16.406340329768501</v>
      </c>
      <c r="AOC30">
        <v>-13.624787565445899</v>
      </c>
      <c r="AOD30">
        <v>-5.4293142396896901</v>
      </c>
      <c r="AOE30">
        <v>-15.8154129960629</v>
      </c>
      <c r="AOF30">
        <v>-15.1080700093581</v>
      </c>
      <c r="AOG30">
        <v>-7.4112814926672597</v>
      </c>
      <c r="AOH30">
        <v>-17.018254765879401</v>
      </c>
      <c r="AOI30">
        <v>-7.74045995010417</v>
      </c>
      <c r="AOJ30">
        <v>-21.561741607481999</v>
      </c>
      <c r="AOK30">
        <v>-25.042399379784101</v>
      </c>
      <c r="AOL30">
        <v>-16.448842901064801</v>
      </c>
      <c r="AOM30">
        <v>-14.762385318737801</v>
      </c>
      <c r="AON30">
        <v>-11.1853716355201</v>
      </c>
      <c r="AOO30">
        <v>-12.103720703051099</v>
      </c>
      <c r="AOP30">
        <v>-10.3669293138196</v>
      </c>
      <c r="AOQ30">
        <v>-12.158265084655101</v>
      </c>
      <c r="AOR30">
        <v>-9.8085004354409797</v>
      </c>
      <c r="AOS30">
        <v>-13.2643609970117</v>
      </c>
      <c r="AOT30">
        <v>-20.469550763297701</v>
      </c>
      <c r="AOU30">
        <v>-12.746533968452599</v>
      </c>
      <c r="AOV30">
        <v>-16.760116698745499</v>
      </c>
      <c r="AOW30">
        <v>-7.7893252190890498</v>
      </c>
      <c r="AOX30">
        <v>-10.0982222567158</v>
      </c>
      <c r="AOY30">
        <v>-16.3950968185123</v>
      </c>
      <c r="AOZ30">
        <v>-28.129836911260998</v>
      </c>
      <c r="APA30">
        <v>-15.2211818339335</v>
      </c>
      <c r="APB30">
        <v>-10.4154534786257</v>
      </c>
      <c r="APC30">
        <v>-12.9809638026735</v>
      </c>
      <c r="APD30">
        <v>-17.134211573116499</v>
      </c>
      <c r="APE30">
        <v>-11.6063194076605</v>
      </c>
      <c r="APF30">
        <v>-13.3333089062201</v>
      </c>
      <c r="APG30">
        <v>-13.730699242229599</v>
      </c>
      <c r="APH30">
        <v>-12.891146268547301</v>
      </c>
      <c r="API30">
        <v>-16.744379080001199</v>
      </c>
      <c r="APJ30">
        <v>-9.4764000927577001</v>
      </c>
      <c r="APK30">
        <v>-18.418585221409302</v>
      </c>
      <c r="APL30">
        <v>-18.3400507062345</v>
      </c>
      <c r="APM30">
        <v>-12.3131935787871</v>
      </c>
      <c r="APN30">
        <v>-16.136729454612201</v>
      </c>
      <c r="APO30">
        <v>-16.857334544722601</v>
      </c>
      <c r="APP30">
        <v>-18.787592633269899</v>
      </c>
      <c r="APQ30">
        <v>-13.721190370125999</v>
      </c>
      <c r="APR30">
        <v>-15.532344597908001</v>
      </c>
      <c r="APS30">
        <v>-9.9070814389594695</v>
      </c>
      <c r="APT30">
        <v>-12.696494271150099</v>
      </c>
      <c r="APU30">
        <v>-19.270997028128999</v>
      </c>
      <c r="APV30">
        <v>-24.830654894660501</v>
      </c>
      <c r="APW30">
        <v>-18.142646893940299</v>
      </c>
      <c r="APX30">
        <v>-14.475084499764201</v>
      </c>
      <c r="APY30">
        <v>-12.2293786177248</v>
      </c>
      <c r="APZ30">
        <v>-10.0888189725621</v>
      </c>
      <c r="AQA30">
        <v>-17.365971567264399</v>
      </c>
      <c r="AQB30">
        <v>-16.840490637477899</v>
      </c>
      <c r="AQC30">
        <v>-26.057323082810299</v>
      </c>
      <c r="AQD30">
        <v>-21.3667484798058</v>
      </c>
      <c r="AQE30">
        <v>-14.862779229271499</v>
      </c>
      <c r="AQF30">
        <v>-26.5492780480375</v>
      </c>
      <c r="AQG30">
        <v>-10.310683969875001</v>
      </c>
      <c r="AQH30">
        <v>-18.2682358466956</v>
      </c>
      <c r="AQI30">
        <v>-14.416635006883499</v>
      </c>
      <c r="AQJ30">
        <v>-35.321223839777701</v>
      </c>
      <c r="AQK30">
        <v>-19.344771173761998</v>
      </c>
      <c r="AQL30">
        <v>-21.1309762208687</v>
      </c>
      <c r="AQM30">
        <v>-16.4915084156681</v>
      </c>
      <c r="AQN30">
        <v>-12.2160061514915</v>
      </c>
      <c r="AQO30">
        <v>-13.669232216722399</v>
      </c>
      <c r="AQP30">
        <v>-20.4510555026887</v>
      </c>
      <c r="AQQ30">
        <v>-17.800260286613302</v>
      </c>
      <c r="AQR30">
        <v>-18.9336439365124</v>
      </c>
      <c r="AQS30">
        <v>-27.454312127451299</v>
      </c>
      <c r="AQT30">
        <v>-20.811930853596099</v>
      </c>
      <c r="AQU30">
        <v>-13.7119759364508</v>
      </c>
      <c r="AQV30">
        <v>-14.422035587826301</v>
      </c>
      <c r="AQW30">
        <v>-24.369384916181101</v>
      </c>
      <c r="AQX30">
        <v>-16.578476151734701</v>
      </c>
      <c r="AQY30">
        <v>-17.992951516424402</v>
      </c>
      <c r="AQZ30">
        <v>-25.165756458387499</v>
      </c>
      <c r="ARA30">
        <v>-23.517101830742799</v>
      </c>
      <c r="ARB30">
        <v>-18.525940719406201</v>
      </c>
      <c r="ARC30">
        <v>-16.484900163439999</v>
      </c>
      <c r="ARD30">
        <v>-26.412798762280399</v>
      </c>
      <c r="ARE30">
        <v>-28.520054221565001</v>
      </c>
      <c r="ARF30">
        <v>-19.866198938091301</v>
      </c>
      <c r="ARG30">
        <v>-29.533211470526101</v>
      </c>
      <c r="ARH30">
        <v>-18.237924882468999</v>
      </c>
      <c r="ARI30">
        <v>-28.4684264471007</v>
      </c>
      <c r="ARJ30">
        <v>-29.014692706176401</v>
      </c>
      <c r="ARK30">
        <v>-25.369728618548599</v>
      </c>
      <c r="ARL30">
        <v>-42.287849835647897</v>
      </c>
      <c r="ARM30">
        <v>-22.660939923725898</v>
      </c>
      <c r="ARN30">
        <v>-21.867400511007901</v>
      </c>
      <c r="ARO30">
        <v>-24.265794375657698</v>
      </c>
      <c r="ARP30">
        <v>-23.6408007526768</v>
      </c>
      <c r="ARQ30">
        <v>-26.5558231204583</v>
      </c>
      <c r="ARR30">
        <v>-28.527302971150501</v>
      </c>
      <c r="ARS30">
        <v>-21.7517642054848</v>
      </c>
      <c r="ART30">
        <v>-30.8334215282262</v>
      </c>
      <c r="ARU30">
        <v>-23.950218327660899</v>
      </c>
      <c r="ARV30">
        <v>-31.782284000485198</v>
      </c>
      <c r="ARW30">
        <v>-21.761903866704198</v>
      </c>
      <c r="ARX30">
        <v>-24.364001485926</v>
      </c>
      <c r="ARY30">
        <v>-40.639474151408301</v>
      </c>
      <c r="ARZ30">
        <v>-26.8691309702408</v>
      </c>
      <c r="ASA30">
        <v>-42.147139123425703</v>
      </c>
      <c r="ASB30">
        <v>-28.3167547507955</v>
      </c>
      <c r="ASC30">
        <v>-34.803784965510303</v>
      </c>
      <c r="ASD30">
        <v>-37.594857606405299</v>
      </c>
      <c r="ASE30">
        <v>-27.876531168444401</v>
      </c>
      <c r="ASF30">
        <v>-35.5412910732135</v>
      </c>
      <c r="ASG30">
        <v>-28.455639024028599</v>
      </c>
      <c r="ASH30">
        <v>-33.582358534966303</v>
      </c>
      <c r="ASI30">
        <v>-31.393997891292202</v>
      </c>
      <c r="ASJ30">
        <v>-39.2240550160368</v>
      </c>
      <c r="ASK30">
        <v>-36.563255501125496</v>
      </c>
      <c r="ASL30">
        <v>-34.425643584505103</v>
      </c>
      <c r="ASM30">
        <v>-37.616661950652201</v>
      </c>
      <c r="ASN30">
        <v>-40.278946932275801</v>
      </c>
      <c r="ASO30">
        <v>-44.917916478539603</v>
      </c>
      <c r="ASP30">
        <v>-41.613458223007399</v>
      </c>
      <c r="ASQ30">
        <v>-41.672890809724102</v>
      </c>
      <c r="ASR30">
        <v>-44.773024019429599</v>
      </c>
      <c r="ASS30">
        <v>-38.792557601135897</v>
      </c>
      <c r="AST30">
        <v>-44.717774582779903</v>
      </c>
      <c r="ASU30">
        <v>-47.204102806963299</v>
      </c>
      <c r="ASV30">
        <v>-47.096424100829502</v>
      </c>
      <c r="ASW30">
        <v>-44.587655761169799</v>
      </c>
      <c r="ASX30">
        <v>-40.503075761098501</v>
      </c>
      <c r="ASY30">
        <v>-43.481280834921002</v>
      </c>
      <c r="ASZ30">
        <v>-43.823564646300802</v>
      </c>
      <c r="ATA30">
        <v>-45.185512885284098</v>
      </c>
      <c r="ATB30">
        <v>-43.138354209307202</v>
      </c>
      <c r="ATC30">
        <v>-51.188522144952799</v>
      </c>
      <c r="ATD30">
        <v>-43.715900274306598</v>
      </c>
      <c r="ATE30">
        <v>-42.1961718719038</v>
      </c>
      <c r="ATF30">
        <v>-45.687913132649101</v>
      </c>
      <c r="ATG30">
        <v>-46.191204826198501</v>
      </c>
      <c r="ATH30">
        <v>-40.548954612837001</v>
      </c>
      <c r="ATI30">
        <v>-52.205376307205597</v>
      </c>
      <c r="ATJ30">
        <v>-44.237028982774397</v>
      </c>
      <c r="ATK30">
        <v>-46.577179248795197</v>
      </c>
      <c r="ATL30">
        <v>-48.165977022720099</v>
      </c>
      <c r="ATM30">
        <v>-53.719016836924503</v>
      </c>
      <c r="ATN30">
        <v>-40.282438010013699</v>
      </c>
      <c r="ATO30">
        <v>-41.067390136478402</v>
      </c>
      <c r="ATP30">
        <v>-45.538372592179698</v>
      </c>
      <c r="ATQ30">
        <v>-39.5556021176995</v>
      </c>
      <c r="ATR30">
        <v>-51.424179900991099</v>
      </c>
      <c r="ATS30">
        <v>-52.455897173108397</v>
      </c>
      <c r="ATT30">
        <v>-52.7954824380069</v>
      </c>
      <c r="ATU30">
        <v>-57.151885724929897</v>
      </c>
      <c r="ATV30">
        <v>-45.543821707403701</v>
      </c>
      <c r="ATW30">
        <v>-46.037915824319398</v>
      </c>
      <c r="ATX30">
        <v>-44.221842764391198</v>
      </c>
      <c r="ATY30">
        <v>-44.775693653155798</v>
      </c>
      <c r="ATZ30">
        <v>-43.712682349022103</v>
      </c>
      <c r="AUA30">
        <v>-62.478664534383803</v>
      </c>
      <c r="AUB30">
        <v>-43.599535012795101</v>
      </c>
      <c r="AUC30">
        <v>-42.699030714752801</v>
      </c>
      <c r="AUD30">
        <v>-58.333871590495498</v>
      </c>
      <c r="AUE30">
        <v>-67.459354131304906</v>
      </c>
      <c r="AUF30">
        <v>-46.023637866977303</v>
      </c>
      <c r="AUG30">
        <v>-62.094365833302398</v>
      </c>
      <c r="AUH30">
        <v>-44.302742575435403</v>
      </c>
      <c r="AUI30">
        <v>-41.264134485060701</v>
      </c>
      <c r="AUJ30">
        <v>-48.664860412841698</v>
      </c>
      <c r="AUK30">
        <v>-52.885946831967601</v>
      </c>
      <c r="AUL30">
        <v>-55.080190100196198</v>
      </c>
      <c r="AUM30">
        <v>-41.892395620210003</v>
      </c>
      <c r="AUN30">
        <v>-55.919401721686</v>
      </c>
      <c r="AUO30">
        <v>-44.388411514726499</v>
      </c>
      <c r="AUP30">
        <v>-42.602739905890402</v>
      </c>
      <c r="AUQ30">
        <v>-59.0388591355808</v>
      </c>
      <c r="AUR30">
        <v>-43.555647021700302</v>
      </c>
      <c r="AUS30">
        <v>-41.873777827839</v>
      </c>
      <c r="AUT30">
        <v>-45.869636793148899</v>
      </c>
      <c r="AUU30">
        <v>-45.045649812793698</v>
      </c>
      <c r="AUV30">
        <v>-48.263024122058702</v>
      </c>
      <c r="AUW30">
        <v>-53.679627679060097</v>
      </c>
      <c r="AUX30">
        <v>-43.271821329074797</v>
      </c>
      <c r="AUY30">
        <v>-41.941057357461403</v>
      </c>
      <c r="AUZ30">
        <v>-44.972018829108301</v>
      </c>
      <c r="AVA30">
        <v>-50.606549626049997</v>
      </c>
      <c r="AVB30">
        <v>-49.7268728922053</v>
      </c>
      <c r="AVC30">
        <v>-50.249810933019603</v>
      </c>
      <c r="AVD30">
        <v>-46.764987633931</v>
      </c>
      <c r="AVE30">
        <v>-39.303716429786</v>
      </c>
      <c r="AVF30">
        <v>-51.929001317950103</v>
      </c>
      <c r="AVG30">
        <v>-46.952051933301497</v>
      </c>
      <c r="AVH30">
        <v>-51.223469735174497</v>
      </c>
      <c r="AVI30">
        <v>-50.017508816966597</v>
      </c>
      <c r="AVJ30">
        <v>-46.606116424701497</v>
      </c>
      <c r="AVK30">
        <v>-42.116393650232297</v>
      </c>
      <c r="AVL30">
        <v>-44.101365998518297</v>
      </c>
      <c r="AVM30">
        <v>-48.544388562077401</v>
      </c>
      <c r="AVN30">
        <v>-45.4023851016264</v>
      </c>
      <c r="AVO30">
        <v>-46.752453433527101</v>
      </c>
      <c r="AVP30">
        <v>-52.769390205207003</v>
      </c>
      <c r="AVQ30">
        <v>-44.103911371324003</v>
      </c>
      <c r="AVR30">
        <v>-53.381948143235199</v>
      </c>
      <c r="AVS30">
        <v>-57.3400097521302</v>
      </c>
      <c r="AVT30">
        <v>-60.282964143108401</v>
      </c>
      <c r="AVU30">
        <v>-43.221434645103798</v>
      </c>
      <c r="AVV30">
        <v>-40.844892253899197</v>
      </c>
      <c r="AVW30">
        <v>-46.9227472481939</v>
      </c>
      <c r="AVX30">
        <v>-52.014412327370103</v>
      </c>
      <c r="AVY30">
        <v>-52.914073040285203</v>
      </c>
      <c r="AVZ30">
        <v>-38.600409563014203</v>
      </c>
      <c r="AWA30">
        <v>-48.739685889622599</v>
      </c>
      <c r="AWB30">
        <v>-42.650448033025597</v>
      </c>
      <c r="AWC30">
        <v>-53.6614933207129</v>
      </c>
      <c r="AWD30">
        <v>-44.084953884053</v>
      </c>
      <c r="AWE30">
        <v>-43.479577301825998</v>
      </c>
      <c r="AWF30">
        <v>-40.156313308744203</v>
      </c>
      <c r="AWG30">
        <v>-49.455960135122297</v>
      </c>
      <c r="AWH30">
        <v>-37.796404089835697</v>
      </c>
      <c r="AWI30">
        <v>-47.639328571089202</v>
      </c>
      <c r="AWJ30">
        <v>-46.121238628433701</v>
      </c>
      <c r="AWK30">
        <v>-54.012337969461299</v>
      </c>
      <c r="AWL30">
        <v>-43.960010507971297</v>
      </c>
    </row>
    <row r="31" spans="1:1286" x14ac:dyDescent="0.25">
      <c r="A31">
        <v>29</v>
      </c>
      <c r="B31">
        <v>1</v>
      </c>
      <c r="C31">
        <f t="shared" si="0"/>
        <v>200</v>
      </c>
      <c r="D31">
        <v>-2</v>
      </c>
      <c r="E31">
        <v>3</v>
      </c>
      <c r="F31">
        <v>-62.562026749949901</v>
      </c>
      <c r="G31">
        <v>-58.377712880679802</v>
      </c>
      <c r="H31">
        <v>-44.364499170098</v>
      </c>
      <c r="I31">
        <v>-40.987467907700399</v>
      </c>
      <c r="J31">
        <v>-48.849078897900696</v>
      </c>
      <c r="K31">
        <v>-54.924741107444603</v>
      </c>
      <c r="L31">
        <v>-48.198803980991599</v>
      </c>
      <c r="M31">
        <v>-53.583775461633998</v>
      </c>
      <c r="N31">
        <v>-43.83819919391</v>
      </c>
      <c r="O31">
        <v>-43.902132504043003</v>
      </c>
      <c r="P31">
        <v>-48.612634556289201</v>
      </c>
      <c r="Q31">
        <v>-42.017863919195598</v>
      </c>
      <c r="R31">
        <v>-40.009462819924998</v>
      </c>
      <c r="S31">
        <v>-51.156798659893397</v>
      </c>
      <c r="T31">
        <v>-49.835610044655397</v>
      </c>
      <c r="U31">
        <v>-45.882971172592796</v>
      </c>
      <c r="V31">
        <v>-54.162143802705998</v>
      </c>
      <c r="W31">
        <v>-51.124153801493101</v>
      </c>
      <c r="X31">
        <v>-42.755928058587401</v>
      </c>
      <c r="Y31">
        <v>-40.975658605454598</v>
      </c>
      <c r="Z31">
        <v>-48.8870601107025</v>
      </c>
      <c r="AA31">
        <v>-38.023844389292101</v>
      </c>
      <c r="AB31">
        <v>-42.000169238407103</v>
      </c>
      <c r="AC31">
        <v>-48.110786360864701</v>
      </c>
      <c r="AD31">
        <v>-45.117369182219399</v>
      </c>
      <c r="AE31">
        <v>-52.3509878542976</v>
      </c>
      <c r="AF31">
        <v>-49.351182667449798</v>
      </c>
      <c r="AG31">
        <v>-46.446151028903898</v>
      </c>
      <c r="AH31">
        <v>-57.443428601739399</v>
      </c>
      <c r="AI31">
        <v>-42.059533834455202</v>
      </c>
      <c r="AJ31">
        <v>-47.632405551525203</v>
      </c>
      <c r="AK31">
        <v>-47.016139407116903</v>
      </c>
      <c r="AL31">
        <v>-50.381850162393199</v>
      </c>
      <c r="AM31">
        <v>-41.3564941036188</v>
      </c>
      <c r="AN31">
        <v>-42.857257366601502</v>
      </c>
      <c r="AO31">
        <v>-51.003148921587503</v>
      </c>
      <c r="AP31">
        <v>-51.194707936030198</v>
      </c>
      <c r="AQ31">
        <v>-49.080013835094498</v>
      </c>
      <c r="AR31">
        <v>-43.721836052091597</v>
      </c>
      <c r="AS31">
        <v>-45.168003063177501</v>
      </c>
      <c r="AT31">
        <v>-40.734227424510401</v>
      </c>
      <c r="AU31">
        <v>-55.680912480720302</v>
      </c>
      <c r="AV31">
        <v>-40.787666693739702</v>
      </c>
      <c r="AW31">
        <v>-46.341305391198198</v>
      </c>
      <c r="AX31">
        <v>-59.666522117526</v>
      </c>
      <c r="AY31">
        <v>-50.589192771651398</v>
      </c>
      <c r="AZ31">
        <v>-51.592298496965697</v>
      </c>
      <c r="BA31">
        <v>-47.672892146217599</v>
      </c>
      <c r="BB31">
        <v>-45.226579117326601</v>
      </c>
      <c r="BC31">
        <v>-50.0866219720807</v>
      </c>
      <c r="BD31">
        <v>-46.714182832189501</v>
      </c>
      <c r="BE31">
        <v>-44.781310073951197</v>
      </c>
      <c r="BF31">
        <v>-53.525874527851002</v>
      </c>
      <c r="BG31">
        <v>-39.826812451757299</v>
      </c>
      <c r="BH31">
        <v>-43.029133674573799</v>
      </c>
      <c r="BI31">
        <v>-40.500230913360802</v>
      </c>
      <c r="BJ31">
        <v>-50.287254101466303</v>
      </c>
      <c r="BK31">
        <v>-41.396084554441103</v>
      </c>
      <c r="BL31">
        <v>-47.140229263459602</v>
      </c>
      <c r="BM31">
        <v>-44.432770571200102</v>
      </c>
      <c r="BN31">
        <v>-43.902945684883903</v>
      </c>
      <c r="BO31">
        <v>-47.394277106192199</v>
      </c>
      <c r="BP31">
        <v>-46.765311213494599</v>
      </c>
      <c r="BQ31">
        <v>-50.970735901052201</v>
      </c>
      <c r="BR31">
        <v>-53.454029363989399</v>
      </c>
      <c r="BS31">
        <v>-43.4802258517132</v>
      </c>
      <c r="BT31">
        <v>-47.331602895086803</v>
      </c>
      <c r="BU31">
        <v>-56.575667389222701</v>
      </c>
      <c r="BV31">
        <v>-42.8686299742823</v>
      </c>
      <c r="BW31">
        <v>-57.570422519496901</v>
      </c>
      <c r="BX31">
        <v>-41.821410192480201</v>
      </c>
      <c r="BY31">
        <v>-50.306201065359602</v>
      </c>
      <c r="BZ31">
        <v>-52.9668437908214</v>
      </c>
      <c r="CA31">
        <v>-42.983513952162802</v>
      </c>
      <c r="CB31">
        <v>-43.061862051051797</v>
      </c>
      <c r="CC31">
        <v>-41.398425677475899</v>
      </c>
      <c r="CD31">
        <v>-41.918592344492197</v>
      </c>
      <c r="CE31">
        <v>-44.928667430613999</v>
      </c>
      <c r="CF31">
        <v>-50.564924877978399</v>
      </c>
      <c r="CG31">
        <v>-41.197525170179397</v>
      </c>
      <c r="CH31">
        <v>-51.888278835631503</v>
      </c>
      <c r="CI31">
        <v>-49.072961406469702</v>
      </c>
      <c r="CJ31">
        <v>-36.602813313315202</v>
      </c>
      <c r="CK31">
        <v>-43.869335146467598</v>
      </c>
      <c r="CL31">
        <v>-36.988060113703099</v>
      </c>
      <c r="CM31">
        <v>-45.191452940467997</v>
      </c>
      <c r="CN31">
        <v>-44.056212113125</v>
      </c>
      <c r="CO31">
        <v>-48.540115215721499</v>
      </c>
      <c r="CP31">
        <v>-39.866807148893301</v>
      </c>
      <c r="CQ31">
        <v>-45.784346056476501</v>
      </c>
      <c r="CR31">
        <v>-46.280799046803502</v>
      </c>
      <c r="CS31">
        <v>-44.130037822191099</v>
      </c>
      <c r="CT31">
        <v>-41.1640019342898</v>
      </c>
      <c r="CU31">
        <v>-39.500923909573203</v>
      </c>
      <c r="CV31">
        <v>-42.537350450371299</v>
      </c>
      <c r="CW31">
        <v>-44.723791841822703</v>
      </c>
      <c r="CX31">
        <v>-45.652574367593502</v>
      </c>
      <c r="CY31">
        <v>-46.503936204621901</v>
      </c>
      <c r="CZ31">
        <v>-41.803060892960403</v>
      </c>
      <c r="DA31">
        <v>-41.421935667086103</v>
      </c>
      <c r="DB31">
        <v>-41.361482243564701</v>
      </c>
      <c r="DC31">
        <v>-44.5740258906932</v>
      </c>
      <c r="DD31">
        <v>-42.836801555769298</v>
      </c>
      <c r="DE31">
        <v>-33.9997982873777</v>
      </c>
      <c r="DF31">
        <v>-40.6732136788684</v>
      </c>
      <c r="DG31">
        <v>-40.140957357203497</v>
      </c>
      <c r="DH31">
        <v>-31.313905340262501</v>
      </c>
      <c r="DI31">
        <v>-32.535890604180601</v>
      </c>
      <c r="DJ31">
        <v>-36.619033269964099</v>
      </c>
      <c r="DK31">
        <v>-39.958146258514503</v>
      </c>
      <c r="DL31">
        <v>-31.588294334108301</v>
      </c>
      <c r="DM31">
        <v>-30.804364047307999</v>
      </c>
      <c r="DN31">
        <v>-30.0368936135451</v>
      </c>
      <c r="DO31">
        <v>-30.8508942943553</v>
      </c>
      <c r="DP31">
        <v>-27.409219960454301</v>
      </c>
      <c r="DQ31">
        <v>-35.841674438577897</v>
      </c>
      <c r="DR31">
        <v>-28.439542073076701</v>
      </c>
      <c r="DS31">
        <v>-32.811763321681198</v>
      </c>
      <c r="DT31">
        <v>-48.126697996420297</v>
      </c>
      <c r="DU31">
        <v>-24.179638948730901</v>
      </c>
      <c r="DV31">
        <v>-22.862681741102399</v>
      </c>
      <c r="DW31">
        <v>-22.491751878677999</v>
      </c>
      <c r="DX31">
        <v>-21.7776396640812</v>
      </c>
      <c r="DY31">
        <v>-24.6132242282563</v>
      </c>
      <c r="DZ31">
        <v>-32.881736566669097</v>
      </c>
      <c r="EA31">
        <v>-21.158513496812201</v>
      </c>
      <c r="EB31">
        <v>-22.414930703387501</v>
      </c>
      <c r="EC31">
        <v>-33.934056055476297</v>
      </c>
      <c r="ED31">
        <v>-29.483272537040101</v>
      </c>
      <c r="EE31">
        <v>-21.260727984099201</v>
      </c>
      <c r="EF31">
        <v>-18.9197521592857</v>
      </c>
      <c r="EG31">
        <v>-27.350761554441402</v>
      </c>
      <c r="EH31">
        <v>-25.383588326113902</v>
      </c>
      <c r="EI31">
        <v>-21.078979458092199</v>
      </c>
      <c r="EJ31">
        <v>-18.606881069374001</v>
      </c>
      <c r="EK31">
        <v>-13.212165374885</v>
      </c>
      <c r="EL31">
        <v>-18.618424025661501</v>
      </c>
      <c r="EM31">
        <v>-19.498597643164299</v>
      </c>
      <c r="EN31">
        <v>-17.089246475768402</v>
      </c>
      <c r="EO31">
        <v>-27.490112028823901</v>
      </c>
      <c r="EP31">
        <v>-20.699058256863001</v>
      </c>
      <c r="EQ31">
        <v>-22.575178966804</v>
      </c>
      <c r="ER31">
        <v>-14.6501145167066</v>
      </c>
      <c r="ES31">
        <v>-14.8251007286187</v>
      </c>
      <c r="ET31">
        <v>-18.464644812120799</v>
      </c>
      <c r="EU31">
        <v>-22.209822325427702</v>
      </c>
      <c r="EV31">
        <v>-10.000777037324401</v>
      </c>
      <c r="EW31">
        <v>-18.257579828955301</v>
      </c>
      <c r="EX31">
        <v>-29.411136455563199</v>
      </c>
      <c r="EY31">
        <v>-17.161918105220799</v>
      </c>
      <c r="EZ31">
        <v>-24.144327859044601</v>
      </c>
      <c r="FA31">
        <v>-19.013590250221402</v>
      </c>
      <c r="FB31">
        <v>-14.21037143107</v>
      </c>
      <c r="FC31">
        <v>-12.049888797699399</v>
      </c>
      <c r="FD31">
        <v>-10.668145799121801</v>
      </c>
      <c r="FE31">
        <v>-29.027990670567402</v>
      </c>
      <c r="FF31">
        <v>-24.258015647236199</v>
      </c>
      <c r="FG31">
        <v>-16.055660926520801</v>
      </c>
      <c r="FH31">
        <v>-11.520079388945099</v>
      </c>
      <c r="FI31">
        <v>-30.304965226100801</v>
      </c>
      <c r="FJ31">
        <v>-14.492747406202501</v>
      </c>
      <c r="FK31">
        <v>-12.253709149895201</v>
      </c>
      <c r="FL31">
        <v>-8.7201280653590594</v>
      </c>
      <c r="FM31">
        <v>-17.4147408309939</v>
      </c>
      <c r="FN31">
        <v>-25.839941022863801</v>
      </c>
      <c r="FO31">
        <v>-19.525388772430698</v>
      </c>
      <c r="FP31">
        <v>-8.0187458817425501</v>
      </c>
      <c r="FQ31">
        <v>-12.5545366790064</v>
      </c>
      <c r="FR31">
        <v>-15.049696553968699</v>
      </c>
      <c r="FS31">
        <v>-19.048641056591698</v>
      </c>
      <c r="FT31">
        <v>-15.9729500724314</v>
      </c>
      <c r="FU31">
        <v>-12.0286566072689</v>
      </c>
      <c r="FV31">
        <v>-16.029467520386401</v>
      </c>
      <c r="FW31">
        <v>-15.012891040563201</v>
      </c>
      <c r="FX31">
        <v>-17.281576057132099</v>
      </c>
      <c r="FY31">
        <v>-12.496032738290699</v>
      </c>
      <c r="FZ31">
        <v>-14.7520104618914</v>
      </c>
      <c r="GA31">
        <v>-15.0799919228186</v>
      </c>
      <c r="GB31">
        <v>-23.5595520307016</v>
      </c>
      <c r="GC31">
        <v>-19.002288580502402</v>
      </c>
      <c r="GD31">
        <v>-14.1377022539208</v>
      </c>
      <c r="GE31">
        <v>-13.902334182562999</v>
      </c>
      <c r="GF31">
        <v>-14.5441595985234</v>
      </c>
      <c r="GG31">
        <v>-13.197935446022001</v>
      </c>
      <c r="GH31">
        <v>-18.687489175535799</v>
      </c>
      <c r="GI31">
        <v>-16.232077761172199</v>
      </c>
      <c r="GJ31">
        <v>-18.192659769539201</v>
      </c>
      <c r="GK31">
        <v>-8.6453385553805102</v>
      </c>
      <c r="GL31">
        <v>-8.6015964440929107</v>
      </c>
      <c r="GM31">
        <v>-12.5935505423199</v>
      </c>
      <c r="GN31">
        <v>-19.864877304832</v>
      </c>
      <c r="GO31">
        <v>-10.791241938751099</v>
      </c>
      <c r="GP31">
        <v>-12.755792597002101</v>
      </c>
      <c r="GQ31">
        <v>-10.153987043314199</v>
      </c>
      <c r="GR31">
        <v>-12.592472393692001</v>
      </c>
      <c r="GS31">
        <v>-10.720295762274599</v>
      </c>
      <c r="GT31">
        <v>-14.5882340452831</v>
      </c>
      <c r="GU31">
        <v>-14.7636888586906</v>
      </c>
      <c r="GV31">
        <v>-15.847631824595901</v>
      </c>
      <c r="GW31">
        <v>-21.9395263261301</v>
      </c>
      <c r="GX31">
        <v>-19.7600485164681</v>
      </c>
      <c r="GY31">
        <v>-10.0361977734121</v>
      </c>
      <c r="GZ31">
        <v>-16.254781658421798</v>
      </c>
      <c r="HA31">
        <v>-17.0996107329605</v>
      </c>
      <c r="HB31">
        <v>-10.558474180858701</v>
      </c>
      <c r="HC31">
        <v>-16.209036815741001</v>
      </c>
      <c r="HD31">
        <v>-14.8772860331083</v>
      </c>
      <c r="HE31">
        <v>-7.7809322867825603</v>
      </c>
      <c r="HF31">
        <v>-8.7201353925399605</v>
      </c>
      <c r="HG31">
        <v>-15.0746829049694</v>
      </c>
      <c r="HH31">
        <v>-27.7449997116322</v>
      </c>
      <c r="HI31">
        <v>-18.260425107076401</v>
      </c>
      <c r="HJ31">
        <v>-20.329081980379399</v>
      </c>
      <c r="HK31">
        <v>-20.4942363351668</v>
      </c>
      <c r="HL31">
        <v>-22.4143496098234</v>
      </c>
      <c r="HM31">
        <v>-2.5439113791003898</v>
      </c>
      <c r="HN31">
        <v>-9.4765012300664999</v>
      </c>
      <c r="HO31">
        <v>-12.1188635792029</v>
      </c>
      <c r="HP31">
        <v>-11.384802584708201</v>
      </c>
      <c r="HQ31">
        <v>-10.528314269856899</v>
      </c>
      <c r="HR31">
        <v>-17.4262376220059</v>
      </c>
      <c r="HS31">
        <v>-32.827109071327797</v>
      </c>
      <c r="HT31">
        <v>-17.6087576976002</v>
      </c>
      <c r="HU31">
        <v>-13.739841562644401</v>
      </c>
      <c r="HV31">
        <v>-3.8820767645111101</v>
      </c>
      <c r="HW31">
        <v>-9.2608741697877992</v>
      </c>
      <c r="HX31">
        <v>-21.211536366427399</v>
      </c>
      <c r="HY31">
        <v>-13.911223741438899</v>
      </c>
      <c r="HZ31">
        <v>-9.2226174262878295</v>
      </c>
      <c r="IA31">
        <v>-8.7204779341215897</v>
      </c>
      <c r="IB31">
        <v>-14.9315290093918</v>
      </c>
      <c r="IC31">
        <v>-17.709483922703701</v>
      </c>
      <c r="ID31">
        <v>-9.8548282738538795</v>
      </c>
      <c r="IE31">
        <v>-21.544089447559202</v>
      </c>
      <c r="IF31">
        <v>-13.7761367904004</v>
      </c>
      <c r="IG31">
        <v>-14.9038193169993</v>
      </c>
      <c r="IH31">
        <v>-10.785168340232399</v>
      </c>
      <c r="II31">
        <v>-12.063118247180901</v>
      </c>
      <c r="IJ31">
        <v>-17.704545858324099</v>
      </c>
      <c r="IK31">
        <v>-16.048828625654</v>
      </c>
      <c r="IL31">
        <v>-27.631460640253302</v>
      </c>
      <c r="IM31">
        <v>-15.7710067218862</v>
      </c>
      <c r="IN31">
        <v>-4.9636240287569002</v>
      </c>
      <c r="IO31">
        <v>-11.807828381449299</v>
      </c>
      <c r="IP31">
        <v>-16.339664634157501</v>
      </c>
      <c r="IQ31">
        <v>-15.0929950093914</v>
      </c>
      <c r="IR31">
        <v>-13.2239066782363</v>
      </c>
      <c r="IS31">
        <v>-10.1304454103197</v>
      </c>
      <c r="IT31">
        <v>-17.002745040668099</v>
      </c>
      <c r="IU31">
        <v>-7.6171174099211498</v>
      </c>
      <c r="IV31">
        <v>-7.24584966563111</v>
      </c>
      <c r="IW31">
        <v>-9.2629119625849494</v>
      </c>
      <c r="IX31">
        <v>-10.551559577166101</v>
      </c>
      <c r="IY31">
        <v>-12.972380528201899</v>
      </c>
      <c r="IZ31">
        <v>-9.1296259351286206</v>
      </c>
      <c r="JA31">
        <v>-10.0256636056004</v>
      </c>
      <c r="JB31">
        <v>-20.9995683822487</v>
      </c>
      <c r="JC31">
        <v>-7.1255681323011704</v>
      </c>
      <c r="JD31">
        <v>-21.563828377816801</v>
      </c>
      <c r="JE31">
        <v>-12.0007878986418</v>
      </c>
      <c r="JF31">
        <v>-13.6303578176027</v>
      </c>
      <c r="JG31">
        <v>-7.0569207342307401</v>
      </c>
      <c r="JH31">
        <v>-20.5062897824976</v>
      </c>
      <c r="JI31">
        <v>-27.287243962365501</v>
      </c>
      <c r="JJ31">
        <v>-5.7299398118825602</v>
      </c>
      <c r="JK31">
        <v>-8.30963962909874</v>
      </c>
      <c r="JL31">
        <v>-11.531921187780901</v>
      </c>
      <c r="JM31">
        <v>-8.6518805177486193</v>
      </c>
      <c r="JN31">
        <v>-15.8500376791663</v>
      </c>
      <c r="JO31">
        <v>-18.493673834974999</v>
      </c>
      <c r="JP31">
        <v>-3.62524472654653</v>
      </c>
      <c r="JQ31">
        <v>-9.0400576600256706</v>
      </c>
      <c r="JR31">
        <v>-8.07849783740477</v>
      </c>
      <c r="JS31">
        <v>-10.290795743661</v>
      </c>
      <c r="JT31">
        <v>-15.2396765031851</v>
      </c>
      <c r="JU31">
        <v>-23.374361452864001</v>
      </c>
      <c r="JV31">
        <v>-23.107223173052802</v>
      </c>
      <c r="JW31">
        <v>-11.2333055860411</v>
      </c>
      <c r="JX31">
        <v>-21.498900318446999</v>
      </c>
      <c r="JY31">
        <v>-7.5830258789252101</v>
      </c>
      <c r="JZ31">
        <v>-7.0129413200837103</v>
      </c>
      <c r="KA31">
        <v>-16.2928423177474</v>
      </c>
      <c r="KB31">
        <v>-9.5695308532943706</v>
      </c>
      <c r="KC31">
        <v>-6.5190960207602897</v>
      </c>
      <c r="KD31">
        <v>-18.042104100156902</v>
      </c>
      <c r="KE31">
        <v>-11.6189750176644</v>
      </c>
      <c r="KF31">
        <v>-9.8234657095382492</v>
      </c>
      <c r="KG31">
        <v>-31.811286891470701</v>
      </c>
      <c r="KH31">
        <v>-8.1227013899160205</v>
      </c>
      <c r="KI31">
        <v>-10.4170577218222</v>
      </c>
      <c r="KJ31">
        <v>-8.6644874782963104</v>
      </c>
      <c r="KK31">
        <v>-8.1276942974082296</v>
      </c>
      <c r="KL31">
        <v>-25.1663956485725</v>
      </c>
      <c r="KM31">
        <v>-14.2578150811031</v>
      </c>
      <c r="KN31">
        <v>-9.0813278472480796</v>
      </c>
      <c r="KO31">
        <v>-8.6534486222315099</v>
      </c>
      <c r="KP31">
        <v>-11.899383251699399</v>
      </c>
      <c r="KQ31">
        <v>-5.2934494409096002</v>
      </c>
      <c r="KR31">
        <v>-6.1282016869277003</v>
      </c>
      <c r="KS31">
        <v>-18.271022609054299</v>
      </c>
      <c r="KT31">
        <v>-3.6543482700308201</v>
      </c>
      <c r="KU31">
        <v>-6.3122694731276301</v>
      </c>
      <c r="KV31">
        <v>-10.4325830768332</v>
      </c>
      <c r="KW31">
        <v>-14.665801005737601</v>
      </c>
      <c r="KX31">
        <v>-7.4300667019636002</v>
      </c>
      <c r="KY31">
        <v>-14.4566563310331</v>
      </c>
      <c r="KZ31">
        <v>-8.9419028926452597</v>
      </c>
      <c r="LA31">
        <v>-8.0596763440429395</v>
      </c>
      <c r="LB31">
        <v>-13.744878036743501</v>
      </c>
      <c r="LC31">
        <v>-16.2074940324454</v>
      </c>
      <c r="LD31">
        <v>-19.4653869118161</v>
      </c>
      <c r="LE31">
        <v>-8.1946327301229793</v>
      </c>
      <c r="LF31">
        <v>-20.950029645707598</v>
      </c>
      <c r="LG31">
        <v>-8.2093759477049293</v>
      </c>
      <c r="LH31">
        <v>-9.0727755667367695</v>
      </c>
      <c r="LI31">
        <v>-6.1938341924970599</v>
      </c>
      <c r="LJ31">
        <v>-11.7643752158826</v>
      </c>
      <c r="LK31">
        <v>-5.0046239004972497</v>
      </c>
      <c r="LL31">
        <v>-8.1126491613227891</v>
      </c>
      <c r="LM31">
        <v>-5.7234502846182496</v>
      </c>
      <c r="LN31">
        <v>-10.220325488920899</v>
      </c>
      <c r="LO31">
        <v>-12.027493359073601</v>
      </c>
      <c r="LP31">
        <v>-9.8198344004164309</v>
      </c>
      <c r="LQ31">
        <v>-6.3560635058724699</v>
      </c>
      <c r="LR31">
        <v>-9.8090378503059696</v>
      </c>
      <c r="LS31">
        <v>-17.8761725860364</v>
      </c>
      <c r="LT31">
        <v>-13.114573590145399</v>
      </c>
      <c r="LU31">
        <v>-18.8245959763366</v>
      </c>
      <c r="LV31">
        <v>-17.712848503625001</v>
      </c>
      <c r="LW31">
        <v>-9.2144250576792199</v>
      </c>
      <c r="LX31">
        <v>-8.4308513601514505</v>
      </c>
      <c r="LY31">
        <v>-13.824156215472501</v>
      </c>
      <c r="LZ31">
        <v>-13.7672171518485</v>
      </c>
      <c r="MA31">
        <v>-15.7663565187177</v>
      </c>
      <c r="MB31">
        <v>-24.743133430877599</v>
      </c>
      <c r="MC31">
        <v>-11.3753888086767</v>
      </c>
      <c r="MD31">
        <v>-16.883384399083202</v>
      </c>
      <c r="ME31">
        <v>-7.2355454544244804</v>
      </c>
      <c r="MF31">
        <v>-13.6767859558558</v>
      </c>
      <c r="MG31">
        <v>-11.2880284960043</v>
      </c>
      <c r="MH31">
        <v>-6.9260203488221102</v>
      </c>
      <c r="MI31">
        <v>-8.0612927883631205</v>
      </c>
      <c r="MJ31">
        <v>-14.0178712182159</v>
      </c>
      <c r="MK31">
        <v>-9.4151972152068595</v>
      </c>
      <c r="ML31">
        <v>-12.4197070732541</v>
      </c>
      <c r="MM31">
        <v>-8.1355193251786506</v>
      </c>
      <c r="MN31">
        <v>-2.7417533272384298</v>
      </c>
      <c r="MO31">
        <v>-9.5951474163434796</v>
      </c>
      <c r="MP31">
        <v>-8.6425359471663192</v>
      </c>
      <c r="MQ31">
        <v>-18.5508744930905</v>
      </c>
      <c r="MR31">
        <v>-12.2741018405763</v>
      </c>
      <c r="MS31">
        <v>-9.0449087189778705</v>
      </c>
      <c r="MT31">
        <v>-3.1930780903473099</v>
      </c>
      <c r="MU31">
        <v>-8.0925573723140207</v>
      </c>
      <c r="MV31">
        <v>-16.645898267980701</v>
      </c>
      <c r="MW31">
        <v>-12.0904558045436</v>
      </c>
      <c r="MX31">
        <v>-4.5837616703140904</v>
      </c>
      <c r="MY31">
        <v>-10.2783843295443</v>
      </c>
      <c r="MZ31">
        <v>-8.71723128681273</v>
      </c>
      <c r="NA31">
        <v>-24.270361635723699</v>
      </c>
      <c r="NB31">
        <v>-8.2964367704943793</v>
      </c>
      <c r="NC31">
        <v>-7.6734500318661398</v>
      </c>
      <c r="ND31">
        <v>-26.845725144993299</v>
      </c>
      <c r="NE31">
        <v>-14.7114371294251</v>
      </c>
      <c r="NF31">
        <v>-9.9427350429933199</v>
      </c>
      <c r="NG31">
        <v>-5.2514958342595701</v>
      </c>
      <c r="NH31">
        <v>-6.4322280247569097</v>
      </c>
      <c r="NI31">
        <v>-8.0034223344990796</v>
      </c>
      <c r="NJ31">
        <v>-10.8689836708137</v>
      </c>
      <c r="NK31">
        <v>-19.151394566348301</v>
      </c>
      <c r="NL31">
        <v>-13.1954468709735</v>
      </c>
      <c r="NM31">
        <v>-13.150587654000701</v>
      </c>
      <c r="NN31">
        <v>-12.1503605435163</v>
      </c>
      <c r="NO31">
        <v>-10.293290187507599</v>
      </c>
      <c r="NP31">
        <v>-10.0309208356194</v>
      </c>
      <c r="NQ31">
        <v>-17.010132476188399</v>
      </c>
      <c r="NR31">
        <v>-14.3819895849118</v>
      </c>
      <c r="NS31">
        <v>-6.27257445231493</v>
      </c>
      <c r="NT31">
        <v>-8.1802718644287893</v>
      </c>
      <c r="NU31">
        <v>-12.567998632680499</v>
      </c>
      <c r="NV31">
        <v>-4.9272911380482496</v>
      </c>
      <c r="NW31">
        <v>-6.9778432899329896</v>
      </c>
      <c r="NX31">
        <v>-4.9923575302551297</v>
      </c>
      <c r="NY31">
        <v>-14.0492401922293</v>
      </c>
      <c r="NZ31">
        <v>-20.517277193278701</v>
      </c>
      <c r="OA31">
        <v>-12.0047940358965</v>
      </c>
      <c r="OB31">
        <v>-17.621500395245601</v>
      </c>
      <c r="OC31">
        <v>-11.186010015645699</v>
      </c>
      <c r="OD31">
        <v>-6.5852656261326699</v>
      </c>
      <c r="OE31">
        <v>-9.7390148875216802</v>
      </c>
      <c r="OF31">
        <v>-11.4454461301778</v>
      </c>
      <c r="OG31">
        <v>-6.8570115203692703</v>
      </c>
      <c r="OH31">
        <v>-4.8560269801735103</v>
      </c>
      <c r="OI31">
        <v>-21.580691975816499</v>
      </c>
      <c r="OJ31">
        <v>-11.055089887586099</v>
      </c>
      <c r="OK31">
        <v>-10.2165605099303</v>
      </c>
      <c r="OL31">
        <v>-5.9655505820269896</v>
      </c>
      <c r="OM31">
        <v>-7.1565772306259996</v>
      </c>
      <c r="ON31">
        <v>-4.4762511552557998</v>
      </c>
      <c r="OO31">
        <v>-11.2118637211259</v>
      </c>
      <c r="OP31">
        <v>-5.4271965159662399</v>
      </c>
      <c r="OQ31">
        <v>-2.8512616361005301</v>
      </c>
      <c r="OR31">
        <v>-32.085264760503698</v>
      </c>
      <c r="OS31">
        <v>-12.0250371600851</v>
      </c>
      <c r="OT31">
        <v>-6.4908862732666801</v>
      </c>
      <c r="OU31">
        <v>-10.862695352343</v>
      </c>
      <c r="OV31">
        <v>-6.8042045001840004</v>
      </c>
      <c r="OW31">
        <v>-8.1545040019947805</v>
      </c>
      <c r="OX31">
        <v>-12.7272652934971</v>
      </c>
      <c r="OY31">
        <v>-8.2888700307431993</v>
      </c>
      <c r="OZ31">
        <v>-14.721722598769199</v>
      </c>
      <c r="PA31">
        <v>-11.701460307790899</v>
      </c>
      <c r="PB31">
        <v>-11.0072241515945</v>
      </c>
      <c r="PC31">
        <v>-20.249801469947599</v>
      </c>
      <c r="PD31">
        <v>-18.835368004881602</v>
      </c>
      <c r="PE31">
        <v>-13.159756132104301</v>
      </c>
      <c r="PF31">
        <v>-6.6477318695049199</v>
      </c>
      <c r="PG31">
        <v>-8.6543920313553695</v>
      </c>
      <c r="PH31">
        <v>-4.8945473882539003</v>
      </c>
      <c r="PI31">
        <v>-16.588385488838799</v>
      </c>
      <c r="PJ31">
        <v>-11.6964937959449</v>
      </c>
      <c r="PK31">
        <v>-5.41146872239693</v>
      </c>
      <c r="PL31">
        <v>-8.6220736656456403</v>
      </c>
      <c r="PM31">
        <v>-22.7493021218324</v>
      </c>
      <c r="PN31">
        <v>-6.4925527641245804</v>
      </c>
      <c r="PO31">
        <v>-15.656708539966001</v>
      </c>
      <c r="PP31">
        <v>-14.229215646370699</v>
      </c>
      <c r="PQ31">
        <v>-5.5737735082744297</v>
      </c>
      <c r="PR31">
        <v>-8.1101861012363408</v>
      </c>
      <c r="PS31">
        <v>-12.827426819862801</v>
      </c>
      <c r="PT31">
        <v>-8.8549109564961004</v>
      </c>
      <c r="PU31">
        <v>-3.4112008952305599</v>
      </c>
      <c r="PV31">
        <v>-10.303765813968001</v>
      </c>
      <c r="PW31">
        <v>-15.874359110179</v>
      </c>
      <c r="PX31">
        <v>-16.414573917087001</v>
      </c>
      <c r="PY31">
        <v>-7.6034601373137001</v>
      </c>
      <c r="PZ31">
        <v>-14.1345354391917</v>
      </c>
      <c r="QA31">
        <v>-18.5619393918744</v>
      </c>
      <c r="QB31">
        <v>-16.181734683344999</v>
      </c>
      <c r="QC31">
        <v>-15.2524078388864</v>
      </c>
      <c r="QD31">
        <v>-12.184595026336901</v>
      </c>
      <c r="QE31">
        <v>-8.9274823314160603</v>
      </c>
      <c r="QF31">
        <v>-23.6063329824782</v>
      </c>
      <c r="QG31">
        <v>-15.348833558453</v>
      </c>
      <c r="QH31">
        <v>-2.0987388802562101</v>
      </c>
      <c r="QI31">
        <v>-16.139247872192598</v>
      </c>
      <c r="QJ31">
        <v>-10.453504611609899</v>
      </c>
      <c r="QK31">
        <v>-4.99875071452513</v>
      </c>
      <c r="QL31">
        <v>-15.865149809474</v>
      </c>
      <c r="QM31">
        <v>-11.8238825468472</v>
      </c>
      <c r="QN31">
        <v>-8.4091477620753796</v>
      </c>
      <c r="QO31">
        <v>-5.5892015806131203</v>
      </c>
      <c r="QP31">
        <v>-9.3399394228524706</v>
      </c>
      <c r="QQ31">
        <v>-10.085009715443199</v>
      </c>
      <c r="QR31">
        <v>-5.9284096223502702</v>
      </c>
      <c r="QS31">
        <v>-17.418526211036198</v>
      </c>
      <c r="QT31">
        <v>-12.207751758488399</v>
      </c>
      <c r="QU31">
        <v>-26.697943028302699</v>
      </c>
      <c r="QV31">
        <v>-19.0774592284139</v>
      </c>
      <c r="QW31">
        <v>-13.051529564899001</v>
      </c>
      <c r="QX31">
        <v>-7.60351139431015</v>
      </c>
      <c r="QY31">
        <v>-10.4652150851665</v>
      </c>
      <c r="QZ31">
        <v>-12.325489557009901</v>
      </c>
      <c r="RA31">
        <v>-10.292170767185601</v>
      </c>
      <c r="RB31">
        <v>-9.3250108061368504</v>
      </c>
      <c r="RC31">
        <v>-24.724891030074801</v>
      </c>
      <c r="RD31">
        <v>-24.898780653480198</v>
      </c>
      <c r="RE31">
        <v>-11.3895199131968</v>
      </c>
      <c r="RF31">
        <v>-6.70450362246621</v>
      </c>
      <c r="RG31">
        <v>-3.9181899955797501</v>
      </c>
      <c r="RH31">
        <v>-2.8668267655404498</v>
      </c>
      <c r="RI31">
        <v>-13.8249110524812</v>
      </c>
      <c r="RJ31">
        <v>-25.457352223594999</v>
      </c>
      <c r="RK31">
        <v>-11.6612388858724</v>
      </c>
      <c r="RL31">
        <v>-5.0918885365925401</v>
      </c>
      <c r="RM31">
        <v>-12.1343404747261</v>
      </c>
      <c r="RN31">
        <v>-4.6586336235514798</v>
      </c>
      <c r="RO31">
        <v>-11.682650212677</v>
      </c>
      <c r="RP31">
        <v>-30.876313296962401</v>
      </c>
      <c r="RQ31">
        <v>-13.6752179456302</v>
      </c>
      <c r="RR31">
        <v>-11.111777323608701</v>
      </c>
      <c r="RS31">
        <v>-12.092103808003399</v>
      </c>
      <c r="RT31">
        <v>-7.85313453822104</v>
      </c>
      <c r="RU31">
        <v>-11.3829964210785</v>
      </c>
      <c r="RV31">
        <v>-8.7346857643511306</v>
      </c>
      <c r="RW31">
        <v>-7.11227632640799</v>
      </c>
      <c r="RX31">
        <v>-5.94562949344387</v>
      </c>
      <c r="RY31">
        <v>-17.904140305464999</v>
      </c>
      <c r="RZ31">
        <v>-4.9252410511739404</v>
      </c>
      <c r="SA31">
        <v>-10.6602226283453</v>
      </c>
      <c r="SB31">
        <v>-11.1658478521438</v>
      </c>
      <c r="SC31">
        <v>-15.188823933731401</v>
      </c>
      <c r="SD31">
        <v>-14.9019835738266</v>
      </c>
      <c r="SE31">
        <v>-7.3346390624967599</v>
      </c>
      <c r="SF31">
        <v>-2.04192444339242</v>
      </c>
      <c r="SG31">
        <v>-14.6485088513577</v>
      </c>
      <c r="SH31">
        <v>-8.3964807989108596</v>
      </c>
      <c r="SI31">
        <v>-15.419454117805699</v>
      </c>
      <c r="SJ31">
        <v>-9.9745555593764799</v>
      </c>
      <c r="SK31">
        <v>-8.6182514379292208</v>
      </c>
      <c r="SL31">
        <v>-3.1511790870707199</v>
      </c>
      <c r="SM31">
        <v>-17.454343213344799</v>
      </c>
      <c r="SN31">
        <v>-8.79781543710539</v>
      </c>
      <c r="SO31">
        <v>-2.7149277676087702</v>
      </c>
      <c r="SP31">
        <v>-23.700299574092998</v>
      </c>
      <c r="SQ31">
        <v>-10.149902339772</v>
      </c>
      <c r="SR31">
        <v>-6.8443410779226204</v>
      </c>
      <c r="SS31">
        <v>-13.446274751605801</v>
      </c>
      <c r="ST31">
        <v>-18.126455167373599</v>
      </c>
      <c r="SU31">
        <v>-15.822986514887999</v>
      </c>
      <c r="SV31">
        <v>-14.250355673983499</v>
      </c>
      <c r="SW31">
        <v>-9.6916322105890895</v>
      </c>
      <c r="SX31">
        <v>-11.055703338715899</v>
      </c>
      <c r="SY31">
        <v>-25.360011785072</v>
      </c>
      <c r="SZ31">
        <v>-14.837621420652599</v>
      </c>
      <c r="TA31">
        <v>-2.4972653672442702</v>
      </c>
      <c r="TB31">
        <v>-10.578051568287201</v>
      </c>
      <c r="TC31">
        <v>-10.9761899305706</v>
      </c>
      <c r="TD31">
        <v>-7.1836319059492002</v>
      </c>
      <c r="TE31">
        <v>-10.8684169042834</v>
      </c>
      <c r="TF31">
        <v>-6.9114131951183699</v>
      </c>
      <c r="TG31">
        <v>-13.1917494718172</v>
      </c>
      <c r="TH31">
        <v>-3.1810144609882798</v>
      </c>
      <c r="TI31">
        <v>-5.1042513281828104</v>
      </c>
      <c r="TJ31">
        <v>-21.755760653467</v>
      </c>
      <c r="TK31">
        <v>-9.13027005429967</v>
      </c>
      <c r="TL31">
        <v>-8.2736999389710206</v>
      </c>
      <c r="TM31">
        <v>-16.4811661071695</v>
      </c>
      <c r="TN31">
        <v>-12.6410845270692</v>
      </c>
      <c r="TO31">
        <v>-10.8579883761224</v>
      </c>
      <c r="TP31">
        <v>-17.708718006802901</v>
      </c>
      <c r="TQ31">
        <v>-8.35722545158694</v>
      </c>
      <c r="TR31">
        <v>-2.9916393667085699</v>
      </c>
      <c r="TS31">
        <v>-22.253393842128801</v>
      </c>
      <c r="TT31">
        <v>-7.7072239890618999</v>
      </c>
      <c r="TU31">
        <v>-18.005645802204501</v>
      </c>
      <c r="TV31">
        <v>-8.1791644151305203</v>
      </c>
      <c r="TW31">
        <v>-16.921308199263301</v>
      </c>
      <c r="TX31">
        <v>-19.0806068932221</v>
      </c>
      <c r="TY31">
        <v>-27.865653844734201</v>
      </c>
      <c r="TZ31">
        <v>-13.0654364869378</v>
      </c>
      <c r="UA31">
        <v>-13.727010836121799</v>
      </c>
      <c r="UB31">
        <v>-15.591008419150601</v>
      </c>
      <c r="UC31">
        <v>-17.096405898994099</v>
      </c>
      <c r="UD31">
        <v>-13.848321700602501</v>
      </c>
      <c r="UE31">
        <v>-11.491025418911301</v>
      </c>
      <c r="UF31">
        <v>-13.7982748077539</v>
      </c>
      <c r="UG31">
        <v>-12.9801144306248</v>
      </c>
      <c r="UH31">
        <v>-1.79692241898746</v>
      </c>
      <c r="UI31">
        <v>-10.168820473209699</v>
      </c>
      <c r="UJ31">
        <v>-10.5319906881055</v>
      </c>
      <c r="UK31">
        <v>-31.409224641203899</v>
      </c>
      <c r="UL31">
        <v>-15.7446530625107</v>
      </c>
      <c r="UM31">
        <v>-16.435004373930401</v>
      </c>
      <c r="UN31">
        <v>-24.187499984888699</v>
      </c>
      <c r="UO31">
        <v>-16.842733956132999</v>
      </c>
      <c r="UP31">
        <v>-16.034447744496202</v>
      </c>
      <c r="UQ31">
        <v>-15.879537350030001</v>
      </c>
      <c r="UR31">
        <v>-15.469931510434</v>
      </c>
      <c r="US31">
        <v>-11.0173127870755</v>
      </c>
      <c r="UT31">
        <v>-11.594337416308299</v>
      </c>
      <c r="UU31">
        <v>-10.051416467781401</v>
      </c>
      <c r="UV31">
        <v>-5.48481182899729</v>
      </c>
      <c r="UW31">
        <v>-12.0478765808031</v>
      </c>
      <c r="UX31">
        <v>-4.6039646443309703</v>
      </c>
      <c r="UY31">
        <v>-19.747686445029899</v>
      </c>
      <c r="UZ31">
        <v>-4.3993695683776703</v>
      </c>
      <c r="VA31">
        <v>-32.198363833552598</v>
      </c>
      <c r="VB31">
        <v>-20.830459395471699</v>
      </c>
      <c r="VC31">
        <v>-13.189037888219101</v>
      </c>
      <c r="VD31">
        <v>-13.9862739876611</v>
      </c>
      <c r="VE31">
        <v>-5.7071139016059096</v>
      </c>
      <c r="VF31">
        <v>-7.2282721345956098</v>
      </c>
      <c r="VG31">
        <v>-9.3310294382521004</v>
      </c>
      <c r="VH31">
        <v>-10.119588370051799</v>
      </c>
      <c r="VI31">
        <v>-13.8580800354851</v>
      </c>
      <c r="VJ31">
        <v>-13.5874311682929</v>
      </c>
      <c r="VK31">
        <v>-10.1064840910662</v>
      </c>
      <c r="VL31">
        <v>-6.0685257730826603</v>
      </c>
      <c r="VM31">
        <v>-3.3524462974831399</v>
      </c>
      <c r="VN31">
        <v>-4.5906030860820097</v>
      </c>
      <c r="VO31">
        <v>-8.1703921293385502</v>
      </c>
      <c r="VP31">
        <v>-11.158518957442499</v>
      </c>
      <c r="VQ31">
        <v>-5.4643377352940901</v>
      </c>
      <c r="VR31">
        <v>-3.3896419574003298</v>
      </c>
      <c r="VS31">
        <v>-8.2649451054339504</v>
      </c>
      <c r="VT31">
        <v>-8.7735208661413804</v>
      </c>
      <c r="VU31">
        <v>-24.933746052838298</v>
      </c>
      <c r="VV31">
        <v>-9.6275710216819999</v>
      </c>
      <c r="VW31">
        <v>-5.9155520882994796</v>
      </c>
      <c r="VX31">
        <v>-7.8003414075495501</v>
      </c>
      <c r="VY31">
        <v>-25.596962138891701</v>
      </c>
      <c r="VZ31">
        <v>-11.072510210627</v>
      </c>
      <c r="WA31">
        <v>-5.7569200421638103</v>
      </c>
      <c r="WB31">
        <v>-14.0170096210051</v>
      </c>
      <c r="WC31">
        <v>-13.344632759739101</v>
      </c>
      <c r="WD31">
        <v>-5.9863291240304202</v>
      </c>
      <c r="WE31">
        <v>-11.951381204158199</v>
      </c>
      <c r="WF31">
        <v>-23.542417830578501</v>
      </c>
      <c r="WG31">
        <v>-10.9548025048311</v>
      </c>
      <c r="WH31">
        <v>-5.9945987426860103</v>
      </c>
      <c r="WI31">
        <v>-13.681751161807499</v>
      </c>
      <c r="WJ31">
        <v>-0.85286363551756506</v>
      </c>
      <c r="WK31">
        <v>-8.29857371958912</v>
      </c>
      <c r="WL31">
        <v>-13.9277492023684</v>
      </c>
      <c r="WM31">
        <v>-15.8574849076196</v>
      </c>
      <c r="WN31">
        <v>-15.793581800681601</v>
      </c>
      <c r="WO31">
        <v>-13.9202561867918</v>
      </c>
      <c r="WP31">
        <v>-10.0402462311179</v>
      </c>
      <c r="WQ31">
        <v>-12.4742439609601</v>
      </c>
      <c r="WR31">
        <v>-6.7910305516149396</v>
      </c>
      <c r="WS31">
        <v>-9.04185909904459</v>
      </c>
      <c r="WT31">
        <v>-9.5851095183635096</v>
      </c>
      <c r="WU31">
        <v>-6.1528080550266102</v>
      </c>
      <c r="WV31">
        <v>-6.8684012921773396</v>
      </c>
      <c r="WW31">
        <v>-12.389771905793699</v>
      </c>
      <c r="WX31">
        <v>-8.8160713052939705</v>
      </c>
      <c r="WY31">
        <v>-10.0440938052724</v>
      </c>
      <c r="WZ31">
        <v>-10.484805604405899</v>
      </c>
      <c r="XA31">
        <v>-8.4954133194384607</v>
      </c>
      <c r="XB31">
        <v>-5.026898265532</v>
      </c>
      <c r="XC31">
        <v>-13.4626783223605</v>
      </c>
      <c r="XD31">
        <v>-14.452848390956399</v>
      </c>
      <c r="XE31">
        <v>-17.269216300476501</v>
      </c>
      <c r="XF31">
        <v>-19.3851462384816</v>
      </c>
      <c r="XG31">
        <v>-9.8122091879307902</v>
      </c>
      <c r="XH31">
        <v>-9.7115135615553108</v>
      </c>
      <c r="XI31">
        <v>-1.96139729742032</v>
      </c>
      <c r="XJ31">
        <v>-3.3992130728660999</v>
      </c>
      <c r="XK31">
        <v>-9.8555242887033501</v>
      </c>
      <c r="XL31">
        <v>-9.5194345620349203</v>
      </c>
      <c r="XM31">
        <v>-7.3078136048375502</v>
      </c>
      <c r="XN31">
        <v>-5.2433112605388903</v>
      </c>
      <c r="XO31">
        <v>-1.00940669478828</v>
      </c>
      <c r="XP31">
        <v>-12.1123587373127</v>
      </c>
      <c r="XQ31">
        <v>-10.5244478441988</v>
      </c>
      <c r="XR31">
        <v>-16.519202918946199</v>
      </c>
      <c r="XS31">
        <v>-11.576413961812801</v>
      </c>
      <c r="XT31">
        <v>-14.223248124135599</v>
      </c>
      <c r="XU31">
        <v>-13.273088522804199</v>
      </c>
      <c r="XV31">
        <v>-15.6673780275223</v>
      </c>
      <c r="XW31">
        <v>-11.308617114813201</v>
      </c>
      <c r="XX31">
        <v>-21.0667917044916</v>
      </c>
      <c r="XY31">
        <v>-13.5782085332189</v>
      </c>
      <c r="XZ31">
        <v>-29.6946378033272</v>
      </c>
      <c r="YA31">
        <v>-16.612624971262701</v>
      </c>
      <c r="YB31">
        <v>-12.586897189845301</v>
      </c>
      <c r="YC31">
        <v>-11.7219034887058</v>
      </c>
      <c r="YD31">
        <v>-6.4262629954536399</v>
      </c>
      <c r="YE31">
        <v>-8.6700822231374808</v>
      </c>
      <c r="YF31">
        <v>-14.4321989534838</v>
      </c>
      <c r="YG31">
        <v>-12.687353056368201</v>
      </c>
      <c r="YH31">
        <v>-14.7945199520813</v>
      </c>
      <c r="YI31">
        <v>-13.1637205148246</v>
      </c>
      <c r="YJ31">
        <v>-8.4537623669206994</v>
      </c>
      <c r="YK31">
        <v>-9.1304687996212106</v>
      </c>
      <c r="YL31">
        <v>-18.592647921305499</v>
      </c>
      <c r="YM31">
        <v>-12.1306496132086</v>
      </c>
      <c r="YN31">
        <v>-16.676406623300402</v>
      </c>
      <c r="YO31">
        <v>-16.335371387083502</v>
      </c>
      <c r="YP31">
        <v>-8.2604113556195706</v>
      </c>
      <c r="YQ31">
        <v>-10.145488465004201</v>
      </c>
      <c r="YR31">
        <v>-6.90714039293161</v>
      </c>
      <c r="YS31">
        <v>-12.421350468911999</v>
      </c>
      <c r="YT31">
        <v>0</v>
      </c>
      <c r="YU31">
        <v>-7.3991138330041499</v>
      </c>
      <c r="YV31">
        <v>-7.8905383326180898</v>
      </c>
      <c r="YW31">
        <v>-13.050475242285399</v>
      </c>
      <c r="YX31">
        <v>-12.664164831738001</v>
      </c>
      <c r="YY31">
        <v>-9.0304540456610596</v>
      </c>
      <c r="YZ31">
        <v>-11.748182607528999</v>
      </c>
      <c r="ZA31">
        <v>-6.0891708025368096</v>
      </c>
      <c r="ZB31">
        <v>-12.9132760358843</v>
      </c>
      <c r="ZC31">
        <v>-9.5864530931568801</v>
      </c>
      <c r="ZD31">
        <v>-19.950990640277599</v>
      </c>
      <c r="ZE31">
        <v>-21.778800503674901</v>
      </c>
      <c r="ZF31">
        <v>-13.1999258318651</v>
      </c>
      <c r="ZG31">
        <v>-2.16010626205167</v>
      </c>
      <c r="ZH31">
        <v>-10.285977552285001</v>
      </c>
      <c r="ZI31">
        <v>-13.8806830872149</v>
      </c>
      <c r="ZJ31">
        <v>-18.214118288469901</v>
      </c>
      <c r="ZK31">
        <v>-5.4828156942315296</v>
      </c>
      <c r="ZL31">
        <v>-20.4154978613245</v>
      </c>
      <c r="ZM31">
        <v>-6.8471008380656997</v>
      </c>
      <c r="ZN31">
        <v>-3.3907549036996998</v>
      </c>
      <c r="ZO31">
        <v>-2.2330008845584102</v>
      </c>
      <c r="ZP31">
        <v>-12.587111290491601</v>
      </c>
      <c r="ZQ31">
        <v>-10.958244440086499</v>
      </c>
      <c r="ZR31">
        <v>-10.004332249908799</v>
      </c>
      <c r="ZS31">
        <v>-14.916203318659701</v>
      </c>
      <c r="ZT31">
        <v>-10.3910074892067</v>
      </c>
      <c r="ZU31">
        <v>-13.4034146062878</v>
      </c>
      <c r="ZV31">
        <v>-14.817619534176201</v>
      </c>
      <c r="ZW31">
        <v>-8.1327365282707298</v>
      </c>
      <c r="ZX31">
        <v>-12.8624221432566</v>
      </c>
      <c r="ZY31">
        <v>-17.164805641153801</v>
      </c>
      <c r="ZZ31">
        <v>-10.0724467908347</v>
      </c>
      <c r="AAA31">
        <v>-12.6609331291142</v>
      </c>
      <c r="AAB31">
        <v>-10.805144384537501</v>
      </c>
      <c r="AAC31">
        <v>-6.74716711200728</v>
      </c>
      <c r="AAD31">
        <v>-24.081298399385499</v>
      </c>
      <c r="AAE31">
        <v>-5.7747800739408603</v>
      </c>
      <c r="AAF31">
        <v>-13.3988118016968</v>
      </c>
      <c r="AAG31">
        <v>-3.6301232244925901</v>
      </c>
      <c r="AAH31">
        <v>-6.6832385990206804</v>
      </c>
      <c r="AAI31">
        <v>-7.9925533433570903</v>
      </c>
      <c r="AAJ31">
        <v>-14.0135977914431</v>
      </c>
      <c r="AAK31">
        <v>-6.7405635795667802</v>
      </c>
      <c r="AAL31">
        <v>-16.370959922147801</v>
      </c>
      <c r="AAM31">
        <v>-16.213093484191901</v>
      </c>
      <c r="AAN31">
        <v>-6.2925842924411501</v>
      </c>
      <c r="AAO31">
        <v>-5.3034430444120897</v>
      </c>
      <c r="AAP31">
        <v>-5.5665911768065799</v>
      </c>
      <c r="AAQ31">
        <v>-23.285952839283201</v>
      </c>
      <c r="AAR31">
        <v>-19.175023797527299</v>
      </c>
      <c r="AAS31">
        <v>-15.3603543959579</v>
      </c>
      <c r="AAT31">
        <v>-20.3761002830962</v>
      </c>
      <c r="AAU31">
        <v>-18.646723711138598</v>
      </c>
      <c r="AAV31">
        <v>-9.8828659618546908</v>
      </c>
      <c r="AAW31">
        <v>-7.7279445870306898</v>
      </c>
      <c r="AAX31">
        <v>-15.020007884534399</v>
      </c>
      <c r="AAY31">
        <v>-6.4280401289520901</v>
      </c>
      <c r="AAZ31">
        <v>-15.797273157988201</v>
      </c>
      <c r="ABA31">
        <v>-4.7608385191326796</v>
      </c>
      <c r="ABB31">
        <v>-5.6738762363795301</v>
      </c>
      <c r="ABC31">
        <v>-18.1855129355942</v>
      </c>
      <c r="ABD31">
        <v>-12.328284417599299</v>
      </c>
      <c r="ABE31">
        <v>-14.831444945657299</v>
      </c>
      <c r="ABF31">
        <v>-18.0870348079576</v>
      </c>
      <c r="ABG31">
        <v>-17.5271481167029</v>
      </c>
      <c r="ABH31">
        <v>-8.5625044361884193</v>
      </c>
      <c r="ABI31">
        <v>-9.8656361248845297</v>
      </c>
      <c r="ABJ31">
        <v>-13.6571408031571</v>
      </c>
      <c r="ABK31">
        <v>-18.099449370594499</v>
      </c>
      <c r="ABL31">
        <v>-12.5132173845265</v>
      </c>
      <c r="ABM31">
        <v>-6.9693480663353</v>
      </c>
      <c r="ABN31">
        <v>-16.424885881630601</v>
      </c>
      <c r="ABO31">
        <v>-12.127867574193999</v>
      </c>
      <c r="ABP31">
        <v>-9.1382561035379695</v>
      </c>
      <c r="ABQ31">
        <v>-14.608956590724301</v>
      </c>
      <c r="ABR31">
        <v>-8.0742175610172406</v>
      </c>
      <c r="ABS31">
        <v>-7.8106439101818497</v>
      </c>
      <c r="ABT31">
        <v>-6.47167319549499</v>
      </c>
      <c r="ABU31">
        <v>-7.9143283121960604</v>
      </c>
      <c r="ABV31">
        <v>-7.5219986423834397</v>
      </c>
      <c r="ABW31">
        <v>-11.6323204996852</v>
      </c>
      <c r="ABX31">
        <v>-14.858147037577201</v>
      </c>
      <c r="ABY31">
        <v>-6.2002123549258998</v>
      </c>
      <c r="ABZ31">
        <v>-10.207506847489499</v>
      </c>
      <c r="ACA31">
        <v>-12.5808953619647</v>
      </c>
      <c r="ACB31">
        <v>-10.3781173820757</v>
      </c>
      <c r="ACC31">
        <v>-9.5032602868765803</v>
      </c>
      <c r="ACD31">
        <v>-16.559161702791599</v>
      </c>
      <c r="ACE31">
        <v>-3.4575616401281799</v>
      </c>
      <c r="ACF31">
        <v>-10.2891066169491</v>
      </c>
      <c r="ACG31">
        <v>-9.5052939088894295</v>
      </c>
      <c r="ACH31">
        <v>-12.811100717965999</v>
      </c>
      <c r="ACI31">
        <v>-16.212979168609301</v>
      </c>
      <c r="ACJ31">
        <v>-6.2444536376740398</v>
      </c>
      <c r="ACK31">
        <v>-19.452291802920001</v>
      </c>
      <c r="ACL31">
        <v>-5.1762314001191196</v>
      </c>
      <c r="ACM31">
        <v>-7.0297694320709097</v>
      </c>
      <c r="ACN31">
        <v>-16.731118916289599</v>
      </c>
      <c r="ACO31">
        <v>-15.568922457463801</v>
      </c>
      <c r="ACP31">
        <v>-11.8934483902234</v>
      </c>
      <c r="ACQ31">
        <v>-14.9124461965914</v>
      </c>
      <c r="ACR31">
        <v>-4.9297259780343801</v>
      </c>
      <c r="ACS31">
        <v>-8.1573355838630999</v>
      </c>
      <c r="ACT31">
        <v>-12.8169576305558</v>
      </c>
      <c r="ACU31">
        <v>-15.4689847413841</v>
      </c>
      <c r="ACV31">
        <v>-8.19592799827584</v>
      </c>
      <c r="ACW31">
        <v>-21.999761979784399</v>
      </c>
      <c r="ACX31">
        <v>-3.8871086644056998</v>
      </c>
      <c r="ACY31">
        <v>-17.9416667298619</v>
      </c>
      <c r="ACZ31">
        <v>-3.36857308985685</v>
      </c>
      <c r="ADA31">
        <v>-22.479684518259202</v>
      </c>
      <c r="ADB31">
        <v>-11.184886083232801</v>
      </c>
      <c r="ADC31">
        <v>-15.646697628445301</v>
      </c>
      <c r="ADD31">
        <v>-10.7458685159719</v>
      </c>
      <c r="ADE31">
        <v>-8.6763461388918905</v>
      </c>
      <c r="ADF31">
        <v>-5.5363432352969797</v>
      </c>
      <c r="ADG31">
        <v>-8.7563385595226801</v>
      </c>
      <c r="ADH31">
        <v>-16.845744704828</v>
      </c>
      <c r="ADI31">
        <v>-9.0954296326025297</v>
      </c>
      <c r="ADJ31">
        <v>-7.7687800990321101</v>
      </c>
      <c r="ADK31">
        <v>-6.4177019953177101</v>
      </c>
      <c r="ADL31">
        <v>-5.9938553720999197</v>
      </c>
      <c r="ADM31">
        <v>-15.533842016197299</v>
      </c>
      <c r="ADN31">
        <v>-17.780942888903201</v>
      </c>
      <c r="ADO31">
        <v>-11.6844655010312</v>
      </c>
      <c r="ADP31">
        <v>-11.3358762782401</v>
      </c>
      <c r="ADQ31">
        <v>-11.896677208877399</v>
      </c>
      <c r="ADR31">
        <v>-7.3831305416974802</v>
      </c>
      <c r="ADS31">
        <v>-11.737630828155201</v>
      </c>
      <c r="ADT31">
        <v>-17.568964571474002</v>
      </c>
      <c r="ADU31">
        <v>-14.128989152105399</v>
      </c>
      <c r="ADV31">
        <v>-12.351498302490199</v>
      </c>
      <c r="ADW31">
        <v>-7.7307025176513697</v>
      </c>
      <c r="ADX31">
        <v>-6.2394107044442499</v>
      </c>
      <c r="ADY31">
        <v>-10.473549025999301</v>
      </c>
      <c r="ADZ31">
        <v>-11.6358335238171</v>
      </c>
      <c r="AEA31">
        <v>-11.3375380641628</v>
      </c>
      <c r="AEB31">
        <v>-12.174800371040799</v>
      </c>
      <c r="AEC31">
        <v>-7.3472570957443404</v>
      </c>
      <c r="AED31">
        <v>-18.2641029325235</v>
      </c>
      <c r="AEE31">
        <v>-28.487319155139598</v>
      </c>
      <c r="AEF31">
        <v>-8.1787036213662496</v>
      </c>
      <c r="AEG31">
        <v>-12.114153815605</v>
      </c>
      <c r="AEH31">
        <v>-12.3597442835941</v>
      </c>
      <c r="AEI31">
        <v>-6.9772880065492302</v>
      </c>
      <c r="AEJ31">
        <v>-12.7313168375958</v>
      </c>
      <c r="AEK31">
        <v>-2.0210809537042</v>
      </c>
      <c r="AEL31">
        <v>-10.8114671118849</v>
      </c>
      <c r="AEM31">
        <v>-15.4784397660937</v>
      </c>
      <c r="AEN31">
        <v>-18.420694651262998</v>
      </c>
      <c r="AEO31">
        <v>-8.5723435720046304</v>
      </c>
      <c r="AEP31">
        <v>-7.4151644682439697</v>
      </c>
      <c r="AEQ31">
        <v>-14.956330977407999</v>
      </c>
      <c r="AER31">
        <v>-11.0328078313542</v>
      </c>
      <c r="AES31">
        <v>-23.850136775144101</v>
      </c>
      <c r="AET31">
        <v>-13.149793702908401</v>
      </c>
      <c r="AEU31">
        <v>-7.6404094852887896</v>
      </c>
      <c r="AEV31">
        <v>-12.0444630598194</v>
      </c>
      <c r="AEW31">
        <v>-6.6322574719846399</v>
      </c>
      <c r="AEX31">
        <v>-20.3741069175265</v>
      </c>
      <c r="AEY31">
        <v>-14.697014020143101</v>
      </c>
      <c r="AEZ31">
        <v>-2.0604614546084301</v>
      </c>
      <c r="AFA31">
        <v>-7.5157596192222504</v>
      </c>
      <c r="AFB31">
        <v>-16.8876622521902</v>
      </c>
      <c r="AFC31">
        <v>-17.4198942916139</v>
      </c>
      <c r="AFD31">
        <v>-20.998871032044502</v>
      </c>
      <c r="AFE31">
        <v>-13.4897955175708</v>
      </c>
      <c r="AFF31">
        <v>-13.922378210870001</v>
      </c>
      <c r="AFG31">
        <v>-2.5916769840031302</v>
      </c>
      <c r="AFH31">
        <v>-6.9419499754118901</v>
      </c>
      <c r="AFI31">
        <v>-21.6436776202654</v>
      </c>
      <c r="AFJ31">
        <v>-3.8865812060346099</v>
      </c>
      <c r="AFK31">
        <v>-14.4964337802852</v>
      </c>
      <c r="AFL31">
        <v>-10.0311890501464</v>
      </c>
      <c r="AFM31">
        <v>-9.7962767917158509</v>
      </c>
      <c r="AFN31">
        <v>-12.186572609324299</v>
      </c>
      <c r="AFO31">
        <v>-6.7706424209550597</v>
      </c>
      <c r="AFP31">
        <v>-1.1191883186210101</v>
      </c>
      <c r="AFQ31">
        <v>-24.134774646308099</v>
      </c>
      <c r="AFR31">
        <v>-13.4732064818506</v>
      </c>
      <c r="AFS31">
        <v>-8.7587275826937798</v>
      </c>
      <c r="AFT31">
        <v>-13.197397244320801</v>
      </c>
      <c r="AFU31">
        <v>-8.8713311200602103</v>
      </c>
      <c r="AFV31">
        <v>-13.3665494057967</v>
      </c>
      <c r="AFW31">
        <v>-17.242828308061998</v>
      </c>
      <c r="AFX31">
        <v>-7.8263122003949901</v>
      </c>
      <c r="AFY31">
        <v>-11.382483938845599</v>
      </c>
      <c r="AFZ31">
        <v>-14.139406162813</v>
      </c>
      <c r="AGA31">
        <v>-18.665797580323002</v>
      </c>
      <c r="AGB31">
        <v>-9.2525396589024602</v>
      </c>
      <c r="AGC31">
        <v>-10.6570581614309</v>
      </c>
      <c r="AGD31">
        <v>-7.4180692923921203</v>
      </c>
      <c r="AGE31">
        <v>-3.6676180296023499</v>
      </c>
      <c r="AGF31">
        <v>-6.6468742729330801</v>
      </c>
      <c r="AGG31">
        <v>-11.358626630084901</v>
      </c>
      <c r="AGH31">
        <v>-7.85723569013666</v>
      </c>
      <c r="AGI31">
        <v>-15.2573997559532</v>
      </c>
      <c r="AGJ31">
        <v>-4.82699847950511</v>
      </c>
      <c r="AGK31">
        <v>-6.2617638086817902</v>
      </c>
      <c r="AGL31">
        <v>-9.4314622741075897</v>
      </c>
      <c r="AGM31">
        <v>-8.1321092894076497</v>
      </c>
      <c r="AGN31">
        <v>-5.17566605854529</v>
      </c>
      <c r="AGO31">
        <v>-10.6654840781347</v>
      </c>
      <c r="AGP31">
        <v>-8.6760928227612908</v>
      </c>
      <c r="AGQ31">
        <v>-5.1943662474552097</v>
      </c>
      <c r="AGR31">
        <v>-15.065239754431399</v>
      </c>
      <c r="AGS31">
        <v>-18.068964663750499</v>
      </c>
      <c r="AGT31">
        <v>-9.6874580060680309</v>
      </c>
      <c r="AGU31">
        <v>-16.392198027039299</v>
      </c>
      <c r="AGV31">
        <v>-9.1321824167083001</v>
      </c>
      <c r="AGW31">
        <v>-13.0797847195235</v>
      </c>
      <c r="AGX31">
        <v>-12.0258888661039</v>
      </c>
      <c r="AGY31">
        <v>-5.49954662071372</v>
      </c>
      <c r="AGZ31">
        <v>-14.5724529227698</v>
      </c>
      <c r="AHA31">
        <v>-4.6258200422835802</v>
      </c>
      <c r="AHB31">
        <v>-9.2642647973191004</v>
      </c>
      <c r="AHC31">
        <v>-11.937810231875901</v>
      </c>
      <c r="AHD31">
        <v>-20.403507043935502</v>
      </c>
      <c r="AHE31">
        <v>-1.29802710086776</v>
      </c>
      <c r="AHF31">
        <v>-11.627709565656099</v>
      </c>
      <c r="AHG31">
        <v>-13.8731230793133</v>
      </c>
      <c r="AHH31">
        <v>-3.7108024345625701</v>
      </c>
      <c r="AHI31">
        <v>-11.5909341169753</v>
      </c>
      <c r="AHJ31">
        <v>-15.886031614862</v>
      </c>
      <c r="AHK31">
        <v>-4.6703980285635698</v>
      </c>
      <c r="AHL31">
        <v>-17.244046401357799</v>
      </c>
      <c r="AHM31">
        <v>-11.0193666605012</v>
      </c>
      <c r="AHN31">
        <v>-7.8693637798304801</v>
      </c>
      <c r="AHO31">
        <v>-4.2547348255467901</v>
      </c>
      <c r="AHP31">
        <v>-11.4409595760815</v>
      </c>
      <c r="AHQ31">
        <v>-11.326673329903301</v>
      </c>
      <c r="AHR31">
        <v>-14.0141137989709</v>
      </c>
      <c r="AHS31">
        <v>-12.2727534881867</v>
      </c>
      <c r="AHT31">
        <v>-14.013410602339</v>
      </c>
      <c r="AHU31">
        <v>-8.6259728537137299</v>
      </c>
      <c r="AHV31">
        <v>-8.84890724176452</v>
      </c>
      <c r="AHW31">
        <v>-13.9933314256877</v>
      </c>
      <c r="AHX31">
        <v>-13.5975612841775</v>
      </c>
      <c r="AHY31">
        <v>-7.1099306884585802</v>
      </c>
      <c r="AHZ31">
        <v>-10.155478420480501</v>
      </c>
      <c r="AIA31">
        <v>-21.906518671607898</v>
      </c>
      <c r="AIB31">
        <v>-13.584877749636499</v>
      </c>
      <c r="AIC31">
        <v>-8.9255206881599598</v>
      </c>
      <c r="AID31">
        <v>-3.5368896789942701</v>
      </c>
      <c r="AIE31">
        <v>-14.4849641110898</v>
      </c>
      <c r="AIF31">
        <v>-2.3269470233298102</v>
      </c>
      <c r="AIG31">
        <v>-15.235202977374</v>
      </c>
      <c r="AIH31">
        <v>-6.37974839406382</v>
      </c>
      <c r="AII31">
        <v>-12.3099445594657</v>
      </c>
      <c r="AIJ31">
        <v>-18.390088791991001</v>
      </c>
      <c r="AIK31">
        <v>-14.383641967007399</v>
      </c>
      <c r="AIL31">
        <v>-6.5193690919877598</v>
      </c>
      <c r="AIM31">
        <v>-21.985330211754999</v>
      </c>
      <c r="AIN31">
        <v>-4.3812791195854004</v>
      </c>
      <c r="AIO31">
        <v>-4.6770743811420603</v>
      </c>
      <c r="AIP31">
        <v>-17.751292038499599</v>
      </c>
      <c r="AIQ31">
        <v>-6.0354184557808699</v>
      </c>
      <c r="AIR31">
        <v>-13.4632222298504</v>
      </c>
      <c r="AIS31">
        <v>-13.737019534722799</v>
      </c>
      <c r="AIT31">
        <v>-25.905729660463901</v>
      </c>
      <c r="AIU31">
        <v>-7.43265835751032</v>
      </c>
      <c r="AIV31">
        <v>-7.8845974340145197</v>
      </c>
      <c r="AIW31">
        <v>-10.312293756471499</v>
      </c>
      <c r="AIX31">
        <v>-12.3415275602345</v>
      </c>
      <c r="AIY31">
        <v>-10.130348846119301</v>
      </c>
      <c r="AIZ31">
        <v>-15.1376476138417</v>
      </c>
      <c r="AJA31">
        <v>-9.9122426123486207</v>
      </c>
      <c r="AJB31">
        <v>-10.2545915138566</v>
      </c>
      <c r="AJC31">
        <v>-7.6616262129074402</v>
      </c>
      <c r="AJD31">
        <v>-5.9621756085430802</v>
      </c>
      <c r="AJE31">
        <v>-11.2868449916171</v>
      </c>
      <c r="AJF31">
        <v>-6.6065911731372999</v>
      </c>
      <c r="AJG31">
        <v>-20.3626197678668</v>
      </c>
      <c r="AJH31">
        <v>-11.883621879823099</v>
      </c>
      <c r="AJI31">
        <v>-18.076360681676199</v>
      </c>
      <c r="AJJ31">
        <v>-7.8400463666971003</v>
      </c>
      <c r="AJK31">
        <v>-6.54232844710703</v>
      </c>
      <c r="AJL31">
        <v>-15.873713997799101</v>
      </c>
      <c r="AJM31">
        <v>-12.920581893339</v>
      </c>
      <c r="AJN31">
        <v>-19.6135979477768</v>
      </c>
      <c r="AJO31">
        <v>-11.8990944146051</v>
      </c>
      <c r="AJP31">
        <v>-12.9838401885987</v>
      </c>
      <c r="AJQ31">
        <v>-15.2523538096391</v>
      </c>
      <c r="AJR31">
        <v>-9.2615373982463591</v>
      </c>
      <c r="AJS31">
        <v>-3.4349952415428802</v>
      </c>
      <c r="AJT31">
        <v>-12.3614185153496</v>
      </c>
      <c r="AJU31">
        <v>-16.173682784864901</v>
      </c>
      <c r="AJV31">
        <v>-7.5876531977169499</v>
      </c>
      <c r="AJW31">
        <v>-19.097746371580499</v>
      </c>
      <c r="AJX31">
        <v>-2.8674969189783002</v>
      </c>
      <c r="AJY31">
        <v>-14.0062296748878</v>
      </c>
      <c r="AJZ31">
        <v>-8.05183799026989</v>
      </c>
      <c r="AKA31">
        <v>-13.0130880408728</v>
      </c>
      <c r="AKB31">
        <v>-15.986933682454101</v>
      </c>
      <c r="AKC31">
        <v>-18.983161118017101</v>
      </c>
      <c r="AKD31">
        <v>-13.8994698838183</v>
      </c>
      <c r="AKE31">
        <v>-5.6496452959285701</v>
      </c>
      <c r="AKF31">
        <v>-5.2850399798421099</v>
      </c>
      <c r="AKG31">
        <v>-10.950393814041099</v>
      </c>
      <c r="AKH31">
        <v>-13.7977974833567</v>
      </c>
      <c r="AKI31">
        <v>-5.8547604473119499</v>
      </c>
      <c r="AKJ31">
        <v>-12.6709127789072</v>
      </c>
      <c r="AKK31">
        <v>-6.96720414924033</v>
      </c>
      <c r="AKL31">
        <v>-14.417121783053901</v>
      </c>
      <c r="AKM31">
        <v>-12.449259508258001</v>
      </c>
      <c r="AKN31">
        <v>-7.82988690543581</v>
      </c>
      <c r="AKO31">
        <v>-17.655055945136301</v>
      </c>
      <c r="AKP31">
        <v>-12.972300486202901</v>
      </c>
      <c r="AKQ31">
        <v>-10.441690015593901</v>
      </c>
      <c r="AKR31">
        <v>-7.5284399125230799</v>
      </c>
      <c r="AKS31">
        <v>-13.2907623429886</v>
      </c>
      <c r="AKT31">
        <v>-13.6353896116361</v>
      </c>
      <c r="AKU31">
        <v>-20.536170889603799</v>
      </c>
      <c r="AKV31">
        <v>-8.1801106909628096</v>
      </c>
      <c r="AKW31">
        <v>-9.3099828993599107</v>
      </c>
      <c r="AKX31">
        <v>-35.851866953731097</v>
      </c>
      <c r="AKY31">
        <v>-18.8531293626252</v>
      </c>
      <c r="AKZ31">
        <v>-11.2270463548032</v>
      </c>
      <c r="ALA31">
        <v>-15.3197424253565</v>
      </c>
      <c r="ALB31">
        <v>-6.2667607231011004</v>
      </c>
      <c r="ALC31">
        <v>-7.5628944443750497</v>
      </c>
      <c r="ALD31">
        <v>-14.915772340559601</v>
      </c>
      <c r="ALE31">
        <v>-7.57705056893474</v>
      </c>
      <c r="ALF31">
        <v>-7.4651714753616698</v>
      </c>
      <c r="ALG31">
        <v>-17.199277345322798</v>
      </c>
      <c r="ALH31">
        <v>-18.043159896374998</v>
      </c>
      <c r="ALI31">
        <v>-23.356724942572701</v>
      </c>
      <c r="ALJ31">
        <v>-12.5465467600248</v>
      </c>
      <c r="ALK31">
        <v>-5.9744347496816204</v>
      </c>
      <c r="ALL31">
        <v>-3.9035392733364098</v>
      </c>
      <c r="ALM31">
        <v>-5.0352320409277</v>
      </c>
      <c r="ALN31">
        <v>-7.62311086318687</v>
      </c>
      <c r="ALO31">
        <v>-10.0920967777292</v>
      </c>
      <c r="ALP31">
        <v>-9.2020215152690206</v>
      </c>
      <c r="ALQ31">
        <v>-17.414444431731301</v>
      </c>
      <c r="ALR31">
        <v>-12.3800267000193</v>
      </c>
      <c r="ALS31">
        <v>-8.5751620833524402</v>
      </c>
      <c r="ALT31">
        <v>-5.6494413424505296</v>
      </c>
      <c r="ALU31">
        <v>-21.046864719077501</v>
      </c>
      <c r="ALV31">
        <v>-13.0426940367705</v>
      </c>
      <c r="ALW31">
        <v>-8.9328787746319502</v>
      </c>
      <c r="ALX31">
        <v>-11.705687571017901</v>
      </c>
      <c r="ALY31">
        <v>-19.7232775511001</v>
      </c>
      <c r="ALZ31">
        <v>-19.920095569552799</v>
      </c>
      <c r="AMA31">
        <v>-19.231452082538301</v>
      </c>
      <c r="AMB31">
        <v>-12.880467381396301</v>
      </c>
      <c r="AMC31">
        <v>-12.1415541553444</v>
      </c>
      <c r="AMD31">
        <v>-11.304570387704301</v>
      </c>
      <c r="AME31">
        <v>-8.5091356635068092</v>
      </c>
      <c r="AMF31">
        <v>-11.031048299034399</v>
      </c>
      <c r="AMG31">
        <v>-8.7558355026210393</v>
      </c>
      <c r="AMH31">
        <v>-10.0158548660348</v>
      </c>
      <c r="AMI31">
        <v>-6.3491468132001501</v>
      </c>
      <c r="AMJ31">
        <v>-12.8459163410309</v>
      </c>
      <c r="AMK31">
        <v>-13.880447875488599</v>
      </c>
      <c r="AML31">
        <v>-23.3582584164484</v>
      </c>
      <c r="AMM31">
        <v>-8.8671929794612101</v>
      </c>
      <c r="AMN31">
        <v>-9.0623340729234503</v>
      </c>
      <c r="AMO31">
        <v>-16.5010681727763</v>
      </c>
      <c r="AMP31">
        <v>-12.4538769922156</v>
      </c>
      <c r="AMQ31">
        <v>-6.6755782593208703</v>
      </c>
      <c r="AMR31">
        <v>-6.8319001237131003</v>
      </c>
      <c r="AMS31">
        <v>-6.3208627391199199</v>
      </c>
      <c r="AMT31">
        <v>-11.0275569645978</v>
      </c>
      <c r="AMU31">
        <v>-11.4449385791232</v>
      </c>
      <c r="AMV31">
        <v>-25.744444034650702</v>
      </c>
      <c r="AMW31">
        <v>-11.236331832167</v>
      </c>
      <c r="AMX31">
        <v>-16.614343536101</v>
      </c>
      <c r="AMY31">
        <v>-6.2441466179268996</v>
      </c>
      <c r="AMZ31">
        <v>-9.0335115394397896</v>
      </c>
      <c r="ANA31">
        <v>-13.1761625030899</v>
      </c>
      <c r="ANB31">
        <v>-12.609419025912199</v>
      </c>
      <c r="ANC31">
        <v>-12.873464069794601</v>
      </c>
      <c r="AND31">
        <v>-7.9221390236363298</v>
      </c>
      <c r="ANE31">
        <v>-7.7835106220839503</v>
      </c>
      <c r="ANF31">
        <v>-7.96469228275157</v>
      </c>
      <c r="ANG31">
        <v>-19.201349672997001</v>
      </c>
      <c r="ANH31">
        <v>-16.669954372047702</v>
      </c>
      <c r="ANI31">
        <v>-9.2892267052263797</v>
      </c>
      <c r="ANJ31">
        <v>-11.458478202952801</v>
      </c>
      <c r="ANK31">
        <v>-14.386060769438901</v>
      </c>
      <c r="ANL31">
        <v>-7.6223325092149397</v>
      </c>
      <c r="ANM31">
        <v>-19.569534742855499</v>
      </c>
      <c r="ANN31">
        <v>-8.5850428651587798</v>
      </c>
      <c r="ANO31">
        <v>-14.6437062465109</v>
      </c>
      <c r="ANP31">
        <v>-9.3550231972317306</v>
      </c>
      <c r="ANQ31">
        <v>-7.6034013678928698</v>
      </c>
      <c r="ANR31">
        <v>-8.2194744122765506</v>
      </c>
      <c r="ANS31">
        <v>-17.0269941084489</v>
      </c>
      <c r="ANT31">
        <v>-19.811227018648701</v>
      </c>
      <c r="ANU31">
        <v>-14.8459671574258</v>
      </c>
      <c r="ANV31">
        <v>-16.8848170225803</v>
      </c>
      <c r="ANW31">
        <v>-12.4623671649834</v>
      </c>
      <c r="ANX31">
        <v>-15.0739278779913</v>
      </c>
      <c r="ANY31">
        <v>-16.785205555119301</v>
      </c>
      <c r="ANZ31">
        <v>-10.1861174496803</v>
      </c>
      <c r="AOA31">
        <v>-5.5969046755526497</v>
      </c>
      <c r="AOB31">
        <v>-15.2931667222307</v>
      </c>
      <c r="AOC31">
        <v>-21.4959798128125</v>
      </c>
      <c r="AOD31">
        <v>-11.987601973449101</v>
      </c>
      <c r="AOE31">
        <v>-28.089314915668801</v>
      </c>
      <c r="AOF31">
        <v>-11.162803268483501</v>
      </c>
      <c r="AOG31">
        <v>-12.4038812385888</v>
      </c>
      <c r="AOH31">
        <v>-13.636552927408699</v>
      </c>
      <c r="AOI31">
        <v>-18.700417908657901</v>
      </c>
      <c r="AOJ31">
        <v>-13.877222392944599</v>
      </c>
      <c r="AOK31">
        <v>-11.075802537743201</v>
      </c>
      <c r="AOL31">
        <v>-9.5429357668081103</v>
      </c>
      <c r="AOM31">
        <v>-18.021249810871598</v>
      </c>
      <c r="AON31">
        <v>-12.3654682562626</v>
      </c>
      <c r="AOO31">
        <v>-23.220927164275398</v>
      </c>
      <c r="AOP31">
        <v>-9.9079056507862102</v>
      </c>
      <c r="AOQ31">
        <v>-10.2641848004713</v>
      </c>
      <c r="AOR31">
        <v>-27.659144347987301</v>
      </c>
      <c r="AOS31">
        <v>-17.804334720040998</v>
      </c>
      <c r="AOT31">
        <v>-14.188004497778699</v>
      </c>
      <c r="AOU31">
        <v>-18.028953391992001</v>
      </c>
      <c r="AOV31">
        <v>-22.552439054451401</v>
      </c>
      <c r="AOW31">
        <v>-12.1812079195363</v>
      </c>
      <c r="AOX31">
        <v>-9.26836868320569</v>
      </c>
      <c r="AOY31">
        <v>-13.176540758375999</v>
      </c>
      <c r="AOZ31">
        <v>-16.711261097032601</v>
      </c>
      <c r="APA31">
        <v>-12.897846711395699</v>
      </c>
      <c r="APB31">
        <v>-28.557782942620499</v>
      </c>
      <c r="APC31">
        <v>-20.482773563434701</v>
      </c>
      <c r="APD31">
        <v>-10.0366822250278</v>
      </c>
      <c r="APE31">
        <v>-12.415830966659399</v>
      </c>
      <c r="APF31">
        <v>-10.9964230764496</v>
      </c>
      <c r="APG31">
        <v>-10.663838946421199</v>
      </c>
      <c r="APH31">
        <v>-19.6229489629069</v>
      </c>
      <c r="API31">
        <v>-20.257142347304502</v>
      </c>
      <c r="APJ31">
        <v>-9.7281005681712998</v>
      </c>
      <c r="APK31">
        <v>-22.2438015869465</v>
      </c>
      <c r="APL31">
        <v>-17.927748730357202</v>
      </c>
      <c r="APM31">
        <v>-11.921620607215401</v>
      </c>
      <c r="APN31">
        <v>-24.003961001229399</v>
      </c>
      <c r="APO31">
        <v>-18.315409096519801</v>
      </c>
      <c r="APP31">
        <v>-13.2874255268603</v>
      </c>
      <c r="APQ31">
        <v>-18.3240820150546</v>
      </c>
      <c r="APR31">
        <v>-25.5809563551724</v>
      </c>
      <c r="APS31">
        <v>-31.9217956561174</v>
      </c>
      <c r="APT31">
        <v>-11.775261141742099</v>
      </c>
      <c r="APU31">
        <v>-19.6019480195543</v>
      </c>
      <c r="APV31">
        <v>-17.984845079405702</v>
      </c>
      <c r="APW31">
        <v>-11.518540765951499</v>
      </c>
      <c r="APX31">
        <v>-18.852499859821702</v>
      </c>
      <c r="APY31">
        <v>-11.7737359647064</v>
      </c>
      <c r="APZ31">
        <v>-10.3222377275717</v>
      </c>
      <c r="AQA31">
        <v>-19.974855842345399</v>
      </c>
      <c r="AQB31">
        <v>-18.530879572674898</v>
      </c>
      <c r="AQC31">
        <v>-30.434571793529201</v>
      </c>
      <c r="AQD31">
        <v>-16.063929068935401</v>
      </c>
      <c r="AQE31">
        <v>-17.983311082629701</v>
      </c>
      <c r="AQF31">
        <v>-19.1924638722993</v>
      </c>
      <c r="AQG31">
        <v>-14.6571300885253</v>
      </c>
      <c r="AQH31">
        <v>-25.994997159555599</v>
      </c>
      <c r="AQI31">
        <v>-24.805730709780601</v>
      </c>
      <c r="AQJ31">
        <v>-13.818490841140299</v>
      </c>
      <c r="AQK31">
        <v>-14.2084323416702</v>
      </c>
      <c r="AQL31">
        <v>-26.705305327638701</v>
      </c>
      <c r="AQM31">
        <v>-22.091631638830901</v>
      </c>
      <c r="AQN31">
        <v>-23.3516183635871</v>
      </c>
      <c r="AQO31">
        <v>-11.780204425947399</v>
      </c>
      <c r="AQP31">
        <v>-25.264538374523301</v>
      </c>
      <c r="AQQ31">
        <v>-25.365230489537598</v>
      </c>
      <c r="AQR31">
        <v>-17.977644401632901</v>
      </c>
      <c r="AQS31">
        <v>-15.8776454663662</v>
      </c>
      <c r="AQT31">
        <v>-19.459482249602601</v>
      </c>
      <c r="AQU31">
        <v>-21.675152434781801</v>
      </c>
      <c r="AQV31">
        <v>-17.2887219999126</v>
      </c>
      <c r="AQW31">
        <v>-18.692573819279399</v>
      </c>
      <c r="AQX31">
        <v>-19.903662709758802</v>
      </c>
      <c r="AQY31">
        <v>-18.977086779271598</v>
      </c>
      <c r="AQZ31">
        <v>-16.745841942227301</v>
      </c>
      <c r="ARA31">
        <v>-25.446866257774801</v>
      </c>
      <c r="ARB31">
        <v>-22.317625976386999</v>
      </c>
      <c r="ARC31">
        <v>-26.9008837855812</v>
      </c>
      <c r="ARD31">
        <v>-40.054061353567398</v>
      </c>
      <c r="ARE31">
        <v>-18.026297405579101</v>
      </c>
      <c r="ARF31">
        <v>-18.651111381662499</v>
      </c>
      <c r="ARG31">
        <v>-17.674149119420001</v>
      </c>
      <c r="ARH31">
        <v>-18.094813168095101</v>
      </c>
      <c r="ARI31">
        <v>-22.237974667734601</v>
      </c>
      <c r="ARJ31">
        <v>-28.8462093668481</v>
      </c>
      <c r="ARK31">
        <v>-21.567770538242499</v>
      </c>
      <c r="ARL31">
        <v>-21.3270550012084</v>
      </c>
      <c r="ARM31">
        <v>-32.985897463905999</v>
      </c>
      <c r="ARN31">
        <v>-28.5783147568186</v>
      </c>
      <c r="ARO31">
        <v>-22.676371762225699</v>
      </c>
      <c r="ARP31">
        <v>-21.707656395666898</v>
      </c>
      <c r="ARQ31">
        <v>-28.5211963874765</v>
      </c>
      <c r="ARR31">
        <v>-27.104181817447699</v>
      </c>
      <c r="ARS31">
        <v>-24.937386345342201</v>
      </c>
      <c r="ART31">
        <v>-23.1397337055033</v>
      </c>
      <c r="ARU31">
        <v>-18.319982549906602</v>
      </c>
      <c r="ARV31">
        <v>-23.84636164162</v>
      </c>
      <c r="ARW31">
        <v>-26.358371388738199</v>
      </c>
      <c r="ARX31">
        <v>-24.670961520957299</v>
      </c>
      <c r="ARY31">
        <v>-32.032135234110399</v>
      </c>
      <c r="ARZ31">
        <v>-29.9692074039991</v>
      </c>
      <c r="ASA31">
        <v>-33.1994275062521</v>
      </c>
      <c r="ASB31">
        <v>-23.1211750425886</v>
      </c>
      <c r="ASC31">
        <v>-26.514788525536002</v>
      </c>
      <c r="ASD31">
        <v>-30.410080338451699</v>
      </c>
      <c r="ASE31">
        <v>-37.3540335487913</v>
      </c>
      <c r="ASF31">
        <v>-23.6359890195282</v>
      </c>
      <c r="ASG31">
        <v>-36.089497045081899</v>
      </c>
      <c r="ASH31">
        <v>-38.920387411538201</v>
      </c>
      <c r="ASI31">
        <v>-30.840287225930801</v>
      </c>
      <c r="ASJ31">
        <v>-35.453260691185697</v>
      </c>
      <c r="ASK31">
        <v>-37.927604487810903</v>
      </c>
      <c r="ASL31">
        <v>-34.268601626468097</v>
      </c>
      <c r="ASM31">
        <v>-40.332482657458698</v>
      </c>
      <c r="ASN31">
        <v>-33.152454373852002</v>
      </c>
      <c r="ASO31">
        <v>-77.391200164161205</v>
      </c>
      <c r="ASP31">
        <v>-43.772335707138403</v>
      </c>
      <c r="ASQ31">
        <v>-44.5352494838531</v>
      </c>
      <c r="ASR31">
        <v>-43.939562201069897</v>
      </c>
      <c r="ASS31">
        <v>-50.686604571612797</v>
      </c>
      <c r="AST31">
        <v>-46.201939612973803</v>
      </c>
      <c r="ASU31">
        <v>-43.476914584658701</v>
      </c>
      <c r="ASV31">
        <v>-52.1415219198202</v>
      </c>
      <c r="ASW31">
        <v>-44.121308703309502</v>
      </c>
      <c r="ASX31">
        <v>-46.042786534639099</v>
      </c>
      <c r="ASY31">
        <v>-44.464124886628298</v>
      </c>
      <c r="ASZ31">
        <v>-45.3752270541153</v>
      </c>
      <c r="ATA31">
        <v>-37.2578960624258</v>
      </c>
      <c r="ATB31">
        <v>-41.810696554681797</v>
      </c>
      <c r="ATC31">
        <v>-39.165709455795202</v>
      </c>
      <c r="ATD31">
        <v>-44.610116113779398</v>
      </c>
      <c r="ATE31">
        <v>-44.394236259841897</v>
      </c>
      <c r="ATF31">
        <v>-45.552937896946901</v>
      </c>
      <c r="ATG31">
        <v>-45.578271955533999</v>
      </c>
      <c r="ATH31">
        <v>-40.940535328027799</v>
      </c>
      <c r="ATI31">
        <v>-54.820002950323598</v>
      </c>
      <c r="ATJ31">
        <v>-42.996718959656903</v>
      </c>
      <c r="ATK31">
        <v>-43.234572235158303</v>
      </c>
      <c r="ATL31">
        <v>-49.659581969840602</v>
      </c>
      <c r="ATM31">
        <v>-38.428272389388901</v>
      </c>
      <c r="ATN31">
        <v>-43.2122503439262</v>
      </c>
      <c r="ATO31">
        <v>-45.379095063856397</v>
      </c>
      <c r="ATP31">
        <v>-50.460137192194303</v>
      </c>
      <c r="ATQ31">
        <v>-44.312729973371397</v>
      </c>
      <c r="ATR31">
        <v>-51.496612163645501</v>
      </c>
      <c r="ATS31">
        <v>-47.131625557203698</v>
      </c>
      <c r="ATT31">
        <v>-50.186074845837702</v>
      </c>
      <c r="ATU31">
        <v>-45.486050151215302</v>
      </c>
      <c r="ATV31">
        <v>-51.787875628226402</v>
      </c>
      <c r="ATW31">
        <v>-39.067635742437602</v>
      </c>
      <c r="ATX31">
        <v>-58.893820170233496</v>
      </c>
      <c r="ATY31">
        <v>-44.490731998787801</v>
      </c>
      <c r="ATZ31">
        <v>-48.015086836828203</v>
      </c>
      <c r="AUA31">
        <v>-45.835587240371702</v>
      </c>
      <c r="AUB31">
        <v>-42.878762695568703</v>
      </c>
      <c r="AUC31">
        <v>-41.817879800165898</v>
      </c>
      <c r="AUD31">
        <v>-42.860357709663397</v>
      </c>
      <c r="AUE31">
        <v>-44.549301274129498</v>
      </c>
      <c r="AUF31">
        <v>-67.684865504660095</v>
      </c>
      <c r="AUG31">
        <v>-45.580108164921498</v>
      </c>
      <c r="AUH31">
        <v>-52.938137163640903</v>
      </c>
      <c r="AUI31">
        <v>-50.5044217668923</v>
      </c>
      <c r="AUJ31">
        <v>-45.244911231504702</v>
      </c>
      <c r="AUK31">
        <v>-49.232738452808</v>
      </c>
      <c r="AUL31">
        <v>-48.356608947330301</v>
      </c>
      <c r="AUM31">
        <v>-45.758489517384497</v>
      </c>
      <c r="AUN31">
        <v>-52.451385270856001</v>
      </c>
      <c r="AUO31">
        <v>-43.057228762234999</v>
      </c>
      <c r="AUP31">
        <v>-42.8567368670655</v>
      </c>
      <c r="AUQ31">
        <v>-43.342367138878402</v>
      </c>
      <c r="AUR31">
        <v>-39.280757509484403</v>
      </c>
      <c r="AUS31">
        <v>-42.4256322205459</v>
      </c>
      <c r="AUT31">
        <v>-43.8788539656842</v>
      </c>
      <c r="AUU31">
        <v>-41.414104201882402</v>
      </c>
      <c r="AUV31">
        <v>-47.613595892617198</v>
      </c>
      <c r="AUW31">
        <v>-44.8721071775052</v>
      </c>
      <c r="AUX31">
        <v>-44.669127545038599</v>
      </c>
      <c r="AUY31">
        <v>-46.251324779462799</v>
      </c>
      <c r="AUZ31">
        <v>-43.825730119138797</v>
      </c>
      <c r="AVA31">
        <v>-54.350522442307899</v>
      </c>
      <c r="AVB31">
        <v>-43.690932689652897</v>
      </c>
      <c r="AVC31">
        <v>-39.283506104865097</v>
      </c>
      <c r="AVD31">
        <v>-45.481407464066798</v>
      </c>
      <c r="AVE31">
        <v>-43.857700491031402</v>
      </c>
      <c r="AVF31">
        <v>-50.144790480354899</v>
      </c>
      <c r="AVG31">
        <v>-45.473227981837802</v>
      </c>
      <c r="AVH31">
        <v>-50.603877355099101</v>
      </c>
      <c r="AVI31">
        <v>-44.751001116104902</v>
      </c>
      <c r="AVJ31">
        <v>-43.631254684001</v>
      </c>
      <c r="AVK31">
        <v>-46.145084057799203</v>
      </c>
      <c r="AVL31">
        <v>-50.350709305758997</v>
      </c>
      <c r="AVM31">
        <v>-48.658889549268501</v>
      </c>
      <c r="AVN31">
        <v>-42.8323959182922</v>
      </c>
      <c r="AVO31">
        <v>-46.056173833192098</v>
      </c>
      <c r="AVP31">
        <v>-39.851951005201599</v>
      </c>
      <c r="AVQ31">
        <v>-44.843579960517701</v>
      </c>
      <c r="AVR31">
        <v>-46.506203563575298</v>
      </c>
      <c r="AVS31">
        <v>-46.014091486884098</v>
      </c>
      <c r="AVT31">
        <v>-41.274095816318201</v>
      </c>
      <c r="AVU31">
        <v>-42.564986440825997</v>
      </c>
      <c r="AVV31">
        <v>-44.073208984639102</v>
      </c>
      <c r="AVW31">
        <v>-49.652794208412502</v>
      </c>
      <c r="AVX31">
        <v>-54.0290959536865</v>
      </c>
      <c r="AVY31">
        <v>-45.101859410887599</v>
      </c>
      <c r="AVZ31">
        <v>-45.015956021947297</v>
      </c>
      <c r="AWA31">
        <v>-42.602453369405502</v>
      </c>
      <c r="AWB31">
        <v>-48.268179142962801</v>
      </c>
      <c r="AWC31">
        <v>-45.080015583697303</v>
      </c>
      <c r="AWD31">
        <v>-46.457914506379403</v>
      </c>
      <c r="AWE31">
        <v>-53.330570993144399</v>
      </c>
      <c r="AWF31">
        <v>-37.833579911083099</v>
      </c>
      <c r="AWG31">
        <v>-38.924206349139702</v>
      </c>
      <c r="AWH31">
        <v>-52.124152410455203</v>
      </c>
      <c r="AWI31">
        <v>-56.183942655440603</v>
      </c>
      <c r="AWJ31">
        <v>-45.293753400813102</v>
      </c>
      <c r="AWK31">
        <v>-49.0146134535456</v>
      </c>
      <c r="AWL31">
        <v>-41.776621025655203</v>
      </c>
    </row>
    <row r="32" spans="1:1286" x14ac:dyDescent="0.25">
      <c r="A32">
        <v>30</v>
      </c>
      <c r="B32">
        <v>1</v>
      </c>
      <c r="C32">
        <f t="shared" si="0"/>
        <v>200</v>
      </c>
      <c r="D32">
        <v>-2</v>
      </c>
      <c r="E32">
        <v>3</v>
      </c>
      <c r="F32">
        <v>-45.740909229358998</v>
      </c>
      <c r="G32">
        <v>-48.631765354907301</v>
      </c>
      <c r="H32">
        <v>-45.1523137845913</v>
      </c>
      <c r="I32">
        <v>-37.948623953611097</v>
      </c>
      <c r="J32">
        <v>-47.408864959466499</v>
      </c>
      <c r="K32">
        <v>-47.684828577897299</v>
      </c>
      <c r="L32">
        <v>-43.7833832919207</v>
      </c>
      <c r="M32">
        <v>-43.782005389342899</v>
      </c>
      <c r="N32">
        <v>-44.069428313440199</v>
      </c>
      <c r="O32">
        <v>-41.326004859659598</v>
      </c>
      <c r="P32">
        <v>-42.758484352944002</v>
      </c>
      <c r="Q32">
        <v>-42.425543830624598</v>
      </c>
      <c r="R32">
        <v>-52.856784047940501</v>
      </c>
      <c r="S32">
        <v>-40.240750408424503</v>
      </c>
      <c r="T32">
        <v>-40.937111418861399</v>
      </c>
      <c r="U32">
        <v>-45.022579541061098</v>
      </c>
      <c r="V32">
        <v>-47.696468291285903</v>
      </c>
      <c r="W32">
        <v>-44.328181251354103</v>
      </c>
      <c r="X32">
        <v>-38.075276532515502</v>
      </c>
      <c r="Y32">
        <v>-54.570131748883099</v>
      </c>
      <c r="Z32">
        <v>-41.193869394555499</v>
      </c>
      <c r="AA32">
        <v>-41.443058621158499</v>
      </c>
      <c r="AB32">
        <v>-45.662193425112903</v>
      </c>
      <c r="AC32">
        <v>-49.1192983728101</v>
      </c>
      <c r="AD32">
        <v>-46.957808515699703</v>
      </c>
      <c r="AE32">
        <v>-45.175215487879299</v>
      </c>
      <c r="AF32">
        <v>-36.490121000227198</v>
      </c>
      <c r="AG32">
        <v>-53.912652401010298</v>
      </c>
      <c r="AH32">
        <v>-45.146715900967997</v>
      </c>
      <c r="AI32">
        <v>-43.260578315428603</v>
      </c>
      <c r="AJ32">
        <v>-42.709384841986797</v>
      </c>
      <c r="AK32">
        <v>-35.885253538303303</v>
      </c>
      <c r="AL32">
        <v>-65.645571755378299</v>
      </c>
      <c r="AM32">
        <v>-40.6408646758073</v>
      </c>
      <c r="AN32">
        <v>-49.756302622141597</v>
      </c>
      <c r="AO32">
        <v>-65.641808996900807</v>
      </c>
      <c r="AP32">
        <v>-48.310902852562002</v>
      </c>
      <c r="AQ32">
        <v>-40.345997597359002</v>
      </c>
      <c r="AR32">
        <v>-48.499620843317203</v>
      </c>
      <c r="AS32">
        <v>-49.637440344173001</v>
      </c>
      <c r="AT32">
        <v>-42.665572600290503</v>
      </c>
      <c r="AU32">
        <v>-40.322668999149997</v>
      </c>
      <c r="AV32">
        <v>-43.102406808349102</v>
      </c>
      <c r="AW32">
        <v>-45.297413957646398</v>
      </c>
      <c r="AX32">
        <v>-49.152682091676901</v>
      </c>
      <c r="AY32">
        <v>-40.951530053432897</v>
      </c>
      <c r="AZ32">
        <v>-44.9485203274509</v>
      </c>
      <c r="BA32">
        <v>-50.5268464543798</v>
      </c>
      <c r="BB32">
        <v>-42.533359344800701</v>
      </c>
      <c r="BC32">
        <v>-41.801898471636399</v>
      </c>
      <c r="BD32">
        <v>-48.263460516854302</v>
      </c>
      <c r="BE32">
        <v>-41.707075772991303</v>
      </c>
      <c r="BF32">
        <v>-46.5665317905151</v>
      </c>
      <c r="BG32">
        <v>-42.369229567792502</v>
      </c>
      <c r="BH32">
        <v>-40.305595694392302</v>
      </c>
      <c r="BI32">
        <v>-41.283874490905802</v>
      </c>
      <c r="BJ32">
        <v>-44.389443712444098</v>
      </c>
      <c r="BK32">
        <v>-47.717319875074899</v>
      </c>
      <c r="BL32">
        <v>-46.383007376278698</v>
      </c>
      <c r="BM32">
        <v>-41.932724268665702</v>
      </c>
      <c r="BN32">
        <v>-44.752214064293298</v>
      </c>
      <c r="BO32">
        <v>-41.925491287680501</v>
      </c>
      <c r="BP32">
        <v>-55.074826470641099</v>
      </c>
      <c r="BQ32">
        <v>-51.547291648091402</v>
      </c>
      <c r="BR32">
        <v>-43.806809954258803</v>
      </c>
      <c r="BS32">
        <v>-49.150669000014801</v>
      </c>
      <c r="BT32">
        <v>-41.8403537463916</v>
      </c>
      <c r="BU32">
        <v>-52.2414679782391</v>
      </c>
      <c r="BV32">
        <v>-42.007501807951201</v>
      </c>
      <c r="BW32">
        <v>-44.904919166239701</v>
      </c>
      <c r="BX32">
        <v>-47.835828875001802</v>
      </c>
      <c r="BY32">
        <v>-50.7152687770093</v>
      </c>
      <c r="BZ32">
        <v>-39.683570518056499</v>
      </c>
      <c r="CA32">
        <v>-46.695696742810298</v>
      </c>
      <c r="CB32">
        <v>-38.232842902458302</v>
      </c>
      <c r="CC32">
        <v>-41.400013758503697</v>
      </c>
      <c r="CD32">
        <v>-50.373252157512901</v>
      </c>
      <c r="CE32">
        <v>-47.3995804834179</v>
      </c>
      <c r="CF32">
        <v>-43.244009086632403</v>
      </c>
      <c r="CG32">
        <v>-47.848029850253297</v>
      </c>
      <c r="CH32">
        <v>-42.070083427050903</v>
      </c>
      <c r="CI32">
        <v>-37.283682926681898</v>
      </c>
      <c r="CJ32">
        <v>-48.813354316988601</v>
      </c>
      <c r="CK32">
        <v>-45.514564309338397</v>
      </c>
      <c r="CL32">
        <v>-38.761138073052201</v>
      </c>
      <c r="CM32">
        <v>-41.227062866981598</v>
      </c>
      <c r="CN32">
        <v>-54.9383085825257</v>
      </c>
      <c r="CO32">
        <v>-35.543902383959001</v>
      </c>
      <c r="CP32">
        <v>-40.203672784909401</v>
      </c>
      <c r="CQ32">
        <v>-48.307461357578603</v>
      </c>
      <c r="CR32">
        <v>-37.904768255347498</v>
      </c>
      <c r="CS32">
        <v>-40.194942481911198</v>
      </c>
      <c r="CT32">
        <v>-44.302520562581599</v>
      </c>
      <c r="CU32">
        <v>-47.561272993280198</v>
      </c>
      <c r="CV32">
        <v>-52.345908489176402</v>
      </c>
      <c r="CW32">
        <v>-41.992725050141402</v>
      </c>
      <c r="CX32">
        <v>-47.7209721401018</v>
      </c>
      <c r="CY32">
        <v>-36.394110722926001</v>
      </c>
      <c r="CZ32">
        <v>-69.161673457385803</v>
      </c>
      <c r="DA32">
        <v>-36.975160566541902</v>
      </c>
      <c r="DB32">
        <v>-47.429787369186101</v>
      </c>
      <c r="DC32">
        <v>-53.9294377409596</v>
      </c>
      <c r="DD32">
        <v>-33.383914662361597</v>
      </c>
      <c r="DE32">
        <v>-37.3629940717246</v>
      </c>
      <c r="DF32">
        <v>-41.3702818767906</v>
      </c>
      <c r="DG32">
        <v>-36.466609816587798</v>
      </c>
      <c r="DH32">
        <v>-37.092285674363097</v>
      </c>
      <c r="DI32">
        <v>-28.685168824840598</v>
      </c>
      <c r="DJ32">
        <v>-38.729739955600202</v>
      </c>
      <c r="DK32">
        <v>-29.661365167044</v>
      </c>
      <c r="DL32">
        <v>-27.467479150135901</v>
      </c>
      <c r="DM32">
        <v>-25.444377029857002</v>
      </c>
      <c r="DN32">
        <v>-25.951331643835399</v>
      </c>
      <c r="DO32">
        <v>-24.927332968838101</v>
      </c>
      <c r="DP32">
        <v>-32.612734886933701</v>
      </c>
      <c r="DQ32">
        <v>-26.875854910100198</v>
      </c>
      <c r="DR32">
        <v>-27.158305908884302</v>
      </c>
      <c r="DS32">
        <v>-26.090291354380302</v>
      </c>
      <c r="DT32">
        <v>-28.2539867632915</v>
      </c>
      <c r="DU32">
        <v>-22.128574649254901</v>
      </c>
      <c r="DV32">
        <v>-24.735533919999298</v>
      </c>
      <c r="DW32">
        <v>-27.164234287900101</v>
      </c>
      <c r="DX32">
        <v>-22.062952113878101</v>
      </c>
      <c r="DY32">
        <v>-14.7193596156594</v>
      </c>
      <c r="DZ32">
        <v>-18.260076333672998</v>
      </c>
      <c r="EA32">
        <v>-19.697271524386899</v>
      </c>
      <c r="EB32">
        <v>-17.058652552168699</v>
      </c>
      <c r="EC32">
        <v>-18.231504027915602</v>
      </c>
      <c r="ED32">
        <v>-25.793603663494199</v>
      </c>
      <c r="EE32">
        <v>-23.942994602008302</v>
      </c>
      <c r="EF32">
        <v>-37.246523555392699</v>
      </c>
      <c r="EG32">
        <v>-20.8035349504087</v>
      </c>
      <c r="EH32">
        <v>-49.818903279174897</v>
      </c>
      <c r="EI32">
        <v>-13.4570911830266</v>
      </c>
      <c r="EJ32">
        <v>-24.883490046950001</v>
      </c>
      <c r="EK32">
        <v>-20.523235919410599</v>
      </c>
      <c r="EL32">
        <v>-23.4815183720678</v>
      </c>
      <c r="EM32">
        <v>-21.170935927291598</v>
      </c>
      <c r="EN32">
        <v>-18.220291087373202</v>
      </c>
      <c r="EO32">
        <v>-20.998820767852202</v>
      </c>
      <c r="EP32">
        <v>-18.908921868513101</v>
      </c>
      <c r="EQ32">
        <v>-19.618928413457599</v>
      </c>
      <c r="ER32">
        <v>-24.2688380947009</v>
      </c>
      <c r="ES32">
        <v>-17.0114704359267</v>
      </c>
      <c r="ET32">
        <v>-19.857703409117502</v>
      </c>
      <c r="EU32">
        <v>-25.501390061285701</v>
      </c>
      <c r="EV32">
        <v>-14.044009094136801</v>
      </c>
      <c r="EW32">
        <v>-35.2471977654616</v>
      </c>
      <c r="EX32">
        <v>-14.250818750031</v>
      </c>
      <c r="EY32">
        <v>-17.546167290814001</v>
      </c>
      <c r="EZ32">
        <v>-13.4291933253813</v>
      </c>
      <c r="FA32">
        <v>-24.4477049182128</v>
      </c>
      <c r="FB32">
        <v>-20.0712012245992</v>
      </c>
      <c r="FC32">
        <v>-14.210656366130699</v>
      </c>
      <c r="FD32">
        <v>-19.308253019454899</v>
      </c>
      <c r="FE32">
        <v>-15.2064750115303</v>
      </c>
      <c r="FF32">
        <v>-14.2125242248877</v>
      </c>
      <c r="FG32">
        <v>-9.7830994001788607</v>
      </c>
      <c r="FH32">
        <v>-14.1578061958079</v>
      </c>
      <c r="FI32">
        <v>-15.8009212053982</v>
      </c>
      <c r="FJ32">
        <v>-15.1120047559911</v>
      </c>
      <c r="FK32">
        <v>-8.9628422378872301</v>
      </c>
      <c r="FL32">
        <v>-18.202733988439999</v>
      </c>
      <c r="FM32">
        <v>-15.199359356311</v>
      </c>
      <c r="FN32">
        <v>-15.687230084173599</v>
      </c>
      <c r="FO32">
        <v>-18.8400599376162</v>
      </c>
      <c r="FP32">
        <v>-14.810825170029901</v>
      </c>
      <c r="FQ32">
        <v>-12.0599076123528</v>
      </c>
      <c r="FR32">
        <v>-15.135447495214001</v>
      </c>
      <c r="FS32">
        <v>-13.314652857364001</v>
      </c>
      <c r="FT32">
        <v>-24.782685837330899</v>
      </c>
      <c r="FU32">
        <v>-13.263803158625301</v>
      </c>
      <c r="FV32">
        <v>-15.120538443731601</v>
      </c>
      <c r="FW32">
        <v>-14.5100624924152</v>
      </c>
      <c r="FX32">
        <v>-9.1607533110361601</v>
      </c>
      <c r="FY32">
        <v>-23.7577308197965</v>
      </c>
      <c r="FZ32">
        <v>-7.9809695666067704</v>
      </c>
      <c r="GA32">
        <v>-26.365355465324502</v>
      </c>
      <c r="GB32">
        <v>-8.3665650123321598</v>
      </c>
      <c r="GC32">
        <v>-32.069164870456603</v>
      </c>
      <c r="GD32">
        <v>-16.158064212069501</v>
      </c>
      <c r="GE32">
        <v>-15.6537656998958</v>
      </c>
      <c r="GF32">
        <v>-7.6499996150024598</v>
      </c>
      <c r="GG32">
        <v>-23.198918928720499</v>
      </c>
      <c r="GH32">
        <v>-10.5525825356992</v>
      </c>
      <c r="GI32">
        <v>-18.466027045591002</v>
      </c>
      <c r="GJ32">
        <v>-6.2592733103214799</v>
      </c>
      <c r="GK32">
        <v>-16.113365945812699</v>
      </c>
      <c r="GL32">
        <v>-23.291338659859498</v>
      </c>
      <c r="GM32">
        <v>-21.901946284461001</v>
      </c>
      <c r="GN32">
        <v>-33.166438580283</v>
      </c>
      <c r="GO32">
        <v>-12.1953325403466</v>
      </c>
      <c r="GP32">
        <v>-12.4407878153787</v>
      </c>
      <c r="GQ32">
        <v>-15.2194562213714</v>
      </c>
      <c r="GR32">
        <v>-32.241939319220698</v>
      </c>
      <c r="GS32">
        <v>-12.3008112813383</v>
      </c>
      <c r="GT32">
        <v>-20.066446291047001</v>
      </c>
      <c r="GU32">
        <v>-7.85641751956621</v>
      </c>
      <c r="GV32">
        <v>-17.098160427664698</v>
      </c>
      <c r="GW32">
        <v>-12.4530501132268</v>
      </c>
      <c r="GX32">
        <v>-9.5353558201995803</v>
      </c>
      <c r="GY32">
        <v>-18.767770656460399</v>
      </c>
      <c r="GZ32">
        <v>-20.126651405699601</v>
      </c>
      <c r="HA32">
        <v>-16.724255680380601</v>
      </c>
      <c r="HB32">
        <v>-16.472188675032001</v>
      </c>
      <c r="HC32">
        <v>-11.9425065000466</v>
      </c>
      <c r="HD32">
        <v>-25.468148578737299</v>
      </c>
      <c r="HE32">
        <v>-23.405714138537</v>
      </c>
      <c r="HF32">
        <v>-13.7418163827175</v>
      </c>
      <c r="HG32">
        <v>-16.808629247078901</v>
      </c>
      <c r="HH32">
        <v>-21.056940209680999</v>
      </c>
      <c r="HI32">
        <v>-15.801273258233399</v>
      </c>
      <c r="HJ32">
        <v>-14.8441211535183</v>
      </c>
      <c r="HK32">
        <v>-5.2893493982515496</v>
      </c>
      <c r="HL32">
        <v>-14.4539010114128</v>
      </c>
      <c r="HM32">
        <v>-16.4547070796343</v>
      </c>
      <c r="HN32">
        <v>-12.4310379974713</v>
      </c>
      <c r="HO32">
        <v>-9.9131713840574207</v>
      </c>
      <c r="HP32">
        <v>-14.2907616982178</v>
      </c>
      <c r="HQ32">
        <v>-12.8919290959556</v>
      </c>
      <c r="HR32">
        <v>-14.6524989650183</v>
      </c>
      <c r="HS32">
        <v>-15.045127450200001</v>
      </c>
      <c r="HT32">
        <v>-16.860005756647301</v>
      </c>
      <c r="HU32">
        <v>-25.2931358523794</v>
      </c>
      <c r="HV32">
        <v>-15.951749124504</v>
      </c>
      <c r="HW32">
        <v>-12.232214931673299</v>
      </c>
      <c r="HX32">
        <v>-8.5070290718838901</v>
      </c>
      <c r="HY32">
        <v>-12.611245152185599</v>
      </c>
      <c r="HZ32">
        <v>-13.5521411914604</v>
      </c>
      <c r="IA32">
        <v>-15.782638930396899</v>
      </c>
      <c r="IB32">
        <v>-9.3679604039630799</v>
      </c>
      <c r="IC32">
        <v>-4.6031566623926201</v>
      </c>
      <c r="ID32">
        <v>-29.797027851982499</v>
      </c>
      <c r="IE32">
        <v>-14.049736743000899</v>
      </c>
      <c r="IF32">
        <v>-6.7620109927596799</v>
      </c>
      <c r="IG32">
        <v>-14.7333711677081</v>
      </c>
      <c r="IH32">
        <v>-11.0481290514993</v>
      </c>
      <c r="II32">
        <v>-17.025089766931501</v>
      </c>
      <c r="IJ32">
        <v>-14.051929575769201</v>
      </c>
      <c r="IK32">
        <v>-9.7988568347781495</v>
      </c>
      <c r="IL32">
        <v>-19.465684930134501</v>
      </c>
      <c r="IM32">
        <v>-7.3477672704947903</v>
      </c>
      <c r="IN32">
        <v>-11.828983069704901</v>
      </c>
      <c r="IO32">
        <v>-8.1145517246676508</v>
      </c>
      <c r="IP32">
        <v>-11.0730000420587</v>
      </c>
      <c r="IQ32">
        <v>-6.2538495728851196</v>
      </c>
      <c r="IR32">
        <v>-26.930242461325498</v>
      </c>
      <c r="IS32">
        <v>-10.6988369861098</v>
      </c>
      <c r="IT32">
        <v>-9.6525280924908508</v>
      </c>
      <c r="IU32">
        <v>-10.665566076533199</v>
      </c>
      <c r="IV32">
        <v>-11.390941538485601</v>
      </c>
      <c r="IW32">
        <v>-7.8126075747544004</v>
      </c>
      <c r="IX32">
        <v>-6.9076015036102403</v>
      </c>
      <c r="IY32">
        <v>-14.278565798028399</v>
      </c>
      <c r="IZ32">
        <v>-13.7158007742437</v>
      </c>
      <c r="JA32">
        <v>-9.0254258719274407</v>
      </c>
      <c r="JB32">
        <v>-9.3838658153814798</v>
      </c>
      <c r="JC32">
        <v>-13.774066533850601</v>
      </c>
      <c r="JD32">
        <v>-16.297414584383599</v>
      </c>
      <c r="JE32">
        <v>-9.62120298766229</v>
      </c>
      <c r="JF32">
        <v>-8.3440913838730406</v>
      </c>
      <c r="JG32">
        <v>-10.904127827929299</v>
      </c>
      <c r="JH32">
        <v>-18.629773921674399</v>
      </c>
      <c r="JI32">
        <v>-9.7515974921686599</v>
      </c>
      <c r="JJ32">
        <v>-6.5378061617189802</v>
      </c>
      <c r="JK32">
        <v>-32.374927476388301</v>
      </c>
      <c r="JL32">
        <v>-8.2391786595279903</v>
      </c>
      <c r="JM32">
        <v>-13.355276264942701</v>
      </c>
      <c r="JN32">
        <v>-10.441953941397699</v>
      </c>
      <c r="JO32">
        <v>-3.6199328571526301</v>
      </c>
      <c r="JP32">
        <v>-13.884475041068599</v>
      </c>
      <c r="JQ32">
        <v>-4.23993860522285</v>
      </c>
      <c r="JR32">
        <v>-5.9794271898463496</v>
      </c>
      <c r="JS32">
        <v>-10.5176910384136</v>
      </c>
      <c r="JT32">
        <v>-7.9259793735986896</v>
      </c>
      <c r="JU32">
        <v>-9.84330897841952</v>
      </c>
      <c r="JV32">
        <v>-3.4266564768009302</v>
      </c>
      <c r="JW32">
        <v>-14.8012002407834</v>
      </c>
      <c r="JX32">
        <v>-4.2614626296073697</v>
      </c>
      <c r="JY32">
        <v>-19.789674886701398</v>
      </c>
      <c r="JZ32">
        <v>-8.1751963798829497</v>
      </c>
      <c r="KA32">
        <v>-8.0048869138733494</v>
      </c>
      <c r="KB32">
        <v>-16.104542190328299</v>
      </c>
      <c r="KC32">
        <v>-11.1247936909492</v>
      </c>
      <c r="KD32">
        <v>-13.0387440540137</v>
      </c>
      <c r="KE32">
        <v>-10.3941713653247</v>
      </c>
      <c r="KF32">
        <v>-9.4522399207911292</v>
      </c>
      <c r="KG32">
        <v>-12.066141875074701</v>
      </c>
      <c r="KH32">
        <v>-16.917490843179099</v>
      </c>
      <c r="KI32">
        <v>-16.9701382069169</v>
      </c>
      <c r="KJ32">
        <v>-14.6321249808561</v>
      </c>
      <c r="KK32">
        <v>-12.379869586857801</v>
      </c>
      <c r="KL32">
        <v>-14.3359517144173</v>
      </c>
      <c r="KM32">
        <v>-6.7227999590340897</v>
      </c>
      <c r="KN32">
        <v>-13.2841778681313</v>
      </c>
      <c r="KO32">
        <v>-5.0894181462069499</v>
      </c>
      <c r="KP32">
        <v>-2.5177651950434399</v>
      </c>
      <c r="KQ32">
        <v>-14.0101361040286</v>
      </c>
      <c r="KR32">
        <v>-6.0102575764408597</v>
      </c>
      <c r="KS32">
        <v>-15.3656396815415</v>
      </c>
      <c r="KT32">
        <v>-20.606153782467</v>
      </c>
      <c r="KU32">
        <v>-15.337676000312699</v>
      </c>
      <c r="KV32">
        <v>-5.9096959622779899</v>
      </c>
      <c r="KW32">
        <v>-11.5647931323926</v>
      </c>
      <c r="KX32">
        <v>-11.194106960858001</v>
      </c>
      <c r="KY32">
        <v>-2.8702046200984102</v>
      </c>
      <c r="KZ32">
        <v>-9.8038832932939499</v>
      </c>
      <c r="LA32">
        <v>-5.2693462984424899</v>
      </c>
      <c r="LB32">
        <v>-4.0352355144862297</v>
      </c>
      <c r="LC32">
        <v>-12.122051584289</v>
      </c>
      <c r="LD32">
        <v>-12.912647492867499</v>
      </c>
      <c r="LE32">
        <v>-39.136250262394398</v>
      </c>
      <c r="LF32">
        <v>-8.25037828350764</v>
      </c>
      <c r="LG32">
        <v>-5.89623416533178</v>
      </c>
      <c r="LH32">
        <v>-13.340661747537601</v>
      </c>
      <c r="LI32">
        <v>-6.1864551424389198</v>
      </c>
      <c r="LJ32">
        <v>-21.477857707366699</v>
      </c>
      <c r="LK32">
        <v>-10.9135040895309</v>
      </c>
      <c r="LL32">
        <v>-17.1874642647693</v>
      </c>
      <c r="LM32">
        <v>-10.5373272701112</v>
      </c>
      <c r="LN32">
        <v>-9.9582062232602802</v>
      </c>
      <c r="LO32">
        <v>-5.9440765613194104</v>
      </c>
      <c r="LP32">
        <v>-10.977527440611</v>
      </c>
      <c r="LQ32">
        <v>-13.533305301851801</v>
      </c>
      <c r="LR32">
        <v>-13.791624006725099</v>
      </c>
      <c r="LS32">
        <v>-10.679612158636701</v>
      </c>
      <c r="LT32">
        <v>-6.9362245447282804</v>
      </c>
      <c r="LU32">
        <v>-3.1281437249012898</v>
      </c>
      <c r="LV32">
        <v>-4.2185699284451896</v>
      </c>
      <c r="LW32">
        <v>-11.8196552850734</v>
      </c>
      <c r="LX32">
        <v>-25.881814874161702</v>
      </c>
      <c r="LY32">
        <v>-0.48758520654863002</v>
      </c>
      <c r="LZ32">
        <v>-12.370663878050401</v>
      </c>
      <c r="MA32">
        <v>-8.6892047377103303</v>
      </c>
      <c r="MB32">
        <v>-7.6382155208522402</v>
      </c>
      <c r="MC32">
        <v>-1.3844929325247799</v>
      </c>
      <c r="MD32">
        <v>-17.6670243335363</v>
      </c>
      <c r="ME32">
        <v>-9.6230246348835404</v>
      </c>
      <c r="MF32">
        <v>-2.9984327339919599</v>
      </c>
      <c r="MG32">
        <v>-8.6696099273737293</v>
      </c>
      <c r="MH32">
        <v>-7.7088160957807803</v>
      </c>
      <c r="MI32">
        <v>-15.534713265824699</v>
      </c>
      <c r="MJ32">
        <v>-16.424872616269099</v>
      </c>
      <c r="MK32">
        <v>-11.094692937202201</v>
      </c>
      <c r="ML32">
        <v>-6.46498868473142</v>
      </c>
      <c r="MM32">
        <v>-13.4018677338036</v>
      </c>
      <c r="MN32">
        <v>-5.8694769986458697</v>
      </c>
      <c r="MO32">
        <v>-9.0291226158858002</v>
      </c>
      <c r="MP32">
        <v>-8.6683618012865509</v>
      </c>
      <c r="MQ32">
        <v>-20.390660432215402</v>
      </c>
      <c r="MR32">
        <v>-14.166521314882401</v>
      </c>
      <c r="MS32">
        <v>-8.6361661232542097</v>
      </c>
      <c r="MT32">
        <v>-12.0083989925129</v>
      </c>
      <c r="MU32">
        <v>-5.4288640611579497</v>
      </c>
      <c r="MV32">
        <v>-9.0487318982670804</v>
      </c>
      <c r="MW32">
        <v>-12.1723220988909</v>
      </c>
      <c r="MX32">
        <v>-6.7293379197593604</v>
      </c>
      <c r="MY32">
        <v>-16.5650089651662</v>
      </c>
      <c r="MZ32">
        <v>-15.8657142244345</v>
      </c>
      <c r="NA32">
        <v>-9.9407822366581797</v>
      </c>
      <c r="NB32">
        <v>-14.1571385611254</v>
      </c>
      <c r="NC32">
        <v>-8.64769394915945</v>
      </c>
      <c r="ND32">
        <v>-16.665619359806598</v>
      </c>
      <c r="NE32">
        <v>-13.192083187183099</v>
      </c>
      <c r="NF32">
        <v>-3.3969082431699702</v>
      </c>
      <c r="NG32">
        <v>-6.8655348964641103</v>
      </c>
      <c r="NH32">
        <v>-12.3959615123026</v>
      </c>
      <c r="NI32">
        <v>-7.6969826575251501</v>
      </c>
      <c r="NJ32">
        <v>-6.9699332352433903</v>
      </c>
      <c r="NK32">
        <v>-10.075194136165001</v>
      </c>
      <c r="NL32">
        <v>-16.869445324727302</v>
      </c>
      <c r="NM32">
        <v>-8.3716414944655906</v>
      </c>
      <c r="NN32">
        <v>-11.4548261441908</v>
      </c>
      <c r="NO32">
        <v>-17.468409467330599</v>
      </c>
      <c r="NP32">
        <v>-15.5292166081062</v>
      </c>
      <c r="NQ32">
        <v>-7.8073663798024597</v>
      </c>
      <c r="NR32">
        <v>-8.0027805390828401</v>
      </c>
      <c r="NS32">
        <v>-15.2892398352651</v>
      </c>
      <c r="NT32">
        <v>-19.2664413702717</v>
      </c>
      <c r="NU32">
        <v>-6.0219405004573598</v>
      </c>
      <c r="NV32">
        <v>-10.3605065255094</v>
      </c>
      <c r="NW32">
        <v>-4.4199608584136696</v>
      </c>
      <c r="NX32">
        <v>-17.178606241914601</v>
      </c>
      <c r="NY32">
        <v>-10.8558829496359</v>
      </c>
      <c r="NZ32">
        <v>-6.2871590219286304</v>
      </c>
      <c r="OA32">
        <v>-4.4952823236881203</v>
      </c>
      <c r="OB32">
        <v>-12.8060168075882</v>
      </c>
      <c r="OC32">
        <v>-14.421541628407899</v>
      </c>
      <c r="OD32">
        <v>-11.6792374537093</v>
      </c>
      <c r="OE32">
        <v>-9.3689171130750708</v>
      </c>
      <c r="OF32">
        <v>-18.330206332631999</v>
      </c>
      <c r="OG32">
        <v>-10.4799551538997</v>
      </c>
      <c r="OH32">
        <v>-3.94682734284862</v>
      </c>
      <c r="OI32">
        <v>-9.1547374974179601</v>
      </c>
      <c r="OJ32">
        <v>-7.5749638096909599</v>
      </c>
      <c r="OK32">
        <v>-11.5044066821462</v>
      </c>
      <c r="OL32">
        <v>-7.9140319668768502</v>
      </c>
      <c r="OM32">
        <v>-14.5611699744808</v>
      </c>
      <c r="ON32">
        <v>-4.5443556477572704</v>
      </c>
      <c r="OO32">
        <v>-14.638181968490001</v>
      </c>
      <c r="OP32">
        <v>-17.879236308213802</v>
      </c>
      <c r="OQ32">
        <v>-7.3036048637877702</v>
      </c>
      <c r="OR32">
        <v>-25.067846894066999</v>
      </c>
      <c r="OS32">
        <v>-20.828642056128</v>
      </c>
      <c r="OT32">
        <v>-6.6576542146838698</v>
      </c>
      <c r="OU32">
        <v>-11.6113974015715</v>
      </c>
      <c r="OV32">
        <v>-8.7360549500085405</v>
      </c>
      <c r="OW32">
        <v>-7.2728587784257002</v>
      </c>
      <c r="OX32">
        <v>-14.826701261653101</v>
      </c>
      <c r="OY32">
        <v>-3.6280472742324998</v>
      </c>
      <c r="OZ32">
        <v>-6.0088081497461303</v>
      </c>
      <c r="PA32">
        <v>-12.6560786362783</v>
      </c>
      <c r="PB32">
        <v>-13.446809101751001</v>
      </c>
      <c r="PC32">
        <v>-10.860219007919</v>
      </c>
      <c r="PD32">
        <v>-10.050697999022001</v>
      </c>
      <c r="PE32">
        <v>-9.0386751168329909</v>
      </c>
      <c r="PF32">
        <v>-11.185848619664799</v>
      </c>
      <c r="PG32">
        <v>-4.2264314925565101</v>
      </c>
      <c r="PH32">
        <v>-7.1625569402728502</v>
      </c>
      <c r="PI32">
        <v>-6.4060111196536704</v>
      </c>
      <c r="PJ32">
        <v>-16.475476235793</v>
      </c>
      <c r="PK32">
        <v>-7.2885572374574998</v>
      </c>
      <c r="PL32">
        <v>-13.3929837549827</v>
      </c>
      <c r="PM32">
        <v>-6.6631094191681397</v>
      </c>
      <c r="PN32">
        <v>-7.9596801319080397</v>
      </c>
      <c r="PO32">
        <v>-5.3009373135520299</v>
      </c>
      <c r="PP32">
        <v>-6.6444129886782601</v>
      </c>
      <c r="PQ32">
        <v>-21.383664049758099</v>
      </c>
      <c r="PR32">
        <v>-5.9707826908702897</v>
      </c>
      <c r="PS32">
        <v>-12.6996091930503</v>
      </c>
      <c r="PT32">
        <v>-15.9554827268985</v>
      </c>
      <c r="PU32">
        <v>-26.549990121622599</v>
      </c>
      <c r="PV32">
        <v>-8.3435076457678896</v>
      </c>
      <c r="PW32">
        <v>-5.5437093513567097</v>
      </c>
      <c r="PX32">
        <v>-9.2333241676410598</v>
      </c>
      <c r="PY32">
        <v>-10.119976173919</v>
      </c>
      <c r="PZ32">
        <v>-10.9814809645425</v>
      </c>
      <c r="QA32">
        <v>-11.667239247635299</v>
      </c>
      <c r="QB32">
        <v>-13.1035679881207</v>
      </c>
      <c r="QC32">
        <v>-16.868863542028301</v>
      </c>
      <c r="QD32">
        <v>-17.784446859029501</v>
      </c>
      <c r="QE32">
        <v>-15.036383430554899</v>
      </c>
      <c r="QF32">
        <v>-7.1452719196938999</v>
      </c>
      <c r="QG32">
        <v>-6.8483180014717098</v>
      </c>
      <c r="QH32">
        <v>-3.9498243854513402</v>
      </c>
      <c r="QI32">
        <v>-2.8369052319089598</v>
      </c>
      <c r="QJ32">
        <v>-12.451358510823599</v>
      </c>
      <c r="QK32">
        <v>-3.0341052379909601</v>
      </c>
      <c r="QL32">
        <v>-8.1256241488359304</v>
      </c>
      <c r="QM32">
        <v>-2.8824494365461502</v>
      </c>
      <c r="QN32">
        <v>-10.268156368405201</v>
      </c>
      <c r="QO32">
        <v>-7.3919254903531204</v>
      </c>
      <c r="QP32">
        <v>-12.0418183069244</v>
      </c>
      <c r="QQ32">
        <v>-7.1804292099533296</v>
      </c>
      <c r="QR32">
        <v>-13.971406784824</v>
      </c>
      <c r="QS32">
        <v>-4.9751800050569299</v>
      </c>
      <c r="QT32">
        <v>-7.4101404359015497</v>
      </c>
      <c r="QU32">
        <v>-5.4887017791545496</v>
      </c>
      <c r="QV32">
        <v>-8.5577842907520107</v>
      </c>
      <c r="QW32">
        <v>-6.7881287385153799</v>
      </c>
      <c r="QX32">
        <v>-26.0789558426825</v>
      </c>
      <c r="QY32">
        <v>-6.8217297386981404</v>
      </c>
      <c r="QZ32">
        <v>-9.0859416225571898</v>
      </c>
      <c r="RA32">
        <v>-11.885937594756401</v>
      </c>
      <c r="RB32">
        <v>-13.240783383621901</v>
      </c>
      <c r="RC32">
        <v>-4.0493515895333303</v>
      </c>
      <c r="RD32">
        <v>-8.2933267846655703</v>
      </c>
      <c r="RE32">
        <v>-3.1321057978525499</v>
      </c>
      <c r="RF32">
        <v>-5.3120954971879497</v>
      </c>
      <c r="RG32">
        <v>-7.0636834969763802</v>
      </c>
      <c r="RH32">
        <v>-10.849417335492401</v>
      </c>
      <c r="RI32">
        <v>-20.639629297185401</v>
      </c>
      <c r="RJ32">
        <v>-10.3640725676435</v>
      </c>
      <c r="RK32">
        <v>-12.7026256473251</v>
      </c>
      <c r="RL32">
        <v>-6.0431443864700896</v>
      </c>
      <c r="RM32">
        <v>-17.862064497023098</v>
      </c>
      <c r="RN32">
        <v>-11.2069970378093</v>
      </c>
      <c r="RO32">
        <v>-4.7353763949746499</v>
      </c>
      <c r="RP32">
        <v>-6.4626260340930601</v>
      </c>
      <c r="RQ32">
        <v>-11.136127979782801</v>
      </c>
      <c r="RR32">
        <v>-5.7977536351873198</v>
      </c>
      <c r="RS32">
        <v>-14.938508395229199</v>
      </c>
      <c r="RT32">
        <v>-20.428692044899901</v>
      </c>
      <c r="RU32">
        <v>-11.6790569641988</v>
      </c>
      <c r="RV32">
        <v>-4.8164618518767401</v>
      </c>
      <c r="RW32">
        <v>-4.5658899355983902</v>
      </c>
      <c r="RX32">
        <v>-5.1163961769049102</v>
      </c>
      <c r="RY32">
        <v>-5.9228558873161301</v>
      </c>
      <c r="RZ32">
        <v>-5.9021251383092599</v>
      </c>
      <c r="SA32">
        <v>-9.7191140213948</v>
      </c>
      <c r="SB32">
        <v>-4.7227940624940699</v>
      </c>
      <c r="SC32">
        <v>-5.3331889845448499</v>
      </c>
      <c r="SD32">
        <v>-3.9152462307296498</v>
      </c>
      <c r="SE32">
        <v>-1.90470046880088</v>
      </c>
      <c r="SF32">
        <v>-2.65990204306866</v>
      </c>
      <c r="SG32">
        <v>-8.2261425346768</v>
      </c>
      <c r="SH32">
        <v>-5.7902892430966499</v>
      </c>
      <c r="SI32">
        <v>-16.579610039017702</v>
      </c>
      <c r="SJ32">
        <v>-9.3378518476522991</v>
      </c>
      <c r="SK32">
        <v>-6.5411315237460297</v>
      </c>
      <c r="SL32">
        <v>-8.5900213101290603</v>
      </c>
      <c r="SM32">
        <v>-17.858752339176998</v>
      </c>
      <c r="SN32">
        <v>-8.4340793073773703</v>
      </c>
      <c r="SO32">
        <v>-20.224829736900698</v>
      </c>
      <c r="SP32">
        <v>-7.6934485759618703</v>
      </c>
      <c r="SQ32">
        <v>-14.8536948664654</v>
      </c>
      <c r="SR32">
        <v>-5.2498704054315199</v>
      </c>
      <c r="SS32">
        <v>-13.557224819291299</v>
      </c>
      <c r="ST32">
        <v>-5.0848585591114697</v>
      </c>
      <c r="SU32">
        <v>-10.1726234372438</v>
      </c>
      <c r="SV32">
        <v>-9.2937501628164796</v>
      </c>
      <c r="SW32">
        <v>-8.7087865871217804</v>
      </c>
      <c r="SX32">
        <v>-11.4357723724846</v>
      </c>
      <c r="SY32">
        <v>-18.594658928091299</v>
      </c>
      <c r="SZ32">
        <v>-22.081135243951699</v>
      </c>
      <c r="TA32">
        <v>-7.3937191606277102</v>
      </c>
      <c r="TB32">
        <v>-10.2564493860725</v>
      </c>
      <c r="TC32">
        <v>-10.4407106566244</v>
      </c>
      <c r="TD32">
        <v>-23.130737400722101</v>
      </c>
      <c r="TE32">
        <v>-5.1542834890693401</v>
      </c>
      <c r="TF32">
        <v>-10.154075268295401</v>
      </c>
      <c r="TG32">
        <v>-5.1438685645916902</v>
      </c>
      <c r="TH32">
        <v>-15.807056009757799</v>
      </c>
      <c r="TI32">
        <v>-10.046482855768</v>
      </c>
      <c r="TJ32">
        <v>-11.220416702374999</v>
      </c>
      <c r="TK32">
        <v>-10.5380666983075</v>
      </c>
      <c r="TL32">
        <v>-4.5534515306214596</v>
      </c>
      <c r="TM32">
        <v>-2.0422353461850702</v>
      </c>
      <c r="TN32">
        <v>-5.1389646012304997</v>
      </c>
      <c r="TO32">
        <v>-10.686798817718699</v>
      </c>
      <c r="TP32">
        <v>-8.6637862908009708</v>
      </c>
      <c r="TQ32">
        <v>-10.0598460162491</v>
      </c>
      <c r="TR32">
        <v>-2.8100382215078499</v>
      </c>
      <c r="TS32">
        <v>-6.4885032548934296</v>
      </c>
      <c r="TT32">
        <v>-14.1120210656513</v>
      </c>
      <c r="TU32">
        <v>-16.100847337675201</v>
      </c>
      <c r="TV32">
        <v>-8.6460474860770908</v>
      </c>
      <c r="TW32">
        <v>-4.7369185540143803</v>
      </c>
      <c r="TX32">
        <v>-11.2532153951138</v>
      </c>
      <c r="TY32">
        <v>-2.71305647943589</v>
      </c>
      <c r="TZ32">
        <v>-6.0140826366537699</v>
      </c>
      <c r="UA32">
        <v>-11.337651904767</v>
      </c>
      <c r="UB32">
        <v>-4.7490385983197401</v>
      </c>
      <c r="UC32">
        <v>-4.6280181120974904</v>
      </c>
      <c r="UD32">
        <v>-6.99557935297429</v>
      </c>
      <c r="UE32">
        <v>-3.0511500974342902</v>
      </c>
      <c r="UF32">
        <v>-10.489571295620999</v>
      </c>
      <c r="UG32">
        <v>-7.0704312657679802</v>
      </c>
      <c r="UH32">
        <v>-12.1206223881818</v>
      </c>
      <c r="UI32">
        <v>-4.0331571518784699</v>
      </c>
      <c r="UJ32">
        <v>-6.5968979467916098</v>
      </c>
      <c r="UK32">
        <v>-15.2212562713258</v>
      </c>
      <c r="UL32">
        <v>-14.7680160890505</v>
      </c>
      <c r="UM32">
        <v>-7.0371062677280101</v>
      </c>
      <c r="UN32">
        <v>-4.1638452120498401</v>
      </c>
      <c r="UO32">
        <v>-9.2400003738581802</v>
      </c>
      <c r="UP32">
        <v>-3.2089482245004302</v>
      </c>
      <c r="UQ32">
        <v>-5.7580362666941802</v>
      </c>
      <c r="UR32">
        <v>-5.8720121446903901</v>
      </c>
      <c r="US32">
        <v>-11.9602997504628</v>
      </c>
      <c r="UT32">
        <v>-11.5504058777778</v>
      </c>
      <c r="UU32">
        <v>-14.132789924465699</v>
      </c>
      <c r="UV32">
        <v>-8.5498681122574904</v>
      </c>
      <c r="UW32">
        <v>-1.3580767904100199</v>
      </c>
      <c r="UX32">
        <v>-5.1585899959165999</v>
      </c>
      <c r="UY32">
        <v>-7.7393663240574098</v>
      </c>
      <c r="UZ32">
        <v>-1.03489650703807</v>
      </c>
      <c r="VA32">
        <v>-15.967765098339999</v>
      </c>
      <c r="VB32">
        <v>-3.5736802255934799</v>
      </c>
      <c r="VC32">
        <v>-17.142823529331501</v>
      </c>
      <c r="VD32">
        <v>-22.699227637472401</v>
      </c>
      <c r="VE32">
        <v>-19.474179804826701</v>
      </c>
      <c r="VF32">
        <v>-7.1194123353452001</v>
      </c>
      <c r="VG32">
        <v>-15.4348583777535</v>
      </c>
      <c r="VH32">
        <v>-11.7197563635069</v>
      </c>
      <c r="VI32">
        <v>-30.901093701043798</v>
      </c>
      <c r="VJ32">
        <v>-8.7707897860594493</v>
      </c>
      <c r="VK32">
        <v>-12.5736039827993</v>
      </c>
      <c r="VL32">
        <v>-6.36590237534912</v>
      </c>
      <c r="VM32">
        <v>-18.3379180809773</v>
      </c>
      <c r="VN32">
        <v>-10.936332270670199</v>
      </c>
      <c r="VO32">
        <v>-3.3760078014397799</v>
      </c>
      <c r="VP32">
        <v>-27.507124444365999</v>
      </c>
      <c r="VQ32">
        <v>-6.0155299226699697</v>
      </c>
      <c r="VR32">
        <v>-18.232321019597201</v>
      </c>
      <c r="VS32">
        <v>-6.8949632325190997</v>
      </c>
      <c r="VT32">
        <v>-10.2785488447959</v>
      </c>
      <c r="VU32">
        <v>-6.13100587140167</v>
      </c>
      <c r="VV32">
        <v>-17.001258046703899</v>
      </c>
      <c r="VW32">
        <v>-13.1590048719387</v>
      </c>
      <c r="VX32">
        <v>-5.1373426957138104</v>
      </c>
      <c r="VY32">
        <v>-8.7558410550083803</v>
      </c>
      <c r="VZ32">
        <v>-4.7487050850681403</v>
      </c>
      <c r="WA32">
        <v>-8.0678768677348103</v>
      </c>
      <c r="WB32">
        <v>-14.0334331422536</v>
      </c>
      <c r="WC32">
        <v>-11.4182784602176</v>
      </c>
      <c r="WD32">
        <v>-13.2919021488217</v>
      </c>
      <c r="WE32">
        <v>-3.0431584624384702</v>
      </c>
      <c r="WF32">
        <v>-9.8028640954435993</v>
      </c>
      <c r="WG32">
        <v>-6.07159257393727</v>
      </c>
      <c r="WH32">
        <v>-11.319954592143899</v>
      </c>
      <c r="WI32">
        <v>-13.5191242588945</v>
      </c>
      <c r="WJ32">
        <v>-5.8350986051597697</v>
      </c>
      <c r="WK32">
        <v>-12.665909920476199</v>
      </c>
      <c r="WL32">
        <v>-12.368648807464499</v>
      </c>
      <c r="WM32">
        <v>-5.8758971733189203</v>
      </c>
      <c r="WN32">
        <v>-11.0227014295498</v>
      </c>
      <c r="WO32">
        <v>-5.5936512160463696</v>
      </c>
      <c r="WP32">
        <v>-6.4306798774512099</v>
      </c>
      <c r="WQ32">
        <v>-12.064960155580801</v>
      </c>
      <c r="WR32">
        <v>-6.1079554912519098</v>
      </c>
      <c r="WS32">
        <v>-5.0038811751087202</v>
      </c>
      <c r="WT32">
        <v>-2.24189699521341</v>
      </c>
      <c r="WU32">
        <v>-6.7053627530146702</v>
      </c>
      <c r="WV32">
        <v>-11.445552971847899</v>
      </c>
      <c r="WW32">
        <v>-10.173357435245601</v>
      </c>
      <c r="WX32">
        <v>-6.4902721705916502</v>
      </c>
      <c r="WY32">
        <v>-9.5619333935953499</v>
      </c>
      <c r="WZ32">
        <v>-5.3742143995848703</v>
      </c>
      <c r="XA32">
        <v>-19.745162072048601</v>
      </c>
      <c r="XB32">
        <v>-2.9030186074469402</v>
      </c>
      <c r="XC32">
        <v>-4.5734781083032496</v>
      </c>
      <c r="XD32">
        <v>-11.3478062182451</v>
      </c>
      <c r="XE32">
        <v>-6.7426686610702697</v>
      </c>
      <c r="XF32">
        <v>-7.6704646197899802</v>
      </c>
      <c r="XG32">
        <v>-10.9706368340939</v>
      </c>
      <c r="XH32">
        <v>-16.616488539829898</v>
      </c>
      <c r="XI32">
        <v>-8.4737293934394398</v>
      </c>
      <c r="XJ32">
        <v>-9.5758528143247794</v>
      </c>
      <c r="XK32">
        <v>-11.300844019085201</v>
      </c>
      <c r="XL32">
        <v>-10.733949044299701</v>
      </c>
      <c r="XM32">
        <v>-5.4629541640747998</v>
      </c>
      <c r="XN32">
        <v>-8.9533045197795804</v>
      </c>
      <c r="XO32">
        <v>-1.1791751072191801</v>
      </c>
      <c r="XP32">
        <v>-2.7021507394319402</v>
      </c>
      <c r="XQ32">
        <v>-9.5095702900385692</v>
      </c>
      <c r="XR32">
        <v>-16.384571552667001</v>
      </c>
      <c r="XS32">
        <v>-1.9112721993800501</v>
      </c>
      <c r="XT32">
        <v>-8.1494620801504993</v>
      </c>
      <c r="XU32">
        <v>-3.29575767497158</v>
      </c>
      <c r="XV32">
        <v>-4.1326413906804804</v>
      </c>
      <c r="XW32">
        <v>-13.7835796463424</v>
      </c>
      <c r="XX32">
        <v>-4.0426982839747199</v>
      </c>
      <c r="XY32">
        <v>-3.5525933685278801</v>
      </c>
      <c r="XZ32">
        <v>-7.2099218734216803</v>
      </c>
      <c r="YA32">
        <v>-13.588525936534401</v>
      </c>
      <c r="YB32">
        <v>-10.8655402958795</v>
      </c>
      <c r="YC32">
        <v>-11.720197949984801</v>
      </c>
      <c r="YD32">
        <v>-13.485758837613499</v>
      </c>
      <c r="YE32">
        <v>-13.4350440823947</v>
      </c>
      <c r="YF32">
        <v>-13.4663006650153</v>
      </c>
      <c r="YG32">
        <v>-6.4839275065671096</v>
      </c>
      <c r="YH32">
        <v>-18.4008141557666</v>
      </c>
      <c r="YI32">
        <v>-12.0490174954049</v>
      </c>
      <c r="YJ32">
        <v>-5.9570207556794204</v>
      </c>
      <c r="YK32">
        <v>-3.56528977447178</v>
      </c>
      <c r="YL32">
        <v>-15.1194927137985</v>
      </c>
      <c r="YM32">
        <v>-4.4313059623509901</v>
      </c>
      <c r="YN32">
        <v>-14.319208922101</v>
      </c>
      <c r="YO32">
        <v>-7.6554225587501001</v>
      </c>
      <c r="YP32">
        <v>-6.8648668645846298</v>
      </c>
      <c r="YQ32">
        <v>-9.4396777967907894</v>
      </c>
      <c r="YR32">
        <v>-2.3063250258598198</v>
      </c>
      <c r="YS32">
        <v>-8.3728604817029293</v>
      </c>
      <c r="YT32">
        <v>-6.9614596242090601</v>
      </c>
      <c r="YU32">
        <v>-11.109969164336</v>
      </c>
      <c r="YV32">
        <v>-14.0964346117466</v>
      </c>
      <c r="YW32">
        <v>-14.7162783757366</v>
      </c>
      <c r="YX32">
        <v>-14.154105116859901</v>
      </c>
      <c r="YY32">
        <v>-7.3721158892616403</v>
      </c>
      <c r="YZ32">
        <v>-11.517995584900101</v>
      </c>
      <c r="ZA32">
        <v>-9.8807717933528902</v>
      </c>
      <c r="ZB32">
        <v>-8.8787527705767992</v>
      </c>
      <c r="ZC32">
        <v>-18.421358621220001</v>
      </c>
      <c r="ZD32">
        <v>-18.6654613274079</v>
      </c>
      <c r="ZE32">
        <v>-20.688547610617199</v>
      </c>
      <c r="ZF32">
        <v>-10.030036901311901</v>
      </c>
      <c r="ZG32">
        <v>-14.1916085818014</v>
      </c>
      <c r="ZH32">
        <v>-3.5292283136749298</v>
      </c>
      <c r="ZI32">
        <v>-28.705205193453001</v>
      </c>
      <c r="ZJ32">
        <v>-6.2571466623458001</v>
      </c>
      <c r="ZK32">
        <v>-21.604974490783899</v>
      </c>
      <c r="ZL32">
        <v>-3.85645120910451</v>
      </c>
      <c r="ZM32">
        <v>-13.699797781500401</v>
      </c>
      <c r="ZN32">
        <v>-6.3427207420246798</v>
      </c>
      <c r="ZO32">
        <v>-5.9542583559102402</v>
      </c>
      <c r="ZP32">
        <v>-12.148442599355301</v>
      </c>
      <c r="ZQ32">
        <v>-4.6178606514619096</v>
      </c>
      <c r="ZR32">
        <v>-10.933840429132699</v>
      </c>
      <c r="ZS32">
        <v>-5.12126023346846</v>
      </c>
      <c r="ZT32">
        <v>-8.6002571313204292</v>
      </c>
      <c r="ZU32">
        <v>-5.5433608795243003</v>
      </c>
      <c r="ZV32">
        <v>-13.1615384107198</v>
      </c>
      <c r="ZW32">
        <v>-12.0722239600607</v>
      </c>
      <c r="ZX32">
        <v>-11.1177359779907</v>
      </c>
      <c r="ZY32">
        <v>-8.7096826029933307</v>
      </c>
      <c r="ZZ32">
        <v>-9.1850308258152005</v>
      </c>
      <c r="AAA32">
        <v>-14.1833782461461</v>
      </c>
      <c r="AAB32">
        <v>-17.666481929390699</v>
      </c>
      <c r="AAC32">
        <v>-14.9631517593879</v>
      </c>
      <c r="AAD32">
        <v>-7.9711422383496702</v>
      </c>
      <c r="AAE32">
        <v>-11.2950762358882</v>
      </c>
      <c r="AAF32">
        <v>-12.750789590074501</v>
      </c>
      <c r="AAG32">
        <v>-16.4788690445078</v>
      </c>
      <c r="AAH32">
        <v>-14.021736094682399</v>
      </c>
      <c r="AAI32">
        <v>-11.451984152717801</v>
      </c>
      <c r="AAJ32">
        <v>-8.4054437051866007</v>
      </c>
      <c r="AAK32">
        <v>-15.8134541607395</v>
      </c>
      <c r="AAL32">
        <v>-1.9712873368253601</v>
      </c>
      <c r="AAM32">
        <v>-11.8034515503516</v>
      </c>
      <c r="AAN32">
        <v>-1.77925986394519</v>
      </c>
      <c r="AAO32">
        <v>-14.829173283140401</v>
      </c>
      <c r="AAP32">
        <v>-4.86282959257142</v>
      </c>
      <c r="AAQ32">
        <v>-12.830676835943301</v>
      </c>
      <c r="AAR32">
        <v>-11.4732396874531</v>
      </c>
      <c r="AAS32">
        <v>-12.199513991931299</v>
      </c>
      <c r="AAT32">
        <v>-7.0370359457512297</v>
      </c>
      <c r="AAU32">
        <v>-16.235992432211798</v>
      </c>
      <c r="AAV32">
        <v>-7.6375582274987703</v>
      </c>
      <c r="AAW32">
        <v>-25.708795868519999</v>
      </c>
      <c r="AAX32">
        <v>-5.7468249860885701</v>
      </c>
      <c r="AAY32">
        <v>-9.9076105223181195</v>
      </c>
      <c r="AAZ32">
        <v>-10.2942644681094</v>
      </c>
      <c r="ABA32">
        <v>-11.692063863985901</v>
      </c>
      <c r="ABB32">
        <v>-8.5273672738579194</v>
      </c>
      <c r="ABC32">
        <v>-8.0595103465142</v>
      </c>
      <c r="ABD32">
        <v>-6.3594206625369898</v>
      </c>
      <c r="ABE32">
        <v>-3.4162595505999902</v>
      </c>
      <c r="ABF32">
        <v>-6.1496983401229102</v>
      </c>
      <c r="ABG32">
        <v>-14.7174025620553</v>
      </c>
      <c r="ABH32">
        <v>-5.99078742614142</v>
      </c>
      <c r="ABI32">
        <v>-5.4930267077889701</v>
      </c>
      <c r="ABJ32">
        <v>-10.8491376811556</v>
      </c>
      <c r="ABK32">
        <v>-2.8852138089450499</v>
      </c>
      <c r="ABL32">
        <v>-11.3194741349679</v>
      </c>
      <c r="ABM32">
        <v>-8.6687452727309697</v>
      </c>
      <c r="ABN32">
        <v>-9.8359104301679903</v>
      </c>
      <c r="ABO32">
        <v>-11.276533164275699</v>
      </c>
      <c r="ABP32">
        <v>-27.4448313373153</v>
      </c>
      <c r="ABQ32">
        <v>-3.2402296999964602</v>
      </c>
      <c r="ABR32">
        <v>-10.0570504341109</v>
      </c>
      <c r="ABS32">
        <v>-13.4927207960164</v>
      </c>
      <c r="ABT32">
        <v>-22.052555083879099</v>
      </c>
      <c r="ABU32">
        <v>-7.3010667773684199</v>
      </c>
      <c r="ABV32">
        <v>-3.6810730057096102</v>
      </c>
      <c r="ABW32">
        <v>-3.4022726078540302</v>
      </c>
      <c r="ABX32">
        <v>-14.3153779323106</v>
      </c>
      <c r="ABY32">
        <v>-19.746911341823601</v>
      </c>
      <c r="ABZ32">
        <v>0</v>
      </c>
      <c r="ACA32">
        <v>-20.297584664439601</v>
      </c>
      <c r="ACB32">
        <v>-15.0596213209745</v>
      </c>
      <c r="ACC32">
        <v>-0.26800230985935503</v>
      </c>
      <c r="ACD32">
        <v>-15.966101181250099</v>
      </c>
      <c r="ACE32">
        <v>-9.78754608387902</v>
      </c>
      <c r="ACF32">
        <v>-1.3840070325982501</v>
      </c>
      <c r="ACG32">
        <v>-9.9716208992360897</v>
      </c>
      <c r="ACH32">
        <v>-7.5755677893211004</v>
      </c>
      <c r="ACI32">
        <v>-18.842631331945402</v>
      </c>
      <c r="ACJ32">
        <v>-5.1749205122855004</v>
      </c>
      <c r="ACK32">
        <v>-5.71151348695469</v>
      </c>
      <c r="ACL32">
        <v>-19.167577081774201</v>
      </c>
      <c r="ACM32">
        <v>-8.6219733255096607</v>
      </c>
      <c r="ACN32">
        <v>-16.693862464980999</v>
      </c>
      <c r="ACO32">
        <v>-16.468155754594299</v>
      </c>
      <c r="ACP32">
        <v>-11.645602162212899</v>
      </c>
      <c r="ACQ32">
        <v>-13.878535654420901</v>
      </c>
      <c r="ACR32">
        <v>-9.9365432254986104</v>
      </c>
      <c r="ACS32">
        <v>-12.256124651976601</v>
      </c>
      <c r="ACT32">
        <v>-11.813984110166899</v>
      </c>
      <c r="ACU32">
        <v>-6.5202102590701001</v>
      </c>
      <c r="ACV32">
        <v>-3.5497708270318098</v>
      </c>
      <c r="ACW32">
        <v>-6.8853357617472897</v>
      </c>
      <c r="ACX32">
        <v>-11.172812115707201</v>
      </c>
      <c r="ACY32">
        <v>-14.4936354779643</v>
      </c>
      <c r="ACZ32">
        <v>-13.277021767126699</v>
      </c>
      <c r="ADA32">
        <v>-5.22112216727575</v>
      </c>
      <c r="ADB32">
        <v>-9.8349983506110998</v>
      </c>
      <c r="ADC32">
        <v>-17.351676741315</v>
      </c>
      <c r="ADD32">
        <v>-13.6227554967579</v>
      </c>
      <c r="ADE32">
        <v>-11.968373763934</v>
      </c>
      <c r="ADF32">
        <v>-10.088873416042601</v>
      </c>
      <c r="ADG32">
        <v>-12.3054806387716</v>
      </c>
      <c r="ADH32">
        <v>-7.5616481427127002</v>
      </c>
      <c r="ADI32">
        <v>-27.825827891057401</v>
      </c>
      <c r="ADJ32">
        <v>-12.354515699304899</v>
      </c>
      <c r="ADK32">
        <v>-10.978019333292099</v>
      </c>
      <c r="ADL32">
        <v>-6.68851892119977</v>
      </c>
      <c r="ADM32">
        <v>-11.9453112528186</v>
      </c>
      <c r="ADN32">
        <v>-6.9480902114687497</v>
      </c>
      <c r="ADO32">
        <v>-10.703606407139601</v>
      </c>
      <c r="ADP32">
        <v>-7.2368916148288598</v>
      </c>
      <c r="ADQ32">
        <v>-20.304572099564801</v>
      </c>
      <c r="ADR32">
        <v>-12.8390836267351</v>
      </c>
      <c r="ADS32">
        <v>-21.7824865899927</v>
      </c>
      <c r="ADT32">
        <v>-7.1765519232173496</v>
      </c>
      <c r="ADU32">
        <v>-17.048251112430702</v>
      </c>
      <c r="ADV32">
        <v>-12.571873349785699</v>
      </c>
      <c r="ADW32">
        <v>-10.880489371147901</v>
      </c>
      <c r="ADX32">
        <v>-16.513443521916098</v>
      </c>
      <c r="ADY32">
        <v>-4.2246577658827702</v>
      </c>
      <c r="ADZ32">
        <v>-8.3674557969513899</v>
      </c>
      <c r="AEA32">
        <v>-7.9425218527544796</v>
      </c>
      <c r="AEB32">
        <v>-19.253398039906202</v>
      </c>
      <c r="AEC32">
        <v>-18.1274881237192</v>
      </c>
      <c r="AED32">
        <v>-7.1441222152234296</v>
      </c>
      <c r="AEE32">
        <v>-7.36512206936652</v>
      </c>
      <c r="AEF32">
        <v>-7.6385055638145296</v>
      </c>
      <c r="AEG32">
        <v>-4.5758444370023597</v>
      </c>
      <c r="AEH32">
        <v>-13.3900303333086</v>
      </c>
      <c r="AEI32">
        <v>-12.8685986858058</v>
      </c>
      <c r="AEJ32">
        <v>-16.474787036816899</v>
      </c>
      <c r="AEK32">
        <v>-6.0191684280403903</v>
      </c>
      <c r="AEL32">
        <v>-3.5773260598347698</v>
      </c>
      <c r="AEM32">
        <v>-7.1342059582664499</v>
      </c>
      <c r="AEN32">
        <v>-11.548830363158</v>
      </c>
      <c r="AEO32">
        <v>-13.453801619368299</v>
      </c>
      <c r="AEP32">
        <v>-16.3684356203958</v>
      </c>
      <c r="AEQ32">
        <v>-4.23965268233869</v>
      </c>
      <c r="AER32">
        <v>-6.2553922819639096</v>
      </c>
      <c r="AES32">
        <v>-18.368077526025399</v>
      </c>
      <c r="AET32">
        <v>-9.3371362902484503</v>
      </c>
      <c r="AEU32">
        <v>-4.5425820514054802</v>
      </c>
      <c r="AEV32">
        <v>-4.97869691797331</v>
      </c>
      <c r="AEW32">
        <v>-10.297978564008201</v>
      </c>
      <c r="AEX32">
        <v>-12.007382439818</v>
      </c>
      <c r="AEY32">
        <v>-4.9702874932710603</v>
      </c>
      <c r="AEZ32">
        <v>-2.8431746836076899</v>
      </c>
      <c r="AFA32">
        <v>-6.9452989122815998</v>
      </c>
      <c r="AFB32">
        <v>-13.802068107654099</v>
      </c>
      <c r="AFC32">
        <v>-9.3604205171584205</v>
      </c>
      <c r="AFD32">
        <v>-3.6404078225616301</v>
      </c>
      <c r="AFE32">
        <v>-4.4571534141112199</v>
      </c>
      <c r="AFF32">
        <v>-2.5645155807847599</v>
      </c>
      <c r="AFG32">
        <v>-7.8430151152191199</v>
      </c>
      <c r="AFH32">
        <v>-17.417721438160498</v>
      </c>
      <c r="AFI32">
        <v>-16.565116010732499</v>
      </c>
      <c r="AFJ32">
        <v>-5.2569800809459402</v>
      </c>
      <c r="AFK32">
        <v>-25.4421177183686</v>
      </c>
      <c r="AFL32">
        <v>-20.563391218752599</v>
      </c>
      <c r="AFM32">
        <v>-13.037900620244899</v>
      </c>
      <c r="AFN32">
        <v>-10.574955932485199</v>
      </c>
      <c r="AFO32">
        <v>-8.3764614195805205</v>
      </c>
      <c r="AFP32">
        <v>-11.029224213575599</v>
      </c>
      <c r="AFQ32">
        <v>-24.8747017403165</v>
      </c>
      <c r="AFR32">
        <v>-32.483744025419</v>
      </c>
      <c r="AFS32">
        <v>-13.6794743487148</v>
      </c>
      <c r="AFT32">
        <v>-5.8432881428460099</v>
      </c>
      <c r="AFU32">
        <v>-8.6635371212609602</v>
      </c>
      <c r="AFV32">
        <v>-20.137417686548901</v>
      </c>
      <c r="AFW32">
        <v>-10.012732796452701</v>
      </c>
      <c r="AFX32">
        <v>-4.5987356174387601</v>
      </c>
      <c r="AFY32">
        <v>-5.0465149598921899</v>
      </c>
      <c r="AFZ32">
        <v>-9.4620880128773006</v>
      </c>
      <c r="AGA32">
        <v>-4.8436030225474802</v>
      </c>
      <c r="AGB32">
        <v>-7.2023068793709504</v>
      </c>
      <c r="AGC32">
        <v>-11.808735784649</v>
      </c>
      <c r="AGD32">
        <v>-6.3007977734341702</v>
      </c>
      <c r="AGE32">
        <v>-10.233008451432401</v>
      </c>
      <c r="AGF32">
        <v>-2.8522434990068501</v>
      </c>
      <c r="AGG32">
        <v>-12.5800374821922</v>
      </c>
      <c r="AGH32">
        <v>-6.7224841191261699</v>
      </c>
      <c r="AGI32">
        <v>-5.1636059461270101</v>
      </c>
      <c r="AGJ32">
        <v>-7.5326875597680196</v>
      </c>
      <c r="AGK32">
        <v>-7.2479735145861399</v>
      </c>
      <c r="AGL32">
        <v>-8.6382013918679394</v>
      </c>
      <c r="AGM32">
        <v>-16.298870442851602</v>
      </c>
      <c r="AGN32">
        <v>-8.1087633039085194</v>
      </c>
      <c r="AGO32">
        <v>-4.4721453830520899</v>
      </c>
      <c r="AGP32">
        <v>-2.8213811976872898</v>
      </c>
      <c r="AGQ32">
        <v>-2.8989684157352298</v>
      </c>
      <c r="AGR32">
        <v>-2.6332106764935501</v>
      </c>
      <c r="AGS32">
        <v>-4.7873256366307801</v>
      </c>
      <c r="AGT32">
        <v>-7.8439737317230804</v>
      </c>
      <c r="AGU32">
        <v>-5.3744893852933204</v>
      </c>
      <c r="AGV32">
        <v>-4.2464279645266201</v>
      </c>
      <c r="AGW32">
        <v>-21.0020143677473</v>
      </c>
      <c r="AGX32">
        <v>-3.9719507783306698</v>
      </c>
      <c r="AGY32">
        <v>-19.453701329056202</v>
      </c>
      <c r="AGZ32">
        <v>-5.60755867372586</v>
      </c>
      <c r="AHA32">
        <v>-9.5900909769218892</v>
      </c>
      <c r="AHB32">
        <v>-26.488707203198</v>
      </c>
      <c r="AHC32">
        <v>-4.7075421697584297</v>
      </c>
      <c r="AHD32">
        <v>-14.7688211785271</v>
      </c>
      <c r="AHE32">
        <v>-4.27299020754882</v>
      </c>
      <c r="AHF32">
        <v>-8.1318417620876193</v>
      </c>
      <c r="AHG32">
        <v>-4.6764001206874504</v>
      </c>
      <c r="AHH32">
        <v>-13.898206205957999</v>
      </c>
      <c r="AHI32">
        <v>-8.5723419639409997</v>
      </c>
      <c r="AHJ32">
        <v>-9.8550173688660703</v>
      </c>
      <c r="AHK32">
        <v>-16.9733419165436</v>
      </c>
      <c r="AHL32">
        <v>-25.271692306528301</v>
      </c>
      <c r="AHM32">
        <v>-13.526879709254599</v>
      </c>
      <c r="AHN32">
        <v>-3.40761197234059</v>
      </c>
      <c r="AHO32">
        <v>-7.5158891585391201</v>
      </c>
      <c r="AHP32">
        <v>-7.8439623778046403</v>
      </c>
      <c r="AHQ32">
        <v>-13.8219023192077</v>
      </c>
      <c r="AHR32">
        <v>-13.0535031489591</v>
      </c>
      <c r="AHS32">
        <v>-4.4492452135610598</v>
      </c>
      <c r="AHT32">
        <v>-6.3909746816976298</v>
      </c>
      <c r="AHU32">
        <v>-15.2574455583384</v>
      </c>
      <c r="AHV32">
        <v>-8.36988714448918</v>
      </c>
      <c r="AHW32">
        <v>-17.3736507514948</v>
      </c>
      <c r="AHX32">
        <v>-19.345723712934799</v>
      </c>
      <c r="AHY32">
        <v>-8.0158147951487706</v>
      </c>
      <c r="AHZ32">
        <v>-13.6463113100753</v>
      </c>
      <c r="AIA32">
        <v>-11.9637002754025</v>
      </c>
      <c r="AIB32">
        <v>-12.074900517584201</v>
      </c>
      <c r="AIC32">
        <v>-14.4581513967806</v>
      </c>
      <c r="AID32">
        <v>-9.4258539230628493</v>
      </c>
      <c r="AIE32">
        <v>-14.0267043554924</v>
      </c>
      <c r="AIF32">
        <v>-24.753301830574099</v>
      </c>
      <c r="AIG32">
        <v>-7.8359440966902696</v>
      </c>
      <c r="AIH32">
        <v>-9.3393538221510006</v>
      </c>
      <c r="AII32">
        <v>-11.522777552609</v>
      </c>
      <c r="AIJ32">
        <v>-26.290507052224498</v>
      </c>
      <c r="AIK32">
        <v>-6.1408697202996301</v>
      </c>
      <c r="AIL32">
        <v>-26.852781790928599</v>
      </c>
      <c r="AIM32">
        <v>-6.7684574400892101</v>
      </c>
      <c r="AIN32">
        <v>-2.6873986255443501</v>
      </c>
      <c r="AIO32">
        <v>-12.5752991539582</v>
      </c>
      <c r="AIP32">
        <v>-17.175375091742101</v>
      </c>
      <c r="AIQ32">
        <v>-4.0769009554869298</v>
      </c>
      <c r="AIR32">
        <v>-26.284659871862001</v>
      </c>
      <c r="AIS32">
        <v>-1.82311696223843</v>
      </c>
      <c r="AIT32">
        <v>-10.2732221516375</v>
      </c>
      <c r="AIU32">
        <v>-11.808916523166699</v>
      </c>
      <c r="AIV32">
        <v>-11.1156739711396</v>
      </c>
      <c r="AIW32">
        <v>-3.2078228515320601</v>
      </c>
      <c r="AIX32">
        <v>-13.883365675467299</v>
      </c>
      <c r="AIY32">
        <v>-7.6177634057606296</v>
      </c>
      <c r="AIZ32">
        <v>-9.7986802525612706</v>
      </c>
      <c r="AJA32">
        <v>-7.3329355577853601</v>
      </c>
      <c r="AJB32">
        <v>-5.4180361189580104</v>
      </c>
      <c r="AJC32">
        <v>-14.965154248118401</v>
      </c>
      <c r="AJD32">
        <v>-7.9608451746661899</v>
      </c>
      <c r="AJE32">
        <v>-2.1606430252712698</v>
      </c>
      <c r="AJF32">
        <v>-25.075840640662999</v>
      </c>
      <c r="AJG32">
        <v>-11.637192086276</v>
      </c>
      <c r="AJH32">
        <v>-8.9210085178117104</v>
      </c>
      <c r="AJI32">
        <v>-9.4730362422333503</v>
      </c>
      <c r="AJJ32">
        <v>-11.557374974338099</v>
      </c>
      <c r="AJK32">
        <v>-4.3721997048194199</v>
      </c>
      <c r="AJL32">
        <v>-6.9949565035944703</v>
      </c>
      <c r="AJM32">
        <v>-14.646952344809099</v>
      </c>
      <c r="AJN32">
        <v>-18.3005556304329</v>
      </c>
      <c r="AJO32">
        <v>-19.026101579784701</v>
      </c>
      <c r="AJP32">
        <v>-7.71320633710826</v>
      </c>
      <c r="AJQ32">
        <v>-9.0899769004979305</v>
      </c>
      <c r="AJR32">
        <v>-12.7281995357438</v>
      </c>
      <c r="AJS32">
        <v>-7.8975096566498504</v>
      </c>
      <c r="AJT32">
        <v>-13.479722475876899</v>
      </c>
      <c r="AJU32">
        <v>-12.700454865725501</v>
      </c>
      <c r="AJV32">
        <v>-15.1308806677993</v>
      </c>
      <c r="AJW32">
        <v>-8.4758168628869992</v>
      </c>
      <c r="AJX32">
        <v>-9.7107870088454398</v>
      </c>
      <c r="AJY32">
        <v>-15.0692984914308</v>
      </c>
      <c r="AJZ32">
        <v>-2.8152418859863002</v>
      </c>
      <c r="AKA32">
        <v>-12.8621586952468</v>
      </c>
      <c r="AKB32">
        <v>-12.154650946409699</v>
      </c>
      <c r="AKC32">
        <v>-20.1171237999014</v>
      </c>
      <c r="AKD32">
        <v>-14.6876074996644</v>
      </c>
      <c r="AKE32">
        <v>-14.269595172501599</v>
      </c>
      <c r="AKF32">
        <v>-6.7798808990431496</v>
      </c>
      <c r="AKG32">
        <v>-4.3199832554788902</v>
      </c>
      <c r="AKH32">
        <v>-6.0700179980680096</v>
      </c>
      <c r="AKI32">
        <v>-13.630393480148699</v>
      </c>
      <c r="AKJ32">
        <v>-11.0565352805601</v>
      </c>
      <c r="AKK32">
        <v>-4.52845630883425</v>
      </c>
      <c r="AKL32">
        <v>-3.53794126906647</v>
      </c>
      <c r="AKM32">
        <v>-4.8138676958845998</v>
      </c>
      <c r="AKN32">
        <v>-8.9446151257254805</v>
      </c>
      <c r="AKO32">
        <v>-7.2613821813874901</v>
      </c>
      <c r="AKP32">
        <v>-9.6226925614668097</v>
      </c>
      <c r="AKQ32">
        <v>-7.0678514276283702</v>
      </c>
      <c r="AKR32">
        <v>-9.9982396620005201</v>
      </c>
      <c r="AKS32">
        <v>-7.7067674677052196</v>
      </c>
      <c r="AKT32">
        <v>-12.8816467318712</v>
      </c>
      <c r="AKU32">
        <v>-14.5929607368207</v>
      </c>
      <c r="AKV32">
        <v>-14.3072746913878</v>
      </c>
      <c r="AKW32">
        <v>-7.0558931625500598</v>
      </c>
      <c r="AKX32">
        <v>-27.166482999376999</v>
      </c>
      <c r="AKY32">
        <v>-19.1443544323052</v>
      </c>
      <c r="AKZ32">
        <v>-2.9792649803796398</v>
      </c>
      <c r="ALA32">
        <v>-22.778232201714399</v>
      </c>
      <c r="ALB32">
        <v>-18.029713273515402</v>
      </c>
      <c r="ALC32">
        <v>-18.084888529128399</v>
      </c>
      <c r="ALD32">
        <v>-6.7779399956533304</v>
      </c>
      <c r="ALE32">
        <v>-9.4906419545534995</v>
      </c>
      <c r="ALF32">
        <v>-17.809071104239401</v>
      </c>
      <c r="ALG32">
        <v>-14.1041042193631</v>
      </c>
      <c r="ALH32">
        <v>-15.9165524624702</v>
      </c>
      <c r="ALI32">
        <v>-4.70237231935244</v>
      </c>
      <c r="ALJ32">
        <v>-11.8027098083026</v>
      </c>
      <c r="ALK32">
        <v>-10.856450658443601</v>
      </c>
      <c r="ALL32">
        <v>-15.3009587190014</v>
      </c>
      <c r="ALM32">
        <v>-16.665122956397301</v>
      </c>
      <c r="ALN32">
        <v>-11.624154932552299</v>
      </c>
      <c r="ALO32">
        <v>-22.383262033025701</v>
      </c>
      <c r="ALP32">
        <v>-10.759641988668299</v>
      </c>
      <c r="ALQ32">
        <v>-13.527108880828299</v>
      </c>
      <c r="ALR32">
        <v>-9.3498041355781805</v>
      </c>
      <c r="ALS32">
        <v>-1.2625676717327701</v>
      </c>
      <c r="ALT32">
        <v>-16.040196544805401</v>
      </c>
      <c r="ALU32">
        <v>-15.704684853721799</v>
      </c>
      <c r="ALV32">
        <v>-18.080934994219898</v>
      </c>
      <c r="ALW32">
        <v>-13.597372628004599</v>
      </c>
      <c r="ALX32">
        <v>-8.4133324801807099</v>
      </c>
      <c r="ALY32">
        <v>-15.8033479201529</v>
      </c>
      <c r="ALZ32">
        <v>-13.037622472721401</v>
      </c>
      <c r="AMA32">
        <v>-7.2032199625610396</v>
      </c>
      <c r="AMB32">
        <v>-14.4134392787376</v>
      </c>
      <c r="AMC32">
        <v>-3.6280474692309501</v>
      </c>
      <c r="AMD32">
        <v>-13.9628657923486</v>
      </c>
      <c r="AME32">
        <v>-17.323442252850299</v>
      </c>
      <c r="AMF32">
        <v>-6.1207120296674598</v>
      </c>
      <c r="AMG32">
        <v>-6.3039239271145098</v>
      </c>
      <c r="AMH32">
        <v>-13.5507753249075</v>
      </c>
      <c r="AMI32">
        <v>-15.0447386085802</v>
      </c>
      <c r="AMJ32">
        <v>-10.916555310391001</v>
      </c>
      <c r="AMK32">
        <v>-15.0116596232024</v>
      </c>
      <c r="AML32">
        <v>-12.4370946153728</v>
      </c>
      <c r="AMM32">
        <v>-7.5419877352595703</v>
      </c>
      <c r="AMN32">
        <v>-16.099744913719199</v>
      </c>
      <c r="AMO32">
        <v>-11.4936126172106</v>
      </c>
      <c r="AMP32">
        <v>-9.4518732610386902</v>
      </c>
      <c r="AMQ32">
        <v>-8.0056891477985097</v>
      </c>
      <c r="AMR32">
        <v>-11.8493282370447</v>
      </c>
      <c r="AMS32">
        <v>-22.644277450638601</v>
      </c>
      <c r="AMT32">
        <v>-28.385998178974798</v>
      </c>
      <c r="AMU32">
        <v>-9.12016772476216</v>
      </c>
      <c r="AMV32">
        <v>-11.909084763624501</v>
      </c>
      <c r="AMW32">
        <v>-12.7725979895026</v>
      </c>
      <c r="AMX32">
        <v>-17.584272700014299</v>
      </c>
      <c r="AMY32">
        <v>-6.4232498092744699</v>
      </c>
      <c r="AMZ32">
        <v>-7.0277463756780199</v>
      </c>
      <c r="ANA32">
        <v>-7.7521551662566699</v>
      </c>
      <c r="ANB32">
        <v>-14.604991781949799</v>
      </c>
      <c r="ANC32">
        <v>-5.2654782419677399</v>
      </c>
      <c r="AND32">
        <v>-33.199405652028197</v>
      </c>
      <c r="ANE32">
        <v>-9.5025457603593697</v>
      </c>
      <c r="ANF32">
        <v>-9.5196660145193999</v>
      </c>
      <c r="ANG32">
        <v>-28.011874786181</v>
      </c>
      <c r="ANH32">
        <v>-10.549308300042901</v>
      </c>
      <c r="ANI32">
        <v>-11.615250129605901</v>
      </c>
      <c r="ANJ32">
        <v>-9.4092540760240695</v>
      </c>
      <c r="ANK32">
        <v>-8.9084515461711895</v>
      </c>
      <c r="ANL32">
        <v>-14.4705662413529</v>
      </c>
      <c r="ANM32">
        <v>-7.4834979100384098</v>
      </c>
      <c r="ANN32">
        <v>-12.251081129688799</v>
      </c>
      <c r="ANO32">
        <v>-17.763659317521501</v>
      </c>
      <c r="ANP32">
        <v>-10.116203106910801</v>
      </c>
      <c r="ANQ32">
        <v>-9.1549483010317694</v>
      </c>
      <c r="ANR32">
        <v>-13.017357741953299</v>
      </c>
      <c r="ANS32">
        <v>-13.779996020400301</v>
      </c>
      <c r="ANT32">
        <v>-11.799426759913199</v>
      </c>
      <c r="ANU32">
        <v>-8.7308741424114409</v>
      </c>
      <c r="ANV32">
        <v>-11.7553643796139</v>
      </c>
      <c r="ANW32">
        <v>-4.9941829688711401</v>
      </c>
      <c r="ANX32">
        <v>-17.661425824838499</v>
      </c>
      <c r="ANY32">
        <v>-7.8940952086989</v>
      </c>
      <c r="ANZ32">
        <v>-8.8661727924303797</v>
      </c>
      <c r="AOA32">
        <v>-11.628957066314999</v>
      </c>
      <c r="AOB32">
        <v>-11.774202995518699</v>
      </c>
      <c r="AOC32">
        <v>-16.087114661769299</v>
      </c>
      <c r="AOD32">
        <v>-7.2661349734402698</v>
      </c>
      <c r="AOE32">
        <v>-12.1117897938694</v>
      </c>
      <c r="AOF32">
        <v>-11.3174497256361</v>
      </c>
      <c r="AOG32">
        <v>-13.082062125222899</v>
      </c>
      <c r="AOH32">
        <v>-15.5003035449535</v>
      </c>
      <c r="AOI32">
        <v>-21.035418166929698</v>
      </c>
      <c r="AOJ32">
        <v>-15.5730254972616</v>
      </c>
      <c r="AOK32">
        <v>-11.1849876151059</v>
      </c>
      <c r="AOL32">
        <v>-13.2113608130137</v>
      </c>
      <c r="AOM32">
        <v>-8.3086092306014105</v>
      </c>
      <c r="AON32">
        <v>-8.1633775163335809</v>
      </c>
      <c r="AOO32">
        <v>-14.568387601104</v>
      </c>
      <c r="AOP32">
        <v>-7.0253553105465603</v>
      </c>
      <c r="AOQ32">
        <v>-23.5720455363242</v>
      </c>
      <c r="AOR32">
        <v>-7.3730163088480696</v>
      </c>
      <c r="AOS32">
        <v>-9.2905926875820306</v>
      </c>
      <c r="AOT32">
        <v>-18.917286726554401</v>
      </c>
      <c r="AOU32">
        <v>-15.911866144400699</v>
      </c>
      <c r="AOV32">
        <v>-24.062975372882299</v>
      </c>
      <c r="AOW32">
        <v>-12.337545164579399</v>
      </c>
      <c r="AOX32">
        <v>-10.2326964943398</v>
      </c>
      <c r="AOY32">
        <v>-10.2555274066368</v>
      </c>
      <c r="AOZ32">
        <v>-16.3687657910057</v>
      </c>
      <c r="APA32">
        <v>-8.7369738503689707</v>
      </c>
      <c r="APB32">
        <v>-12.8684815045943</v>
      </c>
      <c r="APC32">
        <v>-9.6067267530474698</v>
      </c>
      <c r="APD32">
        <v>-12.915953798512099</v>
      </c>
      <c r="APE32">
        <v>-20.8151462989956</v>
      </c>
      <c r="APF32">
        <v>-11.234219593008699</v>
      </c>
      <c r="APG32">
        <v>-18.125138748718399</v>
      </c>
      <c r="APH32">
        <v>-15.403950991691699</v>
      </c>
      <c r="API32">
        <v>-33.175342336734602</v>
      </c>
      <c r="APJ32">
        <v>-26.935371258379998</v>
      </c>
      <c r="APK32">
        <v>-6.1796770822589604</v>
      </c>
      <c r="APL32">
        <v>-15.489470043706101</v>
      </c>
      <c r="APM32">
        <v>-16.817801705162399</v>
      </c>
      <c r="APN32">
        <v>-11.545271772628</v>
      </c>
      <c r="APO32">
        <v>-13.5398963818242</v>
      </c>
      <c r="APP32">
        <v>-12.0306996794488</v>
      </c>
      <c r="APQ32">
        <v>-15.322013644342199</v>
      </c>
      <c r="APR32">
        <v>-13.5018746240808</v>
      </c>
      <c r="APS32">
        <v>-26.651703555995802</v>
      </c>
      <c r="APT32">
        <v>-16.214014114946298</v>
      </c>
      <c r="APU32">
        <v>-14.3157507285979</v>
      </c>
      <c r="APV32">
        <v>-13.295589573913601</v>
      </c>
      <c r="APW32">
        <v>-12.9041967484712</v>
      </c>
      <c r="APX32">
        <v>-14.397095485448901</v>
      </c>
      <c r="APY32">
        <v>-12.3165702034046</v>
      </c>
      <c r="APZ32">
        <v>-12.027898639198799</v>
      </c>
      <c r="AQA32">
        <v>-17.229200129473</v>
      </c>
      <c r="AQB32">
        <v>-11.0792466438565</v>
      </c>
      <c r="AQC32">
        <v>-34.478373107582001</v>
      </c>
      <c r="AQD32">
        <v>-13.9363545715212</v>
      </c>
      <c r="AQE32">
        <v>-10.292538854411999</v>
      </c>
      <c r="AQF32">
        <v>-33.552715476970199</v>
      </c>
      <c r="AQG32">
        <v>-17.3419683754171</v>
      </c>
      <c r="AQH32">
        <v>-9.7007451400323799</v>
      </c>
      <c r="AQI32">
        <v>-28.822875774105501</v>
      </c>
      <c r="AQJ32">
        <v>-12.986565613567601</v>
      </c>
      <c r="AQK32">
        <v>-12.640160595878299</v>
      </c>
      <c r="AQL32">
        <v>-15.4946378638273</v>
      </c>
      <c r="AQM32">
        <v>-24.849169485855999</v>
      </c>
      <c r="AQN32">
        <v>-14.1459969173497</v>
      </c>
      <c r="AQO32">
        <v>-15.140481415238</v>
      </c>
      <c r="AQP32">
        <v>-31.032536165312798</v>
      </c>
      <c r="AQQ32">
        <v>-18.4394164183926</v>
      </c>
      <c r="AQR32">
        <v>-17.349901687676802</v>
      </c>
      <c r="AQS32">
        <v>-13.462881565923301</v>
      </c>
      <c r="AQT32">
        <v>-23.940701957945699</v>
      </c>
      <c r="AQU32">
        <v>-15.6693567976855</v>
      </c>
      <c r="AQV32">
        <v>-14.2312394114753</v>
      </c>
      <c r="AQW32">
        <v>-13.8042498927958</v>
      </c>
      <c r="AQX32">
        <v>-15.878342551191601</v>
      </c>
      <c r="AQY32">
        <v>-13.652880496803</v>
      </c>
      <c r="AQZ32">
        <v>-20.871481714265499</v>
      </c>
      <c r="ARA32">
        <v>-18.614842217067299</v>
      </c>
      <c r="ARB32">
        <v>-18.7851490677321</v>
      </c>
      <c r="ARC32">
        <v>-18.951578848234998</v>
      </c>
      <c r="ARD32">
        <v>-20.518862665221398</v>
      </c>
      <c r="ARE32">
        <v>-15.749636189625299</v>
      </c>
      <c r="ARF32">
        <v>-19.948057323499398</v>
      </c>
      <c r="ARG32">
        <v>-24.277634548781201</v>
      </c>
      <c r="ARH32">
        <v>-17.309686195198498</v>
      </c>
      <c r="ARI32">
        <v>-11.6519548833332</v>
      </c>
      <c r="ARJ32">
        <v>-16.445251519509799</v>
      </c>
      <c r="ARK32">
        <v>-17.589682125131599</v>
      </c>
      <c r="ARL32">
        <v>-16.009790477656701</v>
      </c>
      <c r="ARM32">
        <v>-17.4874533265975</v>
      </c>
      <c r="ARN32">
        <v>-23.722393672809101</v>
      </c>
      <c r="ARO32">
        <v>-24.770241732395299</v>
      </c>
      <c r="ARP32">
        <v>-37.375303300750197</v>
      </c>
      <c r="ARQ32">
        <v>-21.1212537344738</v>
      </c>
      <c r="ARR32">
        <v>-35.8379303188553</v>
      </c>
      <c r="ARS32">
        <v>-17.340307344960699</v>
      </c>
      <c r="ART32">
        <v>-29.316973806502599</v>
      </c>
      <c r="ARU32">
        <v>-26.805930121056001</v>
      </c>
      <c r="ARV32">
        <v>-29.006043501109101</v>
      </c>
      <c r="ARW32">
        <v>-28.4611701401607</v>
      </c>
      <c r="ARX32">
        <v>-24.046767974282499</v>
      </c>
      <c r="ARY32">
        <v>-27.541353200750301</v>
      </c>
      <c r="ARZ32">
        <v>-27.5948777408192</v>
      </c>
      <c r="ASA32">
        <v>-29.7649202427774</v>
      </c>
      <c r="ASB32">
        <v>-32.463254837717301</v>
      </c>
      <c r="ASC32">
        <v>-28.009690999122601</v>
      </c>
      <c r="ASD32">
        <v>-31.697956317094999</v>
      </c>
      <c r="ASE32">
        <v>-58.305020882363003</v>
      </c>
      <c r="ASF32">
        <v>-27.926587104549998</v>
      </c>
      <c r="ASG32">
        <v>-40.365336828148301</v>
      </c>
      <c r="ASH32">
        <v>-31.099720364546801</v>
      </c>
      <c r="ASI32">
        <v>-34.442366897444501</v>
      </c>
      <c r="ASJ32">
        <v>-32.741198240358202</v>
      </c>
      <c r="ASK32">
        <v>-55.2683980511325</v>
      </c>
      <c r="ASL32">
        <v>-44.550372296762198</v>
      </c>
      <c r="ASM32">
        <v>-42.272051935886999</v>
      </c>
      <c r="ASN32">
        <v>-39.868409558290203</v>
      </c>
      <c r="ASO32">
        <v>-40.142081835901699</v>
      </c>
      <c r="ASP32">
        <v>-41.4908088151344</v>
      </c>
      <c r="ASQ32">
        <v>-35.047728263897199</v>
      </c>
      <c r="ASR32">
        <v>-39.175597696207603</v>
      </c>
      <c r="ASS32">
        <v>-40.247952705110599</v>
      </c>
      <c r="AST32">
        <v>-47.855176709478997</v>
      </c>
      <c r="ASU32">
        <v>-44.777278681604102</v>
      </c>
      <c r="ASV32">
        <v>-50.503787052655198</v>
      </c>
      <c r="ASW32">
        <v>-42.900654592274797</v>
      </c>
      <c r="ASX32">
        <v>-38.205604778783702</v>
      </c>
      <c r="ASY32">
        <v>-46.951922723130998</v>
      </c>
      <c r="ASZ32">
        <v>-47.885363979892198</v>
      </c>
      <c r="ATA32">
        <v>-50.156456591401401</v>
      </c>
      <c r="ATB32">
        <v>-44.890268248401298</v>
      </c>
      <c r="ATC32">
        <v>-45.261159320148899</v>
      </c>
      <c r="ATD32">
        <v>-49.2660122150576</v>
      </c>
      <c r="ATE32">
        <v>-49.227387486410997</v>
      </c>
      <c r="ATF32">
        <v>-37.083488955658602</v>
      </c>
      <c r="ATG32">
        <v>-46.5989279718898</v>
      </c>
      <c r="ATH32">
        <v>-42.571829469932702</v>
      </c>
      <c r="ATI32">
        <v>-44.083667829910603</v>
      </c>
      <c r="ATJ32">
        <v>-38.358102831527603</v>
      </c>
      <c r="ATK32">
        <v>-60.674037883730897</v>
      </c>
      <c r="ATL32">
        <v>-45.997460448984697</v>
      </c>
      <c r="ATM32">
        <v>-57.374419175465299</v>
      </c>
      <c r="ATN32">
        <v>-44.1368255016299</v>
      </c>
      <c r="ATO32">
        <v>-46.026731391403104</v>
      </c>
      <c r="ATP32">
        <v>-45.577043446568801</v>
      </c>
      <c r="ATQ32">
        <v>-39.988005901669197</v>
      </c>
      <c r="ATR32">
        <v>-45.061647396155998</v>
      </c>
      <c r="ATS32">
        <v>-41.701158308841201</v>
      </c>
      <c r="ATT32">
        <v>-40.045167727799303</v>
      </c>
      <c r="ATU32">
        <v>-47.757759558558703</v>
      </c>
      <c r="ATV32">
        <v>-42.129080163398001</v>
      </c>
      <c r="ATW32">
        <v>-47.053645964716502</v>
      </c>
      <c r="ATX32">
        <v>-46.649100199105803</v>
      </c>
      <c r="ATY32">
        <v>-58.121431392138199</v>
      </c>
      <c r="ATZ32">
        <v>-44.567656454765</v>
      </c>
      <c r="AUA32">
        <v>-46.370844984478701</v>
      </c>
      <c r="AUB32">
        <v>-47.984875347242998</v>
      </c>
      <c r="AUC32">
        <v>-46.840846079341603</v>
      </c>
      <c r="AUD32">
        <v>-44.685735063374302</v>
      </c>
      <c r="AUE32">
        <v>-57.195549505152599</v>
      </c>
      <c r="AUF32">
        <v>-42.673693958014198</v>
      </c>
      <c r="AUG32">
        <v>-49.407151265586599</v>
      </c>
      <c r="AUH32">
        <v>-37.7943305816624</v>
      </c>
      <c r="AUI32">
        <v>-53.4386877929674</v>
      </c>
      <c r="AUJ32">
        <v>-44.188681215336302</v>
      </c>
      <c r="AUK32">
        <v>-43.119291533160997</v>
      </c>
      <c r="AUL32">
        <v>-43.719445337098499</v>
      </c>
      <c r="AUM32">
        <v>-44.711544165173599</v>
      </c>
      <c r="AUN32">
        <v>-40.120387202969702</v>
      </c>
      <c r="AUO32">
        <v>-63.017968876053502</v>
      </c>
      <c r="AUP32">
        <v>-52.376561864589704</v>
      </c>
      <c r="AUQ32">
        <v>-41.111404859666003</v>
      </c>
      <c r="AUR32">
        <v>-48.4135000747156</v>
      </c>
      <c r="AUS32">
        <v>-50.320858175134497</v>
      </c>
      <c r="AUT32">
        <v>-45.037202362022697</v>
      </c>
      <c r="AUU32">
        <v>-53.324002731614598</v>
      </c>
      <c r="AUV32">
        <v>-42.276661985665299</v>
      </c>
      <c r="AUW32">
        <v>-49.0252185995448</v>
      </c>
      <c r="AUX32">
        <v>-47.310331820212497</v>
      </c>
      <c r="AUY32">
        <v>-43.2111803809807</v>
      </c>
      <c r="AUZ32">
        <v>-53.206378796889901</v>
      </c>
      <c r="AVA32">
        <v>-46.4571138808166</v>
      </c>
      <c r="AVB32">
        <v>-47.8745007272314</v>
      </c>
      <c r="AVC32">
        <v>-42.626687638002799</v>
      </c>
      <c r="AVD32">
        <v>-50.319977518005501</v>
      </c>
      <c r="AVE32">
        <v>-43.4680747668774</v>
      </c>
      <c r="AVF32">
        <v>-48.742224679247798</v>
      </c>
      <c r="AVG32">
        <v>-45.089246113683799</v>
      </c>
      <c r="AVH32">
        <v>-45.3523127274727</v>
      </c>
      <c r="AVI32">
        <v>-43.210565984948303</v>
      </c>
      <c r="AVJ32">
        <v>-40.703228380774299</v>
      </c>
      <c r="AVK32">
        <v>-44.67298057416</v>
      </c>
      <c r="AVL32">
        <v>-47.071569717040603</v>
      </c>
      <c r="AVM32">
        <v>-49.832410290526703</v>
      </c>
      <c r="AVN32">
        <v>-43.153056556581603</v>
      </c>
      <c r="AVO32">
        <v>-36.784587393061003</v>
      </c>
      <c r="AVP32">
        <v>-51.539431685424603</v>
      </c>
      <c r="AVQ32">
        <v>-49.912025767335798</v>
      </c>
      <c r="AVR32">
        <v>-40.3557167568108</v>
      </c>
      <c r="AVS32">
        <v>-43.149081440916497</v>
      </c>
      <c r="AVT32">
        <v>-37.556077190945501</v>
      </c>
      <c r="AVU32">
        <v>-41.468621419489899</v>
      </c>
      <c r="AVV32">
        <v>-40.2577865206081</v>
      </c>
      <c r="AVW32">
        <v>-47.330963375897298</v>
      </c>
      <c r="AVX32">
        <v>-42.463772978553898</v>
      </c>
      <c r="AVY32">
        <v>-42.124330493736501</v>
      </c>
      <c r="AVZ32">
        <v>-44.526076917844499</v>
      </c>
      <c r="AWA32">
        <v>-51.8915558922833</v>
      </c>
      <c r="AWB32">
        <v>-45.4900265245642</v>
      </c>
      <c r="AWC32">
        <v>-38.284637952519297</v>
      </c>
      <c r="AWD32">
        <v>-59.303520007639499</v>
      </c>
      <c r="AWE32">
        <v>-50.437294671423203</v>
      </c>
      <c r="AWF32">
        <v>-36.955077389778602</v>
      </c>
      <c r="AWG32">
        <v>-42.313964329275599</v>
      </c>
      <c r="AWH32">
        <v>-46.261881974069702</v>
      </c>
      <c r="AWI32">
        <v>-43.727013136833001</v>
      </c>
      <c r="AWJ32">
        <v>-41.723917519704301</v>
      </c>
      <c r="AWK32">
        <v>-41.2052275768513</v>
      </c>
      <c r="AWL32">
        <v>-40.1211706235542</v>
      </c>
    </row>
    <row r="33" spans="1:1286" x14ac:dyDescent="0.25">
      <c r="A33">
        <v>31</v>
      </c>
      <c r="B33">
        <v>1</v>
      </c>
      <c r="C33">
        <f>100*E23</f>
        <v>300</v>
      </c>
      <c r="D33">
        <v>-2</v>
      </c>
      <c r="E33">
        <v>4</v>
      </c>
      <c r="F33">
        <v>-45.776558114523901</v>
      </c>
      <c r="G33">
        <v>-45.506393899051602</v>
      </c>
      <c r="H33">
        <v>-41.910237238361098</v>
      </c>
      <c r="I33">
        <v>-47.420677419928303</v>
      </c>
      <c r="J33">
        <v>-47.9685183148408</v>
      </c>
      <c r="K33">
        <v>-44.643649778770602</v>
      </c>
      <c r="L33">
        <v>-49.512256719668898</v>
      </c>
      <c r="M33">
        <v>-50.4967249772901</v>
      </c>
      <c r="N33">
        <v>-52.1495098339877</v>
      </c>
      <c r="O33">
        <v>-53.384633392653903</v>
      </c>
      <c r="P33">
        <v>-46.759909192158403</v>
      </c>
      <c r="Q33">
        <v>-42.990852586560401</v>
      </c>
      <c r="R33">
        <v>-42.178031359257901</v>
      </c>
      <c r="S33">
        <v>-46.239616849793101</v>
      </c>
      <c r="T33">
        <v>-46.985687439981497</v>
      </c>
      <c r="U33">
        <v>-45.0833536819692</v>
      </c>
      <c r="V33">
        <v>-43.875641110102997</v>
      </c>
      <c r="W33">
        <v>-43.979373046908997</v>
      </c>
      <c r="X33">
        <v>-46.677466832097799</v>
      </c>
      <c r="Y33">
        <v>-45.887599865703002</v>
      </c>
      <c r="Z33">
        <v>-50.234902201284697</v>
      </c>
      <c r="AA33">
        <v>-44.479198831166201</v>
      </c>
      <c r="AB33">
        <v>-45.4791121846756</v>
      </c>
      <c r="AC33">
        <v>-52.287103973599898</v>
      </c>
      <c r="AD33">
        <v>-48.142069005098797</v>
      </c>
      <c r="AE33">
        <v>-44.994059571285803</v>
      </c>
      <c r="AF33">
        <v>-53.084714304882098</v>
      </c>
      <c r="AG33">
        <v>-41.0035924710755</v>
      </c>
      <c r="AH33">
        <v>-43.501110510147797</v>
      </c>
      <c r="AI33">
        <v>-55.970721681485202</v>
      </c>
      <c r="AJ33">
        <v>-41.932421313579901</v>
      </c>
      <c r="AK33">
        <v>-49.465266323141101</v>
      </c>
      <c r="AL33">
        <v>-46.643948202266102</v>
      </c>
      <c r="AM33">
        <v>-49.546505443539999</v>
      </c>
      <c r="AN33">
        <v>-53.4606586208849</v>
      </c>
      <c r="AO33">
        <v>-49.935891179676602</v>
      </c>
      <c r="AP33">
        <v>-41.796644449297098</v>
      </c>
      <c r="AQ33">
        <v>-53.445707626906497</v>
      </c>
      <c r="AR33">
        <v>-58.884609409566501</v>
      </c>
      <c r="AS33">
        <v>-56.816244396583699</v>
      </c>
      <c r="AT33">
        <v>-56.413051003886402</v>
      </c>
      <c r="AU33">
        <v>-44.872460631248202</v>
      </c>
      <c r="AV33">
        <v>-55.045941626675898</v>
      </c>
      <c r="AW33">
        <v>-44.923281115879703</v>
      </c>
      <c r="AX33">
        <v>-45.124033522601103</v>
      </c>
      <c r="AY33">
        <v>-56.851187243026303</v>
      </c>
      <c r="AZ33">
        <v>-46.035670596544499</v>
      </c>
      <c r="BA33">
        <v>-45.2463933830564</v>
      </c>
      <c r="BB33">
        <v>-50.8064453978279</v>
      </c>
      <c r="BC33">
        <v>-51.760196177490499</v>
      </c>
      <c r="BD33">
        <v>-67.894265521453903</v>
      </c>
      <c r="BE33">
        <v>-55.989827447421298</v>
      </c>
      <c r="BF33">
        <v>-45.232813652909698</v>
      </c>
      <c r="BG33">
        <v>-45.030686327059399</v>
      </c>
      <c r="BH33">
        <v>-53.5170167752973</v>
      </c>
      <c r="BI33">
        <v>-41.202630520352997</v>
      </c>
      <c r="BJ33">
        <v>-49.930135289548701</v>
      </c>
      <c r="BK33">
        <v>-45.826468618056602</v>
      </c>
      <c r="BL33">
        <v>-55.530284567349597</v>
      </c>
      <c r="BM33">
        <v>-44.060554890418601</v>
      </c>
      <c r="BN33">
        <v>-60.113272017547096</v>
      </c>
      <c r="BO33">
        <v>-51.144856896422702</v>
      </c>
      <c r="BP33">
        <v>-46.7093105555645</v>
      </c>
      <c r="BQ33">
        <v>-38.8952893172928</v>
      </c>
      <c r="BR33">
        <v>-53.223646501324801</v>
      </c>
      <c r="BS33">
        <v>-41.038029662761197</v>
      </c>
      <c r="BT33">
        <v>-51.106217597370197</v>
      </c>
      <c r="BU33">
        <v>-44.170700157160802</v>
      </c>
      <c r="BV33">
        <v>-46.569741550560401</v>
      </c>
      <c r="BW33">
        <v>-42.833149939071902</v>
      </c>
      <c r="BX33">
        <v>-53.966605163152003</v>
      </c>
      <c r="BY33">
        <v>-40.847210541905</v>
      </c>
      <c r="BZ33">
        <v>-41.524210836566297</v>
      </c>
      <c r="CA33">
        <v>-49.730202789781302</v>
      </c>
      <c r="CB33">
        <v>-46.154026317158397</v>
      </c>
      <c r="CC33">
        <v>-40.487121663563599</v>
      </c>
      <c r="CD33">
        <v>-43.139849722784099</v>
      </c>
      <c r="CE33">
        <v>-46.411946068397498</v>
      </c>
      <c r="CF33">
        <v>-44.018181453988703</v>
      </c>
      <c r="CG33">
        <v>-51.286747631180603</v>
      </c>
      <c r="CH33">
        <v>-49.167181081392897</v>
      </c>
      <c r="CI33">
        <v>-47.113892017280598</v>
      </c>
      <c r="CJ33">
        <v>-44.7665473180463</v>
      </c>
      <c r="CK33">
        <v>-46.0956177952921</v>
      </c>
      <c r="CL33">
        <v>-42.225355571269198</v>
      </c>
      <c r="CM33">
        <v>-39.057696382326696</v>
      </c>
      <c r="CN33">
        <v>-45.343431368294503</v>
      </c>
      <c r="CO33">
        <v>-55.176054105654103</v>
      </c>
      <c r="CP33">
        <v>-46.489481016837097</v>
      </c>
      <c r="CQ33">
        <v>-41.323904892809097</v>
      </c>
      <c r="CR33">
        <v>-53.896037071409602</v>
      </c>
      <c r="CS33">
        <v>-48.384865392145898</v>
      </c>
      <c r="CT33">
        <v>-48.727751222050102</v>
      </c>
      <c r="CU33">
        <v>-41.348128914128402</v>
      </c>
      <c r="CV33">
        <v>-50.491492959743397</v>
      </c>
      <c r="CW33">
        <v>-46.7961138507291</v>
      </c>
      <c r="CX33">
        <v>-56.357648609247597</v>
      </c>
      <c r="CY33">
        <v>-52.325656045042798</v>
      </c>
      <c r="CZ33">
        <v>-52.379722638098102</v>
      </c>
      <c r="DA33">
        <v>-49.274829934533699</v>
      </c>
      <c r="DB33">
        <v>-45.888662427856502</v>
      </c>
      <c r="DC33">
        <v>-42.758792534867702</v>
      </c>
      <c r="DD33">
        <v>-36.701080877465699</v>
      </c>
      <c r="DE33">
        <v>-61.472061352116299</v>
      </c>
      <c r="DF33">
        <v>-42.892012242066201</v>
      </c>
      <c r="DG33">
        <v>-45.319612940648902</v>
      </c>
      <c r="DH33">
        <v>-44.3151281715027</v>
      </c>
      <c r="DI33">
        <v>-33.6102322013787</v>
      </c>
      <c r="DJ33">
        <v>-36.561438700633701</v>
      </c>
      <c r="DK33">
        <v>-46.276700897821598</v>
      </c>
      <c r="DL33">
        <v>-41.6537774305257</v>
      </c>
      <c r="DM33">
        <v>-38.585180086498703</v>
      </c>
      <c r="DN33">
        <v>-34.090967139903</v>
      </c>
      <c r="DO33">
        <v>-29.0863477594846</v>
      </c>
      <c r="DP33">
        <v>-32.722935943154802</v>
      </c>
      <c r="DQ33">
        <v>-35.834518695698101</v>
      </c>
      <c r="DR33">
        <v>-30.339528502075801</v>
      </c>
      <c r="DS33">
        <v>-33.306986818135201</v>
      </c>
      <c r="DT33">
        <v>-34.3853343281477</v>
      </c>
      <c r="DU33">
        <v>-30.996213692655001</v>
      </c>
      <c r="DV33">
        <v>-39.486413035222299</v>
      </c>
      <c r="DW33">
        <v>-27.821713726931598</v>
      </c>
      <c r="DX33">
        <v>-32.5296400288901</v>
      </c>
      <c r="DY33">
        <v>-32.210440556732301</v>
      </c>
      <c r="DZ33">
        <v>-25.936769931093501</v>
      </c>
      <c r="EA33">
        <v>-37.947342063442797</v>
      </c>
      <c r="EB33">
        <v>-29.315749652606801</v>
      </c>
      <c r="EC33">
        <v>-32.312527555800102</v>
      </c>
      <c r="ED33">
        <v>-31.1332885371698</v>
      </c>
      <c r="EE33">
        <v>-33.017411876728502</v>
      </c>
      <c r="EF33">
        <v>-22.944659122298301</v>
      </c>
      <c r="EG33">
        <v>-24.5888325295094</v>
      </c>
      <c r="EH33">
        <v>-26.047419233399399</v>
      </c>
      <c r="EI33">
        <v>-23.975192225076601</v>
      </c>
      <c r="EJ33">
        <v>-27.3596764149259</v>
      </c>
      <c r="EK33">
        <v>-29.092282274010699</v>
      </c>
      <c r="EL33">
        <v>-25.585904938462001</v>
      </c>
      <c r="EM33">
        <v>-27.337600774244599</v>
      </c>
      <c r="EN33">
        <v>-29.523603008889602</v>
      </c>
      <c r="EO33">
        <v>-22.4437896133953</v>
      </c>
      <c r="EP33">
        <v>-20.9985115692898</v>
      </c>
      <c r="EQ33">
        <v>-18.6215088257598</v>
      </c>
      <c r="ER33">
        <v>-27.481598285279699</v>
      </c>
      <c r="ES33">
        <v>-18.991281308141499</v>
      </c>
      <c r="ET33">
        <v>-24.452004556483601</v>
      </c>
      <c r="EU33">
        <v>-29.5755628802718</v>
      </c>
      <c r="EV33">
        <v>-21.624014186389399</v>
      </c>
      <c r="EW33">
        <v>-29.911911507542801</v>
      </c>
      <c r="EX33">
        <v>-22.898802910406499</v>
      </c>
      <c r="EY33">
        <v>-26.168101539767399</v>
      </c>
      <c r="EZ33">
        <v>-22.737446447641201</v>
      </c>
      <c r="FA33">
        <v>-25.369043737840499</v>
      </c>
      <c r="FB33">
        <v>-30.476421484541099</v>
      </c>
      <c r="FC33">
        <v>-20.9214018450655</v>
      </c>
      <c r="FD33">
        <v>-30.879343782446298</v>
      </c>
      <c r="FE33">
        <v>-31.217355488501699</v>
      </c>
      <c r="FF33">
        <v>-18.402283471387801</v>
      </c>
      <c r="FG33">
        <v>-25.1972331396552</v>
      </c>
      <c r="FH33">
        <v>-25.630453598965801</v>
      </c>
      <c r="FI33">
        <v>-22.6330485528648</v>
      </c>
      <c r="FJ33">
        <v>-17.177803634310902</v>
      </c>
      <c r="FK33">
        <v>-12.997654010068199</v>
      </c>
      <c r="FL33">
        <v>-29.610770853076001</v>
      </c>
      <c r="FM33">
        <v>-15.2525815850253</v>
      </c>
      <c r="FN33">
        <v>-24.049936302021202</v>
      </c>
      <c r="FO33">
        <v>-17.985379444699301</v>
      </c>
      <c r="FP33">
        <v>-22.684858549694699</v>
      </c>
      <c r="FQ33">
        <v>-17.367814645584499</v>
      </c>
      <c r="FR33">
        <v>-16.896208491204799</v>
      </c>
      <c r="FS33">
        <v>-22.543767955232301</v>
      </c>
      <c r="FT33">
        <v>-29.4121191056838</v>
      </c>
      <c r="FU33">
        <v>-22.0725102288703</v>
      </c>
      <c r="FV33">
        <v>-19.359523103432899</v>
      </c>
      <c r="FW33">
        <v>-23.094652151078002</v>
      </c>
      <c r="FX33">
        <v>-21.0065823281512</v>
      </c>
      <c r="FY33">
        <v>-19.299424983146601</v>
      </c>
      <c r="FZ33">
        <v>-20.624026170024401</v>
      </c>
      <c r="GA33">
        <v>-19.8476844686543</v>
      </c>
      <c r="GB33">
        <v>-19.010812061196798</v>
      </c>
      <c r="GC33">
        <v>-18.103059471388601</v>
      </c>
      <c r="GD33">
        <v>-17.887690719499499</v>
      </c>
      <c r="GE33">
        <v>-15.758384369329001</v>
      </c>
      <c r="GF33">
        <v>-10.624379697302899</v>
      </c>
      <c r="GG33">
        <v>-21.8671517120654</v>
      </c>
      <c r="GH33">
        <v>-23.9772671098115</v>
      </c>
      <c r="GI33">
        <v>-15.0475241754951</v>
      </c>
      <c r="GJ33">
        <v>-16.526442192021602</v>
      </c>
      <c r="GK33">
        <v>-18.070891272392899</v>
      </c>
      <c r="GL33">
        <v>-13.475702174195799</v>
      </c>
      <c r="GM33">
        <v>-13.519616139185599</v>
      </c>
      <c r="GN33">
        <v>-28.0732846795147</v>
      </c>
      <c r="GO33">
        <v>-17.115195527805898</v>
      </c>
      <c r="GP33">
        <v>-16.679694681449099</v>
      </c>
      <c r="GQ33">
        <v>-22.796831699474701</v>
      </c>
      <c r="GR33">
        <v>-17.3865442545791</v>
      </c>
      <c r="GS33">
        <v>-14.3721044902244</v>
      </c>
      <c r="GT33">
        <v>-17.941865870079798</v>
      </c>
      <c r="GU33">
        <v>-16.184236007665302</v>
      </c>
      <c r="GV33">
        <v>-22.721439367765001</v>
      </c>
      <c r="GW33">
        <v>-23.334668497589298</v>
      </c>
      <c r="GX33">
        <v>-11.4986076835139</v>
      </c>
      <c r="GY33">
        <v>-17.391297631200299</v>
      </c>
      <c r="GZ33">
        <v>-24.044804381811002</v>
      </c>
      <c r="HA33">
        <v>-14.2238991651161</v>
      </c>
      <c r="HB33">
        <v>-19.868372705164202</v>
      </c>
      <c r="HC33">
        <v>-9.8924873851730108</v>
      </c>
      <c r="HD33">
        <v>-16.708984381115599</v>
      </c>
      <c r="HE33">
        <v>-18.3613329381377</v>
      </c>
      <c r="HF33">
        <v>-19.5928252480109</v>
      </c>
      <c r="HG33">
        <v>-16.8852848912294</v>
      </c>
      <c r="HH33">
        <v>-10.594920121139999</v>
      </c>
      <c r="HI33">
        <v>-15.9947609493348</v>
      </c>
      <c r="HJ33">
        <v>-15.3890213768263</v>
      </c>
      <c r="HK33">
        <v>-11.941014885709199</v>
      </c>
      <c r="HL33">
        <v>-19.562324264747801</v>
      </c>
      <c r="HM33">
        <v>-14.4814396886061</v>
      </c>
      <c r="HN33">
        <v>-13.202299081984</v>
      </c>
      <c r="HO33">
        <v>-17.854117497091298</v>
      </c>
      <c r="HP33">
        <v>-19.025603172943999</v>
      </c>
      <c r="HQ33">
        <v>-12.098615180496701</v>
      </c>
      <c r="HR33">
        <v>-19.8228803050376</v>
      </c>
      <c r="HS33">
        <v>-14.574710003410001</v>
      </c>
      <c r="HT33">
        <v>-18.986544603200201</v>
      </c>
      <c r="HU33">
        <v>-21.970140001047199</v>
      </c>
      <c r="HV33">
        <v>-16.7003927266753</v>
      </c>
      <c r="HW33">
        <v>-22.1304161300922</v>
      </c>
      <c r="HX33">
        <v>-15.484444299677399</v>
      </c>
      <c r="HY33">
        <v>-12.226182227051099</v>
      </c>
      <c r="HZ33">
        <v>-13.736951389975999</v>
      </c>
      <c r="IA33">
        <v>-20.916885194460299</v>
      </c>
      <c r="IB33">
        <v>-14.939796964017001</v>
      </c>
      <c r="IC33">
        <v>-14.4124177461022</v>
      </c>
      <c r="ID33">
        <v>-24.602759920647301</v>
      </c>
      <c r="IE33">
        <v>-22.323079119428499</v>
      </c>
      <c r="IF33">
        <v>-17.569777108221</v>
      </c>
      <c r="IG33">
        <v>-14.785080763877399</v>
      </c>
      <c r="IH33">
        <v>-13.4647081953438</v>
      </c>
      <c r="II33">
        <v>-12.2962945682685</v>
      </c>
      <c r="IJ33">
        <v>-13.860128174360799</v>
      </c>
      <c r="IK33">
        <v>-15.4907120170362</v>
      </c>
      <c r="IL33">
        <v>-12.1765851636788</v>
      </c>
      <c r="IM33">
        <v>-24.704962557420199</v>
      </c>
      <c r="IN33">
        <v>-12.671282504861599</v>
      </c>
      <c r="IO33">
        <v>-15.266053259766499</v>
      </c>
      <c r="IP33">
        <v>-12.1929855333389</v>
      </c>
      <c r="IQ33">
        <v>-18.209120334573701</v>
      </c>
      <c r="IR33">
        <v>-18.440120339368001</v>
      </c>
      <c r="IS33">
        <v>-16.635643136822299</v>
      </c>
      <c r="IT33">
        <v>-17.789799716846002</v>
      </c>
      <c r="IU33">
        <v>-11.2079512081777</v>
      </c>
      <c r="IV33">
        <v>-20.310490273785199</v>
      </c>
      <c r="IW33">
        <v>-22.04598574205</v>
      </c>
      <c r="IX33">
        <v>-9.7775727165955608</v>
      </c>
      <c r="IY33">
        <v>-27.504711004187001</v>
      </c>
      <c r="IZ33">
        <v>-10.262215351357</v>
      </c>
      <c r="JA33">
        <v>-19.228908551464102</v>
      </c>
      <c r="JB33">
        <v>-20.432828477692698</v>
      </c>
      <c r="JC33">
        <v>-16.834953004685399</v>
      </c>
      <c r="JD33">
        <v>-11.8355500754794</v>
      </c>
      <c r="JE33">
        <v>-17.174286109772201</v>
      </c>
      <c r="JF33">
        <v>-31.678063368630401</v>
      </c>
      <c r="JG33">
        <v>-13.477616130713299</v>
      </c>
      <c r="JH33">
        <v>-18.700299999392499</v>
      </c>
      <c r="JI33">
        <v>-14.4924759590868</v>
      </c>
      <c r="JJ33">
        <v>-12.626133122042001</v>
      </c>
      <c r="JK33">
        <v>-13.430079023030499</v>
      </c>
      <c r="JL33">
        <v>-17.172291424126001</v>
      </c>
      <c r="JM33">
        <v>-25.578850254781798</v>
      </c>
      <c r="JN33">
        <v>-15.4099997985687</v>
      </c>
      <c r="JO33">
        <v>-8.1977128622592392</v>
      </c>
      <c r="JP33">
        <v>-19.011805423412</v>
      </c>
      <c r="JQ33">
        <v>-8.8095891559928496</v>
      </c>
      <c r="JR33">
        <v>-22.929126198091801</v>
      </c>
      <c r="JS33">
        <v>-14.859939097067899</v>
      </c>
      <c r="JT33">
        <v>-22.326914395834599</v>
      </c>
      <c r="JU33">
        <v>-11.2508501810012</v>
      </c>
      <c r="JV33">
        <v>-8.3034985891386004</v>
      </c>
      <c r="JW33">
        <v>-8.0492845987061195</v>
      </c>
      <c r="JX33">
        <v>-16.488224778906499</v>
      </c>
      <c r="JY33">
        <v>-23.666508647663999</v>
      </c>
      <c r="JZ33">
        <v>-13.915591944786399</v>
      </c>
      <c r="KA33">
        <v>-14.8521162462888</v>
      </c>
      <c r="KB33">
        <v>-5.8581628054759003</v>
      </c>
      <c r="KC33">
        <v>-13.805662780131099</v>
      </c>
      <c r="KD33">
        <v>-16.5815542714484</v>
      </c>
      <c r="KE33">
        <v>-9.5844052700168998</v>
      </c>
      <c r="KF33">
        <v>-15.211057066536601</v>
      </c>
      <c r="KG33">
        <v>-22.331660876301601</v>
      </c>
      <c r="KH33">
        <v>-20.579051885339702</v>
      </c>
      <c r="KI33">
        <v>-8.1814180202117708</v>
      </c>
      <c r="KJ33">
        <v>-17.6082523447784</v>
      </c>
      <c r="KK33">
        <v>-14.309123698210399</v>
      </c>
      <c r="KL33">
        <v>-23.09245301188</v>
      </c>
      <c r="KM33">
        <v>-11.8232430550438</v>
      </c>
      <c r="KN33">
        <v>-10.4120424814818</v>
      </c>
      <c r="KO33">
        <v>-8.0137216109121692</v>
      </c>
      <c r="KP33">
        <v>-13.604903401805201</v>
      </c>
      <c r="KQ33">
        <v>-7.4864152252486598</v>
      </c>
      <c r="KR33">
        <v>-29.658910969183498</v>
      </c>
      <c r="KS33">
        <v>-15.424619299021501</v>
      </c>
      <c r="KT33">
        <v>-9.24191398077045</v>
      </c>
      <c r="KU33">
        <v>-6.8206498287468396</v>
      </c>
      <c r="KV33">
        <v>-9.3845095812108106</v>
      </c>
      <c r="KW33">
        <v>-13.7374518241465</v>
      </c>
      <c r="KX33">
        <v>-7.2333701689926198</v>
      </c>
      <c r="KY33">
        <v>-16.508975902781199</v>
      </c>
      <c r="KZ33">
        <v>-7.7120685113295098</v>
      </c>
      <c r="LA33">
        <v>-8.3709583654310507</v>
      </c>
      <c r="LB33">
        <v>-4.8162779092232002</v>
      </c>
      <c r="LC33">
        <v>-10.1006997522733</v>
      </c>
      <c r="LD33">
        <v>-15.822701136238001</v>
      </c>
      <c r="LE33">
        <v>-10.0294765202145</v>
      </c>
      <c r="LF33">
        <v>-32.983272293838098</v>
      </c>
      <c r="LG33">
        <v>-26.171990963277299</v>
      </c>
      <c r="LH33">
        <v>-15.124531356278499</v>
      </c>
      <c r="LI33">
        <v>-13.37148312139</v>
      </c>
      <c r="LJ33">
        <v>-16.0497404336075</v>
      </c>
      <c r="LK33">
        <v>-17.633218757495001</v>
      </c>
      <c r="LL33">
        <v>-17.070026966568701</v>
      </c>
      <c r="LM33">
        <v>-10.2160509934932</v>
      </c>
      <c r="LN33">
        <v>-16.6316296490563</v>
      </c>
      <c r="LO33">
        <v>-7.5294218794922498</v>
      </c>
      <c r="LP33">
        <v>-11.2205396168675</v>
      </c>
      <c r="LQ33">
        <v>-18.734042682945599</v>
      </c>
      <c r="LR33">
        <v>-9.0620067247399501</v>
      </c>
      <c r="LS33">
        <v>-13.316596598438601</v>
      </c>
      <c r="LT33">
        <v>-10.685123351718399</v>
      </c>
      <c r="LU33">
        <v>-9.8507654820626005</v>
      </c>
      <c r="LV33">
        <v>-6.4504671604673796</v>
      </c>
      <c r="LW33">
        <v>-9.3860150726838505</v>
      </c>
      <c r="LX33">
        <v>-4.4147410161443998</v>
      </c>
      <c r="LY33">
        <v>-7.3303984741270103</v>
      </c>
      <c r="LZ33">
        <v>-20.504023328408099</v>
      </c>
      <c r="MA33">
        <v>-12.5203759282471</v>
      </c>
      <c r="MB33">
        <v>-27.0104142668159</v>
      </c>
      <c r="MC33">
        <v>-17.690837273723702</v>
      </c>
      <c r="MD33">
        <v>-6.9795358825674603</v>
      </c>
      <c r="ME33">
        <v>-10.3557144315883</v>
      </c>
      <c r="MF33">
        <v>-25.382375358253</v>
      </c>
      <c r="MG33">
        <v>-7.4303129089722697</v>
      </c>
      <c r="MH33">
        <v>-18.5173090883155</v>
      </c>
      <c r="MI33">
        <v>-6.5855881989832303</v>
      </c>
      <c r="MJ33">
        <v>-23.6474549036867</v>
      </c>
      <c r="MK33">
        <v>-9.9923108573425701</v>
      </c>
      <c r="ML33">
        <v>-12.781691711743701</v>
      </c>
      <c r="MM33">
        <v>-8.8568306147680307</v>
      </c>
      <c r="MN33">
        <v>-11.966299391705601</v>
      </c>
      <c r="MO33">
        <v>-13.9838759086417</v>
      </c>
      <c r="MP33">
        <v>-16.501843710183799</v>
      </c>
      <c r="MQ33">
        <v>-15.534810696570901</v>
      </c>
      <c r="MR33">
        <v>-11.893706510109</v>
      </c>
      <c r="MS33">
        <v>-4.2022770260758797</v>
      </c>
      <c r="MT33">
        <v>-9.4412956613824992</v>
      </c>
      <c r="MU33">
        <v>-31.5152750810275</v>
      </c>
      <c r="MV33">
        <v>-17.289855306383199</v>
      </c>
      <c r="MW33">
        <v>-11.9345689191193</v>
      </c>
      <c r="MX33">
        <v>-14.198199826207899</v>
      </c>
      <c r="MY33">
        <v>-18.167391772159601</v>
      </c>
      <c r="MZ33">
        <v>-11.693828208059999</v>
      </c>
      <c r="NA33">
        <v>-21.167425337670998</v>
      </c>
      <c r="NB33">
        <v>-7.0861870435012397</v>
      </c>
      <c r="NC33">
        <v>-9.0963295862897606</v>
      </c>
      <c r="ND33">
        <v>-6.8248475865540001</v>
      </c>
      <c r="NE33">
        <v>-4.56345099147598</v>
      </c>
      <c r="NF33">
        <v>-11.816820625187001</v>
      </c>
      <c r="NG33">
        <v>-15.6071329653759</v>
      </c>
      <c r="NH33">
        <v>-16.986748785182002</v>
      </c>
      <c r="NI33">
        <v>-15.654035139228901</v>
      </c>
      <c r="NJ33">
        <v>-12.295525475251999</v>
      </c>
      <c r="NK33">
        <v>-23.823402302388001</v>
      </c>
      <c r="NL33">
        <v>-6.4509804421788903</v>
      </c>
      <c r="NM33">
        <v>-5.7718919578673296</v>
      </c>
      <c r="NN33">
        <v>-18.067896179084901</v>
      </c>
      <c r="NO33">
        <v>-10.752060128283199</v>
      </c>
      <c r="NP33">
        <v>-11.9634246252461</v>
      </c>
      <c r="NQ33">
        <v>-8.7409006998879892</v>
      </c>
      <c r="NR33">
        <v>-16.2685603114647</v>
      </c>
      <c r="NS33">
        <v>-37.497581654069101</v>
      </c>
      <c r="NT33">
        <v>-5.1692511497244302</v>
      </c>
      <c r="NU33">
        <v>-9.2615469713030301</v>
      </c>
      <c r="NV33">
        <v>-21.033124634514099</v>
      </c>
      <c r="NW33">
        <v>-16.055958776278</v>
      </c>
      <c r="NX33">
        <v>-8.7351463822598703</v>
      </c>
      <c r="NY33">
        <v>-11.1845647949153</v>
      </c>
      <c r="NZ33">
        <v>-11.8997060911944</v>
      </c>
      <c r="OA33">
        <v>-9.6151607009514599</v>
      </c>
      <c r="OB33">
        <v>-13.415055844673599</v>
      </c>
      <c r="OC33">
        <v>-10.984478492417299</v>
      </c>
      <c r="OD33">
        <v>-14.901106691572499</v>
      </c>
      <c r="OE33">
        <v>-15.752153780032399</v>
      </c>
      <c r="OF33">
        <v>-13.732601417335101</v>
      </c>
      <c r="OG33">
        <v>-7.3206255517123999</v>
      </c>
      <c r="OH33">
        <v>-11.5351421292415</v>
      </c>
      <c r="OI33">
        <v>-9.7255817009246908</v>
      </c>
      <c r="OJ33">
        <v>-8.4890966536246104</v>
      </c>
      <c r="OK33">
        <v>-12.210918628677399</v>
      </c>
      <c r="OL33">
        <v>-9.0807820630820704</v>
      </c>
      <c r="OM33">
        <v>-13.9371208865662</v>
      </c>
      <c r="ON33">
        <v>-19.636047627431701</v>
      </c>
      <c r="OO33">
        <v>-15.9179264664171</v>
      </c>
      <c r="OP33">
        <v>-21.278808238093699</v>
      </c>
      <c r="OQ33">
        <v>-10.847296925120199</v>
      </c>
      <c r="OR33">
        <v>-5.8757169991197298</v>
      </c>
      <c r="OS33">
        <v>-13.498371265985501</v>
      </c>
      <c r="OT33">
        <v>-21.471981639958202</v>
      </c>
      <c r="OU33">
        <v>-12.591182218472699</v>
      </c>
      <c r="OV33">
        <v>-10.744083315885799</v>
      </c>
      <c r="OW33">
        <v>-17.554256599321199</v>
      </c>
      <c r="OX33">
        <v>-10.4592441090891</v>
      </c>
      <c r="OY33">
        <v>-6.4299815516117498</v>
      </c>
      <c r="OZ33">
        <v>-11.743085184704301</v>
      </c>
      <c r="PA33">
        <v>-8.4494070629620808</v>
      </c>
      <c r="PB33">
        <v>-16.9839867082223</v>
      </c>
      <c r="PC33">
        <v>-8.1511485367731797</v>
      </c>
      <c r="PD33">
        <v>-9.7499212538271003</v>
      </c>
      <c r="PE33">
        <v>-19.205465882246099</v>
      </c>
      <c r="PF33">
        <v>-12.2939410472622</v>
      </c>
      <c r="PG33">
        <v>-10.9534845845902</v>
      </c>
      <c r="PH33">
        <v>-6.4688768195650503</v>
      </c>
      <c r="PI33">
        <v>-11.4702190190339</v>
      </c>
      <c r="PJ33">
        <v>-7.1877799813400998</v>
      </c>
      <c r="PK33">
        <v>-21.6418569383289</v>
      </c>
      <c r="PL33">
        <v>-13.1336169940441</v>
      </c>
      <c r="PM33">
        <v>-6.1661378614932696</v>
      </c>
      <c r="PN33">
        <v>-21.906874965558</v>
      </c>
      <c r="PO33">
        <v>-10.584117915278201</v>
      </c>
      <c r="PP33">
        <v>-10.375562292482501</v>
      </c>
      <c r="PQ33">
        <v>-12.645231046928901</v>
      </c>
      <c r="PR33">
        <v>-11.660253821894701</v>
      </c>
      <c r="PS33">
        <v>-5.8131493858611201</v>
      </c>
      <c r="PT33">
        <v>-11.3533949436159</v>
      </c>
      <c r="PU33">
        <v>-2.6410910175803202</v>
      </c>
      <c r="PV33">
        <v>-8.1844084855679906</v>
      </c>
      <c r="PW33">
        <v>-11.5599914124865</v>
      </c>
      <c r="PX33">
        <v>-21.478063067675102</v>
      </c>
      <c r="PY33">
        <v>-8.2505961330584192</v>
      </c>
      <c r="PZ33">
        <v>-5.5116256684474401</v>
      </c>
      <c r="QA33">
        <v>-10.2989260774547</v>
      </c>
      <c r="QB33">
        <v>-22.937972695327598</v>
      </c>
      <c r="QC33">
        <v>-9.5569122486010691</v>
      </c>
      <c r="QD33">
        <v>-4.6824947223318496</v>
      </c>
      <c r="QE33">
        <v>-9.7783632841582708</v>
      </c>
      <c r="QF33">
        <v>-18.2056017333502</v>
      </c>
      <c r="QG33">
        <v>-13.0576081770896</v>
      </c>
      <c r="QH33">
        <v>-18.039802059450999</v>
      </c>
      <c r="QI33">
        <v>-13.389382045468899</v>
      </c>
      <c r="QJ33">
        <v>-13.5030369943079</v>
      </c>
      <c r="QK33">
        <v>-10.4880691644957</v>
      </c>
      <c r="QL33">
        <v>-7.5257391421536699</v>
      </c>
      <c r="QM33">
        <v>-8.7800179876911706</v>
      </c>
      <c r="QN33">
        <v>-6.9429550231522201</v>
      </c>
      <c r="QO33">
        <v>-14.2826835931353</v>
      </c>
      <c r="QP33">
        <v>-10.6114032454474</v>
      </c>
      <c r="QQ33">
        <v>-16.293950043871099</v>
      </c>
      <c r="QR33">
        <v>-15.656449838565999</v>
      </c>
      <c r="QS33">
        <v>-8.5802151842830199</v>
      </c>
      <c r="QT33">
        <v>-4.2904066979119504</v>
      </c>
      <c r="QU33">
        <v>-9.6580770649550498</v>
      </c>
      <c r="QV33">
        <v>-6.8213798307533899</v>
      </c>
      <c r="QW33">
        <v>-31.0785282320454</v>
      </c>
      <c r="QX33">
        <v>-12.378855740017499</v>
      </c>
      <c r="QY33">
        <v>-6.1074623642302903</v>
      </c>
      <c r="QZ33">
        <v>-8.0927248278940507</v>
      </c>
      <c r="RA33">
        <v>-14.2695666127715</v>
      </c>
      <c r="RB33">
        <v>-9.5635214471041401</v>
      </c>
      <c r="RC33">
        <v>-6.0077349920034901</v>
      </c>
      <c r="RD33">
        <v>-11.1269783607056</v>
      </c>
      <c r="RE33">
        <v>-9.0237219302166007</v>
      </c>
      <c r="RF33">
        <v>-5.6159998290183104</v>
      </c>
      <c r="RG33">
        <v>-3.11731060685509</v>
      </c>
      <c r="RH33">
        <v>-16.003647009794999</v>
      </c>
      <c r="RI33">
        <v>-9.6039746179091594</v>
      </c>
      <c r="RJ33">
        <v>-5.7526364929776204</v>
      </c>
      <c r="RK33">
        <v>-17.169198308001299</v>
      </c>
      <c r="RL33">
        <v>-15.9574064191209</v>
      </c>
      <c r="RM33">
        <v>-14.8942807276945</v>
      </c>
      <c r="RN33">
        <v>-6.7896715014828999</v>
      </c>
      <c r="RO33">
        <v>-8.6233092658187598</v>
      </c>
      <c r="RP33">
        <v>-9.9464599650075591</v>
      </c>
      <c r="RQ33">
        <v>-9.1743026403083601</v>
      </c>
      <c r="RR33">
        <v>-16.785526149110499</v>
      </c>
      <c r="RS33">
        <v>-16.410172651308599</v>
      </c>
      <c r="RT33">
        <v>-20.243523629002699</v>
      </c>
      <c r="RU33">
        <v>-13.321387739865401</v>
      </c>
      <c r="RV33">
        <v>-7.8599230675545497</v>
      </c>
      <c r="RW33">
        <v>-13.044749725811799</v>
      </c>
      <c r="RX33">
        <v>-10.6819042231969</v>
      </c>
      <c r="RY33">
        <v>-12.609013193466501</v>
      </c>
      <c r="RZ33">
        <v>-6.5168055581538598</v>
      </c>
      <c r="SA33">
        <v>-13.8440987771937</v>
      </c>
      <c r="SB33">
        <v>-5.9813573746808997</v>
      </c>
      <c r="SC33">
        <v>-13.989387337221</v>
      </c>
      <c r="SD33">
        <v>-12.331217421609001</v>
      </c>
      <c r="SE33">
        <v>-3.93311299208654</v>
      </c>
      <c r="SF33">
        <v>-7.0341733664054997</v>
      </c>
      <c r="SG33">
        <v>-9.4950658326292796</v>
      </c>
      <c r="SH33">
        <v>-16.8423489325825</v>
      </c>
      <c r="SI33">
        <v>-10.9441061330465</v>
      </c>
      <c r="SJ33">
        <v>-14.5356135017977</v>
      </c>
      <c r="SK33">
        <v>-10.8764046470534</v>
      </c>
      <c r="SL33">
        <v>-9.6892724452846206</v>
      </c>
      <c r="SM33">
        <v>-11.4440297119321</v>
      </c>
      <c r="SN33">
        <v>-12.0129161041783</v>
      </c>
      <c r="SO33">
        <v>-9.4913097773233197</v>
      </c>
      <c r="SP33">
        <v>-10.1834685450689</v>
      </c>
      <c r="SQ33">
        <v>-4.6706697440621401</v>
      </c>
      <c r="SR33">
        <v>-12.3944831033825</v>
      </c>
      <c r="SS33">
        <v>-20.641345951044901</v>
      </c>
      <c r="ST33">
        <v>-17.1329420408738</v>
      </c>
      <c r="SU33">
        <v>-31.151772497767201</v>
      </c>
      <c r="SV33">
        <v>-11.0928606154185</v>
      </c>
      <c r="SW33">
        <v>-22.024485097021</v>
      </c>
      <c r="SX33">
        <v>-7.39818816373307</v>
      </c>
      <c r="SY33">
        <v>-8.3804700612477596</v>
      </c>
      <c r="SZ33">
        <v>-7.92129850625878</v>
      </c>
      <c r="TA33">
        <v>-11.718175081103899</v>
      </c>
      <c r="TB33">
        <v>-7.1290725981299703</v>
      </c>
      <c r="TC33">
        <v>-4.5981482738368404</v>
      </c>
      <c r="TD33">
        <v>-9.2508061599527895</v>
      </c>
      <c r="TE33">
        <v>-8.5884322319828907</v>
      </c>
      <c r="TF33">
        <v>-7.8911968613841701</v>
      </c>
      <c r="TG33">
        <v>-21.034426559903601</v>
      </c>
      <c r="TH33">
        <v>-27.009448131643001</v>
      </c>
      <c r="TI33">
        <v>-12.271684256915499</v>
      </c>
      <c r="TJ33">
        <v>-9.0047960735995503</v>
      </c>
      <c r="TK33">
        <v>-4.4708909787630704</v>
      </c>
      <c r="TL33">
        <v>-9.6128943873670192</v>
      </c>
      <c r="TM33">
        <v>-8.8334359683470307</v>
      </c>
      <c r="TN33">
        <v>-4.01919956440031</v>
      </c>
      <c r="TO33">
        <v>-11.289347277544399</v>
      </c>
      <c r="TP33">
        <v>-14.079762413065</v>
      </c>
      <c r="TQ33">
        <v>-7.81374317629116</v>
      </c>
      <c r="TR33">
        <v>-11.8128242668094</v>
      </c>
      <c r="TS33">
        <v>-18.904996086087099</v>
      </c>
      <c r="TT33">
        <v>-8.8340781344405208</v>
      </c>
      <c r="TU33">
        <v>-12.500342016102801</v>
      </c>
      <c r="TV33">
        <v>-9.7438276854365107</v>
      </c>
      <c r="TW33">
        <v>-19.435217172292599</v>
      </c>
      <c r="TX33">
        <v>-13.9599622218539</v>
      </c>
      <c r="TY33">
        <v>-21.0473995342739</v>
      </c>
      <c r="TZ33">
        <v>-12.9127936649795</v>
      </c>
      <c r="UA33">
        <v>-14.447853975302399</v>
      </c>
      <c r="UB33">
        <v>-15.3141617802677</v>
      </c>
      <c r="UC33">
        <v>-5.4834061997249801</v>
      </c>
      <c r="UD33">
        <v>-20.382011917960099</v>
      </c>
      <c r="UE33">
        <v>-19.226370432283002</v>
      </c>
      <c r="UF33">
        <v>-10.2471214847879</v>
      </c>
      <c r="UG33">
        <v>-8.9439520522141702</v>
      </c>
      <c r="UH33">
        <v>-20.732848765135</v>
      </c>
      <c r="UI33">
        <v>-16.515847118527599</v>
      </c>
      <c r="UJ33">
        <v>-14.5232813758169</v>
      </c>
      <c r="UK33">
        <v>-10.786294404601399</v>
      </c>
      <c r="UL33">
        <v>-4.9354794485628002</v>
      </c>
      <c r="UM33">
        <v>-13.306673263935799</v>
      </c>
      <c r="UN33">
        <v>-10.933386741462</v>
      </c>
      <c r="UO33">
        <v>-27.268920603400701</v>
      </c>
      <c r="UP33">
        <v>-8.3620602719472306</v>
      </c>
      <c r="UQ33">
        <v>-9.8610622880484904</v>
      </c>
      <c r="UR33">
        <v>-10.858677336518699</v>
      </c>
      <c r="US33">
        <v>-16.739568079363</v>
      </c>
      <c r="UT33">
        <v>-23.774011225695599</v>
      </c>
      <c r="UU33">
        <v>-7.7775793127198698</v>
      </c>
      <c r="UV33">
        <v>-5.9180635855508399</v>
      </c>
      <c r="UW33">
        <v>-12.1334047268954</v>
      </c>
      <c r="UX33">
        <v>-27.936953150809</v>
      </c>
      <c r="UY33">
        <v>-13.938354968436901</v>
      </c>
      <c r="UZ33">
        <v>-23.1170091868781</v>
      </c>
      <c r="VA33">
        <v>-8.9822051338046798</v>
      </c>
      <c r="VB33">
        <v>-7.2685744485579002</v>
      </c>
      <c r="VC33">
        <v>-12.684021931419499</v>
      </c>
      <c r="VD33">
        <v>-13.7598949028596</v>
      </c>
      <c r="VE33">
        <v>-11.160258720387199</v>
      </c>
      <c r="VF33">
        <v>-12.613262599235799</v>
      </c>
      <c r="VG33">
        <v>-11.9469271537503</v>
      </c>
      <c r="VH33">
        <v>-9.1443486558285407</v>
      </c>
      <c r="VI33">
        <v>-4.0659056896268497</v>
      </c>
      <c r="VJ33">
        <v>-7.6434002043181097</v>
      </c>
      <c r="VK33">
        <v>-13.226195062619301</v>
      </c>
      <c r="VL33">
        <v>-18.6273954523068</v>
      </c>
      <c r="VM33">
        <v>-12.813788014295101</v>
      </c>
      <c r="VN33">
        <v>-14.538981682437999</v>
      </c>
      <c r="VO33">
        <v>-6.8064667233504101</v>
      </c>
      <c r="VP33">
        <v>-6.5382358253535804</v>
      </c>
      <c r="VQ33">
        <v>-12.058709836696201</v>
      </c>
      <c r="VR33">
        <v>-21.922192956329202</v>
      </c>
      <c r="VS33">
        <v>-8.2420601454459206</v>
      </c>
      <c r="VT33">
        <v>-8.4450066701814404</v>
      </c>
      <c r="VU33">
        <v>-12.858221455133</v>
      </c>
      <c r="VV33">
        <v>-15.1871129957627</v>
      </c>
      <c r="VW33">
        <v>-11.287832673174799</v>
      </c>
      <c r="VX33">
        <v>-8.2365242270798298</v>
      </c>
      <c r="VY33">
        <v>-13.9455706485286</v>
      </c>
      <c r="VZ33">
        <v>-12.065866771513001</v>
      </c>
      <c r="WA33">
        <v>-7.4396306500198701</v>
      </c>
      <c r="WB33">
        <v>-8.5284704032923209</v>
      </c>
      <c r="WC33">
        <v>-18.081094398828199</v>
      </c>
      <c r="WD33">
        <v>-11.520876256998401</v>
      </c>
      <c r="WE33">
        <v>-15.832669620668099</v>
      </c>
      <c r="WF33">
        <v>-33.9947242108355</v>
      </c>
      <c r="WG33">
        <v>-15.7052195410986</v>
      </c>
      <c r="WH33">
        <v>-14.5789561854216</v>
      </c>
      <c r="WI33">
        <v>-18.248257328429101</v>
      </c>
      <c r="WJ33">
        <v>-11.6184645188521</v>
      </c>
      <c r="WK33">
        <v>-15.5354512828822</v>
      </c>
      <c r="WL33">
        <v>-4.4455706277871601</v>
      </c>
      <c r="WM33">
        <v>-20.9480506444675</v>
      </c>
      <c r="WN33">
        <v>-8.1968013534516295</v>
      </c>
      <c r="WO33">
        <v>-14.8763972675701</v>
      </c>
      <c r="WP33">
        <v>-15.644802136297001</v>
      </c>
      <c r="WQ33">
        <v>-25.609326259970999</v>
      </c>
      <c r="WR33">
        <v>-18.765302113439201</v>
      </c>
      <c r="WS33">
        <v>-12.4122671063014</v>
      </c>
      <c r="WT33">
        <v>-9.5087673904119807</v>
      </c>
      <c r="WU33">
        <v>-20.6986510824355</v>
      </c>
      <c r="WV33">
        <v>-10.924164116587599</v>
      </c>
      <c r="WW33">
        <v>-13.756434836620601</v>
      </c>
      <c r="WX33">
        <v>-20.6479575237313</v>
      </c>
      <c r="WY33">
        <v>-9.1030114427036608</v>
      </c>
      <c r="WZ33">
        <v>-15.355632244696</v>
      </c>
      <c r="XA33">
        <v>-13.4804706061269</v>
      </c>
      <c r="XB33">
        <v>-6.5785162759840397</v>
      </c>
      <c r="XC33">
        <v>-4.9088454108709003</v>
      </c>
      <c r="XD33">
        <v>-12.0109214575628</v>
      </c>
      <c r="XE33">
        <v>-14.035391710253901</v>
      </c>
      <c r="XF33">
        <v>-6.6882529163408702</v>
      </c>
      <c r="XG33">
        <v>-12.1376846203861</v>
      </c>
      <c r="XH33">
        <v>-15.200645421991499</v>
      </c>
      <c r="XI33">
        <v>-9.92904438725086</v>
      </c>
      <c r="XJ33">
        <v>-11.3209086986201</v>
      </c>
      <c r="XK33">
        <v>-15.996896238986301</v>
      </c>
      <c r="XL33">
        <v>-12.4743991268241</v>
      </c>
      <c r="XM33">
        <v>-15.249207635600699</v>
      </c>
      <c r="XN33">
        <v>-9.5974659998269907</v>
      </c>
      <c r="XO33">
        <v>-15.740882183161601</v>
      </c>
      <c r="XP33">
        <v>-21.170175305883699</v>
      </c>
      <c r="XQ33">
        <v>-10.048466932722301</v>
      </c>
      <c r="XR33">
        <v>-7.2940851576320798</v>
      </c>
      <c r="XS33">
        <v>-8.6775177516302104</v>
      </c>
      <c r="XT33">
        <v>-13.1517119960769</v>
      </c>
      <c r="XU33">
        <v>-14.3472855097426</v>
      </c>
      <c r="XV33">
        <v>-5.5662600355043397</v>
      </c>
      <c r="XW33">
        <v>-17.309713895209502</v>
      </c>
      <c r="XX33">
        <v>-9.3848282805994891</v>
      </c>
      <c r="XY33">
        <v>-9.4477108486212291</v>
      </c>
      <c r="XZ33">
        <v>-7.5468849716508499</v>
      </c>
      <c r="YA33">
        <v>-25.4963777690276</v>
      </c>
      <c r="YB33">
        <v>-7.0147987633967803</v>
      </c>
      <c r="YC33">
        <v>-6.9602025753246197</v>
      </c>
      <c r="YD33">
        <v>-14.1136870128443</v>
      </c>
      <c r="YE33">
        <v>-21.3930301826449</v>
      </c>
      <c r="YF33">
        <v>-11.9703604346027</v>
      </c>
      <c r="YG33">
        <v>-4.8843200212372198</v>
      </c>
      <c r="YH33">
        <v>-9.6024709865329196</v>
      </c>
      <c r="YI33">
        <v>-4.8138786872867199</v>
      </c>
      <c r="YJ33">
        <v>-11.6617448620808</v>
      </c>
      <c r="YK33">
        <v>-28.723568680161701</v>
      </c>
      <c r="YL33">
        <v>-4.9882848094631003</v>
      </c>
      <c r="YM33">
        <v>-10.3358720284448</v>
      </c>
      <c r="YN33">
        <v>-11.7413027233668</v>
      </c>
      <c r="YO33">
        <v>-12.8957997464962</v>
      </c>
      <c r="YP33">
        <v>-6.9610108075254997</v>
      </c>
      <c r="YQ33">
        <v>-19.248930649612301</v>
      </c>
      <c r="YR33">
        <v>-5.4672510485415797</v>
      </c>
      <c r="YS33">
        <v>-16.338021517558499</v>
      </c>
      <c r="YT33">
        <v>-7.0260067195275697</v>
      </c>
      <c r="YU33">
        <v>-15.4611185663396</v>
      </c>
      <c r="YV33">
        <v>-34.670880628078102</v>
      </c>
      <c r="YW33">
        <v>-11.077404609554501</v>
      </c>
      <c r="YX33">
        <v>-8.6547537414504401</v>
      </c>
      <c r="YY33">
        <v>-7.99205882286424</v>
      </c>
      <c r="YZ33">
        <v>-7.0438619259758797</v>
      </c>
      <c r="ZA33">
        <v>-7.4232091740288997</v>
      </c>
      <c r="ZB33">
        <v>-6.1750288138777298</v>
      </c>
      <c r="ZC33">
        <v>-12.7190031133961</v>
      </c>
      <c r="ZD33">
        <v>-12.8207753887966</v>
      </c>
      <c r="ZE33">
        <v>-10.0664709692429</v>
      </c>
      <c r="ZF33">
        <v>-32.715546719556301</v>
      </c>
      <c r="ZG33">
        <v>-6.75982258782307</v>
      </c>
      <c r="ZH33">
        <v>-16.362086441785198</v>
      </c>
      <c r="ZI33">
        <v>-12.3473508362672</v>
      </c>
      <c r="ZJ33">
        <v>-8.6265779575287205</v>
      </c>
      <c r="ZK33">
        <v>-17.1574557837368</v>
      </c>
      <c r="ZL33">
        <v>-7.9146921251234801</v>
      </c>
      <c r="ZM33">
        <v>-10.9367856648231</v>
      </c>
      <c r="ZN33">
        <v>-5.1674909021805</v>
      </c>
      <c r="ZO33">
        <v>-18.4524707086129</v>
      </c>
      <c r="ZP33">
        <v>-10.68063006747</v>
      </c>
      <c r="ZQ33">
        <v>-9.4493213133064309</v>
      </c>
      <c r="ZR33">
        <v>-7.5251159730380603</v>
      </c>
      <c r="ZS33">
        <v>-15.202611079577901</v>
      </c>
      <c r="ZT33">
        <v>-9.3369196498529199</v>
      </c>
      <c r="ZU33">
        <v>-6.1601606193380603</v>
      </c>
      <c r="ZV33">
        <v>-2.0783499163227601</v>
      </c>
      <c r="ZW33">
        <v>-13.440985809828399</v>
      </c>
      <c r="ZX33">
        <v>-13.463379796974101</v>
      </c>
      <c r="ZY33">
        <v>-7.59443951492133</v>
      </c>
      <c r="ZZ33">
        <v>-6.8124190948267902</v>
      </c>
      <c r="AAA33">
        <v>-9.3699950749586094</v>
      </c>
      <c r="AAB33">
        <v>-9.8875030294415804</v>
      </c>
      <c r="AAC33">
        <v>-9.2758800900893696</v>
      </c>
      <c r="AAD33">
        <v>-9.6526244076170808</v>
      </c>
      <c r="AAE33">
        <v>-5.24127277384415</v>
      </c>
      <c r="AAF33">
        <v>-15.056956243260201</v>
      </c>
      <c r="AAG33">
        <v>-7.88416879345115</v>
      </c>
      <c r="AAH33">
        <v>-7.7681384254427996</v>
      </c>
      <c r="AAI33">
        <v>-14.1297076144589</v>
      </c>
      <c r="AAJ33">
        <v>-6.2633657476718296</v>
      </c>
      <c r="AAK33">
        <v>-7.0220308042664197</v>
      </c>
      <c r="AAL33">
        <v>-8.3614495924268795</v>
      </c>
      <c r="AAM33">
        <v>-14.5602558886117</v>
      </c>
      <c r="AAN33">
        <v>-18.561452796648201</v>
      </c>
      <c r="AAO33">
        <v>-14.8788207663791</v>
      </c>
      <c r="AAP33">
        <v>-4.5908030514662501</v>
      </c>
      <c r="AAQ33">
        <v>-7.02060935630118</v>
      </c>
      <c r="AAR33">
        <v>-13.632463044481501</v>
      </c>
      <c r="AAS33">
        <v>-19.167050997585498</v>
      </c>
      <c r="AAT33">
        <v>-6.6340732414763304</v>
      </c>
      <c r="AAU33">
        <v>-13.8643191340146</v>
      </c>
      <c r="AAV33">
        <v>-8.3523000903504698</v>
      </c>
      <c r="AAW33">
        <v>-3.0796525965401398</v>
      </c>
      <c r="AAX33">
        <v>-14.8389282461923</v>
      </c>
      <c r="AAY33">
        <v>-9.9095019390147705</v>
      </c>
      <c r="AAZ33">
        <v>-20.5880239229156</v>
      </c>
      <c r="ABA33">
        <v>-6.3472779076671504</v>
      </c>
      <c r="ABB33">
        <v>-5.1618836273914601</v>
      </c>
      <c r="ABC33">
        <v>-16.186609327224701</v>
      </c>
      <c r="ABD33">
        <v>-12.273553232011199</v>
      </c>
      <c r="ABE33">
        <v>-16.820771244866801</v>
      </c>
      <c r="ABF33">
        <v>-5.3512662939361402</v>
      </c>
      <c r="ABG33">
        <v>-14.940528170181601</v>
      </c>
      <c r="ABH33">
        <v>-8.21220217712772</v>
      </c>
      <c r="ABI33">
        <v>-7.4909357624505102</v>
      </c>
      <c r="ABJ33">
        <v>-17.825649087113799</v>
      </c>
      <c r="ABK33">
        <v>-20.147753043072999</v>
      </c>
      <c r="ABL33">
        <v>-11.9615690001482</v>
      </c>
      <c r="ABM33">
        <v>-3.5676203414694201</v>
      </c>
      <c r="ABN33">
        <v>-7.5891738017586796</v>
      </c>
      <c r="ABO33">
        <v>-8.32426123980974</v>
      </c>
      <c r="ABP33">
        <v>-8.1580021308284092</v>
      </c>
      <c r="ABQ33">
        <v>-14.0372537983908</v>
      </c>
      <c r="ABR33">
        <v>-12.7222757037786</v>
      </c>
      <c r="ABS33">
        <v>-9.6399826926756305</v>
      </c>
      <c r="ABT33">
        <v>-9.78827549813502</v>
      </c>
      <c r="ABU33">
        <v>-6.0372533341957304</v>
      </c>
      <c r="ABV33">
        <v>-10.9281586424935</v>
      </c>
      <c r="ABW33">
        <v>-9.8541611519143508</v>
      </c>
      <c r="ABX33">
        <v>-5.55979224026962</v>
      </c>
      <c r="ABY33">
        <v>-21.964623040879701</v>
      </c>
      <c r="ABZ33">
        <v>-13.4811887181513</v>
      </c>
      <c r="ACA33">
        <v>-7.3979574206586003</v>
      </c>
      <c r="ACB33">
        <v>-6.7396756420063797</v>
      </c>
      <c r="ACC33">
        <v>-8.6070802334457994</v>
      </c>
      <c r="ACD33">
        <v>-10.0099305459277</v>
      </c>
      <c r="ACE33">
        <v>-10.748580108356199</v>
      </c>
      <c r="ACF33">
        <v>-13.708597174118101</v>
      </c>
      <c r="ACG33">
        <v>-9.4023319118272202</v>
      </c>
      <c r="ACH33">
        <v>-11.3276350429687</v>
      </c>
      <c r="ACI33">
        <v>-4.4716957131361399</v>
      </c>
      <c r="ACJ33">
        <v>-5.7403164275443697</v>
      </c>
      <c r="ACK33">
        <v>-10.529202288055201</v>
      </c>
      <c r="ACL33">
        <v>-9.0355850788617396</v>
      </c>
      <c r="ACM33">
        <v>-23.193520020077099</v>
      </c>
      <c r="ACN33">
        <v>-12.811342829628</v>
      </c>
      <c r="ACO33">
        <v>-13.9705897488718</v>
      </c>
      <c r="ACP33">
        <v>-6.4448596342864501</v>
      </c>
      <c r="ACQ33">
        <v>-5.5759505824775903</v>
      </c>
      <c r="ACR33">
        <v>-8.4359078140260007</v>
      </c>
      <c r="ACS33">
        <v>-10.3866814758725</v>
      </c>
      <c r="ACT33">
        <v>-13.2632161237227</v>
      </c>
      <c r="ACU33">
        <v>-7.2253053979802102</v>
      </c>
      <c r="ACV33">
        <v>-12.9357208576925</v>
      </c>
      <c r="ACW33">
        <v>-2.6123267023976702</v>
      </c>
      <c r="ACX33">
        <v>-6.9350808893295302</v>
      </c>
      <c r="ACY33">
        <v>-11.5725829607343</v>
      </c>
      <c r="ACZ33">
        <v>-10.372010338174499</v>
      </c>
      <c r="ADA33">
        <v>-14.6077325630516</v>
      </c>
      <c r="ADB33">
        <v>-5.1084325815512601</v>
      </c>
      <c r="ADC33">
        <v>-6.6568498093179498</v>
      </c>
      <c r="ADD33">
        <v>-12.853488912558801</v>
      </c>
      <c r="ADE33">
        <v>-8.6866364717262705</v>
      </c>
      <c r="ADF33">
        <v>-8.5116018512380602</v>
      </c>
      <c r="ADG33">
        <v>-11.0591823234383</v>
      </c>
      <c r="ADH33">
        <v>-4.7780435664396901</v>
      </c>
      <c r="ADI33">
        <v>-18.858674044824301</v>
      </c>
      <c r="ADJ33">
        <v>-9.5818345851315598</v>
      </c>
      <c r="ADK33">
        <v>-16.961307402425099</v>
      </c>
      <c r="ADL33">
        <v>-13.874166955822099</v>
      </c>
      <c r="ADM33">
        <v>-9.1916386380208301</v>
      </c>
      <c r="ADN33">
        <v>-10.070551883325599</v>
      </c>
      <c r="ADO33">
        <v>-5.1272995227402598</v>
      </c>
      <c r="ADP33">
        <v>-15.338879579906701</v>
      </c>
      <c r="ADQ33">
        <v>-10.5494819657858</v>
      </c>
      <c r="ADR33">
        <v>-19.163100945090498</v>
      </c>
      <c r="ADS33">
        <v>-15.074223058105</v>
      </c>
      <c r="ADT33">
        <v>-19.961648828501499</v>
      </c>
      <c r="ADU33">
        <v>-2.65845205099231</v>
      </c>
      <c r="ADV33">
        <v>-14.123071138375201</v>
      </c>
      <c r="ADW33">
        <v>-7.2348892816801804</v>
      </c>
      <c r="ADX33">
        <v>-6.5338914040129303</v>
      </c>
      <c r="ADY33">
        <v>-6.2606749114304998</v>
      </c>
      <c r="ADZ33">
        <v>-14.043329873411</v>
      </c>
      <c r="AEA33">
        <v>-22.852628997953801</v>
      </c>
      <c r="AEB33">
        <v>-9.7347944455309801</v>
      </c>
      <c r="AEC33">
        <v>-5.6703129384385997</v>
      </c>
      <c r="AED33">
        <v>-9.7104322710679902</v>
      </c>
      <c r="AEE33">
        <v>-8.3165195419240394</v>
      </c>
      <c r="AEF33">
        <v>-5.9909469817590102</v>
      </c>
      <c r="AEG33">
        <v>-8.7051850462631002</v>
      </c>
      <c r="AEH33">
        <v>-13.5145322105316</v>
      </c>
      <c r="AEI33">
        <v>-4.6578999461232797</v>
      </c>
      <c r="AEJ33">
        <v>-16.531098744242001</v>
      </c>
      <c r="AEK33">
        <v>-7.0836615597136801</v>
      </c>
      <c r="AEL33">
        <v>-13.638657778965101</v>
      </c>
      <c r="AEM33">
        <v>-11.9823662182779</v>
      </c>
      <c r="AEN33">
        <v>-6.1045032814745603</v>
      </c>
      <c r="AEO33">
        <v>-5.9824767636235396</v>
      </c>
      <c r="AEP33">
        <v>-5.4286502211040801</v>
      </c>
      <c r="AEQ33">
        <v>-7.3680484619198401</v>
      </c>
      <c r="AER33">
        <v>-4.2461100731663901</v>
      </c>
      <c r="AES33">
        <v>-15.0843938237093</v>
      </c>
      <c r="AET33">
        <v>-6.8960795394768004</v>
      </c>
      <c r="AEU33">
        <v>-11.957907084008699</v>
      </c>
      <c r="AEV33">
        <v>-10.238758831831399</v>
      </c>
      <c r="AEW33">
        <v>-7.3258617205400203</v>
      </c>
      <c r="AEX33">
        <v>-5.41061753031852</v>
      </c>
      <c r="AEY33">
        <v>-14.419349203887601</v>
      </c>
      <c r="AEZ33">
        <v>-6.7636493259288999</v>
      </c>
      <c r="AFA33">
        <v>-17.300749873503001</v>
      </c>
      <c r="AFB33">
        <v>-7.5539235236384501</v>
      </c>
      <c r="AFC33">
        <v>-13.7558266585126</v>
      </c>
      <c r="AFD33">
        <v>-13.983119080173299</v>
      </c>
      <c r="AFE33">
        <v>-12.724817175310999</v>
      </c>
      <c r="AFF33">
        <v>-13.402911701036899</v>
      </c>
      <c r="AFG33">
        <v>-6.8546731967791503</v>
      </c>
      <c r="AFH33">
        <v>-11.4479124210498</v>
      </c>
      <c r="AFI33">
        <v>-8.5741978813287894</v>
      </c>
      <c r="AFJ33">
        <v>-8.7956001265265495</v>
      </c>
      <c r="AFK33">
        <v>-14.058423719738499</v>
      </c>
      <c r="AFL33">
        <v>-10.815455384377399</v>
      </c>
      <c r="AFM33">
        <v>-12.7852002553229</v>
      </c>
      <c r="AFN33">
        <v>-7.4919061523522403</v>
      </c>
      <c r="AFO33">
        <v>-16.169422774293999</v>
      </c>
      <c r="AFP33">
        <v>-7.83434901037998</v>
      </c>
      <c r="AFQ33">
        <v>-5.0589967211420497</v>
      </c>
      <c r="AFR33">
        <v>-20.471599372789701</v>
      </c>
      <c r="AFS33">
        <v>-5.3968795816772701</v>
      </c>
      <c r="AFT33">
        <v>-7.5387845679654504</v>
      </c>
      <c r="AFU33">
        <v>-18.5836584115631</v>
      </c>
      <c r="AFV33">
        <v>-7.2262880783623897</v>
      </c>
      <c r="AFW33">
        <v>-11.336768799718399</v>
      </c>
      <c r="AFX33">
        <v>-7.44654934716496</v>
      </c>
      <c r="AFY33">
        <v>-15.984861362546599</v>
      </c>
      <c r="AFZ33">
        <v>-13.554599869061301</v>
      </c>
      <c r="AGA33">
        <v>-10.2693762606836</v>
      </c>
      <c r="AGB33">
        <v>-9.1728278486363592</v>
      </c>
      <c r="AGC33">
        <v>-11.9267660726013</v>
      </c>
      <c r="AGD33">
        <v>-11.001102360173499</v>
      </c>
      <c r="AGE33">
        <v>-7.3781581479207397</v>
      </c>
      <c r="AGF33">
        <v>-5.4353069088700199</v>
      </c>
      <c r="AGG33">
        <v>-5.7763866705117</v>
      </c>
      <c r="AGH33">
        <v>-13.4405396875464</v>
      </c>
      <c r="AGI33">
        <v>-4.6882968451658904</v>
      </c>
      <c r="AGJ33">
        <v>-6.9329176586452403</v>
      </c>
      <c r="AGK33">
        <v>-10.480434589224201</v>
      </c>
      <c r="AGL33">
        <v>-16.264555267426701</v>
      </c>
      <c r="AGM33">
        <v>-17.742398530940601</v>
      </c>
      <c r="AGN33">
        <v>-16.539307713751501</v>
      </c>
      <c r="AGO33">
        <v>-10.4821397397714</v>
      </c>
      <c r="AGP33">
        <v>-13.9522506299277</v>
      </c>
      <c r="AGQ33">
        <v>-20.865618468776599</v>
      </c>
      <c r="AGR33">
        <v>-7.2448754264242403</v>
      </c>
      <c r="AGS33">
        <v>-7.7278336260994296</v>
      </c>
      <c r="AGT33">
        <v>-8.6550581302299197</v>
      </c>
      <c r="AGU33">
        <v>-11.3792382838175</v>
      </c>
      <c r="AGV33">
        <v>-11.532523496057101</v>
      </c>
      <c r="AGW33">
        <v>-7.7376926597812004</v>
      </c>
      <c r="AGX33">
        <v>-13.7596571894</v>
      </c>
      <c r="AGY33">
        <v>-13.070327755472499</v>
      </c>
      <c r="AGZ33">
        <v>-18.556985782127999</v>
      </c>
      <c r="AHA33">
        <v>-6.4359423245802301</v>
      </c>
      <c r="AHB33">
        <v>-4.9329173491215697</v>
      </c>
      <c r="AHC33">
        <v>-9.8253588712112805</v>
      </c>
      <c r="AHD33">
        <v>-5.9932704503710603</v>
      </c>
      <c r="AHE33">
        <v>-5.4031333068169296</v>
      </c>
      <c r="AHF33">
        <v>-7.09304116872823</v>
      </c>
      <c r="AHG33">
        <v>-18.868019799799999</v>
      </c>
      <c r="AHH33">
        <v>-8.3372496263062903</v>
      </c>
      <c r="AHI33">
        <v>-12.8075042674536</v>
      </c>
      <c r="AHJ33">
        <v>-8.2020217437964806</v>
      </c>
      <c r="AHK33">
        <v>-8.6001019205820306</v>
      </c>
      <c r="AHL33">
        <v>-12.526880675229201</v>
      </c>
      <c r="AHM33">
        <v>-7.3152435631458603</v>
      </c>
      <c r="AHN33">
        <v>-8.7629459537081704</v>
      </c>
      <c r="AHO33">
        <v>-23.9855344870119</v>
      </c>
      <c r="AHP33">
        <v>-5.8667265003632298</v>
      </c>
      <c r="AHQ33">
        <v>-14.369290853227101</v>
      </c>
      <c r="AHR33">
        <v>-17.285561152556198</v>
      </c>
      <c r="AHS33">
        <v>-5.7634119083866198</v>
      </c>
      <c r="AHT33">
        <v>-11.394939746016799</v>
      </c>
      <c r="AHU33">
        <v>-7.8440089350560802</v>
      </c>
      <c r="AHV33">
        <v>0</v>
      </c>
      <c r="AHW33">
        <v>-19.014043388066199</v>
      </c>
      <c r="AHX33">
        <v>-10.015448018584401</v>
      </c>
      <c r="AHY33">
        <v>-6.3019412585915697</v>
      </c>
      <c r="AHZ33">
        <v>-32.0209075991894</v>
      </c>
      <c r="AIA33">
        <v>-16.005526105214201</v>
      </c>
      <c r="AIB33">
        <v>-15.9214830231639</v>
      </c>
      <c r="AIC33">
        <v>-5.60825367986783</v>
      </c>
      <c r="AID33">
        <v>-9.6195932730089506</v>
      </c>
      <c r="AIE33">
        <v>-8.3016754953299294</v>
      </c>
      <c r="AIF33">
        <v>-19.107619638708801</v>
      </c>
      <c r="AIG33">
        <v>-14.4826961475424</v>
      </c>
      <c r="AIH33">
        <v>-8.5753851851661107</v>
      </c>
      <c r="AII33">
        <v>-12.7280941511374</v>
      </c>
      <c r="AIJ33">
        <v>-7.4633096199198103</v>
      </c>
      <c r="AIK33">
        <v>-13.854208385204901</v>
      </c>
      <c r="AIL33">
        <v>-16.5773008084563</v>
      </c>
      <c r="AIM33">
        <v>-13.9677266189364</v>
      </c>
      <c r="AIN33">
        <v>-18.132957736262799</v>
      </c>
      <c r="AIO33">
        <v>-4.2845414271934903</v>
      </c>
      <c r="AIP33">
        <v>-3.7756801812776102</v>
      </c>
      <c r="AIQ33">
        <v>-14.874347108814399</v>
      </c>
      <c r="AIR33">
        <v>-12.8585345212154</v>
      </c>
      <c r="AIS33">
        <v>-6.9892076726896999</v>
      </c>
      <c r="AIT33">
        <v>-10.770423976766301</v>
      </c>
      <c r="AIU33">
        <v>-21.488665654545098</v>
      </c>
      <c r="AIV33">
        <v>-21.550720345006901</v>
      </c>
      <c r="AIW33">
        <v>-13.2977700396989</v>
      </c>
      <c r="AIX33">
        <v>-9.5258038680687793</v>
      </c>
      <c r="AIY33">
        <v>-14.0564132610117</v>
      </c>
      <c r="AIZ33">
        <v>-19.287764665556999</v>
      </c>
      <c r="AJA33">
        <v>-26.0679752469206</v>
      </c>
      <c r="AJB33">
        <v>-6.2403710228684304</v>
      </c>
      <c r="AJC33">
        <v>-5.0955457312705601</v>
      </c>
      <c r="AJD33">
        <v>-9.6942236328217799</v>
      </c>
      <c r="AJE33">
        <v>-22.112048966369599</v>
      </c>
      <c r="AJF33">
        <v>-5.4686201337903197</v>
      </c>
      <c r="AJG33">
        <v>-8.0051661106460905</v>
      </c>
      <c r="AJH33">
        <v>-16.1505550174309</v>
      </c>
      <c r="AJI33">
        <v>-9.6301871183982808</v>
      </c>
      <c r="AJJ33">
        <v>-10.8283944134006</v>
      </c>
      <c r="AJK33">
        <v>-4.8496554072446303</v>
      </c>
      <c r="AJL33">
        <v>-6.7291327274423898</v>
      </c>
      <c r="AJM33">
        <v>-14.1503052750687</v>
      </c>
      <c r="AJN33">
        <v>-19.291700808967999</v>
      </c>
      <c r="AJO33">
        <v>-8.01569679586731</v>
      </c>
      <c r="AJP33">
        <v>-8.0747771236836492</v>
      </c>
      <c r="AJQ33">
        <v>-21.8742614287134</v>
      </c>
      <c r="AJR33">
        <v>-25.1618640138174</v>
      </c>
      <c r="AJS33">
        <v>-16.457414382696602</v>
      </c>
      <c r="AJT33">
        <v>-6.1442808371205597</v>
      </c>
      <c r="AJU33">
        <v>-15.213347155337701</v>
      </c>
      <c r="AJV33">
        <v>-8.6591239674374698</v>
      </c>
      <c r="AJW33">
        <v>-17.491345725189301</v>
      </c>
      <c r="AJX33">
        <v>-11.936565695117499</v>
      </c>
      <c r="AJY33">
        <v>-15.583707020259</v>
      </c>
      <c r="AJZ33">
        <v>-9.8001004423179303</v>
      </c>
      <c r="AKA33">
        <v>-2.5852657235728298</v>
      </c>
      <c r="AKB33">
        <v>-18.794662929315201</v>
      </c>
      <c r="AKC33">
        <v>-3.8411935189709299</v>
      </c>
      <c r="AKD33">
        <v>-5.5816129658586</v>
      </c>
      <c r="AKE33">
        <v>-12.596827031727299</v>
      </c>
      <c r="AKF33">
        <v>-15.6922267939268</v>
      </c>
      <c r="AKG33">
        <v>-14.2211570588843</v>
      </c>
      <c r="AKH33">
        <v>-9.52226105549747</v>
      </c>
      <c r="AKI33">
        <v>-24.236880731846099</v>
      </c>
      <c r="AKJ33">
        <v>-37.197101970954698</v>
      </c>
      <c r="AKK33">
        <v>-12.368822370599201</v>
      </c>
      <c r="AKL33">
        <v>-13.8622397922699</v>
      </c>
      <c r="AKM33">
        <v>-17.643572846004901</v>
      </c>
      <c r="AKN33">
        <v>-8.2726779536509998</v>
      </c>
      <c r="AKO33">
        <v>-13.926758039628</v>
      </c>
      <c r="AKP33">
        <v>-16.9113057582795</v>
      </c>
      <c r="AKQ33">
        <v>-8.4651588797638606</v>
      </c>
      <c r="AKR33">
        <v>-11.3385984493555</v>
      </c>
      <c r="AKS33">
        <v>-5.2699216919227503</v>
      </c>
      <c r="AKT33">
        <v>-6.2608163623447997</v>
      </c>
      <c r="AKU33">
        <v>-8.4587363716729005</v>
      </c>
      <c r="AKV33">
        <v>-5.6360290878894803</v>
      </c>
      <c r="AKW33">
        <v>-10.8154578663483</v>
      </c>
      <c r="AKX33">
        <v>-17.571067781160501</v>
      </c>
      <c r="AKY33">
        <v>-17.180274761662801</v>
      </c>
      <c r="AKZ33">
        <v>-10.8422133610492</v>
      </c>
      <c r="ALA33">
        <v>-10.0851162349182</v>
      </c>
      <c r="ALB33">
        <v>-14.059830882650701</v>
      </c>
      <c r="ALC33">
        <v>-12.2041718147967</v>
      </c>
      <c r="ALD33">
        <v>-17.2964011647638</v>
      </c>
      <c r="ALE33">
        <v>-16.281048565365801</v>
      </c>
      <c r="ALF33">
        <v>-18.8396785781053</v>
      </c>
      <c r="ALG33">
        <v>-11.7863836363384</v>
      </c>
      <c r="ALH33">
        <v>-13.396479252778301</v>
      </c>
      <c r="ALI33">
        <v>-14.071200229224599</v>
      </c>
      <c r="ALJ33">
        <v>-5.2933278938969002</v>
      </c>
      <c r="ALK33">
        <v>-10.2492258663389</v>
      </c>
      <c r="ALL33">
        <v>-11.9251986917282</v>
      </c>
      <c r="ALM33">
        <v>-10.733056684089</v>
      </c>
      <c r="ALN33">
        <v>-27.995321940055899</v>
      </c>
      <c r="ALO33">
        <v>-12.783918922338399</v>
      </c>
      <c r="ALP33">
        <v>-12.315346870833499</v>
      </c>
      <c r="ALQ33">
        <v>-9.1052597931189005</v>
      </c>
      <c r="ALR33">
        <v>-7.8954243624826903</v>
      </c>
      <c r="ALS33">
        <v>-12.1792167637541</v>
      </c>
      <c r="ALT33">
        <v>-7.7114938081960496</v>
      </c>
      <c r="ALU33">
        <v>-6.7443459760116902</v>
      </c>
      <c r="ALV33">
        <v>-13.464806119785001</v>
      </c>
      <c r="ALW33">
        <v>-6.9258165149705402</v>
      </c>
      <c r="ALX33">
        <v>-18.561514294352399</v>
      </c>
      <c r="ALY33">
        <v>-22.352411532944998</v>
      </c>
      <c r="ALZ33">
        <v>-15.1057740045231</v>
      </c>
      <c r="AMA33">
        <v>-11.520119469562401</v>
      </c>
      <c r="AMB33">
        <v>-5.54893282489149</v>
      </c>
      <c r="AMC33">
        <v>-7.8895761009777301</v>
      </c>
      <c r="AMD33">
        <v>-33.173327403213598</v>
      </c>
      <c r="AME33">
        <v>-12.7043848313553</v>
      </c>
      <c r="AMF33">
        <v>-6.75094942681074</v>
      </c>
      <c r="AMG33">
        <v>-8.5964189380543701</v>
      </c>
      <c r="AMH33">
        <v>-15.2193250202615</v>
      </c>
      <c r="AMI33">
        <v>-23.149830641576902</v>
      </c>
      <c r="AMJ33">
        <v>-9.6354646703072699</v>
      </c>
      <c r="AMK33">
        <v>-15.0355295248789</v>
      </c>
      <c r="AML33">
        <v>-6.0931672188463599</v>
      </c>
      <c r="AMM33">
        <v>-12.500457506896501</v>
      </c>
      <c r="AMN33">
        <v>-30.8176811981259</v>
      </c>
      <c r="AMO33">
        <v>-9.5841669167348904</v>
      </c>
      <c r="AMP33">
        <v>-11.378096274089</v>
      </c>
      <c r="AMQ33">
        <v>-19.033547413001301</v>
      </c>
      <c r="AMR33">
        <v>-20.410775231404699</v>
      </c>
      <c r="AMS33">
        <v>-14.6131824815846</v>
      </c>
      <c r="AMT33">
        <v>-10.497064682501099</v>
      </c>
      <c r="AMU33">
        <v>-9.0793866958921701</v>
      </c>
      <c r="AMV33">
        <v>-15.710284890720301</v>
      </c>
      <c r="AMW33">
        <v>-11.1615695025032</v>
      </c>
      <c r="AMX33">
        <v>-11.9172954598993</v>
      </c>
      <c r="AMY33">
        <v>-9.5810057216646101</v>
      </c>
      <c r="AMZ33">
        <v>-27.926407477838598</v>
      </c>
      <c r="ANA33">
        <v>-11.318143283970199</v>
      </c>
      <c r="ANB33">
        <v>-14.4886465312048</v>
      </c>
      <c r="ANC33">
        <v>-32.375577004010196</v>
      </c>
      <c r="AND33">
        <v>-7.9444309547086203</v>
      </c>
      <c r="ANE33">
        <v>-14.347144632545699</v>
      </c>
      <c r="ANF33">
        <v>-17.934073875974001</v>
      </c>
      <c r="ANG33">
        <v>-11.2933242484751</v>
      </c>
      <c r="ANH33">
        <v>-10.1303431773242</v>
      </c>
      <c r="ANI33">
        <v>-20.255707460661199</v>
      </c>
      <c r="ANJ33">
        <v>-15.663448282222401</v>
      </c>
      <c r="ANK33">
        <v>-10.137298069087301</v>
      </c>
      <c r="ANL33">
        <v>-15.0717745052034</v>
      </c>
      <c r="ANM33">
        <v>-17.271808454816401</v>
      </c>
      <c r="ANN33">
        <v>-17.165442959951701</v>
      </c>
      <c r="ANO33">
        <v>-20.0457628269046</v>
      </c>
      <c r="ANP33">
        <v>-14.3800077837769</v>
      </c>
      <c r="ANQ33">
        <v>-9.5732812568686292</v>
      </c>
      <c r="ANR33">
        <v>-15.862019684966301</v>
      </c>
      <c r="ANS33">
        <v>-21.330970205479101</v>
      </c>
      <c r="ANT33">
        <v>-17.705317103437501</v>
      </c>
      <c r="ANU33">
        <v>-20.915966968168899</v>
      </c>
      <c r="ANV33">
        <v>-12.029024548671799</v>
      </c>
      <c r="ANW33">
        <v>-20.611721243382298</v>
      </c>
      <c r="ANX33">
        <v>-16.306744215426601</v>
      </c>
      <c r="ANY33">
        <v>-11.4537551242219</v>
      </c>
      <c r="ANZ33">
        <v>-15.650594346307599</v>
      </c>
      <c r="AOA33">
        <v>-22.2060345542451</v>
      </c>
      <c r="AOB33">
        <v>-24.3123077080512</v>
      </c>
      <c r="AOC33">
        <v>-26.6786009870237</v>
      </c>
      <c r="AOD33">
        <v>-8.5177925046891403</v>
      </c>
      <c r="AOE33">
        <v>-7.8209266163381397</v>
      </c>
      <c r="AOF33">
        <v>-14.9245596972376</v>
      </c>
      <c r="AOG33">
        <v>-9.4496566042323007</v>
      </c>
      <c r="AOH33">
        <v>-16.088840490006699</v>
      </c>
      <c r="AOI33">
        <v>-24.479928854765099</v>
      </c>
      <c r="AOJ33">
        <v>-18.209686525225798</v>
      </c>
      <c r="AOK33">
        <v>-20.047671576787501</v>
      </c>
      <c r="AOL33">
        <v>-12.279268179408801</v>
      </c>
      <c r="AOM33">
        <v>-9.4481683071575198</v>
      </c>
      <c r="AON33">
        <v>-14.378981651658799</v>
      </c>
      <c r="AOO33">
        <v>-14.911866236164901</v>
      </c>
      <c r="AOP33">
        <v>-8.7281042005935792</v>
      </c>
      <c r="AOQ33">
        <v>-11.372020889084499</v>
      </c>
      <c r="AOR33">
        <v>-16.1064856377373</v>
      </c>
      <c r="AOS33">
        <v>-15.749876300614901</v>
      </c>
      <c r="AOT33">
        <v>-13.8469576305546</v>
      </c>
      <c r="AOU33">
        <v>-18.818663660405001</v>
      </c>
      <c r="AOV33">
        <v>-18.080765404721902</v>
      </c>
      <c r="AOW33">
        <v>-20.041706086625702</v>
      </c>
      <c r="AOX33">
        <v>-14.2165737222365</v>
      </c>
      <c r="AOY33">
        <v>-16.320714253423301</v>
      </c>
      <c r="AOZ33">
        <v>-13.535753332270501</v>
      </c>
      <c r="APA33">
        <v>-15.787405903430299</v>
      </c>
      <c r="APB33">
        <v>-14.4385358518179</v>
      </c>
      <c r="APC33">
        <v>-13.5657194346288</v>
      </c>
      <c r="APD33">
        <v>-24.212766756376698</v>
      </c>
      <c r="APE33">
        <v>-30.329886921770999</v>
      </c>
      <c r="APF33">
        <v>-27.2130580886136</v>
      </c>
      <c r="APG33">
        <v>-18.8821072110754</v>
      </c>
      <c r="APH33">
        <v>-37.576419963547401</v>
      </c>
      <c r="API33">
        <v>-22.194974965486999</v>
      </c>
      <c r="APJ33">
        <v>-14.7594249810787</v>
      </c>
      <c r="APK33">
        <v>-12.8999062735321</v>
      </c>
      <c r="APL33">
        <v>-21.7246178608783</v>
      </c>
      <c r="APM33">
        <v>-14.8423865988704</v>
      </c>
      <c r="APN33">
        <v>-10.6584320093621</v>
      </c>
      <c r="APO33">
        <v>-13.558172966604401</v>
      </c>
      <c r="APP33">
        <v>-14.0955808433561</v>
      </c>
      <c r="APQ33">
        <v>-14.159328800901401</v>
      </c>
      <c r="APR33">
        <v>-22.0661072984166</v>
      </c>
      <c r="APS33">
        <v>-23.158359486761</v>
      </c>
      <c r="APT33">
        <v>-13.658570619616199</v>
      </c>
      <c r="APU33">
        <v>-16.856669309885099</v>
      </c>
      <c r="APV33">
        <v>-16.343085904410898</v>
      </c>
      <c r="APW33">
        <v>-24.6497780388226</v>
      </c>
      <c r="APX33">
        <v>-21.097516057590301</v>
      </c>
      <c r="APY33">
        <v>-19.876031822710999</v>
      </c>
      <c r="APZ33">
        <v>-15.8617800535811</v>
      </c>
      <c r="AQA33">
        <v>-24.377312511460602</v>
      </c>
      <c r="AQB33">
        <v>-24.686318019345801</v>
      </c>
      <c r="AQC33">
        <v>-17.958187533848498</v>
      </c>
      <c r="AQD33">
        <v>-17.663591093922701</v>
      </c>
      <c r="AQE33">
        <v>-19.759351375311599</v>
      </c>
      <c r="AQF33">
        <v>-22.437920646238801</v>
      </c>
      <c r="AQG33">
        <v>-26.634935015355499</v>
      </c>
      <c r="AQH33">
        <v>-20.863327991735101</v>
      </c>
      <c r="AQI33">
        <v>-16.139947820226901</v>
      </c>
      <c r="AQJ33">
        <v>-34.627690890031097</v>
      </c>
      <c r="AQK33">
        <v>-17.218800676159798</v>
      </c>
      <c r="AQL33">
        <v>-16.943756217890702</v>
      </c>
      <c r="AQM33">
        <v>-16.195231309559599</v>
      </c>
      <c r="AQN33">
        <v>-15.191710095820699</v>
      </c>
      <c r="AQO33">
        <v>-22.411548916762399</v>
      </c>
      <c r="AQP33">
        <v>-29.461651755067798</v>
      </c>
      <c r="AQQ33">
        <v>-30.3010310163613</v>
      </c>
      <c r="AQR33">
        <v>-26.961798512308601</v>
      </c>
      <c r="AQS33">
        <v>-18.834788156671099</v>
      </c>
      <c r="AQT33">
        <v>-19.1998496096545</v>
      </c>
      <c r="AQU33">
        <v>-22.147024798943999</v>
      </c>
      <c r="AQV33">
        <v>-27.224145504178399</v>
      </c>
      <c r="AQW33">
        <v>-23.068448576844901</v>
      </c>
      <c r="AQX33">
        <v>-24.207490137313201</v>
      </c>
      <c r="AQY33">
        <v>-18.293144314445101</v>
      </c>
      <c r="AQZ33">
        <v>-21.2762222820005</v>
      </c>
      <c r="ARA33">
        <v>-26.817392281719901</v>
      </c>
      <c r="ARB33">
        <v>-25.2977402766228</v>
      </c>
      <c r="ARC33">
        <v>-24.122255002871</v>
      </c>
      <c r="ARD33">
        <v>-28.784091914944099</v>
      </c>
      <c r="ARE33">
        <v>-23.826138123153601</v>
      </c>
      <c r="ARF33">
        <v>-34.889971471292299</v>
      </c>
      <c r="ARG33">
        <v>-22.2855984934851</v>
      </c>
      <c r="ARH33">
        <v>-29.856105221630902</v>
      </c>
      <c r="ARI33">
        <v>-26.874658572486702</v>
      </c>
      <c r="ARJ33">
        <v>-25.6216781780047</v>
      </c>
      <c r="ARK33">
        <v>-40.078692873288396</v>
      </c>
      <c r="ARL33">
        <v>-29.122171693935801</v>
      </c>
      <c r="ARM33">
        <v>-32.864482713635503</v>
      </c>
      <c r="ARN33">
        <v>-29.419023031969601</v>
      </c>
      <c r="ARO33">
        <v>-34.6285589226081</v>
      </c>
      <c r="ARP33">
        <v>-25.025925344624198</v>
      </c>
      <c r="ARQ33">
        <v>-29.132837914269999</v>
      </c>
      <c r="ARR33">
        <v>-28.2973221040589</v>
      </c>
      <c r="ARS33">
        <v>-31.756509186427699</v>
      </c>
      <c r="ART33">
        <v>-30.441122788737999</v>
      </c>
      <c r="ARU33">
        <v>-38.117532293876202</v>
      </c>
      <c r="ARV33">
        <v>-34.577843628245098</v>
      </c>
      <c r="ARW33">
        <v>-33.0229106743665</v>
      </c>
      <c r="ARX33">
        <v>-36.628389440774697</v>
      </c>
      <c r="ARY33">
        <v>-31.821690932231999</v>
      </c>
      <c r="ARZ33">
        <v>-30.9726758631178</v>
      </c>
      <c r="ASA33">
        <v>-29.7836260764856</v>
      </c>
      <c r="ASB33">
        <v>-34.174209817883998</v>
      </c>
      <c r="ASC33">
        <v>-31.122469756346199</v>
      </c>
      <c r="ASD33">
        <v>-39.165784558316901</v>
      </c>
      <c r="ASE33">
        <v>-43.355416997589501</v>
      </c>
      <c r="ASF33">
        <v>-37.153240573342302</v>
      </c>
      <c r="ASG33">
        <v>-53.650603614446901</v>
      </c>
      <c r="ASH33">
        <v>-46.894213392640303</v>
      </c>
      <c r="ASI33">
        <v>-43.674182560717703</v>
      </c>
      <c r="ASJ33">
        <v>-41.3885738119954</v>
      </c>
      <c r="ASK33">
        <v>-40.296478434452297</v>
      </c>
      <c r="ASL33">
        <v>-38.975868260325697</v>
      </c>
      <c r="ASM33">
        <v>-45.007172362889897</v>
      </c>
      <c r="ASN33">
        <v>-51.1053990926426</v>
      </c>
      <c r="ASO33">
        <v>-48.279385894430597</v>
      </c>
      <c r="ASP33">
        <v>-44.004761452512597</v>
      </c>
      <c r="ASQ33">
        <v>-46.075299015512101</v>
      </c>
      <c r="ASR33">
        <v>-40.131658478351</v>
      </c>
      <c r="ASS33">
        <v>-47.887216536610602</v>
      </c>
      <c r="AST33">
        <v>-40.424152790233798</v>
      </c>
      <c r="ASU33">
        <v>-42.560681923595602</v>
      </c>
      <c r="ASV33">
        <v>-47.352357619532803</v>
      </c>
      <c r="ASW33">
        <v>-46.538007682256499</v>
      </c>
      <c r="ASX33">
        <v>-63.991105942369899</v>
      </c>
      <c r="ASY33">
        <v>-46.709723432611703</v>
      </c>
      <c r="ASZ33">
        <v>-55.634021490197597</v>
      </c>
      <c r="ATA33">
        <v>-48.979321019130403</v>
      </c>
      <c r="ATB33">
        <v>-46.562834858706097</v>
      </c>
      <c r="ATC33">
        <v>-48.9891618173559</v>
      </c>
      <c r="ATD33">
        <v>-45.503520078863197</v>
      </c>
      <c r="ATE33">
        <v>-46.390488590397801</v>
      </c>
      <c r="ATF33">
        <v>-42.774553250957197</v>
      </c>
      <c r="ATG33">
        <v>-52.070917001056401</v>
      </c>
      <c r="ATH33">
        <v>-39.946055282098399</v>
      </c>
      <c r="ATI33">
        <v>-49.218053523974298</v>
      </c>
      <c r="ATJ33">
        <v>-52.566570986463098</v>
      </c>
      <c r="ATK33">
        <v>-58.694068718662798</v>
      </c>
      <c r="ATL33">
        <v>-38.276830520347303</v>
      </c>
      <c r="ATM33">
        <v>-49.661599411012297</v>
      </c>
      <c r="ATN33">
        <v>-53.137999264992999</v>
      </c>
      <c r="ATO33">
        <v>-42.659440215209102</v>
      </c>
      <c r="ATP33">
        <v>-42.363201216150003</v>
      </c>
      <c r="ATQ33">
        <v>-45.377131991238997</v>
      </c>
      <c r="ATR33">
        <v>-43.290844806183102</v>
      </c>
      <c r="ATS33">
        <v>-47.156307050817702</v>
      </c>
      <c r="ATT33">
        <v>-43.676489769705299</v>
      </c>
      <c r="ATU33">
        <v>-71.566674646549203</v>
      </c>
      <c r="ATV33">
        <v>-46.224188889358203</v>
      </c>
      <c r="ATW33">
        <v>-44.259703516142899</v>
      </c>
      <c r="ATX33">
        <v>-48.877580342066402</v>
      </c>
      <c r="ATY33">
        <v>-50.169631432329098</v>
      </c>
      <c r="ATZ33">
        <v>-48.535340765431599</v>
      </c>
      <c r="AUA33">
        <v>-46.936879571860203</v>
      </c>
      <c r="AUB33">
        <v>-48.706348069146699</v>
      </c>
      <c r="AUC33">
        <v>-47.275356920310401</v>
      </c>
      <c r="AUD33">
        <v>-50.935289895830401</v>
      </c>
      <c r="AUE33">
        <v>-49.499169369335803</v>
      </c>
      <c r="AUF33">
        <v>-44.001661321919102</v>
      </c>
      <c r="AUG33">
        <v>-45.524759946489198</v>
      </c>
      <c r="AUH33">
        <v>-46.234474044052298</v>
      </c>
      <c r="AUI33">
        <v>-46.911402512168003</v>
      </c>
      <c r="AUJ33">
        <v>-45.568529519218004</v>
      </c>
      <c r="AUK33">
        <v>-54.964219145106497</v>
      </c>
      <c r="AUL33">
        <v>-53.686533257406097</v>
      </c>
      <c r="AUM33">
        <v>-46.861680437780002</v>
      </c>
      <c r="AUN33">
        <v>-48.673659395345098</v>
      </c>
      <c r="AUO33">
        <v>-40.358770122078198</v>
      </c>
      <c r="AUP33">
        <v>-48.877658971230701</v>
      </c>
      <c r="AUQ33">
        <v>-49.654302430386501</v>
      </c>
      <c r="AUR33">
        <v>-42.804057864070501</v>
      </c>
      <c r="AUS33">
        <v>-43.321971791952599</v>
      </c>
      <c r="AUT33">
        <v>-40.621245052690803</v>
      </c>
      <c r="AUU33">
        <v>-47.287694523036201</v>
      </c>
      <c r="AUV33">
        <v>-44.645672286906397</v>
      </c>
      <c r="AUW33">
        <v>-41.869834459723698</v>
      </c>
      <c r="AUX33">
        <v>-41.176464568608999</v>
      </c>
      <c r="AUY33">
        <v>-71.719721996929707</v>
      </c>
      <c r="AUZ33">
        <v>-52.740533183974399</v>
      </c>
      <c r="AVA33">
        <v>-45.519893541416202</v>
      </c>
      <c r="AVB33">
        <v>-43.080487278078103</v>
      </c>
      <c r="AVC33">
        <v>-46.264813535344999</v>
      </c>
      <c r="AVD33">
        <v>-61.9797644561068</v>
      </c>
      <c r="AVE33">
        <v>-43.216606535668902</v>
      </c>
      <c r="AVF33">
        <v>-50.921033415706198</v>
      </c>
      <c r="AVG33">
        <v>-48.451632413364898</v>
      </c>
      <c r="AVH33">
        <v>-48.076520997653098</v>
      </c>
      <c r="AVI33">
        <v>-42.412788914436199</v>
      </c>
      <c r="AVJ33">
        <v>-48.576716522731203</v>
      </c>
      <c r="AVK33">
        <v>-45.1475795391855</v>
      </c>
      <c r="AVL33">
        <v>-53.196373402397398</v>
      </c>
      <c r="AVM33">
        <v>-49.143246484088898</v>
      </c>
      <c r="AVN33">
        <v>-46.847893877579303</v>
      </c>
      <c r="AVO33">
        <v>-68.355705213419995</v>
      </c>
      <c r="AVP33">
        <v>-47.547161425896803</v>
      </c>
      <c r="AVQ33">
        <v>-50.4269641831916</v>
      </c>
      <c r="AVR33">
        <v>-41.444095355933399</v>
      </c>
      <c r="AVS33">
        <v>-44.797343079239297</v>
      </c>
      <c r="AVT33">
        <v>-47.0361928880939</v>
      </c>
      <c r="AVU33">
        <v>-43.243265213439798</v>
      </c>
      <c r="AVV33">
        <v>-48.294784371240098</v>
      </c>
      <c r="AVW33">
        <v>-50.462408724813301</v>
      </c>
      <c r="AVX33">
        <v>-46.710949726012998</v>
      </c>
      <c r="AVY33">
        <v>-43.118843565935101</v>
      </c>
      <c r="AVZ33">
        <v>-45.3655168095585</v>
      </c>
      <c r="AWA33">
        <v>-44.929815584304698</v>
      </c>
      <c r="AWB33">
        <v>-47.214412397962398</v>
      </c>
      <c r="AWC33">
        <v>-41.474386325177498</v>
      </c>
      <c r="AWD33">
        <v>-42.870679551019698</v>
      </c>
      <c r="AWE33">
        <v>-48.342000146940997</v>
      </c>
      <c r="AWF33">
        <v>-49.273499661592602</v>
      </c>
      <c r="AWG33">
        <v>-43.262403217879701</v>
      </c>
      <c r="AWH33">
        <v>-48.472251502951401</v>
      </c>
      <c r="AWI33">
        <v>-47.038858458664798</v>
      </c>
      <c r="AWJ33">
        <v>-49.2252009109014</v>
      </c>
      <c r="AWK33">
        <v>-64.786979893514697</v>
      </c>
      <c r="AWL33">
        <v>-46.080803574438498</v>
      </c>
    </row>
    <row r="34" spans="1:1286" x14ac:dyDescent="0.25">
      <c r="A34">
        <v>32</v>
      </c>
      <c r="B34">
        <v>1</v>
      </c>
      <c r="C34">
        <f t="shared" si="0"/>
        <v>300</v>
      </c>
      <c r="D34">
        <v>-2</v>
      </c>
      <c r="E34">
        <v>4</v>
      </c>
      <c r="F34">
        <v>-48.799639775480699</v>
      </c>
      <c r="G34">
        <v>-64.032462502533804</v>
      </c>
      <c r="H34">
        <v>-49.011138426055702</v>
      </c>
      <c r="I34">
        <v>-41.981989715028597</v>
      </c>
      <c r="J34">
        <v>-41.712110177319403</v>
      </c>
      <c r="K34">
        <v>-46.489275540900302</v>
      </c>
      <c r="L34">
        <v>-50.434035531302499</v>
      </c>
      <c r="M34">
        <v>-55.740204426412603</v>
      </c>
      <c r="N34">
        <v>-56.579038292899803</v>
      </c>
      <c r="O34">
        <v>-42.392427990571299</v>
      </c>
      <c r="P34">
        <v>-41.256407516827799</v>
      </c>
      <c r="Q34">
        <v>-48.4295356953766</v>
      </c>
      <c r="R34">
        <v>-46.157617878961403</v>
      </c>
      <c r="S34">
        <v>-42.5425721233117</v>
      </c>
      <c r="T34">
        <v>-43.444027026856297</v>
      </c>
      <c r="U34">
        <v>-45.430751625363101</v>
      </c>
      <c r="V34">
        <v>-44.809540313598902</v>
      </c>
      <c r="W34">
        <v>-64.166212148987299</v>
      </c>
      <c r="X34">
        <v>-42.391853180806102</v>
      </c>
      <c r="Y34">
        <v>-41.7451543017497</v>
      </c>
      <c r="Z34">
        <v>-41.0637494241113</v>
      </c>
      <c r="AA34">
        <v>-51.5626214223864</v>
      </c>
      <c r="AB34">
        <v>-48.344336855665503</v>
      </c>
      <c r="AC34">
        <v>-51.377572545971503</v>
      </c>
      <c r="AD34">
        <v>-49.342796139041702</v>
      </c>
      <c r="AE34">
        <v>-44.308768754457098</v>
      </c>
      <c r="AF34">
        <v>-43.982910634019703</v>
      </c>
      <c r="AG34">
        <v>-45.924360838330202</v>
      </c>
      <c r="AH34">
        <v>-51.239180243489201</v>
      </c>
      <c r="AI34">
        <v>-42.3001095100445</v>
      </c>
      <c r="AJ34">
        <v>-57.498371719223698</v>
      </c>
      <c r="AK34">
        <v>-42.4208949389458</v>
      </c>
      <c r="AL34">
        <v>-41.2430993398171</v>
      </c>
      <c r="AM34">
        <v>-53.918578643422499</v>
      </c>
      <c r="AN34">
        <v>-47.696147989026102</v>
      </c>
      <c r="AO34">
        <v>-46.6368159238434</v>
      </c>
      <c r="AP34">
        <v>-44.6977807687474</v>
      </c>
      <c r="AQ34">
        <v>-46.069650955371898</v>
      </c>
      <c r="AR34">
        <v>-45.418955090131597</v>
      </c>
      <c r="AS34">
        <v>-45.533038171342099</v>
      </c>
      <c r="AT34">
        <v>-44.445263887556699</v>
      </c>
      <c r="AU34">
        <v>-39.2922109269849</v>
      </c>
      <c r="AV34">
        <v>-50.343045062223901</v>
      </c>
      <c r="AW34">
        <v>-41.3978172823739</v>
      </c>
      <c r="AX34">
        <v>-43.331529149498998</v>
      </c>
      <c r="AY34">
        <v>-50.926681927954803</v>
      </c>
      <c r="AZ34">
        <v>-41.231739607013999</v>
      </c>
      <c r="BA34">
        <v>-54.080426259454299</v>
      </c>
      <c r="BB34">
        <v>-42.145493733530103</v>
      </c>
      <c r="BC34">
        <v>-44.556700947222701</v>
      </c>
      <c r="BD34">
        <v>-42.298665833397301</v>
      </c>
      <c r="BE34">
        <v>-43.131488608682602</v>
      </c>
      <c r="BF34">
        <v>-51.384537024819998</v>
      </c>
      <c r="BG34">
        <v>-46.385626800692997</v>
      </c>
      <c r="BH34">
        <v>-39.502907454995203</v>
      </c>
      <c r="BI34">
        <v>-45.878290960896301</v>
      </c>
      <c r="BJ34">
        <v>-46.6486688421274</v>
      </c>
      <c r="BK34">
        <v>-79.011007336072396</v>
      </c>
      <c r="BL34">
        <v>-54.3779537933708</v>
      </c>
      <c r="BM34">
        <v>-44.920291525819302</v>
      </c>
      <c r="BN34">
        <v>-57.5182811825565</v>
      </c>
      <c r="BO34">
        <v>-41.646648778907398</v>
      </c>
      <c r="BP34">
        <v>-43.537009980482601</v>
      </c>
      <c r="BQ34">
        <v>-43.754461281008901</v>
      </c>
      <c r="BR34">
        <v>-53.261988199713898</v>
      </c>
      <c r="BS34">
        <v>-55.208517921072797</v>
      </c>
      <c r="BT34">
        <v>-38.7073601701683</v>
      </c>
      <c r="BU34">
        <v>-48.894457919777899</v>
      </c>
      <c r="BV34">
        <v>-38.239873364381999</v>
      </c>
      <c r="BW34">
        <v>-43.458643881289298</v>
      </c>
      <c r="BX34">
        <v>-48.125789001777903</v>
      </c>
      <c r="BY34">
        <v>-42.881941129640701</v>
      </c>
      <c r="BZ34">
        <v>-43.937361543384696</v>
      </c>
      <c r="CA34">
        <v>-49.128436881107298</v>
      </c>
      <c r="CB34">
        <v>-44.643083949596701</v>
      </c>
      <c r="CC34">
        <v>-65.192639087486199</v>
      </c>
      <c r="CD34">
        <v>-54.730810037592398</v>
      </c>
      <c r="CE34">
        <v>-44.328515716888099</v>
      </c>
      <c r="CF34">
        <v>-47.1720452238213</v>
      </c>
      <c r="CG34">
        <v>-62.877724503893297</v>
      </c>
      <c r="CH34">
        <v>-41.391798063175301</v>
      </c>
      <c r="CI34">
        <v>-43.6127957868596</v>
      </c>
      <c r="CJ34">
        <v>-48.244947934143198</v>
      </c>
      <c r="CK34">
        <v>-45.063570894266697</v>
      </c>
      <c r="CL34">
        <v>-52.715222699511102</v>
      </c>
      <c r="CM34">
        <v>-49.497066043336702</v>
      </c>
      <c r="CN34">
        <v>-53.525629993304698</v>
      </c>
      <c r="CO34">
        <v>-44.370427687882199</v>
      </c>
      <c r="CP34">
        <v>-43.883092047555998</v>
      </c>
      <c r="CQ34">
        <v>-44.412405471737401</v>
      </c>
      <c r="CR34">
        <v>-50.112091656014698</v>
      </c>
      <c r="CS34">
        <v>-41.962326539227298</v>
      </c>
      <c r="CT34">
        <v>-48.499272798663</v>
      </c>
      <c r="CU34">
        <v>-44.069832859776803</v>
      </c>
      <c r="CV34">
        <v>-47.4221701392364</v>
      </c>
      <c r="CW34">
        <v>-37.710238925800503</v>
      </c>
      <c r="CX34">
        <v>-43.860135918651402</v>
      </c>
      <c r="CY34">
        <v>-36.377655807921101</v>
      </c>
      <c r="CZ34">
        <v>-49.687695124326403</v>
      </c>
      <c r="DA34">
        <v>-42.557418356706798</v>
      </c>
      <c r="DB34">
        <v>-46.887847089290297</v>
      </c>
      <c r="DC34">
        <v>-45.127218240956601</v>
      </c>
      <c r="DD34">
        <v>-44.268680789601902</v>
      </c>
      <c r="DE34">
        <v>-50.364933411538303</v>
      </c>
      <c r="DF34">
        <v>-36.184329925548099</v>
      </c>
      <c r="DG34">
        <v>-33.271805759898797</v>
      </c>
      <c r="DH34">
        <v>-37.013325891694301</v>
      </c>
      <c r="DI34">
        <v>-35.718611839644701</v>
      </c>
      <c r="DJ34">
        <v>-47.581919465295599</v>
      </c>
      <c r="DK34">
        <v>-35.5236207801996</v>
      </c>
      <c r="DL34">
        <v>-33.238123394818999</v>
      </c>
      <c r="DM34">
        <v>-46.346914322923197</v>
      </c>
      <c r="DN34">
        <v>-32.040807680587697</v>
      </c>
      <c r="DO34">
        <v>-36.6060914133623</v>
      </c>
      <c r="DP34">
        <v>-38.6876190790111</v>
      </c>
      <c r="DQ34">
        <v>-29.072659499882</v>
      </c>
      <c r="DR34">
        <v>-34.377522452526598</v>
      </c>
      <c r="DS34">
        <v>-31.605697637983599</v>
      </c>
      <c r="DT34">
        <v>-27.166231527217199</v>
      </c>
      <c r="DU34">
        <v>-39.697401984646298</v>
      </c>
      <c r="DV34">
        <v>-27.736382111912299</v>
      </c>
      <c r="DW34">
        <v>-38.045026687243301</v>
      </c>
      <c r="DX34">
        <v>-41.278721406388897</v>
      </c>
      <c r="DY34">
        <v>-31.280396529377398</v>
      </c>
      <c r="DZ34">
        <v>-23.8184624185138</v>
      </c>
      <c r="EA34">
        <v>-29.372264363217699</v>
      </c>
      <c r="EB34">
        <v>-37.250571340561599</v>
      </c>
      <c r="EC34">
        <v>-28.023697302585401</v>
      </c>
      <c r="ED34">
        <v>-30.451732344869399</v>
      </c>
      <c r="EE34">
        <v>-22.223483995414799</v>
      </c>
      <c r="EF34">
        <v>-24.422458198708899</v>
      </c>
      <c r="EG34">
        <v>-46.084325800278201</v>
      </c>
      <c r="EH34">
        <v>-27.038892624119999</v>
      </c>
      <c r="EI34">
        <v>-31.463159547533301</v>
      </c>
      <c r="EJ34">
        <v>-26.2860598009961</v>
      </c>
      <c r="EK34">
        <v>-22.3815784616658</v>
      </c>
      <c r="EL34">
        <v>-18.723269829432201</v>
      </c>
      <c r="EM34">
        <v>-20.6306744149053</v>
      </c>
      <c r="EN34">
        <v>-24.0232937389165</v>
      </c>
      <c r="EO34">
        <v>-18.6267195913601</v>
      </c>
      <c r="EP34">
        <v>-19.262297977281101</v>
      </c>
      <c r="EQ34">
        <v>-25.634633090840499</v>
      </c>
      <c r="ER34">
        <v>-18.823154541145399</v>
      </c>
      <c r="ES34">
        <v>-22.060581108723401</v>
      </c>
      <c r="ET34">
        <v>-57.777492813160002</v>
      </c>
      <c r="EU34">
        <v>-34.2534196394963</v>
      </c>
      <c r="EV34">
        <v>-29.153457061562602</v>
      </c>
      <c r="EW34">
        <v>-20.401554697716101</v>
      </c>
      <c r="EX34">
        <v>-20.3446336629268</v>
      </c>
      <c r="EY34">
        <v>-21.339470656115498</v>
      </c>
      <c r="EZ34">
        <v>-24.274023313217501</v>
      </c>
      <c r="FA34">
        <v>-18.145912622032501</v>
      </c>
      <c r="FB34">
        <v>-26.543494564667199</v>
      </c>
      <c r="FC34">
        <v>-19.083786091814599</v>
      </c>
      <c r="FD34">
        <v>-18.773300202428199</v>
      </c>
      <c r="FE34">
        <v>-9.1160561053587799</v>
      </c>
      <c r="FF34">
        <v>-17.954721540782</v>
      </c>
      <c r="FG34">
        <v>-22.147884966591199</v>
      </c>
      <c r="FH34">
        <v>-20.231755496719799</v>
      </c>
      <c r="FI34">
        <v>-34.8153852223775</v>
      </c>
      <c r="FJ34">
        <v>-13.8401862802795</v>
      </c>
      <c r="FK34">
        <v>-18.317352111619201</v>
      </c>
      <c r="FL34">
        <v>-13.4252122838476</v>
      </c>
      <c r="FM34">
        <v>-26.459514010411699</v>
      </c>
      <c r="FN34">
        <v>-27.243587733319199</v>
      </c>
      <c r="FO34">
        <v>-14.7037621556749</v>
      </c>
      <c r="FP34">
        <v>-21.6641926120238</v>
      </c>
      <c r="FQ34">
        <v>-15.697070644740799</v>
      </c>
      <c r="FR34">
        <v>-16.429485892018299</v>
      </c>
      <c r="FS34">
        <v>-16.8388819495704</v>
      </c>
      <c r="FT34">
        <v>-17.2421496503515</v>
      </c>
      <c r="FU34">
        <v>-16.1882860475868</v>
      </c>
      <c r="FV34">
        <v>-16.905226940567498</v>
      </c>
      <c r="FW34">
        <v>-9.68860673587562</v>
      </c>
      <c r="FX34">
        <v>-12.577164105718101</v>
      </c>
      <c r="FY34">
        <v>-27.740867514859801</v>
      </c>
      <c r="FZ34">
        <v>-17.753879762940599</v>
      </c>
      <c r="GA34">
        <v>-23.516328170530102</v>
      </c>
      <c r="GB34">
        <v>-18.808534008889001</v>
      </c>
      <c r="GC34">
        <v>-16.227506869715899</v>
      </c>
      <c r="GD34">
        <v>-18.319106938038701</v>
      </c>
      <c r="GE34">
        <v>-17.161639770721099</v>
      </c>
      <c r="GF34">
        <v>-21.899685921424599</v>
      </c>
      <c r="GG34">
        <v>-19.093167031407798</v>
      </c>
      <c r="GH34">
        <v>-15.302049492079901</v>
      </c>
      <c r="GI34">
        <v>-13.041299330017999</v>
      </c>
      <c r="GJ34">
        <v>-28.6718191339383</v>
      </c>
      <c r="GK34">
        <v>-10.2256781820263</v>
      </c>
      <c r="GL34">
        <v>-24.434261716766098</v>
      </c>
      <c r="GM34">
        <v>-12.592433954131399</v>
      </c>
      <c r="GN34">
        <v>-12.550783228684301</v>
      </c>
      <c r="GO34">
        <v>-12.9505636034788</v>
      </c>
      <c r="GP34">
        <v>-16.702863757902598</v>
      </c>
      <c r="GQ34">
        <v>-9.5316069662346798</v>
      </c>
      <c r="GR34">
        <v>-28.916240689912701</v>
      </c>
      <c r="GS34">
        <v>-11.565026822616501</v>
      </c>
      <c r="GT34">
        <v>-7.8868484544544204</v>
      </c>
      <c r="GU34">
        <v>-16.183394236445402</v>
      </c>
      <c r="GV34">
        <v>-17.134194249604601</v>
      </c>
      <c r="GW34">
        <v>-11.9166422576494</v>
      </c>
      <c r="GX34">
        <v>-12.3314083510062</v>
      </c>
      <c r="GY34">
        <v>-14.2475257547752</v>
      </c>
      <c r="GZ34">
        <v>-28.313680216686201</v>
      </c>
      <c r="HA34">
        <v>-22.845944544094898</v>
      </c>
      <c r="HB34">
        <v>-16.639429813541302</v>
      </c>
      <c r="HC34">
        <v>-15.3922437336679</v>
      </c>
      <c r="HD34">
        <v>-13.9723965881588</v>
      </c>
      <c r="HE34">
        <v>-17.092538130847402</v>
      </c>
      <c r="HF34">
        <v>-17.864695279597399</v>
      </c>
      <c r="HG34">
        <v>-13.0429957134606</v>
      </c>
      <c r="HH34">
        <v>-20.559111248948302</v>
      </c>
      <c r="HI34">
        <v>-16.562742222143001</v>
      </c>
      <c r="HJ34">
        <v>-15.149176234869699</v>
      </c>
      <c r="HK34">
        <v>-12.058003451190601</v>
      </c>
      <c r="HL34">
        <v>-17.2303663936109</v>
      </c>
      <c r="HM34">
        <v>-19.138645461749402</v>
      </c>
      <c r="HN34">
        <v>-19.077665292800301</v>
      </c>
      <c r="HO34">
        <v>-10.6466946181087</v>
      </c>
      <c r="HP34">
        <v>-20.657836853495301</v>
      </c>
      <c r="HQ34">
        <v>-10.6636303932786</v>
      </c>
      <c r="HR34">
        <v>-18.294931550197099</v>
      </c>
      <c r="HS34">
        <v>-28.8443927311009</v>
      </c>
      <c r="HT34">
        <v>-17.464724862083798</v>
      </c>
      <c r="HU34">
        <v>-9.6463563534294998</v>
      </c>
      <c r="HV34">
        <v>-6.9381238787508401</v>
      </c>
      <c r="HW34">
        <v>-21.116442228146202</v>
      </c>
      <c r="HX34">
        <v>-20.602466992489699</v>
      </c>
      <c r="HY34">
        <v>-27.777476737647198</v>
      </c>
      <c r="HZ34">
        <v>-12.649367844112801</v>
      </c>
      <c r="IA34">
        <v>-16.362195789562101</v>
      </c>
      <c r="IB34">
        <v>-7.4649678601451797</v>
      </c>
      <c r="IC34">
        <v>-16.359195466362699</v>
      </c>
      <c r="ID34">
        <v>-11.5345769738915</v>
      </c>
      <c r="IE34">
        <v>-19.669060383065698</v>
      </c>
      <c r="IF34">
        <v>-10.7556790670083</v>
      </c>
      <c r="IG34">
        <v>-17.493246531445902</v>
      </c>
      <c r="IH34">
        <v>-10.9693398602251</v>
      </c>
      <c r="II34">
        <v>-18.3092990245006</v>
      </c>
      <c r="IJ34">
        <v>-22.143384336268099</v>
      </c>
      <c r="IK34">
        <v>-9.9310420240812807</v>
      </c>
      <c r="IL34">
        <v>-18.866232246934398</v>
      </c>
      <c r="IM34">
        <v>-26.161860245727102</v>
      </c>
      <c r="IN34">
        <v>-17.576526719382201</v>
      </c>
      <c r="IO34">
        <v>-14.696794653023399</v>
      </c>
      <c r="IP34">
        <v>-14.773629332201899</v>
      </c>
      <c r="IQ34">
        <v>-13.877087397540899</v>
      </c>
      <c r="IR34">
        <v>-14.5032270562357</v>
      </c>
      <c r="IS34">
        <v>-14.493926277123901</v>
      </c>
      <c r="IT34">
        <v>-9.6931004981182998</v>
      </c>
      <c r="IU34">
        <v>-11.9199813423596</v>
      </c>
      <c r="IV34">
        <v>-21.560053319833401</v>
      </c>
      <c r="IW34">
        <v>-6.0405990559473004</v>
      </c>
      <c r="IX34">
        <v>-21.913727539069502</v>
      </c>
      <c r="IY34">
        <v>-11.8701100271425</v>
      </c>
      <c r="IZ34">
        <v>-13.249943224211201</v>
      </c>
      <c r="JA34">
        <v>-9.6592980674014903</v>
      </c>
      <c r="JB34">
        <v>-24.281903982428499</v>
      </c>
      <c r="JC34">
        <v>-7.6309304264873399</v>
      </c>
      <c r="JD34">
        <v>-4.6867323361120201</v>
      </c>
      <c r="JE34">
        <v>-10.9013254599252</v>
      </c>
      <c r="JF34">
        <v>-8.0740952660754601</v>
      </c>
      <c r="JG34">
        <v>-12.7690972032273</v>
      </c>
      <c r="JH34">
        <v>-10.486975689897999</v>
      </c>
      <c r="JI34">
        <v>-22.806621667287001</v>
      </c>
      <c r="JJ34">
        <v>-9.2369857040552308</v>
      </c>
      <c r="JK34">
        <v>-24.0248252429245</v>
      </c>
      <c r="JL34">
        <v>-6.14558377370264</v>
      </c>
      <c r="JM34">
        <v>-12.9806492138583</v>
      </c>
      <c r="JN34">
        <v>-11.2514584016832</v>
      </c>
      <c r="JO34">
        <v>-4.0448387457235002</v>
      </c>
      <c r="JP34">
        <v>-10.343311261026299</v>
      </c>
      <c r="JQ34">
        <v>-11.3316172615911</v>
      </c>
      <c r="JR34">
        <v>-21.317420168660799</v>
      </c>
      <c r="JS34">
        <v>-16.7621717481335</v>
      </c>
      <c r="JT34">
        <v>-10.273177547970599</v>
      </c>
      <c r="JU34">
        <v>-5.7779033150023302</v>
      </c>
      <c r="JV34">
        <v>-16.2055634400764</v>
      </c>
      <c r="JW34">
        <v>-9.2759027108010894</v>
      </c>
      <c r="JX34">
        <v>-14.9623283074658</v>
      </c>
      <c r="JY34">
        <v>-8.94650907330481</v>
      </c>
      <c r="JZ34">
        <v>-13.216679462167701</v>
      </c>
      <c r="KA34">
        <v>-6.7751373200085503</v>
      </c>
      <c r="KB34">
        <v>-21.764135494226799</v>
      </c>
      <c r="KC34">
        <v>-6.2962633291472203</v>
      </c>
      <c r="KD34">
        <v>-6.2765562835615496</v>
      </c>
      <c r="KE34">
        <v>-15.840485186078199</v>
      </c>
      <c r="KF34">
        <v>-10.079299011831599</v>
      </c>
      <c r="KG34">
        <v>-6.7946678562481404</v>
      </c>
      <c r="KH34">
        <v>-10.994268964431599</v>
      </c>
      <c r="KI34">
        <v>-16.4531698881901</v>
      </c>
      <c r="KJ34">
        <v>-22.855443952215399</v>
      </c>
      <c r="KK34">
        <v>-7.7250831016321504</v>
      </c>
      <c r="KL34">
        <v>-9.6291547855203099</v>
      </c>
      <c r="KM34">
        <v>-21.581402913160101</v>
      </c>
      <c r="KN34">
        <v>-11.6431228136448</v>
      </c>
      <c r="KO34">
        <v>-4.6706224898248401</v>
      </c>
      <c r="KP34">
        <v>-7.2041866753642401</v>
      </c>
      <c r="KQ34">
        <v>-10.499217685979101</v>
      </c>
      <c r="KR34">
        <v>-16.449983016105001</v>
      </c>
      <c r="KS34">
        <v>-27.8744609089341</v>
      </c>
      <c r="KT34">
        <v>-15.923923349425801</v>
      </c>
      <c r="KU34">
        <v>-25.2575695170259</v>
      </c>
      <c r="KV34">
        <v>-9.5920794111319196</v>
      </c>
      <c r="KW34">
        <v>-10.1487893806136</v>
      </c>
      <c r="KX34">
        <v>-18.731390402802401</v>
      </c>
      <c r="KY34">
        <v>-7.6514206495039598</v>
      </c>
      <c r="KZ34">
        <v>-15.4659613356979</v>
      </c>
      <c r="LA34">
        <v>-25.406710765153701</v>
      </c>
      <c r="LB34">
        <v>-4.5540392120095703</v>
      </c>
      <c r="LC34">
        <v>-13.227949054481</v>
      </c>
      <c r="LD34">
        <v>-8.2618591859361494</v>
      </c>
      <c r="LE34">
        <v>-9.1089776518771295</v>
      </c>
      <c r="LF34">
        <v>-7.5692455558376803</v>
      </c>
      <c r="LG34">
        <v>-1.77301447155725</v>
      </c>
      <c r="LH34">
        <v>-10.0910386284735</v>
      </c>
      <c r="LI34">
        <v>-13.0483240117048</v>
      </c>
      <c r="LJ34">
        <v>-13.6789972240078</v>
      </c>
      <c r="LK34">
        <v>-20.148724182499201</v>
      </c>
      <c r="LL34">
        <v>-9.7759080720159695</v>
      </c>
      <c r="LM34">
        <v>-13.568426203661399</v>
      </c>
      <c r="LN34">
        <v>-7.6800036315040101</v>
      </c>
      <c r="LO34">
        <v>-10.6087703244983</v>
      </c>
      <c r="LP34">
        <v>-12.845471785266801</v>
      </c>
      <c r="LQ34">
        <v>-7.9004843656859096</v>
      </c>
      <c r="LR34">
        <v>-18.1221905435408</v>
      </c>
      <c r="LS34">
        <v>-5.5399009491561602</v>
      </c>
      <c r="LT34">
        <v>-10.0712241831584</v>
      </c>
      <c r="LU34">
        <v>-3.8342600790077799</v>
      </c>
      <c r="LV34">
        <v>-14.1434312686964</v>
      </c>
      <c r="LW34">
        <v>-12.2806850022811</v>
      </c>
      <c r="LX34">
        <v>-10.2576753098492</v>
      </c>
      <c r="LY34">
        <v>-18.998454523738602</v>
      </c>
      <c r="LZ34">
        <v>-6.0923599950945704</v>
      </c>
      <c r="MA34">
        <v>-7.83264155842636</v>
      </c>
      <c r="MB34">
        <v>-18.983787312619501</v>
      </c>
      <c r="MC34">
        <v>-14.723618435572201</v>
      </c>
      <c r="MD34">
        <v>-8.3317845173899094</v>
      </c>
      <c r="ME34">
        <v>-3.2457347088444499</v>
      </c>
      <c r="MF34">
        <v>-12.9732727859547</v>
      </c>
      <c r="MG34">
        <v>-6.1706703013517199</v>
      </c>
      <c r="MH34">
        <v>-16.873062635010299</v>
      </c>
      <c r="MI34">
        <v>-10.8857935485469</v>
      </c>
      <c r="MJ34">
        <v>-12.6878676079305</v>
      </c>
      <c r="MK34">
        <v>-9.5319599413916798</v>
      </c>
      <c r="ML34">
        <v>-6.99143462515599</v>
      </c>
      <c r="MM34">
        <v>-3.5961251628247601</v>
      </c>
      <c r="MN34">
        <v>-8.1377387284588902</v>
      </c>
      <c r="MO34">
        <v>-7.8395719831432302</v>
      </c>
      <c r="MP34">
        <v>-9.2334665484104601</v>
      </c>
      <c r="MQ34">
        <v>-12.2184691076109</v>
      </c>
      <c r="MR34">
        <v>-7.1064878678395198</v>
      </c>
      <c r="MS34">
        <v>-7.2172023079896803</v>
      </c>
      <c r="MT34">
        <v>-7.1932529463771901</v>
      </c>
      <c r="MU34">
        <v>-11.898581502733</v>
      </c>
      <c r="MV34">
        <v>-11.452412541643501</v>
      </c>
      <c r="MW34">
        <v>-11.3674841253269</v>
      </c>
      <c r="MX34">
        <v>-14.433755312700599</v>
      </c>
      <c r="MY34">
        <v>-10.700084728767701</v>
      </c>
      <c r="MZ34">
        <v>-9.7225424893324792</v>
      </c>
      <c r="NA34">
        <v>-4.2504605607364896</v>
      </c>
      <c r="NB34">
        <v>-18.070437345844301</v>
      </c>
      <c r="NC34">
        <v>-10.2872963117543</v>
      </c>
      <c r="ND34">
        <v>-13.397944430193199</v>
      </c>
      <c r="NE34">
        <v>-23.153842060258</v>
      </c>
      <c r="NF34">
        <v>-11.9313110933647</v>
      </c>
      <c r="NG34">
        <v>-3.2944049814299801</v>
      </c>
      <c r="NH34">
        <v>-10.4280906965841</v>
      </c>
      <c r="NI34">
        <v>-13.934632384377799</v>
      </c>
      <c r="NJ34">
        <v>-11.9311330159469</v>
      </c>
      <c r="NK34">
        <v>-14.3782355613533</v>
      </c>
      <c r="NL34">
        <v>-31.102821365837599</v>
      </c>
      <c r="NM34">
        <v>-7.9899715266496401</v>
      </c>
      <c r="NN34">
        <v>-8.9250999966303102</v>
      </c>
      <c r="NO34">
        <v>-5.3032706411300099</v>
      </c>
      <c r="NP34">
        <v>-10.0864323950029</v>
      </c>
      <c r="NQ34">
        <v>-11.184106238361901</v>
      </c>
      <c r="NR34">
        <v>-5.1182477431292197</v>
      </c>
      <c r="NS34">
        <v>-11.638235851549499</v>
      </c>
      <c r="NT34">
        <v>-21.787176992547</v>
      </c>
      <c r="NU34">
        <v>-4.5809661831297301</v>
      </c>
      <c r="NV34">
        <v>-15.5358855672901</v>
      </c>
      <c r="NW34">
        <v>-11.5720177574884</v>
      </c>
      <c r="NX34">
        <v>-2.3801819275723801</v>
      </c>
      <c r="NY34">
        <v>-6.81662744153678</v>
      </c>
      <c r="NZ34">
        <v>-6.7907694546332804</v>
      </c>
      <c r="OA34">
        <v>-11.0848985457084</v>
      </c>
      <c r="OB34">
        <v>-6.35304836027567</v>
      </c>
      <c r="OC34">
        <v>-30.6478079542558</v>
      </c>
      <c r="OD34">
        <v>-6.20039465921485</v>
      </c>
      <c r="OE34">
        <v>-14.507851634634999</v>
      </c>
      <c r="OF34">
        <v>-14.875815032341301</v>
      </c>
      <c r="OG34">
        <v>-18.224258396037001</v>
      </c>
      <c r="OH34">
        <v>-15.2242060422778</v>
      </c>
      <c r="OI34">
        <v>-9.6310573141785198</v>
      </c>
      <c r="OJ34">
        <v>-13.2004697041592</v>
      </c>
      <c r="OK34">
        <v>-10.527775825141299</v>
      </c>
      <c r="OL34">
        <v>-10.7545599209915</v>
      </c>
      <c r="OM34">
        <v>-4.9971564576583498</v>
      </c>
      <c r="ON34">
        <v>-9.4265831445009098</v>
      </c>
      <c r="OO34">
        <v>-19.8460677307875</v>
      </c>
      <c r="OP34">
        <v>-7.6420133462819999</v>
      </c>
      <c r="OQ34">
        <v>-9.1909534807632607</v>
      </c>
      <c r="OR34">
        <v>-12.388274658436901</v>
      </c>
      <c r="OS34">
        <v>-6.7230258602408002</v>
      </c>
      <c r="OT34">
        <v>-11.3708366719647</v>
      </c>
      <c r="OU34">
        <v>-23.412523830339801</v>
      </c>
      <c r="OV34">
        <v>-4.5165399704942502</v>
      </c>
      <c r="OW34">
        <v>-5.1371079952415402</v>
      </c>
      <c r="OX34">
        <v>-11.7442972665947</v>
      </c>
      <c r="OY34">
        <v>-5.2916335516943898</v>
      </c>
      <c r="OZ34">
        <v>-7.3996101035422202</v>
      </c>
      <c r="PA34">
        <v>-13.4459320544949</v>
      </c>
      <c r="PB34">
        <v>-11.904067164211501</v>
      </c>
      <c r="PC34">
        <v>-14.637900300319799</v>
      </c>
      <c r="PD34">
        <v>-10.8598368591419</v>
      </c>
      <c r="PE34">
        <v>-6.9315213463407899</v>
      </c>
      <c r="PF34">
        <v>-6.0720805232334101</v>
      </c>
      <c r="PG34">
        <v>-13.7343662265367</v>
      </c>
      <c r="PH34">
        <v>-9.4205118472526692</v>
      </c>
      <c r="PI34">
        <v>-3.16556598264444</v>
      </c>
      <c r="PJ34">
        <v>-13.4178923517082</v>
      </c>
      <c r="PK34">
        <v>-12.112439028772799</v>
      </c>
      <c r="PL34">
        <v>-9.1537903419619795</v>
      </c>
      <c r="PM34">
        <v>-14.376729950563499</v>
      </c>
      <c r="PN34">
        <v>-7.5641981768653999</v>
      </c>
      <c r="PO34">
        <v>-14.097713480793701</v>
      </c>
      <c r="PP34">
        <v>-6.0872992696890798</v>
      </c>
      <c r="PQ34">
        <v>-4.0499808247354903</v>
      </c>
      <c r="PR34">
        <v>-8.9584255358793392</v>
      </c>
      <c r="PS34">
        <v>-3.0391708849332701</v>
      </c>
      <c r="PT34">
        <v>-3.6131937033757402</v>
      </c>
      <c r="PU34">
        <v>-7.9040936388491296</v>
      </c>
      <c r="PV34">
        <v>-5.44106273402633</v>
      </c>
      <c r="PW34">
        <v>-10.019495351576699</v>
      </c>
      <c r="PX34">
        <v>-9.0585157840333199</v>
      </c>
      <c r="PY34">
        <v>-8.85101994264528</v>
      </c>
      <c r="PZ34">
        <v>-13.505114290563901</v>
      </c>
      <c r="QA34">
        <v>-7.4619231037023903</v>
      </c>
      <c r="QB34">
        <v>-9.1962528026966197</v>
      </c>
      <c r="QC34">
        <v>-12.3332479546619</v>
      </c>
      <c r="QD34">
        <v>-3.9026481361523802</v>
      </c>
      <c r="QE34">
        <v>-7.7504633417705104</v>
      </c>
      <c r="QF34">
        <v>-12.7645886450461</v>
      </c>
      <c r="QG34">
        <v>-8.4587127590023101</v>
      </c>
      <c r="QH34">
        <v>-11.9139670674305</v>
      </c>
      <c r="QI34">
        <v>-3.88297430439229</v>
      </c>
      <c r="QJ34">
        <v>-4.3719715084257604</v>
      </c>
      <c r="QK34">
        <v>-16.1280500184589</v>
      </c>
      <c r="QL34">
        <v>-2.7227910317044199</v>
      </c>
      <c r="QM34">
        <v>-13.215140410077501</v>
      </c>
      <c r="QN34">
        <v>-5.1413916387323297</v>
      </c>
      <c r="QO34">
        <v>-18.4081156614786</v>
      </c>
      <c r="QP34">
        <v>-7.2868264783270202</v>
      </c>
      <c r="QQ34">
        <v>-16.632981032183999</v>
      </c>
      <c r="QR34">
        <v>-5.7535169262642096</v>
      </c>
      <c r="QS34">
        <v>-6.9400745673630402</v>
      </c>
      <c r="QT34">
        <v>-7.27083799029276</v>
      </c>
      <c r="QU34">
        <v>-8.2687429466422504</v>
      </c>
      <c r="QV34">
        <v>-8.39302453962196</v>
      </c>
      <c r="QW34">
        <v>-3.3222538906805399</v>
      </c>
      <c r="QX34">
        <v>-5.51331698958779</v>
      </c>
      <c r="QY34">
        <v>-6.6421799702662003</v>
      </c>
      <c r="QZ34">
        <v>-9.7211930972611391</v>
      </c>
      <c r="RA34">
        <v>-3.0452367364301001</v>
      </c>
      <c r="RB34">
        <v>-15.0032801141577</v>
      </c>
      <c r="RC34">
        <v>-10.0792965515689</v>
      </c>
      <c r="RD34">
        <v>-16.568011393600901</v>
      </c>
      <c r="RE34">
        <v>-5.4201766546933898</v>
      </c>
      <c r="RF34">
        <v>-14.510087645054501</v>
      </c>
      <c r="RG34">
        <v>-4.47171040373129</v>
      </c>
      <c r="RH34">
        <v>-13.657998814017301</v>
      </c>
      <c r="RI34">
        <v>-12.7101174112041</v>
      </c>
      <c r="RJ34">
        <v>-14.7453451795764</v>
      </c>
      <c r="RK34">
        <v>-15.099031202099001</v>
      </c>
      <c r="RL34">
        <v>-6.65053193135103</v>
      </c>
      <c r="RM34">
        <v>-9.91073690058235</v>
      </c>
      <c r="RN34">
        <v>-1.19279447795856</v>
      </c>
      <c r="RO34">
        <v>-10.7727551433549</v>
      </c>
      <c r="RP34">
        <v>-8.3946764698706904</v>
      </c>
      <c r="RQ34">
        <v>-5.8494849703363103</v>
      </c>
      <c r="RR34">
        <v>-6.9296503808900498</v>
      </c>
      <c r="RS34">
        <v>-6.7273612538618304</v>
      </c>
      <c r="RT34">
        <v>-5.1568418872362001</v>
      </c>
      <c r="RU34">
        <v>-15.9714311381102</v>
      </c>
      <c r="RV34">
        <v>-5.0469976070761504</v>
      </c>
      <c r="RW34">
        <v>-9.3253907203078903</v>
      </c>
      <c r="RX34">
        <v>-5.3035036044085802</v>
      </c>
      <c r="RY34">
        <v>-14.0765523766434</v>
      </c>
      <c r="RZ34">
        <v>-5.49499007504033</v>
      </c>
      <c r="SA34">
        <v>-18.422155731022698</v>
      </c>
      <c r="SB34">
        <v>-6.2961673453067997</v>
      </c>
      <c r="SC34">
        <v>-8.1391009075277605</v>
      </c>
      <c r="SD34">
        <v>-4.8077987071392601</v>
      </c>
      <c r="SE34">
        <v>-12.558449199819799</v>
      </c>
      <c r="SF34">
        <v>-12.8088586589736</v>
      </c>
      <c r="SG34">
        <v>-3.3476238662423698</v>
      </c>
      <c r="SH34">
        <v>-13.4452812900726</v>
      </c>
      <c r="SI34">
        <v>-5.7118615503402204</v>
      </c>
      <c r="SJ34">
        <v>-4.9552712609586296</v>
      </c>
      <c r="SK34">
        <v>-8.1225218460451991</v>
      </c>
      <c r="SL34">
        <v>-2.3552120364803701</v>
      </c>
      <c r="SM34">
        <v>-9.9624878419709599</v>
      </c>
      <c r="SN34">
        <v>-11.673597370258101</v>
      </c>
      <c r="SO34">
        <v>-18.405679943903898</v>
      </c>
      <c r="SP34">
        <v>-1.1007552031744301</v>
      </c>
      <c r="SQ34">
        <v>-22.8462542955663</v>
      </c>
      <c r="SR34">
        <v>-8.5082258868835705</v>
      </c>
      <c r="SS34">
        <v>-23.891620256956799</v>
      </c>
      <c r="ST34">
        <v>-3.3520080848407798</v>
      </c>
      <c r="SU34">
        <v>-10.6750290490235</v>
      </c>
      <c r="SV34">
        <v>-8.3282979795516798</v>
      </c>
      <c r="SW34">
        <v>-5.3065267021926799</v>
      </c>
      <c r="SX34">
        <v>-15.279214394176501</v>
      </c>
      <c r="SY34">
        <v>-8.9615027845939608</v>
      </c>
      <c r="SZ34">
        <v>-18.9315812610491</v>
      </c>
      <c r="TA34">
        <v>-12.5902482893458</v>
      </c>
      <c r="TB34">
        <v>-10.7786772351255</v>
      </c>
      <c r="TC34">
        <v>-9.9078126423110895</v>
      </c>
      <c r="TD34">
        <v>-5.6134439016205704</v>
      </c>
      <c r="TE34">
        <v>-17.603505241989598</v>
      </c>
      <c r="TF34">
        <v>-13.299146271290899</v>
      </c>
      <c r="TG34">
        <v>-13.889211866943301</v>
      </c>
      <c r="TH34">
        <v>-13.960831786949701</v>
      </c>
      <c r="TI34">
        <v>-3.6366909884603702</v>
      </c>
      <c r="TJ34">
        <v>-8.4371895344218597</v>
      </c>
      <c r="TK34">
        <v>-7.4736761402616896</v>
      </c>
      <c r="TL34">
        <v>-7.8934417088480897</v>
      </c>
      <c r="TM34">
        <v>-15.2275135207163</v>
      </c>
      <c r="TN34">
        <v>-10.5621302976622</v>
      </c>
      <c r="TO34">
        <v>-4.0625243610097401</v>
      </c>
      <c r="TP34">
        <v>-11.2542174059502</v>
      </c>
      <c r="TQ34">
        <v>-22.891655675291599</v>
      </c>
      <c r="TR34">
        <v>-11.3597344130648</v>
      </c>
      <c r="TS34">
        <v>-22.705821391429499</v>
      </c>
      <c r="TT34">
        <v>-5.6416469632118798</v>
      </c>
      <c r="TU34">
        <v>-13.9933578168939</v>
      </c>
      <c r="TV34">
        <v>-5.3934366416722801</v>
      </c>
      <c r="TW34">
        <v>-13.919408118660501</v>
      </c>
      <c r="TX34">
        <v>-12.2498895853655</v>
      </c>
      <c r="TY34">
        <v>-15.685965995756799</v>
      </c>
      <c r="TZ34">
        <v>-8.8246694875825504</v>
      </c>
      <c r="UA34">
        <v>-16.503334240011998</v>
      </c>
      <c r="UB34">
        <v>-8.9655996643774394</v>
      </c>
      <c r="UC34">
        <v>-1.57837674068395</v>
      </c>
      <c r="UD34">
        <v>-9.1744276297665692</v>
      </c>
      <c r="UE34">
        <v>-12.7189389959625</v>
      </c>
      <c r="UF34">
        <v>-10.248621337612001</v>
      </c>
      <c r="UG34">
        <v>-6.4397786274325002</v>
      </c>
      <c r="UH34">
        <v>-13.909391007650999</v>
      </c>
      <c r="UI34">
        <v>-17.347622471728201</v>
      </c>
      <c r="UJ34">
        <v>-10.0866673662895</v>
      </c>
      <c r="UK34">
        <v>-7.3289842388155702</v>
      </c>
      <c r="UL34">
        <v>-9.5047184832129705</v>
      </c>
      <c r="UM34">
        <v>-14.8530469876594</v>
      </c>
      <c r="UN34">
        <v>-8.6193816196189399</v>
      </c>
      <c r="UO34">
        <v>-9.7044371740708204</v>
      </c>
      <c r="UP34">
        <v>-10.0823232671939</v>
      </c>
      <c r="UQ34">
        <v>-12.934623407350299</v>
      </c>
      <c r="UR34">
        <v>-6.9550223978103496</v>
      </c>
      <c r="US34">
        <v>-8.4184568127573396</v>
      </c>
      <c r="UT34">
        <v>-16.004677631474198</v>
      </c>
      <c r="UU34">
        <v>-8.3760767788777493</v>
      </c>
      <c r="UV34">
        <v>-11.621183069041599</v>
      </c>
      <c r="UW34">
        <v>-6.0490873820044202</v>
      </c>
      <c r="UX34">
        <v>-7.0495034147946596</v>
      </c>
      <c r="UY34">
        <v>-13.4103818782937</v>
      </c>
      <c r="UZ34">
        <v>-7.5716791731158297</v>
      </c>
      <c r="VA34">
        <v>-19.0353594192846</v>
      </c>
      <c r="VB34">
        <v>-11.066082404377401</v>
      </c>
      <c r="VC34">
        <v>-3.54610039160309</v>
      </c>
      <c r="VD34">
        <v>-8.3741128644677207</v>
      </c>
      <c r="VE34">
        <v>-11.0699037544713</v>
      </c>
      <c r="VF34">
        <v>-17.017176702407799</v>
      </c>
      <c r="VG34">
        <v>-6.6998123990393603</v>
      </c>
      <c r="VH34">
        <v>-10.210340951531601</v>
      </c>
      <c r="VI34">
        <v>-6.6115437802049</v>
      </c>
      <c r="VJ34">
        <v>-12.4921518301113</v>
      </c>
      <c r="VK34">
        <v>-11.378204545729799</v>
      </c>
      <c r="VL34">
        <v>-7.1548611930205102</v>
      </c>
      <c r="VM34">
        <v>-8.73610308670359</v>
      </c>
      <c r="VN34">
        <v>-10.218582632501001</v>
      </c>
      <c r="VO34">
        <v>-8.0119564648575494</v>
      </c>
      <c r="VP34">
        <v>-8.0186757075951807</v>
      </c>
      <c r="VQ34">
        <v>-8.3778453518967808</v>
      </c>
      <c r="VR34">
        <v>-6.0377253572499097</v>
      </c>
      <c r="VS34">
        <v>-9.9896048505796706</v>
      </c>
      <c r="VT34">
        <v>-2.1637896284374301</v>
      </c>
      <c r="VU34">
        <v>-25.024746609744099</v>
      </c>
      <c r="VV34">
        <v>-8.6855720298062202</v>
      </c>
      <c r="VW34">
        <v>-3.1865878167669202</v>
      </c>
      <c r="VX34">
        <v>-1.4997503387519899</v>
      </c>
      <c r="VY34">
        <v>-5.1359517508892099</v>
      </c>
      <c r="VZ34">
        <v>-7.1586929135320396</v>
      </c>
      <c r="WA34">
        <v>-13.9623595952482</v>
      </c>
      <c r="WB34">
        <v>-44.957986588481802</v>
      </c>
      <c r="WC34">
        <v>-7.2044497945146304</v>
      </c>
      <c r="WD34">
        <v>-15.978372221008</v>
      </c>
      <c r="WE34">
        <v>-21.245691323947302</v>
      </c>
      <c r="WF34">
        <v>-8.6603572730033704</v>
      </c>
      <c r="WG34">
        <v>-11.115075927372899</v>
      </c>
      <c r="WH34">
        <v>-4.6975701133241303</v>
      </c>
      <c r="WI34">
        <v>-5.83712953211682</v>
      </c>
      <c r="WJ34">
        <v>-12.789284075938999</v>
      </c>
      <c r="WK34">
        <v>-16.185597593304198</v>
      </c>
      <c r="WL34">
        <v>-18.256104453112901</v>
      </c>
      <c r="WM34">
        <v>-10.571630931907</v>
      </c>
      <c r="WN34">
        <v>-17.988396535119101</v>
      </c>
      <c r="WO34">
        <v>-5.4210962150471298</v>
      </c>
      <c r="WP34">
        <v>-3.5440949361305898</v>
      </c>
      <c r="WQ34">
        <v>-5.8731460995307998</v>
      </c>
      <c r="WR34">
        <v>-8.0559080873094899</v>
      </c>
      <c r="WS34">
        <v>-16.434341809606501</v>
      </c>
      <c r="WT34">
        <v>-13.8918660877777</v>
      </c>
      <c r="WU34">
        <v>-11.1769670329293</v>
      </c>
      <c r="WV34">
        <v>-9.8772184327044403</v>
      </c>
      <c r="WW34">
        <v>-11.596730369568199</v>
      </c>
      <c r="WX34">
        <v>-7.4341314081127603</v>
      </c>
      <c r="WY34">
        <v>-23.375303955193601</v>
      </c>
      <c r="WZ34">
        <v>-21.409805958652701</v>
      </c>
      <c r="XA34">
        <v>-8.6810579615622601</v>
      </c>
      <c r="XB34">
        <v>-0.59724133242573896</v>
      </c>
      <c r="XC34">
        <v>-8.15638348069524</v>
      </c>
      <c r="XD34">
        <v>-8.2558074118993297</v>
      </c>
      <c r="XE34">
        <v>-7.3410963289901501</v>
      </c>
      <c r="XF34">
        <v>-6.4358978626999601</v>
      </c>
      <c r="XG34">
        <v>-12.3776426711719</v>
      </c>
      <c r="XH34">
        <v>-14.179265726634</v>
      </c>
      <c r="XI34">
        <v>-9.6337249580905695</v>
      </c>
      <c r="XJ34">
        <v>-9.1405284870949703</v>
      </c>
      <c r="XK34">
        <v>-4.0615580239603704</v>
      </c>
      <c r="XL34">
        <v>-13.6310331471472</v>
      </c>
      <c r="XM34">
        <v>-6.8277231589240204</v>
      </c>
      <c r="XN34">
        <v>-23.7556496589619</v>
      </c>
      <c r="XO34">
        <v>-12.260582638107699</v>
      </c>
      <c r="XP34">
        <v>-4.8324094416396104</v>
      </c>
      <c r="XQ34">
        <v>-18.435943479435899</v>
      </c>
      <c r="XR34">
        <v>-14.6361211120934</v>
      </c>
      <c r="XS34">
        <v>-3.95244349014592</v>
      </c>
      <c r="XT34">
        <v>-13.0376378849717</v>
      </c>
      <c r="XU34">
        <v>-20.167379317491601</v>
      </c>
      <c r="XV34">
        <v>-9.5043915035549809</v>
      </c>
      <c r="XW34">
        <v>-7.1916257127067</v>
      </c>
      <c r="XX34">
        <v>-2.4304668480171499</v>
      </c>
      <c r="XY34">
        <v>-16.612845836108299</v>
      </c>
      <c r="XZ34">
        <v>-13.625074133941601</v>
      </c>
      <c r="YA34">
        <v>-4.3330700877696096</v>
      </c>
      <c r="YB34">
        <v>-6.35225837273103</v>
      </c>
      <c r="YC34">
        <v>-9.5455928821027101</v>
      </c>
      <c r="YD34">
        <v>-18.039139428732799</v>
      </c>
      <c r="YE34">
        <v>-5.1517567884163498</v>
      </c>
      <c r="YF34">
        <v>-10.877764083536199</v>
      </c>
      <c r="YG34">
        <v>-6.4689086872756203</v>
      </c>
      <c r="YH34">
        <v>-8.9260465876294308</v>
      </c>
      <c r="YI34">
        <v>-10.8223939405322</v>
      </c>
      <c r="YJ34">
        <v>-7.2123018896311102</v>
      </c>
      <c r="YK34">
        <v>-14.7773511052708</v>
      </c>
      <c r="YL34">
        <v>-28.7851710096588</v>
      </c>
      <c r="YM34">
        <v>-4.6793953011500999</v>
      </c>
      <c r="YN34">
        <v>-12.8004751711356</v>
      </c>
      <c r="YO34">
        <v>-4.0999665869279598</v>
      </c>
      <c r="YP34">
        <v>-6.51484235954302</v>
      </c>
      <c r="YQ34">
        <v>-13.693065226982601</v>
      </c>
      <c r="YR34">
        <v>-8.3217536687503202</v>
      </c>
      <c r="YS34">
        <v>-13.2447011523273</v>
      </c>
      <c r="YT34">
        <v>-23.980516136059801</v>
      </c>
      <c r="YU34">
        <v>-10.445561160995799</v>
      </c>
      <c r="YV34">
        <v>-10.044611655269</v>
      </c>
      <c r="YW34">
        <v>-10.025550887599399</v>
      </c>
      <c r="YX34">
        <v>-5.266669719287</v>
      </c>
      <c r="YY34">
        <v>-5.2811280438506598</v>
      </c>
      <c r="YZ34">
        <v>-11.153591547134299</v>
      </c>
      <c r="ZA34">
        <v>-7.9398475697755897</v>
      </c>
      <c r="ZB34">
        <v>-12.4976833529998</v>
      </c>
      <c r="ZC34">
        <v>-13.223597588432501</v>
      </c>
      <c r="ZD34">
        <v>-4.44000508450066</v>
      </c>
      <c r="ZE34">
        <v>-7.6403430868067499</v>
      </c>
      <c r="ZF34">
        <v>-6.5616359577491901</v>
      </c>
      <c r="ZG34">
        <v>-6.3883354394120602</v>
      </c>
      <c r="ZH34">
        <v>-18.421685684878</v>
      </c>
      <c r="ZI34">
        <v>-11.938210820314101</v>
      </c>
      <c r="ZJ34">
        <v>-16.620606371584799</v>
      </c>
      <c r="ZK34">
        <v>-41.201029109633801</v>
      </c>
      <c r="ZL34">
        <v>-9.5986582920628507</v>
      </c>
      <c r="ZM34">
        <v>-7.94523807889425</v>
      </c>
      <c r="ZN34">
        <v>-20.734240163318901</v>
      </c>
      <c r="ZO34">
        <v>-10.316125238996801</v>
      </c>
      <c r="ZP34">
        <v>-6.7920078002184701</v>
      </c>
      <c r="ZQ34">
        <v>-7.2731858673420797</v>
      </c>
      <c r="ZR34">
        <v>-22.2899684872488</v>
      </c>
      <c r="ZS34">
        <v>-9.3408750573164205</v>
      </c>
      <c r="ZT34">
        <v>-4.8834628346080002</v>
      </c>
      <c r="ZU34">
        <v>-9.6725786350077101</v>
      </c>
      <c r="ZV34">
        <v>-7.8604673704121</v>
      </c>
      <c r="ZW34">
        <v>-18.664454081171201</v>
      </c>
      <c r="ZX34">
        <v>-5.0781670057293704</v>
      </c>
      <c r="ZY34">
        <v>-29.8489505688182</v>
      </c>
      <c r="ZZ34">
        <v>-7.6519022631839002</v>
      </c>
      <c r="AAA34">
        <v>-12.9780501303559</v>
      </c>
      <c r="AAB34">
        <v>-17.2110092936279</v>
      </c>
      <c r="AAC34">
        <v>-9.8290011783266191</v>
      </c>
      <c r="AAD34">
        <v>-12.627913437294801</v>
      </c>
      <c r="AAE34">
        <v>-17.049205600713499</v>
      </c>
      <c r="AAF34">
        <v>-29.548897308926598</v>
      </c>
      <c r="AAG34">
        <v>-6.1017806382878899</v>
      </c>
      <c r="AAH34">
        <v>-6.3907125565440301</v>
      </c>
      <c r="AAI34">
        <v>-14.809796296308299</v>
      </c>
      <c r="AAJ34">
        <v>-7.4935231000790701</v>
      </c>
      <c r="AAK34">
        <v>-10.723259039249299</v>
      </c>
      <c r="AAL34">
        <v>-16.022930995454299</v>
      </c>
      <c r="AAM34">
        <v>-8.6002321632638505</v>
      </c>
      <c r="AAN34">
        <v>-11.280791638068701</v>
      </c>
      <c r="AAO34">
        <v>-5.3630812317054497</v>
      </c>
      <c r="AAP34">
        <v>-4.8908763198034304</v>
      </c>
      <c r="AAQ34">
        <v>-4.59379120861513</v>
      </c>
      <c r="AAR34">
        <v>-8.1882286558478707</v>
      </c>
      <c r="AAS34">
        <v>-21.588144562315598</v>
      </c>
      <c r="AAT34">
        <v>-4.68982180900099</v>
      </c>
      <c r="AAU34">
        <v>-8.8055638844591595</v>
      </c>
      <c r="AAV34">
        <v>-7.7238510397564797</v>
      </c>
      <c r="AAW34">
        <v>-12.304400942398599</v>
      </c>
      <c r="AAX34">
        <v>-9.6192825080491406</v>
      </c>
      <c r="AAY34">
        <v>-6.5249347393450998</v>
      </c>
      <c r="AAZ34">
        <v>-3.6399210902143002</v>
      </c>
      <c r="ABA34">
        <v>-7.6580317320498104</v>
      </c>
      <c r="ABB34">
        <v>-17.512998040642401</v>
      </c>
      <c r="ABC34">
        <v>-3.08505206359979</v>
      </c>
      <c r="ABD34">
        <v>-4.5837605286361098</v>
      </c>
      <c r="ABE34">
        <v>-8.70403794763806</v>
      </c>
      <c r="ABF34">
        <v>-14.5183208450414</v>
      </c>
      <c r="ABG34">
        <v>-4.9222004916306101</v>
      </c>
      <c r="ABH34">
        <v>-11.047510226745199</v>
      </c>
      <c r="ABI34">
        <v>-11.9135436801289</v>
      </c>
      <c r="ABJ34">
        <v>-20.3978813366782</v>
      </c>
      <c r="ABK34">
        <v>-10.514251998686399</v>
      </c>
      <c r="ABL34">
        <v>-10.752794466258999</v>
      </c>
      <c r="ABM34">
        <v>-8.4547197842501607</v>
      </c>
      <c r="ABN34">
        <v>-4.7771904232237201</v>
      </c>
      <c r="ABO34">
        <v>-4.1953086277906104</v>
      </c>
      <c r="ABP34">
        <v>-4.1427570745672702</v>
      </c>
      <c r="ABQ34">
        <v>-7.8212220461667199</v>
      </c>
      <c r="ABR34">
        <v>-4.31538404947577</v>
      </c>
      <c r="ABS34">
        <v>-3.3332834217275402</v>
      </c>
      <c r="ABT34">
        <v>-18.473965700004602</v>
      </c>
      <c r="ABU34">
        <v>-15.963910752041899</v>
      </c>
      <c r="ABV34">
        <v>-10.4116613357874</v>
      </c>
      <c r="ABW34">
        <v>-5.95489567740489</v>
      </c>
      <c r="ABX34">
        <v>-5.01151726060277</v>
      </c>
      <c r="ABY34">
        <v>-11.4889132495816</v>
      </c>
      <c r="ABZ34">
        <v>-15.2132908484027</v>
      </c>
      <c r="ACA34">
        <v>-17.412063244371701</v>
      </c>
      <c r="ACB34">
        <v>-8.6332199311154305</v>
      </c>
      <c r="ACC34">
        <v>-12.153225096432299</v>
      </c>
      <c r="ACD34">
        <v>-9.8437213057804893</v>
      </c>
      <c r="ACE34">
        <v>-7.6774315594042299</v>
      </c>
      <c r="ACF34">
        <v>-15.959717189328201</v>
      </c>
      <c r="ACG34">
        <v>-10.0014092209724</v>
      </c>
      <c r="ACH34">
        <v>-11.8885206228912</v>
      </c>
      <c r="ACI34">
        <v>-3.4688134742676802</v>
      </c>
      <c r="ACJ34">
        <v>-8.4277498637641202</v>
      </c>
      <c r="ACK34">
        <v>-7.1282098342030897</v>
      </c>
      <c r="ACL34">
        <v>-11.733468124385899</v>
      </c>
      <c r="ACM34">
        <v>-6.8232447650888997</v>
      </c>
      <c r="ACN34">
        <v>-6.12228599933451</v>
      </c>
      <c r="ACO34">
        <v>-7.4135881633155201</v>
      </c>
      <c r="ACP34">
        <v>-22.2069340228953</v>
      </c>
      <c r="ACQ34">
        <v>-9.3426676327328799</v>
      </c>
      <c r="ACR34">
        <v>-17.689627898249402</v>
      </c>
      <c r="ACS34">
        <v>-12.363839359295699</v>
      </c>
      <c r="ACT34">
        <v>-19.1620094727324</v>
      </c>
      <c r="ACU34">
        <v>-5.0943319120863197</v>
      </c>
      <c r="ACV34">
        <v>-10.677465259313999</v>
      </c>
      <c r="ACW34">
        <v>-8.0751482162908701</v>
      </c>
      <c r="ACX34">
        <v>-9.63060974455726</v>
      </c>
      <c r="ACY34">
        <v>-13.586428591973799</v>
      </c>
      <c r="ACZ34">
        <v>-4.85080066288754</v>
      </c>
      <c r="ADA34">
        <v>-10.3988789814215</v>
      </c>
      <c r="ADB34">
        <v>-4.3888884865495799</v>
      </c>
      <c r="ADC34">
        <v>-23.5722184336718</v>
      </c>
      <c r="ADD34">
        <v>-18.469835526070899</v>
      </c>
      <c r="ADE34">
        <v>-2.8503626306401202</v>
      </c>
      <c r="ADF34">
        <v>-5.7293951338260998</v>
      </c>
      <c r="ADG34">
        <v>-15.8195959844798</v>
      </c>
      <c r="ADH34">
        <v>-13.964118211491501</v>
      </c>
      <c r="ADI34">
        <v>-6.9912228251680002</v>
      </c>
      <c r="ADJ34">
        <v>-28.318624203971801</v>
      </c>
      <c r="ADK34">
        <v>-12.9951419798156</v>
      </c>
      <c r="ADL34">
        <v>-4.2877634604891997</v>
      </c>
      <c r="ADM34">
        <v>-11.5867413667922</v>
      </c>
      <c r="ADN34">
        <v>-14.9790912327518</v>
      </c>
      <c r="ADO34">
        <v>-15.6548184083435</v>
      </c>
      <c r="ADP34">
        <v>-9.72026286015398</v>
      </c>
      <c r="ADQ34">
        <v>-4.9196982878519</v>
      </c>
      <c r="ADR34">
        <v>-8.1060008428038905</v>
      </c>
      <c r="ADS34">
        <v>-26.788370289360401</v>
      </c>
      <c r="ADT34">
        <v>-11.369808646519401</v>
      </c>
      <c r="ADU34">
        <v>-4.4454819300740098</v>
      </c>
      <c r="ADV34">
        <v>-5.2999116321025204</v>
      </c>
      <c r="ADW34">
        <v>-23.103967800534299</v>
      </c>
      <c r="ADX34">
        <v>-7.4914601472341404</v>
      </c>
      <c r="ADY34">
        <v>-3.6399264307741501</v>
      </c>
      <c r="ADZ34">
        <v>-3.97220477624822</v>
      </c>
      <c r="AEA34">
        <v>-8.1855779277618694</v>
      </c>
      <c r="AEB34">
        <v>-8.5630057584323804</v>
      </c>
      <c r="AEC34">
        <v>-8.9705120123421391</v>
      </c>
      <c r="AED34">
        <v>-6.6496707204236403</v>
      </c>
      <c r="AEE34">
        <v>-13.112392153342</v>
      </c>
      <c r="AEF34">
        <v>-3.5339553229003098</v>
      </c>
      <c r="AEG34">
        <v>-20.967169626468301</v>
      </c>
      <c r="AEH34">
        <v>-7.7043869347357097</v>
      </c>
      <c r="AEI34">
        <v>-17.467412174304801</v>
      </c>
      <c r="AEJ34">
        <v>-3.3136472251462101</v>
      </c>
      <c r="AEK34">
        <v>-6.73918175742293</v>
      </c>
      <c r="AEL34">
        <v>-11.877699194988301</v>
      </c>
      <c r="AEM34">
        <v>-14.1935705263848</v>
      </c>
      <c r="AEN34">
        <v>-12.104487054940099</v>
      </c>
      <c r="AEO34">
        <v>-11.8307390363638</v>
      </c>
      <c r="AEP34">
        <v>-3.3696457110253601</v>
      </c>
      <c r="AEQ34">
        <v>-12.546953282474099</v>
      </c>
      <c r="AER34">
        <v>-12.029867750263101</v>
      </c>
      <c r="AES34">
        <v>-11.7125641832887</v>
      </c>
      <c r="AET34">
        <v>-14.076406723022499</v>
      </c>
      <c r="AEU34">
        <v>-14.5104385565689</v>
      </c>
      <c r="AEV34">
        <v>-11.4803604810189</v>
      </c>
      <c r="AEW34">
        <v>-10.5630271427561</v>
      </c>
      <c r="AEX34">
        <v>-11.328014163218301</v>
      </c>
      <c r="AEY34">
        <v>-9.5712368129028693</v>
      </c>
      <c r="AEZ34">
        <v>-11.1844212030294</v>
      </c>
      <c r="AFA34">
        <v>-13.846937862353499</v>
      </c>
      <c r="AFB34">
        <v>-8.7894647302528899</v>
      </c>
      <c r="AFC34">
        <v>-11.794525695612201</v>
      </c>
      <c r="AFD34">
        <v>-9.7421606909992704</v>
      </c>
      <c r="AFE34">
        <v>-17.523060092276499</v>
      </c>
      <c r="AFF34">
        <v>-19.7291722347458</v>
      </c>
      <c r="AFG34">
        <v>-9.3192433010380302</v>
      </c>
      <c r="AFH34">
        <v>-7.0055695898944101</v>
      </c>
      <c r="AFI34">
        <v>-10.741405871118401</v>
      </c>
      <c r="AFJ34">
        <v>-8.1224656988942492</v>
      </c>
      <c r="AFK34">
        <v>-2.5531649776154399</v>
      </c>
      <c r="AFL34">
        <v>-8.3260960555906003</v>
      </c>
      <c r="AFM34">
        <v>-1.22216857467748</v>
      </c>
      <c r="AFN34">
        <v>-7.7564551382403399</v>
      </c>
      <c r="AFO34">
        <v>-13.5713759564364</v>
      </c>
      <c r="AFP34">
        <v>-13.8454635371641</v>
      </c>
      <c r="AFQ34">
        <v>-7.4469828454278701</v>
      </c>
      <c r="AFR34">
        <v>-16.604125403546899</v>
      </c>
      <c r="AFS34">
        <v>-8.1175963446839301</v>
      </c>
      <c r="AFT34">
        <v>-6.8235696878274998</v>
      </c>
      <c r="AFU34">
        <v>-13.0267875242307</v>
      </c>
      <c r="AFV34">
        <v>-12.9181446470305</v>
      </c>
      <c r="AFW34">
        <v>-7.3638632838840303</v>
      </c>
      <c r="AFX34">
        <v>-8.9049464091104706</v>
      </c>
      <c r="AFY34">
        <v>-9.0275057219525099</v>
      </c>
      <c r="AFZ34">
        <v>-11.6796371640337</v>
      </c>
      <c r="AGA34">
        <v>-16.733041001247301</v>
      </c>
      <c r="AGB34">
        <v>-6.8398343961953003</v>
      </c>
      <c r="AGC34">
        <v>-11.987244334562099</v>
      </c>
      <c r="AGD34">
        <v>-17.926915441738402</v>
      </c>
      <c r="AGE34">
        <v>-22.621155114835201</v>
      </c>
      <c r="AGF34">
        <v>-21.9204940668312</v>
      </c>
      <c r="AGG34">
        <v>-8.2321662172732903</v>
      </c>
      <c r="AGH34">
        <v>-12.4215144726986</v>
      </c>
      <c r="AGI34">
        <v>-13.400891096749</v>
      </c>
      <c r="AGJ34">
        <v>-16.721990469841199</v>
      </c>
      <c r="AGK34">
        <v>-8.8425834953286504</v>
      </c>
      <c r="AGL34">
        <v>-14.214647086537299</v>
      </c>
      <c r="AGM34">
        <v>-6.9541872461552403</v>
      </c>
      <c r="AGN34">
        <v>-10.169831693343699</v>
      </c>
      <c r="AGO34">
        <v>-10.768412864363301</v>
      </c>
      <c r="AGP34">
        <v>-11.615695798644101</v>
      </c>
      <c r="AGQ34">
        <v>-10.239856275997701</v>
      </c>
      <c r="AGR34">
        <v>-20.968785948052101</v>
      </c>
      <c r="AGS34">
        <v>-6.4625095057160102</v>
      </c>
      <c r="AGT34">
        <v>-5.7740399803209401</v>
      </c>
      <c r="AGU34">
        <v>-9.1397087698749697</v>
      </c>
      <c r="AGV34">
        <v>-8.8892824802130104</v>
      </c>
      <c r="AGW34">
        <v>-5.1880122794890999</v>
      </c>
      <c r="AGX34">
        <v>-20.231532252712601</v>
      </c>
      <c r="AGY34">
        <v>-33.4357903807391</v>
      </c>
      <c r="AGZ34">
        <v>-6.7627123090824997</v>
      </c>
      <c r="AHA34">
        <v>-13.227459182621301</v>
      </c>
      <c r="AHB34">
        <v>-6.5291343781297497</v>
      </c>
      <c r="AHC34">
        <v>-15.361942758869899</v>
      </c>
      <c r="AHD34">
        <v>-10.3308473643699</v>
      </c>
      <c r="AHE34">
        <v>-8.4035895676402994</v>
      </c>
      <c r="AHF34">
        <v>-7.8456194056313402</v>
      </c>
      <c r="AHG34">
        <v>-14.3106145401871</v>
      </c>
      <c r="AHH34">
        <v>-8.3678281945348392</v>
      </c>
      <c r="AHI34">
        <v>-9.7845353253925698</v>
      </c>
      <c r="AHJ34">
        <v>-11.6528887013305</v>
      </c>
      <c r="AHK34">
        <v>-13.5820071845258</v>
      </c>
      <c r="AHL34">
        <v>-15.289895371144301</v>
      </c>
      <c r="AHM34">
        <v>-9.4669643162735007</v>
      </c>
      <c r="AHN34">
        <v>-17.057139290133499</v>
      </c>
      <c r="AHO34">
        <v>-7.3046109598367703</v>
      </c>
      <c r="AHP34">
        <v>-24.964234729080101</v>
      </c>
      <c r="AHQ34">
        <v>-19.7546622541998</v>
      </c>
      <c r="AHR34">
        <v>-11.4399247221093</v>
      </c>
      <c r="AHS34">
        <v>-12.571819562210401</v>
      </c>
      <c r="AHT34">
        <v>-8.2285646448859797</v>
      </c>
      <c r="AHU34">
        <v>-9.7464160986363293</v>
      </c>
      <c r="AHV34">
        <v>-26.944692706903702</v>
      </c>
      <c r="AHW34">
        <v>-8.2002069560954602</v>
      </c>
      <c r="AHX34">
        <v>-6.4411040486063502</v>
      </c>
      <c r="AHY34">
        <v>-26.7831368878422</v>
      </c>
      <c r="AHZ34">
        <v>-10.1274533121889</v>
      </c>
      <c r="AIA34">
        <v>-13.0884463545485</v>
      </c>
      <c r="AIB34">
        <v>-36.830591484552102</v>
      </c>
      <c r="AIC34">
        <v>-26.850276757951899</v>
      </c>
      <c r="AID34">
        <v>-2.9074655037158799</v>
      </c>
      <c r="AIE34">
        <v>-2.5819736890829899</v>
      </c>
      <c r="AIF34">
        <v>-3.078044516706</v>
      </c>
      <c r="AIG34">
        <v>-3.3919589538673498</v>
      </c>
      <c r="AIH34">
        <v>-6.4957760950388499</v>
      </c>
      <c r="AII34">
        <v>-4.97142435999484</v>
      </c>
      <c r="AIJ34">
        <v>-7.6476988663195904</v>
      </c>
      <c r="AIK34">
        <v>-8.0408136026233894</v>
      </c>
      <c r="AIL34">
        <v>-4.3957951132927899</v>
      </c>
      <c r="AIM34">
        <v>-11.130795628701099</v>
      </c>
      <c r="AIN34">
        <v>-5.0070876689447399</v>
      </c>
      <c r="AIO34">
        <v>-10.5503914924669</v>
      </c>
      <c r="AIP34">
        <v>-3.7335147323831301</v>
      </c>
      <c r="AIQ34">
        <v>-7.4535158953650296</v>
      </c>
      <c r="AIR34">
        <v>-6.1232191301337497</v>
      </c>
      <c r="AIS34">
        <v>-8.8243929265715302</v>
      </c>
      <c r="AIT34">
        <v>-16.8579081038013</v>
      </c>
      <c r="AIU34">
        <v>-10.850766105080501</v>
      </c>
      <c r="AIV34">
        <v>-14.628810484854901</v>
      </c>
      <c r="AIW34">
        <v>-11.6925387704141</v>
      </c>
      <c r="AIX34">
        <v>-14.6347196813238</v>
      </c>
      <c r="AIY34">
        <v>-7.3193621714021901</v>
      </c>
      <c r="AIZ34">
        <v>-9.7142841937842395</v>
      </c>
      <c r="AJA34">
        <v>-9.7029282189369006</v>
      </c>
      <c r="AJB34">
        <v>-18.107225303817899</v>
      </c>
      <c r="AJC34">
        <v>-6.5727635209786097</v>
      </c>
      <c r="AJD34">
        <v>-10.224649782150101</v>
      </c>
      <c r="AJE34">
        <v>-12.217021968250499</v>
      </c>
      <c r="AJF34">
        <v>-12.429930381858799</v>
      </c>
      <c r="AJG34">
        <v>-15.132831309561601</v>
      </c>
      <c r="AJH34">
        <v>-8.9797671569195892</v>
      </c>
      <c r="AJI34">
        <v>-13.1842738589503</v>
      </c>
      <c r="AJJ34">
        <v>-9.1871191746922101</v>
      </c>
      <c r="AJK34">
        <v>-14.914860592597799</v>
      </c>
      <c r="AJL34">
        <v>-22.0800312556775</v>
      </c>
      <c r="AJM34">
        <v>-14.9873202040454</v>
      </c>
      <c r="AJN34">
        <v>-26.882537505224601</v>
      </c>
      <c r="AJO34">
        <v>-14.247275030274</v>
      </c>
      <c r="AJP34">
        <v>-8.9670439794076593</v>
      </c>
      <c r="AJQ34">
        <v>-8.0471227870447404</v>
      </c>
      <c r="AJR34">
        <v>-8.7866481343886296</v>
      </c>
      <c r="AJS34">
        <v>-7.0364776015641999</v>
      </c>
      <c r="AJT34">
        <v>-18.002082150200401</v>
      </c>
      <c r="AJU34">
        <v>-11.058149674365101</v>
      </c>
      <c r="AJV34">
        <v>-6.4331014525962198</v>
      </c>
      <c r="AJW34">
        <v>-7.5365822531127602</v>
      </c>
      <c r="AJX34">
        <v>-3.7043167347605701</v>
      </c>
      <c r="AJY34">
        <v>-9.0399051780450996</v>
      </c>
      <c r="AJZ34">
        <v>-14.8559496749393</v>
      </c>
      <c r="AKA34">
        <v>-15.4599256263537</v>
      </c>
      <c r="AKB34">
        <v>-13.5463421554454</v>
      </c>
      <c r="AKC34">
        <v>-7.7553785882545299</v>
      </c>
      <c r="AKD34">
        <v>-15.343049419169899</v>
      </c>
      <c r="AKE34">
        <v>-8.9974410176100701</v>
      </c>
      <c r="AKF34">
        <v>-3.9156525684375398</v>
      </c>
      <c r="AKG34">
        <v>-11.4806337410509</v>
      </c>
      <c r="AKH34">
        <v>-12.7400047271344</v>
      </c>
      <c r="AKI34">
        <v>-8.3823008571090991</v>
      </c>
      <c r="AKJ34">
        <v>-14.1496155574147</v>
      </c>
      <c r="AKK34">
        <v>-4.9291782113842304</v>
      </c>
      <c r="AKL34">
        <v>-17.2696509344308</v>
      </c>
      <c r="AKM34">
        <v>-5.8495898085912197</v>
      </c>
      <c r="AKN34">
        <v>-11.439742089905099</v>
      </c>
      <c r="AKO34">
        <v>-7.1547172148918596</v>
      </c>
      <c r="AKP34">
        <v>-15.315735586557899</v>
      </c>
      <c r="AKQ34">
        <v>-10.5482974775014</v>
      </c>
      <c r="AKR34">
        <v>-4.4794204485193401</v>
      </c>
      <c r="AKS34">
        <v>-16.0258056055401</v>
      </c>
      <c r="AKT34">
        <v>-4.23165074676331</v>
      </c>
      <c r="AKU34">
        <v>-8.6711912844330907</v>
      </c>
      <c r="AKV34">
        <v>-7.8741425936015599</v>
      </c>
      <c r="AKW34">
        <v>-13.179729366999201</v>
      </c>
      <c r="AKX34">
        <v>-13.776286092031899</v>
      </c>
      <c r="AKY34">
        <v>-7.1555275567115499</v>
      </c>
      <c r="AKZ34">
        <v>-7.9401361084994999</v>
      </c>
      <c r="ALA34">
        <v>-4.7505043810789402</v>
      </c>
      <c r="ALB34">
        <v>-5.2095846547875304</v>
      </c>
      <c r="ALC34">
        <v>-7.6000453227868796</v>
      </c>
      <c r="ALD34">
        <v>-8.4690804046895796</v>
      </c>
      <c r="ALE34">
        <v>-5.5122480321637104</v>
      </c>
      <c r="ALF34">
        <v>-5.4367791154347502</v>
      </c>
      <c r="ALG34">
        <v>-23.860946198403699</v>
      </c>
      <c r="ALH34">
        <v>-27.2470549716138</v>
      </c>
      <c r="ALI34">
        <v>-6.4010644699410504</v>
      </c>
      <c r="ALJ34">
        <v>-10.0733063567159</v>
      </c>
      <c r="ALK34">
        <v>-10.780748680935</v>
      </c>
      <c r="ALL34">
        <v>-8.3826256136545094</v>
      </c>
      <c r="ALM34">
        <v>-9.5297946893955405</v>
      </c>
      <c r="ALN34">
        <v>-18.279869893868899</v>
      </c>
      <c r="ALO34">
        <v>-6.4072051340526199</v>
      </c>
      <c r="ALP34">
        <v>-10.7746983032534</v>
      </c>
      <c r="ALQ34">
        <v>-19.272575447985901</v>
      </c>
      <c r="ALR34">
        <v>-12.293953496459</v>
      </c>
      <c r="ALS34">
        <v>-14.2985102326335</v>
      </c>
      <c r="ALT34">
        <v>-4.4342594360925904</v>
      </c>
      <c r="ALU34">
        <v>-15.454813815775999</v>
      </c>
      <c r="ALV34">
        <v>-3.4977447220829299</v>
      </c>
      <c r="ALW34">
        <v>-14.6306772527016</v>
      </c>
      <c r="ALX34">
        <v>-6.3849815035832798</v>
      </c>
      <c r="ALY34">
        <v>-8.5796931493826207</v>
      </c>
      <c r="ALZ34">
        <v>-16.304280250551699</v>
      </c>
      <c r="AMA34">
        <v>-12.134518781726401</v>
      </c>
      <c r="AMB34">
        <v>-17.773816017871798</v>
      </c>
      <c r="AMC34">
        <v>-4.5802937421373704</v>
      </c>
      <c r="AMD34">
        <v>-13.040877372516601</v>
      </c>
      <c r="AME34">
        <v>-12.3909767426338</v>
      </c>
      <c r="AMF34">
        <v>-11.7558282483221</v>
      </c>
      <c r="AMG34">
        <v>-12.6997579481886</v>
      </c>
      <c r="AMH34">
        <v>-30.125315247008999</v>
      </c>
      <c r="AMI34">
        <v>-9.2995016678074798</v>
      </c>
      <c r="AMJ34">
        <v>-5.9895327913488403</v>
      </c>
      <c r="AMK34">
        <v>-11.250833328103999</v>
      </c>
      <c r="AML34">
        <v>-18.1672679182373</v>
      </c>
      <c r="AMM34">
        <v>-15.721213462155999</v>
      </c>
      <c r="AMN34">
        <v>-5.82970033014732</v>
      </c>
      <c r="AMO34">
        <v>-8.2396058007776691</v>
      </c>
      <c r="AMP34">
        <v>-16.919708355374901</v>
      </c>
      <c r="AMQ34">
        <v>-6.9144915647014802</v>
      </c>
      <c r="AMR34">
        <v>-4.7415811010049502</v>
      </c>
      <c r="AMS34">
        <v>-8.5888180921257895</v>
      </c>
      <c r="AMT34">
        <v>-11.3572041427943</v>
      </c>
      <c r="AMU34">
        <v>-9.47327741475371</v>
      </c>
      <c r="AMV34">
        <v>-17.6441730445346</v>
      </c>
      <c r="AMW34">
        <v>-18.530451466967602</v>
      </c>
      <c r="AMX34">
        <v>-10.9011372238301</v>
      </c>
      <c r="AMY34">
        <v>-8.6136754368523896</v>
      </c>
      <c r="AMZ34">
        <v>-8.4205140553623004</v>
      </c>
      <c r="ANA34">
        <v>-13.4503707381231</v>
      </c>
      <c r="ANB34">
        <v>-20.710603632966102</v>
      </c>
      <c r="ANC34">
        <v>-12.659307700302399</v>
      </c>
      <c r="AND34">
        <v>-20.748424628661699</v>
      </c>
      <c r="ANE34">
        <v>-5.1956676428069999</v>
      </c>
      <c r="ANF34">
        <v>-11.5442528640736</v>
      </c>
      <c r="ANG34">
        <v>-14.956968427501501</v>
      </c>
      <c r="ANH34">
        <v>-14.4468390639863</v>
      </c>
      <c r="ANI34">
        <v>-4.6293283866550299</v>
      </c>
      <c r="ANJ34">
        <v>-11.9355189853935</v>
      </c>
      <c r="ANK34">
        <v>-13.694233355380099</v>
      </c>
      <c r="ANL34">
        <v>-6.7380410312777004</v>
      </c>
      <c r="ANM34">
        <v>-3.8498845476013299</v>
      </c>
      <c r="ANN34">
        <v>-9.9519725476459406</v>
      </c>
      <c r="ANO34">
        <v>-11.600734165173501</v>
      </c>
      <c r="ANP34">
        <v>-12.30225736825</v>
      </c>
      <c r="ANQ34">
        <v>-10.1423119047294</v>
      </c>
      <c r="ANR34">
        <v>-21.862256544322701</v>
      </c>
      <c r="ANS34">
        <v>-12.792499165802299</v>
      </c>
      <c r="ANT34">
        <v>-12.153197279715499</v>
      </c>
      <c r="ANU34">
        <v>-12.0700892410209</v>
      </c>
      <c r="ANV34">
        <v>-18.6817626257596</v>
      </c>
      <c r="ANW34">
        <v>-12.788443410570601</v>
      </c>
      <c r="ANX34">
        <v>-11.8576008086598</v>
      </c>
      <c r="ANY34">
        <v>-16.1896039200169</v>
      </c>
      <c r="ANZ34">
        <v>-9.5342979836671908</v>
      </c>
      <c r="AOA34">
        <v>-13.371387258252801</v>
      </c>
      <c r="AOB34">
        <v>-14.395629524606001</v>
      </c>
      <c r="AOC34">
        <v>-10.865952767483501</v>
      </c>
      <c r="AOD34">
        <v>-16.1114546019347</v>
      </c>
      <c r="AOE34">
        <v>-15.5545169462565</v>
      </c>
      <c r="AOF34">
        <v>-16.2547566838359</v>
      </c>
      <c r="AOG34">
        <v>-18.0114992322547</v>
      </c>
      <c r="AOH34">
        <v>-7.3944562063568604</v>
      </c>
      <c r="AOI34">
        <v>-9.6029126957607804</v>
      </c>
      <c r="AOJ34">
        <v>-9.5760687881864595</v>
      </c>
      <c r="AOK34">
        <v>-10.609980610027501</v>
      </c>
      <c r="AOL34">
        <v>-5.6512363854076897</v>
      </c>
      <c r="AOM34">
        <v>-11.846692730296001</v>
      </c>
      <c r="AON34">
        <v>-16.161144519728001</v>
      </c>
      <c r="AOO34">
        <v>-24.173324019770501</v>
      </c>
      <c r="AOP34">
        <v>-11.8876212459326</v>
      </c>
      <c r="AOQ34">
        <v>-10.9987752615171</v>
      </c>
      <c r="AOR34">
        <v>-23.746936701839498</v>
      </c>
      <c r="AOS34">
        <v>-15.533241973266501</v>
      </c>
      <c r="AOT34">
        <v>-23.929545437111901</v>
      </c>
      <c r="AOU34">
        <v>-18.493662985526399</v>
      </c>
      <c r="AOV34">
        <v>-13.5430847980124</v>
      </c>
      <c r="AOW34">
        <v>-15.919596832836101</v>
      </c>
      <c r="AOX34">
        <v>-15.300559583988599</v>
      </c>
      <c r="AOY34">
        <v>-17.004563850669101</v>
      </c>
      <c r="AOZ34">
        <v>-17.340852417395698</v>
      </c>
      <c r="APA34">
        <v>-21.7797675056073</v>
      </c>
      <c r="APB34">
        <v>-11.687092271383399</v>
      </c>
      <c r="APC34">
        <v>-10.123095154024201</v>
      </c>
      <c r="APD34">
        <v>-11.701685638560001</v>
      </c>
      <c r="APE34">
        <v>-22.912823175350301</v>
      </c>
      <c r="APF34">
        <v>-16.0910750573032</v>
      </c>
      <c r="APG34">
        <v>-26.080372506836699</v>
      </c>
      <c r="APH34">
        <v>-26.003881915161301</v>
      </c>
      <c r="API34">
        <v>-13.0344773339597</v>
      </c>
      <c r="APJ34">
        <v>-21.574380310486202</v>
      </c>
      <c r="APK34">
        <v>-14.579862058698501</v>
      </c>
      <c r="APL34">
        <v>-16.148457193657499</v>
      </c>
      <c r="APM34">
        <v>-20.483691275633699</v>
      </c>
      <c r="APN34">
        <v>-20.5511210346361</v>
      </c>
      <c r="APO34">
        <v>-25.507902121193698</v>
      </c>
      <c r="APP34">
        <v>-16.706261949379801</v>
      </c>
      <c r="APQ34">
        <v>-23.187701440163899</v>
      </c>
      <c r="APR34">
        <v>-22.558774600461099</v>
      </c>
      <c r="APS34">
        <v>-16.6171147326009</v>
      </c>
      <c r="APT34">
        <v>-20.110114732259699</v>
      </c>
      <c r="APU34">
        <v>-16.741986602479798</v>
      </c>
      <c r="APV34">
        <v>-21.4861028868837</v>
      </c>
      <c r="APW34">
        <v>-17.5620414916934</v>
      </c>
      <c r="APX34">
        <v>-25.6933854807288</v>
      </c>
      <c r="APY34">
        <v>-17.4657807548009</v>
      </c>
      <c r="APZ34">
        <v>-20.1865779215705</v>
      </c>
      <c r="AQA34">
        <v>-16.653599459214799</v>
      </c>
      <c r="AQB34">
        <v>-19.570778889637101</v>
      </c>
      <c r="AQC34">
        <v>-22.204158391090498</v>
      </c>
      <c r="AQD34">
        <v>-31.7973430815894</v>
      </c>
      <c r="AQE34">
        <v>-11.1701265636254</v>
      </c>
      <c r="AQF34">
        <v>-15.6040287490198</v>
      </c>
      <c r="AQG34">
        <v>-15.328721844323001</v>
      </c>
      <c r="AQH34">
        <v>-17.0285357887788</v>
      </c>
      <c r="AQI34">
        <v>-12.853110658168999</v>
      </c>
      <c r="AQJ34">
        <v>-14.6162301825618</v>
      </c>
      <c r="AQK34">
        <v>-22.491167578751501</v>
      </c>
      <c r="AQL34">
        <v>-18.6804021253533</v>
      </c>
      <c r="AQM34">
        <v>-27.362750687107098</v>
      </c>
      <c r="AQN34">
        <v>-16.973067689787701</v>
      </c>
      <c r="AQO34">
        <v>-16.817158169625699</v>
      </c>
      <c r="AQP34">
        <v>-18.981811904795499</v>
      </c>
      <c r="AQQ34">
        <v>-11.9204228315525</v>
      </c>
      <c r="AQR34">
        <v>-19.959348044333002</v>
      </c>
      <c r="AQS34">
        <v>-19.557144966612299</v>
      </c>
      <c r="AQT34">
        <v>-38.766526519208</v>
      </c>
      <c r="AQU34">
        <v>-17.566971785436099</v>
      </c>
      <c r="AQV34">
        <v>-18.658169837129101</v>
      </c>
      <c r="AQW34">
        <v>-49.157377526759397</v>
      </c>
      <c r="AQX34">
        <v>-17.436615030545799</v>
      </c>
      <c r="AQY34">
        <v>-24.505643058049099</v>
      </c>
      <c r="AQZ34">
        <v>-35.401938075840903</v>
      </c>
      <c r="ARA34">
        <v>-18.529813568294301</v>
      </c>
      <c r="ARB34">
        <v>-22.825063555138101</v>
      </c>
      <c r="ARC34">
        <v>-22.147952056730698</v>
      </c>
      <c r="ARD34">
        <v>-20.826213643589199</v>
      </c>
      <c r="ARE34">
        <v>-36.414963585993902</v>
      </c>
      <c r="ARF34">
        <v>-22.691029152411801</v>
      </c>
      <c r="ARG34">
        <v>-31.581561726303001</v>
      </c>
      <c r="ARH34">
        <v>-37.650844833610002</v>
      </c>
      <c r="ARI34">
        <v>-29.3535919944383</v>
      </c>
      <c r="ARJ34">
        <v>-21.2196559483546</v>
      </c>
      <c r="ARK34">
        <v>-25.344786971342501</v>
      </c>
      <c r="ARL34">
        <v>-35.4090119339401</v>
      </c>
      <c r="ARM34">
        <v>-28.7402340873867</v>
      </c>
      <c r="ARN34">
        <v>-29.531950190855799</v>
      </c>
      <c r="ARO34">
        <v>-23.818498280069502</v>
      </c>
      <c r="ARP34">
        <v>-27.223948835551301</v>
      </c>
      <c r="ARQ34">
        <v>-42.277753365284902</v>
      </c>
      <c r="ARR34">
        <v>-37.348128170050501</v>
      </c>
      <c r="ARS34">
        <v>-36.7279698642988</v>
      </c>
      <c r="ART34">
        <v>-27.579376191547802</v>
      </c>
      <c r="ARU34">
        <v>-26.599489114474199</v>
      </c>
      <c r="ARV34">
        <v>-24.372224054981402</v>
      </c>
      <c r="ARW34">
        <v>-30.083545438332401</v>
      </c>
      <c r="ARX34">
        <v>-33.684800469886397</v>
      </c>
      <c r="ARY34">
        <v>-30.958734261170601</v>
      </c>
      <c r="ARZ34">
        <v>-29.3519187476182</v>
      </c>
      <c r="ASA34">
        <v>-36.417551555369997</v>
      </c>
      <c r="ASB34">
        <v>-30.596626357676701</v>
      </c>
      <c r="ASC34">
        <v>-34.057315618462802</v>
      </c>
      <c r="ASD34">
        <v>-44.818108367372901</v>
      </c>
      <c r="ASE34">
        <v>-39.581379274539003</v>
      </c>
      <c r="ASF34">
        <v>-37.836573689640197</v>
      </c>
      <c r="ASG34">
        <v>-33.1537520795166</v>
      </c>
      <c r="ASH34">
        <v>-33.959011952408801</v>
      </c>
      <c r="ASI34">
        <v>-37.882083578897102</v>
      </c>
      <c r="ASJ34">
        <v>-48.331728979622298</v>
      </c>
      <c r="ASK34">
        <v>-40.062853301475499</v>
      </c>
      <c r="ASL34">
        <v>-59.529377603251902</v>
      </c>
      <c r="ASM34">
        <v>-41.769110068751502</v>
      </c>
      <c r="ASN34">
        <v>-39.602781688862898</v>
      </c>
      <c r="ASO34">
        <v>-35.076105387850802</v>
      </c>
      <c r="ASP34">
        <v>-43.107281007944401</v>
      </c>
      <c r="ASQ34">
        <v>-39.535919685293003</v>
      </c>
      <c r="ASR34">
        <v>-52.847508424159003</v>
      </c>
      <c r="ASS34">
        <v>-55.916451140982502</v>
      </c>
      <c r="AST34">
        <v>-43.741237340137097</v>
      </c>
      <c r="ASU34">
        <v>-59.475045511895097</v>
      </c>
      <c r="ASV34">
        <v>-42.381607444513499</v>
      </c>
      <c r="ASW34">
        <v>-58.654330043093402</v>
      </c>
      <c r="ASX34">
        <v>-45.240018344314898</v>
      </c>
      <c r="ASY34">
        <v>-60.547094805082203</v>
      </c>
      <c r="ASZ34">
        <v>-44.444040864472399</v>
      </c>
      <c r="ATA34">
        <v>-45.689634851567099</v>
      </c>
      <c r="ATB34">
        <v>-37.527246474720599</v>
      </c>
      <c r="ATC34">
        <v>-43.5549804694732</v>
      </c>
      <c r="ATD34">
        <v>-45.030954165419203</v>
      </c>
      <c r="ATE34">
        <v>-43.295629526049296</v>
      </c>
      <c r="ATF34">
        <v>-46.3603210257074</v>
      </c>
      <c r="ATG34">
        <v>-53.044281301902103</v>
      </c>
      <c r="ATH34">
        <v>-41.893155508772097</v>
      </c>
      <c r="ATI34">
        <v>-46.2035486162032</v>
      </c>
      <c r="ATJ34">
        <v>-46.4016691362621</v>
      </c>
      <c r="ATK34">
        <v>-41.2326784677837</v>
      </c>
      <c r="ATL34">
        <v>-43.660298249065498</v>
      </c>
      <c r="ATM34">
        <v>-43.902902708147302</v>
      </c>
      <c r="ATN34">
        <v>-43.542915153117903</v>
      </c>
      <c r="ATO34">
        <v>-46.926588453608503</v>
      </c>
      <c r="ATP34">
        <v>-41.814481295758398</v>
      </c>
      <c r="ATQ34">
        <v>-48.864030268806097</v>
      </c>
      <c r="ATR34">
        <v>-45.726545323873097</v>
      </c>
      <c r="ATS34">
        <v>-39.313602392871502</v>
      </c>
      <c r="ATT34">
        <v>-56.964957517159597</v>
      </c>
      <c r="ATU34">
        <v>-43.131732359074498</v>
      </c>
      <c r="ATV34">
        <v>-45.754185120775702</v>
      </c>
      <c r="ATW34">
        <v>-42.404289887786</v>
      </c>
      <c r="ATX34">
        <v>-43.038253802065697</v>
      </c>
      <c r="ATY34">
        <v>-48.8664589059468</v>
      </c>
      <c r="ATZ34">
        <v>-46.744759417388899</v>
      </c>
      <c r="AUA34">
        <v>-58.746040451976299</v>
      </c>
      <c r="AUB34">
        <v>-43.819679521375399</v>
      </c>
      <c r="AUC34">
        <v>-49.775659940328602</v>
      </c>
      <c r="AUD34">
        <v>-50.062581974798398</v>
      </c>
      <c r="AUE34">
        <v>-45.6979884876394</v>
      </c>
      <c r="AUF34">
        <v>-48.474158743596199</v>
      </c>
      <c r="AUG34">
        <v>-52.124198534814397</v>
      </c>
      <c r="AUH34">
        <v>-39.635248479160303</v>
      </c>
      <c r="AUI34">
        <v>-51.7031886747031</v>
      </c>
      <c r="AUJ34">
        <v>-44.306047186098901</v>
      </c>
      <c r="AUK34">
        <v>-45.563554717411698</v>
      </c>
      <c r="AUL34">
        <v>-49.944482326670503</v>
      </c>
      <c r="AUM34">
        <v>-42.213063360807901</v>
      </c>
      <c r="AUN34">
        <v>-42.845571683039999</v>
      </c>
      <c r="AUO34">
        <v>-49.146695436792299</v>
      </c>
      <c r="AUP34">
        <v>-50.826412760632998</v>
      </c>
      <c r="AUQ34">
        <v>-47.6071576338908</v>
      </c>
      <c r="AUR34">
        <v>-42.5441838659615</v>
      </c>
      <c r="AUS34">
        <v>-41.693566270995397</v>
      </c>
      <c r="AUT34">
        <v>-43.855208765373298</v>
      </c>
      <c r="AUU34">
        <v>-50.272924012906799</v>
      </c>
      <c r="AUV34">
        <v>-44.135503943223299</v>
      </c>
      <c r="AUW34">
        <v>-39.434513875632803</v>
      </c>
      <c r="AUX34">
        <v>-47.0961020030988</v>
      </c>
      <c r="AUY34">
        <v>-47.431080863016099</v>
      </c>
      <c r="AUZ34">
        <v>-48.7171240675398</v>
      </c>
      <c r="AVA34">
        <v>-50.230359258388397</v>
      </c>
      <c r="AVB34">
        <v>-39.500897727267599</v>
      </c>
      <c r="AVC34">
        <v>-45.0939126578008</v>
      </c>
      <c r="AVD34">
        <v>-47.860051038614998</v>
      </c>
      <c r="AVE34">
        <v>-42.017569541631403</v>
      </c>
      <c r="AVF34">
        <v>-62.140139169896898</v>
      </c>
      <c r="AVG34">
        <v>-42.680516502895003</v>
      </c>
      <c r="AVH34">
        <v>-44.183447100770401</v>
      </c>
      <c r="AVI34">
        <v>-43.9491407761696</v>
      </c>
      <c r="AVJ34">
        <v>-45.399045415598799</v>
      </c>
      <c r="AVK34">
        <v>-40.153578058111897</v>
      </c>
      <c r="AVL34">
        <v>-54.232188324028598</v>
      </c>
      <c r="AVM34">
        <v>-39.678135650150502</v>
      </c>
      <c r="AVN34">
        <v>-40.391152538014097</v>
      </c>
      <c r="AVO34">
        <v>-48.038869517032403</v>
      </c>
      <c r="AVP34">
        <v>-42.7331108954127</v>
      </c>
      <c r="AVQ34">
        <v>-42.9188966674051</v>
      </c>
      <c r="AVR34">
        <v>-41.8164615814012</v>
      </c>
      <c r="AVS34">
        <v>-53.229293063238103</v>
      </c>
      <c r="AVT34">
        <v>-48.4956715428834</v>
      </c>
      <c r="AVU34">
        <v>-44.025485485591197</v>
      </c>
      <c r="AVV34">
        <v>-45.588486749247302</v>
      </c>
      <c r="AVW34">
        <v>-54.553425405970202</v>
      </c>
      <c r="AVX34">
        <v>-45.770953474200901</v>
      </c>
      <c r="AVY34">
        <v>-43.522055527231402</v>
      </c>
      <c r="AVZ34">
        <v>-44.019427982904503</v>
      </c>
      <c r="AWA34">
        <v>-53.070883653179898</v>
      </c>
      <c r="AWB34">
        <v>-51.239841422364798</v>
      </c>
      <c r="AWC34">
        <v>-52.685060756900199</v>
      </c>
      <c r="AWD34">
        <v>-50.534005652725803</v>
      </c>
      <c r="AWE34">
        <v>-41.2776417564532</v>
      </c>
      <c r="AWF34">
        <v>-45.9252922006932</v>
      </c>
      <c r="AWG34">
        <v>-47.362351764100502</v>
      </c>
      <c r="AWH34">
        <v>-46.933003023317703</v>
      </c>
      <c r="AWI34">
        <v>-47.4082205283731</v>
      </c>
      <c r="AWJ34">
        <v>-69.956094146280606</v>
      </c>
      <c r="AWK34">
        <v>-51.823873014961599</v>
      </c>
      <c r="AWL34">
        <v>-50.948800886916104</v>
      </c>
    </row>
    <row r="35" spans="1:1286" x14ac:dyDescent="0.25">
      <c r="A35">
        <v>33</v>
      </c>
      <c r="B35">
        <v>1</v>
      </c>
      <c r="C35">
        <f t="shared" si="0"/>
        <v>300</v>
      </c>
      <c r="D35">
        <v>-2</v>
      </c>
      <c r="E35">
        <v>4</v>
      </c>
      <c r="F35">
        <v>-45.813563650842497</v>
      </c>
      <c r="G35">
        <v>-46.6522097636525</v>
      </c>
      <c r="H35">
        <v>-63.907373733322999</v>
      </c>
      <c r="I35">
        <v>-49.783659045187598</v>
      </c>
      <c r="J35">
        <v>-43.3846783504044</v>
      </c>
      <c r="K35">
        <v>-44.378679399997097</v>
      </c>
      <c r="L35">
        <v>-58.965027505750101</v>
      </c>
      <c r="M35">
        <v>-44.809267566160301</v>
      </c>
      <c r="N35">
        <v>-55.315423629436602</v>
      </c>
      <c r="O35">
        <v>-47.276147040905599</v>
      </c>
      <c r="P35">
        <v>-51.916358908302598</v>
      </c>
      <c r="Q35">
        <v>-49.026136832548197</v>
      </c>
      <c r="R35">
        <v>-49.368072979989698</v>
      </c>
      <c r="S35">
        <v>-48.811643441558303</v>
      </c>
      <c r="T35">
        <v>-53.031145963093103</v>
      </c>
      <c r="U35">
        <v>-44.983887102875698</v>
      </c>
      <c r="V35">
        <v>-36.122807686646503</v>
      </c>
      <c r="W35">
        <v>-43.908364941674897</v>
      </c>
      <c r="X35">
        <v>-39.525888705535699</v>
      </c>
      <c r="Y35">
        <v>-43.950732370091401</v>
      </c>
      <c r="Z35">
        <v>-45.633786975059103</v>
      </c>
      <c r="AA35">
        <v>-43.837319533519</v>
      </c>
      <c r="AB35">
        <v>-54.573346021537802</v>
      </c>
      <c r="AC35">
        <v>-41.231354487273897</v>
      </c>
      <c r="AD35">
        <v>-45.897239656031097</v>
      </c>
      <c r="AE35">
        <v>-39.778808468751201</v>
      </c>
      <c r="AF35">
        <v>-48.2130658509653</v>
      </c>
      <c r="AG35">
        <v>-47.063248939543598</v>
      </c>
      <c r="AH35">
        <v>-47.241050102119303</v>
      </c>
      <c r="AI35">
        <v>-48.630018247431501</v>
      </c>
      <c r="AJ35">
        <v>-45.762867895352301</v>
      </c>
      <c r="AK35">
        <v>-41.441219701910697</v>
      </c>
      <c r="AL35">
        <v>-49.80847394045</v>
      </c>
      <c r="AM35">
        <v>-49.072864427883601</v>
      </c>
      <c r="AN35">
        <v>-42.711939508006303</v>
      </c>
      <c r="AO35">
        <v>-49.944330454575997</v>
      </c>
      <c r="AP35">
        <v>-42.4442015942561</v>
      </c>
      <c r="AQ35">
        <v>-49.2634794496594</v>
      </c>
      <c r="AR35">
        <v>-47.424032572608603</v>
      </c>
      <c r="AS35">
        <v>-54.517617045836403</v>
      </c>
      <c r="AT35">
        <v>-42.211973875591603</v>
      </c>
      <c r="AU35">
        <v>-51.063418040178398</v>
      </c>
      <c r="AV35">
        <v>-43.4124368509137</v>
      </c>
      <c r="AW35">
        <v>-47.341656670033302</v>
      </c>
      <c r="AX35">
        <v>-48.959908264566799</v>
      </c>
      <c r="AY35">
        <v>-43.7917662241221</v>
      </c>
      <c r="AZ35">
        <v>-55.339864246570201</v>
      </c>
      <c r="BA35">
        <v>-44.716570481029798</v>
      </c>
      <c r="BB35">
        <v>-47.045904434191499</v>
      </c>
      <c r="BC35">
        <v>-55.848905489099202</v>
      </c>
      <c r="BD35">
        <v>-46.250461315495997</v>
      </c>
      <c r="BE35">
        <v>-49.1865457855843</v>
      </c>
      <c r="BF35">
        <v>-44.349617729308299</v>
      </c>
      <c r="BG35">
        <v>-45.050228371704698</v>
      </c>
      <c r="BH35">
        <v>-47.489461763465698</v>
      </c>
      <c r="BI35">
        <v>-42.223156146026</v>
      </c>
      <c r="BJ35">
        <v>-34.908595005731598</v>
      </c>
      <c r="BK35">
        <v>-42.938018253518997</v>
      </c>
      <c r="BL35">
        <v>-43.255077476772698</v>
      </c>
      <c r="BM35">
        <v>-44.440676968862398</v>
      </c>
      <c r="BN35">
        <v>-42.531742919408103</v>
      </c>
      <c r="BO35">
        <v>-46.2457518711917</v>
      </c>
      <c r="BP35">
        <v>-44.1824981241949</v>
      </c>
      <c r="BQ35">
        <v>-49.050778472817399</v>
      </c>
      <c r="BR35">
        <v>-49.354301586985301</v>
      </c>
      <c r="BS35">
        <v>-50.335634129538398</v>
      </c>
      <c r="BT35">
        <v>-56.632884236787099</v>
      </c>
      <c r="BU35">
        <v>-44.302632078494803</v>
      </c>
      <c r="BV35">
        <v>-48.884964814776403</v>
      </c>
      <c r="BW35">
        <v>-45.420746819832203</v>
      </c>
      <c r="BX35">
        <v>-43.899177271103198</v>
      </c>
      <c r="BY35">
        <v>-51.679164011402001</v>
      </c>
      <c r="BZ35">
        <v>-43.067397090234103</v>
      </c>
      <c r="CA35">
        <v>-42.617467518005199</v>
      </c>
      <c r="CB35">
        <v>-39.628584976029003</v>
      </c>
      <c r="CC35">
        <v>-45.805854325230698</v>
      </c>
      <c r="CD35">
        <v>-38.264686716727702</v>
      </c>
      <c r="CE35">
        <v>-54.222888471682403</v>
      </c>
      <c r="CF35">
        <v>-44.598434635241198</v>
      </c>
      <c r="CG35">
        <v>-47.601123690959398</v>
      </c>
      <c r="CH35">
        <v>-40.893284403503202</v>
      </c>
      <c r="CI35">
        <v>-52.329275697401698</v>
      </c>
      <c r="CJ35">
        <v>-47.582874558011603</v>
      </c>
      <c r="CK35">
        <v>-44.554164417130302</v>
      </c>
      <c r="CL35">
        <v>-53.290244765063498</v>
      </c>
      <c r="CM35">
        <v>-50.842684418874001</v>
      </c>
      <c r="CN35">
        <v>-47.943335752435601</v>
      </c>
      <c r="CO35">
        <v>-40.997037080767498</v>
      </c>
      <c r="CP35">
        <v>-47.554655702436598</v>
      </c>
      <c r="CQ35">
        <v>-61.057680858311699</v>
      </c>
      <c r="CR35">
        <v>-45.8892949542035</v>
      </c>
      <c r="CS35">
        <v>-52.4646691169498</v>
      </c>
      <c r="CT35">
        <v>-46.820766414624501</v>
      </c>
      <c r="CU35">
        <v>-46.380129168334697</v>
      </c>
      <c r="CV35">
        <v>-41.914698908563601</v>
      </c>
      <c r="CW35">
        <v>-43.824247445549602</v>
      </c>
      <c r="CX35">
        <v>-46.984834110851999</v>
      </c>
      <c r="CY35">
        <v>-51.538835589107897</v>
      </c>
      <c r="CZ35">
        <v>-39.949989135618203</v>
      </c>
      <c r="DA35">
        <v>-45.138624018899598</v>
      </c>
      <c r="DB35">
        <v>-40.0001332869845</v>
      </c>
      <c r="DC35">
        <v>-40.690084347818598</v>
      </c>
      <c r="DD35">
        <v>-42.417220886470702</v>
      </c>
      <c r="DE35">
        <v>-42.268953766174199</v>
      </c>
      <c r="DF35">
        <v>-35.880628284546198</v>
      </c>
      <c r="DG35">
        <v>-43.301437997230799</v>
      </c>
      <c r="DH35">
        <v>-38.051239461282101</v>
      </c>
      <c r="DI35">
        <v>-39.2422821590024</v>
      </c>
      <c r="DJ35">
        <v>-47.4700115377373</v>
      </c>
      <c r="DK35">
        <v>-35.583364775786599</v>
      </c>
      <c r="DL35">
        <v>-31.846811105973401</v>
      </c>
      <c r="DM35">
        <v>-44.894669458918997</v>
      </c>
      <c r="DN35">
        <v>-39.250203022108998</v>
      </c>
      <c r="DO35">
        <v>-39.301087221392201</v>
      </c>
      <c r="DP35">
        <v>-42.1632118273047</v>
      </c>
      <c r="DQ35">
        <v>-35.175677653395901</v>
      </c>
      <c r="DR35">
        <v>-40.956051419854198</v>
      </c>
      <c r="DS35">
        <v>-28.0738544312089</v>
      </c>
      <c r="DT35">
        <v>-31.927822274345299</v>
      </c>
      <c r="DU35">
        <v>-29.301153349400501</v>
      </c>
      <c r="DV35">
        <v>-26.455979515479399</v>
      </c>
      <c r="DW35">
        <v>-35.165467356558999</v>
      </c>
      <c r="DX35">
        <v>-27.745784492793401</v>
      </c>
      <c r="DY35">
        <v>-22.256754543842501</v>
      </c>
      <c r="DZ35">
        <v>-30.603106821647099</v>
      </c>
      <c r="EA35">
        <v>-24.392894597945599</v>
      </c>
      <c r="EB35">
        <v>-46.602123520178701</v>
      </c>
      <c r="EC35">
        <v>-31.184726908977801</v>
      </c>
      <c r="ED35">
        <v>-33.488105132010197</v>
      </c>
      <c r="EE35">
        <v>-27.034318749750401</v>
      </c>
      <c r="EF35">
        <v>-20.843775065041601</v>
      </c>
      <c r="EG35">
        <v>-30.799220142587</v>
      </c>
      <c r="EH35">
        <v>-33.145618093559797</v>
      </c>
      <c r="EI35">
        <v>-28.5320118817035</v>
      </c>
      <c r="EJ35">
        <v>-31.721739564156302</v>
      </c>
      <c r="EK35">
        <v>-23.4102290948499</v>
      </c>
      <c r="EL35">
        <v>-25.347268770789899</v>
      </c>
      <c r="EM35">
        <v>-27.065779206104601</v>
      </c>
      <c r="EN35">
        <v>-28.3445900952816</v>
      </c>
      <c r="EO35">
        <v>-24.5760886160671</v>
      </c>
      <c r="EP35">
        <v>-23.165142652241901</v>
      </c>
      <c r="EQ35">
        <v>-24.395147604872999</v>
      </c>
      <c r="ER35">
        <v>-24.025143292921499</v>
      </c>
      <c r="ES35">
        <v>-21.404236126431702</v>
      </c>
      <c r="ET35">
        <v>-32.237667635390203</v>
      </c>
      <c r="EU35">
        <v>-26.5845211476679</v>
      </c>
      <c r="EV35">
        <v>-24.088893243511698</v>
      </c>
      <c r="EW35">
        <v>-21.511765077365901</v>
      </c>
      <c r="EX35">
        <v>-23.091052688204002</v>
      </c>
      <c r="EY35">
        <v>-30.563625552790999</v>
      </c>
      <c r="EZ35">
        <v>-36.483105549677703</v>
      </c>
      <c r="FA35">
        <v>-21.614785135851701</v>
      </c>
      <c r="FB35">
        <v>-22.298763900756999</v>
      </c>
      <c r="FC35">
        <v>-21.707870493205299</v>
      </c>
      <c r="FD35">
        <v>-24.3364785201959</v>
      </c>
      <c r="FE35">
        <v>-17.716679513069302</v>
      </c>
      <c r="FF35">
        <v>-17.670152836847802</v>
      </c>
      <c r="FG35">
        <v>-30.805218918741598</v>
      </c>
      <c r="FH35">
        <v>-36.157953808438997</v>
      </c>
      <c r="FI35">
        <v>-31.5062152621095</v>
      </c>
      <c r="FJ35">
        <v>-17.391566446222999</v>
      </c>
      <c r="FK35">
        <v>-23.265503981036002</v>
      </c>
      <c r="FL35">
        <v>-24.928246691390701</v>
      </c>
      <c r="FM35">
        <v>-26.708170269204501</v>
      </c>
      <c r="FN35">
        <v>-19.644936550952298</v>
      </c>
      <c r="FO35">
        <v>-20.030203551297198</v>
      </c>
      <c r="FP35">
        <v>-18.0775218763869</v>
      </c>
      <c r="FQ35">
        <v>-20.571848257401001</v>
      </c>
      <c r="FR35">
        <v>-13.452706523402</v>
      </c>
      <c r="FS35">
        <v>-20.035068188995002</v>
      </c>
      <c r="FT35">
        <v>-18.8665378496081</v>
      </c>
      <c r="FU35">
        <v>-16.186649006563002</v>
      </c>
      <c r="FV35">
        <v>-20.500435893494299</v>
      </c>
      <c r="FW35">
        <v>-26.015058135776702</v>
      </c>
      <c r="FX35">
        <v>-15.4082652389871</v>
      </c>
      <c r="FY35">
        <v>-16.224957879937499</v>
      </c>
      <c r="FZ35">
        <v>-19.0660550376369</v>
      </c>
      <c r="GA35">
        <v>-16.900148400187899</v>
      </c>
      <c r="GB35">
        <v>-14.045854002714099</v>
      </c>
      <c r="GC35">
        <v>-13.580728777678599</v>
      </c>
      <c r="GD35">
        <v>-21.333111427334199</v>
      </c>
      <c r="GE35">
        <v>-16.3561972062945</v>
      </c>
      <c r="GF35">
        <v>-13.035153898017301</v>
      </c>
      <c r="GG35">
        <v>-21.810093737238802</v>
      </c>
      <c r="GH35">
        <v>-17.929621173696201</v>
      </c>
      <c r="GI35">
        <v>-20.165386673006001</v>
      </c>
      <c r="GJ35">
        <v>-17.633349958016598</v>
      </c>
      <c r="GK35">
        <v>-12.6349317833992</v>
      </c>
      <c r="GL35">
        <v>-18.820148305652701</v>
      </c>
      <c r="GM35">
        <v>-25.045941023111599</v>
      </c>
      <c r="GN35">
        <v>-12.105536092547901</v>
      </c>
      <c r="GO35">
        <v>-16.753454932606601</v>
      </c>
      <c r="GP35">
        <v>-15.994632241734701</v>
      </c>
      <c r="GQ35">
        <v>-26.5739319693071</v>
      </c>
      <c r="GR35">
        <v>-16.196541958092599</v>
      </c>
      <c r="GS35">
        <v>-13.954070205868399</v>
      </c>
      <c r="GT35">
        <v>-17.3963190297032</v>
      </c>
      <c r="GU35">
        <v>-27.480303911403698</v>
      </c>
      <c r="GV35">
        <v>-18.616372372593101</v>
      </c>
      <c r="GW35">
        <v>-11.0705974193042</v>
      </c>
      <c r="GX35">
        <v>-16.724764547238699</v>
      </c>
      <c r="GY35">
        <v>-11.4029847260376</v>
      </c>
      <c r="GZ35">
        <v>-20.039157524212701</v>
      </c>
      <c r="HA35">
        <v>-20.285637764557801</v>
      </c>
      <c r="HB35">
        <v>-9.5258738175654099</v>
      </c>
      <c r="HC35">
        <v>-12.528221277294399</v>
      </c>
      <c r="HD35">
        <v>-15.5203940301807</v>
      </c>
      <c r="HE35">
        <v>-10.0260087405698</v>
      </c>
      <c r="HF35">
        <v>-10.142571648656</v>
      </c>
      <c r="HG35">
        <v>-24.695603037099001</v>
      </c>
      <c r="HH35">
        <v>-12.7372363313692</v>
      </c>
      <c r="HI35">
        <v>-10.2256704391749</v>
      </c>
      <c r="HJ35">
        <v>-13.738024964624501</v>
      </c>
      <c r="HK35">
        <v>-10.7885669614764</v>
      </c>
      <c r="HL35">
        <v>-19.526934904373299</v>
      </c>
      <c r="HM35">
        <v>-18.384306015196099</v>
      </c>
      <c r="HN35">
        <v>-12.8609739637436</v>
      </c>
      <c r="HO35">
        <v>-25.6545508799801</v>
      </c>
      <c r="HP35">
        <v>-15.203767593314801</v>
      </c>
      <c r="HQ35">
        <v>-9.6739031184043291</v>
      </c>
      <c r="HR35">
        <v>-13.166768693840901</v>
      </c>
      <c r="HS35">
        <v>-13.4588745829047</v>
      </c>
      <c r="HT35">
        <v>-16.020401266558299</v>
      </c>
      <c r="HU35">
        <v>-13.035231712486</v>
      </c>
      <c r="HV35">
        <v>-11.4545995697123</v>
      </c>
      <c r="HW35">
        <v>-11.8765336766372</v>
      </c>
      <c r="HX35">
        <v>-11.967020743401999</v>
      </c>
      <c r="HY35">
        <v>-17.898062298223</v>
      </c>
      <c r="HZ35">
        <v>-8.6369912899785994</v>
      </c>
      <c r="IA35">
        <v>-10.655517555602</v>
      </c>
      <c r="IB35">
        <v>-16.5700844272293</v>
      </c>
      <c r="IC35">
        <v>-6.2474569185753204</v>
      </c>
      <c r="ID35">
        <v>-20.5961583768723</v>
      </c>
      <c r="IE35">
        <v>-10.312882157004699</v>
      </c>
      <c r="IF35">
        <v>-17.2556376043193</v>
      </c>
      <c r="IG35">
        <v>-11.929548526588199</v>
      </c>
      <c r="IH35">
        <v>-12.088411057036399</v>
      </c>
      <c r="II35">
        <v>-10.5520808515999</v>
      </c>
      <c r="IJ35">
        <v>-8.8926389897470095</v>
      </c>
      <c r="IK35">
        <v>-29.803929667865201</v>
      </c>
      <c r="IL35">
        <v>-13.235607173825599</v>
      </c>
      <c r="IM35">
        <v>-12.7096606144079</v>
      </c>
      <c r="IN35">
        <v>-9.2531188179302699</v>
      </c>
      <c r="IO35">
        <v>-11.2041750821355</v>
      </c>
      <c r="IP35">
        <v>-19.532594412098899</v>
      </c>
      <c r="IQ35">
        <v>-12.874996007763301</v>
      </c>
      <c r="IR35">
        <v>-25.353634712711099</v>
      </c>
      <c r="IS35">
        <v>-10.3718890722113</v>
      </c>
      <c r="IT35">
        <v>-11.3496504218658</v>
      </c>
      <c r="IU35">
        <v>-9.0146709948418806</v>
      </c>
      <c r="IV35">
        <v>-12.320334212482001</v>
      </c>
      <c r="IW35">
        <v>-13.650312745390201</v>
      </c>
      <c r="IX35">
        <v>-14.3224945071641</v>
      </c>
      <c r="IY35">
        <v>-18.0134182578016</v>
      </c>
      <c r="IZ35">
        <v>-15.8142418817789</v>
      </c>
      <c r="JA35">
        <v>-11.610037888126699</v>
      </c>
      <c r="JB35">
        <v>-19.336667863790101</v>
      </c>
      <c r="JC35">
        <v>-14.6679299974905</v>
      </c>
      <c r="JD35">
        <v>-9.80739969832916</v>
      </c>
      <c r="JE35">
        <v>-21.436107546208301</v>
      </c>
      <c r="JF35">
        <v>-21.809199230793201</v>
      </c>
      <c r="JG35">
        <v>-11.5991297187611</v>
      </c>
      <c r="JH35">
        <v>-12.426119950050699</v>
      </c>
      <c r="JI35">
        <v>-10.586166417810199</v>
      </c>
      <c r="JJ35">
        <v>-13.062019891442199</v>
      </c>
      <c r="JK35">
        <v>-15.0440972212159</v>
      </c>
      <c r="JL35">
        <v>-10.1051910361018</v>
      </c>
      <c r="JM35">
        <v>-14.396117462109499</v>
      </c>
      <c r="JN35">
        <v>-9.8618405379802407</v>
      </c>
      <c r="JO35">
        <v>-9.5733425664207594</v>
      </c>
      <c r="JP35">
        <v>-21.3846815060942</v>
      </c>
      <c r="JQ35">
        <v>-8.0363452036881107</v>
      </c>
      <c r="JR35">
        <v>-14.156337618222899</v>
      </c>
      <c r="JS35">
        <v>-4.8800504148698902</v>
      </c>
      <c r="JT35">
        <v>-8.6520658376558099</v>
      </c>
      <c r="JU35">
        <v>-7.4269099198758699</v>
      </c>
      <c r="JV35">
        <v>-18.945607294695201</v>
      </c>
      <c r="JW35">
        <v>-20.169149908946501</v>
      </c>
      <c r="JX35">
        <v>-15.628394982557399</v>
      </c>
      <c r="JY35">
        <v>-18.289203592134999</v>
      </c>
      <c r="JZ35">
        <v>-13.058670845360901</v>
      </c>
      <c r="KA35">
        <v>-18.439926731939899</v>
      </c>
      <c r="KB35">
        <v>-14.989722742751001</v>
      </c>
      <c r="KC35">
        <v>-15.123972462562</v>
      </c>
      <c r="KD35">
        <v>-10.7322769660679</v>
      </c>
      <c r="KE35">
        <v>-10.9504633684785</v>
      </c>
      <c r="KF35">
        <v>-8.7110166969887395</v>
      </c>
      <c r="KG35">
        <v>-10.3245490066755</v>
      </c>
      <c r="KH35">
        <v>-9.1256370188675895</v>
      </c>
      <c r="KI35">
        <v>-10.207266075421799</v>
      </c>
      <c r="KJ35">
        <v>-8.8659789336006405</v>
      </c>
      <c r="KK35">
        <v>-9.5779901265466396</v>
      </c>
      <c r="KL35">
        <v>-13.060948792536299</v>
      </c>
      <c r="KM35">
        <v>-7.1039256314710997</v>
      </c>
      <c r="KN35">
        <v>-12.722845630890999</v>
      </c>
      <c r="KO35">
        <v>-10.969471706986999</v>
      </c>
      <c r="KP35">
        <v>-18.030092017600001</v>
      </c>
      <c r="KQ35">
        <v>-5.6605287457081799</v>
      </c>
      <c r="KR35">
        <v>-7.4736355687662099</v>
      </c>
      <c r="KS35">
        <v>-19.606953269528599</v>
      </c>
      <c r="KT35">
        <v>-7.3960893301364203</v>
      </c>
      <c r="KU35">
        <v>-16.2349215038392</v>
      </c>
      <c r="KV35">
        <v>-4.9571186077931202</v>
      </c>
      <c r="KW35">
        <v>-10.7728936538049</v>
      </c>
      <c r="KX35">
        <v>-7.4003149508678803</v>
      </c>
      <c r="KY35">
        <v>-17.544732112717899</v>
      </c>
      <c r="KZ35">
        <v>-8.7659589106687594</v>
      </c>
      <c r="LA35">
        <v>-22.703660371442201</v>
      </c>
      <c r="LB35">
        <v>-12.7973791134963</v>
      </c>
      <c r="LC35">
        <v>-5.7229278830514003</v>
      </c>
      <c r="LD35">
        <v>-5.9381459521276598</v>
      </c>
      <c r="LE35">
        <v>-16.585700411225201</v>
      </c>
      <c r="LF35">
        <v>-5.7102755577689104</v>
      </c>
      <c r="LG35">
        <v>-9.2134324109009107</v>
      </c>
      <c r="LH35">
        <v>-11.740949501554899</v>
      </c>
      <c r="LI35">
        <v>-9.0561330491133294</v>
      </c>
      <c r="LJ35">
        <v>-5.8029101687336304</v>
      </c>
      <c r="LK35">
        <v>-2.8609041398797799</v>
      </c>
      <c r="LL35">
        <v>-19.614588273923601</v>
      </c>
      <c r="LM35">
        <v>-9.2562776760155394</v>
      </c>
      <c r="LN35">
        <v>-16.026820734283302</v>
      </c>
      <c r="LO35">
        <v>-5.37077307816722</v>
      </c>
      <c r="LP35">
        <v>-12.290732779377</v>
      </c>
      <c r="LQ35">
        <v>-6.5247173515111898</v>
      </c>
      <c r="LR35">
        <v>-17.978744076588999</v>
      </c>
      <c r="LS35">
        <v>-24.733890047417098</v>
      </c>
      <c r="LT35">
        <v>-8.0390297882958901</v>
      </c>
      <c r="LU35">
        <v>-11.819489674655699</v>
      </c>
      <c r="LV35">
        <v>-17.789107270143401</v>
      </c>
      <c r="LW35">
        <v>-14.238844319854699</v>
      </c>
      <c r="LX35">
        <v>-13.6012873794425</v>
      </c>
      <c r="LY35">
        <v>-11.7493425692334</v>
      </c>
      <c r="LZ35">
        <v>-11.4315258016132</v>
      </c>
      <c r="MA35">
        <v>-6.5611866317</v>
      </c>
      <c r="MB35">
        <v>-11.4444292180091</v>
      </c>
      <c r="MC35">
        <v>-10.547171056085199</v>
      </c>
      <c r="MD35">
        <v>-7.2905087597546903</v>
      </c>
      <c r="ME35">
        <v>-5.6741403830899104</v>
      </c>
      <c r="MF35">
        <v>-3.6900776575277798</v>
      </c>
      <c r="MG35">
        <v>-14.533612144593199</v>
      </c>
      <c r="MH35">
        <v>-9.02727786374823</v>
      </c>
      <c r="MI35">
        <v>-17.797034551234098</v>
      </c>
      <c r="MJ35">
        <v>-13.313472671793701</v>
      </c>
      <c r="MK35">
        <v>-1.7489890136264099</v>
      </c>
      <c r="ML35">
        <v>-11.9357492079638</v>
      </c>
      <c r="MM35">
        <v>-12.1762515688647</v>
      </c>
      <c r="MN35">
        <v>-27.9999579450425</v>
      </c>
      <c r="MO35">
        <v>-11.9122635363934</v>
      </c>
      <c r="MP35">
        <v>-5.7317612718798001</v>
      </c>
      <c r="MQ35">
        <v>-11.0782846891418</v>
      </c>
      <c r="MR35">
        <v>-4.7730318065953297</v>
      </c>
      <c r="MS35">
        <v>-5.6938154078039798</v>
      </c>
      <c r="MT35">
        <v>-12.0729681585912</v>
      </c>
      <c r="MU35">
        <v>-7.0255580853638602</v>
      </c>
      <c r="MV35">
        <v>-18.391625409343099</v>
      </c>
      <c r="MW35">
        <v>-15.795007988338201</v>
      </c>
      <c r="MX35">
        <v>-11.2167543023953</v>
      </c>
      <c r="MY35">
        <v>-17.0688201453864</v>
      </c>
      <c r="MZ35">
        <v>-22.338061969001298</v>
      </c>
      <c r="NA35">
        <v>-4.0907881206252901</v>
      </c>
      <c r="NB35">
        <v>-27.1883258384171</v>
      </c>
      <c r="NC35">
        <v>-5.21378809986766</v>
      </c>
      <c r="ND35">
        <v>-11.5302565550575</v>
      </c>
      <c r="NE35">
        <v>-4.3831631004171596</v>
      </c>
      <c r="NF35">
        <v>-16.713353093594101</v>
      </c>
      <c r="NG35">
        <v>-14.357926029218101</v>
      </c>
      <c r="NH35">
        <v>-2.4693876367632002</v>
      </c>
      <c r="NI35">
        <v>-6.7848350656832999</v>
      </c>
      <c r="NJ35">
        <v>-5.0352024978636196</v>
      </c>
      <c r="NK35">
        <v>-7.7765524614175696</v>
      </c>
      <c r="NL35">
        <v>-25.605420990079899</v>
      </c>
      <c r="NM35">
        <v>-27.995244979711298</v>
      </c>
      <c r="NN35">
        <v>-16.974345851825401</v>
      </c>
      <c r="NO35">
        <v>-11.5450020479306</v>
      </c>
      <c r="NP35">
        <v>-13.8859959229955</v>
      </c>
      <c r="NQ35">
        <v>-6.5628066400110798</v>
      </c>
      <c r="NR35">
        <v>-4.0463101068719398</v>
      </c>
      <c r="NS35">
        <v>-10.2308442539328</v>
      </c>
      <c r="NT35">
        <v>-6.5135421194293297</v>
      </c>
      <c r="NU35">
        <v>-4.4501364464542004</v>
      </c>
      <c r="NV35">
        <v>-11.421947466461299</v>
      </c>
      <c r="NW35">
        <v>-8.2091393999707503</v>
      </c>
      <c r="NX35">
        <v>-9.6148049291377102</v>
      </c>
      <c r="NY35">
        <v>-6.2872505056156998</v>
      </c>
      <c r="NZ35">
        <v>-14.836145184705</v>
      </c>
      <c r="OA35">
        <v>-10.2607495367858</v>
      </c>
      <c r="OB35">
        <v>-29.8917473656137</v>
      </c>
      <c r="OC35">
        <v>-8.1277705568263592</v>
      </c>
      <c r="OD35">
        <v>-6.8178657713396804</v>
      </c>
      <c r="OE35">
        <v>-18.364715699915699</v>
      </c>
      <c r="OF35">
        <v>-7.7951212567243697</v>
      </c>
      <c r="OG35">
        <v>-12.3521107769204</v>
      </c>
      <c r="OH35">
        <v>-9.0901796628973006</v>
      </c>
      <c r="OI35">
        <v>-20.746069364844502</v>
      </c>
      <c r="OJ35">
        <v>-9.5903263255852398</v>
      </c>
      <c r="OK35">
        <v>-7.9118168705647101</v>
      </c>
      <c r="OL35">
        <v>-9.2838659660695004</v>
      </c>
      <c r="OM35">
        <v>-27.2113304024565</v>
      </c>
      <c r="ON35">
        <v>-22.086673224882901</v>
      </c>
      <c r="OO35">
        <v>-17.753048552178701</v>
      </c>
      <c r="OP35">
        <v>-10.360840621126799</v>
      </c>
      <c r="OQ35">
        <v>-9.8479454697327409</v>
      </c>
      <c r="OR35">
        <v>-5.8761380529347198</v>
      </c>
      <c r="OS35">
        <v>-21.0502838731141</v>
      </c>
      <c r="OT35">
        <v>-10.869797873934701</v>
      </c>
      <c r="OU35">
        <v>-7.8797603416808801</v>
      </c>
      <c r="OV35">
        <v>-7.6370150752993604</v>
      </c>
      <c r="OW35">
        <v>-10.602696566454499</v>
      </c>
      <c r="OX35">
        <v>-8.2245553107276805</v>
      </c>
      <c r="OY35">
        <v>-7.4499561878605496</v>
      </c>
      <c r="OZ35">
        <v>-5.2001827813844299</v>
      </c>
      <c r="PA35">
        <v>-6.1337808064543804</v>
      </c>
      <c r="PB35">
        <v>-18.675091549090901</v>
      </c>
      <c r="PC35">
        <v>-5.3985197167278303</v>
      </c>
      <c r="PD35">
        <v>-15.2420693468816</v>
      </c>
      <c r="PE35">
        <v>-10.011564671314501</v>
      </c>
      <c r="PF35">
        <v>-27.632537771249101</v>
      </c>
      <c r="PG35">
        <v>-9.5305355609875999</v>
      </c>
      <c r="PH35">
        <v>-15.225270030369201</v>
      </c>
      <c r="PI35">
        <v>-13.589436520202099</v>
      </c>
      <c r="PJ35">
        <v>-4.5657107890313604</v>
      </c>
      <c r="PK35">
        <v>-8.5300785174931697</v>
      </c>
      <c r="PL35">
        <v>-9.1866170473302304</v>
      </c>
      <c r="PM35">
        <v>-7.7632478088966703</v>
      </c>
      <c r="PN35">
        <v>-23.281841110724098</v>
      </c>
      <c r="PO35">
        <v>-10.0228766647563</v>
      </c>
      <c r="PP35">
        <v>-3.3727846755379001</v>
      </c>
      <c r="PQ35">
        <v>-9.8916584553454108</v>
      </c>
      <c r="PR35">
        <v>-10.876752153503199</v>
      </c>
      <c r="PS35">
        <v>-6.4481405320146097</v>
      </c>
      <c r="PT35">
        <v>-9.1208114869927801</v>
      </c>
      <c r="PU35">
        <v>-6.9765114532110601</v>
      </c>
      <c r="PV35">
        <v>-11.418493424625</v>
      </c>
      <c r="PW35">
        <v>-12.5550279099924</v>
      </c>
      <c r="PX35">
        <v>-13.069857305146501</v>
      </c>
      <c r="PY35">
        <v>-6.37531321732195</v>
      </c>
      <c r="PZ35">
        <v>-4.7527469241609603</v>
      </c>
      <c r="QA35">
        <v>-11.637598981821199</v>
      </c>
      <c r="QB35">
        <v>-28.5077988977343</v>
      </c>
      <c r="QC35">
        <v>-11.2912488790406</v>
      </c>
      <c r="QD35">
        <v>-13.0431529510176</v>
      </c>
      <c r="QE35">
        <v>-24.585478351440599</v>
      </c>
      <c r="QF35">
        <v>-7.8605460484847098</v>
      </c>
      <c r="QG35">
        <v>-8.9736810871099202</v>
      </c>
      <c r="QH35">
        <v>-20.654344727727299</v>
      </c>
      <c r="QI35">
        <v>-7.28690244281995</v>
      </c>
      <c r="QJ35">
        <v>-8.1694881900350502</v>
      </c>
      <c r="QK35">
        <v>-7.5621867835053003</v>
      </c>
      <c r="QL35">
        <v>-12.7209812970478</v>
      </c>
      <c r="QM35">
        <v>-14.245036307979399</v>
      </c>
      <c r="QN35">
        <v>-15.427501798774999</v>
      </c>
      <c r="QO35">
        <v>-11.853504304980399</v>
      </c>
      <c r="QP35">
        <v>-6.4272865158864896</v>
      </c>
      <c r="QQ35">
        <v>-6.3413706384247401</v>
      </c>
      <c r="QR35">
        <v>-7.4498251452291999</v>
      </c>
      <c r="QS35">
        <v>-5.0410085036894801</v>
      </c>
      <c r="QT35">
        <v>-11.7827227640848</v>
      </c>
      <c r="QU35">
        <v>-3.34399443962374</v>
      </c>
      <c r="QV35">
        <v>-3.1593437458527398</v>
      </c>
      <c r="QW35">
        <v>-10.533522027488599</v>
      </c>
      <c r="QX35">
        <v>-4.4659277450211103</v>
      </c>
      <c r="QY35">
        <v>-7.5427234163219099</v>
      </c>
      <c r="QZ35">
        <v>-24.227675623135799</v>
      </c>
      <c r="RA35">
        <v>-2.5910952140013102</v>
      </c>
      <c r="RB35">
        <v>-22.128169560331401</v>
      </c>
      <c r="RC35">
        <v>-5.9420024566291296</v>
      </c>
      <c r="RD35">
        <v>-7.6032829561777397</v>
      </c>
      <c r="RE35">
        <v>-7.8207793353804496</v>
      </c>
      <c r="RF35">
        <v>-5.4206817564439396</v>
      </c>
      <c r="RG35">
        <v>-12.6331277134503</v>
      </c>
      <c r="RH35">
        <v>-7.1161634829563001</v>
      </c>
      <c r="RI35">
        <v>-3.8256957185877001</v>
      </c>
      <c r="RJ35">
        <v>-6.5986082922568396</v>
      </c>
      <c r="RK35">
        <v>-13.966742571788201</v>
      </c>
      <c r="RL35">
        <v>-10.858044162879301</v>
      </c>
      <c r="RM35">
        <v>-12.332222975698601</v>
      </c>
      <c r="RN35">
        <v>-5.9126556113273203</v>
      </c>
      <c r="RO35">
        <v>-20.3271455007173</v>
      </c>
      <c r="RP35">
        <v>-7.5868324795991402</v>
      </c>
      <c r="RQ35">
        <v>-8.3708313339568008</v>
      </c>
      <c r="RR35">
        <v>-13.217526303347499</v>
      </c>
      <c r="RS35">
        <v>-19.1631070147365</v>
      </c>
      <c r="RT35">
        <v>-6.9254033993829003</v>
      </c>
      <c r="RU35">
        <v>-13.3918437603878</v>
      </c>
      <c r="RV35">
        <v>-6.39346974629819</v>
      </c>
      <c r="RW35">
        <v>-13.8252621953577</v>
      </c>
      <c r="RX35">
        <v>-9.7540195622317505</v>
      </c>
      <c r="RY35">
        <v>-13.5846813061444</v>
      </c>
      <c r="RZ35">
        <v>-12.652915832277101</v>
      </c>
      <c r="SA35">
        <v>-19.9694129077062</v>
      </c>
      <c r="SB35">
        <v>-9.0695649814844099</v>
      </c>
      <c r="SC35">
        <v>-12.9438677410516</v>
      </c>
      <c r="SD35">
        <v>-16.701609943661602</v>
      </c>
      <c r="SE35">
        <v>-9.8725683422924497</v>
      </c>
      <c r="SF35">
        <v>-4.9258561629847604</v>
      </c>
      <c r="SG35">
        <v>-6.7034559600637902</v>
      </c>
      <c r="SH35">
        <v>-20.141640893556101</v>
      </c>
      <c r="SI35">
        <v>-11.2736497406599</v>
      </c>
      <c r="SJ35">
        <v>-3.0827330285164298</v>
      </c>
      <c r="SK35">
        <v>-17.383380267883599</v>
      </c>
      <c r="SL35">
        <v>-5.8271899872014199</v>
      </c>
      <c r="SM35">
        <v>-11.4971378166587</v>
      </c>
      <c r="SN35">
        <v>-19.745152196865</v>
      </c>
      <c r="SO35">
        <v>-6.8240370918250299</v>
      </c>
      <c r="SP35">
        <v>-10.5770818943079</v>
      </c>
      <c r="SQ35">
        <v>-10.4164170623584</v>
      </c>
      <c r="SR35">
        <v>-11.365201707244299</v>
      </c>
      <c r="SS35">
        <v>-7.7949102477190904</v>
      </c>
      <c r="ST35">
        <v>-4.4647652503998101</v>
      </c>
      <c r="SU35">
        <v>-5.2050986217698796</v>
      </c>
      <c r="SV35">
        <v>-5.23533405554267</v>
      </c>
      <c r="SW35">
        <v>-10.5743508096971</v>
      </c>
      <c r="SX35">
        <v>-13.736295716639599</v>
      </c>
      <c r="SY35">
        <v>-15.205402702773601</v>
      </c>
      <c r="SZ35">
        <v>-14.0022016623535</v>
      </c>
      <c r="TA35">
        <v>-4.9047814952488702</v>
      </c>
      <c r="TB35">
        <v>-8.0111013543251204</v>
      </c>
      <c r="TC35">
        <v>-1.87252999962172</v>
      </c>
      <c r="TD35">
        <v>-5.0964781919130404</v>
      </c>
      <c r="TE35">
        <v>-29.049425981614799</v>
      </c>
      <c r="TF35">
        <v>-5.7507741683641296</v>
      </c>
      <c r="TG35">
        <v>-19.8277668061965</v>
      </c>
      <c r="TH35">
        <v>-5.42327566191668</v>
      </c>
      <c r="TI35">
        <v>-8.2143180380166108</v>
      </c>
      <c r="TJ35">
        <v>-21.038464838924099</v>
      </c>
      <c r="TK35">
        <v>-8.7007484753451099</v>
      </c>
      <c r="TL35">
        <v>-7.5887814981383297</v>
      </c>
      <c r="TM35">
        <v>-9.1923044430725191</v>
      </c>
      <c r="TN35">
        <v>-20.9758668814105</v>
      </c>
      <c r="TO35">
        <v>-12.025254288752199</v>
      </c>
      <c r="TP35">
        <v>-7.3861766100134796</v>
      </c>
      <c r="TQ35">
        <v>-9.83036822272555</v>
      </c>
      <c r="TR35">
        <v>-9.2230287677767002</v>
      </c>
      <c r="TS35">
        <v>-23.373078700429101</v>
      </c>
      <c r="TT35">
        <v>-30.073421105826199</v>
      </c>
      <c r="TU35">
        <v>-19.428580188405299</v>
      </c>
      <c r="TV35">
        <v>-12.5422975411555</v>
      </c>
      <c r="TW35">
        <v>-14.592654007664899</v>
      </c>
      <c r="TX35">
        <v>-11.1141638270835</v>
      </c>
      <c r="TY35">
        <v>-18.1299049183826</v>
      </c>
      <c r="TZ35">
        <v>-9.5650336176000206</v>
      </c>
      <c r="UA35">
        <v>-6.7632766724469198</v>
      </c>
      <c r="UB35">
        <v>-9.4883905552097794</v>
      </c>
      <c r="UC35">
        <v>-16.703505759910001</v>
      </c>
      <c r="UD35">
        <v>-15.9841969454263</v>
      </c>
      <c r="UE35">
        <v>-7.0918357514725603</v>
      </c>
      <c r="UF35">
        <v>-7.6012028558672</v>
      </c>
      <c r="UG35">
        <v>-7.4177242480209902</v>
      </c>
      <c r="UH35">
        <v>-7.2587374590676204</v>
      </c>
      <c r="UI35">
        <v>-4.5320237541555199</v>
      </c>
      <c r="UJ35">
        <v>-17.573164134274599</v>
      </c>
      <c r="UK35">
        <v>-9.7880764262290505</v>
      </c>
      <c r="UL35">
        <v>-12.6658378693581</v>
      </c>
      <c r="UM35">
        <v>-20.533574543683201</v>
      </c>
      <c r="UN35">
        <v>-21.0288759744336</v>
      </c>
      <c r="UO35">
        <v>-13.6900813710081</v>
      </c>
      <c r="UP35">
        <v>-6.3930966770972999</v>
      </c>
      <c r="UQ35">
        <v>-9.4948830264096706</v>
      </c>
      <c r="UR35">
        <v>-7.6684309352261799</v>
      </c>
      <c r="US35">
        <v>-13.372777476958801</v>
      </c>
      <c r="UT35">
        <v>-8.7516645721997293</v>
      </c>
      <c r="UU35">
        <v>-12.9956998245026</v>
      </c>
      <c r="UV35">
        <v>-13.006979305031701</v>
      </c>
      <c r="UW35">
        <v>-7.1572934618247404</v>
      </c>
      <c r="UX35">
        <v>-14.2648885951913</v>
      </c>
      <c r="UY35">
        <v>-8.8091301876733006</v>
      </c>
      <c r="UZ35">
        <v>-22.2172465528751</v>
      </c>
      <c r="VA35">
        <v>-19.848128934629599</v>
      </c>
      <c r="VB35">
        <v>-19.071317881357199</v>
      </c>
      <c r="VC35">
        <v>-25.868197396179401</v>
      </c>
      <c r="VD35">
        <v>-4.6391451199993696</v>
      </c>
      <c r="VE35">
        <v>-13.557474664133601</v>
      </c>
      <c r="VF35">
        <v>-8.5174382409381906</v>
      </c>
      <c r="VG35">
        <v>-9.9072387537756903</v>
      </c>
      <c r="VH35">
        <v>-6.8486250911781203</v>
      </c>
      <c r="VI35">
        <v>-7.0431504808389302</v>
      </c>
      <c r="VJ35">
        <v>-29.242850500458001</v>
      </c>
      <c r="VK35">
        <v>-3.4146140605219002</v>
      </c>
      <c r="VL35">
        <v>-15.389008157478401</v>
      </c>
      <c r="VM35">
        <v>-9.3858179263952497</v>
      </c>
      <c r="VN35">
        <v>-18.3269683870565</v>
      </c>
      <c r="VO35">
        <v>-8.5693619873737301</v>
      </c>
      <c r="VP35">
        <v>-10.012495733711599</v>
      </c>
      <c r="VQ35">
        <v>-15.8590474551953</v>
      </c>
      <c r="VR35">
        <v>-14.8539398093837</v>
      </c>
      <c r="VS35">
        <v>-14.263000353999301</v>
      </c>
      <c r="VT35">
        <v>-10.1776429051974</v>
      </c>
      <c r="VU35">
        <v>-9.7461360798283998</v>
      </c>
      <c r="VV35">
        <v>-12.6392279386538</v>
      </c>
      <c r="VW35">
        <v>-8.1737656937598899</v>
      </c>
      <c r="VX35">
        <v>-7.58868984581233</v>
      </c>
      <c r="VY35">
        <v>-16.796466886562499</v>
      </c>
      <c r="VZ35">
        <v>-4.6512177194069597</v>
      </c>
      <c r="WA35">
        <v>-10.6817970326157</v>
      </c>
      <c r="WB35">
        <v>-6.7444913722537798</v>
      </c>
      <c r="WC35">
        <v>-8.9505164510434003</v>
      </c>
      <c r="WD35">
        <v>-12.680296622337501</v>
      </c>
      <c r="WE35">
        <v>-6.6424985909864898</v>
      </c>
      <c r="WF35">
        <v>-6.6640730381470199</v>
      </c>
      <c r="WG35">
        <v>-9.8396276185756104</v>
      </c>
      <c r="WH35">
        <v>-10.4674832121467</v>
      </c>
      <c r="WI35">
        <v>-8.0966400831633507</v>
      </c>
      <c r="WJ35">
        <v>-14.1459259082604</v>
      </c>
      <c r="WK35">
        <v>-18.421911001233699</v>
      </c>
      <c r="WL35">
        <v>-20.753511860310802</v>
      </c>
      <c r="WM35">
        <v>-20.7285162773547</v>
      </c>
      <c r="WN35">
        <v>-21.3517960566396</v>
      </c>
      <c r="WO35">
        <v>-12.7443103620803</v>
      </c>
      <c r="WP35">
        <v>-14.1850710566611</v>
      </c>
      <c r="WQ35">
        <v>-6.7765358880183699</v>
      </c>
      <c r="WR35">
        <v>-8.91419147919407</v>
      </c>
      <c r="WS35">
        <v>-2.5174843155609201</v>
      </c>
      <c r="WT35">
        <v>-10.825766291133601</v>
      </c>
      <c r="WU35">
        <v>-30.215801240675098</v>
      </c>
      <c r="WV35">
        <v>-6.9029481347495798</v>
      </c>
      <c r="WW35">
        <v>-14.5636327455481</v>
      </c>
      <c r="WX35">
        <v>-12.561707056275001</v>
      </c>
      <c r="WY35">
        <v>-10.6066761441017</v>
      </c>
      <c r="WZ35">
        <v>-8.9766425372562804</v>
      </c>
      <c r="XA35">
        <v>-12.8994777960537</v>
      </c>
      <c r="XB35">
        <v>-11.072087339476299</v>
      </c>
      <c r="XC35">
        <v>-25.499553762305901</v>
      </c>
      <c r="XD35">
        <v>-13.885371484816501</v>
      </c>
      <c r="XE35">
        <v>-7.2971388954349603</v>
      </c>
      <c r="XF35">
        <v>-7.9532348206774399</v>
      </c>
      <c r="XG35">
        <v>-5.7295224337298398</v>
      </c>
      <c r="XH35">
        <v>-12.7126589614462</v>
      </c>
      <c r="XI35">
        <v>-15.535605917777801</v>
      </c>
      <c r="XJ35">
        <v>-22.72725708614</v>
      </c>
      <c r="XK35">
        <v>-11.4502436679558</v>
      </c>
      <c r="XL35">
        <v>-10.834425049818</v>
      </c>
      <c r="XM35">
        <v>-10.1944383978053</v>
      </c>
      <c r="XN35">
        <v>-15.32679972493</v>
      </c>
      <c r="XO35">
        <v>-17.6222323651693</v>
      </c>
      <c r="XP35">
        <v>-11.9511642573635</v>
      </c>
      <c r="XQ35">
        <v>0</v>
      </c>
      <c r="XR35">
        <v>-10.4021527283418</v>
      </c>
      <c r="XS35">
        <v>-10.5811826420139</v>
      </c>
      <c r="XT35">
        <v>-17.4245074869234</v>
      </c>
      <c r="XU35">
        <v>-12.791414781652101</v>
      </c>
      <c r="XV35">
        <v>-10.5223900435759</v>
      </c>
      <c r="XW35">
        <v>-14.3809224033656</v>
      </c>
      <c r="XX35">
        <v>-6.3389648789334396</v>
      </c>
      <c r="XY35">
        <v>-10.569280526002601</v>
      </c>
      <c r="XZ35">
        <v>-7.9123578179821301</v>
      </c>
      <c r="YA35">
        <v>-7.1342429944625403</v>
      </c>
      <c r="YB35">
        <v>-13.131414781799201</v>
      </c>
      <c r="YC35">
        <v>-11.8263750319931</v>
      </c>
      <c r="YD35">
        <v>-11.2016470054329</v>
      </c>
      <c r="YE35">
        <v>-17.2458843485479</v>
      </c>
      <c r="YF35">
        <v>-10.808825009686901</v>
      </c>
      <c r="YG35">
        <v>-15.046862345100401</v>
      </c>
      <c r="YH35">
        <v>-12.248265137226401</v>
      </c>
      <c r="YI35">
        <v>-10.078818666744301</v>
      </c>
      <c r="YJ35">
        <v>-14.119109734321</v>
      </c>
      <c r="YK35">
        <v>-6.06746034576509</v>
      </c>
      <c r="YL35">
        <v>-10.510958415542699</v>
      </c>
      <c r="YM35">
        <v>-10.746101628242201</v>
      </c>
      <c r="YN35">
        <v>-9.8399995233907003</v>
      </c>
      <c r="YO35">
        <v>-10.2849792138887</v>
      </c>
      <c r="YP35">
        <v>-9.2330962950361499</v>
      </c>
      <c r="YQ35">
        <v>-10.3128274981812</v>
      </c>
      <c r="YR35">
        <v>-12.9530737730281</v>
      </c>
      <c r="YS35">
        <v>-13.4584668589003</v>
      </c>
      <c r="YT35">
        <v>-29.907071495384699</v>
      </c>
      <c r="YU35">
        <v>-12.913758261580901</v>
      </c>
      <c r="YV35">
        <v>-18.182318315571699</v>
      </c>
      <c r="YW35">
        <v>-13.5433595056105</v>
      </c>
      <c r="YX35">
        <v>-6.2960991102461898</v>
      </c>
      <c r="YY35">
        <v>-10.6150127956906</v>
      </c>
      <c r="YZ35">
        <v>-7.5007202869804797</v>
      </c>
      <c r="ZA35">
        <v>-8.2660899474710199</v>
      </c>
      <c r="ZB35">
        <v>-16.170195793651601</v>
      </c>
      <c r="ZC35">
        <v>-9.2409885967422607</v>
      </c>
      <c r="ZD35">
        <v>-6.6811899630661697</v>
      </c>
      <c r="ZE35">
        <v>-6.3895696289478696</v>
      </c>
      <c r="ZF35">
        <v>-10.371220623234001</v>
      </c>
      <c r="ZG35">
        <v>-10.5989647176291</v>
      </c>
      <c r="ZH35">
        <v>-11.795863561734199</v>
      </c>
      <c r="ZI35">
        <v>-15.7063550480934</v>
      </c>
      <c r="ZJ35">
        <v>-17.621304916489901</v>
      </c>
      <c r="ZK35">
        <v>-10.351835180784599</v>
      </c>
      <c r="ZL35">
        <v>-3.38282644678912</v>
      </c>
      <c r="ZM35">
        <v>-17.228767515853701</v>
      </c>
      <c r="ZN35">
        <v>-2.9729409443445198</v>
      </c>
      <c r="ZO35">
        <v>-19.2274284552804</v>
      </c>
      <c r="ZP35">
        <v>-3.2561724857804699</v>
      </c>
      <c r="ZQ35">
        <v>-9.0247692722139199</v>
      </c>
      <c r="ZR35">
        <v>-11.9445253849638</v>
      </c>
      <c r="ZS35">
        <v>-14.1049543164405</v>
      </c>
      <c r="ZT35">
        <v>-5.6753424639364001</v>
      </c>
      <c r="ZU35">
        <v>-8.4782141065804204</v>
      </c>
      <c r="ZV35">
        <v>-6.9956575492614697</v>
      </c>
      <c r="ZW35">
        <v>-21.884736850336601</v>
      </c>
      <c r="ZX35">
        <v>-19.754354709372699</v>
      </c>
      <c r="ZY35">
        <v>-9.2779904355809002</v>
      </c>
      <c r="ZZ35">
        <v>-3.6915440999786999</v>
      </c>
      <c r="AAA35">
        <v>-7.0059106318571498</v>
      </c>
      <c r="AAB35">
        <v>-7.8421552320643899</v>
      </c>
      <c r="AAC35">
        <v>-10.688474120911801</v>
      </c>
      <c r="AAD35">
        <v>-19.111816015961601</v>
      </c>
      <c r="AAE35">
        <v>-9.8838223143667694</v>
      </c>
      <c r="AAF35">
        <v>-12.132938765633501</v>
      </c>
      <c r="AAG35">
        <v>-7.9954864043907596</v>
      </c>
      <c r="AAH35">
        <v>-5.6059214691145502</v>
      </c>
      <c r="AAI35">
        <v>-11.9097798918474</v>
      </c>
      <c r="AAJ35">
        <v>-8.4677931072213806</v>
      </c>
      <c r="AAK35">
        <v>-13.919632375780701</v>
      </c>
      <c r="AAL35">
        <v>-10.0973947426879</v>
      </c>
      <c r="AAM35">
        <v>-29.614453905783002</v>
      </c>
      <c r="AAN35">
        <v>-8.0984986121176803</v>
      </c>
      <c r="AAO35">
        <v>-8.7260515718466802</v>
      </c>
      <c r="AAP35">
        <v>-11.783020784344201</v>
      </c>
      <c r="AAQ35">
        <v>-5.6119855109833496</v>
      </c>
      <c r="AAR35">
        <v>-16.435180784840099</v>
      </c>
      <c r="AAS35">
        <v>-7.0301860456124503</v>
      </c>
      <c r="AAT35">
        <v>-10.2247508849997</v>
      </c>
      <c r="AAU35">
        <v>-14.4124020955357</v>
      </c>
      <c r="AAV35">
        <v>-12.611646229113701</v>
      </c>
      <c r="AAW35">
        <v>-10.2570089551577</v>
      </c>
      <c r="AAX35">
        <v>-8.4992385325609199</v>
      </c>
      <c r="AAY35">
        <v>-15.719781064246099</v>
      </c>
      <c r="AAZ35">
        <v>-17.082718819373099</v>
      </c>
      <c r="ABA35">
        <v>-19.148097835648201</v>
      </c>
      <c r="ABB35">
        <v>-13.831069968787</v>
      </c>
      <c r="ABC35">
        <v>-19.528908790628101</v>
      </c>
      <c r="ABD35">
        <v>-5.3826652569015598</v>
      </c>
      <c r="ABE35">
        <v>-14.179188527648099</v>
      </c>
      <c r="ABF35">
        <v>-4.8685396669836498</v>
      </c>
      <c r="ABG35">
        <v>-10.7677040754917</v>
      </c>
      <c r="ABH35">
        <v>-12.8359660722352</v>
      </c>
      <c r="ABI35">
        <v>-4.66564864963863</v>
      </c>
      <c r="ABJ35">
        <v>-14.8585412267926</v>
      </c>
      <c r="ABK35">
        <v>-10.855583384711499</v>
      </c>
      <c r="ABL35">
        <v>-22.1518862598504</v>
      </c>
      <c r="ABM35">
        <v>-19.839608596150399</v>
      </c>
      <c r="ABN35">
        <v>-10.6027016211705</v>
      </c>
      <c r="ABO35">
        <v>-10.5295703264905</v>
      </c>
      <c r="ABP35">
        <v>-13.250773593439799</v>
      </c>
      <c r="ABQ35">
        <v>-3.3968003378521399</v>
      </c>
      <c r="ABR35">
        <v>-10.3098760309766</v>
      </c>
      <c r="ABS35">
        <v>-16.941260715861699</v>
      </c>
      <c r="ABT35">
        <v>-10.116044810279099</v>
      </c>
      <c r="ABU35">
        <v>-11.0998920988206</v>
      </c>
      <c r="ABV35">
        <v>-14.879564102399801</v>
      </c>
      <c r="ABW35">
        <v>-6.0569857562223302</v>
      </c>
      <c r="ABX35">
        <v>-9.8079332726277393</v>
      </c>
      <c r="ABY35">
        <v>-4.4213943439158099</v>
      </c>
      <c r="ABZ35">
        <v>-11.1491758091334</v>
      </c>
      <c r="ACA35">
        <v>-17.715842680900799</v>
      </c>
      <c r="ACB35">
        <v>-11.584849951760599</v>
      </c>
      <c r="ACC35">
        <v>-15.8711430820775</v>
      </c>
      <c r="ACD35">
        <v>-11.9887147602384</v>
      </c>
      <c r="ACE35">
        <v>-12.910218306278599</v>
      </c>
      <c r="ACF35">
        <v>-17.945965062930298</v>
      </c>
      <c r="ACG35">
        <v>-7.3469383043635901</v>
      </c>
      <c r="ACH35">
        <v>-9.8875356053949606</v>
      </c>
      <c r="ACI35">
        <v>-8.6359591353443399</v>
      </c>
      <c r="ACJ35">
        <v>-14.5755507943854</v>
      </c>
      <c r="ACK35">
        <v>-7.3894036053684999</v>
      </c>
      <c r="ACL35">
        <v>-11.394249425266899</v>
      </c>
      <c r="ACM35">
        <v>-6.8518357932148897</v>
      </c>
      <c r="ACN35">
        <v>-7.7874654329923496</v>
      </c>
      <c r="ACO35">
        <v>-7.1198506614086101</v>
      </c>
      <c r="ACP35">
        <v>-13.9754880786392</v>
      </c>
      <c r="ACQ35">
        <v>-11.2072861288841</v>
      </c>
      <c r="ACR35">
        <v>-8.3734576001205596</v>
      </c>
      <c r="ACS35">
        <v>-4.6527615298909399</v>
      </c>
      <c r="ACT35">
        <v>-17.8133688362256</v>
      </c>
      <c r="ACU35">
        <v>-3.90194248197295</v>
      </c>
      <c r="ACV35">
        <v>-9.3044232519474992</v>
      </c>
      <c r="ACW35">
        <v>-15.6506805757462</v>
      </c>
      <c r="ACX35">
        <v>-19.3321287170887</v>
      </c>
      <c r="ACY35">
        <v>-5.2860865158928103</v>
      </c>
      <c r="ACZ35">
        <v>-20.040969809625398</v>
      </c>
      <c r="ADA35">
        <v>-16.0508761471621</v>
      </c>
      <c r="ADB35">
        <v>-6.4021686253268797</v>
      </c>
      <c r="ADC35">
        <v>-6.1443616875526503</v>
      </c>
      <c r="ADD35">
        <v>-19.051468395991701</v>
      </c>
      <c r="ADE35">
        <v>-7.8044057339403698</v>
      </c>
      <c r="ADF35">
        <v>-11.8646948788505</v>
      </c>
      <c r="ADG35">
        <v>-10.551383736355699</v>
      </c>
      <c r="ADH35">
        <v>-13.2990718232913</v>
      </c>
      <c r="ADI35">
        <v>-5.5255788583716603</v>
      </c>
      <c r="ADJ35">
        <v>-13.2298518233021</v>
      </c>
      <c r="ADK35">
        <v>-15.6811556063436</v>
      </c>
      <c r="ADL35">
        <v>-29.912278358911099</v>
      </c>
      <c r="ADM35">
        <v>-14.828279672307399</v>
      </c>
      <c r="ADN35">
        <v>-14.4229429303298</v>
      </c>
      <c r="ADO35">
        <v>-11.7743876308897</v>
      </c>
      <c r="ADP35">
        <v>-24.1066860833071</v>
      </c>
      <c r="ADQ35">
        <v>-7.3758192386233601</v>
      </c>
      <c r="ADR35">
        <v>-18.1453384426135</v>
      </c>
      <c r="ADS35">
        <v>-13.1191922640378</v>
      </c>
      <c r="ADT35">
        <v>-10.670067640055001</v>
      </c>
      <c r="ADU35">
        <v>-29.033088283243099</v>
      </c>
      <c r="ADV35">
        <v>-16.933681564980301</v>
      </c>
      <c r="ADW35">
        <v>-10.959869443451799</v>
      </c>
      <c r="ADX35">
        <v>-5.4690805272297203</v>
      </c>
      <c r="ADY35">
        <v>-5.0862390201638696</v>
      </c>
      <c r="ADZ35">
        <v>-10.1655179041786</v>
      </c>
      <c r="AEA35">
        <v>-20.742460842570502</v>
      </c>
      <c r="AEB35">
        <v>-9.7645891161545499</v>
      </c>
      <c r="AEC35">
        <v>-3.8666227074334598</v>
      </c>
      <c r="AED35">
        <v>-7.2075902848819204</v>
      </c>
      <c r="AEE35">
        <v>-9.0472787602653302</v>
      </c>
      <c r="AEF35">
        <v>-10.417055778697099</v>
      </c>
      <c r="AEG35">
        <v>-9.6629203318329395</v>
      </c>
      <c r="AEH35">
        <v>-6.4515900122688699</v>
      </c>
      <c r="AEI35">
        <v>-11.7433623378357</v>
      </c>
      <c r="AEJ35">
        <v>-8.6297258514592308</v>
      </c>
      <c r="AEK35">
        <v>-9.6869475255048201</v>
      </c>
      <c r="AEL35">
        <v>-23.4143944657263</v>
      </c>
      <c r="AEM35">
        <v>-6.3340357890741403</v>
      </c>
      <c r="AEN35">
        <v>-8.9694214195639006</v>
      </c>
      <c r="AEO35">
        <v>-6.7211708192650104</v>
      </c>
      <c r="AEP35">
        <v>-10.7082612703247</v>
      </c>
      <c r="AEQ35">
        <v>-20.105367559662799</v>
      </c>
      <c r="AER35">
        <v>-13.1579049125768</v>
      </c>
      <c r="AES35">
        <v>-20.324205753515599</v>
      </c>
      <c r="AET35">
        <v>-8.9202646846490605</v>
      </c>
      <c r="AEU35">
        <v>-10.1978471340997</v>
      </c>
      <c r="AEV35">
        <v>-13.7945064973754</v>
      </c>
      <c r="AEW35">
        <v>-15.1808182259403</v>
      </c>
      <c r="AEX35">
        <v>-14.054851440451399</v>
      </c>
      <c r="AEY35">
        <v>-6.7917483046295803</v>
      </c>
      <c r="AEZ35">
        <v>-17.536000617888401</v>
      </c>
      <c r="AFA35">
        <v>-3.21828628327202</v>
      </c>
      <c r="AFB35">
        <v>-7.6041952757707598</v>
      </c>
      <c r="AFC35">
        <v>-17.529414166936199</v>
      </c>
      <c r="AFD35">
        <v>-8.1753738477656004</v>
      </c>
      <c r="AFE35">
        <v>-14.307673679645999</v>
      </c>
      <c r="AFF35">
        <v>-11.045104264873199</v>
      </c>
      <c r="AFG35">
        <v>-2.9910914751918698</v>
      </c>
      <c r="AFH35">
        <v>-16.2030461366259</v>
      </c>
      <c r="AFI35">
        <v>-21.145592680426201</v>
      </c>
      <c r="AFJ35">
        <v>-11.9678714624243</v>
      </c>
      <c r="AFK35">
        <v>-5.0709633328285104</v>
      </c>
      <c r="AFL35">
        <v>-1.43353597947726</v>
      </c>
      <c r="AFM35">
        <v>-16.9170538439189</v>
      </c>
      <c r="AFN35">
        <v>-7.7751407365747101</v>
      </c>
      <c r="AFO35">
        <v>-6.6525137448269298</v>
      </c>
      <c r="AFP35">
        <v>-7.3266847087770701</v>
      </c>
      <c r="AFQ35">
        <v>-3.7921360723770801</v>
      </c>
      <c r="AFR35">
        <v>-13.4594319103545</v>
      </c>
      <c r="AFS35">
        <v>-8.0243085585789498</v>
      </c>
      <c r="AFT35">
        <v>-13.655323086883101</v>
      </c>
      <c r="AFU35">
        <v>-12.1655653685047</v>
      </c>
      <c r="AFV35">
        <v>-9.1622866520233099</v>
      </c>
      <c r="AFW35">
        <v>-11.634919660997999</v>
      </c>
      <c r="AFX35">
        <v>-9.8494560063346093</v>
      </c>
      <c r="AFY35">
        <v>-6.1616830429782699</v>
      </c>
      <c r="AFZ35">
        <v>-10.4104191900309</v>
      </c>
      <c r="AGA35">
        <v>-12.254000478595</v>
      </c>
      <c r="AGB35">
        <v>-4.08039237063341</v>
      </c>
      <c r="AGC35">
        <v>-18.044669316439201</v>
      </c>
      <c r="AGD35">
        <v>-3.1819305787597898</v>
      </c>
      <c r="AGE35">
        <v>-4.9987235773564596</v>
      </c>
      <c r="AGF35">
        <v>-29.924738678367898</v>
      </c>
      <c r="AGG35">
        <v>-10.3500149704977</v>
      </c>
      <c r="AGH35">
        <v>-12.083323678041801</v>
      </c>
      <c r="AGI35">
        <v>-11.810019440683799</v>
      </c>
      <c r="AGJ35">
        <v>-11.198223363192101</v>
      </c>
      <c r="AGK35">
        <v>-5.1599933552253097</v>
      </c>
      <c r="AGL35">
        <v>-8.5634473781775302</v>
      </c>
      <c r="AGM35">
        <v>-11.282241354926899</v>
      </c>
      <c r="AGN35">
        <v>-20.231188425620498</v>
      </c>
      <c r="AGO35">
        <v>-13.7129592859424</v>
      </c>
      <c r="AGP35">
        <v>-6.7509118377838604</v>
      </c>
      <c r="AGQ35">
        <v>-5.3539555781063903</v>
      </c>
      <c r="AGR35">
        <v>-12.117605483716201</v>
      </c>
      <c r="AGS35">
        <v>-6.5831862453420102</v>
      </c>
      <c r="AGT35">
        <v>-6.4030727216420997</v>
      </c>
      <c r="AGU35">
        <v>-4.1331232588421196</v>
      </c>
      <c r="AGV35">
        <v>-9.4416853356610808</v>
      </c>
      <c r="AGW35">
        <v>-3.3460546815729502</v>
      </c>
      <c r="AGX35">
        <v>-12.989577913794999</v>
      </c>
      <c r="AGY35">
        <v>-3.4590523984981001</v>
      </c>
      <c r="AGZ35">
        <v>-4.8117727776811403</v>
      </c>
      <c r="AHA35">
        <v>-21.0242773340036</v>
      </c>
      <c r="AHB35">
        <v>-10.6792888199935</v>
      </c>
      <c r="AHC35">
        <v>-10.3267584451911</v>
      </c>
      <c r="AHD35">
        <v>-7.2723744537252104</v>
      </c>
      <c r="AHE35">
        <v>-27.552887895413601</v>
      </c>
      <c r="AHF35">
        <v>-7.1575601934437403</v>
      </c>
      <c r="AHG35">
        <v>-12.064972764256099</v>
      </c>
      <c r="AHH35">
        <v>-3.1572035710289899</v>
      </c>
      <c r="AHI35">
        <v>-20.067257210584501</v>
      </c>
      <c r="AHJ35">
        <v>-9.2577778827396209</v>
      </c>
      <c r="AHK35">
        <v>-5.3253079773020904</v>
      </c>
      <c r="AHL35">
        <v>-18.177547626545799</v>
      </c>
      <c r="AHM35">
        <v>-9.3851120189395107</v>
      </c>
      <c r="AHN35">
        <v>-20.225479038746599</v>
      </c>
      <c r="AHO35">
        <v>-7.8999067656623101</v>
      </c>
      <c r="AHP35">
        <v>-10.2960122744326</v>
      </c>
      <c r="AHQ35">
        <v>-8.9352774181929799</v>
      </c>
      <c r="AHR35">
        <v>-7.2307468023325896</v>
      </c>
      <c r="AHS35">
        <v>-5.5637673562570997</v>
      </c>
      <c r="AHT35">
        <v>-9.3669026394719008</v>
      </c>
      <c r="AHU35">
        <v>-12.895060082590099</v>
      </c>
      <c r="AHV35">
        <v>-11.4183262521275</v>
      </c>
      <c r="AHW35">
        <v>-12.201094620996701</v>
      </c>
      <c r="AHX35">
        <v>-10.6580077060511</v>
      </c>
      <c r="AHY35">
        <v>-18.1610268306191</v>
      </c>
      <c r="AHZ35">
        <v>-5.9803348462374402</v>
      </c>
      <c r="AIA35">
        <v>-20.273427000227301</v>
      </c>
      <c r="AIB35">
        <v>-19.868790787465301</v>
      </c>
      <c r="AIC35">
        <v>-18.246675413079299</v>
      </c>
      <c r="AID35">
        <v>-9.6625218421686192</v>
      </c>
      <c r="AIE35">
        <v>-9.6490959124118394</v>
      </c>
      <c r="AIF35">
        <v>-16.7287611421756</v>
      </c>
      <c r="AIG35">
        <v>-22.632328821900298</v>
      </c>
      <c r="AIH35">
        <v>-13.2712642907234</v>
      </c>
      <c r="AII35">
        <v>-12.5742914994002</v>
      </c>
      <c r="AIJ35">
        <v>-12.025156866662501</v>
      </c>
      <c r="AIK35">
        <v>-13.0453011854956</v>
      </c>
      <c r="AIL35">
        <v>-6.4800659678332098</v>
      </c>
      <c r="AIM35">
        <v>-10.8359393876522</v>
      </c>
      <c r="AIN35">
        <v>-10.351260271667201</v>
      </c>
      <c r="AIO35">
        <v>-15.2043031479348</v>
      </c>
      <c r="AIP35">
        <v>-12.270516413608</v>
      </c>
      <c r="AIQ35">
        <v>-16.826681129430099</v>
      </c>
      <c r="AIR35">
        <v>-22.230567810417401</v>
      </c>
      <c r="AIS35">
        <v>-21.726670204634601</v>
      </c>
      <c r="AIT35">
        <v>-7.8286352159113903</v>
      </c>
      <c r="AIU35">
        <v>-6.6097754480249797</v>
      </c>
      <c r="AIV35">
        <v>-6.2293244080481998</v>
      </c>
      <c r="AIW35">
        <v>-15.0844711138931</v>
      </c>
      <c r="AIX35">
        <v>-3.9788072548529998</v>
      </c>
      <c r="AIY35">
        <v>-13.1486577306844</v>
      </c>
      <c r="AIZ35">
        <v>-20.3027837589628</v>
      </c>
      <c r="AJA35">
        <v>-14.302101463334299</v>
      </c>
      <c r="AJB35">
        <v>-4.7898386917250404</v>
      </c>
      <c r="AJC35">
        <v>-7.9642503297004099</v>
      </c>
      <c r="AJD35">
        <v>-10.3892131977947</v>
      </c>
      <c r="AJE35">
        <v>-2.2992107588721402</v>
      </c>
      <c r="AJF35">
        <v>-16.231429610115899</v>
      </c>
      <c r="AJG35">
        <v>-27.6421882062793</v>
      </c>
      <c r="AJH35">
        <v>-9.1536817170443197</v>
      </c>
      <c r="AJI35">
        <v>-26.0710091007339</v>
      </c>
      <c r="AJJ35">
        <v>-10.864297597919901</v>
      </c>
      <c r="AJK35">
        <v>-14.489687751975699</v>
      </c>
      <c r="AJL35">
        <v>-10.386498034083401</v>
      </c>
      <c r="AJM35">
        <v>-6.2700755499738001</v>
      </c>
      <c r="AJN35">
        <v>-7.9839178258403702</v>
      </c>
      <c r="AJO35">
        <v>-5.9867636272673801</v>
      </c>
      <c r="AJP35">
        <v>-8.3100200998003402</v>
      </c>
      <c r="AJQ35">
        <v>-6.0002592099962699</v>
      </c>
      <c r="AJR35">
        <v>-5.8901354302986402</v>
      </c>
      <c r="AJS35">
        <v>-8.1874023723105704</v>
      </c>
      <c r="AJT35">
        <v>-8.7851998843219103</v>
      </c>
      <c r="AJU35">
        <v>-8.9269920524890303</v>
      </c>
      <c r="AJV35">
        <v>-10.1831698401552</v>
      </c>
      <c r="AJW35">
        <v>-8.9105477138595006</v>
      </c>
      <c r="AJX35">
        <v>-7.2100101204827096</v>
      </c>
      <c r="AJY35">
        <v>-19.621222936422601</v>
      </c>
      <c r="AJZ35">
        <v>-17.375893279509398</v>
      </c>
      <c r="AKA35">
        <v>-15.136472444176899</v>
      </c>
      <c r="AKB35">
        <v>-7.9957462393065599</v>
      </c>
      <c r="AKC35">
        <v>-10.4344592486884</v>
      </c>
      <c r="AKD35">
        <v>-9.5548267616513307</v>
      </c>
      <c r="AKE35">
        <v>-10.4453233495164</v>
      </c>
      <c r="AKF35">
        <v>-6.0908453461449898</v>
      </c>
      <c r="AKG35">
        <v>-4.8043464593423302</v>
      </c>
      <c r="AKH35">
        <v>-4.5147308453429398</v>
      </c>
      <c r="AKI35">
        <v>-9.1595442825862392</v>
      </c>
      <c r="AKJ35">
        <v>-6.72332403810461</v>
      </c>
      <c r="AKK35">
        <v>-8.7738760864331802</v>
      </c>
      <c r="AKL35">
        <v>-17.215793043028501</v>
      </c>
      <c r="AKM35">
        <v>-8.0161645672961903</v>
      </c>
      <c r="AKN35">
        <v>-14.933238061758299</v>
      </c>
      <c r="AKO35">
        <v>-8.1375724345176099</v>
      </c>
      <c r="AKP35">
        <v>-12.6251459361606</v>
      </c>
      <c r="AKQ35">
        <v>-13.233971404012401</v>
      </c>
      <c r="AKR35">
        <v>-10.6872693770619</v>
      </c>
      <c r="AKS35">
        <v>-11.191980591522899</v>
      </c>
      <c r="AKT35">
        <v>-6.6400069763548704</v>
      </c>
      <c r="AKU35">
        <v>-18.5433895549297</v>
      </c>
      <c r="AKV35">
        <v>-16.360352052093202</v>
      </c>
      <c r="AKW35">
        <v>-15.9509713267626</v>
      </c>
      <c r="AKX35">
        <v>-5.7930258183886902</v>
      </c>
      <c r="AKY35">
        <v>-17.239415470967799</v>
      </c>
      <c r="AKZ35">
        <v>-10.4588599084398</v>
      </c>
      <c r="ALA35">
        <v>-6.1015750830786999</v>
      </c>
      <c r="ALB35">
        <v>-15.868555012947599</v>
      </c>
      <c r="ALC35">
        <v>-5.9659344721397396</v>
      </c>
      <c r="ALD35">
        <v>-15.591552256803899</v>
      </c>
      <c r="ALE35">
        <v>-8.4454607391985501</v>
      </c>
      <c r="ALF35">
        <v>-5.6148290952003199</v>
      </c>
      <c r="ALG35">
        <v>-12.1234772605826</v>
      </c>
      <c r="ALH35">
        <v>-10.5746707515707</v>
      </c>
      <c r="ALI35">
        <v>-14.0121175701294</v>
      </c>
      <c r="ALJ35">
        <v>-7.1066904317043198</v>
      </c>
      <c r="ALK35">
        <v>-25.6405094351515</v>
      </c>
      <c r="ALL35">
        <v>-9.3135171363273308</v>
      </c>
      <c r="ALM35">
        <v>-4.7374066013599103</v>
      </c>
      <c r="ALN35">
        <v>-7.8302141276476496</v>
      </c>
      <c r="ALO35">
        <v>-7.9746792935053801</v>
      </c>
      <c r="ALP35">
        <v>-17.361143129614401</v>
      </c>
      <c r="ALQ35">
        <v>-5.6705408387685701</v>
      </c>
      <c r="ALR35">
        <v>-9.9740812036143591</v>
      </c>
      <c r="ALS35">
        <v>-15.7807490509737</v>
      </c>
      <c r="ALT35">
        <v>-11.327221080658701</v>
      </c>
      <c r="ALU35">
        <v>-30.1702499610284</v>
      </c>
      <c r="ALV35">
        <v>-13.356473595354901</v>
      </c>
      <c r="ALW35">
        <v>-6.4760989894161902</v>
      </c>
      <c r="ALX35">
        <v>-14.465067728248099</v>
      </c>
      <c r="ALY35">
        <v>-8.3232012095330106</v>
      </c>
      <c r="ALZ35">
        <v>-8.0914678352790208</v>
      </c>
      <c r="AMA35">
        <v>-10.6948289710497</v>
      </c>
      <c r="AMB35">
        <v>-16.489375916717201</v>
      </c>
      <c r="AMC35">
        <v>-10.922806687457101</v>
      </c>
      <c r="AMD35">
        <v>-8.3529486626405607</v>
      </c>
      <c r="AME35">
        <v>-18.200201838765501</v>
      </c>
      <c r="AMF35">
        <v>-19.178077091244798</v>
      </c>
      <c r="AMG35">
        <v>-17.444784018412701</v>
      </c>
      <c r="AMH35">
        <v>-15.870784490056099</v>
      </c>
      <c r="AMI35">
        <v>-8.9615658650529006</v>
      </c>
      <c r="AMJ35">
        <v>-9.5987608270549494</v>
      </c>
      <c r="AMK35">
        <v>-13.0485453703066</v>
      </c>
      <c r="AML35">
        <v>-17.037302413750599</v>
      </c>
      <c r="AMM35">
        <v>-17.1675014419103</v>
      </c>
      <c r="AMN35">
        <v>-16.0785631297333</v>
      </c>
      <c r="AMO35">
        <v>-11.786958196785699</v>
      </c>
      <c r="AMP35">
        <v>-9.6219270351679995</v>
      </c>
      <c r="AMQ35">
        <v>-17.6933082323267</v>
      </c>
      <c r="AMR35">
        <v>-20.7280752786323</v>
      </c>
      <c r="AMS35">
        <v>-10.325399105412099</v>
      </c>
      <c r="AMT35">
        <v>-3.3556098824414802</v>
      </c>
      <c r="AMU35">
        <v>-6.6495368520451201</v>
      </c>
      <c r="AMV35">
        <v>-10.272121814886001</v>
      </c>
      <c r="AMW35">
        <v>-11.0152350130339</v>
      </c>
      <c r="AMX35">
        <v>-23.747634116061601</v>
      </c>
      <c r="AMY35">
        <v>-6.6033799310277503</v>
      </c>
      <c r="AMZ35">
        <v>-11.376234707666001</v>
      </c>
      <c r="ANA35">
        <v>-14.925649085241201</v>
      </c>
      <c r="ANB35">
        <v>-8.5832701200742996</v>
      </c>
      <c r="ANC35">
        <v>-20.852774378430802</v>
      </c>
      <c r="AND35">
        <v>-23.1318873656537</v>
      </c>
      <c r="ANE35">
        <v>-16.537704695562201</v>
      </c>
      <c r="ANF35">
        <v>-11.4568757809238</v>
      </c>
      <c r="ANG35">
        <v>-19.145886306906501</v>
      </c>
      <c r="ANH35">
        <v>-10.876965048582001</v>
      </c>
      <c r="ANI35">
        <v>-14.2336447127089</v>
      </c>
      <c r="ANJ35">
        <v>-17.1634408737931</v>
      </c>
      <c r="ANK35">
        <v>-17.9184584314999</v>
      </c>
      <c r="ANL35">
        <v>-11.4858243610093</v>
      </c>
      <c r="ANM35">
        <v>-19.945236679260901</v>
      </c>
      <c r="ANN35">
        <v>-5.0228873088642603</v>
      </c>
      <c r="ANO35">
        <v>-16.616420312765602</v>
      </c>
      <c r="ANP35">
        <v>-14.5142314919787</v>
      </c>
      <c r="ANQ35">
        <v>-6.7673482723095599</v>
      </c>
      <c r="ANR35">
        <v>-6.9778096631653703</v>
      </c>
      <c r="ANS35">
        <v>-11.4456530182048</v>
      </c>
      <c r="ANT35">
        <v>-20.435912536011699</v>
      </c>
      <c r="ANU35">
        <v>-19.140017996007199</v>
      </c>
      <c r="ANV35">
        <v>-11.9123275485445</v>
      </c>
      <c r="ANW35">
        <v>-7.2948289678423599</v>
      </c>
      <c r="ANX35">
        <v>-17.951960020342401</v>
      </c>
      <c r="ANY35">
        <v>-15.457761198056501</v>
      </c>
      <c r="ANZ35">
        <v>-7.0449498113736402</v>
      </c>
      <c r="AOA35">
        <v>-12.074318617893899</v>
      </c>
      <c r="AOB35">
        <v>-14.8684787858497</v>
      </c>
      <c r="AOC35">
        <v>-24.708228147719598</v>
      </c>
      <c r="AOD35">
        <v>-9.21333804216221</v>
      </c>
      <c r="AOE35">
        <v>-13.4910207143396</v>
      </c>
      <c r="AOF35">
        <v>-19.365064425982201</v>
      </c>
      <c r="AOG35">
        <v>-20.164128201532399</v>
      </c>
      <c r="AOH35">
        <v>-14.0346645825039</v>
      </c>
      <c r="AOI35">
        <v>-12.383999886184601</v>
      </c>
      <c r="AOJ35">
        <v>-18.226463124286699</v>
      </c>
      <c r="AOK35">
        <v>-12.9070762596834</v>
      </c>
      <c r="AOL35">
        <v>-16.261329838257499</v>
      </c>
      <c r="AOM35">
        <v>-8.2229676816072903</v>
      </c>
      <c r="AON35">
        <v>-16.308459203051498</v>
      </c>
      <c r="AOO35">
        <v>-14.1378699577813</v>
      </c>
      <c r="AOP35">
        <v>-20.364208341205899</v>
      </c>
      <c r="AOQ35">
        <v>-17.2838710742238</v>
      </c>
      <c r="AOR35">
        <v>-11.551887913917099</v>
      </c>
      <c r="AOS35">
        <v>-12.363169503158</v>
      </c>
      <c r="AOT35">
        <v>-15.733928754862101</v>
      </c>
      <c r="AOU35">
        <v>-21.166780803415101</v>
      </c>
      <c r="AOV35">
        <v>-23.436807030165301</v>
      </c>
      <c r="AOW35">
        <v>-12.8981962187425</v>
      </c>
      <c r="AOX35">
        <v>-17.526594491568201</v>
      </c>
      <c r="AOY35">
        <v>-19.6071489189411</v>
      </c>
      <c r="AOZ35">
        <v>-27.1669949458316</v>
      </c>
      <c r="APA35">
        <v>-16.0810393716006</v>
      </c>
      <c r="APB35">
        <v>-10.906779652616301</v>
      </c>
      <c r="APC35">
        <v>-19.5878417640278</v>
      </c>
      <c r="APD35">
        <v>-20.526239961238598</v>
      </c>
      <c r="APE35">
        <v>-16.109296280733201</v>
      </c>
      <c r="APF35">
        <v>-7.6395221729749796</v>
      </c>
      <c r="APG35">
        <v>-20.9370724870911</v>
      </c>
      <c r="APH35">
        <v>-18.166800224772899</v>
      </c>
      <c r="API35">
        <v>-26.572898785604401</v>
      </c>
      <c r="APJ35">
        <v>-14.848434521141</v>
      </c>
      <c r="APK35">
        <v>-11.821306425406499</v>
      </c>
      <c r="APL35">
        <v>-17.535531058393801</v>
      </c>
      <c r="APM35">
        <v>-17.320030154751901</v>
      </c>
      <c r="APN35">
        <v>-21.309322948417599</v>
      </c>
      <c r="APO35">
        <v>-20.561776560357501</v>
      </c>
      <c r="APP35">
        <v>-15.5574782209425</v>
      </c>
      <c r="APQ35">
        <v>-25.360725050769101</v>
      </c>
      <c r="APR35">
        <v>-12.9716749183895</v>
      </c>
      <c r="APS35">
        <v>-22.0898476606075</v>
      </c>
      <c r="APT35">
        <v>-10.7499821045415</v>
      </c>
      <c r="APU35">
        <v>-17.922180016575499</v>
      </c>
      <c r="APV35">
        <v>-31.819139648714199</v>
      </c>
      <c r="APW35">
        <v>-15.0389876447341</v>
      </c>
      <c r="APX35">
        <v>-15.127747964307799</v>
      </c>
      <c r="APY35">
        <v>-20.959417639214202</v>
      </c>
      <c r="APZ35">
        <v>-15.3213892526405</v>
      </c>
      <c r="AQA35">
        <v>-17.605050650673899</v>
      </c>
      <c r="AQB35">
        <v>-20.602179124246799</v>
      </c>
      <c r="AQC35">
        <v>-32.4792112557788</v>
      </c>
      <c r="AQD35">
        <v>-18.213230336056998</v>
      </c>
      <c r="AQE35">
        <v>-18.548574659045499</v>
      </c>
      <c r="AQF35">
        <v>-19.533714681388702</v>
      </c>
      <c r="AQG35">
        <v>-18.868619986714901</v>
      </c>
      <c r="AQH35">
        <v>-15.829818094429401</v>
      </c>
      <c r="AQI35">
        <v>-19.807843372572499</v>
      </c>
      <c r="AQJ35">
        <v>-27.616380593463401</v>
      </c>
      <c r="AQK35">
        <v>-11.874983212091999</v>
      </c>
      <c r="AQL35">
        <v>-18.416079009138699</v>
      </c>
      <c r="AQM35">
        <v>-30.413024938269199</v>
      </c>
      <c r="AQN35">
        <v>-24.9914247900921</v>
      </c>
      <c r="AQO35">
        <v>-32.7526772603984</v>
      </c>
      <c r="AQP35">
        <v>-21.473601578883599</v>
      </c>
      <c r="AQQ35">
        <v>-25.748749742570102</v>
      </c>
      <c r="AQR35">
        <v>-18.518076852420499</v>
      </c>
      <c r="AQS35">
        <v>-23.922312193237602</v>
      </c>
      <c r="AQT35">
        <v>-26.905184596941499</v>
      </c>
      <c r="AQU35">
        <v>-17.6650093441826</v>
      </c>
      <c r="AQV35">
        <v>-18.940186996735001</v>
      </c>
      <c r="AQW35">
        <v>-27.536399604873701</v>
      </c>
      <c r="AQX35">
        <v>-27.038981092150301</v>
      </c>
      <c r="AQY35">
        <v>-24.586678070424501</v>
      </c>
      <c r="AQZ35">
        <v>-37.110391654527596</v>
      </c>
      <c r="ARA35">
        <v>-28.239499320014101</v>
      </c>
      <c r="ARB35">
        <v>-34.553003280515497</v>
      </c>
      <c r="ARC35">
        <v>-21.901415499233298</v>
      </c>
      <c r="ARD35">
        <v>-24.611224208285002</v>
      </c>
      <c r="ARE35">
        <v>-21.9473329565797</v>
      </c>
      <c r="ARF35">
        <v>-21.266936664809698</v>
      </c>
      <c r="ARG35">
        <v>-30.751288512937499</v>
      </c>
      <c r="ARH35">
        <v>-25.397513954635599</v>
      </c>
      <c r="ARI35">
        <v>-18.919078100526502</v>
      </c>
      <c r="ARJ35">
        <v>-28.7497903077053</v>
      </c>
      <c r="ARK35">
        <v>-21.822875746304401</v>
      </c>
      <c r="ARL35">
        <v>-47.605649891347902</v>
      </c>
      <c r="ARM35">
        <v>-28.915127680106298</v>
      </c>
      <c r="ARN35">
        <v>-33.513425818960698</v>
      </c>
      <c r="ARO35">
        <v>-29.448695611422401</v>
      </c>
      <c r="ARP35">
        <v>-24.078312011310899</v>
      </c>
      <c r="ARQ35">
        <v>-30.608425848154798</v>
      </c>
      <c r="ARR35">
        <v>-29.957664002722499</v>
      </c>
      <c r="ARS35">
        <v>-32.685675330061599</v>
      </c>
      <c r="ART35">
        <v>-35.560066742964402</v>
      </c>
      <c r="ARU35">
        <v>-27.938842114266201</v>
      </c>
      <c r="ARV35">
        <v>-31.280035147750802</v>
      </c>
      <c r="ARW35">
        <v>-33.001696906114503</v>
      </c>
      <c r="ARX35">
        <v>-36.866552228286601</v>
      </c>
      <c r="ARY35">
        <v>-33.554933936504902</v>
      </c>
      <c r="ARZ35">
        <v>-32.6731671402815</v>
      </c>
      <c r="ASA35">
        <v>-35.221626954957003</v>
      </c>
      <c r="ASB35">
        <v>-33.4144509750314</v>
      </c>
      <c r="ASC35">
        <v>-32.520174958351298</v>
      </c>
      <c r="ASD35">
        <v>-47.139183976209999</v>
      </c>
      <c r="ASE35">
        <v>-38.903519786322803</v>
      </c>
      <c r="ASF35">
        <v>-37.0648143767067</v>
      </c>
      <c r="ASG35">
        <v>-41.248323263418598</v>
      </c>
      <c r="ASH35">
        <v>-42.213067386976299</v>
      </c>
      <c r="ASI35">
        <v>-46.8052416774511</v>
      </c>
      <c r="ASJ35">
        <v>-37.498880572838097</v>
      </c>
      <c r="ASK35">
        <v>-38.9763053554572</v>
      </c>
      <c r="ASL35">
        <v>-49.254227031718102</v>
      </c>
      <c r="ASM35">
        <v>-40.078399016840898</v>
      </c>
      <c r="ASN35">
        <v>-50.820021314111997</v>
      </c>
      <c r="ASO35">
        <v>-44.898455525573297</v>
      </c>
      <c r="ASP35">
        <v>-62.8389458492464</v>
      </c>
      <c r="ASQ35">
        <v>-44.417030378361503</v>
      </c>
      <c r="ASR35">
        <v>-53.764208081583398</v>
      </c>
      <c r="ASS35">
        <v>-43.377882563128303</v>
      </c>
      <c r="AST35">
        <v>-47.1714331257811</v>
      </c>
      <c r="ASU35">
        <v>-39.2741759356079</v>
      </c>
      <c r="ASV35">
        <v>-41.237769719760898</v>
      </c>
      <c r="ASW35">
        <v>-39.350018958067103</v>
      </c>
      <c r="ASX35">
        <v>-40.2862480156939</v>
      </c>
      <c r="ASY35">
        <v>-44.648346388851799</v>
      </c>
      <c r="ASZ35">
        <v>-46.121874116092798</v>
      </c>
      <c r="ATA35">
        <v>-36.810857987614703</v>
      </c>
      <c r="ATB35">
        <v>-41.520929074912097</v>
      </c>
      <c r="ATC35">
        <v>-44.322486205167799</v>
      </c>
      <c r="ATD35">
        <v>-44.392096324152099</v>
      </c>
      <c r="ATE35">
        <v>-47.784167855196003</v>
      </c>
      <c r="ATF35">
        <v>-55.722694749643601</v>
      </c>
      <c r="ATG35">
        <v>-47.914018226109398</v>
      </c>
      <c r="ATH35">
        <v>-47.327220158022399</v>
      </c>
      <c r="ATI35">
        <v>-48.183163407567299</v>
      </c>
      <c r="ATJ35">
        <v>-46.187551985864701</v>
      </c>
      <c r="ATK35">
        <v>-47.287835466900397</v>
      </c>
      <c r="ATL35">
        <v>-62.284059031415801</v>
      </c>
      <c r="ATM35">
        <v>-45.044828945751597</v>
      </c>
      <c r="ATN35">
        <v>-51.804627614605401</v>
      </c>
      <c r="ATO35">
        <v>-45.522939597282999</v>
      </c>
      <c r="ATP35">
        <v>-45.815258559709598</v>
      </c>
      <c r="ATQ35">
        <v>-47.685904278638603</v>
      </c>
      <c r="ATR35">
        <v>-47.756485960942797</v>
      </c>
      <c r="ATS35">
        <v>-42.841813529449503</v>
      </c>
      <c r="ATT35">
        <v>-46.627513031607499</v>
      </c>
      <c r="ATU35">
        <v>-52.675013231205099</v>
      </c>
      <c r="ATV35">
        <v>-53.853268920655097</v>
      </c>
      <c r="ATW35">
        <v>-58.462837566605998</v>
      </c>
      <c r="ATX35">
        <v>-38.6031804164828</v>
      </c>
      <c r="ATY35">
        <v>-39.053099752706302</v>
      </c>
      <c r="ATZ35">
        <v>-50.259143005495602</v>
      </c>
      <c r="AUA35">
        <v>-42.681447740831999</v>
      </c>
      <c r="AUB35">
        <v>-49.079560956097701</v>
      </c>
      <c r="AUC35">
        <v>-59.630529293574099</v>
      </c>
      <c r="AUD35">
        <v>-46.914857999023297</v>
      </c>
      <c r="AUE35">
        <v>-51.750368559764198</v>
      </c>
      <c r="AUF35">
        <v>-41.2333458498466</v>
      </c>
      <c r="AUG35">
        <v>-44.630689498861003</v>
      </c>
      <c r="AUH35">
        <v>-41.0239516542416</v>
      </c>
      <c r="AUI35">
        <v>-39.519680639087603</v>
      </c>
      <c r="AUJ35">
        <v>-44.945236455459799</v>
      </c>
      <c r="AUK35">
        <v>-42.691977720018102</v>
      </c>
      <c r="AUL35">
        <v>-40.202875015642903</v>
      </c>
      <c r="AUM35">
        <v>-54.784764026912697</v>
      </c>
      <c r="AUN35">
        <v>-48.329069005388703</v>
      </c>
      <c r="AUO35">
        <v>-41.0704325904073</v>
      </c>
      <c r="AUP35">
        <v>-53.306176222309297</v>
      </c>
      <c r="AUQ35">
        <v>-40.2599634746975</v>
      </c>
      <c r="AUR35">
        <v>-44.996415644367403</v>
      </c>
      <c r="AUS35">
        <v>-47.632713750080697</v>
      </c>
      <c r="AUT35">
        <v>-45.964106363844003</v>
      </c>
      <c r="AUU35">
        <v>-52.537783420063001</v>
      </c>
      <c r="AUV35">
        <v>-56.530727994660801</v>
      </c>
      <c r="AUW35">
        <v>-48.8681333869364</v>
      </c>
      <c r="AUX35">
        <v>-47.479697288757301</v>
      </c>
      <c r="AUY35">
        <v>-39.281109363077398</v>
      </c>
      <c r="AUZ35">
        <v>-39.042977468431602</v>
      </c>
      <c r="AVA35">
        <v>-49.013562768079403</v>
      </c>
      <c r="AVB35">
        <v>-45.683136435162901</v>
      </c>
      <c r="AVC35">
        <v>-49.319084809209897</v>
      </c>
      <c r="AVD35">
        <v>-43.273284206652001</v>
      </c>
      <c r="AVE35">
        <v>-46.8906345201164</v>
      </c>
      <c r="AVF35">
        <v>-51.156982445551499</v>
      </c>
      <c r="AVG35">
        <v>-52.379981721806601</v>
      </c>
      <c r="AVH35">
        <v>-44.619106307381301</v>
      </c>
      <c r="AVI35">
        <v>-39.958222560305501</v>
      </c>
      <c r="AVJ35">
        <v>-44.182346475879598</v>
      </c>
      <c r="AVK35">
        <v>-47.398226663758599</v>
      </c>
      <c r="AVL35">
        <v>-54.1191319717718</v>
      </c>
      <c r="AVM35">
        <v>-48.499460645160099</v>
      </c>
      <c r="AVN35">
        <v>-48.726311506644002</v>
      </c>
      <c r="AVO35">
        <v>-55.785107497868999</v>
      </c>
      <c r="AVP35">
        <v>-41.355876724557497</v>
      </c>
      <c r="AVQ35">
        <v>-42.324993293679299</v>
      </c>
      <c r="AVR35">
        <v>-42.113589496810597</v>
      </c>
      <c r="AVS35">
        <v>-38.140000924360699</v>
      </c>
      <c r="AVT35">
        <v>-44.309500968438101</v>
      </c>
      <c r="AVU35">
        <v>-50.551668855480798</v>
      </c>
      <c r="AVV35">
        <v>-42.903072795508102</v>
      </c>
      <c r="AVW35">
        <v>-41.602106559845502</v>
      </c>
      <c r="AVX35">
        <v>-56.2594763508691</v>
      </c>
      <c r="AVY35">
        <v>-49.859850928446498</v>
      </c>
      <c r="AVZ35">
        <v>-47.853526449063502</v>
      </c>
      <c r="AWA35">
        <v>-48.301359833727297</v>
      </c>
      <c r="AWB35">
        <v>-47.270352236243497</v>
      </c>
      <c r="AWC35">
        <v>-49.6159350557393</v>
      </c>
      <c r="AWD35">
        <v>-45.573221878666097</v>
      </c>
      <c r="AWE35">
        <v>-41.882769114787202</v>
      </c>
      <c r="AWF35">
        <v>-55.520683644054401</v>
      </c>
      <c r="AWG35">
        <v>-40.590921788292199</v>
      </c>
      <c r="AWH35">
        <v>-45.425799822380398</v>
      </c>
      <c r="AWI35">
        <v>-42.942212383123099</v>
      </c>
      <c r="AWJ35">
        <v>-44.8855348105362</v>
      </c>
      <c r="AWK35">
        <v>-44.776980747759502</v>
      </c>
      <c r="AWL35">
        <v>-44.9435361969919</v>
      </c>
    </row>
    <row r="36" spans="1:1286" x14ac:dyDescent="0.25">
      <c r="A36">
        <v>34</v>
      </c>
      <c r="B36">
        <v>1</v>
      </c>
      <c r="C36">
        <f t="shared" si="0"/>
        <v>300</v>
      </c>
      <c r="D36">
        <v>-2</v>
      </c>
      <c r="E36">
        <v>4</v>
      </c>
      <c r="F36">
        <v>-43.948209400010199</v>
      </c>
      <c r="G36">
        <v>-43.006567497986701</v>
      </c>
      <c r="H36">
        <v>-42.482009435603103</v>
      </c>
      <c r="I36">
        <v>-52.636700008346303</v>
      </c>
      <c r="J36">
        <v>-38.817080914830001</v>
      </c>
      <c r="K36">
        <v>-47.227955065259799</v>
      </c>
      <c r="L36">
        <v>-44.501786429396901</v>
      </c>
      <c r="M36">
        <v>-62.692339861453597</v>
      </c>
      <c r="N36">
        <v>-55.6965485944907</v>
      </c>
      <c r="O36">
        <v>-37.438092965820502</v>
      </c>
      <c r="P36">
        <v>-52.369404450818102</v>
      </c>
      <c r="Q36">
        <v>-46.811305413140097</v>
      </c>
      <c r="R36">
        <v>-54.182179283784798</v>
      </c>
      <c r="S36">
        <v>-56.359986118597497</v>
      </c>
      <c r="T36">
        <v>-43.944434658455499</v>
      </c>
      <c r="U36">
        <v>-56.093506517595202</v>
      </c>
      <c r="V36">
        <v>-50.890743657204197</v>
      </c>
      <c r="W36">
        <v>-50.7070679908106</v>
      </c>
      <c r="X36">
        <v>-48.150855724242902</v>
      </c>
      <c r="Y36">
        <v>-55.929783434865399</v>
      </c>
      <c r="Z36">
        <v>-50.6578954256114</v>
      </c>
      <c r="AA36">
        <v>-45.531198895072997</v>
      </c>
      <c r="AB36">
        <v>-48.403167992741302</v>
      </c>
      <c r="AC36">
        <v>-58.334810437239497</v>
      </c>
      <c r="AD36">
        <v>-50.747503603342601</v>
      </c>
      <c r="AE36">
        <v>-39.711598956323897</v>
      </c>
      <c r="AF36">
        <v>-47.496696299123201</v>
      </c>
      <c r="AG36">
        <v>-49.502099432451899</v>
      </c>
      <c r="AH36">
        <v>-44.0456819026668</v>
      </c>
      <c r="AI36">
        <v>-40.583124176102601</v>
      </c>
      <c r="AJ36">
        <v>-47.562914215351299</v>
      </c>
      <c r="AK36">
        <v>-39.1295036011063</v>
      </c>
      <c r="AL36">
        <v>-46.2685669222531</v>
      </c>
      <c r="AM36">
        <v>-47.3236610708135</v>
      </c>
      <c r="AN36">
        <v>-50.691096097763001</v>
      </c>
      <c r="AO36">
        <v>-44.017685678907803</v>
      </c>
      <c r="AP36">
        <v>-44.605657751927502</v>
      </c>
      <c r="AQ36">
        <v>-45.721865019896697</v>
      </c>
      <c r="AR36">
        <v>-39.553571417678697</v>
      </c>
      <c r="AS36">
        <v>-39.140797619309801</v>
      </c>
      <c r="AT36">
        <v>-38.326933311069901</v>
      </c>
      <c r="AU36">
        <v>-41.790979484233901</v>
      </c>
      <c r="AV36">
        <v>-45.3886982109996</v>
      </c>
      <c r="AW36">
        <v>-41.015285901030502</v>
      </c>
      <c r="AX36">
        <v>-41.1676047643342</v>
      </c>
      <c r="AY36">
        <v>-38.483762142139099</v>
      </c>
      <c r="AZ36">
        <v>-50.271605575938999</v>
      </c>
      <c r="BA36">
        <v>-50.241827002875198</v>
      </c>
      <c r="BB36">
        <v>-45.581989970967101</v>
      </c>
      <c r="BC36">
        <v>-44.592070995642999</v>
      </c>
      <c r="BD36">
        <v>-46.111416258776202</v>
      </c>
      <c r="BE36">
        <v>-39.501082639729802</v>
      </c>
      <c r="BF36">
        <v>-45.297243135068399</v>
      </c>
      <c r="BG36">
        <v>-45.472884671147497</v>
      </c>
      <c r="BH36">
        <v>-53.484233279655797</v>
      </c>
      <c r="BI36">
        <v>-46.368813158825098</v>
      </c>
      <c r="BJ36">
        <v>-43.8110067165237</v>
      </c>
      <c r="BK36">
        <v>-40.546096976939197</v>
      </c>
      <c r="BL36">
        <v>-49.944371947101502</v>
      </c>
      <c r="BM36">
        <v>-42.717137967565201</v>
      </c>
      <c r="BN36">
        <v>-45.9086255766099</v>
      </c>
      <c r="BO36">
        <v>-48.965568620822701</v>
      </c>
      <c r="BP36">
        <v>-66.115767106885798</v>
      </c>
      <c r="BQ36">
        <v>-59.572330649536099</v>
      </c>
      <c r="BR36">
        <v>-63.970802098994703</v>
      </c>
      <c r="BS36">
        <v>-48.098148266048902</v>
      </c>
      <c r="BT36">
        <v>-55.107841678130399</v>
      </c>
      <c r="BU36">
        <v>-40.174741035314398</v>
      </c>
      <c r="BV36">
        <v>-48.609349806991702</v>
      </c>
      <c r="BW36">
        <v>-42.757375182418102</v>
      </c>
      <c r="BX36">
        <v>-48.619262987824897</v>
      </c>
      <c r="BY36">
        <v>-42.532842333530901</v>
      </c>
      <c r="BZ36">
        <v>-43.749740214851499</v>
      </c>
      <c r="CA36">
        <v>-39.133659007950499</v>
      </c>
      <c r="CB36">
        <v>-46.429426522694897</v>
      </c>
      <c r="CC36">
        <v>-51.031700594982198</v>
      </c>
      <c r="CD36">
        <v>-41.191046030123204</v>
      </c>
      <c r="CE36">
        <v>-52.309230521323499</v>
      </c>
      <c r="CF36">
        <v>-43.564267587275197</v>
      </c>
      <c r="CG36">
        <v>-45.871140685662603</v>
      </c>
      <c r="CH36">
        <v>-54.432528040973303</v>
      </c>
      <c r="CI36">
        <v>-66.796818363733195</v>
      </c>
      <c r="CJ36">
        <v>-45.837000887149102</v>
      </c>
      <c r="CK36">
        <v>-42.5930566665198</v>
      </c>
      <c r="CL36">
        <v>-46.287903749696497</v>
      </c>
      <c r="CM36">
        <v>-58.5648257491858</v>
      </c>
      <c r="CN36">
        <v>-41.229796129173103</v>
      </c>
      <c r="CO36">
        <v>-46.315629030604804</v>
      </c>
      <c r="CP36">
        <v>-44.2036260929615</v>
      </c>
      <c r="CQ36">
        <v>-42.682100328383697</v>
      </c>
      <c r="CR36">
        <v>-47.068391414576197</v>
      </c>
      <c r="CS36">
        <v>-42.771821107623801</v>
      </c>
      <c r="CT36">
        <v>-69.973804404998404</v>
      </c>
      <c r="CU36">
        <v>-42.320060575077903</v>
      </c>
      <c r="CV36">
        <v>-39.179339609259202</v>
      </c>
      <c r="CW36">
        <v>-47.175995870352097</v>
      </c>
      <c r="CX36">
        <v>-40.8078565904597</v>
      </c>
      <c r="CY36">
        <v>-42.943136106275801</v>
      </c>
      <c r="CZ36">
        <v>-42.156353342621898</v>
      </c>
      <c r="DA36">
        <v>-52.427477602382901</v>
      </c>
      <c r="DB36">
        <v>-44.029778398962598</v>
      </c>
      <c r="DC36">
        <v>-52.583601668627502</v>
      </c>
      <c r="DD36">
        <v>-40.0654809614621</v>
      </c>
      <c r="DE36">
        <v>-38.288087411975901</v>
      </c>
      <c r="DF36">
        <v>-37.928310497889498</v>
      </c>
      <c r="DG36">
        <v>-41.434851887142898</v>
      </c>
      <c r="DH36">
        <v>-47.719356866232999</v>
      </c>
      <c r="DI36">
        <v>-39.714536084645701</v>
      </c>
      <c r="DJ36">
        <v>-41.346509815546398</v>
      </c>
      <c r="DK36">
        <v>-35.716573515587697</v>
      </c>
      <c r="DL36">
        <v>-38.415887065129901</v>
      </c>
      <c r="DM36">
        <v>-35.384677774053799</v>
      </c>
      <c r="DN36">
        <v>-32.759003572485298</v>
      </c>
      <c r="DO36">
        <v>-45.637288045515703</v>
      </c>
      <c r="DP36">
        <v>-33.022297314146499</v>
      </c>
      <c r="DQ36">
        <v>-35.597988370665398</v>
      </c>
      <c r="DR36">
        <v>-30.1579348129615</v>
      </c>
      <c r="DS36">
        <v>-43.050126165227603</v>
      </c>
      <c r="DT36">
        <v>-43.068937242099999</v>
      </c>
      <c r="DU36">
        <v>-36.907802520990401</v>
      </c>
      <c r="DV36">
        <v>-39.759507297406898</v>
      </c>
      <c r="DW36">
        <v>-28.762256244727201</v>
      </c>
      <c r="DX36">
        <v>-28.526633513111399</v>
      </c>
      <c r="DY36">
        <v>-30.445975380956401</v>
      </c>
      <c r="DZ36">
        <v>-41.678028125391798</v>
      </c>
      <c r="EA36">
        <v>-25.0334746343818</v>
      </c>
      <c r="EB36">
        <v>-28.6026167122921</v>
      </c>
      <c r="EC36">
        <v>-32.410263638301601</v>
      </c>
      <c r="ED36">
        <v>-27.632000715461398</v>
      </c>
      <c r="EE36">
        <v>-29.279374974823</v>
      </c>
      <c r="EF36">
        <v>-23.8976132322342</v>
      </c>
      <c r="EG36">
        <v>-22.7155793013264</v>
      </c>
      <c r="EH36">
        <v>-22.592487825389501</v>
      </c>
      <c r="EI36">
        <v>-20.1155699195075</v>
      </c>
      <c r="EJ36">
        <v>-18.175581137335499</v>
      </c>
      <c r="EK36">
        <v>-22.3869858513218</v>
      </c>
      <c r="EL36">
        <v>-19.361272292421202</v>
      </c>
      <c r="EM36">
        <v>-23.6791719682851</v>
      </c>
      <c r="EN36">
        <v>-28.658792766894901</v>
      </c>
      <c r="EO36">
        <v>-22.654574139809601</v>
      </c>
      <c r="EP36">
        <v>-22.077930860332</v>
      </c>
      <c r="EQ36">
        <v>-21.381593159261499</v>
      </c>
      <c r="ER36">
        <v>-16.432711112445901</v>
      </c>
      <c r="ES36">
        <v>-26.794988205869501</v>
      </c>
      <c r="ET36">
        <v>-27.395403159968101</v>
      </c>
      <c r="EU36">
        <v>-32.117230507349703</v>
      </c>
      <c r="EV36">
        <v>-28.756782179727502</v>
      </c>
      <c r="EW36">
        <v>-24.228538838269898</v>
      </c>
      <c r="EX36">
        <v>-20.665774973076001</v>
      </c>
      <c r="EY36">
        <v>-16.029386797134102</v>
      </c>
      <c r="EZ36">
        <v>-29.247502921007701</v>
      </c>
      <c r="FA36">
        <v>-27.5093885229834</v>
      </c>
      <c r="FB36">
        <v>-13.7749171685306</v>
      </c>
      <c r="FC36">
        <v>-17.166128189143901</v>
      </c>
      <c r="FD36">
        <v>-30.711953372776101</v>
      </c>
      <c r="FE36">
        <v>-14.546865295684199</v>
      </c>
      <c r="FF36">
        <v>-20.805479322535501</v>
      </c>
      <c r="FG36">
        <v>-13.701009783437399</v>
      </c>
      <c r="FH36">
        <v>-17.942505751093101</v>
      </c>
      <c r="FI36">
        <v>-14.865936324339099</v>
      </c>
      <c r="FJ36">
        <v>-21.21141372928</v>
      </c>
      <c r="FK36">
        <v>-12.3313285284393</v>
      </c>
      <c r="FL36">
        <v>-17.381130969229599</v>
      </c>
      <c r="FM36">
        <v>-24.1104285821554</v>
      </c>
      <c r="FN36">
        <v>-16.533494864044101</v>
      </c>
      <c r="FO36">
        <v>-16.7877748556418</v>
      </c>
      <c r="FP36">
        <v>-24.353815248235001</v>
      </c>
      <c r="FQ36">
        <v>-15.4986233010462</v>
      </c>
      <c r="FR36">
        <v>-18.977388556513699</v>
      </c>
      <c r="FS36">
        <v>-23.9359461766261</v>
      </c>
      <c r="FT36">
        <v>-11.9655535961216</v>
      </c>
      <c r="FU36">
        <v>-14.2741440943163</v>
      </c>
      <c r="FV36">
        <v>-18.4407192021628</v>
      </c>
      <c r="FW36">
        <v>-21.028633834946099</v>
      </c>
      <c r="FX36">
        <v>-14.968660662587199</v>
      </c>
      <c r="FY36">
        <v>-21.482658812197698</v>
      </c>
      <c r="FZ36">
        <v>-22.552369183680199</v>
      </c>
      <c r="GA36">
        <v>-12.1937283944778</v>
      </c>
      <c r="GB36">
        <v>-17.3544252430985</v>
      </c>
      <c r="GC36">
        <v>-28.652425318854501</v>
      </c>
      <c r="GD36">
        <v>-38.004566601731298</v>
      </c>
      <c r="GE36">
        <v>-20.461501818581599</v>
      </c>
      <c r="GF36">
        <v>-12.1753343831419</v>
      </c>
      <c r="GG36">
        <v>-12.083698240285999</v>
      </c>
      <c r="GH36">
        <v>-16.398631760996</v>
      </c>
      <c r="GI36">
        <v>-16.1866441695589</v>
      </c>
      <c r="GJ36">
        <v>-15.171781269817799</v>
      </c>
      <c r="GK36">
        <v>-15.783348387355</v>
      </c>
      <c r="GL36">
        <v>-17.978964896930201</v>
      </c>
      <c r="GM36">
        <v>-17.067335977740601</v>
      </c>
      <c r="GN36">
        <v>-23.615116889754901</v>
      </c>
      <c r="GO36">
        <v>-20.097012648594099</v>
      </c>
      <c r="GP36">
        <v>-13.061972847018801</v>
      </c>
      <c r="GQ36">
        <v>-16.6359067840432</v>
      </c>
      <c r="GR36">
        <v>-11.858750091175899</v>
      </c>
      <c r="GS36">
        <v>-21.081345765524201</v>
      </c>
      <c r="GT36">
        <v>-13.4708484231572</v>
      </c>
      <c r="GU36">
        <v>-19.835275331022</v>
      </c>
      <c r="GV36">
        <v>-16.2294695581712</v>
      </c>
      <c r="GW36">
        <v>-17.3186702584796</v>
      </c>
      <c r="GX36">
        <v>-11.7084078764412</v>
      </c>
      <c r="GY36">
        <v>-23.138979903060498</v>
      </c>
      <c r="GZ36">
        <v>-14.0010456543459</v>
      </c>
      <c r="HA36">
        <v>-18.785475684356101</v>
      </c>
      <c r="HB36">
        <v>-14.1475592527659</v>
      </c>
      <c r="HC36">
        <v>-12.5104736202655</v>
      </c>
      <c r="HD36">
        <v>-26.460540081165799</v>
      </c>
      <c r="HE36">
        <v>-20.382674058368799</v>
      </c>
      <c r="HF36">
        <v>-15.6978326020068</v>
      </c>
      <c r="HG36">
        <v>-13.7592269244545</v>
      </c>
      <c r="HH36">
        <v>-9.0572742267768795</v>
      </c>
      <c r="HI36">
        <v>-10.747833017920399</v>
      </c>
      <c r="HJ36">
        <v>-13.771085948978801</v>
      </c>
      <c r="HK36">
        <v>-25.140614006977501</v>
      </c>
      <c r="HL36">
        <v>-8.0920014778431</v>
      </c>
      <c r="HM36">
        <v>-9.9193522343543901</v>
      </c>
      <c r="HN36">
        <v>-14.0262684663758</v>
      </c>
      <c r="HO36">
        <v>-6.3633343010763204</v>
      </c>
      <c r="HP36">
        <v>-9.2235063589792201</v>
      </c>
      <c r="HQ36">
        <v>-12.7997291332487</v>
      </c>
      <c r="HR36">
        <v>-12.0481305605723</v>
      </c>
      <c r="HS36">
        <v>-13.1282043893614</v>
      </c>
      <c r="HT36">
        <v>-10.703391128223</v>
      </c>
      <c r="HU36">
        <v>-13.3193613633587</v>
      </c>
      <c r="HV36">
        <v>-33.515226133141297</v>
      </c>
      <c r="HW36">
        <v>-11.83875596749</v>
      </c>
      <c r="HX36">
        <v>-8.0341310817948095</v>
      </c>
      <c r="HY36">
        <v>-6.6294280481723202</v>
      </c>
      <c r="HZ36">
        <v>-13.7893418917389</v>
      </c>
      <c r="IA36">
        <v>-9.3895267115893297</v>
      </c>
      <c r="IB36">
        <v>-23.7096325945991</v>
      </c>
      <c r="IC36">
        <v>-28.045117039109101</v>
      </c>
      <c r="ID36">
        <v>-20.930163843930298</v>
      </c>
      <c r="IE36">
        <v>-9.7949276948999699</v>
      </c>
      <c r="IF36">
        <v>-14.310876085772</v>
      </c>
      <c r="IG36">
        <v>-20.708354594449201</v>
      </c>
      <c r="IH36">
        <v>-11.798753797087601</v>
      </c>
      <c r="II36">
        <v>-10.2682406496772</v>
      </c>
      <c r="IJ36">
        <v>-5.4940997691287796</v>
      </c>
      <c r="IK36">
        <v>-14.6632023615396</v>
      </c>
      <c r="IL36">
        <v>-9.3544436862017903</v>
      </c>
      <c r="IM36">
        <v>-20.138644577560498</v>
      </c>
      <c r="IN36">
        <v>-14.9906263297046</v>
      </c>
      <c r="IO36">
        <v>-15.5208443196726</v>
      </c>
      <c r="IP36">
        <v>-17.890750525437198</v>
      </c>
      <c r="IQ36">
        <v>-8.7809642124802298</v>
      </c>
      <c r="IR36">
        <v>-12.907274929455999</v>
      </c>
      <c r="IS36">
        <v>-7.6030413570076103</v>
      </c>
      <c r="IT36">
        <v>-13.5043378198719</v>
      </c>
      <c r="IU36">
        <v>-8.3131082279469393</v>
      </c>
      <c r="IV36">
        <v>-17.388180754045798</v>
      </c>
      <c r="IW36">
        <v>-20.3453826072979</v>
      </c>
      <c r="IX36">
        <v>-11.9607876468352</v>
      </c>
      <c r="IY36">
        <v>-5.3611623132576396</v>
      </c>
      <c r="IZ36">
        <v>-6.04194745617355</v>
      </c>
      <c r="JA36">
        <v>-8.1682274156932202</v>
      </c>
      <c r="JB36">
        <v>-13.4894442161544</v>
      </c>
      <c r="JC36">
        <v>-10.835330997379</v>
      </c>
      <c r="JD36">
        <v>-10.680970864956</v>
      </c>
      <c r="JE36">
        <v>-11.3436236449436</v>
      </c>
      <c r="JF36">
        <v>-11.4668704850528</v>
      </c>
      <c r="JG36">
        <v>-9.5392498750814205</v>
      </c>
      <c r="JH36">
        <v>-11.5062651293106</v>
      </c>
      <c r="JI36">
        <v>-16.215659263992499</v>
      </c>
      <c r="JJ36">
        <v>-8.9554885665783406</v>
      </c>
      <c r="JK36">
        <v>-12.957903649940301</v>
      </c>
      <c r="JL36">
        <v>-19.218532258558799</v>
      </c>
      <c r="JM36">
        <v>-29.228234339653099</v>
      </c>
      <c r="JN36">
        <v>-15.6813585111799</v>
      </c>
      <c r="JO36">
        <v>-16.561301783718999</v>
      </c>
      <c r="JP36">
        <v>-6.7982049161416302</v>
      </c>
      <c r="JQ36">
        <v>-13.783204922412001</v>
      </c>
      <c r="JR36">
        <v>-6.3868793243942203</v>
      </c>
      <c r="JS36">
        <v>-20.353873560685699</v>
      </c>
      <c r="JT36">
        <v>-9.9602180594534406</v>
      </c>
      <c r="JU36">
        <v>-9.6055036977397492</v>
      </c>
      <c r="JV36">
        <v>-12.3759775999936</v>
      </c>
      <c r="JW36">
        <v>-14.281110976056199</v>
      </c>
      <c r="JX36">
        <v>-14.565726269292</v>
      </c>
      <c r="JY36">
        <v>-7.5674508702668399</v>
      </c>
      <c r="JZ36">
        <v>-18.1519934921341</v>
      </c>
      <c r="KA36">
        <v>-6.1405149078921397</v>
      </c>
      <c r="KB36">
        <v>-7.3367268887257602</v>
      </c>
      <c r="KC36">
        <v>-12.1808436551139</v>
      </c>
      <c r="KD36">
        <v>-11.708334247425199</v>
      </c>
      <c r="KE36">
        <v>-15.280145214125501</v>
      </c>
      <c r="KF36">
        <v>-6.79748203584683</v>
      </c>
      <c r="KG36">
        <v>-7.9879447056492801</v>
      </c>
      <c r="KH36">
        <v>-13.530034608926499</v>
      </c>
      <c r="KI36">
        <v>-11.487256775897499</v>
      </c>
      <c r="KJ36">
        <v>-13.8652684359602</v>
      </c>
      <c r="KK36">
        <v>-29.015268919618201</v>
      </c>
      <c r="KL36">
        <v>-23.994301472827299</v>
      </c>
      <c r="KM36">
        <v>-7.9863953319983203</v>
      </c>
      <c r="KN36">
        <v>-4.27709654837793</v>
      </c>
      <c r="KO36">
        <v>-9.7398394119443896</v>
      </c>
      <c r="KP36">
        <v>-2.6164320790143201</v>
      </c>
      <c r="KQ36">
        <v>-6.5981890912477796</v>
      </c>
      <c r="KR36">
        <v>-7.8125972463808502</v>
      </c>
      <c r="KS36">
        <v>-7.14764195823932</v>
      </c>
      <c r="KT36">
        <v>-15.614634317747299</v>
      </c>
      <c r="KU36">
        <v>-15.6600101412439</v>
      </c>
      <c r="KV36">
        <v>-12.706136829099499</v>
      </c>
      <c r="KW36">
        <v>-11.803096466467601</v>
      </c>
      <c r="KX36">
        <v>-6.4343799691494903</v>
      </c>
      <c r="KY36">
        <v>-18.426122444425602</v>
      </c>
      <c r="KZ36">
        <v>-12.163317109091899</v>
      </c>
      <c r="LA36">
        <v>-7.1272087873019201</v>
      </c>
      <c r="LB36">
        <v>-5.6480434847328</v>
      </c>
      <c r="LC36">
        <v>-9.9122072440822802</v>
      </c>
      <c r="LD36">
        <v>-23.605422647136098</v>
      </c>
      <c r="LE36">
        <v>-12.841121681717</v>
      </c>
      <c r="LF36">
        <v>-5.2892938882055498</v>
      </c>
      <c r="LG36">
        <v>-9.8041018894373302</v>
      </c>
      <c r="LH36">
        <v>-9.4471521326830405</v>
      </c>
      <c r="LI36">
        <v>-11.7759661082811</v>
      </c>
      <c r="LJ36">
        <v>-11.255226418568601</v>
      </c>
      <c r="LK36">
        <v>-8.0908655832500909</v>
      </c>
      <c r="LL36">
        <v>-9.1160383834852592</v>
      </c>
      <c r="LM36">
        <v>-6.4276165613455296</v>
      </c>
      <c r="LN36">
        <v>-10.5312118649721</v>
      </c>
      <c r="LO36">
        <v>-4.6248101293881803</v>
      </c>
      <c r="LP36">
        <v>-17.097613425355</v>
      </c>
      <c r="LQ36">
        <v>-15.418314286431601</v>
      </c>
      <c r="LR36">
        <v>-1.9135173091375699</v>
      </c>
      <c r="LS36">
        <v>-10.9395380884316</v>
      </c>
      <c r="LT36">
        <v>-15.151234618196099</v>
      </c>
      <c r="LU36">
        <v>-8.1849202948437796</v>
      </c>
      <c r="LV36">
        <v>-7.5075458532748502</v>
      </c>
      <c r="LW36">
        <v>-14.3752264379021</v>
      </c>
      <c r="LX36">
        <v>-13.1933110636671</v>
      </c>
      <c r="LY36">
        <v>-33.929295592353597</v>
      </c>
      <c r="LZ36">
        <v>-21.8457314679838</v>
      </c>
      <c r="MA36">
        <v>-4.28894707107131</v>
      </c>
      <c r="MB36">
        <v>-14.848091600080901</v>
      </c>
      <c r="MC36">
        <v>-15.3456930662198</v>
      </c>
      <c r="MD36">
        <v>-17.2502078969891</v>
      </c>
      <c r="ME36">
        <v>-13.805349588213</v>
      </c>
      <c r="MF36">
        <v>-14.360064099168</v>
      </c>
      <c r="MG36">
        <v>-11.1016618215143</v>
      </c>
      <c r="MH36">
        <v>-9.3861343349103699</v>
      </c>
      <c r="MI36">
        <v>-9.4316944342692199</v>
      </c>
      <c r="MJ36">
        <v>-13.4205095395898</v>
      </c>
      <c r="MK36">
        <v>-15.600987151375501</v>
      </c>
      <c r="ML36">
        <v>-24.900374303479499</v>
      </c>
      <c r="MM36">
        <v>-4.7052075009927403</v>
      </c>
      <c r="MN36">
        <v>-7.4284887983688197</v>
      </c>
      <c r="MO36">
        <v>-15.0175456266516</v>
      </c>
      <c r="MP36">
        <v>-14.5393962807065</v>
      </c>
      <c r="MQ36">
        <v>-8.1617113975829092</v>
      </c>
      <c r="MR36">
        <v>-12.511410998396499</v>
      </c>
      <c r="MS36">
        <v>-11.5624592325668</v>
      </c>
      <c r="MT36">
        <v>-13.653950958323801</v>
      </c>
      <c r="MU36">
        <v>-21.3367381876797</v>
      </c>
      <c r="MV36">
        <v>-9.8353888896663797</v>
      </c>
      <c r="MW36">
        <v>-8.2246637232594004</v>
      </c>
      <c r="MX36">
        <v>-13.627376523820899</v>
      </c>
      <c r="MY36">
        <v>-7.7458152762554002</v>
      </c>
      <c r="MZ36">
        <v>-15.0958582399871</v>
      </c>
      <c r="NA36">
        <v>-2.9396192390719298</v>
      </c>
      <c r="NB36">
        <v>-9.0486972377344994</v>
      </c>
      <c r="NC36">
        <v>-14.122334699448301</v>
      </c>
      <c r="ND36">
        <v>-10.636256526383599</v>
      </c>
      <c r="NE36">
        <v>-4.6300510777342101</v>
      </c>
      <c r="NF36">
        <v>-5.4863055411964599</v>
      </c>
      <c r="NG36">
        <v>-12.598318193429099</v>
      </c>
      <c r="NH36">
        <v>-11.9285285937446</v>
      </c>
      <c r="NI36">
        <v>-7.10096121885943</v>
      </c>
      <c r="NJ36">
        <v>-10.028289134256299</v>
      </c>
      <c r="NK36">
        <v>-3.7469963493279601</v>
      </c>
      <c r="NL36">
        <v>-25.826476502981102</v>
      </c>
      <c r="NM36">
        <v>-14.912612051565601</v>
      </c>
      <c r="NN36">
        <v>-9.6881330635830807</v>
      </c>
      <c r="NO36">
        <v>-3.0117449723818499</v>
      </c>
      <c r="NP36">
        <v>-5.6229912534828097</v>
      </c>
      <c r="NQ36">
        <v>-14.0411051163178</v>
      </c>
      <c r="NR36">
        <v>-19.6694300659032</v>
      </c>
      <c r="NS36">
        <v>-10.6091588706216</v>
      </c>
      <c r="NT36">
        <v>-5.6347884989586996</v>
      </c>
      <c r="NU36">
        <v>-15.864106082272301</v>
      </c>
      <c r="NV36">
        <v>-10.6387476557165</v>
      </c>
      <c r="NW36">
        <v>-12.3581998793727</v>
      </c>
      <c r="NX36">
        <v>-10.169338791056401</v>
      </c>
      <c r="NY36">
        <v>-18.060552184371499</v>
      </c>
      <c r="NZ36">
        <v>-3.9749797753474398</v>
      </c>
      <c r="OA36">
        <v>-4.3682848019323899</v>
      </c>
      <c r="OB36">
        <v>-16.060155471337801</v>
      </c>
      <c r="OC36">
        <v>-4.4930054232975998</v>
      </c>
      <c r="OD36">
        <v>-8.7130410750389693</v>
      </c>
      <c r="OE36">
        <v>-22.162404028636502</v>
      </c>
      <c r="OF36">
        <v>-7.7554390740897396</v>
      </c>
      <c r="OG36">
        <v>-6.6872283764417402</v>
      </c>
      <c r="OH36">
        <v>-5.4471602684912703</v>
      </c>
      <c r="OI36">
        <v>-8.8625910911536003</v>
      </c>
      <c r="OJ36">
        <v>-3.68436957200925</v>
      </c>
      <c r="OK36">
        <v>-10.7514884101787</v>
      </c>
      <c r="OL36">
        <v>-9.9220581655159492</v>
      </c>
      <c r="OM36">
        <v>-15.964739105647199</v>
      </c>
      <c r="ON36">
        <v>-6.4639092286733399</v>
      </c>
      <c r="OO36">
        <v>-16.5700716755501</v>
      </c>
      <c r="OP36">
        <v>-14.0845563230208</v>
      </c>
      <c r="OQ36">
        <v>-15.059643726455</v>
      </c>
      <c r="OR36">
        <v>-12.627666803916201</v>
      </c>
      <c r="OS36">
        <v>-13.1895469011637</v>
      </c>
      <c r="OT36">
        <v>-4.2196525190155096</v>
      </c>
      <c r="OU36">
        <v>-5.5533781234974198</v>
      </c>
      <c r="OV36">
        <v>-14.8187413040783</v>
      </c>
      <c r="OW36">
        <v>-16.970797330446199</v>
      </c>
      <c r="OX36">
        <v>-10.691468562972499</v>
      </c>
      <c r="OY36">
        <v>-16.799503748716901</v>
      </c>
      <c r="OZ36">
        <v>-9.6137514021446595</v>
      </c>
      <c r="PA36">
        <v>-12.381354789295299</v>
      </c>
      <c r="PB36">
        <v>-8.19701585823376</v>
      </c>
      <c r="PC36">
        <v>-14.730963236155199</v>
      </c>
      <c r="PD36">
        <v>-7.0937010170202699</v>
      </c>
      <c r="PE36">
        <v>-9.2614223341898896</v>
      </c>
      <c r="PF36">
        <v>-8.9884329391658202</v>
      </c>
      <c r="PG36">
        <v>-7.2217662394195399</v>
      </c>
      <c r="PH36">
        <v>-9.1185376018207194</v>
      </c>
      <c r="PI36">
        <v>-7.76485466553103</v>
      </c>
      <c r="PJ36">
        <v>-15.8674017202122</v>
      </c>
      <c r="PK36">
        <v>-10.344059365383901</v>
      </c>
      <c r="PL36">
        <v>-4.8126868297004499</v>
      </c>
      <c r="PM36">
        <v>-7.55283339817501</v>
      </c>
      <c r="PN36">
        <v>-6.3576776314329804</v>
      </c>
      <c r="PO36">
        <v>-8.9458937748447607</v>
      </c>
      <c r="PP36">
        <v>-8.2075484096895899</v>
      </c>
      <c r="PQ36">
        <v>-16.851454995763799</v>
      </c>
      <c r="PR36">
        <v>-6.5889204552551099</v>
      </c>
      <c r="PS36">
        <v>-11.008045821108601</v>
      </c>
      <c r="PT36">
        <v>-8.2370826020096803</v>
      </c>
      <c r="PU36">
        <v>-6.3132330320737804</v>
      </c>
      <c r="PV36">
        <v>-6.9320610883668197</v>
      </c>
      <c r="PW36">
        <v>-11.704176595420201</v>
      </c>
      <c r="PX36">
        <v>-17.611845952708101</v>
      </c>
      <c r="PY36">
        <v>-9.7098627429338897</v>
      </c>
      <c r="PZ36">
        <v>-14.992053341606001</v>
      </c>
      <c r="QA36">
        <v>-6.6960608248642197</v>
      </c>
      <c r="QB36">
        <v>-14.6199180110771</v>
      </c>
      <c r="QC36">
        <v>-12.724911280064401</v>
      </c>
      <c r="QD36">
        <v>-28.783549540995999</v>
      </c>
      <c r="QE36">
        <v>-9.7133890507721503</v>
      </c>
      <c r="QF36">
        <v>-11.078731457704601</v>
      </c>
      <c r="QG36">
        <v>-6.4236822014655104</v>
      </c>
      <c r="QH36">
        <v>-9.2307320251740101</v>
      </c>
      <c r="QI36">
        <v>-7.8577934312177202</v>
      </c>
      <c r="QJ36">
        <v>-4.3935457349404601</v>
      </c>
      <c r="QK36">
        <v>-1.87899220880266</v>
      </c>
      <c r="QL36">
        <v>-7.6062238259017896</v>
      </c>
      <c r="QM36">
        <v>-5.3874982673334602</v>
      </c>
      <c r="QN36">
        <v>-3.6597886584451702</v>
      </c>
      <c r="QO36">
        <v>-26.782455978269599</v>
      </c>
      <c r="QP36">
        <v>-14.1940116981039</v>
      </c>
      <c r="QQ36">
        <v>-8.7501280295616901</v>
      </c>
      <c r="QR36">
        <v>-14.5805939797033</v>
      </c>
      <c r="QS36">
        <v>-23.9903601753036</v>
      </c>
      <c r="QT36">
        <v>-8.3558700284799308</v>
      </c>
      <c r="QU36">
        <v>-4.53158881581692</v>
      </c>
      <c r="QV36">
        <v>-10.3724867584548</v>
      </c>
      <c r="QW36">
        <v>-2.9652110175322801</v>
      </c>
      <c r="QX36">
        <v>-5.2382215915698698</v>
      </c>
      <c r="QY36">
        <v>-10.988068083961499</v>
      </c>
      <c r="QZ36">
        <v>-5.90872290482503</v>
      </c>
      <c r="RA36">
        <v>-28.518835074038002</v>
      </c>
      <c r="RB36">
        <v>-4.6298503955881403</v>
      </c>
      <c r="RC36">
        <v>-7.6726770396304902</v>
      </c>
      <c r="RD36">
        <v>-12.329073336511</v>
      </c>
      <c r="RE36">
        <v>-8.4995056044553507</v>
      </c>
      <c r="RF36">
        <v>-6.7140323668218098</v>
      </c>
      <c r="RG36">
        <v>-13.0369943405942</v>
      </c>
      <c r="RH36">
        <v>-7.0897273073132396</v>
      </c>
      <c r="RI36">
        <v>-6.93966869024689</v>
      </c>
      <c r="RJ36">
        <v>-19.663536399902402</v>
      </c>
      <c r="RK36">
        <v>-17.897975140667501</v>
      </c>
      <c r="RL36">
        <v>-6.22935703512647</v>
      </c>
      <c r="RM36">
        <v>-3.6231623320760198</v>
      </c>
      <c r="RN36">
        <v>-17.885921614679301</v>
      </c>
      <c r="RO36">
        <v>-4.5358128247708596</v>
      </c>
      <c r="RP36">
        <v>-8.2815318751994198</v>
      </c>
      <c r="RQ36">
        <v>-14.5325662679404</v>
      </c>
      <c r="RR36">
        <v>-5.0241937878096197</v>
      </c>
      <c r="RS36">
        <v>-6.2893320083225897</v>
      </c>
      <c r="RT36">
        <v>-15.8216743979598</v>
      </c>
      <c r="RU36">
        <v>-11.8137479951016</v>
      </c>
      <c r="RV36">
        <v>-0.474437912686824</v>
      </c>
      <c r="RW36">
        <v>-8.7570339693463399</v>
      </c>
      <c r="RX36">
        <v>-7.1125803907243599</v>
      </c>
      <c r="RY36">
        <v>-12.3380393911631</v>
      </c>
      <c r="RZ36">
        <v>-0.72221857095564701</v>
      </c>
      <c r="SA36">
        <v>-17.1822591234125</v>
      </c>
      <c r="SB36">
        <v>-6.8220170612525202</v>
      </c>
      <c r="SC36">
        <v>-7.7348428885239597</v>
      </c>
      <c r="SD36">
        <v>-14.8400452029134</v>
      </c>
      <c r="SE36">
        <v>-10.2478201282547</v>
      </c>
      <c r="SF36">
        <v>-9.1905032098969706</v>
      </c>
      <c r="SG36">
        <v>-8.5936046601427698</v>
      </c>
      <c r="SH36">
        <v>-7.5983143922994696</v>
      </c>
      <c r="SI36">
        <v>-12.670692730761001</v>
      </c>
      <c r="SJ36">
        <v>-9.9360062222211205</v>
      </c>
      <c r="SK36">
        <v>-6.85732075392679</v>
      </c>
      <c r="SL36">
        <v>-5.2415145179612397</v>
      </c>
      <c r="SM36">
        <v>-21.392198650061001</v>
      </c>
      <c r="SN36">
        <v>-3.67542034957307</v>
      </c>
      <c r="SO36">
        <v>-13.3481638707357</v>
      </c>
      <c r="SP36">
        <v>-16.2994235105885</v>
      </c>
      <c r="SQ36">
        <v>-22.176853309533101</v>
      </c>
      <c r="SR36">
        <v>-10.4666203050928</v>
      </c>
      <c r="SS36">
        <v>-16.280587773604498</v>
      </c>
      <c r="ST36">
        <v>-13.142636599683501</v>
      </c>
      <c r="SU36">
        <v>-5.5276571721962302</v>
      </c>
      <c r="SV36">
        <v>-2.71246361154363</v>
      </c>
      <c r="SW36">
        <v>-3.2222539605279201</v>
      </c>
      <c r="SX36">
        <v>-12.206816126960099</v>
      </c>
      <c r="SY36">
        <v>-7.3746366384782798</v>
      </c>
      <c r="SZ36">
        <v>-17.300206189821299</v>
      </c>
      <c r="TA36">
        <v>-15.011787184915001</v>
      </c>
      <c r="TB36">
        <v>-13.205683992289201</v>
      </c>
      <c r="TC36">
        <v>-11.8004605408755</v>
      </c>
      <c r="TD36">
        <v>-11.413906705200599</v>
      </c>
      <c r="TE36">
        <v>-11.2383894487498</v>
      </c>
      <c r="TF36">
        <v>-6.9217390411258801</v>
      </c>
      <c r="TG36">
        <v>-8.6805630497850093</v>
      </c>
      <c r="TH36">
        <v>-8.2061476792585495</v>
      </c>
      <c r="TI36">
        <v>-11.645271770398899</v>
      </c>
      <c r="TJ36">
        <v>-7.6806918491939502</v>
      </c>
      <c r="TK36">
        <v>-4.4856384399452898</v>
      </c>
      <c r="TL36">
        <v>-13.1913793499306</v>
      </c>
      <c r="TM36">
        <v>-11.3134878065792</v>
      </c>
      <c r="TN36">
        <v>-12.515740876538301</v>
      </c>
      <c r="TO36">
        <v>-2.9877036586210899</v>
      </c>
      <c r="TP36">
        <v>-13.458358319767299</v>
      </c>
      <c r="TQ36">
        <v>-4.5714980794827804</v>
      </c>
      <c r="TR36">
        <v>-5.2386831470121002</v>
      </c>
      <c r="TS36">
        <v>-22.0376300550903</v>
      </c>
      <c r="TT36">
        <v>-13.6696928999286</v>
      </c>
      <c r="TU36">
        <v>-3.89902033076521</v>
      </c>
      <c r="TV36">
        <v>-4.87841500108002</v>
      </c>
      <c r="TW36">
        <v>-20.4315334362893</v>
      </c>
      <c r="TX36">
        <v>-11.093060226960599</v>
      </c>
      <c r="TY36">
        <v>-14.596065242279501</v>
      </c>
      <c r="TZ36">
        <v>-26.519442050086202</v>
      </c>
      <c r="UA36">
        <v>-14.1492898403047</v>
      </c>
      <c r="UB36">
        <v>-8.6476278517730503</v>
      </c>
      <c r="UC36">
        <v>-9.4084403486456001</v>
      </c>
      <c r="UD36">
        <v>-4.7912259957580803</v>
      </c>
      <c r="UE36">
        <v>-11.4901837147127</v>
      </c>
      <c r="UF36">
        <v>-6.3034249451607698</v>
      </c>
      <c r="UG36">
        <v>-19.9004123978767</v>
      </c>
      <c r="UH36">
        <v>-16.221195446480898</v>
      </c>
      <c r="UI36">
        <v>-7.1034736038917599</v>
      </c>
      <c r="UJ36">
        <v>-10.8721424227894</v>
      </c>
      <c r="UK36">
        <v>-9.1909473889587101</v>
      </c>
      <c r="UL36">
        <v>-7.2660526392766398</v>
      </c>
      <c r="UM36">
        <v>-7.0506759758499102</v>
      </c>
      <c r="UN36">
        <v>-6.8306756993264299</v>
      </c>
      <c r="UO36">
        <v>-6.0511583621832896</v>
      </c>
      <c r="UP36">
        <v>-7.5685786484178799</v>
      </c>
      <c r="UQ36">
        <v>-5.4548850852570503</v>
      </c>
      <c r="UR36">
        <v>-4.71734181237633</v>
      </c>
      <c r="US36">
        <v>-10.1985525687289</v>
      </c>
      <c r="UT36">
        <v>-11.5360800280175</v>
      </c>
      <c r="UU36">
        <v>-18.368975087352698</v>
      </c>
      <c r="UV36">
        <v>-3.6713424466820999</v>
      </c>
      <c r="UW36">
        <v>-6.4528898301213102</v>
      </c>
      <c r="UX36">
        <v>-15.613116561698099</v>
      </c>
      <c r="UY36">
        <v>-8.65244776443018</v>
      </c>
      <c r="UZ36">
        <v>-3.1967445660329799</v>
      </c>
      <c r="VA36">
        <v>-14.8921607916818</v>
      </c>
      <c r="VB36">
        <v>-7.7772921174596403</v>
      </c>
      <c r="VC36">
        <v>-11.6641593852122</v>
      </c>
      <c r="VD36">
        <v>-12.710398769134899</v>
      </c>
      <c r="VE36">
        <v>-15.324163712545801</v>
      </c>
      <c r="VF36">
        <v>-8.55727717464808</v>
      </c>
      <c r="VG36">
        <v>-6.7827960072279403</v>
      </c>
      <c r="VH36">
        <v>-8.3489559193288905</v>
      </c>
      <c r="VI36">
        <v>-4.45902553332132</v>
      </c>
      <c r="VJ36">
        <v>-26.4121394241598</v>
      </c>
      <c r="VK36">
        <v>-11.132756384391101</v>
      </c>
      <c r="VL36">
        <v>-11.126361362314301</v>
      </c>
      <c r="VM36">
        <v>-1.5171612162612</v>
      </c>
      <c r="VN36">
        <v>-16.397459287338201</v>
      </c>
      <c r="VO36">
        <v>-9.6473407031359102</v>
      </c>
      <c r="VP36">
        <v>-5.2083281771399204</v>
      </c>
      <c r="VQ36">
        <v>-3.5614764661382901</v>
      </c>
      <c r="VR36">
        <v>-8.4569524731100501</v>
      </c>
      <c r="VS36">
        <v>-6.6277040102918896</v>
      </c>
      <c r="VT36">
        <v>-9.3677251680354097</v>
      </c>
      <c r="VU36">
        <v>-7.7140022582438501</v>
      </c>
      <c r="VV36">
        <v>-13.167438186699</v>
      </c>
      <c r="VW36">
        <v>-10.1684132261957</v>
      </c>
      <c r="VX36">
        <v>-10.732771458889699</v>
      </c>
      <c r="VY36">
        <v>-6.4672354961028304</v>
      </c>
      <c r="VZ36">
        <v>-6.3779424313514097</v>
      </c>
      <c r="WA36">
        <v>-5.9675095034858998</v>
      </c>
      <c r="WB36">
        <v>-10.318575989059701</v>
      </c>
      <c r="WC36">
        <v>-9.2443117781075408</v>
      </c>
      <c r="WD36">
        <v>-12.3832575626225</v>
      </c>
      <c r="WE36">
        <v>-7.5193164600991098</v>
      </c>
      <c r="WF36">
        <v>-7.0927658694119504</v>
      </c>
      <c r="WG36">
        <v>-4.7459647499795201</v>
      </c>
      <c r="WH36">
        <v>-1.45618077406877</v>
      </c>
      <c r="WI36">
        <v>-17.025680400554101</v>
      </c>
      <c r="WJ36">
        <v>-16.835338215422599</v>
      </c>
      <c r="WK36">
        <v>-3.7905106433534601</v>
      </c>
      <c r="WL36">
        <v>-11.3881286755328</v>
      </c>
      <c r="WM36">
        <v>-7.2731194407464299</v>
      </c>
      <c r="WN36">
        <v>-11.477822513708601</v>
      </c>
      <c r="WO36">
        <v>-13.2311647845323</v>
      </c>
      <c r="WP36">
        <v>-14.6242346634135</v>
      </c>
      <c r="WQ36">
        <v>-25.0481385593928</v>
      </c>
      <c r="WR36">
        <v>-4.1336746553758097</v>
      </c>
      <c r="WS36">
        <v>-36.690191825494701</v>
      </c>
      <c r="WT36">
        <v>-6.71375719852412</v>
      </c>
      <c r="WU36">
        <v>-12.099089029560099</v>
      </c>
      <c r="WV36">
        <v>-8.3538498978878994</v>
      </c>
      <c r="WW36">
        <v>-12.145094435067699</v>
      </c>
      <c r="WX36">
        <v>-24.745959812453499</v>
      </c>
      <c r="WY36">
        <v>-5.8295609826276999</v>
      </c>
      <c r="WZ36">
        <v>-11.2862752827269</v>
      </c>
      <c r="XA36">
        <v>-15.0635658465765</v>
      </c>
      <c r="XB36">
        <v>-14.681765658973299</v>
      </c>
      <c r="XC36">
        <v>-7.3471849657622998</v>
      </c>
      <c r="XD36">
        <v>-10.777034703652401</v>
      </c>
      <c r="XE36">
        <v>-6.04326953896995</v>
      </c>
      <c r="XF36">
        <v>-12.765512567260799</v>
      </c>
      <c r="XG36">
        <v>-17.877343235880499</v>
      </c>
      <c r="XH36">
        <v>-7.0279722543407397</v>
      </c>
      <c r="XI36">
        <v>-11.4771715947565</v>
      </c>
      <c r="XJ36">
        <v>-15.6258103715834</v>
      </c>
      <c r="XK36">
        <v>-14.9643131731048</v>
      </c>
      <c r="XL36">
        <v>-19.367154771270201</v>
      </c>
      <c r="XM36">
        <v>-5.7471803438763498</v>
      </c>
      <c r="XN36">
        <v>-4.4078167146690497</v>
      </c>
      <c r="XO36">
        <v>-10.3388428836369</v>
      </c>
      <c r="XP36">
        <v>-1.642500648593</v>
      </c>
      <c r="XQ36">
        <v>-10.137917402811199</v>
      </c>
      <c r="XR36">
        <v>-12.705346085278</v>
      </c>
      <c r="XS36">
        <v>-19.684470962424999</v>
      </c>
      <c r="XT36">
        <v>-14.257464465274699</v>
      </c>
      <c r="XU36">
        <v>-12.1654164770504</v>
      </c>
      <c r="XV36">
        <v>-22.706737867725</v>
      </c>
      <c r="XW36">
        <v>-8.1842713120571808</v>
      </c>
      <c r="XX36">
        <v>-15.597877097173599</v>
      </c>
      <c r="XY36">
        <v>-8.2158455865153996</v>
      </c>
      <c r="XZ36">
        <v>-16.888318034542799</v>
      </c>
      <c r="YA36">
        <v>-4.8505446538650299</v>
      </c>
      <c r="YB36">
        <v>-16.8720885456156</v>
      </c>
      <c r="YC36">
        <v>-10.8900108604339</v>
      </c>
      <c r="YD36">
        <v>-0.171296185370863</v>
      </c>
      <c r="YE36">
        <v>-10.2920400702517</v>
      </c>
      <c r="YF36">
        <v>-4.9438311196591904</v>
      </c>
      <c r="YG36">
        <v>-12.333756718413699</v>
      </c>
      <c r="YH36">
        <v>-10.379196357253299</v>
      </c>
      <c r="YI36">
        <v>-11.8763944450194</v>
      </c>
      <c r="YJ36">
        <v>-4.9857610017486698</v>
      </c>
      <c r="YK36">
        <v>-4.8346974197331196</v>
      </c>
      <c r="YL36">
        <v>-12.663108975848701</v>
      </c>
      <c r="YM36">
        <v>-17.0544787864469</v>
      </c>
      <c r="YN36">
        <v>-14.519458138261401</v>
      </c>
      <c r="YO36">
        <v>-21.214754318701502</v>
      </c>
      <c r="YP36">
        <v>-5.7699095109294403</v>
      </c>
      <c r="YQ36">
        <v>-5.0044519084449597</v>
      </c>
      <c r="YR36">
        <v>-5.0738019345580803</v>
      </c>
      <c r="YS36">
        <v>-13.972154776869401</v>
      </c>
      <c r="YT36">
        <v>-7.4270218842668196</v>
      </c>
      <c r="YU36">
        <v>-19.499631594360299</v>
      </c>
      <c r="YV36">
        <v>-13.157523263366</v>
      </c>
      <c r="YW36">
        <v>-9.1175903566201004</v>
      </c>
      <c r="YX36">
        <v>-20.233594840100299</v>
      </c>
      <c r="YY36">
        <v>-4.4749157910995603</v>
      </c>
      <c r="YZ36">
        <v>-19.249714021365499</v>
      </c>
      <c r="ZA36">
        <v>-12.1821302719464</v>
      </c>
      <c r="ZB36">
        <v>-4.1126045170279601</v>
      </c>
      <c r="ZC36">
        <v>-6.1633432349838397</v>
      </c>
      <c r="ZD36">
        <v>-3.8742171097783</v>
      </c>
      <c r="ZE36">
        <v>-24.373814493827499</v>
      </c>
      <c r="ZF36">
        <v>-11.579256966313</v>
      </c>
      <c r="ZG36">
        <v>-6.5983740351144897</v>
      </c>
      <c r="ZH36">
        <v>-9.3834190883801494</v>
      </c>
      <c r="ZI36">
        <v>-19.118962170598198</v>
      </c>
      <c r="ZJ36">
        <v>-6.4399618881005596</v>
      </c>
      <c r="ZK36">
        <v>-8.2855964693685902</v>
      </c>
      <c r="ZL36">
        <v>-6.1975593018331399</v>
      </c>
      <c r="ZM36">
        <v>-8.5246881980321501</v>
      </c>
      <c r="ZN36">
        <v>-8.3186413021160508</v>
      </c>
      <c r="ZO36">
        <v>-5.1737310571237698</v>
      </c>
      <c r="ZP36">
        <v>-7.7183187172395602</v>
      </c>
      <c r="ZQ36">
        <v>-7.8163962445183603</v>
      </c>
      <c r="ZR36">
        <v>-12.3759959172707</v>
      </c>
      <c r="ZS36">
        <v>-10.7492969636599</v>
      </c>
      <c r="ZT36">
        <v>-15.341913863877901</v>
      </c>
      <c r="ZU36">
        <v>-11.5629964284482</v>
      </c>
      <c r="ZV36">
        <v>-7.8799030813126496</v>
      </c>
      <c r="ZW36">
        <v>-13.2629368158471</v>
      </c>
      <c r="ZX36">
        <v>-8.75547054050352</v>
      </c>
      <c r="ZY36">
        <v>-7.6134884350331902</v>
      </c>
      <c r="ZZ36">
        <v>-2.35849195904217</v>
      </c>
      <c r="AAA36">
        <v>-5.7499361482847497</v>
      </c>
      <c r="AAB36">
        <v>-10.1497376977964</v>
      </c>
      <c r="AAC36">
        <v>-6.5449638701724098</v>
      </c>
      <c r="AAD36">
        <v>-6.4619469587846901</v>
      </c>
      <c r="AAE36">
        <v>-14.3494952197165</v>
      </c>
      <c r="AAF36">
        <v>-10.592592589996499</v>
      </c>
      <c r="AAG36">
        <v>-14.3082485961197</v>
      </c>
      <c r="AAH36">
        <v>-11.5348791509428</v>
      </c>
      <c r="AAI36">
        <v>-4.3056889429342702</v>
      </c>
      <c r="AAJ36">
        <v>-18.4315156698934</v>
      </c>
      <c r="AAK36">
        <v>-10.9358399818557</v>
      </c>
      <c r="AAL36">
        <v>-4.9736965508210202</v>
      </c>
      <c r="AAM36">
        <v>-13.8257250073467</v>
      </c>
      <c r="AAN36">
        <v>-7.5168372614285204</v>
      </c>
      <c r="AAO36">
        <v>-4.7070832100708602</v>
      </c>
      <c r="AAP36">
        <v>-16.3620947798739</v>
      </c>
      <c r="AAQ36">
        <v>-9.1317847737313098</v>
      </c>
      <c r="AAR36">
        <v>-20.129091715764901</v>
      </c>
      <c r="AAS36">
        <v>-11.687922846361699</v>
      </c>
      <c r="AAT36">
        <v>-5.8478306706842602</v>
      </c>
      <c r="AAU36">
        <v>-3.3113920841275899</v>
      </c>
      <c r="AAV36">
        <v>-21.2157970806728</v>
      </c>
      <c r="AAW36">
        <v>-8.5915533511504805</v>
      </c>
      <c r="AAX36">
        <v>-11.2680071535917</v>
      </c>
      <c r="AAY36">
        <v>-9.0758500051554201</v>
      </c>
      <c r="AAZ36">
        <v>-2.54072699028703</v>
      </c>
      <c r="ABA36">
        <v>-6.2126084558385601</v>
      </c>
      <c r="ABB36">
        <v>-8.6381753019414607</v>
      </c>
      <c r="ABC36">
        <v>-10.5666630533534</v>
      </c>
      <c r="ABD36">
        <v>-16.5575752544834</v>
      </c>
      <c r="ABE36">
        <v>-1.0850105462636499</v>
      </c>
      <c r="ABF36">
        <v>-12.436599194886</v>
      </c>
      <c r="ABG36">
        <v>-2.3915307449142298</v>
      </c>
      <c r="ABH36">
        <v>-5.6751998382149198</v>
      </c>
      <c r="ABI36">
        <v>-12.705542741389699</v>
      </c>
      <c r="ABJ36">
        <v>-6.26001760870707</v>
      </c>
      <c r="ABK36">
        <v>-10.7370910810995</v>
      </c>
      <c r="ABL36">
        <v>-43.437839717275502</v>
      </c>
      <c r="ABM36">
        <v>-9.0516165137160005</v>
      </c>
      <c r="ABN36">
        <v>-3.69014591759887</v>
      </c>
      <c r="ABO36">
        <v>-4.97211821014238</v>
      </c>
      <c r="ABP36">
        <v>-5.89684702012147</v>
      </c>
      <c r="ABQ36">
        <v>-6.6451160249304699</v>
      </c>
      <c r="ABR36">
        <v>-7.7645167441538696</v>
      </c>
      <c r="ABS36">
        <v>-17.181710938496</v>
      </c>
      <c r="ABT36">
        <v>-5.0205627209592798</v>
      </c>
      <c r="ABU36">
        <v>-8.6455936054269102</v>
      </c>
      <c r="ABV36">
        <v>-13.357676473103901</v>
      </c>
      <c r="ABW36">
        <v>-9.4702783988118409</v>
      </c>
      <c r="ABX36">
        <v>-6.80751425552066</v>
      </c>
      <c r="ABY36">
        <v>-14.633987572057</v>
      </c>
      <c r="ABZ36">
        <v>-7.1089667006708304</v>
      </c>
      <c r="ACA36">
        <v>-9.4715171029184599</v>
      </c>
      <c r="ACB36">
        <v>-8.7935711586977696</v>
      </c>
      <c r="ACC36">
        <v>-16.5724097703627</v>
      </c>
      <c r="ACD36">
        <v>-14.631341760305901</v>
      </c>
      <c r="ACE36">
        <v>-15.78599175099</v>
      </c>
      <c r="ACF36">
        <v>-19.8329098927193</v>
      </c>
      <c r="ACG36">
        <v>-6.2437097117573899</v>
      </c>
      <c r="ACH36">
        <v>-3.6898149394390001</v>
      </c>
      <c r="ACI36">
        <v>-7.84505571666159</v>
      </c>
      <c r="ACJ36">
        <v>-9.5789904942149402</v>
      </c>
      <c r="ACK36">
        <v>-9.5089724373592102</v>
      </c>
      <c r="ACL36">
        <v>-14.765314251501101</v>
      </c>
      <c r="ACM36">
        <v>-9.5689310015370097</v>
      </c>
      <c r="ACN36">
        <v>-21.468292239689099</v>
      </c>
      <c r="ACO36">
        <v>-25.855205653880301</v>
      </c>
      <c r="ACP36">
        <v>-7.0738760983922804</v>
      </c>
      <c r="ACQ36">
        <v>-13.1449294080921</v>
      </c>
      <c r="ACR36">
        <v>-14.7428815253585</v>
      </c>
      <c r="ACS36">
        <v>-11.944960221476499</v>
      </c>
      <c r="ACT36">
        <v>-4.71368783482467</v>
      </c>
      <c r="ACU36">
        <v>-17.507385804246699</v>
      </c>
      <c r="ACV36">
        <v>-9.0934365985884806</v>
      </c>
      <c r="ACW36">
        <v>-16.656816601392102</v>
      </c>
      <c r="ACX36">
        <v>-10.998756317027199</v>
      </c>
      <c r="ACY36">
        <v>-8.6194195379072802</v>
      </c>
      <c r="ACZ36">
        <v>-8.5093433743161597</v>
      </c>
      <c r="ADA36">
        <v>-7.9091490232060302</v>
      </c>
      <c r="ADB36">
        <v>-12.1681624095716</v>
      </c>
      <c r="ADC36">
        <v>-7.2960082270505504</v>
      </c>
      <c r="ADD36">
        <v>-15.6595571078189</v>
      </c>
      <c r="ADE36">
        <v>-13.312862172056199</v>
      </c>
      <c r="ADF36">
        <v>-10.0477449772486</v>
      </c>
      <c r="ADG36">
        <v>-13.7072049974892</v>
      </c>
      <c r="ADH36">
        <v>-6.1189795360425601</v>
      </c>
      <c r="ADI36">
        <v>-7.3514079450962404</v>
      </c>
      <c r="ADJ36">
        <v>-7.1943375845107802</v>
      </c>
      <c r="ADK36">
        <v>-8.8931704769760191</v>
      </c>
      <c r="ADL36">
        <v>-9.1926105419188708</v>
      </c>
      <c r="ADM36">
        <v>-5.7395382169709102</v>
      </c>
      <c r="ADN36">
        <v>-9.22302790154672</v>
      </c>
      <c r="ADO36">
        <v>-13.146386590973799</v>
      </c>
      <c r="ADP36">
        <v>-10.446427973128699</v>
      </c>
      <c r="ADQ36">
        <v>-7.7256086246670197</v>
      </c>
      <c r="ADR36">
        <v>-5.45096058999059</v>
      </c>
      <c r="ADS36">
        <v>-13.9446443891757</v>
      </c>
      <c r="ADT36">
        <v>-13.9182386969366</v>
      </c>
      <c r="ADU36">
        <v>-10.581528757857001</v>
      </c>
      <c r="ADV36">
        <v>-5.7053889841806997</v>
      </c>
      <c r="ADW36">
        <v>-9.0856417800049805</v>
      </c>
      <c r="ADX36">
        <v>-12.558539003228599</v>
      </c>
      <c r="ADY36">
        <v>-3.8361198184744598</v>
      </c>
      <c r="ADZ36">
        <v>-11.5215483689402</v>
      </c>
      <c r="AEA36">
        <v>-13.7549753190698</v>
      </c>
      <c r="AEB36">
        <v>-3.2398585115420002</v>
      </c>
      <c r="AEC36">
        <v>-10.000052084108599</v>
      </c>
      <c r="AED36">
        <v>-5.6267309380730204</v>
      </c>
      <c r="AEE36">
        <v>-5.1465757695952696</v>
      </c>
      <c r="AEF36">
        <v>-3.1473544225258898</v>
      </c>
      <c r="AEG36">
        <v>-6.9095572325720704</v>
      </c>
      <c r="AEH36">
        <v>-4.9044608051269201</v>
      </c>
      <c r="AEI36">
        <v>-6.8935335837523404</v>
      </c>
      <c r="AEJ36">
        <v>-10.5310989752805</v>
      </c>
      <c r="AEK36">
        <v>-6.48703186723918</v>
      </c>
      <c r="AEL36">
        <v>-15.107399105272799</v>
      </c>
      <c r="AEM36">
        <v>-6.9420064368113401</v>
      </c>
      <c r="AEN36">
        <v>-14.5696567524698</v>
      </c>
      <c r="AEO36">
        <v>-10.077758234290499</v>
      </c>
      <c r="AEP36">
        <v>-1.9458040233145699</v>
      </c>
      <c r="AEQ36">
        <v>-2.26462550076897</v>
      </c>
      <c r="AER36">
        <v>-8.2943455020327406</v>
      </c>
      <c r="AES36">
        <v>-6.9486983175566497</v>
      </c>
      <c r="AET36">
        <v>-14.943271450196301</v>
      </c>
      <c r="AEU36">
        <v>-15.7441014682854</v>
      </c>
      <c r="AEV36">
        <v>-23.844587843056999</v>
      </c>
      <c r="AEW36">
        <v>-7.5462935153694604</v>
      </c>
      <c r="AEX36">
        <v>-10.558760725618701</v>
      </c>
      <c r="AEY36">
        <v>-12.9952046115902</v>
      </c>
      <c r="AEZ36">
        <v>-19.454192320443099</v>
      </c>
      <c r="AFA36">
        <v>-8.78751389539031</v>
      </c>
      <c r="AFB36">
        <v>-11.7465650779453</v>
      </c>
      <c r="AFC36">
        <v>-8.2622378606408802</v>
      </c>
      <c r="AFD36">
        <v>-6.9481850683670201</v>
      </c>
      <c r="AFE36">
        <v>-3.0696106723730199</v>
      </c>
      <c r="AFF36">
        <v>-15.530624610115501</v>
      </c>
      <c r="AFG36">
        <v>-15.522242501438001</v>
      </c>
      <c r="AFH36">
        <v>-7.8730573392155403</v>
      </c>
      <c r="AFI36">
        <v>-5.01057730036249</v>
      </c>
      <c r="AFJ36">
        <v>-5.79332647788417</v>
      </c>
      <c r="AFK36">
        <v>-11.4619906954777</v>
      </c>
      <c r="AFL36">
        <v>-8.0649616255263901</v>
      </c>
      <c r="AFM36">
        <v>-3.27045514033719</v>
      </c>
      <c r="AFN36">
        <v>-11.5820653277319</v>
      </c>
      <c r="AFO36">
        <v>-19.078510970881599</v>
      </c>
      <c r="AFP36">
        <v>-20.689567706153699</v>
      </c>
      <c r="AFQ36">
        <v>-3.7331321501416102</v>
      </c>
      <c r="AFR36">
        <v>-7.86963371844422</v>
      </c>
      <c r="AFS36">
        <v>-11.776196052912301</v>
      </c>
      <c r="AFT36">
        <v>-5.6650962326973202</v>
      </c>
      <c r="AFU36">
        <v>-14.0989410581694</v>
      </c>
      <c r="AFV36">
        <v>-18.299315163924</v>
      </c>
      <c r="AFW36">
        <v>-8.5992550680113897</v>
      </c>
      <c r="AFX36">
        <v>-7.4926308357403899</v>
      </c>
      <c r="AFY36">
        <v>-6.8281708759431599</v>
      </c>
      <c r="AFZ36">
        <v>-8.9879963784084698</v>
      </c>
      <c r="AGA36">
        <v>-8.7764554197812004</v>
      </c>
      <c r="AGB36">
        <v>-4.5746657924429401</v>
      </c>
      <c r="AGC36">
        <v>-12.700232874423</v>
      </c>
      <c r="AGD36">
        <v>-11.6431327146813</v>
      </c>
      <c r="AGE36">
        <v>-22.129175628665699</v>
      </c>
      <c r="AGF36">
        <v>-11.119921484298199</v>
      </c>
      <c r="AGG36">
        <v>-4.4617239955082404</v>
      </c>
      <c r="AGH36">
        <v>-21.912513827803501</v>
      </c>
      <c r="AGI36">
        <v>-7.7511067572573902</v>
      </c>
      <c r="AGJ36">
        <v>-9.7324099242515292</v>
      </c>
      <c r="AGK36">
        <v>-2.9291334285067299</v>
      </c>
      <c r="AGL36">
        <v>-6.4476446836567103</v>
      </c>
      <c r="AGM36">
        <v>-8.2355559892230907</v>
      </c>
      <c r="AGN36">
        <v>-6.24160166934095</v>
      </c>
      <c r="AGO36">
        <v>-7.0329621338280797</v>
      </c>
      <c r="AGP36">
        <v>-9.8927134571394504</v>
      </c>
      <c r="AGQ36">
        <v>-6.0960587515153604</v>
      </c>
      <c r="AGR36">
        <v>-9.4708854426359004</v>
      </c>
      <c r="AGS36">
        <v>-7.5018051038875901</v>
      </c>
      <c r="AGT36">
        <v>-9.1803856602126608</v>
      </c>
      <c r="AGU36">
        <v>-10.1634401406571</v>
      </c>
      <c r="AGV36">
        <v>-23.587905078571499</v>
      </c>
      <c r="AGW36">
        <v>-9.5950789260190898</v>
      </c>
      <c r="AGX36">
        <v>-4.6596345941659703</v>
      </c>
      <c r="AGY36">
        <v>-6.31246327579424</v>
      </c>
      <c r="AGZ36">
        <v>-14.168911851312499</v>
      </c>
      <c r="AHA36">
        <v>-7.9033157819667998</v>
      </c>
      <c r="AHB36">
        <v>-12.384531858378001</v>
      </c>
      <c r="AHC36">
        <v>-10.259438649003499</v>
      </c>
      <c r="AHD36">
        <v>-13.923285645643601</v>
      </c>
      <c r="AHE36">
        <v>-7.27124057857728</v>
      </c>
      <c r="AHF36">
        <v>-17.538354782656299</v>
      </c>
      <c r="AHG36">
        <v>-4.97537620834271</v>
      </c>
      <c r="AHH36">
        <v>-5.5634315011425901</v>
      </c>
      <c r="AHI36">
        <v>-2.5026499013769099</v>
      </c>
      <c r="AHJ36">
        <v>-2.7387267468149599</v>
      </c>
      <c r="AHK36">
        <v>-4.9561279505956897</v>
      </c>
      <c r="AHL36">
        <v>-14.555036492247901</v>
      </c>
      <c r="AHM36">
        <v>-11.550201579651301</v>
      </c>
      <c r="AHN36">
        <v>-21.651436777455402</v>
      </c>
      <c r="AHO36">
        <v>-6.7256841823317997</v>
      </c>
      <c r="AHP36">
        <v>-4.3797259236938801</v>
      </c>
      <c r="AHQ36">
        <v>-4.2943331253820798</v>
      </c>
      <c r="AHR36">
        <v>-6.5736145728341198</v>
      </c>
      <c r="AHS36">
        <v>-5.8302711708374204</v>
      </c>
      <c r="AHT36">
        <v>-1.0263065753018199</v>
      </c>
      <c r="AHU36">
        <v>-11.596604799542799</v>
      </c>
      <c r="AHV36">
        <v>-14.295827525852999</v>
      </c>
      <c r="AHW36">
        <v>-15.7702415981916</v>
      </c>
      <c r="AHX36">
        <v>-18.2305377190653</v>
      </c>
      <c r="AHY36">
        <v>-21.286926705896501</v>
      </c>
      <c r="AHZ36">
        <v>-9.8002169890448592</v>
      </c>
      <c r="AIA36">
        <v>-6.2501198071938102</v>
      </c>
      <c r="AIB36">
        <v>-13.4124694796773</v>
      </c>
      <c r="AIC36">
        <v>-5.8227805093493998</v>
      </c>
      <c r="AID36">
        <v>-4.9400643216262097</v>
      </c>
      <c r="AIE36">
        <v>-9.19701641330653</v>
      </c>
      <c r="AIF36">
        <v>-6.9710140256114501</v>
      </c>
      <c r="AIG36">
        <v>-17.322018924214401</v>
      </c>
      <c r="AIH36">
        <v>-12.929521375554099</v>
      </c>
      <c r="AII36">
        <v>-9.8449793647980108</v>
      </c>
      <c r="AIJ36">
        <v>-4.4457072350036198</v>
      </c>
      <c r="AIK36">
        <v>-14.120771231867799</v>
      </c>
      <c r="AIL36">
        <v>-27.862074358932901</v>
      </c>
      <c r="AIM36">
        <v>-7.6957299631152098</v>
      </c>
      <c r="AIN36">
        <v>-7.1401011733889597</v>
      </c>
      <c r="AIO36">
        <v>-11.151974282734701</v>
      </c>
      <c r="AIP36">
        <v>-5.3266794277582203</v>
      </c>
      <c r="AIQ36">
        <v>-8.6558015803280703</v>
      </c>
      <c r="AIR36">
        <v>-8.1898476657872799</v>
      </c>
      <c r="AIS36">
        <v>-17.4405988223685</v>
      </c>
      <c r="AIT36">
        <v>-5.3907204638114203</v>
      </c>
      <c r="AIU36">
        <v>-9.2493926067367305</v>
      </c>
      <c r="AIV36">
        <v>-8.1016734923461193</v>
      </c>
      <c r="AIW36">
        <v>-12.7480738279246</v>
      </c>
      <c r="AIX36">
        <v>-29.353010629108301</v>
      </c>
      <c r="AIY36">
        <v>-6.37357073004637</v>
      </c>
      <c r="AIZ36">
        <v>-12.9930289022541</v>
      </c>
      <c r="AJA36">
        <v>-3.8397357697824601</v>
      </c>
      <c r="AJB36">
        <v>-11.156867177655799</v>
      </c>
      <c r="AJC36">
        <v>-4.8852505619635203</v>
      </c>
      <c r="AJD36">
        <v>-9.3902757340168304</v>
      </c>
      <c r="AJE36">
        <v>-7.1964726467544402</v>
      </c>
      <c r="AJF36">
        <v>-16.2793518351939</v>
      </c>
      <c r="AJG36">
        <v>-11.8228273653281</v>
      </c>
      <c r="AJH36">
        <v>-11.777538827024401</v>
      </c>
      <c r="AJI36">
        <v>-1.08878630436598</v>
      </c>
      <c r="AJJ36">
        <v>-7.90365422785771</v>
      </c>
      <c r="AJK36">
        <v>-10.607907286746601</v>
      </c>
      <c r="AJL36">
        <v>-4.1011389939568001</v>
      </c>
      <c r="AJM36">
        <v>-7.5514520697196597</v>
      </c>
      <c r="AJN36">
        <v>-10.918591485475201</v>
      </c>
      <c r="AJO36">
        <v>-13.062275968784</v>
      </c>
      <c r="AJP36">
        <v>-7.2127270421823404</v>
      </c>
      <c r="AJQ36">
        <v>-14.011936948180599</v>
      </c>
      <c r="AJR36">
        <v>-7.4558616858895199</v>
      </c>
      <c r="AJS36">
        <v>-5.5924041942172096</v>
      </c>
      <c r="AJT36">
        <v>-8.7657539124628592</v>
      </c>
      <c r="AJU36">
        <v>-9.8871447074616903</v>
      </c>
      <c r="AJV36">
        <v>-8.3096272801077493</v>
      </c>
      <c r="AJW36">
        <v>-12.4817797435126</v>
      </c>
      <c r="AJX36">
        <v>-14.274781844894701</v>
      </c>
      <c r="AJY36">
        <v>-13.1630475036932</v>
      </c>
      <c r="AJZ36">
        <v>-5.2897884576540797</v>
      </c>
      <c r="AKA36">
        <v>-21.196994406898099</v>
      </c>
      <c r="AKB36">
        <v>-13.2820465644732</v>
      </c>
      <c r="AKC36">
        <v>-5.01891887702934</v>
      </c>
      <c r="AKD36">
        <v>-6.7643020765721102</v>
      </c>
      <c r="AKE36">
        <v>-15.6241331866162</v>
      </c>
      <c r="AKF36">
        <v>-9.0626746826293392</v>
      </c>
      <c r="AKG36">
        <v>-8.4526545939331204</v>
      </c>
      <c r="AKH36">
        <v>-4.8253752247756596</v>
      </c>
      <c r="AKI36">
        <v>-8.3570525567586191</v>
      </c>
      <c r="AKJ36">
        <v>-7.7377999451476898</v>
      </c>
      <c r="AKK36">
        <v>-7.9216229167891203</v>
      </c>
      <c r="AKL36">
        <v>-3.9426123880672601</v>
      </c>
      <c r="AKM36">
        <v>-14.8387699483351</v>
      </c>
      <c r="AKN36">
        <v>-6.7951629975922003</v>
      </c>
      <c r="AKO36">
        <v>-13.317024275501</v>
      </c>
      <c r="AKP36">
        <v>-7.9351422520347503</v>
      </c>
      <c r="AKQ36">
        <v>-30.010021006232702</v>
      </c>
      <c r="AKR36">
        <v>-7.61315852619936</v>
      </c>
      <c r="AKS36">
        <v>-15.5750945478765</v>
      </c>
      <c r="AKT36">
        <v>-11.882649236350799</v>
      </c>
      <c r="AKU36">
        <v>-9.6702814456941208</v>
      </c>
      <c r="AKV36">
        <v>-16.199078530573502</v>
      </c>
      <c r="AKW36">
        <v>-14.8150446751145</v>
      </c>
      <c r="AKX36">
        <v>-23.8211025146277</v>
      </c>
      <c r="AKY36">
        <v>-9.0356318371041198</v>
      </c>
      <c r="AKZ36">
        <v>-24.319872517512</v>
      </c>
      <c r="ALA36">
        <v>-7.03046501553158</v>
      </c>
      <c r="ALB36">
        <v>-7.7634734803325198</v>
      </c>
      <c r="ALC36">
        <v>-9.9499540480694009</v>
      </c>
      <c r="ALD36">
        <v>-6.5898195764764598</v>
      </c>
      <c r="ALE36">
        <v>-4.4036235136813398</v>
      </c>
      <c r="ALF36">
        <v>-15.3498645724961</v>
      </c>
      <c r="ALG36">
        <v>-16.190167255846699</v>
      </c>
      <c r="ALH36">
        <v>-9.0374582514006097</v>
      </c>
      <c r="ALI36">
        <v>-14.0170127834668</v>
      </c>
      <c r="ALJ36">
        <v>-12.304225622319301</v>
      </c>
      <c r="ALK36">
        <v>-15.2285033339462</v>
      </c>
      <c r="ALL36">
        <v>-19.3051395090753</v>
      </c>
      <c r="ALM36">
        <v>-16.9235810959945</v>
      </c>
      <c r="ALN36">
        <v>-10.391759013932599</v>
      </c>
      <c r="ALO36">
        <v>-24.064725708691501</v>
      </c>
      <c r="ALP36">
        <v>-16.7672155060067</v>
      </c>
      <c r="ALQ36">
        <v>-5.3931132840937401</v>
      </c>
      <c r="ALR36">
        <v>-8.4371910645867807</v>
      </c>
      <c r="ALS36">
        <v>-4.8620208607118798</v>
      </c>
      <c r="ALT36">
        <v>-7.4899305086333099</v>
      </c>
      <c r="ALU36">
        <v>-7.8896288180611096</v>
      </c>
      <c r="ALV36">
        <v>-14.360464647969801</v>
      </c>
      <c r="ALW36">
        <v>-12.675305828369099</v>
      </c>
      <c r="ALX36">
        <v>-5.4207645932310697</v>
      </c>
      <c r="ALY36">
        <v>-8.7462023177331201</v>
      </c>
      <c r="ALZ36">
        <v>-10.2215180639234</v>
      </c>
      <c r="AMA36">
        <v>-4.1742519775585301</v>
      </c>
      <c r="AMB36">
        <v>-9.4175090749284003</v>
      </c>
      <c r="AMC36">
        <v>-10.2042264947682</v>
      </c>
      <c r="AMD36">
        <v>-10.4852291133005</v>
      </c>
      <c r="AME36">
        <v>-11.038161119607</v>
      </c>
      <c r="AMF36">
        <v>-13.432951839825501</v>
      </c>
      <c r="AMG36">
        <v>-11.082339065582399</v>
      </c>
      <c r="AMH36">
        <v>-11.219795628935501</v>
      </c>
      <c r="AMI36">
        <v>-9.9495979995518304</v>
      </c>
      <c r="AMJ36">
        <v>-6.5090737790133604</v>
      </c>
      <c r="AMK36">
        <v>-10.9388421104233</v>
      </c>
      <c r="AML36">
        <v>-3.9428887011540601</v>
      </c>
      <c r="AMM36">
        <v>-11.320741165800101</v>
      </c>
      <c r="AMN36">
        <v>-13.7379779672531</v>
      </c>
      <c r="AMO36">
        <v>-10.6963720067754</v>
      </c>
      <c r="AMP36">
        <v>-13.921054140148399</v>
      </c>
      <c r="AMQ36">
        <v>-5.6638727716971902</v>
      </c>
      <c r="AMR36">
        <v>-17.932092226139702</v>
      </c>
      <c r="AMS36">
        <v>-14.5802543966711</v>
      </c>
      <c r="AMT36">
        <v>-21.499846766519699</v>
      </c>
      <c r="AMU36">
        <v>-10.2846117182348</v>
      </c>
      <c r="AMV36">
        <v>-16.879532460469601</v>
      </c>
      <c r="AMW36">
        <v>-9.8463898395255001</v>
      </c>
      <c r="AMX36">
        <v>-7.7506690276724202</v>
      </c>
      <c r="AMY36">
        <v>-9.1245316411617505</v>
      </c>
      <c r="AMZ36">
        <v>-15.1235673716908</v>
      </c>
      <c r="ANA36">
        <v>-6.7168497026001202</v>
      </c>
      <c r="ANB36">
        <v>-12.1772768462597</v>
      </c>
      <c r="ANC36">
        <v>-20.492759660412698</v>
      </c>
      <c r="AND36">
        <v>-11.8322986651576</v>
      </c>
      <c r="ANE36">
        <v>-14.3412668136999</v>
      </c>
      <c r="ANF36">
        <v>-18.221258565928899</v>
      </c>
      <c r="ANG36">
        <v>-13.201344782293599</v>
      </c>
      <c r="ANH36">
        <v>-16.569329874567099</v>
      </c>
      <c r="ANI36">
        <v>-6.9617262239248703</v>
      </c>
      <c r="ANJ36">
        <v>-7.45225500919386</v>
      </c>
      <c r="ANK36">
        <v>-13.2974521204588</v>
      </c>
      <c r="ANL36">
        <v>-6.8149777203260804</v>
      </c>
      <c r="ANM36">
        <v>-19.609932975590301</v>
      </c>
      <c r="ANN36">
        <v>-7.8584492024313004</v>
      </c>
      <c r="ANO36">
        <v>-13.515755172176901</v>
      </c>
      <c r="ANP36">
        <v>-12.4475723822127</v>
      </c>
      <c r="ANQ36">
        <v>-10.9133595648146</v>
      </c>
      <c r="ANR36">
        <v>-12.1250688843978</v>
      </c>
      <c r="ANS36">
        <v>-21.699214506258699</v>
      </c>
      <c r="ANT36">
        <v>-13.4423048802739</v>
      </c>
      <c r="ANU36">
        <v>-10.525848805147501</v>
      </c>
      <c r="ANV36">
        <v>-6.3160322858008398</v>
      </c>
      <c r="ANW36">
        <v>-14.9064587576948</v>
      </c>
      <c r="ANX36">
        <v>-10.1588152286658</v>
      </c>
      <c r="ANY36">
        <v>-15.387982936216799</v>
      </c>
      <c r="ANZ36">
        <v>-14.158498696425999</v>
      </c>
      <c r="AOA36">
        <v>-10.785572538877901</v>
      </c>
      <c r="AOB36">
        <v>-11.825642015839099</v>
      </c>
      <c r="AOC36">
        <v>-15.706283720893801</v>
      </c>
      <c r="AOD36">
        <v>-14.0000501118069</v>
      </c>
      <c r="AOE36">
        <v>-11.5046215477334</v>
      </c>
      <c r="AOF36">
        <v>-11.277271091601101</v>
      </c>
      <c r="AOG36">
        <v>-7.4743274118638396</v>
      </c>
      <c r="AOH36">
        <v>-12.5298803503382</v>
      </c>
      <c r="AOI36">
        <v>-17.643908920367</v>
      </c>
      <c r="AOJ36">
        <v>-12.168423373163799</v>
      </c>
      <c r="AOK36">
        <v>-8.1934372416026005</v>
      </c>
      <c r="AOL36">
        <v>-9.2696567909640404</v>
      </c>
      <c r="AOM36">
        <v>-18.648444327347399</v>
      </c>
      <c r="AON36">
        <v>-12.0903449615707</v>
      </c>
      <c r="AOO36">
        <v>-22.935981666923201</v>
      </c>
      <c r="AOP36">
        <v>-20.6104627666212</v>
      </c>
      <c r="AOQ36">
        <v>-14.9103924914824</v>
      </c>
      <c r="AOR36">
        <v>-10.0632550764782</v>
      </c>
      <c r="AOS36">
        <v>-12.392452819533201</v>
      </c>
      <c r="AOT36">
        <v>-17.987100100438798</v>
      </c>
      <c r="AOU36">
        <v>-26.026055340011801</v>
      </c>
      <c r="AOV36">
        <v>-21.796696438616099</v>
      </c>
      <c r="AOW36">
        <v>-20.076964477815501</v>
      </c>
      <c r="AOX36">
        <v>-22.697467139112099</v>
      </c>
      <c r="AOY36">
        <v>-19.0103194627067</v>
      </c>
      <c r="AOZ36">
        <v>-22.599127435928001</v>
      </c>
      <c r="APA36">
        <v>-20.422047821488999</v>
      </c>
      <c r="APB36">
        <v>-15.953278423279301</v>
      </c>
      <c r="APC36">
        <v>-17.7479112856204</v>
      </c>
      <c r="APD36">
        <v>-21.035421155936501</v>
      </c>
      <c r="APE36">
        <v>-10.7767846370963</v>
      </c>
      <c r="APF36">
        <v>-11.706587575942301</v>
      </c>
      <c r="APG36">
        <v>-12.493609365900401</v>
      </c>
      <c r="APH36">
        <v>-13.243262267550101</v>
      </c>
      <c r="API36">
        <v>-27.908559927538299</v>
      </c>
      <c r="APJ36">
        <v>-13.321821204101401</v>
      </c>
      <c r="APK36">
        <v>-9.6073740520744799</v>
      </c>
      <c r="APL36">
        <v>-13.447609598003501</v>
      </c>
      <c r="APM36">
        <v>-15.1081652977293</v>
      </c>
      <c r="APN36">
        <v>-28.563995345405999</v>
      </c>
      <c r="APO36">
        <v>-18.352774811056001</v>
      </c>
      <c r="APP36">
        <v>-18.2338699874119</v>
      </c>
      <c r="APQ36">
        <v>-38.8634566598692</v>
      </c>
      <c r="APR36">
        <v>-21.124969181088701</v>
      </c>
      <c r="APS36">
        <v>-19.702563847157499</v>
      </c>
      <c r="APT36">
        <v>-18.855303968528499</v>
      </c>
      <c r="APU36">
        <v>-18.693486874139701</v>
      </c>
      <c r="APV36">
        <v>-16.5009369525438</v>
      </c>
      <c r="APW36">
        <v>-19.668941761853599</v>
      </c>
      <c r="APX36">
        <v>-16.130187082776501</v>
      </c>
      <c r="APY36">
        <v>-24.5599745255371</v>
      </c>
      <c r="APZ36">
        <v>-14.1084468468111</v>
      </c>
      <c r="AQA36">
        <v>-25.5873673413566</v>
      </c>
      <c r="AQB36">
        <v>-14.463048111829799</v>
      </c>
      <c r="AQC36">
        <v>-18.5979326177175</v>
      </c>
      <c r="AQD36">
        <v>-14.9416681211694</v>
      </c>
      <c r="AQE36">
        <v>-20.612124199479801</v>
      </c>
      <c r="AQF36">
        <v>-21.5750211823242</v>
      </c>
      <c r="AQG36">
        <v>-20.8555892224039</v>
      </c>
      <c r="AQH36">
        <v>-14.794462727004399</v>
      </c>
      <c r="AQI36">
        <v>-20.741141334447899</v>
      </c>
      <c r="AQJ36">
        <v>-21.9979547145279</v>
      </c>
      <c r="AQK36">
        <v>-23.680382813388199</v>
      </c>
      <c r="AQL36">
        <v>-21.046047202307602</v>
      </c>
      <c r="AQM36">
        <v>-19.872543007533501</v>
      </c>
      <c r="AQN36">
        <v>-29.262429380915702</v>
      </c>
      <c r="AQO36">
        <v>-16.526653083723101</v>
      </c>
      <c r="AQP36">
        <v>-18.203108650930002</v>
      </c>
      <c r="AQQ36">
        <v>-15.6335796930924</v>
      </c>
      <c r="AQR36">
        <v>-26.4284310086808</v>
      </c>
      <c r="AQS36">
        <v>-18.057924923657499</v>
      </c>
      <c r="AQT36">
        <v>-26.6599443171385</v>
      </c>
      <c r="AQU36">
        <v>-20.4467636909263</v>
      </c>
      <c r="AQV36">
        <v>-22.288848977948501</v>
      </c>
      <c r="AQW36">
        <v>-17.4931715308844</v>
      </c>
      <c r="AQX36">
        <v>-19.7957830125764</v>
      </c>
      <c r="AQY36">
        <v>-32.480625017357902</v>
      </c>
      <c r="AQZ36">
        <v>-19.408309557588701</v>
      </c>
      <c r="ARA36">
        <v>-25.879528640890602</v>
      </c>
      <c r="ARB36">
        <v>-21.927653954994199</v>
      </c>
      <c r="ARC36">
        <v>-31.571040746347499</v>
      </c>
      <c r="ARD36">
        <v>-43.444642845129202</v>
      </c>
      <c r="ARE36">
        <v>-30.013392154014799</v>
      </c>
      <c r="ARF36">
        <v>-32.980084561684301</v>
      </c>
      <c r="ARG36">
        <v>-26.454005941796499</v>
      </c>
      <c r="ARH36">
        <v>-21.746608235936598</v>
      </c>
      <c r="ARI36">
        <v>-27.9663847887286</v>
      </c>
      <c r="ARJ36">
        <v>-35.307799533691302</v>
      </c>
      <c r="ARK36">
        <v>-20.873181223387601</v>
      </c>
      <c r="ARL36">
        <v>-28.1144894875525</v>
      </c>
      <c r="ARM36">
        <v>-33.6572905716666</v>
      </c>
      <c r="ARN36">
        <v>-28.499039146128499</v>
      </c>
      <c r="ARO36">
        <v>-29.810529768765299</v>
      </c>
      <c r="ARP36">
        <v>-25.178084446293301</v>
      </c>
      <c r="ARQ36">
        <v>-26.735915056401598</v>
      </c>
      <c r="ARR36">
        <v>-24.048090813870498</v>
      </c>
      <c r="ARS36">
        <v>-25.3613534454317</v>
      </c>
      <c r="ART36">
        <v>-22.271542973334501</v>
      </c>
      <c r="ARU36">
        <v>-29.251426364985999</v>
      </c>
      <c r="ARV36">
        <v>-26.524958412043599</v>
      </c>
      <c r="ARW36">
        <v>-28.786907562543401</v>
      </c>
      <c r="ARX36">
        <v>-44.9550541630732</v>
      </c>
      <c r="ARY36">
        <v>-30.8566696291666</v>
      </c>
      <c r="ARZ36">
        <v>-29.685387415032899</v>
      </c>
      <c r="ASA36">
        <v>-31.138532306690301</v>
      </c>
      <c r="ASB36">
        <v>-31.3469353231981</v>
      </c>
      <c r="ASC36">
        <v>-39.7320498728008</v>
      </c>
      <c r="ASD36">
        <v>-40.487811483975499</v>
      </c>
      <c r="ASE36">
        <v>-66.260002932176903</v>
      </c>
      <c r="ASF36">
        <v>-38.367480521011899</v>
      </c>
      <c r="ASG36">
        <v>-43.598501399137398</v>
      </c>
      <c r="ASH36">
        <v>-38.189913265940703</v>
      </c>
      <c r="ASI36">
        <v>-34.330144576144498</v>
      </c>
      <c r="ASJ36">
        <v>-41.319526580528297</v>
      </c>
      <c r="ASK36">
        <v>-45.966243554778501</v>
      </c>
      <c r="ASL36">
        <v>-34.623118294481102</v>
      </c>
      <c r="ASM36">
        <v>-43.207365563336801</v>
      </c>
      <c r="ASN36">
        <v>-43.397092764803403</v>
      </c>
      <c r="ASO36">
        <v>-36.642398346613398</v>
      </c>
      <c r="ASP36">
        <v>-43.164700827991403</v>
      </c>
      <c r="ASQ36">
        <v>-41.800309408740603</v>
      </c>
      <c r="ASR36">
        <v>-42.156399218551499</v>
      </c>
      <c r="ASS36">
        <v>-43.715113812803899</v>
      </c>
      <c r="AST36">
        <v>-48.152576262078497</v>
      </c>
      <c r="ASU36">
        <v>-40.947646994161403</v>
      </c>
      <c r="ASV36">
        <v>-44.843595799415198</v>
      </c>
      <c r="ASW36">
        <v>-44.267292295777899</v>
      </c>
      <c r="ASX36">
        <v>-65.856772566139995</v>
      </c>
      <c r="ASY36">
        <v>-42.6511612747993</v>
      </c>
      <c r="ASZ36">
        <v>-42.617798529443903</v>
      </c>
      <c r="ATA36">
        <v>-48.239822623783702</v>
      </c>
      <c r="ATB36">
        <v>-50.310949436239902</v>
      </c>
      <c r="ATC36">
        <v>-43.347765502294699</v>
      </c>
      <c r="ATD36">
        <v>-46.668496420364598</v>
      </c>
      <c r="ATE36">
        <v>-47.608502025829097</v>
      </c>
      <c r="ATF36">
        <v>-44.0616376499434</v>
      </c>
      <c r="ATG36">
        <v>-47.9600597827868</v>
      </c>
      <c r="ATH36">
        <v>-52.626888098154197</v>
      </c>
      <c r="ATI36">
        <v>-40.953637890214402</v>
      </c>
      <c r="ATJ36">
        <v>-51.134317274271197</v>
      </c>
      <c r="ATK36">
        <v>-45.232531275166203</v>
      </c>
      <c r="ATL36">
        <v>-41.849430470297897</v>
      </c>
      <c r="ATM36">
        <v>-44.589748718728501</v>
      </c>
      <c r="ATN36">
        <v>-38.6543632817638</v>
      </c>
      <c r="ATO36">
        <v>-40.4754154921607</v>
      </c>
      <c r="ATP36">
        <v>-48.392334677303502</v>
      </c>
      <c r="ATQ36">
        <v>-48.004761399960799</v>
      </c>
      <c r="ATR36">
        <v>-40.872647588720596</v>
      </c>
      <c r="ATS36">
        <v>-40.024773734667001</v>
      </c>
      <c r="ATT36">
        <v>-39.3619607129122</v>
      </c>
      <c r="ATU36">
        <v>-40.648064927567802</v>
      </c>
      <c r="ATV36">
        <v>-50.264334526801299</v>
      </c>
      <c r="ATW36">
        <v>-52.220622290471098</v>
      </c>
      <c r="ATX36">
        <v>-39.8228608146173</v>
      </c>
      <c r="ATY36">
        <v>-42.606165369487499</v>
      </c>
      <c r="ATZ36">
        <v>-48.787172389553</v>
      </c>
      <c r="AUA36">
        <v>-37.871303821700799</v>
      </c>
      <c r="AUB36">
        <v>-50.607609390466401</v>
      </c>
      <c r="AUC36">
        <v>-48.508007981473803</v>
      </c>
      <c r="AUD36">
        <v>-46.854079046659002</v>
      </c>
      <c r="AUE36">
        <v>-54.927906195239203</v>
      </c>
      <c r="AUF36">
        <v>-50.609643267399797</v>
      </c>
      <c r="AUG36">
        <v>-46.957384779592502</v>
      </c>
      <c r="AUH36">
        <v>-48.147136121414</v>
      </c>
      <c r="AUI36">
        <v>-44.326665463751603</v>
      </c>
      <c r="AUJ36">
        <v>-46.346074029264003</v>
      </c>
      <c r="AUK36">
        <v>-43.973100277245102</v>
      </c>
      <c r="AUL36">
        <v>-42.559370231117498</v>
      </c>
      <c r="AUM36">
        <v>-47.0985617086479</v>
      </c>
      <c r="AUN36">
        <v>-44.038460554874</v>
      </c>
      <c r="AUO36">
        <v>-40.116462699475299</v>
      </c>
      <c r="AUP36">
        <v>-38.892514024370698</v>
      </c>
      <c r="AUQ36">
        <v>-51.588569697882903</v>
      </c>
      <c r="AUR36">
        <v>-45.522146946403602</v>
      </c>
      <c r="AUS36">
        <v>-48.227675146820097</v>
      </c>
      <c r="AUT36">
        <v>-50.616739006709402</v>
      </c>
      <c r="AUU36">
        <v>-40.343219715029697</v>
      </c>
      <c r="AUV36">
        <v>-43.377819909832503</v>
      </c>
      <c r="AUW36">
        <v>-42.557005351002303</v>
      </c>
      <c r="AUX36">
        <v>-44.964349415098098</v>
      </c>
      <c r="AUY36">
        <v>-44.577404499466901</v>
      </c>
      <c r="AUZ36">
        <v>-49.531046144174503</v>
      </c>
      <c r="AVA36">
        <v>-44.949618493772299</v>
      </c>
      <c r="AVB36">
        <v>-42.1663507429367</v>
      </c>
      <c r="AVC36">
        <v>-47.887429759324398</v>
      </c>
      <c r="AVD36">
        <v>-52.3784943758384</v>
      </c>
      <c r="AVE36">
        <v>-47.125252917225602</v>
      </c>
      <c r="AVF36">
        <v>-46.068710051456002</v>
      </c>
      <c r="AVG36">
        <v>-50.630642907693598</v>
      </c>
      <c r="AVH36">
        <v>-40.240276967134399</v>
      </c>
      <c r="AVI36">
        <v>-41.785342366933598</v>
      </c>
      <c r="AVJ36">
        <v>-39.318909036204403</v>
      </c>
      <c r="AVK36">
        <v>-46.130815322662997</v>
      </c>
      <c r="AVL36">
        <v>-43.786002886617503</v>
      </c>
      <c r="AVM36">
        <v>-47.388934537456997</v>
      </c>
      <c r="AVN36">
        <v>-39.605701257719602</v>
      </c>
      <c r="AVO36">
        <v>-43.2939524685248</v>
      </c>
      <c r="AVP36">
        <v>-42.162466102093397</v>
      </c>
      <c r="AVQ36">
        <v>-44.324703515615496</v>
      </c>
      <c r="AVR36">
        <v>-53.278423920585404</v>
      </c>
      <c r="AVS36">
        <v>-41.9016157266134</v>
      </c>
      <c r="AVT36">
        <v>-47.363877481699802</v>
      </c>
      <c r="AVU36">
        <v>-43.9177419610374</v>
      </c>
      <c r="AVV36">
        <v>-46.527260645967402</v>
      </c>
      <c r="AVW36">
        <v>-43.141113895348397</v>
      </c>
      <c r="AVX36">
        <v>-37.981697470270603</v>
      </c>
      <c r="AVY36">
        <v>-46.2457895377187</v>
      </c>
      <c r="AVZ36">
        <v>-47.793971903579902</v>
      </c>
      <c r="AWA36">
        <v>-44.698010156652899</v>
      </c>
      <c r="AWB36">
        <v>-38.010762344417998</v>
      </c>
      <c r="AWC36">
        <v>-49.278274181119698</v>
      </c>
      <c r="AWD36">
        <v>-44.0555629552791</v>
      </c>
      <c r="AWE36">
        <v>-40.686583668063399</v>
      </c>
      <c r="AWF36">
        <v>-43.856465071723498</v>
      </c>
      <c r="AWG36">
        <v>-44.627888394204</v>
      </c>
      <c r="AWH36">
        <v>-44.166234433366199</v>
      </c>
      <c r="AWI36">
        <v>-54.626016376097901</v>
      </c>
      <c r="AWJ36">
        <v>-47.620258562879897</v>
      </c>
      <c r="AWK36">
        <v>-43.2152834342874</v>
      </c>
      <c r="AWL36">
        <v>-45.698461677298603</v>
      </c>
    </row>
    <row r="37" spans="1:1286" x14ac:dyDescent="0.25">
      <c r="A37">
        <v>35</v>
      </c>
      <c r="B37">
        <v>1</v>
      </c>
      <c r="C37">
        <f t="shared" si="0"/>
        <v>300</v>
      </c>
      <c r="D37">
        <v>-2</v>
      </c>
      <c r="E37">
        <v>4</v>
      </c>
      <c r="F37">
        <v>-52.713094934316501</v>
      </c>
      <c r="G37">
        <v>-43.480873630498003</v>
      </c>
      <c r="H37">
        <v>-50.661038583579099</v>
      </c>
      <c r="I37">
        <v>-61.042424365382701</v>
      </c>
      <c r="J37">
        <v>-43.917180013979397</v>
      </c>
      <c r="K37">
        <v>-46.297807429052398</v>
      </c>
      <c r="L37">
        <v>-57.095431982297001</v>
      </c>
      <c r="M37">
        <v>-59.608830024131997</v>
      </c>
      <c r="N37">
        <v>-58.220214430181301</v>
      </c>
      <c r="O37">
        <v>-40.083319185030803</v>
      </c>
      <c r="P37">
        <v>-43.872772447513803</v>
      </c>
      <c r="Q37">
        <v>-44.3349635452511</v>
      </c>
      <c r="R37">
        <v>-52.992674367744101</v>
      </c>
      <c r="S37">
        <v>-41.421540577657296</v>
      </c>
      <c r="T37">
        <v>-47.743981611975499</v>
      </c>
      <c r="U37">
        <v>-49.668574765431202</v>
      </c>
      <c r="V37">
        <v>-68.094736414236294</v>
      </c>
      <c r="W37">
        <v>-49.190803048631501</v>
      </c>
      <c r="X37">
        <v>-49.256741162570897</v>
      </c>
      <c r="Y37">
        <v>-44.815300177834096</v>
      </c>
      <c r="Z37">
        <v>-45.5366418749744</v>
      </c>
      <c r="AA37">
        <v>-44.411560397385898</v>
      </c>
      <c r="AB37">
        <v>-43.255257089484999</v>
      </c>
      <c r="AC37">
        <v>-48.296415283076499</v>
      </c>
      <c r="AD37">
        <v>-44.365577933822799</v>
      </c>
      <c r="AE37">
        <v>-54.1208940373293</v>
      </c>
      <c r="AF37">
        <v>-52.248727618611298</v>
      </c>
      <c r="AG37">
        <v>-47.433971599236202</v>
      </c>
      <c r="AH37">
        <v>-43.415098334053297</v>
      </c>
      <c r="AI37">
        <v>-59.789818036828997</v>
      </c>
      <c r="AJ37">
        <v>-51.125073099354701</v>
      </c>
      <c r="AK37">
        <v>-66.585026668054397</v>
      </c>
      <c r="AL37">
        <v>-49.058344438985998</v>
      </c>
      <c r="AM37">
        <v>-48.465544701512002</v>
      </c>
      <c r="AN37">
        <v>-51.126492967989698</v>
      </c>
      <c r="AO37">
        <v>-60.645971826024002</v>
      </c>
      <c r="AP37">
        <v>-49.2971833733842</v>
      </c>
      <c r="AQ37">
        <v>-50.622437416767603</v>
      </c>
      <c r="AR37">
        <v>-40.195877185845099</v>
      </c>
      <c r="AS37">
        <v>-49.859988759991303</v>
      </c>
      <c r="AT37">
        <v>-46.120658162181698</v>
      </c>
      <c r="AU37">
        <v>-54.002417277551203</v>
      </c>
      <c r="AV37">
        <v>-46.116652497881297</v>
      </c>
      <c r="AW37">
        <v>-54.743171304643298</v>
      </c>
      <c r="AX37">
        <v>-55.532477171742201</v>
      </c>
      <c r="AY37">
        <v>-43.955224331453302</v>
      </c>
      <c r="AZ37">
        <v>-54.221088576084703</v>
      </c>
      <c r="BA37">
        <v>-48.279183939695798</v>
      </c>
      <c r="BB37">
        <v>-39.525584130908399</v>
      </c>
      <c r="BC37">
        <v>-45.444844924093303</v>
      </c>
      <c r="BD37">
        <v>-40.103055031324701</v>
      </c>
      <c r="BE37">
        <v>-44.577590864623801</v>
      </c>
      <c r="BF37">
        <v>-45.172789340890702</v>
      </c>
      <c r="BG37">
        <v>-45.289567227796098</v>
      </c>
      <c r="BH37">
        <v>-40.914762522003301</v>
      </c>
      <c r="BI37">
        <v>-47.131934557380099</v>
      </c>
      <c r="BJ37">
        <v>-44.184651151614801</v>
      </c>
      <c r="BK37">
        <v>-47.935965460764002</v>
      </c>
      <c r="BL37">
        <v>-43.993391643871</v>
      </c>
      <c r="BM37">
        <v>-44.088619293262802</v>
      </c>
      <c r="BN37">
        <v>-49.1660578936972</v>
      </c>
      <c r="BO37">
        <v>-48.043714342278101</v>
      </c>
      <c r="BP37">
        <v>-49.824414009468697</v>
      </c>
      <c r="BQ37">
        <v>-44.515535429387199</v>
      </c>
      <c r="BR37">
        <v>-51.264260296553303</v>
      </c>
      <c r="BS37">
        <v>-45.276691767948499</v>
      </c>
      <c r="BT37">
        <v>-43.252893450873003</v>
      </c>
      <c r="BU37">
        <v>-58.892886471555101</v>
      </c>
      <c r="BV37">
        <v>-43.756970725617599</v>
      </c>
      <c r="BW37">
        <v>-46.4855715994455</v>
      </c>
      <c r="BX37">
        <v>-51.274985905954701</v>
      </c>
      <c r="BY37">
        <v>-55.966027152876599</v>
      </c>
      <c r="BZ37">
        <v>-47.958101935119501</v>
      </c>
      <c r="CA37">
        <v>-48.550499553456703</v>
      </c>
      <c r="CB37">
        <v>-47.090929755803799</v>
      </c>
      <c r="CC37">
        <v>-47.326836426158899</v>
      </c>
      <c r="CD37">
        <v>-42.936839099096296</v>
      </c>
      <c r="CE37">
        <v>-49.776050914539802</v>
      </c>
      <c r="CF37">
        <v>-40.525728105271597</v>
      </c>
      <c r="CG37">
        <v>-44.289285264564299</v>
      </c>
      <c r="CH37">
        <v>-40.292861417720999</v>
      </c>
      <c r="CI37">
        <v>-38.728216871254901</v>
      </c>
      <c r="CJ37">
        <v>-41.446666424194497</v>
      </c>
      <c r="CK37">
        <v>-50.5352334290179</v>
      </c>
      <c r="CL37">
        <v>-47.440534215567403</v>
      </c>
      <c r="CM37">
        <v>-52.637883000230602</v>
      </c>
      <c r="CN37">
        <v>-53.412289594631098</v>
      </c>
      <c r="CO37">
        <v>-43.693358133878398</v>
      </c>
      <c r="CP37">
        <v>-50.163656961539203</v>
      </c>
      <c r="CQ37">
        <v>-45.809918819512703</v>
      </c>
      <c r="CR37">
        <v>-58.6687382602301</v>
      </c>
      <c r="CS37">
        <v>-54.039558419284504</v>
      </c>
      <c r="CT37">
        <v>-46.434778371139203</v>
      </c>
      <c r="CU37">
        <v>-47.113820192211698</v>
      </c>
      <c r="CV37">
        <v>-46.569865209429501</v>
      </c>
      <c r="CW37">
        <v>-54.596555798684903</v>
      </c>
      <c r="CX37">
        <v>-45.673089422582798</v>
      </c>
      <c r="CY37">
        <v>-40.3200033115764</v>
      </c>
      <c r="CZ37">
        <v>-48.311094063444898</v>
      </c>
      <c r="DA37">
        <v>-43.480685307892102</v>
      </c>
      <c r="DB37">
        <v>-39.493065125935502</v>
      </c>
      <c r="DC37">
        <v>-41.3951140915933</v>
      </c>
      <c r="DD37">
        <v>-43.1826344548899</v>
      </c>
      <c r="DE37">
        <v>-48.522654713341801</v>
      </c>
      <c r="DF37">
        <v>-40.893378909329897</v>
      </c>
      <c r="DG37">
        <v>-37.173842377398401</v>
      </c>
      <c r="DH37">
        <v>-54.880284840048702</v>
      </c>
      <c r="DI37">
        <v>-47.408336259492003</v>
      </c>
      <c r="DJ37">
        <v>-38.109065340846598</v>
      </c>
      <c r="DK37">
        <v>-43.401187257403798</v>
      </c>
      <c r="DL37">
        <v>-50.5804508354815</v>
      </c>
      <c r="DM37">
        <v>-39.201451054770502</v>
      </c>
      <c r="DN37">
        <v>-31.9602487258149</v>
      </c>
      <c r="DO37">
        <v>-30.486423051195299</v>
      </c>
      <c r="DP37">
        <v>-34.072899995601801</v>
      </c>
      <c r="DQ37">
        <v>-28.784847841506298</v>
      </c>
      <c r="DR37">
        <v>-30.162902908934701</v>
      </c>
      <c r="DS37">
        <v>-39.072904245671602</v>
      </c>
      <c r="DT37">
        <v>-31.522363060296001</v>
      </c>
      <c r="DU37">
        <v>-28.263066285818599</v>
      </c>
      <c r="DV37">
        <v>-32.187781799966203</v>
      </c>
      <c r="DW37">
        <v>-31.663809619149099</v>
      </c>
      <c r="DX37">
        <v>-36.499113011632801</v>
      </c>
      <c r="DY37">
        <v>-25.454152023911298</v>
      </c>
      <c r="DZ37">
        <v>-43.606465078810302</v>
      </c>
      <c r="EA37">
        <v>-28.210396815165399</v>
      </c>
      <c r="EB37">
        <v>-24.257245669007698</v>
      </c>
      <c r="EC37">
        <v>-48.293704762674302</v>
      </c>
      <c r="ED37">
        <v>-22.129620887051299</v>
      </c>
      <c r="EE37">
        <v>-37.2452215237291</v>
      </c>
      <c r="EF37">
        <v>-29.1976109212384</v>
      </c>
      <c r="EG37">
        <v>-26.499145815363399</v>
      </c>
      <c r="EH37">
        <v>-26.859149594645899</v>
      </c>
      <c r="EI37">
        <v>-24.399087355959601</v>
      </c>
      <c r="EJ37">
        <v>-26.5736863669805</v>
      </c>
      <c r="EK37">
        <v>-27.760192510990699</v>
      </c>
      <c r="EL37">
        <v>-33.645225955708099</v>
      </c>
      <c r="EM37">
        <v>-46.833593548979501</v>
      </c>
      <c r="EN37">
        <v>-26.628016644915</v>
      </c>
      <c r="EO37">
        <v>-26.104995115534798</v>
      </c>
      <c r="EP37">
        <v>-24.848614065934399</v>
      </c>
      <c r="EQ37">
        <v>-25.173040831843299</v>
      </c>
      <c r="ER37">
        <v>-23.994941646831599</v>
      </c>
      <c r="ES37">
        <v>-23.616301246862299</v>
      </c>
      <c r="ET37">
        <v>-40.494696514683604</v>
      </c>
      <c r="EU37">
        <v>-27.771759229597802</v>
      </c>
      <c r="EV37">
        <v>-25.310733359515801</v>
      </c>
      <c r="EW37">
        <v>-22.733742441410499</v>
      </c>
      <c r="EX37">
        <v>-17.742960519765901</v>
      </c>
      <c r="EY37">
        <v>-19.338021014827099</v>
      </c>
      <c r="EZ37">
        <v>-35.101582618479597</v>
      </c>
      <c r="FA37">
        <v>-23.1740587306337</v>
      </c>
      <c r="FB37">
        <v>-21.2946858888448</v>
      </c>
      <c r="FC37">
        <v>-21.7130247518846</v>
      </c>
      <c r="FD37">
        <v>-17.323953141783999</v>
      </c>
      <c r="FE37">
        <v>-20.817162207301902</v>
      </c>
      <c r="FF37">
        <v>-25.5830192797855</v>
      </c>
      <c r="FG37">
        <v>-33.677767067499403</v>
      </c>
      <c r="FH37">
        <v>-18.4838220801504</v>
      </c>
      <c r="FI37">
        <v>-23.671893405562599</v>
      </c>
      <c r="FJ37">
        <v>-15.1701308905022</v>
      </c>
      <c r="FK37">
        <v>-18.2416878801926</v>
      </c>
      <c r="FL37">
        <v>-27.698844638713201</v>
      </c>
      <c r="FM37">
        <v>-15.5646850965071</v>
      </c>
      <c r="FN37">
        <v>-22.641327519365401</v>
      </c>
      <c r="FO37">
        <v>-23.2193030839443</v>
      </c>
      <c r="FP37">
        <v>-18.095269345610902</v>
      </c>
      <c r="FQ37">
        <v>-16.520616132801798</v>
      </c>
      <c r="FR37">
        <v>-19.9542878528488</v>
      </c>
      <c r="FS37">
        <v>-18.929036994099999</v>
      </c>
      <c r="FT37">
        <v>-20.254445420733902</v>
      </c>
      <c r="FU37">
        <v>-26.2345010612446</v>
      </c>
      <c r="FV37">
        <v>-16.3369426749504</v>
      </c>
      <c r="FW37">
        <v>-13.2848059713995</v>
      </c>
      <c r="FX37">
        <v>-20.5262308293592</v>
      </c>
      <c r="FY37">
        <v>-26.402854191783</v>
      </c>
      <c r="FZ37">
        <v>-27.845022098254098</v>
      </c>
      <c r="GA37">
        <v>-17.9775064786336</v>
      </c>
      <c r="GB37">
        <v>-19.006463878868399</v>
      </c>
      <c r="GC37">
        <v>-14.5909904090555</v>
      </c>
      <c r="GD37">
        <v>-20.377962102937001</v>
      </c>
      <c r="GE37">
        <v>-17.8482975903643</v>
      </c>
      <c r="GF37">
        <v>-13.098268858643801</v>
      </c>
      <c r="GG37">
        <v>-23.4025303201079</v>
      </c>
      <c r="GH37">
        <v>-18.380398193603401</v>
      </c>
      <c r="GI37">
        <v>-33.317431265126103</v>
      </c>
      <c r="GJ37">
        <v>-22.090635286859101</v>
      </c>
      <c r="GK37">
        <v>-19.062446798801101</v>
      </c>
      <c r="GL37">
        <v>-31.2076720047809</v>
      </c>
      <c r="GM37">
        <v>-23.926096574482301</v>
      </c>
      <c r="GN37">
        <v>-17.540667650238301</v>
      </c>
      <c r="GO37">
        <v>-12.213565681563001</v>
      </c>
      <c r="GP37">
        <v>-22.615810175324</v>
      </c>
      <c r="GQ37">
        <v>-17.141477020237399</v>
      </c>
      <c r="GR37">
        <v>-10.518470894651101</v>
      </c>
      <c r="GS37">
        <v>-13.2286173023681</v>
      </c>
      <c r="GT37">
        <v>-17.205679252890899</v>
      </c>
      <c r="GU37">
        <v>-21.162253588089101</v>
      </c>
      <c r="GV37">
        <v>-28.7260797618354</v>
      </c>
      <c r="GW37">
        <v>-17.624932546225999</v>
      </c>
      <c r="GX37">
        <v>-16.748702122786799</v>
      </c>
      <c r="GY37">
        <v>-11.664715420097099</v>
      </c>
      <c r="GZ37">
        <v>-19.069043816443902</v>
      </c>
      <c r="HA37">
        <v>-15.3891921210506</v>
      </c>
      <c r="HB37">
        <v>-18.1704970169551</v>
      </c>
      <c r="HC37">
        <v>-14.0003978558494</v>
      </c>
      <c r="HD37">
        <v>-12.468594415320601</v>
      </c>
      <c r="HE37">
        <v>-18.708285863335099</v>
      </c>
      <c r="HF37">
        <v>-23.266572680314699</v>
      </c>
      <c r="HG37">
        <v>-15.593248388925399</v>
      </c>
      <c r="HH37">
        <v>-21.8130341179011</v>
      </c>
      <c r="HI37">
        <v>-27.3677876235522</v>
      </c>
      <c r="HJ37">
        <v>-21.6745291647368</v>
      </c>
      <c r="HK37">
        <v>-13.779417625430201</v>
      </c>
      <c r="HL37">
        <v>-21.175358382761601</v>
      </c>
      <c r="HM37">
        <v>-15.837410051807799</v>
      </c>
      <c r="HN37">
        <v>-21.354787646149099</v>
      </c>
      <c r="HO37">
        <v>-34.261441395753003</v>
      </c>
      <c r="HP37">
        <v>-17.629157946020801</v>
      </c>
      <c r="HQ37">
        <v>-11.603612785347501</v>
      </c>
      <c r="HR37">
        <v>-12.084478196802699</v>
      </c>
      <c r="HS37">
        <v>-24.649337086337901</v>
      </c>
      <c r="HT37">
        <v>-11.906133160555299</v>
      </c>
      <c r="HU37">
        <v>-9.4350141516764801</v>
      </c>
      <c r="HV37">
        <v>-24.474478384201898</v>
      </c>
      <c r="HW37">
        <v>-12.525658783112799</v>
      </c>
      <c r="HX37">
        <v>-15.067389814533099</v>
      </c>
      <c r="HY37">
        <v>-13.006781559592399</v>
      </c>
      <c r="HZ37">
        <v>-21.801644645368199</v>
      </c>
      <c r="IA37">
        <v>-14.677197963091199</v>
      </c>
      <c r="IB37">
        <v>-13.2829709916063</v>
      </c>
      <c r="IC37">
        <v>-16.600832860858301</v>
      </c>
      <c r="ID37">
        <v>-14.3371587632312</v>
      </c>
      <c r="IE37">
        <v>-11.283058950456899</v>
      </c>
      <c r="IF37">
        <v>-18.775893943834902</v>
      </c>
      <c r="IG37">
        <v>-18.740078722698001</v>
      </c>
      <c r="IH37">
        <v>-13.6126419411281</v>
      </c>
      <c r="II37">
        <v>-8.2179375346301793</v>
      </c>
      <c r="IJ37">
        <v>-15.847330399009699</v>
      </c>
      <c r="IK37">
        <v>-14.6092992944134</v>
      </c>
      <c r="IL37">
        <v>-15.1936340868558</v>
      </c>
      <c r="IM37">
        <v>-14.803844439673201</v>
      </c>
      <c r="IN37">
        <v>-6.6310261163588997</v>
      </c>
      <c r="IO37">
        <v>-19.170959181121301</v>
      </c>
      <c r="IP37">
        <v>-19.8192028594564</v>
      </c>
      <c r="IQ37">
        <v>-32.877589072520301</v>
      </c>
      <c r="IR37">
        <v>-21.315347775939799</v>
      </c>
      <c r="IS37">
        <v>-7.06782721639087</v>
      </c>
      <c r="IT37">
        <v>-19.3240845780958</v>
      </c>
      <c r="IU37">
        <v>-10.105708412488401</v>
      </c>
      <c r="IV37">
        <v>-9.4595094104241202</v>
      </c>
      <c r="IW37">
        <v>-8.6300555184489607</v>
      </c>
      <c r="IX37">
        <v>-9.0336927589422693</v>
      </c>
      <c r="IY37">
        <v>-12.5849082763654</v>
      </c>
      <c r="IZ37">
        <v>-24.383265798584599</v>
      </c>
      <c r="JA37">
        <v>-9.1665467690862403</v>
      </c>
      <c r="JB37">
        <v>-23.550585846493501</v>
      </c>
      <c r="JC37">
        <v>-10.5062485665596</v>
      </c>
      <c r="JD37">
        <v>-18.138944861004301</v>
      </c>
      <c r="JE37">
        <v>-25.568535785097101</v>
      </c>
      <c r="JF37">
        <v>-22.067000416727801</v>
      </c>
      <c r="JG37">
        <v>-17.649606751005901</v>
      </c>
      <c r="JH37">
        <v>-12.5196968044276</v>
      </c>
      <c r="JI37">
        <v>-11.856210794018899</v>
      </c>
      <c r="JJ37">
        <v>-10.275374827300601</v>
      </c>
      <c r="JK37">
        <v>-16.078497294273699</v>
      </c>
      <c r="JL37">
        <v>-26.2149817175058</v>
      </c>
      <c r="JM37">
        <v>-11.894441239701999</v>
      </c>
      <c r="JN37">
        <v>-16.036322395429</v>
      </c>
      <c r="JO37">
        <v>-9.4781889077613606</v>
      </c>
      <c r="JP37">
        <v>-15.4263827090685</v>
      </c>
      <c r="JQ37">
        <v>-6.1558656199517303</v>
      </c>
      <c r="JR37">
        <v>-10.303734716303399</v>
      </c>
      <c r="JS37">
        <v>-15.603862029925001</v>
      </c>
      <c r="JT37">
        <v>-10.912421166789301</v>
      </c>
      <c r="JU37">
        <v>-18.680097664426</v>
      </c>
      <c r="JV37">
        <v>-10.1977753885794</v>
      </c>
      <c r="JW37">
        <v>-12.6862838343758</v>
      </c>
      <c r="JX37">
        <v>-17.5811756857326</v>
      </c>
      <c r="JY37">
        <v>-9.2101975135677492</v>
      </c>
      <c r="JZ37">
        <v>-21.4828875409247</v>
      </c>
      <c r="KA37">
        <v>-13.303892552738301</v>
      </c>
      <c r="KB37">
        <v>-9.6407923917090592</v>
      </c>
      <c r="KC37">
        <v>-10.943291299812801</v>
      </c>
      <c r="KD37">
        <v>-17.674177225734699</v>
      </c>
      <c r="KE37">
        <v>-11.361567435358401</v>
      </c>
      <c r="KF37">
        <v>-15.3944794328496</v>
      </c>
      <c r="KG37">
        <v>-10.7142762146946</v>
      </c>
      <c r="KH37">
        <v>-8.2822126706087396</v>
      </c>
      <c r="KI37">
        <v>-16.473978679798801</v>
      </c>
      <c r="KJ37">
        <v>-10.170248315717201</v>
      </c>
      <c r="KK37">
        <v>-17.601260116534402</v>
      </c>
      <c r="KL37">
        <v>-13.3685077474336</v>
      </c>
      <c r="KM37">
        <v>-9.9272847895131502</v>
      </c>
      <c r="KN37">
        <v>-14.8142170162316</v>
      </c>
      <c r="KO37">
        <v>-14.6987430214173</v>
      </c>
      <c r="KP37">
        <v>-7.6675219612276102</v>
      </c>
      <c r="KQ37">
        <v>-9.3696005537235898</v>
      </c>
      <c r="KR37">
        <v>-28.995085662595201</v>
      </c>
      <c r="KS37">
        <v>-14.3333459703455</v>
      </c>
      <c r="KT37">
        <v>-11.6150724515576</v>
      </c>
      <c r="KU37">
        <v>-10.8749137588021</v>
      </c>
      <c r="KV37">
        <v>-30.0903460934639</v>
      </c>
      <c r="KW37">
        <v>-11.827250592892799</v>
      </c>
      <c r="KX37">
        <v>-11.5583972756116</v>
      </c>
      <c r="KY37">
        <v>-13.2994452442552</v>
      </c>
      <c r="KZ37">
        <v>-7.58153333445836</v>
      </c>
      <c r="LA37">
        <v>-11.074523291885599</v>
      </c>
      <c r="LB37">
        <v>-11.153731287939101</v>
      </c>
      <c r="LC37">
        <v>-7.5112525177790097</v>
      </c>
      <c r="LD37">
        <v>-18.494828964604</v>
      </c>
      <c r="LE37">
        <v>-14.9744883577092</v>
      </c>
      <c r="LF37">
        <v>-19.4799205874663</v>
      </c>
      <c r="LG37">
        <v>-9.3663300866622894</v>
      </c>
      <c r="LH37">
        <v>-27.411149929057</v>
      </c>
      <c r="LI37">
        <v>-17.181411986904699</v>
      </c>
      <c r="LJ37">
        <v>-24.9538717058267</v>
      </c>
      <c r="LK37">
        <v>-11.5673428544691</v>
      </c>
      <c r="LL37">
        <v>-10.2552503824816</v>
      </c>
      <c r="LM37">
        <v>-9.6968037843322499</v>
      </c>
      <c r="LN37">
        <v>-12.943371283031199</v>
      </c>
      <c r="LO37">
        <v>-15.148133939509499</v>
      </c>
      <c r="LP37">
        <v>-11.8848107210347</v>
      </c>
      <c r="LQ37">
        <v>-26.920063034519998</v>
      </c>
      <c r="LR37">
        <v>-13.3115379067916</v>
      </c>
      <c r="LS37">
        <v>-10.122373036962999</v>
      </c>
      <c r="LT37">
        <v>-7.5574247281702798</v>
      </c>
      <c r="LU37">
        <v>-12.023683279929401</v>
      </c>
      <c r="LV37">
        <v>-6.7497146373333097</v>
      </c>
      <c r="LW37">
        <v>-17.405513467632002</v>
      </c>
      <c r="LX37">
        <v>-10.7857968335961</v>
      </c>
      <c r="LY37">
        <v>-16.6426853789627</v>
      </c>
      <c r="LZ37">
        <v>-8.4502143736043802</v>
      </c>
      <c r="MA37">
        <v>-17.838301314273401</v>
      </c>
      <c r="MB37">
        <v>-11.4736897979137</v>
      </c>
      <c r="MC37">
        <v>-9.2384445660052599</v>
      </c>
      <c r="MD37">
        <v>-13.620751235210401</v>
      </c>
      <c r="ME37">
        <v>-20.2225900965311</v>
      </c>
      <c r="MF37">
        <v>-7.1618852536702198</v>
      </c>
      <c r="MG37">
        <v>-15.4746244935644</v>
      </c>
      <c r="MH37">
        <v>-4.0229522355976997</v>
      </c>
      <c r="MI37">
        <v>-12.2135856428817</v>
      </c>
      <c r="MJ37">
        <v>-20.251205490069498</v>
      </c>
      <c r="MK37">
        <v>-20.738198367339798</v>
      </c>
      <c r="ML37">
        <v>-7.0373032428178099</v>
      </c>
      <c r="MM37">
        <v>-6.6249552051317799</v>
      </c>
      <c r="MN37">
        <v>-18.8446439468945</v>
      </c>
      <c r="MO37">
        <v>-7.7964808234623897</v>
      </c>
      <c r="MP37">
        <v>-18.2349764381288</v>
      </c>
      <c r="MQ37">
        <v>-9.3268144335265806</v>
      </c>
      <c r="MR37">
        <v>-23.1228980327068</v>
      </c>
      <c r="MS37">
        <v>-17.870030270889998</v>
      </c>
      <c r="MT37">
        <v>-27.962456963302198</v>
      </c>
      <c r="MU37">
        <v>-12.1360685012564</v>
      </c>
      <c r="MV37">
        <v>-8.0414852320967594</v>
      </c>
      <c r="MW37">
        <v>-6.2642715492217498</v>
      </c>
      <c r="MX37">
        <v>-12.8717522865678</v>
      </c>
      <c r="MY37">
        <v>-14.1885115628971</v>
      </c>
      <c r="MZ37">
        <v>-11.3721804915376</v>
      </c>
      <c r="NA37">
        <v>-11.0729893601097</v>
      </c>
      <c r="NB37">
        <v>-12.1156306552207</v>
      </c>
      <c r="NC37">
        <v>-13.0258937713759</v>
      </c>
      <c r="ND37">
        <v>-6.3182982761248603</v>
      </c>
      <c r="NE37">
        <v>-6.1182479442103102</v>
      </c>
      <c r="NF37">
        <v>-18.768735890780501</v>
      </c>
      <c r="NG37">
        <v>-28.667501808482701</v>
      </c>
      <c r="NH37">
        <v>-10.100677450770499</v>
      </c>
      <c r="NI37">
        <v>-10.946910519888601</v>
      </c>
      <c r="NJ37">
        <v>-19.9357578841012</v>
      </c>
      <c r="NK37">
        <v>-32.035849934879998</v>
      </c>
      <c r="NL37">
        <v>-8.94008050099632</v>
      </c>
      <c r="NM37">
        <v>-8.0037082863153692</v>
      </c>
      <c r="NN37">
        <v>-33.918313421918199</v>
      </c>
      <c r="NO37">
        <v>-15.6509793207459</v>
      </c>
      <c r="NP37">
        <v>-10.200278830419199</v>
      </c>
      <c r="NQ37">
        <v>-9.9203207503598794</v>
      </c>
      <c r="NR37">
        <v>-9.1683069886362603</v>
      </c>
      <c r="NS37">
        <v>-4.3118817448544497</v>
      </c>
      <c r="NT37">
        <v>-11.763400172198599</v>
      </c>
      <c r="NU37">
        <v>-14.5858203379956</v>
      </c>
      <c r="NV37">
        <v>-9.32135903662118</v>
      </c>
      <c r="NW37">
        <v>-8.3560224893688506</v>
      </c>
      <c r="NX37">
        <v>-9.6341804452326301</v>
      </c>
      <c r="NY37">
        <v>-9.2915048796823498</v>
      </c>
      <c r="NZ37">
        <v>-10.693678874634699</v>
      </c>
      <c r="OA37">
        <v>-8.8539901259349598</v>
      </c>
      <c r="OB37">
        <v>-14.992003603197301</v>
      </c>
      <c r="OC37">
        <v>-22.472394960778502</v>
      </c>
      <c r="OD37">
        <v>-11.089612717879699</v>
      </c>
      <c r="OE37">
        <v>-8.3251786992393004</v>
      </c>
      <c r="OF37">
        <v>-8.0730667018547404</v>
      </c>
      <c r="OG37">
        <v>-8.2002994879211695</v>
      </c>
      <c r="OH37">
        <v>-19.624949214420798</v>
      </c>
      <c r="OI37">
        <v>-23.761078160626699</v>
      </c>
      <c r="OJ37">
        <v>-4.47882272134055</v>
      </c>
      <c r="OK37">
        <v>-11.0611325938726</v>
      </c>
      <c r="OL37">
        <v>-14.568182142905901</v>
      </c>
      <c r="OM37">
        <v>-11.1322346371545</v>
      </c>
      <c r="ON37">
        <v>-6.4642997158392701</v>
      </c>
      <c r="OO37">
        <v>-9.1490091179025494</v>
      </c>
      <c r="OP37">
        <v>-17.225833269615201</v>
      </c>
      <c r="OQ37">
        <v>-27.4764503959608</v>
      </c>
      <c r="OR37">
        <v>-11.7648794656552</v>
      </c>
      <c r="OS37">
        <v>-7.9346283754289297</v>
      </c>
      <c r="OT37">
        <v>-1.4063814024869401</v>
      </c>
      <c r="OU37">
        <v>-13.055266252477301</v>
      </c>
      <c r="OV37">
        <v>-23.8357428427367</v>
      </c>
      <c r="OW37">
        <v>-14.2082688815113</v>
      </c>
      <c r="OX37">
        <v>-14.2042782999665</v>
      </c>
      <c r="OY37">
        <v>-9.0199026381651795</v>
      </c>
      <c r="OZ37">
        <v>-10.3013243907521</v>
      </c>
      <c r="PA37">
        <v>-13.7533506693846</v>
      </c>
      <c r="PB37">
        <v>-11.157029816665601</v>
      </c>
      <c r="PC37">
        <v>-11.8713994326673</v>
      </c>
      <c r="PD37">
        <v>-12.685432939607001</v>
      </c>
      <c r="PE37">
        <v>-10.2623214636117</v>
      </c>
      <c r="PF37">
        <v>-9.5475863969517203</v>
      </c>
      <c r="PG37">
        <v>-8.4392610906558296</v>
      </c>
      <c r="PH37">
        <v>-15.024546336546299</v>
      </c>
      <c r="PI37">
        <v>-13.372192591133199</v>
      </c>
      <c r="PJ37">
        <v>-11.4469395568245</v>
      </c>
      <c r="PK37">
        <v>-8.0599312740313902</v>
      </c>
      <c r="PL37">
        <v>-9.0145705414572905</v>
      </c>
      <c r="PM37">
        <v>-9.06503900864743</v>
      </c>
      <c r="PN37">
        <v>-10.1887484791467</v>
      </c>
      <c r="PO37">
        <v>-15.526485226025599</v>
      </c>
      <c r="PP37">
        <v>-22.450912999870301</v>
      </c>
      <c r="PQ37">
        <v>-19.031611431833699</v>
      </c>
      <c r="PR37">
        <v>-7.0882161739868401</v>
      </c>
      <c r="PS37">
        <v>-11.9630325584051</v>
      </c>
      <c r="PT37">
        <v>-13.452009458312199</v>
      </c>
      <c r="PU37">
        <v>-8.7938519363255203</v>
      </c>
      <c r="PV37">
        <v>-14.853112457455699</v>
      </c>
      <c r="PW37">
        <v>-13.672200423361501</v>
      </c>
      <c r="PX37">
        <v>-8.2805894339393795</v>
      </c>
      <c r="PY37">
        <v>-13.0220499975769</v>
      </c>
      <c r="PZ37">
        <v>-13.7703413304188</v>
      </c>
      <c r="QA37">
        <v>-8.9930946091306208</v>
      </c>
      <c r="QB37">
        <v>-10.9655506730924</v>
      </c>
      <c r="QC37">
        <v>-13.723997677855399</v>
      </c>
      <c r="QD37">
        <v>-9.2012995347970694</v>
      </c>
      <c r="QE37">
        <v>-8.9133956543651003</v>
      </c>
      <c r="QF37">
        <v>-13.2390921595719</v>
      </c>
      <c r="QG37">
        <v>-6.9266287888278297</v>
      </c>
      <c r="QH37">
        <v>-12.719574519810299</v>
      </c>
      <c r="QI37">
        <v>-12.7524727503723</v>
      </c>
      <c r="QJ37">
        <v>-18.674924361275199</v>
      </c>
      <c r="QK37">
        <v>-10.161178462617</v>
      </c>
      <c r="QL37">
        <v>-9.2064648187531795</v>
      </c>
      <c r="QM37">
        <v>-8.6174389883480593</v>
      </c>
      <c r="QN37">
        <v>-7.4168519818798604</v>
      </c>
      <c r="QO37">
        <v>-7.82328291025794</v>
      </c>
      <c r="QP37">
        <v>-8.4006995487350498</v>
      </c>
      <c r="QQ37">
        <v>-22.746177358137601</v>
      </c>
      <c r="QR37">
        <v>-13.568057914383999</v>
      </c>
      <c r="QS37">
        <v>-8.5281324724610403</v>
      </c>
      <c r="QT37">
        <v>-11.500053620572301</v>
      </c>
      <c r="QU37">
        <v>-7.4008861557622101</v>
      </c>
      <c r="QV37">
        <v>-9.7917657840310106</v>
      </c>
      <c r="QW37">
        <v>-11.0092001309587</v>
      </c>
      <c r="QX37">
        <v>-13.349813682486801</v>
      </c>
      <c r="QY37">
        <v>-8.9860734313579904</v>
      </c>
      <c r="QZ37">
        <v>-12.964532264761701</v>
      </c>
      <c r="RA37">
        <v>-16.736615334237602</v>
      </c>
      <c r="RB37">
        <v>-18.510170127845502</v>
      </c>
      <c r="RC37">
        <v>-21.435307351896899</v>
      </c>
      <c r="RD37">
        <v>-13.766652697155999</v>
      </c>
      <c r="RE37">
        <v>-11.9043555650416</v>
      </c>
      <c r="RF37">
        <v>-7.9123353611363401</v>
      </c>
      <c r="RG37">
        <v>-9.2110131753050801</v>
      </c>
      <c r="RH37">
        <v>-21.773484946302599</v>
      </c>
      <c r="RI37">
        <v>-9.8813654650131504</v>
      </c>
      <c r="RJ37">
        <v>-11.392993050976701</v>
      </c>
      <c r="RK37">
        <v>-16.593241520043701</v>
      </c>
      <c r="RL37">
        <v>-8.5815965892364297</v>
      </c>
      <c r="RM37">
        <v>-9.3241857912878192</v>
      </c>
      <c r="RN37">
        <v>-10.2064907093933</v>
      </c>
      <c r="RO37">
        <v>-14.5694126914369</v>
      </c>
      <c r="RP37">
        <v>-16.088798928113199</v>
      </c>
      <c r="RQ37">
        <v>-20.809106358559099</v>
      </c>
      <c r="RR37">
        <v>-14.4230093473097</v>
      </c>
      <c r="RS37">
        <v>-18.382642119523702</v>
      </c>
      <c r="RT37">
        <v>-10.730963694701501</v>
      </c>
      <c r="RU37">
        <v>-9.29807323538944</v>
      </c>
      <c r="RV37">
        <v>-4.9505601984243404</v>
      </c>
      <c r="RW37">
        <v>-5.7568277110739796</v>
      </c>
      <c r="RX37">
        <v>-10.7778980766982</v>
      </c>
      <c r="RY37">
        <v>-5.5470017802258598</v>
      </c>
      <c r="RZ37">
        <v>-3.97845834762404</v>
      </c>
      <c r="SA37">
        <v>-13.0273297828045</v>
      </c>
      <c r="SB37">
        <v>-11.8012017014591</v>
      </c>
      <c r="SC37">
        <v>-8.4774710452786604</v>
      </c>
      <c r="SD37">
        <v>-17.7519014005067</v>
      </c>
      <c r="SE37">
        <v>-8.9195018396851005</v>
      </c>
      <c r="SF37">
        <v>-8.8703623882327101</v>
      </c>
      <c r="SG37">
        <v>-13.571029190650901</v>
      </c>
      <c r="SH37">
        <v>-5.7296322727218003</v>
      </c>
      <c r="SI37">
        <v>-6.4080279960465996</v>
      </c>
      <c r="SJ37">
        <v>-17.1498183476915</v>
      </c>
      <c r="SK37">
        <v>-10.8088687434287</v>
      </c>
      <c r="SL37">
        <v>-12.466776880790199</v>
      </c>
      <c r="SM37">
        <v>-5.99732722219676</v>
      </c>
      <c r="SN37">
        <v>-18.675932237484702</v>
      </c>
      <c r="SO37">
        <v>-4.49237473147579</v>
      </c>
      <c r="SP37">
        <v>-5.5795832323671597</v>
      </c>
      <c r="SQ37">
        <v>-11.248262147872699</v>
      </c>
      <c r="SR37">
        <v>-3.37566895838737</v>
      </c>
      <c r="SS37">
        <v>-21.8066998704344</v>
      </c>
      <c r="ST37">
        <v>-10.854856273329</v>
      </c>
      <c r="SU37">
        <v>-13.9057065040986</v>
      </c>
      <c r="SV37">
        <v>-4.1906603719943396</v>
      </c>
      <c r="SW37">
        <v>-12.862315292455699</v>
      </c>
      <c r="SX37">
        <v>-5.9789388538080699</v>
      </c>
      <c r="SY37">
        <v>-14.904956655893701</v>
      </c>
      <c r="SZ37">
        <v>-4.4022833907889103</v>
      </c>
      <c r="TA37">
        <v>-5.2362070472292999</v>
      </c>
      <c r="TB37">
        <v>-7.6291162975461502</v>
      </c>
      <c r="TC37">
        <v>-16.3665854874085</v>
      </c>
      <c r="TD37">
        <v>-9.2041968025374707</v>
      </c>
      <c r="TE37">
        <v>-16.652023011876199</v>
      </c>
      <c r="TF37">
        <v>-11.9745924824017</v>
      </c>
      <c r="TG37">
        <v>-11.8004218661551</v>
      </c>
      <c r="TH37">
        <v>-36.389962641829101</v>
      </c>
      <c r="TI37">
        <v>-14.1819735772463</v>
      </c>
      <c r="TJ37">
        <v>-15.0798512517788</v>
      </c>
      <c r="TK37">
        <v>-4.9139435324243301</v>
      </c>
      <c r="TL37">
        <v>-7.7377983713791698</v>
      </c>
      <c r="TM37">
        <v>-15.962633547530899</v>
      </c>
      <c r="TN37">
        <v>-20.9403999799422</v>
      </c>
      <c r="TO37">
        <v>-13.427493902176399</v>
      </c>
      <c r="TP37">
        <v>-14.725237770515299</v>
      </c>
      <c r="TQ37">
        <v>-4.4440424786991501</v>
      </c>
      <c r="TR37">
        <v>-8.7569948405806297</v>
      </c>
      <c r="TS37">
        <v>-12.550143021870801</v>
      </c>
      <c r="TT37">
        <v>-26.0372213437706</v>
      </c>
      <c r="TU37">
        <v>-10.250545372082399</v>
      </c>
      <c r="TV37">
        <v>-9.9495515662148399</v>
      </c>
      <c r="TW37">
        <v>-15.3282473228185</v>
      </c>
      <c r="TX37">
        <v>-40.308906588158401</v>
      </c>
      <c r="TY37">
        <v>-12.781948933181001</v>
      </c>
      <c r="TZ37">
        <v>-9.5859259900596197</v>
      </c>
      <c r="UA37">
        <v>-8.4520283671115806</v>
      </c>
      <c r="UB37">
        <v>-7.1844821008633097</v>
      </c>
      <c r="UC37">
        <v>-13.899600955874901</v>
      </c>
      <c r="UD37">
        <v>-17.056235754105501</v>
      </c>
      <c r="UE37">
        <v>-13.990685994706601</v>
      </c>
      <c r="UF37">
        <v>-11.2831590999754</v>
      </c>
      <c r="UG37">
        <v>-12.531841154045001</v>
      </c>
      <c r="UH37">
        <v>-8.8463673669890301</v>
      </c>
      <c r="UI37">
        <v>-11.9950054391617</v>
      </c>
      <c r="UJ37">
        <v>-15.0632838703144</v>
      </c>
      <c r="UK37">
        <v>-11.612341243518999</v>
      </c>
      <c r="UL37">
        <v>-11.339030925875999</v>
      </c>
      <c r="UM37">
        <v>-7.5842898412795998</v>
      </c>
      <c r="UN37">
        <v>-17.329409647380999</v>
      </c>
      <c r="UO37">
        <v>-23.4643980060122</v>
      </c>
      <c r="UP37">
        <v>-10.2938900137195</v>
      </c>
      <c r="UQ37">
        <v>-9.0982913040298303</v>
      </c>
      <c r="UR37">
        <v>-10.046940898207399</v>
      </c>
      <c r="US37">
        <v>-14.397788167639799</v>
      </c>
      <c r="UT37">
        <v>-8.7825531979931704</v>
      </c>
      <c r="UU37">
        <v>-9.5565303094105296</v>
      </c>
      <c r="UV37">
        <v>-5.47759118915189</v>
      </c>
      <c r="UW37">
        <v>-12.7683779123031</v>
      </c>
      <c r="UX37">
        <v>-20.283937021961702</v>
      </c>
      <c r="UY37">
        <v>-16.014713369673899</v>
      </c>
      <c r="UZ37">
        <v>-17.066355334854499</v>
      </c>
      <c r="VA37">
        <v>-14.428840828517099</v>
      </c>
      <c r="VB37">
        <v>-14.145271544699099</v>
      </c>
      <c r="VC37">
        <v>-4.7259211853259204</v>
      </c>
      <c r="VD37">
        <v>-8.0582532616031095</v>
      </c>
      <c r="VE37">
        <v>-17.5096272216357</v>
      </c>
      <c r="VF37">
        <v>-10.289388158544501</v>
      </c>
      <c r="VG37">
        <v>-6.2684149878752198</v>
      </c>
      <c r="VH37">
        <v>-12.995238242975599</v>
      </c>
      <c r="VI37">
        <v>-11.2799011545372</v>
      </c>
      <c r="VJ37">
        <v>-16.644645586703501</v>
      </c>
      <c r="VK37">
        <v>-6.9178040782674399</v>
      </c>
      <c r="VL37">
        <v>-9.6894093316585703</v>
      </c>
      <c r="VM37">
        <v>-7.5550841747388002</v>
      </c>
      <c r="VN37">
        <v>-20.3331950141595</v>
      </c>
      <c r="VO37">
        <v>-10.650001223702001</v>
      </c>
      <c r="VP37">
        <v>-4.9343374665587003</v>
      </c>
      <c r="VQ37">
        <v>-12.471900066545899</v>
      </c>
      <c r="VR37">
        <v>-7.8425697061626103</v>
      </c>
      <c r="VS37">
        <v>-22.381023224461501</v>
      </c>
      <c r="VT37">
        <v>-8.9121721512371206</v>
      </c>
      <c r="VU37">
        <v>-9.5676827784873204</v>
      </c>
      <c r="VV37">
        <v>-5.80621254179965</v>
      </c>
      <c r="VW37">
        <v>-13.0452513443469</v>
      </c>
      <c r="VX37">
        <v>-10.5801010017599</v>
      </c>
      <c r="VY37">
        <v>-10.510166622585499</v>
      </c>
      <c r="VZ37">
        <v>-3.5663345361882701</v>
      </c>
      <c r="WA37">
        <v>-4.4738328803041201</v>
      </c>
      <c r="WB37">
        <v>-7.9584638510951597</v>
      </c>
      <c r="WC37">
        <v>-14.2516746771722</v>
      </c>
      <c r="WD37">
        <v>-24.125513046934898</v>
      </c>
      <c r="WE37">
        <v>-10.119666487580901</v>
      </c>
      <c r="WF37">
        <v>-11.1216572507776</v>
      </c>
      <c r="WG37">
        <v>-15.3637519558278</v>
      </c>
      <c r="WH37">
        <v>-12.6311973890377</v>
      </c>
      <c r="WI37">
        <v>-9.0623914746682299</v>
      </c>
      <c r="WJ37">
        <v>-9.5944073343064797</v>
      </c>
      <c r="WK37">
        <v>-8.5587271202593307</v>
      </c>
      <c r="WL37">
        <v>-6.9674436437676404</v>
      </c>
      <c r="WM37">
        <v>-10.832878314382</v>
      </c>
      <c r="WN37">
        <v>-15.329014314319201</v>
      </c>
      <c r="WO37">
        <v>-8.6945169825582997</v>
      </c>
      <c r="WP37">
        <v>-19.101812556814998</v>
      </c>
      <c r="WQ37">
        <v>-5.4599082402893702</v>
      </c>
      <c r="WR37">
        <v>-10.030886117786901</v>
      </c>
      <c r="WS37">
        <v>-6.0435391970948702</v>
      </c>
      <c r="WT37">
        <v>-13.004270527694199</v>
      </c>
      <c r="WU37">
        <v>-14.746544288272201</v>
      </c>
      <c r="WV37">
        <v>-16.926469725326701</v>
      </c>
      <c r="WW37">
        <v>-14.8314331024723</v>
      </c>
      <c r="WX37">
        <v>-8.8580025921458496</v>
      </c>
      <c r="WY37">
        <v>-7.5738491479199901</v>
      </c>
      <c r="WZ37">
        <v>-7.7317523104267103</v>
      </c>
      <c r="XA37">
        <v>-24.2711809143671</v>
      </c>
      <c r="XB37">
        <v>-14.363434703012601</v>
      </c>
      <c r="XC37">
        <v>-6.4572179682543602</v>
      </c>
      <c r="XD37">
        <v>-10.6468603011675</v>
      </c>
      <c r="XE37">
        <v>-10.168523315694999</v>
      </c>
      <c r="XF37">
        <v>-21.263355760302399</v>
      </c>
      <c r="XG37">
        <v>-12.6889813773751</v>
      </c>
      <c r="XH37">
        <v>-10.8858428369288</v>
      </c>
      <c r="XI37">
        <v>-35.119574972052298</v>
      </c>
      <c r="XJ37">
        <v>-8.7290803287826009</v>
      </c>
      <c r="XK37">
        <v>-13.133545818654101</v>
      </c>
      <c r="XL37">
        <v>-2.6126051783855599</v>
      </c>
      <c r="XM37">
        <v>-10.1180521234983</v>
      </c>
      <c r="XN37">
        <v>-8.7763338234158006</v>
      </c>
      <c r="XO37">
        <v>-7.9953407473566402</v>
      </c>
      <c r="XP37">
        <v>-24.315902456945398</v>
      </c>
      <c r="XQ37">
        <v>-28.1564330670579</v>
      </c>
      <c r="XR37">
        <v>-21.5253017349348</v>
      </c>
      <c r="XS37">
        <v>-18.855791091146301</v>
      </c>
      <c r="XT37">
        <v>-14.0710219067655</v>
      </c>
      <c r="XU37">
        <v>-10.986846218059901</v>
      </c>
      <c r="XV37">
        <v>-6.23313299147304</v>
      </c>
      <c r="XW37">
        <v>-11.0905894048887</v>
      </c>
      <c r="XX37">
        <v>-10.5497544229626</v>
      </c>
      <c r="XY37">
        <v>-14.0606508517261</v>
      </c>
      <c r="XZ37">
        <v>-27.462695850009698</v>
      </c>
      <c r="YA37">
        <v>-12.344890020446799</v>
      </c>
      <c r="YB37">
        <v>-8.3862731830970496</v>
      </c>
      <c r="YC37">
        <v>-9.8201771341229893</v>
      </c>
      <c r="YD37">
        <v>-11.6206532415132</v>
      </c>
      <c r="YE37">
        <v>-6.99035747057275</v>
      </c>
      <c r="YF37">
        <v>-9.6795566936183093</v>
      </c>
      <c r="YG37">
        <v>-10.666555569745301</v>
      </c>
      <c r="YH37">
        <v>-7.9585329181191202</v>
      </c>
      <c r="YI37">
        <v>-6.46712771764021</v>
      </c>
      <c r="YJ37">
        <v>-7.3758287052162901</v>
      </c>
      <c r="YK37">
        <v>-14.116068522759001</v>
      </c>
      <c r="YL37">
        <v>-12.5979425296306</v>
      </c>
      <c r="YM37">
        <v>-12.9994119627128</v>
      </c>
      <c r="YN37">
        <v>-10.7239350369503</v>
      </c>
      <c r="YO37">
        <v>-18.8496975887169</v>
      </c>
      <c r="YP37">
        <v>-9.8192520171336408</v>
      </c>
      <c r="YQ37">
        <v>-10.6072298435602</v>
      </c>
      <c r="YR37">
        <v>-13.426005483939001</v>
      </c>
      <c r="YS37">
        <v>-5.4648136745019498</v>
      </c>
      <c r="YT37">
        <v>-5.1547203655602498</v>
      </c>
      <c r="YU37">
        <v>-9.78197205704876</v>
      </c>
      <c r="YV37">
        <v>-12.925973552232</v>
      </c>
      <c r="YW37">
        <v>-8.6674383024724193</v>
      </c>
      <c r="YX37">
        <v>-14.563418271510301</v>
      </c>
      <c r="YY37">
        <v>-23.8308879327151</v>
      </c>
      <c r="YZ37">
        <v>-9.4007177114918701</v>
      </c>
      <c r="ZA37">
        <v>-8.0262311712616601</v>
      </c>
      <c r="ZB37">
        <v>-22.853407658955899</v>
      </c>
      <c r="ZC37">
        <v>-5.6429567148401301</v>
      </c>
      <c r="ZD37">
        <v>-8.8337580053906493</v>
      </c>
      <c r="ZE37">
        <v>-5.4532554666954498</v>
      </c>
      <c r="ZF37">
        <v>-10.523311196564</v>
      </c>
      <c r="ZG37">
        <v>-14.999769965314799</v>
      </c>
      <c r="ZH37">
        <v>-11.4379920057526</v>
      </c>
      <c r="ZI37">
        <v>-4.2173743726650299</v>
      </c>
      <c r="ZJ37">
        <v>-9.4297421849516905</v>
      </c>
      <c r="ZK37">
        <v>-19.8764388449972</v>
      </c>
      <c r="ZL37">
        <v>-14.747943968009601</v>
      </c>
      <c r="ZM37">
        <v>-7.0008919974484902</v>
      </c>
      <c r="ZN37">
        <v>-15.223514919250601</v>
      </c>
      <c r="ZO37">
        <v>-11.3910440839143</v>
      </c>
      <c r="ZP37">
        <v>-8.9774340575528999</v>
      </c>
      <c r="ZQ37">
        <v>-7.5531580676337704</v>
      </c>
      <c r="ZR37">
        <v>-8.3396351842344494</v>
      </c>
      <c r="ZS37">
        <v>-9.2423707017784995</v>
      </c>
      <c r="ZT37">
        <v>-10.7985559312402</v>
      </c>
      <c r="ZU37">
        <v>-10.4008460983645</v>
      </c>
      <c r="ZV37">
        <v>-13.1065316681801</v>
      </c>
      <c r="ZW37">
        <v>-10.885551679878001</v>
      </c>
      <c r="ZX37">
        <v>-13.751918454111699</v>
      </c>
      <c r="ZY37">
        <v>-22.7426504032568</v>
      </c>
      <c r="ZZ37">
        <v>-17.718110407979299</v>
      </c>
      <c r="AAA37">
        <v>-10.342009580580299</v>
      </c>
      <c r="AAB37">
        <v>-15.612435773653701</v>
      </c>
      <c r="AAC37">
        <v>-7.0973595213210396</v>
      </c>
      <c r="AAD37">
        <v>-14.1892106761698</v>
      </c>
      <c r="AAE37">
        <v>-18.107828418756601</v>
      </c>
      <c r="AAF37">
        <v>-6.6505696674227304</v>
      </c>
      <c r="AAG37">
        <v>-8.2379053742118895</v>
      </c>
      <c r="AAH37">
        <v>-16.338239363893098</v>
      </c>
      <c r="AAI37">
        <v>-12.9433269402716</v>
      </c>
      <c r="AAJ37">
        <v>-13.7629662698085</v>
      </c>
      <c r="AAK37">
        <v>-15.372597668242699</v>
      </c>
      <c r="AAL37">
        <v>-9.5343072264734001</v>
      </c>
      <c r="AAM37">
        <v>-8.3021127877285608</v>
      </c>
      <c r="AAN37">
        <v>-9.5492541707804399</v>
      </c>
      <c r="AAO37">
        <v>-10.1296440085216</v>
      </c>
      <c r="AAP37">
        <v>-12.2750656598045</v>
      </c>
      <c r="AAQ37">
        <v>-6.7036826498412303</v>
      </c>
      <c r="AAR37">
        <v>-8.8976591025666494</v>
      </c>
      <c r="AAS37">
        <v>-9.0255604524350908</v>
      </c>
      <c r="AAT37">
        <v>-8.5667313812831498</v>
      </c>
      <c r="AAU37">
        <v>-14.795439278102799</v>
      </c>
      <c r="AAV37">
        <v>-12.733335405276501</v>
      </c>
      <c r="AAW37">
        <v>-11.4436997287658</v>
      </c>
      <c r="AAX37">
        <v>-12.406592779758601</v>
      </c>
      <c r="AAY37">
        <v>-5.6965811614698501</v>
      </c>
      <c r="AAZ37">
        <v>-18.298478234883198</v>
      </c>
      <c r="ABA37">
        <v>-13.433342539251599</v>
      </c>
      <c r="ABB37">
        <v>-16.325133186021802</v>
      </c>
      <c r="ABC37">
        <v>-10.427710521907199</v>
      </c>
      <c r="ABD37">
        <v>-21.2508824963896</v>
      </c>
      <c r="ABE37">
        <v>-10.370653301971</v>
      </c>
      <c r="ABF37">
        <v>-11.2240227433232</v>
      </c>
      <c r="ABG37">
        <v>-20.853215906825401</v>
      </c>
      <c r="ABH37">
        <v>-5.2961267536323904</v>
      </c>
      <c r="ABI37">
        <v>-9.1684230384822207</v>
      </c>
      <c r="ABJ37">
        <v>-11.6126067567989</v>
      </c>
      <c r="ABK37">
        <v>-16.762074603539201</v>
      </c>
      <c r="ABL37">
        <v>-8.0318057693429505</v>
      </c>
      <c r="ABM37">
        <v>-6.2547401192705898</v>
      </c>
      <c r="ABN37">
        <v>-6.9925399072824899</v>
      </c>
      <c r="ABO37">
        <v>-13.295512894641799</v>
      </c>
      <c r="ABP37">
        <v>-3.21215077440135</v>
      </c>
      <c r="ABQ37">
        <v>-11.575783864330999</v>
      </c>
      <c r="ABR37">
        <v>-13.4475795136148</v>
      </c>
      <c r="ABS37">
        <v>-15.408911126592701</v>
      </c>
      <c r="ABT37">
        <v>-14.3141530184187</v>
      </c>
      <c r="ABU37">
        <v>-12.835211724736601</v>
      </c>
      <c r="ABV37">
        <v>-5.9965844601946703</v>
      </c>
      <c r="ABW37">
        <v>-8.7428912020815002</v>
      </c>
      <c r="ABX37">
        <v>-6.95840733634319</v>
      </c>
      <c r="ABY37">
        <v>-2.4105543285404898</v>
      </c>
      <c r="ABZ37">
        <v>-12.677894004334201</v>
      </c>
      <c r="ACA37">
        <v>-15.4831961253578</v>
      </c>
      <c r="ACB37">
        <v>-11.3550756644063</v>
      </c>
      <c r="ACC37">
        <v>-12.4206122095675</v>
      </c>
      <c r="ACD37">
        <v>-9.0505031835054108</v>
      </c>
      <c r="ACE37">
        <v>-23.3661740489189</v>
      </c>
      <c r="ACF37">
        <v>-9.3812137165866698</v>
      </c>
      <c r="ACG37">
        <v>-19.811953454226199</v>
      </c>
      <c r="ACH37">
        <v>-14.752226923838499</v>
      </c>
      <c r="ACI37">
        <v>-9.4690884485830509</v>
      </c>
      <c r="ACJ37">
        <v>-18.108708507301198</v>
      </c>
      <c r="ACK37">
        <v>-5.6700809536186503</v>
      </c>
      <c r="ACL37">
        <v>-11.539270251556401</v>
      </c>
      <c r="ACM37">
        <v>-20.1074310252272</v>
      </c>
      <c r="ACN37">
        <v>-8.57871985057435</v>
      </c>
      <c r="ACO37">
        <v>-11.6405167795289</v>
      </c>
      <c r="ACP37">
        <v>-17.581795511803101</v>
      </c>
      <c r="ACQ37">
        <v>-10.1055871873388</v>
      </c>
      <c r="ACR37">
        <v>-24.8583735829103</v>
      </c>
      <c r="ACS37">
        <v>-12.143692004419</v>
      </c>
      <c r="ACT37">
        <v>-5.84195278516711</v>
      </c>
      <c r="ACU37">
        <v>-10.351861920635301</v>
      </c>
      <c r="ACV37">
        <v>-18.576355734115701</v>
      </c>
      <c r="ACW37">
        <v>-15.1852891049961</v>
      </c>
      <c r="ACX37">
        <v>-12.8560357369984</v>
      </c>
      <c r="ACY37">
        <v>-5.5885174264917596</v>
      </c>
      <c r="ACZ37">
        <v>-10.738994398303401</v>
      </c>
      <c r="ADA37">
        <v>-5.8994906433330003</v>
      </c>
      <c r="ADB37">
        <v>-15.4781307265936</v>
      </c>
      <c r="ADC37">
        <v>-6.2091257727613298</v>
      </c>
      <c r="ADD37">
        <v>-6.3356208020307498</v>
      </c>
      <c r="ADE37">
        <v>-19.929218985742398</v>
      </c>
      <c r="ADF37">
        <v>-14.757694034344601</v>
      </c>
      <c r="ADG37">
        <v>-6.6264506783862203</v>
      </c>
      <c r="ADH37">
        <v>-12.561930657974401</v>
      </c>
      <c r="ADI37">
        <v>-12.583285487866901</v>
      </c>
      <c r="ADJ37">
        <v>-11.7956557605435</v>
      </c>
      <c r="ADK37">
        <v>-9.1287335462480996</v>
      </c>
      <c r="ADL37">
        <v>-21.984641035928</v>
      </c>
      <c r="ADM37">
        <v>-15.878284509423899</v>
      </c>
      <c r="ADN37">
        <v>-14.513150701755199</v>
      </c>
      <c r="ADO37">
        <v>-20.063793961892699</v>
      </c>
      <c r="ADP37">
        <v>-12.1278320593974</v>
      </c>
      <c r="ADQ37">
        <v>-13.401425041932001</v>
      </c>
      <c r="ADR37">
        <v>-8.15356317316167</v>
      </c>
      <c r="ADS37">
        <v>-3.2263523102863298</v>
      </c>
      <c r="ADT37">
        <v>-5.0359759479753201</v>
      </c>
      <c r="ADU37">
        <v>-8.8041160711831594</v>
      </c>
      <c r="ADV37">
        <v>-16.434879088349501</v>
      </c>
      <c r="ADW37">
        <v>-14.5216208600208</v>
      </c>
      <c r="ADX37">
        <v>-23.704715893372001</v>
      </c>
      <c r="ADY37">
        <v>-21.527019300367002</v>
      </c>
      <c r="ADZ37">
        <v>-13.8194926679188</v>
      </c>
      <c r="AEA37">
        <v>-9.0643391166014702</v>
      </c>
      <c r="AEB37">
        <v>-13.847147153565199</v>
      </c>
      <c r="AEC37">
        <v>-19.234690723701</v>
      </c>
      <c r="AED37">
        <v>-14.0033591492447</v>
      </c>
      <c r="AEE37">
        <v>-15.1537005917685</v>
      </c>
      <c r="AEF37">
        <v>-23.216045161743502</v>
      </c>
      <c r="AEG37">
        <v>-21.321275516545601</v>
      </c>
      <c r="AEH37">
        <v>-8.1433023460285199</v>
      </c>
      <c r="AEI37">
        <v>-14.5786369537241</v>
      </c>
      <c r="AEJ37">
        <v>-10.800071516865501</v>
      </c>
      <c r="AEK37">
        <v>-22.761506159072599</v>
      </c>
      <c r="AEL37">
        <v>-20.21014403637</v>
      </c>
      <c r="AEM37">
        <v>-9.8332173049395006</v>
      </c>
      <c r="AEN37">
        <v>-11.460466299685001</v>
      </c>
      <c r="AEO37">
        <v>-9.4753463008027001</v>
      </c>
      <c r="AEP37">
        <v>-14.693810780165</v>
      </c>
      <c r="AEQ37">
        <v>-5.6069901488561404</v>
      </c>
      <c r="AER37">
        <v>-16.1215466160359</v>
      </c>
      <c r="AES37">
        <v>-12.690479367789999</v>
      </c>
      <c r="AET37">
        <v>-16.119213958613301</v>
      </c>
      <c r="AEU37">
        <v>-6.7199716002536203</v>
      </c>
      <c r="AEV37">
        <v>-11.2287546075649</v>
      </c>
      <c r="AEW37">
        <v>-13.675654303591701</v>
      </c>
      <c r="AEX37">
        <v>-10.260045673456601</v>
      </c>
      <c r="AEY37">
        <v>-15.6785027471325</v>
      </c>
      <c r="AEZ37">
        <v>-12.0426600734875</v>
      </c>
      <c r="AFA37">
        <v>-7.8638544750034196</v>
      </c>
      <c r="AFB37">
        <v>-15.360508738972801</v>
      </c>
      <c r="AFC37">
        <v>-18.868051941803401</v>
      </c>
      <c r="AFD37">
        <v>-9.1645229522475002</v>
      </c>
      <c r="AFE37">
        <v>-8.5671673708155307</v>
      </c>
      <c r="AFF37">
        <v>-14.6872094533002</v>
      </c>
      <c r="AFG37">
        <v>-11.126542573373101</v>
      </c>
      <c r="AFH37">
        <v>-6.3031503792393799</v>
      </c>
      <c r="AFI37">
        <v>-18.505164303431599</v>
      </c>
      <c r="AFJ37">
        <v>-13.4589764226548</v>
      </c>
      <c r="AFK37">
        <v>-16.487345272935801</v>
      </c>
      <c r="AFL37">
        <v>-10.6180805698823</v>
      </c>
      <c r="AFM37">
        <v>-12.7708204845434</v>
      </c>
      <c r="AFN37">
        <v>-12.581561668848201</v>
      </c>
      <c r="AFO37">
        <v>-9.1610497081952396</v>
      </c>
      <c r="AFP37">
        <v>-13.2156199438008</v>
      </c>
      <c r="AFQ37">
        <v>-8.0426813540245199</v>
      </c>
      <c r="AFR37">
        <v>-10.243978848562</v>
      </c>
      <c r="AFS37">
        <v>-17.388525237687499</v>
      </c>
      <c r="AFT37">
        <v>-10.5888316922267</v>
      </c>
      <c r="AFU37">
        <v>-13.515313286322399</v>
      </c>
      <c r="AFV37">
        <v>-7.5827448845536196</v>
      </c>
      <c r="AFW37">
        <v>-8.8096249113960994</v>
      </c>
      <c r="AFX37">
        <v>-11.726613707440199</v>
      </c>
      <c r="AFY37">
        <v>-11.713173961210201</v>
      </c>
      <c r="AFZ37">
        <v>-11.645817511070399</v>
      </c>
      <c r="AGA37">
        <v>-30.512233407552799</v>
      </c>
      <c r="AGB37">
        <v>-10.787446096525199</v>
      </c>
      <c r="AGC37">
        <v>-10.757677968029601</v>
      </c>
      <c r="AGD37">
        <v>-25.7219705266637</v>
      </c>
      <c r="AGE37">
        <v>-25.2088627223301</v>
      </c>
      <c r="AGF37">
        <v>-20.891274483307399</v>
      </c>
      <c r="AGG37">
        <v>-5.5382402700650504</v>
      </c>
      <c r="AGH37">
        <v>-11.097084820349099</v>
      </c>
      <c r="AGI37">
        <v>-10.5280606715255</v>
      </c>
      <c r="AGJ37">
        <v>-17.4138143485374</v>
      </c>
      <c r="AGK37">
        <v>-13.0547672327403</v>
      </c>
      <c r="AGL37">
        <v>-14.226533099510601</v>
      </c>
      <c r="AGM37">
        <v>-17.158096090845401</v>
      </c>
      <c r="AGN37">
        <v>-15.621647539554401</v>
      </c>
      <c r="AGO37">
        <v>-13.674403907590699</v>
      </c>
      <c r="AGP37">
        <v>-3.0426617859161502</v>
      </c>
      <c r="AGQ37">
        <v>-27.576280435741701</v>
      </c>
      <c r="AGR37">
        <v>-6.9286978882603902</v>
      </c>
      <c r="AGS37">
        <v>-14.879759744628601</v>
      </c>
      <c r="AGT37">
        <v>-9.3691914019858</v>
      </c>
      <c r="AGU37">
        <v>-15.700352917251299</v>
      </c>
      <c r="AGV37">
        <v>-5.4069919478647002</v>
      </c>
      <c r="AGW37">
        <v>-9.0358852575171191</v>
      </c>
      <c r="AGX37">
        <v>-11.830656829923701</v>
      </c>
      <c r="AGY37">
        <v>-6.5520657503766104</v>
      </c>
      <c r="AGZ37">
        <v>-5.0536773952217704</v>
      </c>
      <c r="AHA37">
        <v>-9.2364694249682202</v>
      </c>
      <c r="AHB37">
        <v>-11.2560450486089</v>
      </c>
      <c r="AHC37">
        <v>-10.094765571995</v>
      </c>
      <c r="AHD37">
        <v>-16.672533920027401</v>
      </c>
      <c r="AHE37">
        <v>-16.802492594321802</v>
      </c>
      <c r="AHF37">
        <v>-9.8618632396529105</v>
      </c>
      <c r="AHG37">
        <v>-11.518634449964701</v>
      </c>
      <c r="AHH37">
        <v>-18.1823996200993</v>
      </c>
      <c r="AHI37">
        <v>-17.211236875136301</v>
      </c>
      <c r="AHJ37">
        <v>-3.5830580269294199</v>
      </c>
      <c r="AHK37">
        <v>-14.7547652454803</v>
      </c>
      <c r="AHL37">
        <v>-5.7206943910268304</v>
      </c>
      <c r="AHM37">
        <v>-12.7463489124855</v>
      </c>
      <c r="AHN37">
        <v>-17.230821679949301</v>
      </c>
      <c r="AHO37">
        <v>-11.9205054345219</v>
      </c>
      <c r="AHP37">
        <v>-13.060049002205799</v>
      </c>
      <c r="AHQ37">
        <v>-7.3671600306640803</v>
      </c>
      <c r="AHR37">
        <v>-18.267319656326801</v>
      </c>
      <c r="AHS37">
        <v>-21.093406721526399</v>
      </c>
      <c r="AHT37">
        <v>-5.6817479677277198</v>
      </c>
      <c r="AHU37">
        <v>-12.122088531335599</v>
      </c>
      <c r="AHV37">
        <v>-11.111050904688801</v>
      </c>
      <c r="AHW37">
        <v>-12.2581806707552</v>
      </c>
      <c r="AHX37">
        <v>-9.1746022291430904</v>
      </c>
      <c r="AHY37">
        <v>-20.997939772147198</v>
      </c>
      <c r="AHZ37">
        <v>-10.1492492322499</v>
      </c>
      <c r="AIA37">
        <v>-15.407104227754999</v>
      </c>
      <c r="AIB37">
        <v>-6.8418223963812199</v>
      </c>
      <c r="AIC37">
        <v>-17.968865910501499</v>
      </c>
      <c r="AID37">
        <v>-10.575619128126201</v>
      </c>
      <c r="AIE37">
        <v>-6.0355789971237597</v>
      </c>
      <c r="AIF37">
        <v>-15.867076031195401</v>
      </c>
      <c r="AIG37">
        <v>-9.0754240670233592</v>
      </c>
      <c r="AIH37">
        <v>-15.461196986069099</v>
      </c>
      <c r="AII37">
        <v>-11.046325797224</v>
      </c>
      <c r="AIJ37">
        <v>-4.11597004326853</v>
      </c>
      <c r="AIK37">
        <v>-14.750819955966101</v>
      </c>
      <c r="AIL37">
        <v>-11.994303130212</v>
      </c>
      <c r="AIM37">
        <v>-8.6055599317585401</v>
      </c>
      <c r="AIN37">
        <v>-6.0140200329436198</v>
      </c>
      <c r="AIO37">
        <v>-6.4485981170592499</v>
      </c>
      <c r="AIP37">
        <v>-19.478512259536402</v>
      </c>
      <c r="AIQ37">
        <v>-10.1290602737167</v>
      </c>
      <c r="AIR37">
        <v>0</v>
      </c>
      <c r="AIS37">
        <v>-15.374572770162301</v>
      </c>
      <c r="AIT37">
        <v>-19.3020161699406</v>
      </c>
      <c r="AIU37">
        <v>-16.244484946181899</v>
      </c>
      <c r="AIV37">
        <v>-10.5807609027816</v>
      </c>
      <c r="AIW37">
        <v>-16.553124927795299</v>
      </c>
      <c r="AIX37">
        <v>-8.0097271805486194</v>
      </c>
      <c r="AIY37">
        <v>-11.238494517741699</v>
      </c>
      <c r="AIZ37">
        <v>-8.9649351803413992</v>
      </c>
      <c r="AJA37">
        <v>-11.0622089598182</v>
      </c>
      <c r="AJB37">
        <v>-12.2911845775269</v>
      </c>
      <c r="AJC37">
        <v>-13.2644336609031</v>
      </c>
      <c r="AJD37">
        <v>-24.4932823893494</v>
      </c>
      <c r="AJE37">
        <v>-15.8184922572655</v>
      </c>
      <c r="AJF37">
        <v>-8.2891186884339696</v>
      </c>
      <c r="AJG37">
        <v>-12.5227505141574</v>
      </c>
      <c r="AJH37">
        <v>-13.537464686265</v>
      </c>
      <c r="AJI37">
        <v>-9.9005666652977595</v>
      </c>
      <c r="AJJ37">
        <v>-8.8331746234793798</v>
      </c>
      <c r="AJK37">
        <v>-18.777252152477701</v>
      </c>
      <c r="AJL37">
        <v>-17.052571962367299</v>
      </c>
      <c r="AJM37">
        <v>-17.428484647149698</v>
      </c>
      <c r="AJN37">
        <v>-10.153863898072499</v>
      </c>
      <c r="AJO37">
        <v>-11.595628588465001</v>
      </c>
      <c r="AJP37">
        <v>-26.1179872756157</v>
      </c>
      <c r="AJQ37">
        <v>-3.5991595116147699</v>
      </c>
      <c r="AJR37">
        <v>-9.1146609785306794</v>
      </c>
      <c r="AJS37">
        <v>-14.901870397867</v>
      </c>
      <c r="AJT37">
        <v>-15.4102339498855</v>
      </c>
      <c r="AJU37">
        <v>-4.3852336111116301</v>
      </c>
      <c r="AJV37">
        <v>-8.9507853304203007</v>
      </c>
      <c r="AJW37">
        <v>-7.9567117097403504</v>
      </c>
      <c r="AJX37">
        <v>-5.4659767924560203</v>
      </c>
      <c r="AJY37">
        <v>-28.1769801611416</v>
      </c>
      <c r="AJZ37">
        <v>-14.7220096051902</v>
      </c>
      <c r="AKA37">
        <v>-16.951003001971301</v>
      </c>
      <c r="AKB37">
        <v>-16.641098847394499</v>
      </c>
      <c r="AKC37">
        <v>-9.9984887983867203</v>
      </c>
      <c r="AKD37">
        <v>-13.550686677781499</v>
      </c>
      <c r="AKE37">
        <v>-9.1642906140492606</v>
      </c>
      <c r="AKF37">
        <v>-28.778305123449101</v>
      </c>
      <c r="AKG37">
        <v>-12.273704727175</v>
      </c>
      <c r="AKH37">
        <v>-11.6705798569315</v>
      </c>
      <c r="AKI37">
        <v>-28.9794317777476</v>
      </c>
      <c r="AKJ37">
        <v>-17.285567285926501</v>
      </c>
      <c r="AKK37">
        <v>-19.3232148289515</v>
      </c>
      <c r="AKL37">
        <v>-18.197121794382799</v>
      </c>
      <c r="AKM37">
        <v>-23.8908669157052</v>
      </c>
      <c r="AKN37">
        <v>-16.894791503396998</v>
      </c>
      <c r="AKO37">
        <v>-15.3839911469037</v>
      </c>
      <c r="AKP37">
        <v>-18.932263146541299</v>
      </c>
      <c r="AKQ37">
        <v>-13.597633410876799</v>
      </c>
      <c r="AKR37">
        <v>-11.0212810517316</v>
      </c>
      <c r="AKS37">
        <v>-16.428254966574102</v>
      </c>
      <c r="AKT37">
        <v>-10.167627583739099</v>
      </c>
      <c r="AKU37">
        <v>-21.3217905158454</v>
      </c>
      <c r="AKV37">
        <v>-14.963618691610201</v>
      </c>
      <c r="AKW37">
        <v>-20.119401276723099</v>
      </c>
      <c r="AKX37">
        <v>-15.6594600115459</v>
      </c>
      <c r="AKY37">
        <v>-10.0707655609267</v>
      </c>
      <c r="AKZ37">
        <v>-14.3063700176121</v>
      </c>
      <c r="ALA37">
        <v>-13.1778419338858</v>
      </c>
      <c r="ALB37">
        <v>-9.3348683702227806</v>
      </c>
      <c r="ALC37">
        <v>-19.070729344062599</v>
      </c>
      <c r="ALD37">
        <v>-10.4923212207781</v>
      </c>
      <c r="ALE37">
        <v>-9.2875785300993208</v>
      </c>
      <c r="ALF37">
        <v>-12.105352901083201</v>
      </c>
      <c r="ALG37">
        <v>-10.6435035044755</v>
      </c>
      <c r="ALH37">
        <v>-14.244277096328499</v>
      </c>
      <c r="ALI37">
        <v>-8.9097703507262107</v>
      </c>
      <c r="ALJ37">
        <v>-26.117553920347301</v>
      </c>
      <c r="ALK37">
        <v>-10.5530625255172</v>
      </c>
      <c r="ALL37">
        <v>-11.5601421647604</v>
      </c>
      <c r="ALM37">
        <v>-13.3196980975719</v>
      </c>
      <c r="ALN37">
        <v>-5.6814705930745797</v>
      </c>
      <c r="ALO37">
        <v>-10.5180657806222</v>
      </c>
      <c r="ALP37">
        <v>-12.8211491908594</v>
      </c>
      <c r="ALQ37">
        <v>-14.3263898483048</v>
      </c>
      <c r="ALR37">
        <v>-12.8431263546699</v>
      </c>
      <c r="ALS37">
        <v>-11.976948577801799</v>
      </c>
      <c r="ALT37">
        <v>-12.5523259864426</v>
      </c>
      <c r="ALU37">
        <v>-5.8481843016904502</v>
      </c>
      <c r="ALV37">
        <v>-6.4645877138155203</v>
      </c>
      <c r="ALW37">
        <v>-16.8635980641278</v>
      </c>
      <c r="ALX37">
        <v>-12.641498605860701</v>
      </c>
      <c r="ALY37">
        <v>-28.808410170505201</v>
      </c>
      <c r="ALZ37">
        <v>-15.682944262106099</v>
      </c>
      <c r="AMA37">
        <v>-11.9109200832913</v>
      </c>
      <c r="AMB37">
        <v>-11.5571685317854</v>
      </c>
      <c r="AMC37">
        <v>-15.2266074256459</v>
      </c>
      <c r="AMD37">
        <v>-11.476328271721201</v>
      </c>
      <c r="AME37">
        <v>-8.9064711250405306</v>
      </c>
      <c r="AMF37">
        <v>-13.4812255021921</v>
      </c>
      <c r="AMG37">
        <v>-15.551323613340401</v>
      </c>
      <c r="AMH37">
        <v>-9.4453849301891406</v>
      </c>
      <c r="AMI37">
        <v>-5.85086525396577</v>
      </c>
      <c r="AMJ37">
        <v>-12.9746110234796</v>
      </c>
      <c r="AMK37">
        <v>-14.648722986973199</v>
      </c>
      <c r="AML37">
        <v>-16.2934098732586</v>
      </c>
      <c r="AMM37">
        <v>-36.821370544180702</v>
      </c>
      <c r="AMN37">
        <v>-9.7812273404691705</v>
      </c>
      <c r="AMO37">
        <v>-26.235511140157602</v>
      </c>
      <c r="AMP37">
        <v>-18.4849060493286</v>
      </c>
      <c r="AMQ37">
        <v>-4.95206213534812</v>
      </c>
      <c r="AMR37">
        <v>-27.9322854908884</v>
      </c>
      <c r="AMS37">
        <v>-11.8950744783528</v>
      </c>
      <c r="AMT37">
        <v>-17.836357990894399</v>
      </c>
      <c r="AMU37">
        <v>-6.3705524824450803</v>
      </c>
      <c r="AMV37">
        <v>-17.107859641797099</v>
      </c>
      <c r="AMW37">
        <v>-17.471366281989798</v>
      </c>
      <c r="AMX37">
        <v>-15.0157079454316</v>
      </c>
      <c r="AMY37">
        <v>-18.598152538141498</v>
      </c>
      <c r="AMZ37">
        <v>-10.9630096256287</v>
      </c>
      <c r="ANA37">
        <v>-11.3887750678816</v>
      </c>
      <c r="ANB37">
        <v>-35.800015769816397</v>
      </c>
      <c r="ANC37">
        <v>-16.429035182822499</v>
      </c>
      <c r="AND37">
        <v>-8.3553843305522602</v>
      </c>
      <c r="ANE37">
        <v>-32.944068293200303</v>
      </c>
      <c r="ANF37">
        <v>-11.8549093109457</v>
      </c>
      <c r="ANG37">
        <v>-11.5655364812241</v>
      </c>
      <c r="ANH37">
        <v>-12.8015749827142</v>
      </c>
      <c r="ANI37">
        <v>-11.781815519462301</v>
      </c>
      <c r="ANJ37">
        <v>-12.220106091656399</v>
      </c>
      <c r="ANK37">
        <v>-9.9947625385046592</v>
      </c>
      <c r="ANL37">
        <v>-23.0908490429177</v>
      </c>
      <c r="ANM37">
        <v>-12.8690458358694</v>
      </c>
      <c r="ANN37">
        <v>-15.947532340804701</v>
      </c>
      <c r="ANO37">
        <v>-13.245720255265599</v>
      </c>
      <c r="ANP37">
        <v>-15.5312999484659</v>
      </c>
      <c r="ANQ37">
        <v>-10.3406538814264</v>
      </c>
      <c r="ANR37">
        <v>-19.884806744032499</v>
      </c>
      <c r="ANS37">
        <v>-30.541202174498601</v>
      </c>
      <c r="ANT37">
        <v>-10.679091675394901</v>
      </c>
      <c r="ANU37">
        <v>-11.1803159643096</v>
      </c>
      <c r="ANV37">
        <v>-8.7249017701617504</v>
      </c>
      <c r="ANW37">
        <v>-14.4729715308858</v>
      </c>
      <c r="ANX37">
        <v>-14.391575376793901</v>
      </c>
      <c r="ANY37">
        <v>-10.812770411713201</v>
      </c>
      <c r="ANZ37">
        <v>-16.385353718923501</v>
      </c>
      <c r="AOA37">
        <v>-12.004321636303599</v>
      </c>
      <c r="AOB37">
        <v>-19.037333955232999</v>
      </c>
      <c r="AOC37">
        <v>-12.519547538171199</v>
      </c>
      <c r="AOD37">
        <v>-15.1598293311839</v>
      </c>
      <c r="AOE37">
        <v>-15.0323626336169</v>
      </c>
      <c r="AOF37">
        <v>-14.999663566493799</v>
      </c>
      <c r="AOG37">
        <v>-14.012039916513</v>
      </c>
      <c r="AOH37">
        <v>-33.045332318945597</v>
      </c>
      <c r="AOI37">
        <v>-18.341525820960602</v>
      </c>
      <c r="AOJ37">
        <v>-11.923903899893499</v>
      </c>
      <c r="AOK37">
        <v>-14.210213939540401</v>
      </c>
      <c r="AOL37">
        <v>-14.0353968505983</v>
      </c>
      <c r="AOM37">
        <v>-15.3022371196707</v>
      </c>
      <c r="AON37">
        <v>-32.121836486850903</v>
      </c>
      <c r="AOO37">
        <v>-28.071247735529401</v>
      </c>
      <c r="AOP37">
        <v>-17.715964027876598</v>
      </c>
      <c r="AOQ37">
        <v>-18.4823245195807</v>
      </c>
      <c r="AOR37">
        <v>-13.5210536207528</v>
      </c>
      <c r="AOS37">
        <v>-20.775498503053502</v>
      </c>
      <c r="AOT37">
        <v>-14.0716790444312</v>
      </c>
      <c r="AOU37">
        <v>-12.5598914909959</v>
      </c>
      <c r="AOV37">
        <v>-16.789027298569302</v>
      </c>
      <c r="AOW37">
        <v>-15.9607976628891</v>
      </c>
      <c r="AOX37">
        <v>-18.098517673026901</v>
      </c>
      <c r="AOY37">
        <v>-11.956906806649799</v>
      </c>
      <c r="AOZ37">
        <v>-16.652763107559501</v>
      </c>
      <c r="APA37">
        <v>-9.0883909565404206</v>
      </c>
      <c r="APB37">
        <v>-13.614784966974799</v>
      </c>
      <c r="APC37">
        <v>-12.3519205905025</v>
      </c>
      <c r="APD37">
        <v>-20.275470999414601</v>
      </c>
      <c r="APE37">
        <v>-16.144654966149702</v>
      </c>
      <c r="APF37">
        <v>-15.287460128069499</v>
      </c>
      <c r="APG37">
        <v>-17.783473743174699</v>
      </c>
      <c r="APH37">
        <v>-8.73527689717986</v>
      </c>
      <c r="API37">
        <v>-33.494949166439902</v>
      </c>
      <c r="APJ37">
        <v>-19.902959756067201</v>
      </c>
      <c r="APK37">
        <v>-54.151856290515703</v>
      </c>
      <c r="APL37">
        <v>-17.434357426541499</v>
      </c>
      <c r="APM37">
        <v>-26.8177315341247</v>
      </c>
      <c r="APN37">
        <v>-25.860032238813702</v>
      </c>
      <c r="APO37">
        <v>-19.160801838595599</v>
      </c>
      <c r="APP37">
        <v>-13.229562669277099</v>
      </c>
      <c r="APQ37">
        <v>-22.547041327930099</v>
      </c>
      <c r="APR37">
        <v>-25.176980744347301</v>
      </c>
      <c r="APS37">
        <v>-16.872205911655801</v>
      </c>
      <c r="APT37">
        <v>-27.2742936227604</v>
      </c>
      <c r="APU37">
        <v>-19.6320395272136</v>
      </c>
      <c r="APV37">
        <v>-41.817751847990102</v>
      </c>
      <c r="APW37">
        <v>-17.984598153349701</v>
      </c>
      <c r="APX37">
        <v>-23.0069165457152</v>
      </c>
      <c r="APY37">
        <v>-19.2525588159492</v>
      </c>
      <c r="APZ37">
        <v>-27.5375642447522</v>
      </c>
      <c r="AQA37">
        <v>-20.7429672085782</v>
      </c>
      <c r="AQB37">
        <v>-24.057679620226999</v>
      </c>
      <c r="AQC37">
        <v>-31.913088544702099</v>
      </c>
      <c r="AQD37">
        <v>-23.778775305196898</v>
      </c>
      <c r="AQE37">
        <v>-21.613367298950301</v>
      </c>
      <c r="AQF37">
        <v>-14.7945447187385</v>
      </c>
      <c r="AQG37">
        <v>-27.605740003698401</v>
      </c>
      <c r="AQH37">
        <v>-19.988304125836098</v>
      </c>
      <c r="AQI37">
        <v>-20.119125426133898</v>
      </c>
      <c r="AQJ37">
        <v>-16.148247401308701</v>
      </c>
      <c r="AQK37">
        <v>-20.3446650622632</v>
      </c>
      <c r="AQL37">
        <v>-34.1869393588237</v>
      </c>
      <c r="AQM37">
        <v>-21.004488919251401</v>
      </c>
      <c r="AQN37">
        <v>-23.1858272316809</v>
      </c>
      <c r="AQO37">
        <v>-33.027089750499002</v>
      </c>
      <c r="AQP37">
        <v>-24.212703198445698</v>
      </c>
      <c r="AQQ37">
        <v>-25.8080405179774</v>
      </c>
      <c r="AQR37">
        <v>-35.800269768492399</v>
      </c>
      <c r="AQS37">
        <v>-27.612852759840301</v>
      </c>
      <c r="AQT37">
        <v>-22.1321806196589</v>
      </c>
      <c r="AQU37">
        <v>-23.035617253416</v>
      </c>
      <c r="AQV37">
        <v>-31.168948215081102</v>
      </c>
      <c r="AQW37">
        <v>-28.234638105576199</v>
      </c>
      <c r="AQX37">
        <v>-18.5326168464129</v>
      </c>
      <c r="AQY37">
        <v>-18.0862709137051</v>
      </c>
      <c r="AQZ37">
        <v>-23.446190788983401</v>
      </c>
      <c r="ARA37">
        <v>-19.459699712254899</v>
      </c>
      <c r="ARB37">
        <v>-21.747402983975199</v>
      </c>
      <c r="ARC37">
        <v>-30.568411370278302</v>
      </c>
      <c r="ARD37">
        <v>-26.590864433109701</v>
      </c>
      <c r="ARE37">
        <v>-22.687534222527901</v>
      </c>
      <c r="ARF37">
        <v>-27.598200180384602</v>
      </c>
      <c r="ARG37">
        <v>-27.0886687256206</v>
      </c>
      <c r="ARH37">
        <v>-29.292969606119701</v>
      </c>
      <c r="ARI37">
        <v>-21.8457407084931</v>
      </c>
      <c r="ARJ37">
        <v>-39.641396522645898</v>
      </c>
      <c r="ARK37">
        <v>-28.356756352638101</v>
      </c>
      <c r="ARL37">
        <v>-22.065433198692499</v>
      </c>
      <c r="ARM37">
        <v>-38.661779501373097</v>
      </c>
      <c r="ARN37">
        <v>-22.125720152239701</v>
      </c>
      <c r="ARO37">
        <v>-32.342234895721298</v>
      </c>
      <c r="ARP37">
        <v>-30.877142779901</v>
      </c>
      <c r="ARQ37">
        <v>-30.618359023416701</v>
      </c>
      <c r="ARR37">
        <v>-30.543817834257698</v>
      </c>
      <c r="ARS37">
        <v>-28.8991570557945</v>
      </c>
      <c r="ART37">
        <v>-31.1875412770328</v>
      </c>
      <c r="ARU37">
        <v>-32.3139028675321</v>
      </c>
      <c r="ARV37">
        <v>-39.179978158705502</v>
      </c>
      <c r="ARW37">
        <v>-41.299124137942599</v>
      </c>
      <c r="ARX37">
        <v>-37.293351440427401</v>
      </c>
      <c r="ARY37">
        <v>-37.2263242243205</v>
      </c>
      <c r="ARZ37">
        <v>-33.499767045382498</v>
      </c>
      <c r="ASA37">
        <v>-39.8593902472116</v>
      </c>
      <c r="ASB37">
        <v>-33.622837818074601</v>
      </c>
      <c r="ASC37">
        <v>-38.8577113433671</v>
      </c>
      <c r="ASD37">
        <v>-43.259241776525997</v>
      </c>
      <c r="ASE37">
        <v>-42.874152957644199</v>
      </c>
      <c r="ASF37">
        <v>-40.157363241199299</v>
      </c>
      <c r="ASG37">
        <v>-39.799424832120202</v>
      </c>
      <c r="ASH37">
        <v>-41.579430987756702</v>
      </c>
      <c r="ASI37">
        <v>-37.852935978236403</v>
      </c>
      <c r="ASJ37">
        <v>-44.7089988387023</v>
      </c>
      <c r="ASK37">
        <v>-55.904411470593303</v>
      </c>
      <c r="ASL37">
        <v>-52.665957462744501</v>
      </c>
      <c r="ASM37">
        <v>-42.690491224322002</v>
      </c>
      <c r="ASN37">
        <v>-54.4485663398846</v>
      </c>
      <c r="ASO37">
        <v>-50.1233825897814</v>
      </c>
      <c r="ASP37">
        <v>-39.118288897376999</v>
      </c>
      <c r="ASQ37">
        <v>-44.035026725310701</v>
      </c>
      <c r="ASR37">
        <v>-60.101043674694701</v>
      </c>
      <c r="ASS37">
        <v>-49.635238140840102</v>
      </c>
      <c r="AST37">
        <v>-55.522553394460402</v>
      </c>
      <c r="ASU37">
        <v>-46.146293163928497</v>
      </c>
      <c r="ASV37">
        <v>-45.727793691976601</v>
      </c>
      <c r="ASW37">
        <v>-46.216297327134498</v>
      </c>
      <c r="ASX37">
        <v>-49.000188210586003</v>
      </c>
      <c r="ASY37">
        <v>-49.201878248840202</v>
      </c>
      <c r="ASZ37">
        <v>-80.389445537726502</v>
      </c>
      <c r="ATA37">
        <v>-47.8790663485794</v>
      </c>
      <c r="ATB37">
        <v>-54.228336810396499</v>
      </c>
      <c r="ATC37">
        <v>-53.623625654456703</v>
      </c>
      <c r="ATD37">
        <v>-46.3202591035542</v>
      </c>
      <c r="ATE37">
        <v>-50.6229318278817</v>
      </c>
      <c r="ATF37">
        <v>-41.329053909799903</v>
      </c>
      <c r="ATG37">
        <v>-44.086989667433997</v>
      </c>
      <c r="ATH37">
        <v>-50.205145396156801</v>
      </c>
      <c r="ATI37">
        <v>-43.130564088687798</v>
      </c>
      <c r="ATJ37">
        <v>-49.102365214426897</v>
      </c>
      <c r="ATK37">
        <v>-50.341715437106501</v>
      </c>
      <c r="ATL37">
        <v>-49.638687555906003</v>
      </c>
      <c r="ATM37">
        <v>-56.5755206499176</v>
      </c>
      <c r="ATN37">
        <v>-41.089434057634897</v>
      </c>
      <c r="ATO37">
        <v>-44.312710073363398</v>
      </c>
      <c r="ATP37">
        <v>-47.429060282345198</v>
      </c>
      <c r="ATQ37">
        <v>-40.736931338634498</v>
      </c>
      <c r="ATR37">
        <v>-46.820961410665497</v>
      </c>
      <c r="ATS37">
        <v>-46.584665616326603</v>
      </c>
      <c r="ATT37">
        <v>-44.362715200937501</v>
      </c>
      <c r="ATU37">
        <v>-47.998891409837</v>
      </c>
      <c r="ATV37">
        <v>-52.318669160044301</v>
      </c>
      <c r="ATW37">
        <v>-48.844768799894403</v>
      </c>
      <c r="ATX37">
        <v>-45.8247490082246</v>
      </c>
      <c r="ATY37">
        <v>-45.591706094710297</v>
      </c>
      <c r="ATZ37">
        <v>-48.075253593356301</v>
      </c>
      <c r="AUA37">
        <v>-43.209853840400299</v>
      </c>
      <c r="AUB37">
        <v>-51.7467949669145</v>
      </c>
      <c r="AUC37">
        <v>-46.130108589255101</v>
      </c>
      <c r="AUD37">
        <v>-43.702662921426999</v>
      </c>
      <c r="AUE37">
        <v>-40.188052171445001</v>
      </c>
      <c r="AUF37">
        <v>-51.249541625683598</v>
      </c>
      <c r="AUG37">
        <v>-42.685144194428197</v>
      </c>
      <c r="AUH37">
        <v>-42.6330824902873</v>
      </c>
      <c r="AUI37">
        <v>-44.132674263678702</v>
      </c>
      <c r="AUJ37">
        <v>-49.569793599450897</v>
      </c>
      <c r="AUK37">
        <v>-47.543447856108003</v>
      </c>
      <c r="AUL37">
        <v>-47.817208714219802</v>
      </c>
      <c r="AUM37">
        <v>-39.105787671144299</v>
      </c>
      <c r="AUN37">
        <v>-55.676318061242597</v>
      </c>
      <c r="AUO37">
        <v>-50.819315388992401</v>
      </c>
      <c r="AUP37">
        <v>-54.078728112275797</v>
      </c>
      <c r="AUQ37">
        <v>-48.073186335408302</v>
      </c>
      <c r="AUR37">
        <v>-43.2928887305671</v>
      </c>
      <c r="AUS37">
        <v>-43.370942762894501</v>
      </c>
      <c r="AUT37">
        <v>-63.126012867266702</v>
      </c>
      <c r="AUU37">
        <v>-46.529793577976598</v>
      </c>
      <c r="AUV37">
        <v>-46.8098934582775</v>
      </c>
      <c r="AUW37">
        <v>-41.240023391521099</v>
      </c>
      <c r="AUX37">
        <v>-42.935660853073102</v>
      </c>
      <c r="AUY37">
        <v>-61.119872818538198</v>
      </c>
      <c r="AUZ37">
        <v>-46.153658788274797</v>
      </c>
      <c r="AVA37">
        <v>-51.852668330732598</v>
      </c>
      <c r="AVB37">
        <v>-58.292222319751303</v>
      </c>
      <c r="AVC37">
        <v>-51.027793121914002</v>
      </c>
      <c r="AVD37">
        <v>-47.993113270676403</v>
      </c>
      <c r="AVE37">
        <v>-43.816712332178398</v>
      </c>
      <c r="AVF37">
        <v>-61.901211974097301</v>
      </c>
      <c r="AVG37">
        <v>-46.094324308747403</v>
      </c>
      <c r="AVH37">
        <v>-53.600842488585599</v>
      </c>
      <c r="AVI37">
        <v>-49.227181951894103</v>
      </c>
      <c r="AVJ37">
        <v>-55.042538349951101</v>
      </c>
      <c r="AVK37">
        <v>-48.7071725349739</v>
      </c>
      <c r="AVL37">
        <v>-42.032242259704802</v>
      </c>
      <c r="AVM37">
        <v>-42.148948665178601</v>
      </c>
      <c r="AVN37">
        <v>-49.167602802996001</v>
      </c>
      <c r="AVO37">
        <v>-52.601617136208901</v>
      </c>
      <c r="AVP37">
        <v>-50.614915488158701</v>
      </c>
      <c r="AVQ37">
        <v>-46.551677722491</v>
      </c>
      <c r="AVR37">
        <v>-52.323797962829097</v>
      </c>
      <c r="AVS37">
        <v>-55.860268821465503</v>
      </c>
      <c r="AVT37">
        <v>-47.620373572152602</v>
      </c>
      <c r="AVU37">
        <v>-44.2057521958697</v>
      </c>
      <c r="AVV37">
        <v>-39.706204290254099</v>
      </c>
      <c r="AVW37">
        <v>-45.520135975728003</v>
      </c>
      <c r="AVX37">
        <v>-56.048564937766898</v>
      </c>
      <c r="AVY37">
        <v>-41.548432963542801</v>
      </c>
      <c r="AVZ37">
        <v>-45.852699919737098</v>
      </c>
      <c r="AWA37">
        <v>-44.982634616983901</v>
      </c>
      <c r="AWB37">
        <v>-43.024122706759599</v>
      </c>
      <c r="AWC37">
        <v>-39.788750680910098</v>
      </c>
      <c r="AWD37">
        <v>-42.095011824880203</v>
      </c>
      <c r="AWE37">
        <v>-51.571000671995897</v>
      </c>
      <c r="AWF37">
        <v>-50.093758924108798</v>
      </c>
      <c r="AWG37">
        <v>-45.642076147742202</v>
      </c>
      <c r="AWH37">
        <v>-47.171218561340197</v>
      </c>
      <c r="AWI37">
        <v>-50.237543561777002</v>
      </c>
      <c r="AWJ37">
        <v>-51.7230376807697</v>
      </c>
      <c r="AWK37">
        <v>-48.086858169208902</v>
      </c>
      <c r="AWL37">
        <v>-45.627513763412097</v>
      </c>
    </row>
    <row r="38" spans="1:1286" x14ac:dyDescent="0.25">
      <c r="A38">
        <v>36</v>
      </c>
      <c r="B38">
        <v>1</v>
      </c>
      <c r="C38">
        <f t="shared" si="0"/>
        <v>300</v>
      </c>
      <c r="D38">
        <v>-2</v>
      </c>
      <c r="E38">
        <v>4</v>
      </c>
      <c r="F38">
        <v>-44.790421611106197</v>
      </c>
      <c r="G38">
        <v>-47.0666845154634</v>
      </c>
      <c r="H38">
        <v>-46.1377823335974</v>
      </c>
      <c r="I38">
        <v>-46.8963616461916</v>
      </c>
      <c r="J38">
        <v>-42.4263586561324</v>
      </c>
      <c r="K38">
        <v>-39.7809588946728</v>
      </c>
      <c r="L38">
        <v>-44.012362658340599</v>
      </c>
      <c r="M38">
        <v>-48.618736487631502</v>
      </c>
      <c r="N38">
        <v>-41.829991934292799</v>
      </c>
      <c r="O38">
        <v>-45.401734905262003</v>
      </c>
      <c r="P38">
        <v>-41.172786888239699</v>
      </c>
      <c r="Q38">
        <v>-45.2600146301126</v>
      </c>
      <c r="R38">
        <v>-48.743880664742797</v>
      </c>
      <c r="S38">
        <v>-42.731825749011001</v>
      </c>
      <c r="T38">
        <v>-50.601625591611402</v>
      </c>
      <c r="U38">
        <v>-40.782185516793398</v>
      </c>
      <c r="V38">
        <v>-40.6104857905556</v>
      </c>
      <c r="W38">
        <v>-38.725377971277702</v>
      </c>
      <c r="X38">
        <v>-42.460355653906703</v>
      </c>
      <c r="Y38">
        <v>-37.553359012380099</v>
      </c>
      <c r="Z38">
        <v>-57.378408002151701</v>
      </c>
      <c r="AA38">
        <v>-43.486830730491597</v>
      </c>
      <c r="AB38">
        <v>-49.516797101884599</v>
      </c>
      <c r="AC38">
        <v>-45.620983451257203</v>
      </c>
      <c r="AD38">
        <v>-43.868778909977003</v>
      </c>
      <c r="AE38">
        <v>-45.635404323826798</v>
      </c>
      <c r="AF38">
        <v>-49.253315160886899</v>
      </c>
      <c r="AG38">
        <v>-36.064960550824203</v>
      </c>
      <c r="AH38">
        <v>-39.6207809604877</v>
      </c>
      <c r="AI38">
        <v>-51.948064315410399</v>
      </c>
      <c r="AJ38">
        <v>-54.449417882247197</v>
      </c>
      <c r="AK38">
        <v>-47.346576273150902</v>
      </c>
      <c r="AL38">
        <v>-54.396668558167498</v>
      </c>
      <c r="AM38">
        <v>-41.346572906773403</v>
      </c>
      <c r="AN38">
        <v>-51.045691409731397</v>
      </c>
      <c r="AO38">
        <v>-56.360068692537197</v>
      </c>
      <c r="AP38">
        <v>-42.1374532811572</v>
      </c>
      <c r="AQ38">
        <v>-47.018866010574399</v>
      </c>
      <c r="AR38">
        <v>-41.540821629687898</v>
      </c>
      <c r="AS38">
        <v>-41.469058077145803</v>
      </c>
      <c r="AT38">
        <v>-35.8018882078226</v>
      </c>
      <c r="AU38">
        <v>-38.601853768715301</v>
      </c>
      <c r="AV38">
        <v>-50.407213450166999</v>
      </c>
      <c r="AW38">
        <v>-41.675908931847999</v>
      </c>
      <c r="AX38">
        <v>-44.393780774810899</v>
      </c>
      <c r="AY38">
        <v>-48.862689523899299</v>
      </c>
      <c r="AZ38">
        <v>-38.888750961260598</v>
      </c>
      <c r="BA38">
        <v>-39.533254146496603</v>
      </c>
      <c r="BB38">
        <v>-45.603537937177499</v>
      </c>
      <c r="BC38">
        <v>-52.657539966246198</v>
      </c>
      <c r="BD38">
        <v>-47.137478522996503</v>
      </c>
      <c r="BE38">
        <v>-44.070470624502697</v>
      </c>
      <c r="BF38">
        <v>-40.360578886439697</v>
      </c>
      <c r="BG38">
        <v>-45.399791806750798</v>
      </c>
      <c r="BH38">
        <v>-44.077972976599099</v>
      </c>
      <c r="BI38">
        <v>-47.813339527037499</v>
      </c>
      <c r="BJ38">
        <v>-46.136176799682097</v>
      </c>
      <c r="BK38">
        <v>-41.775207807948298</v>
      </c>
      <c r="BL38">
        <v>-38.694301245398101</v>
      </c>
      <c r="BM38">
        <v>-46.957923102499898</v>
      </c>
      <c r="BN38">
        <v>-42.450866834743003</v>
      </c>
      <c r="BO38">
        <v>-43.740490512075901</v>
      </c>
      <c r="BP38">
        <v>-41.117780468996799</v>
      </c>
      <c r="BQ38">
        <v>-43.309310894903597</v>
      </c>
      <c r="BR38">
        <v>-41.8320170522315</v>
      </c>
      <c r="BS38">
        <v>-57.894496610001902</v>
      </c>
      <c r="BT38">
        <v>-41.760683377613503</v>
      </c>
      <c r="BU38">
        <v>-41.919473307604498</v>
      </c>
      <c r="BV38">
        <v>-42.392434719200402</v>
      </c>
      <c r="BW38">
        <v>-45.518243936100603</v>
      </c>
      <c r="BX38">
        <v>-53.042507471213</v>
      </c>
      <c r="BY38">
        <v>-42.709659662140801</v>
      </c>
      <c r="BZ38">
        <v>-39.764760416352303</v>
      </c>
      <c r="CA38">
        <v>-45.354797861555703</v>
      </c>
      <c r="CB38">
        <v>-47.5088357327529</v>
      </c>
      <c r="CC38">
        <v>-46.203891859267202</v>
      </c>
      <c r="CD38">
        <v>-41.8373279184121</v>
      </c>
      <c r="CE38">
        <v>-57.888386930521797</v>
      </c>
      <c r="CF38">
        <v>-54.4166013839816</v>
      </c>
      <c r="CG38">
        <v>-43.887714505416298</v>
      </c>
      <c r="CH38">
        <v>-42.432396896643603</v>
      </c>
      <c r="CI38">
        <v>-54.9566595685435</v>
      </c>
      <c r="CJ38">
        <v>-42.106826334718598</v>
      </c>
      <c r="CK38">
        <v>-45.764412137651497</v>
      </c>
      <c r="CL38">
        <v>-39.778976720184403</v>
      </c>
      <c r="CM38">
        <v>-50.937179552119098</v>
      </c>
      <c r="CN38">
        <v>-41.562533945310399</v>
      </c>
      <c r="CO38">
        <v>-38.203991684450003</v>
      </c>
      <c r="CP38">
        <v>-40.249666152922401</v>
      </c>
      <c r="CQ38">
        <v>-51.246761789802001</v>
      </c>
      <c r="CR38">
        <v>-49.701819914149603</v>
      </c>
      <c r="CS38">
        <v>-45.657517556863901</v>
      </c>
      <c r="CT38">
        <v>-45.175953324671603</v>
      </c>
      <c r="CU38">
        <v>-54.062705126890897</v>
      </c>
      <c r="CV38">
        <v>-43.727003833899701</v>
      </c>
      <c r="CW38">
        <v>-37.2602893392474</v>
      </c>
      <c r="CX38">
        <v>-41.472325770145503</v>
      </c>
      <c r="CY38">
        <v>-54.378180395479703</v>
      </c>
      <c r="CZ38">
        <v>-49.981614508187498</v>
      </c>
      <c r="DA38">
        <v>-37.724164803620504</v>
      </c>
      <c r="DB38">
        <v>-43.8358662961815</v>
      </c>
      <c r="DC38">
        <v>-43.393107769328097</v>
      </c>
      <c r="DD38">
        <v>-50.4012613478397</v>
      </c>
      <c r="DE38">
        <v>-40.859188376602198</v>
      </c>
      <c r="DF38">
        <v>-37.774701505257703</v>
      </c>
      <c r="DG38">
        <v>-59.994557282126401</v>
      </c>
      <c r="DH38">
        <v>-37.263209560735397</v>
      </c>
      <c r="DI38">
        <v>-37.520627400778501</v>
      </c>
      <c r="DJ38">
        <v>-31.731179142998101</v>
      </c>
      <c r="DK38">
        <v>-34.5606996024772</v>
      </c>
      <c r="DL38">
        <v>-32.928774862096297</v>
      </c>
      <c r="DM38">
        <v>-31.918418209270499</v>
      </c>
      <c r="DN38">
        <v>-42.7855142245593</v>
      </c>
      <c r="DO38">
        <v>-32.061260397879998</v>
      </c>
      <c r="DP38">
        <v>-31.910227361486701</v>
      </c>
      <c r="DQ38">
        <v>-35.636816800950299</v>
      </c>
      <c r="DR38">
        <v>-35.252354979664801</v>
      </c>
      <c r="DS38">
        <v>-38.139989964843103</v>
      </c>
      <c r="DT38">
        <v>-32.1556024863266</v>
      </c>
      <c r="DU38">
        <v>-39.103030932598301</v>
      </c>
      <c r="DV38">
        <v>-31.0395698020439</v>
      </c>
      <c r="DW38">
        <v>-29.810489188424299</v>
      </c>
      <c r="DX38">
        <v>-40.255452912102001</v>
      </c>
      <c r="DY38">
        <v>-30.406902600922798</v>
      </c>
      <c r="DZ38">
        <v>-30.6952171639713</v>
      </c>
      <c r="EA38">
        <v>-26.949421454799399</v>
      </c>
      <c r="EB38">
        <v>-37.549854377645303</v>
      </c>
      <c r="EC38">
        <v>-26.042321398182398</v>
      </c>
      <c r="ED38">
        <v>-31.133792294905199</v>
      </c>
      <c r="EE38">
        <v>-22.2146844685697</v>
      </c>
      <c r="EF38">
        <v>-29.104227270807701</v>
      </c>
      <c r="EG38">
        <v>-24.3416251957063</v>
      </c>
      <c r="EH38">
        <v>-34.069339488749897</v>
      </c>
      <c r="EI38">
        <v>-21.377150540339802</v>
      </c>
      <c r="EJ38">
        <v>-28.1235044918729</v>
      </c>
      <c r="EK38">
        <v>-25.057696371626399</v>
      </c>
      <c r="EL38">
        <v>-27.6202882176797</v>
      </c>
      <c r="EM38">
        <v>-23.643266387868302</v>
      </c>
      <c r="EN38">
        <v>-24.6270221659003</v>
      </c>
      <c r="EO38">
        <v>-20.357330562462799</v>
      </c>
      <c r="EP38">
        <v>-27.301505392366</v>
      </c>
      <c r="EQ38">
        <v>-25.963761886517201</v>
      </c>
      <c r="ER38">
        <v>-19.401670297190002</v>
      </c>
      <c r="ES38">
        <v>-15.8556382976363</v>
      </c>
      <c r="ET38">
        <v>-16.598884993063599</v>
      </c>
      <c r="EU38">
        <v>-17.6450571450079</v>
      </c>
      <c r="EV38">
        <v>-20.3148375651656</v>
      </c>
      <c r="EW38">
        <v>-23.741703313019801</v>
      </c>
      <c r="EX38">
        <v>-28.7975801624893</v>
      </c>
      <c r="EY38">
        <v>-27.4610420019335</v>
      </c>
      <c r="EZ38">
        <v>-22.704203261650701</v>
      </c>
      <c r="FA38">
        <v>-21.094015403019299</v>
      </c>
      <c r="FB38">
        <v>-32.732104114152698</v>
      </c>
      <c r="FC38">
        <v>-20.2764941617368</v>
      </c>
      <c r="FD38">
        <v>-22.9981038642632</v>
      </c>
      <c r="FE38">
        <v>-38.4106761408541</v>
      </c>
      <c r="FF38">
        <v>-21.354009216589699</v>
      </c>
      <c r="FG38">
        <v>-19.961596135971298</v>
      </c>
      <c r="FH38">
        <v>-18.0225944964067</v>
      </c>
      <c r="FI38">
        <v>-15.3940755844334</v>
      </c>
      <c r="FJ38">
        <v>-15.056012562229901</v>
      </c>
      <c r="FK38">
        <v>-17.545654391419099</v>
      </c>
      <c r="FL38">
        <v>-18.699699477310499</v>
      </c>
      <c r="FM38">
        <v>-17.925355912633499</v>
      </c>
      <c r="FN38">
        <v>-17.8482011494612</v>
      </c>
      <c r="FO38">
        <v>-19.818852262224901</v>
      </c>
      <c r="FP38">
        <v>-13.872503328837</v>
      </c>
      <c r="FQ38">
        <v>-16.885313816451099</v>
      </c>
      <c r="FR38">
        <v>-31.260377395639299</v>
      </c>
      <c r="FS38">
        <v>-21.314532363950502</v>
      </c>
      <c r="FT38">
        <v>-26.288715453009601</v>
      </c>
      <c r="FU38">
        <v>-28.243789642099198</v>
      </c>
      <c r="FV38">
        <v>-30.877698429048401</v>
      </c>
      <c r="FW38">
        <v>-14.8766931687642</v>
      </c>
      <c r="FX38">
        <v>-16.062612458897899</v>
      </c>
      <c r="FY38">
        <v>-18.014828147846899</v>
      </c>
      <c r="FZ38">
        <v>-17.301817271852698</v>
      </c>
      <c r="GA38">
        <v>-25.6203771099945</v>
      </c>
      <c r="GB38">
        <v>-18.861778303032899</v>
      </c>
      <c r="GC38">
        <v>-9.9004231171844292</v>
      </c>
      <c r="GD38">
        <v>-13.184553417463899</v>
      </c>
      <c r="GE38">
        <v>-24.781593600298301</v>
      </c>
      <c r="GF38">
        <v>-16.151709629190499</v>
      </c>
      <c r="GG38">
        <v>-20.298256511355898</v>
      </c>
      <c r="GH38">
        <v>-20.0293471670686</v>
      </c>
      <c r="GI38">
        <v>-18.436000186500198</v>
      </c>
      <c r="GJ38">
        <v>-23.188992520935798</v>
      </c>
      <c r="GK38">
        <v>-18.404717620168299</v>
      </c>
      <c r="GL38">
        <v>-8.2564852764972692</v>
      </c>
      <c r="GM38">
        <v>-17.747830766442501</v>
      </c>
      <c r="GN38">
        <v>-13.548605548093301</v>
      </c>
      <c r="GO38">
        <v>-20.4871518898026</v>
      </c>
      <c r="GP38">
        <v>-25.155397814885099</v>
      </c>
      <c r="GQ38">
        <v>-12.0169900522211</v>
      </c>
      <c r="GR38">
        <v>-14.985458364490199</v>
      </c>
      <c r="GS38">
        <v>-11.4959767760189</v>
      </c>
      <c r="GT38">
        <v>-15.705386905877001</v>
      </c>
      <c r="GU38">
        <v>-8.3210536168887508</v>
      </c>
      <c r="GV38">
        <v>-12.762957605258</v>
      </c>
      <c r="GW38">
        <v>-16.922532858365098</v>
      </c>
      <c r="GX38">
        <v>-12.3566684377085</v>
      </c>
      <c r="GY38">
        <v>-11.520545900803601</v>
      </c>
      <c r="GZ38">
        <v>-23.802821504262699</v>
      </c>
      <c r="HA38">
        <v>-15.7622702533655</v>
      </c>
      <c r="HB38">
        <v>-11.4182516633605</v>
      </c>
      <c r="HC38">
        <v>-9.5358416337073493</v>
      </c>
      <c r="HD38">
        <v>-20.487518864654099</v>
      </c>
      <c r="HE38">
        <v>-17.209415490669599</v>
      </c>
      <c r="HF38">
        <v>-22.590144095776001</v>
      </c>
      <c r="HG38">
        <v>-21.353867995023599</v>
      </c>
      <c r="HH38">
        <v>-18.080764534622901</v>
      </c>
      <c r="HI38">
        <v>-17.489239982207099</v>
      </c>
      <c r="HJ38">
        <v>-6.58522563464604</v>
      </c>
      <c r="HK38">
        <v>-20.506209853334799</v>
      </c>
      <c r="HL38">
        <v>-12.035905427770301</v>
      </c>
      <c r="HM38">
        <v>-18.389175321926299</v>
      </c>
      <c r="HN38">
        <v>-18.0793201642357</v>
      </c>
      <c r="HO38">
        <v>-10.0951210811947</v>
      </c>
      <c r="HP38">
        <v>-25.181604626606401</v>
      </c>
      <c r="HQ38">
        <v>-28.769283385163099</v>
      </c>
      <c r="HR38">
        <v>-10.3215267416239</v>
      </c>
      <c r="HS38">
        <v>-16.628171310881001</v>
      </c>
      <c r="HT38">
        <v>-21.752309519982099</v>
      </c>
      <c r="HU38">
        <v>-16.5225521870154</v>
      </c>
      <c r="HV38">
        <v>-12.996515680563901</v>
      </c>
      <c r="HW38">
        <v>-13.931990121584301</v>
      </c>
      <c r="HX38">
        <v>-18.154979160312799</v>
      </c>
      <c r="HY38">
        <v>-10.8631767916592</v>
      </c>
      <c r="HZ38">
        <v>-17.519675921175299</v>
      </c>
      <c r="IA38">
        <v>-13.880315323679101</v>
      </c>
      <c r="IB38">
        <v>-15.353766644385001</v>
      </c>
      <c r="IC38">
        <v>-15.032894676969899</v>
      </c>
      <c r="ID38">
        <v>-10.03053493849</v>
      </c>
      <c r="IE38">
        <v>-10.399198379349199</v>
      </c>
      <c r="IF38">
        <v>-15.814505608549799</v>
      </c>
      <c r="IG38">
        <v>-7.2770759092122201</v>
      </c>
      <c r="IH38">
        <v>-15.924662811061699</v>
      </c>
      <c r="II38">
        <v>-9.1289612146638301</v>
      </c>
      <c r="IJ38">
        <v>-11.1996275173519</v>
      </c>
      <c r="IK38">
        <v>-19.097192341173201</v>
      </c>
      <c r="IL38">
        <v>-13.966298182542801</v>
      </c>
      <c r="IM38">
        <v>-11.790029308796299</v>
      </c>
      <c r="IN38">
        <v>-7.8306202157170102</v>
      </c>
      <c r="IO38">
        <v>-9.9940248381024102</v>
      </c>
      <c r="IP38">
        <v>-9.4263184935618707</v>
      </c>
      <c r="IQ38">
        <v>-13.289871289468699</v>
      </c>
      <c r="IR38">
        <v>-15.843377343953399</v>
      </c>
      <c r="IS38">
        <v>-15.1848313949694</v>
      </c>
      <c r="IT38">
        <v>-8.3874904081215806</v>
      </c>
      <c r="IU38">
        <v>-14.186127645938701</v>
      </c>
      <c r="IV38">
        <v>-8.8338990692305703</v>
      </c>
      <c r="IW38">
        <v>-9.9432171484195404</v>
      </c>
      <c r="IX38">
        <v>-10.510779163344401</v>
      </c>
      <c r="IY38">
        <v>-15.5762035420068</v>
      </c>
      <c r="IZ38">
        <v>-16.481058735721</v>
      </c>
      <c r="JA38">
        <v>-24.64694006425</v>
      </c>
      <c r="JB38">
        <v>-13.718640492894</v>
      </c>
      <c r="JC38">
        <v>-13.6109431998915</v>
      </c>
      <c r="JD38">
        <v>-16.629886901474201</v>
      </c>
      <c r="JE38">
        <v>-3.5384803218320799</v>
      </c>
      <c r="JF38">
        <v>-12.1294289896493</v>
      </c>
      <c r="JG38">
        <v>-7.8387941048449701</v>
      </c>
      <c r="JH38">
        <v>-12.9615930731968</v>
      </c>
      <c r="JI38">
        <v>-9.4838193236466299</v>
      </c>
      <c r="JJ38">
        <v>-10.3793926920355</v>
      </c>
      <c r="JK38">
        <v>-26.201209557037</v>
      </c>
      <c r="JL38">
        <v>-5.6832915823929104</v>
      </c>
      <c r="JM38">
        <v>-8.6710859204866004</v>
      </c>
      <c r="JN38">
        <v>-9.3103601422740194</v>
      </c>
      <c r="JO38">
        <v>-8.9877315845169807</v>
      </c>
      <c r="JP38">
        <v>-14.3603377577803</v>
      </c>
      <c r="JQ38">
        <v>-5.0618443224160199</v>
      </c>
      <c r="JR38">
        <v>-11.8551886717933</v>
      </c>
      <c r="JS38">
        <v>-8.1986540344422298</v>
      </c>
      <c r="JT38">
        <v>-13.4180650525676</v>
      </c>
      <c r="JU38">
        <v>-11.9331615410086</v>
      </c>
      <c r="JV38">
        <v>-7.7555937862191504</v>
      </c>
      <c r="JW38">
        <v>-7.5147584734896498</v>
      </c>
      <c r="JX38">
        <v>-15.102399915424501</v>
      </c>
      <c r="JY38">
        <v>-6.4774912152475101</v>
      </c>
      <c r="JZ38">
        <v>-9.2591173047277096</v>
      </c>
      <c r="KA38">
        <v>-17.711302885946001</v>
      </c>
      <c r="KB38">
        <v>-11.479665394596999</v>
      </c>
      <c r="KC38">
        <v>-14.874534620029101</v>
      </c>
      <c r="KD38">
        <v>-8.6179844658305207</v>
      </c>
      <c r="KE38">
        <v>-16.982081265607299</v>
      </c>
      <c r="KF38">
        <v>-11.8750076454286</v>
      </c>
      <c r="KG38">
        <v>-14.631892676929899</v>
      </c>
      <c r="KH38">
        <v>-5.4569391906805702</v>
      </c>
      <c r="KI38">
        <v>-35.418005979153001</v>
      </c>
      <c r="KJ38">
        <v>-21.9772437297264</v>
      </c>
      <c r="KK38">
        <v>-7.32814048437504</v>
      </c>
      <c r="KL38">
        <v>-11.6346431662611</v>
      </c>
      <c r="KM38">
        <v>-13.7633615496343</v>
      </c>
      <c r="KN38">
        <v>-10.0282604530562</v>
      </c>
      <c r="KO38">
        <v>-24.983610032277799</v>
      </c>
      <c r="KP38">
        <v>-11.9991855328181</v>
      </c>
      <c r="KQ38">
        <v>-19.500104885906101</v>
      </c>
      <c r="KR38">
        <v>-9.2946023410899592</v>
      </c>
      <c r="KS38">
        <v>-10.4067880390203</v>
      </c>
      <c r="KT38">
        <v>-14.736811633285001</v>
      </c>
      <c r="KU38">
        <v>-17.514974666957901</v>
      </c>
      <c r="KV38">
        <v>-9.5867915265700692</v>
      </c>
      <c r="KW38">
        <v>-6.6583390681879902</v>
      </c>
      <c r="KX38">
        <v>-9.3755761115336291</v>
      </c>
      <c r="KY38">
        <v>-18.0531109161317</v>
      </c>
      <c r="KZ38">
        <v>-11.524464311915301</v>
      </c>
      <c r="LA38">
        <v>-15.213243963077</v>
      </c>
      <c r="LB38">
        <v>-8.8716482560366501</v>
      </c>
      <c r="LC38">
        <v>-10.033422974711</v>
      </c>
      <c r="LD38">
        <v>-6.5010364585987999</v>
      </c>
      <c r="LE38">
        <v>-11.2653296777231</v>
      </c>
      <c r="LF38">
        <v>-4.7372425091642496</v>
      </c>
      <c r="LG38">
        <v>-7.5536428366731903</v>
      </c>
      <c r="LH38">
        <v>-18.180513269912399</v>
      </c>
      <c r="LI38">
        <v>-8.5640764291236202</v>
      </c>
      <c r="LJ38">
        <v>-13.373855304250901</v>
      </c>
      <c r="LK38">
        <v>-10.4734332570782</v>
      </c>
      <c r="LL38">
        <v>-5.1710428097863996</v>
      </c>
      <c r="LM38">
        <v>-23.2947486282971</v>
      </c>
      <c r="LN38">
        <v>-13.358295157899301</v>
      </c>
      <c r="LO38">
        <v>-9.9594320925526993</v>
      </c>
      <c r="LP38">
        <v>-14.560592188643801</v>
      </c>
      <c r="LQ38">
        <v>-11.581776385249</v>
      </c>
      <c r="LR38">
        <v>-14.306132253043399</v>
      </c>
      <c r="LS38">
        <v>-4.3555098076738501</v>
      </c>
      <c r="LT38">
        <v>-8.3252016946256298</v>
      </c>
      <c r="LU38">
        <v>-8.1664771787387505</v>
      </c>
      <c r="LV38">
        <v>-10.1101932959659</v>
      </c>
      <c r="LW38">
        <v>-7.2765708717521704</v>
      </c>
      <c r="LX38">
        <v>-11.661269876797901</v>
      </c>
      <c r="LY38">
        <v>-18.2290222042807</v>
      </c>
      <c r="LZ38">
        <v>-15.9046071908271</v>
      </c>
      <c r="MA38">
        <v>-13.3788256152878</v>
      </c>
      <c r="MB38">
        <v>-3.1669899124418901</v>
      </c>
      <c r="MC38">
        <v>-13.212744795567501</v>
      </c>
      <c r="MD38">
        <v>-4.5405850180080201</v>
      </c>
      <c r="ME38">
        <v>-7.3131443244813301</v>
      </c>
      <c r="MF38">
        <v>-6.3857250116152802</v>
      </c>
      <c r="MG38">
        <v>-14.578605334650501</v>
      </c>
      <c r="MH38">
        <v>-9.8594114456029995</v>
      </c>
      <c r="MI38">
        <v>-4.79488217210465</v>
      </c>
      <c r="MJ38">
        <v>-7.9073316455586902</v>
      </c>
      <c r="MK38">
        <v>-11.807486937413</v>
      </c>
      <c r="ML38">
        <v>-2.03173787559547</v>
      </c>
      <c r="MM38">
        <v>-14.597199725143801</v>
      </c>
      <c r="MN38">
        <v>-13.8733287308687</v>
      </c>
      <c r="MO38">
        <v>-9.4121629003437608</v>
      </c>
      <c r="MP38">
        <v>-13.2408238336567</v>
      </c>
      <c r="MQ38">
        <v>-11.431323158999501</v>
      </c>
      <c r="MR38">
        <v>-7.8152795034118601</v>
      </c>
      <c r="MS38">
        <v>-10.466879788359501</v>
      </c>
      <c r="MT38">
        <v>-13.4236682040827</v>
      </c>
      <c r="MU38">
        <v>-7.2213756326137597</v>
      </c>
      <c r="MV38">
        <v>-11.620429008108299</v>
      </c>
      <c r="MW38">
        <v>-10.6017140852019</v>
      </c>
      <c r="MX38">
        <v>-13.9249892965759</v>
      </c>
      <c r="MY38">
        <v>-9.9468908967261296</v>
      </c>
      <c r="MZ38">
        <v>-10.2904105339239</v>
      </c>
      <c r="NA38">
        <v>-8.4386014094156696</v>
      </c>
      <c r="NB38">
        <v>-14.3496611614997</v>
      </c>
      <c r="NC38">
        <v>-11.0752407379826</v>
      </c>
      <c r="ND38">
        <v>-15.395128778422899</v>
      </c>
      <c r="NE38">
        <v>-1.37929529925282</v>
      </c>
      <c r="NF38">
        <v>-9.0936580112563394</v>
      </c>
      <c r="NG38">
        <v>-7.5520318294694304</v>
      </c>
      <c r="NH38">
        <v>-12.471345476048199</v>
      </c>
      <c r="NI38">
        <v>-7.9562740715406104</v>
      </c>
      <c r="NJ38">
        <v>-10.8155938147658</v>
      </c>
      <c r="NK38">
        <v>-6.3979446053371296</v>
      </c>
      <c r="NL38">
        <v>-6.0201663261898704</v>
      </c>
      <c r="NM38">
        <v>-17.417603720564198</v>
      </c>
      <c r="NN38">
        <v>-7.5377540294386201</v>
      </c>
      <c r="NO38">
        <v>-21.427230087601401</v>
      </c>
      <c r="NP38">
        <v>-14.3861977890157</v>
      </c>
      <c r="NQ38">
        <v>-5.4400651983278596</v>
      </c>
      <c r="NR38">
        <v>-36.407293511086898</v>
      </c>
      <c r="NS38">
        <v>-2.4236196142575999</v>
      </c>
      <c r="NT38">
        <v>-6.2693685140368398</v>
      </c>
      <c r="NU38">
        <v>-11.4255708090321</v>
      </c>
      <c r="NV38">
        <v>-13.1544237449927</v>
      </c>
      <c r="NW38">
        <v>-8.1792009224288602</v>
      </c>
      <c r="NX38">
        <v>-14.4505631004709</v>
      </c>
      <c r="NY38">
        <v>-10.7774066365062</v>
      </c>
      <c r="NZ38">
        <v>-9.6805219890326306</v>
      </c>
      <c r="OA38">
        <v>-5.2662425352080202</v>
      </c>
      <c r="OB38">
        <v>-14.4908529536067</v>
      </c>
      <c r="OC38">
        <v>-6.4166286477569399</v>
      </c>
      <c r="OD38">
        <v>-3.0670574274011502</v>
      </c>
      <c r="OE38">
        <v>-8.2174341898981105</v>
      </c>
      <c r="OF38">
        <v>-7.9752986862443196</v>
      </c>
      <c r="OG38">
        <v>-10.9960654494108</v>
      </c>
      <c r="OH38">
        <v>-4.77320762494438</v>
      </c>
      <c r="OI38">
        <v>-10.1360456985542</v>
      </c>
      <c r="OJ38">
        <v>-10.817511577954599</v>
      </c>
      <c r="OK38">
        <v>-8.0340979403219706</v>
      </c>
      <c r="OL38">
        <v>-8.98904569670478</v>
      </c>
      <c r="OM38">
        <v>-17.082415882862499</v>
      </c>
      <c r="ON38">
        <v>-9.5205448330509306</v>
      </c>
      <c r="OO38">
        <v>-3.7745746475623001</v>
      </c>
      <c r="OP38">
        <v>-10.205088240873501</v>
      </c>
      <c r="OQ38">
        <v>-13.278818914641599</v>
      </c>
      <c r="OR38">
        <v>-5.4718630862013002</v>
      </c>
      <c r="OS38">
        <v>-2.0080710140889599</v>
      </c>
      <c r="OT38">
        <v>-7.9481008973196197</v>
      </c>
      <c r="OU38">
        <v>-30.775693090506401</v>
      </c>
      <c r="OV38">
        <v>-9.1208036803234105</v>
      </c>
      <c r="OW38">
        <v>-9.1757445208682196</v>
      </c>
      <c r="OX38">
        <v>-5.6074666571206802</v>
      </c>
      <c r="OY38">
        <v>-23.3067555978195</v>
      </c>
      <c r="OZ38">
        <v>-7.8370810146316501</v>
      </c>
      <c r="PA38">
        <v>-5.8506526288252303</v>
      </c>
      <c r="PB38">
        <v>-6.0269970211659301</v>
      </c>
      <c r="PC38">
        <v>-7.6125709539555801</v>
      </c>
      <c r="PD38">
        <v>-16.208499995202601</v>
      </c>
      <c r="PE38">
        <v>-15.8025104340668</v>
      </c>
      <c r="PF38">
        <v>-14.1875492141028</v>
      </c>
      <c r="PG38">
        <v>-5.6566674980344098</v>
      </c>
      <c r="PH38">
        <v>-14.4065305591956</v>
      </c>
      <c r="PI38">
        <v>-16.859981753507</v>
      </c>
      <c r="PJ38">
        <v>-6.9139585824024996</v>
      </c>
      <c r="PK38">
        <v>-13.008722259947101</v>
      </c>
      <c r="PL38">
        <v>-5.6890456936228899</v>
      </c>
      <c r="PM38">
        <v>-7.5648744791665496</v>
      </c>
      <c r="PN38">
        <v>-15.401411905215801</v>
      </c>
      <c r="PO38">
        <v>-2.7558538653581501</v>
      </c>
      <c r="PP38">
        <v>-26.616976977846502</v>
      </c>
      <c r="PQ38">
        <v>-7.6726726092152804</v>
      </c>
      <c r="PR38">
        <v>-8.7961605168781301</v>
      </c>
      <c r="PS38">
        <v>-7.8426368216039997</v>
      </c>
      <c r="PT38">
        <v>-10.4919358157897</v>
      </c>
      <c r="PU38">
        <v>-2.52760007936828</v>
      </c>
      <c r="PV38">
        <v>-1.7102599871625199</v>
      </c>
      <c r="PW38">
        <v>-14.9509745857937</v>
      </c>
      <c r="PX38">
        <v>-5.6317795790240597</v>
      </c>
      <c r="PY38">
        <v>-8.40587589049108</v>
      </c>
      <c r="PZ38">
        <v>-11.519662387249801</v>
      </c>
      <c r="QA38">
        <v>-19.349807353255098</v>
      </c>
      <c r="QB38">
        <v>-12.004554149487699</v>
      </c>
      <c r="QC38">
        <v>-8.9745239919613198</v>
      </c>
      <c r="QD38">
        <v>-16.592629370508199</v>
      </c>
      <c r="QE38">
        <v>-10.484048325600501</v>
      </c>
      <c r="QF38">
        <v>-3.2457033154945001</v>
      </c>
      <c r="QG38">
        <v>-25.821429859932799</v>
      </c>
      <c r="QH38">
        <v>-10.301826865879701</v>
      </c>
      <c r="QI38">
        <v>-5.3211571324087004</v>
      </c>
      <c r="QJ38">
        <v>-15.368387932738299</v>
      </c>
      <c r="QK38">
        <v>-18.030058276544199</v>
      </c>
      <c r="QL38">
        <v>-14.991205931699101</v>
      </c>
      <c r="QM38">
        <v>-8.9498343193878593</v>
      </c>
      <c r="QN38">
        <v>-10.629883700134901</v>
      </c>
      <c r="QO38">
        <v>-13.3431587542809</v>
      </c>
      <c r="QP38">
        <v>-4.0318536910820901</v>
      </c>
      <c r="QQ38">
        <v>-8.1462002287133508</v>
      </c>
      <c r="QR38">
        <v>-8.5760089047766392</v>
      </c>
      <c r="QS38">
        <v>-4.7387648864618903</v>
      </c>
      <c r="QT38">
        <v>-5.3588841297529104</v>
      </c>
      <c r="QU38">
        <v>-7.2134572460458601</v>
      </c>
      <c r="QV38">
        <v>-6.6512476376197798</v>
      </c>
      <c r="QW38">
        <v>-14.2978197425163</v>
      </c>
      <c r="QX38">
        <v>-7.6160952271549398</v>
      </c>
      <c r="QY38">
        <v>-11.3517911654389</v>
      </c>
      <c r="QZ38">
        <v>-5.2666096061800003</v>
      </c>
      <c r="RA38">
        <v>-11.6157357101754</v>
      </c>
      <c r="RB38">
        <v>-3.6050680047458998</v>
      </c>
      <c r="RC38">
        <v>-17.931723679932499</v>
      </c>
      <c r="RD38">
        <v>-21.549848966884401</v>
      </c>
      <c r="RE38">
        <v>-8.6527639775659999</v>
      </c>
      <c r="RF38">
        <v>-7.5047815376554201</v>
      </c>
      <c r="RG38">
        <v>-17.190607698146199</v>
      </c>
      <c r="RH38">
        <v>-7.1109471571773204</v>
      </c>
      <c r="RI38">
        <v>-16.978460510831098</v>
      </c>
      <c r="RJ38">
        <v>-8.9029193647823508</v>
      </c>
      <c r="RK38">
        <v>-4.9809044237741196</v>
      </c>
      <c r="RL38">
        <v>-10.986919843222401</v>
      </c>
      <c r="RM38">
        <v>-10.2128743446396</v>
      </c>
      <c r="RN38">
        <v>-13.894497392994399</v>
      </c>
      <c r="RO38">
        <v>-9.2836658399691903</v>
      </c>
      <c r="RP38">
        <v>-11.4894271729965</v>
      </c>
      <c r="RQ38">
        <v>-10.157633043171201</v>
      </c>
      <c r="RR38">
        <v>-3.6516935543190501</v>
      </c>
      <c r="RS38">
        <v>-8.4686815108247</v>
      </c>
      <c r="RT38">
        <v>-3.12329793500504</v>
      </c>
      <c r="RU38">
        <v>-11.7064487054349</v>
      </c>
      <c r="RV38">
        <v>-6.0253945766075097</v>
      </c>
      <c r="RW38">
        <v>-13.3769067906541</v>
      </c>
      <c r="RX38">
        <v>-4.5356568340384902</v>
      </c>
      <c r="RY38">
        <v>-9.6504222914778399</v>
      </c>
      <c r="RZ38">
        <v>-11.6691027728356</v>
      </c>
      <c r="SA38">
        <v>-8.7417360468806802</v>
      </c>
      <c r="SB38">
        <v>-6.6866771423440197</v>
      </c>
      <c r="SC38">
        <v>-6.5821751544909004</v>
      </c>
      <c r="SD38">
        <v>-6.5243689347720704</v>
      </c>
      <c r="SE38">
        <v>-7.59017140595643</v>
      </c>
      <c r="SF38">
        <v>-7.56132867574442</v>
      </c>
      <c r="SG38">
        <v>-11.500293993307601</v>
      </c>
      <c r="SH38">
        <v>-11.629037013334299</v>
      </c>
      <c r="SI38">
        <v>-6.6694861515091803</v>
      </c>
      <c r="SJ38">
        <v>-7.3796043252440597</v>
      </c>
      <c r="SK38">
        <v>-20.810839139161502</v>
      </c>
      <c r="SL38">
        <v>-9.6185924331075192</v>
      </c>
      <c r="SM38">
        <v>-24.467028676197501</v>
      </c>
      <c r="SN38">
        <v>-2.8327251150975301</v>
      </c>
      <c r="SO38">
        <v>-6.0833098881246297</v>
      </c>
      <c r="SP38">
        <v>-12.157767425424501</v>
      </c>
      <c r="SQ38">
        <v>-31.157373496299801</v>
      </c>
      <c r="SR38">
        <v>-17.8894859506097</v>
      </c>
      <c r="SS38">
        <v>-8.32432940217703</v>
      </c>
      <c r="ST38">
        <v>-11.0306498592449</v>
      </c>
      <c r="SU38">
        <v>-3.2131240334190601</v>
      </c>
      <c r="SV38">
        <v>-9.3686010846470804</v>
      </c>
      <c r="SW38">
        <v>-20.0486152894592</v>
      </c>
      <c r="SX38">
        <v>-8.9747017723199995</v>
      </c>
      <c r="SY38">
        <v>-7.5801102534199503</v>
      </c>
      <c r="SZ38">
        <v>-7.7680433246071896</v>
      </c>
      <c r="TA38">
        <v>-7.2585790238536303</v>
      </c>
      <c r="TB38">
        <v>-13.9577142479394</v>
      </c>
      <c r="TC38">
        <v>-8.7997539384934704</v>
      </c>
      <c r="TD38">
        <v>-8.1415781575413799</v>
      </c>
      <c r="TE38">
        <v>-11.9872718347393</v>
      </c>
      <c r="TF38">
        <v>-16.7967476633507</v>
      </c>
      <c r="TG38">
        <v>-8.7244540565492095</v>
      </c>
      <c r="TH38">
        <v>-1.6688756009521599</v>
      </c>
      <c r="TI38">
        <v>-13.8038337918653</v>
      </c>
      <c r="TJ38">
        <v>-12.939760873001999</v>
      </c>
      <c r="TK38">
        <v>-16.703636000075299</v>
      </c>
      <c r="TL38">
        <v>-12.7887594419843</v>
      </c>
      <c r="TM38">
        <v>-17.744702721537099</v>
      </c>
      <c r="TN38">
        <v>-29.755906012106699</v>
      </c>
      <c r="TO38">
        <v>-1.8700893176620099</v>
      </c>
      <c r="TP38">
        <v>-9.0473373598198599</v>
      </c>
      <c r="TQ38">
        <v>-18.034384029338401</v>
      </c>
      <c r="TR38">
        <v>-7.0242472838671999</v>
      </c>
      <c r="TS38">
        <v>-2.6851470170094598</v>
      </c>
      <c r="TT38">
        <v>-17.0637384511199</v>
      </c>
      <c r="TU38">
        <v>-11.4460374564538</v>
      </c>
      <c r="TV38">
        <v>-6.2372415753415602</v>
      </c>
      <c r="TW38">
        <v>-19.219964475082701</v>
      </c>
      <c r="TX38">
        <v>-7.8546050579672304</v>
      </c>
      <c r="TY38">
        <v>-12.738886259845</v>
      </c>
      <c r="TZ38">
        <v>-7.9183612621356199</v>
      </c>
      <c r="UA38">
        <v>-9.8959043495762007</v>
      </c>
      <c r="UB38">
        <v>-7.7609282255457401</v>
      </c>
      <c r="UC38">
        <v>-1.4326316014</v>
      </c>
      <c r="UD38">
        <v>-13.379386304923001</v>
      </c>
      <c r="UE38">
        <v>-5.4353248478455196</v>
      </c>
      <c r="UF38">
        <v>-11.100694334875399</v>
      </c>
      <c r="UG38">
        <v>-7.4060292148840299</v>
      </c>
      <c r="UH38">
        <v>-12.8088783182678</v>
      </c>
      <c r="UI38">
        <v>-12.8278124577025</v>
      </c>
      <c r="UJ38">
        <v>-6.1973731430705401</v>
      </c>
      <c r="UK38">
        <v>-7.1804466420035498</v>
      </c>
      <c r="UL38">
        <v>-3.8164944384888</v>
      </c>
      <c r="UM38">
        <v>-9.89634394523193</v>
      </c>
      <c r="UN38">
        <v>-6.6108511922385</v>
      </c>
      <c r="UO38">
        <v>-24.367416290445501</v>
      </c>
      <c r="UP38">
        <v>-18.8079416888922</v>
      </c>
      <c r="UQ38">
        <v>-12.4327875475061</v>
      </c>
      <c r="UR38">
        <v>-7.7277756734820899</v>
      </c>
      <c r="US38">
        <v>-7.8870635633865298</v>
      </c>
      <c r="UT38">
        <v>-9.9016751069846691</v>
      </c>
      <c r="UU38">
        <v>-10.430265362249299</v>
      </c>
      <c r="UV38">
        <v>-11.801408210439901</v>
      </c>
      <c r="UW38">
        <v>-2.8103146592432902</v>
      </c>
      <c r="UX38">
        <v>-10.6142474033492</v>
      </c>
      <c r="UY38">
        <v>-16.8179247726172</v>
      </c>
      <c r="UZ38">
        <v>-13.4715783811215</v>
      </c>
      <c r="VA38">
        <v>-23.5379256752462</v>
      </c>
      <c r="VB38">
        <v>-5.6650363286553</v>
      </c>
      <c r="VC38">
        <v>-15.9595403663036</v>
      </c>
      <c r="VD38">
        <v>-12.399579863615701</v>
      </c>
      <c r="VE38">
        <v>-10.3039243083145</v>
      </c>
      <c r="VF38">
        <v>-17.239528046606999</v>
      </c>
      <c r="VG38">
        <v>-4.0336794615674902</v>
      </c>
      <c r="VH38">
        <v>-6.0513214265249902</v>
      </c>
      <c r="VI38">
        <v>-8.9842432784583899</v>
      </c>
      <c r="VJ38">
        <v>-6.4521540687479204</v>
      </c>
      <c r="VK38">
        <v>-12.296315170748899</v>
      </c>
      <c r="VL38">
        <v>-10.0382976492482</v>
      </c>
      <c r="VM38">
        <v>-15.425283654529901</v>
      </c>
      <c r="VN38">
        <v>-5.2091851653738397</v>
      </c>
      <c r="VO38">
        <v>-8.2708366358567993</v>
      </c>
      <c r="VP38">
        <v>-16.017568031642998</v>
      </c>
      <c r="VQ38">
        <v>-11.80133883725</v>
      </c>
      <c r="VR38">
        <v>-15.2271549849716</v>
      </c>
      <c r="VS38">
        <v>-11.7810647431535</v>
      </c>
      <c r="VT38">
        <v>-8.6076434763865901</v>
      </c>
      <c r="VU38">
        <v>-7.9688867092605502</v>
      </c>
      <c r="VV38">
        <v>-4.8496490468619102</v>
      </c>
      <c r="VW38">
        <v>-15.7077165485946</v>
      </c>
      <c r="VX38">
        <v>-5.1135821889417601</v>
      </c>
      <c r="VY38">
        <v>-11.101680353126801</v>
      </c>
      <c r="VZ38">
        <v>-12.503470979879699</v>
      </c>
      <c r="WA38">
        <v>-9.4807795374462405</v>
      </c>
      <c r="WB38">
        <v>-4.2760809582769896</v>
      </c>
      <c r="WC38">
        <v>-9.3109954766205991</v>
      </c>
      <c r="WD38">
        <v>-19.1224554372676</v>
      </c>
      <c r="WE38">
        <v>-13.004733068467401</v>
      </c>
      <c r="WF38">
        <v>-7.39248000126062</v>
      </c>
      <c r="WG38">
        <v>-11.6650053482869</v>
      </c>
      <c r="WH38">
        <v>-6.8920589328782897</v>
      </c>
      <c r="WI38">
        <v>-12.8692912189635</v>
      </c>
      <c r="WJ38">
        <v>-7.5704313936202503</v>
      </c>
      <c r="WK38">
        <v>-7.80399120735746</v>
      </c>
      <c r="WL38">
        <v>-15.418491379991201</v>
      </c>
      <c r="WM38">
        <v>-9.47540841528056</v>
      </c>
      <c r="WN38">
        <v>-11.7870644092185</v>
      </c>
      <c r="WO38">
        <v>-5.5093521053247798</v>
      </c>
      <c r="WP38">
        <v>-9.8496670979244492</v>
      </c>
      <c r="WQ38">
        <v>-32.281739337061403</v>
      </c>
      <c r="WR38">
        <v>-6.5375844242527403</v>
      </c>
      <c r="WS38">
        <v>-8.6224689923396305</v>
      </c>
      <c r="WT38">
        <v>-18.255114545433099</v>
      </c>
      <c r="WU38">
        <v>-10.9925133911582</v>
      </c>
      <c r="WV38">
        <v>-12.8940516541974</v>
      </c>
      <c r="WW38">
        <v>-4.0100183507277096</v>
      </c>
      <c r="WX38">
        <v>-7.2565126950472898</v>
      </c>
      <c r="WY38">
        <v>-4.2390878062365998</v>
      </c>
      <c r="WZ38">
        <v>-9.1285122015294995</v>
      </c>
      <c r="XA38">
        <v>-12.0469306454694</v>
      </c>
      <c r="XB38">
        <v>-5.9750741237325498</v>
      </c>
      <c r="XC38">
        <v>-12.8656272815045</v>
      </c>
      <c r="XD38">
        <v>-8.3815993231792998</v>
      </c>
      <c r="XE38">
        <v>-14.934989902460501</v>
      </c>
      <c r="XF38">
        <v>-11.271552052066101</v>
      </c>
      <c r="XG38">
        <v>-5.61262766446296</v>
      </c>
      <c r="XH38">
        <v>-22.2172489462668</v>
      </c>
      <c r="XI38">
        <v>-10.686707451429999</v>
      </c>
      <c r="XJ38">
        <v>-18.972780344752501</v>
      </c>
      <c r="XK38">
        <v>-6.52161175769427</v>
      </c>
      <c r="XL38">
        <v>-3.0881572963240602</v>
      </c>
      <c r="XM38">
        <v>-13.155468238746501</v>
      </c>
      <c r="XN38">
        <v>-11.4027110828233</v>
      </c>
      <c r="XO38">
        <v>-7.2429239806377597</v>
      </c>
      <c r="XP38">
        <v>-3.4555240048248099</v>
      </c>
      <c r="XQ38">
        <v>-4.4925784157058199</v>
      </c>
      <c r="XR38">
        <v>-9.0567353070892107</v>
      </c>
      <c r="XS38">
        <v>-12.105061652515101</v>
      </c>
      <c r="XT38">
        <v>-16.5408414931244</v>
      </c>
      <c r="XU38">
        <v>-19.056135735021702</v>
      </c>
      <c r="XV38">
        <v>-7.06264457043173</v>
      </c>
      <c r="XW38">
        <v>-11.188054554640299</v>
      </c>
      <c r="XX38">
        <v>-10.2562706117556</v>
      </c>
      <c r="XY38">
        <v>-5.9854256431579804</v>
      </c>
      <c r="XZ38">
        <v>-38.3945036883676</v>
      </c>
      <c r="YA38">
        <v>-10.6255549855602</v>
      </c>
      <c r="YB38">
        <v>-9.0436115904094301</v>
      </c>
      <c r="YC38">
        <v>-10.7255793685007</v>
      </c>
      <c r="YD38">
        <v>-16.698589710947498</v>
      </c>
      <c r="YE38">
        <v>-6.2908798913956296</v>
      </c>
      <c r="YF38">
        <v>-8.8127463517188005</v>
      </c>
      <c r="YG38">
        <v>-4.50751434420172</v>
      </c>
      <c r="YH38">
        <v>-3.4519725034637099</v>
      </c>
      <c r="YI38">
        <v>-4.1232139800185603</v>
      </c>
      <c r="YJ38">
        <v>-6.0386232284022299</v>
      </c>
      <c r="YK38">
        <v>-16.1775691027363</v>
      </c>
      <c r="YL38">
        <v>-16.866640075348201</v>
      </c>
      <c r="YM38">
        <v>-8.7433222422376105</v>
      </c>
      <c r="YN38">
        <v>-5.0424975751726597</v>
      </c>
      <c r="YO38">
        <v>-15.081958628574</v>
      </c>
      <c r="YP38">
        <v>-4.5310182980020697</v>
      </c>
      <c r="YQ38">
        <v>-8.27014618733992</v>
      </c>
      <c r="YR38">
        <v>-11.366401625526899</v>
      </c>
      <c r="YS38">
        <v>-13.7036415500683</v>
      </c>
      <c r="YT38">
        <v>-20.063691688234499</v>
      </c>
      <c r="YU38">
        <v>-17.0491056622838</v>
      </c>
      <c r="YV38">
        <v>-7.2861430045233799</v>
      </c>
      <c r="YW38">
        <v>-9.54344202227227</v>
      </c>
      <c r="YX38">
        <v>-9.7362801482206294</v>
      </c>
      <c r="YY38">
        <v>-20.111156413926999</v>
      </c>
      <c r="YZ38">
        <v>-13.662880890518</v>
      </c>
      <c r="ZA38">
        <v>-9.2196115682465898</v>
      </c>
      <c r="ZB38">
        <v>-18.646917886752998</v>
      </c>
      <c r="ZC38">
        <v>-19.746158003769501</v>
      </c>
      <c r="ZD38">
        <v>-9.7155489255155203</v>
      </c>
      <c r="ZE38">
        <v>-11.799851764587499</v>
      </c>
      <c r="ZF38">
        <v>-6.0135502323667502</v>
      </c>
      <c r="ZG38">
        <v>-15.022048657094199</v>
      </c>
      <c r="ZH38">
        <v>-13.0656398479577</v>
      </c>
      <c r="ZI38">
        <v>-11.325536056333</v>
      </c>
      <c r="ZJ38">
        <v>-3.27547264774469</v>
      </c>
      <c r="ZK38">
        <v>-21.9198908151509</v>
      </c>
      <c r="ZL38">
        <v>-17.598168670366999</v>
      </c>
      <c r="ZM38">
        <v>-15.713123108092001</v>
      </c>
      <c r="ZN38">
        <v>-10.893292946689099</v>
      </c>
      <c r="ZO38">
        <v>-4.6146359237899102</v>
      </c>
      <c r="ZP38">
        <v>-8.1856489846224996</v>
      </c>
      <c r="ZQ38">
        <v>-11.5781108315264</v>
      </c>
      <c r="ZR38">
        <v>-3.6071854789908002</v>
      </c>
      <c r="ZS38">
        <v>-0.26683220947356301</v>
      </c>
      <c r="ZT38">
        <v>-6.91905999759783</v>
      </c>
      <c r="ZU38">
        <v>-16.566522230004299</v>
      </c>
      <c r="ZV38">
        <v>-23.493253204605601</v>
      </c>
      <c r="ZW38">
        <v>-8.8668294874628408</v>
      </c>
      <c r="ZX38">
        <v>-5.5063360283793399</v>
      </c>
      <c r="ZY38">
        <v>-7.3258059716870303</v>
      </c>
      <c r="ZZ38">
        <v>-15.037563657526199</v>
      </c>
      <c r="AAA38">
        <v>-12.9386208768343</v>
      </c>
      <c r="AAB38">
        <v>-9.6293162074631198</v>
      </c>
      <c r="AAC38">
        <v>-10.2607280111978</v>
      </c>
      <c r="AAD38">
        <v>-11.178532558570399</v>
      </c>
      <c r="AAE38">
        <v>-7.5369620250293696</v>
      </c>
      <c r="AAF38">
        <v>-19.935355927028201</v>
      </c>
      <c r="AAG38">
        <v>-6.0231399735627598</v>
      </c>
      <c r="AAH38">
        <v>-4.9797475374790299</v>
      </c>
      <c r="AAI38">
        <v>-15.825097375681599</v>
      </c>
      <c r="AAJ38">
        <v>-9.2599258971577605</v>
      </c>
      <c r="AAK38">
        <v>-8.3525313438893001</v>
      </c>
      <c r="AAL38">
        <v>-4.1941359440940298</v>
      </c>
      <c r="AAM38">
        <v>-10.663847007908601</v>
      </c>
      <c r="AAN38">
        <v>-6.70926929210012</v>
      </c>
      <c r="AAO38">
        <v>-7.6356632116380201</v>
      </c>
      <c r="AAP38">
        <v>-8.50834753565616</v>
      </c>
      <c r="AAQ38">
        <v>-5.7210716896466396</v>
      </c>
      <c r="AAR38">
        <v>-3.5002532616860602</v>
      </c>
      <c r="AAS38">
        <v>-17.545819468719198</v>
      </c>
      <c r="AAT38">
        <v>-10.294037801632699</v>
      </c>
      <c r="AAU38">
        <v>-16.2456463179591</v>
      </c>
      <c r="AAV38">
        <v>-13.187879760067201</v>
      </c>
      <c r="AAW38">
        <v>-1.07304319796131</v>
      </c>
      <c r="AAX38">
        <v>-10.859262365618701</v>
      </c>
      <c r="AAY38">
        <v>-9.3842274895861504</v>
      </c>
      <c r="AAZ38">
        <v>-14.5261085155092</v>
      </c>
      <c r="ABA38">
        <v>-16.885332202920601</v>
      </c>
      <c r="ABB38">
        <v>-6.0716682510744997</v>
      </c>
      <c r="ABC38">
        <v>-15.3905130066819</v>
      </c>
      <c r="ABD38">
        <v>-15.105045375527499</v>
      </c>
      <c r="ABE38">
        <v>-7.4280479613285904</v>
      </c>
      <c r="ABF38">
        <v>-7.0939150302070004</v>
      </c>
      <c r="ABG38">
        <v>-6.4621036428143599</v>
      </c>
      <c r="ABH38">
        <v>-12.4165612076423</v>
      </c>
      <c r="ABI38">
        <v>-11.783337296468099</v>
      </c>
      <c r="ABJ38">
        <v>-16.4670407381685</v>
      </c>
      <c r="ABK38">
        <v>-5.1346556592069703</v>
      </c>
      <c r="ABL38">
        <v>-7.9918763330244103</v>
      </c>
      <c r="ABM38">
        <v>-16.523350665353899</v>
      </c>
      <c r="ABN38">
        <v>-9.5498778907939403</v>
      </c>
      <c r="ABO38">
        <v>-9.7674825116856407</v>
      </c>
      <c r="ABP38">
        <v>-4.7512898451452097</v>
      </c>
      <c r="ABQ38">
        <v>-15.1713613592439</v>
      </c>
      <c r="ABR38">
        <v>-13.3626975140197</v>
      </c>
      <c r="ABS38">
        <v>-12.3156303937864</v>
      </c>
      <c r="ABT38">
        <v>-21.7095794300497</v>
      </c>
      <c r="ABU38">
        <v>-11.104870063455399</v>
      </c>
      <c r="ABV38">
        <v>-18.1042411517885</v>
      </c>
      <c r="ABW38">
        <v>-5.1123324926486999</v>
      </c>
      <c r="ABX38">
        <v>-6.8755610305827597</v>
      </c>
      <c r="ABY38">
        <v>-5.6023743872319498</v>
      </c>
      <c r="ABZ38">
        <v>-13.1103992138358</v>
      </c>
      <c r="ACA38">
        <v>-6.5562662668825702</v>
      </c>
      <c r="ACB38">
        <v>-2.5134860397292602</v>
      </c>
      <c r="ACC38">
        <v>-19.534314660404601</v>
      </c>
      <c r="ACD38">
        <v>-9.8173993168410103</v>
      </c>
      <c r="ACE38">
        <v>-5.4995898611610103</v>
      </c>
      <c r="ACF38">
        <v>-17.731963528958499</v>
      </c>
      <c r="ACG38">
        <v>-7.5464584029056097</v>
      </c>
      <c r="ACH38">
        <v>-7.6135814603419503</v>
      </c>
      <c r="ACI38">
        <v>-8.9061886641505605</v>
      </c>
      <c r="ACJ38">
        <v>-6.93695760636027</v>
      </c>
      <c r="ACK38">
        <v>-7.5499984877673096</v>
      </c>
      <c r="ACL38">
        <v>-8.5648849596840702</v>
      </c>
      <c r="ACM38">
        <v>-10.173697273269401</v>
      </c>
      <c r="ACN38">
        <v>-2.3149983897439199</v>
      </c>
      <c r="ACO38">
        <v>-3.31290318685646</v>
      </c>
      <c r="ACP38">
        <v>-6.73061872679639</v>
      </c>
      <c r="ACQ38">
        <v>-6.9164434657295697</v>
      </c>
      <c r="ACR38">
        <v>-13.4437005583512</v>
      </c>
      <c r="ACS38">
        <v>-5.3078266749673997</v>
      </c>
      <c r="ACT38">
        <v>-8.0983752641917004</v>
      </c>
      <c r="ACU38">
        <v>-8.2347040060407704</v>
      </c>
      <c r="ACV38">
        <v>-11.655577721087999</v>
      </c>
      <c r="ACW38">
        <v>-3.72294379774323</v>
      </c>
      <c r="ACX38">
        <v>-3.08724312706698</v>
      </c>
      <c r="ACY38">
        <v>-17.360501650234902</v>
      </c>
      <c r="ACZ38">
        <v>-10.023021932997899</v>
      </c>
      <c r="ADA38">
        <v>-6.8841223463368504</v>
      </c>
      <c r="ADB38">
        <v>-5.7154131944278097</v>
      </c>
      <c r="ADC38">
        <v>-11.328316186985001</v>
      </c>
      <c r="ADD38">
        <v>-4.6535406738069902</v>
      </c>
      <c r="ADE38">
        <v>-19.379461655257799</v>
      </c>
      <c r="ADF38">
        <v>-27.396571719106699</v>
      </c>
      <c r="ADG38">
        <v>-9.1773080908136802</v>
      </c>
      <c r="ADH38">
        <v>-5.8746014925009202</v>
      </c>
      <c r="ADI38">
        <v>-9.3912185375925503</v>
      </c>
      <c r="ADJ38">
        <v>-17.680480732287801</v>
      </c>
      <c r="ADK38">
        <v>-10.434866907092999</v>
      </c>
      <c r="ADL38">
        <v>-10.055097152221</v>
      </c>
      <c r="ADM38">
        <v>-7.0085136193389701</v>
      </c>
      <c r="ADN38">
        <v>-8.9022870447982108</v>
      </c>
      <c r="ADO38">
        <v>-18.3398535373748</v>
      </c>
      <c r="ADP38">
        <v>-13.0788775273223</v>
      </c>
      <c r="ADQ38">
        <v>-8.4912809025579197</v>
      </c>
      <c r="ADR38">
        <v>-4.7284747730060701</v>
      </c>
      <c r="ADS38">
        <v>-15.5913964335536</v>
      </c>
      <c r="ADT38">
        <v>-7.7437147883447004</v>
      </c>
      <c r="ADU38">
        <v>-5.9191866211762401</v>
      </c>
      <c r="ADV38">
        <v>-10.2077889288629</v>
      </c>
      <c r="ADW38">
        <v>-2.0396350770930098</v>
      </c>
      <c r="ADX38">
        <v>-7.4384168097330701</v>
      </c>
      <c r="ADY38">
        <v>-14.686791822514699</v>
      </c>
      <c r="ADZ38">
        <v>-18.8761747536211</v>
      </c>
      <c r="AEA38">
        <v>-17.953828190855301</v>
      </c>
      <c r="AEB38">
        <v>-11.8128709108802</v>
      </c>
      <c r="AEC38">
        <v>-7.1770772661595297</v>
      </c>
      <c r="AED38">
        <v>-14.0816361997207</v>
      </c>
      <c r="AEE38">
        <v>-9.0933774147178497</v>
      </c>
      <c r="AEF38">
        <v>-9.1273748602663201</v>
      </c>
      <c r="AEG38">
        <v>-23.850091848416</v>
      </c>
      <c r="AEH38">
        <v>-5.3875167571769103</v>
      </c>
      <c r="AEI38">
        <v>-9.7401314373289001</v>
      </c>
      <c r="AEJ38">
        <v>-15.6049924408332</v>
      </c>
      <c r="AEK38">
        <v>-3.7431736254327501</v>
      </c>
      <c r="AEL38">
        <v>-22.7858588186159</v>
      </c>
      <c r="AEM38">
        <v>-4.9148317789593801</v>
      </c>
      <c r="AEN38">
        <v>-25.110020021561599</v>
      </c>
      <c r="AEO38">
        <v>-11.807088972789799</v>
      </c>
      <c r="AEP38">
        <v>-6.5002971129324001</v>
      </c>
      <c r="AEQ38">
        <v>-4.9280042945815099</v>
      </c>
      <c r="AER38">
        <v>-13.3393574242396</v>
      </c>
      <c r="AES38">
        <v>-7.3815947654921397</v>
      </c>
      <c r="AET38">
        <v>-30.682642081360001</v>
      </c>
      <c r="AEU38">
        <v>-15.2401838399835</v>
      </c>
      <c r="AEV38">
        <v>-6.9103576010760399</v>
      </c>
      <c r="AEW38">
        <v>-9.8393080496517804</v>
      </c>
      <c r="AEX38">
        <v>-10.9943328321861</v>
      </c>
      <c r="AEY38">
        <v>-7.8166628422338</v>
      </c>
      <c r="AEZ38">
        <v>-9.0875649715417204</v>
      </c>
      <c r="AFA38">
        <v>-4.7309087827869396</v>
      </c>
      <c r="AFB38">
        <v>-13.1319380713597</v>
      </c>
      <c r="AFC38">
        <v>-9.0627063938911494</v>
      </c>
      <c r="AFD38">
        <v>-10.446747697239401</v>
      </c>
      <c r="AFE38">
        <v>-9.9721075614660606</v>
      </c>
      <c r="AFF38">
        <v>-7.7928741883306101</v>
      </c>
      <c r="AFG38">
        <v>-5.1193751261722298</v>
      </c>
      <c r="AFH38">
        <v>-11.455819953973201</v>
      </c>
      <c r="AFI38">
        <v>-11.573947371068</v>
      </c>
      <c r="AFJ38">
        <v>-18.938412536974599</v>
      </c>
      <c r="AFK38">
        <v>-10.2777534354586</v>
      </c>
      <c r="AFL38">
        <v>-7.1790781826860304</v>
      </c>
      <c r="AFM38">
        <v>-15.4857228511455</v>
      </c>
      <c r="AFN38">
        <v>-28.988004208635498</v>
      </c>
      <c r="AFO38">
        <v>-11.451997865365099</v>
      </c>
      <c r="AFP38">
        <v>-10.8889131820301</v>
      </c>
      <c r="AFQ38">
        <v>-15.6849506705635</v>
      </c>
      <c r="AFR38">
        <v>-10.0711378114804</v>
      </c>
      <c r="AFS38">
        <v>-9.3466124468885994</v>
      </c>
      <c r="AFT38">
        <v>-8.4546123571152005</v>
      </c>
      <c r="AFU38">
        <v>-19.510559282389401</v>
      </c>
      <c r="AFV38">
        <v>-9.9498694045181004</v>
      </c>
      <c r="AFW38">
        <v>-7.72682312289189</v>
      </c>
      <c r="AFX38">
        <v>-8.1575988860751902</v>
      </c>
      <c r="AFY38">
        <v>-8.0157835381826601</v>
      </c>
      <c r="AFZ38">
        <v>-11.8199894994221</v>
      </c>
      <c r="AGA38">
        <v>-10.6759101507356</v>
      </c>
      <c r="AGB38">
        <v>-11.1848091510667</v>
      </c>
      <c r="AGC38">
        <v>-15.281517019173201</v>
      </c>
      <c r="AGD38">
        <v>-11.6716289812582</v>
      </c>
      <c r="AGE38">
        <v>-10.354901574597299</v>
      </c>
      <c r="AGF38">
        <v>-6.9251145661876903</v>
      </c>
      <c r="AGG38">
        <v>-7.8728985125031796</v>
      </c>
      <c r="AGH38">
        <v>-13.708256794681599</v>
      </c>
      <c r="AGI38">
        <v>-5.9889907311305404</v>
      </c>
      <c r="AGJ38">
        <v>-1.3631690009031601</v>
      </c>
      <c r="AGK38">
        <v>-10.2066771650462</v>
      </c>
      <c r="AGL38">
        <v>-14.621964460067399</v>
      </c>
      <c r="AGM38">
        <v>-10.9399607125802</v>
      </c>
      <c r="AGN38">
        <v>-6.2797982913242798</v>
      </c>
      <c r="AGO38">
        <v>-7.0594825130215497</v>
      </c>
      <c r="AGP38">
        <v>-15.6406008132262</v>
      </c>
      <c r="AGQ38">
        <v>-12.7679932970271</v>
      </c>
      <c r="AGR38">
        <v>-5.0623973334796002</v>
      </c>
      <c r="AGS38">
        <v>-4.7558997854200404</v>
      </c>
      <c r="AGT38">
        <v>-17.342644987738201</v>
      </c>
      <c r="AGU38">
        <v>-15.754602181600999</v>
      </c>
      <c r="AGV38">
        <v>-6.7538532219288099</v>
      </c>
      <c r="AGW38">
        <v>-7.3202816468421998</v>
      </c>
      <c r="AGX38">
        <v>-12.1993027016509</v>
      </c>
      <c r="AGY38">
        <v>-8.45332533297446</v>
      </c>
      <c r="AGZ38">
        <v>-7.8754551893522899</v>
      </c>
      <c r="AHA38">
        <v>-13.265387937463201</v>
      </c>
      <c r="AHB38">
        <v>-6.9532528573747898</v>
      </c>
      <c r="AHC38">
        <v>-8.50547540072799</v>
      </c>
      <c r="AHD38">
        <v>-5.6669572475591403</v>
      </c>
      <c r="AHE38">
        <v>-6.0212755531365199</v>
      </c>
      <c r="AHF38">
        <v>-15.4141622408148</v>
      </c>
      <c r="AHG38">
        <v>-19.183911284847699</v>
      </c>
      <c r="AHH38">
        <v>-2.9505609813667801</v>
      </c>
      <c r="AHI38">
        <v>-16.297030017477201</v>
      </c>
      <c r="AHJ38">
        <v>-14.4022642524183</v>
      </c>
      <c r="AHK38">
        <v>-11.250037819566201</v>
      </c>
      <c r="AHL38">
        <v>-8.0518662922659701</v>
      </c>
      <c r="AHM38">
        <v>-8.1305000798161604</v>
      </c>
      <c r="AHN38">
        <v>-13.143218562847199</v>
      </c>
      <c r="AHO38">
        <v>-7.4768558199403703</v>
      </c>
      <c r="AHP38">
        <v>-6.1069648968305899</v>
      </c>
      <c r="AHQ38">
        <v>-12.7337363077086</v>
      </c>
      <c r="AHR38">
        <v>-14.4480137930301</v>
      </c>
      <c r="AHS38">
        <v>-3.1378806543233102</v>
      </c>
      <c r="AHT38">
        <v>-21.7980662169814</v>
      </c>
      <c r="AHU38">
        <v>-9.7238720546911601</v>
      </c>
      <c r="AHV38">
        <v>-14.8880847481337</v>
      </c>
      <c r="AHW38">
        <v>-2.1755836664716801</v>
      </c>
      <c r="AHX38">
        <v>-6.4797091245054101</v>
      </c>
      <c r="AHY38">
        <v>-13.751466877038</v>
      </c>
      <c r="AHZ38">
        <v>-3.44495416810304</v>
      </c>
      <c r="AIA38">
        <v>-8.5941519391800192</v>
      </c>
      <c r="AIB38">
        <v>-3.97846502994213</v>
      </c>
      <c r="AIC38">
        <v>-8.9116587539998893</v>
      </c>
      <c r="AID38">
        <v>-5.6192405247940398</v>
      </c>
      <c r="AIE38">
        <v>-11.6295714949499</v>
      </c>
      <c r="AIF38">
        <v>-32.816861256036098</v>
      </c>
      <c r="AIG38">
        <v>-12.9375595636221</v>
      </c>
      <c r="AIH38">
        <v>-11.2259260072552</v>
      </c>
      <c r="AII38">
        <v>-14.4239873290184</v>
      </c>
      <c r="AIJ38">
        <v>-3.3000676302807501</v>
      </c>
      <c r="AIK38">
        <v>-7.2564526073545901</v>
      </c>
      <c r="AIL38">
        <v>-2.6029106182165802</v>
      </c>
      <c r="AIM38">
        <v>-13.4510829682972</v>
      </c>
      <c r="AIN38">
        <v>-7.6180060139193397</v>
      </c>
      <c r="AIO38">
        <v>-15.538476619604999</v>
      </c>
      <c r="AIP38">
        <v>-10.651599574485401</v>
      </c>
      <c r="AIQ38">
        <v>-5.4978360343869204</v>
      </c>
      <c r="AIR38">
        <v>-4.99266342325026</v>
      </c>
      <c r="AIS38">
        <v>-9.8588197880116297</v>
      </c>
      <c r="AIT38">
        <v>-9.4531984165917908</v>
      </c>
      <c r="AIU38">
        <v>-17.224172707984899</v>
      </c>
      <c r="AIV38">
        <v>-5.3627748035617904</v>
      </c>
      <c r="AIW38">
        <v>-3.7751345836805101</v>
      </c>
      <c r="AIX38">
        <v>-12.1905770757872</v>
      </c>
      <c r="AIY38">
        <v>-13.2475211764659</v>
      </c>
      <c r="AIZ38">
        <v>-5.9612219627106198</v>
      </c>
      <c r="AJA38">
        <v>-8.4679910390978801</v>
      </c>
      <c r="AJB38">
        <v>-10.344050412899501</v>
      </c>
      <c r="AJC38">
        <v>-13.753281925857101</v>
      </c>
      <c r="AJD38">
        <v>-3.28979981386723</v>
      </c>
      <c r="AJE38">
        <v>-2.0179618500821999</v>
      </c>
      <c r="AJF38">
        <v>-5.6051205751318802</v>
      </c>
      <c r="AJG38">
        <v>-12.618061803796101</v>
      </c>
      <c r="AJH38">
        <v>-21.338519549826302</v>
      </c>
      <c r="AJI38">
        <v>-5.1455501143597404</v>
      </c>
      <c r="AJJ38">
        <v>-5.4416634518321398</v>
      </c>
      <c r="AJK38">
        <v>-10.5109294529927</v>
      </c>
      <c r="AJL38">
        <v>-12.369498876585601</v>
      </c>
      <c r="AJM38">
        <v>-10.4139278067312</v>
      </c>
      <c r="AJN38">
        <v>-13.0812468662171</v>
      </c>
      <c r="AJO38">
        <v>-9.0013236953782307</v>
      </c>
      <c r="AJP38">
        <v>-4.8888536304080796</v>
      </c>
      <c r="AJQ38">
        <v>-8.4627226780183396</v>
      </c>
      <c r="AJR38">
        <v>-5.5168157642355897</v>
      </c>
      <c r="AJS38">
        <v>-8.7974520296583005</v>
      </c>
      <c r="AJT38">
        <v>-12.577495496426501</v>
      </c>
      <c r="AJU38">
        <v>-4.8388558000081296</v>
      </c>
      <c r="AJV38">
        <v>-5.2195555956063204</v>
      </c>
      <c r="AJW38">
        <v>-27.076194455676799</v>
      </c>
      <c r="AJX38">
        <v>-17.005917295712401</v>
      </c>
      <c r="AJY38">
        <v>-13.930118253761201</v>
      </c>
      <c r="AJZ38">
        <v>-12.9336812209439</v>
      </c>
      <c r="AKA38">
        <v>-8.0911159824496206</v>
      </c>
      <c r="AKB38">
        <v>-13.0779139492314</v>
      </c>
      <c r="AKC38">
        <v>-19.767744030927201</v>
      </c>
      <c r="AKD38">
        <v>-13.3584318947646</v>
      </c>
      <c r="AKE38">
        <v>-18.773612156609499</v>
      </c>
      <c r="AKF38">
        <v>-25.753052695120701</v>
      </c>
      <c r="AKG38">
        <v>-7.4644548773533499</v>
      </c>
      <c r="AKH38">
        <v>-22.991316835461099</v>
      </c>
      <c r="AKI38">
        <v>-5.2146005005984399</v>
      </c>
      <c r="AKJ38">
        <v>-11.3848425887285</v>
      </c>
      <c r="AKK38">
        <v>-12.062820757795601</v>
      </c>
      <c r="AKL38">
        <v>-19.432608179738398</v>
      </c>
      <c r="AKM38">
        <v>-16.060487892891899</v>
      </c>
      <c r="AKN38">
        <v>-19.165499018601601</v>
      </c>
      <c r="AKO38">
        <v>-13.892797819381</v>
      </c>
      <c r="AKP38">
        <v>-12.5289013955648</v>
      </c>
      <c r="AKQ38">
        <v>-24.2995013298621</v>
      </c>
      <c r="AKR38">
        <v>-10.716773518712801</v>
      </c>
      <c r="AKS38">
        <v>-20.497694496106</v>
      </c>
      <c r="AKT38">
        <v>-7.8766999196002701</v>
      </c>
      <c r="AKU38">
        <v>-9.2946734807819098</v>
      </c>
      <c r="AKV38">
        <v>-5.0488327505180699</v>
      </c>
      <c r="AKW38">
        <v>-8.8559425074086597</v>
      </c>
      <c r="AKX38">
        <v>-20.965971981387899</v>
      </c>
      <c r="AKY38">
        <v>-5.8552218437816599</v>
      </c>
      <c r="AKZ38">
        <v>-14.037663681679</v>
      </c>
      <c r="ALA38">
        <v>-26.778811207616599</v>
      </c>
      <c r="ALB38">
        <v>-19.9889297372148</v>
      </c>
      <c r="ALC38">
        <v>-7.1741234818001702</v>
      </c>
      <c r="ALD38">
        <v>-9.4005588388868393</v>
      </c>
      <c r="ALE38">
        <v>-2.8586956473458001</v>
      </c>
      <c r="ALF38">
        <v>-7.9319589796474803</v>
      </c>
      <c r="ALG38">
        <v>-24.538485717234099</v>
      </c>
      <c r="ALH38">
        <v>-19.253788098751802</v>
      </c>
      <c r="ALI38">
        <v>-10.6472071076396</v>
      </c>
      <c r="ALJ38">
        <v>-26.890746238984001</v>
      </c>
      <c r="ALK38">
        <v>-27.6088906176279</v>
      </c>
      <c r="ALL38">
        <v>-7.1176426862255902</v>
      </c>
      <c r="ALM38">
        <v>-11.5137725649316</v>
      </c>
      <c r="ALN38">
        <v>-21.660441297489498</v>
      </c>
      <c r="ALO38">
        <v>-10.9200017287184</v>
      </c>
      <c r="ALP38">
        <v>-6.3000545455684902</v>
      </c>
      <c r="ALQ38">
        <v>-10.567170692024501</v>
      </c>
      <c r="ALR38">
        <v>-10.617351185058499</v>
      </c>
      <c r="ALS38">
        <v>-9.1673129764009804</v>
      </c>
      <c r="ALT38">
        <v>-7.5299116206288401</v>
      </c>
      <c r="ALU38">
        <v>-7.6053041175393297</v>
      </c>
      <c r="ALV38">
        <v>-10.790224825560999</v>
      </c>
      <c r="ALW38">
        <v>-14.1420122399199</v>
      </c>
      <c r="ALX38">
        <v>-21.003793787454601</v>
      </c>
      <c r="ALY38">
        <v>-8.1491823181211505</v>
      </c>
      <c r="ALZ38">
        <v>-5.4811118589175596</v>
      </c>
      <c r="AMA38">
        <v>-32.088283634653003</v>
      </c>
      <c r="AMB38">
        <v>-20.815723296769502</v>
      </c>
      <c r="AMC38">
        <v>-14.841672899146401</v>
      </c>
      <c r="AMD38">
        <v>-13.618814364131101</v>
      </c>
      <c r="AME38">
        <v>-13.395996661363901</v>
      </c>
      <c r="AMF38">
        <v>-8.6060518790766594</v>
      </c>
      <c r="AMG38">
        <v>-12.349088399974899</v>
      </c>
      <c r="AMH38">
        <v>-16.3930313786434</v>
      </c>
      <c r="AMI38">
        <v>-11.519741401202699</v>
      </c>
      <c r="AMJ38">
        <v>-11.614504703272701</v>
      </c>
      <c r="AMK38">
        <v>-7.7477476926211803</v>
      </c>
      <c r="AML38">
        <v>-7.7230970849396403</v>
      </c>
      <c r="AMM38">
        <v>-9.3439352238525295</v>
      </c>
      <c r="AMN38">
        <v>-12.236015033675701</v>
      </c>
      <c r="AMO38">
        <v>-8.5975930345903997</v>
      </c>
      <c r="AMP38">
        <v>-16.075056090541199</v>
      </c>
      <c r="AMQ38">
        <v>-16.089960756559201</v>
      </c>
      <c r="AMR38">
        <v>-7.8401854002022198</v>
      </c>
      <c r="AMS38">
        <v>-23.152859781551999</v>
      </c>
      <c r="AMT38">
        <v>-5.1482638609740796</v>
      </c>
      <c r="AMU38">
        <v>-11.8777951996249</v>
      </c>
      <c r="AMV38">
        <v>-4.5622815597150197</v>
      </c>
      <c r="AMW38">
        <v>-12.6914046579312</v>
      </c>
      <c r="AMX38">
        <v>-16.474668536893802</v>
      </c>
      <c r="AMY38">
        <v>-6.7032465543823001</v>
      </c>
      <c r="AMZ38">
        <v>-3.3693412318114602</v>
      </c>
      <c r="ANA38">
        <v>-10.227623396503301</v>
      </c>
      <c r="ANB38">
        <v>-14.4635186714769</v>
      </c>
      <c r="ANC38">
        <v>-12.629429565503401</v>
      </c>
      <c r="AND38">
        <v>-2.9521486784892401</v>
      </c>
      <c r="ANE38">
        <v>-32.8318021690853</v>
      </c>
      <c r="ANF38">
        <v>-17.643102996823</v>
      </c>
      <c r="ANG38">
        <v>-8.4579102625089906</v>
      </c>
      <c r="ANH38">
        <v>-18.740052025676199</v>
      </c>
      <c r="ANI38">
        <v>-17.757120235497698</v>
      </c>
      <c r="ANJ38">
        <v>-24.726937436791399</v>
      </c>
      <c r="ANK38">
        <v>-12.4454250875849</v>
      </c>
      <c r="ANL38">
        <v>-33.611507048895398</v>
      </c>
      <c r="ANM38">
        <v>-10.663974005155699</v>
      </c>
      <c r="ANN38">
        <v>-6.6618353433652002</v>
      </c>
      <c r="ANO38">
        <v>-9.86556358828744</v>
      </c>
      <c r="ANP38">
        <v>-7.0967627158416597</v>
      </c>
      <c r="ANQ38">
        <v>-19.850718181196299</v>
      </c>
      <c r="ANR38">
        <v>-12.0716239582532</v>
      </c>
      <c r="ANS38">
        <v>-15.6191067124351</v>
      </c>
      <c r="ANT38">
        <v>-13.619908009553701</v>
      </c>
      <c r="ANU38">
        <v>-8.8669608804567908</v>
      </c>
      <c r="ANV38">
        <v>-12.722002752250001</v>
      </c>
      <c r="ANW38">
        <v>-14.9467080019181</v>
      </c>
      <c r="ANX38">
        <v>-10.311952066363499</v>
      </c>
      <c r="ANY38">
        <v>-16.097209908893301</v>
      </c>
      <c r="ANZ38">
        <v>-15.2242644920461</v>
      </c>
      <c r="AOA38">
        <v>-13.9096186312232</v>
      </c>
      <c r="AOB38">
        <v>-15.899630310472</v>
      </c>
      <c r="AOC38">
        <v>-9.0512091484664303</v>
      </c>
      <c r="AOD38">
        <v>-20.800660273994598</v>
      </c>
      <c r="AOE38">
        <v>-9.3812632373093603</v>
      </c>
      <c r="AOF38">
        <v>-11.037383408334399</v>
      </c>
      <c r="AOG38">
        <v>-23.042168997421001</v>
      </c>
      <c r="AOH38">
        <v>-15.210985327874701</v>
      </c>
      <c r="AOI38">
        <v>-10.751528987969699</v>
      </c>
      <c r="AOJ38">
        <v>-17.5491559948949</v>
      </c>
      <c r="AOK38">
        <v>-15.834426437050601</v>
      </c>
      <c r="AOL38">
        <v>-13.032018683225299</v>
      </c>
      <c r="AOM38">
        <v>-20.285703384674601</v>
      </c>
      <c r="AON38">
        <v>-11.937568016359601</v>
      </c>
      <c r="AOO38">
        <v>-11.4695805916531</v>
      </c>
      <c r="AOP38">
        <v>-15.946638223234499</v>
      </c>
      <c r="AOQ38">
        <v>-13.119465462633499</v>
      </c>
      <c r="AOR38">
        <v>-14.473929073887501</v>
      </c>
      <c r="AOS38">
        <v>-7.2182431929022099</v>
      </c>
      <c r="AOT38">
        <v>-22.957315226802201</v>
      </c>
      <c r="AOU38">
        <v>-27.208075022364699</v>
      </c>
      <c r="AOV38">
        <v>-25.538214069335499</v>
      </c>
      <c r="AOW38">
        <v>-16.399108819497599</v>
      </c>
      <c r="AOX38">
        <v>-11.3977383048109</v>
      </c>
      <c r="AOY38">
        <v>-18.406397409995002</v>
      </c>
      <c r="AOZ38">
        <v>-36.561683012929699</v>
      </c>
      <c r="APA38">
        <v>-14.1369441402794</v>
      </c>
      <c r="APB38">
        <v>-23.109649452940801</v>
      </c>
      <c r="APC38">
        <v>-14.325099688779799</v>
      </c>
      <c r="APD38">
        <v>-22.84639296105</v>
      </c>
      <c r="APE38">
        <v>-22.8525348400604</v>
      </c>
      <c r="APF38">
        <v>-9.7262754528525797</v>
      </c>
      <c r="APG38">
        <v>-28.974906346217999</v>
      </c>
      <c r="APH38">
        <v>-17.966325579188702</v>
      </c>
      <c r="API38">
        <v>-19.3002387082838</v>
      </c>
      <c r="APJ38">
        <v>-14.7052895148245</v>
      </c>
      <c r="APK38">
        <v>-7.3028003071376597</v>
      </c>
      <c r="APL38">
        <v>-16.9995396196095</v>
      </c>
      <c r="APM38">
        <v>-21.595321977181602</v>
      </c>
      <c r="APN38">
        <v>-14.9452786126991</v>
      </c>
      <c r="APO38">
        <v>-14.261533786902</v>
      </c>
      <c r="APP38">
        <v>-14.3026707818403</v>
      </c>
      <c r="APQ38">
        <v>-20.678653770654801</v>
      </c>
      <c r="APR38">
        <v>-12.595944113903901</v>
      </c>
      <c r="APS38">
        <v>-19.6163912262504</v>
      </c>
      <c r="APT38">
        <v>-18.967406572799899</v>
      </c>
      <c r="APU38">
        <v>-20.6345523330377</v>
      </c>
      <c r="APV38">
        <v>-37.834037866389799</v>
      </c>
      <c r="APW38">
        <v>-17.360056362486699</v>
      </c>
      <c r="APX38">
        <v>-19.442703254528801</v>
      </c>
      <c r="APY38">
        <v>-21.653683967122099</v>
      </c>
      <c r="APZ38">
        <v>-16.202309133898499</v>
      </c>
      <c r="AQA38">
        <v>-16.708100377586799</v>
      </c>
      <c r="AQB38">
        <v>-24.358126145007098</v>
      </c>
      <c r="AQC38">
        <v>-13.95879911335</v>
      </c>
      <c r="AQD38">
        <v>-32.283510972542601</v>
      </c>
      <c r="AQE38">
        <v>-14.028460623166801</v>
      </c>
      <c r="AQF38">
        <v>-17.8982046767348</v>
      </c>
      <c r="AQG38">
        <v>-18.613108888499202</v>
      </c>
      <c r="AQH38">
        <v>-14.8265023557873</v>
      </c>
      <c r="AQI38">
        <v>-20.7730747993444</v>
      </c>
      <c r="AQJ38">
        <v>-23.892996872584401</v>
      </c>
      <c r="AQK38">
        <v>-16.536890893467099</v>
      </c>
      <c r="AQL38">
        <v>-25.099802906248701</v>
      </c>
      <c r="AQM38">
        <v>-17.359734586302402</v>
      </c>
      <c r="AQN38">
        <v>-27.702590886934001</v>
      </c>
      <c r="AQO38">
        <v>-16.586952053035802</v>
      </c>
      <c r="AQP38">
        <v>-13.1033489009431</v>
      </c>
      <c r="AQQ38">
        <v>-19.672869699093599</v>
      </c>
      <c r="AQR38">
        <v>-20.9178684151947</v>
      </c>
      <c r="AQS38">
        <v>-21.813851319609199</v>
      </c>
      <c r="AQT38">
        <v>-14.543638983379701</v>
      </c>
      <c r="AQU38">
        <v>-20.026304675976402</v>
      </c>
      <c r="AQV38">
        <v>-16.495204501779298</v>
      </c>
      <c r="AQW38">
        <v>-18.404857038022399</v>
      </c>
      <c r="AQX38">
        <v>-27.590256844186399</v>
      </c>
      <c r="AQY38">
        <v>-20.504492869810999</v>
      </c>
      <c r="AQZ38">
        <v>-23.968586397447201</v>
      </c>
      <c r="ARA38">
        <v>-23.003631289345201</v>
      </c>
      <c r="ARB38">
        <v>-21.811008925662499</v>
      </c>
      <c r="ARC38">
        <v>-28.3654802890836</v>
      </c>
      <c r="ARD38">
        <v>-21.3665482716724</v>
      </c>
      <c r="ARE38">
        <v>-29.101579142158801</v>
      </c>
      <c r="ARF38">
        <v>-26.716331506293301</v>
      </c>
      <c r="ARG38">
        <v>-27.880411559159199</v>
      </c>
      <c r="ARH38">
        <v>-29.5360806554508</v>
      </c>
      <c r="ARI38">
        <v>-25.631662497333402</v>
      </c>
      <c r="ARJ38">
        <v>-32.544285374633901</v>
      </c>
      <c r="ARK38">
        <v>-23.938867634345002</v>
      </c>
      <c r="ARL38">
        <v>-29.4818416982401</v>
      </c>
      <c r="ARM38">
        <v>-27.916497918695899</v>
      </c>
      <c r="ARN38">
        <v>-30.7456220142756</v>
      </c>
      <c r="ARO38">
        <v>-24.473546690702602</v>
      </c>
      <c r="ARP38">
        <v>-29.7381992998336</v>
      </c>
      <c r="ARQ38">
        <v>-29.2007267079311</v>
      </c>
      <c r="ARR38">
        <v>-39.199098668245398</v>
      </c>
      <c r="ARS38">
        <v>-26.268758415010801</v>
      </c>
      <c r="ART38">
        <v>-32.8067195328114</v>
      </c>
      <c r="ARU38">
        <v>-28.633518614944201</v>
      </c>
      <c r="ARV38">
        <v>-37.697325284578</v>
      </c>
      <c r="ARW38">
        <v>-31.0532323789086</v>
      </c>
      <c r="ARX38">
        <v>-30.305281929166799</v>
      </c>
      <c r="ARY38">
        <v>-28.222044855337099</v>
      </c>
      <c r="ARZ38">
        <v>-39.3866230950646</v>
      </c>
      <c r="ASA38">
        <v>-40.184427218365002</v>
      </c>
      <c r="ASB38">
        <v>-30.145673666689401</v>
      </c>
      <c r="ASC38">
        <v>-26.994315377389398</v>
      </c>
      <c r="ASD38">
        <v>-33.013512242251998</v>
      </c>
      <c r="ASE38">
        <v>-29.2910542708122</v>
      </c>
      <c r="ASF38">
        <v>-35.257244095611902</v>
      </c>
      <c r="ASG38">
        <v>-44.428306307520799</v>
      </c>
      <c r="ASH38">
        <v>-41.5833978786453</v>
      </c>
      <c r="ASI38">
        <v>-48.846152148114697</v>
      </c>
      <c r="ASJ38">
        <v>-42.557021579657999</v>
      </c>
      <c r="ASK38">
        <v>-39.137779601885597</v>
      </c>
      <c r="ASL38">
        <v>-41.264698109239397</v>
      </c>
      <c r="ASM38">
        <v>-38.449236846385297</v>
      </c>
      <c r="ASN38">
        <v>-41.641729863881601</v>
      </c>
      <c r="ASO38">
        <v>-56.297097456594102</v>
      </c>
      <c r="ASP38">
        <v>-42.495775208890898</v>
      </c>
      <c r="ASQ38">
        <v>-41.972961338499701</v>
      </c>
      <c r="ASR38">
        <v>-38.5563965619166</v>
      </c>
      <c r="ASS38">
        <v>-38.406757743895398</v>
      </c>
      <c r="AST38">
        <v>-49.208034116372197</v>
      </c>
      <c r="ASU38">
        <v>-44.8008993372408</v>
      </c>
      <c r="ASV38">
        <v>-40.055711493963599</v>
      </c>
      <c r="ASW38">
        <v>-37.810380902404397</v>
      </c>
      <c r="ASX38">
        <v>-39.677700380995397</v>
      </c>
      <c r="ASY38">
        <v>-43.477508376986698</v>
      </c>
      <c r="ASZ38">
        <v>-48.675288741075804</v>
      </c>
      <c r="ATA38">
        <v>-49.206793215461801</v>
      </c>
      <c r="ATB38">
        <v>-43.009091345846301</v>
      </c>
      <c r="ATC38">
        <v>-35.632577305322897</v>
      </c>
      <c r="ATD38">
        <v>-42.939247312335901</v>
      </c>
      <c r="ATE38">
        <v>-53.329241802667397</v>
      </c>
      <c r="ATF38">
        <v>-44.368329976859101</v>
      </c>
      <c r="ATG38">
        <v>-43.466876731109103</v>
      </c>
      <c r="ATH38">
        <v>-43.850319036334596</v>
      </c>
      <c r="ATI38">
        <v>-53.177312771043397</v>
      </c>
      <c r="ATJ38">
        <v>-46.452717824088701</v>
      </c>
      <c r="ATK38">
        <v>-37.928255727294399</v>
      </c>
      <c r="ATL38">
        <v>-51.963514631258903</v>
      </c>
      <c r="ATM38">
        <v>-41.675106679143198</v>
      </c>
      <c r="ATN38">
        <v>-41.605238547412398</v>
      </c>
      <c r="ATO38">
        <v>-49.813604476742903</v>
      </c>
      <c r="ATP38">
        <v>-41.592310636822901</v>
      </c>
      <c r="ATQ38">
        <v>-42.825567210605399</v>
      </c>
      <c r="ATR38">
        <v>-50.898564004728499</v>
      </c>
      <c r="ATS38">
        <v>-41.261248058122803</v>
      </c>
      <c r="ATT38">
        <v>-41.398321199904402</v>
      </c>
      <c r="ATU38">
        <v>-46.906433248056302</v>
      </c>
      <c r="ATV38">
        <v>-48.018148320228804</v>
      </c>
      <c r="ATW38">
        <v>-43.433620517854699</v>
      </c>
      <c r="ATX38">
        <v>-46.042279927269099</v>
      </c>
      <c r="ATY38">
        <v>-40.827772320007398</v>
      </c>
      <c r="ATZ38">
        <v>-52.921470192649302</v>
      </c>
      <c r="AUA38">
        <v>-47.377167579513802</v>
      </c>
      <c r="AUB38">
        <v>-72.1275400113324</v>
      </c>
      <c r="AUC38">
        <v>-52.0068655107765</v>
      </c>
      <c r="AUD38">
        <v>-38.761709504502001</v>
      </c>
      <c r="AUE38">
        <v>-47.534693101575201</v>
      </c>
      <c r="AUF38">
        <v>-45.536062712286203</v>
      </c>
      <c r="AUG38">
        <v>-46.029996188364898</v>
      </c>
      <c r="AUH38">
        <v>-50.063141981060497</v>
      </c>
      <c r="AUI38">
        <v>-48.029485321300797</v>
      </c>
      <c r="AUJ38">
        <v>-54.716338573737801</v>
      </c>
      <c r="AUK38">
        <v>-39.000855527452799</v>
      </c>
      <c r="AUL38">
        <v>-42.541727335431503</v>
      </c>
      <c r="AUM38">
        <v>-56.643442571158602</v>
      </c>
      <c r="AUN38">
        <v>-42.941846826105397</v>
      </c>
      <c r="AUO38">
        <v>-44.5571363150571</v>
      </c>
      <c r="AUP38">
        <v>-38.7862179113203</v>
      </c>
      <c r="AUQ38">
        <v>-42.302980893671197</v>
      </c>
      <c r="AUR38">
        <v>-43.356629894987201</v>
      </c>
      <c r="AUS38">
        <v>-40.8196695094815</v>
      </c>
      <c r="AUT38">
        <v>-45.718200322401302</v>
      </c>
      <c r="AUU38">
        <v>-50.061033235660098</v>
      </c>
      <c r="AUV38">
        <v>-45.143895358626999</v>
      </c>
      <c r="AUW38">
        <v>-51.799654602924299</v>
      </c>
      <c r="AUX38">
        <v>-52.920988497604199</v>
      </c>
      <c r="AUY38">
        <v>-54.1786570027962</v>
      </c>
      <c r="AUZ38">
        <v>-38.145966011786001</v>
      </c>
      <c r="AVA38">
        <v>-43.598010425401903</v>
      </c>
      <c r="AVB38">
        <v>-45.096980018587303</v>
      </c>
      <c r="AVC38">
        <v>-52.796767245288898</v>
      </c>
      <c r="AVD38">
        <v>-42.500409886884299</v>
      </c>
      <c r="AVE38">
        <v>-39.487415341303397</v>
      </c>
      <c r="AVF38">
        <v>-43.170285317967704</v>
      </c>
      <c r="AVG38">
        <v>-43.597523533559801</v>
      </c>
      <c r="AVH38">
        <v>-47.109012861056598</v>
      </c>
      <c r="AVI38">
        <v>-44.586881404605002</v>
      </c>
      <c r="AVJ38">
        <v>-41.649261154799497</v>
      </c>
      <c r="AVK38">
        <v>-44.598346359661903</v>
      </c>
      <c r="AVL38">
        <v>-48.057907286413098</v>
      </c>
      <c r="AVM38">
        <v>-46.022322903142303</v>
      </c>
      <c r="AVN38">
        <v>-45.927388350641301</v>
      </c>
      <c r="AVO38">
        <v>-42.496340122289197</v>
      </c>
      <c r="AVP38">
        <v>-44.610355175015499</v>
      </c>
      <c r="AVQ38">
        <v>-55.121587726911898</v>
      </c>
      <c r="AVR38">
        <v>-43.747920914127803</v>
      </c>
      <c r="AVS38">
        <v>-38.565823277940702</v>
      </c>
      <c r="AVT38">
        <v>-46.597480448360599</v>
      </c>
      <c r="AVU38">
        <v>-44.014037263438802</v>
      </c>
      <c r="AVV38">
        <v>-46.364460442654298</v>
      </c>
      <c r="AVW38">
        <v>-44.098827080352699</v>
      </c>
      <c r="AVX38">
        <v>-44.410245130920401</v>
      </c>
      <c r="AVY38">
        <v>-50.186896143114502</v>
      </c>
      <c r="AVZ38">
        <v>-58.707533230893098</v>
      </c>
      <c r="AWA38">
        <v>-40.9512967391125</v>
      </c>
      <c r="AWB38">
        <v>-50.230899907955099</v>
      </c>
      <c r="AWC38">
        <v>-37.900326702923003</v>
      </c>
      <c r="AWD38">
        <v>-46.815954994821297</v>
      </c>
      <c r="AWE38">
        <v>-54.886431780607701</v>
      </c>
      <c r="AWF38">
        <v>-48.712366060820003</v>
      </c>
      <c r="AWG38">
        <v>-53.4871899293802</v>
      </c>
      <c r="AWH38">
        <v>-44.102490007855202</v>
      </c>
      <c r="AWI38">
        <v>-45.837556204460199</v>
      </c>
      <c r="AWJ38">
        <v>-49.0075086674305</v>
      </c>
      <c r="AWK38">
        <v>-38.151649432321598</v>
      </c>
      <c r="AWL38">
        <v>-46.028239127162301</v>
      </c>
    </row>
    <row r="39" spans="1:1286" x14ac:dyDescent="0.25">
      <c r="A39">
        <v>37</v>
      </c>
      <c r="B39">
        <v>1</v>
      </c>
      <c r="C39">
        <f t="shared" si="0"/>
        <v>300</v>
      </c>
      <c r="D39">
        <v>-2</v>
      </c>
      <c r="E39">
        <v>4</v>
      </c>
      <c r="F39">
        <v>-53.988950389049698</v>
      </c>
      <c r="G39">
        <v>-40.299013267056601</v>
      </c>
      <c r="H39">
        <v>-48.812222933877699</v>
      </c>
      <c r="I39">
        <v>-48.357823535024799</v>
      </c>
      <c r="J39">
        <v>-63.830120591094001</v>
      </c>
      <c r="K39">
        <v>-48.429036745909897</v>
      </c>
      <c r="L39">
        <v>-44.7097869995333</v>
      </c>
      <c r="M39">
        <v>-47.351402213785001</v>
      </c>
      <c r="N39">
        <v>-57.336177052955797</v>
      </c>
      <c r="O39">
        <v>-46.394856157653201</v>
      </c>
      <c r="P39">
        <v>-60.405457641123299</v>
      </c>
      <c r="Q39">
        <v>-51.511663191499103</v>
      </c>
      <c r="R39">
        <v>-43.312109595730597</v>
      </c>
      <c r="S39">
        <v>-47.2321990144696</v>
      </c>
      <c r="T39">
        <v>-47.140150750903402</v>
      </c>
      <c r="U39">
        <v>-46.8075415314688</v>
      </c>
      <c r="V39">
        <v>-49.798748639488302</v>
      </c>
      <c r="W39">
        <v>-47.314892686263804</v>
      </c>
      <c r="X39">
        <v>-47.800363606791102</v>
      </c>
      <c r="Y39">
        <v>-50.289473767123397</v>
      </c>
      <c r="Z39">
        <v>-45.804642953765203</v>
      </c>
      <c r="AA39">
        <v>-43.695292094634802</v>
      </c>
      <c r="AB39">
        <v>-45.397686316976902</v>
      </c>
      <c r="AC39">
        <v>-48.079724753777199</v>
      </c>
      <c r="AD39">
        <v>-47.720726034736401</v>
      </c>
      <c r="AE39">
        <v>-46.117358980750701</v>
      </c>
      <c r="AF39">
        <v>-50.0869301596694</v>
      </c>
      <c r="AG39">
        <v>-42.936507021725497</v>
      </c>
      <c r="AH39">
        <v>-38.329542352972801</v>
      </c>
      <c r="AI39">
        <v>-50.784024061459199</v>
      </c>
      <c r="AJ39">
        <v>-42.816057630530601</v>
      </c>
      <c r="AK39">
        <v>-43.6122304727296</v>
      </c>
      <c r="AL39">
        <v>-45.106044497253102</v>
      </c>
      <c r="AM39">
        <v>-42.241534850267499</v>
      </c>
      <c r="AN39">
        <v>-48.682803525718697</v>
      </c>
      <c r="AO39">
        <v>-45.474114159919502</v>
      </c>
      <c r="AP39">
        <v>-45.305007527506604</v>
      </c>
      <c r="AQ39">
        <v>-55.275783844471697</v>
      </c>
      <c r="AR39">
        <v>-47.029350849232998</v>
      </c>
      <c r="AS39">
        <v>-51.347393156522699</v>
      </c>
      <c r="AT39">
        <v>-50.6402497001814</v>
      </c>
      <c r="AU39">
        <v>-43.6612917729665</v>
      </c>
      <c r="AV39">
        <v>-48.712717711813198</v>
      </c>
      <c r="AW39">
        <v>-47.768208736543201</v>
      </c>
      <c r="AX39">
        <v>-37.930238817011798</v>
      </c>
      <c r="AY39">
        <v>-42.703541262820501</v>
      </c>
      <c r="AZ39">
        <v>-44.005882882624</v>
      </c>
      <c r="BA39">
        <v>-53.316786450729602</v>
      </c>
      <c r="BB39">
        <v>-49.239623398437402</v>
      </c>
      <c r="BC39">
        <v>-41.795625573470801</v>
      </c>
      <c r="BD39">
        <v>-43.962660555007197</v>
      </c>
      <c r="BE39">
        <v>-47.398189658791402</v>
      </c>
      <c r="BF39">
        <v>-47.364182426826702</v>
      </c>
      <c r="BG39">
        <v>-44.450083580589101</v>
      </c>
      <c r="BH39">
        <v>-47.186670700905701</v>
      </c>
      <c r="BI39">
        <v>-55.342224792299</v>
      </c>
      <c r="BJ39">
        <v>-52.1426032577792</v>
      </c>
      <c r="BK39">
        <v>-38.707495937024497</v>
      </c>
      <c r="BL39">
        <v>-52.6446378168175</v>
      </c>
      <c r="BM39">
        <v>-47.735255308442397</v>
      </c>
      <c r="BN39">
        <v>-49.007217825144203</v>
      </c>
      <c r="BO39">
        <v>-44.035497718814902</v>
      </c>
      <c r="BP39">
        <v>-45.306899280839403</v>
      </c>
      <c r="BQ39">
        <v>-45.386287016965802</v>
      </c>
      <c r="BR39">
        <v>-47.155998632719601</v>
      </c>
      <c r="BS39">
        <v>-49.863417342650301</v>
      </c>
      <c r="BT39">
        <v>-47.216168839353898</v>
      </c>
      <c r="BU39">
        <v>-48.460541850586502</v>
      </c>
      <c r="BV39">
        <v>-51.623692061706898</v>
      </c>
      <c r="BW39">
        <v>-47.2528592251916</v>
      </c>
      <c r="BX39">
        <v>-40.6957236627131</v>
      </c>
      <c r="BY39">
        <v>-44.487917959940503</v>
      </c>
      <c r="BZ39">
        <v>-53.540370454643003</v>
      </c>
      <c r="CA39">
        <v>-44.474631050185202</v>
      </c>
      <c r="CB39">
        <v>-52.864180042298898</v>
      </c>
      <c r="CC39">
        <v>-46.8537154614692</v>
      </c>
      <c r="CD39">
        <v>-41.827506427145302</v>
      </c>
      <c r="CE39">
        <v>-54.7015275357411</v>
      </c>
      <c r="CF39">
        <v>-56.525359133392399</v>
      </c>
      <c r="CG39">
        <v>-42.526212967813102</v>
      </c>
      <c r="CH39">
        <v>-57.9525807774368</v>
      </c>
      <c r="CI39">
        <v>-45.693156433980398</v>
      </c>
      <c r="CJ39">
        <v>-58.482589199592098</v>
      </c>
      <c r="CK39">
        <v>-47.6487782741168</v>
      </c>
      <c r="CL39">
        <v>-48.525700719953299</v>
      </c>
      <c r="CM39">
        <v>-60.700857880026597</v>
      </c>
      <c r="CN39">
        <v>-56.262129931367902</v>
      </c>
      <c r="CO39">
        <v>-53.7169961272701</v>
      </c>
      <c r="CP39">
        <v>-42.037792206631103</v>
      </c>
      <c r="CQ39">
        <v>-40.862775160388701</v>
      </c>
      <c r="CR39">
        <v>-48.8433694220764</v>
      </c>
      <c r="CS39">
        <v>-54.693282102639699</v>
      </c>
      <c r="CT39">
        <v>-41.607453291257499</v>
      </c>
      <c r="CU39">
        <v>-48.544382109075997</v>
      </c>
      <c r="CV39">
        <v>-49.971205478292397</v>
      </c>
      <c r="CW39">
        <v>-40.625530929068198</v>
      </c>
      <c r="CX39">
        <v>-47.380240113629903</v>
      </c>
      <c r="CY39">
        <v>-45.8307696242871</v>
      </c>
      <c r="CZ39">
        <v>-50.0514027254684</v>
      </c>
      <c r="DA39">
        <v>-43.192616243024602</v>
      </c>
      <c r="DB39">
        <v>-40.907401621627699</v>
      </c>
      <c r="DC39">
        <v>-37.847590654798999</v>
      </c>
      <c r="DD39">
        <v>-41.213744234681499</v>
      </c>
      <c r="DE39">
        <v>-43.7762833927979</v>
      </c>
      <c r="DF39">
        <v>-59.448679138090696</v>
      </c>
      <c r="DG39">
        <v>-47.295545405515398</v>
      </c>
      <c r="DH39">
        <v>-37.879639764433698</v>
      </c>
      <c r="DI39">
        <v>-36.906713009976002</v>
      </c>
      <c r="DJ39">
        <v>-37.725567879792898</v>
      </c>
      <c r="DK39">
        <v>-34.378650171484097</v>
      </c>
      <c r="DL39">
        <v>-36.597499154618298</v>
      </c>
      <c r="DM39">
        <v>-32.630777625275599</v>
      </c>
      <c r="DN39">
        <v>-36.9962259570813</v>
      </c>
      <c r="DO39">
        <v>-43.235871096925003</v>
      </c>
      <c r="DP39">
        <v>-39.123340321364701</v>
      </c>
      <c r="DQ39">
        <v>-28.410052652768499</v>
      </c>
      <c r="DR39">
        <v>-34.163309145197601</v>
      </c>
      <c r="DS39">
        <v>-39.904786887466202</v>
      </c>
      <c r="DT39">
        <v>-36.306747537908002</v>
      </c>
      <c r="DU39">
        <v>-27.136053553838199</v>
      </c>
      <c r="DV39">
        <v>-28.558203543283799</v>
      </c>
      <c r="DW39">
        <v>-30.4921305736747</v>
      </c>
      <c r="DX39">
        <v>-28.8894090107468</v>
      </c>
      <c r="DY39">
        <v>-35.976535401045503</v>
      </c>
      <c r="DZ39">
        <v>-27.66137472122</v>
      </c>
      <c r="EA39">
        <v>-31.6197560379854</v>
      </c>
      <c r="EB39">
        <v>-30.8119087053812</v>
      </c>
      <c r="EC39">
        <v>-30.761322672987699</v>
      </c>
      <c r="ED39">
        <v>-33.3026377656576</v>
      </c>
      <c r="EE39">
        <v>-27.150606013800299</v>
      </c>
      <c r="EF39">
        <v>-26.768688808470301</v>
      </c>
      <c r="EG39">
        <v>-30.0128351818339</v>
      </c>
      <c r="EH39">
        <v>-29.052698937106701</v>
      </c>
      <c r="EI39">
        <v>-24.492439565155198</v>
      </c>
      <c r="EJ39">
        <v>-25.728998873024199</v>
      </c>
      <c r="EK39">
        <v>-28.5673388437955</v>
      </c>
      <c r="EL39">
        <v>-32.764368388329203</v>
      </c>
      <c r="EM39">
        <v>-35.558503949231699</v>
      </c>
      <c r="EN39">
        <v>-32.037121186648399</v>
      </c>
      <c r="EO39">
        <v>-28.534972208713398</v>
      </c>
      <c r="EP39">
        <v>-24.079697587202801</v>
      </c>
      <c r="EQ39">
        <v>-21.972411537366899</v>
      </c>
      <c r="ER39">
        <v>-29.4348481333978</v>
      </c>
      <c r="ES39">
        <v>-26.951805197646799</v>
      </c>
      <c r="ET39">
        <v>-19.946913480756301</v>
      </c>
      <c r="EU39">
        <v>-25.767317918056801</v>
      </c>
      <c r="EV39">
        <v>-36.5274250053046</v>
      </c>
      <c r="EW39">
        <v>-28.139031025812798</v>
      </c>
      <c r="EX39">
        <v>-18.7173728023979</v>
      </c>
      <c r="EY39">
        <v>-14.776946856903701</v>
      </c>
      <c r="EZ39">
        <v>-31.767487226847098</v>
      </c>
      <c r="FA39">
        <v>-22.022453768225098</v>
      </c>
      <c r="FB39">
        <v>-18.562074429482301</v>
      </c>
      <c r="FC39">
        <v>-21.5091964923764</v>
      </c>
      <c r="FD39">
        <v>-22.588995286258299</v>
      </c>
      <c r="FE39">
        <v>-31.1462947951008</v>
      </c>
      <c r="FF39">
        <v>-38.758150864200601</v>
      </c>
      <c r="FG39">
        <v>-19.502784435370799</v>
      </c>
      <c r="FH39">
        <v>-19.624034870788702</v>
      </c>
      <c r="FI39">
        <v>-27.418087080201602</v>
      </c>
      <c r="FJ39">
        <v>-21.101142290498199</v>
      </c>
      <c r="FK39">
        <v>-21.898174190626001</v>
      </c>
      <c r="FL39">
        <v>-20.7139073524521</v>
      </c>
      <c r="FM39">
        <v>-21.992819347299001</v>
      </c>
      <c r="FN39">
        <v>-20.290676901717799</v>
      </c>
      <c r="FO39">
        <v>-24.556335638026901</v>
      </c>
      <c r="FP39">
        <v>-20.323167833872201</v>
      </c>
      <c r="FQ39">
        <v>-28.367521412439299</v>
      </c>
      <c r="FR39">
        <v>-24.569648742622199</v>
      </c>
      <c r="FS39">
        <v>-23.746780877133201</v>
      </c>
      <c r="FT39">
        <v>-27.003551841549001</v>
      </c>
      <c r="FU39">
        <v>-17.691834658663002</v>
      </c>
      <c r="FV39">
        <v>-17.920451522451899</v>
      </c>
      <c r="FW39">
        <v>-18.6366627995397</v>
      </c>
      <c r="FX39">
        <v>-19.109552419928502</v>
      </c>
      <c r="FY39">
        <v>-22.985312539090799</v>
      </c>
      <c r="FZ39">
        <v>-21.795292379906201</v>
      </c>
      <c r="GA39">
        <v>-22.2199421540946</v>
      </c>
      <c r="GB39">
        <v>-15.657144510294801</v>
      </c>
      <c r="GC39">
        <v>-20.775845953868199</v>
      </c>
      <c r="GD39">
        <v>-15.820668223789699</v>
      </c>
      <c r="GE39">
        <v>-21.232733687813599</v>
      </c>
      <c r="GF39">
        <v>-20.505948164505401</v>
      </c>
      <c r="GG39">
        <v>-17.568709741470698</v>
      </c>
      <c r="GH39">
        <v>-16.6070637940296</v>
      </c>
      <c r="GI39">
        <v>-20.114832059406002</v>
      </c>
      <c r="GJ39">
        <v>-14.9964163290246</v>
      </c>
      <c r="GK39">
        <v>-32.6851818036655</v>
      </c>
      <c r="GL39">
        <v>-14.4886498085172</v>
      </c>
      <c r="GM39">
        <v>-18.3246142670647</v>
      </c>
      <c r="GN39">
        <v>-14.551678482905301</v>
      </c>
      <c r="GO39">
        <v>-22.717555938203599</v>
      </c>
      <c r="GP39">
        <v>-20.578222363082599</v>
      </c>
      <c r="GQ39">
        <v>-16.581907219845402</v>
      </c>
      <c r="GR39">
        <v>-14.135867242956801</v>
      </c>
      <c r="GS39">
        <v>-15.827632205922599</v>
      </c>
      <c r="GT39">
        <v>-16.545292743417502</v>
      </c>
      <c r="GU39">
        <v>-21.345596102467798</v>
      </c>
      <c r="GV39">
        <v>-14.803161712954701</v>
      </c>
      <c r="GW39">
        <v>-27.133407435578199</v>
      </c>
      <c r="GX39">
        <v>-18.0176674475616</v>
      </c>
      <c r="GY39">
        <v>-11.9757108435793</v>
      </c>
      <c r="GZ39">
        <v>-15.147888155981899</v>
      </c>
      <c r="HA39">
        <v>-19.727158130351899</v>
      </c>
      <c r="HB39">
        <v>-25.6718955361161</v>
      </c>
      <c r="HC39">
        <v>-17.9968132474397</v>
      </c>
      <c r="HD39">
        <v>-19.083630983174299</v>
      </c>
      <c r="HE39">
        <v>-18.269571852815702</v>
      </c>
      <c r="HF39">
        <v>-16.2957426308934</v>
      </c>
      <c r="HG39">
        <v>-14.541067400998701</v>
      </c>
      <c r="HH39">
        <v>-11.3720194460165</v>
      </c>
      <c r="HI39">
        <v>-15.288242934665099</v>
      </c>
      <c r="HJ39">
        <v>-15.2350253058985</v>
      </c>
      <c r="HK39">
        <v>-12.3101814896563</v>
      </c>
      <c r="HL39">
        <v>-19.922393778989399</v>
      </c>
      <c r="HM39">
        <v>-21.253345693020002</v>
      </c>
      <c r="HN39">
        <v>-12.102967357781001</v>
      </c>
      <c r="HO39">
        <v>-23.290060475262401</v>
      </c>
      <c r="HP39">
        <v>-22.360298246354098</v>
      </c>
      <c r="HQ39">
        <v>-13.432549637626799</v>
      </c>
      <c r="HR39">
        <v>-12.596457686641401</v>
      </c>
      <c r="HS39">
        <v>-15.2192356025836</v>
      </c>
      <c r="HT39">
        <v>-22.222521833202698</v>
      </c>
      <c r="HU39">
        <v>-14.5033524849567</v>
      </c>
      <c r="HV39">
        <v>-9.9613853625837692</v>
      </c>
      <c r="HW39">
        <v>-21.577152212128698</v>
      </c>
      <c r="HX39">
        <v>-22.789798038346799</v>
      </c>
      <c r="HY39">
        <v>-18.179796451317799</v>
      </c>
      <c r="HZ39">
        <v>-13.061871873806499</v>
      </c>
      <c r="IA39">
        <v>-15.511956642423501</v>
      </c>
      <c r="IB39">
        <v>-19.7448920241971</v>
      </c>
      <c r="IC39">
        <v>-15.990465376294701</v>
      </c>
      <c r="ID39">
        <v>-39.978747975896603</v>
      </c>
      <c r="IE39">
        <v>-22.297819584944101</v>
      </c>
      <c r="IF39">
        <v>-18.510254012179502</v>
      </c>
      <c r="IG39">
        <v>-18.135848936962301</v>
      </c>
      <c r="IH39">
        <v>-15.693334616116299</v>
      </c>
      <c r="II39">
        <v>-10.804303595117</v>
      </c>
      <c r="IJ39">
        <v>-22.013986233933899</v>
      </c>
      <c r="IK39">
        <v>-14.9429972129694</v>
      </c>
      <c r="IL39">
        <v>-13.092374390203799</v>
      </c>
      <c r="IM39">
        <v>-23.525298638689399</v>
      </c>
      <c r="IN39">
        <v>-31.7500327786993</v>
      </c>
      <c r="IO39">
        <v>-12.944885332666599</v>
      </c>
      <c r="IP39">
        <v>-20.032463646824102</v>
      </c>
      <c r="IQ39">
        <v>-17.635031620363701</v>
      </c>
      <c r="IR39">
        <v>-23.080028269028301</v>
      </c>
      <c r="IS39">
        <v>-12.534417763932501</v>
      </c>
      <c r="IT39">
        <v>-22.351415671855001</v>
      </c>
      <c r="IU39">
        <v>-12.089398526962199</v>
      </c>
      <c r="IV39">
        <v>-14.249896439169</v>
      </c>
      <c r="IW39">
        <v>-10.980822437357</v>
      </c>
      <c r="IX39">
        <v>-30.338057369225201</v>
      </c>
      <c r="IY39">
        <v>-10.2096908781888</v>
      </c>
      <c r="IZ39">
        <v>-15.148331141170701</v>
      </c>
      <c r="JA39">
        <v>-17.4496164285855</v>
      </c>
      <c r="JB39">
        <v>-14.448066316230101</v>
      </c>
      <c r="JC39">
        <v>-20.901361050278599</v>
      </c>
      <c r="JD39">
        <v>-15.3867228509532</v>
      </c>
      <c r="JE39">
        <v>-12.599335809012199</v>
      </c>
      <c r="JF39">
        <v>-9.4558405950026003</v>
      </c>
      <c r="JG39">
        <v>-9.0468153734575498</v>
      </c>
      <c r="JH39">
        <v>-15.568950654204199</v>
      </c>
      <c r="JI39">
        <v>-7.7546044047918503</v>
      </c>
      <c r="JJ39">
        <v>-19.1332928570992</v>
      </c>
      <c r="JK39">
        <v>-19.0220016109593</v>
      </c>
      <c r="JL39">
        <v>-12.102224607526001</v>
      </c>
      <c r="JM39">
        <v>-26.077229185765798</v>
      </c>
      <c r="JN39">
        <v>-21.048082074747398</v>
      </c>
      <c r="JO39">
        <v>-13.3635491132142</v>
      </c>
      <c r="JP39">
        <v>-13.6609131355534</v>
      </c>
      <c r="JQ39">
        <v>-37.223660496677901</v>
      </c>
      <c r="JR39">
        <v>-16.5151411212723</v>
      </c>
      <c r="JS39">
        <v>-9.7664180036906298</v>
      </c>
      <c r="JT39">
        <v>-12.6410464516256</v>
      </c>
      <c r="JU39">
        <v>-11.075356581243501</v>
      </c>
      <c r="JV39">
        <v>-11.8311117355296</v>
      </c>
      <c r="JW39">
        <v>-5.7751392227210703</v>
      </c>
      <c r="JX39">
        <v>-12.0766182225489</v>
      </c>
      <c r="JY39">
        <v>-14.9673080214283</v>
      </c>
      <c r="JZ39">
        <v>-20.764941004145399</v>
      </c>
      <c r="KA39">
        <v>-14.925354116355701</v>
      </c>
      <c r="KB39">
        <v>-9.9088876993078507</v>
      </c>
      <c r="KC39">
        <v>-13.392399708332199</v>
      </c>
      <c r="KD39">
        <v>-26.502328558135499</v>
      </c>
      <c r="KE39">
        <v>-13.1613294308927</v>
      </c>
      <c r="KF39">
        <v>-29.794764613689601</v>
      </c>
      <c r="KG39">
        <v>-20.512407221036099</v>
      </c>
      <c r="KH39">
        <v>-13.442600236228101</v>
      </c>
      <c r="KI39">
        <v>-10.384830510229101</v>
      </c>
      <c r="KJ39">
        <v>-5.1865939549169298</v>
      </c>
      <c r="KK39">
        <v>-15.761116851858</v>
      </c>
      <c r="KL39">
        <v>-10.7954698560567</v>
      </c>
      <c r="KM39">
        <v>-13.1049606159291</v>
      </c>
      <c r="KN39">
        <v>-17.864016114433898</v>
      </c>
      <c r="KO39">
        <v>-9.7949306257050104</v>
      </c>
      <c r="KP39">
        <v>-11.5018914899051</v>
      </c>
      <c r="KQ39">
        <v>-27.563927046908798</v>
      </c>
      <c r="KR39">
        <v>-12.136506546280501</v>
      </c>
      <c r="KS39">
        <v>-19.4840779012656</v>
      </c>
      <c r="KT39">
        <v>-5.04350129154881</v>
      </c>
      <c r="KU39">
        <v>-12.834032107543401</v>
      </c>
      <c r="KV39">
        <v>-7.6639372891491497</v>
      </c>
      <c r="KW39">
        <v>-13.461373482794</v>
      </c>
      <c r="KX39">
        <v>-7.1896898285921802</v>
      </c>
      <c r="KY39">
        <v>-19.3181214318274</v>
      </c>
      <c r="KZ39">
        <v>-9.6087380245936096</v>
      </c>
      <c r="LA39">
        <v>-29.7535698728115</v>
      </c>
      <c r="LB39">
        <v>-7.8450426704015399</v>
      </c>
      <c r="LC39">
        <v>-9.9829164362984404</v>
      </c>
      <c r="LD39">
        <v>-3.4616031464633799</v>
      </c>
      <c r="LE39">
        <v>-12.9267188253067</v>
      </c>
      <c r="LF39">
        <v>-15.074502930631599</v>
      </c>
      <c r="LG39">
        <v>-18.467270811927001</v>
      </c>
      <c r="LH39">
        <v>-10.778781485527601</v>
      </c>
      <c r="LI39">
        <v>-6.2499925070124496</v>
      </c>
      <c r="LJ39">
        <v>-18.1046158472071</v>
      </c>
      <c r="LK39">
        <v>-6.2667501564743899</v>
      </c>
      <c r="LL39">
        <v>-21.0381103704071</v>
      </c>
      <c r="LM39">
        <v>-16.404336560708199</v>
      </c>
      <c r="LN39">
        <v>-13.5055608463688</v>
      </c>
      <c r="LO39">
        <v>-13.633748697530001</v>
      </c>
      <c r="LP39">
        <v>-15.228820491672799</v>
      </c>
      <c r="LQ39">
        <v>-26.851000749865602</v>
      </c>
      <c r="LR39">
        <v>-28.319638224586999</v>
      </c>
      <c r="LS39">
        <v>-13.9690014064567</v>
      </c>
      <c r="LT39">
        <v>-13.229245662726999</v>
      </c>
      <c r="LU39">
        <v>-8.1119116544770105</v>
      </c>
      <c r="LV39">
        <v>-11.2262349105089</v>
      </c>
      <c r="LW39">
        <v>-23.861759631814401</v>
      </c>
      <c r="LX39">
        <v>-8.8151863665047205</v>
      </c>
      <c r="LY39">
        <v>-13.9977538081448</v>
      </c>
      <c r="LZ39">
        <v>-27.6013238276661</v>
      </c>
      <c r="MA39">
        <v>-11.558399612623999</v>
      </c>
      <c r="MB39">
        <v>-13.776453105608301</v>
      </c>
      <c r="MC39">
        <v>-8.3208185782892503</v>
      </c>
      <c r="MD39">
        <v>-20.864277959935901</v>
      </c>
      <c r="ME39">
        <v>-10.462369835419601</v>
      </c>
      <c r="MF39">
        <v>-9.9793875002430603</v>
      </c>
      <c r="MG39">
        <v>-8.3589518546394306</v>
      </c>
      <c r="MH39">
        <v>-13.537284466300401</v>
      </c>
      <c r="MI39">
        <v>-7.9557148249875196</v>
      </c>
      <c r="MJ39">
        <v>-17.875185674824198</v>
      </c>
      <c r="MK39">
        <v>-4.4053928824610002</v>
      </c>
      <c r="ML39">
        <v>-6.2521608735559102</v>
      </c>
      <c r="MM39">
        <v>-6.9043988312005196</v>
      </c>
      <c r="MN39">
        <v>-6.0504146814635398</v>
      </c>
      <c r="MO39">
        <v>-15.210491188838001</v>
      </c>
      <c r="MP39">
        <v>-13.465425579191299</v>
      </c>
      <c r="MQ39">
        <v>-9.2099420084858501</v>
      </c>
      <c r="MR39">
        <v>-17.529984965044999</v>
      </c>
      <c r="MS39">
        <v>-18.298118072006599</v>
      </c>
      <c r="MT39">
        <v>-1.5714832219086099</v>
      </c>
      <c r="MU39">
        <v>-13.696944915022399</v>
      </c>
      <c r="MV39">
        <v>-11.562426775479899</v>
      </c>
      <c r="MW39">
        <v>-18.0170261953965</v>
      </c>
      <c r="MX39">
        <v>-10.8643278917035</v>
      </c>
      <c r="MY39">
        <v>-13.7268866320291</v>
      </c>
      <c r="MZ39">
        <v>-9.5626988084400502</v>
      </c>
      <c r="NA39">
        <v>-5.3272152829536603</v>
      </c>
      <c r="NB39">
        <v>-6.2339616095570998</v>
      </c>
      <c r="NC39">
        <v>-25.271433940451999</v>
      </c>
      <c r="ND39">
        <v>-10.5390135659396</v>
      </c>
      <c r="NE39">
        <v>-17.710744135146498</v>
      </c>
      <c r="NF39">
        <v>-4.1287452785939802</v>
      </c>
      <c r="NG39">
        <v>-18.050283192097599</v>
      </c>
      <c r="NH39">
        <v>-5.0452381561700603</v>
      </c>
      <c r="NI39">
        <v>-8.45899683817834</v>
      </c>
      <c r="NJ39">
        <v>-3.4832589909854099</v>
      </c>
      <c r="NK39">
        <v>-11.3743323125567</v>
      </c>
      <c r="NL39">
        <v>-8.2229530452947905</v>
      </c>
      <c r="NM39">
        <v>-9.2462417821419898</v>
      </c>
      <c r="NN39">
        <v>-10.705962543190701</v>
      </c>
      <c r="NO39">
        <v>-13.148961205959999</v>
      </c>
      <c r="NP39">
        <v>-18.642462644516598</v>
      </c>
      <c r="NQ39">
        <v>-8.2509136944111408</v>
      </c>
      <c r="NR39">
        <v>-12.364517479730701</v>
      </c>
      <c r="NS39">
        <v>-12.390561511919801</v>
      </c>
      <c r="NT39">
        <v>-4.8647139197563796</v>
      </c>
      <c r="NU39">
        <v>-5.1503998528215202</v>
      </c>
      <c r="NV39">
        <v>-20.446505466386</v>
      </c>
      <c r="NW39">
        <v>-17.0330642899015</v>
      </c>
      <c r="NX39">
        <v>-9.4921089466175204</v>
      </c>
      <c r="NY39">
        <v>-14.7457210381879</v>
      </c>
      <c r="NZ39">
        <v>-10.3743619188726</v>
      </c>
      <c r="OA39">
        <v>-24.501603397765301</v>
      </c>
      <c r="OB39">
        <v>-16.608948490066599</v>
      </c>
      <c r="OC39">
        <v>-19.143910401337799</v>
      </c>
      <c r="OD39">
        <v>-14.162090643398001</v>
      </c>
      <c r="OE39">
        <v>-10.966151791779801</v>
      </c>
      <c r="OF39">
        <v>-14.729951683267901</v>
      </c>
      <c r="OG39">
        <v>-13.6799574773027</v>
      </c>
      <c r="OH39">
        <v>-13.4214386309703</v>
      </c>
      <c r="OI39">
        <v>-5.0413407065837799</v>
      </c>
      <c r="OJ39">
        <v>-14.196114726379401</v>
      </c>
      <c r="OK39">
        <v>-13.4439230388839</v>
      </c>
      <c r="OL39">
        <v>-20.6294625135601</v>
      </c>
      <c r="OM39">
        <v>-14.767510211467201</v>
      </c>
      <c r="ON39">
        <v>-18.051307606272001</v>
      </c>
      <c r="OO39">
        <v>-7.7477622031768796</v>
      </c>
      <c r="OP39">
        <v>-12.2319207725163</v>
      </c>
      <c r="OQ39">
        <v>-8.8929563129674705</v>
      </c>
      <c r="OR39">
        <v>-14.798703766140299</v>
      </c>
      <c r="OS39">
        <v>-7.0359787512354099</v>
      </c>
      <c r="OT39">
        <v>-27.049378394498302</v>
      </c>
      <c r="OU39">
        <v>-13.8767118691121</v>
      </c>
      <c r="OV39">
        <v>-8.4486967406214699</v>
      </c>
      <c r="OW39">
        <v>-12.9197940472861</v>
      </c>
      <c r="OX39">
        <v>-13.739723786908799</v>
      </c>
      <c r="OY39">
        <v>-18.297833684036</v>
      </c>
      <c r="OZ39">
        <v>-6.1570587755181796</v>
      </c>
      <c r="PA39">
        <v>-12.4259340330629</v>
      </c>
      <c r="PB39">
        <v>-15.3231245237456</v>
      </c>
      <c r="PC39">
        <v>-11.647923658472701</v>
      </c>
      <c r="PD39">
        <v>-5.2583537361822996</v>
      </c>
      <c r="PE39">
        <v>-10.742080654708801</v>
      </c>
      <c r="PF39">
        <v>-9.1599058991927809</v>
      </c>
      <c r="PG39">
        <v>-14.1620783488494</v>
      </c>
      <c r="PH39">
        <v>-19.8768789356727</v>
      </c>
      <c r="PI39">
        <v>-20.5690428062059</v>
      </c>
      <c r="PJ39">
        <v>-10.2840605421127</v>
      </c>
      <c r="PK39">
        <v>-5.6892380170052697</v>
      </c>
      <c r="PL39">
        <v>-17.276584154631301</v>
      </c>
      <c r="PM39">
        <v>-17.398641384879902</v>
      </c>
      <c r="PN39">
        <v>-9.2519575619308494</v>
      </c>
      <c r="PO39">
        <v>-14.911029504899</v>
      </c>
      <c r="PP39">
        <v>-12.3876005630127</v>
      </c>
      <c r="PQ39">
        <v>-9.8213921208735009</v>
      </c>
      <c r="PR39">
        <v>-13.703284736252201</v>
      </c>
      <c r="PS39">
        <v>-16.512827398915999</v>
      </c>
      <c r="PT39">
        <v>-7.7701394797303998</v>
      </c>
      <c r="PU39">
        <v>-15.168869701166701</v>
      </c>
      <c r="PV39">
        <v>-8.7063144976552298</v>
      </c>
      <c r="PW39">
        <v>-9.3389441240433406</v>
      </c>
      <c r="PX39">
        <v>-9.3172906592301104</v>
      </c>
      <c r="PY39">
        <v>-10.146097885954299</v>
      </c>
      <c r="PZ39">
        <v>-12.0032966234414</v>
      </c>
      <c r="QA39">
        <v>-13.914006362152501</v>
      </c>
      <c r="QB39">
        <v>-23.786736703394599</v>
      </c>
      <c r="QC39">
        <v>-12.3828155313495</v>
      </c>
      <c r="QD39">
        <v>-8.3167987783613508</v>
      </c>
      <c r="QE39">
        <v>-11.446990093353101</v>
      </c>
      <c r="QF39">
        <v>-22.788660669201299</v>
      </c>
      <c r="QG39">
        <v>-15.4388167253422</v>
      </c>
      <c r="QH39">
        <v>-6.8822766599283201</v>
      </c>
      <c r="QI39">
        <v>-20.321149701802199</v>
      </c>
      <c r="QJ39">
        <v>-10.4885329398324</v>
      </c>
      <c r="QK39">
        <v>-9.3921870544355404</v>
      </c>
      <c r="QL39">
        <v>-15.886944823134</v>
      </c>
      <c r="QM39">
        <v>-9.045106630287</v>
      </c>
      <c r="QN39">
        <v>-19.964741255672301</v>
      </c>
      <c r="QO39">
        <v>-8.6226000747468898</v>
      </c>
      <c r="QP39">
        <v>-17.781399798837398</v>
      </c>
      <c r="QQ39">
        <v>-7.0882647288724998</v>
      </c>
      <c r="QR39">
        <v>-10.700200473344101</v>
      </c>
      <c r="QS39">
        <v>-13.097569249344399</v>
      </c>
      <c r="QT39">
        <v>-10.7099874113888</v>
      </c>
      <c r="QU39">
        <v>-12.126812699951101</v>
      </c>
      <c r="QV39">
        <v>-19.061892929889801</v>
      </c>
      <c r="QW39">
        <v>-12.0024628630121</v>
      </c>
      <c r="QX39">
        <v>-5.5080348588975596</v>
      </c>
      <c r="QY39">
        <v>-12.0714222530009</v>
      </c>
      <c r="QZ39">
        <v>-14.2665314811043</v>
      </c>
      <c r="RA39">
        <v>-11.377819074844201</v>
      </c>
      <c r="RB39">
        <v>-13.3171432536222</v>
      </c>
      <c r="RC39">
        <v>-14.5697773983483</v>
      </c>
      <c r="RD39">
        <v>-16.817598127164199</v>
      </c>
      <c r="RE39">
        <v>-12.4544827152735</v>
      </c>
      <c r="RF39">
        <v>-18.989035614082599</v>
      </c>
      <c r="RG39">
        <v>-9.7695958301681003</v>
      </c>
      <c r="RH39">
        <v>-13.5462036996385</v>
      </c>
      <c r="RI39">
        <v>-9.7699384774006699</v>
      </c>
      <c r="RJ39">
        <v>-9.7298337969394009</v>
      </c>
      <c r="RK39">
        <v>-8.8133797016329005</v>
      </c>
      <c r="RL39">
        <v>-9.1592064947013796</v>
      </c>
      <c r="RM39">
        <v>-10.669570650321001</v>
      </c>
      <c r="RN39">
        <v>-20.7226075017761</v>
      </c>
      <c r="RO39">
        <v>-11.134459932531399</v>
      </c>
      <c r="RP39">
        <v>-14.0533469408304</v>
      </c>
      <c r="RQ39">
        <v>-9.45931517187711</v>
      </c>
      <c r="RR39">
        <v>-7.0703583764178601</v>
      </c>
      <c r="RS39">
        <v>-13.413104979671401</v>
      </c>
      <c r="RT39">
        <v>-17.447332835076899</v>
      </c>
      <c r="RU39">
        <v>-16.2187019931092</v>
      </c>
      <c r="RV39">
        <v>-9.6625767904072895</v>
      </c>
      <c r="RW39">
        <v>-9.9408173489051403</v>
      </c>
      <c r="RX39">
        <v>-12.364133481938</v>
      </c>
      <c r="RY39">
        <v>-12.6827274333749</v>
      </c>
      <c r="RZ39">
        <v>-16.104525010662201</v>
      </c>
      <c r="SA39">
        <v>-11.0763583082938</v>
      </c>
      <c r="SB39">
        <v>-15.8959967065475</v>
      </c>
      <c r="SC39">
        <v>-13.804348338131</v>
      </c>
      <c r="SD39">
        <v>-11.013671246427799</v>
      </c>
      <c r="SE39">
        <v>-8.8305354464542898</v>
      </c>
      <c r="SF39">
        <v>-5.4408060137754699</v>
      </c>
      <c r="SG39">
        <v>-6.4238987034191801</v>
      </c>
      <c r="SH39">
        <v>-16.620971074567102</v>
      </c>
      <c r="SI39">
        <v>-15.961909245843099</v>
      </c>
      <c r="SJ39">
        <v>-10.310229281911999</v>
      </c>
      <c r="SK39">
        <v>-4.8990617659259197</v>
      </c>
      <c r="SL39">
        <v>-16.2948616538546</v>
      </c>
      <c r="SM39">
        <v>-13.3666130539912</v>
      </c>
      <c r="SN39">
        <v>-5.9273799028726399</v>
      </c>
      <c r="SO39">
        <v>-8.0585209728774299</v>
      </c>
      <c r="SP39">
        <v>-10.2420331468988</v>
      </c>
      <c r="SQ39">
        <v>-24.617609280125802</v>
      </c>
      <c r="SR39">
        <v>-20.840845097188598</v>
      </c>
      <c r="SS39">
        <v>-7.5122570461154501</v>
      </c>
      <c r="ST39">
        <v>-10.574145796434401</v>
      </c>
      <c r="SU39">
        <v>-17.4053727869432</v>
      </c>
      <c r="SV39">
        <v>-16.4217969241768</v>
      </c>
      <c r="SW39">
        <v>-2.90140028314792</v>
      </c>
      <c r="SX39">
        <v>-12.3886339235146</v>
      </c>
      <c r="SY39">
        <v>-12.0930781918655</v>
      </c>
      <c r="SZ39">
        <v>-8.8394738496640208</v>
      </c>
      <c r="TA39">
        <v>-9.8589580412713609</v>
      </c>
      <c r="TB39">
        <v>-10.0110454119036</v>
      </c>
      <c r="TC39">
        <v>-17.858618601778002</v>
      </c>
      <c r="TD39">
        <v>-21.018662149438601</v>
      </c>
      <c r="TE39">
        <v>-12.521351016570501</v>
      </c>
      <c r="TF39">
        <v>-15.6515951383416</v>
      </c>
      <c r="TG39">
        <v>-10.8137464108838</v>
      </c>
      <c r="TH39">
        <v>-15.1747943076294</v>
      </c>
      <c r="TI39">
        <v>-18.162959382842001</v>
      </c>
      <c r="TJ39">
        <v>-8.8725821336486206</v>
      </c>
      <c r="TK39">
        <v>-30.9191727456469</v>
      </c>
      <c r="TL39">
        <v>-16.372048404892102</v>
      </c>
      <c r="TM39">
        <v>-22.8532280210602</v>
      </c>
      <c r="TN39">
        <v>-18.518931560104502</v>
      </c>
      <c r="TO39">
        <v>-4.5792661027556996</v>
      </c>
      <c r="TP39">
        <v>-9.9565289931102292</v>
      </c>
      <c r="TQ39">
        <v>-24.831731718653199</v>
      </c>
      <c r="TR39">
        <v>-8.2430264970747906</v>
      </c>
      <c r="TS39">
        <v>-14.4178794291835</v>
      </c>
      <c r="TT39">
        <v>-7.6857218725624499</v>
      </c>
      <c r="TU39">
        <v>-16.983474112603599</v>
      </c>
      <c r="TV39">
        <v>-12.757317585068099</v>
      </c>
      <c r="TW39">
        <v>-12.2700557241385</v>
      </c>
      <c r="TX39">
        <v>-13.7564197344952</v>
      </c>
      <c r="TY39">
        <v>-13.5676681488687</v>
      </c>
      <c r="TZ39">
        <v>-16.763302370467802</v>
      </c>
      <c r="UA39">
        <v>-12.3450008950373</v>
      </c>
      <c r="UB39">
        <v>-15.118069875307899</v>
      </c>
      <c r="UC39">
        <v>-13.1211987016113</v>
      </c>
      <c r="UD39">
        <v>-10.0161574434232</v>
      </c>
      <c r="UE39">
        <v>-35.755314292802403</v>
      </c>
      <c r="UF39">
        <v>-19.680339341434301</v>
      </c>
      <c r="UG39">
        <v>-20.521697782880398</v>
      </c>
      <c r="UH39">
        <v>-14.904431262486201</v>
      </c>
      <c r="UI39">
        <v>-14.2893848000713</v>
      </c>
      <c r="UJ39">
        <v>-2.9331911835493298</v>
      </c>
      <c r="UK39">
        <v>-10.731980522077899</v>
      </c>
      <c r="UL39">
        <v>-11.549915945070399</v>
      </c>
      <c r="UM39">
        <v>-21.7454636178127</v>
      </c>
      <c r="UN39">
        <v>-19.2213373623911</v>
      </c>
      <c r="UO39">
        <v>-16.317061824326998</v>
      </c>
      <c r="UP39">
        <v>-9.5454683521193999</v>
      </c>
      <c r="UQ39">
        <v>-8.1608482828343707</v>
      </c>
      <c r="UR39">
        <v>-14.975535357686001</v>
      </c>
      <c r="US39">
        <v>-5.3620816928331303</v>
      </c>
      <c r="UT39">
        <v>-21.3159298435043</v>
      </c>
      <c r="UU39">
        <v>-8.4403445215095907</v>
      </c>
      <c r="UV39">
        <v>-7.4038284238239402</v>
      </c>
      <c r="UW39">
        <v>-14.255336619515701</v>
      </c>
      <c r="UX39">
        <v>-7.4656320646980401</v>
      </c>
      <c r="UY39">
        <v>-12.357512159543299</v>
      </c>
      <c r="UZ39">
        <v>-7.0172424879916102</v>
      </c>
      <c r="VA39">
        <v>-8.6918993808907903</v>
      </c>
      <c r="VB39">
        <v>-5.34446247481893</v>
      </c>
      <c r="VC39">
        <v>-15.5448521514099</v>
      </c>
      <c r="VD39">
        <v>-5.9903389938336904</v>
      </c>
      <c r="VE39">
        <v>-11.0148760029911</v>
      </c>
      <c r="VF39">
        <v>-12.9049790219639</v>
      </c>
      <c r="VG39">
        <v>-9.2318290254837105</v>
      </c>
      <c r="VH39">
        <v>-12.180502139824799</v>
      </c>
      <c r="VI39">
        <v>-11.929586598327701</v>
      </c>
      <c r="VJ39">
        <v>-10.8374803001564</v>
      </c>
      <c r="VK39">
        <v>-13.685356157017599</v>
      </c>
      <c r="VL39">
        <v>-25.1055043186145</v>
      </c>
      <c r="VM39">
        <v>-7.0078117788618197</v>
      </c>
      <c r="VN39">
        <v>-20.0763246217195</v>
      </c>
      <c r="VO39">
        <v>-12.6999787876304</v>
      </c>
      <c r="VP39">
        <v>-3.2484333969428301</v>
      </c>
      <c r="VQ39">
        <v>-18.001572200045899</v>
      </c>
      <c r="VR39">
        <v>-12.3700373143542</v>
      </c>
      <c r="VS39">
        <v>-9.8660263032656097</v>
      </c>
      <c r="VT39">
        <v>-15.018814200918801</v>
      </c>
      <c r="VU39">
        <v>-16.697328575182301</v>
      </c>
      <c r="VV39">
        <v>-9.4604029025256295</v>
      </c>
      <c r="VW39">
        <v>-11.2348008712663</v>
      </c>
      <c r="VX39">
        <v>-22.507524028377201</v>
      </c>
      <c r="VY39">
        <v>-8.8013672713981599</v>
      </c>
      <c r="VZ39">
        <v>-11.172043306540999</v>
      </c>
      <c r="WA39">
        <v>-11.8363181247251</v>
      </c>
      <c r="WB39">
        <v>-13.469715672201801</v>
      </c>
      <c r="WC39">
        <v>-18.847473326310901</v>
      </c>
      <c r="WD39">
        <v>-17.468121601240501</v>
      </c>
      <c r="WE39">
        <v>-8.4691324335490208</v>
      </c>
      <c r="WF39">
        <v>-9.4588855628912007</v>
      </c>
      <c r="WG39">
        <v>-8.5175759085193494</v>
      </c>
      <c r="WH39">
        <v>-8.8580998832541997</v>
      </c>
      <c r="WI39">
        <v>-14.292287210757699</v>
      </c>
      <c r="WJ39">
        <v>-11.2672707152537</v>
      </c>
      <c r="WK39">
        <v>-8.9253513792925805</v>
      </c>
      <c r="WL39">
        <v>-12.3123521738466</v>
      </c>
      <c r="WM39">
        <v>-8.2489383882024505</v>
      </c>
      <c r="WN39">
        <v>-9.1275215965736205</v>
      </c>
      <c r="WO39">
        <v>-15.1365271610993</v>
      </c>
      <c r="WP39">
        <v>-14.080875073479501</v>
      </c>
      <c r="WQ39">
        <v>-10.0935805276536</v>
      </c>
      <c r="WR39">
        <v>-7.4348544914332404</v>
      </c>
      <c r="WS39">
        <v>-10.271155008098701</v>
      </c>
      <c r="WT39">
        <v>-9.2239958668582993</v>
      </c>
      <c r="WU39">
        <v>-13.518186145492701</v>
      </c>
      <c r="WV39">
        <v>-13.2910216425893</v>
      </c>
      <c r="WW39">
        <v>-7.3317840575320501</v>
      </c>
      <c r="WX39">
        <v>-11.957099425491601</v>
      </c>
      <c r="WY39">
        <v>-19.268203752803299</v>
      </c>
      <c r="WZ39">
        <v>-11.756104806362099</v>
      </c>
      <c r="XA39">
        <v>-19.965311704059602</v>
      </c>
      <c r="XB39">
        <v>-20.4815565424048</v>
      </c>
      <c r="XC39">
        <v>-8.3734582147026799</v>
      </c>
      <c r="XD39">
        <v>-19.249179758755201</v>
      </c>
      <c r="XE39">
        <v>-22.278333351434899</v>
      </c>
      <c r="XF39">
        <v>-11.846365395875701</v>
      </c>
      <c r="XG39">
        <v>-11.172290438931199</v>
      </c>
      <c r="XH39">
        <v>-14.0934830380417</v>
      </c>
      <c r="XI39">
        <v>-13.3320725998735</v>
      </c>
      <c r="XJ39">
        <v>-17.498272053814201</v>
      </c>
      <c r="XK39">
        <v>-9.0973759580648501</v>
      </c>
      <c r="XL39">
        <v>-9.7151059910831403</v>
      </c>
      <c r="XM39">
        <v>-16.954765636848698</v>
      </c>
      <c r="XN39">
        <v>-12.702179643748099</v>
      </c>
      <c r="XO39">
        <v>-13.522052485643499</v>
      </c>
      <c r="XP39">
        <v>-4.9845918083907499</v>
      </c>
      <c r="XQ39">
        <v>-12.7997407786889</v>
      </c>
      <c r="XR39">
        <v>-15.4691757745085</v>
      </c>
      <c r="XS39">
        <v>-12.7320554565003</v>
      </c>
      <c r="XT39">
        <v>-8.9467446061944091</v>
      </c>
      <c r="XU39">
        <v>-9.0589205353251199</v>
      </c>
      <c r="XV39">
        <v>-12.2032520636097</v>
      </c>
      <c r="XW39">
        <v>-9.6920504376416297</v>
      </c>
      <c r="XX39">
        <v>-6.6035186947368603</v>
      </c>
      <c r="XY39">
        <v>-30.524690923318801</v>
      </c>
      <c r="XZ39">
        <v>-10.7165729510776</v>
      </c>
      <c r="YA39">
        <v>-11.750742535923001</v>
      </c>
      <c r="YB39">
        <v>-6.7786260196759303</v>
      </c>
      <c r="YC39">
        <v>-13.562114412148301</v>
      </c>
      <c r="YD39">
        <v>-16.566040432281699</v>
      </c>
      <c r="YE39">
        <v>-11.1920210233882</v>
      </c>
      <c r="YF39">
        <v>-10.4396106931153</v>
      </c>
      <c r="YG39">
        <v>-10.824579074087101</v>
      </c>
      <c r="YH39">
        <v>-13.8069610603541</v>
      </c>
      <c r="YI39">
        <v>-9.8979669548343505</v>
      </c>
      <c r="YJ39">
        <v>-6.4826468834068898</v>
      </c>
      <c r="YK39">
        <v>-5.0355561366170596</v>
      </c>
      <c r="YL39">
        <v>-9.52671315630033</v>
      </c>
      <c r="YM39">
        <v>-13.682380988357799</v>
      </c>
      <c r="YN39">
        <v>-21.9282431032319</v>
      </c>
      <c r="YO39">
        <v>-12.4385565353475</v>
      </c>
      <c r="YP39">
        <v>-15.451461964524499</v>
      </c>
      <c r="YQ39">
        <v>-10.2465292076884</v>
      </c>
      <c r="YR39">
        <v>-14.1940146144</v>
      </c>
      <c r="YS39">
        <v>-10.0894065209554</v>
      </c>
      <c r="YT39">
        <v>-15.171523047740701</v>
      </c>
      <c r="YU39">
        <v>-16.234788287468799</v>
      </c>
      <c r="YV39">
        <v>-39.566409275067002</v>
      </c>
      <c r="YW39">
        <v>-18.613420047818199</v>
      </c>
      <c r="YX39">
        <v>-19.599888672992702</v>
      </c>
      <c r="YY39">
        <v>-9.6783533970325699</v>
      </c>
      <c r="YZ39">
        <v>-20.761312678784499</v>
      </c>
      <c r="ZA39">
        <v>-6.1887860207814898</v>
      </c>
      <c r="ZB39">
        <v>-8.6940321525727597</v>
      </c>
      <c r="ZC39">
        <v>-18.858872075256699</v>
      </c>
      <c r="ZD39">
        <v>-11.2484367611119</v>
      </c>
      <c r="ZE39">
        <v>-19.2246261470127</v>
      </c>
      <c r="ZF39">
        <v>-10.549188906949199</v>
      </c>
      <c r="ZG39">
        <v>-8.1440139648756293</v>
      </c>
      <c r="ZH39">
        <v>-16.9283267799801</v>
      </c>
      <c r="ZI39">
        <v>-6.5890063866578403</v>
      </c>
      <c r="ZJ39">
        <v>-20.453228945342399</v>
      </c>
      <c r="ZK39">
        <v>-15.270990063124501</v>
      </c>
      <c r="ZL39">
        <v>-11.0086586986586</v>
      </c>
      <c r="ZM39">
        <v>-25.2348179541764</v>
      </c>
      <c r="ZN39">
        <v>-12.027346138265701</v>
      </c>
      <c r="ZO39">
        <v>-5.1810743908882602</v>
      </c>
      <c r="ZP39">
        <v>-8.0841036502578998</v>
      </c>
      <c r="ZQ39">
        <v>-10.8331198250198</v>
      </c>
      <c r="ZR39">
        <v>-16.440928067147201</v>
      </c>
      <c r="ZS39">
        <v>-21.145035257543402</v>
      </c>
      <c r="ZT39">
        <v>-7.4406545840611802</v>
      </c>
      <c r="ZU39">
        <v>-11.135669245299299</v>
      </c>
      <c r="ZV39">
        <v>-9.8172083265566794</v>
      </c>
      <c r="ZW39">
        <v>-18.085096394712998</v>
      </c>
      <c r="ZX39">
        <v>-14.9520054075302</v>
      </c>
      <c r="ZY39">
        <v>-17.051890767125101</v>
      </c>
      <c r="ZZ39">
        <v>-23.384254275381199</v>
      </c>
      <c r="AAA39">
        <v>-14.472066500025701</v>
      </c>
      <c r="AAB39">
        <v>-6.2599075627759904</v>
      </c>
      <c r="AAC39">
        <v>-13.1824955218648</v>
      </c>
      <c r="AAD39">
        <v>-10.603090669355099</v>
      </c>
      <c r="AAE39">
        <v>-11.1237674581586</v>
      </c>
      <c r="AAF39">
        <v>-20.105303056828301</v>
      </c>
      <c r="AAG39">
        <v>-11.9715788148517</v>
      </c>
      <c r="AAH39">
        <v>-15.788765122129099</v>
      </c>
      <c r="AAI39">
        <v>-6.1708188113103697</v>
      </c>
      <c r="AAJ39">
        <v>-18.7925064868517</v>
      </c>
      <c r="AAK39">
        <v>-6.8444490953220303</v>
      </c>
      <c r="AAL39">
        <v>-12.951034896807901</v>
      </c>
      <c r="AAM39">
        <v>-5.4563910850717399</v>
      </c>
      <c r="AAN39">
        <v>-19.103548309594501</v>
      </c>
      <c r="AAO39">
        <v>-6.5210788512370597</v>
      </c>
      <c r="AAP39">
        <v>-12.2138978810701</v>
      </c>
      <c r="AAQ39">
        <v>-10.3597484308156</v>
      </c>
      <c r="AAR39">
        <v>-9.2952097734966799</v>
      </c>
      <c r="AAS39">
        <v>-19.1370715107108</v>
      </c>
      <c r="AAT39">
        <v>-9.7361802856849504</v>
      </c>
      <c r="AAU39">
        <v>-13.5574856557008</v>
      </c>
      <c r="AAV39">
        <v>-7.9091195427562297</v>
      </c>
      <c r="AAW39">
        <v>-21.494535695219501</v>
      </c>
      <c r="AAX39">
        <v>-10.0432489892988</v>
      </c>
      <c r="AAY39">
        <v>-14.4414395364134</v>
      </c>
      <c r="AAZ39">
        <v>-22.174654969049801</v>
      </c>
      <c r="ABA39">
        <v>-29.959779593676899</v>
      </c>
      <c r="ABB39">
        <v>-9.1409909979873891</v>
      </c>
      <c r="ABC39">
        <v>-9.9667574500875595</v>
      </c>
      <c r="ABD39">
        <v>-13.786416562687901</v>
      </c>
      <c r="ABE39">
        <v>-10.464013272361299</v>
      </c>
      <c r="ABF39">
        <v>-11.9928815969909</v>
      </c>
      <c r="ABG39">
        <v>-6.1755155564202697</v>
      </c>
      <c r="ABH39">
        <v>-33.682780616963598</v>
      </c>
      <c r="ABI39">
        <v>-21.7758489754608</v>
      </c>
      <c r="ABJ39">
        <v>-9.1415312753467202</v>
      </c>
      <c r="ABK39">
        <v>-10.4679527231023</v>
      </c>
      <c r="ABL39">
        <v>-16.170234432140902</v>
      </c>
      <c r="ABM39">
        <v>-11.112281754247601</v>
      </c>
      <c r="ABN39">
        <v>-8.3272933148458907</v>
      </c>
      <c r="ABO39">
        <v>-11.2668702541872</v>
      </c>
      <c r="ABP39">
        <v>-9.1710189879156001</v>
      </c>
      <c r="ABQ39">
        <v>-17.063859423077702</v>
      </c>
      <c r="ABR39">
        <v>-7.5211637680077397</v>
      </c>
      <c r="ABS39">
        <v>-24.2459921898507</v>
      </c>
      <c r="ABT39">
        <v>-11.3745671517945</v>
      </c>
      <c r="ABU39">
        <v>-8.7972150834235094</v>
      </c>
      <c r="ABV39">
        <v>-8.9865390179162201</v>
      </c>
      <c r="ABW39">
        <v>-21.201151149017299</v>
      </c>
      <c r="ABX39">
        <v>-16.814740108779699</v>
      </c>
      <c r="ABY39">
        <v>-10.332010486987199</v>
      </c>
      <c r="ABZ39">
        <v>-12.3699069486784</v>
      </c>
      <c r="ACA39">
        <v>-12.3042430158903</v>
      </c>
      <c r="ACB39">
        <v>-8.0290837733994405</v>
      </c>
      <c r="ACC39">
        <v>-6.8368223472245999</v>
      </c>
      <c r="ACD39">
        <v>-11.2116498845356</v>
      </c>
      <c r="ACE39">
        <v>0</v>
      </c>
      <c r="ACF39">
        <v>-14.2625422073996</v>
      </c>
      <c r="ACG39">
        <v>-9.0814626071316997</v>
      </c>
      <c r="ACH39">
        <v>-10.8493235690111</v>
      </c>
      <c r="ACI39">
        <v>-20.701043571170999</v>
      </c>
      <c r="ACJ39">
        <v>-12.1528664515691</v>
      </c>
      <c r="ACK39">
        <v>-13.202264629733699</v>
      </c>
      <c r="ACL39">
        <v>-23.118562768355702</v>
      </c>
      <c r="ACM39">
        <v>-14.913135900890699</v>
      </c>
      <c r="ACN39">
        <v>-24.528759101128401</v>
      </c>
      <c r="ACO39">
        <v>-6.3807986810598702</v>
      </c>
      <c r="ACP39">
        <v>-20.768774833698199</v>
      </c>
      <c r="ACQ39">
        <v>-11.3864997972669</v>
      </c>
      <c r="ACR39">
        <v>-13.340066916905</v>
      </c>
      <c r="ACS39">
        <v>-14.0983418918483</v>
      </c>
      <c r="ACT39">
        <v>-18.348788264902002</v>
      </c>
      <c r="ACU39">
        <v>-12.0083018521187</v>
      </c>
      <c r="ACV39">
        <v>-9.1427536544798595</v>
      </c>
      <c r="ACW39">
        <v>-10.255737803639899</v>
      </c>
      <c r="ACX39">
        <v>-9.2679167592932608</v>
      </c>
      <c r="ACY39">
        <v>-11.0848557580314</v>
      </c>
      <c r="ACZ39">
        <v>-8.6030740632218095</v>
      </c>
      <c r="ADA39">
        <v>-14.300109903508901</v>
      </c>
      <c r="ADB39">
        <v>-9.9608207733662102</v>
      </c>
      <c r="ADC39">
        <v>-12.5666127482774</v>
      </c>
      <c r="ADD39">
        <v>-4.8077526388072398</v>
      </c>
      <c r="ADE39">
        <v>-11.7110332302433</v>
      </c>
      <c r="ADF39">
        <v>-7.2694699953939299</v>
      </c>
      <c r="ADG39">
        <v>-11.274952263823</v>
      </c>
      <c r="ADH39">
        <v>-6.10682121276849</v>
      </c>
      <c r="ADI39">
        <v>-7.59365180913119</v>
      </c>
      <c r="ADJ39">
        <v>-16.826172402708099</v>
      </c>
      <c r="ADK39">
        <v>-15.506369702777301</v>
      </c>
      <c r="ADL39">
        <v>-9.1633115918264405</v>
      </c>
      <c r="ADM39">
        <v>-12.298895249061299</v>
      </c>
      <c r="ADN39">
        <v>-11.988265384895</v>
      </c>
      <c r="ADO39">
        <v>-25.281751823925799</v>
      </c>
      <c r="ADP39">
        <v>-10.697569879529899</v>
      </c>
      <c r="ADQ39">
        <v>-10.5202386268664</v>
      </c>
      <c r="ADR39">
        <v>-8.0843569275876597</v>
      </c>
      <c r="ADS39">
        <v>-16.284663482278901</v>
      </c>
      <c r="ADT39">
        <v>-13.2304760510397</v>
      </c>
      <c r="ADU39">
        <v>-19.174191055813001</v>
      </c>
      <c r="ADV39">
        <v>-9.8217076467915891</v>
      </c>
      <c r="ADW39">
        <v>-14.898898773544399</v>
      </c>
      <c r="ADX39">
        <v>-10.658159173374701</v>
      </c>
      <c r="ADY39">
        <v>-9.2532155101910103</v>
      </c>
      <c r="ADZ39">
        <v>-6.2669256577754604</v>
      </c>
      <c r="AEA39">
        <v>-15.847873678503399</v>
      </c>
      <c r="AEB39">
        <v>-24.007345954482801</v>
      </c>
      <c r="AEC39">
        <v>-9.6047038771585598</v>
      </c>
      <c r="AED39">
        <v>-15.499595392610599</v>
      </c>
      <c r="AEE39">
        <v>-21.123415578521499</v>
      </c>
      <c r="AEF39">
        <v>-18.6194874846069</v>
      </c>
      <c r="AEG39">
        <v>-6.4720170248193902</v>
      </c>
      <c r="AEH39">
        <v>-26.1191773330685</v>
      </c>
      <c r="AEI39">
        <v>-18.264436702974798</v>
      </c>
      <c r="AEJ39">
        <v>-11.9374358242247</v>
      </c>
      <c r="AEK39">
        <v>-9.1557765011027907</v>
      </c>
      <c r="AEL39">
        <v>-19.2714625535369</v>
      </c>
      <c r="AEM39">
        <v>-13.2687169740411</v>
      </c>
      <c r="AEN39">
        <v>-14.9852435745976</v>
      </c>
      <c r="AEO39">
        <v>-9.3986160249411306</v>
      </c>
      <c r="AEP39">
        <v>-12.5193653529694</v>
      </c>
      <c r="AEQ39">
        <v>-12.844629278408499</v>
      </c>
      <c r="AER39">
        <v>-11.5743157161802</v>
      </c>
      <c r="AES39">
        <v>-17.656098172700901</v>
      </c>
      <c r="AET39">
        <v>-11.2499245058771</v>
      </c>
      <c r="AEU39">
        <v>-13.8633754986755</v>
      </c>
      <c r="AEV39">
        <v>-5.9278986128532596</v>
      </c>
      <c r="AEW39">
        <v>-7.1708334195159003</v>
      </c>
      <c r="AEX39">
        <v>-9.4627260217517399</v>
      </c>
      <c r="AEY39">
        <v>-14.818610930615201</v>
      </c>
      <c r="AEZ39">
        <v>-3.6585656074608401</v>
      </c>
      <c r="AFA39">
        <v>-21.538144978279298</v>
      </c>
      <c r="AFB39">
        <v>-11.2809055378127</v>
      </c>
      <c r="AFC39">
        <v>-22.856912533598599</v>
      </c>
      <c r="AFD39">
        <v>-4.3102390401655599</v>
      </c>
      <c r="AFE39">
        <v>-21.7555277955001</v>
      </c>
      <c r="AFF39">
        <v>-21.332390616611399</v>
      </c>
      <c r="AFG39">
        <v>-13.302625494613199</v>
      </c>
      <c r="AFH39">
        <v>-20.851870158838299</v>
      </c>
      <c r="AFI39">
        <v>-14.219437233881999</v>
      </c>
      <c r="AFJ39">
        <v>-7.4016634203971403</v>
      </c>
      <c r="AFK39">
        <v>-11.966185821882799</v>
      </c>
      <c r="AFL39">
        <v>-11.5388130188781</v>
      </c>
      <c r="AFM39">
        <v>-11.330115896242001</v>
      </c>
      <c r="AFN39">
        <v>-11.115954825799299</v>
      </c>
      <c r="AFO39">
        <v>-11.7692313319885</v>
      </c>
      <c r="AFP39">
        <v>-9.5489153152417998</v>
      </c>
      <c r="AFQ39">
        <v>-5.3085323409675604</v>
      </c>
      <c r="AFR39">
        <v>-8.4383095772022596</v>
      </c>
      <c r="AFS39">
        <v>-18.296447195854999</v>
      </c>
      <c r="AFT39">
        <v>-12.2701405355568</v>
      </c>
      <c r="AFU39">
        <v>-14.905993870399501</v>
      </c>
      <c r="AFV39">
        <v>-15.569176353038699</v>
      </c>
      <c r="AFW39">
        <v>-9.2907082917653305</v>
      </c>
      <c r="AFX39">
        <v>-8.4882806330710405</v>
      </c>
      <c r="AFY39">
        <v>-22.561201952972301</v>
      </c>
      <c r="AFZ39">
        <v>-10.0337177221455</v>
      </c>
      <c r="AGA39">
        <v>-23.3847702750158</v>
      </c>
      <c r="AGB39">
        <v>-19.943573502864002</v>
      </c>
      <c r="AGC39">
        <v>-5.3660800552117998</v>
      </c>
      <c r="AGD39">
        <v>-15.183800932906401</v>
      </c>
      <c r="AGE39">
        <v>-8.0030905941823995</v>
      </c>
      <c r="AGF39">
        <v>-10.866946346428399</v>
      </c>
      <c r="AGG39">
        <v>-11.5990777051151</v>
      </c>
      <c r="AGH39">
        <v>-11.416676572459</v>
      </c>
      <c r="AGI39">
        <v>-16.219026111925999</v>
      </c>
      <c r="AGJ39">
        <v>-8.8538189912641503</v>
      </c>
      <c r="AGK39">
        <v>-12.1077841862362</v>
      </c>
      <c r="AGL39">
        <v>-21.6481028621984</v>
      </c>
      <c r="AGM39">
        <v>-16.4780136137128</v>
      </c>
      <c r="AGN39">
        <v>-11.5909118675182</v>
      </c>
      <c r="AGO39">
        <v>-23.079096695654901</v>
      </c>
      <c r="AGP39">
        <v>-19.3730595749374</v>
      </c>
      <c r="AGQ39">
        <v>-10.323754811518</v>
      </c>
      <c r="AGR39">
        <v>-8.9442907094626793</v>
      </c>
      <c r="AGS39">
        <v>-10.2914110308582</v>
      </c>
      <c r="AGT39">
        <v>-9.9571565812548801</v>
      </c>
      <c r="AGU39">
        <v>-19.5208653620859</v>
      </c>
      <c r="AGV39">
        <v>-5.5855903424012201</v>
      </c>
      <c r="AGW39">
        <v>-21.221259732512799</v>
      </c>
      <c r="AGX39">
        <v>-7.3053984832121399</v>
      </c>
      <c r="AGY39">
        <v>-10.899030297346</v>
      </c>
      <c r="AGZ39">
        <v>-7.32104691414375</v>
      </c>
      <c r="AHA39">
        <v>-22.532302811675901</v>
      </c>
      <c r="AHB39">
        <v>-15.7519282852084</v>
      </c>
      <c r="AHC39">
        <v>-12.4423749105326</v>
      </c>
      <c r="AHD39">
        <v>-8.73099076308063</v>
      </c>
      <c r="AHE39">
        <v>-17.197186275084899</v>
      </c>
      <c r="AHF39">
        <v>-17.082498723530499</v>
      </c>
      <c r="AHG39">
        <v>-9.9506631436106794</v>
      </c>
      <c r="AHH39">
        <v>-15.436165557847801</v>
      </c>
      <c r="AHI39">
        <v>-14.8688970994338</v>
      </c>
      <c r="AHJ39">
        <v>-12.214429550430401</v>
      </c>
      <c r="AHK39">
        <v>-18.119701425796901</v>
      </c>
      <c r="AHL39">
        <v>-7.4952554689559197</v>
      </c>
      <c r="AHM39">
        <v>-17.5451575788456</v>
      </c>
      <c r="AHN39">
        <v>-12.7467232140931</v>
      </c>
      <c r="AHO39">
        <v>-8.79582407455195</v>
      </c>
      <c r="AHP39">
        <v>-22.4707697307167</v>
      </c>
      <c r="AHQ39">
        <v>-12.041081176649501</v>
      </c>
      <c r="AHR39">
        <v>-10.6220325849332</v>
      </c>
      <c r="AHS39">
        <v>-11.501423765543599</v>
      </c>
      <c r="AHT39">
        <v>-7.1790375293159601</v>
      </c>
      <c r="AHU39">
        <v>-10.9322954077949</v>
      </c>
      <c r="AHV39">
        <v>-16.310387669738301</v>
      </c>
      <c r="AHW39">
        <v>-11.4298927107099</v>
      </c>
      <c r="AHX39">
        <v>-13.7584186177481</v>
      </c>
      <c r="AHY39">
        <v>-7.22647082355292</v>
      </c>
      <c r="AHZ39">
        <v>-18.2343524186564</v>
      </c>
      <c r="AIA39">
        <v>-6.0411972952354098</v>
      </c>
      <c r="AIB39">
        <v>-23.795287752462499</v>
      </c>
      <c r="AIC39">
        <v>-13.120138063643299</v>
      </c>
      <c r="AID39">
        <v>-19.421482581715001</v>
      </c>
      <c r="AIE39">
        <v>-7.6635347061135803</v>
      </c>
      <c r="AIF39">
        <v>-10.0628878623769</v>
      </c>
      <c r="AIG39">
        <v>-10.2724712097089</v>
      </c>
      <c r="AIH39">
        <v>-8.0736519937810804</v>
      </c>
      <c r="AII39">
        <v>-10.395448926185599</v>
      </c>
      <c r="AIJ39">
        <v>-31.147404666224201</v>
      </c>
      <c r="AIK39">
        <v>-8.7231628679506308</v>
      </c>
      <c r="AIL39">
        <v>-15.1934199128467</v>
      </c>
      <c r="AIM39">
        <v>-13.734207808095601</v>
      </c>
      <c r="AIN39">
        <v>-16.146289518742599</v>
      </c>
      <c r="AIO39">
        <v>-15.976201577128</v>
      </c>
      <c r="AIP39">
        <v>-10.451529071755999</v>
      </c>
      <c r="AIQ39">
        <v>-18.095878929446499</v>
      </c>
      <c r="AIR39">
        <v>-14.828745310580199</v>
      </c>
      <c r="AIS39">
        <v>-16.4951592753802</v>
      </c>
      <c r="AIT39">
        <v>-2.7799513184501499</v>
      </c>
      <c r="AIU39">
        <v>-11.8347750133763</v>
      </c>
      <c r="AIV39">
        <v>-8.6692991766200294</v>
      </c>
      <c r="AIW39">
        <v>-21.024494944582202</v>
      </c>
      <c r="AIX39">
        <v>-17.9737096446332</v>
      </c>
      <c r="AIY39">
        <v>-6.9548915309569299</v>
      </c>
      <c r="AIZ39">
        <v>-17.3734887492488</v>
      </c>
      <c r="AJA39">
        <v>-25.630588540154299</v>
      </c>
      <c r="AJB39">
        <v>-8.4028078322427593</v>
      </c>
      <c r="AJC39">
        <v>-11.954799640072901</v>
      </c>
      <c r="AJD39">
        <v>-9.73302941530849</v>
      </c>
      <c r="AJE39">
        <v>-15.620654983814701</v>
      </c>
      <c r="AJF39">
        <v>-11.9193195043136</v>
      </c>
      <c r="AJG39">
        <v>-12.425793570719099</v>
      </c>
      <c r="AJH39">
        <v>-18.350842200655102</v>
      </c>
      <c r="AJI39">
        <v>-9.0392532345106495</v>
      </c>
      <c r="AJJ39">
        <v>-7.1243092809843098</v>
      </c>
      <c r="AJK39">
        <v>-11.5280703762852</v>
      </c>
      <c r="AJL39">
        <v>-26.941914966718599</v>
      </c>
      <c r="AJM39">
        <v>-10.675362200799499</v>
      </c>
      <c r="AJN39">
        <v>-11.3399398800514</v>
      </c>
      <c r="AJO39">
        <v>-14.175803462056599</v>
      </c>
      <c r="AJP39">
        <v>-8.2350273765156601</v>
      </c>
      <c r="AJQ39">
        <v>-5.9918385383181203</v>
      </c>
      <c r="AJR39">
        <v>-10.8927941781649</v>
      </c>
      <c r="AJS39">
        <v>-18.190556633528399</v>
      </c>
      <c r="AJT39">
        <v>-17.055034083758802</v>
      </c>
      <c r="AJU39">
        <v>-13.916859288247901</v>
      </c>
      <c r="AJV39">
        <v>-13.636179406267299</v>
      </c>
      <c r="AJW39">
        <v>-14.7791446958344</v>
      </c>
      <c r="AJX39">
        <v>-5.4283419923473604</v>
      </c>
      <c r="AJY39">
        <v>-3.30382008559579</v>
      </c>
      <c r="AJZ39">
        <v>-11.5394200969602</v>
      </c>
      <c r="AKA39">
        <v>-20.715101372215599</v>
      </c>
      <c r="AKB39">
        <v>-11.1748550755213</v>
      </c>
      <c r="AKC39">
        <v>-9.6781794587414804</v>
      </c>
      <c r="AKD39">
        <v>-33.605357524966699</v>
      </c>
      <c r="AKE39">
        <v>-11.4407650084077</v>
      </c>
      <c r="AKF39">
        <v>-13.125345528734</v>
      </c>
      <c r="AKG39">
        <v>-10.5880168499926</v>
      </c>
      <c r="AKH39">
        <v>-11.1707619713582</v>
      </c>
      <c r="AKI39">
        <v>-18.4166066061808</v>
      </c>
      <c r="AKJ39">
        <v>-16.4099331216051</v>
      </c>
      <c r="AKK39">
        <v>-5.14641545755254</v>
      </c>
      <c r="AKL39">
        <v>-9.79231825358411</v>
      </c>
      <c r="AKM39">
        <v>-6.50034225392523</v>
      </c>
      <c r="AKN39">
        <v>-19.068068483063001</v>
      </c>
      <c r="AKO39">
        <v>-9.8949840665684992</v>
      </c>
      <c r="AKP39">
        <v>-20.462433501045702</v>
      </c>
      <c r="AKQ39">
        <v>-15.306085523111101</v>
      </c>
      <c r="AKR39">
        <v>-10.3947910262654</v>
      </c>
      <c r="AKS39">
        <v>-23.3562406805001</v>
      </c>
      <c r="AKT39">
        <v>-15.7904515799083</v>
      </c>
      <c r="AKU39">
        <v>-16.938070979054899</v>
      </c>
      <c r="AKV39">
        <v>-13.57953742726</v>
      </c>
      <c r="AKW39">
        <v>-11.9810135165605</v>
      </c>
      <c r="AKX39">
        <v>-14.333199281324299</v>
      </c>
      <c r="AKY39">
        <v>-10.9099964298213</v>
      </c>
      <c r="AKZ39">
        <v>-7.9436680403630904</v>
      </c>
      <c r="ALA39">
        <v>-8.2915661899634792</v>
      </c>
      <c r="ALB39">
        <v>-13.750259100457599</v>
      </c>
      <c r="ALC39">
        <v>-22.963465130265199</v>
      </c>
      <c r="ALD39">
        <v>-11.5404613550559</v>
      </c>
      <c r="ALE39">
        <v>-15.8412931325283</v>
      </c>
      <c r="ALF39">
        <v>-18.647578305926601</v>
      </c>
      <c r="ALG39">
        <v>-15.2364781476597</v>
      </c>
      <c r="ALH39">
        <v>-8.4823354828017195</v>
      </c>
      <c r="ALI39">
        <v>-9.7029311954849806</v>
      </c>
      <c r="ALJ39">
        <v>-20.1631724647306</v>
      </c>
      <c r="ALK39">
        <v>-18.014517063789601</v>
      </c>
      <c r="ALL39">
        <v>-13.261674350249701</v>
      </c>
      <c r="ALM39">
        <v>-13.118192688913</v>
      </c>
      <c r="ALN39">
        <v>-16.0308516917618</v>
      </c>
      <c r="ALO39">
        <v>-14.238330456210999</v>
      </c>
      <c r="ALP39">
        <v>-9.3406056727546307</v>
      </c>
      <c r="ALQ39">
        <v>-27.702334212140801</v>
      </c>
      <c r="ALR39">
        <v>-15.2778963577335</v>
      </c>
      <c r="ALS39">
        <v>-11.920117461875</v>
      </c>
      <c r="ALT39">
        <v>-19.5332044957674</v>
      </c>
      <c r="ALU39">
        <v>-11.6250427386971</v>
      </c>
      <c r="ALV39">
        <v>-13.771601660079099</v>
      </c>
      <c r="ALW39">
        <v>-9.6483086142805803</v>
      </c>
      <c r="ALX39">
        <v>-9.4206315079114002</v>
      </c>
      <c r="ALY39">
        <v>-13.6829680035992</v>
      </c>
      <c r="ALZ39">
        <v>-18.237759758417599</v>
      </c>
      <c r="AMA39">
        <v>-15.3730443065215</v>
      </c>
      <c r="AMB39">
        <v>-9.1231191589612894</v>
      </c>
      <c r="AMC39">
        <v>-18.850417457581301</v>
      </c>
      <c r="AMD39">
        <v>-17.230254485702901</v>
      </c>
      <c r="AME39">
        <v>-21.329211126677698</v>
      </c>
      <c r="AMF39">
        <v>-30.234004707421001</v>
      </c>
      <c r="AMG39">
        <v>-8.8863580952088892</v>
      </c>
      <c r="AMH39">
        <v>-16.278786037171201</v>
      </c>
      <c r="AMI39">
        <v>-15.674026261154999</v>
      </c>
      <c r="AMJ39">
        <v>-12.877417333776901</v>
      </c>
      <c r="AMK39">
        <v>-16.665992678345901</v>
      </c>
      <c r="AML39">
        <v>-10.8202477820134</v>
      </c>
      <c r="AMM39">
        <v>-21.958738474725902</v>
      </c>
      <c r="AMN39">
        <v>-19.565754545837201</v>
      </c>
      <c r="AMO39">
        <v>-15.311821571092199</v>
      </c>
      <c r="AMP39">
        <v>-21.7009645940825</v>
      </c>
      <c r="AMQ39">
        <v>-23.332438878316299</v>
      </c>
      <c r="AMR39">
        <v>-17.126519569203001</v>
      </c>
      <c r="AMS39">
        <v>-10.4306771731345</v>
      </c>
      <c r="AMT39">
        <v>-14.7903288418063</v>
      </c>
      <c r="AMU39">
        <v>-10.0551844490317</v>
      </c>
      <c r="AMV39">
        <v>-13.150770043915101</v>
      </c>
      <c r="AMW39">
        <v>-12.407718097453801</v>
      </c>
      <c r="AMX39">
        <v>-10.797797233389</v>
      </c>
      <c r="AMY39">
        <v>-8.2754148517983008</v>
      </c>
      <c r="AMZ39">
        <v>-14.9311033216769</v>
      </c>
      <c r="ANA39">
        <v>-18.697422982468598</v>
      </c>
      <c r="ANB39">
        <v>-17.528289681424098</v>
      </c>
      <c r="ANC39">
        <v>-8.1472903151460496</v>
      </c>
      <c r="AND39">
        <v>-11.070106457414701</v>
      </c>
      <c r="ANE39">
        <v>-12.582022931926099</v>
      </c>
      <c r="ANF39">
        <v>-16.6784657516002</v>
      </c>
      <c r="ANG39">
        <v>-11.4668922290564</v>
      </c>
      <c r="ANH39">
        <v>-8.3391005452659499</v>
      </c>
      <c r="ANI39">
        <v>-9.4931791732296897</v>
      </c>
      <c r="ANJ39">
        <v>-13.3491451214745</v>
      </c>
      <c r="ANK39">
        <v>-10.8588125246273</v>
      </c>
      <c r="ANL39">
        <v>-14.7035650331278</v>
      </c>
      <c r="ANM39">
        <v>-22.202219258336001</v>
      </c>
      <c r="ANN39">
        <v>-14.404680351596699</v>
      </c>
      <c r="ANO39">
        <v>-14.0887264137512</v>
      </c>
      <c r="ANP39">
        <v>-16.9871143307609</v>
      </c>
      <c r="ANQ39">
        <v>-17.791242941219</v>
      </c>
      <c r="ANR39">
        <v>-13.291369419860899</v>
      </c>
      <c r="ANS39">
        <v>-14.3405663171356</v>
      </c>
      <c r="ANT39">
        <v>-20.5087220935273</v>
      </c>
      <c r="ANU39">
        <v>-12.1591225195832</v>
      </c>
      <c r="ANV39">
        <v>-13.9258944128823</v>
      </c>
      <c r="ANW39">
        <v>-24.556564957985401</v>
      </c>
      <c r="ANX39">
        <v>-13.773127085481301</v>
      </c>
      <c r="ANY39">
        <v>-17.868668288564201</v>
      </c>
      <c r="ANZ39">
        <v>-11.3987987771185</v>
      </c>
      <c r="AOA39">
        <v>-15.440814965015401</v>
      </c>
      <c r="AOB39">
        <v>-15.281431708649199</v>
      </c>
      <c r="AOC39">
        <v>-12.365691408215801</v>
      </c>
      <c r="AOD39">
        <v>-13.8146913566439</v>
      </c>
      <c r="AOE39">
        <v>-15.144603890159701</v>
      </c>
      <c r="AOF39">
        <v>-15.621426174507601</v>
      </c>
      <c r="AOG39">
        <v>-15.8695818653913</v>
      </c>
      <c r="AOH39">
        <v>-9.54018023741998</v>
      </c>
      <c r="AOI39">
        <v>-32.065657790443801</v>
      </c>
      <c r="AOJ39">
        <v>-13.899050243164201</v>
      </c>
      <c r="AOK39">
        <v>-11.4862260501832</v>
      </c>
      <c r="AOL39">
        <v>-14.7394418894045</v>
      </c>
      <c r="AOM39">
        <v>-11.0106950430786</v>
      </c>
      <c r="AON39">
        <v>-20.2054200532646</v>
      </c>
      <c r="AOO39">
        <v>-16.2501535269529</v>
      </c>
      <c r="AOP39">
        <v>-17.688607556583801</v>
      </c>
      <c r="AOQ39">
        <v>-17.439660550493201</v>
      </c>
      <c r="AOR39">
        <v>-20.9644539554358</v>
      </c>
      <c r="AOS39">
        <v>-16.885429391859599</v>
      </c>
      <c r="AOT39">
        <v>-12.651737414638699</v>
      </c>
      <c r="AOU39">
        <v>-14.312894277345601</v>
      </c>
      <c r="AOV39">
        <v>-22.994444174581702</v>
      </c>
      <c r="AOW39">
        <v>-20.713900295229699</v>
      </c>
      <c r="AOX39">
        <v>-20.597019282356801</v>
      </c>
      <c r="AOY39">
        <v>-23.858433756213099</v>
      </c>
      <c r="AOZ39">
        <v>-25.959057073628198</v>
      </c>
      <c r="APA39">
        <v>-21.182732027775501</v>
      </c>
      <c r="APB39">
        <v>-12.761811848556</v>
      </c>
      <c r="APC39">
        <v>-11.824000865628401</v>
      </c>
      <c r="APD39">
        <v>-27.3069265676844</v>
      </c>
      <c r="APE39">
        <v>-10.816722051251899</v>
      </c>
      <c r="APF39">
        <v>-20.176358342759201</v>
      </c>
      <c r="APG39">
        <v>-15.798390113456501</v>
      </c>
      <c r="APH39">
        <v>-14.172368838001301</v>
      </c>
      <c r="API39">
        <v>-20.863501886327999</v>
      </c>
      <c r="APJ39">
        <v>-19.685716960590899</v>
      </c>
      <c r="APK39">
        <v>-25.656167645127098</v>
      </c>
      <c r="APL39">
        <v>-18.418627751869099</v>
      </c>
      <c r="APM39">
        <v>-33.1413477682812</v>
      </c>
      <c r="APN39">
        <v>-22.043276763101801</v>
      </c>
      <c r="APO39">
        <v>-18.6644057067743</v>
      </c>
      <c r="APP39">
        <v>-15.7217449096552</v>
      </c>
      <c r="APQ39">
        <v>-22.6235550070956</v>
      </c>
      <c r="APR39">
        <v>-13.463328537799701</v>
      </c>
      <c r="APS39">
        <v>-22.2907055911325</v>
      </c>
      <c r="APT39">
        <v>-11.826666225419</v>
      </c>
      <c r="APU39">
        <v>-19.751669254365101</v>
      </c>
      <c r="APV39">
        <v>-30.735957423093499</v>
      </c>
      <c r="APW39">
        <v>-20.6582485539099</v>
      </c>
      <c r="APX39">
        <v>-20.780916101557199</v>
      </c>
      <c r="APY39">
        <v>-19.374074891351501</v>
      </c>
      <c r="APZ39">
        <v>-15.728106932481101</v>
      </c>
      <c r="AQA39">
        <v>-17.843072975999</v>
      </c>
      <c r="AQB39">
        <v>-23.686352777985501</v>
      </c>
      <c r="AQC39">
        <v>-13.305269706701401</v>
      </c>
      <c r="AQD39">
        <v>-26.370742669695598</v>
      </c>
      <c r="AQE39">
        <v>-21.428256127966499</v>
      </c>
      <c r="AQF39">
        <v>-18.058832167446599</v>
      </c>
      <c r="AQG39">
        <v>-22.3087152013006</v>
      </c>
      <c r="AQH39">
        <v>-26.151861945335099</v>
      </c>
      <c r="AQI39">
        <v>-32.662059240381502</v>
      </c>
      <c r="AQJ39">
        <v>-42.495667253859501</v>
      </c>
      <c r="AQK39">
        <v>-13.764649136454899</v>
      </c>
      <c r="AQL39">
        <v>-21.0846645597269</v>
      </c>
      <c r="AQM39">
        <v>-16.842615965612701</v>
      </c>
      <c r="AQN39">
        <v>-20.356871311775599</v>
      </c>
      <c r="AQO39">
        <v>-36.765631790549499</v>
      </c>
      <c r="AQP39">
        <v>-20.0355184145542</v>
      </c>
      <c r="AQQ39">
        <v>-25.102647639820901</v>
      </c>
      <c r="AQR39">
        <v>-20.949932134746899</v>
      </c>
      <c r="AQS39">
        <v>-21.855551382399401</v>
      </c>
      <c r="AQT39">
        <v>-23.2281229525722</v>
      </c>
      <c r="AQU39">
        <v>-20.560040762083599</v>
      </c>
      <c r="AQV39">
        <v>-20.669489635394601</v>
      </c>
      <c r="AQW39">
        <v>-21.069096201352501</v>
      </c>
      <c r="AQX39">
        <v>-24.4592093375038</v>
      </c>
      <c r="AQY39">
        <v>-34.983641088653002</v>
      </c>
      <c r="AQZ39">
        <v>-22.958978746866499</v>
      </c>
      <c r="ARA39">
        <v>-18.0195408725764</v>
      </c>
      <c r="ARB39">
        <v>-23.171820511218801</v>
      </c>
      <c r="ARC39">
        <v>-32.230685418134399</v>
      </c>
      <c r="ARD39">
        <v>-28.326642069326901</v>
      </c>
      <c r="ARE39">
        <v>-21.032797026221299</v>
      </c>
      <c r="ARF39">
        <v>-21.535840012478602</v>
      </c>
      <c r="ARG39">
        <v>-23.610918438277</v>
      </c>
      <c r="ARH39">
        <v>-23.0605016029733</v>
      </c>
      <c r="ARI39">
        <v>-32.284305165940502</v>
      </c>
      <c r="ARJ39">
        <v>-23.939245741095899</v>
      </c>
      <c r="ARK39">
        <v>-29.438956851469499</v>
      </c>
      <c r="ARL39">
        <v>-26.2358991380455</v>
      </c>
      <c r="ARM39">
        <v>-28.589954491688299</v>
      </c>
      <c r="ARN39">
        <v>-35.127665266393898</v>
      </c>
      <c r="ARO39">
        <v>-27.1827607756125</v>
      </c>
      <c r="ARP39">
        <v>-29.040963943000399</v>
      </c>
      <c r="ARQ39">
        <v>-35.7613680592479</v>
      </c>
      <c r="ARR39">
        <v>-33.963046635294099</v>
      </c>
      <c r="ARS39">
        <v>-28.903122948721599</v>
      </c>
      <c r="ART39">
        <v>-30.768974520483599</v>
      </c>
      <c r="ARU39">
        <v>-35.712771269284801</v>
      </c>
      <c r="ARV39">
        <v>-38.2063989902529</v>
      </c>
      <c r="ARW39">
        <v>-45.525357571524999</v>
      </c>
      <c r="ARX39">
        <v>-39.033622970599602</v>
      </c>
      <c r="ARY39">
        <v>-41.065178341235899</v>
      </c>
      <c r="ARZ39">
        <v>-33.302413330854101</v>
      </c>
      <c r="ASA39">
        <v>-35.274046737198198</v>
      </c>
      <c r="ASB39">
        <v>-36.159256011585697</v>
      </c>
      <c r="ASC39">
        <v>-38.767152810234101</v>
      </c>
      <c r="ASD39">
        <v>-33.815988940833698</v>
      </c>
      <c r="ASE39">
        <v>-42.0432774116858</v>
      </c>
      <c r="ASF39">
        <v>-40.844449062797601</v>
      </c>
      <c r="ASG39">
        <v>-40.090432497771801</v>
      </c>
      <c r="ASH39">
        <v>-41.039339409394799</v>
      </c>
      <c r="ASI39">
        <v>-34.3085921711899</v>
      </c>
      <c r="ASJ39">
        <v>-42.987766483861897</v>
      </c>
      <c r="ASK39">
        <v>-48.298872081558201</v>
      </c>
      <c r="ASL39">
        <v>-40.896344702054499</v>
      </c>
      <c r="ASM39">
        <v>-42.022475666231301</v>
      </c>
      <c r="ASN39">
        <v>-45.48516715729</v>
      </c>
      <c r="ASO39">
        <v>-49.634096572116199</v>
      </c>
      <c r="ASP39">
        <v>-41.464126792544398</v>
      </c>
      <c r="ASQ39">
        <v>-58.220210427069198</v>
      </c>
      <c r="ASR39">
        <v>-50.644919736695599</v>
      </c>
      <c r="ASS39">
        <v>-59.7572917696356</v>
      </c>
      <c r="AST39">
        <v>-41.021010507634102</v>
      </c>
      <c r="ASU39">
        <v>-41.222107553272402</v>
      </c>
      <c r="ASV39">
        <v>-40.635581578952099</v>
      </c>
      <c r="ASW39">
        <v>-46.716994768032102</v>
      </c>
      <c r="ASX39">
        <v>-47.6075263643352</v>
      </c>
      <c r="ASY39">
        <v>-49.164686990202199</v>
      </c>
      <c r="ASZ39">
        <v>-43.751988960792403</v>
      </c>
      <c r="ATA39">
        <v>-55.154624340068999</v>
      </c>
      <c r="ATB39">
        <v>-44.948579832918703</v>
      </c>
      <c r="ATC39">
        <v>-43.7743580745516</v>
      </c>
      <c r="ATD39">
        <v>-47.723499270417904</v>
      </c>
      <c r="ATE39">
        <v>-47.968918084346598</v>
      </c>
      <c r="ATF39">
        <v>-41.633233172533998</v>
      </c>
      <c r="ATG39">
        <v>-45.562676242281</v>
      </c>
      <c r="ATH39">
        <v>-47.290053427477297</v>
      </c>
      <c r="ATI39">
        <v>-49.470041251806599</v>
      </c>
      <c r="ATJ39">
        <v>-42.296116393244397</v>
      </c>
      <c r="ATK39">
        <v>-46.529792053921803</v>
      </c>
      <c r="ATL39">
        <v>-54.1293578243951</v>
      </c>
      <c r="ATM39">
        <v>-55.337558892014698</v>
      </c>
      <c r="ATN39">
        <v>-48.062082218486402</v>
      </c>
      <c r="ATO39">
        <v>-44.017814477133903</v>
      </c>
      <c r="ATP39">
        <v>-44.964813921876001</v>
      </c>
      <c r="ATQ39">
        <v>-57.438871262713597</v>
      </c>
      <c r="ATR39">
        <v>-44.271964431950998</v>
      </c>
      <c r="ATS39">
        <v>-49.396550119790298</v>
      </c>
      <c r="ATT39">
        <v>-52.612072676808999</v>
      </c>
      <c r="ATU39">
        <v>-40.912877538729603</v>
      </c>
      <c r="ATV39">
        <v>-38.835296969985301</v>
      </c>
      <c r="ATW39">
        <v>-49.7401799008205</v>
      </c>
      <c r="ATX39">
        <v>-43.316270796102899</v>
      </c>
      <c r="ATY39">
        <v>-42.776552687319999</v>
      </c>
      <c r="ATZ39">
        <v>-46.810443553343802</v>
      </c>
      <c r="AUA39">
        <v>-49.613008846826098</v>
      </c>
      <c r="AUB39">
        <v>-57.720181425975497</v>
      </c>
      <c r="AUC39">
        <v>-45.008665011794101</v>
      </c>
      <c r="AUD39">
        <v>-58.525080325251501</v>
      </c>
      <c r="AUE39">
        <v>-49.685337809033101</v>
      </c>
      <c r="AUF39">
        <v>-50.876883341684497</v>
      </c>
      <c r="AUG39">
        <v>-50.930568142671198</v>
      </c>
      <c r="AUH39">
        <v>-42.258567416382498</v>
      </c>
      <c r="AUI39">
        <v>-45.039732298861402</v>
      </c>
      <c r="AUJ39">
        <v>-45.986728885992697</v>
      </c>
      <c r="AUK39">
        <v>-44.440823019710102</v>
      </c>
      <c r="AUL39">
        <v>-45.4350643797491</v>
      </c>
      <c r="AUM39">
        <v>-48.8273943650617</v>
      </c>
      <c r="AUN39">
        <v>-44.684839267941101</v>
      </c>
      <c r="AUO39">
        <v>-43.7208281676456</v>
      </c>
      <c r="AUP39">
        <v>-60.891728812872401</v>
      </c>
      <c r="AUQ39">
        <v>-49.585450234034703</v>
      </c>
      <c r="AUR39">
        <v>-58.5540635324516</v>
      </c>
      <c r="AUS39">
        <v>-46.8415231763584</v>
      </c>
      <c r="AUT39">
        <v>-50.755531553859797</v>
      </c>
      <c r="AUU39">
        <v>-52.553670467858197</v>
      </c>
      <c r="AUV39">
        <v>-47.826682253999003</v>
      </c>
      <c r="AUW39">
        <v>-52.5729203464915</v>
      </c>
      <c r="AUX39">
        <v>-46.181171867046402</v>
      </c>
      <c r="AUY39">
        <v>-50.218433987420603</v>
      </c>
      <c r="AUZ39">
        <v>-46.676015712965402</v>
      </c>
      <c r="AVA39">
        <v>-44.867775632498898</v>
      </c>
      <c r="AVB39">
        <v>-56.0193570908936</v>
      </c>
      <c r="AVC39">
        <v>-49.0042070694751</v>
      </c>
      <c r="AVD39">
        <v>-54.199551482352902</v>
      </c>
      <c r="AVE39">
        <v>-46.416630995054398</v>
      </c>
      <c r="AVF39">
        <v>-41.486329197301799</v>
      </c>
      <c r="AVG39">
        <v>-49.401167637881201</v>
      </c>
      <c r="AVH39">
        <v>-47.665018085129802</v>
      </c>
      <c r="AVI39">
        <v>-47.174888452486698</v>
      </c>
      <c r="AVJ39">
        <v>-45.814715684654999</v>
      </c>
      <c r="AVK39">
        <v>-40.080733094441499</v>
      </c>
      <c r="AVL39">
        <v>-56.6219153029365</v>
      </c>
      <c r="AVM39">
        <v>-55.046404977306601</v>
      </c>
      <c r="AVN39">
        <v>-43.212468313448497</v>
      </c>
      <c r="AVO39">
        <v>-47.5505985065844</v>
      </c>
      <c r="AVP39">
        <v>-48.252312351179299</v>
      </c>
      <c r="AVQ39">
        <v>-50.347588305576302</v>
      </c>
      <c r="AVR39">
        <v>-48.9263707456482</v>
      </c>
      <c r="AVS39">
        <v>-51.185582906059999</v>
      </c>
      <c r="AVT39">
        <v>-46.651975442782998</v>
      </c>
      <c r="AVU39">
        <v>-39.743160639714297</v>
      </c>
      <c r="AVV39">
        <v>-44.820819728138297</v>
      </c>
      <c r="AVW39">
        <v>-45.391951011115502</v>
      </c>
      <c r="AVX39">
        <v>-47.859120963437</v>
      </c>
      <c r="AVY39">
        <v>-50.192559097579803</v>
      </c>
      <c r="AVZ39">
        <v>-47.959245795669197</v>
      </c>
      <c r="AWA39">
        <v>-44.176890898148102</v>
      </c>
      <c r="AWB39">
        <v>-51.0635044764878</v>
      </c>
      <c r="AWC39">
        <v>-54.7989894401423</v>
      </c>
      <c r="AWD39">
        <v>-43.507795363116102</v>
      </c>
      <c r="AWE39">
        <v>-55.206903817620201</v>
      </c>
      <c r="AWF39">
        <v>-51.550662851149298</v>
      </c>
      <c r="AWG39">
        <v>-45.079062089851902</v>
      </c>
      <c r="AWH39">
        <v>-49.951017264876498</v>
      </c>
      <c r="AWI39">
        <v>-40.755912902251097</v>
      </c>
      <c r="AWJ39">
        <v>-60.500849464701801</v>
      </c>
      <c r="AWK39">
        <v>-46.303670634860502</v>
      </c>
      <c r="AWL39">
        <v>-48.761621098567197</v>
      </c>
    </row>
    <row r="40" spans="1:1286" x14ac:dyDescent="0.25">
      <c r="A40">
        <v>38</v>
      </c>
      <c r="B40">
        <v>1</v>
      </c>
      <c r="C40">
        <f t="shared" si="0"/>
        <v>300</v>
      </c>
      <c r="D40">
        <v>-2</v>
      </c>
      <c r="E40">
        <v>4</v>
      </c>
      <c r="F40">
        <v>-49.235804568474798</v>
      </c>
      <c r="G40">
        <v>-45.233476261000099</v>
      </c>
      <c r="H40">
        <v>-47.000178903675</v>
      </c>
      <c r="I40">
        <v>-49.893648054180801</v>
      </c>
      <c r="J40">
        <v>-60.657269215205901</v>
      </c>
      <c r="K40">
        <v>-56.030876927609903</v>
      </c>
      <c r="L40">
        <v>-39.327751248305603</v>
      </c>
      <c r="M40">
        <v>-50.908771015894999</v>
      </c>
      <c r="N40">
        <v>-46.6889238122452</v>
      </c>
      <c r="O40">
        <v>-49.971181218555799</v>
      </c>
      <c r="P40">
        <v>-56.5375281346683</v>
      </c>
      <c r="Q40">
        <v>-42.080869317751798</v>
      </c>
      <c r="R40">
        <v>-55.693047145822</v>
      </c>
      <c r="S40">
        <v>-58.066029331948798</v>
      </c>
      <c r="T40">
        <v>-39.3406368223595</v>
      </c>
      <c r="U40">
        <v>-47.552546340559303</v>
      </c>
      <c r="V40">
        <v>-46.977619775852098</v>
      </c>
      <c r="W40">
        <v>-45.658931752540902</v>
      </c>
      <c r="X40">
        <v>-40.431986912648497</v>
      </c>
      <c r="Y40">
        <v>-48.498668426125697</v>
      </c>
      <c r="Z40">
        <v>-46.165991910212497</v>
      </c>
      <c r="AA40">
        <v>-40.709577206635402</v>
      </c>
      <c r="AB40">
        <v>-45.716612396340103</v>
      </c>
      <c r="AC40">
        <v>-51.154020831974897</v>
      </c>
      <c r="AD40">
        <v>-49.235177658032597</v>
      </c>
      <c r="AE40">
        <v>-42.440699507217502</v>
      </c>
      <c r="AF40">
        <v>-67.612688077667201</v>
      </c>
      <c r="AG40">
        <v>-46.105150731244997</v>
      </c>
      <c r="AH40">
        <v>-43.064820195344701</v>
      </c>
      <c r="AI40">
        <v>-42.567945602339499</v>
      </c>
      <c r="AJ40">
        <v>-40.472472065658799</v>
      </c>
      <c r="AK40">
        <v>-61.399756389839901</v>
      </c>
      <c r="AL40">
        <v>-41.083090155591798</v>
      </c>
      <c r="AM40">
        <v>-40.640613383739002</v>
      </c>
      <c r="AN40">
        <v>-49.6674199155485</v>
      </c>
      <c r="AO40">
        <v>-40.658236073543399</v>
      </c>
      <c r="AP40">
        <v>-55.952229654180201</v>
      </c>
      <c r="AQ40">
        <v>-45.043347635917499</v>
      </c>
      <c r="AR40">
        <v>-48.262245621190203</v>
      </c>
      <c r="AS40">
        <v>-54.115611506957698</v>
      </c>
      <c r="AT40">
        <v>-41.766050932451201</v>
      </c>
      <c r="AU40">
        <v>-48.272086971131998</v>
      </c>
      <c r="AV40">
        <v>-45.001826908539101</v>
      </c>
      <c r="AW40">
        <v>-48.591064309816502</v>
      </c>
      <c r="AX40">
        <v>-44.929044640049497</v>
      </c>
      <c r="AY40">
        <v>-42.914316973780601</v>
      </c>
      <c r="AZ40">
        <v>-52.9462171900146</v>
      </c>
      <c r="BA40">
        <v>-46.080655843656103</v>
      </c>
      <c r="BB40">
        <v>-38.549941594019501</v>
      </c>
      <c r="BC40">
        <v>-48.793002672432898</v>
      </c>
      <c r="BD40">
        <v>-40.562925215480099</v>
      </c>
      <c r="BE40">
        <v>-53.006373183486303</v>
      </c>
      <c r="BF40">
        <v>-42.4249470727123</v>
      </c>
      <c r="BG40">
        <v>-52.041131025859002</v>
      </c>
      <c r="BH40">
        <v>-42.371860955286103</v>
      </c>
      <c r="BI40">
        <v>-49.037311095921602</v>
      </c>
      <c r="BJ40">
        <v>-46.1014074622205</v>
      </c>
      <c r="BK40">
        <v>-51.905773824275002</v>
      </c>
      <c r="BL40">
        <v>-48.233793968441802</v>
      </c>
      <c r="BM40">
        <v>-43.560505554648003</v>
      </c>
      <c r="BN40">
        <v>-44.3164263443593</v>
      </c>
      <c r="BO40">
        <v>-44.852167391468399</v>
      </c>
      <c r="BP40">
        <v>-40.812757454848402</v>
      </c>
      <c r="BQ40">
        <v>-50.685604113028802</v>
      </c>
      <c r="BR40">
        <v>-55.354042941955697</v>
      </c>
      <c r="BS40">
        <v>-40.950786812236501</v>
      </c>
      <c r="BT40">
        <v>-58.526196744108098</v>
      </c>
      <c r="BU40">
        <v>-51.426930157638701</v>
      </c>
      <c r="BV40">
        <v>-48.655191873044103</v>
      </c>
      <c r="BW40">
        <v>-49.001985899386803</v>
      </c>
      <c r="BX40">
        <v>-38.137878922979297</v>
      </c>
      <c r="BY40">
        <v>-36.3003574484841</v>
      </c>
      <c r="BZ40">
        <v>-48.400107628530797</v>
      </c>
      <c r="CA40">
        <v>-51.382542443376103</v>
      </c>
      <c r="CB40">
        <v>-49.182538890104901</v>
      </c>
      <c r="CC40">
        <v>-52.089881943429504</v>
      </c>
      <c r="CD40">
        <v>-53.010094865320099</v>
      </c>
      <c r="CE40">
        <v>-38.604099846933401</v>
      </c>
      <c r="CF40">
        <v>-62.892983216073603</v>
      </c>
      <c r="CG40">
        <v>-45.224178378385098</v>
      </c>
      <c r="CH40">
        <v>-54.348731381125802</v>
      </c>
      <c r="CI40">
        <v>-42.784097027586</v>
      </c>
      <c r="CJ40">
        <v>-43.894624803467899</v>
      </c>
      <c r="CK40">
        <v>-46.221835685298799</v>
      </c>
      <c r="CL40">
        <v>-51.272786872657498</v>
      </c>
      <c r="CM40">
        <v>-41.185870446371602</v>
      </c>
      <c r="CN40">
        <v>-44.319177533094397</v>
      </c>
      <c r="CO40">
        <v>-45.091250101745104</v>
      </c>
      <c r="CP40">
        <v>-40.746331166863698</v>
      </c>
      <c r="CQ40">
        <v>-44.966361674138497</v>
      </c>
      <c r="CR40">
        <v>-56.845645923176001</v>
      </c>
      <c r="CS40">
        <v>-41.443333405556501</v>
      </c>
      <c r="CT40">
        <v>-55.913462439003901</v>
      </c>
      <c r="CU40">
        <v>-41.714165001366801</v>
      </c>
      <c r="CV40">
        <v>-45.498219238333299</v>
      </c>
      <c r="CW40">
        <v>-51.8101856529548</v>
      </c>
      <c r="CX40">
        <v>-46.231778859373797</v>
      </c>
      <c r="CY40">
        <v>-40.537438057281598</v>
      </c>
      <c r="CZ40">
        <v>-42.0592732402976</v>
      </c>
      <c r="DA40">
        <v>-48.829703412706301</v>
      </c>
      <c r="DB40">
        <v>-39.690990808140903</v>
      </c>
      <c r="DC40">
        <v>-66.157324123043395</v>
      </c>
      <c r="DD40">
        <v>-41.300011638959802</v>
      </c>
      <c r="DE40">
        <v>-42.435465752188499</v>
      </c>
      <c r="DF40">
        <v>-54.5902587988476</v>
      </c>
      <c r="DG40">
        <v>-45.208680620690203</v>
      </c>
      <c r="DH40">
        <v>-36.9018691226211</v>
      </c>
      <c r="DI40">
        <v>-44.017681003171397</v>
      </c>
      <c r="DJ40">
        <v>-42.632245199683901</v>
      </c>
      <c r="DK40">
        <v>-32.794725002709498</v>
      </c>
      <c r="DL40">
        <v>-36.559690760965701</v>
      </c>
      <c r="DM40">
        <v>-48.8893611695134</v>
      </c>
      <c r="DN40">
        <v>-30.8745727125062</v>
      </c>
      <c r="DO40">
        <v>-32.336370822430098</v>
      </c>
      <c r="DP40">
        <v>-33.492903079905197</v>
      </c>
      <c r="DQ40">
        <v>-37.296751656447398</v>
      </c>
      <c r="DR40">
        <v>-32.4583169811442</v>
      </c>
      <c r="DS40">
        <v>-28.247683925198299</v>
      </c>
      <c r="DT40">
        <v>-35.474505663957999</v>
      </c>
      <c r="DU40">
        <v>-40.588836478243202</v>
      </c>
      <c r="DV40">
        <v>-31.6411778302563</v>
      </c>
      <c r="DW40">
        <v>-35.7758632894896</v>
      </c>
      <c r="DX40">
        <v>-29.627498717183901</v>
      </c>
      <c r="DY40">
        <v>-41.571873486432501</v>
      </c>
      <c r="DZ40">
        <v>-41.4189642461197</v>
      </c>
      <c r="EA40">
        <v>-32.1480006325421</v>
      </c>
      <c r="EB40">
        <v>-40.752252294115799</v>
      </c>
      <c r="EC40">
        <v>-26.3691851917619</v>
      </c>
      <c r="ED40">
        <v>-26.845516745139001</v>
      </c>
      <c r="EE40">
        <v>-29.297704154025102</v>
      </c>
      <c r="EF40">
        <v>-27.055076546812401</v>
      </c>
      <c r="EG40">
        <v>-30.2723239359877</v>
      </c>
      <c r="EH40">
        <v>-29.4085780677025</v>
      </c>
      <c r="EI40">
        <v>-22.633194326828001</v>
      </c>
      <c r="EJ40">
        <v>-31.457426978842001</v>
      </c>
      <c r="EK40">
        <v>-22.397175249554799</v>
      </c>
      <c r="EL40">
        <v>-28.609589544669198</v>
      </c>
      <c r="EM40">
        <v>-19.5096853060336</v>
      </c>
      <c r="EN40">
        <v>-22.668471487253601</v>
      </c>
      <c r="EO40">
        <v>-34.516392379280802</v>
      </c>
      <c r="EP40">
        <v>-23.714098729298001</v>
      </c>
      <c r="EQ40">
        <v>-32.285518680942197</v>
      </c>
      <c r="ER40">
        <v>-21.4460777440949</v>
      </c>
      <c r="ES40">
        <v>-25.0746040258887</v>
      </c>
      <c r="ET40">
        <v>-31.004397469991101</v>
      </c>
      <c r="EU40">
        <v>-20.8438412485879</v>
      </c>
      <c r="EV40">
        <v>-25.757436609221699</v>
      </c>
      <c r="EW40">
        <v>-16.493024001621599</v>
      </c>
      <c r="EX40">
        <v>-23.1974182017501</v>
      </c>
      <c r="EY40">
        <v>-23.1156731128209</v>
      </c>
      <c r="EZ40">
        <v>-21.7390701454006</v>
      </c>
      <c r="FA40">
        <v>-19.867601772109499</v>
      </c>
      <c r="FB40">
        <v>-19.4509379001022</v>
      </c>
      <c r="FC40">
        <v>-21.5871084035326</v>
      </c>
      <c r="FD40">
        <v>-23.975782225150901</v>
      </c>
      <c r="FE40">
        <v>-21.232001574529399</v>
      </c>
      <c r="FF40">
        <v>-21.643468926175299</v>
      </c>
      <c r="FG40">
        <v>-22.167492743180901</v>
      </c>
      <c r="FH40">
        <v>-23.474735801906199</v>
      </c>
      <c r="FI40">
        <v>-17.979276225776101</v>
      </c>
      <c r="FJ40">
        <v>-21.950770837919801</v>
      </c>
      <c r="FK40">
        <v>-15.9487547609196</v>
      </c>
      <c r="FL40">
        <v>-23.377460595048301</v>
      </c>
      <c r="FM40">
        <v>-26.1339763265036</v>
      </c>
      <c r="FN40">
        <v>-17.015531171219401</v>
      </c>
      <c r="FO40">
        <v>-20.315690083458499</v>
      </c>
      <c r="FP40">
        <v>-26.4339296595113</v>
      </c>
      <c r="FQ40">
        <v>-26.330136482547498</v>
      </c>
      <c r="FR40">
        <v>-21.308641804354199</v>
      </c>
      <c r="FS40">
        <v>-19.977754051001899</v>
      </c>
      <c r="FT40">
        <v>-18.983717643219201</v>
      </c>
      <c r="FU40">
        <v>-16.4084223219776</v>
      </c>
      <c r="FV40">
        <v>-14.560533629629001</v>
      </c>
      <c r="FW40">
        <v>-16.550961465393598</v>
      </c>
      <c r="FX40">
        <v>-17.528545391559099</v>
      </c>
      <c r="FY40">
        <v>-20.480421476081698</v>
      </c>
      <c r="FZ40">
        <v>-17.679169920749601</v>
      </c>
      <c r="GA40">
        <v>-23.549366471799299</v>
      </c>
      <c r="GB40">
        <v>-16.0325348044984</v>
      </c>
      <c r="GC40">
        <v>-22.456849327678899</v>
      </c>
      <c r="GD40">
        <v>-31.929578156342401</v>
      </c>
      <c r="GE40">
        <v>-13.3472970607364</v>
      </c>
      <c r="GF40">
        <v>-15.7255898034041</v>
      </c>
      <c r="GG40">
        <v>-14.6934500279964</v>
      </c>
      <c r="GH40">
        <v>-20.737097753139398</v>
      </c>
      <c r="GI40">
        <v>-23.714722882765201</v>
      </c>
      <c r="GJ40">
        <v>-20.636600295413299</v>
      </c>
      <c r="GK40">
        <v>-20.2511783462176</v>
      </c>
      <c r="GL40">
        <v>-24.3104849227676</v>
      </c>
      <c r="GM40">
        <v>-14.670286905405501</v>
      </c>
      <c r="GN40">
        <v>-26.010978383251199</v>
      </c>
      <c r="GO40">
        <v>-18.062553525028498</v>
      </c>
      <c r="GP40">
        <v>-12.820618780711399</v>
      </c>
      <c r="GQ40">
        <v>-8.5702444037197001</v>
      </c>
      <c r="GR40">
        <v>-12.668398777684599</v>
      </c>
      <c r="GS40">
        <v>-17.820596140163001</v>
      </c>
      <c r="GT40">
        <v>-16.749051732893101</v>
      </c>
      <c r="GU40">
        <v>-22.3319920419518</v>
      </c>
      <c r="GV40">
        <v>-13.8022455275464</v>
      </c>
      <c r="GW40">
        <v>-15.4495759933139</v>
      </c>
      <c r="GX40">
        <v>-23.563410536140299</v>
      </c>
      <c r="GY40">
        <v>-21.698763106976099</v>
      </c>
      <c r="GZ40">
        <v>-12.926359802615799</v>
      </c>
      <c r="HA40">
        <v>-16.399966005889201</v>
      </c>
      <c r="HB40">
        <v>-12.370931647554301</v>
      </c>
      <c r="HC40">
        <v>-15.4839506229552</v>
      </c>
      <c r="HD40">
        <v>-12.631963232841199</v>
      </c>
      <c r="HE40">
        <v>-11.695900293745501</v>
      </c>
      <c r="HF40">
        <v>-8.5576573496341801</v>
      </c>
      <c r="HG40">
        <v>-13.4087021914614</v>
      </c>
      <c r="HH40">
        <v>-19.100199626459801</v>
      </c>
      <c r="HI40">
        <v>-17.400351481693001</v>
      </c>
      <c r="HJ40">
        <v>-10.1677234504204</v>
      </c>
      <c r="HK40">
        <v>-15.080712115127699</v>
      </c>
      <c r="HL40">
        <v>-26.770728577382801</v>
      </c>
      <c r="HM40">
        <v>-20.851284349631602</v>
      </c>
      <c r="HN40">
        <v>-22.929848615823001</v>
      </c>
      <c r="HO40">
        <v>-13.7285650049074</v>
      </c>
      <c r="HP40">
        <v>-18.1153647764155</v>
      </c>
      <c r="HQ40">
        <v>-17.660380644262101</v>
      </c>
      <c r="HR40">
        <v>-12.390030627760099</v>
      </c>
      <c r="HS40">
        <v>-15.229567922529601</v>
      </c>
      <c r="HT40">
        <v>-9.5325560670440002</v>
      </c>
      <c r="HU40">
        <v>-20.279324753272402</v>
      </c>
      <c r="HV40">
        <v>-15.579182675014501</v>
      </c>
      <c r="HW40">
        <v>-21.0840371367172</v>
      </c>
      <c r="HX40">
        <v>-16.802211323763402</v>
      </c>
      <c r="HY40">
        <v>-22.965913432780201</v>
      </c>
      <c r="HZ40">
        <v>-15.4489107966339</v>
      </c>
      <c r="IA40">
        <v>-28.450223151461898</v>
      </c>
      <c r="IB40">
        <v>-29.792797038149399</v>
      </c>
      <c r="IC40">
        <v>-8.3579835027633997</v>
      </c>
      <c r="ID40">
        <v>-20.436905580954999</v>
      </c>
      <c r="IE40">
        <v>-13.778805418228201</v>
      </c>
      <c r="IF40">
        <v>-6.9561529968154296</v>
      </c>
      <c r="IG40">
        <v>-11.488634304601</v>
      </c>
      <c r="IH40">
        <v>-13.3532493788975</v>
      </c>
      <c r="II40">
        <v>-12.225666670945399</v>
      </c>
      <c r="IJ40">
        <v>-13.348595925963499</v>
      </c>
      <c r="IK40">
        <v>-12.8080802902138</v>
      </c>
      <c r="IL40">
        <v>-12.5740523993657</v>
      </c>
      <c r="IM40">
        <v>-6.1023199950640796</v>
      </c>
      <c r="IN40">
        <v>-8.4440747056933105</v>
      </c>
      <c r="IO40">
        <v>-11.189818170362701</v>
      </c>
      <c r="IP40">
        <v>-14.925012459179399</v>
      </c>
      <c r="IQ40">
        <v>-6.0600790264779798</v>
      </c>
      <c r="IR40">
        <v>-11.007896984818</v>
      </c>
      <c r="IS40">
        <v>-17.0842402423926</v>
      </c>
      <c r="IT40">
        <v>-10.6140024292585</v>
      </c>
      <c r="IU40">
        <v>-9.8979281355840705</v>
      </c>
      <c r="IV40">
        <v>-34.370884520666202</v>
      </c>
      <c r="IW40">
        <v>-13.214645551842001</v>
      </c>
      <c r="IX40">
        <v>-13.946605706968301</v>
      </c>
      <c r="IY40">
        <v>-10.8485149217392</v>
      </c>
      <c r="IZ40">
        <v>-9.0165658935020208</v>
      </c>
      <c r="JA40">
        <v>-17.786286021708001</v>
      </c>
      <c r="JB40">
        <v>-13.9941195297035</v>
      </c>
      <c r="JC40">
        <v>-15.463842779667299</v>
      </c>
      <c r="JD40">
        <v>-26.1295529425234</v>
      </c>
      <c r="JE40">
        <v>-7.6682720056952602</v>
      </c>
      <c r="JF40">
        <v>-23.221870776013699</v>
      </c>
      <c r="JG40">
        <v>-10.5083988827051</v>
      </c>
      <c r="JH40">
        <v>-12.936572685116801</v>
      </c>
      <c r="JI40">
        <v>-24.530491261500998</v>
      </c>
      <c r="JJ40">
        <v>-12.511542011855401</v>
      </c>
      <c r="JK40">
        <v>-13.1503862033132</v>
      </c>
      <c r="JL40">
        <v>-26.087182246884399</v>
      </c>
      <c r="JM40">
        <v>-5.8915656341728804</v>
      </c>
      <c r="JN40">
        <v>-11.411619303823301</v>
      </c>
      <c r="JO40">
        <v>-9.7817757259610101</v>
      </c>
      <c r="JP40">
        <v>-16.703456259078202</v>
      </c>
      <c r="JQ40">
        <v>-9.9722019292747799</v>
      </c>
      <c r="JR40">
        <v>-11.9447781125884</v>
      </c>
      <c r="JS40">
        <v>-15.705854932157401</v>
      </c>
      <c r="JT40">
        <v>-15.9123219326785</v>
      </c>
      <c r="JU40">
        <v>-8.3766106391626902</v>
      </c>
      <c r="JV40">
        <v>-3.1734158460766402</v>
      </c>
      <c r="JW40">
        <v>-9.4661845852757001</v>
      </c>
      <c r="JX40">
        <v>-9.9956941377527393</v>
      </c>
      <c r="JY40">
        <v>-10.0663935528283</v>
      </c>
      <c r="JZ40">
        <v>-19.7604227089037</v>
      </c>
      <c r="KA40">
        <v>-17.282614624533601</v>
      </c>
      <c r="KB40">
        <v>-21.3125746088349</v>
      </c>
      <c r="KC40">
        <v>-21.1466726825889</v>
      </c>
      <c r="KD40">
        <v>-10.5697774315424</v>
      </c>
      <c r="KE40">
        <v>-8.8771533206241298</v>
      </c>
      <c r="KF40">
        <v>-9.6801528002780497</v>
      </c>
      <c r="KG40">
        <v>-7.5866544217028604</v>
      </c>
      <c r="KH40">
        <v>-8.7927030951713103</v>
      </c>
      <c r="KI40">
        <v>-14.1079538090612</v>
      </c>
      <c r="KJ40">
        <v>-19.4113274483623</v>
      </c>
      <c r="KK40">
        <v>-10.8646320830862</v>
      </c>
      <c r="KL40">
        <v>-10.8540098838887</v>
      </c>
      <c r="KM40">
        <v>-8.1604005260557493</v>
      </c>
      <c r="KN40">
        <v>-9.36735448781101</v>
      </c>
      <c r="KO40">
        <v>-14.370577110133601</v>
      </c>
      <c r="KP40">
        <v>-11.291893207434001</v>
      </c>
      <c r="KQ40">
        <v>-15.841225976202301</v>
      </c>
      <c r="KR40">
        <v>-9.1664611936358291</v>
      </c>
      <c r="KS40">
        <v>-10.703817758303</v>
      </c>
      <c r="KT40">
        <v>-8.6827887143805906</v>
      </c>
      <c r="KU40">
        <v>-11.1200197152477</v>
      </c>
      <c r="KV40">
        <v>-22.0606034395928</v>
      </c>
      <c r="KW40">
        <v>-6.3796507069216899</v>
      </c>
      <c r="KX40">
        <v>-18.139864925449402</v>
      </c>
      <c r="KY40">
        <v>-14.206210124474801</v>
      </c>
      <c r="KZ40">
        <v>-10.694641506859</v>
      </c>
      <c r="LA40">
        <v>-4.9113676288188497</v>
      </c>
      <c r="LB40">
        <v>-6.9443753762707798</v>
      </c>
      <c r="LC40">
        <v>-6.3928956952955804</v>
      </c>
      <c r="LD40">
        <v>-13.4125071433391</v>
      </c>
      <c r="LE40">
        <v>-9.8499221011281595</v>
      </c>
      <c r="LF40">
        <v>-13.6462333676459</v>
      </c>
      <c r="LG40">
        <v>-13.562686165726401</v>
      </c>
      <c r="LH40">
        <v>-14.132057228596199</v>
      </c>
      <c r="LI40">
        <v>-5.2278257823710401</v>
      </c>
      <c r="LJ40">
        <v>-2.6842199572958001</v>
      </c>
      <c r="LK40">
        <v>-11.7557707859216</v>
      </c>
      <c r="LL40">
        <v>-18.149237751336599</v>
      </c>
      <c r="LM40">
        <v>-12.232263217904899</v>
      </c>
      <c r="LN40">
        <v>-15.352847323241599</v>
      </c>
      <c r="LO40">
        <v>-15.234454804411699</v>
      </c>
      <c r="LP40">
        <v>-16.284593560711699</v>
      </c>
      <c r="LQ40">
        <v>-7.7560052286159999</v>
      </c>
      <c r="LR40">
        <v>-17.1276989205492</v>
      </c>
      <c r="LS40">
        <v>-9.1466039393376395</v>
      </c>
      <c r="LT40">
        <v>-10.880391625762799</v>
      </c>
      <c r="LU40">
        <v>-21.299641629081499</v>
      </c>
      <c r="LV40">
        <v>-19.076853405313202</v>
      </c>
      <c r="LW40">
        <v>-13.4637544650599</v>
      </c>
      <c r="LX40">
        <v>-8.0835818174845109</v>
      </c>
      <c r="LY40">
        <v>-10.221668937299301</v>
      </c>
      <c r="LZ40">
        <v>-8.5635192412469205</v>
      </c>
      <c r="MA40">
        <v>-7.6287071143097203</v>
      </c>
      <c r="MB40">
        <v>-11.0990438049717</v>
      </c>
      <c r="MC40">
        <v>-6.58497824676419</v>
      </c>
      <c r="MD40">
        <v>-15.4194205642725</v>
      </c>
      <c r="ME40">
        <v>-11.831954749639401</v>
      </c>
      <c r="MF40">
        <v>-21.5694552049737</v>
      </c>
      <c r="MG40">
        <v>-11.656664129558401</v>
      </c>
      <c r="MH40">
        <v>-8.3109812799950191</v>
      </c>
      <c r="MI40">
        <v>-6.5659393379058004</v>
      </c>
      <c r="MJ40">
        <v>-18.88663153844</v>
      </c>
      <c r="MK40">
        <v>-18.836485752336401</v>
      </c>
      <c r="ML40">
        <v>-10.829470233089699</v>
      </c>
      <c r="MM40">
        <v>-20.218434812459599</v>
      </c>
      <c r="MN40">
        <v>-8.4255784983150193</v>
      </c>
      <c r="MO40">
        <v>-14.0323780626898</v>
      </c>
      <c r="MP40">
        <v>-15.964485822974201</v>
      </c>
      <c r="MQ40">
        <v>-13.465574353728799</v>
      </c>
      <c r="MR40">
        <v>-7.2053021644626103</v>
      </c>
      <c r="MS40">
        <v>-28.189921132356599</v>
      </c>
      <c r="MT40">
        <v>-24.7444620487999</v>
      </c>
      <c r="MU40">
        <v>-21.035880090987799</v>
      </c>
      <c r="MV40">
        <v>-10.223530745982499</v>
      </c>
      <c r="MW40">
        <v>-18.2004947203367</v>
      </c>
      <c r="MX40">
        <v>-15.446809741455899</v>
      </c>
      <c r="MY40">
        <v>-10.9183876847914</v>
      </c>
      <c r="MZ40">
        <v>-20.875514716200001</v>
      </c>
      <c r="NA40">
        <v>-11.3199752271554</v>
      </c>
      <c r="NB40">
        <v>-23.418075317528501</v>
      </c>
      <c r="NC40">
        <v>-13.0798592463901</v>
      </c>
      <c r="ND40">
        <v>-9.8326084313691506</v>
      </c>
      <c r="NE40">
        <v>-17.6442523305756</v>
      </c>
      <c r="NF40">
        <v>-14.119603935671799</v>
      </c>
      <c r="NG40">
        <v>-10.0013111685584</v>
      </c>
      <c r="NH40">
        <v>-7.5898902678931099</v>
      </c>
      <c r="NI40">
        <v>-11.987750209043099</v>
      </c>
      <c r="NJ40">
        <v>-6.4343617902572996</v>
      </c>
      <c r="NK40">
        <v>-16.408181623901999</v>
      </c>
      <c r="NL40">
        <v>-9.8378015079339907</v>
      </c>
      <c r="NM40">
        <v>-14.3934747497131</v>
      </c>
      <c r="NN40">
        <v>-9.1896621984750499</v>
      </c>
      <c r="NO40">
        <v>-8.6381712251709892</v>
      </c>
      <c r="NP40">
        <v>-1.4559472853448501</v>
      </c>
      <c r="NQ40">
        <v>-8.1304896698450495</v>
      </c>
      <c r="NR40">
        <v>-5.9894468371767298</v>
      </c>
      <c r="NS40">
        <v>-6.0258073000531196</v>
      </c>
      <c r="NT40">
        <v>-10.6282396146579</v>
      </c>
      <c r="NU40">
        <v>-6.0188143045103901</v>
      </c>
      <c r="NV40">
        <v>-8.61494813292237</v>
      </c>
      <c r="NW40">
        <v>-21.619797154552302</v>
      </c>
      <c r="NX40">
        <v>-13.7772613981293</v>
      </c>
      <c r="NY40">
        <v>-3.6632079127699901</v>
      </c>
      <c r="NZ40">
        <v>-14.0160615473851</v>
      </c>
      <c r="OA40">
        <v>-9.7643202044545792</v>
      </c>
      <c r="OB40">
        <v>-3.5944094691189399</v>
      </c>
      <c r="OC40">
        <v>-14.2405528834888</v>
      </c>
      <c r="OD40">
        <v>-13.9907814906099</v>
      </c>
      <c r="OE40">
        <v>-13.7228697593023</v>
      </c>
      <c r="OF40">
        <v>-11.7078096986787</v>
      </c>
      <c r="OG40">
        <v>-12.9678840723861</v>
      </c>
      <c r="OH40">
        <v>-10.261171334524599</v>
      </c>
      <c r="OI40">
        <v>-11.220179867272201</v>
      </c>
      <c r="OJ40">
        <v>-9.1694819458057299</v>
      </c>
      <c r="OK40">
        <v>-9.9819964156611203</v>
      </c>
      <c r="OL40">
        <v>-12.563572768982599</v>
      </c>
      <c r="OM40">
        <v>-20.143697613592298</v>
      </c>
      <c r="ON40">
        <v>-11.169376984098101</v>
      </c>
      <c r="OO40">
        <v>-14.111771462796799</v>
      </c>
      <c r="OP40">
        <v>-7.9682591125910598</v>
      </c>
      <c r="OQ40">
        <v>-3.69677964068498</v>
      </c>
      <c r="OR40">
        <v>-4.5269986520143597</v>
      </c>
      <c r="OS40">
        <v>-9.5688159269834294</v>
      </c>
      <c r="OT40">
        <v>-18.5129069950931</v>
      </c>
      <c r="OU40">
        <v>-13.4579446766761</v>
      </c>
      <c r="OV40">
        <v>-11.861497966059201</v>
      </c>
      <c r="OW40">
        <v>-12.829915479761301</v>
      </c>
      <c r="OX40">
        <v>-7.9409069389729403</v>
      </c>
      <c r="OY40">
        <v>-13.053698960217501</v>
      </c>
      <c r="OZ40">
        <v>-9.8039872407012201</v>
      </c>
      <c r="PA40">
        <v>-14.984136432287</v>
      </c>
      <c r="PB40">
        <v>-10.217235458598299</v>
      </c>
      <c r="PC40">
        <v>-6.2630894191516102</v>
      </c>
      <c r="PD40">
        <v>-11.3043358685582</v>
      </c>
      <c r="PE40">
        <v>-17.660317903921101</v>
      </c>
      <c r="PF40">
        <v>-23.744335767025099</v>
      </c>
      <c r="PG40">
        <v>-5.3587488214537</v>
      </c>
      <c r="PH40">
        <v>-10.126309306628899</v>
      </c>
      <c r="PI40">
        <v>-16.291083890184002</v>
      </c>
      <c r="PJ40">
        <v>-17.882130225506</v>
      </c>
      <c r="PK40">
        <v>-7.1239362005368001</v>
      </c>
      <c r="PL40">
        <v>-11.172482726128401</v>
      </c>
      <c r="PM40">
        <v>-4.4219269074501097</v>
      </c>
      <c r="PN40">
        <v>-4.65741646717726</v>
      </c>
      <c r="PO40">
        <v>-4.0120999853635899</v>
      </c>
      <c r="PP40">
        <v>-10.0338839502542</v>
      </c>
      <c r="PQ40">
        <v>-11.325720361475</v>
      </c>
      <c r="PR40">
        <v>-9.1147860354653307</v>
      </c>
      <c r="PS40">
        <v>-8.5677880606261301</v>
      </c>
      <c r="PT40">
        <v>-9.7297539990806303</v>
      </c>
      <c r="PU40">
        <v>-14.911184653771199</v>
      </c>
      <c r="PV40">
        <v>-13.079578187627799</v>
      </c>
      <c r="PW40">
        <v>-5.0352605592586901</v>
      </c>
      <c r="PX40">
        <v>-7.8135643765768901</v>
      </c>
      <c r="PY40">
        <v>-5.0371067940274896</v>
      </c>
      <c r="PZ40">
        <v>-12.7327165184037</v>
      </c>
      <c r="QA40">
        <v>-10.454914671102999</v>
      </c>
      <c r="QB40">
        <v>-9.0564842784652306</v>
      </c>
      <c r="QC40">
        <v>-7.6346947331895798</v>
      </c>
      <c r="QD40">
        <v>-3.9510240253806601</v>
      </c>
      <c r="QE40">
        <v>-14.169869816696901</v>
      </c>
      <c r="QF40">
        <v>-8.9209951793484397</v>
      </c>
      <c r="QG40">
        <v>-11.325806289529099</v>
      </c>
      <c r="QH40">
        <v>-25.322603789696601</v>
      </c>
      <c r="QI40">
        <v>-4.3597741382488397</v>
      </c>
      <c r="QJ40">
        <v>-11.8536934979736</v>
      </c>
      <c r="QK40">
        <v>-11.3091344153164</v>
      </c>
      <c r="QL40">
        <v>-3.6064391703357601</v>
      </c>
      <c r="QM40">
        <v>-10.9937660889669</v>
      </c>
      <c r="QN40">
        <v>-18.244758692880001</v>
      </c>
      <c r="QO40">
        <v>-8.3186556171432908</v>
      </c>
      <c r="QP40">
        <v>-15.184168978092</v>
      </c>
      <c r="QQ40">
        <v>-9.1482814785755693</v>
      </c>
      <c r="QR40">
        <v>-9.30318307848421</v>
      </c>
      <c r="QS40">
        <v>-13.7693178245126</v>
      </c>
      <c r="QT40">
        <v>-9.4829048403418597</v>
      </c>
      <c r="QU40">
        <v>-10.3548332618973</v>
      </c>
      <c r="QV40">
        <v>-9.2556046684619808</v>
      </c>
      <c r="QW40">
        <v>-6.66447255353944</v>
      </c>
      <c r="QX40">
        <v>-19.278399847329698</v>
      </c>
      <c r="QY40">
        <v>-12.3748959109243</v>
      </c>
      <c r="QZ40">
        <v>-18.232200076491502</v>
      </c>
      <c r="RA40">
        <v>-19.5558002669801</v>
      </c>
      <c r="RB40">
        <v>-16.883686834713199</v>
      </c>
      <c r="RC40">
        <v>-14.764141463472599</v>
      </c>
      <c r="RD40">
        <v>-11.882253445368001</v>
      </c>
      <c r="RE40">
        <v>-19.972503586428701</v>
      </c>
      <c r="RF40">
        <v>-18.731734761795899</v>
      </c>
      <c r="RG40">
        <v>-11.162623862857</v>
      </c>
      <c r="RH40">
        <v>-8.2460226709471591</v>
      </c>
      <c r="RI40">
        <v>-5.5784959502284996</v>
      </c>
      <c r="RJ40">
        <v>-6.37212301345909</v>
      </c>
      <c r="RK40">
        <v>-15.653924159537199</v>
      </c>
      <c r="RL40">
        <v>-7.4433397265411001</v>
      </c>
      <c r="RM40">
        <v>-9.5881464421782994</v>
      </c>
      <c r="RN40">
        <v>-5.1354529033051204</v>
      </c>
      <c r="RO40">
        <v>-5.7356845392215803</v>
      </c>
      <c r="RP40">
        <v>-8.8643709121856809</v>
      </c>
      <c r="RQ40">
        <v>-15.023629566533801</v>
      </c>
      <c r="RR40">
        <v>-11.717049960644299</v>
      </c>
      <c r="RS40">
        <v>-8.3845738005741204</v>
      </c>
      <c r="RT40">
        <v>-21.956149337937699</v>
      </c>
      <c r="RU40">
        <v>-14.352562281738001</v>
      </c>
      <c r="RV40">
        <v>-9.0303532526636996</v>
      </c>
      <c r="RW40">
        <v>-6.6801437077162404</v>
      </c>
      <c r="RX40">
        <v>-6.3369645374149899</v>
      </c>
      <c r="RY40">
        <v>-13.5648129595825</v>
      </c>
      <c r="RZ40">
        <v>-7.21781201101928</v>
      </c>
      <c r="SA40">
        <v>-4.7518533862039503</v>
      </c>
      <c r="SB40">
        <v>-12.131179655285599</v>
      </c>
      <c r="SC40">
        <v>-5.2440364381075097</v>
      </c>
      <c r="SD40">
        <v>-21.4072255316186</v>
      </c>
      <c r="SE40">
        <v>-15.058101093161399</v>
      </c>
      <c r="SF40">
        <v>-8.1638874598461406</v>
      </c>
      <c r="SG40">
        <v>-6.3080354171540298</v>
      </c>
      <c r="SH40">
        <v>-13.000670835672199</v>
      </c>
      <c r="SI40">
        <v>-13.293060080164601</v>
      </c>
      <c r="SJ40">
        <v>-4.6629013885928403</v>
      </c>
      <c r="SK40">
        <v>-8.3244759756922004</v>
      </c>
      <c r="SL40">
        <v>-5.7352215888986997</v>
      </c>
      <c r="SM40">
        <v>-7.9024233958619998</v>
      </c>
      <c r="SN40">
        <v>-15.9717512980981</v>
      </c>
      <c r="SO40">
        <v>-7.4687782671573499</v>
      </c>
      <c r="SP40">
        <v>-9.9297482827426506</v>
      </c>
      <c r="SQ40">
        <v>-13.2950369844303</v>
      </c>
      <c r="SR40">
        <v>-17.1970024501593</v>
      </c>
      <c r="SS40">
        <v>-8.6807493310230903</v>
      </c>
      <c r="ST40">
        <v>-11.4049787540013</v>
      </c>
      <c r="SU40">
        <v>-7.8051773022110398</v>
      </c>
      <c r="SV40">
        <v>-6.2840331649252104</v>
      </c>
      <c r="SW40">
        <v>-10.7658391977132</v>
      </c>
      <c r="SX40">
        <v>-10.437744322481301</v>
      </c>
      <c r="SY40">
        <v>-20.4529272337092</v>
      </c>
      <c r="SZ40">
        <v>-4.7795721957919</v>
      </c>
      <c r="TA40">
        <v>-8.6894763944287394</v>
      </c>
      <c r="TB40">
        <v>-9.2544864609350803</v>
      </c>
      <c r="TC40">
        <v>-9.68174432750215</v>
      </c>
      <c r="TD40">
        <v>-7.23229209247501</v>
      </c>
      <c r="TE40">
        <v>-12.2996004733472</v>
      </c>
      <c r="TF40">
        <v>-6.3547920947385101</v>
      </c>
      <c r="TG40">
        <v>-5.0829471752994104</v>
      </c>
      <c r="TH40">
        <v>-6.4946759353811103</v>
      </c>
      <c r="TI40">
        <v>-12.042515333540999</v>
      </c>
      <c r="TJ40">
        <v>-14.736569907026301</v>
      </c>
      <c r="TK40">
        <v>-20.8636553754699</v>
      </c>
      <c r="TL40">
        <v>-8.7105751221485299</v>
      </c>
      <c r="TM40">
        <v>-12.863690148075101</v>
      </c>
      <c r="TN40">
        <v>-18.460590514655902</v>
      </c>
      <c r="TO40">
        <v>-9.1130049227290897</v>
      </c>
      <c r="TP40">
        <v>-10.075182124128199</v>
      </c>
      <c r="TQ40">
        <v>-8.6759646448741403</v>
      </c>
      <c r="TR40">
        <v>-8.9331812440119105</v>
      </c>
      <c r="TS40">
        <v>-11.4312341010714</v>
      </c>
      <c r="TT40">
        <v>-12.379560597433301</v>
      </c>
      <c r="TU40">
        <v>-13.1978890475343</v>
      </c>
      <c r="TV40">
        <v>-4.5400703729509102</v>
      </c>
      <c r="TW40">
        <v>-14.7097005152514</v>
      </c>
      <c r="TX40">
        <v>-15.979450899282099</v>
      </c>
      <c r="TY40">
        <v>-22.506649709383101</v>
      </c>
      <c r="TZ40">
        <v>-14.3010871169213</v>
      </c>
      <c r="UA40">
        <v>-19.188328303427198</v>
      </c>
      <c r="UB40">
        <v>-7.57992576499203</v>
      </c>
      <c r="UC40">
        <v>-9.6549797063814307</v>
      </c>
      <c r="UD40">
        <v>-10.9741727038043</v>
      </c>
      <c r="UE40">
        <v>-16.852354048519899</v>
      </c>
      <c r="UF40">
        <v>-11.067019324742899</v>
      </c>
      <c r="UG40">
        <v>-16.2854700045974</v>
      </c>
      <c r="UH40">
        <v>-10.663655679331701</v>
      </c>
      <c r="UI40">
        <v>-10.074903227746599</v>
      </c>
      <c r="UJ40">
        <v>-6.4233053152945798</v>
      </c>
      <c r="UK40">
        <v>-9.0622621589857904</v>
      </c>
      <c r="UL40">
        <v>-4.6044316403368599</v>
      </c>
      <c r="UM40">
        <v>-17.260568010141998</v>
      </c>
      <c r="UN40">
        <v>-10.5662387897898</v>
      </c>
      <c r="UO40">
        <v>-7.6693218933752103</v>
      </c>
      <c r="UP40">
        <v>-10.5919809680629</v>
      </c>
      <c r="UQ40">
        <v>-13.1458203974067</v>
      </c>
      <c r="UR40">
        <v>-10.787968435951001</v>
      </c>
      <c r="US40">
        <v>-27.756780250613499</v>
      </c>
      <c r="UT40">
        <v>-17.012504685227601</v>
      </c>
      <c r="UU40">
        <v>-6.45444188165476</v>
      </c>
      <c r="UV40">
        <v>-6.0093021037142202</v>
      </c>
      <c r="UW40">
        <v>-19.406747654931699</v>
      </c>
      <c r="UX40">
        <v>-18.442150882293401</v>
      </c>
      <c r="UY40">
        <v>-7.5507921450283098</v>
      </c>
      <c r="UZ40">
        <v>-7.8602591049852002</v>
      </c>
      <c r="VA40">
        <v>-3.3287466245175201</v>
      </c>
      <c r="VB40">
        <v>-22.6805755692654</v>
      </c>
      <c r="VC40">
        <v>-11.796955103006001</v>
      </c>
      <c r="VD40">
        <v>-9.7995678088403793</v>
      </c>
      <c r="VE40">
        <v>-9.3128262491747797</v>
      </c>
      <c r="VF40">
        <v>-14.3386348382507</v>
      </c>
      <c r="VG40">
        <v>-16.042015953400501</v>
      </c>
      <c r="VH40">
        <v>-6.48266087666138</v>
      </c>
      <c r="VI40">
        <v>-14.9684377465816</v>
      </c>
      <c r="VJ40">
        <v>-9.3479759686699104</v>
      </c>
      <c r="VK40">
        <v>-16.447011363765899</v>
      </c>
      <c r="VL40">
        <v>-10.208494064772699</v>
      </c>
      <c r="VM40">
        <v>-9.1547675632006094</v>
      </c>
      <c r="VN40">
        <v>-4.4728205738427702</v>
      </c>
      <c r="VO40">
        <v>-10.5426458946385</v>
      </c>
      <c r="VP40">
        <v>-8.5670909633142607</v>
      </c>
      <c r="VQ40">
        <v>-9.5672839677178008</v>
      </c>
      <c r="VR40">
        <v>-14.7240943510976</v>
      </c>
      <c r="VS40">
        <v>-10.3645939413743</v>
      </c>
      <c r="VT40">
        <v>-5.55539179837041</v>
      </c>
      <c r="VU40">
        <v>-6.4499251432799802</v>
      </c>
      <c r="VV40">
        <v>-12.400870253711499</v>
      </c>
      <c r="VW40">
        <v>-13.5182780159867</v>
      </c>
      <c r="VX40">
        <v>-8.8800017356907404</v>
      </c>
      <c r="VY40">
        <v>-4.5288298132741698</v>
      </c>
      <c r="VZ40">
        <v>-18.3704464824018</v>
      </c>
      <c r="WA40">
        <v>-11.317891630128299</v>
      </c>
      <c r="WB40">
        <v>-5.7029332841478899</v>
      </c>
      <c r="WC40">
        <v>-11.839235835411699</v>
      </c>
      <c r="WD40">
        <v>-5.7772289843878504</v>
      </c>
      <c r="WE40">
        <v>-17.2950887706351</v>
      </c>
      <c r="WF40">
        <v>-9.4579698767926708</v>
      </c>
      <c r="WG40">
        <v>-11.1272797747104</v>
      </c>
      <c r="WH40">
        <v>-6.8310059916281602</v>
      </c>
      <c r="WI40">
        <v>-3.8855814444266099</v>
      </c>
      <c r="WJ40">
        <v>-6.3864144217478698</v>
      </c>
      <c r="WK40">
        <v>-12.130390340323499</v>
      </c>
      <c r="WL40">
        <v>-16.355616049790701</v>
      </c>
      <c r="WM40">
        <v>-11.406679836792501</v>
      </c>
      <c r="WN40">
        <v>-12.5349309804181</v>
      </c>
      <c r="WO40">
        <v>-10.9212807140677</v>
      </c>
      <c r="WP40">
        <v>-11.6567092428938</v>
      </c>
      <c r="WQ40">
        <v>-3.6896973029389</v>
      </c>
      <c r="WR40">
        <v>-9.66134619408035</v>
      </c>
      <c r="WS40">
        <v>-16.455285514896001</v>
      </c>
      <c r="WT40">
        <v>-5.4248491111663997</v>
      </c>
      <c r="WU40">
        <v>-4.9710892305931198</v>
      </c>
      <c r="WV40">
        <v>-12.394968083432699</v>
      </c>
      <c r="WW40">
        <v>-15.697792944884799</v>
      </c>
      <c r="WX40">
        <v>-8.7171132624748395</v>
      </c>
      <c r="WY40">
        <v>-8.0615664739186208</v>
      </c>
      <c r="WZ40">
        <v>-3.46060868689798</v>
      </c>
      <c r="XA40">
        <v>-6.1175064809027599</v>
      </c>
      <c r="XB40">
        <v>-9.9961109742586096</v>
      </c>
      <c r="XC40">
        <v>-17.786870418009698</v>
      </c>
      <c r="XD40">
        <v>-4.7038671847108704</v>
      </c>
      <c r="XE40">
        <v>-7.4042506097737002</v>
      </c>
      <c r="XF40">
        <v>-10.8834682264094</v>
      </c>
      <c r="XG40">
        <v>-9.4093698516208804</v>
      </c>
      <c r="XH40">
        <v>-9.5412635114248907</v>
      </c>
      <c r="XI40">
        <v>-14.880495730547</v>
      </c>
      <c r="XJ40">
        <v>-11.6721194113358</v>
      </c>
      <c r="XK40">
        <v>-6.9415766388711697</v>
      </c>
      <c r="XL40">
        <v>-12.5693156992863</v>
      </c>
      <c r="XM40">
        <v>-15.920451494224301</v>
      </c>
      <c r="XN40">
        <v>-29.2537859358711</v>
      </c>
      <c r="XO40">
        <v>-5.7875338542958703</v>
      </c>
      <c r="XP40">
        <v>-5.7594249959730597</v>
      </c>
      <c r="XQ40">
        <v>-6.7728577115253499</v>
      </c>
      <c r="XR40">
        <v>-12.848228246151001</v>
      </c>
      <c r="XS40">
        <v>-17.796013145547398</v>
      </c>
      <c r="XT40">
        <v>-15.1998587597234</v>
      </c>
      <c r="XU40">
        <v>-8.3233827659407194</v>
      </c>
      <c r="XV40">
        <v>-2.7567193329919601</v>
      </c>
      <c r="XW40">
        <v>-22.171664084972701</v>
      </c>
      <c r="XX40">
        <v>-4.3367398957663896</v>
      </c>
      <c r="XY40">
        <v>-1.59258384575131</v>
      </c>
      <c r="XZ40">
        <v>-7.2172069928500697</v>
      </c>
      <c r="YA40">
        <v>-4.0933864344992799</v>
      </c>
      <c r="YB40">
        <v>-10.450422363306799</v>
      </c>
      <c r="YC40">
        <v>-15.9556288062611</v>
      </c>
      <c r="YD40">
        <v>-4.8614866280481701</v>
      </c>
      <c r="YE40">
        <v>-11.0326973231276</v>
      </c>
      <c r="YF40">
        <v>-13.07777590717</v>
      </c>
      <c r="YG40">
        <v>-12.604831996739099</v>
      </c>
      <c r="YH40">
        <v>-6.0251478697660401</v>
      </c>
      <c r="YI40">
        <v>-14.678001900328001</v>
      </c>
      <c r="YJ40">
        <v>-15.3366056451425</v>
      </c>
      <c r="YK40">
        <v>-12.6093979280643</v>
      </c>
      <c r="YL40">
        <v>-14.0813740474926</v>
      </c>
      <c r="YM40">
        <v>-2.2658947550926598</v>
      </c>
      <c r="YN40">
        <v>-14.193723821408801</v>
      </c>
      <c r="YO40">
        <v>-8.9123814851450298</v>
      </c>
      <c r="YP40">
        <v>-8.3610161834043897</v>
      </c>
      <c r="YQ40">
        <v>-10.2937854234291</v>
      </c>
      <c r="YR40">
        <v>-9.9117396468189405</v>
      </c>
      <c r="YS40">
        <v>-13.341051730104599</v>
      </c>
      <c r="YT40">
        <v>-7.21054889430832</v>
      </c>
      <c r="YU40">
        <v>-6.7881104704797499</v>
      </c>
      <c r="YV40">
        <v>-11.66082817731</v>
      </c>
      <c r="YW40">
        <v>-11.153484193334901</v>
      </c>
      <c r="YX40">
        <v>-13.885526108235901</v>
      </c>
      <c r="YY40">
        <v>-7.8736509522724099</v>
      </c>
      <c r="YZ40">
        <v>-5.3974454069955904</v>
      </c>
      <c r="ZA40">
        <v>-8.5218603029390998</v>
      </c>
      <c r="ZB40">
        <v>-25.829759254050899</v>
      </c>
      <c r="ZC40">
        <v>-5.3765674683479299</v>
      </c>
      <c r="ZD40">
        <v>-5.0224611363606204</v>
      </c>
      <c r="ZE40">
        <v>-11.001405444242501</v>
      </c>
      <c r="ZF40">
        <v>-14.165863945336</v>
      </c>
      <c r="ZG40">
        <v>-8.3593557846875495</v>
      </c>
      <c r="ZH40">
        <v>-7.4550990072038701</v>
      </c>
      <c r="ZI40">
        <v>-12.2980569374099</v>
      </c>
      <c r="ZJ40">
        <v>-6.2395882886951002</v>
      </c>
      <c r="ZK40">
        <v>-8.6446106020212596</v>
      </c>
      <c r="ZL40">
        <v>-4.7192604406778003</v>
      </c>
      <c r="ZM40">
        <v>-10.8841729164177</v>
      </c>
      <c r="ZN40">
        <v>-4.9357947071869201</v>
      </c>
      <c r="ZO40">
        <v>-9.1329757618766791</v>
      </c>
      <c r="ZP40">
        <v>-20.002962478516899</v>
      </c>
      <c r="ZQ40">
        <v>-11.715051301320701</v>
      </c>
      <c r="ZR40">
        <v>-6.7778045614339302</v>
      </c>
      <c r="ZS40">
        <v>-4.5006922403923699</v>
      </c>
      <c r="ZT40">
        <v>-9.2764183222453802</v>
      </c>
      <c r="ZU40">
        <v>-14.790217432017499</v>
      </c>
      <c r="ZV40">
        <v>-16.328841450927701</v>
      </c>
      <c r="ZW40">
        <v>-13.386510169778701</v>
      </c>
      <c r="ZX40">
        <v>-17.7481710764181</v>
      </c>
      <c r="ZY40">
        <v>-12.1250360952268</v>
      </c>
      <c r="ZZ40">
        <v>-11.640906074656799</v>
      </c>
      <c r="AAA40">
        <v>-17.155834664790699</v>
      </c>
      <c r="AAB40">
        <v>-12.127962788990599</v>
      </c>
      <c r="AAC40">
        <v>-18.491206863499102</v>
      </c>
      <c r="AAD40">
        <v>-6.6376294073371298</v>
      </c>
      <c r="AAE40">
        <v>-14.495300435989501</v>
      </c>
      <c r="AAF40">
        <v>-5.4019544343561599</v>
      </c>
      <c r="AAG40">
        <v>-13.8850356830928</v>
      </c>
      <c r="AAH40">
        <v>-6.7644420940999099</v>
      </c>
      <c r="AAI40">
        <v>-7.0887528224560601</v>
      </c>
      <c r="AAJ40">
        <v>-8.4541592042865794</v>
      </c>
      <c r="AAK40">
        <v>-9.9226277551780697</v>
      </c>
      <c r="AAL40">
        <v>-10.3662544317274</v>
      </c>
      <c r="AAM40">
        <v>-10.9905411042157</v>
      </c>
      <c r="AAN40">
        <v>-8.9688088831013602</v>
      </c>
      <c r="AAO40">
        <v>-13.0631313614512</v>
      </c>
      <c r="AAP40">
        <v>-23.783307845855798</v>
      </c>
      <c r="AAQ40">
        <v>-7.9718247542715002</v>
      </c>
      <c r="AAR40">
        <v>-19.500271904629599</v>
      </c>
      <c r="AAS40">
        <v>-12.9666371337228</v>
      </c>
      <c r="AAT40">
        <v>-12.9022208905785</v>
      </c>
      <c r="AAU40">
        <v>-32.753369720152101</v>
      </c>
      <c r="AAV40">
        <v>-25.608093432050701</v>
      </c>
      <c r="AAW40">
        <v>-18.338561997044401</v>
      </c>
      <c r="AAX40">
        <v>-9.92681229972988</v>
      </c>
      <c r="AAY40">
        <v>-9.7498073068156792</v>
      </c>
      <c r="AAZ40">
        <v>-10.6384179814833</v>
      </c>
      <c r="ABA40">
        <v>-11.3819910875816</v>
      </c>
      <c r="ABB40">
        <v>-10.2473854020371</v>
      </c>
      <c r="ABC40">
        <v>-12.3028868735597</v>
      </c>
      <c r="ABD40">
        <v>-16.1380167197166</v>
      </c>
      <c r="ABE40">
        <v>-4.6945917355913904</v>
      </c>
      <c r="ABF40">
        <v>-10.822133267178801</v>
      </c>
      <c r="ABG40">
        <v>-10.2077130455672</v>
      </c>
      <c r="ABH40">
        <v>-8.7201859053749295</v>
      </c>
      <c r="ABI40">
        <v>-22.1540521638344</v>
      </c>
      <c r="ABJ40">
        <v>-10.638905515119699</v>
      </c>
      <c r="ABK40">
        <v>-10.3472285735977</v>
      </c>
      <c r="ABL40">
        <v>-12.7659343887749</v>
      </c>
      <c r="ABM40">
        <v>-9.9526272417933193</v>
      </c>
      <c r="ABN40">
        <v>-14.593939571727599</v>
      </c>
      <c r="ABO40">
        <v>-5.4152729117557197</v>
      </c>
      <c r="ABP40">
        <v>-8.1584865997517699</v>
      </c>
      <c r="ABQ40">
        <v>-10.2347389807389</v>
      </c>
      <c r="ABR40">
        <v>-7.2376708896944102</v>
      </c>
      <c r="ABS40">
        <v>-14.7684251486458</v>
      </c>
      <c r="ABT40">
        <v>-5.0324799576816899</v>
      </c>
      <c r="ABU40">
        <v>-9.4623783342383891</v>
      </c>
      <c r="ABV40">
        <v>-14.1927516231212</v>
      </c>
      <c r="ABW40">
        <v>-20.879742804997601</v>
      </c>
      <c r="ABX40">
        <v>-6.5079778024336301</v>
      </c>
      <c r="ABY40">
        <v>-14.906492620732401</v>
      </c>
      <c r="ABZ40">
        <v>-12.7130557718007</v>
      </c>
      <c r="ACA40">
        <v>-8.4144286935817796</v>
      </c>
      <c r="ACB40">
        <v>-7.6558923358283799</v>
      </c>
      <c r="ACC40">
        <v>-10.514668168963301</v>
      </c>
      <c r="ACD40">
        <v>-4.0851679604862197</v>
      </c>
      <c r="ACE40">
        <v>-8.8026964552408593</v>
      </c>
      <c r="ACF40">
        <v>-15.3197853333604</v>
      </c>
      <c r="ACG40">
        <v>-18.3906630539093</v>
      </c>
      <c r="ACH40">
        <v>-9.1094099275743492</v>
      </c>
      <c r="ACI40">
        <v>-4.4601416789122403</v>
      </c>
      <c r="ACJ40">
        <v>-8.6357825053602308</v>
      </c>
      <c r="ACK40">
        <v>-10.0323057489419</v>
      </c>
      <c r="ACL40">
        <v>-5.5105917407927896</v>
      </c>
      <c r="ACM40">
        <v>-8.8705631338855007</v>
      </c>
      <c r="ACN40">
        <v>-9.3670510495194304</v>
      </c>
      <c r="ACO40">
        <v>-14.2539027581163</v>
      </c>
      <c r="ACP40">
        <v>-8.8617455956801301</v>
      </c>
      <c r="ACQ40">
        <v>-10.3679088126471</v>
      </c>
      <c r="ACR40">
        <v>-7.5563113182882899</v>
      </c>
      <c r="ACS40">
        <v>-7.9814052465116001</v>
      </c>
      <c r="ACT40">
        <v>-13.498194397491501</v>
      </c>
      <c r="ACU40">
        <v>-6.7385826808754299</v>
      </c>
      <c r="ACV40">
        <v>-4.6086699710300802</v>
      </c>
      <c r="ACW40">
        <v>-4.0263011685940704</v>
      </c>
      <c r="ACX40">
        <v>-9.4212008430292808</v>
      </c>
      <c r="ACY40">
        <v>-7.4743729332982403</v>
      </c>
      <c r="ACZ40">
        <v>-26.294157787508802</v>
      </c>
      <c r="ADA40">
        <v>-26.123276299786099</v>
      </c>
      <c r="ADB40">
        <v>-12.320458442568</v>
      </c>
      <c r="ADC40">
        <v>-4.8837514660486399</v>
      </c>
      <c r="ADD40">
        <v>-8.5100908885546005</v>
      </c>
      <c r="ADE40">
        <v>-9.2943392756738206</v>
      </c>
      <c r="ADF40">
        <v>-16.104444993763</v>
      </c>
      <c r="ADG40">
        <v>-9.7883451856192796</v>
      </c>
      <c r="ADH40">
        <v>-6.6340399156320604</v>
      </c>
      <c r="ADI40">
        <v>-7.8916558103799197</v>
      </c>
      <c r="ADJ40">
        <v>-9.1383003168086301</v>
      </c>
      <c r="ADK40">
        <v>-9.7329833329724202</v>
      </c>
      <c r="ADL40">
        <v>-21.5949159882971</v>
      </c>
      <c r="ADM40">
        <v>-7.2278278012083801</v>
      </c>
      <c r="ADN40">
        <v>-12.2978589501435</v>
      </c>
      <c r="ADO40">
        <v>-9.0920663947111997</v>
      </c>
      <c r="ADP40">
        <v>-4.8837160004557596</v>
      </c>
      <c r="ADQ40">
        <v>-12.0852019373202</v>
      </c>
      <c r="ADR40">
        <v>-19.0387041029485</v>
      </c>
      <c r="ADS40">
        <v>-8.7623491908056792</v>
      </c>
      <c r="ADT40">
        <v>-8.7387923479995493</v>
      </c>
      <c r="ADU40">
        <v>-3.35242747438804</v>
      </c>
      <c r="ADV40">
        <v>-19.1089481254437</v>
      </c>
      <c r="ADW40">
        <v>-12.689056667883801</v>
      </c>
      <c r="ADX40">
        <v>-8.8828806222357493</v>
      </c>
      <c r="ADY40">
        <v>-12.679068334732801</v>
      </c>
      <c r="ADZ40">
        <v>-6.8271280899650204</v>
      </c>
      <c r="AEA40">
        <v>-15.3810664091751</v>
      </c>
      <c r="AEB40">
        <v>-3.58036211983028</v>
      </c>
      <c r="AEC40">
        <v>-7.6029412316663603</v>
      </c>
      <c r="AED40">
        <v>-17.599325163823298</v>
      </c>
      <c r="AEE40">
        <v>-8.8302632184250207</v>
      </c>
      <c r="AEF40">
        <v>-5.4011429912296203</v>
      </c>
      <c r="AEG40">
        <v>-22.504676434645599</v>
      </c>
      <c r="AEH40">
        <v>-12.9927401831461</v>
      </c>
      <c r="AEI40">
        <v>-5.1451543474562396</v>
      </c>
      <c r="AEJ40">
        <v>-25.735461801417699</v>
      </c>
      <c r="AEK40">
        <v>-9.9471780102394405</v>
      </c>
      <c r="AEL40">
        <v>-13.886263831687399</v>
      </c>
      <c r="AEM40">
        <v>-12.140443861639</v>
      </c>
      <c r="AEN40">
        <v>-13.1304428194367</v>
      </c>
      <c r="AEO40">
        <v>-10.8171637839593</v>
      </c>
      <c r="AEP40">
        <v>-12.8635592058843</v>
      </c>
      <c r="AEQ40">
        <v>-4.1971280306366898</v>
      </c>
      <c r="AER40">
        <v>-12.6763366835731</v>
      </c>
      <c r="AES40">
        <v>-12.4790088040623</v>
      </c>
      <c r="AET40">
        <v>-17.252688923303101</v>
      </c>
      <c r="AEU40">
        <v>-7.3106811819425799</v>
      </c>
      <c r="AEV40">
        <v>-5.3300984089808603</v>
      </c>
      <c r="AEW40">
        <v>-5.8721214765950602</v>
      </c>
      <c r="AEX40">
        <v>-12.673270551721901</v>
      </c>
      <c r="AEY40">
        <v>-10.210465071248301</v>
      </c>
      <c r="AEZ40">
        <v>-22.4391422239108</v>
      </c>
      <c r="AFA40">
        <v>-4.30908080920182</v>
      </c>
      <c r="AFB40">
        <v>-12.511806848669099</v>
      </c>
      <c r="AFC40">
        <v>-26.4272335526258</v>
      </c>
      <c r="AFD40">
        <v>-14.0945968320543</v>
      </c>
      <c r="AFE40">
        <v>-3.7052837665716498</v>
      </c>
      <c r="AFF40">
        <v>-22.028724967586999</v>
      </c>
      <c r="AFG40">
        <v>-17.140799063835299</v>
      </c>
      <c r="AFH40">
        <v>-6.3787798506681703</v>
      </c>
      <c r="AFI40">
        <v>-9.0208009448618593</v>
      </c>
      <c r="AFJ40">
        <v>-9.7164118067830199</v>
      </c>
      <c r="AFK40">
        <v>-23.526032118561901</v>
      </c>
      <c r="AFL40">
        <v>-10.884461171318399</v>
      </c>
      <c r="AFM40">
        <v>-11.681575341834799</v>
      </c>
      <c r="AFN40">
        <v>-8.1635233160593295</v>
      </c>
      <c r="AFO40">
        <v>-15.0538125923318</v>
      </c>
      <c r="AFP40">
        <v>-10.831783280976801</v>
      </c>
      <c r="AFQ40">
        <v>-19.028083731072101</v>
      </c>
      <c r="AFR40">
        <v>-8.6321252963985007</v>
      </c>
      <c r="AFS40">
        <v>-23.569816652154302</v>
      </c>
      <c r="AFT40">
        <v>-10.358782744330499</v>
      </c>
      <c r="AFU40">
        <v>-7.7783675343204699</v>
      </c>
      <c r="AFV40">
        <v>-11.354873601078401</v>
      </c>
      <c r="AFW40">
        <v>-7.7022870202576996</v>
      </c>
      <c r="AFX40">
        <v>-2.3941481915753098</v>
      </c>
      <c r="AFY40">
        <v>-16.706372295123</v>
      </c>
      <c r="AFZ40">
        <v>-20.5940231684114</v>
      </c>
      <c r="AGA40">
        <v>-6.3402541695435604</v>
      </c>
      <c r="AGB40">
        <v>-9.4510632505483692</v>
      </c>
      <c r="AGC40">
        <v>-20.1764900595726</v>
      </c>
      <c r="AGD40">
        <v>-13.273315378411001</v>
      </c>
      <c r="AGE40">
        <v>-9.2033881713381902</v>
      </c>
      <c r="AGF40">
        <v>-8.2426525863086209</v>
      </c>
      <c r="AGG40">
        <v>-14.935337395578401</v>
      </c>
      <c r="AGH40">
        <v>-2.9107432516235598</v>
      </c>
      <c r="AGI40">
        <v>-14.511284813008301</v>
      </c>
      <c r="AGJ40">
        <v>-5.1162700188029904</v>
      </c>
      <c r="AGK40">
        <v>-18.9740936122645</v>
      </c>
      <c r="AGL40">
        <v>-18.733448532486101</v>
      </c>
      <c r="AGM40">
        <v>-18.122074583737099</v>
      </c>
      <c r="AGN40">
        <v>-16.252990535549898</v>
      </c>
      <c r="AGO40">
        <v>-5.6810045524595099</v>
      </c>
      <c r="AGP40">
        <v>-14.327546928008401</v>
      </c>
      <c r="AGQ40">
        <v>-13.3752132809608</v>
      </c>
      <c r="AGR40">
        <v>-8.4425527027958704</v>
      </c>
      <c r="AGS40">
        <v>-14.1489177598742</v>
      </c>
      <c r="AGT40">
        <v>-13.399584987740701</v>
      </c>
      <c r="AGU40">
        <v>-13.3345408144262</v>
      </c>
      <c r="AGV40">
        <v>-7.7735900063350396</v>
      </c>
      <c r="AGW40">
        <v>-5.9368599395855597</v>
      </c>
      <c r="AGX40">
        <v>-5.5636981005892503</v>
      </c>
      <c r="AGY40">
        <v>-11.3589595608985</v>
      </c>
      <c r="AGZ40">
        <v>-7.6749625167998401</v>
      </c>
      <c r="AHA40">
        <v>-7.35144170716117</v>
      </c>
      <c r="AHB40">
        <v>-13.437949507899701</v>
      </c>
      <c r="AHC40">
        <v>-14.5718634989097</v>
      </c>
      <c r="AHD40">
        <v>-16.124574244151201</v>
      </c>
      <c r="AHE40">
        <v>-12.222080757361001</v>
      </c>
      <c r="AHF40">
        <v>-14.9496941262375</v>
      </c>
      <c r="AHG40">
        <v>-6.7892108461570597</v>
      </c>
      <c r="AHH40">
        <v>-9.8273473439831793</v>
      </c>
      <c r="AHI40">
        <v>-12.497163187568701</v>
      </c>
      <c r="AHJ40">
        <v>-7.7612542119399297</v>
      </c>
      <c r="AHK40">
        <v>-1.4703269901382601</v>
      </c>
      <c r="AHL40">
        <v>-17.7294748527965</v>
      </c>
      <c r="AHM40">
        <v>-9.7201893164953805</v>
      </c>
      <c r="AHN40">
        <v>-12.2000238944602</v>
      </c>
      <c r="AHO40">
        <v>-16.405962254204301</v>
      </c>
      <c r="AHP40">
        <v>-8.82318839448806</v>
      </c>
      <c r="AHQ40">
        <v>-13.403517193079701</v>
      </c>
      <c r="AHR40">
        <v>-17.7483104748854</v>
      </c>
      <c r="AHS40">
        <v>-14.634336795473001</v>
      </c>
      <c r="AHT40">
        <v>-10.1693609321461</v>
      </c>
      <c r="AHU40">
        <v>-10.4964225965161</v>
      </c>
      <c r="AHV40">
        <v>-13.563745090008201</v>
      </c>
      <c r="AHW40">
        <v>-4.8580385053131803</v>
      </c>
      <c r="AHX40">
        <v>-22.807602449105602</v>
      </c>
      <c r="AHY40">
        <v>-14.007930129724301</v>
      </c>
      <c r="AHZ40">
        <v>-18.8828482866877</v>
      </c>
      <c r="AIA40">
        <v>-7.2577743459562196</v>
      </c>
      <c r="AIB40">
        <v>-17.518067807262799</v>
      </c>
      <c r="AIC40">
        <v>-7.4750930395711599</v>
      </c>
      <c r="AID40">
        <v>-5.05581263123418</v>
      </c>
      <c r="AIE40">
        <v>-7.6210816239836801</v>
      </c>
      <c r="AIF40">
        <v>-10.949516660334901</v>
      </c>
      <c r="AIG40">
        <v>-10.2101522043274</v>
      </c>
      <c r="AIH40">
        <v>-13.265424680367399</v>
      </c>
      <c r="AII40">
        <v>-11.1685117853155</v>
      </c>
      <c r="AIJ40">
        <v>-13.831410375963801</v>
      </c>
      <c r="AIK40">
        <v>-7.6139960233753596</v>
      </c>
      <c r="AIL40">
        <v>-11.2699438023977</v>
      </c>
      <c r="AIM40">
        <v>-12.599169440449099</v>
      </c>
      <c r="AIN40">
        <v>-8.7659727235120197</v>
      </c>
      <c r="AIO40">
        <v>-6.3787134904512497</v>
      </c>
      <c r="AIP40">
        <v>-8.7167839208823406</v>
      </c>
      <c r="AIQ40">
        <v>-13.3613768020171</v>
      </c>
      <c r="AIR40">
        <v>-17.117044687146699</v>
      </c>
      <c r="AIS40">
        <v>-24.285336818884399</v>
      </c>
      <c r="AIT40">
        <v>-13.283028955319701</v>
      </c>
      <c r="AIU40">
        <v>-6.2707424098622404</v>
      </c>
      <c r="AIV40">
        <v>-15.069569578810199</v>
      </c>
      <c r="AIW40">
        <v>-10.701926374213</v>
      </c>
      <c r="AIX40">
        <v>-14.2254787113318</v>
      </c>
      <c r="AIY40">
        <v>-9.7468728120442201</v>
      </c>
      <c r="AIZ40">
        <v>-6.4542412615653602</v>
      </c>
      <c r="AJA40">
        <v>-4.9389471672613796</v>
      </c>
      <c r="AJB40">
        <v>-14.9753947347627</v>
      </c>
      <c r="AJC40">
        <v>-8.9645332776105402</v>
      </c>
      <c r="AJD40">
        <v>-14.457430537244701</v>
      </c>
      <c r="AJE40">
        <v>-6.24533505220995</v>
      </c>
      <c r="AJF40">
        <v>-30.645597449373099</v>
      </c>
      <c r="AJG40">
        <v>-11.9560293801749</v>
      </c>
      <c r="AJH40">
        <v>-12.0442465506794</v>
      </c>
      <c r="AJI40">
        <v>-11.6274189220998</v>
      </c>
      <c r="AJJ40">
        <v>-6.1054854377370003</v>
      </c>
      <c r="AJK40">
        <v>-15.0225576909002</v>
      </c>
      <c r="AJL40">
        <v>-17.6007524800422</v>
      </c>
      <c r="AJM40">
        <v>-5.2758061922529604</v>
      </c>
      <c r="AJN40">
        <v>-2.5819742147232598</v>
      </c>
      <c r="AJO40">
        <v>-7.13734463823931</v>
      </c>
      <c r="AJP40">
        <v>-5.5075653389537802</v>
      </c>
      <c r="AJQ40">
        <v>-12.845321804358001</v>
      </c>
      <c r="AJR40">
        <v>-11.7883155458724</v>
      </c>
      <c r="AJS40">
        <v>-5.08069613517603</v>
      </c>
      <c r="AJT40">
        <v>-11.9037915879724</v>
      </c>
      <c r="AJU40">
        <v>-10.774011882645</v>
      </c>
      <c r="AJV40">
        <v>-9.9317868249841599</v>
      </c>
      <c r="AJW40">
        <v>-7.8458154265607902</v>
      </c>
      <c r="AJX40">
        <v>-19.764819411074001</v>
      </c>
      <c r="AJY40">
        <v>-23.8106323440871</v>
      </c>
      <c r="AJZ40">
        <v>-13.4694774709825</v>
      </c>
      <c r="AKA40">
        <v>-8.7977158128838706</v>
      </c>
      <c r="AKB40">
        <v>-8.81995193783996</v>
      </c>
      <c r="AKC40">
        <v>-8.5183226830649197</v>
      </c>
      <c r="AKD40">
        <v>-9.7072407259382807</v>
      </c>
      <c r="AKE40">
        <v>-21.037989955623701</v>
      </c>
      <c r="AKF40">
        <v>-17.7140997345466</v>
      </c>
      <c r="AKG40">
        <v>-27.175329006297101</v>
      </c>
      <c r="AKH40">
        <v>-14.291987733100701</v>
      </c>
      <c r="AKI40">
        <v>-14.6832519885529</v>
      </c>
      <c r="AKJ40">
        <v>-8.9825378013149209</v>
      </c>
      <c r="AKK40">
        <v>-12.4224058619179</v>
      </c>
      <c r="AKL40">
        <v>-20.156003015636699</v>
      </c>
      <c r="AKM40">
        <v>-4.3516216538555996</v>
      </c>
      <c r="AKN40">
        <v>-19.970517279741799</v>
      </c>
      <c r="AKO40">
        <v>-17.203808601522699</v>
      </c>
      <c r="AKP40">
        <v>-7.1452354672445901</v>
      </c>
      <c r="AKQ40">
        <v>-10.8839919520605</v>
      </c>
      <c r="AKR40">
        <v>-13.8719774253055</v>
      </c>
      <c r="AKS40">
        <v>-22.061967661068199</v>
      </c>
      <c r="AKT40">
        <v>-12.2222213416137</v>
      </c>
      <c r="AKU40">
        <v>-7.51239057477994</v>
      </c>
      <c r="AKV40">
        <v>-7.7850297341054198</v>
      </c>
      <c r="AKW40">
        <v>-12.746469024891001</v>
      </c>
      <c r="AKX40">
        <v>-8.2286418147448899</v>
      </c>
      <c r="AKY40">
        <v>-6.4165617541002602</v>
      </c>
      <c r="AKZ40">
        <v>-14.0888517448595</v>
      </c>
      <c r="ALA40">
        <v>-9.9586886841278197</v>
      </c>
      <c r="ALB40">
        <v>-9.4526461913941695</v>
      </c>
      <c r="ALC40">
        <v>-7.7968477799388403</v>
      </c>
      <c r="ALD40">
        <v>-9.4224440260240403</v>
      </c>
      <c r="ALE40">
        <v>-20.916241537775001</v>
      </c>
      <c r="ALF40">
        <v>-14.587145246687401</v>
      </c>
      <c r="ALG40">
        <v>-5.2973831813135401</v>
      </c>
      <c r="ALH40">
        <v>-6.24753662266306</v>
      </c>
      <c r="ALI40">
        <v>-10.4817799083055</v>
      </c>
      <c r="ALJ40">
        <v>-18.526873481090998</v>
      </c>
      <c r="ALK40">
        <v>-8.01717261522111</v>
      </c>
      <c r="ALL40">
        <v>-17.978106649113499</v>
      </c>
      <c r="ALM40">
        <v>-15.6021492660535</v>
      </c>
      <c r="ALN40">
        <v>-11.218048000617401</v>
      </c>
      <c r="ALO40">
        <v>-12.188893113060001</v>
      </c>
      <c r="ALP40">
        <v>-12.2598113592533</v>
      </c>
      <c r="ALQ40">
        <v>-14.033153130925999</v>
      </c>
      <c r="ALR40">
        <v>-18.389059961758001</v>
      </c>
      <c r="ALS40">
        <v>-5.64373883343006</v>
      </c>
      <c r="ALT40">
        <v>-9.9121596263215697</v>
      </c>
      <c r="ALU40">
        <v>-7.9557486774755297</v>
      </c>
      <c r="ALV40">
        <v>-14.8840520940254</v>
      </c>
      <c r="ALW40">
        <v>-9.0131318988952103</v>
      </c>
      <c r="ALX40">
        <v>-6.5559079424709799</v>
      </c>
      <c r="ALY40">
        <v>-10.2035741763861</v>
      </c>
      <c r="ALZ40">
        <v>-11.869944116802801</v>
      </c>
      <c r="AMA40">
        <v>-13.444919530328001</v>
      </c>
      <c r="AMB40">
        <v>-7.15515568014533</v>
      </c>
      <c r="AMC40">
        <v>-15.655807349924601</v>
      </c>
      <c r="AMD40">
        <v>-12.790613335020501</v>
      </c>
      <c r="AME40">
        <v>-10.760123222619301</v>
      </c>
      <c r="AMF40">
        <v>-4.4358382984864901</v>
      </c>
      <c r="AMG40">
        <v>-17.422459383772502</v>
      </c>
      <c r="AMH40">
        <v>-14.362440430568499</v>
      </c>
      <c r="AMI40">
        <v>-24.279808273248801</v>
      </c>
      <c r="AMJ40">
        <v>-18.989919994445401</v>
      </c>
      <c r="AMK40">
        <v>-10.4947816968499</v>
      </c>
      <c r="AML40">
        <v>-12.2048747914553</v>
      </c>
      <c r="AMM40">
        <v>-14.073103412945599</v>
      </c>
      <c r="AMN40">
        <v>-11.1171050914301</v>
      </c>
      <c r="AMO40">
        <v>-14.403233828527799</v>
      </c>
      <c r="AMP40">
        <v>-10.303347439082</v>
      </c>
      <c r="AMQ40">
        <v>-12.946501420314799</v>
      </c>
      <c r="AMR40">
        <v>-12.5644473608625</v>
      </c>
      <c r="AMS40">
        <v>-16.2734691554748</v>
      </c>
      <c r="AMT40">
        <v>-15.4481123056574</v>
      </c>
      <c r="AMU40">
        <v>-29.1551214237704</v>
      </c>
      <c r="AMV40">
        <v>-12.5448283832434</v>
      </c>
      <c r="AMW40">
        <v>-23.609229614010601</v>
      </c>
      <c r="AMX40">
        <v>-21.539890757628601</v>
      </c>
      <c r="AMY40">
        <v>-18.1365329915552</v>
      </c>
      <c r="AMZ40">
        <v>-9.0868751991174008</v>
      </c>
      <c r="ANA40">
        <v>-5.7645652386505599</v>
      </c>
      <c r="ANB40">
        <v>-22.752661712311799</v>
      </c>
      <c r="ANC40">
        <v>-16.815638199685999</v>
      </c>
      <c r="AND40">
        <v>-22.3137859463532</v>
      </c>
      <c r="ANE40">
        <v>-13.803936527504099</v>
      </c>
      <c r="ANF40">
        <v>-14.1825102143968</v>
      </c>
      <c r="ANG40">
        <v>-14.778539333909301</v>
      </c>
      <c r="ANH40">
        <v>-8.8526913690120903</v>
      </c>
      <c r="ANI40">
        <v>-14.4584146709518</v>
      </c>
      <c r="ANJ40">
        <v>-9.1544670207202596</v>
      </c>
      <c r="ANK40">
        <v>-10.309218485728699</v>
      </c>
      <c r="ANL40">
        <v>-14.299086638914</v>
      </c>
      <c r="ANM40">
        <v>-11.9348168229969</v>
      </c>
      <c r="ANN40">
        <v>-8.2784057996449292</v>
      </c>
      <c r="ANO40">
        <v>-17.941881974593699</v>
      </c>
      <c r="ANP40">
        <v>-9.2054842144787301</v>
      </c>
      <c r="ANQ40">
        <v>-11.7532088004666</v>
      </c>
      <c r="ANR40">
        <v>-10.019505103237201</v>
      </c>
      <c r="ANS40">
        <v>-14.238214754589499</v>
      </c>
      <c r="ANT40">
        <v>-9.3593533667124102</v>
      </c>
      <c r="ANU40">
        <v>-7.5624870871324701</v>
      </c>
      <c r="ANV40">
        <v>-21.911778146681499</v>
      </c>
      <c r="ANW40">
        <v>-20.8491547025824</v>
      </c>
      <c r="ANX40">
        <v>-16.8608438586365</v>
      </c>
      <c r="ANY40">
        <v>-11.5371791443945</v>
      </c>
      <c r="ANZ40">
        <v>-14.9087797389376</v>
      </c>
      <c r="AOA40">
        <v>-7.1190137899447503</v>
      </c>
      <c r="AOB40">
        <v>-17.6070273373543</v>
      </c>
      <c r="AOC40">
        <v>-15.015394042729</v>
      </c>
      <c r="AOD40">
        <v>-6.6780066518148002</v>
      </c>
      <c r="AOE40">
        <v>-17.437483983697899</v>
      </c>
      <c r="AOF40">
        <v>-16.765525106378</v>
      </c>
      <c r="AOG40">
        <v>-8.8070750634923094</v>
      </c>
      <c r="AOH40">
        <v>-18.499871495751499</v>
      </c>
      <c r="AOI40">
        <v>-9.3878770724978207</v>
      </c>
      <c r="AOJ40">
        <v>-22.672892272333701</v>
      </c>
      <c r="AOK40">
        <v>-26.109898805923301</v>
      </c>
      <c r="AOL40">
        <v>-18.014905899709898</v>
      </c>
      <c r="AOM40">
        <v>-16.6084555404539</v>
      </c>
      <c r="AON40">
        <v>-12.713600215314701</v>
      </c>
      <c r="AOO40">
        <v>-13.6365966854063</v>
      </c>
      <c r="AOP40">
        <v>-12.167276572934</v>
      </c>
      <c r="AOQ40">
        <v>-13.924955762823901</v>
      </c>
      <c r="AOR40">
        <v>-11.6795553153789</v>
      </c>
      <c r="AOS40">
        <v>-15.238753452491</v>
      </c>
      <c r="AOT40">
        <v>-21.660788054113901</v>
      </c>
      <c r="AOU40">
        <v>-14.5308958119736</v>
      </c>
      <c r="AOV40">
        <v>-18.417421035212101</v>
      </c>
      <c r="AOW40">
        <v>-9.4887382682138899</v>
      </c>
      <c r="AOX40">
        <v>-12.175093068760599</v>
      </c>
      <c r="AOY40">
        <v>-18.664922428199102</v>
      </c>
      <c r="AOZ40">
        <v>-30.1136204011659</v>
      </c>
      <c r="APA40">
        <v>-16.655740975333099</v>
      </c>
      <c r="APB40">
        <v>-12.4227338512461</v>
      </c>
      <c r="APC40">
        <v>-14.7794354766219</v>
      </c>
      <c r="APD40">
        <v>-18.981489527813299</v>
      </c>
      <c r="APE40">
        <v>-13.727029013338299</v>
      </c>
      <c r="APF40">
        <v>-15.508256389006601</v>
      </c>
      <c r="APG40">
        <v>-15.842381866496501</v>
      </c>
      <c r="APH40">
        <v>-15.019708896549099</v>
      </c>
      <c r="API40">
        <v>-19.246595146620798</v>
      </c>
      <c r="APJ40">
        <v>-11.9670794618378</v>
      </c>
      <c r="APK40">
        <v>-21.193795930553399</v>
      </c>
      <c r="APL40">
        <v>-21.255774474751899</v>
      </c>
      <c r="APM40">
        <v>-14.516273943344901</v>
      </c>
      <c r="APN40">
        <v>-18.4580891698435</v>
      </c>
      <c r="APO40">
        <v>-19.374810177927699</v>
      </c>
      <c r="APP40">
        <v>-21.605846846336</v>
      </c>
      <c r="APQ40">
        <v>-16.1662245194278</v>
      </c>
      <c r="APR40">
        <v>-18.800696751467498</v>
      </c>
      <c r="APS40">
        <v>-12.323707309973299</v>
      </c>
      <c r="APT40">
        <v>-15.4086395973977</v>
      </c>
      <c r="APU40">
        <v>-21.962319043392601</v>
      </c>
      <c r="APV40">
        <v>-27.040307908285001</v>
      </c>
      <c r="APW40">
        <v>-20.7643450290552</v>
      </c>
      <c r="APX40">
        <v>-17.384596767750999</v>
      </c>
      <c r="APY40">
        <v>-15.197317643716801</v>
      </c>
      <c r="APZ40">
        <v>-13.068334683126899</v>
      </c>
      <c r="AQA40">
        <v>-20.3218191856181</v>
      </c>
      <c r="AQB40">
        <v>-19.943660662829402</v>
      </c>
      <c r="AQC40">
        <v>-29.762475298986899</v>
      </c>
      <c r="AQD40">
        <v>-24.938731573566699</v>
      </c>
      <c r="AQE40">
        <v>-17.777644125560499</v>
      </c>
      <c r="AQF40">
        <v>-29.079373091608399</v>
      </c>
      <c r="AQG40">
        <v>-13.6361107383772</v>
      </c>
      <c r="AQH40">
        <v>-21.481285197763501</v>
      </c>
      <c r="AQI40">
        <v>-17.241444764819601</v>
      </c>
      <c r="AQJ40">
        <v>-40.724253703539702</v>
      </c>
      <c r="AQK40">
        <v>-21.783410777684502</v>
      </c>
      <c r="AQL40">
        <v>-24.7730907751844</v>
      </c>
      <c r="AQM40">
        <v>-20.158787421649802</v>
      </c>
      <c r="AQN40">
        <v>-15.4983578539545</v>
      </c>
      <c r="AQO40">
        <v>-16.787396067037001</v>
      </c>
      <c r="AQP40">
        <v>-24.1575141611372</v>
      </c>
      <c r="AQQ40">
        <v>-21.034886603553399</v>
      </c>
      <c r="AQR40">
        <v>-22.401249319347802</v>
      </c>
      <c r="AQS40">
        <v>-32.736378379129903</v>
      </c>
      <c r="AQT40">
        <v>-24.629778270524799</v>
      </c>
      <c r="AQU40">
        <v>-17.744687871623999</v>
      </c>
      <c r="AQV40">
        <v>-18.155310564012201</v>
      </c>
      <c r="AQW40">
        <v>-29.169909315833799</v>
      </c>
      <c r="AQX40">
        <v>-20.617269425227899</v>
      </c>
      <c r="AQY40">
        <v>-22.836660787761002</v>
      </c>
      <c r="AQZ40">
        <v>-30.092060710544601</v>
      </c>
      <c r="ARA40">
        <v>-28.651685879807701</v>
      </c>
      <c r="ARB40">
        <v>-22.136425527381299</v>
      </c>
      <c r="ARC40">
        <v>-19.9007961999164</v>
      </c>
      <c r="ARD40">
        <v>-32.316657982686699</v>
      </c>
      <c r="ARE40">
        <v>-31.159924876725501</v>
      </c>
      <c r="ARF40">
        <v>-25.664309154509599</v>
      </c>
      <c r="ARG40">
        <v>-31.664103242955701</v>
      </c>
      <c r="ARH40">
        <v>-23.6689754944728</v>
      </c>
      <c r="ARI40">
        <v>-35.788164256640101</v>
      </c>
      <c r="ARJ40">
        <v>-34.336427604806502</v>
      </c>
      <c r="ARK40">
        <v>-30.844019596891702</v>
      </c>
      <c r="ARL40">
        <v>-52.6466282110432</v>
      </c>
      <c r="ARM40">
        <v>-25.9801500553252</v>
      </c>
      <c r="ARN40">
        <v>-26.501468000546701</v>
      </c>
      <c r="ARO40">
        <v>-30.649938211886202</v>
      </c>
      <c r="ARP40">
        <v>-29.6068820764248</v>
      </c>
      <c r="ARQ40">
        <v>-31.032324411197099</v>
      </c>
      <c r="ARR40">
        <v>-31.2689390567243</v>
      </c>
      <c r="ARS40">
        <v>-26.4830879702433</v>
      </c>
      <c r="ART40">
        <v>-37.3597439541184</v>
      </c>
      <c r="ARU40">
        <v>-27.832176162537799</v>
      </c>
      <c r="ARV40">
        <v>-40.013833829451698</v>
      </c>
      <c r="ARW40">
        <v>-27.9656261285275</v>
      </c>
      <c r="ARX40">
        <v>-32.194654576859499</v>
      </c>
      <c r="ARY40">
        <v>-39.444044594571999</v>
      </c>
      <c r="ARZ40">
        <v>-31.842194002553398</v>
      </c>
      <c r="ASA40">
        <v>-37.087317574420702</v>
      </c>
      <c r="ASB40">
        <v>-34.126767365159203</v>
      </c>
      <c r="ASC40">
        <v>-43.687950286850899</v>
      </c>
      <c r="ASD40">
        <v>-39.246155057794503</v>
      </c>
      <c r="ASE40">
        <v>-35.113867103322001</v>
      </c>
      <c r="ASF40">
        <v>-41.509375885040697</v>
      </c>
      <c r="ASG40">
        <v>-35.631485254283703</v>
      </c>
      <c r="ASH40">
        <v>-40.796006612024698</v>
      </c>
      <c r="ASI40">
        <v>-36.791516257595198</v>
      </c>
      <c r="ASJ40">
        <v>-43.443639888645002</v>
      </c>
      <c r="ASK40">
        <v>-40.636112242971002</v>
      </c>
      <c r="ASL40">
        <v>-38.0853742067452</v>
      </c>
      <c r="ASM40">
        <v>-41.065862726785397</v>
      </c>
      <c r="ASN40">
        <v>-37.153879764830798</v>
      </c>
      <c r="ASO40">
        <v>-43.799755682266998</v>
      </c>
      <c r="ASP40">
        <v>-53.316843371303698</v>
      </c>
      <c r="ASQ40">
        <v>-43.684401700840198</v>
      </c>
      <c r="ASR40">
        <v>-44.0891265233399</v>
      </c>
      <c r="ASS40">
        <v>-43.042813401753797</v>
      </c>
      <c r="AST40">
        <v>-39.564036946615602</v>
      </c>
      <c r="ASU40">
        <v>-44.765632511014402</v>
      </c>
      <c r="ASV40">
        <v>-50.637838363203997</v>
      </c>
      <c r="ASW40">
        <v>-43.108559978475697</v>
      </c>
      <c r="ASX40">
        <v>-47.887818187338603</v>
      </c>
      <c r="ASY40">
        <v>-52.332737332711602</v>
      </c>
      <c r="ASZ40">
        <v>-40.834508358420997</v>
      </c>
      <c r="ATA40">
        <v>-40.632085938661</v>
      </c>
      <c r="ATB40">
        <v>-38.954053940387503</v>
      </c>
      <c r="ATC40">
        <v>-43.260786438442402</v>
      </c>
      <c r="ATD40">
        <v>-55.175719425197698</v>
      </c>
      <c r="ATE40">
        <v>-41.893969000149099</v>
      </c>
      <c r="ATF40">
        <v>-48.0426418750476</v>
      </c>
      <c r="ATG40">
        <v>-42.993919693534799</v>
      </c>
      <c r="ATH40">
        <v>-42.424307229721101</v>
      </c>
      <c r="ATI40">
        <v>-46.207470231279302</v>
      </c>
      <c r="ATJ40">
        <v>-39.285791783264997</v>
      </c>
      <c r="ATK40">
        <v>-46.174610668338197</v>
      </c>
      <c r="ATL40">
        <v>-56.934126926130801</v>
      </c>
      <c r="ATM40">
        <v>-47.755215546735101</v>
      </c>
      <c r="ATN40">
        <v>-42.241620279704698</v>
      </c>
      <c r="ATO40">
        <v>-42.487437369712197</v>
      </c>
      <c r="ATP40">
        <v>-47.4519924305228</v>
      </c>
      <c r="ATQ40">
        <v>-48.471635872641997</v>
      </c>
      <c r="ATR40">
        <v>-48.793155763301101</v>
      </c>
      <c r="ATS40">
        <v>-42.825338258382999</v>
      </c>
      <c r="ATT40">
        <v>-40.944426374954404</v>
      </c>
      <c r="ATU40">
        <v>-44.116785847356702</v>
      </c>
      <c r="ATV40">
        <v>-41.604569190114198</v>
      </c>
      <c r="ATW40">
        <v>-41.679405383512801</v>
      </c>
      <c r="ATX40">
        <v>-45.659930337284301</v>
      </c>
      <c r="ATY40">
        <v>-44.270047038402303</v>
      </c>
      <c r="ATZ40">
        <v>-46.3719528277081</v>
      </c>
      <c r="AUA40">
        <v>-42.660064873391001</v>
      </c>
      <c r="AUB40">
        <v>-39.841379636307103</v>
      </c>
      <c r="AUC40">
        <v>-50.975750722325998</v>
      </c>
      <c r="AUD40">
        <v>-43.965650883229401</v>
      </c>
      <c r="AUE40">
        <v>-50.167928831976099</v>
      </c>
      <c r="AUF40">
        <v>-50.450181524820302</v>
      </c>
      <c r="AUG40">
        <v>-41.915811260273898</v>
      </c>
      <c r="AUH40">
        <v>-44.678095270719602</v>
      </c>
      <c r="AUI40">
        <v>-58.986581731647298</v>
      </c>
      <c r="AUJ40">
        <v>-41.755611376432299</v>
      </c>
      <c r="AUK40">
        <v>-45.355061294020501</v>
      </c>
      <c r="AUL40">
        <v>-40.803486620197198</v>
      </c>
      <c r="AUM40">
        <v>-41.671251223240503</v>
      </c>
      <c r="AUN40">
        <v>-63.2038732636098</v>
      </c>
      <c r="AUO40">
        <v>-46.8797564806545</v>
      </c>
      <c r="AUP40">
        <v>-42.895739640792797</v>
      </c>
      <c r="AUQ40">
        <v>-46.317943657546103</v>
      </c>
      <c r="AUR40">
        <v>-49.650530105044702</v>
      </c>
      <c r="AUS40">
        <v>-45.7661831320546</v>
      </c>
      <c r="AUT40">
        <v>-48.5187156103867</v>
      </c>
      <c r="AUU40">
        <v>-48.675425002330499</v>
      </c>
      <c r="AUV40">
        <v>-67.827814351815206</v>
      </c>
      <c r="AUW40">
        <v>-44.9970717851822</v>
      </c>
      <c r="AUX40">
        <v>-42.581417237642597</v>
      </c>
      <c r="AUY40">
        <v>-43.733515588432297</v>
      </c>
      <c r="AUZ40">
        <v>-53.761568467678998</v>
      </c>
      <c r="AVA40">
        <v>-46.287630867513201</v>
      </c>
      <c r="AVB40">
        <v>-44.7393279527262</v>
      </c>
      <c r="AVC40">
        <v>-50.6056457242005</v>
      </c>
      <c r="AVD40">
        <v>-45.205334623906303</v>
      </c>
      <c r="AVE40">
        <v>-47.289483334384002</v>
      </c>
      <c r="AVF40">
        <v>-46.018328270192399</v>
      </c>
      <c r="AVG40">
        <v>-49.239582906743799</v>
      </c>
      <c r="AVH40">
        <v>-47.283853116335699</v>
      </c>
      <c r="AVI40">
        <v>-57.415532727816498</v>
      </c>
      <c r="AVJ40">
        <v>-47.041492389190999</v>
      </c>
      <c r="AVK40">
        <v>-45.488707194680401</v>
      </c>
      <c r="AVL40">
        <v>-40.285552745597897</v>
      </c>
      <c r="AVM40">
        <v>-41.0910896742133</v>
      </c>
      <c r="AVN40">
        <v>-47.227053427566197</v>
      </c>
      <c r="AVO40">
        <v>-38.302966818261801</v>
      </c>
      <c r="AVP40">
        <v>-50.107537143316797</v>
      </c>
      <c r="AVQ40">
        <v>-46.958705849249597</v>
      </c>
      <c r="AVR40">
        <v>-40.9547047374434</v>
      </c>
      <c r="AVS40">
        <v>-50.377750949783902</v>
      </c>
      <c r="AVT40">
        <v>-42.502287973455601</v>
      </c>
      <c r="AVU40">
        <v>-49.813048159889497</v>
      </c>
      <c r="AVV40">
        <v>-57.182679392861999</v>
      </c>
      <c r="AVW40">
        <v>-43.992383817040199</v>
      </c>
      <c r="AVX40">
        <v>-45.3060237005635</v>
      </c>
      <c r="AVY40">
        <v>-71.855316133435593</v>
      </c>
      <c r="AVZ40">
        <v>-63.718240227302203</v>
      </c>
      <c r="AWA40">
        <v>-43.9028819837648</v>
      </c>
      <c r="AWB40">
        <v>-40.8613788503771</v>
      </c>
      <c r="AWC40">
        <v>-43.041110740978503</v>
      </c>
      <c r="AWD40">
        <v>-49.222837043365601</v>
      </c>
      <c r="AWE40">
        <v>-43.522964956439203</v>
      </c>
      <c r="AWF40">
        <v>-47.356725507227303</v>
      </c>
      <c r="AWG40">
        <v>-45.624459253256802</v>
      </c>
      <c r="AWH40">
        <v>-42.380091317992097</v>
      </c>
      <c r="AWI40">
        <v>-44.1675557809724</v>
      </c>
      <c r="AWJ40">
        <v>-51.8486968391557</v>
      </c>
      <c r="AWK40">
        <v>-45.493681839155698</v>
      </c>
      <c r="AWL40">
        <v>-49.489101076033997</v>
      </c>
    </row>
    <row r="41" spans="1:1286" x14ac:dyDescent="0.25">
      <c r="A41">
        <v>39</v>
      </c>
      <c r="B41">
        <v>1</v>
      </c>
      <c r="C41">
        <f t="shared" si="0"/>
        <v>300</v>
      </c>
      <c r="D41">
        <v>-2</v>
      </c>
      <c r="E41">
        <v>4</v>
      </c>
      <c r="F41">
        <v>-50.291643422672799</v>
      </c>
      <c r="G41">
        <v>-66.123464545062504</v>
      </c>
      <c r="H41">
        <v>-52.71338173841</v>
      </c>
      <c r="I41">
        <v>-45.935857050477402</v>
      </c>
      <c r="J41">
        <v>-41.510807372852</v>
      </c>
      <c r="K41">
        <v>-36.512344064501697</v>
      </c>
      <c r="L41">
        <v>-42.011852573129097</v>
      </c>
      <c r="M41">
        <v>-47.698007486220298</v>
      </c>
      <c r="N41">
        <v>-46.9371237609882</v>
      </c>
      <c r="O41">
        <v>-42.718404103814898</v>
      </c>
      <c r="P41">
        <v>-43.1960439355652</v>
      </c>
      <c r="Q41">
        <v>-43.850027370815901</v>
      </c>
      <c r="R41">
        <v>-53.136336494711401</v>
      </c>
      <c r="S41">
        <v>-45.237127058091502</v>
      </c>
      <c r="T41">
        <v>-68.060470740153406</v>
      </c>
      <c r="U41">
        <v>-49.643946208628101</v>
      </c>
      <c r="V41">
        <v>-42.873526886396903</v>
      </c>
      <c r="W41">
        <v>-51.594484721598803</v>
      </c>
      <c r="X41">
        <v>-47.6611238012607</v>
      </c>
      <c r="Y41">
        <v>-49.523088726620898</v>
      </c>
      <c r="Z41">
        <v>-46.276684071718499</v>
      </c>
      <c r="AA41">
        <v>-48.285416213600001</v>
      </c>
      <c r="AB41">
        <v>-50.526387794188999</v>
      </c>
      <c r="AC41">
        <v>-39.529601968627297</v>
      </c>
      <c r="AD41">
        <v>-59.499616650984301</v>
      </c>
      <c r="AE41">
        <v>-47.895975656203099</v>
      </c>
      <c r="AF41">
        <v>-48.220735647443703</v>
      </c>
      <c r="AG41">
        <v>-39.970151859295399</v>
      </c>
      <c r="AH41">
        <v>-67.142732056702997</v>
      </c>
      <c r="AI41">
        <v>-42.755987684978599</v>
      </c>
      <c r="AJ41">
        <v>-53.2549482288943</v>
      </c>
      <c r="AK41">
        <v>-41.879376769173</v>
      </c>
      <c r="AL41">
        <v>-56.027413362458901</v>
      </c>
      <c r="AM41">
        <v>-55.330387818724802</v>
      </c>
      <c r="AN41">
        <v>-39.265653646209799</v>
      </c>
      <c r="AO41">
        <v>-43.296920358770102</v>
      </c>
      <c r="AP41">
        <v>-45.5827156429091</v>
      </c>
      <c r="AQ41">
        <v>-55.1460353253836</v>
      </c>
      <c r="AR41">
        <v>-45.646833392625702</v>
      </c>
      <c r="AS41">
        <v>-41.903535205207604</v>
      </c>
      <c r="AT41">
        <v>-45.204219870951299</v>
      </c>
      <c r="AU41">
        <v>-47.857098942421203</v>
      </c>
      <c r="AV41">
        <v>-40.608493285870203</v>
      </c>
      <c r="AW41">
        <v>-49.197217075418699</v>
      </c>
      <c r="AX41">
        <v>-46.376199011184902</v>
      </c>
      <c r="AY41">
        <v>-42.269183296341303</v>
      </c>
      <c r="AZ41">
        <v>-45.5624056034573</v>
      </c>
      <c r="BA41">
        <v>-42.550126623359297</v>
      </c>
      <c r="BB41">
        <v>-42.607734097336802</v>
      </c>
      <c r="BC41">
        <v>-80.201556546797605</v>
      </c>
      <c r="BD41">
        <v>-41.031460529115797</v>
      </c>
      <c r="BE41">
        <v>-61.3153959786885</v>
      </c>
      <c r="BF41">
        <v>-39.401781043463401</v>
      </c>
      <c r="BG41">
        <v>-43.295022638402898</v>
      </c>
      <c r="BH41">
        <v>-49.670375874003497</v>
      </c>
      <c r="BI41">
        <v>-58.056748063052503</v>
      </c>
      <c r="BJ41">
        <v>-45.434668060642302</v>
      </c>
      <c r="BK41">
        <v>-41.424601569228003</v>
      </c>
      <c r="BL41">
        <v>-44.553561924156703</v>
      </c>
      <c r="BM41">
        <v>-44.963344343733198</v>
      </c>
      <c r="BN41">
        <v>-41.8780106994313</v>
      </c>
      <c r="BO41">
        <v>-51.685799039071597</v>
      </c>
      <c r="BP41">
        <v>-44.470468535069202</v>
      </c>
      <c r="BQ41">
        <v>-43.229739311364298</v>
      </c>
      <c r="BR41">
        <v>-50.019233413356602</v>
      </c>
      <c r="BS41">
        <v>-51.454524778295202</v>
      </c>
      <c r="BT41">
        <v>-42.024408681838104</v>
      </c>
      <c r="BU41">
        <v>-46.338812152760397</v>
      </c>
      <c r="BV41">
        <v>-51.282749526190202</v>
      </c>
      <c r="BW41">
        <v>-41.3404351727037</v>
      </c>
      <c r="BX41">
        <v>-41.167485361478597</v>
      </c>
      <c r="BY41">
        <v>-41.2543488843937</v>
      </c>
      <c r="BZ41">
        <v>-47.696386918188999</v>
      </c>
      <c r="CA41">
        <v>-45.414136527409802</v>
      </c>
      <c r="CB41">
        <v>-58.510556155430898</v>
      </c>
      <c r="CC41">
        <v>-43.917031066386798</v>
      </c>
      <c r="CD41">
        <v>-40.402296707348299</v>
      </c>
      <c r="CE41">
        <v>-44.182520201817702</v>
      </c>
      <c r="CF41">
        <v>-44.581716696352899</v>
      </c>
      <c r="CG41">
        <v>-44.2263556449495</v>
      </c>
      <c r="CH41">
        <v>-45.174771933918301</v>
      </c>
      <c r="CI41">
        <v>-41.272246505568901</v>
      </c>
      <c r="CJ41">
        <v>-51.397356911621301</v>
      </c>
      <c r="CK41">
        <v>-41.795676234324901</v>
      </c>
      <c r="CL41">
        <v>-45.050164445292303</v>
      </c>
      <c r="CM41">
        <v>-39.643620945589298</v>
      </c>
      <c r="CN41">
        <v>-41.9979149949489</v>
      </c>
      <c r="CO41">
        <v>-40.933113717406002</v>
      </c>
      <c r="CP41">
        <v>-64.393110739254098</v>
      </c>
      <c r="CQ41">
        <v>-49.464758956098798</v>
      </c>
      <c r="CR41">
        <v>-46.838420606070898</v>
      </c>
      <c r="CS41">
        <v>-46.390979733242503</v>
      </c>
      <c r="CT41">
        <v>-44.554832065075701</v>
      </c>
      <c r="CU41">
        <v>-39.7216665459569</v>
      </c>
      <c r="CV41">
        <v>-56.697897899936599</v>
      </c>
      <c r="CW41">
        <v>-43.009354567172601</v>
      </c>
      <c r="CX41">
        <v>-44.934514608519201</v>
      </c>
      <c r="CY41">
        <v>-53.5936994336979</v>
      </c>
      <c r="CZ41">
        <v>-48.772802661239098</v>
      </c>
      <c r="DA41">
        <v>-44.035236260969</v>
      </c>
      <c r="DB41">
        <v>-40.049537610512502</v>
      </c>
      <c r="DC41">
        <v>-54.432299604259597</v>
      </c>
      <c r="DD41">
        <v>-36.828180872445401</v>
      </c>
      <c r="DE41">
        <v>-56.247699987291497</v>
      </c>
      <c r="DF41">
        <v>-41.8992713850553</v>
      </c>
      <c r="DG41">
        <v>-43.0253892160992</v>
      </c>
      <c r="DH41">
        <v>-38.033507776198398</v>
      </c>
      <c r="DI41">
        <v>-40.776244948192499</v>
      </c>
      <c r="DJ41">
        <v>-42.999898088861798</v>
      </c>
      <c r="DK41">
        <v>-44.558165421042602</v>
      </c>
      <c r="DL41">
        <v>-34.426382592753797</v>
      </c>
      <c r="DM41">
        <v>-34.624467748175803</v>
      </c>
      <c r="DN41">
        <v>-32.870504523847401</v>
      </c>
      <c r="DO41">
        <v>-34.676367236997699</v>
      </c>
      <c r="DP41">
        <v>-33.4321325087625</v>
      </c>
      <c r="DQ41">
        <v>-35.689575915934697</v>
      </c>
      <c r="DR41">
        <v>-33.573001142223397</v>
      </c>
      <c r="DS41">
        <v>-38.359255659238102</v>
      </c>
      <c r="DT41">
        <v>-48.9549142459528</v>
      </c>
      <c r="DU41">
        <v>-31.3017887738737</v>
      </c>
      <c r="DV41">
        <v>-27.391506387695902</v>
      </c>
      <c r="DW41">
        <v>-26.908217891044</v>
      </c>
      <c r="DX41">
        <v>-26.758442005983301</v>
      </c>
      <c r="DY41">
        <v>-30.466700616892499</v>
      </c>
      <c r="DZ41">
        <v>-41.964352079262902</v>
      </c>
      <c r="EA41">
        <v>-26.349481339374101</v>
      </c>
      <c r="EB41">
        <v>-25.321348281578899</v>
      </c>
      <c r="EC41">
        <v>-33.412726929087903</v>
      </c>
      <c r="ED41">
        <v>-37.311451953366301</v>
      </c>
      <c r="EE41">
        <v>-27.3044786364052</v>
      </c>
      <c r="EF41">
        <v>-24.646097722380102</v>
      </c>
      <c r="EG41">
        <v>-31.0187111787133</v>
      </c>
      <c r="EH41">
        <v>-29.488232240951401</v>
      </c>
      <c r="EI41">
        <v>-26.785446605872</v>
      </c>
      <c r="EJ41">
        <v>-22.829997808187901</v>
      </c>
      <c r="EK41">
        <v>-17.622468593033901</v>
      </c>
      <c r="EL41">
        <v>-24.465138270273801</v>
      </c>
      <c r="EM41">
        <v>-24.0091320802245</v>
      </c>
      <c r="EN41">
        <v>-21.819986418114201</v>
      </c>
      <c r="EO41">
        <v>-32.402595609032304</v>
      </c>
      <c r="EP41">
        <v>-25.117988275101101</v>
      </c>
      <c r="EQ41">
        <v>-26.181241222497999</v>
      </c>
      <c r="ER41">
        <v>-19.100490530088301</v>
      </c>
      <c r="ES41">
        <v>-18.789383640353901</v>
      </c>
      <c r="ET41">
        <v>-22.8384881074393</v>
      </c>
      <c r="EU41">
        <v>-24.094045316870002</v>
      </c>
      <c r="EV41">
        <v>-13.745776842873401</v>
      </c>
      <c r="EW41">
        <v>-22.4414813359733</v>
      </c>
      <c r="EX41">
        <v>-34.664896448705399</v>
      </c>
      <c r="EY41">
        <v>-20.988026770947101</v>
      </c>
      <c r="EZ41">
        <v>-27.13152646048</v>
      </c>
      <c r="FA41">
        <v>-22.9146922221517</v>
      </c>
      <c r="FB41">
        <v>-17.948625377076802</v>
      </c>
      <c r="FC41">
        <v>-15.7468441756216</v>
      </c>
      <c r="FD41">
        <v>-14.3173068713822</v>
      </c>
      <c r="FE41">
        <v>-31.137406868949299</v>
      </c>
      <c r="FF41">
        <v>-28.638028815698402</v>
      </c>
      <c r="FG41">
        <v>-20.861777734856702</v>
      </c>
      <c r="FH41">
        <v>-15.290055741226499</v>
      </c>
      <c r="FI41">
        <v>-31.792616973158999</v>
      </c>
      <c r="FJ41">
        <v>-18.021707106983499</v>
      </c>
      <c r="FK41">
        <v>-15.6561616935965</v>
      </c>
      <c r="FL41">
        <v>-11.8517590526123</v>
      </c>
      <c r="FM41">
        <v>-20.530438489201401</v>
      </c>
      <c r="FN41">
        <v>-29.256737592716199</v>
      </c>
      <c r="FO41">
        <v>-22.185305688774299</v>
      </c>
      <c r="FP41">
        <v>-11.1782547052156</v>
      </c>
      <c r="FQ41">
        <v>-15.211577320762</v>
      </c>
      <c r="FR41">
        <v>-18.526646497460899</v>
      </c>
      <c r="FS41">
        <v>-22.1140698739922</v>
      </c>
      <c r="FT41">
        <v>-18.765710265433999</v>
      </c>
      <c r="FU41">
        <v>-15.2967483486253</v>
      </c>
      <c r="FV41">
        <v>-18.8196967425495</v>
      </c>
      <c r="FW41">
        <v>-18.231895109329201</v>
      </c>
      <c r="FX41">
        <v>-19.648195805923201</v>
      </c>
      <c r="FY41">
        <v>-15.6605008053742</v>
      </c>
      <c r="FZ41">
        <v>-17.457260302627802</v>
      </c>
      <c r="GA41">
        <v>-16.999830603475001</v>
      </c>
      <c r="GB41">
        <v>-26.9069068827671</v>
      </c>
      <c r="GC41">
        <v>-21.252017321061299</v>
      </c>
      <c r="GD41">
        <v>-16.751169184783201</v>
      </c>
      <c r="GE41">
        <v>-16.551030531934899</v>
      </c>
      <c r="GF41">
        <v>-17.283272223658699</v>
      </c>
      <c r="GG41">
        <v>-15.4527844796596</v>
      </c>
      <c r="GH41">
        <v>-21.290817970372402</v>
      </c>
      <c r="GI41">
        <v>-18.794102426225798</v>
      </c>
      <c r="GJ41">
        <v>-20.772447042299198</v>
      </c>
      <c r="GK41">
        <v>-11.450552084826199</v>
      </c>
      <c r="GL41">
        <v>-11.241053835233499</v>
      </c>
      <c r="GM41">
        <v>-14.829175394030999</v>
      </c>
      <c r="GN41">
        <v>-22.538776006540999</v>
      </c>
      <c r="GO41">
        <v>-12.7081020729551</v>
      </c>
      <c r="GP41">
        <v>-15.0357868521951</v>
      </c>
      <c r="GQ41">
        <v>-12.222239643534699</v>
      </c>
      <c r="GR41">
        <v>-14.771033206753399</v>
      </c>
      <c r="GS41">
        <v>-12.877255515976501</v>
      </c>
      <c r="GT41">
        <v>-16.773903604317901</v>
      </c>
      <c r="GU41">
        <v>-16.788831321608299</v>
      </c>
      <c r="GV41">
        <v>-17.8057393747576</v>
      </c>
      <c r="GW41">
        <v>-24.297298282886999</v>
      </c>
      <c r="GX41">
        <v>-21.8383076236859</v>
      </c>
      <c r="GY41">
        <v>-12.0611093303889</v>
      </c>
      <c r="GZ41">
        <v>-17.846479733238599</v>
      </c>
      <c r="HA41">
        <v>-19.216677789292</v>
      </c>
      <c r="HB41">
        <v>-12.3518153967406</v>
      </c>
      <c r="HC41">
        <v>-18.528941738093799</v>
      </c>
      <c r="HD41">
        <v>-16.9088272269268</v>
      </c>
      <c r="HE41">
        <v>-9.6594622922600593</v>
      </c>
      <c r="HF41">
        <v>-10.4202285321264</v>
      </c>
      <c r="HG41">
        <v>-16.683589988355799</v>
      </c>
      <c r="HH41">
        <v>-29.982959965452501</v>
      </c>
      <c r="HI41">
        <v>-19.551608770374902</v>
      </c>
      <c r="HJ41">
        <v>-21.753691547724301</v>
      </c>
      <c r="HK41">
        <v>-22.543296399977201</v>
      </c>
      <c r="HL41">
        <v>-23.4187861916126</v>
      </c>
      <c r="HM41">
        <v>-4.2272164048970096</v>
      </c>
      <c r="HN41">
        <v>-11.2357021657412</v>
      </c>
      <c r="HO41">
        <v>-13.547445569610099</v>
      </c>
      <c r="HP41">
        <v>-13.084763994003501</v>
      </c>
      <c r="HQ41">
        <v>-12.1680636115911</v>
      </c>
      <c r="HR41">
        <v>-18.428452974266801</v>
      </c>
      <c r="HS41">
        <v>-35.437760054125697</v>
      </c>
      <c r="HT41">
        <v>-19.0198345310781</v>
      </c>
      <c r="HU41">
        <v>-15.5762783928012</v>
      </c>
      <c r="HV41">
        <v>-5.2655307668054299</v>
      </c>
      <c r="HW41">
        <v>-10.7118922104644</v>
      </c>
      <c r="HX41">
        <v>-23.3600836060569</v>
      </c>
      <c r="HY41">
        <v>-15.4914076199649</v>
      </c>
      <c r="HZ41">
        <v>-10.5735037110276</v>
      </c>
      <c r="IA41">
        <v>-10.026960348786201</v>
      </c>
      <c r="IB41">
        <v>-16.215131687642</v>
      </c>
      <c r="IC41">
        <v>-18.466345922105202</v>
      </c>
      <c r="ID41">
        <v>-11.2544947651661</v>
      </c>
      <c r="IE41">
        <v>-22.640187548306301</v>
      </c>
      <c r="IF41">
        <v>-15.2133122134584</v>
      </c>
      <c r="IG41">
        <v>-16.208585664127</v>
      </c>
      <c r="IH41">
        <v>-11.883795174617999</v>
      </c>
      <c r="II41">
        <v>-12.958586926837</v>
      </c>
      <c r="IJ41">
        <v>-18.622776241683201</v>
      </c>
      <c r="IK41">
        <v>-16.739851612166699</v>
      </c>
      <c r="IL41">
        <v>-30.673482241240499</v>
      </c>
      <c r="IM41">
        <v>-16.736078070542799</v>
      </c>
      <c r="IN41">
        <v>-5.9312113770355399</v>
      </c>
      <c r="IO41">
        <v>-12.9039312312104</v>
      </c>
      <c r="IP41">
        <v>-17.460094296572901</v>
      </c>
      <c r="IQ41">
        <v>-16.0467413302196</v>
      </c>
      <c r="IR41">
        <v>-13.6704223435166</v>
      </c>
      <c r="IS41">
        <v>-11.068858639266001</v>
      </c>
      <c r="IT41">
        <v>-17.901686024227001</v>
      </c>
      <c r="IU41">
        <v>-8.6552871337436592</v>
      </c>
      <c r="IV41">
        <v>-8.0280430727160006</v>
      </c>
      <c r="IW41">
        <v>-10.1447113876781</v>
      </c>
      <c r="IX41">
        <v>-11.539170012770199</v>
      </c>
      <c r="IY41">
        <v>-14.018249333383601</v>
      </c>
      <c r="IZ41">
        <v>-10.0785139386469</v>
      </c>
      <c r="JA41">
        <v>-10.9807926660056</v>
      </c>
      <c r="JB41">
        <v>-22.329044778211799</v>
      </c>
      <c r="JC41">
        <v>-7.87041119950905</v>
      </c>
      <c r="JD41">
        <v>-24.1972353777489</v>
      </c>
      <c r="JE41">
        <v>-12.722706468460199</v>
      </c>
      <c r="JF41">
        <v>-14.0747244679491</v>
      </c>
      <c r="JG41">
        <v>-7.9212725767664001</v>
      </c>
      <c r="JH41">
        <v>-20.955458672597501</v>
      </c>
      <c r="JI41">
        <v>-29.3402257716698</v>
      </c>
      <c r="JJ41">
        <v>-6.4779814576170098</v>
      </c>
      <c r="JK41">
        <v>-9.1543866800653593</v>
      </c>
      <c r="JL41">
        <v>-12.3106626982515</v>
      </c>
      <c r="JM41">
        <v>-9.1015005939649107</v>
      </c>
      <c r="JN41">
        <v>-16.137954876111898</v>
      </c>
      <c r="JO41">
        <v>-19.273374372904701</v>
      </c>
      <c r="JP41">
        <v>-4.36986523627266</v>
      </c>
      <c r="JQ41">
        <v>-9.6489019444440203</v>
      </c>
      <c r="JR41">
        <v>-8.6526001171066902</v>
      </c>
      <c r="JS41">
        <v>-11.055012638088799</v>
      </c>
      <c r="JT41">
        <v>-15.655714444657001</v>
      </c>
      <c r="JU41">
        <v>-23.8481165291801</v>
      </c>
      <c r="JV41">
        <v>-22.794718188950501</v>
      </c>
      <c r="JW41">
        <v>-11.835484847736099</v>
      </c>
      <c r="JX41">
        <v>-22.016906316034799</v>
      </c>
      <c r="JY41">
        <v>-8.3336223790774095</v>
      </c>
      <c r="JZ41">
        <v>-7.7954236457748003</v>
      </c>
      <c r="KA41">
        <v>-17.5102344383866</v>
      </c>
      <c r="KB41">
        <v>-10.1971094350176</v>
      </c>
      <c r="KC41">
        <v>-7.2899280103061699</v>
      </c>
      <c r="KD41">
        <v>-19.446897927666399</v>
      </c>
      <c r="KE41">
        <v>-12.1198251103934</v>
      </c>
      <c r="KF41">
        <v>-10.3033502367979</v>
      </c>
      <c r="KG41">
        <v>-31.397997045324701</v>
      </c>
      <c r="KH41">
        <v>-8.5640832295470393</v>
      </c>
      <c r="KI41">
        <v>-10.592838066947101</v>
      </c>
      <c r="KJ41">
        <v>-9.0733796328631193</v>
      </c>
      <c r="KK41">
        <v>-8.6236126757524403</v>
      </c>
      <c r="KL41">
        <v>-26.633938532848902</v>
      </c>
      <c r="KM41">
        <v>-14.848276085125701</v>
      </c>
      <c r="KN41">
        <v>-9.6394096875889694</v>
      </c>
      <c r="KO41">
        <v>-9.1010162302453104</v>
      </c>
      <c r="KP41">
        <v>-11.9927943324981</v>
      </c>
      <c r="KQ41">
        <v>-5.7027837712722897</v>
      </c>
      <c r="KR41">
        <v>-6.4180722735439097</v>
      </c>
      <c r="KS41">
        <v>-18.447073528085301</v>
      </c>
      <c r="KT41">
        <v>-4.1510342824283004</v>
      </c>
      <c r="KU41">
        <v>-6.5653166615780103</v>
      </c>
      <c r="KV41">
        <v>-10.728162488071099</v>
      </c>
      <c r="KW41">
        <v>-14.843317595436099</v>
      </c>
      <c r="KX41">
        <v>-7.8371314266247198</v>
      </c>
      <c r="KY41">
        <v>-14.7944576959353</v>
      </c>
      <c r="KZ41">
        <v>-9.5120235795094707</v>
      </c>
      <c r="LA41">
        <v>-8.3522757847632896</v>
      </c>
      <c r="LB41">
        <v>-13.6990304196491</v>
      </c>
      <c r="LC41">
        <v>-16.295173014255099</v>
      </c>
      <c r="LD41">
        <v>-19.459117876978102</v>
      </c>
      <c r="LE41">
        <v>-8.4836151285600998</v>
      </c>
      <c r="LF41">
        <v>-21.339674429458999</v>
      </c>
      <c r="LG41">
        <v>-8.6748211032065399</v>
      </c>
      <c r="LH41">
        <v>-9.2471954051305492</v>
      </c>
      <c r="LI41">
        <v>-6.4876054964907697</v>
      </c>
      <c r="LJ41">
        <v>-12.424759856146</v>
      </c>
      <c r="LK41">
        <v>-5.2897708717060796</v>
      </c>
      <c r="LL41">
        <v>-8.2349707892028299</v>
      </c>
      <c r="LM41">
        <v>-5.83522729099335</v>
      </c>
      <c r="LN41">
        <v>-10.8769699610444</v>
      </c>
      <c r="LO41">
        <v>-12.205757267411199</v>
      </c>
      <c r="LP41">
        <v>-10.119973602562901</v>
      </c>
      <c r="LQ41">
        <v>-6.5604129936049604</v>
      </c>
      <c r="LR41">
        <v>-10.3166517962089</v>
      </c>
      <c r="LS41">
        <v>-19.200021628826999</v>
      </c>
      <c r="LT41">
        <v>-13.4647108578743</v>
      </c>
      <c r="LU41">
        <v>-18.327746168740202</v>
      </c>
      <c r="LV41">
        <v>-18.123921413053701</v>
      </c>
      <c r="LW41">
        <v>-9.3305303548893104</v>
      </c>
      <c r="LX41">
        <v>-8.5093757777147196</v>
      </c>
      <c r="LY41">
        <v>-14.099523295094601</v>
      </c>
      <c r="LZ41">
        <v>-14.354153845386699</v>
      </c>
      <c r="MA41">
        <v>-15.917897559373101</v>
      </c>
      <c r="MB41">
        <v>-26.4063544860179</v>
      </c>
      <c r="MC41">
        <v>-11.2066303649039</v>
      </c>
      <c r="MD41">
        <v>-17.119161165474601</v>
      </c>
      <c r="ME41">
        <v>-7.4240252817479897</v>
      </c>
      <c r="MF41">
        <v>-13.4353645626787</v>
      </c>
      <c r="MG41">
        <v>-11.858560896894501</v>
      </c>
      <c r="MH41">
        <v>-7.2859555222304104</v>
      </c>
      <c r="MI41">
        <v>-8.2644296622953597</v>
      </c>
      <c r="MJ41">
        <v>-14.5160681906652</v>
      </c>
      <c r="MK41">
        <v>-9.7117523610760106</v>
      </c>
      <c r="ML41">
        <v>-12.7549295339756</v>
      </c>
      <c r="MM41">
        <v>-8.1923867222999203</v>
      </c>
      <c r="MN41">
        <v>-2.9241840105128198</v>
      </c>
      <c r="MO41">
        <v>-9.8814753597530398</v>
      </c>
      <c r="MP41">
        <v>-8.6530919153330199</v>
      </c>
      <c r="MQ41">
        <v>-18.213180463698698</v>
      </c>
      <c r="MR41">
        <v>-12.6411316695641</v>
      </c>
      <c r="MS41">
        <v>-9.0954876041077704</v>
      </c>
      <c r="MT41">
        <v>-3.2956790668554601</v>
      </c>
      <c r="MU41">
        <v>-8.0765503416939204</v>
      </c>
      <c r="MV41">
        <v>-17.1977965539016</v>
      </c>
      <c r="MW41">
        <v>-11.823033383124301</v>
      </c>
      <c r="MX41">
        <v>-4.52735596682317</v>
      </c>
      <c r="MY41">
        <v>-10.6176708648751</v>
      </c>
      <c r="MZ41">
        <v>-8.6790564683899696</v>
      </c>
      <c r="NA41">
        <v>-24.770691750171501</v>
      </c>
      <c r="NB41">
        <v>-8.4239533270539901</v>
      </c>
      <c r="NC41">
        <v>-7.8232424183537699</v>
      </c>
      <c r="ND41">
        <v>-27.6323487381093</v>
      </c>
      <c r="NE41">
        <v>-14.617968409696999</v>
      </c>
      <c r="NF41">
        <v>-10.125151236548801</v>
      </c>
      <c r="NG41">
        <v>-5.5102597214116402</v>
      </c>
      <c r="NH41">
        <v>-6.4951649785680798</v>
      </c>
      <c r="NI41">
        <v>-8.0623558717765604</v>
      </c>
      <c r="NJ41">
        <v>-11.0579905774906</v>
      </c>
      <c r="NK41">
        <v>-19.390706281592099</v>
      </c>
      <c r="NL41">
        <v>-13.1681757522409</v>
      </c>
      <c r="NM41">
        <v>-13.6162922992108</v>
      </c>
      <c r="NN41">
        <v>-12.0100307013064</v>
      </c>
      <c r="NO41">
        <v>-10.629053505152999</v>
      </c>
      <c r="NP41">
        <v>-9.8800156169658102</v>
      </c>
      <c r="NQ41">
        <v>-16.778175765446001</v>
      </c>
      <c r="NR41">
        <v>-15.0108541884678</v>
      </c>
      <c r="NS41">
        <v>-6.3640720871538896</v>
      </c>
      <c r="NT41">
        <v>-8.3072798410177597</v>
      </c>
      <c r="NU41">
        <v>-12.309424324225001</v>
      </c>
      <c r="NV41">
        <v>-5.0895929268615996</v>
      </c>
      <c r="NW41">
        <v>-7.0441826815576603</v>
      </c>
      <c r="NX41">
        <v>-5.1556362471561696</v>
      </c>
      <c r="NY41">
        <v>-14.353703399023599</v>
      </c>
      <c r="NZ41">
        <v>-19.354868310506799</v>
      </c>
      <c r="OA41">
        <v>-12.351889318853299</v>
      </c>
      <c r="OB41">
        <v>-17.055556744573501</v>
      </c>
      <c r="OC41">
        <v>-11.4529574343871</v>
      </c>
      <c r="OD41">
        <v>-6.8358120169860399</v>
      </c>
      <c r="OE41">
        <v>-10.168934159845399</v>
      </c>
      <c r="OF41">
        <v>-11.288634389365001</v>
      </c>
      <c r="OG41">
        <v>-6.96539522515243</v>
      </c>
      <c r="OH41">
        <v>-5.0024325106329899</v>
      </c>
      <c r="OI41">
        <v>-21.368056149080299</v>
      </c>
      <c r="OJ41">
        <v>-11.086991059076899</v>
      </c>
      <c r="OK41">
        <v>-10.367042705720801</v>
      </c>
      <c r="OL41">
        <v>-6.0251019953274501</v>
      </c>
      <c r="OM41">
        <v>-7.3202014739264598</v>
      </c>
      <c r="ON41">
        <v>-4.5761929631270304</v>
      </c>
      <c r="OO41">
        <v>-11.020250086426399</v>
      </c>
      <c r="OP41">
        <v>-5.5525129312835597</v>
      </c>
      <c r="OQ41">
        <v>-2.8385584193615001</v>
      </c>
      <c r="OR41">
        <v>-30.690105754024099</v>
      </c>
      <c r="OS41">
        <v>-11.8764190566243</v>
      </c>
      <c r="OT41">
        <v>-6.4184280087929704</v>
      </c>
      <c r="OU41">
        <v>-10.5401213102867</v>
      </c>
      <c r="OV41">
        <v>-6.9539229088821104</v>
      </c>
      <c r="OW41">
        <v>-7.9922349555515702</v>
      </c>
      <c r="OX41">
        <v>-12.4794602719459</v>
      </c>
      <c r="OY41">
        <v>-8.3491509462189999</v>
      </c>
      <c r="OZ41">
        <v>-14.7775101950637</v>
      </c>
      <c r="PA41">
        <v>-11.9959794816157</v>
      </c>
      <c r="PB41">
        <v>-10.837251556001901</v>
      </c>
      <c r="PC41">
        <v>-20.133780285537298</v>
      </c>
      <c r="PD41">
        <v>-18.464223503446199</v>
      </c>
      <c r="PE41">
        <v>-13.2728067709351</v>
      </c>
      <c r="PF41">
        <v>-6.8928567458607102</v>
      </c>
      <c r="PG41">
        <v>-8.6844735815029406</v>
      </c>
      <c r="PH41">
        <v>-4.7848396462996696</v>
      </c>
      <c r="PI41">
        <v>-16.705899607124501</v>
      </c>
      <c r="PJ41">
        <v>-11.5928282013627</v>
      </c>
      <c r="PK41">
        <v>-5.3807394148447303</v>
      </c>
      <c r="PL41">
        <v>-8.7882483176313393</v>
      </c>
      <c r="PM41">
        <v>-22.588167701073399</v>
      </c>
      <c r="PN41">
        <v>-6.3963047086365403</v>
      </c>
      <c r="PO41">
        <v>-15.8192558721643</v>
      </c>
      <c r="PP41">
        <v>-13.875509335374501</v>
      </c>
      <c r="PQ41">
        <v>-5.6165575755179296</v>
      </c>
      <c r="PR41">
        <v>-8.0261763940837305</v>
      </c>
      <c r="PS41">
        <v>-12.7300372087652</v>
      </c>
      <c r="PT41">
        <v>-8.8545504829656103</v>
      </c>
      <c r="PU41">
        <v>-3.3500008259945599</v>
      </c>
      <c r="PV41">
        <v>-10.620803330890601</v>
      </c>
      <c r="PW41">
        <v>-16.11817845549</v>
      </c>
      <c r="PX41">
        <v>-16.477832785747498</v>
      </c>
      <c r="PY41">
        <v>-7.7870339505869</v>
      </c>
      <c r="PZ41">
        <v>-13.8802869099117</v>
      </c>
      <c r="QA41">
        <v>-19.1089278054137</v>
      </c>
      <c r="QB41">
        <v>-16.101699780510401</v>
      </c>
      <c r="QC41">
        <v>-14.815963484768</v>
      </c>
      <c r="QD41">
        <v>-11.9760838042817</v>
      </c>
      <c r="QE41">
        <v>-8.8985064227815407</v>
      </c>
      <c r="QF41">
        <v>-21.699585278326801</v>
      </c>
      <c r="QG41">
        <v>-15.185377089195701</v>
      </c>
      <c r="QH41">
        <v>-2.0558347481461698</v>
      </c>
      <c r="QI41">
        <v>-15.8614606949902</v>
      </c>
      <c r="QJ41">
        <v>-10.2782100339855</v>
      </c>
      <c r="QK41">
        <v>-5.1919955544196297</v>
      </c>
      <c r="QL41">
        <v>-15.595007746732101</v>
      </c>
      <c r="QM41">
        <v>-11.7886105840086</v>
      </c>
      <c r="QN41">
        <v>-8.5140389681765498</v>
      </c>
      <c r="QO41">
        <v>-5.6476593593416498</v>
      </c>
      <c r="QP41">
        <v>-9.3267634732491391</v>
      </c>
      <c r="QQ41">
        <v>-10.193866071573501</v>
      </c>
      <c r="QR41">
        <v>-6.02944842305976</v>
      </c>
      <c r="QS41">
        <v>-17.5870475760041</v>
      </c>
      <c r="QT41">
        <v>-12.5968577352378</v>
      </c>
      <c r="QU41">
        <v>-27.010909674261701</v>
      </c>
      <c r="QV41">
        <v>-19.4602869283374</v>
      </c>
      <c r="QW41">
        <v>-13.0544875453947</v>
      </c>
      <c r="QX41">
        <v>-7.6947954448826898</v>
      </c>
      <c r="QY41">
        <v>-10.5140121338792</v>
      </c>
      <c r="QZ41">
        <v>-12.424258320939501</v>
      </c>
      <c r="RA41">
        <v>-10.343319937556601</v>
      </c>
      <c r="RB41">
        <v>-9.3115653933078608</v>
      </c>
      <c r="RC41">
        <v>-24.071921880971299</v>
      </c>
      <c r="RD41">
        <v>-23.870572935730099</v>
      </c>
      <c r="RE41">
        <v>-11.2519415369025</v>
      </c>
      <c r="RF41">
        <v>-6.8493590654877901</v>
      </c>
      <c r="RG41">
        <v>-3.7785947701812899</v>
      </c>
      <c r="RH41">
        <v>-2.92510064256382</v>
      </c>
      <c r="RI41">
        <v>-13.333041604942601</v>
      </c>
      <c r="RJ41">
        <v>-24.434197323432201</v>
      </c>
      <c r="RK41">
        <v>-11.651644873037799</v>
      </c>
      <c r="RL41">
        <v>-5.0463813547376297</v>
      </c>
      <c r="RM41">
        <v>-12.3869488578627</v>
      </c>
      <c r="RN41">
        <v>-4.5410784907847699</v>
      </c>
      <c r="RO41">
        <v>-11.6207278875574</v>
      </c>
      <c r="RP41">
        <v>-31.1495025191625</v>
      </c>
      <c r="RQ41">
        <v>-14.033008377447</v>
      </c>
      <c r="RR41">
        <v>-11.056317541116</v>
      </c>
      <c r="RS41">
        <v>-12.4031334096553</v>
      </c>
      <c r="RT41">
        <v>-7.9944855519442202</v>
      </c>
      <c r="RU41">
        <v>-11.2783008040503</v>
      </c>
      <c r="RV41">
        <v>-8.7227491503480792</v>
      </c>
      <c r="RW41">
        <v>-6.81577535848223</v>
      </c>
      <c r="RX41">
        <v>-5.9688993035936502</v>
      </c>
      <c r="RY41">
        <v>-17.1371706306074</v>
      </c>
      <c r="RZ41">
        <v>-5.0282454668325398</v>
      </c>
      <c r="SA41">
        <v>-10.726473299156099</v>
      </c>
      <c r="SB41">
        <v>-11.429654432268199</v>
      </c>
      <c r="SC41">
        <v>-14.774464244801299</v>
      </c>
      <c r="SD41">
        <v>-14.926613288496</v>
      </c>
      <c r="SE41">
        <v>-7.3134395786341599</v>
      </c>
      <c r="SF41">
        <v>-2.0395715544639201</v>
      </c>
      <c r="SG41">
        <v>-14.3680306171906</v>
      </c>
      <c r="SH41">
        <v>-8.2421260186816898</v>
      </c>
      <c r="SI41">
        <v>-15.6051509524253</v>
      </c>
      <c r="SJ41">
        <v>-9.9374715176189508</v>
      </c>
      <c r="SK41">
        <v>-8.6268143676692599</v>
      </c>
      <c r="SL41">
        <v>-3.0419188983043699</v>
      </c>
      <c r="SM41">
        <v>-18.162742594276601</v>
      </c>
      <c r="SN41">
        <v>-9.1163092368738301</v>
      </c>
      <c r="SO41">
        <v>-2.7089406723581302</v>
      </c>
      <c r="SP41">
        <v>-23.108118833472901</v>
      </c>
      <c r="SQ41">
        <v>-10.067192275176801</v>
      </c>
      <c r="SR41">
        <v>-6.7169363193386902</v>
      </c>
      <c r="SS41">
        <v>-13.445308444019</v>
      </c>
      <c r="ST41">
        <v>-18.3603709674382</v>
      </c>
      <c r="SU41">
        <v>-15.453900925246</v>
      </c>
      <c r="SV41">
        <v>-14.3842712469052</v>
      </c>
      <c r="SW41">
        <v>-9.8933986369726803</v>
      </c>
      <c r="SX41">
        <v>-11.252310163222599</v>
      </c>
      <c r="SY41">
        <v>-23.282809460841499</v>
      </c>
      <c r="SZ41">
        <v>-15.1288530554639</v>
      </c>
      <c r="TA41">
        <v>-2.5825746248586099</v>
      </c>
      <c r="TB41">
        <v>-10.505366905213901</v>
      </c>
      <c r="TC41">
        <v>-10.9181173336399</v>
      </c>
      <c r="TD41">
        <v>-7.2396178335535799</v>
      </c>
      <c r="TE41">
        <v>-10.525605705216099</v>
      </c>
      <c r="TF41">
        <v>-7.0877849292680501</v>
      </c>
      <c r="TG41">
        <v>-13.066366148908701</v>
      </c>
      <c r="TH41">
        <v>-3.2590111320615698</v>
      </c>
      <c r="TI41">
        <v>-5.02735418730364</v>
      </c>
      <c r="TJ41">
        <v>-20.290987618680301</v>
      </c>
      <c r="TK41">
        <v>-9.1696124301787201</v>
      </c>
      <c r="TL41">
        <v>-8.3702661881695501</v>
      </c>
      <c r="TM41">
        <v>-16.768260089873799</v>
      </c>
      <c r="TN41">
        <v>-12.488890288725999</v>
      </c>
      <c r="TO41">
        <v>-10.6129670729994</v>
      </c>
      <c r="TP41">
        <v>-16.771856635267799</v>
      </c>
      <c r="TQ41">
        <v>-8.2546278315173005</v>
      </c>
      <c r="TR41">
        <v>-2.8950521760314998</v>
      </c>
      <c r="TS41">
        <v>-21.860983678413099</v>
      </c>
      <c r="TT41">
        <v>-7.9107093846705796</v>
      </c>
      <c r="TU41">
        <v>-17.5169664666541</v>
      </c>
      <c r="TV41">
        <v>-8.1748449220000605</v>
      </c>
      <c r="TW41">
        <v>-16.2599170295451</v>
      </c>
      <c r="TX41">
        <v>-18.9677760569657</v>
      </c>
      <c r="TY41">
        <v>-29.5582993599152</v>
      </c>
      <c r="TZ41">
        <v>-12.8990155153315</v>
      </c>
      <c r="UA41">
        <v>-13.750516328947</v>
      </c>
      <c r="UB41">
        <v>-15.4811033483088</v>
      </c>
      <c r="UC41">
        <v>-16.879693340600099</v>
      </c>
      <c r="UD41">
        <v>-13.864092223134801</v>
      </c>
      <c r="UE41">
        <v>-11.4091771711715</v>
      </c>
      <c r="UF41">
        <v>-14.241398802379599</v>
      </c>
      <c r="UG41">
        <v>-12.9962645588129</v>
      </c>
      <c r="UH41">
        <v>-1.79667077982151</v>
      </c>
      <c r="UI41">
        <v>-10.4622268765096</v>
      </c>
      <c r="UJ41">
        <v>-10.802137278661901</v>
      </c>
      <c r="UK41">
        <v>-32.443729086293303</v>
      </c>
      <c r="UL41">
        <v>-16.0336797985949</v>
      </c>
      <c r="UM41">
        <v>-15.8254970444934</v>
      </c>
      <c r="UN41">
        <v>-22.581682437665801</v>
      </c>
      <c r="UO41">
        <v>-16.8505288186294</v>
      </c>
      <c r="UP41">
        <v>-16.9907256683444</v>
      </c>
      <c r="UQ41">
        <v>-15.7294076863173</v>
      </c>
      <c r="UR41">
        <v>-15.8071684701168</v>
      </c>
      <c r="US41">
        <v>-11.1809582501979</v>
      </c>
      <c r="UT41">
        <v>-11.4957453914179</v>
      </c>
      <c r="UU41">
        <v>-10.362127808398901</v>
      </c>
      <c r="UV41">
        <v>-5.59830906126877</v>
      </c>
      <c r="UW41">
        <v>-11.740527121646499</v>
      </c>
      <c r="UX41">
        <v>-4.6520013320017899</v>
      </c>
      <c r="UY41">
        <v>-19.137871443355898</v>
      </c>
      <c r="UZ41">
        <v>-4.4127748624214602</v>
      </c>
      <c r="VA41">
        <v>-31.214695431489801</v>
      </c>
      <c r="VB41">
        <v>-21.2640092991339</v>
      </c>
      <c r="VC41">
        <v>-13.123297023819401</v>
      </c>
      <c r="VD41">
        <v>-14.115872970808599</v>
      </c>
      <c r="VE41">
        <v>-5.7702291950285796</v>
      </c>
      <c r="VF41">
        <v>-7.2953167935893699</v>
      </c>
      <c r="VG41">
        <v>-9.2081878960988792</v>
      </c>
      <c r="VH41">
        <v>-9.8892390880948007</v>
      </c>
      <c r="VI41">
        <v>-13.4627102885415</v>
      </c>
      <c r="VJ41">
        <v>-13.818684375877201</v>
      </c>
      <c r="VK41">
        <v>-10.1244946044228</v>
      </c>
      <c r="VL41">
        <v>-5.9834872448054703</v>
      </c>
      <c r="VM41">
        <v>-3.3780790137259702</v>
      </c>
      <c r="VN41">
        <v>-4.5292962197096598</v>
      </c>
      <c r="VO41">
        <v>-8.23976860099555</v>
      </c>
      <c r="VP41">
        <v>-11.208725825707401</v>
      </c>
      <c r="VQ41">
        <v>-5.4882327145004703</v>
      </c>
      <c r="VR41">
        <v>-3.3058831551485599</v>
      </c>
      <c r="VS41">
        <v>-8.2237050574593695</v>
      </c>
      <c r="VT41">
        <v>-8.9656709094579998</v>
      </c>
      <c r="VU41">
        <v>-22.607932573524199</v>
      </c>
      <c r="VV41">
        <v>-9.6302529897643296</v>
      </c>
      <c r="VW41">
        <v>-5.8937904409466997</v>
      </c>
      <c r="VX41">
        <v>-7.7811003646748702</v>
      </c>
      <c r="VY41">
        <v>-27.813001705619101</v>
      </c>
      <c r="VZ41">
        <v>-11.0879057472039</v>
      </c>
      <c r="WA41">
        <v>-5.7800454534155703</v>
      </c>
      <c r="WB41">
        <v>-14.588980408907</v>
      </c>
      <c r="WC41">
        <v>-13.0581584619197</v>
      </c>
      <c r="WD41">
        <v>-5.9100265166206896</v>
      </c>
      <c r="WE41">
        <v>-11.819177654041599</v>
      </c>
      <c r="WF41">
        <v>-24.437703935313198</v>
      </c>
      <c r="WG41">
        <v>-11.011578435149501</v>
      </c>
      <c r="WH41">
        <v>-6.18960902225834</v>
      </c>
      <c r="WI41">
        <v>-13.212924633629999</v>
      </c>
      <c r="WJ41">
        <v>-0.74726000246047897</v>
      </c>
      <c r="WK41">
        <v>-8.2672966936932006</v>
      </c>
      <c r="WL41">
        <v>-14.532674026775799</v>
      </c>
      <c r="WM41">
        <v>-16.273767030046599</v>
      </c>
      <c r="WN41">
        <v>-15.427568051121099</v>
      </c>
      <c r="WO41">
        <v>-13.657394406277501</v>
      </c>
      <c r="WP41">
        <v>-10.0726639185145</v>
      </c>
      <c r="WQ41">
        <v>-12.162114489142899</v>
      </c>
      <c r="WR41">
        <v>-6.8409050898666202</v>
      </c>
      <c r="WS41">
        <v>-8.9994040872325893</v>
      </c>
      <c r="WT41">
        <v>-9.7123086655989503</v>
      </c>
      <c r="WU41">
        <v>-6.26959992988842</v>
      </c>
      <c r="WV41">
        <v>-6.8970210382047101</v>
      </c>
      <c r="WW41">
        <v>-12.0563854152531</v>
      </c>
      <c r="WX41">
        <v>-8.8993283879974303</v>
      </c>
      <c r="WY41">
        <v>-10.0263382017522</v>
      </c>
      <c r="WZ41">
        <v>-10.401664238295</v>
      </c>
      <c r="XA41">
        <v>-8.3826687926300902</v>
      </c>
      <c r="XB41">
        <v>-5.07103795747381</v>
      </c>
      <c r="XC41">
        <v>-13.390112513613399</v>
      </c>
      <c r="XD41">
        <v>-14.4686989994042</v>
      </c>
      <c r="XE41">
        <v>-17.1544994863985</v>
      </c>
      <c r="XF41">
        <v>-18.776978005135</v>
      </c>
      <c r="XG41">
        <v>-9.9225885445844693</v>
      </c>
      <c r="XH41">
        <v>-9.9616013667860805</v>
      </c>
      <c r="XI41">
        <v>-2.1106068954052302</v>
      </c>
      <c r="XJ41">
        <v>-3.5341980734126799</v>
      </c>
      <c r="XK41">
        <v>-9.9216453373479396</v>
      </c>
      <c r="XL41">
        <v>-9.5078205853910696</v>
      </c>
      <c r="XM41">
        <v>-7.2267779642390098</v>
      </c>
      <c r="XN41">
        <v>-5.2668110125156904</v>
      </c>
      <c r="XO41">
        <v>-1.05581059989166</v>
      </c>
      <c r="XP41">
        <v>-11.859035614779399</v>
      </c>
      <c r="XQ41">
        <v>-10.6333959645366</v>
      </c>
      <c r="XR41">
        <v>-16.521390740260198</v>
      </c>
      <c r="XS41">
        <v>-11.5079505210318</v>
      </c>
      <c r="XT41">
        <v>-14.4470884438312</v>
      </c>
      <c r="XU41">
        <v>-13.2916541172214</v>
      </c>
      <c r="XV41">
        <v>-15.1287902331959</v>
      </c>
      <c r="XW41">
        <v>-11.1774901930507</v>
      </c>
      <c r="XX41">
        <v>-21.022262151800099</v>
      </c>
      <c r="XY41">
        <v>-13.3015020866727</v>
      </c>
      <c r="XZ41">
        <v>-31.714231685463101</v>
      </c>
      <c r="YA41">
        <v>-16.982291039389899</v>
      </c>
      <c r="YB41">
        <v>-13.0648741674663</v>
      </c>
      <c r="YC41">
        <v>-11.583257287052</v>
      </c>
      <c r="YD41">
        <v>-6.4510513681805204</v>
      </c>
      <c r="YE41">
        <v>-8.7950427668438902</v>
      </c>
      <c r="YF41">
        <v>-14.277607451841799</v>
      </c>
      <c r="YG41">
        <v>-12.9160817671413</v>
      </c>
      <c r="YH41">
        <v>-15.2823286924774</v>
      </c>
      <c r="YI41">
        <v>-13.379078559295699</v>
      </c>
      <c r="YJ41">
        <v>-8.4224567588397594</v>
      </c>
      <c r="YK41">
        <v>-9.3906279938053707</v>
      </c>
      <c r="YL41">
        <v>-18.383691048127499</v>
      </c>
      <c r="YM41">
        <v>-11.8710199622471</v>
      </c>
      <c r="YN41">
        <v>-17.047926011771501</v>
      </c>
      <c r="YO41">
        <v>-15.910169176750401</v>
      </c>
      <c r="YP41">
        <v>-8.5299504756972606</v>
      </c>
      <c r="YQ41">
        <v>-10.210825920484099</v>
      </c>
      <c r="YR41">
        <v>-6.8717236903953003</v>
      </c>
      <c r="YS41">
        <v>-12.173298365038701</v>
      </c>
      <c r="YT41">
        <v>0</v>
      </c>
      <c r="YU41">
        <v>-7.5726962632282699</v>
      </c>
      <c r="YV41">
        <v>-8.0978678263123793</v>
      </c>
      <c r="YW41">
        <v>-12.728596094669101</v>
      </c>
      <c r="YX41">
        <v>-12.8681398000765</v>
      </c>
      <c r="YY41">
        <v>-9.2085687490630601</v>
      </c>
      <c r="YZ41">
        <v>-11.6795283828077</v>
      </c>
      <c r="ZA41">
        <v>-6.0477774814928296</v>
      </c>
      <c r="ZB41">
        <v>-13.4464391054346</v>
      </c>
      <c r="ZC41">
        <v>-9.2002910019114701</v>
      </c>
      <c r="ZD41">
        <v>-19.426294381689001</v>
      </c>
      <c r="ZE41">
        <v>-20.744230792923101</v>
      </c>
      <c r="ZF41">
        <v>-13.589908541575699</v>
      </c>
      <c r="ZG41">
        <v>-2.3533915859111998</v>
      </c>
      <c r="ZH41">
        <v>-10.070749131175001</v>
      </c>
      <c r="ZI41">
        <v>-13.4640127615104</v>
      </c>
      <c r="ZJ41">
        <v>-18.228955362768499</v>
      </c>
      <c r="ZK41">
        <v>-5.5852721317286003</v>
      </c>
      <c r="ZL41">
        <v>-20.591754177686301</v>
      </c>
      <c r="ZM41">
        <v>-6.8727829390094</v>
      </c>
      <c r="ZN41">
        <v>-3.4468327603285598</v>
      </c>
      <c r="ZO41">
        <v>-2.1538673072137402</v>
      </c>
      <c r="ZP41">
        <v>-12.430482470617401</v>
      </c>
      <c r="ZQ41">
        <v>-11.0138586070718</v>
      </c>
      <c r="ZR41">
        <v>-10.4969217858668</v>
      </c>
      <c r="ZS41">
        <v>-14.5388510809917</v>
      </c>
      <c r="ZT41">
        <v>-10.698045551306199</v>
      </c>
      <c r="ZU41">
        <v>-13.5296564031133</v>
      </c>
      <c r="ZV41">
        <v>-14.8005617140039</v>
      </c>
      <c r="ZW41">
        <v>-8.2421531758302304</v>
      </c>
      <c r="ZX41">
        <v>-12.7784073563527</v>
      </c>
      <c r="ZY41">
        <v>-17.2630476640518</v>
      </c>
      <c r="ZZ41">
        <v>-9.7986026364628707</v>
      </c>
      <c r="AAA41">
        <v>-12.892589088505099</v>
      </c>
      <c r="AAB41">
        <v>-10.9525145197497</v>
      </c>
      <c r="AAC41">
        <v>-6.9136408493117196</v>
      </c>
      <c r="AAD41">
        <v>-23.769082212699299</v>
      </c>
      <c r="AAE41">
        <v>-5.9606561246950802</v>
      </c>
      <c r="AAF41">
        <v>-13.2212983424175</v>
      </c>
      <c r="AAG41">
        <v>-3.5874596346655201</v>
      </c>
      <c r="AAH41">
        <v>-6.8525490857481701</v>
      </c>
      <c r="AAI41">
        <v>-7.7068031474629199</v>
      </c>
      <c r="AAJ41">
        <v>-14.177636723753199</v>
      </c>
      <c r="AAK41">
        <v>-6.9329867237977698</v>
      </c>
      <c r="AAL41">
        <v>-16.226472406566501</v>
      </c>
      <c r="AAM41">
        <v>-15.9019454277643</v>
      </c>
      <c r="AAN41">
        <v>-6.3609572510231702</v>
      </c>
      <c r="AAO41">
        <v>-5.35892320021608</v>
      </c>
      <c r="AAP41">
        <v>-5.6100849598061604</v>
      </c>
      <c r="AAQ41">
        <v>-22.001453611949401</v>
      </c>
      <c r="AAR41">
        <v>-19.1706005536834</v>
      </c>
      <c r="AAS41">
        <v>-15.227405994436401</v>
      </c>
      <c r="AAT41">
        <v>-20.398563043574299</v>
      </c>
      <c r="AAU41">
        <v>-19.136491177606899</v>
      </c>
      <c r="AAV41">
        <v>-9.6475248625262697</v>
      </c>
      <c r="AAW41">
        <v>-7.6056997902037704</v>
      </c>
      <c r="AAX41">
        <v>-14.479694353553301</v>
      </c>
      <c r="AAY41">
        <v>-6.6734138127110301</v>
      </c>
      <c r="AAZ41">
        <v>-15.9966406986644</v>
      </c>
      <c r="ABA41">
        <v>-4.8294115687544403</v>
      </c>
      <c r="ABB41">
        <v>-5.6791855683998698</v>
      </c>
      <c r="ABC41">
        <v>-18.309651703655899</v>
      </c>
      <c r="ABD41">
        <v>-12.2033159905574</v>
      </c>
      <c r="ABE41">
        <v>-15.385154754850101</v>
      </c>
      <c r="ABF41">
        <v>-18.7375933986572</v>
      </c>
      <c r="ABG41">
        <v>-17.617077433401001</v>
      </c>
      <c r="ABH41">
        <v>-8.5301494114266596</v>
      </c>
      <c r="ABI41">
        <v>-9.8329926245881207</v>
      </c>
      <c r="ABJ41">
        <v>-13.939890815283199</v>
      </c>
      <c r="ABK41">
        <v>-18.263153734083499</v>
      </c>
      <c r="ABL41">
        <v>-12.371386841966</v>
      </c>
      <c r="ABM41">
        <v>-6.9683398611992704</v>
      </c>
      <c r="ABN41">
        <v>-17.620937881820101</v>
      </c>
      <c r="ABO41">
        <v>-11.7741013055476</v>
      </c>
      <c r="ABP41">
        <v>-9.0407343077635005</v>
      </c>
      <c r="ABQ41">
        <v>-14.4974623133843</v>
      </c>
      <c r="ABR41">
        <v>-8.3389875496295396</v>
      </c>
      <c r="ABS41">
        <v>-7.6069219226857596</v>
      </c>
      <c r="ABT41">
        <v>-6.6241010007543899</v>
      </c>
      <c r="ABU41">
        <v>-7.8516247725337998</v>
      </c>
      <c r="ABV41">
        <v>-7.5893495914326099</v>
      </c>
      <c r="ABW41">
        <v>-11.7616712670622</v>
      </c>
      <c r="ABX41">
        <v>-14.906186256370701</v>
      </c>
      <c r="ABY41">
        <v>-5.98561495708159</v>
      </c>
      <c r="ABZ41">
        <v>-10.5986670605278</v>
      </c>
      <c r="ACA41">
        <v>-12.644188061163399</v>
      </c>
      <c r="ACB41">
        <v>-10.249451721840501</v>
      </c>
      <c r="ACC41">
        <v>-9.3201799493399999</v>
      </c>
      <c r="ACD41">
        <v>-16.946919450540801</v>
      </c>
      <c r="ACE41">
        <v>-3.3865136847799699</v>
      </c>
      <c r="ACF41">
        <v>-10.0078481307972</v>
      </c>
      <c r="ACG41">
        <v>-9.2635319488258006</v>
      </c>
      <c r="ACH41">
        <v>-13.096962880038101</v>
      </c>
      <c r="ACI41">
        <v>-16.230230668981399</v>
      </c>
      <c r="ACJ41">
        <v>-6.3104321605524696</v>
      </c>
      <c r="ACK41">
        <v>-19.686609144957401</v>
      </c>
      <c r="ACL41">
        <v>-5.1960825442730796</v>
      </c>
      <c r="ACM41">
        <v>-6.9516104719773502</v>
      </c>
      <c r="ACN41">
        <v>-16.658886780316401</v>
      </c>
      <c r="ACO41">
        <v>-15.4480964919911</v>
      </c>
      <c r="ACP41">
        <v>-12.0430533308229</v>
      </c>
      <c r="ACQ41">
        <v>-15.1477651517904</v>
      </c>
      <c r="ACR41">
        <v>-4.97098283388158</v>
      </c>
      <c r="ACS41">
        <v>-8.0219290368604899</v>
      </c>
      <c r="ACT41">
        <v>-13.097446432201499</v>
      </c>
      <c r="ACU41">
        <v>-15.0024941848285</v>
      </c>
      <c r="ACV41">
        <v>-8.2623481509861296</v>
      </c>
      <c r="ACW41">
        <v>-21.890874691150099</v>
      </c>
      <c r="ACX41">
        <v>-3.92336051664478</v>
      </c>
      <c r="ACY41">
        <v>-18.105558853269901</v>
      </c>
      <c r="ACZ41">
        <v>-3.4804450404615501</v>
      </c>
      <c r="ADA41">
        <v>-22.3030230541717</v>
      </c>
      <c r="ADB41">
        <v>-10.8254851763785</v>
      </c>
      <c r="ADC41">
        <v>-15.8706219059471</v>
      </c>
      <c r="ADD41">
        <v>-10.8508255053542</v>
      </c>
      <c r="ADE41">
        <v>-8.5617177903633301</v>
      </c>
      <c r="ADF41">
        <v>-5.7276496273147499</v>
      </c>
      <c r="ADG41">
        <v>-8.4900045257547294</v>
      </c>
      <c r="ADH41">
        <v>-16.6665275882381</v>
      </c>
      <c r="ADI41">
        <v>-9.0082021888967994</v>
      </c>
      <c r="ADJ41">
        <v>-7.8152674366964501</v>
      </c>
      <c r="ADK41">
        <v>-6.3082999456912603</v>
      </c>
      <c r="ADL41">
        <v>-6.1230398448431904</v>
      </c>
      <c r="ADM41">
        <v>-16.158773750774301</v>
      </c>
      <c r="ADN41">
        <v>-17.410569896522698</v>
      </c>
      <c r="ADO41">
        <v>-12.158232654186</v>
      </c>
      <c r="ADP41">
        <v>-11.346704662897199</v>
      </c>
      <c r="ADQ41">
        <v>-11.9635410759709</v>
      </c>
      <c r="ADR41">
        <v>-7.3908565779202</v>
      </c>
      <c r="ADS41">
        <v>-11.0038665875155</v>
      </c>
      <c r="ADT41">
        <v>-17.482918425572802</v>
      </c>
      <c r="ADU41">
        <v>-14.3375761873048</v>
      </c>
      <c r="ADV41">
        <v>-12.3966189376273</v>
      </c>
      <c r="ADW41">
        <v>-7.6792394591692199</v>
      </c>
      <c r="ADX41">
        <v>-6.2403528189244897</v>
      </c>
      <c r="ADY41">
        <v>-10.463739372867</v>
      </c>
      <c r="ADZ41">
        <v>-11.2300848784297</v>
      </c>
      <c r="AEA41">
        <v>-11.3326877336668</v>
      </c>
      <c r="AEB41">
        <v>-12.238942336994899</v>
      </c>
      <c r="AEC41">
        <v>-7.2522812881275298</v>
      </c>
      <c r="AED41">
        <v>-17.8802117799058</v>
      </c>
      <c r="AEE41">
        <v>-28.3358796378172</v>
      </c>
      <c r="AEF41">
        <v>-8.0729984530749697</v>
      </c>
      <c r="AEG41">
        <v>-12.2507529150827</v>
      </c>
      <c r="AEH41">
        <v>-12.323685137195399</v>
      </c>
      <c r="AEI41">
        <v>-7.0470653450381899</v>
      </c>
      <c r="AEJ41">
        <v>-12.649978389654899</v>
      </c>
      <c r="AEK41">
        <v>-2.04080507707096</v>
      </c>
      <c r="AEL41">
        <v>-10.700470856207099</v>
      </c>
      <c r="AEM41">
        <v>-15.5065223467842</v>
      </c>
      <c r="AEN41">
        <v>-19.0291503594114</v>
      </c>
      <c r="AEO41">
        <v>-8.4307700383603503</v>
      </c>
      <c r="AEP41">
        <v>-7.3735366356115701</v>
      </c>
      <c r="AEQ41">
        <v>-15.117296693123199</v>
      </c>
      <c r="AER41">
        <v>-11.4070743586687</v>
      </c>
      <c r="AES41">
        <v>-25.560551983846999</v>
      </c>
      <c r="AET41">
        <v>-13.265787396287401</v>
      </c>
      <c r="AEU41">
        <v>-7.38703657150245</v>
      </c>
      <c r="AEV41">
        <v>-12.367434130079999</v>
      </c>
      <c r="AEW41">
        <v>-6.71428986605991</v>
      </c>
      <c r="AEX41">
        <v>-20.458586934042799</v>
      </c>
      <c r="AEY41">
        <v>-14.576847930752001</v>
      </c>
      <c r="AEZ41">
        <v>-2.0092340409890399</v>
      </c>
      <c r="AFA41">
        <v>-7.5815090421263003</v>
      </c>
      <c r="AFB41">
        <v>-16.414183609701201</v>
      </c>
      <c r="AFC41">
        <v>-16.7844212582247</v>
      </c>
      <c r="AFD41">
        <v>-21.976962830364801</v>
      </c>
      <c r="AFE41">
        <v>-13.3590858272724</v>
      </c>
      <c r="AFF41">
        <v>-13.4722481294889</v>
      </c>
      <c r="AFG41">
        <v>-2.5009739365267198</v>
      </c>
      <c r="AFH41">
        <v>-6.9383949208830398</v>
      </c>
      <c r="AFI41">
        <v>-20.424530382316799</v>
      </c>
      <c r="AFJ41">
        <v>-3.7467349703261701</v>
      </c>
      <c r="AFK41">
        <v>-14.603092123612599</v>
      </c>
      <c r="AFL41">
        <v>-9.6867609103282195</v>
      </c>
      <c r="AFM41">
        <v>-9.9681131411360298</v>
      </c>
      <c r="AFN41">
        <v>-12.0348398514703</v>
      </c>
      <c r="AFO41">
        <v>-6.8691227050944104</v>
      </c>
      <c r="AFP41">
        <v>-1.0529844391176699</v>
      </c>
      <c r="AFQ41">
        <v>-23.4661908546815</v>
      </c>
      <c r="AFR41">
        <v>-13.8957907645042</v>
      </c>
      <c r="AFS41">
        <v>-8.8831473301093204</v>
      </c>
      <c r="AFT41">
        <v>-12.944096185822399</v>
      </c>
      <c r="AFU41">
        <v>-8.7494871291860896</v>
      </c>
      <c r="AFV41">
        <v>-13.4668194111545</v>
      </c>
      <c r="AFW41">
        <v>-16.704873549333399</v>
      </c>
      <c r="AFX41">
        <v>-7.8418563127853798</v>
      </c>
      <c r="AFY41">
        <v>-11.0394738790825</v>
      </c>
      <c r="AFZ41">
        <v>-13.4402765853263</v>
      </c>
      <c r="AGA41">
        <v>-18.239203645511701</v>
      </c>
      <c r="AGB41">
        <v>-9.1847813103662492</v>
      </c>
      <c r="AGC41">
        <v>-10.795722192608199</v>
      </c>
      <c r="AGD41">
        <v>-7.5507739875966999</v>
      </c>
      <c r="AGE41">
        <v>-3.81042024846565</v>
      </c>
      <c r="AGF41">
        <v>-6.5923062047601197</v>
      </c>
      <c r="AGG41">
        <v>-10.909338952797899</v>
      </c>
      <c r="AGH41">
        <v>-7.5948899888829002</v>
      </c>
      <c r="AGI41">
        <v>-15.3139614338232</v>
      </c>
      <c r="AGJ41">
        <v>-4.6977256345587399</v>
      </c>
      <c r="AGK41">
        <v>-6.2366446162762896</v>
      </c>
      <c r="AGL41">
        <v>-9.2841037975700296</v>
      </c>
      <c r="AGM41">
        <v>-7.9750231869749904</v>
      </c>
      <c r="AGN41">
        <v>-5.0447025055365504</v>
      </c>
      <c r="AGO41">
        <v>-10.838190562053301</v>
      </c>
      <c r="AGP41">
        <v>-8.3239765982495708</v>
      </c>
      <c r="AGQ41">
        <v>-5.4532185912451601</v>
      </c>
      <c r="AGR41">
        <v>-15.1172101651111</v>
      </c>
      <c r="AGS41">
        <v>-17.6432818746616</v>
      </c>
      <c r="AGT41">
        <v>-9.7153118118340807</v>
      </c>
      <c r="AGU41">
        <v>-16.390296226780102</v>
      </c>
      <c r="AGV41">
        <v>-9.3201991296703603</v>
      </c>
      <c r="AGW41">
        <v>-13.5054594632887</v>
      </c>
      <c r="AGX41">
        <v>-11.6503988895538</v>
      </c>
      <c r="AGY41">
        <v>-5.6023870322168001</v>
      </c>
      <c r="AGZ41">
        <v>-14.7721050981324</v>
      </c>
      <c r="AHA41">
        <v>-4.6344791126683198</v>
      </c>
      <c r="AHB41">
        <v>-9.0177690794641006</v>
      </c>
      <c r="AHC41">
        <v>-11.968095097638599</v>
      </c>
      <c r="AHD41">
        <v>-20.857165646336899</v>
      </c>
      <c r="AHE41">
        <v>-1.22038595449808</v>
      </c>
      <c r="AHF41">
        <v>-11.2471542755187</v>
      </c>
      <c r="AHG41">
        <v>-13.878795649751501</v>
      </c>
      <c r="AHH41">
        <v>-3.68969396558981</v>
      </c>
      <c r="AHI41">
        <v>-11.4920768204914</v>
      </c>
      <c r="AHJ41">
        <v>-15.194472995536399</v>
      </c>
      <c r="AHK41">
        <v>-4.5775071890687702</v>
      </c>
      <c r="AHL41">
        <v>-17.297901588855499</v>
      </c>
      <c r="AHM41">
        <v>-11.1236265105144</v>
      </c>
      <c r="AHN41">
        <v>-7.59088144630425</v>
      </c>
      <c r="AHO41">
        <v>-4.2146109360758404</v>
      </c>
      <c r="AHP41">
        <v>-11.3422168808808</v>
      </c>
      <c r="AHQ41">
        <v>-11.321100506854799</v>
      </c>
      <c r="AHR41">
        <v>-13.8419399085567</v>
      </c>
      <c r="AHS41">
        <v>-12.3997507769039</v>
      </c>
      <c r="AHT41">
        <v>-14.3584666303829</v>
      </c>
      <c r="AHU41">
        <v>-8.8885622778798901</v>
      </c>
      <c r="AHV41">
        <v>-8.9752207889470395</v>
      </c>
      <c r="AHW41">
        <v>-13.8333990069407</v>
      </c>
      <c r="AHX41">
        <v>-13.7995958088213</v>
      </c>
      <c r="AHY41">
        <v>-7.0437475930364704</v>
      </c>
      <c r="AHZ41">
        <v>-10.1872076113404</v>
      </c>
      <c r="AIA41">
        <v>-21.350214296211998</v>
      </c>
      <c r="AIB41">
        <v>-13.604390873082901</v>
      </c>
      <c r="AIC41">
        <v>-8.7832354811963</v>
      </c>
      <c r="AID41">
        <v>-3.5467617889429501</v>
      </c>
      <c r="AIE41">
        <v>-14.4537344737422</v>
      </c>
      <c r="AIF41">
        <v>-2.2917053499604898</v>
      </c>
      <c r="AIG41">
        <v>-15.2042585667834</v>
      </c>
      <c r="AIH41">
        <v>-6.3929915313770502</v>
      </c>
      <c r="AII41">
        <v>-12.2217234615065</v>
      </c>
      <c r="AIJ41">
        <v>-18.393877745333899</v>
      </c>
      <c r="AIK41">
        <v>-14.587668918637601</v>
      </c>
      <c r="AIL41">
        <v>-6.4067008388288702</v>
      </c>
      <c r="AIM41">
        <v>-21.3495932643842</v>
      </c>
      <c r="AIN41">
        <v>-4.2856052407093399</v>
      </c>
      <c r="AIO41">
        <v>-4.7230675298174001</v>
      </c>
      <c r="AIP41">
        <v>-18.003237054304901</v>
      </c>
      <c r="AIQ41">
        <v>-5.9907952126227402</v>
      </c>
      <c r="AIR41">
        <v>-13.230170636264299</v>
      </c>
      <c r="AIS41">
        <v>-13.4349944735139</v>
      </c>
      <c r="AIT41">
        <v>-28.208713920754999</v>
      </c>
      <c r="AIU41">
        <v>-7.4599258361877201</v>
      </c>
      <c r="AIV41">
        <v>-7.7891497074931202</v>
      </c>
      <c r="AIW41">
        <v>-9.9827020931004693</v>
      </c>
      <c r="AIX41">
        <v>-12.2927105550816</v>
      </c>
      <c r="AIY41">
        <v>-10.198250464799701</v>
      </c>
      <c r="AIZ41">
        <v>-15.6518265135989</v>
      </c>
      <c r="AJA41">
        <v>-9.6415844623777502</v>
      </c>
      <c r="AJB41">
        <v>-10.474406133098199</v>
      </c>
      <c r="AJC41">
        <v>-7.5954781194539303</v>
      </c>
      <c r="AJD41">
        <v>-5.9676363095736402</v>
      </c>
      <c r="AJE41">
        <v>-11.500746072294801</v>
      </c>
      <c r="AJF41">
        <v>-6.68332117998622</v>
      </c>
      <c r="AJG41">
        <v>-21.267664998256699</v>
      </c>
      <c r="AJH41">
        <v>-11.720657954106301</v>
      </c>
      <c r="AJI41">
        <v>-18.487691600019399</v>
      </c>
      <c r="AJJ41">
        <v>-7.7650596481766696</v>
      </c>
      <c r="AJK41">
        <v>-6.4849643285304204</v>
      </c>
      <c r="AJL41">
        <v>-15.714575545756199</v>
      </c>
      <c r="AJM41">
        <v>-12.617876729909399</v>
      </c>
      <c r="AJN41">
        <v>-20.182412169938601</v>
      </c>
      <c r="AJO41">
        <v>-12.0042849623101</v>
      </c>
      <c r="AJP41">
        <v>-12.492792173797699</v>
      </c>
      <c r="AJQ41">
        <v>-15.5472047840748</v>
      </c>
      <c r="AJR41">
        <v>-9.2077933478299201</v>
      </c>
      <c r="AJS41">
        <v>-3.57043722796644</v>
      </c>
      <c r="AJT41">
        <v>-12.521452879647301</v>
      </c>
      <c r="AJU41">
        <v>-15.5652950526997</v>
      </c>
      <c r="AJV41">
        <v>-7.5901672578659998</v>
      </c>
      <c r="AJW41">
        <v>-19.536810106272299</v>
      </c>
      <c r="AJX41">
        <v>-2.9657823144605402</v>
      </c>
      <c r="AJY41">
        <v>-13.850887785348201</v>
      </c>
      <c r="AJZ41">
        <v>-8.2447539574629598</v>
      </c>
      <c r="AKA41">
        <v>-13.250501076605</v>
      </c>
      <c r="AKB41">
        <v>-15.740771698839</v>
      </c>
      <c r="AKC41">
        <v>-18.854461298539501</v>
      </c>
      <c r="AKD41">
        <v>-14.1102036214915</v>
      </c>
      <c r="AKE41">
        <v>-5.5504421321858199</v>
      </c>
      <c r="AKF41">
        <v>-5.2636342953396102</v>
      </c>
      <c r="AKG41">
        <v>-11.497469729595901</v>
      </c>
      <c r="AKH41">
        <v>-13.840543785535701</v>
      </c>
      <c r="AKI41">
        <v>-6.0146794920090398</v>
      </c>
      <c r="AKJ41">
        <v>-12.9383127950894</v>
      </c>
      <c r="AKK41">
        <v>-6.9095411119825796</v>
      </c>
      <c r="AKL41">
        <v>-14.6977866680606</v>
      </c>
      <c r="AKM41">
        <v>-12.719579888337501</v>
      </c>
      <c r="AKN41">
        <v>-7.9674206713184796</v>
      </c>
      <c r="AKO41">
        <v>-17.964383485870702</v>
      </c>
      <c r="AKP41">
        <v>-13.6739211659539</v>
      </c>
      <c r="AKQ41">
        <v>-10.796784821564399</v>
      </c>
      <c r="AKR41">
        <v>-7.7834478767631801</v>
      </c>
      <c r="AKS41">
        <v>-13.780023166573301</v>
      </c>
      <c r="AKT41">
        <v>-14.1940148178188</v>
      </c>
      <c r="AKU41">
        <v>-22.290210452831499</v>
      </c>
      <c r="AKV41">
        <v>-8.3585168409162502</v>
      </c>
      <c r="AKW41">
        <v>-9.4607381582454497</v>
      </c>
      <c r="AKX41">
        <v>-33.371301639167697</v>
      </c>
      <c r="AKY41">
        <v>-19.190309403771501</v>
      </c>
      <c r="AKZ41">
        <v>-11.459860380743001</v>
      </c>
      <c r="ALA41">
        <v>-15.3561125599938</v>
      </c>
      <c r="ALB41">
        <v>-6.6176688641543802</v>
      </c>
      <c r="ALC41">
        <v>-7.93715778217714</v>
      </c>
      <c r="ALD41">
        <v>-15.218064374381999</v>
      </c>
      <c r="ALE41">
        <v>-7.8015476129558001</v>
      </c>
      <c r="ALF41">
        <v>-7.8158301264779499</v>
      </c>
      <c r="ALG41">
        <v>-17.8049912555757</v>
      </c>
      <c r="ALH41">
        <v>-18.033528974665</v>
      </c>
      <c r="ALI41">
        <v>-22.032990001236598</v>
      </c>
      <c r="ALJ41">
        <v>-13.188400362204201</v>
      </c>
      <c r="ALK41">
        <v>-6.3121466177218801</v>
      </c>
      <c r="ALL41">
        <v>-4.1054524097107503</v>
      </c>
      <c r="ALM41">
        <v>-5.3892539795826098</v>
      </c>
      <c r="ALN41">
        <v>-7.79245897958066</v>
      </c>
      <c r="ALO41">
        <v>-10.5450999548552</v>
      </c>
      <c r="ALP41">
        <v>-9.4721977256290604</v>
      </c>
      <c r="ALQ41">
        <v>-17.8650792088164</v>
      </c>
      <c r="ALR41">
        <v>-12.7474446290977</v>
      </c>
      <c r="ALS41">
        <v>-8.6533404871836694</v>
      </c>
      <c r="ALT41">
        <v>-5.9773164017886096</v>
      </c>
      <c r="ALU41">
        <v>-21.751406681114599</v>
      </c>
      <c r="ALV41">
        <v>-13.430707110358499</v>
      </c>
      <c r="ALW41">
        <v>-9.3518982067082295</v>
      </c>
      <c r="ALX41">
        <v>-12.39633493344</v>
      </c>
      <c r="ALY41">
        <v>-19.877802492987701</v>
      </c>
      <c r="ALZ41">
        <v>-21.1491708723158</v>
      </c>
      <c r="AMA41">
        <v>-19.366416228158801</v>
      </c>
      <c r="AMB41">
        <v>-13.3035122326422</v>
      </c>
      <c r="AMC41">
        <v>-12.8356089278494</v>
      </c>
      <c r="AMD41">
        <v>-12.0491314082259</v>
      </c>
      <c r="AME41">
        <v>-9.0855717196175991</v>
      </c>
      <c r="AMF41">
        <v>-11.626526551302501</v>
      </c>
      <c r="AMG41">
        <v>-9.2435261441877099</v>
      </c>
      <c r="AMH41">
        <v>-10.472874219740101</v>
      </c>
      <c r="AMI41">
        <v>-6.8587507129246603</v>
      </c>
      <c r="AMJ41">
        <v>-13.5472762030296</v>
      </c>
      <c r="AMK41">
        <v>-14.4861533603416</v>
      </c>
      <c r="AML41">
        <v>-25.1681341091092</v>
      </c>
      <c r="AMM41">
        <v>-9.5144194403010491</v>
      </c>
      <c r="AMN41">
        <v>-9.5217950803189204</v>
      </c>
      <c r="AMO41">
        <v>-17.0977131956008</v>
      </c>
      <c r="AMP41">
        <v>-13.2092198783022</v>
      </c>
      <c r="AMQ41">
        <v>-7.2571283323503897</v>
      </c>
      <c r="AMR41">
        <v>-7.6447593889106704</v>
      </c>
      <c r="AMS41">
        <v>-7.0140274930122404</v>
      </c>
      <c r="AMT41">
        <v>-11.9943782828148</v>
      </c>
      <c r="AMU41">
        <v>-12.2615610142847</v>
      </c>
      <c r="AMV41">
        <v>-25.776276853207499</v>
      </c>
      <c r="AMW41">
        <v>-11.903050620523899</v>
      </c>
      <c r="AMX41">
        <v>-17.086369492949601</v>
      </c>
      <c r="AMY41">
        <v>-7.0007667914999301</v>
      </c>
      <c r="AMZ41">
        <v>-9.4041467831695194</v>
      </c>
      <c r="ANA41">
        <v>-13.8948138468922</v>
      </c>
      <c r="ANB41">
        <v>-12.8610266150618</v>
      </c>
      <c r="ANC41">
        <v>-13.3736661614663</v>
      </c>
      <c r="AND41">
        <v>-8.6004140991973408</v>
      </c>
      <c r="ANE41">
        <v>-8.3832179588264601</v>
      </c>
      <c r="ANF41">
        <v>-8.6956288468102496</v>
      </c>
      <c r="ANG41">
        <v>-19.729192850574599</v>
      </c>
      <c r="ANH41">
        <v>-17.907247171815602</v>
      </c>
      <c r="ANI41">
        <v>-10.159491104888801</v>
      </c>
      <c r="ANJ41">
        <v>-12.306602316002399</v>
      </c>
      <c r="ANK41">
        <v>-15.617388230173701</v>
      </c>
      <c r="ANL41">
        <v>-8.63906021464547</v>
      </c>
      <c r="ANM41">
        <v>-20.201053868668101</v>
      </c>
      <c r="ANN41">
        <v>-9.3788617612855791</v>
      </c>
      <c r="ANO41">
        <v>-15.7694737838381</v>
      </c>
      <c r="ANP41">
        <v>-10.5891210054069</v>
      </c>
      <c r="ANQ41">
        <v>-8.7111855624868006</v>
      </c>
      <c r="ANR41">
        <v>-9.4101638080420305</v>
      </c>
      <c r="ANS41">
        <v>-18.533761013505501</v>
      </c>
      <c r="ANT41">
        <v>-21.656493729160299</v>
      </c>
      <c r="ANU41">
        <v>-15.567635335118799</v>
      </c>
      <c r="ANV41">
        <v>-18.134657861712299</v>
      </c>
      <c r="ANW41">
        <v>-13.867475154561699</v>
      </c>
      <c r="ANX41">
        <v>-16.819486069340801</v>
      </c>
      <c r="ANY41">
        <v>-18.1249226768734</v>
      </c>
      <c r="ANZ41">
        <v>-11.5099729830954</v>
      </c>
      <c r="AOA41">
        <v>-6.7617595228427403</v>
      </c>
      <c r="AOB41">
        <v>-16.809151370140299</v>
      </c>
      <c r="AOC41">
        <v>-22.982329434496201</v>
      </c>
      <c r="AOD41">
        <v>-13.3920628175242</v>
      </c>
      <c r="AOE41">
        <v>-28.857990156466101</v>
      </c>
      <c r="AOF41">
        <v>-12.421939229616999</v>
      </c>
      <c r="AOG41">
        <v>-13.9465128244466</v>
      </c>
      <c r="AOH41">
        <v>-15.250500855128299</v>
      </c>
      <c r="AOI41">
        <v>-19.810520345969501</v>
      </c>
      <c r="AOJ41">
        <v>-15.419754528232099</v>
      </c>
      <c r="AOK41">
        <v>-12.672839503461701</v>
      </c>
      <c r="AOL41">
        <v>-11.1904603838413</v>
      </c>
      <c r="AOM41">
        <v>-19.438602057520502</v>
      </c>
      <c r="AON41">
        <v>-14.5464504675383</v>
      </c>
      <c r="AOO41">
        <v>-25.1545683967109</v>
      </c>
      <c r="AOP41">
        <v>-11.6486518268268</v>
      </c>
      <c r="AOQ41">
        <v>-12.1840137077942</v>
      </c>
      <c r="AOR41">
        <v>-29.5513471470071</v>
      </c>
      <c r="AOS41">
        <v>-19.673724685061</v>
      </c>
      <c r="AOT41">
        <v>-16.093771582009001</v>
      </c>
      <c r="AOU41">
        <v>-19.521748202995401</v>
      </c>
      <c r="AOV41">
        <v>-24.1998570484519</v>
      </c>
      <c r="AOW41">
        <v>-14.077714750173</v>
      </c>
      <c r="AOX41">
        <v>-11.296009324246899</v>
      </c>
      <c r="AOY41">
        <v>-15.4525187000741</v>
      </c>
      <c r="AOZ41">
        <v>-19.046874759268199</v>
      </c>
      <c r="APA41">
        <v>-15.185218535677</v>
      </c>
      <c r="APB41">
        <v>-33.782613536279698</v>
      </c>
      <c r="APC41">
        <v>-22.543200973563899</v>
      </c>
      <c r="APD41">
        <v>-12.1589975435322</v>
      </c>
      <c r="APE41">
        <v>-14.8975879725153</v>
      </c>
      <c r="APF41">
        <v>-13.2784512708836</v>
      </c>
      <c r="APG41">
        <v>-13.193874883587901</v>
      </c>
      <c r="APH41">
        <v>-22.2975148769094</v>
      </c>
      <c r="API41">
        <v>-21.975478975613999</v>
      </c>
      <c r="APJ41">
        <v>-12.2213204767093</v>
      </c>
      <c r="APK41">
        <v>-24.787391434143299</v>
      </c>
      <c r="APL41">
        <v>-19.760658807455201</v>
      </c>
      <c r="APM41">
        <v>-14.364228084386101</v>
      </c>
      <c r="APN41">
        <v>-26.206096593097801</v>
      </c>
      <c r="APO41">
        <v>-20.167977911005099</v>
      </c>
      <c r="APP41">
        <v>-16.156284700278199</v>
      </c>
      <c r="APQ41">
        <v>-20.433188044197099</v>
      </c>
      <c r="APR41">
        <v>-27.198224027962699</v>
      </c>
      <c r="APS41">
        <v>-33.007283080443301</v>
      </c>
      <c r="APT41">
        <v>-14.422836441794299</v>
      </c>
      <c r="APU41">
        <v>-22.046396123518502</v>
      </c>
      <c r="APV41">
        <v>-19.9656832277959</v>
      </c>
      <c r="APW41">
        <v>-14.1401002710454</v>
      </c>
      <c r="APX41">
        <v>-21.401888952126001</v>
      </c>
      <c r="APY41">
        <v>-14.6646296207756</v>
      </c>
      <c r="APZ41">
        <v>-13.226992734586799</v>
      </c>
      <c r="AQA41">
        <v>-24.464962028455101</v>
      </c>
      <c r="AQB41">
        <v>-21.555831945915202</v>
      </c>
      <c r="AQC41">
        <v>-31.842233895799801</v>
      </c>
      <c r="AQD41">
        <v>-19.239534200284901</v>
      </c>
      <c r="AQE41">
        <v>-21.120015502982302</v>
      </c>
      <c r="AQF41">
        <v>-22.5493470334807</v>
      </c>
      <c r="AQG41">
        <v>-18.172076567039401</v>
      </c>
      <c r="AQH41">
        <v>-29.782062151335701</v>
      </c>
      <c r="AQI41">
        <v>-28.663955966387299</v>
      </c>
      <c r="AQJ41">
        <v>-17.3291575563082</v>
      </c>
      <c r="AQK41">
        <v>-17.594648297740001</v>
      </c>
      <c r="AQL41">
        <v>-30.477502128021101</v>
      </c>
      <c r="AQM41">
        <v>-25.0477804571733</v>
      </c>
      <c r="AQN41">
        <v>-25.797887480159801</v>
      </c>
      <c r="AQO41">
        <v>-15.438820259182499</v>
      </c>
      <c r="AQP41">
        <v>-29.792440321586</v>
      </c>
      <c r="AQQ41">
        <v>-29.5087106203516</v>
      </c>
      <c r="AQR41">
        <v>-20.997582082775399</v>
      </c>
      <c r="AQS41">
        <v>-20.041214748518001</v>
      </c>
      <c r="AQT41">
        <v>-22.577763917051701</v>
      </c>
      <c r="AQU41">
        <v>-25.271506882371099</v>
      </c>
      <c r="AQV41">
        <v>-21.395581104909599</v>
      </c>
      <c r="AQW41">
        <v>-22.595818266375499</v>
      </c>
      <c r="AQX41">
        <v>-25.165734971854601</v>
      </c>
      <c r="AQY41">
        <v>-23.088037403153599</v>
      </c>
      <c r="AQZ41">
        <v>-22.0573454715461</v>
      </c>
      <c r="ARA41">
        <v>-30.216121169906199</v>
      </c>
      <c r="ARB41">
        <v>-26.889170121835999</v>
      </c>
      <c r="ARC41">
        <v>-31.329086324463599</v>
      </c>
      <c r="ARD41">
        <v>-40.321966221713701</v>
      </c>
      <c r="ARE41">
        <v>-22.451861626522501</v>
      </c>
      <c r="ARF41">
        <v>-23.040157659574199</v>
      </c>
      <c r="ARG41">
        <v>-22.868265234878798</v>
      </c>
      <c r="ARH41">
        <v>-23.095276060425899</v>
      </c>
      <c r="ARI41">
        <v>-27.016981672215898</v>
      </c>
      <c r="ARJ41">
        <v>-34.195722120004604</v>
      </c>
      <c r="ARK41">
        <v>-25.482222059464899</v>
      </c>
      <c r="ARL41">
        <v>-26.017588202875601</v>
      </c>
      <c r="ARM41">
        <v>-37.764821682643003</v>
      </c>
      <c r="ARN41">
        <v>-32.6666814311317</v>
      </c>
      <c r="ARO41">
        <v>-28.5335683336397</v>
      </c>
      <c r="ARP41">
        <v>-26.532354159598199</v>
      </c>
      <c r="ARQ41">
        <v>-32.8543469805767</v>
      </c>
      <c r="ARR41">
        <v>-31.202712086711198</v>
      </c>
      <c r="ARS41">
        <v>-32.754489041512599</v>
      </c>
      <c r="ART41">
        <v>-28.904758605325402</v>
      </c>
      <c r="ARU41">
        <v>-23.181693839794502</v>
      </c>
      <c r="ARV41">
        <v>-29.418708600654501</v>
      </c>
      <c r="ARW41">
        <v>-32.1916090921478</v>
      </c>
      <c r="ARX41">
        <v>-29.808802798563701</v>
      </c>
      <c r="ARY41">
        <v>-39.978558569626202</v>
      </c>
      <c r="ARZ41">
        <v>-34.865718585780897</v>
      </c>
      <c r="ASA41">
        <v>-34.4184815309575</v>
      </c>
      <c r="ASB41">
        <v>-31.741241935560101</v>
      </c>
      <c r="ASC41">
        <v>-33.535725585612902</v>
      </c>
      <c r="ASD41">
        <v>-38.3264397637233</v>
      </c>
      <c r="ASE41">
        <v>-44.995784078443002</v>
      </c>
      <c r="ASF41">
        <v>-30.0951705837515</v>
      </c>
      <c r="ASG41">
        <v>-47.6115597980289</v>
      </c>
      <c r="ASH41">
        <v>-40.511477852012803</v>
      </c>
      <c r="ASI41">
        <v>-41.0391372299447</v>
      </c>
      <c r="ASJ41">
        <v>-44.794347808264</v>
      </c>
      <c r="ASK41">
        <v>-46.869922724185301</v>
      </c>
      <c r="ASL41">
        <v>-45.750153247528601</v>
      </c>
      <c r="ASM41">
        <v>-40.817984881927103</v>
      </c>
      <c r="ASN41">
        <v>-47.335830814708402</v>
      </c>
      <c r="ASO41">
        <v>-50.7569087237856</v>
      </c>
      <c r="ASP41">
        <v>-55.026640374823899</v>
      </c>
      <c r="ASQ41">
        <v>-45.937451295857898</v>
      </c>
      <c r="ASR41">
        <v>-43.184930711857497</v>
      </c>
      <c r="ASS41">
        <v>-51.842291770047801</v>
      </c>
      <c r="AST41">
        <v>-46.497013244774301</v>
      </c>
      <c r="ASU41">
        <v>-42.352956202845597</v>
      </c>
      <c r="ASV41">
        <v>-50.484855552985799</v>
      </c>
      <c r="ASW41">
        <v>-45.077489567949897</v>
      </c>
      <c r="ASX41">
        <v>-44.134199404847998</v>
      </c>
      <c r="ASY41">
        <v>-38.202019261729298</v>
      </c>
      <c r="ASZ41">
        <v>-41.253694656098801</v>
      </c>
      <c r="ATA41">
        <v>-38.7276493622402</v>
      </c>
      <c r="ATB41">
        <v>-45.812399203021798</v>
      </c>
      <c r="ATC41">
        <v>-43.973459459216599</v>
      </c>
      <c r="ATD41">
        <v>-56.9150977046055</v>
      </c>
      <c r="ATE41">
        <v>-51.654646285268797</v>
      </c>
      <c r="ATF41">
        <v>-47.371222355115698</v>
      </c>
      <c r="ATG41">
        <v>-49.4924903703021</v>
      </c>
      <c r="ATH41">
        <v>-57.697511392932</v>
      </c>
      <c r="ATI41">
        <v>-47.047089566492403</v>
      </c>
      <c r="ATJ41">
        <v>-37.206239970568099</v>
      </c>
      <c r="ATK41">
        <v>-42.177889311788903</v>
      </c>
      <c r="ATL41">
        <v>-47.053344339024697</v>
      </c>
      <c r="ATM41">
        <v>-42.475901006699502</v>
      </c>
      <c r="ATN41">
        <v>-46.728884869153298</v>
      </c>
      <c r="ATO41">
        <v>-44.404168544782301</v>
      </c>
      <c r="ATP41">
        <v>-54.887139443014199</v>
      </c>
      <c r="ATQ41">
        <v>-46.708993828288001</v>
      </c>
      <c r="ATR41">
        <v>-40.643140521312802</v>
      </c>
      <c r="ATS41">
        <v>-42.970388294587302</v>
      </c>
      <c r="ATT41">
        <v>-41.303831403421199</v>
      </c>
      <c r="ATU41">
        <v>-40.861307274862902</v>
      </c>
      <c r="ATV41">
        <v>-58.146653679632003</v>
      </c>
      <c r="ATW41">
        <v>-48.716049166661598</v>
      </c>
      <c r="ATX41">
        <v>-43.304911582727001</v>
      </c>
      <c r="ATY41">
        <v>-54.569839259214298</v>
      </c>
      <c r="ATZ41">
        <v>-43.881851320416501</v>
      </c>
      <c r="AUA41">
        <v>-48.8531594496041</v>
      </c>
      <c r="AUB41">
        <v>-50.846455959391498</v>
      </c>
      <c r="AUC41">
        <v>-45.194764518286199</v>
      </c>
      <c r="AUD41">
        <v>-46.579250579473502</v>
      </c>
      <c r="AUE41">
        <v>-45.276543306620503</v>
      </c>
      <c r="AUF41">
        <v>-40.205325475183798</v>
      </c>
      <c r="AUG41">
        <v>-48.006737671382297</v>
      </c>
      <c r="AUH41">
        <v>-44.0020351942959</v>
      </c>
      <c r="AUI41">
        <v>-45.549332322391699</v>
      </c>
      <c r="AUJ41">
        <v>-45.466705025590699</v>
      </c>
      <c r="AUK41">
        <v>-44.810575807283797</v>
      </c>
      <c r="AUL41">
        <v>-43.781758895825803</v>
      </c>
      <c r="AUM41">
        <v>-41.841613820339198</v>
      </c>
      <c r="AUN41">
        <v>-45.633077245788101</v>
      </c>
      <c r="AUO41">
        <v>-45.2152744960975</v>
      </c>
      <c r="AUP41">
        <v>-47.0919672364018</v>
      </c>
      <c r="AUQ41">
        <v>-47.973982252434404</v>
      </c>
      <c r="AUR41">
        <v>-40.4710471833789</v>
      </c>
      <c r="AUS41">
        <v>-58.323107207455202</v>
      </c>
      <c r="AUT41">
        <v>-46.207519351518897</v>
      </c>
      <c r="AUU41">
        <v>-41.359703771652498</v>
      </c>
      <c r="AUV41">
        <v>-46.588693482542297</v>
      </c>
      <c r="AUW41">
        <v>-50.876262162430599</v>
      </c>
      <c r="AUX41">
        <v>-48.163275409833901</v>
      </c>
      <c r="AUY41">
        <v>-44.8477160068336</v>
      </c>
      <c r="AUZ41">
        <v>-49.698091033629098</v>
      </c>
      <c r="AVA41">
        <v>-53.631976024574001</v>
      </c>
      <c r="AVB41">
        <v>-45.979177495268999</v>
      </c>
      <c r="AVC41">
        <v>-44.4618164767274</v>
      </c>
      <c r="AVD41">
        <v>-44.312796283801397</v>
      </c>
      <c r="AVE41">
        <v>-45.610407177341799</v>
      </c>
      <c r="AVF41">
        <v>-46.412464941071498</v>
      </c>
      <c r="AVG41">
        <v>-46.493395741583001</v>
      </c>
      <c r="AVH41">
        <v>-44.966007246274998</v>
      </c>
      <c r="AVI41">
        <v>-44.759937770756899</v>
      </c>
      <c r="AVJ41">
        <v>-48.980204368094803</v>
      </c>
      <c r="AVK41">
        <v>-42.793932218522897</v>
      </c>
      <c r="AVL41">
        <v>-41.318978067368498</v>
      </c>
      <c r="AVM41">
        <v>-45.535519776514199</v>
      </c>
      <c r="AVN41">
        <v>-43.018513860338302</v>
      </c>
      <c r="AVO41">
        <v>-41.977200088940599</v>
      </c>
      <c r="AVP41">
        <v>-46.000239679339401</v>
      </c>
      <c r="AVQ41">
        <v>-40.322629109566698</v>
      </c>
      <c r="AVR41">
        <v>-49.904630676451902</v>
      </c>
      <c r="AVS41">
        <v>-57.544563895237502</v>
      </c>
      <c r="AVT41">
        <v>-50.046329792512402</v>
      </c>
      <c r="AVU41">
        <v>-45.1498132337342</v>
      </c>
      <c r="AVV41">
        <v>-46.265919746576401</v>
      </c>
      <c r="AVW41">
        <v>-52.176470055852498</v>
      </c>
      <c r="AVX41">
        <v>-50.1255929886578</v>
      </c>
      <c r="AVY41">
        <v>-47.185337547349903</v>
      </c>
      <c r="AVZ41">
        <v>-42.146418769748003</v>
      </c>
      <c r="AWA41">
        <v>-44.345971197392402</v>
      </c>
      <c r="AWB41">
        <v>-45.5623892491638</v>
      </c>
      <c r="AWC41">
        <v>-56.608210903422702</v>
      </c>
      <c r="AWD41">
        <v>-51.792189416540801</v>
      </c>
      <c r="AWE41">
        <v>-48.941966889282803</v>
      </c>
      <c r="AWF41">
        <v>-49.688965966506103</v>
      </c>
      <c r="AWG41">
        <v>-56.3347077068128</v>
      </c>
      <c r="AWH41">
        <v>-45.6451673804835</v>
      </c>
      <c r="AWI41">
        <v>-46.577201578306898</v>
      </c>
      <c r="AWJ41">
        <v>-45.9334014849086</v>
      </c>
      <c r="AWK41">
        <v>-43.879223159919498</v>
      </c>
      <c r="AWL41">
        <v>-43.366275990409903</v>
      </c>
    </row>
    <row r="42" spans="1:1286" x14ac:dyDescent="0.25">
      <c r="A42">
        <v>40</v>
      </c>
      <c r="B42">
        <v>1</v>
      </c>
      <c r="C42">
        <f t="shared" si="0"/>
        <v>300</v>
      </c>
      <c r="D42">
        <v>-2</v>
      </c>
      <c r="E42">
        <v>4</v>
      </c>
      <c r="F42">
        <v>-43.180980169440502</v>
      </c>
      <c r="G42">
        <v>-48.252237085891501</v>
      </c>
      <c r="H42">
        <v>-44.805141422864999</v>
      </c>
      <c r="I42">
        <v>-49.291059239109998</v>
      </c>
      <c r="J42">
        <v>-54.231339205689601</v>
      </c>
      <c r="K42">
        <v>-40.968017054628</v>
      </c>
      <c r="L42">
        <v>-41.278821083327301</v>
      </c>
      <c r="M42">
        <v>-44.191864882539299</v>
      </c>
      <c r="N42">
        <v>-45.828297880291402</v>
      </c>
      <c r="O42">
        <v>-49.457514470915697</v>
      </c>
      <c r="P42">
        <v>-43.986775634348199</v>
      </c>
      <c r="Q42">
        <v>-39.993197149642398</v>
      </c>
      <c r="R42">
        <v>-44.284780990629301</v>
      </c>
      <c r="S42">
        <v>-44.149406086155999</v>
      </c>
      <c r="T42">
        <v>-43.139303742110698</v>
      </c>
      <c r="U42">
        <v>-42.8106571664242</v>
      </c>
      <c r="V42">
        <v>-42.695231461554599</v>
      </c>
      <c r="W42">
        <v>-37.698634912583501</v>
      </c>
      <c r="X42">
        <v>-43.570091755944098</v>
      </c>
      <c r="Y42">
        <v>-45.038520774310498</v>
      </c>
      <c r="Z42">
        <v>-51.393445732270798</v>
      </c>
      <c r="AA42">
        <v>-47.958254799930998</v>
      </c>
      <c r="AB42">
        <v>-46.537513241865703</v>
      </c>
      <c r="AC42">
        <v>-40.4262136401478</v>
      </c>
      <c r="AD42">
        <v>-43.204289396504997</v>
      </c>
      <c r="AE42">
        <v>-50.4197508697521</v>
      </c>
      <c r="AF42">
        <v>-48.757965911412597</v>
      </c>
      <c r="AG42">
        <v>-44.516862827916803</v>
      </c>
      <c r="AH42">
        <v>-40.596257973096598</v>
      </c>
      <c r="AI42">
        <v>-45.312946943423697</v>
      </c>
      <c r="AJ42">
        <v>-37.665898111122999</v>
      </c>
      <c r="AK42">
        <v>-53.430280173707601</v>
      </c>
      <c r="AL42">
        <v>-41.958383397918702</v>
      </c>
      <c r="AM42">
        <v>-44.425064712622301</v>
      </c>
      <c r="AN42">
        <v>-44.249639991487697</v>
      </c>
      <c r="AO42">
        <v>-59.5024138609866</v>
      </c>
      <c r="AP42">
        <v>-43.064098663800003</v>
      </c>
      <c r="AQ42">
        <v>-45.648310759524797</v>
      </c>
      <c r="AR42">
        <v>-46.754217321945198</v>
      </c>
      <c r="AS42">
        <v>-50.121286249282299</v>
      </c>
      <c r="AT42">
        <v>-52.144339498037901</v>
      </c>
      <c r="AU42">
        <v>-37.268297204646998</v>
      </c>
      <c r="AV42">
        <v>-40.660657582554101</v>
      </c>
      <c r="AW42">
        <v>-43.694772538989902</v>
      </c>
      <c r="AX42">
        <v>-47.168708470395401</v>
      </c>
      <c r="AY42">
        <v>-48.967879696473602</v>
      </c>
      <c r="AZ42">
        <v>-48.912956366071697</v>
      </c>
      <c r="BA42">
        <v>-42.996614375610399</v>
      </c>
      <c r="BB42">
        <v>-47.241150938238</v>
      </c>
      <c r="BC42">
        <v>-45.2830502383039</v>
      </c>
      <c r="BD42">
        <v>-42.723065651193103</v>
      </c>
      <c r="BE42">
        <v>-52.643596518339301</v>
      </c>
      <c r="BF42">
        <v>-49.025788791692598</v>
      </c>
      <c r="BG42">
        <v>-43.5886239322721</v>
      </c>
      <c r="BH42">
        <v>-59.221837645592203</v>
      </c>
      <c r="BI42">
        <v>-43.935292779904799</v>
      </c>
      <c r="BJ42">
        <v>-41.727599995444599</v>
      </c>
      <c r="BK42">
        <v>-41.019581785733401</v>
      </c>
      <c r="BL42">
        <v>-44.888775007645002</v>
      </c>
      <c r="BM42">
        <v>-47.9921455142455</v>
      </c>
      <c r="BN42">
        <v>-43.188557430969801</v>
      </c>
      <c r="BO42">
        <v>-39.440590438468703</v>
      </c>
      <c r="BP42">
        <v>-42.704289553066197</v>
      </c>
      <c r="BQ42">
        <v>-60.066142963892098</v>
      </c>
      <c r="BR42">
        <v>-46.262865604633802</v>
      </c>
      <c r="BS42">
        <v>-46.445935725719004</v>
      </c>
      <c r="BT42">
        <v>-52.447864892992499</v>
      </c>
      <c r="BU42">
        <v>-40.349114291939699</v>
      </c>
      <c r="BV42">
        <v>-46.334860737792098</v>
      </c>
      <c r="BW42">
        <v>-43.866136006119198</v>
      </c>
      <c r="BX42">
        <v>-44.830000838573703</v>
      </c>
      <c r="BY42">
        <v>-42.095451773633599</v>
      </c>
      <c r="BZ42">
        <v>-48.744232040154202</v>
      </c>
      <c r="CA42">
        <v>-41.310096500429196</v>
      </c>
      <c r="CB42">
        <v>-47.811551177609402</v>
      </c>
      <c r="CC42">
        <v>-48.256320009316397</v>
      </c>
      <c r="CD42">
        <v>-53.2700126983773</v>
      </c>
      <c r="CE42">
        <v>-46.832636273352698</v>
      </c>
      <c r="CF42">
        <v>-38.933761872253697</v>
      </c>
      <c r="CG42">
        <v>-45.356248620533201</v>
      </c>
      <c r="CH42">
        <v>-48.018255334053997</v>
      </c>
      <c r="CI42">
        <v>-60.5583007585495</v>
      </c>
      <c r="CJ42">
        <v>-44.541111535563303</v>
      </c>
      <c r="CK42">
        <v>-49.124564655234799</v>
      </c>
      <c r="CL42">
        <v>-52.718095159482402</v>
      </c>
      <c r="CM42">
        <v>-35.4005739284936</v>
      </c>
      <c r="CN42">
        <v>-44.689295741186697</v>
      </c>
      <c r="CO42">
        <v>-49.326746170739902</v>
      </c>
      <c r="CP42">
        <v>-48.936533619135801</v>
      </c>
      <c r="CQ42">
        <v>-48.8562486417554</v>
      </c>
      <c r="CR42">
        <v>-47.912210573111999</v>
      </c>
      <c r="CS42">
        <v>-50.558477483738599</v>
      </c>
      <c r="CT42">
        <v>-48.421225323381201</v>
      </c>
      <c r="CU42">
        <v>-43.389556491977302</v>
      </c>
      <c r="CV42">
        <v>-44.370954288058201</v>
      </c>
      <c r="CW42">
        <v>-46.474209934864803</v>
      </c>
      <c r="CX42">
        <v>-57.659748275643402</v>
      </c>
      <c r="CY42">
        <v>-41.750603251583399</v>
      </c>
      <c r="CZ42">
        <v>-59.256840299395598</v>
      </c>
      <c r="DA42">
        <v>-44.183598040456403</v>
      </c>
      <c r="DB42">
        <v>-41.053864019111899</v>
      </c>
      <c r="DC42">
        <v>-40.350885334337796</v>
      </c>
      <c r="DD42">
        <v>-48.457490920306398</v>
      </c>
      <c r="DE42">
        <v>-40.028198241876702</v>
      </c>
      <c r="DF42">
        <v>-46.9502186880352</v>
      </c>
      <c r="DG42">
        <v>-38.427671274075401</v>
      </c>
      <c r="DH42">
        <v>-44.806083189481001</v>
      </c>
      <c r="DI42">
        <v>-35.0007856545854</v>
      </c>
      <c r="DJ42">
        <v>-41.7715723792003</v>
      </c>
      <c r="DK42">
        <v>-33.619651071381803</v>
      </c>
      <c r="DL42">
        <v>-37.1046980322186</v>
      </c>
      <c r="DM42">
        <v>-31.121936976698599</v>
      </c>
      <c r="DN42">
        <v>-32.925469879734301</v>
      </c>
      <c r="DO42">
        <v>-31.767671228752601</v>
      </c>
      <c r="DP42">
        <v>-40.480324629646702</v>
      </c>
      <c r="DQ42">
        <v>-33.065924274386703</v>
      </c>
      <c r="DR42">
        <v>-32.623768327117197</v>
      </c>
      <c r="DS42">
        <v>-31.958196121167799</v>
      </c>
      <c r="DT42">
        <v>-34.299755793122898</v>
      </c>
      <c r="DU42">
        <v>-27.623834188968999</v>
      </c>
      <c r="DV42">
        <v>-29.873744659754401</v>
      </c>
      <c r="DW42">
        <v>-34.308821365065199</v>
      </c>
      <c r="DX42">
        <v>-28.875661456008402</v>
      </c>
      <c r="DY42">
        <v>-19.597427969246699</v>
      </c>
      <c r="DZ42">
        <v>-23.328856552035099</v>
      </c>
      <c r="EA42">
        <v>-24.252349691905501</v>
      </c>
      <c r="EB42">
        <v>-21.7057519031925</v>
      </c>
      <c r="EC42">
        <v>-23.905413236434999</v>
      </c>
      <c r="ED42">
        <v>-30.985438775077</v>
      </c>
      <c r="EE42">
        <v>-27.658865908384598</v>
      </c>
      <c r="EF42">
        <v>-39.864336207531103</v>
      </c>
      <c r="EG42">
        <v>-25.432713829124602</v>
      </c>
      <c r="EH42">
        <v>-40.997169118290202</v>
      </c>
      <c r="EI42">
        <v>-18.067060609647001</v>
      </c>
      <c r="EJ42">
        <v>-29.3274775751607</v>
      </c>
      <c r="EK42">
        <v>-24.134838514963398</v>
      </c>
      <c r="EL42">
        <v>-28.802773179950901</v>
      </c>
      <c r="EM42">
        <v>-26.883776879556901</v>
      </c>
      <c r="EN42">
        <v>-22.118002076171699</v>
      </c>
      <c r="EO42">
        <v>-24.656142055090001</v>
      </c>
      <c r="EP42">
        <v>-23.559756182113698</v>
      </c>
      <c r="EQ42">
        <v>-25.089481124830101</v>
      </c>
      <c r="ER42">
        <v>-27.4100627734115</v>
      </c>
      <c r="ES42">
        <v>-21.422699872680599</v>
      </c>
      <c r="ET42">
        <v>-23.7779603782629</v>
      </c>
      <c r="EU42">
        <v>-28.878087376869299</v>
      </c>
      <c r="EV42">
        <v>-18.4181029486864</v>
      </c>
      <c r="EW42">
        <v>-34.706079663187197</v>
      </c>
      <c r="EX42">
        <v>-18.552491602245802</v>
      </c>
      <c r="EY42">
        <v>-21.424407536215</v>
      </c>
      <c r="EZ42">
        <v>-17.250700953062601</v>
      </c>
      <c r="FA42">
        <v>-27.034368331840099</v>
      </c>
      <c r="FB42">
        <v>-24.252334569153799</v>
      </c>
      <c r="FC42">
        <v>-18.129848495582401</v>
      </c>
      <c r="FD42">
        <v>-22.818077895074801</v>
      </c>
      <c r="FE42">
        <v>-19.478407191656299</v>
      </c>
      <c r="FF42">
        <v>-18.0373641553991</v>
      </c>
      <c r="FG42">
        <v>-13.454844709204901</v>
      </c>
      <c r="FH42">
        <v>-17.077259878307</v>
      </c>
      <c r="FI42">
        <v>-19.299546836774098</v>
      </c>
      <c r="FJ42">
        <v>-19.5027057613921</v>
      </c>
      <c r="FK42">
        <v>-12.222123849140001</v>
      </c>
      <c r="FL42">
        <v>-20.664897222005902</v>
      </c>
      <c r="FM42">
        <v>-18.356606140535501</v>
      </c>
      <c r="FN42">
        <v>-19.1429140531068</v>
      </c>
      <c r="FO42">
        <v>-21.792882580803202</v>
      </c>
      <c r="FP42">
        <v>-18.067751627488501</v>
      </c>
      <c r="FQ42">
        <v>-15.144963099252699</v>
      </c>
      <c r="FR42">
        <v>-18.250161221650401</v>
      </c>
      <c r="FS42">
        <v>-16.8890638903931</v>
      </c>
      <c r="FT42">
        <v>-28.2867800485648</v>
      </c>
      <c r="FU42">
        <v>-16.378732647547999</v>
      </c>
      <c r="FV42">
        <v>-18.160933975275299</v>
      </c>
      <c r="FW42">
        <v>-17.7349947024843</v>
      </c>
      <c r="FX42">
        <v>-12.009829214426199</v>
      </c>
      <c r="FY42">
        <v>-25.528637494057399</v>
      </c>
      <c r="FZ42">
        <v>-10.879838085140401</v>
      </c>
      <c r="GA42">
        <v>-29.756220744588902</v>
      </c>
      <c r="GB42">
        <v>-11.0534312450222</v>
      </c>
      <c r="GC42">
        <v>-38.181111860488699</v>
      </c>
      <c r="GD42">
        <v>-18.924322539798901</v>
      </c>
      <c r="GE42">
        <v>-18.692216498783299</v>
      </c>
      <c r="GF42">
        <v>-10.397989501428199</v>
      </c>
      <c r="GG42">
        <v>-25.667354410443998</v>
      </c>
      <c r="GH42">
        <v>-12.9644660650047</v>
      </c>
      <c r="GI42">
        <v>-20.211388845200698</v>
      </c>
      <c r="GJ42">
        <v>-8.5957100565053395</v>
      </c>
      <c r="GK42">
        <v>-18.424769937059601</v>
      </c>
      <c r="GL42">
        <v>-26.928625693746302</v>
      </c>
      <c r="GM42">
        <v>-23.203674504325299</v>
      </c>
      <c r="GN42">
        <v>-34.913762173080002</v>
      </c>
      <c r="GO42">
        <v>-14.897756929199801</v>
      </c>
      <c r="GP42">
        <v>-14.7194430208441</v>
      </c>
      <c r="GQ42">
        <v>-17.524381345453602</v>
      </c>
      <c r="GR42">
        <v>-38.749834847032503</v>
      </c>
      <c r="GS42">
        <v>-14.6459826469376</v>
      </c>
      <c r="GT42">
        <v>-22.540885427337301</v>
      </c>
      <c r="GU42">
        <v>-10.1519307241138</v>
      </c>
      <c r="GV42">
        <v>-18.798035533764601</v>
      </c>
      <c r="GW42">
        <v>-15.2916698246512</v>
      </c>
      <c r="GX42">
        <v>-11.5844577433566</v>
      </c>
      <c r="GY42">
        <v>-20.6019210742548</v>
      </c>
      <c r="GZ42">
        <v>-21.675972706982598</v>
      </c>
      <c r="HA42">
        <v>-18.616981004944801</v>
      </c>
      <c r="HB42">
        <v>-18.511875691689401</v>
      </c>
      <c r="HC42">
        <v>-14.063281781813799</v>
      </c>
      <c r="HD42">
        <v>-27.844090474150899</v>
      </c>
      <c r="HE42">
        <v>-24.094597038851099</v>
      </c>
      <c r="HF42">
        <v>-15.4539455316079</v>
      </c>
      <c r="HG42">
        <v>-18.6694375021168</v>
      </c>
      <c r="HH42">
        <v>-23.1533889443329</v>
      </c>
      <c r="HI42">
        <v>-17.571642690559599</v>
      </c>
      <c r="HJ42">
        <v>-17.0047355821584</v>
      </c>
      <c r="HK42">
        <v>-6.7646368076418897</v>
      </c>
      <c r="HL42">
        <v>-15.8397490189462</v>
      </c>
      <c r="HM42">
        <v>-18.509666986968799</v>
      </c>
      <c r="HN42">
        <v>-13.954598053779799</v>
      </c>
      <c r="HO42">
        <v>-11.324966214951401</v>
      </c>
      <c r="HP42">
        <v>-16.008473295314499</v>
      </c>
      <c r="HQ42">
        <v>-14.526749036272999</v>
      </c>
      <c r="HR42">
        <v>-16.399774624363101</v>
      </c>
      <c r="HS42">
        <v>-16.412851624136401</v>
      </c>
      <c r="HT42">
        <v>-18.569733777505899</v>
      </c>
      <c r="HU42">
        <v>-28.869796187440102</v>
      </c>
      <c r="HV42">
        <v>-17.231616780839101</v>
      </c>
      <c r="HW42">
        <v>-13.7192358176908</v>
      </c>
      <c r="HX42">
        <v>-9.6600849813700105</v>
      </c>
      <c r="HY42">
        <v>-14.5217284747152</v>
      </c>
      <c r="HZ42">
        <v>-14.6664976613947</v>
      </c>
      <c r="IA42">
        <v>-17.118836287968001</v>
      </c>
      <c r="IB42">
        <v>-10.8456019675679</v>
      </c>
      <c r="IC42">
        <v>-5.7910881025085503</v>
      </c>
      <c r="ID42">
        <v>-31.1526984845021</v>
      </c>
      <c r="IE42">
        <v>-15.3030336248962</v>
      </c>
      <c r="IF42">
        <v>-8.0127176065387609</v>
      </c>
      <c r="IG42">
        <v>-15.8448163380415</v>
      </c>
      <c r="IH42">
        <v>-12.089441648193</v>
      </c>
      <c r="II42">
        <v>-17.7318756686605</v>
      </c>
      <c r="IJ42">
        <v>-14.719573466782199</v>
      </c>
      <c r="IK42">
        <v>-10.807575126542501</v>
      </c>
      <c r="IL42">
        <v>-20.137120489917901</v>
      </c>
      <c r="IM42">
        <v>-8.5356118488287809</v>
      </c>
      <c r="IN42">
        <v>-13.317441456576701</v>
      </c>
      <c r="IO42">
        <v>-9.1572571043037705</v>
      </c>
      <c r="IP42">
        <v>-12.164496794807199</v>
      </c>
      <c r="IQ42">
        <v>-7.415284054842</v>
      </c>
      <c r="IR42">
        <v>-28.4715447634238</v>
      </c>
      <c r="IS42">
        <v>-11.6758417065891</v>
      </c>
      <c r="IT42">
        <v>-10.390374041328499</v>
      </c>
      <c r="IU42">
        <v>-11.846599309844899</v>
      </c>
      <c r="IV42">
        <v>-12.6390320991124</v>
      </c>
      <c r="IW42">
        <v>-8.6868400591050392</v>
      </c>
      <c r="IX42">
        <v>-7.9368571096028102</v>
      </c>
      <c r="IY42">
        <v>-14.8579744049408</v>
      </c>
      <c r="IZ42">
        <v>-14.5018526715272</v>
      </c>
      <c r="JA42">
        <v>-9.67955557848612</v>
      </c>
      <c r="JB42">
        <v>-10.113756364603599</v>
      </c>
      <c r="JC42">
        <v>-14.656513084069299</v>
      </c>
      <c r="JD42">
        <v>-17.135881115255302</v>
      </c>
      <c r="JE42">
        <v>-10.462757579329899</v>
      </c>
      <c r="JF42">
        <v>-9.1131800183008806</v>
      </c>
      <c r="JG42">
        <v>-11.6930981789836</v>
      </c>
      <c r="JH42">
        <v>-19.588295018433701</v>
      </c>
      <c r="JI42">
        <v>-10.315959523852801</v>
      </c>
      <c r="JJ42">
        <v>-7.4673348552276497</v>
      </c>
      <c r="JK42">
        <v>-31.577442980230298</v>
      </c>
      <c r="JL42">
        <v>-8.8643897525001893</v>
      </c>
      <c r="JM42">
        <v>-13.999610928430201</v>
      </c>
      <c r="JN42">
        <v>-11.1694209313497</v>
      </c>
      <c r="JO42">
        <v>-4.2785940416569002</v>
      </c>
      <c r="JP42">
        <v>-14.9060866761348</v>
      </c>
      <c r="JQ42">
        <v>-4.8805496161960198</v>
      </c>
      <c r="JR42">
        <v>-6.6217237968301399</v>
      </c>
      <c r="JS42">
        <v>-11.1874112882504</v>
      </c>
      <c r="JT42">
        <v>-8.4760317368687801</v>
      </c>
      <c r="JU42">
        <v>-10.422125106084399</v>
      </c>
      <c r="JV42">
        <v>-4.0438855369825397</v>
      </c>
      <c r="JW42">
        <v>-15.0387945953517</v>
      </c>
      <c r="JX42">
        <v>-4.95142601677441</v>
      </c>
      <c r="JY42">
        <v>-20.135389850587501</v>
      </c>
      <c r="JZ42">
        <v>-8.5893440866528898</v>
      </c>
      <c r="KA42">
        <v>-8.6341935649203094</v>
      </c>
      <c r="KB42">
        <v>-16.52123068677</v>
      </c>
      <c r="KC42">
        <v>-11.3884956729749</v>
      </c>
      <c r="KD42">
        <v>-13.719959754915701</v>
      </c>
      <c r="KE42">
        <v>-11.1379251544016</v>
      </c>
      <c r="KF42">
        <v>-10.1022994357588</v>
      </c>
      <c r="KG42">
        <v>-12.60374491924</v>
      </c>
      <c r="KH42">
        <v>-17.904641834840302</v>
      </c>
      <c r="KI42">
        <v>-17.699698525500899</v>
      </c>
      <c r="KJ42">
        <v>-15.241681107156399</v>
      </c>
      <c r="KK42">
        <v>-12.391683258413799</v>
      </c>
      <c r="KL42">
        <v>-14.5685414268532</v>
      </c>
      <c r="KM42">
        <v>-7.2611750056500997</v>
      </c>
      <c r="KN42">
        <v>-13.9600246753565</v>
      </c>
      <c r="KO42">
        <v>-5.4014278352879099</v>
      </c>
      <c r="KP42">
        <v>-3.1512301947917698</v>
      </c>
      <c r="KQ42">
        <v>-14.487134299356899</v>
      </c>
      <c r="KR42">
        <v>-6.4651941829198503</v>
      </c>
      <c r="KS42">
        <v>-15.8489029280579</v>
      </c>
      <c r="KT42">
        <v>-21.888357672598602</v>
      </c>
      <c r="KU42">
        <v>-15.260514700015399</v>
      </c>
      <c r="KV42">
        <v>-6.1470949306054798</v>
      </c>
      <c r="KW42">
        <v>-12.2789387498007</v>
      </c>
      <c r="KX42">
        <v>-11.5243087526539</v>
      </c>
      <c r="KY42">
        <v>-3.1609938334918599</v>
      </c>
      <c r="KZ42">
        <v>-10.4583948310311</v>
      </c>
      <c r="LA42">
        <v>-5.6782377182328796</v>
      </c>
      <c r="LB42">
        <v>-4.5512689763300802</v>
      </c>
      <c r="LC42">
        <v>-12.502654162011</v>
      </c>
      <c r="LD42">
        <v>-13.396421439589</v>
      </c>
      <c r="LE42">
        <v>-38.877991948976998</v>
      </c>
      <c r="LF42">
        <v>-8.5677568571840101</v>
      </c>
      <c r="LG42">
        <v>-6.0452310080954099</v>
      </c>
      <c r="LH42">
        <v>-13.536239046888999</v>
      </c>
      <c r="LI42">
        <v>-6.2234553288353398</v>
      </c>
      <c r="LJ42">
        <v>-21.668946061794301</v>
      </c>
      <c r="LK42">
        <v>-11.5466739116704</v>
      </c>
      <c r="LL42">
        <v>-17.541079197600101</v>
      </c>
      <c r="LM42">
        <v>-10.9230391458316</v>
      </c>
      <c r="LN42">
        <v>-10.2529956893875</v>
      </c>
      <c r="LO42">
        <v>-6.0206002074954501</v>
      </c>
      <c r="LP42">
        <v>-11.184039352288501</v>
      </c>
      <c r="LQ42">
        <v>-13.6496560492731</v>
      </c>
      <c r="LR42">
        <v>-14.574969470961999</v>
      </c>
      <c r="LS42">
        <v>-10.846003807875499</v>
      </c>
      <c r="LT42">
        <v>-7.5624443208083703</v>
      </c>
      <c r="LU42">
        <v>-3.36460467402273</v>
      </c>
      <c r="LV42">
        <v>-4.3879833952129603</v>
      </c>
      <c r="LW42">
        <v>-11.571712816200399</v>
      </c>
      <c r="LX42">
        <v>-24.635017936374702</v>
      </c>
      <c r="LY42">
        <v>-0.80048594196009104</v>
      </c>
      <c r="LZ42">
        <v>-12.488902393203601</v>
      </c>
      <c r="MA42">
        <v>-8.3569865386547804</v>
      </c>
      <c r="MB42">
        <v>-7.9142555419368303</v>
      </c>
      <c r="MC42">
        <v>-1.6511149933309901</v>
      </c>
      <c r="MD42">
        <v>-17.1854045666372</v>
      </c>
      <c r="ME42">
        <v>-10.1997793638277</v>
      </c>
      <c r="MF42">
        <v>-3.1296575570987399</v>
      </c>
      <c r="MG42">
        <v>-8.7809489463295201</v>
      </c>
      <c r="MH42">
        <v>-7.8663497237998596</v>
      </c>
      <c r="MI42">
        <v>-15.8886161263808</v>
      </c>
      <c r="MJ42">
        <v>-15.979594181634299</v>
      </c>
      <c r="MK42">
        <v>-11.3052640320661</v>
      </c>
      <c r="ML42">
        <v>-6.8409651365939501</v>
      </c>
      <c r="MM42">
        <v>-12.9925413899463</v>
      </c>
      <c r="MN42">
        <v>-5.8991985517657204</v>
      </c>
      <c r="MO42">
        <v>-9.1618940284920107</v>
      </c>
      <c r="MP42">
        <v>-8.6850099725703291</v>
      </c>
      <c r="MQ42">
        <v>-19.686343147225099</v>
      </c>
      <c r="MR42">
        <v>-14.5289089527651</v>
      </c>
      <c r="MS42">
        <v>-8.4233423749294296</v>
      </c>
      <c r="MT42">
        <v>-12.113967226552701</v>
      </c>
      <c r="MU42">
        <v>-5.6372371367347398</v>
      </c>
      <c r="MV42">
        <v>-9.3144970591089304</v>
      </c>
      <c r="MW42">
        <v>-12.0192958244608</v>
      </c>
      <c r="MX42">
        <v>-6.8699642263248997</v>
      </c>
      <c r="MY42">
        <v>-15.901419130259001</v>
      </c>
      <c r="MZ42">
        <v>-16.009745833530499</v>
      </c>
      <c r="NA42">
        <v>-9.99680617012433</v>
      </c>
      <c r="NB42">
        <v>-14.1690700844437</v>
      </c>
      <c r="NC42">
        <v>-8.7783110772781203</v>
      </c>
      <c r="ND42">
        <v>-16.799395440827599</v>
      </c>
      <c r="NE42">
        <v>-13.298498350271799</v>
      </c>
      <c r="NF42">
        <v>-3.7884686235515801</v>
      </c>
      <c r="NG42">
        <v>-7.0272369556897702</v>
      </c>
      <c r="NH42">
        <v>-12.475452450891</v>
      </c>
      <c r="NI42">
        <v>-7.7888646731893001</v>
      </c>
      <c r="NJ42">
        <v>-7.0528403749712796</v>
      </c>
      <c r="NK42">
        <v>-10.4135081507394</v>
      </c>
      <c r="NL42">
        <v>-16.5441756963973</v>
      </c>
      <c r="NM42">
        <v>-8.6527790671289893</v>
      </c>
      <c r="NN42">
        <v>-11.4713125287615</v>
      </c>
      <c r="NO42">
        <v>-17.294417420568401</v>
      </c>
      <c r="NP42">
        <v>-16.0493932738461</v>
      </c>
      <c r="NQ42">
        <v>-7.6950179391734803</v>
      </c>
      <c r="NR42">
        <v>-8.2072355031595201</v>
      </c>
      <c r="NS42">
        <v>-15.698279176432001</v>
      </c>
      <c r="NT42">
        <v>-20.4353438270272</v>
      </c>
      <c r="NU42">
        <v>-5.9043021360183401</v>
      </c>
      <c r="NV42">
        <v>-10.112266803478001</v>
      </c>
      <c r="NW42">
        <v>-4.4725934455700003</v>
      </c>
      <c r="NX42">
        <v>-17.480696196284001</v>
      </c>
      <c r="NY42">
        <v>-10.5162193841103</v>
      </c>
      <c r="NZ42">
        <v>-6.3890937229937501</v>
      </c>
      <c r="OA42">
        <v>-4.6929119037084499</v>
      </c>
      <c r="OB42">
        <v>-12.716794802747801</v>
      </c>
      <c r="OC42">
        <v>-14.8351570630503</v>
      </c>
      <c r="OD42">
        <v>-11.273033229413301</v>
      </c>
      <c r="OE42">
        <v>-9.3281752316406994</v>
      </c>
      <c r="OF42">
        <v>-18.434308789105</v>
      </c>
      <c r="OG42">
        <v>-10.196498945926701</v>
      </c>
      <c r="OH42">
        <v>-3.9803555989635702</v>
      </c>
      <c r="OI42">
        <v>-9.3868758136649699</v>
      </c>
      <c r="OJ42">
        <v>-7.8560989532855103</v>
      </c>
      <c r="OK42">
        <v>-11.414856664635</v>
      </c>
      <c r="OL42">
        <v>-7.6903318594858403</v>
      </c>
      <c r="OM42">
        <v>-15.0690977292114</v>
      </c>
      <c r="ON42">
        <v>-4.5775893833382204</v>
      </c>
      <c r="OO42">
        <v>-15.142784944143999</v>
      </c>
      <c r="OP42">
        <v>-17.5749822793288</v>
      </c>
      <c r="OQ42">
        <v>-7.3914419969923104</v>
      </c>
      <c r="OR42">
        <v>-25.0712323632671</v>
      </c>
      <c r="OS42">
        <v>-20.5421846585627</v>
      </c>
      <c r="OT42">
        <v>-6.8241327047223903</v>
      </c>
      <c r="OU42">
        <v>-11.4926298424568</v>
      </c>
      <c r="OV42">
        <v>-8.7737920722001093</v>
      </c>
      <c r="OW42">
        <v>-7.3035602327176701</v>
      </c>
      <c r="OX42">
        <v>-15.049071235752001</v>
      </c>
      <c r="OY42">
        <v>-3.5410947801306101</v>
      </c>
      <c r="OZ42">
        <v>-6.3503798604325503</v>
      </c>
      <c r="PA42">
        <v>-12.972824623987</v>
      </c>
      <c r="PB42">
        <v>-13.6828789369718</v>
      </c>
      <c r="PC42">
        <v>-10.757217237406</v>
      </c>
      <c r="PD42">
        <v>-9.9759645056696193</v>
      </c>
      <c r="PE42">
        <v>-8.7560717907164793</v>
      </c>
      <c r="PF42">
        <v>-11.2044613735229</v>
      </c>
      <c r="PG42">
        <v>-4.1602035511548099</v>
      </c>
      <c r="PH42">
        <v>-7.2256294410849202</v>
      </c>
      <c r="PI42">
        <v>-6.51158617877135</v>
      </c>
      <c r="PJ42">
        <v>-15.9017569588186</v>
      </c>
      <c r="PK42">
        <v>-7.4390458647260704</v>
      </c>
      <c r="PL42">
        <v>-13.810270987896899</v>
      </c>
      <c r="PM42">
        <v>-6.4734054175538098</v>
      </c>
      <c r="PN42">
        <v>-7.7913270340014602</v>
      </c>
      <c r="PO42">
        <v>-5.3874018007182096</v>
      </c>
      <c r="PP42">
        <v>-6.8822244383912601</v>
      </c>
      <c r="PQ42">
        <v>-21.045889074020501</v>
      </c>
      <c r="PR42">
        <v>-5.78070421663634</v>
      </c>
      <c r="PS42">
        <v>-12.959971209215899</v>
      </c>
      <c r="PT42">
        <v>-16.069757452231201</v>
      </c>
      <c r="PU42">
        <v>-27.670158343054101</v>
      </c>
      <c r="PV42">
        <v>-8.12451717356854</v>
      </c>
      <c r="PW42">
        <v>-5.6417849629883996</v>
      </c>
      <c r="PX42">
        <v>-9.2371462545802991</v>
      </c>
      <c r="PY42">
        <v>-10.253542750159401</v>
      </c>
      <c r="PZ42">
        <v>-10.937921398257499</v>
      </c>
      <c r="QA42">
        <v>-11.911980999883401</v>
      </c>
      <c r="QB42">
        <v>-13.306712539569499</v>
      </c>
      <c r="QC42">
        <v>-17.093627275002699</v>
      </c>
      <c r="QD42">
        <v>-16.930787447508202</v>
      </c>
      <c r="QE42">
        <v>-15.8650672894836</v>
      </c>
      <c r="QF42">
        <v>-7.3318188303947496</v>
      </c>
      <c r="QG42">
        <v>-6.7904674466352102</v>
      </c>
      <c r="QH42">
        <v>-3.9074439980686599</v>
      </c>
      <c r="QI42">
        <v>-2.8808049315131501</v>
      </c>
      <c r="QJ42">
        <v>-13.096917945265099</v>
      </c>
      <c r="QK42">
        <v>-3.0206956499125699</v>
      </c>
      <c r="QL42">
        <v>-8.1273348731998301</v>
      </c>
      <c r="QM42">
        <v>-2.8118724284091701</v>
      </c>
      <c r="QN42">
        <v>-10.5206029998566</v>
      </c>
      <c r="QO42">
        <v>-7.3162710021014998</v>
      </c>
      <c r="QP42">
        <v>-11.911936200646799</v>
      </c>
      <c r="QQ42">
        <v>-6.9298326380668103</v>
      </c>
      <c r="QR42">
        <v>-13.573437275024199</v>
      </c>
      <c r="QS42">
        <v>-4.9589774078957598</v>
      </c>
      <c r="QT42">
        <v>-7.4526417942477403</v>
      </c>
      <c r="QU42">
        <v>-5.5632385752879001</v>
      </c>
      <c r="QV42">
        <v>-8.7099012378541794</v>
      </c>
      <c r="QW42">
        <v>-6.9565920569714601</v>
      </c>
      <c r="QX42">
        <v>-27.489584425934598</v>
      </c>
      <c r="QY42">
        <v>-6.5672172344765398</v>
      </c>
      <c r="QZ42">
        <v>-8.9290288216977807</v>
      </c>
      <c r="RA42">
        <v>-11.9348365419842</v>
      </c>
      <c r="RB42">
        <v>-13.3419960770805</v>
      </c>
      <c r="RC42">
        <v>-4.1688943671033201</v>
      </c>
      <c r="RD42">
        <v>-8.32543341741464</v>
      </c>
      <c r="RE42">
        <v>-3.3557805537724099</v>
      </c>
      <c r="RF42">
        <v>-5.4816372737146297</v>
      </c>
      <c r="RG42">
        <v>-7.1394814613444497</v>
      </c>
      <c r="RH42">
        <v>-11.0622044151586</v>
      </c>
      <c r="RI42">
        <v>-21.630513967567602</v>
      </c>
      <c r="RJ42">
        <v>-10.346219602165201</v>
      </c>
      <c r="RK42">
        <v>-12.284354252687599</v>
      </c>
      <c r="RL42">
        <v>-6.1192891669008702</v>
      </c>
      <c r="RM42">
        <v>-18.358277066408402</v>
      </c>
      <c r="RN42">
        <v>-10.9557216882563</v>
      </c>
      <c r="RO42">
        <v>-4.6686565290226296</v>
      </c>
      <c r="RP42">
        <v>-6.3724972287204196</v>
      </c>
      <c r="RQ42">
        <v>-11.631625731083499</v>
      </c>
      <c r="RR42">
        <v>-5.9649641010991301</v>
      </c>
      <c r="RS42">
        <v>-13.9923140778643</v>
      </c>
      <c r="RT42">
        <v>-20.186425702874399</v>
      </c>
      <c r="RU42">
        <v>-11.694845775195301</v>
      </c>
      <c r="RV42">
        <v>-4.7895654888207799</v>
      </c>
      <c r="RW42">
        <v>-4.6310099915531904</v>
      </c>
      <c r="RX42">
        <v>-5.0087911260737004</v>
      </c>
      <c r="RY42">
        <v>-5.7650331625101501</v>
      </c>
      <c r="RZ42">
        <v>-5.6587079727199496</v>
      </c>
      <c r="SA42">
        <v>-10.0252311435521</v>
      </c>
      <c r="SB42">
        <v>-4.8900263211036501</v>
      </c>
      <c r="SC42">
        <v>-5.2355498761699799</v>
      </c>
      <c r="SD42">
        <v>-3.9436275056938501</v>
      </c>
      <c r="SE42">
        <v>-1.8658248680010601</v>
      </c>
      <c r="SF42">
        <v>-2.7014342742381001</v>
      </c>
      <c r="SG42">
        <v>-8.0578288213994806</v>
      </c>
      <c r="SH42">
        <v>-5.7697002560290702</v>
      </c>
      <c r="SI42">
        <v>-16.961606788668401</v>
      </c>
      <c r="SJ42">
        <v>-9.5054696867972801</v>
      </c>
      <c r="SK42">
        <v>-6.7629950995388999</v>
      </c>
      <c r="SL42">
        <v>-8.86666426206728</v>
      </c>
      <c r="SM42">
        <v>-18.021584348534802</v>
      </c>
      <c r="SN42">
        <v>-8.4737437737813401</v>
      </c>
      <c r="SO42">
        <v>-20.686142880511099</v>
      </c>
      <c r="SP42">
        <v>-7.8143188370060299</v>
      </c>
      <c r="SQ42">
        <v>-15.500386501643201</v>
      </c>
      <c r="SR42">
        <v>-5.2534701776091</v>
      </c>
      <c r="SS42">
        <v>-13.8912625180735</v>
      </c>
      <c r="ST42">
        <v>-5.1106501518522096</v>
      </c>
      <c r="SU42">
        <v>-10.2260290047879</v>
      </c>
      <c r="SV42">
        <v>-9.2729385251180592</v>
      </c>
      <c r="SW42">
        <v>-8.4512191293188703</v>
      </c>
      <c r="SX42">
        <v>-11.540018344235</v>
      </c>
      <c r="SY42">
        <v>-19.398281349076999</v>
      </c>
      <c r="SZ42">
        <v>-21.766242303511799</v>
      </c>
      <c r="TA42">
        <v>-7.2971675630204498</v>
      </c>
      <c r="TB42">
        <v>-10.057085046430601</v>
      </c>
      <c r="TC42">
        <v>-10.525629274790001</v>
      </c>
      <c r="TD42">
        <v>-22.099613485819901</v>
      </c>
      <c r="TE42">
        <v>-5.2219252929096198</v>
      </c>
      <c r="TF42">
        <v>-10.5839014398169</v>
      </c>
      <c r="TG42">
        <v>-5.1023721131020601</v>
      </c>
      <c r="TH42">
        <v>-15.8225734687892</v>
      </c>
      <c r="TI42">
        <v>-9.7434656870520708</v>
      </c>
      <c r="TJ42">
        <v>-11.1959470069087</v>
      </c>
      <c r="TK42">
        <v>-10.891848540714101</v>
      </c>
      <c r="TL42">
        <v>-4.4813572050162502</v>
      </c>
      <c r="TM42">
        <v>-2.10049932652672</v>
      </c>
      <c r="TN42">
        <v>-5.0169342496483598</v>
      </c>
      <c r="TO42">
        <v>-10.527387498491199</v>
      </c>
      <c r="TP42">
        <v>-8.8882213304146092</v>
      </c>
      <c r="TQ42">
        <v>-10.1684569181988</v>
      </c>
      <c r="TR42">
        <v>-2.76220164326475</v>
      </c>
      <c r="TS42">
        <v>-6.3578428368497004</v>
      </c>
      <c r="TT42">
        <v>-13.6658563615827</v>
      </c>
      <c r="TU42">
        <v>-15.8378892520281</v>
      </c>
      <c r="TV42">
        <v>-8.7232250953748292</v>
      </c>
      <c r="TW42">
        <v>-4.7067014380295102</v>
      </c>
      <c r="TX42">
        <v>-11.6277274484319</v>
      </c>
      <c r="TY42">
        <v>-2.6267421931173698</v>
      </c>
      <c r="TZ42">
        <v>-6.2819849441618203</v>
      </c>
      <c r="UA42">
        <v>-11.1162189367545</v>
      </c>
      <c r="UB42">
        <v>-4.9234646888759501</v>
      </c>
      <c r="UC42">
        <v>-4.6746793213474103</v>
      </c>
      <c r="UD42">
        <v>-7.0916119774255204</v>
      </c>
      <c r="UE42">
        <v>-2.9679745117794298</v>
      </c>
      <c r="UF42">
        <v>-10.118672724544499</v>
      </c>
      <c r="UG42">
        <v>-7.03156961849791</v>
      </c>
      <c r="UH42">
        <v>-11.903313776012199</v>
      </c>
      <c r="UI42">
        <v>-4.0856554476203302</v>
      </c>
      <c r="UJ42">
        <v>-6.6106042206095896</v>
      </c>
      <c r="UK42">
        <v>-15.0697353579045</v>
      </c>
      <c r="UL42">
        <v>-15.433249349769101</v>
      </c>
      <c r="UM42">
        <v>-7.3760030301308701</v>
      </c>
      <c r="UN42">
        <v>-4.1804114196796398</v>
      </c>
      <c r="UO42">
        <v>-9.4077012332574608</v>
      </c>
      <c r="UP42">
        <v>-3.2727291558882401</v>
      </c>
      <c r="UQ42">
        <v>-5.5791332185745803</v>
      </c>
      <c r="UR42">
        <v>-5.7789943621267197</v>
      </c>
      <c r="US42">
        <v>-11.832352109572801</v>
      </c>
      <c r="UT42">
        <v>-11.616799741107499</v>
      </c>
      <c r="UU42">
        <v>-14.525251679789299</v>
      </c>
      <c r="UV42">
        <v>-8.6693396196696408</v>
      </c>
      <c r="UW42">
        <v>-1.40346146120277</v>
      </c>
      <c r="UX42">
        <v>-5.1796054591569298</v>
      </c>
      <c r="UY42">
        <v>-7.7232124815676899</v>
      </c>
      <c r="UZ42">
        <v>-1.1179838422038999</v>
      </c>
      <c r="VA42">
        <v>-16.154020489512199</v>
      </c>
      <c r="VB42">
        <v>-3.5578361417539099</v>
      </c>
      <c r="VC42">
        <v>-16.735638835820101</v>
      </c>
      <c r="VD42">
        <v>-21.856213135756299</v>
      </c>
      <c r="VE42">
        <v>-19.2916850360231</v>
      </c>
      <c r="VF42">
        <v>-6.9147732311197698</v>
      </c>
      <c r="VG42">
        <v>-15.5964595966055</v>
      </c>
      <c r="VH42">
        <v>-11.5530149413543</v>
      </c>
      <c r="VI42">
        <v>-33.225074854583703</v>
      </c>
      <c r="VJ42">
        <v>-9.20948286506027</v>
      </c>
      <c r="VK42">
        <v>-12.320894766493399</v>
      </c>
      <c r="VL42">
        <v>-6.21509147043355</v>
      </c>
      <c r="VM42">
        <v>-18.177694582749201</v>
      </c>
      <c r="VN42">
        <v>-10.786062557464501</v>
      </c>
      <c r="VO42">
        <v>-3.4140838388474002</v>
      </c>
      <c r="VP42">
        <v>-28.588009257203598</v>
      </c>
      <c r="VQ42">
        <v>-6.0630072991333801</v>
      </c>
      <c r="VR42">
        <v>-17.841810405754501</v>
      </c>
      <c r="VS42">
        <v>-6.9023117203344402</v>
      </c>
      <c r="VT42">
        <v>-10.115250885536399</v>
      </c>
      <c r="VU42">
        <v>-6.3213995309534399</v>
      </c>
      <c r="VV42">
        <v>-16.692615039565698</v>
      </c>
      <c r="VW42">
        <v>-13.067548059632401</v>
      </c>
      <c r="VX42">
        <v>-5.2820900911132496</v>
      </c>
      <c r="VY42">
        <v>-8.9393378838240398</v>
      </c>
      <c r="VZ42">
        <v>-4.8623052945963803</v>
      </c>
      <c r="WA42">
        <v>-7.9929269366540403</v>
      </c>
      <c r="WB42">
        <v>-13.6243833306197</v>
      </c>
      <c r="WC42">
        <v>-10.8902622929521</v>
      </c>
      <c r="WD42">
        <v>-14.0125452387888</v>
      </c>
      <c r="WE42">
        <v>-3.0630171682634901</v>
      </c>
      <c r="WF42">
        <v>-10.1955499986815</v>
      </c>
      <c r="WG42">
        <v>-6.0607875881276803</v>
      </c>
      <c r="WH42">
        <v>-11.361505876281299</v>
      </c>
      <c r="WI42">
        <v>-13.950537865846</v>
      </c>
      <c r="WJ42">
        <v>-5.8856947913747302</v>
      </c>
      <c r="WK42">
        <v>-12.617428075557701</v>
      </c>
      <c r="WL42">
        <v>-12.0618388733731</v>
      </c>
      <c r="WM42">
        <v>-5.8532916279581899</v>
      </c>
      <c r="WN42">
        <v>-11.0729559480781</v>
      </c>
      <c r="WO42">
        <v>-5.6810099309750797</v>
      </c>
      <c r="WP42">
        <v>-6.6092743738958299</v>
      </c>
      <c r="WQ42">
        <v>-12.319228455627499</v>
      </c>
      <c r="WR42">
        <v>-6.2023382818983102</v>
      </c>
      <c r="WS42">
        <v>-5.1070991304623004</v>
      </c>
      <c r="WT42">
        <v>-2.25893478142862</v>
      </c>
      <c r="WU42">
        <v>-6.6700710302683301</v>
      </c>
      <c r="WV42">
        <v>-11.6165881999235</v>
      </c>
      <c r="WW42">
        <v>-10.629038468028901</v>
      </c>
      <c r="WX42">
        <v>-6.8587904115353497</v>
      </c>
      <c r="WY42">
        <v>-9.7802024957955798</v>
      </c>
      <c r="WZ42">
        <v>-5.3292838833843099</v>
      </c>
      <c r="XA42">
        <v>-18.6582081403416</v>
      </c>
      <c r="XB42">
        <v>-2.7677984835240799</v>
      </c>
      <c r="XC42">
        <v>-4.5700972972819596</v>
      </c>
      <c r="XD42">
        <v>-11.296845990467901</v>
      </c>
      <c r="XE42">
        <v>-6.8638225488014397</v>
      </c>
      <c r="XF42">
        <v>-7.4639345342489198</v>
      </c>
      <c r="XG42">
        <v>-10.828608879749201</v>
      </c>
      <c r="XH42">
        <v>-15.8152323511713</v>
      </c>
      <c r="XI42">
        <v>-8.49634655237708</v>
      </c>
      <c r="XJ42">
        <v>-9.5198141516125894</v>
      </c>
      <c r="XK42">
        <v>-11.059882668950999</v>
      </c>
      <c r="XL42">
        <v>-10.718253562956001</v>
      </c>
      <c r="XM42">
        <v>-5.8465887780844801</v>
      </c>
      <c r="XN42">
        <v>-9.2584408407787802</v>
      </c>
      <c r="XO42">
        <v>-1.20853254751714</v>
      </c>
      <c r="XP42">
        <v>-2.7684000190040998</v>
      </c>
      <c r="XQ42">
        <v>-9.4161276519734294</v>
      </c>
      <c r="XR42">
        <v>-15.892247532687501</v>
      </c>
      <c r="XS42">
        <v>-2.0051350711385401</v>
      </c>
      <c r="XT42">
        <v>-8.2416625169244409</v>
      </c>
      <c r="XU42">
        <v>-3.2484978389537398</v>
      </c>
      <c r="XV42">
        <v>-4.2401670532134697</v>
      </c>
      <c r="XW42">
        <v>-13.3924121888782</v>
      </c>
      <c r="XX42">
        <v>-4.3373801696180898</v>
      </c>
      <c r="XY42">
        <v>-3.5634439635471402</v>
      </c>
      <c r="XZ42">
        <v>-7.2099106060581502</v>
      </c>
      <c r="YA42">
        <v>-13.2350977588505</v>
      </c>
      <c r="YB42">
        <v>-10.8611193703063</v>
      </c>
      <c r="YC42">
        <v>-12.2310141029575</v>
      </c>
      <c r="YD42">
        <v>-13.5379296743099</v>
      </c>
      <c r="YE42">
        <v>-13.139301180172501</v>
      </c>
      <c r="YF42">
        <v>-14.291436234875899</v>
      </c>
      <c r="YG42">
        <v>-6.7389915687161297</v>
      </c>
      <c r="YH42">
        <v>-17.9216491634702</v>
      </c>
      <c r="YI42">
        <v>-12.3974478653224</v>
      </c>
      <c r="YJ42">
        <v>-6.2235027440675603</v>
      </c>
      <c r="YK42">
        <v>-3.54252235922542</v>
      </c>
      <c r="YL42">
        <v>-15.1297832963081</v>
      </c>
      <c r="YM42">
        <v>-4.3805600894630503</v>
      </c>
      <c r="YN42">
        <v>-13.956295971289499</v>
      </c>
      <c r="YO42">
        <v>-7.7868495821045096</v>
      </c>
      <c r="YP42">
        <v>-7.2498658467423196</v>
      </c>
      <c r="YQ42">
        <v>-9.9355319453453905</v>
      </c>
      <c r="YR42">
        <v>-2.23634518764726</v>
      </c>
      <c r="YS42">
        <v>-8.3920273818865496</v>
      </c>
      <c r="YT42">
        <v>-7.1533223496657001</v>
      </c>
      <c r="YU42">
        <v>-10.7618642090187</v>
      </c>
      <c r="YV42">
        <v>-13.9870146399302</v>
      </c>
      <c r="YW42">
        <v>-15.415970286818</v>
      </c>
      <c r="YX42">
        <v>-14.1092237659681</v>
      </c>
      <c r="YY42">
        <v>-7.3214296725894901</v>
      </c>
      <c r="YZ42">
        <v>-11.6350068875474</v>
      </c>
      <c r="ZA42">
        <v>-10.1247755187338</v>
      </c>
      <c r="ZB42">
        <v>-8.6711699381718006</v>
      </c>
      <c r="ZC42">
        <v>-18.5412342746353</v>
      </c>
      <c r="ZD42">
        <v>-17.988374583808799</v>
      </c>
      <c r="ZE42">
        <v>-20.101829264838202</v>
      </c>
      <c r="ZF42">
        <v>-9.9096110061071592</v>
      </c>
      <c r="ZG42">
        <v>-14.285550484894699</v>
      </c>
      <c r="ZH42">
        <v>-3.4544616585253598</v>
      </c>
      <c r="ZI42">
        <v>-26.1094300928089</v>
      </c>
      <c r="ZJ42">
        <v>-6.2757114145914796</v>
      </c>
      <c r="ZK42">
        <v>-22.511387706869801</v>
      </c>
      <c r="ZL42">
        <v>-3.77842684758369</v>
      </c>
      <c r="ZM42">
        <v>-13.5959412164169</v>
      </c>
      <c r="ZN42">
        <v>-6.4725495069381802</v>
      </c>
      <c r="ZO42">
        <v>-6.0409032994171499</v>
      </c>
      <c r="ZP42">
        <v>-12.2672331074362</v>
      </c>
      <c r="ZQ42">
        <v>-4.4536698121822003</v>
      </c>
      <c r="ZR42">
        <v>-11.0774540851362</v>
      </c>
      <c r="ZS42">
        <v>-5.2034103031628298</v>
      </c>
      <c r="ZT42">
        <v>-8.6557344706543198</v>
      </c>
      <c r="ZU42">
        <v>-5.5744099083843501</v>
      </c>
      <c r="ZV42">
        <v>-12.891195134941199</v>
      </c>
      <c r="ZW42">
        <v>-11.9745925320957</v>
      </c>
      <c r="ZX42">
        <v>-10.8661700408648</v>
      </c>
      <c r="ZY42">
        <v>-8.7437710264685808</v>
      </c>
      <c r="ZZ42">
        <v>-9.2279683018393008</v>
      </c>
      <c r="AAA42">
        <v>-14.794196660589501</v>
      </c>
      <c r="AAB42">
        <v>-18.175608045299501</v>
      </c>
      <c r="AAC42">
        <v>-14.517227374700401</v>
      </c>
      <c r="AAD42">
        <v>-7.9767461486534597</v>
      </c>
      <c r="AAE42">
        <v>-11.2514969406623</v>
      </c>
      <c r="AAF42">
        <v>-12.9066574825217</v>
      </c>
      <c r="AAG42">
        <v>-16.2316013272664</v>
      </c>
      <c r="AAH42">
        <v>-13.573309428109001</v>
      </c>
      <c r="AAI42">
        <v>-11.778357575600699</v>
      </c>
      <c r="AAJ42">
        <v>-8.2526681718106492</v>
      </c>
      <c r="AAK42">
        <v>-16.465172740812399</v>
      </c>
      <c r="AAL42">
        <v>-1.86949763245491</v>
      </c>
      <c r="AAM42">
        <v>-11.5961195073606</v>
      </c>
      <c r="AAN42">
        <v>-1.77503868894425</v>
      </c>
      <c r="AAO42">
        <v>-14.9538806572809</v>
      </c>
      <c r="AAP42">
        <v>-5.0744399385950203</v>
      </c>
      <c r="AAQ42">
        <v>-13.0794091320699</v>
      </c>
      <c r="AAR42">
        <v>-11.31718157711</v>
      </c>
      <c r="AAS42">
        <v>-12.326611836731001</v>
      </c>
      <c r="AAT42">
        <v>-7.2566148355975599</v>
      </c>
      <c r="AAU42">
        <v>-16.9788544925437</v>
      </c>
      <c r="AAV42">
        <v>-7.47789502934077</v>
      </c>
      <c r="AAW42">
        <v>-27.825728857183801</v>
      </c>
      <c r="AAX42">
        <v>-5.8438079192003203</v>
      </c>
      <c r="AAY42">
        <v>-10.193185302588599</v>
      </c>
      <c r="AAZ42">
        <v>-10.327319773446501</v>
      </c>
      <c r="ABA42">
        <v>-12.1911161599403</v>
      </c>
      <c r="ABB42">
        <v>-8.3657595449743098</v>
      </c>
      <c r="ABC42">
        <v>-8.1189974284486901</v>
      </c>
      <c r="ABD42">
        <v>-6.2808031998200704</v>
      </c>
      <c r="ABE42">
        <v>-3.4657574005900602</v>
      </c>
      <c r="ABF42">
        <v>-6.0874898786174496</v>
      </c>
      <c r="ABG42">
        <v>-14.595464187869901</v>
      </c>
      <c r="ABH42">
        <v>-6.0748620077163498</v>
      </c>
      <c r="ABI42">
        <v>-5.5561332442282803</v>
      </c>
      <c r="ABJ42">
        <v>-10.4438214121329</v>
      </c>
      <c r="ABK42">
        <v>-2.9273510729346102</v>
      </c>
      <c r="ABL42">
        <v>-11.235422963331001</v>
      </c>
      <c r="ABM42">
        <v>-8.6556614282350797</v>
      </c>
      <c r="ABN42">
        <v>-9.3091777875099808</v>
      </c>
      <c r="ABO42">
        <v>-11.208247033535701</v>
      </c>
      <c r="ABP42">
        <v>-24.274584819622099</v>
      </c>
      <c r="ABQ42">
        <v>-3.3248031443457902</v>
      </c>
      <c r="ABR42">
        <v>-9.7824507609382803</v>
      </c>
      <c r="ABS42">
        <v>-13.462144551656801</v>
      </c>
      <c r="ABT42">
        <v>-21.9566531175996</v>
      </c>
      <c r="ABU42">
        <v>-7.3472304708967</v>
      </c>
      <c r="ABV42">
        <v>-3.7782810779453699</v>
      </c>
      <c r="ABW42">
        <v>-3.4549446762459302</v>
      </c>
      <c r="ABX42">
        <v>-14.9558294560211</v>
      </c>
      <c r="ABY42">
        <v>-20.091516779856899</v>
      </c>
      <c r="ABZ42">
        <v>-1.03499126721545E-2</v>
      </c>
      <c r="ACA42">
        <v>-20.013102097984302</v>
      </c>
      <c r="ACB42">
        <v>-15.0777569252596</v>
      </c>
      <c r="ACC42">
        <v>-0.21694004147804</v>
      </c>
      <c r="ACD42">
        <v>-16.3635397916347</v>
      </c>
      <c r="ACE42">
        <v>-10.209184733950201</v>
      </c>
      <c r="ACF42">
        <v>-1.3827601873291799</v>
      </c>
      <c r="ACG42">
        <v>-10.0388211237579</v>
      </c>
      <c r="ACH42">
        <v>-7.67868222559275</v>
      </c>
      <c r="ACI42">
        <v>-19.593821733124301</v>
      </c>
      <c r="ACJ42">
        <v>-5.2471482373104603</v>
      </c>
      <c r="ACK42">
        <v>-5.8148624125370301</v>
      </c>
      <c r="ACL42">
        <v>-19.1493142976766</v>
      </c>
      <c r="ACM42">
        <v>-8.7961198942504399</v>
      </c>
      <c r="ACN42">
        <v>-16.751870361648901</v>
      </c>
      <c r="ACO42">
        <v>-16.290596291278099</v>
      </c>
      <c r="ACP42">
        <v>-11.926724369913501</v>
      </c>
      <c r="ACQ42">
        <v>-13.309090693841499</v>
      </c>
      <c r="ACR42">
        <v>-9.88452807415044</v>
      </c>
      <c r="ACS42">
        <v>-12.5852708176193</v>
      </c>
      <c r="ACT42">
        <v>-11.9715155994298</v>
      </c>
      <c r="ACU42">
        <v>-6.4355323383043999</v>
      </c>
      <c r="ACV42">
        <v>-3.5687026558297501</v>
      </c>
      <c r="ACW42">
        <v>-7.0502285541185996</v>
      </c>
      <c r="ACX42">
        <v>-10.959121030956499</v>
      </c>
      <c r="ACY42">
        <v>-13.684254829222301</v>
      </c>
      <c r="ACZ42">
        <v>-13.384237981686001</v>
      </c>
      <c r="ADA42">
        <v>-5.22864919679333</v>
      </c>
      <c r="ADB42">
        <v>-9.8564119328789594</v>
      </c>
      <c r="ADC42">
        <v>-17.6172857286866</v>
      </c>
      <c r="ADD42">
        <v>-13.6208106487839</v>
      </c>
      <c r="ADE42">
        <v>-12.319353594751201</v>
      </c>
      <c r="ADF42">
        <v>-9.9184015493045798</v>
      </c>
      <c r="ADG42">
        <v>-12.3355140087347</v>
      </c>
      <c r="ADH42">
        <v>-7.7410399020350598</v>
      </c>
      <c r="ADI42">
        <v>-27.5679799546505</v>
      </c>
      <c r="ADJ42">
        <v>-12.442890255323301</v>
      </c>
      <c r="ADK42">
        <v>-10.7731535616486</v>
      </c>
      <c r="ADL42">
        <v>-6.6725535547696504</v>
      </c>
      <c r="ADM42">
        <v>-11.9984170935201</v>
      </c>
      <c r="ADN42">
        <v>-6.8120247080984804</v>
      </c>
      <c r="ADO42">
        <v>-10.4388369770474</v>
      </c>
      <c r="ADP42">
        <v>-7.3551968954925</v>
      </c>
      <c r="ADQ42">
        <v>-20.429191266211198</v>
      </c>
      <c r="ADR42">
        <v>-12.8309890140448</v>
      </c>
      <c r="ADS42">
        <v>-21.014499990839202</v>
      </c>
      <c r="ADT42">
        <v>-7.1133699085787603</v>
      </c>
      <c r="ADU42">
        <v>-17.883806507155501</v>
      </c>
      <c r="ADV42">
        <v>-12.531640287482899</v>
      </c>
      <c r="ADW42">
        <v>-10.928141418235301</v>
      </c>
      <c r="ADX42">
        <v>-16.7617147857517</v>
      </c>
      <c r="ADY42">
        <v>-4.4430918423818504</v>
      </c>
      <c r="ADZ42">
        <v>-8.31120357471681</v>
      </c>
      <c r="AEA42">
        <v>-7.5465354282250399</v>
      </c>
      <c r="AEB42">
        <v>-18.910857689922</v>
      </c>
      <c r="AEC42">
        <v>-19.045020330818001</v>
      </c>
      <c r="AED42">
        <v>-7.4965411581316097</v>
      </c>
      <c r="AEE42">
        <v>-7.3362404069949596</v>
      </c>
      <c r="AEF42">
        <v>-7.9799839973833304</v>
      </c>
      <c r="AEG42">
        <v>-4.7779254009881802</v>
      </c>
      <c r="AEH42">
        <v>-13.5087742621771</v>
      </c>
      <c r="AEI42">
        <v>-12.945892008505</v>
      </c>
      <c r="AEJ42">
        <v>-16.7515908791896</v>
      </c>
      <c r="AEK42">
        <v>-5.8667494775151896</v>
      </c>
      <c r="AEL42">
        <v>-3.58421761985531</v>
      </c>
      <c r="AEM42">
        <v>-7.3616353720829899</v>
      </c>
      <c r="AEN42">
        <v>-11.6010974225655</v>
      </c>
      <c r="AEO42">
        <v>-13.415552539480201</v>
      </c>
      <c r="AEP42">
        <v>-16.1017616953587</v>
      </c>
      <c r="AEQ42">
        <v>-4.3422793687413703</v>
      </c>
      <c r="AER42">
        <v>-6.3649121971897404</v>
      </c>
      <c r="AES42">
        <v>-18.3855935860866</v>
      </c>
      <c r="AET42">
        <v>-9.5920823617808502</v>
      </c>
      <c r="AEU42">
        <v>-4.5469461920081597</v>
      </c>
      <c r="AEV42">
        <v>-4.8598845254488499</v>
      </c>
      <c r="AEW42">
        <v>-10.226294581501699</v>
      </c>
      <c r="AEX42">
        <v>-11.813917782905399</v>
      </c>
      <c r="AEY42">
        <v>-5.0393188355290297</v>
      </c>
      <c r="AEZ42">
        <v>-2.7502252097741602</v>
      </c>
      <c r="AFA42">
        <v>-7.1063991335912</v>
      </c>
      <c r="AFB42">
        <v>-12.914225551501501</v>
      </c>
      <c r="AFC42">
        <v>-9.4109475911951392</v>
      </c>
      <c r="AFD42">
        <v>-3.85311224405709</v>
      </c>
      <c r="AFE42">
        <v>-4.3539254856919998</v>
      </c>
      <c r="AFF42">
        <v>-2.5606772708532599</v>
      </c>
      <c r="AFG42">
        <v>-8.1250340480490308</v>
      </c>
      <c r="AFH42">
        <v>-16.806017067366</v>
      </c>
      <c r="AFI42">
        <v>-16.978408889518601</v>
      </c>
      <c r="AFJ42">
        <v>-4.9662544837506504</v>
      </c>
      <c r="AFK42">
        <v>-23.0139319714674</v>
      </c>
      <c r="AFL42">
        <v>-20.491196526302801</v>
      </c>
      <c r="AFM42">
        <v>-12.691849681742699</v>
      </c>
      <c r="AFN42">
        <v>-10.320186587235501</v>
      </c>
      <c r="AFO42">
        <v>-8.1861432441240503</v>
      </c>
      <c r="AFP42">
        <v>-11.420175511588599</v>
      </c>
      <c r="AFQ42">
        <v>-25.283149597211199</v>
      </c>
      <c r="AFR42">
        <v>-30.4868834280763</v>
      </c>
      <c r="AFS42">
        <v>-13.8823868266501</v>
      </c>
      <c r="AFT42">
        <v>-5.5513581775169003</v>
      </c>
      <c r="AFU42">
        <v>-8.5622965124157702</v>
      </c>
      <c r="AFV42">
        <v>-19.217077656743101</v>
      </c>
      <c r="AFW42">
        <v>-10.2464956333373</v>
      </c>
      <c r="AFX42">
        <v>-4.70603070253543</v>
      </c>
      <c r="AFY42">
        <v>-5.1077362163201201</v>
      </c>
      <c r="AFZ42">
        <v>-9.32690545994706</v>
      </c>
      <c r="AGA42">
        <v>-4.6867234956541202</v>
      </c>
      <c r="AGB42">
        <v>-7.10473866822025</v>
      </c>
      <c r="AGC42">
        <v>-12.1037103694346</v>
      </c>
      <c r="AGD42">
        <v>-6.5181709124480296</v>
      </c>
      <c r="AGE42">
        <v>-10.257228986859401</v>
      </c>
      <c r="AGF42">
        <v>-2.8880057642494701</v>
      </c>
      <c r="AGG42">
        <v>-13.2775705479372</v>
      </c>
      <c r="AGH42">
        <v>-6.6866708057053996</v>
      </c>
      <c r="AGI42">
        <v>-5.0435697402295201</v>
      </c>
      <c r="AGJ42">
        <v>-7.232814413461</v>
      </c>
      <c r="AGK42">
        <v>-7.3236953742338899</v>
      </c>
      <c r="AGL42">
        <v>-8.8309360011066094</v>
      </c>
      <c r="AGM42">
        <v>-16.547561643449502</v>
      </c>
      <c r="AGN42">
        <v>-7.9305789500657804</v>
      </c>
      <c r="AGO42">
        <v>-4.4929211584267001</v>
      </c>
      <c r="AGP42">
        <v>-2.8436595769123598</v>
      </c>
      <c r="AGQ42">
        <v>-2.7698022531957598</v>
      </c>
      <c r="AGR42">
        <v>-2.6588314219563598</v>
      </c>
      <c r="AGS42">
        <v>-4.9121341873675997</v>
      </c>
      <c r="AGT42">
        <v>-7.8266559128101703</v>
      </c>
      <c r="AGU42">
        <v>-5.1655442086670904</v>
      </c>
      <c r="AGV42">
        <v>-4.2020013067171096</v>
      </c>
      <c r="AGW42">
        <v>-19.879150201889399</v>
      </c>
      <c r="AGX42">
        <v>-3.8627613934665699</v>
      </c>
      <c r="AGY42">
        <v>-18.9790328346864</v>
      </c>
      <c r="AGZ42">
        <v>-5.5446071810684696</v>
      </c>
      <c r="AHA42">
        <v>-9.6603307216277603</v>
      </c>
      <c r="AHB42">
        <v>-29.200566783147298</v>
      </c>
      <c r="AHC42">
        <v>-4.7767118211429498</v>
      </c>
      <c r="AHD42">
        <v>-14.909399139723501</v>
      </c>
      <c r="AHE42">
        <v>-4.2665004076773396</v>
      </c>
      <c r="AHF42">
        <v>-8.1355201342413999</v>
      </c>
      <c r="AHG42">
        <v>-4.7625266815218801</v>
      </c>
      <c r="AHH42">
        <v>-13.622225434566801</v>
      </c>
      <c r="AHI42">
        <v>-8.5943308707604409</v>
      </c>
      <c r="AHJ42">
        <v>-10.1067187764476</v>
      </c>
      <c r="AHK42">
        <v>-16.2246542118124</v>
      </c>
      <c r="AHL42">
        <v>-24.1155110154175</v>
      </c>
      <c r="AHM42">
        <v>-14.251834573043499</v>
      </c>
      <c r="AHN42">
        <v>-3.5842146286237799</v>
      </c>
      <c r="AHO42">
        <v>-7.3617831205561099</v>
      </c>
      <c r="AHP42">
        <v>-7.86700393614385</v>
      </c>
      <c r="AHQ42">
        <v>-13.722191417247201</v>
      </c>
      <c r="AHR42">
        <v>-12.717535436354799</v>
      </c>
      <c r="AHS42">
        <v>-4.2603543407151099</v>
      </c>
      <c r="AHT42">
        <v>-6.6800181514151697</v>
      </c>
      <c r="AHU42">
        <v>-15.7751242780877</v>
      </c>
      <c r="AHV42">
        <v>-8.5731702712667808</v>
      </c>
      <c r="AHW42">
        <v>-16.8781353105215</v>
      </c>
      <c r="AHX42">
        <v>-18.775202331665898</v>
      </c>
      <c r="AHY42">
        <v>-8.1386772750433405</v>
      </c>
      <c r="AHZ42">
        <v>-13.441334986513899</v>
      </c>
      <c r="AIA42">
        <v>-12.1539401403874</v>
      </c>
      <c r="AIB42">
        <v>-12.445365227514699</v>
      </c>
      <c r="AIC42">
        <v>-14.054656959612901</v>
      </c>
      <c r="AID42">
        <v>-9.7885318534216008</v>
      </c>
      <c r="AIE42">
        <v>-13.9365260565454</v>
      </c>
      <c r="AIF42">
        <v>-24.075046985615</v>
      </c>
      <c r="AIG42">
        <v>-7.7802746564328</v>
      </c>
      <c r="AIH42">
        <v>-9.5017144826229902</v>
      </c>
      <c r="AII42">
        <v>-11.234662567800701</v>
      </c>
      <c r="AIJ42">
        <v>-25.6566470628626</v>
      </c>
      <c r="AIK42">
        <v>-6.09239865409097</v>
      </c>
      <c r="AIL42">
        <v>-27.3427328126809</v>
      </c>
      <c r="AIM42">
        <v>-6.7524452919953397</v>
      </c>
      <c r="AIN42">
        <v>-2.7336539275877398</v>
      </c>
      <c r="AIO42">
        <v>-12.3673940471558</v>
      </c>
      <c r="AIP42">
        <v>-17.871593217238701</v>
      </c>
      <c r="AIQ42">
        <v>-4.0500142391695402</v>
      </c>
      <c r="AIR42">
        <v>-27.122151950970199</v>
      </c>
      <c r="AIS42">
        <v>-1.85741585497433</v>
      </c>
      <c r="AIT42">
        <v>-9.9005275579229703</v>
      </c>
      <c r="AIU42">
        <v>-11.707875278276299</v>
      </c>
      <c r="AIV42">
        <v>-11.0838598927145</v>
      </c>
      <c r="AIW42">
        <v>-3.2201246231241498</v>
      </c>
      <c r="AIX42">
        <v>-13.6933409001483</v>
      </c>
      <c r="AIY42">
        <v>-7.9261970636601697</v>
      </c>
      <c r="AIZ42">
        <v>-9.9963966105262099</v>
      </c>
      <c r="AJA42">
        <v>-7.3214094954167299</v>
      </c>
      <c r="AJB42">
        <v>-5.4726978221884801</v>
      </c>
      <c r="AJC42">
        <v>-14.7815911453838</v>
      </c>
      <c r="AJD42">
        <v>-8.1888818057569797</v>
      </c>
      <c r="AJE42">
        <v>-2.2430238733714098</v>
      </c>
      <c r="AJF42">
        <v>-25.306886392801999</v>
      </c>
      <c r="AJG42">
        <v>-11.1954870543338</v>
      </c>
      <c r="AJH42">
        <v>-8.8703701822328505</v>
      </c>
      <c r="AJI42">
        <v>-9.5845574662922708</v>
      </c>
      <c r="AJJ42">
        <v>-11.5326379480772</v>
      </c>
      <c r="AJK42">
        <v>-4.4742710873985896</v>
      </c>
      <c r="AJL42">
        <v>-7.1437958022248704</v>
      </c>
      <c r="AJM42">
        <v>-14.8707528034559</v>
      </c>
      <c r="AJN42">
        <v>-18.588145620808799</v>
      </c>
      <c r="AJO42">
        <v>-18.649605464474799</v>
      </c>
      <c r="AJP42">
        <v>-7.83704362597447</v>
      </c>
      <c r="AJQ42">
        <v>-9.0037796452792005</v>
      </c>
      <c r="AJR42">
        <v>-12.0036537240765</v>
      </c>
      <c r="AJS42">
        <v>-8.2365599120876407</v>
      </c>
      <c r="AJT42">
        <v>-13.6306966884712</v>
      </c>
      <c r="AJU42">
        <v>-12.801587380925501</v>
      </c>
      <c r="AJV42">
        <v>-14.8320612368657</v>
      </c>
      <c r="AJW42">
        <v>-8.5614375941429692</v>
      </c>
      <c r="AJX42">
        <v>-9.9238846268551999</v>
      </c>
      <c r="AJY42">
        <v>-15.045966726015299</v>
      </c>
      <c r="AJZ42">
        <v>-2.90311634107033</v>
      </c>
      <c r="AKA42">
        <v>-12.9234286339312</v>
      </c>
      <c r="AKB42">
        <v>-12.2933008776037</v>
      </c>
      <c r="AKC42">
        <v>-19.797364564887399</v>
      </c>
      <c r="AKD42">
        <v>-15.7069634077922</v>
      </c>
      <c r="AKE42">
        <v>-14.9388224050217</v>
      </c>
      <c r="AKF42">
        <v>-7.0418041513217702</v>
      </c>
      <c r="AKG42">
        <v>-4.2763997614132503</v>
      </c>
      <c r="AKH42">
        <v>-6.2235340598895501</v>
      </c>
      <c r="AKI42">
        <v>-13.614426419042999</v>
      </c>
      <c r="AKJ42">
        <v>-11.5739850851976</v>
      </c>
      <c r="AKK42">
        <v>-4.6341870193461201</v>
      </c>
      <c r="AKL42">
        <v>-3.7466614975400598</v>
      </c>
      <c r="AKM42">
        <v>-5.2216347603600202</v>
      </c>
      <c r="AKN42">
        <v>-8.9540224716716104</v>
      </c>
      <c r="AKO42">
        <v>-7.3701153505306802</v>
      </c>
      <c r="AKP42">
        <v>-9.9778511812109798</v>
      </c>
      <c r="AKQ42">
        <v>-7.1522512763092703</v>
      </c>
      <c r="AKR42">
        <v>-10.227947222678001</v>
      </c>
      <c r="AKS42">
        <v>-7.95082210222259</v>
      </c>
      <c r="AKT42">
        <v>-12.7842729523835</v>
      </c>
      <c r="AKU42">
        <v>-14.840275227421101</v>
      </c>
      <c r="AKV42">
        <v>-14.1851382822092</v>
      </c>
      <c r="AKW42">
        <v>-7.3944595709110699</v>
      </c>
      <c r="AKX42">
        <v>-29.170820779625799</v>
      </c>
      <c r="AKY42">
        <v>-20.325290837882299</v>
      </c>
      <c r="AKZ42">
        <v>-3.2531976148037001</v>
      </c>
      <c r="ALA42">
        <v>-22.762318727220599</v>
      </c>
      <c r="ALB42">
        <v>-18.3521999954921</v>
      </c>
      <c r="ALC42">
        <v>-17.708855935612402</v>
      </c>
      <c r="ALD42">
        <v>-7.0359302748292398</v>
      </c>
      <c r="ALE42">
        <v>-9.5171819346889208</v>
      </c>
      <c r="ALF42">
        <v>-17.824692711061498</v>
      </c>
      <c r="ALG42">
        <v>-14.618047599099899</v>
      </c>
      <c r="ALH42">
        <v>-15.9808246049563</v>
      </c>
      <c r="ALI42">
        <v>-5.0542104849438099</v>
      </c>
      <c r="ALJ42">
        <v>-12.114203364433401</v>
      </c>
      <c r="ALK42">
        <v>-11.140088600885001</v>
      </c>
      <c r="ALL42">
        <v>-15.8302447734411</v>
      </c>
      <c r="ALM42">
        <v>-17.163601879447999</v>
      </c>
      <c r="ALN42">
        <v>-12.1199594623819</v>
      </c>
      <c r="ALO42">
        <v>-25.229624728187201</v>
      </c>
      <c r="ALP42">
        <v>-11.338846592881399</v>
      </c>
      <c r="ALQ42">
        <v>-13.7344992845172</v>
      </c>
      <c r="ALR42">
        <v>-9.7730186739574698</v>
      </c>
      <c r="ALS42">
        <v>-1.7815474132373501</v>
      </c>
      <c r="ALT42">
        <v>-16.848024563308801</v>
      </c>
      <c r="ALU42">
        <v>-16.800413802050901</v>
      </c>
      <c r="ALV42">
        <v>-18.499372580624598</v>
      </c>
      <c r="ALW42">
        <v>-14.630564855566099</v>
      </c>
      <c r="ALX42">
        <v>-8.8415128992912209</v>
      </c>
      <c r="ALY42">
        <v>-15.6628810976358</v>
      </c>
      <c r="ALZ42">
        <v>-13.338657017185501</v>
      </c>
      <c r="AMA42">
        <v>-7.8480626068934196</v>
      </c>
      <c r="AMB42">
        <v>-15.2687260259907</v>
      </c>
      <c r="AMC42">
        <v>-4.0215966385296698</v>
      </c>
      <c r="AMD42">
        <v>-14.3365348815892</v>
      </c>
      <c r="AME42">
        <v>-17.276762548741399</v>
      </c>
      <c r="AMF42">
        <v>-6.6463264368799502</v>
      </c>
      <c r="AMG42">
        <v>-6.8314472614922899</v>
      </c>
      <c r="AMH42">
        <v>-13.7762152122675</v>
      </c>
      <c r="AMI42">
        <v>-15.0458544185511</v>
      </c>
      <c r="AMJ42">
        <v>-11.7703713854517</v>
      </c>
      <c r="AMK42">
        <v>-15.209806347120001</v>
      </c>
      <c r="AML42">
        <v>-13.3905228621391</v>
      </c>
      <c r="AMM42">
        <v>-8.2003140039578</v>
      </c>
      <c r="AMN42">
        <v>-16.0969868788486</v>
      </c>
      <c r="AMO42">
        <v>-11.908438846704</v>
      </c>
      <c r="AMP42">
        <v>-10.177891174320999</v>
      </c>
      <c r="AMQ42">
        <v>-8.7901446601707995</v>
      </c>
      <c r="AMR42">
        <v>-12.4511167123623</v>
      </c>
      <c r="AMS42">
        <v>-23.373800292182299</v>
      </c>
      <c r="AMT42">
        <v>-29.108808571612201</v>
      </c>
      <c r="AMU42">
        <v>-9.7158366816038608</v>
      </c>
      <c r="AMV42">
        <v>-12.563224028226401</v>
      </c>
      <c r="AMW42">
        <v>-13.3175050915226</v>
      </c>
      <c r="AMX42">
        <v>-18.628155291049499</v>
      </c>
      <c r="AMY42">
        <v>-7.0345980200593496</v>
      </c>
      <c r="AMZ42">
        <v>-7.8139381196393698</v>
      </c>
      <c r="ANA42">
        <v>-8.9289540550275905</v>
      </c>
      <c r="ANB42">
        <v>-15.6085152824226</v>
      </c>
      <c r="ANC42">
        <v>-6.1125227911820499</v>
      </c>
      <c r="AND42">
        <v>-35.831022526701602</v>
      </c>
      <c r="ANE42">
        <v>-10.376017868825199</v>
      </c>
      <c r="ANF42">
        <v>-10.0111397681646</v>
      </c>
      <c r="ANG42">
        <v>-31.338292419676101</v>
      </c>
      <c r="ANH42">
        <v>-11.4938528487769</v>
      </c>
      <c r="ANI42">
        <v>-12.131978143733599</v>
      </c>
      <c r="ANJ42">
        <v>-10.538753561854501</v>
      </c>
      <c r="ANK42">
        <v>-9.8665496895351303</v>
      </c>
      <c r="ANL42">
        <v>-15.7142915434125</v>
      </c>
      <c r="ANM42">
        <v>-8.4984898794324106</v>
      </c>
      <c r="ANN42">
        <v>-13.4178829093066</v>
      </c>
      <c r="ANO42">
        <v>-19.049133039967298</v>
      </c>
      <c r="ANP42">
        <v>-10.997959234916699</v>
      </c>
      <c r="ANQ42">
        <v>-10.456961504213901</v>
      </c>
      <c r="ANR42">
        <v>-14.0447510527232</v>
      </c>
      <c r="ANS42">
        <v>-14.9338960815407</v>
      </c>
      <c r="ANT42">
        <v>-13.047611578912999</v>
      </c>
      <c r="ANU42">
        <v>-9.7022624084296503</v>
      </c>
      <c r="ANV42">
        <v>-12.8908461853362</v>
      </c>
      <c r="ANW42">
        <v>-6.3021155633301502</v>
      </c>
      <c r="ANX42">
        <v>-18.746869455189199</v>
      </c>
      <c r="ANY42">
        <v>-9.2521659621720005</v>
      </c>
      <c r="ANZ42">
        <v>-10.223239850425999</v>
      </c>
      <c r="AOA42">
        <v>-12.5120367128066</v>
      </c>
      <c r="AOB42">
        <v>-13.327096580399401</v>
      </c>
      <c r="AOC42">
        <v>-17.375598417498502</v>
      </c>
      <c r="AOD42">
        <v>-8.6885005636341397</v>
      </c>
      <c r="AOE42">
        <v>-13.508861022282099</v>
      </c>
      <c r="AOF42">
        <v>-12.9262654890964</v>
      </c>
      <c r="AOG42">
        <v>-14.272411966944</v>
      </c>
      <c r="AOH42">
        <v>-16.373735407551699</v>
      </c>
      <c r="AOI42">
        <v>-23.997603104163399</v>
      </c>
      <c r="AOJ42">
        <v>-17.1432245127213</v>
      </c>
      <c r="AOK42">
        <v>-12.4279159677496</v>
      </c>
      <c r="AOL42">
        <v>-14.633177027451</v>
      </c>
      <c r="AOM42">
        <v>-9.9047324666323995</v>
      </c>
      <c r="AON42">
        <v>-9.9475192013756804</v>
      </c>
      <c r="AOO42">
        <v>-17.0704217136784</v>
      </c>
      <c r="AOP42">
        <v>-8.9361148787294606</v>
      </c>
      <c r="AOQ42">
        <v>-23.479576535854498</v>
      </c>
      <c r="AOR42">
        <v>-9.1883912029002506</v>
      </c>
      <c r="AOS42">
        <v>-11.1033500441568</v>
      </c>
      <c r="AOT42">
        <v>-19.942924955735698</v>
      </c>
      <c r="AOU42">
        <v>-17.776670284601501</v>
      </c>
      <c r="AOV42">
        <v>-25.186678817837901</v>
      </c>
      <c r="AOW42">
        <v>-13.879779569485899</v>
      </c>
      <c r="AOX42">
        <v>-12.2380617683986</v>
      </c>
      <c r="AOY42">
        <v>-12.663343657411801</v>
      </c>
      <c r="AOZ42">
        <v>-18.424108083919901</v>
      </c>
      <c r="APA42">
        <v>-10.5299343990627</v>
      </c>
      <c r="APB42">
        <v>-15.5306718072801</v>
      </c>
      <c r="APC42">
        <v>-11.599487324606599</v>
      </c>
      <c r="APD42">
        <v>-14.931002250715901</v>
      </c>
      <c r="APE42">
        <v>-22.7930421041311</v>
      </c>
      <c r="APF42">
        <v>-13.6354937296994</v>
      </c>
      <c r="APG42">
        <v>-20.343605273967601</v>
      </c>
      <c r="APH42">
        <v>-17.6601596156117</v>
      </c>
      <c r="API42">
        <v>-34.261303258832399</v>
      </c>
      <c r="APJ42">
        <v>-26.803794525262099</v>
      </c>
      <c r="APK42">
        <v>-8.6189589651307301</v>
      </c>
      <c r="APL42">
        <v>-17.085120582087601</v>
      </c>
      <c r="APM42">
        <v>-19.3817935340331</v>
      </c>
      <c r="APN42">
        <v>-14.3185849111299</v>
      </c>
      <c r="APO42">
        <v>-16.6779817768854</v>
      </c>
      <c r="APP42">
        <v>-14.8325139221615</v>
      </c>
      <c r="APQ42">
        <v>-17.611306691594901</v>
      </c>
      <c r="APR42">
        <v>-16.4857756165902</v>
      </c>
      <c r="APS42">
        <v>-29.764830412017499</v>
      </c>
      <c r="APT42">
        <v>-19.087879387391599</v>
      </c>
      <c r="APU42">
        <v>-17.994963528517498</v>
      </c>
      <c r="APV42">
        <v>-16.386028492719699</v>
      </c>
      <c r="APW42">
        <v>-15.957984495052299</v>
      </c>
      <c r="APX42">
        <v>-16.9524740076338</v>
      </c>
      <c r="APY42">
        <v>-14.8859357811665</v>
      </c>
      <c r="APZ42">
        <v>-15.8458964128576</v>
      </c>
      <c r="AQA42">
        <v>-20.027325865673099</v>
      </c>
      <c r="AQB42">
        <v>-14.5372131625547</v>
      </c>
      <c r="AQC42">
        <v>-36.278724949386998</v>
      </c>
      <c r="AQD42">
        <v>-17.358529410291499</v>
      </c>
      <c r="AQE42">
        <v>-13.387941153198501</v>
      </c>
      <c r="AQF42">
        <v>-36.530174119822099</v>
      </c>
      <c r="AQG42">
        <v>-20.035447063879499</v>
      </c>
      <c r="AQH42">
        <v>-12.8425140896634</v>
      </c>
      <c r="AQI42">
        <v>-28.0585356260199</v>
      </c>
      <c r="AQJ42">
        <v>-16.017034069608801</v>
      </c>
      <c r="AQK42">
        <v>-16.048788849273699</v>
      </c>
      <c r="AQL42">
        <v>-18.9915792984999</v>
      </c>
      <c r="AQM42">
        <v>-29.4361581619813</v>
      </c>
      <c r="AQN42">
        <v>-18.160811396010299</v>
      </c>
      <c r="AQO42">
        <v>-19.195601478240501</v>
      </c>
      <c r="AQP42">
        <v>-38.454074610966799</v>
      </c>
      <c r="AQQ42">
        <v>-21.293021251974601</v>
      </c>
      <c r="AQR42">
        <v>-20.892801980814902</v>
      </c>
      <c r="AQS42">
        <v>-17.3239631395506</v>
      </c>
      <c r="AQT42">
        <v>-29.451824967619899</v>
      </c>
      <c r="AQU42">
        <v>-19.0990548197572</v>
      </c>
      <c r="AQV42">
        <v>-18.216679163860601</v>
      </c>
      <c r="AQW42">
        <v>-17.904512240840699</v>
      </c>
      <c r="AQX42">
        <v>-19.741290478523201</v>
      </c>
      <c r="AQY42">
        <v>-17.6222777753594</v>
      </c>
      <c r="AQZ42">
        <v>-24.493058039971199</v>
      </c>
      <c r="ARA42">
        <v>-21.896961333648498</v>
      </c>
      <c r="ARB42">
        <v>-22.269194085539599</v>
      </c>
      <c r="ARC42">
        <v>-23.326213912855099</v>
      </c>
      <c r="ARD42">
        <v>-24.580309407739101</v>
      </c>
      <c r="ARE42">
        <v>-20.457656387721801</v>
      </c>
      <c r="ARF42">
        <v>-24.7045011533226</v>
      </c>
      <c r="ARG42">
        <v>-28.306693926662099</v>
      </c>
      <c r="ARH42">
        <v>-22.6147863445374</v>
      </c>
      <c r="ARI42">
        <v>-16.889087207811599</v>
      </c>
      <c r="ARJ42">
        <v>-21.4575037499426</v>
      </c>
      <c r="ARK42">
        <v>-22.546474323001501</v>
      </c>
      <c r="ARL42">
        <v>-20.999219755245001</v>
      </c>
      <c r="ARM42">
        <v>-22.2818876093623</v>
      </c>
      <c r="ARN42">
        <v>-30.111318267500799</v>
      </c>
      <c r="ARO42">
        <v>-28.228202639335201</v>
      </c>
      <c r="ARP42">
        <v>-41.029991004282998</v>
      </c>
      <c r="ARQ42">
        <v>-26.940531767931901</v>
      </c>
      <c r="ARR42">
        <v>-40.368371042514099</v>
      </c>
      <c r="ARS42">
        <v>-22.375774014440701</v>
      </c>
      <c r="ART42">
        <v>-36.096072535098898</v>
      </c>
      <c r="ARU42">
        <v>-32.360827259107701</v>
      </c>
      <c r="ARV42">
        <v>-34.345229919212699</v>
      </c>
      <c r="ARW42">
        <v>-30.851134938009299</v>
      </c>
      <c r="ARX42">
        <v>-31.4399866783283</v>
      </c>
      <c r="ARY42">
        <v>-33.110696748635903</v>
      </c>
      <c r="ARZ42">
        <v>-39.177028920861702</v>
      </c>
      <c r="ASA42">
        <v>-39.244395046682499</v>
      </c>
      <c r="ASB42">
        <v>-30.574526999203201</v>
      </c>
      <c r="ASC42">
        <v>-36.164570017964699</v>
      </c>
      <c r="ASD42">
        <v>-41.076535988855802</v>
      </c>
      <c r="ASE42">
        <v>-44.598574588503297</v>
      </c>
      <c r="ASF42">
        <v>-34.450056060056298</v>
      </c>
      <c r="ASG42">
        <v>-41.024867038650903</v>
      </c>
      <c r="ASH42">
        <v>-39.610778370705297</v>
      </c>
      <c r="ASI42">
        <v>-43.957708950109797</v>
      </c>
      <c r="ASJ42">
        <v>-35.807204131728398</v>
      </c>
      <c r="ASK42">
        <v>-51.059864422553702</v>
      </c>
      <c r="ASL42">
        <v>-52.053035438819997</v>
      </c>
      <c r="ASM42">
        <v>-45.463584242598102</v>
      </c>
      <c r="ASN42">
        <v>-45.036064482353297</v>
      </c>
      <c r="ASO42">
        <v>-46.149008034567203</v>
      </c>
      <c r="ASP42">
        <v>-42.823757986321198</v>
      </c>
      <c r="ASQ42">
        <v>-33.978572482048897</v>
      </c>
      <c r="ASR42">
        <v>-49.2215400112648</v>
      </c>
      <c r="ASS42">
        <v>-37.956775406006003</v>
      </c>
      <c r="AST42">
        <v>-50.432977389616802</v>
      </c>
      <c r="ASU42">
        <v>-40.670402182287503</v>
      </c>
      <c r="ASV42">
        <v>-52.365728414724501</v>
      </c>
      <c r="ASW42">
        <v>-39.361920259424501</v>
      </c>
      <c r="ASX42">
        <v>-50.411007568653503</v>
      </c>
      <c r="ASY42">
        <v>-40.592763414345498</v>
      </c>
      <c r="ASZ42">
        <v>-50.072327229902797</v>
      </c>
      <c r="ATA42">
        <v>-40.702332131562102</v>
      </c>
      <c r="ATB42">
        <v>-44.488963382684403</v>
      </c>
      <c r="ATC42">
        <v>-48.609225745377799</v>
      </c>
      <c r="ATD42">
        <v>-39.916612321509902</v>
      </c>
      <c r="ATE42">
        <v>-43.835100127865097</v>
      </c>
      <c r="ATF42">
        <v>-39.100209560913001</v>
      </c>
      <c r="ATG42">
        <v>-41.250038067591703</v>
      </c>
      <c r="ATH42">
        <v>-47.440012608108297</v>
      </c>
      <c r="ATI42">
        <v>-40.928474340162197</v>
      </c>
      <c r="ATJ42">
        <v>-47.495014246180901</v>
      </c>
      <c r="ATK42">
        <v>-50.143269675129098</v>
      </c>
      <c r="ATL42">
        <v>-44.555861909170602</v>
      </c>
      <c r="ATM42">
        <v>-45.669890985077103</v>
      </c>
      <c r="ATN42">
        <v>-41.143567680224301</v>
      </c>
      <c r="ATO42">
        <v>-40.405344580628501</v>
      </c>
      <c r="ATP42">
        <v>-41.884031583202301</v>
      </c>
      <c r="ATQ42">
        <v>-46.707881421051702</v>
      </c>
      <c r="ATR42">
        <v>-46.322041567407503</v>
      </c>
      <c r="ATS42">
        <v>-43.026444820848504</v>
      </c>
      <c r="ATT42">
        <v>-43.191455142306999</v>
      </c>
      <c r="ATU42">
        <v>-44.626212441501998</v>
      </c>
      <c r="ATV42">
        <v>-50.906993662740597</v>
      </c>
      <c r="ATW42">
        <v>-42.283480588738399</v>
      </c>
      <c r="ATX42">
        <v>-40.1075626974595</v>
      </c>
      <c r="ATY42">
        <v>-43.585782700117498</v>
      </c>
      <c r="ATZ42">
        <v>-38.357393427020703</v>
      </c>
      <c r="AUA42">
        <v>-39.701866353502602</v>
      </c>
      <c r="AUB42">
        <v>-44.878712786011597</v>
      </c>
      <c r="AUC42">
        <v>-40.207884267327202</v>
      </c>
      <c r="AUD42">
        <v>-40.173466266045203</v>
      </c>
      <c r="AUE42">
        <v>-45.045414980215398</v>
      </c>
      <c r="AUF42">
        <v>-49.521132423311002</v>
      </c>
      <c r="AUG42">
        <v>-38.389445561492998</v>
      </c>
      <c r="AUH42">
        <v>-41.050833326256502</v>
      </c>
      <c r="AUI42">
        <v>-49.8207628636737</v>
      </c>
      <c r="AUJ42">
        <v>-42.720101256791501</v>
      </c>
      <c r="AUK42">
        <v>-51.212802931601402</v>
      </c>
      <c r="AUL42">
        <v>-58.676796329396304</v>
      </c>
      <c r="AUM42">
        <v>-48.001082887905</v>
      </c>
      <c r="AUN42">
        <v>-42.673640179102001</v>
      </c>
      <c r="AUO42">
        <v>-37.562708777528599</v>
      </c>
      <c r="AUP42">
        <v>-47.942982937452598</v>
      </c>
      <c r="AUQ42">
        <v>-57.1091255245017</v>
      </c>
      <c r="AUR42">
        <v>-55.641146954939799</v>
      </c>
      <c r="AUS42">
        <v>-44.786873312196903</v>
      </c>
      <c r="AUT42">
        <v>-42.604354321515402</v>
      </c>
      <c r="AUU42">
        <v>-49.368750798019299</v>
      </c>
      <c r="AUV42">
        <v>-50.960090875647502</v>
      </c>
      <c r="AUW42">
        <v>-43.844234562261903</v>
      </c>
      <c r="AUX42">
        <v>-45.877574640498999</v>
      </c>
      <c r="AUY42">
        <v>-48.548251925935297</v>
      </c>
      <c r="AUZ42">
        <v>-59.870793128379397</v>
      </c>
      <c r="AVA42">
        <v>-43.730785448162102</v>
      </c>
      <c r="AVB42">
        <v>-44.982487558699397</v>
      </c>
      <c r="AVC42">
        <v>-46.3581027415092</v>
      </c>
      <c r="AVD42">
        <v>-43.677920561108799</v>
      </c>
      <c r="AVE42">
        <v>-48.051854259030399</v>
      </c>
      <c r="AVF42">
        <v>-42.095992323903403</v>
      </c>
      <c r="AVG42">
        <v>-43.176439409054296</v>
      </c>
      <c r="AVH42">
        <v>-52.586487065113602</v>
      </c>
      <c r="AVI42">
        <v>-47.577733019473101</v>
      </c>
      <c r="AVJ42">
        <v>-42.084268193910098</v>
      </c>
      <c r="AVK42">
        <v>-43.283494558310302</v>
      </c>
      <c r="AVL42">
        <v>-43.684487925631402</v>
      </c>
      <c r="AVM42">
        <v>-47.226046312960797</v>
      </c>
      <c r="AVN42">
        <v>-49.905866323174003</v>
      </c>
      <c r="AVO42">
        <v>-39.917272282887097</v>
      </c>
      <c r="AVP42">
        <v>-46.612445661960301</v>
      </c>
      <c r="AVQ42">
        <v>-42.845873820761298</v>
      </c>
      <c r="AVR42">
        <v>-39.033046560867298</v>
      </c>
      <c r="AVS42">
        <v>-48.341392824277698</v>
      </c>
      <c r="AVT42">
        <v>-41.900377811949802</v>
      </c>
      <c r="AVU42">
        <v>-48.601775692023601</v>
      </c>
      <c r="AVV42">
        <v>-42.626871731595799</v>
      </c>
      <c r="AVW42">
        <v>-42.781158260091601</v>
      </c>
      <c r="AVX42">
        <v>-42.548552386401497</v>
      </c>
      <c r="AVY42">
        <v>-47.834515307322</v>
      </c>
      <c r="AVZ42">
        <v>-40.223163327243903</v>
      </c>
      <c r="AWA42">
        <v>-65.991082204055601</v>
      </c>
      <c r="AWB42">
        <v>-56.154143940118203</v>
      </c>
      <c r="AWC42">
        <v>-44.916289933758499</v>
      </c>
      <c r="AWD42">
        <v>-45.951149694393401</v>
      </c>
      <c r="AWE42">
        <v>-48.6516696464113</v>
      </c>
      <c r="AWF42">
        <v>-42.736797715137797</v>
      </c>
      <c r="AWG42">
        <v>-51.191236515198298</v>
      </c>
      <c r="AWH42">
        <v>-40.988916684500197</v>
      </c>
      <c r="AWI42">
        <v>-45.771804911457899</v>
      </c>
      <c r="AWJ42">
        <v>-46.779390274293903</v>
      </c>
      <c r="AWK42">
        <v>-41.167713429659699</v>
      </c>
      <c r="AWL42">
        <v>-47.685545962888398</v>
      </c>
    </row>
    <row r="43" spans="1:1286" x14ac:dyDescent="0.25">
      <c r="A43">
        <v>41</v>
      </c>
      <c r="B43">
        <v>1</v>
      </c>
      <c r="C43">
        <f>100*E33</f>
        <v>400</v>
      </c>
      <c r="D43">
        <v>-2</v>
      </c>
      <c r="E43">
        <v>5</v>
      </c>
      <c r="F43">
        <v>-43.876399530800903</v>
      </c>
      <c r="G43">
        <v>-71.545819681700806</v>
      </c>
      <c r="H43">
        <v>-43.602957173724803</v>
      </c>
      <c r="I43">
        <v>-44.003187648227197</v>
      </c>
      <c r="J43">
        <v>-50.888823506943297</v>
      </c>
      <c r="K43">
        <v>-46.745682065727401</v>
      </c>
      <c r="L43">
        <v>-52.128436324430098</v>
      </c>
      <c r="M43">
        <v>-44.144013700731399</v>
      </c>
      <c r="N43">
        <v>-42.779695687445297</v>
      </c>
      <c r="O43">
        <v>-45.907665267194197</v>
      </c>
      <c r="P43">
        <v>-55.872326879636297</v>
      </c>
      <c r="Q43">
        <v>-49.2195644121553</v>
      </c>
      <c r="R43">
        <v>-48.837951059648503</v>
      </c>
      <c r="S43">
        <v>-41.3659076973955</v>
      </c>
      <c r="T43">
        <v>-63.596546031387497</v>
      </c>
      <c r="U43">
        <v>-56.103995527042997</v>
      </c>
      <c r="V43">
        <v>-52.2567415418468</v>
      </c>
      <c r="W43">
        <v>-58.957555477270198</v>
      </c>
      <c r="X43">
        <v>-45.002647467786701</v>
      </c>
      <c r="Y43">
        <v>-48.7755848232202</v>
      </c>
      <c r="Z43">
        <v>-58.344997226946802</v>
      </c>
      <c r="AA43">
        <v>-45.936087208980801</v>
      </c>
      <c r="AB43">
        <v>-50.435001454727903</v>
      </c>
      <c r="AC43">
        <v>-46.907231170580303</v>
      </c>
      <c r="AD43">
        <v>-45.266570547989197</v>
      </c>
      <c r="AE43">
        <v>-50.172824167818298</v>
      </c>
      <c r="AF43">
        <v>-49.043586811571302</v>
      </c>
      <c r="AG43">
        <v>-49.610722565081801</v>
      </c>
      <c r="AH43">
        <v>-44.8147256523933</v>
      </c>
      <c r="AI43">
        <v>-46.694560472609403</v>
      </c>
      <c r="AJ43">
        <v>-49.627538134863698</v>
      </c>
      <c r="AK43">
        <v>-53.077476630619799</v>
      </c>
      <c r="AL43">
        <v>-48.079503804775896</v>
      </c>
      <c r="AM43">
        <v>-45.532269094731703</v>
      </c>
      <c r="AN43">
        <v>-46.4095557100677</v>
      </c>
      <c r="AO43">
        <v>-45.011275149295003</v>
      </c>
      <c r="AP43">
        <v>-50.254074198132102</v>
      </c>
      <c r="AQ43">
        <v>-53.629323835596601</v>
      </c>
      <c r="AR43">
        <v>-59.448558369770097</v>
      </c>
      <c r="AS43">
        <v>-44.310318134795097</v>
      </c>
      <c r="AT43">
        <v>-44.151022971688299</v>
      </c>
      <c r="AU43">
        <v>-51.648170568561703</v>
      </c>
      <c r="AV43">
        <v>-46.920397248592202</v>
      </c>
      <c r="AW43">
        <v>-49.6168763839881</v>
      </c>
      <c r="AX43">
        <v>-47.529304236862203</v>
      </c>
      <c r="AY43">
        <v>-52.005233562830199</v>
      </c>
      <c r="AZ43">
        <v>-46.411045365201403</v>
      </c>
      <c r="BA43">
        <v>-61.213737252563199</v>
      </c>
      <c r="BB43">
        <v>-45.456164425732403</v>
      </c>
      <c r="BC43">
        <v>-44.561762269745202</v>
      </c>
      <c r="BD43">
        <v>-43.039680092684698</v>
      </c>
      <c r="BE43">
        <v>-53.691764024641898</v>
      </c>
      <c r="BF43">
        <v>-48.5331067448681</v>
      </c>
      <c r="BG43">
        <v>-42.621913627733797</v>
      </c>
      <c r="BH43">
        <v>-44.7963801803091</v>
      </c>
      <c r="BI43">
        <v>-49.307017804133203</v>
      </c>
      <c r="BJ43">
        <v>-44.249352069174499</v>
      </c>
      <c r="BK43">
        <v>-58.748710575998601</v>
      </c>
      <c r="BL43">
        <v>-43.987808749574803</v>
      </c>
      <c r="BM43">
        <v>-38.6564378829734</v>
      </c>
      <c r="BN43">
        <v>-44.544361134355299</v>
      </c>
      <c r="BO43">
        <v>-43.185640130813901</v>
      </c>
      <c r="BP43">
        <v>-44.213444485834998</v>
      </c>
      <c r="BQ43">
        <v>-45.308016768329303</v>
      </c>
      <c r="BR43">
        <v>-52.026348360479403</v>
      </c>
      <c r="BS43">
        <v>-57.766551623199099</v>
      </c>
      <c r="BT43">
        <v>-48.825632844965803</v>
      </c>
      <c r="BU43">
        <v>-47.166886071038299</v>
      </c>
      <c r="BV43">
        <v>-44.902488043991603</v>
      </c>
      <c r="BW43">
        <v>-44.4388811104293</v>
      </c>
      <c r="BX43">
        <v>-44.667671220718297</v>
      </c>
      <c r="BY43">
        <v>-41.084906580021901</v>
      </c>
      <c r="BZ43">
        <v>-54.427614988634801</v>
      </c>
      <c r="CA43">
        <v>-41.855117253446601</v>
      </c>
      <c r="CB43">
        <v>-58.330380526968</v>
      </c>
      <c r="CC43">
        <v>-51.958654506830896</v>
      </c>
      <c r="CD43">
        <v>-46.788723172646797</v>
      </c>
      <c r="CE43">
        <v>-51.069460896185198</v>
      </c>
      <c r="CF43">
        <v>-53.071300625530498</v>
      </c>
      <c r="CG43">
        <v>-47.126747274798703</v>
      </c>
      <c r="CH43">
        <v>-44.667813184998302</v>
      </c>
      <c r="CI43">
        <v>-41.4636360431141</v>
      </c>
      <c r="CJ43">
        <v>-50.762622387853703</v>
      </c>
      <c r="CK43">
        <v>-41.085181897410102</v>
      </c>
      <c r="CL43">
        <v>-42.799462897181201</v>
      </c>
      <c r="CM43">
        <v>-47.983824384177602</v>
      </c>
      <c r="CN43">
        <v>-48.9951028353316</v>
      </c>
      <c r="CO43">
        <v>-41.702690793376398</v>
      </c>
      <c r="CP43">
        <v>-54.990690670846298</v>
      </c>
      <c r="CQ43">
        <v>-48.372229638417799</v>
      </c>
      <c r="CR43">
        <v>-47.417245017731801</v>
      </c>
      <c r="CS43">
        <v>-59.260580695006297</v>
      </c>
      <c r="CT43">
        <v>-41.390891323450703</v>
      </c>
      <c r="CU43">
        <v>-49.207499629272398</v>
      </c>
      <c r="CV43">
        <v>-41.689750363566802</v>
      </c>
      <c r="CW43">
        <v>-43.7994980113466</v>
      </c>
      <c r="CX43">
        <v>-47.315439792309398</v>
      </c>
      <c r="CY43">
        <v>-57.0274193447353</v>
      </c>
      <c r="CZ43">
        <v>-46.854724669621</v>
      </c>
      <c r="DA43">
        <v>-51.371145899799501</v>
      </c>
      <c r="DB43">
        <v>-52.645612035322799</v>
      </c>
      <c r="DC43">
        <v>-37.608649382507402</v>
      </c>
      <c r="DD43">
        <v>-45.5273328096333</v>
      </c>
      <c r="DE43">
        <v>-49.8250509540511</v>
      </c>
      <c r="DF43">
        <v>-45.047379353074902</v>
      </c>
      <c r="DG43">
        <v>-48.979491951476703</v>
      </c>
      <c r="DH43">
        <v>-46.481505286875297</v>
      </c>
      <c r="DI43">
        <v>-39.631331078133698</v>
      </c>
      <c r="DJ43">
        <v>-40.750146656742103</v>
      </c>
      <c r="DK43">
        <v>-41.650619608017003</v>
      </c>
      <c r="DL43">
        <v>-51.394120610903101</v>
      </c>
      <c r="DM43">
        <v>-45.715129489072197</v>
      </c>
      <c r="DN43">
        <v>-38.188003269130697</v>
      </c>
      <c r="DO43">
        <v>-38.273375023796703</v>
      </c>
      <c r="DP43">
        <v>-39.170865011545899</v>
      </c>
      <c r="DQ43">
        <v>-44.417499203344597</v>
      </c>
      <c r="DR43">
        <v>-42.613941813454602</v>
      </c>
      <c r="DS43">
        <v>-47.316975769604703</v>
      </c>
      <c r="DT43">
        <v>-39.029273996885003</v>
      </c>
      <c r="DU43">
        <v>-33.928902920480503</v>
      </c>
      <c r="DV43">
        <v>-44.429934929444499</v>
      </c>
      <c r="DW43">
        <v>-34.098208719642301</v>
      </c>
      <c r="DX43">
        <v>-33.749947153056397</v>
      </c>
      <c r="DY43">
        <v>-39.002122271665897</v>
      </c>
      <c r="DZ43">
        <v>-31.153320395392701</v>
      </c>
      <c r="EA43">
        <v>-40.965624687131204</v>
      </c>
      <c r="EB43">
        <v>-33.107815323686999</v>
      </c>
      <c r="EC43">
        <v>-39.886630962654401</v>
      </c>
      <c r="ED43">
        <v>-33.796471571478101</v>
      </c>
      <c r="EE43">
        <v>-47.215940889833703</v>
      </c>
      <c r="EF43">
        <v>-26.649174560359899</v>
      </c>
      <c r="EG43">
        <v>-29.253621603623301</v>
      </c>
      <c r="EH43">
        <v>-31.406931942715399</v>
      </c>
      <c r="EI43">
        <v>-28.5713378539849</v>
      </c>
      <c r="EJ43">
        <v>-34.769492955069303</v>
      </c>
      <c r="EK43">
        <v>-34.072517156519702</v>
      </c>
      <c r="EL43">
        <v>-31.023859418711801</v>
      </c>
      <c r="EM43">
        <v>-32.045932131750902</v>
      </c>
      <c r="EN43">
        <v>-35.892225275292198</v>
      </c>
      <c r="EO43">
        <v>-28.074675262520699</v>
      </c>
      <c r="EP43">
        <v>-25.726323159486601</v>
      </c>
      <c r="EQ43">
        <v>-22.925243635937701</v>
      </c>
      <c r="ER43">
        <v>-31.101413276812</v>
      </c>
      <c r="ES43">
        <v>-23.496082959969002</v>
      </c>
      <c r="ET43">
        <v>-27.660536197807598</v>
      </c>
      <c r="EU43">
        <v>-33.945512462008899</v>
      </c>
      <c r="EV43">
        <v>-25.075687627411501</v>
      </c>
      <c r="EW43">
        <v>-33.683663068498497</v>
      </c>
      <c r="EX43">
        <v>-25.834879821513301</v>
      </c>
      <c r="EY43">
        <v>-28.517372588104099</v>
      </c>
      <c r="EZ43">
        <v>-27.423210915304399</v>
      </c>
      <c r="FA43">
        <v>-29.120414538447498</v>
      </c>
      <c r="FB43">
        <v>-33.668858852095099</v>
      </c>
      <c r="FC43">
        <v>-25.098428409771</v>
      </c>
      <c r="FD43">
        <v>-36.771698527997103</v>
      </c>
      <c r="FE43">
        <v>-32.236944391121398</v>
      </c>
      <c r="FF43">
        <v>-21.9669099569225</v>
      </c>
      <c r="FG43">
        <v>-27.314612132808801</v>
      </c>
      <c r="FH43">
        <v>-29.197444136741598</v>
      </c>
      <c r="FI43">
        <v>-26.874269662092299</v>
      </c>
      <c r="FJ43">
        <v>-21.409384620701999</v>
      </c>
      <c r="FK43">
        <v>-16.3242846202462</v>
      </c>
      <c r="FL43">
        <v>-31.990176448130502</v>
      </c>
      <c r="FM43">
        <v>-18.404105894521798</v>
      </c>
      <c r="FN43">
        <v>-28.182845365179901</v>
      </c>
      <c r="FO43">
        <v>-21.9191263269093</v>
      </c>
      <c r="FP43">
        <v>-24.880874049278699</v>
      </c>
      <c r="FQ43">
        <v>-20.173682211544801</v>
      </c>
      <c r="FR43">
        <v>-19.8003928037718</v>
      </c>
      <c r="FS43">
        <v>-26.1080478043189</v>
      </c>
      <c r="FT43">
        <v>-32.814380381021699</v>
      </c>
      <c r="FU43">
        <v>-25.239871076665501</v>
      </c>
      <c r="FV43">
        <v>-22.3801036891624</v>
      </c>
      <c r="FW43">
        <v>-26.315871334449799</v>
      </c>
      <c r="FX43">
        <v>-23.879328063125399</v>
      </c>
      <c r="FY43">
        <v>-21.776386792928601</v>
      </c>
      <c r="FZ43">
        <v>-23.245311111157701</v>
      </c>
      <c r="GA43">
        <v>-22.416512532543599</v>
      </c>
      <c r="GB43">
        <v>-22.115751270813501</v>
      </c>
      <c r="GC43">
        <v>-22.5734459217737</v>
      </c>
      <c r="GD43">
        <v>-21.093634305270498</v>
      </c>
      <c r="GE43">
        <v>-19.159813360826099</v>
      </c>
      <c r="GF43">
        <v>-13.1946511117561</v>
      </c>
      <c r="GG43">
        <v>-24.610425647425501</v>
      </c>
      <c r="GH43">
        <v>-26.705622286395599</v>
      </c>
      <c r="GI43">
        <v>-17.4936308810952</v>
      </c>
      <c r="GJ43">
        <v>-18.520491349172801</v>
      </c>
      <c r="GK43">
        <v>-21.2599086905817</v>
      </c>
      <c r="GL43">
        <v>-15.9426089961069</v>
      </c>
      <c r="GM43">
        <v>-15.919710858835399</v>
      </c>
      <c r="GN43">
        <v>-30.394180374690102</v>
      </c>
      <c r="GO43">
        <v>-19.415841902142802</v>
      </c>
      <c r="GP43">
        <v>-19.1621214761911</v>
      </c>
      <c r="GQ43">
        <v>-25.277770451501802</v>
      </c>
      <c r="GR43">
        <v>-19.540823532681099</v>
      </c>
      <c r="GS43">
        <v>-16.543496323304598</v>
      </c>
      <c r="GT43">
        <v>-20.252731923157</v>
      </c>
      <c r="GU43">
        <v>-18.569223538379699</v>
      </c>
      <c r="GV43">
        <v>-25.585710614211301</v>
      </c>
      <c r="GW43">
        <v>-25.269787496242699</v>
      </c>
      <c r="GX43">
        <v>-13.531893861951</v>
      </c>
      <c r="GY43">
        <v>-18.8868629343397</v>
      </c>
      <c r="GZ43">
        <v>-26.690280788643499</v>
      </c>
      <c r="HA43">
        <v>-16.0269542818112</v>
      </c>
      <c r="HB43">
        <v>-22.1328024646056</v>
      </c>
      <c r="HC43">
        <v>-11.732528750986001</v>
      </c>
      <c r="HD43">
        <v>-18.6871627937801</v>
      </c>
      <c r="HE43">
        <v>-20.3280687366473</v>
      </c>
      <c r="HF43">
        <v>-21.301314038963799</v>
      </c>
      <c r="HG43">
        <v>-18.369434630814201</v>
      </c>
      <c r="HH43">
        <v>-12.432656247905699</v>
      </c>
      <c r="HI43">
        <v>-18.201344621898901</v>
      </c>
      <c r="HJ43">
        <v>-16.571971922302001</v>
      </c>
      <c r="HK43">
        <v>-13.566363749188501</v>
      </c>
      <c r="HL43">
        <v>-21.0500481260488</v>
      </c>
      <c r="HM43">
        <v>-16.3982127686224</v>
      </c>
      <c r="HN43">
        <v>-14.9236317544048</v>
      </c>
      <c r="HO43">
        <v>-19.678998519688299</v>
      </c>
      <c r="HP43">
        <v>-20.063280402791101</v>
      </c>
      <c r="HQ43">
        <v>-13.5364338427768</v>
      </c>
      <c r="HR43">
        <v>-21.228957303674999</v>
      </c>
      <c r="HS43">
        <v>-16.343559346408</v>
      </c>
      <c r="HT43">
        <v>-19.8306254706328</v>
      </c>
      <c r="HU43">
        <v>-23.283952491519901</v>
      </c>
      <c r="HV43">
        <v>-18.521584294916401</v>
      </c>
      <c r="HW43">
        <v>-24.375354850517301</v>
      </c>
      <c r="HX43">
        <v>-16.541067557927001</v>
      </c>
      <c r="HY43">
        <v>-13.7434721535879</v>
      </c>
      <c r="HZ43">
        <v>-15.245322221299899</v>
      </c>
      <c r="IA43">
        <v>-22.9019094016408</v>
      </c>
      <c r="IB43">
        <v>-16.5525066230493</v>
      </c>
      <c r="IC43">
        <v>-15.657202848596899</v>
      </c>
      <c r="ID43">
        <v>-26.847108687462001</v>
      </c>
      <c r="IE43">
        <v>-23.513054699702302</v>
      </c>
      <c r="IF43">
        <v>-18.508367774453099</v>
      </c>
      <c r="IG43">
        <v>-16.000117547204901</v>
      </c>
      <c r="IH43">
        <v>-14.564547669168199</v>
      </c>
      <c r="II43">
        <v>-13.7468447265893</v>
      </c>
      <c r="IJ43">
        <v>-15.0166477052719</v>
      </c>
      <c r="IK43">
        <v>-16.839195233419801</v>
      </c>
      <c r="IL43">
        <v>-13.7000745064447</v>
      </c>
      <c r="IM43">
        <v>-25.799030423074399</v>
      </c>
      <c r="IN43">
        <v>-14.046780153195501</v>
      </c>
      <c r="IO43">
        <v>-17.058123643270001</v>
      </c>
      <c r="IP43">
        <v>-13.523012723210799</v>
      </c>
      <c r="IQ43">
        <v>-19.359857345715099</v>
      </c>
      <c r="IR43">
        <v>-19.446918502293698</v>
      </c>
      <c r="IS43">
        <v>-17.4048429348829</v>
      </c>
      <c r="IT43">
        <v>-19.191680458404399</v>
      </c>
      <c r="IU43">
        <v>-12.1123261482616</v>
      </c>
      <c r="IV43">
        <v>-20.569014041406501</v>
      </c>
      <c r="IW43">
        <v>-24.028554838244599</v>
      </c>
      <c r="IX43">
        <v>-10.828225960778299</v>
      </c>
      <c r="IY43">
        <v>-27.150001209382001</v>
      </c>
      <c r="IZ43">
        <v>-11.0769532390271</v>
      </c>
      <c r="JA43">
        <v>-20.962841380966999</v>
      </c>
      <c r="JB43">
        <v>-22.386717294639698</v>
      </c>
      <c r="JC43">
        <v>-17.624005552757101</v>
      </c>
      <c r="JD43">
        <v>-13.0081292743119</v>
      </c>
      <c r="JE43">
        <v>-17.903968361829001</v>
      </c>
      <c r="JF43">
        <v>-30.061223437757999</v>
      </c>
      <c r="JG43">
        <v>-14.469902412561799</v>
      </c>
      <c r="JH43">
        <v>-20.0425822120025</v>
      </c>
      <c r="JI43">
        <v>-15.0133183407619</v>
      </c>
      <c r="JJ43">
        <v>-13.1930078062337</v>
      </c>
      <c r="JK43">
        <v>-14.1921370032826</v>
      </c>
      <c r="JL43">
        <v>-17.953001385457998</v>
      </c>
      <c r="JM43">
        <v>-27.001538592232102</v>
      </c>
      <c r="JN43">
        <v>-16.1124253535042</v>
      </c>
      <c r="JO43">
        <v>-8.9345539307855706</v>
      </c>
      <c r="JP43">
        <v>-20.055906984596898</v>
      </c>
      <c r="JQ43">
        <v>-9.3764696622670805</v>
      </c>
      <c r="JR43">
        <v>-23.264722222912798</v>
      </c>
      <c r="JS43">
        <v>-15.598730877332001</v>
      </c>
      <c r="JT43">
        <v>-22.483782132451498</v>
      </c>
      <c r="JU43">
        <v>-11.964776866685201</v>
      </c>
      <c r="JV43">
        <v>-8.9189432760168792</v>
      </c>
      <c r="JW43">
        <v>-8.6265458872943306</v>
      </c>
      <c r="JX43">
        <v>-17.354931744946999</v>
      </c>
      <c r="JY43">
        <v>-23.328348401122099</v>
      </c>
      <c r="JZ43">
        <v>-15.011767365706801</v>
      </c>
      <c r="KA43">
        <v>-15.537130208477301</v>
      </c>
      <c r="KB43">
        <v>-6.70157405351154</v>
      </c>
      <c r="KC43">
        <v>-14.2607325575649</v>
      </c>
      <c r="KD43">
        <v>-17.109474907540299</v>
      </c>
      <c r="KE43">
        <v>-10.300611450896699</v>
      </c>
      <c r="KF43">
        <v>-15.6485526044609</v>
      </c>
      <c r="KG43">
        <v>-22.697557444340699</v>
      </c>
      <c r="KH43">
        <v>-22.499884215341499</v>
      </c>
      <c r="KI43">
        <v>-8.9444948869090695</v>
      </c>
      <c r="KJ43">
        <v>-17.4633282852467</v>
      </c>
      <c r="KK43">
        <v>-15.0706100045435</v>
      </c>
      <c r="KL43">
        <v>-22.591463831475799</v>
      </c>
      <c r="KM43">
        <v>-12.6257902156198</v>
      </c>
      <c r="KN43">
        <v>-10.702990280102</v>
      </c>
      <c r="KO43">
        <v>-8.5361696333874892</v>
      </c>
      <c r="KP43">
        <v>-14.1082256462798</v>
      </c>
      <c r="KQ43">
        <v>-7.952418063094</v>
      </c>
      <c r="KR43">
        <v>-32.363059305670099</v>
      </c>
      <c r="KS43">
        <v>-16.068358985785299</v>
      </c>
      <c r="KT43">
        <v>-9.6561243328974893</v>
      </c>
      <c r="KU43">
        <v>-7.3326123050441101</v>
      </c>
      <c r="KV43">
        <v>-9.6687869552625596</v>
      </c>
      <c r="KW43">
        <v>-13.8803280244164</v>
      </c>
      <c r="KX43">
        <v>-7.7427114375815904</v>
      </c>
      <c r="KY43">
        <v>-16.4176534320857</v>
      </c>
      <c r="KZ43">
        <v>-7.9050539992809696</v>
      </c>
      <c r="LA43">
        <v>-8.9301756777836694</v>
      </c>
      <c r="LB43">
        <v>-5.1221384518082997</v>
      </c>
      <c r="LC43">
        <v>-10.624203297487099</v>
      </c>
      <c r="LD43">
        <v>-15.957711986591701</v>
      </c>
      <c r="LE43">
        <v>-10.494935921821799</v>
      </c>
      <c r="LF43">
        <v>-35.656262267922799</v>
      </c>
      <c r="LG43">
        <v>-25.204976099146698</v>
      </c>
      <c r="LH43">
        <v>-15.100787807028301</v>
      </c>
      <c r="LI43">
        <v>-13.542258349229799</v>
      </c>
      <c r="LJ43">
        <v>-15.7076998091521</v>
      </c>
      <c r="LK43">
        <v>-18.0236632712719</v>
      </c>
      <c r="LL43">
        <v>-16.9697211388055</v>
      </c>
      <c r="LM43">
        <v>-10.5480816505574</v>
      </c>
      <c r="LN43">
        <v>-16.611813727834601</v>
      </c>
      <c r="LO43">
        <v>-7.9244905417908704</v>
      </c>
      <c r="LP43">
        <v>-11.834479058208601</v>
      </c>
      <c r="LQ43">
        <v>-18.778964716064898</v>
      </c>
      <c r="LR43">
        <v>-9.2556493863685301</v>
      </c>
      <c r="LS43">
        <v>-13.7459242193931</v>
      </c>
      <c r="LT43">
        <v>-10.894024598804201</v>
      </c>
      <c r="LU43">
        <v>-10.161500035044099</v>
      </c>
      <c r="LV43">
        <v>-6.61558637408928</v>
      </c>
      <c r="LW43">
        <v>-9.4782258530564203</v>
      </c>
      <c r="LX43">
        <v>-4.5491375130489198</v>
      </c>
      <c r="LY43">
        <v>-7.7199634139012998</v>
      </c>
      <c r="LZ43">
        <v>-19.624455045160701</v>
      </c>
      <c r="MA43">
        <v>-13.356184602871201</v>
      </c>
      <c r="MB43">
        <v>-26.434537764467301</v>
      </c>
      <c r="MC43">
        <v>-18.7217198492914</v>
      </c>
      <c r="MD43">
        <v>-7.0902721787122696</v>
      </c>
      <c r="ME43">
        <v>-10.7176824791451</v>
      </c>
      <c r="MF43">
        <v>-24.278122647897099</v>
      </c>
      <c r="MG43">
        <v>-7.5299234195083802</v>
      </c>
      <c r="MH43">
        <v>-19.4355024919744</v>
      </c>
      <c r="MI43">
        <v>-6.7591938471114501</v>
      </c>
      <c r="MJ43">
        <v>-24.872909641444501</v>
      </c>
      <c r="MK43">
        <v>-10.66522607315</v>
      </c>
      <c r="ML43">
        <v>-12.941427239005</v>
      </c>
      <c r="MM43">
        <v>-9.2638718666038393</v>
      </c>
      <c r="MN43">
        <v>-12.0262375554799</v>
      </c>
      <c r="MO43">
        <v>-14.378674653310799</v>
      </c>
      <c r="MP43">
        <v>-16.769283250651</v>
      </c>
      <c r="MQ43">
        <v>-15.718872963028399</v>
      </c>
      <c r="MR43">
        <v>-12.166727804142599</v>
      </c>
      <c r="MS43">
        <v>-4.4980710569841698</v>
      </c>
      <c r="MT43">
        <v>-9.7494816531946107</v>
      </c>
      <c r="MU43">
        <v>-31.291113306267999</v>
      </c>
      <c r="MV43">
        <v>-17.132832934538701</v>
      </c>
      <c r="MW43">
        <v>-12.0431193567532</v>
      </c>
      <c r="MX43">
        <v>-14.3177252057072</v>
      </c>
      <c r="MY43">
        <v>-18.198534999290199</v>
      </c>
      <c r="MZ43">
        <v>-11.776506312769399</v>
      </c>
      <c r="NA43">
        <v>-20.588196052352501</v>
      </c>
      <c r="NB43">
        <v>-7.1978416610368798</v>
      </c>
      <c r="NC43">
        <v>-9.6623704955828806</v>
      </c>
      <c r="ND43">
        <v>-7.0200388915300804</v>
      </c>
      <c r="NE43">
        <v>-4.7135964863538202</v>
      </c>
      <c r="NF43">
        <v>-12.390294276472</v>
      </c>
      <c r="NG43">
        <v>-16.270736804861901</v>
      </c>
      <c r="NH43">
        <v>-16.766628409086302</v>
      </c>
      <c r="NI43">
        <v>-15.9792108774807</v>
      </c>
      <c r="NJ43">
        <v>-12.164422002596799</v>
      </c>
      <c r="NK43">
        <v>-23.667838110124901</v>
      </c>
      <c r="NL43">
        <v>-6.5895101284404802</v>
      </c>
      <c r="NM43">
        <v>-5.8371235992823101</v>
      </c>
      <c r="NN43">
        <v>-17.749432427074499</v>
      </c>
      <c r="NO43">
        <v>-10.7587509332295</v>
      </c>
      <c r="NP43">
        <v>-12.0916453543466</v>
      </c>
      <c r="NQ43">
        <v>-8.9871188405712399</v>
      </c>
      <c r="NR43">
        <v>-16.705903073527701</v>
      </c>
      <c r="NS43">
        <v>-38.397371181040199</v>
      </c>
      <c r="NT43">
        <v>-5.1493174399690798</v>
      </c>
      <c r="NU43">
        <v>-9.5631215120162398</v>
      </c>
      <c r="NV43">
        <v>-20.567567954457701</v>
      </c>
      <c r="NW43">
        <v>-15.6311129292211</v>
      </c>
      <c r="NX43">
        <v>-8.8277807913764601</v>
      </c>
      <c r="NY43">
        <v>-11.5268803673095</v>
      </c>
      <c r="NZ43">
        <v>-11.867472590879901</v>
      </c>
      <c r="OA43">
        <v>-9.9954194216697694</v>
      </c>
      <c r="OB43">
        <v>-13.635437836485</v>
      </c>
      <c r="OC43">
        <v>-11.157881500821601</v>
      </c>
      <c r="OD43">
        <v>-15.2800781872415</v>
      </c>
      <c r="OE43">
        <v>-15.6924143236634</v>
      </c>
      <c r="OF43">
        <v>-14.007088468097701</v>
      </c>
      <c r="OG43">
        <v>-7.3134969668923304</v>
      </c>
      <c r="OH43">
        <v>-11.3084539066547</v>
      </c>
      <c r="OI43">
        <v>-10.074503908032799</v>
      </c>
      <c r="OJ43">
        <v>-8.4796301010598505</v>
      </c>
      <c r="OK43">
        <v>-12.0805467986696</v>
      </c>
      <c r="OL43">
        <v>-9.1193531157183507</v>
      </c>
      <c r="OM43">
        <v>-14.0600402049823</v>
      </c>
      <c r="ON43">
        <v>-19.7246780666493</v>
      </c>
      <c r="OO43">
        <v>-15.936880896896399</v>
      </c>
      <c r="OP43">
        <v>-20.7568305882257</v>
      </c>
      <c r="OQ43">
        <v>-10.6509574660152</v>
      </c>
      <c r="OR43">
        <v>-5.8690175214301199</v>
      </c>
      <c r="OS43">
        <v>-13.4357301287416</v>
      </c>
      <c r="OT43">
        <v>-20.722416278516</v>
      </c>
      <c r="OU43">
        <v>-12.895124826250701</v>
      </c>
      <c r="OV43">
        <v>-10.800266911605799</v>
      </c>
      <c r="OW43">
        <v>-17.720259473278301</v>
      </c>
      <c r="OX43">
        <v>-10.5012195763164</v>
      </c>
      <c r="OY43">
        <v>-6.5092596660990703</v>
      </c>
      <c r="OZ43">
        <v>-11.9711558585637</v>
      </c>
      <c r="PA43">
        <v>-8.2758174378326395</v>
      </c>
      <c r="PB43">
        <v>-16.9942507836837</v>
      </c>
      <c r="PC43">
        <v>-8.5732569598098092</v>
      </c>
      <c r="PD43">
        <v>-9.7723910613811409</v>
      </c>
      <c r="PE43">
        <v>-18.9555965474472</v>
      </c>
      <c r="PF43">
        <v>-12.4285900919061</v>
      </c>
      <c r="PG43">
        <v>-11.296534977275799</v>
      </c>
      <c r="PH43">
        <v>-6.6665758810934204</v>
      </c>
      <c r="PI43">
        <v>-11.787952965466401</v>
      </c>
      <c r="PJ43">
        <v>-7.2457582482101897</v>
      </c>
      <c r="PK43">
        <v>-22.392257733849199</v>
      </c>
      <c r="PL43">
        <v>-13.162191871572899</v>
      </c>
      <c r="PM43">
        <v>-6.3181452594353402</v>
      </c>
      <c r="PN43">
        <v>-22.7893256298848</v>
      </c>
      <c r="PO43">
        <v>-10.810312971328701</v>
      </c>
      <c r="PP43">
        <v>-10.477807558104301</v>
      </c>
      <c r="PQ43">
        <v>-12.839198551460999</v>
      </c>
      <c r="PR43">
        <v>-11.6047144703615</v>
      </c>
      <c r="PS43">
        <v>-5.8450893994354898</v>
      </c>
      <c r="PT43">
        <v>-11.3932832170544</v>
      </c>
      <c r="PU43">
        <v>-2.8176682444368502</v>
      </c>
      <c r="PV43">
        <v>-8.2254328384400708</v>
      </c>
      <c r="PW43">
        <v>-11.526505113954901</v>
      </c>
      <c r="PX43">
        <v>-21.763061298670799</v>
      </c>
      <c r="PY43">
        <v>-8.3974929769840401</v>
      </c>
      <c r="PZ43">
        <v>-5.4991288582091</v>
      </c>
      <c r="QA43">
        <v>-10.327650925899601</v>
      </c>
      <c r="QB43">
        <v>-25.1757040931546</v>
      </c>
      <c r="QC43">
        <v>-9.4514425806597693</v>
      </c>
      <c r="QD43">
        <v>-4.5705725903494603</v>
      </c>
      <c r="QE43">
        <v>-9.8430506702341898</v>
      </c>
      <c r="QF43">
        <v>-18.527990459079501</v>
      </c>
      <c r="QG43">
        <v>-12.8587952571151</v>
      </c>
      <c r="QH43">
        <v>-17.578491603414999</v>
      </c>
      <c r="QI43">
        <v>-13.4399010147089</v>
      </c>
      <c r="QJ43">
        <v>-13.151839693603</v>
      </c>
      <c r="QK43">
        <v>-10.317217454028199</v>
      </c>
      <c r="QL43">
        <v>-7.7677918194473499</v>
      </c>
      <c r="QM43">
        <v>-9.0653576900350004</v>
      </c>
      <c r="QN43">
        <v>-6.9773081934973797</v>
      </c>
      <c r="QO43">
        <v>-13.3497604791695</v>
      </c>
      <c r="QP43">
        <v>-10.525641028877599</v>
      </c>
      <c r="QQ43">
        <v>-15.8010570621</v>
      </c>
      <c r="QR43">
        <v>-15.6499310581338</v>
      </c>
      <c r="QS43">
        <v>-8.3256960439516696</v>
      </c>
      <c r="QT43">
        <v>-4.2667226015336999</v>
      </c>
      <c r="QU43">
        <v>-9.5822333007293992</v>
      </c>
      <c r="QV43">
        <v>-7.1479527092556898</v>
      </c>
      <c r="QW43">
        <v>-31.151539781863502</v>
      </c>
      <c r="QX43">
        <v>-12.6867459545442</v>
      </c>
      <c r="QY43">
        <v>-6.1883314632459303</v>
      </c>
      <c r="QZ43">
        <v>-8.2660552933624007</v>
      </c>
      <c r="RA43">
        <v>-14.2065417732952</v>
      </c>
      <c r="RB43">
        <v>-9.7495242262809292</v>
      </c>
      <c r="RC43">
        <v>-6.0108258001998003</v>
      </c>
      <c r="RD43">
        <v>-11.3983927941381</v>
      </c>
      <c r="RE43">
        <v>-9.1770754118232691</v>
      </c>
      <c r="RF43">
        <v>-5.5921335718213401</v>
      </c>
      <c r="RG43">
        <v>-3.0829024231713298</v>
      </c>
      <c r="RH43">
        <v>-16.1112156044959</v>
      </c>
      <c r="RI43">
        <v>-9.7342521224901795</v>
      </c>
      <c r="RJ43">
        <v>-5.7877538316611199</v>
      </c>
      <c r="RK43">
        <v>-17.278541463024101</v>
      </c>
      <c r="RL43">
        <v>-16.1069757320947</v>
      </c>
      <c r="RM43">
        <v>-14.5681044506926</v>
      </c>
      <c r="RN43">
        <v>-6.6647902593546799</v>
      </c>
      <c r="RO43">
        <v>-8.8299899766928398</v>
      </c>
      <c r="RP43">
        <v>-10.140946287469299</v>
      </c>
      <c r="RQ43">
        <v>-9.1839876737478807</v>
      </c>
      <c r="RR43">
        <v>-16.912207822600902</v>
      </c>
      <c r="RS43">
        <v>-16.3519906929419</v>
      </c>
      <c r="RT43">
        <v>-20.6745633171221</v>
      </c>
      <c r="RU43">
        <v>-13.5994639966252</v>
      </c>
      <c r="RV43">
        <v>-7.9574693037108402</v>
      </c>
      <c r="RW43">
        <v>-12.9757556714413</v>
      </c>
      <c r="RX43">
        <v>-10.8468075271186</v>
      </c>
      <c r="RY43">
        <v>-12.583559413069301</v>
      </c>
      <c r="RZ43">
        <v>-6.6331235263525103</v>
      </c>
      <c r="SA43">
        <v>-14.057035062859701</v>
      </c>
      <c r="SB43">
        <v>-5.9135129389778696</v>
      </c>
      <c r="SC43">
        <v>-13.6774720641068</v>
      </c>
      <c r="SD43">
        <v>-11.9444449334817</v>
      </c>
      <c r="SE43">
        <v>-4.0837939039075204</v>
      </c>
      <c r="SF43">
        <v>-6.9574133882584599</v>
      </c>
      <c r="SG43">
        <v>-9.8550154614658503</v>
      </c>
      <c r="SH43">
        <v>-17.539348686940802</v>
      </c>
      <c r="SI43">
        <v>-10.87721922277</v>
      </c>
      <c r="SJ43">
        <v>-14.8835647373282</v>
      </c>
      <c r="SK43">
        <v>-10.834982880977799</v>
      </c>
      <c r="SL43">
        <v>-9.8349570277165395</v>
      </c>
      <c r="SM43">
        <v>-11.335052829997901</v>
      </c>
      <c r="SN43">
        <v>-12.0523429077495</v>
      </c>
      <c r="SO43">
        <v>-9.7237579721045506</v>
      </c>
      <c r="SP43">
        <v>-9.9755726328074292</v>
      </c>
      <c r="SQ43">
        <v>-4.7897756426121401</v>
      </c>
      <c r="SR43">
        <v>-12.5063279105494</v>
      </c>
      <c r="SS43">
        <v>-22.425780149902</v>
      </c>
      <c r="ST43">
        <v>-16.9079691036304</v>
      </c>
      <c r="SU43">
        <v>-29.247664037845901</v>
      </c>
      <c r="SV43">
        <v>-11.211799112886601</v>
      </c>
      <c r="SW43">
        <v>-21.6009355560657</v>
      </c>
      <c r="SX43">
        <v>-7.3652757488813698</v>
      </c>
      <c r="SY43">
        <v>-8.5052578949815292</v>
      </c>
      <c r="SZ43">
        <v>-7.9843015217834896</v>
      </c>
      <c r="TA43">
        <v>-11.833608986200099</v>
      </c>
      <c r="TB43">
        <v>-7.1079954305620596</v>
      </c>
      <c r="TC43">
        <v>-4.6606528123199702</v>
      </c>
      <c r="TD43">
        <v>-8.9646900150779594</v>
      </c>
      <c r="TE43">
        <v>-8.3564163405853602</v>
      </c>
      <c r="TF43">
        <v>-7.9168602240619901</v>
      </c>
      <c r="TG43">
        <v>-21.415536621196001</v>
      </c>
      <c r="TH43">
        <v>-26.1754200029876</v>
      </c>
      <c r="TI43">
        <v>-12.5411743585175</v>
      </c>
      <c r="TJ43">
        <v>-9.1860995771325502</v>
      </c>
      <c r="TK43">
        <v>-4.4105728631882597</v>
      </c>
      <c r="TL43">
        <v>-9.4983268851037206</v>
      </c>
      <c r="TM43">
        <v>-8.7151687462102796</v>
      </c>
      <c r="TN43">
        <v>-3.9405469367354198</v>
      </c>
      <c r="TO43">
        <v>-11.262579465688599</v>
      </c>
      <c r="TP43">
        <v>-13.995874080429401</v>
      </c>
      <c r="TQ43">
        <v>-7.6224842387590597</v>
      </c>
      <c r="TR43">
        <v>-11.2684446086074</v>
      </c>
      <c r="TS43">
        <v>-18.298508658101699</v>
      </c>
      <c r="TT43">
        <v>-9.0195978938657202</v>
      </c>
      <c r="TU43">
        <v>-12.370510108371899</v>
      </c>
      <c r="TV43">
        <v>-9.9225141672674795</v>
      </c>
      <c r="TW43">
        <v>-19.003572089335499</v>
      </c>
      <c r="TX43">
        <v>-13.9945413284639</v>
      </c>
      <c r="TY43">
        <v>-20.7582859753782</v>
      </c>
      <c r="TZ43">
        <v>-12.7558809966447</v>
      </c>
      <c r="UA43">
        <v>-14.4340909717909</v>
      </c>
      <c r="UB43">
        <v>-15.7143618826533</v>
      </c>
      <c r="UC43">
        <v>-5.44913335967198</v>
      </c>
      <c r="UD43">
        <v>-20.503616969970199</v>
      </c>
      <c r="UE43">
        <v>-19.454950572482399</v>
      </c>
      <c r="UF43">
        <v>-10.3026589792983</v>
      </c>
      <c r="UG43">
        <v>-9.0171122818805198</v>
      </c>
      <c r="UH43">
        <v>-20.2211004662277</v>
      </c>
      <c r="UI43">
        <v>-15.6800013858875</v>
      </c>
      <c r="UJ43">
        <v>-14.294372442129299</v>
      </c>
      <c r="UK43">
        <v>-10.808005596192</v>
      </c>
      <c r="UL43">
        <v>-4.8561372595018497</v>
      </c>
      <c r="UM43">
        <v>-13.297796204421701</v>
      </c>
      <c r="UN43">
        <v>-10.720893707001901</v>
      </c>
      <c r="UO43">
        <v>-29.5437264710534</v>
      </c>
      <c r="UP43">
        <v>-8.2751019661127394</v>
      </c>
      <c r="UQ43">
        <v>-9.7100074469978797</v>
      </c>
      <c r="UR43">
        <v>-11.077369120454</v>
      </c>
      <c r="US43">
        <v>-16.75221505695</v>
      </c>
      <c r="UT43">
        <v>-22.5879972115209</v>
      </c>
      <c r="UU43">
        <v>-8.0390557180029099</v>
      </c>
      <c r="UV43">
        <v>-6.0065210966823797</v>
      </c>
      <c r="UW43">
        <v>-12.058380183036199</v>
      </c>
      <c r="UX43">
        <v>-29.2298136434874</v>
      </c>
      <c r="UY43">
        <v>-13.850088995367599</v>
      </c>
      <c r="UZ43">
        <v>-22.483504212876198</v>
      </c>
      <c r="VA43">
        <v>-8.9314433385458205</v>
      </c>
      <c r="VB43">
        <v>-7.3196780828493804</v>
      </c>
      <c r="VC43">
        <v>-12.812206899602099</v>
      </c>
      <c r="VD43">
        <v>-13.614449468802</v>
      </c>
      <c r="VE43">
        <v>-11.2485066987655</v>
      </c>
      <c r="VF43">
        <v>-13.087210528911401</v>
      </c>
      <c r="VG43">
        <v>-11.8906978913902</v>
      </c>
      <c r="VH43">
        <v>-9.4271581739713799</v>
      </c>
      <c r="VI43">
        <v>-4.0088829478316397</v>
      </c>
      <c r="VJ43">
        <v>-7.6559301795377097</v>
      </c>
      <c r="VK43">
        <v>-13.280394847932699</v>
      </c>
      <c r="VL43">
        <v>-18.419720455621999</v>
      </c>
      <c r="VM43">
        <v>-12.942736759916</v>
      </c>
      <c r="VN43">
        <v>-13.9722513577121</v>
      </c>
      <c r="VO43">
        <v>-6.8540447966788403</v>
      </c>
      <c r="VP43">
        <v>-6.7050016660431302</v>
      </c>
      <c r="VQ43">
        <v>-12.0847170436003</v>
      </c>
      <c r="VR43">
        <v>-20.171405740882399</v>
      </c>
      <c r="VS43">
        <v>-8.5394578289460394</v>
      </c>
      <c r="VT43">
        <v>-8.7752252593942099</v>
      </c>
      <c r="VU43">
        <v>-12.9219423723106</v>
      </c>
      <c r="VV43">
        <v>-15.2299271945017</v>
      </c>
      <c r="VW43">
        <v>-11.081067412511301</v>
      </c>
      <c r="VX43">
        <v>-8.0840257661045296</v>
      </c>
      <c r="VY43">
        <v>-14.189612384754801</v>
      </c>
      <c r="VZ43">
        <v>-12.4480826624545</v>
      </c>
      <c r="WA43">
        <v>-7.5647730953926997</v>
      </c>
      <c r="WB43">
        <v>-8.6990763521186505</v>
      </c>
      <c r="WC43">
        <v>-18.210636648440499</v>
      </c>
      <c r="WD43">
        <v>-11.192814329433199</v>
      </c>
      <c r="WE43">
        <v>-15.0439683665819</v>
      </c>
      <c r="WF43">
        <v>-32.0800646382854</v>
      </c>
      <c r="WG43">
        <v>-15.3960527684858</v>
      </c>
      <c r="WH43">
        <v>-14.849255469316899</v>
      </c>
      <c r="WI43">
        <v>-17.686716115061301</v>
      </c>
      <c r="WJ43">
        <v>-11.533502794385001</v>
      </c>
      <c r="WK43">
        <v>-15.390698450249101</v>
      </c>
      <c r="WL43">
        <v>-4.6056272021216396</v>
      </c>
      <c r="WM43">
        <v>-20.438024094846099</v>
      </c>
      <c r="WN43">
        <v>-8.4129720178753207</v>
      </c>
      <c r="WO43">
        <v>-14.667558795491299</v>
      </c>
      <c r="WP43">
        <v>-15.5400586699462</v>
      </c>
      <c r="WQ43">
        <v>-25.9760199846056</v>
      </c>
      <c r="WR43">
        <v>-18.226355053365399</v>
      </c>
      <c r="WS43">
        <v>-12.3315685564602</v>
      </c>
      <c r="WT43">
        <v>-9.6093416145327204</v>
      </c>
      <c r="WU43">
        <v>-21.754513950163702</v>
      </c>
      <c r="WV43">
        <v>-11.084054520676</v>
      </c>
      <c r="WW43">
        <v>-13.840778026215499</v>
      </c>
      <c r="WX43">
        <v>-20.102823260579399</v>
      </c>
      <c r="WY43">
        <v>-9.2730661572969399</v>
      </c>
      <c r="WZ43">
        <v>-16.431686578853501</v>
      </c>
      <c r="XA43">
        <v>-14.2709473263959</v>
      </c>
      <c r="XB43">
        <v>-6.5851476629901198</v>
      </c>
      <c r="XC43">
        <v>-4.9982191070569097</v>
      </c>
      <c r="XD43">
        <v>-11.9880833008739</v>
      </c>
      <c r="XE43">
        <v>-13.8854955607584</v>
      </c>
      <c r="XF43">
        <v>-6.6435821242738502</v>
      </c>
      <c r="XG43">
        <v>-12.28835465183</v>
      </c>
      <c r="XH43">
        <v>-15.3755469896657</v>
      </c>
      <c r="XI43">
        <v>-10.2127603142062</v>
      </c>
      <c r="XJ43">
        <v>-11.658343138401399</v>
      </c>
      <c r="XK43">
        <v>-16.1446029713467</v>
      </c>
      <c r="XL43">
        <v>-12.647593345558301</v>
      </c>
      <c r="XM43">
        <v>-16.0844415330346</v>
      </c>
      <c r="XN43">
        <v>-9.72284430615702</v>
      </c>
      <c r="XO43">
        <v>-15.734525242000201</v>
      </c>
      <c r="XP43">
        <v>-22.423866935600302</v>
      </c>
      <c r="XQ43">
        <v>-10.0391278847113</v>
      </c>
      <c r="XR43">
        <v>-7.2134466208233299</v>
      </c>
      <c r="XS43">
        <v>-8.7394257479708699</v>
      </c>
      <c r="XT43">
        <v>-13.1888324112133</v>
      </c>
      <c r="XU43">
        <v>-14.3688610986001</v>
      </c>
      <c r="XV43">
        <v>-5.5034564672536401</v>
      </c>
      <c r="XW43">
        <v>-17.8996953553008</v>
      </c>
      <c r="XX43">
        <v>-9.1694229270101495</v>
      </c>
      <c r="XY43">
        <v>-9.5801987334037904</v>
      </c>
      <c r="XZ43">
        <v>-7.4216844263282304</v>
      </c>
      <c r="YA43">
        <v>-24.4463320677627</v>
      </c>
      <c r="YB43">
        <v>-6.8781984938731302</v>
      </c>
      <c r="YC43">
        <v>-7.0680542144167804</v>
      </c>
      <c r="YD43">
        <v>-13.433103326620399</v>
      </c>
      <c r="YE43">
        <v>-21.656141741905302</v>
      </c>
      <c r="YF43">
        <v>-11.754207264984201</v>
      </c>
      <c r="YG43">
        <v>-5.0675185352390004</v>
      </c>
      <c r="YH43">
        <v>-9.5527967348795606</v>
      </c>
      <c r="YI43">
        <v>-4.8315445427523098</v>
      </c>
      <c r="YJ43">
        <v>-11.511604043233801</v>
      </c>
      <c r="YK43">
        <v>-28.5975911304016</v>
      </c>
      <c r="YL43">
        <v>-4.9611367711774204</v>
      </c>
      <c r="YM43">
        <v>-10.3728067298998</v>
      </c>
      <c r="YN43">
        <v>-12.188928975422</v>
      </c>
      <c r="YO43">
        <v>-13.2401559333475</v>
      </c>
      <c r="YP43">
        <v>-7.17427209455641</v>
      </c>
      <c r="YQ43">
        <v>-19.0009433426942</v>
      </c>
      <c r="YR43">
        <v>-5.5466111242810703</v>
      </c>
      <c r="YS43">
        <v>-16.641233322860302</v>
      </c>
      <c r="YT43">
        <v>-7.04073334406056</v>
      </c>
      <c r="YU43">
        <v>-15.3828190934932</v>
      </c>
      <c r="YV43">
        <v>-31.4210204895783</v>
      </c>
      <c r="YW43">
        <v>-11.0924555742697</v>
      </c>
      <c r="YX43">
        <v>-8.4600584092635192</v>
      </c>
      <c r="YY43">
        <v>-8.1417506095789403</v>
      </c>
      <c r="YZ43">
        <v>-7.2774414688878997</v>
      </c>
      <c r="ZA43">
        <v>-7.6528947949965396</v>
      </c>
      <c r="ZB43">
        <v>-6.2481069637381701</v>
      </c>
      <c r="ZC43">
        <v>-12.5409052254507</v>
      </c>
      <c r="ZD43">
        <v>-13.130403789249</v>
      </c>
      <c r="ZE43">
        <v>-10.325314397675999</v>
      </c>
      <c r="ZF43">
        <v>-35.256501533396701</v>
      </c>
      <c r="ZG43">
        <v>-6.9145925498629603</v>
      </c>
      <c r="ZH43">
        <v>-16.027934336165298</v>
      </c>
      <c r="ZI43">
        <v>-12.331422164206399</v>
      </c>
      <c r="ZJ43">
        <v>-8.6147812913968096</v>
      </c>
      <c r="ZK43">
        <v>-17.363086415062298</v>
      </c>
      <c r="ZL43">
        <v>-8.0617756820152202</v>
      </c>
      <c r="ZM43">
        <v>-11.338268065202699</v>
      </c>
      <c r="ZN43">
        <v>-5.18495764431586</v>
      </c>
      <c r="ZO43">
        <v>-19.955391078519</v>
      </c>
      <c r="ZP43">
        <v>-10.8372244331932</v>
      </c>
      <c r="ZQ43">
        <v>-9.5954518711416803</v>
      </c>
      <c r="ZR43">
        <v>-7.8555283724876404</v>
      </c>
      <c r="ZS43">
        <v>-15.464698914833001</v>
      </c>
      <c r="ZT43">
        <v>-9.5755724419512394</v>
      </c>
      <c r="ZU43">
        <v>-6.22892370835467</v>
      </c>
      <c r="ZV43">
        <v>-2.1939470916409798</v>
      </c>
      <c r="ZW43">
        <v>-13.646024772025401</v>
      </c>
      <c r="ZX43">
        <v>-13.276674950095</v>
      </c>
      <c r="ZY43">
        <v>-7.62340013647656</v>
      </c>
      <c r="ZZ43">
        <v>-6.68814070927084</v>
      </c>
      <c r="AAA43">
        <v>-9.4593647649058408</v>
      </c>
      <c r="AAB43">
        <v>-10.004520468733</v>
      </c>
      <c r="AAC43">
        <v>-9.1540447389912707</v>
      </c>
      <c r="AAD43">
        <v>-9.6266094809086002</v>
      </c>
      <c r="AAE43">
        <v>-5.4544861835306104</v>
      </c>
      <c r="AAF43">
        <v>-15.235515317954199</v>
      </c>
      <c r="AAG43">
        <v>-7.7550479442552103</v>
      </c>
      <c r="AAH43">
        <v>-7.8560496734180303</v>
      </c>
      <c r="AAI43">
        <v>-14.0795424366127</v>
      </c>
      <c r="AAJ43">
        <v>-6.4254067130577504</v>
      </c>
      <c r="AAK43">
        <v>-6.7533705011453797</v>
      </c>
      <c r="AAL43">
        <v>-8.4671103909898608</v>
      </c>
      <c r="AAM43">
        <v>-14.1606294611279</v>
      </c>
      <c r="AAN43">
        <v>-18.335059884681399</v>
      </c>
      <c r="AAO43">
        <v>-15.209568932399799</v>
      </c>
      <c r="AAP43">
        <v>-4.7032419190796597</v>
      </c>
      <c r="AAQ43">
        <v>-6.89241567347017</v>
      </c>
      <c r="AAR43">
        <v>-13.3775769418927</v>
      </c>
      <c r="AAS43">
        <v>-19.561601538115202</v>
      </c>
      <c r="AAT43">
        <v>-6.7341911297567698</v>
      </c>
      <c r="AAU43">
        <v>-13.8893191747856</v>
      </c>
      <c r="AAV43">
        <v>-8.3084863282210204</v>
      </c>
      <c r="AAW43">
        <v>-3.14562938862196</v>
      </c>
      <c r="AAX43">
        <v>-14.247626795297201</v>
      </c>
      <c r="AAY43">
        <v>-10.202500430883401</v>
      </c>
      <c r="AAZ43">
        <v>-20.442002528054299</v>
      </c>
      <c r="ABA43">
        <v>-6.5989240883845097</v>
      </c>
      <c r="ABB43">
        <v>-5.2233751694564301</v>
      </c>
      <c r="ABC43">
        <v>-16.780243688923701</v>
      </c>
      <c r="ABD43">
        <v>-12.138870823821</v>
      </c>
      <c r="ABE43">
        <v>-17.137759833576101</v>
      </c>
      <c r="ABF43">
        <v>-5.3078543329089003</v>
      </c>
      <c r="ABG43">
        <v>-15.2557980538213</v>
      </c>
      <c r="ABH43">
        <v>-8.2491018609581204</v>
      </c>
      <c r="ABI43">
        <v>-7.6891508040406196</v>
      </c>
      <c r="ABJ43">
        <v>-17.705821539950801</v>
      </c>
      <c r="ABK43">
        <v>-20.771160886793801</v>
      </c>
      <c r="ABL43">
        <v>-12.5662534280003</v>
      </c>
      <c r="ABM43">
        <v>-3.5617393703079498</v>
      </c>
      <c r="ABN43">
        <v>-7.8873731336395299</v>
      </c>
      <c r="ABO43">
        <v>-8.4166763631133108</v>
      </c>
      <c r="ABP43">
        <v>-8.2063737046350997</v>
      </c>
      <c r="ABQ43">
        <v>-14.015046902912401</v>
      </c>
      <c r="ABR43">
        <v>-12.6844880555198</v>
      </c>
      <c r="ABS43">
        <v>-9.6750637220691793</v>
      </c>
      <c r="ABT43">
        <v>-9.84272302847722</v>
      </c>
      <c r="ABU43">
        <v>-6.16581954111959</v>
      </c>
      <c r="ABV43">
        <v>-10.8518697979228</v>
      </c>
      <c r="ABW43">
        <v>-9.9224825290142995</v>
      </c>
      <c r="ABX43">
        <v>-5.7027552772289303</v>
      </c>
      <c r="ABY43">
        <v>-21.632191282721401</v>
      </c>
      <c r="ABZ43">
        <v>-13.477023413507199</v>
      </c>
      <c r="ACA43">
        <v>-7.3702789909259003</v>
      </c>
      <c r="ACB43">
        <v>-6.8942200127870903</v>
      </c>
      <c r="ACC43">
        <v>-8.7028841533882808</v>
      </c>
      <c r="ACD43">
        <v>-10.405349186404701</v>
      </c>
      <c r="ACE43">
        <v>-11.253049447162301</v>
      </c>
      <c r="ACF43">
        <v>-13.791880361278301</v>
      </c>
      <c r="ACG43">
        <v>-9.5613997243946507</v>
      </c>
      <c r="ACH43">
        <v>-11.4638388139412</v>
      </c>
      <c r="ACI43">
        <v>-4.3905224142827102</v>
      </c>
      <c r="ACJ43">
        <v>-5.8110391791393603</v>
      </c>
      <c r="ACK43">
        <v>-10.403456918992401</v>
      </c>
      <c r="ACL43">
        <v>-9.2089364172188706</v>
      </c>
      <c r="ACM43">
        <v>-23.570947807803702</v>
      </c>
      <c r="ACN43">
        <v>-13.040646503751301</v>
      </c>
      <c r="ACO43">
        <v>-14.2407397340268</v>
      </c>
      <c r="ACP43">
        <v>-6.4752156456267498</v>
      </c>
      <c r="ACQ43">
        <v>-5.7044888583440096</v>
      </c>
      <c r="ACR43">
        <v>-8.4597666295023792</v>
      </c>
      <c r="ACS43">
        <v>-10.141047726504899</v>
      </c>
      <c r="ACT43">
        <v>-13.2251101932581</v>
      </c>
      <c r="ACU43">
        <v>-7.3324308519175396</v>
      </c>
      <c r="ACV43">
        <v>-13.228983919527</v>
      </c>
      <c r="ACW43">
        <v>-2.74543247626772</v>
      </c>
      <c r="ACX43">
        <v>-7.1028968797378704</v>
      </c>
      <c r="ACY43">
        <v>-11.5660369567671</v>
      </c>
      <c r="ACZ43">
        <v>-10.356706016605701</v>
      </c>
      <c r="ADA43">
        <v>-14.331064648945301</v>
      </c>
      <c r="ADB43">
        <v>-5.0581646920752501</v>
      </c>
      <c r="ADC43">
        <v>-6.6187148509783897</v>
      </c>
      <c r="ADD43">
        <v>-12.9851565200347</v>
      </c>
      <c r="ADE43">
        <v>-8.9386836760603501</v>
      </c>
      <c r="ADF43">
        <v>-8.5681510119355</v>
      </c>
      <c r="ADG43">
        <v>-11.0575329806756</v>
      </c>
      <c r="ADH43">
        <v>-4.8030171311489198</v>
      </c>
      <c r="ADI43">
        <v>-18.5198216265876</v>
      </c>
      <c r="ADJ43">
        <v>-9.6931187783165207</v>
      </c>
      <c r="ADK43">
        <v>-17.1031027486395</v>
      </c>
      <c r="ADL43">
        <v>-14.327151140869301</v>
      </c>
      <c r="ADM43">
        <v>-9.2508802945170903</v>
      </c>
      <c r="ADN43">
        <v>-10.3068526939965</v>
      </c>
      <c r="ADO43">
        <v>-5.1718106814249696</v>
      </c>
      <c r="ADP43">
        <v>-15.7105587692509</v>
      </c>
      <c r="ADQ43">
        <v>-10.369439023758501</v>
      </c>
      <c r="ADR43">
        <v>-19.819498421172302</v>
      </c>
      <c r="ADS43">
        <v>-15.2707803808831</v>
      </c>
      <c r="ADT43">
        <v>-19.996448330090701</v>
      </c>
      <c r="ADU43">
        <v>-2.6771955284764299</v>
      </c>
      <c r="ADV43">
        <v>-13.692358475033499</v>
      </c>
      <c r="ADW43">
        <v>-7.1025404646093797</v>
      </c>
      <c r="ADX43">
        <v>-6.4137601010515102</v>
      </c>
      <c r="ADY43">
        <v>-6.1985994951538199</v>
      </c>
      <c r="ADZ43">
        <v>-14.3867017120107</v>
      </c>
      <c r="AEA43">
        <v>-22.686241818536502</v>
      </c>
      <c r="AEB43">
        <v>-9.6970086094907</v>
      </c>
      <c r="AEC43">
        <v>-5.78190295144302</v>
      </c>
      <c r="AED43">
        <v>-10.1450710502303</v>
      </c>
      <c r="AEE43">
        <v>-8.2633922505862394</v>
      </c>
      <c r="AEF43">
        <v>-5.9214753473092099</v>
      </c>
      <c r="AEG43">
        <v>-8.5955912359806597</v>
      </c>
      <c r="AEH43">
        <v>-13.9837673247631</v>
      </c>
      <c r="AEI43">
        <v>-4.6723019799862602</v>
      </c>
      <c r="AEJ43">
        <v>-16.5996810197922</v>
      </c>
      <c r="AEK43">
        <v>-6.98037343334002</v>
      </c>
      <c r="AEL43">
        <v>-13.736724259222299</v>
      </c>
      <c r="AEM43">
        <v>-11.834946773402301</v>
      </c>
      <c r="AEN43">
        <v>-6.0580613076544401</v>
      </c>
      <c r="AEO43">
        <v>-5.9135470133436501</v>
      </c>
      <c r="AEP43">
        <v>-5.4516812808814503</v>
      </c>
      <c r="AEQ43">
        <v>-7.35806730703393</v>
      </c>
      <c r="AER43">
        <v>-4.38904213679072</v>
      </c>
      <c r="AES43">
        <v>-15.2401746438054</v>
      </c>
      <c r="AET43">
        <v>-6.9431109588830999</v>
      </c>
      <c r="AEU43">
        <v>-11.7184566089773</v>
      </c>
      <c r="AEV43">
        <v>-10.2429805527717</v>
      </c>
      <c r="AEW43">
        <v>-7.1762601399763399</v>
      </c>
      <c r="AEX43">
        <v>-5.32299141032163</v>
      </c>
      <c r="AEY43">
        <v>-14.809527906669301</v>
      </c>
      <c r="AEZ43">
        <v>-6.6935912737777699</v>
      </c>
      <c r="AFA43">
        <v>-17.5421839235809</v>
      </c>
      <c r="AFB43">
        <v>-7.8067577610964403</v>
      </c>
      <c r="AFC43">
        <v>-14.3858435513296</v>
      </c>
      <c r="AFD43">
        <v>-14.184603347938699</v>
      </c>
      <c r="AFE43">
        <v>-13.086761520948</v>
      </c>
      <c r="AFF43">
        <v>-13.287651712365699</v>
      </c>
      <c r="AFG43">
        <v>-6.7188592974564498</v>
      </c>
      <c r="AFH43">
        <v>-11.3731557033207</v>
      </c>
      <c r="AFI43">
        <v>-8.3490257203998794</v>
      </c>
      <c r="AFJ43">
        <v>-8.7553578418427396</v>
      </c>
      <c r="AFK43">
        <v>-14.2392504009362</v>
      </c>
      <c r="AFL43">
        <v>-10.4813021238236</v>
      </c>
      <c r="AFM43">
        <v>-12.9691346189084</v>
      </c>
      <c r="AFN43">
        <v>-7.4504378680704804</v>
      </c>
      <c r="AFO43">
        <v>-16.137264619344801</v>
      </c>
      <c r="AFP43">
        <v>-7.7576471207495397</v>
      </c>
      <c r="AFQ43">
        <v>-5.0427577002171198</v>
      </c>
      <c r="AFR43">
        <v>-20.490008829336599</v>
      </c>
      <c r="AFS43">
        <v>-5.3095687291418301</v>
      </c>
      <c r="AFT43">
        <v>-7.4914582210467104</v>
      </c>
      <c r="AFU43">
        <v>-19.466237213965901</v>
      </c>
      <c r="AFV43">
        <v>-7.19473780626475</v>
      </c>
      <c r="AFW43">
        <v>-11.4972833548198</v>
      </c>
      <c r="AFX43">
        <v>-7.3972892803639398</v>
      </c>
      <c r="AFY43">
        <v>-15.936296601493</v>
      </c>
      <c r="AFZ43">
        <v>-13.6128634027472</v>
      </c>
      <c r="AGA43">
        <v>-9.9730120673275202</v>
      </c>
      <c r="AGB43">
        <v>-9.2595931314749595</v>
      </c>
      <c r="AGC43">
        <v>-11.858775932488401</v>
      </c>
      <c r="AGD43">
        <v>-11.3590065060986</v>
      </c>
      <c r="AGE43">
        <v>-7.5309525640082597</v>
      </c>
      <c r="AGF43">
        <v>-5.2604689615262696</v>
      </c>
      <c r="AGG43">
        <v>-5.9241191669914297</v>
      </c>
      <c r="AGH43">
        <v>-13.5814489397013</v>
      </c>
      <c r="AGI43">
        <v>-4.5952711919660203</v>
      </c>
      <c r="AGJ43">
        <v>-7.0371957762458504</v>
      </c>
      <c r="AGK43">
        <v>-10.346446727992999</v>
      </c>
      <c r="AGL43">
        <v>-16.847461325913201</v>
      </c>
      <c r="AGM43">
        <v>-17.632362177467002</v>
      </c>
      <c r="AGN43">
        <v>-16.258876984969501</v>
      </c>
      <c r="AGO43">
        <v>-10.3702138470973</v>
      </c>
      <c r="AGP43">
        <v>-14.2667643213733</v>
      </c>
      <c r="AGQ43">
        <v>-20.8723321946682</v>
      </c>
      <c r="AGR43">
        <v>-7.1914511603393398</v>
      </c>
      <c r="AGS43">
        <v>-7.76679649645863</v>
      </c>
      <c r="AGT43">
        <v>-8.5570371714013298</v>
      </c>
      <c r="AGU43">
        <v>-11.5672896837764</v>
      </c>
      <c r="AGV43">
        <v>-11.1839465168449</v>
      </c>
      <c r="AGW43">
        <v>-7.6143964135286497</v>
      </c>
      <c r="AGX43">
        <v>-13.726511698638699</v>
      </c>
      <c r="AGY43">
        <v>-12.994702008573199</v>
      </c>
      <c r="AGZ43">
        <v>-18.005587789621501</v>
      </c>
      <c r="AHA43">
        <v>-6.53586888113961</v>
      </c>
      <c r="AHB43">
        <v>-4.8440855155377598</v>
      </c>
      <c r="AHC43">
        <v>-9.9228383749525602</v>
      </c>
      <c r="AHD43">
        <v>-6.0932544607246397</v>
      </c>
      <c r="AHE43">
        <v>-5.3317731890668698</v>
      </c>
      <c r="AHF43">
        <v>-6.9008665104718201</v>
      </c>
      <c r="AHG43">
        <v>-18.243108288611101</v>
      </c>
      <c r="AHH43">
        <v>-8.3967945085999798</v>
      </c>
      <c r="AHI43">
        <v>-12.539428014025599</v>
      </c>
      <c r="AHJ43">
        <v>-8.2294803186244394</v>
      </c>
      <c r="AHK43">
        <v>-8.8082057665659192</v>
      </c>
      <c r="AHL43">
        <v>-12.7622553460943</v>
      </c>
      <c r="AHM43">
        <v>-7.2768469215989704</v>
      </c>
      <c r="AHN43">
        <v>-8.8703082604041903</v>
      </c>
      <c r="AHO43">
        <v>-22.3615076556631</v>
      </c>
      <c r="AHP43">
        <v>-6.0257969281078703</v>
      </c>
      <c r="AHQ43">
        <v>-14.692515869593301</v>
      </c>
      <c r="AHR43">
        <v>-17.2340402365625</v>
      </c>
      <c r="AHS43">
        <v>-5.5358181837725597</v>
      </c>
      <c r="AHT43">
        <v>-11.7136578439421</v>
      </c>
      <c r="AHU43">
        <v>-7.9510061820356599</v>
      </c>
      <c r="AHV43">
        <v>0</v>
      </c>
      <c r="AHW43">
        <v>-19.108676677168098</v>
      </c>
      <c r="AHX43">
        <v>-10.305308114363999</v>
      </c>
      <c r="AHY43">
        <v>-6.2916656263372497</v>
      </c>
      <c r="AHZ43">
        <v>-30.551845462441101</v>
      </c>
      <c r="AIA43">
        <v>-15.969108334366799</v>
      </c>
      <c r="AIB43">
        <v>-15.409557867922601</v>
      </c>
      <c r="AIC43">
        <v>-5.6943679363137099</v>
      </c>
      <c r="AID43">
        <v>-9.6985056298672099</v>
      </c>
      <c r="AIE43">
        <v>-8.1674094042042498</v>
      </c>
      <c r="AIF43">
        <v>-19.5340842720918</v>
      </c>
      <c r="AIG43">
        <v>-14.514132325674201</v>
      </c>
      <c r="AIH43">
        <v>-8.4785818786291394</v>
      </c>
      <c r="AII43">
        <v>-12.6632738628059</v>
      </c>
      <c r="AIJ43">
        <v>-7.5911448674113204</v>
      </c>
      <c r="AIK43">
        <v>-14.5779939444978</v>
      </c>
      <c r="AIL43">
        <v>-17.0279609835695</v>
      </c>
      <c r="AIM43">
        <v>-13.978717964829499</v>
      </c>
      <c r="AIN43">
        <v>-17.598434271475799</v>
      </c>
      <c r="AIO43">
        <v>-4.4491640732782702</v>
      </c>
      <c r="AIP43">
        <v>-3.7702510284580102</v>
      </c>
      <c r="AIQ43">
        <v>-14.7306999885291</v>
      </c>
      <c r="AIR43">
        <v>-13.1077631637366</v>
      </c>
      <c r="AIS43">
        <v>-7.0487885130759196</v>
      </c>
      <c r="AIT43">
        <v>-10.891364463275499</v>
      </c>
      <c r="AIU43">
        <v>-21.100590454099098</v>
      </c>
      <c r="AIV43">
        <v>-21.629644992920198</v>
      </c>
      <c r="AIW43">
        <v>-13.298585432301</v>
      </c>
      <c r="AIX43">
        <v>-9.4794183295514394</v>
      </c>
      <c r="AIY43">
        <v>-14.1588254801443</v>
      </c>
      <c r="AIZ43">
        <v>-18.494754593665899</v>
      </c>
      <c r="AJA43">
        <v>-30.139142259380701</v>
      </c>
      <c r="AJB43">
        <v>-6.3026071884401897</v>
      </c>
      <c r="AJC43">
        <v>-5.0954231835181396</v>
      </c>
      <c r="AJD43">
        <v>-10.0458873759694</v>
      </c>
      <c r="AJE43">
        <v>-22.2101184151072</v>
      </c>
      <c r="AJF43">
        <v>-5.6088657984274199</v>
      </c>
      <c r="AJG43">
        <v>-7.8844868359253999</v>
      </c>
      <c r="AJH43">
        <v>-16.840322809024801</v>
      </c>
      <c r="AJI43">
        <v>-9.61076286387339</v>
      </c>
      <c r="AJJ43">
        <v>-10.884761391110599</v>
      </c>
      <c r="AJK43">
        <v>-4.6248109214520197</v>
      </c>
      <c r="AJL43">
        <v>-6.7884379867800799</v>
      </c>
      <c r="AJM43">
        <v>-14.0291321336304</v>
      </c>
      <c r="AJN43">
        <v>-19.8187762269798</v>
      </c>
      <c r="AJO43">
        <v>-8.1369935734117007</v>
      </c>
      <c r="AJP43">
        <v>-8.1449931697487994</v>
      </c>
      <c r="AJQ43">
        <v>-20.7763026818177</v>
      </c>
      <c r="AJR43">
        <v>-24.8830759852885</v>
      </c>
      <c r="AJS43">
        <v>-16.534068032738102</v>
      </c>
      <c r="AJT43">
        <v>-6.3291667592346803</v>
      </c>
      <c r="AJU43">
        <v>-15.283824524323499</v>
      </c>
      <c r="AJV43">
        <v>-8.8515140344849499</v>
      </c>
      <c r="AJW43">
        <v>-18.426962756363299</v>
      </c>
      <c r="AJX43">
        <v>-12.1091166408016</v>
      </c>
      <c r="AJY43">
        <v>-15.4760362948261</v>
      </c>
      <c r="AJZ43">
        <v>-10.0573194492078</v>
      </c>
      <c r="AKA43">
        <v>-2.47546783001826</v>
      </c>
      <c r="AKB43">
        <v>-18.751528514897</v>
      </c>
      <c r="AKC43">
        <v>-3.97557479275341</v>
      </c>
      <c r="AKD43">
        <v>-5.6375107097356096</v>
      </c>
      <c r="AKE43">
        <v>-12.833377131169801</v>
      </c>
      <c r="AKF43">
        <v>-16.023771446430299</v>
      </c>
      <c r="AKG43">
        <v>-14.1989066666843</v>
      </c>
      <c r="AKH43">
        <v>-9.5479285992021197</v>
      </c>
      <c r="AKI43">
        <v>-23.922125090429599</v>
      </c>
      <c r="AKJ43">
        <v>-36.587183836204602</v>
      </c>
      <c r="AKK43">
        <v>-12.7587695371097</v>
      </c>
      <c r="AKL43">
        <v>-14.091307065316</v>
      </c>
      <c r="AKM43">
        <v>-18.526498642691401</v>
      </c>
      <c r="AKN43">
        <v>-8.1480100963152893</v>
      </c>
      <c r="AKO43">
        <v>-14.3681348859492</v>
      </c>
      <c r="AKP43">
        <v>-16.788743280213101</v>
      </c>
      <c r="AKQ43">
        <v>-8.7187207604180799</v>
      </c>
      <c r="AKR43">
        <v>-11.684587413551499</v>
      </c>
      <c r="AKS43">
        <v>-5.5076478204953503</v>
      </c>
      <c r="AKT43">
        <v>-6.3826400771785403</v>
      </c>
      <c r="AKU43">
        <v>-8.6433570289962098</v>
      </c>
      <c r="AKV43">
        <v>-5.7589822711969401</v>
      </c>
      <c r="AKW43">
        <v>-11.2370004101556</v>
      </c>
      <c r="AKX43">
        <v>-17.8516242441654</v>
      </c>
      <c r="AKY43">
        <v>-17.811494913299001</v>
      </c>
      <c r="AKZ43">
        <v>-11.1772389885157</v>
      </c>
      <c r="ALA43">
        <v>-10.090317349451499</v>
      </c>
      <c r="ALB43">
        <v>-14.178514626492801</v>
      </c>
      <c r="ALC43">
        <v>-12.0611664252634</v>
      </c>
      <c r="ALD43">
        <v>-17.6707513440894</v>
      </c>
      <c r="ALE43">
        <v>-16.269436319032501</v>
      </c>
      <c r="ALF43">
        <v>-19.6562717333221</v>
      </c>
      <c r="ALG43">
        <v>-12.4913531373321</v>
      </c>
      <c r="ALH43">
        <v>-14.134585321913001</v>
      </c>
      <c r="ALI43">
        <v>-14.115722325075099</v>
      </c>
      <c r="ALJ43">
        <v>-5.76644796427993</v>
      </c>
      <c r="ALK43">
        <v>-10.735527607609599</v>
      </c>
      <c r="ALL43">
        <v>-12.3041199796493</v>
      </c>
      <c r="ALM43">
        <v>-11.273723064751801</v>
      </c>
      <c r="ALN43">
        <v>-27.659417758774499</v>
      </c>
      <c r="ALO43">
        <v>-12.874257234980799</v>
      </c>
      <c r="ALP43">
        <v>-12.6148354902259</v>
      </c>
      <c r="ALQ43">
        <v>-9.4343400510138302</v>
      </c>
      <c r="ALR43">
        <v>-8.1143568662850196</v>
      </c>
      <c r="ALS43">
        <v>-12.402860781268799</v>
      </c>
      <c r="ALT43">
        <v>-8.0673587724053899</v>
      </c>
      <c r="ALU43">
        <v>-7.2885271532190403</v>
      </c>
      <c r="ALV43">
        <v>-13.8926853124588</v>
      </c>
      <c r="ALW43">
        <v>-7.4075233751550504</v>
      </c>
      <c r="ALX43">
        <v>-19.360230280812601</v>
      </c>
      <c r="ALY43">
        <v>-24.025239435780101</v>
      </c>
      <c r="ALZ43">
        <v>-15.4178577906748</v>
      </c>
      <c r="AMA43">
        <v>-11.6730348886082</v>
      </c>
      <c r="AMB43">
        <v>-5.9932560195517199</v>
      </c>
      <c r="AMC43">
        <v>-8.5541070324669004</v>
      </c>
      <c r="AMD43">
        <v>-32.989739054009299</v>
      </c>
      <c r="AME43">
        <v>-12.8328372362582</v>
      </c>
      <c r="AMF43">
        <v>-7.1590800621713697</v>
      </c>
      <c r="AMG43">
        <v>-9.3307849040998008</v>
      </c>
      <c r="AMH43">
        <v>-15.4246724451463</v>
      </c>
      <c r="AMI43">
        <v>-23.567483614199102</v>
      </c>
      <c r="AMJ43">
        <v>-10.210017879740599</v>
      </c>
      <c r="AMK43">
        <v>-15.8447705296718</v>
      </c>
      <c r="AML43">
        <v>-6.7917917326697896</v>
      </c>
      <c r="AMM43">
        <v>-13.2098670826154</v>
      </c>
      <c r="AMN43">
        <v>-30.572100561611698</v>
      </c>
      <c r="AMO43">
        <v>-10.120892059446801</v>
      </c>
      <c r="AMP43">
        <v>-11.944428710626401</v>
      </c>
      <c r="AMQ43">
        <v>-20.060292529280598</v>
      </c>
      <c r="AMR43">
        <v>-21.1674519585249</v>
      </c>
      <c r="AMS43">
        <v>-15.037526579364799</v>
      </c>
      <c r="AMT43">
        <v>-11.1526390930738</v>
      </c>
      <c r="AMU43">
        <v>-10.031313712138401</v>
      </c>
      <c r="AMV43">
        <v>-15.8292802957201</v>
      </c>
      <c r="AMW43">
        <v>-12.1202266066639</v>
      </c>
      <c r="AMX43">
        <v>-12.486533334266699</v>
      </c>
      <c r="AMY43">
        <v>-10.299876187445999</v>
      </c>
      <c r="AMZ43">
        <v>-27.1862795632093</v>
      </c>
      <c r="ANA43">
        <v>-11.9461239891567</v>
      </c>
      <c r="ANB43">
        <v>-15.2153877657117</v>
      </c>
      <c r="ANC43">
        <v>-33.830786691968399</v>
      </c>
      <c r="AND43">
        <v>-8.8405154611787999</v>
      </c>
      <c r="ANE43">
        <v>-15.4037680161435</v>
      </c>
      <c r="ANF43">
        <v>-18.5980023956438</v>
      </c>
      <c r="ANG43">
        <v>-11.779559629594401</v>
      </c>
      <c r="ANH43">
        <v>-11.252332168632201</v>
      </c>
      <c r="ANI43">
        <v>-20.989803094536502</v>
      </c>
      <c r="ANJ43">
        <v>-16.741009916013098</v>
      </c>
      <c r="ANK43">
        <v>-11.215859490486499</v>
      </c>
      <c r="ANL43">
        <v>-16.2559571988558</v>
      </c>
      <c r="ANM43">
        <v>-18.682332112849501</v>
      </c>
      <c r="ANN43">
        <v>-18.648364392570901</v>
      </c>
      <c r="ANO43">
        <v>-21.4556656004331</v>
      </c>
      <c r="ANP43">
        <v>-15.376573061224001</v>
      </c>
      <c r="ANQ43">
        <v>-10.449846027331001</v>
      </c>
      <c r="ANR43">
        <v>-16.548517549548801</v>
      </c>
      <c r="ANS43">
        <v>-21.8748731433387</v>
      </c>
      <c r="ANT43">
        <v>-18.694802643385302</v>
      </c>
      <c r="ANU43">
        <v>-21.9442174758689</v>
      </c>
      <c r="ANV43">
        <v>-13.1090632026057</v>
      </c>
      <c r="ANW43">
        <v>-22.673846324701799</v>
      </c>
      <c r="ANX43">
        <v>-17.599726207332001</v>
      </c>
      <c r="ANY43">
        <v>-12.641491778436601</v>
      </c>
      <c r="ANZ43">
        <v>-17.154421259803801</v>
      </c>
      <c r="AOA43">
        <v>-23.823998756951301</v>
      </c>
      <c r="AOB43">
        <v>-26.504178636938999</v>
      </c>
      <c r="AOC43">
        <v>-28.296313769313599</v>
      </c>
      <c r="AOD43">
        <v>-10.122832314091699</v>
      </c>
      <c r="AOE43">
        <v>-9.1867069521064799</v>
      </c>
      <c r="AOF43">
        <v>-16.356550716580401</v>
      </c>
      <c r="AOG43">
        <v>-11.0430337145433</v>
      </c>
      <c r="AOH43">
        <v>-17.480283777018101</v>
      </c>
      <c r="AOI43">
        <v>-24.698832242629901</v>
      </c>
      <c r="AOJ43">
        <v>-20.822843404897998</v>
      </c>
      <c r="AOK43">
        <v>-20.2576535742364</v>
      </c>
      <c r="AOL43">
        <v>-13.9978816471963</v>
      </c>
      <c r="AOM43">
        <v>-11.5417139512647</v>
      </c>
      <c r="AON43">
        <v>-16.161651898327499</v>
      </c>
      <c r="AOO43">
        <v>-16.5262986752047</v>
      </c>
      <c r="AOP43">
        <v>-10.402637942709401</v>
      </c>
      <c r="AOQ43">
        <v>-13.1101054202881</v>
      </c>
      <c r="AOR43">
        <v>-18.435734868039098</v>
      </c>
      <c r="AOS43">
        <v>-17.633294644064598</v>
      </c>
      <c r="AOT43">
        <v>-15.8889759570745</v>
      </c>
      <c r="AOU43">
        <v>-20.716327179066401</v>
      </c>
      <c r="AOV43">
        <v>-19.826036174624001</v>
      </c>
      <c r="AOW43">
        <v>-21.447427507245099</v>
      </c>
      <c r="AOX43">
        <v>-16.178736484033401</v>
      </c>
      <c r="AOY43">
        <v>-18.417431784717799</v>
      </c>
      <c r="AOZ43">
        <v>-15.7335770143592</v>
      </c>
      <c r="APA43">
        <v>-18.083000026509101</v>
      </c>
      <c r="APB43">
        <v>-16.812382761981802</v>
      </c>
      <c r="APC43">
        <v>-15.7578435786978</v>
      </c>
      <c r="APD43">
        <v>-26.969169437216699</v>
      </c>
      <c r="APE43">
        <v>-30.6857641874042</v>
      </c>
      <c r="APF43">
        <v>-30.0889270718259</v>
      </c>
      <c r="APG43">
        <v>-21.6090382509609</v>
      </c>
      <c r="APH43">
        <v>-38.976077905606203</v>
      </c>
      <c r="API43">
        <v>-24.608396861058001</v>
      </c>
      <c r="APJ43">
        <v>-16.565128091672701</v>
      </c>
      <c r="APK43">
        <v>-14.8917504050589</v>
      </c>
      <c r="APL43">
        <v>-24.701209689560802</v>
      </c>
      <c r="APM43">
        <v>-17.514780614806199</v>
      </c>
      <c r="APN43">
        <v>-13.532355624208</v>
      </c>
      <c r="APO43">
        <v>-16.279865418462201</v>
      </c>
      <c r="APP43">
        <v>-17.1423737516523</v>
      </c>
      <c r="APQ43">
        <v>-16.966200565700898</v>
      </c>
      <c r="APR43">
        <v>-25.289918528151301</v>
      </c>
      <c r="APS43">
        <v>-25.0803601575284</v>
      </c>
      <c r="APT43">
        <v>-16.674979546996401</v>
      </c>
      <c r="APU43">
        <v>-19.184071571239301</v>
      </c>
      <c r="APV43">
        <v>-19.014830590153998</v>
      </c>
      <c r="APW43">
        <v>-26.481461893971701</v>
      </c>
      <c r="APX43">
        <v>-24.6014134314503</v>
      </c>
      <c r="APY43">
        <v>-22.948617580999599</v>
      </c>
      <c r="APZ43">
        <v>-18.744028643139</v>
      </c>
      <c r="AQA43">
        <v>-27.4466724587285</v>
      </c>
      <c r="AQB43">
        <v>-27.2662467178511</v>
      </c>
      <c r="AQC43">
        <v>-21.084606385333899</v>
      </c>
      <c r="AQD43">
        <v>-21.311053924717601</v>
      </c>
      <c r="AQE43">
        <v>-23.678225359992201</v>
      </c>
      <c r="AQF43">
        <v>-25.460074943832701</v>
      </c>
      <c r="AQG43">
        <v>-29.625947682637001</v>
      </c>
      <c r="AQH43">
        <v>-24.587134221318902</v>
      </c>
      <c r="AQI43">
        <v>-19.979162633838101</v>
      </c>
      <c r="AQJ43">
        <v>-39.209187335107998</v>
      </c>
      <c r="AQK43">
        <v>-20.780077266458001</v>
      </c>
      <c r="AQL43">
        <v>-20.110537730123198</v>
      </c>
      <c r="AQM43">
        <v>-20.093688063430701</v>
      </c>
      <c r="AQN43">
        <v>-18.705486305698699</v>
      </c>
      <c r="AQO43">
        <v>-24.934190196429199</v>
      </c>
      <c r="AQP43">
        <v>-32.458355105178498</v>
      </c>
      <c r="AQQ43">
        <v>-32.948919332428098</v>
      </c>
      <c r="AQR43">
        <v>-30.365632830971201</v>
      </c>
      <c r="AQS43">
        <v>-22.200906331334298</v>
      </c>
      <c r="AQT43">
        <v>-22.467840509288902</v>
      </c>
      <c r="AQU43">
        <v>-25.188574382084798</v>
      </c>
      <c r="AQV43">
        <v>-32.203652267729602</v>
      </c>
      <c r="AQW43">
        <v>-28.907951533924901</v>
      </c>
      <c r="AQX43">
        <v>-27.455743616815401</v>
      </c>
      <c r="AQY43">
        <v>-22.3010646081418</v>
      </c>
      <c r="AQZ43">
        <v>-24.3672436190433</v>
      </c>
      <c r="ARA43">
        <v>-32.3711728475309</v>
      </c>
      <c r="ARB43">
        <v>-30.4711106071594</v>
      </c>
      <c r="ARC43">
        <v>-28.105242036995602</v>
      </c>
      <c r="ARD43">
        <v>-32.376947645493303</v>
      </c>
      <c r="ARE43">
        <v>-29.7022503462161</v>
      </c>
      <c r="ARF43">
        <v>-38.4085685816937</v>
      </c>
      <c r="ARG43">
        <v>-27.0385858475403</v>
      </c>
      <c r="ARH43">
        <v>-30.310038077688201</v>
      </c>
      <c r="ARI43">
        <v>-33.471203908263803</v>
      </c>
      <c r="ARJ43">
        <v>-29.371051902707801</v>
      </c>
      <c r="ARK43">
        <v>-41.798029102173899</v>
      </c>
      <c r="ARL43">
        <v>-32.884946161427997</v>
      </c>
      <c r="ARM43">
        <v>-38.598135571878203</v>
      </c>
      <c r="ARN43">
        <v>-35.239361661707299</v>
      </c>
      <c r="ARO43">
        <v>-40.746402951180102</v>
      </c>
      <c r="ARP43">
        <v>-29.746161938188699</v>
      </c>
      <c r="ARQ43">
        <v>-31.938145392663099</v>
      </c>
      <c r="ARR43">
        <v>-35.314992185466103</v>
      </c>
      <c r="ARS43">
        <v>-34.6094740793394</v>
      </c>
      <c r="ART43">
        <v>-39.017359630339698</v>
      </c>
      <c r="ARU43">
        <v>-41.824937193592703</v>
      </c>
      <c r="ARV43">
        <v>-44.170704332687798</v>
      </c>
      <c r="ARW43">
        <v>-32.8689025426036</v>
      </c>
      <c r="ARX43">
        <v>-39.856616187493202</v>
      </c>
      <c r="ARY43">
        <v>-36.434668478028001</v>
      </c>
      <c r="ARZ43">
        <v>-33.869620511810403</v>
      </c>
      <c r="ASA43">
        <v>-35.819636110446702</v>
      </c>
      <c r="ASB43">
        <v>-39.580411000483601</v>
      </c>
      <c r="ASC43">
        <v>-39.755760831331898</v>
      </c>
      <c r="ASD43">
        <v>-42.334764332666197</v>
      </c>
      <c r="ASE43">
        <v>-45.676093509957703</v>
      </c>
      <c r="ASF43">
        <v>-37.887655134808803</v>
      </c>
      <c r="ASG43">
        <v>-42.297435720869998</v>
      </c>
      <c r="ASH43">
        <v>-35.675658328479003</v>
      </c>
      <c r="ASI43">
        <v>-39.218977099706599</v>
      </c>
      <c r="ASJ43">
        <v>-39.440874765174797</v>
      </c>
      <c r="ASK43">
        <v>-49.085447975469798</v>
      </c>
      <c r="ASL43">
        <v>-43.932800744829798</v>
      </c>
      <c r="ASM43">
        <v>-48.094043798622202</v>
      </c>
      <c r="ASN43">
        <v>-41.133351768076203</v>
      </c>
      <c r="ASO43">
        <v>-45.927272676888201</v>
      </c>
      <c r="ASP43">
        <v>-47.000566127745103</v>
      </c>
      <c r="ASQ43">
        <v>-40.588966751460298</v>
      </c>
      <c r="ASR43">
        <v>-42.517063481082701</v>
      </c>
      <c r="ASS43">
        <v>-52.208981047867802</v>
      </c>
      <c r="AST43">
        <v>-44.377045292948203</v>
      </c>
      <c r="ASU43">
        <v>-50.340589196488303</v>
      </c>
      <c r="ASV43">
        <v>-52.713957585927801</v>
      </c>
      <c r="ASW43">
        <v>-51.751198723137897</v>
      </c>
      <c r="ASX43">
        <v>-38.154926639389103</v>
      </c>
      <c r="ASY43">
        <v>-50.741982201459301</v>
      </c>
      <c r="ASZ43">
        <v>-48.485765941669598</v>
      </c>
      <c r="ATA43">
        <v>-41.501504392218401</v>
      </c>
      <c r="ATB43">
        <v>-44.851511155125898</v>
      </c>
      <c r="ATC43">
        <v>-48.881040268684103</v>
      </c>
      <c r="ATD43">
        <v>-42.598474969484002</v>
      </c>
      <c r="ATE43">
        <v>-54.660218819970801</v>
      </c>
      <c r="ATF43">
        <v>-48.734047037809702</v>
      </c>
      <c r="ATG43">
        <v>-43.289209008354703</v>
      </c>
      <c r="ATH43">
        <v>-39.914744154764598</v>
      </c>
      <c r="ATI43">
        <v>-42.553538455098902</v>
      </c>
      <c r="ATJ43">
        <v>-45.744620854995198</v>
      </c>
      <c r="ATK43">
        <v>-42.361916222483202</v>
      </c>
      <c r="ATL43">
        <v>-43.9682005491116</v>
      </c>
      <c r="ATM43">
        <v>-41.583062624868802</v>
      </c>
      <c r="ATN43">
        <v>-52.991171466986103</v>
      </c>
      <c r="ATO43">
        <v>-49.017792954254602</v>
      </c>
      <c r="ATP43">
        <v>-47.965406442986399</v>
      </c>
      <c r="ATQ43">
        <v>-48.814796989770301</v>
      </c>
      <c r="ATR43">
        <v>-43.984823568087002</v>
      </c>
      <c r="ATS43">
        <v>-44.258958140776699</v>
      </c>
      <c r="ATT43">
        <v>-50.855060080075503</v>
      </c>
      <c r="ATU43">
        <v>-53.341756541170803</v>
      </c>
      <c r="ATV43">
        <v>-53.489137060949503</v>
      </c>
      <c r="ATW43">
        <v>-45.428531539282503</v>
      </c>
      <c r="ATX43">
        <v>-49.586542065653497</v>
      </c>
      <c r="ATY43">
        <v>-48.052018021764901</v>
      </c>
      <c r="ATZ43">
        <v>-44.443725815245898</v>
      </c>
      <c r="AUA43">
        <v>-39.779749494555503</v>
      </c>
      <c r="AUB43">
        <v>-59.276731634879901</v>
      </c>
      <c r="AUC43">
        <v>-43.438802885790601</v>
      </c>
      <c r="AUD43">
        <v>-48.3914479978244</v>
      </c>
      <c r="AUE43">
        <v>-47.861408080848101</v>
      </c>
      <c r="AUF43">
        <v>-51.8964536340291</v>
      </c>
      <c r="AUG43">
        <v>-40.154419746332003</v>
      </c>
      <c r="AUH43">
        <v>-48.617533536527297</v>
      </c>
      <c r="AUI43">
        <v>-44.664704545502097</v>
      </c>
      <c r="AUJ43">
        <v>-50.173054393494098</v>
      </c>
      <c r="AUK43">
        <v>-46.346186749391997</v>
      </c>
      <c r="AUL43">
        <v>-49.940477934619402</v>
      </c>
      <c r="AUM43">
        <v>-44.917551188603397</v>
      </c>
      <c r="AUN43">
        <v>-42.853616715294002</v>
      </c>
      <c r="AUO43">
        <v>-45.025207679844698</v>
      </c>
      <c r="AUP43">
        <v>-50.270189740844899</v>
      </c>
      <c r="AUQ43">
        <v>-56.558315260857</v>
      </c>
      <c r="AUR43">
        <v>-46.892774184330101</v>
      </c>
      <c r="AUS43">
        <v>-43.992642027010397</v>
      </c>
      <c r="AUT43">
        <v>-52.312838575811703</v>
      </c>
      <c r="AUU43">
        <v>-52.380543996593303</v>
      </c>
      <c r="AUV43">
        <v>-41.541556110320201</v>
      </c>
      <c r="AUW43">
        <v>-49.324764738621603</v>
      </c>
      <c r="AUX43">
        <v>-56.5646232296614</v>
      </c>
      <c r="AUY43">
        <v>-46.144143865791698</v>
      </c>
      <c r="AUZ43">
        <v>-46.230791150610301</v>
      </c>
      <c r="AVA43">
        <v>-47.157595620473799</v>
      </c>
      <c r="AVB43">
        <v>-46.781680205310003</v>
      </c>
      <c r="AVC43">
        <v>-51.155322997144502</v>
      </c>
      <c r="AVD43">
        <v>-44.351755354481298</v>
      </c>
      <c r="AVE43">
        <v>-54.486694709526297</v>
      </c>
      <c r="AVF43">
        <v>-51.377029232924698</v>
      </c>
      <c r="AVG43">
        <v>-53.981888470273702</v>
      </c>
      <c r="AVH43">
        <v>-44.945031864602001</v>
      </c>
      <c r="AVI43">
        <v>-38.594455690086498</v>
      </c>
      <c r="AVJ43">
        <v>-57.285226311699802</v>
      </c>
      <c r="AVK43">
        <v>-48.173114669972101</v>
      </c>
      <c r="AVL43">
        <v>-48.596161094053102</v>
      </c>
      <c r="AVM43">
        <v>-57.215818997978303</v>
      </c>
      <c r="AVN43">
        <v>-45.272407820478897</v>
      </c>
      <c r="AVO43">
        <v>-52.2192097723077</v>
      </c>
      <c r="AVP43">
        <v>-43.745323944409101</v>
      </c>
      <c r="AVQ43">
        <v>-40.634329471719496</v>
      </c>
      <c r="AVR43">
        <v>-42.9305883865308</v>
      </c>
      <c r="AVS43">
        <v>-46.990179258078498</v>
      </c>
      <c r="AVT43">
        <v>-45.263168966917299</v>
      </c>
      <c r="AVU43">
        <v>-41.835919907430302</v>
      </c>
      <c r="AVV43">
        <v>-51.030479057193702</v>
      </c>
      <c r="AVW43">
        <v>-43.085033665895402</v>
      </c>
      <c r="AVX43">
        <v>-44.145017875987499</v>
      </c>
      <c r="AVY43">
        <v>-44.9675867956473</v>
      </c>
      <c r="AVZ43">
        <v>-47.2232061612129</v>
      </c>
      <c r="AWA43">
        <v>-48.180583726290003</v>
      </c>
      <c r="AWB43">
        <v>-47.979940373395998</v>
      </c>
      <c r="AWC43">
        <v>-44.996800136132897</v>
      </c>
      <c r="AWD43">
        <v>-41.303680944667697</v>
      </c>
      <c r="AWE43">
        <v>-61.097708863410901</v>
      </c>
      <c r="AWF43">
        <v>-45.285749763599298</v>
      </c>
      <c r="AWG43">
        <v>-44.236823756990503</v>
      </c>
      <c r="AWH43">
        <v>-54.237969975286902</v>
      </c>
      <c r="AWI43">
        <v>-40.766000464748601</v>
      </c>
      <c r="AWJ43">
        <v>-48.901932344348403</v>
      </c>
      <c r="AWK43">
        <v>-44.767891014955403</v>
      </c>
      <c r="AWL43">
        <v>-44.5483749394052</v>
      </c>
    </row>
    <row r="44" spans="1:1286" x14ac:dyDescent="0.25">
      <c r="A44">
        <v>42</v>
      </c>
      <c r="B44">
        <v>1</v>
      </c>
      <c r="C44">
        <f t="shared" si="0"/>
        <v>400</v>
      </c>
      <c r="D44">
        <v>-2</v>
      </c>
      <c r="E44">
        <v>5</v>
      </c>
      <c r="F44">
        <v>-43.037313203927503</v>
      </c>
      <c r="G44">
        <v>-44.045912434897801</v>
      </c>
      <c r="H44">
        <v>-43.396172304742997</v>
      </c>
      <c r="I44">
        <v>-43.787185172990398</v>
      </c>
      <c r="J44">
        <v>-41.226705042840202</v>
      </c>
      <c r="K44">
        <v>-42.845638215449299</v>
      </c>
      <c r="L44">
        <v>-46.874563653243001</v>
      </c>
      <c r="M44">
        <v>-47.925450638766797</v>
      </c>
      <c r="N44">
        <v>-48.024846574382998</v>
      </c>
      <c r="O44">
        <v>-55.155970591843001</v>
      </c>
      <c r="P44">
        <v>-52.367682593096198</v>
      </c>
      <c r="Q44">
        <v>-43.416367655291701</v>
      </c>
      <c r="R44">
        <v>-45.907000547918898</v>
      </c>
      <c r="S44">
        <v>-44.140332247285897</v>
      </c>
      <c r="T44">
        <v>-43.007361303430301</v>
      </c>
      <c r="U44">
        <v>-42.425765007172103</v>
      </c>
      <c r="V44">
        <v>-43.2327624876146</v>
      </c>
      <c r="W44">
        <v>-44.814705100091103</v>
      </c>
      <c r="X44">
        <v>-49.1276274584622</v>
      </c>
      <c r="Y44">
        <v>-43.360654210928502</v>
      </c>
      <c r="Z44">
        <v>-47.060192274668303</v>
      </c>
      <c r="AA44">
        <v>-55.521156096829799</v>
      </c>
      <c r="AB44">
        <v>-45.204467489406198</v>
      </c>
      <c r="AC44">
        <v>-43.374194505590303</v>
      </c>
      <c r="AD44">
        <v>-43.541775405601499</v>
      </c>
      <c r="AE44">
        <v>-40.892032202866197</v>
      </c>
      <c r="AF44">
        <v>-41.659218067754999</v>
      </c>
      <c r="AG44">
        <v>-46.766724569596903</v>
      </c>
      <c r="AH44">
        <v>-54.457915392733099</v>
      </c>
      <c r="AI44">
        <v>-54.467378937276997</v>
      </c>
      <c r="AJ44">
        <v>-42.062343460654802</v>
      </c>
      <c r="AK44">
        <v>-58.710229187585398</v>
      </c>
      <c r="AL44">
        <v>-41.646056536234099</v>
      </c>
      <c r="AM44">
        <v>-44.093091404455599</v>
      </c>
      <c r="AN44">
        <v>-57.324809524671302</v>
      </c>
      <c r="AO44">
        <v>-51.376540712423299</v>
      </c>
      <c r="AP44">
        <v>-43.480256286157498</v>
      </c>
      <c r="AQ44">
        <v>-52.5787601788738</v>
      </c>
      <c r="AR44">
        <v>-49.326816023328803</v>
      </c>
      <c r="AS44">
        <v>-36.851409813148699</v>
      </c>
      <c r="AT44">
        <v>-43.952991298024202</v>
      </c>
      <c r="AU44">
        <v>-45.7665263224862</v>
      </c>
      <c r="AV44">
        <v>-51.9478043417664</v>
      </c>
      <c r="AW44">
        <v>-45.856296461265998</v>
      </c>
      <c r="AX44">
        <v>-45.510929164494797</v>
      </c>
      <c r="AY44">
        <v>-49.712791262472102</v>
      </c>
      <c r="AZ44">
        <v>-52.9903361284738</v>
      </c>
      <c r="BA44">
        <v>-46.834488771445599</v>
      </c>
      <c r="BB44">
        <v>-45.002683666926899</v>
      </c>
      <c r="BC44">
        <v>-58.059829442520801</v>
      </c>
      <c r="BD44">
        <v>-38.245521761619997</v>
      </c>
      <c r="BE44">
        <v>-49.465842090262598</v>
      </c>
      <c r="BF44">
        <v>-47.7869675925485</v>
      </c>
      <c r="BG44">
        <v>-51.008267431722899</v>
      </c>
      <c r="BH44">
        <v>-43.837899661538898</v>
      </c>
      <c r="BI44">
        <v>-46.2122687882623</v>
      </c>
      <c r="BJ44">
        <v>-43.579226415834903</v>
      </c>
      <c r="BK44">
        <v>-39.846301539610202</v>
      </c>
      <c r="BL44">
        <v>-36.609217761345398</v>
      </c>
      <c r="BM44">
        <v>-47.529729122803602</v>
      </c>
      <c r="BN44">
        <v>-48.094111091636499</v>
      </c>
      <c r="BO44">
        <v>-50.3258147560271</v>
      </c>
      <c r="BP44">
        <v>-51.468819357731597</v>
      </c>
      <c r="BQ44">
        <v>-39.9135588915453</v>
      </c>
      <c r="BR44">
        <v>-47.9805399968674</v>
      </c>
      <c r="BS44">
        <v>-43.3852310540464</v>
      </c>
      <c r="BT44">
        <v>-44.713487327927098</v>
      </c>
      <c r="BU44">
        <v>-50.023346996548803</v>
      </c>
      <c r="BV44">
        <v>-62.023906431250303</v>
      </c>
      <c r="BW44">
        <v>-42.214213450364198</v>
      </c>
      <c r="BX44">
        <v>-44.284321520857702</v>
      </c>
      <c r="BY44">
        <v>-38.198251224350102</v>
      </c>
      <c r="BZ44">
        <v>-51.425313425496</v>
      </c>
      <c r="CA44">
        <v>-53.512789091618302</v>
      </c>
      <c r="CB44">
        <v>-41.187607171483499</v>
      </c>
      <c r="CC44">
        <v>-40.677001279587998</v>
      </c>
      <c r="CD44">
        <v>-46.280965349883701</v>
      </c>
      <c r="CE44">
        <v>-58.381231355405902</v>
      </c>
      <c r="CF44">
        <v>-45.289282425045698</v>
      </c>
      <c r="CG44">
        <v>-43.501364457020699</v>
      </c>
      <c r="CH44">
        <v>-48.320346649527401</v>
      </c>
      <c r="CI44">
        <v>-53.6586778805056</v>
      </c>
      <c r="CJ44">
        <v>-42.144276206764602</v>
      </c>
      <c r="CK44">
        <v>-46.7920341943232</v>
      </c>
      <c r="CL44">
        <v>-41.630687072559901</v>
      </c>
      <c r="CM44">
        <v>-47.028325339164802</v>
      </c>
      <c r="CN44">
        <v>-43.072007040432503</v>
      </c>
      <c r="CO44">
        <v>-37.923409632266797</v>
      </c>
      <c r="CP44">
        <v>-50.033425885972399</v>
      </c>
      <c r="CQ44">
        <v>-53.392038921222799</v>
      </c>
      <c r="CR44">
        <v>-43.725202903136399</v>
      </c>
      <c r="CS44">
        <v>-47.155674242863299</v>
      </c>
      <c r="CT44">
        <v>-44.1711008405413</v>
      </c>
      <c r="CU44">
        <v>-43.109927859349</v>
      </c>
      <c r="CV44">
        <v>-47.2973564494594</v>
      </c>
      <c r="CW44">
        <v>-47.532331103893398</v>
      </c>
      <c r="CX44">
        <v>-57.2462059839863</v>
      </c>
      <c r="CY44">
        <v>-37.764588352600299</v>
      </c>
      <c r="CZ44">
        <v>-44.575602514032603</v>
      </c>
      <c r="DA44">
        <v>-39.719801179816798</v>
      </c>
      <c r="DB44">
        <v>-50.332536101528603</v>
      </c>
      <c r="DC44">
        <v>-45.987280901922297</v>
      </c>
      <c r="DD44">
        <v>-46.037193511913799</v>
      </c>
      <c r="DE44">
        <v>-44.9930443444429</v>
      </c>
      <c r="DF44">
        <v>-43.181790206535702</v>
      </c>
      <c r="DG44">
        <v>-40.301051395518499</v>
      </c>
      <c r="DH44">
        <v>-39.652979462711698</v>
      </c>
      <c r="DI44">
        <v>-36.782629097877603</v>
      </c>
      <c r="DJ44">
        <v>-41.043284237805601</v>
      </c>
      <c r="DK44">
        <v>-39.042058193914698</v>
      </c>
      <c r="DL44">
        <v>-36.474419081969302</v>
      </c>
      <c r="DM44">
        <v>-52.514857875428604</v>
      </c>
      <c r="DN44">
        <v>-37.673500719570796</v>
      </c>
      <c r="DO44">
        <v>-40.293024042640198</v>
      </c>
      <c r="DP44">
        <v>-43.450608483796003</v>
      </c>
      <c r="DQ44">
        <v>-37.161575504894003</v>
      </c>
      <c r="DR44">
        <v>-40.771392546626998</v>
      </c>
      <c r="DS44">
        <v>-41.089975090150404</v>
      </c>
      <c r="DT44">
        <v>-30.273593135140199</v>
      </c>
      <c r="DU44">
        <v>-39.2605016180337</v>
      </c>
      <c r="DV44">
        <v>-34.613796730189698</v>
      </c>
      <c r="DW44">
        <v>-45.051191706855001</v>
      </c>
      <c r="DX44">
        <v>-42.290232673608799</v>
      </c>
      <c r="DY44">
        <v>-35.603768560287897</v>
      </c>
      <c r="DZ44">
        <v>-28.5111336516226</v>
      </c>
      <c r="EA44">
        <v>-35.467185649545499</v>
      </c>
      <c r="EB44">
        <v>-38.985829936910399</v>
      </c>
      <c r="EC44">
        <v>-33.986394983139299</v>
      </c>
      <c r="ED44">
        <v>-36.074613203978799</v>
      </c>
      <c r="EE44">
        <v>-26.637890500514299</v>
      </c>
      <c r="EF44">
        <v>-27.819672874145098</v>
      </c>
      <c r="EG44">
        <v>-45.053937417401599</v>
      </c>
      <c r="EH44">
        <v>-31.637128055853701</v>
      </c>
      <c r="EI44">
        <v>-35.270498789768901</v>
      </c>
      <c r="EJ44">
        <v>-31.3661246165751</v>
      </c>
      <c r="EK44">
        <v>-27.443870569757401</v>
      </c>
      <c r="EL44">
        <v>-22.936180233106501</v>
      </c>
      <c r="EM44">
        <v>-24.404884035016401</v>
      </c>
      <c r="EN44">
        <v>-27.298306342055302</v>
      </c>
      <c r="EO44">
        <v>-22.313877833850199</v>
      </c>
      <c r="EP44">
        <v>-23.328568075469601</v>
      </c>
      <c r="EQ44">
        <v>-29.375199192165201</v>
      </c>
      <c r="ER44">
        <v>-22.7505246011367</v>
      </c>
      <c r="ES44">
        <v>-25.421954241391099</v>
      </c>
      <c r="ET44">
        <v>-44.188177927771399</v>
      </c>
      <c r="EU44">
        <v>-47.6847475990945</v>
      </c>
      <c r="EV44">
        <v>-34.309648357312199</v>
      </c>
      <c r="EW44">
        <v>-25.062831689183799</v>
      </c>
      <c r="EX44">
        <v>-25.085560760969901</v>
      </c>
      <c r="EY44">
        <v>-25.493852837822399</v>
      </c>
      <c r="EZ44">
        <v>-28.946881662987899</v>
      </c>
      <c r="FA44">
        <v>-21.2992073976102</v>
      </c>
      <c r="FB44">
        <v>-29.760815433056699</v>
      </c>
      <c r="FC44">
        <v>-22.381584885188701</v>
      </c>
      <c r="FD44">
        <v>-22.9617177820151</v>
      </c>
      <c r="FE44">
        <v>-12.754806018607299</v>
      </c>
      <c r="FF44">
        <v>-21.2711753433632</v>
      </c>
      <c r="FG44">
        <v>-25.553533131368201</v>
      </c>
      <c r="FH44">
        <v>-24.486699922652502</v>
      </c>
      <c r="FI44">
        <v>-39.671098385419299</v>
      </c>
      <c r="FJ44">
        <v>-17.504393195252799</v>
      </c>
      <c r="FK44">
        <v>-21.669242821969299</v>
      </c>
      <c r="FL44">
        <v>-17.364734870030301</v>
      </c>
      <c r="FM44">
        <v>-27.2067674587196</v>
      </c>
      <c r="FN44">
        <v>-28.9557533542831</v>
      </c>
      <c r="FO44">
        <v>-18.520394156046201</v>
      </c>
      <c r="FP44">
        <v>-24.9752391404554</v>
      </c>
      <c r="FQ44">
        <v>-19.1779975119846</v>
      </c>
      <c r="FR44">
        <v>-19.558805844718499</v>
      </c>
      <c r="FS44">
        <v>-20.37590456066</v>
      </c>
      <c r="FT44">
        <v>-19.8265661730514</v>
      </c>
      <c r="FU44">
        <v>-19.571620658653899</v>
      </c>
      <c r="FV44">
        <v>-20.5060328640051</v>
      </c>
      <c r="FW44">
        <v>-12.706548998374</v>
      </c>
      <c r="FX44">
        <v>-15.7724653974904</v>
      </c>
      <c r="FY44">
        <v>-31.3152041897334</v>
      </c>
      <c r="FZ44">
        <v>-20.030761020427999</v>
      </c>
      <c r="GA44">
        <v>-25.347188756544501</v>
      </c>
      <c r="GB44">
        <v>-21.962702380186698</v>
      </c>
      <c r="GC44">
        <v>-19.295208201627901</v>
      </c>
      <c r="GD44">
        <v>-20.679747673757099</v>
      </c>
      <c r="GE44">
        <v>-19.816457259308599</v>
      </c>
      <c r="GF44">
        <v>-23.559560921474599</v>
      </c>
      <c r="GG44">
        <v>-20.985548025783199</v>
      </c>
      <c r="GH44">
        <v>-18.130996230425399</v>
      </c>
      <c r="GI44">
        <v>-15.7735106177244</v>
      </c>
      <c r="GJ44">
        <v>-29.862070366551102</v>
      </c>
      <c r="GK44">
        <v>-12.690187018529199</v>
      </c>
      <c r="GL44">
        <v>-25.949834721190999</v>
      </c>
      <c r="GM44">
        <v>-14.966731088389301</v>
      </c>
      <c r="GN44">
        <v>-15.6045238133889</v>
      </c>
      <c r="GO44">
        <v>-15.059327539384499</v>
      </c>
      <c r="GP44">
        <v>-19.284307594690699</v>
      </c>
      <c r="GQ44">
        <v>-11.787032750422901</v>
      </c>
      <c r="GR44">
        <v>-29.312177361008199</v>
      </c>
      <c r="GS44">
        <v>-13.7715358233052</v>
      </c>
      <c r="GT44">
        <v>-10.2544657403056</v>
      </c>
      <c r="GU44">
        <v>-18.770434605099201</v>
      </c>
      <c r="GV44">
        <v>-19.664053511367602</v>
      </c>
      <c r="GW44">
        <v>-14.0208508325628</v>
      </c>
      <c r="GX44">
        <v>-14.377299230732101</v>
      </c>
      <c r="GY44">
        <v>-16.131114509389299</v>
      </c>
      <c r="GZ44">
        <v>-30.819578725409801</v>
      </c>
      <c r="HA44">
        <v>-26.196015352983999</v>
      </c>
      <c r="HB44">
        <v>-18.525707633711001</v>
      </c>
      <c r="HC44">
        <v>-17.784683319205602</v>
      </c>
      <c r="HD44">
        <v>-16.127542971936599</v>
      </c>
      <c r="HE44">
        <v>-18.8605004935932</v>
      </c>
      <c r="HF44">
        <v>-19.7943268198845</v>
      </c>
      <c r="HG44">
        <v>-15.043651294791699</v>
      </c>
      <c r="HH44">
        <v>-22.3134053545147</v>
      </c>
      <c r="HI44">
        <v>-18.922306793213799</v>
      </c>
      <c r="HJ44">
        <v>-17.176412477829899</v>
      </c>
      <c r="HK44">
        <v>-13.6380158786653</v>
      </c>
      <c r="HL44">
        <v>-19.174825753782201</v>
      </c>
      <c r="HM44">
        <v>-21.373530763486499</v>
      </c>
      <c r="HN44">
        <v>-21.0339058453382</v>
      </c>
      <c r="HO44">
        <v>-12.0110554419631</v>
      </c>
      <c r="HP44">
        <v>-22.358615032874699</v>
      </c>
      <c r="HQ44">
        <v>-12.3403009246301</v>
      </c>
      <c r="HR44">
        <v>-20.619992155629401</v>
      </c>
      <c r="HS44">
        <v>-29.906578513738701</v>
      </c>
      <c r="HT44">
        <v>-18.0304285591819</v>
      </c>
      <c r="HU44">
        <v>-11.2509686438739</v>
      </c>
      <c r="HV44">
        <v>-8.4348389574502693</v>
      </c>
      <c r="HW44">
        <v>-22.101912081710299</v>
      </c>
      <c r="HX44">
        <v>-22.6547340701186</v>
      </c>
      <c r="HY44">
        <v>-28.0289231643793</v>
      </c>
      <c r="HZ44">
        <v>-14.475883545937901</v>
      </c>
      <c r="IA44">
        <v>-17.3350079571319</v>
      </c>
      <c r="IB44">
        <v>-8.9330522616257308</v>
      </c>
      <c r="IC44">
        <v>-17.523075155178901</v>
      </c>
      <c r="ID44">
        <v>-13.119018850748899</v>
      </c>
      <c r="IE44">
        <v>-21.615356297865802</v>
      </c>
      <c r="IF44">
        <v>-12.045793539438399</v>
      </c>
      <c r="IG44">
        <v>-18.833560939817801</v>
      </c>
      <c r="IH44">
        <v>-12.2003440401494</v>
      </c>
      <c r="II44">
        <v>-19.2498824862645</v>
      </c>
      <c r="IJ44">
        <v>-21.725418607242901</v>
      </c>
      <c r="IK44">
        <v>-11.1052724954727</v>
      </c>
      <c r="IL44">
        <v>-20.414883458730099</v>
      </c>
      <c r="IM44">
        <v>-27.132700288296402</v>
      </c>
      <c r="IN44">
        <v>-18.150458950128201</v>
      </c>
      <c r="IO44">
        <v>-15.784274297553299</v>
      </c>
      <c r="IP44">
        <v>-15.7772352507366</v>
      </c>
      <c r="IQ44">
        <v>-15.1386983835243</v>
      </c>
      <c r="IR44">
        <v>-15.365556719816</v>
      </c>
      <c r="IS44">
        <v>-15.680283729294199</v>
      </c>
      <c r="IT44">
        <v>-10.6582442982129</v>
      </c>
      <c r="IU44">
        <v>-12.884218192223599</v>
      </c>
      <c r="IV44">
        <v>-22.280247537536201</v>
      </c>
      <c r="IW44">
        <v>-7.0966018600881897</v>
      </c>
      <c r="IX44">
        <v>-21.823670012384401</v>
      </c>
      <c r="IY44">
        <v>-12.7672908201673</v>
      </c>
      <c r="IZ44">
        <v>-14.4044502935434</v>
      </c>
      <c r="JA44">
        <v>-10.433118413597001</v>
      </c>
      <c r="JB44">
        <v>-25.249002881932299</v>
      </c>
      <c r="JC44">
        <v>-8.6397347653869794</v>
      </c>
      <c r="JD44">
        <v>-5.9035290251196404</v>
      </c>
      <c r="JE44">
        <v>-11.8173572240265</v>
      </c>
      <c r="JF44">
        <v>-8.7291329386636693</v>
      </c>
      <c r="JG44">
        <v>-13.539415152142</v>
      </c>
      <c r="JH44">
        <v>-11.299342111242201</v>
      </c>
      <c r="JI44">
        <v>-22.350611879282201</v>
      </c>
      <c r="JJ44">
        <v>-10.199595316941499</v>
      </c>
      <c r="JK44">
        <v>-23.2063963932303</v>
      </c>
      <c r="JL44">
        <v>-7.0455515024414703</v>
      </c>
      <c r="JM44">
        <v>-13.856512494170699</v>
      </c>
      <c r="JN44">
        <v>-12.037745197897401</v>
      </c>
      <c r="JO44">
        <v>-4.9103410848200904</v>
      </c>
      <c r="JP44">
        <v>-11.0631203182321</v>
      </c>
      <c r="JQ44">
        <v>-12.0130410512152</v>
      </c>
      <c r="JR44">
        <v>-20.625723521825702</v>
      </c>
      <c r="JS44">
        <v>-17.511772203573301</v>
      </c>
      <c r="JT44">
        <v>-10.9652096852253</v>
      </c>
      <c r="JU44">
        <v>-6.5663370020261</v>
      </c>
      <c r="JV44">
        <v>-17.455383931985399</v>
      </c>
      <c r="JW44">
        <v>-10.0387779409497</v>
      </c>
      <c r="JX44">
        <v>-15.749781043064401</v>
      </c>
      <c r="JY44">
        <v>-9.5806933413389004</v>
      </c>
      <c r="JZ44">
        <v>-14.330282835518</v>
      </c>
      <c r="KA44">
        <v>-7.37737672905899</v>
      </c>
      <c r="KB44">
        <v>-22.135252936187801</v>
      </c>
      <c r="KC44">
        <v>-6.9299706669852403</v>
      </c>
      <c r="KD44">
        <v>-6.7403967913283802</v>
      </c>
      <c r="KE44">
        <v>-16.372819106672999</v>
      </c>
      <c r="KF44">
        <v>-10.4319448451573</v>
      </c>
      <c r="KG44">
        <v>-7.4342426330949802</v>
      </c>
      <c r="KH44">
        <v>-11.7637240980785</v>
      </c>
      <c r="KI44">
        <v>-17.872435951982801</v>
      </c>
      <c r="KJ44">
        <v>-22.987458674206302</v>
      </c>
      <c r="KK44">
        <v>-8.2418894361394504</v>
      </c>
      <c r="KL44">
        <v>-10.1359458147457</v>
      </c>
      <c r="KM44">
        <v>-22.106120928925002</v>
      </c>
      <c r="KN44">
        <v>-12.2447043857573</v>
      </c>
      <c r="KO44">
        <v>-5.1275661926393097</v>
      </c>
      <c r="KP44">
        <v>-7.7466797305956501</v>
      </c>
      <c r="KQ44">
        <v>-11.0557908933894</v>
      </c>
      <c r="KR44">
        <v>-16.744483373666899</v>
      </c>
      <c r="KS44">
        <v>-27.767094106434101</v>
      </c>
      <c r="KT44">
        <v>-16.3920037592531</v>
      </c>
      <c r="KU44">
        <v>-26.421599488135701</v>
      </c>
      <c r="KV44">
        <v>-10.2855964940739</v>
      </c>
      <c r="KW44">
        <v>-10.701404760927099</v>
      </c>
      <c r="KX44">
        <v>-19.950559580162199</v>
      </c>
      <c r="KY44">
        <v>-7.9401706458359103</v>
      </c>
      <c r="KZ44">
        <v>-15.654521972980801</v>
      </c>
      <c r="LA44">
        <v>-26.6337018992396</v>
      </c>
      <c r="LB44">
        <v>-5.0816115277277998</v>
      </c>
      <c r="LC44">
        <v>-13.2985691163474</v>
      </c>
      <c r="LD44">
        <v>-8.7180386517318293</v>
      </c>
      <c r="LE44">
        <v>-9.6268654302726304</v>
      </c>
      <c r="LF44">
        <v>-8.1664751919350902</v>
      </c>
      <c r="LG44">
        <v>-2.2169518313505701</v>
      </c>
      <c r="LH44">
        <v>-10.1966807637494</v>
      </c>
      <c r="LI44">
        <v>-13.698535263503899</v>
      </c>
      <c r="LJ44">
        <v>-13.816186840667299</v>
      </c>
      <c r="LK44">
        <v>-21.135676763585099</v>
      </c>
      <c r="LL44">
        <v>-10.3941088953021</v>
      </c>
      <c r="LM44">
        <v>-14.1841306595293</v>
      </c>
      <c r="LN44">
        <v>-8.1101203638259598</v>
      </c>
      <c r="LO44">
        <v>-11.349896153669899</v>
      </c>
      <c r="LP44">
        <v>-13.301760180454099</v>
      </c>
      <c r="LQ44">
        <v>-8.4387642170850103</v>
      </c>
      <c r="LR44">
        <v>-17.764329237258199</v>
      </c>
      <c r="LS44">
        <v>-5.8444497510674296</v>
      </c>
      <c r="LT44">
        <v>-10.206249201781301</v>
      </c>
      <c r="LU44">
        <v>-3.9583726443557299</v>
      </c>
      <c r="LV44">
        <v>-13.805155158719</v>
      </c>
      <c r="LW44">
        <v>-12.681400483431201</v>
      </c>
      <c r="LX44">
        <v>-10.533808854833801</v>
      </c>
      <c r="LY44">
        <v>-19.345886904755801</v>
      </c>
      <c r="LZ44">
        <v>-6.4739361499239001</v>
      </c>
      <c r="MA44">
        <v>-8.1713268809883193</v>
      </c>
      <c r="MB44">
        <v>-19.580267192503602</v>
      </c>
      <c r="MC44">
        <v>-14.8269317596011</v>
      </c>
      <c r="MD44">
        <v>-8.6649255089978396</v>
      </c>
      <c r="ME44">
        <v>-3.6167505031032201</v>
      </c>
      <c r="MF44">
        <v>-13.120923067625601</v>
      </c>
      <c r="MG44">
        <v>-6.2111199193087998</v>
      </c>
      <c r="MH44">
        <v>-16.325077264248598</v>
      </c>
      <c r="MI44">
        <v>-11.044002541193001</v>
      </c>
      <c r="MJ44">
        <v>-13.274577286658699</v>
      </c>
      <c r="MK44">
        <v>-9.9091565863095106</v>
      </c>
      <c r="ML44">
        <v>-7.3260289120397903</v>
      </c>
      <c r="MM44">
        <v>-3.7915328012376799</v>
      </c>
      <c r="MN44">
        <v>-8.7060471286239896</v>
      </c>
      <c r="MO44">
        <v>-8.3541979310743404</v>
      </c>
      <c r="MP44">
        <v>-9.2073046256384998</v>
      </c>
      <c r="MQ44">
        <v>-12.737196823543099</v>
      </c>
      <c r="MR44">
        <v>-7.5352801388879396</v>
      </c>
      <c r="MS44">
        <v>-7.7052290163516899</v>
      </c>
      <c r="MT44">
        <v>-7.3162530776168397</v>
      </c>
      <c r="MU44">
        <v>-11.73438520511</v>
      </c>
      <c r="MV44">
        <v>-11.5163449885749</v>
      </c>
      <c r="MW44">
        <v>-11.4737612494324</v>
      </c>
      <c r="MX44">
        <v>-14.132215078819501</v>
      </c>
      <c r="MY44">
        <v>-10.599549720430799</v>
      </c>
      <c r="MZ44">
        <v>-9.8812295101020595</v>
      </c>
      <c r="NA44">
        <v>-4.5522786132239297</v>
      </c>
      <c r="NB44">
        <v>-18.637493746216698</v>
      </c>
      <c r="NC44">
        <v>-10.183855399903701</v>
      </c>
      <c r="ND44">
        <v>-13.266063057810401</v>
      </c>
      <c r="NE44">
        <v>-23.824506588550001</v>
      </c>
      <c r="NF44">
        <v>-12.1320772557146</v>
      </c>
      <c r="NG44">
        <v>-3.4601034796135099</v>
      </c>
      <c r="NH44">
        <v>-10.3100417388106</v>
      </c>
      <c r="NI44">
        <v>-13.7857521617738</v>
      </c>
      <c r="NJ44">
        <v>-12.2324892175545</v>
      </c>
      <c r="NK44">
        <v>-14.5183521822686</v>
      </c>
      <c r="NL44">
        <v>-31.436731357704399</v>
      </c>
      <c r="NM44">
        <v>-8.1678992828231305</v>
      </c>
      <c r="NN44">
        <v>-9.3598538581497905</v>
      </c>
      <c r="NO44">
        <v>-5.53168286396357</v>
      </c>
      <c r="NP44">
        <v>-10.1363547548585</v>
      </c>
      <c r="NQ44">
        <v>-11.196239728993801</v>
      </c>
      <c r="NR44">
        <v>-5.3671192091592603</v>
      </c>
      <c r="NS44">
        <v>-11.8995948141929</v>
      </c>
      <c r="NT44">
        <v>-22.7430046242103</v>
      </c>
      <c r="NU44">
        <v>-4.8248289424606101</v>
      </c>
      <c r="NV44">
        <v>-16.5208116149036</v>
      </c>
      <c r="NW44">
        <v>-12.131852143230899</v>
      </c>
      <c r="NX44">
        <v>-2.7267582066142801</v>
      </c>
      <c r="NY44">
        <v>-7.0017529929968401</v>
      </c>
      <c r="NZ44">
        <v>-7.1878637957434499</v>
      </c>
      <c r="OA44">
        <v>-10.918667073243499</v>
      </c>
      <c r="OB44">
        <v>-6.5668687913552901</v>
      </c>
      <c r="OC44">
        <v>-27.229997911529399</v>
      </c>
      <c r="OD44">
        <v>-6.2059067694936498</v>
      </c>
      <c r="OE44">
        <v>-14.628778191938199</v>
      </c>
      <c r="OF44">
        <v>-15.179524033360501</v>
      </c>
      <c r="OG44">
        <v>-18.760627313480899</v>
      </c>
      <c r="OH44">
        <v>-15.1685074668978</v>
      </c>
      <c r="OI44">
        <v>-9.9154997579217898</v>
      </c>
      <c r="OJ44">
        <v>-13.3104007588152</v>
      </c>
      <c r="OK44">
        <v>-10.3644849725043</v>
      </c>
      <c r="OL44">
        <v>-10.904455137765099</v>
      </c>
      <c r="OM44">
        <v>-5.0860733493820502</v>
      </c>
      <c r="ON44">
        <v>-9.5908974239060303</v>
      </c>
      <c r="OO44">
        <v>-20.687257524253301</v>
      </c>
      <c r="OP44">
        <v>-7.8578348986048896</v>
      </c>
      <c r="OQ44">
        <v>-9.2775865958814698</v>
      </c>
      <c r="OR44">
        <v>-11.835815363650299</v>
      </c>
      <c r="OS44">
        <v>-6.5469200833274499</v>
      </c>
      <c r="OT44">
        <v>-11.7083268511605</v>
      </c>
      <c r="OU44">
        <v>-24.221423115538801</v>
      </c>
      <c r="OV44">
        <v>-4.7373609249032702</v>
      </c>
      <c r="OW44">
        <v>-5.3376650215807899</v>
      </c>
      <c r="OX44">
        <v>-11.937078851908201</v>
      </c>
      <c r="OY44">
        <v>-5.1185140335815902</v>
      </c>
      <c r="OZ44">
        <v>-7.34290961966519</v>
      </c>
      <c r="PA44">
        <v>-13.292014515138201</v>
      </c>
      <c r="PB44">
        <v>-11.888791234337999</v>
      </c>
      <c r="PC44">
        <v>-14.4321252393368</v>
      </c>
      <c r="PD44">
        <v>-11.2645555611691</v>
      </c>
      <c r="PE44">
        <v>-7.1884460189667196</v>
      </c>
      <c r="PF44">
        <v>-6.3251532486806097</v>
      </c>
      <c r="PG44">
        <v>-13.630134331713201</v>
      </c>
      <c r="PH44">
        <v>-9.5959217562552492</v>
      </c>
      <c r="PI44">
        <v>-3.2546168149836201</v>
      </c>
      <c r="PJ44">
        <v>-13.524391243931801</v>
      </c>
      <c r="PK44">
        <v>-11.9561767801016</v>
      </c>
      <c r="PL44">
        <v>-9.0855926298896801</v>
      </c>
      <c r="PM44">
        <v>-14.4409542741185</v>
      </c>
      <c r="PN44">
        <v>-7.9237130941325002</v>
      </c>
      <c r="PO44">
        <v>-13.7159797347033</v>
      </c>
      <c r="PP44">
        <v>-6.1716370859669496</v>
      </c>
      <c r="PQ44">
        <v>-4.1307507679130699</v>
      </c>
      <c r="PR44">
        <v>-8.91585951186903</v>
      </c>
      <c r="PS44">
        <v>-3.2928629032953198</v>
      </c>
      <c r="PT44">
        <v>-3.7486340056155698</v>
      </c>
      <c r="PU44">
        <v>-8.2560003916870492</v>
      </c>
      <c r="PV44">
        <v>-5.60891987694328</v>
      </c>
      <c r="PW44">
        <v>-10.2324581873802</v>
      </c>
      <c r="PX44">
        <v>-9.2296448180932504</v>
      </c>
      <c r="PY44">
        <v>-9.0534039834046194</v>
      </c>
      <c r="PZ44">
        <v>-13.637701485010201</v>
      </c>
      <c r="QA44">
        <v>-7.4033805898313298</v>
      </c>
      <c r="QB44">
        <v>-9.6307752177727401</v>
      </c>
      <c r="QC44">
        <v>-11.8270484410445</v>
      </c>
      <c r="QD44">
        <v>-3.8959244817143301</v>
      </c>
      <c r="QE44">
        <v>-7.8733570130112902</v>
      </c>
      <c r="QF44">
        <v>-13.1176561412114</v>
      </c>
      <c r="QG44">
        <v>-8.6818499740242903</v>
      </c>
      <c r="QH44">
        <v>-11.968855995523301</v>
      </c>
      <c r="QI44">
        <v>-3.8504108774099302</v>
      </c>
      <c r="QJ44">
        <v>-4.3437308699947996</v>
      </c>
      <c r="QK44">
        <v>-15.7208586562408</v>
      </c>
      <c r="QL44">
        <v>-2.7907595617791401</v>
      </c>
      <c r="QM44">
        <v>-13.2452032099331</v>
      </c>
      <c r="QN44">
        <v>-5.1096964523148101</v>
      </c>
      <c r="QO44">
        <v>-18.917049879312</v>
      </c>
      <c r="QP44">
        <v>-7.3580619325030296</v>
      </c>
      <c r="QQ44">
        <v>-16.925875381316999</v>
      </c>
      <c r="QR44">
        <v>-5.6788546357906302</v>
      </c>
      <c r="QS44">
        <v>-6.7782682996735</v>
      </c>
      <c r="QT44">
        <v>-7.2724688199338097</v>
      </c>
      <c r="QU44">
        <v>-8.2930559177084398</v>
      </c>
      <c r="QV44">
        <v>-8.5252126210925496</v>
      </c>
      <c r="QW44">
        <v>-3.2759271956414899</v>
      </c>
      <c r="QX44">
        <v>-5.7316061329933099</v>
      </c>
      <c r="QY44">
        <v>-6.6682340535046496</v>
      </c>
      <c r="QZ44">
        <v>-9.7174237654351199</v>
      </c>
      <c r="RA44">
        <v>-3.0390045398222001</v>
      </c>
      <c r="RB44">
        <v>-14.944840319692901</v>
      </c>
      <c r="RC44">
        <v>-10.2096591754262</v>
      </c>
      <c r="RD44">
        <v>-16.639737654160601</v>
      </c>
      <c r="RE44">
        <v>-5.6583945201324797</v>
      </c>
      <c r="RF44">
        <v>-14.386176837399301</v>
      </c>
      <c r="RG44">
        <v>-4.4352217334556201</v>
      </c>
      <c r="RH44">
        <v>-13.5793061326398</v>
      </c>
      <c r="RI44">
        <v>-13.008022283587399</v>
      </c>
      <c r="RJ44">
        <v>-14.572028068117501</v>
      </c>
      <c r="RK44">
        <v>-14.7509584202521</v>
      </c>
      <c r="RL44">
        <v>-6.6172277491890004</v>
      </c>
      <c r="RM44">
        <v>-9.7568567530419195</v>
      </c>
      <c r="RN44">
        <v>-1.2773141159313499</v>
      </c>
      <c r="RO44">
        <v>-10.886861078326399</v>
      </c>
      <c r="RP44">
        <v>-8.3414540367461996</v>
      </c>
      <c r="RQ44">
        <v>-6.0670728368796496</v>
      </c>
      <c r="RR44">
        <v>-6.8859096494315404</v>
      </c>
      <c r="RS44">
        <v>-6.7285595456427201</v>
      </c>
      <c r="RT44">
        <v>-5.2101734002995999</v>
      </c>
      <c r="RU44">
        <v>-16.421657648022499</v>
      </c>
      <c r="RV44">
        <v>-5.0015676404640601</v>
      </c>
      <c r="RW44">
        <v>-9.4865103743337595</v>
      </c>
      <c r="RX44">
        <v>-5.6198411136963404</v>
      </c>
      <c r="RY44">
        <v>-13.891960200008301</v>
      </c>
      <c r="RZ44">
        <v>-5.7334603757129496</v>
      </c>
      <c r="SA44">
        <v>-17.820340264990701</v>
      </c>
      <c r="SB44">
        <v>-6.2490308097704901</v>
      </c>
      <c r="SC44">
        <v>-8.2443943871892902</v>
      </c>
      <c r="SD44">
        <v>-4.8680003173219601</v>
      </c>
      <c r="SE44">
        <v>-12.761175059482101</v>
      </c>
      <c r="SF44">
        <v>-13.653703683271001</v>
      </c>
      <c r="SG44">
        <v>-3.5464618124077001</v>
      </c>
      <c r="SH44">
        <v>-13.704108590599301</v>
      </c>
      <c r="SI44">
        <v>-5.6701076240226502</v>
      </c>
      <c r="SJ44">
        <v>-5.1887524280219299</v>
      </c>
      <c r="SK44">
        <v>-8.0750008020708908</v>
      </c>
      <c r="SL44">
        <v>-2.3792057640079398</v>
      </c>
      <c r="SM44">
        <v>-10.394855964947901</v>
      </c>
      <c r="SN44">
        <v>-11.2600860344221</v>
      </c>
      <c r="SO44">
        <v>-18.229045079519199</v>
      </c>
      <c r="SP44">
        <v>-1.06262053272579</v>
      </c>
      <c r="SQ44">
        <v>-23.7773170693177</v>
      </c>
      <c r="SR44">
        <v>-8.3854042249766998</v>
      </c>
      <c r="SS44">
        <v>-24.271945936335701</v>
      </c>
      <c r="ST44">
        <v>-3.39629837982244</v>
      </c>
      <c r="SU44">
        <v>-10.7050581051507</v>
      </c>
      <c r="SV44">
        <v>-8.5326485294287693</v>
      </c>
      <c r="SW44">
        <v>-5.4664191669343696</v>
      </c>
      <c r="SX44">
        <v>-15.2452912660489</v>
      </c>
      <c r="SY44">
        <v>-9.2205766376903</v>
      </c>
      <c r="SZ44">
        <v>-18.7812234013732</v>
      </c>
      <c r="TA44">
        <v>-11.941938694400299</v>
      </c>
      <c r="TB44">
        <v>-11.3851534213397</v>
      </c>
      <c r="TC44">
        <v>-9.7635374197828906</v>
      </c>
      <c r="TD44">
        <v>-5.5115895911832196</v>
      </c>
      <c r="TE44">
        <v>-18.694035474964</v>
      </c>
      <c r="TF44">
        <v>-13.0204757707767</v>
      </c>
      <c r="TG44">
        <v>-14.2448590970439</v>
      </c>
      <c r="TH44">
        <v>-14.7498342403312</v>
      </c>
      <c r="TI44">
        <v>-3.5112703514876999</v>
      </c>
      <c r="TJ44">
        <v>-8.4466134281583205</v>
      </c>
      <c r="TK44">
        <v>-7.4669069550223499</v>
      </c>
      <c r="TL44">
        <v>-7.9050118478660396</v>
      </c>
      <c r="TM44">
        <v>-15.1255832169164</v>
      </c>
      <c r="TN44">
        <v>-10.494459690191301</v>
      </c>
      <c r="TO44">
        <v>-4.19780387312949</v>
      </c>
      <c r="TP44">
        <v>-11.0374013018057</v>
      </c>
      <c r="TQ44">
        <v>-21.492957532376899</v>
      </c>
      <c r="TR44">
        <v>-11.657636343017201</v>
      </c>
      <c r="TS44">
        <v>-22.7188841304873</v>
      </c>
      <c r="TT44">
        <v>-5.7679943383162096</v>
      </c>
      <c r="TU44">
        <v>-13.5050548274746</v>
      </c>
      <c r="TV44">
        <v>-5.6665220130808498</v>
      </c>
      <c r="TW44">
        <v>-14.229891787501799</v>
      </c>
      <c r="TX44">
        <v>-12.1521436690228</v>
      </c>
      <c r="TY44">
        <v>-15.720573994278</v>
      </c>
      <c r="TZ44">
        <v>-9.2088200981365809</v>
      </c>
      <c r="UA44">
        <v>-16.283409863234599</v>
      </c>
      <c r="UB44">
        <v>-8.7893163296285195</v>
      </c>
      <c r="UC44">
        <v>-1.69138749417914</v>
      </c>
      <c r="UD44">
        <v>-9.2963902926570103</v>
      </c>
      <c r="UE44">
        <v>-12.667990520687299</v>
      </c>
      <c r="UF44">
        <v>-10.0975494112938</v>
      </c>
      <c r="UG44">
        <v>-6.4146970054755199</v>
      </c>
      <c r="UH44">
        <v>-14.238316371441201</v>
      </c>
      <c r="UI44">
        <v>-17.053272611282299</v>
      </c>
      <c r="UJ44">
        <v>-10.052336126392101</v>
      </c>
      <c r="UK44">
        <v>-7.5018069661120403</v>
      </c>
      <c r="UL44">
        <v>-9.8682208198719401</v>
      </c>
      <c r="UM44">
        <v>-14.690486034172901</v>
      </c>
      <c r="UN44">
        <v>-8.5558024576038196</v>
      </c>
      <c r="UO44">
        <v>-9.5850079553792398</v>
      </c>
      <c r="UP44">
        <v>-10.3647890866098</v>
      </c>
      <c r="UQ44">
        <v>-12.723474826013399</v>
      </c>
      <c r="UR44">
        <v>-7.0804193240691999</v>
      </c>
      <c r="US44">
        <v>-8.5003885286994905</v>
      </c>
      <c r="UT44">
        <v>-15.6960951906637</v>
      </c>
      <c r="UU44">
        <v>-8.40234117511935</v>
      </c>
      <c r="UV44">
        <v>-11.8841595847354</v>
      </c>
      <c r="UW44">
        <v>-5.9508279266441999</v>
      </c>
      <c r="UX44">
        <v>-7.3005856960195699</v>
      </c>
      <c r="UY44">
        <v>-13.080606612117901</v>
      </c>
      <c r="UZ44">
        <v>-7.5197036032992601</v>
      </c>
      <c r="VA44">
        <v>-20.456838326092502</v>
      </c>
      <c r="VB44">
        <v>-11.161898056700799</v>
      </c>
      <c r="VC44">
        <v>-3.5656222885814701</v>
      </c>
      <c r="VD44">
        <v>-8.4399975030408392</v>
      </c>
      <c r="VE44">
        <v>-10.8790527905171</v>
      </c>
      <c r="VF44">
        <v>-16.620114934786798</v>
      </c>
      <c r="VG44">
        <v>-6.9422423321802302</v>
      </c>
      <c r="VH44">
        <v>-10.2385481839541</v>
      </c>
      <c r="VI44">
        <v>-6.7597139680640899</v>
      </c>
      <c r="VJ44">
        <v>-12.7114860540555</v>
      </c>
      <c r="VK44">
        <v>-11.561978824265299</v>
      </c>
      <c r="VL44">
        <v>-6.89408231162452</v>
      </c>
      <c r="VM44">
        <v>-8.6357289315052395</v>
      </c>
      <c r="VN44">
        <v>-10.1585419965597</v>
      </c>
      <c r="VO44">
        <v>-7.9990436765263002</v>
      </c>
      <c r="VP44">
        <v>-8.6528734134615508</v>
      </c>
      <c r="VQ44">
        <v>-8.1702046409611704</v>
      </c>
      <c r="VR44">
        <v>-6.0202182966721098</v>
      </c>
      <c r="VS44">
        <v>-9.6148241669257306</v>
      </c>
      <c r="VT44">
        <v>-2.14125228363267</v>
      </c>
      <c r="VU44">
        <v>-25.0448494560301</v>
      </c>
      <c r="VV44">
        <v>-8.7983994396913694</v>
      </c>
      <c r="VW44">
        <v>-3.17794577223719</v>
      </c>
      <c r="VX44">
        <v>-1.6163333504483099</v>
      </c>
      <c r="VY44">
        <v>-5.1639739577466903</v>
      </c>
      <c r="VZ44">
        <v>-7.1570643651499797</v>
      </c>
      <c r="WA44">
        <v>-14.4197628340004</v>
      </c>
      <c r="WB44">
        <v>-32.454492922124302</v>
      </c>
      <c r="WC44">
        <v>-7.4437421466995204</v>
      </c>
      <c r="WD44">
        <v>-15.7149081238886</v>
      </c>
      <c r="WE44">
        <v>-20.6279945472238</v>
      </c>
      <c r="WF44">
        <v>-8.9821839018431699</v>
      </c>
      <c r="WG44">
        <v>-11.256190693397199</v>
      </c>
      <c r="WH44">
        <v>-4.9658393248234898</v>
      </c>
      <c r="WI44">
        <v>-5.90753553618657</v>
      </c>
      <c r="WJ44">
        <v>-13.171463650086899</v>
      </c>
      <c r="WK44">
        <v>-16.057774852975701</v>
      </c>
      <c r="WL44">
        <v>-18.140017009730698</v>
      </c>
      <c r="WM44">
        <v>-10.402678474548701</v>
      </c>
      <c r="WN44">
        <v>-18.054409677731901</v>
      </c>
      <c r="WO44">
        <v>-5.4518022354060598</v>
      </c>
      <c r="WP44">
        <v>-3.62205326464488</v>
      </c>
      <c r="WQ44">
        <v>-5.8509408921172499</v>
      </c>
      <c r="WR44">
        <v>-8.2155325379340205</v>
      </c>
      <c r="WS44">
        <v>-15.993525807329201</v>
      </c>
      <c r="WT44">
        <v>-14.054407700502599</v>
      </c>
      <c r="WU44">
        <v>-10.9746879369405</v>
      </c>
      <c r="WV44">
        <v>-9.9845317483342608</v>
      </c>
      <c r="WW44">
        <v>-11.6000920339386</v>
      </c>
      <c r="WX44">
        <v>-7.2657987129585404</v>
      </c>
      <c r="WY44">
        <v>-22.034935545392798</v>
      </c>
      <c r="WZ44">
        <v>-21.129156864376501</v>
      </c>
      <c r="XA44">
        <v>-8.6980194444378807</v>
      </c>
      <c r="XB44">
        <v>-0.82677535104079403</v>
      </c>
      <c r="XC44">
        <v>-8.1580176547141203</v>
      </c>
      <c r="XD44">
        <v>-8.3149601942691298</v>
      </c>
      <c r="XE44">
        <v>-7.2586529558119004</v>
      </c>
      <c r="XF44">
        <v>-6.7094420638388499</v>
      </c>
      <c r="XG44">
        <v>-13.0787636218496</v>
      </c>
      <c r="XH44">
        <v>-14.928515382787699</v>
      </c>
      <c r="XI44">
        <v>-9.6840063453334704</v>
      </c>
      <c r="XJ44">
        <v>-9.1807971987006507</v>
      </c>
      <c r="XK44">
        <v>-4.2894873203698003</v>
      </c>
      <c r="XL44">
        <v>-13.306347037365899</v>
      </c>
      <c r="XM44">
        <v>-6.9912344820028203</v>
      </c>
      <c r="XN44">
        <v>-24.098910453020402</v>
      </c>
      <c r="XO44">
        <v>-12.0248392328667</v>
      </c>
      <c r="XP44">
        <v>-5.0153443064419596</v>
      </c>
      <c r="XQ44">
        <v>-18.540605226855199</v>
      </c>
      <c r="XR44">
        <v>-14.190112347978101</v>
      </c>
      <c r="XS44">
        <v>-3.8408872355144901</v>
      </c>
      <c r="XT44">
        <v>-12.639998438018599</v>
      </c>
      <c r="XU44">
        <v>-20.051067643846999</v>
      </c>
      <c r="XV44">
        <v>-9.4257587288638796</v>
      </c>
      <c r="XW44">
        <v>-7.3337033817159103</v>
      </c>
      <c r="XX44">
        <v>-2.4797337321627699</v>
      </c>
      <c r="XY44">
        <v>-17.016591318766199</v>
      </c>
      <c r="XZ44">
        <v>-13.030302527884899</v>
      </c>
      <c r="YA44">
        <v>-4.44455003226921</v>
      </c>
      <c r="YB44">
        <v>-6.3316671698732403</v>
      </c>
      <c r="YC44">
        <v>-9.4953312322476506</v>
      </c>
      <c r="YD44">
        <v>-18.528021846652599</v>
      </c>
      <c r="YE44">
        <v>-5.2655764724896104</v>
      </c>
      <c r="YF44">
        <v>-10.512056068042201</v>
      </c>
      <c r="YG44">
        <v>-6.5840797992489399</v>
      </c>
      <c r="YH44">
        <v>-9.1543689796372405</v>
      </c>
      <c r="YI44">
        <v>-11.0190078101345</v>
      </c>
      <c r="YJ44">
        <v>-7.5549712030639897</v>
      </c>
      <c r="YK44">
        <v>-15.1817898236652</v>
      </c>
      <c r="YL44">
        <v>-30.899411353948</v>
      </c>
      <c r="YM44">
        <v>-4.8197390776755098</v>
      </c>
      <c r="YN44">
        <v>-13.348824296363</v>
      </c>
      <c r="YO44">
        <v>-4.3373971245934504</v>
      </c>
      <c r="YP44">
        <v>-6.2852366956823298</v>
      </c>
      <c r="YQ44">
        <v>-14.080841449998401</v>
      </c>
      <c r="YR44">
        <v>-8.3214487290314292</v>
      </c>
      <c r="YS44">
        <v>-13.9810544566182</v>
      </c>
      <c r="YT44">
        <v>-24.435106278670599</v>
      </c>
      <c r="YU44">
        <v>-10.5875604900925</v>
      </c>
      <c r="YV44">
        <v>-10.148524554842901</v>
      </c>
      <c r="YW44">
        <v>-10.0796227694892</v>
      </c>
      <c r="YX44">
        <v>-5.3507320010340296</v>
      </c>
      <c r="YY44">
        <v>-5.58598156560672</v>
      </c>
      <c r="YZ44">
        <v>-10.7695807176459</v>
      </c>
      <c r="ZA44">
        <v>-8.3055555459437205</v>
      </c>
      <c r="ZB44">
        <v>-12.597138478550299</v>
      </c>
      <c r="ZC44">
        <v>-13.776775473286699</v>
      </c>
      <c r="ZD44">
        <v>-4.5280624719557103</v>
      </c>
      <c r="ZE44">
        <v>-7.8646157504156804</v>
      </c>
      <c r="ZF44">
        <v>-6.81543069666637</v>
      </c>
      <c r="ZG44">
        <v>-6.2201783827616701</v>
      </c>
      <c r="ZH44">
        <v>-18.329382387053801</v>
      </c>
      <c r="ZI44">
        <v>-11.4949308043978</v>
      </c>
      <c r="ZJ44">
        <v>-16.363808789739402</v>
      </c>
      <c r="ZK44">
        <v>-32.2001618501031</v>
      </c>
      <c r="ZL44">
        <v>-10.024514012308501</v>
      </c>
      <c r="ZM44">
        <v>-8.1447912168173406</v>
      </c>
      <c r="ZN44">
        <v>-20.4607105540398</v>
      </c>
      <c r="ZO44">
        <v>-10.315477842211401</v>
      </c>
      <c r="ZP44">
        <v>-6.7280455112993698</v>
      </c>
      <c r="ZQ44">
        <v>-7.3963829230364704</v>
      </c>
      <c r="ZR44">
        <v>-22.6030075344609</v>
      </c>
      <c r="ZS44">
        <v>-9.2568492707369501</v>
      </c>
      <c r="ZT44">
        <v>-4.8930341913694502</v>
      </c>
      <c r="ZU44">
        <v>-9.5957758922176595</v>
      </c>
      <c r="ZV44">
        <v>-8.2299601372862394</v>
      </c>
      <c r="ZW44">
        <v>-19.3723165680289</v>
      </c>
      <c r="ZX44">
        <v>-5.06231105022656</v>
      </c>
      <c r="ZY44">
        <v>-29.005967483690899</v>
      </c>
      <c r="ZZ44">
        <v>-7.5611082945754902</v>
      </c>
      <c r="AAA44">
        <v>-13.198583881355701</v>
      </c>
      <c r="AAB44">
        <v>-17.285790826073899</v>
      </c>
      <c r="AAC44">
        <v>-10.3418999231342</v>
      </c>
      <c r="AAD44">
        <v>-12.878732491377701</v>
      </c>
      <c r="AAE44">
        <v>-16.7810258523056</v>
      </c>
      <c r="AAF44">
        <v>-26.7785154763294</v>
      </c>
      <c r="AAG44">
        <v>-6.0521711773383204</v>
      </c>
      <c r="AAH44">
        <v>-6.6325514125719298</v>
      </c>
      <c r="AAI44">
        <v>-15.0255619133307</v>
      </c>
      <c r="AAJ44">
        <v>-7.6069231663759904</v>
      </c>
      <c r="AAK44">
        <v>-10.557750485764901</v>
      </c>
      <c r="AAL44">
        <v>-16.018312763377502</v>
      </c>
      <c r="AAM44">
        <v>-8.5229389793858594</v>
      </c>
      <c r="AAN44">
        <v>-11.4599796304915</v>
      </c>
      <c r="AAO44">
        <v>-5.5571434920492502</v>
      </c>
      <c r="AAP44">
        <v>-5.1709672942497198</v>
      </c>
      <c r="AAQ44">
        <v>-4.7062705352946104</v>
      </c>
      <c r="AAR44">
        <v>-7.9472572299373496</v>
      </c>
      <c r="AAS44">
        <v>-20.5725265128304</v>
      </c>
      <c r="AAT44">
        <v>-4.7441396700793099</v>
      </c>
      <c r="AAU44">
        <v>-8.82209911683114</v>
      </c>
      <c r="AAV44">
        <v>-7.6494277142580804</v>
      </c>
      <c r="AAW44">
        <v>-12.4170495644077</v>
      </c>
      <c r="AAX44">
        <v>-9.6643242796332292</v>
      </c>
      <c r="AAY44">
        <v>-6.50552599235073</v>
      </c>
      <c r="AAZ44">
        <v>-3.78688873557175</v>
      </c>
      <c r="ABA44">
        <v>-7.5328817526491001</v>
      </c>
      <c r="ABB44">
        <v>-18.212626293923201</v>
      </c>
      <c r="ABC44">
        <v>-3.2506305632300898</v>
      </c>
      <c r="ABD44">
        <v>-4.6370325635317897</v>
      </c>
      <c r="ABE44">
        <v>-8.6013906117851207</v>
      </c>
      <c r="ABF44">
        <v>-14.7014800258204</v>
      </c>
      <c r="ABG44">
        <v>-4.9531570280891799</v>
      </c>
      <c r="ABH44">
        <v>-11.181440613052001</v>
      </c>
      <c r="ABI44">
        <v>-11.639422971721601</v>
      </c>
      <c r="ABJ44">
        <v>-21.745878448235398</v>
      </c>
      <c r="ABK44">
        <v>-10.389142496167899</v>
      </c>
      <c r="ABL44">
        <v>-11.041187196725801</v>
      </c>
      <c r="ABM44">
        <v>-8.4752775470097994</v>
      </c>
      <c r="ABN44">
        <v>-4.6427046405402201</v>
      </c>
      <c r="ABO44">
        <v>-4.63712335531108</v>
      </c>
      <c r="ABP44">
        <v>-4.1476342267408199</v>
      </c>
      <c r="ABQ44">
        <v>-7.8526745182292403</v>
      </c>
      <c r="ABR44">
        <v>-4.2306778085071501</v>
      </c>
      <c r="ABS44">
        <v>-3.45919518626678</v>
      </c>
      <c r="ABT44">
        <v>-17.3020031109643</v>
      </c>
      <c r="ABU44">
        <v>-15.9374195489212</v>
      </c>
      <c r="ABV44">
        <v>-10.5601481561181</v>
      </c>
      <c r="ABW44">
        <v>-5.9755220566277698</v>
      </c>
      <c r="ABX44">
        <v>-5.2837293023665399</v>
      </c>
      <c r="ABY44">
        <v>-11.560750190108701</v>
      </c>
      <c r="ABZ44">
        <v>-15.9807404394763</v>
      </c>
      <c r="ACA44">
        <v>-17.838556533892099</v>
      </c>
      <c r="ACB44">
        <v>-9.1472665882844009</v>
      </c>
      <c r="ACC44">
        <v>-11.8610071870299</v>
      </c>
      <c r="ACD44">
        <v>-10.1740183375596</v>
      </c>
      <c r="ACE44">
        <v>-7.7113033504265101</v>
      </c>
      <c r="ACF44">
        <v>-16.183354363562302</v>
      </c>
      <c r="ACG44">
        <v>-9.9078065354843794</v>
      </c>
      <c r="ACH44">
        <v>-12.2360306753015</v>
      </c>
      <c r="ACI44">
        <v>-3.47232322062266</v>
      </c>
      <c r="ACJ44">
        <v>-8.7004372357243103</v>
      </c>
      <c r="ACK44">
        <v>-7.3182164706272497</v>
      </c>
      <c r="ACL44">
        <v>-12.5110472762059</v>
      </c>
      <c r="ACM44">
        <v>-7.0639146675968902</v>
      </c>
      <c r="ACN44">
        <v>-5.7668183045970203</v>
      </c>
      <c r="ACO44">
        <v>-7.5621651958728098</v>
      </c>
      <c r="ACP44">
        <v>-20.983128499368199</v>
      </c>
      <c r="ACQ44">
        <v>-8.8736332839519001</v>
      </c>
      <c r="ACR44">
        <v>-17.508767996926</v>
      </c>
      <c r="ACS44">
        <v>-11.9204919449041</v>
      </c>
      <c r="ACT44">
        <v>-19.038127025729601</v>
      </c>
      <c r="ACU44">
        <v>-4.7649291957533002</v>
      </c>
      <c r="ACV44">
        <v>-10.9878092009382</v>
      </c>
      <c r="ACW44">
        <v>-8.20601181084138</v>
      </c>
      <c r="ACX44">
        <v>-9.6308300568274507</v>
      </c>
      <c r="ACY44">
        <v>-13.2569027389503</v>
      </c>
      <c r="ACZ44">
        <v>-5.0390531191955903</v>
      </c>
      <c r="ADA44">
        <v>-10.558811613027499</v>
      </c>
      <c r="ADB44">
        <v>-4.2849755667219798</v>
      </c>
      <c r="ADC44">
        <v>-23.628510608270599</v>
      </c>
      <c r="ADD44">
        <v>-19.4232763407996</v>
      </c>
      <c r="ADE44">
        <v>-2.8906070804130999</v>
      </c>
      <c r="ADF44">
        <v>-5.7492778102800104</v>
      </c>
      <c r="ADG44">
        <v>-16.212967928579801</v>
      </c>
      <c r="ADH44">
        <v>-14.413440286353699</v>
      </c>
      <c r="ADI44">
        <v>-7.1484552747554604</v>
      </c>
      <c r="ADJ44">
        <v>-26.650581768179698</v>
      </c>
      <c r="ADK44">
        <v>-13.259644898717999</v>
      </c>
      <c r="ADL44">
        <v>-4.2778792257143703</v>
      </c>
      <c r="ADM44">
        <v>-11.6076421714726</v>
      </c>
      <c r="ADN44">
        <v>-14.695445305402499</v>
      </c>
      <c r="ADO44">
        <v>-15.6165712160089</v>
      </c>
      <c r="ADP44">
        <v>-9.9673779219341192</v>
      </c>
      <c r="ADQ44">
        <v>-4.8837387296958896</v>
      </c>
      <c r="ADR44">
        <v>-8.2941775617137008</v>
      </c>
      <c r="ADS44">
        <v>-23.841525155077299</v>
      </c>
      <c r="ADT44">
        <v>-11.564784333163299</v>
      </c>
      <c r="ADU44">
        <v>-4.77434444253044</v>
      </c>
      <c r="ADV44">
        <v>-5.4684698291827702</v>
      </c>
      <c r="ADW44">
        <v>-24.2752630350668</v>
      </c>
      <c r="ADX44">
        <v>-7.6452925131626701</v>
      </c>
      <c r="ADY44">
        <v>-3.6890902881227401</v>
      </c>
      <c r="ADZ44">
        <v>-3.92446245494691</v>
      </c>
      <c r="AEA44">
        <v>-8.2230946497800002</v>
      </c>
      <c r="AEB44">
        <v>-8.4917530083416803</v>
      </c>
      <c r="AEC44">
        <v>-9.0001611756218001</v>
      </c>
      <c r="AED44">
        <v>-6.5502503995891201</v>
      </c>
      <c r="AEE44">
        <v>-12.9718402162466</v>
      </c>
      <c r="AEF44">
        <v>-3.47052362357286</v>
      </c>
      <c r="AEG44">
        <v>-21.024727735685602</v>
      </c>
      <c r="AEH44">
        <v>-7.5842280397693598</v>
      </c>
      <c r="AEI44">
        <v>-17.9889887073961</v>
      </c>
      <c r="AEJ44">
        <v>-3.3590966341586199</v>
      </c>
      <c r="AEK44">
        <v>-6.5972641193545201</v>
      </c>
      <c r="AEL44">
        <v>-11.8220276336015</v>
      </c>
      <c r="AEM44">
        <v>-14.6158935100293</v>
      </c>
      <c r="AEN44">
        <v>-12.2441084278445</v>
      </c>
      <c r="AEO44">
        <v>-11.451481862926499</v>
      </c>
      <c r="AEP44">
        <v>-3.3767574699389198</v>
      </c>
      <c r="AEQ44">
        <v>-12.5213163275023</v>
      </c>
      <c r="AER44">
        <v>-12.1063235287355</v>
      </c>
      <c r="AES44">
        <v>-11.392771182027699</v>
      </c>
      <c r="AET44">
        <v>-14.8848474230291</v>
      </c>
      <c r="AEU44">
        <v>-14.638757550966099</v>
      </c>
      <c r="AEV44">
        <v>-11.1900472949324</v>
      </c>
      <c r="AEW44">
        <v>-10.7988508939984</v>
      </c>
      <c r="AEX44">
        <v>-11.278518277666199</v>
      </c>
      <c r="AEY44">
        <v>-9.1245315544957499</v>
      </c>
      <c r="AEZ44">
        <v>-11.621231389805899</v>
      </c>
      <c r="AFA44">
        <v>-13.8489494635632</v>
      </c>
      <c r="AFB44">
        <v>-8.9148047667839307</v>
      </c>
      <c r="AFC44">
        <v>-11.3608684664446</v>
      </c>
      <c r="AFD44">
        <v>-9.4752329970263496</v>
      </c>
      <c r="AFE44">
        <v>-16.8751761655701</v>
      </c>
      <c r="AFF44">
        <v>-19.477539037298701</v>
      </c>
      <c r="AFG44">
        <v>-9.5195269143772503</v>
      </c>
      <c r="AFH44">
        <v>-6.64574329763877</v>
      </c>
      <c r="AFI44">
        <v>-11.2358373996127</v>
      </c>
      <c r="AFJ44">
        <v>-8.29089396836204</v>
      </c>
      <c r="AFK44">
        <v>-2.5775568906805102</v>
      </c>
      <c r="AFL44">
        <v>-8.0868003494071594</v>
      </c>
      <c r="AFM44">
        <v>-1.29207121317953</v>
      </c>
      <c r="AFN44">
        <v>-7.8621717309706902</v>
      </c>
      <c r="AFO44">
        <v>-13.7403089477249</v>
      </c>
      <c r="AFP44">
        <v>-14.0942411363395</v>
      </c>
      <c r="AFQ44">
        <v>-7.5204223937282402</v>
      </c>
      <c r="AFR44">
        <v>-15.941113334812201</v>
      </c>
      <c r="AFS44">
        <v>-8.0573605691239205</v>
      </c>
      <c r="AFT44">
        <v>-6.8233938269515599</v>
      </c>
      <c r="AFU44">
        <v>-13.457679736734899</v>
      </c>
      <c r="AFV44">
        <v>-12.7369018252946</v>
      </c>
      <c r="AFW44">
        <v>-7.5898288042960198</v>
      </c>
      <c r="AFX44">
        <v>-9.0542623873248296</v>
      </c>
      <c r="AFY44">
        <v>-9.04230984020578</v>
      </c>
      <c r="AFZ44">
        <v>-11.7299511785533</v>
      </c>
      <c r="AGA44">
        <v>-15.8342589950618</v>
      </c>
      <c r="AGB44">
        <v>-7.1207964154150396</v>
      </c>
      <c r="AGC44">
        <v>-12.1126834477645</v>
      </c>
      <c r="AGD44">
        <v>-18.302453306731898</v>
      </c>
      <c r="AGE44">
        <v>-23.417250356132101</v>
      </c>
      <c r="AGF44">
        <v>-22.7361473080386</v>
      </c>
      <c r="AGG44">
        <v>-8.44054176340771</v>
      </c>
      <c r="AGH44">
        <v>-12.290412535667301</v>
      </c>
      <c r="AGI44">
        <v>-13.0078405969813</v>
      </c>
      <c r="AGJ44">
        <v>-16.2009394760837</v>
      </c>
      <c r="AGK44">
        <v>-8.8992500630669706</v>
      </c>
      <c r="AGL44">
        <v>-13.538304376794599</v>
      </c>
      <c r="AGM44">
        <v>-6.7226968477684803</v>
      </c>
      <c r="AGN44">
        <v>-10.166310328909701</v>
      </c>
      <c r="AGO44">
        <v>-10.4856676834548</v>
      </c>
      <c r="AGP44">
        <v>-11.465359045230599</v>
      </c>
      <c r="AGQ44">
        <v>-10.229570882753301</v>
      </c>
      <c r="AGR44">
        <v>-20.4630087483994</v>
      </c>
      <c r="AGS44">
        <v>-6.3597352380216403</v>
      </c>
      <c r="AGT44">
        <v>-5.8236781195854501</v>
      </c>
      <c r="AGU44">
        <v>-9.09992306953529</v>
      </c>
      <c r="AGV44">
        <v>-9.2127929222083704</v>
      </c>
      <c r="AGW44">
        <v>-5.1427627930706903</v>
      </c>
      <c r="AGX44">
        <v>-20.654878948907001</v>
      </c>
      <c r="AGY44">
        <v>-35.086614317577997</v>
      </c>
      <c r="AGZ44">
        <v>-7.30045810529327</v>
      </c>
      <c r="AHA44">
        <v>-13.2010305525246</v>
      </c>
      <c r="AHB44">
        <v>-6.5138991996742597</v>
      </c>
      <c r="AHC44">
        <v>-15.0178935863013</v>
      </c>
      <c r="AHD44">
        <v>-10.5917561087994</v>
      </c>
      <c r="AHE44">
        <v>-8.6249962273946892</v>
      </c>
      <c r="AHF44">
        <v>-7.48854940665586</v>
      </c>
      <c r="AHG44">
        <v>-14.606544138475201</v>
      </c>
      <c r="AHH44">
        <v>-8.4919908352281404</v>
      </c>
      <c r="AHI44">
        <v>-9.7954973904832094</v>
      </c>
      <c r="AHJ44">
        <v>-11.684474509190499</v>
      </c>
      <c r="AHK44">
        <v>-13.9417702518605</v>
      </c>
      <c r="AHL44">
        <v>-15.641601144392499</v>
      </c>
      <c r="AHM44">
        <v>-9.5030260166443608</v>
      </c>
      <c r="AHN44">
        <v>-16.8213370294526</v>
      </c>
      <c r="AHO44">
        <v>-7.2600483639150202</v>
      </c>
      <c r="AHP44">
        <v>-23.337639901179401</v>
      </c>
      <c r="AHQ44">
        <v>-18.981225427413499</v>
      </c>
      <c r="AHR44">
        <v>-11.4268115486936</v>
      </c>
      <c r="AHS44">
        <v>-12.366197440796199</v>
      </c>
      <c r="AHT44">
        <v>-8.3462907002992495</v>
      </c>
      <c r="AHU44">
        <v>-9.7472864868847804</v>
      </c>
      <c r="AHV44">
        <v>-24.881651077376301</v>
      </c>
      <c r="AHW44">
        <v>-8.1886674066930407</v>
      </c>
      <c r="AHX44">
        <v>-6.5564084544365597</v>
      </c>
      <c r="AHY44">
        <v>-28.1255902628839</v>
      </c>
      <c r="AHZ44">
        <v>-10.449586647700601</v>
      </c>
      <c r="AIA44">
        <v>-13.292626266566</v>
      </c>
      <c r="AIB44">
        <v>-37.483084341904103</v>
      </c>
      <c r="AIC44">
        <v>-26.952835273390999</v>
      </c>
      <c r="AID44">
        <v>-3.1501356581052602</v>
      </c>
      <c r="AIE44">
        <v>-2.5555351131210702</v>
      </c>
      <c r="AIF44">
        <v>-3.1929103808091699</v>
      </c>
      <c r="AIG44">
        <v>-3.3964905958883098</v>
      </c>
      <c r="AIH44">
        <v>-6.6919762761685897</v>
      </c>
      <c r="AII44">
        <v>-5.0853243457495996</v>
      </c>
      <c r="AIJ44">
        <v>-7.7376755389246901</v>
      </c>
      <c r="AIK44">
        <v>-7.9993280398883</v>
      </c>
      <c r="AIL44">
        <v>-4.3227183950892796</v>
      </c>
      <c r="AIM44">
        <v>-11.174189511588599</v>
      </c>
      <c r="AIN44">
        <v>-4.95892030242854</v>
      </c>
      <c r="AIO44">
        <v>-10.9649915235498</v>
      </c>
      <c r="AIP44">
        <v>-3.7368932495439</v>
      </c>
      <c r="AIQ44">
        <v>-7.3346405277744404</v>
      </c>
      <c r="AIR44">
        <v>-6.1850950369020303</v>
      </c>
      <c r="AIS44">
        <v>-8.7609953009808201</v>
      </c>
      <c r="AIT44">
        <v>-16.4571164757049</v>
      </c>
      <c r="AIU44">
        <v>-10.870037021639099</v>
      </c>
      <c r="AIV44">
        <v>-14.5861735077166</v>
      </c>
      <c r="AIW44">
        <v>-11.5573893972711</v>
      </c>
      <c r="AIX44">
        <v>-14.2571943296096</v>
      </c>
      <c r="AIY44">
        <v>-7.5817903737613204</v>
      </c>
      <c r="AIZ44">
        <v>-9.6216612584910894</v>
      </c>
      <c r="AJA44">
        <v>-9.6191856617501799</v>
      </c>
      <c r="AJB44">
        <v>-18.121148287700599</v>
      </c>
      <c r="AJC44">
        <v>-6.5335820069902599</v>
      </c>
      <c r="AJD44">
        <v>-10.0934032329746</v>
      </c>
      <c r="AJE44">
        <v>-12.1114367333458</v>
      </c>
      <c r="AJF44">
        <v>-12.378790758906501</v>
      </c>
      <c r="AJG44">
        <v>-15.192457832773499</v>
      </c>
      <c r="AJH44">
        <v>-9.0921919902608899</v>
      </c>
      <c r="AJI44">
        <v>-13.1531969846761</v>
      </c>
      <c r="AJJ44">
        <v>-9.0483393386377298</v>
      </c>
      <c r="AJK44">
        <v>-15.0177445531379</v>
      </c>
      <c r="AJL44">
        <v>-23.229524803536201</v>
      </c>
      <c r="AJM44">
        <v>-15.0718073562578</v>
      </c>
      <c r="AJN44">
        <v>-25.626039869257699</v>
      </c>
      <c r="AJO44">
        <v>-14.1186216583353</v>
      </c>
      <c r="AJP44">
        <v>-8.9647255410978399</v>
      </c>
      <c r="AJQ44">
        <v>-8.1304584345301691</v>
      </c>
      <c r="AJR44">
        <v>-8.5830054594779295</v>
      </c>
      <c r="AJS44">
        <v>-7.2054722333949996</v>
      </c>
      <c r="AJT44">
        <v>-18.6282521009725</v>
      </c>
      <c r="AJU44">
        <v>-11.341760992865799</v>
      </c>
      <c r="AJV44">
        <v>-6.7574887033651398</v>
      </c>
      <c r="AJW44">
        <v>-7.7870362862602196</v>
      </c>
      <c r="AJX44">
        <v>-3.9038753669231299</v>
      </c>
      <c r="AJY44">
        <v>-9.2419133513133698</v>
      </c>
      <c r="AJZ44">
        <v>-15.1375401557651</v>
      </c>
      <c r="AKA44">
        <v>-15.538298265516399</v>
      </c>
      <c r="AKB44">
        <v>-14.0398872450845</v>
      </c>
      <c r="AKC44">
        <v>-7.8805091362744104</v>
      </c>
      <c r="AKD44">
        <v>-15.393162281924701</v>
      </c>
      <c r="AKE44">
        <v>-9.5103186370012107</v>
      </c>
      <c r="AKF44">
        <v>-3.9744096068879502</v>
      </c>
      <c r="AKG44">
        <v>-11.9285418712286</v>
      </c>
      <c r="AKH44">
        <v>-13.1693846390533</v>
      </c>
      <c r="AKI44">
        <v>-8.4924112576167108</v>
      </c>
      <c r="AKJ44">
        <v>-13.937386192710701</v>
      </c>
      <c r="AKK44">
        <v>-5.28313065474509</v>
      </c>
      <c r="AKL44">
        <v>-17.399388076232398</v>
      </c>
      <c r="AKM44">
        <v>-6.32069483533735</v>
      </c>
      <c r="AKN44">
        <v>-11.3780797131827</v>
      </c>
      <c r="AKO44">
        <v>-7.5769223881747498</v>
      </c>
      <c r="AKP44">
        <v>-15.404036527294799</v>
      </c>
      <c r="AKQ44">
        <v>-11.055718729281301</v>
      </c>
      <c r="AKR44">
        <v>-4.8698304646081603</v>
      </c>
      <c r="AKS44">
        <v>-16.7572570255135</v>
      </c>
      <c r="AKT44">
        <v>-4.4417074225054902</v>
      </c>
      <c r="AKU44">
        <v>-8.9051413968726099</v>
      </c>
      <c r="AKV44">
        <v>-8.3492470525307603</v>
      </c>
      <c r="AKW44">
        <v>-13.531482071286501</v>
      </c>
      <c r="AKX44">
        <v>-13.7097763879433</v>
      </c>
      <c r="AKY44">
        <v>-7.6608186378426799</v>
      </c>
      <c r="AKZ44">
        <v>-8.2527235682143196</v>
      </c>
      <c r="ALA44">
        <v>-4.9141346548542</v>
      </c>
      <c r="ALB44">
        <v>-5.4087778809051796</v>
      </c>
      <c r="ALC44">
        <v>-7.8709246945592204</v>
      </c>
      <c r="ALD44">
        <v>-8.7192471095509596</v>
      </c>
      <c r="ALE44">
        <v>-5.9279424517111501</v>
      </c>
      <c r="ALF44">
        <v>-5.5971081241317799</v>
      </c>
      <c r="ALG44">
        <v>-24.751558127608199</v>
      </c>
      <c r="ALH44">
        <v>-26.322727782788</v>
      </c>
      <c r="ALI44">
        <v>-6.9073943185679196</v>
      </c>
      <c r="ALJ44">
        <v>-10.590382518411801</v>
      </c>
      <c r="ALK44">
        <v>-11.2805222318416</v>
      </c>
      <c r="ALL44">
        <v>-8.8010284581255593</v>
      </c>
      <c r="ALM44">
        <v>-10.020934276763301</v>
      </c>
      <c r="ALN44">
        <v>-19.754694135351802</v>
      </c>
      <c r="ALO44">
        <v>-6.5259943981197903</v>
      </c>
      <c r="ALP44">
        <v>-10.8723891291228</v>
      </c>
      <c r="ALQ44">
        <v>-19.918719779305601</v>
      </c>
      <c r="ALR44">
        <v>-12.5025759652735</v>
      </c>
      <c r="ALS44">
        <v>-15.8917484090926</v>
      </c>
      <c r="ALT44">
        <v>-4.8940962557466596</v>
      </c>
      <c r="ALU44">
        <v>-15.9190043811516</v>
      </c>
      <c r="ALV44">
        <v>-3.9770336014999801</v>
      </c>
      <c r="ALW44">
        <v>-15.3047611418271</v>
      </c>
      <c r="ALX44">
        <v>-6.9685206983973602</v>
      </c>
      <c r="ALY44">
        <v>-9.0841997707640001</v>
      </c>
      <c r="ALZ44">
        <v>-16.820051605397101</v>
      </c>
      <c r="AMA44">
        <v>-12.6249464496372</v>
      </c>
      <c r="AMB44">
        <v>-18.744699812984301</v>
      </c>
      <c r="AMC44">
        <v>-5.2000618358474604</v>
      </c>
      <c r="AMD44">
        <v>-13.419223046605699</v>
      </c>
      <c r="AME44">
        <v>-12.729880475871701</v>
      </c>
      <c r="AMF44">
        <v>-12.1355838040921</v>
      </c>
      <c r="AMG44">
        <v>-12.7450868429328</v>
      </c>
      <c r="AMH44">
        <v>-29.9119514070298</v>
      </c>
      <c r="AMI44">
        <v>-9.7313075696081892</v>
      </c>
      <c r="AMJ44">
        <v>-6.6722223293250797</v>
      </c>
      <c r="AMK44">
        <v>-11.867041364908699</v>
      </c>
      <c r="AML44">
        <v>-18.865036607046498</v>
      </c>
      <c r="AMM44">
        <v>-16.0094058969668</v>
      </c>
      <c r="AMN44">
        <v>-6.7374684837083398</v>
      </c>
      <c r="AMO44">
        <v>-8.9368567579833496</v>
      </c>
      <c r="AMP44">
        <v>-18.1131876967553</v>
      </c>
      <c r="AMQ44">
        <v>-7.7014110622749001</v>
      </c>
      <c r="AMR44">
        <v>-5.2512551610074896</v>
      </c>
      <c r="AMS44">
        <v>-9.1466177164997493</v>
      </c>
      <c r="AMT44">
        <v>-12.3303187016339</v>
      </c>
      <c r="AMU44">
        <v>-10.2953170114728</v>
      </c>
      <c r="AMV44">
        <v>-18.633332951503299</v>
      </c>
      <c r="AMW44">
        <v>-18.6789513389737</v>
      </c>
      <c r="AMX44">
        <v>-11.4948265367701</v>
      </c>
      <c r="AMY44">
        <v>-9.7638015636661404</v>
      </c>
      <c r="AMZ44">
        <v>-8.9859307161983697</v>
      </c>
      <c r="ANA44">
        <v>-14.774041233244899</v>
      </c>
      <c r="ANB44">
        <v>-21.866931574176999</v>
      </c>
      <c r="ANC44">
        <v>-13.129433412955301</v>
      </c>
      <c r="AND44">
        <v>-20.832539979980702</v>
      </c>
      <c r="ANE44">
        <v>-6.1640920405377804</v>
      </c>
      <c r="ANF44">
        <v>-12.6474312218715</v>
      </c>
      <c r="ANG44">
        <v>-15.3714042348797</v>
      </c>
      <c r="ANH44">
        <v>-15.4603250308455</v>
      </c>
      <c r="ANI44">
        <v>-5.5213199761619203</v>
      </c>
      <c r="ANJ44">
        <v>-13.0684025534732</v>
      </c>
      <c r="ANK44">
        <v>-14.820255461935099</v>
      </c>
      <c r="ANL44">
        <v>-7.9410025043932801</v>
      </c>
      <c r="ANM44">
        <v>-4.9857838209480896</v>
      </c>
      <c r="ANN44">
        <v>-10.980963878628</v>
      </c>
      <c r="ANO44">
        <v>-12.759836101362801</v>
      </c>
      <c r="ANP44">
        <v>-13.484314338620701</v>
      </c>
      <c r="ANQ44">
        <v>-11.600441131308701</v>
      </c>
      <c r="ANR44">
        <v>-23.649686639294899</v>
      </c>
      <c r="ANS44">
        <v>-13.818762652567001</v>
      </c>
      <c r="ANT44">
        <v>-12.976813058643801</v>
      </c>
      <c r="ANU44">
        <v>-12.8833026334651</v>
      </c>
      <c r="ANV44">
        <v>-19.8533987123134</v>
      </c>
      <c r="ANW44">
        <v>-13.9785637341722</v>
      </c>
      <c r="ANX44">
        <v>-13.370272288608099</v>
      </c>
      <c r="ANY44">
        <v>-17.1889864881881</v>
      </c>
      <c r="ANZ44">
        <v>-11.126717291279199</v>
      </c>
      <c r="AOA44">
        <v>-14.285159807884501</v>
      </c>
      <c r="AOB44">
        <v>-14.850304323993999</v>
      </c>
      <c r="AOC44">
        <v>-12.3656961727518</v>
      </c>
      <c r="AOD44">
        <v>-17.416910712555499</v>
      </c>
      <c r="AOE44">
        <v>-17.211108290193501</v>
      </c>
      <c r="AOF44">
        <v>-16.8585944686297</v>
      </c>
      <c r="AOG44">
        <v>-19.834182164346899</v>
      </c>
      <c r="AOH44">
        <v>-8.83455795386792</v>
      </c>
      <c r="AOI44">
        <v>-11.1220530776808</v>
      </c>
      <c r="AOJ44">
        <v>-10.8438581445956</v>
      </c>
      <c r="AOK44">
        <v>-12.0167938503018</v>
      </c>
      <c r="AOL44">
        <v>-7.28221421938653</v>
      </c>
      <c r="AOM44">
        <v>-13.4670219442055</v>
      </c>
      <c r="AON44">
        <v>-17.5635903305424</v>
      </c>
      <c r="AOO44">
        <v>-29.271195544953802</v>
      </c>
      <c r="AOP44">
        <v>-13.982817233717901</v>
      </c>
      <c r="AOQ44">
        <v>-13.147865673455399</v>
      </c>
      <c r="AOR44">
        <v>-27.150833679492301</v>
      </c>
      <c r="AOS44">
        <v>-16.957437881711101</v>
      </c>
      <c r="AOT44">
        <v>-24.695388536957701</v>
      </c>
      <c r="AOU44">
        <v>-20.696348222472</v>
      </c>
      <c r="AOV44">
        <v>-15.426100171204</v>
      </c>
      <c r="AOW44">
        <v>-17.548297878765698</v>
      </c>
      <c r="AOX44">
        <v>-17.590704420860799</v>
      </c>
      <c r="AOY44">
        <v>-18.736145563405799</v>
      </c>
      <c r="AOZ44">
        <v>-19.805616184077401</v>
      </c>
      <c r="APA44">
        <v>-22.4023479655072</v>
      </c>
      <c r="APB44">
        <v>-13.721147602334099</v>
      </c>
      <c r="APC44">
        <v>-12.1780604896892</v>
      </c>
      <c r="APD44">
        <v>-13.9604306177986</v>
      </c>
      <c r="APE44">
        <v>-24.267740025462601</v>
      </c>
      <c r="APF44">
        <v>-17.725315530416101</v>
      </c>
      <c r="APG44">
        <v>-29.411978684538798</v>
      </c>
      <c r="APH44">
        <v>-27.047108283464599</v>
      </c>
      <c r="API44">
        <v>-15.5455792213448</v>
      </c>
      <c r="APJ44">
        <v>-23.666161194820699</v>
      </c>
      <c r="APK44">
        <v>-16.945309493372299</v>
      </c>
      <c r="APL44">
        <v>-19.581912804049399</v>
      </c>
      <c r="APM44">
        <v>-23.273654486022501</v>
      </c>
      <c r="APN44">
        <v>-23.207400212911299</v>
      </c>
      <c r="APO44">
        <v>-27.869661325927101</v>
      </c>
      <c r="APP44">
        <v>-18.897726707600999</v>
      </c>
      <c r="APQ44">
        <v>-26.368331545382301</v>
      </c>
      <c r="APR44">
        <v>-25.3989086307853</v>
      </c>
      <c r="APS44">
        <v>-19.0463171334302</v>
      </c>
      <c r="APT44">
        <v>-22.498193126277901</v>
      </c>
      <c r="APU44">
        <v>-19.495235683662202</v>
      </c>
      <c r="APV44">
        <v>-23.708377436608501</v>
      </c>
      <c r="APW44">
        <v>-19.779536515806502</v>
      </c>
      <c r="APX44">
        <v>-31.3768028539669</v>
      </c>
      <c r="APY44">
        <v>-20.5455566549442</v>
      </c>
      <c r="APZ44">
        <v>-22.273372964533799</v>
      </c>
      <c r="AQA44">
        <v>-20.329099138008502</v>
      </c>
      <c r="AQB44">
        <v>-22.893153697588101</v>
      </c>
      <c r="AQC44">
        <v>-25.3844165933182</v>
      </c>
      <c r="AQD44">
        <v>-36.3335992827041</v>
      </c>
      <c r="AQE44">
        <v>-13.9936384764412</v>
      </c>
      <c r="AQF44">
        <v>-19.010467946468999</v>
      </c>
      <c r="AQG44">
        <v>-18.691133541993501</v>
      </c>
      <c r="AQH44">
        <v>-20.953444848383501</v>
      </c>
      <c r="AQI44">
        <v>-16.062978334465999</v>
      </c>
      <c r="AQJ44">
        <v>-18.1414925462798</v>
      </c>
      <c r="AQK44">
        <v>-25.6801988784595</v>
      </c>
      <c r="AQL44">
        <v>-21.873578660747398</v>
      </c>
      <c r="AQM44">
        <v>-31.2845366427375</v>
      </c>
      <c r="AQN44">
        <v>-20.7195774256578</v>
      </c>
      <c r="AQO44">
        <v>-20.320280339618499</v>
      </c>
      <c r="AQP44">
        <v>-22.056323453610801</v>
      </c>
      <c r="AQQ44">
        <v>-16.2595711930352</v>
      </c>
      <c r="AQR44">
        <v>-24.354528497479301</v>
      </c>
      <c r="AQS44">
        <v>-23.718787729496899</v>
      </c>
      <c r="AQT44">
        <v>-43.307690972242497</v>
      </c>
      <c r="AQU44">
        <v>-22.186594059521202</v>
      </c>
      <c r="AQV44">
        <v>-22.491529514215301</v>
      </c>
      <c r="AQW44">
        <v>-44.606231055215801</v>
      </c>
      <c r="AQX44">
        <v>-20.738178863983901</v>
      </c>
      <c r="AQY44">
        <v>-29.349369901426101</v>
      </c>
      <c r="AQZ44">
        <v>-40.053519794964998</v>
      </c>
      <c r="ARA44">
        <v>-23.546231026960399</v>
      </c>
      <c r="ARB44">
        <v>-26.181619774600001</v>
      </c>
      <c r="ARC44">
        <v>-26.234646164344699</v>
      </c>
      <c r="ARD44">
        <v>-25.794218268956701</v>
      </c>
      <c r="ARE44">
        <v>-42.398467046457299</v>
      </c>
      <c r="ARF44">
        <v>-25.711743990621802</v>
      </c>
      <c r="ARG44">
        <v>-33.851071456883403</v>
      </c>
      <c r="ARH44">
        <v>-37.652719252091003</v>
      </c>
      <c r="ARI44">
        <v>-35.7405343764636</v>
      </c>
      <c r="ARJ44">
        <v>-27.0767736975803</v>
      </c>
      <c r="ARK44">
        <v>-28.7077717946257</v>
      </c>
      <c r="ARL44">
        <v>-37.391654485164601</v>
      </c>
      <c r="ARM44">
        <v>-32.971030782502503</v>
      </c>
      <c r="ARN44">
        <v>-44.9009836484407</v>
      </c>
      <c r="ARO44">
        <v>-27.848500636142798</v>
      </c>
      <c r="ARP44">
        <v>-29.85629663572</v>
      </c>
      <c r="ARQ44">
        <v>-37.261360118778299</v>
      </c>
      <c r="ARR44">
        <v>-50.503248305705199</v>
      </c>
      <c r="ARS44">
        <v>-39.9547798705471</v>
      </c>
      <c r="ART44">
        <v>-33.254779754687299</v>
      </c>
      <c r="ARU44">
        <v>-29.719820413981601</v>
      </c>
      <c r="ARV44">
        <v>-29.8135024472532</v>
      </c>
      <c r="ARW44">
        <v>-32.982254874841999</v>
      </c>
      <c r="ARX44">
        <v>-34.578649484194003</v>
      </c>
      <c r="ARY44">
        <v>-34.566933599284901</v>
      </c>
      <c r="ARZ44">
        <v>-30.238531325638402</v>
      </c>
      <c r="ASA44">
        <v>-39.016558653986898</v>
      </c>
      <c r="ASB44">
        <v>-35.502334225561498</v>
      </c>
      <c r="ASC44">
        <v>-46.416322196052697</v>
      </c>
      <c r="ASD44">
        <v>-41.687735726840103</v>
      </c>
      <c r="ASE44">
        <v>-40.967702762596197</v>
      </c>
      <c r="ASF44">
        <v>-41.8265318106275</v>
      </c>
      <c r="ASG44">
        <v>-36.3987969432387</v>
      </c>
      <c r="ASH44">
        <v>-45.663533997261503</v>
      </c>
      <c r="ASI44">
        <v>-42.202351531619001</v>
      </c>
      <c r="ASJ44">
        <v>-40.2949784797486</v>
      </c>
      <c r="ASK44">
        <v>-42.9000700105113</v>
      </c>
      <c r="ASL44">
        <v>-41.805713316089502</v>
      </c>
      <c r="ASM44">
        <v>-46.620745927679998</v>
      </c>
      <c r="ASN44">
        <v>-48.228897426724203</v>
      </c>
      <c r="ASO44">
        <v>-40.032487072254902</v>
      </c>
      <c r="ASP44">
        <v>-43.872476192322402</v>
      </c>
      <c r="ASQ44">
        <v>-43.186584354994899</v>
      </c>
      <c r="ASR44">
        <v>-50.647060269342496</v>
      </c>
      <c r="ASS44">
        <v>-42.947992739436003</v>
      </c>
      <c r="AST44">
        <v>-55.758194358541303</v>
      </c>
      <c r="ASU44">
        <v>-52.401645016735401</v>
      </c>
      <c r="ASV44">
        <v>-47.164883060487298</v>
      </c>
      <c r="ASW44">
        <v>-43.8583566191176</v>
      </c>
      <c r="ASX44">
        <v>-37.786830661642298</v>
      </c>
      <c r="ASY44">
        <v>-46.470584751644601</v>
      </c>
      <c r="ASZ44">
        <v>-43.239606040170003</v>
      </c>
      <c r="ATA44">
        <v>-44.954134538079401</v>
      </c>
      <c r="ATB44">
        <v>-48.430870270376602</v>
      </c>
      <c r="ATC44">
        <v>-46.878789116527102</v>
      </c>
      <c r="ATD44">
        <v>-50.564235582529498</v>
      </c>
      <c r="ATE44">
        <v>-47.309190424879098</v>
      </c>
      <c r="ATF44">
        <v>-44.307206563707702</v>
      </c>
      <c r="ATG44">
        <v>-54.959216581729599</v>
      </c>
      <c r="ATH44">
        <v>-43.354695144439901</v>
      </c>
      <c r="ATI44">
        <v>-42.424873115175203</v>
      </c>
      <c r="ATJ44">
        <v>-44.281362902089903</v>
      </c>
      <c r="ATK44">
        <v>-44.0278951918757</v>
      </c>
      <c r="ATL44">
        <v>-42.487863712717697</v>
      </c>
      <c r="ATM44">
        <v>-53.736327715466103</v>
      </c>
      <c r="ATN44">
        <v>-41.2436262759038</v>
      </c>
      <c r="ATO44">
        <v>-47.491890461414599</v>
      </c>
      <c r="ATP44">
        <v>-41.6229014468122</v>
      </c>
      <c r="ATQ44">
        <v>-59.388450763315902</v>
      </c>
      <c r="ATR44">
        <v>-46.5197826780554</v>
      </c>
      <c r="ATS44">
        <v>-45.796020377658103</v>
      </c>
      <c r="ATT44">
        <v>-42.3680969853691</v>
      </c>
      <c r="ATU44">
        <v>-40.6327072367841</v>
      </c>
      <c r="ATV44">
        <v>-42.176352388503297</v>
      </c>
      <c r="ATW44">
        <v>-47.176598224294203</v>
      </c>
      <c r="ATX44">
        <v>-52.327528440088599</v>
      </c>
      <c r="ATY44">
        <v>-43.366069930422803</v>
      </c>
      <c r="ATZ44">
        <v>-47.110988861066097</v>
      </c>
      <c r="AUA44">
        <v>-39.558311516406697</v>
      </c>
      <c r="AUB44">
        <v>-45.0857761429954</v>
      </c>
      <c r="AUC44">
        <v>-53.124369520654596</v>
      </c>
      <c r="AUD44">
        <v>-45.086331064024797</v>
      </c>
      <c r="AUE44">
        <v>-43.920107192906102</v>
      </c>
      <c r="AUF44">
        <v>-43.0685985984152</v>
      </c>
      <c r="AUG44">
        <v>-38.833838408322599</v>
      </c>
      <c r="AUH44">
        <v>-49.095835276890902</v>
      </c>
      <c r="AUI44">
        <v>-53.6170234494844</v>
      </c>
      <c r="AUJ44">
        <v>-55.39859362728</v>
      </c>
      <c r="AUK44">
        <v>-44.547988011901403</v>
      </c>
      <c r="AUL44">
        <v>-44.440502601721498</v>
      </c>
      <c r="AUM44">
        <v>-54.670958806104601</v>
      </c>
      <c r="AUN44">
        <v>-41.204199618310902</v>
      </c>
      <c r="AUO44">
        <v>-46.847089817098201</v>
      </c>
      <c r="AUP44">
        <v>-40.429582965684503</v>
      </c>
      <c r="AUQ44">
        <v>-38.3698342419179</v>
      </c>
      <c r="AUR44">
        <v>-45.434240154147098</v>
      </c>
      <c r="AUS44">
        <v>-38.506203142736702</v>
      </c>
      <c r="AUT44">
        <v>-40.381616480420497</v>
      </c>
      <c r="AUU44">
        <v>-45.264967584291199</v>
      </c>
      <c r="AUV44">
        <v>-47.215090043273499</v>
      </c>
      <c r="AUW44">
        <v>-44.054049885389702</v>
      </c>
      <c r="AUX44">
        <v>-42.942415794161697</v>
      </c>
      <c r="AUY44">
        <v>-43.7259343370539</v>
      </c>
      <c r="AUZ44">
        <v>-47.812767634096303</v>
      </c>
      <c r="AVA44">
        <v>-44.116308408478297</v>
      </c>
      <c r="AVB44">
        <v>-43.577555142138301</v>
      </c>
      <c r="AVC44">
        <v>-45.8530947651236</v>
      </c>
      <c r="AVD44">
        <v>-39.149579838902298</v>
      </c>
      <c r="AVE44">
        <v>-47.720513665845502</v>
      </c>
      <c r="AVF44">
        <v>-41.153769319172902</v>
      </c>
      <c r="AVG44">
        <v>-44.4454422371033</v>
      </c>
      <c r="AVH44">
        <v>-43.7520680040016</v>
      </c>
      <c r="AVI44">
        <v>-46.1732726445682</v>
      </c>
      <c r="AVJ44">
        <v>-44.544391330068898</v>
      </c>
      <c r="AVK44">
        <v>-44.440969534314704</v>
      </c>
      <c r="AVL44">
        <v>-49.998266463311502</v>
      </c>
      <c r="AVM44">
        <v>-35.056229673425001</v>
      </c>
      <c r="AVN44">
        <v>-49.707543127923302</v>
      </c>
      <c r="AVO44">
        <v>-46.086046409485803</v>
      </c>
      <c r="AVP44">
        <v>-40.079513949561402</v>
      </c>
      <c r="AVQ44">
        <v>-53.999672813017199</v>
      </c>
      <c r="AVR44">
        <v>-53.402112820971901</v>
      </c>
      <c r="AVS44">
        <v>-47.088661742399999</v>
      </c>
      <c r="AVT44">
        <v>-43.973657829487102</v>
      </c>
      <c r="AVU44">
        <v>-41.628288650223197</v>
      </c>
      <c r="AVV44">
        <v>-41.070069379540001</v>
      </c>
      <c r="AVW44">
        <v>-48.140278638914097</v>
      </c>
      <c r="AVX44">
        <v>-48.244411973111497</v>
      </c>
      <c r="AVY44">
        <v>-38.132163332136699</v>
      </c>
      <c r="AVZ44">
        <v>-47.214205663540596</v>
      </c>
      <c r="AWA44">
        <v>-43.8560893740853</v>
      </c>
      <c r="AWB44">
        <v>-43.716507529315003</v>
      </c>
      <c r="AWC44">
        <v>-42.855787140493803</v>
      </c>
      <c r="AWD44">
        <v>-53.137799776512502</v>
      </c>
      <c r="AWE44">
        <v>-54.373133542251303</v>
      </c>
      <c r="AWF44">
        <v>-50.2951295941252</v>
      </c>
      <c r="AWG44">
        <v>-43.8335347842348</v>
      </c>
      <c r="AWH44">
        <v>-45.376689778003701</v>
      </c>
      <c r="AWI44">
        <v>-49.563496172426497</v>
      </c>
      <c r="AWJ44">
        <v>-45.5595429211537</v>
      </c>
      <c r="AWK44">
        <v>-43.212161296827801</v>
      </c>
      <c r="AWL44">
        <v>-44.200577531427001</v>
      </c>
    </row>
    <row r="45" spans="1:1286" x14ac:dyDescent="0.25">
      <c r="A45">
        <v>43</v>
      </c>
      <c r="B45">
        <v>1</v>
      </c>
      <c r="C45">
        <f t="shared" si="0"/>
        <v>400</v>
      </c>
      <c r="D45">
        <v>-2</v>
      </c>
      <c r="E45">
        <v>5</v>
      </c>
      <c r="F45">
        <v>-58.420695610499003</v>
      </c>
      <c r="G45">
        <v>-59.932567534514497</v>
      </c>
      <c r="H45">
        <v>-50.202152759069399</v>
      </c>
      <c r="I45">
        <v>-53.292652980997502</v>
      </c>
      <c r="J45">
        <v>-49.743756126903598</v>
      </c>
      <c r="K45">
        <v>-44.061590165374596</v>
      </c>
      <c r="L45">
        <v>-42.1868178075934</v>
      </c>
      <c r="M45">
        <v>-44.368393447374899</v>
      </c>
      <c r="N45">
        <v>-48.958119948223803</v>
      </c>
      <c r="O45">
        <v>-45.486866894472499</v>
      </c>
      <c r="P45">
        <v>-46.030387487232197</v>
      </c>
      <c r="Q45">
        <v>-47.542216831131803</v>
      </c>
      <c r="R45">
        <v>-49.405319107167401</v>
      </c>
      <c r="S45">
        <v>-47.5451257552931</v>
      </c>
      <c r="T45">
        <v>-51.698088440211301</v>
      </c>
      <c r="U45">
        <v>-42.826033185253998</v>
      </c>
      <c r="V45">
        <v>-48.015822589759303</v>
      </c>
      <c r="W45">
        <v>-53.829674791324301</v>
      </c>
      <c r="X45">
        <v>-41.884939916571902</v>
      </c>
      <c r="Y45">
        <v>-41.181464798343796</v>
      </c>
      <c r="Z45">
        <v>-45.270078943391901</v>
      </c>
      <c r="AA45">
        <v>-40.441609834369203</v>
      </c>
      <c r="AB45">
        <v>-51.758089645314897</v>
      </c>
      <c r="AC45">
        <v>-53.295467731083498</v>
      </c>
      <c r="AD45">
        <v>-42.967595819974399</v>
      </c>
      <c r="AE45">
        <v>-39.705302246313003</v>
      </c>
      <c r="AF45">
        <v>-52.799506032638398</v>
      </c>
      <c r="AG45">
        <v>-51.490486692219001</v>
      </c>
      <c r="AH45">
        <v>-49.622741194923599</v>
      </c>
      <c r="AI45">
        <v>-44.953308462601903</v>
      </c>
      <c r="AJ45">
        <v>-49.432375458474297</v>
      </c>
      <c r="AK45">
        <v>-51.7821346976054</v>
      </c>
      <c r="AL45">
        <v>-44.541090207546198</v>
      </c>
      <c r="AM45">
        <v>-46.121634110535403</v>
      </c>
      <c r="AN45">
        <v>-44.009131940872599</v>
      </c>
      <c r="AO45">
        <v>-47.070737347983403</v>
      </c>
      <c r="AP45">
        <v>-42.978881938503797</v>
      </c>
      <c r="AQ45">
        <v>-49.216149365952802</v>
      </c>
      <c r="AR45">
        <v>-53.5432628358868</v>
      </c>
      <c r="AS45">
        <v>-57.808348625114498</v>
      </c>
      <c r="AT45">
        <v>-53.5204809039408</v>
      </c>
      <c r="AU45">
        <v>-53.973422545977002</v>
      </c>
      <c r="AV45">
        <v>-46.401752554787599</v>
      </c>
      <c r="AW45">
        <v>-45.089885833164502</v>
      </c>
      <c r="AX45">
        <v>-48.873129703069999</v>
      </c>
      <c r="AY45">
        <v>-41.922516730734102</v>
      </c>
      <c r="AZ45">
        <v>-63.679624270680598</v>
      </c>
      <c r="BA45">
        <v>-41.883971831798299</v>
      </c>
      <c r="BB45">
        <v>-53.702334733798999</v>
      </c>
      <c r="BC45">
        <v>-41.613373007900897</v>
      </c>
      <c r="BD45">
        <v>-43.851046281406298</v>
      </c>
      <c r="BE45">
        <v>-43.660827140120801</v>
      </c>
      <c r="BF45">
        <v>-51.348446494113702</v>
      </c>
      <c r="BG45">
        <v>-43.945418355137903</v>
      </c>
      <c r="BH45">
        <v>-50.977005590904803</v>
      </c>
      <c r="BI45">
        <v>-53.617176170216197</v>
      </c>
      <c r="BJ45">
        <v>-42.0904334629994</v>
      </c>
      <c r="BK45">
        <v>-48.524281590544703</v>
      </c>
      <c r="BL45">
        <v>-62.9601674657833</v>
      </c>
      <c r="BM45">
        <v>-51.488189099783298</v>
      </c>
      <c r="BN45">
        <v>-48.080654148995102</v>
      </c>
      <c r="BO45">
        <v>-36.143967246512801</v>
      </c>
      <c r="BP45">
        <v>-48.615300907957597</v>
      </c>
      <c r="BQ45">
        <v>-41.978998471448897</v>
      </c>
      <c r="BR45">
        <v>-43.9203270269089</v>
      </c>
      <c r="BS45">
        <v>-46.940497231069699</v>
      </c>
      <c r="BT45">
        <v>-54.1629875741937</v>
      </c>
      <c r="BU45">
        <v>-49.612255294406502</v>
      </c>
      <c r="BV45">
        <v>-51.649490502386897</v>
      </c>
      <c r="BW45">
        <v>-50.772506391830397</v>
      </c>
      <c r="BX45">
        <v>-47.1165737903642</v>
      </c>
      <c r="BY45">
        <v>-52.375603303837899</v>
      </c>
      <c r="BZ45">
        <v>-39.1149749039296</v>
      </c>
      <c r="CA45">
        <v>-44.600811598554202</v>
      </c>
      <c r="CB45">
        <v>-48.044050782008398</v>
      </c>
      <c r="CC45">
        <v>-47.007593593464797</v>
      </c>
      <c r="CD45">
        <v>-40.4319961309562</v>
      </c>
      <c r="CE45">
        <v>-38.4589551502728</v>
      </c>
      <c r="CF45">
        <v>-43.3119129300783</v>
      </c>
      <c r="CG45">
        <v>-51.111712422249603</v>
      </c>
      <c r="CH45">
        <v>-42.373198002795597</v>
      </c>
      <c r="CI45">
        <v>-48.607380372619303</v>
      </c>
      <c r="CJ45">
        <v>-40.424893579415702</v>
      </c>
      <c r="CK45">
        <v>-46.778546060322498</v>
      </c>
      <c r="CL45">
        <v>-49.3712001817917</v>
      </c>
      <c r="CM45">
        <v>-41.557764101452896</v>
      </c>
      <c r="CN45">
        <v>-38.447510970731898</v>
      </c>
      <c r="CO45">
        <v>-40.2244302374868</v>
      </c>
      <c r="CP45">
        <v>-49.914078594910997</v>
      </c>
      <c r="CQ45">
        <v>-45.033642886375802</v>
      </c>
      <c r="CR45">
        <v>-40.635279263222102</v>
      </c>
      <c r="CS45">
        <v>-39.810936987554598</v>
      </c>
      <c r="CT45">
        <v>-43.898540421707501</v>
      </c>
      <c r="CU45">
        <v>-47.208311661956301</v>
      </c>
      <c r="CV45">
        <v>-46.752118141103203</v>
      </c>
      <c r="CW45">
        <v>-53.2529000994098</v>
      </c>
      <c r="CX45">
        <v>-45.623337606947302</v>
      </c>
      <c r="CY45">
        <v>-42.002497624407503</v>
      </c>
      <c r="CZ45">
        <v>-43.639760876827197</v>
      </c>
      <c r="DA45">
        <v>-44.397366953495798</v>
      </c>
      <c r="DB45">
        <v>-40.988178572996198</v>
      </c>
      <c r="DC45">
        <v>-46.133781275062603</v>
      </c>
      <c r="DD45">
        <v>-43.545328928722498</v>
      </c>
      <c r="DE45">
        <v>-44.845613929085701</v>
      </c>
      <c r="DF45">
        <v>-60.958251751654103</v>
      </c>
      <c r="DG45">
        <v>-52.722082129743697</v>
      </c>
      <c r="DH45">
        <v>-42.958863118593698</v>
      </c>
      <c r="DI45">
        <v>-43.446731202818697</v>
      </c>
      <c r="DJ45">
        <v>-45.579413762288098</v>
      </c>
      <c r="DK45">
        <v>-38.274329997592197</v>
      </c>
      <c r="DL45">
        <v>-35.798024895470903</v>
      </c>
      <c r="DM45">
        <v>-42.442455309683297</v>
      </c>
      <c r="DN45">
        <v>-40.261140300993198</v>
      </c>
      <c r="DO45">
        <v>-38.609897565169199</v>
      </c>
      <c r="DP45">
        <v>-48.070138931553998</v>
      </c>
      <c r="DQ45">
        <v>-41.0713907404228</v>
      </c>
      <c r="DR45">
        <v>-58.019132469471501</v>
      </c>
      <c r="DS45">
        <v>-34.732721340138298</v>
      </c>
      <c r="DT45">
        <v>-38.304496286577297</v>
      </c>
      <c r="DU45">
        <v>-33.689888869627403</v>
      </c>
      <c r="DV45">
        <v>-32.861339891863302</v>
      </c>
      <c r="DW45">
        <v>-36.033776428368597</v>
      </c>
      <c r="DX45">
        <v>-34.374665421782097</v>
      </c>
      <c r="DY45">
        <v>-28.765064557086099</v>
      </c>
      <c r="DZ45">
        <v>-34.063392967912002</v>
      </c>
      <c r="EA45">
        <v>-27.441016316514499</v>
      </c>
      <c r="EB45">
        <v>-40.897163540498099</v>
      </c>
      <c r="EC45">
        <v>-37.406896122487403</v>
      </c>
      <c r="ED45">
        <v>-35.3055339604255</v>
      </c>
      <c r="EE45">
        <v>-34.627703161328803</v>
      </c>
      <c r="EF45">
        <v>-24.807824539837</v>
      </c>
      <c r="EG45">
        <v>-35.5630110494874</v>
      </c>
      <c r="EH45">
        <v>-34.032309197803997</v>
      </c>
      <c r="EI45">
        <v>-32.219765100517897</v>
      </c>
      <c r="EJ45">
        <v>-34.905460685799703</v>
      </c>
      <c r="EK45">
        <v>-28.789035096784801</v>
      </c>
      <c r="EL45">
        <v>-30.3784865690861</v>
      </c>
      <c r="EM45">
        <v>-32.331045827439503</v>
      </c>
      <c r="EN45">
        <v>-31.2033184548505</v>
      </c>
      <c r="EO45">
        <v>-26.7802293717676</v>
      </c>
      <c r="EP45">
        <v>-27.7204397189875</v>
      </c>
      <c r="EQ45">
        <v>-28.6246053805454</v>
      </c>
      <c r="ER45">
        <v>-30.9769535796672</v>
      </c>
      <c r="ES45">
        <v>-25.624953356273799</v>
      </c>
      <c r="ET45">
        <v>-38.161944443469203</v>
      </c>
      <c r="EU45">
        <v>-30.728640800054599</v>
      </c>
      <c r="EV45">
        <v>-28.890307536760599</v>
      </c>
      <c r="EW45">
        <v>-25.5960387816706</v>
      </c>
      <c r="EX45">
        <v>-27.176902247035599</v>
      </c>
      <c r="EY45">
        <v>-34.837548584510202</v>
      </c>
      <c r="EZ45">
        <v>-52.280815594925599</v>
      </c>
      <c r="FA45">
        <v>-25.700177681986901</v>
      </c>
      <c r="FB45">
        <v>-26.172299801232001</v>
      </c>
      <c r="FC45">
        <v>-24.428496104175299</v>
      </c>
      <c r="FD45">
        <v>-28.1268640078038</v>
      </c>
      <c r="FE45">
        <v>-21.2620026551573</v>
      </c>
      <c r="FF45">
        <v>-21.6541629897334</v>
      </c>
      <c r="FG45">
        <v>-33.991579731202698</v>
      </c>
      <c r="FH45">
        <v>-44.084601050850402</v>
      </c>
      <c r="FI45">
        <v>-34.062717842031802</v>
      </c>
      <c r="FJ45">
        <v>-20.377761099730499</v>
      </c>
      <c r="FK45">
        <v>-26.554648375520301</v>
      </c>
      <c r="FL45">
        <v>-27.035238698953101</v>
      </c>
      <c r="FM45">
        <v>-29.146610266224599</v>
      </c>
      <c r="FN45">
        <v>-21.953835544987399</v>
      </c>
      <c r="FO45">
        <v>-23.3855598913058</v>
      </c>
      <c r="FP45">
        <v>-20.856769437068799</v>
      </c>
      <c r="FQ45">
        <v>-23.875561178196101</v>
      </c>
      <c r="FR45">
        <v>-16.693696719508701</v>
      </c>
      <c r="FS45">
        <v>-24.2336362813978</v>
      </c>
      <c r="FT45">
        <v>-21.8284611581688</v>
      </c>
      <c r="FU45">
        <v>-19.094331373665199</v>
      </c>
      <c r="FV45">
        <v>-22.815341461549199</v>
      </c>
      <c r="FW45">
        <v>-28.677490316354</v>
      </c>
      <c r="FX45">
        <v>-18.673566423182901</v>
      </c>
      <c r="FY45">
        <v>-18.2077925972659</v>
      </c>
      <c r="FZ45">
        <v>-21.9609996720935</v>
      </c>
      <c r="GA45">
        <v>-19.618532453245699</v>
      </c>
      <c r="GB45">
        <v>-16.731259585088001</v>
      </c>
      <c r="GC45">
        <v>-16.601498757682698</v>
      </c>
      <c r="GD45">
        <v>-24.296051884356199</v>
      </c>
      <c r="GE45">
        <v>-19.222730574593299</v>
      </c>
      <c r="GF45">
        <v>-15.973783373940501</v>
      </c>
      <c r="GG45">
        <v>-24.7057838935761</v>
      </c>
      <c r="GH45">
        <v>-20.389081434865101</v>
      </c>
      <c r="GI45">
        <v>-22.519910244820199</v>
      </c>
      <c r="GJ45">
        <v>-19.734105041777902</v>
      </c>
      <c r="GK45">
        <v>-15.0962398545048</v>
      </c>
      <c r="GL45">
        <v>-20.645321094021799</v>
      </c>
      <c r="GM45">
        <v>-29.462397288454799</v>
      </c>
      <c r="GN45">
        <v>-14.7862752747664</v>
      </c>
      <c r="GO45">
        <v>-19.079340468676101</v>
      </c>
      <c r="GP45">
        <v>-17.955337196295002</v>
      </c>
      <c r="GQ45">
        <v>-27.656029665832602</v>
      </c>
      <c r="GR45">
        <v>-17.858641376488102</v>
      </c>
      <c r="GS45">
        <v>-15.9830008524973</v>
      </c>
      <c r="GT45">
        <v>-19.663786989032001</v>
      </c>
      <c r="GU45">
        <v>-31.932852697206599</v>
      </c>
      <c r="GV45">
        <v>-21.4870028356186</v>
      </c>
      <c r="GW45">
        <v>-13.054491220676599</v>
      </c>
      <c r="GX45">
        <v>-18.727287960468001</v>
      </c>
      <c r="GY45">
        <v>-13.209309543464199</v>
      </c>
      <c r="GZ45">
        <v>-21.526759098250601</v>
      </c>
      <c r="HA45">
        <v>-22.524743874420398</v>
      </c>
      <c r="HB45">
        <v>-11.393006164809</v>
      </c>
      <c r="HC45">
        <v>-14.364183288064799</v>
      </c>
      <c r="HD45">
        <v>-17.486710306552499</v>
      </c>
      <c r="HE45">
        <v>-11.848130155826</v>
      </c>
      <c r="HF45">
        <v>-12.108649734377501</v>
      </c>
      <c r="HG45">
        <v>-25.614746895815198</v>
      </c>
      <c r="HH45">
        <v>-14.686434295</v>
      </c>
      <c r="HI45">
        <v>-11.9553833546713</v>
      </c>
      <c r="HJ45">
        <v>-15.683524898422201</v>
      </c>
      <c r="HK45">
        <v>-12.718331125215901</v>
      </c>
      <c r="HL45">
        <v>-22.176732595775299</v>
      </c>
      <c r="HM45">
        <v>-19.936816467832699</v>
      </c>
      <c r="HN45">
        <v>-14.6256718213104</v>
      </c>
      <c r="HO45">
        <v>-28.780800398750699</v>
      </c>
      <c r="HP45">
        <v>-16.696698406589402</v>
      </c>
      <c r="HQ45">
        <v>-11.100816138934899</v>
      </c>
      <c r="HR45">
        <v>-15.0098626141425</v>
      </c>
      <c r="HS45">
        <v>-14.826198922594999</v>
      </c>
      <c r="HT45">
        <v>-17.379738862274099</v>
      </c>
      <c r="HU45">
        <v>-14.578244304569999</v>
      </c>
      <c r="HV45">
        <v>-13.144473060027799</v>
      </c>
      <c r="HW45">
        <v>-13.528703212590001</v>
      </c>
      <c r="HX45">
        <v>-13.017137073337301</v>
      </c>
      <c r="HY45">
        <v>-19.447315342302002</v>
      </c>
      <c r="HZ45">
        <v>-10.185274155519</v>
      </c>
      <c r="IA45">
        <v>-11.8749239744003</v>
      </c>
      <c r="IB45">
        <v>-17.740499635845701</v>
      </c>
      <c r="IC45">
        <v>-7.4938967881837497</v>
      </c>
      <c r="ID45">
        <v>-22.359141159024102</v>
      </c>
      <c r="IE45">
        <v>-11.790130304291599</v>
      </c>
      <c r="IF45">
        <v>-17.9832578417459</v>
      </c>
      <c r="IG45">
        <v>-13.311422833224601</v>
      </c>
      <c r="IH45">
        <v>-13.244587544485899</v>
      </c>
      <c r="II45">
        <v>-11.5959263735108</v>
      </c>
      <c r="IJ45">
        <v>-10.321515373289399</v>
      </c>
      <c r="IK45">
        <v>-30.7472797877925</v>
      </c>
      <c r="IL45">
        <v>-14.477467726350101</v>
      </c>
      <c r="IM45">
        <v>-14.0067023025744</v>
      </c>
      <c r="IN45">
        <v>-10.5093646690203</v>
      </c>
      <c r="IO45">
        <v>-12.7135401786246</v>
      </c>
      <c r="IP45">
        <v>-19.9490613746344</v>
      </c>
      <c r="IQ45">
        <v>-14.0158139184084</v>
      </c>
      <c r="IR45">
        <v>-24.919238424907199</v>
      </c>
      <c r="IS45">
        <v>-11.2691767391341</v>
      </c>
      <c r="IT45">
        <v>-12.2174515926268</v>
      </c>
      <c r="IU45">
        <v>-10.277071723092901</v>
      </c>
      <c r="IV45">
        <v>-13.390685993373999</v>
      </c>
      <c r="IW45">
        <v>-14.676934137337501</v>
      </c>
      <c r="IX45">
        <v>-15.2600097646724</v>
      </c>
      <c r="IY45">
        <v>-19.013749225664998</v>
      </c>
      <c r="IZ45">
        <v>-17.047299843121198</v>
      </c>
      <c r="JA45">
        <v>-12.7048918727656</v>
      </c>
      <c r="JB45">
        <v>-19.8229596714806</v>
      </c>
      <c r="JC45">
        <v>-15.548186236581</v>
      </c>
      <c r="JD45">
        <v>-10.738008815076</v>
      </c>
      <c r="JE45">
        <v>-23.197797910132699</v>
      </c>
      <c r="JF45">
        <v>-21.214731103731399</v>
      </c>
      <c r="JG45">
        <v>-12.4289501502407</v>
      </c>
      <c r="JH45">
        <v>-13.348605676281901</v>
      </c>
      <c r="JI45">
        <v>-11.3154285015091</v>
      </c>
      <c r="JJ45">
        <v>-13.788068165008401</v>
      </c>
      <c r="JK45">
        <v>-15.947114390651899</v>
      </c>
      <c r="JL45">
        <v>-10.9065045960233</v>
      </c>
      <c r="JM45">
        <v>-15.0277832204108</v>
      </c>
      <c r="JN45">
        <v>-10.497991138035999</v>
      </c>
      <c r="JO45">
        <v>-10.6014202774738</v>
      </c>
      <c r="JP45">
        <v>-21.767446321033201</v>
      </c>
      <c r="JQ45">
        <v>-8.7503961447698906</v>
      </c>
      <c r="JR45">
        <v>-15.104359331550899</v>
      </c>
      <c r="JS45">
        <v>-5.5358774248712201</v>
      </c>
      <c r="JT45">
        <v>-9.1776958481386508</v>
      </c>
      <c r="JU45">
        <v>-8.25820726299321</v>
      </c>
      <c r="JV45">
        <v>-20.176492766010799</v>
      </c>
      <c r="JW45">
        <v>-21.477614629479302</v>
      </c>
      <c r="JX45">
        <v>-16.531916928449402</v>
      </c>
      <c r="JY45">
        <v>-18.497136877540001</v>
      </c>
      <c r="JZ45">
        <v>-13.760096911295401</v>
      </c>
      <c r="KA45">
        <v>-18.714530145538301</v>
      </c>
      <c r="KB45">
        <v>-16.481179837715501</v>
      </c>
      <c r="KC45">
        <v>-15.7316001935998</v>
      </c>
      <c r="KD45">
        <v>-11.4573190888258</v>
      </c>
      <c r="KE45">
        <v>-11.831451499626301</v>
      </c>
      <c r="KF45">
        <v>-9.4918623309849597</v>
      </c>
      <c r="KG45">
        <v>-11.0971453189324</v>
      </c>
      <c r="KH45">
        <v>-9.6040125744150107</v>
      </c>
      <c r="KI45">
        <v>-10.689347706213301</v>
      </c>
      <c r="KJ45">
        <v>-9.1930890484466392</v>
      </c>
      <c r="KK45">
        <v>-10.2010395658862</v>
      </c>
      <c r="KL45">
        <v>-13.7517075370694</v>
      </c>
      <c r="KM45">
        <v>-7.5944730575524204</v>
      </c>
      <c r="KN45">
        <v>-12.7931598939066</v>
      </c>
      <c r="KO45">
        <v>-11.4816193824383</v>
      </c>
      <c r="KP45">
        <v>-18.9004024287905</v>
      </c>
      <c r="KQ45">
        <v>-6.3328556015410999</v>
      </c>
      <c r="KR45">
        <v>-8.0715462767008699</v>
      </c>
      <c r="KS45">
        <v>-20.343909950551801</v>
      </c>
      <c r="KT45">
        <v>-7.7451869948712897</v>
      </c>
      <c r="KU45">
        <v>-17.030036581357699</v>
      </c>
      <c r="KV45">
        <v>-5.3229976595178004</v>
      </c>
      <c r="KW45">
        <v>-11.3161427193069</v>
      </c>
      <c r="KX45">
        <v>-7.8854603613342302</v>
      </c>
      <c r="KY45">
        <v>-18.978097099769901</v>
      </c>
      <c r="KZ45">
        <v>-9.2055790054936306</v>
      </c>
      <c r="LA45">
        <v>-21.8799159891404</v>
      </c>
      <c r="LB45">
        <v>-13.068792331775301</v>
      </c>
      <c r="LC45">
        <v>-6.0914639718651502</v>
      </c>
      <c r="LD45">
        <v>-6.5655220334659798</v>
      </c>
      <c r="LE45">
        <v>-17.085227312711499</v>
      </c>
      <c r="LF45">
        <v>-6.1056596789593396</v>
      </c>
      <c r="LG45">
        <v>-9.7526065270007507</v>
      </c>
      <c r="LH45">
        <v>-12.2490878856471</v>
      </c>
      <c r="LI45">
        <v>-9.3807400295172592</v>
      </c>
      <c r="LJ45">
        <v>-6.2341650894361802</v>
      </c>
      <c r="LK45">
        <v>-3.1419415280340699</v>
      </c>
      <c r="LL45">
        <v>-20.461534015014401</v>
      </c>
      <c r="LM45">
        <v>-9.7857131999770104</v>
      </c>
      <c r="LN45">
        <v>-16.5271622798343</v>
      </c>
      <c r="LO45">
        <v>-5.7589046360556599</v>
      </c>
      <c r="LP45">
        <v>-13.168952972054701</v>
      </c>
      <c r="LQ45">
        <v>-6.8917721771212497</v>
      </c>
      <c r="LR45">
        <v>-18.919464806439301</v>
      </c>
      <c r="LS45">
        <v>-24.125183256191399</v>
      </c>
      <c r="LT45">
        <v>-8.2936135030841491</v>
      </c>
      <c r="LU45">
        <v>-12.290123245096099</v>
      </c>
      <c r="LV45">
        <v>-17.5326538797739</v>
      </c>
      <c r="LW45">
        <v>-14.6645331664603</v>
      </c>
      <c r="LX45">
        <v>-14.078619474354401</v>
      </c>
      <c r="LY45">
        <v>-12.0576713397744</v>
      </c>
      <c r="LZ45">
        <v>-12.0695610800365</v>
      </c>
      <c r="MA45">
        <v>-6.7799094787593797</v>
      </c>
      <c r="MB45">
        <v>-11.1742928156647</v>
      </c>
      <c r="MC45">
        <v>-10.631493090800801</v>
      </c>
      <c r="MD45">
        <v>-7.4369452824801403</v>
      </c>
      <c r="ME45">
        <v>-6.0653371934562896</v>
      </c>
      <c r="MF45">
        <v>-4.12322746789087</v>
      </c>
      <c r="MG45">
        <v>-14.5984676079532</v>
      </c>
      <c r="MH45">
        <v>-9.5878058264418904</v>
      </c>
      <c r="MI45">
        <v>-17.913784157162201</v>
      </c>
      <c r="MJ45">
        <v>-13.6537150450854</v>
      </c>
      <c r="MK45">
        <v>-2.03841308300639</v>
      </c>
      <c r="ML45">
        <v>-11.9543872924997</v>
      </c>
      <c r="MM45">
        <v>-12.123827475766801</v>
      </c>
      <c r="MN45">
        <v>-29.4799869038856</v>
      </c>
      <c r="MO45">
        <v>-12.7850938538059</v>
      </c>
      <c r="MP45">
        <v>-5.9860931859481603</v>
      </c>
      <c r="MQ45">
        <v>-11.48816855404</v>
      </c>
      <c r="MR45">
        <v>-4.9837291787909201</v>
      </c>
      <c r="MS45">
        <v>-5.8647255923649801</v>
      </c>
      <c r="MT45">
        <v>-12.2679968746278</v>
      </c>
      <c r="MU45">
        <v>-7.6084207626749096</v>
      </c>
      <c r="MV45">
        <v>-17.752495877337299</v>
      </c>
      <c r="MW45">
        <v>-16.689384741307801</v>
      </c>
      <c r="MX45">
        <v>-11.416955915398701</v>
      </c>
      <c r="MY45">
        <v>-17.299372698929002</v>
      </c>
      <c r="MZ45">
        <v>-22.9999251443964</v>
      </c>
      <c r="NA45">
        <v>-4.0807377852561597</v>
      </c>
      <c r="NB45">
        <v>-30.314409921006799</v>
      </c>
      <c r="NC45">
        <v>-5.4250465064320998</v>
      </c>
      <c r="ND45">
        <v>-11.5204259176419</v>
      </c>
      <c r="NE45">
        <v>-4.5519967465859903</v>
      </c>
      <c r="NF45">
        <v>-17.165808646158599</v>
      </c>
      <c r="NG45">
        <v>-14.1912297184936</v>
      </c>
      <c r="NH45">
        <v>-2.5760895918573099</v>
      </c>
      <c r="NI45">
        <v>-6.8332907533785496</v>
      </c>
      <c r="NJ45">
        <v>-5.3163566603324703</v>
      </c>
      <c r="NK45">
        <v>-7.7898453989413401</v>
      </c>
      <c r="NL45">
        <v>-23.458574243238299</v>
      </c>
      <c r="NM45">
        <v>-27.946246357648601</v>
      </c>
      <c r="NN45">
        <v>-17.537651377587402</v>
      </c>
      <c r="NO45">
        <v>-11.874817387981199</v>
      </c>
      <c r="NP45">
        <v>-14.0389173652077</v>
      </c>
      <c r="NQ45">
        <v>-6.8322314041058103</v>
      </c>
      <c r="NR45">
        <v>-4.1209502071257598</v>
      </c>
      <c r="NS45">
        <v>-10.482513582217599</v>
      </c>
      <c r="NT45">
        <v>-6.60227353590472</v>
      </c>
      <c r="NU45">
        <v>-4.5365816410619901</v>
      </c>
      <c r="NV45">
        <v>-11.6958423288227</v>
      </c>
      <c r="NW45">
        <v>-8.1712080729141707</v>
      </c>
      <c r="NX45">
        <v>-9.45794217856999</v>
      </c>
      <c r="NY45">
        <v>-6.1920426417788104</v>
      </c>
      <c r="NZ45">
        <v>-14.9835000613557</v>
      </c>
      <c r="OA45">
        <v>-10.212916471847601</v>
      </c>
      <c r="OB45">
        <v>-27.621641207843901</v>
      </c>
      <c r="OC45">
        <v>-8.1289177964311801</v>
      </c>
      <c r="OD45">
        <v>-7.1386585904562301</v>
      </c>
      <c r="OE45">
        <v>-18.241929944731599</v>
      </c>
      <c r="OF45">
        <v>-7.6916761443260402</v>
      </c>
      <c r="OG45">
        <v>-12.0799228903992</v>
      </c>
      <c r="OH45">
        <v>-9.1685404383505293</v>
      </c>
      <c r="OI45">
        <v>-20.007478599961601</v>
      </c>
      <c r="OJ45">
        <v>-9.8167704833045093</v>
      </c>
      <c r="OK45">
        <v>-8.0592238168375498</v>
      </c>
      <c r="OL45">
        <v>-9.6403900271040808</v>
      </c>
      <c r="OM45">
        <v>-25.968747005043401</v>
      </c>
      <c r="ON45">
        <v>-22.112387743021099</v>
      </c>
      <c r="OO45">
        <v>-17.187746509838998</v>
      </c>
      <c r="OP45">
        <v>-10.079549339462501</v>
      </c>
      <c r="OQ45">
        <v>-9.7987008627815193</v>
      </c>
      <c r="OR45">
        <v>-5.9208783616896898</v>
      </c>
      <c r="OS45">
        <v>-21.967954381226601</v>
      </c>
      <c r="OT45">
        <v>-10.8877371837117</v>
      </c>
      <c r="OU45">
        <v>-7.9431560354130104</v>
      </c>
      <c r="OV45">
        <v>-7.7417111910286298</v>
      </c>
      <c r="OW45">
        <v>-10.967655074062799</v>
      </c>
      <c r="OX45">
        <v>-8.2017852839579994</v>
      </c>
      <c r="OY45">
        <v>-7.5600928714669404</v>
      </c>
      <c r="OZ45">
        <v>-5.29560920393169</v>
      </c>
      <c r="PA45">
        <v>-6.1998577195073796</v>
      </c>
      <c r="PB45">
        <v>-18.231060288025599</v>
      </c>
      <c r="PC45">
        <v>-5.3800583200570902</v>
      </c>
      <c r="PD45">
        <v>-15.3292843488465</v>
      </c>
      <c r="PE45">
        <v>-9.7270379335231798</v>
      </c>
      <c r="PF45">
        <v>-27.719917300067198</v>
      </c>
      <c r="PG45">
        <v>-9.5622025725037592</v>
      </c>
      <c r="PH45">
        <v>-15.4667469174048</v>
      </c>
      <c r="PI45">
        <v>-13.7966891737358</v>
      </c>
      <c r="PJ45">
        <v>-4.4673404475485903</v>
      </c>
      <c r="PK45">
        <v>-8.5188310406851997</v>
      </c>
      <c r="PL45">
        <v>-9.4191837283561597</v>
      </c>
      <c r="PM45">
        <v>-7.6705524095952997</v>
      </c>
      <c r="PN45">
        <v>-23.318718475764701</v>
      </c>
      <c r="PO45">
        <v>-10.044189486737199</v>
      </c>
      <c r="PP45">
        <v>-3.3781989370787602</v>
      </c>
      <c r="PQ45">
        <v>-9.9287184734220908</v>
      </c>
      <c r="PR45">
        <v>-10.8581188014792</v>
      </c>
      <c r="PS45">
        <v>-6.5658385797067398</v>
      </c>
      <c r="PT45">
        <v>-9.0984496364746708</v>
      </c>
      <c r="PU45">
        <v>-6.8835108905404603</v>
      </c>
      <c r="PV45">
        <v>-11.2876200174776</v>
      </c>
      <c r="PW45">
        <v>-12.7615794309609</v>
      </c>
      <c r="PX45">
        <v>-12.4197078141048</v>
      </c>
      <c r="PY45">
        <v>-6.3555498637202801</v>
      </c>
      <c r="PZ45">
        <v>-5.0490488081303804</v>
      </c>
      <c r="QA45">
        <v>-11.7470753370224</v>
      </c>
      <c r="QB45">
        <v>-26.496694329773401</v>
      </c>
      <c r="QC45">
        <v>-11.7090132889134</v>
      </c>
      <c r="QD45">
        <v>-12.907168546108201</v>
      </c>
      <c r="QE45">
        <v>-25.2593005296395</v>
      </c>
      <c r="QF45">
        <v>-7.8309638061279001</v>
      </c>
      <c r="QG45">
        <v>-9.1836337060063897</v>
      </c>
      <c r="QH45">
        <v>-21.208142776023799</v>
      </c>
      <c r="QI45">
        <v>-7.1813406304370897</v>
      </c>
      <c r="QJ45">
        <v>-8.1713154193365103</v>
      </c>
      <c r="QK45">
        <v>-7.6438547076496102</v>
      </c>
      <c r="QL45">
        <v>-12.353560956049501</v>
      </c>
      <c r="QM45">
        <v>-14.1571560211795</v>
      </c>
      <c r="QN45">
        <v>-15.3705324716087</v>
      </c>
      <c r="QO45">
        <v>-11.623077310598401</v>
      </c>
      <c r="QP45">
        <v>-6.6549968724406803</v>
      </c>
      <c r="QQ45">
        <v>-6.3318059190710603</v>
      </c>
      <c r="QR45">
        <v>-7.6085207509274797</v>
      </c>
      <c r="QS45">
        <v>-5.0759390946204501</v>
      </c>
      <c r="QT45">
        <v>-11.6049844427602</v>
      </c>
      <c r="QU45">
        <v>-3.5137579200368001</v>
      </c>
      <c r="QV45">
        <v>-3.3206942348565498</v>
      </c>
      <c r="QW45">
        <v>-10.523653382691901</v>
      </c>
      <c r="QX45">
        <v>-4.6615192046287204</v>
      </c>
      <c r="QY45">
        <v>-7.9307170199332999</v>
      </c>
      <c r="QZ45">
        <v>-24.505251786412799</v>
      </c>
      <c r="RA45">
        <v>-2.6007276487723301</v>
      </c>
      <c r="RB45">
        <v>-21.973183449906799</v>
      </c>
      <c r="RC45">
        <v>-5.9300142495863799</v>
      </c>
      <c r="RD45">
        <v>-7.75947934567324</v>
      </c>
      <c r="RE45">
        <v>-7.8491617155367503</v>
      </c>
      <c r="RF45">
        <v>-5.3682024718305597</v>
      </c>
      <c r="RG45">
        <v>-12.443946121392701</v>
      </c>
      <c r="RH45">
        <v>-7.1983523436254302</v>
      </c>
      <c r="RI45">
        <v>-3.7418931512311802</v>
      </c>
      <c r="RJ45">
        <v>-6.4660506495368697</v>
      </c>
      <c r="RK45">
        <v>-14.1132219665822</v>
      </c>
      <c r="RL45">
        <v>-10.6954572940841</v>
      </c>
      <c r="RM45">
        <v>-12.465879664081699</v>
      </c>
      <c r="RN45">
        <v>-6.14923243880685</v>
      </c>
      <c r="RO45">
        <v>-19.411621717486799</v>
      </c>
      <c r="RP45">
        <v>-7.5161313338601596</v>
      </c>
      <c r="RQ45">
        <v>-8.1753383511149895</v>
      </c>
      <c r="RR45">
        <v>-13.3460390946925</v>
      </c>
      <c r="RS45">
        <v>-18.530597263825001</v>
      </c>
      <c r="RT45">
        <v>-7.2087815150803198</v>
      </c>
      <c r="RU45">
        <v>-13.2564777455668</v>
      </c>
      <c r="RV45">
        <v>-6.5665275388950599</v>
      </c>
      <c r="RW45">
        <v>-13.6782380556193</v>
      </c>
      <c r="RX45">
        <v>-9.8047901895679992</v>
      </c>
      <c r="RY45">
        <v>-13.7365039865331</v>
      </c>
      <c r="RZ45">
        <v>-12.754186890195401</v>
      </c>
      <c r="SA45">
        <v>-21.219512146804099</v>
      </c>
      <c r="SB45">
        <v>-9.0505261422460102</v>
      </c>
      <c r="SC45">
        <v>-12.953494334546001</v>
      </c>
      <c r="SD45">
        <v>-17.603539901024899</v>
      </c>
      <c r="SE45">
        <v>-10.188600153108201</v>
      </c>
      <c r="SF45">
        <v>-5.0246701765144897</v>
      </c>
      <c r="SG45">
        <v>-6.6622382878817596</v>
      </c>
      <c r="SH45">
        <v>-21.1010747117577</v>
      </c>
      <c r="SI45">
        <v>-11.059852101722999</v>
      </c>
      <c r="SJ45">
        <v>-3.0132693197885501</v>
      </c>
      <c r="SK45">
        <v>-17.554073649242401</v>
      </c>
      <c r="SL45">
        <v>-6.0078683757107898</v>
      </c>
      <c r="SM45">
        <v>-11.6453558009493</v>
      </c>
      <c r="SN45">
        <v>-19.5672678376581</v>
      </c>
      <c r="SO45">
        <v>-6.9751816836463298</v>
      </c>
      <c r="SP45">
        <v>-10.9585170008717</v>
      </c>
      <c r="SQ45">
        <v>-10.5686545391621</v>
      </c>
      <c r="SR45">
        <v>-11.6517929986639</v>
      </c>
      <c r="SS45">
        <v>-7.99108626266045</v>
      </c>
      <c r="ST45">
        <v>-4.4528163061313801</v>
      </c>
      <c r="SU45">
        <v>-5.4038330391390703</v>
      </c>
      <c r="SV45">
        <v>-5.4532489227032999</v>
      </c>
      <c r="SW45">
        <v>-10.685795368989501</v>
      </c>
      <c r="SX45">
        <v>-13.5004747656949</v>
      </c>
      <c r="SY45">
        <v>-15.0837828455396</v>
      </c>
      <c r="SZ45">
        <v>-14.0047669591273</v>
      </c>
      <c r="TA45">
        <v>-4.8146072557194897</v>
      </c>
      <c r="TB45">
        <v>-7.8868636801433603</v>
      </c>
      <c r="TC45">
        <v>-1.9519243222210301</v>
      </c>
      <c r="TD45">
        <v>-5.0893161555716198</v>
      </c>
      <c r="TE45">
        <v>-27.8289944060155</v>
      </c>
      <c r="TF45">
        <v>-5.7519149042226401</v>
      </c>
      <c r="TG45">
        <v>-20.1138555135317</v>
      </c>
      <c r="TH45">
        <v>-5.5535975940674103</v>
      </c>
      <c r="TI45">
        <v>-8.24385199750364</v>
      </c>
      <c r="TJ45">
        <v>-22.403951125291002</v>
      </c>
      <c r="TK45">
        <v>-8.7804556534449301</v>
      </c>
      <c r="TL45">
        <v>-7.7150484327823703</v>
      </c>
      <c r="TM45">
        <v>-9.7210968644162108</v>
      </c>
      <c r="TN45">
        <v>-21.8361346371459</v>
      </c>
      <c r="TO45">
        <v>-12.4810252246417</v>
      </c>
      <c r="TP45">
        <v>-7.5104556106710199</v>
      </c>
      <c r="TQ45">
        <v>-10.1912096497561</v>
      </c>
      <c r="TR45">
        <v>-9.1690071155989905</v>
      </c>
      <c r="TS45">
        <v>-23.1946085365851</v>
      </c>
      <c r="TT45">
        <v>-33.5598826960248</v>
      </c>
      <c r="TU45">
        <v>-18.300612969419898</v>
      </c>
      <c r="TV45">
        <v>-12.5178722650996</v>
      </c>
      <c r="TW45">
        <v>-14.655379648951</v>
      </c>
      <c r="TX45">
        <v>-11.1298946949506</v>
      </c>
      <c r="TY45">
        <v>-18.699797603235499</v>
      </c>
      <c r="TZ45">
        <v>-9.6189871066358101</v>
      </c>
      <c r="UA45">
        <v>-6.8515926122493296</v>
      </c>
      <c r="UB45">
        <v>-9.7689497644879602</v>
      </c>
      <c r="UC45">
        <v>-17.621159183593502</v>
      </c>
      <c r="UD45">
        <v>-16.011435069466799</v>
      </c>
      <c r="UE45">
        <v>-7.2381454721120502</v>
      </c>
      <c r="UF45">
        <v>-7.6308836534328996</v>
      </c>
      <c r="UG45">
        <v>-7.6561243170422397</v>
      </c>
      <c r="UH45">
        <v>-7.5003451466327498</v>
      </c>
      <c r="UI45">
        <v>-4.6298703425964103</v>
      </c>
      <c r="UJ45">
        <v>-17.5495711193775</v>
      </c>
      <c r="UK45">
        <v>-9.8557386020640099</v>
      </c>
      <c r="UL45">
        <v>-12.631535428862</v>
      </c>
      <c r="UM45">
        <v>-20.774403957163099</v>
      </c>
      <c r="UN45">
        <v>-20.4970175078276</v>
      </c>
      <c r="UO45">
        <v>-13.659702354432101</v>
      </c>
      <c r="UP45">
        <v>-6.4550975065402598</v>
      </c>
      <c r="UQ45">
        <v>-9.3580074502667099</v>
      </c>
      <c r="UR45">
        <v>-7.6436792916579996</v>
      </c>
      <c r="US45">
        <v>-13.0431870581245</v>
      </c>
      <c r="UT45">
        <v>-9.2589704479283306</v>
      </c>
      <c r="UU45">
        <v>-13.025996789605299</v>
      </c>
      <c r="UV45">
        <v>-13.2611482277478</v>
      </c>
      <c r="UW45">
        <v>-7.3645661081489804</v>
      </c>
      <c r="UX45">
        <v>-14.8531027113688</v>
      </c>
      <c r="UY45">
        <v>-8.8440349466827399</v>
      </c>
      <c r="UZ45">
        <v>-21.6023549171029</v>
      </c>
      <c r="VA45">
        <v>-20.059660364533499</v>
      </c>
      <c r="VB45">
        <v>-18.592071332497401</v>
      </c>
      <c r="VC45">
        <v>-26.8357097941437</v>
      </c>
      <c r="VD45">
        <v>-4.88323421194508</v>
      </c>
      <c r="VE45">
        <v>-13.8796440929718</v>
      </c>
      <c r="VF45">
        <v>-8.77123257121875</v>
      </c>
      <c r="VG45">
        <v>-9.8262689437380608</v>
      </c>
      <c r="VH45">
        <v>-7.02031850590018</v>
      </c>
      <c r="VI45">
        <v>-7.3589618202849501</v>
      </c>
      <c r="VJ45">
        <v>-26.546000841378099</v>
      </c>
      <c r="VK45">
        <v>-3.40349957531242</v>
      </c>
      <c r="VL45">
        <v>-16.455014528464101</v>
      </c>
      <c r="VM45">
        <v>-9.1609882867680898</v>
      </c>
      <c r="VN45">
        <v>-17.9989527969697</v>
      </c>
      <c r="VO45">
        <v>-8.4913059058201608</v>
      </c>
      <c r="VP45">
        <v>-10.271044235607199</v>
      </c>
      <c r="VQ45">
        <v>-16.185962904386098</v>
      </c>
      <c r="VR45">
        <v>-14.8179626512123</v>
      </c>
      <c r="VS45">
        <v>-14.4119028815412</v>
      </c>
      <c r="VT45">
        <v>-10.2457155921671</v>
      </c>
      <c r="VU45">
        <v>-9.5671093617437997</v>
      </c>
      <c r="VV45">
        <v>-12.759701559862</v>
      </c>
      <c r="VW45">
        <v>-8.0531729704290207</v>
      </c>
      <c r="VX45">
        <v>-7.4701345783826696</v>
      </c>
      <c r="VY45">
        <v>-17.8154369546635</v>
      </c>
      <c r="VZ45">
        <v>-4.7149513453501601</v>
      </c>
      <c r="WA45">
        <v>-10.8127083995431</v>
      </c>
      <c r="WB45">
        <v>-6.7699364878250803</v>
      </c>
      <c r="WC45">
        <v>-9.1293639312400501</v>
      </c>
      <c r="WD45">
        <v>-12.6822579177091</v>
      </c>
      <c r="WE45">
        <v>-6.6905175935218004</v>
      </c>
      <c r="WF45">
        <v>-6.5242944946138</v>
      </c>
      <c r="WG45">
        <v>-10.0192166164097</v>
      </c>
      <c r="WH45">
        <v>-10.469530841820999</v>
      </c>
      <c r="WI45">
        <v>-8.1745409640186608</v>
      </c>
      <c r="WJ45">
        <v>-14.4699924491937</v>
      </c>
      <c r="WK45">
        <v>-19.2569931989071</v>
      </c>
      <c r="WL45">
        <v>-20.4169246788131</v>
      </c>
      <c r="WM45">
        <v>-19.8128837425757</v>
      </c>
      <c r="WN45">
        <v>-20.8037703466793</v>
      </c>
      <c r="WO45">
        <v>-12.5828302650262</v>
      </c>
      <c r="WP45">
        <v>-14.065301315816299</v>
      </c>
      <c r="WQ45">
        <v>-6.9476467092786196</v>
      </c>
      <c r="WR45">
        <v>-9.0091243107911794</v>
      </c>
      <c r="WS45">
        <v>-2.6487327989371798</v>
      </c>
      <c r="WT45">
        <v>-10.899181775477</v>
      </c>
      <c r="WU45">
        <v>-33.482836031483501</v>
      </c>
      <c r="WV45">
        <v>-7.14233299820825</v>
      </c>
      <c r="WW45">
        <v>-15.1798349794195</v>
      </c>
      <c r="WX45">
        <v>-12.5805994024611</v>
      </c>
      <c r="WY45">
        <v>-10.8477092799994</v>
      </c>
      <c r="WZ45">
        <v>-9.2354410870158308</v>
      </c>
      <c r="XA45">
        <v>-12.962135593089</v>
      </c>
      <c r="XB45">
        <v>-10.9371092564871</v>
      </c>
      <c r="XC45">
        <v>-28.072572901621601</v>
      </c>
      <c r="XD45">
        <v>-13.9575260278231</v>
      </c>
      <c r="XE45">
        <v>-7.3857536011761598</v>
      </c>
      <c r="XF45">
        <v>-8.1315793178160902</v>
      </c>
      <c r="XG45">
        <v>-5.9045933672724704</v>
      </c>
      <c r="XH45">
        <v>-13.193452060687299</v>
      </c>
      <c r="XI45">
        <v>-15.7370038366291</v>
      </c>
      <c r="XJ45">
        <v>-22.8381985191882</v>
      </c>
      <c r="XK45">
        <v>-11.2832890743863</v>
      </c>
      <c r="XL45">
        <v>-11.0227470154242</v>
      </c>
      <c r="XM45">
        <v>-10.136488274603799</v>
      </c>
      <c r="XN45">
        <v>-15.6462650961275</v>
      </c>
      <c r="XO45">
        <v>-18.1985685110172</v>
      </c>
      <c r="XP45">
        <v>-12.1490630856133</v>
      </c>
      <c r="XQ45">
        <v>0</v>
      </c>
      <c r="XR45">
        <v>-10.9525715210324</v>
      </c>
      <c r="XS45">
        <v>-10.655406330849001</v>
      </c>
      <c r="XT45">
        <v>-17.4190838360418</v>
      </c>
      <c r="XU45">
        <v>-12.9251665188352</v>
      </c>
      <c r="XV45">
        <v>-10.248574776447199</v>
      </c>
      <c r="XW45">
        <v>-14.6223001934381</v>
      </c>
      <c r="XX45">
        <v>-6.4597695806575901</v>
      </c>
      <c r="XY45">
        <v>-10.4029457099398</v>
      </c>
      <c r="XZ45">
        <v>-8.1484989574763098</v>
      </c>
      <c r="YA45">
        <v>-7.0435696011270998</v>
      </c>
      <c r="YB45">
        <v>-13.3327228828075</v>
      </c>
      <c r="YC45">
        <v>-12.150177739525301</v>
      </c>
      <c r="YD45">
        <v>-11.3843261578828</v>
      </c>
      <c r="YE45">
        <v>-16.841084886493</v>
      </c>
      <c r="YF45">
        <v>-10.8333726284317</v>
      </c>
      <c r="YG45">
        <v>-15.202661676576</v>
      </c>
      <c r="YH45">
        <v>-12.656935723891699</v>
      </c>
      <c r="YI45">
        <v>-10.0803146453871</v>
      </c>
      <c r="YJ45">
        <v>-14.2888123542588</v>
      </c>
      <c r="YK45">
        <v>-5.8132635855268697</v>
      </c>
      <c r="YL45">
        <v>-10.716121681383401</v>
      </c>
      <c r="YM45">
        <v>-10.6678587154983</v>
      </c>
      <c r="YN45">
        <v>-9.8818816440844994</v>
      </c>
      <c r="YO45">
        <v>-10.2495980871829</v>
      </c>
      <c r="YP45">
        <v>-9.5658512697208398</v>
      </c>
      <c r="YQ45">
        <v>-10.385883500596901</v>
      </c>
      <c r="YR45">
        <v>-13.0252276343035</v>
      </c>
      <c r="YS45">
        <v>-13.5876466462874</v>
      </c>
      <c r="YT45">
        <v>-30.052257697625802</v>
      </c>
      <c r="YU45">
        <v>-13.008875360524</v>
      </c>
      <c r="YV45">
        <v>-18.318150618110799</v>
      </c>
      <c r="YW45">
        <v>-13.4002690673528</v>
      </c>
      <c r="YX45">
        <v>-6.6719051227375399</v>
      </c>
      <c r="YY45">
        <v>-10.682027886802</v>
      </c>
      <c r="YZ45">
        <v>-7.5219543088924201</v>
      </c>
      <c r="ZA45">
        <v>-8.2619343956554303</v>
      </c>
      <c r="ZB45">
        <v>-15.956365000213101</v>
      </c>
      <c r="ZC45">
        <v>-9.4720552174696007</v>
      </c>
      <c r="ZD45">
        <v>-6.7473001236763004</v>
      </c>
      <c r="ZE45">
        <v>-6.2984469190488399</v>
      </c>
      <c r="ZF45">
        <v>-10.630110978436701</v>
      </c>
      <c r="ZG45">
        <v>-10.5985741332647</v>
      </c>
      <c r="ZH45">
        <v>-11.922379552442999</v>
      </c>
      <c r="ZI45">
        <v>-15.3677117315804</v>
      </c>
      <c r="ZJ45">
        <v>-17.054932312035099</v>
      </c>
      <c r="ZK45">
        <v>-10.4917044554069</v>
      </c>
      <c r="ZL45">
        <v>-3.6514694337101301</v>
      </c>
      <c r="ZM45">
        <v>-17.8315790256794</v>
      </c>
      <c r="ZN45">
        <v>-2.9733516726447502</v>
      </c>
      <c r="ZO45">
        <v>-19.260863709040802</v>
      </c>
      <c r="ZP45">
        <v>-3.4251163882074702</v>
      </c>
      <c r="ZQ45">
        <v>-9.3272457253517302</v>
      </c>
      <c r="ZR45">
        <v>-11.643652502749999</v>
      </c>
      <c r="ZS45">
        <v>-13.8482980052098</v>
      </c>
      <c r="ZT45">
        <v>-5.8815345383301603</v>
      </c>
      <c r="ZU45">
        <v>-8.5039510055673304</v>
      </c>
      <c r="ZV45">
        <v>-7.1750907268086301</v>
      </c>
      <c r="ZW45">
        <v>-22.7650508068071</v>
      </c>
      <c r="ZX45">
        <v>-19.952356448142599</v>
      </c>
      <c r="ZY45">
        <v>-9.6027481860284603</v>
      </c>
      <c r="ZZ45">
        <v>-3.9042387940706602</v>
      </c>
      <c r="AAA45">
        <v>-6.9289510202988298</v>
      </c>
      <c r="AAB45">
        <v>-7.7846358205281403</v>
      </c>
      <c r="AAC45">
        <v>-10.8635332888707</v>
      </c>
      <c r="AAD45">
        <v>-18.962930535528098</v>
      </c>
      <c r="AAE45">
        <v>-9.8943244295382993</v>
      </c>
      <c r="AAF45">
        <v>-12.140106806472801</v>
      </c>
      <c r="AAG45">
        <v>-7.9374486517324696</v>
      </c>
      <c r="AAH45">
        <v>-5.7960054455500698</v>
      </c>
      <c r="AAI45">
        <v>-11.8750556692749</v>
      </c>
      <c r="AAJ45">
        <v>-8.8343925387758002</v>
      </c>
      <c r="AAK45">
        <v>-14.073044086519101</v>
      </c>
      <c r="AAL45">
        <v>-9.8756809146187603</v>
      </c>
      <c r="AAM45">
        <v>-27.9668201902021</v>
      </c>
      <c r="AAN45">
        <v>-8.2289696713342</v>
      </c>
      <c r="AAO45">
        <v>-8.8008323386332599</v>
      </c>
      <c r="AAP45">
        <v>-12.222311968709899</v>
      </c>
      <c r="AAQ45">
        <v>-5.8390626577147202</v>
      </c>
      <c r="AAR45">
        <v>-16.447140789944399</v>
      </c>
      <c r="AAS45">
        <v>-7.4283807303036404</v>
      </c>
      <c r="AAT45">
        <v>-10.4598175304485</v>
      </c>
      <c r="AAU45">
        <v>-14.4210040944446</v>
      </c>
      <c r="AAV45">
        <v>-12.564885438383699</v>
      </c>
      <c r="AAW45">
        <v>-10.3571496593676</v>
      </c>
      <c r="AAX45">
        <v>-8.5297801133338602</v>
      </c>
      <c r="AAY45">
        <v>-15.856829390789001</v>
      </c>
      <c r="AAZ45">
        <v>-17.4103748332872</v>
      </c>
      <c r="ABA45">
        <v>-17.869684258581401</v>
      </c>
      <c r="ABB45">
        <v>-14.240336296142599</v>
      </c>
      <c r="ABC45">
        <v>-19.2757331588498</v>
      </c>
      <c r="ABD45">
        <v>-5.4556603261284797</v>
      </c>
      <c r="ABE45">
        <v>-14.387689841285599</v>
      </c>
      <c r="ABF45">
        <v>-5.0067814961629997</v>
      </c>
      <c r="ABG45">
        <v>-10.7011194147968</v>
      </c>
      <c r="ABH45">
        <v>-12.866528612160501</v>
      </c>
      <c r="ABI45">
        <v>-4.5832316334076202</v>
      </c>
      <c r="ABJ45">
        <v>-15.3351880956406</v>
      </c>
      <c r="ABK45">
        <v>-10.8888227199017</v>
      </c>
      <c r="ABL45">
        <v>-22.0218385904592</v>
      </c>
      <c r="ABM45">
        <v>-20.370295632868501</v>
      </c>
      <c r="ABN45">
        <v>-10.491607527816701</v>
      </c>
      <c r="ABO45">
        <v>-10.471795358228199</v>
      </c>
      <c r="ABP45">
        <v>-13.0854700230266</v>
      </c>
      <c r="ABQ45">
        <v>-3.66278582327433</v>
      </c>
      <c r="ABR45">
        <v>-10.4454098292894</v>
      </c>
      <c r="ABS45">
        <v>-17.487865132205801</v>
      </c>
      <c r="ABT45">
        <v>-10.1639839804281</v>
      </c>
      <c r="ABU45">
        <v>-10.848687946215801</v>
      </c>
      <c r="ABV45">
        <v>-14.8848709144235</v>
      </c>
      <c r="ABW45">
        <v>-6.1189811724610799</v>
      </c>
      <c r="ABX45">
        <v>-9.6260534453896902</v>
      </c>
      <c r="ABY45">
        <v>-4.6575590077844398</v>
      </c>
      <c r="ABZ45">
        <v>-11.3428404547674</v>
      </c>
      <c r="ACA45">
        <v>-18.511814297752199</v>
      </c>
      <c r="ACB45">
        <v>-11.1181961911584</v>
      </c>
      <c r="ACC45">
        <v>-15.269370080022</v>
      </c>
      <c r="ACD45">
        <v>-11.9024598855547</v>
      </c>
      <c r="ACE45">
        <v>-12.9384958296272</v>
      </c>
      <c r="ACF45">
        <v>-17.498496733594902</v>
      </c>
      <c r="ACG45">
        <v>-7.3804497896470602</v>
      </c>
      <c r="ACH45">
        <v>-9.9581957383911099</v>
      </c>
      <c r="ACI45">
        <v>-8.5588318736242002</v>
      </c>
      <c r="ACJ45">
        <v>-14.7197425228663</v>
      </c>
      <c r="ACK45">
        <v>-7.2926756254129304</v>
      </c>
      <c r="ACL45">
        <v>-11.3762658712918</v>
      </c>
      <c r="ACM45">
        <v>-6.63104015811086</v>
      </c>
      <c r="ACN45">
        <v>-7.8555930717996603</v>
      </c>
      <c r="ACO45">
        <v>-7.0293835777475202</v>
      </c>
      <c r="ACP45">
        <v>-14.2674831405416</v>
      </c>
      <c r="ACQ45">
        <v>-11.041270419982199</v>
      </c>
      <c r="ACR45">
        <v>-8.6648441416786905</v>
      </c>
      <c r="ACS45">
        <v>-4.8943346747662702</v>
      </c>
      <c r="ACT45">
        <v>-17.6270065335403</v>
      </c>
      <c r="ACU45">
        <v>-3.7620016469063602</v>
      </c>
      <c r="ACV45">
        <v>-9.4272142754950004</v>
      </c>
      <c r="ACW45">
        <v>-15.5878072353718</v>
      </c>
      <c r="ACX45">
        <v>-20.9571286532058</v>
      </c>
      <c r="ACY45">
        <v>-5.4390607095458003</v>
      </c>
      <c r="ACZ45">
        <v>-19.207700138684501</v>
      </c>
      <c r="ADA45">
        <v>-16.3686520247111</v>
      </c>
      <c r="ADB45">
        <v>-6.3524463189984299</v>
      </c>
      <c r="ADC45">
        <v>-6.1805315704229402</v>
      </c>
      <c r="ADD45">
        <v>-19.595602612452101</v>
      </c>
      <c r="ADE45">
        <v>-7.7865289523995198</v>
      </c>
      <c r="ADF45">
        <v>-11.803292638631801</v>
      </c>
      <c r="ADG45">
        <v>-10.5210325512497</v>
      </c>
      <c r="ADH45">
        <v>-13.3792289334563</v>
      </c>
      <c r="ADI45">
        <v>-5.6681983631135298</v>
      </c>
      <c r="ADJ45">
        <v>-13.4622206999315</v>
      </c>
      <c r="ADK45">
        <v>-15.282703737608999</v>
      </c>
      <c r="ADL45">
        <v>-28.171708571250001</v>
      </c>
      <c r="ADM45">
        <v>-15.1062962719139</v>
      </c>
      <c r="ADN45">
        <v>-14.5971662219407</v>
      </c>
      <c r="ADO45">
        <v>-12.1073434591012</v>
      </c>
      <c r="ADP45">
        <v>-25.798566376048601</v>
      </c>
      <c r="ADQ45">
        <v>-7.6087697037014603</v>
      </c>
      <c r="ADR45">
        <v>-17.922465513603399</v>
      </c>
      <c r="ADS45">
        <v>-12.550873577848501</v>
      </c>
      <c r="ADT45">
        <v>-10.880839478110101</v>
      </c>
      <c r="ADU45">
        <v>-29.079911275923099</v>
      </c>
      <c r="ADV45">
        <v>-16.787433124910802</v>
      </c>
      <c r="ADW45">
        <v>-10.7199338995389</v>
      </c>
      <c r="ADX45">
        <v>-5.6840682121054202</v>
      </c>
      <c r="ADY45">
        <v>-5.0488883440244496</v>
      </c>
      <c r="ADZ45">
        <v>-10.5168751122545</v>
      </c>
      <c r="AEA45">
        <v>-20.9870015868465</v>
      </c>
      <c r="AEB45">
        <v>-9.5062867547035506</v>
      </c>
      <c r="AEC45">
        <v>-3.8488756359136</v>
      </c>
      <c r="AED45">
        <v>-7.1365052334275001</v>
      </c>
      <c r="AEE45">
        <v>-8.68388422347385</v>
      </c>
      <c r="AEF45">
        <v>-10.314609922560701</v>
      </c>
      <c r="AEG45">
        <v>-9.6516453387402805</v>
      </c>
      <c r="AEH45">
        <v>-6.5777621886375597</v>
      </c>
      <c r="AEI45">
        <v>-11.3262165365031</v>
      </c>
      <c r="AEJ45">
        <v>-8.7580224837447798</v>
      </c>
      <c r="AEK45">
        <v>-10.0096470624194</v>
      </c>
      <c r="AEL45">
        <v>-21.828281924423599</v>
      </c>
      <c r="AEM45">
        <v>-6.3290062876105004</v>
      </c>
      <c r="AEN45">
        <v>-9.0564211043716192</v>
      </c>
      <c r="AEO45">
        <v>-6.6436180314057101</v>
      </c>
      <c r="AEP45">
        <v>-10.5612956801404</v>
      </c>
      <c r="AEQ45">
        <v>-19.892419646971</v>
      </c>
      <c r="AER45">
        <v>-13.7274051485655</v>
      </c>
      <c r="AES45">
        <v>-20.9607527903445</v>
      </c>
      <c r="AET45">
        <v>-9.0990799760144494</v>
      </c>
      <c r="AEU45">
        <v>-10.1457970016474</v>
      </c>
      <c r="AEV45">
        <v>-13.6764065942117</v>
      </c>
      <c r="AEW45">
        <v>-15.1978170854123</v>
      </c>
      <c r="AEX45">
        <v>-14.141716545422</v>
      </c>
      <c r="AEY45">
        <v>-6.8744555240049898</v>
      </c>
      <c r="AEZ45">
        <v>-17.946297830092799</v>
      </c>
      <c r="AFA45">
        <v>-3.28715715123769</v>
      </c>
      <c r="AFB45">
        <v>-7.7076579437309896</v>
      </c>
      <c r="AFC45">
        <v>-17.418375222417001</v>
      </c>
      <c r="AFD45">
        <v>-8.1840813941507804</v>
      </c>
      <c r="AFE45">
        <v>-14.2653564581904</v>
      </c>
      <c r="AFF45">
        <v>-10.940860996433299</v>
      </c>
      <c r="AFG45">
        <v>-3.1691276508575501</v>
      </c>
      <c r="AFH45">
        <v>-16.270096309577401</v>
      </c>
      <c r="AFI45">
        <v>-21.684388167879899</v>
      </c>
      <c r="AFJ45">
        <v>-11.9188469209699</v>
      </c>
      <c r="AFK45">
        <v>-5.2981185730187104</v>
      </c>
      <c r="AFL45">
        <v>-1.45354828168618</v>
      </c>
      <c r="AFM45">
        <v>-16.523817140027599</v>
      </c>
      <c r="AFN45">
        <v>-8.0473864206119607</v>
      </c>
      <c r="AFO45">
        <v>-6.4348580690676398</v>
      </c>
      <c r="AFP45">
        <v>-7.25986270161511</v>
      </c>
      <c r="AFQ45">
        <v>-3.77031197662052</v>
      </c>
      <c r="AFR45">
        <v>-13.549648783207299</v>
      </c>
      <c r="AFS45">
        <v>-8.28054039027759</v>
      </c>
      <c r="AFT45">
        <v>-13.534738396507001</v>
      </c>
      <c r="AFU45">
        <v>-12.1464705184074</v>
      </c>
      <c r="AFV45">
        <v>-9.0357381264040004</v>
      </c>
      <c r="AFW45">
        <v>-11.967084579511299</v>
      </c>
      <c r="AFX45">
        <v>-9.7573659640958699</v>
      </c>
      <c r="AFY45">
        <v>-6.4674086829155897</v>
      </c>
      <c r="AFZ45">
        <v>-10.5994275906609</v>
      </c>
      <c r="AGA45">
        <v>-12.472267908946399</v>
      </c>
      <c r="AGB45">
        <v>-4.1497471478300803</v>
      </c>
      <c r="AGC45">
        <v>-17.566600985358601</v>
      </c>
      <c r="AGD45">
        <v>-3.1785676099452802</v>
      </c>
      <c r="AGE45">
        <v>-5.1193935081649302</v>
      </c>
      <c r="AGF45">
        <v>-28.8966952348989</v>
      </c>
      <c r="AGG45">
        <v>-10.4149094201422</v>
      </c>
      <c r="AGH45">
        <v>-12.065554517785801</v>
      </c>
      <c r="AGI45">
        <v>-12.2953984263149</v>
      </c>
      <c r="AGJ45">
        <v>-11.3059780024314</v>
      </c>
      <c r="AGK45">
        <v>-5.1832608437306904</v>
      </c>
      <c r="AGL45">
        <v>-8.3017255615147292</v>
      </c>
      <c r="AGM45">
        <v>-11.2406789779221</v>
      </c>
      <c r="AGN45">
        <v>-19.185208831417</v>
      </c>
      <c r="AGO45">
        <v>-13.8727052467893</v>
      </c>
      <c r="AGP45">
        <v>-6.7354363135766002</v>
      </c>
      <c r="AGQ45">
        <v>-5.2946352598175999</v>
      </c>
      <c r="AGR45">
        <v>-12.142842164705201</v>
      </c>
      <c r="AGS45">
        <v>-6.4173576813733799</v>
      </c>
      <c r="AGT45">
        <v>-6.1774846881524503</v>
      </c>
      <c r="AGU45">
        <v>-4.25412914441495</v>
      </c>
      <c r="AGV45">
        <v>-9.3954357945889306</v>
      </c>
      <c r="AGW45">
        <v>-3.3516338419692602</v>
      </c>
      <c r="AGX45">
        <v>-12.8511877743644</v>
      </c>
      <c r="AGY45">
        <v>-3.4410002084923401</v>
      </c>
      <c r="AGZ45">
        <v>-4.8780346480693897</v>
      </c>
      <c r="AHA45">
        <v>-19.966355578819801</v>
      </c>
      <c r="AHB45">
        <v>-10.828351882500799</v>
      </c>
      <c r="AHC45">
        <v>-10.3992553285131</v>
      </c>
      <c r="AHD45">
        <v>-7.0800141329854096</v>
      </c>
      <c r="AHE45">
        <v>-25.868077155133602</v>
      </c>
      <c r="AHF45">
        <v>-7.0663799620029701</v>
      </c>
      <c r="AHG45">
        <v>-11.8167129541413</v>
      </c>
      <c r="AHH45">
        <v>-3.2691855782179902</v>
      </c>
      <c r="AHI45">
        <v>-19.6429414143951</v>
      </c>
      <c r="AHJ45">
        <v>-9.2473506715857106</v>
      </c>
      <c r="AHK45">
        <v>-5.4729041348311398</v>
      </c>
      <c r="AHL45">
        <v>-18.310433765160301</v>
      </c>
      <c r="AHM45">
        <v>-9.3452560537982095</v>
      </c>
      <c r="AHN45">
        <v>-20.594803657108301</v>
      </c>
      <c r="AHO45">
        <v>-8.0062303577153404</v>
      </c>
      <c r="AHP45">
        <v>-10.6524378913661</v>
      </c>
      <c r="AHQ45">
        <v>-8.9844538228390398</v>
      </c>
      <c r="AHR45">
        <v>-7.3321931136460998</v>
      </c>
      <c r="AHS45">
        <v>-5.60145161474333</v>
      </c>
      <c r="AHT45">
        <v>-9.4728292911390497</v>
      </c>
      <c r="AHU45">
        <v>-13.465172756674299</v>
      </c>
      <c r="AHV45">
        <v>-11.601368602506801</v>
      </c>
      <c r="AHW45">
        <v>-12.2050136370784</v>
      </c>
      <c r="AHX45">
        <v>-10.1978606635075</v>
      </c>
      <c r="AHY45">
        <v>-18.916988146601899</v>
      </c>
      <c r="AHZ45">
        <v>-5.9198979143340003</v>
      </c>
      <c r="AIA45">
        <v>-19.8212127717442</v>
      </c>
      <c r="AIB45">
        <v>-20.338852157167199</v>
      </c>
      <c r="AIC45">
        <v>-18.118550172228399</v>
      </c>
      <c r="AID45">
        <v>-9.3823567092782092</v>
      </c>
      <c r="AIE45">
        <v>-9.9391446459108295</v>
      </c>
      <c r="AIF45">
        <v>-16.899359428669001</v>
      </c>
      <c r="AIG45">
        <v>-23.5471690164051</v>
      </c>
      <c r="AIH45">
        <v>-12.846652347728201</v>
      </c>
      <c r="AII45">
        <v>-12.6822520926106</v>
      </c>
      <c r="AIJ45">
        <v>-12.0114607568196</v>
      </c>
      <c r="AIK45">
        <v>-13.2372251355913</v>
      </c>
      <c r="AIL45">
        <v>-6.6328665715307702</v>
      </c>
      <c r="AIM45">
        <v>-10.7269911544149</v>
      </c>
      <c r="AIN45">
        <v>-10.7813971581679</v>
      </c>
      <c r="AIO45">
        <v>-15.335704949769401</v>
      </c>
      <c r="AIP45">
        <v>-12.590874493561399</v>
      </c>
      <c r="AIQ45">
        <v>-17.553447201600001</v>
      </c>
      <c r="AIR45">
        <v>-22.975410528936301</v>
      </c>
      <c r="AIS45">
        <v>-21.829303745978901</v>
      </c>
      <c r="AIT45">
        <v>-7.8374218341327602</v>
      </c>
      <c r="AIU45">
        <v>-6.6854585795232397</v>
      </c>
      <c r="AIV45">
        <v>-6.1592087860946698</v>
      </c>
      <c r="AIW45">
        <v>-15.817252621389001</v>
      </c>
      <c r="AIX45">
        <v>-4.1447393481572004</v>
      </c>
      <c r="AIY45">
        <v>-13.4807940693898</v>
      </c>
      <c r="AIZ45">
        <v>-20.043063304827101</v>
      </c>
      <c r="AJA45">
        <v>-14.2957886997172</v>
      </c>
      <c r="AJB45">
        <v>-4.7652859956210101</v>
      </c>
      <c r="AJC45">
        <v>-7.9216078302877397</v>
      </c>
      <c r="AJD45">
        <v>-10.3275436277438</v>
      </c>
      <c r="AJE45">
        <v>-2.3092486514135802</v>
      </c>
      <c r="AJF45">
        <v>-16.308444427799401</v>
      </c>
      <c r="AJG45">
        <v>-29.041653243672801</v>
      </c>
      <c r="AJH45">
        <v>-9.4913721823774004</v>
      </c>
      <c r="AJI45">
        <v>-28.521290448033501</v>
      </c>
      <c r="AJJ45">
        <v>-10.758380575036</v>
      </c>
      <c r="AJK45">
        <v>-14.316562531992499</v>
      </c>
      <c r="AJL45">
        <v>-10.656911054305301</v>
      </c>
      <c r="AJM45">
        <v>-6.4718792572492099</v>
      </c>
      <c r="AJN45">
        <v>-8.38327008144981</v>
      </c>
      <c r="AJO45">
        <v>-6.0743168582339697</v>
      </c>
      <c r="AJP45">
        <v>-8.4676022397628703</v>
      </c>
      <c r="AJQ45">
        <v>-6.2589029458480603</v>
      </c>
      <c r="AJR45">
        <v>-5.9778041484194899</v>
      </c>
      <c r="AJS45">
        <v>-8.1530209416629607</v>
      </c>
      <c r="AJT45">
        <v>-8.9388748155294593</v>
      </c>
      <c r="AJU45">
        <v>-8.93446951971762</v>
      </c>
      <c r="AJV45">
        <v>-10.2340783277768</v>
      </c>
      <c r="AJW45">
        <v>-9.1324187034359703</v>
      </c>
      <c r="AJX45">
        <v>-7.3877992587919703</v>
      </c>
      <c r="AJY45">
        <v>-20.100992927827701</v>
      </c>
      <c r="AJZ45">
        <v>-17.569534802229398</v>
      </c>
      <c r="AKA45">
        <v>-15.3501844150189</v>
      </c>
      <c r="AKB45">
        <v>-8.2093141506889005</v>
      </c>
      <c r="AKC45">
        <v>-10.753392764230201</v>
      </c>
      <c r="AKD45">
        <v>-9.6690298751754291</v>
      </c>
      <c r="AKE45">
        <v>-10.194572244192701</v>
      </c>
      <c r="AKF45">
        <v>-6.4427403706823698</v>
      </c>
      <c r="AKG45">
        <v>-4.8760752059314996</v>
      </c>
      <c r="AKH45">
        <v>-4.7548607120711504</v>
      </c>
      <c r="AKI45">
        <v>-9.1714785500052507</v>
      </c>
      <c r="AKJ45">
        <v>-6.9250969646898302</v>
      </c>
      <c r="AKK45">
        <v>-9.2680917980062798</v>
      </c>
      <c r="AKL45">
        <v>-16.9126509055552</v>
      </c>
      <c r="AKM45">
        <v>-8.0445666109069993</v>
      </c>
      <c r="AKN45">
        <v>-15.097045861895801</v>
      </c>
      <c r="AKO45">
        <v>-8.2078024123708495</v>
      </c>
      <c r="AKP45">
        <v>-12.6755095962264</v>
      </c>
      <c r="AKQ45">
        <v>-13.642811944962199</v>
      </c>
      <c r="AKR45">
        <v>-11.0863815376335</v>
      </c>
      <c r="AKS45">
        <v>-11.6062425603523</v>
      </c>
      <c r="AKT45">
        <v>-6.8031421358061799</v>
      </c>
      <c r="AKU45">
        <v>-18.689628278682601</v>
      </c>
      <c r="AKV45">
        <v>-17.164375314409099</v>
      </c>
      <c r="AKW45">
        <v>-16.370564760739001</v>
      </c>
      <c r="AKX45">
        <v>-6.1136738763781304</v>
      </c>
      <c r="AKY45">
        <v>-17.746596192515099</v>
      </c>
      <c r="AKZ45">
        <v>-10.793441361975599</v>
      </c>
      <c r="ALA45">
        <v>-6.5194888706249703</v>
      </c>
      <c r="ALB45">
        <v>-16.704639720306901</v>
      </c>
      <c r="ALC45">
        <v>-6.3709152056701202</v>
      </c>
      <c r="ALD45">
        <v>-15.8492943828935</v>
      </c>
      <c r="ALE45">
        <v>-8.8488898509800702</v>
      </c>
      <c r="ALF45">
        <v>-5.8694752272385804</v>
      </c>
      <c r="ALG45">
        <v>-12.2692101975881</v>
      </c>
      <c r="ALH45">
        <v>-10.885244622981499</v>
      </c>
      <c r="ALI45">
        <v>-14.599842766815399</v>
      </c>
      <c r="ALJ45">
        <v>-7.54135719357879</v>
      </c>
      <c r="ALK45">
        <v>-25.619972277117299</v>
      </c>
      <c r="ALL45">
        <v>-9.7107277541713604</v>
      </c>
      <c r="ALM45">
        <v>-5.14417884565108</v>
      </c>
      <c r="ALN45">
        <v>-8.4518526424117209</v>
      </c>
      <c r="ALO45">
        <v>-8.6584073529961607</v>
      </c>
      <c r="ALP45">
        <v>-18.5605637837823</v>
      </c>
      <c r="ALQ45">
        <v>-6.2801999064369598</v>
      </c>
      <c r="ALR45">
        <v>-10.390268349903</v>
      </c>
      <c r="ALS45">
        <v>-16.143297952427901</v>
      </c>
      <c r="ALT45">
        <v>-11.9759689527046</v>
      </c>
      <c r="ALU45">
        <v>-30.656804818550398</v>
      </c>
      <c r="ALV45">
        <v>-13.7201166289948</v>
      </c>
      <c r="ALW45">
        <v>-6.9386022490103896</v>
      </c>
      <c r="ALX45">
        <v>-14.7216499830831</v>
      </c>
      <c r="ALY45">
        <v>-8.8468353673143003</v>
      </c>
      <c r="ALZ45">
        <v>-8.4726439617618592</v>
      </c>
      <c r="AMA45">
        <v>-11.2225939902749</v>
      </c>
      <c r="AMB45">
        <v>-17.2528323693037</v>
      </c>
      <c r="AMC45">
        <v>-11.3189919159136</v>
      </c>
      <c r="AMD45">
        <v>-8.6691698603296192</v>
      </c>
      <c r="AME45">
        <v>-18.440591220172699</v>
      </c>
      <c r="AMF45">
        <v>-19.544002033441998</v>
      </c>
      <c r="AMG45">
        <v>-18.0347066084495</v>
      </c>
      <c r="AMH45">
        <v>-16.6843331007146</v>
      </c>
      <c r="AMI45">
        <v>-9.5727730462094502</v>
      </c>
      <c r="AMJ45">
        <v>-10.322209263677101</v>
      </c>
      <c r="AMK45">
        <v>-13.8576196495159</v>
      </c>
      <c r="AML45">
        <v>-18.435732954341599</v>
      </c>
      <c r="AMM45">
        <v>-17.489880413126301</v>
      </c>
      <c r="AMN45">
        <v>-16.469176471734599</v>
      </c>
      <c r="AMO45">
        <v>-12.464534874693999</v>
      </c>
      <c r="AMP45">
        <v>-10.281316836315501</v>
      </c>
      <c r="AMQ45">
        <v>-18.416659416315401</v>
      </c>
      <c r="AMR45">
        <v>-21.431209697757001</v>
      </c>
      <c r="AMS45">
        <v>-11.2010972466624</v>
      </c>
      <c r="AMT45">
        <v>-4.2096830412509698</v>
      </c>
      <c r="AMU45">
        <v>-7.3884453827355401</v>
      </c>
      <c r="AMV45">
        <v>-10.994413105616299</v>
      </c>
      <c r="AMW45">
        <v>-11.943061556135699</v>
      </c>
      <c r="AMX45">
        <v>-24.717618106619799</v>
      </c>
      <c r="AMY45">
        <v>-7.4000962686256697</v>
      </c>
      <c r="AMZ45">
        <v>-12.1219960911158</v>
      </c>
      <c r="ANA45">
        <v>-16.118513578187098</v>
      </c>
      <c r="ANB45">
        <v>-9.2001823725731207</v>
      </c>
      <c r="ANC45">
        <v>-21.754863901012602</v>
      </c>
      <c r="AND45">
        <v>-23.217617593520899</v>
      </c>
      <c r="ANE45">
        <v>-16.964041333948799</v>
      </c>
      <c r="ANF45">
        <v>-12.611904300761999</v>
      </c>
      <c r="ANG45">
        <v>-20.3273766187516</v>
      </c>
      <c r="ANH45">
        <v>-11.982243654064</v>
      </c>
      <c r="ANI45">
        <v>-15.394419429072</v>
      </c>
      <c r="ANJ45">
        <v>-17.561857880406599</v>
      </c>
      <c r="ANK45">
        <v>-18.980333607558499</v>
      </c>
      <c r="ANL45">
        <v>-12.533386967858799</v>
      </c>
      <c r="ANM45">
        <v>-20.101945925344602</v>
      </c>
      <c r="ANN45">
        <v>-6.1393136509407498</v>
      </c>
      <c r="ANO45">
        <v>-18.413972985011299</v>
      </c>
      <c r="ANP45">
        <v>-15.727348009661201</v>
      </c>
      <c r="ANQ45">
        <v>-7.91982485817101</v>
      </c>
      <c r="ANR45">
        <v>-8.0678814084744204</v>
      </c>
      <c r="ANS45">
        <v>-12.49705090692</v>
      </c>
      <c r="ANT45">
        <v>-20.660924380486801</v>
      </c>
      <c r="ANU45">
        <v>-20.013870233933599</v>
      </c>
      <c r="ANV45">
        <v>-12.988458069280901</v>
      </c>
      <c r="ANW45">
        <v>-8.4372477072504903</v>
      </c>
      <c r="ANX45">
        <v>-18.904398708493101</v>
      </c>
      <c r="ANY45">
        <v>-16.859989677742199</v>
      </c>
      <c r="ANZ45">
        <v>-8.4138917010791392</v>
      </c>
      <c r="AOA45">
        <v>-13.5192710602908</v>
      </c>
      <c r="AOB45">
        <v>-16.2895166274599</v>
      </c>
      <c r="AOC45">
        <v>-24.706467572248901</v>
      </c>
      <c r="AOD45">
        <v>-10.416665946955799</v>
      </c>
      <c r="AOE45">
        <v>-14.924936347986799</v>
      </c>
      <c r="AOF45">
        <v>-20.312838000434301</v>
      </c>
      <c r="AOG45">
        <v>-21.9961012954818</v>
      </c>
      <c r="AOH45">
        <v>-15.8489922900328</v>
      </c>
      <c r="AOI45">
        <v>-13.8615820971359</v>
      </c>
      <c r="AOJ45">
        <v>-19.972389783443699</v>
      </c>
      <c r="AOK45">
        <v>-14.273640405544899</v>
      </c>
      <c r="AOL45">
        <v>-18.597929110089002</v>
      </c>
      <c r="AOM45">
        <v>-9.8920503847639907</v>
      </c>
      <c r="AON45">
        <v>-18.092580400263401</v>
      </c>
      <c r="AOO45">
        <v>-16.169656191951201</v>
      </c>
      <c r="AOP45">
        <v>-22.209481101400701</v>
      </c>
      <c r="AOQ45">
        <v>-19.492449085516199</v>
      </c>
      <c r="AOR45">
        <v>-13.4175977060072</v>
      </c>
      <c r="AOS45">
        <v>-14.527020507146901</v>
      </c>
      <c r="AOT45">
        <v>-18.279660488071201</v>
      </c>
      <c r="AOU45">
        <v>-22.999897657417002</v>
      </c>
      <c r="AOV45">
        <v>-26.682354756132799</v>
      </c>
      <c r="AOW45">
        <v>-14.958133726109301</v>
      </c>
      <c r="AOX45">
        <v>-19.651950363165</v>
      </c>
      <c r="AOY45">
        <v>-20.533996282848602</v>
      </c>
      <c r="AOZ45">
        <v>-28.772957035176301</v>
      </c>
      <c r="APA45">
        <v>-18.332664859764002</v>
      </c>
      <c r="APB45">
        <v>-13.287187809474201</v>
      </c>
      <c r="APC45">
        <v>-22.5654625738619</v>
      </c>
      <c r="APD45">
        <v>-23.099769739363801</v>
      </c>
      <c r="APE45">
        <v>-18.732205915326201</v>
      </c>
      <c r="APF45">
        <v>-10.092348681891499</v>
      </c>
      <c r="APG45">
        <v>-22.8580370974937</v>
      </c>
      <c r="APH45">
        <v>-20.587482941787201</v>
      </c>
      <c r="API45">
        <v>-28.241867909708098</v>
      </c>
      <c r="APJ45">
        <v>-16.827679984243801</v>
      </c>
      <c r="APK45">
        <v>-13.979257081752699</v>
      </c>
      <c r="APL45">
        <v>-20.7147747817605</v>
      </c>
      <c r="APM45">
        <v>-19.913176135038299</v>
      </c>
      <c r="APN45">
        <v>-24.2073273208483</v>
      </c>
      <c r="APO45">
        <v>-24.118222658440398</v>
      </c>
      <c r="APP45">
        <v>-18.164709063756298</v>
      </c>
      <c r="APQ45">
        <v>-27.672615677069501</v>
      </c>
      <c r="APR45">
        <v>-15.6606077032618</v>
      </c>
      <c r="APS45">
        <v>-25.505175054021901</v>
      </c>
      <c r="APT45">
        <v>-13.3995200558689</v>
      </c>
      <c r="APU45">
        <v>-20.5297754378708</v>
      </c>
      <c r="APV45">
        <v>-38.463912471574801</v>
      </c>
      <c r="APW45">
        <v>-17.5781592267242</v>
      </c>
      <c r="APX45">
        <v>-19.112702193965099</v>
      </c>
      <c r="APY45">
        <v>-23.203344670230599</v>
      </c>
      <c r="APZ45">
        <v>-17.972104663536498</v>
      </c>
      <c r="AQA45">
        <v>-20.745507384550301</v>
      </c>
      <c r="AQB45">
        <v>-22.377029650132901</v>
      </c>
      <c r="AQC45">
        <v>-31.680403285883202</v>
      </c>
      <c r="AQD45">
        <v>-20.459750921510398</v>
      </c>
      <c r="AQE45">
        <v>-21.821582250674901</v>
      </c>
      <c r="AQF45">
        <v>-24.207062997459602</v>
      </c>
      <c r="AQG45">
        <v>-21.716394357680102</v>
      </c>
      <c r="AQH45">
        <v>-18.887515535758698</v>
      </c>
      <c r="AQI45">
        <v>-22.6200097819749</v>
      </c>
      <c r="AQJ45">
        <v>-30.921429737380802</v>
      </c>
      <c r="AQK45">
        <v>-15.1470429853632</v>
      </c>
      <c r="AQL45">
        <v>-22.380963068615198</v>
      </c>
      <c r="AQM45">
        <v>-33.880971549022298</v>
      </c>
      <c r="AQN45">
        <v>-28.591890923364101</v>
      </c>
      <c r="AQO45">
        <v>-37.393510134606203</v>
      </c>
      <c r="AQP45">
        <v>-25.171112077116799</v>
      </c>
      <c r="AQQ45">
        <v>-29.636479436797799</v>
      </c>
      <c r="AQR45">
        <v>-22.011638054407499</v>
      </c>
      <c r="AQS45">
        <v>-27.2776531265615</v>
      </c>
      <c r="AQT45">
        <v>-33.319109725130403</v>
      </c>
      <c r="AQU45">
        <v>-21.6962323450289</v>
      </c>
      <c r="AQV45">
        <v>-22.7937174590305</v>
      </c>
      <c r="AQW45">
        <v>-31.651621745168399</v>
      </c>
      <c r="AQX45">
        <v>-30.401420268654299</v>
      </c>
      <c r="AQY45">
        <v>-29.642649051861198</v>
      </c>
      <c r="AQZ45">
        <v>-40.739669247331598</v>
      </c>
      <c r="ARA45">
        <v>-33.677655651163398</v>
      </c>
      <c r="ARB45">
        <v>-35.053825348519602</v>
      </c>
      <c r="ARC45">
        <v>-26.206444820074299</v>
      </c>
      <c r="ARD45">
        <v>-28.912330250705701</v>
      </c>
      <c r="ARE45">
        <v>-25.429314854983101</v>
      </c>
      <c r="ARF45">
        <v>-25.831145588582402</v>
      </c>
      <c r="ARG45">
        <v>-34.912106666685901</v>
      </c>
      <c r="ARH45">
        <v>-30.6047421416107</v>
      </c>
      <c r="ARI45">
        <v>-23.5069063935305</v>
      </c>
      <c r="ARJ45">
        <v>-33.385637507963096</v>
      </c>
      <c r="ARK45">
        <v>-27.064624975448499</v>
      </c>
      <c r="ARL45">
        <v>-38.167609265448696</v>
      </c>
      <c r="ARM45">
        <v>-35.008637819161997</v>
      </c>
      <c r="ARN45">
        <v>-35.6400063493235</v>
      </c>
      <c r="ARO45">
        <v>-34.102294261182003</v>
      </c>
      <c r="ARP45">
        <v>-28.938996781737401</v>
      </c>
      <c r="ARQ45">
        <v>-35.271159641597599</v>
      </c>
      <c r="ARR45">
        <v>-34.0464112587252</v>
      </c>
      <c r="ARS45">
        <v>-55.903866398446198</v>
      </c>
      <c r="ART45">
        <v>-42.868302246537802</v>
      </c>
      <c r="ARU45">
        <v>-33.216712047408301</v>
      </c>
      <c r="ARV45">
        <v>-40.244918495556298</v>
      </c>
      <c r="ARW45">
        <v>-42.304136467656697</v>
      </c>
      <c r="ARX45">
        <v>-42.735452091619798</v>
      </c>
      <c r="ARY45">
        <v>-37.596208809494797</v>
      </c>
      <c r="ARZ45">
        <v>-37.358369697957897</v>
      </c>
      <c r="ASA45">
        <v>-36.616355823869903</v>
      </c>
      <c r="ASB45">
        <v>-34.2692957258935</v>
      </c>
      <c r="ASC45">
        <v>-40.218129479936799</v>
      </c>
      <c r="ASD45">
        <v>-45.025662401155998</v>
      </c>
      <c r="ASE45">
        <v>-38.159440576366897</v>
      </c>
      <c r="ASF45">
        <v>-54.323857052547602</v>
      </c>
      <c r="ASG45">
        <v>-42.539822756824996</v>
      </c>
      <c r="ASH45">
        <v>-47.955123129095199</v>
      </c>
      <c r="ASI45">
        <v>-42.890045058733499</v>
      </c>
      <c r="ASJ45">
        <v>-40.632592709096102</v>
      </c>
      <c r="ASK45">
        <v>-49.4041974590669</v>
      </c>
      <c r="ASL45">
        <v>-45.246880504130502</v>
      </c>
      <c r="ASM45">
        <v>-47.3062847188585</v>
      </c>
      <c r="ASN45">
        <v>-42.232687930083799</v>
      </c>
      <c r="ASO45">
        <v>-46.016601610836702</v>
      </c>
      <c r="ASP45">
        <v>-40.823338950544098</v>
      </c>
      <c r="ASQ45">
        <v>-47.0742314911896</v>
      </c>
      <c r="ASR45">
        <v>-55.0465322067637</v>
      </c>
      <c r="ASS45">
        <v>-40.980879423099204</v>
      </c>
      <c r="AST45">
        <v>-40.224489355058203</v>
      </c>
      <c r="ASU45">
        <v>-44.502585887637601</v>
      </c>
      <c r="ASV45">
        <v>-53.041383169788602</v>
      </c>
      <c r="ASW45">
        <v>-41.849930856085003</v>
      </c>
      <c r="ASX45">
        <v>-62.619224891518101</v>
      </c>
      <c r="ASY45">
        <v>-42.976199358790097</v>
      </c>
      <c r="ASZ45">
        <v>-47.462158775068502</v>
      </c>
      <c r="ATA45">
        <v>-37.427108876200897</v>
      </c>
      <c r="ATB45">
        <v>-63.167065572335503</v>
      </c>
      <c r="ATC45">
        <v>-48.502299936060602</v>
      </c>
      <c r="ATD45">
        <v>-48.036621418430599</v>
      </c>
      <c r="ATE45">
        <v>-45.539146543337999</v>
      </c>
      <c r="ATF45">
        <v>-45.860780102896598</v>
      </c>
      <c r="ATG45">
        <v>-38.531389983974599</v>
      </c>
      <c r="ATH45">
        <v>-44.529926696844903</v>
      </c>
      <c r="ATI45">
        <v>-55.451358463314797</v>
      </c>
      <c r="ATJ45">
        <v>-41.707123165230698</v>
      </c>
      <c r="ATK45">
        <v>-43.266861192511598</v>
      </c>
      <c r="ATL45">
        <v>-38.661344564029697</v>
      </c>
      <c r="ATM45">
        <v>-42.840517213237703</v>
      </c>
      <c r="ATN45">
        <v>-53.964775390564498</v>
      </c>
      <c r="ATO45">
        <v>-39.130255985704899</v>
      </c>
      <c r="ATP45">
        <v>-44.054649793862701</v>
      </c>
      <c r="ATQ45">
        <v>-49.1294079541874</v>
      </c>
      <c r="ATR45">
        <v>-43.470512834752597</v>
      </c>
      <c r="ATS45">
        <v>-38.998919924710997</v>
      </c>
      <c r="ATT45">
        <v>-50.490530634560102</v>
      </c>
      <c r="ATU45">
        <v>-39.628218796786598</v>
      </c>
      <c r="ATV45">
        <v>-55.5270010573728</v>
      </c>
      <c r="ATW45">
        <v>-54.720593465735398</v>
      </c>
      <c r="ATX45">
        <v>-47.743338171877397</v>
      </c>
      <c r="ATY45">
        <v>-47.666619906716797</v>
      </c>
      <c r="ATZ45">
        <v>-46.174972874602503</v>
      </c>
      <c r="AUA45">
        <v>-46.441510766882303</v>
      </c>
      <c r="AUB45">
        <v>-54.027963234820298</v>
      </c>
      <c r="AUC45">
        <v>-45.627996110207</v>
      </c>
      <c r="AUD45">
        <v>-43.6848312339405</v>
      </c>
      <c r="AUE45">
        <v>-45.1621967946298</v>
      </c>
      <c r="AUF45">
        <v>-64.028779195381603</v>
      </c>
      <c r="AUG45">
        <v>-43.047142669385103</v>
      </c>
      <c r="AUH45">
        <v>-43.888705164827002</v>
      </c>
      <c r="AUI45">
        <v>-42.955730487314</v>
      </c>
      <c r="AUJ45">
        <v>-48.9394732614359</v>
      </c>
      <c r="AUK45">
        <v>-49.149823970513701</v>
      </c>
      <c r="AUL45">
        <v>-50.982877415451597</v>
      </c>
      <c r="AUM45">
        <v>-45.954439452320003</v>
      </c>
      <c r="AUN45">
        <v>-48.525247085422698</v>
      </c>
      <c r="AUO45">
        <v>-45.480125592299302</v>
      </c>
      <c r="AUP45">
        <v>-56.644086955435696</v>
      </c>
      <c r="AUQ45">
        <v>-49.506960730935297</v>
      </c>
      <c r="AUR45">
        <v>-46.296701667437297</v>
      </c>
      <c r="AUS45">
        <v>-44.7129624671825</v>
      </c>
      <c r="AUT45">
        <v>-42.390840595898403</v>
      </c>
      <c r="AUU45">
        <v>-48.798774426786302</v>
      </c>
      <c r="AUV45">
        <v>-48.399470874814199</v>
      </c>
      <c r="AUW45">
        <v>-49.806299871897401</v>
      </c>
      <c r="AUX45">
        <v>-40.061320051955903</v>
      </c>
      <c r="AUY45">
        <v>-49.688444172244502</v>
      </c>
      <c r="AUZ45">
        <v>-41.793850963879898</v>
      </c>
      <c r="AVA45">
        <v>-49.635141479771903</v>
      </c>
      <c r="AVB45">
        <v>-46.212529323211101</v>
      </c>
      <c r="AVC45">
        <v>-41.788308492604102</v>
      </c>
      <c r="AVD45">
        <v>-43.990847229997101</v>
      </c>
      <c r="AVE45">
        <v>-54.669252994022301</v>
      </c>
      <c r="AVF45">
        <v>-47.726038829884999</v>
      </c>
      <c r="AVG45">
        <v>-40.870735349929902</v>
      </c>
      <c r="AVH45">
        <v>-46.603982495479698</v>
      </c>
      <c r="AVI45">
        <v>-59.731250540805902</v>
      </c>
      <c r="AVJ45">
        <v>-58.202483949449899</v>
      </c>
      <c r="AVK45">
        <v>-50.473032533912601</v>
      </c>
      <c r="AVL45">
        <v>-51.872668535962198</v>
      </c>
      <c r="AVM45">
        <v>-43.677940101977597</v>
      </c>
      <c r="AVN45">
        <v>-53.223756207402403</v>
      </c>
      <c r="AVO45">
        <v>-63.227231074202003</v>
      </c>
      <c r="AVP45">
        <v>-40.658455900927301</v>
      </c>
      <c r="AVQ45">
        <v>-50.401298512074597</v>
      </c>
      <c r="AVR45">
        <v>-47.222999303736103</v>
      </c>
      <c r="AVS45">
        <v>-43.825774544735602</v>
      </c>
      <c r="AVT45">
        <v>-43.810477802017097</v>
      </c>
      <c r="AVU45">
        <v>-48.9065555435986</v>
      </c>
      <c r="AVV45">
        <v>-50.897845366368799</v>
      </c>
      <c r="AVW45">
        <v>-50.349449306781999</v>
      </c>
      <c r="AVX45">
        <v>-44.250658019348201</v>
      </c>
      <c r="AVY45">
        <v>-49.338100987685998</v>
      </c>
      <c r="AVZ45">
        <v>-48.4534063297193</v>
      </c>
      <c r="AWA45">
        <v>-44.012489762068199</v>
      </c>
      <c r="AWB45">
        <v>-56.766533169884802</v>
      </c>
      <c r="AWC45">
        <v>-40.978553582571202</v>
      </c>
      <c r="AWD45">
        <v>-44.383493543332001</v>
      </c>
      <c r="AWE45">
        <v>-47.739626609035497</v>
      </c>
      <c r="AWF45">
        <v>-50.609823733515</v>
      </c>
      <c r="AWG45">
        <v>-46.348998488010402</v>
      </c>
      <c r="AWH45">
        <v>-56.242059112797897</v>
      </c>
      <c r="AWI45">
        <v>-46.780822848523897</v>
      </c>
      <c r="AWJ45">
        <v>-49.579413163992299</v>
      </c>
      <c r="AWK45">
        <v>-45.925755210115298</v>
      </c>
      <c r="AWL45">
        <v>-50.332911120084098</v>
      </c>
    </row>
    <row r="46" spans="1:1286" x14ac:dyDescent="0.25">
      <c r="A46">
        <v>44</v>
      </c>
      <c r="B46">
        <v>1</v>
      </c>
      <c r="C46">
        <f t="shared" si="0"/>
        <v>400</v>
      </c>
      <c r="D46">
        <v>-2</v>
      </c>
      <c r="E46">
        <v>5</v>
      </c>
      <c r="F46">
        <v>-45.305592917137197</v>
      </c>
      <c r="G46">
        <v>-45.846464367231498</v>
      </c>
      <c r="H46">
        <v>-45.605889902146799</v>
      </c>
      <c r="I46">
        <v>-54.905193117835999</v>
      </c>
      <c r="J46">
        <v>-45.241363003257099</v>
      </c>
      <c r="K46">
        <v>-43.203122526705499</v>
      </c>
      <c r="L46">
        <v>-55.922397866175203</v>
      </c>
      <c r="M46">
        <v>-38.800101320191501</v>
      </c>
      <c r="N46">
        <v>-44.5145653324197</v>
      </c>
      <c r="O46">
        <v>-52.010636223324397</v>
      </c>
      <c r="P46">
        <v>-52.8115871783749</v>
      </c>
      <c r="Q46">
        <v>-49.024135981986902</v>
      </c>
      <c r="R46">
        <v>-48.4422632949424</v>
      </c>
      <c r="S46">
        <v>-52.178387572274701</v>
      </c>
      <c r="T46">
        <v>-41.867058730452499</v>
      </c>
      <c r="U46">
        <v>-59.221920874265301</v>
      </c>
      <c r="V46">
        <v>-47.683365215211701</v>
      </c>
      <c r="W46">
        <v>-46.6535779118622</v>
      </c>
      <c r="X46">
        <v>-39.213485289414301</v>
      </c>
      <c r="Y46">
        <v>-44.686011371122</v>
      </c>
      <c r="Z46">
        <v>-49.386259316630799</v>
      </c>
      <c r="AA46">
        <v>-41.532753067856099</v>
      </c>
      <c r="AB46">
        <v>-45.166001503506102</v>
      </c>
      <c r="AC46">
        <v>-64.397310208011106</v>
      </c>
      <c r="AD46">
        <v>-47.125971018247398</v>
      </c>
      <c r="AE46">
        <v>-53.923490249331401</v>
      </c>
      <c r="AF46">
        <v>-43.269060998000398</v>
      </c>
      <c r="AG46">
        <v>-42.595771002468197</v>
      </c>
      <c r="AH46">
        <v>-43.939031563215302</v>
      </c>
      <c r="AI46">
        <v>-41.4391873973061</v>
      </c>
      <c r="AJ46">
        <v>-55.522475380382602</v>
      </c>
      <c r="AK46">
        <v>-55.956755888281599</v>
      </c>
      <c r="AL46">
        <v>-45.532610499816798</v>
      </c>
      <c r="AM46">
        <v>-51.232126864303503</v>
      </c>
      <c r="AN46">
        <v>-48.5519720114509</v>
      </c>
      <c r="AO46">
        <v>-52.494626311834097</v>
      </c>
      <c r="AP46">
        <v>-40.623308910109799</v>
      </c>
      <c r="AQ46">
        <v>-55.039089318197703</v>
      </c>
      <c r="AR46">
        <v>-42.189462032484002</v>
      </c>
      <c r="AS46">
        <v>-50.135316873431201</v>
      </c>
      <c r="AT46">
        <v>-52.1776513627049</v>
      </c>
      <c r="AU46">
        <v>-45.677243719883698</v>
      </c>
      <c r="AV46">
        <v>-47.115810526279702</v>
      </c>
      <c r="AW46">
        <v>-55.919432465952198</v>
      </c>
      <c r="AX46">
        <v>-54.882092498669103</v>
      </c>
      <c r="AY46">
        <v>-44.857336849985799</v>
      </c>
      <c r="AZ46">
        <v>-50.386984846014897</v>
      </c>
      <c r="BA46">
        <v>-47.326270270079199</v>
      </c>
      <c r="BB46">
        <v>-41.351189131817598</v>
      </c>
      <c r="BC46">
        <v>-51.456907639482502</v>
      </c>
      <c r="BD46">
        <v>-49.227418324646202</v>
      </c>
      <c r="BE46">
        <v>-43.366381456266502</v>
      </c>
      <c r="BF46">
        <v>-40.834056030784602</v>
      </c>
      <c r="BG46">
        <v>-42.543093438998298</v>
      </c>
      <c r="BH46">
        <v>-42.364812252688601</v>
      </c>
      <c r="BI46">
        <v>-46.876748967056997</v>
      </c>
      <c r="BJ46">
        <v>-43.538333227373499</v>
      </c>
      <c r="BK46">
        <v>-45.093548244918303</v>
      </c>
      <c r="BL46">
        <v>-38.112785644395302</v>
      </c>
      <c r="BM46">
        <v>-42.682097322080701</v>
      </c>
      <c r="BN46">
        <v>-41.9368367661951</v>
      </c>
      <c r="BO46">
        <v>-45.178613194492598</v>
      </c>
      <c r="BP46">
        <v>-41.922122067519801</v>
      </c>
      <c r="BQ46">
        <v>-49.859641823745797</v>
      </c>
      <c r="BR46">
        <v>-44.632386701006801</v>
      </c>
      <c r="BS46">
        <v>-38.071724764702701</v>
      </c>
      <c r="BT46">
        <v>-46.231371517763002</v>
      </c>
      <c r="BU46">
        <v>-49.206231383376299</v>
      </c>
      <c r="BV46">
        <v>-48.446092317395198</v>
      </c>
      <c r="BW46">
        <v>-49.116355525153999</v>
      </c>
      <c r="BX46">
        <v>-45.004393506724703</v>
      </c>
      <c r="BY46">
        <v>-48.2341155665071</v>
      </c>
      <c r="BZ46">
        <v>-55.642244405308404</v>
      </c>
      <c r="CA46">
        <v>-51.3616011774998</v>
      </c>
      <c r="CB46">
        <v>-49.2650953193546</v>
      </c>
      <c r="CC46">
        <v>-54.454580418586602</v>
      </c>
      <c r="CD46">
        <v>-38.8307835479159</v>
      </c>
      <c r="CE46">
        <v>-45.962981095641702</v>
      </c>
      <c r="CF46">
        <v>-44.8877050762962</v>
      </c>
      <c r="CG46">
        <v>-42.800528688728903</v>
      </c>
      <c r="CH46">
        <v>-42.716974554311399</v>
      </c>
      <c r="CI46">
        <v>-44.534992062858002</v>
      </c>
      <c r="CJ46">
        <v>-45.308023433607303</v>
      </c>
      <c r="CK46">
        <v>-41.991314896483303</v>
      </c>
      <c r="CL46">
        <v>-63.8291846489481</v>
      </c>
      <c r="CM46">
        <v>-43.340619292524302</v>
      </c>
      <c r="CN46">
        <v>-49.673365471455902</v>
      </c>
      <c r="CO46">
        <v>-49.866664496491097</v>
      </c>
      <c r="CP46">
        <v>-47.632637151828803</v>
      </c>
      <c r="CQ46">
        <v>-41.764718440682103</v>
      </c>
      <c r="CR46">
        <v>-44.069244232993903</v>
      </c>
      <c r="CS46">
        <v>-37.560630313787698</v>
      </c>
      <c r="CT46">
        <v>-47.440278915977999</v>
      </c>
      <c r="CU46">
        <v>-55.888518090993799</v>
      </c>
      <c r="CV46">
        <v>-43.447300498470398</v>
      </c>
      <c r="CW46">
        <v>-52.090019429605597</v>
      </c>
      <c r="CX46">
        <v>-47.925900656843702</v>
      </c>
      <c r="CY46">
        <v>-45.744753673338899</v>
      </c>
      <c r="CZ46">
        <v>-48.829195943277497</v>
      </c>
      <c r="DA46">
        <v>-39.429697581026801</v>
      </c>
      <c r="DB46">
        <v>-37.108124244734803</v>
      </c>
      <c r="DC46">
        <v>-45.124054895759301</v>
      </c>
      <c r="DD46">
        <v>-42.836268391936798</v>
      </c>
      <c r="DE46">
        <v>-47.594968343419801</v>
      </c>
      <c r="DF46">
        <v>-41.0924068521499</v>
      </c>
      <c r="DG46">
        <v>-49.273550802516397</v>
      </c>
      <c r="DH46">
        <v>-40.403577332875102</v>
      </c>
      <c r="DI46">
        <v>-44.478090976770098</v>
      </c>
      <c r="DJ46">
        <v>-49.697033398018199</v>
      </c>
      <c r="DK46">
        <v>-41.6276531425804</v>
      </c>
      <c r="DL46">
        <v>-38.984644812565698</v>
      </c>
      <c r="DM46">
        <v>-44.760113367391803</v>
      </c>
      <c r="DN46">
        <v>-42.549920912952999</v>
      </c>
      <c r="DO46">
        <v>-40.7688709583568</v>
      </c>
      <c r="DP46">
        <v>-31.9170663204413</v>
      </c>
      <c r="DQ46">
        <v>-37.757197438924301</v>
      </c>
      <c r="DR46">
        <v>-34.608053980701399</v>
      </c>
      <c r="DS46">
        <v>-41.230004779810002</v>
      </c>
      <c r="DT46">
        <v>-43.464179281250999</v>
      </c>
      <c r="DU46">
        <v>-41.914996456323898</v>
      </c>
      <c r="DV46">
        <v>-40.629583356267503</v>
      </c>
      <c r="DW46">
        <v>-36.2304459092746</v>
      </c>
      <c r="DX46">
        <v>-30.8244994860964</v>
      </c>
      <c r="DY46">
        <v>-35.493282542289499</v>
      </c>
      <c r="DZ46">
        <v>-48.593271069584802</v>
      </c>
      <c r="EA46">
        <v>-32.303971414350301</v>
      </c>
      <c r="EB46">
        <v>-34.143716446839498</v>
      </c>
      <c r="EC46">
        <v>-44.6826847203575</v>
      </c>
      <c r="ED46">
        <v>-32.885469315059801</v>
      </c>
      <c r="EE46">
        <v>-35.227008126836502</v>
      </c>
      <c r="EF46">
        <v>-30.596818417550001</v>
      </c>
      <c r="EG46">
        <v>-26.610093217476201</v>
      </c>
      <c r="EH46">
        <v>-26.997727134394299</v>
      </c>
      <c r="EI46">
        <v>-23.5897543001124</v>
      </c>
      <c r="EJ46">
        <v>-22.766915236481299</v>
      </c>
      <c r="EK46">
        <v>-26.212615402621299</v>
      </c>
      <c r="EL46">
        <v>-24.171885791616901</v>
      </c>
      <c r="EM46">
        <v>-27.8283371747623</v>
      </c>
      <c r="EN46">
        <v>-30.919023929661201</v>
      </c>
      <c r="EO46">
        <v>-28.133414505580198</v>
      </c>
      <c r="EP46">
        <v>-26.745363126659601</v>
      </c>
      <c r="EQ46">
        <v>-24.098778547812401</v>
      </c>
      <c r="ER46">
        <v>-20.493931522586301</v>
      </c>
      <c r="ES46">
        <v>-29.9992975644493</v>
      </c>
      <c r="ET46">
        <v>-30.1553509454106</v>
      </c>
      <c r="EU46">
        <v>-37.613190826564697</v>
      </c>
      <c r="EV46">
        <v>-35.202610532842399</v>
      </c>
      <c r="EW46">
        <v>-29.511786551021402</v>
      </c>
      <c r="EX46">
        <v>-24.569255350546701</v>
      </c>
      <c r="EY46">
        <v>-20.0883425804419</v>
      </c>
      <c r="EZ46">
        <v>-32.2187634283707</v>
      </c>
      <c r="FA46">
        <v>-31.188594353799399</v>
      </c>
      <c r="FB46">
        <v>-18.013236703905399</v>
      </c>
      <c r="FC46">
        <v>-20.642236667599001</v>
      </c>
      <c r="FD46">
        <v>-34.068523340321597</v>
      </c>
      <c r="FE46">
        <v>-18.1498811688936</v>
      </c>
      <c r="FF46">
        <v>-23.202423858274699</v>
      </c>
      <c r="FG46">
        <v>-17.544009729835999</v>
      </c>
      <c r="FH46">
        <v>-21.15301177021</v>
      </c>
      <c r="FI46">
        <v>-17.864098325622798</v>
      </c>
      <c r="FJ46">
        <v>-23.179455959290799</v>
      </c>
      <c r="FK46">
        <v>-15.4119281159282</v>
      </c>
      <c r="FL46">
        <v>-20.533757687840801</v>
      </c>
      <c r="FM46">
        <v>-28.199796414750601</v>
      </c>
      <c r="FN46">
        <v>-19.983144557201602</v>
      </c>
      <c r="FO46">
        <v>-20.005892355257799</v>
      </c>
      <c r="FP46">
        <v>-28.097332421477201</v>
      </c>
      <c r="FQ46">
        <v>-18.374731607815999</v>
      </c>
      <c r="FR46">
        <v>-21.6074989910549</v>
      </c>
      <c r="FS46">
        <v>-26.582152355911301</v>
      </c>
      <c r="FT46">
        <v>-15.256857371033</v>
      </c>
      <c r="FU46">
        <v>-16.618508235087099</v>
      </c>
      <c r="FV46">
        <v>-21.486427856550701</v>
      </c>
      <c r="FW46">
        <v>-24.783680817013298</v>
      </c>
      <c r="FX46">
        <v>-17.6144777255417</v>
      </c>
      <c r="FY46">
        <v>-23.667720730001001</v>
      </c>
      <c r="FZ46">
        <v>-24.637370249423601</v>
      </c>
      <c r="GA46">
        <v>-14.5100004664897</v>
      </c>
      <c r="GB46">
        <v>-19.0068714340997</v>
      </c>
      <c r="GC46">
        <v>-29.854250122115999</v>
      </c>
      <c r="GD46">
        <v>-39.430846086637501</v>
      </c>
      <c r="GE46">
        <v>-23.329291091830001</v>
      </c>
      <c r="GF46">
        <v>-14.4064266197725</v>
      </c>
      <c r="GG46">
        <v>-14.562299549215799</v>
      </c>
      <c r="GH46">
        <v>-19.072388398048901</v>
      </c>
      <c r="GI46">
        <v>-18.7685400675024</v>
      </c>
      <c r="GJ46">
        <v>-18.051453332065901</v>
      </c>
      <c r="GK46">
        <v>-17.8346401305289</v>
      </c>
      <c r="GL46">
        <v>-20.0237452548626</v>
      </c>
      <c r="GM46">
        <v>-19.247530385192999</v>
      </c>
      <c r="GN46">
        <v>-25.4403547558688</v>
      </c>
      <c r="GO46">
        <v>-22.732442016992302</v>
      </c>
      <c r="GP46">
        <v>-15.3839981688467</v>
      </c>
      <c r="GQ46">
        <v>-18.633571719220601</v>
      </c>
      <c r="GR46">
        <v>-14.461795667162001</v>
      </c>
      <c r="GS46">
        <v>-24.356410543628598</v>
      </c>
      <c r="GT46">
        <v>-15.3864063999176</v>
      </c>
      <c r="GU46">
        <v>-21.301045370481798</v>
      </c>
      <c r="GV46">
        <v>-17.936068825842899</v>
      </c>
      <c r="GW46">
        <v>-20.0440701472325</v>
      </c>
      <c r="GX46">
        <v>-13.960144788028201</v>
      </c>
      <c r="GY46">
        <v>-25.621260392223</v>
      </c>
      <c r="GZ46">
        <v>-15.227028550785001</v>
      </c>
      <c r="HA46">
        <v>-20.290128240139801</v>
      </c>
      <c r="HB46">
        <v>-16.2354962494564</v>
      </c>
      <c r="HC46">
        <v>-14.5068214678963</v>
      </c>
      <c r="HD46">
        <v>-26.127880647586501</v>
      </c>
      <c r="HE46">
        <v>-20.807395832166801</v>
      </c>
      <c r="HF46">
        <v>-16.7983736991958</v>
      </c>
      <c r="HG46">
        <v>-15.7620576506436</v>
      </c>
      <c r="HH46">
        <v>-10.739614060175899</v>
      </c>
      <c r="HI46">
        <v>-12.7923183249705</v>
      </c>
      <c r="HJ46">
        <v>-15.269678103343701</v>
      </c>
      <c r="HK46">
        <v>-25.970844142490598</v>
      </c>
      <c r="HL46">
        <v>-10.0332153858567</v>
      </c>
      <c r="HM46">
        <v>-11.774206930924899</v>
      </c>
      <c r="HN46">
        <v>-15.6106075153373</v>
      </c>
      <c r="HO46">
        <v>-7.92538154024425</v>
      </c>
      <c r="HP46">
        <v>-10.9464529334332</v>
      </c>
      <c r="HQ46">
        <v>-14.0739974806263</v>
      </c>
      <c r="HR46">
        <v>-13.653096744703999</v>
      </c>
      <c r="HS46">
        <v>-14.6692730006574</v>
      </c>
      <c r="HT46">
        <v>-12.1017953104671</v>
      </c>
      <c r="HU46">
        <v>-14.9995978355321</v>
      </c>
      <c r="HV46">
        <v>-38.7314362662094</v>
      </c>
      <c r="HW46">
        <v>-13.310595668318999</v>
      </c>
      <c r="HX46">
        <v>-9.3033868565670197</v>
      </c>
      <c r="HY46">
        <v>-7.9414094768016001</v>
      </c>
      <c r="HZ46">
        <v>-15.234318494130701</v>
      </c>
      <c r="IA46">
        <v>-11.022336057472</v>
      </c>
      <c r="IB46">
        <v>-24.902125735631099</v>
      </c>
      <c r="IC46">
        <v>-29.0976449224259</v>
      </c>
      <c r="ID46">
        <v>-22.837327410797801</v>
      </c>
      <c r="IE46">
        <v>-11.098716248442299</v>
      </c>
      <c r="IF46">
        <v>-15.2383361845637</v>
      </c>
      <c r="IG46">
        <v>-20.321436630545701</v>
      </c>
      <c r="IH46">
        <v>-12.5852055219008</v>
      </c>
      <c r="II46">
        <v>-11.3131212731421</v>
      </c>
      <c r="IJ46">
        <v>-6.59438872687954</v>
      </c>
      <c r="IK46">
        <v>-16.0497012860952</v>
      </c>
      <c r="IL46">
        <v>-10.6220906111087</v>
      </c>
      <c r="IM46">
        <v>-21.834099350966799</v>
      </c>
      <c r="IN46">
        <v>-16.427524102957602</v>
      </c>
      <c r="IO46">
        <v>-17.020079168648198</v>
      </c>
      <c r="IP46">
        <v>-18.0984217091532</v>
      </c>
      <c r="IQ46">
        <v>-10.0118183467116</v>
      </c>
      <c r="IR46">
        <v>-13.802284677972899</v>
      </c>
      <c r="IS46">
        <v>-8.9149941086188296</v>
      </c>
      <c r="IT46">
        <v>-14.442088687900601</v>
      </c>
      <c r="IU46">
        <v>-9.2602885622996798</v>
      </c>
      <c r="IV46">
        <v>-18.507494905893299</v>
      </c>
      <c r="IW46">
        <v>-21.887321907973199</v>
      </c>
      <c r="IX46">
        <v>-13.178450399655601</v>
      </c>
      <c r="IY46">
        <v>-6.2917161717072903</v>
      </c>
      <c r="IZ46">
        <v>-6.8226747132800103</v>
      </c>
      <c r="JA46">
        <v>-8.7809608293596906</v>
      </c>
      <c r="JB46">
        <v>-14.689673019545801</v>
      </c>
      <c r="JC46">
        <v>-11.9074254358644</v>
      </c>
      <c r="JD46">
        <v>-11.7385503405854</v>
      </c>
      <c r="JE46">
        <v>-12.587464856033399</v>
      </c>
      <c r="JF46">
        <v>-12.126337344836699</v>
      </c>
      <c r="JG46">
        <v>-10.2207516557869</v>
      </c>
      <c r="JH46">
        <v>-12.746729302809401</v>
      </c>
      <c r="JI46">
        <v>-17.012297076431299</v>
      </c>
      <c r="JJ46">
        <v>-9.9422219097175208</v>
      </c>
      <c r="JK46">
        <v>-13.9781380011117</v>
      </c>
      <c r="JL46">
        <v>-20.393678279669601</v>
      </c>
      <c r="JM46">
        <v>-31.184710910699799</v>
      </c>
      <c r="JN46">
        <v>-16.092053407826999</v>
      </c>
      <c r="JO46">
        <v>-16.704223362941601</v>
      </c>
      <c r="JP46">
        <v>-7.6308701290667198</v>
      </c>
      <c r="JQ46">
        <v>-14.586449669438499</v>
      </c>
      <c r="JR46">
        <v>-6.9695005514860497</v>
      </c>
      <c r="JS46">
        <v>-20.2833434140002</v>
      </c>
      <c r="JT46">
        <v>-10.623069636079601</v>
      </c>
      <c r="JU46">
        <v>-10.004774336786101</v>
      </c>
      <c r="JV46">
        <v>-12.7289101450587</v>
      </c>
      <c r="JW46">
        <v>-14.7908416040958</v>
      </c>
      <c r="JX46">
        <v>-15.1967636555302</v>
      </c>
      <c r="JY46">
        <v>-8.1528000612568405</v>
      </c>
      <c r="JZ46">
        <v>-19.113201793954001</v>
      </c>
      <c r="KA46">
        <v>-6.8110378591212601</v>
      </c>
      <c r="KB46">
        <v>-7.744999853785</v>
      </c>
      <c r="KC46">
        <v>-12.6402903892852</v>
      </c>
      <c r="KD46">
        <v>-12.2511155639521</v>
      </c>
      <c r="KE46">
        <v>-16.254690667109699</v>
      </c>
      <c r="KF46">
        <v>-7.1732302175463998</v>
      </c>
      <c r="KG46">
        <v>-8.4354562763609202</v>
      </c>
      <c r="KH46">
        <v>-14.0761847215676</v>
      </c>
      <c r="KI46">
        <v>-11.7603475769802</v>
      </c>
      <c r="KJ46">
        <v>-14.5438803207681</v>
      </c>
      <c r="KK46">
        <v>-29.522278756035199</v>
      </c>
      <c r="KL46">
        <v>-25.572568756851801</v>
      </c>
      <c r="KM46">
        <v>-8.1921857208641296</v>
      </c>
      <c r="KN46">
        <v>-4.7715577007042498</v>
      </c>
      <c r="KO46">
        <v>-10.325041450875</v>
      </c>
      <c r="KP46">
        <v>-3.0476636660503398</v>
      </c>
      <c r="KQ46">
        <v>-7.19484223833956</v>
      </c>
      <c r="KR46">
        <v>-8.4125276945104908</v>
      </c>
      <c r="KS46">
        <v>-7.4314812468514599</v>
      </c>
      <c r="KT46">
        <v>-15.8933040242584</v>
      </c>
      <c r="KU46">
        <v>-15.8837601309126</v>
      </c>
      <c r="KV46">
        <v>-13.303946328204701</v>
      </c>
      <c r="KW46">
        <v>-11.835948967013501</v>
      </c>
      <c r="KX46">
        <v>-6.8147351155186904</v>
      </c>
      <c r="KY46">
        <v>-19.6843451689635</v>
      </c>
      <c r="KZ46">
        <v>-12.252448712945499</v>
      </c>
      <c r="LA46">
        <v>-7.31087724062633</v>
      </c>
      <c r="LB46">
        <v>-5.8394943718630499</v>
      </c>
      <c r="LC46">
        <v>-10.06543661533</v>
      </c>
      <c r="LD46">
        <v>-25.0095646243776</v>
      </c>
      <c r="LE46">
        <v>-12.863793450761699</v>
      </c>
      <c r="LF46">
        <v>-5.6288516971511298</v>
      </c>
      <c r="LG46">
        <v>-10.135731336971199</v>
      </c>
      <c r="LH46">
        <v>-9.69250615785168</v>
      </c>
      <c r="LI46">
        <v>-11.8299954543446</v>
      </c>
      <c r="LJ46">
        <v>-11.737781408798</v>
      </c>
      <c r="LK46">
        <v>-8.5887865983364708</v>
      </c>
      <c r="LL46">
        <v>-9.2480032960027891</v>
      </c>
      <c r="LM46">
        <v>-6.8741007501414497</v>
      </c>
      <c r="LN46">
        <v>-10.599019447175699</v>
      </c>
      <c r="LO46">
        <v>-4.8509081209287199</v>
      </c>
      <c r="LP46">
        <v>-17.998937024996899</v>
      </c>
      <c r="LQ46">
        <v>-15.495192852484699</v>
      </c>
      <c r="LR46">
        <v>-2.2311706704756502</v>
      </c>
      <c r="LS46">
        <v>-11.315678907405299</v>
      </c>
      <c r="LT46">
        <v>-15.5675044065954</v>
      </c>
      <c r="LU46">
        <v>-8.7160377636854491</v>
      </c>
      <c r="LV46">
        <v>-7.7684518593610203</v>
      </c>
      <c r="LW46">
        <v>-14.3479613143792</v>
      </c>
      <c r="LX46">
        <v>-12.910598333669901</v>
      </c>
      <c r="LY46">
        <v>-33.068690922370799</v>
      </c>
      <c r="LZ46">
        <v>-22.6894994276206</v>
      </c>
      <c r="MA46">
        <v>-4.5486782969138897</v>
      </c>
      <c r="MB46">
        <v>-15.4067908394574</v>
      </c>
      <c r="MC46">
        <v>-14.9712832204339</v>
      </c>
      <c r="MD46">
        <v>-17.896677811811202</v>
      </c>
      <c r="ME46">
        <v>-13.8339067512638</v>
      </c>
      <c r="MF46">
        <v>-13.7902933582548</v>
      </c>
      <c r="MG46">
        <v>-11.221778436115301</v>
      </c>
      <c r="MH46">
        <v>-9.6185251869453108</v>
      </c>
      <c r="MI46">
        <v>-9.4534475026860605</v>
      </c>
      <c r="MJ46">
        <v>-13.9715049489539</v>
      </c>
      <c r="MK46">
        <v>-14.9627397696764</v>
      </c>
      <c r="ML46">
        <v>-23.704575409573501</v>
      </c>
      <c r="MM46">
        <v>-4.9058398101054497</v>
      </c>
      <c r="MN46">
        <v>-7.5716440678628203</v>
      </c>
      <c r="MO46">
        <v>-15.2519985602205</v>
      </c>
      <c r="MP46">
        <v>-14.6097440587926</v>
      </c>
      <c r="MQ46">
        <v>-8.5598591870295895</v>
      </c>
      <c r="MR46">
        <v>-11.970922770416299</v>
      </c>
      <c r="MS46">
        <v>-11.3885504150164</v>
      </c>
      <c r="MT46">
        <v>-13.7716040185546</v>
      </c>
      <c r="MU46">
        <v>-21.0548801127138</v>
      </c>
      <c r="MV46">
        <v>-9.9611016985997498</v>
      </c>
      <c r="MW46">
        <v>-8.26031679983004</v>
      </c>
      <c r="MX46">
        <v>-13.0476005917391</v>
      </c>
      <c r="MY46">
        <v>-7.8068210489217904</v>
      </c>
      <c r="MZ46">
        <v>-14.647806891280201</v>
      </c>
      <c r="NA46">
        <v>-3.0051836311741602</v>
      </c>
      <c r="NB46">
        <v>-9.2160726334037708</v>
      </c>
      <c r="NC46">
        <v>-13.8148515346795</v>
      </c>
      <c r="ND46">
        <v>-10.3389022532302</v>
      </c>
      <c r="NE46">
        <v>-4.6192641207368297</v>
      </c>
      <c r="NF46">
        <v>-5.6225676545441603</v>
      </c>
      <c r="NG46">
        <v>-12.878261403453999</v>
      </c>
      <c r="NH46">
        <v>-11.93397229656</v>
      </c>
      <c r="NI46">
        <v>-7.1730571583348697</v>
      </c>
      <c r="NJ46">
        <v>-10.0249435585991</v>
      </c>
      <c r="NK46">
        <v>-3.88044500412644</v>
      </c>
      <c r="NL46">
        <v>-27.411726079176301</v>
      </c>
      <c r="NM46">
        <v>-14.313741558744599</v>
      </c>
      <c r="NN46">
        <v>-9.7334653936867106</v>
      </c>
      <c r="NO46">
        <v>-3.0055882892318699</v>
      </c>
      <c r="NP46">
        <v>-5.6883229884553801</v>
      </c>
      <c r="NQ46">
        <v>-13.823112811271701</v>
      </c>
      <c r="NR46">
        <v>-19.5241387839014</v>
      </c>
      <c r="NS46">
        <v>-10.7502910593167</v>
      </c>
      <c r="NT46">
        <v>-5.7209689018045804</v>
      </c>
      <c r="NU46">
        <v>-15.4953853557525</v>
      </c>
      <c r="NV46">
        <v>-10.282220533351399</v>
      </c>
      <c r="NW46">
        <v>-12.236005779984501</v>
      </c>
      <c r="NX46">
        <v>-9.9510255976120501</v>
      </c>
      <c r="NY46">
        <v>-17.622573749056698</v>
      </c>
      <c r="NZ46">
        <v>-4.09877650029844</v>
      </c>
      <c r="OA46">
        <v>-4.5694889635762799</v>
      </c>
      <c r="OB46">
        <v>-16.2451800368577</v>
      </c>
      <c r="OC46">
        <v>-4.6134482831419596</v>
      </c>
      <c r="OD46">
        <v>-8.6338324406390505</v>
      </c>
      <c r="OE46">
        <v>-22.6679749928436</v>
      </c>
      <c r="OF46">
        <v>-7.7400028168727903</v>
      </c>
      <c r="OG46">
        <v>-6.5516639796812504</v>
      </c>
      <c r="OH46">
        <v>-5.5403241662376397</v>
      </c>
      <c r="OI46">
        <v>-8.8894340319274097</v>
      </c>
      <c r="OJ46">
        <v>-3.7793429757728898</v>
      </c>
      <c r="OK46">
        <v>-11.2267553278988</v>
      </c>
      <c r="OL46">
        <v>-9.8466474991811594</v>
      </c>
      <c r="OM46">
        <v>-16.797061803881199</v>
      </c>
      <c r="ON46">
        <v>-6.5627919619344102</v>
      </c>
      <c r="OO46">
        <v>-16.566751147638598</v>
      </c>
      <c r="OP46">
        <v>-14.132707757563599</v>
      </c>
      <c r="OQ46">
        <v>-15.304010736155201</v>
      </c>
      <c r="OR46">
        <v>-12.386378762587</v>
      </c>
      <c r="OS46">
        <v>-13.3056570162485</v>
      </c>
      <c r="OT46">
        <v>-4.3681173047305304</v>
      </c>
      <c r="OU46">
        <v>-5.6540117650224904</v>
      </c>
      <c r="OV46">
        <v>-14.859225651192</v>
      </c>
      <c r="OW46">
        <v>-17.876907557248799</v>
      </c>
      <c r="OX46">
        <v>-10.630528619990301</v>
      </c>
      <c r="OY46">
        <v>-17.0421703136624</v>
      </c>
      <c r="OZ46">
        <v>-9.20597790484155</v>
      </c>
      <c r="PA46">
        <v>-12.890935055646899</v>
      </c>
      <c r="PB46">
        <v>-8.3890182528406907</v>
      </c>
      <c r="PC46">
        <v>-14.6951935380119</v>
      </c>
      <c r="PD46">
        <v>-6.8882619050610296</v>
      </c>
      <c r="PE46">
        <v>-9.4344349831470709</v>
      </c>
      <c r="PF46">
        <v>-8.8662596858784806</v>
      </c>
      <c r="PG46">
        <v>-7.1229920356848604</v>
      </c>
      <c r="PH46">
        <v>-8.8019766707651907</v>
      </c>
      <c r="PI46">
        <v>-7.6437140041363696</v>
      </c>
      <c r="PJ46">
        <v>-15.9686392213976</v>
      </c>
      <c r="PK46">
        <v>-10.019221960165099</v>
      </c>
      <c r="PL46">
        <v>-4.7895425513676502</v>
      </c>
      <c r="PM46">
        <v>-7.6505831714017596</v>
      </c>
      <c r="PN46">
        <v>-6.1685407508874999</v>
      </c>
      <c r="PO46">
        <v>-8.7531318399946105</v>
      </c>
      <c r="PP46">
        <v>-8.0800767991137601</v>
      </c>
      <c r="PQ46">
        <v>-16.113763368309002</v>
      </c>
      <c r="PR46">
        <v>-6.3587693262741096</v>
      </c>
      <c r="PS46">
        <v>-10.7749702712011</v>
      </c>
      <c r="PT46">
        <v>-8.4258718087813005</v>
      </c>
      <c r="PU46">
        <v>-6.2286285042067098</v>
      </c>
      <c r="PV46">
        <v>-7.0046092360046304</v>
      </c>
      <c r="PW46">
        <v>-12.0162748491061</v>
      </c>
      <c r="PX46">
        <v>-18.619897879668901</v>
      </c>
      <c r="PY46">
        <v>-9.7629536222369193</v>
      </c>
      <c r="PZ46">
        <v>-14.958522233137201</v>
      </c>
      <c r="QA46">
        <v>-6.7173045620899101</v>
      </c>
      <c r="QB46">
        <v>-14.4802208769306</v>
      </c>
      <c r="QC46">
        <v>-12.7205474652813</v>
      </c>
      <c r="QD46">
        <v>-27.544808527396398</v>
      </c>
      <c r="QE46">
        <v>-9.8399591542588798</v>
      </c>
      <c r="QF46">
        <v>-11.1791693800093</v>
      </c>
      <c r="QG46">
        <v>-6.5307645192911297</v>
      </c>
      <c r="QH46">
        <v>-9.0647857411763404</v>
      </c>
      <c r="QI46">
        <v>-8.2186606233059702</v>
      </c>
      <c r="QJ46">
        <v>-4.0860258506793903</v>
      </c>
      <c r="QK46">
        <v>-1.91097844657764</v>
      </c>
      <c r="QL46">
        <v>-7.6274625836693399</v>
      </c>
      <c r="QM46">
        <v>-5.5914004892896996</v>
      </c>
      <c r="QN46">
        <v>-3.6590969124617301</v>
      </c>
      <c r="QO46">
        <v>-26.346245231780099</v>
      </c>
      <c r="QP46">
        <v>-14.1314371224232</v>
      </c>
      <c r="QQ46">
        <v>-8.9143023010956295</v>
      </c>
      <c r="QR46">
        <v>-14.356790766221501</v>
      </c>
      <c r="QS46">
        <v>-24.3719075649662</v>
      </c>
      <c r="QT46">
        <v>-7.9705123855241302</v>
      </c>
      <c r="QU46">
        <v>-4.4279495624793102</v>
      </c>
      <c r="QV46">
        <v>-10.3508301089062</v>
      </c>
      <c r="QW46">
        <v>-2.9354368005787399</v>
      </c>
      <c r="QX46">
        <v>-5.2822029916095801</v>
      </c>
      <c r="QY46">
        <v>-10.754762803140499</v>
      </c>
      <c r="QZ46">
        <v>-5.7714685308115197</v>
      </c>
      <c r="RA46">
        <v>-29.250252912618201</v>
      </c>
      <c r="RB46">
        <v>-4.6670976424408899</v>
      </c>
      <c r="RC46">
        <v>-7.6007675054924899</v>
      </c>
      <c r="RD46">
        <v>-12.6660792795651</v>
      </c>
      <c r="RE46">
        <v>-8.5133102817607398</v>
      </c>
      <c r="RF46">
        <v>-6.5189717893342696</v>
      </c>
      <c r="RG46">
        <v>-13.122598659031301</v>
      </c>
      <c r="RH46">
        <v>-7.1930798393975399</v>
      </c>
      <c r="RI46">
        <v>-7.0296647902702896</v>
      </c>
      <c r="RJ46">
        <v>-20.420897659127601</v>
      </c>
      <c r="RK46">
        <v>-18.940406997626202</v>
      </c>
      <c r="RL46">
        <v>-6.0865372026147497</v>
      </c>
      <c r="RM46">
        <v>-3.5460749878412501</v>
      </c>
      <c r="RN46">
        <v>-16.544909358013498</v>
      </c>
      <c r="RO46">
        <v>-4.5466329639581904</v>
      </c>
      <c r="RP46">
        <v>-8.2296188187408994</v>
      </c>
      <c r="RQ46">
        <v>-14.2867296671677</v>
      </c>
      <c r="RR46">
        <v>-5.2864061314729396</v>
      </c>
      <c r="RS46">
        <v>-6.4202318881327498</v>
      </c>
      <c r="RT46">
        <v>-15.3095214200602</v>
      </c>
      <c r="RU46">
        <v>-11.373429614332601</v>
      </c>
      <c r="RV46">
        <v>-0.46510647562999502</v>
      </c>
      <c r="RW46">
        <v>-8.93743772032221</v>
      </c>
      <c r="RX46">
        <v>-6.7094038365047197</v>
      </c>
      <c r="RY46">
        <v>-12.7022881683849</v>
      </c>
      <c r="RZ46">
        <v>-0.71008169535380705</v>
      </c>
      <c r="SA46">
        <v>-16.829906915480699</v>
      </c>
      <c r="SB46">
        <v>-6.78785456316138</v>
      </c>
      <c r="SC46">
        <v>-7.7453572671138904</v>
      </c>
      <c r="SD46">
        <v>-14.936350206503599</v>
      </c>
      <c r="SE46">
        <v>-9.8835847850003002</v>
      </c>
      <c r="SF46">
        <v>-9.5036778150503398</v>
      </c>
      <c r="SG46">
        <v>-8.7468470392300102</v>
      </c>
      <c r="SH46">
        <v>-7.6060981562092396</v>
      </c>
      <c r="SI46">
        <v>-12.114564651844001</v>
      </c>
      <c r="SJ46">
        <v>-9.9143540610557803</v>
      </c>
      <c r="SK46">
        <v>-6.9405321241988496</v>
      </c>
      <c r="SL46">
        <v>-5.3900258469419402</v>
      </c>
      <c r="SM46">
        <v>-20.934873606635701</v>
      </c>
      <c r="SN46">
        <v>-3.5053475305649902</v>
      </c>
      <c r="SO46">
        <v>-13.5970542266768</v>
      </c>
      <c r="SP46">
        <v>-15.9548432436232</v>
      </c>
      <c r="SQ46">
        <v>-22.0787904957593</v>
      </c>
      <c r="SR46">
        <v>-10.224313171909101</v>
      </c>
      <c r="SS46">
        <v>-16.0435816195393</v>
      </c>
      <c r="ST46">
        <v>-13.097607589655199</v>
      </c>
      <c r="SU46">
        <v>-5.5573707129369998</v>
      </c>
      <c r="SV46">
        <v>-2.78143666897066</v>
      </c>
      <c r="SW46">
        <v>-3.20616530499515</v>
      </c>
      <c r="SX46">
        <v>-11.850373986843699</v>
      </c>
      <c r="SY46">
        <v>-7.16065994061276</v>
      </c>
      <c r="SZ46">
        <v>-16.173314899483199</v>
      </c>
      <c r="TA46">
        <v>-15.074114980085501</v>
      </c>
      <c r="TB46">
        <v>-13.0860178762898</v>
      </c>
      <c r="TC46">
        <v>-11.526290703318701</v>
      </c>
      <c r="TD46">
        <v>-11.264195076214399</v>
      </c>
      <c r="TE46">
        <v>-11.169850432182001</v>
      </c>
      <c r="TF46">
        <v>-6.9472771257084398</v>
      </c>
      <c r="TG46">
        <v>-8.3495106410265691</v>
      </c>
      <c r="TH46">
        <v>-8.2426030765303704</v>
      </c>
      <c r="TI46">
        <v>-11.216436551596701</v>
      </c>
      <c r="TJ46">
        <v>-7.7806818865435599</v>
      </c>
      <c r="TK46">
        <v>-4.6051540701849403</v>
      </c>
      <c r="TL46">
        <v>-13.690140249216199</v>
      </c>
      <c r="TM46">
        <v>-10.896965754651299</v>
      </c>
      <c r="TN46">
        <v>-12.4037536736687</v>
      </c>
      <c r="TO46">
        <v>-2.86060607610787</v>
      </c>
      <c r="TP46">
        <v>-12.892759588299599</v>
      </c>
      <c r="TQ46">
        <v>-4.7864836612190196</v>
      </c>
      <c r="TR46">
        <v>-4.9351361811736201</v>
      </c>
      <c r="TS46">
        <v>-21.4527412614854</v>
      </c>
      <c r="TT46">
        <v>-13.794818816035599</v>
      </c>
      <c r="TU46">
        <v>-3.9176003394611598</v>
      </c>
      <c r="TV46">
        <v>-4.8600547840670503</v>
      </c>
      <c r="TW46">
        <v>-20.623047866747399</v>
      </c>
      <c r="TX46">
        <v>-10.9263694099707</v>
      </c>
      <c r="TY46">
        <v>-14.9673610462436</v>
      </c>
      <c r="TZ46">
        <v>-30.037107869172399</v>
      </c>
      <c r="UA46">
        <v>-13.7745626413981</v>
      </c>
      <c r="UB46">
        <v>-8.2131725976615808</v>
      </c>
      <c r="UC46">
        <v>-9.3324149453162306</v>
      </c>
      <c r="UD46">
        <v>-4.8101452660593802</v>
      </c>
      <c r="UE46">
        <v>-11.4387830354278</v>
      </c>
      <c r="UF46">
        <v>-6.4428011634624598</v>
      </c>
      <c r="UG46">
        <v>-19.562562016306099</v>
      </c>
      <c r="UH46">
        <v>-15.5954092240212</v>
      </c>
      <c r="UI46">
        <v>-7.2592854965692197</v>
      </c>
      <c r="UJ46">
        <v>-10.7537898020162</v>
      </c>
      <c r="UK46">
        <v>-9.2003399716554704</v>
      </c>
      <c r="UL46">
        <v>-7.4427224210394902</v>
      </c>
      <c r="UM46">
        <v>-7.2237309542710797</v>
      </c>
      <c r="UN46">
        <v>-6.93446524708233</v>
      </c>
      <c r="UO46">
        <v>-5.9266194806025396</v>
      </c>
      <c r="UP46">
        <v>-7.6127077640154797</v>
      </c>
      <c r="UQ46">
        <v>-5.6136990292778304</v>
      </c>
      <c r="UR46">
        <v>-4.6241011563550396</v>
      </c>
      <c r="US46">
        <v>-10.491059258176399</v>
      </c>
      <c r="UT46">
        <v>-11.471054323121299</v>
      </c>
      <c r="UU46">
        <v>-17.6126147397399</v>
      </c>
      <c r="UV46">
        <v>-3.5117897300831098</v>
      </c>
      <c r="UW46">
        <v>-6.6435458391106303</v>
      </c>
      <c r="UX46">
        <v>-15.957221775348501</v>
      </c>
      <c r="UY46">
        <v>-8.3928529638202995</v>
      </c>
      <c r="UZ46">
        <v>-3.1397105346319698</v>
      </c>
      <c r="VA46">
        <v>-15.1231087886105</v>
      </c>
      <c r="VB46">
        <v>-7.8416550522981403</v>
      </c>
      <c r="VC46">
        <v>-11.091410320329899</v>
      </c>
      <c r="VD46">
        <v>-12.7663043072166</v>
      </c>
      <c r="VE46">
        <v>-15.317947817273801</v>
      </c>
      <c r="VF46">
        <v>-8.7299472271824605</v>
      </c>
      <c r="VG46">
        <v>-7.1788566235416598</v>
      </c>
      <c r="VH46">
        <v>-8.8244436475474703</v>
      </c>
      <c r="VI46">
        <v>-4.3884489449602304</v>
      </c>
      <c r="VJ46">
        <v>-25.431202366904799</v>
      </c>
      <c r="VK46">
        <v>-11.307474949862801</v>
      </c>
      <c r="VL46">
        <v>-10.9633591061316</v>
      </c>
      <c r="VM46">
        <v>-1.51390901537403</v>
      </c>
      <c r="VN46">
        <v>-16.304391627967199</v>
      </c>
      <c r="VO46">
        <v>-9.37023357849543</v>
      </c>
      <c r="VP46">
        <v>-5.2535655269596804</v>
      </c>
      <c r="VQ46">
        <v>-3.47910211386943</v>
      </c>
      <c r="VR46">
        <v>-8.4137498455816093</v>
      </c>
      <c r="VS46">
        <v>-6.1893703676719003</v>
      </c>
      <c r="VT46">
        <v>-9.0325362029861704</v>
      </c>
      <c r="VU46">
        <v>-7.6472138022400298</v>
      </c>
      <c r="VV46">
        <v>-12.5643842726295</v>
      </c>
      <c r="VW46">
        <v>-10.276267452696599</v>
      </c>
      <c r="VX46">
        <v>-10.4199386565368</v>
      </c>
      <c r="VY46">
        <v>-6.7367259728221702</v>
      </c>
      <c r="VZ46">
        <v>-6.3556923850086404</v>
      </c>
      <c r="WA46">
        <v>-6.0522624656804602</v>
      </c>
      <c r="WB46">
        <v>-10.120586123504401</v>
      </c>
      <c r="WC46">
        <v>-9.7013109160939504</v>
      </c>
      <c r="WD46">
        <v>-11.7616159858358</v>
      </c>
      <c r="WE46">
        <v>-7.3884059329288103</v>
      </c>
      <c r="WF46">
        <v>-7.26344281050973</v>
      </c>
      <c r="WG46">
        <v>-5.0116202459548997</v>
      </c>
      <c r="WH46">
        <v>-1.3325422096063999</v>
      </c>
      <c r="WI46">
        <v>-17.145319599017501</v>
      </c>
      <c r="WJ46">
        <v>-16.9792293367972</v>
      </c>
      <c r="WK46">
        <v>-3.64730238882973</v>
      </c>
      <c r="WL46">
        <v>-11.2674381384813</v>
      </c>
      <c r="WM46">
        <v>-7.1407445194905401</v>
      </c>
      <c r="WN46">
        <v>-11.2457347668807</v>
      </c>
      <c r="WO46">
        <v>-13.363091322175199</v>
      </c>
      <c r="WP46">
        <v>-15.5635769551574</v>
      </c>
      <c r="WQ46">
        <v>-25.2565529618055</v>
      </c>
      <c r="WR46">
        <v>-4.1494534435980501</v>
      </c>
      <c r="WS46">
        <v>-32.283046235258603</v>
      </c>
      <c r="WT46">
        <v>-6.9313525028312002</v>
      </c>
      <c r="WU46">
        <v>-11.842869253322799</v>
      </c>
      <c r="WV46">
        <v>-8.2342091273283398</v>
      </c>
      <c r="WW46">
        <v>-12.303264200474899</v>
      </c>
      <c r="WX46">
        <v>-24.8154685980587</v>
      </c>
      <c r="WY46">
        <v>-5.7859540556732396</v>
      </c>
      <c r="WZ46">
        <v>-11.371506546989901</v>
      </c>
      <c r="XA46">
        <v>-15.6240943231562</v>
      </c>
      <c r="XB46">
        <v>-14.4376236118758</v>
      </c>
      <c r="XC46">
        <v>-7.2897310618895697</v>
      </c>
      <c r="XD46">
        <v>-10.795074117895</v>
      </c>
      <c r="XE46">
        <v>-6.48499109000758</v>
      </c>
      <c r="XF46">
        <v>-12.8105318428041</v>
      </c>
      <c r="XG46">
        <v>-17.857376632492201</v>
      </c>
      <c r="XH46">
        <v>-7.23166402084229</v>
      </c>
      <c r="XI46">
        <v>-11.691806508379599</v>
      </c>
      <c r="XJ46">
        <v>-15.9165001122766</v>
      </c>
      <c r="XK46">
        <v>-15.064993791120299</v>
      </c>
      <c r="XL46">
        <v>-21.079409314623199</v>
      </c>
      <c r="XM46">
        <v>-5.6715556123193398</v>
      </c>
      <c r="XN46">
        <v>-4.0171021414311099</v>
      </c>
      <c r="XO46">
        <v>-10.682990551249301</v>
      </c>
      <c r="XP46">
        <v>-1.57910163532526</v>
      </c>
      <c r="XQ46">
        <v>-10.464384280662401</v>
      </c>
      <c r="XR46">
        <v>-12.823471824158799</v>
      </c>
      <c r="XS46">
        <v>-20.091436346936501</v>
      </c>
      <c r="XT46">
        <v>-14.331423264561501</v>
      </c>
      <c r="XU46">
        <v>-11.7103468401203</v>
      </c>
      <c r="XV46">
        <v>-21.7277646927296</v>
      </c>
      <c r="XW46">
        <v>-8.4215176273615704</v>
      </c>
      <c r="XX46">
        <v>-15.490081932862299</v>
      </c>
      <c r="XY46">
        <v>-8.1290333860980901</v>
      </c>
      <c r="XZ46">
        <v>-17.005526526485099</v>
      </c>
      <c r="YA46">
        <v>-4.69692151676057</v>
      </c>
      <c r="YB46">
        <v>-17.057625984391699</v>
      </c>
      <c r="YC46">
        <v>-10.9649637791376</v>
      </c>
      <c r="YD46">
        <v>-0.25069536241548501</v>
      </c>
      <c r="YE46">
        <v>-10.0579807324306</v>
      </c>
      <c r="YF46">
        <v>-4.8902281967044097</v>
      </c>
      <c r="YG46">
        <v>-12.1573762920526</v>
      </c>
      <c r="YH46">
        <v>-10.5726702182978</v>
      </c>
      <c r="YI46">
        <v>-11.6598977725127</v>
      </c>
      <c r="YJ46">
        <v>-4.9693627212578004</v>
      </c>
      <c r="YK46">
        <v>-4.8619729576525401</v>
      </c>
      <c r="YL46">
        <v>-12.5440228549461</v>
      </c>
      <c r="YM46">
        <v>-17.811191919684301</v>
      </c>
      <c r="YN46">
        <v>-14.074212449649499</v>
      </c>
      <c r="YO46">
        <v>-21.8288286910878</v>
      </c>
      <c r="YP46">
        <v>-5.69098910675749</v>
      </c>
      <c r="YQ46">
        <v>-4.9574112408272404</v>
      </c>
      <c r="YR46">
        <v>-4.6854346297199401</v>
      </c>
      <c r="YS46">
        <v>-13.7679480965084</v>
      </c>
      <c r="YT46">
        <v>-7.50649956027996</v>
      </c>
      <c r="YU46">
        <v>-18.946808374453301</v>
      </c>
      <c r="YV46">
        <v>-13.115690840201999</v>
      </c>
      <c r="YW46">
        <v>-8.8549741545329308</v>
      </c>
      <c r="YX46">
        <v>-19.1460729503723</v>
      </c>
      <c r="YY46">
        <v>-4.5963005922921196</v>
      </c>
      <c r="YZ46">
        <v>-19.311636843705202</v>
      </c>
      <c r="ZA46">
        <v>-11.801501774532699</v>
      </c>
      <c r="ZB46">
        <v>-4.1569801898533596</v>
      </c>
      <c r="ZC46">
        <v>-6.2515606715710703</v>
      </c>
      <c r="ZD46">
        <v>-3.8712903219974599</v>
      </c>
      <c r="ZE46">
        <v>-22.543562659494899</v>
      </c>
      <c r="ZF46">
        <v>-12.0514309857555</v>
      </c>
      <c r="ZG46">
        <v>-6.5222920765769503</v>
      </c>
      <c r="ZH46">
        <v>-9.2797021664583497</v>
      </c>
      <c r="ZI46">
        <v>-19.698619857113201</v>
      </c>
      <c r="ZJ46">
        <v>-6.6193952327369097</v>
      </c>
      <c r="ZK46">
        <v>-8.2461343712609807</v>
      </c>
      <c r="ZL46">
        <v>-6.2212167297595604</v>
      </c>
      <c r="ZM46">
        <v>-8.9472868490242092</v>
      </c>
      <c r="ZN46">
        <v>-8.4368082195433391</v>
      </c>
      <c r="ZO46">
        <v>-5.2893850023424402</v>
      </c>
      <c r="ZP46">
        <v>-7.6983968779865997</v>
      </c>
      <c r="ZQ46">
        <v>-7.9928199665508304</v>
      </c>
      <c r="ZR46">
        <v>-12.288049391017701</v>
      </c>
      <c r="ZS46">
        <v>-10.9307037391186</v>
      </c>
      <c r="ZT46">
        <v>-15.544111963138199</v>
      </c>
      <c r="ZU46">
        <v>-12.1055528832508</v>
      </c>
      <c r="ZV46">
        <v>-8.2362989222145</v>
      </c>
      <c r="ZW46">
        <v>-13.4768221760245</v>
      </c>
      <c r="ZX46">
        <v>-9.0826655543978099</v>
      </c>
      <c r="ZY46">
        <v>-7.2501474742945504</v>
      </c>
      <c r="ZZ46">
        <v>-2.2567264274061598</v>
      </c>
      <c r="AAA46">
        <v>-5.90415863548722</v>
      </c>
      <c r="AAB46">
        <v>-9.8408471431345106</v>
      </c>
      <c r="AAC46">
        <v>-6.3526927819069998</v>
      </c>
      <c r="AAD46">
        <v>-6.6951039926617302</v>
      </c>
      <c r="AAE46">
        <v>-14.309560532286801</v>
      </c>
      <c r="AAF46">
        <v>-10.4638775710626</v>
      </c>
      <c r="AAG46">
        <v>-14.6072095607459</v>
      </c>
      <c r="AAH46">
        <v>-11.470841048515799</v>
      </c>
      <c r="AAI46">
        <v>-4.4305091483158501</v>
      </c>
      <c r="AAJ46">
        <v>-18.424366417687501</v>
      </c>
      <c r="AAK46">
        <v>-10.7253684809167</v>
      </c>
      <c r="AAL46">
        <v>-5.4310279980132101</v>
      </c>
      <c r="AAM46">
        <v>-14.163856247899099</v>
      </c>
      <c r="AAN46">
        <v>-7.2329280936472502</v>
      </c>
      <c r="AAO46">
        <v>-4.6953406177665897</v>
      </c>
      <c r="AAP46">
        <v>-16.4458019305691</v>
      </c>
      <c r="AAQ46">
        <v>-8.8886650437876806</v>
      </c>
      <c r="AAR46">
        <v>-19.6123161115007</v>
      </c>
      <c r="AAS46">
        <v>-11.6548316540805</v>
      </c>
      <c r="AAT46">
        <v>-5.8813136727466402</v>
      </c>
      <c r="AAU46">
        <v>-3.2739854407267899</v>
      </c>
      <c r="AAV46">
        <v>-21.841911177665601</v>
      </c>
      <c r="AAW46">
        <v>-8.7617983432218391</v>
      </c>
      <c r="AAX46">
        <v>-10.737488938460601</v>
      </c>
      <c r="AAY46">
        <v>-8.97294861360621</v>
      </c>
      <c r="AAZ46">
        <v>-2.5345230726944399</v>
      </c>
      <c r="ABA46">
        <v>-6.2358030827519402</v>
      </c>
      <c r="ABB46">
        <v>-9.0441848266323994</v>
      </c>
      <c r="ABC46">
        <v>-10.766096339877301</v>
      </c>
      <c r="ABD46">
        <v>-16.8438055777324</v>
      </c>
      <c r="ABE46">
        <v>-1.17316921236218</v>
      </c>
      <c r="ABF46">
        <v>-12.3747410444001</v>
      </c>
      <c r="ABG46">
        <v>-2.4141697260740802</v>
      </c>
      <c r="ABH46">
        <v>-5.6869741266659997</v>
      </c>
      <c r="ABI46">
        <v>-12.5241284484426</v>
      </c>
      <c r="ABJ46">
        <v>-6.3689918767945004</v>
      </c>
      <c r="ABK46">
        <v>-10.396966318469399</v>
      </c>
      <c r="ABL46">
        <v>-40.1252421860951</v>
      </c>
      <c r="ABM46">
        <v>-8.7784634415996603</v>
      </c>
      <c r="ABN46">
        <v>-3.6070634167143099</v>
      </c>
      <c r="ABO46">
        <v>-4.9358826711285504</v>
      </c>
      <c r="ABP46">
        <v>-6.0220929449918996</v>
      </c>
      <c r="ABQ46">
        <v>-6.6691582985161197</v>
      </c>
      <c r="ABR46">
        <v>-8.0119994295625698</v>
      </c>
      <c r="ABS46">
        <v>-16.089791273865298</v>
      </c>
      <c r="ABT46">
        <v>-5.0640014216197899</v>
      </c>
      <c r="ABU46">
        <v>-8.3648582373733404</v>
      </c>
      <c r="ABV46">
        <v>-13.8036524596837</v>
      </c>
      <c r="ABW46">
        <v>-9.7401281790267298</v>
      </c>
      <c r="ABX46">
        <v>-6.9167294186153798</v>
      </c>
      <c r="ABY46">
        <v>-14.590871425067499</v>
      </c>
      <c r="ABZ46">
        <v>-7.1281747979797698</v>
      </c>
      <c r="ACA46">
        <v>-9.2528413473762008</v>
      </c>
      <c r="ACB46">
        <v>-8.7429961396115097</v>
      </c>
      <c r="ACC46">
        <v>-16.368327762335799</v>
      </c>
      <c r="ACD46">
        <v>-14.6095647977989</v>
      </c>
      <c r="ACE46">
        <v>-15.6472251421733</v>
      </c>
      <c r="ACF46">
        <v>-20.2496322779972</v>
      </c>
      <c r="ACG46">
        <v>-6.1681672911046803</v>
      </c>
      <c r="ACH46">
        <v>-3.7235884749918902</v>
      </c>
      <c r="ACI46">
        <v>-7.6622302255308101</v>
      </c>
      <c r="ACJ46">
        <v>-9.3961753861368305</v>
      </c>
      <c r="ACK46">
        <v>-9.0306208362052907</v>
      </c>
      <c r="ACL46">
        <v>-14.856787796809</v>
      </c>
      <c r="ACM46">
        <v>-9.4038264008700594</v>
      </c>
      <c r="ACN46">
        <v>-22.496671722802098</v>
      </c>
      <c r="ACO46">
        <v>-24.488958639993101</v>
      </c>
      <c r="ACP46">
        <v>-6.9353674300690802</v>
      </c>
      <c r="ACQ46">
        <v>-13.059884722850899</v>
      </c>
      <c r="ACR46">
        <v>-14.897102567240299</v>
      </c>
      <c r="ACS46">
        <v>-12.1582973026298</v>
      </c>
      <c r="ACT46">
        <v>-4.5940910398099701</v>
      </c>
      <c r="ACU46">
        <v>-18.5316431354853</v>
      </c>
      <c r="ACV46">
        <v>-9.3310173332674804</v>
      </c>
      <c r="ACW46">
        <v>-16.856267733685399</v>
      </c>
      <c r="ACX46">
        <v>-10.972293588314701</v>
      </c>
      <c r="ACY46">
        <v>-8.5206772248338591</v>
      </c>
      <c r="ACZ46">
        <v>-8.7722890690293696</v>
      </c>
      <c r="ADA46">
        <v>-7.9609517528606899</v>
      </c>
      <c r="ADB46">
        <v>-11.7267140239929</v>
      </c>
      <c r="ADC46">
        <v>-7.1902414814815101</v>
      </c>
      <c r="ADD46">
        <v>-16.081715179012701</v>
      </c>
      <c r="ADE46">
        <v>-13.874354834834</v>
      </c>
      <c r="ADF46">
        <v>-9.7139532941016906</v>
      </c>
      <c r="ADG46">
        <v>-13.569312762764399</v>
      </c>
      <c r="ADH46">
        <v>-5.6314244413958896</v>
      </c>
      <c r="ADI46">
        <v>-7.4361409945910601</v>
      </c>
      <c r="ADJ46">
        <v>-7.5203844065464098</v>
      </c>
      <c r="ADK46">
        <v>-8.9172891125700193</v>
      </c>
      <c r="ADL46">
        <v>-9.1610116957725403</v>
      </c>
      <c r="ADM46">
        <v>-5.7177826913946896</v>
      </c>
      <c r="ADN46">
        <v>-9.2474914885336599</v>
      </c>
      <c r="ADO46">
        <v>-12.6736820835764</v>
      </c>
      <c r="ADP46">
        <v>-10.3403598600061</v>
      </c>
      <c r="ADQ46">
        <v>-7.8179880726445097</v>
      </c>
      <c r="ADR46">
        <v>-5.15611792782303</v>
      </c>
      <c r="ADS46">
        <v>-13.945947467200099</v>
      </c>
      <c r="ADT46">
        <v>-13.7931842703152</v>
      </c>
      <c r="ADU46">
        <v>-10.7285567807033</v>
      </c>
      <c r="ADV46">
        <v>-5.7227109268734502</v>
      </c>
      <c r="ADW46">
        <v>-8.84105478414358</v>
      </c>
      <c r="ADX46">
        <v>-12.321574715354799</v>
      </c>
      <c r="ADY46">
        <v>-3.7861925668376601</v>
      </c>
      <c r="ADZ46">
        <v>-11.5818494529089</v>
      </c>
      <c r="AEA46">
        <v>-13.5507214449907</v>
      </c>
      <c r="AEB46">
        <v>-3.21192289325825</v>
      </c>
      <c r="AEC46">
        <v>-9.8085098976986007</v>
      </c>
      <c r="AED46">
        <v>-5.44040838223364</v>
      </c>
      <c r="AEE46">
        <v>-4.9267919950555701</v>
      </c>
      <c r="AEF46">
        <v>-2.96307318367715</v>
      </c>
      <c r="AEG46">
        <v>-6.9115508424121401</v>
      </c>
      <c r="AEH46">
        <v>-4.8651664376869004</v>
      </c>
      <c r="AEI46">
        <v>-6.5741808841100902</v>
      </c>
      <c r="AEJ46">
        <v>-10.758659017155599</v>
      </c>
      <c r="AEK46">
        <v>-6.3282012773007104</v>
      </c>
      <c r="AEL46">
        <v>-14.9647624896193</v>
      </c>
      <c r="AEM46">
        <v>-6.9379679943458799</v>
      </c>
      <c r="AEN46">
        <v>-13.8193141383081</v>
      </c>
      <c r="AEO46">
        <v>-9.6315863914753397</v>
      </c>
      <c r="AEP46">
        <v>-1.9949849734437399</v>
      </c>
      <c r="AEQ46">
        <v>-2.2404624979485601</v>
      </c>
      <c r="AER46">
        <v>-8.02721015289851</v>
      </c>
      <c r="AES46">
        <v>-6.8131121266254997</v>
      </c>
      <c r="AET46">
        <v>-14.966552634969799</v>
      </c>
      <c r="AEU46">
        <v>-16.1406891683041</v>
      </c>
      <c r="AEV46">
        <v>-23.391769434381899</v>
      </c>
      <c r="AEW46">
        <v>-7.4446417925691204</v>
      </c>
      <c r="AEX46">
        <v>-10.8116675626184</v>
      </c>
      <c r="AEY46">
        <v>-13.1508891307864</v>
      </c>
      <c r="AEZ46">
        <v>-18.802077274435</v>
      </c>
      <c r="AFA46">
        <v>-8.9502522062073808</v>
      </c>
      <c r="AFB46">
        <v>-11.569563379091299</v>
      </c>
      <c r="AFC46">
        <v>-8.0998306465065504</v>
      </c>
      <c r="AFD46">
        <v>-6.9028843581886301</v>
      </c>
      <c r="AFE46">
        <v>-2.6881767975785902</v>
      </c>
      <c r="AFF46">
        <v>-14.8070137429191</v>
      </c>
      <c r="AFG46">
        <v>-15.2571639389935</v>
      </c>
      <c r="AFH46">
        <v>-8.04326671060665</v>
      </c>
      <c r="AFI46">
        <v>-4.8774413730471604</v>
      </c>
      <c r="AFJ46">
        <v>-5.66124811999057</v>
      </c>
      <c r="AFK46">
        <v>-11.6268862632181</v>
      </c>
      <c r="AFL46">
        <v>-8.0555648082163902</v>
      </c>
      <c r="AFM46">
        <v>-3.2086410497593598</v>
      </c>
      <c r="AFN46">
        <v>-11.9501529148994</v>
      </c>
      <c r="AFO46">
        <v>-19.899450483514901</v>
      </c>
      <c r="AFP46">
        <v>-19.85737123334</v>
      </c>
      <c r="AFQ46">
        <v>-3.5919084050044598</v>
      </c>
      <c r="AFR46">
        <v>-7.6796063570313304</v>
      </c>
      <c r="AFS46">
        <v>-11.6781992086204</v>
      </c>
      <c r="AFT46">
        <v>-5.6015166313248104</v>
      </c>
      <c r="AFU46">
        <v>-14.1084463308023</v>
      </c>
      <c r="AFV46">
        <v>-18.994855128332102</v>
      </c>
      <c r="AFW46">
        <v>-8.6836206730538397</v>
      </c>
      <c r="AFX46">
        <v>-7.2085899098761699</v>
      </c>
      <c r="AFY46">
        <v>-6.93884396310537</v>
      </c>
      <c r="AFZ46">
        <v>-8.7644288985872603</v>
      </c>
      <c r="AGA46">
        <v>-8.3735940846478094</v>
      </c>
      <c r="AGB46">
        <v>-4.4678509884992899</v>
      </c>
      <c r="AGC46">
        <v>-12.662863269317</v>
      </c>
      <c r="AGD46">
        <v>-11.975600681327199</v>
      </c>
      <c r="AGE46">
        <v>-21.055024699336201</v>
      </c>
      <c r="AGF46">
        <v>-11.133107319030801</v>
      </c>
      <c r="AGG46">
        <v>-4.3349376086866602</v>
      </c>
      <c r="AGH46">
        <v>-21.147201471762099</v>
      </c>
      <c r="AGI46">
        <v>-7.5338588094825498</v>
      </c>
      <c r="AGJ46">
        <v>-9.6503254583727802</v>
      </c>
      <c r="AGK46">
        <v>-2.8423258960557098</v>
      </c>
      <c r="AGL46">
        <v>-6.4739639436702099</v>
      </c>
      <c r="AGM46">
        <v>-8.3844670842277704</v>
      </c>
      <c r="AGN46">
        <v>-6.3466433586678503</v>
      </c>
      <c r="AGO46">
        <v>-7.2025610950386199</v>
      </c>
      <c r="AGP46">
        <v>-10.131924274098701</v>
      </c>
      <c r="AGQ46">
        <v>-5.9137968944685602</v>
      </c>
      <c r="AGR46">
        <v>-9.6154271765649106</v>
      </c>
      <c r="AGS46">
        <v>-7.3279687856792997</v>
      </c>
      <c r="AGT46">
        <v>-9.1991258830017006</v>
      </c>
      <c r="AGU46">
        <v>-9.8536792292396704</v>
      </c>
      <c r="AGV46">
        <v>-23.339219949037201</v>
      </c>
      <c r="AGW46">
        <v>-9.3785079821592205</v>
      </c>
      <c r="AGX46">
        <v>-4.6732474847793002</v>
      </c>
      <c r="AGY46">
        <v>-6.1549407499191204</v>
      </c>
      <c r="AGZ46">
        <v>-13.7684638586421</v>
      </c>
      <c r="AHA46">
        <v>-7.43554280629834</v>
      </c>
      <c r="AHB46">
        <v>-12.2747885046306</v>
      </c>
      <c r="AHC46">
        <v>-10.0765376516927</v>
      </c>
      <c r="AHD46">
        <v>-14.1067167784537</v>
      </c>
      <c r="AHE46">
        <v>-7.08068397770632</v>
      </c>
      <c r="AHF46">
        <v>-16.805382966858101</v>
      </c>
      <c r="AHG46">
        <v>-4.9282007135891801</v>
      </c>
      <c r="AHH46">
        <v>-5.4049876574262896</v>
      </c>
      <c r="AHI46">
        <v>-2.42163623874234</v>
      </c>
      <c r="AHJ46">
        <v>-2.6932826087502502</v>
      </c>
      <c r="AHK46">
        <v>-4.9694787179667799</v>
      </c>
      <c r="AHL46">
        <v>-14.306364359145499</v>
      </c>
      <c r="AHM46">
        <v>-11.8265606305813</v>
      </c>
      <c r="AHN46">
        <v>-22.080591796979199</v>
      </c>
      <c r="AHO46">
        <v>-6.6811893179041704</v>
      </c>
      <c r="AHP46">
        <v>-4.5005998380613104</v>
      </c>
      <c r="AHQ46">
        <v>-4.2730518340422599</v>
      </c>
      <c r="AHR46">
        <v>-6.4879562649906601</v>
      </c>
      <c r="AHS46">
        <v>-5.6466482619949296</v>
      </c>
      <c r="AHT46">
        <v>-0.96594621951592796</v>
      </c>
      <c r="AHU46">
        <v>-11.1371792032953</v>
      </c>
      <c r="AHV46">
        <v>-13.529114203574901</v>
      </c>
      <c r="AHW46">
        <v>-15.6992909547326</v>
      </c>
      <c r="AHX46">
        <v>-17.6615945180232</v>
      </c>
      <c r="AHY46">
        <v>-22.014273293907902</v>
      </c>
      <c r="AHZ46">
        <v>-10.0298161899502</v>
      </c>
      <c r="AIA46">
        <v>-6.1924095943683399</v>
      </c>
      <c r="AIB46">
        <v>-13.676268273561201</v>
      </c>
      <c r="AIC46">
        <v>-5.8369803190431897</v>
      </c>
      <c r="AID46">
        <v>-5.0772498678394697</v>
      </c>
      <c r="AIE46">
        <v>-8.8980848327493902</v>
      </c>
      <c r="AIF46">
        <v>-6.7886773493530903</v>
      </c>
      <c r="AIG46">
        <v>-17.672960420167101</v>
      </c>
      <c r="AIH46">
        <v>-12.6334580894677</v>
      </c>
      <c r="AII46">
        <v>-9.9060211225645407</v>
      </c>
      <c r="AIJ46">
        <v>-4.3689249958554202</v>
      </c>
      <c r="AIK46">
        <v>-15.3107874855655</v>
      </c>
      <c r="AIL46">
        <v>-29.3793296299704</v>
      </c>
      <c r="AIM46">
        <v>-7.7822008608991098</v>
      </c>
      <c r="AIN46">
        <v>-7.2321368308816396</v>
      </c>
      <c r="AIO46">
        <v>-11.282492198444899</v>
      </c>
      <c r="AIP46">
        <v>-5.2356092041679902</v>
      </c>
      <c r="AIQ46">
        <v>-8.5670311071478995</v>
      </c>
      <c r="AIR46">
        <v>-8.5142689252101302</v>
      </c>
      <c r="AIS46">
        <v>-17.305754747090401</v>
      </c>
      <c r="AIT46">
        <v>-5.1464001554972798</v>
      </c>
      <c r="AIU46">
        <v>-8.9646399046488305</v>
      </c>
      <c r="AIV46">
        <v>-8.2987220213862791</v>
      </c>
      <c r="AIW46">
        <v>-13.263115157626199</v>
      </c>
      <c r="AIX46">
        <v>-29.451545057935</v>
      </c>
      <c r="AIY46">
        <v>-6.2507838878175601</v>
      </c>
      <c r="AIZ46">
        <v>-12.4685062193257</v>
      </c>
      <c r="AJA46">
        <v>-3.6809291277876102</v>
      </c>
      <c r="AJB46">
        <v>-10.8809864324737</v>
      </c>
      <c r="AJC46">
        <v>-5.1207917078180296</v>
      </c>
      <c r="AJD46">
        <v>-9.0224090991605106</v>
      </c>
      <c r="AJE46">
        <v>-7.3113810023869803</v>
      </c>
      <c r="AJF46">
        <v>-16.676726031248499</v>
      </c>
      <c r="AJG46">
        <v>-11.5212963234026</v>
      </c>
      <c r="AJH46">
        <v>-11.6980292351878</v>
      </c>
      <c r="AJI46">
        <v>-1.10423230791537</v>
      </c>
      <c r="AJJ46">
        <v>-7.8728525346578797</v>
      </c>
      <c r="AJK46">
        <v>-10.7045859016346</v>
      </c>
      <c r="AJL46">
        <v>-4.0012555825899199</v>
      </c>
      <c r="AJM46">
        <v>-8.1668186493984898</v>
      </c>
      <c r="AJN46">
        <v>-10.8985989281339</v>
      </c>
      <c r="AJO46">
        <v>-12.694006601031001</v>
      </c>
      <c r="AJP46">
        <v>-7.3871226424810503</v>
      </c>
      <c r="AJQ46">
        <v>-13.8121376052194</v>
      </c>
      <c r="AJR46">
        <v>-7.5278354532445402</v>
      </c>
      <c r="AJS46">
        <v>-5.5595768848873801</v>
      </c>
      <c r="AJT46">
        <v>-8.7920697113392503</v>
      </c>
      <c r="AJU46">
        <v>-9.8711134183075995</v>
      </c>
      <c r="AJV46">
        <v>-7.9967386909006004</v>
      </c>
      <c r="AJW46">
        <v>-12.011599377750899</v>
      </c>
      <c r="AJX46">
        <v>-14.484862639468201</v>
      </c>
      <c r="AJY46">
        <v>-13.106263585537301</v>
      </c>
      <c r="AJZ46">
        <v>-5.3006848679636098</v>
      </c>
      <c r="AKA46">
        <v>-19.926460961778201</v>
      </c>
      <c r="AKB46">
        <v>-13.442449967661499</v>
      </c>
      <c r="AKC46">
        <v>-5.0857536903644398</v>
      </c>
      <c r="AKD46">
        <v>-6.8617749173020899</v>
      </c>
      <c r="AKE46">
        <v>-15.9467879049716</v>
      </c>
      <c r="AKF46">
        <v>-9.2066928905979104</v>
      </c>
      <c r="AKG46">
        <v>-8.6736717509260792</v>
      </c>
      <c r="AKH46">
        <v>-4.9282558673204697</v>
      </c>
      <c r="AKI46">
        <v>-8.3624901662484206</v>
      </c>
      <c r="AKJ46">
        <v>-7.4608892793711199</v>
      </c>
      <c r="AKK46">
        <v>-7.87439747275047</v>
      </c>
      <c r="AKL46">
        <v>-4.22566363771179</v>
      </c>
      <c r="AKM46">
        <v>-14.9560649010317</v>
      </c>
      <c r="AKN46">
        <v>-6.9385867649792798</v>
      </c>
      <c r="AKO46">
        <v>-13.0696955802944</v>
      </c>
      <c r="AKP46">
        <v>-8.0663492050090007</v>
      </c>
      <c r="AKQ46">
        <v>-32.6288570868983</v>
      </c>
      <c r="AKR46">
        <v>-8.1094996529383501</v>
      </c>
      <c r="AKS46">
        <v>-15.759291855703401</v>
      </c>
      <c r="AKT46">
        <v>-11.9161445303753</v>
      </c>
      <c r="AKU46">
        <v>-9.8485160772388802</v>
      </c>
      <c r="AKV46">
        <v>-16.388121412182201</v>
      </c>
      <c r="AKW46">
        <v>-14.356026314075599</v>
      </c>
      <c r="AKX46">
        <v>-23.445377273735001</v>
      </c>
      <c r="AKY46">
        <v>-9.7050531931050195</v>
      </c>
      <c r="AKZ46">
        <v>-23.936237220446699</v>
      </c>
      <c r="ALA46">
        <v>-7.28943940102792</v>
      </c>
      <c r="ALB46">
        <v>-8.1276533680035392</v>
      </c>
      <c r="ALC46">
        <v>-10.173572704240399</v>
      </c>
      <c r="ALD46">
        <v>-7.1611650408899798</v>
      </c>
      <c r="ALE46">
        <v>-4.59105884878071</v>
      </c>
      <c r="ALF46">
        <v>-16.092912674186401</v>
      </c>
      <c r="ALG46">
        <v>-15.617677941629401</v>
      </c>
      <c r="ALH46">
        <v>-9.3630416488080392</v>
      </c>
      <c r="ALI46">
        <v>-13.745413828809999</v>
      </c>
      <c r="ALJ46">
        <v>-12.84760336067</v>
      </c>
      <c r="ALK46">
        <v>-15.5258606211097</v>
      </c>
      <c r="ALL46">
        <v>-18.449322593379801</v>
      </c>
      <c r="ALM46">
        <v>-16.986739137059899</v>
      </c>
      <c r="ALN46">
        <v>-10.7522335261511</v>
      </c>
      <c r="ALO46">
        <v>-23.982084875565299</v>
      </c>
      <c r="ALP46">
        <v>-16.850623885275201</v>
      </c>
      <c r="ALQ46">
        <v>-5.8883028266477</v>
      </c>
      <c r="ALR46">
        <v>-8.9128509532073998</v>
      </c>
      <c r="ALS46">
        <v>-5.1607853876055296</v>
      </c>
      <c r="ALT46">
        <v>-8.0400246675881402</v>
      </c>
      <c r="ALU46">
        <v>-8.3077176436775098</v>
      </c>
      <c r="ALV46">
        <v>-14.610046940716</v>
      </c>
      <c r="ALW46">
        <v>-14.017168704648499</v>
      </c>
      <c r="ALX46">
        <v>-5.8136567565384496</v>
      </c>
      <c r="ALY46">
        <v>-9.3344228049718705</v>
      </c>
      <c r="ALZ46">
        <v>-10.626972601377499</v>
      </c>
      <c r="AMA46">
        <v>-4.5290695472424201</v>
      </c>
      <c r="AMB46">
        <v>-9.9872355896185603</v>
      </c>
      <c r="AMC46">
        <v>-10.7446290887065</v>
      </c>
      <c r="AMD46">
        <v>-11.0205443092213</v>
      </c>
      <c r="AME46">
        <v>-11.611124491687701</v>
      </c>
      <c r="AMF46">
        <v>-13.830540587989899</v>
      </c>
      <c r="AMG46">
        <v>-10.991679295830799</v>
      </c>
      <c r="AMH46">
        <v>-11.6001580932079</v>
      </c>
      <c r="AMI46">
        <v>-10.3381876432369</v>
      </c>
      <c r="AMJ46">
        <v>-6.9290136841105996</v>
      </c>
      <c r="AMK46">
        <v>-11.411877973331</v>
      </c>
      <c r="AML46">
        <v>-4.6095512802634202</v>
      </c>
      <c r="AMM46">
        <v>-11.6811070829896</v>
      </c>
      <c r="AMN46">
        <v>-14.3253601169041</v>
      </c>
      <c r="AMO46">
        <v>-10.882413650866299</v>
      </c>
      <c r="AMP46">
        <v>-14.359139608181399</v>
      </c>
      <c r="AMQ46">
        <v>-6.31421915547062</v>
      </c>
      <c r="AMR46">
        <v>-17.878274938957301</v>
      </c>
      <c r="AMS46">
        <v>-15.0268385611149</v>
      </c>
      <c r="AMT46">
        <v>-22.671734946600299</v>
      </c>
      <c r="AMU46">
        <v>-11.1622795424658</v>
      </c>
      <c r="AMV46">
        <v>-18.022324694910999</v>
      </c>
      <c r="AMW46">
        <v>-11.1277136289418</v>
      </c>
      <c r="AMX46">
        <v>-8.3522849544566196</v>
      </c>
      <c r="AMY46">
        <v>-10.227944478668499</v>
      </c>
      <c r="AMZ46">
        <v>-16.271671862760499</v>
      </c>
      <c r="ANA46">
        <v>-7.6437873256398401</v>
      </c>
      <c r="ANB46">
        <v>-12.8149242968131</v>
      </c>
      <c r="ANC46">
        <v>-22.134979299841</v>
      </c>
      <c r="AND46">
        <v>-12.5121912326937</v>
      </c>
      <c r="ANE46">
        <v>-14.934115278439201</v>
      </c>
      <c r="ANF46">
        <v>-18.0408064703681</v>
      </c>
      <c r="ANG46">
        <v>-15.002185496548201</v>
      </c>
      <c r="ANH46">
        <v>-17.6241869977699</v>
      </c>
      <c r="ANI46">
        <v>-7.78259228875626</v>
      </c>
      <c r="ANJ46">
        <v>-8.5915539659842803</v>
      </c>
      <c r="ANK46">
        <v>-14.2149202575069</v>
      </c>
      <c r="ANL46">
        <v>-7.8083010415828902</v>
      </c>
      <c r="ANM46">
        <v>-21.5401423916861</v>
      </c>
      <c r="ANN46">
        <v>-8.6879695648991309</v>
      </c>
      <c r="ANO46">
        <v>-14.4771501819158</v>
      </c>
      <c r="ANP46">
        <v>-13.722722701615201</v>
      </c>
      <c r="ANQ46">
        <v>-11.848326029989099</v>
      </c>
      <c r="ANR46">
        <v>-12.9232777184688</v>
      </c>
      <c r="ANS46">
        <v>-23.467766333675801</v>
      </c>
      <c r="ANT46">
        <v>-14.638610819439</v>
      </c>
      <c r="ANU46">
        <v>-11.3842725325743</v>
      </c>
      <c r="ANV46">
        <v>-7.4381869440462403</v>
      </c>
      <c r="ANW46">
        <v>-16.342032086695301</v>
      </c>
      <c r="ANX46">
        <v>-11.267290077740199</v>
      </c>
      <c r="ANY46">
        <v>-16.7277017732297</v>
      </c>
      <c r="ANZ46">
        <v>-15.8049951852615</v>
      </c>
      <c r="AOA46">
        <v>-11.9457905799306</v>
      </c>
      <c r="AOB46">
        <v>-13.3078437848135</v>
      </c>
      <c r="AOC46">
        <v>-16.912157418824101</v>
      </c>
      <c r="AOD46">
        <v>-15.2504987523136</v>
      </c>
      <c r="AOE46">
        <v>-12.645565269520899</v>
      </c>
      <c r="AOF46">
        <v>-12.340166576756999</v>
      </c>
      <c r="AOG46">
        <v>-8.9450931024749405</v>
      </c>
      <c r="AOH46">
        <v>-14.0380992347175</v>
      </c>
      <c r="AOI46">
        <v>-19.391080056750202</v>
      </c>
      <c r="AOJ46">
        <v>-13.854831761584901</v>
      </c>
      <c r="AOK46">
        <v>-9.6725788929632905</v>
      </c>
      <c r="AOL46">
        <v>-10.734567366209999</v>
      </c>
      <c r="AOM46">
        <v>-19.6502801763394</v>
      </c>
      <c r="AON46">
        <v>-13.164729162620599</v>
      </c>
      <c r="AOO46">
        <v>-24.240963366634599</v>
      </c>
      <c r="AOP46">
        <v>-22.430628146475598</v>
      </c>
      <c r="AOQ46">
        <v>-16.108451753204498</v>
      </c>
      <c r="AOR46">
        <v>-11.6535269204375</v>
      </c>
      <c r="AOS46">
        <v>-13.965506705179999</v>
      </c>
      <c r="AOT46">
        <v>-19.885044911061499</v>
      </c>
      <c r="AOU46">
        <v>-26.1435214578329</v>
      </c>
      <c r="AOV46">
        <v>-23.846699509643202</v>
      </c>
      <c r="AOW46">
        <v>-22.713551683722699</v>
      </c>
      <c r="AOX46">
        <v>-25.281757452117301</v>
      </c>
      <c r="AOY46">
        <v>-20.8229318442832</v>
      </c>
      <c r="AOZ46">
        <v>-24.823398495649801</v>
      </c>
      <c r="APA46">
        <v>-23.3838765000583</v>
      </c>
      <c r="APB46">
        <v>-18.637033447290001</v>
      </c>
      <c r="APC46">
        <v>-20.148089810849299</v>
      </c>
      <c r="APD46">
        <v>-23.5434215405228</v>
      </c>
      <c r="APE46">
        <v>-12.612009002353</v>
      </c>
      <c r="APF46">
        <v>-13.813448172433301</v>
      </c>
      <c r="APG46">
        <v>-15.216671636822401</v>
      </c>
      <c r="APH46">
        <v>-15.761442055856</v>
      </c>
      <c r="API46">
        <v>-31.547849979383699</v>
      </c>
      <c r="APJ46">
        <v>-15.741388624752901</v>
      </c>
      <c r="APK46">
        <v>-11.9465247669663</v>
      </c>
      <c r="APL46">
        <v>-16.209751591181998</v>
      </c>
      <c r="APM46">
        <v>-17.8345491739653</v>
      </c>
      <c r="APN46">
        <v>-32.085698443116101</v>
      </c>
      <c r="APO46">
        <v>-22.029346553123499</v>
      </c>
      <c r="APP46">
        <v>-20.6966865027069</v>
      </c>
      <c r="APQ46">
        <v>-39.901149437511101</v>
      </c>
      <c r="APR46">
        <v>-23.6022716454628</v>
      </c>
      <c r="APS46">
        <v>-21.471825973939499</v>
      </c>
      <c r="APT46">
        <v>-21.0011587833738</v>
      </c>
      <c r="APU46">
        <v>-21.491105655913199</v>
      </c>
      <c r="APV46">
        <v>-19.357864168608099</v>
      </c>
      <c r="APW46">
        <v>-23.107157558543001</v>
      </c>
      <c r="APX46">
        <v>-18.252411284649298</v>
      </c>
      <c r="APY46">
        <v>-28.903709098933199</v>
      </c>
      <c r="APZ46">
        <v>-17.1744455714156</v>
      </c>
      <c r="AQA46">
        <v>-27.462044461500302</v>
      </c>
      <c r="AQB46">
        <v>-17.414692828017699</v>
      </c>
      <c r="AQC46">
        <v>-22.2586182792713</v>
      </c>
      <c r="AQD46">
        <v>-17.955709811129001</v>
      </c>
      <c r="AQE46">
        <v>-23.912245935876101</v>
      </c>
      <c r="AQF46">
        <v>-24.359410311418198</v>
      </c>
      <c r="AQG46">
        <v>-24.807854978916598</v>
      </c>
      <c r="AQH46">
        <v>-18.619073297921702</v>
      </c>
      <c r="AQI46">
        <v>-23.044969525983401</v>
      </c>
      <c r="AQJ46">
        <v>-26.663968526989301</v>
      </c>
      <c r="AQK46">
        <v>-28.7784836012768</v>
      </c>
      <c r="AQL46">
        <v>-25.831065829460801</v>
      </c>
      <c r="AQM46">
        <v>-23.335415259357301</v>
      </c>
      <c r="AQN46">
        <v>-27.991379853352701</v>
      </c>
      <c r="AQO46">
        <v>-20.510233623451999</v>
      </c>
      <c r="AQP46">
        <v>-21.911883850500701</v>
      </c>
      <c r="AQQ46">
        <v>-18.848108461163001</v>
      </c>
      <c r="AQR46">
        <v>-30.2161837297948</v>
      </c>
      <c r="AQS46">
        <v>-21.625222423410101</v>
      </c>
      <c r="AQT46">
        <v>-29.744181473109201</v>
      </c>
      <c r="AQU46">
        <v>-24.0543907939748</v>
      </c>
      <c r="AQV46">
        <v>-26.046634560225499</v>
      </c>
      <c r="AQW46">
        <v>-20.9465144979714</v>
      </c>
      <c r="AQX46">
        <v>-23.968005542874401</v>
      </c>
      <c r="AQY46">
        <v>-33.802827392052997</v>
      </c>
      <c r="AQZ46">
        <v>-23.695633837729599</v>
      </c>
      <c r="ARA46">
        <v>-29.803272379743099</v>
      </c>
      <c r="ARB46">
        <v>-25.975295552026498</v>
      </c>
      <c r="ARC46">
        <v>-33.705567782292597</v>
      </c>
      <c r="ARD46">
        <v>-43.427054047391699</v>
      </c>
      <c r="ARE46">
        <v>-36.692077125053501</v>
      </c>
      <c r="ARF46">
        <v>-35.138584851607803</v>
      </c>
      <c r="ARG46">
        <v>-30.442054678148001</v>
      </c>
      <c r="ARH46">
        <v>-27.2151751057078</v>
      </c>
      <c r="ARI46">
        <v>-29.289519111028401</v>
      </c>
      <c r="ARJ46">
        <v>-51.003750046102397</v>
      </c>
      <c r="ARK46">
        <v>-26.399587508734001</v>
      </c>
      <c r="ARL46">
        <v>-33.812501066311199</v>
      </c>
      <c r="ARM46">
        <v>-39.266601760333998</v>
      </c>
      <c r="ARN46">
        <v>-34.865438047529601</v>
      </c>
      <c r="ARO46">
        <v>-36.450325375019098</v>
      </c>
      <c r="ARP46">
        <v>-31.192498537112598</v>
      </c>
      <c r="ARQ46">
        <v>-34.349141493687</v>
      </c>
      <c r="ARR46">
        <v>-28.3374228598183</v>
      </c>
      <c r="ARS46">
        <v>-28.976446170751199</v>
      </c>
      <c r="ART46">
        <v>-26.487015531593201</v>
      </c>
      <c r="ARU46">
        <v>-32.930221163000901</v>
      </c>
      <c r="ARV46">
        <v>-33.494749791993499</v>
      </c>
      <c r="ARW46">
        <v>-33.773324891190498</v>
      </c>
      <c r="ARX46">
        <v>-56.9738281373616</v>
      </c>
      <c r="ARY46">
        <v>-36.268083561842097</v>
      </c>
      <c r="ARZ46">
        <v>-35.970257614243899</v>
      </c>
      <c r="ASA46">
        <v>-32.732255712607198</v>
      </c>
      <c r="ASB46">
        <v>-37.347495292140898</v>
      </c>
      <c r="ASC46">
        <v>-45.000661314653897</v>
      </c>
      <c r="ASD46">
        <v>-38.266564339770902</v>
      </c>
      <c r="ASE46">
        <v>-40.935264534784601</v>
      </c>
      <c r="ASF46">
        <v>-37.700084645819302</v>
      </c>
      <c r="ASG46">
        <v>-43.9800676877</v>
      </c>
      <c r="ASH46">
        <v>-51.985305063340803</v>
      </c>
      <c r="ASI46">
        <v>-37.568299684159101</v>
      </c>
      <c r="ASJ46">
        <v>-48.156546075702799</v>
      </c>
      <c r="ASK46">
        <v>-48.862200071186201</v>
      </c>
      <c r="ASL46">
        <v>-37.9806405323259</v>
      </c>
      <c r="ASM46">
        <v>-45.954593335784203</v>
      </c>
      <c r="ASN46">
        <v>-47.584305808240003</v>
      </c>
      <c r="ASO46">
        <v>-45.801155972765997</v>
      </c>
      <c r="ASP46">
        <v>-52.659343957216002</v>
      </c>
      <c r="ASQ46">
        <v>-43.8779528587364</v>
      </c>
      <c r="ASR46">
        <v>-49.914473563763003</v>
      </c>
      <c r="ASS46">
        <v>-44.1867799700237</v>
      </c>
      <c r="AST46">
        <v>-47.640794344369503</v>
      </c>
      <c r="ASU46">
        <v>-41.505687430667898</v>
      </c>
      <c r="ASV46">
        <v>-48.678445691419903</v>
      </c>
      <c r="ASW46">
        <v>-49.648217355289198</v>
      </c>
      <c r="ASX46">
        <v>-40.5548347085155</v>
      </c>
      <c r="ASY46">
        <v>-46.936035052232697</v>
      </c>
      <c r="ASZ46">
        <v>-43.126756060189301</v>
      </c>
      <c r="ATA46">
        <v>-44.945745167965299</v>
      </c>
      <c r="ATB46">
        <v>-39.054086706418097</v>
      </c>
      <c r="ATC46">
        <v>-41.547566304981501</v>
      </c>
      <c r="ATD46">
        <v>-54.604248611716301</v>
      </c>
      <c r="ATE46">
        <v>-44.998634559639498</v>
      </c>
      <c r="ATF46">
        <v>-38.5872954235344</v>
      </c>
      <c r="ATG46">
        <v>-45.727661631498499</v>
      </c>
      <c r="ATH46">
        <v>-51.447555908080702</v>
      </c>
      <c r="ATI46">
        <v>-47.5202546660921</v>
      </c>
      <c r="ATJ46">
        <v>-45.277442109728</v>
      </c>
      <c r="ATK46">
        <v>-43.274160306002599</v>
      </c>
      <c r="ATL46">
        <v>-50.2008838215122</v>
      </c>
      <c r="ATM46">
        <v>-48.915561577969001</v>
      </c>
      <c r="ATN46">
        <v>-44.4421970904313</v>
      </c>
      <c r="ATO46">
        <v>-45.623715662879803</v>
      </c>
      <c r="ATP46">
        <v>-45.391672988030301</v>
      </c>
      <c r="ATQ46">
        <v>-41.558620868282603</v>
      </c>
      <c r="ATR46">
        <v>-43.514187356824003</v>
      </c>
      <c r="ATS46">
        <v>-47.5017911623804</v>
      </c>
      <c r="ATT46">
        <v>-43.7551081534574</v>
      </c>
      <c r="ATU46">
        <v>-43.883726849866903</v>
      </c>
      <c r="ATV46">
        <v>-38.760599142913598</v>
      </c>
      <c r="ATW46">
        <v>-62.404752015198802</v>
      </c>
      <c r="ATX46">
        <v>-45.757177371995397</v>
      </c>
      <c r="ATY46">
        <v>-52.210755125197899</v>
      </c>
      <c r="ATZ46">
        <v>-61.907024782745196</v>
      </c>
      <c r="AUA46">
        <v>-49.367989063345298</v>
      </c>
      <c r="AUB46">
        <v>-46.864375814230499</v>
      </c>
      <c r="AUC46">
        <v>-37.935587469144998</v>
      </c>
      <c r="AUD46">
        <v>-40.834447425826099</v>
      </c>
      <c r="AUE46">
        <v>-38.442598661385098</v>
      </c>
      <c r="AUF46">
        <v>-42.984931356894101</v>
      </c>
      <c r="AUG46">
        <v>-42.590808530204001</v>
      </c>
      <c r="AUH46">
        <v>-46.5498184727469</v>
      </c>
      <c r="AUI46">
        <v>-43.638408691539901</v>
      </c>
      <c r="AUJ46">
        <v>-39.017541843382801</v>
      </c>
      <c r="AUK46">
        <v>-45.442065121696501</v>
      </c>
      <c r="AUL46">
        <v>-41.3375405236999</v>
      </c>
      <c r="AUM46">
        <v>-58.678223987686401</v>
      </c>
      <c r="AUN46">
        <v>-41.751325574850597</v>
      </c>
      <c r="AUO46">
        <v>-40.465594779177898</v>
      </c>
      <c r="AUP46">
        <v>-48.987434721176598</v>
      </c>
      <c r="AUQ46">
        <v>-44.0650996062503</v>
      </c>
      <c r="AUR46">
        <v>-49.694453811398198</v>
      </c>
      <c r="AUS46">
        <v>-45.053895958637</v>
      </c>
      <c r="AUT46">
        <v>-49.895484349970097</v>
      </c>
      <c r="AUU46">
        <v>-52.477693502637699</v>
      </c>
      <c r="AUV46">
        <v>-52.620140085265596</v>
      </c>
      <c r="AUW46">
        <v>-41.055391157614103</v>
      </c>
      <c r="AUX46">
        <v>-40.986707681730799</v>
      </c>
      <c r="AUY46">
        <v>-51.291476264429797</v>
      </c>
      <c r="AUZ46">
        <v>-52.011012172313698</v>
      </c>
      <c r="AVA46">
        <v>-42.361371716614102</v>
      </c>
      <c r="AVB46">
        <v>-45.473026172868302</v>
      </c>
      <c r="AVC46">
        <v>-37.036171987237402</v>
      </c>
      <c r="AVD46">
        <v>-44.724580148903499</v>
      </c>
      <c r="AVE46">
        <v>-54.188218569069797</v>
      </c>
      <c r="AVF46">
        <v>-55.211889090833502</v>
      </c>
      <c r="AVG46">
        <v>-45.688133879600699</v>
      </c>
      <c r="AVH46">
        <v>-38.742601899690101</v>
      </c>
      <c r="AVI46">
        <v>-43.499310070531401</v>
      </c>
      <c r="AVJ46">
        <v>-47.7068333904677</v>
      </c>
      <c r="AVK46">
        <v>-54.563391590776497</v>
      </c>
      <c r="AVL46">
        <v>-58.754703564713303</v>
      </c>
      <c r="AVM46">
        <v>-45.023255018897302</v>
      </c>
      <c r="AVN46">
        <v>-44.995606264236102</v>
      </c>
      <c r="AVO46">
        <v>-36.817936251634798</v>
      </c>
      <c r="AVP46">
        <v>-44.617505281386698</v>
      </c>
      <c r="AVQ46">
        <v>-40.548283021591701</v>
      </c>
      <c r="AVR46">
        <v>-43.6357971111483</v>
      </c>
      <c r="AVS46">
        <v>-55.702517485192303</v>
      </c>
      <c r="AVT46">
        <v>-38.169949838421203</v>
      </c>
      <c r="AVU46">
        <v>-64.932158173175196</v>
      </c>
      <c r="AVV46">
        <v>-53.959035911094603</v>
      </c>
      <c r="AVW46">
        <v>-42.461115936519299</v>
      </c>
      <c r="AVX46">
        <v>-43.249378610822802</v>
      </c>
      <c r="AVY46">
        <v>-52.750375861615197</v>
      </c>
      <c r="AVZ46">
        <v>-48.700714950896902</v>
      </c>
      <c r="AWA46">
        <v>-44.271740642371498</v>
      </c>
      <c r="AWB46">
        <v>-52.633526073757103</v>
      </c>
      <c r="AWC46">
        <v>-41.212032618116297</v>
      </c>
      <c r="AWD46">
        <v>-40.535501338195203</v>
      </c>
      <c r="AWE46">
        <v>-42.676116924107603</v>
      </c>
      <c r="AWF46">
        <v>-49.062830660725197</v>
      </c>
      <c r="AWG46">
        <v>-45.371734403865602</v>
      </c>
      <c r="AWH46">
        <v>-50.093786503273101</v>
      </c>
      <c r="AWI46">
        <v>-50.957728123585802</v>
      </c>
      <c r="AWJ46">
        <v>-42.993431372801503</v>
      </c>
      <c r="AWK46">
        <v>-43.658687960368901</v>
      </c>
      <c r="AWL46">
        <v>-42.451827498985701</v>
      </c>
    </row>
    <row r="47" spans="1:1286" x14ac:dyDescent="0.25">
      <c r="A47">
        <v>45</v>
      </c>
      <c r="B47">
        <v>1</v>
      </c>
      <c r="C47">
        <f t="shared" si="0"/>
        <v>400</v>
      </c>
      <c r="D47">
        <v>-2</v>
      </c>
      <c r="E47">
        <v>5</v>
      </c>
      <c r="F47">
        <v>-50.285070533130401</v>
      </c>
      <c r="G47">
        <v>-57.794153288545402</v>
      </c>
      <c r="H47">
        <v>-45.6615882400149</v>
      </c>
      <c r="I47">
        <v>-48.581613908018902</v>
      </c>
      <c r="J47">
        <v>-44.869869472513898</v>
      </c>
      <c r="K47">
        <v>-42.0871344058204</v>
      </c>
      <c r="L47">
        <v>-47.778370119954303</v>
      </c>
      <c r="M47">
        <v>-45.397960724992103</v>
      </c>
      <c r="N47">
        <v>-50.462302356210003</v>
      </c>
      <c r="O47">
        <v>-42.539765995182698</v>
      </c>
      <c r="P47">
        <v>-61.756986450948197</v>
      </c>
      <c r="Q47">
        <v>-53.905385008844902</v>
      </c>
      <c r="R47">
        <v>-43.612271331069998</v>
      </c>
      <c r="S47">
        <v>-50.2433974626652</v>
      </c>
      <c r="T47">
        <v>-44.357432670121</v>
      </c>
      <c r="U47">
        <v>-50.919799629701302</v>
      </c>
      <c r="V47">
        <v>-47.852604940695301</v>
      </c>
      <c r="W47">
        <v>-48.180042051154899</v>
      </c>
      <c r="X47">
        <v>-45.9180007616309</v>
      </c>
      <c r="Y47">
        <v>-69.5156661120282</v>
      </c>
      <c r="Z47">
        <v>-51.1322426119008</v>
      </c>
      <c r="AA47">
        <v>-44.148641305900199</v>
      </c>
      <c r="AB47">
        <v>-49.228191515157903</v>
      </c>
      <c r="AC47">
        <v>-50.558977937119501</v>
      </c>
      <c r="AD47">
        <v>-46.269102527307297</v>
      </c>
      <c r="AE47">
        <v>-54.636284269404101</v>
      </c>
      <c r="AF47">
        <v>-52.605537371891799</v>
      </c>
      <c r="AG47">
        <v>-47.275235310824101</v>
      </c>
      <c r="AH47">
        <v>-51.824289336164803</v>
      </c>
      <c r="AI47">
        <v>-58.269064310224103</v>
      </c>
      <c r="AJ47">
        <v>-43.866398644583903</v>
      </c>
      <c r="AK47">
        <v>-43.934583777870202</v>
      </c>
      <c r="AL47">
        <v>-46.525668166858502</v>
      </c>
      <c r="AM47">
        <v>-49.7770710677229</v>
      </c>
      <c r="AN47">
        <v>-60.314832998074998</v>
      </c>
      <c r="AO47">
        <v>-47.654101759593701</v>
      </c>
      <c r="AP47">
        <v>-42.445118233017098</v>
      </c>
      <c r="AQ47">
        <v>-50.973509191725299</v>
      </c>
      <c r="AR47">
        <v>-47.784705678311603</v>
      </c>
      <c r="AS47">
        <v>-48.509167086416497</v>
      </c>
      <c r="AT47">
        <v>-43.776980506518903</v>
      </c>
      <c r="AU47">
        <v>-48.478329643256998</v>
      </c>
      <c r="AV47">
        <v>-42.846874219643297</v>
      </c>
      <c r="AW47">
        <v>-49.4533199979453</v>
      </c>
      <c r="AX47">
        <v>-49.067841863389297</v>
      </c>
      <c r="AY47">
        <v>-45.021287652448997</v>
      </c>
      <c r="AZ47">
        <v>-41.688268100856703</v>
      </c>
      <c r="BA47">
        <v>-48.104811284998803</v>
      </c>
      <c r="BB47">
        <v>-42.109182220590597</v>
      </c>
      <c r="BC47">
        <v>-38.765766457994701</v>
      </c>
      <c r="BD47">
        <v>-48.5378308903557</v>
      </c>
      <c r="BE47">
        <v>-45.997361392094803</v>
      </c>
      <c r="BF47">
        <v>-60.419137093955797</v>
      </c>
      <c r="BG47">
        <v>-50.554246535522303</v>
      </c>
      <c r="BH47">
        <v>-44.868731925114197</v>
      </c>
      <c r="BI47">
        <v>-43.3320519080536</v>
      </c>
      <c r="BJ47">
        <v>-47.651471044220003</v>
      </c>
      <c r="BK47">
        <v>-50.669901653117599</v>
      </c>
      <c r="BL47">
        <v>-51.22440235469</v>
      </c>
      <c r="BM47">
        <v>-39.973053787426899</v>
      </c>
      <c r="BN47">
        <v>-44.212588309912299</v>
      </c>
      <c r="BO47">
        <v>-44.222460787433498</v>
      </c>
      <c r="BP47">
        <v>-47.969112412706302</v>
      </c>
      <c r="BQ47">
        <v>-53.405642027934697</v>
      </c>
      <c r="BR47">
        <v>-46.215122104370302</v>
      </c>
      <c r="BS47">
        <v>-45.595088046300198</v>
      </c>
      <c r="BT47">
        <v>-41.824337793024</v>
      </c>
      <c r="BU47">
        <v>-45.485499919677402</v>
      </c>
      <c r="BV47">
        <v>-42.434147252596297</v>
      </c>
      <c r="BW47">
        <v>-48.143313826485901</v>
      </c>
      <c r="BX47">
        <v>-61.0276910796428</v>
      </c>
      <c r="BY47">
        <v>-49.572329143983303</v>
      </c>
      <c r="BZ47">
        <v>-45.288738532665199</v>
      </c>
      <c r="CA47">
        <v>-42.572836843756797</v>
      </c>
      <c r="CB47">
        <v>-55.498382562154198</v>
      </c>
      <c r="CC47">
        <v>-45.910276441873499</v>
      </c>
      <c r="CD47">
        <v>-52.522581536294702</v>
      </c>
      <c r="CE47">
        <v>-44.541702335420702</v>
      </c>
      <c r="CF47">
        <v>-51.172589618005802</v>
      </c>
      <c r="CG47">
        <v>-43.812306494582202</v>
      </c>
      <c r="CH47">
        <v>-42.377219281809403</v>
      </c>
      <c r="CI47">
        <v>-50.939842872801997</v>
      </c>
      <c r="CJ47">
        <v>-44.014429814134999</v>
      </c>
      <c r="CK47">
        <v>-41.727048362639003</v>
      </c>
      <c r="CL47">
        <v>-46.300927314087197</v>
      </c>
      <c r="CM47">
        <v>-43.716732599646001</v>
      </c>
      <c r="CN47">
        <v>-58.965765257714402</v>
      </c>
      <c r="CO47">
        <v>-42.403348017153803</v>
      </c>
      <c r="CP47">
        <v>-44.584270932370501</v>
      </c>
      <c r="CQ47">
        <v>-46.332094825983098</v>
      </c>
      <c r="CR47">
        <v>-54.985455602012998</v>
      </c>
      <c r="CS47">
        <v>-43.619616754139003</v>
      </c>
      <c r="CT47">
        <v>-46.718480894463902</v>
      </c>
      <c r="CU47">
        <v>-51.5823068339282</v>
      </c>
      <c r="CV47">
        <v>-48.181141365955597</v>
      </c>
      <c r="CW47">
        <v>-52.096878941055898</v>
      </c>
      <c r="CX47">
        <v>-46.667014803112998</v>
      </c>
      <c r="CY47">
        <v>-46.630950764514701</v>
      </c>
      <c r="CZ47">
        <v>-46.071736240769702</v>
      </c>
      <c r="DA47">
        <v>-49.813722784572597</v>
      </c>
      <c r="DB47">
        <v>-45.143685989457303</v>
      </c>
      <c r="DC47">
        <v>-43.3956645331929</v>
      </c>
      <c r="DD47">
        <v>-52.145597207222899</v>
      </c>
      <c r="DE47">
        <v>-47.156730586101702</v>
      </c>
      <c r="DF47">
        <v>-44.316308309293099</v>
      </c>
      <c r="DG47">
        <v>-43.3394585177548</v>
      </c>
      <c r="DH47">
        <v>-51.270729804029799</v>
      </c>
      <c r="DI47">
        <v>-39.845620313942803</v>
      </c>
      <c r="DJ47">
        <v>-43.900874237694602</v>
      </c>
      <c r="DK47">
        <v>-45.281992356115502</v>
      </c>
      <c r="DL47">
        <v>-40.867471372592902</v>
      </c>
      <c r="DM47">
        <v>-38.728114302311702</v>
      </c>
      <c r="DN47">
        <v>-39.564570754647903</v>
      </c>
      <c r="DO47">
        <v>-35.190438081589903</v>
      </c>
      <c r="DP47">
        <v>-45.632467825083801</v>
      </c>
      <c r="DQ47">
        <v>-34.0308969377338</v>
      </c>
      <c r="DR47">
        <v>-37.226383325255703</v>
      </c>
      <c r="DS47">
        <v>-46.016696780728999</v>
      </c>
      <c r="DT47">
        <v>-37.551859411340899</v>
      </c>
      <c r="DU47">
        <v>-33.942671148841697</v>
      </c>
      <c r="DV47">
        <v>-37.604187647355403</v>
      </c>
      <c r="DW47">
        <v>-34.1267122520699</v>
      </c>
      <c r="DX47">
        <v>-41.627152206325398</v>
      </c>
      <c r="DY47">
        <v>-30.054345650774401</v>
      </c>
      <c r="DZ47">
        <v>-43.584960271735099</v>
      </c>
      <c r="EA47">
        <v>-33.948202536078597</v>
      </c>
      <c r="EB47">
        <v>-29.292657075838399</v>
      </c>
      <c r="EC47">
        <v>-47.030205331108299</v>
      </c>
      <c r="ED47">
        <v>-27.1562611148792</v>
      </c>
      <c r="EE47">
        <v>-38.337988067309702</v>
      </c>
      <c r="EF47">
        <v>-32.609182533882901</v>
      </c>
      <c r="EG47">
        <v>-30.2083407151359</v>
      </c>
      <c r="EH47">
        <v>-33.101215818830703</v>
      </c>
      <c r="EI47">
        <v>-27.885634851442401</v>
      </c>
      <c r="EJ47">
        <v>-31.3085788305773</v>
      </c>
      <c r="EK47">
        <v>-31.111782196147701</v>
      </c>
      <c r="EL47">
        <v>-36.570778910942003</v>
      </c>
      <c r="EM47">
        <v>-48.886387363786099</v>
      </c>
      <c r="EN47">
        <v>-31.545472884352499</v>
      </c>
      <c r="EO47">
        <v>-29.110808207629901</v>
      </c>
      <c r="EP47">
        <v>-27.816667483033701</v>
      </c>
      <c r="EQ47">
        <v>-29.125623366092199</v>
      </c>
      <c r="ER47">
        <v>-27.3493458841562</v>
      </c>
      <c r="ES47">
        <v>-27.422441871843599</v>
      </c>
      <c r="ET47">
        <v>-41.416412815118903</v>
      </c>
      <c r="EU47">
        <v>-29.596632119985401</v>
      </c>
      <c r="EV47">
        <v>-29.902713488987299</v>
      </c>
      <c r="EW47">
        <v>-26.516535335474899</v>
      </c>
      <c r="EX47">
        <v>-22.308753419576899</v>
      </c>
      <c r="EY47">
        <v>-22.452530500039799</v>
      </c>
      <c r="EZ47">
        <v>-34.252320099522301</v>
      </c>
      <c r="FA47">
        <v>-27.068568776070698</v>
      </c>
      <c r="FB47">
        <v>-25.561761551564398</v>
      </c>
      <c r="FC47">
        <v>-24.660315147755799</v>
      </c>
      <c r="FD47">
        <v>-20.677301127810299</v>
      </c>
      <c r="FE47">
        <v>-23.3403701870985</v>
      </c>
      <c r="FF47">
        <v>-29.5942548537178</v>
      </c>
      <c r="FG47">
        <v>-38.997435299329503</v>
      </c>
      <c r="FH47">
        <v>-22.145658594543399</v>
      </c>
      <c r="FI47">
        <v>-27.311494226927898</v>
      </c>
      <c r="FJ47">
        <v>-18.101745353690799</v>
      </c>
      <c r="FK47">
        <v>-21.297386186664902</v>
      </c>
      <c r="FL47">
        <v>-31.8878017284677</v>
      </c>
      <c r="FM47">
        <v>-18.5803769520057</v>
      </c>
      <c r="FN47">
        <v>-27.2176850721279</v>
      </c>
      <c r="FO47">
        <v>-26.673943567020199</v>
      </c>
      <c r="FP47">
        <v>-20.653963463704098</v>
      </c>
      <c r="FQ47">
        <v>-19.655629342356999</v>
      </c>
      <c r="FR47">
        <v>-22.4283884632964</v>
      </c>
      <c r="FS47">
        <v>-21.758683535760401</v>
      </c>
      <c r="FT47">
        <v>-22.2788475573835</v>
      </c>
      <c r="FU47">
        <v>-29.5428276613973</v>
      </c>
      <c r="FV47">
        <v>-19.167283179814198</v>
      </c>
      <c r="FW47">
        <v>-16.172707777000401</v>
      </c>
      <c r="FX47">
        <v>-23.035718000739202</v>
      </c>
      <c r="FY47">
        <v>-26.878991790245198</v>
      </c>
      <c r="FZ47">
        <v>-30.5695996587895</v>
      </c>
      <c r="GA47">
        <v>-20.429852519231499</v>
      </c>
      <c r="GB47">
        <v>-22.1701753949447</v>
      </c>
      <c r="GC47">
        <v>-16.958894734111698</v>
      </c>
      <c r="GD47">
        <v>-22.637176064399998</v>
      </c>
      <c r="GE47">
        <v>-20.987210579493102</v>
      </c>
      <c r="GF47">
        <v>-15.555346052503801</v>
      </c>
      <c r="GG47">
        <v>-25.1103141304737</v>
      </c>
      <c r="GH47">
        <v>-20.996149594082802</v>
      </c>
      <c r="GI47">
        <v>-39.395625591977797</v>
      </c>
      <c r="GJ47">
        <v>-23.262401381263299</v>
      </c>
      <c r="GK47">
        <v>-21.328751160145799</v>
      </c>
      <c r="GL47">
        <v>-34.0773856876366</v>
      </c>
      <c r="GM47">
        <v>-25.2850247036978</v>
      </c>
      <c r="GN47">
        <v>-20.258171610620501</v>
      </c>
      <c r="GO47">
        <v>-14.7214036294097</v>
      </c>
      <c r="GP47">
        <v>-25.286041747637</v>
      </c>
      <c r="GQ47">
        <v>-19.086653424717198</v>
      </c>
      <c r="GR47">
        <v>-12.919968167208999</v>
      </c>
      <c r="GS47">
        <v>-15.472628558660601</v>
      </c>
      <c r="GT47">
        <v>-19.8052116550009</v>
      </c>
      <c r="GU47">
        <v>-22.442026216118698</v>
      </c>
      <c r="GV47">
        <v>-29.5976442533577</v>
      </c>
      <c r="GW47">
        <v>-20.110165709001201</v>
      </c>
      <c r="GX47">
        <v>-19.229341281908699</v>
      </c>
      <c r="GY47">
        <v>-13.696028329807699</v>
      </c>
      <c r="GZ47">
        <v>-20.883145473348598</v>
      </c>
      <c r="HA47">
        <v>-16.4871486058423</v>
      </c>
      <c r="HB47">
        <v>-20.148925325915901</v>
      </c>
      <c r="HC47">
        <v>-16.032241561370199</v>
      </c>
      <c r="HD47">
        <v>-14.504551476361</v>
      </c>
      <c r="HE47">
        <v>-21.144299175591101</v>
      </c>
      <c r="HF47">
        <v>-24.044798623887299</v>
      </c>
      <c r="HG47">
        <v>-17.131476417415801</v>
      </c>
      <c r="HH47">
        <v>-23.292687368900499</v>
      </c>
      <c r="HI47">
        <v>-30.6958322294381</v>
      </c>
      <c r="HJ47">
        <v>-23.719255446938899</v>
      </c>
      <c r="HK47">
        <v>-15.4928224044255</v>
      </c>
      <c r="HL47">
        <v>-24.254622196109199</v>
      </c>
      <c r="HM47">
        <v>-16.976144163978699</v>
      </c>
      <c r="HN47">
        <v>-22.181392093382499</v>
      </c>
      <c r="HO47">
        <v>-33.936719527462898</v>
      </c>
      <c r="HP47">
        <v>-18.989721300278099</v>
      </c>
      <c r="HQ47">
        <v>-13.0723594231967</v>
      </c>
      <c r="HR47">
        <v>-13.789871954325699</v>
      </c>
      <c r="HS47">
        <v>-26.6850044390014</v>
      </c>
      <c r="HT47">
        <v>-13.226516544276</v>
      </c>
      <c r="HU47">
        <v>-10.984816254384</v>
      </c>
      <c r="HV47">
        <v>-25.130756395416501</v>
      </c>
      <c r="HW47">
        <v>-13.615455001811499</v>
      </c>
      <c r="HX47">
        <v>-16.0872456433348</v>
      </c>
      <c r="HY47">
        <v>-14.7568189617024</v>
      </c>
      <c r="HZ47">
        <v>-22.483969785616999</v>
      </c>
      <c r="IA47">
        <v>-16.232365549073499</v>
      </c>
      <c r="IB47">
        <v>-14.4148160733886</v>
      </c>
      <c r="IC47">
        <v>-17.6942687634848</v>
      </c>
      <c r="ID47">
        <v>-16.003434342550499</v>
      </c>
      <c r="IE47">
        <v>-12.706009318832599</v>
      </c>
      <c r="IF47">
        <v>-20.582901705548402</v>
      </c>
      <c r="IG47">
        <v>-19.5676683434064</v>
      </c>
      <c r="IH47">
        <v>-14.6169002518194</v>
      </c>
      <c r="II47">
        <v>-9.5205507216762193</v>
      </c>
      <c r="IJ47">
        <v>-17.242908753047701</v>
      </c>
      <c r="IK47">
        <v>-15.7342713926956</v>
      </c>
      <c r="IL47">
        <v>-16.5636323993715</v>
      </c>
      <c r="IM47">
        <v>-15.7900074864208</v>
      </c>
      <c r="IN47">
        <v>-7.7686301956167902</v>
      </c>
      <c r="IO47">
        <v>-20.536905301537999</v>
      </c>
      <c r="IP47">
        <v>-21.4076488640844</v>
      </c>
      <c r="IQ47">
        <v>-33.537059724569502</v>
      </c>
      <c r="IR47">
        <v>-21.936781612342099</v>
      </c>
      <c r="IS47">
        <v>-8.0017510156732197</v>
      </c>
      <c r="IT47">
        <v>-20.755634183474299</v>
      </c>
      <c r="IU47">
        <v>-10.988698907544601</v>
      </c>
      <c r="IV47">
        <v>-10.227606598322801</v>
      </c>
      <c r="IW47">
        <v>-9.5204785373930498</v>
      </c>
      <c r="IX47">
        <v>-10.1124933977559</v>
      </c>
      <c r="IY47">
        <v>-13.4682777798986</v>
      </c>
      <c r="IZ47">
        <v>-24.574287548282499</v>
      </c>
      <c r="JA47">
        <v>-9.8199403575224</v>
      </c>
      <c r="JB47">
        <v>-24.023166953165902</v>
      </c>
      <c r="JC47">
        <v>-11.511194298397401</v>
      </c>
      <c r="JD47">
        <v>-19.073355616101999</v>
      </c>
      <c r="JE47">
        <v>-25.9956672021145</v>
      </c>
      <c r="JF47">
        <v>-23.4080328510735</v>
      </c>
      <c r="JG47">
        <v>-18.473757272222699</v>
      </c>
      <c r="JH47">
        <v>-13.227952538713801</v>
      </c>
      <c r="JI47">
        <v>-12.441784885333099</v>
      </c>
      <c r="JJ47">
        <v>-11.065789498969</v>
      </c>
      <c r="JK47">
        <v>-16.675427350957499</v>
      </c>
      <c r="JL47">
        <v>-27.806235863604801</v>
      </c>
      <c r="JM47">
        <v>-12.5052487859938</v>
      </c>
      <c r="JN47">
        <v>-15.970579404045701</v>
      </c>
      <c r="JO47">
        <v>-10.274060389392799</v>
      </c>
      <c r="JP47">
        <v>-17.023146333833299</v>
      </c>
      <c r="JQ47">
        <v>-7.0045584327203301</v>
      </c>
      <c r="JR47">
        <v>-10.758597788635001</v>
      </c>
      <c r="JS47">
        <v>-15.7253964548885</v>
      </c>
      <c r="JT47">
        <v>-11.759053955562701</v>
      </c>
      <c r="JU47">
        <v>-19.842152136192301</v>
      </c>
      <c r="JV47">
        <v>-10.902894965769599</v>
      </c>
      <c r="JW47">
        <v>-13.347909070072101</v>
      </c>
      <c r="JX47">
        <v>-18.147403172411099</v>
      </c>
      <c r="JY47">
        <v>-9.8672254108193709</v>
      </c>
      <c r="JZ47">
        <v>-21.6841975819098</v>
      </c>
      <c r="KA47">
        <v>-13.833232993761101</v>
      </c>
      <c r="KB47">
        <v>-9.8732604386873106</v>
      </c>
      <c r="KC47">
        <v>-11.534154462044899</v>
      </c>
      <c r="KD47">
        <v>-18.0711750367478</v>
      </c>
      <c r="KE47">
        <v>-11.763869597746799</v>
      </c>
      <c r="KF47">
        <v>-16.4107620738062</v>
      </c>
      <c r="KG47">
        <v>-11.215538777808099</v>
      </c>
      <c r="KH47">
        <v>-8.7690577483720897</v>
      </c>
      <c r="KI47">
        <v>-17.281037963173802</v>
      </c>
      <c r="KJ47">
        <v>-10.5671468704892</v>
      </c>
      <c r="KK47">
        <v>-18.2622153080004</v>
      </c>
      <c r="KL47">
        <v>-14.2653241660575</v>
      </c>
      <c r="KM47">
        <v>-10.198858994397799</v>
      </c>
      <c r="KN47">
        <v>-15.417065035170699</v>
      </c>
      <c r="KO47">
        <v>-15.389915523735899</v>
      </c>
      <c r="KP47">
        <v>-8.2506744617144001</v>
      </c>
      <c r="KQ47">
        <v>-9.8963771097820903</v>
      </c>
      <c r="KR47">
        <v>-28.705794377269498</v>
      </c>
      <c r="KS47">
        <v>-14.8319081089261</v>
      </c>
      <c r="KT47">
        <v>-11.963612643769499</v>
      </c>
      <c r="KU47">
        <v>-11.3933943913337</v>
      </c>
      <c r="KV47">
        <v>-28.098833804300199</v>
      </c>
      <c r="KW47">
        <v>-12.3098712489937</v>
      </c>
      <c r="KX47">
        <v>-11.987488170293499</v>
      </c>
      <c r="KY47">
        <v>-13.7333536150659</v>
      </c>
      <c r="KZ47">
        <v>-7.8219697426274601</v>
      </c>
      <c r="LA47">
        <v>-11.3291861588622</v>
      </c>
      <c r="LB47">
        <v>-11.441652891158499</v>
      </c>
      <c r="LC47">
        <v>-7.8031386890857597</v>
      </c>
      <c r="LD47">
        <v>-18.263921200383201</v>
      </c>
      <c r="LE47">
        <v>-14.658204556597299</v>
      </c>
      <c r="LF47">
        <v>-19.487005925880499</v>
      </c>
      <c r="LG47">
        <v>-9.8047663871459996</v>
      </c>
      <c r="LH47">
        <v>-28.006814871486601</v>
      </c>
      <c r="LI47">
        <v>-17.280869003572601</v>
      </c>
      <c r="LJ47">
        <v>-24.5242052066212</v>
      </c>
      <c r="LK47">
        <v>-11.9851313136508</v>
      </c>
      <c r="LL47">
        <v>-10.4842909702926</v>
      </c>
      <c r="LM47">
        <v>-10.167306886056201</v>
      </c>
      <c r="LN47">
        <v>-12.957369670857499</v>
      </c>
      <c r="LO47">
        <v>-15.3627351091595</v>
      </c>
      <c r="LP47">
        <v>-12.0503533201874</v>
      </c>
      <c r="LQ47">
        <v>-26.193855223982499</v>
      </c>
      <c r="LR47">
        <v>-13.541063547439499</v>
      </c>
      <c r="LS47">
        <v>-10.438944025156699</v>
      </c>
      <c r="LT47">
        <v>-7.6444159435030201</v>
      </c>
      <c r="LU47">
        <v>-11.730262914348</v>
      </c>
      <c r="LV47">
        <v>-6.9814074361748899</v>
      </c>
      <c r="LW47">
        <v>-17.806910159202399</v>
      </c>
      <c r="LX47">
        <v>-10.7980285126967</v>
      </c>
      <c r="LY47">
        <v>-17.2278606338683</v>
      </c>
      <c r="LZ47">
        <v>-8.6858662147507708</v>
      </c>
      <c r="MA47">
        <v>-18.0746906161671</v>
      </c>
      <c r="MB47">
        <v>-11.4645429438697</v>
      </c>
      <c r="MC47">
        <v>-9.3968941348417694</v>
      </c>
      <c r="MD47">
        <v>-13.379044609388</v>
      </c>
      <c r="ME47">
        <v>-20.306546731888499</v>
      </c>
      <c r="MF47">
        <v>-6.9782306763831299</v>
      </c>
      <c r="MG47">
        <v>-15.955725764102899</v>
      </c>
      <c r="MH47">
        <v>-4.0986255710137396</v>
      </c>
      <c r="MI47">
        <v>-12.3119306552959</v>
      </c>
      <c r="MJ47">
        <v>-20.011311668412802</v>
      </c>
      <c r="MK47">
        <v>-21.0804994959704</v>
      </c>
      <c r="ML47">
        <v>-7.2066927210122698</v>
      </c>
      <c r="MM47">
        <v>-6.8236960963271303</v>
      </c>
      <c r="MN47">
        <v>-18.283639574101301</v>
      </c>
      <c r="MO47">
        <v>-7.8681275232538601</v>
      </c>
      <c r="MP47">
        <v>-18.2166057272191</v>
      </c>
      <c r="MQ47">
        <v>-9.3729880925538698</v>
      </c>
      <c r="MR47">
        <v>-24.033676803639601</v>
      </c>
      <c r="MS47">
        <v>-17.196849834248901</v>
      </c>
      <c r="MT47">
        <v>-27.325792846286198</v>
      </c>
      <c r="MU47">
        <v>-12.274182810358401</v>
      </c>
      <c r="MV47">
        <v>-8.0695928992946602</v>
      </c>
      <c r="MW47">
        <v>-6.66392328747511</v>
      </c>
      <c r="MX47">
        <v>-12.6313346175614</v>
      </c>
      <c r="MY47">
        <v>-13.9886533264719</v>
      </c>
      <c r="MZ47">
        <v>-11.422279870509801</v>
      </c>
      <c r="NA47">
        <v>-11.109514315139201</v>
      </c>
      <c r="NB47">
        <v>-12.105568443654599</v>
      </c>
      <c r="NC47">
        <v>-13.743162795705199</v>
      </c>
      <c r="ND47">
        <v>-6.4120612307946203</v>
      </c>
      <c r="NE47">
        <v>-6.1699757663871004</v>
      </c>
      <c r="NF47">
        <v>-19.039711228878499</v>
      </c>
      <c r="NG47">
        <v>-29.109156553794801</v>
      </c>
      <c r="NH47">
        <v>-10.3093355239158</v>
      </c>
      <c r="NI47">
        <v>-11.411296986623601</v>
      </c>
      <c r="NJ47">
        <v>-19.571222301400098</v>
      </c>
      <c r="NK47">
        <v>-30.030520246148999</v>
      </c>
      <c r="NL47">
        <v>-9.2500374449208191</v>
      </c>
      <c r="NM47">
        <v>-8.1138869163634997</v>
      </c>
      <c r="NN47">
        <v>-37.349672600724297</v>
      </c>
      <c r="NO47">
        <v>-15.462931186295799</v>
      </c>
      <c r="NP47">
        <v>-10.2751945233246</v>
      </c>
      <c r="NQ47">
        <v>-9.9662832876580296</v>
      </c>
      <c r="NR47">
        <v>-9.1266978081819694</v>
      </c>
      <c r="NS47">
        <v>-4.4255689625616998</v>
      </c>
      <c r="NT47">
        <v>-11.4446134463844</v>
      </c>
      <c r="NU47">
        <v>-14.3895592931904</v>
      </c>
      <c r="NV47">
        <v>-9.5132348051890006</v>
      </c>
      <c r="NW47">
        <v>-8.4879528688957802</v>
      </c>
      <c r="NX47">
        <v>-9.7225778809674406</v>
      </c>
      <c r="NY47">
        <v>-9.1097880171591008</v>
      </c>
      <c r="NZ47">
        <v>-10.6640809122328</v>
      </c>
      <c r="OA47">
        <v>-8.9192146892199808</v>
      </c>
      <c r="OB47">
        <v>-15.2181853388485</v>
      </c>
      <c r="OC47">
        <v>-22.0086940168616</v>
      </c>
      <c r="OD47">
        <v>-11.0971332724764</v>
      </c>
      <c r="OE47">
        <v>-8.2552099916988499</v>
      </c>
      <c r="OF47">
        <v>-8.3448447763956004</v>
      </c>
      <c r="OG47">
        <v>-8.1855362382353007</v>
      </c>
      <c r="OH47">
        <v>-20.033034434239202</v>
      </c>
      <c r="OI47">
        <v>-23.463451131219099</v>
      </c>
      <c r="OJ47">
        <v>-4.5497959565075003</v>
      </c>
      <c r="OK47">
        <v>-11.0154020408576</v>
      </c>
      <c r="OL47">
        <v>-14.577444720619599</v>
      </c>
      <c r="OM47">
        <v>-10.9263857142676</v>
      </c>
      <c r="ON47">
        <v>-6.3364185702865496</v>
      </c>
      <c r="OO47">
        <v>-9.2932247838573705</v>
      </c>
      <c r="OP47">
        <v>-17.759808488899001</v>
      </c>
      <c r="OQ47">
        <v>-24.680006325624301</v>
      </c>
      <c r="OR47">
        <v>-11.7185436895882</v>
      </c>
      <c r="OS47">
        <v>-7.8538270697046402</v>
      </c>
      <c r="OT47">
        <v>-1.4441350198492799</v>
      </c>
      <c r="OU47">
        <v>-13.348456956176101</v>
      </c>
      <c r="OV47">
        <v>-24.0940696873474</v>
      </c>
      <c r="OW47">
        <v>-14.0324735883723</v>
      </c>
      <c r="OX47">
        <v>-14.761731803312699</v>
      </c>
      <c r="OY47">
        <v>-9.1895345136612203</v>
      </c>
      <c r="OZ47">
        <v>-10.345533226720001</v>
      </c>
      <c r="PA47">
        <v>-14.1452439585488</v>
      </c>
      <c r="PB47">
        <v>-11.0146776325233</v>
      </c>
      <c r="PC47">
        <v>-12.1663160925865</v>
      </c>
      <c r="PD47">
        <v>-12.6026165036143</v>
      </c>
      <c r="PE47">
        <v>-9.9109919958061106</v>
      </c>
      <c r="PF47">
        <v>-9.5680208101268001</v>
      </c>
      <c r="PG47">
        <v>-8.6112876627173591</v>
      </c>
      <c r="PH47">
        <v>-14.6633828036545</v>
      </c>
      <c r="PI47">
        <v>-13.686562431156</v>
      </c>
      <c r="PJ47">
        <v>-11.3913153223876</v>
      </c>
      <c r="PK47">
        <v>-7.7676226802987003</v>
      </c>
      <c r="PL47">
        <v>-8.9752260226501903</v>
      </c>
      <c r="PM47">
        <v>-9.2075685155607498</v>
      </c>
      <c r="PN47">
        <v>-9.9453675938570694</v>
      </c>
      <c r="PO47">
        <v>-15.5847839560337</v>
      </c>
      <c r="PP47">
        <v>-21.305910500833601</v>
      </c>
      <c r="PQ47">
        <v>-19.2717774905814</v>
      </c>
      <c r="PR47">
        <v>-7.0202681027143097</v>
      </c>
      <c r="PS47">
        <v>-11.880720175213799</v>
      </c>
      <c r="PT47">
        <v>-13.508980517018401</v>
      </c>
      <c r="PU47">
        <v>-8.7935074162910798</v>
      </c>
      <c r="PV47">
        <v>-14.417613046613999</v>
      </c>
      <c r="PW47">
        <v>-14.0137743920018</v>
      </c>
      <c r="PX47">
        <v>-8.5540621319977994</v>
      </c>
      <c r="PY47">
        <v>-12.941145642939</v>
      </c>
      <c r="PZ47">
        <v>-13.491239280132501</v>
      </c>
      <c r="QA47">
        <v>-8.77059093434986</v>
      </c>
      <c r="QB47">
        <v>-10.9518823474492</v>
      </c>
      <c r="QC47">
        <v>-13.491348919624199</v>
      </c>
      <c r="QD47">
        <v>-9.2718885285466097</v>
      </c>
      <c r="QE47">
        <v>-8.8251317885473402</v>
      </c>
      <c r="QF47">
        <v>-12.992666210854599</v>
      </c>
      <c r="QG47">
        <v>-6.7431027457281001</v>
      </c>
      <c r="QH47">
        <v>-12.832551654921501</v>
      </c>
      <c r="QI47">
        <v>-13.0140148316405</v>
      </c>
      <c r="QJ47">
        <v>-17.433867169391998</v>
      </c>
      <c r="QK47">
        <v>-10.035639129559501</v>
      </c>
      <c r="QL47">
        <v>-9.1721894954824901</v>
      </c>
      <c r="QM47">
        <v>-8.5048626044352904</v>
      </c>
      <c r="QN47">
        <v>-7.6828652830401198</v>
      </c>
      <c r="QO47">
        <v>-7.5373878469086399</v>
      </c>
      <c r="QP47">
        <v>-8.2839408383662203</v>
      </c>
      <c r="QQ47">
        <v>-22.301567141126402</v>
      </c>
      <c r="QR47">
        <v>-13.5643884862916</v>
      </c>
      <c r="QS47">
        <v>-8.2815213120167108</v>
      </c>
      <c r="QT47">
        <v>-11.193815220986799</v>
      </c>
      <c r="QU47">
        <v>-7.3352750608037498</v>
      </c>
      <c r="QV47">
        <v>-9.6581384384074909</v>
      </c>
      <c r="QW47">
        <v>-10.8288323265259</v>
      </c>
      <c r="QX47">
        <v>-13.5136907314485</v>
      </c>
      <c r="QY47">
        <v>-8.9482781943509906</v>
      </c>
      <c r="QZ47">
        <v>-12.992574158183601</v>
      </c>
      <c r="RA47">
        <v>-16.0372116498745</v>
      </c>
      <c r="RB47">
        <v>-18.8045088774081</v>
      </c>
      <c r="RC47">
        <v>-21.465680113643099</v>
      </c>
      <c r="RD47">
        <v>-14.362510127366599</v>
      </c>
      <c r="RE47">
        <v>-12.0442946149976</v>
      </c>
      <c r="RF47">
        <v>-8.0834622944068393</v>
      </c>
      <c r="RG47">
        <v>-9.19285103436059</v>
      </c>
      <c r="RH47">
        <v>-23.0797140711034</v>
      </c>
      <c r="RI47">
        <v>-10.105950692718499</v>
      </c>
      <c r="RJ47">
        <v>-11.6147686367189</v>
      </c>
      <c r="RK47">
        <v>-16.1394657553992</v>
      </c>
      <c r="RL47">
        <v>-8.3343678626118596</v>
      </c>
      <c r="RM47">
        <v>-9.1662051903474797</v>
      </c>
      <c r="RN47">
        <v>-10.1093940430986</v>
      </c>
      <c r="RO47">
        <v>-14.3894614367246</v>
      </c>
      <c r="RP47">
        <v>-15.960757379388401</v>
      </c>
      <c r="RQ47">
        <v>-21.918189596174201</v>
      </c>
      <c r="RR47">
        <v>-14.553197938921</v>
      </c>
      <c r="RS47">
        <v>-18.462278817119</v>
      </c>
      <c r="RT47">
        <v>-10.4595224750461</v>
      </c>
      <c r="RU47">
        <v>-9.4793087169414907</v>
      </c>
      <c r="RV47">
        <v>-4.9224963549560199</v>
      </c>
      <c r="RW47">
        <v>-5.6127372236152802</v>
      </c>
      <c r="RX47">
        <v>-10.702139022236</v>
      </c>
      <c r="RY47">
        <v>-5.4083779049081802</v>
      </c>
      <c r="RZ47">
        <v>-3.9285256259478301</v>
      </c>
      <c r="SA47">
        <v>-13.207104109492199</v>
      </c>
      <c r="SB47">
        <v>-11.495141819624999</v>
      </c>
      <c r="SC47">
        <v>-8.3359243147571096</v>
      </c>
      <c r="SD47">
        <v>-17.613029176108899</v>
      </c>
      <c r="SE47">
        <v>-9.1038367989002609</v>
      </c>
      <c r="SF47">
        <v>-8.6239722703544999</v>
      </c>
      <c r="SG47">
        <v>-13.674218582745</v>
      </c>
      <c r="SH47">
        <v>-5.7628304079017898</v>
      </c>
      <c r="SI47">
        <v>-6.3720016377280899</v>
      </c>
      <c r="SJ47">
        <v>-17.192910163346902</v>
      </c>
      <c r="SK47">
        <v>-10.8013226578576</v>
      </c>
      <c r="SL47">
        <v>-12.525713574406801</v>
      </c>
      <c r="SM47">
        <v>-6.0042754631717496</v>
      </c>
      <c r="SN47">
        <v>-19.313320963048401</v>
      </c>
      <c r="SO47">
        <v>-4.5285259071711703</v>
      </c>
      <c r="SP47">
        <v>-5.48812081085123</v>
      </c>
      <c r="SQ47">
        <v>-11.4346568028257</v>
      </c>
      <c r="SR47">
        <v>-3.4583583460594101</v>
      </c>
      <c r="SS47">
        <v>-22.081494412131502</v>
      </c>
      <c r="ST47">
        <v>-10.696141633199799</v>
      </c>
      <c r="SU47">
        <v>-14.131996089322801</v>
      </c>
      <c r="SV47">
        <v>-4.1323121277705797</v>
      </c>
      <c r="SW47">
        <v>-12.6578254403626</v>
      </c>
      <c r="SX47">
        <v>-6.0010685761186604</v>
      </c>
      <c r="SY47">
        <v>-14.9733448979412</v>
      </c>
      <c r="SZ47">
        <v>-4.3415126315408097</v>
      </c>
      <c r="TA47">
        <v>-5.3322689032233397</v>
      </c>
      <c r="TB47">
        <v>-7.6670005661292997</v>
      </c>
      <c r="TC47">
        <v>-16.495138880603999</v>
      </c>
      <c r="TD47">
        <v>-9.1435136976109899</v>
      </c>
      <c r="TE47">
        <v>-16.3656387808559</v>
      </c>
      <c r="TF47">
        <v>-11.693259785096799</v>
      </c>
      <c r="TG47">
        <v>-11.808673571605899</v>
      </c>
      <c r="TH47">
        <v>-36.154388846206402</v>
      </c>
      <c r="TI47">
        <v>-14.0328965816446</v>
      </c>
      <c r="TJ47">
        <v>-15.162858521919601</v>
      </c>
      <c r="TK47">
        <v>-5.0422864227058701</v>
      </c>
      <c r="TL47">
        <v>-7.4487676436530696</v>
      </c>
      <c r="TM47">
        <v>-16.412725752720199</v>
      </c>
      <c r="TN47">
        <v>-20.302420832797299</v>
      </c>
      <c r="TO47">
        <v>-13.581230054829501</v>
      </c>
      <c r="TP47">
        <v>-14.2868487263326</v>
      </c>
      <c r="TQ47">
        <v>-4.2502721670081201</v>
      </c>
      <c r="TR47">
        <v>-8.9689170872720201</v>
      </c>
      <c r="TS47">
        <v>-12.193575414381399</v>
      </c>
      <c r="TT47">
        <v>-24.5344995308973</v>
      </c>
      <c r="TU47">
        <v>-10.079247756700299</v>
      </c>
      <c r="TV47">
        <v>-9.4119579823247896</v>
      </c>
      <c r="TW47">
        <v>-15.05911287276</v>
      </c>
      <c r="TX47">
        <v>-42.015994443221501</v>
      </c>
      <c r="TY47">
        <v>-12.266691163184101</v>
      </c>
      <c r="TZ47">
        <v>-9.0467003533816008</v>
      </c>
      <c r="UA47">
        <v>-8.6760660055070709</v>
      </c>
      <c r="UB47">
        <v>-7.0369715010973604</v>
      </c>
      <c r="UC47">
        <v>-13.6119998585171</v>
      </c>
      <c r="UD47">
        <v>-16.6186516161623</v>
      </c>
      <c r="UE47">
        <v>-13.572377371701499</v>
      </c>
      <c r="UF47">
        <v>-11.2975803179629</v>
      </c>
      <c r="UG47">
        <v>-12.249427113058999</v>
      </c>
      <c r="UH47">
        <v>-8.5690190176415193</v>
      </c>
      <c r="UI47">
        <v>-11.9735486202842</v>
      </c>
      <c r="UJ47">
        <v>-15.7424682930529</v>
      </c>
      <c r="UK47">
        <v>-11.2199417068638</v>
      </c>
      <c r="UL47">
        <v>-11.185417320168099</v>
      </c>
      <c r="UM47">
        <v>-7.4197950952924403</v>
      </c>
      <c r="UN47">
        <v>-16.877425430698</v>
      </c>
      <c r="UO47">
        <v>-24.544812348878299</v>
      </c>
      <c r="UP47">
        <v>-10.6550626216099</v>
      </c>
      <c r="UQ47">
        <v>-9.0742128317995707</v>
      </c>
      <c r="UR47">
        <v>-9.7911421922301294</v>
      </c>
      <c r="US47">
        <v>-14.6060440645825</v>
      </c>
      <c r="UT47">
        <v>-8.7698122076104994</v>
      </c>
      <c r="UU47">
        <v>-9.4570990291148291</v>
      </c>
      <c r="UV47">
        <v>-5.3459150577126602</v>
      </c>
      <c r="UW47">
        <v>-13.005695269785001</v>
      </c>
      <c r="UX47">
        <v>-19.699822418638401</v>
      </c>
      <c r="UY47">
        <v>-16.354895746550302</v>
      </c>
      <c r="UZ47">
        <v>-16.803171575861398</v>
      </c>
      <c r="VA47">
        <v>-14.2353293653177</v>
      </c>
      <c r="VB47">
        <v>-14.453531120440999</v>
      </c>
      <c r="VC47">
        <v>-4.7139435377227397</v>
      </c>
      <c r="VD47">
        <v>-7.9198986006501304</v>
      </c>
      <c r="VE47">
        <v>-17.598526824642601</v>
      </c>
      <c r="VF47">
        <v>-10.229897326942901</v>
      </c>
      <c r="VG47">
        <v>-6.4495659839136898</v>
      </c>
      <c r="VH47">
        <v>-12.8923412731745</v>
      </c>
      <c r="VI47">
        <v>-11.626705925788301</v>
      </c>
      <c r="VJ47">
        <v>-16.224626280540001</v>
      </c>
      <c r="VK47">
        <v>-7.0092872575246998</v>
      </c>
      <c r="VL47">
        <v>-9.8214309388801002</v>
      </c>
      <c r="VM47">
        <v>-7.6917538203482003</v>
      </c>
      <c r="VN47">
        <v>-21.92415979626</v>
      </c>
      <c r="VO47">
        <v>-10.7988066342394</v>
      </c>
      <c r="VP47">
        <v>-4.8399311852757601</v>
      </c>
      <c r="VQ47">
        <v>-12.7818193751741</v>
      </c>
      <c r="VR47">
        <v>-7.6207421147868804</v>
      </c>
      <c r="VS47">
        <v>-22.236283124969098</v>
      </c>
      <c r="VT47">
        <v>-8.6663286424018207</v>
      </c>
      <c r="VU47">
        <v>-9.5755675752233191</v>
      </c>
      <c r="VV47">
        <v>-5.85847356070951</v>
      </c>
      <c r="VW47">
        <v>-12.9176877071082</v>
      </c>
      <c r="VX47">
        <v>-10.3388386714829</v>
      </c>
      <c r="VY47">
        <v>-10.286484284892101</v>
      </c>
      <c r="VZ47">
        <v>-3.6531732661895799</v>
      </c>
      <c r="WA47">
        <v>-4.3310767034353201</v>
      </c>
      <c r="WB47">
        <v>-8.2138203240271803</v>
      </c>
      <c r="WC47">
        <v>-14.209554475757701</v>
      </c>
      <c r="WD47">
        <v>-23.466475747376101</v>
      </c>
      <c r="WE47">
        <v>-10.013599680200601</v>
      </c>
      <c r="WF47">
        <v>-11.4262957152993</v>
      </c>
      <c r="WG47">
        <v>-14.647735495180999</v>
      </c>
      <c r="WH47">
        <v>-12.7102284027055</v>
      </c>
      <c r="WI47">
        <v>-9.0157586936120104</v>
      </c>
      <c r="WJ47">
        <v>-9.7207720194470504</v>
      </c>
      <c r="WK47">
        <v>-8.6516842445148807</v>
      </c>
      <c r="WL47">
        <v>-6.8560819020267703</v>
      </c>
      <c r="WM47">
        <v>-11.186828104056399</v>
      </c>
      <c r="WN47">
        <v>-14.9869636199991</v>
      </c>
      <c r="WO47">
        <v>-8.8572815692784292</v>
      </c>
      <c r="WP47">
        <v>-18.5293880479738</v>
      </c>
      <c r="WQ47">
        <v>-5.2562867484850804</v>
      </c>
      <c r="WR47">
        <v>-9.74646094018272</v>
      </c>
      <c r="WS47">
        <v>-6.1709843165183402</v>
      </c>
      <c r="WT47">
        <v>-12.3553960899452</v>
      </c>
      <c r="WU47">
        <v>-13.9150147996043</v>
      </c>
      <c r="WV47">
        <v>-16.8297677330557</v>
      </c>
      <c r="WW47">
        <v>-15.0619184183786</v>
      </c>
      <c r="WX47">
        <v>-8.73498076961687</v>
      </c>
      <c r="WY47">
        <v>-7.6365951507630703</v>
      </c>
      <c r="WZ47">
        <v>-7.6415652277317498</v>
      </c>
      <c r="XA47">
        <v>-23.976502956505399</v>
      </c>
      <c r="XB47">
        <v>-14.604632703344301</v>
      </c>
      <c r="XC47">
        <v>-6.2381849347792402</v>
      </c>
      <c r="XD47">
        <v>-10.3918626329272</v>
      </c>
      <c r="XE47">
        <v>-10.2211682034277</v>
      </c>
      <c r="XF47">
        <v>-21.291114332042699</v>
      </c>
      <c r="XG47">
        <v>-12.622310427529801</v>
      </c>
      <c r="XH47">
        <v>-11.0473170635131</v>
      </c>
      <c r="XI47">
        <v>-32.693509233098098</v>
      </c>
      <c r="XJ47">
        <v>-8.8120963111141499</v>
      </c>
      <c r="XK47">
        <v>-13.167622143962699</v>
      </c>
      <c r="XL47">
        <v>-2.6103599586552901</v>
      </c>
      <c r="XM47">
        <v>-10.6456220686352</v>
      </c>
      <c r="XN47">
        <v>-8.9735699855325493</v>
      </c>
      <c r="XO47">
        <v>-8.0496992843175104</v>
      </c>
      <c r="XP47">
        <v>-24.846670973140601</v>
      </c>
      <c r="XQ47">
        <v>-31.507513350662201</v>
      </c>
      <c r="XR47">
        <v>-21.5561525977092</v>
      </c>
      <c r="XS47">
        <v>-18.775454935458601</v>
      </c>
      <c r="XT47">
        <v>-13.7062981161086</v>
      </c>
      <c r="XU47">
        <v>-11.0014015536269</v>
      </c>
      <c r="XV47">
        <v>-6.1568927617803402</v>
      </c>
      <c r="XW47">
        <v>-10.843740062835399</v>
      </c>
      <c r="XX47">
        <v>-10.2971047808308</v>
      </c>
      <c r="XY47">
        <v>-13.924373466200599</v>
      </c>
      <c r="XZ47">
        <v>-27.0136076286541</v>
      </c>
      <c r="YA47">
        <v>-12.496937832495901</v>
      </c>
      <c r="YB47">
        <v>-8.5297336489980502</v>
      </c>
      <c r="YC47">
        <v>-9.6833388106223897</v>
      </c>
      <c r="YD47">
        <v>-11.658380121428999</v>
      </c>
      <c r="YE47">
        <v>-7.0364833358742898</v>
      </c>
      <c r="YF47">
        <v>-9.8847047974548499</v>
      </c>
      <c r="YG47">
        <v>-10.699669693406401</v>
      </c>
      <c r="YH47">
        <v>-7.9717247771136801</v>
      </c>
      <c r="YI47">
        <v>-6.53591246078091</v>
      </c>
      <c r="YJ47">
        <v>-7.2442754096069901</v>
      </c>
      <c r="YK47">
        <v>-14.565467325952699</v>
      </c>
      <c r="YL47">
        <v>-12.8052282977361</v>
      </c>
      <c r="YM47">
        <v>-12.712735543177301</v>
      </c>
      <c r="YN47">
        <v>-10.7201237695012</v>
      </c>
      <c r="YO47">
        <v>-18.954992111231299</v>
      </c>
      <c r="YP47">
        <v>-9.6768655620502102</v>
      </c>
      <c r="YQ47">
        <v>-10.1869701959147</v>
      </c>
      <c r="YR47">
        <v>-13.216715772479899</v>
      </c>
      <c r="YS47">
        <v>-5.6817596983884497</v>
      </c>
      <c r="YT47">
        <v>-5.1563606869669298</v>
      </c>
      <c r="YU47">
        <v>-9.5083315069553898</v>
      </c>
      <c r="YV47">
        <v>-13.4340585925596</v>
      </c>
      <c r="YW47">
        <v>-8.6809114479324307</v>
      </c>
      <c r="YX47">
        <v>-14.6510838391234</v>
      </c>
      <c r="YY47">
        <v>-26.871017732651801</v>
      </c>
      <c r="YZ47">
        <v>-9.5769190111557805</v>
      </c>
      <c r="ZA47">
        <v>-7.8686005417346498</v>
      </c>
      <c r="ZB47">
        <v>-23.234228178685001</v>
      </c>
      <c r="ZC47">
        <v>-5.62444984421467</v>
      </c>
      <c r="ZD47">
        <v>-8.8210035023828102</v>
      </c>
      <c r="ZE47">
        <v>-5.3163545571429198</v>
      </c>
      <c r="ZF47">
        <v>-10.759338116637799</v>
      </c>
      <c r="ZG47">
        <v>-14.5346164539484</v>
      </c>
      <c r="ZH47">
        <v>-11.53727961941</v>
      </c>
      <c r="ZI47">
        <v>-4.3362658668376399</v>
      </c>
      <c r="ZJ47">
        <v>-9.6574495660438799</v>
      </c>
      <c r="ZK47">
        <v>-19.6449019499176</v>
      </c>
      <c r="ZL47">
        <v>-14.993289422224001</v>
      </c>
      <c r="ZM47">
        <v>-6.9533991035595504</v>
      </c>
      <c r="ZN47">
        <v>-15.293664937682401</v>
      </c>
      <c r="ZO47">
        <v>-11.1141856466965</v>
      </c>
      <c r="ZP47">
        <v>-8.8765016638648202</v>
      </c>
      <c r="ZQ47">
        <v>-7.6302871866907402</v>
      </c>
      <c r="ZR47">
        <v>-8.5252559172377609</v>
      </c>
      <c r="ZS47">
        <v>-9.3667678492722093</v>
      </c>
      <c r="ZT47">
        <v>-10.570102733915901</v>
      </c>
      <c r="ZU47">
        <v>-10.153092500395401</v>
      </c>
      <c r="ZV47">
        <v>-12.7557139161481</v>
      </c>
      <c r="ZW47">
        <v>-10.999080812206399</v>
      </c>
      <c r="ZX47">
        <v>-14.0743040088912</v>
      </c>
      <c r="ZY47">
        <v>-21.457872211678598</v>
      </c>
      <c r="ZZ47">
        <v>-17.572576561535101</v>
      </c>
      <c r="AAA47">
        <v>-10.0455989023376</v>
      </c>
      <c r="AAB47">
        <v>-15.0285962463484</v>
      </c>
      <c r="AAC47">
        <v>-6.9987072071901704</v>
      </c>
      <c r="AAD47">
        <v>-14.225241149462599</v>
      </c>
      <c r="AAE47">
        <v>-17.1713310121673</v>
      </c>
      <c r="AAF47">
        <v>-6.5917989406997304</v>
      </c>
      <c r="AAG47">
        <v>-8.0653101701006502</v>
      </c>
      <c r="AAH47">
        <v>-16.251164524205802</v>
      </c>
      <c r="AAI47">
        <v>-13.1262315108872</v>
      </c>
      <c r="AAJ47">
        <v>-13.6946790119824</v>
      </c>
      <c r="AAK47">
        <v>-15.1879371083539</v>
      </c>
      <c r="AAL47">
        <v>-9.7461691541025992</v>
      </c>
      <c r="AAM47">
        <v>-8.2998645945963894</v>
      </c>
      <c r="AAN47">
        <v>-9.3018586804737993</v>
      </c>
      <c r="AAO47">
        <v>-10.055585799711199</v>
      </c>
      <c r="AAP47">
        <v>-12.336180432348</v>
      </c>
      <c r="AAQ47">
        <v>-6.6204279623109699</v>
      </c>
      <c r="AAR47">
        <v>-8.7063795780209201</v>
      </c>
      <c r="AAS47">
        <v>-9.2745437227039798</v>
      </c>
      <c r="AAT47">
        <v>-8.9356294721049192</v>
      </c>
      <c r="AAU47">
        <v>-15.2907381492253</v>
      </c>
      <c r="AAV47">
        <v>-12.3769760793783</v>
      </c>
      <c r="AAW47">
        <v>-11.5799014276104</v>
      </c>
      <c r="AAX47">
        <v>-12.5883779304265</v>
      </c>
      <c r="AAY47">
        <v>-5.5275341884168396</v>
      </c>
      <c r="AAZ47">
        <v>-18.701066365223401</v>
      </c>
      <c r="ABA47">
        <v>-13.1913377229438</v>
      </c>
      <c r="ABB47">
        <v>-16.046042110363899</v>
      </c>
      <c r="ABC47">
        <v>-10.4021172540515</v>
      </c>
      <c r="ABD47">
        <v>-20.789262066958699</v>
      </c>
      <c r="ABE47">
        <v>-10.6574617734139</v>
      </c>
      <c r="ABF47">
        <v>-11.1061370032334</v>
      </c>
      <c r="ABG47">
        <v>-21.580776022171101</v>
      </c>
      <c r="ABH47">
        <v>-5.2600642302250602</v>
      </c>
      <c r="ABI47">
        <v>-9.15056348264992</v>
      </c>
      <c r="ABJ47">
        <v>-11.8250797337289</v>
      </c>
      <c r="ABK47">
        <v>-17.7164089416313</v>
      </c>
      <c r="ABL47">
        <v>-7.9931740285440798</v>
      </c>
      <c r="ABM47">
        <v>-6.2819316022840299</v>
      </c>
      <c r="ABN47">
        <v>-6.9857285816790098</v>
      </c>
      <c r="ABO47">
        <v>-13.6878691853424</v>
      </c>
      <c r="ABP47">
        <v>-3.1862516674811201</v>
      </c>
      <c r="ABQ47">
        <v>-11.582292212176799</v>
      </c>
      <c r="ABR47">
        <v>-12.848940770730801</v>
      </c>
      <c r="ABS47">
        <v>-15.812822368737301</v>
      </c>
      <c r="ABT47">
        <v>-14.3368151010416</v>
      </c>
      <c r="ABU47">
        <v>-12.775497286181499</v>
      </c>
      <c r="ABV47">
        <v>-6.0765660212084098</v>
      </c>
      <c r="ABW47">
        <v>-8.8728516279915706</v>
      </c>
      <c r="ABX47">
        <v>-6.8549327392693398</v>
      </c>
      <c r="ABY47">
        <v>-2.3128860699488598</v>
      </c>
      <c r="ABZ47">
        <v>-12.2736094692895</v>
      </c>
      <c r="ACA47">
        <v>-14.938487889877001</v>
      </c>
      <c r="ACB47">
        <v>-11.341113706119801</v>
      </c>
      <c r="ACC47">
        <v>-12.625573139737501</v>
      </c>
      <c r="ACD47">
        <v>-8.8910594239475191</v>
      </c>
      <c r="ACE47">
        <v>-22.586102613774099</v>
      </c>
      <c r="ACF47">
        <v>-9.4311512852517598</v>
      </c>
      <c r="ACG47">
        <v>-20.2544309741508</v>
      </c>
      <c r="ACH47">
        <v>-15.0049317676187</v>
      </c>
      <c r="ACI47">
        <v>-9.4152679944335809</v>
      </c>
      <c r="ACJ47">
        <v>-18.894805650036702</v>
      </c>
      <c r="ACK47">
        <v>-5.6383967079060504</v>
      </c>
      <c r="ACL47">
        <v>-11.717904388662699</v>
      </c>
      <c r="ACM47">
        <v>-20.826519245382201</v>
      </c>
      <c r="ACN47">
        <v>-8.6193385302230503</v>
      </c>
      <c r="ACO47">
        <v>-11.2655066971308</v>
      </c>
      <c r="ACP47">
        <v>-17.950147878768099</v>
      </c>
      <c r="ACQ47">
        <v>-9.9634934035885294</v>
      </c>
      <c r="ACR47">
        <v>-24.1913504529421</v>
      </c>
      <c r="ACS47">
        <v>-11.8500765210305</v>
      </c>
      <c r="ACT47">
        <v>-5.6112544515874303</v>
      </c>
      <c r="ACU47">
        <v>-10.101834204876299</v>
      </c>
      <c r="ACV47">
        <v>-18.424237567634201</v>
      </c>
      <c r="ACW47">
        <v>-14.635039396284499</v>
      </c>
      <c r="ACX47">
        <v>-12.5146483221808</v>
      </c>
      <c r="ACY47">
        <v>-5.6275447430402901</v>
      </c>
      <c r="ACZ47">
        <v>-10.6487814036642</v>
      </c>
      <c r="ADA47">
        <v>-5.86677869730201</v>
      </c>
      <c r="ADB47">
        <v>-15.585102763027701</v>
      </c>
      <c r="ADC47">
        <v>-6.26998885929794</v>
      </c>
      <c r="ADD47">
        <v>-6.2607834260034902</v>
      </c>
      <c r="ADE47">
        <v>-20.0680183790525</v>
      </c>
      <c r="ADF47">
        <v>-15.0529810879354</v>
      </c>
      <c r="ADG47">
        <v>-6.4332973032039398</v>
      </c>
      <c r="ADH47">
        <v>-12.8208639855538</v>
      </c>
      <c r="ADI47">
        <v>-12.3203340582881</v>
      </c>
      <c r="ADJ47">
        <v>-11.656762752336601</v>
      </c>
      <c r="ADK47">
        <v>-9.2433391981358</v>
      </c>
      <c r="ADL47">
        <v>-22.461131784183099</v>
      </c>
      <c r="ADM47">
        <v>-15.6177130688285</v>
      </c>
      <c r="ADN47">
        <v>-14.370396439762301</v>
      </c>
      <c r="ADO47">
        <v>-19.5025660561931</v>
      </c>
      <c r="ADP47">
        <v>-12.5735422978385</v>
      </c>
      <c r="ADQ47">
        <v>-13.4518107004344</v>
      </c>
      <c r="ADR47">
        <v>-8.2712099275765407</v>
      </c>
      <c r="ADS47">
        <v>-3.09411828282111</v>
      </c>
      <c r="ADT47">
        <v>-4.778558822251</v>
      </c>
      <c r="ADU47">
        <v>-8.6450087768826904</v>
      </c>
      <c r="ADV47">
        <v>-16.153605663021199</v>
      </c>
      <c r="ADW47">
        <v>-14.137752563302101</v>
      </c>
      <c r="ADX47">
        <v>-24.290847813366</v>
      </c>
      <c r="ADY47">
        <v>-21.390295385476399</v>
      </c>
      <c r="ADZ47">
        <v>-13.7578695485861</v>
      </c>
      <c r="AEA47">
        <v>-8.9942572698509196</v>
      </c>
      <c r="AEB47">
        <v>-13.9746794908118</v>
      </c>
      <c r="AEC47">
        <v>-18.8114727801638</v>
      </c>
      <c r="AED47">
        <v>-13.777212771923301</v>
      </c>
      <c r="AEE47">
        <v>-15.194094703835599</v>
      </c>
      <c r="AEF47">
        <v>-23.386640262519201</v>
      </c>
      <c r="AEG47">
        <v>-21.1710036620666</v>
      </c>
      <c r="AEH47">
        <v>-8.0999910917694802</v>
      </c>
      <c r="AEI47">
        <v>-14.530622105490901</v>
      </c>
      <c r="AEJ47">
        <v>-10.8532072314957</v>
      </c>
      <c r="AEK47">
        <v>-22.820785650359099</v>
      </c>
      <c r="AEL47">
        <v>-20.849837663799001</v>
      </c>
      <c r="AEM47">
        <v>-10.0648197767028</v>
      </c>
      <c r="AEN47">
        <v>-11.321133224342599</v>
      </c>
      <c r="AEO47">
        <v>-9.4148679146240397</v>
      </c>
      <c r="AEP47">
        <v>-14.305100187249399</v>
      </c>
      <c r="AEQ47">
        <v>-5.5876660335024404</v>
      </c>
      <c r="AER47">
        <v>-15.9302080774037</v>
      </c>
      <c r="AES47">
        <v>-13.0636078071381</v>
      </c>
      <c r="AET47">
        <v>-16.003998616008399</v>
      </c>
      <c r="AEU47">
        <v>-6.5148700723977999</v>
      </c>
      <c r="AEV47">
        <v>-11.262391318328699</v>
      </c>
      <c r="AEW47">
        <v>-13.2402099757846</v>
      </c>
      <c r="AEX47">
        <v>-10.0813184876494</v>
      </c>
      <c r="AEY47">
        <v>-15.3665942438206</v>
      </c>
      <c r="AEZ47">
        <v>-12.2446994140466</v>
      </c>
      <c r="AFA47">
        <v>-7.8896501598370303</v>
      </c>
      <c r="AFB47">
        <v>-15.4624881435942</v>
      </c>
      <c r="AFC47">
        <v>-19.002208859377198</v>
      </c>
      <c r="AFD47">
        <v>-8.9971382546187897</v>
      </c>
      <c r="AFE47">
        <v>-8.5978972960401698</v>
      </c>
      <c r="AFF47">
        <v>-15.087332183800401</v>
      </c>
      <c r="AFG47">
        <v>-11.2624837695964</v>
      </c>
      <c r="AFH47">
        <v>-6.1042315833913996</v>
      </c>
      <c r="AFI47">
        <v>-18.233268832678</v>
      </c>
      <c r="AFJ47">
        <v>-13.661159115575</v>
      </c>
      <c r="AFK47">
        <v>-16.274579811010099</v>
      </c>
      <c r="AFL47">
        <v>-10.6199976149364</v>
      </c>
      <c r="AFM47">
        <v>-12.7104894151199</v>
      </c>
      <c r="AFN47">
        <v>-12.5640253709783</v>
      </c>
      <c r="AFO47">
        <v>-8.8513833304191998</v>
      </c>
      <c r="AFP47">
        <v>-13.1032503453093</v>
      </c>
      <c r="AFQ47">
        <v>-8.0443884583849599</v>
      </c>
      <c r="AFR47">
        <v>-10.418158080685799</v>
      </c>
      <c r="AFS47">
        <v>-17.409933546564599</v>
      </c>
      <c r="AFT47">
        <v>-10.338576465757599</v>
      </c>
      <c r="AFU47">
        <v>-13.6282113424872</v>
      </c>
      <c r="AFV47">
        <v>-7.4250999529790302</v>
      </c>
      <c r="AFW47">
        <v>-9.0271959334235703</v>
      </c>
      <c r="AFX47">
        <v>-11.6061469182045</v>
      </c>
      <c r="AFY47">
        <v>-11.403411088425401</v>
      </c>
      <c r="AFZ47">
        <v>-11.660045622217201</v>
      </c>
      <c r="AGA47">
        <v>-29.194302441377701</v>
      </c>
      <c r="AGB47">
        <v>-10.6180222122223</v>
      </c>
      <c r="AGC47">
        <v>-10.2562002643625</v>
      </c>
      <c r="AGD47">
        <v>-26.423770835224399</v>
      </c>
      <c r="AGE47">
        <v>-24.805901996321399</v>
      </c>
      <c r="AGF47">
        <v>-20.620171219856299</v>
      </c>
      <c r="AGG47">
        <v>-5.5222937524744404</v>
      </c>
      <c r="AGH47">
        <v>-11.064221947053699</v>
      </c>
      <c r="AGI47">
        <v>-10.496111099339901</v>
      </c>
      <c r="AGJ47">
        <v>-17.520128928099599</v>
      </c>
      <c r="AGK47">
        <v>-12.953112288248199</v>
      </c>
      <c r="AGL47">
        <v>-13.898249588936</v>
      </c>
      <c r="AGM47">
        <v>-16.956555578607901</v>
      </c>
      <c r="AGN47">
        <v>-16.2350685985285</v>
      </c>
      <c r="AGO47">
        <v>-13.816714961599599</v>
      </c>
      <c r="AGP47">
        <v>-3.2149485488887999</v>
      </c>
      <c r="AGQ47">
        <v>-28.232528834228599</v>
      </c>
      <c r="AGR47">
        <v>-6.69281470663043</v>
      </c>
      <c r="AGS47">
        <v>-15.034859879180299</v>
      </c>
      <c r="AGT47">
        <v>-9.3841722203978897</v>
      </c>
      <c r="AGU47">
        <v>-15.7244195306039</v>
      </c>
      <c r="AGV47">
        <v>-5.4521093329588801</v>
      </c>
      <c r="AGW47">
        <v>-8.9029854768634191</v>
      </c>
      <c r="AGX47">
        <v>-11.370741206476501</v>
      </c>
      <c r="AGY47">
        <v>-6.4525646125288203</v>
      </c>
      <c r="AGZ47">
        <v>-5.0797045650746799</v>
      </c>
      <c r="AHA47">
        <v>-9.3313692106625901</v>
      </c>
      <c r="AHB47">
        <v>-11.6432963113041</v>
      </c>
      <c r="AHC47">
        <v>-9.8024830733243995</v>
      </c>
      <c r="AHD47">
        <v>-16.099818163489498</v>
      </c>
      <c r="AHE47">
        <v>-16.502407628084299</v>
      </c>
      <c r="AHF47">
        <v>-9.5652220801923704</v>
      </c>
      <c r="AHG47">
        <v>-11.2903221021613</v>
      </c>
      <c r="AHH47">
        <v>-17.946205097102499</v>
      </c>
      <c r="AHI47">
        <v>-17.112867032054101</v>
      </c>
      <c r="AHJ47">
        <v>-3.53719600020196</v>
      </c>
      <c r="AHK47">
        <v>-14.741613428053499</v>
      </c>
      <c r="AHL47">
        <v>-5.50935849401412</v>
      </c>
      <c r="AHM47">
        <v>-12.657818274135799</v>
      </c>
      <c r="AHN47">
        <v>-17.703131849927502</v>
      </c>
      <c r="AHO47">
        <v>-12.1807809601576</v>
      </c>
      <c r="AHP47">
        <v>-13.025983617262099</v>
      </c>
      <c r="AHQ47">
        <v>-7.2670437905953502</v>
      </c>
      <c r="AHR47">
        <v>-18.594692466326901</v>
      </c>
      <c r="AHS47">
        <v>-20.5290871245227</v>
      </c>
      <c r="AHT47">
        <v>-5.6095354365509698</v>
      </c>
      <c r="AHU47">
        <v>-11.829072198020899</v>
      </c>
      <c r="AHV47">
        <v>-10.926372587215599</v>
      </c>
      <c r="AHW47">
        <v>-12.1576995302869</v>
      </c>
      <c r="AHX47">
        <v>-9.0201912924706296</v>
      </c>
      <c r="AHY47">
        <v>-21.233320826823601</v>
      </c>
      <c r="AHZ47">
        <v>-9.9307364164470808</v>
      </c>
      <c r="AIA47">
        <v>-15.3783397678658</v>
      </c>
      <c r="AIB47">
        <v>-6.9912961458521501</v>
      </c>
      <c r="AIC47">
        <v>-18.501619565177101</v>
      </c>
      <c r="AID47">
        <v>-10.554440801785899</v>
      </c>
      <c r="AIE47">
        <v>-6.0426010892635098</v>
      </c>
      <c r="AIF47">
        <v>-16.252685927353401</v>
      </c>
      <c r="AIG47">
        <v>-8.9149536773208808</v>
      </c>
      <c r="AIH47">
        <v>-15.2705241230341</v>
      </c>
      <c r="AII47">
        <v>-10.715751147793901</v>
      </c>
      <c r="AIJ47">
        <v>-4.0945921495923603</v>
      </c>
      <c r="AIK47">
        <v>-14.572307392234</v>
      </c>
      <c r="AIL47">
        <v>-11.774017549678399</v>
      </c>
      <c r="AIM47">
        <v>-8.4766881945819801</v>
      </c>
      <c r="AIN47">
        <v>-5.9944722784782103</v>
      </c>
      <c r="AIO47">
        <v>-6.3809398606808303</v>
      </c>
      <c r="AIP47">
        <v>-18.733635813974299</v>
      </c>
      <c r="AIQ47">
        <v>-10.1385675474415</v>
      </c>
      <c r="AIR47">
        <v>0</v>
      </c>
      <c r="AIS47">
        <v>-15.2530010351651</v>
      </c>
      <c r="AIT47">
        <v>-19.416206366591599</v>
      </c>
      <c r="AIU47">
        <v>-15.7325950580491</v>
      </c>
      <c r="AIV47">
        <v>-10.297233300915099</v>
      </c>
      <c r="AIW47">
        <v>-16.871493225100199</v>
      </c>
      <c r="AIX47">
        <v>-8.1580249066178698</v>
      </c>
      <c r="AIY47">
        <v>-10.786600409071699</v>
      </c>
      <c r="AIZ47">
        <v>-8.8530278124783592</v>
      </c>
      <c r="AJA47">
        <v>-11.2303652732953</v>
      </c>
      <c r="AJB47">
        <v>-12.2454480924197</v>
      </c>
      <c r="AJC47">
        <v>-13.1511926826924</v>
      </c>
      <c r="AJD47">
        <v>-24.9136578528862</v>
      </c>
      <c r="AJE47">
        <v>-14.910451058989</v>
      </c>
      <c r="AJF47">
        <v>-8.2206630980865594</v>
      </c>
      <c r="AJG47">
        <v>-12.6906654600125</v>
      </c>
      <c r="AJH47">
        <v>-14.430461087617999</v>
      </c>
      <c r="AJI47">
        <v>-9.8857324993070694</v>
      </c>
      <c r="AJJ47">
        <v>-9.0833739536625995</v>
      </c>
      <c r="AJK47">
        <v>-18.825792158206699</v>
      </c>
      <c r="AJL47">
        <v>-17.390558679383599</v>
      </c>
      <c r="AJM47">
        <v>-16.893442982242199</v>
      </c>
      <c r="AJN47">
        <v>-10.545484218144001</v>
      </c>
      <c r="AJO47">
        <v>-11.6375332276845</v>
      </c>
      <c r="AJP47">
        <v>-25.8724263700149</v>
      </c>
      <c r="AJQ47">
        <v>-3.5233750623405902</v>
      </c>
      <c r="AJR47">
        <v>-9.1950186895455808</v>
      </c>
      <c r="AJS47">
        <v>-14.3765143032153</v>
      </c>
      <c r="AJT47">
        <v>-14.8443569768269</v>
      </c>
      <c r="AJU47">
        <v>-4.4557910052615197</v>
      </c>
      <c r="AJV47">
        <v>-9.1987695775421798</v>
      </c>
      <c r="AJW47">
        <v>-7.9739679261377896</v>
      </c>
      <c r="AJX47">
        <v>-5.4900251187035298</v>
      </c>
      <c r="AJY47">
        <v>-27.141430854921602</v>
      </c>
      <c r="AJZ47">
        <v>-15.4117486049732</v>
      </c>
      <c r="AKA47">
        <v>-16.7286757998599</v>
      </c>
      <c r="AKB47">
        <v>-16.4179201628206</v>
      </c>
      <c r="AKC47">
        <v>-10.250097315539501</v>
      </c>
      <c r="AKD47">
        <v>-13.5682253750825</v>
      </c>
      <c r="AKE47">
        <v>-9.1648072986774896</v>
      </c>
      <c r="AKF47">
        <v>-32.337192543446299</v>
      </c>
      <c r="AKG47">
        <v>-12.595013010216199</v>
      </c>
      <c r="AKH47">
        <v>-11.768635266341301</v>
      </c>
      <c r="AKI47">
        <v>-28.113996345456801</v>
      </c>
      <c r="AKJ47">
        <v>-17.416998830664099</v>
      </c>
      <c r="AKK47">
        <v>-18.840401352713101</v>
      </c>
      <c r="AKL47">
        <v>-18.395147519662199</v>
      </c>
      <c r="AKM47">
        <v>-23.661868031529199</v>
      </c>
      <c r="AKN47">
        <v>-16.7444412083291</v>
      </c>
      <c r="AKO47">
        <v>-15.781095352863501</v>
      </c>
      <c r="AKP47">
        <v>-18.600630289182298</v>
      </c>
      <c r="AKQ47">
        <v>-14.388727631462</v>
      </c>
      <c r="AKR47">
        <v>-11.1196638971961</v>
      </c>
      <c r="AKS47">
        <v>-16.3360835915217</v>
      </c>
      <c r="AKT47">
        <v>-10.262384504039201</v>
      </c>
      <c r="AKU47">
        <v>-21.937977869855299</v>
      </c>
      <c r="AKV47">
        <v>-15.749968965057899</v>
      </c>
      <c r="AKW47">
        <v>-19.9069093712198</v>
      </c>
      <c r="AKX47">
        <v>-15.8883764509734</v>
      </c>
      <c r="AKY47">
        <v>-10.3197831222398</v>
      </c>
      <c r="AKZ47">
        <v>-15.0414141445462</v>
      </c>
      <c r="ALA47">
        <v>-13.2978280759723</v>
      </c>
      <c r="ALB47">
        <v>-9.6599985174839809</v>
      </c>
      <c r="ALC47">
        <v>-19.4432213952133</v>
      </c>
      <c r="ALD47">
        <v>-10.331337411424499</v>
      </c>
      <c r="ALE47">
        <v>-9.5621265634321695</v>
      </c>
      <c r="ALF47">
        <v>-12.196628144603901</v>
      </c>
      <c r="ALG47">
        <v>-10.961294938355801</v>
      </c>
      <c r="ALH47">
        <v>-13.998744126125899</v>
      </c>
      <c r="ALI47">
        <v>-9.3284242917584699</v>
      </c>
      <c r="ALJ47">
        <v>-26.516656165807699</v>
      </c>
      <c r="ALK47">
        <v>-11.164383163352699</v>
      </c>
      <c r="ALL47">
        <v>-11.8796140403841</v>
      </c>
      <c r="ALM47">
        <v>-13.6274484217773</v>
      </c>
      <c r="ALN47">
        <v>-5.9298867242364999</v>
      </c>
      <c r="ALO47">
        <v>-10.5161956293428</v>
      </c>
      <c r="ALP47">
        <v>-12.970737151579799</v>
      </c>
      <c r="ALQ47">
        <v>-14.550584952430301</v>
      </c>
      <c r="ALR47">
        <v>-12.9038918815796</v>
      </c>
      <c r="ALS47">
        <v>-12.4654692845259</v>
      </c>
      <c r="ALT47">
        <v>-12.941774329085</v>
      </c>
      <c r="ALU47">
        <v>-6.2801450653352902</v>
      </c>
      <c r="ALV47">
        <v>-6.8168560110333702</v>
      </c>
      <c r="ALW47">
        <v>-17.363881977356801</v>
      </c>
      <c r="ALX47">
        <v>-13.0963210333787</v>
      </c>
      <c r="ALY47">
        <v>-30.4595740777951</v>
      </c>
      <c r="ALZ47">
        <v>-15.7223704833933</v>
      </c>
      <c r="AMA47">
        <v>-12.304910547793201</v>
      </c>
      <c r="AMB47">
        <v>-11.9380738530136</v>
      </c>
      <c r="AMC47">
        <v>-15.2299778598916</v>
      </c>
      <c r="AMD47">
        <v>-11.797700831674399</v>
      </c>
      <c r="AME47">
        <v>-9.6262371452753008</v>
      </c>
      <c r="AMF47">
        <v>-13.908471499975199</v>
      </c>
      <c r="AMG47">
        <v>-15.7812731930866</v>
      </c>
      <c r="AMH47">
        <v>-9.8513252646094092</v>
      </c>
      <c r="AMI47">
        <v>-6.28040603088178</v>
      </c>
      <c r="AMJ47">
        <v>-13.7233460969537</v>
      </c>
      <c r="AMK47">
        <v>-14.89101825449</v>
      </c>
      <c r="AML47">
        <v>-16.5402803270932</v>
      </c>
      <c r="AMM47">
        <v>-33.841338850548297</v>
      </c>
      <c r="AMN47">
        <v>-10.483240241238599</v>
      </c>
      <c r="AMO47">
        <v>-26.394320902229101</v>
      </c>
      <c r="AMP47">
        <v>-20.135706269937</v>
      </c>
      <c r="AMQ47">
        <v>-5.5744082295423096</v>
      </c>
      <c r="AMR47">
        <v>-29.698803709708301</v>
      </c>
      <c r="AMS47">
        <v>-12.340912105632601</v>
      </c>
      <c r="AMT47">
        <v>-18.592310057225799</v>
      </c>
      <c r="AMU47">
        <v>-6.9660169786316404</v>
      </c>
      <c r="AMV47">
        <v>-17.931153960489901</v>
      </c>
      <c r="AMW47">
        <v>-18.096204920920901</v>
      </c>
      <c r="AMX47">
        <v>-16.179953844773301</v>
      </c>
      <c r="AMY47">
        <v>-19.728034308804801</v>
      </c>
      <c r="AMZ47">
        <v>-11.7328291207143</v>
      </c>
      <c r="ANA47">
        <v>-12.1623994273739</v>
      </c>
      <c r="ANB47">
        <v>-34.574162983776603</v>
      </c>
      <c r="ANC47">
        <v>-16.737356679754001</v>
      </c>
      <c r="AND47">
        <v>-9.3362560132867998</v>
      </c>
      <c r="ANE47">
        <v>-32.124974681573001</v>
      </c>
      <c r="ANF47">
        <v>-12.7667585395239</v>
      </c>
      <c r="ANG47">
        <v>-12.4275882147447</v>
      </c>
      <c r="ANH47">
        <v>-13.769480890182001</v>
      </c>
      <c r="ANI47">
        <v>-12.4114926392357</v>
      </c>
      <c r="ANJ47">
        <v>-12.922363748898601</v>
      </c>
      <c r="ANK47">
        <v>-10.7576525955681</v>
      </c>
      <c r="ANL47">
        <v>-23.121350849431099</v>
      </c>
      <c r="ANM47">
        <v>-13.7303881584444</v>
      </c>
      <c r="ANN47">
        <v>-17.161323600749299</v>
      </c>
      <c r="ANO47">
        <v>-14.3884180844823</v>
      </c>
      <c r="ANP47">
        <v>-16.4012341835796</v>
      </c>
      <c r="ANQ47">
        <v>-11.4729711645685</v>
      </c>
      <c r="ANR47">
        <v>-21.027922926092501</v>
      </c>
      <c r="ANS47">
        <v>-29.986838833530001</v>
      </c>
      <c r="ANT47">
        <v>-11.8760576885924</v>
      </c>
      <c r="ANU47">
        <v>-12.4300206738118</v>
      </c>
      <c r="ANV47">
        <v>-10.0057717918062</v>
      </c>
      <c r="ANW47">
        <v>-15.643024288273301</v>
      </c>
      <c r="ANX47">
        <v>-15.5656351875282</v>
      </c>
      <c r="ANY47">
        <v>-11.9698092524751</v>
      </c>
      <c r="ANZ47">
        <v>-17.2624919383213</v>
      </c>
      <c r="AOA47">
        <v>-13.048829323364201</v>
      </c>
      <c r="AOB47">
        <v>-21.443758287788398</v>
      </c>
      <c r="AOC47">
        <v>-13.8838619871064</v>
      </c>
      <c r="AOD47">
        <v>-16.236673833020902</v>
      </c>
      <c r="AOE47">
        <v>-16.113868755769499</v>
      </c>
      <c r="AOF47">
        <v>-16.4403047605852</v>
      </c>
      <c r="AOG47">
        <v>-15.747308569315599</v>
      </c>
      <c r="AOH47">
        <v>-34.346892319526901</v>
      </c>
      <c r="AOI47">
        <v>-19.614714225674302</v>
      </c>
      <c r="AOJ47">
        <v>-13.3449470928572</v>
      </c>
      <c r="AOK47">
        <v>-15.4747236679059</v>
      </c>
      <c r="AOL47">
        <v>-15.230292775336901</v>
      </c>
      <c r="AOM47">
        <v>-16.6224599309183</v>
      </c>
      <c r="AON47">
        <v>-31.8949145755461</v>
      </c>
      <c r="AOO47">
        <v>-31.471246552061501</v>
      </c>
      <c r="AOP47">
        <v>-19.4839286086602</v>
      </c>
      <c r="AOQ47">
        <v>-20.520392968855301</v>
      </c>
      <c r="AOR47">
        <v>-14.8530821402823</v>
      </c>
      <c r="AOS47">
        <v>-22.9443249720049</v>
      </c>
      <c r="AOT47">
        <v>-15.729340916313999</v>
      </c>
      <c r="AOU47">
        <v>-14.3277746669454</v>
      </c>
      <c r="AOV47">
        <v>-18.6355493993937</v>
      </c>
      <c r="AOW47">
        <v>-17.617610737506102</v>
      </c>
      <c r="AOX47">
        <v>-19.761673199918</v>
      </c>
      <c r="AOY47">
        <v>-13.5907159272203</v>
      </c>
      <c r="AOZ47">
        <v>-18.718989340304201</v>
      </c>
      <c r="APA47">
        <v>-11.1695680031882</v>
      </c>
      <c r="APB47">
        <v>-15.321212526523899</v>
      </c>
      <c r="APC47">
        <v>-14.650891226652501</v>
      </c>
      <c r="APD47">
        <v>-21.884929529075698</v>
      </c>
      <c r="APE47">
        <v>-18.209722041064101</v>
      </c>
      <c r="APF47">
        <v>-17.766036151903901</v>
      </c>
      <c r="APG47">
        <v>-20.372415977057099</v>
      </c>
      <c r="APH47">
        <v>-11.05587824537</v>
      </c>
      <c r="API47">
        <v>-37.246836938688197</v>
      </c>
      <c r="APJ47">
        <v>-21.7959826494744</v>
      </c>
      <c r="APK47">
        <v>-45.595438904410898</v>
      </c>
      <c r="APL47">
        <v>-20.152639760455301</v>
      </c>
      <c r="APM47">
        <v>-29.325112523821701</v>
      </c>
      <c r="APN47">
        <v>-26.518259333276902</v>
      </c>
      <c r="APO47">
        <v>-21.208158438922698</v>
      </c>
      <c r="APP47">
        <v>-15.663183253324201</v>
      </c>
      <c r="APQ47">
        <v>-24.502925545046999</v>
      </c>
      <c r="APR47">
        <v>-28.0638604530686</v>
      </c>
      <c r="APS47">
        <v>-19.517663507377101</v>
      </c>
      <c r="APT47">
        <v>-29.249484216011599</v>
      </c>
      <c r="APU47">
        <v>-21.636029500040301</v>
      </c>
      <c r="APV47">
        <v>-43.6506634927254</v>
      </c>
      <c r="APW47">
        <v>-20.923363723519799</v>
      </c>
      <c r="APX47">
        <v>-24.650889055513499</v>
      </c>
      <c r="APY47">
        <v>-22.7600195494059</v>
      </c>
      <c r="APZ47">
        <v>-28.738763284094901</v>
      </c>
      <c r="AQA47">
        <v>-23.9816011402634</v>
      </c>
      <c r="AQB47">
        <v>-26.843994817122901</v>
      </c>
      <c r="AQC47">
        <v>-31.863475261371399</v>
      </c>
      <c r="AQD47">
        <v>-27.089200507392398</v>
      </c>
      <c r="AQE47">
        <v>-24.856798978360398</v>
      </c>
      <c r="AQF47">
        <v>-17.854941724243702</v>
      </c>
      <c r="AQG47">
        <v>-30.749718639314398</v>
      </c>
      <c r="AQH47">
        <v>-22.910482386253399</v>
      </c>
      <c r="AQI47">
        <v>-24.2922627386397</v>
      </c>
      <c r="AQJ47">
        <v>-19.406328091827302</v>
      </c>
      <c r="AQK47">
        <v>-24.627870732944402</v>
      </c>
      <c r="AQL47">
        <v>-40.466462190062501</v>
      </c>
      <c r="AQM47">
        <v>-24.904285126143002</v>
      </c>
      <c r="AQN47">
        <v>-27.119155206583599</v>
      </c>
      <c r="AQO47">
        <v>-35.933923125000298</v>
      </c>
      <c r="AQP47">
        <v>-28.322646847056902</v>
      </c>
      <c r="AQQ47">
        <v>-29.843386709874199</v>
      </c>
      <c r="AQR47">
        <v>-41.420561223630799</v>
      </c>
      <c r="AQS47">
        <v>-31.318712601924901</v>
      </c>
      <c r="AQT47">
        <v>-25.573919643579799</v>
      </c>
      <c r="AQU47">
        <v>-26.3725374770986</v>
      </c>
      <c r="AQV47">
        <v>-33.133455890906298</v>
      </c>
      <c r="AQW47">
        <v>-32.050889846626802</v>
      </c>
      <c r="AQX47">
        <v>-22.160214317441898</v>
      </c>
      <c r="AQY47">
        <v>-22.385109946793801</v>
      </c>
      <c r="AQZ47">
        <v>-27.743773895972701</v>
      </c>
      <c r="ARA47">
        <v>-24.0260981385542</v>
      </c>
      <c r="ARB47">
        <v>-25.866803829511898</v>
      </c>
      <c r="ARC47">
        <v>-35.341427228395801</v>
      </c>
      <c r="ARD47">
        <v>-29.384384470551499</v>
      </c>
      <c r="ARE47">
        <v>-26.392952324291301</v>
      </c>
      <c r="ARF47">
        <v>-30.274445175537998</v>
      </c>
      <c r="ARG47">
        <v>-33.299734641277901</v>
      </c>
      <c r="ARH47">
        <v>-35.199318910513099</v>
      </c>
      <c r="ARI47">
        <v>-26.335351734693401</v>
      </c>
      <c r="ARJ47">
        <v>-48.789777245007201</v>
      </c>
      <c r="ARK47">
        <v>-36.093964930606099</v>
      </c>
      <c r="ARL47">
        <v>-26.549746931286599</v>
      </c>
      <c r="ARM47">
        <v>-43.125728964094002</v>
      </c>
      <c r="ARN47">
        <v>-28.497047170635899</v>
      </c>
      <c r="ARO47">
        <v>-37.434651997624201</v>
      </c>
      <c r="ARP47">
        <v>-37.139760366914103</v>
      </c>
      <c r="ARQ47">
        <v>-34.079442177373899</v>
      </c>
      <c r="ARR47">
        <v>-36.245275843443203</v>
      </c>
      <c r="ARS47">
        <v>-34.049800893842701</v>
      </c>
      <c r="ART47">
        <v>-33.713989510802399</v>
      </c>
      <c r="ARU47">
        <v>-36.310180095527997</v>
      </c>
      <c r="ARV47">
        <v>-36.323302242982002</v>
      </c>
      <c r="ARW47">
        <v>-58.154586697429103</v>
      </c>
      <c r="ARX47">
        <v>-43.755576353981603</v>
      </c>
      <c r="ARY47">
        <v>-38.101667700917901</v>
      </c>
      <c r="ARZ47">
        <v>-48.3568914559593</v>
      </c>
      <c r="ASA47">
        <v>-45.7652340120584</v>
      </c>
      <c r="ASB47">
        <v>-38.125535941450202</v>
      </c>
      <c r="ASC47">
        <v>-43.791344093629903</v>
      </c>
      <c r="ASD47">
        <v>-46.6689468190635</v>
      </c>
      <c r="ASE47">
        <v>-46.874761216175202</v>
      </c>
      <c r="ASF47">
        <v>-56.838114387728098</v>
      </c>
      <c r="ASG47">
        <v>-38.301899760982899</v>
      </c>
      <c r="ASH47">
        <v>-46.498143975589301</v>
      </c>
      <c r="ASI47">
        <v>-41.129871577409503</v>
      </c>
      <c r="ASJ47">
        <v>-60.211353862606899</v>
      </c>
      <c r="ASK47">
        <v>-45.4147125938442</v>
      </c>
      <c r="ASL47">
        <v>-53.706421592222902</v>
      </c>
      <c r="ASM47">
        <v>-42.314684166034603</v>
      </c>
      <c r="ASN47">
        <v>-45.297369414891399</v>
      </c>
      <c r="ASO47">
        <v>-55.455355607455203</v>
      </c>
      <c r="ASP47">
        <v>-39.837483160557603</v>
      </c>
      <c r="ASQ47">
        <v>-58.225047185251498</v>
      </c>
      <c r="ASR47">
        <v>-44.451921580019402</v>
      </c>
      <c r="ASS47">
        <v>-44.9393945299379</v>
      </c>
      <c r="AST47">
        <v>-59.189720086446798</v>
      </c>
      <c r="ASU47">
        <v>-54.389062905707902</v>
      </c>
      <c r="ASV47">
        <v>-39.762048234071599</v>
      </c>
      <c r="ASW47">
        <v>-50.533489748623801</v>
      </c>
      <c r="ASX47">
        <v>-54.175309728865898</v>
      </c>
      <c r="ASY47">
        <v>-47.123539166790003</v>
      </c>
      <c r="ASZ47">
        <v>-43.441713983909203</v>
      </c>
      <c r="ATA47">
        <v>-50.058835629533</v>
      </c>
      <c r="ATB47">
        <v>-44.844001640680297</v>
      </c>
      <c r="ATC47">
        <v>-67.406910658357603</v>
      </c>
      <c r="ATD47">
        <v>-46.325696462471598</v>
      </c>
      <c r="ATE47">
        <v>-41.055201955277496</v>
      </c>
      <c r="ATF47">
        <v>-45.563305806728003</v>
      </c>
      <c r="ATG47">
        <v>-40.581508749368702</v>
      </c>
      <c r="ATH47">
        <v>-47.012586786834397</v>
      </c>
      <c r="ATI47">
        <v>-43.7372866318685</v>
      </c>
      <c r="ATJ47">
        <v>-51.734910437553197</v>
      </c>
      <c r="ATK47">
        <v>-50.140624997952699</v>
      </c>
      <c r="ATL47">
        <v>-44.428319048057503</v>
      </c>
      <c r="ATM47">
        <v>-50.160399109089198</v>
      </c>
      <c r="ATN47">
        <v>-49.992264119467201</v>
      </c>
      <c r="ATO47">
        <v>-45.956682524354903</v>
      </c>
      <c r="ATP47">
        <v>-57.928667157783799</v>
      </c>
      <c r="ATQ47">
        <v>-43.478366593862503</v>
      </c>
      <c r="ATR47">
        <v>-44.274893363529998</v>
      </c>
      <c r="ATS47">
        <v>-52.954963193193699</v>
      </c>
      <c r="ATT47">
        <v>-43.595226305787399</v>
      </c>
      <c r="ATU47">
        <v>-49.630726365780397</v>
      </c>
      <c r="ATV47">
        <v>-41.537181473249397</v>
      </c>
      <c r="ATW47">
        <v>-52.146950988480697</v>
      </c>
      <c r="ATX47">
        <v>-49.141240580842997</v>
      </c>
      <c r="ATY47">
        <v>-46.231760164095803</v>
      </c>
      <c r="ATZ47">
        <v>-46.530812185584502</v>
      </c>
      <c r="AUA47">
        <v>-46.862914504503799</v>
      </c>
      <c r="AUB47">
        <v>-44.953958748828398</v>
      </c>
      <c r="AUC47">
        <v>-38.077792777985401</v>
      </c>
      <c r="AUD47">
        <v>-49.608768391667603</v>
      </c>
      <c r="AUE47">
        <v>-38.532256888681601</v>
      </c>
      <c r="AUF47">
        <v>-46.275302486017999</v>
      </c>
      <c r="AUG47">
        <v>-45.194459680891299</v>
      </c>
      <c r="AUH47">
        <v>-64.512203392053294</v>
      </c>
      <c r="AUI47">
        <v>-50.076215251337501</v>
      </c>
      <c r="AUJ47">
        <v>-53.895256430633097</v>
      </c>
      <c r="AUK47">
        <v>-43.146471565153703</v>
      </c>
      <c r="AUL47">
        <v>-46.883419309504397</v>
      </c>
      <c r="AUM47">
        <v>-57.291476044801001</v>
      </c>
      <c r="AUN47">
        <v>-44.333190969321798</v>
      </c>
      <c r="AUO47">
        <v>-54.593429002546998</v>
      </c>
      <c r="AUP47">
        <v>-42.553076067443897</v>
      </c>
      <c r="AUQ47">
        <v>-46.839652467001301</v>
      </c>
      <c r="AUR47">
        <v>-46.309604211156397</v>
      </c>
      <c r="AUS47">
        <v>-49.539865668539797</v>
      </c>
      <c r="AUT47">
        <v>-49.491615460323104</v>
      </c>
      <c r="AUU47">
        <v>-43.8067443317032</v>
      </c>
      <c r="AUV47">
        <v>-58.287437355714097</v>
      </c>
      <c r="AUW47">
        <v>-49.601181180893697</v>
      </c>
      <c r="AUX47">
        <v>-54.625861557785399</v>
      </c>
      <c r="AUY47">
        <v>-48.6656560457821</v>
      </c>
      <c r="AUZ47">
        <v>-51.9287928138938</v>
      </c>
      <c r="AVA47">
        <v>-39.621193356203399</v>
      </c>
      <c r="AVB47">
        <v>-46.7834680122143</v>
      </c>
      <c r="AVC47">
        <v>-53.533957612673703</v>
      </c>
      <c r="AVD47">
        <v>-43.678014569598297</v>
      </c>
      <c r="AVE47">
        <v>-54.316428067296499</v>
      </c>
      <c r="AVF47">
        <v>-43.709733375598503</v>
      </c>
      <c r="AVG47">
        <v>-45.939696286033097</v>
      </c>
      <c r="AVH47">
        <v>-48.702980675486401</v>
      </c>
      <c r="AVI47">
        <v>-42.757313605276202</v>
      </c>
      <c r="AVJ47">
        <v>-50.6239805130013</v>
      </c>
      <c r="AVK47">
        <v>-61.202869448858102</v>
      </c>
      <c r="AVL47">
        <v>-50.0290069865937</v>
      </c>
      <c r="AVM47">
        <v>-40.564089581730897</v>
      </c>
      <c r="AVN47">
        <v>-49.105814175620097</v>
      </c>
      <c r="AVO47">
        <v>-49.603950724762903</v>
      </c>
      <c r="AVP47">
        <v>-41.663704239402001</v>
      </c>
      <c r="AVQ47">
        <v>-41.343850783762001</v>
      </c>
      <c r="AVR47">
        <v>-41.588576895916603</v>
      </c>
      <c r="AVS47">
        <v>-44.3896879965883</v>
      </c>
      <c r="AVT47">
        <v>-43.088951747109697</v>
      </c>
      <c r="AVU47">
        <v>-42.930419880992098</v>
      </c>
      <c r="AVV47">
        <v>-55.946270393684799</v>
      </c>
      <c r="AVW47">
        <v>-50.263914718617698</v>
      </c>
      <c r="AVX47">
        <v>-49.559588941468398</v>
      </c>
      <c r="AVY47">
        <v>-42.719318357054902</v>
      </c>
      <c r="AVZ47">
        <v>-51.575239889478297</v>
      </c>
      <c r="AWA47">
        <v>-46.928800965379601</v>
      </c>
      <c r="AWB47">
        <v>-46.344153432516599</v>
      </c>
      <c r="AWC47">
        <v>-43.646878302477603</v>
      </c>
      <c r="AWD47">
        <v>-51.292090485282202</v>
      </c>
      <c r="AWE47">
        <v>-41.622336395851299</v>
      </c>
      <c r="AWF47">
        <v>-57.132401516082801</v>
      </c>
      <c r="AWG47">
        <v>-52.472248658443696</v>
      </c>
      <c r="AWH47">
        <v>-56.775289380839503</v>
      </c>
      <c r="AWI47">
        <v>-44.574185824222504</v>
      </c>
      <c r="AWJ47">
        <v>-39.7202850187481</v>
      </c>
      <c r="AWK47">
        <v>-49.369552201863598</v>
      </c>
      <c r="AWL47">
        <v>-44.2087699847675</v>
      </c>
    </row>
    <row r="48" spans="1:1286" x14ac:dyDescent="0.25">
      <c r="A48">
        <v>46</v>
      </c>
      <c r="B48">
        <v>1</v>
      </c>
      <c r="C48">
        <f t="shared" si="0"/>
        <v>400</v>
      </c>
      <c r="D48">
        <v>-2</v>
      </c>
      <c r="E48">
        <v>5</v>
      </c>
      <c r="F48">
        <v>-39.755241689497197</v>
      </c>
      <c r="G48">
        <v>-41.598728603654003</v>
      </c>
      <c r="H48">
        <v>-40.421888520684597</v>
      </c>
      <c r="I48">
        <v>-43.628185780034897</v>
      </c>
      <c r="J48">
        <v>-50.222046730748602</v>
      </c>
      <c r="K48">
        <v>-51.485489277489897</v>
      </c>
      <c r="L48">
        <v>-44.172529648412898</v>
      </c>
      <c r="M48">
        <v>-55.163863712165501</v>
      </c>
      <c r="N48">
        <v>-39.233827852648901</v>
      </c>
      <c r="O48">
        <v>-48.5862921878443</v>
      </c>
      <c r="P48">
        <v>-49.0521559680937</v>
      </c>
      <c r="Q48">
        <v>-49.718126336989897</v>
      </c>
      <c r="R48">
        <v>-45.459654267271901</v>
      </c>
      <c r="S48">
        <v>-48.005554925673401</v>
      </c>
      <c r="T48">
        <v>-47.910986692861997</v>
      </c>
      <c r="U48">
        <v>-47.458503077282202</v>
      </c>
      <c r="V48">
        <v>-45.7287780154724</v>
      </c>
      <c r="W48">
        <v>-44.064379062635702</v>
      </c>
      <c r="X48">
        <v>-53.9709475843406</v>
      </c>
      <c r="Y48">
        <v>-47.152414706865102</v>
      </c>
      <c r="Z48">
        <v>-40.655603507058402</v>
      </c>
      <c r="AA48">
        <v>-47.252374392550102</v>
      </c>
      <c r="AB48">
        <v>-44.454583351972801</v>
      </c>
      <c r="AC48">
        <v>-44.403407564503901</v>
      </c>
      <c r="AD48">
        <v>-37.616773709507498</v>
      </c>
      <c r="AE48">
        <v>-44.554200584781299</v>
      </c>
      <c r="AF48">
        <v>-46.930258485412502</v>
      </c>
      <c r="AG48">
        <v>-45.847005667558101</v>
      </c>
      <c r="AH48">
        <v>-41.059658517216199</v>
      </c>
      <c r="AI48">
        <v>-64.561054808622004</v>
      </c>
      <c r="AJ48">
        <v>-50.043226545046103</v>
      </c>
      <c r="AK48">
        <v>-39.605374679919798</v>
      </c>
      <c r="AL48">
        <v>-44.491877761483799</v>
      </c>
      <c r="AM48">
        <v>-45.6588003629737</v>
      </c>
      <c r="AN48">
        <v>-47.084403277422403</v>
      </c>
      <c r="AO48">
        <v>-49.173220795308097</v>
      </c>
      <c r="AP48">
        <v>-46.530541461841999</v>
      </c>
      <c r="AQ48">
        <v>-46.153304182935102</v>
      </c>
      <c r="AR48">
        <v>-40.263818935644402</v>
      </c>
      <c r="AS48">
        <v>-39.131238644325997</v>
      </c>
      <c r="AT48">
        <v>-45.051340172598401</v>
      </c>
      <c r="AU48">
        <v>-43.231913865812203</v>
      </c>
      <c r="AV48">
        <v>-43.010293969820502</v>
      </c>
      <c r="AW48">
        <v>-45.431324768676198</v>
      </c>
      <c r="AX48">
        <v>-55.209320594443398</v>
      </c>
      <c r="AY48">
        <v>-45.036529460822997</v>
      </c>
      <c r="AZ48">
        <v>-43.384569037154698</v>
      </c>
      <c r="BA48">
        <v>-44.790817424761698</v>
      </c>
      <c r="BB48">
        <v>-45.529343554193403</v>
      </c>
      <c r="BC48">
        <v>-47.582620212775701</v>
      </c>
      <c r="BD48">
        <v>-41.657992869648503</v>
      </c>
      <c r="BE48">
        <v>-47.858024950524502</v>
      </c>
      <c r="BF48">
        <v>-47.2575726328512</v>
      </c>
      <c r="BG48">
        <v>-43.799810138177499</v>
      </c>
      <c r="BH48">
        <v>-50.863905188284001</v>
      </c>
      <c r="BI48">
        <v>-45.320226101726597</v>
      </c>
      <c r="BJ48">
        <v>-50.119501397112899</v>
      </c>
      <c r="BK48">
        <v>-43.050302168183599</v>
      </c>
      <c r="BL48">
        <v>-43.809214714284302</v>
      </c>
      <c r="BM48">
        <v>-48.7066331149408</v>
      </c>
      <c r="BN48">
        <v>-47.453265178231099</v>
      </c>
      <c r="BO48">
        <v>-37.709676330599201</v>
      </c>
      <c r="BP48">
        <v>-39.425547446842401</v>
      </c>
      <c r="BQ48">
        <v>-44.7398607046661</v>
      </c>
      <c r="BR48">
        <v>-44.743918269901698</v>
      </c>
      <c r="BS48">
        <v>-41.002639663066901</v>
      </c>
      <c r="BT48">
        <v>-41.452360925771998</v>
      </c>
      <c r="BU48">
        <v>-42.390138075525101</v>
      </c>
      <c r="BV48">
        <v>-44.462238217542897</v>
      </c>
      <c r="BW48">
        <v>-47.531051542115001</v>
      </c>
      <c r="BX48">
        <v>-53.261960420449697</v>
      </c>
      <c r="BY48">
        <v>-40.523977431890501</v>
      </c>
      <c r="BZ48">
        <v>-47.411970877848297</v>
      </c>
      <c r="CA48">
        <v>-51.108463113336697</v>
      </c>
      <c r="CB48">
        <v>-45.066510745664502</v>
      </c>
      <c r="CC48">
        <v>-43.296791095755601</v>
      </c>
      <c r="CD48">
        <v>-43.029908319606399</v>
      </c>
      <c r="CE48">
        <v>-49.966620963785601</v>
      </c>
      <c r="CF48">
        <v>-42.347818364673699</v>
      </c>
      <c r="CG48">
        <v>-46.491461663579102</v>
      </c>
      <c r="CH48">
        <v>-40.561779217423002</v>
      </c>
      <c r="CI48">
        <v>-43.7497640003225</v>
      </c>
      <c r="CJ48">
        <v>-51.518657876109302</v>
      </c>
      <c r="CK48">
        <v>-46.819714360467202</v>
      </c>
      <c r="CL48">
        <v>-46.576530791870503</v>
      </c>
      <c r="CM48">
        <v>-45.305143782790097</v>
      </c>
      <c r="CN48">
        <v>-45.260948556609002</v>
      </c>
      <c r="CO48">
        <v>-50.566161369846903</v>
      </c>
      <c r="CP48">
        <v>-50.419331111797703</v>
      </c>
      <c r="CQ48">
        <v>-51.736141795501702</v>
      </c>
      <c r="CR48">
        <v>-48.769612939265301</v>
      </c>
      <c r="CS48">
        <v>-47.979873194925901</v>
      </c>
      <c r="CT48">
        <v>-50.213264558994901</v>
      </c>
      <c r="CU48">
        <v>-44.157828638953802</v>
      </c>
      <c r="CV48">
        <v>-53.701153100640397</v>
      </c>
      <c r="CW48">
        <v>-44.377662743626203</v>
      </c>
      <c r="CX48">
        <v>-58.7084069309253</v>
      </c>
      <c r="CY48">
        <v>-48.2218010023836</v>
      </c>
      <c r="CZ48">
        <v>-43.6005023033198</v>
      </c>
      <c r="DA48">
        <v>-38.156657459168997</v>
      </c>
      <c r="DB48">
        <v>-40.672150888022401</v>
      </c>
      <c r="DC48">
        <v>-45.697936111168403</v>
      </c>
      <c r="DD48">
        <v>-53.664587006025599</v>
      </c>
      <c r="DE48">
        <v>-49.116402690011498</v>
      </c>
      <c r="DF48">
        <v>-37.267519475976499</v>
      </c>
      <c r="DG48">
        <v>-41.521674612675</v>
      </c>
      <c r="DH48">
        <v>-38.347609987518297</v>
      </c>
      <c r="DI48">
        <v>-50.139713578492199</v>
      </c>
      <c r="DJ48">
        <v>-37.896603323811</v>
      </c>
      <c r="DK48">
        <v>-39.834735655963499</v>
      </c>
      <c r="DL48">
        <v>-39.043599760284202</v>
      </c>
      <c r="DM48">
        <v>-34.107097112177897</v>
      </c>
      <c r="DN48">
        <v>-38.033566101795898</v>
      </c>
      <c r="DO48">
        <v>-36.3399030988246</v>
      </c>
      <c r="DP48">
        <v>-38.517241762914601</v>
      </c>
      <c r="DQ48">
        <v>-36.3097537049238</v>
      </c>
      <c r="DR48">
        <v>-39.316951826736201</v>
      </c>
      <c r="DS48">
        <v>-39.215034248727903</v>
      </c>
      <c r="DT48">
        <v>-34.460815448552097</v>
      </c>
      <c r="DU48">
        <v>-43.792742348984603</v>
      </c>
      <c r="DV48">
        <v>-35.311882449234197</v>
      </c>
      <c r="DW48">
        <v>-35.722652531624902</v>
      </c>
      <c r="DX48">
        <v>-41.448338793235102</v>
      </c>
      <c r="DY48">
        <v>-35.500850149805601</v>
      </c>
      <c r="DZ48">
        <v>-36.353323641962099</v>
      </c>
      <c r="EA48">
        <v>-30.335369032894</v>
      </c>
      <c r="EB48">
        <v>-39.277388810325</v>
      </c>
      <c r="EC48">
        <v>-30.136652511493899</v>
      </c>
      <c r="ED48">
        <v>-41.123363442665003</v>
      </c>
      <c r="EE48">
        <v>-27.3141401499912</v>
      </c>
      <c r="EF48">
        <v>-33.616042742782902</v>
      </c>
      <c r="EG48">
        <v>-27.6918002050339</v>
      </c>
      <c r="EH48">
        <v>-39.869397380074602</v>
      </c>
      <c r="EI48">
        <v>-25.0018403711695</v>
      </c>
      <c r="EJ48">
        <v>-31.695669240205699</v>
      </c>
      <c r="EK48">
        <v>-30.2591063215684</v>
      </c>
      <c r="EL48">
        <v>-34.713718885790101</v>
      </c>
      <c r="EM48">
        <v>-28.094423709316299</v>
      </c>
      <c r="EN48">
        <v>-28.3403473824761</v>
      </c>
      <c r="EO48">
        <v>-24.320066491983699</v>
      </c>
      <c r="EP48">
        <v>-30.983604794348398</v>
      </c>
      <c r="EQ48">
        <v>-30.5211207430639</v>
      </c>
      <c r="ER48">
        <v>-23.9102041252922</v>
      </c>
      <c r="ES48">
        <v>-20.1948221089581</v>
      </c>
      <c r="ET48">
        <v>-20.595279100392801</v>
      </c>
      <c r="EU48">
        <v>-21.327571474235899</v>
      </c>
      <c r="EV48">
        <v>-24.9835245678136</v>
      </c>
      <c r="EW48">
        <v>-26.673568481253898</v>
      </c>
      <c r="EX48">
        <v>-30.2863897967623</v>
      </c>
      <c r="EY48">
        <v>-34.463477621890398</v>
      </c>
      <c r="EZ48">
        <v>-26.8890809023993</v>
      </c>
      <c r="FA48">
        <v>-24.685912670032099</v>
      </c>
      <c r="FB48">
        <v>-33.616545535620801</v>
      </c>
      <c r="FC48">
        <v>-23.820226543213799</v>
      </c>
      <c r="FD48">
        <v>-26.835046803475201</v>
      </c>
      <c r="FE48">
        <v>-44.193758491766502</v>
      </c>
      <c r="FF48">
        <v>-25.0072585001863</v>
      </c>
      <c r="FG48">
        <v>-23.413398324189099</v>
      </c>
      <c r="FH48">
        <v>-21.563466608666101</v>
      </c>
      <c r="FI48">
        <v>-18.991678845628901</v>
      </c>
      <c r="FJ48">
        <v>-18.297394440107698</v>
      </c>
      <c r="FK48">
        <v>-21.121236196330099</v>
      </c>
      <c r="FL48">
        <v>-21.9200986692619</v>
      </c>
      <c r="FM48">
        <v>-21.0244697262495</v>
      </c>
      <c r="FN48">
        <v>-20.612202876774301</v>
      </c>
      <c r="FO48">
        <v>-24.416457290830198</v>
      </c>
      <c r="FP48">
        <v>-17.044070552747101</v>
      </c>
      <c r="FQ48">
        <v>-20.250538402632099</v>
      </c>
      <c r="FR48">
        <v>-34.138126685332402</v>
      </c>
      <c r="FS48">
        <v>-24.0562433850269</v>
      </c>
      <c r="FT48">
        <v>-30.890307528456798</v>
      </c>
      <c r="FU48">
        <v>-30.9643346957075</v>
      </c>
      <c r="FV48">
        <v>-32.293716055289998</v>
      </c>
      <c r="FW48">
        <v>-18.4632119762766</v>
      </c>
      <c r="FX48">
        <v>-19.098679379751601</v>
      </c>
      <c r="FY48">
        <v>-21.058838840977899</v>
      </c>
      <c r="FZ48">
        <v>-18.7277059639902</v>
      </c>
      <c r="GA48">
        <v>-29.413126089088699</v>
      </c>
      <c r="GB48">
        <v>-21.661766230712399</v>
      </c>
      <c r="GC48">
        <v>-12.377952512269101</v>
      </c>
      <c r="GD48">
        <v>-15.8787497625353</v>
      </c>
      <c r="GE48">
        <v>-25.81110282333</v>
      </c>
      <c r="GF48">
        <v>-18.4593027635695</v>
      </c>
      <c r="GG48">
        <v>-22.956363991225601</v>
      </c>
      <c r="GH48">
        <v>-21.685325344791401</v>
      </c>
      <c r="GI48">
        <v>-21.038783035753401</v>
      </c>
      <c r="GJ48">
        <v>-25.084717774020302</v>
      </c>
      <c r="GK48">
        <v>-20.0371078048423</v>
      </c>
      <c r="GL48">
        <v>-10.527104203489801</v>
      </c>
      <c r="GM48">
        <v>-19.447728065325599</v>
      </c>
      <c r="GN48">
        <v>-15.3221640349957</v>
      </c>
      <c r="GO48">
        <v>-22.732266618008701</v>
      </c>
      <c r="GP48">
        <v>-26.976380041357299</v>
      </c>
      <c r="GQ48">
        <v>-14.150314522847401</v>
      </c>
      <c r="GR48">
        <v>-17.584328151168702</v>
      </c>
      <c r="GS48">
        <v>-13.630530276435699</v>
      </c>
      <c r="GT48">
        <v>-17.980757020970199</v>
      </c>
      <c r="GU48">
        <v>-10.261651741256101</v>
      </c>
      <c r="GV48">
        <v>-14.906177072192699</v>
      </c>
      <c r="GW48">
        <v>-18.940027977572001</v>
      </c>
      <c r="GX48">
        <v>-14.017675461034299</v>
      </c>
      <c r="GY48">
        <v>-13.179918306544</v>
      </c>
      <c r="GZ48">
        <v>-25.497165431576899</v>
      </c>
      <c r="HA48">
        <v>-17.814991174719999</v>
      </c>
      <c r="HB48">
        <v>-13.081792497853099</v>
      </c>
      <c r="HC48">
        <v>-11.571015279690201</v>
      </c>
      <c r="HD48">
        <v>-22.378056296241599</v>
      </c>
      <c r="HE48">
        <v>-19.8252427797777</v>
      </c>
      <c r="HF48">
        <v>-24.713706887784099</v>
      </c>
      <c r="HG48">
        <v>-23.801809371418798</v>
      </c>
      <c r="HH48">
        <v>-19.869593758270899</v>
      </c>
      <c r="HI48">
        <v>-19.417297664231199</v>
      </c>
      <c r="HJ48">
        <v>-8.3331972553648104</v>
      </c>
      <c r="HK48">
        <v>-21.787744763333201</v>
      </c>
      <c r="HL48">
        <v>-13.5568868307545</v>
      </c>
      <c r="HM48">
        <v>-20.197826479060399</v>
      </c>
      <c r="HN48">
        <v>-19.664246197049099</v>
      </c>
      <c r="HO48">
        <v>-11.737047356246</v>
      </c>
      <c r="HP48">
        <v>-26.479743256421401</v>
      </c>
      <c r="HQ48">
        <v>-28.956041026748601</v>
      </c>
      <c r="HR48">
        <v>-11.738562952458601</v>
      </c>
      <c r="HS48">
        <v>-18.294802002246399</v>
      </c>
      <c r="HT48">
        <v>-23.582876202906299</v>
      </c>
      <c r="HU48">
        <v>-17.564247057940399</v>
      </c>
      <c r="HV48">
        <v>-14.211853760411699</v>
      </c>
      <c r="HW48">
        <v>-15.665641733997001</v>
      </c>
      <c r="HX48">
        <v>-20.5278648281644</v>
      </c>
      <c r="HY48">
        <v>-12.2258688920127</v>
      </c>
      <c r="HZ48">
        <v>-18.838344514215901</v>
      </c>
      <c r="IA48">
        <v>-15.6358395710699</v>
      </c>
      <c r="IB48">
        <v>-16.416116198697601</v>
      </c>
      <c r="IC48">
        <v>-15.973668227230901</v>
      </c>
      <c r="ID48">
        <v>-11.1534271121748</v>
      </c>
      <c r="IE48">
        <v>-11.719243340161499</v>
      </c>
      <c r="IF48">
        <v>-17.161749248911001</v>
      </c>
      <c r="IG48">
        <v>-8.1933708654688093</v>
      </c>
      <c r="IH48">
        <v>-17.569301268071101</v>
      </c>
      <c r="II48">
        <v>-10.212422611295899</v>
      </c>
      <c r="IJ48">
        <v>-12.342948540312101</v>
      </c>
      <c r="IK48">
        <v>-20.597663662017801</v>
      </c>
      <c r="IL48">
        <v>-15.1141638587043</v>
      </c>
      <c r="IM48">
        <v>-12.929829825197301</v>
      </c>
      <c r="IN48">
        <v>-8.8852073532932501</v>
      </c>
      <c r="IO48">
        <v>-11.3483189463663</v>
      </c>
      <c r="IP48">
        <v>-10.3794786942388</v>
      </c>
      <c r="IQ48">
        <v>-14.302176716570701</v>
      </c>
      <c r="IR48">
        <v>-16.544375049863401</v>
      </c>
      <c r="IS48">
        <v>-16.4462446022313</v>
      </c>
      <c r="IT48">
        <v>-9.6145661518509709</v>
      </c>
      <c r="IU48">
        <v>-15.3766189758515</v>
      </c>
      <c r="IV48">
        <v>-9.79304116164659</v>
      </c>
      <c r="IW48">
        <v>-10.760200207770399</v>
      </c>
      <c r="IX48">
        <v>-12.0949783999031</v>
      </c>
      <c r="IY48">
        <v>-16.346272186431801</v>
      </c>
      <c r="IZ48">
        <v>-18.3495103871848</v>
      </c>
      <c r="JA48">
        <v>-27.115633247012902</v>
      </c>
      <c r="JB48">
        <v>-14.1677498293983</v>
      </c>
      <c r="JC48">
        <v>-14.457348316343399</v>
      </c>
      <c r="JD48">
        <v>-17.732055953936399</v>
      </c>
      <c r="JE48">
        <v>-4.4265451954678703</v>
      </c>
      <c r="JF48">
        <v>-13.0363685239946</v>
      </c>
      <c r="JG48">
        <v>-8.7107521061408306</v>
      </c>
      <c r="JH48">
        <v>-13.997658509887</v>
      </c>
      <c r="JI48">
        <v>-9.9816859057747802</v>
      </c>
      <c r="JJ48">
        <v>-11.219387742268299</v>
      </c>
      <c r="JK48">
        <v>-26.946269529366202</v>
      </c>
      <c r="JL48">
        <v>-6.5132969379790202</v>
      </c>
      <c r="JM48">
        <v>-9.39219229054126</v>
      </c>
      <c r="JN48">
        <v>-10.2433275519047</v>
      </c>
      <c r="JO48">
        <v>-9.6938039420940392</v>
      </c>
      <c r="JP48">
        <v>-15.7186353946436</v>
      </c>
      <c r="JQ48">
        <v>-5.6036318720494496</v>
      </c>
      <c r="JR48">
        <v>-12.5787156677628</v>
      </c>
      <c r="JS48">
        <v>-8.7851626205947806</v>
      </c>
      <c r="JT48">
        <v>-14.114296041392601</v>
      </c>
      <c r="JU48">
        <v>-12.408871726298401</v>
      </c>
      <c r="JV48">
        <v>-8.3943000553610396</v>
      </c>
      <c r="JW48">
        <v>-8.0162720102155696</v>
      </c>
      <c r="JX48">
        <v>-15.5183271686504</v>
      </c>
      <c r="JY48">
        <v>-7.2680076688300499</v>
      </c>
      <c r="JZ48">
        <v>-9.8210642458728596</v>
      </c>
      <c r="KA48">
        <v>-18.119487060389002</v>
      </c>
      <c r="KB48">
        <v>-12.114408269976201</v>
      </c>
      <c r="KC48">
        <v>-15.4866642002451</v>
      </c>
      <c r="KD48">
        <v>-9.3110937269040299</v>
      </c>
      <c r="KE48">
        <v>-16.860612513994901</v>
      </c>
      <c r="KF48">
        <v>-12.7056686953698</v>
      </c>
      <c r="KG48">
        <v>-15.295344790704</v>
      </c>
      <c r="KH48">
        <v>-5.9212595981112797</v>
      </c>
      <c r="KI48">
        <v>-35.7803490345797</v>
      </c>
      <c r="KJ48">
        <v>-21.884829771491098</v>
      </c>
      <c r="KK48">
        <v>-7.9201534842637198</v>
      </c>
      <c r="KL48">
        <v>-12.4374419048617</v>
      </c>
      <c r="KM48">
        <v>-14.247314379305999</v>
      </c>
      <c r="KN48">
        <v>-10.5708820755424</v>
      </c>
      <c r="KO48">
        <v>-26.8119422709077</v>
      </c>
      <c r="KP48">
        <v>-12.743525584508401</v>
      </c>
      <c r="KQ48">
        <v>-20.254605784329399</v>
      </c>
      <c r="KR48">
        <v>-10.1678587092192</v>
      </c>
      <c r="KS48">
        <v>-10.668556292207899</v>
      </c>
      <c r="KT48">
        <v>-14.868336710569899</v>
      </c>
      <c r="KU48">
        <v>-17.540551606432299</v>
      </c>
      <c r="KV48">
        <v>-9.9685828880110705</v>
      </c>
      <c r="KW48">
        <v>-7.2280754378254004</v>
      </c>
      <c r="KX48">
        <v>-9.74263061392449</v>
      </c>
      <c r="KY48">
        <v>-17.873473230481899</v>
      </c>
      <c r="KZ48">
        <v>-11.8618556725592</v>
      </c>
      <c r="LA48">
        <v>-15.575991447261099</v>
      </c>
      <c r="LB48">
        <v>-9.15767483423204</v>
      </c>
      <c r="LC48">
        <v>-10.3693163619435</v>
      </c>
      <c r="LD48">
        <v>-6.7732698073281199</v>
      </c>
      <c r="LE48">
        <v>-11.508655057839301</v>
      </c>
      <c r="LF48">
        <v>-4.9887411356623703</v>
      </c>
      <c r="LG48">
        <v>-8.1614118343386206</v>
      </c>
      <c r="LH48">
        <v>-18.595275284984002</v>
      </c>
      <c r="LI48">
        <v>-8.7114842468336597</v>
      </c>
      <c r="LJ48">
        <v>-13.807012658062501</v>
      </c>
      <c r="LK48">
        <v>-10.511331362299501</v>
      </c>
      <c r="LL48">
        <v>-5.4223106137734201</v>
      </c>
      <c r="LM48">
        <v>-23.6325820502488</v>
      </c>
      <c r="LN48">
        <v>-13.226478400164</v>
      </c>
      <c r="LO48">
        <v>-10.4460516516511</v>
      </c>
      <c r="LP48">
        <v>-14.662396519543501</v>
      </c>
      <c r="LQ48">
        <v>-11.531784488288</v>
      </c>
      <c r="LR48">
        <v>-14.186108781018101</v>
      </c>
      <c r="LS48">
        <v>-4.4909250631406801</v>
      </c>
      <c r="LT48">
        <v>-8.3325351964903103</v>
      </c>
      <c r="LU48">
        <v>-8.2742360221184903</v>
      </c>
      <c r="LV48">
        <v>-10.2512892047513</v>
      </c>
      <c r="LW48">
        <v>-7.4272274660440596</v>
      </c>
      <c r="LX48">
        <v>-12.2192814911347</v>
      </c>
      <c r="LY48">
        <v>-18.7459952476387</v>
      </c>
      <c r="LZ48">
        <v>-15.796435518111901</v>
      </c>
      <c r="MA48">
        <v>-13.0292120367419</v>
      </c>
      <c r="MB48">
        <v>-3.2349651638627699</v>
      </c>
      <c r="MC48">
        <v>-13.7478185481046</v>
      </c>
      <c r="MD48">
        <v>-4.8430496713463604</v>
      </c>
      <c r="ME48">
        <v>-7.4559323958033303</v>
      </c>
      <c r="MF48">
        <v>-6.5188693561265199</v>
      </c>
      <c r="MG48">
        <v>-14.6338215017413</v>
      </c>
      <c r="MH48">
        <v>-9.9196735837036307</v>
      </c>
      <c r="MI48">
        <v>-5.01889961359905</v>
      </c>
      <c r="MJ48">
        <v>-8.1655955718217097</v>
      </c>
      <c r="MK48">
        <v>-12.170322750900899</v>
      </c>
      <c r="ML48">
        <v>-2.1981755604701099</v>
      </c>
      <c r="MM48">
        <v>-14.851411396091001</v>
      </c>
      <c r="MN48">
        <v>-13.9550653342157</v>
      </c>
      <c r="MO48">
        <v>-9.4579787633931591</v>
      </c>
      <c r="MP48">
        <v>-13.3863356058202</v>
      </c>
      <c r="MQ48">
        <v>-12.173964619701501</v>
      </c>
      <c r="MR48">
        <v>-8.0786087075580593</v>
      </c>
      <c r="MS48">
        <v>-10.408811820247299</v>
      </c>
      <c r="MT48">
        <v>-13.455366016554599</v>
      </c>
      <c r="MU48">
        <v>-7.2891370414187397</v>
      </c>
      <c r="MV48">
        <v>-12.164040057340801</v>
      </c>
      <c r="MW48">
        <v>-10.6754252151727</v>
      </c>
      <c r="MX48">
        <v>-14.114780460134901</v>
      </c>
      <c r="MY48">
        <v>-10.176085099355699</v>
      </c>
      <c r="MZ48">
        <v>-10.6153147738037</v>
      </c>
      <c r="NA48">
        <v>-8.5387337789471207</v>
      </c>
      <c r="NB48">
        <v>-14.7229487377386</v>
      </c>
      <c r="NC48">
        <v>-11.093614792058199</v>
      </c>
      <c r="ND48">
        <v>-15.028350294251</v>
      </c>
      <c r="NE48">
        <v>-1.3907662702303301</v>
      </c>
      <c r="NF48">
        <v>-8.9929205439559308</v>
      </c>
      <c r="NG48">
        <v>-7.5402290508552898</v>
      </c>
      <c r="NH48">
        <v>-12.6050685441092</v>
      </c>
      <c r="NI48">
        <v>-7.91698786377634</v>
      </c>
      <c r="NJ48">
        <v>-10.8871953482276</v>
      </c>
      <c r="NK48">
        <v>-6.59726751438183</v>
      </c>
      <c r="NL48">
        <v>-5.93741613612411</v>
      </c>
      <c r="NM48">
        <v>-17.650919037971999</v>
      </c>
      <c r="NN48">
        <v>-7.5569098178412499</v>
      </c>
      <c r="NO48">
        <v>-21.406448265174902</v>
      </c>
      <c r="NP48">
        <v>-14.694888522812199</v>
      </c>
      <c r="NQ48">
        <v>-5.60549306226463</v>
      </c>
      <c r="NR48">
        <v>-33.736505290503203</v>
      </c>
      <c r="NS48">
        <v>-2.5709710544985298</v>
      </c>
      <c r="NT48">
        <v>-6.3259702867021597</v>
      </c>
      <c r="NU48">
        <v>-11.301409630258499</v>
      </c>
      <c r="NV48">
        <v>-13.123665461893101</v>
      </c>
      <c r="NW48">
        <v>-8.1423700459029895</v>
      </c>
      <c r="NX48">
        <v>-14.158531634451601</v>
      </c>
      <c r="NY48">
        <v>-10.903445136398499</v>
      </c>
      <c r="NZ48">
        <v>-9.5503126947301098</v>
      </c>
      <c r="OA48">
        <v>-5.3534958286297503</v>
      </c>
      <c r="OB48">
        <v>-14.205506751963499</v>
      </c>
      <c r="OC48">
        <v>-6.3714986881706999</v>
      </c>
      <c r="OD48">
        <v>-3.0975661707566098</v>
      </c>
      <c r="OE48">
        <v>-7.9088910683294404</v>
      </c>
      <c r="OF48">
        <v>-7.9630195837865996</v>
      </c>
      <c r="OG48">
        <v>-10.6959424888356</v>
      </c>
      <c r="OH48">
        <v>-5.0502089632304896</v>
      </c>
      <c r="OI48">
        <v>-10.2217378038607</v>
      </c>
      <c r="OJ48">
        <v>-11.1225477851525</v>
      </c>
      <c r="OK48">
        <v>-8.3044680244792097</v>
      </c>
      <c r="OL48">
        <v>-9.3089182754386304</v>
      </c>
      <c r="OM48">
        <v>-16.710718590233899</v>
      </c>
      <c r="ON48">
        <v>-9.5519063440765102</v>
      </c>
      <c r="OO48">
        <v>-3.9476025677616602</v>
      </c>
      <c r="OP48">
        <v>-10.1253846096047</v>
      </c>
      <c r="OQ48">
        <v>-13.410634889567699</v>
      </c>
      <c r="OR48">
        <v>-5.3261296018675601</v>
      </c>
      <c r="OS48">
        <v>-1.96156747434745</v>
      </c>
      <c r="OT48">
        <v>-8.2601136739713201</v>
      </c>
      <c r="OU48">
        <v>-27.447102661544001</v>
      </c>
      <c r="OV48">
        <v>-9.35308800731198</v>
      </c>
      <c r="OW48">
        <v>-9.1118521212252706</v>
      </c>
      <c r="OX48">
        <v>-5.7583972228833602</v>
      </c>
      <c r="OY48">
        <v>-21.853098934176199</v>
      </c>
      <c r="OZ48">
        <v>-7.7497457857586802</v>
      </c>
      <c r="PA48">
        <v>-5.7885749363909396</v>
      </c>
      <c r="PB48">
        <v>-5.9300410533835803</v>
      </c>
      <c r="PC48">
        <v>-7.7836484167841897</v>
      </c>
      <c r="PD48">
        <v>-16.2331047385006</v>
      </c>
      <c r="PE48">
        <v>-16.3569353459647</v>
      </c>
      <c r="PF48">
        <v>-14.232624977592801</v>
      </c>
      <c r="PG48">
        <v>-5.4684984385201298</v>
      </c>
      <c r="PH48">
        <v>-14.8894359490691</v>
      </c>
      <c r="PI48">
        <v>-17.1178485036754</v>
      </c>
      <c r="PJ48">
        <v>-6.9490054985266996</v>
      </c>
      <c r="PK48">
        <v>-13.045895161368801</v>
      </c>
      <c r="PL48">
        <v>-5.5526468458093596</v>
      </c>
      <c r="PM48">
        <v>-7.3203209731875098</v>
      </c>
      <c r="PN48">
        <v>-14.9810187786236</v>
      </c>
      <c r="PO48">
        <v>-2.9229467581654101</v>
      </c>
      <c r="PP48">
        <v>-26.789564407151701</v>
      </c>
      <c r="PQ48">
        <v>-7.6900038564465101</v>
      </c>
      <c r="PR48">
        <v>-8.8874784210898703</v>
      </c>
      <c r="PS48">
        <v>-8.0413134679783393</v>
      </c>
      <c r="PT48">
        <v>-10.5569614252683</v>
      </c>
      <c r="PU48">
        <v>-2.5846028393742699</v>
      </c>
      <c r="PV48">
        <v>-1.7272001206865499</v>
      </c>
      <c r="PW48">
        <v>-15.162869767535501</v>
      </c>
      <c r="PX48">
        <v>-5.5690119163571703</v>
      </c>
      <c r="PY48">
        <v>-8.4406254381570704</v>
      </c>
      <c r="PZ48">
        <v>-11.3692667714986</v>
      </c>
      <c r="QA48">
        <v>-18.591382942781301</v>
      </c>
      <c r="QB48">
        <v>-11.554797629571899</v>
      </c>
      <c r="QC48">
        <v>-8.8575589609597802</v>
      </c>
      <c r="QD48">
        <v>-16.543032878816099</v>
      </c>
      <c r="QE48">
        <v>-10.4912533742219</v>
      </c>
      <c r="QF48">
        <v>-3.3692152322418001</v>
      </c>
      <c r="QG48">
        <v>-27.699782247637899</v>
      </c>
      <c r="QH48">
        <v>-10.3128581610615</v>
      </c>
      <c r="QI48">
        <v>-5.2227179866928299</v>
      </c>
      <c r="QJ48">
        <v>-14.6121759727971</v>
      </c>
      <c r="QK48">
        <v>-17.868607472857001</v>
      </c>
      <c r="QL48">
        <v>-15.377602211839299</v>
      </c>
      <c r="QM48">
        <v>-9.0605883453808893</v>
      </c>
      <c r="QN48">
        <v>-10.8523532845646</v>
      </c>
      <c r="QO48">
        <v>-13.198367155344799</v>
      </c>
      <c r="QP48">
        <v>-4.0731332725210896</v>
      </c>
      <c r="QQ48">
        <v>-7.9883069173851604</v>
      </c>
      <c r="QR48">
        <v>-8.8626246832710898</v>
      </c>
      <c r="QS48">
        <v>-4.6317676798076102</v>
      </c>
      <c r="QT48">
        <v>-5.3521621247565196</v>
      </c>
      <c r="QU48">
        <v>-7.0654738897306704</v>
      </c>
      <c r="QV48">
        <v>-6.4085724975277003</v>
      </c>
      <c r="QW48">
        <v>-13.8671411711664</v>
      </c>
      <c r="QX48">
        <v>-7.4682348612837197</v>
      </c>
      <c r="QY48">
        <v>-11.352906116642499</v>
      </c>
      <c r="QZ48">
        <v>-5.2391354743725698</v>
      </c>
      <c r="RA48">
        <v>-11.6691663918667</v>
      </c>
      <c r="RB48">
        <v>-3.5609207029235099</v>
      </c>
      <c r="RC48">
        <v>-18.022301262994301</v>
      </c>
      <c r="RD48">
        <v>-20.7532534468798</v>
      </c>
      <c r="RE48">
        <v>-8.8117425656369299</v>
      </c>
      <c r="RF48">
        <v>-7.3381639284711202</v>
      </c>
      <c r="RG48">
        <v>-18.537525753006999</v>
      </c>
      <c r="RH48">
        <v>-7.0665664130520698</v>
      </c>
      <c r="RI48">
        <v>-16.6716484248009</v>
      </c>
      <c r="RJ48">
        <v>-8.7069467181386209</v>
      </c>
      <c r="RK48">
        <v>-5.0402473810087001</v>
      </c>
      <c r="RL48">
        <v>-10.7405317553487</v>
      </c>
      <c r="RM48">
        <v>-9.8687003126183299</v>
      </c>
      <c r="RN48">
        <v>-14.5514412287878</v>
      </c>
      <c r="RO48">
        <v>-9.3247011596129692</v>
      </c>
      <c r="RP48">
        <v>-12.067289198879299</v>
      </c>
      <c r="RQ48">
        <v>-9.8965194651119894</v>
      </c>
      <c r="RR48">
        <v>-3.47393584658656</v>
      </c>
      <c r="RS48">
        <v>-8.3328840955216492</v>
      </c>
      <c r="RT48">
        <v>-3.1629093114545102</v>
      </c>
      <c r="RU48">
        <v>-11.9824825027763</v>
      </c>
      <c r="RV48">
        <v>-6.1365094421041704</v>
      </c>
      <c r="RW48">
        <v>-13.282231933894799</v>
      </c>
      <c r="RX48">
        <v>-4.6323116793947499</v>
      </c>
      <c r="RY48">
        <v>-9.8327433575838903</v>
      </c>
      <c r="RZ48">
        <v>-11.312703875459899</v>
      </c>
      <c r="SA48">
        <v>-8.7743894406471004</v>
      </c>
      <c r="SB48">
        <v>-6.9977089220969599</v>
      </c>
      <c r="SC48">
        <v>-6.7133161660296103</v>
      </c>
      <c r="SD48">
        <v>-6.32102173504998</v>
      </c>
      <c r="SE48">
        <v>-7.5415945957423398</v>
      </c>
      <c r="SF48">
        <v>-7.63491379062586</v>
      </c>
      <c r="SG48">
        <v>-12.038236679765101</v>
      </c>
      <c r="SH48">
        <v>-11.3897651471177</v>
      </c>
      <c r="SI48">
        <v>-6.3698173576412396</v>
      </c>
      <c r="SJ48">
        <v>-7.3696686787157004</v>
      </c>
      <c r="SK48">
        <v>-21.585775967402402</v>
      </c>
      <c r="SL48">
        <v>-10.0278984384866</v>
      </c>
      <c r="SM48">
        <v>-23.6316475939337</v>
      </c>
      <c r="SN48">
        <v>-2.7826629536137402</v>
      </c>
      <c r="SO48">
        <v>-6.1929599114015197</v>
      </c>
      <c r="SP48">
        <v>-12.384594635587099</v>
      </c>
      <c r="SQ48">
        <v>-30.470737398252499</v>
      </c>
      <c r="SR48">
        <v>-19.286518853726001</v>
      </c>
      <c r="SS48">
        <v>-8.3287599348408303</v>
      </c>
      <c r="ST48">
        <v>-10.860021851296899</v>
      </c>
      <c r="SU48">
        <v>-3.3554067534243202</v>
      </c>
      <c r="SV48">
        <v>-9.1120988946665609</v>
      </c>
      <c r="SW48">
        <v>-20.581793707584801</v>
      </c>
      <c r="SX48">
        <v>-8.9825647187601305</v>
      </c>
      <c r="SY48">
        <v>-7.6434053994917699</v>
      </c>
      <c r="SZ48">
        <v>-7.4907977861789501</v>
      </c>
      <c r="TA48">
        <v>-7.4428188236951502</v>
      </c>
      <c r="TB48">
        <v>-13.8924025906375</v>
      </c>
      <c r="TC48">
        <v>-8.8112597321619202</v>
      </c>
      <c r="TD48">
        <v>-8.2123591959481299</v>
      </c>
      <c r="TE48">
        <v>-12.1641762109114</v>
      </c>
      <c r="TF48">
        <v>-16.388822757869999</v>
      </c>
      <c r="TG48">
        <v>-8.7745269985519805</v>
      </c>
      <c r="TH48">
        <v>-1.5795285408708499</v>
      </c>
      <c r="TI48">
        <v>-13.742653550253699</v>
      </c>
      <c r="TJ48">
        <v>-13.126768870053301</v>
      </c>
      <c r="TK48">
        <v>-16.551560128511699</v>
      </c>
      <c r="TL48">
        <v>-12.692518596738999</v>
      </c>
      <c r="TM48">
        <v>-19.285284333919002</v>
      </c>
      <c r="TN48">
        <v>-31.495743021956098</v>
      </c>
      <c r="TO48">
        <v>-1.8651865409836701</v>
      </c>
      <c r="TP48">
        <v>-9.1133489824066505</v>
      </c>
      <c r="TQ48">
        <v>-18.452106714416701</v>
      </c>
      <c r="TR48">
        <v>-7.1244006995397298</v>
      </c>
      <c r="TS48">
        <v>-2.7048050733319302</v>
      </c>
      <c r="TT48">
        <v>-17.236287261627499</v>
      </c>
      <c r="TU48">
        <v>-11.844090171562099</v>
      </c>
      <c r="TV48">
        <v>-6.2999540083623904</v>
      </c>
      <c r="TW48">
        <v>-19.4953719574406</v>
      </c>
      <c r="TX48">
        <v>-7.9266147321176001</v>
      </c>
      <c r="TY48">
        <v>-13.0571757297951</v>
      </c>
      <c r="TZ48">
        <v>-7.8808065790233002</v>
      </c>
      <c r="UA48">
        <v>-9.8794213360074803</v>
      </c>
      <c r="UB48">
        <v>-7.4049618856870696</v>
      </c>
      <c r="UC48">
        <v>-1.36408794656245</v>
      </c>
      <c r="UD48">
        <v>-13.126963173195501</v>
      </c>
      <c r="UE48">
        <v>-5.4449257271418503</v>
      </c>
      <c r="UF48">
        <v>-10.731037540629799</v>
      </c>
      <c r="UG48">
        <v>-7.35424927520884</v>
      </c>
      <c r="UH48">
        <v>-12.920483222046499</v>
      </c>
      <c r="UI48">
        <v>-12.376689114035401</v>
      </c>
      <c r="UJ48">
        <v>-6.2903296350406199</v>
      </c>
      <c r="UK48">
        <v>-7.1532665866009202</v>
      </c>
      <c r="UL48">
        <v>-3.8323185369608801</v>
      </c>
      <c r="UM48">
        <v>-9.8670935858731905</v>
      </c>
      <c r="UN48">
        <v>-6.6814457399158602</v>
      </c>
      <c r="UO48">
        <v>-23.333863612294898</v>
      </c>
      <c r="UP48">
        <v>-19.995309041393199</v>
      </c>
      <c r="UQ48">
        <v>-12.341734050136701</v>
      </c>
      <c r="UR48">
        <v>-7.7645723853366597</v>
      </c>
      <c r="US48">
        <v>-7.7851429701567296</v>
      </c>
      <c r="UT48">
        <v>-9.8639838437658192</v>
      </c>
      <c r="UU48">
        <v>-10.415543519204499</v>
      </c>
      <c r="UV48">
        <v>-11.732181732609799</v>
      </c>
      <c r="UW48">
        <v>-2.8047127511299301</v>
      </c>
      <c r="UX48">
        <v>-10.9107556302893</v>
      </c>
      <c r="UY48">
        <v>-17.474750600277702</v>
      </c>
      <c r="UZ48">
        <v>-13.4552213503442</v>
      </c>
      <c r="VA48">
        <v>-22.755874482987402</v>
      </c>
      <c r="VB48">
        <v>-5.8799184732518803</v>
      </c>
      <c r="VC48">
        <v>-15.976180034174</v>
      </c>
      <c r="VD48">
        <v>-12.3443521714879</v>
      </c>
      <c r="VE48">
        <v>-10.644882824132701</v>
      </c>
      <c r="VF48">
        <v>-16.961858778724199</v>
      </c>
      <c r="VG48">
        <v>-3.96519169313027</v>
      </c>
      <c r="VH48">
        <v>-6.1771954238440401</v>
      </c>
      <c r="VI48">
        <v>-9.0125890225427003</v>
      </c>
      <c r="VJ48">
        <v>-6.3914144970722502</v>
      </c>
      <c r="VK48">
        <v>-12.367735756960499</v>
      </c>
      <c r="VL48">
        <v>-9.5320100984436902</v>
      </c>
      <c r="VM48">
        <v>-15.007689637360199</v>
      </c>
      <c r="VN48">
        <v>-5.0298278610735299</v>
      </c>
      <c r="VO48">
        <v>-8.3074452212501093</v>
      </c>
      <c r="VP48">
        <v>-15.5711217908596</v>
      </c>
      <c r="VQ48">
        <v>-11.5673797589634</v>
      </c>
      <c r="VR48">
        <v>-15.508539303880699</v>
      </c>
      <c r="VS48">
        <v>-12.0916792629256</v>
      </c>
      <c r="VT48">
        <v>-8.5933505820459892</v>
      </c>
      <c r="VU48">
        <v>-7.9192535888256801</v>
      </c>
      <c r="VV48">
        <v>-5.02675829145491</v>
      </c>
      <c r="VW48">
        <v>-15.406239396370999</v>
      </c>
      <c r="VX48">
        <v>-5.3307797096473202</v>
      </c>
      <c r="VY48">
        <v>-10.7214075888488</v>
      </c>
      <c r="VZ48">
        <v>-12.376407004561001</v>
      </c>
      <c r="WA48">
        <v>-9.2993600894709196</v>
      </c>
      <c r="WB48">
        <v>-4.2587502102429404</v>
      </c>
      <c r="WC48">
        <v>-9.2488017206096593</v>
      </c>
      <c r="WD48">
        <v>-20.195130678069798</v>
      </c>
      <c r="WE48">
        <v>-12.7688951734117</v>
      </c>
      <c r="WF48">
        <v>-7.5175018707390997</v>
      </c>
      <c r="WG48">
        <v>-11.4463970863971</v>
      </c>
      <c r="WH48">
        <v>-6.9408472524489504</v>
      </c>
      <c r="WI48">
        <v>-12.7045499682607</v>
      </c>
      <c r="WJ48">
        <v>-7.4631725225720196</v>
      </c>
      <c r="WK48">
        <v>-7.8092481660958697</v>
      </c>
      <c r="WL48">
        <v>-15.0710991799466</v>
      </c>
      <c r="WM48">
        <v>-9.7273017317987502</v>
      </c>
      <c r="WN48">
        <v>-11.8208478929243</v>
      </c>
      <c r="WO48">
        <v>-5.70668802407579</v>
      </c>
      <c r="WP48">
        <v>-9.9504013424397595</v>
      </c>
      <c r="WQ48">
        <v>-31.335133164961999</v>
      </c>
      <c r="WR48">
        <v>-6.7125851327621202</v>
      </c>
      <c r="WS48">
        <v>-9.0383739643737293</v>
      </c>
      <c r="WT48">
        <v>-17.782661880684699</v>
      </c>
      <c r="WU48">
        <v>-10.5847750671093</v>
      </c>
      <c r="WV48">
        <v>-13.393860803154</v>
      </c>
      <c r="WW48">
        <v>-4.0191426962958898</v>
      </c>
      <c r="WX48">
        <v>-7.3857570318248804</v>
      </c>
      <c r="WY48">
        <v>-4.4266340561706601</v>
      </c>
      <c r="WZ48">
        <v>-9.1604173401664504</v>
      </c>
      <c r="XA48">
        <v>-12.174092560698099</v>
      </c>
      <c r="XB48">
        <v>-5.8510301344112801</v>
      </c>
      <c r="XC48">
        <v>-13.492074688291501</v>
      </c>
      <c r="XD48">
        <v>-8.5316910265730392</v>
      </c>
      <c r="XE48">
        <v>-14.738240942481999</v>
      </c>
      <c r="XF48">
        <v>-11.550156586438799</v>
      </c>
      <c r="XG48">
        <v>-5.8695152469458103</v>
      </c>
      <c r="XH48">
        <v>-20.649810308592699</v>
      </c>
      <c r="XI48">
        <v>-10.6271010048479</v>
      </c>
      <c r="XJ48">
        <v>-19.228895727929299</v>
      </c>
      <c r="XK48">
        <v>-6.3740632082088702</v>
      </c>
      <c r="XL48">
        <v>-3.2218922064807298</v>
      </c>
      <c r="XM48">
        <v>-13.377440301120901</v>
      </c>
      <c r="XN48">
        <v>-11.406865474813401</v>
      </c>
      <c r="XO48">
        <v>-6.9029956678585602</v>
      </c>
      <c r="XP48">
        <v>-3.4938241764072901</v>
      </c>
      <c r="XQ48">
        <v>-4.5013678648335498</v>
      </c>
      <c r="XR48">
        <v>-8.6102149195259301</v>
      </c>
      <c r="XS48">
        <v>-12.7047495215567</v>
      </c>
      <c r="XT48">
        <v>-15.8218960475297</v>
      </c>
      <c r="XU48">
        <v>-20.249341197149899</v>
      </c>
      <c r="XV48">
        <v>-6.8095156929420302</v>
      </c>
      <c r="XW48">
        <v>-11.762890884371201</v>
      </c>
      <c r="XX48">
        <v>-10.706949806768</v>
      </c>
      <c r="XY48">
        <v>-6.0645186403504301</v>
      </c>
      <c r="XZ48">
        <v>-39.871353311021203</v>
      </c>
      <c r="YA48">
        <v>-10.499124081190001</v>
      </c>
      <c r="YB48">
        <v>-9.0701259170837396</v>
      </c>
      <c r="YC48">
        <v>-10.824832261182401</v>
      </c>
      <c r="YD48">
        <v>-16.588705997022899</v>
      </c>
      <c r="YE48">
        <v>-6.3037445824431604</v>
      </c>
      <c r="YF48">
        <v>-8.96673015456477</v>
      </c>
      <c r="YG48">
        <v>-4.5168716265349396</v>
      </c>
      <c r="YH48">
        <v>-3.2643353654278302</v>
      </c>
      <c r="YI48">
        <v>-4.13231966201809</v>
      </c>
      <c r="YJ48">
        <v>-6.0622492188936397</v>
      </c>
      <c r="YK48">
        <v>-15.8836248281438</v>
      </c>
      <c r="YL48">
        <v>-17.1882746518957</v>
      </c>
      <c r="YM48">
        <v>-8.7871543123007694</v>
      </c>
      <c r="YN48">
        <v>-5.1267232599935504</v>
      </c>
      <c r="YO48">
        <v>-15.1760207955057</v>
      </c>
      <c r="YP48">
        <v>-4.4417519224705604</v>
      </c>
      <c r="YQ48">
        <v>-8.3879572094487003</v>
      </c>
      <c r="YR48">
        <v>-11.3766630564309</v>
      </c>
      <c r="YS48">
        <v>-13.8675763900248</v>
      </c>
      <c r="YT48">
        <v>-20.372082296295599</v>
      </c>
      <c r="YU48">
        <v>-16.656412128967599</v>
      </c>
      <c r="YV48">
        <v>-7.2364284397822303</v>
      </c>
      <c r="YW48">
        <v>-9.5582403518226595</v>
      </c>
      <c r="YX48">
        <v>-9.3762832126390396</v>
      </c>
      <c r="YY48">
        <v>-20.3342628505441</v>
      </c>
      <c r="YZ48">
        <v>-13.8441424270803</v>
      </c>
      <c r="ZA48">
        <v>-9.4796670473823195</v>
      </c>
      <c r="ZB48">
        <v>-17.873894354976201</v>
      </c>
      <c r="ZC48">
        <v>-20.098737325027798</v>
      </c>
      <c r="ZD48">
        <v>-9.5140717001893105</v>
      </c>
      <c r="ZE48">
        <v>-12.109947877514401</v>
      </c>
      <c r="ZF48">
        <v>-6.0451155257784697</v>
      </c>
      <c r="ZG48">
        <v>-14.5242279834342</v>
      </c>
      <c r="ZH48">
        <v>-12.685583122773</v>
      </c>
      <c r="ZI48">
        <v>-11.3664306630232</v>
      </c>
      <c r="ZJ48">
        <v>-3.2447822259993901</v>
      </c>
      <c r="ZK48">
        <v>-21.654439419249599</v>
      </c>
      <c r="ZL48">
        <v>-18.432314792726899</v>
      </c>
      <c r="ZM48">
        <v>-15.184038902853599</v>
      </c>
      <c r="ZN48">
        <v>-10.6919974676303</v>
      </c>
      <c r="ZO48">
        <v>-4.5988238251764804</v>
      </c>
      <c r="ZP48">
        <v>-8.0178786182529205</v>
      </c>
      <c r="ZQ48">
        <v>-11.470959544868601</v>
      </c>
      <c r="ZR48">
        <v>-3.5855210571004399</v>
      </c>
      <c r="ZS48">
        <v>-0.32402211496727801</v>
      </c>
      <c r="ZT48">
        <v>-6.8120620536841399</v>
      </c>
      <c r="ZU48">
        <v>-16.383599469764899</v>
      </c>
      <c r="ZV48">
        <v>-24.792163091417699</v>
      </c>
      <c r="ZW48">
        <v>-8.7836894973604291</v>
      </c>
      <c r="ZX48">
        <v>-5.2555766759572604</v>
      </c>
      <c r="ZY48">
        <v>-7.0704966793433099</v>
      </c>
      <c r="ZZ48">
        <v>-15.205660168093599</v>
      </c>
      <c r="AAA48">
        <v>-12.4827918742472</v>
      </c>
      <c r="AAB48">
        <v>-9.3752102685090506</v>
      </c>
      <c r="AAC48">
        <v>-10.403399013259101</v>
      </c>
      <c r="AAD48">
        <v>-10.5747098551091</v>
      </c>
      <c r="AAE48">
        <v>-7.6624072078048799</v>
      </c>
      <c r="AAF48">
        <v>-19.875584937637701</v>
      </c>
      <c r="AAG48">
        <v>-6.0044571559707798</v>
      </c>
      <c r="AAH48">
        <v>-4.90443342325639</v>
      </c>
      <c r="AAI48">
        <v>-14.957607818181501</v>
      </c>
      <c r="AAJ48">
        <v>-9.3361969876765993</v>
      </c>
      <c r="AAK48">
        <v>-8.2389000520067608</v>
      </c>
      <c r="AAL48">
        <v>-4.3130436669155996</v>
      </c>
      <c r="AAM48">
        <v>-10.827975095782</v>
      </c>
      <c r="AAN48">
        <v>-6.4700742696443898</v>
      </c>
      <c r="AAO48">
        <v>-7.85916745678478</v>
      </c>
      <c r="AAP48">
        <v>-8.6790897854598708</v>
      </c>
      <c r="AAQ48">
        <v>-5.6877240582020896</v>
      </c>
      <c r="AAR48">
        <v>-3.5011057225666198</v>
      </c>
      <c r="AAS48">
        <v>-17.191772522419299</v>
      </c>
      <c r="AAT48">
        <v>-10.0855413093648</v>
      </c>
      <c r="AAU48">
        <v>-15.928807947631199</v>
      </c>
      <c r="AAV48">
        <v>-12.8806946801579</v>
      </c>
      <c r="AAW48">
        <v>-1.0358622520296299</v>
      </c>
      <c r="AAX48">
        <v>-10.615480753294699</v>
      </c>
      <c r="AAY48">
        <v>-9.6517224572212097</v>
      </c>
      <c r="AAZ48">
        <v>-14.3922008546032</v>
      </c>
      <c r="ABA48">
        <v>-17.2612361444355</v>
      </c>
      <c r="ABB48">
        <v>-6.1490108815080502</v>
      </c>
      <c r="ABC48">
        <v>-14.830957194219501</v>
      </c>
      <c r="ABD48">
        <v>-14.4717331967293</v>
      </c>
      <c r="ABE48">
        <v>-7.3788852680156696</v>
      </c>
      <c r="ABF48">
        <v>-7.1848265653211696</v>
      </c>
      <c r="ABG48">
        <v>-6.5362388525866804</v>
      </c>
      <c r="ABH48">
        <v>-12.527910691809099</v>
      </c>
      <c r="ABI48">
        <v>-12.317026254719799</v>
      </c>
      <c r="ABJ48">
        <v>-16.290699455201</v>
      </c>
      <c r="ABK48">
        <v>-5.1270878059662799</v>
      </c>
      <c r="ABL48">
        <v>-7.8344366978865603</v>
      </c>
      <c r="ABM48">
        <v>-16.915128102546198</v>
      </c>
      <c r="ABN48">
        <v>-9.9715975482253896</v>
      </c>
      <c r="ABO48">
        <v>-9.9844296734340805</v>
      </c>
      <c r="ABP48">
        <v>-4.6768180271846003</v>
      </c>
      <c r="ABQ48">
        <v>-15.358105548131499</v>
      </c>
      <c r="ABR48">
        <v>-13.123296072145299</v>
      </c>
      <c r="ABS48">
        <v>-11.8192296908776</v>
      </c>
      <c r="ABT48">
        <v>-21.938357718271099</v>
      </c>
      <c r="ABU48">
        <v>-10.9868881541887</v>
      </c>
      <c r="ABV48">
        <v>-16.920478803312999</v>
      </c>
      <c r="ABW48">
        <v>-5.1029354783219096</v>
      </c>
      <c r="ABX48">
        <v>-6.88479327866904</v>
      </c>
      <c r="ABY48">
        <v>-5.4814362973268098</v>
      </c>
      <c r="ABZ48">
        <v>-13.337790852355599</v>
      </c>
      <c r="ACA48">
        <v>-6.2119243523633498</v>
      </c>
      <c r="ACB48">
        <v>-2.4599532652321199</v>
      </c>
      <c r="ACC48">
        <v>-19.948953374858</v>
      </c>
      <c r="ACD48">
        <v>-9.8505591729174604</v>
      </c>
      <c r="ACE48">
        <v>-5.43972077845567</v>
      </c>
      <c r="ACF48">
        <v>-17.507312486634898</v>
      </c>
      <c r="ACG48">
        <v>-7.4421014134047399</v>
      </c>
      <c r="ACH48">
        <v>-7.4348043875849301</v>
      </c>
      <c r="ACI48">
        <v>-8.9681068981568295</v>
      </c>
      <c r="ACJ48">
        <v>-6.8979318531539802</v>
      </c>
      <c r="ACK48">
        <v>-7.5724501427752999</v>
      </c>
      <c r="ACL48">
        <v>-8.6909290663411998</v>
      </c>
      <c r="ACM48">
        <v>-9.9534105517506095</v>
      </c>
      <c r="ACN48">
        <v>-2.40173930343119</v>
      </c>
      <c r="ACO48">
        <v>-3.2406874755925501</v>
      </c>
      <c r="ACP48">
        <v>-6.7468506176939798</v>
      </c>
      <c r="ACQ48">
        <v>-6.8664438914314001</v>
      </c>
      <c r="ACR48">
        <v>-13.785219366767301</v>
      </c>
      <c r="ACS48">
        <v>-5.1923200689500701</v>
      </c>
      <c r="ACT48">
        <v>-8.0090401173978591</v>
      </c>
      <c r="ACU48">
        <v>-8.2004011475681597</v>
      </c>
      <c r="ACV48">
        <v>-12.038620430844</v>
      </c>
      <c r="ACW48">
        <v>-3.59402674680695</v>
      </c>
      <c r="ACX48">
        <v>-3.0411109561043501</v>
      </c>
      <c r="ACY48">
        <v>-18.048103801295401</v>
      </c>
      <c r="ACZ48">
        <v>-9.71033645893033</v>
      </c>
      <c r="ADA48">
        <v>-6.6451391591552396</v>
      </c>
      <c r="ADB48">
        <v>-5.5890156758742897</v>
      </c>
      <c r="ADC48">
        <v>-11.322364030124699</v>
      </c>
      <c r="ADD48">
        <v>-4.5828670925923802</v>
      </c>
      <c r="ADE48">
        <v>-19.125166149941201</v>
      </c>
      <c r="ADF48">
        <v>-28.572981867965801</v>
      </c>
      <c r="ADG48">
        <v>-9.3384547918251108</v>
      </c>
      <c r="ADH48">
        <v>-5.7481246953033498</v>
      </c>
      <c r="ADI48">
        <v>-9.4677190571454499</v>
      </c>
      <c r="ADJ48">
        <v>-18.138312875497</v>
      </c>
      <c r="ADK48">
        <v>-10.0396241051745</v>
      </c>
      <c r="ADL48">
        <v>-9.9716432788759697</v>
      </c>
      <c r="ADM48">
        <v>-7.0589561983500699</v>
      </c>
      <c r="ADN48">
        <v>-9.06074951511013</v>
      </c>
      <c r="ADO48">
        <v>-18.8034380609324</v>
      </c>
      <c r="ADP48">
        <v>-13.034985581649</v>
      </c>
      <c r="ADQ48">
        <v>-7.9256634736085001</v>
      </c>
      <c r="ADR48">
        <v>-4.6750926459497801</v>
      </c>
      <c r="ADS48">
        <v>-15.9226796647173</v>
      </c>
      <c r="ADT48">
        <v>-7.4570580889745797</v>
      </c>
      <c r="ADU48">
        <v>-5.5808376014730099</v>
      </c>
      <c r="ADV48">
        <v>-9.6662313227860501</v>
      </c>
      <c r="ADW48">
        <v>-2.2325846340531501</v>
      </c>
      <c r="ADX48">
        <v>-7.3002116648457296</v>
      </c>
      <c r="ADY48">
        <v>-14.766386045190799</v>
      </c>
      <c r="ADZ48">
        <v>-18.557692480969401</v>
      </c>
      <c r="AEA48">
        <v>-17.713750390123401</v>
      </c>
      <c r="AEB48">
        <v>-11.761394678395799</v>
      </c>
      <c r="AEC48">
        <v>-7.0310773117759897</v>
      </c>
      <c r="AED48">
        <v>-14.140574807198201</v>
      </c>
      <c r="AEE48">
        <v>-9.1232970754295799</v>
      </c>
      <c r="AEF48">
        <v>-9.2937940393589997</v>
      </c>
      <c r="AEG48">
        <v>-23.762345124271398</v>
      </c>
      <c r="AEH48">
        <v>-5.2827004498984103</v>
      </c>
      <c r="AEI48">
        <v>-9.62118835716959</v>
      </c>
      <c r="AEJ48">
        <v>-15.4801306167811</v>
      </c>
      <c r="AEK48">
        <v>-3.8491403411261702</v>
      </c>
      <c r="AEL48">
        <v>-23.9863485429536</v>
      </c>
      <c r="AEM48">
        <v>-4.7613080183394096</v>
      </c>
      <c r="AEN48">
        <v>-26.214912562296401</v>
      </c>
      <c r="AEO48">
        <v>-11.787261848136801</v>
      </c>
      <c r="AEP48">
        <v>-6.3820403976263602</v>
      </c>
      <c r="AEQ48">
        <v>-4.6317557801990903</v>
      </c>
      <c r="AER48">
        <v>-12.9099850620723</v>
      </c>
      <c r="AES48">
        <v>-7.4702979761587196</v>
      </c>
      <c r="AET48">
        <v>-29.425507991022702</v>
      </c>
      <c r="AEU48">
        <v>-15.0086348735956</v>
      </c>
      <c r="AEV48">
        <v>-6.70704937676018</v>
      </c>
      <c r="AEW48">
        <v>-9.5553791331445606</v>
      </c>
      <c r="AEX48">
        <v>-10.9829577036607</v>
      </c>
      <c r="AEY48">
        <v>-7.8591231078473802</v>
      </c>
      <c r="AEZ48">
        <v>-8.90546077600359</v>
      </c>
      <c r="AFA48">
        <v>-4.7861515644094403</v>
      </c>
      <c r="AFB48">
        <v>-13.3375597639918</v>
      </c>
      <c r="AFC48">
        <v>-9.4106794478240108</v>
      </c>
      <c r="AFD48">
        <v>-10.416617956609</v>
      </c>
      <c r="AFE48">
        <v>-9.45909147947342</v>
      </c>
      <c r="AFF48">
        <v>-7.7799532665049496</v>
      </c>
      <c r="AFG48">
        <v>-5.3209853975574504</v>
      </c>
      <c r="AFH48">
        <v>-11.3947994412485</v>
      </c>
      <c r="AFI48">
        <v>-11.8776046726662</v>
      </c>
      <c r="AFJ48">
        <v>-19.147167521457099</v>
      </c>
      <c r="AFK48">
        <v>-10.1937758031337</v>
      </c>
      <c r="AFL48">
        <v>-6.8645432845452801</v>
      </c>
      <c r="AFM48">
        <v>-15.519703047719601</v>
      </c>
      <c r="AFN48">
        <v>-25.3612863680511</v>
      </c>
      <c r="AFO48">
        <v>-11.452306590499701</v>
      </c>
      <c r="AFP48">
        <v>-10.5640790153205</v>
      </c>
      <c r="AFQ48">
        <v>-16.2618549441884</v>
      </c>
      <c r="AFR48">
        <v>-10.4145931485525</v>
      </c>
      <c r="AFS48">
        <v>-9.0987650708955492</v>
      </c>
      <c r="AFT48">
        <v>-8.6228233238993504</v>
      </c>
      <c r="AFU48">
        <v>-18.8988261633673</v>
      </c>
      <c r="AFV48">
        <v>-10.152618446996099</v>
      </c>
      <c r="AFW48">
        <v>-7.7503854454962804</v>
      </c>
      <c r="AFX48">
        <v>-8.2935907068308605</v>
      </c>
      <c r="AFY48">
        <v>-8.0112851697414609</v>
      </c>
      <c r="AFZ48">
        <v>-11.4811723650382</v>
      </c>
      <c r="AGA48">
        <v>-10.6993875954703</v>
      </c>
      <c r="AGB48">
        <v>-11.1436830861677</v>
      </c>
      <c r="AGC48">
        <v>-14.8611002141774</v>
      </c>
      <c r="AGD48">
        <v>-11.290173763271399</v>
      </c>
      <c r="AGE48">
        <v>-9.9614791017504807</v>
      </c>
      <c r="AGF48">
        <v>-6.9683606353729299</v>
      </c>
      <c r="AGG48">
        <v>-7.4400116645682299</v>
      </c>
      <c r="AGH48">
        <v>-13.939422044094</v>
      </c>
      <c r="AGI48">
        <v>-5.9081581907082601</v>
      </c>
      <c r="AGJ48">
        <v>-1.3882904058721399</v>
      </c>
      <c r="AGK48">
        <v>-10.3502867816378</v>
      </c>
      <c r="AGL48">
        <v>-13.9461661907124</v>
      </c>
      <c r="AGM48">
        <v>-10.973688544996</v>
      </c>
      <c r="AGN48">
        <v>-6.0695737779619501</v>
      </c>
      <c r="AGO48">
        <v>-6.8712632383689298</v>
      </c>
      <c r="AGP48">
        <v>-15.8010683158672</v>
      </c>
      <c r="AGQ48">
        <v>-12.8066111761512</v>
      </c>
      <c r="AGR48">
        <v>-5.1405212537725102</v>
      </c>
      <c r="AGS48">
        <v>-4.7257278213991496</v>
      </c>
      <c r="AGT48">
        <v>-18.187536507754398</v>
      </c>
      <c r="AGU48">
        <v>-16.4085425382574</v>
      </c>
      <c r="AGV48">
        <v>-7.0629854258909601</v>
      </c>
      <c r="AGW48">
        <v>-7.2896158954205497</v>
      </c>
      <c r="AGX48">
        <v>-12.173086892943299</v>
      </c>
      <c r="AGY48">
        <v>-8.5538078397650299</v>
      </c>
      <c r="AGZ48">
        <v>-7.9125622089321999</v>
      </c>
      <c r="AHA48">
        <v>-13.461110070677099</v>
      </c>
      <c r="AHB48">
        <v>-6.9705391092020097</v>
      </c>
      <c r="AHC48">
        <v>-8.2184528446984793</v>
      </c>
      <c r="AHD48">
        <v>-5.6533503355640002</v>
      </c>
      <c r="AHE48">
        <v>-5.9704739461058702</v>
      </c>
      <c r="AHF48">
        <v>-15.6855438023353</v>
      </c>
      <c r="AHG48">
        <v>-19.007257252651002</v>
      </c>
      <c r="AHH48">
        <v>-3.0030584990464302</v>
      </c>
      <c r="AHI48">
        <v>-16.150785511261098</v>
      </c>
      <c r="AHJ48">
        <v>-14.5175973299785</v>
      </c>
      <c r="AHK48">
        <v>-11.195690555249699</v>
      </c>
      <c r="AHL48">
        <v>-7.9084261254653798</v>
      </c>
      <c r="AHM48">
        <v>-8.1107539228958405</v>
      </c>
      <c r="AHN48">
        <v>-12.359200759526599</v>
      </c>
      <c r="AHO48">
        <v>-7.4834662984379996</v>
      </c>
      <c r="AHP48">
        <v>-6.02632614544987</v>
      </c>
      <c r="AHQ48">
        <v>-12.6493288147573</v>
      </c>
      <c r="AHR48">
        <v>-14.0629929368039</v>
      </c>
      <c r="AHS48">
        <v>-3.1904613904894998</v>
      </c>
      <c r="AHT48">
        <v>-22.128744005492401</v>
      </c>
      <c r="AHU48">
        <v>-9.2949587338383104</v>
      </c>
      <c r="AHV48">
        <v>-14.0176016916064</v>
      </c>
      <c r="AHW48">
        <v>-2.1228297924629098</v>
      </c>
      <c r="AHX48">
        <v>-6.6455990521759301</v>
      </c>
      <c r="AHY48">
        <v>-14.2067164952425</v>
      </c>
      <c r="AHZ48">
        <v>-3.3585385083757702</v>
      </c>
      <c r="AIA48">
        <v>-8.5437377081166002</v>
      </c>
      <c r="AIB48">
        <v>-3.8926660276175902</v>
      </c>
      <c r="AIC48">
        <v>-9.1834571270026402</v>
      </c>
      <c r="AID48">
        <v>-5.8583578753802801</v>
      </c>
      <c r="AIE48">
        <v>-11.5020129608376</v>
      </c>
      <c r="AIF48">
        <v>-32.855297407829397</v>
      </c>
      <c r="AIG48">
        <v>-13.046460866576</v>
      </c>
      <c r="AIH48">
        <v>-11.2610951748572</v>
      </c>
      <c r="AII48">
        <v>-13.887691050517899</v>
      </c>
      <c r="AIJ48">
        <v>-3.22886866828898</v>
      </c>
      <c r="AIK48">
        <v>-7.29447372167101</v>
      </c>
      <c r="AIL48">
        <v>-2.79051523886179</v>
      </c>
      <c r="AIM48">
        <v>-12.998411682932799</v>
      </c>
      <c r="AIN48">
        <v>-7.4572815987366399</v>
      </c>
      <c r="AIO48">
        <v>-15.023601668880801</v>
      </c>
      <c r="AIP48">
        <v>-11.0391922281534</v>
      </c>
      <c r="AIQ48">
        <v>-5.4432261571999501</v>
      </c>
      <c r="AIR48">
        <v>-4.9890553364201704</v>
      </c>
      <c r="AIS48">
        <v>-9.65248508285916</v>
      </c>
      <c r="AIT48">
        <v>-9.4544817031848805</v>
      </c>
      <c r="AIU48">
        <v>-17.012528245757199</v>
      </c>
      <c r="AIV48">
        <v>-5.2575466874756396</v>
      </c>
      <c r="AIW48">
        <v>-3.71775639195286</v>
      </c>
      <c r="AIX48">
        <v>-12.0098494593518</v>
      </c>
      <c r="AIY48">
        <v>-14.2251969124921</v>
      </c>
      <c r="AIZ48">
        <v>-5.8363876425063399</v>
      </c>
      <c r="AJA48">
        <v>-8.2909740063298596</v>
      </c>
      <c r="AJB48">
        <v>-10.762460131350499</v>
      </c>
      <c r="AJC48">
        <v>-14.2352191871217</v>
      </c>
      <c r="AJD48">
        <v>-3.24726618117097</v>
      </c>
      <c r="AJE48">
        <v>-1.9435906849010101</v>
      </c>
      <c r="AJF48">
        <v>-5.6907482400781699</v>
      </c>
      <c r="AJG48">
        <v>-12.492906133867701</v>
      </c>
      <c r="AJH48">
        <v>-21.180111022645601</v>
      </c>
      <c r="AJI48">
        <v>-5.2630565648471199</v>
      </c>
      <c r="AJJ48">
        <v>-5.6811274509303997</v>
      </c>
      <c r="AJK48">
        <v>-10.436784139723301</v>
      </c>
      <c r="AJL48">
        <v>-12.0147651352263</v>
      </c>
      <c r="AJM48">
        <v>-10.669671468466101</v>
      </c>
      <c r="AJN48">
        <v>-13.661288151968501</v>
      </c>
      <c r="AJO48">
        <v>-8.6915894299642105</v>
      </c>
      <c r="AJP48">
        <v>-4.9421684426999102</v>
      </c>
      <c r="AJQ48">
        <v>-8.44618716129966</v>
      </c>
      <c r="AJR48">
        <v>-5.8830155760553602</v>
      </c>
      <c r="AJS48">
        <v>-8.8046948006537509</v>
      </c>
      <c r="AJT48">
        <v>-12.6012208392729</v>
      </c>
      <c r="AJU48">
        <v>-5.1123661367590802</v>
      </c>
      <c r="AJV48">
        <v>-5.4110815132533201</v>
      </c>
      <c r="AJW48">
        <v>-29.3423908844774</v>
      </c>
      <c r="AJX48">
        <v>-16.8823059153621</v>
      </c>
      <c r="AJY48">
        <v>-14.0890999940332</v>
      </c>
      <c r="AJZ48">
        <v>-13.1750429938089</v>
      </c>
      <c r="AKA48">
        <v>-7.9582825334628398</v>
      </c>
      <c r="AKB48">
        <v>-13.496018496236401</v>
      </c>
      <c r="AKC48">
        <v>-19.201748142969102</v>
      </c>
      <c r="AKD48">
        <v>-13.170637605860399</v>
      </c>
      <c r="AKE48">
        <v>-18.941750709755802</v>
      </c>
      <c r="AKF48">
        <v>-26.666245875241501</v>
      </c>
      <c r="AKG48">
        <v>-7.6517539941379198</v>
      </c>
      <c r="AKH48">
        <v>-22.823499104631999</v>
      </c>
      <c r="AKI48">
        <v>-5.3102363996228803</v>
      </c>
      <c r="AKJ48">
        <v>-11.6737551115756</v>
      </c>
      <c r="AKK48">
        <v>-11.917420324179901</v>
      </c>
      <c r="AKL48">
        <v>-20.156907027456299</v>
      </c>
      <c r="AKM48">
        <v>-15.4169783297364</v>
      </c>
      <c r="AKN48">
        <v>-19.750426037140802</v>
      </c>
      <c r="AKO48">
        <v>-14.0058825061659</v>
      </c>
      <c r="AKP48">
        <v>-12.951260773755401</v>
      </c>
      <c r="AKQ48">
        <v>-24.350597567465101</v>
      </c>
      <c r="AKR48">
        <v>-10.9001045648413</v>
      </c>
      <c r="AKS48">
        <v>-21.204163876973201</v>
      </c>
      <c r="AKT48">
        <v>-8.0258304434900705</v>
      </c>
      <c r="AKU48">
        <v>-9.5819781797305801</v>
      </c>
      <c r="AKV48">
        <v>-5.2366176324190699</v>
      </c>
      <c r="AKW48">
        <v>-9.0294787304330306</v>
      </c>
      <c r="AKX48">
        <v>-21.6427169311748</v>
      </c>
      <c r="AKY48">
        <v>-6.0201338573643897</v>
      </c>
      <c r="AKZ48">
        <v>-14.5586862466012</v>
      </c>
      <c r="ALA48">
        <v>-27.1780701780405</v>
      </c>
      <c r="ALB48">
        <v>-19.9325226496677</v>
      </c>
      <c r="ALC48">
        <v>-7.3706399296947902</v>
      </c>
      <c r="ALD48">
        <v>-9.6636900527724698</v>
      </c>
      <c r="ALE48">
        <v>-3.1594814856613</v>
      </c>
      <c r="ALF48">
        <v>-8.5371438478557309</v>
      </c>
      <c r="ALG48">
        <v>-26.227119135699901</v>
      </c>
      <c r="ALH48">
        <v>-19.449826387523899</v>
      </c>
      <c r="ALI48">
        <v>-10.9394380724112</v>
      </c>
      <c r="ALJ48">
        <v>-27.2972441504572</v>
      </c>
      <c r="ALK48">
        <v>-26.7520217765694</v>
      </c>
      <c r="ALL48">
        <v>-7.3186748882328301</v>
      </c>
      <c r="ALM48">
        <v>-11.970253252317301</v>
      </c>
      <c r="ALN48">
        <v>-23.765895524123</v>
      </c>
      <c r="ALO48">
        <v>-11.134714431430201</v>
      </c>
      <c r="ALP48">
        <v>-6.8695459871115103</v>
      </c>
      <c r="ALQ48">
        <v>-10.6820317972849</v>
      </c>
      <c r="ALR48">
        <v>-10.8688132420525</v>
      </c>
      <c r="ALS48">
        <v>-9.5155980992791491</v>
      </c>
      <c r="ALT48">
        <v>-7.8075023788650499</v>
      </c>
      <c r="ALU48">
        <v>-7.9486074472030701</v>
      </c>
      <c r="ALV48">
        <v>-11.146526376265401</v>
      </c>
      <c r="ALW48">
        <v>-14.5321647218728</v>
      </c>
      <c r="ALX48">
        <v>-21.2078664946795</v>
      </c>
      <c r="ALY48">
        <v>-8.3676570850984699</v>
      </c>
      <c r="ALZ48">
        <v>-5.8818724255585604</v>
      </c>
      <c r="AMA48">
        <v>-32.908890543781901</v>
      </c>
      <c r="AMB48">
        <v>-21.396399589400598</v>
      </c>
      <c r="AMC48">
        <v>-15.1535306579802</v>
      </c>
      <c r="AMD48">
        <v>-14.172690066155599</v>
      </c>
      <c r="AME48">
        <v>-14.0446698253746</v>
      </c>
      <c r="AMF48">
        <v>-9.2143034124067906</v>
      </c>
      <c r="AMG48">
        <v>-12.9766987542662</v>
      </c>
      <c r="AMH48">
        <v>-16.395969821866601</v>
      </c>
      <c r="AMI48">
        <v>-12.1407878117643</v>
      </c>
      <c r="AMJ48">
        <v>-11.7844151064416</v>
      </c>
      <c r="AMK48">
        <v>-8.2273236282610203</v>
      </c>
      <c r="AML48">
        <v>-8.4372454275149096</v>
      </c>
      <c r="AMM48">
        <v>-9.7617492493022002</v>
      </c>
      <c r="AMN48">
        <v>-12.846968761693899</v>
      </c>
      <c r="AMO48">
        <v>-9.0100012415898103</v>
      </c>
      <c r="AMP48">
        <v>-17.093474493751302</v>
      </c>
      <c r="AMQ48">
        <v>-16.968489370873399</v>
      </c>
      <c r="AMR48">
        <v>-8.6480521685888601</v>
      </c>
      <c r="AMS48">
        <v>-23.948807807646901</v>
      </c>
      <c r="AMT48">
        <v>-5.6166219943542899</v>
      </c>
      <c r="AMU48">
        <v>-12.9714312315839</v>
      </c>
      <c r="AMV48">
        <v>-5.2863983501417797</v>
      </c>
      <c r="AMW48">
        <v>-13.619773731802599</v>
      </c>
      <c r="AMX48">
        <v>-17.059042796821402</v>
      </c>
      <c r="AMY48">
        <v>-7.3459753526253504</v>
      </c>
      <c r="AMZ48">
        <v>-4.0434344666044497</v>
      </c>
      <c r="ANA48">
        <v>-11.1617062029711</v>
      </c>
      <c r="ANB48">
        <v>-15.513473781982199</v>
      </c>
      <c r="ANC48">
        <v>-13.641268182738401</v>
      </c>
      <c r="AND48">
        <v>-3.8548740660067402</v>
      </c>
      <c r="ANE48">
        <v>-33.971230145947899</v>
      </c>
      <c r="ANF48">
        <v>-18.124536871140101</v>
      </c>
      <c r="ANG48">
        <v>-9.2700971327982096</v>
      </c>
      <c r="ANH48">
        <v>-20.187895212092901</v>
      </c>
      <c r="ANI48">
        <v>-18.954003218695298</v>
      </c>
      <c r="ANJ48">
        <v>-26.1388878465206</v>
      </c>
      <c r="ANK48">
        <v>-13.609857508944099</v>
      </c>
      <c r="ANL48">
        <v>-35.769808952145503</v>
      </c>
      <c r="ANM48">
        <v>-11.572372326292699</v>
      </c>
      <c r="ANN48">
        <v>-7.8678188449407598</v>
      </c>
      <c r="ANO48">
        <v>-10.9463374412387</v>
      </c>
      <c r="ANP48">
        <v>-8.1855339612830296</v>
      </c>
      <c r="ANQ48">
        <v>-20.5397563312507</v>
      </c>
      <c r="ANR48">
        <v>-12.703127245083699</v>
      </c>
      <c r="ANS48">
        <v>-16.967329855425401</v>
      </c>
      <c r="ANT48">
        <v>-14.577170997629301</v>
      </c>
      <c r="ANU48">
        <v>-9.6654778072706904</v>
      </c>
      <c r="ANV48">
        <v>-13.8602771616415</v>
      </c>
      <c r="ANW48">
        <v>-16.122942882515201</v>
      </c>
      <c r="ANX48">
        <v>-11.6916097482232</v>
      </c>
      <c r="ANY48">
        <v>-17.385024658501301</v>
      </c>
      <c r="ANZ48">
        <v>-16.5411854374595</v>
      </c>
      <c r="AOA48">
        <v>-14.7452959530036</v>
      </c>
      <c r="AOB48">
        <v>-17.1535307960221</v>
      </c>
      <c r="AOC48">
        <v>-10.3856083345446</v>
      </c>
      <c r="AOD48">
        <v>-22.117908761577102</v>
      </c>
      <c r="AOE48">
        <v>-11.016941050840501</v>
      </c>
      <c r="AOF48">
        <v>-12.7029998183733</v>
      </c>
      <c r="AOG48">
        <v>-24.286112963066401</v>
      </c>
      <c r="AOH48">
        <v>-17.259762986003501</v>
      </c>
      <c r="AOI48">
        <v>-12.477645187739199</v>
      </c>
      <c r="AOJ48">
        <v>-18.7585872733145</v>
      </c>
      <c r="AOK48">
        <v>-17.286885459574101</v>
      </c>
      <c r="AOL48">
        <v>-14.8549562273859</v>
      </c>
      <c r="AOM48">
        <v>-22.030913224895599</v>
      </c>
      <c r="AON48">
        <v>-13.2291904577122</v>
      </c>
      <c r="AOO48">
        <v>-13.0788664713636</v>
      </c>
      <c r="AOP48">
        <v>-17.790720365054401</v>
      </c>
      <c r="AOQ48">
        <v>-14.936713126483401</v>
      </c>
      <c r="AOR48">
        <v>-16.555382702101301</v>
      </c>
      <c r="AOS48">
        <v>-8.9601878729856992</v>
      </c>
      <c r="AOT48">
        <v>-23.334195347018099</v>
      </c>
      <c r="AOU48">
        <v>-29.326263080758199</v>
      </c>
      <c r="AOV48">
        <v>-28.976063766348201</v>
      </c>
      <c r="AOW48">
        <v>-18.051618518851299</v>
      </c>
      <c r="AOX48">
        <v>-13.4871911226825</v>
      </c>
      <c r="AOY48">
        <v>-20.819364467780499</v>
      </c>
      <c r="AOZ48">
        <v>-33.6195979614387</v>
      </c>
      <c r="APA48">
        <v>-16.093044843718001</v>
      </c>
      <c r="APB48">
        <v>-25.431884545729201</v>
      </c>
      <c r="APC48">
        <v>-16.486227075282802</v>
      </c>
      <c r="APD48">
        <v>-24.322599514398</v>
      </c>
      <c r="APE48">
        <v>-25.742285373053701</v>
      </c>
      <c r="APF48">
        <v>-11.7996508203322</v>
      </c>
      <c r="APG48">
        <v>-31.345824062498899</v>
      </c>
      <c r="APH48">
        <v>-20.773091399119799</v>
      </c>
      <c r="API48">
        <v>-21.705504579473299</v>
      </c>
      <c r="APJ48">
        <v>-17.374311177944801</v>
      </c>
      <c r="APK48">
        <v>-9.7184580855330598</v>
      </c>
      <c r="APL48">
        <v>-19.311712462059798</v>
      </c>
      <c r="APM48">
        <v>-24.722787070649801</v>
      </c>
      <c r="APN48">
        <v>-17.472904314231599</v>
      </c>
      <c r="APO48">
        <v>-16.933755807421399</v>
      </c>
      <c r="APP48">
        <v>-17.100230660538099</v>
      </c>
      <c r="APQ48">
        <v>-22.653378206907799</v>
      </c>
      <c r="APR48">
        <v>-14.965413492633999</v>
      </c>
      <c r="APS48">
        <v>-22.570171913766</v>
      </c>
      <c r="APT48">
        <v>-20.662877235323901</v>
      </c>
      <c r="APU48">
        <v>-24.2225685043617</v>
      </c>
      <c r="APV48">
        <v>-36.964694234739</v>
      </c>
      <c r="APW48">
        <v>-19.872050051214799</v>
      </c>
      <c r="APX48">
        <v>-21.981440030448098</v>
      </c>
      <c r="APY48">
        <v>-25.643657685440299</v>
      </c>
      <c r="APZ48">
        <v>-18.889445149928399</v>
      </c>
      <c r="AQA48">
        <v>-19.051606648245301</v>
      </c>
      <c r="AQB48">
        <v>-28.808096476219198</v>
      </c>
      <c r="AQC48">
        <v>-16.6671212200276</v>
      </c>
      <c r="AQD48">
        <v>-33.646893639585002</v>
      </c>
      <c r="AQE48">
        <v>-17.133213873620999</v>
      </c>
      <c r="AQF48">
        <v>-21.071866259574801</v>
      </c>
      <c r="AQG48">
        <v>-21.5984868145955</v>
      </c>
      <c r="AQH48">
        <v>-17.892492761354799</v>
      </c>
      <c r="AQI48">
        <v>-24.314917658448</v>
      </c>
      <c r="AQJ48">
        <v>-27.647522221610298</v>
      </c>
      <c r="AQK48">
        <v>-20.0576746857929</v>
      </c>
      <c r="AQL48">
        <v>-29.103809587611401</v>
      </c>
      <c r="AQM48">
        <v>-21.737774196173099</v>
      </c>
      <c r="AQN48">
        <v>-33.234402210223401</v>
      </c>
      <c r="AQO48">
        <v>-20.941686713935901</v>
      </c>
      <c r="AQP48">
        <v>-16.605262108586199</v>
      </c>
      <c r="AQQ48">
        <v>-22.205199861432799</v>
      </c>
      <c r="AQR48">
        <v>-23.973691894125299</v>
      </c>
      <c r="AQS48">
        <v>-27.147693022165001</v>
      </c>
      <c r="AQT48">
        <v>-18.113389560082702</v>
      </c>
      <c r="AQU48">
        <v>-23.758593890561901</v>
      </c>
      <c r="AQV48">
        <v>-21.126493756625401</v>
      </c>
      <c r="AQW48">
        <v>-23.2097475933674</v>
      </c>
      <c r="AQX48">
        <v>-31.100597218338901</v>
      </c>
      <c r="AQY48">
        <v>-25.726701764871098</v>
      </c>
      <c r="AQZ48">
        <v>-30.151472628386799</v>
      </c>
      <c r="ARA48">
        <v>-26.0585899191686</v>
      </c>
      <c r="ARB48">
        <v>-27.367287882551501</v>
      </c>
      <c r="ARC48">
        <v>-32.698769753309101</v>
      </c>
      <c r="ARD48">
        <v>-24.547863298459401</v>
      </c>
      <c r="ARE48">
        <v>-32.474636686033499</v>
      </c>
      <c r="ARF48">
        <v>-32.419032500454101</v>
      </c>
      <c r="ARG48">
        <v>-31.7454991312432</v>
      </c>
      <c r="ARH48">
        <v>-36.470456175911103</v>
      </c>
      <c r="ARI48">
        <v>-30.557158337778802</v>
      </c>
      <c r="ARJ48">
        <v>-32.795522419173501</v>
      </c>
      <c r="ARK48">
        <v>-29.205971350490302</v>
      </c>
      <c r="ARL48">
        <v>-37.286354599708503</v>
      </c>
      <c r="ARM48">
        <v>-31.591694358460799</v>
      </c>
      <c r="ARN48">
        <v>-33.438901650659702</v>
      </c>
      <c r="ARO48">
        <v>-29.394896153773001</v>
      </c>
      <c r="ARP48">
        <v>-39.465611173151999</v>
      </c>
      <c r="ARQ48">
        <v>-35.256845286565301</v>
      </c>
      <c r="ARR48">
        <v>-37.594890568337497</v>
      </c>
      <c r="ARS48">
        <v>-33.204339107154702</v>
      </c>
      <c r="ART48">
        <v>-40.212870183427697</v>
      </c>
      <c r="ARU48">
        <v>-32.808712324196399</v>
      </c>
      <c r="ARV48">
        <v>-45.895955022772299</v>
      </c>
      <c r="ARW48">
        <v>-36.504058592015603</v>
      </c>
      <c r="ARX48">
        <v>-36.874269629846196</v>
      </c>
      <c r="ARY48">
        <v>-33.074534007386298</v>
      </c>
      <c r="ARZ48">
        <v>-38.542245716792202</v>
      </c>
      <c r="ASA48">
        <v>-48.704172296533599</v>
      </c>
      <c r="ASB48">
        <v>-37.993685711678197</v>
      </c>
      <c r="ASC48">
        <v>-31.916556876691299</v>
      </c>
      <c r="ASD48">
        <v>-35.6911060213098</v>
      </c>
      <c r="ASE48">
        <v>-40.0224442692625</v>
      </c>
      <c r="ASF48">
        <v>-46.645320127252297</v>
      </c>
      <c r="ASG48">
        <v>-39.020727075446501</v>
      </c>
      <c r="ASH48">
        <v>-38.342733724216103</v>
      </c>
      <c r="ASI48">
        <v>-43.295080830699597</v>
      </c>
      <c r="ASJ48">
        <v>-45.391586876989997</v>
      </c>
      <c r="ASK48">
        <v>-38.711665686058403</v>
      </c>
      <c r="ASL48">
        <v>-38.8950381602099</v>
      </c>
      <c r="ASM48">
        <v>-40.696087922795698</v>
      </c>
      <c r="ASN48">
        <v>-37.781376753242597</v>
      </c>
      <c r="ASO48">
        <v>-45.979771052433001</v>
      </c>
      <c r="ASP48">
        <v>-38.158222404305498</v>
      </c>
      <c r="ASQ48">
        <v>-40.128943174339902</v>
      </c>
      <c r="ASR48">
        <v>-49.049572935030199</v>
      </c>
      <c r="ASS48">
        <v>-42.499160915096297</v>
      </c>
      <c r="AST48">
        <v>-40.439115581616299</v>
      </c>
      <c r="ASU48">
        <v>-37.492593824073602</v>
      </c>
      <c r="ASV48">
        <v>-39.616510385565498</v>
      </c>
      <c r="ASW48">
        <v>-42.541178265143898</v>
      </c>
      <c r="ASX48">
        <v>-43.7204917583229</v>
      </c>
      <c r="ASY48">
        <v>-43.151799824120602</v>
      </c>
      <c r="ASZ48">
        <v>-47.098912596125999</v>
      </c>
      <c r="ATA48">
        <v>-53.985962578140501</v>
      </c>
      <c r="ATB48">
        <v>-50.775327096358403</v>
      </c>
      <c r="ATC48">
        <v>-48.202064708577801</v>
      </c>
      <c r="ATD48">
        <v>-45.469425021802302</v>
      </c>
      <c r="ATE48">
        <v>-41.117093919330401</v>
      </c>
      <c r="ATF48">
        <v>-40.224961718591501</v>
      </c>
      <c r="ATG48">
        <v>-45.403847870380702</v>
      </c>
      <c r="ATH48">
        <v>-48.085180382981797</v>
      </c>
      <c r="ATI48">
        <v>-42.197787212085402</v>
      </c>
      <c r="ATJ48">
        <v>-66.167946819408101</v>
      </c>
      <c r="ATK48">
        <v>-39.307091879206098</v>
      </c>
      <c r="ATL48">
        <v>-44.894091842511799</v>
      </c>
      <c r="ATM48">
        <v>-41.156012350938397</v>
      </c>
      <c r="ATN48">
        <v>-48.065902827486397</v>
      </c>
      <c r="ATO48">
        <v>-40.8499632930328</v>
      </c>
      <c r="ATP48">
        <v>-42.825481989722803</v>
      </c>
      <c r="ATQ48">
        <v>-42.9999140123236</v>
      </c>
      <c r="ATR48">
        <v>-42.906899621241699</v>
      </c>
      <c r="ATS48">
        <v>-45.915494456594999</v>
      </c>
      <c r="ATT48">
        <v>-40.444066901488803</v>
      </c>
      <c r="ATU48">
        <v>-54.952304993209502</v>
      </c>
      <c r="ATV48">
        <v>-48.880604367987097</v>
      </c>
      <c r="ATW48">
        <v>-50.477281474176301</v>
      </c>
      <c r="ATX48">
        <v>-50.0659939976902</v>
      </c>
      <c r="ATY48">
        <v>-45.989880986440603</v>
      </c>
      <c r="ATZ48">
        <v>-61.691983470076998</v>
      </c>
      <c r="AUA48">
        <v>-42.293242420463699</v>
      </c>
      <c r="AUB48">
        <v>-45.942154657145998</v>
      </c>
      <c r="AUC48">
        <v>-59.968482124036299</v>
      </c>
      <c r="AUD48">
        <v>-35.9986912668505</v>
      </c>
      <c r="AUE48">
        <v>-49.906382630431203</v>
      </c>
      <c r="AUF48">
        <v>-43.4199363044564</v>
      </c>
      <c r="AUG48">
        <v>-53.244711086172799</v>
      </c>
      <c r="AUH48">
        <v>-42.977487141226199</v>
      </c>
      <c r="AUI48">
        <v>-41.920551018858298</v>
      </c>
      <c r="AUJ48">
        <v>-50.339046076087698</v>
      </c>
      <c r="AUK48">
        <v>-42.066612574597201</v>
      </c>
      <c r="AUL48">
        <v>-45.8460650884373</v>
      </c>
      <c r="AUM48">
        <v>-48.495316322125902</v>
      </c>
      <c r="AUN48">
        <v>-40.014130978008502</v>
      </c>
      <c r="AUO48">
        <v>-50.403859342892098</v>
      </c>
      <c r="AUP48">
        <v>-53.119071244677201</v>
      </c>
      <c r="AUQ48">
        <v>-44.2637570533252</v>
      </c>
      <c r="AUR48">
        <v>-61.287970097686298</v>
      </c>
      <c r="AUS48">
        <v>-44.122414237079902</v>
      </c>
      <c r="AUT48">
        <v>-41.176418374199798</v>
      </c>
      <c r="AUU48">
        <v>-47.877267925583702</v>
      </c>
      <c r="AUV48">
        <v>-39.458548569610201</v>
      </c>
      <c r="AUW48">
        <v>-44.623004259638698</v>
      </c>
      <c r="AUX48">
        <v>-38.231968924996401</v>
      </c>
      <c r="AUY48">
        <v>-51.413776047817599</v>
      </c>
      <c r="AUZ48">
        <v>-40.9944739064956</v>
      </c>
      <c r="AVA48">
        <v>-41.8383652623112</v>
      </c>
      <c r="AVB48">
        <v>-59.239878438423901</v>
      </c>
      <c r="AVC48">
        <v>-47.877190119858298</v>
      </c>
      <c r="AVD48">
        <v>-45.697889467171002</v>
      </c>
      <c r="AVE48">
        <v>-39.368032223956099</v>
      </c>
      <c r="AVF48">
        <v>-46.047982508359297</v>
      </c>
      <c r="AVG48">
        <v>-48.803188540151602</v>
      </c>
      <c r="AVH48">
        <v>-47.9157131567218</v>
      </c>
      <c r="AVI48">
        <v>-40.940923855931501</v>
      </c>
      <c r="AVJ48">
        <v>-44.187364738207997</v>
      </c>
      <c r="AVK48">
        <v>-44.195659124656899</v>
      </c>
      <c r="AVL48">
        <v>-50.555723314773402</v>
      </c>
      <c r="AVM48">
        <v>-43.110668783534997</v>
      </c>
      <c r="AVN48">
        <v>-46.534575864068401</v>
      </c>
      <c r="AVO48">
        <v>-54.3914692111777</v>
      </c>
      <c r="AVP48">
        <v>-56.201971537298199</v>
      </c>
      <c r="AVQ48">
        <v>-46.816308166122198</v>
      </c>
      <c r="AVR48">
        <v>-43.794059968110297</v>
      </c>
      <c r="AVS48">
        <v>-52.330003471752498</v>
      </c>
      <c r="AVT48">
        <v>-48.8745793710263</v>
      </c>
      <c r="AVU48">
        <v>-48.410856166631199</v>
      </c>
      <c r="AVV48">
        <v>-52.318141944759297</v>
      </c>
      <c r="AVW48">
        <v>-44.387450622669</v>
      </c>
      <c r="AVX48">
        <v>-50.763588778877903</v>
      </c>
      <c r="AVY48">
        <v>-52.674771259919801</v>
      </c>
      <c r="AVZ48">
        <v>-54.686636082750198</v>
      </c>
      <c r="AWA48">
        <v>-42.199612878170903</v>
      </c>
      <c r="AWB48">
        <v>-45.632498091880699</v>
      </c>
      <c r="AWC48">
        <v>-52.705569534299599</v>
      </c>
      <c r="AWD48">
        <v>-43.430838772242801</v>
      </c>
      <c r="AWE48">
        <v>-61.992616366098197</v>
      </c>
      <c r="AWF48">
        <v>-41.816888725664001</v>
      </c>
      <c r="AWG48">
        <v>-41.537421736775499</v>
      </c>
      <c r="AWH48">
        <v>-49.123508672472802</v>
      </c>
      <c r="AWI48">
        <v>-54.5729408969964</v>
      </c>
      <c r="AWJ48">
        <v>-41.798698745360099</v>
      </c>
      <c r="AWK48">
        <v>-46.986157034550502</v>
      </c>
      <c r="AWL48">
        <v>-51.931860118397999</v>
      </c>
    </row>
    <row r="49" spans="1:1286" x14ac:dyDescent="0.25">
      <c r="A49">
        <v>47</v>
      </c>
      <c r="B49">
        <v>1</v>
      </c>
      <c r="C49">
        <f t="shared" si="0"/>
        <v>400</v>
      </c>
      <c r="D49">
        <v>-2</v>
      </c>
      <c r="E49">
        <v>5</v>
      </c>
      <c r="F49">
        <v>-53.9174815990485</v>
      </c>
      <c r="G49">
        <v>-42.497859634123301</v>
      </c>
      <c r="H49">
        <v>-43.182724737990497</v>
      </c>
      <c r="I49">
        <v>-57.502920382854597</v>
      </c>
      <c r="J49">
        <v>-46.805553639370899</v>
      </c>
      <c r="K49">
        <v>-49.496024159609803</v>
      </c>
      <c r="L49">
        <v>-42.983759585228199</v>
      </c>
      <c r="M49">
        <v>-44.278618632609202</v>
      </c>
      <c r="N49">
        <v>-44.659026413413599</v>
      </c>
      <c r="O49">
        <v>-44.867909540152603</v>
      </c>
      <c r="P49">
        <v>-40.3893586354516</v>
      </c>
      <c r="Q49">
        <v>-46.5327323576997</v>
      </c>
      <c r="R49">
        <v>-46.220155616049901</v>
      </c>
      <c r="S49">
        <v>-58.639434810465303</v>
      </c>
      <c r="T49">
        <v>-50.498887199222096</v>
      </c>
      <c r="U49">
        <v>-49.114040717124702</v>
      </c>
      <c r="V49">
        <v>-42.5284387284483</v>
      </c>
      <c r="W49">
        <v>-52.3031195428484</v>
      </c>
      <c r="X49">
        <v>-50.308148725768497</v>
      </c>
      <c r="Y49">
        <v>-44.854237122921703</v>
      </c>
      <c r="Z49">
        <v>-48.503896528231003</v>
      </c>
      <c r="AA49">
        <v>-39.447923795471503</v>
      </c>
      <c r="AB49">
        <v>-49.573556973311099</v>
      </c>
      <c r="AC49">
        <v>-47.371504414353304</v>
      </c>
      <c r="AD49">
        <v>-47.388604102373499</v>
      </c>
      <c r="AE49">
        <v>-58.090588752460697</v>
      </c>
      <c r="AF49">
        <v>-55.740597924944701</v>
      </c>
      <c r="AG49">
        <v>-49.950215801498899</v>
      </c>
      <c r="AH49">
        <v>-51.730519099659702</v>
      </c>
      <c r="AI49">
        <v>-59.529921088152598</v>
      </c>
      <c r="AJ49">
        <v>-51.241983243653003</v>
      </c>
      <c r="AK49">
        <v>-52.480130776009602</v>
      </c>
      <c r="AL49">
        <v>-60.894846912667099</v>
      </c>
      <c r="AM49">
        <v>-49.291329354810401</v>
      </c>
      <c r="AN49">
        <v>-51.6409183487864</v>
      </c>
      <c r="AO49">
        <v>-47.375887575432202</v>
      </c>
      <c r="AP49">
        <v>-56.223287935158403</v>
      </c>
      <c r="AQ49">
        <v>-42.641907787137903</v>
      </c>
      <c r="AR49">
        <v>-45.445747389741101</v>
      </c>
      <c r="AS49">
        <v>-58.606632636978198</v>
      </c>
      <c r="AT49">
        <v>-51.662012446334202</v>
      </c>
      <c r="AU49">
        <v>-40.458243306139103</v>
      </c>
      <c r="AV49">
        <v>-45.078410275885503</v>
      </c>
      <c r="AW49">
        <v>-54.038679637626799</v>
      </c>
      <c r="AX49">
        <v>-55.443947791774001</v>
      </c>
      <c r="AY49">
        <v>-43.193977062084699</v>
      </c>
      <c r="AZ49">
        <v>-47.151254113551602</v>
      </c>
      <c r="BA49">
        <v>-53.757926351006098</v>
      </c>
      <c r="BB49">
        <v>-61.598866065149103</v>
      </c>
      <c r="BC49">
        <v>-46.456056368914702</v>
      </c>
      <c r="BD49">
        <v>-47.754949336848597</v>
      </c>
      <c r="BE49">
        <v>-45.880633552060502</v>
      </c>
      <c r="BF49">
        <v>-52.8188916123407</v>
      </c>
      <c r="BG49">
        <v>-48.251328299278597</v>
      </c>
      <c r="BH49">
        <v>-45.721801667080399</v>
      </c>
      <c r="BI49">
        <v>-42.902904418240098</v>
      </c>
      <c r="BJ49">
        <v>-45.045301728490301</v>
      </c>
      <c r="BK49">
        <v>-47.903278176827797</v>
      </c>
      <c r="BL49">
        <v>-46.811231131144297</v>
      </c>
      <c r="BM49">
        <v>-46.139979781829801</v>
      </c>
      <c r="BN49">
        <v>-48.171472546343402</v>
      </c>
      <c r="BO49">
        <v>-58.9902224262744</v>
      </c>
      <c r="BP49">
        <v>-42.651338153149297</v>
      </c>
      <c r="BQ49">
        <v>-52.464907871881202</v>
      </c>
      <c r="BR49">
        <v>-47.497231895355398</v>
      </c>
      <c r="BS49">
        <v>-52.3911047855444</v>
      </c>
      <c r="BT49">
        <v>-58.089462235375201</v>
      </c>
      <c r="BU49">
        <v>-51.009468951097602</v>
      </c>
      <c r="BV49">
        <v>-47.457940739901098</v>
      </c>
      <c r="BW49">
        <v>-39.379918871596097</v>
      </c>
      <c r="BX49">
        <v>-45.487172632649703</v>
      </c>
      <c r="BY49">
        <v>-61.185393507843301</v>
      </c>
      <c r="BZ49">
        <v>-65.825261668283801</v>
      </c>
      <c r="CA49">
        <v>-51.404533518002403</v>
      </c>
      <c r="CB49">
        <v>-41.269688661255302</v>
      </c>
      <c r="CC49">
        <v>-41.287744660979797</v>
      </c>
      <c r="CD49">
        <v>-53.253404546886998</v>
      </c>
      <c r="CE49">
        <v>-42.665215906283699</v>
      </c>
      <c r="CF49">
        <v>-46.550552060964002</v>
      </c>
      <c r="CG49">
        <v>-59.963769865081403</v>
      </c>
      <c r="CH49">
        <v>-48.805249307605102</v>
      </c>
      <c r="CI49">
        <v>-52.245298546705499</v>
      </c>
      <c r="CJ49">
        <v>-45.268421994079901</v>
      </c>
      <c r="CK49">
        <v>-48.874032094395801</v>
      </c>
      <c r="CL49">
        <v>-43.226919434446799</v>
      </c>
      <c r="CM49">
        <v>-59.2347041025142</v>
      </c>
      <c r="CN49">
        <v>-45.052678750834801</v>
      </c>
      <c r="CO49">
        <v>-52.169736777060997</v>
      </c>
      <c r="CP49">
        <v>-40.993480013368803</v>
      </c>
      <c r="CQ49">
        <v>-45.655708095356303</v>
      </c>
      <c r="CR49">
        <v>-59.486267424704302</v>
      </c>
      <c r="CS49">
        <v>-54.371991785935997</v>
      </c>
      <c r="CT49">
        <v>-41.793119371603296</v>
      </c>
      <c r="CU49">
        <v>-46.2278185445319</v>
      </c>
      <c r="CV49">
        <v>-42.9296104263084</v>
      </c>
      <c r="CW49">
        <v>-42.481162013726497</v>
      </c>
      <c r="CX49">
        <v>-42.401829909900599</v>
      </c>
      <c r="CY49">
        <v>-50.296203766982501</v>
      </c>
      <c r="CZ49">
        <v>-48.784788787598202</v>
      </c>
      <c r="DA49">
        <v>-51.2687303155178</v>
      </c>
      <c r="DB49">
        <v>-53.649403628603899</v>
      </c>
      <c r="DC49">
        <v>-43.535531408543498</v>
      </c>
      <c r="DD49">
        <v>-53.379958931322903</v>
      </c>
      <c r="DE49">
        <v>-45.063150467999598</v>
      </c>
      <c r="DF49">
        <v>-49.031656353955299</v>
      </c>
      <c r="DG49">
        <v>-43.7889671790495</v>
      </c>
      <c r="DH49">
        <v>-40.2770661009816</v>
      </c>
      <c r="DI49">
        <v>-47.938278494734298</v>
      </c>
      <c r="DJ49">
        <v>-36.898172828897899</v>
      </c>
      <c r="DK49">
        <v>-37.133641219699697</v>
      </c>
      <c r="DL49">
        <v>-39.726375474721799</v>
      </c>
      <c r="DM49">
        <v>-39.144396454465301</v>
      </c>
      <c r="DN49">
        <v>-42.2299463404159</v>
      </c>
      <c r="DO49">
        <v>-56.892768442211697</v>
      </c>
      <c r="DP49">
        <v>-44.819738179529303</v>
      </c>
      <c r="DQ49">
        <v>-34.905832856059</v>
      </c>
      <c r="DR49">
        <v>-41.860121337056199</v>
      </c>
      <c r="DS49">
        <v>-52.284021898660399</v>
      </c>
      <c r="DT49">
        <v>-37.0956870613972</v>
      </c>
      <c r="DU49">
        <v>-32.488757707707002</v>
      </c>
      <c r="DV49">
        <v>-35.081864057360001</v>
      </c>
      <c r="DW49">
        <v>-35.083820000001602</v>
      </c>
      <c r="DX49">
        <v>-33.369652309571997</v>
      </c>
      <c r="DY49">
        <v>-36.456444114624297</v>
      </c>
      <c r="DZ49">
        <v>-34.808335236260703</v>
      </c>
      <c r="EA49">
        <v>-34.693704583065497</v>
      </c>
      <c r="EB49">
        <v>-35.8651933970526</v>
      </c>
      <c r="EC49">
        <v>-39.9189983559911</v>
      </c>
      <c r="ED49">
        <v>-42.420533401704503</v>
      </c>
      <c r="EE49">
        <v>-32.941331171700703</v>
      </c>
      <c r="EF49">
        <v>-32.956543671128799</v>
      </c>
      <c r="EG49">
        <v>-35.239795121661601</v>
      </c>
      <c r="EH49">
        <v>-35.081571935601502</v>
      </c>
      <c r="EI49">
        <v>-30.5902344110938</v>
      </c>
      <c r="EJ49">
        <v>-29.4448178298999</v>
      </c>
      <c r="EK49">
        <v>-34.199240767086799</v>
      </c>
      <c r="EL49">
        <v>-36.904521071128997</v>
      </c>
      <c r="EM49">
        <v>-47.344674739790896</v>
      </c>
      <c r="EN49">
        <v>-36.181753708178803</v>
      </c>
      <c r="EO49">
        <v>-34.8187768333013</v>
      </c>
      <c r="EP49">
        <v>-27.202274438665899</v>
      </c>
      <c r="EQ49">
        <v>-26.391710298727801</v>
      </c>
      <c r="ER49">
        <v>-31.183431638045501</v>
      </c>
      <c r="ES49">
        <v>-28.508954840732301</v>
      </c>
      <c r="ET49">
        <v>-23.891112415281601</v>
      </c>
      <c r="EU49">
        <v>-30.768685724060798</v>
      </c>
      <c r="EV49">
        <v>-35.672535304590603</v>
      </c>
      <c r="EW49">
        <v>-30.890565332023201</v>
      </c>
      <c r="EX49">
        <v>-22.722458306401101</v>
      </c>
      <c r="EY49">
        <v>-18.600659823590199</v>
      </c>
      <c r="EZ49">
        <v>-36.288608973066502</v>
      </c>
      <c r="FA49">
        <v>-25.688038464938298</v>
      </c>
      <c r="FB49">
        <v>-22.102706109924199</v>
      </c>
      <c r="FC49">
        <v>-26.427186601130799</v>
      </c>
      <c r="FD49">
        <v>-26.819337380170399</v>
      </c>
      <c r="FE49">
        <v>-33.305490278947602</v>
      </c>
      <c r="FF49">
        <v>-37.958453883242598</v>
      </c>
      <c r="FG49">
        <v>-22.865042097441101</v>
      </c>
      <c r="FH49">
        <v>-23.845150961761099</v>
      </c>
      <c r="FI49">
        <v>-31.076811711546</v>
      </c>
      <c r="FJ49">
        <v>-24.192592594562999</v>
      </c>
      <c r="FK49">
        <v>-24.511601542505598</v>
      </c>
      <c r="FL49">
        <v>-24.050074787917701</v>
      </c>
      <c r="FM49">
        <v>-24.690994093444701</v>
      </c>
      <c r="FN49">
        <v>-23.409101020358399</v>
      </c>
      <c r="FO49">
        <v>-29.8601597800123</v>
      </c>
      <c r="FP49">
        <v>-23.357093220035601</v>
      </c>
      <c r="FQ49">
        <v>-30.3641732010197</v>
      </c>
      <c r="FR49">
        <v>-26.780925688962501</v>
      </c>
      <c r="FS49">
        <v>-27.3405913396507</v>
      </c>
      <c r="FT49">
        <v>-32.252790312302302</v>
      </c>
      <c r="FU49">
        <v>-20.367830188672599</v>
      </c>
      <c r="FV49">
        <v>-21.012171713273599</v>
      </c>
      <c r="FW49">
        <v>-21.608259171802398</v>
      </c>
      <c r="FX49">
        <v>-21.949605325872898</v>
      </c>
      <c r="FY49">
        <v>-25.814887153872899</v>
      </c>
      <c r="FZ49">
        <v>-23.594939961910399</v>
      </c>
      <c r="GA49">
        <v>-25.5507211966477</v>
      </c>
      <c r="GB49">
        <v>-18.712151477333698</v>
      </c>
      <c r="GC49">
        <v>-23.040896238958599</v>
      </c>
      <c r="GD49">
        <v>-18.354103989619801</v>
      </c>
      <c r="GE49">
        <v>-24.578710969694001</v>
      </c>
      <c r="GF49">
        <v>-22.954180618473199</v>
      </c>
      <c r="GG49">
        <v>-19.835626785497301</v>
      </c>
      <c r="GH49">
        <v>-19.727102605379802</v>
      </c>
      <c r="GI49">
        <v>-22.093644093782</v>
      </c>
      <c r="GJ49">
        <v>-17.479293710529198</v>
      </c>
      <c r="GK49">
        <v>-33.846948481231003</v>
      </c>
      <c r="GL49">
        <v>-16.6288107572535</v>
      </c>
      <c r="GM49">
        <v>-20.485795066424501</v>
      </c>
      <c r="GN49">
        <v>-16.683247555184401</v>
      </c>
      <c r="GO49">
        <v>-24.893497669460501</v>
      </c>
      <c r="GP49">
        <v>-23.4480785584838</v>
      </c>
      <c r="GQ49">
        <v>-18.418692688920402</v>
      </c>
      <c r="GR49">
        <v>-16.2531816206432</v>
      </c>
      <c r="GS49">
        <v>-18.228656983418102</v>
      </c>
      <c r="GT49">
        <v>-18.616789507460702</v>
      </c>
      <c r="GU49">
        <v>-23.044627213860199</v>
      </c>
      <c r="GV49">
        <v>-16.7469485799752</v>
      </c>
      <c r="GW49">
        <v>-28.434202762728699</v>
      </c>
      <c r="GX49">
        <v>-19.734146012286701</v>
      </c>
      <c r="GY49">
        <v>-13.917598878263799</v>
      </c>
      <c r="GZ49">
        <v>-16.776756051321598</v>
      </c>
      <c r="HA49">
        <v>-20.910740321291001</v>
      </c>
      <c r="HB49">
        <v>-26.945811347990301</v>
      </c>
      <c r="HC49">
        <v>-19.449376308737701</v>
      </c>
      <c r="HD49">
        <v>-21.182330363932699</v>
      </c>
      <c r="HE49">
        <v>-19.662799595361498</v>
      </c>
      <c r="HF49">
        <v>-18.4961991552501</v>
      </c>
      <c r="HG49">
        <v>-16.238949255557198</v>
      </c>
      <c r="HH49">
        <v>-13.081995527398</v>
      </c>
      <c r="HI49">
        <v>-16.529968318173701</v>
      </c>
      <c r="HJ49">
        <v>-17.067627414126399</v>
      </c>
      <c r="HK49">
        <v>-13.533166960506501</v>
      </c>
      <c r="HL49">
        <v>-22.487122257598099</v>
      </c>
      <c r="HM49">
        <v>-22.660885633779301</v>
      </c>
      <c r="HN49">
        <v>-13.720079447975399</v>
      </c>
      <c r="HO49">
        <v>-24.2689890809351</v>
      </c>
      <c r="HP49">
        <v>-23.583699454724901</v>
      </c>
      <c r="HQ49">
        <v>-15.2448198734944</v>
      </c>
      <c r="HR49">
        <v>-14.0719168636777</v>
      </c>
      <c r="HS49">
        <v>-16.5109197223419</v>
      </c>
      <c r="HT49">
        <v>-23.563645606096301</v>
      </c>
      <c r="HU49">
        <v>-15.9315719779145</v>
      </c>
      <c r="HV49">
        <v>-11.2527210763737</v>
      </c>
      <c r="HW49">
        <v>-22.5078626625168</v>
      </c>
      <c r="HX49">
        <v>-23.770529101268799</v>
      </c>
      <c r="HY49">
        <v>-19.689798379570998</v>
      </c>
      <c r="HZ49">
        <v>-14.4123787244027</v>
      </c>
      <c r="IA49">
        <v>-16.690801746197</v>
      </c>
      <c r="IB49">
        <v>-21.025471756407999</v>
      </c>
      <c r="IC49">
        <v>-17.401054702850299</v>
      </c>
      <c r="ID49">
        <v>-41.393710185063199</v>
      </c>
      <c r="IE49">
        <v>-24.023373828956402</v>
      </c>
      <c r="IF49">
        <v>-20.0414729281752</v>
      </c>
      <c r="IG49">
        <v>-19.290115270206002</v>
      </c>
      <c r="IH49">
        <v>-16.277678201994199</v>
      </c>
      <c r="II49">
        <v>-11.875286337671801</v>
      </c>
      <c r="IJ49">
        <v>-23.713607432034099</v>
      </c>
      <c r="IK49">
        <v>-16.013410341361698</v>
      </c>
      <c r="IL49">
        <v>-13.9825298848288</v>
      </c>
      <c r="IM49">
        <v>-23.817471237347601</v>
      </c>
      <c r="IN49">
        <v>-34.925682368342798</v>
      </c>
      <c r="IO49">
        <v>-13.680706734589601</v>
      </c>
      <c r="IP49">
        <v>-20.7561592826323</v>
      </c>
      <c r="IQ49">
        <v>-19.588509497250701</v>
      </c>
      <c r="IR49">
        <v>-24.279169171287901</v>
      </c>
      <c r="IS49">
        <v>-13.503636928699899</v>
      </c>
      <c r="IT49">
        <v>-23.044376601149999</v>
      </c>
      <c r="IU49">
        <v>-13.224224232492199</v>
      </c>
      <c r="IV49">
        <v>-14.952485869087299</v>
      </c>
      <c r="IW49">
        <v>-11.870628817221499</v>
      </c>
      <c r="IX49">
        <v>-30.832366484179801</v>
      </c>
      <c r="IY49">
        <v>-11.0077580049027</v>
      </c>
      <c r="IZ49">
        <v>-15.911268643323501</v>
      </c>
      <c r="JA49">
        <v>-18.658059422889799</v>
      </c>
      <c r="JB49">
        <v>-15.782482998392901</v>
      </c>
      <c r="JC49">
        <v>-21.1901876804992</v>
      </c>
      <c r="JD49">
        <v>-16.3971830252672</v>
      </c>
      <c r="JE49">
        <v>-13.336101864958801</v>
      </c>
      <c r="JF49">
        <v>-10.253669177247801</v>
      </c>
      <c r="JG49">
        <v>-10.061117311802899</v>
      </c>
      <c r="JH49">
        <v>-16.314575807251799</v>
      </c>
      <c r="JI49">
        <v>-8.4428054181311207</v>
      </c>
      <c r="JJ49">
        <v>-19.941780966346599</v>
      </c>
      <c r="JK49">
        <v>-19.262857204796699</v>
      </c>
      <c r="JL49">
        <v>-12.8361146818545</v>
      </c>
      <c r="JM49">
        <v>-27.0005953463527</v>
      </c>
      <c r="JN49">
        <v>-21.091560257870601</v>
      </c>
      <c r="JO49">
        <v>-13.803396609676099</v>
      </c>
      <c r="JP49">
        <v>-14.384304211667899</v>
      </c>
      <c r="JQ49">
        <v>-39.892817733728002</v>
      </c>
      <c r="JR49">
        <v>-17.3965072616291</v>
      </c>
      <c r="JS49">
        <v>-10.3642318017087</v>
      </c>
      <c r="JT49">
        <v>-13.4487415430585</v>
      </c>
      <c r="JU49">
        <v>-11.636391944643901</v>
      </c>
      <c r="JV49">
        <v>-12.567964523462599</v>
      </c>
      <c r="JW49">
        <v>-6.3819889727373003</v>
      </c>
      <c r="JX49">
        <v>-12.3757588766923</v>
      </c>
      <c r="JY49">
        <v>-15.3435316262809</v>
      </c>
      <c r="JZ49">
        <v>-20.766088378436798</v>
      </c>
      <c r="KA49">
        <v>-15.223297746377</v>
      </c>
      <c r="KB49">
        <v>-10.5526377138403</v>
      </c>
      <c r="KC49">
        <v>-13.9062403433726</v>
      </c>
      <c r="KD49">
        <v>-27.59241383657</v>
      </c>
      <c r="KE49">
        <v>-13.3077685671692</v>
      </c>
      <c r="KF49">
        <v>-28.5706601170846</v>
      </c>
      <c r="KG49">
        <v>-19.820277503896499</v>
      </c>
      <c r="KH49">
        <v>-14.0840600143954</v>
      </c>
      <c r="KI49">
        <v>-11.1339777934677</v>
      </c>
      <c r="KJ49">
        <v>-5.6777420173344204</v>
      </c>
      <c r="KK49">
        <v>-16.1908195039479</v>
      </c>
      <c r="KL49">
        <v>-11.364949947668601</v>
      </c>
      <c r="KM49">
        <v>-14.0259690316181</v>
      </c>
      <c r="KN49">
        <v>-18.319140622679399</v>
      </c>
      <c r="KO49">
        <v>-10.0268502243696</v>
      </c>
      <c r="KP49">
        <v>-12.0229932322372</v>
      </c>
      <c r="KQ49">
        <v>-27.374090328339602</v>
      </c>
      <c r="KR49">
        <v>-12.4411929859551</v>
      </c>
      <c r="KS49">
        <v>-20.788910865829401</v>
      </c>
      <c r="KT49">
        <v>-5.3069135589545899</v>
      </c>
      <c r="KU49">
        <v>-13.512026292249599</v>
      </c>
      <c r="KV49">
        <v>-8.13517412204334</v>
      </c>
      <c r="KW49">
        <v>-13.7367486232144</v>
      </c>
      <c r="KX49">
        <v>-7.52798033851127</v>
      </c>
      <c r="KY49">
        <v>-19.539690698390601</v>
      </c>
      <c r="KZ49">
        <v>-10.0497922145661</v>
      </c>
      <c r="LA49">
        <v>-29.468430300526698</v>
      </c>
      <c r="LB49">
        <v>-8.2407090183179701</v>
      </c>
      <c r="LC49">
        <v>-10.386482744325299</v>
      </c>
      <c r="LD49">
        <v>-3.8364909113668699</v>
      </c>
      <c r="LE49">
        <v>-13.027266727254499</v>
      </c>
      <c r="LF49">
        <v>-15.1882778523245</v>
      </c>
      <c r="LG49">
        <v>-18.2171955358051</v>
      </c>
      <c r="LH49">
        <v>-10.9500503495196</v>
      </c>
      <c r="LI49">
        <v>-6.7084602817355101</v>
      </c>
      <c r="LJ49">
        <v>-17.950470076937702</v>
      </c>
      <c r="LK49">
        <v>-6.4594397371366501</v>
      </c>
      <c r="LL49">
        <v>-21.352869904996702</v>
      </c>
      <c r="LM49">
        <v>-16.6777929019464</v>
      </c>
      <c r="LN49">
        <v>-13.7838559639001</v>
      </c>
      <c r="LO49">
        <v>-14.148051022410501</v>
      </c>
      <c r="LP49">
        <v>-15.255597535611599</v>
      </c>
      <c r="LQ49">
        <v>-26.428457339505901</v>
      </c>
      <c r="LR49">
        <v>-28.160245054582798</v>
      </c>
      <c r="LS49">
        <v>-13.983279150935999</v>
      </c>
      <c r="LT49">
        <v>-13.673825758226901</v>
      </c>
      <c r="LU49">
        <v>-8.2342984932439602</v>
      </c>
      <c r="LV49">
        <v>-11.5496398221494</v>
      </c>
      <c r="LW49">
        <v>-24.5997027787582</v>
      </c>
      <c r="LX49">
        <v>-9.0269993378228204</v>
      </c>
      <c r="LY49">
        <v>-13.9558129652187</v>
      </c>
      <c r="LZ49">
        <v>-27.739741019053799</v>
      </c>
      <c r="MA49">
        <v>-11.8834254263326</v>
      </c>
      <c r="MB49">
        <v>-14.041359997626399</v>
      </c>
      <c r="MC49">
        <v>-8.2470037278337998</v>
      </c>
      <c r="MD49">
        <v>-20.5467486917649</v>
      </c>
      <c r="ME49">
        <v>-10.727952914597999</v>
      </c>
      <c r="MF49">
        <v>-9.9536317642775902</v>
      </c>
      <c r="MG49">
        <v>-8.3911068546453897</v>
      </c>
      <c r="MH49">
        <v>-13.6346501698122</v>
      </c>
      <c r="MI49">
        <v>-8.1110323061560603</v>
      </c>
      <c r="MJ49">
        <v>-18.5261168215998</v>
      </c>
      <c r="MK49">
        <v>-4.5882504567053104</v>
      </c>
      <c r="ML49">
        <v>-6.4391453485088501</v>
      </c>
      <c r="MM49">
        <v>-7.0622725661561097</v>
      </c>
      <c r="MN49">
        <v>-6.1838703503803698</v>
      </c>
      <c r="MO49">
        <v>-15.426711790669099</v>
      </c>
      <c r="MP49">
        <v>-13.4021851941131</v>
      </c>
      <c r="MQ49">
        <v>-9.5379400996221495</v>
      </c>
      <c r="MR49">
        <v>-17.893791417486899</v>
      </c>
      <c r="MS49">
        <v>-18.6012459528405</v>
      </c>
      <c r="MT49">
        <v>-1.69201565665438</v>
      </c>
      <c r="MU49">
        <v>-13.729998905951099</v>
      </c>
      <c r="MV49">
        <v>-12.0312149447879</v>
      </c>
      <c r="MW49">
        <v>-18.213945387570401</v>
      </c>
      <c r="MX49">
        <v>-11.165080001202501</v>
      </c>
      <c r="MY49">
        <v>-13.8852289182409</v>
      </c>
      <c r="MZ49">
        <v>-9.6596897036144203</v>
      </c>
      <c r="NA49">
        <v>-5.3065780571619099</v>
      </c>
      <c r="NB49">
        <v>-6.4095341684414997</v>
      </c>
      <c r="NC49">
        <v>-27.5774318344961</v>
      </c>
      <c r="ND49">
        <v>-10.7824323988642</v>
      </c>
      <c r="NE49">
        <v>-18.597630070271698</v>
      </c>
      <c r="NF49">
        <v>-4.3649180699004599</v>
      </c>
      <c r="NG49">
        <v>-18.240926398325499</v>
      </c>
      <c r="NH49">
        <v>-5.2124098618211603</v>
      </c>
      <c r="NI49">
        <v>-8.39545371230796</v>
      </c>
      <c r="NJ49">
        <v>-3.37184573332613</v>
      </c>
      <c r="NK49">
        <v>-11.5965863747853</v>
      </c>
      <c r="NL49">
        <v>-8.4144658729448203</v>
      </c>
      <c r="NM49">
        <v>-9.2658558702330804</v>
      </c>
      <c r="NN49">
        <v>-11.108684319424601</v>
      </c>
      <c r="NO49">
        <v>-13.2481261496548</v>
      </c>
      <c r="NP49">
        <v>-18.607359720658799</v>
      </c>
      <c r="NQ49">
        <v>-8.4291584770961094</v>
      </c>
      <c r="NR49">
        <v>-12.3212894050671</v>
      </c>
      <c r="NS49">
        <v>-12.5901399028503</v>
      </c>
      <c r="NT49">
        <v>-4.8310740692836598</v>
      </c>
      <c r="NU49">
        <v>-5.2672827096214698</v>
      </c>
      <c r="NV49">
        <v>-20.573728048698602</v>
      </c>
      <c r="NW49">
        <v>-17.5756622394752</v>
      </c>
      <c r="NX49">
        <v>-9.3633864844579797</v>
      </c>
      <c r="NY49">
        <v>-14.5266613330552</v>
      </c>
      <c r="NZ49">
        <v>-10.3232291112085</v>
      </c>
      <c r="OA49">
        <v>-25.563365191538999</v>
      </c>
      <c r="OB49">
        <v>-15.951058837342</v>
      </c>
      <c r="OC49">
        <v>-18.933834418642501</v>
      </c>
      <c r="OD49">
        <v>-14.1948049462823</v>
      </c>
      <c r="OE49">
        <v>-10.791631506648701</v>
      </c>
      <c r="OF49">
        <v>-14.4883900847368</v>
      </c>
      <c r="OG49">
        <v>-13.372995550852</v>
      </c>
      <c r="OH49">
        <v>-13.227027664880699</v>
      </c>
      <c r="OI49">
        <v>-4.8737556395788602</v>
      </c>
      <c r="OJ49">
        <v>-14.204164441339501</v>
      </c>
      <c r="OK49">
        <v>-14.0335544208467</v>
      </c>
      <c r="OL49">
        <v>-20.535879879406099</v>
      </c>
      <c r="OM49">
        <v>-14.920645527073001</v>
      </c>
      <c r="ON49">
        <v>-18.254058628154699</v>
      </c>
      <c r="OO49">
        <v>-7.6564233661056598</v>
      </c>
      <c r="OP49">
        <v>-12.000568433272401</v>
      </c>
      <c r="OQ49">
        <v>-8.7368677259365803</v>
      </c>
      <c r="OR49">
        <v>-14.9302355651442</v>
      </c>
      <c r="OS49">
        <v>-6.8354960047019198</v>
      </c>
      <c r="OT49">
        <v>-26.1336822012948</v>
      </c>
      <c r="OU49">
        <v>-13.7414113474586</v>
      </c>
      <c r="OV49">
        <v>-8.6146797834908302</v>
      </c>
      <c r="OW49">
        <v>-12.583120823415999</v>
      </c>
      <c r="OX49">
        <v>-13.558490467978199</v>
      </c>
      <c r="OY49">
        <v>-18.001273420739199</v>
      </c>
      <c r="OZ49">
        <v>-6.06286036334589</v>
      </c>
      <c r="PA49">
        <v>-12.5436853025292</v>
      </c>
      <c r="PB49">
        <v>-15.134995075375301</v>
      </c>
      <c r="PC49">
        <v>-11.7543255286548</v>
      </c>
      <c r="PD49">
        <v>-5.1797369048214303</v>
      </c>
      <c r="PE49">
        <v>-10.7996193909576</v>
      </c>
      <c r="PF49">
        <v>-9.0137412415459206</v>
      </c>
      <c r="PG49">
        <v>-13.7777807995971</v>
      </c>
      <c r="PH49">
        <v>-19.304404462133999</v>
      </c>
      <c r="PI49">
        <v>-20.163805679462499</v>
      </c>
      <c r="PJ49">
        <v>-10.031239996651699</v>
      </c>
      <c r="PK49">
        <v>-5.7153045754512304</v>
      </c>
      <c r="PL49">
        <v>-16.780545423272599</v>
      </c>
      <c r="PM49">
        <v>-17.033253530603002</v>
      </c>
      <c r="PN49">
        <v>-8.9660004490930891</v>
      </c>
      <c r="PO49">
        <v>-15.0022983087842</v>
      </c>
      <c r="PP49">
        <v>-12.3737434929445</v>
      </c>
      <c r="PQ49">
        <v>-9.5726031181892193</v>
      </c>
      <c r="PR49">
        <v>-13.889148905440999</v>
      </c>
      <c r="PS49">
        <v>-16.537984920908301</v>
      </c>
      <c r="PT49">
        <v>-7.7179206006437697</v>
      </c>
      <c r="PU49">
        <v>-15.1357746015128</v>
      </c>
      <c r="PV49">
        <v>-8.5261119406098906</v>
      </c>
      <c r="PW49">
        <v>-9.6943138043026007</v>
      </c>
      <c r="PX49">
        <v>-9.4230379657742596</v>
      </c>
      <c r="PY49">
        <v>-10.2991561535393</v>
      </c>
      <c r="PZ49">
        <v>-11.897021235375901</v>
      </c>
      <c r="QA49">
        <v>-13.7705254789675</v>
      </c>
      <c r="QB49">
        <v>-22.1824147191885</v>
      </c>
      <c r="QC49">
        <v>-12.1556697246859</v>
      </c>
      <c r="QD49">
        <v>-8.1792352127697807</v>
      </c>
      <c r="QE49">
        <v>-11.238111229240801</v>
      </c>
      <c r="QF49">
        <v>-22.0419935786555</v>
      </c>
      <c r="QG49">
        <v>-15.384605002758301</v>
      </c>
      <c r="QH49">
        <v>-6.6673250822474301</v>
      </c>
      <c r="QI49">
        <v>-20.389873613585099</v>
      </c>
      <c r="QJ49">
        <v>-10.181564950429699</v>
      </c>
      <c r="QK49">
        <v>-9.3643453691182099</v>
      </c>
      <c r="QL49">
        <v>-15.9446843353404</v>
      </c>
      <c r="QM49">
        <v>-9.0810312869439294</v>
      </c>
      <c r="QN49">
        <v>-19.898797411028902</v>
      </c>
      <c r="QO49">
        <v>-8.3313888698315601</v>
      </c>
      <c r="QP49">
        <v>-17.256407786820301</v>
      </c>
      <c r="QQ49">
        <v>-6.9590962241407501</v>
      </c>
      <c r="QR49">
        <v>-10.6869628486069</v>
      </c>
      <c r="QS49">
        <v>-12.9916218997394</v>
      </c>
      <c r="QT49">
        <v>-10.867699830552599</v>
      </c>
      <c r="QU49">
        <v>-12.3106593830443</v>
      </c>
      <c r="QV49">
        <v>-18.640818359037599</v>
      </c>
      <c r="QW49">
        <v>-12.1940832305011</v>
      </c>
      <c r="QX49">
        <v>-5.3892210217958096</v>
      </c>
      <c r="QY49">
        <v>-11.996747831306401</v>
      </c>
      <c r="QZ49">
        <v>-14.024380410029901</v>
      </c>
      <c r="RA49">
        <v>-11.2394169969263</v>
      </c>
      <c r="RB49">
        <v>-13.7596423590965</v>
      </c>
      <c r="RC49">
        <v>-14.3222720740343</v>
      </c>
      <c r="RD49">
        <v>-16.929913299256398</v>
      </c>
      <c r="RE49">
        <v>-12.1810146661559</v>
      </c>
      <c r="RF49">
        <v>-19.146432597801599</v>
      </c>
      <c r="RG49">
        <v>-9.6062807948580407</v>
      </c>
      <c r="RH49">
        <v>-13.0907235506187</v>
      </c>
      <c r="RI49">
        <v>-9.5821309311679403</v>
      </c>
      <c r="RJ49">
        <v>-9.3249090742690406</v>
      </c>
      <c r="RK49">
        <v>-8.74278862827728</v>
      </c>
      <c r="RL49">
        <v>-9.2763082815783999</v>
      </c>
      <c r="RM49">
        <v>-10.4914875930075</v>
      </c>
      <c r="RN49">
        <v>-20.453806373667099</v>
      </c>
      <c r="RO49">
        <v>-11.1341851581683</v>
      </c>
      <c r="RP49">
        <v>-14.2597883105734</v>
      </c>
      <c r="RQ49">
        <v>-9.3138028942442492</v>
      </c>
      <c r="RR49">
        <v>-7.07803184008222</v>
      </c>
      <c r="RS49">
        <v>-13.153242074784499</v>
      </c>
      <c r="RT49">
        <v>-17.163645428992702</v>
      </c>
      <c r="RU49">
        <v>-16.2500920336884</v>
      </c>
      <c r="RV49">
        <v>-9.6396582880811401</v>
      </c>
      <c r="RW49">
        <v>-9.9639159973511404</v>
      </c>
      <c r="RX49">
        <v>-12.074289505292001</v>
      </c>
      <c r="RY49">
        <v>-13.3451316238533</v>
      </c>
      <c r="RZ49">
        <v>-16.496135212469301</v>
      </c>
      <c r="SA49">
        <v>-10.8934484510164</v>
      </c>
      <c r="SB49">
        <v>-15.7222534691255</v>
      </c>
      <c r="SC49">
        <v>-13.827768013724601</v>
      </c>
      <c r="SD49">
        <v>-10.865632002718501</v>
      </c>
      <c r="SE49">
        <v>-8.89224444569391</v>
      </c>
      <c r="SF49">
        <v>-5.4574621995066703</v>
      </c>
      <c r="SG49">
        <v>-6.2961617660963896</v>
      </c>
      <c r="SH49">
        <v>-16.511565885071299</v>
      </c>
      <c r="SI49">
        <v>-16.26819075193</v>
      </c>
      <c r="SJ49">
        <v>-10.2661608862958</v>
      </c>
      <c r="SK49">
        <v>-4.9053689003888801</v>
      </c>
      <c r="SL49">
        <v>-16.512778727828099</v>
      </c>
      <c r="SM49">
        <v>-13.166141179304599</v>
      </c>
      <c r="SN49">
        <v>-5.8018284653134904</v>
      </c>
      <c r="SO49">
        <v>-7.7305789454858296</v>
      </c>
      <c r="SP49">
        <v>-10.146279978668201</v>
      </c>
      <c r="SQ49">
        <v>-25.023459707580901</v>
      </c>
      <c r="SR49">
        <v>-20.990093266922401</v>
      </c>
      <c r="SS49">
        <v>-7.65787517175636</v>
      </c>
      <c r="ST49">
        <v>-10.676158068987201</v>
      </c>
      <c r="SU49">
        <v>-16.169940687418599</v>
      </c>
      <c r="SV49">
        <v>-17.020713110833999</v>
      </c>
      <c r="SW49">
        <v>-2.7154605560685399</v>
      </c>
      <c r="SX49">
        <v>-12.436087287460101</v>
      </c>
      <c r="SY49">
        <v>-12.090933159518199</v>
      </c>
      <c r="SZ49">
        <v>-8.7429103211630093</v>
      </c>
      <c r="TA49">
        <v>-9.6622436867334596</v>
      </c>
      <c r="TB49">
        <v>-9.8988302875436904</v>
      </c>
      <c r="TC49">
        <v>-18.206594476648402</v>
      </c>
      <c r="TD49">
        <v>-21.366940031047601</v>
      </c>
      <c r="TE49">
        <v>-12.1457183204364</v>
      </c>
      <c r="TF49">
        <v>-15.677554972817999</v>
      </c>
      <c r="TG49">
        <v>-10.426909449714699</v>
      </c>
      <c r="TH49">
        <v>-15.1139084080122</v>
      </c>
      <c r="TI49">
        <v>-18.243139465377499</v>
      </c>
      <c r="TJ49">
        <v>-8.7034648514447195</v>
      </c>
      <c r="TK49">
        <v>-29.155215086225699</v>
      </c>
      <c r="TL49">
        <v>-15.9970316872579</v>
      </c>
      <c r="TM49">
        <v>-22.6174904172222</v>
      </c>
      <c r="TN49">
        <v>-18.157910630567699</v>
      </c>
      <c r="TO49">
        <v>-4.5648198589129603</v>
      </c>
      <c r="TP49">
        <v>-9.76121067539904</v>
      </c>
      <c r="TQ49">
        <v>-24.978520249983799</v>
      </c>
      <c r="TR49">
        <v>-8.1953625469492408</v>
      </c>
      <c r="TS49">
        <v>-14.462420808527501</v>
      </c>
      <c r="TT49">
        <v>-7.50075190988494</v>
      </c>
      <c r="TU49">
        <v>-16.874564325437898</v>
      </c>
      <c r="TV49">
        <v>-12.3834385628692</v>
      </c>
      <c r="TW49">
        <v>-12.039661910892899</v>
      </c>
      <c r="TX49">
        <v>-13.4245865511452</v>
      </c>
      <c r="TY49">
        <v>-13.0742871998177</v>
      </c>
      <c r="TZ49">
        <v>-16.557181056551599</v>
      </c>
      <c r="UA49">
        <v>-12.6053207986385</v>
      </c>
      <c r="UB49">
        <v>-15.014001513623301</v>
      </c>
      <c r="UC49">
        <v>-13.2275386527118</v>
      </c>
      <c r="UD49">
        <v>-10.047254063537199</v>
      </c>
      <c r="UE49">
        <v>-35.876264045125502</v>
      </c>
      <c r="UF49">
        <v>-19.4984704758118</v>
      </c>
      <c r="UG49">
        <v>-20.394146693029501</v>
      </c>
      <c r="UH49">
        <v>-14.765941493977399</v>
      </c>
      <c r="UI49">
        <v>-14.0997265916494</v>
      </c>
      <c r="UJ49">
        <v>-2.9493514200778499</v>
      </c>
      <c r="UK49">
        <v>-10.7661012860223</v>
      </c>
      <c r="UL49">
        <v>-11.330364282528601</v>
      </c>
      <c r="UM49">
        <v>-20.709628761805298</v>
      </c>
      <c r="UN49">
        <v>-18.370774459028599</v>
      </c>
      <c r="UO49">
        <v>-16.153770804114099</v>
      </c>
      <c r="UP49">
        <v>-9.4748312950484905</v>
      </c>
      <c r="UQ49">
        <v>-8.0214740679857908</v>
      </c>
      <c r="UR49">
        <v>-15.2599716202377</v>
      </c>
      <c r="US49">
        <v>-5.3950429445066002</v>
      </c>
      <c r="UT49">
        <v>-20.944274598322</v>
      </c>
      <c r="UU49">
        <v>-8.1991908278678007</v>
      </c>
      <c r="UV49">
        <v>-7.6712360328382401</v>
      </c>
      <c r="UW49">
        <v>-14.544692719742599</v>
      </c>
      <c r="UX49">
        <v>-7.3631176150481403</v>
      </c>
      <c r="UY49">
        <v>-12.4274365903314</v>
      </c>
      <c r="UZ49">
        <v>-7.1304085485470203</v>
      </c>
      <c r="VA49">
        <v>-8.8970152419113102</v>
      </c>
      <c r="VB49">
        <v>-5.34289898198901</v>
      </c>
      <c r="VC49">
        <v>-15.5073657815764</v>
      </c>
      <c r="VD49">
        <v>-5.9352625928140696</v>
      </c>
      <c r="VE49">
        <v>-10.7978457943917</v>
      </c>
      <c r="VF49">
        <v>-12.9804677516964</v>
      </c>
      <c r="VG49">
        <v>-9.1435407822945898</v>
      </c>
      <c r="VH49">
        <v>-11.8964654096338</v>
      </c>
      <c r="VI49">
        <v>-11.856087449981199</v>
      </c>
      <c r="VJ49">
        <v>-10.771639024637899</v>
      </c>
      <c r="VK49">
        <v>-13.7039073080545</v>
      </c>
      <c r="VL49">
        <v>-24.251422671295899</v>
      </c>
      <c r="VM49">
        <v>-7.1554307846504299</v>
      </c>
      <c r="VN49">
        <v>-19.5858976197764</v>
      </c>
      <c r="VO49">
        <v>-12.7504824768004</v>
      </c>
      <c r="VP49">
        <v>-3.2383391555250398</v>
      </c>
      <c r="VQ49">
        <v>-17.933971495415602</v>
      </c>
      <c r="VR49">
        <v>-12.3483631768088</v>
      </c>
      <c r="VS49">
        <v>-9.7874516043355904</v>
      </c>
      <c r="VT49">
        <v>-14.8291212920075</v>
      </c>
      <c r="VU49">
        <v>-16.675254119956101</v>
      </c>
      <c r="VV49">
        <v>-9.3307651631498594</v>
      </c>
      <c r="VW49">
        <v>-11.206548166926501</v>
      </c>
      <c r="VX49">
        <v>-23.017053384277698</v>
      </c>
      <c r="VY49">
        <v>-8.8500734069407105</v>
      </c>
      <c r="VZ49">
        <v>-11.2291822986782</v>
      </c>
      <c r="WA49">
        <v>-12.0637676148589</v>
      </c>
      <c r="WB49">
        <v>-13.3410871183059</v>
      </c>
      <c r="WC49">
        <v>-18.623329984875301</v>
      </c>
      <c r="WD49">
        <v>-17.777270584958501</v>
      </c>
      <c r="WE49">
        <v>-8.4760177517737496</v>
      </c>
      <c r="WF49">
        <v>-9.3286338023847897</v>
      </c>
      <c r="WG49">
        <v>-8.4085154359108003</v>
      </c>
      <c r="WH49">
        <v>-8.8503561675839499</v>
      </c>
      <c r="WI49">
        <v>-14.7655890410234</v>
      </c>
      <c r="WJ49">
        <v>-11.277435463608301</v>
      </c>
      <c r="WK49">
        <v>-8.9745245203325208</v>
      </c>
      <c r="WL49">
        <v>-12.588326412052</v>
      </c>
      <c r="WM49">
        <v>-8.2686938656862594</v>
      </c>
      <c r="WN49">
        <v>-9.1040622123374497</v>
      </c>
      <c r="WO49">
        <v>-15.213386500056799</v>
      </c>
      <c r="WP49">
        <v>-14.123217352293301</v>
      </c>
      <c r="WQ49">
        <v>-10.017197768379599</v>
      </c>
      <c r="WR49">
        <v>-7.2270263871848197</v>
      </c>
      <c r="WS49">
        <v>-10.1334461808</v>
      </c>
      <c r="WT49">
        <v>-9.4322338822136391</v>
      </c>
      <c r="WU49">
        <v>-13.8075628379517</v>
      </c>
      <c r="WV49">
        <v>-13.0628619340212</v>
      </c>
      <c r="WW49">
        <v>-7.5065488142474797</v>
      </c>
      <c r="WX49">
        <v>-12.3854546817415</v>
      </c>
      <c r="WY49">
        <v>-19.3247859526365</v>
      </c>
      <c r="WZ49">
        <v>-11.9158280475986</v>
      </c>
      <c r="XA49">
        <v>-20.035315524538198</v>
      </c>
      <c r="XB49">
        <v>-20.131459577475201</v>
      </c>
      <c r="XC49">
        <v>-8.3637491064006593</v>
      </c>
      <c r="XD49">
        <v>-19.712185447589398</v>
      </c>
      <c r="XE49">
        <v>-22.1576377777841</v>
      </c>
      <c r="XF49">
        <v>-12.1017214336603</v>
      </c>
      <c r="XG49">
        <v>-10.9130271955376</v>
      </c>
      <c r="XH49">
        <v>-14.282396669754499</v>
      </c>
      <c r="XI49">
        <v>-13.6339016545347</v>
      </c>
      <c r="XJ49">
        <v>-17.300930224190999</v>
      </c>
      <c r="XK49">
        <v>-9.2374263492841902</v>
      </c>
      <c r="XL49">
        <v>-9.7236202569130192</v>
      </c>
      <c r="XM49">
        <v>-17.463056605377801</v>
      </c>
      <c r="XN49">
        <v>-13.2124628504301</v>
      </c>
      <c r="XO49">
        <v>-13.6499013013854</v>
      </c>
      <c r="XP49">
        <v>-4.8463889413815799</v>
      </c>
      <c r="XQ49">
        <v>-12.709981804683</v>
      </c>
      <c r="XR49">
        <v>-15.282842328883699</v>
      </c>
      <c r="XS49">
        <v>-12.9986032334839</v>
      </c>
      <c r="XT49">
        <v>-9.2311778942153406</v>
      </c>
      <c r="XU49">
        <v>-9.2222975089708505</v>
      </c>
      <c r="XV49">
        <v>-12.346474586258401</v>
      </c>
      <c r="XW49">
        <v>-9.8427534539190198</v>
      </c>
      <c r="XX49">
        <v>-6.7424136454738504</v>
      </c>
      <c r="XY49">
        <v>-30.3213092247058</v>
      </c>
      <c r="XZ49">
        <v>-10.749397921980499</v>
      </c>
      <c r="YA49">
        <v>-11.590874810857599</v>
      </c>
      <c r="YB49">
        <v>-6.7841684694907904</v>
      </c>
      <c r="YC49">
        <v>-13.3982977206184</v>
      </c>
      <c r="YD49">
        <v>-16.425025638427499</v>
      </c>
      <c r="YE49">
        <v>-11.0993468275844</v>
      </c>
      <c r="YF49">
        <v>-10.262186893096199</v>
      </c>
      <c r="YG49">
        <v>-10.923243182288299</v>
      </c>
      <c r="YH49">
        <v>-13.7094883393542</v>
      </c>
      <c r="YI49">
        <v>-10.146189106913701</v>
      </c>
      <c r="YJ49">
        <v>-6.4897431907355703</v>
      </c>
      <c r="YK49">
        <v>-4.9985690102389002</v>
      </c>
      <c r="YL49">
        <v>-9.4819810838033103</v>
      </c>
      <c r="YM49">
        <v>-13.3679854463153</v>
      </c>
      <c r="YN49">
        <v>-23.255425539221999</v>
      </c>
      <c r="YO49">
        <v>-12.332697601466601</v>
      </c>
      <c r="YP49">
        <v>-15.692280245306501</v>
      </c>
      <c r="YQ49">
        <v>-10.051936109252001</v>
      </c>
      <c r="YR49">
        <v>-13.9388256715848</v>
      </c>
      <c r="YS49">
        <v>-10.114132041556299</v>
      </c>
      <c r="YT49">
        <v>-14.7019973006234</v>
      </c>
      <c r="YU49">
        <v>-16.318751879008499</v>
      </c>
      <c r="YV49">
        <v>-49.232976475320498</v>
      </c>
      <c r="YW49">
        <v>-18.617566430778702</v>
      </c>
      <c r="YX49">
        <v>-18.914723300543699</v>
      </c>
      <c r="YY49">
        <v>-9.5674846240176006</v>
      </c>
      <c r="YZ49">
        <v>-20.685990752424701</v>
      </c>
      <c r="ZA49">
        <v>-6.0171772448318297</v>
      </c>
      <c r="ZB49">
        <v>-8.8361512678795293</v>
      </c>
      <c r="ZC49">
        <v>-18.932133736160701</v>
      </c>
      <c r="ZD49">
        <v>-11.6728029813106</v>
      </c>
      <c r="ZE49">
        <v>-19.488629517444799</v>
      </c>
      <c r="ZF49">
        <v>-10.695249405993801</v>
      </c>
      <c r="ZG49">
        <v>-8.1943024320195299</v>
      </c>
      <c r="ZH49">
        <v>-16.809659964876499</v>
      </c>
      <c r="ZI49">
        <v>-6.4910182291773397</v>
      </c>
      <c r="ZJ49">
        <v>-20.261756348393799</v>
      </c>
      <c r="ZK49">
        <v>-14.8825329002433</v>
      </c>
      <c r="ZL49">
        <v>-10.787487173294</v>
      </c>
      <c r="ZM49">
        <v>-26.7038438155327</v>
      </c>
      <c r="ZN49">
        <v>-12.099307065238801</v>
      </c>
      <c r="ZO49">
        <v>-5.2408187456653099</v>
      </c>
      <c r="ZP49">
        <v>-8.1729543135365397</v>
      </c>
      <c r="ZQ49">
        <v>-11.236368322194201</v>
      </c>
      <c r="ZR49">
        <v>-16.016399551474102</v>
      </c>
      <c r="ZS49">
        <v>-20.7220335758422</v>
      </c>
      <c r="ZT49">
        <v>-7.3442833897580897</v>
      </c>
      <c r="ZU49">
        <v>-11.347218029545401</v>
      </c>
      <c r="ZV49">
        <v>-10.0173039974072</v>
      </c>
      <c r="ZW49">
        <v>-17.6881802499881</v>
      </c>
      <c r="ZX49">
        <v>-14.700981809096501</v>
      </c>
      <c r="ZY49">
        <v>-16.6660994162857</v>
      </c>
      <c r="ZZ49">
        <v>-23.068759602329202</v>
      </c>
      <c r="AAA49">
        <v>-14.5623851784722</v>
      </c>
      <c r="AAB49">
        <v>-6.2686643582137602</v>
      </c>
      <c r="AAC49">
        <v>-12.9562466480461</v>
      </c>
      <c r="AAD49">
        <v>-10.471259504070501</v>
      </c>
      <c r="AAE49">
        <v>-10.943609399249199</v>
      </c>
      <c r="AAF49">
        <v>-19.476173015761301</v>
      </c>
      <c r="AAG49">
        <v>-11.9263279539166</v>
      </c>
      <c r="AAH49">
        <v>-15.6412795070021</v>
      </c>
      <c r="AAI49">
        <v>-6.0867259782460499</v>
      </c>
      <c r="AAJ49">
        <v>-18.848404793371301</v>
      </c>
      <c r="AAK49">
        <v>-6.9213725079161499</v>
      </c>
      <c r="AAL49">
        <v>-13.533433060003199</v>
      </c>
      <c r="AAM49">
        <v>-5.4159911671506498</v>
      </c>
      <c r="AAN49">
        <v>-18.816828868797302</v>
      </c>
      <c r="AAO49">
        <v>-6.3726379733490202</v>
      </c>
      <c r="AAP49">
        <v>-12.3937072817392</v>
      </c>
      <c r="AAQ49">
        <v>-10.2779965175562</v>
      </c>
      <c r="AAR49">
        <v>-9.1628504648210196</v>
      </c>
      <c r="AAS49">
        <v>-20.008045311173198</v>
      </c>
      <c r="AAT49">
        <v>-9.8785417451345001</v>
      </c>
      <c r="AAU49">
        <v>-13.152063106852401</v>
      </c>
      <c r="AAV49">
        <v>-7.8633185738231397</v>
      </c>
      <c r="AAW49">
        <v>-20.877641912567601</v>
      </c>
      <c r="AAX49">
        <v>-9.9977084945190295</v>
      </c>
      <c r="AAY49">
        <v>-14.377478926289299</v>
      </c>
      <c r="AAZ49">
        <v>-21.8963146743659</v>
      </c>
      <c r="ABA49">
        <v>-29.039811403280201</v>
      </c>
      <c r="ABB49">
        <v>-9.0227229916033593</v>
      </c>
      <c r="ABC49">
        <v>-9.8836370279567198</v>
      </c>
      <c r="ABD49">
        <v>-14.0059929273481</v>
      </c>
      <c r="ABE49">
        <v>-10.655184473561899</v>
      </c>
      <c r="ABF49">
        <v>-12.2388930379224</v>
      </c>
      <c r="ABG49">
        <v>-6.2082615328247899</v>
      </c>
      <c r="ABH49">
        <v>-30.580825102541301</v>
      </c>
      <c r="ABI49">
        <v>-23.098474072418998</v>
      </c>
      <c r="ABJ49">
        <v>-9.1879050698346401</v>
      </c>
      <c r="ABK49">
        <v>-10.8522049290751</v>
      </c>
      <c r="ABL49">
        <v>-16.250853430752301</v>
      </c>
      <c r="ABM49">
        <v>-11.0089542361296</v>
      </c>
      <c r="ABN49">
        <v>-8.3560850696146094</v>
      </c>
      <c r="ABO49">
        <v>-11.434884039641901</v>
      </c>
      <c r="ABP49">
        <v>-8.9819975330055097</v>
      </c>
      <c r="ABQ49">
        <v>-17.449074763484301</v>
      </c>
      <c r="ABR49">
        <v>-7.60622272901242</v>
      </c>
      <c r="ABS49">
        <v>-24.787604274238301</v>
      </c>
      <c r="ABT49">
        <v>-11.6260227294609</v>
      </c>
      <c r="ABU49">
        <v>-8.72167245257228</v>
      </c>
      <c r="ABV49">
        <v>-8.7608722744420202</v>
      </c>
      <c r="ABW49">
        <v>-21.3963264988876</v>
      </c>
      <c r="ABX49">
        <v>-17.177022726211799</v>
      </c>
      <c r="ABY49">
        <v>-10.406249839001701</v>
      </c>
      <c r="ABZ49">
        <v>-12.615026961236699</v>
      </c>
      <c r="ACA49">
        <v>-12.0894273569986</v>
      </c>
      <c r="ACB49">
        <v>-7.89262553085001</v>
      </c>
      <c r="ACC49">
        <v>-7.0006726849294099</v>
      </c>
      <c r="ACD49">
        <v>-11.244178933065401</v>
      </c>
      <c r="ACE49">
        <v>0</v>
      </c>
      <c r="ACF49">
        <v>-13.915704875390199</v>
      </c>
      <c r="ACG49">
        <v>-8.9298194678200407</v>
      </c>
      <c r="ACH49">
        <v>-10.556802722253099</v>
      </c>
      <c r="ACI49">
        <v>-21.5542930797574</v>
      </c>
      <c r="ACJ49">
        <v>-12.130554838717099</v>
      </c>
      <c r="ACK49">
        <v>-13.215871052798301</v>
      </c>
      <c r="ACL49">
        <v>-23.405373184409999</v>
      </c>
      <c r="ACM49">
        <v>-14.9714179270171</v>
      </c>
      <c r="ACN49">
        <v>-24.238076922379701</v>
      </c>
      <c r="ACO49">
        <v>-6.1644971025100403</v>
      </c>
      <c r="ACP49">
        <v>-20.223005455873199</v>
      </c>
      <c r="ACQ49">
        <v>-11.3459151265213</v>
      </c>
      <c r="ACR49">
        <v>-13.119280494998099</v>
      </c>
      <c r="ACS49">
        <v>-13.942510079554401</v>
      </c>
      <c r="ACT49">
        <v>-18.0130916061511</v>
      </c>
      <c r="ACU49">
        <v>-11.8767563455434</v>
      </c>
      <c r="ACV49">
        <v>-8.9417985743621706</v>
      </c>
      <c r="ACW49">
        <v>-10.461932947090499</v>
      </c>
      <c r="ACX49">
        <v>-9.4310478117286607</v>
      </c>
      <c r="ACY49">
        <v>-10.912272975313799</v>
      </c>
      <c r="ACZ49">
        <v>-8.7451501668784299</v>
      </c>
      <c r="ADA49">
        <v>-14.530433301713501</v>
      </c>
      <c r="ADB49">
        <v>-10.0326438833066</v>
      </c>
      <c r="ADC49">
        <v>-12.6805386956169</v>
      </c>
      <c r="ADD49">
        <v>-4.8816755778613903</v>
      </c>
      <c r="ADE49">
        <v>-11.6803582461388</v>
      </c>
      <c r="ADF49">
        <v>-7.2008821166342898</v>
      </c>
      <c r="ADG49">
        <v>-11.247054947373201</v>
      </c>
      <c r="ADH49">
        <v>-6.02285578472996</v>
      </c>
      <c r="ADI49">
        <v>-7.5613036921170096</v>
      </c>
      <c r="ADJ49">
        <v>-16.3205020763451</v>
      </c>
      <c r="ADK49">
        <v>-15.7858799076475</v>
      </c>
      <c r="ADL49">
        <v>-9.5447039344390401</v>
      </c>
      <c r="ADM49">
        <v>-12.0077809852008</v>
      </c>
      <c r="ADN49">
        <v>-12.024289199452699</v>
      </c>
      <c r="ADO49">
        <v>-24.5000053532804</v>
      </c>
      <c r="ADP49">
        <v>-10.648517678204399</v>
      </c>
      <c r="ADQ49">
        <v>-10.511926859351201</v>
      </c>
      <c r="ADR49">
        <v>-7.77352084920207</v>
      </c>
      <c r="ADS49">
        <v>-15.768930790624101</v>
      </c>
      <c r="ADT49">
        <v>-13.3113182193648</v>
      </c>
      <c r="ADU49">
        <v>-18.986982935485401</v>
      </c>
      <c r="ADV49">
        <v>-9.5454562650690793</v>
      </c>
      <c r="ADW49">
        <v>-15.1049728421747</v>
      </c>
      <c r="ADX49">
        <v>-10.688367992552701</v>
      </c>
      <c r="ADY49">
        <v>-9.1004814334884792</v>
      </c>
      <c r="ADZ49">
        <v>-6.27106291865383</v>
      </c>
      <c r="AEA49">
        <v>-15.9059836803393</v>
      </c>
      <c r="AEB49">
        <v>-23.386500459064699</v>
      </c>
      <c r="AEC49">
        <v>-9.5679232906823604</v>
      </c>
      <c r="AED49">
        <v>-15.3224279669342</v>
      </c>
      <c r="AEE49">
        <v>-20.714394801459001</v>
      </c>
      <c r="AEF49">
        <v>-18.770704600186001</v>
      </c>
      <c r="AEG49">
        <v>-6.3396891143963199</v>
      </c>
      <c r="AEH49">
        <v>-26.476550504589301</v>
      </c>
      <c r="AEI49">
        <v>-17.9875324445449</v>
      </c>
      <c r="AEJ49">
        <v>-11.678462472148</v>
      </c>
      <c r="AEK49">
        <v>-8.9737415085762393</v>
      </c>
      <c r="AEL49">
        <v>-19.457173479429699</v>
      </c>
      <c r="AEM49">
        <v>-13.3631434288486</v>
      </c>
      <c r="AEN49">
        <v>-15.4021686713234</v>
      </c>
      <c r="AEO49">
        <v>-9.3640210426554802</v>
      </c>
      <c r="AEP49">
        <v>-12.8351370471694</v>
      </c>
      <c r="AEQ49">
        <v>-12.527253748540099</v>
      </c>
      <c r="AER49">
        <v>-11.5464316665662</v>
      </c>
      <c r="AES49">
        <v>-17.041505323953299</v>
      </c>
      <c r="AET49">
        <v>-11.3055871506487</v>
      </c>
      <c r="AEU49">
        <v>-13.8684954633428</v>
      </c>
      <c r="AEV49">
        <v>-5.7400781873409699</v>
      </c>
      <c r="AEW49">
        <v>-7.2862772720044999</v>
      </c>
      <c r="AEX49">
        <v>-9.3160623687351691</v>
      </c>
      <c r="AEY49">
        <v>-14.823796459814</v>
      </c>
      <c r="AEZ49">
        <v>-3.6241534904531498</v>
      </c>
      <c r="AFA49">
        <v>-22.0712974720159</v>
      </c>
      <c r="AFB49">
        <v>-11.283490585015899</v>
      </c>
      <c r="AFC49">
        <v>-23.418582868537701</v>
      </c>
      <c r="AFD49">
        <v>-4.4102015915513597</v>
      </c>
      <c r="AFE49">
        <v>-22.269797854935501</v>
      </c>
      <c r="AFF49">
        <v>-20.5234805176297</v>
      </c>
      <c r="AFG49">
        <v>-12.8479028547084</v>
      </c>
      <c r="AFH49">
        <v>-20.287569823321299</v>
      </c>
      <c r="AFI49">
        <v>-14.149814822690701</v>
      </c>
      <c r="AFJ49">
        <v>-7.18429573286818</v>
      </c>
      <c r="AFK49">
        <v>-11.8492901890779</v>
      </c>
      <c r="AFL49">
        <v>-11.2270146763651</v>
      </c>
      <c r="AFM49">
        <v>-11.5249306851076</v>
      </c>
      <c r="AFN49">
        <v>-11.21273772564</v>
      </c>
      <c r="AFO49">
        <v>-11.3217938156294</v>
      </c>
      <c r="AFP49">
        <v>-9.3598607723683092</v>
      </c>
      <c r="AFQ49">
        <v>-4.9939558056364604</v>
      </c>
      <c r="AFR49">
        <v>-8.4063956013889403</v>
      </c>
      <c r="AFS49">
        <v>-19.618601915708201</v>
      </c>
      <c r="AFT49">
        <v>-12.542313952191</v>
      </c>
      <c r="AFU49">
        <v>-14.831485750258301</v>
      </c>
      <c r="AFV49">
        <v>-15.6528282899536</v>
      </c>
      <c r="AFW49">
        <v>-9.2305594100948607</v>
      </c>
      <c r="AFX49">
        <v>-8.4751195988021699</v>
      </c>
      <c r="AFY49">
        <v>-22.024073776784199</v>
      </c>
      <c r="AFZ49">
        <v>-10.076373870619101</v>
      </c>
      <c r="AGA49">
        <v>-22.0992024036644</v>
      </c>
      <c r="AGB49">
        <v>-19.8810365990227</v>
      </c>
      <c r="AGC49">
        <v>-5.4494519584402497</v>
      </c>
      <c r="AGD49">
        <v>-15.097059427683</v>
      </c>
      <c r="AGE49">
        <v>-8.0872865475725497</v>
      </c>
      <c r="AGF49">
        <v>-10.654889333233699</v>
      </c>
      <c r="AGG49">
        <v>-11.7206240476476</v>
      </c>
      <c r="AGH49">
        <v>-11.2187769121276</v>
      </c>
      <c r="AGI49">
        <v>-16.871960295574201</v>
      </c>
      <c r="AGJ49">
        <v>-8.7136383198784397</v>
      </c>
      <c r="AGK49">
        <v>-12.111695766496</v>
      </c>
      <c r="AGL49">
        <v>-21.402069308321</v>
      </c>
      <c r="AGM49">
        <v>-16.241867029333001</v>
      </c>
      <c r="AGN49">
        <v>-11.601070702880801</v>
      </c>
      <c r="AGO49">
        <v>-23.304167591223301</v>
      </c>
      <c r="AGP49">
        <v>-18.391466679010001</v>
      </c>
      <c r="AGQ49">
        <v>-9.9810177873634398</v>
      </c>
      <c r="AGR49">
        <v>-8.8352579356631793</v>
      </c>
      <c r="AGS49">
        <v>-10.114616282935801</v>
      </c>
      <c r="AGT49">
        <v>-9.7749059159409093</v>
      </c>
      <c r="AGU49">
        <v>-19.893859913459401</v>
      </c>
      <c r="AGV49">
        <v>-5.4985738617121998</v>
      </c>
      <c r="AGW49">
        <v>-20.480777616725401</v>
      </c>
      <c r="AGX49">
        <v>-7.2647417176731901</v>
      </c>
      <c r="AGY49">
        <v>-10.747553951313099</v>
      </c>
      <c r="AGZ49">
        <v>-7.0679022073907198</v>
      </c>
      <c r="AHA49">
        <v>-22.981210817805799</v>
      </c>
      <c r="AHB49">
        <v>-15.2253746721972</v>
      </c>
      <c r="AHC49">
        <v>-12.1655332124769</v>
      </c>
      <c r="AHD49">
        <v>-8.73821647479528</v>
      </c>
      <c r="AHE49">
        <v>-17.1059331358829</v>
      </c>
      <c r="AHF49">
        <v>-16.866684891277899</v>
      </c>
      <c r="AHG49">
        <v>-10.033798896357601</v>
      </c>
      <c r="AHH49">
        <v>-15.081813193086001</v>
      </c>
      <c r="AHI49">
        <v>-14.612525914331901</v>
      </c>
      <c r="AHJ49">
        <v>-12.059523051889199</v>
      </c>
      <c r="AHK49">
        <v>-18.536835820059999</v>
      </c>
      <c r="AHL49">
        <v>-7.4933937343321002</v>
      </c>
      <c r="AHM49">
        <v>-17.375721190501</v>
      </c>
      <c r="AHN49">
        <v>-12.456045039433199</v>
      </c>
      <c r="AHO49">
        <v>-8.8136902962794501</v>
      </c>
      <c r="AHP49">
        <v>-21.257312531411198</v>
      </c>
      <c r="AHQ49">
        <v>-11.879557826083399</v>
      </c>
      <c r="AHR49">
        <v>-10.6390043926974</v>
      </c>
      <c r="AHS49">
        <v>-11.201115886715201</v>
      </c>
      <c r="AHT49">
        <v>-7.1882186985759002</v>
      </c>
      <c r="AHU49">
        <v>-10.7342588885223</v>
      </c>
      <c r="AHV49">
        <v>-16.4667178392199</v>
      </c>
      <c r="AHW49">
        <v>-11.474406624214099</v>
      </c>
      <c r="AHX49">
        <v>-13.6977416588746</v>
      </c>
      <c r="AHY49">
        <v>-7.0633071727908403</v>
      </c>
      <c r="AHZ49">
        <v>-18.644754192137501</v>
      </c>
      <c r="AIA49">
        <v>-5.99614316721454</v>
      </c>
      <c r="AIB49">
        <v>-25.2278962044319</v>
      </c>
      <c r="AIC49">
        <v>-13.2037989826309</v>
      </c>
      <c r="AID49">
        <v>-18.951678872206202</v>
      </c>
      <c r="AIE49">
        <v>-7.8916505030532003</v>
      </c>
      <c r="AIF49">
        <v>-9.6594582908457198</v>
      </c>
      <c r="AIG49">
        <v>-10.195408450147401</v>
      </c>
      <c r="AIH49">
        <v>-8.0891391102210299</v>
      </c>
      <c r="AII49">
        <v>-10.204208632066001</v>
      </c>
      <c r="AIJ49">
        <v>-28.714721458921201</v>
      </c>
      <c r="AIK49">
        <v>-8.6307593705447196</v>
      </c>
      <c r="AIL49">
        <v>-15.2271049032995</v>
      </c>
      <c r="AIM49">
        <v>-14.140741064518</v>
      </c>
      <c r="AIN49">
        <v>-15.6582296772542</v>
      </c>
      <c r="AIO49">
        <v>-16.665645169212699</v>
      </c>
      <c r="AIP49">
        <v>-10.5898079152504</v>
      </c>
      <c r="AIQ49">
        <v>-17.734538723222201</v>
      </c>
      <c r="AIR49">
        <v>-14.5923900590782</v>
      </c>
      <c r="AIS49">
        <v>-16.583023485563</v>
      </c>
      <c r="AIT49">
        <v>-2.79392077545134</v>
      </c>
      <c r="AIU49">
        <v>-11.402373761763499</v>
      </c>
      <c r="AIV49">
        <v>-8.8511221839814898</v>
      </c>
      <c r="AIW49">
        <v>-20.4508581847874</v>
      </c>
      <c r="AIX49">
        <v>-17.738613103513</v>
      </c>
      <c r="AIY49">
        <v>-6.8503926556528798</v>
      </c>
      <c r="AIZ49">
        <v>-16.767731486120098</v>
      </c>
      <c r="AJA49">
        <v>-25.421405719433999</v>
      </c>
      <c r="AJB49">
        <v>-8.3061487877132301</v>
      </c>
      <c r="AJC49">
        <v>-11.604047752493299</v>
      </c>
      <c r="AJD49">
        <v>-9.6526652789772793</v>
      </c>
      <c r="AJE49">
        <v>-15.607449118547899</v>
      </c>
      <c r="AJF49">
        <v>-11.4577974047456</v>
      </c>
      <c r="AJG49">
        <v>-12.3388250533991</v>
      </c>
      <c r="AJH49">
        <v>-18.342773057040301</v>
      </c>
      <c r="AJI49">
        <v>-9.1222066454022901</v>
      </c>
      <c r="AJJ49">
        <v>-6.81572187843725</v>
      </c>
      <c r="AJK49">
        <v>-11.4973886824666</v>
      </c>
      <c r="AJL49">
        <v>-26.973317975602502</v>
      </c>
      <c r="AJM49">
        <v>-10.914986626649901</v>
      </c>
      <c r="AJN49">
        <v>-11.653285563768099</v>
      </c>
      <c r="AJO49">
        <v>-14.110904774445499</v>
      </c>
      <c r="AJP49">
        <v>-8.3826794958580706</v>
      </c>
      <c r="AJQ49">
        <v>-6.0513801488471</v>
      </c>
      <c r="AJR49">
        <v>-11.0724627692264</v>
      </c>
      <c r="AJS49">
        <v>-18.289700854023799</v>
      </c>
      <c r="AJT49">
        <v>-17.233896647453999</v>
      </c>
      <c r="AJU49">
        <v>-14.3917610557963</v>
      </c>
      <c r="AJV49">
        <v>-14.0712228294553</v>
      </c>
      <c r="AJW49">
        <v>-15.2432254731476</v>
      </c>
      <c r="AJX49">
        <v>-5.4360708811439098</v>
      </c>
      <c r="AJY49">
        <v>-3.2685934380941402</v>
      </c>
      <c r="AJZ49">
        <v>-11.2503522962608</v>
      </c>
      <c r="AKA49">
        <v>-21.392010082509199</v>
      </c>
      <c r="AKB49">
        <v>-11.3341633678472</v>
      </c>
      <c r="AKC49">
        <v>-9.7152853974221802</v>
      </c>
      <c r="AKD49">
        <v>-33.500765717783402</v>
      </c>
      <c r="AKE49">
        <v>-11.380859513644999</v>
      </c>
      <c r="AKF49">
        <v>-13.328317145316699</v>
      </c>
      <c r="AKG49">
        <v>-10.4302579247948</v>
      </c>
      <c r="AKH49">
        <v>-11.079438282272999</v>
      </c>
      <c r="AKI49">
        <v>-18.406182507270898</v>
      </c>
      <c r="AKJ49">
        <v>-16.410584031505199</v>
      </c>
      <c r="AKK49">
        <v>-5.3514260204587698</v>
      </c>
      <c r="AKL49">
        <v>-10.0662847370811</v>
      </c>
      <c r="AKM49">
        <v>-6.65937510388272</v>
      </c>
      <c r="AKN49">
        <v>-19.0881289420077</v>
      </c>
      <c r="AKO49">
        <v>-10.089540854487799</v>
      </c>
      <c r="AKP49">
        <v>-21.0544668952721</v>
      </c>
      <c r="AKQ49">
        <v>-15.423947400100101</v>
      </c>
      <c r="AKR49">
        <v>-10.410078366285999</v>
      </c>
      <c r="AKS49">
        <v>-23.044776030755699</v>
      </c>
      <c r="AKT49">
        <v>-16.142181814656301</v>
      </c>
      <c r="AKU49">
        <v>-16.846648641964801</v>
      </c>
      <c r="AKV49">
        <v>-13.8782911213947</v>
      </c>
      <c r="AKW49">
        <v>-12.0127771115098</v>
      </c>
      <c r="AKX49">
        <v>-14.368538090935299</v>
      </c>
      <c r="AKY49">
        <v>-10.9618893356174</v>
      </c>
      <c r="AKZ49">
        <v>-8.0838821684672606</v>
      </c>
      <c r="ALA49">
        <v>-8.3194107296672293</v>
      </c>
      <c r="ALB49">
        <v>-13.704761370480201</v>
      </c>
      <c r="ALC49">
        <v>-22.3546655522122</v>
      </c>
      <c r="ALD49">
        <v>-11.703038509786399</v>
      </c>
      <c r="ALE49">
        <v>-15.9607760595035</v>
      </c>
      <c r="ALF49">
        <v>-19.075906857663501</v>
      </c>
      <c r="ALG49">
        <v>-15.728035799284299</v>
      </c>
      <c r="ALH49">
        <v>-8.5839793827622106</v>
      </c>
      <c r="ALI49">
        <v>-9.8514061266896498</v>
      </c>
      <c r="ALJ49">
        <v>-19.922277618068001</v>
      </c>
      <c r="ALK49">
        <v>-17.954902982964398</v>
      </c>
      <c r="ALL49">
        <v>-13.874600404836899</v>
      </c>
      <c r="ALM49">
        <v>-13.4350311703275</v>
      </c>
      <c r="ALN49">
        <v>-16.314057291896301</v>
      </c>
      <c r="ALO49">
        <v>-14.5784908847388</v>
      </c>
      <c r="ALP49">
        <v>-9.7903121299697204</v>
      </c>
      <c r="ALQ49">
        <v>-30.335692018786801</v>
      </c>
      <c r="ALR49">
        <v>-16.141093339905201</v>
      </c>
      <c r="ALS49">
        <v>-12.254362847111601</v>
      </c>
      <c r="ALT49">
        <v>-20.164305570608601</v>
      </c>
      <c r="ALU49">
        <v>-12.289599676691999</v>
      </c>
      <c r="ALV49">
        <v>-13.953235462542599</v>
      </c>
      <c r="ALW49">
        <v>-10.2271008624781</v>
      </c>
      <c r="ALX49">
        <v>-9.8447769421181004</v>
      </c>
      <c r="ALY49">
        <v>-13.692574858436799</v>
      </c>
      <c r="ALZ49">
        <v>-18.279311632692099</v>
      </c>
      <c r="AMA49">
        <v>-16.043339548423901</v>
      </c>
      <c r="AMB49">
        <v>-9.3796358155744599</v>
      </c>
      <c r="AMC49">
        <v>-19.1231015582296</v>
      </c>
      <c r="AMD49">
        <v>-17.822619624392001</v>
      </c>
      <c r="AME49">
        <v>-21.846833264746401</v>
      </c>
      <c r="AMF49">
        <v>-32.259592843659703</v>
      </c>
      <c r="AMG49">
        <v>-9.4842967672084892</v>
      </c>
      <c r="AMH49">
        <v>-16.6702789178768</v>
      </c>
      <c r="AMI49">
        <v>-16.0887495883463</v>
      </c>
      <c r="AMJ49">
        <v>-13.600033640185501</v>
      </c>
      <c r="AMK49">
        <v>-17.563728422652598</v>
      </c>
      <c r="AML49">
        <v>-11.306243574254299</v>
      </c>
      <c r="AMM49">
        <v>-22.3434059684832</v>
      </c>
      <c r="AMN49">
        <v>-20.302651824926301</v>
      </c>
      <c r="AMO49">
        <v>-16.1186312487565</v>
      </c>
      <c r="AMP49">
        <v>-22.988259065426899</v>
      </c>
      <c r="AMQ49">
        <v>-23.7565993572777</v>
      </c>
      <c r="AMR49">
        <v>-17.905663943239301</v>
      </c>
      <c r="AMS49">
        <v>-11.060528981711499</v>
      </c>
      <c r="AMT49">
        <v>-15.324768065573901</v>
      </c>
      <c r="AMU49">
        <v>-10.4997614703659</v>
      </c>
      <c r="AMV49">
        <v>-14.2603340453195</v>
      </c>
      <c r="AMW49">
        <v>-13.153227373626301</v>
      </c>
      <c r="AMX49">
        <v>-11.6959716387054</v>
      </c>
      <c r="AMY49">
        <v>-8.9763254235465393</v>
      </c>
      <c r="AMZ49">
        <v>-16.030385071480399</v>
      </c>
      <c r="ANA49">
        <v>-19.3187206996489</v>
      </c>
      <c r="ANB49">
        <v>-17.822802949854999</v>
      </c>
      <c r="ANC49">
        <v>-9.1246064898880395</v>
      </c>
      <c r="AND49">
        <v>-11.988188447838001</v>
      </c>
      <c r="ANE49">
        <v>-13.2588990177952</v>
      </c>
      <c r="ANF49">
        <v>-17.150246663093299</v>
      </c>
      <c r="ANG49">
        <v>-12.1793049000563</v>
      </c>
      <c r="ANH49">
        <v>-9.1905995091185009</v>
      </c>
      <c r="ANI49">
        <v>-10.464553671670499</v>
      </c>
      <c r="ANJ49">
        <v>-14.5495905087037</v>
      </c>
      <c r="ANK49">
        <v>-11.726363098289299</v>
      </c>
      <c r="ANL49">
        <v>-15.8782070980263</v>
      </c>
      <c r="ANM49">
        <v>-23.746760517840698</v>
      </c>
      <c r="ANN49">
        <v>-15.0351607268991</v>
      </c>
      <c r="ANO49">
        <v>-14.959622329403899</v>
      </c>
      <c r="ANP49">
        <v>-18.004775355567901</v>
      </c>
      <c r="ANQ49">
        <v>-18.637462816330899</v>
      </c>
      <c r="ANR49">
        <v>-14.2344529347454</v>
      </c>
      <c r="ANS49">
        <v>-15.678692836476101</v>
      </c>
      <c r="ANT49">
        <v>-21.644925357341201</v>
      </c>
      <c r="ANU49">
        <v>-13.438051754190299</v>
      </c>
      <c r="ANV49">
        <v>-15.3286796195338</v>
      </c>
      <c r="ANW49">
        <v>-26.735764459134302</v>
      </c>
      <c r="ANX49">
        <v>-15.1655173107825</v>
      </c>
      <c r="ANY49">
        <v>-19.914757084366801</v>
      </c>
      <c r="ANZ49">
        <v>-12.645188051248899</v>
      </c>
      <c r="AOA49">
        <v>-16.7697086461644</v>
      </c>
      <c r="AOB49">
        <v>-16.661573468859601</v>
      </c>
      <c r="AOC49">
        <v>-13.4694904306187</v>
      </c>
      <c r="AOD49">
        <v>-14.879885092596099</v>
      </c>
      <c r="AOE49">
        <v>-16.568718732787001</v>
      </c>
      <c r="AOF49">
        <v>-17.274247039122599</v>
      </c>
      <c r="AOG49">
        <v>-16.978162845318</v>
      </c>
      <c r="AOH49">
        <v>-10.951514741133201</v>
      </c>
      <c r="AOI49">
        <v>-36.610068507958999</v>
      </c>
      <c r="AOJ49">
        <v>-15.462419793013</v>
      </c>
      <c r="AOK49">
        <v>-12.879032133813199</v>
      </c>
      <c r="AOL49">
        <v>-16.238128392011198</v>
      </c>
      <c r="AOM49">
        <v>-12.240384868282</v>
      </c>
      <c r="AON49">
        <v>-21.861585057134299</v>
      </c>
      <c r="AOO49">
        <v>-18.585086912842598</v>
      </c>
      <c r="AOP49">
        <v>-19.5897321622402</v>
      </c>
      <c r="AOQ49">
        <v>-18.5417093095833</v>
      </c>
      <c r="AOR49">
        <v>-22.4394253158796</v>
      </c>
      <c r="AOS49">
        <v>-18.628409788511298</v>
      </c>
      <c r="AOT49">
        <v>-14.224777425249499</v>
      </c>
      <c r="AOU49">
        <v>-16.116967790776599</v>
      </c>
      <c r="AOV49">
        <v>-24.508218525987498</v>
      </c>
      <c r="AOW49">
        <v>-22.545532252273901</v>
      </c>
      <c r="AOX49">
        <v>-22.329562847530401</v>
      </c>
      <c r="AOY49">
        <v>-26.578491652574201</v>
      </c>
      <c r="AOZ49">
        <v>-27.760446096624001</v>
      </c>
      <c r="APA49">
        <v>-23.431396030911301</v>
      </c>
      <c r="APB49">
        <v>-15.105847453651499</v>
      </c>
      <c r="APC49">
        <v>-14.2628622300945</v>
      </c>
      <c r="APD49">
        <v>-28.119511411878602</v>
      </c>
      <c r="APE49">
        <v>-12.657758760817501</v>
      </c>
      <c r="APF49">
        <v>-22.568049336151201</v>
      </c>
      <c r="APG49">
        <v>-17.7928133490514</v>
      </c>
      <c r="APH49">
        <v>-16.7531565117506</v>
      </c>
      <c r="API49">
        <v>-22.768740733478101</v>
      </c>
      <c r="APJ49">
        <v>-21.920522894032501</v>
      </c>
      <c r="APK49">
        <v>-27.973020974233599</v>
      </c>
      <c r="APL49">
        <v>-21.521909921832801</v>
      </c>
      <c r="APM49">
        <v>-39.249746899187997</v>
      </c>
      <c r="APN49">
        <v>-23.9138925969303</v>
      </c>
      <c r="APO49">
        <v>-21.118333577508299</v>
      </c>
      <c r="APP49">
        <v>-18.249593441109798</v>
      </c>
      <c r="APQ49">
        <v>-24.072911374325301</v>
      </c>
      <c r="APR49">
        <v>-15.983202350025399</v>
      </c>
      <c r="APS49">
        <v>-24.355181143057798</v>
      </c>
      <c r="APT49">
        <v>-14.4485212176311</v>
      </c>
      <c r="APU49">
        <v>-21.8513289807827</v>
      </c>
      <c r="APV49">
        <v>-32.710768348601498</v>
      </c>
      <c r="APW49">
        <v>-23.466410618686901</v>
      </c>
      <c r="APX49">
        <v>-23.7275023641775</v>
      </c>
      <c r="APY49">
        <v>-22.386130062436902</v>
      </c>
      <c r="APZ49">
        <v>-18.509722600917002</v>
      </c>
      <c r="AQA49">
        <v>-20.464404673359301</v>
      </c>
      <c r="AQB49">
        <v>-27.2842420242679</v>
      </c>
      <c r="AQC49">
        <v>-16.317328090643102</v>
      </c>
      <c r="AQD49">
        <v>-29.4549625275396</v>
      </c>
      <c r="AQE49">
        <v>-25.556964191482201</v>
      </c>
      <c r="AQF49">
        <v>-21.6886717316806</v>
      </c>
      <c r="AQG49">
        <v>-26.038301085470401</v>
      </c>
      <c r="AQH49">
        <v>-29.127658106691801</v>
      </c>
      <c r="AQI49">
        <v>-41.006903955938903</v>
      </c>
      <c r="AQJ49">
        <v>-46.101101313407199</v>
      </c>
      <c r="AQK49">
        <v>-17.279394006150799</v>
      </c>
      <c r="AQL49">
        <v>-25.6318216118846</v>
      </c>
      <c r="AQM49">
        <v>-20.199079823182799</v>
      </c>
      <c r="AQN49">
        <v>-24.295217252530499</v>
      </c>
      <c r="AQO49">
        <v>-44.458124079522001</v>
      </c>
      <c r="AQP49">
        <v>-24.174464004231702</v>
      </c>
      <c r="AQQ49">
        <v>-28.842843737202799</v>
      </c>
      <c r="AQR49">
        <v>-23.717025865964501</v>
      </c>
      <c r="AQS49">
        <v>-24.824317989154</v>
      </c>
      <c r="AQT49">
        <v>-28.441079528305</v>
      </c>
      <c r="AQU49">
        <v>-24.097622028767599</v>
      </c>
      <c r="AQV49">
        <v>-26.260300083811799</v>
      </c>
      <c r="AQW49">
        <v>-25.183224201499399</v>
      </c>
      <c r="AQX49">
        <v>-28.4612968495044</v>
      </c>
      <c r="AQY49">
        <v>-42.930391328297297</v>
      </c>
      <c r="AQZ49">
        <v>-27.089991196801101</v>
      </c>
      <c r="ARA49">
        <v>-22.3834026473093</v>
      </c>
      <c r="ARB49">
        <v>-26.450118699173199</v>
      </c>
      <c r="ARC49">
        <v>-35.070279710302501</v>
      </c>
      <c r="ARD49">
        <v>-31.303382171955398</v>
      </c>
      <c r="ARE49">
        <v>-27.195493513612199</v>
      </c>
      <c r="ARF49">
        <v>-25.501337238746899</v>
      </c>
      <c r="ARG49">
        <v>-27.863279971530201</v>
      </c>
      <c r="ARH49">
        <v>-28.062700779080199</v>
      </c>
      <c r="ARI49">
        <v>-36.579011798619597</v>
      </c>
      <c r="ARJ49">
        <v>-27.613253024159</v>
      </c>
      <c r="ARK49">
        <v>-33.220590906918801</v>
      </c>
      <c r="ARL49">
        <v>-30.536271658165901</v>
      </c>
      <c r="ARM49">
        <v>-34.873224408274801</v>
      </c>
      <c r="ARN49">
        <v>-38.741336998511699</v>
      </c>
      <c r="ARO49">
        <v>-31.694175343903801</v>
      </c>
      <c r="ARP49">
        <v>-35.678604214751203</v>
      </c>
      <c r="ARQ49">
        <v>-37.967096657452103</v>
      </c>
      <c r="ARR49">
        <v>-37.392216380803198</v>
      </c>
      <c r="ARS49">
        <v>-33.969996698531403</v>
      </c>
      <c r="ART49">
        <v>-34.295889321162598</v>
      </c>
      <c r="ARU49">
        <v>-45.6291764202197</v>
      </c>
      <c r="ARV49">
        <v>-43.720206973287603</v>
      </c>
      <c r="ARW49">
        <v>-50.507150819350798</v>
      </c>
      <c r="ARX49">
        <v>-45.8463921023775</v>
      </c>
      <c r="ARY49">
        <v>-50.170105961051597</v>
      </c>
      <c r="ARZ49">
        <v>-40.8687428052624</v>
      </c>
      <c r="ASA49">
        <v>-39.611517156058902</v>
      </c>
      <c r="ASB49">
        <v>-37.298336203787002</v>
      </c>
      <c r="ASC49">
        <v>-41.010017292606797</v>
      </c>
      <c r="ASD49">
        <v>-36.877998620601502</v>
      </c>
      <c r="ASE49">
        <v>-47.722665052828802</v>
      </c>
      <c r="ASF49">
        <v>-49.185489495227301</v>
      </c>
      <c r="ASG49">
        <v>-47.540916608952898</v>
      </c>
      <c r="ASH49">
        <v>-45.488126972217998</v>
      </c>
      <c r="ASI49">
        <v>-36.174905628423403</v>
      </c>
      <c r="ASJ49">
        <v>-58.358664029475399</v>
      </c>
      <c r="ASK49">
        <v>-53.201506005147102</v>
      </c>
      <c r="ASL49">
        <v>-41.569460658918103</v>
      </c>
      <c r="ASM49">
        <v>-48.156017258633199</v>
      </c>
      <c r="ASN49">
        <v>-53.118339433762202</v>
      </c>
      <c r="ASO49">
        <v>-44.569732207070103</v>
      </c>
      <c r="ASP49">
        <v>-48.067424619954302</v>
      </c>
      <c r="ASQ49">
        <v>-47.654979126589403</v>
      </c>
      <c r="ASR49">
        <v>-42.507572616887302</v>
      </c>
      <c r="ASS49">
        <v>-47.725953246182002</v>
      </c>
      <c r="AST49">
        <v>-59.412047441621802</v>
      </c>
      <c r="ASU49">
        <v>-37.518185515031902</v>
      </c>
      <c r="ASV49">
        <v>-47.907335144384597</v>
      </c>
      <c r="ASW49">
        <v>-45.451517939128699</v>
      </c>
      <c r="ASX49">
        <v>-53.882555800512499</v>
      </c>
      <c r="ASY49">
        <v>-48.831678488721302</v>
      </c>
      <c r="ASZ49">
        <v>-51.720645760792898</v>
      </c>
      <c r="ATA49">
        <v>-50.563630291108801</v>
      </c>
      <c r="ATB49">
        <v>-41.434031000869503</v>
      </c>
      <c r="ATC49">
        <v>-64.594195424479295</v>
      </c>
      <c r="ATD49">
        <v>-49.593515921274097</v>
      </c>
      <c r="ATE49">
        <v>-59.916165043888697</v>
      </c>
      <c r="ATF49">
        <v>-45.333309883651097</v>
      </c>
      <c r="ATG49">
        <v>-42.297291713533099</v>
      </c>
      <c r="ATH49">
        <v>-46.022285874629397</v>
      </c>
      <c r="ATI49">
        <v>-40.727008696130298</v>
      </c>
      <c r="ATJ49">
        <v>-53.311911396214001</v>
      </c>
      <c r="ATK49">
        <v>-51.028648885059901</v>
      </c>
      <c r="ATL49">
        <v>-63.884452299266101</v>
      </c>
      <c r="ATM49">
        <v>-50.2310242896164</v>
      </c>
      <c r="ATN49">
        <v>-51.812310290440102</v>
      </c>
      <c r="ATO49">
        <v>-48.9342298155332</v>
      </c>
      <c r="ATP49">
        <v>-50.691340710734003</v>
      </c>
      <c r="ATQ49">
        <v>-46.0188177921858</v>
      </c>
      <c r="ATR49">
        <v>-47.239438125714102</v>
      </c>
      <c r="ATS49">
        <v>-49.093923185591201</v>
      </c>
      <c r="ATT49">
        <v>-50.634147084727701</v>
      </c>
      <c r="ATU49">
        <v>-41.081928790125701</v>
      </c>
      <c r="ATV49">
        <v>-53.299753697372601</v>
      </c>
      <c r="ATW49">
        <v>-46.5542324728195</v>
      </c>
      <c r="ATX49">
        <v>-51.619290928678403</v>
      </c>
      <c r="ATY49">
        <v>-46.722139334013498</v>
      </c>
      <c r="ATZ49">
        <v>-52.329135236696601</v>
      </c>
      <c r="AUA49">
        <v>-48.966835325112797</v>
      </c>
      <c r="AUB49">
        <v>-60.514287335319999</v>
      </c>
      <c r="AUC49">
        <v>-58.501261833441603</v>
      </c>
      <c r="AUD49">
        <v>-42.336701855634203</v>
      </c>
      <c r="AUE49">
        <v>-41.013554978198997</v>
      </c>
      <c r="AUF49">
        <v>-42.634675066690598</v>
      </c>
      <c r="AUG49">
        <v>-46.082847702663102</v>
      </c>
      <c r="AUH49">
        <v>-52.252950317019298</v>
      </c>
      <c r="AUI49">
        <v>-42.075695631530103</v>
      </c>
      <c r="AUJ49">
        <v>-51.9260166905391</v>
      </c>
      <c r="AUK49">
        <v>-51.119825999211201</v>
      </c>
      <c r="AUL49">
        <v>-50.512746255309096</v>
      </c>
      <c r="AUM49">
        <v>-57.533892356072798</v>
      </c>
      <c r="AUN49">
        <v>-50.398291841645502</v>
      </c>
      <c r="AUO49">
        <v>-52.903013358646199</v>
      </c>
      <c r="AUP49">
        <v>-47.1221565270898</v>
      </c>
      <c r="AUQ49">
        <v>-52.646323004171101</v>
      </c>
      <c r="AUR49">
        <v>-45.012319788859998</v>
      </c>
      <c r="AUS49">
        <v>-48.088742587917899</v>
      </c>
      <c r="AUT49">
        <v>-53.240913271802903</v>
      </c>
      <c r="AUU49">
        <v>-49.117480971154599</v>
      </c>
      <c r="AUV49">
        <v>-62.1793024239253</v>
      </c>
      <c r="AUW49">
        <v>-43.918455708657397</v>
      </c>
      <c r="AUX49">
        <v>-42.482896678233601</v>
      </c>
      <c r="AUY49">
        <v>-47.467526745647298</v>
      </c>
      <c r="AUZ49">
        <v>-41.143631319207003</v>
      </c>
      <c r="AVA49">
        <v>-48.958635788829298</v>
      </c>
      <c r="AVB49">
        <v>-52.946915452237903</v>
      </c>
      <c r="AVC49">
        <v>-51.531444325378601</v>
      </c>
      <c r="AVD49">
        <v>-43.837416484173403</v>
      </c>
      <c r="AVE49">
        <v>-47.435151670770502</v>
      </c>
      <c r="AVF49">
        <v>-42.759021557102201</v>
      </c>
      <c r="AVG49">
        <v>-42.545298475054899</v>
      </c>
      <c r="AVH49">
        <v>-48.301188146698301</v>
      </c>
      <c r="AVI49">
        <v>-53.155390996108302</v>
      </c>
      <c r="AVJ49">
        <v>-48.293608189276299</v>
      </c>
      <c r="AVK49">
        <v>-49.745567000570901</v>
      </c>
      <c r="AVL49">
        <v>-41.491075262377798</v>
      </c>
      <c r="AVM49">
        <v>-43.089463283859502</v>
      </c>
      <c r="AVN49">
        <v>-47.713027378138698</v>
      </c>
      <c r="AVO49">
        <v>-50.858431919805803</v>
      </c>
      <c r="AVP49">
        <v>-49.918488575840001</v>
      </c>
      <c r="AVQ49">
        <v>-55.126295287163401</v>
      </c>
      <c r="AVR49">
        <v>-61.003508546251098</v>
      </c>
      <c r="AVS49">
        <v>-51.296413486313703</v>
      </c>
      <c r="AVT49">
        <v>-56.495614964178401</v>
      </c>
      <c r="AVU49">
        <v>-52.052121923059801</v>
      </c>
      <c r="AVV49">
        <v>-44.799547555839602</v>
      </c>
      <c r="AVW49">
        <v>-43.230153423640402</v>
      </c>
      <c r="AVX49">
        <v>-61.505328639643203</v>
      </c>
      <c r="AVY49">
        <v>-47.377708318200398</v>
      </c>
      <c r="AVZ49">
        <v>-47.856788162410098</v>
      </c>
      <c r="AWA49">
        <v>-52.6497412760651</v>
      </c>
      <c r="AWB49">
        <v>-47.578252903135699</v>
      </c>
      <c r="AWC49">
        <v>-49.301281915745598</v>
      </c>
      <c r="AWD49">
        <v>-43.568169020362198</v>
      </c>
      <c r="AWE49">
        <v>-43.395331922373899</v>
      </c>
      <c r="AWF49">
        <v>-53.888587292277698</v>
      </c>
      <c r="AWG49">
        <v>-45.101456347018697</v>
      </c>
      <c r="AWH49">
        <v>-52.935743078135197</v>
      </c>
      <c r="AWI49">
        <v>-47.659868162033497</v>
      </c>
      <c r="AWJ49">
        <v>-45.6476295515102</v>
      </c>
      <c r="AWK49">
        <v>-46.905205895404698</v>
      </c>
      <c r="AWL49">
        <v>-51.795593484435997</v>
      </c>
    </row>
    <row r="50" spans="1:1286" x14ac:dyDescent="0.25">
      <c r="A50">
        <v>48</v>
      </c>
      <c r="B50">
        <v>1</v>
      </c>
      <c r="C50">
        <f t="shared" si="0"/>
        <v>400</v>
      </c>
      <c r="D50">
        <v>-2</v>
      </c>
      <c r="E50">
        <v>5</v>
      </c>
      <c r="F50">
        <v>-49.2570770323765</v>
      </c>
      <c r="G50">
        <v>-49.618693708050401</v>
      </c>
      <c r="H50">
        <v>-42.951957283047697</v>
      </c>
      <c r="I50">
        <v>-54.424668015687999</v>
      </c>
      <c r="J50">
        <v>-49.675060414389201</v>
      </c>
      <c r="K50">
        <v>-51.072905658345</v>
      </c>
      <c r="L50">
        <v>-57.268990814765502</v>
      </c>
      <c r="M50">
        <v>-52.555821355277502</v>
      </c>
      <c r="N50">
        <v>-45.685433333541901</v>
      </c>
      <c r="O50">
        <v>-47.8440481972439</v>
      </c>
      <c r="P50">
        <v>-39.407601651280402</v>
      </c>
      <c r="Q50">
        <v>-46.843624060683197</v>
      </c>
      <c r="R50">
        <v>-49.158749178218599</v>
      </c>
      <c r="S50">
        <v>-38.202230701051398</v>
      </c>
      <c r="T50">
        <v>-43.7584647530065</v>
      </c>
      <c r="U50">
        <v>-44.2654186612681</v>
      </c>
      <c r="V50">
        <v>-45.750573885483497</v>
      </c>
      <c r="W50">
        <v>-42.311499380548</v>
      </c>
      <c r="X50">
        <v>-41.270904593968901</v>
      </c>
      <c r="Y50">
        <v>-46.325445162493601</v>
      </c>
      <c r="Z50">
        <v>-39.395197685468503</v>
      </c>
      <c r="AA50">
        <v>-47.826348359961301</v>
      </c>
      <c r="AB50">
        <v>-46.923828594419</v>
      </c>
      <c r="AC50">
        <v>-48.4871458833696</v>
      </c>
      <c r="AD50">
        <v>-47.210088918066603</v>
      </c>
      <c r="AE50">
        <v>-41.117975399750598</v>
      </c>
      <c r="AF50">
        <v>-54.320766266072503</v>
      </c>
      <c r="AG50">
        <v>-39.265681812506202</v>
      </c>
      <c r="AH50">
        <v>-48.400482448553497</v>
      </c>
      <c r="AI50">
        <v>-47.405577736374902</v>
      </c>
      <c r="AJ50">
        <v>-39.164079025194603</v>
      </c>
      <c r="AK50">
        <v>-48.820506500233797</v>
      </c>
      <c r="AL50">
        <v>-54.635182311825297</v>
      </c>
      <c r="AM50">
        <v>-41.315926125792899</v>
      </c>
      <c r="AN50">
        <v>-56.569796228668601</v>
      </c>
      <c r="AO50">
        <v>-53.234550519537997</v>
      </c>
      <c r="AP50">
        <v>-43.531416619730798</v>
      </c>
      <c r="AQ50">
        <v>-54.333382332427902</v>
      </c>
      <c r="AR50">
        <v>-53.3731948945357</v>
      </c>
      <c r="AS50">
        <v>-46.0790249797097</v>
      </c>
      <c r="AT50">
        <v>-51.917790029668502</v>
      </c>
      <c r="AU50">
        <v>-44.143265977018203</v>
      </c>
      <c r="AV50">
        <v>-40.341055033474603</v>
      </c>
      <c r="AW50">
        <v>-55.600774722329398</v>
      </c>
      <c r="AX50">
        <v>-48.9222996418561</v>
      </c>
      <c r="AY50">
        <v>-51.9717113002174</v>
      </c>
      <c r="AZ50">
        <v>-48.124240178339001</v>
      </c>
      <c r="BA50">
        <v>-49.972281863213503</v>
      </c>
      <c r="BB50">
        <v>-40.742665377487398</v>
      </c>
      <c r="BC50">
        <v>-53.708720091590202</v>
      </c>
      <c r="BD50">
        <v>-41.855151343162603</v>
      </c>
      <c r="BE50">
        <v>-48.024014562107197</v>
      </c>
      <c r="BF50">
        <v>-42.149216266299902</v>
      </c>
      <c r="BG50">
        <v>-46.314658697545397</v>
      </c>
      <c r="BH50">
        <v>-48.5820218455247</v>
      </c>
      <c r="BI50">
        <v>-49.487773552226201</v>
      </c>
      <c r="BJ50">
        <v>-41.734301307955498</v>
      </c>
      <c r="BK50">
        <v>-58.506351460802598</v>
      </c>
      <c r="BL50">
        <v>-46.047071363336897</v>
      </c>
      <c r="BM50">
        <v>-49.165009975926402</v>
      </c>
      <c r="BN50">
        <v>-47.557061535317899</v>
      </c>
      <c r="BO50">
        <v>-41.440123673705898</v>
      </c>
      <c r="BP50">
        <v>-47.335026321523102</v>
      </c>
      <c r="BQ50">
        <v>-42.383852235064801</v>
      </c>
      <c r="BR50">
        <v>-41.051518861754701</v>
      </c>
      <c r="BS50">
        <v>-56.846140703025902</v>
      </c>
      <c r="BT50">
        <v>-47.161663782451299</v>
      </c>
      <c r="BU50">
        <v>-40.380170967916698</v>
      </c>
      <c r="BV50">
        <v>-55.422769084952897</v>
      </c>
      <c r="BW50">
        <v>-48.925915528650698</v>
      </c>
      <c r="BX50">
        <v>-54.920674035096702</v>
      </c>
      <c r="BY50">
        <v>-43.279148064715699</v>
      </c>
      <c r="BZ50">
        <v>-49.902329852385101</v>
      </c>
      <c r="CA50">
        <v>-50.524570031180197</v>
      </c>
      <c r="CB50">
        <v>-45.091480414463099</v>
      </c>
      <c r="CC50">
        <v>-53.522522229769102</v>
      </c>
      <c r="CD50">
        <v>-47.269157633632503</v>
      </c>
      <c r="CE50">
        <v>-40.895712338721502</v>
      </c>
      <c r="CF50">
        <v>-56.7153965732331</v>
      </c>
      <c r="CG50">
        <v>-51.255255659394898</v>
      </c>
      <c r="CH50">
        <v>-53.4606958367836</v>
      </c>
      <c r="CI50">
        <v>-50.238798185481002</v>
      </c>
      <c r="CJ50">
        <v>-43.715575015407602</v>
      </c>
      <c r="CK50">
        <v>-45.141220153116201</v>
      </c>
      <c r="CL50">
        <v>-48.933613002593802</v>
      </c>
      <c r="CM50">
        <v>-54.803522867267802</v>
      </c>
      <c r="CN50">
        <v>-40.787851237944103</v>
      </c>
      <c r="CO50">
        <v>-60.711514665572103</v>
      </c>
      <c r="CP50">
        <v>-46.514041495013103</v>
      </c>
      <c r="CQ50">
        <v>-44.867402228309402</v>
      </c>
      <c r="CR50">
        <v>-46.6870705905894</v>
      </c>
      <c r="CS50">
        <v>-52.728023752369403</v>
      </c>
      <c r="CT50">
        <v>-68.038129374845496</v>
      </c>
      <c r="CU50">
        <v>-45.116166748029997</v>
      </c>
      <c r="CV50">
        <v>-42.0028841268674</v>
      </c>
      <c r="CW50">
        <v>-40.3891714075747</v>
      </c>
      <c r="CX50">
        <v>-42.713116928885</v>
      </c>
      <c r="CY50">
        <v>-50.469736145548602</v>
      </c>
      <c r="CZ50">
        <v>-40.826874274187702</v>
      </c>
      <c r="DA50">
        <v>-40.131614088551501</v>
      </c>
      <c r="DB50">
        <v>-53.811645123960403</v>
      </c>
      <c r="DC50">
        <v>-42.151304654623701</v>
      </c>
      <c r="DD50">
        <v>-44.224299254128802</v>
      </c>
      <c r="DE50">
        <v>-43.295309314402097</v>
      </c>
      <c r="DF50">
        <v>-40.5630581291257</v>
      </c>
      <c r="DG50">
        <v>-49.874661206019901</v>
      </c>
      <c r="DH50">
        <v>-38.008623434731902</v>
      </c>
      <c r="DI50">
        <v>-50.829313068386703</v>
      </c>
      <c r="DJ50">
        <v>-40.130161073061103</v>
      </c>
      <c r="DK50">
        <v>-39.092718664775802</v>
      </c>
      <c r="DL50">
        <v>-45.677677052356103</v>
      </c>
      <c r="DM50">
        <v>-54.295507862688197</v>
      </c>
      <c r="DN50">
        <v>-34.408269848116603</v>
      </c>
      <c r="DO50">
        <v>-37.533768949582097</v>
      </c>
      <c r="DP50">
        <v>-40.565919220359199</v>
      </c>
      <c r="DQ50">
        <v>-40.007152106887503</v>
      </c>
      <c r="DR50">
        <v>-36.521201562626402</v>
      </c>
      <c r="DS50">
        <v>-33.0089463445685</v>
      </c>
      <c r="DT50">
        <v>-42.719185785082999</v>
      </c>
      <c r="DU50">
        <v>-47.673336904281797</v>
      </c>
      <c r="DV50">
        <v>-37.230769215096601</v>
      </c>
      <c r="DW50">
        <v>-38.586329494580497</v>
      </c>
      <c r="DX50">
        <v>-35.080758869838597</v>
      </c>
      <c r="DY50">
        <v>-49.405594646538901</v>
      </c>
      <c r="DZ50">
        <v>-47.682185359927701</v>
      </c>
      <c r="EA50">
        <v>-35.027968436412003</v>
      </c>
      <c r="EB50">
        <v>-41.854059380737603</v>
      </c>
      <c r="EC50">
        <v>-33.043577893319103</v>
      </c>
      <c r="ED50">
        <v>-32.478812898786103</v>
      </c>
      <c r="EE50">
        <v>-33.118952736021001</v>
      </c>
      <c r="EF50">
        <v>-31.945664978693099</v>
      </c>
      <c r="EG50">
        <v>-31.923779294509998</v>
      </c>
      <c r="EH50">
        <v>-34.364440357234102</v>
      </c>
      <c r="EI50">
        <v>-26.403131194956</v>
      </c>
      <c r="EJ50">
        <v>-38.012668630527301</v>
      </c>
      <c r="EK50">
        <v>-28.779923997729</v>
      </c>
      <c r="EL50">
        <v>-31.3205945351793</v>
      </c>
      <c r="EM50">
        <v>-23.648618897072001</v>
      </c>
      <c r="EN50">
        <v>-28.382523006319399</v>
      </c>
      <c r="EO50">
        <v>-37.793800184691399</v>
      </c>
      <c r="EP50">
        <v>-28.034945904112</v>
      </c>
      <c r="EQ50">
        <v>-37.294118479009398</v>
      </c>
      <c r="ER50">
        <v>-25.897366695803399</v>
      </c>
      <c r="ES50">
        <v>-27.050687452573101</v>
      </c>
      <c r="ET50">
        <v>-37.175032189906297</v>
      </c>
      <c r="EU50">
        <v>-24.985936609546599</v>
      </c>
      <c r="EV50">
        <v>-29.176475209836699</v>
      </c>
      <c r="EW50">
        <v>-21.010357730434599</v>
      </c>
      <c r="EX50">
        <v>-26.4908435854218</v>
      </c>
      <c r="EY50">
        <v>-27.364899255690599</v>
      </c>
      <c r="EZ50">
        <v>-26.6126352836724</v>
      </c>
      <c r="FA50">
        <v>-24.0530521296253</v>
      </c>
      <c r="FB50">
        <v>-23.676131386623499</v>
      </c>
      <c r="FC50">
        <v>-25.152748911715701</v>
      </c>
      <c r="FD50">
        <v>-28.359830474230801</v>
      </c>
      <c r="FE50">
        <v>-25.987594329400299</v>
      </c>
      <c r="FF50">
        <v>-25.933566677026999</v>
      </c>
      <c r="FG50">
        <v>-25.571090721548401</v>
      </c>
      <c r="FH50">
        <v>-27.330243247785301</v>
      </c>
      <c r="FI50">
        <v>-21.584709733868898</v>
      </c>
      <c r="FJ50">
        <v>-26.2341380760341</v>
      </c>
      <c r="FK50">
        <v>-19.537592410039998</v>
      </c>
      <c r="FL50">
        <v>-26.4896351169794</v>
      </c>
      <c r="FM50">
        <v>-28.888977556810701</v>
      </c>
      <c r="FN50">
        <v>-20.494010468289598</v>
      </c>
      <c r="FO50">
        <v>-23.2805170428128</v>
      </c>
      <c r="FP50">
        <v>-31.143440457760999</v>
      </c>
      <c r="FQ50">
        <v>-30.035011442750498</v>
      </c>
      <c r="FR50">
        <v>-24.434841232350902</v>
      </c>
      <c r="FS50">
        <v>-23.498325435828299</v>
      </c>
      <c r="FT50">
        <v>-22.334990711670901</v>
      </c>
      <c r="FU50">
        <v>-18.724942017580201</v>
      </c>
      <c r="FV50">
        <v>-17.7749873549661</v>
      </c>
      <c r="FW50">
        <v>-19.845184325241298</v>
      </c>
      <c r="FX50">
        <v>-20.858564756480099</v>
      </c>
      <c r="FY50">
        <v>-23.709692097733601</v>
      </c>
      <c r="FZ50">
        <v>-20.473119786458899</v>
      </c>
      <c r="GA50">
        <v>-24.872089418333999</v>
      </c>
      <c r="GB50">
        <v>-19.324038130622501</v>
      </c>
      <c r="GC50">
        <v>-24.6117790724157</v>
      </c>
      <c r="GD50">
        <v>-33.734142741619699</v>
      </c>
      <c r="GE50">
        <v>-16.002305671867699</v>
      </c>
      <c r="GF50">
        <v>-18.1654893270196</v>
      </c>
      <c r="GG50">
        <v>-17.654884164046301</v>
      </c>
      <c r="GH50">
        <v>-23.6751298299321</v>
      </c>
      <c r="GI50">
        <v>-26.5862572898506</v>
      </c>
      <c r="GJ50">
        <v>-23.848972843255499</v>
      </c>
      <c r="GK50">
        <v>-23.140476631520499</v>
      </c>
      <c r="GL50">
        <v>-26.780207006260699</v>
      </c>
      <c r="GM50">
        <v>-17.071732818761799</v>
      </c>
      <c r="GN50">
        <v>-28.982033972461199</v>
      </c>
      <c r="GO50">
        <v>-20.9442685295964</v>
      </c>
      <c r="GP50">
        <v>-15.133257406436501</v>
      </c>
      <c r="GQ50">
        <v>-10.8326195116842</v>
      </c>
      <c r="GR50">
        <v>-14.704978884907501</v>
      </c>
      <c r="GS50">
        <v>-20.0275529483818</v>
      </c>
      <c r="GT50">
        <v>-18.8546602406131</v>
      </c>
      <c r="GU50">
        <v>-26.310583989308899</v>
      </c>
      <c r="GV50">
        <v>-15.884405039512901</v>
      </c>
      <c r="GW50">
        <v>-17.361937220131502</v>
      </c>
      <c r="GX50">
        <v>-25.1614446363347</v>
      </c>
      <c r="GY50">
        <v>-23.463718030513</v>
      </c>
      <c r="GZ50">
        <v>-15.0898293338096</v>
      </c>
      <c r="HA50">
        <v>-18.184063251103701</v>
      </c>
      <c r="HB50">
        <v>-14.2391875700821</v>
      </c>
      <c r="HC50">
        <v>-16.557352752370399</v>
      </c>
      <c r="HD50">
        <v>-14.484208983666599</v>
      </c>
      <c r="HE50">
        <v>-13.609608083124501</v>
      </c>
      <c r="HF50">
        <v>-10.3398179050214</v>
      </c>
      <c r="HG50">
        <v>-14.815738746488901</v>
      </c>
      <c r="HH50">
        <v>-20.7829893353241</v>
      </c>
      <c r="HI50">
        <v>-19.5253667834255</v>
      </c>
      <c r="HJ50">
        <v>-11.6685278038346</v>
      </c>
      <c r="HK50">
        <v>-16.9563106954717</v>
      </c>
      <c r="HL50">
        <v>-28.418327352025202</v>
      </c>
      <c r="HM50">
        <v>-23.152667432138699</v>
      </c>
      <c r="HN50">
        <v>-25.7190397776838</v>
      </c>
      <c r="HO50">
        <v>-15.689042380647701</v>
      </c>
      <c r="HP50">
        <v>-19.5595192841878</v>
      </c>
      <c r="HQ50">
        <v>-19.347321847322501</v>
      </c>
      <c r="HR50">
        <v>-13.8809193700741</v>
      </c>
      <c r="HS50">
        <v>-17.089865697366701</v>
      </c>
      <c r="HT50">
        <v>-11.425346805155799</v>
      </c>
      <c r="HU50">
        <v>-21.331912711062401</v>
      </c>
      <c r="HV50">
        <v>-17.172941682991599</v>
      </c>
      <c r="HW50">
        <v>-22.864655160779002</v>
      </c>
      <c r="HX50">
        <v>-18.673198524366899</v>
      </c>
      <c r="HY50">
        <v>-24.382038897653398</v>
      </c>
      <c r="HZ50">
        <v>-16.957659415603501</v>
      </c>
      <c r="IA50">
        <v>-28.162597672728399</v>
      </c>
      <c r="IB50">
        <v>-31.507817342911</v>
      </c>
      <c r="IC50">
        <v>-9.74334763703337</v>
      </c>
      <c r="ID50">
        <v>-21.663397701104401</v>
      </c>
      <c r="IE50">
        <v>-15.1863794825426</v>
      </c>
      <c r="IF50">
        <v>-8.2439010201049392</v>
      </c>
      <c r="IG50">
        <v>-12.8404581421043</v>
      </c>
      <c r="IH50">
        <v>-14.620101785080999</v>
      </c>
      <c r="II50">
        <v>-13.371758570291499</v>
      </c>
      <c r="IJ50">
        <v>-14.427013581931901</v>
      </c>
      <c r="IK50">
        <v>-14.796233060523001</v>
      </c>
      <c r="IL50">
        <v>-13.6347997815535</v>
      </c>
      <c r="IM50">
        <v>-7.1977296340610097</v>
      </c>
      <c r="IN50">
        <v>-9.5803857186432104</v>
      </c>
      <c r="IO50">
        <v>-12.386089661230899</v>
      </c>
      <c r="IP50">
        <v>-15.8924360339562</v>
      </c>
      <c r="IQ50">
        <v>-7.1114134246071803</v>
      </c>
      <c r="IR50">
        <v>-12.425140384700301</v>
      </c>
      <c r="IS50">
        <v>-18.317918815713099</v>
      </c>
      <c r="IT50">
        <v>-11.4476356634084</v>
      </c>
      <c r="IU50">
        <v>-10.878760951406401</v>
      </c>
      <c r="IV50">
        <v>-31.6889436162969</v>
      </c>
      <c r="IW50">
        <v>-14.034489014302199</v>
      </c>
      <c r="IX50">
        <v>-15.3243075747544</v>
      </c>
      <c r="IY50">
        <v>-11.7362504276994</v>
      </c>
      <c r="IZ50">
        <v>-9.81280172003693</v>
      </c>
      <c r="JA50">
        <v>-19.542118773187401</v>
      </c>
      <c r="JB50">
        <v>-14.9659809421031</v>
      </c>
      <c r="JC50">
        <v>-16.305795081770199</v>
      </c>
      <c r="JD50">
        <v>-24.6103084930132</v>
      </c>
      <c r="JE50">
        <v>-8.6649433350551099</v>
      </c>
      <c r="JF50">
        <v>-24.7824218602541</v>
      </c>
      <c r="JG50">
        <v>-11.1006909184268</v>
      </c>
      <c r="JH50">
        <v>-13.518224929492</v>
      </c>
      <c r="JI50">
        <v>-25.541688108990702</v>
      </c>
      <c r="JJ50">
        <v>-13.5335396691233</v>
      </c>
      <c r="JK50">
        <v>-13.702163598083301</v>
      </c>
      <c r="JL50">
        <v>-25.8079165005725</v>
      </c>
      <c r="JM50">
        <v>-6.7296535008525797</v>
      </c>
      <c r="JN50">
        <v>-12.054604406222699</v>
      </c>
      <c r="JO50">
        <v>-10.391979988488901</v>
      </c>
      <c r="JP50">
        <v>-16.490141953921</v>
      </c>
      <c r="JQ50">
        <v>-10.7179524456373</v>
      </c>
      <c r="JR50">
        <v>-12.216226757915299</v>
      </c>
      <c r="JS50">
        <v>-16.507795645579499</v>
      </c>
      <c r="JT50">
        <v>-16.3082575447458</v>
      </c>
      <c r="JU50">
        <v>-9.1001375255660797</v>
      </c>
      <c r="JV50">
        <v>-3.6304819901880601</v>
      </c>
      <c r="JW50">
        <v>-10.45217768597</v>
      </c>
      <c r="JX50">
        <v>-10.833135018848999</v>
      </c>
      <c r="JY50">
        <v>-10.7140957127543</v>
      </c>
      <c r="JZ50">
        <v>-19.727381055080301</v>
      </c>
      <c r="KA50">
        <v>-17.344838189225801</v>
      </c>
      <c r="KB50">
        <v>-22.1519008992856</v>
      </c>
      <c r="KC50">
        <v>-22.131041904484299</v>
      </c>
      <c r="KD50">
        <v>-11.160345809580299</v>
      </c>
      <c r="KE50">
        <v>-9.5017128731299803</v>
      </c>
      <c r="KF50">
        <v>-10.283478991167801</v>
      </c>
      <c r="KG50">
        <v>-8.3266508680158893</v>
      </c>
      <c r="KH50">
        <v>-9.2235173538203394</v>
      </c>
      <c r="KI50">
        <v>-14.851235223765199</v>
      </c>
      <c r="KJ50">
        <v>-20.1556206528562</v>
      </c>
      <c r="KK50">
        <v>-11.1771665595325</v>
      </c>
      <c r="KL50">
        <v>-11.351759591544599</v>
      </c>
      <c r="KM50">
        <v>-8.5744390829771095</v>
      </c>
      <c r="KN50">
        <v>-9.8691751391245397</v>
      </c>
      <c r="KO50">
        <v>-14.7140933895756</v>
      </c>
      <c r="KP50">
        <v>-11.703556963111501</v>
      </c>
      <c r="KQ50">
        <v>-15.886638274929799</v>
      </c>
      <c r="KR50">
        <v>-9.8125109338286602</v>
      </c>
      <c r="KS50">
        <v>-10.944120094158899</v>
      </c>
      <c r="KT50">
        <v>-9.0767634704010902</v>
      </c>
      <c r="KU50">
        <v>-11.4398882798356</v>
      </c>
      <c r="KV50">
        <v>-21.6436511047953</v>
      </c>
      <c r="KW50">
        <v>-6.8111053040085796</v>
      </c>
      <c r="KX50">
        <v>-18.174146084277201</v>
      </c>
      <c r="KY50">
        <v>-14.6659354799894</v>
      </c>
      <c r="KZ50">
        <v>-11.157797094440999</v>
      </c>
      <c r="LA50">
        <v>-5.3924072418594502</v>
      </c>
      <c r="LB50">
        <v>-7.3897313035374204</v>
      </c>
      <c r="LC50">
        <v>-6.6788921494112703</v>
      </c>
      <c r="LD50">
        <v>-13.9852016075669</v>
      </c>
      <c r="LE50">
        <v>-10.082423520322999</v>
      </c>
      <c r="LF50">
        <v>-13.9346810532861</v>
      </c>
      <c r="LG50">
        <v>-14.3496610646486</v>
      </c>
      <c r="LH50">
        <v>-14.829531347322099</v>
      </c>
      <c r="LI50">
        <v>-5.5934936056438902</v>
      </c>
      <c r="LJ50">
        <v>-3.1056169023445701</v>
      </c>
      <c r="LK50">
        <v>-12.2058695835393</v>
      </c>
      <c r="LL50">
        <v>-19.056929450294898</v>
      </c>
      <c r="LM50">
        <v>-12.8892410403648</v>
      </c>
      <c r="LN50">
        <v>-15.5999103696789</v>
      </c>
      <c r="LO50">
        <v>-16.400364263482398</v>
      </c>
      <c r="LP50">
        <v>-16.446566990273599</v>
      </c>
      <c r="LQ50">
        <v>-8.1633991679687803</v>
      </c>
      <c r="LR50">
        <v>-16.926074497907202</v>
      </c>
      <c r="LS50">
        <v>-9.7335633914601694</v>
      </c>
      <c r="LT50">
        <v>-11.1086852556542</v>
      </c>
      <c r="LU50">
        <v>-21.113958022285299</v>
      </c>
      <c r="LV50">
        <v>-19.694591580575299</v>
      </c>
      <c r="LW50">
        <v>-14.2386927321252</v>
      </c>
      <c r="LX50">
        <v>-8.2246161204097596</v>
      </c>
      <c r="LY50">
        <v>-10.341417410809701</v>
      </c>
      <c r="LZ50">
        <v>-9.0013377760904003</v>
      </c>
      <c r="MA50">
        <v>-8.1038430864446394</v>
      </c>
      <c r="MB50">
        <v>-11.110655580786201</v>
      </c>
      <c r="MC50">
        <v>-6.7570133630235603</v>
      </c>
      <c r="MD50">
        <v>-15.378093633226101</v>
      </c>
      <c r="ME50">
        <v>-11.7998216083781</v>
      </c>
      <c r="MF50">
        <v>-21.834627098506999</v>
      </c>
      <c r="MG50">
        <v>-12.253085676755401</v>
      </c>
      <c r="MH50">
        <v>-8.3957656586315199</v>
      </c>
      <c r="MI50">
        <v>-6.91746251870316</v>
      </c>
      <c r="MJ50">
        <v>-19.9371628145133</v>
      </c>
      <c r="MK50">
        <v>-18.691560179249301</v>
      </c>
      <c r="ML50">
        <v>-10.793594326229901</v>
      </c>
      <c r="MM50">
        <v>-19.245286688899299</v>
      </c>
      <c r="MN50">
        <v>-8.7639046417451407</v>
      </c>
      <c r="MO50">
        <v>-14.3502130404887</v>
      </c>
      <c r="MP50">
        <v>-16.481996791034899</v>
      </c>
      <c r="MQ50">
        <v>-13.976665277914201</v>
      </c>
      <c r="MR50">
        <v>-7.3886775265045497</v>
      </c>
      <c r="MS50">
        <v>-26.774073796601801</v>
      </c>
      <c r="MT50">
        <v>-23.906135030950502</v>
      </c>
      <c r="MU50">
        <v>-21.893393868150799</v>
      </c>
      <c r="MV50">
        <v>-10.4514317540051</v>
      </c>
      <c r="MW50">
        <v>-18.22150390841</v>
      </c>
      <c r="MX50">
        <v>-16.1040677111903</v>
      </c>
      <c r="MY50">
        <v>-11.39198939095</v>
      </c>
      <c r="MZ50">
        <v>-20.7024603628306</v>
      </c>
      <c r="NA50">
        <v>-11.538286903408199</v>
      </c>
      <c r="NB50">
        <v>-22.8846593645785</v>
      </c>
      <c r="NC50">
        <v>-13.585595033920301</v>
      </c>
      <c r="ND50">
        <v>-9.8579884048468802</v>
      </c>
      <c r="NE50">
        <v>-18.330008083642898</v>
      </c>
      <c r="NF50">
        <v>-14.142695718756499</v>
      </c>
      <c r="NG50">
        <v>-10.404376311354399</v>
      </c>
      <c r="NH50">
        <v>-7.7159800616095104</v>
      </c>
      <c r="NI50">
        <v>-12.422973107507101</v>
      </c>
      <c r="NJ50">
        <v>-6.5169697658452304</v>
      </c>
      <c r="NK50">
        <v>-16.7472477035938</v>
      </c>
      <c r="NL50">
        <v>-9.91719578441087</v>
      </c>
      <c r="NM50">
        <v>-13.9997739203999</v>
      </c>
      <c r="NN50">
        <v>-9.4161815650842602</v>
      </c>
      <c r="NO50">
        <v>-8.8768053620617007</v>
      </c>
      <c r="NP50">
        <v>-1.5435704063639</v>
      </c>
      <c r="NQ50">
        <v>-8.33813882274797</v>
      </c>
      <c r="NR50">
        <v>-6.12952824599944</v>
      </c>
      <c r="NS50">
        <v>-6.1075190609541599</v>
      </c>
      <c r="NT50">
        <v>-10.819436532088201</v>
      </c>
      <c r="NU50">
        <v>-6.0825478505906601</v>
      </c>
      <c r="NV50">
        <v>-8.6305260203676806</v>
      </c>
      <c r="NW50">
        <v>-21.323714581757802</v>
      </c>
      <c r="NX50">
        <v>-14.6894570642496</v>
      </c>
      <c r="NY50">
        <v>-4.03588681340318</v>
      </c>
      <c r="NZ50">
        <v>-13.8761205647358</v>
      </c>
      <c r="OA50">
        <v>-9.7376589619552494</v>
      </c>
      <c r="OB50">
        <v>-3.6427600391970398</v>
      </c>
      <c r="OC50">
        <v>-13.9072182317135</v>
      </c>
      <c r="OD50">
        <v>-13.7727795993789</v>
      </c>
      <c r="OE50">
        <v>-13.5942847086464</v>
      </c>
      <c r="OF50">
        <v>-11.660174809844101</v>
      </c>
      <c r="OG50">
        <v>-13.4415715306904</v>
      </c>
      <c r="OH50">
        <v>-10.105403336777499</v>
      </c>
      <c r="OI50">
        <v>-11.462105695302499</v>
      </c>
      <c r="OJ50">
        <v>-9.3061966992043796</v>
      </c>
      <c r="OK50">
        <v>-10.0580567611806</v>
      </c>
      <c r="OL50">
        <v>-11.921227452776201</v>
      </c>
      <c r="OM50">
        <v>-20.725597162048398</v>
      </c>
      <c r="ON50">
        <v>-11.475440975660501</v>
      </c>
      <c r="OO50">
        <v>-14.3470783938659</v>
      </c>
      <c r="OP50">
        <v>-8.2317699404798894</v>
      </c>
      <c r="OQ50">
        <v>-3.7278983186360199</v>
      </c>
      <c r="OR50">
        <v>-4.6292557509479799</v>
      </c>
      <c r="OS50">
        <v>-9.6236677079145103</v>
      </c>
      <c r="OT50">
        <v>-19.615464285662501</v>
      </c>
      <c r="OU50">
        <v>-13.1914165950163</v>
      </c>
      <c r="OV50">
        <v>-12.297441736032299</v>
      </c>
      <c r="OW50">
        <v>-12.716712442829101</v>
      </c>
      <c r="OX50">
        <v>-7.8484009814854998</v>
      </c>
      <c r="OY50">
        <v>-12.947409564440701</v>
      </c>
      <c r="OZ50">
        <v>-9.5380190669287401</v>
      </c>
      <c r="PA50">
        <v>-15.316508868826901</v>
      </c>
      <c r="PB50">
        <v>-10.372002310246801</v>
      </c>
      <c r="PC50">
        <v>-6.3047836164337498</v>
      </c>
      <c r="PD50">
        <v>-11.6323906990708</v>
      </c>
      <c r="PE50">
        <v>-18.555555213109098</v>
      </c>
      <c r="PF50">
        <v>-23.144974255058699</v>
      </c>
      <c r="PG50">
        <v>-5.2740573188699802</v>
      </c>
      <c r="PH50">
        <v>-10.379147886015399</v>
      </c>
      <c r="PI50">
        <v>-16.7585908665293</v>
      </c>
      <c r="PJ50">
        <v>-17.6398984383734</v>
      </c>
      <c r="PK50">
        <v>-7.2205175066295304</v>
      </c>
      <c r="PL50">
        <v>-11.458190274485601</v>
      </c>
      <c r="PM50">
        <v>-4.7379656847814697</v>
      </c>
      <c r="PN50">
        <v>-4.89123314799639</v>
      </c>
      <c r="PO50">
        <v>-4.0998182146584297</v>
      </c>
      <c r="PP50">
        <v>-10.4285557418922</v>
      </c>
      <c r="PQ50">
        <v>-11.477271651145101</v>
      </c>
      <c r="PR50">
        <v>-9.1129269027680095</v>
      </c>
      <c r="PS50">
        <v>-8.7150492329135698</v>
      </c>
      <c r="PT50">
        <v>-9.9667251659226395</v>
      </c>
      <c r="PU50">
        <v>-14.6390745116974</v>
      </c>
      <c r="PV50">
        <v>-13.212154038203501</v>
      </c>
      <c r="PW50">
        <v>-5.0477930058506502</v>
      </c>
      <c r="PX50">
        <v>-7.9661710781199098</v>
      </c>
      <c r="PY50">
        <v>-5.1976034622354899</v>
      </c>
      <c r="PZ50">
        <v>-13.2359700668167</v>
      </c>
      <c r="QA50">
        <v>-10.797626047039</v>
      </c>
      <c r="QB50">
        <v>-9.1363089990858608</v>
      </c>
      <c r="QC50">
        <v>-7.7704251641305602</v>
      </c>
      <c r="QD50">
        <v>-3.9749293064943498</v>
      </c>
      <c r="QE50">
        <v>-13.787896748671001</v>
      </c>
      <c r="QF50">
        <v>-8.7776588520964101</v>
      </c>
      <c r="QG50">
        <v>-11.4320505579364</v>
      </c>
      <c r="QH50">
        <v>-25.457875682587801</v>
      </c>
      <c r="QI50">
        <v>-4.39928844024735</v>
      </c>
      <c r="QJ50">
        <v>-11.8400756705996</v>
      </c>
      <c r="QK50">
        <v>-11.160749358570101</v>
      </c>
      <c r="QL50">
        <v>-3.6890514279911599</v>
      </c>
      <c r="QM50">
        <v>-10.802447757726499</v>
      </c>
      <c r="QN50">
        <v>-18.0546095565557</v>
      </c>
      <c r="QO50">
        <v>-8.3809412843282605</v>
      </c>
      <c r="QP50">
        <v>-14.8674125938019</v>
      </c>
      <c r="QQ50">
        <v>-9.0781225594825496</v>
      </c>
      <c r="QR50">
        <v>-9.3082000730275407</v>
      </c>
      <c r="QS50">
        <v>-13.859949156875301</v>
      </c>
      <c r="QT50">
        <v>-9.7591848286396292</v>
      </c>
      <c r="QU50">
        <v>-10.4368999310701</v>
      </c>
      <c r="QV50">
        <v>-9.1698043724664409</v>
      </c>
      <c r="QW50">
        <v>-6.52595867685136</v>
      </c>
      <c r="QX50">
        <v>-19.0989719440404</v>
      </c>
      <c r="QY50">
        <v>-12.0053316848758</v>
      </c>
      <c r="QZ50">
        <v>-18.038184765656101</v>
      </c>
      <c r="RA50">
        <v>-19.567939229750898</v>
      </c>
      <c r="RB50">
        <v>-16.7989450351069</v>
      </c>
      <c r="RC50">
        <v>-15.05102050576</v>
      </c>
      <c r="RD50">
        <v>-11.936496555781501</v>
      </c>
      <c r="RE50">
        <v>-19.425767403506899</v>
      </c>
      <c r="RF50">
        <v>-18.4199649353897</v>
      </c>
      <c r="RG50">
        <v>-11.2714211325</v>
      </c>
      <c r="RH50">
        <v>-8.1910453044505402</v>
      </c>
      <c r="RI50">
        <v>-5.5848904725697803</v>
      </c>
      <c r="RJ50">
        <v>-6.4984638240914299</v>
      </c>
      <c r="RK50">
        <v>-15.2708331444511</v>
      </c>
      <c r="RL50">
        <v>-7.5807937723680796</v>
      </c>
      <c r="RM50">
        <v>-9.5383473609087197</v>
      </c>
      <c r="RN50">
        <v>-5.1020545554312999</v>
      </c>
      <c r="RO50">
        <v>-5.6065262599417496</v>
      </c>
      <c r="RP50">
        <v>-8.7819111525775195</v>
      </c>
      <c r="RQ50">
        <v>-14.877813486036599</v>
      </c>
      <c r="RR50">
        <v>-11.836031141512001</v>
      </c>
      <c r="RS50">
        <v>-8.3951775949364293</v>
      </c>
      <c r="RT50">
        <v>-22.517407804642399</v>
      </c>
      <c r="RU50">
        <v>-14.636447164269001</v>
      </c>
      <c r="RV50">
        <v>-9.1158232087688909</v>
      </c>
      <c r="RW50">
        <v>-6.7805057694843098</v>
      </c>
      <c r="RX50">
        <v>-6.2043329963327398</v>
      </c>
      <c r="RY50">
        <v>-13.429318639532299</v>
      </c>
      <c r="RZ50">
        <v>-7.1954143549934901</v>
      </c>
      <c r="SA50">
        <v>-4.6507401563406203</v>
      </c>
      <c r="SB50">
        <v>-12.6247082168082</v>
      </c>
      <c r="SC50">
        <v>-5.0948923584852803</v>
      </c>
      <c r="SD50">
        <v>-22.616349649645201</v>
      </c>
      <c r="SE50">
        <v>-15.348719554809501</v>
      </c>
      <c r="SF50">
        <v>-8.3643964741576404</v>
      </c>
      <c r="SG50">
        <v>-6.1977664094842204</v>
      </c>
      <c r="SH50">
        <v>-13.424729901536001</v>
      </c>
      <c r="SI50">
        <v>-12.932232593181499</v>
      </c>
      <c r="SJ50">
        <v>-4.73613795066652</v>
      </c>
      <c r="SK50">
        <v>-8.3624010452746003</v>
      </c>
      <c r="SL50">
        <v>-5.9287951104816203</v>
      </c>
      <c r="SM50">
        <v>-7.75334784532276</v>
      </c>
      <c r="SN50">
        <v>-15.486257262543401</v>
      </c>
      <c r="SO50">
        <v>-7.4925743837865504</v>
      </c>
      <c r="SP50">
        <v>-9.7891782455824607</v>
      </c>
      <c r="SQ50">
        <v>-13.8264695580056</v>
      </c>
      <c r="SR50">
        <v>-17.394969933657201</v>
      </c>
      <c r="SS50">
        <v>-8.6339069139279196</v>
      </c>
      <c r="ST50">
        <v>-11.2845661913762</v>
      </c>
      <c r="SU50">
        <v>-7.7824103424324598</v>
      </c>
      <c r="SV50">
        <v>-6.4490873020798203</v>
      </c>
      <c r="SW50">
        <v>-10.6565961910316</v>
      </c>
      <c r="SX50">
        <v>-10.635248959674</v>
      </c>
      <c r="SY50">
        <v>-20.056721501553898</v>
      </c>
      <c r="SZ50">
        <v>-4.9292702683657703</v>
      </c>
      <c r="TA50">
        <v>-8.6969532887882792</v>
      </c>
      <c r="TB50">
        <v>-9.4350190626671502</v>
      </c>
      <c r="TC50">
        <v>-9.4437350290577307</v>
      </c>
      <c r="TD50">
        <v>-7.4778950525608803</v>
      </c>
      <c r="TE50">
        <v>-12.5504165844595</v>
      </c>
      <c r="TF50">
        <v>-6.3614490389803402</v>
      </c>
      <c r="TG50">
        <v>-5.3963165490359</v>
      </c>
      <c r="TH50">
        <v>-6.7212967847715701</v>
      </c>
      <c r="TI50">
        <v>-12.359345343570199</v>
      </c>
      <c r="TJ50">
        <v>-14.725037436272601</v>
      </c>
      <c r="TK50">
        <v>-20.759366699796299</v>
      </c>
      <c r="TL50">
        <v>-8.7632095736140307</v>
      </c>
      <c r="TM50">
        <v>-12.6409831948754</v>
      </c>
      <c r="TN50">
        <v>-18.387886591124801</v>
      </c>
      <c r="TO50">
        <v>-9.2229051107207507</v>
      </c>
      <c r="TP50">
        <v>-10.149093048580299</v>
      </c>
      <c r="TQ50">
        <v>-8.75964669444161</v>
      </c>
      <c r="TR50">
        <v>-9.2590188915699798</v>
      </c>
      <c r="TS50">
        <v>-11.771654423759299</v>
      </c>
      <c r="TT50">
        <v>-12.412059833779599</v>
      </c>
      <c r="TU50">
        <v>-12.964685140682199</v>
      </c>
      <c r="TV50">
        <v>-4.5424471615972699</v>
      </c>
      <c r="TW50">
        <v>-14.7771983256933</v>
      </c>
      <c r="TX50">
        <v>-16.062305796222901</v>
      </c>
      <c r="TY50">
        <v>-22.925414498285299</v>
      </c>
      <c r="TZ50">
        <v>-14.166184658012201</v>
      </c>
      <c r="UA50">
        <v>-18.5102271354313</v>
      </c>
      <c r="UB50">
        <v>-7.48247791623354</v>
      </c>
      <c r="UC50">
        <v>-9.7667118938906903</v>
      </c>
      <c r="UD50">
        <v>-10.9789558185103</v>
      </c>
      <c r="UE50">
        <v>-16.5185272229687</v>
      </c>
      <c r="UF50">
        <v>-11.0729571801654</v>
      </c>
      <c r="UG50">
        <v>-15.481498596191299</v>
      </c>
      <c r="UH50">
        <v>-10.911555804360001</v>
      </c>
      <c r="UI50">
        <v>-10.475433346165</v>
      </c>
      <c r="UJ50">
        <v>-6.4047344839669096</v>
      </c>
      <c r="UK50">
        <v>-9.1785110598756301</v>
      </c>
      <c r="UL50">
        <v>-4.6579308669744499</v>
      </c>
      <c r="UM50">
        <v>-16.610775021637298</v>
      </c>
      <c r="UN50">
        <v>-10.425745947866501</v>
      </c>
      <c r="UO50">
        <v>-7.7866046560889401</v>
      </c>
      <c r="UP50">
        <v>-10.3012784977486</v>
      </c>
      <c r="UQ50">
        <v>-13.5960535018908</v>
      </c>
      <c r="UR50">
        <v>-10.8866736268676</v>
      </c>
      <c r="US50">
        <v>-25.225103976759701</v>
      </c>
      <c r="UT50">
        <v>-16.600343331835699</v>
      </c>
      <c r="UU50">
        <v>-6.5418521577696298</v>
      </c>
      <c r="UV50">
        <v>-5.7868430611045802</v>
      </c>
      <c r="UW50">
        <v>-18.8594618456262</v>
      </c>
      <c r="UX50">
        <v>-20.161130401110398</v>
      </c>
      <c r="UY50">
        <v>-7.4505518659995298</v>
      </c>
      <c r="UZ50">
        <v>-7.8983923988315903</v>
      </c>
      <c r="VA50">
        <v>-3.4377591298235499</v>
      </c>
      <c r="VB50">
        <v>-22.062541178009901</v>
      </c>
      <c r="VC50">
        <v>-11.7318639203651</v>
      </c>
      <c r="VD50">
        <v>-9.7917068257907793</v>
      </c>
      <c r="VE50">
        <v>-9.4412510484741592</v>
      </c>
      <c r="VF50">
        <v>-14.330072915468101</v>
      </c>
      <c r="VG50">
        <v>-15.8866837234914</v>
      </c>
      <c r="VH50">
        <v>-6.5629304710324998</v>
      </c>
      <c r="VI50">
        <v>-14.464362289908999</v>
      </c>
      <c r="VJ50">
        <v>-9.1932199793568792</v>
      </c>
      <c r="VK50">
        <v>-16.436786776144601</v>
      </c>
      <c r="VL50">
        <v>-10.860945789218199</v>
      </c>
      <c r="VM50">
        <v>-9.2794992533720002</v>
      </c>
      <c r="VN50">
        <v>-4.5512000503322003</v>
      </c>
      <c r="VO50">
        <v>-10.615541681074401</v>
      </c>
      <c r="VP50">
        <v>-8.4918129487195095</v>
      </c>
      <c r="VQ50">
        <v>-9.5628386481463394</v>
      </c>
      <c r="VR50">
        <v>-14.4237734695798</v>
      </c>
      <c r="VS50">
        <v>-10.6629629967043</v>
      </c>
      <c r="VT50">
        <v>-5.7394762223875899</v>
      </c>
      <c r="VU50">
        <v>-6.5059693209842404</v>
      </c>
      <c r="VV50">
        <v>-12.5831893475779</v>
      </c>
      <c r="VW50">
        <v>-13.549490729395799</v>
      </c>
      <c r="VX50">
        <v>-9.05399631634066</v>
      </c>
      <c r="VY50">
        <v>-4.6373226570437698</v>
      </c>
      <c r="VZ50">
        <v>-19.437764380957201</v>
      </c>
      <c r="WA50">
        <v>-11.2457866908286</v>
      </c>
      <c r="WB50">
        <v>-5.6648040431641702</v>
      </c>
      <c r="WC50">
        <v>-11.93320030278</v>
      </c>
      <c r="WD50">
        <v>-5.7514195731045801</v>
      </c>
      <c r="WE50">
        <v>-17.462588742810301</v>
      </c>
      <c r="WF50">
        <v>-9.2231848157285903</v>
      </c>
      <c r="WG50">
        <v>-11.279341883258001</v>
      </c>
      <c r="WH50">
        <v>-6.90721702731918</v>
      </c>
      <c r="WI50">
        <v>-3.90220238282211</v>
      </c>
      <c r="WJ50">
        <v>-6.6285521241947301</v>
      </c>
      <c r="WK50">
        <v>-12.2107113589266</v>
      </c>
      <c r="WL50">
        <v>-16.419111637213302</v>
      </c>
      <c r="WM50">
        <v>-11.3462672761394</v>
      </c>
      <c r="WN50">
        <v>-12.539474549606499</v>
      </c>
      <c r="WO50">
        <v>-11.4279465327299</v>
      </c>
      <c r="WP50">
        <v>-11.5366036798299</v>
      </c>
      <c r="WQ50">
        <v>-3.7679011742727702</v>
      </c>
      <c r="WR50">
        <v>-9.6878544603167107</v>
      </c>
      <c r="WS50">
        <v>-16.494411828800299</v>
      </c>
      <c r="WT50">
        <v>-5.3417500133915299</v>
      </c>
      <c r="WU50">
        <v>-5.2094876155188699</v>
      </c>
      <c r="WV50">
        <v>-12.6534656664665</v>
      </c>
      <c r="WW50">
        <v>-16.224794633235401</v>
      </c>
      <c r="WX50">
        <v>-8.9367588363110997</v>
      </c>
      <c r="WY50">
        <v>-8.0667701468233304</v>
      </c>
      <c r="WZ50">
        <v>-3.5296283196588298</v>
      </c>
      <c r="XA50">
        <v>-6.1780912869451798</v>
      </c>
      <c r="XB50">
        <v>-10.271955946696799</v>
      </c>
      <c r="XC50">
        <v>-18.673811837314201</v>
      </c>
      <c r="XD50">
        <v>-4.6735698738954703</v>
      </c>
      <c r="XE50">
        <v>-7.6323544576926601</v>
      </c>
      <c r="XF50">
        <v>-11.287267553795299</v>
      </c>
      <c r="XG50">
        <v>-9.7637857008173192</v>
      </c>
      <c r="XH50">
        <v>-9.4987674011708805</v>
      </c>
      <c r="XI50">
        <v>-14.6028136443976</v>
      </c>
      <c r="XJ50">
        <v>-11.877598731751499</v>
      </c>
      <c r="XK50">
        <v>-7.1000775543801398</v>
      </c>
      <c r="XL50">
        <v>-12.399327663832</v>
      </c>
      <c r="XM50">
        <v>-16.615857002868498</v>
      </c>
      <c r="XN50">
        <v>-28.366286992543099</v>
      </c>
      <c r="XO50">
        <v>-5.9769047707540901</v>
      </c>
      <c r="XP50">
        <v>-5.77498920587644</v>
      </c>
      <c r="XQ50">
        <v>-6.8056228636637597</v>
      </c>
      <c r="XR50">
        <v>-12.6924189010482</v>
      </c>
      <c r="XS50">
        <v>-18.1034518956066</v>
      </c>
      <c r="XT50">
        <v>-14.772108222179</v>
      </c>
      <c r="XU50">
        <v>-8.0876051593369898</v>
      </c>
      <c r="XV50">
        <v>-2.81041137809666</v>
      </c>
      <c r="XW50">
        <v>-22.048717739857999</v>
      </c>
      <c r="XX50">
        <v>-4.5283798461698801</v>
      </c>
      <c r="XY50">
        <v>-1.47587463567618</v>
      </c>
      <c r="XZ50">
        <v>-7.1715783801970803</v>
      </c>
      <c r="YA50">
        <v>-4.2724887874709099</v>
      </c>
      <c r="YB50">
        <v>-10.481083233480501</v>
      </c>
      <c r="YC50">
        <v>-15.691830104952601</v>
      </c>
      <c r="YD50">
        <v>-4.9220441596764601</v>
      </c>
      <c r="YE50">
        <v>-11.1965217410311</v>
      </c>
      <c r="YF50">
        <v>-13.1280687976409</v>
      </c>
      <c r="YG50">
        <v>-13.120019060581701</v>
      </c>
      <c r="YH50">
        <v>-5.8923766387094103</v>
      </c>
      <c r="YI50">
        <v>-14.6520421394564</v>
      </c>
      <c r="YJ50">
        <v>-15.2565391993083</v>
      </c>
      <c r="YK50">
        <v>-13.026345690269199</v>
      </c>
      <c r="YL50">
        <v>-14.3812676038942</v>
      </c>
      <c r="YM50">
        <v>-2.21814528554233</v>
      </c>
      <c r="YN50">
        <v>-14.2815983045945</v>
      </c>
      <c r="YO50">
        <v>-8.9105801681402603</v>
      </c>
      <c r="YP50">
        <v>-8.3254836242001904</v>
      </c>
      <c r="YQ50">
        <v>-10.137210941847099</v>
      </c>
      <c r="YR50">
        <v>-9.6619430856853494</v>
      </c>
      <c r="YS50">
        <v>-12.9228337121961</v>
      </c>
      <c r="YT50">
        <v>-7.3693980636812997</v>
      </c>
      <c r="YU50">
        <v>-7.0376831500403796</v>
      </c>
      <c r="YV50">
        <v>-11.8690328256549</v>
      </c>
      <c r="YW50">
        <v>-11.7032201920285</v>
      </c>
      <c r="YX50">
        <v>-14.294961895738499</v>
      </c>
      <c r="YY50">
        <v>-8.2622387925100895</v>
      </c>
      <c r="YZ50">
        <v>-5.4856622727608304</v>
      </c>
      <c r="ZA50">
        <v>-8.6553805078563908</v>
      </c>
      <c r="ZB50">
        <v>-25.516378714825901</v>
      </c>
      <c r="ZC50">
        <v>-5.11854596625935</v>
      </c>
      <c r="ZD50">
        <v>-4.9902226055569896</v>
      </c>
      <c r="ZE50">
        <v>-11.3075317107592</v>
      </c>
      <c r="ZF50">
        <v>-14.475568436686601</v>
      </c>
      <c r="ZG50">
        <v>-8.4791790268581302</v>
      </c>
      <c r="ZH50">
        <v>-7.5529534999882602</v>
      </c>
      <c r="ZI50">
        <v>-12.321204203213</v>
      </c>
      <c r="ZJ50">
        <v>-6.5528804454723097</v>
      </c>
      <c r="ZK50">
        <v>-8.8428405087948398</v>
      </c>
      <c r="ZL50">
        <v>-4.4342433340635496</v>
      </c>
      <c r="ZM50">
        <v>-10.855550415750701</v>
      </c>
      <c r="ZN50">
        <v>-5.19010421397667</v>
      </c>
      <c r="ZO50">
        <v>-8.9949743736200105</v>
      </c>
      <c r="ZP50">
        <v>-20.261865089340098</v>
      </c>
      <c r="ZQ50">
        <v>-11.365664624131201</v>
      </c>
      <c r="ZR50">
        <v>-6.6844548434099504</v>
      </c>
      <c r="ZS50">
        <v>-4.53069393660763</v>
      </c>
      <c r="ZT50">
        <v>-9.4120495174724699</v>
      </c>
      <c r="ZU50">
        <v>-15.2101039579321</v>
      </c>
      <c r="ZV50">
        <v>-16.153942353886301</v>
      </c>
      <c r="ZW50">
        <v>-13.6301976808628</v>
      </c>
      <c r="ZX50">
        <v>-17.4174793311531</v>
      </c>
      <c r="ZY50">
        <v>-12.395841256327399</v>
      </c>
      <c r="ZZ50">
        <v>-11.845590588923599</v>
      </c>
      <c r="AAA50">
        <v>-17.186468752153299</v>
      </c>
      <c r="AAB50">
        <v>-12.1521445392655</v>
      </c>
      <c r="AAC50">
        <v>-17.8723709427511</v>
      </c>
      <c r="AAD50">
        <v>-6.7717999527914703</v>
      </c>
      <c r="AAE50">
        <v>-14.6003615141379</v>
      </c>
      <c r="AAF50">
        <v>-5.49337387516508</v>
      </c>
      <c r="AAG50">
        <v>-14.2569633763765</v>
      </c>
      <c r="AAH50">
        <v>-7.1615935388235803</v>
      </c>
      <c r="AAI50">
        <v>-7.0857229475975601</v>
      </c>
      <c r="AAJ50">
        <v>-8.6369345363444801</v>
      </c>
      <c r="AAK50">
        <v>-9.8543610377751101</v>
      </c>
      <c r="AAL50">
        <v>-10.523303178390201</v>
      </c>
      <c r="AAM50">
        <v>-10.916223573929701</v>
      </c>
      <c r="AAN50">
        <v>-9.2490356799004001</v>
      </c>
      <c r="AAO50">
        <v>-13.615703121540699</v>
      </c>
      <c r="AAP50">
        <v>-22.212711415550402</v>
      </c>
      <c r="AAQ50">
        <v>-7.8917823673890597</v>
      </c>
      <c r="AAR50">
        <v>-19.751267707283901</v>
      </c>
      <c r="AAS50">
        <v>-12.4755626578433</v>
      </c>
      <c r="AAT50">
        <v>-12.788835610309899</v>
      </c>
      <c r="AAU50">
        <v>-33.954978913947301</v>
      </c>
      <c r="AAV50">
        <v>-25.255930876000502</v>
      </c>
      <c r="AAW50">
        <v>-19.146245481165799</v>
      </c>
      <c r="AAX50">
        <v>-10.164490922308801</v>
      </c>
      <c r="AAY50">
        <v>-9.9936063423847905</v>
      </c>
      <c r="AAZ50">
        <v>-10.643214703205601</v>
      </c>
      <c r="ABA50">
        <v>-11.4021130357643</v>
      </c>
      <c r="ABB50">
        <v>-9.9622068884719095</v>
      </c>
      <c r="ABC50">
        <v>-12.633228251351801</v>
      </c>
      <c r="ABD50">
        <v>-16.0303772175888</v>
      </c>
      <c r="ABE50">
        <v>-4.9381988493009601</v>
      </c>
      <c r="ABF50">
        <v>-11.0872902007021</v>
      </c>
      <c r="ABG50">
        <v>-10.208138338531199</v>
      </c>
      <c r="ABH50">
        <v>-8.6172690003227803</v>
      </c>
      <c r="ABI50">
        <v>-21.750948371432699</v>
      </c>
      <c r="ABJ50">
        <v>-11.0306293668816</v>
      </c>
      <c r="ABK50">
        <v>-10.361518649653201</v>
      </c>
      <c r="ABL50">
        <v>-12.983140713084</v>
      </c>
      <c r="ABM50">
        <v>-10.246795564983101</v>
      </c>
      <c r="ABN50">
        <v>-15.1870781283585</v>
      </c>
      <c r="ABO50">
        <v>-5.4576433441091599</v>
      </c>
      <c r="ABP50">
        <v>-8.3675419359950105</v>
      </c>
      <c r="ABQ50">
        <v>-10.0927205940019</v>
      </c>
      <c r="ABR50">
        <v>-7.1598413870097799</v>
      </c>
      <c r="ABS50">
        <v>-15.189339213859601</v>
      </c>
      <c r="ABT50">
        <v>-4.9955370677018296</v>
      </c>
      <c r="ABU50">
        <v>-9.2671413407839207</v>
      </c>
      <c r="ABV50">
        <v>-13.8824175621917</v>
      </c>
      <c r="ABW50">
        <v>-21.025059395617799</v>
      </c>
      <c r="ABX50">
        <v>-6.8180385596003799</v>
      </c>
      <c r="ABY50">
        <v>-15.1120239183191</v>
      </c>
      <c r="ABZ50">
        <v>-12.9564289655195</v>
      </c>
      <c r="ACA50">
        <v>-8.3829309029819399</v>
      </c>
      <c r="ACB50">
        <v>-7.8630334687119303</v>
      </c>
      <c r="ACC50">
        <v>-10.6048426011355</v>
      </c>
      <c r="ACD50">
        <v>-4.0176536056702599</v>
      </c>
      <c r="ACE50">
        <v>-8.5321685949986108</v>
      </c>
      <c r="ACF50">
        <v>-16.190256415474501</v>
      </c>
      <c r="ACG50">
        <v>-18.4213210692742</v>
      </c>
      <c r="ACH50">
        <v>-9.1197134013665693</v>
      </c>
      <c r="ACI50">
        <v>-4.5406553796696603</v>
      </c>
      <c r="ACJ50">
        <v>-8.4650470460153109</v>
      </c>
      <c r="ACK50">
        <v>-9.9096791286176007</v>
      </c>
      <c r="ACL50">
        <v>-5.7150399183267098</v>
      </c>
      <c r="ACM50">
        <v>-8.8561122213408208</v>
      </c>
      <c r="ACN50">
        <v>-8.8270747360394406</v>
      </c>
      <c r="ACO50">
        <v>-14.2049121348601</v>
      </c>
      <c r="ACP50">
        <v>-8.7133383462566201</v>
      </c>
      <c r="ACQ50">
        <v>-10.306807388126</v>
      </c>
      <c r="ACR50">
        <v>-7.4450354448656197</v>
      </c>
      <c r="ACS50">
        <v>-7.9670190940137502</v>
      </c>
      <c r="ACT50">
        <v>-13.280418328198101</v>
      </c>
      <c r="ACU50">
        <v>-6.8062109456149402</v>
      </c>
      <c r="ACV50">
        <v>-4.6473185583985197</v>
      </c>
      <c r="ACW50">
        <v>-3.97928218185436</v>
      </c>
      <c r="ACX50">
        <v>-9.3663015858632299</v>
      </c>
      <c r="ACY50">
        <v>-7.4098823832997001</v>
      </c>
      <c r="ACZ50">
        <v>-25.237785498442499</v>
      </c>
      <c r="ADA50">
        <v>-26.6427155990602</v>
      </c>
      <c r="ADB50">
        <v>-12.0649589267557</v>
      </c>
      <c r="ADC50">
        <v>-5.0155515870586402</v>
      </c>
      <c r="ADD50">
        <v>-8.2921172766645306</v>
      </c>
      <c r="ADE50">
        <v>-9.2831200583253199</v>
      </c>
      <c r="ADF50">
        <v>-16.3210745566446</v>
      </c>
      <c r="ADG50">
        <v>-9.7567719504200205</v>
      </c>
      <c r="ADH50">
        <v>-6.9155024498043902</v>
      </c>
      <c r="ADI50">
        <v>-8.0302355296921597</v>
      </c>
      <c r="ADJ50">
        <v>-9.2339675640599506</v>
      </c>
      <c r="ADK50">
        <v>-9.5771600537048602</v>
      </c>
      <c r="ADL50">
        <v>-21.191353357748099</v>
      </c>
      <c r="ADM50">
        <v>-7.1029218883301697</v>
      </c>
      <c r="ADN50">
        <v>-12.0312542079867</v>
      </c>
      <c r="ADO50">
        <v>-9.1316275041127994</v>
      </c>
      <c r="ADP50">
        <v>-4.8691726209886204</v>
      </c>
      <c r="ADQ50">
        <v>-11.985010461451401</v>
      </c>
      <c r="ADR50">
        <v>-20.171095049127601</v>
      </c>
      <c r="ADS50">
        <v>-8.6826983759762904</v>
      </c>
      <c r="ADT50">
        <v>-8.5636508129160802</v>
      </c>
      <c r="ADU50">
        <v>-3.4622212286539602</v>
      </c>
      <c r="ADV50">
        <v>-17.833854017394401</v>
      </c>
      <c r="ADW50">
        <v>-12.6620788900254</v>
      </c>
      <c r="ADX50">
        <v>-8.9567979388050691</v>
      </c>
      <c r="ADY50">
        <v>-12.478945211642399</v>
      </c>
      <c r="ADZ50">
        <v>-6.7747204823055496</v>
      </c>
      <c r="AEA50">
        <v>-16.085213994850498</v>
      </c>
      <c r="AEB50">
        <v>-3.42902431814244</v>
      </c>
      <c r="AEC50">
        <v>-7.5996996662953196</v>
      </c>
      <c r="AED50">
        <v>-16.916728043781699</v>
      </c>
      <c r="AEE50">
        <v>-8.9070020833165398</v>
      </c>
      <c r="AEF50">
        <v>-5.3372089724032898</v>
      </c>
      <c r="AEG50">
        <v>-24.214954199972102</v>
      </c>
      <c r="AEH50">
        <v>-12.8998682310737</v>
      </c>
      <c r="AEI50">
        <v>-5.2049238800473496</v>
      </c>
      <c r="AEJ50">
        <v>-24.903432755322498</v>
      </c>
      <c r="AEK50">
        <v>-10.2336277547465</v>
      </c>
      <c r="AEL50">
        <v>-14.0733258862286</v>
      </c>
      <c r="AEM50">
        <v>-12.5918361734974</v>
      </c>
      <c r="AEN50">
        <v>-12.859228445833899</v>
      </c>
      <c r="AEO50">
        <v>-10.8104918669617</v>
      </c>
      <c r="AEP50">
        <v>-12.8856752844067</v>
      </c>
      <c r="AEQ50">
        <v>-4.2316787357321699</v>
      </c>
      <c r="AER50">
        <v>-13.2295648590577</v>
      </c>
      <c r="AES50">
        <v>-12.2338024129544</v>
      </c>
      <c r="AET50">
        <v>-17.165800705469401</v>
      </c>
      <c r="AEU50">
        <v>-7.39236452789038</v>
      </c>
      <c r="AEV50">
        <v>-5.2743263685652302</v>
      </c>
      <c r="AEW50">
        <v>-6.0225566254842997</v>
      </c>
      <c r="AEX50">
        <v>-12.514906731888299</v>
      </c>
      <c r="AEY50">
        <v>-10.025281115535</v>
      </c>
      <c r="AEZ50">
        <v>-22.519757716377001</v>
      </c>
      <c r="AFA50">
        <v>-4.3857807483661304</v>
      </c>
      <c r="AFB50">
        <v>-12.742219409362701</v>
      </c>
      <c r="AFC50">
        <v>-28.023457085798999</v>
      </c>
      <c r="AFD50">
        <v>-14.4122082847963</v>
      </c>
      <c r="AFE50">
        <v>-3.5974213508441202</v>
      </c>
      <c r="AFF50">
        <v>-22.1964450626417</v>
      </c>
      <c r="AFG50">
        <v>-16.2983192826395</v>
      </c>
      <c r="AFH50">
        <v>-6.5602128732540201</v>
      </c>
      <c r="AFI50">
        <v>-8.8857910792712609</v>
      </c>
      <c r="AFJ50">
        <v>-9.6889517523552193</v>
      </c>
      <c r="AFK50">
        <v>-22.737517192219901</v>
      </c>
      <c r="AFL50">
        <v>-10.9024544392056</v>
      </c>
      <c r="AFM50">
        <v>-11.603231824548701</v>
      </c>
      <c r="AFN50">
        <v>-8.2947937022807992</v>
      </c>
      <c r="AFO50">
        <v>-15.199748360527099</v>
      </c>
      <c r="AFP50">
        <v>-11.017999343219801</v>
      </c>
      <c r="AFQ50">
        <v>-18.330964565991898</v>
      </c>
      <c r="AFR50">
        <v>-8.6959187303955101</v>
      </c>
      <c r="AFS50">
        <v>-23.605047744523201</v>
      </c>
      <c r="AFT50">
        <v>-10.4529331016364</v>
      </c>
      <c r="AFU50">
        <v>-7.6163619376722798</v>
      </c>
      <c r="AFV50">
        <v>-11.3262562512879</v>
      </c>
      <c r="AFW50">
        <v>-7.8492738285224002</v>
      </c>
      <c r="AFX50">
        <v>-2.4747608112932902</v>
      </c>
      <c r="AFY50">
        <v>-15.9965471928195</v>
      </c>
      <c r="AFZ50">
        <v>-21.403892919577501</v>
      </c>
      <c r="AGA50">
        <v>-6.5551218662173802</v>
      </c>
      <c r="AGB50">
        <v>-9.4181549138639298</v>
      </c>
      <c r="AGC50">
        <v>-19.274536916479601</v>
      </c>
      <c r="AGD50">
        <v>-12.809540436681001</v>
      </c>
      <c r="AGE50">
        <v>-9.2427374621944995</v>
      </c>
      <c r="AGF50">
        <v>-8.2550259842546705</v>
      </c>
      <c r="AGG50">
        <v>-15.1790800344644</v>
      </c>
      <c r="AGH50">
        <v>-2.79580921685886</v>
      </c>
      <c r="AGI50">
        <v>-14.3994424460708</v>
      </c>
      <c r="AGJ50">
        <v>-5.1016167239600101</v>
      </c>
      <c r="AGK50">
        <v>-18.895275975150501</v>
      </c>
      <c r="AGL50">
        <v>-19.171210383369498</v>
      </c>
      <c r="AGM50">
        <v>-17.395521125689001</v>
      </c>
      <c r="AGN50">
        <v>-16.441443965628199</v>
      </c>
      <c r="AGO50">
        <v>-5.7296186374424298</v>
      </c>
      <c r="AGP50">
        <v>-14.772382637526899</v>
      </c>
      <c r="AGQ50">
        <v>-13.513657503997999</v>
      </c>
      <c r="AGR50">
        <v>-8.4928050115053999</v>
      </c>
      <c r="AGS50">
        <v>-13.928845635835801</v>
      </c>
      <c r="AGT50">
        <v>-14.0524673747876</v>
      </c>
      <c r="AGU50">
        <v>-13.6332901938337</v>
      </c>
      <c r="AGV50">
        <v>-7.6863583970983598</v>
      </c>
      <c r="AGW50">
        <v>-6.0658139496920898</v>
      </c>
      <c r="AGX50">
        <v>-5.6489145697736101</v>
      </c>
      <c r="AGY50">
        <v>-11.552378526402901</v>
      </c>
      <c r="AGZ50">
        <v>-7.8225805523071301</v>
      </c>
      <c r="AHA50">
        <v>-7.3018490888784999</v>
      </c>
      <c r="AHB50">
        <v>-13.2068638926467</v>
      </c>
      <c r="AHC50">
        <v>-15.012298897154</v>
      </c>
      <c r="AHD50">
        <v>-16.553332121375199</v>
      </c>
      <c r="AHE50">
        <v>-12.190240049308001</v>
      </c>
      <c r="AHF50">
        <v>-15.0708667242773</v>
      </c>
      <c r="AHG50">
        <v>-6.7926893988122004</v>
      </c>
      <c r="AHH50">
        <v>-9.9106963652324698</v>
      </c>
      <c r="AHI50">
        <v>-12.7181425937602</v>
      </c>
      <c r="AHJ50">
        <v>-7.9530847231890496</v>
      </c>
      <c r="AHK50">
        <v>-1.5325616770327299</v>
      </c>
      <c r="AHL50">
        <v>-18.416575477046901</v>
      </c>
      <c r="AHM50">
        <v>-9.6357495724334701</v>
      </c>
      <c r="AHN50">
        <v>-11.753819010034</v>
      </c>
      <c r="AHO50">
        <v>-16.683525392893099</v>
      </c>
      <c r="AHP50">
        <v>-9.0856158584764692</v>
      </c>
      <c r="AHQ50">
        <v>-13.511365591513</v>
      </c>
      <c r="AHR50">
        <v>-18.459794253666001</v>
      </c>
      <c r="AHS50">
        <v>-14.9153316213295</v>
      </c>
      <c r="AHT50">
        <v>-10.0684042280937</v>
      </c>
      <c r="AHU50">
        <v>-10.099865475059101</v>
      </c>
      <c r="AHV50">
        <v>-14.007724252622101</v>
      </c>
      <c r="AHW50">
        <v>-4.9589083163762098</v>
      </c>
      <c r="AHX50">
        <v>-22.236133132090998</v>
      </c>
      <c r="AHY50">
        <v>-13.696211374029099</v>
      </c>
      <c r="AHZ50">
        <v>-19.660845342583499</v>
      </c>
      <c r="AIA50">
        <v>-7.3208162488461097</v>
      </c>
      <c r="AIB50">
        <v>-17.821879531294702</v>
      </c>
      <c r="AIC50">
        <v>-7.48061987847663</v>
      </c>
      <c r="AID50">
        <v>-4.8968191223047803</v>
      </c>
      <c r="AIE50">
        <v>-7.5642894780760601</v>
      </c>
      <c r="AIF50">
        <v>-10.6997641165364</v>
      </c>
      <c r="AIG50">
        <v>-10.6909116830403</v>
      </c>
      <c r="AIH50">
        <v>-13.3674521472704</v>
      </c>
      <c r="AII50">
        <v>-11.2693301315703</v>
      </c>
      <c r="AIJ50">
        <v>-14.043895469551201</v>
      </c>
      <c r="AIK50">
        <v>-7.9034202434791903</v>
      </c>
      <c r="AIL50">
        <v>-11.1990260265811</v>
      </c>
      <c r="AIM50">
        <v>-12.6334036257182</v>
      </c>
      <c r="AIN50">
        <v>-8.6823862978779101</v>
      </c>
      <c r="AIO50">
        <v>-6.3740513924875302</v>
      </c>
      <c r="AIP50">
        <v>-8.5853077085844003</v>
      </c>
      <c r="AIQ50">
        <v>-13.511888701734801</v>
      </c>
      <c r="AIR50">
        <v>-17.780586957570101</v>
      </c>
      <c r="AIS50">
        <v>-23.223496348407199</v>
      </c>
      <c r="AIT50">
        <v>-13.9574510171861</v>
      </c>
      <c r="AIU50">
        <v>-6.3667851969658198</v>
      </c>
      <c r="AIV50">
        <v>-14.490224817887499</v>
      </c>
      <c r="AIW50">
        <v>-10.8050874190344</v>
      </c>
      <c r="AIX50">
        <v>-14.6617408992504</v>
      </c>
      <c r="AIY50">
        <v>-9.8636932034639209</v>
      </c>
      <c r="AIZ50">
        <v>-6.5261963309767701</v>
      </c>
      <c r="AJA50">
        <v>-4.9017815482329503</v>
      </c>
      <c r="AJB50">
        <v>-14.664748446089</v>
      </c>
      <c r="AJC50">
        <v>-9.3277933853994703</v>
      </c>
      <c r="AJD50">
        <v>-14.161811157205699</v>
      </c>
      <c r="AJE50">
        <v>-6.3523862213480102</v>
      </c>
      <c r="AJF50">
        <v>-35.935386206978897</v>
      </c>
      <c r="AJG50">
        <v>-12.4215104265042</v>
      </c>
      <c r="AJH50">
        <v>-12.265000997283799</v>
      </c>
      <c r="AJI50">
        <v>-11.6030081303036</v>
      </c>
      <c r="AJJ50">
        <v>-6.21778008580426</v>
      </c>
      <c r="AJK50">
        <v>-15.0584571219835</v>
      </c>
      <c r="AJL50">
        <v>-17.5960932897327</v>
      </c>
      <c r="AJM50">
        <v>-5.2185908400972796</v>
      </c>
      <c r="AJN50">
        <v>-2.6204999216412501</v>
      </c>
      <c r="AJO50">
        <v>-7.1599937670706</v>
      </c>
      <c r="AJP50">
        <v>-5.5756894206530498</v>
      </c>
      <c r="AJQ50">
        <v>-13.0391508048723</v>
      </c>
      <c r="AJR50">
        <v>-11.6898956533621</v>
      </c>
      <c r="AJS50">
        <v>-5.2484809271265904</v>
      </c>
      <c r="AJT50">
        <v>-12.275223961746301</v>
      </c>
      <c r="AJU50">
        <v>-10.7384954775621</v>
      </c>
      <c r="AJV50">
        <v>-9.8268173705292305</v>
      </c>
      <c r="AJW50">
        <v>-7.5984680581814299</v>
      </c>
      <c r="AJX50">
        <v>-19.783253430720901</v>
      </c>
      <c r="AJY50">
        <v>-22.9830131786686</v>
      </c>
      <c r="AJZ50">
        <v>-13.5623280110552</v>
      </c>
      <c r="AKA50">
        <v>-8.8568329842174496</v>
      </c>
      <c r="AKB50">
        <v>-8.8259626358262402</v>
      </c>
      <c r="AKC50">
        <v>-8.6167430598800703</v>
      </c>
      <c r="AKD50">
        <v>-10.0018722317834</v>
      </c>
      <c r="AKE50">
        <v>-20.7590215077647</v>
      </c>
      <c r="AKF50">
        <v>-17.298185923134799</v>
      </c>
      <c r="AKG50">
        <v>-28.314161123451399</v>
      </c>
      <c r="AKH50">
        <v>-14.9332017654416</v>
      </c>
      <c r="AKI50">
        <v>-15.1529395931952</v>
      </c>
      <c r="AKJ50">
        <v>-9.21573055618396</v>
      </c>
      <c r="AKK50">
        <v>-12.3872791040632</v>
      </c>
      <c r="AKL50">
        <v>-19.960535415387799</v>
      </c>
      <c r="AKM50">
        <v>-4.4875615934209598</v>
      </c>
      <c r="AKN50">
        <v>-20.465116369707602</v>
      </c>
      <c r="AKO50">
        <v>-17.1263370123005</v>
      </c>
      <c r="AKP50">
        <v>-7.26056243158681</v>
      </c>
      <c r="AKQ50">
        <v>-11.1950779650338</v>
      </c>
      <c r="AKR50">
        <v>-13.6797305433007</v>
      </c>
      <c r="AKS50">
        <v>-21.849444687788601</v>
      </c>
      <c r="AKT50">
        <v>-12.5521892530521</v>
      </c>
      <c r="AKU50">
        <v>-7.8461730934127702</v>
      </c>
      <c r="AKV50">
        <v>-7.75837177614713</v>
      </c>
      <c r="AKW50">
        <v>-12.6773133694413</v>
      </c>
      <c r="AKX50">
        <v>-8.6119840497610198</v>
      </c>
      <c r="AKY50">
        <v>-6.8327997404261396</v>
      </c>
      <c r="AKZ50">
        <v>-14.3321543972367</v>
      </c>
      <c r="ALA50">
        <v>-10.1347089385508</v>
      </c>
      <c r="ALB50">
        <v>-9.7782852333764101</v>
      </c>
      <c r="ALC50">
        <v>-8.0288635587953898</v>
      </c>
      <c r="ALD50">
        <v>-10.055670062862999</v>
      </c>
      <c r="ALE50">
        <v>-21.848321456047799</v>
      </c>
      <c r="ALF50">
        <v>-14.737608712291699</v>
      </c>
      <c r="ALG50">
        <v>-5.7454505177136603</v>
      </c>
      <c r="ALH50">
        <v>-6.5531274403710098</v>
      </c>
      <c r="ALI50">
        <v>-10.5399829794226</v>
      </c>
      <c r="ALJ50">
        <v>-18.604159908152599</v>
      </c>
      <c r="ALK50">
        <v>-8.3774833601278509</v>
      </c>
      <c r="ALL50">
        <v>-18.370511995846201</v>
      </c>
      <c r="ALM50">
        <v>-16.167878595530201</v>
      </c>
      <c r="ALN50">
        <v>-11.8101335787615</v>
      </c>
      <c r="ALO50">
        <v>-12.648075184091301</v>
      </c>
      <c r="ALP50">
        <v>-12.5039160912618</v>
      </c>
      <c r="ALQ50">
        <v>-14.5750610429081</v>
      </c>
      <c r="ALR50">
        <v>-18.920044892484501</v>
      </c>
      <c r="ALS50">
        <v>-6.2185420135990297</v>
      </c>
      <c r="ALT50">
        <v>-10.1114006728384</v>
      </c>
      <c r="ALU50">
        <v>-8.3029736775159506</v>
      </c>
      <c r="ALV50">
        <v>-15.1175847066736</v>
      </c>
      <c r="ALW50">
        <v>-9.4699978282805599</v>
      </c>
      <c r="ALX50">
        <v>-7.1191037375604402</v>
      </c>
      <c r="ALY50">
        <v>-10.4224933196585</v>
      </c>
      <c r="ALZ50">
        <v>-12.220341300462101</v>
      </c>
      <c r="AMA50">
        <v>-14.036012903593701</v>
      </c>
      <c r="AMB50">
        <v>-7.51887508686423</v>
      </c>
      <c r="AMC50">
        <v>-16.582817398388901</v>
      </c>
      <c r="AMD50">
        <v>-13.5615526613113</v>
      </c>
      <c r="AME50">
        <v>-11.3144297544845</v>
      </c>
      <c r="AMF50">
        <v>-5.0163611341309604</v>
      </c>
      <c r="AMG50">
        <v>-17.613818531807102</v>
      </c>
      <c r="AMH50">
        <v>-14.8421779987373</v>
      </c>
      <c r="AMI50">
        <v>-25.926465091166602</v>
      </c>
      <c r="AMJ50">
        <v>-19.434600892400301</v>
      </c>
      <c r="AMK50">
        <v>-11.1814248763388</v>
      </c>
      <c r="AML50">
        <v>-12.7469448413244</v>
      </c>
      <c r="AMM50">
        <v>-15.081776588421</v>
      </c>
      <c r="AMN50">
        <v>-11.791420965525999</v>
      </c>
      <c r="AMO50">
        <v>-14.658360638457401</v>
      </c>
      <c r="AMP50">
        <v>-10.9115849097163</v>
      </c>
      <c r="AMQ50">
        <v>-14.0287369032556</v>
      </c>
      <c r="AMR50">
        <v>-13.0178592203847</v>
      </c>
      <c r="AMS50">
        <v>-16.9228231182142</v>
      </c>
      <c r="AMT50">
        <v>-15.6082976266113</v>
      </c>
      <c r="AMU50">
        <v>-30.5975620584314</v>
      </c>
      <c r="AMV50">
        <v>-13.022836392604299</v>
      </c>
      <c r="AMW50">
        <v>-25.131266998672899</v>
      </c>
      <c r="AMX50">
        <v>-23.168952208362001</v>
      </c>
      <c r="AMY50">
        <v>-18.931133241887299</v>
      </c>
      <c r="AMZ50">
        <v>-9.7772883341399695</v>
      </c>
      <c r="ANA50">
        <v>-6.4301203878515896</v>
      </c>
      <c r="ANB50">
        <v>-24.4739214002213</v>
      </c>
      <c r="ANC50">
        <v>-17.5829087456104</v>
      </c>
      <c r="AND50">
        <v>-22.8208452200743</v>
      </c>
      <c r="ANE50">
        <v>-14.593118827944901</v>
      </c>
      <c r="ANF50">
        <v>-15.595474548610801</v>
      </c>
      <c r="ANG50">
        <v>-16.025252629475101</v>
      </c>
      <c r="ANH50">
        <v>-9.8512794743830092</v>
      </c>
      <c r="ANI50">
        <v>-16.008497707438899</v>
      </c>
      <c r="ANJ50">
        <v>-10.159892843023099</v>
      </c>
      <c r="ANK50">
        <v>-11.636198298380901</v>
      </c>
      <c r="ANL50">
        <v>-15.7052219263658</v>
      </c>
      <c r="ANM50">
        <v>-13.0845286885317</v>
      </c>
      <c r="ANN50">
        <v>-9.1968768339515599</v>
      </c>
      <c r="ANO50">
        <v>-19.250350071130701</v>
      </c>
      <c r="ANP50">
        <v>-10.073923206464499</v>
      </c>
      <c r="ANQ50">
        <v>-12.9464281760176</v>
      </c>
      <c r="ANR50">
        <v>-11.0176389808172</v>
      </c>
      <c r="ANS50">
        <v>-15.932144959638</v>
      </c>
      <c r="ANT50">
        <v>-10.6073746109198</v>
      </c>
      <c r="ANU50">
        <v>-8.9669110109419101</v>
      </c>
      <c r="ANV50">
        <v>-22.445763576482001</v>
      </c>
      <c r="ANW50">
        <v>-22.4874262276421</v>
      </c>
      <c r="ANX50">
        <v>-18.1403716120792</v>
      </c>
      <c r="ANY50">
        <v>-12.971812312649</v>
      </c>
      <c r="ANZ50">
        <v>-16.234327845260101</v>
      </c>
      <c r="AOA50">
        <v>-8.3048936597236303</v>
      </c>
      <c r="AOB50">
        <v>-19.421311815538701</v>
      </c>
      <c r="AOC50">
        <v>-16.001962517637299</v>
      </c>
      <c r="AOD50">
        <v>-8.1976016876691897</v>
      </c>
      <c r="AOE50">
        <v>-19.189362716214401</v>
      </c>
      <c r="AOF50">
        <v>-18.2651805956727</v>
      </c>
      <c r="AOG50">
        <v>-10.5619617015439</v>
      </c>
      <c r="AOH50">
        <v>-19.443853732470199</v>
      </c>
      <c r="AOI50">
        <v>-10.8882283423285</v>
      </c>
      <c r="AOJ50">
        <v>-25.165036991404701</v>
      </c>
      <c r="AOK50">
        <v>-28.524023761210199</v>
      </c>
      <c r="AOL50">
        <v>-20.219152528415499</v>
      </c>
      <c r="AOM50">
        <v>-18.427591515596699</v>
      </c>
      <c r="AON50">
        <v>-14.205105976159</v>
      </c>
      <c r="AOO50">
        <v>-15.463357321790699</v>
      </c>
      <c r="AOP50">
        <v>-14.036173610958</v>
      </c>
      <c r="AOQ50">
        <v>-15.264169644777899</v>
      </c>
      <c r="AOR50">
        <v>-13.5171255107094</v>
      </c>
      <c r="AOS50">
        <v>-16.976444690272</v>
      </c>
      <c r="AOT50">
        <v>-22.9916325197416</v>
      </c>
      <c r="AOU50">
        <v>-16.7629913255441</v>
      </c>
      <c r="AOV50">
        <v>-19.436866586024401</v>
      </c>
      <c r="AOW50">
        <v>-11.1629031752486</v>
      </c>
      <c r="AOX50">
        <v>-13.9439037788337</v>
      </c>
      <c r="AOY50">
        <v>-21.7465327917431</v>
      </c>
      <c r="AOZ50">
        <v>-31.1078950480114</v>
      </c>
      <c r="APA50">
        <v>-18.594288567892999</v>
      </c>
      <c r="APB50">
        <v>-14.5179131193913</v>
      </c>
      <c r="APC50">
        <v>-16.6338672406509</v>
      </c>
      <c r="APD50">
        <v>-21.471048380834102</v>
      </c>
      <c r="APE50">
        <v>-15.6437589483607</v>
      </c>
      <c r="APF50">
        <v>-17.9620494868654</v>
      </c>
      <c r="APG50">
        <v>-18.239307556702801</v>
      </c>
      <c r="APH50">
        <v>-17.6679148114304</v>
      </c>
      <c r="API50">
        <v>-21.203588313611501</v>
      </c>
      <c r="APJ50">
        <v>-14.248126135885499</v>
      </c>
      <c r="APK50">
        <v>-23.673392231590299</v>
      </c>
      <c r="APL50">
        <v>-23.328044422571899</v>
      </c>
      <c r="APM50">
        <v>-16.894165157281702</v>
      </c>
      <c r="APN50">
        <v>-21.408624877688499</v>
      </c>
      <c r="APO50">
        <v>-21.9798257322417</v>
      </c>
      <c r="APP50">
        <v>-23.1810642911231</v>
      </c>
      <c r="APQ50">
        <v>-18.519486343514</v>
      </c>
      <c r="APR50">
        <v>-21.983939430696999</v>
      </c>
      <c r="APS50">
        <v>-15.0860119623486</v>
      </c>
      <c r="APT50">
        <v>-18.225728385399801</v>
      </c>
      <c r="APU50">
        <v>-24.177788423567598</v>
      </c>
      <c r="APV50">
        <v>-30.151691755800499</v>
      </c>
      <c r="APW50">
        <v>-24.997797620581999</v>
      </c>
      <c r="APX50">
        <v>-19.428582381638101</v>
      </c>
      <c r="APY50">
        <v>-18.220847670659001</v>
      </c>
      <c r="APZ50">
        <v>-16.018324882012301</v>
      </c>
      <c r="AQA50">
        <v>-23.3826364637669</v>
      </c>
      <c r="AQB50">
        <v>-22.806666470274301</v>
      </c>
      <c r="AQC50">
        <v>-32.255762209934197</v>
      </c>
      <c r="AQD50">
        <v>-29.636816357439098</v>
      </c>
      <c r="AQE50">
        <v>-21.7220866410028</v>
      </c>
      <c r="AQF50">
        <v>-33.877087484892101</v>
      </c>
      <c r="AQG50">
        <v>-17.258712841558701</v>
      </c>
      <c r="AQH50">
        <v>-24.682659658159199</v>
      </c>
      <c r="AQI50">
        <v>-20.8318701432175</v>
      </c>
      <c r="AQJ50">
        <v>-42.364942570425299</v>
      </c>
      <c r="AQK50">
        <v>-24.7917009212787</v>
      </c>
      <c r="AQL50">
        <v>-27.845954304903799</v>
      </c>
      <c r="AQM50">
        <v>-23.3360325845014</v>
      </c>
      <c r="AQN50">
        <v>-19.245594410368401</v>
      </c>
      <c r="AQO50">
        <v>-20.259513701539401</v>
      </c>
      <c r="AQP50">
        <v>-26.6927244082169</v>
      </c>
      <c r="AQQ50">
        <v>-24.469869737975898</v>
      </c>
      <c r="AQR50">
        <v>-25.790763551362101</v>
      </c>
      <c r="AQS50">
        <v>-34.155936957676502</v>
      </c>
      <c r="AQT50">
        <v>-28.758007501845999</v>
      </c>
      <c r="AQU50">
        <v>-21.377578729438898</v>
      </c>
      <c r="AQV50">
        <v>-22.213156653812501</v>
      </c>
      <c r="AQW50">
        <v>-34.042731473679503</v>
      </c>
      <c r="AQX50">
        <v>-24.842726445836501</v>
      </c>
      <c r="AQY50">
        <v>-25.433510783082799</v>
      </c>
      <c r="AQZ50">
        <v>-33.414194638425499</v>
      </c>
      <c r="ARA50">
        <v>-34.146674525513802</v>
      </c>
      <c r="ARB50">
        <v>-26.167714950959201</v>
      </c>
      <c r="ARC50">
        <v>-24.225011775078301</v>
      </c>
      <c r="ARD50">
        <v>-38.422338334347998</v>
      </c>
      <c r="ARE50">
        <v>-36.835515844203101</v>
      </c>
      <c r="ARF50">
        <v>-30.791586308551199</v>
      </c>
      <c r="ARG50">
        <v>-34.405746887413798</v>
      </c>
      <c r="ARH50">
        <v>-26.232361217925099</v>
      </c>
      <c r="ARI50">
        <v>-39.675022506600399</v>
      </c>
      <c r="ARJ50">
        <v>-44.261091728309999</v>
      </c>
      <c r="ARK50">
        <v>-34.793874423628203</v>
      </c>
      <c r="ARL50">
        <v>-47.515474395339801</v>
      </c>
      <c r="ARM50">
        <v>-30.8108416430515</v>
      </c>
      <c r="ARN50">
        <v>-30.4041090730693</v>
      </c>
      <c r="ARO50">
        <v>-36.154953839773299</v>
      </c>
      <c r="ARP50">
        <v>-36.257433918032099</v>
      </c>
      <c r="ARQ50">
        <v>-33.090584391149399</v>
      </c>
      <c r="ARR50">
        <v>-35.430944431622599</v>
      </c>
      <c r="ARS50">
        <v>-31.562095240104998</v>
      </c>
      <c r="ART50">
        <v>-45.1014326325095</v>
      </c>
      <c r="ARU50">
        <v>-34.215115593075701</v>
      </c>
      <c r="ARV50">
        <v>-50.615711078893703</v>
      </c>
      <c r="ARW50">
        <v>-35.099894302608597</v>
      </c>
      <c r="ARX50">
        <v>-35.287174387115499</v>
      </c>
      <c r="ARY50">
        <v>-43.478134458620097</v>
      </c>
      <c r="ARZ50">
        <v>-36.330272757851397</v>
      </c>
      <c r="ASA50">
        <v>-42.294898794505002</v>
      </c>
      <c r="ASB50">
        <v>-44.386165331840701</v>
      </c>
      <c r="ASC50">
        <v>-40.099993045199597</v>
      </c>
      <c r="ASD50">
        <v>-44.558608619855697</v>
      </c>
      <c r="ASE50">
        <v>-36.4125612292423</v>
      </c>
      <c r="ASF50">
        <v>-38.349529578170802</v>
      </c>
      <c r="ASG50">
        <v>-40.6421992269226</v>
      </c>
      <c r="ASH50">
        <v>-52.533641342113697</v>
      </c>
      <c r="ASI50">
        <v>-47.117062408463198</v>
      </c>
      <c r="ASJ50">
        <v>-48.901236407932402</v>
      </c>
      <c r="ASK50">
        <v>-41.820544695188801</v>
      </c>
      <c r="ASL50">
        <v>-43.008588632564603</v>
      </c>
      <c r="ASM50">
        <v>-49.432112357666597</v>
      </c>
      <c r="ASN50">
        <v>-48.747376154959298</v>
      </c>
      <c r="ASO50">
        <v>-46.967557068720097</v>
      </c>
      <c r="ASP50">
        <v>-39.201145937597303</v>
      </c>
      <c r="ASQ50">
        <v>-44.521093753925101</v>
      </c>
      <c r="ASR50">
        <v>-45.408338681875101</v>
      </c>
      <c r="ASS50">
        <v>-43.865088628100501</v>
      </c>
      <c r="AST50">
        <v>-42.822667873456901</v>
      </c>
      <c r="ASU50">
        <v>-43.424898126521697</v>
      </c>
      <c r="ASV50">
        <v>-46.485899746722701</v>
      </c>
      <c r="ASW50">
        <v>-44.687815060703798</v>
      </c>
      <c r="ASX50">
        <v>-41.379378957755399</v>
      </c>
      <c r="ASY50">
        <v>-50.108126317276003</v>
      </c>
      <c r="ASZ50">
        <v>-50.347275753502203</v>
      </c>
      <c r="ATA50">
        <v>-45.353975293538497</v>
      </c>
      <c r="ATB50">
        <v>-45.969536011524497</v>
      </c>
      <c r="ATC50">
        <v>-44.728120716015397</v>
      </c>
      <c r="ATD50">
        <v>-53.908178386489098</v>
      </c>
      <c r="ATE50">
        <v>-41.478302572794902</v>
      </c>
      <c r="ATF50">
        <v>-50.757738815129102</v>
      </c>
      <c r="ATG50">
        <v>-49.5353402417105</v>
      </c>
      <c r="ATH50">
        <v>-43.120683361028597</v>
      </c>
      <c r="ATI50">
        <v>-62.138429801108003</v>
      </c>
      <c r="ATJ50">
        <v>-50.107288518525699</v>
      </c>
      <c r="ATK50">
        <v>-45.301911184087103</v>
      </c>
      <c r="ATL50">
        <v>-56.201208526416401</v>
      </c>
      <c r="ATM50">
        <v>-44.494947758254398</v>
      </c>
      <c r="ATN50">
        <v>-49.627550797543499</v>
      </c>
      <c r="ATO50">
        <v>-47.773836078287701</v>
      </c>
      <c r="ATP50">
        <v>-47.716759905206303</v>
      </c>
      <c r="ATQ50">
        <v>-43.365170641010998</v>
      </c>
      <c r="ATR50">
        <v>-50.566484838210002</v>
      </c>
      <c r="ATS50">
        <v>-52.542553911137801</v>
      </c>
      <c r="ATT50">
        <v>-56.4283390148561</v>
      </c>
      <c r="ATU50">
        <v>-42.017340708390797</v>
      </c>
      <c r="ATV50">
        <v>-51.777690316772201</v>
      </c>
      <c r="ATW50">
        <v>-39.5342315263633</v>
      </c>
      <c r="ATX50">
        <v>-48.556480826642897</v>
      </c>
      <c r="ATY50">
        <v>-48.335703349671299</v>
      </c>
      <c r="ATZ50">
        <v>-63.992116845614198</v>
      </c>
      <c r="AUA50">
        <v>-40.473963672381402</v>
      </c>
      <c r="AUB50">
        <v>-40.854937062885298</v>
      </c>
      <c r="AUC50">
        <v>-50.391790868193503</v>
      </c>
      <c r="AUD50">
        <v>-45.006632060010098</v>
      </c>
      <c r="AUE50">
        <v>-48.3275453709511</v>
      </c>
      <c r="AUF50">
        <v>-48.344098081777098</v>
      </c>
      <c r="AUG50">
        <v>-48.083284498375001</v>
      </c>
      <c r="AUH50">
        <v>-41.5322448821208</v>
      </c>
      <c r="AUI50">
        <v>-52.487647347556504</v>
      </c>
      <c r="AUJ50">
        <v>-48.518332916383997</v>
      </c>
      <c r="AUK50">
        <v>-46.262522968616302</v>
      </c>
      <c r="AUL50">
        <v>-41.674364547464599</v>
      </c>
      <c r="AUM50">
        <v>-48.3031762557966</v>
      </c>
      <c r="AUN50">
        <v>-47.2430727484644</v>
      </c>
      <c r="AUO50">
        <v>-49.477705893044998</v>
      </c>
      <c r="AUP50">
        <v>-43.590616802228297</v>
      </c>
      <c r="AUQ50">
        <v>-46.724790536463999</v>
      </c>
      <c r="AUR50">
        <v>-45.1994761868743</v>
      </c>
      <c r="AUS50">
        <v>-45.2265698613243</v>
      </c>
      <c r="AUT50">
        <v>-50.008778630769399</v>
      </c>
      <c r="AUU50">
        <v>-44.244016369794601</v>
      </c>
      <c r="AUV50">
        <v>-40.629644696606498</v>
      </c>
      <c r="AUW50">
        <v>-46.037215504328003</v>
      </c>
      <c r="AUX50">
        <v>-44.4586033580023</v>
      </c>
      <c r="AUY50">
        <v>-63.136908650650902</v>
      </c>
      <c r="AUZ50">
        <v>-51.334059097776297</v>
      </c>
      <c r="AVA50">
        <v>-45.668909473171801</v>
      </c>
      <c r="AVB50">
        <v>-47.189794612244597</v>
      </c>
      <c r="AVC50">
        <v>-43.9429526186196</v>
      </c>
      <c r="AVD50">
        <v>-44.107096475193003</v>
      </c>
      <c r="AVE50">
        <v>-50.113824444689101</v>
      </c>
      <c r="AVF50">
        <v>-48.571831644494701</v>
      </c>
      <c r="AVG50">
        <v>-42.197914482974497</v>
      </c>
      <c r="AVH50">
        <v>-45.614333627566403</v>
      </c>
      <c r="AVI50">
        <v>-54.394266183116102</v>
      </c>
      <c r="AVJ50">
        <v>-47.500536079499902</v>
      </c>
      <c r="AVK50">
        <v>-48.266985447336097</v>
      </c>
      <c r="AVL50">
        <v>-42.962102625754902</v>
      </c>
      <c r="AVM50">
        <v>-73.513834403248794</v>
      </c>
      <c r="AVN50">
        <v>-46.869787857147301</v>
      </c>
      <c r="AVO50">
        <v>-60.931039412767603</v>
      </c>
      <c r="AVP50">
        <v>-49.362043989252101</v>
      </c>
      <c r="AVQ50">
        <v>-51.051651377542797</v>
      </c>
      <c r="AVR50">
        <v>-44.110872404118503</v>
      </c>
      <c r="AVS50">
        <v>-44.462048313369301</v>
      </c>
      <c r="AVT50">
        <v>-43.389570661529902</v>
      </c>
      <c r="AVU50">
        <v>-47.1084197791577</v>
      </c>
      <c r="AVV50">
        <v>-42.194189501069303</v>
      </c>
      <c r="AVW50">
        <v>-39.328885504335702</v>
      </c>
      <c r="AVX50">
        <v>-49.429359704034503</v>
      </c>
      <c r="AVY50">
        <v>-47.989675334807202</v>
      </c>
      <c r="AVZ50">
        <v>-49.1449759164189</v>
      </c>
      <c r="AWA50">
        <v>-40.582047670072001</v>
      </c>
      <c r="AWB50">
        <v>-43.959901730225504</v>
      </c>
      <c r="AWC50">
        <v>-47.590076966223798</v>
      </c>
      <c r="AWD50">
        <v>-45.160758231705302</v>
      </c>
      <c r="AWE50">
        <v>-48.301461472543302</v>
      </c>
      <c r="AWF50">
        <v>-38.860149386078703</v>
      </c>
      <c r="AWG50">
        <v>-62.935138083760897</v>
      </c>
      <c r="AWH50">
        <v>-56.162473059552703</v>
      </c>
      <c r="AWI50">
        <v>-45.693030028849698</v>
      </c>
      <c r="AWJ50">
        <v>-59.834580068412002</v>
      </c>
      <c r="AWK50">
        <v>-43.726882205422697</v>
      </c>
      <c r="AWL50">
        <v>-46.522274537096798</v>
      </c>
    </row>
    <row r="51" spans="1:1286" x14ac:dyDescent="0.25">
      <c r="A51">
        <v>49</v>
      </c>
      <c r="B51">
        <v>1</v>
      </c>
      <c r="C51">
        <f t="shared" si="0"/>
        <v>400</v>
      </c>
      <c r="D51">
        <v>-2</v>
      </c>
      <c r="E51">
        <v>5</v>
      </c>
      <c r="F51">
        <v>-45.640610968755297</v>
      </c>
      <c r="G51">
        <v>-51.2511473654722</v>
      </c>
      <c r="H51">
        <v>-42.686494534435198</v>
      </c>
      <c r="I51">
        <v>-46.943010760410701</v>
      </c>
      <c r="J51">
        <v>-54.769585314919702</v>
      </c>
      <c r="K51">
        <v>-41.205564333080098</v>
      </c>
      <c r="L51">
        <v>-46.0062310387707</v>
      </c>
      <c r="M51">
        <v>-44.7496907861672</v>
      </c>
      <c r="N51">
        <v>-46.079783102468198</v>
      </c>
      <c r="O51">
        <v>-44.822222225734798</v>
      </c>
      <c r="P51">
        <v>-43.335533030471403</v>
      </c>
      <c r="Q51">
        <v>-40.047405569138903</v>
      </c>
      <c r="R51">
        <v>-47.632134029566501</v>
      </c>
      <c r="S51">
        <v>-50.341696083305003</v>
      </c>
      <c r="T51">
        <v>-46.811694486253302</v>
      </c>
      <c r="U51">
        <v>-53.634106409439802</v>
      </c>
      <c r="V51">
        <v>-42.004938645155299</v>
      </c>
      <c r="W51">
        <v>-44.226535396087499</v>
      </c>
      <c r="X51">
        <v>-44.361316728347902</v>
      </c>
      <c r="Y51">
        <v>-44.065833062425398</v>
      </c>
      <c r="Z51">
        <v>-42.408777851365599</v>
      </c>
      <c r="AA51">
        <v>-40.563446782494204</v>
      </c>
      <c r="AB51">
        <v>-57.607132216927099</v>
      </c>
      <c r="AC51">
        <v>-45.667096173977903</v>
      </c>
      <c r="AD51">
        <v>-45.110589814670298</v>
      </c>
      <c r="AE51">
        <v>-54.753822559919797</v>
      </c>
      <c r="AF51">
        <v>-43.723302948414897</v>
      </c>
      <c r="AG51">
        <v>-49.6779190704898</v>
      </c>
      <c r="AH51">
        <v>-58.427377432811497</v>
      </c>
      <c r="AI51">
        <v>-52.095399426186901</v>
      </c>
      <c r="AJ51">
        <v>-46.064092110469197</v>
      </c>
      <c r="AK51">
        <v>-39.515991696571298</v>
      </c>
      <c r="AL51">
        <v>-50.0346826078421</v>
      </c>
      <c r="AM51">
        <v>-38.375399628551598</v>
      </c>
      <c r="AN51">
        <v>-52.7234942753621</v>
      </c>
      <c r="AO51">
        <v>-47.486773962512999</v>
      </c>
      <c r="AP51">
        <v>-39.658104146371002</v>
      </c>
      <c r="AQ51">
        <v>-46.495321701484897</v>
      </c>
      <c r="AR51">
        <v>-43.1402597446139</v>
      </c>
      <c r="AS51">
        <v>-43.571092482619498</v>
      </c>
      <c r="AT51">
        <v>-43.668874394385597</v>
      </c>
      <c r="AU51">
        <v>-42.364225193160998</v>
      </c>
      <c r="AV51">
        <v>-56.638409346521698</v>
      </c>
      <c r="AW51">
        <v>-49.1815801658813</v>
      </c>
      <c r="AX51">
        <v>-49.578815366557698</v>
      </c>
      <c r="AY51">
        <v>-47.730726408099898</v>
      </c>
      <c r="AZ51">
        <v>-42.869733197680198</v>
      </c>
      <c r="BA51">
        <v>-47.084414214530497</v>
      </c>
      <c r="BB51">
        <v>-44.963089780584198</v>
      </c>
      <c r="BC51">
        <v>-41.207776388443001</v>
      </c>
      <c r="BD51">
        <v>-64.060250635040802</v>
      </c>
      <c r="BE51">
        <v>-45.190880453241697</v>
      </c>
      <c r="BF51">
        <v>-48.0656625813888</v>
      </c>
      <c r="BG51">
        <v>-44.569800175518999</v>
      </c>
      <c r="BH51">
        <v>-48.3003547615426</v>
      </c>
      <c r="BI51">
        <v>-47.731852192496802</v>
      </c>
      <c r="BJ51">
        <v>-43.442644034555897</v>
      </c>
      <c r="BK51">
        <v>-49.944654126253099</v>
      </c>
      <c r="BL51">
        <v>-55.329039682274299</v>
      </c>
      <c r="BM51">
        <v>-46.295599369651697</v>
      </c>
      <c r="BN51">
        <v>-43.011233305024902</v>
      </c>
      <c r="BO51">
        <v>-43.060074346389598</v>
      </c>
      <c r="BP51">
        <v>-47.251224594904798</v>
      </c>
      <c r="BQ51">
        <v>-55.751694239001097</v>
      </c>
      <c r="BR51">
        <v>-45.778068816879298</v>
      </c>
      <c r="BS51">
        <v>-50.0245566503147</v>
      </c>
      <c r="BT51">
        <v>-39.5593736175353</v>
      </c>
      <c r="BU51">
        <v>-49.159824931203303</v>
      </c>
      <c r="BV51">
        <v>-55.274305715402299</v>
      </c>
      <c r="BW51">
        <v>-40.763544111881501</v>
      </c>
      <c r="BX51">
        <v>-44.395871597888501</v>
      </c>
      <c r="BY51">
        <v>-51.278259336465403</v>
      </c>
      <c r="BZ51">
        <v>-42.7283657942681</v>
      </c>
      <c r="CA51">
        <v>-39.001518994844403</v>
      </c>
      <c r="CB51">
        <v>-61.448572276472703</v>
      </c>
      <c r="CC51">
        <v>-43.598624897324001</v>
      </c>
      <c r="CD51">
        <v>-45.960508309783897</v>
      </c>
      <c r="CE51">
        <v>-47.562778842995002</v>
      </c>
      <c r="CF51">
        <v>-59.162833305991498</v>
      </c>
      <c r="CG51">
        <v>-54.572183943941603</v>
      </c>
      <c r="CH51">
        <v>-47.085562283335499</v>
      </c>
      <c r="CI51">
        <v>-41.980735874408097</v>
      </c>
      <c r="CJ51">
        <v>-46.273888986868499</v>
      </c>
      <c r="CK51">
        <v>-59.885691870206102</v>
      </c>
      <c r="CL51">
        <v>-45.216323018825399</v>
      </c>
      <c r="CM51">
        <v>-42.402496226791897</v>
      </c>
      <c r="CN51">
        <v>-52.288097051778003</v>
      </c>
      <c r="CO51">
        <v>-45.801591439703301</v>
      </c>
      <c r="CP51">
        <v>-50.209941623413798</v>
      </c>
      <c r="CQ51">
        <v>-46.5008835609869</v>
      </c>
      <c r="CR51">
        <v>-46.940691699943599</v>
      </c>
      <c r="CS51">
        <v>-46.7166899866058</v>
      </c>
      <c r="CT51">
        <v>-43.361441653068198</v>
      </c>
      <c r="CU51">
        <v>-44.891638724422599</v>
      </c>
      <c r="CV51">
        <v>-45.127400758555801</v>
      </c>
      <c r="CW51">
        <v>-44.719915127175597</v>
      </c>
      <c r="CX51">
        <v>-40.651305030202103</v>
      </c>
      <c r="CY51">
        <v>-50.884280981747203</v>
      </c>
      <c r="CZ51">
        <v>-46.442754081432597</v>
      </c>
      <c r="DA51">
        <v>-48.196873105008002</v>
      </c>
      <c r="DB51">
        <v>-48.068947150277097</v>
      </c>
      <c r="DC51">
        <v>-49.968408406004897</v>
      </c>
      <c r="DD51">
        <v>-42.852797757349002</v>
      </c>
      <c r="DE51">
        <v>-48.079679276627303</v>
      </c>
      <c r="DF51">
        <v>-46.3140101415445</v>
      </c>
      <c r="DG51">
        <v>-38.521606060369002</v>
      </c>
      <c r="DH51">
        <v>-38.507200700422104</v>
      </c>
      <c r="DI51">
        <v>-36.9126307590452</v>
      </c>
      <c r="DJ51">
        <v>-41.157845108990301</v>
      </c>
      <c r="DK51">
        <v>-49.791601549721001</v>
      </c>
      <c r="DL51">
        <v>-37.715653792991297</v>
      </c>
      <c r="DM51">
        <v>-42.503381061480297</v>
      </c>
      <c r="DN51">
        <v>-41.2640276390485</v>
      </c>
      <c r="DO51">
        <v>-43.018989955531801</v>
      </c>
      <c r="DP51">
        <v>-38.215948486551099</v>
      </c>
      <c r="DQ51">
        <v>-36.859376654552001</v>
      </c>
      <c r="DR51">
        <v>-37.724678898845497</v>
      </c>
      <c r="DS51">
        <v>-45.643363624198301</v>
      </c>
      <c r="DT51">
        <v>-44.7178381914092</v>
      </c>
      <c r="DU51">
        <v>-36.784564164192098</v>
      </c>
      <c r="DV51">
        <v>-30.631681698237301</v>
      </c>
      <c r="DW51">
        <v>-29.506739807792101</v>
      </c>
      <c r="DX51">
        <v>-31.355275288746601</v>
      </c>
      <c r="DY51">
        <v>-36.485934383217199</v>
      </c>
      <c r="DZ51">
        <v>-43.920228272153402</v>
      </c>
      <c r="EA51">
        <v>-31.963567096242599</v>
      </c>
      <c r="EB51">
        <v>-32.378113101507402</v>
      </c>
      <c r="EC51">
        <v>-40.535654990521699</v>
      </c>
      <c r="ED51">
        <v>-39.845242273826003</v>
      </c>
      <c r="EE51">
        <v>-30.291126198651899</v>
      </c>
      <c r="EF51">
        <v>-30.219806549770901</v>
      </c>
      <c r="EG51">
        <v>-36.769397632019903</v>
      </c>
      <c r="EH51">
        <v>-31.229820242140701</v>
      </c>
      <c r="EI51">
        <v>-28.7036066767315</v>
      </c>
      <c r="EJ51">
        <v>-26.989652873656802</v>
      </c>
      <c r="EK51">
        <v>-22.653195927108101</v>
      </c>
      <c r="EL51">
        <v>-28.252963247727099</v>
      </c>
      <c r="EM51">
        <v>-28.433656592614302</v>
      </c>
      <c r="EN51">
        <v>-26.165109705008</v>
      </c>
      <c r="EO51">
        <v>-38.668493570174398</v>
      </c>
      <c r="EP51">
        <v>-28.7866409779128</v>
      </c>
      <c r="EQ51">
        <v>-28.9157640937621</v>
      </c>
      <c r="ER51">
        <v>-23.109971959601399</v>
      </c>
      <c r="ES51">
        <v>-22.018636104391899</v>
      </c>
      <c r="ET51">
        <v>-26.795292082457198</v>
      </c>
      <c r="EU51">
        <v>-27.7051686745755</v>
      </c>
      <c r="EV51">
        <v>-17.4238258199901</v>
      </c>
      <c r="EW51">
        <v>-25.891244344115702</v>
      </c>
      <c r="EX51">
        <v>-41.429794686313102</v>
      </c>
      <c r="EY51">
        <v>-24.608302915072102</v>
      </c>
      <c r="EZ51">
        <v>-31.994528552626601</v>
      </c>
      <c r="FA51">
        <v>-26.186078241372901</v>
      </c>
      <c r="FB51">
        <v>-21.5471421063333</v>
      </c>
      <c r="FC51">
        <v>-19.757748316647099</v>
      </c>
      <c r="FD51">
        <v>-17.915565630555399</v>
      </c>
      <c r="FE51">
        <v>-41.9035054757925</v>
      </c>
      <c r="FF51">
        <v>-31.038144244817399</v>
      </c>
      <c r="FG51">
        <v>-24.581634899086701</v>
      </c>
      <c r="FH51">
        <v>-19.351000856097201</v>
      </c>
      <c r="FI51">
        <v>-35.930545567773997</v>
      </c>
      <c r="FJ51">
        <v>-21.202373273819099</v>
      </c>
      <c r="FK51">
        <v>-18.8847095694323</v>
      </c>
      <c r="FL51">
        <v>-15.510952299919399</v>
      </c>
      <c r="FM51">
        <v>-22.788435475750202</v>
      </c>
      <c r="FN51">
        <v>-32.848566853319703</v>
      </c>
      <c r="FO51">
        <v>-24.7034525895493</v>
      </c>
      <c r="FP51">
        <v>-14.506817482028801</v>
      </c>
      <c r="FQ51">
        <v>-18.707150692059901</v>
      </c>
      <c r="FR51">
        <v>-21.386982062301701</v>
      </c>
      <c r="FS51">
        <v>-25.2598538020486</v>
      </c>
      <c r="FT51">
        <v>-20.307444268562399</v>
      </c>
      <c r="FU51">
        <v>-18.682646751160298</v>
      </c>
      <c r="FV51">
        <v>-21.126393100985101</v>
      </c>
      <c r="FW51">
        <v>-21.131646362631301</v>
      </c>
      <c r="FX51">
        <v>-23.2602746368735</v>
      </c>
      <c r="FY51">
        <v>-19.011399192336</v>
      </c>
      <c r="FZ51">
        <v>-19.892667319361902</v>
      </c>
      <c r="GA51">
        <v>-19.124039440837901</v>
      </c>
      <c r="GB51">
        <v>-28.395856541172702</v>
      </c>
      <c r="GC51">
        <v>-23.892157349700099</v>
      </c>
      <c r="GD51">
        <v>-19.331709650135799</v>
      </c>
      <c r="GE51">
        <v>-19.0091823044542</v>
      </c>
      <c r="GF51">
        <v>-19.5192456104546</v>
      </c>
      <c r="GG51">
        <v>-17.991687214308801</v>
      </c>
      <c r="GH51">
        <v>-23.4059481908556</v>
      </c>
      <c r="GI51">
        <v>-21.071981222870999</v>
      </c>
      <c r="GJ51">
        <v>-24.153091253642199</v>
      </c>
      <c r="GK51">
        <v>-13.8948583786116</v>
      </c>
      <c r="GL51">
        <v>-13.54662518548</v>
      </c>
      <c r="GM51">
        <v>-17.166974999320601</v>
      </c>
      <c r="GN51">
        <v>-24.167196604978599</v>
      </c>
      <c r="GO51">
        <v>-14.8745664840872</v>
      </c>
      <c r="GP51">
        <v>-17.169965812804602</v>
      </c>
      <c r="GQ51">
        <v>-14.5045905384144</v>
      </c>
      <c r="GR51">
        <v>-16.645307545265599</v>
      </c>
      <c r="GS51">
        <v>-14.996873789726299</v>
      </c>
      <c r="GT51">
        <v>-19.138132454157802</v>
      </c>
      <c r="GU51">
        <v>-19.1929664216335</v>
      </c>
      <c r="GV51">
        <v>-19.750401472414001</v>
      </c>
      <c r="GW51">
        <v>-25.866372928853298</v>
      </c>
      <c r="GX51">
        <v>-24.237738906350401</v>
      </c>
      <c r="GY51">
        <v>-14.572162578518901</v>
      </c>
      <c r="GZ51">
        <v>-19.730667562112501</v>
      </c>
      <c r="HA51">
        <v>-20.106079993233401</v>
      </c>
      <c r="HB51">
        <v>-13.8399330052348</v>
      </c>
      <c r="HC51">
        <v>-19.832860670903798</v>
      </c>
      <c r="HD51">
        <v>-18.569867814343699</v>
      </c>
      <c r="HE51">
        <v>-11.400231090972101</v>
      </c>
      <c r="HF51">
        <v>-12.0957476179767</v>
      </c>
      <c r="HG51">
        <v>-18.878323186850501</v>
      </c>
      <c r="HH51">
        <v>-30.9414790472951</v>
      </c>
      <c r="HI51">
        <v>-21.002929021200899</v>
      </c>
      <c r="HJ51">
        <v>-23.714678916731799</v>
      </c>
      <c r="HK51">
        <v>-24.633758172398299</v>
      </c>
      <c r="HL51">
        <v>-25.5977212634083</v>
      </c>
      <c r="HM51">
        <v>-6.0239566427412701</v>
      </c>
      <c r="HN51">
        <v>-13.1856808577196</v>
      </c>
      <c r="HO51">
        <v>-15.2943937771939</v>
      </c>
      <c r="HP51">
        <v>-14.5359959275112</v>
      </c>
      <c r="HQ51">
        <v>-13.3704512550547</v>
      </c>
      <c r="HR51">
        <v>-20.1386215231778</v>
      </c>
      <c r="HS51">
        <v>-38.204743522488897</v>
      </c>
      <c r="HT51">
        <v>-20.176727744997599</v>
      </c>
      <c r="HU51">
        <v>-16.979317276822201</v>
      </c>
      <c r="HV51">
        <v>-6.7723718027683901</v>
      </c>
      <c r="HW51">
        <v>-12.018201565420901</v>
      </c>
      <c r="HX51">
        <v>-26.568657353430599</v>
      </c>
      <c r="HY51">
        <v>-17.201463598540101</v>
      </c>
      <c r="HZ51">
        <v>-11.835552250420699</v>
      </c>
      <c r="IA51">
        <v>-11.3203360568028</v>
      </c>
      <c r="IB51">
        <v>-17.811709953186998</v>
      </c>
      <c r="IC51">
        <v>-19.9989807987217</v>
      </c>
      <c r="ID51">
        <v>-12.5166451490154</v>
      </c>
      <c r="IE51">
        <v>-23.865367400819299</v>
      </c>
      <c r="IF51">
        <v>-16.278463493459999</v>
      </c>
      <c r="IG51">
        <v>-17.934214763831999</v>
      </c>
      <c r="IH51">
        <v>-12.768603146303899</v>
      </c>
      <c r="II51">
        <v>-13.917136995541201</v>
      </c>
      <c r="IJ51">
        <v>-19.570300473073399</v>
      </c>
      <c r="IK51">
        <v>-17.972608330171099</v>
      </c>
      <c r="IL51">
        <v>-32.365533816241303</v>
      </c>
      <c r="IM51">
        <v>-18.252129413368898</v>
      </c>
      <c r="IN51">
        <v>-7.0800120725408497</v>
      </c>
      <c r="IO51">
        <v>-13.7297020317978</v>
      </c>
      <c r="IP51">
        <v>-18.884302359109199</v>
      </c>
      <c r="IQ51">
        <v>-16.633894022466801</v>
      </c>
      <c r="IR51">
        <v>-14.5808752348219</v>
      </c>
      <c r="IS51">
        <v>-12.383988036819501</v>
      </c>
      <c r="IT51">
        <v>-18.7456473932683</v>
      </c>
      <c r="IU51">
        <v>-9.6849352207460697</v>
      </c>
      <c r="IV51">
        <v>-8.8040522328608102</v>
      </c>
      <c r="IW51">
        <v>-11.3522888005265</v>
      </c>
      <c r="IX51">
        <v>-12.433134742354699</v>
      </c>
      <c r="IY51">
        <v>-15.878415946746999</v>
      </c>
      <c r="IZ51">
        <v>-11.0087245230047</v>
      </c>
      <c r="JA51">
        <v>-11.820304026261301</v>
      </c>
      <c r="JB51">
        <v>-22.469810588709901</v>
      </c>
      <c r="JC51">
        <v>-8.6144799589587002</v>
      </c>
      <c r="JD51">
        <v>-24.404331334336501</v>
      </c>
      <c r="JE51">
        <v>-13.4832863369455</v>
      </c>
      <c r="JF51">
        <v>-14.5104328615681</v>
      </c>
      <c r="JG51">
        <v>-8.6784187431732107</v>
      </c>
      <c r="JH51">
        <v>-23.261011167527901</v>
      </c>
      <c r="JI51">
        <v>-29.898536082386201</v>
      </c>
      <c r="JJ51">
        <v>-7.3552620192452602</v>
      </c>
      <c r="JK51">
        <v>-9.8178532763405109</v>
      </c>
      <c r="JL51">
        <v>-13.056301837888901</v>
      </c>
      <c r="JM51">
        <v>-9.9100411493717804</v>
      </c>
      <c r="JN51">
        <v>-17.156601023795901</v>
      </c>
      <c r="JO51">
        <v>-19.142165452334101</v>
      </c>
      <c r="JP51">
        <v>-4.9551338007739796</v>
      </c>
      <c r="JQ51">
        <v>-10.529166102169601</v>
      </c>
      <c r="JR51">
        <v>-9.4769293984751393</v>
      </c>
      <c r="JS51">
        <v>-11.928698722140799</v>
      </c>
      <c r="JT51">
        <v>-17.035214026103301</v>
      </c>
      <c r="JU51">
        <v>-24.822909220117001</v>
      </c>
      <c r="JV51">
        <v>-22.2669472421424</v>
      </c>
      <c r="JW51">
        <v>-12.949350654844901</v>
      </c>
      <c r="JX51">
        <v>-22.068165557855799</v>
      </c>
      <c r="JY51">
        <v>-8.8367457897122996</v>
      </c>
      <c r="JZ51">
        <v>-8.6491347132064504</v>
      </c>
      <c r="KA51">
        <v>-18.2230933522846</v>
      </c>
      <c r="KB51">
        <v>-10.742860591059101</v>
      </c>
      <c r="KC51">
        <v>-7.5850221308524199</v>
      </c>
      <c r="KD51">
        <v>-20.302263788251199</v>
      </c>
      <c r="KE51">
        <v>-12.711601142318001</v>
      </c>
      <c r="KF51">
        <v>-10.9308231974083</v>
      </c>
      <c r="KG51">
        <v>-28.111424064938301</v>
      </c>
      <c r="KH51">
        <v>-8.9837475328036493</v>
      </c>
      <c r="KI51">
        <v>-11.711027163498001</v>
      </c>
      <c r="KJ51">
        <v>-9.5410711837739708</v>
      </c>
      <c r="KK51">
        <v>-9.1829350063306094</v>
      </c>
      <c r="KL51">
        <v>-27.794392556699901</v>
      </c>
      <c r="KM51">
        <v>-15.916358097727899</v>
      </c>
      <c r="KN51">
        <v>-9.9493800545218392</v>
      </c>
      <c r="KO51">
        <v>-9.7461510947907204</v>
      </c>
      <c r="KP51">
        <v>-12.6643110441843</v>
      </c>
      <c r="KQ51">
        <v>-6.3567319346847704</v>
      </c>
      <c r="KR51">
        <v>-6.6279191434113001</v>
      </c>
      <c r="KS51">
        <v>-19.143268353169201</v>
      </c>
      <c r="KT51">
        <v>-4.7420457166795398</v>
      </c>
      <c r="KU51">
        <v>-6.8512759427750298</v>
      </c>
      <c r="KV51">
        <v>-11.059103054103799</v>
      </c>
      <c r="KW51">
        <v>-15.063683713936101</v>
      </c>
      <c r="KX51">
        <v>-8.2343941512891892</v>
      </c>
      <c r="KY51">
        <v>-15.343208266743099</v>
      </c>
      <c r="KZ51">
        <v>-10.3127210607697</v>
      </c>
      <c r="LA51">
        <v>-8.5779452667438001</v>
      </c>
      <c r="LB51">
        <v>-14.2222328802221</v>
      </c>
      <c r="LC51">
        <v>-16.587868987058801</v>
      </c>
      <c r="LD51">
        <v>-19.933042264659399</v>
      </c>
      <c r="LE51">
        <v>-8.7547957000926697</v>
      </c>
      <c r="LF51">
        <v>-21.739384930156302</v>
      </c>
      <c r="LG51">
        <v>-8.8777977627214906</v>
      </c>
      <c r="LH51">
        <v>-9.6737175663047594</v>
      </c>
      <c r="LI51">
        <v>-6.8421372039611601</v>
      </c>
      <c r="LJ51">
        <v>-12.423373683757999</v>
      </c>
      <c r="LK51">
        <v>-5.6637221501035802</v>
      </c>
      <c r="LL51">
        <v>-8.6063227972390504</v>
      </c>
      <c r="LM51">
        <v>-6.0112098125090396</v>
      </c>
      <c r="LN51">
        <v>-11.2882952834536</v>
      </c>
      <c r="LO51">
        <v>-12.8170786742196</v>
      </c>
      <c r="LP51">
        <v>-10.4453968121974</v>
      </c>
      <c r="LQ51">
        <v>-6.7360170352350197</v>
      </c>
      <c r="LR51">
        <v>-10.7543946456657</v>
      </c>
      <c r="LS51">
        <v>-19.029090581256401</v>
      </c>
      <c r="LT51">
        <v>-13.7074284363154</v>
      </c>
      <c r="LU51">
        <v>-18.165878565002199</v>
      </c>
      <c r="LV51">
        <v>-17.4507631222985</v>
      </c>
      <c r="LW51">
        <v>-9.2887691648769497</v>
      </c>
      <c r="LX51">
        <v>-9.1656158151428695</v>
      </c>
      <c r="LY51">
        <v>-14.251367718454</v>
      </c>
      <c r="LZ51">
        <v>-14.921858060477</v>
      </c>
      <c r="MA51">
        <v>-15.8796742219225</v>
      </c>
      <c r="MB51">
        <v>-27.1702563799522</v>
      </c>
      <c r="MC51">
        <v>-11.0616775058699</v>
      </c>
      <c r="MD51">
        <v>-18.362145017570601</v>
      </c>
      <c r="ME51">
        <v>-7.6576401745023999</v>
      </c>
      <c r="MF51">
        <v>-13.340040905130399</v>
      </c>
      <c r="MG51">
        <v>-12.369274620666101</v>
      </c>
      <c r="MH51">
        <v>-7.22754353896193</v>
      </c>
      <c r="MI51">
        <v>-8.2986620944952296</v>
      </c>
      <c r="MJ51">
        <v>-14.4481048909355</v>
      </c>
      <c r="MK51">
        <v>-9.8364773550900999</v>
      </c>
      <c r="ML51">
        <v>-13.755499254482</v>
      </c>
      <c r="MM51">
        <v>-8.3470158365383895</v>
      </c>
      <c r="MN51">
        <v>-3.0339961951077301</v>
      </c>
      <c r="MO51">
        <v>-10.139512762772799</v>
      </c>
      <c r="MP51">
        <v>-8.68670554167619</v>
      </c>
      <c r="MQ51">
        <v>-17.755033503340901</v>
      </c>
      <c r="MR51">
        <v>-12.791522928215899</v>
      </c>
      <c r="MS51">
        <v>-9.3594823102303302</v>
      </c>
      <c r="MT51">
        <v>-3.38200716600775</v>
      </c>
      <c r="MU51">
        <v>-8.5035111140457804</v>
      </c>
      <c r="MV51">
        <v>-17.7486397500804</v>
      </c>
      <c r="MW51">
        <v>-11.793286568239999</v>
      </c>
      <c r="MX51">
        <v>-4.7295021561922397</v>
      </c>
      <c r="MY51">
        <v>-11.0806816154834</v>
      </c>
      <c r="MZ51">
        <v>-8.6544720107563702</v>
      </c>
      <c r="NA51">
        <v>-25.084496551746899</v>
      </c>
      <c r="NB51">
        <v>-8.6236481241880405</v>
      </c>
      <c r="NC51">
        <v>-8.0096225492271493</v>
      </c>
      <c r="ND51">
        <v>-31.230887552342399</v>
      </c>
      <c r="NE51">
        <v>-14.6872479889276</v>
      </c>
      <c r="NF51">
        <v>-10.086998014073</v>
      </c>
      <c r="NG51">
        <v>-5.6181621559687498</v>
      </c>
      <c r="NH51">
        <v>-6.6115180501321102</v>
      </c>
      <c r="NI51">
        <v>-7.9375509037175496</v>
      </c>
      <c r="NJ51">
        <v>-11.4438402887337</v>
      </c>
      <c r="NK51">
        <v>-19.216583484731999</v>
      </c>
      <c r="NL51">
        <v>-13.9078754025895</v>
      </c>
      <c r="NM51">
        <v>-13.981005962394001</v>
      </c>
      <c r="NN51">
        <v>-11.822904797807</v>
      </c>
      <c r="NO51">
        <v>-10.9671249945482</v>
      </c>
      <c r="NP51">
        <v>-9.7201366885578295</v>
      </c>
      <c r="NQ51">
        <v>-16.4598501338095</v>
      </c>
      <c r="NR51">
        <v>-14.9013018202167</v>
      </c>
      <c r="NS51">
        <v>-6.4782993375459599</v>
      </c>
      <c r="NT51">
        <v>-8.4112760020815607</v>
      </c>
      <c r="NU51">
        <v>-12.3880728655948</v>
      </c>
      <c r="NV51">
        <v>-5.05623390765194</v>
      </c>
      <c r="NW51">
        <v>-6.99895500386575</v>
      </c>
      <c r="NX51">
        <v>-5.2565081417719997</v>
      </c>
      <c r="NY51">
        <v>-14.2325729388214</v>
      </c>
      <c r="NZ51">
        <v>-18.746600296138801</v>
      </c>
      <c r="OA51">
        <v>-12.3973708068826</v>
      </c>
      <c r="OB51">
        <v>-17.688923047780499</v>
      </c>
      <c r="OC51">
        <v>-11.649733824962899</v>
      </c>
      <c r="OD51">
        <v>-6.9405795364549796</v>
      </c>
      <c r="OE51">
        <v>-10.1638794711047</v>
      </c>
      <c r="OF51">
        <v>-11.071814302013699</v>
      </c>
      <c r="OG51">
        <v>-7.1661897744728602</v>
      </c>
      <c r="OH51">
        <v>-4.9115445036887602</v>
      </c>
      <c r="OI51">
        <v>-21.247113810488301</v>
      </c>
      <c r="OJ51">
        <v>-10.983708818701899</v>
      </c>
      <c r="OK51">
        <v>-10.2454594962181</v>
      </c>
      <c r="OL51">
        <v>-5.8919503524555497</v>
      </c>
      <c r="OM51">
        <v>-7.4016094913228603</v>
      </c>
      <c r="ON51">
        <v>-4.7001220108336401</v>
      </c>
      <c r="OO51">
        <v>-10.7931258221502</v>
      </c>
      <c r="OP51">
        <v>-5.6121883248084403</v>
      </c>
      <c r="OQ51">
        <v>-2.7961624058742398</v>
      </c>
      <c r="OR51">
        <v>-33.102729612237297</v>
      </c>
      <c r="OS51">
        <v>-12.1327045440843</v>
      </c>
      <c r="OT51">
        <v>-6.4523829350365798</v>
      </c>
      <c r="OU51">
        <v>-10.626235834013601</v>
      </c>
      <c r="OV51">
        <v>-6.8895625672763599</v>
      </c>
      <c r="OW51">
        <v>-7.6832760599192804</v>
      </c>
      <c r="OX51">
        <v>-12.2020008674364</v>
      </c>
      <c r="OY51">
        <v>-8.2582962042555401</v>
      </c>
      <c r="OZ51">
        <v>-14.7090320980975</v>
      </c>
      <c r="PA51">
        <v>-11.740749149995599</v>
      </c>
      <c r="PB51">
        <v>-11.016569116481699</v>
      </c>
      <c r="PC51">
        <v>-19.609574807952502</v>
      </c>
      <c r="PD51">
        <v>-17.444329501623098</v>
      </c>
      <c r="PE51">
        <v>-13.149441418254501</v>
      </c>
      <c r="PF51">
        <v>-6.9580310534182699</v>
      </c>
      <c r="PG51">
        <v>-8.8771466623043391</v>
      </c>
      <c r="PH51">
        <v>-4.8035794215599896</v>
      </c>
      <c r="PI51">
        <v>-17.433162421801299</v>
      </c>
      <c r="PJ51">
        <v>-11.364016414593401</v>
      </c>
      <c r="PK51">
        <v>-5.3774497537368999</v>
      </c>
      <c r="PL51">
        <v>-8.8630026458830002</v>
      </c>
      <c r="PM51">
        <v>-22.6240065515181</v>
      </c>
      <c r="PN51">
        <v>-6.2326764230732898</v>
      </c>
      <c r="PO51">
        <v>-15.996234524936501</v>
      </c>
      <c r="PP51">
        <v>-13.712247184337</v>
      </c>
      <c r="PQ51">
        <v>-5.5643531362261198</v>
      </c>
      <c r="PR51">
        <v>-8.5462115630562305</v>
      </c>
      <c r="PS51">
        <v>-12.553757088305</v>
      </c>
      <c r="PT51">
        <v>-8.7167119407017406</v>
      </c>
      <c r="PU51">
        <v>-3.2752085945092499</v>
      </c>
      <c r="PV51">
        <v>-10.221497710531899</v>
      </c>
      <c r="PW51">
        <v>-15.6902236880302</v>
      </c>
      <c r="PX51">
        <v>-16.087381235707099</v>
      </c>
      <c r="PY51">
        <v>-7.7298484257065097</v>
      </c>
      <c r="PZ51">
        <v>-14.251609385516799</v>
      </c>
      <c r="QA51">
        <v>-17.837079689454399</v>
      </c>
      <c r="QB51">
        <v>-16.3417210009409</v>
      </c>
      <c r="QC51">
        <v>-14.776168324312801</v>
      </c>
      <c r="QD51">
        <v>-12.3860679304826</v>
      </c>
      <c r="QE51">
        <v>-9.0703558033803198</v>
      </c>
      <c r="QF51">
        <v>-21.885449133211399</v>
      </c>
      <c r="QG51">
        <v>-14.9063531928964</v>
      </c>
      <c r="QH51">
        <v>-2.0573065122017899</v>
      </c>
      <c r="QI51">
        <v>-16.075070096906298</v>
      </c>
      <c r="QJ51">
        <v>-10.2849100252797</v>
      </c>
      <c r="QK51">
        <v>-5.2288809902239599</v>
      </c>
      <c r="QL51">
        <v>-16.212662863009101</v>
      </c>
      <c r="QM51">
        <v>-11.8209640615176</v>
      </c>
      <c r="QN51">
        <v>-8.5238909753336394</v>
      </c>
      <c r="QO51">
        <v>-5.4907981197929399</v>
      </c>
      <c r="QP51">
        <v>-9.1103398377431706</v>
      </c>
      <c r="QQ51">
        <v>-9.9780684002987794</v>
      </c>
      <c r="QR51">
        <v>-6.1358117775366496</v>
      </c>
      <c r="QS51">
        <v>-18.321707632274599</v>
      </c>
      <c r="QT51">
        <v>-12.2201381630738</v>
      </c>
      <c r="QU51">
        <v>-28.648341829007901</v>
      </c>
      <c r="QV51">
        <v>-19.4173877378222</v>
      </c>
      <c r="QW51">
        <v>-12.8971781584391</v>
      </c>
      <c r="QX51">
        <v>-7.4503659749812803</v>
      </c>
      <c r="QY51">
        <v>-10.791714562014899</v>
      </c>
      <c r="QZ51">
        <v>-12.3446107923134</v>
      </c>
      <c r="RA51">
        <v>-10.4969813670278</v>
      </c>
      <c r="RB51">
        <v>-9.2840273020233308</v>
      </c>
      <c r="RC51">
        <v>-22.919443446584602</v>
      </c>
      <c r="RD51">
        <v>-23.6117222760024</v>
      </c>
      <c r="RE51">
        <v>-11.370228651154701</v>
      </c>
      <c r="RF51">
        <v>-6.9906585890233002</v>
      </c>
      <c r="RG51">
        <v>-3.9118920124063301</v>
      </c>
      <c r="RH51">
        <v>-2.8654007753071098</v>
      </c>
      <c r="RI51">
        <v>-13.2108459419475</v>
      </c>
      <c r="RJ51">
        <v>-24.262973678181499</v>
      </c>
      <c r="RK51">
        <v>-11.5112928277563</v>
      </c>
      <c r="RL51">
        <v>-5.1203286078258801</v>
      </c>
      <c r="RM51">
        <v>-12.8160050116836</v>
      </c>
      <c r="RN51">
        <v>-4.4836643948572403</v>
      </c>
      <c r="RO51">
        <v>-11.395485646836701</v>
      </c>
      <c r="RP51">
        <v>-31.644099566176799</v>
      </c>
      <c r="RQ51">
        <v>-14.7128096573287</v>
      </c>
      <c r="RR51">
        <v>-11.041875400290101</v>
      </c>
      <c r="RS51">
        <v>-12.219828630990699</v>
      </c>
      <c r="RT51">
        <v>-7.9686174160709102</v>
      </c>
      <c r="RU51">
        <v>-10.944439218344799</v>
      </c>
      <c r="RV51">
        <v>-8.2980828514845903</v>
      </c>
      <c r="RW51">
        <v>-6.6728028527797703</v>
      </c>
      <c r="RX51">
        <v>-5.8055624904314396</v>
      </c>
      <c r="RY51">
        <v>-16.815832222446101</v>
      </c>
      <c r="RZ51">
        <v>-5.0610458144518304</v>
      </c>
      <c r="SA51">
        <v>-10.8874723117421</v>
      </c>
      <c r="SB51">
        <v>-11.1013906765433</v>
      </c>
      <c r="SC51">
        <v>-15.056621834293299</v>
      </c>
      <c r="SD51">
        <v>-14.691082796778099</v>
      </c>
      <c r="SE51">
        <v>-7.3845642933689497</v>
      </c>
      <c r="SF51">
        <v>-2.1384806393351101</v>
      </c>
      <c r="SG51">
        <v>-14.1024564121441</v>
      </c>
      <c r="SH51">
        <v>-8.2949469923195505</v>
      </c>
      <c r="SI51">
        <v>-15.1564241747294</v>
      </c>
      <c r="SJ51">
        <v>-9.8292085201931592</v>
      </c>
      <c r="SK51">
        <v>-8.5294983640434108</v>
      </c>
      <c r="SL51">
        <v>-3.1115364966666701</v>
      </c>
      <c r="SM51">
        <v>-18.095280579820201</v>
      </c>
      <c r="SN51">
        <v>-9.1730030814729595</v>
      </c>
      <c r="SO51">
        <v>-2.52726221118533</v>
      </c>
      <c r="SP51">
        <v>-21.368793791922901</v>
      </c>
      <c r="SQ51">
        <v>-10.061489129884601</v>
      </c>
      <c r="SR51">
        <v>-6.53830792479644</v>
      </c>
      <c r="SS51">
        <v>-13.2193128635355</v>
      </c>
      <c r="ST51">
        <v>-18.245455276942099</v>
      </c>
      <c r="SU51">
        <v>-15.404893786081599</v>
      </c>
      <c r="SV51">
        <v>-14.2444484494861</v>
      </c>
      <c r="SW51">
        <v>-10.1803102514688</v>
      </c>
      <c r="SX51">
        <v>-11.2413590425134</v>
      </c>
      <c r="SY51">
        <v>-24.509618670272499</v>
      </c>
      <c r="SZ51">
        <v>-14.265112352166801</v>
      </c>
      <c r="TA51">
        <v>-2.6465537361242202</v>
      </c>
      <c r="TB51">
        <v>-10.416504093171</v>
      </c>
      <c r="TC51">
        <v>-10.733784070378499</v>
      </c>
      <c r="TD51">
        <v>-7.1031272648529598</v>
      </c>
      <c r="TE51">
        <v>-10.322107484645301</v>
      </c>
      <c r="TF51">
        <v>-7.0809588353170101</v>
      </c>
      <c r="TG51">
        <v>-12.9939242994172</v>
      </c>
      <c r="TH51">
        <v>-3.3659415967221702</v>
      </c>
      <c r="TI51">
        <v>-5.0291171909439898</v>
      </c>
      <c r="TJ51">
        <v>-21.3495107501099</v>
      </c>
      <c r="TK51">
        <v>-8.9545190948022704</v>
      </c>
      <c r="TL51">
        <v>-8.4215131783635098</v>
      </c>
      <c r="TM51">
        <v>-16.9286980773831</v>
      </c>
      <c r="TN51">
        <v>-12.547439141049299</v>
      </c>
      <c r="TO51">
        <v>-10.28575189673</v>
      </c>
      <c r="TP51">
        <v>-16.9542216979339</v>
      </c>
      <c r="TQ51">
        <v>-7.9476621559004696</v>
      </c>
      <c r="TR51">
        <v>-2.9930516532207898</v>
      </c>
      <c r="TS51">
        <v>-22.646580749201</v>
      </c>
      <c r="TT51">
        <v>-8.0861366882316794</v>
      </c>
      <c r="TU51">
        <v>-17.220514091206201</v>
      </c>
      <c r="TV51">
        <v>-8.4504881102079406</v>
      </c>
      <c r="TW51">
        <v>-16.1095765043301</v>
      </c>
      <c r="TX51">
        <v>-19.061511347632099</v>
      </c>
      <c r="TY51">
        <v>-25.7766207223045</v>
      </c>
      <c r="TZ51">
        <v>-12.4803570494254</v>
      </c>
      <c r="UA51">
        <v>-14.0031959517161</v>
      </c>
      <c r="UB51">
        <v>-15.2366269677961</v>
      </c>
      <c r="UC51">
        <v>-16.735026445532</v>
      </c>
      <c r="UD51">
        <v>-13.871700131464801</v>
      </c>
      <c r="UE51">
        <v>-11.589746751200099</v>
      </c>
      <c r="UF51">
        <v>-14.199182534466599</v>
      </c>
      <c r="UG51">
        <v>-13.296968741827</v>
      </c>
      <c r="UH51">
        <v>-1.70587880189547</v>
      </c>
      <c r="UI51">
        <v>-10.6966672319188</v>
      </c>
      <c r="UJ51">
        <v>-10.8908331842823</v>
      </c>
      <c r="UK51">
        <v>-32.753326612982001</v>
      </c>
      <c r="UL51">
        <v>-15.711520894091899</v>
      </c>
      <c r="UM51">
        <v>-14.9527939227173</v>
      </c>
      <c r="UN51">
        <v>-21.1466937999691</v>
      </c>
      <c r="UO51">
        <v>-16.718008778746299</v>
      </c>
      <c r="UP51">
        <v>-17.280285792681902</v>
      </c>
      <c r="UQ51">
        <v>-15.5897576986162</v>
      </c>
      <c r="UR51">
        <v>-16.023476469582398</v>
      </c>
      <c r="US51">
        <v>-11.2364707958448</v>
      </c>
      <c r="UT51">
        <v>-11.7407382732224</v>
      </c>
      <c r="UU51">
        <v>-10.646651280393501</v>
      </c>
      <c r="UV51">
        <v>-5.5330532100622598</v>
      </c>
      <c r="UW51">
        <v>-11.466957737009899</v>
      </c>
      <c r="UX51">
        <v>-4.6726015308812796</v>
      </c>
      <c r="UY51">
        <v>-19.054582833192601</v>
      </c>
      <c r="UZ51">
        <v>-4.70073969941296</v>
      </c>
      <c r="VA51">
        <v>-29.8648159001945</v>
      </c>
      <c r="VB51">
        <v>-20.857774810781699</v>
      </c>
      <c r="VC51">
        <v>-12.684384201158799</v>
      </c>
      <c r="VD51">
        <v>-13.9476173369896</v>
      </c>
      <c r="VE51">
        <v>-5.8695445987605099</v>
      </c>
      <c r="VF51">
        <v>-7.0473287085181697</v>
      </c>
      <c r="VG51">
        <v>-9.11993065349529</v>
      </c>
      <c r="VH51">
        <v>-10.216060247470001</v>
      </c>
      <c r="VI51">
        <v>-13.908773725460399</v>
      </c>
      <c r="VJ51">
        <v>-13.7829532900506</v>
      </c>
      <c r="VK51">
        <v>-10.4054680157614</v>
      </c>
      <c r="VL51">
        <v>-6.0432355965775697</v>
      </c>
      <c r="VM51">
        <v>-3.4243859426048</v>
      </c>
      <c r="VN51">
        <v>-4.6573548338643898</v>
      </c>
      <c r="VO51">
        <v>-8.2199915686382194</v>
      </c>
      <c r="VP51">
        <v>-11.3983978749063</v>
      </c>
      <c r="VQ51">
        <v>-5.7003007584435998</v>
      </c>
      <c r="VR51">
        <v>-3.2564515423001401</v>
      </c>
      <c r="VS51">
        <v>-8.3597739579266506</v>
      </c>
      <c r="VT51">
        <v>-9.0964775447355404</v>
      </c>
      <c r="VU51">
        <v>-21.453873930263399</v>
      </c>
      <c r="VV51">
        <v>-9.4969033512234908</v>
      </c>
      <c r="VW51">
        <v>-5.9528541342183097</v>
      </c>
      <c r="VX51">
        <v>-7.5970926951369799</v>
      </c>
      <c r="VY51">
        <v>-29.0941882614813</v>
      </c>
      <c r="VZ51">
        <v>-11.016646149512299</v>
      </c>
      <c r="WA51">
        <v>-5.8646451690818502</v>
      </c>
      <c r="WB51">
        <v>-15.0114133724556</v>
      </c>
      <c r="WC51">
        <v>-12.8785799281686</v>
      </c>
      <c r="WD51">
        <v>-6.08262469712363</v>
      </c>
      <c r="WE51">
        <v>-11.7902642152031</v>
      </c>
      <c r="WF51">
        <v>-24.767588480274298</v>
      </c>
      <c r="WG51">
        <v>-11.236365590357201</v>
      </c>
      <c r="WH51">
        <v>-6.4606224998811701</v>
      </c>
      <c r="WI51">
        <v>-13.365380676933899</v>
      </c>
      <c r="WJ51">
        <v>-0.78662346210788303</v>
      </c>
      <c r="WK51">
        <v>-8.2504859999742504</v>
      </c>
      <c r="WL51">
        <v>-14.6566051156836</v>
      </c>
      <c r="WM51">
        <v>-16.503159330402301</v>
      </c>
      <c r="WN51">
        <v>-15.350553483124999</v>
      </c>
      <c r="WO51">
        <v>-13.4296004794795</v>
      </c>
      <c r="WP51">
        <v>-10.0546284023727</v>
      </c>
      <c r="WQ51">
        <v>-12.4403934802304</v>
      </c>
      <c r="WR51">
        <v>-6.8972001226188704</v>
      </c>
      <c r="WS51">
        <v>-8.6626824690115392</v>
      </c>
      <c r="WT51">
        <v>-9.6486897882928702</v>
      </c>
      <c r="WU51">
        <v>-6.0465263296366096</v>
      </c>
      <c r="WV51">
        <v>-6.8996387456391801</v>
      </c>
      <c r="WW51">
        <v>-11.8421284400711</v>
      </c>
      <c r="WX51">
        <v>-8.8180109661527997</v>
      </c>
      <c r="WY51">
        <v>-10.0386739289807</v>
      </c>
      <c r="WZ51">
        <v>-10.3954604927254</v>
      </c>
      <c r="XA51">
        <v>-8.4200106101199292</v>
      </c>
      <c r="XB51">
        <v>-5.0971014674179003</v>
      </c>
      <c r="XC51">
        <v>-13.651173134576499</v>
      </c>
      <c r="XD51">
        <v>-14.540520262386201</v>
      </c>
      <c r="XE51">
        <v>-17.164032861586101</v>
      </c>
      <c r="XF51">
        <v>-18.3371840140776</v>
      </c>
      <c r="XG51">
        <v>-10.058942184957001</v>
      </c>
      <c r="XH51">
        <v>-10.090216888990099</v>
      </c>
      <c r="XI51">
        <v>-2.0868576808861401</v>
      </c>
      <c r="XJ51">
        <v>-3.5154602824222501</v>
      </c>
      <c r="XK51">
        <v>-9.8679753557254895</v>
      </c>
      <c r="XL51">
        <v>-9.4606749639330303</v>
      </c>
      <c r="XM51">
        <v>-7.0977537348047397</v>
      </c>
      <c r="XN51">
        <v>-5.39860753345675</v>
      </c>
      <c r="XO51">
        <v>-1.13437079452009</v>
      </c>
      <c r="XP51">
        <v>-12.057527113707801</v>
      </c>
      <c r="XQ51">
        <v>-10.855548799553899</v>
      </c>
      <c r="XR51">
        <v>-16.159518424273301</v>
      </c>
      <c r="XS51">
        <v>-11.521026990189601</v>
      </c>
      <c r="XT51">
        <v>-14.805117180284601</v>
      </c>
      <c r="XU51">
        <v>-12.9212164277474</v>
      </c>
      <c r="XV51">
        <v>-14.743586388394499</v>
      </c>
      <c r="XW51">
        <v>-11.141558929872801</v>
      </c>
      <c r="XX51">
        <v>-20.236017544342001</v>
      </c>
      <c r="XY51">
        <v>-13.273256004103599</v>
      </c>
      <c r="XZ51">
        <v>-36.591784266516001</v>
      </c>
      <c r="YA51">
        <v>-17.182865254971301</v>
      </c>
      <c r="YB51">
        <v>-12.8126825329844</v>
      </c>
      <c r="YC51">
        <v>-11.4021196271453</v>
      </c>
      <c r="YD51">
        <v>-6.7014994648484096</v>
      </c>
      <c r="YE51">
        <v>-8.7137932145922399</v>
      </c>
      <c r="YF51">
        <v>-14.1597543796192</v>
      </c>
      <c r="YG51">
        <v>-12.6272403320063</v>
      </c>
      <c r="YH51">
        <v>-15.368518058786099</v>
      </c>
      <c r="YI51">
        <v>-13.598484087207099</v>
      </c>
      <c r="YJ51">
        <v>-8.8101078540250093</v>
      </c>
      <c r="YK51">
        <v>-9.4907690298991305</v>
      </c>
      <c r="YL51">
        <v>-18.640921976829201</v>
      </c>
      <c r="YM51">
        <v>-11.671473096017801</v>
      </c>
      <c r="YN51">
        <v>-16.8611896788324</v>
      </c>
      <c r="YO51">
        <v>-15.8766449767325</v>
      </c>
      <c r="YP51">
        <v>-8.8117815315293093</v>
      </c>
      <c r="YQ51">
        <v>-10.1621540703246</v>
      </c>
      <c r="YR51">
        <v>-6.9636249519088604</v>
      </c>
      <c r="YS51">
        <v>-12.297985379838</v>
      </c>
      <c r="YT51">
        <v>0</v>
      </c>
      <c r="YU51">
        <v>-7.6504255440120499</v>
      </c>
      <c r="YV51">
        <v>-8.5108029805223602</v>
      </c>
      <c r="YW51">
        <v>-13.0012472343267</v>
      </c>
      <c r="YX51">
        <v>-12.9634350158502</v>
      </c>
      <c r="YY51">
        <v>-9.6479848320342096</v>
      </c>
      <c r="YZ51">
        <v>-12.0072674690776</v>
      </c>
      <c r="ZA51">
        <v>-6.0650889627911804</v>
      </c>
      <c r="ZB51">
        <v>-13.5972324407157</v>
      </c>
      <c r="ZC51">
        <v>-9.0732286557349902</v>
      </c>
      <c r="ZD51">
        <v>-18.820902375849901</v>
      </c>
      <c r="ZE51">
        <v>-19.335994656488101</v>
      </c>
      <c r="ZF51">
        <v>-13.1891194727021</v>
      </c>
      <c r="ZG51">
        <v>-2.3379900993976701</v>
      </c>
      <c r="ZH51">
        <v>-10.1268174343986</v>
      </c>
      <c r="ZI51">
        <v>-13.5193844745648</v>
      </c>
      <c r="ZJ51">
        <v>-18.038919352870899</v>
      </c>
      <c r="ZK51">
        <v>-5.6577557526894102</v>
      </c>
      <c r="ZL51">
        <v>-20.346818343095599</v>
      </c>
      <c r="ZM51">
        <v>-6.9446556851453103</v>
      </c>
      <c r="ZN51">
        <v>-3.63043124323042</v>
      </c>
      <c r="ZO51">
        <v>-2.21429930907928</v>
      </c>
      <c r="ZP51">
        <v>-12.420600657247499</v>
      </c>
      <c r="ZQ51">
        <v>-10.9908309557623</v>
      </c>
      <c r="ZR51">
        <v>-10.9613642548365</v>
      </c>
      <c r="ZS51">
        <v>-14.826288252598401</v>
      </c>
      <c r="ZT51">
        <v>-10.7083535019142</v>
      </c>
      <c r="ZU51">
        <v>-13.740235041401</v>
      </c>
      <c r="ZV51">
        <v>-14.275440551865699</v>
      </c>
      <c r="ZW51">
        <v>-8.4697422132352393</v>
      </c>
      <c r="ZX51">
        <v>-12.5351885755314</v>
      </c>
      <c r="ZY51">
        <v>-17.5015967526402</v>
      </c>
      <c r="ZZ51">
        <v>-9.5918071094646695</v>
      </c>
      <c r="AAA51">
        <v>-13.3312297137904</v>
      </c>
      <c r="AAB51">
        <v>-11.0502292488011</v>
      </c>
      <c r="AAC51">
        <v>-7.0126707561702002</v>
      </c>
      <c r="AAD51">
        <v>-23.2070359081977</v>
      </c>
      <c r="AAE51">
        <v>-6.0486724020647999</v>
      </c>
      <c r="AAF51">
        <v>-13.279785842210501</v>
      </c>
      <c r="AAG51">
        <v>-3.6340192909534599</v>
      </c>
      <c r="AAH51">
        <v>-6.8929000193893204</v>
      </c>
      <c r="AAI51">
        <v>-7.8781439850238</v>
      </c>
      <c r="AAJ51">
        <v>-14.314035626832601</v>
      </c>
      <c r="AAK51">
        <v>-6.7659937864151001</v>
      </c>
      <c r="AAL51">
        <v>-16.4234793416529</v>
      </c>
      <c r="AAM51">
        <v>-16.176104933712299</v>
      </c>
      <c r="AAN51">
        <v>-6.2817121948838199</v>
      </c>
      <c r="AAO51">
        <v>-5.4598627308579601</v>
      </c>
      <c r="AAP51">
        <v>-5.6532299361170697</v>
      </c>
      <c r="AAQ51">
        <v>-23.691896040655401</v>
      </c>
      <c r="AAR51">
        <v>-18.847774732917198</v>
      </c>
      <c r="AAS51">
        <v>-14.604652717696601</v>
      </c>
      <c r="AAT51">
        <v>-20.3356765380518</v>
      </c>
      <c r="AAU51">
        <v>-19.332225097215499</v>
      </c>
      <c r="AAV51">
        <v>-9.5575756849266007</v>
      </c>
      <c r="AAW51">
        <v>-7.5778675935714297</v>
      </c>
      <c r="AAX51">
        <v>-14.359527203055301</v>
      </c>
      <c r="AAY51">
        <v>-6.6482556530943704</v>
      </c>
      <c r="AAZ51">
        <v>-15.0198466950336</v>
      </c>
      <c r="ABA51">
        <v>-5.1541423601092298</v>
      </c>
      <c r="ABB51">
        <v>-5.8060504297443698</v>
      </c>
      <c r="ABC51">
        <v>-18.8778789959402</v>
      </c>
      <c r="ABD51">
        <v>-11.847636995339901</v>
      </c>
      <c r="ABE51">
        <v>-15.1895713363482</v>
      </c>
      <c r="ABF51">
        <v>-19.6818564798286</v>
      </c>
      <c r="ABG51">
        <v>-16.9722848347926</v>
      </c>
      <c r="ABH51">
        <v>-8.5179216016732902</v>
      </c>
      <c r="ABI51">
        <v>-9.7081872436385197</v>
      </c>
      <c r="ABJ51">
        <v>-14.730372962871099</v>
      </c>
      <c r="ABK51">
        <v>-18.174199631824202</v>
      </c>
      <c r="ABL51">
        <v>-12.779060933610101</v>
      </c>
      <c r="ABM51">
        <v>-7.2174316998750498</v>
      </c>
      <c r="ABN51">
        <v>-17.898456205921001</v>
      </c>
      <c r="ABO51">
        <v>-11.5110520555469</v>
      </c>
      <c r="ABP51">
        <v>-9.1884825534970993</v>
      </c>
      <c r="ABQ51">
        <v>-14.4133045604298</v>
      </c>
      <c r="ABR51">
        <v>-8.2679060245706903</v>
      </c>
      <c r="ABS51">
        <v>-7.5519454250918203</v>
      </c>
      <c r="ABT51">
        <v>-6.6987157308495604</v>
      </c>
      <c r="ABU51">
        <v>-8.05650185530871</v>
      </c>
      <c r="ABV51">
        <v>-7.79555002563953</v>
      </c>
      <c r="ABW51">
        <v>-11.8411043614223</v>
      </c>
      <c r="ABX51">
        <v>-14.7008946646745</v>
      </c>
      <c r="ABY51">
        <v>-5.8831935809921303</v>
      </c>
      <c r="ABZ51">
        <v>-10.4959026564763</v>
      </c>
      <c r="ACA51">
        <v>-13.3000026661165</v>
      </c>
      <c r="ACB51">
        <v>-10.3043513894831</v>
      </c>
      <c r="ACC51">
        <v>-9.1263279978102503</v>
      </c>
      <c r="ACD51">
        <v>-17.145400786661799</v>
      </c>
      <c r="ACE51">
        <v>-3.3254371784918502</v>
      </c>
      <c r="ACF51">
        <v>-9.8317732633038908</v>
      </c>
      <c r="ACG51">
        <v>-9.2473291270800608</v>
      </c>
      <c r="ACH51">
        <v>-12.8946329716845</v>
      </c>
      <c r="ACI51">
        <v>-16.288905410987802</v>
      </c>
      <c r="ACJ51">
        <v>-6.2849060791739904</v>
      </c>
      <c r="ACK51">
        <v>-19.2021316977217</v>
      </c>
      <c r="ACL51">
        <v>-5.04680378999333</v>
      </c>
      <c r="ACM51">
        <v>-6.88832731460906</v>
      </c>
      <c r="ACN51">
        <v>-16.387100769022901</v>
      </c>
      <c r="ACO51">
        <v>-16.035985410749699</v>
      </c>
      <c r="ACP51">
        <v>-11.793306148433199</v>
      </c>
      <c r="ACQ51">
        <v>-14.7651339939104</v>
      </c>
      <c r="ACR51">
        <v>-4.99600260966091</v>
      </c>
      <c r="ACS51">
        <v>-7.6435804747899301</v>
      </c>
      <c r="ACT51">
        <v>-13.331237073904999</v>
      </c>
      <c r="ACU51">
        <v>-14.732676152443799</v>
      </c>
      <c r="ACV51">
        <v>-8.6144036070265599</v>
      </c>
      <c r="ACW51">
        <v>-21.955716215729598</v>
      </c>
      <c r="ACX51">
        <v>-3.8292838953698598</v>
      </c>
      <c r="ACY51">
        <v>-17.815078204527602</v>
      </c>
      <c r="ACZ51">
        <v>-3.58673047092927</v>
      </c>
      <c r="ADA51">
        <v>-22.485834183893498</v>
      </c>
      <c r="ADB51">
        <v>-10.786549442901</v>
      </c>
      <c r="ADC51">
        <v>-15.928605171811</v>
      </c>
      <c r="ADD51">
        <v>-10.847622910993501</v>
      </c>
      <c r="ADE51">
        <v>-8.7653215929445594</v>
      </c>
      <c r="ADF51">
        <v>-5.8155645183265099</v>
      </c>
      <c r="ADG51">
        <v>-8.4400886476879293</v>
      </c>
      <c r="ADH51">
        <v>-16.285426611162301</v>
      </c>
      <c r="ADI51">
        <v>-9.2559528780965703</v>
      </c>
      <c r="ADJ51">
        <v>-7.7749864497786803</v>
      </c>
      <c r="ADK51">
        <v>-6.1427034546118504</v>
      </c>
      <c r="ADL51">
        <v>-6.0983588098117698</v>
      </c>
      <c r="ADM51">
        <v>-16.508657299737099</v>
      </c>
      <c r="ADN51">
        <v>-17.264119180514101</v>
      </c>
      <c r="ADO51">
        <v>-12.380704200663899</v>
      </c>
      <c r="ADP51">
        <v>-11.3757990855863</v>
      </c>
      <c r="ADQ51">
        <v>-12.595936281798901</v>
      </c>
      <c r="ADR51">
        <v>-7.0447004196854603</v>
      </c>
      <c r="ADS51">
        <v>-10.6970799366467</v>
      </c>
      <c r="ADT51">
        <v>-17.975247860713601</v>
      </c>
      <c r="ADU51">
        <v>-13.9879390996051</v>
      </c>
      <c r="ADV51">
        <v>-12.4460181477242</v>
      </c>
      <c r="ADW51">
        <v>-7.6501153712229097</v>
      </c>
      <c r="ADX51">
        <v>-6.0786857400234702</v>
      </c>
      <c r="ADY51">
        <v>-10.3238330139545</v>
      </c>
      <c r="ADZ51">
        <v>-10.8696451010993</v>
      </c>
      <c r="AEA51">
        <v>-11.6842549626483</v>
      </c>
      <c r="AEB51">
        <v>-12.56311474572</v>
      </c>
      <c r="AEC51">
        <v>-7.0340696421803601</v>
      </c>
      <c r="AED51">
        <v>-18.009235578882599</v>
      </c>
      <c r="AEE51">
        <v>-27.25639880504</v>
      </c>
      <c r="AEF51">
        <v>-7.8760511462942899</v>
      </c>
      <c r="AEG51">
        <v>-11.938735563579201</v>
      </c>
      <c r="AEH51">
        <v>-11.996177964050901</v>
      </c>
      <c r="AEI51">
        <v>-7.0395467389777204</v>
      </c>
      <c r="AEJ51">
        <v>-12.3149898550387</v>
      </c>
      <c r="AEK51">
        <v>-2.1241340295636899</v>
      </c>
      <c r="AEL51">
        <v>-10.628242360078101</v>
      </c>
      <c r="AEM51">
        <v>-15.7794177386484</v>
      </c>
      <c r="AEN51">
        <v>-19.953988443548401</v>
      </c>
      <c r="AEO51">
        <v>-8.1766506414785702</v>
      </c>
      <c r="AEP51">
        <v>-7.4054440453957699</v>
      </c>
      <c r="AEQ51">
        <v>-14.9471030711628</v>
      </c>
      <c r="AER51">
        <v>-11.4162032049173</v>
      </c>
      <c r="AES51">
        <v>-24.473902204197199</v>
      </c>
      <c r="AET51">
        <v>-13.474383092219901</v>
      </c>
      <c r="AEU51">
        <v>-7.2258736558751204</v>
      </c>
      <c r="AEV51">
        <v>-12.317124802819</v>
      </c>
      <c r="AEW51">
        <v>-6.75187839284487</v>
      </c>
      <c r="AEX51">
        <v>-20.539829572135002</v>
      </c>
      <c r="AEY51">
        <v>-14.7622710021177</v>
      </c>
      <c r="AEZ51">
        <v>-1.7855421650166601</v>
      </c>
      <c r="AFA51">
        <v>-7.4707611074532903</v>
      </c>
      <c r="AFB51">
        <v>-15.804456220742001</v>
      </c>
      <c r="AFC51">
        <v>-16.981894562901399</v>
      </c>
      <c r="AFD51">
        <v>-22.725734709973199</v>
      </c>
      <c r="AFE51">
        <v>-13.063321407672101</v>
      </c>
      <c r="AFF51">
        <v>-13.302352263022501</v>
      </c>
      <c r="AFG51">
        <v>-2.42513137409165</v>
      </c>
      <c r="AFH51">
        <v>-6.78190708254201</v>
      </c>
      <c r="AFI51">
        <v>-20.071134943032899</v>
      </c>
      <c r="AFJ51">
        <v>-3.5914239191990598</v>
      </c>
      <c r="AFK51">
        <v>-14.543696840020001</v>
      </c>
      <c r="AFL51">
        <v>-9.89630486631666</v>
      </c>
      <c r="AFM51">
        <v>-9.9848993028644202</v>
      </c>
      <c r="AFN51">
        <v>-12.2670636528771</v>
      </c>
      <c r="AFO51">
        <v>-6.5787987234619196</v>
      </c>
      <c r="AFP51">
        <v>-1.00062511385468</v>
      </c>
      <c r="AFQ51">
        <v>-23.493965982332998</v>
      </c>
      <c r="AFR51">
        <v>-14.050689397492</v>
      </c>
      <c r="AFS51">
        <v>-8.9715594694252996</v>
      </c>
      <c r="AFT51">
        <v>-12.5545994891985</v>
      </c>
      <c r="AFU51">
        <v>-8.3808580136582105</v>
      </c>
      <c r="AFV51">
        <v>-13.8172137863546</v>
      </c>
      <c r="AFW51">
        <v>-16.759461149249699</v>
      </c>
      <c r="AFX51">
        <v>-7.7682830330483297</v>
      </c>
      <c r="AFY51">
        <v>-10.831998881588</v>
      </c>
      <c r="AFZ51">
        <v>-13.0578219428214</v>
      </c>
      <c r="AGA51">
        <v>-17.9048290388636</v>
      </c>
      <c r="AGB51">
        <v>-9.2922070966418993</v>
      </c>
      <c r="AGC51">
        <v>-10.705207460657499</v>
      </c>
      <c r="AGD51">
        <v>-7.5155443353836002</v>
      </c>
      <c r="AGE51">
        <v>-3.77691986087228</v>
      </c>
      <c r="AGF51">
        <v>-6.5919981438120496</v>
      </c>
      <c r="AGG51">
        <v>-10.918610197653599</v>
      </c>
      <c r="AGH51">
        <v>-7.5951086399485899</v>
      </c>
      <c r="AGI51">
        <v>-15.2786038858916</v>
      </c>
      <c r="AGJ51">
        <v>-4.8705521161225303</v>
      </c>
      <c r="AGK51">
        <v>-6.2616138947215596</v>
      </c>
      <c r="AGL51">
        <v>-9.1245284230319594</v>
      </c>
      <c r="AGM51">
        <v>-7.8129654603206697</v>
      </c>
      <c r="AGN51">
        <v>-5.0267367178401203</v>
      </c>
      <c r="AGO51">
        <v>-10.935709662381001</v>
      </c>
      <c r="AGP51">
        <v>-8.2208890149992992</v>
      </c>
      <c r="AGQ51">
        <v>-5.5761379139854901</v>
      </c>
      <c r="AGR51">
        <v>-15.1656934064731</v>
      </c>
      <c r="AGS51">
        <v>-17.842267452706601</v>
      </c>
      <c r="AGT51">
        <v>-9.6557757620848896</v>
      </c>
      <c r="AGU51">
        <v>-15.7308348681734</v>
      </c>
      <c r="AGV51">
        <v>-9.2958569098685793</v>
      </c>
      <c r="AGW51">
        <v>-13.335734330964</v>
      </c>
      <c r="AGX51">
        <v>-11.5465132115229</v>
      </c>
      <c r="AGY51">
        <v>-5.6114963012483399</v>
      </c>
      <c r="AGZ51">
        <v>-14.667808292801499</v>
      </c>
      <c r="AHA51">
        <v>-4.4863658920581901</v>
      </c>
      <c r="AHB51">
        <v>-9.0214119295090995</v>
      </c>
      <c r="AHC51">
        <v>-11.5581549591311</v>
      </c>
      <c r="AHD51">
        <v>-21.421980894734201</v>
      </c>
      <c r="AHE51">
        <v>-1.2542936215113201</v>
      </c>
      <c r="AHF51">
        <v>-11.134027479770401</v>
      </c>
      <c r="AHG51">
        <v>-14.10291187861</v>
      </c>
      <c r="AHH51">
        <v>-3.82073848197851</v>
      </c>
      <c r="AHI51">
        <v>-11.730026764108599</v>
      </c>
      <c r="AHJ51">
        <v>-15.3447198369514</v>
      </c>
      <c r="AHK51">
        <v>-4.7169771612827001</v>
      </c>
      <c r="AHL51">
        <v>-18.274668833533401</v>
      </c>
      <c r="AHM51">
        <v>-11.126532478186</v>
      </c>
      <c r="AHN51">
        <v>-7.5806818768775504</v>
      </c>
      <c r="AHO51">
        <v>-4.1681070990483997</v>
      </c>
      <c r="AHP51">
        <v>-11.2536035633051</v>
      </c>
      <c r="AHQ51">
        <v>-11.468703447715001</v>
      </c>
      <c r="AHR51">
        <v>-14.1200028408434</v>
      </c>
      <c r="AHS51">
        <v>-12.6143842317445</v>
      </c>
      <c r="AHT51">
        <v>-14.0724574384435</v>
      </c>
      <c r="AHU51">
        <v>-9.0291788873491896</v>
      </c>
      <c r="AHV51">
        <v>-9.14283386507336</v>
      </c>
      <c r="AHW51">
        <v>-14.709417757946101</v>
      </c>
      <c r="AHX51">
        <v>-14.238785190883901</v>
      </c>
      <c r="AHY51">
        <v>-6.9832535250193901</v>
      </c>
      <c r="AHZ51">
        <v>-10.177032113218401</v>
      </c>
      <c r="AIA51">
        <v>-21.398909051469701</v>
      </c>
      <c r="AIB51">
        <v>-13.437957611713999</v>
      </c>
      <c r="AIC51">
        <v>-8.6998764274160294</v>
      </c>
      <c r="AID51">
        <v>-3.5973949932470601</v>
      </c>
      <c r="AIE51">
        <v>-14.6670610743744</v>
      </c>
      <c r="AIF51">
        <v>-2.3745795570541199</v>
      </c>
      <c r="AIG51">
        <v>-14.884511314837001</v>
      </c>
      <c r="AIH51">
        <v>-6.3054953157340501</v>
      </c>
      <c r="AII51">
        <v>-12.3336361380598</v>
      </c>
      <c r="AIJ51">
        <v>-17.967399727872699</v>
      </c>
      <c r="AIK51">
        <v>-14.611583982318599</v>
      </c>
      <c r="AIL51">
        <v>-6.4069019446107198</v>
      </c>
      <c r="AIM51">
        <v>-20.123012790731099</v>
      </c>
      <c r="AIN51">
        <v>-4.3700193433734302</v>
      </c>
      <c r="AIO51">
        <v>-4.7981086143032003</v>
      </c>
      <c r="AIP51">
        <v>-17.992608571296</v>
      </c>
      <c r="AIQ51">
        <v>-6.1198323387897604</v>
      </c>
      <c r="AIR51">
        <v>-13.035352538347601</v>
      </c>
      <c r="AIS51">
        <v>-13.481645423516399</v>
      </c>
      <c r="AIT51">
        <v>-29.218790820752201</v>
      </c>
      <c r="AIU51">
        <v>-7.4635687689875896</v>
      </c>
      <c r="AIV51">
        <v>-7.6967552842581597</v>
      </c>
      <c r="AIW51">
        <v>-10.234291014394699</v>
      </c>
      <c r="AIX51">
        <v>-12.167943503052999</v>
      </c>
      <c r="AIY51">
        <v>-10.6842648079372</v>
      </c>
      <c r="AIZ51">
        <v>-15.870060795700899</v>
      </c>
      <c r="AJA51">
        <v>-9.8335538733111303</v>
      </c>
      <c r="AJB51">
        <v>-10.7358722185863</v>
      </c>
      <c r="AJC51">
        <v>-7.6936638134904198</v>
      </c>
      <c r="AJD51">
        <v>-6.0260746328514996</v>
      </c>
      <c r="AJE51">
        <v>-11.4214429552698</v>
      </c>
      <c r="AJF51">
        <v>-6.8041777450494898</v>
      </c>
      <c r="AJG51">
        <v>-21.373327998847099</v>
      </c>
      <c r="AJH51">
        <v>-11.7771835181486</v>
      </c>
      <c r="AJI51">
        <v>-18.623995632353299</v>
      </c>
      <c r="AJJ51">
        <v>-7.4653348126423698</v>
      </c>
      <c r="AJK51">
        <v>-6.5003542175884697</v>
      </c>
      <c r="AJL51">
        <v>-15.4859837604854</v>
      </c>
      <c r="AJM51">
        <v>-12.668679017244401</v>
      </c>
      <c r="AJN51">
        <v>-19.851793539842198</v>
      </c>
      <c r="AJO51">
        <v>-12.2849413772673</v>
      </c>
      <c r="AJP51">
        <v>-12.6467199405734</v>
      </c>
      <c r="AJQ51">
        <v>-15.292143830501301</v>
      </c>
      <c r="AJR51">
        <v>-9.4802176610487301</v>
      </c>
      <c r="AJS51">
        <v>-3.5978853770354502</v>
      </c>
      <c r="AJT51">
        <v>-12.5600326303367</v>
      </c>
      <c r="AJU51">
        <v>-16.047424561429001</v>
      </c>
      <c r="AJV51">
        <v>-7.5322473447368701</v>
      </c>
      <c r="AJW51">
        <v>-18.667420857414299</v>
      </c>
      <c r="AJX51">
        <v>-3.1211951648204201</v>
      </c>
      <c r="AJY51">
        <v>-14.702174646794401</v>
      </c>
      <c r="AJZ51">
        <v>-8.2253004287229903</v>
      </c>
      <c r="AKA51">
        <v>-13.2381895058802</v>
      </c>
      <c r="AKB51">
        <v>-15.659062587555299</v>
      </c>
      <c r="AKC51">
        <v>-18.974710519595799</v>
      </c>
      <c r="AKD51">
        <v>-14.648510045143899</v>
      </c>
      <c r="AKE51">
        <v>-5.6937402801018804</v>
      </c>
      <c r="AKF51">
        <v>-5.5558216465745396</v>
      </c>
      <c r="AKG51">
        <v>-11.8324806265757</v>
      </c>
      <c r="AKH51">
        <v>-13.911706035337099</v>
      </c>
      <c r="AKI51">
        <v>-5.9921380810082496</v>
      </c>
      <c r="AKJ51">
        <v>-13.343024058627501</v>
      </c>
      <c r="AKK51">
        <v>-7.22557772287829</v>
      </c>
      <c r="AKL51">
        <v>-14.3303354244422</v>
      </c>
      <c r="AKM51">
        <v>-12.786180940731001</v>
      </c>
      <c r="AKN51">
        <v>-8.1714342270594198</v>
      </c>
      <c r="AKO51">
        <v>-17.9634661776496</v>
      </c>
      <c r="AKP51">
        <v>-13.821380823341901</v>
      </c>
      <c r="AKQ51">
        <v>-10.991348180402801</v>
      </c>
      <c r="AKR51">
        <v>-8.0819345467034793</v>
      </c>
      <c r="AKS51">
        <v>-14.1323535801625</v>
      </c>
      <c r="AKT51">
        <v>-14.0328266481337</v>
      </c>
      <c r="AKU51">
        <v>-22.9994467966334</v>
      </c>
      <c r="AKV51">
        <v>-8.6020130033508302</v>
      </c>
      <c r="AKW51">
        <v>-9.9739119788284007</v>
      </c>
      <c r="AKX51">
        <v>-32.3570991635033</v>
      </c>
      <c r="AKY51">
        <v>-19.308481060394499</v>
      </c>
      <c r="AKZ51">
        <v>-11.6620407461693</v>
      </c>
      <c r="ALA51">
        <v>-15.1525983064359</v>
      </c>
      <c r="ALB51">
        <v>-6.7242202628506202</v>
      </c>
      <c r="ALC51">
        <v>-8.2410252418350503</v>
      </c>
      <c r="ALD51">
        <v>-15.637722117344699</v>
      </c>
      <c r="ALE51">
        <v>-8.0660863434715395</v>
      </c>
      <c r="ALF51">
        <v>-8.1894853091505109</v>
      </c>
      <c r="ALG51">
        <v>-18.606595726631401</v>
      </c>
      <c r="ALH51">
        <v>-18.121550480720199</v>
      </c>
      <c r="ALI51">
        <v>-21.244700623551701</v>
      </c>
      <c r="ALJ51">
        <v>-13.474126481428501</v>
      </c>
      <c r="ALK51">
        <v>-6.6724355265936897</v>
      </c>
      <c r="ALL51">
        <v>-4.4624301232805701</v>
      </c>
      <c r="ALM51">
        <v>-5.6253049085999596</v>
      </c>
      <c r="ALN51">
        <v>-8.1318117499650402</v>
      </c>
      <c r="ALO51">
        <v>-10.9723508076965</v>
      </c>
      <c r="ALP51">
        <v>-9.9867553669958191</v>
      </c>
      <c r="ALQ51">
        <v>-18.2507036293105</v>
      </c>
      <c r="ALR51">
        <v>-13.270891278816199</v>
      </c>
      <c r="ALS51">
        <v>-9.1580447227692101</v>
      </c>
      <c r="ALT51">
        <v>-6.3554585765319001</v>
      </c>
      <c r="ALU51">
        <v>-22.5667157252153</v>
      </c>
      <c r="ALV51">
        <v>-14.4272686380147</v>
      </c>
      <c r="ALW51">
        <v>-9.7764442767825699</v>
      </c>
      <c r="ALX51">
        <v>-13.0806457096428</v>
      </c>
      <c r="ALY51">
        <v>-19.982839649859301</v>
      </c>
      <c r="ALZ51">
        <v>-22.134562637658298</v>
      </c>
      <c r="AMA51">
        <v>-19.223989789423499</v>
      </c>
      <c r="AMB51">
        <v>-13.805958349652901</v>
      </c>
      <c r="AMC51">
        <v>-13.7062420761978</v>
      </c>
      <c r="AMD51">
        <v>-12.6034926041698</v>
      </c>
      <c r="AME51">
        <v>-9.5312095459456696</v>
      </c>
      <c r="AMF51">
        <v>-12.022713933955499</v>
      </c>
      <c r="AMG51">
        <v>-9.6067522618879497</v>
      </c>
      <c r="AMH51">
        <v>-10.8383658247689</v>
      </c>
      <c r="AMI51">
        <v>-7.2064981618547996</v>
      </c>
      <c r="AMJ51">
        <v>-14.4582910719881</v>
      </c>
      <c r="AMK51">
        <v>-14.988208787211599</v>
      </c>
      <c r="AML51">
        <v>-24.142126613571001</v>
      </c>
      <c r="AMM51">
        <v>-9.8423508916099802</v>
      </c>
      <c r="AMN51">
        <v>-10.3831236982553</v>
      </c>
      <c r="AMO51">
        <v>-17.629859562620901</v>
      </c>
      <c r="AMP51">
        <v>-13.629551804653699</v>
      </c>
      <c r="AMQ51">
        <v>-8.1908935133148209</v>
      </c>
      <c r="AMR51">
        <v>-8.23344975442083</v>
      </c>
      <c r="AMS51">
        <v>-7.55118299375928</v>
      </c>
      <c r="AMT51">
        <v>-12.788449577028301</v>
      </c>
      <c r="AMU51">
        <v>-13.445060468783799</v>
      </c>
      <c r="AMV51">
        <v>-26.523964646070699</v>
      </c>
      <c r="AMW51">
        <v>-12.976239103863501</v>
      </c>
      <c r="AMX51">
        <v>-17.7944850747744</v>
      </c>
      <c r="AMY51">
        <v>-7.6783543464517798</v>
      </c>
      <c r="AMZ51">
        <v>-10.1717463307128</v>
      </c>
      <c r="ANA51">
        <v>-14.3497500365687</v>
      </c>
      <c r="ANB51">
        <v>-13.575882506495001</v>
      </c>
      <c r="ANC51">
        <v>-13.8518168484333</v>
      </c>
      <c r="AND51">
        <v>-9.3694483499872394</v>
      </c>
      <c r="ANE51">
        <v>-9.3076149567370106</v>
      </c>
      <c r="ANF51">
        <v>-9.3632520121881804</v>
      </c>
      <c r="ANG51">
        <v>-20.529442835314601</v>
      </c>
      <c r="ANH51">
        <v>-19.080825855151001</v>
      </c>
      <c r="ANI51">
        <v>-11.0226019606127</v>
      </c>
      <c r="ANJ51">
        <v>-13.3030568332301</v>
      </c>
      <c r="ANK51">
        <v>-16.530464592041401</v>
      </c>
      <c r="ANL51">
        <v>-9.6264160076417795</v>
      </c>
      <c r="ANM51">
        <v>-22.275786311534102</v>
      </c>
      <c r="ANN51">
        <v>-10.5033213571228</v>
      </c>
      <c r="ANO51">
        <v>-16.171592168438501</v>
      </c>
      <c r="ANP51">
        <v>-11.4117131146127</v>
      </c>
      <c r="ANQ51">
        <v>-9.7563062639750608</v>
      </c>
      <c r="ANR51">
        <v>-10.731872127385399</v>
      </c>
      <c r="ANS51">
        <v>-19.223198829552299</v>
      </c>
      <c r="ANT51">
        <v>-23.606100727733399</v>
      </c>
      <c r="ANU51">
        <v>-16.616003548005601</v>
      </c>
      <c r="ANV51">
        <v>-19.623681511188</v>
      </c>
      <c r="ANW51">
        <v>-15.4400136934686</v>
      </c>
      <c r="ANX51">
        <v>-17.965934298043599</v>
      </c>
      <c r="ANY51">
        <v>-19.5306038558324</v>
      </c>
      <c r="ANZ51">
        <v>-12.9959142280225</v>
      </c>
      <c r="AOA51">
        <v>-8.0143657957878798</v>
      </c>
      <c r="AOB51">
        <v>-18.198433289851401</v>
      </c>
      <c r="AOC51">
        <v>-23.3349503703006</v>
      </c>
      <c r="AOD51">
        <v>-14.583860313401001</v>
      </c>
      <c r="AOE51">
        <v>-30.413709367020299</v>
      </c>
      <c r="AOF51">
        <v>-13.8457758396129</v>
      </c>
      <c r="AOG51">
        <v>-15.2873922913068</v>
      </c>
      <c r="AOH51">
        <v>-16.878100138723401</v>
      </c>
      <c r="AOI51">
        <v>-21.199506346083901</v>
      </c>
      <c r="AOJ51">
        <v>-16.884613901602201</v>
      </c>
      <c r="AOK51">
        <v>-14.442367269823301</v>
      </c>
      <c r="AOL51">
        <v>-13.056427016157199</v>
      </c>
      <c r="AOM51">
        <v>-21.371656413495</v>
      </c>
      <c r="AON51">
        <v>-16.1570557362908</v>
      </c>
      <c r="AOO51">
        <v>-27.580640727325498</v>
      </c>
      <c r="AOP51">
        <v>-13.420360253701499</v>
      </c>
      <c r="AOQ51">
        <v>-13.6996010690928</v>
      </c>
      <c r="AOR51">
        <v>-34.228024144688199</v>
      </c>
      <c r="AOS51">
        <v>-21.113247478183698</v>
      </c>
      <c r="AOT51">
        <v>-17.376088957516</v>
      </c>
      <c r="AOU51">
        <v>-22.2359882717295</v>
      </c>
      <c r="AOV51">
        <v>-26.270337496795602</v>
      </c>
      <c r="AOW51">
        <v>-15.5612968995106</v>
      </c>
      <c r="AOX51">
        <v>-13.048581294161099</v>
      </c>
      <c r="AOY51">
        <v>-16.8858241520166</v>
      </c>
      <c r="AOZ51">
        <v>-21.220938171043102</v>
      </c>
      <c r="APA51">
        <v>-17.8586396211489</v>
      </c>
      <c r="APB51">
        <v>-35.835451410259303</v>
      </c>
      <c r="APC51">
        <v>-24.477039422406801</v>
      </c>
      <c r="APD51">
        <v>-14.0699898865647</v>
      </c>
      <c r="APE51">
        <v>-17.140695280278301</v>
      </c>
      <c r="APF51">
        <v>-15.433000511942501</v>
      </c>
      <c r="APG51">
        <v>-15.503256962318099</v>
      </c>
      <c r="APH51">
        <v>-24.539466185640599</v>
      </c>
      <c r="API51">
        <v>-23.697915286251501</v>
      </c>
      <c r="APJ51">
        <v>-14.7737327463449</v>
      </c>
      <c r="APK51">
        <v>-26.2141553217742</v>
      </c>
      <c r="APL51">
        <v>-22.885003204480299</v>
      </c>
      <c r="APM51">
        <v>-17.095684444333902</v>
      </c>
      <c r="APN51">
        <v>-29.6717774611373</v>
      </c>
      <c r="APO51">
        <v>-22.696033755556201</v>
      </c>
      <c r="APP51">
        <v>-18.637721214236102</v>
      </c>
      <c r="APQ51">
        <v>-22.9565719395538</v>
      </c>
      <c r="APR51">
        <v>-29.030586538793202</v>
      </c>
      <c r="APS51">
        <v>-36.503854668234403</v>
      </c>
      <c r="APT51">
        <v>-16.928464620457301</v>
      </c>
      <c r="APU51">
        <v>-24.392572684505598</v>
      </c>
      <c r="APV51">
        <v>-22.0993987060458</v>
      </c>
      <c r="APW51">
        <v>-16.832736782411502</v>
      </c>
      <c r="APX51">
        <v>-24.628906560344799</v>
      </c>
      <c r="APY51">
        <v>-18.0693151183251</v>
      </c>
      <c r="APZ51">
        <v>-15.969789549729301</v>
      </c>
      <c r="AQA51">
        <v>-28.365726277788401</v>
      </c>
      <c r="AQB51">
        <v>-24.511682697252901</v>
      </c>
      <c r="AQC51">
        <v>-36.208416967829599</v>
      </c>
      <c r="AQD51">
        <v>-22.500893172701399</v>
      </c>
      <c r="AQE51">
        <v>-25.739880865786098</v>
      </c>
      <c r="AQF51">
        <v>-27.862991291929799</v>
      </c>
      <c r="AQG51">
        <v>-21.877079629509101</v>
      </c>
      <c r="AQH51">
        <v>-32.575775731283599</v>
      </c>
      <c r="AQI51">
        <v>-32.104180916749002</v>
      </c>
      <c r="AQJ51">
        <v>-21.643143181320902</v>
      </c>
      <c r="AQK51">
        <v>-20.989536986634299</v>
      </c>
      <c r="AQL51">
        <v>-34.175141340452903</v>
      </c>
      <c r="AQM51">
        <v>-26.5859223179453</v>
      </c>
      <c r="AQN51">
        <v>-28.395712615255501</v>
      </c>
      <c r="AQO51">
        <v>-18.295210737719199</v>
      </c>
      <c r="AQP51">
        <v>-33.189318080001897</v>
      </c>
      <c r="AQQ51">
        <v>-33.780193952045899</v>
      </c>
      <c r="AQR51">
        <v>-24.431328582845499</v>
      </c>
      <c r="AQS51">
        <v>-23.663972382691899</v>
      </c>
      <c r="AQT51">
        <v>-25.648757697599901</v>
      </c>
      <c r="AQU51">
        <v>-29.870271438735099</v>
      </c>
      <c r="AQV51">
        <v>-25.260210345239798</v>
      </c>
      <c r="AQW51">
        <v>-28.983343846240501</v>
      </c>
      <c r="AQX51">
        <v>-27.421700590028301</v>
      </c>
      <c r="AQY51">
        <v>-26.851867586690101</v>
      </c>
      <c r="AQZ51">
        <v>-26.111516584519102</v>
      </c>
      <c r="ARA51">
        <v>-32.2351152725223</v>
      </c>
      <c r="ARB51">
        <v>-30.094137317373701</v>
      </c>
      <c r="ARC51">
        <v>-40.353335395016202</v>
      </c>
      <c r="ARD51">
        <v>-38.763405521977703</v>
      </c>
      <c r="ARE51">
        <v>-27.053342605324399</v>
      </c>
      <c r="ARF51">
        <v>-26.747600127066299</v>
      </c>
      <c r="ARG51">
        <v>-27.266925973667501</v>
      </c>
      <c r="ARH51">
        <v>-28.230525921231798</v>
      </c>
      <c r="ARI51">
        <v>-29.268101741819301</v>
      </c>
      <c r="ARJ51">
        <v>-34.916967746356299</v>
      </c>
      <c r="ARK51">
        <v>-30.470502640572199</v>
      </c>
      <c r="ARL51">
        <v>-31.9473570942687</v>
      </c>
      <c r="ARM51">
        <v>-36.025631562986703</v>
      </c>
      <c r="ARN51">
        <v>-34.350487340448701</v>
      </c>
      <c r="ARO51">
        <v>-33.108923404837398</v>
      </c>
      <c r="ARP51">
        <v>-34.0772391068639</v>
      </c>
      <c r="ARQ51">
        <v>-38.407167742816497</v>
      </c>
      <c r="ARR51">
        <v>-40.0908957695233</v>
      </c>
      <c r="ARS51">
        <v>-35.908416144005898</v>
      </c>
      <c r="ART51">
        <v>-35.592540426282902</v>
      </c>
      <c r="ARU51">
        <v>-30.343120504481998</v>
      </c>
      <c r="ARV51">
        <v>-34.443633675801699</v>
      </c>
      <c r="ARW51">
        <v>-36.815759944784297</v>
      </c>
      <c r="ARX51">
        <v>-36.3147014410468</v>
      </c>
      <c r="ARY51">
        <v>-50.644777467705502</v>
      </c>
      <c r="ARZ51">
        <v>-38.738210499171899</v>
      </c>
      <c r="ASA51">
        <v>-36.007465047635101</v>
      </c>
      <c r="ASB51">
        <v>-35.576635821624102</v>
      </c>
      <c r="ASC51">
        <v>-35.838114093958801</v>
      </c>
      <c r="ASD51">
        <v>-39.472625932314301</v>
      </c>
      <c r="ASE51">
        <v>-51.090650156616398</v>
      </c>
      <c r="ASF51">
        <v>-34.633548644667101</v>
      </c>
      <c r="ASG51">
        <v>-45.190371864086003</v>
      </c>
      <c r="ASH51">
        <v>-44.351221606489098</v>
      </c>
      <c r="ASI51">
        <v>-41.5390734734167</v>
      </c>
      <c r="ASJ51">
        <v>-40.947728683378003</v>
      </c>
      <c r="ASK51">
        <v>-53.045519203109798</v>
      </c>
      <c r="ASL51">
        <v>-49.027661918223103</v>
      </c>
      <c r="ASM51">
        <v>-52.561618278449899</v>
      </c>
      <c r="ASN51">
        <v>-48.803149561516697</v>
      </c>
      <c r="ASO51">
        <v>-47.6652891847516</v>
      </c>
      <c r="ASP51">
        <v>-44.286672481776698</v>
      </c>
      <c r="ASQ51">
        <v>-43.779070489038197</v>
      </c>
      <c r="ASR51">
        <v>-46.171100294296302</v>
      </c>
      <c r="ASS51">
        <v>-41.004926246182499</v>
      </c>
      <c r="AST51">
        <v>-46.4257810613204</v>
      </c>
      <c r="ASU51">
        <v>-55.6413423828958</v>
      </c>
      <c r="ASV51">
        <v>-45.9104721384793</v>
      </c>
      <c r="ASW51">
        <v>-52.83842031196</v>
      </c>
      <c r="ASX51">
        <v>-50.653795169253002</v>
      </c>
      <c r="ASY51">
        <v>-45.327755898767101</v>
      </c>
      <c r="ASZ51">
        <v>-43.175614540893299</v>
      </c>
      <c r="ATA51">
        <v>-47.9793387655589</v>
      </c>
      <c r="ATB51">
        <v>-43.340827521123302</v>
      </c>
      <c r="ATC51">
        <v>-46.196972275747598</v>
      </c>
      <c r="ATD51">
        <v>-39.808772032123997</v>
      </c>
      <c r="ATE51">
        <v>-45.143723330707402</v>
      </c>
      <c r="ATF51">
        <v>-51.156682410560897</v>
      </c>
      <c r="ATG51">
        <v>-40.058339565485298</v>
      </c>
      <c r="ATH51">
        <v>-46.101237659063202</v>
      </c>
      <c r="ATI51">
        <v>-41.668471728162103</v>
      </c>
      <c r="ATJ51">
        <v>-49.824856401697701</v>
      </c>
      <c r="ATK51">
        <v>-45.225571040638798</v>
      </c>
      <c r="ATL51">
        <v>-52.6559668421081</v>
      </c>
      <c r="ATM51">
        <v>-51.850240345005503</v>
      </c>
      <c r="ATN51">
        <v>-38.503762351023298</v>
      </c>
      <c r="ATO51">
        <v>-41.247305822534898</v>
      </c>
      <c r="ATP51">
        <v>-45.942485426397603</v>
      </c>
      <c r="ATQ51">
        <v>-48.122832389166597</v>
      </c>
      <c r="ATR51">
        <v>-46.488791580758303</v>
      </c>
      <c r="ATS51">
        <v>-50.525877636648602</v>
      </c>
      <c r="ATT51">
        <v>-46.0106138265296</v>
      </c>
      <c r="ATU51">
        <v>-51.298867725256599</v>
      </c>
      <c r="ATV51">
        <v>-52.105077124817598</v>
      </c>
      <c r="ATW51">
        <v>-50.686924738795398</v>
      </c>
      <c r="ATX51">
        <v>-43.909896989111601</v>
      </c>
      <c r="ATY51">
        <v>-48.729701184106602</v>
      </c>
      <c r="ATZ51">
        <v>-47.026009240610698</v>
      </c>
      <c r="AUA51">
        <v>-44.032986686762001</v>
      </c>
      <c r="AUB51">
        <v>-42.373775576555801</v>
      </c>
      <c r="AUC51">
        <v>-48.873108359066201</v>
      </c>
      <c r="AUD51">
        <v>-49.143236442599502</v>
      </c>
      <c r="AUE51">
        <v>-50.379584595891998</v>
      </c>
      <c r="AUF51">
        <v>-41.040794127375797</v>
      </c>
      <c r="AUG51">
        <v>-43.741065810998002</v>
      </c>
      <c r="AUH51">
        <v>-45.0585299919208</v>
      </c>
      <c r="AUI51">
        <v>-44.601153085841297</v>
      </c>
      <c r="AUJ51">
        <v>-54.428045507227999</v>
      </c>
      <c r="AUK51">
        <v>-46.803958967139202</v>
      </c>
      <c r="AUL51">
        <v>-40.147500996019701</v>
      </c>
      <c r="AUM51">
        <v>-45.602766482100201</v>
      </c>
      <c r="AUN51">
        <v>-47.1374711002615</v>
      </c>
      <c r="AUO51">
        <v>-44.0289655649769</v>
      </c>
      <c r="AUP51">
        <v>-45.025051969876799</v>
      </c>
      <c r="AUQ51">
        <v>-39.692454928502798</v>
      </c>
      <c r="AUR51">
        <v>-48.309635527946298</v>
      </c>
      <c r="AUS51">
        <v>-47.590306962036202</v>
      </c>
      <c r="AUT51">
        <v>-51.2833875773266</v>
      </c>
      <c r="AUU51">
        <v>-44.082012334881703</v>
      </c>
      <c r="AUV51">
        <v>-47.101647411337296</v>
      </c>
      <c r="AUW51">
        <v>-41.710579028217197</v>
      </c>
      <c r="AUX51">
        <v>-50.748984597109001</v>
      </c>
      <c r="AUY51">
        <v>-49.575350661736501</v>
      </c>
      <c r="AUZ51">
        <v>-57.6247255814555</v>
      </c>
      <c r="AVA51">
        <v>-43.181979989473199</v>
      </c>
      <c r="AVB51">
        <v>-43.0639854553161</v>
      </c>
      <c r="AVC51">
        <v>-43.792911123722</v>
      </c>
      <c r="AVD51">
        <v>-47.692957214563499</v>
      </c>
      <c r="AVE51">
        <v>-44.082656719696601</v>
      </c>
      <c r="AVF51">
        <v>-49.816583597536997</v>
      </c>
      <c r="AVG51">
        <v>-55.776220893496102</v>
      </c>
      <c r="AVH51">
        <v>-57.078348002519199</v>
      </c>
      <c r="AVI51">
        <v>-52.095903990089298</v>
      </c>
      <c r="AVJ51">
        <v>-44.981779420485601</v>
      </c>
      <c r="AVK51">
        <v>-43.087190346219103</v>
      </c>
      <c r="AVL51">
        <v>-51.909628512150299</v>
      </c>
      <c r="AVM51">
        <v>-40.406524800321499</v>
      </c>
      <c r="AVN51">
        <v>-50.950386640408603</v>
      </c>
      <c r="AVO51">
        <v>-46.619741884229597</v>
      </c>
      <c r="AVP51">
        <v>-52.142812793747296</v>
      </c>
      <c r="AVQ51">
        <v>-47.695528021627503</v>
      </c>
      <c r="AVR51">
        <v>-43.321924847113799</v>
      </c>
      <c r="AVS51">
        <v>-46.9745961312641</v>
      </c>
      <c r="AVT51">
        <v>-44.836140369832997</v>
      </c>
      <c r="AVU51">
        <v>-44.972412921538996</v>
      </c>
      <c r="AVV51">
        <v>-43.350491868168099</v>
      </c>
      <c r="AVW51">
        <v>-49.436499870722599</v>
      </c>
      <c r="AVX51">
        <v>-43.543659548045802</v>
      </c>
      <c r="AVY51">
        <v>-42.477815661926897</v>
      </c>
      <c r="AVZ51">
        <v>-41.359360132013201</v>
      </c>
      <c r="AWA51">
        <v>-46.841538867581299</v>
      </c>
      <c r="AWB51">
        <v>-53.091673289998901</v>
      </c>
      <c r="AWC51">
        <v>-44.3727476722974</v>
      </c>
      <c r="AWD51">
        <v>-46.957666202996997</v>
      </c>
      <c r="AWE51">
        <v>-38.573880074331903</v>
      </c>
      <c r="AWF51">
        <v>-52.726521542629797</v>
      </c>
      <c r="AWG51">
        <v>-46.099240898686197</v>
      </c>
      <c r="AWH51">
        <v>-72.865119051536098</v>
      </c>
      <c r="AWI51">
        <v>-61.7758650951452</v>
      </c>
      <c r="AWJ51">
        <v>-42.091704562832703</v>
      </c>
      <c r="AWK51">
        <v>-41.924251267086198</v>
      </c>
      <c r="AWL51">
        <v>-48.0077297530298</v>
      </c>
    </row>
    <row r="52" spans="1:1286" x14ac:dyDescent="0.25">
      <c r="A52">
        <v>50</v>
      </c>
      <c r="B52">
        <v>1</v>
      </c>
      <c r="C52">
        <f t="shared" si="0"/>
        <v>400</v>
      </c>
      <c r="D52">
        <v>-2</v>
      </c>
      <c r="E52">
        <v>5</v>
      </c>
      <c r="F52">
        <v>-41.038689808940198</v>
      </c>
      <c r="G52">
        <v>-44.415714123193098</v>
      </c>
      <c r="H52">
        <v>-50.358325124952998</v>
      </c>
      <c r="I52">
        <v>-47.9537404253986</v>
      </c>
      <c r="J52">
        <v>-60.617259479464202</v>
      </c>
      <c r="K52">
        <v>-45.080711331768597</v>
      </c>
      <c r="L52">
        <v>-51.081997783180903</v>
      </c>
      <c r="M52">
        <v>-50.425376520566502</v>
      </c>
      <c r="N52">
        <v>-43.568104288547602</v>
      </c>
      <c r="O52">
        <v>-55.380506235823397</v>
      </c>
      <c r="P52">
        <v>-41.639556611231697</v>
      </c>
      <c r="Q52">
        <v>-44.882573963401398</v>
      </c>
      <c r="R52">
        <v>-47.825798509735499</v>
      </c>
      <c r="S52">
        <v>-44.428481837885599</v>
      </c>
      <c r="T52">
        <v>-44.872202721644101</v>
      </c>
      <c r="U52">
        <v>-47.354521872092597</v>
      </c>
      <c r="V52">
        <v>-54.471927203708297</v>
      </c>
      <c r="W52">
        <v>-44.342733059640402</v>
      </c>
      <c r="X52">
        <v>-45.897766875107997</v>
      </c>
      <c r="Y52">
        <v>-42.109238299003401</v>
      </c>
      <c r="Z52">
        <v>-45.232412586361697</v>
      </c>
      <c r="AA52">
        <v>-48.666922933956698</v>
      </c>
      <c r="AB52">
        <v>-49.204706045139197</v>
      </c>
      <c r="AC52">
        <v>-49.890016269590902</v>
      </c>
      <c r="AD52">
        <v>-40.160665373199002</v>
      </c>
      <c r="AE52">
        <v>-43.118960080972599</v>
      </c>
      <c r="AF52">
        <v>-54.138814262597897</v>
      </c>
      <c r="AG52">
        <v>-47.572329882023197</v>
      </c>
      <c r="AH52">
        <v>-40.284046786704998</v>
      </c>
      <c r="AI52">
        <v>-45.481692149729</v>
      </c>
      <c r="AJ52">
        <v>-39.576941963706503</v>
      </c>
      <c r="AK52">
        <v>-52.952102026986999</v>
      </c>
      <c r="AL52">
        <v>-48.187151231204503</v>
      </c>
      <c r="AM52">
        <v>-43.965243741097602</v>
      </c>
      <c r="AN52">
        <v>-50.002824464600302</v>
      </c>
      <c r="AO52">
        <v>-46.6761693651465</v>
      </c>
      <c r="AP52">
        <v>-55.654936494971103</v>
      </c>
      <c r="AQ52">
        <v>-45.358217242998499</v>
      </c>
      <c r="AR52">
        <v>-38.753800309522198</v>
      </c>
      <c r="AS52">
        <v>-43.512855946699297</v>
      </c>
      <c r="AT52">
        <v>-49.542723770829603</v>
      </c>
      <c r="AU52">
        <v>-47.3529978634865</v>
      </c>
      <c r="AV52">
        <v>-48.572717943446598</v>
      </c>
      <c r="AW52">
        <v>-47.561940468292804</v>
      </c>
      <c r="AX52">
        <v>-37.341996735666903</v>
      </c>
      <c r="AY52">
        <v>-45.205118987363299</v>
      </c>
      <c r="AZ52">
        <v>-40.9329326700324</v>
      </c>
      <c r="BA52">
        <v>-50.858824261696597</v>
      </c>
      <c r="BB52">
        <v>-44.376791523101602</v>
      </c>
      <c r="BC52">
        <v>-47.360099696199299</v>
      </c>
      <c r="BD52">
        <v>-46.626062694684002</v>
      </c>
      <c r="BE52">
        <v>-44.022514324619003</v>
      </c>
      <c r="BF52">
        <v>-48.945822207921999</v>
      </c>
      <c r="BG52">
        <v>-46.916092240956999</v>
      </c>
      <c r="BH52">
        <v>-57.948061521463202</v>
      </c>
      <c r="BI52">
        <v>-47.3471431189325</v>
      </c>
      <c r="BJ52">
        <v>-43.7024513359952</v>
      </c>
      <c r="BK52">
        <v>-40.688859174899697</v>
      </c>
      <c r="BL52">
        <v>-55.845559112744397</v>
      </c>
      <c r="BM52">
        <v>-49.091187102549199</v>
      </c>
      <c r="BN52">
        <v>-47.437303912567501</v>
      </c>
      <c r="BO52">
        <v>-47.590185044208198</v>
      </c>
      <c r="BP52">
        <v>-46.960345372754396</v>
      </c>
      <c r="BQ52">
        <v>-46.763372903938397</v>
      </c>
      <c r="BR52">
        <v>-42.7024329606487</v>
      </c>
      <c r="BS52">
        <v>-48.280831897440599</v>
      </c>
      <c r="BT52">
        <v>-41.820559744624397</v>
      </c>
      <c r="BU52">
        <v>-44.2418386237824</v>
      </c>
      <c r="BV52">
        <v>-57.177960427526102</v>
      </c>
      <c r="BW52">
        <v>-46.107975635005801</v>
      </c>
      <c r="BX52">
        <v>-51.339539425501698</v>
      </c>
      <c r="BY52">
        <v>-44.462259857031398</v>
      </c>
      <c r="BZ52">
        <v>-37.919386280165902</v>
      </c>
      <c r="CA52">
        <v>-44.632333119338703</v>
      </c>
      <c r="CB52">
        <v>-36.378286980072801</v>
      </c>
      <c r="CC52">
        <v>-48.561254996197697</v>
      </c>
      <c r="CD52">
        <v>-50.259944238502598</v>
      </c>
      <c r="CE52">
        <v>-44.006811492218603</v>
      </c>
      <c r="CF52">
        <v>-45.555973434147802</v>
      </c>
      <c r="CG52">
        <v>-42.511061230573802</v>
      </c>
      <c r="CH52">
        <v>-41.306997304598703</v>
      </c>
      <c r="CI52">
        <v>-47.369605662739801</v>
      </c>
      <c r="CJ52">
        <v>-40.9385758588652</v>
      </c>
      <c r="CK52">
        <v>-41.394113292338403</v>
      </c>
      <c r="CL52">
        <v>-48.536028531546798</v>
      </c>
      <c r="CM52">
        <v>-39.247012733445203</v>
      </c>
      <c r="CN52">
        <v>-43.989819014642997</v>
      </c>
      <c r="CO52">
        <v>-63.188650995542801</v>
      </c>
      <c r="CP52">
        <v>-42.284914634460897</v>
      </c>
      <c r="CQ52">
        <v>-43.342774790297099</v>
      </c>
      <c r="CR52">
        <v>-47.370632408933503</v>
      </c>
      <c r="CS52">
        <v>-50.290966861115201</v>
      </c>
      <c r="CT52">
        <v>-47.1759906425997</v>
      </c>
      <c r="CU52">
        <v>-39.623177637807899</v>
      </c>
      <c r="CV52">
        <v>-72.393281820943102</v>
      </c>
      <c r="CW52">
        <v>-39.347475438844398</v>
      </c>
      <c r="CX52">
        <v>-47.703609793320901</v>
      </c>
      <c r="CY52">
        <v>-49.469426462928503</v>
      </c>
      <c r="CZ52">
        <v>-44.4189310569448</v>
      </c>
      <c r="DA52">
        <v>-46.862357391175202</v>
      </c>
      <c r="DB52">
        <v>-52.240465617988399</v>
      </c>
      <c r="DC52">
        <v>-42.739798728963798</v>
      </c>
      <c r="DD52">
        <v>-38.298851213784197</v>
      </c>
      <c r="DE52">
        <v>-46.111256856466902</v>
      </c>
      <c r="DF52">
        <v>-47.249737220187697</v>
      </c>
      <c r="DG52">
        <v>-44.844573379907601</v>
      </c>
      <c r="DH52">
        <v>-46.064941858381196</v>
      </c>
      <c r="DI52">
        <v>-41.359152178503898</v>
      </c>
      <c r="DJ52">
        <v>-42.484249235577103</v>
      </c>
      <c r="DK52">
        <v>-38.683061815778899</v>
      </c>
      <c r="DL52">
        <v>-40.533933069061099</v>
      </c>
      <c r="DM52">
        <v>-40.578249784882601</v>
      </c>
      <c r="DN52">
        <v>-32.370634391504296</v>
      </c>
      <c r="DO52">
        <v>-35.823187350992903</v>
      </c>
      <c r="DP52">
        <v>-42.887204155505003</v>
      </c>
      <c r="DQ52">
        <v>-45.699912437486198</v>
      </c>
      <c r="DR52">
        <v>-37.775494306503099</v>
      </c>
      <c r="DS52">
        <v>-39.683720414623302</v>
      </c>
      <c r="DT52">
        <v>-35.159261566348903</v>
      </c>
      <c r="DU52">
        <v>-31.9553042496144</v>
      </c>
      <c r="DV52">
        <v>-33.307552522281199</v>
      </c>
      <c r="DW52">
        <v>-36.970312728536499</v>
      </c>
      <c r="DX52">
        <v>-35.019816742416801</v>
      </c>
      <c r="DY52">
        <v>-25.708295777861501</v>
      </c>
      <c r="DZ52">
        <v>-31.414302863488199</v>
      </c>
      <c r="EA52">
        <v>-28.608638665830799</v>
      </c>
      <c r="EB52">
        <v>-26.468191338836199</v>
      </c>
      <c r="EC52">
        <v>-29.8024210038256</v>
      </c>
      <c r="ED52">
        <v>-32.199622833510702</v>
      </c>
      <c r="EE52">
        <v>-30.036060222678099</v>
      </c>
      <c r="EF52">
        <v>-37.405169581823102</v>
      </c>
      <c r="EG52">
        <v>-27.8586063941984</v>
      </c>
      <c r="EH52">
        <v>-44.3627689625119</v>
      </c>
      <c r="EI52">
        <v>-22.974154588432398</v>
      </c>
      <c r="EJ52">
        <v>-34.975288448697299</v>
      </c>
      <c r="EK52">
        <v>-30.26302131257</v>
      </c>
      <c r="EL52">
        <v>-32.629500562555002</v>
      </c>
      <c r="EM52">
        <v>-32.6176118124488</v>
      </c>
      <c r="EN52">
        <v>-27.474566082548399</v>
      </c>
      <c r="EO52">
        <v>-29.972237493043799</v>
      </c>
      <c r="EP52">
        <v>-27.909393702125399</v>
      </c>
      <c r="EQ52">
        <v>-27.995595693910801</v>
      </c>
      <c r="ER52">
        <v>-30.958589427415699</v>
      </c>
      <c r="ES52">
        <v>-25.278227219299101</v>
      </c>
      <c r="ET52">
        <v>-25.415237984657399</v>
      </c>
      <c r="EU52">
        <v>-30.485584616276299</v>
      </c>
      <c r="EV52">
        <v>-22.300626248846299</v>
      </c>
      <c r="EW52">
        <v>-34.733565428494998</v>
      </c>
      <c r="EX52">
        <v>-22.3100910233515</v>
      </c>
      <c r="EY52">
        <v>-25.2278237082249</v>
      </c>
      <c r="EZ52">
        <v>-20.6644176534938</v>
      </c>
      <c r="FA52">
        <v>-30.754487096826399</v>
      </c>
      <c r="FB52">
        <v>-29.027961393085601</v>
      </c>
      <c r="FC52">
        <v>-22.2379353285517</v>
      </c>
      <c r="FD52">
        <v>-26.7480990295177</v>
      </c>
      <c r="FE52">
        <v>-23.1456155006511</v>
      </c>
      <c r="FF52">
        <v>-20.703836457520001</v>
      </c>
      <c r="FG52">
        <v>-16.7681195146973</v>
      </c>
      <c r="FH52">
        <v>-20.257506333553302</v>
      </c>
      <c r="FI52">
        <v>-22.1769530718021</v>
      </c>
      <c r="FJ52">
        <v>-22.712261110859099</v>
      </c>
      <c r="FK52">
        <v>-15.484285209287</v>
      </c>
      <c r="FL52">
        <v>-22.002223097799298</v>
      </c>
      <c r="FM52">
        <v>-21.429975353888</v>
      </c>
      <c r="FN52">
        <v>-21.935395058418202</v>
      </c>
      <c r="FO52">
        <v>-24.707027105903201</v>
      </c>
      <c r="FP52">
        <v>-21.142918899468501</v>
      </c>
      <c r="FQ52">
        <v>-18.227884624324801</v>
      </c>
      <c r="FR52">
        <v>-22.050604986370899</v>
      </c>
      <c r="FS52">
        <v>-19.921684405475801</v>
      </c>
      <c r="FT52">
        <v>-30.224658726756399</v>
      </c>
      <c r="FU52">
        <v>-19.065054499373399</v>
      </c>
      <c r="FV52">
        <v>-20.349690624517201</v>
      </c>
      <c r="FW52">
        <v>-21.210879772754801</v>
      </c>
      <c r="FX52">
        <v>-14.7684173455318</v>
      </c>
      <c r="FY52">
        <v>-31.1342501821991</v>
      </c>
      <c r="FZ52">
        <v>-13.460730132304001</v>
      </c>
      <c r="GA52">
        <v>-32.686078219633202</v>
      </c>
      <c r="GB52">
        <v>-14.0810765958209</v>
      </c>
      <c r="GC52">
        <v>-47.137068280742803</v>
      </c>
      <c r="GD52">
        <v>-22.246962906856599</v>
      </c>
      <c r="GE52">
        <v>-20.941738740079899</v>
      </c>
      <c r="GF52">
        <v>-12.643034169930599</v>
      </c>
      <c r="GG52">
        <v>-28.586310768623001</v>
      </c>
      <c r="GH52">
        <v>-15.3810919455108</v>
      </c>
      <c r="GI52">
        <v>-22.202743235671001</v>
      </c>
      <c r="GJ52">
        <v>-11.21016039561</v>
      </c>
      <c r="GK52">
        <v>-20.798479066749199</v>
      </c>
      <c r="GL52">
        <v>-27.601674313154501</v>
      </c>
      <c r="GM52">
        <v>-27.050225798330999</v>
      </c>
      <c r="GN52">
        <v>-37.923104337271297</v>
      </c>
      <c r="GO52">
        <v>-17.241885547908701</v>
      </c>
      <c r="GP52">
        <v>-17.065539857552601</v>
      </c>
      <c r="GQ52">
        <v>-19.951792340942902</v>
      </c>
      <c r="GR52">
        <v>-37.378539516727102</v>
      </c>
      <c r="GS52">
        <v>-16.439018755393398</v>
      </c>
      <c r="GT52">
        <v>-24.348588632213801</v>
      </c>
      <c r="GU52">
        <v>-12.373827816897901</v>
      </c>
      <c r="GV52">
        <v>-21.239222880640799</v>
      </c>
      <c r="GW52">
        <v>-17.229797070051902</v>
      </c>
      <c r="GX52">
        <v>-13.9328133021766</v>
      </c>
      <c r="GY52">
        <v>-22.1404865369344</v>
      </c>
      <c r="GZ52">
        <v>-24.252135854988001</v>
      </c>
      <c r="HA52">
        <v>-20.605796506031702</v>
      </c>
      <c r="HB52">
        <v>-21.219820401431001</v>
      </c>
      <c r="HC52">
        <v>-16.661062497916902</v>
      </c>
      <c r="HD52">
        <v>-31.612047191228999</v>
      </c>
      <c r="HE52">
        <v>-28.051371528423399</v>
      </c>
      <c r="HF52">
        <v>-17.921170741500799</v>
      </c>
      <c r="HG52">
        <v>-20.7097821133212</v>
      </c>
      <c r="HH52">
        <v>-24.672558302640901</v>
      </c>
      <c r="HI52">
        <v>-19.745053012298701</v>
      </c>
      <c r="HJ52">
        <v>-19.1349056544998</v>
      </c>
      <c r="HK52">
        <v>-8.8201824595277305</v>
      </c>
      <c r="HL52">
        <v>-17.253650106861201</v>
      </c>
      <c r="HM52">
        <v>-20.990736505634999</v>
      </c>
      <c r="HN52">
        <v>-15.074655051466401</v>
      </c>
      <c r="HO52">
        <v>-12.905074305271</v>
      </c>
      <c r="HP52">
        <v>-18.9565919678246</v>
      </c>
      <c r="HQ52">
        <v>-16.8067015069673</v>
      </c>
      <c r="HR52">
        <v>-17.396685050100601</v>
      </c>
      <c r="HS52">
        <v>-17.411671580080899</v>
      </c>
      <c r="HT52">
        <v>-20.2516142795034</v>
      </c>
      <c r="HU52">
        <v>-27.797979919275701</v>
      </c>
      <c r="HV52">
        <v>-18.733189202647299</v>
      </c>
      <c r="HW52">
        <v>-15.137704850276901</v>
      </c>
      <c r="HX52">
        <v>-11.3000750153262</v>
      </c>
      <c r="HY52">
        <v>-15.5112491930338</v>
      </c>
      <c r="HZ52">
        <v>-16.248543079342099</v>
      </c>
      <c r="IA52">
        <v>-18.804055202648399</v>
      </c>
      <c r="IB52">
        <v>-12.2121055784025</v>
      </c>
      <c r="IC52">
        <v>-7.1609813647602598</v>
      </c>
      <c r="ID52">
        <v>-34.0192939658386</v>
      </c>
      <c r="IE52">
        <v>-16.374064118080302</v>
      </c>
      <c r="IF52">
        <v>-9.3171683427856102</v>
      </c>
      <c r="IG52">
        <v>-16.813231643856799</v>
      </c>
      <c r="IH52">
        <v>-13.3441683811592</v>
      </c>
      <c r="II52">
        <v>-18.136120079280801</v>
      </c>
      <c r="IJ52">
        <v>-16.178184447426201</v>
      </c>
      <c r="IK52">
        <v>-12.1502476540308</v>
      </c>
      <c r="IL52">
        <v>-21.467284040041498</v>
      </c>
      <c r="IM52">
        <v>-9.8013381829333905</v>
      </c>
      <c r="IN52">
        <v>-14.2510235554298</v>
      </c>
      <c r="IO52">
        <v>-10.203379207968499</v>
      </c>
      <c r="IP52">
        <v>-13.3396478906208</v>
      </c>
      <c r="IQ52">
        <v>-8.62817911012087</v>
      </c>
      <c r="IR52">
        <v>-26.5201424791866</v>
      </c>
      <c r="IS52">
        <v>-12.7794013690295</v>
      </c>
      <c r="IT52">
        <v>-11.615117975199899</v>
      </c>
      <c r="IU52">
        <v>-12.6254021480128</v>
      </c>
      <c r="IV52">
        <v>-14.2947151597418</v>
      </c>
      <c r="IW52">
        <v>-9.6795152003436407</v>
      </c>
      <c r="IX52">
        <v>-8.9627675159324802</v>
      </c>
      <c r="IY52">
        <v>-15.746305594383299</v>
      </c>
      <c r="IZ52">
        <v>-15.921577411574299</v>
      </c>
      <c r="JA52">
        <v>-10.588827820007801</v>
      </c>
      <c r="JB52">
        <v>-10.868898225031201</v>
      </c>
      <c r="JC52">
        <v>-15.694400668220799</v>
      </c>
      <c r="JD52">
        <v>-17.4319810276167</v>
      </c>
      <c r="JE52">
        <v>-11.5004724329736</v>
      </c>
      <c r="JF52">
        <v>-9.7941860457814904</v>
      </c>
      <c r="JG52">
        <v>-12.6637211514411</v>
      </c>
      <c r="JH52">
        <v>-21.6533061910859</v>
      </c>
      <c r="JI52">
        <v>-11.4585403305915</v>
      </c>
      <c r="JJ52">
        <v>-8.6027265494239806</v>
      </c>
      <c r="JK52">
        <v>-35.135554259788698</v>
      </c>
      <c r="JL52">
        <v>-9.7042414352602009</v>
      </c>
      <c r="JM52">
        <v>-15.066853841765599</v>
      </c>
      <c r="JN52">
        <v>-12.3601515951447</v>
      </c>
      <c r="JO52">
        <v>-5.0549306034375601</v>
      </c>
      <c r="JP52">
        <v>-16.261143426078501</v>
      </c>
      <c r="JQ52">
        <v>-5.7020512883903498</v>
      </c>
      <c r="JR52">
        <v>-6.9086364121326698</v>
      </c>
      <c r="JS52">
        <v>-12.2765098093041</v>
      </c>
      <c r="JT52">
        <v>-9.0186295364729592</v>
      </c>
      <c r="JU52">
        <v>-11.049116299049899</v>
      </c>
      <c r="JV52">
        <v>-4.7361464584863304</v>
      </c>
      <c r="JW52">
        <v>-15.8586388504359</v>
      </c>
      <c r="JX52">
        <v>-5.5600292586976803</v>
      </c>
      <c r="JY52">
        <v>-21.179855185234299</v>
      </c>
      <c r="JZ52">
        <v>-9.4689124696446108</v>
      </c>
      <c r="KA52">
        <v>-9.5834622840619907</v>
      </c>
      <c r="KB52">
        <v>-16.6589343788843</v>
      </c>
      <c r="KC52">
        <v>-11.774793926746</v>
      </c>
      <c r="KD52">
        <v>-14.902298146807301</v>
      </c>
      <c r="KE52">
        <v>-11.784571732521201</v>
      </c>
      <c r="KF52">
        <v>-10.6593091347456</v>
      </c>
      <c r="KG52">
        <v>-12.9712915356879</v>
      </c>
      <c r="KH52">
        <v>-19.368342851009601</v>
      </c>
      <c r="KI52">
        <v>-18.249850622720501</v>
      </c>
      <c r="KJ52">
        <v>-15.1710547416604</v>
      </c>
      <c r="KK52">
        <v>-13.0395357259685</v>
      </c>
      <c r="KL52">
        <v>-14.686438891948001</v>
      </c>
      <c r="KM52">
        <v>-7.6098788034031797</v>
      </c>
      <c r="KN52">
        <v>-14.939322216140299</v>
      </c>
      <c r="KO52">
        <v>-6.2359497621666602</v>
      </c>
      <c r="KP52">
        <v>-3.8045254856796502</v>
      </c>
      <c r="KQ52">
        <v>-14.9151957543293</v>
      </c>
      <c r="KR52">
        <v>-6.8172720415835197</v>
      </c>
      <c r="KS52">
        <v>-16.050134544511199</v>
      </c>
      <c r="KT52">
        <v>-23.271143790627999</v>
      </c>
      <c r="KU52">
        <v>-15.210521533582201</v>
      </c>
      <c r="KV52">
        <v>-6.6222175826307303</v>
      </c>
      <c r="KW52">
        <v>-12.1713410044617</v>
      </c>
      <c r="KX52">
        <v>-11.617728164691</v>
      </c>
      <c r="KY52">
        <v>-3.5612497242135501</v>
      </c>
      <c r="KZ52">
        <v>-10.764078969416699</v>
      </c>
      <c r="LA52">
        <v>-6.0585507168882504</v>
      </c>
      <c r="LB52">
        <v>-4.9188993562096099</v>
      </c>
      <c r="LC52">
        <v>-12.7024463395407</v>
      </c>
      <c r="LD52">
        <v>-14.1223096829459</v>
      </c>
      <c r="LE52">
        <v>-39.522482436119503</v>
      </c>
      <c r="LF52">
        <v>-8.7894514340704006</v>
      </c>
      <c r="LG52">
        <v>-6.4267153386257103</v>
      </c>
      <c r="LH52">
        <v>-14.1982855974603</v>
      </c>
      <c r="LI52">
        <v>-6.4878414479417499</v>
      </c>
      <c r="LJ52">
        <v>-21.550680147839799</v>
      </c>
      <c r="LK52">
        <v>-12.272505291637501</v>
      </c>
      <c r="LL52">
        <v>-18.305585058186601</v>
      </c>
      <c r="LM52">
        <v>-11.0369270817726</v>
      </c>
      <c r="LN52">
        <v>-10.557182090970599</v>
      </c>
      <c r="LO52">
        <v>-6.3291108631576103</v>
      </c>
      <c r="LP52">
        <v>-11.5619004463825</v>
      </c>
      <c r="LQ52">
        <v>-13.7936727540059</v>
      </c>
      <c r="LR52">
        <v>-14.702048134540901</v>
      </c>
      <c r="LS52">
        <v>-11.461353946631901</v>
      </c>
      <c r="LT52">
        <v>-8.0073680947662407</v>
      </c>
      <c r="LU52">
        <v>-3.81613905051967</v>
      </c>
      <c r="LV52">
        <v>-4.9422382279782102</v>
      </c>
      <c r="LW52">
        <v>-11.735046151690501</v>
      </c>
      <c r="LX52">
        <v>-23.788392065443102</v>
      </c>
      <c r="LY52">
        <v>-1.1984280141196599</v>
      </c>
      <c r="LZ52">
        <v>-12.829871717199801</v>
      </c>
      <c r="MA52">
        <v>-8.8848158269794109</v>
      </c>
      <c r="MB52">
        <v>-8.4294294579472098</v>
      </c>
      <c r="MC52">
        <v>-1.9711722602088499</v>
      </c>
      <c r="MD52">
        <v>-17.7590147292395</v>
      </c>
      <c r="ME52">
        <v>-10.380617166711501</v>
      </c>
      <c r="MF52">
        <v>-3.3019864304860702</v>
      </c>
      <c r="MG52">
        <v>-9.0229507624915506</v>
      </c>
      <c r="MH52">
        <v>-8.2373835460585703</v>
      </c>
      <c r="MI52">
        <v>-16.276452953510798</v>
      </c>
      <c r="MJ52">
        <v>-16.210061034585401</v>
      </c>
      <c r="MK52">
        <v>-11.7325215118661</v>
      </c>
      <c r="ML52">
        <v>-6.9532442253192501</v>
      </c>
      <c r="MM52">
        <v>-13.1012436301408</v>
      </c>
      <c r="MN52">
        <v>-6.1815603951250999</v>
      </c>
      <c r="MO52">
        <v>-9.5441451197063696</v>
      </c>
      <c r="MP52">
        <v>-9.2978646016428605</v>
      </c>
      <c r="MQ52">
        <v>-19.994033280095199</v>
      </c>
      <c r="MR52">
        <v>-14.5653149143994</v>
      </c>
      <c r="MS52">
        <v>-8.7371949459132701</v>
      </c>
      <c r="MT52">
        <v>-12.1455414392269</v>
      </c>
      <c r="MU52">
        <v>-6.0513078708790697</v>
      </c>
      <c r="MV52">
        <v>-9.4456807354724504</v>
      </c>
      <c r="MW52">
        <v>-11.9370026934136</v>
      </c>
      <c r="MX52">
        <v>-7.2131968175351897</v>
      </c>
      <c r="MY52">
        <v>-16.231122859675899</v>
      </c>
      <c r="MZ52">
        <v>-15.4242553218129</v>
      </c>
      <c r="NA52">
        <v>-10.021004417040199</v>
      </c>
      <c r="NB52">
        <v>-14.419936013985399</v>
      </c>
      <c r="NC52">
        <v>-8.8718495268184903</v>
      </c>
      <c r="ND52">
        <v>-16.7723366569912</v>
      </c>
      <c r="NE52">
        <v>-13.307556176977499</v>
      </c>
      <c r="NF52">
        <v>-4.1408634163908902</v>
      </c>
      <c r="NG52">
        <v>-7.24727205069797</v>
      </c>
      <c r="NH52">
        <v>-12.661592943799601</v>
      </c>
      <c r="NI52">
        <v>-7.7519273415510401</v>
      </c>
      <c r="NJ52">
        <v>-7.0797680422439004</v>
      </c>
      <c r="NK52">
        <v>-10.497517549229901</v>
      </c>
      <c r="NL52">
        <v>-16.282439304853</v>
      </c>
      <c r="NM52">
        <v>-8.8675717590621499</v>
      </c>
      <c r="NN52">
        <v>-11.4080062039839</v>
      </c>
      <c r="NO52">
        <v>-18.156643265903799</v>
      </c>
      <c r="NP52">
        <v>-15.8728866592395</v>
      </c>
      <c r="NQ52">
        <v>-7.7478712884965297</v>
      </c>
      <c r="NR52">
        <v>-8.2935996673075802</v>
      </c>
      <c r="NS52">
        <v>-15.833164601668001</v>
      </c>
      <c r="NT52">
        <v>-21.709974811558101</v>
      </c>
      <c r="NU52">
        <v>-5.9575909182057103</v>
      </c>
      <c r="NV52">
        <v>-10.0748507631303</v>
      </c>
      <c r="NW52">
        <v>-4.7258006513964403</v>
      </c>
      <c r="NX52">
        <v>-17.407438560343699</v>
      </c>
      <c r="NY52">
        <v>-10.9379707991773</v>
      </c>
      <c r="NZ52">
        <v>-6.4431641056747502</v>
      </c>
      <c r="OA52">
        <v>-4.9073827828673</v>
      </c>
      <c r="OB52">
        <v>-12.7151964271028</v>
      </c>
      <c r="OC52">
        <v>-14.730331618755701</v>
      </c>
      <c r="OD52">
        <v>-10.853809924441199</v>
      </c>
      <c r="OE52">
        <v>-9.3608880032403494</v>
      </c>
      <c r="OF52">
        <v>-18.662426073678901</v>
      </c>
      <c r="OG52">
        <v>-10.6142564502053</v>
      </c>
      <c r="OH52">
        <v>-4.0556736564942097</v>
      </c>
      <c r="OI52">
        <v>-9.6078343005689302</v>
      </c>
      <c r="OJ52">
        <v>-7.9951371006727596</v>
      </c>
      <c r="OK52">
        <v>-11.3854478841549</v>
      </c>
      <c r="OL52">
        <v>-7.8599099193014297</v>
      </c>
      <c r="OM52">
        <v>-15.002411795258199</v>
      </c>
      <c r="ON52">
        <v>-4.7292033006405401</v>
      </c>
      <c r="OO52">
        <v>-15.729044235872401</v>
      </c>
      <c r="OP52">
        <v>-17.6397861415136</v>
      </c>
      <c r="OQ52">
        <v>-7.7693400050916397</v>
      </c>
      <c r="OR52">
        <v>-25.575643488211199</v>
      </c>
      <c r="OS52">
        <v>-19.518279437255099</v>
      </c>
      <c r="OT52">
        <v>-6.8680796822364698</v>
      </c>
      <c r="OU52">
        <v>-11.2296755125228</v>
      </c>
      <c r="OV52">
        <v>-8.9348298416163594</v>
      </c>
      <c r="OW52">
        <v>-7.44864475171119</v>
      </c>
      <c r="OX52">
        <v>-14.9630574494666</v>
      </c>
      <c r="OY52">
        <v>-3.7875207128191999</v>
      </c>
      <c r="OZ52">
        <v>-6.7243550100824097</v>
      </c>
      <c r="PA52">
        <v>-12.9980564540817</v>
      </c>
      <c r="PB52">
        <v>-13.9497623318092</v>
      </c>
      <c r="PC52">
        <v>-10.764522943023501</v>
      </c>
      <c r="PD52">
        <v>-10.544804490332</v>
      </c>
      <c r="PE52">
        <v>-8.9300849830023292</v>
      </c>
      <c r="PF52">
        <v>-11.3209893168062</v>
      </c>
      <c r="PG52">
        <v>-4.2326157303888898</v>
      </c>
      <c r="PH52">
        <v>-7.2207657190789396</v>
      </c>
      <c r="PI52">
        <v>-6.5127022261940501</v>
      </c>
      <c r="PJ52">
        <v>-15.995347206860799</v>
      </c>
      <c r="PK52">
        <v>-7.4754989527994802</v>
      </c>
      <c r="PL52">
        <v>-13.5614809893067</v>
      </c>
      <c r="PM52">
        <v>-6.6039127076803901</v>
      </c>
      <c r="PN52">
        <v>-7.2891117245141297</v>
      </c>
      <c r="PO52">
        <v>-5.38442432757242</v>
      </c>
      <c r="PP52">
        <v>-7.2323604093827498</v>
      </c>
      <c r="PQ52">
        <v>-20.069138537192501</v>
      </c>
      <c r="PR52">
        <v>-5.9232527433843796</v>
      </c>
      <c r="PS52">
        <v>-12.7368372912513</v>
      </c>
      <c r="PT52">
        <v>-15.4371544621089</v>
      </c>
      <c r="PU52">
        <v>-26.923435941406701</v>
      </c>
      <c r="PV52">
        <v>-7.7434666004874098</v>
      </c>
      <c r="PW52">
        <v>-5.7702311745676402</v>
      </c>
      <c r="PX52">
        <v>-9.2749776295233399</v>
      </c>
      <c r="PY52">
        <v>-10.7845748635456</v>
      </c>
      <c r="PZ52">
        <v>-10.8468399620137</v>
      </c>
      <c r="QA52">
        <v>-11.9424871729719</v>
      </c>
      <c r="QB52">
        <v>-13.7853331260998</v>
      </c>
      <c r="QC52">
        <v>-16.777661629200001</v>
      </c>
      <c r="QD52">
        <v>-16.138669535515199</v>
      </c>
      <c r="QE52">
        <v>-16.0844907818962</v>
      </c>
      <c r="QF52">
        <v>-7.3939092768435399</v>
      </c>
      <c r="QG52">
        <v>-6.8589116566927801</v>
      </c>
      <c r="QH52">
        <v>-3.8083235684827601</v>
      </c>
      <c r="QI52">
        <v>-3.0709723708562802</v>
      </c>
      <c r="QJ52">
        <v>-13.1690241759941</v>
      </c>
      <c r="QK52">
        <v>-3.25888417964129</v>
      </c>
      <c r="QL52">
        <v>-8.2834495732609508</v>
      </c>
      <c r="QM52">
        <v>-2.7660634726021001</v>
      </c>
      <c r="QN52">
        <v>-10.8388958935841</v>
      </c>
      <c r="QO52">
        <v>-7.4742175587120103</v>
      </c>
      <c r="QP52">
        <v>-11.5341885911525</v>
      </c>
      <c r="QQ52">
        <v>-7.0755315610530003</v>
      </c>
      <c r="QR52">
        <v>-14.3368698192188</v>
      </c>
      <c r="QS52">
        <v>-4.9671054337393903</v>
      </c>
      <c r="QT52">
        <v>-7.4516015417909198</v>
      </c>
      <c r="QU52">
        <v>-5.8128361129207899</v>
      </c>
      <c r="QV52">
        <v>-8.4811151474177393</v>
      </c>
      <c r="QW52">
        <v>-7.00066562273736</v>
      </c>
      <c r="QX52">
        <v>-27.692798291810298</v>
      </c>
      <c r="QY52">
        <v>-6.5125259418448396</v>
      </c>
      <c r="QZ52">
        <v>-8.9896753264484097</v>
      </c>
      <c r="RA52">
        <v>-12.065530643761001</v>
      </c>
      <c r="RB52">
        <v>-13.649713982323901</v>
      </c>
      <c r="RC52">
        <v>-4.1304919265808504</v>
      </c>
      <c r="RD52">
        <v>-8.4756172815093898</v>
      </c>
      <c r="RE52">
        <v>-3.5072048413077801</v>
      </c>
      <c r="RF52">
        <v>-5.5576932157603398</v>
      </c>
      <c r="RG52">
        <v>-7.3434503244823199</v>
      </c>
      <c r="RH52">
        <v>-10.803951985821399</v>
      </c>
      <c r="RI52">
        <v>-21.664697424676</v>
      </c>
      <c r="RJ52">
        <v>-10.2180102180126</v>
      </c>
      <c r="RK52">
        <v>-12.085186896588899</v>
      </c>
      <c r="RL52">
        <v>-6.0823653639155602</v>
      </c>
      <c r="RM52">
        <v>-18.983692968559701</v>
      </c>
      <c r="RN52">
        <v>-11.414710609578</v>
      </c>
      <c r="RO52">
        <v>-4.8540253623870901</v>
      </c>
      <c r="RP52">
        <v>-6.4980199625768797</v>
      </c>
      <c r="RQ52">
        <v>-11.514603693984901</v>
      </c>
      <c r="RR52">
        <v>-6.1227510304206296</v>
      </c>
      <c r="RS52">
        <v>-14.246909875916201</v>
      </c>
      <c r="RT52">
        <v>-20.9697262167258</v>
      </c>
      <c r="RU52">
        <v>-12.374995352533899</v>
      </c>
      <c r="RV52">
        <v>-5.0192905836545396</v>
      </c>
      <c r="RW52">
        <v>-4.8310093854113596</v>
      </c>
      <c r="RX52">
        <v>-5.0635206900129504</v>
      </c>
      <c r="RY52">
        <v>-5.6952240289635103</v>
      </c>
      <c r="RZ52">
        <v>-5.7449554273004804</v>
      </c>
      <c r="SA52">
        <v>-10.272566549556499</v>
      </c>
      <c r="SB52">
        <v>-4.8778365948276399</v>
      </c>
      <c r="SC52">
        <v>-5.1299531549870503</v>
      </c>
      <c r="SD52">
        <v>-3.87296884485986</v>
      </c>
      <c r="SE52">
        <v>-1.73973300765272</v>
      </c>
      <c r="SF52">
        <v>-2.83795104687383</v>
      </c>
      <c r="SG52">
        <v>-7.9986645609743903</v>
      </c>
      <c r="SH52">
        <v>-5.7112178557049198</v>
      </c>
      <c r="SI52">
        <v>-17.033543380597401</v>
      </c>
      <c r="SJ52">
        <v>-9.3312800659763599</v>
      </c>
      <c r="SK52">
        <v>-6.8486006414780203</v>
      </c>
      <c r="SL52">
        <v>-8.6528255512751304</v>
      </c>
      <c r="SM52">
        <v>-17.549002281961201</v>
      </c>
      <c r="SN52">
        <v>-8.7966978737441401</v>
      </c>
      <c r="SO52">
        <v>-20.9897824757244</v>
      </c>
      <c r="SP52">
        <v>-7.9742023605071797</v>
      </c>
      <c r="SQ52">
        <v>-15.6696854157363</v>
      </c>
      <c r="SR52">
        <v>-5.3126011828761097</v>
      </c>
      <c r="SS52">
        <v>-14.084634901729499</v>
      </c>
      <c r="ST52">
        <v>-4.9898210550517499</v>
      </c>
      <c r="SU52">
        <v>-10.242487474807501</v>
      </c>
      <c r="SV52">
        <v>-9.1410082563162103</v>
      </c>
      <c r="SW52">
        <v>-8.4440821481054495</v>
      </c>
      <c r="SX52">
        <v>-12.0068165595714</v>
      </c>
      <c r="SY52">
        <v>-19.109821011048499</v>
      </c>
      <c r="SZ52">
        <v>-21.848180758458</v>
      </c>
      <c r="TA52">
        <v>-7.2985531505773604</v>
      </c>
      <c r="TB52">
        <v>-10.1735530032278</v>
      </c>
      <c r="TC52">
        <v>-10.2911196034615</v>
      </c>
      <c r="TD52">
        <v>-21.986143856681799</v>
      </c>
      <c r="TE52">
        <v>-5.4936086143696601</v>
      </c>
      <c r="TF52">
        <v>-10.8379906949783</v>
      </c>
      <c r="TG52">
        <v>-5.5589140419900502</v>
      </c>
      <c r="TH52">
        <v>-15.7334593715255</v>
      </c>
      <c r="TI52">
        <v>-9.4732015580533506</v>
      </c>
      <c r="TJ52">
        <v>-11.242502486784399</v>
      </c>
      <c r="TK52">
        <v>-10.661655660589799</v>
      </c>
      <c r="TL52">
        <v>-4.5560148044355904</v>
      </c>
      <c r="TM52">
        <v>-2.2627794989482202</v>
      </c>
      <c r="TN52">
        <v>-5.4254162056959396</v>
      </c>
      <c r="TO52">
        <v>-11.0440143705819</v>
      </c>
      <c r="TP52">
        <v>-9.0179209275082997</v>
      </c>
      <c r="TQ52">
        <v>-10.2104452565321</v>
      </c>
      <c r="TR52">
        <v>-2.6530365474740498</v>
      </c>
      <c r="TS52">
        <v>-6.2363749564463804</v>
      </c>
      <c r="TT52">
        <v>-13.622443693088</v>
      </c>
      <c r="TU52">
        <v>-15.8234707639773</v>
      </c>
      <c r="TV52">
        <v>-8.7014176738714202</v>
      </c>
      <c r="TW52">
        <v>-5.0173030150928399</v>
      </c>
      <c r="TX52">
        <v>-11.575541370750299</v>
      </c>
      <c r="TY52">
        <v>-2.64299885041433</v>
      </c>
      <c r="TZ52">
        <v>-6.3409841661106396</v>
      </c>
      <c r="UA52">
        <v>-11.156291453479099</v>
      </c>
      <c r="UB52">
        <v>-4.9492531939812103</v>
      </c>
      <c r="UC52">
        <v>-4.65829376841649</v>
      </c>
      <c r="UD52">
        <v>-7.1315511832609104</v>
      </c>
      <c r="UE52">
        <v>-3.0621236038054702</v>
      </c>
      <c r="UF52">
        <v>-9.9960956541943897</v>
      </c>
      <c r="UG52">
        <v>-7.29483247915545</v>
      </c>
      <c r="UH52">
        <v>-11.7742926887415</v>
      </c>
      <c r="UI52">
        <v>-4.2574445360679896</v>
      </c>
      <c r="UJ52">
        <v>-6.2431307061866903</v>
      </c>
      <c r="UK52">
        <v>-14.9167078301567</v>
      </c>
      <c r="UL52">
        <v>-15.370285710690499</v>
      </c>
      <c r="UM52">
        <v>-7.9331957585508501</v>
      </c>
      <c r="UN52">
        <v>-4.1182019825371601</v>
      </c>
      <c r="UO52">
        <v>-9.38438293464006</v>
      </c>
      <c r="UP52">
        <v>-3.3364815799797598</v>
      </c>
      <c r="UQ52">
        <v>-5.69193824648986</v>
      </c>
      <c r="UR52">
        <v>-5.9271497446355603</v>
      </c>
      <c r="US52">
        <v>-11.5758991519162</v>
      </c>
      <c r="UT52">
        <v>-12.0765583478615</v>
      </c>
      <c r="UU52">
        <v>-14.1360113922214</v>
      </c>
      <c r="UV52">
        <v>-8.7948348011929909</v>
      </c>
      <c r="UW52">
        <v>-1.69203661623811</v>
      </c>
      <c r="UX52">
        <v>-5.3701521192567698</v>
      </c>
      <c r="UY52">
        <v>-7.8323909948071604</v>
      </c>
      <c r="UZ52">
        <v>-1.3236049997364301</v>
      </c>
      <c r="VA52">
        <v>-15.8212129268588</v>
      </c>
      <c r="VB52">
        <v>-3.48451744847873</v>
      </c>
      <c r="VC52">
        <v>-17.375776832627398</v>
      </c>
      <c r="VD52">
        <v>-23.166379286846901</v>
      </c>
      <c r="VE52">
        <v>-19.4518119357651</v>
      </c>
      <c r="VF52">
        <v>-6.8585082581033401</v>
      </c>
      <c r="VG52">
        <v>-14.9482984925294</v>
      </c>
      <c r="VH52">
        <v>-11.864548429789901</v>
      </c>
      <c r="VI52">
        <v>-38.742378676147197</v>
      </c>
      <c r="VJ52">
        <v>-9.2219396915646996</v>
      </c>
      <c r="VK52">
        <v>-12.2649082264286</v>
      </c>
      <c r="VL52">
        <v>-6.3071297626885299</v>
      </c>
      <c r="VM52">
        <v>-17.582370692838499</v>
      </c>
      <c r="VN52">
        <v>-10.8634090138614</v>
      </c>
      <c r="VO52">
        <v>-3.58154837058464</v>
      </c>
      <c r="VP52">
        <v>-25.6791096204458</v>
      </c>
      <c r="VQ52">
        <v>-6.0944049292409703</v>
      </c>
      <c r="VR52">
        <v>-17.351810845136601</v>
      </c>
      <c r="VS52">
        <v>-6.9159495583600101</v>
      </c>
      <c r="VT52">
        <v>-10.4079651387864</v>
      </c>
      <c r="VU52">
        <v>-6.2665406451138503</v>
      </c>
      <c r="VV52">
        <v>-16.511676822747098</v>
      </c>
      <c r="VW52">
        <v>-13.781338523104701</v>
      </c>
      <c r="VX52">
        <v>-5.4994984419817001</v>
      </c>
      <c r="VY52">
        <v>-9.1698013537533107</v>
      </c>
      <c r="VZ52">
        <v>-5.0024332291651197</v>
      </c>
      <c r="WA52">
        <v>-8.1199620565863295</v>
      </c>
      <c r="WB52">
        <v>-13.274324997460701</v>
      </c>
      <c r="WC52">
        <v>-10.9711735950236</v>
      </c>
      <c r="WD52">
        <v>-14.793138827063901</v>
      </c>
      <c r="WE52">
        <v>-3.32558543768641</v>
      </c>
      <c r="WF52">
        <v>-10.388090506857999</v>
      </c>
      <c r="WG52">
        <v>-6.2807425620897801</v>
      </c>
      <c r="WH52">
        <v>-11.6933925147849</v>
      </c>
      <c r="WI52">
        <v>-14.2432453032939</v>
      </c>
      <c r="WJ52">
        <v>-5.9941273801695703</v>
      </c>
      <c r="WK52">
        <v>-12.6220847642563</v>
      </c>
      <c r="WL52">
        <v>-12.0390590216749</v>
      </c>
      <c r="WM52">
        <v>-5.7404871755428299</v>
      </c>
      <c r="WN52">
        <v>-11.424781657311801</v>
      </c>
      <c r="WO52">
        <v>-5.5610612258496701</v>
      </c>
      <c r="WP52">
        <v>-6.5775670003522499</v>
      </c>
      <c r="WQ52">
        <v>-11.897565114114901</v>
      </c>
      <c r="WR52">
        <v>-6.3139807475729999</v>
      </c>
      <c r="WS52">
        <v>-5.2658226194909101</v>
      </c>
      <c r="WT52">
        <v>-2.4254212400078399</v>
      </c>
      <c r="WU52">
        <v>-6.77853718525418</v>
      </c>
      <c r="WV52">
        <v>-11.992255368377901</v>
      </c>
      <c r="WW52">
        <v>-10.6163051136762</v>
      </c>
      <c r="WX52">
        <v>-7.0895904853065597</v>
      </c>
      <c r="WY52">
        <v>-9.8785343732448005</v>
      </c>
      <c r="WZ52">
        <v>-5.4515573052268298</v>
      </c>
      <c r="XA52">
        <v>-17.981207784683001</v>
      </c>
      <c r="XB52">
        <v>-2.8028074356701298</v>
      </c>
      <c r="XC52">
        <v>-4.7704803635234301</v>
      </c>
      <c r="XD52">
        <v>-11.699362282032601</v>
      </c>
      <c r="XE52">
        <v>-7.0677111134685298</v>
      </c>
      <c r="XF52">
        <v>-7.8399735195704396</v>
      </c>
      <c r="XG52">
        <v>-10.786469360953699</v>
      </c>
      <c r="XH52">
        <v>-15.365543993891199</v>
      </c>
      <c r="XI52">
        <v>-8.9877639914135994</v>
      </c>
      <c r="XJ52">
        <v>-9.96745137096514</v>
      </c>
      <c r="XK52">
        <v>-10.7014253201376</v>
      </c>
      <c r="XL52">
        <v>-11.208733560002701</v>
      </c>
      <c r="XM52">
        <v>-6.0095078251303899</v>
      </c>
      <c r="XN52">
        <v>-9.7590086910734293</v>
      </c>
      <c r="XO52">
        <v>-1.4654458372740999</v>
      </c>
      <c r="XP52">
        <v>-2.7373071506642099</v>
      </c>
      <c r="XQ52">
        <v>-9.5897542490199292</v>
      </c>
      <c r="XR52">
        <v>-16.224712711596101</v>
      </c>
      <c r="XS52">
        <v>-2.2221072791220702</v>
      </c>
      <c r="XT52">
        <v>-8.3264492844943998</v>
      </c>
      <c r="XU52">
        <v>-3.4198252056021099</v>
      </c>
      <c r="XV52">
        <v>-4.4878023164941103</v>
      </c>
      <c r="XW52">
        <v>-13.120575845891899</v>
      </c>
      <c r="XX52">
        <v>-4.4314672453273003</v>
      </c>
      <c r="XY52">
        <v>-3.5286301076058399</v>
      </c>
      <c r="XZ52">
        <v>-7.31308251414106</v>
      </c>
      <c r="YA52">
        <v>-13.451339815521299</v>
      </c>
      <c r="YB52">
        <v>-10.645793921874301</v>
      </c>
      <c r="YC52">
        <v>-13.2072657375573</v>
      </c>
      <c r="YD52">
        <v>-14.3125489569819</v>
      </c>
      <c r="YE52">
        <v>-13.143875850232901</v>
      </c>
      <c r="YF52">
        <v>-14.8657979544729</v>
      </c>
      <c r="YG52">
        <v>-6.9491587085952098</v>
      </c>
      <c r="YH52">
        <v>-18.0931479415331</v>
      </c>
      <c r="YI52">
        <v>-12.818762572217</v>
      </c>
      <c r="YJ52">
        <v>-6.4618529191716902</v>
      </c>
      <c r="YK52">
        <v>-3.5992984728918</v>
      </c>
      <c r="YL52">
        <v>-14.4397373417499</v>
      </c>
      <c r="YM52">
        <v>-4.6561666008177003</v>
      </c>
      <c r="YN52">
        <v>-13.855843151977</v>
      </c>
      <c r="YO52">
        <v>-7.92796852206257</v>
      </c>
      <c r="YP52">
        <v>-7.6822452707253301</v>
      </c>
      <c r="YQ52">
        <v>-10.028567193152499</v>
      </c>
      <c r="YR52">
        <v>-2.4495356985116001</v>
      </c>
      <c r="YS52">
        <v>-8.5465210186946798</v>
      </c>
      <c r="YT52">
        <v>-7.6472509835516904</v>
      </c>
      <c r="YU52">
        <v>-10.567682907382199</v>
      </c>
      <c r="YV52">
        <v>-13.354623011387099</v>
      </c>
      <c r="YW52">
        <v>-15.418856973090699</v>
      </c>
      <c r="YX52">
        <v>-14.563126726899499</v>
      </c>
      <c r="YY52">
        <v>-7.4353846052088102</v>
      </c>
      <c r="YZ52">
        <v>-11.842296948240699</v>
      </c>
      <c r="ZA52">
        <v>-10.829891645109001</v>
      </c>
      <c r="ZB52">
        <v>-8.7036772004678902</v>
      </c>
      <c r="ZC52">
        <v>-19.327863232074101</v>
      </c>
      <c r="ZD52">
        <v>-18.109897323246699</v>
      </c>
      <c r="ZE52">
        <v>-21.158765353065299</v>
      </c>
      <c r="ZF52">
        <v>-9.9614625907529692</v>
      </c>
      <c r="ZG52">
        <v>-14.201729258840301</v>
      </c>
      <c r="ZH52">
        <v>-3.5188260441558201</v>
      </c>
      <c r="ZI52">
        <v>-26.087566095308802</v>
      </c>
      <c r="ZJ52">
        <v>-6.4790411787379298</v>
      </c>
      <c r="ZK52">
        <v>-23.723654085647901</v>
      </c>
      <c r="ZL52">
        <v>-3.8647833539506</v>
      </c>
      <c r="ZM52">
        <v>-13.537679071969199</v>
      </c>
      <c r="ZN52">
        <v>-6.9337946108120398</v>
      </c>
      <c r="ZO52">
        <v>-6.2326212259210898</v>
      </c>
      <c r="ZP52">
        <v>-12.1642849586738</v>
      </c>
      <c r="ZQ52">
        <v>-4.4631901467335204</v>
      </c>
      <c r="ZR52">
        <v>-11.3062667394023</v>
      </c>
      <c r="ZS52">
        <v>-5.1805183550939402</v>
      </c>
      <c r="ZT52">
        <v>-8.7711875988299504</v>
      </c>
      <c r="ZU52">
        <v>-5.6701944543377198</v>
      </c>
      <c r="ZV52">
        <v>-12.576090920954201</v>
      </c>
      <c r="ZW52">
        <v>-11.9516633503668</v>
      </c>
      <c r="ZX52">
        <v>-11.115137796037899</v>
      </c>
      <c r="ZY52">
        <v>-8.4132305986637501</v>
      </c>
      <c r="ZZ52">
        <v>-9.6983590919838605</v>
      </c>
      <c r="AAA52">
        <v>-15.157804426727701</v>
      </c>
      <c r="AAB52">
        <v>-18.4344434123777</v>
      </c>
      <c r="AAC52">
        <v>-13.981139148816601</v>
      </c>
      <c r="AAD52">
        <v>-8.3900812251340309</v>
      </c>
      <c r="AAE52">
        <v>-10.905433361558501</v>
      </c>
      <c r="AAF52">
        <v>-12.840104513960201</v>
      </c>
      <c r="AAG52">
        <v>-16.695920264516101</v>
      </c>
      <c r="AAH52">
        <v>-13.3980121375068</v>
      </c>
      <c r="AAI52">
        <v>-11.9989159073208</v>
      </c>
      <c r="AAJ52">
        <v>-8.2754113489899908</v>
      </c>
      <c r="AAK52">
        <v>-17.284229305510799</v>
      </c>
      <c r="AAL52">
        <v>-1.99046157674246</v>
      </c>
      <c r="AAM52">
        <v>-11.6038736244798</v>
      </c>
      <c r="AAN52">
        <v>-1.92717286689236</v>
      </c>
      <c r="AAO52">
        <v>-15.085887305683499</v>
      </c>
      <c r="AAP52">
        <v>-5.3308643067902901</v>
      </c>
      <c r="AAQ52">
        <v>-13.2867367048334</v>
      </c>
      <c r="AAR52">
        <v>-11.26709623122</v>
      </c>
      <c r="AAS52">
        <v>-12.308678006319299</v>
      </c>
      <c r="AAT52">
        <v>-7.14412122804959</v>
      </c>
      <c r="AAU52">
        <v>-18.133808449976101</v>
      </c>
      <c r="AAV52">
        <v>-7.6511715444356403</v>
      </c>
      <c r="AAW52">
        <v>-29.259101412795001</v>
      </c>
      <c r="AAX52">
        <v>-6.0612259070585699</v>
      </c>
      <c r="AAY52">
        <v>-10.126982460914499</v>
      </c>
      <c r="AAZ52">
        <v>-10.632326474051</v>
      </c>
      <c r="ABA52">
        <v>-12.710195632579699</v>
      </c>
      <c r="ABB52">
        <v>-8.2993347297108606</v>
      </c>
      <c r="ABC52">
        <v>-8.2392522589208905</v>
      </c>
      <c r="ABD52">
        <v>-6.5042933452257596</v>
      </c>
      <c r="ABE52">
        <v>-3.568939470169</v>
      </c>
      <c r="ABF52">
        <v>-6.0493479395175003</v>
      </c>
      <c r="ABG52">
        <v>-14.227363639030401</v>
      </c>
      <c r="ABH52">
        <v>-6.2314528308264396</v>
      </c>
      <c r="ABI52">
        <v>-5.62080528295124</v>
      </c>
      <c r="ABJ52">
        <v>-10.330979129816701</v>
      </c>
      <c r="ABK52">
        <v>-3.1303642088371899</v>
      </c>
      <c r="ABL52">
        <v>-10.8303313019866</v>
      </c>
      <c r="ABM52">
        <v>-8.6027478416771395</v>
      </c>
      <c r="ABN52">
        <v>-9.2394046697299608</v>
      </c>
      <c r="ABO52">
        <v>-10.976149537638801</v>
      </c>
      <c r="ABP52">
        <v>-22.255044735207299</v>
      </c>
      <c r="ABQ52">
        <v>-3.62478202637126</v>
      </c>
      <c r="ABR52">
        <v>-9.8157491934233594</v>
      </c>
      <c r="ABS52">
        <v>-13.0663540359525</v>
      </c>
      <c r="ABT52">
        <v>-21.9802349566666</v>
      </c>
      <c r="ABU52">
        <v>-7.2907814726527498</v>
      </c>
      <c r="ABV52">
        <v>-3.8599218742705501</v>
      </c>
      <c r="ABW52">
        <v>-3.5906085404860999</v>
      </c>
      <c r="ABX52">
        <v>-15.0559076939797</v>
      </c>
      <c r="ABY52">
        <v>-20.086851502312399</v>
      </c>
      <c r="ABZ52">
        <v>-6.5038909709187506E-2</v>
      </c>
      <c r="ACA52">
        <v>-20.995472443470099</v>
      </c>
      <c r="ACB52">
        <v>-15.0515109856245</v>
      </c>
      <c r="ACC52">
        <v>-0.25592919454263102</v>
      </c>
      <c r="ACD52">
        <v>-16.522881000804201</v>
      </c>
      <c r="ACE52">
        <v>-10.163751065131001</v>
      </c>
      <c r="ACF52">
        <v>-1.4974636594130299</v>
      </c>
      <c r="ACG52">
        <v>-10.1599200144354</v>
      </c>
      <c r="ACH52">
        <v>-7.8239931892136703</v>
      </c>
      <c r="ACI52">
        <v>-20.210447774425301</v>
      </c>
      <c r="ACJ52">
        <v>-5.3619265311553796</v>
      </c>
      <c r="ACK52">
        <v>-5.8932410284604098</v>
      </c>
      <c r="ACL52">
        <v>-19.467726257276698</v>
      </c>
      <c r="ACM52">
        <v>-9.1681372788149496</v>
      </c>
      <c r="ACN52">
        <v>-17.0895603962609</v>
      </c>
      <c r="ACO52">
        <v>-16.3509055519818</v>
      </c>
      <c r="ACP52">
        <v>-11.9164823762826</v>
      </c>
      <c r="ACQ52">
        <v>-12.850716519996499</v>
      </c>
      <c r="ACR52">
        <v>-10.240116435835001</v>
      </c>
      <c r="ACS52">
        <v>-12.710138863379401</v>
      </c>
      <c r="ACT52">
        <v>-11.816006142849</v>
      </c>
      <c r="ACU52">
        <v>-6.4598186960105002</v>
      </c>
      <c r="ACV52">
        <v>-3.6767744241623701</v>
      </c>
      <c r="ACW52">
        <v>-7.1830448381253396</v>
      </c>
      <c r="ACX52">
        <v>-11.1553781903876</v>
      </c>
      <c r="ACY52">
        <v>-13.4276090384508</v>
      </c>
      <c r="ACZ52">
        <v>-12.7964521214128</v>
      </c>
      <c r="ADA52">
        <v>-5.2681498682851498</v>
      </c>
      <c r="ADB52">
        <v>-10.2893804580973</v>
      </c>
      <c r="ADC52">
        <v>-17.7881977889929</v>
      </c>
      <c r="ADD52">
        <v>-14.010973037418401</v>
      </c>
      <c r="ADE52">
        <v>-12.795377349731799</v>
      </c>
      <c r="ADF52">
        <v>-10.1665362872481</v>
      </c>
      <c r="ADG52">
        <v>-12.146487013591701</v>
      </c>
      <c r="ADH52">
        <v>-7.7841612425413302</v>
      </c>
      <c r="ADI52">
        <v>-26.223691907123701</v>
      </c>
      <c r="ADJ52">
        <v>-12.769133646743001</v>
      </c>
      <c r="ADK52">
        <v>-10.6363565462238</v>
      </c>
      <c r="ADL52">
        <v>-6.3283282936619401</v>
      </c>
      <c r="ADM52">
        <v>-12.7561820457642</v>
      </c>
      <c r="ADN52">
        <v>-6.8668906429969097</v>
      </c>
      <c r="ADO52">
        <v>-10.4231111118913</v>
      </c>
      <c r="ADP52">
        <v>-7.2081523887632999</v>
      </c>
      <c r="ADQ52">
        <v>-20.230809577285498</v>
      </c>
      <c r="ADR52">
        <v>-13.374879965370001</v>
      </c>
      <c r="ADS52">
        <v>-21.140787853312101</v>
      </c>
      <c r="ADT52">
        <v>-7.26480376593247</v>
      </c>
      <c r="ADU52">
        <v>-19.227383570014499</v>
      </c>
      <c r="ADV52">
        <v>-12.6484549843778</v>
      </c>
      <c r="ADW52">
        <v>-11.059280839655001</v>
      </c>
      <c r="ADX52">
        <v>-16.339929386191901</v>
      </c>
      <c r="ADY52">
        <v>-4.5088422217759199</v>
      </c>
      <c r="ADZ52">
        <v>-8.3553969489786102</v>
      </c>
      <c r="AEA52">
        <v>-7.4541679365106299</v>
      </c>
      <c r="AEB52">
        <v>-19.147889150614301</v>
      </c>
      <c r="AEC52">
        <v>-18.119636297774498</v>
      </c>
      <c r="AED52">
        <v>-7.8961633650184</v>
      </c>
      <c r="AEE52">
        <v>-7.36259669287577</v>
      </c>
      <c r="AEF52">
        <v>-8.0237515829562902</v>
      </c>
      <c r="AEG52">
        <v>-4.9883908579030001</v>
      </c>
      <c r="AEH52">
        <v>-13.853015365791901</v>
      </c>
      <c r="AEI52">
        <v>-13.2082147905572</v>
      </c>
      <c r="AEJ52">
        <v>-16.742783925268601</v>
      </c>
      <c r="AEK52">
        <v>-5.90794732543264</v>
      </c>
      <c r="AEL52">
        <v>-3.57114073602196</v>
      </c>
      <c r="AEM52">
        <v>-7.5908777229187496</v>
      </c>
      <c r="AEN52">
        <v>-11.4110346537626</v>
      </c>
      <c r="AEO52">
        <v>-13.228626203914001</v>
      </c>
      <c r="AEP52">
        <v>-16.292504280667</v>
      </c>
      <c r="AEQ52">
        <v>-4.4156404538824496</v>
      </c>
      <c r="AER52">
        <v>-6.3540952869099403</v>
      </c>
      <c r="AES52">
        <v>-17.209129236930899</v>
      </c>
      <c r="AET52">
        <v>-9.7319874197016798</v>
      </c>
      <c r="AEU52">
        <v>-4.5669350710282099</v>
      </c>
      <c r="AEV52">
        <v>-4.9301453596428404</v>
      </c>
      <c r="AEW52">
        <v>-9.9819316436039305</v>
      </c>
      <c r="AEX52">
        <v>-12.3325684761614</v>
      </c>
      <c r="AEY52">
        <v>-5.0666087644231101</v>
      </c>
      <c r="AEZ52">
        <v>-2.8186895674325601</v>
      </c>
      <c r="AFA52">
        <v>-7.1346999607216599</v>
      </c>
      <c r="AFB52">
        <v>-12.371094249469101</v>
      </c>
      <c r="AFC52">
        <v>-9.7673966278072992</v>
      </c>
      <c r="AFD52">
        <v>-3.9701737667357402</v>
      </c>
      <c r="AFE52">
        <v>-4.3999986763295196</v>
      </c>
      <c r="AFF52">
        <v>-2.6432896213250698</v>
      </c>
      <c r="AFG52">
        <v>-8.2054820612110309</v>
      </c>
      <c r="AFH52">
        <v>-16.743200538274198</v>
      </c>
      <c r="AFI52">
        <v>-18.116524957930899</v>
      </c>
      <c r="AFJ52">
        <v>-4.8900500955894302</v>
      </c>
      <c r="AFK52">
        <v>-23.973406478114899</v>
      </c>
      <c r="AFL52">
        <v>-21.165028266319499</v>
      </c>
      <c r="AFM52">
        <v>-12.8951461346659</v>
      </c>
      <c r="AFN52">
        <v>-10.083356371454601</v>
      </c>
      <c r="AFO52">
        <v>-8.16667468280062</v>
      </c>
      <c r="AFP52">
        <v>-11.6013086906931</v>
      </c>
      <c r="AFQ52">
        <v>-27.318803655389999</v>
      </c>
      <c r="AFR52">
        <v>-32.966203645119997</v>
      </c>
      <c r="AFS52">
        <v>-14.548518113566599</v>
      </c>
      <c r="AFT52">
        <v>-5.4515021778328796</v>
      </c>
      <c r="AFU52">
        <v>-8.7542365487033198</v>
      </c>
      <c r="AFV52">
        <v>-20.198827558751599</v>
      </c>
      <c r="AFW52">
        <v>-10.4076153500777</v>
      </c>
      <c r="AFX52">
        <v>-4.7012095334561703</v>
      </c>
      <c r="AFY52">
        <v>-5.0585418734728496</v>
      </c>
      <c r="AFZ52">
        <v>-9.3644662600300101</v>
      </c>
      <c r="AGA52">
        <v>-4.5184813244672997</v>
      </c>
      <c r="AGB52">
        <v>-7.1159477875659398</v>
      </c>
      <c r="AGC52">
        <v>-12.039525105865501</v>
      </c>
      <c r="AGD52">
        <v>-6.8457890172772098</v>
      </c>
      <c r="AGE52">
        <v>-10.5562741805747</v>
      </c>
      <c r="AGF52">
        <v>-2.87010184383462</v>
      </c>
      <c r="AGG52">
        <v>-13.771037014702999</v>
      </c>
      <c r="AGH52">
        <v>-6.7094151170835801</v>
      </c>
      <c r="AGI52">
        <v>-5.0642505105392397</v>
      </c>
      <c r="AGJ52">
        <v>-7.2603157650996497</v>
      </c>
      <c r="AGK52">
        <v>-7.6228972337896996</v>
      </c>
      <c r="AGL52">
        <v>-9.07623272381025</v>
      </c>
      <c r="AGM52">
        <v>-16.757858434863302</v>
      </c>
      <c r="AGN52">
        <v>-7.6134827181833504</v>
      </c>
      <c r="AGO52">
        <v>-4.7588607056729</v>
      </c>
      <c r="AGP52">
        <v>-2.9062819177496002</v>
      </c>
      <c r="AGQ52">
        <v>-2.7928373920603602</v>
      </c>
      <c r="AGR52">
        <v>-2.67567105597462</v>
      </c>
      <c r="AGS52">
        <v>-5.1449094300964804</v>
      </c>
      <c r="AGT52">
        <v>-8.2156697264472598</v>
      </c>
      <c r="AGU52">
        <v>-5.1913298047517502</v>
      </c>
      <c r="AGV52">
        <v>-4.5097168619088297</v>
      </c>
      <c r="AGW52">
        <v>-19.074496154182299</v>
      </c>
      <c r="AGX52">
        <v>-3.9465657182667799</v>
      </c>
      <c r="AGY52">
        <v>-19.923346810055499</v>
      </c>
      <c r="AGZ52">
        <v>-5.7033048213426403</v>
      </c>
      <c r="AHA52">
        <v>-9.7733297824035805</v>
      </c>
      <c r="AHB52">
        <v>-28.542339383413498</v>
      </c>
      <c r="AHC52">
        <v>-5.0296087039861002</v>
      </c>
      <c r="AHD52">
        <v>-14.351327770782699</v>
      </c>
      <c r="AHE52">
        <v>-4.2938682051938901</v>
      </c>
      <c r="AHF52">
        <v>-8.1557629490038401</v>
      </c>
      <c r="AHG52">
        <v>-5.0689092061998897</v>
      </c>
      <c r="AHH52">
        <v>-13.988208354327099</v>
      </c>
      <c r="AHI52">
        <v>-8.3695706457787402</v>
      </c>
      <c r="AHJ52">
        <v>-10.310192823911001</v>
      </c>
      <c r="AHK52">
        <v>-16.580104662298702</v>
      </c>
      <c r="AHL52">
        <v>-24.651488863675102</v>
      </c>
      <c r="AHM52">
        <v>-14.2045359971709</v>
      </c>
      <c r="AHN52">
        <v>-3.7420927859220399</v>
      </c>
      <c r="AHO52">
        <v>-7.6030138870704898</v>
      </c>
      <c r="AHP52">
        <v>-7.8563449128816103</v>
      </c>
      <c r="AHQ52">
        <v>-13.9395062677859</v>
      </c>
      <c r="AHR52">
        <v>-12.636761381761801</v>
      </c>
      <c r="AHS52">
        <v>-4.20892526520083</v>
      </c>
      <c r="AHT52">
        <v>-6.8475181191211103</v>
      </c>
      <c r="AHU52">
        <v>-15.5606475113663</v>
      </c>
      <c r="AHV52">
        <v>-8.7718696080994807</v>
      </c>
      <c r="AHW52">
        <v>-16.8673170366542</v>
      </c>
      <c r="AHX52">
        <v>-18.6431734995851</v>
      </c>
      <c r="AHY52">
        <v>-8.0856817880564105</v>
      </c>
      <c r="AHZ52">
        <v>-14.092042551359899</v>
      </c>
      <c r="AIA52">
        <v>-12.072426369122701</v>
      </c>
      <c r="AIB52">
        <v>-12.669885607729899</v>
      </c>
      <c r="AIC52">
        <v>-13.953817380711101</v>
      </c>
      <c r="AID52">
        <v>-9.6451254778664293</v>
      </c>
      <c r="AIE52">
        <v>-13.450879517595199</v>
      </c>
      <c r="AIF52">
        <v>-23.9460315228119</v>
      </c>
      <c r="AIG52">
        <v>-7.9315967969438397</v>
      </c>
      <c r="AIH52">
        <v>-9.6202444763951895</v>
      </c>
      <c r="AII52">
        <v>-11.594317411085401</v>
      </c>
      <c r="AIJ52">
        <v>-23.705505032805501</v>
      </c>
      <c r="AIK52">
        <v>-6.1930423129152503</v>
      </c>
      <c r="AIL52">
        <v>-28.3224873811069</v>
      </c>
      <c r="AIM52">
        <v>-6.64617295512127</v>
      </c>
      <c r="AIN52">
        <v>-2.8397065804729502</v>
      </c>
      <c r="AIO52">
        <v>-12.041224090599201</v>
      </c>
      <c r="AIP52">
        <v>-18.2736399244898</v>
      </c>
      <c r="AIQ52">
        <v>-4.1801516122876903</v>
      </c>
      <c r="AIR52">
        <v>-25.0994386285061</v>
      </c>
      <c r="AIS52">
        <v>-1.9020742690472601</v>
      </c>
      <c r="AIT52">
        <v>-9.7149124615027898</v>
      </c>
      <c r="AIU52">
        <v>-11.9719689134701</v>
      </c>
      <c r="AIV52">
        <v>-11.1553641126131</v>
      </c>
      <c r="AIW52">
        <v>-3.4281861011355699</v>
      </c>
      <c r="AIX52">
        <v>-13.628588761625799</v>
      </c>
      <c r="AIY52">
        <v>-7.8765764321779796</v>
      </c>
      <c r="AIZ52">
        <v>-9.9359362433484897</v>
      </c>
      <c r="AJA52">
        <v>-7.3708420496754696</v>
      </c>
      <c r="AJB52">
        <v>-5.7677063416543302</v>
      </c>
      <c r="AJC52">
        <v>-14.8034237598744</v>
      </c>
      <c r="AJD52">
        <v>-8.0990998962159608</v>
      </c>
      <c r="AJE52">
        <v>-2.3171074361053998</v>
      </c>
      <c r="AJF52">
        <v>-26.6680772473403</v>
      </c>
      <c r="AJG52">
        <v>-11.129454138045499</v>
      </c>
      <c r="AJH52">
        <v>-8.7865111514395799</v>
      </c>
      <c r="AJI52">
        <v>-9.65178519063031</v>
      </c>
      <c r="AJJ52">
        <v>-11.5459072787922</v>
      </c>
      <c r="AJK52">
        <v>-4.7888462398850304</v>
      </c>
      <c r="AJL52">
        <v>-7.23999948439777</v>
      </c>
      <c r="AJM52">
        <v>-15.261058717146801</v>
      </c>
      <c r="AJN52">
        <v>-19.266090238998899</v>
      </c>
      <c r="AJO52">
        <v>-17.7523014272635</v>
      </c>
      <c r="AJP52">
        <v>-7.8842297121421696</v>
      </c>
      <c r="AJQ52">
        <v>-9.2162615248489601</v>
      </c>
      <c r="AJR52">
        <v>-12.300741321921</v>
      </c>
      <c r="AJS52">
        <v>-8.6394658241981404</v>
      </c>
      <c r="AJT52">
        <v>-13.6376286325448</v>
      </c>
      <c r="AJU52">
        <v>-12.768176753330801</v>
      </c>
      <c r="AJV52">
        <v>-14.692489631529799</v>
      </c>
      <c r="AJW52">
        <v>-8.7846702831027699</v>
      </c>
      <c r="AJX52">
        <v>-10.3037165205923</v>
      </c>
      <c r="AJY52">
        <v>-15.421911450020501</v>
      </c>
      <c r="AJZ52">
        <v>-3.2137221366695901</v>
      </c>
      <c r="AKA52">
        <v>-13.4018818485086</v>
      </c>
      <c r="AKB52">
        <v>-12.1491172872599</v>
      </c>
      <c r="AKC52">
        <v>-19.6057815848561</v>
      </c>
      <c r="AKD52">
        <v>-16.918618776854501</v>
      </c>
      <c r="AKE52">
        <v>-15.405379762881299</v>
      </c>
      <c r="AKF52">
        <v>-7.3668268270382402</v>
      </c>
      <c r="AKG52">
        <v>-4.5268929138756002</v>
      </c>
      <c r="AKH52">
        <v>-6.0591989070274197</v>
      </c>
      <c r="AKI52">
        <v>-13.4201257685777</v>
      </c>
      <c r="AKJ52">
        <v>-11.696660201274399</v>
      </c>
      <c r="AKK52">
        <v>-4.8720752280585202</v>
      </c>
      <c r="AKL52">
        <v>-4.0647420451395799</v>
      </c>
      <c r="AKM52">
        <v>-5.5000194150534902</v>
      </c>
      <c r="AKN52">
        <v>-9.2559760867914598</v>
      </c>
      <c r="AKO52">
        <v>-7.4839860313936404</v>
      </c>
      <c r="AKP52">
        <v>-9.9705346646099091</v>
      </c>
      <c r="AKQ52">
        <v>-7.5661818232250404</v>
      </c>
      <c r="AKR52">
        <v>-10.424691694543</v>
      </c>
      <c r="AKS52">
        <v>-8.2411270717826106</v>
      </c>
      <c r="AKT52">
        <v>-13.5452752109803</v>
      </c>
      <c r="AKU52">
        <v>-14.867573845022999</v>
      </c>
      <c r="AKV52">
        <v>-14.719655741799899</v>
      </c>
      <c r="AKW52">
        <v>-7.71924348879711</v>
      </c>
      <c r="AKX52">
        <v>-29.650630817428599</v>
      </c>
      <c r="AKY52">
        <v>-20.559351868815</v>
      </c>
      <c r="AKZ52">
        <v>-3.5270914330911598</v>
      </c>
      <c r="ALA52">
        <v>-21.5130518757164</v>
      </c>
      <c r="ALB52">
        <v>-19.387378604288699</v>
      </c>
      <c r="ALC52">
        <v>-17.063061265861698</v>
      </c>
      <c r="ALD52">
        <v>-7.3539950207649598</v>
      </c>
      <c r="ALE52">
        <v>-9.7888961359858495</v>
      </c>
      <c r="ALF52">
        <v>-18.0996457488482</v>
      </c>
      <c r="ALG52">
        <v>-14.758163866886299</v>
      </c>
      <c r="ALH52">
        <v>-16.350393932938498</v>
      </c>
      <c r="ALI52">
        <v>-5.3287742922957504</v>
      </c>
      <c r="ALJ52">
        <v>-12.4465369889865</v>
      </c>
      <c r="ALK52">
        <v>-11.312030536480499</v>
      </c>
      <c r="ALL52">
        <v>-16.104109517671901</v>
      </c>
      <c r="ALM52">
        <v>-17.845370230187001</v>
      </c>
      <c r="ALN52">
        <v>-12.491595228508499</v>
      </c>
      <c r="ALO52">
        <v>-26.294216626862099</v>
      </c>
      <c r="ALP52">
        <v>-12.1891439769956</v>
      </c>
      <c r="ALQ52">
        <v>-13.5489096362471</v>
      </c>
      <c r="ALR52">
        <v>-10.028049876706</v>
      </c>
      <c r="ALS52">
        <v>-2.2071867326235699</v>
      </c>
      <c r="ALT52">
        <v>-18.038146065479499</v>
      </c>
      <c r="ALU52">
        <v>-17.509659913199599</v>
      </c>
      <c r="ALV52">
        <v>-17.7047369495818</v>
      </c>
      <c r="ALW52">
        <v>-15.4766185496012</v>
      </c>
      <c r="ALX52">
        <v>-9.3766211071227001</v>
      </c>
      <c r="ALY52">
        <v>-16.163540730846499</v>
      </c>
      <c r="ALZ52">
        <v>-13.7678143991076</v>
      </c>
      <c r="AMA52">
        <v>-8.6080598149642906</v>
      </c>
      <c r="AMB52">
        <v>-14.9467552438567</v>
      </c>
      <c r="AMC52">
        <v>-4.5191860904811296</v>
      </c>
      <c r="AMD52">
        <v>-14.831410830846</v>
      </c>
      <c r="AME52">
        <v>-17.637411678949501</v>
      </c>
      <c r="AMF52">
        <v>-7.4066798416428998</v>
      </c>
      <c r="AMG52">
        <v>-7.3626525068978896</v>
      </c>
      <c r="AMH52">
        <v>-14.500012518164301</v>
      </c>
      <c r="AMI52">
        <v>-15.690729993119399</v>
      </c>
      <c r="AMJ52">
        <v>-12.343778073125099</v>
      </c>
      <c r="AMK52">
        <v>-15.049816251084099</v>
      </c>
      <c r="AML52">
        <v>-14.090316047935399</v>
      </c>
      <c r="AMM52">
        <v>-8.6180575510454105</v>
      </c>
      <c r="AMN52">
        <v>-16.154448684094501</v>
      </c>
      <c r="AMO52">
        <v>-12.837858241947901</v>
      </c>
      <c r="AMP52">
        <v>-10.8241987745151</v>
      </c>
      <c r="AMQ52">
        <v>-9.4413365608103597</v>
      </c>
      <c r="AMR52">
        <v>-13.1304033149941</v>
      </c>
      <c r="AMS52">
        <v>-24.3513102571407</v>
      </c>
      <c r="AMT52">
        <v>-30.884524629478602</v>
      </c>
      <c r="AMU52">
        <v>-10.389931198254001</v>
      </c>
      <c r="AMV52">
        <v>-13.3929101695564</v>
      </c>
      <c r="AMW52">
        <v>-13.804836354012</v>
      </c>
      <c r="AMX52">
        <v>-19.735206324093301</v>
      </c>
      <c r="AMY52">
        <v>-8.0082751577779501</v>
      </c>
      <c r="AMZ52">
        <v>-8.7585250459137907</v>
      </c>
      <c r="ANA52">
        <v>-10.095438924752401</v>
      </c>
      <c r="ANB52">
        <v>-16.648976631672401</v>
      </c>
      <c r="ANC52">
        <v>-6.8141117024118198</v>
      </c>
      <c r="AND52">
        <v>-32.515430967251199</v>
      </c>
      <c r="ANE52">
        <v>-11.274451678509299</v>
      </c>
      <c r="ANF52">
        <v>-11.1149422345582</v>
      </c>
      <c r="ANG52">
        <v>-32.847897861913097</v>
      </c>
      <c r="ANH52">
        <v>-12.2701364419733</v>
      </c>
      <c r="ANI52">
        <v>-13.154910537059299</v>
      </c>
      <c r="ANJ52">
        <v>-11.737354088225</v>
      </c>
      <c r="ANK52">
        <v>-10.798758853758001</v>
      </c>
      <c r="ANL52">
        <v>-16.4277829773138</v>
      </c>
      <c r="ANM52">
        <v>-9.5202404865150605</v>
      </c>
      <c r="ANN52">
        <v>-14.313730534678699</v>
      </c>
      <c r="ANO52">
        <v>-20.379169811762299</v>
      </c>
      <c r="ANP52">
        <v>-12.2968964107078</v>
      </c>
      <c r="ANQ52">
        <v>-11.6537702216974</v>
      </c>
      <c r="ANR52">
        <v>-14.799797060818101</v>
      </c>
      <c r="ANS52">
        <v>-15.7816134313078</v>
      </c>
      <c r="ANT52">
        <v>-14.1657538976674</v>
      </c>
      <c r="ANU52">
        <v>-11.126518081403299</v>
      </c>
      <c r="ANV52">
        <v>-14.3054055945305</v>
      </c>
      <c r="ANW52">
        <v>-7.6350149488211203</v>
      </c>
      <c r="ANX52">
        <v>-20.389150484593898</v>
      </c>
      <c r="ANY52">
        <v>-10.4765065418245</v>
      </c>
      <c r="ANZ52">
        <v>-11.569270049122901</v>
      </c>
      <c r="AOA52">
        <v>-13.789885879875801</v>
      </c>
      <c r="AOB52">
        <v>-14.7050615508345</v>
      </c>
      <c r="AOC52">
        <v>-19.382923893548899</v>
      </c>
      <c r="AOD52">
        <v>-10.124836987194101</v>
      </c>
      <c r="AOE52">
        <v>-14.7791151071123</v>
      </c>
      <c r="AOF52">
        <v>-14.211897233331401</v>
      </c>
      <c r="AOG52">
        <v>-16.5412515591673</v>
      </c>
      <c r="AOH52">
        <v>-17.460895735932802</v>
      </c>
      <c r="AOI52">
        <v>-25.4665620919844</v>
      </c>
      <c r="AOJ52">
        <v>-18.760459473287</v>
      </c>
      <c r="AOK52">
        <v>-13.7496256662763</v>
      </c>
      <c r="AOL52">
        <v>-16.853933810941601</v>
      </c>
      <c r="AOM52">
        <v>-11.6057163088064</v>
      </c>
      <c r="AON52">
        <v>-11.5316568350491</v>
      </c>
      <c r="AOO52">
        <v>-19.614304475384799</v>
      </c>
      <c r="AOP52">
        <v>-10.7570978253997</v>
      </c>
      <c r="AOQ52">
        <v>-23.183361266864399</v>
      </c>
      <c r="AOR52">
        <v>-11.0580250879321</v>
      </c>
      <c r="AOS52">
        <v>-13.089893226741999</v>
      </c>
      <c r="AOT52">
        <v>-22.064324266471498</v>
      </c>
      <c r="AOU52">
        <v>-20.212485628274301</v>
      </c>
      <c r="AOV52">
        <v>-28.685684097397001</v>
      </c>
      <c r="AOW52">
        <v>-15.9910813177721</v>
      </c>
      <c r="AOX52">
        <v>-14.197656046688399</v>
      </c>
      <c r="AOY52">
        <v>-14.7804072232131</v>
      </c>
      <c r="AOZ52">
        <v>-21.0676957295011</v>
      </c>
      <c r="APA52">
        <v>-12.928823173910001</v>
      </c>
      <c r="APB52">
        <v>-17.7100725553491</v>
      </c>
      <c r="APC52">
        <v>-13.556004869016901</v>
      </c>
      <c r="APD52">
        <v>-17.285341779700001</v>
      </c>
      <c r="APE52">
        <v>-24.817858835394102</v>
      </c>
      <c r="APF52">
        <v>-15.7698138922089</v>
      </c>
      <c r="APG52">
        <v>-22.7827774972383</v>
      </c>
      <c r="APH52">
        <v>-20.1372067962544</v>
      </c>
      <c r="API52">
        <v>-37.996481743458098</v>
      </c>
      <c r="APJ52">
        <v>-30.389379844640999</v>
      </c>
      <c r="APK52">
        <v>-11.114642645252401</v>
      </c>
      <c r="APL52">
        <v>-19.920592565807301</v>
      </c>
      <c r="APM52">
        <v>-22.671920519156799</v>
      </c>
      <c r="APN52">
        <v>-17.152952705454801</v>
      </c>
      <c r="APO52">
        <v>-19.5997436515832</v>
      </c>
      <c r="APP52">
        <v>-17.585470201385402</v>
      </c>
      <c r="APQ52">
        <v>-20.141793411697702</v>
      </c>
      <c r="APR52">
        <v>-19.557159671178901</v>
      </c>
      <c r="APS52">
        <v>-28.523001383499999</v>
      </c>
      <c r="APT52">
        <v>-22.2856516563747</v>
      </c>
      <c r="APU52">
        <v>-20.3327122833917</v>
      </c>
      <c r="APV52">
        <v>-19.1558402599067</v>
      </c>
      <c r="APW52">
        <v>-18.384909017394499</v>
      </c>
      <c r="APX52">
        <v>-19.312132265395601</v>
      </c>
      <c r="APY52">
        <v>-18.42692669721</v>
      </c>
      <c r="APZ52">
        <v>-19.347767910217101</v>
      </c>
      <c r="AQA52">
        <v>-24.097771085206698</v>
      </c>
      <c r="AQB52">
        <v>-17.407397864482601</v>
      </c>
      <c r="AQC52">
        <v>-38.519220945023299</v>
      </c>
      <c r="AQD52">
        <v>-21.0249674857352</v>
      </c>
      <c r="AQE52">
        <v>-16.5047984376376</v>
      </c>
      <c r="AQF52">
        <v>-50.789196094706298</v>
      </c>
      <c r="AQG52">
        <v>-24.1951268216866</v>
      </c>
      <c r="AQH52">
        <v>-16.2218875056518</v>
      </c>
      <c r="AQI52">
        <v>-29.643959778205399</v>
      </c>
      <c r="AQJ52">
        <v>-19.667458083472901</v>
      </c>
      <c r="AQK52">
        <v>-20.202943774427499</v>
      </c>
      <c r="AQL52">
        <v>-22.641253390886899</v>
      </c>
      <c r="AQM52">
        <v>-32.785152421282703</v>
      </c>
      <c r="AQN52">
        <v>-21.818628093505701</v>
      </c>
      <c r="AQO52">
        <v>-23.7595573884571</v>
      </c>
      <c r="AQP52">
        <v>-52.497634770612301</v>
      </c>
      <c r="AQQ52">
        <v>-27.829873407179001</v>
      </c>
      <c r="AQR52">
        <v>-23.1239217437519</v>
      </c>
      <c r="AQS52">
        <v>-21.755494064106699</v>
      </c>
      <c r="AQT52">
        <v>-31.747215973606401</v>
      </c>
      <c r="AQU52">
        <v>-23.876529426122399</v>
      </c>
      <c r="AQV52">
        <v>-22.733844649724102</v>
      </c>
      <c r="AQW52">
        <v>-22.409206597503999</v>
      </c>
      <c r="AQX52">
        <v>-24.0516697968805</v>
      </c>
      <c r="AQY52">
        <v>-21.775409460817901</v>
      </c>
      <c r="AQZ52">
        <v>-27.241764708680002</v>
      </c>
      <c r="ARA52">
        <v>-24.583430630563601</v>
      </c>
      <c r="ARB52">
        <v>-28.616438747438401</v>
      </c>
      <c r="ARC52">
        <v>-28.817310372079099</v>
      </c>
      <c r="ARD52">
        <v>-27.8973393156028</v>
      </c>
      <c r="ARE52">
        <v>-26.2061143534915</v>
      </c>
      <c r="ARF52">
        <v>-28.129696002089499</v>
      </c>
      <c r="ARG52">
        <v>-30.953148641574501</v>
      </c>
      <c r="ARH52">
        <v>-28.1699873545376</v>
      </c>
      <c r="ARI52">
        <v>-22.030330394675399</v>
      </c>
      <c r="ARJ52">
        <v>-28.404061270611301</v>
      </c>
      <c r="ARK52">
        <v>-28.964150545531901</v>
      </c>
      <c r="ARL52">
        <v>-27.603367821552901</v>
      </c>
      <c r="ARM52">
        <v>-27.672770349411898</v>
      </c>
      <c r="ARN52">
        <v>-35.886331275198302</v>
      </c>
      <c r="ARO52">
        <v>-29.419158681095901</v>
      </c>
      <c r="ARP52">
        <v>-43.522203027735003</v>
      </c>
      <c r="ARQ52">
        <v>-32.222733680692997</v>
      </c>
      <c r="ARR52">
        <v>-41.439228889317299</v>
      </c>
      <c r="ARS52">
        <v>-27.988630867025901</v>
      </c>
      <c r="ART52">
        <v>-39.088250704692499</v>
      </c>
      <c r="ARU52">
        <v>-34.468606777565597</v>
      </c>
      <c r="ARV52">
        <v>-41.220538662730299</v>
      </c>
      <c r="ARW52">
        <v>-35.4426204335943</v>
      </c>
      <c r="ARX52">
        <v>-38.561705556525801</v>
      </c>
      <c r="ARY52">
        <v>-43.460603388290103</v>
      </c>
      <c r="ARZ52">
        <v>-38.080752006765302</v>
      </c>
      <c r="ASA52">
        <v>-44.044763949806097</v>
      </c>
      <c r="ASB52">
        <v>-36.2897369216765</v>
      </c>
      <c r="ASC52">
        <v>-36.7352252090813</v>
      </c>
      <c r="ASD52">
        <v>-35.227540624809002</v>
      </c>
      <c r="ASE52">
        <v>-40.184018267616899</v>
      </c>
      <c r="ASF52">
        <v>-40.117723101304698</v>
      </c>
      <c r="ASG52">
        <v>-46.435974319533699</v>
      </c>
      <c r="ASH52">
        <v>-37.181406962017299</v>
      </c>
      <c r="ASI52">
        <v>-49.988171494068801</v>
      </c>
      <c r="ASJ52">
        <v>-48.7961056106586</v>
      </c>
      <c r="ASK52">
        <v>-43.599231080135397</v>
      </c>
      <c r="ASL52">
        <v>-43.458320183586103</v>
      </c>
      <c r="ASM52">
        <v>-46.183131562181799</v>
      </c>
      <c r="ASN52">
        <v>-42.577078435331998</v>
      </c>
      <c r="ASO52">
        <v>-45.824706948437097</v>
      </c>
      <c r="ASP52">
        <v>-45.9390769348852</v>
      </c>
      <c r="ASQ52">
        <v>-37.7760469403675</v>
      </c>
      <c r="ASR52">
        <v>-45.973479472966602</v>
      </c>
      <c r="ASS52">
        <v>-42.163366324626203</v>
      </c>
      <c r="AST52">
        <v>-41.335029011081303</v>
      </c>
      <c r="ASU52">
        <v>-46.189277874556304</v>
      </c>
      <c r="ASV52">
        <v>-54.355121102850802</v>
      </c>
      <c r="ASW52">
        <v>-54.305689671248203</v>
      </c>
      <c r="ASX52">
        <v>-56.298903065298397</v>
      </c>
      <c r="ASY52">
        <v>-48.624435172493797</v>
      </c>
      <c r="ASZ52">
        <v>-52.069639009253997</v>
      </c>
      <c r="ATA52">
        <v>-42.159198783501502</v>
      </c>
      <c r="ATB52">
        <v>-40.862523059944799</v>
      </c>
      <c r="ATC52">
        <v>-58.093640697176397</v>
      </c>
      <c r="ATD52">
        <v>-54.7524798666186</v>
      </c>
      <c r="ATE52">
        <v>-39.894568971308601</v>
      </c>
      <c r="ATF52">
        <v>-51.342141757307502</v>
      </c>
      <c r="ATG52">
        <v>-44.230188360302797</v>
      </c>
      <c r="ATH52">
        <v>-42.1095023629655</v>
      </c>
      <c r="ATI52">
        <v>-45.062462572277902</v>
      </c>
      <c r="ATJ52">
        <v>-46.674590890094002</v>
      </c>
      <c r="ATK52">
        <v>-46.0467905417038</v>
      </c>
      <c r="ATL52">
        <v>-53.358885811954103</v>
      </c>
      <c r="ATM52">
        <v>-43.440296432009703</v>
      </c>
      <c r="ATN52">
        <v>-59.194762726762903</v>
      </c>
      <c r="ATO52">
        <v>-40.325363092980098</v>
      </c>
      <c r="ATP52">
        <v>-37.929289154711498</v>
      </c>
      <c r="ATQ52">
        <v>-50.109321371323901</v>
      </c>
      <c r="ATR52">
        <v>-40.072092247120302</v>
      </c>
      <c r="ATS52">
        <v>-49.161770662788697</v>
      </c>
      <c r="ATT52">
        <v>-44.644095395311801</v>
      </c>
      <c r="ATU52">
        <v>-42.5327417339711</v>
      </c>
      <c r="ATV52">
        <v>-38.921350783404598</v>
      </c>
      <c r="ATW52">
        <v>-49.712062819848903</v>
      </c>
      <c r="ATX52">
        <v>-43.8935217261701</v>
      </c>
      <c r="ATY52">
        <v>-39.084276528680803</v>
      </c>
      <c r="ATZ52">
        <v>-49.454592299004602</v>
      </c>
      <c r="AUA52">
        <v>-43.2581537334556</v>
      </c>
      <c r="AUB52">
        <v>-40.699353143483798</v>
      </c>
      <c r="AUC52">
        <v>-50.393122267478603</v>
      </c>
      <c r="AUD52">
        <v>-47.346667562438</v>
      </c>
      <c r="AUE52">
        <v>-41.955024455445802</v>
      </c>
      <c r="AUF52">
        <v>-39.902258761165697</v>
      </c>
      <c r="AUG52">
        <v>-40.573089672779197</v>
      </c>
      <c r="AUH52">
        <v>-46.706698375651001</v>
      </c>
      <c r="AUI52">
        <v>-42.425112903268499</v>
      </c>
      <c r="AUJ52">
        <v>-46.2564136326463</v>
      </c>
      <c r="AUK52">
        <v>-46.559189851413201</v>
      </c>
      <c r="AUL52">
        <v>-49.313729183435903</v>
      </c>
      <c r="AUM52">
        <v>-43.679290087655801</v>
      </c>
      <c r="AUN52">
        <v>-44.880577248407697</v>
      </c>
      <c r="AUO52">
        <v>-49.383047235727297</v>
      </c>
      <c r="AUP52">
        <v>-41.530326610360298</v>
      </c>
      <c r="AUQ52">
        <v>-50.289737337659602</v>
      </c>
      <c r="AUR52">
        <v>-41.625215830570703</v>
      </c>
      <c r="AUS52">
        <v>-43.937090343829901</v>
      </c>
      <c r="AUT52">
        <v>-40.879422129338202</v>
      </c>
      <c r="AUU52">
        <v>-54.257158722957001</v>
      </c>
      <c r="AUV52">
        <v>-50.453692168080799</v>
      </c>
      <c r="AUW52">
        <v>-39.995142466964403</v>
      </c>
      <c r="AUX52">
        <v>-39.465315096119397</v>
      </c>
      <c r="AUY52">
        <v>-55.456427906549898</v>
      </c>
      <c r="AUZ52">
        <v>-48.065790997249799</v>
      </c>
      <c r="AVA52">
        <v>-43.337754901995098</v>
      </c>
      <c r="AVB52">
        <v>-49.773873099344698</v>
      </c>
      <c r="AVC52">
        <v>-41.878796516195301</v>
      </c>
      <c r="AVD52">
        <v>-42.0441336895612</v>
      </c>
      <c r="AVE52">
        <v>-42.386629570057202</v>
      </c>
      <c r="AVF52">
        <v>-46.4941333792706</v>
      </c>
      <c r="AVG52">
        <v>-47.896370296712902</v>
      </c>
      <c r="AVH52">
        <v>-46.9754086153225</v>
      </c>
      <c r="AVI52">
        <v>-45.984092646215899</v>
      </c>
      <c r="AVJ52">
        <v>-58.208340788007398</v>
      </c>
      <c r="AVK52">
        <v>-48.808698038901099</v>
      </c>
      <c r="AVL52">
        <v>-44.125651107093098</v>
      </c>
      <c r="AVM52">
        <v>-49.200944796376</v>
      </c>
      <c r="AVN52">
        <v>-49.257265376874798</v>
      </c>
      <c r="AVO52">
        <v>-41.560275715374701</v>
      </c>
      <c r="AVP52">
        <v>-43.487891983211</v>
      </c>
      <c r="AVQ52">
        <v>-37.402565633904899</v>
      </c>
      <c r="AVR52">
        <v>-47.487770839071501</v>
      </c>
      <c r="AVS52">
        <v>-48.145340992980501</v>
      </c>
      <c r="AVT52">
        <v>-48.192549147203003</v>
      </c>
      <c r="AVU52">
        <v>-55.060399666117</v>
      </c>
      <c r="AVV52">
        <v>-44.469296622942998</v>
      </c>
      <c r="AVW52">
        <v>-45.500061360143199</v>
      </c>
      <c r="AVX52">
        <v>-53.764637857898499</v>
      </c>
      <c r="AVY52">
        <v>-47.673842404219897</v>
      </c>
      <c r="AVZ52">
        <v>-39.879961438219503</v>
      </c>
      <c r="AWA52">
        <v>-56.3893752554835</v>
      </c>
      <c r="AWB52">
        <v>-48.781284724563697</v>
      </c>
      <c r="AWC52">
        <v>-54.757299885936597</v>
      </c>
      <c r="AWD52">
        <v>-49.249468957731501</v>
      </c>
      <c r="AWE52">
        <v>-52.984798582354301</v>
      </c>
      <c r="AWF52">
        <v>-52.002607444172803</v>
      </c>
      <c r="AWG52">
        <v>-57.897468022824498</v>
      </c>
      <c r="AWH52">
        <v>-53.4208849620195</v>
      </c>
      <c r="AWI52">
        <v>-43.981924453040698</v>
      </c>
      <c r="AWJ52">
        <v>-41.731893559046803</v>
      </c>
      <c r="AWK52">
        <v>-52.146860947068497</v>
      </c>
      <c r="AWL52">
        <v>-53.541021976873502</v>
      </c>
    </row>
    <row r="53" spans="1:1286" x14ac:dyDescent="0.25">
      <c r="A53">
        <v>51</v>
      </c>
      <c r="B53">
        <v>1</v>
      </c>
      <c r="C53">
        <f>100*E43</f>
        <v>500</v>
      </c>
      <c r="D53">
        <v>-2</v>
      </c>
      <c r="E53">
        <v>6</v>
      </c>
      <c r="F53">
        <v>-47.197057364753803</v>
      </c>
      <c r="G53">
        <v>-54.352726631739799</v>
      </c>
      <c r="H53">
        <v>-44.138968595764801</v>
      </c>
      <c r="I53">
        <v>-48.758516933776498</v>
      </c>
      <c r="J53">
        <v>-42.364959927793997</v>
      </c>
      <c r="K53">
        <v>-47.212892917480303</v>
      </c>
      <c r="L53">
        <v>-50.149912461373802</v>
      </c>
      <c r="M53">
        <v>-46.086218540451597</v>
      </c>
      <c r="N53">
        <v>-45.402418760142702</v>
      </c>
      <c r="O53">
        <v>-52.968399606497997</v>
      </c>
      <c r="P53">
        <v>-45.132289293066698</v>
      </c>
      <c r="Q53">
        <v>-46.275653814033802</v>
      </c>
      <c r="R53">
        <v>-43.088408814418003</v>
      </c>
      <c r="S53">
        <v>-44.009610407179601</v>
      </c>
      <c r="T53">
        <v>-50.504753748507</v>
      </c>
      <c r="U53">
        <v>-44.243886790345897</v>
      </c>
      <c r="V53">
        <v>-43.872769755863203</v>
      </c>
      <c r="W53">
        <v>-41.830044368874802</v>
      </c>
      <c r="X53">
        <v>-48.4853904427004</v>
      </c>
      <c r="Y53">
        <v>-44.950694572095003</v>
      </c>
      <c r="Z53">
        <v>-54.911385199004798</v>
      </c>
      <c r="AA53">
        <v>-55.7256017216136</v>
      </c>
      <c r="AB53">
        <v>-60.180929200694003</v>
      </c>
      <c r="AC53">
        <v>-53.359282934897102</v>
      </c>
      <c r="AD53">
        <v>-51.140678951669102</v>
      </c>
      <c r="AE53">
        <v>-53.0533421480378</v>
      </c>
      <c r="AF53">
        <v>-44.925093478078402</v>
      </c>
      <c r="AG53">
        <v>-55.520805709353802</v>
      </c>
      <c r="AH53">
        <v>-46.758853248479902</v>
      </c>
      <c r="AI53">
        <v>-49.631209041522602</v>
      </c>
      <c r="AJ53">
        <v>-46.605459530794001</v>
      </c>
      <c r="AK53">
        <v>-51.187281152303903</v>
      </c>
      <c r="AL53">
        <v>-47.920291212147099</v>
      </c>
      <c r="AM53">
        <v>-48.865202405764002</v>
      </c>
      <c r="AN53">
        <v>-55.031345782237103</v>
      </c>
      <c r="AO53">
        <v>-45.9042330496465</v>
      </c>
      <c r="AP53">
        <v>-52.1673752820641</v>
      </c>
      <c r="AQ53">
        <v>-47.1939823011122</v>
      </c>
      <c r="AR53">
        <v>-48.962988481706901</v>
      </c>
      <c r="AS53">
        <v>-47.195661099113998</v>
      </c>
      <c r="AT53">
        <v>-51.2374807961653</v>
      </c>
      <c r="AU53">
        <v>-41.596804852736902</v>
      </c>
      <c r="AV53">
        <v>-53.5084437178011</v>
      </c>
      <c r="AW53">
        <v>-46.8502127395044</v>
      </c>
      <c r="AX53">
        <v>-44.3996475884598</v>
      </c>
      <c r="AY53">
        <v>-48.841190494716997</v>
      </c>
      <c r="AZ53">
        <v>-48.37240018192</v>
      </c>
      <c r="BA53">
        <v>-53.054310581720799</v>
      </c>
      <c r="BB53">
        <v>-43.642862663978399</v>
      </c>
      <c r="BC53">
        <v>-40.945028055539602</v>
      </c>
      <c r="BD53">
        <v>-55.730568861230601</v>
      </c>
      <c r="BE53">
        <v>-48.629536662989203</v>
      </c>
      <c r="BF53">
        <v>-50.927099967156998</v>
      </c>
      <c r="BG53">
        <v>-41.0307080049772</v>
      </c>
      <c r="BH53">
        <v>-51.346819652980201</v>
      </c>
      <c r="BI53">
        <v>-63.126189108707102</v>
      </c>
      <c r="BJ53">
        <v>-41.543493906809204</v>
      </c>
      <c r="BK53">
        <v>-44.735163169593299</v>
      </c>
      <c r="BL53">
        <v>-45.723437953588402</v>
      </c>
      <c r="BM53">
        <v>-47.396997169930501</v>
      </c>
      <c r="BN53">
        <v>-39.419352264862901</v>
      </c>
      <c r="BO53">
        <v>-56.740359960568099</v>
      </c>
      <c r="BP53">
        <v>-57.985779311678797</v>
      </c>
      <c r="BQ53">
        <v>-41.3820998877449</v>
      </c>
      <c r="BR53">
        <v>-55.942617230918103</v>
      </c>
      <c r="BS53">
        <v>-49.947906386565499</v>
      </c>
      <c r="BT53">
        <v>-59.692786436767598</v>
      </c>
      <c r="BU53">
        <v>-46.840402763711403</v>
      </c>
      <c r="BV53">
        <v>-45.993975389948801</v>
      </c>
      <c r="BW53">
        <v>-47.0924617806265</v>
      </c>
      <c r="BX53">
        <v>-52.663428645600298</v>
      </c>
      <c r="BY53">
        <v>-46.312226233094499</v>
      </c>
      <c r="BZ53">
        <v>-51.556221420745203</v>
      </c>
      <c r="CA53">
        <v>-42.977103394654797</v>
      </c>
      <c r="CB53">
        <v>-42.807794793442</v>
      </c>
      <c r="CC53">
        <v>-41.622620780647402</v>
      </c>
      <c r="CD53">
        <v>-50.439535083396898</v>
      </c>
      <c r="CE53">
        <v>-45.460436398214497</v>
      </c>
      <c r="CF53">
        <v>-67.827798521835803</v>
      </c>
      <c r="CG53">
        <v>-52.428288609811297</v>
      </c>
      <c r="CH53">
        <v>-38.293003554462999</v>
      </c>
      <c r="CI53">
        <v>-46.169108930524402</v>
      </c>
      <c r="CJ53">
        <v>-46.413289546974298</v>
      </c>
      <c r="CK53">
        <v>-48.346342366932703</v>
      </c>
      <c r="CL53">
        <v>-44.935740278147499</v>
      </c>
      <c r="CM53">
        <v>-63.226029229360599</v>
      </c>
      <c r="CN53">
        <v>-43.605953969173697</v>
      </c>
      <c r="CO53">
        <v>-43.439049095736699</v>
      </c>
      <c r="CP53">
        <v>-54.976741725527603</v>
      </c>
      <c r="CQ53">
        <v>-47.5094562907342</v>
      </c>
      <c r="CR53">
        <v>-43.678097399869301</v>
      </c>
      <c r="CS53">
        <v>-51.5533561112359</v>
      </c>
      <c r="CT53">
        <v>-45.2258513624001</v>
      </c>
      <c r="CU53">
        <v>-38.3276630985509</v>
      </c>
      <c r="CV53">
        <v>-45.7488776113941</v>
      </c>
      <c r="CW53">
        <v>-41.975334278210802</v>
      </c>
      <c r="CX53">
        <v>-48.305739169263497</v>
      </c>
      <c r="CY53">
        <v>-48.017558335513101</v>
      </c>
      <c r="CZ53">
        <v>-42.489489181690502</v>
      </c>
      <c r="DA53">
        <v>-54.4943361670069</v>
      </c>
      <c r="DB53">
        <v>-53.221156918136998</v>
      </c>
      <c r="DC53">
        <v>-43.508929119883803</v>
      </c>
      <c r="DD53">
        <v>-46.276035345785303</v>
      </c>
      <c r="DE53">
        <v>-42.377625819650703</v>
      </c>
      <c r="DF53">
        <v>-44.1892496128945</v>
      </c>
      <c r="DG53">
        <v>-44.3597146382454</v>
      </c>
      <c r="DH53">
        <v>-42.206141122604699</v>
      </c>
      <c r="DI53">
        <v>-38.162993667682599</v>
      </c>
      <c r="DJ53">
        <v>-49.086620342516902</v>
      </c>
      <c r="DK53">
        <v>-42.696426369582802</v>
      </c>
      <c r="DL53">
        <v>-45.073736687368402</v>
      </c>
      <c r="DM53">
        <v>-44.660232529433799</v>
      </c>
      <c r="DN53">
        <v>-50.9784323321866</v>
      </c>
      <c r="DO53">
        <v>-37.824774070602203</v>
      </c>
      <c r="DP53">
        <v>-46.237229046694303</v>
      </c>
      <c r="DQ53">
        <v>-42.428978783411097</v>
      </c>
      <c r="DR53">
        <v>-42.238038712469702</v>
      </c>
      <c r="DS53">
        <v>-47.5035980098409</v>
      </c>
      <c r="DT53">
        <v>-49.577812766196899</v>
      </c>
      <c r="DU53">
        <v>-39.584863506925899</v>
      </c>
      <c r="DV53">
        <v>-53.063811549256002</v>
      </c>
      <c r="DW53">
        <v>-51.828036098084702</v>
      </c>
      <c r="DX53">
        <v>-40.112571031777001</v>
      </c>
      <c r="DY53">
        <v>-62.101945018895002</v>
      </c>
      <c r="DZ53">
        <v>-36.167501187333301</v>
      </c>
      <c r="EA53">
        <v>-45.017685574606702</v>
      </c>
      <c r="EB53">
        <v>-43.858733165133103</v>
      </c>
      <c r="EC53">
        <v>-38.9177419125593</v>
      </c>
      <c r="ED53">
        <v>-43.268064503081497</v>
      </c>
      <c r="EE53">
        <v>-58.665734427798299</v>
      </c>
      <c r="EF53">
        <v>-31.245136626610801</v>
      </c>
      <c r="EG53">
        <v>-33.299292301113503</v>
      </c>
      <c r="EH53">
        <v>-37.406554838590097</v>
      </c>
      <c r="EI53">
        <v>-31.534858144916502</v>
      </c>
      <c r="EJ53">
        <v>-35.195341819483801</v>
      </c>
      <c r="EK53">
        <v>-38.034894342533697</v>
      </c>
      <c r="EL53">
        <v>-34.737742210035201</v>
      </c>
      <c r="EM53">
        <v>-36.830796205804099</v>
      </c>
      <c r="EN53">
        <v>-36.575100188171902</v>
      </c>
      <c r="EO53">
        <v>-33.7887933707202</v>
      </c>
      <c r="EP53">
        <v>-31.097062449552698</v>
      </c>
      <c r="EQ53">
        <v>-29.089758714254501</v>
      </c>
      <c r="ER53">
        <v>-35.358128207104002</v>
      </c>
      <c r="ES53">
        <v>-26.656630908046701</v>
      </c>
      <c r="ET53">
        <v>-30.578559064187001</v>
      </c>
      <c r="EU53">
        <v>-41.7368316977822</v>
      </c>
      <c r="EV53">
        <v>-27.772964591378599</v>
      </c>
      <c r="EW53">
        <v>-36.443596892130003</v>
      </c>
      <c r="EX53">
        <v>-30.007188433830098</v>
      </c>
      <c r="EY53">
        <v>-31.933453729803102</v>
      </c>
      <c r="EZ53">
        <v>-31.183347886007599</v>
      </c>
      <c r="FA53">
        <v>-31.744414738533099</v>
      </c>
      <c r="FB53">
        <v>-36.2619625590863</v>
      </c>
      <c r="FC53">
        <v>-30.276206207095001</v>
      </c>
      <c r="FD53">
        <v>-37.149136848127597</v>
      </c>
      <c r="FE53">
        <v>-34.087822247771101</v>
      </c>
      <c r="FF53">
        <v>-26.841192642877498</v>
      </c>
      <c r="FG53">
        <v>-32.061017380871498</v>
      </c>
      <c r="FH53">
        <v>-31.988867018343701</v>
      </c>
      <c r="FI53">
        <v>-29.1113371755429</v>
      </c>
      <c r="FJ53">
        <v>-24.873061387598199</v>
      </c>
      <c r="FK53">
        <v>-19.3449955238546</v>
      </c>
      <c r="FL53">
        <v>-35.161308371866703</v>
      </c>
      <c r="FM53">
        <v>-21.3410184705332</v>
      </c>
      <c r="FN53">
        <v>-31.343352638613101</v>
      </c>
      <c r="FO53">
        <v>-25.7942568679067</v>
      </c>
      <c r="FP53">
        <v>-26.8662657730695</v>
      </c>
      <c r="FQ53">
        <v>-23.765422563316498</v>
      </c>
      <c r="FR53">
        <v>-22.504091429878699</v>
      </c>
      <c r="FS53">
        <v>-29.450865782228799</v>
      </c>
      <c r="FT53">
        <v>-38.490384877045599</v>
      </c>
      <c r="FU53">
        <v>-28.280782348753402</v>
      </c>
      <c r="FV53">
        <v>-25.099067360060101</v>
      </c>
      <c r="FW53">
        <v>-30.871771855406902</v>
      </c>
      <c r="FX53">
        <v>-26.5408940933761</v>
      </c>
      <c r="FY53">
        <v>-23.7449169017139</v>
      </c>
      <c r="FZ53">
        <v>-24.2910257935822</v>
      </c>
      <c r="GA53">
        <v>-26.044443168490702</v>
      </c>
      <c r="GB53">
        <v>-25.7989934829045</v>
      </c>
      <c r="GC53">
        <v>-24.847339760857999</v>
      </c>
      <c r="GD53">
        <v>-22.8025374643676</v>
      </c>
      <c r="GE53">
        <v>-21.659937427452</v>
      </c>
      <c r="GF53">
        <v>-15.733932383177599</v>
      </c>
      <c r="GG53">
        <v>-28.5982481838826</v>
      </c>
      <c r="GH53">
        <v>-28.2219547807758</v>
      </c>
      <c r="GI53">
        <v>-20.2899007226384</v>
      </c>
      <c r="GJ53">
        <v>-21.0474084000817</v>
      </c>
      <c r="GK53">
        <v>-23.359259211194299</v>
      </c>
      <c r="GL53">
        <v>-17.9301722755784</v>
      </c>
      <c r="GM53">
        <v>-18.612863734452802</v>
      </c>
      <c r="GN53">
        <v>-34.024332697711003</v>
      </c>
      <c r="GO53">
        <v>-21.8078624787873</v>
      </c>
      <c r="GP53">
        <v>-20.853267165798901</v>
      </c>
      <c r="GQ53">
        <v>-27.383572800992301</v>
      </c>
      <c r="GR53">
        <v>-21.595593103662601</v>
      </c>
      <c r="GS53">
        <v>-17.906119855027001</v>
      </c>
      <c r="GT53">
        <v>-22.7651203936366</v>
      </c>
      <c r="GU53">
        <v>-20.292797802315501</v>
      </c>
      <c r="GV53">
        <v>-25.793462106216499</v>
      </c>
      <c r="GW53">
        <v>-27.988427252960701</v>
      </c>
      <c r="GX53">
        <v>-15.640137738903899</v>
      </c>
      <c r="GY53">
        <v>-21.742164960975199</v>
      </c>
      <c r="GZ53">
        <v>-29.2324956019742</v>
      </c>
      <c r="HA53">
        <v>-17.908439753377301</v>
      </c>
      <c r="HB53">
        <v>-25.564342650858201</v>
      </c>
      <c r="HC53">
        <v>-13.580246566493599</v>
      </c>
      <c r="HD53">
        <v>-20.681628636037399</v>
      </c>
      <c r="HE53">
        <v>-22.0822443788466</v>
      </c>
      <c r="HF53">
        <v>-24.099279141743601</v>
      </c>
      <c r="HG53">
        <v>-20.216532928245201</v>
      </c>
      <c r="HH53">
        <v>-14.221020677492801</v>
      </c>
      <c r="HI53">
        <v>-20.422345849539202</v>
      </c>
      <c r="HJ53">
        <v>-18.1331894830432</v>
      </c>
      <c r="HK53">
        <v>-15.4323936057965</v>
      </c>
      <c r="HL53">
        <v>-22.047416457372002</v>
      </c>
      <c r="HM53">
        <v>-17.7450090896264</v>
      </c>
      <c r="HN53">
        <v>-16.3904439232466</v>
      </c>
      <c r="HO53">
        <v>-21.350536692927601</v>
      </c>
      <c r="HP53">
        <v>-21.814415861655299</v>
      </c>
      <c r="HQ53">
        <v>-14.9830349593813</v>
      </c>
      <c r="HR53">
        <v>-23.213092685989999</v>
      </c>
      <c r="HS53">
        <v>-18.6719769047426</v>
      </c>
      <c r="HT53">
        <v>-20.926847016441702</v>
      </c>
      <c r="HU53">
        <v>-24.545943566135001</v>
      </c>
      <c r="HV53">
        <v>-19.727131068592701</v>
      </c>
      <c r="HW53">
        <v>-27.051524701414898</v>
      </c>
      <c r="HX53">
        <v>-17.723289988505702</v>
      </c>
      <c r="HY53">
        <v>-15.1307971358206</v>
      </c>
      <c r="HZ53">
        <v>-16.522831862565699</v>
      </c>
      <c r="IA53">
        <v>-23.9662079880523</v>
      </c>
      <c r="IB53">
        <v>-17.779225726557101</v>
      </c>
      <c r="IC53">
        <v>-17.057221759380901</v>
      </c>
      <c r="ID53">
        <v>-28.200454608361099</v>
      </c>
      <c r="IE53">
        <v>-24.820471940915699</v>
      </c>
      <c r="IF53">
        <v>-19.387082499067098</v>
      </c>
      <c r="IG53">
        <v>-17.310125117155302</v>
      </c>
      <c r="IH53">
        <v>-15.3700098554467</v>
      </c>
      <c r="II53">
        <v>-14.919835684950201</v>
      </c>
      <c r="IJ53">
        <v>-16.042512657421799</v>
      </c>
      <c r="IK53">
        <v>-17.941899718233302</v>
      </c>
      <c r="IL53">
        <v>-14.733275475760299</v>
      </c>
      <c r="IM53">
        <v>-26.309442818036398</v>
      </c>
      <c r="IN53">
        <v>-14.981173802886801</v>
      </c>
      <c r="IO53">
        <v>-17.8500733034655</v>
      </c>
      <c r="IP53">
        <v>-14.398388372433301</v>
      </c>
      <c r="IQ53">
        <v>-20.9688042444768</v>
      </c>
      <c r="IR53">
        <v>-20.6660652339894</v>
      </c>
      <c r="IS53">
        <v>-18.744705817388699</v>
      </c>
      <c r="IT53">
        <v>-20.125427799366001</v>
      </c>
      <c r="IU53">
        <v>-13.162069456563801</v>
      </c>
      <c r="IV53">
        <v>-20.945344853179801</v>
      </c>
      <c r="IW53">
        <v>-24.1666223464021</v>
      </c>
      <c r="IX53">
        <v>-11.9607889597079</v>
      </c>
      <c r="IY53">
        <v>-26.145961146069801</v>
      </c>
      <c r="IZ53">
        <v>-12.1846564371891</v>
      </c>
      <c r="JA53">
        <v>-21.994085309817901</v>
      </c>
      <c r="JB53">
        <v>-24.0194571523264</v>
      </c>
      <c r="JC53">
        <v>-18.368173279306099</v>
      </c>
      <c r="JD53">
        <v>-14.138892029564399</v>
      </c>
      <c r="JE53">
        <v>-18.621441418067601</v>
      </c>
      <c r="JF53">
        <v>-29.730497220299</v>
      </c>
      <c r="JG53">
        <v>-15.297003350746801</v>
      </c>
      <c r="JH53">
        <v>-21.0819393690984</v>
      </c>
      <c r="JI53">
        <v>-15.637707853122199</v>
      </c>
      <c r="JJ53">
        <v>-13.880277954775</v>
      </c>
      <c r="JK53">
        <v>-14.904649390144399</v>
      </c>
      <c r="JL53">
        <v>-18.253480250015802</v>
      </c>
      <c r="JM53">
        <v>-27.9404553119927</v>
      </c>
      <c r="JN53">
        <v>-16.828094701309499</v>
      </c>
      <c r="JO53">
        <v>-9.4644637313617501</v>
      </c>
      <c r="JP53">
        <v>-20.9790225418487</v>
      </c>
      <c r="JQ53">
        <v>-10.3382337911245</v>
      </c>
      <c r="JR53">
        <v>-22.799689432296599</v>
      </c>
      <c r="JS53">
        <v>-16.1827382181324</v>
      </c>
      <c r="JT53">
        <v>-23.9764441666482</v>
      </c>
      <c r="JU53">
        <v>-12.7346132632322</v>
      </c>
      <c r="JV53">
        <v>-9.7579114131103193</v>
      </c>
      <c r="JW53">
        <v>-9.44849422795164</v>
      </c>
      <c r="JX53">
        <v>-18.527610776411301</v>
      </c>
      <c r="JY53">
        <v>-23.9192385996631</v>
      </c>
      <c r="JZ53">
        <v>-15.828937354767501</v>
      </c>
      <c r="KA53">
        <v>-16.437562394725202</v>
      </c>
      <c r="KB53">
        <v>-7.3279010684123298</v>
      </c>
      <c r="KC53">
        <v>-14.5636910143953</v>
      </c>
      <c r="KD53">
        <v>-17.270986386457398</v>
      </c>
      <c r="KE53">
        <v>-10.8196222269509</v>
      </c>
      <c r="KF53">
        <v>-15.840403378400501</v>
      </c>
      <c r="KG53">
        <v>-22.672787020160499</v>
      </c>
      <c r="KH53">
        <v>-23.652974533709099</v>
      </c>
      <c r="KI53">
        <v>-9.3698904728158308</v>
      </c>
      <c r="KJ53">
        <v>-17.465078015469999</v>
      </c>
      <c r="KK53">
        <v>-15.24330164018</v>
      </c>
      <c r="KL53">
        <v>-22.205392038434201</v>
      </c>
      <c r="KM53">
        <v>-13.2874230800753</v>
      </c>
      <c r="KN53">
        <v>-11.113775457576001</v>
      </c>
      <c r="KO53">
        <v>-9.0061742903721704</v>
      </c>
      <c r="KP53">
        <v>-14.8770005413762</v>
      </c>
      <c r="KQ53">
        <v>-8.5653906323088904</v>
      </c>
      <c r="KR53">
        <v>-31.623157674743499</v>
      </c>
      <c r="KS53">
        <v>-16.778652781379499</v>
      </c>
      <c r="KT53">
        <v>-10.005734517857199</v>
      </c>
      <c r="KU53">
        <v>-7.8234195296148004</v>
      </c>
      <c r="KV53">
        <v>-9.8528246008020499</v>
      </c>
      <c r="KW53">
        <v>-14.311757489116101</v>
      </c>
      <c r="KX53">
        <v>-8.1752458676591893</v>
      </c>
      <c r="KY53">
        <v>-16.3550273496081</v>
      </c>
      <c r="KZ53">
        <v>-8.3113759305645694</v>
      </c>
      <c r="LA53">
        <v>-9.4611402586285198</v>
      </c>
      <c r="LB53">
        <v>-5.4556239673389699</v>
      </c>
      <c r="LC53">
        <v>-10.978201694858001</v>
      </c>
      <c r="LD53">
        <v>-16.137404606846498</v>
      </c>
      <c r="LE53">
        <v>-10.705034893898899</v>
      </c>
      <c r="LF53">
        <v>-37.105499017389903</v>
      </c>
      <c r="LG53">
        <v>-26.011040727959799</v>
      </c>
      <c r="LH53">
        <v>-15.419714006846201</v>
      </c>
      <c r="LI53">
        <v>-13.6118907213753</v>
      </c>
      <c r="LJ53">
        <v>-15.914338721070299</v>
      </c>
      <c r="LK53">
        <v>-18.548958706845401</v>
      </c>
      <c r="LL53">
        <v>-17.3945069176287</v>
      </c>
      <c r="LM53">
        <v>-11.017478879917601</v>
      </c>
      <c r="LN53">
        <v>-17.427940900454999</v>
      </c>
      <c r="LO53">
        <v>-7.9763397225219101</v>
      </c>
      <c r="LP53">
        <v>-12.1260062272761</v>
      </c>
      <c r="LQ53">
        <v>-19.204872512288201</v>
      </c>
      <c r="LR53">
        <v>-9.4838005761391706</v>
      </c>
      <c r="LS53">
        <v>-14.0760195476535</v>
      </c>
      <c r="LT53">
        <v>-11.0075180203684</v>
      </c>
      <c r="LU53">
        <v>-10.6093011875465</v>
      </c>
      <c r="LV53">
        <v>-6.8061789267195296</v>
      </c>
      <c r="LW53">
        <v>-9.8648302682229598</v>
      </c>
      <c r="LX53">
        <v>-4.84274276789154</v>
      </c>
      <c r="LY53">
        <v>-7.98012893338975</v>
      </c>
      <c r="LZ53">
        <v>-19.693716439281101</v>
      </c>
      <c r="MA53">
        <v>-13.7463892857137</v>
      </c>
      <c r="MB53">
        <v>-25.787541222125199</v>
      </c>
      <c r="MC53">
        <v>-18.4243185198461</v>
      </c>
      <c r="MD53">
        <v>-7.2769471005528903</v>
      </c>
      <c r="ME53">
        <v>-10.815123071148999</v>
      </c>
      <c r="MF53">
        <v>-25.3028060644166</v>
      </c>
      <c r="MG53">
        <v>-7.8762282021852501</v>
      </c>
      <c r="MH53">
        <v>-19.1046026448562</v>
      </c>
      <c r="MI53">
        <v>-6.86976147616119</v>
      </c>
      <c r="MJ53">
        <v>-25.289430035069199</v>
      </c>
      <c r="MK53">
        <v>-10.828262459096299</v>
      </c>
      <c r="ML53">
        <v>-13.2351771093363</v>
      </c>
      <c r="MM53">
        <v>-9.8909639512085601</v>
      </c>
      <c r="MN53">
        <v>-12.0885846801624</v>
      </c>
      <c r="MO53">
        <v>-14.560322579011199</v>
      </c>
      <c r="MP53">
        <v>-17.000955513233901</v>
      </c>
      <c r="MQ53">
        <v>-15.8443879175791</v>
      </c>
      <c r="MR53">
        <v>-12.3329948290492</v>
      </c>
      <c r="MS53">
        <v>-4.5223611573407503</v>
      </c>
      <c r="MT53">
        <v>-9.7598509719995299</v>
      </c>
      <c r="MU53">
        <v>-33.000333255119102</v>
      </c>
      <c r="MV53">
        <v>-17.473641882234102</v>
      </c>
      <c r="MW53">
        <v>-12.253056597017199</v>
      </c>
      <c r="MX53">
        <v>-14.8551337502743</v>
      </c>
      <c r="MY53">
        <v>-17.7096968674587</v>
      </c>
      <c r="MZ53">
        <v>-11.9941261956434</v>
      </c>
      <c r="NA53">
        <v>-20.902793921544902</v>
      </c>
      <c r="NB53">
        <v>-7.4272544430983496</v>
      </c>
      <c r="NC53">
        <v>-9.6410538067533196</v>
      </c>
      <c r="ND53">
        <v>-7.3043155951126</v>
      </c>
      <c r="NE53">
        <v>-4.8773466202718501</v>
      </c>
      <c r="NF53">
        <v>-12.427182987199</v>
      </c>
      <c r="NG53">
        <v>-16.539121203400999</v>
      </c>
      <c r="NH53">
        <v>-16.498898045007198</v>
      </c>
      <c r="NI53">
        <v>-15.390962676526</v>
      </c>
      <c r="NJ53">
        <v>-12.241426895211699</v>
      </c>
      <c r="NK53">
        <v>-23.3935505087737</v>
      </c>
      <c r="NL53">
        <v>-6.6903865265617499</v>
      </c>
      <c r="NM53">
        <v>-5.9091725531095296</v>
      </c>
      <c r="NN53">
        <v>-18.227854539190002</v>
      </c>
      <c r="NO53">
        <v>-10.5464695835496</v>
      </c>
      <c r="NP53">
        <v>-12.285463365263</v>
      </c>
      <c r="NQ53">
        <v>-8.9780789979570592</v>
      </c>
      <c r="NR53">
        <v>-16.481012310405202</v>
      </c>
      <c r="NS53">
        <v>-40.067209964919499</v>
      </c>
      <c r="NT53">
        <v>-5.0765422215001204</v>
      </c>
      <c r="NU53">
        <v>-9.8662135962582092</v>
      </c>
      <c r="NV53">
        <v>-20.326962269352599</v>
      </c>
      <c r="NW53">
        <v>-15.661661746086599</v>
      </c>
      <c r="NX53">
        <v>-8.8751538152593792</v>
      </c>
      <c r="NY53">
        <v>-11.6914310775991</v>
      </c>
      <c r="NZ53">
        <v>-11.7413669478002</v>
      </c>
      <c r="OA53">
        <v>-10.044115622150599</v>
      </c>
      <c r="OB53">
        <v>-13.3730066759113</v>
      </c>
      <c r="OC53">
        <v>-11.501622203958799</v>
      </c>
      <c r="OD53">
        <v>-15.0045063159133</v>
      </c>
      <c r="OE53">
        <v>-15.697765564177599</v>
      </c>
      <c r="OF53">
        <v>-13.5921390949038</v>
      </c>
      <c r="OG53">
        <v>-7.4780958239364903</v>
      </c>
      <c r="OH53">
        <v>-11.2840662885037</v>
      </c>
      <c r="OI53">
        <v>-10.080616412548901</v>
      </c>
      <c r="OJ53">
        <v>-8.6981565338014999</v>
      </c>
      <c r="OK53">
        <v>-12.2358382112205</v>
      </c>
      <c r="OL53">
        <v>-9.1305604480900193</v>
      </c>
      <c r="OM53">
        <v>-13.884705501272901</v>
      </c>
      <c r="ON53">
        <v>-20.470266421600002</v>
      </c>
      <c r="OO53">
        <v>-16.0054259478493</v>
      </c>
      <c r="OP53">
        <v>-21.671943724599799</v>
      </c>
      <c r="OQ53">
        <v>-10.7170880083555</v>
      </c>
      <c r="OR53">
        <v>-6.1146744942383897</v>
      </c>
      <c r="OS53">
        <v>-13.159724706190399</v>
      </c>
      <c r="OT53">
        <v>-20.8093906725389</v>
      </c>
      <c r="OU53">
        <v>-12.975917171338001</v>
      </c>
      <c r="OV53">
        <v>-10.830389813886701</v>
      </c>
      <c r="OW53">
        <v>-17.7084962946664</v>
      </c>
      <c r="OX53">
        <v>-10.5414452480968</v>
      </c>
      <c r="OY53">
        <v>-6.5105314329334201</v>
      </c>
      <c r="OZ53">
        <v>-12.3099474571109</v>
      </c>
      <c r="PA53">
        <v>-8.66471200876083</v>
      </c>
      <c r="PB53">
        <v>-17.074522050450401</v>
      </c>
      <c r="PC53">
        <v>-8.7541976751052708</v>
      </c>
      <c r="PD53">
        <v>-9.7876481973763703</v>
      </c>
      <c r="PE53">
        <v>-19.701400890665901</v>
      </c>
      <c r="PF53">
        <v>-12.2455982932927</v>
      </c>
      <c r="PG53">
        <v>-11.3531287959983</v>
      </c>
      <c r="PH53">
        <v>-6.61945414578582</v>
      </c>
      <c r="PI53">
        <v>-11.6343297144165</v>
      </c>
      <c r="PJ53">
        <v>-7.3744600833585698</v>
      </c>
      <c r="PK53">
        <v>-22.945413264313501</v>
      </c>
      <c r="PL53">
        <v>-13.1984851622358</v>
      </c>
      <c r="PM53">
        <v>-6.2870651638575099</v>
      </c>
      <c r="PN53">
        <v>-23.260246423489601</v>
      </c>
      <c r="PO53">
        <v>-10.7174429830051</v>
      </c>
      <c r="PP53">
        <v>-10.6233889727548</v>
      </c>
      <c r="PQ53">
        <v>-12.7307228208534</v>
      </c>
      <c r="PR53">
        <v>-11.763298071963201</v>
      </c>
      <c r="PS53">
        <v>-5.9176177408473301</v>
      </c>
      <c r="PT53">
        <v>-11.0187204224049</v>
      </c>
      <c r="PU53">
        <v>-2.8964042956294</v>
      </c>
      <c r="PV53">
        <v>-8.0955599331779506</v>
      </c>
      <c r="PW53">
        <v>-11.174937822514901</v>
      </c>
      <c r="PX53">
        <v>-22.555186611473601</v>
      </c>
      <c r="PY53">
        <v>-8.24223971660453</v>
      </c>
      <c r="PZ53">
        <v>-5.4635171551380202</v>
      </c>
      <c r="QA53">
        <v>-10.384133243489201</v>
      </c>
      <c r="QB53">
        <v>-26.966308819978899</v>
      </c>
      <c r="QC53">
        <v>-9.2579694846579894</v>
      </c>
      <c r="QD53">
        <v>-4.6392380596657903</v>
      </c>
      <c r="QE53">
        <v>-9.6989492149078291</v>
      </c>
      <c r="QF53">
        <v>-18.6476789874324</v>
      </c>
      <c r="QG53">
        <v>-13.0953938203336</v>
      </c>
      <c r="QH53">
        <v>-17.4598369908582</v>
      </c>
      <c r="QI53">
        <v>-13.6683898142246</v>
      </c>
      <c r="QJ53">
        <v>-13.215895126381399</v>
      </c>
      <c r="QK53">
        <v>-10.4571204068105</v>
      </c>
      <c r="QL53">
        <v>-7.9259696965164901</v>
      </c>
      <c r="QM53">
        <v>-9.2237720258089606</v>
      </c>
      <c r="QN53">
        <v>-7.1967417784733199</v>
      </c>
      <c r="QO53">
        <v>-13.3340077677964</v>
      </c>
      <c r="QP53">
        <v>-10.0036957105449</v>
      </c>
      <c r="QQ53">
        <v>-15.478417707479201</v>
      </c>
      <c r="QR53">
        <v>-15.746072852722399</v>
      </c>
      <c r="QS53">
        <v>-8.2426320477690904</v>
      </c>
      <c r="QT53">
        <v>-4.2267432652881798</v>
      </c>
      <c r="QU53">
        <v>-9.5182108658752593</v>
      </c>
      <c r="QV53">
        <v>-7.2846695205334697</v>
      </c>
      <c r="QW53">
        <v>-34.879692842526097</v>
      </c>
      <c r="QX53">
        <v>-13.137082896390201</v>
      </c>
      <c r="QY53">
        <v>-6.2669857092690799</v>
      </c>
      <c r="QZ53">
        <v>-8.2868693067767403</v>
      </c>
      <c r="RA53">
        <v>-14.1844297198757</v>
      </c>
      <c r="RB53">
        <v>-9.6140045738335402</v>
      </c>
      <c r="RC53">
        <v>-5.82538852215131</v>
      </c>
      <c r="RD53">
        <v>-11.099396489318799</v>
      </c>
      <c r="RE53">
        <v>-9.2114842189034203</v>
      </c>
      <c r="RF53">
        <v>-5.5636748836290604</v>
      </c>
      <c r="RG53">
        <v>-3.20605986642656</v>
      </c>
      <c r="RH53">
        <v>-16.185420380728502</v>
      </c>
      <c r="RI53">
        <v>-9.7565949285875</v>
      </c>
      <c r="RJ53">
        <v>-5.7845476217910896</v>
      </c>
      <c r="RK53">
        <v>-18.689415014992399</v>
      </c>
      <c r="RL53">
        <v>-15.6080774444863</v>
      </c>
      <c r="RM53">
        <v>-14.8133269987165</v>
      </c>
      <c r="RN53">
        <v>-6.6939125611860399</v>
      </c>
      <c r="RO53">
        <v>-8.8571272720758198</v>
      </c>
      <c r="RP53">
        <v>-9.9229517221809296</v>
      </c>
      <c r="RQ53">
        <v>-9.2700157126431897</v>
      </c>
      <c r="RR53">
        <v>-16.904878463754599</v>
      </c>
      <c r="RS53">
        <v>-16.2447556228562</v>
      </c>
      <c r="RT53">
        <v>-19.806874240347401</v>
      </c>
      <c r="RU53">
        <v>-14.075676178334</v>
      </c>
      <c r="RV53">
        <v>-8.0100271252822193</v>
      </c>
      <c r="RW53">
        <v>-13.121837187428399</v>
      </c>
      <c r="RX53">
        <v>-11.2521150678434</v>
      </c>
      <c r="RY53">
        <v>-12.750305263312701</v>
      </c>
      <c r="RZ53">
        <v>-6.5837814683350997</v>
      </c>
      <c r="SA53">
        <v>-14.6585345616874</v>
      </c>
      <c r="SB53">
        <v>-6.0106384457200797</v>
      </c>
      <c r="SC53">
        <v>-13.350145479928001</v>
      </c>
      <c r="SD53">
        <v>-12.040149704278001</v>
      </c>
      <c r="SE53">
        <v>-3.9195457599064398</v>
      </c>
      <c r="SF53">
        <v>-6.9834524384671397</v>
      </c>
      <c r="SG53">
        <v>-10.022240918358801</v>
      </c>
      <c r="SH53">
        <v>-17.1965721054131</v>
      </c>
      <c r="SI53">
        <v>-10.979177431441901</v>
      </c>
      <c r="SJ53">
        <v>-14.9131341340499</v>
      </c>
      <c r="SK53">
        <v>-11.0393226636285</v>
      </c>
      <c r="SL53">
        <v>-9.7652822328697404</v>
      </c>
      <c r="SM53">
        <v>-11.6537252417501</v>
      </c>
      <c r="SN53">
        <v>-12.1268392827052</v>
      </c>
      <c r="SO53">
        <v>-9.6706132067665198</v>
      </c>
      <c r="SP53">
        <v>-9.8702781385255793</v>
      </c>
      <c r="SQ53">
        <v>-4.8576401704039496</v>
      </c>
      <c r="SR53">
        <v>-12.4135674766869</v>
      </c>
      <c r="SS53">
        <v>-22.6277540013294</v>
      </c>
      <c r="ST53">
        <v>-16.694588887058998</v>
      </c>
      <c r="SU53">
        <v>-29.656084883952701</v>
      </c>
      <c r="SV53">
        <v>-11.0579774436618</v>
      </c>
      <c r="SW53">
        <v>-20.512993850024401</v>
      </c>
      <c r="SX53">
        <v>-7.0462063164469004</v>
      </c>
      <c r="SY53">
        <v>-8.5729344311114399</v>
      </c>
      <c r="SZ53">
        <v>-8.2171474984683108</v>
      </c>
      <c r="TA53">
        <v>-11.6396018420596</v>
      </c>
      <c r="TB53">
        <v>-7.1099064050198999</v>
      </c>
      <c r="TC53">
        <v>-4.75628206174179</v>
      </c>
      <c r="TD53">
        <v>-8.8392112092052706</v>
      </c>
      <c r="TE53">
        <v>-8.2321715489031</v>
      </c>
      <c r="TF53">
        <v>-7.7335003994754201</v>
      </c>
      <c r="TG53">
        <v>-20.997757841910001</v>
      </c>
      <c r="TH53">
        <v>-25.544210977985902</v>
      </c>
      <c r="TI53">
        <v>-12.9524130507536</v>
      </c>
      <c r="TJ53">
        <v>-9.2983116750817203</v>
      </c>
      <c r="TK53">
        <v>-4.3141329480485497</v>
      </c>
      <c r="TL53">
        <v>-9.5583549819762101</v>
      </c>
      <c r="TM53">
        <v>-8.8767823718761996</v>
      </c>
      <c r="TN53">
        <v>-4.0303060808293498</v>
      </c>
      <c r="TO53">
        <v>-11.130900290655299</v>
      </c>
      <c r="TP53">
        <v>-13.3470919608278</v>
      </c>
      <c r="TQ53">
        <v>-7.4725363021915703</v>
      </c>
      <c r="TR53">
        <v>-11.032216183378701</v>
      </c>
      <c r="TS53">
        <v>-17.4335704354522</v>
      </c>
      <c r="TT53">
        <v>-9.1790898512950303</v>
      </c>
      <c r="TU53">
        <v>-12.1147420858643</v>
      </c>
      <c r="TV53">
        <v>-10.048140877299801</v>
      </c>
      <c r="TW53">
        <v>-19.815075726677001</v>
      </c>
      <c r="TX53">
        <v>-13.9785088830953</v>
      </c>
      <c r="TY53">
        <v>-20.878596070725099</v>
      </c>
      <c r="TZ53">
        <v>-12.662157217961999</v>
      </c>
      <c r="UA53">
        <v>-15.1121788274764</v>
      </c>
      <c r="UB53">
        <v>-16.205341708086699</v>
      </c>
      <c r="UC53">
        <v>-5.2880905144815502</v>
      </c>
      <c r="UD53">
        <v>-20.692197947019899</v>
      </c>
      <c r="UE53">
        <v>-18.490854377529999</v>
      </c>
      <c r="UF53">
        <v>-10.5399458438068</v>
      </c>
      <c r="UG53">
        <v>-8.9598652752778207</v>
      </c>
      <c r="UH53">
        <v>-19.090345925775299</v>
      </c>
      <c r="UI53">
        <v>-15.403137043236899</v>
      </c>
      <c r="UJ53">
        <v>-14.454211725035</v>
      </c>
      <c r="UK53">
        <v>-10.9379693636998</v>
      </c>
      <c r="UL53">
        <v>-5.0416461449352701</v>
      </c>
      <c r="UM53">
        <v>-12.9723389974603</v>
      </c>
      <c r="UN53">
        <v>-10.9808083185076</v>
      </c>
      <c r="UO53">
        <v>-29.286721826462099</v>
      </c>
      <c r="UP53">
        <v>-8.3844148152317093</v>
      </c>
      <c r="UQ53">
        <v>-9.4984360651013198</v>
      </c>
      <c r="UR53">
        <v>-11.0490416212791</v>
      </c>
      <c r="US53">
        <v>-16.619467278220998</v>
      </c>
      <c r="UT53">
        <v>-21.376215599484301</v>
      </c>
      <c r="UU53">
        <v>-8.0385548456735592</v>
      </c>
      <c r="UV53">
        <v>-5.9670739870278497</v>
      </c>
      <c r="UW53">
        <v>-12.134045104011699</v>
      </c>
      <c r="UX53">
        <v>-28.627835579985199</v>
      </c>
      <c r="UY53">
        <v>-14.051976381511601</v>
      </c>
      <c r="UZ53">
        <v>-23.797613481365602</v>
      </c>
      <c r="VA53">
        <v>-8.7994526256893604</v>
      </c>
      <c r="VB53">
        <v>-7.3250529166149096</v>
      </c>
      <c r="VC53">
        <v>-12.6405927288884</v>
      </c>
      <c r="VD53">
        <v>-13.5768817296505</v>
      </c>
      <c r="VE53">
        <v>-10.6894948331755</v>
      </c>
      <c r="VF53">
        <v>-12.8137514127963</v>
      </c>
      <c r="VG53">
        <v>-11.7458422593336</v>
      </c>
      <c r="VH53">
        <v>-9.5316119700869102</v>
      </c>
      <c r="VI53">
        <v>-4.0585811715282603</v>
      </c>
      <c r="VJ53">
        <v>-7.5731020846647503</v>
      </c>
      <c r="VK53">
        <v>-13.4097783770688</v>
      </c>
      <c r="VL53">
        <v>-18.050986505206399</v>
      </c>
      <c r="VM53">
        <v>-12.9738651582863</v>
      </c>
      <c r="VN53">
        <v>-13.895806210958501</v>
      </c>
      <c r="VO53">
        <v>-6.7087841431455804</v>
      </c>
      <c r="VP53">
        <v>-6.99480029028103</v>
      </c>
      <c r="VQ53">
        <v>-11.826806938945101</v>
      </c>
      <c r="VR53">
        <v>-20.122448055679701</v>
      </c>
      <c r="VS53">
        <v>-8.1739864534952709</v>
      </c>
      <c r="VT53">
        <v>-8.7369188157742599</v>
      </c>
      <c r="VU53">
        <v>-12.9542923666788</v>
      </c>
      <c r="VV53">
        <v>-15.207687791979501</v>
      </c>
      <c r="VW53">
        <v>-10.938566401471199</v>
      </c>
      <c r="VX53">
        <v>-8.0405996552155194</v>
      </c>
      <c r="VY53">
        <v>-14.455611629373401</v>
      </c>
      <c r="VZ53">
        <v>-13.0065231494334</v>
      </c>
      <c r="WA53">
        <v>-7.3061828211599504</v>
      </c>
      <c r="WB53">
        <v>-8.7119544677098606</v>
      </c>
      <c r="WC53">
        <v>-17.574787884054199</v>
      </c>
      <c r="WD53">
        <v>-11.357351670287599</v>
      </c>
      <c r="WE53">
        <v>-15.684292699961899</v>
      </c>
      <c r="WF53">
        <v>-34.296905671103403</v>
      </c>
      <c r="WG53">
        <v>-15.1555698615339</v>
      </c>
      <c r="WH53">
        <v>-14.8150235641465</v>
      </c>
      <c r="WI53">
        <v>-17.046968359267201</v>
      </c>
      <c r="WJ53">
        <v>-12.2020614327859</v>
      </c>
      <c r="WK53">
        <v>-15.3419177812805</v>
      </c>
      <c r="WL53">
        <v>-4.6033295107107799</v>
      </c>
      <c r="WM53">
        <v>-20.031066957715801</v>
      </c>
      <c r="WN53">
        <v>-8.6089816384970899</v>
      </c>
      <c r="WO53">
        <v>-14.5044704216493</v>
      </c>
      <c r="WP53">
        <v>-15.566888130278601</v>
      </c>
      <c r="WQ53">
        <v>-24.0447400167605</v>
      </c>
      <c r="WR53">
        <v>-18.581421901851002</v>
      </c>
      <c r="WS53">
        <v>-12.154024171108601</v>
      </c>
      <c r="WT53">
        <v>-9.6614171675892102</v>
      </c>
      <c r="WU53">
        <v>-22.182827214627899</v>
      </c>
      <c r="WV53">
        <v>-11.5195446731227</v>
      </c>
      <c r="WW53">
        <v>-13.780533468793401</v>
      </c>
      <c r="WX53">
        <v>-19.993507897800399</v>
      </c>
      <c r="WY53">
        <v>-9.5649345352025801</v>
      </c>
      <c r="WZ53">
        <v>-16.275308082034702</v>
      </c>
      <c r="XA53">
        <v>-14.694141882922599</v>
      </c>
      <c r="XB53">
        <v>-6.5598578119136199</v>
      </c>
      <c r="XC53">
        <v>-5.1181764107141401</v>
      </c>
      <c r="XD53">
        <v>-11.923284837304699</v>
      </c>
      <c r="XE53">
        <v>-13.932197105608299</v>
      </c>
      <c r="XF53">
        <v>-6.6356278343192496</v>
      </c>
      <c r="XG53">
        <v>-12.5146736929819</v>
      </c>
      <c r="XH53">
        <v>-15.050914207850701</v>
      </c>
      <c r="XI53">
        <v>-10.2338172784166</v>
      </c>
      <c r="XJ53">
        <v>-12.005016794738101</v>
      </c>
      <c r="XK53">
        <v>-16.582947118259099</v>
      </c>
      <c r="XL53">
        <v>-12.6865156476869</v>
      </c>
      <c r="XM53">
        <v>-16.577579542264701</v>
      </c>
      <c r="XN53">
        <v>-9.9181215478329801</v>
      </c>
      <c r="XO53">
        <v>-15.1227782526057</v>
      </c>
      <c r="XP53">
        <v>-22.1183470143596</v>
      </c>
      <c r="XQ53">
        <v>-10.428219181219101</v>
      </c>
      <c r="XR53">
        <v>-7.2608957272141801</v>
      </c>
      <c r="XS53">
        <v>-8.6798076189840607</v>
      </c>
      <c r="XT53">
        <v>-13.0869426473585</v>
      </c>
      <c r="XU53">
        <v>-14.999539312364201</v>
      </c>
      <c r="XV53">
        <v>-5.4777464527968496</v>
      </c>
      <c r="XW53">
        <v>-18.5259723898813</v>
      </c>
      <c r="XX53">
        <v>-9.07216590293854</v>
      </c>
      <c r="XY53">
        <v>-9.4767325414405299</v>
      </c>
      <c r="XZ53">
        <v>-7.4791791522346198</v>
      </c>
      <c r="YA53">
        <v>-23.224439735780201</v>
      </c>
      <c r="YB53">
        <v>-6.9075632959090898</v>
      </c>
      <c r="YC53">
        <v>-7.2001415439949596</v>
      </c>
      <c r="YD53">
        <v>-13.3795877231113</v>
      </c>
      <c r="YE53">
        <v>-20.865169552654301</v>
      </c>
      <c r="YF53">
        <v>-11.557302548860999</v>
      </c>
      <c r="YG53">
        <v>-5.0147215888900396</v>
      </c>
      <c r="YH53">
        <v>-9.8886917557588792</v>
      </c>
      <c r="YI53">
        <v>-4.85360782360471</v>
      </c>
      <c r="YJ53">
        <v>-11.585681378729801</v>
      </c>
      <c r="YK53">
        <v>-29.9153715306295</v>
      </c>
      <c r="YL53">
        <v>-4.88644493793515</v>
      </c>
      <c r="YM53">
        <v>-10.451261620666999</v>
      </c>
      <c r="YN53">
        <v>-12.4113654993038</v>
      </c>
      <c r="YO53">
        <v>-13.382671898533101</v>
      </c>
      <c r="YP53">
        <v>-7.1217811322004296</v>
      </c>
      <c r="YQ53">
        <v>-18.495396258201001</v>
      </c>
      <c r="YR53">
        <v>-5.6158255861705904</v>
      </c>
      <c r="YS53">
        <v>-16.750102446450299</v>
      </c>
      <c r="YT53">
        <v>-6.9331650308222699</v>
      </c>
      <c r="YU53">
        <v>-15.1959531421021</v>
      </c>
      <c r="YV53">
        <v>-30.124149796105101</v>
      </c>
      <c r="YW53">
        <v>-10.999725495378801</v>
      </c>
      <c r="YX53">
        <v>-8.24889861083585</v>
      </c>
      <c r="YY53">
        <v>-8.4058156476029602</v>
      </c>
      <c r="YZ53">
        <v>-7.2680755511474304</v>
      </c>
      <c r="ZA53">
        <v>-7.6203310857782203</v>
      </c>
      <c r="ZB53">
        <v>-6.3281245108714801</v>
      </c>
      <c r="ZC53">
        <v>-12.9267613229195</v>
      </c>
      <c r="ZD53">
        <v>-13.5641762973596</v>
      </c>
      <c r="ZE53">
        <v>-10.589552346444799</v>
      </c>
      <c r="ZF53">
        <v>-35.072442321602502</v>
      </c>
      <c r="ZG53">
        <v>-7.1161777488908298</v>
      </c>
      <c r="ZH53">
        <v>-16.148497163093001</v>
      </c>
      <c r="ZI53">
        <v>-12.1412736511784</v>
      </c>
      <c r="ZJ53">
        <v>-8.6831859385671102</v>
      </c>
      <c r="ZK53">
        <v>-16.949402226783999</v>
      </c>
      <c r="ZL53">
        <v>-8.2454052854012598</v>
      </c>
      <c r="ZM53">
        <v>-11.177428722605001</v>
      </c>
      <c r="ZN53">
        <v>-5.25280323100211</v>
      </c>
      <c r="ZO53">
        <v>-20.198716975911399</v>
      </c>
      <c r="ZP53">
        <v>-10.9652474511687</v>
      </c>
      <c r="ZQ53">
        <v>-9.4289712187133201</v>
      </c>
      <c r="ZR53">
        <v>-8.1296971476923297</v>
      </c>
      <c r="ZS53">
        <v>-15.7136948260537</v>
      </c>
      <c r="ZT53">
        <v>-9.5429937706754</v>
      </c>
      <c r="ZU53">
        <v>-6.2927380812096798</v>
      </c>
      <c r="ZV53">
        <v>-2.2033603662262098</v>
      </c>
      <c r="ZW53">
        <v>-14.0145830047371</v>
      </c>
      <c r="ZX53">
        <v>-13.0074325741317</v>
      </c>
      <c r="ZY53">
        <v>-7.6658379776403098</v>
      </c>
      <c r="ZZ53">
        <v>-6.55042083090314</v>
      </c>
      <c r="AAA53">
        <v>-9.7631190423229004</v>
      </c>
      <c r="AAB53">
        <v>-9.7056783845814891</v>
      </c>
      <c r="AAC53">
        <v>-9.0122298385706205</v>
      </c>
      <c r="AAD53">
        <v>-9.7967095476927</v>
      </c>
      <c r="AAE53">
        <v>-5.40813588691333</v>
      </c>
      <c r="AAF53">
        <v>-15.002797411071001</v>
      </c>
      <c r="AAG53">
        <v>-7.8240261915592004</v>
      </c>
      <c r="AAH53">
        <v>-7.9645498872025096</v>
      </c>
      <c r="AAI53">
        <v>-13.456940162941599</v>
      </c>
      <c r="AAJ53">
        <v>-6.5322656571135598</v>
      </c>
      <c r="AAK53">
        <v>-6.5990322171308797</v>
      </c>
      <c r="AAL53">
        <v>-8.2909202828900295</v>
      </c>
      <c r="AAM53">
        <v>-14.125907426870899</v>
      </c>
      <c r="AAN53">
        <v>-18.017799115274101</v>
      </c>
      <c r="AAO53">
        <v>-15.1259802385749</v>
      </c>
      <c r="AAP53">
        <v>-4.6717402694423198</v>
      </c>
      <c r="AAQ53">
        <v>-6.6977818608646098</v>
      </c>
      <c r="AAR53">
        <v>-13.0678026086408</v>
      </c>
      <c r="AAS53">
        <v>-18.7939544666736</v>
      </c>
      <c r="AAT53">
        <v>-6.8700444627514496</v>
      </c>
      <c r="AAU53">
        <v>-13.573806553303999</v>
      </c>
      <c r="AAV53">
        <v>-8.3804242792660109</v>
      </c>
      <c r="AAW53">
        <v>-3.1218453202299101</v>
      </c>
      <c r="AAX53">
        <v>-13.7826470027141</v>
      </c>
      <c r="AAY53">
        <v>-10.2176105953943</v>
      </c>
      <c r="AAZ53">
        <v>-20.748312088807499</v>
      </c>
      <c r="ABA53">
        <v>-6.4950303358522499</v>
      </c>
      <c r="ABB53">
        <v>-5.2948085206024</v>
      </c>
      <c r="ABC53">
        <v>-16.885640972336599</v>
      </c>
      <c r="ABD53">
        <v>-12.166005791813999</v>
      </c>
      <c r="ABE53">
        <v>-17.6782402660766</v>
      </c>
      <c r="ABF53">
        <v>-5.3197916172638298</v>
      </c>
      <c r="ABG53">
        <v>-15.7336562396997</v>
      </c>
      <c r="ABH53">
        <v>-8.3443149033341193</v>
      </c>
      <c r="ABI53">
        <v>-7.7065501149711499</v>
      </c>
      <c r="ABJ53">
        <v>-18.076184174225201</v>
      </c>
      <c r="ABK53">
        <v>-21.322490402499099</v>
      </c>
      <c r="ABL53">
        <v>-13.409883958186199</v>
      </c>
      <c r="ABM53">
        <v>-3.4945779173271201</v>
      </c>
      <c r="ABN53">
        <v>-7.9629099990270102</v>
      </c>
      <c r="ABO53">
        <v>-8.4371570813880794</v>
      </c>
      <c r="ABP53">
        <v>-8.3037718943877508</v>
      </c>
      <c r="ABQ53">
        <v>-14.0624908329506</v>
      </c>
      <c r="ABR53">
        <v>-12.6564825171419</v>
      </c>
      <c r="ABS53">
        <v>-9.9548796427422399</v>
      </c>
      <c r="ABT53">
        <v>-9.7190398681402694</v>
      </c>
      <c r="ABU53">
        <v>-6.1275863307246796</v>
      </c>
      <c r="ABV53">
        <v>-10.745259435463501</v>
      </c>
      <c r="ABW53">
        <v>-9.7967967860588807</v>
      </c>
      <c r="ABX53">
        <v>-5.7881569944901496</v>
      </c>
      <c r="ABY53">
        <v>-21.516196015544001</v>
      </c>
      <c r="ABZ53">
        <v>-13.2546456418274</v>
      </c>
      <c r="ACA53">
        <v>-7.4082189966450498</v>
      </c>
      <c r="ACB53">
        <v>-6.9073168089942696</v>
      </c>
      <c r="ACC53">
        <v>-8.9506419695962904</v>
      </c>
      <c r="ACD53">
        <v>-10.5284531882788</v>
      </c>
      <c r="ACE53">
        <v>-11.701909006988799</v>
      </c>
      <c r="ACF53">
        <v>-13.815952440498499</v>
      </c>
      <c r="ACG53">
        <v>-9.4721192426016501</v>
      </c>
      <c r="ACH53">
        <v>-11.333273767141799</v>
      </c>
      <c r="ACI53">
        <v>-4.2946996315015999</v>
      </c>
      <c r="ACJ53">
        <v>-5.9856589845667498</v>
      </c>
      <c r="ACK53">
        <v>-10.749156284978</v>
      </c>
      <c r="ACL53">
        <v>-9.2994645327378898</v>
      </c>
      <c r="ACM53">
        <v>-24.672428413124798</v>
      </c>
      <c r="ACN53">
        <v>-13.2355815383423</v>
      </c>
      <c r="ACO53">
        <v>-14.2541188374319</v>
      </c>
      <c r="ACP53">
        <v>-6.4508947356285899</v>
      </c>
      <c r="ACQ53">
        <v>-5.8316260162134501</v>
      </c>
      <c r="ACR53">
        <v>-8.3745110224782007</v>
      </c>
      <c r="ACS53">
        <v>-9.8259284271792602</v>
      </c>
      <c r="ACT53">
        <v>-12.769165895535901</v>
      </c>
      <c r="ACU53">
        <v>-7.51087000342938</v>
      </c>
      <c r="ACV53">
        <v>-12.8992886635797</v>
      </c>
      <c r="ACW53">
        <v>-2.8278530173755598</v>
      </c>
      <c r="ACX53">
        <v>-6.9405041611208604</v>
      </c>
      <c r="ACY53">
        <v>-11.4077489724174</v>
      </c>
      <c r="ACZ53">
        <v>-10.322323245908001</v>
      </c>
      <c r="ADA53">
        <v>-14.136837316972001</v>
      </c>
      <c r="ADB53">
        <v>-5.0802156203859896</v>
      </c>
      <c r="ADC53">
        <v>-6.6736338308961702</v>
      </c>
      <c r="ADD53">
        <v>-13.2316915760256</v>
      </c>
      <c r="ADE53">
        <v>-9.1501871077047099</v>
      </c>
      <c r="ADF53">
        <v>-8.7370848368606708</v>
      </c>
      <c r="ADG53">
        <v>-10.8684819198526</v>
      </c>
      <c r="ADH53">
        <v>-4.7515265841303203</v>
      </c>
      <c r="ADI53">
        <v>-18.687510624223901</v>
      </c>
      <c r="ADJ53">
        <v>-9.5617116000208302</v>
      </c>
      <c r="ADK53">
        <v>-17.4825865253205</v>
      </c>
      <c r="ADL53">
        <v>-14.4756001686864</v>
      </c>
      <c r="ADM53">
        <v>-9.3037447946130705</v>
      </c>
      <c r="ADN53">
        <v>-10.394074634701299</v>
      </c>
      <c r="ADO53">
        <v>-5.0559374573877003</v>
      </c>
      <c r="ADP53">
        <v>-15.8855753244351</v>
      </c>
      <c r="ADQ53">
        <v>-10.2080765968095</v>
      </c>
      <c r="ADR53">
        <v>-21.785825798353802</v>
      </c>
      <c r="ADS53">
        <v>-15.360074799395599</v>
      </c>
      <c r="ADT53">
        <v>-20.1804200795406</v>
      </c>
      <c r="ADU53">
        <v>-2.6011986328657599</v>
      </c>
      <c r="ADV53">
        <v>-13.381517802186901</v>
      </c>
      <c r="ADW53">
        <v>-7.1259694448902504</v>
      </c>
      <c r="ADX53">
        <v>-6.2324023668489001</v>
      </c>
      <c r="ADY53">
        <v>-6.2845723301756502</v>
      </c>
      <c r="ADZ53">
        <v>-13.941155203130601</v>
      </c>
      <c r="AEA53">
        <v>-22.97885081443</v>
      </c>
      <c r="AEB53">
        <v>-9.5914575639340001</v>
      </c>
      <c r="AEC53">
        <v>-5.8348923306757303</v>
      </c>
      <c r="AED53">
        <v>-10.6246532953254</v>
      </c>
      <c r="AEE53">
        <v>-8.2748959010978904</v>
      </c>
      <c r="AEF53">
        <v>-5.8507366708247703</v>
      </c>
      <c r="AEG53">
        <v>-8.4188295408051204</v>
      </c>
      <c r="AEH53">
        <v>-14.169294485085601</v>
      </c>
      <c r="AEI53">
        <v>-4.5793167702344402</v>
      </c>
      <c r="AEJ53">
        <v>-17.6402498783726</v>
      </c>
      <c r="AEK53">
        <v>-6.9636050001398102</v>
      </c>
      <c r="AEL53">
        <v>-14.2521805323795</v>
      </c>
      <c r="AEM53">
        <v>-11.723557385110199</v>
      </c>
      <c r="AEN53">
        <v>-5.9528056814050103</v>
      </c>
      <c r="AEO53">
        <v>-5.94948775647359</v>
      </c>
      <c r="AEP53">
        <v>-5.6444439354431504</v>
      </c>
      <c r="AEQ53">
        <v>-7.55633586944833</v>
      </c>
      <c r="AER53">
        <v>-4.5409461073443298</v>
      </c>
      <c r="AES53">
        <v>-15.169150267852901</v>
      </c>
      <c r="AET53">
        <v>-7.0794829037546698</v>
      </c>
      <c r="AEU53">
        <v>-11.197066139328999</v>
      </c>
      <c r="AEV53">
        <v>-10.1992535138041</v>
      </c>
      <c r="AEW53">
        <v>-7.0585820624705802</v>
      </c>
      <c r="AEX53">
        <v>-5.3153991739708299</v>
      </c>
      <c r="AEY53">
        <v>-14.3799232013435</v>
      </c>
      <c r="AEZ53">
        <v>-6.9237274874628598</v>
      </c>
      <c r="AFA53">
        <v>-17.840553558259501</v>
      </c>
      <c r="AFB53">
        <v>-7.96651621483994</v>
      </c>
      <c r="AFC53">
        <v>-14.1308542239424</v>
      </c>
      <c r="AFD53">
        <v>-14.487616217241101</v>
      </c>
      <c r="AFE53">
        <v>-13.487842543208201</v>
      </c>
      <c r="AFF53">
        <v>-13.3212542680797</v>
      </c>
      <c r="AFG53">
        <v>-6.56222099682563</v>
      </c>
      <c r="AFH53">
        <v>-11.3877427865286</v>
      </c>
      <c r="AFI53">
        <v>-8.3788645584611192</v>
      </c>
      <c r="AFJ53">
        <v>-8.4655934256132408</v>
      </c>
      <c r="AFK53">
        <v>-14.650222562049899</v>
      </c>
      <c r="AFL53">
        <v>-10.829489253623001</v>
      </c>
      <c r="AFM53">
        <v>-12.8574907978229</v>
      </c>
      <c r="AFN53">
        <v>-7.1938967936627902</v>
      </c>
      <c r="AFO53">
        <v>-16.0421124522905</v>
      </c>
      <c r="AFP53">
        <v>-7.7039903891761101</v>
      </c>
      <c r="AFQ53">
        <v>-5.1614921831293303</v>
      </c>
      <c r="AFR53">
        <v>-20.972358259636501</v>
      </c>
      <c r="AFS53">
        <v>-5.2813335598324898</v>
      </c>
      <c r="AFT53">
        <v>-7.2601616900775801</v>
      </c>
      <c r="AFU53">
        <v>-19.362807059884201</v>
      </c>
      <c r="AFV53">
        <v>-7.2604172064381203</v>
      </c>
      <c r="AFW53">
        <v>-11.6912232017569</v>
      </c>
      <c r="AFX53">
        <v>-7.1702656689119797</v>
      </c>
      <c r="AFY53">
        <v>-15.762540821080901</v>
      </c>
      <c r="AFZ53">
        <v>-13.4813894555374</v>
      </c>
      <c r="AGA53">
        <v>-9.75300093809531</v>
      </c>
      <c r="AGB53">
        <v>-9.2436083282840702</v>
      </c>
      <c r="AGC53">
        <v>-11.7351343440025</v>
      </c>
      <c r="AGD53">
        <v>-11.240049625961699</v>
      </c>
      <c r="AGE53">
        <v>-7.6990392035284296</v>
      </c>
      <c r="AGF53">
        <v>-5.1261151843455099</v>
      </c>
      <c r="AGG53">
        <v>-5.9164796352188196</v>
      </c>
      <c r="AGH53">
        <v>-13.138130603574</v>
      </c>
      <c r="AGI53">
        <v>-4.6430048729661699</v>
      </c>
      <c r="AGJ53">
        <v>-7.1152456202959797</v>
      </c>
      <c r="AGK53">
        <v>-9.8530591570375599</v>
      </c>
      <c r="AGL53">
        <v>-17.124651068352598</v>
      </c>
      <c r="AGM53">
        <v>-17.621741237704999</v>
      </c>
      <c r="AGN53">
        <v>-15.713874589627</v>
      </c>
      <c r="AGO53">
        <v>-10.4619521132953</v>
      </c>
      <c r="AGP53">
        <v>-14.5061362177538</v>
      </c>
      <c r="AGQ53">
        <v>-20.232387046916401</v>
      </c>
      <c r="AGR53">
        <v>-7.2740437734481098</v>
      </c>
      <c r="AGS53">
        <v>-7.9004433923784898</v>
      </c>
      <c r="AGT53">
        <v>-8.5787368078233595</v>
      </c>
      <c r="AGU53">
        <v>-11.6559159667293</v>
      </c>
      <c r="AGV53">
        <v>-11.354735472697101</v>
      </c>
      <c r="AGW53">
        <v>-7.4545952078578397</v>
      </c>
      <c r="AGX53">
        <v>-13.9978160825772</v>
      </c>
      <c r="AGY53">
        <v>-12.9504292340344</v>
      </c>
      <c r="AGZ53">
        <v>-17.7727444848692</v>
      </c>
      <c r="AHA53">
        <v>-6.6104438991630996</v>
      </c>
      <c r="AHB53">
        <v>-4.6593881259989596</v>
      </c>
      <c r="AHC53">
        <v>-10.1672037688299</v>
      </c>
      <c r="AHD53">
        <v>-6.0767005248668804</v>
      </c>
      <c r="AHE53">
        <v>-5.1309587173169602</v>
      </c>
      <c r="AHF53">
        <v>-6.93240543753737</v>
      </c>
      <c r="AHG53">
        <v>-18.300080333443699</v>
      </c>
      <c r="AHH53">
        <v>-8.6819641186352801</v>
      </c>
      <c r="AHI53">
        <v>-12.480703157568501</v>
      </c>
      <c r="AHJ53">
        <v>-8.1645778681391903</v>
      </c>
      <c r="AHK53">
        <v>-8.55506701228677</v>
      </c>
      <c r="AHL53">
        <v>-12.739715229555401</v>
      </c>
      <c r="AHM53">
        <v>-7.1935723976872303</v>
      </c>
      <c r="AHN53">
        <v>-9.06170787588559</v>
      </c>
      <c r="AHO53">
        <v>-22.5229033158055</v>
      </c>
      <c r="AHP53">
        <v>-6.3158036962104198</v>
      </c>
      <c r="AHQ53">
        <v>-14.633727711823999</v>
      </c>
      <c r="AHR53">
        <v>-16.669999940778801</v>
      </c>
      <c r="AHS53">
        <v>-5.3289924087699498</v>
      </c>
      <c r="AHT53">
        <v>-12.1774602814309</v>
      </c>
      <c r="AHU53">
        <v>-7.9869216231184099</v>
      </c>
      <c r="AHV53">
        <v>0</v>
      </c>
      <c r="AHW53">
        <v>-19.135177471231898</v>
      </c>
      <c r="AHX53">
        <v>-10.1099710151097</v>
      </c>
      <c r="AHY53">
        <v>-6.44699081151765</v>
      </c>
      <c r="AHZ53">
        <v>-27.529731559085</v>
      </c>
      <c r="AIA53">
        <v>-16.718593628891</v>
      </c>
      <c r="AIB53">
        <v>-15.3424816026216</v>
      </c>
      <c r="AIC53">
        <v>-5.8693117511759301</v>
      </c>
      <c r="AID53">
        <v>-9.8869139982559808</v>
      </c>
      <c r="AIE53">
        <v>-7.9326572975032299</v>
      </c>
      <c r="AIF53">
        <v>-19.697010916672902</v>
      </c>
      <c r="AIG53">
        <v>-14.731344099900999</v>
      </c>
      <c r="AIH53">
        <v>-8.60803455970205</v>
      </c>
      <c r="AII53">
        <v>-12.5682431867421</v>
      </c>
      <c r="AIJ53">
        <v>-7.4193539679330298</v>
      </c>
      <c r="AIK53">
        <v>-15.499551911124399</v>
      </c>
      <c r="AIL53">
        <v>-18.069657350500499</v>
      </c>
      <c r="AIM53">
        <v>-14.148676093424299</v>
      </c>
      <c r="AIN53">
        <v>-17.6231187913917</v>
      </c>
      <c r="AIO53">
        <v>-4.3526216550656898</v>
      </c>
      <c r="AIP53">
        <v>-3.8603774169946199</v>
      </c>
      <c r="AIQ53">
        <v>-15.0020456988593</v>
      </c>
      <c r="AIR53">
        <v>-12.744338959779601</v>
      </c>
      <c r="AIS53">
        <v>-6.9625418506057297</v>
      </c>
      <c r="AIT53">
        <v>-11.061787706529699</v>
      </c>
      <c r="AIU53">
        <v>-21.038092223245101</v>
      </c>
      <c r="AIV53">
        <v>-22.6187129996996</v>
      </c>
      <c r="AIW53">
        <v>-13.2697380971558</v>
      </c>
      <c r="AIX53">
        <v>-9.3741263638633292</v>
      </c>
      <c r="AIY53">
        <v>-14.2985723495422</v>
      </c>
      <c r="AIZ53">
        <v>-18.262174542360199</v>
      </c>
      <c r="AJA53">
        <v>-29.526920324138299</v>
      </c>
      <c r="AJB53">
        <v>-6.56704395463262</v>
      </c>
      <c r="AJC53">
        <v>-4.9731474790976602</v>
      </c>
      <c r="AJD53">
        <v>-10.3509665359067</v>
      </c>
      <c r="AJE53">
        <v>-22.741804770674701</v>
      </c>
      <c r="AJF53">
        <v>-5.5404393511406296</v>
      </c>
      <c r="AJG53">
        <v>-7.8643341041511103</v>
      </c>
      <c r="AJH53">
        <v>-17.7450537736595</v>
      </c>
      <c r="AJI53">
        <v>-9.3568912540177696</v>
      </c>
      <c r="AJJ53">
        <v>-11.008002975139499</v>
      </c>
      <c r="AJK53">
        <v>-4.7653739634183703</v>
      </c>
      <c r="AJL53">
        <v>-7.0733584746056097</v>
      </c>
      <c r="AJM53">
        <v>-13.6418982087026</v>
      </c>
      <c r="AJN53">
        <v>-20.050648891670299</v>
      </c>
      <c r="AJO53">
        <v>-8.1869378720791399</v>
      </c>
      <c r="AJP53">
        <v>-8.1188702167758908</v>
      </c>
      <c r="AJQ53">
        <v>-19.614496098150202</v>
      </c>
      <c r="AJR53">
        <v>-23.975829207571699</v>
      </c>
      <c r="AJS53">
        <v>-16.6920618970607</v>
      </c>
      <c r="AJT53">
        <v>-6.5987700297765697</v>
      </c>
      <c r="AJU53">
        <v>-15.0827388308089</v>
      </c>
      <c r="AJV53">
        <v>-8.6313244617390108</v>
      </c>
      <c r="AJW53">
        <v>-18.4632134426184</v>
      </c>
      <c r="AJX53">
        <v>-12.0334869512591</v>
      </c>
      <c r="AJY53">
        <v>-15.617715634301801</v>
      </c>
      <c r="AJZ53">
        <v>-9.9017298641786908</v>
      </c>
      <c r="AKA53">
        <v>-2.5520765183158902</v>
      </c>
      <c r="AKB53">
        <v>-19.323996499825899</v>
      </c>
      <c r="AKC53">
        <v>-4.0951264922131303</v>
      </c>
      <c r="AKD53">
        <v>-5.7879737126349902</v>
      </c>
      <c r="AKE53">
        <v>-12.5688953235029</v>
      </c>
      <c r="AKF53">
        <v>-15.5452341656417</v>
      </c>
      <c r="AKG53">
        <v>-14.087862096525299</v>
      </c>
      <c r="AKH53">
        <v>-9.5332362012255505</v>
      </c>
      <c r="AKI53">
        <v>-22.3962524718686</v>
      </c>
      <c r="AKJ53">
        <v>-33.964616170288899</v>
      </c>
      <c r="AKK53">
        <v>-12.8686028553228</v>
      </c>
      <c r="AKL53">
        <v>-14.4293347009291</v>
      </c>
      <c r="AKM53">
        <v>-19.709742699285101</v>
      </c>
      <c r="AKN53">
        <v>-8.2153126503824296</v>
      </c>
      <c r="AKO53">
        <v>-14.479910334891199</v>
      </c>
      <c r="AKP53">
        <v>-16.515431662984</v>
      </c>
      <c r="AKQ53">
        <v>-8.6276557490875199</v>
      </c>
      <c r="AKR53">
        <v>-11.5749549529123</v>
      </c>
      <c r="AKS53">
        <v>-5.6349993880555198</v>
      </c>
      <c r="AKT53">
        <v>-6.2897299818128802</v>
      </c>
      <c r="AKU53">
        <v>-8.8156585127218801</v>
      </c>
      <c r="AKV53">
        <v>-6.0775648078965503</v>
      </c>
      <c r="AKW53">
        <v>-11.218607096139101</v>
      </c>
      <c r="AKX53">
        <v>-18.059211058294402</v>
      </c>
      <c r="AKY53">
        <v>-17.859104757365198</v>
      </c>
      <c r="AKZ53">
        <v>-11.3016769587928</v>
      </c>
      <c r="ALA53">
        <v>-10.5094816788224</v>
      </c>
      <c r="ALB53">
        <v>-14.8662232721734</v>
      </c>
      <c r="ALC53">
        <v>-11.881095463605099</v>
      </c>
      <c r="ALD53">
        <v>-17.468348129109401</v>
      </c>
      <c r="ALE53">
        <v>-16.292519173277501</v>
      </c>
      <c r="ALF53">
        <v>-20.323744649585901</v>
      </c>
      <c r="ALG53">
        <v>-12.7357184919852</v>
      </c>
      <c r="ALH53">
        <v>-14.386215346958499</v>
      </c>
      <c r="ALI53">
        <v>-14.428254269239501</v>
      </c>
      <c r="ALJ53">
        <v>-6.2158380321476701</v>
      </c>
      <c r="ALK53">
        <v>-11.316126412215899</v>
      </c>
      <c r="ALL53">
        <v>-12.7723627508754</v>
      </c>
      <c r="ALM53">
        <v>-11.782718764875</v>
      </c>
      <c r="ALN53">
        <v>-27.650101446240399</v>
      </c>
      <c r="ALO53">
        <v>-13.001198997820801</v>
      </c>
      <c r="ALP53">
        <v>-12.3622402843442</v>
      </c>
      <c r="ALQ53">
        <v>-9.8223231054232407</v>
      </c>
      <c r="ALR53">
        <v>-8.3131300050833694</v>
      </c>
      <c r="ALS53">
        <v>-12.668219039740499</v>
      </c>
      <c r="ALT53">
        <v>-8.4966943497780996</v>
      </c>
      <c r="ALU53">
        <v>-7.9136749804744104</v>
      </c>
      <c r="ALV53">
        <v>-14.2780809827107</v>
      </c>
      <c r="ALW53">
        <v>-7.9291134308345796</v>
      </c>
      <c r="ALX53">
        <v>-19.9415605031121</v>
      </c>
      <c r="ALY53">
        <v>-24.728064319424501</v>
      </c>
      <c r="ALZ53">
        <v>-16.2340990941683</v>
      </c>
      <c r="AMA53">
        <v>-12.3021736510622</v>
      </c>
      <c r="AMB53">
        <v>-6.4354570098201398</v>
      </c>
      <c r="AMC53">
        <v>-9.1376249794897397</v>
      </c>
      <c r="AMD53">
        <v>-32.645536769847602</v>
      </c>
      <c r="AME53">
        <v>-13.3327508864334</v>
      </c>
      <c r="AMF53">
        <v>-7.6678789168175001</v>
      </c>
      <c r="AMG53">
        <v>-9.8944952391758498</v>
      </c>
      <c r="AMH53">
        <v>-15.5079457323474</v>
      </c>
      <c r="AMI53">
        <v>-24.268065510820001</v>
      </c>
      <c r="AMJ53">
        <v>-10.8970506333562</v>
      </c>
      <c r="AMK53">
        <v>-17.158773948226202</v>
      </c>
      <c r="AML53">
        <v>-7.4246162041596904</v>
      </c>
      <c r="AMM53">
        <v>-13.502132286101199</v>
      </c>
      <c r="AMN53">
        <v>-28.8978694087997</v>
      </c>
      <c r="AMO53">
        <v>-10.412268189105699</v>
      </c>
      <c r="AMP53">
        <v>-12.5216077266385</v>
      </c>
      <c r="AMQ53">
        <v>-19.666338228204602</v>
      </c>
      <c r="AMR53">
        <v>-21.6690456044564</v>
      </c>
      <c r="AMS53">
        <v>-15.4283901205576</v>
      </c>
      <c r="AMT53">
        <v>-12.2051488400515</v>
      </c>
      <c r="AMU53">
        <v>-10.6620851076503</v>
      </c>
      <c r="AMV53">
        <v>-16.494715970243501</v>
      </c>
      <c r="AMW53">
        <v>-12.908944741431</v>
      </c>
      <c r="AMX53">
        <v>-13.076067888078301</v>
      </c>
      <c r="AMY53">
        <v>-10.9033600493101</v>
      </c>
      <c r="AMZ53">
        <v>-27.747906908849298</v>
      </c>
      <c r="ANA53">
        <v>-13.114257831489301</v>
      </c>
      <c r="ANB53">
        <v>-15.9440946409504</v>
      </c>
      <c r="ANC53">
        <v>-32.856287911335698</v>
      </c>
      <c r="AND53">
        <v>-9.5762607735808007</v>
      </c>
      <c r="ANE53">
        <v>-16.060090417025599</v>
      </c>
      <c r="ANF53">
        <v>-18.746845337700201</v>
      </c>
      <c r="ANG53">
        <v>-12.501512671157</v>
      </c>
      <c r="ANH53">
        <v>-12.133464528217599</v>
      </c>
      <c r="ANI53">
        <v>-21.288042813549598</v>
      </c>
      <c r="ANJ53">
        <v>-18.0250776820493</v>
      </c>
      <c r="ANK53">
        <v>-12.059777189516801</v>
      </c>
      <c r="ANL53">
        <v>-17.505686234039999</v>
      </c>
      <c r="ANM53">
        <v>-19.990187147479901</v>
      </c>
      <c r="ANN53">
        <v>-19.332298754902801</v>
      </c>
      <c r="ANO53">
        <v>-23.405802753997001</v>
      </c>
      <c r="ANP53">
        <v>-16.455509574168001</v>
      </c>
      <c r="ANQ53">
        <v>-11.681457766963501</v>
      </c>
      <c r="ANR53">
        <v>-17.3486920986497</v>
      </c>
      <c r="ANS53">
        <v>-23.1279093548807</v>
      </c>
      <c r="ANT53">
        <v>-19.8535574566523</v>
      </c>
      <c r="ANU53">
        <v>-23.6044608961537</v>
      </c>
      <c r="ANV53">
        <v>-14.504992744609201</v>
      </c>
      <c r="ANW53">
        <v>-23.328231338869699</v>
      </c>
      <c r="ANX53">
        <v>-18.640762958585</v>
      </c>
      <c r="ANY53">
        <v>-14.070679368748401</v>
      </c>
      <c r="ANZ53">
        <v>-18.471369214922799</v>
      </c>
      <c r="AOA53">
        <v>-24.684770567343101</v>
      </c>
      <c r="AOB53">
        <v>-28.329091929041699</v>
      </c>
      <c r="AOC53">
        <v>-27.8219421257708</v>
      </c>
      <c r="AOD53">
        <v>-11.1083255765207</v>
      </c>
      <c r="AOE53">
        <v>-10.513146513672799</v>
      </c>
      <c r="AOF53">
        <v>-17.710762311321901</v>
      </c>
      <c r="AOG53">
        <v>-12.898071876225099</v>
      </c>
      <c r="AOH53">
        <v>-19.200655107987298</v>
      </c>
      <c r="AOI53">
        <v>-28.107119237269998</v>
      </c>
      <c r="AOJ53">
        <v>-21.972607927578299</v>
      </c>
      <c r="AOK53">
        <v>-21.2791872680964</v>
      </c>
      <c r="AOL53">
        <v>-15.2542514686108</v>
      </c>
      <c r="AOM53">
        <v>-13.254180160631901</v>
      </c>
      <c r="AON53">
        <v>-17.591404251920402</v>
      </c>
      <c r="AOO53">
        <v>-18.712580103821999</v>
      </c>
      <c r="AOP53">
        <v>-11.9754928202212</v>
      </c>
      <c r="AOQ53">
        <v>-14.6162980483805</v>
      </c>
      <c r="AOR53">
        <v>-20.534374416276901</v>
      </c>
      <c r="AOS53">
        <v>-19.830678883113301</v>
      </c>
      <c r="AOT53">
        <v>-17.579403138000899</v>
      </c>
      <c r="AOU53">
        <v>-22.459644135611502</v>
      </c>
      <c r="AOV53">
        <v>-21.714732720132801</v>
      </c>
      <c r="AOW53">
        <v>-22.931071888899702</v>
      </c>
      <c r="AOX53">
        <v>-17.759608984846899</v>
      </c>
      <c r="AOY53">
        <v>-20.173571741119801</v>
      </c>
      <c r="AOZ53">
        <v>-17.617356248900599</v>
      </c>
      <c r="APA53">
        <v>-19.721319241584698</v>
      </c>
      <c r="APB53">
        <v>-18.441230007369999</v>
      </c>
      <c r="APC53">
        <v>-17.526696988465702</v>
      </c>
      <c r="APD53">
        <v>-31.550309069193201</v>
      </c>
      <c r="APE53">
        <v>-32.2708198056689</v>
      </c>
      <c r="APF53">
        <v>-32.399624480529901</v>
      </c>
      <c r="APG53">
        <v>-23.7942347832672</v>
      </c>
      <c r="APH53">
        <v>-40.908619755524398</v>
      </c>
      <c r="API53">
        <v>-27.595278650669101</v>
      </c>
      <c r="APJ53">
        <v>-19.133581447452201</v>
      </c>
      <c r="APK53">
        <v>-17.385743713663501</v>
      </c>
      <c r="APL53">
        <v>-29.0875824808241</v>
      </c>
      <c r="APM53">
        <v>-20.042848583424</v>
      </c>
      <c r="APN53">
        <v>-15.9154420299741</v>
      </c>
      <c r="APO53">
        <v>-19.0543803817941</v>
      </c>
      <c r="APP53">
        <v>-19.946180671820201</v>
      </c>
      <c r="APQ53">
        <v>-19.6331138398807</v>
      </c>
      <c r="APR53">
        <v>-27.957459578011601</v>
      </c>
      <c r="APS53">
        <v>-29.377465039176901</v>
      </c>
      <c r="APT53">
        <v>-19.538039174989201</v>
      </c>
      <c r="APU53">
        <v>-21.632627225915801</v>
      </c>
      <c r="APV53">
        <v>-22.054670626390401</v>
      </c>
      <c r="APW53">
        <v>-30.003493872114699</v>
      </c>
      <c r="APX53">
        <v>-26.4549946734844</v>
      </c>
      <c r="APY53">
        <v>-24.537352989099801</v>
      </c>
      <c r="APZ53">
        <v>-21.652846214520402</v>
      </c>
      <c r="AQA53">
        <v>-30.088462675352201</v>
      </c>
      <c r="AQB53">
        <v>-30.4905796235922</v>
      </c>
      <c r="AQC53">
        <v>-24.5463405805272</v>
      </c>
      <c r="AQD53">
        <v>-23.2765936153422</v>
      </c>
      <c r="AQE53">
        <v>-25.8467017199258</v>
      </c>
      <c r="AQF53">
        <v>-29.075137249057601</v>
      </c>
      <c r="AQG53">
        <v>-34.339227812287497</v>
      </c>
      <c r="AQH53">
        <v>-27.1896168709211</v>
      </c>
      <c r="AQI53">
        <v>-22.951086625263802</v>
      </c>
      <c r="AQJ53">
        <v>-37.212903569908299</v>
      </c>
      <c r="AQK53">
        <v>-24.222218256652202</v>
      </c>
      <c r="AQL53">
        <v>-23.605741204641799</v>
      </c>
      <c r="AQM53">
        <v>-23.435508664838402</v>
      </c>
      <c r="AQN53">
        <v>-22.8412083895569</v>
      </c>
      <c r="AQO53">
        <v>-29.6000394540294</v>
      </c>
      <c r="AQP53">
        <v>-39.304217501695902</v>
      </c>
      <c r="AQQ53">
        <v>-36.875221292200898</v>
      </c>
      <c r="AQR53">
        <v>-42.764268075347097</v>
      </c>
      <c r="AQS53">
        <v>-25.609946079972101</v>
      </c>
      <c r="AQT53">
        <v>-27.556539323870101</v>
      </c>
      <c r="AQU53">
        <v>-28.1911904435112</v>
      </c>
      <c r="AQV53">
        <v>-40.474543112402401</v>
      </c>
      <c r="AQW53">
        <v>-33.534113089936703</v>
      </c>
      <c r="AQX53">
        <v>-30.681358521984599</v>
      </c>
      <c r="AQY53">
        <v>-27.227796726775502</v>
      </c>
      <c r="AQZ53">
        <v>-27.576754496633001</v>
      </c>
      <c r="ARA53">
        <v>-35.214756464007699</v>
      </c>
      <c r="ARB53">
        <v>-37.936122032527301</v>
      </c>
      <c r="ARC53">
        <v>-31.627325781407599</v>
      </c>
      <c r="ARD53">
        <v>-32.236974285456903</v>
      </c>
      <c r="ARE53">
        <v>-37.799233197717001</v>
      </c>
      <c r="ARF53">
        <v>-42.723043969954801</v>
      </c>
      <c r="ARG53">
        <v>-30.927017781692498</v>
      </c>
      <c r="ARH53">
        <v>-36.220078464114401</v>
      </c>
      <c r="ARI53">
        <v>-37.722398017599801</v>
      </c>
      <c r="ARJ53">
        <v>-34.361886721554598</v>
      </c>
      <c r="ARK53">
        <v>-42.166647536238401</v>
      </c>
      <c r="ARL53">
        <v>-36.987397343325199</v>
      </c>
      <c r="ARM53">
        <v>-57.081378582320802</v>
      </c>
      <c r="ARN53">
        <v>-43.970596460881602</v>
      </c>
      <c r="ARO53">
        <v>-40.456452945815002</v>
      </c>
      <c r="ARP53">
        <v>-33.451802313999202</v>
      </c>
      <c r="ARQ53">
        <v>-40.602216629148202</v>
      </c>
      <c r="ARR53">
        <v>-46.170120091881103</v>
      </c>
      <c r="ARS53">
        <v>-40.986443418672998</v>
      </c>
      <c r="ART53">
        <v>-36.200789128428802</v>
      </c>
      <c r="ARU53">
        <v>-73.060321029174801</v>
      </c>
      <c r="ARV53">
        <v>-45.239528439016901</v>
      </c>
      <c r="ARW53">
        <v>-40.1672932291292</v>
      </c>
      <c r="ARX53">
        <v>-43.493904668423802</v>
      </c>
      <c r="ARY53">
        <v>-40.802630140568098</v>
      </c>
      <c r="ARZ53">
        <v>-41.550909220986597</v>
      </c>
      <c r="ASA53">
        <v>-35.821010652191198</v>
      </c>
      <c r="ASB53">
        <v>-50.076393866715399</v>
      </c>
      <c r="ASC53">
        <v>-39.962564228019403</v>
      </c>
      <c r="ASD53">
        <v>-45.1912433630918</v>
      </c>
      <c r="ASE53">
        <v>-49.165281201039001</v>
      </c>
      <c r="ASF53">
        <v>-35.828359625772897</v>
      </c>
      <c r="ASG53">
        <v>-41.950121332092699</v>
      </c>
      <c r="ASH53">
        <v>-43.781500329182499</v>
      </c>
      <c r="ASI53">
        <v>-56.910799425771302</v>
      </c>
      <c r="ASJ53">
        <v>-44.424403193530402</v>
      </c>
      <c r="ASK53">
        <v>-41.629878897046197</v>
      </c>
      <c r="ASL53">
        <v>-45.322226360844603</v>
      </c>
      <c r="ASM53">
        <v>-53.079221276456302</v>
      </c>
      <c r="ASN53">
        <v>-43.981476531307599</v>
      </c>
      <c r="ASO53">
        <v>-42.726930398168101</v>
      </c>
      <c r="ASP53">
        <v>-46.913865447093798</v>
      </c>
      <c r="ASQ53">
        <v>-44.278496182224998</v>
      </c>
      <c r="ASR53">
        <v>-46.198069559043802</v>
      </c>
      <c r="ASS53">
        <v>-40.180457520543897</v>
      </c>
      <c r="AST53">
        <v>-41.904607259391803</v>
      </c>
      <c r="ASU53">
        <v>-48.371886061218902</v>
      </c>
      <c r="ASV53">
        <v>-49.952459937451103</v>
      </c>
      <c r="ASW53">
        <v>-50.366237386572202</v>
      </c>
      <c r="ASX53">
        <v>-42.857266434576701</v>
      </c>
      <c r="ASY53">
        <v>-68.925172878331907</v>
      </c>
      <c r="ASZ53">
        <v>-47.816131560956698</v>
      </c>
      <c r="ATA53">
        <v>-41.1416419590171</v>
      </c>
      <c r="ATB53">
        <v>-49.6783819310753</v>
      </c>
      <c r="ATC53">
        <v>-45.365394398539301</v>
      </c>
      <c r="ATD53">
        <v>-40.050136830836898</v>
      </c>
      <c r="ATE53">
        <v>-49.0309167589296</v>
      </c>
      <c r="ATF53">
        <v>-43.8706042788126</v>
      </c>
      <c r="ATG53">
        <v>-46.3973897861555</v>
      </c>
      <c r="ATH53">
        <v>-42.546045510497599</v>
      </c>
      <c r="ATI53">
        <v>-46.756678819836203</v>
      </c>
      <c r="ATJ53">
        <v>-46.287682051832398</v>
      </c>
      <c r="ATK53">
        <v>-50.1912540808652</v>
      </c>
      <c r="ATL53">
        <v>-48.214166694951203</v>
      </c>
      <c r="ATM53">
        <v>-44.753995855401399</v>
      </c>
      <c r="ATN53">
        <v>-45.676835612811097</v>
      </c>
      <c r="ATO53">
        <v>-42.7941343339455</v>
      </c>
      <c r="ATP53">
        <v>-48.565264061736102</v>
      </c>
      <c r="ATQ53">
        <v>-47.876589779984002</v>
      </c>
      <c r="ATR53">
        <v>-47.188102478406897</v>
      </c>
      <c r="ATS53">
        <v>-46.160827807292797</v>
      </c>
      <c r="ATT53">
        <v>-52.677173523093501</v>
      </c>
      <c r="ATU53">
        <v>-46.270819044702598</v>
      </c>
      <c r="ATV53">
        <v>-46.427812658644399</v>
      </c>
      <c r="ATW53">
        <v>-46.414253569781799</v>
      </c>
      <c r="ATX53">
        <v>-42.802420576850999</v>
      </c>
      <c r="ATY53">
        <v>-41.927771285672399</v>
      </c>
      <c r="ATZ53">
        <v>-46.428594913914701</v>
      </c>
      <c r="AUA53">
        <v>-43.060194517998902</v>
      </c>
      <c r="AUB53">
        <v>-49.117126220645702</v>
      </c>
      <c r="AUC53">
        <v>-49.395685596922497</v>
      </c>
      <c r="AUD53">
        <v>-41.7979030490025</v>
      </c>
      <c r="AUE53">
        <v>-52.865122120562098</v>
      </c>
      <c r="AUF53">
        <v>-45.310103635553602</v>
      </c>
      <c r="AUG53">
        <v>-49.397619652606203</v>
      </c>
      <c r="AUH53">
        <v>-49.0157112124758</v>
      </c>
      <c r="AUI53">
        <v>-41.686085200592302</v>
      </c>
      <c r="AUJ53">
        <v>-42.174330646004499</v>
      </c>
      <c r="AUK53">
        <v>-47.692019562873497</v>
      </c>
      <c r="AUL53">
        <v>-52.7844727862486</v>
      </c>
      <c r="AUM53">
        <v>-49.131820682375</v>
      </c>
      <c r="AUN53">
        <v>-42.820027067479302</v>
      </c>
      <c r="AUO53">
        <v>-46.617843845733802</v>
      </c>
      <c r="AUP53">
        <v>-60.547619049785297</v>
      </c>
      <c r="AUQ53">
        <v>-41.808032059205097</v>
      </c>
      <c r="AUR53">
        <v>-48.819710220214503</v>
      </c>
      <c r="AUS53">
        <v>-49.608617955559197</v>
      </c>
      <c r="AUT53">
        <v>-38.402538326887402</v>
      </c>
      <c r="AUU53">
        <v>-53.184516159786902</v>
      </c>
      <c r="AUV53">
        <v>-45.435622360525201</v>
      </c>
      <c r="AUW53">
        <v>-45.152438274573299</v>
      </c>
      <c r="AUX53">
        <v>-48.565971807716998</v>
      </c>
      <c r="AUY53">
        <v>-42.069382336822599</v>
      </c>
      <c r="AUZ53">
        <v>-46.778427738557099</v>
      </c>
      <c r="AVA53">
        <v>-58.692416687989002</v>
      </c>
      <c r="AVB53">
        <v>-50.534379359556198</v>
      </c>
      <c r="AVC53">
        <v>-54.865674188866102</v>
      </c>
      <c r="AVD53">
        <v>-44.044329949372901</v>
      </c>
      <c r="AVE53">
        <v>-49.840031337436997</v>
      </c>
      <c r="AVF53">
        <v>-60.577600454827</v>
      </c>
      <c r="AVG53">
        <v>-50.289785547948298</v>
      </c>
      <c r="AVH53">
        <v>-44.816127993608703</v>
      </c>
      <c r="AVI53">
        <v>-41.621393955011698</v>
      </c>
      <c r="AVJ53">
        <v>-52.836785381910602</v>
      </c>
      <c r="AVK53">
        <v>-49.458495292632897</v>
      </c>
      <c r="AVL53">
        <v>-62.518440681974099</v>
      </c>
      <c r="AVM53">
        <v>-42.432512210419297</v>
      </c>
      <c r="AVN53">
        <v>-66.941978854090493</v>
      </c>
      <c r="AVO53">
        <v>-42.989810115200299</v>
      </c>
      <c r="AVP53">
        <v>-52.562143211635899</v>
      </c>
      <c r="AVQ53">
        <v>-39.109024498077403</v>
      </c>
      <c r="AVR53">
        <v>-45.479702377421802</v>
      </c>
      <c r="AVS53">
        <v>-42.845886801044301</v>
      </c>
      <c r="AVT53">
        <v>-51.269148317612299</v>
      </c>
      <c r="AVU53">
        <v>-52.206522199607598</v>
      </c>
      <c r="AVV53">
        <v>-47.541084798770598</v>
      </c>
      <c r="AVW53">
        <v>-63.946258173218197</v>
      </c>
      <c r="AVX53">
        <v>-54.2433941479078</v>
      </c>
      <c r="AVY53">
        <v>-41.077203507050001</v>
      </c>
      <c r="AVZ53">
        <v>-47.591629306186</v>
      </c>
      <c r="AWA53">
        <v>-44.0458742979542</v>
      </c>
      <c r="AWB53">
        <v>-41.9295095181118</v>
      </c>
      <c r="AWC53">
        <v>-45.606080136851702</v>
      </c>
      <c r="AWD53">
        <v>-49.097646696361203</v>
      </c>
      <c r="AWE53">
        <v>-53.128509760484903</v>
      </c>
      <c r="AWF53">
        <v>-46.804014584268899</v>
      </c>
      <c r="AWG53">
        <v>-58.054739282158103</v>
      </c>
      <c r="AWH53">
        <v>-49.139742518586502</v>
      </c>
      <c r="AWI53">
        <v>-63.5545233236613</v>
      </c>
      <c r="AWJ53">
        <v>-46.640831749015199</v>
      </c>
      <c r="AWK53">
        <v>-42.489930498700602</v>
      </c>
      <c r="AWL53">
        <v>-46.377333066624999</v>
      </c>
    </row>
    <row r="54" spans="1:1286" x14ac:dyDescent="0.25">
      <c r="A54">
        <v>52</v>
      </c>
      <c r="B54">
        <v>1</v>
      </c>
      <c r="C54">
        <f t="shared" si="0"/>
        <v>500</v>
      </c>
      <c r="D54">
        <v>-2</v>
      </c>
      <c r="E54">
        <v>6</v>
      </c>
      <c r="F54">
        <v>-54.001828325347198</v>
      </c>
      <c r="G54">
        <v>-53.532710899926698</v>
      </c>
      <c r="H54">
        <v>-51.058792691555801</v>
      </c>
      <c r="I54">
        <v>-47.211465279692597</v>
      </c>
      <c r="J54">
        <v>-42.841203426695202</v>
      </c>
      <c r="K54">
        <v>-44.6570540801428</v>
      </c>
      <c r="L54">
        <v>-49.059947573157999</v>
      </c>
      <c r="M54">
        <v>-42.579339006172802</v>
      </c>
      <c r="N54">
        <v>-47.370847921644803</v>
      </c>
      <c r="O54">
        <v>-55.886833444297601</v>
      </c>
      <c r="P54">
        <v>-59.019936991728301</v>
      </c>
      <c r="Q54">
        <v>-54.269362336323503</v>
      </c>
      <c r="R54">
        <v>-42.599301729035297</v>
      </c>
      <c r="S54">
        <v>-41.285125765606402</v>
      </c>
      <c r="T54">
        <v>-48.525468022645804</v>
      </c>
      <c r="U54">
        <v>-49.517179982308797</v>
      </c>
      <c r="V54">
        <v>-57.0853820417055</v>
      </c>
      <c r="W54">
        <v>-44.062995720625501</v>
      </c>
      <c r="X54">
        <v>-41.2660755860989</v>
      </c>
      <c r="Y54">
        <v>-43.744731275617198</v>
      </c>
      <c r="Z54">
        <v>-52.095263562205098</v>
      </c>
      <c r="AA54">
        <v>-57.369380399142401</v>
      </c>
      <c r="AB54">
        <v>-46.780449988072903</v>
      </c>
      <c r="AC54">
        <v>-37.675810930824802</v>
      </c>
      <c r="AD54">
        <v>-55.076731119896898</v>
      </c>
      <c r="AE54">
        <v>-50.066882139879702</v>
      </c>
      <c r="AF54">
        <v>-44.2787588526608</v>
      </c>
      <c r="AG54">
        <v>-54.324090205550398</v>
      </c>
      <c r="AH54">
        <v>-48.802527755684999</v>
      </c>
      <c r="AI54">
        <v>-43.912723901451599</v>
      </c>
      <c r="AJ54">
        <v>-53.9524045605136</v>
      </c>
      <c r="AK54">
        <v>-52.655369972774302</v>
      </c>
      <c r="AL54">
        <v>-45.262794768892597</v>
      </c>
      <c r="AM54">
        <v>-46.114784995848403</v>
      </c>
      <c r="AN54">
        <v>-40.945462750261797</v>
      </c>
      <c r="AO54">
        <v>-52.611122953824399</v>
      </c>
      <c r="AP54">
        <v>-42.6820516929834</v>
      </c>
      <c r="AQ54">
        <v>-40.2042332991021</v>
      </c>
      <c r="AR54">
        <v>-65.412270040298395</v>
      </c>
      <c r="AS54">
        <v>-51.828007747343499</v>
      </c>
      <c r="AT54">
        <v>-40.8119107322456</v>
      </c>
      <c r="AU54">
        <v>-41.353762230304397</v>
      </c>
      <c r="AV54">
        <v>-42.613578324373499</v>
      </c>
      <c r="AW54">
        <v>-47.656490473942</v>
      </c>
      <c r="AX54">
        <v>-50.980931674125998</v>
      </c>
      <c r="AY54">
        <v>-42.1430652145187</v>
      </c>
      <c r="AZ54">
        <v>-49.1938186675252</v>
      </c>
      <c r="BA54">
        <v>-49.141114339215797</v>
      </c>
      <c r="BB54">
        <v>-38.052631931453099</v>
      </c>
      <c r="BC54">
        <v>-52.040867765989198</v>
      </c>
      <c r="BD54">
        <v>-49.138828142470302</v>
      </c>
      <c r="BE54">
        <v>-53.282313707048203</v>
      </c>
      <c r="BF54">
        <v>-47.084508662169803</v>
      </c>
      <c r="BG54">
        <v>-48.858500778828898</v>
      </c>
      <c r="BH54">
        <v>-48.560398931829802</v>
      </c>
      <c r="BI54">
        <v>-47.104154325039097</v>
      </c>
      <c r="BJ54">
        <v>-42.683399943109301</v>
      </c>
      <c r="BK54">
        <v>-38.846175555890497</v>
      </c>
      <c r="BL54">
        <v>-45.099447714750099</v>
      </c>
      <c r="BM54">
        <v>-44.802774819255298</v>
      </c>
      <c r="BN54">
        <v>-41.6073572392649</v>
      </c>
      <c r="BO54">
        <v>-60.9722196353977</v>
      </c>
      <c r="BP54">
        <v>-38.467833097469999</v>
      </c>
      <c r="BQ54">
        <v>-45.508604384203402</v>
      </c>
      <c r="BR54">
        <v>-44.489681213342998</v>
      </c>
      <c r="BS54">
        <v>-48.2714962735703</v>
      </c>
      <c r="BT54">
        <v>-43.763563549965198</v>
      </c>
      <c r="BU54">
        <v>-38.3705317598845</v>
      </c>
      <c r="BV54">
        <v>-51.803306169570803</v>
      </c>
      <c r="BW54">
        <v>-37.550577629356603</v>
      </c>
      <c r="BX54">
        <v>-45.574536627250403</v>
      </c>
      <c r="BY54">
        <v>-41.890331117885701</v>
      </c>
      <c r="BZ54">
        <v>-51.092733514994102</v>
      </c>
      <c r="CA54">
        <v>-41.789618117290203</v>
      </c>
      <c r="CB54">
        <v>-43.077434873101701</v>
      </c>
      <c r="CC54">
        <v>-37.926555473755897</v>
      </c>
      <c r="CD54">
        <v>-46.678300384245702</v>
      </c>
      <c r="CE54">
        <v>-48.3273417876173</v>
      </c>
      <c r="CF54">
        <v>-47.442160888883798</v>
      </c>
      <c r="CG54">
        <v>-42.111972567204603</v>
      </c>
      <c r="CH54">
        <v>-46.491178365316003</v>
      </c>
      <c r="CI54">
        <v>-53.664338187980803</v>
      </c>
      <c r="CJ54">
        <v>-48.090490525237101</v>
      </c>
      <c r="CK54">
        <v>-43.749353754232999</v>
      </c>
      <c r="CL54">
        <v>-53.895783037204801</v>
      </c>
      <c r="CM54">
        <v>-39.5008814136864</v>
      </c>
      <c r="CN54">
        <v>-38.640736857479801</v>
      </c>
      <c r="CO54">
        <v>-40.645611582035102</v>
      </c>
      <c r="CP54">
        <v>-44.126107890371401</v>
      </c>
      <c r="CQ54">
        <v>-42.533458503970799</v>
      </c>
      <c r="CR54">
        <v>-61.121027222251698</v>
      </c>
      <c r="CS54">
        <v>-49.227946070590903</v>
      </c>
      <c r="CT54">
        <v>-43.565799648636201</v>
      </c>
      <c r="CU54">
        <v>-39.300053344660803</v>
      </c>
      <c r="CV54">
        <v>-41.108616428245199</v>
      </c>
      <c r="CW54">
        <v>-46.436898337017503</v>
      </c>
      <c r="CX54">
        <v>-42.444984294109297</v>
      </c>
      <c r="CY54">
        <v>-50.093280199682503</v>
      </c>
      <c r="CZ54">
        <v>-37.690106672201601</v>
      </c>
      <c r="DA54">
        <v>-66.245477049036694</v>
      </c>
      <c r="DB54">
        <v>-45.1635122728459</v>
      </c>
      <c r="DC54">
        <v>-46.100811267184199</v>
      </c>
      <c r="DD54">
        <v>-46.105413326247898</v>
      </c>
      <c r="DE54">
        <v>-42.773262236756302</v>
      </c>
      <c r="DF54">
        <v>-45.355913126587097</v>
      </c>
      <c r="DG54">
        <v>-39.496635901599298</v>
      </c>
      <c r="DH54">
        <v>-42.3332455380543</v>
      </c>
      <c r="DI54">
        <v>-45.125608130616698</v>
      </c>
      <c r="DJ54">
        <v>-42.456078325224603</v>
      </c>
      <c r="DK54">
        <v>-38.988744286604103</v>
      </c>
      <c r="DL54">
        <v>-39.960273777246499</v>
      </c>
      <c r="DM54">
        <v>-43.319946578221</v>
      </c>
      <c r="DN54">
        <v>-40.184092836605899</v>
      </c>
      <c r="DO54">
        <v>-38.6687563180406</v>
      </c>
      <c r="DP54">
        <v>-41.802120016718497</v>
      </c>
      <c r="DQ54">
        <v>-34.507337941323897</v>
      </c>
      <c r="DR54">
        <v>-37.648017188199702</v>
      </c>
      <c r="DS54">
        <v>-67.873884185290095</v>
      </c>
      <c r="DT54">
        <v>-35.077485225626504</v>
      </c>
      <c r="DU54">
        <v>-43.068698799414101</v>
      </c>
      <c r="DV54">
        <v>-35.742415328434802</v>
      </c>
      <c r="DW54">
        <v>-42.058428426587199</v>
      </c>
      <c r="DX54">
        <v>-47.145022770233197</v>
      </c>
      <c r="DY54">
        <v>-43.226408047630699</v>
      </c>
      <c r="DZ54">
        <v>-35.020914382972201</v>
      </c>
      <c r="EA54">
        <v>-37.630032939298601</v>
      </c>
      <c r="EB54">
        <v>-40.097863432961901</v>
      </c>
      <c r="EC54">
        <v>-43.420984936206303</v>
      </c>
      <c r="ED54">
        <v>-41.923126065658202</v>
      </c>
      <c r="EE54">
        <v>-32.524930807085497</v>
      </c>
      <c r="EF54">
        <v>-30.596241885201898</v>
      </c>
      <c r="EG54">
        <v>-48.589579498784197</v>
      </c>
      <c r="EH54">
        <v>-33.666729182893498</v>
      </c>
      <c r="EI54">
        <v>-40.151435561835903</v>
      </c>
      <c r="EJ54">
        <v>-36.821550289028899</v>
      </c>
      <c r="EK54">
        <v>-31.798627526598899</v>
      </c>
      <c r="EL54">
        <v>-26.1081104714081</v>
      </c>
      <c r="EM54">
        <v>-30.029163685640601</v>
      </c>
      <c r="EN54">
        <v>-30.002095642995599</v>
      </c>
      <c r="EO54">
        <v>-28.564638831816801</v>
      </c>
      <c r="EP54">
        <v>-26.906308085503401</v>
      </c>
      <c r="EQ54">
        <v>-30.824013955932699</v>
      </c>
      <c r="ER54">
        <v>-26.9833950881705</v>
      </c>
      <c r="ES54">
        <v>-31.8110546751283</v>
      </c>
      <c r="ET54">
        <v>-42.798038492924199</v>
      </c>
      <c r="EU54">
        <v>-39.664365059244602</v>
      </c>
      <c r="EV54">
        <v>-35.311473665975697</v>
      </c>
      <c r="EW54">
        <v>-29.431909527728202</v>
      </c>
      <c r="EX54">
        <v>-28.8719503896892</v>
      </c>
      <c r="EY54">
        <v>-29.9070112933715</v>
      </c>
      <c r="EZ54">
        <v>-35.439572131160098</v>
      </c>
      <c r="FA54">
        <v>-24.9668209857102</v>
      </c>
      <c r="FB54">
        <v>-34.945671634977799</v>
      </c>
      <c r="FC54">
        <v>-26.785389895032701</v>
      </c>
      <c r="FD54">
        <v>-26.007682446612499</v>
      </c>
      <c r="FE54">
        <v>-16.157197056910899</v>
      </c>
      <c r="FF54">
        <v>-24.1938048606794</v>
      </c>
      <c r="FG54">
        <v>-27.739653972869998</v>
      </c>
      <c r="FH54">
        <v>-27.1537369052405</v>
      </c>
      <c r="FI54">
        <v>-46.501705596229101</v>
      </c>
      <c r="FJ54">
        <v>-22.107443086766899</v>
      </c>
      <c r="FK54">
        <v>-23.882601202292001</v>
      </c>
      <c r="FL54">
        <v>-21.162650315307399</v>
      </c>
      <c r="FM54">
        <v>-32.128980273929699</v>
      </c>
      <c r="FN54">
        <v>-36.437177714664799</v>
      </c>
      <c r="FO54">
        <v>-21.893684822692698</v>
      </c>
      <c r="FP54">
        <v>-28.365803403621999</v>
      </c>
      <c r="FQ54">
        <v>-21.487070192479798</v>
      </c>
      <c r="FR54">
        <v>-21.067430909829898</v>
      </c>
      <c r="FS54">
        <v>-23.4140193754655</v>
      </c>
      <c r="FT54">
        <v>-23.0887124672848</v>
      </c>
      <c r="FU54">
        <v>-23.145771867734901</v>
      </c>
      <c r="FV54">
        <v>-23.9010099939008</v>
      </c>
      <c r="FW54">
        <v>-15.5848196030166</v>
      </c>
      <c r="FX54">
        <v>-18.568648445375501</v>
      </c>
      <c r="FY54">
        <v>-34.340911111505399</v>
      </c>
      <c r="FZ54">
        <v>-22.159574683923601</v>
      </c>
      <c r="GA54">
        <v>-28.599852904956901</v>
      </c>
      <c r="GB54">
        <v>-24.480390239884802</v>
      </c>
      <c r="GC54">
        <v>-22.474660982508599</v>
      </c>
      <c r="GD54">
        <v>-22.9622214691816</v>
      </c>
      <c r="GE54">
        <v>-21.967335564516102</v>
      </c>
      <c r="GF54">
        <v>-26.856527390976801</v>
      </c>
      <c r="GG54">
        <v>-23.7139929210296</v>
      </c>
      <c r="GH54">
        <v>-20.551233699379299</v>
      </c>
      <c r="GI54">
        <v>-18.350348595890601</v>
      </c>
      <c r="GJ54">
        <v>-31.0272465389106</v>
      </c>
      <c r="GK54">
        <v>-15.356144862245801</v>
      </c>
      <c r="GL54">
        <v>-27.3900357548806</v>
      </c>
      <c r="GM54">
        <v>-17.183929939280102</v>
      </c>
      <c r="GN54">
        <v>-17.574285054284498</v>
      </c>
      <c r="GO54">
        <v>-16.983664804491401</v>
      </c>
      <c r="GP54">
        <v>-21.741995037467198</v>
      </c>
      <c r="GQ54">
        <v>-14.487776436409099</v>
      </c>
      <c r="GR54">
        <v>-31.538586910743099</v>
      </c>
      <c r="GS54">
        <v>-16.0822876058192</v>
      </c>
      <c r="GT54">
        <v>-12.430981320677301</v>
      </c>
      <c r="GU54">
        <v>-20.5304426943575</v>
      </c>
      <c r="GV54">
        <v>-21.2473786856964</v>
      </c>
      <c r="GW54">
        <v>-15.541668273624801</v>
      </c>
      <c r="GX54">
        <v>-16.896475851516399</v>
      </c>
      <c r="GY54">
        <v>-18.417682270931898</v>
      </c>
      <c r="GZ54">
        <v>-33.7742872020699</v>
      </c>
      <c r="HA54">
        <v>-31.231236673103599</v>
      </c>
      <c r="HB54">
        <v>-20.625607226646</v>
      </c>
      <c r="HC54">
        <v>-20.0056173134052</v>
      </c>
      <c r="HD54">
        <v>-18.4860551414511</v>
      </c>
      <c r="HE54">
        <v>-21.0275944450594</v>
      </c>
      <c r="HF54">
        <v>-21.970428953776501</v>
      </c>
      <c r="HG54">
        <v>-17.067452507270801</v>
      </c>
      <c r="HH54">
        <v>-23.337174483416302</v>
      </c>
      <c r="HI54">
        <v>-20.032678105936601</v>
      </c>
      <c r="HJ54">
        <v>-18.966808515373501</v>
      </c>
      <c r="HK54">
        <v>-15.6355210054338</v>
      </c>
      <c r="HL54">
        <v>-21.284931592190699</v>
      </c>
      <c r="HM54">
        <v>-22.521661288297398</v>
      </c>
      <c r="HN54">
        <v>-22.277412335783598</v>
      </c>
      <c r="HO54">
        <v>-13.9467026449966</v>
      </c>
      <c r="HP54">
        <v>-25.2309723880342</v>
      </c>
      <c r="HQ54">
        <v>-13.8438220514708</v>
      </c>
      <c r="HR54">
        <v>-21.6654873472405</v>
      </c>
      <c r="HS54">
        <v>-33.008679030319001</v>
      </c>
      <c r="HT54">
        <v>-20.2407700490953</v>
      </c>
      <c r="HU54">
        <v>-12.5118185898086</v>
      </c>
      <c r="HV54">
        <v>-10.159504548601101</v>
      </c>
      <c r="HW54">
        <v>-24.9212400169842</v>
      </c>
      <c r="HX54">
        <v>-23.556170576587601</v>
      </c>
      <c r="HY54">
        <v>-29.1291195618717</v>
      </c>
      <c r="HZ54">
        <v>-15.509912920690001</v>
      </c>
      <c r="IA54">
        <v>-18.6495634114188</v>
      </c>
      <c r="IB54">
        <v>-10.531673790357701</v>
      </c>
      <c r="IC54">
        <v>-18.301902156937199</v>
      </c>
      <c r="ID54">
        <v>-14.8112688992603</v>
      </c>
      <c r="IE54">
        <v>-23.245030942521701</v>
      </c>
      <c r="IF54">
        <v>-13.791656184496601</v>
      </c>
      <c r="IG54">
        <v>-19.340334599209701</v>
      </c>
      <c r="IH54">
        <v>-13.634661941787</v>
      </c>
      <c r="II54">
        <v>-20.788598195827699</v>
      </c>
      <c r="IJ54">
        <v>-23.008724546192301</v>
      </c>
      <c r="IK54">
        <v>-12.4313112705906</v>
      </c>
      <c r="IL54">
        <v>-21.125760901414399</v>
      </c>
      <c r="IM54">
        <v>-26.852884667561501</v>
      </c>
      <c r="IN54">
        <v>-19.584421057332499</v>
      </c>
      <c r="IO54">
        <v>-17.665057896202299</v>
      </c>
      <c r="IP54">
        <v>-17.119721816960201</v>
      </c>
      <c r="IQ54">
        <v>-15.9734350563078</v>
      </c>
      <c r="IR54">
        <v>-16.041649782990699</v>
      </c>
      <c r="IS54">
        <v>-16.537271324010199</v>
      </c>
      <c r="IT54">
        <v>-11.6826521581409</v>
      </c>
      <c r="IU54">
        <v>-13.9844585514657</v>
      </c>
      <c r="IV54">
        <v>-23.848528821554702</v>
      </c>
      <c r="IW54">
        <v>-8.2507283998046201</v>
      </c>
      <c r="IX54">
        <v>-22.680746648702598</v>
      </c>
      <c r="IY54">
        <v>-13.9296486335413</v>
      </c>
      <c r="IZ54">
        <v>-15.36544913272</v>
      </c>
      <c r="JA54">
        <v>-11.921485461046201</v>
      </c>
      <c r="JB54">
        <v>-27.093983985024298</v>
      </c>
      <c r="JC54">
        <v>-9.7485883435584508</v>
      </c>
      <c r="JD54">
        <v>-6.9691020474847098</v>
      </c>
      <c r="JE54">
        <v>-12.6253987424237</v>
      </c>
      <c r="JF54">
        <v>-9.7048381599368803</v>
      </c>
      <c r="JG54">
        <v>-14.470351751589201</v>
      </c>
      <c r="JH54">
        <v>-12.0020245325638</v>
      </c>
      <c r="JI54">
        <v>-22.328645916830801</v>
      </c>
      <c r="JJ54">
        <v>-10.8880667428399</v>
      </c>
      <c r="JK54">
        <v>-24.948296081943798</v>
      </c>
      <c r="JL54">
        <v>-7.6234142568265497</v>
      </c>
      <c r="JM54">
        <v>-15.2248234230869</v>
      </c>
      <c r="JN54">
        <v>-12.996597501924899</v>
      </c>
      <c r="JO54">
        <v>-5.8684561484753601</v>
      </c>
      <c r="JP54">
        <v>-11.9076589657558</v>
      </c>
      <c r="JQ54">
        <v>-12.6714116582261</v>
      </c>
      <c r="JR54">
        <v>-20.9652384957284</v>
      </c>
      <c r="JS54">
        <v>-19.1984378521305</v>
      </c>
      <c r="JT54">
        <v>-11.648510030728</v>
      </c>
      <c r="JU54">
        <v>-7.2795105341391801</v>
      </c>
      <c r="JV54">
        <v>-18.298427434897398</v>
      </c>
      <c r="JW54">
        <v>-11.1025063111839</v>
      </c>
      <c r="JX54">
        <v>-17.202420440314299</v>
      </c>
      <c r="JY54">
        <v>-10.044267814983799</v>
      </c>
      <c r="JZ54">
        <v>-15.1983269465794</v>
      </c>
      <c r="KA54">
        <v>-8.2350228247619608</v>
      </c>
      <c r="KB54">
        <v>-24.0862818525476</v>
      </c>
      <c r="KC54">
        <v>-7.7635858118111702</v>
      </c>
      <c r="KD54">
        <v>-7.2386503973553697</v>
      </c>
      <c r="KE54">
        <v>-16.710558642571399</v>
      </c>
      <c r="KF54">
        <v>-11.076644132427599</v>
      </c>
      <c r="KG54">
        <v>-8.2744658396576902</v>
      </c>
      <c r="KH54">
        <v>-12.595652323987</v>
      </c>
      <c r="KI54">
        <v>-18.7249016975865</v>
      </c>
      <c r="KJ54">
        <v>-25.3099077192633</v>
      </c>
      <c r="KK54">
        <v>-8.8893900900381198</v>
      </c>
      <c r="KL54">
        <v>-10.9035622167918</v>
      </c>
      <c r="KM54">
        <v>-22.250722354720899</v>
      </c>
      <c r="KN54">
        <v>-13.197453726218701</v>
      </c>
      <c r="KO54">
        <v>-5.8446524737507799</v>
      </c>
      <c r="KP54">
        <v>-8.6209135915017594</v>
      </c>
      <c r="KQ54">
        <v>-11.781617583660401</v>
      </c>
      <c r="KR54">
        <v>-17.578973918721299</v>
      </c>
      <c r="KS54">
        <v>-28.7395083873182</v>
      </c>
      <c r="KT54">
        <v>-16.744515909133501</v>
      </c>
      <c r="KU54">
        <v>-26.750630521627599</v>
      </c>
      <c r="KV54">
        <v>-10.959050685126201</v>
      </c>
      <c r="KW54">
        <v>-11.533827376745601</v>
      </c>
      <c r="KX54">
        <v>-19.1867308640667</v>
      </c>
      <c r="KY54">
        <v>-8.87230300966886</v>
      </c>
      <c r="KZ54">
        <v>-16.469585611113899</v>
      </c>
      <c r="LA54">
        <v>-27.4525931310129</v>
      </c>
      <c r="LB54">
        <v>-5.6344991019240602</v>
      </c>
      <c r="LC54">
        <v>-13.459049191165199</v>
      </c>
      <c r="LD54">
        <v>-9.2838158380082003</v>
      </c>
      <c r="LE54">
        <v>-10.1534299995983</v>
      </c>
      <c r="LF54">
        <v>-8.7134840716934399</v>
      </c>
      <c r="LG54">
        <v>-2.62919281390836</v>
      </c>
      <c r="LH54">
        <v>-10.514977870084399</v>
      </c>
      <c r="LI54">
        <v>-14.155958004810699</v>
      </c>
      <c r="LJ54">
        <v>-13.991849640329299</v>
      </c>
      <c r="LK54">
        <v>-21.1860806209584</v>
      </c>
      <c r="LL54">
        <v>-10.8119935727025</v>
      </c>
      <c r="LM54">
        <v>-14.8566503615278</v>
      </c>
      <c r="LN54">
        <v>-8.3809461066755695</v>
      </c>
      <c r="LO54">
        <v>-12.024536244329401</v>
      </c>
      <c r="LP54">
        <v>-13.610224883378301</v>
      </c>
      <c r="LQ54">
        <v>-8.9750669153744997</v>
      </c>
      <c r="LR54">
        <v>-17.7841824179452</v>
      </c>
      <c r="LS54">
        <v>-6.2502180371261602</v>
      </c>
      <c r="LT54">
        <v>-10.6364626644671</v>
      </c>
      <c r="LU54">
        <v>-4.3306329274470601</v>
      </c>
      <c r="LV54">
        <v>-14.6061883421548</v>
      </c>
      <c r="LW54">
        <v>-13.4168538192928</v>
      </c>
      <c r="LX54">
        <v>-10.9964223709739</v>
      </c>
      <c r="LY54">
        <v>-19.220040119079599</v>
      </c>
      <c r="LZ54">
        <v>-7.0779839723780897</v>
      </c>
      <c r="MA54">
        <v>-8.5066851808215596</v>
      </c>
      <c r="MB54">
        <v>-19.4960881246041</v>
      </c>
      <c r="MC54">
        <v>-15.2907761654499</v>
      </c>
      <c r="MD54">
        <v>-8.9692040197386103</v>
      </c>
      <c r="ME54">
        <v>-3.9012787462052398</v>
      </c>
      <c r="MF54">
        <v>-13.3146899467206</v>
      </c>
      <c r="MG54">
        <v>-6.4512024317903904</v>
      </c>
      <c r="MH54">
        <v>-16.4951650088699</v>
      </c>
      <c r="MI54">
        <v>-11.4307568173466</v>
      </c>
      <c r="MJ54">
        <v>-13.8098970759588</v>
      </c>
      <c r="MK54">
        <v>-10.1272635170447</v>
      </c>
      <c r="ML54">
        <v>-7.5751691575316897</v>
      </c>
      <c r="MM54">
        <v>-3.9955349743754001</v>
      </c>
      <c r="MN54">
        <v>-9.0516700203939102</v>
      </c>
      <c r="MO54">
        <v>-8.6531839271597697</v>
      </c>
      <c r="MP54">
        <v>-9.3500922251726895</v>
      </c>
      <c r="MQ54">
        <v>-13.2150559975459</v>
      </c>
      <c r="MR54">
        <v>-7.5650215353928996</v>
      </c>
      <c r="MS54">
        <v>-8.04039141402788</v>
      </c>
      <c r="MT54">
        <v>-7.5475447442900396</v>
      </c>
      <c r="MU54">
        <v>-12.0956871284918</v>
      </c>
      <c r="MV54">
        <v>-11.7975107723219</v>
      </c>
      <c r="MW54">
        <v>-12.429429374164799</v>
      </c>
      <c r="MX54">
        <v>-14.3467179674662</v>
      </c>
      <c r="MY54">
        <v>-11.2115026809075</v>
      </c>
      <c r="MZ54">
        <v>-10.3526231564244</v>
      </c>
      <c r="NA54">
        <v>-4.5626588916877298</v>
      </c>
      <c r="NB54">
        <v>-18.747117179240899</v>
      </c>
      <c r="NC54">
        <v>-10.4096130744331</v>
      </c>
      <c r="ND54">
        <v>-13.670153425944401</v>
      </c>
      <c r="NE54">
        <v>-25.951274205643202</v>
      </c>
      <c r="NF54">
        <v>-12.2945292058837</v>
      </c>
      <c r="NG54">
        <v>-3.75816010070483</v>
      </c>
      <c r="NH54">
        <v>-10.201578833063</v>
      </c>
      <c r="NI54">
        <v>-13.698149783302799</v>
      </c>
      <c r="NJ54">
        <v>-12.182648120076101</v>
      </c>
      <c r="NK54">
        <v>-14.437867747678901</v>
      </c>
      <c r="NL54">
        <v>-35.049939103950202</v>
      </c>
      <c r="NM54">
        <v>-8.4084272298450493</v>
      </c>
      <c r="NN54">
        <v>-9.6016879112176792</v>
      </c>
      <c r="NO54">
        <v>-5.90639718830516</v>
      </c>
      <c r="NP54">
        <v>-10.5144087619276</v>
      </c>
      <c r="NQ54">
        <v>-10.857870712192501</v>
      </c>
      <c r="NR54">
        <v>-5.5780648638854897</v>
      </c>
      <c r="NS54">
        <v>-12.5497742898642</v>
      </c>
      <c r="NT54">
        <v>-23.223532458199202</v>
      </c>
      <c r="NU54">
        <v>-4.9380609406659097</v>
      </c>
      <c r="NV54">
        <v>-16.919559074334401</v>
      </c>
      <c r="NW54">
        <v>-12.5673992654513</v>
      </c>
      <c r="NX54">
        <v>-3.0756948744803498</v>
      </c>
      <c r="NY54">
        <v>-7.2618937494470996</v>
      </c>
      <c r="NZ54">
        <v>-7.6357037766640898</v>
      </c>
      <c r="OA54">
        <v>-11.433388796893601</v>
      </c>
      <c r="OB54">
        <v>-6.6535885822233398</v>
      </c>
      <c r="OC54">
        <v>-24.9033589727056</v>
      </c>
      <c r="OD54">
        <v>-6.3339096420304202</v>
      </c>
      <c r="OE54">
        <v>-14.783861742224399</v>
      </c>
      <c r="OF54">
        <v>-14.969478623392501</v>
      </c>
      <c r="OG54">
        <v>-18.1486685573791</v>
      </c>
      <c r="OH54">
        <v>-15.1440735333845</v>
      </c>
      <c r="OI54">
        <v>-9.8539020694314008</v>
      </c>
      <c r="OJ54">
        <v>-13.198698537940301</v>
      </c>
      <c r="OK54">
        <v>-10.4243759233427</v>
      </c>
      <c r="OL54">
        <v>-11.022100493498399</v>
      </c>
      <c r="OM54">
        <v>-5.16766775072099</v>
      </c>
      <c r="ON54">
        <v>-9.5501635598554095</v>
      </c>
      <c r="OO54">
        <v>-20.932691000251999</v>
      </c>
      <c r="OP54">
        <v>-7.9288003155208697</v>
      </c>
      <c r="OQ54">
        <v>-9.4538087106036208</v>
      </c>
      <c r="OR54">
        <v>-11.8414955501534</v>
      </c>
      <c r="OS54">
        <v>-6.6928052505593598</v>
      </c>
      <c r="OT54">
        <v>-11.323091593255601</v>
      </c>
      <c r="OU54">
        <v>-26.9105287454734</v>
      </c>
      <c r="OV54">
        <v>-4.74582296717006</v>
      </c>
      <c r="OW54">
        <v>-5.4443415871038203</v>
      </c>
      <c r="OX54">
        <v>-11.696999277393299</v>
      </c>
      <c r="OY54">
        <v>-5.2652699211556602</v>
      </c>
      <c r="OZ54">
        <v>-7.2659608522807</v>
      </c>
      <c r="PA54">
        <v>-13.090530713875101</v>
      </c>
      <c r="PB54">
        <v>-11.9245107307786</v>
      </c>
      <c r="PC54">
        <v>-14.2682563301414</v>
      </c>
      <c r="PD54">
        <v>-11.3331888092758</v>
      </c>
      <c r="PE54">
        <v>-7.4848150787471202</v>
      </c>
      <c r="PF54">
        <v>-6.5763037451286799</v>
      </c>
      <c r="PG54">
        <v>-14.056053129637201</v>
      </c>
      <c r="PH54">
        <v>-9.9044963253752805</v>
      </c>
      <c r="PI54">
        <v>-3.43101757095042</v>
      </c>
      <c r="PJ54">
        <v>-13.4016039354238</v>
      </c>
      <c r="PK54">
        <v>-11.750444338146201</v>
      </c>
      <c r="PL54">
        <v>-9.1189959985292202</v>
      </c>
      <c r="PM54">
        <v>-14.8578111926332</v>
      </c>
      <c r="PN54">
        <v>-8.2662017666148095</v>
      </c>
      <c r="PO54">
        <v>-13.8753673786445</v>
      </c>
      <c r="PP54">
        <v>-6.3731881669830601</v>
      </c>
      <c r="PQ54">
        <v>-4.0891866541498096</v>
      </c>
      <c r="PR54">
        <v>-8.9831056590176992</v>
      </c>
      <c r="PS54">
        <v>-3.4163766711841999</v>
      </c>
      <c r="PT54">
        <v>-4.1020794004835803</v>
      </c>
      <c r="PU54">
        <v>-8.5518766763077299</v>
      </c>
      <c r="PV54">
        <v>-5.9714084428763998</v>
      </c>
      <c r="PW54">
        <v>-10.2690724251846</v>
      </c>
      <c r="PX54">
        <v>-9.1402301383622806</v>
      </c>
      <c r="PY54">
        <v>-9.1664475171192805</v>
      </c>
      <c r="PZ54">
        <v>-14.6979053477378</v>
      </c>
      <c r="QA54">
        <v>-7.5061753190609899</v>
      </c>
      <c r="QB54">
        <v>-9.7034972635162795</v>
      </c>
      <c r="QC54">
        <v>-12.491084051661201</v>
      </c>
      <c r="QD54">
        <v>-3.9892499006893698</v>
      </c>
      <c r="QE54">
        <v>-7.8932417571286599</v>
      </c>
      <c r="QF54">
        <v>-13.314800501855499</v>
      </c>
      <c r="QG54">
        <v>-8.9799754133358096</v>
      </c>
      <c r="QH54">
        <v>-11.8061749992912</v>
      </c>
      <c r="QI54">
        <v>-3.8900287499908801</v>
      </c>
      <c r="QJ54">
        <v>-4.5108174894681996</v>
      </c>
      <c r="QK54">
        <v>-15.6574527842509</v>
      </c>
      <c r="QL54">
        <v>-2.7918494265997</v>
      </c>
      <c r="QM54">
        <v>-12.454142347026499</v>
      </c>
      <c r="QN54">
        <v>-4.9570583394768999</v>
      </c>
      <c r="QO54">
        <v>-18.704480920532799</v>
      </c>
      <c r="QP54">
        <v>-7.3695675472286002</v>
      </c>
      <c r="QQ54">
        <v>-16.166296837862198</v>
      </c>
      <c r="QR54">
        <v>-5.7397554809337503</v>
      </c>
      <c r="QS54">
        <v>-7.0023877944089499</v>
      </c>
      <c r="QT54">
        <v>-7.6883642620252903</v>
      </c>
      <c r="QU54">
        <v>-8.4872730379551307</v>
      </c>
      <c r="QV54">
        <v>-8.695036535681</v>
      </c>
      <c r="QW54">
        <v>-3.5051552447764598</v>
      </c>
      <c r="QX54">
        <v>-5.8973347042564201</v>
      </c>
      <c r="QY54">
        <v>-6.7514900630842201</v>
      </c>
      <c r="QZ54">
        <v>-9.4538627317231807</v>
      </c>
      <c r="RA54">
        <v>-3.3340018909737799</v>
      </c>
      <c r="RB54">
        <v>-15.828192928889401</v>
      </c>
      <c r="RC54">
        <v>-10.367945811393801</v>
      </c>
      <c r="RD54">
        <v>-16.224075141753399</v>
      </c>
      <c r="RE54">
        <v>-5.8474121895265201</v>
      </c>
      <c r="RF54">
        <v>-14.0678933910915</v>
      </c>
      <c r="RG54">
        <v>-4.5773427883989397</v>
      </c>
      <c r="RH54">
        <v>-13.971857234801</v>
      </c>
      <c r="RI54">
        <v>-13.579549464530899</v>
      </c>
      <c r="RJ54">
        <v>-14.3537201273157</v>
      </c>
      <c r="RK54">
        <v>-15.1154181365656</v>
      </c>
      <c r="RL54">
        <v>-6.6589463039873404</v>
      </c>
      <c r="RM54">
        <v>-9.7304604504362509</v>
      </c>
      <c r="RN54">
        <v>-1.4562378866122301</v>
      </c>
      <c r="RO54">
        <v>-11.265352169622901</v>
      </c>
      <c r="RP54">
        <v>-8.4159373354247897</v>
      </c>
      <c r="RQ54">
        <v>-6.3395618721385496</v>
      </c>
      <c r="RR54">
        <v>-7.1913604836692899</v>
      </c>
      <c r="RS54">
        <v>-7.0528340113620001</v>
      </c>
      <c r="RT54">
        <v>-5.2348912327138102</v>
      </c>
      <c r="RU54">
        <v>-16.908843046862199</v>
      </c>
      <c r="RV54">
        <v>-5.1055058893504404</v>
      </c>
      <c r="RW54">
        <v>-9.6204099815027497</v>
      </c>
      <c r="RX54">
        <v>-5.6414015095757897</v>
      </c>
      <c r="RY54">
        <v>-14.397061433688799</v>
      </c>
      <c r="RZ54">
        <v>-5.8926054363047902</v>
      </c>
      <c r="SA54">
        <v>-17.7516930986822</v>
      </c>
      <c r="SB54">
        <v>-6.4630387710853903</v>
      </c>
      <c r="SC54">
        <v>-8.1376961150985494</v>
      </c>
      <c r="SD54">
        <v>-4.90534394065239</v>
      </c>
      <c r="SE54">
        <v>-13.0640687267438</v>
      </c>
      <c r="SF54">
        <v>-13.5150470973607</v>
      </c>
      <c r="SG54">
        <v>-3.93097315530505</v>
      </c>
      <c r="SH54">
        <v>-14.075783256743</v>
      </c>
      <c r="SI54">
        <v>-5.8887120871779901</v>
      </c>
      <c r="SJ54">
        <v>-5.3271338009756199</v>
      </c>
      <c r="SK54">
        <v>-8.3236114041091298</v>
      </c>
      <c r="SL54">
        <v>-2.5112287338068602</v>
      </c>
      <c r="SM54">
        <v>-10.4952411187172</v>
      </c>
      <c r="SN54">
        <v>-11.052334851157401</v>
      </c>
      <c r="SO54">
        <v>-18.282483357420599</v>
      </c>
      <c r="SP54">
        <v>-1.2664610128875899</v>
      </c>
      <c r="SQ54">
        <v>-23.131768680831499</v>
      </c>
      <c r="SR54">
        <v>-8.4330966065420192</v>
      </c>
      <c r="SS54">
        <v>-25.0976294676734</v>
      </c>
      <c r="ST54">
        <v>-3.4058150319434901</v>
      </c>
      <c r="SU54">
        <v>-11.114522307801201</v>
      </c>
      <c r="SV54">
        <v>-8.69008310671828</v>
      </c>
      <c r="SW54">
        <v>-5.4879097474743599</v>
      </c>
      <c r="SX54">
        <v>-15.0050577321843</v>
      </c>
      <c r="SY54">
        <v>-9.5432327092674996</v>
      </c>
      <c r="SZ54">
        <v>-19.170225758897601</v>
      </c>
      <c r="TA54">
        <v>-12.1124297288048</v>
      </c>
      <c r="TB54">
        <v>-11.775889072015501</v>
      </c>
      <c r="TC54">
        <v>-9.8238306301380796</v>
      </c>
      <c r="TD54">
        <v>-5.53405687078609</v>
      </c>
      <c r="TE54">
        <v>-18.822842491300399</v>
      </c>
      <c r="TF54">
        <v>-12.9500465549485</v>
      </c>
      <c r="TG54">
        <v>-13.9974335693596</v>
      </c>
      <c r="TH54">
        <v>-14.462094482675401</v>
      </c>
      <c r="TI54">
        <v>-3.6918833918432199</v>
      </c>
      <c r="TJ54">
        <v>-8.3896952356155108</v>
      </c>
      <c r="TK54">
        <v>-7.8601358262052097</v>
      </c>
      <c r="TL54">
        <v>-7.9159445248984897</v>
      </c>
      <c r="TM54">
        <v>-15.120001561162599</v>
      </c>
      <c r="TN54">
        <v>-10.646824554706599</v>
      </c>
      <c r="TO54">
        <v>-4.4993090374728997</v>
      </c>
      <c r="TP54">
        <v>-11.2921381479714</v>
      </c>
      <c r="TQ54">
        <v>-22.171071789456299</v>
      </c>
      <c r="TR54">
        <v>-11.8117047187369</v>
      </c>
      <c r="TS54">
        <v>-22.906983941266802</v>
      </c>
      <c r="TT54">
        <v>-5.8934407620861</v>
      </c>
      <c r="TU54">
        <v>-13.729475543696701</v>
      </c>
      <c r="TV54">
        <v>-5.9165804073357204</v>
      </c>
      <c r="TW54">
        <v>-14.708308952279101</v>
      </c>
      <c r="TX54">
        <v>-12.558902315423</v>
      </c>
      <c r="TY54">
        <v>-16.729016343153301</v>
      </c>
      <c r="TZ54">
        <v>-9.2899541064081195</v>
      </c>
      <c r="UA54">
        <v>-16.340176866775</v>
      </c>
      <c r="UB54">
        <v>-8.9577982842934905</v>
      </c>
      <c r="UC54">
        <v>-1.9667636067979699</v>
      </c>
      <c r="UD54">
        <v>-9.4097886009823508</v>
      </c>
      <c r="UE54">
        <v>-11.949298098848899</v>
      </c>
      <c r="UF54">
        <v>-10.2031221020393</v>
      </c>
      <c r="UG54">
        <v>-6.5052228406996999</v>
      </c>
      <c r="UH54">
        <v>-14.5782643541779</v>
      </c>
      <c r="UI54">
        <v>-16.511247593459601</v>
      </c>
      <c r="UJ54">
        <v>-10.257703532508099</v>
      </c>
      <c r="UK54">
        <v>-7.4657360557384296</v>
      </c>
      <c r="UL54">
        <v>-9.5972314594833392</v>
      </c>
      <c r="UM54">
        <v>-14.7825940311788</v>
      </c>
      <c r="UN54">
        <v>-8.5165694540958707</v>
      </c>
      <c r="UO54">
        <v>-9.3430948122058304</v>
      </c>
      <c r="UP54">
        <v>-10.2426438142507</v>
      </c>
      <c r="UQ54">
        <v>-12.451450759395</v>
      </c>
      <c r="UR54">
        <v>-7.04838784802212</v>
      </c>
      <c r="US54">
        <v>-8.5540670493512607</v>
      </c>
      <c r="UT54">
        <v>-15.9848435572331</v>
      </c>
      <c r="UU54">
        <v>-8.3102353633260293</v>
      </c>
      <c r="UV54">
        <v>-12.133906394710699</v>
      </c>
      <c r="UW54">
        <v>-5.9077229709674599</v>
      </c>
      <c r="UX54">
        <v>-7.3166142054845098</v>
      </c>
      <c r="UY54">
        <v>-13.407335198704899</v>
      </c>
      <c r="UZ54">
        <v>-7.5381732812004696</v>
      </c>
      <c r="VA54">
        <v>-21.3308966952339</v>
      </c>
      <c r="VB54">
        <v>-11.2486100918549</v>
      </c>
      <c r="VC54">
        <v>-3.7347004975901301</v>
      </c>
      <c r="VD54">
        <v>-8.2102503936847899</v>
      </c>
      <c r="VE54">
        <v>-11.2081832666316</v>
      </c>
      <c r="VF54">
        <v>-16.580819195848498</v>
      </c>
      <c r="VG54">
        <v>-7.0955020623586096</v>
      </c>
      <c r="VH54">
        <v>-10.379199121496301</v>
      </c>
      <c r="VI54">
        <v>-6.76568476666972</v>
      </c>
      <c r="VJ54">
        <v>-12.9774276177712</v>
      </c>
      <c r="VK54">
        <v>-12.216619682284099</v>
      </c>
      <c r="VL54">
        <v>-6.9805986298718201</v>
      </c>
      <c r="VM54">
        <v>-8.6832382911531205</v>
      </c>
      <c r="VN54">
        <v>-10.7639050961303</v>
      </c>
      <c r="VO54">
        <v>-8.3054739668191608</v>
      </c>
      <c r="VP54">
        <v>-8.8721901380649193</v>
      </c>
      <c r="VQ54">
        <v>-7.9098712826098296</v>
      </c>
      <c r="VR54">
        <v>-6.1702364723973604</v>
      </c>
      <c r="VS54">
        <v>-9.8328308024904096</v>
      </c>
      <c r="VT54">
        <v>-2.1490394099971</v>
      </c>
      <c r="VU54">
        <v>-25.221031547684799</v>
      </c>
      <c r="VV54">
        <v>-8.5646645688721001</v>
      </c>
      <c r="VW54">
        <v>-3.5831680313243099</v>
      </c>
      <c r="VX54">
        <v>-1.7803586414288199</v>
      </c>
      <c r="VY54">
        <v>-5.2053051954722802</v>
      </c>
      <c r="VZ54">
        <v>-7.3256492613950597</v>
      </c>
      <c r="WA54">
        <v>-14.847408883931299</v>
      </c>
      <c r="WB54">
        <v>-28.8816545958333</v>
      </c>
      <c r="WC54">
        <v>-7.64347176778855</v>
      </c>
      <c r="WD54">
        <v>-15.7613473840879</v>
      </c>
      <c r="WE54">
        <v>-20.434457670673201</v>
      </c>
      <c r="WF54">
        <v>-9.2089489092806804</v>
      </c>
      <c r="WG54">
        <v>-11.2515594863868</v>
      </c>
      <c r="WH54">
        <v>-5.2826926885509504</v>
      </c>
      <c r="WI54">
        <v>-5.8704260838769597</v>
      </c>
      <c r="WJ54">
        <v>-13.8653304966604</v>
      </c>
      <c r="WK54">
        <v>-16.1596255949595</v>
      </c>
      <c r="WL54">
        <v>-19.016796719207299</v>
      </c>
      <c r="WM54">
        <v>-10.659609353122001</v>
      </c>
      <c r="WN54">
        <v>-17.872981592488198</v>
      </c>
      <c r="WO54">
        <v>-5.5471483593631499</v>
      </c>
      <c r="WP54">
        <v>-3.7930360769918798</v>
      </c>
      <c r="WQ54">
        <v>-5.8815918625879799</v>
      </c>
      <c r="WR54">
        <v>-8.4140280722146805</v>
      </c>
      <c r="WS54">
        <v>-16.151376574304699</v>
      </c>
      <c r="WT54">
        <v>-14.619404713465199</v>
      </c>
      <c r="WU54">
        <v>-10.9116421813322</v>
      </c>
      <c r="WV54">
        <v>-9.7183514322034892</v>
      </c>
      <c r="WW54">
        <v>-11.8213576659971</v>
      </c>
      <c r="WX54">
        <v>-7.2319456705656702</v>
      </c>
      <c r="WY54">
        <v>-21.1518790824253</v>
      </c>
      <c r="WZ54">
        <v>-21.693151926302601</v>
      </c>
      <c r="XA54">
        <v>-8.73038510296848</v>
      </c>
      <c r="XB54">
        <v>-1.0690009727182099</v>
      </c>
      <c r="XC54">
        <v>-8.3418571170323901</v>
      </c>
      <c r="XD54">
        <v>-8.3035677712120695</v>
      </c>
      <c r="XE54">
        <v>-7.7054009902541098</v>
      </c>
      <c r="XF54">
        <v>-7.0418702944383504</v>
      </c>
      <c r="XG54">
        <v>-13.1128663283042</v>
      </c>
      <c r="XH54">
        <v>-15.436241205554101</v>
      </c>
      <c r="XI54">
        <v>-9.7737532089796808</v>
      </c>
      <c r="XJ54">
        <v>-9.3756593653804998</v>
      </c>
      <c r="XK54">
        <v>-4.3761768625608699</v>
      </c>
      <c r="XL54">
        <v>-13.1664931352339</v>
      </c>
      <c r="XM54">
        <v>-7.1655408511546703</v>
      </c>
      <c r="XN54">
        <v>-23.538306657950201</v>
      </c>
      <c r="XO54">
        <v>-11.8981600471652</v>
      </c>
      <c r="XP54">
        <v>-5.2820321855594203</v>
      </c>
      <c r="XQ54">
        <v>-19.014488866704699</v>
      </c>
      <c r="XR54">
        <v>-14.318856761091</v>
      </c>
      <c r="XS54">
        <v>-3.7599256508622698</v>
      </c>
      <c r="XT54">
        <v>-12.573761310192999</v>
      </c>
      <c r="XU54">
        <v>-19.136748800737301</v>
      </c>
      <c r="XV54">
        <v>-9.3372127864658108</v>
      </c>
      <c r="XW54">
        <v>-7.4179013979892501</v>
      </c>
      <c r="XX54">
        <v>-2.6474241141677601</v>
      </c>
      <c r="XY54">
        <v>-16.848169457593102</v>
      </c>
      <c r="XZ54">
        <v>-13.3702246193872</v>
      </c>
      <c r="YA54">
        <v>-4.5929001508848399</v>
      </c>
      <c r="YB54">
        <v>-6.2889552586702901</v>
      </c>
      <c r="YC54">
        <v>-9.9931082300887493</v>
      </c>
      <c r="YD54">
        <v>-18.2046998514185</v>
      </c>
      <c r="YE54">
        <v>-5.4858596696333599</v>
      </c>
      <c r="YF54">
        <v>-10.970122480832799</v>
      </c>
      <c r="YG54">
        <v>-6.71552157194213</v>
      </c>
      <c r="YH54">
        <v>-9.5132577015087403</v>
      </c>
      <c r="YI54">
        <v>-10.758312074671</v>
      </c>
      <c r="YJ54">
        <v>-7.5765439207168601</v>
      </c>
      <c r="YK54">
        <v>-15.360943262529799</v>
      </c>
      <c r="YL54">
        <v>-30.109306113507301</v>
      </c>
      <c r="YM54">
        <v>-5.0680098468134798</v>
      </c>
      <c r="YN54">
        <v>-13.061836445807</v>
      </c>
      <c r="YO54">
        <v>-4.46619478755352</v>
      </c>
      <c r="YP54">
        <v>-6.2939022216971496</v>
      </c>
      <c r="YQ54">
        <v>-14.675055970351</v>
      </c>
      <c r="YR54">
        <v>-8.4827722068241105</v>
      </c>
      <c r="YS54">
        <v>-13.9542926335108</v>
      </c>
      <c r="YT54">
        <v>-27.351765982803901</v>
      </c>
      <c r="YU54">
        <v>-10.6712836496317</v>
      </c>
      <c r="YV54">
        <v>-10.293706376429601</v>
      </c>
      <c r="YW54">
        <v>-10.3562242875638</v>
      </c>
      <c r="YX54">
        <v>-5.5949841650522396</v>
      </c>
      <c r="YY54">
        <v>-5.9025142697196298</v>
      </c>
      <c r="YZ54">
        <v>-10.769862202532501</v>
      </c>
      <c r="ZA54">
        <v>-8.2413426956001405</v>
      </c>
      <c r="ZB54">
        <v>-12.9146177775332</v>
      </c>
      <c r="ZC54">
        <v>-14.531769080367001</v>
      </c>
      <c r="ZD54">
        <v>-4.5924830560426502</v>
      </c>
      <c r="ZE54">
        <v>-7.8161658612730198</v>
      </c>
      <c r="ZF54">
        <v>-6.84011120764956</v>
      </c>
      <c r="ZG54">
        <v>-6.3542190634904898</v>
      </c>
      <c r="ZH54">
        <v>-19.9005822302971</v>
      </c>
      <c r="ZI54">
        <v>-11.435321003496901</v>
      </c>
      <c r="ZJ54">
        <v>-16.4673121658473</v>
      </c>
      <c r="ZK54">
        <v>-32.163391713089098</v>
      </c>
      <c r="ZL54">
        <v>-10.373558025680801</v>
      </c>
      <c r="ZM54">
        <v>-8.3433135453381606</v>
      </c>
      <c r="ZN54">
        <v>-19.448726744718499</v>
      </c>
      <c r="ZO54">
        <v>-10.3441202531593</v>
      </c>
      <c r="ZP54">
        <v>-6.6331052241248196</v>
      </c>
      <c r="ZQ54">
        <v>-7.6664684535082301</v>
      </c>
      <c r="ZR54">
        <v>-24.600933355009101</v>
      </c>
      <c r="ZS54">
        <v>-9.1921050049872104</v>
      </c>
      <c r="ZT54">
        <v>-5.2431026455689098</v>
      </c>
      <c r="ZU54">
        <v>-9.7853644691355708</v>
      </c>
      <c r="ZV54">
        <v>-8.9625836218160906</v>
      </c>
      <c r="ZW54">
        <v>-19.761461544429199</v>
      </c>
      <c r="ZX54">
        <v>-5.12874986066549</v>
      </c>
      <c r="ZY54">
        <v>-33.042974247017497</v>
      </c>
      <c r="ZZ54">
        <v>-7.8029728544574697</v>
      </c>
      <c r="AAA54">
        <v>-13.4998371817108</v>
      </c>
      <c r="AAB54">
        <v>-17.4719759044828</v>
      </c>
      <c r="AAC54">
        <v>-10.8131833968742</v>
      </c>
      <c r="AAD54">
        <v>-12.956968814083201</v>
      </c>
      <c r="AAE54">
        <v>-16.1323463679668</v>
      </c>
      <c r="AAF54">
        <v>-27.135239355274202</v>
      </c>
      <c r="AAG54">
        <v>-6.07085868926419</v>
      </c>
      <c r="AAH54">
        <v>-6.9079270282841803</v>
      </c>
      <c r="AAI54">
        <v>-15.0867318580885</v>
      </c>
      <c r="AAJ54">
        <v>-7.9151268079556001</v>
      </c>
      <c r="AAK54">
        <v>-10.742376676120299</v>
      </c>
      <c r="AAL54">
        <v>-16.324055756426802</v>
      </c>
      <c r="AAM54">
        <v>-8.8172683905801499</v>
      </c>
      <c r="AAN54">
        <v>-11.6862717792708</v>
      </c>
      <c r="AAO54">
        <v>-5.7370188967316604</v>
      </c>
      <c r="AAP54">
        <v>-5.2713255320965997</v>
      </c>
      <c r="AAQ54">
        <v>-4.9636024746793304</v>
      </c>
      <c r="AAR54">
        <v>-8.2769145474394499</v>
      </c>
      <c r="AAS54">
        <v>-20.176599253298701</v>
      </c>
      <c r="AAT54">
        <v>-4.9496030442455501</v>
      </c>
      <c r="AAU54">
        <v>-9.1133289211324797</v>
      </c>
      <c r="AAV54">
        <v>-7.4060051558272999</v>
      </c>
      <c r="AAW54">
        <v>-12.188222999277</v>
      </c>
      <c r="AAX54">
        <v>-9.7958709217341209</v>
      </c>
      <c r="AAY54">
        <v>-6.5855549239495002</v>
      </c>
      <c r="AAZ54">
        <v>-3.9942066418233502</v>
      </c>
      <c r="ABA54">
        <v>-7.4204326924090402</v>
      </c>
      <c r="ABB54">
        <v>-19.628934953152701</v>
      </c>
      <c r="ABC54">
        <v>-3.5227734274092199</v>
      </c>
      <c r="ABD54">
        <v>-4.6809876132391501</v>
      </c>
      <c r="ABE54">
        <v>-8.6560997525836907</v>
      </c>
      <c r="ABF54">
        <v>-15.276453807930899</v>
      </c>
      <c r="ABG54">
        <v>-4.9859455860829804</v>
      </c>
      <c r="ABH54">
        <v>-10.741621358200501</v>
      </c>
      <c r="ABI54">
        <v>-11.5543713138931</v>
      </c>
      <c r="ABJ54">
        <v>-23.168788417952499</v>
      </c>
      <c r="ABK54">
        <v>-10.584624049511801</v>
      </c>
      <c r="ABL54">
        <v>-11.2993556330294</v>
      </c>
      <c r="ABM54">
        <v>-8.3505414442492203</v>
      </c>
      <c r="ABN54">
        <v>-4.7697526521571101</v>
      </c>
      <c r="ABO54">
        <v>-4.8061351944797099</v>
      </c>
      <c r="ABP54">
        <v>-4.1323570351923697</v>
      </c>
      <c r="ABQ54">
        <v>-8.2359479356512093</v>
      </c>
      <c r="ABR54">
        <v>-4.5613319451480798</v>
      </c>
      <c r="ABS54">
        <v>-3.4731072738165998</v>
      </c>
      <c r="ABT54">
        <v>-16.7149266527517</v>
      </c>
      <c r="ABU54">
        <v>-15.452951723186199</v>
      </c>
      <c r="ABV54">
        <v>-10.485414909213199</v>
      </c>
      <c r="ABW54">
        <v>-5.9646689148815097</v>
      </c>
      <c r="ABX54">
        <v>-5.5966395824576702</v>
      </c>
      <c r="ABY54">
        <v>-11.665179850966901</v>
      </c>
      <c r="ABZ54">
        <v>-16.402102668211899</v>
      </c>
      <c r="ACA54">
        <v>-17.909435610367499</v>
      </c>
      <c r="ACB54">
        <v>-9.1443160645160102</v>
      </c>
      <c r="ACC54">
        <v>-11.9658279126017</v>
      </c>
      <c r="ACD54">
        <v>-10.4340523173951</v>
      </c>
      <c r="ACE54">
        <v>-7.8630428517857096</v>
      </c>
      <c r="ACF54">
        <v>-16.1272760181342</v>
      </c>
      <c r="ACG54">
        <v>-10.630617542261099</v>
      </c>
      <c r="ACH54">
        <v>-12.250885453687101</v>
      </c>
      <c r="ACI54">
        <v>-3.58763684618242</v>
      </c>
      <c r="ACJ54">
        <v>-8.8523090913623399</v>
      </c>
      <c r="ACK54">
        <v>-7.3918846215369198</v>
      </c>
      <c r="ACL54">
        <v>-12.632455553888301</v>
      </c>
      <c r="ACM54">
        <v>-7.3430432578974196</v>
      </c>
      <c r="ACN54">
        <v>-5.9252041720836299</v>
      </c>
      <c r="ACO54">
        <v>-7.7794119987728703</v>
      </c>
      <c r="ACP54">
        <v>-20.9375868034608</v>
      </c>
      <c r="ACQ54">
        <v>-8.9140285157803003</v>
      </c>
      <c r="ACR54">
        <v>-17.491473795104898</v>
      </c>
      <c r="ACS54">
        <v>-11.485657727308601</v>
      </c>
      <c r="ACT54">
        <v>-18.683750985472699</v>
      </c>
      <c r="ACU54">
        <v>-4.8309207940780299</v>
      </c>
      <c r="ACV54">
        <v>-11.044023380331099</v>
      </c>
      <c r="ACW54">
        <v>-8.3865462551260901</v>
      </c>
      <c r="ACX54">
        <v>-9.8594272826379399</v>
      </c>
      <c r="ACY54">
        <v>-13.4553524620822</v>
      </c>
      <c r="ACZ54">
        <v>-5.33602846489251</v>
      </c>
      <c r="ADA54">
        <v>-10.9210639929585</v>
      </c>
      <c r="ADB54">
        <v>-4.3886251455528802</v>
      </c>
      <c r="ADC54">
        <v>-23.466197868425599</v>
      </c>
      <c r="ADD54">
        <v>-19.546874105720502</v>
      </c>
      <c r="ADE54">
        <v>-2.90450918337842</v>
      </c>
      <c r="ADF54">
        <v>-5.8755053990894597</v>
      </c>
      <c r="ADG54">
        <v>-16.788506994098501</v>
      </c>
      <c r="ADH54">
        <v>-14.8408193046146</v>
      </c>
      <c r="ADI54">
        <v>-7.1545043422053398</v>
      </c>
      <c r="ADJ54">
        <v>-27.848796234453001</v>
      </c>
      <c r="ADK54">
        <v>-13.7982790411483</v>
      </c>
      <c r="ADL54">
        <v>-4.3146538894326598</v>
      </c>
      <c r="ADM54">
        <v>-12.0163062074915</v>
      </c>
      <c r="ADN54">
        <v>-14.471794804442499</v>
      </c>
      <c r="ADO54">
        <v>-15.743716456397101</v>
      </c>
      <c r="ADP54">
        <v>-10.250807070672201</v>
      </c>
      <c r="ADQ54">
        <v>-5.2720827314271901</v>
      </c>
      <c r="ADR54">
        <v>-8.1691809836713407</v>
      </c>
      <c r="ADS54">
        <v>-21.1138697567932</v>
      </c>
      <c r="ADT54">
        <v>-12.099475027457499</v>
      </c>
      <c r="ADU54">
        <v>-4.9878661267702604</v>
      </c>
      <c r="ADV54">
        <v>-5.6604709479379398</v>
      </c>
      <c r="ADW54">
        <v>-24.515523317432301</v>
      </c>
      <c r="ADX54">
        <v>-7.6158122249455298</v>
      </c>
      <c r="ADY54">
        <v>-3.8166795427026399</v>
      </c>
      <c r="ADZ54">
        <v>-4.1599003536858001</v>
      </c>
      <c r="AEA54">
        <v>-8.18491652342124</v>
      </c>
      <c r="AEB54">
        <v>-8.86398133431587</v>
      </c>
      <c r="AEC54">
        <v>-8.9213443817219495</v>
      </c>
      <c r="AED54">
        <v>-6.77264890004452</v>
      </c>
      <c r="AEE54">
        <v>-12.5841014890986</v>
      </c>
      <c r="AEF54">
        <v>-3.4696562735850298</v>
      </c>
      <c r="AEG54">
        <v>-21.175318496925701</v>
      </c>
      <c r="AEH54">
        <v>-7.65361304246355</v>
      </c>
      <c r="AEI54">
        <v>-18.1256187924083</v>
      </c>
      <c r="AEJ54">
        <v>-3.4395939827557802</v>
      </c>
      <c r="AEK54">
        <v>-6.7685144881333201</v>
      </c>
      <c r="AEL54">
        <v>-11.9027758145529</v>
      </c>
      <c r="AEM54">
        <v>-14.082593615705299</v>
      </c>
      <c r="AEN54">
        <v>-12.4010977486614</v>
      </c>
      <c r="AEO54">
        <v>-11.4803266929709</v>
      </c>
      <c r="AEP54">
        <v>-3.3889144748109201</v>
      </c>
      <c r="AEQ54">
        <v>-12.2711540409633</v>
      </c>
      <c r="AER54">
        <v>-12.5286245825249</v>
      </c>
      <c r="AES54">
        <v>-11.301067449886</v>
      </c>
      <c r="AET54">
        <v>-14.787606203432</v>
      </c>
      <c r="AEU54">
        <v>-14.9224785984514</v>
      </c>
      <c r="AEV54">
        <v>-11.045051784754801</v>
      </c>
      <c r="AEW54">
        <v>-10.8568589254175</v>
      </c>
      <c r="AEX54">
        <v>-11.205415357530301</v>
      </c>
      <c r="AEY54">
        <v>-9.2169533261844396</v>
      </c>
      <c r="AEZ54">
        <v>-12.329936380779801</v>
      </c>
      <c r="AFA54">
        <v>-13.8463336583998</v>
      </c>
      <c r="AFB54">
        <v>-9.1501222308368408</v>
      </c>
      <c r="AFC54">
        <v>-10.9653756248884</v>
      </c>
      <c r="AFD54">
        <v>-9.5331153491038396</v>
      </c>
      <c r="AFE54">
        <v>-15.968264191458999</v>
      </c>
      <c r="AFF54">
        <v>-19.577276452149299</v>
      </c>
      <c r="AFG54">
        <v>-9.6905740662898801</v>
      </c>
      <c r="AFH54">
        <v>-6.7199033237196799</v>
      </c>
      <c r="AFI54">
        <v>-11.266051130480101</v>
      </c>
      <c r="AFJ54">
        <v>-8.5006591936492306</v>
      </c>
      <c r="AFK54">
        <v>-2.5918539430576599</v>
      </c>
      <c r="AFL54">
        <v>-8.19811873810926</v>
      </c>
      <c r="AFM54">
        <v>-1.31681434939688</v>
      </c>
      <c r="AFN54">
        <v>-8.3126554356667306</v>
      </c>
      <c r="AFO54">
        <v>-14.083518572863101</v>
      </c>
      <c r="AFP54">
        <v>-14.182226679966099</v>
      </c>
      <c r="AFQ54">
        <v>-7.5114240881553096</v>
      </c>
      <c r="AFR54">
        <v>-15.366247479854801</v>
      </c>
      <c r="AFS54">
        <v>-8.2674266294447101</v>
      </c>
      <c r="AFT54">
        <v>-6.95777914897619</v>
      </c>
      <c r="AFU54">
        <v>-13.217087494481399</v>
      </c>
      <c r="AFV54">
        <v>-12.581088607437399</v>
      </c>
      <c r="AFW54">
        <v>-7.7448064950461299</v>
      </c>
      <c r="AFX54">
        <v>-9.1390068162187408</v>
      </c>
      <c r="AFY54">
        <v>-9.2314852737332007</v>
      </c>
      <c r="AFZ54">
        <v>-11.8086683824832</v>
      </c>
      <c r="AGA54">
        <v>-15.7457756677848</v>
      </c>
      <c r="AGB54">
        <v>-7.4052101498354803</v>
      </c>
      <c r="AGC54">
        <v>-11.7127907599819</v>
      </c>
      <c r="AGD54">
        <v>-18.776150809732101</v>
      </c>
      <c r="AGE54">
        <v>-24.2843675701045</v>
      </c>
      <c r="AGF54">
        <v>-21.9245893908735</v>
      </c>
      <c r="AGG54">
        <v>-8.4484305431532505</v>
      </c>
      <c r="AGH54">
        <v>-12.652972684789299</v>
      </c>
      <c r="AGI54">
        <v>-13.787474768689799</v>
      </c>
      <c r="AGJ54">
        <v>-15.6457675025203</v>
      </c>
      <c r="AGK54">
        <v>-9.0677349216723293</v>
      </c>
      <c r="AGL54">
        <v>-13.8494251300125</v>
      </c>
      <c r="AGM54">
        <v>-6.8591284237280101</v>
      </c>
      <c r="AGN54">
        <v>-10.536680113338299</v>
      </c>
      <c r="AGO54">
        <v>-10.940028637400101</v>
      </c>
      <c r="AGP54">
        <v>-11.1428820090145</v>
      </c>
      <c r="AGQ54">
        <v>-10.1945188810737</v>
      </c>
      <c r="AGR54">
        <v>-20.728432241638298</v>
      </c>
      <c r="AGS54">
        <v>-6.6943010683813498</v>
      </c>
      <c r="AGT54">
        <v>-6.2188022645013099</v>
      </c>
      <c r="AGU54">
        <v>-9.4263586847476102</v>
      </c>
      <c r="AGV54">
        <v>-9.5726270668083693</v>
      </c>
      <c r="AGW54">
        <v>-5.4492015133384397</v>
      </c>
      <c r="AGX54">
        <v>-20.2172781913461</v>
      </c>
      <c r="AGY54">
        <v>-31.789766959224199</v>
      </c>
      <c r="AGZ54">
        <v>-7.4395273158789097</v>
      </c>
      <c r="AHA54">
        <v>-13.6739946187374</v>
      </c>
      <c r="AHB54">
        <v>-6.6348337681031602</v>
      </c>
      <c r="AHC54">
        <v>-14.440922570226</v>
      </c>
      <c r="AHD54">
        <v>-10.418179760681401</v>
      </c>
      <c r="AHE54">
        <v>-8.6471181694823507</v>
      </c>
      <c r="AHF54">
        <v>-7.7117759355037698</v>
      </c>
      <c r="AHG54">
        <v>-14.756193132145899</v>
      </c>
      <c r="AHH54">
        <v>-8.5814016247592502</v>
      </c>
      <c r="AHI54">
        <v>-9.6093047383173804</v>
      </c>
      <c r="AHJ54">
        <v>-11.829499923621301</v>
      </c>
      <c r="AHK54">
        <v>-13.979722250839099</v>
      </c>
      <c r="AHL54">
        <v>-15.469883196134999</v>
      </c>
      <c r="AHM54">
        <v>-9.5611128963901404</v>
      </c>
      <c r="AHN54">
        <v>-17.024165344784201</v>
      </c>
      <c r="AHO54">
        <v>-7.3248460477773003</v>
      </c>
      <c r="AHP54">
        <v>-21.7474295087816</v>
      </c>
      <c r="AHQ54">
        <v>-19.150411249894901</v>
      </c>
      <c r="AHR54">
        <v>-11.7416240497747</v>
      </c>
      <c r="AHS54">
        <v>-12.206125646895901</v>
      </c>
      <c r="AHT54">
        <v>-8.1628370936661607</v>
      </c>
      <c r="AHU54">
        <v>-9.9082999016458508</v>
      </c>
      <c r="AHV54">
        <v>-23.231719648779901</v>
      </c>
      <c r="AHW54">
        <v>-8.7036132294391297</v>
      </c>
      <c r="AHX54">
        <v>-6.53997527612725</v>
      </c>
      <c r="AHY54">
        <v>-27.7560171263329</v>
      </c>
      <c r="AHZ54">
        <v>-10.593801315022301</v>
      </c>
      <c r="AIA54">
        <v>-13.490655173967999</v>
      </c>
      <c r="AIB54">
        <v>-35.066773417188998</v>
      </c>
      <c r="AIC54">
        <v>-25.9977625570844</v>
      </c>
      <c r="AID54">
        <v>-3.3490766775169298</v>
      </c>
      <c r="AIE54">
        <v>-2.6042348817684302</v>
      </c>
      <c r="AIF54">
        <v>-3.3194038940284001</v>
      </c>
      <c r="AIG54">
        <v>-3.73158459250305</v>
      </c>
      <c r="AIH54">
        <v>-6.7249294817985703</v>
      </c>
      <c r="AII54">
        <v>-5.2091452845201598</v>
      </c>
      <c r="AIJ54">
        <v>-7.7396054904442897</v>
      </c>
      <c r="AIK54">
        <v>-8.2339982882573697</v>
      </c>
      <c r="AIL54">
        <v>-4.4507090052185596</v>
      </c>
      <c r="AIM54">
        <v>-11.4448366462927</v>
      </c>
      <c r="AIN54">
        <v>-5.1734986326305501</v>
      </c>
      <c r="AIO54">
        <v>-11.3097150218977</v>
      </c>
      <c r="AIP54">
        <v>-3.7956945695766802</v>
      </c>
      <c r="AIQ54">
        <v>-7.6290909695255804</v>
      </c>
      <c r="AIR54">
        <v>-6.5025156384633398</v>
      </c>
      <c r="AIS54">
        <v>-9.0524188720274896</v>
      </c>
      <c r="AIT54">
        <v>-16.996963601514999</v>
      </c>
      <c r="AIU54">
        <v>-10.7814232201384</v>
      </c>
      <c r="AIV54">
        <v>-15.437850800531599</v>
      </c>
      <c r="AIW54">
        <v>-11.743233953119899</v>
      </c>
      <c r="AIX54">
        <v>-14.4032224835425</v>
      </c>
      <c r="AIY54">
        <v>-7.8037571700215</v>
      </c>
      <c r="AIZ54">
        <v>-9.97379814340138</v>
      </c>
      <c r="AJA54">
        <v>-9.7291554597185002</v>
      </c>
      <c r="AJB54">
        <v>-17.632151054139499</v>
      </c>
      <c r="AJC54">
        <v>-6.5146337715667597</v>
      </c>
      <c r="AJD54">
        <v>-9.9987653489736807</v>
      </c>
      <c r="AJE54">
        <v>-11.7725044325938</v>
      </c>
      <c r="AJF54">
        <v>-12.4044474883019</v>
      </c>
      <c r="AJG54">
        <v>-15.5302579958986</v>
      </c>
      <c r="AJH54">
        <v>-9.7333553411019995</v>
      </c>
      <c r="AJI54">
        <v>-13.161011666195799</v>
      </c>
      <c r="AJJ54">
        <v>-9.1564253022615105</v>
      </c>
      <c r="AJK54">
        <v>-15.4492868622629</v>
      </c>
      <c r="AJL54">
        <v>-24.757416102629001</v>
      </c>
      <c r="AJM54">
        <v>-15.226306356377201</v>
      </c>
      <c r="AJN54">
        <v>-27.251020182846201</v>
      </c>
      <c r="AJO54">
        <v>-13.8325913028189</v>
      </c>
      <c r="AJP54">
        <v>-9.3685036059669908</v>
      </c>
      <c r="AJQ54">
        <v>-8.3198958988866405</v>
      </c>
      <c r="AJR54">
        <v>-8.8620269769440707</v>
      </c>
      <c r="AJS54">
        <v>-7.2783189378736504</v>
      </c>
      <c r="AJT54">
        <v>-18.713421618419002</v>
      </c>
      <c r="AJU54">
        <v>-11.438781642017901</v>
      </c>
      <c r="AJV54">
        <v>-6.9529349707503103</v>
      </c>
      <c r="AJW54">
        <v>-8.0450514909591408</v>
      </c>
      <c r="AJX54">
        <v>-4.0047396130097201</v>
      </c>
      <c r="AJY54">
        <v>-9.6434899502344802</v>
      </c>
      <c r="AJZ54">
        <v>-15.505863916449901</v>
      </c>
      <c r="AKA54">
        <v>-15.5581916085234</v>
      </c>
      <c r="AKB54">
        <v>-14.435912834907001</v>
      </c>
      <c r="AKC54">
        <v>-8.1887739548912499</v>
      </c>
      <c r="AKD54">
        <v>-14.645963434281599</v>
      </c>
      <c r="AKE54">
        <v>-9.5729579025353893</v>
      </c>
      <c r="AKF54">
        <v>-4.2200265996013098</v>
      </c>
      <c r="AKG54">
        <v>-12.3844955109602</v>
      </c>
      <c r="AKH54">
        <v>-13.3130470932156</v>
      </c>
      <c r="AKI54">
        <v>-8.9706037459315606</v>
      </c>
      <c r="AKJ54">
        <v>-14.451273603095199</v>
      </c>
      <c r="AKK54">
        <v>-5.4528518359677198</v>
      </c>
      <c r="AKL54">
        <v>-17.579419561089502</v>
      </c>
      <c r="AKM54">
        <v>-6.5612610528298498</v>
      </c>
      <c r="AKN54">
        <v>-11.413189556188501</v>
      </c>
      <c r="AKO54">
        <v>-7.9758173244226498</v>
      </c>
      <c r="AKP54">
        <v>-15.428549078508</v>
      </c>
      <c r="AKQ54">
        <v>-11.2444336578864</v>
      </c>
      <c r="AKR54">
        <v>-5.3282363041615497</v>
      </c>
      <c r="AKS54">
        <v>-17.234071431457998</v>
      </c>
      <c r="AKT54">
        <v>-4.7330043854521504</v>
      </c>
      <c r="AKU54">
        <v>-9.1978375758296806</v>
      </c>
      <c r="AKV54">
        <v>-8.3846117107441707</v>
      </c>
      <c r="AKW54">
        <v>-14.096315915717501</v>
      </c>
      <c r="AKX54">
        <v>-13.943237359615599</v>
      </c>
      <c r="AKY54">
        <v>-8.1833264234663297</v>
      </c>
      <c r="AKZ54">
        <v>-8.5813764140860904</v>
      </c>
      <c r="ALA54">
        <v>-5.32054362078867</v>
      </c>
      <c r="ALB54">
        <v>-5.5086724663139801</v>
      </c>
      <c r="ALC54">
        <v>-8.1794090681093508</v>
      </c>
      <c r="ALD54">
        <v>-9.0920984983311808</v>
      </c>
      <c r="ALE54">
        <v>-6.3394981585473396</v>
      </c>
      <c r="ALF54">
        <v>-6.0291372312043201</v>
      </c>
      <c r="ALG54">
        <v>-25.0646193095805</v>
      </c>
      <c r="ALH54">
        <v>-26.9321485278073</v>
      </c>
      <c r="ALI54">
        <v>-7.43794376596398</v>
      </c>
      <c r="ALJ54">
        <v>-10.700857863566</v>
      </c>
      <c r="ALK54">
        <v>-11.711752619908699</v>
      </c>
      <c r="ALL54">
        <v>-9.16445856337217</v>
      </c>
      <c r="ALM54">
        <v>-10.558096535051201</v>
      </c>
      <c r="ALN54">
        <v>-19.8203509681233</v>
      </c>
      <c r="ALO54">
        <v>-6.9452527765639598</v>
      </c>
      <c r="ALP54">
        <v>-11.388876322224499</v>
      </c>
      <c r="ALQ54">
        <v>-21.0647571051094</v>
      </c>
      <c r="ALR54">
        <v>-12.9539962370474</v>
      </c>
      <c r="ALS54">
        <v>-15.8732375873169</v>
      </c>
      <c r="ALT54">
        <v>-5.2995062158558399</v>
      </c>
      <c r="ALU54">
        <v>-15.5354805999888</v>
      </c>
      <c r="ALV54">
        <v>-4.3963985838592201</v>
      </c>
      <c r="ALW54">
        <v>-15.8524141560048</v>
      </c>
      <c r="ALX54">
        <v>-7.5681909282248201</v>
      </c>
      <c r="ALY54">
        <v>-9.6579087521017808</v>
      </c>
      <c r="ALZ54">
        <v>-16.981394102553701</v>
      </c>
      <c r="AMA54">
        <v>-13.147303724093099</v>
      </c>
      <c r="AMB54">
        <v>-19.350537856889801</v>
      </c>
      <c r="AMC54">
        <v>-5.7490730574919304</v>
      </c>
      <c r="AMD54">
        <v>-13.806624390355999</v>
      </c>
      <c r="AME54">
        <v>-13.9467068906007</v>
      </c>
      <c r="AMF54">
        <v>-12.9322644079265</v>
      </c>
      <c r="AMG54">
        <v>-13.3282201402704</v>
      </c>
      <c r="AMH54">
        <v>-31.022976442318601</v>
      </c>
      <c r="AMI54">
        <v>-10.0922046594983</v>
      </c>
      <c r="AMJ54">
        <v>-7.5923993926497797</v>
      </c>
      <c r="AMK54">
        <v>-13.4939062709658</v>
      </c>
      <c r="AML54">
        <v>-19.519259062716198</v>
      </c>
      <c r="AMM54">
        <v>-16.5303325430861</v>
      </c>
      <c r="AMN54">
        <v>-7.5973866912797003</v>
      </c>
      <c r="AMO54">
        <v>-9.7981287703095195</v>
      </c>
      <c r="AMP54">
        <v>-19.202681250163302</v>
      </c>
      <c r="AMQ54">
        <v>-8.4233943306240597</v>
      </c>
      <c r="AMR54">
        <v>-6.0044764867845704</v>
      </c>
      <c r="AMS54">
        <v>-9.9735693625907</v>
      </c>
      <c r="AMT54">
        <v>-13.1840410991509</v>
      </c>
      <c r="AMU54">
        <v>-11.356294093245101</v>
      </c>
      <c r="AMV54">
        <v>-19.791158540867801</v>
      </c>
      <c r="AMW54">
        <v>-19.711560434000599</v>
      </c>
      <c r="AMX54">
        <v>-12.6723191141414</v>
      </c>
      <c r="AMY54">
        <v>-10.7047742326447</v>
      </c>
      <c r="AMZ54">
        <v>-10.1622063680267</v>
      </c>
      <c r="ANA54">
        <v>-16.495770324143301</v>
      </c>
      <c r="ANB54">
        <v>-23.782720059853499</v>
      </c>
      <c r="ANC54">
        <v>-13.574878400106799</v>
      </c>
      <c r="AND54">
        <v>-20.535393083785898</v>
      </c>
      <c r="ANE54">
        <v>-7.2224237092788703</v>
      </c>
      <c r="ANF54">
        <v>-13.676511809378299</v>
      </c>
      <c r="ANG54">
        <v>-15.772368974224699</v>
      </c>
      <c r="ANH54">
        <v>-16.4252079116964</v>
      </c>
      <c r="ANI54">
        <v>-6.6206886595670902</v>
      </c>
      <c r="ANJ54">
        <v>-13.666212116261899</v>
      </c>
      <c r="ANK54">
        <v>-15.462991556623701</v>
      </c>
      <c r="ANL54">
        <v>-9.3557736875216904</v>
      </c>
      <c r="ANM54">
        <v>-6.1545339152846701</v>
      </c>
      <c r="ANN54">
        <v>-12.1729821042133</v>
      </c>
      <c r="ANO54">
        <v>-14.2357487126602</v>
      </c>
      <c r="ANP54">
        <v>-14.4516658742925</v>
      </c>
      <c r="ANQ54">
        <v>-13.0393871485108</v>
      </c>
      <c r="ANR54">
        <v>-26.133811758775199</v>
      </c>
      <c r="ANS54">
        <v>-15.4850251602791</v>
      </c>
      <c r="ANT54">
        <v>-14.825008781224</v>
      </c>
      <c r="ANU54">
        <v>-13.995442345175301</v>
      </c>
      <c r="ANV54">
        <v>-21.7099925173477</v>
      </c>
      <c r="ANW54">
        <v>-15.8079613684066</v>
      </c>
      <c r="ANX54">
        <v>-15.123479980464101</v>
      </c>
      <c r="ANY54">
        <v>-18.778836410410399</v>
      </c>
      <c r="ANZ54">
        <v>-12.4074310460788</v>
      </c>
      <c r="AOA54">
        <v>-15.4462874144106</v>
      </c>
      <c r="AOB54">
        <v>-16.007633097170199</v>
      </c>
      <c r="AOC54">
        <v>-13.620775138340999</v>
      </c>
      <c r="AOD54">
        <v>-19.375380072180899</v>
      </c>
      <c r="AOE54">
        <v>-18.169937770046602</v>
      </c>
      <c r="AOF54">
        <v>-18.2699323097399</v>
      </c>
      <c r="AOG54">
        <v>-21.429125428526302</v>
      </c>
      <c r="AOH54">
        <v>-10.510682480229301</v>
      </c>
      <c r="AOI54">
        <v>-12.7519768949737</v>
      </c>
      <c r="AOJ54">
        <v>-12.5079432745056</v>
      </c>
      <c r="AOK54">
        <v>-13.811218387139901</v>
      </c>
      <c r="AOL54">
        <v>-9.0031789029146108</v>
      </c>
      <c r="AOM54">
        <v>-15.663749680701001</v>
      </c>
      <c r="AON54">
        <v>-19.366978898902001</v>
      </c>
      <c r="AOO54">
        <v>-31.687602975929099</v>
      </c>
      <c r="AOP54">
        <v>-15.4645584782412</v>
      </c>
      <c r="AOQ54">
        <v>-15.154243889992699</v>
      </c>
      <c r="AOR54">
        <v>-27.900992638011399</v>
      </c>
      <c r="AOS54">
        <v>-19.257620271578102</v>
      </c>
      <c r="AOT54">
        <v>-27.365624282165101</v>
      </c>
      <c r="AOU54">
        <v>-22.2308022267678</v>
      </c>
      <c r="AOV54">
        <v>-17.193169644677301</v>
      </c>
      <c r="AOW54">
        <v>-18.900664254534998</v>
      </c>
      <c r="AOX54">
        <v>-20.127701374252201</v>
      </c>
      <c r="AOY54">
        <v>-21.045254740216699</v>
      </c>
      <c r="AOZ54">
        <v>-22.271184360813699</v>
      </c>
      <c r="APA54">
        <v>-26.9369408723636</v>
      </c>
      <c r="APB54">
        <v>-16.033150742464699</v>
      </c>
      <c r="APC54">
        <v>-14.627891203351799</v>
      </c>
      <c r="APD54">
        <v>-16.156051051352399</v>
      </c>
      <c r="APE54">
        <v>-26.099373566702301</v>
      </c>
      <c r="APF54">
        <v>-20.5311864172869</v>
      </c>
      <c r="APG54">
        <v>-34.291278620135998</v>
      </c>
      <c r="APH54">
        <v>-27.895452534544098</v>
      </c>
      <c r="API54">
        <v>-18.151118531218199</v>
      </c>
      <c r="APJ54">
        <v>-26.336697561875798</v>
      </c>
      <c r="APK54">
        <v>-19.9264579184964</v>
      </c>
      <c r="APL54">
        <v>-21.014959645124399</v>
      </c>
      <c r="APM54">
        <v>-26.1936940233727</v>
      </c>
      <c r="APN54">
        <v>-24.692522899004501</v>
      </c>
      <c r="APO54">
        <v>-31.240529641793199</v>
      </c>
      <c r="APP54">
        <v>-21.951803435064001</v>
      </c>
      <c r="APQ54">
        <v>-30.599012999934299</v>
      </c>
      <c r="APR54">
        <v>-28.529146126257999</v>
      </c>
      <c r="APS54">
        <v>-21.558547584013098</v>
      </c>
      <c r="APT54">
        <v>-25.7223556546037</v>
      </c>
      <c r="APU54">
        <v>-22.698036270169599</v>
      </c>
      <c r="APV54">
        <v>-25.883010537445401</v>
      </c>
      <c r="APW54">
        <v>-24.263891052278002</v>
      </c>
      <c r="APX54">
        <v>-32.976630090061903</v>
      </c>
      <c r="APY54">
        <v>-23.744341967039901</v>
      </c>
      <c r="APZ54">
        <v>-25.017601535871499</v>
      </c>
      <c r="AQA54">
        <v>-22.925843250450001</v>
      </c>
      <c r="AQB54">
        <v>-25.545995846038</v>
      </c>
      <c r="AQC54">
        <v>-26.660919967862601</v>
      </c>
      <c r="AQD54">
        <v>-39.547145585246298</v>
      </c>
      <c r="AQE54">
        <v>-17.237125200587499</v>
      </c>
      <c r="AQF54">
        <v>-22.129094153756501</v>
      </c>
      <c r="AQG54">
        <v>-21.8603969710495</v>
      </c>
      <c r="AQH54">
        <v>-24.435780168452698</v>
      </c>
      <c r="AQI54">
        <v>-19.4085139876501</v>
      </c>
      <c r="AQJ54">
        <v>-21.411688440627699</v>
      </c>
      <c r="AQK54">
        <v>-30.292226507948499</v>
      </c>
      <c r="AQL54">
        <v>-26.433976030302802</v>
      </c>
      <c r="AQM54">
        <v>-37.553041529176902</v>
      </c>
      <c r="AQN54">
        <v>-24.618030811298301</v>
      </c>
      <c r="AQO54">
        <v>-23.817465572942702</v>
      </c>
      <c r="AQP54">
        <v>-26.712623289563901</v>
      </c>
      <c r="AQQ54">
        <v>-20.376243874357201</v>
      </c>
      <c r="AQR54">
        <v>-27.8493514720893</v>
      </c>
      <c r="AQS54">
        <v>-27.289246887084499</v>
      </c>
      <c r="AQT54">
        <v>-44.1635005103319</v>
      </c>
      <c r="AQU54">
        <v>-25.450877863817102</v>
      </c>
      <c r="AQV54">
        <v>-27.561709910085298</v>
      </c>
      <c r="AQW54">
        <v>-43.331996301075399</v>
      </c>
      <c r="AQX54">
        <v>-25.0332311901801</v>
      </c>
      <c r="AQY54">
        <v>-32.680049558008101</v>
      </c>
      <c r="AQZ54">
        <v>-47.483842296843498</v>
      </c>
      <c r="ARA54">
        <v>-27.5684697422707</v>
      </c>
      <c r="ARB54">
        <v>-30.960755534995201</v>
      </c>
      <c r="ARC54">
        <v>-29.4630523383967</v>
      </c>
      <c r="ARD54">
        <v>-30.493343073923398</v>
      </c>
      <c r="ARE54">
        <v>-41.461882210479203</v>
      </c>
      <c r="ARF54">
        <v>-31.344468006287901</v>
      </c>
      <c r="ARG54">
        <v>-47.173049210953899</v>
      </c>
      <c r="ARH54">
        <v>-41.253113389507902</v>
      </c>
      <c r="ARI54">
        <v>-39.167943023112699</v>
      </c>
      <c r="ARJ54">
        <v>-31.4459147404513</v>
      </c>
      <c r="ARK54">
        <v>-33.449503607589001</v>
      </c>
      <c r="ARL54">
        <v>-35.059361865858499</v>
      </c>
      <c r="ARM54">
        <v>-35.920748335164802</v>
      </c>
      <c r="ARN54">
        <v>-37.067392778086699</v>
      </c>
      <c r="ARO54">
        <v>-31.897533461743301</v>
      </c>
      <c r="ARP54">
        <v>-33.292612927116203</v>
      </c>
      <c r="ARQ54">
        <v>-43.166366573227798</v>
      </c>
      <c r="ARR54">
        <v>-51.045020924137603</v>
      </c>
      <c r="ARS54">
        <v>-46.382907607455003</v>
      </c>
      <c r="ART54">
        <v>-38.888652499634098</v>
      </c>
      <c r="ARU54">
        <v>-35.084115370151999</v>
      </c>
      <c r="ARV54">
        <v>-35.333076915877498</v>
      </c>
      <c r="ARW54">
        <v>-37.183549729537297</v>
      </c>
      <c r="ARX54">
        <v>-33.6838601806122</v>
      </c>
      <c r="ARY54">
        <v>-41.384881221056503</v>
      </c>
      <c r="ARZ54">
        <v>-37.560546215314098</v>
      </c>
      <c r="ASA54">
        <v>-43.718498513868298</v>
      </c>
      <c r="ASB54">
        <v>-36.043712719510602</v>
      </c>
      <c r="ASC54">
        <v>-35.831702877682602</v>
      </c>
      <c r="ASD54">
        <v>-49.056094684124801</v>
      </c>
      <c r="ASE54">
        <v>-45.754782517079001</v>
      </c>
      <c r="ASF54">
        <v>-59.089622653568398</v>
      </c>
      <c r="ASG54">
        <v>-41.267438945137698</v>
      </c>
      <c r="ASH54">
        <v>-44.449110815977697</v>
      </c>
      <c r="ASI54">
        <v>-44.250662789273598</v>
      </c>
      <c r="ASJ54">
        <v>-44.492849512434802</v>
      </c>
      <c r="ASK54">
        <v>-49.246641719681399</v>
      </c>
      <c r="ASL54">
        <v>-45.910339247525798</v>
      </c>
      <c r="ASM54">
        <v>-49.155518794468101</v>
      </c>
      <c r="ASN54">
        <v>-62.966981558057199</v>
      </c>
      <c r="ASO54">
        <v>-47.337404036132</v>
      </c>
      <c r="ASP54">
        <v>-55.205338546153101</v>
      </c>
      <c r="ASQ54">
        <v>-58.075169401908099</v>
      </c>
      <c r="ASR54">
        <v>-41.241308248037903</v>
      </c>
      <c r="ASS54">
        <v>-50.625557695883302</v>
      </c>
      <c r="AST54">
        <v>-58.238058747666599</v>
      </c>
      <c r="ASU54">
        <v>-41.356855909857998</v>
      </c>
      <c r="ASV54">
        <v>-40.4633292733836</v>
      </c>
      <c r="ASW54">
        <v>-56.048851044151696</v>
      </c>
      <c r="ASX54">
        <v>-44.126464427859901</v>
      </c>
      <c r="ASY54">
        <v>-50.396257150556004</v>
      </c>
      <c r="ASZ54">
        <v>-44.564484717367897</v>
      </c>
      <c r="ATA54">
        <v>-44.550088059931902</v>
      </c>
      <c r="ATB54">
        <v>-44.7250341237852</v>
      </c>
      <c r="ATC54">
        <v>-42.2528527551626</v>
      </c>
      <c r="ATD54">
        <v>-45.205537062597102</v>
      </c>
      <c r="ATE54">
        <v>-43.801902055638003</v>
      </c>
      <c r="ATF54">
        <v>-42.944408024948302</v>
      </c>
      <c r="ATG54">
        <v>-48.024347240686602</v>
      </c>
      <c r="ATH54">
        <v>-51.075415401571</v>
      </c>
      <c r="ATI54">
        <v>-42.2780125712478</v>
      </c>
      <c r="ATJ54">
        <v>-38.588939087276898</v>
      </c>
      <c r="ATK54">
        <v>-51.0118070758434</v>
      </c>
      <c r="ATL54">
        <v>-46.601769328694601</v>
      </c>
      <c r="ATM54">
        <v>-49.495344903413702</v>
      </c>
      <c r="ATN54">
        <v>-42.471587535717902</v>
      </c>
      <c r="ATO54">
        <v>-47.121824821208897</v>
      </c>
      <c r="ATP54">
        <v>-37.030432664847702</v>
      </c>
      <c r="ATQ54">
        <v>-40.6482057523245</v>
      </c>
      <c r="ATR54">
        <v>-55.1405663399159</v>
      </c>
      <c r="ATS54">
        <v>-46.621330139057001</v>
      </c>
      <c r="ATT54">
        <v>-42.043800391036598</v>
      </c>
      <c r="ATU54">
        <v>-43.126256456620297</v>
      </c>
      <c r="ATV54">
        <v>-36.903489841012501</v>
      </c>
      <c r="ATW54">
        <v>-49.032688706441597</v>
      </c>
      <c r="ATX54">
        <v>-46.965380574022703</v>
      </c>
      <c r="ATY54">
        <v>-45.5483715561002</v>
      </c>
      <c r="ATZ54">
        <v>-41.0829454972192</v>
      </c>
      <c r="AUA54">
        <v>-44.334727628530601</v>
      </c>
      <c r="AUB54">
        <v>-45.7270033175881</v>
      </c>
      <c r="AUC54">
        <v>-47.707703582775899</v>
      </c>
      <c r="AUD54">
        <v>-41.211291304147103</v>
      </c>
      <c r="AUE54">
        <v>-44.922503581076299</v>
      </c>
      <c r="AUF54">
        <v>-48.061129280601001</v>
      </c>
      <c r="AUG54">
        <v>-41.1354766272677</v>
      </c>
      <c r="AUH54">
        <v>-49.409757669356303</v>
      </c>
      <c r="AUI54">
        <v>-47.512561629303597</v>
      </c>
      <c r="AUJ54">
        <v>-42.067486446109001</v>
      </c>
      <c r="AUK54">
        <v>-42.746522574742002</v>
      </c>
      <c r="AUL54">
        <v>-40.011737832675202</v>
      </c>
      <c r="AUM54">
        <v>-48.078632946918098</v>
      </c>
      <c r="AUN54">
        <v>-46.5780095845817</v>
      </c>
      <c r="AUO54">
        <v>-56.704840311824697</v>
      </c>
      <c r="AUP54">
        <v>-51.192963472334299</v>
      </c>
      <c r="AUQ54">
        <v>-42.992733038632402</v>
      </c>
      <c r="AUR54">
        <v>-46.994950793903897</v>
      </c>
      <c r="AUS54">
        <v>-46.601258596715901</v>
      </c>
      <c r="AUT54">
        <v>-47.985806052094397</v>
      </c>
      <c r="AUU54">
        <v>-43.930146364861102</v>
      </c>
      <c r="AUV54">
        <v>-43.911383241597001</v>
      </c>
      <c r="AUW54">
        <v>-45.089322202535399</v>
      </c>
      <c r="AUX54">
        <v>-47.093984574089397</v>
      </c>
      <c r="AUY54">
        <v>-39.672756987235601</v>
      </c>
      <c r="AUZ54">
        <v>-47.971883321821601</v>
      </c>
      <c r="AVA54">
        <v>-39.671958591415901</v>
      </c>
      <c r="AVB54">
        <v>-54.014659112721297</v>
      </c>
      <c r="AVC54">
        <v>-46.631794006763997</v>
      </c>
      <c r="AVD54">
        <v>-42.880449647904001</v>
      </c>
      <c r="AVE54">
        <v>-44.754116007275897</v>
      </c>
      <c r="AVF54">
        <v>-50.901469715736397</v>
      </c>
      <c r="AVG54">
        <v>-45.494711939124599</v>
      </c>
      <c r="AVH54">
        <v>-51.663151516686703</v>
      </c>
      <c r="AVI54">
        <v>-49.049816071165502</v>
      </c>
      <c r="AVJ54">
        <v>-56.463117536234797</v>
      </c>
      <c r="AVK54">
        <v>-47.137385817152101</v>
      </c>
      <c r="AVL54">
        <v>-48.739145818949403</v>
      </c>
      <c r="AVM54">
        <v>-39.309574826615602</v>
      </c>
      <c r="AVN54">
        <v>-43.0604272366526</v>
      </c>
      <c r="AVO54">
        <v>-44.374371877418803</v>
      </c>
      <c r="AVP54">
        <v>-58.893112971556803</v>
      </c>
      <c r="AVQ54">
        <v>-43.774227543581397</v>
      </c>
      <c r="AVR54">
        <v>-45.722177581367603</v>
      </c>
      <c r="AVS54">
        <v>-44.136262981771097</v>
      </c>
      <c r="AVT54">
        <v>-53.830321821888298</v>
      </c>
      <c r="AVU54">
        <v>-51.037288502239697</v>
      </c>
      <c r="AVV54">
        <v>-38.069314294500302</v>
      </c>
      <c r="AVW54">
        <v>-38.694262170427301</v>
      </c>
      <c r="AVX54">
        <v>-52.592532439478603</v>
      </c>
      <c r="AVY54">
        <v>-46.175021325073097</v>
      </c>
      <c r="AVZ54">
        <v>-48.741204736833801</v>
      </c>
      <c r="AWA54">
        <v>-45.581534489979603</v>
      </c>
      <c r="AWB54">
        <v>-52.543715945009303</v>
      </c>
      <c r="AWC54">
        <v>-42.288319606362997</v>
      </c>
      <c r="AWD54">
        <v>-42.546066514171102</v>
      </c>
      <c r="AWE54">
        <v>-38.851328176177603</v>
      </c>
      <c r="AWF54">
        <v>-48.537684317181302</v>
      </c>
      <c r="AWG54">
        <v>-48.015781501924998</v>
      </c>
      <c r="AWH54">
        <v>-44.409999805333797</v>
      </c>
      <c r="AWI54">
        <v>-44.460247771529701</v>
      </c>
      <c r="AWJ54">
        <v>-39.040997878868097</v>
      </c>
      <c r="AWK54">
        <v>-47.117991098501399</v>
      </c>
      <c r="AWL54">
        <v>-49.4553050111045</v>
      </c>
    </row>
    <row r="55" spans="1:1286" x14ac:dyDescent="0.25">
      <c r="A55">
        <v>53</v>
      </c>
      <c r="B55">
        <v>1</v>
      </c>
      <c r="C55">
        <f t="shared" si="0"/>
        <v>500</v>
      </c>
      <c r="D55">
        <v>-2</v>
      </c>
      <c r="E55">
        <v>6</v>
      </c>
      <c r="F55">
        <v>-40.193378020093199</v>
      </c>
      <c r="G55">
        <v>-52.411695599343098</v>
      </c>
      <c r="H55">
        <v>-46.090819818008299</v>
      </c>
      <c r="I55">
        <v>-44.882280832927499</v>
      </c>
      <c r="J55">
        <v>-39.8612947310056</v>
      </c>
      <c r="K55">
        <v>-45.214474970152899</v>
      </c>
      <c r="L55">
        <v>-46.826886100148002</v>
      </c>
      <c r="M55">
        <v>-45.080909371675801</v>
      </c>
      <c r="N55">
        <v>-58.418454093906099</v>
      </c>
      <c r="O55">
        <v>-46.864226819846401</v>
      </c>
      <c r="P55">
        <v>-41.885435952992196</v>
      </c>
      <c r="Q55">
        <v>-45.802991492366999</v>
      </c>
      <c r="R55">
        <v>-45.806402653229398</v>
      </c>
      <c r="S55">
        <v>-43.485588740383498</v>
      </c>
      <c r="T55">
        <v>-42.987930002949803</v>
      </c>
      <c r="U55">
        <v>-45.287861675642503</v>
      </c>
      <c r="V55">
        <v>-52.355707823650697</v>
      </c>
      <c r="W55">
        <v>-47.832707325650397</v>
      </c>
      <c r="X55">
        <v>-45.534030064138101</v>
      </c>
      <c r="Y55">
        <v>-42.736083567376497</v>
      </c>
      <c r="Z55">
        <v>-47.150729990432303</v>
      </c>
      <c r="AA55">
        <v>-44.599166957090503</v>
      </c>
      <c r="AB55">
        <v>-45.933592546491397</v>
      </c>
      <c r="AC55">
        <v>-41.1335131342246</v>
      </c>
      <c r="AD55">
        <v>-42.3193312574289</v>
      </c>
      <c r="AE55">
        <v>-53.033496329670797</v>
      </c>
      <c r="AF55">
        <v>-45.872140030288001</v>
      </c>
      <c r="AG55">
        <v>-59.596551067829303</v>
      </c>
      <c r="AH55">
        <v>-66.919131244756997</v>
      </c>
      <c r="AI55">
        <v>-44.736199006019</v>
      </c>
      <c r="AJ55">
        <v>-60.145242038563197</v>
      </c>
      <c r="AK55">
        <v>-42.311289158131302</v>
      </c>
      <c r="AL55">
        <v>-47.106442046729398</v>
      </c>
      <c r="AM55">
        <v>-50.397771430596599</v>
      </c>
      <c r="AN55">
        <v>-42.747994858222498</v>
      </c>
      <c r="AO55">
        <v>-47.753068835818901</v>
      </c>
      <c r="AP55">
        <v>-54.101116765927102</v>
      </c>
      <c r="AQ55">
        <v>-41.510695066234199</v>
      </c>
      <c r="AR55">
        <v>-43.036194665723102</v>
      </c>
      <c r="AS55">
        <v>-45.352042984503598</v>
      </c>
      <c r="AT55">
        <v>-47.012505930159101</v>
      </c>
      <c r="AU55">
        <v>-43.289806213102601</v>
      </c>
      <c r="AV55">
        <v>-39.861011450349999</v>
      </c>
      <c r="AW55">
        <v>-49.095320056756599</v>
      </c>
      <c r="AX55">
        <v>-55.466356469788899</v>
      </c>
      <c r="AY55">
        <v>-45.282657998307698</v>
      </c>
      <c r="AZ55">
        <v>-46.495621170537603</v>
      </c>
      <c r="BA55">
        <v>-59.433147177149799</v>
      </c>
      <c r="BB55">
        <v>-53.781083679638598</v>
      </c>
      <c r="BC55">
        <v>-41.0620558729522</v>
      </c>
      <c r="BD55">
        <v>-55.647903962890602</v>
      </c>
      <c r="BE55">
        <v>-44.736855046086603</v>
      </c>
      <c r="BF55">
        <v>-52.945342559920697</v>
      </c>
      <c r="BG55">
        <v>-43.311099983345997</v>
      </c>
      <c r="BH55">
        <v>-65.459846581958004</v>
      </c>
      <c r="BI55">
        <v>-49.215379446042697</v>
      </c>
      <c r="BJ55">
        <v>-45.366267093538902</v>
      </c>
      <c r="BK55">
        <v>-46.556212159557397</v>
      </c>
      <c r="BL55">
        <v>-40.085188415079003</v>
      </c>
      <c r="BM55">
        <v>-50.753193452875003</v>
      </c>
      <c r="BN55">
        <v>-47.497294329412497</v>
      </c>
      <c r="BO55">
        <v>-57.016598332012499</v>
      </c>
      <c r="BP55">
        <v>-56.7212341456815</v>
      </c>
      <c r="BQ55">
        <v>-49.721255805760102</v>
      </c>
      <c r="BR55">
        <v>-55.660651708170299</v>
      </c>
      <c r="BS55">
        <v>-54.657112071714003</v>
      </c>
      <c r="BT55">
        <v>-42.529268409549097</v>
      </c>
      <c r="BU55">
        <v>-54.537982493084499</v>
      </c>
      <c r="BV55">
        <v>-41.324225337444602</v>
      </c>
      <c r="BW55">
        <v>-52.651412800717701</v>
      </c>
      <c r="BX55">
        <v>-51.688520510881702</v>
      </c>
      <c r="BY55">
        <v>-52.9351238634193</v>
      </c>
      <c r="BZ55">
        <v>-46.183831759705498</v>
      </c>
      <c r="CA55">
        <v>-59.774488095619098</v>
      </c>
      <c r="CB55">
        <v>-47.753334173920003</v>
      </c>
      <c r="CC55">
        <v>-50.447285412192002</v>
      </c>
      <c r="CD55">
        <v>-52.804804258985598</v>
      </c>
      <c r="CE55">
        <v>-51.802853381254998</v>
      </c>
      <c r="CF55">
        <v>-45.574003915929502</v>
      </c>
      <c r="CG55">
        <v>-47.836120333072103</v>
      </c>
      <c r="CH55">
        <v>-47.093413431778401</v>
      </c>
      <c r="CI55">
        <v>-48.576742816644902</v>
      </c>
      <c r="CJ55">
        <v>-39.468334242748199</v>
      </c>
      <c r="CK55">
        <v>-45.474037367931203</v>
      </c>
      <c r="CL55">
        <v>-51.266944585498798</v>
      </c>
      <c r="CM55">
        <v>-43.999169172083199</v>
      </c>
      <c r="CN55">
        <v>-39.9229955143118</v>
      </c>
      <c r="CO55">
        <v>-49.140373530919703</v>
      </c>
      <c r="CP55">
        <v>-39.369921503601603</v>
      </c>
      <c r="CQ55">
        <v>-60.570395317956802</v>
      </c>
      <c r="CR55">
        <v>-40.152131802180101</v>
      </c>
      <c r="CS55">
        <v>-46.307825642799102</v>
      </c>
      <c r="CT55">
        <v>-62.8358259121405</v>
      </c>
      <c r="CU55">
        <v>-55.956080821505097</v>
      </c>
      <c r="CV55">
        <v>-53.562379915355301</v>
      </c>
      <c r="CW55">
        <v>-43.712439679126497</v>
      </c>
      <c r="CX55">
        <v>-54.334210731909899</v>
      </c>
      <c r="CY55">
        <v>-43.345054807963997</v>
      </c>
      <c r="CZ55">
        <v>-44.073396938673802</v>
      </c>
      <c r="DA55">
        <v>-41.845435151744901</v>
      </c>
      <c r="DB55">
        <v>-39.926175859423402</v>
      </c>
      <c r="DC55">
        <v>-62.778921018626299</v>
      </c>
      <c r="DD55">
        <v>-44.145851015096902</v>
      </c>
      <c r="DE55">
        <v>-45.114257964950198</v>
      </c>
      <c r="DF55">
        <v>-47.086336239283099</v>
      </c>
      <c r="DG55">
        <v>-46.300526344538099</v>
      </c>
      <c r="DH55">
        <v>-50.467054377958597</v>
      </c>
      <c r="DI55">
        <v>-40.5962687442751</v>
      </c>
      <c r="DJ55">
        <v>-42.922125687291199</v>
      </c>
      <c r="DK55">
        <v>-43.0064228451281</v>
      </c>
      <c r="DL55">
        <v>-41.214002220836498</v>
      </c>
      <c r="DM55">
        <v>-44.3567713121179</v>
      </c>
      <c r="DN55">
        <v>-43.695242297774399</v>
      </c>
      <c r="DO55">
        <v>-38.747760125953803</v>
      </c>
      <c r="DP55">
        <v>-54.284638315123402</v>
      </c>
      <c r="DQ55">
        <v>-41.275601240942102</v>
      </c>
      <c r="DR55">
        <v>-51.236907436918401</v>
      </c>
      <c r="DS55">
        <v>-39.437038953520698</v>
      </c>
      <c r="DT55">
        <v>-51.464615476988897</v>
      </c>
      <c r="DU55">
        <v>-45.489598435838602</v>
      </c>
      <c r="DV55">
        <v>-39.098902794114203</v>
      </c>
      <c r="DW55">
        <v>-51.862172639570502</v>
      </c>
      <c r="DX55">
        <v>-39.295993394170203</v>
      </c>
      <c r="DY55">
        <v>-40.410343366487197</v>
      </c>
      <c r="DZ55">
        <v>-37.502515954043197</v>
      </c>
      <c r="EA55">
        <v>-33.380455629725802</v>
      </c>
      <c r="EB55">
        <v>-47.255616328568003</v>
      </c>
      <c r="EC55">
        <v>-42.574842686479599</v>
      </c>
      <c r="ED55">
        <v>-42.2702835331107</v>
      </c>
      <c r="EE55">
        <v>-36.307555611488198</v>
      </c>
      <c r="EF55">
        <v>-30.1662469734738</v>
      </c>
      <c r="EG55">
        <v>-37.699345683716203</v>
      </c>
      <c r="EH55">
        <v>-38.8150300669462</v>
      </c>
      <c r="EI55">
        <v>-37.520734450059003</v>
      </c>
      <c r="EJ55">
        <v>-38.656171472255103</v>
      </c>
      <c r="EK55">
        <v>-30.114149300210901</v>
      </c>
      <c r="EL55">
        <v>-34.051173880889202</v>
      </c>
      <c r="EM55">
        <v>-34.806941354313601</v>
      </c>
      <c r="EN55">
        <v>-37.083969764015897</v>
      </c>
      <c r="EO55">
        <v>-32.512190126465399</v>
      </c>
      <c r="EP55">
        <v>-35.682940747220201</v>
      </c>
      <c r="EQ55">
        <v>-31.8327219767008</v>
      </c>
      <c r="ER55">
        <v>-38.610211734105398</v>
      </c>
      <c r="ES55">
        <v>-27.6356827628946</v>
      </c>
      <c r="ET55">
        <v>-41.290653680063798</v>
      </c>
      <c r="EU55">
        <v>-35.597477786636503</v>
      </c>
      <c r="EV55">
        <v>-33.829570194402301</v>
      </c>
      <c r="EW55">
        <v>-31.2183057703011</v>
      </c>
      <c r="EX55">
        <v>-30.125004132112299</v>
      </c>
      <c r="EY55">
        <v>-36.571961592815597</v>
      </c>
      <c r="EZ55">
        <v>-38.5479108000035</v>
      </c>
      <c r="FA55">
        <v>-29.6964697200888</v>
      </c>
      <c r="FB55">
        <v>-28.810288459333499</v>
      </c>
      <c r="FC55">
        <v>-28.371887060131399</v>
      </c>
      <c r="FD55">
        <v>-31.393537893422799</v>
      </c>
      <c r="FE55">
        <v>-24.6932028572751</v>
      </c>
      <c r="FF55">
        <v>-25.4997811936001</v>
      </c>
      <c r="FG55">
        <v>-40.432658545645303</v>
      </c>
      <c r="FH55">
        <v>-41.695910350276399</v>
      </c>
      <c r="FI55">
        <v>-39.435927200456902</v>
      </c>
      <c r="FJ55">
        <v>-23.797229623992699</v>
      </c>
      <c r="FK55">
        <v>-32.782930448776298</v>
      </c>
      <c r="FL55">
        <v>-28.919289996008299</v>
      </c>
      <c r="FM55">
        <v>-33.2204518707806</v>
      </c>
      <c r="FN55">
        <v>-24.878570518291198</v>
      </c>
      <c r="FO55">
        <v>-28.613341274503</v>
      </c>
      <c r="FP55">
        <v>-23.369328704352899</v>
      </c>
      <c r="FQ55">
        <v>-27.918814885140801</v>
      </c>
      <c r="FR55">
        <v>-19.709755488763602</v>
      </c>
      <c r="FS55">
        <v>-27.7926165329634</v>
      </c>
      <c r="FT55">
        <v>-24.3581084451043</v>
      </c>
      <c r="FU55">
        <v>-22.4241309787819</v>
      </c>
      <c r="FV55">
        <v>-25.698923687936801</v>
      </c>
      <c r="FW55">
        <v>-29.304196116550099</v>
      </c>
      <c r="FX55">
        <v>-20.786602082211701</v>
      </c>
      <c r="FY55">
        <v>-20.4484001023195</v>
      </c>
      <c r="FZ55">
        <v>-24.652376258294499</v>
      </c>
      <c r="GA55">
        <v>-22.306165485751301</v>
      </c>
      <c r="GB55">
        <v>-19.9525795505613</v>
      </c>
      <c r="GC55">
        <v>-19.461399941682799</v>
      </c>
      <c r="GD55">
        <v>-27.485429229932102</v>
      </c>
      <c r="GE55">
        <v>-22.3113302658024</v>
      </c>
      <c r="GF55">
        <v>-18.635428155367698</v>
      </c>
      <c r="GG55">
        <v>-25.598512040704399</v>
      </c>
      <c r="GH55">
        <v>-23.491529885421301</v>
      </c>
      <c r="GI55">
        <v>-27.026832741266102</v>
      </c>
      <c r="GJ55">
        <v>-22.6237312673038</v>
      </c>
      <c r="GK55">
        <v>-17.894374076388399</v>
      </c>
      <c r="GL55">
        <v>-22.962936545260401</v>
      </c>
      <c r="GM55">
        <v>-32.276695051247103</v>
      </c>
      <c r="GN55">
        <v>-17.016776036157498</v>
      </c>
      <c r="GO55">
        <v>-21.513630438306301</v>
      </c>
      <c r="GP55">
        <v>-19.627689716264101</v>
      </c>
      <c r="GQ55">
        <v>-28.8690889933041</v>
      </c>
      <c r="GR55">
        <v>-19.656506223106501</v>
      </c>
      <c r="GS55">
        <v>-18.482157449106801</v>
      </c>
      <c r="GT55">
        <v>-21.765203314318601</v>
      </c>
      <c r="GU55">
        <v>-30.887736216827498</v>
      </c>
      <c r="GV55">
        <v>-22.943498226975699</v>
      </c>
      <c r="GW55">
        <v>-15.5223624502276</v>
      </c>
      <c r="GX55">
        <v>-20.5916458910696</v>
      </c>
      <c r="GY55">
        <v>-15.4263332420074</v>
      </c>
      <c r="GZ55">
        <v>-23.661599470589</v>
      </c>
      <c r="HA55">
        <v>-23.864630402725901</v>
      </c>
      <c r="HB55">
        <v>-13.247285234789601</v>
      </c>
      <c r="HC55">
        <v>-16.501249271649101</v>
      </c>
      <c r="HD55">
        <v>-19.168797644801099</v>
      </c>
      <c r="HE55">
        <v>-13.665115837995399</v>
      </c>
      <c r="HF55">
        <v>-13.898089064242001</v>
      </c>
      <c r="HG55">
        <v>-27.665601670062099</v>
      </c>
      <c r="HH55">
        <v>-16.149954933377899</v>
      </c>
      <c r="HI55">
        <v>-13.9992342941513</v>
      </c>
      <c r="HJ55">
        <v>-18.391596399067001</v>
      </c>
      <c r="HK55">
        <v>-14.514323925872199</v>
      </c>
      <c r="HL55">
        <v>-23.522714559938802</v>
      </c>
      <c r="HM55">
        <v>-22.1409130323065</v>
      </c>
      <c r="HN55">
        <v>-17.023966526890099</v>
      </c>
      <c r="HO55">
        <v>-29.567417520748599</v>
      </c>
      <c r="HP55">
        <v>-17.877805641046798</v>
      </c>
      <c r="HQ55">
        <v>-12.7710632347939</v>
      </c>
      <c r="HR55">
        <v>-16.816882183399201</v>
      </c>
      <c r="HS55">
        <v>-16.932321701441399</v>
      </c>
      <c r="HT55">
        <v>-18.864476592554901</v>
      </c>
      <c r="HU55">
        <v>-16.3230251373529</v>
      </c>
      <c r="HV55">
        <v>-14.516340337335899</v>
      </c>
      <c r="HW55">
        <v>-14.405893404513501</v>
      </c>
      <c r="HX55">
        <v>-14.532647681358601</v>
      </c>
      <c r="HY55">
        <v>-21.336196517691199</v>
      </c>
      <c r="HZ55">
        <v>-12.0439300886104</v>
      </c>
      <c r="IA55">
        <v>-13.150918752974199</v>
      </c>
      <c r="IB55">
        <v>-18.9670420214511</v>
      </c>
      <c r="IC55">
        <v>-8.9511428941286209</v>
      </c>
      <c r="ID55">
        <v>-23.3316690353006</v>
      </c>
      <c r="IE55">
        <v>-13.3525060272574</v>
      </c>
      <c r="IF55">
        <v>-19.405327156871401</v>
      </c>
      <c r="IG55">
        <v>-14.789920935568899</v>
      </c>
      <c r="IH55">
        <v>-14.5610695752561</v>
      </c>
      <c r="II55">
        <v>-13.068771828764801</v>
      </c>
      <c r="IJ55">
        <v>-11.714593680239901</v>
      </c>
      <c r="IK55">
        <v>-34.969472150530201</v>
      </c>
      <c r="IL55">
        <v>-15.8586780207287</v>
      </c>
      <c r="IM55">
        <v>-15.245433986201499</v>
      </c>
      <c r="IN55">
        <v>-12.108474561112599</v>
      </c>
      <c r="IO55">
        <v>-14.031903530784399</v>
      </c>
      <c r="IP55">
        <v>-21.4017712708978</v>
      </c>
      <c r="IQ55">
        <v>-15.297523849294899</v>
      </c>
      <c r="IR55">
        <v>-25.7651021380338</v>
      </c>
      <c r="IS55">
        <v>-12.385482174772701</v>
      </c>
      <c r="IT55">
        <v>-13.520487025992299</v>
      </c>
      <c r="IU55">
        <v>-11.307838341110701</v>
      </c>
      <c r="IV55">
        <v>-14.6810346003936</v>
      </c>
      <c r="IW55">
        <v>-15.844850095732101</v>
      </c>
      <c r="IX55">
        <v>-16.286985421634899</v>
      </c>
      <c r="IY55">
        <v>-20.527870850626002</v>
      </c>
      <c r="IZ55">
        <v>-17.9602716692029</v>
      </c>
      <c r="JA55">
        <v>-13.8467893333407</v>
      </c>
      <c r="JB55">
        <v>-20.832508465724601</v>
      </c>
      <c r="JC55">
        <v>-16.141850946872001</v>
      </c>
      <c r="JD55">
        <v>-11.720274148292001</v>
      </c>
      <c r="JE55">
        <v>-24.5195059855305</v>
      </c>
      <c r="JF55">
        <v>-22.202180071122001</v>
      </c>
      <c r="JG55">
        <v>-13.399343841407999</v>
      </c>
      <c r="JH55">
        <v>-14.193498562032699</v>
      </c>
      <c r="JI55">
        <v>-12.590053690101</v>
      </c>
      <c r="JJ55">
        <v>-14.4503928454403</v>
      </c>
      <c r="JK55">
        <v>-16.9221642485013</v>
      </c>
      <c r="JL55">
        <v>-11.9508554519965</v>
      </c>
      <c r="JM55">
        <v>-15.716652446930199</v>
      </c>
      <c r="JN55">
        <v>-11.3405409981799</v>
      </c>
      <c r="JO55">
        <v>-11.616775075884901</v>
      </c>
      <c r="JP55">
        <v>-24.557613468657902</v>
      </c>
      <c r="JQ55">
        <v>-9.5067202148805201</v>
      </c>
      <c r="JR55">
        <v>-16.1945709492567</v>
      </c>
      <c r="JS55">
        <v>-6.4263055140255902</v>
      </c>
      <c r="JT55">
        <v>-10.0207745074638</v>
      </c>
      <c r="JU55">
        <v>-9.0777301370221402</v>
      </c>
      <c r="JV55">
        <v>-21.4440438629026</v>
      </c>
      <c r="JW55">
        <v>-21.470200462279202</v>
      </c>
      <c r="JX55">
        <v>-17.721645020013</v>
      </c>
      <c r="JY55">
        <v>-19.110584150856699</v>
      </c>
      <c r="JZ55">
        <v>-14.556923322740801</v>
      </c>
      <c r="KA55">
        <v>-19.146941562507301</v>
      </c>
      <c r="KB55">
        <v>-17.6289093562179</v>
      </c>
      <c r="KC55">
        <v>-16.265729029987298</v>
      </c>
      <c r="KD55">
        <v>-12.191310551946</v>
      </c>
      <c r="KE55">
        <v>-12.573461340392299</v>
      </c>
      <c r="KF55">
        <v>-10.2387815143291</v>
      </c>
      <c r="KG55">
        <v>-11.867201387478399</v>
      </c>
      <c r="KH55">
        <v>-10.1922285810986</v>
      </c>
      <c r="KI55">
        <v>-11.0903820311036</v>
      </c>
      <c r="KJ55">
        <v>-9.8093330085970898</v>
      </c>
      <c r="KK55">
        <v>-10.505321805621501</v>
      </c>
      <c r="KL55">
        <v>-13.985446967661501</v>
      </c>
      <c r="KM55">
        <v>-7.9515339200354704</v>
      </c>
      <c r="KN55">
        <v>-13.4175232644993</v>
      </c>
      <c r="KO55">
        <v>-11.949887973304399</v>
      </c>
      <c r="KP55">
        <v>-19.092719819327101</v>
      </c>
      <c r="KQ55">
        <v>-6.9165835827391797</v>
      </c>
      <c r="KR55">
        <v>-8.9315849416131492</v>
      </c>
      <c r="KS55">
        <v>-21.0140223229645</v>
      </c>
      <c r="KT55">
        <v>-8.1118860886739697</v>
      </c>
      <c r="KU55">
        <v>-18.30534744274</v>
      </c>
      <c r="KV55">
        <v>-5.8724975245730198</v>
      </c>
      <c r="KW55">
        <v>-11.889637676283799</v>
      </c>
      <c r="KX55">
        <v>-8.5964482037082597</v>
      </c>
      <c r="KY55">
        <v>-20.100895621983501</v>
      </c>
      <c r="KZ55">
        <v>-9.6916976724936905</v>
      </c>
      <c r="LA55">
        <v>-22.444819605884899</v>
      </c>
      <c r="LB55">
        <v>-13.5506318977605</v>
      </c>
      <c r="LC55">
        <v>-6.6022610876530603</v>
      </c>
      <c r="LD55">
        <v>-7.2294618015191903</v>
      </c>
      <c r="LE55">
        <v>-17.730352414524202</v>
      </c>
      <c r="LF55">
        <v>-6.3867386003117002</v>
      </c>
      <c r="LG55">
        <v>-10.3185608229146</v>
      </c>
      <c r="LH55">
        <v>-12.5454203457943</v>
      </c>
      <c r="LI55">
        <v>-9.7678346398227802</v>
      </c>
      <c r="LJ55">
        <v>-6.5180913086826404</v>
      </c>
      <c r="LK55">
        <v>-3.5791169081379599</v>
      </c>
      <c r="LL55">
        <v>-21.357893237860399</v>
      </c>
      <c r="LM55">
        <v>-10.1538477465581</v>
      </c>
      <c r="LN55">
        <v>-16.996496825874001</v>
      </c>
      <c r="LO55">
        <v>-6.2263466434262398</v>
      </c>
      <c r="LP55">
        <v>-13.754998687595</v>
      </c>
      <c r="LQ55">
        <v>-7.2025060516181396</v>
      </c>
      <c r="LR55">
        <v>-18.957216096020499</v>
      </c>
      <c r="LS55">
        <v>-25.518317523873499</v>
      </c>
      <c r="LT55">
        <v>-8.8136063526149009</v>
      </c>
      <c r="LU55">
        <v>-12.595106075586701</v>
      </c>
      <c r="LV55">
        <v>-18.0982400154011</v>
      </c>
      <c r="LW55">
        <v>-15.1277455145626</v>
      </c>
      <c r="LX55">
        <v>-14.479329057000699</v>
      </c>
      <c r="LY55">
        <v>-12.240917524313501</v>
      </c>
      <c r="LZ55">
        <v>-12.4157926539573</v>
      </c>
      <c r="MA55">
        <v>-7.3501039263251498</v>
      </c>
      <c r="MB55">
        <v>-11.4117078037629</v>
      </c>
      <c r="MC55">
        <v>-11.1028213944863</v>
      </c>
      <c r="MD55">
        <v>-7.9428445264976801</v>
      </c>
      <c r="ME55">
        <v>-6.5449976381030996</v>
      </c>
      <c r="MF55">
        <v>-4.5932010404239101</v>
      </c>
      <c r="MG55">
        <v>-14.7357166640875</v>
      </c>
      <c r="MH55">
        <v>-10.0010413641581</v>
      </c>
      <c r="MI55">
        <v>-18.076324562874301</v>
      </c>
      <c r="MJ55">
        <v>-14.2401592912349</v>
      </c>
      <c r="MK55">
        <v>-2.4420822594345299</v>
      </c>
      <c r="ML55">
        <v>-11.7552715738607</v>
      </c>
      <c r="MM55">
        <v>-12.463552909109101</v>
      </c>
      <c r="MN55">
        <v>-30.7368830930371</v>
      </c>
      <c r="MO55">
        <v>-13.1897451857307</v>
      </c>
      <c r="MP55">
        <v>-6.27392250444717</v>
      </c>
      <c r="MQ55">
        <v>-11.6976104215288</v>
      </c>
      <c r="MR55">
        <v>-5.1909382937617199</v>
      </c>
      <c r="MS55">
        <v>-6.28993857584274</v>
      </c>
      <c r="MT55">
        <v>-12.7497819089836</v>
      </c>
      <c r="MU55">
        <v>-7.9944679652799397</v>
      </c>
      <c r="MV55">
        <v>-17.4888060054863</v>
      </c>
      <c r="MW55">
        <v>-16.692461098716102</v>
      </c>
      <c r="MX55">
        <v>-11.657601289037601</v>
      </c>
      <c r="MY55">
        <v>-16.864370678881102</v>
      </c>
      <c r="MZ55">
        <v>-22.574565632152499</v>
      </c>
      <c r="NA55">
        <v>-4.4518048034996403</v>
      </c>
      <c r="NB55">
        <v>-31.203481389961102</v>
      </c>
      <c r="NC55">
        <v>-5.5236146722122896</v>
      </c>
      <c r="ND55">
        <v>-11.961551381647</v>
      </c>
      <c r="NE55">
        <v>-4.75606998086164</v>
      </c>
      <c r="NF55">
        <v>-17.868062115176301</v>
      </c>
      <c r="NG55">
        <v>-14.720650960569399</v>
      </c>
      <c r="NH55">
        <v>-2.9596984647257898</v>
      </c>
      <c r="NI55">
        <v>-7.0591178165810202</v>
      </c>
      <c r="NJ55">
        <v>-5.6820866070231899</v>
      </c>
      <c r="NK55">
        <v>-8.16409463260797</v>
      </c>
      <c r="NL55">
        <v>-22.399142305384501</v>
      </c>
      <c r="NM55">
        <v>-28.096570298892502</v>
      </c>
      <c r="NN55">
        <v>-17.964922569176199</v>
      </c>
      <c r="NO55">
        <v>-12.1610246690037</v>
      </c>
      <c r="NP55">
        <v>-14.264938987171901</v>
      </c>
      <c r="NQ55">
        <v>-7.3164147833031699</v>
      </c>
      <c r="NR55">
        <v>-4.4978944178064397</v>
      </c>
      <c r="NS55">
        <v>-10.7281834934263</v>
      </c>
      <c r="NT55">
        <v>-6.6854039782616299</v>
      </c>
      <c r="NU55">
        <v>-4.7924135068038503</v>
      </c>
      <c r="NV55">
        <v>-12.238446817648001</v>
      </c>
      <c r="NW55">
        <v>-8.5631938930382603</v>
      </c>
      <c r="NX55">
        <v>-9.5028285998523607</v>
      </c>
      <c r="NY55">
        <v>-6.1781587601510903</v>
      </c>
      <c r="NZ55">
        <v>-15.077513351267401</v>
      </c>
      <c r="OA55">
        <v>-10.612855222435099</v>
      </c>
      <c r="OB55">
        <v>-25.484844299485001</v>
      </c>
      <c r="OC55">
        <v>-8.3628740778168602</v>
      </c>
      <c r="OD55">
        <v>-7.2853299543537799</v>
      </c>
      <c r="OE55">
        <v>-17.755294580264199</v>
      </c>
      <c r="OF55">
        <v>-7.7422150560970202</v>
      </c>
      <c r="OG55">
        <v>-12.226728643821399</v>
      </c>
      <c r="OH55">
        <v>-9.4669586531639105</v>
      </c>
      <c r="OI55">
        <v>-19.756484314042702</v>
      </c>
      <c r="OJ55">
        <v>-10.2057760933523</v>
      </c>
      <c r="OK55">
        <v>-8.2164591710589203</v>
      </c>
      <c r="OL55">
        <v>-9.9181808355587595</v>
      </c>
      <c r="OM55">
        <v>-24.8492779379756</v>
      </c>
      <c r="ON55">
        <v>-21.634505156348599</v>
      </c>
      <c r="OO55">
        <v>-16.3783437130359</v>
      </c>
      <c r="OP55">
        <v>-10.0272665040241</v>
      </c>
      <c r="OQ55">
        <v>-10.241813448952101</v>
      </c>
      <c r="OR55">
        <v>-6.02835833156053</v>
      </c>
      <c r="OS55">
        <v>-23.679397536218701</v>
      </c>
      <c r="OT55">
        <v>-10.5868015164647</v>
      </c>
      <c r="OU55">
        <v>-7.9684335716804604</v>
      </c>
      <c r="OV55">
        <v>-7.9778118237116997</v>
      </c>
      <c r="OW55">
        <v>-11.632000750379699</v>
      </c>
      <c r="OX55">
        <v>-8.2495858582686896</v>
      </c>
      <c r="OY55">
        <v>-7.7778463418249801</v>
      </c>
      <c r="OZ55">
        <v>-5.3618599407848304</v>
      </c>
      <c r="PA55">
        <v>-6.2492666044115897</v>
      </c>
      <c r="PB55">
        <v>-18.042152572253698</v>
      </c>
      <c r="PC55">
        <v>-5.7078730679978698</v>
      </c>
      <c r="PD55">
        <v>-15.7617406486789</v>
      </c>
      <c r="PE55">
        <v>-9.74275039507339</v>
      </c>
      <c r="PF55">
        <v>-29.475214045525</v>
      </c>
      <c r="PG55">
        <v>-9.7809660247357009</v>
      </c>
      <c r="PH55">
        <v>-16.478901545544701</v>
      </c>
      <c r="PI55">
        <v>-13.982376242845399</v>
      </c>
      <c r="PJ55">
        <v>-4.3817497575872402</v>
      </c>
      <c r="PK55">
        <v>-8.4262387005778407</v>
      </c>
      <c r="PL55">
        <v>-9.7937368843963704</v>
      </c>
      <c r="PM55">
        <v>-8.0913066084994494</v>
      </c>
      <c r="PN55">
        <v>-25.0698656810766</v>
      </c>
      <c r="PO55">
        <v>-10.654909634910601</v>
      </c>
      <c r="PP55">
        <v>-3.5359219146730498</v>
      </c>
      <c r="PQ55">
        <v>-10.3378735552152</v>
      </c>
      <c r="PR55">
        <v>-10.960805324978301</v>
      </c>
      <c r="PS55">
        <v>-6.6341727287320698</v>
      </c>
      <c r="PT55">
        <v>-8.9569654611867406</v>
      </c>
      <c r="PU55">
        <v>-7.0811755607961997</v>
      </c>
      <c r="PV55">
        <v>-11.1967280699758</v>
      </c>
      <c r="PW55">
        <v>-12.9139883020187</v>
      </c>
      <c r="PX55">
        <v>-12.432658053843101</v>
      </c>
      <c r="PY55">
        <v>-6.5657343884500099</v>
      </c>
      <c r="PZ55">
        <v>-5.3368412365511197</v>
      </c>
      <c r="QA55">
        <v>-12.286275981646501</v>
      </c>
      <c r="QB55">
        <v>-26.0595215221148</v>
      </c>
      <c r="QC55">
        <v>-12.197188491717901</v>
      </c>
      <c r="QD55">
        <v>-13.0591597497862</v>
      </c>
      <c r="QE55">
        <v>-24.661023721575798</v>
      </c>
      <c r="QF55">
        <v>-7.8715593337172196</v>
      </c>
      <c r="QG55">
        <v>-9.3801981827554908</v>
      </c>
      <c r="QH55">
        <v>-22.784004151146</v>
      </c>
      <c r="QI55">
        <v>-7.32925994479859</v>
      </c>
      <c r="QJ55">
        <v>-8.2058455966000299</v>
      </c>
      <c r="QK55">
        <v>-7.8146936492515797</v>
      </c>
      <c r="QL55">
        <v>-12.295024721212901</v>
      </c>
      <c r="QM55">
        <v>-14.6072323997816</v>
      </c>
      <c r="QN55">
        <v>-14.691432755897999</v>
      </c>
      <c r="QO55">
        <v>-11.949573257414</v>
      </c>
      <c r="QP55">
        <v>-6.9235959184474298</v>
      </c>
      <c r="QQ55">
        <v>-6.4616723339579796</v>
      </c>
      <c r="QR55">
        <v>-7.5608383804970503</v>
      </c>
      <c r="QS55">
        <v>-5.035919672266</v>
      </c>
      <c r="QT55">
        <v>-11.5457068063258</v>
      </c>
      <c r="QU55">
        <v>-3.6615428181841598</v>
      </c>
      <c r="QV55">
        <v>-3.5026990906612001</v>
      </c>
      <c r="QW55">
        <v>-10.5016142953778</v>
      </c>
      <c r="QX55">
        <v>-4.9736328145919204</v>
      </c>
      <c r="QY55">
        <v>-7.9983597658766099</v>
      </c>
      <c r="QZ55">
        <v>-23.334113964374598</v>
      </c>
      <c r="RA55">
        <v>-2.56827550199145</v>
      </c>
      <c r="RB55">
        <v>-23.490645412169101</v>
      </c>
      <c r="RC55">
        <v>-6.0342066661943097</v>
      </c>
      <c r="RD55">
        <v>-8.0171736645192802</v>
      </c>
      <c r="RE55">
        <v>-7.88397156189572</v>
      </c>
      <c r="RF55">
        <v>-5.6074750342698101</v>
      </c>
      <c r="RG55">
        <v>-12.3394384866306</v>
      </c>
      <c r="RH55">
        <v>-7.1892127024376302</v>
      </c>
      <c r="RI55">
        <v>-3.76412748797972</v>
      </c>
      <c r="RJ55">
        <v>-6.53220674561413</v>
      </c>
      <c r="RK55">
        <v>-14.181162182194599</v>
      </c>
      <c r="RL55">
        <v>-10.8130851740208</v>
      </c>
      <c r="RM55">
        <v>-12.2860921070952</v>
      </c>
      <c r="RN55">
        <v>-6.2800952744480298</v>
      </c>
      <c r="RO55">
        <v>-19.182250709066299</v>
      </c>
      <c r="RP55">
        <v>-7.6230311749530104</v>
      </c>
      <c r="RQ55">
        <v>-8.2084755744662896</v>
      </c>
      <c r="RR55">
        <v>-13.9893033937669</v>
      </c>
      <c r="RS55">
        <v>-18.361750665102601</v>
      </c>
      <c r="RT55">
        <v>-7.1005051881828898</v>
      </c>
      <c r="RU55">
        <v>-13.430126207017899</v>
      </c>
      <c r="RV55">
        <v>-6.7005446141849099</v>
      </c>
      <c r="RW55">
        <v>-13.425713037675401</v>
      </c>
      <c r="RX55">
        <v>-10.2827738485769</v>
      </c>
      <c r="RY55">
        <v>-13.9338315189251</v>
      </c>
      <c r="RZ55">
        <v>-13.0101222552767</v>
      </c>
      <c r="SA55">
        <v>-22.121058029074302</v>
      </c>
      <c r="SB55">
        <v>-9.0166330372071908</v>
      </c>
      <c r="SC55">
        <v>-13.1056421547532</v>
      </c>
      <c r="SD55">
        <v>-18.157169271378098</v>
      </c>
      <c r="SE55">
        <v>-10.2102609404525</v>
      </c>
      <c r="SF55">
        <v>-5.3043641201790299</v>
      </c>
      <c r="SG55">
        <v>-6.7218669761611798</v>
      </c>
      <c r="SH55">
        <v>-22.075711205359401</v>
      </c>
      <c r="SI55">
        <v>-11.274162167454399</v>
      </c>
      <c r="SJ55">
        <v>-2.93770460919924</v>
      </c>
      <c r="SK55">
        <v>-17.597125993401601</v>
      </c>
      <c r="SL55">
        <v>-6.26755469985841</v>
      </c>
      <c r="SM55">
        <v>-11.908739304293199</v>
      </c>
      <c r="SN55">
        <v>-18.8083269076287</v>
      </c>
      <c r="SO55">
        <v>-7.1710671170899296</v>
      </c>
      <c r="SP55">
        <v>-11.216833811294</v>
      </c>
      <c r="SQ55">
        <v>-10.582040755197401</v>
      </c>
      <c r="SR55">
        <v>-11.551119340798399</v>
      </c>
      <c r="SS55">
        <v>-8.1811108139591795</v>
      </c>
      <c r="ST55">
        <v>-4.5606140223619898</v>
      </c>
      <c r="SU55">
        <v>-5.6018914643897801</v>
      </c>
      <c r="SV55">
        <v>-5.6314391754364097</v>
      </c>
      <c r="SW55">
        <v>-11.0507113994931</v>
      </c>
      <c r="SX55">
        <v>-13.794096178172801</v>
      </c>
      <c r="SY55">
        <v>-15.013759453608801</v>
      </c>
      <c r="SZ55">
        <v>-13.8744022397963</v>
      </c>
      <c r="TA55">
        <v>-4.9952415893063202</v>
      </c>
      <c r="TB55">
        <v>-8.3283075307488996</v>
      </c>
      <c r="TC55">
        <v>-1.99761327025001</v>
      </c>
      <c r="TD55">
        <v>-5.4093506363058497</v>
      </c>
      <c r="TE55">
        <v>-27.5395231470936</v>
      </c>
      <c r="TF55">
        <v>-5.7893164759155997</v>
      </c>
      <c r="TG55">
        <v>-19.4872342526116</v>
      </c>
      <c r="TH55">
        <v>-5.7887080240475104</v>
      </c>
      <c r="TI55">
        <v>-7.9930217728477801</v>
      </c>
      <c r="TJ55">
        <v>-23.016461993469001</v>
      </c>
      <c r="TK55">
        <v>-9.2488904364927595</v>
      </c>
      <c r="TL55">
        <v>-7.9635405962735302</v>
      </c>
      <c r="TM55">
        <v>-10.2052828871045</v>
      </c>
      <c r="TN55">
        <v>-22.04767351808</v>
      </c>
      <c r="TO55">
        <v>-12.5795630386979</v>
      </c>
      <c r="TP55">
        <v>-7.5707899061957002</v>
      </c>
      <c r="TQ55">
        <v>-10.325602203387399</v>
      </c>
      <c r="TR55">
        <v>-8.9457987608957996</v>
      </c>
      <c r="TS55">
        <v>-22.045754816093101</v>
      </c>
      <c r="TT55">
        <v>-30.776815551840201</v>
      </c>
      <c r="TU55">
        <v>-18.707757207172399</v>
      </c>
      <c r="TV55">
        <v>-12.8791002147118</v>
      </c>
      <c r="TW55">
        <v>-14.453101011536001</v>
      </c>
      <c r="TX55">
        <v>-11.205348180768199</v>
      </c>
      <c r="TY55">
        <v>-18.186018058508601</v>
      </c>
      <c r="TZ55">
        <v>-9.5068311781762098</v>
      </c>
      <c r="UA55">
        <v>-7.13068856290821</v>
      </c>
      <c r="UB55">
        <v>-9.3900358015898799</v>
      </c>
      <c r="UC55">
        <v>-17.2825465862187</v>
      </c>
      <c r="UD55">
        <v>-15.737758602060699</v>
      </c>
      <c r="UE55">
        <v>-7.19338397237627</v>
      </c>
      <c r="UF55">
        <v>-7.8140608309513198</v>
      </c>
      <c r="UG55">
        <v>-7.7660685564831304</v>
      </c>
      <c r="UH55">
        <v>-7.6458161651357299</v>
      </c>
      <c r="UI55">
        <v>-4.6041569820228903</v>
      </c>
      <c r="UJ55">
        <v>-17.8119857646988</v>
      </c>
      <c r="UK55">
        <v>-9.5225901708022302</v>
      </c>
      <c r="UL55">
        <v>-12.6363904413837</v>
      </c>
      <c r="UM55">
        <v>-20.946063697938602</v>
      </c>
      <c r="UN55">
        <v>-20.279313712022301</v>
      </c>
      <c r="UO55">
        <v>-13.214263015503899</v>
      </c>
      <c r="UP55">
        <v>-6.9089895206365401</v>
      </c>
      <c r="UQ55">
        <v>-9.5659974428526198</v>
      </c>
      <c r="UR55">
        <v>-7.9327166542129302</v>
      </c>
      <c r="US55">
        <v>-13.055243689867099</v>
      </c>
      <c r="UT55">
        <v>-9.5779803805049006</v>
      </c>
      <c r="UU55">
        <v>-13.0589829140077</v>
      </c>
      <c r="UV55">
        <v>-13.6483779840793</v>
      </c>
      <c r="UW55">
        <v>-7.4732049129045501</v>
      </c>
      <c r="UX55">
        <v>-14.6521970372624</v>
      </c>
      <c r="UY55">
        <v>-8.6632130276538302</v>
      </c>
      <c r="UZ55">
        <v>-22.762898754944899</v>
      </c>
      <c r="VA55">
        <v>-20.0619022731935</v>
      </c>
      <c r="VB55">
        <v>-18.006459191140799</v>
      </c>
      <c r="VC55">
        <v>-26.121236569278299</v>
      </c>
      <c r="VD55">
        <v>-5.1751101374952402</v>
      </c>
      <c r="VE55">
        <v>-13.543214373095299</v>
      </c>
      <c r="VF55">
        <v>-8.9753525836675898</v>
      </c>
      <c r="VG55">
        <v>-9.6908494502172307</v>
      </c>
      <c r="VH55">
        <v>-7.3517435131964302</v>
      </c>
      <c r="VI55">
        <v>-7.5942297537938304</v>
      </c>
      <c r="VJ55">
        <v>-26.704580617987599</v>
      </c>
      <c r="VK55">
        <v>-3.63324996344193</v>
      </c>
      <c r="VL55">
        <v>-17.526895563415302</v>
      </c>
      <c r="VM55">
        <v>-8.9880665340602093</v>
      </c>
      <c r="VN55">
        <v>-18.555547559684499</v>
      </c>
      <c r="VO55">
        <v>-8.5993968306449098</v>
      </c>
      <c r="VP55">
        <v>-10.505395890599999</v>
      </c>
      <c r="VQ55">
        <v>-16.305305782374699</v>
      </c>
      <c r="VR55">
        <v>-14.8397417947888</v>
      </c>
      <c r="VS55">
        <v>-14.0507959536027</v>
      </c>
      <c r="VT55">
        <v>-10.3748694174581</v>
      </c>
      <c r="VU55">
        <v>-9.7101805337263691</v>
      </c>
      <c r="VV55">
        <v>-13.425644518261899</v>
      </c>
      <c r="VW55">
        <v>-8.1965986133842303</v>
      </c>
      <c r="VX55">
        <v>-7.6795735806072702</v>
      </c>
      <c r="VY55">
        <v>-18.3688653587317</v>
      </c>
      <c r="VZ55">
        <v>-4.8681648732612901</v>
      </c>
      <c r="WA55">
        <v>-11.0882723913299</v>
      </c>
      <c r="WB55">
        <v>-6.91433000101443</v>
      </c>
      <c r="WC55">
        <v>-9.4130735006575605</v>
      </c>
      <c r="WD55">
        <v>-12.934146002046999</v>
      </c>
      <c r="WE55">
        <v>-6.6483162554927198</v>
      </c>
      <c r="WF55">
        <v>-6.4509999448548898</v>
      </c>
      <c r="WG55">
        <v>-9.7958627381997907</v>
      </c>
      <c r="WH55">
        <v>-10.755201146857299</v>
      </c>
      <c r="WI55">
        <v>-8.0567167612918507</v>
      </c>
      <c r="WJ55">
        <v>-14.544864108928801</v>
      </c>
      <c r="WK55">
        <v>-19.233497878810599</v>
      </c>
      <c r="WL55">
        <v>-21.317135086697</v>
      </c>
      <c r="WM55">
        <v>-19.2694929547391</v>
      </c>
      <c r="WN55">
        <v>-20.270383611092299</v>
      </c>
      <c r="WO55">
        <v>-12.5011388785852</v>
      </c>
      <c r="WP55">
        <v>-14.1537711275869</v>
      </c>
      <c r="WQ55">
        <v>-7.4786920854961902</v>
      </c>
      <c r="WR55">
        <v>-9.3599293126152894</v>
      </c>
      <c r="WS55">
        <v>-2.80724801833767</v>
      </c>
      <c r="WT55">
        <v>-11.7236426495933</v>
      </c>
      <c r="WU55">
        <v>-38.218824030319198</v>
      </c>
      <c r="WV55">
        <v>-7.3410520535809702</v>
      </c>
      <c r="WW55">
        <v>-15.0996744168189</v>
      </c>
      <c r="WX55">
        <v>-12.249594152278201</v>
      </c>
      <c r="WY55">
        <v>-11.008915209749899</v>
      </c>
      <c r="WZ55">
        <v>-9.5109258700513006</v>
      </c>
      <c r="XA55">
        <v>-13.511688656635</v>
      </c>
      <c r="XB55">
        <v>-10.9920329704512</v>
      </c>
      <c r="XC55">
        <v>-27.663008979942699</v>
      </c>
      <c r="XD55">
        <v>-14.1311891073971</v>
      </c>
      <c r="XE55">
        <v>-7.6367299773964703</v>
      </c>
      <c r="XF55">
        <v>-8.0123649499299798</v>
      </c>
      <c r="XG55">
        <v>-6.1858526859545604</v>
      </c>
      <c r="XH55">
        <v>-13.161412271810001</v>
      </c>
      <c r="XI55">
        <v>-15.516718054230401</v>
      </c>
      <c r="XJ55">
        <v>-23.148849417733501</v>
      </c>
      <c r="XK55">
        <v>-11.397159604394799</v>
      </c>
      <c r="XL55">
        <v>-10.9897589517411</v>
      </c>
      <c r="XM55">
        <v>-10.4008614045161</v>
      </c>
      <c r="XN55">
        <v>-15.752372471622801</v>
      </c>
      <c r="XO55">
        <v>-18.241298765330999</v>
      </c>
      <c r="XP55">
        <v>-12.3967043217658</v>
      </c>
      <c r="XQ55">
        <v>0</v>
      </c>
      <c r="XR55">
        <v>-11.5513670360669</v>
      </c>
      <c r="XS55">
        <v>-10.608033619007999</v>
      </c>
      <c r="XT55">
        <v>-17.7693060856658</v>
      </c>
      <c r="XU55">
        <v>-13.025180232618199</v>
      </c>
      <c r="XV55">
        <v>-10.1102203421796</v>
      </c>
      <c r="XW55">
        <v>-14.711615624913399</v>
      </c>
      <c r="XX55">
        <v>-6.4648239686486004</v>
      </c>
      <c r="XY55">
        <v>-10.520164164634201</v>
      </c>
      <c r="XZ55">
        <v>-8.1432354544673693</v>
      </c>
      <c r="YA55">
        <v>-7.3635560074281399</v>
      </c>
      <c r="YB55">
        <v>-13.8198620948396</v>
      </c>
      <c r="YC55">
        <v>-12.323977346085501</v>
      </c>
      <c r="YD55">
        <v>-11.4033502300866</v>
      </c>
      <c r="YE55">
        <v>-16.176347397259299</v>
      </c>
      <c r="YF55">
        <v>-10.8697691084342</v>
      </c>
      <c r="YG55">
        <v>-15.963802099344701</v>
      </c>
      <c r="YH55">
        <v>-13.000534292760101</v>
      </c>
      <c r="YI55">
        <v>-10.162301686601699</v>
      </c>
      <c r="YJ55">
        <v>-14.681866924067601</v>
      </c>
      <c r="YK55">
        <v>-5.8321719685001803</v>
      </c>
      <c r="YL55">
        <v>-10.346314332039199</v>
      </c>
      <c r="YM55">
        <v>-11.0174629041105</v>
      </c>
      <c r="YN55">
        <v>-10.2889664777971</v>
      </c>
      <c r="YO55">
        <v>-10.1642355007258</v>
      </c>
      <c r="YP55">
        <v>-9.7753242530382405</v>
      </c>
      <c r="YQ55">
        <v>-10.5254876440533</v>
      </c>
      <c r="YR55">
        <v>-13.2374185421051</v>
      </c>
      <c r="YS55">
        <v>-14.204168828910801</v>
      </c>
      <c r="YT55">
        <v>-32.506050769917501</v>
      </c>
      <c r="YU55">
        <v>-13.0816445088025</v>
      </c>
      <c r="YV55">
        <v>-18.164937852390899</v>
      </c>
      <c r="YW55">
        <v>-13.620394512234</v>
      </c>
      <c r="YX55">
        <v>-6.9654646608550799</v>
      </c>
      <c r="YY55">
        <v>-10.946074278092601</v>
      </c>
      <c r="YZ55">
        <v>-7.7923830039277098</v>
      </c>
      <c r="ZA55">
        <v>-8.3143786391385408</v>
      </c>
      <c r="ZB55">
        <v>-16.7565840431525</v>
      </c>
      <c r="ZC55">
        <v>-9.4086037521315102</v>
      </c>
      <c r="ZD55">
        <v>-6.7391891965552597</v>
      </c>
      <c r="ZE55">
        <v>-6.5569095484523201</v>
      </c>
      <c r="ZF55">
        <v>-10.621865239737801</v>
      </c>
      <c r="ZG55">
        <v>-10.955918193286101</v>
      </c>
      <c r="ZH55">
        <v>-11.635842280553501</v>
      </c>
      <c r="ZI55">
        <v>-15.351689336724</v>
      </c>
      <c r="ZJ55">
        <v>-16.881408735964399</v>
      </c>
      <c r="ZK55">
        <v>-10.75592550076</v>
      </c>
      <c r="ZL55">
        <v>-3.93733934334381</v>
      </c>
      <c r="ZM55">
        <v>-18.0724215420429</v>
      </c>
      <c r="ZN55">
        <v>-3.1425532028983398</v>
      </c>
      <c r="ZO55">
        <v>-18.493440468611801</v>
      </c>
      <c r="ZP55">
        <v>-3.5278555226844599</v>
      </c>
      <c r="ZQ55">
        <v>-9.84667770754473</v>
      </c>
      <c r="ZR55">
        <v>-11.8936317784151</v>
      </c>
      <c r="ZS55">
        <v>-13.8091212638406</v>
      </c>
      <c r="ZT55">
        <v>-5.9536310531713896</v>
      </c>
      <c r="ZU55">
        <v>-8.8195824014337898</v>
      </c>
      <c r="ZV55">
        <v>-7.3213191758385996</v>
      </c>
      <c r="ZW55">
        <v>-22.950972215441499</v>
      </c>
      <c r="ZX55">
        <v>-19.279734513817299</v>
      </c>
      <c r="ZY55">
        <v>-9.7551785271401208</v>
      </c>
      <c r="ZZ55">
        <v>-4.2648868956553097</v>
      </c>
      <c r="AAA55">
        <v>-7.0682219251736997</v>
      </c>
      <c r="AAB55">
        <v>-8.1590892666007697</v>
      </c>
      <c r="AAC55">
        <v>-10.914398081286601</v>
      </c>
      <c r="AAD55">
        <v>-20.102623648573001</v>
      </c>
      <c r="AAE55">
        <v>-9.9227292956206306</v>
      </c>
      <c r="AAF55">
        <v>-12.5834551087229</v>
      </c>
      <c r="AAG55">
        <v>-8.0816440659238804</v>
      </c>
      <c r="AAH55">
        <v>-6.2702803069460904</v>
      </c>
      <c r="AAI55">
        <v>-12.134520707209999</v>
      </c>
      <c r="AAJ55">
        <v>-9.0185685705451704</v>
      </c>
      <c r="AAK55">
        <v>-14.035981940333199</v>
      </c>
      <c r="AAL55">
        <v>-9.8633213234076909</v>
      </c>
      <c r="AAM55">
        <v>-27.072764208468101</v>
      </c>
      <c r="AAN55">
        <v>-8.6133284957304301</v>
      </c>
      <c r="AAO55">
        <v>-9.0060229130307601</v>
      </c>
      <c r="AAP55">
        <v>-12.5521350339774</v>
      </c>
      <c r="AAQ55">
        <v>-6.2965013475627796</v>
      </c>
      <c r="AAR55">
        <v>-17.099076642635801</v>
      </c>
      <c r="AAS55">
        <v>-7.8349904843685501</v>
      </c>
      <c r="AAT55">
        <v>-10.744042978267901</v>
      </c>
      <c r="AAU55">
        <v>-14.5581170243673</v>
      </c>
      <c r="AAV55">
        <v>-12.2126551937338</v>
      </c>
      <c r="AAW55">
        <v>-10.3474433548206</v>
      </c>
      <c r="AAX55">
        <v>-8.7303393403273901</v>
      </c>
      <c r="AAY55">
        <v>-15.9108136953355</v>
      </c>
      <c r="AAZ55">
        <v>-18.0017909586442</v>
      </c>
      <c r="ABA55">
        <v>-17.798772232463499</v>
      </c>
      <c r="ABB55">
        <v>-14.247224450313199</v>
      </c>
      <c r="ABC55">
        <v>-19.295341468487599</v>
      </c>
      <c r="ABD55">
        <v>-5.4917227496452501</v>
      </c>
      <c r="ABE55">
        <v>-14.2279115929789</v>
      </c>
      <c r="ABF55">
        <v>-5.3045789429157804</v>
      </c>
      <c r="ABG55">
        <v>-11.301431895860301</v>
      </c>
      <c r="ABH55">
        <v>-13.1685308290641</v>
      </c>
      <c r="ABI55">
        <v>-4.8131709916390797</v>
      </c>
      <c r="ABJ55">
        <v>-16.153927677534099</v>
      </c>
      <c r="ABK55">
        <v>-11.30909706407</v>
      </c>
      <c r="ABL55">
        <v>-21.5085848189592</v>
      </c>
      <c r="ABM55">
        <v>-21.424417078355798</v>
      </c>
      <c r="ABN55">
        <v>-10.8863536446057</v>
      </c>
      <c r="ABO55">
        <v>-10.487575757611401</v>
      </c>
      <c r="ABP55">
        <v>-13.99913826287</v>
      </c>
      <c r="ABQ55">
        <v>-3.8443627307891299</v>
      </c>
      <c r="ABR55">
        <v>-10.5102054197217</v>
      </c>
      <c r="ABS55">
        <v>-16.734881576863401</v>
      </c>
      <c r="ABT55">
        <v>-10.2293902136221</v>
      </c>
      <c r="ABU55">
        <v>-11.013109763355001</v>
      </c>
      <c r="ABV55">
        <v>-15.483082028453801</v>
      </c>
      <c r="ABW55">
        <v>-6.0155505124842801</v>
      </c>
      <c r="ABX55">
        <v>-9.8123119992302801</v>
      </c>
      <c r="ABY55">
        <v>-4.7666894116433998</v>
      </c>
      <c r="ABZ55">
        <v>-11.4194195741311</v>
      </c>
      <c r="ACA55">
        <v>-18.170169878730398</v>
      </c>
      <c r="ACB55">
        <v>-11.1633607030387</v>
      </c>
      <c r="ACC55">
        <v>-15.2309969865792</v>
      </c>
      <c r="ACD55">
        <v>-12.053242976628599</v>
      </c>
      <c r="ACE55">
        <v>-12.9424377118926</v>
      </c>
      <c r="ACF55">
        <v>-17.458726692647801</v>
      </c>
      <c r="ACG55">
        <v>-7.2555126119317199</v>
      </c>
      <c r="ACH55">
        <v>-10.057767611445501</v>
      </c>
      <c r="ACI55">
        <v>-9.0424488120946496</v>
      </c>
      <c r="ACJ55">
        <v>-15.4006529497938</v>
      </c>
      <c r="ACK55">
        <v>-7.1982424203369799</v>
      </c>
      <c r="ACL55">
        <v>-11.4004916213384</v>
      </c>
      <c r="ACM55">
        <v>-6.8935215302233299</v>
      </c>
      <c r="ACN55">
        <v>-8.2285842752030796</v>
      </c>
      <c r="ACO55">
        <v>-7.1799353090660301</v>
      </c>
      <c r="ACP55">
        <v>-14.2962491599014</v>
      </c>
      <c r="ACQ55">
        <v>-11.2121584389159</v>
      </c>
      <c r="ACR55">
        <v>-8.9754400487183794</v>
      </c>
      <c r="ACS55">
        <v>-5.1276184450295803</v>
      </c>
      <c r="ACT55">
        <v>-17.295484964713498</v>
      </c>
      <c r="ACU55">
        <v>-3.9480095588648698</v>
      </c>
      <c r="ACV55">
        <v>-9.7206223315156404</v>
      </c>
      <c r="ACW55">
        <v>-15.440412246083801</v>
      </c>
      <c r="ACX55">
        <v>-21.765946383652899</v>
      </c>
      <c r="ACY55">
        <v>-5.5455333036853496</v>
      </c>
      <c r="ACZ55">
        <v>-19.505422698776702</v>
      </c>
      <c r="ADA55">
        <v>-16.664688978424099</v>
      </c>
      <c r="ADB55">
        <v>-6.5182261536641901</v>
      </c>
      <c r="ADC55">
        <v>-6.3457471273537802</v>
      </c>
      <c r="ADD55">
        <v>-20.595738537802301</v>
      </c>
      <c r="ADE55">
        <v>-7.7912094635780402</v>
      </c>
      <c r="ADF55">
        <v>-11.9621302412407</v>
      </c>
      <c r="ADG55">
        <v>-10.5158635417108</v>
      </c>
      <c r="ADH55">
        <v>-12.973847886182901</v>
      </c>
      <c r="ADI55">
        <v>-5.7985406602730096</v>
      </c>
      <c r="ADJ55">
        <v>-13.767370645208601</v>
      </c>
      <c r="ADK55">
        <v>-15.173264586447999</v>
      </c>
      <c r="ADL55">
        <v>-27.655905185908399</v>
      </c>
      <c r="ADM55">
        <v>-15.783448233153001</v>
      </c>
      <c r="ADN55">
        <v>-14.3363542809235</v>
      </c>
      <c r="ADO55">
        <v>-12.7967057169454</v>
      </c>
      <c r="ADP55">
        <v>-25.1428036576213</v>
      </c>
      <c r="ADQ55">
        <v>-7.8708027120250401</v>
      </c>
      <c r="ADR55">
        <v>-17.845277626976401</v>
      </c>
      <c r="ADS55">
        <v>-12.468569532174399</v>
      </c>
      <c r="ADT55">
        <v>-10.9092792201596</v>
      </c>
      <c r="ADU55">
        <v>-29.358673636308701</v>
      </c>
      <c r="ADV55">
        <v>-16.563637339619898</v>
      </c>
      <c r="ADW55">
        <v>-10.522074456531801</v>
      </c>
      <c r="ADX55">
        <v>-5.7006182546234898</v>
      </c>
      <c r="ADY55">
        <v>-5.07337612506368</v>
      </c>
      <c r="ADZ55">
        <v>-10.5920054736719</v>
      </c>
      <c r="AEA55">
        <v>-21.7064065872116</v>
      </c>
      <c r="AEB55">
        <v>-9.3662268062252902</v>
      </c>
      <c r="AEC55">
        <v>-3.9875002574765102</v>
      </c>
      <c r="AED55">
        <v>-6.8782048755438403</v>
      </c>
      <c r="AEE55">
        <v>-9.0632905709263998</v>
      </c>
      <c r="AEF55">
        <v>-10.4754422407617</v>
      </c>
      <c r="AEG55">
        <v>-10.107950231772399</v>
      </c>
      <c r="AEH55">
        <v>-6.7965877114289697</v>
      </c>
      <c r="AEI55">
        <v>-11.2174692351576</v>
      </c>
      <c r="AEJ55">
        <v>-8.9098579138970706</v>
      </c>
      <c r="AEK55">
        <v>-10.4467827795349</v>
      </c>
      <c r="AEL55">
        <v>-22.0279397212147</v>
      </c>
      <c r="AEM55">
        <v>-6.4332244637801903</v>
      </c>
      <c r="AEN55">
        <v>-9.1196814883014099</v>
      </c>
      <c r="AEO55">
        <v>-6.8246563527335997</v>
      </c>
      <c r="AEP55">
        <v>-11.2286488954785</v>
      </c>
      <c r="AEQ55">
        <v>-19.357257889839001</v>
      </c>
      <c r="AER55">
        <v>-14.442288622586901</v>
      </c>
      <c r="AES55">
        <v>-20.919196908950799</v>
      </c>
      <c r="AET55">
        <v>-9.4384955235323105</v>
      </c>
      <c r="AEU55">
        <v>-9.8505050180725107</v>
      </c>
      <c r="AEV55">
        <v>-13.7826795941317</v>
      </c>
      <c r="AEW55">
        <v>-15.2049574429209</v>
      </c>
      <c r="AEX55">
        <v>-14.021697314715899</v>
      </c>
      <c r="AEY55">
        <v>-7.0219168053077103</v>
      </c>
      <c r="AEZ55">
        <v>-18.102191389465101</v>
      </c>
      <c r="AFA55">
        <v>-3.3493336751233498</v>
      </c>
      <c r="AFB55">
        <v>-7.9510519688399501</v>
      </c>
      <c r="AFC55">
        <v>-16.4811654329012</v>
      </c>
      <c r="AFD55">
        <v>-8.4704845121581798</v>
      </c>
      <c r="AFE55">
        <v>-14.1654990519705</v>
      </c>
      <c r="AFF55">
        <v>-11.003737206059601</v>
      </c>
      <c r="AFG55">
        <v>-3.3131225803009801</v>
      </c>
      <c r="AFH55">
        <v>-16.596012109660801</v>
      </c>
      <c r="AFI55">
        <v>-22.1776650053644</v>
      </c>
      <c r="AFJ55">
        <v>-12.3204347850058</v>
      </c>
      <c r="AFK55">
        <v>-5.4243055061959096</v>
      </c>
      <c r="AFL55">
        <v>-1.5833925664708799</v>
      </c>
      <c r="AFM55">
        <v>-16.631552504250099</v>
      </c>
      <c r="AFN55">
        <v>-8.0667596193255804</v>
      </c>
      <c r="AFO55">
        <v>-6.2902665849316897</v>
      </c>
      <c r="AFP55">
        <v>-7.6188785812687199</v>
      </c>
      <c r="AFQ55">
        <v>-4.02284352545652</v>
      </c>
      <c r="AFR55">
        <v>-13.8773464187272</v>
      </c>
      <c r="AFS55">
        <v>-8.3347230115816995</v>
      </c>
      <c r="AFT55">
        <v>-13.1666778508469</v>
      </c>
      <c r="AFU55">
        <v>-12.1484102391465</v>
      </c>
      <c r="AFV55">
        <v>-9.4883948172120007</v>
      </c>
      <c r="AFW55">
        <v>-11.874384518101399</v>
      </c>
      <c r="AFX55">
        <v>-9.6197999701314796</v>
      </c>
      <c r="AFY55">
        <v>-6.8300509364525803</v>
      </c>
      <c r="AFZ55">
        <v>-11.1496020793781</v>
      </c>
      <c r="AGA55">
        <v>-12.6823586050276</v>
      </c>
      <c r="AGB55">
        <v>-4.2569691722976897</v>
      </c>
      <c r="AGC55">
        <v>-18.279940013098699</v>
      </c>
      <c r="AGD55">
        <v>-3.34758900626551</v>
      </c>
      <c r="AGE55">
        <v>-5.4155762071442002</v>
      </c>
      <c r="AGF55">
        <v>-29.720501367869701</v>
      </c>
      <c r="AGG55">
        <v>-10.537837240289701</v>
      </c>
      <c r="AGH55">
        <v>-12.541168842354599</v>
      </c>
      <c r="AGI55">
        <v>-12.729898950471201</v>
      </c>
      <c r="AGJ55">
        <v>-11.645477709988899</v>
      </c>
      <c r="AGK55">
        <v>-5.2505414347705299</v>
      </c>
      <c r="AGL55">
        <v>-8.4190267110726893</v>
      </c>
      <c r="AGM55">
        <v>-11.3397356305843</v>
      </c>
      <c r="AGN55">
        <v>-18.772950523505099</v>
      </c>
      <c r="AGO55">
        <v>-14.440036681415799</v>
      </c>
      <c r="AGP55">
        <v>-6.7157009047911096</v>
      </c>
      <c r="AGQ55">
        <v>-5.3768757501715401</v>
      </c>
      <c r="AGR55">
        <v>-12.49378946068</v>
      </c>
      <c r="AGS55">
        <v>-6.4319486353732298</v>
      </c>
      <c r="AGT55">
        <v>-6.4073212228750798</v>
      </c>
      <c r="AGU55">
        <v>-4.38955317310237</v>
      </c>
      <c r="AGV55">
        <v>-9.6910255633771101</v>
      </c>
      <c r="AGW55">
        <v>-3.3981774833253802</v>
      </c>
      <c r="AGX55">
        <v>-13.0468141535488</v>
      </c>
      <c r="AGY55">
        <v>-3.70381268739848</v>
      </c>
      <c r="AGZ55">
        <v>-5.0776587502459503</v>
      </c>
      <c r="AHA55">
        <v>-20.506378562747098</v>
      </c>
      <c r="AHB55">
        <v>-11.417803768305999</v>
      </c>
      <c r="AHC55">
        <v>-10.3776298525652</v>
      </c>
      <c r="AHD55">
        <v>-7.2418688708663996</v>
      </c>
      <c r="AHE55">
        <v>-27.531016382263601</v>
      </c>
      <c r="AHF55">
        <v>-7.2646958538564901</v>
      </c>
      <c r="AHG55">
        <v>-12.250293061365699</v>
      </c>
      <c r="AHH55">
        <v>-3.40645196057184</v>
      </c>
      <c r="AHI55">
        <v>-19.767331298015002</v>
      </c>
      <c r="AHJ55">
        <v>-9.4988667420520603</v>
      </c>
      <c r="AHK55">
        <v>-5.5681435191070499</v>
      </c>
      <c r="AHL55">
        <v>-19.100527755233099</v>
      </c>
      <c r="AHM55">
        <v>-9.6988891404904205</v>
      </c>
      <c r="AHN55">
        <v>-20.8387155331264</v>
      </c>
      <c r="AHO55">
        <v>-7.9761099459221896</v>
      </c>
      <c r="AHP55">
        <v>-10.748919906483501</v>
      </c>
      <c r="AHQ55">
        <v>-9.2457229544612307</v>
      </c>
      <c r="AHR55">
        <v>-7.3371251014380903</v>
      </c>
      <c r="AHS55">
        <v>-5.5867820406260202</v>
      </c>
      <c r="AHT55">
        <v>-9.3767842641800296</v>
      </c>
      <c r="AHU55">
        <v>-13.415733300823799</v>
      </c>
      <c r="AHV55">
        <v>-11.5740551217758</v>
      </c>
      <c r="AHW55">
        <v>-12.358879741737599</v>
      </c>
      <c r="AHX55">
        <v>-10.2852116057475</v>
      </c>
      <c r="AHY55">
        <v>-19.143303246484798</v>
      </c>
      <c r="AHZ55">
        <v>-6.0362297699673197</v>
      </c>
      <c r="AIA55">
        <v>-19.477515075051699</v>
      </c>
      <c r="AIB55">
        <v>-21.252266085859102</v>
      </c>
      <c r="AIC55">
        <v>-18.5329516246554</v>
      </c>
      <c r="AID55">
        <v>-9.1741516788999604</v>
      </c>
      <c r="AIE55">
        <v>-10.2787696207536</v>
      </c>
      <c r="AIF55">
        <v>-17.571176241885599</v>
      </c>
      <c r="AIG55">
        <v>-23.356626666065502</v>
      </c>
      <c r="AIH55">
        <v>-13.139499274002899</v>
      </c>
      <c r="AII55">
        <v>-12.9918614618826</v>
      </c>
      <c r="AIJ55">
        <v>-12.0385697321578</v>
      </c>
      <c r="AIK55">
        <v>-13.062810447163701</v>
      </c>
      <c r="AIL55">
        <v>-6.7334664012066403</v>
      </c>
      <c r="AIM55">
        <v>-11.057081734155499</v>
      </c>
      <c r="AIN55">
        <v>-11.25438886827</v>
      </c>
      <c r="AIO55">
        <v>-15.7866112946116</v>
      </c>
      <c r="AIP55">
        <v>-12.7948604269477</v>
      </c>
      <c r="AIQ55">
        <v>-17.201926362307098</v>
      </c>
      <c r="AIR55">
        <v>-22.015933394970201</v>
      </c>
      <c r="AIS55">
        <v>-22.5256306329571</v>
      </c>
      <c r="AIT55">
        <v>-7.8820075179962199</v>
      </c>
      <c r="AIU55">
        <v>-6.98183718878966</v>
      </c>
      <c r="AIV55">
        <v>-6.1660013799144604</v>
      </c>
      <c r="AIW55">
        <v>-15.6084002897451</v>
      </c>
      <c r="AIX55">
        <v>-4.38113065116511</v>
      </c>
      <c r="AIY55">
        <v>-13.2401126270628</v>
      </c>
      <c r="AIZ55">
        <v>-20.195893418065701</v>
      </c>
      <c r="AJA55">
        <v>-14.571115573177201</v>
      </c>
      <c r="AJB55">
        <v>-4.84349830091017</v>
      </c>
      <c r="AJC55">
        <v>-8.1198468165926307</v>
      </c>
      <c r="AJD55">
        <v>-10.4846932962505</v>
      </c>
      <c r="AJE55">
        <v>-2.5044837916587999</v>
      </c>
      <c r="AJF55">
        <v>-16.650435876350102</v>
      </c>
      <c r="AJG55">
        <v>-27.621993966773498</v>
      </c>
      <c r="AJH55">
        <v>-9.7017248486355605</v>
      </c>
      <c r="AJI55">
        <v>-25.872690708439599</v>
      </c>
      <c r="AJJ55">
        <v>-11.1356948350659</v>
      </c>
      <c r="AJK55">
        <v>-14.127366499950799</v>
      </c>
      <c r="AJL55">
        <v>-10.919076494288699</v>
      </c>
      <c r="AJM55">
        <v>-6.6116427131405304</v>
      </c>
      <c r="AJN55">
        <v>-8.9172906655707305</v>
      </c>
      <c r="AJO55">
        <v>-6.3077572246713496</v>
      </c>
      <c r="AJP55">
        <v>-8.9076777887360397</v>
      </c>
      <c r="AJQ55">
        <v>-6.5655301785008398</v>
      </c>
      <c r="AJR55">
        <v>-6.3298659616606301</v>
      </c>
      <c r="AJS55">
        <v>-8.4338444842907503</v>
      </c>
      <c r="AJT55">
        <v>-9.4877695413987908</v>
      </c>
      <c r="AJU55">
        <v>-9.1511544026963101</v>
      </c>
      <c r="AJV55">
        <v>-10.105034297260101</v>
      </c>
      <c r="AJW55">
        <v>-9.2906545196022101</v>
      </c>
      <c r="AJX55">
        <v>-7.5179588395252797</v>
      </c>
      <c r="AJY55">
        <v>-20.698750163453301</v>
      </c>
      <c r="AJZ55">
        <v>-17.302473462178</v>
      </c>
      <c r="AKA55">
        <v>-15.775398473744801</v>
      </c>
      <c r="AKB55">
        <v>-8.28761834111938</v>
      </c>
      <c r="AKC55">
        <v>-10.9601094747742</v>
      </c>
      <c r="AKD55">
        <v>-9.64497799474373</v>
      </c>
      <c r="AKE55">
        <v>-10.5301025877156</v>
      </c>
      <c r="AKF55">
        <v>-6.6049074620932204</v>
      </c>
      <c r="AKG55">
        <v>-5.1237513704733404</v>
      </c>
      <c r="AKH55">
        <v>-5.20976803755301</v>
      </c>
      <c r="AKI55">
        <v>-9.3217608136388304</v>
      </c>
      <c r="AKJ55">
        <v>-7.2185312523350804</v>
      </c>
      <c r="AKK55">
        <v>-9.6878288967715491</v>
      </c>
      <c r="AKL55">
        <v>-17.647431233187799</v>
      </c>
      <c r="AKM55">
        <v>-8.6858485045753806</v>
      </c>
      <c r="AKN55">
        <v>-15.2340190129534</v>
      </c>
      <c r="AKO55">
        <v>-8.4216549966152705</v>
      </c>
      <c r="AKP55">
        <v>-13.217160942400699</v>
      </c>
      <c r="AKQ55">
        <v>-13.8487975547984</v>
      </c>
      <c r="AKR55">
        <v>-11.290521890612901</v>
      </c>
      <c r="AKS55">
        <v>-12.165132139411799</v>
      </c>
      <c r="AKT55">
        <v>-7.1239086132048</v>
      </c>
      <c r="AKU55">
        <v>-19.426471393982801</v>
      </c>
      <c r="AKV55">
        <v>-17.9189281250327</v>
      </c>
      <c r="AKW55">
        <v>-17.5136315405476</v>
      </c>
      <c r="AKX55">
        <v>-6.5761568923384202</v>
      </c>
      <c r="AKY55">
        <v>-16.5665099875667</v>
      </c>
      <c r="AKZ55">
        <v>-11.2774821981043</v>
      </c>
      <c r="ALA55">
        <v>-7.2020987892115897</v>
      </c>
      <c r="ALB55">
        <v>-17.1445472330856</v>
      </c>
      <c r="ALC55">
        <v>-6.9659326137911801</v>
      </c>
      <c r="ALD55">
        <v>-16.8576340152879</v>
      </c>
      <c r="ALE55">
        <v>-9.0558873396779802</v>
      </c>
      <c r="ALF55">
        <v>-6.0370634697571299</v>
      </c>
      <c r="ALG55">
        <v>-12.3605001642691</v>
      </c>
      <c r="ALH55">
        <v>-10.957877752622901</v>
      </c>
      <c r="ALI55">
        <v>-14.672305947309599</v>
      </c>
      <c r="ALJ55">
        <v>-8.0024264265037708</v>
      </c>
      <c r="ALK55">
        <v>-26.787029009854699</v>
      </c>
      <c r="ALL55">
        <v>-10.166513304538199</v>
      </c>
      <c r="ALM55">
        <v>-5.5291388151037797</v>
      </c>
      <c r="ALN55">
        <v>-9.0589789654752906</v>
      </c>
      <c r="ALO55">
        <v>-9.0694220461669204</v>
      </c>
      <c r="ALP55">
        <v>-18.644475085140598</v>
      </c>
      <c r="ALQ55">
        <v>-6.8119558816666501</v>
      </c>
      <c r="ALR55">
        <v>-10.740443866302799</v>
      </c>
      <c r="ALS55">
        <v>-16.836649951543901</v>
      </c>
      <c r="ALT55">
        <v>-11.967785590821</v>
      </c>
      <c r="ALU55">
        <v>-30.888420863543299</v>
      </c>
      <c r="ALV55">
        <v>-14.425068856773301</v>
      </c>
      <c r="ALW55">
        <v>-7.5989383978384799</v>
      </c>
      <c r="ALX55">
        <v>-15.359651875486399</v>
      </c>
      <c r="ALY55">
        <v>-9.6667654104590195</v>
      </c>
      <c r="ALZ55">
        <v>-8.9868710294756209</v>
      </c>
      <c r="AMA55">
        <v>-11.8986830044773</v>
      </c>
      <c r="AMB55">
        <v>-17.9802347609841</v>
      </c>
      <c r="AMC55">
        <v>-11.868498406950801</v>
      </c>
      <c r="AMD55">
        <v>-9.2926183481266396</v>
      </c>
      <c r="AME55">
        <v>-19.533659407813801</v>
      </c>
      <c r="AMF55">
        <v>-20.9467914943503</v>
      </c>
      <c r="AMG55">
        <v>-18.455656378762601</v>
      </c>
      <c r="AMH55">
        <v>-17.1829947517782</v>
      </c>
      <c r="AMI55">
        <v>-10.4018285665201</v>
      </c>
      <c r="AMJ55">
        <v>-10.8119441774035</v>
      </c>
      <c r="AMK55">
        <v>-14.314570980334899</v>
      </c>
      <c r="AML55">
        <v>-19.0559105021234</v>
      </c>
      <c r="AMM55">
        <v>-17.809813726750399</v>
      </c>
      <c r="AMN55">
        <v>-17.190602559010902</v>
      </c>
      <c r="AMO55">
        <v>-13.4846419454921</v>
      </c>
      <c r="AMP55">
        <v>-10.9402070312976</v>
      </c>
      <c r="AMQ55">
        <v>-20.330817550977201</v>
      </c>
      <c r="AMR55">
        <v>-22.342606798428399</v>
      </c>
      <c r="AMS55">
        <v>-12.219393999542</v>
      </c>
      <c r="AMT55">
        <v>-4.9719349240309896</v>
      </c>
      <c r="AMU55">
        <v>-8.4000032673293994</v>
      </c>
      <c r="AMV55">
        <v>-12.159094156076501</v>
      </c>
      <c r="AMW55">
        <v>-12.7624072476916</v>
      </c>
      <c r="AMX55">
        <v>-24.767195209216901</v>
      </c>
      <c r="AMY55">
        <v>-8.1260524132020802</v>
      </c>
      <c r="AMZ55">
        <v>-13.3475873347491</v>
      </c>
      <c r="ANA55">
        <v>-17.158483714657201</v>
      </c>
      <c r="ANB55">
        <v>-10.380646566685799</v>
      </c>
      <c r="ANC55">
        <v>-22.928970477734399</v>
      </c>
      <c r="AND55">
        <v>-22.977236201946901</v>
      </c>
      <c r="ANE55">
        <v>-18.063971090047801</v>
      </c>
      <c r="ANF55">
        <v>-13.7526891676556</v>
      </c>
      <c r="ANG55">
        <v>-21.6451063120304</v>
      </c>
      <c r="ANH55">
        <v>-12.7625983712534</v>
      </c>
      <c r="ANI55">
        <v>-16.1598580397525</v>
      </c>
      <c r="ANJ55">
        <v>-18.5381323331811</v>
      </c>
      <c r="ANK55">
        <v>-20.252642763298098</v>
      </c>
      <c r="ANL55">
        <v>-13.557305090263201</v>
      </c>
      <c r="ANM55">
        <v>-21.905216251129001</v>
      </c>
      <c r="ANN55">
        <v>-7.31918544032058</v>
      </c>
      <c r="ANO55">
        <v>-19.585221999251999</v>
      </c>
      <c r="ANP55">
        <v>-17.048656140636702</v>
      </c>
      <c r="ANQ55">
        <v>-9.2512380502387792</v>
      </c>
      <c r="ANR55">
        <v>-9.1139661187583307</v>
      </c>
      <c r="ANS55">
        <v>-13.957104738746001</v>
      </c>
      <c r="ANT55">
        <v>-21.208764962227502</v>
      </c>
      <c r="ANU55">
        <v>-21.303352452342001</v>
      </c>
      <c r="ANV55">
        <v>-13.979530563076001</v>
      </c>
      <c r="ANW55">
        <v>-9.8333162294379406</v>
      </c>
      <c r="ANX55">
        <v>-21.528125209740701</v>
      </c>
      <c r="ANY55">
        <v>-18.1999321883142</v>
      </c>
      <c r="ANZ55">
        <v>-10.136439900566399</v>
      </c>
      <c r="AOA55">
        <v>-15.2680908505095</v>
      </c>
      <c r="AOB55">
        <v>-17.976801202712199</v>
      </c>
      <c r="AOC55">
        <v>-27.498383427333</v>
      </c>
      <c r="AOD55">
        <v>-12.1036800055219</v>
      </c>
      <c r="AOE55">
        <v>-16.3985698305931</v>
      </c>
      <c r="AOF55">
        <v>-21.853823008725399</v>
      </c>
      <c r="AOG55">
        <v>-24.437501504999201</v>
      </c>
      <c r="AOH55">
        <v>-17.232259794237699</v>
      </c>
      <c r="AOI55">
        <v>-15.5119021880232</v>
      </c>
      <c r="AOJ55">
        <v>-21.3363958187043</v>
      </c>
      <c r="AOK55">
        <v>-15.4050183332517</v>
      </c>
      <c r="AOL55">
        <v>-20.358662896523398</v>
      </c>
      <c r="AOM55">
        <v>-12.015439770042001</v>
      </c>
      <c r="AON55">
        <v>-19.6677341194716</v>
      </c>
      <c r="AOO55">
        <v>-18.013833316186101</v>
      </c>
      <c r="AOP55">
        <v>-23.546141902654298</v>
      </c>
      <c r="AOQ55">
        <v>-20.896329703124898</v>
      </c>
      <c r="AOR55">
        <v>-15.4478928736717</v>
      </c>
      <c r="AOS55">
        <v>-16.517571582263901</v>
      </c>
      <c r="AOT55">
        <v>-20.309946213227001</v>
      </c>
      <c r="AOU55">
        <v>-25.993747373041899</v>
      </c>
      <c r="AOV55">
        <v>-27.430895667671098</v>
      </c>
      <c r="AOW55">
        <v>-17.0678769791901</v>
      </c>
      <c r="AOX55">
        <v>-21.899871052732401</v>
      </c>
      <c r="AOY55">
        <v>-22.993439829824698</v>
      </c>
      <c r="AOZ55">
        <v>-31.734680482311202</v>
      </c>
      <c r="APA55">
        <v>-20.883297965887401</v>
      </c>
      <c r="APB55">
        <v>-15.0581845754234</v>
      </c>
      <c r="APC55">
        <v>-24.9382367100078</v>
      </c>
      <c r="APD55">
        <v>-25.857822572216101</v>
      </c>
      <c r="APE55">
        <v>-21.237285085840099</v>
      </c>
      <c r="APF55">
        <v>-12.540773041807601</v>
      </c>
      <c r="APG55">
        <v>-26.814533625105501</v>
      </c>
      <c r="APH55">
        <v>-23.320302270213599</v>
      </c>
      <c r="API55">
        <v>-29.320513741237299</v>
      </c>
      <c r="APJ55">
        <v>-19.457303965823801</v>
      </c>
      <c r="APK55">
        <v>-16.6407848954331</v>
      </c>
      <c r="APL55">
        <v>-23.3498561783274</v>
      </c>
      <c r="APM55">
        <v>-21.7304504109904</v>
      </c>
      <c r="APN55">
        <v>-27.115628255549701</v>
      </c>
      <c r="APO55">
        <v>-26.6483462595241</v>
      </c>
      <c r="APP55">
        <v>-20.820196060332801</v>
      </c>
      <c r="APQ55">
        <v>-30.975635034092601</v>
      </c>
      <c r="APR55">
        <v>-18.504481256130799</v>
      </c>
      <c r="APS55">
        <v>-27.1697528320367</v>
      </c>
      <c r="APT55">
        <v>-16.242212680954299</v>
      </c>
      <c r="APU55">
        <v>-23.669083666726699</v>
      </c>
      <c r="APV55">
        <v>-42.9784336792993</v>
      </c>
      <c r="APW55">
        <v>-20.635341833315898</v>
      </c>
      <c r="APX55">
        <v>-21.7543371218486</v>
      </c>
      <c r="APY55">
        <v>-25.1040822132688</v>
      </c>
      <c r="APZ55">
        <v>-21.1283806689421</v>
      </c>
      <c r="AQA55">
        <v>-23.2349393031764</v>
      </c>
      <c r="AQB55">
        <v>-25.553913806386099</v>
      </c>
      <c r="AQC55">
        <v>-36.631404452391799</v>
      </c>
      <c r="AQD55">
        <v>-23.807545158008701</v>
      </c>
      <c r="AQE55">
        <v>-24.572150219905598</v>
      </c>
      <c r="AQF55">
        <v>-27.888198050519701</v>
      </c>
      <c r="AQG55">
        <v>-25.230492143767901</v>
      </c>
      <c r="AQH55">
        <v>-21.403739026864301</v>
      </c>
      <c r="AQI55">
        <v>-26.0312987319071</v>
      </c>
      <c r="AQJ55">
        <v>-34.773163097927203</v>
      </c>
      <c r="AQK55">
        <v>-18.862061367721701</v>
      </c>
      <c r="AQL55">
        <v>-25.0232662202963</v>
      </c>
      <c r="AQM55">
        <v>-34.601109511219803</v>
      </c>
      <c r="AQN55">
        <v>-35.748069820402698</v>
      </c>
      <c r="AQO55">
        <v>-44.538588092378902</v>
      </c>
      <c r="AQP55">
        <v>-29.3822135216402</v>
      </c>
      <c r="AQQ55">
        <v>-33.972454004578999</v>
      </c>
      <c r="AQR55">
        <v>-27.708410254661999</v>
      </c>
      <c r="AQS55">
        <v>-33.214925673239598</v>
      </c>
      <c r="AQT55">
        <v>-40.066993730296197</v>
      </c>
      <c r="AQU55">
        <v>-25.805354757602501</v>
      </c>
      <c r="AQV55">
        <v>-25.455434157129499</v>
      </c>
      <c r="AQW55">
        <v>-41.216549077630098</v>
      </c>
      <c r="AQX55">
        <v>-35.9968970792874</v>
      </c>
      <c r="AQY55">
        <v>-32.667555341453102</v>
      </c>
      <c r="AQZ55">
        <v>-46.3634893379134</v>
      </c>
      <c r="ARA55">
        <v>-35.863145253558898</v>
      </c>
      <c r="ARB55">
        <v>-38.373427892524198</v>
      </c>
      <c r="ARC55">
        <v>-31.699840889423299</v>
      </c>
      <c r="ARD55">
        <v>-35.937070183156798</v>
      </c>
      <c r="ARE55">
        <v>-30.106597774234999</v>
      </c>
      <c r="ARF55">
        <v>-30.666829402641898</v>
      </c>
      <c r="ARG55">
        <v>-37.418120954209201</v>
      </c>
      <c r="ARH55">
        <v>-34.363587645838898</v>
      </c>
      <c r="ARI55">
        <v>-28.265804548413801</v>
      </c>
      <c r="ARJ55">
        <v>-35.928624817386797</v>
      </c>
      <c r="ARK55">
        <v>-29.897257705242701</v>
      </c>
      <c r="ARL55">
        <v>-44.302601802019502</v>
      </c>
      <c r="ARM55">
        <v>-46.670207641917102</v>
      </c>
      <c r="ARN55">
        <v>-39.8746569811264</v>
      </c>
      <c r="ARO55">
        <v>-33.564394208279801</v>
      </c>
      <c r="ARP55">
        <v>-32.791802703319</v>
      </c>
      <c r="ARQ55">
        <v>-33.845609148771103</v>
      </c>
      <c r="ARR55">
        <v>-37.050607714192502</v>
      </c>
      <c r="ARS55">
        <v>-46.111147505722499</v>
      </c>
      <c r="ART55">
        <v>-44.456873492290498</v>
      </c>
      <c r="ARU55">
        <v>-44.346788092295597</v>
      </c>
      <c r="ARV55">
        <v>-45.011072731419198</v>
      </c>
      <c r="ARW55">
        <v>-64.550638696657899</v>
      </c>
      <c r="ARX55">
        <v>-38.370568197704998</v>
      </c>
      <c r="ARY55">
        <v>-48.314822360877798</v>
      </c>
      <c r="ARZ55">
        <v>-36.718725422572902</v>
      </c>
      <c r="ASA55">
        <v>-44.833444885737599</v>
      </c>
      <c r="ASB55">
        <v>-43.8476730013031</v>
      </c>
      <c r="ASC55">
        <v>-50.017737938382098</v>
      </c>
      <c r="ASD55">
        <v>-44.422479358005198</v>
      </c>
      <c r="ASE55">
        <v>-39.4149520975851</v>
      </c>
      <c r="ASF55">
        <v>-45.260267782340598</v>
      </c>
      <c r="ASG55">
        <v>-39.189557211448303</v>
      </c>
      <c r="ASH55">
        <v>-55.662641574557703</v>
      </c>
      <c r="ASI55">
        <v>-46.174874266397097</v>
      </c>
      <c r="ASJ55">
        <v>-48.208755395846602</v>
      </c>
      <c r="ASK55">
        <v>-48.823110507922699</v>
      </c>
      <c r="ASL55">
        <v>-43.735949989661997</v>
      </c>
      <c r="ASM55">
        <v>-38.0790585051829</v>
      </c>
      <c r="ASN55">
        <v>-38.883754854570199</v>
      </c>
      <c r="ASO55">
        <v>-46.127245962546198</v>
      </c>
      <c r="ASP55">
        <v>-53.268687749772901</v>
      </c>
      <c r="ASQ55">
        <v>-46.505072670900397</v>
      </c>
      <c r="ASR55">
        <v>-42.238621501298802</v>
      </c>
      <c r="ASS55">
        <v>-47.209930241169602</v>
      </c>
      <c r="AST55">
        <v>-52.478270611014302</v>
      </c>
      <c r="ASU55">
        <v>-47.623552240497098</v>
      </c>
      <c r="ASV55">
        <v>-44.218495520073702</v>
      </c>
      <c r="ASW55">
        <v>-44.023310188719101</v>
      </c>
      <c r="ASX55">
        <v>-50.936295327331898</v>
      </c>
      <c r="ASY55">
        <v>-46.126794612873503</v>
      </c>
      <c r="ASZ55">
        <v>-46.372455653919999</v>
      </c>
      <c r="ATA55">
        <v>-45.207614412367398</v>
      </c>
      <c r="ATB55">
        <v>-45.407042548225697</v>
      </c>
      <c r="ATC55">
        <v>-47.828554287726398</v>
      </c>
      <c r="ATD55">
        <v>-41.001616377078697</v>
      </c>
      <c r="ATE55">
        <v>-55.852558152950003</v>
      </c>
      <c r="ATF55">
        <v>-52.517354331235502</v>
      </c>
      <c r="ATG55">
        <v>-50.973504883274998</v>
      </c>
      <c r="ATH55">
        <v>-53.391572149773097</v>
      </c>
      <c r="ATI55">
        <v>-53.993821971939802</v>
      </c>
      <c r="ATJ55">
        <v>-46.027230220865697</v>
      </c>
      <c r="ATK55">
        <v>-41.734602965059302</v>
      </c>
      <c r="ATL55">
        <v>-60.759494655926098</v>
      </c>
      <c r="ATM55">
        <v>-42.160083031847599</v>
      </c>
      <c r="ATN55">
        <v>-46.777545658536397</v>
      </c>
      <c r="ATO55">
        <v>-53.947152217742598</v>
      </c>
      <c r="ATP55">
        <v>-44.940802320885297</v>
      </c>
      <c r="ATQ55">
        <v>-46.805784907888501</v>
      </c>
      <c r="ATR55">
        <v>-54.184752540410003</v>
      </c>
      <c r="ATS55">
        <v>-43.083691661059298</v>
      </c>
      <c r="ATT55">
        <v>-42.2401597746737</v>
      </c>
      <c r="ATU55">
        <v>-56.598607659232101</v>
      </c>
      <c r="ATV55">
        <v>-47.572429849228499</v>
      </c>
      <c r="ATW55">
        <v>-50.271686219311199</v>
      </c>
      <c r="ATX55">
        <v>-47.276608002082298</v>
      </c>
      <c r="ATY55">
        <v>-43.784118546239199</v>
      </c>
      <c r="ATZ55">
        <v>-55.080253924942397</v>
      </c>
      <c r="AUA55">
        <v>-47.320301560268703</v>
      </c>
      <c r="AUB55">
        <v>-46.7359297571791</v>
      </c>
      <c r="AUC55">
        <v>-45.285364781416</v>
      </c>
      <c r="AUD55">
        <v>-61.852795469433197</v>
      </c>
      <c r="AUE55">
        <v>-47.781862107375197</v>
      </c>
      <c r="AUF55">
        <v>-45.609130962818</v>
      </c>
      <c r="AUG55">
        <v>-38.217561287582001</v>
      </c>
      <c r="AUH55">
        <v>-43.870754794977003</v>
      </c>
      <c r="AUI55">
        <v>-58.014655541610203</v>
      </c>
      <c r="AUJ55">
        <v>-39.481030990310998</v>
      </c>
      <c r="AUK55">
        <v>-41.7875597504948</v>
      </c>
      <c r="AUL55">
        <v>-41.1101557094564</v>
      </c>
      <c r="AUM55">
        <v>-58.863880389949699</v>
      </c>
      <c r="AUN55">
        <v>-73.724464336182393</v>
      </c>
      <c r="AUO55">
        <v>-46.435612086808</v>
      </c>
      <c r="AUP55">
        <v>-44.239397596467903</v>
      </c>
      <c r="AUQ55">
        <v>-47.978520581041401</v>
      </c>
      <c r="AUR55">
        <v>-62.530142038532802</v>
      </c>
      <c r="AUS55">
        <v>-45.095255035660699</v>
      </c>
      <c r="AUT55">
        <v>-56.6541519020927</v>
      </c>
      <c r="AUU55">
        <v>-42.331478143005597</v>
      </c>
      <c r="AUV55">
        <v>-50.044433142800301</v>
      </c>
      <c r="AUW55">
        <v>-41.167046949870901</v>
      </c>
      <c r="AUX55">
        <v>-45.529118104294596</v>
      </c>
      <c r="AUY55">
        <v>-44.9756417905622</v>
      </c>
      <c r="AUZ55">
        <v>-52.106306257074699</v>
      </c>
      <c r="AVA55">
        <v>-39.727449940843698</v>
      </c>
      <c r="AVB55">
        <v>-52.076059387621797</v>
      </c>
      <c r="AVC55">
        <v>-49.240186422589602</v>
      </c>
      <c r="AVD55">
        <v>-45.977424445638903</v>
      </c>
      <c r="AVE55">
        <v>-44.799440643414997</v>
      </c>
      <c r="AVF55">
        <v>-43.0506804984417</v>
      </c>
      <c r="AVG55">
        <v>-51.152250344315497</v>
      </c>
      <c r="AVH55">
        <v>-58.817591175960402</v>
      </c>
      <c r="AVI55">
        <v>-45.242859419110403</v>
      </c>
      <c r="AVJ55">
        <v>-43.831591465541997</v>
      </c>
      <c r="AVK55">
        <v>-52.262905470622499</v>
      </c>
      <c r="AVL55">
        <v>-56.932579826708498</v>
      </c>
      <c r="AVM55">
        <v>-48.601462843837297</v>
      </c>
      <c r="AVN55">
        <v>-43.629035320955502</v>
      </c>
      <c r="AVO55">
        <v>-45.184174389554599</v>
      </c>
      <c r="AVP55">
        <v>-40.899801271352899</v>
      </c>
      <c r="AVQ55">
        <v>-48.173401910288497</v>
      </c>
      <c r="AVR55">
        <v>-48.036775066249902</v>
      </c>
      <c r="AVS55">
        <v>-55.413192532214801</v>
      </c>
      <c r="AVT55">
        <v>-46.469493178173899</v>
      </c>
      <c r="AVU55">
        <v>-46.768640214083099</v>
      </c>
      <c r="AVV55">
        <v>-50.027993777001299</v>
      </c>
      <c r="AVW55">
        <v>-75.207311551932904</v>
      </c>
      <c r="AVX55">
        <v>-52.8086638974926</v>
      </c>
      <c r="AVY55">
        <v>-39.931209526548102</v>
      </c>
      <c r="AVZ55">
        <v>-45.561569271937103</v>
      </c>
      <c r="AWA55">
        <v>-46.650645118732001</v>
      </c>
      <c r="AWB55">
        <v>-49.712473389311803</v>
      </c>
      <c r="AWC55">
        <v>-50.925877041285801</v>
      </c>
      <c r="AWD55">
        <v>-49.5094327241152</v>
      </c>
      <c r="AWE55">
        <v>-48.987714585916301</v>
      </c>
      <c r="AWF55">
        <v>-45.293409370062001</v>
      </c>
      <c r="AWG55">
        <v>-49.447373693085403</v>
      </c>
      <c r="AWH55">
        <v>-58.707354715329799</v>
      </c>
      <c r="AWI55">
        <v>-43.639244683603998</v>
      </c>
      <c r="AWJ55">
        <v>-46.165262269416601</v>
      </c>
      <c r="AWK55">
        <v>-40.1364523499021</v>
      </c>
      <c r="AWL55">
        <v>-41.900695764853197</v>
      </c>
    </row>
    <row r="56" spans="1:1286" x14ac:dyDescent="0.25">
      <c r="A56">
        <v>54</v>
      </c>
      <c r="B56">
        <v>1</v>
      </c>
      <c r="C56">
        <f t="shared" si="0"/>
        <v>500</v>
      </c>
      <c r="D56">
        <v>-2</v>
      </c>
      <c r="E56">
        <v>6</v>
      </c>
      <c r="F56">
        <v>-44.575200640005498</v>
      </c>
      <c r="G56">
        <v>-50.427751686708199</v>
      </c>
      <c r="H56">
        <v>-47.241635686030797</v>
      </c>
      <c r="I56">
        <v>-51.603700675103497</v>
      </c>
      <c r="J56">
        <v>-39.0630379291906</v>
      </c>
      <c r="K56">
        <v>-47.971145737470202</v>
      </c>
      <c r="L56">
        <v>-44.634992970351902</v>
      </c>
      <c r="M56">
        <v>-57.292342153596501</v>
      </c>
      <c r="N56">
        <v>-40.877590687431699</v>
      </c>
      <c r="O56">
        <v>-54.783023800085303</v>
      </c>
      <c r="P56">
        <v>-44.055414382815201</v>
      </c>
      <c r="Q56">
        <v>-45.930759911650199</v>
      </c>
      <c r="R56">
        <v>-42.637159800332697</v>
      </c>
      <c r="S56">
        <v>-49.8088734414995</v>
      </c>
      <c r="T56">
        <v>-56.942445043777496</v>
      </c>
      <c r="U56">
        <v>-45.130015350915599</v>
      </c>
      <c r="V56">
        <v>-43.987288440498403</v>
      </c>
      <c r="W56">
        <v>-59.6360400477121</v>
      </c>
      <c r="X56">
        <v>-38.910400279610897</v>
      </c>
      <c r="Y56">
        <v>-43.296287896668098</v>
      </c>
      <c r="Z56">
        <v>-45.5412213219021</v>
      </c>
      <c r="AA56">
        <v>-49.785242578767303</v>
      </c>
      <c r="AB56">
        <v>-44.864302858237302</v>
      </c>
      <c r="AC56">
        <v>-46.275137470269101</v>
      </c>
      <c r="AD56">
        <v>-53.087994589927497</v>
      </c>
      <c r="AE56">
        <v>-49.616699559510202</v>
      </c>
      <c r="AF56">
        <v>-42.607753834251497</v>
      </c>
      <c r="AG56">
        <v>-45.384317366517401</v>
      </c>
      <c r="AH56">
        <v>-55.165498612604097</v>
      </c>
      <c r="AI56">
        <v>-51.513772556280202</v>
      </c>
      <c r="AJ56">
        <v>-47.391769036905799</v>
      </c>
      <c r="AK56">
        <v>-54.580158167835002</v>
      </c>
      <c r="AL56">
        <v>-41.796408757852298</v>
      </c>
      <c r="AM56">
        <v>-56.674558577230599</v>
      </c>
      <c r="AN56">
        <v>-46.624111562630603</v>
      </c>
      <c r="AO56">
        <v>-43.326563979320099</v>
      </c>
      <c r="AP56">
        <v>-49.888646760502802</v>
      </c>
      <c r="AQ56">
        <v>-42.891732127813398</v>
      </c>
      <c r="AR56">
        <v>-51.324634931395501</v>
      </c>
      <c r="AS56">
        <v>-42.9144386656004</v>
      </c>
      <c r="AT56">
        <v>-45.750579173086003</v>
      </c>
      <c r="AU56">
        <v>-50.189432417565897</v>
      </c>
      <c r="AV56">
        <v>-47.7078816299449</v>
      </c>
      <c r="AW56">
        <v>-43.525696559524803</v>
      </c>
      <c r="AX56">
        <v>-43.354780031266301</v>
      </c>
      <c r="AY56">
        <v>-54.667962881023499</v>
      </c>
      <c r="AZ56">
        <v>-44.399318270461301</v>
      </c>
      <c r="BA56">
        <v>-44.125521713116498</v>
      </c>
      <c r="BB56">
        <v>-52.830592898948197</v>
      </c>
      <c r="BC56">
        <v>-49.2084903182689</v>
      </c>
      <c r="BD56">
        <v>-45.161323274617097</v>
      </c>
      <c r="BE56">
        <v>-54.504021749226901</v>
      </c>
      <c r="BF56">
        <v>-45.9005985246066</v>
      </c>
      <c r="BG56">
        <v>-45.046632587814301</v>
      </c>
      <c r="BH56">
        <v>-44.046107950065398</v>
      </c>
      <c r="BI56">
        <v>-43.215892406273397</v>
      </c>
      <c r="BJ56">
        <v>-51.4536730015367</v>
      </c>
      <c r="BK56">
        <v>-43.277698498613198</v>
      </c>
      <c r="BL56">
        <v>-44.376942056575501</v>
      </c>
      <c r="BM56">
        <v>-48.484407331290697</v>
      </c>
      <c r="BN56">
        <v>-45.187293733201599</v>
      </c>
      <c r="BO56">
        <v>-49.3795461726383</v>
      </c>
      <c r="BP56">
        <v>-43.124579533116602</v>
      </c>
      <c r="BQ56">
        <v>-42.126067342181202</v>
      </c>
      <c r="BR56">
        <v>-43.898770757831898</v>
      </c>
      <c r="BS56">
        <v>-49.462792688376901</v>
      </c>
      <c r="BT56">
        <v>-48.625167805808097</v>
      </c>
      <c r="BU56">
        <v>-47.926892206802997</v>
      </c>
      <c r="BV56">
        <v>-60.683707911188101</v>
      </c>
      <c r="BW56">
        <v>-45.885058174715397</v>
      </c>
      <c r="BX56">
        <v>-43.173356435880002</v>
      </c>
      <c r="BY56">
        <v>-44.073976958188197</v>
      </c>
      <c r="BZ56">
        <v>-41.804705265589902</v>
      </c>
      <c r="CA56">
        <v>-49.901026667910699</v>
      </c>
      <c r="CB56">
        <v>-39.952482074398503</v>
      </c>
      <c r="CC56">
        <v>-45.646998468593097</v>
      </c>
      <c r="CD56">
        <v>-47.255146508369897</v>
      </c>
      <c r="CE56">
        <v>-54.997447140018302</v>
      </c>
      <c r="CF56">
        <v>-45.976270764562798</v>
      </c>
      <c r="CG56">
        <v>-42.8175318805513</v>
      </c>
      <c r="CH56">
        <v>-39.871693669273</v>
      </c>
      <c r="CI56">
        <v>-50.129715811943001</v>
      </c>
      <c r="CJ56">
        <v>-39.514144851733398</v>
      </c>
      <c r="CK56">
        <v>-36.918636820102101</v>
      </c>
      <c r="CL56">
        <v>-59.951794783689202</v>
      </c>
      <c r="CM56">
        <v>-52.3953651810737</v>
      </c>
      <c r="CN56">
        <v>-43.038409804116696</v>
      </c>
      <c r="CO56">
        <v>-44.955604857498201</v>
      </c>
      <c r="CP56">
        <v>-42.098685062660699</v>
      </c>
      <c r="CQ56">
        <v>-42.628766454919102</v>
      </c>
      <c r="CR56">
        <v>-49.180693634193403</v>
      </c>
      <c r="CS56">
        <v>-44.728256655429803</v>
      </c>
      <c r="CT56">
        <v>-44.9424627232464</v>
      </c>
      <c r="CU56">
        <v>-42.765213324449697</v>
      </c>
      <c r="CV56">
        <v>-46.885859498561601</v>
      </c>
      <c r="CW56">
        <v>-56.370108897309102</v>
      </c>
      <c r="CX56">
        <v>-44.212062735252097</v>
      </c>
      <c r="CY56">
        <v>-48.555828505435798</v>
      </c>
      <c r="CZ56">
        <v>-42.308315347240502</v>
      </c>
      <c r="DA56">
        <v>-40.344136494463697</v>
      </c>
      <c r="DB56">
        <v>-43.980145498802898</v>
      </c>
      <c r="DC56">
        <v>-43.875711492641599</v>
      </c>
      <c r="DD56">
        <v>-45.458159659637303</v>
      </c>
      <c r="DE56">
        <v>-47.518386872330197</v>
      </c>
      <c r="DF56">
        <v>-44.284878819650302</v>
      </c>
      <c r="DG56">
        <v>-52.482896368995398</v>
      </c>
      <c r="DH56">
        <v>-40.5193600809529</v>
      </c>
      <c r="DI56">
        <v>-48.266790000630003</v>
      </c>
      <c r="DJ56">
        <v>-44.029237618016502</v>
      </c>
      <c r="DK56">
        <v>-40.532403742287798</v>
      </c>
      <c r="DL56">
        <v>-39.365498331436797</v>
      </c>
      <c r="DM56">
        <v>-45.363424377482097</v>
      </c>
      <c r="DN56">
        <v>-39.445399630961198</v>
      </c>
      <c r="DO56">
        <v>-45.104621440376803</v>
      </c>
      <c r="DP56">
        <v>-44.776935612274997</v>
      </c>
      <c r="DQ56">
        <v>-44.889341600781698</v>
      </c>
      <c r="DR56">
        <v>-53.516004065520001</v>
      </c>
      <c r="DS56">
        <v>-42.703260417423003</v>
      </c>
      <c r="DT56">
        <v>-41.3056154965738</v>
      </c>
      <c r="DU56">
        <v>-52.739089195922503</v>
      </c>
      <c r="DV56">
        <v>-49.9849208856009</v>
      </c>
      <c r="DW56">
        <v>-41.094649047294403</v>
      </c>
      <c r="DX56">
        <v>-36.200195747129499</v>
      </c>
      <c r="DY56">
        <v>-36.698629864482399</v>
      </c>
      <c r="DZ56">
        <v>-43.345713171384403</v>
      </c>
      <c r="EA56">
        <v>-36.386374884097897</v>
      </c>
      <c r="EB56">
        <v>-37.7351517261704</v>
      </c>
      <c r="EC56">
        <v>-45.152113822109101</v>
      </c>
      <c r="ED56">
        <v>-35.127356299239203</v>
      </c>
      <c r="EE56">
        <v>-38.814696786650302</v>
      </c>
      <c r="EF56">
        <v>-37.587050465939498</v>
      </c>
      <c r="EG56">
        <v>-29.817245183380798</v>
      </c>
      <c r="EH56">
        <v>-28.651064811080602</v>
      </c>
      <c r="EI56">
        <v>-30.153102027167101</v>
      </c>
      <c r="EJ56">
        <v>-27.638484237014399</v>
      </c>
      <c r="EK56">
        <v>-29.9910102076078</v>
      </c>
      <c r="EL56">
        <v>-29.405772592409502</v>
      </c>
      <c r="EM56">
        <v>-31.536747239310699</v>
      </c>
      <c r="EN56">
        <v>-37.845532492695703</v>
      </c>
      <c r="EO56">
        <v>-32.612003263859002</v>
      </c>
      <c r="EP56">
        <v>-32.4065891036742</v>
      </c>
      <c r="EQ56">
        <v>-27.3865228273533</v>
      </c>
      <c r="ER56">
        <v>-25.225828782885699</v>
      </c>
      <c r="ES56">
        <v>-32.326921874841602</v>
      </c>
      <c r="ET56">
        <v>-33.5762894862781</v>
      </c>
      <c r="EU56">
        <v>-38.722404742358798</v>
      </c>
      <c r="EV56">
        <v>-33.865517205100602</v>
      </c>
      <c r="EW56">
        <v>-32.045461124308503</v>
      </c>
      <c r="EX56">
        <v>-29.0352153171971</v>
      </c>
      <c r="EY56">
        <v>-24.298611594258499</v>
      </c>
      <c r="EZ56">
        <v>-37.220823508754997</v>
      </c>
      <c r="FA56">
        <v>-35.818887007817999</v>
      </c>
      <c r="FB56">
        <v>-22.016149848033901</v>
      </c>
      <c r="FC56">
        <v>-25.593828923765098</v>
      </c>
      <c r="FD56">
        <v>-35.055364685200402</v>
      </c>
      <c r="FE56">
        <v>-21.7050519275972</v>
      </c>
      <c r="FF56">
        <v>-26.344790996840299</v>
      </c>
      <c r="FG56">
        <v>-21.024601457967702</v>
      </c>
      <c r="FH56">
        <v>-24.168834310330201</v>
      </c>
      <c r="FI56">
        <v>-21.3965015650971</v>
      </c>
      <c r="FJ56">
        <v>-27.172523164199099</v>
      </c>
      <c r="FK56">
        <v>-18.942439202349199</v>
      </c>
      <c r="FL56">
        <v>-23.4845954518727</v>
      </c>
      <c r="FM56">
        <v>-33.064952658167897</v>
      </c>
      <c r="FN56">
        <v>-22.789065758407599</v>
      </c>
      <c r="FO56">
        <v>-22.093923439288201</v>
      </c>
      <c r="FP56">
        <v>-30.167760167394899</v>
      </c>
      <c r="FQ56">
        <v>-22.180715099675702</v>
      </c>
      <c r="FR56">
        <v>-24.815732816375299</v>
      </c>
      <c r="FS56">
        <v>-29.549322578534099</v>
      </c>
      <c r="FT56">
        <v>-18.961614722726001</v>
      </c>
      <c r="FU56">
        <v>-19.458305295429799</v>
      </c>
      <c r="FV56">
        <v>-25.278663586454499</v>
      </c>
      <c r="FW56">
        <v>-27.1091018413269</v>
      </c>
      <c r="FX56">
        <v>-20.9133812553337</v>
      </c>
      <c r="FY56">
        <v>-26.0991878705772</v>
      </c>
      <c r="FZ56">
        <v>-26.500244789528299</v>
      </c>
      <c r="GA56">
        <v>-17.447945645053899</v>
      </c>
      <c r="GB56">
        <v>-22.115271291382399</v>
      </c>
      <c r="GC56">
        <v>-33.134372587088102</v>
      </c>
      <c r="GD56">
        <v>-40.4270698096554</v>
      </c>
      <c r="GE56">
        <v>-26.001480971108901</v>
      </c>
      <c r="GF56">
        <v>-16.638586917949599</v>
      </c>
      <c r="GG56">
        <v>-17.080148894787701</v>
      </c>
      <c r="GH56">
        <v>-21.276657320684201</v>
      </c>
      <c r="GI56">
        <v>-21.622508947099099</v>
      </c>
      <c r="GJ56">
        <v>-21.792322549300199</v>
      </c>
      <c r="GK56">
        <v>-20.806550846732801</v>
      </c>
      <c r="GL56">
        <v>-22.024950650547702</v>
      </c>
      <c r="GM56">
        <v>-22.789450545571</v>
      </c>
      <c r="GN56">
        <v>-30.445492801727699</v>
      </c>
      <c r="GO56">
        <v>-24.876146828964</v>
      </c>
      <c r="GP56">
        <v>-17.653526281545499</v>
      </c>
      <c r="GQ56">
        <v>-20.5594185895369</v>
      </c>
      <c r="GR56">
        <v>-16.396931273345299</v>
      </c>
      <c r="GS56">
        <v>-27.186848186639899</v>
      </c>
      <c r="GT56">
        <v>-17.320190728473701</v>
      </c>
      <c r="GU56">
        <v>-22.7939262939726</v>
      </c>
      <c r="GV56">
        <v>-20.033405297700799</v>
      </c>
      <c r="GW56">
        <v>-21.397125178554401</v>
      </c>
      <c r="GX56">
        <v>-16.112427953298099</v>
      </c>
      <c r="GY56">
        <v>-28.013966823222699</v>
      </c>
      <c r="GZ56">
        <v>-17.451520210839199</v>
      </c>
      <c r="HA56">
        <v>-21.918003077763998</v>
      </c>
      <c r="HB56">
        <v>-18.348574740210601</v>
      </c>
      <c r="HC56">
        <v>-16.8077079474904</v>
      </c>
      <c r="HD56">
        <v>-30.997742287882499</v>
      </c>
      <c r="HE56">
        <v>-22.662829411892901</v>
      </c>
      <c r="HF56">
        <v>-18.4667820510975</v>
      </c>
      <c r="HG56">
        <v>-17.746029406747301</v>
      </c>
      <c r="HH56">
        <v>-12.8622737074945</v>
      </c>
      <c r="HI56">
        <v>-14.4210868510942</v>
      </c>
      <c r="HJ56">
        <v>-17.424009213311098</v>
      </c>
      <c r="HK56">
        <v>-28.402702455926299</v>
      </c>
      <c r="HL56">
        <v>-11.719347820935999</v>
      </c>
      <c r="HM56">
        <v>-13.521475226834999</v>
      </c>
      <c r="HN56">
        <v>-17.7302337066319</v>
      </c>
      <c r="HO56">
        <v>-9.6835639700196907</v>
      </c>
      <c r="HP56">
        <v>-12.564080923161599</v>
      </c>
      <c r="HQ56">
        <v>-16.064560576249701</v>
      </c>
      <c r="HR56">
        <v>-15.114872610900401</v>
      </c>
      <c r="HS56">
        <v>-15.7138113920051</v>
      </c>
      <c r="HT56">
        <v>-13.798918311137299</v>
      </c>
      <c r="HU56">
        <v>-16.5185857409028</v>
      </c>
      <c r="HV56">
        <v>-37.855072986954099</v>
      </c>
      <c r="HW56">
        <v>-14.746507897569201</v>
      </c>
      <c r="HX56">
        <v>-10.7629174089255</v>
      </c>
      <c r="HY56">
        <v>-9.7093143034624596</v>
      </c>
      <c r="HZ56">
        <v>-16.320446709513</v>
      </c>
      <c r="IA56">
        <v>-12.2869444548675</v>
      </c>
      <c r="IB56">
        <v>-26.359013692504199</v>
      </c>
      <c r="IC56">
        <v>-29.354990624933201</v>
      </c>
      <c r="ID56">
        <v>-25.0899820978759</v>
      </c>
      <c r="IE56">
        <v>-12.478069778139499</v>
      </c>
      <c r="IF56">
        <v>-15.9262381382164</v>
      </c>
      <c r="IG56">
        <v>-20.984637430411102</v>
      </c>
      <c r="IH56">
        <v>-13.628588351192899</v>
      </c>
      <c r="II56">
        <v>-12.5159338306409</v>
      </c>
      <c r="IJ56">
        <v>-7.8877523981209396</v>
      </c>
      <c r="IK56">
        <v>-17.396723029554501</v>
      </c>
      <c r="IL56">
        <v>-11.591383893599501</v>
      </c>
      <c r="IM56">
        <v>-23.103604682071499</v>
      </c>
      <c r="IN56">
        <v>-16.923198567278298</v>
      </c>
      <c r="IO56">
        <v>-18.344374281417</v>
      </c>
      <c r="IP56">
        <v>-20.021045612089502</v>
      </c>
      <c r="IQ56">
        <v>-10.995688562009899</v>
      </c>
      <c r="IR56">
        <v>-15.090443188408299</v>
      </c>
      <c r="IS56">
        <v>-9.9884573148752605</v>
      </c>
      <c r="IT56">
        <v>-15.1207419749151</v>
      </c>
      <c r="IU56">
        <v>-10.188238453165701</v>
      </c>
      <c r="IV56">
        <v>-18.937034288449599</v>
      </c>
      <c r="IW56">
        <v>-22.722027154542001</v>
      </c>
      <c r="IX56">
        <v>-14.5801552922978</v>
      </c>
      <c r="IY56">
        <v>-7.2568407265581198</v>
      </c>
      <c r="IZ56">
        <v>-7.7435741248380596</v>
      </c>
      <c r="JA56">
        <v>-9.9780012562604803</v>
      </c>
      <c r="JB56">
        <v>-15.8074048960917</v>
      </c>
      <c r="JC56">
        <v>-13.1434323156288</v>
      </c>
      <c r="JD56">
        <v>-12.7937724016366</v>
      </c>
      <c r="JE56">
        <v>-13.483688243274001</v>
      </c>
      <c r="JF56">
        <v>-12.9572359873811</v>
      </c>
      <c r="JG56">
        <v>-11.3145776118476</v>
      </c>
      <c r="JH56">
        <v>-13.886603370404099</v>
      </c>
      <c r="JI56">
        <v>-17.619944205269601</v>
      </c>
      <c r="JJ56">
        <v>-10.4950803018363</v>
      </c>
      <c r="JK56">
        <v>-14.888976113454801</v>
      </c>
      <c r="JL56">
        <v>-20.607116728491601</v>
      </c>
      <c r="JM56">
        <v>-31.726870008919299</v>
      </c>
      <c r="JN56">
        <v>-17.3441549163195</v>
      </c>
      <c r="JO56">
        <v>-17.395419508988599</v>
      </c>
      <c r="JP56">
        <v>-8.5038041181941804</v>
      </c>
      <c r="JQ56">
        <v>-15.4927332653539</v>
      </c>
      <c r="JR56">
        <v>-7.6609979022650201</v>
      </c>
      <c r="JS56">
        <v>-21.331580767221901</v>
      </c>
      <c r="JT56">
        <v>-10.998563007156401</v>
      </c>
      <c r="JU56">
        <v>-10.687764367033701</v>
      </c>
      <c r="JV56">
        <v>-13.078912359655201</v>
      </c>
      <c r="JW56">
        <v>-15.2361276731241</v>
      </c>
      <c r="JX56">
        <v>-16.072138730735801</v>
      </c>
      <c r="JY56">
        <v>-8.6557718158154806</v>
      </c>
      <c r="JZ56">
        <v>-20.730526639844999</v>
      </c>
      <c r="KA56">
        <v>-7.7191318980192998</v>
      </c>
      <c r="KB56">
        <v>-8.4489472325722694</v>
      </c>
      <c r="KC56">
        <v>-13.2318251148883</v>
      </c>
      <c r="KD56">
        <v>-13.315777821563801</v>
      </c>
      <c r="KE56">
        <v>-17.380967914204</v>
      </c>
      <c r="KF56">
        <v>-7.6613273244995499</v>
      </c>
      <c r="KG56">
        <v>-9.1313538728567192</v>
      </c>
      <c r="KH56">
        <v>-14.323194224916101</v>
      </c>
      <c r="KI56">
        <v>-12.296708989906101</v>
      </c>
      <c r="KJ56">
        <v>-14.8481585146485</v>
      </c>
      <c r="KK56">
        <v>-29.871841758022299</v>
      </c>
      <c r="KL56">
        <v>-27.072498806809101</v>
      </c>
      <c r="KM56">
        <v>-8.7998486608673598</v>
      </c>
      <c r="KN56">
        <v>-5.4805006824499598</v>
      </c>
      <c r="KO56">
        <v>-10.9707644724242</v>
      </c>
      <c r="KP56">
        <v>-3.3951848927022499</v>
      </c>
      <c r="KQ56">
        <v>-7.6161746514113702</v>
      </c>
      <c r="KR56">
        <v>-8.8543796449703809</v>
      </c>
      <c r="KS56">
        <v>-7.7532255072371798</v>
      </c>
      <c r="KT56">
        <v>-16.269915634424699</v>
      </c>
      <c r="KU56">
        <v>-16.500469542855399</v>
      </c>
      <c r="KV56">
        <v>-14.1974842589077</v>
      </c>
      <c r="KW56">
        <v>-11.893660573918501</v>
      </c>
      <c r="KX56">
        <v>-7.1563128058280396</v>
      </c>
      <c r="KY56">
        <v>-19.783156759018301</v>
      </c>
      <c r="KZ56">
        <v>-12.5952329585289</v>
      </c>
      <c r="LA56">
        <v>-7.6808157409859596</v>
      </c>
      <c r="LB56">
        <v>-6.2880824234513302</v>
      </c>
      <c r="LC56">
        <v>-10.6032662444973</v>
      </c>
      <c r="LD56">
        <v>-25.870028272520301</v>
      </c>
      <c r="LE56">
        <v>-13.3026960995536</v>
      </c>
      <c r="LF56">
        <v>-6.15055420228384</v>
      </c>
      <c r="LG56">
        <v>-10.560048579222</v>
      </c>
      <c r="LH56">
        <v>-10.215497314081</v>
      </c>
      <c r="LI56">
        <v>-11.8776875541816</v>
      </c>
      <c r="LJ56">
        <v>-11.966352518560701</v>
      </c>
      <c r="LK56">
        <v>-9.0785133769599593</v>
      </c>
      <c r="LL56">
        <v>-9.5914545990213806</v>
      </c>
      <c r="LM56">
        <v>-7.4584274361669696</v>
      </c>
      <c r="LN56">
        <v>-11.0530299917887</v>
      </c>
      <c r="LO56">
        <v>-5.2939093373486203</v>
      </c>
      <c r="LP56">
        <v>-17.8539866884799</v>
      </c>
      <c r="LQ56">
        <v>-16.026515816692001</v>
      </c>
      <c r="LR56">
        <v>-2.56637635566545</v>
      </c>
      <c r="LS56">
        <v>-11.6030863246396</v>
      </c>
      <c r="LT56">
        <v>-16.3104515008663</v>
      </c>
      <c r="LU56">
        <v>-9.3441477927897303</v>
      </c>
      <c r="LV56">
        <v>-8.3454208928070805</v>
      </c>
      <c r="LW56">
        <v>-15.082645626311001</v>
      </c>
      <c r="LX56">
        <v>-12.971043243576901</v>
      </c>
      <c r="LY56">
        <v>-34.972185002217202</v>
      </c>
      <c r="LZ56">
        <v>-22.777732149606098</v>
      </c>
      <c r="MA56">
        <v>-4.7738216135603899</v>
      </c>
      <c r="MB56">
        <v>-15.611435745036101</v>
      </c>
      <c r="MC56">
        <v>-14.7761353333779</v>
      </c>
      <c r="MD56">
        <v>-18.3115710469447</v>
      </c>
      <c r="ME56">
        <v>-14.415388797512099</v>
      </c>
      <c r="MF56">
        <v>-14.3712529660801</v>
      </c>
      <c r="MG56">
        <v>-11.3668846723837</v>
      </c>
      <c r="MH56">
        <v>-9.5205904928192204</v>
      </c>
      <c r="MI56">
        <v>-9.8182822673419707</v>
      </c>
      <c r="MJ56">
        <v>-14.6129268141322</v>
      </c>
      <c r="MK56">
        <v>-15.3929406608602</v>
      </c>
      <c r="ML56">
        <v>-23.648505316652201</v>
      </c>
      <c r="MM56">
        <v>-5.1620246828719898</v>
      </c>
      <c r="MN56">
        <v>-7.6470468598111596</v>
      </c>
      <c r="MO56">
        <v>-15.0628649206361</v>
      </c>
      <c r="MP56">
        <v>-14.914497333385899</v>
      </c>
      <c r="MQ56">
        <v>-8.64182772791548</v>
      </c>
      <c r="MR56">
        <v>-12.153506010348501</v>
      </c>
      <c r="MS56">
        <v>-11.6431368423869</v>
      </c>
      <c r="MT56">
        <v>-13.9204369972646</v>
      </c>
      <c r="MU56">
        <v>-21.236168247487299</v>
      </c>
      <c r="MV56">
        <v>-10.6449662710267</v>
      </c>
      <c r="MW56">
        <v>-8.50168269289534</v>
      </c>
      <c r="MX56">
        <v>-13.173908870281901</v>
      </c>
      <c r="MY56">
        <v>-8.3705463600492998</v>
      </c>
      <c r="MZ56">
        <v>-14.2013933105306</v>
      </c>
      <c r="NA56">
        <v>-3.0647614663322398</v>
      </c>
      <c r="NB56">
        <v>-9.5715086333611907</v>
      </c>
      <c r="NC56">
        <v>-13.617459039251299</v>
      </c>
      <c r="ND56">
        <v>-10.817695630999101</v>
      </c>
      <c r="NE56">
        <v>-4.5700718926661903</v>
      </c>
      <c r="NF56">
        <v>-5.7367405624229102</v>
      </c>
      <c r="NG56">
        <v>-13.1254290824359</v>
      </c>
      <c r="NH56">
        <v>-12.5042651936593</v>
      </c>
      <c r="NI56">
        <v>-7.2791682433916698</v>
      </c>
      <c r="NJ56">
        <v>-10.4286192732802</v>
      </c>
      <c r="NK56">
        <v>-3.91573858422294</v>
      </c>
      <c r="NL56">
        <v>-26.989402596797301</v>
      </c>
      <c r="NM56">
        <v>-14.1696738959751</v>
      </c>
      <c r="NN56">
        <v>-9.8348991277609894</v>
      </c>
      <c r="NO56">
        <v>-3.0805605246871699</v>
      </c>
      <c r="NP56">
        <v>-5.5347758161630098</v>
      </c>
      <c r="NQ56">
        <v>-14.2617543791462</v>
      </c>
      <c r="NR56">
        <v>-19.227336125165099</v>
      </c>
      <c r="NS56">
        <v>-10.8740061474229</v>
      </c>
      <c r="NT56">
        <v>-5.92076188163949</v>
      </c>
      <c r="NU56">
        <v>-15.354774526401499</v>
      </c>
      <c r="NV56">
        <v>-10.195738293391299</v>
      </c>
      <c r="NW56">
        <v>-12.545359915061599</v>
      </c>
      <c r="NX56">
        <v>-10.4236048277844</v>
      </c>
      <c r="NY56">
        <v>-17.874038371225499</v>
      </c>
      <c r="NZ56">
        <v>-4.1817010076460397</v>
      </c>
      <c r="OA56">
        <v>-4.6387227503801096</v>
      </c>
      <c r="OB56">
        <v>-15.514424524963101</v>
      </c>
      <c r="OC56">
        <v>-4.7078500563482901</v>
      </c>
      <c r="OD56">
        <v>-8.7473714691282094</v>
      </c>
      <c r="OE56">
        <v>-23.236735758681899</v>
      </c>
      <c r="OF56">
        <v>-7.7781624239618203</v>
      </c>
      <c r="OG56">
        <v>-6.6240428757194803</v>
      </c>
      <c r="OH56">
        <v>-5.8409793611854797</v>
      </c>
      <c r="OI56">
        <v>-9.3317499988197294</v>
      </c>
      <c r="OJ56">
        <v>-4.0143292092940301</v>
      </c>
      <c r="OK56">
        <v>-11.083325875488001</v>
      </c>
      <c r="OL56">
        <v>-9.7999747007685301</v>
      </c>
      <c r="OM56">
        <v>-16.956214397122</v>
      </c>
      <c r="ON56">
        <v>-6.6420646192096102</v>
      </c>
      <c r="OO56">
        <v>-16.466190334562501</v>
      </c>
      <c r="OP56">
        <v>-13.8765220078353</v>
      </c>
      <c r="OQ56">
        <v>-15.9100631261703</v>
      </c>
      <c r="OR56">
        <v>-11.7115674257133</v>
      </c>
      <c r="OS56">
        <v>-13.4137102419384</v>
      </c>
      <c r="OT56">
        <v>-4.6470534716019101</v>
      </c>
      <c r="OU56">
        <v>-5.8567298663980099</v>
      </c>
      <c r="OV56">
        <v>-15.3767933855184</v>
      </c>
      <c r="OW56">
        <v>-16.153614303510999</v>
      </c>
      <c r="OX56">
        <v>-11.0087388003467</v>
      </c>
      <c r="OY56">
        <v>-16.3738346953091</v>
      </c>
      <c r="OZ56">
        <v>-9.1325778070180395</v>
      </c>
      <c r="PA56">
        <v>-13.2011689388339</v>
      </c>
      <c r="PB56">
        <v>-8.0763303715247101</v>
      </c>
      <c r="PC56">
        <v>-14.735594256041701</v>
      </c>
      <c r="PD56">
        <v>-6.8718483256962504</v>
      </c>
      <c r="PE56">
        <v>-9.4097989617382307</v>
      </c>
      <c r="PF56">
        <v>-8.9704456162865505</v>
      </c>
      <c r="PG56">
        <v>-7.2956501232566202</v>
      </c>
      <c r="PH56">
        <v>-8.60660686255369</v>
      </c>
      <c r="PI56">
        <v>-7.8105946026159101</v>
      </c>
      <c r="PJ56">
        <v>-15.2858489912241</v>
      </c>
      <c r="PK56">
        <v>-10.011580938263</v>
      </c>
      <c r="PL56">
        <v>-5.0985875790149802</v>
      </c>
      <c r="PM56">
        <v>-7.7961705195908504</v>
      </c>
      <c r="PN56">
        <v>-6.37358695801578</v>
      </c>
      <c r="PO56">
        <v>-8.5119191766075897</v>
      </c>
      <c r="PP56">
        <v>-8.5264317667040093</v>
      </c>
      <c r="PQ56">
        <v>-15.6252136344559</v>
      </c>
      <c r="PR56">
        <v>-6.5477299418272699</v>
      </c>
      <c r="PS56">
        <v>-10.6686103432684</v>
      </c>
      <c r="PT56">
        <v>-8.4464962602051497</v>
      </c>
      <c r="PU56">
        <v>-6.30610870384848</v>
      </c>
      <c r="PV56">
        <v>-7.1325736273276696</v>
      </c>
      <c r="PW56">
        <v>-11.9893972729909</v>
      </c>
      <c r="PX56">
        <v>-18.268984468550801</v>
      </c>
      <c r="PY56">
        <v>-10.132282728731401</v>
      </c>
      <c r="PZ56">
        <v>-15.2393051148154</v>
      </c>
      <c r="QA56">
        <v>-6.6863128413872897</v>
      </c>
      <c r="QB56">
        <v>-14.0036158725226</v>
      </c>
      <c r="QC56">
        <v>-12.345842704267501</v>
      </c>
      <c r="QD56">
        <v>-29.351360896523399</v>
      </c>
      <c r="QE56">
        <v>-9.8224445640008504</v>
      </c>
      <c r="QF56">
        <v>-10.9485768298608</v>
      </c>
      <c r="QG56">
        <v>-6.5124372220037099</v>
      </c>
      <c r="QH56">
        <v>-8.8949149821157505</v>
      </c>
      <c r="QI56">
        <v>-8.1931191310463305</v>
      </c>
      <c r="QJ56">
        <v>-4.1447686411903302</v>
      </c>
      <c r="QK56">
        <v>-1.87595143756997</v>
      </c>
      <c r="QL56">
        <v>-7.6610490209921496</v>
      </c>
      <c r="QM56">
        <v>-5.6225222237771098</v>
      </c>
      <c r="QN56">
        <v>-3.84159903872342</v>
      </c>
      <c r="QO56">
        <v>-25.2429597393979</v>
      </c>
      <c r="QP56">
        <v>-14.0884187482658</v>
      </c>
      <c r="QQ56">
        <v>-8.7693379965282894</v>
      </c>
      <c r="QR56">
        <v>-15.2146471400869</v>
      </c>
      <c r="QS56">
        <v>-24.504711339515602</v>
      </c>
      <c r="QT56">
        <v>-8.1587074812593698</v>
      </c>
      <c r="QU56">
        <v>-4.5229905607319303</v>
      </c>
      <c r="QV56">
        <v>-10.373580162040501</v>
      </c>
      <c r="QW56">
        <v>-2.8399935252023498</v>
      </c>
      <c r="QX56">
        <v>-5.19699674752533</v>
      </c>
      <c r="QY56">
        <v>-10.973061416189401</v>
      </c>
      <c r="QZ56">
        <v>-5.9263984098979003</v>
      </c>
      <c r="RA56">
        <v>-28.912049996213099</v>
      </c>
      <c r="RB56">
        <v>-4.7371153774567496</v>
      </c>
      <c r="RC56">
        <v>-7.9089912885954696</v>
      </c>
      <c r="RD56">
        <v>-12.8669536428644</v>
      </c>
      <c r="RE56">
        <v>-9.0654521111680104</v>
      </c>
      <c r="RF56">
        <v>-6.5777034763383098</v>
      </c>
      <c r="RG56">
        <v>-12.896492305694499</v>
      </c>
      <c r="RH56">
        <v>-7.4075373935014301</v>
      </c>
      <c r="RI56">
        <v>-7.0311140466842001</v>
      </c>
      <c r="RJ56">
        <v>-19.648561269486201</v>
      </c>
      <c r="RK56">
        <v>-18.5108041825032</v>
      </c>
      <c r="RL56">
        <v>-6.2900632943962203</v>
      </c>
      <c r="RM56">
        <v>-3.4475483700529699</v>
      </c>
      <c r="RN56">
        <v>-16.4717093495182</v>
      </c>
      <c r="RO56">
        <v>-4.6231186434781897</v>
      </c>
      <c r="RP56">
        <v>-8.4466583523993108</v>
      </c>
      <c r="RQ56">
        <v>-14.4717365064121</v>
      </c>
      <c r="RR56">
        <v>-5.71771611700163</v>
      </c>
      <c r="RS56">
        <v>-6.84034439935468</v>
      </c>
      <c r="RT56">
        <v>-14.933925417857999</v>
      </c>
      <c r="RU56">
        <v>-11.0661920367349</v>
      </c>
      <c r="RV56">
        <v>-0.47370658254666898</v>
      </c>
      <c r="RW56">
        <v>-9.1862424049631404</v>
      </c>
      <c r="RX56">
        <v>-6.7686070404791998</v>
      </c>
      <c r="RY56">
        <v>-13.325924682491401</v>
      </c>
      <c r="RZ56">
        <v>-0.88575462381527403</v>
      </c>
      <c r="SA56">
        <v>-16.881897080667699</v>
      </c>
      <c r="SB56">
        <v>-6.6918147944275903</v>
      </c>
      <c r="SC56">
        <v>-7.9944676024719898</v>
      </c>
      <c r="SD56">
        <v>-15.2903903848715</v>
      </c>
      <c r="SE56">
        <v>-10.230024783885201</v>
      </c>
      <c r="SF56">
        <v>-9.6721953674650401</v>
      </c>
      <c r="SG56">
        <v>-8.6989231130587807</v>
      </c>
      <c r="SH56">
        <v>-7.6822210770982604</v>
      </c>
      <c r="SI56">
        <v>-12.865187962226299</v>
      </c>
      <c r="SJ56">
        <v>-9.9918503091813609</v>
      </c>
      <c r="SK56">
        <v>-6.9080929146560699</v>
      </c>
      <c r="SL56">
        <v>-5.4773274873636799</v>
      </c>
      <c r="SM56">
        <v>-21.0308175045047</v>
      </c>
      <c r="SN56">
        <v>-3.6619911556667502</v>
      </c>
      <c r="SO56">
        <v>-13.347601147289</v>
      </c>
      <c r="SP56">
        <v>-15.9307448270348</v>
      </c>
      <c r="SQ56">
        <v>-21.746186536158699</v>
      </c>
      <c r="SR56">
        <v>-10.300679203471001</v>
      </c>
      <c r="SS56">
        <v>-16.0394411748644</v>
      </c>
      <c r="ST56">
        <v>-13.178353206226699</v>
      </c>
      <c r="SU56">
        <v>-5.7427424553300197</v>
      </c>
      <c r="SV56">
        <v>-2.9767246071567999</v>
      </c>
      <c r="SW56">
        <v>-3.5255959039154399</v>
      </c>
      <c r="SX56">
        <v>-11.4700773740977</v>
      </c>
      <c r="SY56">
        <v>-7.3869358631586097</v>
      </c>
      <c r="SZ56">
        <v>-16.244216371208701</v>
      </c>
      <c r="TA56">
        <v>-16.192439799097301</v>
      </c>
      <c r="TB56">
        <v>-12.832467986599699</v>
      </c>
      <c r="TC56">
        <v>-11.6512070760295</v>
      </c>
      <c r="TD56">
        <v>-11.387993608805701</v>
      </c>
      <c r="TE56">
        <v>-11.4388206231519</v>
      </c>
      <c r="TF56">
        <v>-7.0577670953840697</v>
      </c>
      <c r="TG56">
        <v>-8.2959999273264806</v>
      </c>
      <c r="TH56">
        <v>-8.2965916640844206</v>
      </c>
      <c r="TI56">
        <v>-11.5529679722281</v>
      </c>
      <c r="TJ56">
        <v>-7.8244652486035902</v>
      </c>
      <c r="TK56">
        <v>-4.7584324219356802</v>
      </c>
      <c r="TL56">
        <v>-13.651939638172699</v>
      </c>
      <c r="TM56">
        <v>-10.7138209681485</v>
      </c>
      <c r="TN56">
        <v>-12.1667761474601</v>
      </c>
      <c r="TO56">
        <v>-2.9673612206163398</v>
      </c>
      <c r="TP56">
        <v>-12.844223994024899</v>
      </c>
      <c r="TQ56">
        <v>-4.8414314046191604</v>
      </c>
      <c r="TR56">
        <v>-4.7252156696477501</v>
      </c>
      <c r="TS56">
        <v>-21.198167734933499</v>
      </c>
      <c r="TT56">
        <v>-13.8295553427581</v>
      </c>
      <c r="TU56">
        <v>-4.0121777087373101</v>
      </c>
      <c r="TV56">
        <v>-4.8744251058557202</v>
      </c>
      <c r="TW56">
        <v>-20.4008435586437</v>
      </c>
      <c r="TX56">
        <v>-10.645084478754301</v>
      </c>
      <c r="TY56">
        <v>-14.875363610297599</v>
      </c>
      <c r="TZ56">
        <v>-29.0224174659465</v>
      </c>
      <c r="UA56">
        <v>-13.7505215931533</v>
      </c>
      <c r="UB56">
        <v>-8.2832654564449193</v>
      </c>
      <c r="UC56">
        <v>-8.9495005382902395</v>
      </c>
      <c r="UD56">
        <v>-4.7474101371436701</v>
      </c>
      <c r="UE56">
        <v>-11.104168977281001</v>
      </c>
      <c r="UF56">
        <v>-6.5735073435028299</v>
      </c>
      <c r="UG56">
        <v>-19.489417831930702</v>
      </c>
      <c r="UH56">
        <v>-16.279814390875298</v>
      </c>
      <c r="UI56">
        <v>-7.28094817217419</v>
      </c>
      <c r="UJ56">
        <v>-10.798781852106201</v>
      </c>
      <c r="UK56">
        <v>-9.2818900103509598</v>
      </c>
      <c r="UL56">
        <v>-7.6126828684273304</v>
      </c>
      <c r="UM56">
        <v>-7.2083726219266602</v>
      </c>
      <c r="UN56">
        <v>-7.2576097865280396</v>
      </c>
      <c r="UO56">
        <v>-5.9142419999689704</v>
      </c>
      <c r="UP56">
        <v>-7.6182737466249897</v>
      </c>
      <c r="UQ56">
        <v>-5.8882046153306904</v>
      </c>
      <c r="UR56">
        <v>-4.5529251235556698</v>
      </c>
      <c r="US56">
        <v>-10.648209017576299</v>
      </c>
      <c r="UT56">
        <v>-11.164788578622399</v>
      </c>
      <c r="UU56">
        <v>-17.521349009521899</v>
      </c>
      <c r="UV56">
        <v>-3.55157785864191</v>
      </c>
      <c r="UW56">
        <v>-6.8159053551934203</v>
      </c>
      <c r="UX56">
        <v>-15.1120394674748</v>
      </c>
      <c r="UY56">
        <v>-8.4889839642979403</v>
      </c>
      <c r="UZ56">
        <v>-3.2202534990156799</v>
      </c>
      <c r="VA56">
        <v>-15.316270404142401</v>
      </c>
      <c r="VB56">
        <v>-7.7651927658095898</v>
      </c>
      <c r="VC56">
        <v>-10.5079668192055</v>
      </c>
      <c r="VD56">
        <v>-12.8482590274799</v>
      </c>
      <c r="VE56">
        <v>-15.778609606881099</v>
      </c>
      <c r="VF56">
        <v>-8.8825971067177001</v>
      </c>
      <c r="VG56">
        <v>-7.2664777087604797</v>
      </c>
      <c r="VH56">
        <v>-8.9599667722020193</v>
      </c>
      <c r="VI56">
        <v>-4.4285650095543998</v>
      </c>
      <c r="VJ56">
        <v>-24.939092199808801</v>
      </c>
      <c r="VK56">
        <v>-11.818318243483599</v>
      </c>
      <c r="VL56">
        <v>-10.8162624806832</v>
      </c>
      <c r="VM56">
        <v>-1.5723873810129001</v>
      </c>
      <c r="VN56">
        <v>-16.154808808757501</v>
      </c>
      <c r="VO56">
        <v>-9.7953880103905799</v>
      </c>
      <c r="VP56">
        <v>-5.3355524809514403</v>
      </c>
      <c r="VQ56">
        <v>-3.6225286581349398</v>
      </c>
      <c r="VR56">
        <v>-8.3686095031845902</v>
      </c>
      <c r="VS56">
        <v>-6.1045459656825498</v>
      </c>
      <c r="VT56">
        <v>-9.0611074066592892</v>
      </c>
      <c r="VU56">
        <v>-7.7737435504730898</v>
      </c>
      <c r="VV56">
        <v>-12.6460805760606</v>
      </c>
      <c r="VW56">
        <v>-10.244426921398199</v>
      </c>
      <c r="VX56">
        <v>-10.471426911496501</v>
      </c>
      <c r="VY56">
        <v>-7.0611582145897396</v>
      </c>
      <c r="VZ56">
        <v>-6.22786174603488</v>
      </c>
      <c r="WA56">
        <v>-6.2753778425372699</v>
      </c>
      <c r="WB56">
        <v>-10.2225737415402</v>
      </c>
      <c r="WC56">
        <v>-9.81893644212761</v>
      </c>
      <c r="WD56">
        <v>-11.7463402765698</v>
      </c>
      <c r="WE56">
        <v>-7.6771226774157002</v>
      </c>
      <c r="WF56">
        <v>-7.1909919365732602</v>
      </c>
      <c r="WG56">
        <v>-5.2958552358504098</v>
      </c>
      <c r="WH56">
        <v>-1.38264661652661</v>
      </c>
      <c r="WI56">
        <v>-16.754122176519999</v>
      </c>
      <c r="WJ56">
        <v>-17.0531293001359</v>
      </c>
      <c r="WK56">
        <v>-3.79961349343733</v>
      </c>
      <c r="WL56">
        <v>-11.752717816871201</v>
      </c>
      <c r="WM56">
        <v>-7.2503048810402797</v>
      </c>
      <c r="WN56">
        <v>-11.090658766430201</v>
      </c>
      <c r="WO56">
        <v>-13.950387512716899</v>
      </c>
      <c r="WP56">
        <v>-15.4164273225788</v>
      </c>
      <c r="WQ56">
        <v>-26.990211466028502</v>
      </c>
      <c r="WR56">
        <v>-4.2758739520268403</v>
      </c>
      <c r="WS56">
        <v>-26.5710005677855</v>
      </c>
      <c r="WT56">
        <v>-7.2100693196864496</v>
      </c>
      <c r="WU56">
        <v>-12.293622075527701</v>
      </c>
      <c r="WV56">
        <v>-8.4976081092939104</v>
      </c>
      <c r="WW56">
        <v>-12.6132891327258</v>
      </c>
      <c r="WX56">
        <v>-23.173213420559598</v>
      </c>
      <c r="WY56">
        <v>-5.7978324238885897</v>
      </c>
      <c r="WZ56">
        <v>-11.604887879359501</v>
      </c>
      <c r="XA56">
        <v>-17.305059212854001</v>
      </c>
      <c r="XB56">
        <v>-14.779028455052201</v>
      </c>
      <c r="XC56">
        <v>-7.1791957574175704</v>
      </c>
      <c r="XD56">
        <v>-11.101270564003199</v>
      </c>
      <c r="XE56">
        <v>-6.8668235973283096</v>
      </c>
      <c r="XF56">
        <v>-12.399762113402399</v>
      </c>
      <c r="XG56">
        <v>-18.278237633602799</v>
      </c>
      <c r="XH56">
        <v>-7.3417578115292503</v>
      </c>
      <c r="XI56">
        <v>-11.458713974660601</v>
      </c>
      <c r="XJ56">
        <v>-16.5731046001527</v>
      </c>
      <c r="XK56">
        <v>-15.391666161430599</v>
      </c>
      <c r="XL56">
        <v>-22.476898190372999</v>
      </c>
      <c r="XM56">
        <v>-5.9594837908809097</v>
      </c>
      <c r="XN56">
        <v>-4.15081908600175</v>
      </c>
      <c r="XO56">
        <v>-11.0175748011971</v>
      </c>
      <c r="XP56">
        <v>-1.6195107469035299</v>
      </c>
      <c r="XQ56">
        <v>-10.625258564931</v>
      </c>
      <c r="XR56">
        <v>-13.192874347981901</v>
      </c>
      <c r="XS56">
        <v>-20.209924909285899</v>
      </c>
      <c r="XT56">
        <v>-13.692481670268901</v>
      </c>
      <c r="XU56">
        <v>-11.3008145192358</v>
      </c>
      <c r="XV56">
        <v>-20.693431308843799</v>
      </c>
      <c r="XW56">
        <v>-8.5083745645487703</v>
      </c>
      <c r="XX56">
        <v>-15.8124599896323</v>
      </c>
      <c r="XY56">
        <v>-7.9557615800328598</v>
      </c>
      <c r="XZ56">
        <v>-15.977220068738401</v>
      </c>
      <c r="YA56">
        <v>-4.9404331000990904</v>
      </c>
      <c r="YB56">
        <v>-17.001913387537702</v>
      </c>
      <c r="YC56">
        <v>-10.9345667392524</v>
      </c>
      <c r="YD56">
        <v>-0.31343417770528997</v>
      </c>
      <c r="YE56">
        <v>-9.8851083021768904</v>
      </c>
      <c r="YF56">
        <v>-4.95261572337097</v>
      </c>
      <c r="YG56">
        <v>-12.1657311009598</v>
      </c>
      <c r="YH56">
        <v>-10.5695079828276</v>
      </c>
      <c r="YI56">
        <v>-11.357499644299899</v>
      </c>
      <c r="YJ56">
        <v>-5.1135730851779</v>
      </c>
      <c r="YK56">
        <v>-5.0589881948178599</v>
      </c>
      <c r="YL56">
        <v>-12.159866195240101</v>
      </c>
      <c r="YM56">
        <v>-18.573492472540899</v>
      </c>
      <c r="YN56">
        <v>-13.856892085184301</v>
      </c>
      <c r="YO56">
        <v>-22.236449307028</v>
      </c>
      <c r="YP56">
        <v>-5.7064482555843803</v>
      </c>
      <c r="YQ56">
        <v>-4.8086806395876396</v>
      </c>
      <c r="YR56">
        <v>-4.6040482552317004</v>
      </c>
      <c r="YS56">
        <v>-13.7759319170405</v>
      </c>
      <c r="YT56">
        <v>-7.7196390684985099</v>
      </c>
      <c r="YU56">
        <v>-18.808071034234199</v>
      </c>
      <c r="YV56">
        <v>-13.287004947086499</v>
      </c>
      <c r="YW56">
        <v>-9.0995019192507698</v>
      </c>
      <c r="YX56">
        <v>-18.459635886971</v>
      </c>
      <c r="YY56">
        <v>-4.6695688151539496</v>
      </c>
      <c r="YZ56">
        <v>-19.2887076423123</v>
      </c>
      <c r="ZA56">
        <v>-11.6196907356432</v>
      </c>
      <c r="ZB56">
        <v>-4.27788490426832</v>
      </c>
      <c r="ZC56">
        <v>-6.38053881037004</v>
      </c>
      <c r="ZD56">
        <v>-3.8918550232062299</v>
      </c>
      <c r="ZE56">
        <v>-22.724037770393501</v>
      </c>
      <c r="ZF56">
        <v>-11.628044601051201</v>
      </c>
      <c r="ZG56">
        <v>-6.2883694217527797</v>
      </c>
      <c r="ZH56">
        <v>-9.5990517779967508</v>
      </c>
      <c r="ZI56">
        <v>-19.530244264946202</v>
      </c>
      <c r="ZJ56">
        <v>-6.9094440964116997</v>
      </c>
      <c r="ZK56">
        <v>-8.4126238658396399</v>
      </c>
      <c r="ZL56">
        <v>-6.0428293968091102</v>
      </c>
      <c r="ZM56">
        <v>-8.9706453142416898</v>
      </c>
      <c r="ZN56">
        <v>-8.6932043718429703</v>
      </c>
      <c r="ZO56">
        <v>-5.5240202113915</v>
      </c>
      <c r="ZP56">
        <v>-7.8903765818258202</v>
      </c>
      <c r="ZQ56">
        <v>-8.1846634560764908</v>
      </c>
      <c r="ZR56">
        <v>-12.149335992111199</v>
      </c>
      <c r="ZS56">
        <v>-11.036518039377199</v>
      </c>
      <c r="ZT56">
        <v>-15.35514213535</v>
      </c>
      <c r="ZU56">
        <v>-12.453061267657</v>
      </c>
      <c r="ZV56">
        <v>-8.49105653037339</v>
      </c>
      <c r="ZW56">
        <v>-14.055580204159</v>
      </c>
      <c r="ZX56">
        <v>-9.5799919008818204</v>
      </c>
      <c r="ZY56">
        <v>-7.2244951836898998</v>
      </c>
      <c r="ZZ56">
        <v>-2.3208774118876598</v>
      </c>
      <c r="AAA56">
        <v>-5.6564028365160901</v>
      </c>
      <c r="AAB56">
        <v>-9.6652077759127906</v>
      </c>
      <c r="AAC56">
        <v>-6.4718876739298103</v>
      </c>
      <c r="AAD56">
        <v>-6.9007112823556698</v>
      </c>
      <c r="AAE56">
        <v>-13.7030470931588</v>
      </c>
      <c r="AAF56">
        <v>-10.166065012636199</v>
      </c>
      <c r="AAG56">
        <v>-14.496362191022399</v>
      </c>
      <c r="AAH56">
        <v>-11.3076794676579</v>
      </c>
      <c r="AAI56">
        <v>-4.2359588956707102</v>
      </c>
      <c r="AAJ56">
        <v>-17.920273154217501</v>
      </c>
      <c r="AAK56">
        <v>-10.722666279414099</v>
      </c>
      <c r="AAL56">
        <v>-5.7157501707944496</v>
      </c>
      <c r="AAM56">
        <v>-14.3922949110858</v>
      </c>
      <c r="AAN56">
        <v>-7.3635902094921697</v>
      </c>
      <c r="AAO56">
        <v>-4.7359277149619503</v>
      </c>
      <c r="AAP56">
        <v>-17.358132511135601</v>
      </c>
      <c r="AAQ56">
        <v>-8.69595900407705</v>
      </c>
      <c r="AAR56">
        <v>-20.023792310604598</v>
      </c>
      <c r="AAS56">
        <v>-11.555334085273801</v>
      </c>
      <c r="AAT56">
        <v>-5.9469736596318796</v>
      </c>
      <c r="AAU56">
        <v>-3.2311079343487301</v>
      </c>
      <c r="AAV56">
        <v>-22.0916746582973</v>
      </c>
      <c r="AAW56">
        <v>-8.9098227921191402</v>
      </c>
      <c r="AAX56">
        <v>-10.6206153618546</v>
      </c>
      <c r="AAY56">
        <v>-8.7826700216519704</v>
      </c>
      <c r="AAZ56">
        <v>-2.5420481584088499</v>
      </c>
      <c r="ABA56">
        <v>-6.2508480103361101</v>
      </c>
      <c r="ABB56">
        <v>-9.39894445024993</v>
      </c>
      <c r="ABC56">
        <v>-10.797666001978101</v>
      </c>
      <c r="ABD56">
        <v>-16.613412588476599</v>
      </c>
      <c r="ABE56">
        <v>-1.3530047738295801</v>
      </c>
      <c r="ABF56">
        <v>-12.480436875198301</v>
      </c>
      <c r="ABG56">
        <v>-2.56441508922632</v>
      </c>
      <c r="ABH56">
        <v>-6.0060470898340004</v>
      </c>
      <c r="ABI56">
        <v>-13.056050936826599</v>
      </c>
      <c r="ABJ56">
        <v>-6.6009345152314403</v>
      </c>
      <c r="ABK56">
        <v>-10.506449609634601</v>
      </c>
      <c r="ABL56">
        <v>-48.095799189441799</v>
      </c>
      <c r="ABM56">
        <v>-8.6652273013473895</v>
      </c>
      <c r="ABN56">
        <v>-3.6573326384604501</v>
      </c>
      <c r="ABO56">
        <v>-4.9936520631242702</v>
      </c>
      <c r="ABP56">
        <v>-6.16523047742879</v>
      </c>
      <c r="ABQ56">
        <v>-6.7730774168155703</v>
      </c>
      <c r="ABR56">
        <v>-8.0933983164754899</v>
      </c>
      <c r="ABS56">
        <v>-15.575646851152801</v>
      </c>
      <c r="ABT56">
        <v>-5.0082737414771801</v>
      </c>
      <c r="ABU56">
        <v>-8.3269465857650609</v>
      </c>
      <c r="ABV56">
        <v>-14.117963974861</v>
      </c>
      <c r="ABW56">
        <v>-9.7471376642545504</v>
      </c>
      <c r="ABX56">
        <v>-7.1345161353156596</v>
      </c>
      <c r="ABY56">
        <v>-14.7181580664555</v>
      </c>
      <c r="ABZ56">
        <v>-7.4239043771243303</v>
      </c>
      <c r="ACA56">
        <v>-9.6669058123938196</v>
      </c>
      <c r="ACB56">
        <v>-8.3446055363597207</v>
      </c>
      <c r="ACC56">
        <v>-17.621898212198499</v>
      </c>
      <c r="ACD56">
        <v>-14.307834688737</v>
      </c>
      <c r="ACE56">
        <v>-15.7608056388209</v>
      </c>
      <c r="ACF56">
        <v>-19.955695223298601</v>
      </c>
      <c r="ACG56">
        <v>-6.2941039652784498</v>
      </c>
      <c r="ACH56">
        <v>-3.8058083186718399</v>
      </c>
      <c r="ACI56">
        <v>-7.8147924706348704</v>
      </c>
      <c r="ACJ56">
        <v>-9.5137948642903591</v>
      </c>
      <c r="ACK56">
        <v>-8.6818320886877096</v>
      </c>
      <c r="ACL56">
        <v>-14.9092429620105</v>
      </c>
      <c r="ACM56">
        <v>-9.4558890800099409</v>
      </c>
      <c r="ACN56">
        <v>-21.717064823982799</v>
      </c>
      <c r="ACO56">
        <v>-25.264709838313099</v>
      </c>
      <c r="ACP56">
        <v>-6.7670097736464099</v>
      </c>
      <c r="ACQ56">
        <v>-13.505947833170801</v>
      </c>
      <c r="ACR56">
        <v>-15.404954128717099</v>
      </c>
      <c r="ACS56">
        <v>-12.4401778709627</v>
      </c>
      <c r="ACT56">
        <v>-4.5348782870910904</v>
      </c>
      <c r="ACU56">
        <v>-18.092700993271301</v>
      </c>
      <c r="ACV56">
        <v>-9.8193189544413695</v>
      </c>
      <c r="ACW56">
        <v>-17.246139174634902</v>
      </c>
      <c r="ACX56">
        <v>-11.059441285687001</v>
      </c>
      <c r="ACY56">
        <v>-8.6701617322619295</v>
      </c>
      <c r="ACZ56">
        <v>-8.6850877137098301</v>
      </c>
      <c r="ADA56">
        <v>-7.6492082846696698</v>
      </c>
      <c r="ADB56">
        <v>-12.0517238733878</v>
      </c>
      <c r="ADC56">
        <v>-7.3166266264212796</v>
      </c>
      <c r="ADD56">
        <v>-15.9145889486051</v>
      </c>
      <c r="ADE56">
        <v>-14.350720291417099</v>
      </c>
      <c r="ADF56">
        <v>-10.005938157611199</v>
      </c>
      <c r="ADG56">
        <v>-13.487571071556699</v>
      </c>
      <c r="ADH56">
        <v>-5.5574958470452902</v>
      </c>
      <c r="ADI56">
        <v>-7.6385532725697098</v>
      </c>
      <c r="ADJ56">
        <v>-7.4839922319789602</v>
      </c>
      <c r="ADK56">
        <v>-8.8718223434850092</v>
      </c>
      <c r="ADL56">
        <v>-9.4884622594841002</v>
      </c>
      <c r="ADM56">
        <v>-5.9156613771326096</v>
      </c>
      <c r="ADN56">
        <v>-9.2877370212107699</v>
      </c>
      <c r="ADO56">
        <v>-12.324149571703099</v>
      </c>
      <c r="ADP56">
        <v>-10.6557709741666</v>
      </c>
      <c r="ADQ56">
        <v>-7.9634173934923398</v>
      </c>
      <c r="ADR56">
        <v>-5.1843092273743103</v>
      </c>
      <c r="ADS56">
        <v>-14.171541808823701</v>
      </c>
      <c r="ADT56">
        <v>-13.8696215633317</v>
      </c>
      <c r="ADU56">
        <v>-10.827113708973901</v>
      </c>
      <c r="ADV56">
        <v>-5.7868769252843304</v>
      </c>
      <c r="ADW56">
        <v>-9.0811862820658291</v>
      </c>
      <c r="ADX56">
        <v>-12.101715906031499</v>
      </c>
      <c r="ADY56">
        <v>-3.84427612894592</v>
      </c>
      <c r="ADZ56">
        <v>-11.7603451278015</v>
      </c>
      <c r="AEA56">
        <v>-13.645622251501999</v>
      </c>
      <c r="AEB56">
        <v>-3.2170245739547698</v>
      </c>
      <c r="AEC56">
        <v>-9.6850377765689792</v>
      </c>
      <c r="AED56">
        <v>-5.6309660397853403</v>
      </c>
      <c r="AEE56">
        <v>-4.8517819206497297</v>
      </c>
      <c r="AEF56">
        <v>-2.8725988302663299</v>
      </c>
      <c r="AEG56">
        <v>-6.70472888228971</v>
      </c>
      <c r="AEH56">
        <v>-4.7932595252908898</v>
      </c>
      <c r="AEI56">
        <v>-6.4472911144385998</v>
      </c>
      <c r="AEJ56">
        <v>-10.3498096291554</v>
      </c>
      <c r="AEK56">
        <v>-6.5385118598443297</v>
      </c>
      <c r="AEL56">
        <v>-14.806594852958</v>
      </c>
      <c r="AEM56">
        <v>-7.0968278726145098</v>
      </c>
      <c r="AEN56">
        <v>-13.717915102688201</v>
      </c>
      <c r="AEO56">
        <v>-9.6078141809249793</v>
      </c>
      <c r="AEP56">
        <v>-2.1064251123643198</v>
      </c>
      <c r="AEQ56">
        <v>-2.3605917856870402</v>
      </c>
      <c r="AER56">
        <v>-8.1756185381245494</v>
      </c>
      <c r="AES56">
        <v>-6.9319149204592101</v>
      </c>
      <c r="AET56">
        <v>-15.5815204740281</v>
      </c>
      <c r="AEU56">
        <v>-17.2047822588316</v>
      </c>
      <c r="AEV56">
        <v>-23.890870267014702</v>
      </c>
      <c r="AEW56">
        <v>-7.5035572498602496</v>
      </c>
      <c r="AEX56">
        <v>-11.128690689772601</v>
      </c>
      <c r="AEY56">
        <v>-13.1580853307405</v>
      </c>
      <c r="AEZ56">
        <v>-17.419641369909499</v>
      </c>
      <c r="AFA56">
        <v>-9.0087219865897605</v>
      </c>
      <c r="AFB56">
        <v>-11.8272818750055</v>
      </c>
      <c r="AFC56">
        <v>-8.4647771408380699</v>
      </c>
      <c r="AFD56">
        <v>-6.9998470602050098</v>
      </c>
      <c r="AFE56">
        <v>-2.7764544471270902</v>
      </c>
      <c r="AFF56">
        <v>-14.8041297345353</v>
      </c>
      <c r="AFG56">
        <v>-14.6635690516139</v>
      </c>
      <c r="AFH56">
        <v>-7.7552007182476403</v>
      </c>
      <c r="AFI56">
        <v>-4.8042094120789001</v>
      </c>
      <c r="AFJ56">
        <v>-5.7240206331049404</v>
      </c>
      <c r="AFK56">
        <v>-12.198031055142501</v>
      </c>
      <c r="AFL56">
        <v>-8.0970380994443207</v>
      </c>
      <c r="AFM56">
        <v>-3.2419809813574099</v>
      </c>
      <c r="AFN56">
        <v>-12.0929149279689</v>
      </c>
      <c r="AFO56">
        <v>-19.376826916900701</v>
      </c>
      <c r="AFP56">
        <v>-20.8304468584512</v>
      </c>
      <c r="AFQ56">
        <v>-3.4593082809996898</v>
      </c>
      <c r="AFR56">
        <v>-7.8339341038572998</v>
      </c>
      <c r="AFS56">
        <v>-11.410859541725801</v>
      </c>
      <c r="AFT56">
        <v>-5.5109868355656602</v>
      </c>
      <c r="AFU56">
        <v>-14.4228305725924</v>
      </c>
      <c r="AFV56">
        <v>-19.358756125407201</v>
      </c>
      <c r="AFW56">
        <v>-8.88570496781713</v>
      </c>
      <c r="AFX56">
        <v>-7.2434902768048097</v>
      </c>
      <c r="AFY56">
        <v>-6.9076452229700998</v>
      </c>
      <c r="AFZ56">
        <v>-8.7710175226733291</v>
      </c>
      <c r="AGA56">
        <v>-8.5583836818677792</v>
      </c>
      <c r="AGB56">
        <v>-4.5913023372761996</v>
      </c>
      <c r="AGC56">
        <v>-12.8161948093127</v>
      </c>
      <c r="AGD56">
        <v>-12.443490288962099</v>
      </c>
      <c r="AGE56">
        <v>-20.7414855588477</v>
      </c>
      <c r="AGF56">
        <v>-11.1651542699431</v>
      </c>
      <c r="AGG56">
        <v>-4.3209315818699299</v>
      </c>
      <c r="AGH56">
        <v>-20.785366751772099</v>
      </c>
      <c r="AGI56">
        <v>-7.50719883268897</v>
      </c>
      <c r="AGJ56">
        <v>-9.6293564520252897</v>
      </c>
      <c r="AGK56">
        <v>-2.97664004792742</v>
      </c>
      <c r="AGL56">
        <v>-6.5373793215144396</v>
      </c>
      <c r="AGM56">
        <v>-8.3192767216787598</v>
      </c>
      <c r="AGN56">
        <v>-6.6047487766470301</v>
      </c>
      <c r="AGO56">
        <v>-7.1476882652454501</v>
      </c>
      <c r="AGP56">
        <v>-10.556615694501</v>
      </c>
      <c r="AGQ56">
        <v>-5.8874912075287398</v>
      </c>
      <c r="AGR56">
        <v>-9.5748616231882107</v>
      </c>
      <c r="AGS56">
        <v>-7.2451914621144304</v>
      </c>
      <c r="AGT56">
        <v>-9.6260760679164203</v>
      </c>
      <c r="AGU56">
        <v>-10.2132989631521</v>
      </c>
      <c r="AGV56">
        <v>-23.156867906548001</v>
      </c>
      <c r="AGW56">
        <v>-9.3686752049063706</v>
      </c>
      <c r="AGX56">
        <v>-4.7627101165039702</v>
      </c>
      <c r="AGY56">
        <v>-6.0617487778879697</v>
      </c>
      <c r="AGZ56">
        <v>-13.872650872492001</v>
      </c>
      <c r="AHA56">
        <v>-7.2485675995324899</v>
      </c>
      <c r="AHB56">
        <v>-12.1239789853297</v>
      </c>
      <c r="AHC56">
        <v>-10.1572722833013</v>
      </c>
      <c r="AHD56">
        <v>-14.6946719628825</v>
      </c>
      <c r="AHE56">
        <v>-7.0735144020645802</v>
      </c>
      <c r="AHF56">
        <v>-17.1606760011326</v>
      </c>
      <c r="AHG56">
        <v>-4.9230988693490803</v>
      </c>
      <c r="AHH56">
        <v>-5.6144680960869104</v>
      </c>
      <c r="AHI56">
        <v>-2.50821228356082</v>
      </c>
      <c r="AHJ56">
        <v>-2.7574716148709202</v>
      </c>
      <c r="AHK56">
        <v>-5.1137749923926501</v>
      </c>
      <c r="AHL56">
        <v>-14.257972717870601</v>
      </c>
      <c r="AHM56">
        <v>-12.0601875202846</v>
      </c>
      <c r="AHN56">
        <v>-22.609350239733502</v>
      </c>
      <c r="AHO56">
        <v>-6.75048534837254</v>
      </c>
      <c r="AHP56">
        <v>-4.5297681107951497</v>
      </c>
      <c r="AHQ56">
        <v>-4.1313886768369903</v>
      </c>
      <c r="AHR56">
        <v>-6.6520149158397697</v>
      </c>
      <c r="AHS56">
        <v>-5.6830281875842301</v>
      </c>
      <c r="AHT56">
        <v>-0.96394093782208801</v>
      </c>
      <c r="AHU56">
        <v>-11.235687711356899</v>
      </c>
      <c r="AHV56">
        <v>-13.760658508343001</v>
      </c>
      <c r="AHW56">
        <v>-15.110018940039399</v>
      </c>
      <c r="AHX56">
        <v>-17.4772208799833</v>
      </c>
      <c r="AHY56">
        <v>-22.089589749458099</v>
      </c>
      <c r="AHZ56">
        <v>-10.1520256952554</v>
      </c>
      <c r="AIA56">
        <v>-6.1798833618471498</v>
      </c>
      <c r="AIB56">
        <v>-14.360834643698499</v>
      </c>
      <c r="AIC56">
        <v>-5.8499929120443097</v>
      </c>
      <c r="AID56">
        <v>-5.1349947020402196</v>
      </c>
      <c r="AIE56">
        <v>-9.0292615141168504</v>
      </c>
      <c r="AIF56">
        <v>-6.5187931521232896</v>
      </c>
      <c r="AIG56">
        <v>-17.021470180324901</v>
      </c>
      <c r="AIH56">
        <v>-12.6460459011276</v>
      </c>
      <c r="AII56">
        <v>-10.0215740677979</v>
      </c>
      <c r="AIJ56">
        <v>-4.5199962510803298</v>
      </c>
      <c r="AIK56">
        <v>-15.4330043689553</v>
      </c>
      <c r="AIL56">
        <v>-28.087707524981901</v>
      </c>
      <c r="AIM56">
        <v>-8.1440400721188606</v>
      </c>
      <c r="AIN56">
        <v>-7.4035729934313403</v>
      </c>
      <c r="AIO56">
        <v>-11.5505904177587</v>
      </c>
      <c r="AIP56">
        <v>-5.3630695061221996</v>
      </c>
      <c r="AIQ56">
        <v>-8.4450327585636007</v>
      </c>
      <c r="AIR56">
        <v>-8.7094617326520503</v>
      </c>
      <c r="AIS56">
        <v>-16.825067348301602</v>
      </c>
      <c r="AIT56">
        <v>-5.1981656108019898</v>
      </c>
      <c r="AIU56">
        <v>-9.4246296910903595</v>
      </c>
      <c r="AIV56">
        <v>-8.4710979471896106</v>
      </c>
      <c r="AIW56">
        <v>-13.659454895483</v>
      </c>
      <c r="AIX56">
        <v>-28.5331796150742</v>
      </c>
      <c r="AIY56">
        <v>-6.1642100175819801</v>
      </c>
      <c r="AIZ56">
        <v>-12.7574578936562</v>
      </c>
      <c r="AJA56">
        <v>-3.7727305839624701</v>
      </c>
      <c r="AJB56">
        <v>-11.3537637714246</v>
      </c>
      <c r="AJC56">
        <v>-5.37007210944103</v>
      </c>
      <c r="AJD56">
        <v>-9.1793944450846805</v>
      </c>
      <c r="AJE56">
        <v>-7.3758365565282098</v>
      </c>
      <c r="AJF56">
        <v>-16.882874542310301</v>
      </c>
      <c r="AJG56">
        <v>-11.679605895204199</v>
      </c>
      <c r="AJH56">
        <v>-11.8939526897348</v>
      </c>
      <c r="AJI56">
        <v>-1.2560023512694201</v>
      </c>
      <c r="AJJ56">
        <v>-8.1458910449350999</v>
      </c>
      <c r="AJK56">
        <v>-10.984373665941</v>
      </c>
      <c r="AJL56">
        <v>-4.0247442274735503</v>
      </c>
      <c r="AJM56">
        <v>-8.6191624176882708</v>
      </c>
      <c r="AJN56">
        <v>-11.3645057937853</v>
      </c>
      <c r="AJO56">
        <v>-12.528223561818001</v>
      </c>
      <c r="AJP56">
        <v>-7.5399726915477503</v>
      </c>
      <c r="AJQ56">
        <v>-13.1883787490265</v>
      </c>
      <c r="AJR56">
        <v>-7.7521857889518104</v>
      </c>
      <c r="AJS56">
        <v>-5.6563059813048797</v>
      </c>
      <c r="AJT56">
        <v>-8.8469510163621692</v>
      </c>
      <c r="AJU56">
        <v>-10.1657609106568</v>
      </c>
      <c r="AJV56">
        <v>-8.0550909773216404</v>
      </c>
      <c r="AJW56">
        <v>-11.699363334566801</v>
      </c>
      <c r="AJX56">
        <v>-14.685437333059699</v>
      </c>
      <c r="AJY56">
        <v>-13.3022811679147</v>
      </c>
      <c r="AJZ56">
        <v>-5.3048488607563202</v>
      </c>
      <c r="AKA56">
        <v>-19.015902253790301</v>
      </c>
      <c r="AKB56">
        <v>-13.4276585601799</v>
      </c>
      <c r="AKC56">
        <v>-5.0931573504849696</v>
      </c>
      <c r="AKD56">
        <v>-7.0174416374944402</v>
      </c>
      <c r="AKE56">
        <v>-16.157526040170499</v>
      </c>
      <c r="AKF56">
        <v>-9.3716837052831501</v>
      </c>
      <c r="AKG56">
        <v>-8.6042745295853305</v>
      </c>
      <c r="AKH56">
        <v>-5.3094757170356397</v>
      </c>
      <c r="AKI56">
        <v>-8.5499493099972597</v>
      </c>
      <c r="AKJ56">
        <v>-7.5328828970071404</v>
      </c>
      <c r="AKK56">
        <v>-7.90634818716092</v>
      </c>
      <c r="AKL56">
        <v>-4.4833546677062097</v>
      </c>
      <c r="AKM56">
        <v>-15.2053603816838</v>
      </c>
      <c r="AKN56">
        <v>-7.2981575172146602</v>
      </c>
      <c r="AKO56">
        <v>-13.362593987341199</v>
      </c>
      <c r="AKP56">
        <v>-8.2885069526778405</v>
      </c>
      <c r="AKQ56">
        <v>-39.573123341461297</v>
      </c>
      <c r="AKR56">
        <v>-8.3648083533495292</v>
      </c>
      <c r="AKS56">
        <v>-16.113349472942001</v>
      </c>
      <c r="AKT56">
        <v>-11.9876813597559</v>
      </c>
      <c r="AKU56">
        <v>-10.0845001981853</v>
      </c>
      <c r="AKV56">
        <v>-16.7457327757695</v>
      </c>
      <c r="AKW56">
        <v>-13.833998560493299</v>
      </c>
      <c r="AKX56">
        <v>-21.625012657170899</v>
      </c>
      <c r="AKY56">
        <v>-10.009366070700599</v>
      </c>
      <c r="AKZ56">
        <v>-24.419027628679899</v>
      </c>
      <c r="ALA56">
        <v>-7.3699729889421004</v>
      </c>
      <c r="ALB56">
        <v>-8.3891625947148896</v>
      </c>
      <c r="ALC56">
        <v>-10.1198284292038</v>
      </c>
      <c r="ALD56">
        <v>-7.6968176923069498</v>
      </c>
      <c r="ALE56">
        <v>-5.0468378105484</v>
      </c>
      <c r="ALF56">
        <v>-15.6001028230259</v>
      </c>
      <c r="ALG56">
        <v>-16.382089882219098</v>
      </c>
      <c r="ALH56">
        <v>-9.4798397956394105</v>
      </c>
      <c r="ALI56">
        <v>-14.093558148458699</v>
      </c>
      <c r="ALJ56">
        <v>-13.438993287215499</v>
      </c>
      <c r="ALK56">
        <v>-16.399830545458499</v>
      </c>
      <c r="ALL56">
        <v>-19.154926666282702</v>
      </c>
      <c r="ALM56">
        <v>-16.763148064289101</v>
      </c>
      <c r="ALN56">
        <v>-11.157464171008099</v>
      </c>
      <c r="ALO56">
        <v>-23.261725720752501</v>
      </c>
      <c r="ALP56">
        <v>-17.028426479037599</v>
      </c>
      <c r="ALQ56">
        <v>-6.1295834896362198</v>
      </c>
      <c r="ALR56">
        <v>-9.79207208256401</v>
      </c>
      <c r="ALS56">
        <v>-5.6003881556235902</v>
      </c>
      <c r="ALT56">
        <v>-8.6225249499558991</v>
      </c>
      <c r="ALU56">
        <v>-8.6454020810857308</v>
      </c>
      <c r="ALV56">
        <v>-14.5614340353742</v>
      </c>
      <c r="ALW56">
        <v>-14.6054442362661</v>
      </c>
      <c r="ALX56">
        <v>-6.1415826018761397</v>
      </c>
      <c r="ALY56">
        <v>-10.045721003874601</v>
      </c>
      <c r="ALZ56">
        <v>-11.690486167662799</v>
      </c>
      <c r="AMA56">
        <v>-5.1240084873312499</v>
      </c>
      <c r="AMB56">
        <v>-10.464130891659</v>
      </c>
      <c r="AMC56">
        <v>-11.114935872371399</v>
      </c>
      <c r="AMD56">
        <v>-11.685360600251601</v>
      </c>
      <c r="AME56">
        <v>-12.299972344571</v>
      </c>
      <c r="AMF56">
        <v>-14.0649186269904</v>
      </c>
      <c r="AMG56">
        <v>-11.452102562261199</v>
      </c>
      <c r="AMH56">
        <v>-12.124683089487901</v>
      </c>
      <c r="AMI56">
        <v>-10.7432507391307</v>
      </c>
      <c r="AMJ56">
        <v>-7.50807294154174</v>
      </c>
      <c r="AMK56">
        <v>-11.904401697036</v>
      </c>
      <c r="AML56">
        <v>-5.3164102497151502</v>
      </c>
      <c r="AMM56">
        <v>-11.654800843677499</v>
      </c>
      <c r="AMN56">
        <v>-15.558713256320599</v>
      </c>
      <c r="AMO56">
        <v>-11.5244188721414</v>
      </c>
      <c r="AMP56">
        <v>-15.1169597033513</v>
      </c>
      <c r="AMQ56">
        <v>-7.0224320400706404</v>
      </c>
      <c r="AMR56">
        <v>-17.918188388218098</v>
      </c>
      <c r="AMS56">
        <v>-15.6060830299086</v>
      </c>
      <c r="AMT56">
        <v>-23.092079394044799</v>
      </c>
      <c r="AMU56">
        <v>-11.935981773106899</v>
      </c>
      <c r="AMV56">
        <v>-18.938414966547398</v>
      </c>
      <c r="AMW56">
        <v>-11.847905987334901</v>
      </c>
      <c r="AMX56">
        <v>-9.4623503754566496</v>
      </c>
      <c r="AMY56">
        <v>-11.054547713483</v>
      </c>
      <c r="AMZ56">
        <v>-17.225829057314101</v>
      </c>
      <c r="ANA56">
        <v>-8.6346982008812994</v>
      </c>
      <c r="ANB56">
        <v>-13.8617145297021</v>
      </c>
      <c r="ANC56">
        <v>-23.897179692894099</v>
      </c>
      <c r="AND56">
        <v>-13.9319076628221</v>
      </c>
      <c r="ANE56">
        <v>-15.6400277616897</v>
      </c>
      <c r="ANF56">
        <v>-18.559190807328999</v>
      </c>
      <c r="ANG56">
        <v>-15.990962530089</v>
      </c>
      <c r="ANH56">
        <v>-18.727304087182599</v>
      </c>
      <c r="ANI56">
        <v>-8.7589481871028507</v>
      </c>
      <c r="ANJ56">
        <v>-9.6680616342091792</v>
      </c>
      <c r="ANK56">
        <v>-14.825604142802</v>
      </c>
      <c r="ANL56">
        <v>-8.8536326952807691</v>
      </c>
      <c r="ANM56">
        <v>-21.944351160535099</v>
      </c>
      <c r="ANN56">
        <v>-10.0054981897323</v>
      </c>
      <c r="ANO56">
        <v>-15.2800308243565</v>
      </c>
      <c r="ANP56">
        <v>-14.9249201042472</v>
      </c>
      <c r="ANQ56">
        <v>-12.739886576656801</v>
      </c>
      <c r="ANR56">
        <v>-14.7745354592198</v>
      </c>
      <c r="ANS56">
        <v>-24.6610568263592</v>
      </c>
      <c r="ANT56">
        <v>-15.704930157350001</v>
      </c>
      <c r="ANU56">
        <v>-12.962793852188501</v>
      </c>
      <c r="ANV56">
        <v>-8.69212489465286</v>
      </c>
      <c r="ANW56">
        <v>-18.281055461745702</v>
      </c>
      <c r="ANX56">
        <v>-12.616051173196301</v>
      </c>
      <c r="ANY56">
        <v>-17.583202544422999</v>
      </c>
      <c r="ANZ56">
        <v>-17.149117034375799</v>
      </c>
      <c r="AOA56">
        <v>-13.044800735565</v>
      </c>
      <c r="AOB56">
        <v>-14.782679904855501</v>
      </c>
      <c r="AOC56">
        <v>-19.319551983816702</v>
      </c>
      <c r="AOD56">
        <v>-17.021548468542299</v>
      </c>
      <c r="AOE56">
        <v>-14.5262134836337</v>
      </c>
      <c r="AOF56">
        <v>-13.550503167538199</v>
      </c>
      <c r="AOG56">
        <v>-10.351721173565201</v>
      </c>
      <c r="AOH56">
        <v>-15.945127323808499</v>
      </c>
      <c r="AOI56">
        <v>-21.488445464650699</v>
      </c>
      <c r="AOJ56">
        <v>-15.499601646915901</v>
      </c>
      <c r="AOK56">
        <v>-11.0083369611918</v>
      </c>
      <c r="AOL56">
        <v>-12.5199431653411</v>
      </c>
      <c r="AOM56">
        <v>-21.3131952702722</v>
      </c>
      <c r="AON56">
        <v>-14.834751262347099</v>
      </c>
      <c r="AOO56">
        <v>-24.782059431394899</v>
      </c>
      <c r="AOP56">
        <v>-22.9724585217899</v>
      </c>
      <c r="AOQ56">
        <v>-17.856305334973801</v>
      </c>
      <c r="AOR56">
        <v>-13.466058601965001</v>
      </c>
      <c r="AOS56">
        <v>-15.7725811306215</v>
      </c>
      <c r="AOT56">
        <v>-22.178961139300998</v>
      </c>
      <c r="AOU56">
        <v>-29.038520394344999</v>
      </c>
      <c r="AOV56">
        <v>-27.216857634989001</v>
      </c>
      <c r="AOW56">
        <v>-24.9033871909139</v>
      </c>
      <c r="AOX56">
        <v>-30.3484108459458</v>
      </c>
      <c r="AOY56">
        <v>-23.723756197230799</v>
      </c>
      <c r="AOZ56">
        <v>-24.918874294866299</v>
      </c>
      <c r="APA56">
        <v>-25.652027492080599</v>
      </c>
      <c r="APB56">
        <v>-21.307969323437899</v>
      </c>
      <c r="APC56">
        <v>-21.4335623250747</v>
      </c>
      <c r="APD56">
        <v>-24.417881005410202</v>
      </c>
      <c r="APE56">
        <v>-15.0742606356159</v>
      </c>
      <c r="APF56">
        <v>-16.303760903856599</v>
      </c>
      <c r="APG56">
        <v>-17.451737247592899</v>
      </c>
      <c r="APH56">
        <v>-18.2572034610569</v>
      </c>
      <c r="API56">
        <v>-34.739203892307998</v>
      </c>
      <c r="APJ56">
        <v>-18.275278490404201</v>
      </c>
      <c r="APK56">
        <v>-14.2445023898118</v>
      </c>
      <c r="APL56">
        <v>-18.458800945649699</v>
      </c>
      <c r="APM56">
        <v>-20.642825719501801</v>
      </c>
      <c r="APN56">
        <v>-34.837292974999599</v>
      </c>
      <c r="APO56">
        <v>-23.742867271324702</v>
      </c>
      <c r="APP56">
        <v>-23.289473491885001</v>
      </c>
      <c r="APQ56">
        <v>-44.771721765912403</v>
      </c>
      <c r="APR56">
        <v>-25.591778840826699</v>
      </c>
      <c r="APS56">
        <v>-23.974917247546401</v>
      </c>
      <c r="APT56">
        <v>-24.077069915047399</v>
      </c>
      <c r="APU56">
        <v>-24.369012068763102</v>
      </c>
      <c r="APV56">
        <v>-21.497457878180001</v>
      </c>
      <c r="APW56">
        <v>-26.029498647068301</v>
      </c>
      <c r="APX56">
        <v>-21.066949245189299</v>
      </c>
      <c r="APY56">
        <v>-32.487627641693798</v>
      </c>
      <c r="APZ56">
        <v>-20.045547862456601</v>
      </c>
      <c r="AQA56">
        <v>-31.354449156994601</v>
      </c>
      <c r="AQB56">
        <v>-21.0212230510034</v>
      </c>
      <c r="AQC56">
        <v>-25.106132554394001</v>
      </c>
      <c r="AQD56">
        <v>-21.655857972987299</v>
      </c>
      <c r="AQE56">
        <v>-27.756967811988101</v>
      </c>
      <c r="AQF56">
        <v>-27.637707618398299</v>
      </c>
      <c r="AQG56">
        <v>-29.125304313174901</v>
      </c>
      <c r="AQH56">
        <v>-21.906953510372698</v>
      </c>
      <c r="AQI56">
        <v>-27.064884502643299</v>
      </c>
      <c r="AQJ56">
        <v>-30.557261871833699</v>
      </c>
      <c r="AQK56">
        <v>-32.075247085685902</v>
      </c>
      <c r="AQL56">
        <v>-28.464351325619202</v>
      </c>
      <c r="AQM56">
        <v>-25.908277276600099</v>
      </c>
      <c r="AQN56">
        <v>-32.208130926545699</v>
      </c>
      <c r="AQO56">
        <v>-24.060079710084398</v>
      </c>
      <c r="AQP56">
        <v>-26.881414976375801</v>
      </c>
      <c r="AQQ56">
        <v>-23.110663769936998</v>
      </c>
      <c r="AQR56">
        <v>-41.460693997823597</v>
      </c>
      <c r="AQS56">
        <v>-25.638260269065199</v>
      </c>
      <c r="AQT56">
        <v>-33.8253899713538</v>
      </c>
      <c r="AQU56">
        <v>-28.4529923922195</v>
      </c>
      <c r="AQV56">
        <v>-30.0140120733213</v>
      </c>
      <c r="AQW56">
        <v>-24.840181665655901</v>
      </c>
      <c r="AQX56">
        <v>-28.627621948306999</v>
      </c>
      <c r="AQY56">
        <v>-37.021169151436297</v>
      </c>
      <c r="AQZ56">
        <v>-25.6649571400398</v>
      </c>
      <c r="ARA56">
        <v>-33.217825594041102</v>
      </c>
      <c r="ARB56">
        <v>-31.379474757961699</v>
      </c>
      <c r="ARC56">
        <v>-39.6173269045537</v>
      </c>
      <c r="ARD56">
        <v>-42.652443009718297</v>
      </c>
      <c r="ARE56">
        <v>-35.123589309583203</v>
      </c>
      <c r="ARF56">
        <v>-33.737444803091201</v>
      </c>
      <c r="ARG56">
        <v>-33.061154008586797</v>
      </c>
      <c r="ARH56">
        <v>-29.467490038235798</v>
      </c>
      <c r="ARI56">
        <v>-40.974447800896101</v>
      </c>
      <c r="ARJ56">
        <v>-41.968189301956002</v>
      </c>
      <c r="ARK56">
        <v>-33.070401298320903</v>
      </c>
      <c r="ARL56">
        <v>-37.777952631225297</v>
      </c>
      <c r="ARM56">
        <v>-52.126706502093498</v>
      </c>
      <c r="ARN56">
        <v>-40.050458250491303</v>
      </c>
      <c r="ARO56">
        <v>-44.984603607528904</v>
      </c>
      <c r="ARP56">
        <v>-41.909090913465803</v>
      </c>
      <c r="ARQ56">
        <v>-34.655127101407302</v>
      </c>
      <c r="ARR56">
        <v>-33.428836322018597</v>
      </c>
      <c r="ARS56">
        <v>-33.331563081462399</v>
      </c>
      <c r="ART56">
        <v>-33.919424860208899</v>
      </c>
      <c r="ARU56">
        <v>-37.5551844522343</v>
      </c>
      <c r="ARV56">
        <v>-39.214651491741897</v>
      </c>
      <c r="ARW56">
        <v>-42.438487520593597</v>
      </c>
      <c r="ARX56">
        <v>-49.298356714878103</v>
      </c>
      <c r="ARY56">
        <v>-46.488120756897302</v>
      </c>
      <c r="ARZ56">
        <v>-37.333732373110301</v>
      </c>
      <c r="ASA56">
        <v>-39.640878838624303</v>
      </c>
      <c r="ASB56">
        <v>-44.549934331688</v>
      </c>
      <c r="ASC56">
        <v>-42.672753405486802</v>
      </c>
      <c r="ASD56">
        <v>-42.830820649674102</v>
      </c>
      <c r="ASE56">
        <v>-43.276624865415599</v>
      </c>
      <c r="ASF56">
        <v>-44.467076604462299</v>
      </c>
      <c r="ASG56">
        <v>-40.670623280062301</v>
      </c>
      <c r="ASH56">
        <v>-47.696643909375098</v>
      </c>
      <c r="ASI56">
        <v>-49.731098901751501</v>
      </c>
      <c r="ASJ56">
        <v>-50.247593244181097</v>
      </c>
      <c r="ASK56">
        <v>-45.412793446513803</v>
      </c>
      <c r="ASL56">
        <v>-41.193092457502502</v>
      </c>
      <c r="ASM56">
        <v>-41.174822973719202</v>
      </c>
      <c r="ASN56">
        <v>-49.988391213665103</v>
      </c>
      <c r="ASO56">
        <v>-48.935671427285001</v>
      </c>
      <c r="ASP56">
        <v>-37.2928330865901</v>
      </c>
      <c r="ASQ56">
        <v>-40.299101385880199</v>
      </c>
      <c r="ASR56">
        <v>-45.937809974857601</v>
      </c>
      <c r="ASS56">
        <v>-50.916225792117402</v>
      </c>
      <c r="AST56">
        <v>-51.890252652363202</v>
      </c>
      <c r="ASU56">
        <v>-50.065309781378097</v>
      </c>
      <c r="ASV56">
        <v>-50.667733151000803</v>
      </c>
      <c r="ASW56">
        <v>-39.2433685350858</v>
      </c>
      <c r="ASX56">
        <v>-42.385585282934997</v>
      </c>
      <c r="ASY56">
        <v>-43.232521789966803</v>
      </c>
      <c r="ASZ56">
        <v>-51.205617012630299</v>
      </c>
      <c r="ATA56">
        <v>-53.145378344252897</v>
      </c>
      <c r="ATB56">
        <v>-41.238641750383799</v>
      </c>
      <c r="ATC56">
        <v>-41.648253864637397</v>
      </c>
      <c r="ATD56">
        <v>-42.717810999361902</v>
      </c>
      <c r="ATE56">
        <v>-49.598181185185602</v>
      </c>
      <c r="ATF56">
        <v>-40.736590192016301</v>
      </c>
      <c r="ATG56">
        <v>-46.556826366762699</v>
      </c>
      <c r="ATH56">
        <v>-47.213974778893203</v>
      </c>
      <c r="ATI56">
        <v>-42.631742693519698</v>
      </c>
      <c r="ATJ56">
        <v>-45.716772504947102</v>
      </c>
      <c r="ATK56">
        <v>-50.928767282452803</v>
      </c>
      <c r="ATL56">
        <v>-45.7260617513192</v>
      </c>
      <c r="ATM56">
        <v>-40.164507071004003</v>
      </c>
      <c r="ATN56">
        <v>-42.740110835084202</v>
      </c>
      <c r="ATO56">
        <v>-42.027564493092903</v>
      </c>
      <c r="ATP56">
        <v>-54.0461522941536</v>
      </c>
      <c r="ATQ56">
        <v>-43.4665801630996</v>
      </c>
      <c r="ATR56">
        <v>-44.529938884368697</v>
      </c>
      <c r="ATS56">
        <v>-54.0254421585621</v>
      </c>
      <c r="ATT56">
        <v>-53.056251559739501</v>
      </c>
      <c r="ATU56">
        <v>-64.691748278113394</v>
      </c>
      <c r="ATV56">
        <v>-53.592889425543802</v>
      </c>
      <c r="ATW56">
        <v>-50.329448988845201</v>
      </c>
      <c r="ATX56">
        <v>-45.213768844509097</v>
      </c>
      <c r="ATY56">
        <v>-45.267520452185899</v>
      </c>
      <c r="ATZ56">
        <v>-53.047829962314701</v>
      </c>
      <c r="AUA56">
        <v>-45.798648554869899</v>
      </c>
      <c r="AUB56">
        <v>-50.221034336642802</v>
      </c>
      <c r="AUC56">
        <v>-42.026129586089198</v>
      </c>
      <c r="AUD56">
        <v>-52.065548917915599</v>
      </c>
      <c r="AUE56">
        <v>-41.133878263458101</v>
      </c>
      <c r="AUF56">
        <v>-43.399801584889602</v>
      </c>
      <c r="AUG56">
        <v>-49.165914139531701</v>
      </c>
      <c r="AUH56">
        <v>-49.078358692050998</v>
      </c>
      <c r="AUI56">
        <v>-43.1049008036874</v>
      </c>
      <c r="AUJ56">
        <v>-40.632559142734202</v>
      </c>
      <c r="AUK56">
        <v>-48.155922043578798</v>
      </c>
      <c r="AUL56">
        <v>-45.689291108357402</v>
      </c>
      <c r="AUM56">
        <v>-44.422638211234499</v>
      </c>
      <c r="AUN56">
        <v>-47.493503320169403</v>
      </c>
      <c r="AUO56">
        <v>-48.4602830195632</v>
      </c>
      <c r="AUP56">
        <v>-42.838589256192598</v>
      </c>
      <c r="AUQ56">
        <v>-55.047246627736897</v>
      </c>
      <c r="AUR56">
        <v>-50.111152034836799</v>
      </c>
      <c r="AUS56">
        <v>-48.476590933217999</v>
      </c>
      <c r="AUT56">
        <v>-55.073352510639097</v>
      </c>
      <c r="AUU56">
        <v>-48.779862658381703</v>
      </c>
      <c r="AUV56">
        <v>-45.986574837077299</v>
      </c>
      <c r="AUW56">
        <v>-42.362948440392202</v>
      </c>
      <c r="AUX56">
        <v>-47.484556155854399</v>
      </c>
      <c r="AUY56">
        <v>-46.704492186683296</v>
      </c>
      <c r="AUZ56">
        <v>-51.2820051944177</v>
      </c>
      <c r="AVA56">
        <v>-51.930944771276799</v>
      </c>
      <c r="AVB56">
        <v>-44.213025561656501</v>
      </c>
      <c r="AVC56">
        <v>-43.7832181528399</v>
      </c>
      <c r="AVD56">
        <v>-47.193592237189002</v>
      </c>
      <c r="AVE56">
        <v>-43.915908128331601</v>
      </c>
      <c r="AVF56">
        <v>-44.034205929743798</v>
      </c>
      <c r="AVG56">
        <v>-51.683832119092799</v>
      </c>
      <c r="AVH56">
        <v>-42.067069434528001</v>
      </c>
      <c r="AVI56">
        <v>-45.745049297459303</v>
      </c>
      <c r="AVJ56">
        <v>-54.629428177349197</v>
      </c>
      <c r="AVK56">
        <v>-42.054743595135001</v>
      </c>
      <c r="AVL56">
        <v>-45.552461474669997</v>
      </c>
      <c r="AVM56">
        <v>-43.166383953900798</v>
      </c>
      <c r="AVN56">
        <v>-41.469000638287902</v>
      </c>
      <c r="AVO56">
        <v>-41.8936126183944</v>
      </c>
      <c r="AVP56">
        <v>-55.242778789830602</v>
      </c>
      <c r="AVQ56">
        <v>-48.592556843986102</v>
      </c>
      <c r="AVR56">
        <v>-48.180372581503498</v>
      </c>
      <c r="AVS56">
        <v>-52.1565022639668</v>
      </c>
      <c r="AVT56">
        <v>-43.800619334903601</v>
      </c>
      <c r="AVU56">
        <v>-53.5756367971033</v>
      </c>
      <c r="AVV56">
        <v>-44.965484419964397</v>
      </c>
      <c r="AVW56">
        <v>-44.5750780347824</v>
      </c>
      <c r="AVX56">
        <v>-59.883986261026301</v>
      </c>
      <c r="AVY56">
        <v>-45.319225376599903</v>
      </c>
      <c r="AVZ56">
        <v>-51.250995388830098</v>
      </c>
      <c r="AWA56">
        <v>-45.536896696748499</v>
      </c>
      <c r="AWB56">
        <v>-44.490372580716098</v>
      </c>
      <c r="AWC56">
        <v>-43.384502396824502</v>
      </c>
      <c r="AWD56">
        <v>-43.147860594647497</v>
      </c>
      <c r="AWE56">
        <v>-56.7725727202413</v>
      </c>
      <c r="AWF56">
        <v>-47.911959851250899</v>
      </c>
      <c r="AWG56">
        <v>-39.329669228724299</v>
      </c>
      <c r="AWH56">
        <v>-57.842078645004698</v>
      </c>
      <c r="AWI56">
        <v>-48.825911241224297</v>
      </c>
      <c r="AWJ56">
        <v>-45.512829464249499</v>
      </c>
      <c r="AWK56">
        <v>-45.739847540645002</v>
      </c>
      <c r="AWL56">
        <v>-52.842745212893703</v>
      </c>
    </row>
    <row r="57" spans="1:1286" x14ac:dyDescent="0.25">
      <c r="A57">
        <v>55</v>
      </c>
      <c r="B57">
        <v>1</v>
      </c>
      <c r="C57">
        <f t="shared" si="0"/>
        <v>500</v>
      </c>
      <c r="D57">
        <v>-2</v>
      </c>
      <c r="E57">
        <v>6</v>
      </c>
      <c r="F57">
        <v>-61.789263523014696</v>
      </c>
      <c r="G57">
        <v>-44.416243257593599</v>
      </c>
      <c r="H57">
        <v>-49.019945794623901</v>
      </c>
      <c r="I57">
        <v>-52.2545548661206</v>
      </c>
      <c r="J57">
        <v>-45.075660351287603</v>
      </c>
      <c r="K57">
        <v>-49.784046947302699</v>
      </c>
      <c r="L57">
        <v>-42.143342344242903</v>
      </c>
      <c r="M57">
        <v>-46.854518982251903</v>
      </c>
      <c r="N57">
        <v>-50.866657066434897</v>
      </c>
      <c r="O57">
        <v>-47.6096835031586</v>
      </c>
      <c r="P57">
        <v>-45.437254193654198</v>
      </c>
      <c r="Q57">
        <v>-45.3717283393541</v>
      </c>
      <c r="R57">
        <v>-46.158139159169998</v>
      </c>
      <c r="S57">
        <v>-46.247804269716397</v>
      </c>
      <c r="T57">
        <v>-42.879201936782799</v>
      </c>
      <c r="U57">
        <v>-53.189138471340598</v>
      </c>
      <c r="V57">
        <v>-46.592091877551098</v>
      </c>
      <c r="W57">
        <v>-58.196432736011701</v>
      </c>
      <c r="X57">
        <v>-51.823289494432402</v>
      </c>
      <c r="Y57">
        <v>-49.259322118223402</v>
      </c>
      <c r="Z57">
        <v>-43.023164964430002</v>
      </c>
      <c r="AA57">
        <v>-43.097098689681303</v>
      </c>
      <c r="AB57">
        <v>-50.590651084436601</v>
      </c>
      <c r="AC57">
        <v>-44.778464670481398</v>
      </c>
      <c r="AD57">
        <v>-52.342619345048497</v>
      </c>
      <c r="AE57">
        <v>-46.772830206929498</v>
      </c>
      <c r="AF57">
        <v>-63.776261612639402</v>
      </c>
      <c r="AG57">
        <v>-53.611086023527299</v>
      </c>
      <c r="AH57">
        <v>-59.622091659950897</v>
      </c>
      <c r="AI57">
        <v>-46.323333041783997</v>
      </c>
      <c r="AJ57">
        <v>-49.078750745697498</v>
      </c>
      <c r="AK57">
        <v>-46.678632163181497</v>
      </c>
      <c r="AL57">
        <v>-47.5727200788685</v>
      </c>
      <c r="AM57">
        <v>-62.0974601236247</v>
      </c>
      <c r="AN57">
        <v>-56.347192506016697</v>
      </c>
      <c r="AO57">
        <v>-46.0256334050258</v>
      </c>
      <c r="AP57">
        <v>-52.462180185791297</v>
      </c>
      <c r="AQ57">
        <v>-52.463042729705897</v>
      </c>
      <c r="AR57">
        <v>-50.570706399353902</v>
      </c>
      <c r="AS57">
        <v>-50.365119718035501</v>
      </c>
      <c r="AT57">
        <v>-56.3527411565858</v>
      </c>
      <c r="AU57">
        <v>-46.181395140301497</v>
      </c>
      <c r="AV57">
        <v>-46.582115662014999</v>
      </c>
      <c r="AW57">
        <v>-55.116722345937902</v>
      </c>
      <c r="AX57">
        <v>-56.6463030840887</v>
      </c>
      <c r="AY57">
        <v>-48.171265209831297</v>
      </c>
      <c r="AZ57">
        <v>-50.191130683243699</v>
      </c>
      <c r="BA57">
        <v>-52.446385968430697</v>
      </c>
      <c r="BB57">
        <v>-45.196261361865503</v>
      </c>
      <c r="BC57">
        <v>-46.981727917632298</v>
      </c>
      <c r="BD57">
        <v>-48.635714201910801</v>
      </c>
      <c r="BE57">
        <v>-48.412353026562997</v>
      </c>
      <c r="BF57">
        <v>-45.422206966306099</v>
      </c>
      <c r="BG57">
        <v>-54.4937842345904</v>
      </c>
      <c r="BH57">
        <v>-62.140286257301902</v>
      </c>
      <c r="BI57">
        <v>-55.207668762555002</v>
      </c>
      <c r="BJ57">
        <v>-56.774585023725699</v>
      </c>
      <c r="BK57">
        <v>-48.4070449602157</v>
      </c>
      <c r="BL57">
        <v>-43.980938880588702</v>
      </c>
      <c r="BM57">
        <v>-47.776995057097501</v>
      </c>
      <c r="BN57">
        <v>-53.577233120189597</v>
      </c>
      <c r="BO57">
        <v>-52.231833337348597</v>
      </c>
      <c r="BP57">
        <v>-48.445586876421203</v>
      </c>
      <c r="BQ57">
        <v>-48.882517954085202</v>
      </c>
      <c r="BR57">
        <v>-50.169338899721502</v>
      </c>
      <c r="BS57">
        <v>-50.918561568279401</v>
      </c>
      <c r="BT57">
        <v>-42.491661438154203</v>
      </c>
      <c r="BU57">
        <v>-49.9433147157539</v>
      </c>
      <c r="BV57">
        <v>-44.622774216191203</v>
      </c>
      <c r="BW57">
        <v>-61.147947703227103</v>
      </c>
      <c r="BX57">
        <v>-44.713820837044203</v>
      </c>
      <c r="BY57">
        <v>-46.841143885252102</v>
      </c>
      <c r="BZ57">
        <v>-52.348523884869401</v>
      </c>
      <c r="CA57">
        <v>-43.436917135797302</v>
      </c>
      <c r="CB57">
        <v>-45.638111346821901</v>
      </c>
      <c r="CC57">
        <v>-44.866210839370197</v>
      </c>
      <c r="CD57">
        <v>-41.695347412075797</v>
      </c>
      <c r="CE57">
        <v>-50.581787157748401</v>
      </c>
      <c r="CF57">
        <v>-53.893627592530301</v>
      </c>
      <c r="CG57">
        <v>-55.378693517383198</v>
      </c>
      <c r="CH57">
        <v>-58.678571289393403</v>
      </c>
      <c r="CI57">
        <v>-47.355642773995001</v>
      </c>
      <c r="CJ57">
        <v>-42.6280097530367</v>
      </c>
      <c r="CK57">
        <v>-40.054879027524201</v>
      </c>
      <c r="CL57">
        <v>-49.296285116114603</v>
      </c>
      <c r="CM57">
        <v>-40.755624223946299</v>
      </c>
      <c r="CN57">
        <v>-45.385317152108897</v>
      </c>
      <c r="CO57">
        <v>-44.688760818500697</v>
      </c>
      <c r="CP57">
        <v>-46.757992521283903</v>
      </c>
      <c r="CQ57">
        <v>-38.998615467537</v>
      </c>
      <c r="CR57">
        <v>-41.8212023109188</v>
      </c>
      <c r="CS57">
        <v>-45.773089479549597</v>
      </c>
      <c r="CT57">
        <v>-54.577931854002799</v>
      </c>
      <c r="CU57">
        <v>-47.976962017585102</v>
      </c>
      <c r="CV57">
        <v>-42.2915783433805</v>
      </c>
      <c r="CW57">
        <v>-46.979721239262503</v>
      </c>
      <c r="CX57">
        <v>-53.290712776330501</v>
      </c>
      <c r="CY57">
        <v>-46.877735120451803</v>
      </c>
      <c r="CZ57">
        <v>-58.836121686348399</v>
      </c>
      <c r="DA57">
        <v>-43.125606992604098</v>
      </c>
      <c r="DB57">
        <v>-47.777263800578503</v>
      </c>
      <c r="DC57">
        <v>-46.059858076542298</v>
      </c>
      <c r="DD57">
        <v>-43.984092690729298</v>
      </c>
      <c r="DE57">
        <v>-51.655549097190097</v>
      </c>
      <c r="DF57">
        <v>-42.2871805167646</v>
      </c>
      <c r="DG57">
        <v>-46.971115353523601</v>
      </c>
      <c r="DH57">
        <v>-45.128921734081104</v>
      </c>
      <c r="DI57">
        <v>-36.609841418005701</v>
      </c>
      <c r="DJ57">
        <v>-53.072858542024903</v>
      </c>
      <c r="DK57">
        <v>-42.206507595837003</v>
      </c>
      <c r="DL57">
        <v>-42.442404525993403</v>
      </c>
      <c r="DM57">
        <v>-42.245675479538903</v>
      </c>
      <c r="DN57">
        <v>-48.454832487283902</v>
      </c>
      <c r="DO57">
        <v>-37.078227864556503</v>
      </c>
      <c r="DP57">
        <v>-43.031981805061598</v>
      </c>
      <c r="DQ57">
        <v>-40.495677088190803</v>
      </c>
      <c r="DR57">
        <v>-43.896535673655301</v>
      </c>
      <c r="DS57">
        <v>-51.951195738506399</v>
      </c>
      <c r="DT57">
        <v>-39.805990355608003</v>
      </c>
      <c r="DU57">
        <v>-41.486848770348999</v>
      </c>
      <c r="DV57">
        <v>-39.264259079373502</v>
      </c>
      <c r="DW57">
        <v>-43.7527337776704</v>
      </c>
      <c r="DX57">
        <v>-56.240145961766501</v>
      </c>
      <c r="DY57">
        <v>-34.989268068772098</v>
      </c>
      <c r="DZ57">
        <v>-46.0676901340629</v>
      </c>
      <c r="EA57">
        <v>-38.226348477142501</v>
      </c>
      <c r="EB57">
        <v>-33.113672835588801</v>
      </c>
      <c r="EC57">
        <v>-41.992879221602699</v>
      </c>
      <c r="ED57">
        <v>-31.717920013714899</v>
      </c>
      <c r="EE57">
        <v>-47.703271235115203</v>
      </c>
      <c r="EF57">
        <v>-33.905968227924198</v>
      </c>
      <c r="EG57">
        <v>-36.722545109773002</v>
      </c>
      <c r="EH57">
        <v>-39.000064984491999</v>
      </c>
      <c r="EI57">
        <v>-32.663371806620702</v>
      </c>
      <c r="EJ57">
        <v>-40.3392455332312</v>
      </c>
      <c r="EK57">
        <v>-36.111138525282499</v>
      </c>
      <c r="EL57">
        <v>-42.564524439806902</v>
      </c>
      <c r="EM57">
        <v>-41.310621746531901</v>
      </c>
      <c r="EN57">
        <v>-36.028347576570098</v>
      </c>
      <c r="EO57">
        <v>-33.094585251612799</v>
      </c>
      <c r="EP57">
        <v>-30.676120032376598</v>
      </c>
      <c r="EQ57">
        <v>-33.058524490214403</v>
      </c>
      <c r="ER57">
        <v>-33.409703987185701</v>
      </c>
      <c r="ES57">
        <v>-30.164900426889499</v>
      </c>
      <c r="ET57">
        <v>-49.3366243159631</v>
      </c>
      <c r="EU57">
        <v>-35.333267082714698</v>
      </c>
      <c r="EV57">
        <v>-33.5562209681868</v>
      </c>
      <c r="EW57">
        <v>-30.044347421446201</v>
      </c>
      <c r="EX57">
        <v>-24.7422347180114</v>
      </c>
      <c r="EY57">
        <v>-26.835780475938002</v>
      </c>
      <c r="EZ57">
        <v>-39.515986853609498</v>
      </c>
      <c r="FA57">
        <v>-29.7498801543402</v>
      </c>
      <c r="FB57">
        <v>-28.827320136569501</v>
      </c>
      <c r="FC57">
        <v>-27.835469010916299</v>
      </c>
      <c r="FD57">
        <v>-23.412334139867198</v>
      </c>
      <c r="FE57">
        <v>-26.204522803485801</v>
      </c>
      <c r="FF57">
        <v>-33.125736260995602</v>
      </c>
      <c r="FG57">
        <v>-40.104331797144802</v>
      </c>
      <c r="FH57">
        <v>-25.134402397190001</v>
      </c>
      <c r="FI57">
        <v>-32.541053221221901</v>
      </c>
      <c r="FJ57">
        <v>-22.450399176602801</v>
      </c>
      <c r="FK57">
        <v>-24.819531656912901</v>
      </c>
      <c r="FL57">
        <v>-36.531146131937497</v>
      </c>
      <c r="FM57">
        <v>-21.336792119117899</v>
      </c>
      <c r="FN57">
        <v>-28.8708046977614</v>
      </c>
      <c r="FO57">
        <v>-31.542194589613199</v>
      </c>
      <c r="FP57">
        <v>-23.813560965056801</v>
      </c>
      <c r="FQ57">
        <v>-23.199449569484599</v>
      </c>
      <c r="FR57">
        <v>-26.023799315476499</v>
      </c>
      <c r="FS57">
        <v>-23.446791851735199</v>
      </c>
      <c r="FT57">
        <v>-25.173511422604001</v>
      </c>
      <c r="FU57">
        <v>-35.227167742001498</v>
      </c>
      <c r="FV57">
        <v>-21.506087104450199</v>
      </c>
      <c r="FW57">
        <v>-19.166303087947899</v>
      </c>
      <c r="FX57">
        <v>-25.059230558041001</v>
      </c>
      <c r="FY57">
        <v>-30.412839651397299</v>
      </c>
      <c r="FZ57">
        <v>-33.2135714715684</v>
      </c>
      <c r="GA57">
        <v>-22.907019098819902</v>
      </c>
      <c r="GB57">
        <v>-25.777143822919999</v>
      </c>
      <c r="GC57">
        <v>-19.323459459509099</v>
      </c>
      <c r="GD57">
        <v>-25.449341629811599</v>
      </c>
      <c r="GE57">
        <v>-24.131991450614301</v>
      </c>
      <c r="GF57">
        <v>-17.772471513604401</v>
      </c>
      <c r="GG57">
        <v>-26.168330938336901</v>
      </c>
      <c r="GH57">
        <v>-23.151431728012501</v>
      </c>
      <c r="GI57">
        <v>-45.093132923133602</v>
      </c>
      <c r="GJ57">
        <v>-25.664178354559901</v>
      </c>
      <c r="GK57">
        <v>-23.614041410976501</v>
      </c>
      <c r="GL57">
        <v>-36.546342266667999</v>
      </c>
      <c r="GM57">
        <v>-29.1628200284764</v>
      </c>
      <c r="GN57">
        <v>-22.824621247552901</v>
      </c>
      <c r="GO57">
        <v>-16.7647332576278</v>
      </c>
      <c r="GP57">
        <v>-30.609337241403001</v>
      </c>
      <c r="GQ57">
        <v>-20.821455364062999</v>
      </c>
      <c r="GR57">
        <v>-15.1052914654106</v>
      </c>
      <c r="GS57">
        <v>-17.579317310857999</v>
      </c>
      <c r="GT57">
        <v>-22.226542526050299</v>
      </c>
      <c r="GU57">
        <v>-24.846999722204799</v>
      </c>
      <c r="GV57">
        <v>-30.0664476360332</v>
      </c>
      <c r="GW57">
        <v>-22.673849506033498</v>
      </c>
      <c r="GX57">
        <v>-20.973629099022901</v>
      </c>
      <c r="GY57">
        <v>-15.6930143637417</v>
      </c>
      <c r="GZ57">
        <v>-23.152123740917698</v>
      </c>
      <c r="HA57">
        <v>-18.650180985349301</v>
      </c>
      <c r="HB57">
        <v>-21.483017947727099</v>
      </c>
      <c r="HC57">
        <v>-17.538357071528701</v>
      </c>
      <c r="HD57">
        <v>-16.467499366294401</v>
      </c>
      <c r="HE57">
        <v>-24.326975714427899</v>
      </c>
      <c r="HF57">
        <v>-24.923093808010801</v>
      </c>
      <c r="HG57">
        <v>-19.012323098461401</v>
      </c>
      <c r="HH57">
        <v>-24.451077436239</v>
      </c>
      <c r="HI57">
        <v>-31.741260129533998</v>
      </c>
      <c r="HJ57">
        <v>-24.955300912994801</v>
      </c>
      <c r="HK57">
        <v>-17.005230103970199</v>
      </c>
      <c r="HL57">
        <v>-26.3447655254352</v>
      </c>
      <c r="HM57">
        <v>-19.170245086171001</v>
      </c>
      <c r="HN57">
        <v>-24.0284576905036</v>
      </c>
      <c r="HO57">
        <v>-39.169623726766197</v>
      </c>
      <c r="HP57">
        <v>-20.916227133380001</v>
      </c>
      <c r="HQ57">
        <v>-14.813802852547299</v>
      </c>
      <c r="HR57">
        <v>-14.850220599932801</v>
      </c>
      <c r="HS57">
        <v>-28.883025869339999</v>
      </c>
      <c r="HT57">
        <v>-14.822654468746499</v>
      </c>
      <c r="HU57">
        <v>-12.2944625659752</v>
      </c>
      <c r="HV57">
        <v>-27.738919878576201</v>
      </c>
      <c r="HW57">
        <v>-15.0477867170833</v>
      </c>
      <c r="HX57">
        <v>-17.177451902808102</v>
      </c>
      <c r="HY57">
        <v>-16.282037919984202</v>
      </c>
      <c r="HZ57">
        <v>-22.580986600245598</v>
      </c>
      <c r="IA57">
        <v>-17.431864233240901</v>
      </c>
      <c r="IB57">
        <v>-15.7301650636586</v>
      </c>
      <c r="IC57">
        <v>-19.3380646175913</v>
      </c>
      <c r="ID57">
        <v>-17.116908171457499</v>
      </c>
      <c r="IE57">
        <v>-13.750679652151501</v>
      </c>
      <c r="IF57">
        <v>-22.002799652011699</v>
      </c>
      <c r="IG57">
        <v>-19.839535528608799</v>
      </c>
      <c r="IH57">
        <v>-16.139154541082199</v>
      </c>
      <c r="II57">
        <v>-10.608201601396701</v>
      </c>
      <c r="IJ57">
        <v>-17.850475140136702</v>
      </c>
      <c r="IK57">
        <v>-16.9755581452794</v>
      </c>
      <c r="IL57">
        <v>-17.592634123320501</v>
      </c>
      <c r="IM57">
        <v>-16.782288710177699</v>
      </c>
      <c r="IN57">
        <v>-8.8431779087996993</v>
      </c>
      <c r="IO57">
        <v>-21.203747153332198</v>
      </c>
      <c r="IP57">
        <v>-22.600758389500601</v>
      </c>
      <c r="IQ57">
        <v>-34.159164855898197</v>
      </c>
      <c r="IR57">
        <v>-23.0727267075806</v>
      </c>
      <c r="IS57">
        <v>-9.1068609770555309</v>
      </c>
      <c r="IT57">
        <v>-21.255787100524302</v>
      </c>
      <c r="IU57">
        <v>-12.1726173403086</v>
      </c>
      <c r="IV57">
        <v>-11.1707836532524</v>
      </c>
      <c r="IW57">
        <v>-10.5489537319114</v>
      </c>
      <c r="IX57">
        <v>-11.284211312783601</v>
      </c>
      <c r="IY57">
        <v>-14.1879353228745</v>
      </c>
      <c r="IZ57">
        <v>-25.8413432151664</v>
      </c>
      <c r="JA57">
        <v>-11.098244525318099</v>
      </c>
      <c r="JB57">
        <v>-24.0656517525758</v>
      </c>
      <c r="JC57">
        <v>-12.551648514311299</v>
      </c>
      <c r="JD57">
        <v>-19.988706209544699</v>
      </c>
      <c r="JE57">
        <v>-26.6985648613405</v>
      </c>
      <c r="JF57">
        <v>-23.0594155306141</v>
      </c>
      <c r="JG57">
        <v>-19.510183354979301</v>
      </c>
      <c r="JH57">
        <v>-14.159176039468001</v>
      </c>
      <c r="JI57">
        <v>-13.4140482217009</v>
      </c>
      <c r="JJ57">
        <v>-11.657270091092601</v>
      </c>
      <c r="JK57">
        <v>-17.328999232799699</v>
      </c>
      <c r="JL57">
        <v>-30.815235556047199</v>
      </c>
      <c r="JM57">
        <v>-13.1240672735166</v>
      </c>
      <c r="JN57">
        <v>-16.499379156447699</v>
      </c>
      <c r="JO57">
        <v>-11.135084760065199</v>
      </c>
      <c r="JP57">
        <v>-17.8724510772001</v>
      </c>
      <c r="JQ57">
        <v>-7.6862045931204701</v>
      </c>
      <c r="JR57">
        <v>-11.485969470560899</v>
      </c>
      <c r="JS57">
        <v>-16.3595201543481</v>
      </c>
      <c r="JT57">
        <v>-12.4101766433593</v>
      </c>
      <c r="JU57">
        <v>-21.6082747027585</v>
      </c>
      <c r="JV57">
        <v>-11.4736342287065</v>
      </c>
      <c r="JW57">
        <v>-14.7045484736144</v>
      </c>
      <c r="JX57">
        <v>-18.5346775216771</v>
      </c>
      <c r="JY57">
        <v>-10.943648898363699</v>
      </c>
      <c r="JZ57">
        <v>-21.895906157738501</v>
      </c>
      <c r="KA57">
        <v>-14.325100482968301</v>
      </c>
      <c r="KB57">
        <v>-10.440783574655701</v>
      </c>
      <c r="KC57">
        <v>-11.992659926338</v>
      </c>
      <c r="KD57">
        <v>-18.6056922537867</v>
      </c>
      <c r="KE57">
        <v>-12.369625607351299</v>
      </c>
      <c r="KF57">
        <v>-16.954801557342801</v>
      </c>
      <c r="KG57">
        <v>-11.504938268598901</v>
      </c>
      <c r="KH57">
        <v>-9.5101938500785099</v>
      </c>
      <c r="KI57">
        <v>-17.1719498019696</v>
      </c>
      <c r="KJ57">
        <v>-11.2068275092702</v>
      </c>
      <c r="KK57">
        <v>-18.864279679868702</v>
      </c>
      <c r="KL57">
        <v>-15.138941893068001</v>
      </c>
      <c r="KM57">
        <v>-10.4850296126367</v>
      </c>
      <c r="KN57">
        <v>-16.2960559509356</v>
      </c>
      <c r="KO57">
        <v>-15.492098085003301</v>
      </c>
      <c r="KP57">
        <v>-8.69533974371552</v>
      </c>
      <c r="KQ57">
        <v>-10.3731979431801</v>
      </c>
      <c r="KR57">
        <v>-28.299491595168799</v>
      </c>
      <c r="KS57">
        <v>-15.0349345150304</v>
      </c>
      <c r="KT57">
        <v>-12.2964878657447</v>
      </c>
      <c r="KU57">
        <v>-12.1188338867433</v>
      </c>
      <c r="KV57">
        <v>-28.345718980286598</v>
      </c>
      <c r="KW57">
        <v>-12.236104879250799</v>
      </c>
      <c r="KX57">
        <v>-12.3412372920283</v>
      </c>
      <c r="KY57">
        <v>-14.025820358478599</v>
      </c>
      <c r="KZ57">
        <v>-8.03133970037746</v>
      </c>
      <c r="LA57">
        <v>-11.5707127491071</v>
      </c>
      <c r="LB57">
        <v>-11.676889571444701</v>
      </c>
      <c r="LC57">
        <v>-7.9671173371114001</v>
      </c>
      <c r="LD57">
        <v>-18.1953642904463</v>
      </c>
      <c r="LE57">
        <v>-14.4336647010412</v>
      </c>
      <c r="LF57">
        <v>-19.220347751693701</v>
      </c>
      <c r="LG57">
        <v>-10.081860714488601</v>
      </c>
      <c r="LH57">
        <v>-28.328275818882599</v>
      </c>
      <c r="LI57">
        <v>-17.8706122697754</v>
      </c>
      <c r="LJ57">
        <v>-24.403384769014298</v>
      </c>
      <c r="LK57">
        <v>-12.109298774654899</v>
      </c>
      <c r="LL57">
        <v>-10.9455893622725</v>
      </c>
      <c r="LM57">
        <v>-10.5235998091177</v>
      </c>
      <c r="LN57">
        <v>-13.090534072087401</v>
      </c>
      <c r="LO57">
        <v>-16.262924910918102</v>
      </c>
      <c r="LP57">
        <v>-12.022668346802099</v>
      </c>
      <c r="LQ57">
        <v>-26.174112317467198</v>
      </c>
      <c r="LR57">
        <v>-13.3087820255436</v>
      </c>
      <c r="LS57">
        <v>-10.951370391572301</v>
      </c>
      <c r="LT57">
        <v>-7.7092150009790403</v>
      </c>
      <c r="LU57">
        <v>-11.627768053762701</v>
      </c>
      <c r="LV57">
        <v>-7.2173794267949898</v>
      </c>
      <c r="LW57">
        <v>-18.026781045714301</v>
      </c>
      <c r="LX57">
        <v>-11.082784517526701</v>
      </c>
      <c r="LY57">
        <v>-16.819086155247899</v>
      </c>
      <c r="LZ57">
        <v>-9.1232628825867703</v>
      </c>
      <c r="MA57">
        <v>-18.516123009574301</v>
      </c>
      <c r="MB57">
        <v>-11.750477548443699</v>
      </c>
      <c r="MC57">
        <v>-9.7597189917170795</v>
      </c>
      <c r="MD57">
        <v>-13.444062128146401</v>
      </c>
      <c r="ME57">
        <v>-19.796042910463498</v>
      </c>
      <c r="MF57">
        <v>-6.9263567009731997</v>
      </c>
      <c r="MG57">
        <v>-15.8858718649071</v>
      </c>
      <c r="MH57">
        <v>-4.33673530379318</v>
      </c>
      <c r="MI57">
        <v>-11.921590334369601</v>
      </c>
      <c r="MJ57">
        <v>-21.118414386666501</v>
      </c>
      <c r="MK57">
        <v>-21.679136694152401</v>
      </c>
      <c r="ML57">
        <v>-7.21458861915045</v>
      </c>
      <c r="MM57">
        <v>-6.8980379543705199</v>
      </c>
      <c r="MN57">
        <v>-19.0560722497891</v>
      </c>
      <c r="MO57">
        <v>-7.9292617945125698</v>
      </c>
      <c r="MP57">
        <v>-18.716796658434198</v>
      </c>
      <c r="MQ57">
        <v>-9.3882782382082706</v>
      </c>
      <c r="MR57">
        <v>-25.074655873580902</v>
      </c>
      <c r="MS57">
        <v>-17.358921345199501</v>
      </c>
      <c r="MT57">
        <v>-27.6295359739254</v>
      </c>
      <c r="MU57">
        <v>-12.1017537491272</v>
      </c>
      <c r="MV57">
        <v>-8.4185728521807697</v>
      </c>
      <c r="MW57">
        <v>-7.0215170429995899</v>
      </c>
      <c r="MX57">
        <v>-13.007477260332699</v>
      </c>
      <c r="MY57">
        <v>-13.3611196466146</v>
      </c>
      <c r="MZ57">
        <v>-11.2018184444553</v>
      </c>
      <c r="NA57">
        <v>-11.3672869227291</v>
      </c>
      <c r="NB57">
        <v>-12.208351340647701</v>
      </c>
      <c r="NC57">
        <v>-14.025679298114699</v>
      </c>
      <c r="ND57">
        <v>-6.2875997871361502</v>
      </c>
      <c r="NE57">
        <v>-6.2005635148029503</v>
      </c>
      <c r="NF57">
        <v>-18.472081839626199</v>
      </c>
      <c r="NG57">
        <v>-28.893527065910899</v>
      </c>
      <c r="NH57">
        <v>-10.512489412999599</v>
      </c>
      <c r="NI57">
        <v>-11.3718391134923</v>
      </c>
      <c r="NJ57">
        <v>-19.575650383891801</v>
      </c>
      <c r="NK57">
        <v>-27.943086851737</v>
      </c>
      <c r="NL57">
        <v>-9.2258388606608701</v>
      </c>
      <c r="NM57">
        <v>-8.1805850926359405</v>
      </c>
      <c r="NN57">
        <v>-32.5836425814744</v>
      </c>
      <c r="NO57">
        <v>-15.1604095603827</v>
      </c>
      <c r="NP57">
        <v>-10.3599853873979</v>
      </c>
      <c r="NQ57">
        <v>-9.9769501191594792</v>
      </c>
      <c r="NR57">
        <v>-9.4227758494112095</v>
      </c>
      <c r="NS57">
        <v>-4.3771372067530496</v>
      </c>
      <c r="NT57">
        <v>-11.5471739209414</v>
      </c>
      <c r="NU57">
        <v>-14.508319201737899</v>
      </c>
      <c r="NV57">
        <v>-9.5524494263543698</v>
      </c>
      <c r="NW57">
        <v>-8.64105190710427</v>
      </c>
      <c r="NX57">
        <v>-9.8891443707269406</v>
      </c>
      <c r="NY57">
        <v>-9.1820322279968707</v>
      </c>
      <c r="NZ57">
        <v>-10.557634515619</v>
      </c>
      <c r="OA57">
        <v>-8.8712978363993802</v>
      </c>
      <c r="OB57">
        <v>-15.0735650435903</v>
      </c>
      <c r="OC57">
        <v>-22.805862829354201</v>
      </c>
      <c r="OD57">
        <v>-10.7721071682522</v>
      </c>
      <c r="OE57">
        <v>-8.4512759589744597</v>
      </c>
      <c r="OF57">
        <v>-8.1549428911251596</v>
      </c>
      <c r="OG57">
        <v>-8.1294638925056706</v>
      </c>
      <c r="OH57">
        <v>-20.217830908880298</v>
      </c>
      <c r="OI57">
        <v>-23.661964634000199</v>
      </c>
      <c r="OJ57">
        <v>-4.4333939443910104</v>
      </c>
      <c r="OK57">
        <v>-10.7894423004246</v>
      </c>
      <c r="OL57">
        <v>-15.0067777537067</v>
      </c>
      <c r="OM57">
        <v>-11.045938151310001</v>
      </c>
      <c r="ON57">
        <v>-6.16142606295384</v>
      </c>
      <c r="OO57">
        <v>-9.0223538938906191</v>
      </c>
      <c r="OP57">
        <v>-17.8259866720928</v>
      </c>
      <c r="OQ57">
        <v>-24.319929763117901</v>
      </c>
      <c r="OR57">
        <v>-11.827312062885801</v>
      </c>
      <c r="OS57">
        <v>-7.6705047124722201</v>
      </c>
      <c r="OT57">
        <v>-1.1680764226473199</v>
      </c>
      <c r="OU57">
        <v>-13.9167757730483</v>
      </c>
      <c r="OV57">
        <v>-24.875404697449401</v>
      </c>
      <c r="OW57">
        <v>-13.392749566434199</v>
      </c>
      <c r="OX57">
        <v>-15.1779973218466</v>
      </c>
      <c r="OY57">
        <v>-8.9512665256087605</v>
      </c>
      <c r="OZ57">
        <v>-10.426773756347201</v>
      </c>
      <c r="PA57">
        <v>-14.1051122598088</v>
      </c>
      <c r="PB57">
        <v>-11.2427406644646</v>
      </c>
      <c r="PC57">
        <v>-12.1992006347193</v>
      </c>
      <c r="PD57">
        <v>-12.3111295441979</v>
      </c>
      <c r="PE57">
        <v>-9.6014781754587109</v>
      </c>
      <c r="PF57">
        <v>-9.4178867491670797</v>
      </c>
      <c r="PG57">
        <v>-8.75279464728197</v>
      </c>
      <c r="PH57">
        <v>-14.7533498954203</v>
      </c>
      <c r="PI57">
        <v>-14.028914469801</v>
      </c>
      <c r="PJ57">
        <v>-11.50433505931</v>
      </c>
      <c r="PK57">
        <v>-7.7549081710018601</v>
      </c>
      <c r="PL57">
        <v>-9.0537848491343595</v>
      </c>
      <c r="PM57">
        <v>-8.8458125823230205</v>
      </c>
      <c r="PN57">
        <v>-10.1469746690468</v>
      </c>
      <c r="PO57">
        <v>-15.6419122830125</v>
      </c>
      <c r="PP57">
        <v>-20.822541196329698</v>
      </c>
      <c r="PQ57">
        <v>-18.656237797168</v>
      </c>
      <c r="PR57">
        <v>-6.9242932326264102</v>
      </c>
      <c r="PS57">
        <v>-11.8614633044113</v>
      </c>
      <c r="PT57">
        <v>-13.378299594385499</v>
      </c>
      <c r="PU57">
        <v>-8.7536246579946901</v>
      </c>
      <c r="PV57">
        <v>-14.7202254465523</v>
      </c>
      <c r="PW57">
        <v>-14.121627065301199</v>
      </c>
      <c r="PX57">
        <v>-8.6371354270086194</v>
      </c>
      <c r="PY57">
        <v>-13.2443243290541</v>
      </c>
      <c r="PZ57">
        <v>-13.4665528896089</v>
      </c>
      <c r="QA57">
        <v>-8.9926968604976896</v>
      </c>
      <c r="QB57">
        <v>-11.171147001379399</v>
      </c>
      <c r="QC57">
        <v>-13.5555921026173</v>
      </c>
      <c r="QD57">
        <v>-8.8617495495435605</v>
      </c>
      <c r="QE57">
        <v>-8.8060040611539403</v>
      </c>
      <c r="QF57">
        <v>-12.9919234909873</v>
      </c>
      <c r="QG57">
        <v>-6.7152495576297602</v>
      </c>
      <c r="QH57">
        <v>-12.9416697015923</v>
      </c>
      <c r="QI57">
        <v>-13.2796740844105</v>
      </c>
      <c r="QJ57">
        <v>-16.8941626891997</v>
      </c>
      <c r="QK57">
        <v>-9.8678422914192101</v>
      </c>
      <c r="QL57">
        <v>-9.0545054202289901</v>
      </c>
      <c r="QM57">
        <v>-8.62264487247913</v>
      </c>
      <c r="QN57">
        <v>-7.7131428103819504</v>
      </c>
      <c r="QO57">
        <v>-7.5184967880271403</v>
      </c>
      <c r="QP57">
        <v>-8.2635715906045597</v>
      </c>
      <c r="QQ57">
        <v>-21.625508015384899</v>
      </c>
      <c r="QR57">
        <v>-13.6582933982046</v>
      </c>
      <c r="QS57">
        <v>-7.9363965865134096</v>
      </c>
      <c r="QT57">
        <v>-11.3314292715298</v>
      </c>
      <c r="QU57">
        <v>-7.3123469622083501</v>
      </c>
      <c r="QV57">
        <v>-9.6885257508680809</v>
      </c>
      <c r="QW57">
        <v>-10.829539380156101</v>
      </c>
      <c r="QX57">
        <v>-13.367915268251201</v>
      </c>
      <c r="QY57">
        <v>-8.5585020467212303</v>
      </c>
      <c r="QZ57">
        <v>-13.046719401871099</v>
      </c>
      <c r="RA57">
        <v>-15.1441077487671</v>
      </c>
      <c r="RB57">
        <v>-19.040671182058201</v>
      </c>
      <c r="RC57">
        <v>-21.957159417386201</v>
      </c>
      <c r="RD57">
        <v>-15.0075596036534</v>
      </c>
      <c r="RE57">
        <v>-11.976530268042699</v>
      </c>
      <c r="RF57">
        <v>-8.10761306017781</v>
      </c>
      <c r="RG57">
        <v>-8.9744952408567507</v>
      </c>
      <c r="RH57">
        <v>-22.877844223340599</v>
      </c>
      <c r="RI57">
        <v>-9.9628397807810796</v>
      </c>
      <c r="RJ57">
        <v>-12.2551323339314</v>
      </c>
      <c r="RK57">
        <v>-15.3684897107656</v>
      </c>
      <c r="RL57">
        <v>-8.2185576610553692</v>
      </c>
      <c r="RM57">
        <v>-9.2214731088918693</v>
      </c>
      <c r="RN57">
        <v>-9.81794462379594</v>
      </c>
      <c r="RO57">
        <v>-14.1546518627497</v>
      </c>
      <c r="RP57">
        <v>-15.391880282104999</v>
      </c>
      <c r="RQ57">
        <v>-22.396756496829301</v>
      </c>
      <c r="RR57">
        <v>-14.299569116533799</v>
      </c>
      <c r="RS57">
        <v>-17.747326885432798</v>
      </c>
      <c r="RT57">
        <v>-10.296874166447299</v>
      </c>
      <c r="RU57">
        <v>-9.38657609077055</v>
      </c>
      <c r="RV57">
        <v>-5.06281942980661</v>
      </c>
      <c r="RW57">
        <v>-5.4829559617261898</v>
      </c>
      <c r="RX57">
        <v>-10.2709248115736</v>
      </c>
      <c r="RY57">
        <v>-5.3983681434377804</v>
      </c>
      <c r="RZ57">
        <v>-3.8738892153051299</v>
      </c>
      <c r="SA57">
        <v>-13.3194357468488</v>
      </c>
      <c r="SB57">
        <v>-11.579801225911099</v>
      </c>
      <c r="SC57">
        <v>-8.2813836351797399</v>
      </c>
      <c r="SD57">
        <v>-17.484368939230801</v>
      </c>
      <c r="SE57">
        <v>-9.1352224824214598</v>
      </c>
      <c r="SF57">
        <v>-8.47687696953159</v>
      </c>
      <c r="SG57">
        <v>-13.3985178132233</v>
      </c>
      <c r="SH57">
        <v>-5.7762580259794998</v>
      </c>
      <c r="SI57">
        <v>-6.3451493642583898</v>
      </c>
      <c r="SJ57">
        <v>-17.358325251382801</v>
      </c>
      <c r="SK57">
        <v>-10.946495824766201</v>
      </c>
      <c r="SL57">
        <v>-12.2794061229446</v>
      </c>
      <c r="SM57">
        <v>-5.6948461044256096</v>
      </c>
      <c r="SN57">
        <v>-18.629293065250799</v>
      </c>
      <c r="SO57">
        <v>-4.3347996907392901</v>
      </c>
      <c r="SP57">
        <v>-5.4939093987172196</v>
      </c>
      <c r="SQ57">
        <v>-11.3047233898724</v>
      </c>
      <c r="SR57">
        <v>-3.4213656843476801</v>
      </c>
      <c r="SS57">
        <v>-21.965996889111199</v>
      </c>
      <c r="ST57">
        <v>-10.8430085750171</v>
      </c>
      <c r="SU57">
        <v>-14.631359855361801</v>
      </c>
      <c r="SV57">
        <v>-4.0463213278401904</v>
      </c>
      <c r="SW57">
        <v>-12.360044665434</v>
      </c>
      <c r="SX57">
        <v>-5.9490833013930997</v>
      </c>
      <c r="SY57">
        <v>-14.577109772196801</v>
      </c>
      <c r="SZ57">
        <v>-4.45199742062431</v>
      </c>
      <c r="TA57">
        <v>-5.21427297697113</v>
      </c>
      <c r="TB57">
        <v>-7.5705645139687201</v>
      </c>
      <c r="TC57">
        <v>-16.626520911114401</v>
      </c>
      <c r="TD57">
        <v>-9.0913181055516095</v>
      </c>
      <c r="TE57">
        <v>-15.949717584572401</v>
      </c>
      <c r="TF57">
        <v>-11.7466424958253</v>
      </c>
      <c r="TG57">
        <v>-11.657051991405799</v>
      </c>
      <c r="TH57">
        <v>-43.519297122739601</v>
      </c>
      <c r="TI57">
        <v>-14.0087233166921</v>
      </c>
      <c r="TJ57">
        <v>-14.7840496217127</v>
      </c>
      <c r="TK57">
        <v>-5.2857146558879204</v>
      </c>
      <c r="TL57">
        <v>-7.5171642023705898</v>
      </c>
      <c r="TM57">
        <v>-16.826797710904</v>
      </c>
      <c r="TN57">
        <v>-19.364653724378101</v>
      </c>
      <c r="TO57">
        <v>-13.469733333498599</v>
      </c>
      <c r="TP57">
        <v>-13.8657401186853</v>
      </c>
      <c r="TQ57">
        <v>-3.9008370427024501</v>
      </c>
      <c r="TR57">
        <v>-8.6536308712607894</v>
      </c>
      <c r="TS57">
        <v>-12.137577709044701</v>
      </c>
      <c r="TT57">
        <v>-23.2403697623485</v>
      </c>
      <c r="TU57">
        <v>-10.111498157020501</v>
      </c>
      <c r="TV57">
        <v>-9.0283799702931997</v>
      </c>
      <c r="TW57">
        <v>-15.1964447058056</v>
      </c>
      <c r="TX57">
        <v>-42.011836231660801</v>
      </c>
      <c r="TY57">
        <v>-12.111782130465199</v>
      </c>
      <c r="TZ57">
        <v>-8.7845465959642297</v>
      </c>
      <c r="UA57">
        <v>-8.9275836261381603</v>
      </c>
      <c r="UB57">
        <v>-7.0728103760199001</v>
      </c>
      <c r="UC57">
        <v>-13.6456552067069</v>
      </c>
      <c r="UD57">
        <v>-16.7231755045466</v>
      </c>
      <c r="UE57">
        <v>-13.334626243059899</v>
      </c>
      <c r="UF57">
        <v>-10.9793534500026</v>
      </c>
      <c r="UG57">
        <v>-12.3065173617256</v>
      </c>
      <c r="UH57">
        <v>-8.4875598225920594</v>
      </c>
      <c r="UI57">
        <v>-11.8316842317153</v>
      </c>
      <c r="UJ57">
        <v>-15.7742865803474</v>
      </c>
      <c r="UK57">
        <v>-11.261648170516301</v>
      </c>
      <c r="UL57">
        <v>-11.122758296067399</v>
      </c>
      <c r="UM57">
        <v>-7.2863676160135897</v>
      </c>
      <c r="UN57">
        <v>-16.122847452614501</v>
      </c>
      <c r="UO57">
        <v>-25.589359616182399</v>
      </c>
      <c r="UP57">
        <v>-10.448035778147201</v>
      </c>
      <c r="UQ57">
        <v>-8.9970373123936191</v>
      </c>
      <c r="UR57">
        <v>-9.7358040475881804</v>
      </c>
      <c r="US57">
        <v>-14.4116476597942</v>
      </c>
      <c r="UT57">
        <v>-8.5000359064665894</v>
      </c>
      <c r="UU57">
        <v>-9.3736780448194299</v>
      </c>
      <c r="UV57">
        <v>-5.3003604610919401</v>
      </c>
      <c r="UW57">
        <v>-12.848297038805001</v>
      </c>
      <c r="UX57">
        <v>-19.9929053718609</v>
      </c>
      <c r="UY57">
        <v>-16.446136513209499</v>
      </c>
      <c r="UZ57">
        <v>-16.555114351864798</v>
      </c>
      <c r="VA57">
        <v>-14.327102138026399</v>
      </c>
      <c r="VB57">
        <v>-14.1826193995021</v>
      </c>
      <c r="VC57">
        <v>-4.7835612582756504</v>
      </c>
      <c r="VD57">
        <v>-7.61544145827125</v>
      </c>
      <c r="VE57">
        <v>-17.879235703364198</v>
      </c>
      <c r="VF57">
        <v>-10.085883519353301</v>
      </c>
      <c r="VG57">
        <v>-6.3652605523507502</v>
      </c>
      <c r="VH57">
        <v>-12.9337277368135</v>
      </c>
      <c r="VI57">
        <v>-11.426781356906201</v>
      </c>
      <c r="VJ57">
        <v>-16.7647704664248</v>
      </c>
      <c r="VK57">
        <v>-6.9027261825492596</v>
      </c>
      <c r="VL57">
        <v>-9.5486674927183799</v>
      </c>
      <c r="VM57">
        <v>-7.6516474668520997</v>
      </c>
      <c r="VN57">
        <v>-23.577642565754601</v>
      </c>
      <c r="VO57">
        <v>-10.8841042741865</v>
      </c>
      <c r="VP57">
        <v>-4.9002827659535297</v>
      </c>
      <c r="VQ57">
        <v>-12.488158112295499</v>
      </c>
      <c r="VR57">
        <v>-7.59915381637376</v>
      </c>
      <c r="VS57">
        <v>-22.098958819971401</v>
      </c>
      <c r="VT57">
        <v>-8.3972118186026101</v>
      </c>
      <c r="VU57">
        <v>-9.7291811872548202</v>
      </c>
      <c r="VV57">
        <v>-5.97090496132176</v>
      </c>
      <c r="VW57">
        <v>-13.3204310082329</v>
      </c>
      <c r="VX57">
        <v>-10.6719564834106</v>
      </c>
      <c r="VY57">
        <v>-10.2560430058737</v>
      </c>
      <c r="VZ57">
        <v>-3.8270396160597202</v>
      </c>
      <c r="WA57">
        <v>-4.3893341422350396</v>
      </c>
      <c r="WB57">
        <v>-8.3136382627982108</v>
      </c>
      <c r="WC57">
        <v>-13.941289633467999</v>
      </c>
      <c r="WD57">
        <v>-23.243276783692899</v>
      </c>
      <c r="WE57">
        <v>-10.241149685095801</v>
      </c>
      <c r="WF57">
        <v>-11.517716676738599</v>
      </c>
      <c r="WG57">
        <v>-13.985405866604401</v>
      </c>
      <c r="WH57">
        <v>-13.260518617777301</v>
      </c>
      <c r="WI57">
        <v>-8.8600994614892805</v>
      </c>
      <c r="WJ57">
        <v>-9.72975382121564</v>
      </c>
      <c r="WK57">
        <v>-8.4565052427498699</v>
      </c>
      <c r="WL57">
        <v>-6.6377968245476797</v>
      </c>
      <c r="WM57">
        <v>-11.2421067290189</v>
      </c>
      <c r="WN57">
        <v>-14.339828028914599</v>
      </c>
      <c r="WO57">
        <v>-8.7958442828798091</v>
      </c>
      <c r="WP57">
        <v>-19.366405005840299</v>
      </c>
      <c r="WQ57">
        <v>-5.2786033028122299</v>
      </c>
      <c r="WR57">
        <v>-9.6938217807515095</v>
      </c>
      <c r="WS57">
        <v>-6.5430889033287896</v>
      </c>
      <c r="WT57">
        <v>-12.532901651665499</v>
      </c>
      <c r="WU57">
        <v>-13.4774772549237</v>
      </c>
      <c r="WV57">
        <v>-16.753415346049302</v>
      </c>
      <c r="WW57">
        <v>-14.9883635975609</v>
      </c>
      <c r="WX57">
        <v>-8.8573657996803998</v>
      </c>
      <c r="WY57">
        <v>-7.6784828424236498</v>
      </c>
      <c r="WZ57">
        <v>-7.6111966258037</v>
      </c>
      <c r="XA57">
        <v>-24.403744512297099</v>
      </c>
      <c r="XB57">
        <v>-15.126538032838001</v>
      </c>
      <c r="XC57">
        <v>-6.2077472711864301</v>
      </c>
      <c r="XD57">
        <v>-10.1208473914074</v>
      </c>
      <c r="XE57">
        <v>-10.351300655654899</v>
      </c>
      <c r="XF57">
        <v>-21.853935026059801</v>
      </c>
      <c r="XG57">
        <v>-13.2736967040324</v>
      </c>
      <c r="XH57">
        <v>-10.987002649900299</v>
      </c>
      <c r="XI57">
        <v>-30.7810352698122</v>
      </c>
      <c r="XJ57">
        <v>-8.9636222698873098</v>
      </c>
      <c r="XK57">
        <v>-13.0563298482714</v>
      </c>
      <c r="XL57">
        <v>-2.61100471568307</v>
      </c>
      <c r="XM57">
        <v>-10.988629401970501</v>
      </c>
      <c r="XN57">
        <v>-9.0623418777990103</v>
      </c>
      <c r="XO57">
        <v>-8.1568007200343704</v>
      </c>
      <c r="XP57">
        <v>-24.774715555451699</v>
      </c>
      <c r="XQ57">
        <v>-32.089493062620598</v>
      </c>
      <c r="XR57">
        <v>-20.694253528964001</v>
      </c>
      <c r="XS57">
        <v>-18.159641318934899</v>
      </c>
      <c r="XT57">
        <v>-13.9652031428448</v>
      </c>
      <c r="XU57">
        <v>-10.9777181409778</v>
      </c>
      <c r="XV57">
        <v>-5.9078004349539404</v>
      </c>
      <c r="XW57">
        <v>-10.6276686124294</v>
      </c>
      <c r="XX57">
        <v>-10.294141554585501</v>
      </c>
      <c r="XY57">
        <v>-13.8472858672875</v>
      </c>
      <c r="XZ57">
        <v>-25.033421094029201</v>
      </c>
      <c r="YA57">
        <v>-12.753287512699799</v>
      </c>
      <c r="YB57">
        <v>-8.5092464340239609</v>
      </c>
      <c r="YC57">
        <v>-9.7298041404370696</v>
      </c>
      <c r="YD57">
        <v>-11.526862303235999</v>
      </c>
      <c r="YE57">
        <v>-7.1702533986431796</v>
      </c>
      <c r="YF57">
        <v>-9.6232747966563199</v>
      </c>
      <c r="YG57">
        <v>-10.5450190134442</v>
      </c>
      <c r="YH57">
        <v>-8.0313373417127405</v>
      </c>
      <c r="YI57">
        <v>-6.3658246090197101</v>
      </c>
      <c r="YJ57">
        <v>-7.4636924413453603</v>
      </c>
      <c r="YK57">
        <v>-14.4850915754448</v>
      </c>
      <c r="YL57">
        <v>-12.4974245760811</v>
      </c>
      <c r="YM57">
        <v>-12.358200290998299</v>
      </c>
      <c r="YN57">
        <v>-10.863194996533799</v>
      </c>
      <c r="YO57">
        <v>-18.658928332286798</v>
      </c>
      <c r="YP57">
        <v>-9.4479717234187302</v>
      </c>
      <c r="YQ57">
        <v>-10.3897962960891</v>
      </c>
      <c r="YR57">
        <v>-13.0159867811279</v>
      </c>
      <c r="YS57">
        <v>-5.9347686256107899</v>
      </c>
      <c r="YT57">
        <v>-5.1225405185480204</v>
      </c>
      <c r="YU57">
        <v>-9.4041363785021304</v>
      </c>
      <c r="YV57">
        <v>-13.8953020822815</v>
      </c>
      <c r="YW57">
        <v>-8.7405706741525897</v>
      </c>
      <c r="YX57">
        <v>-14.5149741188603</v>
      </c>
      <c r="YY57">
        <v>-26.345027820798801</v>
      </c>
      <c r="YZ57">
        <v>-9.5771052729361106</v>
      </c>
      <c r="ZA57">
        <v>-7.7536363032131099</v>
      </c>
      <c r="ZB57">
        <v>-22.988207758302998</v>
      </c>
      <c r="ZC57">
        <v>-5.8358169089206902</v>
      </c>
      <c r="ZD57">
        <v>-8.7765418033557996</v>
      </c>
      <c r="ZE57">
        <v>-5.2383733046958998</v>
      </c>
      <c r="ZF57">
        <v>-11.063138470319499</v>
      </c>
      <c r="ZG57">
        <v>-13.2267984845124</v>
      </c>
      <c r="ZH57">
        <v>-11.419912493357099</v>
      </c>
      <c r="ZI57">
        <v>-4.3546508068686203</v>
      </c>
      <c r="ZJ57">
        <v>-9.5593261995388197</v>
      </c>
      <c r="ZK57">
        <v>-19.958387943215101</v>
      </c>
      <c r="ZL57">
        <v>-15.2057862764524</v>
      </c>
      <c r="ZM57">
        <v>-6.7851887993390401</v>
      </c>
      <c r="ZN57">
        <v>-15.4157395965989</v>
      </c>
      <c r="ZO57">
        <v>-11.288271128332299</v>
      </c>
      <c r="ZP57">
        <v>-8.9186479092897706</v>
      </c>
      <c r="ZQ57">
        <v>-7.5608262140328897</v>
      </c>
      <c r="ZR57">
        <v>-8.6320671674090192</v>
      </c>
      <c r="ZS57">
        <v>-9.4008633117580302</v>
      </c>
      <c r="ZT57">
        <v>-10.382354968755999</v>
      </c>
      <c r="ZU57">
        <v>-10.2795016433515</v>
      </c>
      <c r="ZV57">
        <v>-12.0007153920634</v>
      </c>
      <c r="ZW57">
        <v>-10.45079909016</v>
      </c>
      <c r="ZX57">
        <v>-14.5801799325217</v>
      </c>
      <c r="ZY57">
        <v>-21.575695032453901</v>
      </c>
      <c r="ZZ57">
        <v>-18.4270790030799</v>
      </c>
      <c r="AAA57">
        <v>-9.8440257385264793</v>
      </c>
      <c r="AAB57">
        <v>-15.027929688980199</v>
      </c>
      <c r="AAC57">
        <v>-7.1937396472410997</v>
      </c>
      <c r="AAD57">
        <v>-14.0254906875551</v>
      </c>
      <c r="AAE57">
        <v>-17.436044908635701</v>
      </c>
      <c r="AAF57">
        <v>-6.7210881955994601</v>
      </c>
      <c r="AAG57">
        <v>-8.0777192195934298</v>
      </c>
      <c r="AAH57">
        <v>-16.059757650537101</v>
      </c>
      <c r="AAI57">
        <v>-13.236552827409801</v>
      </c>
      <c r="AAJ57">
        <v>-13.271183815795901</v>
      </c>
      <c r="AAK57">
        <v>-14.914496760834</v>
      </c>
      <c r="AAL57">
        <v>-10.2203582922069</v>
      </c>
      <c r="AAM57">
        <v>-8.4749283596460696</v>
      </c>
      <c r="AAN57">
        <v>-9.1750550169305694</v>
      </c>
      <c r="AAO57">
        <v>-10.113187120467501</v>
      </c>
      <c r="AAP57">
        <v>-12.135637352333299</v>
      </c>
      <c r="AAQ57">
        <v>-6.5829746026688598</v>
      </c>
      <c r="AAR57">
        <v>-8.9225664657537607</v>
      </c>
      <c r="AAS57">
        <v>-9.4050163493972203</v>
      </c>
      <c r="AAT57">
        <v>-9.1272495072725004</v>
      </c>
      <c r="AAU57">
        <v>-15.0003321486723</v>
      </c>
      <c r="AAV57">
        <v>-11.9796633792342</v>
      </c>
      <c r="AAW57">
        <v>-11.9030668264935</v>
      </c>
      <c r="AAX57">
        <v>-13.102051219175699</v>
      </c>
      <c r="AAY57">
        <v>-5.6400522284215002</v>
      </c>
      <c r="AAZ57">
        <v>-18.377832708945899</v>
      </c>
      <c r="ABA57">
        <v>-12.9989886770481</v>
      </c>
      <c r="ABB57">
        <v>-15.7764307938978</v>
      </c>
      <c r="ABC57">
        <v>-10.736591572218</v>
      </c>
      <c r="ABD57">
        <v>-21.7366849591739</v>
      </c>
      <c r="ABE57">
        <v>-10.7767473243957</v>
      </c>
      <c r="ABF57">
        <v>-11.146372695054101</v>
      </c>
      <c r="ABG57">
        <v>-21.532730257221701</v>
      </c>
      <c r="ABH57">
        <v>-5.0384235775677002</v>
      </c>
      <c r="ABI57">
        <v>-9.1094359081010303</v>
      </c>
      <c r="ABJ57">
        <v>-11.897914510880801</v>
      </c>
      <c r="ABK57">
        <v>-17.717539606039502</v>
      </c>
      <c r="ABL57">
        <v>-8.1330060676431195</v>
      </c>
      <c r="ABM57">
        <v>-6.1916924208733199</v>
      </c>
      <c r="ABN57">
        <v>-6.9055417509411496</v>
      </c>
      <c r="ABO57">
        <v>-13.9080082215931</v>
      </c>
      <c r="ABP57">
        <v>-3.0938018460382799</v>
      </c>
      <c r="ABQ57">
        <v>-11.303877013604399</v>
      </c>
      <c r="ABR57">
        <v>-12.7376954021651</v>
      </c>
      <c r="ABS57">
        <v>-15.451003072833</v>
      </c>
      <c r="ABT57">
        <v>-15.056391313859599</v>
      </c>
      <c r="ABU57">
        <v>-12.852928747581901</v>
      </c>
      <c r="ABV57">
        <v>-6.1477545375045102</v>
      </c>
      <c r="ABW57">
        <v>-8.8930156534552793</v>
      </c>
      <c r="ABX57">
        <v>-6.6821624980886201</v>
      </c>
      <c r="ABY57">
        <v>-2.1305494672543501</v>
      </c>
      <c r="ABZ57">
        <v>-12.2104043069198</v>
      </c>
      <c r="ACA57">
        <v>-14.4266341584801</v>
      </c>
      <c r="ACB57">
        <v>-11.2903686358149</v>
      </c>
      <c r="ACC57">
        <v>-12.528700971566799</v>
      </c>
      <c r="ACD57">
        <v>-8.7750656620808591</v>
      </c>
      <c r="ACE57">
        <v>-22.309386713514598</v>
      </c>
      <c r="ACF57">
        <v>-9.7004133160211605</v>
      </c>
      <c r="ACG57">
        <v>-20.7309599561288</v>
      </c>
      <c r="ACH57">
        <v>-15.1898782866043</v>
      </c>
      <c r="ACI57">
        <v>-9.4504903826984901</v>
      </c>
      <c r="ACJ57">
        <v>-19.075171315107902</v>
      </c>
      <c r="ACK57">
        <v>-5.4946478306906998</v>
      </c>
      <c r="ACL57">
        <v>-11.576351108898701</v>
      </c>
      <c r="ACM57">
        <v>-20.900422221824801</v>
      </c>
      <c r="ACN57">
        <v>-8.3294842614435307</v>
      </c>
      <c r="ACO57">
        <v>-10.897294363206599</v>
      </c>
      <c r="ACP57">
        <v>-17.4505488970062</v>
      </c>
      <c r="ACQ57">
        <v>-9.7610749526620602</v>
      </c>
      <c r="ACR57">
        <v>-22.9823405272294</v>
      </c>
      <c r="ACS57">
        <v>-12.0214828386903</v>
      </c>
      <c r="ACT57">
        <v>-5.3632693677577397</v>
      </c>
      <c r="ACU57">
        <v>-10.351211184641199</v>
      </c>
      <c r="ACV57">
        <v>-18.551641129154302</v>
      </c>
      <c r="ACW57">
        <v>-14.1808253473523</v>
      </c>
      <c r="ACX57">
        <v>-12.7843707739825</v>
      </c>
      <c r="ACY57">
        <v>-5.7290919749154297</v>
      </c>
      <c r="ACZ57">
        <v>-10.4373063798907</v>
      </c>
      <c r="ADA57">
        <v>-6.0025233963685301</v>
      </c>
      <c r="ADB57">
        <v>-16.078572152596799</v>
      </c>
      <c r="ADC57">
        <v>-6.2676458131772703</v>
      </c>
      <c r="ADD57">
        <v>-6.0138560104890599</v>
      </c>
      <c r="ADE57">
        <v>-21.696170473682699</v>
      </c>
      <c r="ADF57">
        <v>-15.2653858903639</v>
      </c>
      <c r="ADG57">
        <v>-6.3947188575738201</v>
      </c>
      <c r="ADH57">
        <v>-12.5373108602264</v>
      </c>
      <c r="ADI57">
        <v>-12.477080867924901</v>
      </c>
      <c r="ADJ57">
        <v>-11.8289852590592</v>
      </c>
      <c r="ADK57">
        <v>-9.2852957699199994</v>
      </c>
      <c r="ADL57">
        <v>-22.290666796983199</v>
      </c>
      <c r="ADM57">
        <v>-15.137980753871499</v>
      </c>
      <c r="ADN57">
        <v>-14.194576074422701</v>
      </c>
      <c r="ADO57">
        <v>-18.643834294734202</v>
      </c>
      <c r="ADP57">
        <v>-12.9227094704632</v>
      </c>
      <c r="ADQ57">
        <v>-13.678225658163299</v>
      </c>
      <c r="ADR57">
        <v>-8.2104705354155705</v>
      </c>
      <c r="ADS57">
        <v>-3.1140024780239299</v>
      </c>
      <c r="ADT57">
        <v>-4.57908963037349</v>
      </c>
      <c r="ADU57">
        <v>-8.6148856523938093</v>
      </c>
      <c r="ADV57">
        <v>-15.846060173081799</v>
      </c>
      <c r="ADW57">
        <v>-14.3403639443109</v>
      </c>
      <c r="ADX57">
        <v>-25.336848531568101</v>
      </c>
      <c r="ADY57">
        <v>-20.394584527220399</v>
      </c>
      <c r="ADZ57">
        <v>-13.7834510892573</v>
      </c>
      <c r="AEA57">
        <v>-8.9579021520761195</v>
      </c>
      <c r="AEB57">
        <v>-13.8306909750017</v>
      </c>
      <c r="AEC57">
        <v>-18.298225726482499</v>
      </c>
      <c r="AED57">
        <v>-13.6218057542842</v>
      </c>
      <c r="AEE57">
        <v>-15.9851268310401</v>
      </c>
      <c r="AEF57">
        <v>-22.7196199279119</v>
      </c>
      <c r="AEG57">
        <v>-19.8965594070614</v>
      </c>
      <c r="AEH57">
        <v>-7.7714583854581498</v>
      </c>
      <c r="AEI57">
        <v>-14.8596825657203</v>
      </c>
      <c r="AEJ57">
        <v>-10.8420352269421</v>
      </c>
      <c r="AEK57">
        <v>-21.7663885074302</v>
      </c>
      <c r="AEL57">
        <v>-21.161737177517001</v>
      </c>
      <c r="AEM57">
        <v>-9.9974238697022297</v>
      </c>
      <c r="AEN57">
        <v>-11.2412301368012</v>
      </c>
      <c r="AEO57">
        <v>-9.1637966006752798</v>
      </c>
      <c r="AEP57">
        <v>-14.711165571164701</v>
      </c>
      <c r="AEQ57">
        <v>-5.4512026528550503</v>
      </c>
      <c r="AER57">
        <v>-16.8466182267255</v>
      </c>
      <c r="AES57">
        <v>-13.4183913076354</v>
      </c>
      <c r="AET57">
        <v>-15.98745574058</v>
      </c>
      <c r="AEU57">
        <v>-6.2900693456399797</v>
      </c>
      <c r="AEV57">
        <v>-11.196734306981099</v>
      </c>
      <c r="AEW57">
        <v>-13.000679611755899</v>
      </c>
      <c r="AEX57">
        <v>-9.8565501228237604</v>
      </c>
      <c r="AEY57">
        <v>-15.622645729337</v>
      </c>
      <c r="AEZ57">
        <v>-12.3734275565883</v>
      </c>
      <c r="AFA57">
        <v>-7.7678736132822896</v>
      </c>
      <c r="AFB57">
        <v>-15.1193859939345</v>
      </c>
      <c r="AFC57">
        <v>-18.7395165839791</v>
      </c>
      <c r="AFD57">
        <v>-8.8382024164790796</v>
      </c>
      <c r="AFE57">
        <v>-8.4922450091197295</v>
      </c>
      <c r="AFF57">
        <v>-15.466473864653301</v>
      </c>
      <c r="AFG57">
        <v>-11.2370881074199</v>
      </c>
      <c r="AFH57">
        <v>-5.9392191851764</v>
      </c>
      <c r="AFI57">
        <v>-17.5651509502846</v>
      </c>
      <c r="AFJ57">
        <v>-13.3923957786052</v>
      </c>
      <c r="AFK57">
        <v>-15.812961596370499</v>
      </c>
      <c r="AFL57">
        <v>-10.836036251758101</v>
      </c>
      <c r="AFM57">
        <v>-12.5931116856437</v>
      </c>
      <c r="AFN57">
        <v>-12.3909089757018</v>
      </c>
      <c r="AFO57">
        <v>-8.6395263927020096</v>
      </c>
      <c r="AFP57">
        <v>-12.5266894487272</v>
      </c>
      <c r="AFQ57">
        <v>-7.8165722690876303</v>
      </c>
      <c r="AFR57">
        <v>-10.530675927565101</v>
      </c>
      <c r="AFS57">
        <v>-17.393944637007401</v>
      </c>
      <c r="AFT57">
        <v>-10.0739539304835</v>
      </c>
      <c r="AFU57">
        <v>-13.449771193366001</v>
      </c>
      <c r="AFV57">
        <v>-7.1895606102487797</v>
      </c>
      <c r="AFW57">
        <v>-9.3148877860660697</v>
      </c>
      <c r="AFX57">
        <v>-11.737174722436301</v>
      </c>
      <c r="AFY57">
        <v>-11.412521332997001</v>
      </c>
      <c r="AFZ57">
        <v>-11.871754107713301</v>
      </c>
      <c r="AGA57">
        <v>-28.561804719984501</v>
      </c>
      <c r="AGB57">
        <v>-10.743862966822199</v>
      </c>
      <c r="AGC57">
        <v>-10.191544046047101</v>
      </c>
      <c r="AGD57">
        <v>-25.5925829174606</v>
      </c>
      <c r="AGE57">
        <v>-25.348986993890801</v>
      </c>
      <c r="AGF57">
        <v>-20.633994149668499</v>
      </c>
      <c r="AGG57">
        <v>-5.59689387250552</v>
      </c>
      <c r="AGH57">
        <v>-10.757785530954701</v>
      </c>
      <c r="AGI57">
        <v>-10.7603936481106</v>
      </c>
      <c r="AGJ57">
        <v>-17.832142846531401</v>
      </c>
      <c r="AGK57">
        <v>-12.561572973564299</v>
      </c>
      <c r="AGL57">
        <v>-13.9301337539139</v>
      </c>
      <c r="AGM57">
        <v>-16.618119480266099</v>
      </c>
      <c r="AGN57">
        <v>-16.572997195908499</v>
      </c>
      <c r="AGO57">
        <v>-14.1184154389715</v>
      </c>
      <c r="AGP57">
        <v>-3.2730165277017398</v>
      </c>
      <c r="AGQ57">
        <v>-26.940794481265399</v>
      </c>
      <c r="AGR57">
        <v>-6.9033081622711503</v>
      </c>
      <c r="AGS57">
        <v>-14.933821918688301</v>
      </c>
      <c r="AGT57">
        <v>-9.3909807284009297</v>
      </c>
      <c r="AGU57">
        <v>-15.331607522162001</v>
      </c>
      <c r="AGV57">
        <v>-5.4382543537743997</v>
      </c>
      <c r="AGW57">
        <v>-8.7454866745972897</v>
      </c>
      <c r="AGX57">
        <v>-11.421830153027599</v>
      </c>
      <c r="AGY57">
        <v>-6.2177995281484497</v>
      </c>
      <c r="AGZ57">
        <v>-5.20941384020432</v>
      </c>
      <c r="AHA57">
        <v>-9.1718825704549296</v>
      </c>
      <c r="AHB57">
        <v>-11.936464242186799</v>
      </c>
      <c r="AHC57">
        <v>-9.5584185943005799</v>
      </c>
      <c r="AHD57">
        <v>-15.8985338397157</v>
      </c>
      <c r="AHE57">
        <v>-16.793956130505201</v>
      </c>
      <c r="AHF57">
        <v>-9.1402432361128696</v>
      </c>
      <c r="AHG57">
        <v>-11.2023134820161</v>
      </c>
      <c r="AHH57">
        <v>-17.499485999683699</v>
      </c>
      <c r="AHI57">
        <v>-17.1546022699746</v>
      </c>
      <c r="AHJ57">
        <v>-3.5493529104519999</v>
      </c>
      <c r="AHK57">
        <v>-14.8124187045693</v>
      </c>
      <c r="AHL57">
        <v>-5.3961756438569397</v>
      </c>
      <c r="AHM57">
        <v>-12.7337794847958</v>
      </c>
      <c r="AHN57">
        <v>-17.9506149009434</v>
      </c>
      <c r="AHO57">
        <v>-12.2496956994949</v>
      </c>
      <c r="AHP57">
        <v>-13.113317390264999</v>
      </c>
      <c r="AHQ57">
        <v>-7.2788945225724397</v>
      </c>
      <c r="AHR57">
        <v>-18.285355076341599</v>
      </c>
      <c r="AHS57">
        <v>-20.0997954531205</v>
      </c>
      <c r="AHT57">
        <v>-5.6030479237447803</v>
      </c>
      <c r="AHU57">
        <v>-11.7197610729693</v>
      </c>
      <c r="AHV57">
        <v>-10.583950831615599</v>
      </c>
      <c r="AHW57">
        <v>-12.136839678439699</v>
      </c>
      <c r="AHX57">
        <v>-9.0612119951328793</v>
      </c>
      <c r="AHY57">
        <v>-21.931325016972799</v>
      </c>
      <c r="AHZ57">
        <v>-9.9051944740519104</v>
      </c>
      <c r="AIA57">
        <v>-14.617644628613</v>
      </c>
      <c r="AIB57">
        <v>-7.0470193591027899</v>
      </c>
      <c r="AIC57">
        <v>-18.525690109581799</v>
      </c>
      <c r="AID57">
        <v>-10.6216701667091</v>
      </c>
      <c r="AIE57">
        <v>-6.2302187686602801</v>
      </c>
      <c r="AIF57">
        <v>-16.3274936027072</v>
      </c>
      <c r="AIG57">
        <v>-8.9398369968213807</v>
      </c>
      <c r="AIH57">
        <v>-14.981870023354899</v>
      </c>
      <c r="AII57">
        <v>-10.8787390771502</v>
      </c>
      <c r="AIJ57">
        <v>-4.1327597702625702</v>
      </c>
      <c r="AIK57">
        <v>-14.762589921599099</v>
      </c>
      <c r="AIL57">
        <v>-11.6542003913258</v>
      </c>
      <c r="AIM57">
        <v>-8.2959461051890706</v>
      </c>
      <c r="AIN57">
        <v>-5.8394471445459697</v>
      </c>
      <c r="AIO57">
        <v>-6.2739036453552899</v>
      </c>
      <c r="AIP57">
        <v>-18.691451048012201</v>
      </c>
      <c r="AIQ57">
        <v>-10.1776293561907</v>
      </c>
      <c r="AIR57">
        <v>0</v>
      </c>
      <c r="AIS57">
        <v>-15.3091255219366</v>
      </c>
      <c r="AIT57">
        <v>-19.464154969583198</v>
      </c>
      <c r="AIU57">
        <v>-16.1194422131701</v>
      </c>
      <c r="AIV57">
        <v>-10.017422399550901</v>
      </c>
      <c r="AIW57">
        <v>-17.460088698823998</v>
      </c>
      <c r="AIX57">
        <v>-8.3130592709146391</v>
      </c>
      <c r="AIY57">
        <v>-10.8549083829989</v>
      </c>
      <c r="AIZ57">
        <v>-8.9443218488760898</v>
      </c>
      <c r="AJA57">
        <v>-11.3320517360971</v>
      </c>
      <c r="AJB57">
        <v>-12.407243574727</v>
      </c>
      <c r="AJC57">
        <v>-12.941748064400199</v>
      </c>
      <c r="AJD57">
        <v>-23.046080382779898</v>
      </c>
      <c r="AJE57">
        <v>-14.9637875356403</v>
      </c>
      <c r="AJF57">
        <v>-8.2490178841278805</v>
      </c>
      <c r="AJG57">
        <v>-12.373687030418999</v>
      </c>
      <c r="AJH57">
        <v>-14.2942904178477</v>
      </c>
      <c r="AJI57">
        <v>-10.059690048639601</v>
      </c>
      <c r="AJJ57">
        <v>-9.2629594216771007</v>
      </c>
      <c r="AJK57">
        <v>-18.485239587862299</v>
      </c>
      <c r="AJL57">
        <v>-17.271891487297601</v>
      </c>
      <c r="AJM57">
        <v>-16.3194787691301</v>
      </c>
      <c r="AJN57">
        <v>-10.808545493802701</v>
      </c>
      <c r="AJO57">
        <v>-11.6857084659613</v>
      </c>
      <c r="AJP57">
        <v>-26.515403895250099</v>
      </c>
      <c r="AJQ57">
        <v>-3.5247577975335398</v>
      </c>
      <c r="AJR57">
        <v>-9.3657108234609705</v>
      </c>
      <c r="AJS57">
        <v>-14.860379400935599</v>
      </c>
      <c r="AJT57">
        <v>-14.7025208633617</v>
      </c>
      <c r="AJU57">
        <v>-4.5489336163185801</v>
      </c>
      <c r="AJV57">
        <v>-9.5358435477672003</v>
      </c>
      <c r="AJW57">
        <v>-7.9638267806528802</v>
      </c>
      <c r="AJX57">
        <v>-5.7460876838861203</v>
      </c>
      <c r="AJY57">
        <v>-27.706161358883001</v>
      </c>
      <c r="AJZ57">
        <v>-15.527480863169201</v>
      </c>
      <c r="AKA57">
        <v>-16.9361917906398</v>
      </c>
      <c r="AKB57">
        <v>-16.521925903086402</v>
      </c>
      <c r="AKC57">
        <v>-10.2734280895433</v>
      </c>
      <c r="AKD57">
        <v>-13.7328261754551</v>
      </c>
      <c r="AKE57">
        <v>-9.4262874694396199</v>
      </c>
      <c r="AKF57">
        <v>-33.820189128744097</v>
      </c>
      <c r="AKG57">
        <v>-12.633708243441101</v>
      </c>
      <c r="AKH57">
        <v>-11.792209042176101</v>
      </c>
      <c r="AKI57">
        <v>-28.879379194100402</v>
      </c>
      <c r="AKJ57">
        <v>-17.3982068251401</v>
      </c>
      <c r="AKK57">
        <v>-17.872323488994098</v>
      </c>
      <c r="AKL57">
        <v>-18.1504277135897</v>
      </c>
      <c r="AKM57">
        <v>-23.210176446755199</v>
      </c>
      <c r="AKN57">
        <v>-16.655366066904399</v>
      </c>
      <c r="AKO57">
        <v>-15.1518433127181</v>
      </c>
      <c r="AKP57">
        <v>-18.890836188781201</v>
      </c>
      <c r="AKQ57">
        <v>-14.369843894299899</v>
      </c>
      <c r="AKR57">
        <v>-11.2530175176417</v>
      </c>
      <c r="AKS57">
        <v>-16.4256873128307</v>
      </c>
      <c r="AKT57">
        <v>-10.473560077163899</v>
      </c>
      <c r="AKU57">
        <v>-21.3838089524865</v>
      </c>
      <c r="AKV57">
        <v>-15.7655141556617</v>
      </c>
      <c r="AKW57">
        <v>-20.761202200830901</v>
      </c>
      <c r="AKX57">
        <v>-15.7035353618174</v>
      </c>
      <c r="AKY57">
        <v>-10.4491757383958</v>
      </c>
      <c r="AKZ57">
        <v>-15.4297567706826</v>
      </c>
      <c r="ALA57">
        <v>-13.342456951434899</v>
      </c>
      <c r="ALB57">
        <v>-9.7245165107937908</v>
      </c>
      <c r="ALC57">
        <v>-19.063282241347199</v>
      </c>
      <c r="ALD57">
        <v>-10.4033859495567</v>
      </c>
      <c r="ALE57">
        <v>-9.6840838731942807</v>
      </c>
      <c r="ALF57">
        <v>-12.555939804543399</v>
      </c>
      <c r="ALG57">
        <v>-11.105495100249801</v>
      </c>
      <c r="ALH57">
        <v>-14.372231654490999</v>
      </c>
      <c r="ALI57">
        <v>-9.7307775657630504</v>
      </c>
      <c r="ALJ57">
        <v>-28.106125236004001</v>
      </c>
      <c r="ALK57">
        <v>-10.921474617396401</v>
      </c>
      <c r="ALL57">
        <v>-12.0896734548736</v>
      </c>
      <c r="ALM57">
        <v>-13.926881139974901</v>
      </c>
      <c r="ALN57">
        <v>-6.0484721576381197</v>
      </c>
      <c r="ALO57">
        <v>-11.002687778112501</v>
      </c>
      <c r="ALP57">
        <v>-13.6281728724578</v>
      </c>
      <c r="ALQ57">
        <v>-15.045554540700101</v>
      </c>
      <c r="ALR57">
        <v>-13.362473973880199</v>
      </c>
      <c r="ALS57">
        <v>-12.895981586245499</v>
      </c>
      <c r="ALT57">
        <v>-13.6117774490257</v>
      </c>
      <c r="ALU57">
        <v>-6.7258687333878697</v>
      </c>
      <c r="ALV57">
        <v>-7.1195776871977099</v>
      </c>
      <c r="ALW57">
        <v>-17.5808602726798</v>
      </c>
      <c r="ALX57">
        <v>-13.372522467106901</v>
      </c>
      <c r="ALY57">
        <v>-30.079826248367201</v>
      </c>
      <c r="ALZ57">
        <v>-15.8962682774565</v>
      </c>
      <c r="AMA57">
        <v>-12.5910539083157</v>
      </c>
      <c r="AMB57">
        <v>-12.612756293372801</v>
      </c>
      <c r="AMC57">
        <v>-15.4675354929206</v>
      </c>
      <c r="AMD57">
        <v>-12.255003513102</v>
      </c>
      <c r="AME57">
        <v>-10.1129500482289</v>
      </c>
      <c r="AMF57">
        <v>-14.5701368631301</v>
      </c>
      <c r="AMG57">
        <v>-16.495222880952198</v>
      </c>
      <c r="AMH57">
        <v>-10.3552625997268</v>
      </c>
      <c r="AMI57">
        <v>-6.8314136717222302</v>
      </c>
      <c r="AMJ57">
        <v>-13.808106468264</v>
      </c>
      <c r="AMK57">
        <v>-15.555340516581101</v>
      </c>
      <c r="AML57">
        <v>-16.767265575949398</v>
      </c>
      <c r="AMM57">
        <v>-30.842464343189299</v>
      </c>
      <c r="AMN57">
        <v>-11.0203401823593</v>
      </c>
      <c r="AMO57">
        <v>-27.008262233755701</v>
      </c>
      <c r="AMP57">
        <v>-20.4508368569028</v>
      </c>
      <c r="AMQ57">
        <v>-6.2087036145096599</v>
      </c>
      <c r="AMR57">
        <v>-29.948355388758301</v>
      </c>
      <c r="AMS57">
        <v>-12.7842641310164</v>
      </c>
      <c r="AMT57">
        <v>-19.312028271378299</v>
      </c>
      <c r="AMU57">
        <v>-7.6958215854181997</v>
      </c>
      <c r="AMV57">
        <v>-18.562958658827799</v>
      </c>
      <c r="AMW57">
        <v>-18.861165625532301</v>
      </c>
      <c r="AMX57">
        <v>-17.1278036987683</v>
      </c>
      <c r="AMY57">
        <v>-20.485301153080702</v>
      </c>
      <c r="AMZ57">
        <v>-12.7154632382738</v>
      </c>
      <c r="ANA57">
        <v>-12.663245427674299</v>
      </c>
      <c r="ANB57">
        <v>-35.790492545412</v>
      </c>
      <c r="ANC57">
        <v>-17.210378312394798</v>
      </c>
      <c r="AND57">
        <v>-9.8460218401789898</v>
      </c>
      <c r="ANE57">
        <v>-30.311005427621701</v>
      </c>
      <c r="ANF57">
        <v>-13.8663398050494</v>
      </c>
      <c r="ANG57">
        <v>-13.303022818133099</v>
      </c>
      <c r="ANH57">
        <v>-14.6558553923053</v>
      </c>
      <c r="ANI57">
        <v>-13.1538789749494</v>
      </c>
      <c r="ANJ57">
        <v>-13.997143124767399</v>
      </c>
      <c r="ANK57">
        <v>-11.3607114876522</v>
      </c>
      <c r="ANL57">
        <v>-24.093458978422699</v>
      </c>
      <c r="ANM57">
        <v>-14.619697605705801</v>
      </c>
      <c r="ANN57">
        <v>-17.937983215840099</v>
      </c>
      <c r="ANO57">
        <v>-15.525814044882599</v>
      </c>
      <c r="ANP57">
        <v>-17.098016178523601</v>
      </c>
      <c r="ANQ57">
        <v>-12.766249719452</v>
      </c>
      <c r="ANR57">
        <v>-22.4484428995301</v>
      </c>
      <c r="ANS57">
        <v>-30.298713001273601</v>
      </c>
      <c r="ANT57">
        <v>-12.804876765648901</v>
      </c>
      <c r="ANU57">
        <v>-13.6924310084989</v>
      </c>
      <c r="ANV57">
        <v>-11.141489459951501</v>
      </c>
      <c r="ANW57">
        <v>-16.763411168139498</v>
      </c>
      <c r="ANX57">
        <v>-16.863540648949598</v>
      </c>
      <c r="ANY57">
        <v>-13.1955327668613</v>
      </c>
      <c r="ANZ57">
        <v>-18.108681037716298</v>
      </c>
      <c r="AOA57">
        <v>-14.1415902896928</v>
      </c>
      <c r="AOB57">
        <v>-23.275057080684299</v>
      </c>
      <c r="AOC57">
        <v>-14.9210508158873</v>
      </c>
      <c r="AOD57">
        <v>-17.919306662287699</v>
      </c>
      <c r="AOE57">
        <v>-17.278363708826099</v>
      </c>
      <c r="AOF57">
        <v>-17.5372008620689</v>
      </c>
      <c r="AOG57">
        <v>-16.752928017469799</v>
      </c>
      <c r="AOH57">
        <v>-36.203750740169497</v>
      </c>
      <c r="AOI57">
        <v>-21.350394924862499</v>
      </c>
      <c r="AOJ57">
        <v>-14.5294622080655</v>
      </c>
      <c r="AOK57">
        <v>-17.100751041122798</v>
      </c>
      <c r="AOL57">
        <v>-16.8601790804281</v>
      </c>
      <c r="AOM57">
        <v>-17.700692191079799</v>
      </c>
      <c r="AON57">
        <v>-36.065196023074797</v>
      </c>
      <c r="AOO57">
        <v>-31.936585420196899</v>
      </c>
      <c r="AOP57">
        <v>-20.975596723341301</v>
      </c>
      <c r="AOQ57">
        <v>-21.7562365293306</v>
      </c>
      <c r="AOR57">
        <v>-16.5096265877762</v>
      </c>
      <c r="AOS57">
        <v>-24.7707206385261</v>
      </c>
      <c r="AOT57">
        <v>-17.278173002092402</v>
      </c>
      <c r="AOU57">
        <v>-16.006285275162</v>
      </c>
      <c r="AOV57">
        <v>-20.5263018656462</v>
      </c>
      <c r="AOW57">
        <v>-19.0765015775767</v>
      </c>
      <c r="AOX57">
        <v>-22.002757572829498</v>
      </c>
      <c r="AOY57">
        <v>-15.540544555208401</v>
      </c>
      <c r="AOZ57">
        <v>-20.998110104223901</v>
      </c>
      <c r="APA57">
        <v>-13.058813461501099</v>
      </c>
      <c r="APB57">
        <v>-17.566618597885899</v>
      </c>
      <c r="APC57">
        <v>-16.4615189711038</v>
      </c>
      <c r="APD57">
        <v>-23.283050332669902</v>
      </c>
      <c r="APE57">
        <v>-19.8982773084083</v>
      </c>
      <c r="APF57">
        <v>-19.948931590581001</v>
      </c>
      <c r="APG57">
        <v>-21.839755335434599</v>
      </c>
      <c r="APH57">
        <v>-13.5395469902414</v>
      </c>
      <c r="API57">
        <v>-42.924808182404597</v>
      </c>
      <c r="APJ57">
        <v>-24.138687848974101</v>
      </c>
      <c r="APK57">
        <v>-48.818057433907498</v>
      </c>
      <c r="APL57">
        <v>-23.226156085963002</v>
      </c>
      <c r="APM57">
        <v>-31.430629928345802</v>
      </c>
      <c r="APN57">
        <v>-29.0538091797386</v>
      </c>
      <c r="APO57">
        <v>-23.652915681432901</v>
      </c>
      <c r="APP57">
        <v>-17.801873994835301</v>
      </c>
      <c r="APQ57">
        <v>-26.443935239056</v>
      </c>
      <c r="APR57">
        <v>-31.3943922138169</v>
      </c>
      <c r="APS57">
        <v>-21.760826353965601</v>
      </c>
      <c r="APT57">
        <v>-31.278005848725901</v>
      </c>
      <c r="APU57">
        <v>-24.004192078465501</v>
      </c>
      <c r="APV57">
        <v>-43.1522181709338</v>
      </c>
      <c r="APW57">
        <v>-23.784270809924902</v>
      </c>
      <c r="APX57">
        <v>-28.319409240735901</v>
      </c>
      <c r="APY57">
        <v>-26.0966158859462</v>
      </c>
      <c r="APZ57">
        <v>-32.050656109878801</v>
      </c>
      <c r="AQA57">
        <v>-26.680582095496099</v>
      </c>
      <c r="AQB57">
        <v>-29.467299588144201</v>
      </c>
      <c r="AQC57">
        <v>-33.098690896392199</v>
      </c>
      <c r="AQD57">
        <v>-31.266600300635599</v>
      </c>
      <c r="AQE57">
        <v>-28.381685833549799</v>
      </c>
      <c r="AQF57">
        <v>-20.712408139689501</v>
      </c>
      <c r="AQG57">
        <v>-32.360874641167399</v>
      </c>
      <c r="AQH57">
        <v>-25.713886886367199</v>
      </c>
      <c r="AQI57">
        <v>-26.8156490925859</v>
      </c>
      <c r="AQJ57">
        <v>-22.1440491356664</v>
      </c>
      <c r="AQK57">
        <v>-28.0829723852694</v>
      </c>
      <c r="AQL57">
        <v>-38.972489483691497</v>
      </c>
      <c r="AQM57">
        <v>-28.072338050839701</v>
      </c>
      <c r="AQN57">
        <v>-28.575910989221899</v>
      </c>
      <c r="AQO57">
        <v>-40.322952342169899</v>
      </c>
      <c r="AQP57">
        <v>-30.5377653266141</v>
      </c>
      <c r="AQQ57">
        <v>-35.334652567417201</v>
      </c>
      <c r="AQR57">
        <v>-44.177887338714903</v>
      </c>
      <c r="AQS57">
        <v>-35.379481600380402</v>
      </c>
      <c r="AQT57">
        <v>-29.159417875319601</v>
      </c>
      <c r="AQU57">
        <v>-30.012746907012598</v>
      </c>
      <c r="AQV57">
        <v>-35.517605225389197</v>
      </c>
      <c r="AQW57">
        <v>-40.292913260996698</v>
      </c>
      <c r="AQX57">
        <v>-26.883782271090201</v>
      </c>
      <c r="AQY57">
        <v>-26.478669138792</v>
      </c>
      <c r="AQZ57">
        <v>-31.345899159662601</v>
      </c>
      <c r="ARA57">
        <v>-28.019382682250502</v>
      </c>
      <c r="ARB57">
        <v>-32.638628920526898</v>
      </c>
      <c r="ARC57">
        <v>-38.330275380493802</v>
      </c>
      <c r="ARD57">
        <v>-37.656109678844103</v>
      </c>
      <c r="ARE57">
        <v>-30.859237029785799</v>
      </c>
      <c r="ARF57">
        <v>-35.893585180192602</v>
      </c>
      <c r="ARG57">
        <v>-39.682948597160298</v>
      </c>
      <c r="ARH57">
        <v>-45.528885643179002</v>
      </c>
      <c r="ARI57">
        <v>-32.219886190110799</v>
      </c>
      <c r="ARJ57">
        <v>-43.322988359975902</v>
      </c>
      <c r="ARK57">
        <v>-39.666629232343197</v>
      </c>
      <c r="ARL57">
        <v>-31.572262355809499</v>
      </c>
      <c r="ARM57">
        <v>-42.401740610035702</v>
      </c>
      <c r="ARN57">
        <v>-35.4622038226535</v>
      </c>
      <c r="ARO57">
        <v>-36.527992370092797</v>
      </c>
      <c r="ARP57">
        <v>-39.282633807288299</v>
      </c>
      <c r="ARQ57">
        <v>-39.601787939273798</v>
      </c>
      <c r="ARR57">
        <v>-42.879528762671697</v>
      </c>
      <c r="ARS57">
        <v>-39.541749965185403</v>
      </c>
      <c r="ART57">
        <v>-40.771386525088303</v>
      </c>
      <c r="ARU57">
        <v>-37.822208858869999</v>
      </c>
      <c r="ARV57">
        <v>-40.088964688297402</v>
      </c>
      <c r="ARW57">
        <v>-46.542947642115998</v>
      </c>
      <c r="ARX57">
        <v>-41.853037847445499</v>
      </c>
      <c r="ARY57">
        <v>-50.563424167369</v>
      </c>
      <c r="ARZ57">
        <v>-43.428706759890801</v>
      </c>
      <c r="ASA57">
        <v>-44.448969820643903</v>
      </c>
      <c r="ASB57">
        <v>-38.398757031933997</v>
      </c>
      <c r="ASC57">
        <v>-61.077237062464803</v>
      </c>
      <c r="ASD57">
        <v>-43.891811243495198</v>
      </c>
      <c r="ASE57">
        <v>-46.915198251534498</v>
      </c>
      <c r="ASF57">
        <v>-44.968272583051103</v>
      </c>
      <c r="ASG57">
        <v>-46.840753414224103</v>
      </c>
      <c r="ASH57">
        <v>-46.9063064535789</v>
      </c>
      <c r="ASI57">
        <v>-40.548955008406999</v>
      </c>
      <c r="ASJ57">
        <v>-52.940401226759299</v>
      </c>
      <c r="ASK57">
        <v>-44.060210172171203</v>
      </c>
      <c r="ASL57">
        <v>-40.651425569022997</v>
      </c>
      <c r="ASM57">
        <v>-50.977030649237399</v>
      </c>
      <c r="ASN57">
        <v>-55.008389147479697</v>
      </c>
      <c r="ASO57">
        <v>-52.058599694779602</v>
      </c>
      <c r="ASP57">
        <v>-40.904309186310698</v>
      </c>
      <c r="ASQ57">
        <v>-47.460511674223198</v>
      </c>
      <c r="ASR57">
        <v>-41.711647537484701</v>
      </c>
      <c r="ASS57">
        <v>-42.351347654722197</v>
      </c>
      <c r="AST57">
        <v>-44.268812810933902</v>
      </c>
      <c r="ASU57">
        <v>-53.655224190665599</v>
      </c>
      <c r="ASV57">
        <v>-46.253614781550297</v>
      </c>
      <c r="ASW57">
        <v>-43.944651257304002</v>
      </c>
      <c r="ASX57">
        <v>-55.447866049625397</v>
      </c>
      <c r="ASY57">
        <v>-49.474699553640598</v>
      </c>
      <c r="ASZ57">
        <v>-45.1646974911299</v>
      </c>
      <c r="ATA57">
        <v>-43.759518142673997</v>
      </c>
      <c r="ATB57">
        <v>-47.1168452567481</v>
      </c>
      <c r="ATC57">
        <v>-51.179042293223198</v>
      </c>
      <c r="ATD57">
        <v>-44.9151055511878</v>
      </c>
      <c r="ATE57">
        <v>-42.898634640418003</v>
      </c>
      <c r="ATF57">
        <v>-49.597670272333403</v>
      </c>
      <c r="ATG57">
        <v>-47.723498260548297</v>
      </c>
      <c r="ATH57">
        <v>-46.863919154527302</v>
      </c>
      <c r="ATI57">
        <v>-49.8057566498276</v>
      </c>
      <c r="ATJ57">
        <v>-50.089235709082601</v>
      </c>
      <c r="ATK57">
        <v>-43.346541001106303</v>
      </c>
      <c r="ATL57">
        <v>-48.966907224480103</v>
      </c>
      <c r="ATM57">
        <v>-54.294184834432301</v>
      </c>
      <c r="ATN57">
        <v>-46.777033661021598</v>
      </c>
      <c r="ATO57">
        <v>-43.222403944746901</v>
      </c>
      <c r="ATP57">
        <v>-53.0338350501261</v>
      </c>
      <c r="ATQ57">
        <v>-44.755864399650299</v>
      </c>
      <c r="ATR57">
        <v>-48.251046356962398</v>
      </c>
      <c r="ATS57">
        <v>-40.469478176052299</v>
      </c>
      <c r="ATT57">
        <v>-48.334074230757402</v>
      </c>
      <c r="ATU57">
        <v>-46.477885660898401</v>
      </c>
      <c r="ATV57">
        <v>-51.372565685148302</v>
      </c>
      <c r="ATW57">
        <v>-48.842880865895701</v>
      </c>
      <c r="ATX57">
        <v>-46.526885325132497</v>
      </c>
      <c r="ATY57">
        <v>-50.530446266931001</v>
      </c>
      <c r="ATZ57">
        <v>-49.224537499895597</v>
      </c>
      <c r="AUA57">
        <v>-48.544102837196903</v>
      </c>
      <c r="AUB57">
        <v>-43.068724375425703</v>
      </c>
      <c r="AUC57">
        <v>-43.439511885416699</v>
      </c>
      <c r="AUD57">
        <v>-47.8205973415171</v>
      </c>
      <c r="AUE57">
        <v>-40.3413972348256</v>
      </c>
      <c r="AUF57">
        <v>-46.760815262183897</v>
      </c>
      <c r="AUG57">
        <v>-45.870654067628202</v>
      </c>
      <c r="AUH57">
        <v>-43.229430518430902</v>
      </c>
      <c r="AUI57">
        <v>-49.152400662926802</v>
      </c>
      <c r="AUJ57">
        <v>-53.693200385970698</v>
      </c>
      <c r="AUK57">
        <v>-47.052497163688798</v>
      </c>
      <c r="AUL57">
        <v>-46.2960351121733</v>
      </c>
      <c r="AUM57">
        <v>-50.532199655771798</v>
      </c>
      <c r="AUN57">
        <v>-47.9957708693901</v>
      </c>
      <c r="AUO57">
        <v>-48.370042072548202</v>
      </c>
      <c r="AUP57">
        <v>-43.880518664147601</v>
      </c>
      <c r="AUQ57">
        <v>-56.2366209367243</v>
      </c>
      <c r="AUR57">
        <v>-46.829593509737499</v>
      </c>
      <c r="AUS57">
        <v>-44.855152327484497</v>
      </c>
      <c r="AUT57">
        <v>-50.458398722994602</v>
      </c>
      <c r="AUU57">
        <v>-41.567947940329503</v>
      </c>
      <c r="AUV57">
        <v>-55.471708991566103</v>
      </c>
      <c r="AUW57">
        <v>-47.5313534628878</v>
      </c>
      <c r="AUX57">
        <v>-55.032637289961698</v>
      </c>
      <c r="AUY57">
        <v>-48.454454635458703</v>
      </c>
      <c r="AUZ57">
        <v>-41.957321687807003</v>
      </c>
      <c r="AVA57">
        <v>-44.821664944602901</v>
      </c>
      <c r="AVB57">
        <v>-42.826569871035801</v>
      </c>
      <c r="AVC57">
        <v>-43.1487705748604</v>
      </c>
      <c r="AVD57">
        <v>-49.237873827434797</v>
      </c>
      <c r="AVE57">
        <v>-47.546369965910301</v>
      </c>
      <c r="AVF57">
        <v>-52.854535583833503</v>
      </c>
      <c r="AVG57">
        <v>-43.7727266822967</v>
      </c>
      <c r="AVH57">
        <v>-42.875447737656202</v>
      </c>
      <c r="AVI57">
        <v>-48.605794491261001</v>
      </c>
      <c r="AVJ57">
        <v>-46.073158778320597</v>
      </c>
      <c r="AVK57">
        <v>-49.800500976229003</v>
      </c>
      <c r="AVL57">
        <v>-43.7295730391413</v>
      </c>
      <c r="AVM57">
        <v>-43.098527233090898</v>
      </c>
      <c r="AVN57">
        <v>-47.968599144028197</v>
      </c>
      <c r="AVO57">
        <v>-42.658329092789103</v>
      </c>
      <c r="AVP57">
        <v>-49.598474697390898</v>
      </c>
      <c r="AVQ57">
        <v>-44.977154559572298</v>
      </c>
      <c r="AVR57">
        <v>-49.594383789991099</v>
      </c>
      <c r="AVS57">
        <v>-47.619177132214404</v>
      </c>
      <c r="AVT57">
        <v>-49.969314842602998</v>
      </c>
      <c r="AVU57">
        <v>-54.189795725792401</v>
      </c>
      <c r="AVV57">
        <v>-60.3786630637222</v>
      </c>
      <c r="AVW57">
        <v>-43.9193128977738</v>
      </c>
      <c r="AVX57">
        <v>-46.402665812444397</v>
      </c>
      <c r="AVY57">
        <v>-43.674350541439303</v>
      </c>
      <c r="AVZ57">
        <v>-43.9501704606106</v>
      </c>
      <c r="AWA57">
        <v>-43.1395069752909</v>
      </c>
      <c r="AWB57">
        <v>-50.953286967093597</v>
      </c>
      <c r="AWC57">
        <v>-45.523767940682298</v>
      </c>
      <c r="AWD57">
        <v>-43.548214676977601</v>
      </c>
      <c r="AWE57">
        <v>-50.043520144300501</v>
      </c>
      <c r="AWF57">
        <v>-46.085402474086798</v>
      </c>
      <c r="AWG57">
        <v>-45.820146423129998</v>
      </c>
      <c r="AWH57">
        <v>-47.969799919524903</v>
      </c>
      <c r="AWI57">
        <v>-43.692710743644199</v>
      </c>
      <c r="AWJ57">
        <v>-54.514101026848998</v>
      </c>
      <c r="AWK57">
        <v>-49.53123023645</v>
      </c>
      <c r="AWL57">
        <v>-42.843698980587597</v>
      </c>
    </row>
    <row r="58" spans="1:1286" x14ac:dyDescent="0.25">
      <c r="A58">
        <v>56</v>
      </c>
      <c r="B58">
        <v>1</v>
      </c>
      <c r="C58">
        <f t="shared" si="0"/>
        <v>500</v>
      </c>
      <c r="D58">
        <v>-2</v>
      </c>
      <c r="E58">
        <v>6</v>
      </c>
      <c r="F58">
        <v>-39.2239788823032</v>
      </c>
      <c r="G58">
        <v>-46.927911254409103</v>
      </c>
      <c r="H58">
        <v>-44.698244849779798</v>
      </c>
      <c r="I58">
        <v>-45.6250553007444</v>
      </c>
      <c r="J58">
        <v>-47.755094149461598</v>
      </c>
      <c r="K58">
        <v>-59.1302848698666</v>
      </c>
      <c r="L58">
        <v>-48.412694594907201</v>
      </c>
      <c r="M58">
        <v>-43.858738605502602</v>
      </c>
      <c r="N58">
        <v>-50.999753902055502</v>
      </c>
      <c r="O58">
        <v>-54.437950841326199</v>
      </c>
      <c r="P58">
        <v>-49.711694456351402</v>
      </c>
      <c r="Q58">
        <v>-42.159221638613701</v>
      </c>
      <c r="R58">
        <v>-47.096835257398801</v>
      </c>
      <c r="S58">
        <v>-58.598741373434301</v>
      </c>
      <c r="T58">
        <v>-48.925657095898799</v>
      </c>
      <c r="U58">
        <v>-41.617949554339901</v>
      </c>
      <c r="V58">
        <v>-43.377385843144502</v>
      </c>
      <c r="W58">
        <v>-53.795177745887997</v>
      </c>
      <c r="X58">
        <v>-49.399389341772299</v>
      </c>
      <c r="Y58">
        <v>-56.417000213656003</v>
      </c>
      <c r="Z58">
        <v>-45.225452508966001</v>
      </c>
      <c r="AA58">
        <v>-54.635376393810397</v>
      </c>
      <c r="AB58">
        <v>-47.021732860418197</v>
      </c>
      <c r="AC58">
        <v>-44.792175611949901</v>
      </c>
      <c r="AD58">
        <v>-43.666509587451003</v>
      </c>
      <c r="AE58">
        <v>-51.9047014895297</v>
      </c>
      <c r="AF58">
        <v>-47.603873492681601</v>
      </c>
      <c r="AG58">
        <v>-47.607748082286598</v>
      </c>
      <c r="AH58">
        <v>-43.229764852312499</v>
      </c>
      <c r="AI58">
        <v>-50.438280224665398</v>
      </c>
      <c r="AJ58">
        <v>-41.718840739215999</v>
      </c>
      <c r="AK58">
        <v>-51.797757007382103</v>
      </c>
      <c r="AL58">
        <v>-43.400836430181002</v>
      </c>
      <c r="AM58">
        <v>-47.631741002352001</v>
      </c>
      <c r="AN58">
        <v>-56.633125447424703</v>
      </c>
      <c r="AO58">
        <v>-45.201646365353596</v>
      </c>
      <c r="AP58">
        <v>-57.008117092225</v>
      </c>
      <c r="AQ58">
        <v>-54.047353303414198</v>
      </c>
      <c r="AR58">
        <v>-42.310540140126399</v>
      </c>
      <c r="AS58">
        <v>-39.120248181189801</v>
      </c>
      <c r="AT58">
        <v>-42.722012708290301</v>
      </c>
      <c r="AU58">
        <v>-48.431528924145297</v>
      </c>
      <c r="AV58">
        <v>-56.5632649692798</v>
      </c>
      <c r="AW58">
        <v>-43.689338980730398</v>
      </c>
      <c r="AX58">
        <v>-59.059401209330296</v>
      </c>
      <c r="AY58">
        <v>-42.222223745787403</v>
      </c>
      <c r="AZ58">
        <v>-50.662253980835402</v>
      </c>
      <c r="BA58">
        <v>-45.726390751500603</v>
      </c>
      <c r="BB58">
        <v>-43.573477579281601</v>
      </c>
      <c r="BC58">
        <v>-43.552996058640304</v>
      </c>
      <c r="BD58">
        <v>-52.925386289503003</v>
      </c>
      <c r="BE58">
        <v>-40.952966205385401</v>
      </c>
      <c r="BF58">
        <v>-49.316573683490098</v>
      </c>
      <c r="BG58">
        <v>-37.540909331080698</v>
      </c>
      <c r="BH58">
        <v>-54.627402473374801</v>
      </c>
      <c r="BI58">
        <v>-44.230804873520299</v>
      </c>
      <c r="BJ58">
        <v>-52.516108832392703</v>
      </c>
      <c r="BK58">
        <v>-44.042799902242599</v>
      </c>
      <c r="BL58">
        <v>-44.617089677389401</v>
      </c>
      <c r="BM58">
        <v>-42.9569458407219</v>
      </c>
      <c r="BN58">
        <v>-54.516832419381402</v>
      </c>
      <c r="BO58">
        <v>-44.631044061328701</v>
      </c>
      <c r="BP58">
        <v>-41.922291431045203</v>
      </c>
      <c r="BQ58">
        <v>-50.1586211910789</v>
      </c>
      <c r="BR58">
        <v>-56.874842401012899</v>
      </c>
      <c r="BS58">
        <v>-42.402374509985698</v>
      </c>
      <c r="BT58">
        <v>-46.472315889699303</v>
      </c>
      <c r="BU58">
        <v>-44.593335063868103</v>
      </c>
      <c r="BV58">
        <v>-42.095944537644797</v>
      </c>
      <c r="BW58">
        <v>-39.303348574456102</v>
      </c>
      <c r="BX58">
        <v>-59.079623941680701</v>
      </c>
      <c r="BY58">
        <v>-42.071351848953697</v>
      </c>
      <c r="BZ58">
        <v>-41.327179506149399</v>
      </c>
      <c r="CA58">
        <v>-52.5953808962376</v>
      </c>
      <c r="CB58">
        <v>-44.555395876321498</v>
      </c>
      <c r="CC58">
        <v>-46.6929002728643</v>
      </c>
      <c r="CD58">
        <v>-45.1537159932411</v>
      </c>
      <c r="CE58">
        <v>-44.103866667287001</v>
      </c>
      <c r="CF58">
        <v>-42.198935443980403</v>
      </c>
      <c r="CG58">
        <v>-42.593045470537099</v>
      </c>
      <c r="CH58">
        <v>-43.6067273134231</v>
      </c>
      <c r="CI58">
        <v>-41.866031067684503</v>
      </c>
      <c r="CJ58">
        <v>-44.3600125857118</v>
      </c>
      <c r="CK58">
        <v>-50.940164641244699</v>
      </c>
      <c r="CL58">
        <v>-45.306648719755501</v>
      </c>
      <c r="CM58">
        <v>-41.261240827143297</v>
      </c>
      <c r="CN58">
        <v>-48.126628610722904</v>
      </c>
      <c r="CO58">
        <v>-53.428723795282501</v>
      </c>
      <c r="CP58">
        <v>-38.467643874656197</v>
      </c>
      <c r="CQ58">
        <v>-43.020608178014101</v>
      </c>
      <c r="CR58">
        <v>-43.369646308010402</v>
      </c>
      <c r="CS58">
        <v>-47.779750134314803</v>
      </c>
      <c r="CT58">
        <v>-51.886918441412497</v>
      </c>
      <c r="CU58">
        <v>-45.337612606963198</v>
      </c>
      <c r="CV58">
        <v>-39.194436975887797</v>
      </c>
      <c r="CW58">
        <v>-53.486102264611702</v>
      </c>
      <c r="CX58">
        <v>-41.565438445740199</v>
      </c>
      <c r="CY58">
        <v>-46.7723711349173</v>
      </c>
      <c r="CZ58">
        <v>-52.470647803149099</v>
      </c>
      <c r="DA58">
        <v>-45.125302466635397</v>
      </c>
      <c r="DB58">
        <v>-47.009396136358099</v>
      </c>
      <c r="DC58">
        <v>-44.608170286620201</v>
      </c>
      <c r="DD58">
        <v>-52.933153188656199</v>
      </c>
      <c r="DE58">
        <v>-53.939188443420797</v>
      </c>
      <c r="DF58">
        <v>-43.786311922561801</v>
      </c>
      <c r="DG58">
        <v>-38.528854700239201</v>
      </c>
      <c r="DH58">
        <v>-45.295598139291897</v>
      </c>
      <c r="DI58">
        <v>-55.795772796507798</v>
      </c>
      <c r="DJ58">
        <v>-37.3544035425275</v>
      </c>
      <c r="DK58">
        <v>-39.8158275407175</v>
      </c>
      <c r="DL58">
        <v>-38.1801320394691</v>
      </c>
      <c r="DM58">
        <v>-35.969294157730502</v>
      </c>
      <c r="DN58">
        <v>-46.328013978390302</v>
      </c>
      <c r="DO58">
        <v>-46.168864097522899</v>
      </c>
      <c r="DP58">
        <v>-45.4778036576011</v>
      </c>
      <c r="DQ58">
        <v>-46.333695104174097</v>
      </c>
      <c r="DR58">
        <v>-40.454021650836097</v>
      </c>
      <c r="DS58">
        <v>-43.089958795178298</v>
      </c>
      <c r="DT58">
        <v>-41.993678925151798</v>
      </c>
      <c r="DU58">
        <v>-47.957789029895302</v>
      </c>
      <c r="DV58">
        <v>-41.5118528572931</v>
      </c>
      <c r="DW58">
        <v>-37.642446390556202</v>
      </c>
      <c r="DX58">
        <v>-44.3766224936833</v>
      </c>
      <c r="DY58">
        <v>-35.9273419469706</v>
      </c>
      <c r="DZ58">
        <v>-36.670988201643198</v>
      </c>
      <c r="EA58">
        <v>-32.899266547077097</v>
      </c>
      <c r="EB58">
        <v>-40.481090417428099</v>
      </c>
      <c r="EC58">
        <v>-37.395776923245101</v>
      </c>
      <c r="ED58">
        <v>-43.815535610371697</v>
      </c>
      <c r="EE58">
        <v>-31.705274290433302</v>
      </c>
      <c r="EF58">
        <v>-34.196173606132596</v>
      </c>
      <c r="EG58">
        <v>-34.110340806687397</v>
      </c>
      <c r="EH58">
        <v>-49.0876971354609</v>
      </c>
      <c r="EI58">
        <v>-30.2720256223155</v>
      </c>
      <c r="EJ58">
        <v>-37.104833356097998</v>
      </c>
      <c r="EK58">
        <v>-36.487291897936203</v>
      </c>
      <c r="EL58">
        <v>-34.867939407869997</v>
      </c>
      <c r="EM58">
        <v>-30.357395533837</v>
      </c>
      <c r="EN58">
        <v>-35.116598641622197</v>
      </c>
      <c r="EO58">
        <v>-28.1986025929627</v>
      </c>
      <c r="EP58">
        <v>-42.138337157947099</v>
      </c>
      <c r="EQ58">
        <v>-35.932749782135801</v>
      </c>
      <c r="ER58">
        <v>-26.9126930249042</v>
      </c>
      <c r="ES58">
        <v>-23.884844094635199</v>
      </c>
      <c r="ET58">
        <v>-23.897771201193098</v>
      </c>
      <c r="EU58">
        <v>-24.049726903434799</v>
      </c>
      <c r="EV58">
        <v>-30.344388676249501</v>
      </c>
      <c r="EW58">
        <v>-29.661877172824699</v>
      </c>
      <c r="EX58">
        <v>-33.624391460247203</v>
      </c>
      <c r="EY58">
        <v>-41.013411254778298</v>
      </c>
      <c r="EZ58">
        <v>-31.392777320013099</v>
      </c>
      <c r="FA58">
        <v>-28.6916459448592</v>
      </c>
      <c r="FB58">
        <v>-47.592083708736702</v>
      </c>
      <c r="FC58">
        <v>-26.946170057842501</v>
      </c>
      <c r="FD58">
        <v>-31.904942198518501</v>
      </c>
      <c r="FE58">
        <v>-43.500453063212603</v>
      </c>
      <c r="FF58">
        <v>-28.310418484677498</v>
      </c>
      <c r="FG58">
        <v>-25.933014400134599</v>
      </c>
      <c r="FH58">
        <v>-23.2933851939143</v>
      </c>
      <c r="FI58">
        <v>-23.275095891609499</v>
      </c>
      <c r="FJ58">
        <v>-22.895042382535902</v>
      </c>
      <c r="FK58">
        <v>-24.409104343727201</v>
      </c>
      <c r="FL58">
        <v>-26.356697244523399</v>
      </c>
      <c r="FM58">
        <v>-24.1166147398588</v>
      </c>
      <c r="FN58">
        <v>-24.7577313880251</v>
      </c>
      <c r="FO58">
        <v>-26.833902396236301</v>
      </c>
      <c r="FP58">
        <v>-19.531142113740799</v>
      </c>
      <c r="FQ58">
        <v>-23.3192250904006</v>
      </c>
      <c r="FR58">
        <v>-33.450054765696898</v>
      </c>
      <c r="FS58">
        <v>-26.091634017473702</v>
      </c>
      <c r="FT58">
        <v>-32.951831452445902</v>
      </c>
      <c r="FU58">
        <v>-39.2852054700612</v>
      </c>
      <c r="FV58">
        <v>-33.381411116134998</v>
      </c>
      <c r="FW58">
        <v>-22.440540438067899</v>
      </c>
      <c r="FX58">
        <v>-21.079257198703399</v>
      </c>
      <c r="FY58">
        <v>-24.3090334559441</v>
      </c>
      <c r="FZ58">
        <v>-20.6632991249394</v>
      </c>
      <c r="GA58">
        <v>-32.926565203831998</v>
      </c>
      <c r="GB58">
        <v>-23.696851729937801</v>
      </c>
      <c r="GC58">
        <v>-15.3622566224831</v>
      </c>
      <c r="GD58">
        <v>-18.049811163224</v>
      </c>
      <c r="GE58">
        <v>-29.329278805731999</v>
      </c>
      <c r="GF58">
        <v>-21.621336936707301</v>
      </c>
      <c r="GG58">
        <v>-26.579986926471001</v>
      </c>
      <c r="GH58">
        <v>-23.153434513981502</v>
      </c>
      <c r="GI58">
        <v>-23.3922072030342</v>
      </c>
      <c r="GJ58">
        <v>-26.917087034546601</v>
      </c>
      <c r="GK58">
        <v>-22.482673626055099</v>
      </c>
      <c r="GL58">
        <v>-12.9471084503342</v>
      </c>
      <c r="GM58">
        <v>-22.0915019451616</v>
      </c>
      <c r="GN58">
        <v>-17.639685431648399</v>
      </c>
      <c r="GO58">
        <v>-23.936551939766101</v>
      </c>
      <c r="GP58">
        <v>-28.993740978869301</v>
      </c>
      <c r="GQ58">
        <v>-16.1242236478252</v>
      </c>
      <c r="GR58">
        <v>-19.908141256348301</v>
      </c>
      <c r="GS58">
        <v>-15.4685043862907</v>
      </c>
      <c r="GT58">
        <v>-19.916365346177901</v>
      </c>
      <c r="GU58">
        <v>-12.252259154128</v>
      </c>
      <c r="GV58">
        <v>-16.948242594461401</v>
      </c>
      <c r="GW58">
        <v>-21.267873003031202</v>
      </c>
      <c r="GX58">
        <v>-15.5793516186025</v>
      </c>
      <c r="GY58">
        <v>-15.469415097871799</v>
      </c>
      <c r="GZ58">
        <v>-29.389570304927499</v>
      </c>
      <c r="HA58">
        <v>-20.0611448501555</v>
      </c>
      <c r="HB58">
        <v>-15.0817645136773</v>
      </c>
      <c r="HC58">
        <v>-13.482285514259299</v>
      </c>
      <c r="HD58">
        <v>-23.5279162081195</v>
      </c>
      <c r="HE58">
        <v>-20.9056885358237</v>
      </c>
      <c r="HF58">
        <v>-25.7683750158271</v>
      </c>
      <c r="HG58">
        <v>-27.6774847908382</v>
      </c>
      <c r="HH58">
        <v>-21.0449977152462</v>
      </c>
      <c r="HI58">
        <v>-21.4111551386613</v>
      </c>
      <c r="HJ58">
        <v>-10.1209302509144</v>
      </c>
      <c r="HK58">
        <v>-23.317599796040401</v>
      </c>
      <c r="HL58">
        <v>-15.0846987275466</v>
      </c>
      <c r="HM58">
        <v>-21.8381726015342</v>
      </c>
      <c r="HN58">
        <v>-22.251302080531001</v>
      </c>
      <c r="HO58">
        <v>-13.7773096474423</v>
      </c>
      <c r="HP58">
        <v>-30.127623551023898</v>
      </c>
      <c r="HQ58">
        <v>-33.151402474376397</v>
      </c>
      <c r="HR58">
        <v>-13.458606905048599</v>
      </c>
      <c r="HS58">
        <v>-20.2726440527371</v>
      </c>
      <c r="HT58">
        <v>-24.6128248562426</v>
      </c>
      <c r="HU58">
        <v>-18.713566011183399</v>
      </c>
      <c r="HV58">
        <v>-15.7603829594223</v>
      </c>
      <c r="HW58">
        <v>-16.745535030322401</v>
      </c>
      <c r="HX58">
        <v>-21.219435037773899</v>
      </c>
      <c r="HY58">
        <v>-13.618414345398</v>
      </c>
      <c r="HZ58">
        <v>-20.041797994241101</v>
      </c>
      <c r="IA58">
        <v>-17.003843466781898</v>
      </c>
      <c r="IB58">
        <v>-17.690606926383001</v>
      </c>
      <c r="IC58">
        <v>-17.3830129065108</v>
      </c>
      <c r="ID58">
        <v>-12.350120887717299</v>
      </c>
      <c r="IE58">
        <v>-12.769131272818599</v>
      </c>
      <c r="IF58">
        <v>-17.991710855599798</v>
      </c>
      <c r="IG58">
        <v>-9.4809911777769003</v>
      </c>
      <c r="IH58">
        <v>-18.9540716051924</v>
      </c>
      <c r="II58">
        <v>-11.3988591389875</v>
      </c>
      <c r="IJ58">
        <v>-13.9480689147553</v>
      </c>
      <c r="IK58">
        <v>-21.046248823227401</v>
      </c>
      <c r="IL58">
        <v>-16.1222548153745</v>
      </c>
      <c r="IM58">
        <v>-13.5485545689807</v>
      </c>
      <c r="IN58">
        <v>-9.9872584462361296</v>
      </c>
      <c r="IO58">
        <v>-12.135972892157699</v>
      </c>
      <c r="IP58">
        <v>-11.303002455128</v>
      </c>
      <c r="IQ58">
        <v>-15.5525877220773</v>
      </c>
      <c r="IR58">
        <v>-17.440989003406798</v>
      </c>
      <c r="IS58">
        <v>-18.064717249932499</v>
      </c>
      <c r="IT58">
        <v>-10.6577312461333</v>
      </c>
      <c r="IU58">
        <v>-16.018270338836299</v>
      </c>
      <c r="IV58">
        <v>-10.9780744572064</v>
      </c>
      <c r="IW58">
        <v>-11.615863118455801</v>
      </c>
      <c r="IX58">
        <v>-13.280612087004499</v>
      </c>
      <c r="IY58">
        <v>-17.190366014157199</v>
      </c>
      <c r="IZ58">
        <v>-19.5337111250868</v>
      </c>
      <c r="JA58">
        <v>-31.2601256978955</v>
      </c>
      <c r="JB58">
        <v>-14.8702537076634</v>
      </c>
      <c r="JC58">
        <v>-15.9542033076956</v>
      </c>
      <c r="JD58">
        <v>-18.652336927218101</v>
      </c>
      <c r="JE58">
        <v>-5.3056760421891296</v>
      </c>
      <c r="JF58">
        <v>-13.695990146331599</v>
      </c>
      <c r="JG58">
        <v>-9.5499286549608104</v>
      </c>
      <c r="JH58">
        <v>-14.0375993448536</v>
      </c>
      <c r="JI58">
        <v>-10.9811278529357</v>
      </c>
      <c r="JJ58">
        <v>-12.092199899619599</v>
      </c>
      <c r="JK58">
        <v>-28.353227667743798</v>
      </c>
      <c r="JL58">
        <v>-7.4259468029756004</v>
      </c>
      <c r="JM58">
        <v>-10.0981267094517</v>
      </c>
      <c r="JN58">
        <v>-10.908043564225199</v>
      </c>
      <c r="JO58">
        <v>-10.6621062929296</v>
      </c>
      <c r="JP58">
        <v>-16.510713579236299</v>
      </c>
      <c r="JQ58">
        <v>-6.3699363616043998</v>
      </c>
      <c r="JR58">
        <v>-13.402637276457099</v>
      </c>
      <c r="JS58">
        <v>-9.79008203051899</v>
      </c>
      <c r="JT58">
        <v>-15.427866171341501</v>
      </c>
      <c r="JU58">
        <v>-13.0763627659765</v>
      </c>
      <c r="JV58">
        <v>-8.9246818618220196</v>
      </c>
      <c r="JW58">
        <v>-8.9492984711722592</v>
      </c>
      <c r="JX58">
        <v>-16.448859456961198</v>
      </c>
      <c r="JY58">
        <v>-7.9643293059932603</v>
      </c>
      <c r="JZ58">
        <v>-10.2767746441383</v>
      </c>
      <c r="KA58">
        <v>-18.650525425861201</v>
      </c>
      <c r="KB58">
        <v>-12.779436652768901</v>
      </c>
      <c r="KC58">
        <v>-16.006941530727101</v>
      </c>
      <c r="KD58">
        <v>-10.006877750468799</v>
      </c>
      <c r="KE58">
        <v>-17.476626269119301</v>
      </c>
      <c r="KF58">
        <v>-13.0379122834926</v>
      </c>
      <c r="KG58">
        <v>-16.265749213896001</v>
      </c>
      <c r="KH58">
        <v>-6.5433912350722201</v>
      </c>
      <c r="KI58">
        <v>-34.674874807281498</v>
      </c>
      <c r="KJ58">
        <v>-22.978213601225701</v>
      </c>
      <c r="KK58">
        <v>-8.5025186956776793</v>
      </c>
      <c r="KL58">
        <v>-12.920223789408899</v>
      </c>
      <c r="KM58">
        <v>-14.5586598579422</v>
      </c>
      <c r="KN58">
        <v>-11.289219837254301</v>
      </c>
      <c r="KO58">
        <v>-27.7299175810356</v>
      </c>
      <c r="KP58">
        <v>-13.372990573051901</v>
      </c>
      <c r="KQ58">
        <v>-20.036418201883102</v>
      </c>
      <c r="KR58">
        <v>-10.799043047514999</v>
      </c>
      <c r="KS58">
        <v>-11.0350601514704</v>
      </c>
      <c r="KT58">
        <v>-14.693270795372801</v>
      </c>
      <c r="KU58">
        <v>-17.870918334359398</v>
      </c>
      <c r="KV58">
        <v>-10.211127397119</v>
      </c>
      <c r="KW58">
        <v>-7.6586535647101099</v>
      </c>
      <c r="KX58">
        <v>-10.2078807602522</v>
      </c>
      <c r="KY58">
        <v>-17.843370136828199</v>
      </c>
      <c r="KZ58">
        <v>-12.531547529676599</v>
      </c>
      <c r="LA58">
        <v>-16.291520357058399</v>
      </c>
      <c r="LB58">
        <v>-9.4127143170611607</v>
      </c>
      <c r="LC58">
        <v>-10.7380941836088</v>
      </c>
      <c r="LD58">
        <v>-6.9897911805637403</v>
      </c>
      <c r="LE58">
        <v>-11.930411956431399</v>
      </c>
      <c r="LF58">
        <v>-5.3674919959013296</v>
      </c>
      <c r="LG58">
        <v>-8.6430378892310102</v>
      </c>
      <c r="LH58">
        <v>-19.069452658388698</v>
      </c>
      <c r="LI58">
        <v>-9.1261113549331903</v>
      </c>
      <c r="LJ58">
        <v>-13.973281483505099</v>
      </c>
      <c r="LK58">
        <v>-11.1717053348245</v>
      </c>
      <c r="LL58">
        <v>-5.76048533450665</v>
      </c>
      <c r="LM58">
        <v>-23.8381917979594</v>
      </c>
      <c r="LN58">
        <v>-13.5182661728187</v>
      </c>
      <c r="LO58">
        <v>-10.978224246054101</v>
      </c>
      <c r="LP58">
        <v>-14.835471204767099</v>
      </c>
      <c r="LQ58">
        <v>-11.998863227683801</v>
      </c>
      <c r="LR58">
        <v>-14.650331185607399</v>
      </c>
      <c r="LS58">
        <v>-4.7676069614401504</v>
      </c>
      <c r="LT58">
        <v>-8.8160680307533692</v>
      </c>
      <c r="LU58">
        <v>-8.6081125434864703</v>
      </c>
      <c r="LV58">
        <v>-10.4357860530839</v>
      </c>
      <c r="LW58">
        <v>-7.5975882236883798</v>
      </c>
      <c r="LX58">
        <v>-12.812467762321001</v>
      </c>
      <c r="LY58">
        <v>-18.867418612036499</v>
      </c>
      <c r="LZ58">
        <v>-16.1993726290812</v>
      </c>
      <c r="MA58">
        <v>-13.091373279366699</v>
      </c>
      <c r="MB58">
        <v>-3.6630571716158302</v>
      </c>
      <c r="MC58">
        <v>-14.610363582606301</v>
      </c>
      <c r="MD58">
        <v>-5.0381815830079102</v>
      </c>
      <c r="ME58">
        <v>-8.0320656753534401</v>
      </c>
      <c r="MF58">
        <v>-6.7520634337397496</v>
      </c>
      <c r="MG58">
        <v>-14.872539756176</v>
      </c>
      <c r="MH58">
        <v>-10.2541864068821</v>
      </c>
      <c r="MI58">
        <v>-5.2373775660353799</v>
      </c>
      <c r="MJ58">
        <v>-8.1257702531854701</v>
      </c>
      <c r="MK58">
        <v>-12.435930876756499</v>
      </c>
      <c r="ML58">
        <v>-2.54806173049377</v>
      </c>
      <c r="MM58">
        <v>-15.3433918620635</v>
      </c>
      <c r="MN58">
        <v>-14.163924506428099</v>
      </c>
      <c r="MO58">
        <v>-9.6955495710790291</v>
      </c>
      <c r="MP58">
        <v>-13.3373000819099</v>
      </c>
      <c r="MQ58">
        <v>-12.6029445307638</v>
      </c>
      <c r="MR58">
        <v>-8.1134739997477308</v>
      </c>
      <c r="MS58">
        <v>-10.6075388510392</v>
      </c>
      <c r="MT58">
        <v>-13.830722449222501</v>
      </c>
      <c r="MU58">
        <v>-7.4759883028535796</v>
      </c>
      <c r="MV58">
        <v>-12.454509420830099</v>
      </c>
      <c r="MW58">
        <v>-10.9424530535267</v>
      </c>
      <c r="MX58">
        <v>-13.948857563852201</v>
      </c>
      <c r="MY58">
        <v>-10.499252734196199</v>
      </c>
      <c r="MZ58">
        <v>-10.883058232128599</v>
      </c>
      <c r="NA58">
        <v>-8.5948541472478208</v>
      </c>
      <c r="NB58">
        <v>-15.5485167729107</v>
      </c>
      <c r="NC58">
        <v>-11.4478695845633</v>
      </c>
      <c r="ND58">
        <v>-14.603556340248799</v>
      </c>
      <c r="NE58">
        <v>-1.49856256709359</v>
      </c>
      <c r="NF58">
        <v>-8.8490233915580898</v>
      </c>
      <c r="NG58">
        <v>-7.6030578099036701</v>
      </c>
      <c r="NH58">
        <v>-12.4709057185219</v>
      </c>
      <c r="NI58">
        <v>-7.9120855653523599</v>
      </c>
      <c r="NJ58">
        <v>-10.8407019938877</v>
      </c>
      <c r="NK58">
        <v>-6.5761223425231803</v>
      </c>
      <c r="NL58">
        <v>-5.9902763194362203</v>
      </c>
      <c r="NM58">
        <v>-17.465181832929101</v>
      </c>
      <c r="NN58">
        <v>-7.6751166204728101</v>
      </c>
      <c r="NO58">
        <v>-21.276181573537301</v>
      </c>
      <c r="NP58">
        <v>-15.331211690333401</v>
      </c>
      <c r="NQ58">
        <v>-5.6268814075696101</v>
      </c>
      <c r="NR58">
        <v>-33.597430541924901</v>
      </c>
      <c r="NS58">
        <v>-2.7964780904439399</v>
      </c>
      <c r="NT58">
        <v>-6.4842509525231602</v>
      </c>
      <c r="NU58">
        <v>-11.2849550349602</v>
      </c>
      <c r="NV58">
        <v>-12.922127909296901</v>
      </c>
      <c r="NW58">
        <v>-8.3345200847771306</v>
      </c>
      <c r="NX58">
        <v>-14.368461692970101</v>
      </c>
      <c r="NY58">
        <v>-11.230363417178401</v>
      </c>
      <c r="NZ58">
        <v>-9.3494915334946391</v>
      </c>
      <c r="OA58">
        <v>-5.4717733694196804</v>
      </c>
      <c r="OB58">
        <v>-14.835009237371001</v>
      </c>
      <c r="OC58">
        <v>-6.3761786897297599</v>
      </c>
      <c r="OD58">
        <v>-3.2169340595773401</v>
      </c>
      <c r="OE58">
        <v>-8.0048595224366199</v>
      </c>
      <c r="OF58">
        <v>-7.9965435527310804</v>
      </c>
      <c r="OG58">
        <v>-10.640432065098301</v>
      </c>
      <c r="OH58">
        <v>-5.1949797751464901</v>
      </c>
      <c r="OI58">
        <v>-10.1627555880728</v>
      </c>
      <c r="OJ58">
        <v>-11.4214623588724</v>
      </c>
      <c r="OK58">
        <v>-8.4841422801280508</v>
      </c>
      <c r="OL58">
        <v>-9.3703317696046593</v>
      </c>
      <c r="OM58">
        <v>-16.645014687812399</v>
      </c>
      <c r="ON58">
        <v>-9.3389434198268795</v>
      </c>
      <c r="OO58">
        <v>-3.9967687492432402</v>
      </c>
      <c r="OP58">
        <v>-10.090814719414499</v>
      </c>
      <c r="OQ58">
        <v>-13.2398142993219</v>
      </c>
      <c r="OR58">
        <v>-5.2867588207579699</v>
      </c>
      <c r="OS58">
        <v>-2.01776571878912</v>
      </c>
      <c r="OT58">
        <v>-8.31981327822899</v>
      </c>
      <c r="OU58">
        <v>-23.637027899734498</v>
      </c>
      <c r="OV58">
        <v>-9.7410835390729194</v>
      </c>
      <c r="OW58">
        <v>-9.1337476389992993</v>
      </c>
      <c r="OX58">
        <v>-5.96671069182071</v>
      </c>
      <c r="OY58">
        <v>-20.929597450529702</v>
      </c>
      <c r="OZ58">
        <v>-7.65222816380754</v>
      </c>
      <c r="PA58">
        <v>-6.09338275824771</v>
      </c>
      <c r="PB58">
        <v>-6.01111348413224</v>
      </c>
      <c r="PC58">
        <v>-7.8465994498104701</v>
      </c>
      <c r="PD58">
        <v>-16.265683430733201</v>
      </c>
      <c r="PE58">
        <v>-16.3365760407309</v>
      </c>
      <c r="PF58">
        <v>-14.4768508757757</v>
      </c>
      <c r="PG58">
        <v>-5.4970613301225599</v>
      </c>
      <c r="PH58">
        <v>-14.9708635576417</v>
      </c>
      <c r="PI58">
        <v>-16.931460120826099</v>
      </c>
      <c r="PJ58">
        <v>-7.0229564791113397</v>
      </c>
      <c r="PK58">
        <v>-13.222826628737501</v>
      </c>
      <c r="PL58">
        <v>-5.5670722010547404</v>
      </c>
      <c r="PM58">
        <v>-6.91934976690243</v>
      </c>
      <c r="PN58">
        <v>-14.914276588541499</v>
      </c>
      <c r="PO58">
        <v>-2.9037934379160499</v>
      </c>
      <c r="PP58">
        <v>-25.711176662511399</v>
      </c>
      <c r="PQ58">
        <v>-7.7941063591917201</v>
      </c>
      <c r="PR58">
        <v>-8.8757942233636395</v>
      </c>
      <c r="PS58">
        <v>-8.0783242674300499</v>
      </c>
      <c r="PT58">
        <v>-10.445392151988401</v>
      </c>
      <c r="PU58">
        <v>-2.6427227182520898</v>
      </c>
      <c r="PV58">
        <v>-1.84434939427638</v>
      </c>
      <c r="PW58">
        <v>-14.980657419052701</v>
      </c>
      <c r="PX58">
        <v>-5.3921707860380899</v>
      </c>
      <c r="PY58">
        <v>-8.5902395638373203</v>
      </c>
      <c r="PZ58">
        <v>-11.8561716233562</v>
      </c>
      <c r="QA58">
        <v>-17.929757049547401</v>
      </c>
      <c r="QB58">
        <v>-11.0927216412771</v>
      </c>
      <c r="QC58">
        <v>-9.1061327633791809</v>
      </c>
      <c r="QD58">
        <v>-16.256827585374399</v>
      </c>
      <c r="QE58">
        <v>-10.7635668779913</v>
      </c>
      <c r="QF58">
        <v>-3.4817266421128998</v>
      </c>
      <c r="QG58">
        <v>-29.331378296136499</v>
      </c>
      <c r="QH58">
        <v>-10.229329372152201</v>
      </c>
      <c r="QI58">
        <v>-5.1591802695496103</v>
      </c>
      <c r="QJ58">
        <v>-14.8130374358807</v>
      </c>
      <c r="QK58">
        <v>-18.0719970553114</v>
      </c>
      <c r="QL58">
        <v>-14.6165955157122</v>
      </c>
      <c r="QM58">
        <v>-9.05871063956568</v>
      </c>
      <c r="QN58">
        <v>-11.009264766319101</v>
      </c>
      <c r="QO58">
        <v>-14.1022656415697</v>
      </c>
      <c r="QP58">
        <v>-4.2000342225737803</v>
      </c>
      <c r="QQ58">
        <v>-7.8159268950587899</v>
      </c>
      <c r="QR58">
        <v>-9.0753129595010495</v>
      </c>
      <c r="QS58">
        <v>-4.7663875208855897</v>
      </c>
      <c r="QT58">
        <v>-5.2105310695150404</v>
      </c>
      <c r="QU58">
        <v>-7.13758775178579</v>
      </c>
      <c r="QV58">
        <v>-6.4032328845664797</v>
      </c>
      <c r="QW58">
        <v>-13.2231960510638</v>
      </c>
      <c r="QX58">
        <v>-7.3982210034061202</v>
      </c>
      <c r="QY58">
        <v>-11.429682777144899</v>
      </c>
      <c r="QZ58">
        <v>-5.35478436631956</v>
      </c>
      <c r="RA58">
        <v>-11.7543841214009</v>
      </c>
      <c r="RB58">
        <v>-3.5869184313738498</v>
      </c>
      <c r="RC58">
        <v>-18.702910589763398</v>
      </c>
      <c r="RD58">
        <v>-20.4420634714679</v>
      </c>
      <c r="RE58">
        <v>-8.8535037330803199</v>
      </c>
      <c r="RF58">
        <v>-7.3550584019532197</v>
      </c>
      <c r="RG58">
        <v>-18.272332031122399</v>
      </c>
      <c r="RH58">
        <v>-7.3315994755809601</v>
      </c>
      <c r="RI58">
        <v>-17.282675905431098</v>
      </c>
      <c r="RJ58">
        <v>-8.7267856914637907</v>
      </c>
      <c r="RK58">
        <v>-5.21179545859414</v>
      </c>
      <c r="RL58">
        <v>-10.661715185958499</v>
      </c>
      <c r="RM58">
        <v>-10.0638193969636</v>
      </c>
      <c r="RN58">
        <v>-14.7311981681066</v>
      </c>
      <c r="RO58">
        <v>-9.7543745108567901</v>
      </c>
      <c r="RP58">
        <v>-11.9794704775888</v>
      </c>
      <c r="RQ58">
        <v>-10.0705750079204</v>
      </c>
      <c r="RR58">
        <v>-3.5061069798422602</v>
      </c>
      <c r="RS58">
        <v>-8.5899323137896602</v>
      </c>
      <c r="RT58">
        <v>-3.2700442378292101</v>
      </c>
      <c r="RU58">
        <v>-12.258348103274299</v>
      </c>
      <c r="RV58">
        <v>-6.0245945426490799</v>
      </c>
      <c r="RW58">
        <v>-13.3130148912016</v>
      </c>
      <c r="RX58">
        <v>-4.4543340572981798</v>
      </c>
      <c r="RY58">
        <v>-10.0127462017324</v>
      </c>
      <c r="RZ58">
        <v>-11.318510500502001</v>
      </c>
      <c r="SA58">
        <v>-8.6162811668833701</v>
      </c>
      <c r="SB58">
        <v>-7.1836691825449499</v>
      </c>
      <c r="SC58">
        <v>-6.6111932063644998</v>
      </c>
      <c r="SD58">
        <v>-6.1208346323130298</v>
      </c>
      <c r="SE58">
        <v>-7.4763108149143997</v>
      </c>
      <c r="SF58">
        <v>-7.28178369399504</v>
      </c>
      <c r="SG58">
        <v>-11.913609976539201</v>
      </c>
      <c r="SH58">
        <v>-11.225812184092501</v>
      </c>
      <c r="SI58">
        <v>-6.3241847502640702</v>
      </c>
      <c r="SJ58">
        <v>-7.4793341473283297</v>
      </c>
      <c r="SK58">
        <v>-21.878927339735601</v>
      </c>
      <c r="SL58">
        <v>-10.324932953289199</v>
      </c>
      <c r="SM58">
        <v>-23.997918337862</v>
      </c>
      <c r="SN58">
        <v>-2.9159602405835598</v>
      </c>
      <c r="SO58">
        <v>-6.2667976206597897</v>
      </c>
      <c r="SP58">
        <v>-12.3434769811296</v>
      </c>
      <c r="SQ58">
        <v>-28.422003820472401</v>
      </c>
      <c r="SR58">
        <v>-19.6053654160321</v>
      </c>
      <c r="SS58">
        <v>-8.4814072739323496</v>
      </c>
      <c r="ST58">
        <v>-11.2460971466197</v>
      </c>
      <c r="SU58">
        <v>-3.23052054032124</v>
      </c>
      <c r="SV58">
        <v>-8.8946187592361508</v>
      </c>
      <c r="SW58">
        <v>-20.654724807538098</v>
      </c>
      <c r="SX58">
        <v>-9.1038095956278902</v>
      </c>
      <c r="SY58">
        <v>-7.3995286313386801</v>
      </c>
      <c r="SZ58">
        <v>-7.2260437893725102</v>
      </c>
      <c r="TA58">
        <v>-7.5606660658268101</v>
      </c>
      <c r="TB58">
        <v>-13.872890769415999</v>
      </c>
      <c r="TC58">
        <v>-8.8035844873650699</v>
      </c>
      <c r="TD58">
        <v>-8.3075647216953108</v>
      </c>
      <c r="TE58">
        <v>-12.4322867039944</v>
      </c>
      <c r="TF58">
        <v>-16.678856346263998</v>
      </c>
      <c r="TG58">
        <v>-8.8285423711944304</v>
      </c>
      <c r="TH58">
        <v>-1.56585550331178</v>
      </c>
      <c r="TI58">
        <v>-13.590086742958199</v>
      </c>
      <c r="TJ58">
        <v>-13.143837483885401</v>
      </c>
      <c r="TK58">
        <v>-16.942926811588499</v>
      </c>
      <c r="TL58">
        <v>-12.5373721798991</v>
      </c>
      <c r="TM58">
        <v>-20.845744778503001</v>
      </c>
      <c r="TN58">
        <v>-38.374823351165503</v>
      </c>
      <c r="TO58">
        <v>-1.96591246091393</v>
      </c>
      <c r="TP58">
        <v>-9.1682563796375103</v>
      </c>
      <c r="TQ58">
        <v>-18.016579238560301</v>
      </c>
      <c r="TR58">
        <v>-7.06785527580658</v>
      </c>
      <c r="TS58">
        <v>-2.8338951932543601</v>
      </c>
      <c r="TT58">
        <v>-16.386639720888599</v>
      </c>
      <c r="TU58">
        <v>-12.3404030567348</v>
      </c>
      <c r="TV58">
        <v>-6.42264184314541</v>
      </c>
      <c r="TW58">
        <v>-19.248538783074299</v>
      </c>
      <c r="TX58">
        <v>-7.8291103806120104</v>
      </c>
      <c r="TY58">
        <v>-13.314861193398499</v>
      </c>
      <c r="TZ58">
        <v>-8.1519775051431207</v>
      </c>
      <c r="UA58">
        <v>-9.9314396177935897</v>
      </c>
      <c r="UB58">
        <v>-7.3565942295319404</v>
      </c>
      <c r="UC58">
        <v>-1.41656364836217</v>
      </c>
      <c r="UD58">
        <v>-13.076554069207701</v>
      </c>
      <c r="UE58">
        <v>-5.46569349353436</v>
      </c>
      <c r="UF58">
        <v>-10.4875420033874</v>
      </c>
      <c r="UG58">
        <v>-7.6034553270321199</v>
      </c>
      <c r="UH58">
        <v>-13.6941471227607</v>
      </c>
      <c r="UI58">
        <v>-12.526089472676</v>
      </c>
      <c r="UJ58">
        <v>-6.4390816299261404</v>
      </c>
      <c r="UK58">
        <v>-7.2385786181192504</v>
      </c>
      <c r="UL58">
        <v>-3.8711098465832698</v>
      </c>
      <c r="UM58">
        <v>-10.0752152055277</v>
      </c>
      <c r="UN58">
        <v>-6.8865026823084499</v>
      </c>
      <c r="UO58">
        <v>-23.151633921126098</v>
      </c>
      <c r="UP58">
        <v>-20.100301109579899</v>
      </c>
      <c r="UQ58">
        <v>-12.2552917922542</v>
      </c>
      <c r="UR58">
        <v>-7.8906563254605802</v>
      </c>
      <c r="US58">
        <v>-7.6272324407771102</v>
      </c>
      <c r="UT58">
        <v>-9.94857261191388</v>
      </c>
      <c r="UU58">
        <v>-10.374458240679701</v>
      </c>
      <c r="UV58">
        <v>-11.944267057841101</v>
      </c>
      <c r="UW58">
        <v>-2.9350040716972199</v>
      </c>
      <c r="UX58">
        <v>-10.716578794137799</v>
      </c>
      <c r="UY58">
        <v>-18.271248801919</v>
      </c>
      <c r="UZ58">
        <v>-13.2880671882179</v>
      </c>
      <c r="VA58">
        <v>-23.167367608630698</v>
      </c>
      <c r="VB58">
        <v>-5.7555921084203296</v>
      </c>
      <c r="VC58">
        <v>-15.8745945096294</v>
      </c>
      <c r="VD58">
        <v>-12.374091967057799</v>
      </c>
      <c r="VE58">
        <v>-10.749943183766799</v>
      </c>
      <c r="VF58">
        <v>-16.6249740063578</v>
      </c>
      <c r="VG58">
        <v>-4.0794475825082896</v>
      </c>
      <c r="VH58">
        <v>-6.0981084241311398</v>
      </c>
      <c r="VI58">
        <v>-9.2336223082937199</v>
      </c>
      <c r="VJ58">
        <v>-6.7537018576209702</v>
      </c>
      <c r="VK58">
        <v>-12.2885137753791</v>
      </c>
      <c r="VL58">
        <v>-9.3551831636573599</v>
      </c>
      <c r="VM58">
        <v>-14.9687903106884</v>
      </c>
      <c r="VN58">
        <v>-5.0246797089409903</v>
      </c>
      <c r="VO58">
        <v>-7.9331042847662401</v>
      </c>
      <c r="VP58">
        <v>-15.3128790156071</v>
      </c>
      <c r="VQ58">
        <v>-11.467596499300701</v>
      </c>
      <c r="VR58">
        <v>-15.452330086202901</v>
      </c>
      <c r="VS58">
        <v>-12.2562024589899</v>
      </c>
      <c r="VT58">
        <v>-8.8416812054273404</v>
      </c>
      <c r="VU58">
        <v>-7.5171081142062803</v>
      </c>
      <c r="VV58">
        <v>-5.1566365533908503</v>
      </c>
      <c r="VW58">
        <v>-14.861786885600599</v>
      </c>
      <c r="VX58">
        <v>-5.4072534639105099</v>
      </c>
      <c r="VY58">
        <v>-10.7294877926235</v>
      </c>
      <c r="VZ58">
        <v>-12.065702799266701</v>
      </c>
      <c r="WA58">
        <v>-9.2861799267618004</v>
      </c>
      <c r="WB58">
        <v>-4.2630648914181704</v>
      </c>
      <c r="WC58">
        <v>-9.0486175630535399</v>
      </c>
      <c r="WD58">
        <v>-21.3258511013541</v>
      </c>
      <c r="WE58">
        <v>-13.0320904011529</v>
      </c>
      <c r="WF58">
        <v>-7.6794125265236897</v>
      </c>
      <c r="WG58">
        <v>-11.2747721969063</v>
      </c>
      <c r="WH58">
        <v>-7.09676124647513</v>
      </c>
      <c r="WI58">
        <v>-12.9470752619191</v>
      </c>
      <c r="WJ58">
        <v>-7.3358505421131204</v>
      </c>
      <c r="WK58">
        <v>-8.1019861612891209</v>
      </c>
      <c r="WL58">
        <v>-15.1231654286837</v>
      </c>
      <c r="WM58">
        <v>-9.3667521271419201</v>
      </c>
      <c r="WN58">
        <v>-12.041830080637499</v>
      </c>
      <c r="WO58">
        <v>-6.0185517767033101</v>
      </c>
      <c r="WP58">
        <v>-9.8984568728112698</v>
      </c>
      <c r="WQ58">
        <v>-33.966078864135604</v>
      </c>
      <c r="WR58">
        <v>-7.2330340028867397</v>
      </c>
      <c r="WS58">
        <v>-9.2558293363766495</v>
      </c>
      <c r="WT58">
        <v>-18.112484383082599</v>
      </c>
      <c r="WU58">
        <v>-11.2737438040215</v>
      </c>
      <c r="WV58">
        <v>-13.8716046662524</v>
      </c>
      <c r="WW58">
        <v>-4.1920444039835196</v>
      </c>
      <c r="WX58">
        <v>-7.5181607898821898</v>
      </c>
      <c r="WY58">
        <v>-4.5088171471738896</v>
      </c>
      <c r="WZ58">
        <v>-9.2845065371066102</v>
      </c>
      <c r="XA58">
        <v>-12.7189193318659</v>
      </c>
      <c r="XB58">
        <v>-6.2297132265736099</v>
      </c>
      <c r="XC58">
        <v>-14.4386164527874</v>
      </c>
      <c r="XD58">
        <v>-8.4273862178556591</v>
      </c>
      <c r="XE58">
        <v>-14.8952316517576</v>
      </c>
      <c r="XF58">
        <v>-11.500323584353101</v>
      </c>
      <c r="XG58">
        <v>-5.9982329808857502</v>
      </c>
      <c r="XH58">
        <v>-21.4517251174906</v>
      </c>
      <c r="XI58">
        <v>-10.2830816748916</v>
      </c>
      <c r="XJ58">
        <v>-19.880795440352099</v>
      </c>
      <c r="XK58">
        <v>-6.3678205512463304</v>
      </c>
      <c r="XL58">
        <v>-3.1604967752172399</v>
      </c>
      <c r="XM58">
        <v>-13.5170097049023</v>
      </c>
      <c r="XN58">
        <v>-11.335566739055199</v>
      </c>
      <c r="XO58">
        <v>-6.90086654524106</v>
      </c>
      <c r="XP58">
        <v>-3.66425197088898</v>
      </c>
      <c r="XQ58">
        <v>-4.6603531916523204</v>
      </c>
      <c r="XR58">
        <v>-8.3471872683448698</v>
      </c>
      <c r="XS58">
        <v>-12.830073009870199</v>
      </c>
      <c r="XT58">
        <v>-15.965815895243299</v>
      </c>
      <c r="XU58">
        <v>-21.705593817945601</v>
      </c>
      <c r="XV58">
        <v>-6.6532654117398504</v>
      </c>
      <c r="XW58">
        <v>-12.2149849582601</v>
      </c>
      <c r="XX58">
        <v>-11.1097532137827</v>
      </c>
      <c r="XY58">
        <v>-6.3229801021355501</v>
      </c>
      <c r="XZ58">
        <v>-36.313094328075202</v>
      </c>
      <c r="YA58">
        <v>-10.6584213980963</v>
      </c>
      <c r="YB58">
        <v>-8.7721422916874303</v>
      </c>
      <c r="YC58">
        <v>-10.3619970026131</v>
      </c>
      <c r="YD58">
        <v>-16.8570392777286</v>
      </c>
      <c r="YE58">
        <v>-6.4998625617784596</v>
      </c>
      <c r="YF58">
        <v>-9.3587613284209095</v>
      </c>
      <c r="YG58">
        <v>-4.5824595580990302</v>
      </c>
      <c r="YH58">
        <v>-3.24434556202934</v>
      </c>
      <c r="YI58">
        <v>-4.0300391945618799</v>
      </c>
      <c r="YJ58">
        <v>-5.9154082462669901</v>
      </c>
      <c r="YK58">
        <v>-16.4694931543766</v>
      </c>
      <c r="YL58">
        <v>-16.505033457209901</v>
      </c>
      <c r="YM58">
        <v>-8.6861476554230403</v>
      </c>
      <c r="YN58">
        <v>-5.28293862560903</v>
      </c>
      <c r="YO58">
        <v>-15.4394807753963</v>
      </c>
      <c r="YP58">
        <v>-4.5150264942607796</v>
      </c>
      <c r="YQ58">
        <v>-8.6709509490065102</v>
      </c>
      <c r="YR58">
        <v>-11.4000478271871</v>
      </c>
      <c r="YS58">
        <v>-14.0315079564615</v>
      </c>
      <c r="YT58">
        <v>-20.6673314555769</v>
      </c>
      <c r="YU58">
        <v>-16.141780150329101</v>
      </c>
      <c r="YV58">
        <v>-7.1957066797113196</v>
      </c>
      <c r="YW58">
        <v>-9.2951635668553099</v>
      </c>
      <c r="YX58">
        <v>-9.50623053885624</v>
      </c>
      <c r="YY58">
        <v>-20.771044650555702</v>
      </c>
      <c r="YZ58">
        <v>-13.755894836527499</v>
      </c>
      <c r="ZA58">
        <v>-9.4577706035670399</v>
      </c>
      <c r="ZB58">
        <v>-17.346505146582398</v>
      </c>
      <c r="ZC58">
        <v>-19.953985703143999</v>
      </c>
      <c r="ZD58">
        <v>-9.4207752345696196</v>
      </c>
      <c r="ZE58">
        <v>-12.0352250187096</v>
      </c>
      <c r="ZF58">
        <v>-6.2426135457374103</v>
      </c>
      <c r="ZG58">
        <v>-14.906833505265199</v>
      </c>
      <c r="ZH58">
        <v>-12.8436787434925</v>
      </c>
      <c r="ZI58">
        <v>-11.4314391393048</v>
      </c>
      <c r="ZJ58">
        <v>-3.3919332520420702</v>
      </c>
      <c r="ZK58">
        <v>-21.653123834603299</v>
      </c>
      <c r="ZL58">
        <v>-18.861518473641699</v>
      </c>
      <c r="ZM58">
        <v>-14.8211167652165</v>
      </c>
      <c r="ZN58">
        <v>-10.3998323289885</v>
      </c>
      <c r="ZO58">
        <v>-4.65840887012018</v>
      </c>
      <c r="ZP58">
        <v>-7.9137570541499302</v>
      </c>
      <c r="ZQ58">
        <v>-11.306143819670901</v>
      </c>
      <c r="ZR58">
        <v>-3.60065540533907</v>
      </c>
      <c r="ZS58">
        <v>-0.35122015286248098</v>
      </c>
      <c r="ZT58">
        <v>-6.8724389932547503</v>
      </c>
      <c r="ZU58">
        <v>-16.356844705268401</v>
      </c>
      <c r="ZV58">
        <v>-24.5778568490176</v>
      </c>
      <c r="ZW58">
        <v>-8.9846707497317198</v>
      </c>
      <c r="ZX58">
        <v>-5.1569943660578597</v>
      </c>
      <c r="ZY58">
        <v>-6.9642261973000901</v>
      </c>
      <c r="ZZ58">
        <v>-15.2058543838136</v>
      </c>
      <c r="AAA58">
        <v>-12.6175734607306</v>
      </c>
      <c r="AAB58">
        <v>-9.4796493326595108</v>
      </c>
      <c r="AAC58">
        <v>-10.4045209924977</v>
      </c>
      <c r="AAD58">
        <v>-10.5642183314948</v>
      </c>
      <c r="AAE58">
        <v>-7.5407011911544304</v>
      </c>
      <c r="AAF58">
        <v>-21.00824937146</v>
      </c>
      <c r="AAG58">
        <v>-6.0920411263569996</v>
      </c>
      <c r="AAH58">
        <v>-5.0348534734029</v>
      </c>
      <c r="AAI58">
        <v>-14.798570646588001</v>
      </c>
      <c r="AAJ58">
        <v>-9.2298330732970708</v>
      </c>
      <c r="AAK58">
        <v>-8.1733387679864506</v>
      </c>
      <c r="AAL58">
        <v>-4.6661397552289801</v>
      </c>
      <c r="AAM58">
        <v>-11.251037130368401</v>
      </c>
      <c r="AAN58">
        <v>-6.2156742878655704</v>
      </c>
      <c r="AAO58">
        <v>-8.1859504530823699</v>
      </c>
      <c r="AAP58">
        <v>-8.7008757346915502</v>
      </c>
      <c r="AAQ58">
        <v>-5.5650040427804903</v>
      </c>
      <c r="AAR58">
        <v>-3.5442324290707701</v>
      </c>
      <c r="AAS58">
        <v>-18.012114438431301</v>
      </c>
      <c r="AAT58">
        <v>-9.7842748303981804</v>
      </c>
      <c r="AAU58">
        <v>-16.921238199498202</v>
      </c>
      <c r="AAV58">
        <v>-13.0440597686509</v>
      </c>
      <c r="AAW58">
        <v>-1.0559803365871401</v>
      </c>
      <c r="AAX58">
        <v>-10.4905503565217</v>
      </c>
      <c r="AAY58">
        <v>-9.6408376787435106</v>
      </c>
      <c r="AAZ58">
        <v>-14.217804087465501</v>
      </c>
      <c r="ABA58">
        <v>-17.883821215987599</v>
      </c>
      <c r="ABB58">
        <v>-6.23280413412638</v>
      </c>
      <c r="ABC58">
        <v>-14.590935604449299</v>
      </c>
      <c r="ABD58">
        <v>-14.389520459362799</v>
      </c>
      <c r="ABE58">
        <v>-7.3337032678735499</v>
      </c>
      <c r="ABF58">
        <v>-7.4333151079942503</v>
      </c>
      <c r="ABG58">
        <v>-6.75064910653012</v>
      </c>
      <c r="ABH58">
        <v>-12.566681466016</v>
      </c>
      <c r="ABI58">
        <v>-12.4957831769823</v>
      </c>
      <c r="ABJ58">
        <v>-16.305963940177801</v>
      </c>
      <c r="ABK58">
        <v>-5.1090204208005296</v>
      </c>
      <c r="ABL58">
        <v>-8.0065935078010302</v>
      </c>
      <c r="ABM58">
        <v>-16.8648541428317</v>
      </c>
      <c r="ABN58">
        <v>-10.548368497514801</v>
      </c>
      <c r="ABO58">
        <v>-9.9696389619583705</v>
      </c>
      <c r="ABP58">
        <v>-4.71706974055527</v>
      </c>
      <c r="ABQ58">
        <v>-15.860264492584299</v>
      </c>
      <c r="ABR58">
        <v>-13.347538261079601</v>
      </c>
      <c r="ABS58">
        <v>-11.6292164267717</v>
      </c>
      <c r="ABT58">
        <v>-21.136050192509298</v>
      </c>
      <c r="ABU58">
        <v>-11.3710172420168</v>
      </c>
      <c r="ABV58">
        <v>-16.4046589058145</v>
      </c>
      <c r="ABW58">
        <v>-5.3039667008243301</v>
      </c>
      <c r="ABX58">
        <v>-7.0511988496436997</v>
      </c>
      <c r="ABY58">
        <v>-5.5277357687814996</v>
      </c>
      <c r="ABZ58">
        <v>-13.7146115860407</v>
      </c>
      <c r="ACA58">
        <v>-6.2690887614441797</v>
      </c>
      <c r="ACB58">
        <v>-2.5626067371738102</v>
      </c>
      <c r="ACC58">
        <v>-19.021986785439601</v>
      </c>
      <c r="ACD58">
        <v>-9.8917306007553503</v>
      </c>
      <c r="ACE58">
        <v>-5.5784886703622796</v>
      </c>
      <c r="ACF58">
        <v>-17.6420560765524</v>
      </c>
      <c r="ACG58">
        <v>-7.33342166903833</v>
      </c>
      <c r="ACH58">
        <v>-7.5195807070027696</v>
      </c>
      <c r="ACI58">
        <v>-8.8739937941143996</v>
      </c>
      <c r="ACJ58">
        <v>-6.8879433168145603</v>
      </c>
      <c r="ACK58">
        <v>-7.6335645565284604</v>
      </c>
      <c r="ACL58">
        <v>-8.5448737709770608</v>
      </c>
      <c r="ACM58">
        <v>-10.342361916743</v>
      </c>
      <c r="ACN58">
        <v>-2.5229771912351602</v>
      </c>
      <c r="ACO58">
        <v>-3.3195268405518701</v>
      </c>
      <c r="ACP58">
        <v>-6.9060605782726698</v>
      </c>
      <c r="ACQ58">
        <v>-7.35991501118969</v>
      </c>
      <c r="ACR58">
        <v>-14.048986533219599</v>
      </c>
      <c r="ACS58">
        <v>-5.1633739024946701</v>
      </c>
      <c r="ACT58">
        <v>-7.6913034738210797</v>
      </c>
      <c r="ACU58">
        <v>-8.2740161811691504</v>
      </c>
      <c r="ACV58">
        <v>-12.3976264881842</v>
      </c>
      <c r="ACW58">
        <v>-3.6215293293275002</v>
      </c>
      <c r="ACX58">
        <v>-2.95313087031036</v>
      </c>
      <c r="ACY58">
        <v>-17.6603087885596</v>
      </c>
      <c r="ACZ58">
        <v>-9.7722209947160099</v>
      </c>
      <c r="ADA58">
        <v>-6.6278215931139597</v>
      </c>
      <c r="ADB58">
        <v>-5.4674933199306404</v>
      </c>
      <c r="ADC58">
        <v>-11.351567807752399</v>
      </c>
      <c r="ADD58">
        <v>-4.6742887830240498</v>
      </c>
      <c r="ADE58">
        <v>-19.459853181387501</v>
      </c>
      <c r="ADF58">
        <v>-28.290355457763301</v>
      </c>
      <c r="ADG58">
        <v>-9.28880739314104</v>
      </c>
      <c r="ADH58">
        <v>-5.8355991137667296</v>
      </c>
      <c r="ADI58">
        <v>-9.4148840781112995</v>
      </c>
      <c r="ADJ58">
        <v>-18.514175020308699</v>
      </c>
      <c r="ADK58">
        <v>-10.127475880736</v>
      </c>
      <c r="ADL58">
        <v>-9.5773494857642198</v>
      </c>
      <c r="ADM58">
        <v>-7.1039254343058396</v>
      </c>
      <c r="ADN58">
        <v>-9.0454139243620393</v>
      </c>
      <c r="ADO58">
        <v>-18.938388832955798</v>
      </c>
      <c r="ADP58">
        <v>-12.60031632348</v>
      </c>
      <c r="ADQ58">
        <v>-7.8538019919984103</v>
      </c>
      <c r="ADR58">
        <v>-4.80894433125854</v>
      </c>
      <c r="ADS58">
        <v>-15.690276976499099</v>
      </c>
      <c r="ADT58">
        <v>-7.46897753993386</v>
      </c>
      <c r="ADU58">
        <v>-5.18767600783048</v>
      </c>
      <c r="ADV58">
        <v>-9.7705255468160299</v>
      </c>
      <c r="ADW58">
        <v>-2.2923620965805802</v>
      </c>
      <c r="ADX58">
        <v>-7.4542220401758597</v>
      </c>
      <c r="ADY58">
        <v>-15.1166005482995</v>
      </c>
      <c r="ADZ58">
        <v>-17.9090690305162</v>
      </c>
      <c r="AEA58">
        <v>-18.203090961167799</v>
      </c>
      <c r="AEB58">
        <v>-11.863804195277099</v>
      </c>
      <c r="AEC58">
        <v>-7.2429511463616896</v>
      </c>
      <c r="AED58">
        <v>-13.971744200877801</v>
      </c>
      <c r="AEE58">
        <v>-9.4033403485460401</v>
      </c>
      <c r="AEF58">
        <v>-9.5323767493382299</v>
      </c>
      <c r="AEG58">
        <v>-24.6533946894548</v>
      </c>
      <c r="AEH58">
        <v>-5.41182322175354</v>
      </c>
      <c r="AEI58">
        <v>-9.4931180241526896</v>
      </c>
      <c r="AEJ58">
        <v>-14.800356937871699</v>
      </c>
      <c r="AEK58">
        <v>-3.9483927292220602</v>
      </c>
      <c r="AEL58">
        <v>-25.503083554304801</v>
      </c>
      <c r="AEM58">
        <v>-4.7943826152292104</v>
      </c>
      <c r="AEN58">
        <v>-25.5164568374684</v>
      </c>
      <c r="AEO58">
        <v>-11.5091320323811</v>
      </c>
      <c r="AEP58">
        <v>-6.2831195049012099</v>
      </c>
      <c r="AEQ58">
        <v>-4.8511977643274502</v>
      </c>
      <c r="AER58">
        <v>-12.963303880599099</v>
      </c>
      <c r="AES58">
        <v>-7.4994815130337402</v>
      </c>
      <c r="AET58">
        <v>-25.476512735232401</v>
      </c>
      <c r="AEU58">
        <v>-15.202592578260701</v>
      </c>
      <c r="AEV58">
        <v>-6.5964159148316801</v>
      </c>
      <c r="AEW58">
        <v>-9.2888527454260803</v>
      </c>
      <c r="AEX58">
        <v>-11.407329081070699</v>
      </c>
      <c r="AEY58">
        <v>-7.6662662355648203</v>
      </c>
      <c r="AEZ58">
        <v>-9.0292032691812398</v>
      </c>
      <c r="AFA58">
        <v>-4.9052069473096402</v>
      </c>
      <c r="AFB58">
        <v>-13.1397682712426</v>
      </c>
      <c r="AFC58">
        <v>-9.5250989608957202</v>
      </c>
      <c r="AFD58">
        <v>-10.880219495417601</v>
      </c>
      <c r="AFE58">
        <v>-9.4737135636856902</v>
      </c>
      <c r="AFF58">
        <v>-7.9191245839739404</v>
      </c>
      <c r="AFG58">
        <v>-5.4351863010987502</v>
      </c>
      <c r="AFH58">
        <v>-11.2773206201247</v>
      </c>
      <c r="AFI58">
        <v>-11.8459802938563</v>
      </c>
      <c r="AFJ58">
        <v>-19.510795677813501</v>
      </c>
      <c r="AFK58">
        <v>-10.093237321732801</v>
      </c>
      <c r="AFL58">
        <v>-7.0517225548380198</v>
      </c>
      <c r="AFM58">
        <v>-14.705189201513299</v>
      </c>
      <c r="AFN58">
        <v>-23.115541180657502</v>
      </c>
      <c r="AFO58">
        <v>-11.178799456837</v>
      </c>
      <c r="AFP58">
        <v>-10.709757742014</v>
      </c>
      <c r="AFQ58">
        <v>-17.085872867869298</v>
      </c>
      <c r="AFR58">
        <v>-10.398597413855301</v>
      </c>
      <c r="AFS58">
        <v>-9.1129003811223299</v>
      </c>
      <c r="AFT58">
        <v>-8.6513656203947296</v>
      </c>
      <c r="AFU58">
        <v>-18.7043123217024</v>
      </c>
      <c r="AFV58">
        <v>-10.125599623056001</v>
      </c>
      <c r="AFW58">
        <v>-7.8925018275789096</v>
      </c>
      <c r="AFX58">
        <v>-8.4408535075282902</v>
      </c>
      <c r="AFY58">
        <v>-8.0330083340259701</v>
      </c>
      <c r="AFZ58">
        <v>-11.217928742938399</v>
      </c>
      <c r="AGA58">
        <v>-10.764026160496201</v>
      </c>
      <c r="AGB58">
        <v>-11.005525850958399</v>
      </c>
      <c r="AGC58">
        <v>-15.1054238256633</v>
      </c>
      <c r="AGD58">
        <v>-11.6240887787558</v>
      </c>
      <c r="AGE58">
        <v>-9.8308317326804797</v>
      </c>
      <c r="AGF58">
        <v>-6.9756679263257704</v>
      </c>
      <c r="AGG58">
        <v>-7.6436354439967999</v>
      </c>
      <c r="AGH58">
        <v>-14.2832616976283</v>
      </c>
      <c r="AGI58">
        <v>-5.8589795856210003</v>
      </c>
      <c r="AGJ58">
        <v>-1.4453629639160701</v>
      </c>
      <c r="AGK58">
        <v>-10.455355301118299</v>
      </c>
      <c r="AGL58">
        <v>-13.2301157406696</v>
      </c>
      <c r="AGM58">
        <v>-10.9901047486512</v>
      </c>
      <c r="AGN58">
        <v>-6.2252919358269301</v>
      </c>
      <c r="AGO58">
        <v>-6.7455832774494402</v>
      </c>
      <c r="AGP58">
        <v>-15.9387342815309</v>
      </c>
      <c r="AGQ58">
        <v>-13.273190762977</v>
      </c>
      <c r="AGR58">
        <v>-4.9909638309398501</v>
      </c>
      <c r="AGS58">
        <v>-4.7404946905227003</v>
      </c>
      <c r="AGT58">
        <v>-20.0753296849572</v>
      </c>
      <c r="AGU58">
        <v>-16.729751959429102</v>
      </c>
      <c r="AGV58">
        <v>-7.2178324332559498</v>
      </c>
      <c r="AGW58">
        <v>-7.3109835806922101</v>
      </c>
      <c r="AGX58">
        <v>-12.601903561683701</v>
      </c>
      <c r="AGY58">
        <v>-8.6226370500772909</v>
      </c>
      <c r="AGZ58">
        <v>-7.7342954181955603</v>
      </c>
      <c r="AHA58">
        <v>-13.6531592261907</v>
      </c>
      <c r="AHB58">
        <v>-6.8890372112618401</v>
      </c>
      <c r="AHC58">
        <v>-8.0579118468016606</v>
      </c>
      <c r="AHD58">
        <v>-5.5962059770772896</v>
      </c>
      <c r="AHE58">
        <v>-6.1266179963338301</v>
      </c>
      <c r="AHF58">
        <v>-15.6624910843124</v>
      </c>
      <c r="AHG58">
        <v>-18.8827177814821</v>
      </c>
      <c r="AHH58">
        <v>-2.9942391457394102</v>
      </c>
      <c r="AHI58">
        <v>-15.8421625826549</v>
      </c>
      <c r="AHJ58">
        <v>-14.8361840851541</v>
      </c>
      <c r="AHK58">
        <v>-11.1256294095499</v>
      </c>
      <c r="AHL58">
        <v>-7.97323430350266</v>
      </c>
      <c r="AHM58">
        <v>-7.9154226525097897</v>
      </c>
      <c r="AHN58">
        <v>-12.1401406033954</v>
      </c>
      <c r="AHO58">
        <v>-7.7604335997548297</v>
      </c>
      <c r="AHP58">
        <v>-6.0664969023831903</v>
      </c>
      <c r="AHQ58">
        <v>-12.530729977416501</v>
      </c>
      <c r="AHR58">
        <v>-13.6395149859708</v>
      </c>
      <c r="AHS58">
        <v>-3.2214029592375399</v>
      </c>
      <c r="AHT58">
        <v>-22.517125722705199</v>
      </c>
      <c r="AHU58">
        <v>-9.3217924138602406</v>
      </c>
      <c r="AHV58">
        <v>-13.95212968954</v>
      </c>
      <c r="AHW58">
        <v>-2.1445585017633801</v>
      </c>
      <c r="AHX58">
        <v>-6.6995644294335399</v>
      </c>
      <c r="AHY58">
        <v>-14.237192483020999</v>
      </c>
      <c r="AHZ58">
        <v>-3.2532289346501702</v>
      </c>
      <c r="AIA58">
        <v>-8.3921736220798095</v>
      </c>
      <c r="AIB58">
        <v>-3.9214240413975001</v>
      </c>
      <c r="AIC58">
        <v>-9.3987376969396905</v>
      </c>
      <c r="AID58">
        <v>-5.9222410356044302</v>
      </c>
      <c r="AIE58">
        <v>-11.4533521476137</v>
      </c>
      <c r="AIF58">
        <v>-33.684712722807198</v>
      </c>
      <c r="AIG58">
        <v>-12.838780285095901</v>
      </c>
      <c r="AIH58">
        <v>-11.3092342301532</v>
      </c>
      <c r="AII58">
        <v>-13.728382630236499</v>
      </c>
      <c r="AIJ58">
        <v>-3.2658029034755298</v>
      </c>
      <c r="AIK58">
        <v>-7.2165444470640496</v>
      </c>
      <c r="AIL58">
        <v>-2.91699405266391</v>
      </c>
      <c r="AIM58">
        <v>-13.0828446065201</v>
      </c>
      <c r="AIN58">
        <v>-7.1686333563723696</v>
      </c>
      <c r="AIO58">
        <v>-15.348918032014</v>
      </c>
      <c r="AIP58">
        <v>-11.346706506926401</v>
      </c>
      <c r="AIQ58">
        <v>-5.3338770986284203</v>
      </c>
      <c r="AIR58">
        <v>-5.0230817185592098</v>
      </c>
      <c r="AIS58">
        <v>-9.5791885777420003</v>
      </c>
      <c r="AIT58">
        <v>-9.5859687424689906</v>
      </c>
      <c r="AIU58">
        <v>-16.790265118085699</v>
      </c>
      <c r="AIV58">
        <v>-5.2805771137800601</v>
      </c>
      <c r="AIW58">
        <v>-3.6923031212135098</v>
      </c>
      <c r="AIX58">
        <v>-11.9676267768647</v>
      </c>
      <c r="AIY58">
        <v>-14.825293492695801</v>
      </c>
      <c r="AIZ58">
        <v>-5.8688205447067503</v>
      </c>
      <c r="AJA58">
        <v>-8.8549733683535994</v>
      </c>
      <c r="AJB58">
        <v>-11.050816822187</v>
      </c>
      <c r="AJC58">
        <v>-14.7754358806765</v>
      </c>
      <c r="AJD58">
        <v>-3.2492494296997698</v>
      </c>
      <c r="AJE58">
        <v>-2.0655054007367499</v>
      </c>
      <c r="AJF58">
        <v>-5.71271509756318</v>
      </c>
      <c r="AJG58">
        <v>-12.7115495637265</v>
      </c>
      <c r="AJH58">
        <v>-20.525177410090102</v>
      </c>
      <c r="AJI58">
        <v>-5.3462886546180401</v>
      </c>
      <c r="AJJ58">
        <v>-5.6504386619515703</v>
      </c>
      <c r="AJK58">
        <v>-10.318796861575899</v>
      </c>
      <c r="AJL58">
        <v>-11.5171961562672</v>
      </c>
      <c r="AJM58">
        <v>-10.982902639371201</v>
      </c>
      <c r="AJN58">
        <v>-13.735555857728601</v>
      </c>
      <c r="AJO58">
        <v>-8.5051857981513894</v>
      </c>
      <c r="AJP58">
        <v>-5.0990439598289203</v>
      </c>
      <c r="AJQ58">
        <v>-8.6482284615618106</v>
      </c>
      <c r="AJR58">
        <v>-6.1527541079499901</v>
      </c>
      <c r="AJS58">
        <v>-9.1439041826968399</v>
      </c>
      <c r="AJT58">
        <v>-13.1473744785457</v>
      </c>
      <c r="AJU58">
        <v>-5.3323132278516701</v>
      </c>
      <c r="AJV58">
        <v>-5.5369047283955704</v>
      </c>
      <c r="AJW58">
        <v>-30.965525808256402</v>
      </c>
      <c r="AJX58">
        <v>-17.935454566971501</v>
      </c>
      <c r="AJY58">
        <v>-14.206820216899301</v>
      </c>
      <c r="AJZ58">
        <v>-13.558921730288199</v>
      </c>
      <c r="AKA58">
        <v>-8.0225212328666107</v>
      </c>
      <c r="AKB58">
        <v>-13.811230828002801</v>
      </c>
      <c r="AKC58">
        <v>-20.3575460030182</v>
      </c>
      <c r="AKD58">
        <v>-13.3571605951586</v>
      </c>
      <c r="AKE58">
        <v>-18.500463163780399</v>
      </c>
      <c r="AKF58">
        <v>-28.546317485860499</v>
      </c>
      <c r="AKG58">
        <v>-7.5978603510947096</v>
      </c>
      <c r="AKH58">
        <v>-22.6808830200895</v>
      </c>
      <c r="AKI58">
        <v>-5.5217038938294003</v>
      </c>
      <c r="AKJ58">
        <v>-12.275608702754599</v>
      </c>
      <c r="AKK58">
        <v>-12.043303412570999</v>
      </c>
      <c r="AKL58">
        <v>-21.5532889384539</v>
      </c>
      <c r="AKM58">
        <v>-15.403527018365899</v>
      </c>
      <c r="AKN58">
        <v>-20.1973979840967</v>
      </c>
      <c r="AKO58">
        <v>-14.1807834670074</v>
      </c>
      <c r="AKP58">
        <v>-13.1844570460933</v>
      </c>
      <c r="AKQ58">
        <v>-24.286014212045099</v>
      </c>
      <c r="AKR58">
        <v>-11.0889523509989</v>
      </c>
      <c r="AKS58">
        <v>-22.4400974811537</v>
      </c>
      <c r="AKT58">
        <v>-8.2100492145071904</v>
      </c>
      <c r="AKU58">
        <v>-9.8499371301330694</v>
      </c>
      <c r="AKV58">
        <v>-5.6779767994746102</v>
      </c>
      <c r="AKW58">
        <v>-9.0920604450517999</v>
      </c>
      <c r="AKX58">
        <v>-22.775699373679501</v>
      </c>
      <c r="AKY58">
        <v>-6.1788640885028796</v>
      </c>
      <c r="AKZ58">
        <v>-14.938143909412499</v>
      </c>
      <c r="ALA58">
        <v>-25.964609703671801</v>
      </c>
      <c r="ALB58">
        <v>-19.7371397017824</v>
      </c>
      <c r="ALC58">
        <v>-7.8773242082474999</v>
      </c>
      <c r="ALD58">
        <v>-9.7956296480455194</v>
      </c>
      <c r="ALE58">
        <v>-3.5873161106506499</v>
      </c>
      <c r="ALF58">
        <v>-9.1942249771889006</v>
      </c>
      <c r="ALG58">
        <v>-26.513896873482199</v>
      </c>
      <c r="ALH58">
        <v>-19.7683881935376</v>
      </c>
      <c r="ALI58">
        <v>-11.4171165864639</v>
      </c>
      <c r="ALJ58">
        <v>-27.5731701364349</v>
      </c>
      <c r="ALK58">
        <v>-26.635658647732399</v>
      </c>
      <c r="ALL58">
        <v>-7.7142133001516697</v>
      </c>
      <c r="ALM58">
        <v>-12.4734957806689</v>
      </c>
      <c r="ALN58">
        <v>-24.638137710214298</v>
      </c>
      <c r="ALO58">
        <v>-11.4044482551274</v>
      </c>
      <c r="ALP58">
        <v>-7.5065197362509899</v>
      </c>
      <c r="ALQ58">
        <v>-11.271923534260401</v>
      </c>
      <c r="ALR58">
        <v>-11.4375936686509</v>
      </c>
      <c r="ALS58">
        <v>-9.7174580769385006</v>
      </c>
      <c r="ALT58">
        <v>-7.8596896592954399</v>
      </c>
      <c r="ALU58">
        <v>-8.3560139581498998</v>
      </c>
      <c r="ALV58">
        <v>-11.6136447266815</v>
      </c>
      <c r="ALW58">
        <v>-14.7738337750499</v>
      </c>
      <c r="ALX58">
        <v>-21.477910752640099</v>
      </c>
      <c r="ALY58">
        <v>-8.8227197053954001</v>
      </c>
      <c r="ALZ58">
        <v>-6.28139489172003</v>
      </c>
      <c r="AMA58">
        <v>-30.6010501991497</v>
      </c>
      <c r="AMB58">
        <v>-21.665609326249101</v>
      </c>
      <c r="AMC58">
        <v>-15.6228406433606</v>
      </c>
      <c r="AMD58">
        <v>-14.5592036896527</v>
      </c>
      <c r="AME58">
        <v>-14.4946448823341</v>
      </c>
      <c r="AMF58">
        <v>-10.091960511529599</v>
      </c>
      <c r="AMG58">
        <v>-13.2265767133806</v>
      </c>
      <c r="AMH58">
        <v>-16.9853803925097</v>
      </c>
      <c r="AMI58">
        <v>-12.179130549115101</v>
      </c>
      <c r="AMJ58">
        <v>-12.208070298652199</v>
      </c>
      <c r="AMK58">
        <v>-8.9819667491027495</v>
      </c>
      <c r="AML58">
        <v>-8.9422106121294291</v>
      </c>
      <c r="AMM58">
        <v>-10.168148428718901</v>
      </c>
      <c r="AMN58">
        <v>-13.3554458532595</v>
      </c>
      <c r="AMO58">
        <v>-9.5755948140949805</v>
      </c>
      <c r="AMP58">
        <v>-17.339062057963801</v>
      </c>
      <c r="AMQ58">
        <v>-17.9670648931294</v>
      </c>
      <c r="AMR58">
        <v>-9.3135673817378102</v>
      </c>
      <c r="AMS58">
        <v>-23.823414029813801</v>
      </c>
      <c r="AMT58">
        <v>-6.7137207877113099</v>
      </c>
      <c r="AMU58">
        <v>-14.1078342697122</v>
      </c>
      <c r="AMV58">
        <v>-5.8984816727929701</v>
      </c>
      <c r="AMW58">
        <v>-14.209413774127601</v>
      </c>
      <c r="AMX58">
        <v>-17.299094465127599</v>
      </c>
      <c r="AMY58">
        <v>-8.1089065457586607</v>
      </c>
      <c r="AMZ58">
        <v>-5.0152417812011603</v>
      </c>
      <c r="ANA58">
        <v>-11.7107663023982</v>
      </c>
      <c r="ANB58">
        <v>-16.2576322045913</v>
      </c>
      <c r="ANC58">
        <v>-14.543582104199899</v>
      </c>
      <c r="AND58">
        <v>-4.8158073165533901</v>
      </c>
      <c r="ANE58">
        <v>-32.1110261453615</v>
      </c>
      <c r="ANF58">
        <v>-18.341348389658201</v>
      </c>
      <c r="ANG58">
        <v>-10.079801641006499</v>
      </c>
      <c r="ANH58">
        <v>-20.972702817044102</v>
      </c>
      <c r="ANI58">
        <v>-20.2698024764011</v>
      </c>
      <c r="ANJ58">
        <v>-29.525043393431702</v>
      </c>
      <c r="ANK58">
        <v>-14.845111168979001</v>
      </c>
      <c r="ANL58">
        <v>-33.427069124467401</v>
      </c>
      <c r="ANM58">
        <v>-12.8330971413363</v>
      </c>
      <c r="ANN58">
        <v>-8.8795486660308391</v>
      </c>
      <c r="ANO58">
        <v>-11.804993685624501</v>
      </c>
      <c r="ANP58">
        <v>-9.3178235834521104</v>
      </c>
      <c r="ANQ58">
        <v>-21.8059794921482</v>
      </c>
      <c r="ANR58">
        <v>-13.673786732314699</v>
      </c>
      <c r="ANS58">
        <v>-17.707233565907998</v>
      </c>
      <c r="ANT58">
        <v>-16.275797732805199</v>
      </c>
      <c r="ANU58">
        <v>-10.701215399203599</v>
      </c>
      <c r="ANV58">
        <v>-15.143016312546701</v>
      </c>
      <c r="ANW58">
        <v>-16.5875205472143</v>
      </c>
      <c r="ANX58">
        <v>-12.991826823293</v>
      </c>
      <c r="ANY58">
        <v>-18.351858157024299</v>
      </c>
      <c r="ANZ58">
        <v>-17.8766034908964</v>
      </c>
      <c r="AOA58">
        <v>-16.211973310240399</v>
      </c>
      <c r="AOB58">
        <v>-18.939029219747098</v>
      </c>
      <c r="AOC58">
        <v>-11.6271681041096</v>
      </c>
      <c r="AOD58">
        <v>-24.293017563586901</v>
      </c>
      <c r="AOE58">
        <v>-12.0679563269148</v>
      </c>
      <c r="AOF58">
        <v>-13.980928935404799</v>
      </c>
      <c r="AOG58">
        <v>-24.355042310112701</v>
      </c>
      <c r="AOH58">
        <v>-19.354204041620701</v>
      </c>
      <c r="AOI58">
        <v>-13.982119637815099</v>
      </c>
      <c r="AOJ58">
        <v>-19.6100138375627</v>
      </c>
      <c r="AOK58">
        <v>-18.763283730129601</v>
      </c>
      <c r="AOL58">
        <v>-16.863866707535099</v>
      </c>
      <c r="AOM58">
        <v>-24.011770123523501</v>
      </c>
      <c r="AON58">
        <v>-15.0758313561106</v>
      </c>
      <c r="AOO58">
        <v>-15.453378648874599</v>
      </c>
      <c r="AOP58">
        <v>-19.859043080110698</v>
      </c>
      <c r="AOQ58">
        <v>-16.572698744852602</v>
      </c>
      <c r="AOR58">
        <v>-18.057669747918499</v>
      </c>
      <c r="AOS58">
        <v>-10.922943384498801</v>
      </c>
      <c r="AOT58">
        <v>-23.715495024053801</v>
      </c>
      <c r="AOU58">
        <v>-29.105477270361799</v>
      </c>
      <c r="AOV58">
        <v>-31.7557717303965</v>
      </c>
      <c r="AOW58">
        <v>-19.179585346074699</v>
      </c>
      <c r="AOX58">
        <v>-15.738956170558</v>
      </c>
      <c r="AOY58">
        <v>-21.8449701765383</v>
      </c>
      <c r="AOZ58">
        <v>-33.202196617017499</v>
      </c>
      <c r="APA58">
        <v>-18.521980813304701</v>
      </c>
      <c r="APB58">
        <v>-26.884506783970199</v>
      </c>
      <c r="APC58">
        <v>-18.6976549452394</v>
      </c>
      <c r="APD58">
        <v>-27.1350348572462</v>
      </c>
      <c r="APE58">
        <v>-29.870862491012801</v>
      </c>
      <c r="APF58">
        <v>-14.1908867385281</v>
      </c>
      <c r="APG58">
        <v>-33.942032195987203</v>
      </c>
      <c r="APH58">
        <v>-23.621824179108501</v>
      </c>
      <c r="API58">
        <v>-23.2740481013989</v>
      </c>
      <c r="APJ58">
        <v>-19.529776147990301</v>
      </c>
      <c r="APK58">
        <v>-12.0222352718956</v>
      </c>
      <c r="APL58">
        <v>-21.8625274093773</v>
      </c>
      <c r="APM58">
        <v>-28.2089790525912</v>
      </c>
      <c r="APN58">
        <v>-19.8708314786731</v>
      </c>
      <c r="APO58">
        <v>-20.0714299819291</v>
      </c>
      <c r="APP58">
        <v>-19.690321765052801</v>
      </c>
      <c r="APQ58">
        <v>-25.991076964594601</v>
      </c>
      <c r="APR58">
        <v>-17.058320654749</v>
      </c>
      <c r="APS58">
        <v>-25.890421007405902</v>
      </c>
      <c r="APT58">
        <v>-23.435258061445701</v>
      </c>
      <c r="APU58">
        <v>-27.532241624231698</v>
      </c>
      <c r="APV58">
        <v>-38.727994818341699</v>
      </c>
      <c r="APW58">
        <v>-21.9486881123884</v>
      </c>
      <c r="APX58">
        <v>-25.056160304297102</v>
      </c>
      <c r="APY58">
        <v>-28.9893264320486</v>
      </c>
      <c r="APZ58">
        <v>-22.652201794861</v>
      </c>
      <c r="AQA58">
        <v>-21.9893356378414</v>
      </c>
      <c r="AQB58">
        <v>-30.7660373055961</v>
      </c>
      <c r="AQC58">
        <v>-19.7535956315634</v>
      </c>
      <c r="AQD58">
        <v>-31.264319799955299</v>
      </c>
      <c r="AQE58">
        <v>-19.976077837998499</v>
      </c>
      <c r="AQF58">
        <v>-23.617398126529999</v>
      </c>
      <c r="AQG58">
        <v>-26.0603199323848</v>
      </c>
      <c r="AQH58">
        <v>-20.3495574912106</v>
      </c>
      <c r="AQI58">
        <v>-27.0781992422421</v>
      </c>
      <c r="AQJ58">
        <v>-31.858260221656401</v>
      </c>
      <c r="AQK58">
        <v>-23.675267903889502</v>
      </c>
      <c r="AQL58">
        <v>-30.9972914633572</v>
      </c>
      <c r="AQM58">
        <v>-24.6685502418071</v>
      </c>
      <c r="AQN58">
        <v>-31.193429315748801</v>
      </c>
      <c r="AQO58">
        <v>-24.6198206901555</v>
      </c>
      <c r="AQP58">
        <v>-20.267046274283</v>
      </c>
      <c r="AQQ58">
        <v>-26.6757240242246</v>
      </c>
      <c r="AQR58">
        <v>-28.927400102482999</v>
      </c>
      <c r="AQS58">
        <v>-31.724549193405402</v>
      </c>
      <c r="AQT58">
        <v>-22.0968740287835</v>
      </c>
      <c r="AQU58">
        <v>-28.375977512858</v>
      </c>
      <c r="AQV58">
        <v>-24.813258574084301</v>
      </c>
      <c r="AQW58">
        <v>-28.092457089765499</v>
      </c>
      <c r="AQX58">
        <v>-35.053289420848998</v>
      </c>
      <c r="AQY58">
        <v>-29.7117784523582</v>
      </c>
      <c r="AQZ58">
        <v>-35.213758541029897</v>
      </c>
      <c r="ARA58">
        <v>-31.110194725044298</v>
      </c>
      <c r="ARB58">
        <v>-31.5706776314575</v>
      </c>
      <c r="ARC58">
        <v>-39.863875079872599</v>
      </c>
      <c r="ARD58">
        <v>-27.700439651791001</v>
      </c>
      <c r="ARE58">
        <v>-37.216588769307798</v>
      </c>
      <c r="ARF58">
        <v>-35.1947251915511</v>
      </c>
      <c r="ARG58">
        <v>-35.022618863210297</v>
      </c>
      <c r="ARH58">
        <v>-35.099294722441599</v>
      </c>
      <c r="ARI58">
        <v>-34.0536303039746</v>
      </c>
      <c r="ARJ58">
        <v>-42.408592553956701</v>
      </c>
      <c r="ARK58">
        <v>-33.973716343313399</v>
      </c>
      <c r="ARL58">
        <v>-42.095018162757</v>
      </c>
      <c r="ARM58">
        <v>-35.354409270409498</v>
      </c>
      <c r="ARN58">
        <v>-39.629981652867897</v>
      </c>
      <c r="ARO58">
        <v>-31.9970964457445</v>
      </c>
      <c r="ARP58">
        <v>-40.076195293604698</v>
      </c>
      <c r="ARQ58">
        <v>-43.7543218978971</v>
      </c>
      <c r="ARR58">
        <v>-46.491233223397899</v>
      </c>
      <c r="ARS58">
        <v>-35.013704632021998</v>
      </c>
      <c r="ART58">
        <v>-43.171414090050298</v>
      </c>
      <c r="ARU58">
        <v>-39.592751870154203</v>
      </c>
      <c r="ARV58">
        <v>-61.485678134717901</v>
      </c>
      <c r="ARW58">
        <v>-38.989222583095597</v>
      </c>
      <c r="ARX58">
        <v>-40.6744055178062</v>
      </c>
      <c r="ARY58">
        <v>-36.911401240406597</v>
      </c>
      <c r="ARZ58">
        <v>-46.901028115611403</v>
      </c>
      <c r="ASA58">
        <v>-47.628144056254598</v>
      </c>
      <c r="ASB58">
        <v>-42.196652849451297</v>
      </c>
      <c r="ASC58">
        <v>-35.887890485499803</v>
      </c>
      <c r="ASD58">
        <v>-50.246475644403397</v>
      </c>
      <c r="ASE58">
        <v>-45.704258618807501</v>
      </c>
      <c r="ASF58">
        <v>-49.734619224176001</v>
      </c>
      <c r="ASG58">
        <v>-42.102078176257997</v>
      </c>
      <c r="ASH58">
        <v>-45.545421137957</v>
      </c>
      <c r="ASI58">
        <v>-47.719933505260897</v>
      </c>
      <c r="ASJ58">
        <v>-42.865330727298598</v>
      </c>
      <c r="ASK58">
        <v>-58.656375849757701</v>
      </c>
      <c r="ASL58">
        <v>-48.570027485656901</v>
      </c>
      <c r="ASM58">
        <v>-44.151412558108198</v>
      </c>
      <c r="ASN58">
        <v>-40.078129033145899</v>
      </c>
      <c r="ASO58">
        <v>-43.110335993644803</v>
      </c>
      <c r="ASP58">
        <v>-40.584554712688302</v>
      </c>
      <c r="ASQ58">
        <v>-53.440342385579299</v>
      </c>
      <c r="ASR58">
        <v>-58.171780369531703</v>
      </c>
      <c r="ASS58">
        <v>-52.324410714361697</v>
      </c>
      <c r="AST58">
        <v>-49.507048172798598</v>
      </c>
      <c r="ASU58">
        <v>-46.270853366482001</v>
      </c>
      <c r="ASV58">
        <v>-41.5001797604966</v>
      </c>
      <c r="ASW58">
        <v>-45.510519957247901</v>
      </c>
      <c r="ASX58">
        <v>-39.107281110604099</v>
      </c>
      <c r="ASY58">
        <v>-46.291641762863598</v>
      </c>
      <c r="ASZ58">
        <v>-51.908119120735897</v>
      </c>
      <c r="ATA58">
        <v>-42.470742955778597</v>
      </c>
      <c r="ATB58">
        <v>-50.532028762747899</v>
      </c>
      <c r="ATC58">
        <v>-41.451250951362098</v>
      </c>
      <c r="ATD58">
        <v>-41.432746892974102</v>
      </c>
      <c r="ATE58">
        <v>-42.641075390403401</v>
      </c>
      <c r="ATF58">
        <v>-44.132013307136297</v>
      </c>
      <c r="ATG58">
        <v>-46.4507249549631</v>
      </c>
      <c r="ATH58">
        <v>-49.370037523330801</v>
      </c>
      <c r="ATI58">
        <v>-47.249131117512903</v>
      </c>
      <c r="ATJ58">
        <v>-59.484353463383101</v>
      </c>
      <c r="ATK58">
        <v>-42.927278906953099</v>
      </c>
      <c r="ATL58">
        <v>-38.915954699483798</v>
      </c>
      <c r="ATM58">
        <v>-52.263827826324501</v>
      </c>
      <c r="ATN58">
        <v>-42.255851756699599</v>
      </c>
      <c r="ATO58">
        <v>-51.846537213960502</v>
      </c>
      <c r="ATP58">
        <v>-46.589213172247298</v>
      </c>
      <c r="ATQ58">
        <v>-43.401434333293302</v>
      </c>
      <c r="ATR58">
        <v>-49.5097372700424</v>
      </c>
      <c r="ATS58">
        <v>-44.595770796950397</v>
      </c>
      <c r="ATT58">
        <v>-56.985165606391398</v>
      </c>
      <c r="ATU58">
        <v>-46.051780635294797</v>
      </c>
      <c r="ATV58">
        <v>-49.778395274399898</v>
      </c>
      <c r="ATW58">
        <v>-52.186394268143502</v>
      </c>
      <c r="ATX58">
        <v>-46.425903607856199</v>
      </c>
      <c r="ATY58">
        <v>-47.5421973384273</v>
      </c>
      <c r="ATZ58">
        <v>-53.399383965360599</v>
      </c>
      <c r="AUA58">
        <v>-45.051197744816797</v>
      </c>
      <c r="AUB58">
        <v>-70.271112715699601</v>
      </c>
      <c r="AUC58">
        <v>-51.847384695046301</v>
      </c>
      <c r="AUD58">
        <v>-46.018953422316997</v>
      </c>
      <c r="AUE58">
        <v>-40.375491288721101</v>
      </c>
      <c r="AUF58">
        <v>-39.984916816184104</v>
      </c>
      <c r="AUG58">
        <v>-46.821462906757901</v>
      </c>
      <c r="AUH58">
        <v>-50.060738523809903</v>
      </c>
      <c r="AUI58">
        <v>-51.659650676889498</v>
      </c>
      <c r="AUJ58">
        <v>-62.5288023256579</v>
      </c>
      <c r="AUK58">
        <v>-47.231509485024603</v>
      </c>
      <c r="AUL58">
        <v>-46.816082942288702</v>
      </c>
      <c r="AUM58">
        <v>-43.011331452537398</v>
      </c>
      <c r="AUN58">
        <v>-46.181933430284097</v>
      </c>
      <c r="AUO58">
        <v>-40.815897220423999</v>
      </c>
      <c r="AUP58">
        <v>-47.391501643006102</v>
      </c>
      <c r="AUQ58">
        <v>-43.717152767227198</v>
      </c>
      <c r="AUR58">
        <v>-39.618878135423799</v>
      </c>
      <c r="AUS58">
        <v>-41.7944159517616</v>
      </c>
      <c r="AUT58">
        <v>-63.1702070676468</v>
      </c>
      <c r="AUU58">
        <v>-43.845048087318503</v>
      </c>
      <c r="AUV58">
        <v>-44.211391385914403</v>
      </c>
      <c r="AUW58">
        <v>-45.125090336779799</v>
      </c>
      <c r="AUX58">
        <v>-44.549833943966597</v>
      </c>
      <c r="AUY58">
        <v>-49.074962230953702</v>
      </c>
      <c r="AUZ58">
        <v>-48.061085521432197</v>
      </c>
      <c r="AVA58">
        <v>-43.5349073182621</v>
      </c>
      <c r="AVB58">
        <v>-41.420439666956199</v>
      </c>
      <c r="AVC58">
        <v>-44.1785119196594</v>
      </c>
      <c r="AVD58">
        <v>-38.319529673616202</v>
      </c>
      <c r="AVE58">
        <v>-46.050866734122899</v>
      </c>
      <c r="AVF58">
        <v>-58.525530491139797</v>
      </c>
      <c r="AVG58">
        <v>-41.7767799129483</v>
      </c>
      <c r="AVH58">
        <v>-50.091939448843497</v>
      </c>
      <c r="AVI58">
        <v>-42.527441995799698</v>
      </c>
      <c r="AVJ58">
        <v>-47.7366502373511</v>
      </c>
      <c r="AVK58">
        <v>-51.001442217117102</v>
      </c>
      <c r="AVL58">
        <v>-47.391041286949097</v>
      </c>
      <c r="AVM58">
        <v>-41.644379558587303</v>
      </c>
      <c r="AVN58">
        <v>-41.381638302947799</v>
      </c>
      <c r="AVO58">
        <v>-54.959709044743597</v>
      </c>
      <c r="AVP58">
        <v>-43.484866151356201</v>
      </c>
      <c r="AVQ58">
        <v>-55.3483588445403</v>
      </c>
      <c r="AVR58">
        <v>-62.028208180590703</v>
      </c>
      <c r="AVS58">
        <v>-46.428266797798997</v>
      </c>
      <c r="AVT58">
        <v>-41.915555740836197</v>
      </c>
      <c r="AVU58">
        <v>-50.262363893799602</v>
      </c>
      <c r="AVV58">
        <v>-45.404703053756698</v>
      </c>
      <c r="AVW58">
        <v>-48.556768865721203</v>
      </c>
      <c r="AVX58">
        <v>-46.997295245719499</v>
      </c>
      <c r="AVY58">
        <v>-47.553936275691001</v>
      </c>
      <c r="AVZ58">
        <v>-62.687190601044897</v>
      </c>
      <c r="AWA58">
        <v>-46.282038290485502</v>
      </c>
      <c r="AWB58">
        <v>-45.985073838398897</v>
      </c>
      <c r="AWC58">
        <v>-48.487500342369103</v>
      </c>
      <c r="AWD58">
        <v>-40.627532416146003</v>
      </c>
      <c r="AWE58">
        <v>-48.956201525236999</v>
      </c>
      <c r="AWF58">
        <v>-46.986182715572397</v>
      </c>
      <c r="AWG58">
        <v>-43.572115967627802</v>
      </c>
      <c r="AWH58">
        <v>-46.276337449764497</v>
      </c>
      <c r="AWI58">
        <v>-40.478916437724401</v>
      </c>
      <c r="AWJ58">
        <v>-39.993351333347498</v>
      </c>
      <c r="AWK58">
        <v>-53.034782016363202</v>
      </c>
      <c r="AWL58">
        <v>-37.857528353949398</v>
      </c>
    </row>
    <row r="59" spans="1:1286" x14ac:dyDescent="0.25">
      <c r="A59">
        <v>57</v>
      </c>
      <c r="B59">
        <v>1</v>
      </c>
      <c r="C59">
        <f t="shared" si="0"/>
        <v>500</v>
      </c>
      <c r="D59">
        <v>-2</v>
      </c>
      <c r="E59">
        <v>6</v>
      </c>
      <c r="F59">
        <v>-58.962567658253199</v>
      </c>
      <c r="G59">
        <v>-62.2947848952642</v>
      </c>
      <c r="H59">
        <v>-49.387233111487603</v>
      </c>
      <c r="I59">
        <v>-50.619587717211303</v>
      </c>
      <c r="J59">
        <v>-56.862968849235699</v>
      </c>
      <c r="K59">
        <v>-56.158665815128302</v>
      </c>
      <c r="L59">
        <v>-54.450165354732199</v>
      </c>
      <c r="M59">
        <v>-53.3268725239178</v>
      </c>
      <c r="N59">
        <v>-53.838532115267597</v>
      </c>
      <c r="O59">
        <v>-45.7655018755393</v>
      </c>
      <c r="P59">
        <v>-58.799491357916601</v>
      </c>
      <c r="Q59">
        <v>-43.3622127144572</v>
      </c>
      <c r="R59">
        <v>-44.260793355005603</v>
      </c>
      <c r="S59">
        <v>-59.4850840964193</v>
      </c>
      <c r="T59">
        <v>-43.764647390003098</v>
      </c>
      <c r="U59">
        <v>-55.168342160800499</v>
      </c>
      <c r="V59">
        <v>-44.606185888763299</v>
      </c>
      <c r="W59">
        <v>-49.543236842214696</v>
      </c>
      <c r="X59">
        <v>-43.314565761009298</v>
      </c>
      <c r="Y59">
        <v>-45.663587719534199</v>
      </c>
      <c r="Z59">
        <v>-49.3442191418631</v>
      </c>
      <c r="AA59">
        <v>-42.301127658242102</v>
      </c>
      <c r="AB59">
        <v>-47.884885724222002</v>
      </c>
      <c r="AC59">
        <v>-51.041452389588301</v>
      </c>
      <c r="AD59">
        <v>-49.6483144825159</v>
      </c>
      <c r="AE59">
        <v>-49.263680982592199</v>
      </c>
      <c r="AF59">
        <v>-40.780856979715502</v>
      </c>
      <c r="AG59">
        <v>-44.4544391186189</v>
      </c>
      <c r="AH59">
        <v>-50.964104227276202</v>
      </c>
      <c r="AI59">
        <v>-46.500745207082097</v>
      </c>
      <c r="AJ59">
        <v>-51.903508308837097</v>
      </c>
      <c r="AK59">
        <v>-48.598006059775201</v>
      </c>
      <c r="AL59">
        <v>-54.553897024559703</v>
      </c>
      <c r="AM59">
        <v>-53.460298985676097</v>
      </c>
      <c r="AN59">
        <v>-53.685812830683801</v>
      </c>
      <c r="AO59">
        <v>-54.863550778914302</v>
      </c>
      <c r="AP59">
        <v>-42.831836438973703</v>
      </c>
      <c r="AQ59">
        <v>-59.394295439877403</v>
      </c>
      <c r="AR59">
        <v>-44.174599916084603</v>
      </c>
      <c r="AS59">
        <v>-53.828404251874503</v>
      </c>
      <c r="AT59">
        <v>-47.007651233536698</v>
      </c>
      <c r="AU59">
        <v>-47.905857792263902</v>
      </c>
      <c r="AV59">
        <v>-43.491062345302801</v>
      </c>
      <c r="AW59">
        <v>-91.705551685895003</v>
      </c>
      <c r="AX59">
        <v>-45.740447021489103</v>
      </c>
      <c r="AY59">
        <v>-44.484064923272697</v>
      </c>
      <c r="AZ59">
        <v>-47.418348987471603</v>
      </c>
      <c r="BA59">
        <v>-42.703757301907302</v>
      </c>
      <c r="BB59">
        <v>-48.875949831500897</v>
      </c>
      <c r="BC59">
        <v>-48.289415859890298</v>
      </c>
      <c r="BD59">
        <v>-50.865797872315397</v>
      </c>
      <c r="BE59">
        <v>-51.071810860868098</v>
      </c>
      <c r="BF59">
        <v>-59.481304781571097</v>
      </c>
      <c r="BG59">
        <v>-45.3080857513037</v>
      </c>
      <c r="BH59">
        <v>-48.0494355059611</v>
      </c>
      <c r="BI59">
        <v>-49.092535703953203</v>
      </c>
      <c r="BJ59">
        <v>-52.393800633090997</v>
      </c>
      <c r="BK59">
        <v>-54.189799652580703</v>
      </c>
      <c r="BL59">
        <v>-55.751567109983597</v>
      </c>
      <c r="BM59">
        <v>-62.662007148225499</v>
      </c>
      <c r="BN59">
        <v>-47.331631530773798</v>
      </c>
      <c r="BO59">
        <v>-45.7124085862702</v>
      </c>
      <c r="BP59">
        <v>-42.584776395926703</v>
      </c>
      <c r="BQ59">
        <v>-43.441588014249099</v>
      </c>
      <c r="BR59">
        <v>-48.532811898294597</v>
      </c>
      <c r="BS59">
        <v>-40.406042201965398</v>
      </c>
      <c r="BT59">
        <v>-46.714707865438598</v>
      </c>
      <c r="BU59">
        <v>-44.304972619426103</v>
      </c>
      <c r="BV59">
        <v>-48.6566484766632</v>
      </c>
      <c r="BW59">
        <v>-45.796514501587403</v>
      </c>
      <c r="BX59">
        <v>-48.918547611169899</v>
      </c>
      <c r="BY59">
        <v>-40.644636178641903</v>
      </c>
      <c r="BZ59">
        <v>-51.838874183285199</v>
      </c>
      <c r="CA59">
        <v>-40.774385346519999</v>
      </c>
      <c r="CB59">
        <v>-48.040615695456701</v>
      </c>
      <c r="CC59">
        <v>-55.325620304988199</v>
      </c>
      <c r="CD59">
        <v>-48.1104340172582</v>
      </c>
      <c r="CE59">
        <v>-42.227552805465102</v>
      </c>
      <c r="CF59">
        <v>-54.445900424560101</v>
      </c>
      <c r="CG59">
        <v>-58.6142607420771</v>
      </c>
      <c r="CH59">
        <v>-56.273751598311598</v>
      </c>
      <c r="CI59">
        <v>-48.274055933915697</v>
      </c>
      <c r="CJ59">
        <v>-46.0212100882774</v>
      </c>
      <c r="CK59">
        <v>-53.094451104142401</v>
      </c>
      <c r="CL59">
        <v>-44.770379302386502</v>
      </c>
      <c r="CM59">
        <v>-44.647326040804799</v>
      </c>
      <c r="CN59">
        <v>-46.853137359855602</v>
      </c>
      <c r="CO59">
        <v>-54.121551101597603</v>
      </c>
      <c r="CP59">
        <v>-42.984502022612801</v>
      </c>
      <c r="CQ59">
        <v>-43.485488998000797</v>
      </c>
      <c r="CR59">
        <v>-41.421749351012998</v>
      </c>
      <c r="CS59">
        <v>-41.3986530685453</v>
      </c>
      <c r="CT59">
        <v>-41.295095903203503</v>
      </c>
      <c r="CU59">
        <v>-47.625180551962401</v>
      </c>
      <c r="CV59">
        <v>-59.486474605533402</v>
      </c>
      <c r="CW59">
        <v>-40.937732700832697</v>
      </c>
      <c r="CX59">
        <v>-46.216241021810802</v>
      </c>
      <c r="CY59">
        <v>-44.223901038079198</v>
      </c>
      <c r="CZ59">
        <v>-46.386742822872797</v>
      </c>
      <c r="DA59">
        <v>-52.916705039249202</v>
      </c>
      <c r="DB59">
        <v>-43.781125976979801</v>
      </c>
      <c r="DC59">
        <v>-51.313440952297803</v>
      </c>
      <c r="DD59">
        <v>-56.608434743460002</v>
      </c>
      <c r="DE59">
        <v>-42.278469308853602</v>
      </c>
      <c r="DF59">
        <v>-46.087787199115098</v>
      </c>
      <c r="DG59">
        <v>-47.805705867619601</v>
      </c>
      <c r="DH59">
        <v>-52.185656606274698</v>
      </c>
      <c r="DI59">
        <v>-46.231694325163502</v>
      </c>
      <c r="DJ59">
        <v>-48.806194368202902</v>
      </c>
      <c r="DK59">
        <v>-50.512674098345897</v>
      </c>
      <c r="DL59">
        <v>-46.300899985423399</v>
      </c>
      <c r="DM59">
        <v>-38.379563540112997</v>
      </c>
      <c r="DN59">
        <v>-63.930654830908402</v>
      </c>
      <c r="DO59">
        <v>-49.209781353266202</v>
      </c>
      <c r="DP59">
        <v>-55.561536655749499</v>
      </c>
      <c r="DQ59">
        <v>-37.070148744402601</v>
      </c>
      <c r="DR59">
        <v>-50.806113864558696</v>
      </c>
      <c r="DS59">
        <v>-54.943256969577703</v>
      </c>
      <c r="DT59">
        <v>-44.0415118649371</v>
      </c>
      <c r="DU59">
        <v>-37.900913945195903</v>
      </c>
      <c r="DV59">
        <v>-38.222532947621303</v>
      </c>
      <c r="DW59">
        <v>-39.477541306975802</v>
      </c>
      <c r="DX59">
        <v>-35.450145798559603</v>
      </c>
      <c r="DY59">
        <v>-37.915419642344098</v>
      </c>
      <c r="DZ59">
        <v>-38.694669381220699</v>
      </c>
      <c r="EA59">
        <v>-38.728738338957001</v>
      </c>
      <c r="EB59">
        <v>-42.552974645142399</v>
      </c>
      <c r="EC59">
        <v>-39.543678160139102</v>
      </c>
      <c r="ED59">
        <v>-43.901113391460697</v>
      </c>
      <c r="EE59">
        <v>-37.274293475443002</v>
      </c>
      <c r="EF59">
        <v>-40.0526018872322</v>
      </c>
      <c r="EG59">
        <v>-36.870540316974498</v>
      </c>
      <c r="EH59">
        <v>-41.625346450408898</v>
      </c>
      <c r="EI59">
        <v>-33.672998230596001</v>
      </c>
      <c r="EJ59">
        <v>-33.658524059450698</v>
      </c>
      <c r="EK59">
        <v>-40.419088410844203</v>
      </c>
      <c r="EL59">
        <v>-43.421019524510797</v>
      </c>
      <c r="EM59">
        <v>-44.2846588516501</v>
      </c>
      <c r="EN59">
        <v>-40.6703286447012</v>
      </c>
      <c r="EO59">
        <v>-44.441682916933097</v>
      </c>
      <c r="EP59">
        <v>-30.7573301675396</v>
      </c>
      <c r="EQ59">
        <v>-31.545326204480901</v>
      </c>
      <c r="ER59">
        <v>-35.331859926131898</v>
      </c>
      <c r="ES59">
        <v>-31.665206889776901</v>
      </c>
      <c r="ET59">
        <v>-29.241190943544801</v>
      </c>
      <c r="EU59">
        <v>-35.342674958655302</v>
      </c>
      <c r="EV59">
        <v>-36.437908772835002</v>
      </c>
      <c r="EW59">
        <v>-33.586736538533899</v>
      </c>
      <c r="EX59">
        <v>-26.693026586011701</v>
      </c>
      <c r="EY59">
        <v>-22.3663130521693</v>
      </c>
      <c r="EZ59">
        <v>-45.9439990133069</v>
      </c>
      <c r="FA59">
        <v>-27.831245981724098</v>
      </c>
      <c r="FB59">
        <v>-25.7955383789736</v>
      </c>
      <c r="FC59">
        <v>-29.068315990788498</v>
      </c>
      <c r="FD59">
        <v>-30.309814747350899</v>
      </c>
      <c r="FE59">
        <v>-37.3126061916876</v>
      </c>
      <c r="FF59">
        <v>-46.961369960084099</v>
      </c>
      <c r="FG59">
        <v>-25.6092362934288</v>
      </c>
      <c r="FH59">
        <v>-28.317791891440901</v>
      </c>
      <c r="FI59">
        <v>-34.844758276800498</v>
      </c>
      <c r="FJ59">
        <v>-26.8426698012751</v>
      </c>
      <c r="FK59">
        <v>-26.921774988231199</v>
      </c>
      <c r="FL59">
        <v>-28.386906605593399</v>
      </c>
      <c r="FM59">
        <v>-27.3039022215155</v>
      </c>
      <c r="FN59">
        <v>-27.348532348991601</v>
      </c>
      <c r="FO59">
        <v>-30.185093717619601</v>
      </c>
      <c r="FP59">
        <v>-26.535875680793801</v>
      </c>
      <c r="FQ59">
        <v>-35.934940385142802</v>
      </c>
      <c r="FR59">
        <v>-29.120446659474801</v>
      </c>
      <c r="FS59">
        <v>-29.405615383817299</v>
      </c>
      <c r="FT59">
        <v>-36.287379132470903</v>
      </c>
      <c r="FU59">
        <v>-24.001212919147601</v>
      </c>
      <c r="FV59">
        <v>-24.6830404004019</v>
      </c>
      <c r="FW59">
        <v>-24.337414251511301</v>
      </c>
      <c r="FX59">
        <v>-24.3070227623666</v>
      </c>
      <c r="FY59">
        <v>-29.901859216138401</v>
      </c>
      <c r="FZ59">
        <v>-26.2476101648863</v>
      </c>
      <c r="GA59">
        <v>-27.233954792455702</v>
      </c>
      <c r="GB59">
        <v>-20.8750523406475</v>
      </c>
      <c r="GC59">
        <v>-25.9030597370088</v>
      </c>
      <c r="GD59">
        <v>-20.6715020108239</v>
      </c>
      <c r="GE59">
        <v>-27.284003324365901</v>
      </c>
      <c r="GF59">
        <v>-25.447858223687501</v>
      </c>
      <c r="GG59">
        <v>-22.182986224715901</v>
      </c>
      <c r="GH59">
        <v>-22.3969879829313</v>
      </c>
      <c r="GI59">
        <v>-23.731104783490299</v>
      </c>
      <c r="GJ59">
        <v>-20.100437476780399</v>
      </c>
      <c r="GK59">
        <v>-40.552273033756499</v>
      </c>
      <c r="GL59">
        <v>-18.507341292907601</v>
      </c>
      <c r="GM59">
        <v>-23.496336132591001</v>
      </c>
      <c r="GN59">
        <v>-19.1809982959496</v>
      </c>
      <c r="GO59">
        <v>-26.2960144972925</v>
      </c>
      <c r="GP59">
        <v>-25.7214179938758</v>
      </c>
      <c r="GQ59">
        <v>-20.872579182071</v>
      </c>
      <c r="GR59">
        <v>-18.525112381039101</v>
      </c>
      <c r="GS59">
        <v>-21.0003843754785</v>
      </c>
      <c r="GT59">
        <v>-20.753774234940799</v>
      </c>
      <c r="GU59">
        <v>-24.742886939557799</v>
      </c>
      <c r="GV59">
        <v>-18.879070802211199</v>
      </c>
      <c r="GW59">
        <v>-29.734049601713998</v>
      </c>
      <c r="GX59">
        <v>-22.479268916638699</v>
      </c>
      <c r="GY59">
        <v>-15.9013907373904</v>
      </c>
      <c r="GZ59">
        <v>-18.7928344077262</v>
      </c>
      <c r="HA59">
        <v>-22.445708974513298</v>
      </c>
      <c r="HB59">
        <v>-30.1176082843328</v>
      </c>
      <c r="HC59">
        <v>-21.709151251862799</v>
      </c>
      <c r="HD59">
        <v>-23.0902348039575</v>
      </c>
      <c r="HE59">
        <v>-22.038959090004099</v>
      </c>
      <c r="HF59">
        <v>-19.933363804659699</v>
      </c>
      <c r="HG59">
        <v>-18.188807358732799</v>
      </c>
      <c r="HH59">
        <v>-14.898507434822401</v>
      </c>
      <c r="HI59">
        <v>-17.9504733396099</v>
      </c>
      <c r="HJ59">
        <v>-18.354715973595901</v>
      </c>
      <c r="HK59">
        <v>-15.0599953962758</v>
      </c>
      <c r="HL59">
        <v>-23.452628368013499</v>
      </c>
      <c r="HM59">
        <v>-24.136453042941099</v>
      </c>
      <c r="HN59">
        <v>-15.3119260332422</v>
      </c>
      <c r="HO59">
        <v>-25.431326172801</v>
      </c>
      <c r="HP59">
        <v>-24.632902804610801</v>
      </c>
      <c r="HQ59">
        <v>-16.180238131138001</v>
      </c>
      <c r="HR59">
        <v>-15.4841233437882</v>
      </c>
      <c r="HS59">
        <v>-18.162398663247401</v>
      </c>
      <c r="HT59">
        <v>-24.5364775619597</v>
      </c>
      <c r="HU59">
        <v>-17.0926576549438</v>
      </c>
      <c r="HV59">
        <v>-12.710173656465001</v>
      </c>
      <c r="HW59">
        <v>-23.853272897464802</v>
      </c>
      <c r="HX59">
        <v>-25.070706571562301</v>
      </c>
      <c r="HY59">
        <v>-21.6606466704262</v>
      </c>
      <c r="HZ59">
        <v>-15.378152630215499</v>
      </c>
      <c r="IA59">
        <v>-17.840459999038401</v>
      </c>
      <c r="IB59">
        <v>-21.880992849393699</v>
      </c>
      <c r="IC59">
        <v>-18.570624482321001</v>
      </c>
      <c r="ID59">
        <v>-42.059883514075104</v>
      </c>
      <c r="IE59">
        <v>-25.1912006317257</v>
      </c>
      <c r="IF59">
        <v>-21.6380256373291</v>
      </c>
      <c r="IG59">
        <v>-20.591604463054601</v>
      </c>
      <c r="IH59">
        <v>-16.899557515846499</v>
      </c>
      <c r="II59">
        <v>-13.259823308470301</v>
      </c>
      <c r="IJ59">
        <v>-25.343773675661399</v>
      </c>
      <c r="IK59">
        <v>-16.966680110145901</v>
      </c>
      <c r="IL59">
        <v>-14.9403670142355</v>
      </c>
      <c r="IM59">
        <v>-25.102281767415899</v>
      </c>
      <c r="IN59">
        <v>-35.951300493409001</v>
      </c>
      <c r="IO59">
        <v>-14.5533916301408</v>
      </c>
      <c r="IP59">
        <v>-21.8779759936156</v>
      </c>
      <c r="IQ59">
        <v>-20.870642015711802</v>
      </c>
      <c r="IR59">
        <v>-25.0016826377807</v>
      </c>
      <c r="IS59">
        <v>-14.2435691054855</v>
      </c>
      <c r="IT59">
        <v>-24.038271813108501</v>
      </c>
      <c r="IU59">
        <v>-14.1483441134563</v>
      </c>
      <c r="IV59">
        <v>-15.8873687087475</v>
      </c>
      <c r="IW59">
        <v>-12.7191968090995</v>
      </c>
      <c r="IX59">
        <v>-32.9168112888214</v>
      </c>
      <c r="IY59">
        <v>-12.071775893707899</v>
      </c>
      <c r="IZ59">
        <v>-16.847324341803802</v>
      </c>
      <c r="JA59">
        <v>-18.8733452519993</v>
      </c>
      <c r="JB59">
        <v>-16.492231803690601</v>
      </c>
      <c r="JC59">
        <v>-23.048170396479399</v>
      </c>
      <c r="JD59">
        <v>-17.5256520208995</v>
      </c>
      <c r="JE59">
        <v>-14.2857120121514</v>
      </c>
      <c r="JF59">
        <v>-11.162006859575801</v>
      </c>
      <c r="JG59">
        <v>-10.875025956781499</v>
      </c>
      <c r="JH59">
        <v>-16.8445629588755</v>
      </c>
      <c r="JI59">
        <v>-9.0776084757489492</v>
      </c>
      <c r="JJ59">
        <v>-21.185094530752298</v>
      </c>
      <c r="JK59">
        <v>-20.291329596605099</v>
      </c>
      <c r="JL59">
        <v>-13.753847703104</v>
      </c>
      <c r="JM59">
        <v>-26.868677678350501</v>
      </c>
      <c r="JN59">
        <v>-21.444834606347101</v>
      </c>
      <c r="JO59">
        <v>-14.421134235702899</v>
      </c>
      <c r="JP59">
        <v>-15.311641659046099</v>
      </c>
      <c r="JQ59">
        <v>-35.985892958473201</v>
      </c>
      <c r="JR59">
        <v>-18.2303702519118</v>
      </c>
      <c r="JS59">
        <v>-11.1699365667683</v>
      </c>
      <c r="JT59">
        <v>-14.2827353649178</v>
      </c>
      <c r="JU59">
        <v>-12.4936515678309</v>
      </c>
      <c r="JV59">
        <v>-12.9220776903396</v>
      </c>
      <c r="JW59">
        <v>-7.0290099099781598</v>
      </c>
      <c r="JX59">
        <v>-12.700849702583399</v>
      </c>
      <c r="JY59">
        <v>-15.327447842619</v>
      </c>
      <c r="JZ59">
        <v>-21.532928008782999</v>
      </c>
      <c r="KA59">
        <v>-15.814145424544201</v>
      </c>
      <c r="KB59">
        <v>-11.3113101385437</v>
      </c>
      <c r="KC59">
        <v>-14.503275079355699</v>
      </c>
      <c r="KD59">
        <v>-27.773477888998201</v>
      </c>
      <c r="KE59">
        <v>-13.876438897747899</v>
      </c>
      <c r="KF59">
        <v>-28.684053660202</v>
      </c>
      <c r="KG59">
        <v>-20.389073165358798</v>
      </c>
      <c r="KH59">
        <v>-14.7002898936748</v>
      </c>
      <c r="KI59">
        <v>-12.002921466741499</v>
      </c>
      <c r="KJ59">
        <v>-6.2098117950665399</v>
      </c>
      <c r="KK59">
        <v>-17.084608561145401</v>
      </c>
      <c r="KL59">
        <v>-11.922279451621201</v>
      </c>
      <c r="KM59">
        <v>-14.394464576590901</v>
      </c>
      <c r="KN59">
        <v>-18.793026894011501</v>
      </c>
      <c r="KO59">
        <v>-10.4535375448583</v>
      </c>
      <c r="KP59">
        <v>-12.3744332402922</v>
      </c>
      <c r="KQ59">
        <v>-28.492238084165098</v>
      </c>
      <c r="KR59">
        <v>-12.8646394192939</v>
      </c>
      <c r="KS59">
        <v>-20.969642984423299</v>
      </c>
      <c r="KT59">
        <v>-5.8426714393292496</v>
      </c>
      <c r="KU59">
        <v>-13.813956639883401</v>
      </c>
      <c r="KV59">
        <v>-8.4301262175769391</v>
      </c>
      <c r="KW59">
        <v>-14.285135350265699</v>
      </c>
      <c r="KX59">
        <v>-7.8704864275858304</v>
      </c>
      <c r="KY59">
        <v>-19.368487871144801</v>
      </c>
      <c r="KZ59">
        <v>-10.4542154575593</v>
      </c>
      <c r="LA59">
        <v>-31.686234292136401</v>
      </c>
      <c r="LB59">
        <v>-8.6772608126923707</v>
      </c>
      <c r="LC59">
        <v>-10.902418331717399</v>
      </c>
      <c r="LD59">
        <v>-4.2325815768468802</v>
      </c>
      <c r="LE59">
        <v>-13.5004971440683</v>
      </c>
      <c r="LF59">
        <v>-15.890946804896499</v>
      </c>
      <c r="LG59">
        <v>-18.7873706111023</v>
      </c>
      <c r="LH59">
        <v>-11.1475075061506</v>
      </c>
      <c r="LI59">
        <v>-7.06043171977407</v>
      </c>
      <c r="LJ59">
        <v>-19.033146611548801</v>
      </c>
      <c r="LK59">
        <v>-6.7197736702322004</v>
      </c>
      <c r="LL59">
        <v>-22.5032309325046</v>
      </c>
      <c r="LM59">
        <v>-16.869792970745099</v>
      </c>
      <c r="LN59">
        <v>-13.980424857437299</v>
      </c>
      <c r="LO59">
        <v>-14.420246547475999</v>
      </c>
      <c r="LP59">
        <v>-15.2373719414518</v>
      </c>
      <c r="LQ59">
        <v>-28.6533739501422</v>
      </c>
      <c r="LR59">
        <v>-27.6446693207781</v>
      </c>
      <c r="LS59">
        <v>-14.345702756540099</v>
      </c>
      <c r="LT59">
        <v>-13.983183132508699</v>
      </c>
      <c r="LU59">
        <v>-8.3120098722443991</v>
      </c>
      <c r="LV59">
        <v>-11.6212540755467</v>
      </c>
      <c r="LW59">
        <v>-26.183206814982501</v>
      </c>
      <c r="LX59">
        <v>-9.2560296108896694</v>
      </c>
      <c r="LY59">
        <v>-14.3390087722345</v>
      </c>
      <c r="LZ59">
        <v>-27.746899178277399</v>
      </c>
      <c r="MA59">
        <v>-12.1083138308435</v>
      </c>
      <c r="MB59">
        <v>-14.3584321376586</v>
      </c>
      <c r="MC59">
        <v>-8.4159882490784206</v>
      </c>
      <c r="MD59">
        <v>-20.163183256759101</v>
      </c>
      <c r="ME59">
        <v>-10.790518117951001</v>
      </c>
      <c r="MF59">
        <v>-9.7381063936692307</v>
      </c>
      <c r="MG59">
        <v>-8.5985890303585393</v>
      </c>
      <c r="MH59">
        <v>-13.9045114831638</v>
      </c>
      <c r="MI59">
        <v>-8.3353009609328996</v>
      </c>
      <c r="MJ59">
        <v>-19.498922260016599</v>
      </c>
      <c r="MK59">
        <v>-4.76378259920972</v>
      </c>
      <c r="ML59">
        <v>-6.5091915956973896</v>
      </c>
      <c r="MM59">
        <v>-7.2924729575244402</v>
      </c>
      <c r="MN59">
        <v>-6.3861672301856904</v>
      </c>
      <c r="MO59">
        <v>-15.106174379773099</v>
      </c>
      <c r="MP59">
        <v>-13.417297307923301</v>
      </c>
      <c r="MQ59">
        <v>-9.7558028469968594</v>
      </c>
      <c r="MR59">
        <v>-18.258736818151199</v>
      </c>
      <c r="MS59">
        <v>-19.399317439431702</v>
      </c>
      <c r="MT59">
        <v>-1.8707206471984299</v>
      </c>
      <c r="MU59">
        <v>-13.989353567902</v>
      </c>
      <c r="MV59">
        <v>-12.4169388526907</v>
      </c>
      <c r="MW59">
        <v>-18.372119407651802</v>
      </c>
      <c r="MX59">
        <v>-11.589427409093499</v>
      </c>
      <c r="MY59">
        <v>-13.7435577673695</v>
      </c>
      <c r="MZ59">
        <v>-9.3858863149209792</v>
      </c>
      <c r="NA59">
        <v>-5.56004110198836</v>
      </c>
      <c r="NB59">
        <v>-6.63048266434103</v>
      </c>
      <c r="NC59">
        <v>-25.8777226670496</v>
      </c>
      <c r="ND59">
        <v>-10.869343748976499</v>
      </c>
      <c r="NE59">
        <v>-18.612064265616599</v>
      </c>
      <c r="NF59">
        <v>-4.6085647504776803</v>
      </c>
      <c r="NG59">
        <v>-18.647227813312501</v>
      </c>
      <c r="NH59">
        <v>-5.3400028971599101</v>
      </c>
      <c r="NI59">
        <v>-8.3959423536170501</v>
      </c>
      <c r="NJ59">
        <v>-3.6213368792503502</v>
      </c>
      <c r="NK59">
        <v>-11.7397387179936</v>
      </c>
      <c r="NL59">
        <v>-8.6160674542201701</v>
      </c>
      <c r="NM59">
        <v>-9.5480755503584795</v>
      </c>
      <c r="NN59">
        <v>-11.0943291641698</v>
      </c>
      <c r="NO59">
        <v>-13.210323095403099</v>
      </c>
      <c r="NP59">
        <v>-19.699867727924001</v>
      </c>
      <c r="NQ59">
        <v>-8.1586031479058096</v>
      </c>
      <c r="NR59">
        <v>-12.2759895411566</v>
      </c>
      <c r="NS59">
        <v>-12.994139284980999</v>
      </c>
      <c r="NT59">
        <v>-5.0190463514454997</v>
      </c>
      <c r="NU59">
        <v>-5.4510785709693401</v>
      </c>
      <c r="NV59">
        <v>-20.765234940687201</v>
      </c>
      <c r="NW59">
        <v>-17.8749182764899</v>
      </c>
      <c r="NX59">
        <v>-9.4768497076394205</v>
      </c>
      <c r="NY59">
        <v>-14.3636917061006</v>
      </c>
      <c r="NZ59">
        <v>-10.444151745230601</v>
      </c>
      <c r="OA59">
        <v>-24.8731405375488</v>
      </c>
      <c r="OB59">
        <v>-15.9194777358236</v>
      </c>
      <c r="OC59">
        <v>-18.8016494911579</v>
      </c>
      <c r="OD59">
        <v>-14.3210908674157</v>
      </c>
      <c r="OE59">
        <v>-10.626640491569001</v>
      </c>
      <c r="OF59">
        <v>-14.7353575665548</v>
      </c>
      <c r="OG59">
        <v>-13.2688706068773</v>
      </c>
      <c r="OH59">
        <v>-13.4266877165328</v>
      </c>
      <c r="OI59">
        <v>-4.9775625934669296</v>
      </c>
      <c r="OJ59">
        <v>-14.1157502029304</v>
      </c>
      <c r="OK59">
        <v>-14.0195498377756</v>
      </c>
      <c r="OL59">
        <v>-20.6310848460705</v>
      </c>
      <c r="OM59">
        <v>-15.0410975310567</v>
      </c>
      <c r="ON59">
        <v>-18.088773167939198</v>
      </c>
      <c r="OO59">
        <v>-7.6406030418981201</v>
      </c>
      <c r="OP59">
        <v>-12.246211263489</v>
      </c>
      <c r="OQ59">
        <v>-8.5246711069123702</v>
      </c>
      <c r="OR59">
        <v>-14.7352296999257</v>
      </c>
      <c r="OS59">
        <v>-6.6719883924813503</v>
      </c>
      <c r="OT59">
        <v>-26.160628770024999</v>
      </c>
      <c r="OU59">
        <v>-13.7717690448501</v>
      </c>
      <c r="OV59">
        <v>-8.8389428382687907</v>
      </c>
      <c r="OW59">
        <v>-12.344555837310899</v>
      </c>
      <c r="OX59">
        <v>-13.4566023955368</v>
      </c>
      <c r="OY59">
        <v>-17.520998624077201</v>
      </c>
      <c r="OZ59">
        <v>-6.0114487607756404</v>
      </c>
      <c r="PA59">
        <v>-12.982072939381901</v>
      </c>
      <c r="PB59">
        <v>-15.5802711704566</v>
      </c>
      <c r="PC59">
        <v>-12.041501670503299</v>
      </c>
      <c r="PD59">
        <v>-5.4669936473478602</v>
      </c>
      <c r="PE59">
        <v>-10.983334441941199</v>
      </c>
      <c r="PF59">
        <v>-8.9751029854081104</v>
      </c>
      <c r="PG59">
        <v>-13.652722629201399</v>
      </c>
      <c r="PH59">
        <v>-19.666571584839499</v>
      </c>
      <c r="PI59">
        <v>-19.341719865801</v>
      </c>
      <c r="PJ59">
        <v>-10.080696091580601</v>
      </c>
      <c r="PK59">
        <v>-5.6697084033058101</v>
      </c>
      <c r="PL59">
        <v>-17.164908777481301</v>
      </c>
      <c r="PM59">
        <v>-16.8610400984313</v>
      </c>
      <c r="PN59">
        <v>-8.8064723712025206</v>
      </c>
      <c r="PO59">
        <v>-15.816000517845501</v>
      </c>
      <c r="PP59">
        <v>-12.3860113210558</v>
      </c>
      <c r="PQ59">
        <v>-9.5477191127891405</v>
      </c>
      <c r="PR59">
        <v>-14.1669584481008</v>
      </c>
      <c r="PS59">
        <v>-16.232196516992602</v>
      </c>
      <c r="PT59">
        <v>-7.7087569128271403</v>
      </c>
      <c r="PU59">
        <v>-15.333603744551899</v>
      </c>
      <c r="PV59">
        <v>-8.5076008326107306</v>
      </c>
      <c r="PW59">
        <v>-9.7029478028079001</v>
      </c>
      <c r="PX59">
        <v>-9.5124391298541298</v>
      </c>
      <c r="PY59">
        <v>-10.470313809051</v>
      </c>
      <c r="PZ59">
        <v>-11.8220656145654</v>
      </c>
      <c r="QA59">
        <v>-13.5685671752332</v>
      </c>
      <c r="QB59">
        <v>-22.353659470224301</v>
      </c>
      <c r="QC59">
        <v>-11.9137207203059</v>
      </c>
      <c r="QD59">
        <v>-8.2457351913048207</v>
      </c>
      <c r="QE59">
        <v>-10.958376903664799</v>
      </c>
      <c r="QF59">
        <v>-23.011951260377899</v>
      </c>
      <c r="QG59">
        <v>-15.631583410289201</v>
      </c>
      <c r="QH59">
        <v>-6.5072571157314796</v>
      </c>
      <c r="QI59">
        <v>-20.6529921688904</v>
      </c>
      <c r="QJ59">
        <v>-10.0728880242415</v>
      </c>
      <c r="QK59">
        <v>-9.2615346396174001</v>
      </c>
      <c r="QL59">
        <v>-15.8845712437566</v>
      </c>
      <c r="QM59">
        <v>-8.8945996561514598</v>
      </c>
      <c r="QN59">
        <v>-20.4726279661215</v>
      </c>
      <c r="QO59">
        <v>-8.2109503580126404</v>
      </c>
      <c r="QP59">
        <v>-16.575568821338301</v>
      </c>
      <c r="QQ59">
        <v>-7.0759355395680403</v>
      </c>
      <c r="QR59">
        <v>-10.541088997256599</v>
      </c>
      <c r="QS59">
        <v>-12.911756409829099</v>
      </c>
      <c r="QT59">
        <v>-10.5459542133701</v>
      </c>
      <c r="QU59">
        <v>-12.7188044062651</v>
      </c>
      <c r="QV59">
        <v>-19.059231663199999</v>
      </c>
      <c r="QW59">
        <v>-12.0566109417971</v>
      </c>
      <c r="QX59">
        <v>-5.4091980401772197</v>
      </c>
      <c r="QY59">
        <v>-11.880638905557699</v>
      </c>
      <c r="QZ59">
        <v>-14.1914466018313</v>
      </c>
      <c r="RA59">
        <v>-11.156627517010699</v>
      </c>
      <c r="RB59">
        <v>-13.857316823823901</v>
      </c>
      <c r="RC59">
        <v>-14.019582412354101</v>
      </c>
      <c r="RD59">
        <v>-16.654081956797199</v>
      </c>
      <c r="RE59">
        <v>-12.2930331144715</v>
      </c>
      <c r="RF59">
        <v>-18.406021771634801</v>
      </c>
      <c r="RG59">
        <v>-9.4855357434919405</v>
      </c>
      <c r="RH59">
        <v>-13.1904520131841</v>
      </c>
      <c r="RI59">
        <v>-9.2920802089669507</v>
      </c>
      <c r="RJ59">
        <v>-8.8175853498403001</v>
      </c>
      <c r="RK59">
        <v>-8.6900615843137494</v>
      </c>
      <c r="RL59">
        <v>-9.3519144295090904</v>
      </c>
      <c r="RM59">
        <v>-10.4887113920126</v>
      </c>
      <c r="RN59">
        <v>-19.919988655134301</v>
      </c>
      <c r="RO59">
        <v>-11.387602211371</v>
      </c>
      <c r="RP59">
        <v>-13.9575738913249</v>
      </c>
      <c r="RQ59">
        <v>-9.1800644324471801</v>
      </c>
      <c r="RR59">
        <v>-7.0668712197858099</v>
      </c>
      <c r="RS59">
        <v>-13.2247463479396</v>
      </c>
      <c r="RT59">
        <v>-17.551438335708799</v>
      </c>
      <c r="RU59">
        <v>-16.291642046817</v>
      </c>
      <c r="RV59">
        <v>-9.4096435195880908</v>
      </c>
      <c r="RW59">
        <v>-9.8468453920459407</v>
      </c>
      <c r="RX59">
        <v>-12.0523409102403</v>
      </c>
      <c r="RY59">
        <v>-13.590863260313499</v>
      </c>
      <c r="RZ59">
        <v>-16.722598903787599</v>
      </c>
      <c r="SA59">
        <v>-10.8822640771871</v>
      </c>
      <c r="SB59">
        <v>-15.377065108565599</v>
      </c>
      <c r="SC59">
        <v>-13.666974436323301</v>
      </c>
      <c r="SD59">
        <v>-10.737351459629901</v>
      </c>
      <c r="SE59">
        <v>-9.0048343075512491</v>
      </c>
      <c r="SF59">
        <v>-5.33532352648791</v>
      </c>
      <c r="SG59">
        <v>-6.30091567418489</v>
      </c>
      <c r="SH59">
        <v>-16.6160692305182</v>
      </c>
      <c r="SI59">
        <v>-16.352732431284899</v>
      </c>
      <c r="SJ59">
        <v>-10.220898969606299</v>
      </c>
      <c r="SK59">
        <v>-4.9742015610775896</v>
      </c>
      <c r="SL59">
        <v>-16.1374750727819</v>
      </c>
      <c r="SM59">
        <v>-13.786618498350499</v>
      </c>
      <c r="SN59">
        <v>-5.7142459195598603</v>
      </c>
      <c r="SO59">
        <v>-7.7147736528892201</v>
      </c>
      <c r="SP59">
        <v>-10.0881842117169</v>
      </c>
      <c r="SQ59">
        <v>-26.7784934158854</v>
      </c>
      <c r="SR59">
        <v>-21.185753756187601</v>
      </c>
      <c r="SS59">
        <v>-7.8721830388942102</v>
      </c>
      <c r="ST59">
        <v>-10.8588124267194</v>
      </c>
      <c r="SU59">
        <v>-15.769328110878</v>
      </c>
      <c r="SV59">
        <v>-17.3538361287182</v>
      </c>
      <c r="SW59">
        <v>-2.6129523975614601</v>
      </c>
      <c r="SX59">
        <v>-12.121899783518501</v>
      </c>
      <c r="SY59">
        <v>-11.987540783544601</v>
      </c>
      <c r="SZ59">
        <v>-8.3289547927690304</v>
      </c>
      <c r="TA59">
        <v>-9.7559387305003895</v>
      </c>
      <c r="TB59">
        <v>-9.7690097895437304</v>
      </c>
      <c r="TC59">
        <v>-17.729809716513898</v>
      </c>
      <c r="TD59">
        <v>-21.2018906565139</v>
      </c>
      <c r="TE59">
        <v>-11.981028501615199</v>
      </c>
      <c r="TF59">
        <v>-15.663122843737201</v>
      </c>
      <c r="TG59">
        <v>-10.5275716129493</v>
      </c>
      <c r="TH59">
        <v>-15.026029099679301</v>
      </c>
      <c r="TI59">
        <v>-17.886649075124598</v>
      </c>
      <c r="TJ59">
        <v>-8.5759492913198603</v>
      </c>
      <c r="TK59">
        <v>-26.140688033652999</v>
      </c>
      <c r="TL59">
        <v>-15.707115829204101</v>
      </c>
      <c r="TM59">
        <v>-22.408420424582701</v>
      </c>
      <c r="TN59">
        <v>-18.6886463786626</v>
      </c>
      <c r="TO59">
        <v>-4.4592231733207699</v>
      </c>
      <c r="TP59">
        <v>-9.5671726067379605</v>
      </c>
      <c r="TQ59">
        <v>-26.254055007942501</v>
      </c>
      <c r="TR59">
        <v>-7.9601799600546297</v>
      </c>
      <c r="TS59">
        <v>-14.6216584030847</v>
      </c>
      <c r="TT59">
        <v>-7.6448539087960503</v>
      </c>
      <c r="TU59">
        <v>-17.174477165983301</v>
      </c>
      <c r="TV59">
        <v>-12.569671829494199</v>
      </c>
      <c r="TW59">
        <v>-11.9163527268812</v>
      </c>
      <c r="TX59">
        <v>-13.125279440022201</v>
      </c>
      <c r="TY59">
        <v>-12.8849857966605</v>
      </c>
      <c r="TZ59">
        <v>-16.271808922234399</v>
      </c>
      <c r="UA59">
        <v>-12.541990329235301</v>
      </c>
      <c r="UB59">
        <v>-15.0424060989201</v>
      </c>
      <c r="UC59">
        <v>-13.3887609369269</v>
      </c>
      <c r="UD59">
        <v>-9.9681357341375794</v>
      </c>
      <c r="UE59">
        <v>-34.911616714498599</v>
      </c>
      <c r="UF59">
        <v>-19.4666397326972</v>
      </c>
      <c r="UG59">
        <v>-20.8364052516364</v>
      </c>
      <c r="UH59">
        <v>-14.872258649195</v>
      </c>
      <c r="UI59">
        <v>-13.9712790365983</v>
      </c>
      <c r="UJ59">
        <v>-2.9567569572211898</v>
      </c>
      <c r="UK59">
        <v>-10.4510465126749</v>
      </c>
      <c r="UL59">
        <v>-11.403826524489</v>
      </c>
      <c r="UM59">
        <v>-21.370724939018899</v>
      </c>
      <c r="UN59">
        <v>-17.336624279791199</v>
      </c>
      <c r="UO59">
        <v>-16.0299447293268</v>
      </c>
      <c r="UP59">
        <v>-9.4007042881943903</v>
      </c>
      <c r="UQ59">
        <v>-8.1119808873523294</v>
      </c>
      <c r="UR59">
        <v>-15.502777964773699</v>
      </c>
      <c r="US59">
        <v>-5.46106403461377</v>
      </c>
      <c r="UT59">
        <v>-20.689649370996801</v>
      </c>
      <c r="UU59">
        <v>-8.1959140058065696</v>
      </c>
      <c r="UV59">
        <v>-7.9384917396573096</v>
      </c>
      <c r="UW59">
        <v>-14.8565226392646</v>
      </c>
      <c r="UX59">
        <v>-7.3991682364097597</v>
      </c>
      <c r="UY59">
        <v>-12.346376528966299</v>
      </c>
      <c r="UZ59">
        <v>-7.1386406307006203</v>
      </c>
      <c r="VA59">
        <v>-9.0413264185021909</v>
      </c>
      <c r="VB59">
        <v>-5.4090986580386602</v>
      </c>
      <c r="VC59">
        <v>-15.338753532660199</v>
      </c>
      <c r="VD59">
        <v>-5.6723861865220897</v>
      </c>
      <c r="VE59">
        <v>-10.6382356788602</v>
      </c>
      <c r="VF59">
        <v>-13.160351689999599</v>
      </c>
      <c r="VG59">
        <v>-9.2986889604217406</v>
      </c>
      <c r="VH59">
        <v>-11.8138624514627</v>
      </c>
      <c r="VI59">
        <v>-11.5927211463757</v>
      </c>
      <c r="VJ59">
        <v>-10.717337068073901</v>
      </c>
      <c r="VK59">
        <v>-13.426422104804599</v>
      </c>
      <c r="VL59">
        <v>-22.786988641576599</v>
      </c>
      <c r="VM59">
        <v>-7.1329164084267003</v>
      </c>
      <c r="VN59">
        <v>-19.295394683575498</v>
      </c>
      <c r="VO59">
        <v>-12.656892503872401</v>
      </c>
      <c r="VP59">
        <v>-3.1878990152315798</v>
      </c>
      <c r="VQ59">
        <v>-17.572247097288699</v>
      </c>
      <c r="VR59">
        <v>-12.413194196554</v>
      </c>
      <c r="VS59">
        <v>-9.7554561659415793</v>
      </c>
      <c r="VT59">
        <v>-15.076203847484701</v>
      </c>
      <c r="VU59">
        <v>-16.851654522498698</v>
      </c>
      <c r="VV59">
        <v>-9.3506199994511405</v>
      </c>
      <c r="VW59">
        <v>-11.184494126165401</v>
      </c>
      <c r="VX59">
        <v>-23.180155801511201</v>
      </c>
      <c r="VY59">
        <v>-8.9147348863365004</v>
      </c>
      <c r="VZ59">
        <v>-11.320502474588499</v>
      </c>
      <c r="WA59">
        <v>-12.1978229685564</v>
      </c>
      <c r="WB59">
        <v>-13.5687185893819</v>
      </c>
      <c r="WC59">
        <v>-19.115770537666702</v>
      </c>
      <c r="WD59">
        <v>-18.020613331454001</v>
      </c>
      <c r="WE59">
        <v>-8.5358076183394491</v>
      </c>
      <c r="WF59">
        <v>-9.3705249313362096</v>
      </c>
      <c r="WG59">
        <v>-8.3310776126528499</v>
      </c>
      <c r="WH59">
        <v>-9.0806079071841204</v>
      </c>
      <c r="WI59">
        <v>-14.8699178977926</v>
      </c>
      <c r="WJ59">
        <v>-11.1783929970037</v>
      </c>
      <c r="WK59">
        <v>-9.0240814071711402</v>
      </c>
      <c r="WL59">
        <v>-12.520621622407701</v>
      </c>
      <c r="WM59">
        <v>-8.0879442570496902</v>
      </c>
      <c r="WN59">
        <v>-8.9868064951950508</v>
      </c>
      <c r="WO59">
        <v>-15.3678127190958</v>
      </c>
      <c r="WP59">
        <v>-14.1730502310735</v>
      </c>
      <c r="WQ59">
        <v>-10.005141707909701</v>
      </c>
      <c r="WR59">
        <v>-7.2750224143479203</v>
      </c>
      <c r="WS59">
        <v>-10.1535926129764</v>
      </c>
      <c r="WT59">
        <v>-9.5082351518408093</v>
      </c>
      <c r="WU59">
        <v>-13.973043070327</v>
      </c>
      <c r="WV59">
        <v>-13.2889150875022</v>
      </c>
      <c r="WW59">
        <v>-7.4956636578139904</v>
      </c>
      <c r="WX59">
        <v>-12.6472238477015</v>
      </c>
      <c r="WY59">
        <v>-19.338797389773902</v>
      </c>
      <c r="WZ59">
        <v>-11.9939465524863</v>
      </c>
      <c r="XA59">
        <v>-19.9591854055327</v>
      </c>
      <c r="XB59">
        <v>-20.951677007143399</v>
      </c>
      <c r="XC59">
        <v>-8.5656987833303102</v>
      </c>
      <c r="XD59">
        <v>-19.616613531110101</v>
      </c>
      <c r="XE59">
        <v>-22.107072944404599</v>
      </c>
      <c r="XF59">
        <v>-12.898103892397801</v>
      </c>
      <c r="XG59">
        <v>-10.967179469452599</v>
      </c>
      <c r="XH59">
        <v>-14.1076994558795</v>
      </c>
      <c r="XI59">
        <v>-13.640520022795901</v>
      </c>
      <c r="XJ59">
        <v>-17.441521754327599</v>
      </c>
      <c r="XK59">
        <v>-9.5931976845490698</v>
      </c>
      <c r="XL59">
        <v>-9.6710130025336092</v>
      </c>
      <c r="XM59">
        <v>-17.889838621417599</v>
      </c>
      <c r="XN59">
        <v>-13.4358639995354</v>
      </c>
      <c r="XO59">
        <v>-13.5297506185253</v>
      </c>
      <c r="XP59">
        <v>-5.0879921684382303</v>
      </c>
      <c r="XQ59">
        <v>-12.623801551235999</v>
      </c>
      <c r="XR59">
        <v>-15.434266431652899</v>
      </c>
      <c r="XS59">
        <v>-13.385439469865799</v>
      </c>
      <c r="XT59">
        <v>-9.2071891701312705</v>
      </c>
      <c r="XU59">
        <v>-9.0619621606449794</v>
      </c>
      <c r="XV59">
        <v>-12.348156116334099</v>
      </c>
      <c r="XW59">
        <v>-9.9845229122055308</v>
      </c>
      <c r="XX59">
        <v>-6.9308331445076004</v>
      </c>
      <c r="XY59">
        <v>-29.0661324391641</v>
      </c>
      <c r="XZ59">
        <v>-10.6718732667513</v>
      </c>
      <c r="YA59">
        <v>-11.4367976417837</v>
      </c>
      <c r="YB59">
        <v>-6.9703591774070297</v>
      </c>
      <c r="YC59">
        <v>-13.1428267327034</v>
      </c>
      <c r="YD59">
        <v>-16.211300527842599</v>
      </c>
      <c r="YE59">
        <v>-11.1637126853516</v>
      </c>
      <c r="YF59">
        <v>-10.564655011370601</v>
      </c>
      <c r="YG59">
        <v>-10.796367510847199</v>
      </c>
      <c r="YH59">
        <v>-13.8030950735935</v>
      </c>
      <c r="YI59">
        <v>-10.1470981923389</v>
      </c>
      <c r="YJ59">
        <v>-6.3927734025358003</v>
      </c>
      <c r="YK59">
        <v>-4.9300346979074696</v>
      </c>
      <c r="YL59">
        <v>-9.9940965649759601</v>
      </c>
      <c r="YM59">
        <v>-13.1038063581587</v>
      </c>
      <c r="YN59">
        <v>-22.133039743614901</v>
      </c>
      <c r="YO59">
        <v>-11.9836948756437</v>
      </c>
      <c r="YP59">
        <v>-15.183273472990599</v>
      </c>
      <c r="YQ59">
        <v>-10.1030464044839</v>
      </c>
      <c r="YR59">
        <v>-14.078542088852901</v>
      </c>
      <c r="YS59">
        <v>-10.2951390130461</v>
      </c>
      <c r="YT59">
        <v>-14.254265895118801</v>
      </c>
      <c r="YU59">
        <v>-16.190546817248599</v>
      </c>
      <c r="YV59">
        <v>-40.730377233039498</v>
      </c>
      <c r="YW59">
        <v>-18.6009757128245</v>
      </c>
      <c r="YX59">
        <v>-18.480994510602599</v>
      </c>
      <c r="YY59">
        <v>-9.4815762965043309</v>
      </c>
      <c r="YZ59">
        <v>-21.019615633366499</v>
      </c>
      <c r="ZA59">
        <v>-6.1307132327859204</v>
      </c>
      <c r="ZB59">
        <v>-8.7910166576765807</v>
      </c>
      <c r="ZC59">
        <v>-19.792627575013601</v>
      </c>
      <c r="ZD59">
        <v>-11.881858421331399</v>
      </c>
      <c r="ZE59">
        <v>-19.983877375014501</v>
      </c>
      <c r="ZF59">
        <v>-10.7036187013892</v>
      </c>
      <c r="ZG59">
        <v>-8.3594969004881499</v>
      </c>
      <c r="ZH59">
        <v>-17.419395888675599</v>
      </c>
      <c r="ZI59">
        <v>-6.60586480527581</v>
      </c>
      <c r="ZJ59">
        <v>-20.630304910876401</v>
      </c>
      <c r="ZK59">
        <v>-15.029575221993699</v>
      </c>
      <c r="ZL59">
        <v>-10.651371783997501</v>
      </c>
      <c r="ZM59">
        <v>-27.671188364906801</v>
      </c>
      <c r="ZN59">
        <v>-12.116807183313</v>
      </c>
      <c r="ZO59">
        <v>-5.2768228790160396</v>
      </c>
      <c r="ZP59">
        <v>-8.1926048759168904</v>
      </c>
      <c r="ZQ59">
        <v>-11.375318395226101</v>
      </c>
      <c r="ZR59">
        <v>-16.116337924642401</v>
      </c>
      <c r="ZS59">
        <v>-20.122397185598501</v>
      </c>
      <c r="ZT59">
        <v>-7.0137801520666603</v>
      </c>
      <c r="ZU59">
        <v>-11.693975543151801</v>
      </c>
      <c r="ZV59">
        <v>-10.336590042809</v>
      </c>
      <c r="ZW59">
        <v>-17.675110898597001</v>
      </c>
      <c r="ZX59">
        <v>-15.1354813017751</v>
      </c>
      <c r="ZY59">
        <v>-16.984588845802399</v>
      </c>
      <c r="ZZ59">
        <v>-23.2719678593757</v>
      </c>
      <c r="AAA59">
        <v>-14.9481809621919</v>
      </c>
      <c r="AAB59">
        <v>-6.2769277610676699</v>
      </c>
      <c r="AAC59">
        <v>-13.0396468082395</v>
      </c>
      <c r="AAD59">
        <v>-10.433564465834699</v>
      </c>
      <c r="AAE59">
        <v>-11.0396732564919</v>
      </c>
      <c r="AAF59">
        <v>-19.3129940568625</v>
      </c>
      <c r="AAG59">
        <v>-11.7980806427469</v>
      </c>
      <c r="AAH59">
        <v>-14.9156137583374</v>
      </c>
      <c r="AAI59">
        <v>-6.1320937219990697</v>
      </c>
      <c r="AAJ59">
        <v>-19.488411182997702</v>
      </c>
      <c r="AAK59">
        <v>-6.9652653074490196</v>
      </c>
      <c r="AAL59">
        <v>-13.3737685553606</v>
      </c>
      <c r="AAM59">
        <v>-5.3966401555533698</v>
      </c>
      <c r="AAN59">
        <v>-18.821558419238599</v>
      </c>
      <c r="AAO59">
        <v>-6.4411997873754103</v>
      </c>
      <c r="AAP59">
        <v>-12.7149216542379</v>
      </c>
      <c r="AAQ59">
        <v>-10.408060672306799</v>
      </c>
      <c r="AAR59">
        <v>-9.2100143795551599</v>
      </c>
      <c r="AAS59">
        <v>-19.447578906469399</v>
      </c>
      <c r="AAT59">
        <v>-9.9283701904177502</v>
      </c>
      <c r="AAU59">
        <v>-13.3440616108642</v>
      </c>
      <c r="AAV59">
        <v>-7.7003194095381398</v>
      </c>
      <c r="AAW59">
        <v>-21.5366256022463</v>
      </c>
      <c r="AAX59">
        <v>-9.6150688391164802</v>
      </c>
      <c r="AAY59">
        <v>-14.669607115310701</v>
      </c>
      <c r="AAZ59">
        <v>-22.307989778683599</v>
      </c>
      <c r="ABA59">
        <v>-29.266720681966401</v>
      </c>
      <c r="ABB59">
        <v>-8.5789790916844009</v>
      </c>
      <c r="ABC59">
        <v>-9.8125944784067904</v>
      </c>
      <c r="ABD59">
        <v>-14.2970840365369</v>
      </c>
      <c r="ABE59">
        <v>-10.7620265268816</v>
      </c>
      <c r="ABF59">
        <v>-12.4255482563791</v>
      </c>
      <c r="ABG59">
        <v>-6.0786411850976396</v>
      </c>
      <c r="ABH59">
        <v>-30.313475057215101</v>
      </c>
      <c r="ABI59">
        <v>-23.573692600059701</v>
      </c>
      <c r="ABJ59">
        <v>-9.3528340713532394</v>
      </c>
      <c r="ABK59">
        <v>-10.770046794316199</v>
      </c>
      <c r="ABL59">
        <v>-15.8967376737241</v>
      </c>
      <c r="ABM59">
        <v>-11.059866828777499</v>
      </c>
      <c r="ABN59">
        <v>-8.5879756538257102</v>
      </c>
      <c r="ABO59">
        <v>-11.455132843040101</v>
      </c>
      <c r="ABP59">
        <v>-8.7685790044279504</v>
      </c>
      <c r="ABQ59">
        <v>-17.121835249292399</v>
      </c>
      <c r="ABR59">
        <v>-7.6037098485887498</v>
      </c>
      <c r="ABS59">
        <v>-25.827746685137999</v>
      </c>
      <c r="ABT59">
        <v>-11.8028896956097</v>
      </c>
      <c r="ABU59">
        <v>-8.7475252348680801</v>
      </c>
      <c r="ABV59">
        <v>-8.6374629260085101</v>
      </c>
      <c r="ABW59">
        <v>-21.704392740766</v>
      </c>
      <c r="ABX59">
        <v>-17.485910376298801</v>
      </c>
      <c r="ABY59">
        <v>-10.187919904420999</v>
      </c>
      <c r="ABZ59">
        <v>-12.611131250522501</v>
      </c>
      <c r="ACA59">
        <v>-11.9509640040639</v>
      </c>
      <c r="ACB59">
        <v>-8.0150305835888709</v>
      </c>
      <c r="ACC59">
        <v>-6.8383845968691901</v>
      </c>
      <c r="ACD59">
        <v>-10.925253798452401</v>
      </c>
      <c r="ACE59">
        <v>0</v>
      </c>
      <c r="ACF59">
        <v>-13.442179067128301</v>
      </c>
      <c r="ACG59">
        <v>-9.0238633470657703</v>
      </c>
      <c r="ACH59">
        <v>-10.195098909513</v>
      </c>
      <c r="ACI59">
        <v>-21.883842941124101</v>
      </c>
      <c r="ACJ59">
        <v>-11.960339252686699</v>
      </c>
      <c r="ACK59">
        <v>-12.9612969700876</v>
      </c>
      <c r="ACL59">
        <v>-21.1768351953374</v>
      </c>
      <c r="ACM59">
        <v>-15.1120220786991</v>
      </c>
      <c r="ACN59">
        <v>-24.034827914529298</v>
      </c>
      <c r="ACO59">
        <v>-5.8887728773781003</v>
      </c>
      <c r="ACP59">
        <v>-19.463105976063702</v>
      </c>
      <c r="ACQ59">
        <v>-11.676137814932799</v>
      </c>
      <c r="ACR59">
        <v>-13.199756498942</v>
      </c>
      <c r="ACS59">
        <v>-14.4711432487456</v>
      </c>
      <c r="ACT59">
        <v>-18.0743230375307</v>
      </c>
      <c r="ACU59">
        <v>-12.031167453838901</v>
      </c>
      <c r="ACV59">
        <v>-8.7904243872527594</v>
      </c>
      <c r="ACW59">
        <v>-10.3544954125031</v>
      </c>
      <c r="ACX59">
        <v>-9.4554687268706594</v>
      </c>
      <c r="ACY59">
        <v>-10.999555349211899</v>
      </c>
      <c r="ACZ59">
        <v>-8.6139937658107293</v>
      </c>
      <c r="ADA59">
        <v>-14.6035062577134</v>
      </c>
      <c r="ADB59">
        <v>-10.1200727392637</v>
      </c>
      <c r="ADC59">
        <v>-12.8813627511426</v>
      </c>
      <c r="ADD59">
        <v>-5.1026184365900598</v>
      </c>
      <c r="ADE59">
        <v>-11.872105849555799</v>
      </c>
      <c r="ADF59">
        <v>-7.0766587981033</v>
      </c>
      <c r="ADG59">
        <v>-11.3656025663244</v>
      </c>
      <c r="ADH59">
        <v>-6.0750305110767897</v>
      </c>
      <c r="ADI59">
        <v>-7.3813439527984297</v>
      </c>
      <c r="ADJ59">
        <v>-16.255290490593499</v>
      </c>
      <c r="ADK59">
        <v>-15.7324575405147</v>
      </c>
      <c r="ADL59">
        <v>-9.5315056353251801</v>
      </c>
      <c r="ADM59">
        <v>-12.339184065916101</v>
      </c>
      <c r="ADN59">
        <v>-11.923138699916001</v>
      </c>
      <c r="ADO59">
        <v>-23.322796131219299</v>
      </c>
      <c r="ADP59">
        <v>-10.6666291228573</v>
      </c>
      <c r="ADQ59">
        <v>-10.4909017766732</v>
      </c>
      <c r="ADR59">
        <v>-7.8038847863109604</v>
      </c>
      <c r="ADS59">
        <v>-15.6762328573407</v>
      </c>
      <c r="ADT59">
        <v>-13.4512956436238</v>
      </c>
      <c r="ADU59">
        <v>-19.2822116482402</v>
      </c>
      <c r="ADV59">
        <v>-9.5524786599078499</v>
      </c>
      <c r="ADW59">
        <v>-14.570581872817</v>
      </c>
      <c r="ADX59">
        <v>-10.628709403113801</v>
      </c>
      <c r="ADY59">
        <v>-9.2320640495422008</v>
      </c>
      <c r="ADZ59">
        <v>-6.1438728800492903</v>
      </c>
      <c r="AEA59">
        <v>-16.236893915234401</v>
      </c>
      <c r="AEB59">
        <v>-22.787113514235202</v>
      </c>
      <c r="AEC59">
        <v>-9.5109373864495108</v>
      </c>
      <c r="AED59">
        <v>-15.361601969592501</v>
      </c>
      <c r="AEE59">
        <v>-21.3135995576243</v>
      </c>
      <c r="AEF59">
        <v>-18.571341886753899</v>
      </c>
      <c r="AEG59">
        <v>-6.1931119417569098</v>
      </c>
      <c r="AEH59">
        <v>-29.424963578945601</v>
      </c>
      <c r="AEI59">
        <v>-18.364435453297101</v>
      </c>
      <c r="AEJ59">
        <v>-11.3677500508487</v>
      </c>
      <c r="AEK59">
        <v>-9.0037089706235598</v>
      </c>
      <c r="AEL59">
        <v>-20.346954710961398</v>
      </c>
      <c r="AEM59">
        <v>-12.981342768857401</v>
      </c>
      <c r="AEN59">
        <v>-15.6350828853796</v>
      </c>
      <c r="AEO59">
        <v>-9.0265604281582092</v>
      </c>
      <c r="AEP59">
        <v>-12.690176922334199</v>
      </c>
      <c r="AEQ59">
        <v>-12.1832977925093</v>
      </c>
      <c r="AER59">
        <v>-11.556012729166</v>
      </c>
      <c r="AES59">
        <v>-17.473267237281298</v>
      </c>
      <c r="AET59">
        <v>-11.372212523790299</v>
      </c>
      <c r="AEU59">
        <v>-14.0839961228662</v>
      </c>
      <c r="AEV59">
        <v>-5.9317593246066203</v>
      </c>
      <c r="AEW59">
        <v>-7.2075999668363702</v>
      </c>
      <c r="AEX59">
        <v>-9.17015267286064</v>
      </c>
      <c r="AEY59">
        <v>-14.543099228452199</v>
      </c>
      <c r="AEZ59">
        <v>-3.61249804654227</v>
      </c>
      <c r="AFA59">
        <v>-23.953944738421299</v>
      </c>
      <c r="AFB59">
        <v>-11.285951660153399</v>
      </c>
      <c r="AFC59">
        <v>-23.391509427830801</v>
      </c>
      <c r="AFD59">
        <v>-4.3395304678939501</v>
      </c>
      <c r="AFE59">
        <v>-22.898551183132799</v>
      </c>
      <c r="AFF59">
        <v>-21.121751205832599</v>
      </c>
      <c r="AFG59">
        <v>-12.489154500343201</v>
      </c>
      <c r="AFH59">
        <v>-19.906926173605299</v>
      </c>
      <c r="AFI59">
        <v>-14.2463011735009</v>
      </c>
      <c r="AFJ59">
        <v>-6.9818916444162697</v>
      </c>
      <c r="AFK59">
        <v>-11.8726300988557</v>
      </c>
      <c r="AFL59">
        <v>-11.529007118265501</v>
      </c>
      <c r="AFM59">
        <v>-11.6219509219833</v>
      </c>
      <c r="AFN59">
        <v>-11.3646997478006</v>
      </c>
      <c r="AFO59">
        <v>-11.368426271634901</v>
      </c>
      <c r="AFP59">
        <v>-9.4448065974577808</v>
      </c>
      <c r="AFQ59">
        <v>-4.8855734004455096</v>
      </c>
      <c r="AFR59">
        <v>-8.35545882428349</v>
      </c>
      <c r="AFS59">
        <v>-20.859758968064298</v>
      </c>
      <c r="AFT59">
        <v>-13.1411758501799</v>
      </c>
      <c r="AFU59">
        <v>-14.381067597972301</v>
      </c>
      <c r="AFV59">
        <v>-15.708276561815699</v>
      </c>
      <c r="AFW59">
        <v>-9.3083555017632005</v>
      </c>
      <c r="AFX59">
        <v>-8.3834171856034896</v>
      </c>
      <c r="AFY59">
        <v>-21.259317660088701</v>
      </c>
      <c r="AFZ59">
        <v>-10.2337941438012</v>
      </c>
      <c r="AGA59">
        <v>-21.518130848909699</v>
      </c>
      <c r="AGB59">
        <v>-19.765794922738198</v>
      </c>
      <c r="AGC59">
        <v>-5.5530922816956299</v>
      </c>
      <c r="AGD59">
        <v>-15.2869480491365</v>
      </c>
      <c r="AGE59">
        <v>-7.9720928669084099</v>
      </c>
      <c r="AGF59">
        <v>-10.27513266073</v>
      </c>
      <c r="AGG59">
        <v>-11.814747618890999</v>
      </c>
      <c r="AGH59">
        <v>-11.006276064750301</v>
      </c>
      <c r="AGI59">
        <v>-16.9585573825815</v>
      </c>
      <c r="AGJ59">
        <v>-8.8010535553968907</v>
      </c>
      <c r="AGK59">
        <v>-12.1832301849481</v>
      </c>
      <c r="AGL59">
        <v>-21.5947536699185</v>
      </c>
      <c r="AGM59">
        <v>-15.779276338355</v>
      </c>
      <c r="AGN59">
        <v>-11.6298860582373</v>
      </c>
      <c r="AGO59">
        <v>-22.167990504352201</v>
      </c>
      <c r="AGP59">
        <v>-18.394854725216302</v>
      </c>
      <c r="AGQ59">
        <v>-9.9119850455755305</v>
      </c>
      <c r="AGR59">
        <v>-8.9258317603788608</v>
      </c>
      <c r="AGS59">
        <v>-10.099926776650999</v>
      </c>
      <c r="AGT59">
        <v>-9.5954354950987994</v>
      </c>
      <c r="AGU59">
        <v>-19.063523801977901</v>
      </c>
      <c r="AGV59">
        <v>-5.4778944901838997</v>
      </c>
      <c r="AGW59">
        <v>-19.7109187876429</v>
      </c>
      <c r="AGX59">
        <v>-7.32302741091502</v>
      </c>
      <c r="AGY59">
        <v>-10.779230806999401</v>
      </c>
      <c r="AGZ59">
        <v>-7.03582410173866</v>
      </c>
      <c r="AHA59">
        <v>-24.316849981049199</v>
      </c>
      <c r="AHB59">
        <v>-15.132901952348099</v>
      </c>
      <c r="AHC59">
        <v>-12.0976815101901</v>
      </c>
      <c r="AHD59">
        <v>-8.4852844889706507</v>
      </c>
      <c r="AHE59">
        <v>-16.833296674310599</v>
      </c>
      <c r="AHF59">
        <v>-16.970955357079401</v>
      </c>
      <c r="AHG59">
        <v>-10.0702890648743</v>
      </c>
      <c r="AHH59">
        <v>-15.0672025220628</v>
      </c>
      <c r="AHI59">
        <v>-14.745875401583501</v>
      </c>
      <c r="AHJ59">
        <v>-12.086324630600799</v>
      </c>
      <c r="AHK59">
        <v>-18.189709949488101</v>
      </c>
      <c r="AHL59">
        <v>-7.8107850722776702</v>
      </c>
      <c r="AHM59">
        <v>-17.096368814832601</v>
      </c>
      <c r="AHN59">
        <v>-12.168680009739001</v>
      </c>
      <c r="AHO59">
        <v>-8.7983040014644605</v>
      </c>
      <c r="AHP59">
        <v>-21.1910131962718</v>
      </c>
      <c r="AHQ59">
        <v>-12.130241592314899</v>
      </c>
      <c r="AHR59">
        <v>-10.5595061525106</v>
      </c>
      <c r="AHS59">
        <v>-11.0998163324671</v>
      </c>
      <c r="AHT59">
        <v>-7.2154398396878596</v>
      </c>
      <c r="AHU59">
        <v>-10.776838900478101</v>
      </c>
      <c r="AHV59">
        <v>-16.457603800174901</v>
      </c>
      <c r="AHW59">
        <v>-11.3993554647147</v>
      </c>
      <c r="AHX59">
        <v>-13.759771256080199</v>
      </c>
      <c r="AHY59">
        <v>-6.9906367503069804</v>
      </c>
      <c r="AHZ59">
        <v>-18.706535972293999</v>
      </c>
      <c r="AIA59">
        <v>-6.0435937176265204</v>
      </c>
      <c r="AIB59">
        <v>-24.814590862104701</v>
      </c>
      <c r="AIC59">
        <v>-13.1838954400455</v>
      </c>
      <c r="AID59">
        <v>-18.556135828148701</v>
      </c>
      <c r="AIE59">
        <v>-7.7725780586631599</v>
      </c>
      <c r="AIF59">
        <v>-9.4610057097627003</v>
      </c>
      <c r="AIG59">
        <v>-10.240327752340001</v>
      </c>
      <c r="AIH59">
        <v>-8.0955366149007109</v>
      </c>
      <c r="AII59">
        <v>-10.2166685670684</v>
      </c>
      <c r="AIJ59">
        <v>-25.783998660695701</v>
      </c>
      <c r="AIK59">
        <v>-8.7068580531098405</v>
      </c>
      <c r="AIL59">
        <v>-15.046745905424601</v>
      </c>
      <c r="AIM59">
        <v>-14.741372726959799</v>
      </c>
      <c r="AIN59">
        <v>-15.644387132258201</v>
      </c>
      <c r="AIO59">
        <v>-17.629593519469299</v>
      </c>
      <c r="AIP59">
        <v>-10.718905443591099</v>
      </c>
      <c r="AIQ59">
        <v>-18.731757695651599</v>
      </c>
      <c r="AIR59">
        <v>-14.0299624542494</v>
      </c>
      <c r="AIS59">
        <v>-16.9681819462789</v>
      </c>
      <c r="AIT59">
        <v>-2.80042859026153</v>
      </c>
      <c r="AIU59">
        <v>-11.399296238292701</v>
      </c>
      <c r="AIV59">
        <v>-8.7003820668278706</v>
      </c>
      <c r="AIW59">
        <v>-20.0827770815458</v>
      </c>
      <c r="AIX59">
        <v>-17.3618338020847</v>
      </c>
      <c r="AIY59">
        <v>-6.7927847626942297</v>
      </c>
      <c r="AIZ59">
        <v>-16.691147382498599</v>
      </c>
      <c r="AJA59">
        <v>-23.729525262036098</v>
      </c>
      <c r="AJB59">
        <v>-8.31657280931225</v>
      </c>
      <c r="AJC59">
        <v>-12.222604513598601</v>
      </c>
      <c r="AJD59">
        <v>-9.8469196730594906</v>
      </c>
      <c r="AJE59">
        <v>-15.681422032692801</v>
      </c>
      <c r="AJF59">
        <v>-11.639096429758</v>
      </c>
      <c r="AJG59">
        <v>-12.7161357312244</v>
      </c>
      <c r="AJH59">
        <v>-18.311502545806</v>
      </c>
      <c r="AJI59">
        <v>-9.2987073604257908</v>
      </c>
      <c r="AJJ59">
        <v>-6.8188956123620397</v>
      </c>
      <c r="AJK59">
        <v>-11.7277045100429</v>
      </c>
      <c r="AJL59">
        <v>-27.9560267218252</v>
      </c>
      <c r="AJM59">
        <v>-10.806124879159</v>
      </c>
      <c r="AJN59">
        <v>-11.6071603430638</v>
      </c>
      <c r="AJO59">
        <v>-14.256500370720101</v>
      </c>
      <c r="AJP59">
        <v>-8.5755079260107401</v>
      </c>
      <c r="AJQ59">
        <v>-6.00142851894429</v>
      </c>
      <c r="AJR59">
        <v>-11.038087757366901</v>
      </c>
      <c r="AJS59">
        <v>-18.190073396964198</v>
      </c>
      <c r="AJT59">
        <v>-17.686651749881499</v>
      </c>
      <c r="AJU59">
        <v>-15.2374845118512</v>
      </c>
      <c r="AJV59">
        <v>-14.2749935923087</v>
      </c>
      <c r="AJW59">
        <v>-15.253795885159301</v>
      </c>
      <c r="AJX59">
        <v>-5.3837565899334603</v>
      </c>
      <c r="AJY59">
        <v>-3.3285163543549201</v>
      </c>
      <c r="AJZ59">
        <v>-11.2203175028492</v>
      </c>
      <c r="AKA59">
        <v>-22.070909512742599</v>
      </c>
      <c r="AKB59">
        <v>-11.0954334347397</v>
      </c>
      <c r="AKC59">
        <v>-9.7714012369588907</v>
      </c>
      <c r="AKD59">
        <v>-34.0062495391713</v>
      </c>
      <c r="AKE59">
        <v>-11.5968672549108</v>
      </c>
      <c r="AKF59">
        <v>-13.210171203872701</v>
      </c>
      <c r="AKG59">
        <v>-10.691973229359499</v>
      </c>
      <c r="AKH59">
        <v>-11.2173908606776</v>
      </c>
      <c r="AKI59">
        <v>-18.698153354642301</v>
      </c>
      <c r="AKJ59">
        <v>-16.2785760862666</v>
      </c>
      <c r="AKK59">
        <v>-5.4664704170846203</v>
      </c>
      <c r="AKL59">
        <v>-10.3600778583207</v>
      </c>
      <c r="AKM59">
        <v>-6.6495986732979304</v>
      </c>
      <c r="AKN59">
        <v>-19.154700239991499</v>
      </c>
      <c r="AKO59">
        <v>-10.165141938787</v>
      </c>
      <c r="AKP59">
        <v>-20.365727911301899</v>
      </c>
      <c r="AKQ59">
        <v>-15.431900203208</v>
      </c>
      <c r="AKR59">
        <v>-10.267768905154201</v>
      </c>
      <c r="AKS59">
        <v>-22.704301323714802</v>
      </c>
      <c r="AKT59">
        <v>-16.3468960384605</v>
      </c>
      <c r="AKU59">
        <v>-17.607877120131899</v>
      </c>
      <c r="AKV59">
        <v>-14.1715681309795</v>
      </c>
      <c r="AKW59">
        <v>-12.493790270120799</v>
      </c>
      <c r="AKX59">
        <v>-14.5034504177823</v>
      </c>
      <c r="AKY59">
        <v>-10.791072580536101</v>
      </c>
      <c r="AKZ59">
        <v>-8.2095770631130502</v>
      </c>
      <c r="ALA59">
        <v>-8.4557771516984701</v>
      </c>
      <c r="ALB59">
        <v>-14.131616320837701</v>
      </c>
      <c r="ALC59">
        <v>-22.2219519149821</v>
      </c>
      <c r="ALD59">
        <v>-11.886658772457</v>
      </c>
      <c r="ALE59">
        <v>-16.501362320358101</v>
      </c>
      <c r="ALF59">
        <v>-19.727145514443102</v>
      </c>
      <c r="ALG59">
        <v>-15.8300719257662</v>
      </c>
      <c r="ALH59">
        <v>-8.7113372631482697</v>
      </c>
      <c r="ALI59">
        <v>-9.9758291383278106</v>
      </c>
      <c r="ALJ59">
        <v>-20.220730726982001</v>
      </c>
      <c r="ALK59">
        <v>-17.930778089079499</v>
      </c>
      <c r="ALL59">
        <v>-14.7111684776907</v>
      </c>
      <c r="ALM59">
        <v>-13.304553740031899</v>
      </c>
      <c r="ALN59">
        <v>-16.503838457304699</v>
      </c>
      <c r="ALO59">
        <v>-15.3748506253797</v>
      </c>
      <c r="ALP59">
        <v>-9.9009165777469299</v>
      </c>
      <c r="ALQ59">
        <v>-30.4158991147366</v>
      </c>
      <c r="ALR59">
        <v>-16.779661803946599</v>
      </c>
      <c r="ALS59">
        <v>-12.6903920169218</v>
      </c>
      <c r="ALT59">
        <v>-20.4339610098028</v>
      </c>
      <c r="ALU59">
        <v>-12.9913693029577</v>
      </c>
      <c r="ALV59">
        <v>-14.6391971659517</v>
      </c>
      <c r="ALW59">
        <v>-10.593733340370401</v>
      </c>
      <c r="ALX59">
        <v>-10.2657698688518</v>
      </c>
      <c r="ALY59">
        <v>-14.056990100343301</v>
      </c>
      <c r="ALZ59">
        <v>-18.9819585353276</v>
      </c>
      <c r="AMA59">
        <v>-16.9384458672073</v>
      </c>
      <c r="AMB59">
        <v>-9.8906952852107999</v>
      </c>
      <c r="AMC59">
        <v>-18.996041587455601</v>
      </c>
      <c r="AMD59">
        <v>-18.3226760735878</v>
      </c>
      <c r="AME59">
        <v>-23.236908961717699</v>
      </c>
      <c r="AMF59">
        <v>-32.214496493176199</v>
      </c>
      <c r="AMG59">
        <v>-9.9466477148502008</v>
      </c>
      <c r="AMH59">
        <v>-16.651432938075398</v>
      </c>
      <c r="AMI59">
        <v>-16.283229325348699</v>
      </c>
      <c r="AMJ59">
        <v>-14.0905468127768</v>
      </c>
      <c r="AMK59">
        <v>-17.899130157868299</v>
      </c>
      <c r="AML59">
        <v>-11.8379444260699</v>
      </c>
      <c r="AMM59">
        <v>-24.376312660876199</v>
      </c>
      <c r="AMN59">
        <v>-20.7346776221403</v>
      </c>
      <c r="AMO59">
        <v>-16.508340037453799</v>
      </c>
      <c r="AMP59">
        <v>-24.4058740706914</v>
      </c>
      <c r="AMQ59">
        <v>-25.141178513263199</v>
      </c>
      <c r="AMR59">
        <v>-18.681354251058</v>
      </c>
      <c r="AMS59">
        <v>-11.8058995677863</v>
      </c>
      <c r="AMT59">
        <v>-16.318468553990702</v>
      </c>
      <c r="AMU59">
        <v>-11.3059038160798</v>
      </c>
      <c r="AMV59">
        <v>-14.9118016973056</v>
      </c>
      <c r="AMW59">
        <v>-13.827174023331599</v>
      </c>
      <c r="AMX59">
        <v>-12.220419232545799</v>
      </c>
      <c r="AMY59">
        <v>-9.9232076814777805</v>
      </c>
      <c r="AMZ59">
        <v>-16.4917019778228</v>
      </c>
      <c r="ANA59">
        <v>-19.607530627581198</v>
      </c>
      <c r="ANB59">
        <v>-19.105657221889299</v>
      </c>
      <c r="ANC59">
        <v>-10.085332364493</v>
      </c>
      <c r="AND59">
        <v>-12.768764500788</v>
      </c>
      <c r="ANE59">
        <v>-14.491962142128401</v>
      </c>
      <c r="ANF59">
        <v>-17.791150699677701</v>
      </c>
      <c r="ANG59">
        <v>-12.664228545261899</v>
      </c>
      <c r="ANH59">
        <v>-10.1498313213785</v>
      </c>
      <c r="ANI59">
        <v>-11.234955121612799</v>
      </c>
      <c r="ANJ59">
        <v>-15.1824950673681</v>
      </c>
      <c r="ANK59">
        <v>-12.8746307437945</v>
      </c>
      <c r="ANL59">
        <v>-17.000380394303999</v>
      </c>
      <c r="ANM59">
        <v>-24.724958134275301</v>
      </c>
      <c r="ANN59">
        <v>-16.2556612053259</v>
      </c>
      <c r="ANO59">
        <v>-16.074512098597701</v>
      </c>
      <c r="ANP59">
        <v>-19.293080551490998</v>
      </c>
      <c r="ANQ59">
        <v>-20.586387847477901</v>
      </c>
      <c r="ANR59">
        <v>-15.558866442829601</v>
      </c>
      <c r="ANS59">
        <v>-17.0606726842217</v>
      </c>
      <c r="ANT59">
        <v>-23.000082271708699</v>
      </c>
      <c r="ANU59">
        <v>-14.627549673663401</v>
      </c>
      <c r="ANV59">
        <v>-16.5721017638406</v>
      </c>
      <c r="ANW59">
        <v>-27.9909642811837</v>
      </c>
      <c r="ANX59">
        <v>-16.173188645394401</v>
      </c>
      <c r="ANY59">
        <v>-21.477852153124601</v>
      </c>
      <c r="ANZ59">
        <v>-14.0427956138992</v>
      </c>
      <c r="AOA59">
        <v>-18.129164204527999</v>
      </c>
      <c r="AOB59">
        <v>-17.631826286342999</v>
      </c>
      <c r="AOC59">
        <v>-14.3006104872339</v>
      </c>
      <c r="AOD59">
        <v>-15.9219012709498</v>
      </c>
      <c r="AOE59">
        <v>-18.389516979748802</v>
      </c>
      <c r="AOF59">
        <v>-18.5566168126505</v>
      </c>
      <c r="AOG59">
        <v>-18.137839987566402</v>
      </c>
      <c r="AOH59">
        <v>-12.393028294734</v>
      </c>
      <c r="AOI59">
        <v>-39.786353816676701</v>
      </c>
      <c r="AOJ59">
        <v>-17.170620860256999</v>
      </c>
      <c r="AOK59">
        <v>-14.284574465298</v>
      </c>
      <c r="AOL59">
        <v>-17.777456100281601</v>
      </c>
      <c r="AOM59">
        <v>-13.566725565431801</v>
      </c>
      <c r="AON59">
        <v>-24.438858193809001</v>
      </c>
      <c r="AOO59">
        <v>-20.092898624184699</v>
      </c>
      <c r="AOP59">
        <v>-21.5963813336847</v>
      </c>
      <c r="AOQ59">
        <v>-21.012132018290401</v>
      </c>
      <c r="AOR59">
        <v>-25.290188400674499</v>
      </c>
      <c r="AOS59">
        <v>-19.836807983462801</v>
      </c>
      <c r="AOT59">
        <v>-16.501808010213601</v>
      </c>
      <c r="AOU59">
        <v>-17.778191873021299</v>
      </c>
      <c r="AOV59">
        <v>-26.1065682198189</v>
      </c>
      <c r="AOW59">
        <v>-25.166572769192602</v>
      </c>
      <c r="AOX59">
        <v>-23.995809989317799</v>
      </c>
      <c r="AOY59">
        <v>-28.984001855229302</v>
      </c>
      <c r="AOZ59">
        <v>-29.883196768524598</v>
      </c>
      <c r="APA59">
        <v>-24.394919280721201</v>
      </c>
      <c r="APB59">
        <v>-17.7668515290496</v>
      </c>
      <c r="APC59">
        <v>-16.178733352858799</v>
      </c>
      <c r="APD59">
        <v>-31.522507437343801</v>
      </c>
      <c r="APE59">
        <v>-14.508343158397601</v>
      </c>
      <c r="APF59">
        <v>-23.686892545341902</v>
      </c>
      <c r="APG59">
        <v>-19.761217600369001</v>
      </c>
      <c r="APH59">
        <v>-19.2458661887087</v>
      </c>
      <c r="API59">
        <v>-24.9121968106782</v>
      </c>
      <c r="APJ59">
        <v>-24.178769005829999</v>
      </c>
      <c r="APK59">
        <v>-30.099571088278601</v>
      </c>
      <c r="APL59">
        <v>-24.0799088561022</v>
      </c>
      <c r="APM59">
        <v>-45.379968484604497</v>
      </c>
      <c r="APN59">
        <v>-26.2472102126046</v>
      </c>
      <c r="APO59">
        <v>-24.089922119851899</v>
      </c>
      <c r="APP59">
        <v>-20.6569152680892</v>
      </c>
      <c r="APQ59">
        <v>-27.683831478069301</v>
      </c>
      <c r="APR59">
        <v>-18.484893292428499</v>
      </c>
      <c r="APS59">
        <v>-26.6447793084421</v>
      </c>
      <c r="APT59">
        <v>-17.257282275881199</v>
      </c>
      <c r="APU59">
        <v>-24.575616583657499</v>
      </c>
      <c r="APV59">
        <v>-37.433975315914999</v>
      </c>
      <c r="APW59">
        <v>-27.5817731922868</v>
      </c>
      <c r="APX59">
        <v>-26.252472462019298</v>
      </c>
      <c r="APY59">
        <v>-25.1787930564319</v>
      </c>
      <c r="APZ59">
        <v>-22.209706420534001</v>
      </c>
      <c r="AQA59">
        <v>-24.320722808178299</v>
      </c>
      <c r="AQB59">
        <v>-30.131972719987601</v>
      </c>
      <c r="AQC59">
        <v>-19.265116063538802</v>
      </c>
      <c r="AQD59">
        <v>-31.3836553165895</v>
      </c>
      <c r="AQE59">
        <v>-27.4162139200909</v>
      </c>
      <c r="AQF59">
        <v>-24.638246487183299</v>
      </c>
      <c r="AQG59">
        <v>-28.8000126003652</v>
      </c>
      <c r="AQH59">
        <v>-32.685204886014901</v>
      </c>
      <c r="AQI59">
        <v>-37.916893581648999</v>
      </c>
      <c r="AQJ59">
        <v>-38.133667250325502</v>
      </c>
      <c r="AQK59">
        <v>-20.674924392772098</v>
      </c>
      <c r="AQL59">
        <v>-28.478920217066499</v>
      </c>
      <c r="AQM59">
        <v>-24.236593113269802</v>
      </c>
      <c r="AQN59">
        <v>-28.280692664252499</v>
      </c>
      <c r="AQO59">
        <v>-46.446945788826298</v>
      </c>
      <c r="AQP59">
        <v>-29.4419314609809</v>
      </c>
      <c r="AQQ59">
        <v>-32.837900867878403</v>
      </c>
      <c r="AQR59">
        <v>-26.850396229386899</v>
      </c>
      <c r="AQS59">
        <v>-28.928869963133799</v>
      </c>
      <c r="AQT59">
        <v>-34.008586742391202</v>
      </c>
      <c r="AQU59">
        <v>-27.285888214381401</v>
      </c>
      <c r="AQV59">
        <v>-30.558520550658301</v>
      </c>
      <c r="AQW59">
        <v>-29.7518985181399</v>
      </c>
      <c r="AQX59">
        <v>-34.405914986872702</v>
      </c>
      <c r="AQY59">
        <v>-42.599076509549</v>
      </c>
      <c r="AQZ59">
        <v>-31.700124318361201</v>
      </c>
      <c r="ARA59">
        <v>-25.890726270169498</v>
      </c>
      <c r="ARB59">
        <v>-31.070895702689299</v>
      </c>
      <c r="ARC59">
        <v>-37.609887312131299</v>
      </c>
      <c r="ARD59">
        <v>-33.845004325441302</v>
      </c>
      <c r="ARE59">
        <v>-31.909805846265801</v>
      </c>
      <c r="ARF59">
        <v>-29.311660187444101</v>
      </c>
      <c r="ARG59">
        <v>-32.683982057517902</v>
      </c>
      <c r="ARH59">
        <v>-36.210468793331799</v>
      </c>
      <c r="ARI59">
        <v>-39.550549109252898</v>
      </c>
      <c r="ARJ59">
        <v>-32.030238975493901</v>
      </c>
      <c r="ARK59">
        <v>-40.058714630197301</v>
      </c>
      <c r="ARL59">
        <v>-34.9759916636634</v>
      </c>
      <c r="ARM59">
        <v>-37.726842686105897</v>
      </c>
      <c r="ARN59">
        <v>-40.102302513518801</v>
      </c>
      <c r="ARO59">
        <v>-36.7992721880712</v>
      </c>
      <c r="ARP59">
        <v>-49.287869670871899</v>
      </c>
      <c r="ARQ59">
        <v>-45.723804809251</v>
      </c>
      <c r="ARR59">
        <v>-42.964070959726499</v>
      </c>
      <c r="ARS59">
        <v>-38.541677786876299</v>
      </c>
      <c r="ART59">
        <v>-42.486694141264699</v>
      </c>
      <c r="ARU59">
        <v>-44.059567696015499</v>
      </c>
      <c r="ARV59">
        <v>-43.079877390732797</v>
      </c>
      <c r="ARW59">
        <v>-46.907918681616103</v>
      </c>
      <c r="ARX59">
        <v>-58.399303632393597</v>
      </c>
      <c r="ARY59">
        <v>-41.975140235245</v>
      </c>
      <c r="ARZ59">
        <v>-40.699472602287301</v>
      </c>
      <c r="ASA59">
        <v>-40.730916295987399</v>
      </c>
      <c r="ASB59">
        <v>-41.737405992825998</v>
      </c>
      <c r="ASC59">
        <v>-40.800313775469398</v>
      </c>
      <c r="ASD59">
        <v>-43.954526111348301</v>
      </c>
      <c r="ASE59">
        <v>-41.160362128646099</v>
      </c>
      <c r="ASF59">
        <v>-50.386236364318997</v>
      </c>
      <c r="ASG59">
        <v>-43.5026577714764</v>
      </c>
      <c r="ASH59">
        <v>-44.762354016636401</v>
      </c>
      <c r="ASI59">
        <v>-48.2294560987472</v>
      </c>
      <c r="ASJ59">
        <v>-49.780911366451299</v>
      </c>
      <c r="ASK59">
        <v>-52.360235995778297</v>
      </c>
      <c r="ASL59">
        <v>-44.900151766827101</v>
      </c>
      <c r="ASM59">
        <v>-47.213935546994001</v>
      </c>
      <c r="ASN59">
        <v>-47.682297264265301</v>
      </c>
      <c r="ASO59">
        <v>-44.770048432879697</v>
      </c>
      <c r="ASP59">
        <v>-54.425151331191998</v>
      </c>
      <c r="ASQ59">
        <v>-48.311044804226</v>
      </c>
      <c r="ASR59">
        <v>-46.631951269835099</v>
      </c>
      <c r="ASS59">
        <v>-42.052593008849897</v>
      </c>
      <c r="AST59">
        <v>-52.412108472659497</v>
      </c>
      <c r="ASU59">
        <v>-46.788358133505</v>
      </c>
      <c r="ASV59">
        <v>-50.0708961318646</v>
      </c>
      <c r="ASW59">
        <v>-52.935154960302597</v>
      </c>
      <c r="ASX59">
        <v>-47.0502794901915</v>
      </c>
      <c r="ASY59">
        <v>-41.295534871236697</v>
      </c>
      <c r="ASZ59">
        <v>-47.894987537567701</v>
      </c>
      <c r="ATA59">
        <v>-44.273022594888097</v>
      </c>
      <c r="ATB59">
        <v>-39.933873301111298</v>
      </c>
      <c r="ATC59">
        <v>-46.803099207367602</v>
      </c>
      <c r="ATD59">
        <v>-49.122282636742199</v>
      </c>
      <c r="ATE59">
        <v>-44.986970042100701</v>
      </c>
      <c r="ATF59">
        <v>-42.794277097688997</v>
      </c>
      <c r="ATG59">
        <v>-46.309226850584203</v>
      </c>
      <c r="ATH59">
        <v>-48.266115733946002</v>
      </c>
      <c r="ATI59">
        <v>-48.3188117530391</v>
      </c>
      <c r="ATJ59">
        <v>-48.0435971556524</v>
      </c>
      <c r="ATK59">
        <v>-45.2393241561659</v>
      </c>
      <c r="ATL59">
        <v>-45.665675503389103</v>
      </c>
      <c r="ATM59">
        <v>-48.9343637134792</v>
      </c>
      <c r="ATN59">
        <v>-45.478864502635403</v>
      </c>
      <c r="ATO59">
        <v>-57.872333551605998</v>
      </c>
      <c r="ATP59">
        <v>-53.582023173396003</v>
      </c>
      <c r="ATQ59">
        <v>-53.722327239807697</v>
      </c>
      <c r="ATR59">
        <v>-49.138904972507</v>
      </c>
      <c r="ATS59">
        <v>-54.828861885306402</v>
      </c>
      <c r="ATT59">
        <v>-55.094576461576501</v>
      </c>
      <c r="ATU59">
        <v>-42.654899806797502</v>
      </c>
      <c r="ATV59">
        <v>-49.756288854511503</v>
      </c>
      <c r="ATW59">
        <v>-45.499180193727</v>
      </c>
      <c r="ATX59">
        <v>-46.704043070463399</v>
      </c>
      <c r="ATY59">
        <v>-51.634607997849102</v>
      </c>
      <c r="ATZ59">
        <v>-46.5578087947328</v>
      </c>
      <c r="AUA59">
        <v>-51.905708976294399</v>
      </c>
      <c r="AUB59">
        <v>-46.795700808969798</v>
      </c>
      <c r="AUC59">
        <v>-55.279420153689799</v>
      </c>
      <c r="AUD59">
        <v>-50.3822285732669</v>
      </c>
      <c r="AUE59">
        <v>-43.833171527178997</v>
      </c>
      <c r="AUF59">
        <v>-41.558273099500802</v>
      </c>
      <c r="AUG59">
        <v>-47.919306738335003</v>
      </c>
      <c r="AUH59">
        <v>-45.587063259169398</v>
      </c>
      <c r="AUI59">
        <v>-52.791777924552299</v>
      </c>
      <c r="AUJ59">
        <v>-56.430011072828101</v>
      </c>
      <c r="AUK59">
        <v>-43.369983969206203</v>
      </c>
      <c r="AUL59">
        <v>-43.737387315036202</v>
      </c>
      <c r="AUM59">
        <v>-56.672501426756703</v>
      </c>
      <c r="AUN59">
        <v>-43.504964948516097</v>
      </c>
      <c r="AUO59">
        <v>-46.629757494215099</v>
      </c>
      <c r="AUP59">
        <v>-41.840920672879797</v>
      </c>
      <c r="AUQ59">
        <v>-44.165819851839998</v>
      </c>
      <c r="AUR59">
        <v>-56.612021792070998</v>
      </c>
      <c r="AUS59">
        <v>-42.9291755087227</v>
      </c>
      <c r="AUT59">
        <v>-45.5958542864919</v>
      </c>
      <c r="AUU59">
        <v>-42.230189528916398</v>
      </c>
      <c r="AUV59">
        <v>-43.693961163242498</v>
      </c>
      <c r="AUW59">
        <v>-57.692664000022397</v>
      </c>
      <c r="AUX59">
        <v>-53.610082609062999</v>
      </c>
      <c r="AUY59">
        <v>-43.912478866115102</v>
      </c>
      <c r="AUZ59">
        <v>-47.296120285211202</v>
      </c>
      <c r="AVA59">
        <v>-40.723368133595301</v>
      </c>
      <c r="AVB59">
        <v>-43.121995708711502</v>
      </c>
      <c r="AVC59">
        <v>-43.154325276984302</v>
      </c>
      <c r="AVD59">
        <v>-44.6020799026006</v>
      </c>
      <c r="AVE59">
        <v>-54.152030183664998</v>
      </c>
      <c r="AVF59">
        <v>-44.344669045591701</v>
      </c>
      <c r="AVG59">
        <v>-50.1565103557325</v>
      </c>
      <c r="AVH59">
        <v>-46.660271098102299</v>
      </c>
      <c r="AVI59">
        <v>-47.672018118940102</v>
      </c>
      <c r="AVJ59">
        <v>-41.201057839773497</v>
      </c>
      <c r="AVK59">
        <v>-53.935391518005801</v>
      </c>
      <c r="AVL59">
        <v>-44.444001845835601</v>
      </c>
      <c r="AVM59">
        <v>-45.842345377835201</v>
      </c>
      <c r="AVN59">
        <v>-53.022460659983501</v>
      </c>
      <c r="AVO59">
        <v>-53.147674391353</v>
      </c>
      <c r="AVP59">
        <v>-50.838363766157102</v>
      </c>
      <c r="AVQ59">
        <v>-53.516923083157401</v>
      </c>
      <c r="AVR59">
        <v>-51.637721165550602</v>
      </c>
      <c r="AVS59">
        <v>-44.480315332171898</v>
      </c>
      <c r="AVT59">
        <v>-40.587308430925198</v>
      </c>
      <c r="AVU59">
        <v>-42.146897211026399</v>
      </c>
      <c r="AVV59">
        <v>-57.910078397117097</v>
      </c>
      <c r="AVW59">
        <v>-43.135899678845199</v>
      </c>
      <c r="AVX59">
        <v>-45.487886353888499</v>
      </c>
      <c r="AVY59">
        <v>-59.771353108174601</v>
      </c>
      <c r="AVZ59">
        <v>-45.907238328532799</v>
      </c>
      <c r="AWA59">
        <v>-50.432318743488899</v>
      </c>
      <c r="AWB59">
        <v>-55.346293027235703</v>
      </c>
      <c r="AWC59">
        <v>-52.122715252172199</v>
      </c>
      <c r="AWD59">
        <v>-59.187268491865701</v>
      </c>
      <c r="AWE59">
        <v>-49.289949174449198</v>
      </c>
      <c r="AWF59">
        <v>-45.448643223694702</v>
      </c>
      <c r="AWG59">
        <v>-54.572828940667698</v>
      </c>
      <c r="AWH59">
        <v>-50.692766387640198</v>
      </c>
      <c r="AWI59">
        <v>-51.870894765591302</v>
      </c>
      <c r="AWJ59">
        <v>-42.974119402770299</v>
      </c>
      <c r="AWK59">
        <v>-43.054368096778902</v>
      </c>
      <c r="AWL59">
        <v>-44.769064251977099</v>
      </c>
    </row>
    <row r="60" spans="1:1286" x14ac:dyDescent="0.25">
      <c r="A60">
        <v>58</v>
      </c>
      <c r="B60">
        <v>1</v>
      </c>
      <c r="C60">
        <f t="shared" si="0"/>
        <v>500</v>
      </c>
      <c r="D60">
        <v>-2</v>
      </c>
      <c r="E60">
        <v>6</v>
      </c>
      <c r="F60">
        <v>-45.207573093848701</v>
      </c>
      <c r="G60">
        <v>-45.805497681405299</v>
      </c>
      <c r="H60">
        <v>-49.849478577333699</v>
      </c>
      <c r="I60">
        <v>-52.946355546298598</v>
      </c>
      <c r="J60">
        <v>-42.965135426081297</v>
      </c>
      <c r="K60">
        <v>-53.491463044616701</v>
      </c>
      <c r="L60">
        <v>-39.830116921070399</v>
      </c>
      <c r="M60">
        <v>-45.019042567377802</v>
      </c>
      <c r="N60">
        <v>-45.4665694888837</v>
      </c>
      <c r="O60">
        <v>-48.884777689816097</v>
      </c>
      <c r="P60">
        <v>-47.8991028311927</v>
      </c>
      <c r="Q60">
        <v>-50.717849733617903</v>
      </c>
      <c r="R60">
        <v>-54.655482122339798</v>
      </c>
      <c r="S60">
        <v>-40.726625906384598</v>
      </c>
      <c r="T60">
        <v>-54.611878276057801</v>
      </c>
      <c r="U60">
        <v>-42.825883389641596</v>
      </c>
      <c r="V60">
        <v>-38.334730883838297</v>
      </c>
      <c r="W60">
        <v>-52.226736747778297</v>
      </c>
      <c r="X60">
        <v>-41.734092355091903</v>
      </c>
      <c r="Y60">
        <v>-44.138821676616999</v>
      </c>
      <c r="Z60">
        <v>-49.800376564692101</v>
      </c>
      <c r="AA60">
        <v>-55.291850484591102</v>
      </c>
      <c r="AB60">
        <v>-54.844419776751003</v>
      </c>
      <c r="AC60">
        <v>-41.152051544762799</v>
      </c>
      <c r="AD60">
        <v>-49.868175066029899</v>
      </c>
      <c r="AE60">
        <v>-51.627933313620602</v>
      </c>
      <c r="AF60">
        <v>-53.548757036673003</v>
      </c>
      <c r="AG60">
        <v>-45.605772317251798</v>
      </c>
      <c r="AH60">
        <v>-46.082552938658402</v>
      </c>
      <c r="AI60">
        <v>-48.146638807164997</v>
      </c>
      <c r="AJ60">
        <v>-59.823196651563997</v>
      </c>
      <c r="AK60">
        <v>-47.281537565241202</v>
      </c>
      <c r="AL60">
        <v>-45.890698035901501</v>
      </c>
      <c r="AM60">
        <v>-40.896528489852102</v>
      </c>
      <c r="AN60">
        <v>-48.427555804078402</v>
      </c>
      <c r="AO60">
        <v>-42.863895582460103</v>
      </c>
      <c r="AP60">
        <v>-43.493377071412603</v>
      </c>
      <c r="AQ60">
        <v>-47.305884230681201</v>
      </c>
      <c r="AR60">
        <v>-46.648678520688698</v>
      </c>
      <c r="AS60">
        <v>-41.695144747748998</v>
      </c>
      <c r="AT60">
        <v>-44.389531070436099</v>
      </c>
      <c r="AU60">
        <v>-48.145053088382603</v>
      </c>
      <c r="AV60">
        <v>-54.1674565291069</v>
      </c>
      <c r="AW60">
        <v>-52.676574280405902</v>
      </c>
      <c r="AX60">
        <v>-41.768822842671099</v>
      </c>
      <c r="AY60">
        <v>-57.383730837866899</v>
      </c>
      <c r="AZ60">
        <v>-54.680419224853097</v>
      </c>
      <c r="BA60">
        <v>-54.054194966605102</v>
      </c>
      <c r="BB60">
        <v>-40.978548543802198</v>
      </c>
      <c r="BC60">
        <v>-41.261423367417102</v>
      </c>
      <c r="BD60">
        <v>-49.157597939774</v>
      </c>
      <c r="BE60">
        <v>-51.478973110607399</v>
      </c>
      <c r="BF60">
        <v>-41.7497668856156</v>
      </c>
      <c r="BG60">
        <v>-48.130833220750702</v>
      </c>
      <c r="BH60">
        <v>-50.433901093150503</v>
      </c>
      <c r="BI60">
        <v>-47.688967326021398</v>
      </c>
      <c r="BJ60">
        <v>-43.751431739227201</v>
      </c>
      <c r="BK60">
        <v>-48.982903132742599</v>
      </c>
      <c r="BL60">
        <v>-63.005558049863197</v>
      </c>
      <c r="BM60">
        <v>-44.434547073256098</v>
      </c>
      <c r="BN60">
        <v>-43.195550773496699</v>
      </c>
      <c r="BO60">
        <v>-50.0867401562273</v>
      </c>
      <c r="BP60">
        <v>-43.061033354313899</v>
      </c>
      <c r="BQ60">
        <v>-60.007135399819099</v>
      </c>
      <c r="BR60">
        <v>-58.202549314562901</v>
      </c>
      <c r="BS60">
        <v>-48.962009233963002</v>
      </c>
      <c r="BT60">
        <v>-67.4266085515264</v>
      </c>
      <c r="BU60">
        <v>-43.1927420589343</v>
      </c>
      <c r="BV60">
        <v>-48.313066857144896</v>
      </c>
      <c r="BW60">
        <v>-43.445029675086403</v>
      </c>
      <c r="BX60">
        <v>-46.0434808439677</v>
      </c>
      <c r="BY60">
        <v>-41.412730619912303</v>
      </c>
      <c r="BZ60">
        <v>-49.248463529320503</v>
      </c>
      <c r="CA60">
        <v>-48.647622208807597</v>
      </c>
      <c r="CB60">
        <v>-46.202102391073701</v>
      </c>
      <c r="CC60">
        <v>-45.5840931985026</v>
      </c>
      <c r="CD60">
        <v>-43.083009753744101</v>
      </c>
      <c r="CE60">
        <v>-48.649789721908697</v>
      </c>
      <c r="CF60">
        <v>-55.649649025108701</v>
      </c>
      <c r="CG60">
        <v>-40.845000062828802</v>
      </c>
      <c r="CH60">
        <v>-54.268336201316103</v>
      </c>
      <c r="CI60">
        <v>-45.045714429751101</v>
      </c>
      <c r="CJ60">
        <v>-52.439684369250799</v>
      </c>
      <c r="CK60">
        <v>-48.537579784291303</v>
      </c>
      <c r="CL60">
        <v>-56.114884849836599</v>
      </c>
      <c r="CM60">
        <v>-52.873821817359897</v>
      </c>
      <c r="CN60">
        <v>-44.401228664129</v>
      </c>
      <c r="CO60">
        <v>-54.629211642978397</v>
      </c>
      <c r="CP60">
        <v>-46.078815586752498</v>
      </c>
      <c r="CQ60">
        <v>-40.573738156673897</v>
      </c>
      <c r="CR60">
        <v>-46.026947559672301</v>
      </c>
      <c r="CS60">
        <v>-38.612735536279203</v>
      </c>
      <c r="CT60">
        <v>-41.508565150017901</v>
      </c>
      <c r="CU60">
        <v>-47.590201797408596</v>
      </c>
      <c r="CV60">
        <v>-39.049702011619999</v>
      </c>
      <c r="CW60">
        <v>-46.109538459869803</v>
      </c>
      <c r="CX60">
        <v>-45.6396442508549</v>
      </c>
      <c r="CY60">
        <v>-42.167931358089703</v>
      </c>
      <c r="CZ60">
        <v>-47.668253249704001</v>
      </c>
      <c r="DA60">
        <v>-42.094549696292702</v>
      </c>
      <c r="DB60">
        <v>-44.865546576194703</v>
      </c>
      <c r="DC60">
        <v>-39.852828180321097</v>
      </c>
      <c r="DD60">
        <v>-48.022136828218997</v>
      </c>
      <c r="DE60">
        <v>-47.9511259860625</v>
      </c>
      <c r="DF60">
        <v>-47.142336633139102</v>
      </c>
      <c r="DG60">
        <v>-46.095755898853199</v>
      </c>
      <c r="DH60">
        <v>-46.397909325606001</v>
      </c>
      <c r="DI60">
        <v>-44.375496663733301</v>
      </c>
      <c r="DJ60">
        <v>-53.406926523775702</v>
      </c>
      <c r="DK60">
        <v>-41.880005876667497</v>
      </c>
      <c r="DL60">
        <v>-41.118811287029899</v>
      </c>
      <c r="DM60">
        <v>-42.495507129849699</v>
      </c>
      <c r="DN60">
        <v>-39.516796757999501</v>
      </c>
      <c r="DO60">
        <v>-40.820494575560602</v>
      </c>
      <c r="DP60">
        <v>-48.143649868555599</v>
      </c>
      <c r="DQ60">
        <v>-50.158734589871699</v>
      </c>
      <c r="DR60">
        <v>-43.848580551649</v>
      </c>
      <c r="DS60">
        <v>-41.534053800072499</v>
      </c>
      <c r="DT60">
        <v>-35.575756837056304</v>
      </c>
      <c r="DU60">
        <v>-41.3937533042034</v>
      </c>
      <c r="DV60">
        <v>-37.725101963369198</v>
      </c>
      <c r="DW60">
        <v>-40.466593280809001</v>
      </c>
      <c r="DX60">
        <v>-42.055455910447002</v>
      </c>
      <c r="DY60">
        <v>-54.868445199550102</v>
      </c>
      <c r="DZ60">
        <v>-51.226405427405602</v>
      </c>
      <c r="EA60">
        <v>-39.044842825353399</v>
      </c>
      <c r="EB60">
        <v>-43.0390125451164</v>
      </c>
      <c r="EC60">
        <v>-38.649910893866299</v>
      </c>
      <c r="ED60">
        <v>-36.279567184111301</v>
      </c>
      <c r="EE60">
        <v>-37.391448422421398</v>
      </c>
      <c r="EF60">
        <v>-36.390673998218503</v>
      </c>
      <c r="EG60">
        <v>-37.331726527984202</v>
      </c>
      <c r="EH60">
        <v>-43.4130316791517</v>
      </c>
      <c r="EI60">
        <v>-30.555154759070401</v>
      </c>
      <c r="EJ60">
        <v>-43.411783785279901</v>
      </c>
      <c r="EK60">
        <v>-32.237437121236198</v>
      </c>
      <c r="EL60">
        <v>-38.530364698349999</v>
      </c>
      <c r="EM60">
        <v>-28.101275821174099</v>
      </c>
      <c r="EN60">
        <v>-31.822135952047098</v>
      </c>
      <c r="EO60">
        <v>-38.781637537329601</v>
      </c>
      <c r="EP60">
        <v>-31.780981790254899</v>
      </c>
      <c r="EQ60">
        <v>-39.954669605345501</v>
      </c>
      <c r="ER60">
        <v>-30.2789960621155</v>
      </c>
      <c r="ES60">
        <v>-31.916766802010301</v>
      </c>
      <c r="ET60">
        <v>-43.252899359196597</v>
      </c>
      <c r="EU60">
        <v>-29.310177082708901</v>
      </c>
      <c r="EV60">
        <v>-32.837529235040797</v>
      </c>
      <c r="EW60">
        <v>-24.451778133222099</v>
      </c>
      <c r="EX60">
        <v>-29.823966605264101</v>
      </c>
      <c r="EY60">
        <v>-29.929380921679499</v>
      </c>
      <c r="EZ60">
        <v>-29.425999435566101</v>
      </c>
      <c r="FA60">
        <v>-27.3374818873199</v>
      </c>
      <c r="FB60">
        <v>-27.413685388281301</v>
      </c>
      <c r="FC60">
        <v>-29.9550031767508</v>
      </c>
      <c r="FD60">
        <v>-31.273417320504102</v>
      </c>
      <c r="FE60">
        <v>-27.725461242515099</v>
      </c>
      <c r="FF60">
        <v>-28.709221987171599</v>
      </c>
      <c r="FG60">
        <v>-28.2359779197653</v>
      </c>
      <c r="FH60">
        <v>-30.347180680230601</v>
      </c>
      <c r="FI60">
        <v>-24.800030267015</v>
      </c>
      <c r="FJ60">
        <v>-28.7546961290914</v>
      </c>
      <c r="FK60">
        <v>-22.445306578878998</v>
      </c>
      <c r="FL60">
        <v>-29.928922970190701</v>
      </c>
      <c r="FM60">
        <v>-32.228546376038999</v>
      </c>
      <c r="FN60">
        <v>-22.702919543991001</v>
      </c>
      <c r="FO60">
        <v>-26.137247146863501</v>
      </c>
      <c r="FP60">
        <v>-35.0268109007568</v>
      </c>
      <c r="FQ60">
        <v>-33.4928166954547</v>
      </c>
      <c r="FR60">
        <v>-27.2258622032377</v>
      </c>
      <c r="FS60">
        <v>-25.251117537067898</v>
      </c>
      <c r="FT60">
        <v>-25.702581813785098</v>
      </c>
      <c r="FU60">
        <v>-21.057576604093999</v>
      </c>
      <c r="FV60">
        <v>-20.625481891397399</v>
      </c>
      <c r="FW60">
        <v>-23.219997111769299</v>
      </c>
      <c r="FX60">
        <v>-23.111057991432201</v>
      </c>
      <c r="FY60">
        <v>-25.597997737029299</v>
      </c>
      <c r="FZ60">
        <v>-23.309436705068499</v>
      </c>
      <c r="GA60">
        <v>-29.025951541487998</v>
      </c>
      <c r="GB60">
        <v>-21.452190638379498</v>
      </c>
      <c r="GC60">
        <v>-27.8870688020552</v>
      </c>
      <c r="GD60">
        <v>-37.716697294803502</v>
      </c>
      <c r="GE60">
        <v>-18.2750766761968</v>
      </c>
      <c r="GF60">
        <v>-20.723267811161399</v>
      </c>
      <c r="GG60">
        <v>-19.799442879363099</v>
      </c>
      <c r="GH60">
        <v>-26.354122720043499</v>
      </c>
      <c r="GI60">
        <v>-28.5950336415777</v>
      </c>
      <c r="GJ60">
        <v>-24.9806103312226</v>
      </c>
      <c r="GK60">
        <v>-26.211531022241001</v>
      </c>
      <c r="GL60">
        <v>-28.426915473683099</v>
      </c>
      <c r="GM60">
        <v>-19.9781100255287</v>
      </c>
      <c r="GN60">
        <v>-31.670889797940099</v>
      </c>
      <c r="GO60">
        <v>-22.520562860181901</v>
      </c>
      <c r="GP60">
        <v>-17.484951081842699</v>
      </c>
      <c r="GQ60">
        <v>-13.0812786574052</v>
      </c>
      <c r="GR60">
        <v>-17.405948506296902</v>
      </c>
      <c r="GS60">
        <v>-21.287983755042202</v>
      </c>
      <c r="GT60">
        <v>-20.979128472457699</v>
      </c>
      <c r="GU60">
        <v>-29.5077805322065</v>
      </c>
      <c r="GV60">
        <v>-18.22645083259</v>
      </c>
      <c r="GW60">
        <v>-19.028750507568802</v>
      </c>
      <c r="GX60">
        <v>-27.445520241345999</v>
      </c>
      <c r="GY60">
        <v>-25.8898082932742</v>
      </c>
      <c r="GZ60">
        <v>-16.7754836577631</v>
      </c>
      <c r="HA60">
        <v>-20.32538503908</v>
      </c>
      <c r="HB60">
        <v>-16.1909419357163</v>
      </c>
      <c r="HC60">
        <v>-18.7910944426214</v>
      </c>
      <c r="HD60">
        <v>-16.2814698879899</v>
      </c>
      <c r="HE60">
        <v>-16.2903955976135</v>
      </c>
      <c r="HF60">
        <v>-12.0937979215224</v>
      </c>
      <c r="HG60">
        <v>-16.720226853200199</v>
      </c>
      <c r="HH60">
        <v>-23.4894816317648</v>
      </c>
      <c r="HI60">
        <v>-20.163596977483198</v>
      </c>
      <c r="HJ60">
        <v>-12.9116875309484</v>
      </c>
      <c r="HK60">
        <v>-18.173428265569601</v>
      </c>
      <c r="HL60">
        <v>-31.472687928734398</v>
      </c>
      <c r="HM60">
        <v>-24.291202868678901</v>
      </c>
      <c r="HN60">
        <v>-26.394736791947899</v>
      </c>
      <c r="HO60">
        <v>-16.520593514284599</v>
      </c>
      <c r="HP60">
        <v>-21.770779612971602</v>
      </c>
      <c r="HQ60">
        <v>-20.268718271233801</v>
      </c>
      <c r="HR60">
        <v>-15.2148151185148</v>
      </c>
      <c r="HS60">
        <v>-18.992738002874201</v>
      </c>
      <c r="HT60">
        <v>-12.846954941397</v>
      </c>
      <c r="HU60">
        <v>-23.966913256092401</v>
      </c>
      <c r="HV60">
        <v>-18.304810667626001</v>
      </c>
      <c r="HW60">
        <v>-23.304501511797699</v>
      </c>
      <c r="HX60">
        <v>-19.676594146031398</v>
      </c>
      <c r="HY60">
        <v>-26.257122513563601</v>
      </c>
      <c r="HZ60">
        <v>-17.735436869534901</v>
      </c>
      <c r="IA60">
        <v>-29.081933317505701</v>
      </c>
      <c r="IB60">
        <v>-29.854484805561501</v>
      </c>
      <c r="IC60">
        <v>-11.051713162538601</v>
      </c>
      <c r="ID60">
        <v>-24.617345414884198</v>
      </c>
      <c r="IE60">
        <v>-16.467877761723798</v>
      </c>
      <c r="IF60">
        <v>-9.3935370354949406</v>
      </c>
      <c r="IG60">
        <v>-13.9395089833373</v>
      </c>
      <c r="IH60">
        <v>-15.5105619773352</v>
      </c>
      <c r="II60">
        <v>-14.0561832810957</v>
      </c>
      <c r="IJ60">
        <v>-15.4310950282149</v>
      </c>
      <c r="IK60">
        <v>-15.904764539753799</v>
      </c>
      <c r="IL60">
        <v>-14.822113551833899</v>
      </c>
      <c r="IM60">
        <v>-8.3310764947470695</v>
      </c>
      <c r="IN60">
        <v>-10.7936765901659</v>
      </c>
      <c r="IO60">
        <v>-13.2592080411144</v>
      </c>
      <c r="IP60">
        <v>-17.4019809114975</v>
      </c>
      <c r="IQ60">
        <v>-8.0616839707484793</v>
      </c>
      <c r="IR60">
        <v>-13.258441120392501</v>
      </c>
      <c r="IS60">
        <v>-18.885488282201301</v>
      </c>
      <c r="IT60">
        <v>-12.6083729675673</v>
      </c>
      <c r="IU60">
        <v>-11.8376851362823</v>
      </c>
      <c r="IV60">
        <v>-30.6209304953213</v>
      </c>
      <c r="IW60">
        <v>-14.9806416578898</v>
      </c>
      <c r="IX60">
        <v>-16.463690994436199</v>
      </c>
      <c r="IY60">
        <v>-12.591709465699701</v>
      </c>
      <c r="IZ60">
        <v>-10.385685962643199</v>
      </c>
      <c r="JA60">
        <v>-20.791790286282499</v>
      </c>
      <c r="JB60">
        <v>-16.6210303272129</v>
      </c>
      <c r="JC60">
        <v>-17.107840587743901</v>
      </c>
      <c r="JD60">
        <v>-24.0067574549978</v>
      </c>
      <c r="JE60">
        <v>-9.53752215408994</v>
      </c>
      <c r="JF60">
        <v>-23.546808208931601</v>
      </c>
      <c r="JG60">
        <v>-11.457645417359901</v>
      </c>
      <c r="JH60">
        <v>-14.817451712152501</v>
      </c>
      <c r="JI60">
        <v>-27.5104740785881</v>
      </c>
      <c r="JJ60">
        <v>-14.6491468745606</v>
      </c>
      <c r="JK60">
        <v>-14.416295683053001</v>
      </c>
      <c r="JL60">
        <v>-25.3115044228229</v>
      </c>
      <c r="JM60">
        <v>-7.5159248083203902</v>
      </c>
      <c r="JN60">
        <v>-12.592668398454901</v>
      </c>
      <c r="JO60">
        <v>-11.024631223575501</v>
      </c>
      <c r="JP60">
        <v>-16.553217926035401</v>
      </c>
      <c r="JQ60">
        <v>-11.358217087302</v>
      </c>
      <c r="JR60">
        <v>-12.911637078355801</v>
      </c>
      <c r="JS60">
        <v>-16.990127844633701</v>
      </c>
      <c r="JT60">
        <v>-16.764151774109699</v>
      </c>
      <c r="JU60">
        <v>-9.6912458265709898</v>
      </c>
      <c r="JV60">
        <v>-4.1639917802086801</v>
      </c>
      <c r="JW60">
        <v>-10.889089450943301</v>
      </c>
      <c r="JX60">
        <v>-11.4046474035139</v>
      </c>
      <c r="JY60">
        <v>-11.4668699475029</v>
      </c>
      <c r="JZ60">
        <v>-20.601657047964299</v>
      </c>
      <c r="KA60">
        <v>-17.378971371658299</v>
      </c>
      <c r="KB60">
        <v>-22.3503413298893</v>
      </c>
      <c r="KC60">
        <v>-23.793991748129301</v>
      </c>
      <c r="KD60">
        <v>-11.4404792439235</v>
      </c>
      <c r="KE60">
        <v>-10.003588196568099</v>
      </c>
      <c r="KF60">
        <v>-10.843084361701701</v>
      </c>
      <c r="KG60">
        <v>-8.7280051318369107</v>
      </c>
      <c r="KH60">
        <v>-10.0189745598797</v>
      </c>
      <c r="KI60">
        <v>-14.952365602157199</v>
      </c>
      <c r="KJ60">
        <v>-19.607506452462701</v>
      </c>
      <c r="KK60">
        <v>-11.5389617402956</v>
      </c>
      <c r="KL60">
        <v>-11.5374688101759</v>
      </c>
      <c r="KM60">
        <v>-8.8903146959657704</v>
      </c>
      <c r="KN60">
        <v>-10.3624539762881</v>
      </c>
      <c r="KO60">
        <v>-15.4252406553528</v>
      </c>
      <c r="KP60">
        <v>-11.969074495752</v>
      </c>
      <c r="KQ60">
        <v>-16.379207141719</v>
      </c>
      <c r="KR60">
        <v>-9.9944122216603795</v>
      </c>
      <c r="KS60">
        <v>-11.2760242447581</v>
      </c>
      <c r="KT60">
        <v>-9.5483520891931697</v>
      </c>
      <c r="KU60">
        <v>-11.3285324661743</v>
      </c>
      <c r="KV60">
        <v>-21.471559151878701</v>
      </c>
      <c r="KW60">
        <v>-7.3078668750512801</v>
      </c>
      <c r="KX60">
        <v>-17.507344556802401</v>
      </c>
      <c r="KY60">
        <v>-15.080986667527601</v>
      </c>
      <c r="KZ60">
        <v>-11.238843087598401</v>
      </c>
      <c r="LA60">
        <v>-5.5824407038519999</v>
      </c>
      <c r="LB60">
        <v>-7.79434820701817</v>
      </c>
      <c r="LC60">
        <v>-6.8849358269248704</v>
      </c>
      <c r="LD60">
        <v>-14.439450472774601</v>
      </c>
      <c r="LE60">
        <v>-10.4201983004121</v>
      </c>
      <c r="LF60">
        <v>-14.4045021258055</v>
      </c>
      <c r="LG60">
        <v>-14.893885050364</v>
      </c>
      <c r="LH60">
        <v>-15.4062684194224</v>
      </c>
      <c r="LI60">
        <v>-5.7425858448497999</v>
      </c>
      <c r="LJ60">
        <v>-3.4132923205333401</v>
      </c>
      <c r="LK60">
        <v>-12.054747100386001</v>
      </c>
      <c r="LL60">
        <v>-19.956444582053098</v>
      </c>
      <c r="LM60">
        <v>-13.038560030096299</v>
      </c>
      <c r="LN60">
        <v>-15.5099284913478</v>
      </c>
      <c r="LO60">
        <v>-16.476312893953999</v>
      </c>
      <c r="LP60">
        <v>-17.566112120151399</v>
      </c>
      <c r="LQ60">
        <v>-8.5680915063234409</v>
      </c>
      <c r="LR60">
        <v>-17.581484915245699</v>
      </c>
      <c r="LS60">
        <v>-9.7733427283486094</v>
      </c>
      <c r="LT60">
        <v>-11.3149363566872</v>
      </c>
      <c r="LU60">
        <v>-21.123978726658098</v>
      </c>
      <c r="LV60">
        <v>-19.6833338695665</v>
      </c>
      <c r="LW60">
        <v>-14.402059801639201</v>
      </c>
      <c r="LX60">
        <v>-8.3677103544141591</v>
      </c>
      <c r="LY60">
        <v>-10.456439722322999</v>
      </c>
      <c r="LZ60">
        <v>-9.2359533063346895</v>
      </c>
      <c r="MA60">
        <v>-8.4251571243495107</v>
      </c>
      <c r="MB60">
        <v>-11.259317576469201</v>
      </c>
      <c r="MC60">
        <v>-7.0655434243502704</v>
      </c>
      <c r="MD60">
        <v>-15.7037064288194</v>
      </c>
      <c r="ME60">
        <v>-11.7455002738717</v>
      </c>
      <c r="MF60">
        <v>-22.468764750950498</v>
      </c>
      <c r="MG60">
        <v>-12.5383876090767</v>
      </c>
      <c r="MH60">
        <v>-8.63646131968218</v>
      </c>
      <c r="MI60">
        <v>-6.9976054417695899</v>
      </c>
      <c r="MJ60">
        <v>-19.8347250910209</v>
      </c>
      <c r="MK60">
        <v>-18.817013682250401</v>
      </c>
      <c r="ML60">
        <v>-10.495665032971401</v>
      </c>
      <c r="MM60">
        <v>-18.087845941458099</v>
      </c>
      <c r="MN60">
        <v>-9.0170266203711797</v>
      </c>
      <c r="MO60">
        <v>-14.8111143988161</v>
      </c>
      <c r="MP60">
        <v>-16.1148706040238</v>
      </c>
      <c r="MQ60">
        <v>-13.585584885445201</v>
      </c>
      <c r="MR60">
        <v>-7.4697523970064603</v>
      </c>
      <c r="MS60">
        <v>-27.034708465723</v>
      </c>
      <c r="MT60">
        <v>-23.850174249261801</v>
      </c>
      <c r="MU60">
        <v>-21.7536579799973</v>
      </c>
      <c r="MV60">
        <v>-10.838347453849201</v>
      </c>
      <c r="MW60">
        <v>-18.9968746297398</v>
      </c>
      <c r="MX60">
        <v>-16.692851733476299</v>
      </c>
      <c r="MY60">
        <v>-11.3065375196321</v>
      </c>
      <c r="MZ60">
        <v>-20.861939453031699</v>
      </c>
      <c r="NA60">
        <v>-11.4464058394316</v>
      </c>
      <c r="NB60">
        <v>-22.9321203936979</v>
      </c>
      <c r="NC60">
        <v>-14.018590331875799</v>
      </c>
      <c r="ND60">
        <v>-9.7950178470156306</v>
      </c>
      <c r="NE60">
        <v>-18.6238058928773</v>
      </c>
      <c r="NF60">
        <v>-14.2614869175808</v>
      </c>
      <c r="NG60">
        <v>-10.318833205324999</v>
      </c>
      <c r="NH60">
        <v>-7.7788880820593498</v>
      </c>
      <c r="NI60">
        <v>-12.180663742176099</v>
      </c>
      <c r="NJ60">
        <v>-6.5646062843864303</v>
      </c>
      <c r="NK60">
        <v>-16.743671706744902</v>
      </c>
      <c r="NL60">
        <v>-10.290948419795701</v>
      </c>
      <c r="NM60">
        <v>-14.055237704772299</v>
      </c>
      <c r="NN60">
        <v>-9.5855125303779101</v>
      </c>
      <c r="NO60">
        <v>-8.9588584821583197</v>
      </c>
      <c r="NP60">
        <v>-1.62135212937471</v>
      </c>
      <c r="NQ60">
        <v>-8.3637649050122302</v>
      </c>
      <c r="NR60">
        <v>-6.1115604841406004</v>
      </c>
      <c r="NS60">
        <v>-6.3777367232664499</v>
      </c>
      <c r="NT60">
        <v>-10.6577133593018</v>
      </c>
      <c r="NU60">
        <v>-6.0877735442246603</v>
      </c>
      <c r="NV60">
        <v>-8.6249801268518809</v>
      </c>
      <c r="NW60">
        <v>-20.9803173954258</v>
      </c>
      <c r="NX60">
        <v>-14.984093408173999</v>
      </c>
      <c r="NY60">
        <v>-4.1604505156460903</v>
      </c>
      <c r="NZ60">
        <v>-13.6637574273031</v>
      </c>
      <c r="OA60">
        <v>-9.5619802160314293</v>
      </c>
      <c r="OB60">
        <v>-3.6014024847294501</v>
      </c>
      <c r="OC60">
        <v>-13.916614819421699</v>
      </c>
      <c r="OD60">
        <v>-14.147433720865701</v>
      </c>
      <c r="OE60">
        <v>-13.805880670597601</v>
      </c>
      <c r="OF60">
        <v>-11.720671114286301</v>
      </c>
      <c r="OG60">
        <v>-14.5871955333879</v>
      </c>
      <c r="OH60">
        <v>-10.146097447364999</v>
      </c>
      <c r="OI60">
        <v>-11.755981302757</v>
      </c>
      <c r="OJ60">
        <v>-9.1125121815261405</v>
      </c>
      <c r="OK60">
        <v>-10.1521432884434</v>
      </c>
      <c r="OL60">
        <v>-11.793411296784701</v>
      </c>
      <c r="OM60">
        <v>-21.678728362964801</v>
      </c>
      <c r="ON60">
        <v>-11.787360373634399</v>
      </c>
      <c r="OO60">
        <v>-14.8014004952301</v>
      </c>
      <c r="OP60">
        <v>-8.1582017765902002</v>
      </c>
      <c r="OQ60">
        <v>-3.6796030044339698</v>
      </c>
      <c r="OR60">
        <v>-4.6647754023819603</v>
      </c>
      <c r="OS60">
        <v>-9.5175545943538697</v>
      </c>
      <c r="OT60">
        <v>-19.191730274273301</v>
      </c>
      <c r="OU60">
        <v>-13.081961495268301</v>
      </c>
      <c r="OV60">
        <v>-12.7108393812335</v>
      </c>
      <c r="OW60">
        <v>-13.164964812958999</v>
      </c>
      <c r="OX60">
        <v>-7.6723965498397604</v>
      </c>
      <c r="OY60">
        <v>-12.4933960261083</v>
      </c>
      <c r="OZ60">
        <v>-8.9888196067452402</v>
      </c>
      <c r="PA60">
        <v>-15.6356478052281</v>
      </c>
      <c r="PB60">
        <v>-10.380754787100001</v>
      </c>
      <c r="PC60">
        <v>-6.2837823273551399</v>
      </c>
      <c r="PD60">
        <v>-11.6536701879657</v>
      </c>
      <c r="PE60">
        <v>-18.770303494127699</v>
      </c>
      <c r="PF60">
        <v>-24.913651133782501</v>
      </c>
      <c r="PG60">
        <v>-5.1589203810625603</v>
      </c>
      <c r="PH60">
        <v>-10.4708243181601</v>
      </c>
      <c r="PI60">
        <v>-16.962363262933501</v>
      </c>
      <c r="PJ60">
        <v>-16.982650417107902</v>
      </c>
      <c r="PK60">
        <v>-7.1792049500198001</v>
      </c>
      <c r="PL60">
        <v>-11.223797591271699</v>
      </c>
      <c r="PM60">
        <v>-4.6963680866982402</v>
      </c>
      <c r="PN60">
        <v>-4.8597978223422196</v>
      </c>
      <c r="PO60">
        <v>-4.0157389643811401</v>
      </c>
      <c r="PP60">
        <v>-10.3777182590142</v>
      </c>
      <c r="PQ60">
        <v>-11.4419211937443</v>
      </c>
      <c r="PR60">
        <v>-8.8667953734320406</v>
      </c>
      <c r="PS60">
        <v>-8.9323414002696797</v>
      </c>
      <c r="PT60">
        <v>-9.9058415269004207</v>
      </c>
      <c r="PU60">
        <v>-14.528992831217501</v>
      </c>
      <c r="PV60">
        <v>-13.030892420404699</v>
      </c>
      <c r="PW60">
        <v>-5.0408992513939097</v>
      </c>
      <c r="PX60">
        <v>-8.0662812159037305</v>
      </c>
      <c r="PY60">
        <v>-5.3873440833902801</v>
      </c>
      <c r="PZ60">
        <v>-13.299332770484099</v>
      </c>
      <c r="QA60">
        <v>-10.865252937775001</v>
      </c>
      <c r="QB60">
        <v>-9.2146239571751192</v>
      </c>
      <c r="QC60">
        <v>-7.7359433893786598</v>
      </c>
      <c r="QD60">
        <v>-3.8677147843336899</v>
      </c>
      <c r="QE60">
        <v>-14.168250369872601</v>
      </c>
      <c r="QF60">
        <v>-8.6483898745963508</v>
      </c>
      <c r="QG60">
        <v>-11.5091622694364</v>
      </c>
      <c r="QH60">
        <v>-24.594540312500801</v>
      </c>
      <c r="QI60">
        <v>-4.3021969682839396</v>
      </c>
      <c r="QJ60">
        <v>-11.5465420719565</v>
      </c>
      <c r="QK60">
        <v>-11.1700549502772</v>
      </c>
      <c r="QL60">
        <v>-3.83367941635424</v>
      </c>
      <c r="QM60">
        <v>-10.5825933773949</v>
      </c>
      <c r="QN60">
        <v>-18.163594200561501</v>
      </c>
      <c r="QO60">
        <v>-8.1889800035599798</v>
      </c>
      <c r="QP60">
        <v>-13.8984711371602</v>
      </c>
      <c r="QQ60">
        <v>-8.9045978324978403</v>
      </c>
      <c r="QR60">
        <v>-8.9948826373840198</v>
      </c>
      <c r="QS60">
        <v>-14.1188209399592</v>
      </c>
      <c r="QT60">
        <v>-9.8054138879719801</v>
      </c>
      <c r="QU60">
        <v>-10.405845183074</v>
      </c>
      <c r="QV60">
        <v>-9.18740250712003</v>
      </c>
      <c r="QW60">
        <v>-6.2227594681755001</v>
      </c>
      <c r="QX60">
        <v>-19.829130769279001</v>
      </c>
      <c r="QY60">
        <v>-11.976874690207</v>
      </c>
      <c r="QZ60">
        <v>-17.542764746005901</v>
      </c>
      <c r="RA60">
        <v>-19.596968135901101</v>
      </c>
      <c r="RB60">
        <v>-17.092406287171301</v>
      </c>
      <c r="RC60">
        <v>-14.8050607238394</v>
      </c>
      <c r="RD60">
        <v>-11.7980075374834</v>
      </c>
      <c r="RE60">
        <v>-18.913120702270401</v>
      </c>
      <c r="RF60">
        <v>-17.854259051952301</v>
      </c>
      <c r="RG60">
        <v>-11.4460672531672</v>
      </c>
      <c r="RH60">
        <v>-7.5449092900179799</v>
      </c>
      <c r="RI60">
        <v>-5.3561185314563904</v>
      </c>
      <c r="RJ60">
        <v>-6.3608468548970603</v>
      </c>
      <c r="RK60">
        <v>-15.054181002435699</v>
      </c>
      <c r="RL60">
        <v>-7.3653564300758498</v>
      </c>
      <c r="RM60">
        <v>-9.6387337741859707</v>
      </c>
      <c r="RN60">
        <v>-4.8514440623602297</v>
      </c>
      <c r="RO60">
        <v>-5.4216991057685702</v>
      </c>
      <c r="RP60">
        <v>-8.7821159714154398</v>
      </c>
      <c r="RQ60">
        <v>-14.2070928103388</v>
      </c>
      <c r="RR60">
        <v>-11.6460462900575</v>
      </c>
      <c r="RS60">
        <v>-8.4276895837359707</v>
      </c>
      <c r="RT60">
        <v>-21.6973262488934</v>
      </c>
      <c r="RU60">
        <v>-14.7048068042444</v>
      </c>
      <c r="RV60">
        <v>-9.0366867375021194</v>
      </c>
      <c r="RW60">
        <v>-6.9142892652248804</v>
      </c>
      <c r="RX60">
        <v>-6.1689027357057302</v>
      </c>
      <c r="RY60">
        <v>-12.6735115839406</v>
      </c>
      <c r="RZ60">
        <v>-7.4849714320144196</v>
      </c>
      <c r="SA60">
        <v>-4.5246135299430801</v>
      </c>
      <c r="SB60">
        <v>-12.9683513347088</v>
      </c>
      <c r="SC60">
        <v>-5.1544611737169301</v>
      </c>
      <c r="SD60">
        <v>-21.868138081407501</v>
      </c>
      <c r="SE60">
        <v>-14.9735186361569</v>
      </c>
      <c r="SF60">
        <v>-8.6058789812823893</v>
      </c>
      <c r="SG60">
        <v>-6.2069941602927896</v>
      </c>
      <c r="SH60">
        <v>-12.984592203369001</v>
      </c>
      <c r="SI60">
        <v>-12.669869231999201</v>
      </c>
      <c r="SJ60">
        <v>-4.4874497939809999</v>
      </c>
      <c r="SK60">
        <v>-8.1205440327404101</v>
      </c>
      <c r="SL60">
        <v>-6.0000647086429</v>
      </c>
      <c r="SM60">
        <v>-7.5724161661500498</v>
      </c>
      <c r="SN60">
        <v>-15.0928905944529</v>
      </c>
      <c r="SO60">
        <v>-7.4606908396414404</v>
      </c>
      <c r="SP60">
        <v>-9.9935097909357804</v>
      </c>
      <c r="SQ60">
        <v>-14.0804349322077</v>
      </c>
      <c r="SR60">
        <v>-17.346889683726499</v>
      </c>
      <c r="SS60">
        <v>-8.7141688348405903</v>
      </c>
      <c r="ST60">
        <v>-11.2637603374175</v>
      </c>
      <c r="SU60">
        <v>-8.0192648660369095</v>
      </c>
      <c r="SV60">
        <v>-6.3189849457019998</v>
      </c>
      <c r="SW60">
        <v>-10.499268120473101</v>
      </c>
      <c r="SX60">
        <v>-10.5003573705763</v>
      </c>
      <c r="SY60">
        <v>-19.312692329005799</v>
      </c>
      <c r="SZ60">
        <v>-4.9112748132322697</v>
      </c>
      <c r="TA60">
        <v>-8.6389231944424694</v>
      </c>
      <c r="TB60">
        <v>-9.4583989528522601</v>
      </c>
      <c r="TC60">
        <v>-9.2515916632028503</v>
      </c>
      <c r="TD60">
        <v>-7.4891978166043902</v>
      </c>
      <c r="TE60">
        <v>-12.443046769008699</v>
      </c>
      <c r="TF60">
        <v>-6.4148478323136002</v>
      </c>
      <c r="TG60">
        <v>-5.40564117599925</v>
      </c>
      <c r="TH60">
        <v>-6.5960754953386198</v>
      </c>
      <c r="TI60">
        <v>-12.9036197293965</v>
      </c>
      <c r="TJ60">
        <v>-15.162644978361699</v>
      </c>
      <c r="TK60">
        <v>-21.372040952315899</v>
      </c>
      <c r="TL60">
        <v>-8.8710768537845599</v>
      </c>
      <c r="TM60">
        <v>-12.7790164829999</v>
      </c>
      <c r="TN60">
        <v>-18.579373864617899</v>
      </c>
      <c r="TO60">
        <v>-9.0984370775875103</v>
      </c>
      <c r="TP60">
        <v>-9.8614127974427106</v>
      </c>
      <c r="TQ60">
        <v>-8.6035314073474201</v>
      </c>
      <c r="TR60">
        <v>-9.3269209100942607</v>
      </c>
      <c r="TS60">
        <v>-11.372917008310299</v>
      </c>
      <c r="TT60">
        <v>-12.8053895913972</v>
      </c>
      <c r="TU60">
        <v>-12.967481298998299</v>
      </c>
      <c r="TV60">
        <v>-4.46983720448796</v>
      </c>
      <c r="TW60">
        <v>-14.301743928690099</v>
      </c>
      <c r="TX60">
        <v>-17.305623931973599</v>
      </c>
      <c r="TY60">
        <v>-22.009896826307799</v>
      </c>
      <c r="TZ60">
        <v>-14.1957660622334</v>
      </c>
      <c r="UA60">
        <v>-18.629580863096201</v>
      </c>
      <c r="UB60">
        <v>-7.2326956238980804</v>
      </c>
      <c r="UC60">
        <v>-9.9599029426750008</v>
      </c>
      <c r="UD60">
        <v>-11.256449937745201</v>
      </c>
      <c r="UE60">
        <v>-16.2706793986378</v>
      </c>
      <c r="UF60">
        <v>-10.9912331089311</v>
      </c>
      <c r="UG60">
        <v>-15.8709567718917</v>
      </c>
      <c r="UH60">
        <v>-11.0473496089355</v>
      </c>
      <c r="UI60">
        <v>-10.457556812036801</v>
      </c>
      <c r="UJ60">
        <v>-6.4451875611967502</v>
      </c>
      <c r="UK60">
        <v>-8.9493530412097808</v>
      </c>
      <c r="UL60">
        <v>-4.5365709811000299</v>
      </c>
      <c r="UM60">
        <v>-15.790763897207601</v>
      </c>
      <c r="UN60">
        <v>-10.7094121279766</v>
      </c>
      <c r="UO60">
        <v>-7.7509343953341796</v>
      </c>
      <c r="UP60">
        <v>-10.2028032213105</v>
      </c>
      <c r="UQ60">
        <v>-13.173168768724601</v>
      </c>
      <c r="UR60">
        <v>-11.102096264771101</v>
      </c>
      <c r="US60">
        <v>-22.068364632358701</v>
      </c>
      <c r="UT60">
        <v>-17.172936904143</v>
      </c>
      <c r="UU60">
        <v>-6.5604311238319299</v>
      </c>
      <c r="UV60">
        <v>-5.6459004788138998</v>
      </c>
      <c r="UW60">
        <v>-18.251508836678401</v>
      </c>
      <c r="UX60">
        <v>-20.7585025310457</v>
      </c>
      <c r="UY60">
        <v>-7.2541980979029299</v>
      </c>
      <c r="UZ60">
        <v>-8.0098123906912804</v>
      </c>
      <c r="VA60">
        <v>-3.4898025120096698</v>
      </c>
      <c r="VB60">
        <v>-20.495734520193299</v>
      </c>
      <c r="VC60">
        <v>-11.6980822794822</v>
      </c>
      <c r="VD60">
        <v>-9.6621415645827309</v>
      </c>
      <c r="VE60">
        <v>-9.4034569494125702</v>
      </c>
      <c r="VF60">
        <v>-15.1762209031788</v>
      </c>
      <c r="VG60">
        <v>-15.8556942201323</v>
      </c>
      <c r="VH60">
        <v>-6.52876141610062</v>
      </c>
      <c r="VI60">
        <v>-13.600579873526801</v>
      </c>
      <c r="VJ60">
        <v>-9.0764241830916905</v>
      </c>
      <c r="VK60">
        <v>-16.782499864994001</v>
      </c>
      <c r="VL60">
        <v>-10.876108367297199</v>
      </c>
      <c r="VM60">
        <v>-9.2832611784170105</v>
      </c>
      <c r="VN60">
        <v>-4.5926388460205203</v>
      </c>
      <c r="VO60">
        <v>-10.5510920410427</v>
      </c>
      <c r="VP60">
        <v>-8.2360968431673296</v>
      </c>
      <c r="VQ60">
        <v>-9.6254271957742201</v>
      </c>
      <c r="VR60">
        <v>-14.024753223422699</v>
      </c>
      <c r="VS60">
        <v>-10.821742680496399</v>
      </c>
      <c r="VT60">
        <v>-5.6765024491048504</v>
      </c>
      <c r="VU60">
        <v>-6.4508467225894597</v>
      </c>
      <c r="VV60">
        <v>-12.8593188453534</v>
      </c>
      <c r="VW60">
        <v>-13.0722256491458</v>
      </c>
      <c r="VX60">
        <v>-9.4235862395062195</v>
      </c>
      <c r="VY60">
        <v>-4.77165892261465</v>
      </c>
      <c r="VZ60">
        <v>-21.0516137671537</v>
      </c>
      <c r="WA60">
        <v>-11.1128793276789</v>
      </c>
      <c r="WB60">
        <v>-5.4770151311311999</v>
      </c>
      <c r="WC60">
        <v>-11.927825823786799</v>
      </c>
      <c r="WD60">
        <v>-5.9155317392691096</v>
      </c>
      <c r="WE60">
        <v>-17.113581334834102</v>
      </c>
      <c r="WF60">
        <v>-9.0557647806750197</v>
      </c>
      <c r="WG60">
        <v>-11.0528975782379</v>
      </c>
      <c r="WH60">
        <v>-6.8610341319717403</v>
      </c>
      <c r="WI60">
        <v>-3.7619073846800601</v>
      </c>
      <c r="WJ60">
        <v>-6.6352180100017204</v>
      </c>
      <c r="WK60">
        <v>-12.245538152456399</v>
      </c>
      <c r="WL60">
        <v>-17.002164484417602</v>
      </c>
      <c r="WM60">
        <v>-12.133792576754001</v>
      </c>
      <c r="WN60">
        <v>-13.205194601777601</v>
      </c>
      <c r="WO60">
        <v>-11.5682618216254</v>
      </c>
      <c r="WP60">
        <v>-11.5601749217782</v>
      </c>
      <c r="WQ60">
        <v>-3.7885962700545401</v>
      </c>
      <c r="WR60">
        <v>-10.042638925756201</v>
      </c>
      <c r="WS60">
        <v>-16.981716685898299</v>
      </c>
      <c r="WT60">
        <v>-5.1923204628898798</v>
      </c>
      <c r="WU60">
        <v>-5.18577298818568</v>
      </c>
      <c r="WV60">
        <v>-12.591013233576</v>
      </c>
      <c r="WW60">
        <v>-16.7686207145317</v>
      </c>
      <c r="WX60">
        <v>-9.0776871854383501</v>
      </c>
      <c r="WY60">
        <v>-7.6647085566844497</v>
      </c>
      <c r="WZ60">
        <v>-3.4422217526122001</v>
      </c>
      <c r="XA60">
        <v>-5.8479590437427502</v>
      </c>
      <c r="XB60">
        <v>-10.0593236785682</v>
      </c>
      <c r="XC60">
        <v>-19.730671191915</v>
      </c>
      <c r="XD60">
        <v>-4.5550373229114598</v>
      </c>
      <c r="XE60">
        <v>-7.5632993846355996</v>
      </c>
      <c r="XF60">
        <v>-11.626408360351901</v>
      </c>
      <c r="XG60">
        <v>-10.380840033310999</v>
      </c>
      <c r="XH60">
        <v>-9.3424461454434002</v>
      </c>
      <c r="XI60">
        <v>-14.8333625440969</v>
      </c>
      <c r="XJ60">
        <v>-11.7385974904977</v>
      </c>
      <c r="XK60">
        <v>-6.94753054319838</v>
      </c>
      <c r="XL60">
        <v>-12.6718164211449</v>
      </c>
      <c r="XM60">
        <v>-16.461293319906201</v>
      </c>
      <c r="XN60">
        <v>-28.568218201737601</v>
      </c>
      <c r="XO60">
        <v>-5.8540401139545102</v>
      </c>
      <c r="XP60">
        <v>-5.66874023802779</v>
      </c>
      <c r="XQ60">
        <v>-6.7939708186110304</v>
      </c>
      <c r="XR60">
        <v>-12.664010599631</v>
      </c>
      <c r="XS60">
        <v>-18.176775093695799</v>
      </c>
      <c r="XT60">
        <v>-14.493893934646399</v>
      </c>
      <c r="XU60">
        <v>-7.8864854737763297</v>
      </c>
      <c r="XV60">
        <v>-2.9406977498573199</v>
      </c>
      <c r="XW60">
        <v>-21.956318972407001</v>
      </c>
      <c r="XX60">
        <v>-4.6581847239811802</v>
      </c>
      <c r="XY60">
        <v>-1.4426766680965999</v>
      </c>
      <c r="XZ60">
        <v>-7.0171272316127</v>
      </c>
      <c r="YA60">
        <v>-4.1714366473286999</v>
      </c>
      <c r="YB60">
        <v>-10.4654761499418</v>
      </c>
      <c r="YC60">
        <v>-14.97953147264</v>
      </c>
      <c r="YD60">
        <v>-4.8891154684735296</v>
      </c>
      <c r="YE60">
        <v>-11.0889079305739</v>
      </c>
      <c r="YF60">
        <v>-12.764805565229</v>
      </c>
      <c r="YG60">
        <v>-13.350768403072699</v>
      </c>
      <c r="YH60">
        <v>-5.8204699544971596</v>
      </c>
      <c r="YI60">
        <v>-14.7660471140884</v>
      </c>
      <c r="YJ60">
        <v>-15.0266446927463</v>
      </c>
      <c r="YK60">
        <v>-13.3043466982755</v>
      </c>
      <c r="YL60">
        <v>-14.3101651937542</v>
      </c>
      <c r="YM60">
        <v>-2.2456928708028001</v>
      </c>
      <c r="YN60">
        <v>-14.545613460554399</v>
      </c>
      <c r="YO60">
        <v>-8.7615625633534098</v>
      </c>
      <c r="YP60">
        <v>-8.3279035531097598</v>
      </c>
      <c r="YQ60">
        <v>-10.0282808821527</v>
      </c>
      <c r="YR60">
        <v>-9.7684375242759494</v>
      </c>
      <c r="YS60">
        <v>-12.769441222847</v>
      </c>
      <c r="YT60">
        <v>-7.4275272898372897</v>
      </c>
      <c r="YU60">
        <v>-7.0234958777364804</v>
      </c>
      <c r="YV60">
        <v>-12.203861798786701</v>
      </c>
      <c r="YW60">
        <v>-11.745481270981101</v>
      </c>
      <c r="YX60">
        <v>-14.890322616684699</v>
      </c>
      <c r="YY60">
        <v>-8.1759958842921208</v>
      </c>
      <c r="YZ60">
        <v>-5.3782260665224202</v>
      </c>
      <c r="ZA60">
        <v>-8.6182107565389607</v>
      </c>
      <c r="ZB60">
        <v>-24.981832445623802</v>
      </c>
      <c r="ZC60">
        <v>-5.0038581151132204</v>
      </c>
      <c r="ZD60">
        <v>-5.0537719203937597</v>
      </c>
      <c r="ZE60">
        <v>-11.24818643555</v>
      </c>
      <c r="ZF60">
        <v>-14.502671599299299</v>
      </c>
      <c r="ZG60">
        <v>-8.2549072406794402</v>
      </c>
      <c r="ZH60">
        <v>-7.3991066402037999</v>
      </c>
      <c r="ZI60">
        <v>-11.534052794678599</v>
      </c>
      <c r="ZJ60">
        <v>-6.6623238229716701</v>
      </c>
      <c r="ZK60">
        <v>-8.7580570381268803</v>
      </c>
      <c r="ZL60">
        <v>-4.4342416342551303</v>
      </c>
      <c r="ZM60">
        <v>-10.7549164682507</v>
      </c>
      <c r="ZN60">
        <v>-4.9784747404247298</v>
      </c>
      <c r="ZO60">
        <v>-8.7324883964180096</v>
      </c>
      <c r="ZP60">
        <v>-20.3386868236346</v>
      </c>
      <c r="ZQ60">
        <v>-10.786828271967901</v>
      </c>
      <c r="ZR60">
        <v>-6.5705508417686103</v>
      </c>
      <c r="ZS60">
        <v>-4.7493271853206798</v>
      </c>
      <c r="ZT60">
        <v>-9.5713978577156809</v>
      </c>
      <c r="ZU60">
        <v>-15.717125097807701</v>
      </c>
      <c r="ZV60">
        <v>-15.4389480044325</v>
      </c>
      <c r="ZW60">
        <v>-13.704136472271699</v>
      </c>
      <c r="ZX60">
        <v>-17.8090439845978</v>
      </c>
      <c r="ZY60">
        <v>-12.6495003550648</v>
      </c>
      <c r="ZZ60">
        <v>-11.8236761499811</v>
      </c>
      <c r="AAA60">
        <v>-16.096982789707798</v>
      </c>
      <c r="AAB60">
        <v>-12.0772185780145</v>
      </c>
      <c r="AAC60">
        <v>-18.532584572726002</v>
      </c>
      <c r="AAD60">
        <v>-6.6717808186653302</v>
      </c>
      <c r="AAE60">
        <v>-15.2516992032294</v>
      </c>
      <c r="AAF60">
        <v>-5.7821295589067203</v>
      </c>
      <c r="AAG60">
        <v>-14.022718948577401</v>
      </c>
      <c r="AAH60">
        <v>-7.4499525642762299</v>
      </c>
      <c r="AAI60">
        <v>-7.20817369778828</v>
      </c>
      <c r="AAJ60">
        <v>-8.8926176244556494</v>
      </c>
      <c r="AAK60">
        <v>-9.9523094924721001</v>
      </c>
      <c r="AAL60">
        <v>-10.918460626638799</v>
      </c>
      <c r="AAM60">
        <v>-10.711951184647299</v>
      </c>
      <c r="AAN60">
        <v>-9.09854946881876</v>
      </c>
      <c r="AAO60">
        <v>-13.9765540536535</v>
      </c>
      <c r="AAP60">
        <v>-21.3561111173541</v>
      </c>
      <c r="AAQ60">
        <v>-7.7353497338203896</v>
      </c>
      <c r="AAR60">
        <v>-19.667360623200199</v>
      </c>
      <c r="AAS60">
        <v>-12.9547446174243</v>
      </c>
      <c r="AAT60">
        <v>-12.1222865113244</v>
      </c>
      <c r="AAU60">
        <v>-40.308470201442901</v>
      </c>
      <c r="AAV60">
        <v>-24.660104117815401</v>
      </c>
      <c r="AAW60">
        <v>-20.249482993707598</v>
      </c>
      <c r="AAX60">
        <v>-9.9612137193674908</v>
      </c>
      <c r="AAY60">
        <v>-9.6577009138835308</v>
      </c>
      <c r="AAZ60">
        <v>-10.6930406559128</v>
      </c>
      <c r="ABA60">
        <v>-11.425389305212899</v>
      </c>
      <c r="ABB60">
        <v>-9.6610497860781699</v>
      </c>
      <c r="ABC60">
        <v>-12.700931315765899</v>
      </c>
      <c r="ABD60">
        <v>-15.423216821210801</v>
      </c>
      <c r="ABE60">
        <v>-4.9600432349060997</v>
      </c>
      <c r="ABF60">
        <v>-10.983436827033101</v>
      </c>
      <c r="ABG60">
        <v>-10.557525287770099</v>
      </c>
      <c r="ABH60">
        <v>-8.6388605770400204</v>
      </c>
      <c r="ABI60">
        <v>-20.826120485881699</v>
      </c>
      <c r="ABJ60">
        <v>-11.0661240711201</v>
      </c>
      <c r="ABK60">
        <v>-10.802604662101199</v>
      </c>
      <c r="ABL60">
        <v>-13.306900874110299</v>
      </c>
      <c r="ABM60">
        <v>-10.2469980408993</v>
      </c>
      <c r="ABN60">
        <v>-15.036830711175099</v>
      </c>
      <c r="ABO60">
        <v>-5.5545161136333299</v>
      </c>
      <c r="ABP60">
        <v>-8.2766391336557206</v>
      </c>
      <c r="ABQ60">
        <v>-9.7075050730894397</v>
      </c>
      <c r="ABR60">
        <v>-6.8273930499773599</v>
      </c>
      <c r="ABS60">
        <v>-15.651844563194601</v>
      </c>
      <c r="ABT60">
        <v>-4.9738965091604301</v>
      </c>
      <c r="ABU60">
        <v>-9.02194560876924</v>
      </c>
      <c r="ABV60">
        <v>-14.2699432507422</v>
      </c>
      <c r="ABW60">
        <v>-20.1310529254743</v>
      </c>
      <c r="ABX60">
        <v>-6.7870351104241102</v>
      </c>
      <c r="ABY60">
        <v>-14.8458401040944</v>
      </c>
      <c r="ABZ60">
        <v>-12.8091527353939</v>
      </c>
      <c r="ACA60">
        <v>-8.1160029674461498</v>
      </c>
      <c r="ACB60">
        <v>-8.0441459971404203</v>
      </c>
      <c r="ACC60">
        <v>-10.970561863672801</v>
      </c>
      <c r="ACD60">
        <v>-3.9275489866986701</v>
      </c>
      <c r="ACE60">
        <v>-8.0541201274504299</v>
      </c>
      <c r="ACF60">
        <v>-16.116163823565401</v>
      </c>
      <c r="ACG60">
        <v>-17.3682739081449</v>
      </c>
      <c r="ACH60">
        <v>-8.8373426421577506</v>
      </c>
      <c r="ACI60">
        <v>-4.3013516636992497</v>
      </c>
      <c r="ACJ60">
        <v>-8.2864018145392908</v>
      </c>
      <c r="ACK60">
        <v>-9.5530330358974709</v>
      </c>
      <c r="ACL60">
        <v>-5.6494773648884999</v>
      </c>
      <c r="ACM60">
        <v>-8.7362725206521397</v>
      </c>
      <c r="ACN60">
        <v>-8.6796210709752302</v>
      </c>
      <c r="ACO60">
        <v>-14.4898410173738</v>
      </c>
      <c r="ACP60">
        <v>-8.4977421556834507</v>
      </c>
      <c r="ACQ60">
        <v>-9.8227957378341806</v>
      </c>
      <c r="ACR60">
        <v>-7.4270245455506103</v>
      </c>
      <c r="ACS60">
        <v>-8.0797780655620102</v>
      </c>
      <c r="ACT60">
        <v>-13.087899661109599</v>
      </c>
      <c r="ACU60">
        <v>-6.86450534213881</v>
      </c>
      <c r="ACV60">
        <v>-4.4416852166906704</v>
      </c>
      <c r="ACW60">
        <v>-4.0038896959163104</v>
      </c>
      <c r="ACX60">
        <v>-9.2410526198540293</v>
      </c>
      <c r="ACY60">
        <v>-7.1307664376751596</v>
      </c>
      <c r="ACZ60">
        <v>-25.242323539145801</v>
      </c>
      <c r="ADA60">
        <v>-28.452962538024501</v>
      </c>
      <c r="ADB60">
        <v>-12.173186976382301</v>
      </c>
      <c r="ADC60">
        <v>-4.8793439090279396</v>
      </c>
      <c r="ADD60">
        <v>-8.1346902231502192</v>
      </c>
      <c r="ADE60">
        <v>-9.2576346187564393</v>
      </c>
      <c r="ADF60">
        <v>-16.025555695541701</v>
      </c>
      <c r="ADG60">
        <v>-9.5946481811992292</v>
      </c>
      <c r="ADH60">
        <v>-6.8545195411818698</v>
      </c>
      <c r="ADI60">
        <v>-7.9968818402175303</v>
      </c>
      <c r="ADJ60">
        <v>-9.3922454661700101</v>
      </c>
      <c r="ADK60">
        <v>-9.5973001893027305</v>
      </c>
      <c r="ADL60">
        <v>-20.330695485450502</v>
      </c>
      <c r="ADM60">
        <v>-6.9615759142254499</v>
      </c>
      <c r="ADN60">
        <v>-11.629487030510999</v>
      </c>
      <c r="ADO60">
        <v>-8.9673341623583607</v>
      </c>
      <c r="ADP60">
        <v>-4.9492074732810396</v>
      </c>
      <c r="ADQ60">
        <v>-11.9075574438291</v>
      </c>
      <c r="ADR60">
        <v>-20.4249096490454</v>
      </c>
      <c r="ADS60">
        <v>-8.7878346642180301</v>
      </c>
      <c r="ADT60">
        <v>-8.5318442751902506</v>
      </c>
      <c r="ADU60">
        <v>-3.40394380098334</v>
      </c>
      <c r="ADV60">
        <v>-17.248594175081699</v>
      </c>
      <c r="ADW60">
        <v>-13.1400497732897</v>
      </c>
      <c r="ADX60">
        <v>-9.0465910603328208</v>
      </c>
      <c r="ADY60">
        <v>-12.431338737457001</v>
      </c>
      <c r="ADZ60">
        <v>-6.7627511994229801</v>
      </c>
      <c r="AEA60">
        <v>-15.655106440284699</v>
      </c>
      <c r="AEB60">
        <v>-3.1868105984374</v>
      </c>
      <c r="AEC60">
        <v>-7.4146041234449998</v>
      </c>
      <c r="AED60">
        <v>-16.999170232162498</v>
      </c>
      <c r="AEE60">
        <v>-8.7282790021694403</v>
      </c>
      <c r="AEF60">
        <v>-4.9609507998349303</v>
      </c>
      <c r="AEG60">
        <v>-24.132029865833701</v>
      </c>
      <c r="AEH60">
        <v>-12.692131875301399</v>
      </c>
      <c r="AEI60">
        <v>-5.2064838465021204</v>
      </c>
      <c r="AEJ60">
        <v>-22.956259208261301</v>
      </c>
      <c r="AEK60">
        <v>-10.611860975020701</v>
      </c>
      <c r="AEL60">
        <v>-14.0688658596255</v>
      </c>
      <c r="AEM60">
        <v>-12.815549224525601</v>
      </c>
      <c r="AEN60">
        <v>-12.5084155294485</v>
      </c>
      <c r="AEO60">
        <v>-10.4568831314966</v>
      </c>
      <c r="AEP60">
        <v>-12.661675998361201</v>
      </c>
      <c r="AEQ60">
        <v>-4.3109014548460296</v>
      </c>
      <c r="AER60">
        <v>-12.8714959532878</v>
      </c>
      <c r="AES60">
        <v>-12.4708229752639</v>
      </c>
      <c r="AET60">
        <v>-17.1954362367904</v>
      </c>
      <c r="AEU60">
        <v>-7.0734242969786898</v>
      </c>
      <c r="AEV60">
        <v>-5.1835574772990496</v>
      </c>
      <c r="AEW60">
        <v>-6.0908786268211896</v>
      </c>
      <c r="AEX60">
        <v>-12.258040209309099</v>
      </c>
      <c r="AEY60">
        <v>-10.1715116631967</v>
      </c>
      <c r="AEZ60">
        <v>-21.0178440373363</v>
      </c>
      <c r="AFA60">
        <v>-4.4346894406623703</v>
      </c>
      <c r="AFB60">
        <v>-12.641683316335699</v>
      </c>
      <c r="AFC60">
        <v>-26.065549757875001</v>
      </c>
      <c r="AFD60">
        <v>-13.9542263551077</v>
      </c>
      <c r="AFE60">
        <v>-3.5674611280155402</v>
      </c>
      <c r="AFF60">
        <v>-21.7233051841392</v>
      </c>
      <c r="AFG60">
        <v>-16.548914475405599</v>
      </c>
      <c r="AFH60">
        <v>-6.4627163868732103</v>
      </c>
      <c r="AFI60">
        <v>-8.7800887072450298</v>
      </c>
      <c r="AFJ60">
        <v>-9.4419342091949598</v>
      </c>
      <c r="AFK60">
        <v>-22.285038491939002</v>
      </c>
      <c r="AFL60">
        <v>-10.945549175194699</v>
      </c>
      <c r="AFM60">
        <v>-11.6121359856498</v>
      </c>
      <c r="AFN60">
        <v>-8.0482735971088193</v>
      </c>
      <c r="AFO60">
        <v>-15.771738916475</v>
      </c>
      <c r="AFP60">
        <v>-11.161030237142301</v>
      </c>
      <c r="AFQ60">
        <v>-18.036729216200701</v>
      </c>
      <c r="AFR60">
        <v>-8.8434446534138296</v>
      </c>
      <c r="AFS60">
        <v>-23.107564120150901</v>
      </c>
      <c r="AFT60">
        <v>-9.9842537307294794</v>
      </c>
      <c r="AFU60">
        <v>-7.4165354114148299</v>
      </c>
      <c r="AFV60">
        <v>-11.357576025928401</v>
      </c>
      <c r="AFW60">
        <v>-7.8224256780534098</v>
      </c>
      <c r="AFX60">
        <v>-2.4873212231487098</v>
      </c>
      <c r="AFY60">
        <v>-16.225333879400601</v>
      </c>
      <c r="AFZ60">
        <v>-21.113786893400999</v>
      </c>
      <c r="AGA60">
        <v>-6.3950766592901704</v>
      </c>
      <c r="AGB60">
        <v>-9.4226893055395902</v>
      </c>
      <c r="AGC60">
        <v>-19.436917360521601</v>
      </c>
      <c r="AGD60">
        <v>-12.3498725422996</v>
      </c>
      <c r="AGE60">
        <v>-8.9243706218498708</v>
      </c>
      <c r="AGF60">
        <v>-8.1596696478733293</v>
      </c>
      <c r="AGG60">
        <v>-15.6578972495986</v>
      </c>
      <c r="AGH60">
        <v>-2.7042991382832899</v>
      </c>
      <c r="AGI60">
        <v>-14.1232354730518</v>
      </c>
      <c r="AGJ60">
        <v>-5.0742893012767603</v>
      </c>
      <c r="AGK60">
        <v>-19.274138039959301</v>
      </c>
      <c r="AGL60">
        <v>-19.986924352837399</v>
      </c>
      <c r="AGM60">
        <v>-17.2919877571744</v>
      </c>
      <c r="AGN60">
        <v>-16.528467697984301</v>
      </c>
      <c r="AGO60">
        <v>-5.7654769574592404</v>
      </c>
      <c r="AGP60">
        <v>-14.5460921955352</v>
      </c>
      <c r="AGQ60">
        <v>-13.8253884821035</v>
      </c>
      <c r="AGR60">
        <v>-8.7087952150428691</v>
      </c>
      <c r="AGS60">
        <v>-13.714879001286301</v>
      </c>
      <c r="AGT60">
        <v>-14.2746615367413</v>
      </c>
      <c r="AGU60">
        <v>-13.380082067071401</v>
      </c>
      <c r="AGV60">
        <v>-7.8026688502082804</v>
      </c>
      <c r="AGW60">
        <v>-6.0426077147819202</v>
      </c>
      <c r="AGX60">
        <v>-5.9041878397820504</v>
      </c>
      <c r="AGY60">
        <v>-11.3096848269904</v>
      </c>
      <c r="AGZ60">
        <v>-7.8614169899865898</v>
      </c>
      <c r="AHA60">
        <v>-7.0922622790393799</v>
      </c>
      <c r="AHB60">
        <v>-13.6447321917934</v>
      </c>
      <c r="AHC60">
        <v>-15.433810624461501</v>
      </c>
      <c r="AHD60">
        <v>-17.508536359867399</v>
      </c>
      <c r="AHE60">
        <v>-11.940050596866</v>
      </c>
      <c r="AHF60">
        <v>-15.011689906829799</v>
      </c>
      <c r="AHG60">
        <v>-6.8049598063991299</v>
      </c>
      <c r="AHH60">
        <v>-9.4913361838420407</v>
      </c>
      <c r="AHI60">
        <v>-13.429974368747001</v>
      </c>
      <c r="AHJ60">
        <v>-7.9300637978891997</v>
      </c>
      <c r="AHK60">
        <v>-1.5792312781140101</v>
      </c>
      <c r="AHL60">
        <v>-17.756981840071099</v>
      </c>
      <c r="AHM60">
        <v>-9.3906282756010206</v>
      </c>
      <c r="AHN60">
        <v>-11.467375319774</v>
      </c>
      <c r="AHO60">
        <v>-17.232894776797998</v>
      </c>
      <c r="AHP60">
        <v>-9.3976853946861407</v>
      </c>
      <c r="AHQ60">
        <v>-13.4285441765951</v>
      </c>
      <c r="AHR60">
        <v>-18.749052351567101</v>
      </c>
      <c r="AHS60">
        <v>-14.912833159299399</v>
      </c>
      <c r="AHT60">
        <v>-9.6435966605480097</v>
      </c>
      <c r="AHU60">
        <v>-10.051676205341399</v>
      </c>
      <c r="AHV60">
        <v>-13.620304475318401</v>
      </c>
      <c r="AHW60">
        <v>-4.76153166639787</v>
      </c>
      <c r="AHX60">
        <v>-23.044295480398599</v>
      </c>
      <c r="AHY60">
        <v>-13.8377448106486</v>
      </c>
      <c r="AHZ60">
        <v>-20.157293089856399</v>
      </c>
      <c r="AIA60">
        <v>-7.3726405145900502</v>
      </c>
      <c r="AIB60">
        <v>-17.991003503120499</v>
      </c>
      <c r="AIC60">
        <v>-7.43158838310592</v>
      </c>
      <c r="AID60">
        <v>-4.6597361894697498</v>
      </c>
      <c r="AIE60">
        <v>-7.42764909520813</v>
      </c>
      <c r="AIF60">
        <v>-10.5406832169772</v>
      </c>
      <c r="AIG60">
        <v>-10.9504943333491</v>
      </c>
      <c r="AIH60">
        <v>-13.0096798810922</v>
      </c>
      <c r="AII60">
        <v>-11.4676479569351</v>
      </c>
      <c r="AIJ60">
        <v>-13.976265609498</v>
      </c>
      <c r="AIK60">
        <v>-7.80837619033161</v>
      </c>
      <c r="AIL60">
        <v>-11.2015001807719</v>
      </c>
      <c r="AIM60">
        <v>-12.614702378060599</v>
      </c>
      <c r="AIN60">
        <v>-8.54498562175465</v>
      </c>
      <c r="AIO60">
        <v>-6.2152158687745498</v>
      </c>
      <c r="AIP60">
        <v>-8.4742659537124592</v>
      </c>
      <c r="AIQ60">
        <v>-13.5676841934346</v>
      </c>
      <c r="AIR60">
        <v>-17.601224244969899</v>
      </c>
      <c r="AIS60">
        <v>-22.900402292375102</v>
      </c>
      <c r="AIT60">
        <v>-14.124580285800899</v>
      </c>
      <c r="AIU60">
        <v>-6.5080073137027297</v>
      </c>
      <c r="AIV60">
        <v>-14.4517747164863</v>
      </c>
      <c r="AIW60">
        <v>-10.866339213903601</v>
      </c>
      <c r="AIX60">
        <v>-14.774176565841501</v>
      </c>
      <c r="AIY60">
        <v>-9.6750475522763697</v>
      </c>
      <c r="AIZ60">
        <v>-6.6380734506688004</v>
      </c>
      <c r="AJA60">
        <v>-4.8722519149558297</v>
      </c>
      <c r="AJB60">
        <v>-14.2684369309509</v>
      </c>
      <c r="AJC60">
        <v>-9.4965729390521307</v>
      </c>
      <c r="AJD60">
        <v>-14.268051558768301</v>
      </c>
      <c r="AJE60">
        <v>-6.23759479673115</v>
      </c>
      <c r="AJF60">
        <v>-36.294332932674202</v>
      </c>
      <c r="AJG60">
        <v>-12.5785956493476</v>
      </c>
      <c r="AJH60">
        <v>-12.312505586344599</v>
      </c>
      <c r="AJI60">
        <v>-11.6318029869076</v>
      </c>
      <c r="AJJ60">
        <v>-6.0572729558396903</v>
      </c>
      <c r="AJK60">
        <v>-14.7867956656722</v>
      </c>
      <c r="AJL60">
        <v>-17.7263821504914</v>
      </c>
      <c r="AJM60">
        <v>-4.9646319423855498</v>
      </c>
      <c r="AJN60">
        <v>-2.7498508480526</v>
      </c>
      <c r="AJO60">
        <v>-7.09832514752219</v>
      </c>
      <c r="AJP60">
        <v>-5.6561254390524303</v>
      </c>
      <c r="AJQ60">
        <v>-13.0827552732401</v>
      </c>
      <c r="AJR60">
        <v>-11.221658817628001</v>
      </c>
      <c r="AJS60">
        <v>-5.3286447336379599</v>
      </c>
      <c r="AJT60">
        <v>-12.7608336617315</v>
      </c>
      <c r="AJU60">
        <v>-10.874371624974801</v>
      </c>
      <c r="AJV60">
        <v>-9.5950552316574793</v>
      </c>
      <c r="AJW60">
        <v>-7.6693268816759099</v>
      </c>
      <c r="AJX60">
        <v>-19.8347357782065</v>
      </c>
      <c r="AJY60">
        <v>-22.820905723065501</v>
      </c>
      <c r="AJZ60">
        <v>-13.7646288427778</v>
      </c>
      <c r="AKA60">
        <v>-8.8620676177367805</v>
      </c>
      <c r="AKB60">
        <v>-8.9811718475127407</v>
      </c>
      <c r="AKC60">
        <v>-8.6855826810217103</v>
      </c>
      <c r="AKD60">
        <v>-10.1453999733155</v>
      </c>
      <c r="AKE60">
        <v>-20.593574757342399</v>
      </c>
      <c r="AKF60">
        <v>-17.947258295053601</v>
      </c>
      <c r="AKG60">
        <v>-27.604268849695799</v>
      </c>
      <c r="AKH60">
        <v>-15.6641736275689</v>
      </c>
      <c r="AKI60">
        <v>-14.9744355108151</v>
      </c>
      <c r="AKJ60">
        <v>-9.3477282737464105</v>
      </c>
      <c r="AKK60">
        <v>-12.7093089976286</v>
      </c>
      <c r="AKL60">
        <v>-20.534617088494901</v>
      </c>
      <c r="AKM60">
        <v>-4.4482922008290302</v>
      </c>
      <c r="AKN60">
        <v>-21.243372779419801</v>
      </c>
      <c r="AKO60">
        <v>-16.4695117157491</v>
      </c>
      <c r="AKP60">
        <v>-7.3480890576057103</v>
      </c>
      <c r="AKQ60">
        <v>-11.2248244873259</v>
      </c>
      <c r="AKR60">
        <v>-14.0843995564325</v>
      </c>
      <c r="AKS60">
        <v>-21.685951665263701</v>
      </c>
      <c r="AKT60">
        <v>-13.104895471940701</v>
      </c>
      <c r="AKU60">
        <v>-7.9733079541595897</v>
      </c>
      <c r="AKV60">
        <v>-7.9109524004035698</v>
      </c>
      <c r="AKW60">
        <v>-13.046526425350701</v>
      </c>
      <c r="AKX60">
        <v>-8.6194640131165006</v>
      </c>
      <c r="AKY60">
        <v>-6.9595704965230096</v>
      </c>
      <c r="AKZ60">
        <v>-14.4091132160122</v>
      </c>
      <c r="ALA60">
        <v>-10.191374943852299</v>
      </c>
      <c r="ALB60">
        <v>-9.7194968486525397</v>
      </c>
      <c r="ALC60">
        <v>-8.3694031618901796</v>
      </c>
      <c r="ALD60">
        <v>-10.351718073941401</v>
      </c>
      <c r="ALE60">
        <v>-22.195654445179699</v>
      </c>
      <c r="ALF60">
        <v>-14.9064026241479</v>
      </c>
      <c r="ALG60">
        <v>-5.9681030811128197</v>
      </c>
      <c r="ALH60">
        <v>-6.62793380223619</v>
      </c>
      <c r="ALI60">
        <v>-10.483079404451599</v>
      </c>
      <c r="ALJ60">
        <v>-18.441556053241399</v>
      </c>
      <c r="ALK60">
        <v>-8.7700339883745606</v>
      </c>
      <c r="ALL60">
        <v>-18.4887566928649</v>
      </c>
      <c r="ALM60">
        <v>-17.0899709489717</v>
      </c>
      <c r="ALN60">
        <v>-12.2729302370275</v>
      </c>
      <c r="ALO60">
        <v>-12.772428574854199</v>
      </c>
      <c r="ALP60">
        <v>-12.7360530194485</v>
      </c>
      <c r="ALQ60">
        <v>-15.192366073106999</v>
      </c>
      <c r="ALR60">
        <v>-18.9204126600814</v>
      </c>
      <c r="ALS60">
        <v>-6.3551193435782496</v>
      </c>
      <c r="ALT60">
        <v>-10.4859037269689</v>
      </c>
      <c r="ALU60">
        <v>-8.6319424969682608</v>
      </c>
      <c r="ALV60">
        <v>-15.800580023252399</v>
      </c>
      <c r="ALW60">
        <v>-9.7928266558737391</v>
      </c>
      <c r="ALX60">
        <v>-7.4403129348797599</v>
      </c>
      <c r="ALY60">
        <v>-10.8765889594335</v>
      </c>
      <c r="ALZ60">
        <v>-12.5416060539726</v>
      </c>
      <c r="AMA60">
        <v>-14.4791020598319</v>
      </c>
      <c r="AMB60">
        <v>-7.7819061408144101</v>
      </c>
      <c r="AMC60">
        <v>-16.892446918279099</v>
      </c>
      <c r="AMD60">
        <v>-13.911958551735999</v>
      </c>
      <c r="AME60">
        <v>-11.682968422353101</v>
      </c>
      <c r="AMF60">
        <v>-5.43246826283647</v>
      </c>
      <c r="AMG60">
        <v>-18.980766463193302</v>
      </c>
      <c r="AMH60">
        <v>-15.065486399780299</v>
      </c>
      <c r="AMI60">
        <v>-27.021731049230301</v>
      </c>
      <c r="AMJ60">
        <v>-19.624939264705102</v>
      </c>
      <c r="AMK60">
        <v>-11.816364944559</v>
      </c>
      <c r="AML60">
        <v>-13.164799876425899</v>
      </c>
      <c r="AMM60">
        <v>-16.027288178520902</v>
      </c>
      <c r="AMN60">
        <v>-12.3281567615479</v>
      </c>
      <c r="AMO60">
        <v>-14.936613627097</v>
      </c>
      <c r="AMP60">
        <v>-11.292250505475399</v>
      </c>
      <c r="AMQ60">
        <v>-14.683292534152899</v>
      </c>
      <c r="AMR60">
        <v>-13.9213769907628</v>
      </c>
      <c r="AMS60">
        <v>-17.834096798909901</v>
      </c>
      <c r="AMT60">
        <v>-15.916399753951699</v>
      </c>
      <c r="AMU60">
        <v>-28.996182845162501</v>
      </c>
      <c r="AMV60">
        <v>-13.8111620431104</v>
      </c>
      <c r="AMW60">
        <v>-25.4261059274403</v>
      </c>
      <c r="AMX60">
        <v>-24.099504389256701</v>
      </c>
      <c r="AMY60">
        <v>-18.516907155963299</v>
      </c>
      <c r="AMZ60">
        <v>-10.4923166111982</v>
      </c>
      <c r="ANA60">
        <v>-7.2966506513262201</v>
      </c>
      <c r="ANB60">
        <v>-25.292689389947501</v>
      </c>
      <c r="ANC60">
        <v>-18.113999099385801</v>
      </c>
      <c r="AND60">
        <v>-23.515914619443301</v>
      </c>
      <c r="ANE60">
        <v>-15.8032529354681</v>
      </c>
      <c r="ANF60">
        <v>-16.2912754751083</v>
      </c>
      <c r="ANG60">
        <v>-17.1543021972196</v>
      </c>
      <c r="ANH60">
        <v>-10.8086401891142</v>
      </c>
      <c r="ANI60">
        <v>-17.015636012258</v>
      </c>
      <c r="ANJ60">
        <v>-11.2466895993799</v>
      </c>
      <c r="ANK60">
        <v>-12.3722442390049</v>
      </c>
      <c r="ANL60">
        <v>-16.172131015939399</v>
      </c>
      <c r="ANM60">
        <v>-14.3020016802668</v>
      </c>
      <c r="ANN60">
        <v>-10.4196426069038</v>
      </c>
      <c r="ANO60">
        <v>-20.126746798428599</v>
      </c>
      <c r="ANP60">
        <v>-11.025957733618799</v>
      </c>
      <c r="ANQ60">
        <v>-14.773480552258199</v>
      </c>
      <c r="ANR60">
        <v>-12.0417009460144</v>
      </c>
      <c r="ANS60">
        <v>-17.177404920854102</v>
      </c>
      <c r="ANT60">
        <v>-12.066064275882599</v>
      </c>
      <c r="ANU60">
        <v>-9.9953060385803703</v>
      </c>
      <c r="ANV60">
        <v>-23.200154947500899</v>
      </c>
      <c r="ANW60">
        <v>-23.189841992250699</v>
      </c>
      <c r="ANX60">
        <v>-19.157173701524801</v>
      </c>
      <c r="ANY60">
        <v>-13.8681978467948</v>
      </c>
      <c r="ANZ60">
        <v>-17.6644197755679</v>
      </c>
      <c r="AOA60">
        <v>-9.3867847472655193</v>
      </c>
      <c r="AOB60">
        <v>-21.174908941441799</v>
      </c>
      <c r="AOC60">
        <v>-17.7380003657176</v>
      </c>
      <c r="AOD60">
        <v>-9.7697491033269692</v>
      </c>
      <c r="AOE60">
        <v>-22.0699454193226</v>
      </c>
      <c r="AOF60">
        <v>-19.299689350799898</v>
      </c>
      <c r="AOG60">
        <v>-11.985208189632001</v>
      </c>
      <c r="AOH60">
        <v>-20.0322623982015</v>
      </c>
      <c r="AOI60">
        <v>-12.3981554629539</v>
      </c>
      <c r="AOJ60">
        <v>-27.454114353599401</v>
      </c>
      <c r="AOK60">
        <v>-29.013076454523599</v>
      </c>
      <c r="AOL60">
        <v>-21.730219464188</v>
      </c>
      <c r="AOM60">
        <v>-20.378129639317301</v>
      </c>
      <c r="AON60">
        <v>-15.9089522257096</v>
      </c>
      <c r="AOO60">
        <v>-17.439197162393199</v>
      </c>
      <c r="AOP60">
        <v>-16.220551576979101</v>
      </c>
      <c r="AOQ60">
        <v>-17.417611946612499</v>
      </c>
      <c r="AOR60">
        <v>-15.4550587198315</v>
      </c>
      <c r="AOS60">
        <v>-18.853392728923499</v>
      </c>
      <c r="AOT60">
        <v>-25.2303603396252</v>
      </c>
      <c r="AOU60">
        <v>-18.474465249726599</v>
      </c>
      <c r="AOV60">
        <v>-20.943982085162801</v>
      </c>
      <c r="AOW60">
        <v>-13.0686385606943</v>
      </c>
      <c r="AOX60">
        <v>-15.5483605008864</v>
      </c>
      <c r="AOY60">
        <v>-23.772063611009401</v>
      </c>
      <c r="AOZ60">
        <v>-29.266804173004299</v>
      </c>
      <c r="APA60">
        <v>-20.679558403163199</v>
      </c>
      <c r="APB60">
        <v>-16.561436137742501</v>
      </c>
      <c r="APC60">
        <v>-19.297075338741902</v>
      </c>
      <c r="APD60">
        <v>-23.420729730866899</v>
      </c>
      <c r="APE60">
        <v>-17.595204770722699</v>
      </c>
      <c r="APF60">
        <v>-21.2481288667604</v>
      </c>
      <c r="APG60">
        <v>-20.211147944386799</v>
      </c>
      <c r="APH60">
        <v>-19.791371270740299</v>
      </c>
      <c r="API60">
        <v>-22.985127964529699</v>
      </c>
      <c r="APJ60">
        <v>-16.8472249823533</v>
      </c>
      <c r="APK60">
        <v>-25.764486415682001</v>
      </c>
      <c r="APL60">
        <v>-27.0335091947188</v>
      </c>
      <c r="APM60">
        <v>-19.088211858008599</v>
      </c>
      <c r="APN60">
        <v>-23.587732941136899</v>
      </c>
      <c r="APO60">
        <v>-25.121990526062199</v>
      </c>
      <c r="APP60">
        <v>-26.384215811801699</v>
      </c>
      <c r="APQ60">
        <v>-21.284759343835301</v>
      </c>
      <c r="APR60">
        <v>-24.582786287078001</v>
      </c>
      <c r="APS60">
        <v>-17.997069095762299</v>
      </c>
      <c r="APT60">
        <v>-20.762244322738901</v>
      </c>
      <c r="APU60">
        <v>-25.806345554659099</v>
      </c>
      <c r="APV60">
        <v>-32.332220100934002</v>
      </c>
      <c r="APW60">
        <v>-26.5301164888571</v>
      </c>
      <c r="APX60">
        <v>-22.521923662767001</v>
      </c>
      <c r="APY60">
        <v>-21.988805247059599</v>
      </c>
      <c r="APZ60">
        <v>-19.309255535249399</v>
      </c>
      <c r="AQA60">
        <v>-24.655856075842301</v>
      </c>
      <c r="AQB60">
        <v>-24.062072289697401</v>
      </c>
      <c r="AQC60">
        <v>-37.876940432202503</v>
      </c>
      <c r="AQD60">
        <v>-34.029535765531797</v>
      </c>
      <c r="AQE60">
        <v>-23.226305534279099</v>
      </c>
      <c r="AQF60">
        <v>-38.064595858170399</v>
      </c>
      <c r="AQG60">
        <v>-20.196740945210301</v>
      </c>
      <c r="AQH60">
        <v>-28.568214915625202</v>
      </c>
      <c r="AQI60">
        <v>-24.809885349109301</v>
      </c>
      <c r="AQJ60">
        <v>-39.955993755090297</v>
      </c>
      <c r="AQK60">
        <v>-27.9356541014516</v>
      </c>
      <c r="AQL60">
        <v>-28.802725105291302</v>
      </c>
      <c r="AQM60">
        <v>-27.669032641882598</v>
      </c>
      <c r="AQN60">
        <v>-23.216169901658599</v>
      </c>
      <c r="AQO60">
        <v>-25.0551688536512</v>
      </c>
      <c r="AQP60">
        <v>-29.631577887036901</v>
      </c>
      <c r="AQQ60">
        <v>-27.551776883672499</v>
      </c>
      <c r="AQR60">
        <v>-29.204827999725001</v>
      </c>
      <c r="AQS60">
        <v>-43.639985289794403</v>
      </c>
      <c r="AQT60">
        <v>-30.418218828221001</v>
      </c>
      <c r="AQU60">
        <v>-25.533287847634099</v>
      </c>
      <c r="AQV60">
        <v>-26.1217245326457</v>
      </c>
      <c r="AQW60">
        <v>-35.474529504233999</v>
      </c>
      <c r="AQX60">
        <v>-28.932262672301899</v>
      </c>
      <c r="AQY60">
        <v>-30.812237259705402</v>
      </c>
      <c r="AQZ60">
        <v>-33.472450775315103</v>
      </c>
      <c r="ARA60">
        <v>-35.982790349251403</v>
      </c>
      <c r="ARB60">
        <v>-32.086957343609498</v>
      </c>
      <c r="ARC60">
        <v>-31.1208573381235</v>
      </c>
      <c r="ARD60">
        <v>-38.565537618258098</v>
      </c>
      <c r="ARE60">
        <v>-38.575462554617502</v>
      </c>
      <c r="ARF60">
        <v>-39.645018774697398</v>
      </c>
      <c r="ARG60">
        <v>-44.698131940412402</v>
      </c>
      <c r="ARH60">
        <v>-28.7319295222206</v>
      </c>
      <c r="ARI60">
        <v>-40.5588420808647</v>
      </c>
      <c r="ARJ60">
        <v>-39.174058097531301</v>
      </c>
      <c r="ARK60">
        <v>-34.581366448254101</v>
      </c>
      <c r="ARL60">
        <v>-43.149895064424001</v>
      </c>
      <c r="ARM60">
        <v>-33.944833386883502</v>
      </c>
      <c r="ARN60">
        <v>-33.675370360868598</v>
      </c>
      <c r="ARO60">
        <v>-38.461746536896896</v>
      </c>
      <c r="ARP60">
        <v>-38.314478768784198</v>
      </c>
      <c r="ARQ60">
        <v>-33.441947284598903</v>
      </c>
      <c r="ARR60">
        <v>-41.1353765478094</v>
      </c>
      <c r="ARS60">
        <v>-36.213279667938203</v>
      </c>
      <c r="ART60">
        <v>-45.677912097659203</v>
      </c>
      <c r="ARU60">
        <v>-41.314497521560199</v>
      </c>
      <c r="ARV60">
        <v>-61.594526338081501</v>
      </c>
      <c r="ARW60">
        <v>-36.148574884745202</v>
      </c>
      <c r="ARX60">
        <v>-43.034198629352701</v>
      </c>
      <c r="ARY60">
        <v>-56.531008405243298</v>
      </c>
      <c r="ARZ60">
        <v>-40.552681126962902</v>
      </c>
      <c r="ASA60">
        <v>-39.186928121865201</v>
      </c>
      <c r="ASB60">
        <v>-42.413109469050603</v>
      </c>
      <c r="ASC60">
        <v>-43.992886771710801</v>
      </c>
      <c r="ASD60">
        <v>-45.177125644439499</v>
      </c>
      <c r="ASE60">
        <v>-40.1393770035098</v>
      </c>
      <c r="ASF60">
        <v>-43.427695025333399</v>
      </c>
      <c r="ASG60">
        <v>-44.447937638596002</v>
      </c>
      <c r="ASH60">
        <v>-48.503215078642803</v>
      </c>
      <c r="ASI60">
        <v>-42.491358716555503</v>
      </c>
      <c r="ASJ60">
        <v>-45.534882392803603</v>
      </c>
      <c r="ASK60">
        <v>-41.8653469688212</v>
      </c>
      <c r="ASL60">
        <v>-49.797929650152099</v>
      </c>
      <c r="ASM60">
        <v>-39.245084971179303</v>
      </c>
      <c r="ASN60">
        <v>-48.374339844600598</v>
      </c>
      <c r="ASO60">
        <v>-46.259646031008501</v>
      </c>
      <c r="ASP60">
        <v>-47.267630054086098</v>
      </c>
      <c r="ASQ60">
        <v>-43.404510679559301</v>
      </c>
      <c r="ASR60">
        <v>-43.506635341987398</v>
      </c>
      <c r="ASS60">
        <v>-47.849180515908301</v>
      </c>
      <c r="AST60">
        <v>-46.2172931753868</v>
      </c>
      <c r="ASU60">
        <v>-42.894500299616098</v>
      </c>
      <c r="ASV60">
        <v>-46.532633680184396</v>
      </c>
      <c r="ASW60">
        <v>-39.516647371283398</v>
      </c>
      <c r="ASX60">
        <v>-48.041428362843703</v>
      </c>
      <c r="ASY60">
        <v>-65.355936014556903</v>
      </c>
      <c r="ASZ60">
        <v>-47.758276501509499</v>
      </c>
      <c r="ATA60">
        <v>-47.388568458826299</v>
      </c>
      <c r="ATB60">
        <v>-46.382226391680497</v>
      </c>
      <c r="ATC60">
        <v>-42.315867658704903</v>
      </c>
      <c r="ATD60">
        <v>-48.230903081211203</v>
      </c>
      <c r="ATE60">
        <v>-53.532942013838401</v>
      </c>
      <c r="ATF60">
        <v>-47.084491136255302</v>
      </c>
      <c r="ATG60">
        <v>-50.9944896341147</v>
      </c>
      <c r="ATH60">
        <v>-48.870912149043598</v>
      </c>
      <c r="ATI60">
        <v>-43.144327970374199</v>
      </c>
      <c r="ATJ60">
        <v>-44.780271807038098</v>
      </c>
      <c r="ATK60">
        <v>-49.587892787224497</v>
      </c>
      <c r="ATL60">
        <v>-50.700556160472999</v>
      </c>
      <c r="ATM60">
        <v>-45.444724270455097</v>
      </c>
      <c r="ATN60">
        <v>-40.972419112740099</v>
      </c>
      <c r="ATO60">
        <v>-44.2409550192734</v>
      </c>
      <c r="ATP60">
        <v>-47.251783210235303</v>
      </c>
      <c r="ATQ60">
        <v>-50.783111534109402</v>
      </c>
      <c r="ATR60">
        <v>-42.588939803179798</v>
      </c>
      <c r="ATS60">
        <v>-54.107560475469199</v>
      </c>
      <c r="ATT60">
        <v>-46.688885021093803</v>
      </c>
      <c r="ATU60">
        <v>-45.524305421660799</v>
      </c>
      <c r="ATV60">
        <v>-48.093318100319401</v>
      </c>
      <c r="ATW60">
        <v>-40.059559643221903</v>
      </c>
      <c r="ATX60">
        <v>-44.514458481324901</v>
      </c>
      <c r="ATY60">
        <v>-48.226521527768803</v>
      </c>
      <c r="ATZ60">
        <v>-46.387820421981097</v>
      </c>
      <c r="AUA60">
        <v>-47.9209606694047</v>
      </c>
      <c r="AUB60">
        <v>-45.826821407305097</v>
      </c>
      <c r="AUC60">
        <v>-43.4427232923397</v>
      </c>
      <c r="AUD60">
        <v>-46.370508192069899</v>
      </c>
      <c r="AUE60">
        <v>-50.102356409333503</v>
      </c>
      <c r="AUF60">
        <v>-41.605881532709802</v>
      </c>
      <c r="AUG60">
        <v>-55.781414699720798</v>
      </c>
      <c r="AUH60">
        <v>-40.339745024775198</v>
      </c>
      <c r="AUI60">
        <v>-51.335603145010403</v>
      </c>
      <c r="AUJ60">
        <v>-69.515228176795603</v>
      </c>
      <c r="AUK60">
        <v>-39.966176950676299</v>
      </c>
      <c r="AUL60">
        <v>-42.210811219544503</v>
      </c>
      <c r="AUM60">
        <v>-46.586308892570202</v>
      </c>
      <c r="AUN60">
        <v>-40.225305519911998</v>
      </c>
      <c r="AUO60">
        <v>-39.039406281691903</v>
      </c>
      <c r="AUP60">
        <v>-40.852221363101897</v>
      </c>
      <c r="AUQ60">
        <v>-43.691656423769103</v>
      </c>
      <c r="AUR60">
        <v>-44.107199477749802</v>
      </c>
      <c r="AUS60">
        <v>-60.4706696609503</v>
      </c>
      <c r="AUT60">
        <v>-42.660047879845798</v>
      </c>
      <c r="AUU60">
        <v>-49.840640384060698</v>
      </c>
      <c r="AUV60">
        <v>-76.229493189184396</v>
      </c>
      <c r="AUW60">
        <v>-43.778467069527501</v>
      </c>
      <c r="AUX60">
        <v>-45.298694593562402</v>
      </c>
      <c r="AUY60">
        <v>-52.380728784164802</v>
      </c>
      <c r="AUZ60">
        <v>-51.514498589145902</v>
      </c>
      <c r="AVA60">
        <v>-47.410307305973099</v>
      </c>
      <c r="AVB60">
        <v>-54.7028823547274</v>
      </c>
      <c r="AVC60">
        <v>-50.077404161491202</v>
      </c>
      <c r="AVD60">
        <v>-44.4083434851551</v>
      </c>
      <c r="AVE60">
        <v>-53.410679062080902</v>
      </c>
      <c r="AVF60">
        <v>-49.061794426088497</v>
      </c>
      <c r="AVG60">
        <v>-42.473839141792197</v>
      </c>
      <c r="AVH60">
        <v>-52.118722213880702</v>
      </c>
      <c r="AVI60">
        <v>-44.034197128814597</v>
      </c>
      <c r="AVJ60">
        <v>-49.270591430499401</v>
      </c>
      <c r="AVK60">
        <v>-46.879901276850198</v>
      </c>
      <c r="AVL60">
        <v>-43.937110355014497</v>
      </c>
      <c r="AVM60">
        <v>-57.578369232697199</v>
      </c>
      <c r="AVN60">
        <v>-67.270348450367294</v>
      </c>
      <c r="AVO60">
        <v>-48.547062500903998</v>
      </c>
      <c r="AVP60">
        <v>-47.161742901900702</v>
      </c>
      <c r="AVQ60">
        <v>-45.056838226439602</v>
      </c>
      <c r="AVR60">
        <v>-45.213661458050602</v>
      </c>
      <c r="AVS60">
        <v>-45.248884633764199</v>
      </c>
      <c r="AVT60">
        <v>-44.029841500019501</v>
      </c>
      <c r="AVU60">
        <v>-44.274894960376102</v>
      </c>
      <c r="AVV60">
        <v>-43.155351736456701</v>
      </c>
      <c r="AVW60">
        <v>-48.577969471067199</v>
      </c>
      <c r="AVX60">
        <v>-47.422494990161198</v>
      </c>
      <c r="AVY60">
        <v>-51.634593978752598</v>
      </c>
      <c r="AVZ60">
        <v>-49.0097995230972</v>
      </c>
      <c r="AWA60">
        <v>-58.658318866432701</v>
      </c>
      <c r="AWB60">
        <v>-47.556165084427697</v>
      </c>
      <c r="AWC60">
        <v>-42.505628458101398</v>
      </c>
      <c r="AWD60">
        <v>-42.585473058292699</v>
      </c>
      <c r="AWE60">
        <v>-46.705137787364002</v>
      </c>
      <c r="AWF60">
        <v>-46.518992050164599</v>
      </c>
      <c r="AWG60">
        <v>-43.8740980847206</v>
      </c>
      <c r="AWH60">
        <v>-47.595875010875197</v>
      </c>
      <c r="AWI60">
        <v>-47.336032960328303</v>
      </c>
      <c r="AWJ60">
        <v>-60.805855718773998</v>
      </c>
      <c r="AWK60">
        <v>-48.969627233449202</v>
      </c>
      <c r="AWL60">
        <v>-49.178462770454502</v>
      </c>
    </row>
    <row r="61" spans="1:1286" x14ac:dyDescent="0.25">
      <c r="A61">
        <v>59</v>
      </c>
      <c r="B61">
        <v>1</v>
      </c>
      <c r="C61">
        <f t="shared" si="0"/>
        <v>500</v>
      </c>
      <c r="D61">
        <v>-2</v>
      </c>
      <c r="E61">
        <v>6</v>
      </c>
      <c r="F61">
        <v>-45.671475463092001</v>
      </c>
      <c r="G61">
        <v>-46.926688907542797</v>
      </c>
      <c r="H61">
        <v>-52.049592362808703</v>
      </c>
      <c r="I61">
        <v>-46.286955555973996</v>
      </c>
      <c r="J61">
        <v>-54.082802577316002</v>
      </c>
      <c r="K61">
        <v>-44.212484719555299</v>
      </c>
      <c r="L61">
        <v>-51.520646323393002</v>
      </c>
      <c r="M61">
        <v>-47.300339231453499</v>
      </c>
      <c r="N61">
        <v>-46.552538695910499</v>
      </c>
      <c r="O61">
        <v>-46.525698668144898</v>
      </c>
      <c r="P61">
        <v>-43.529067209126303</v>
      </c>
      <c r="Q61">
        <v>-48.416886696810899</v>
      </c>
      <c r="R61">
        <v>-42.6251197004012</v>
      </c>
      <c r="S61">
        <v>-51.517736761658803</v>
      </c>
      <c r="T61">
        <v>-49.286252108592599</v>
      </c>
      <c r="U61">
        <v>-53.311908301254299</v>
      </c>
      <c r="V61">
        <v>-50.204456053060703</v>
      </c>
      <c r="W61">
        <v>-43.584846046375397</v>
      </c>
      <c r="X61">
        <v>-44.9702744641762</v>
      </c>
      <c r="Y61">
        <v>-46.602632841889402</v>
      </c>
      <c r="Z61">
        <v>-42.946695291926297</v>
      </c>
      <c r="AA61">
        <v>-40.2662417599958</v>
      </c>
      <c r="AB61">
        <v>-54.972409038558901</v>
      </c>
      <c r="AC61">
        <v>-44.301777913899798</v>
      </c>
      <c r="AD61">
        <v>-47.677585402706299</v>
      </c>
      <c r="AE61">
        <v>-61.214369199212101</v>
      </c>
      <c r="AF61">
        <v>-38.975077564440099</v>
      </c>
      <c r="AG61">
        <v>-48.127035094442903</v>
      </c>
      <c r="AH61">
        <v>-42.919933438605902</v>
      </c>
      <c r="AI61">
        <v>-44.081049108385798</v>
      </c>
      <c r="AJ61">
        <v>-45.302864981212601</v>
      </c>
      <c r="AK61">
        <v>-45.118164064986097</v>
      </c>
      <c r="AL61">
        <v>-54.266346683812401</v>
      </c>
      <c r="AM61">
        <v>-44.261936044865699</v>
      </c>
      <c r="AN61">
        <v>-36.771200233432403</v>
      </c>
      <c r="AO61">
        <v>-43.915506623000702</v>
      </c>
      <c r="AP61">
        <v>-45.712661974741302</v>
      </c>
      <c r="AQ61">
        <v>-53.713354967716199</v>
      </c>
      <c r="AR61">
        <v>-43.547835260460502</v>
      </c>
      <c r="AS61">
        <v>-43.529234359458599</v>
      </c>
      <c r="AT61">
        <v>-60.443377690738302</v>
      </c>
      <c r="AU61">
        <v>-39.018025531919697</v>
      </c>
      <c r="AV61">
        <v>-44.617963021007199</v>
      </c>
      <c r="AW61">
        <v>-47.077792761854703</v>
      </c>
      <c r="AX61">
        <v>-53.684099302893998</v>
      </c>
      <c r="AY61">
        <v>-52.1062067249375</v>
      </c>
      <c r="AZ61">
        <v>-50.252499555538201</v>
      </c>
      <c r="BA61">
        <v>-51.406356235882001</v>
      </c>
      <c r="BB61">
        <v>-42.317092842770798</v>
      </c>
      <c r="BC61">
        <v>-54.548703052852503</v>
      </c>
      <c r="BD61">
        <v>-49.210722295006804</v>
      </c>
      <c r="BE61">
        <v>-41.577455211662802</v>
      </c>
      <c r="BF61">
        <v>-47.893652037830797</v>
      </c>
      <c r="BG61">
        <v>-47.893616182489801</v>
      </c>
      <c r="BH61">
        <v>-50.626081556708399</v>
      </c>
      <c r="BI61">
        <v>-54.097654178071799</v>
      </c>
      <c r="BJ61">
        <v>-48.994433701862299</v>
      </c>
      <c r="BK61">
        <v>-50.120784958159597</v>
      </c>
      <c r="BL61">
        <v>-51.137880195140802</v>
      </c>
      <c r="BM61">
        <v>-45.081727244121097</v>
      </c>
      <c r="BN61">
        <v>-46.272677404248498</v>
      </c>
      <c r="BO61">
        <v>-42.355373058593898</v>
      </c>
      <c r="BP61">
        <v>-43.694236373907103</v>
      </c>
      <c r="BQ61">
        <v>-39.534098565358399</v>
      </c>
      <c r="BR61">
        <v>-45.497434956923897</v>
      </c>
      <c r="BS61">
        <v>-49.451444704890399</v>
      </c>
      <c r="BT61">
        <v>-38.081647766931901</v>
      </c>
      <c r="BU61">
        <v>-44.626032660253202</v>
      </c>
      <c r="BV61">
        <v>-42.629522317449002</v>
      </c>
      <c r="BW61">
        <v>-48.2656386299102</v>
      </c>
      <c r="BX61">
        <v>-51.154192393862502</v>
      </c>
      <c r="BY61">
        <v>-51.9584595049201</v>
      </c>
      <c r="BZ61">
        <v>-44.357398294212999</v>
      </c>
      <c r="CA61">
        <v>-39.982549759957301</v>
      </c>
      <c r="CB61">
        <v>-48.921939206549901</v>
      </c>
      <c r="CC61">
        <v>-44.589006482468399</v>
      </c>
      <c r="CD61">
        <v>-65.167328577185202</v>
      </c>
      <c r="CE61">
        <v>-61.302152855927602</v>
      </c>
      <c r="CF61">
        <v>-48.773216781936803</v>
      </c>
      <c r="CG61">
        <v>-63.848793910519802</v>
      </c>
      <c r="CH61">
        <v>-54.5671404289576</v>
      </c>
      <c r="CI61">
        <v>-42.984182834465003</v>
      </c>
      <c r="CJ61">
        <v>-52.275435102050999</v>
      </c>
      <c r="CK61">
        <v>-45.401155753128798</v>
      </c>
      <c r="CL61">
        <v>-38.674503121875198</v>
      </c>
      <c r="CM61">
        <v>-43.888076984436701</v>
      </c>
      <c r="CN61">
        <v>-48.672735575489099</v>
      </c>
      <c r="CO61">
        <v>-45.299756002670698</v>
      </c>
      <c r="CP61">
        <v>-44.794960357618798</v>
      </c>
      <c r="CQ61">
        <v>-48.001917956720902</v>
      </c>
      <c r="CR61">
        <v>-41.235063710644198</v>
      </c>
      <c r="CS61">
        <v>-49.648411826425303</v>
      </c>
      <c r="CT61">
        <v>-41.087816405625901</v>
      </c>
      <c r="CU61">
        <v>-43.087709643873801</v>
      </c>
      <c r="CV61">
        <v>-48.580446641423599</v>
      </c>
      <c r="CW61">
        <v>-51.352105636930901</v>
      </c>
      <c r="CX61">
        <v>-39.327287292196097</v>
      </c>
      <c r="CY61">
        <v>-52.310568688511701</v>
      </c>
      <c r="CZ61">
        <v>-51.820332128692101</v>
      </c>
      <c r="DA61">
        <v>-48.036228869466299</v>
      </c>
      <c r="DB61">
        <v>-41.409212483401802</v>
      </c>
      <c r="DC61">
        <v>-44.4631872056828</v>
      </c>
      <c r="DD61">
        <v>-46.439268464016202</v>
      </c>
      <c r="DE61">
        <v>-38.767824037088403</v>
      </c>
      <c r="DF61">
        <v>-49.962399298590803</v>
      </c>
      <c r="DG61">
        <v>-50.8591449592125</v>
      </c>
      <c r="DH61">
        <v>-44.370766819248999</v>
      </c>
      <c r="DI61">
        <v>-36.282330222995199</v>
      </c>
      <c r="DJ61">
        <v>-42.015925709067297</v>
      </c>
      <c r="DK61">
        <v>-42.588336517773001</v>
      </c>
      <c r="DL61">
        <v>-38.897199028486199</v>
      </c>
      <c r="DM61">
        <v>-45.764882206622303</v>
      </c>
      <c r="DN61">
        <v>-36.535224244481803</v>
      </c>
      <c r="DO61">
        <v>-42.145797224049701</v>
      </c>
      <c r="DP61">
        <v>-37.247101322666097</v>
      </c>
      <c r="DQ61">
        <v>-36.857801756539502</v>
      </c>
      <c r="DR61">
        <v>-42.696771653544701</v>
      </c>
      <c r="DS61">
        <v>-42.407964177558299</v>
      </c>
      <c r="DT61">
        <v>-44.587017246682002</v>
      </c>
      <c r="DU61">
        <v>-38.992560382880399</v>
      </c>
      <c r="DV61">
        <v>-33.643887742327699</v>
      </c>
      <c r="DW61">
        <v>-33.588566480537096</v>
      </c>
      <c r="DX61">
        <v>-38.1565735548118</v>
      </c>
      <c r="DY61">
        <v>-45.034148784798198</v>
      </c>
      <c r="DZ61">
        <v>-42.359570358102602</v>
      </c>
      <c r="EA61">
        <v>-37.680006660108802</v>
      </c>
      <c r="EB61">
        <v>-34.513447428760401</v>
      </c>
      <c r="EC61">
        <v>-38.457887250738999</v>
      </c>
      <c r="ED61">
        <v>-39.435256702480402</v>
      </c>
      <c r="EE61">
        <v>-37.016983565557801</v>
      </c>
      <c r="EF61">
        <v>-35.825533297329798</v>
      </c>
      <c r="EG61">
        <v>-39.7092040961222</v>
      </c>
      <c r="EH61">
        <v>-33.6721025956194</v>
      </c>
      <c r="EI61">
        <v>-32.794371384182803</v>
      </c>
      <c r="EJ61">
        <v>-31.770125428617799</v>
      </c>
      <c r="EK61">
        <v>-26.569420609915401</v>
      </c>
      <c r="EL61">
        <v>-29.5947849575616</v>
      </c>
      <c r="EM61">
        <v>-32.123294988790903</v>
      </c>
      <c r="EN61">
        <v>-32.329061267673502</v>
      </c>
      <c r="EO61">
        <v>-45.297675539567997</v>
      </c>
      <c r="EP61">
        <v>-35.0072610413687</v>
      </c>
      <c r="EQ61">
        <v>-33.7862526840089</v>
      </c>
      <c r="ER61">
        <v>-26.979184313271102</v>
      </c>
      <c r="ES61">
        <v>-24.960536242001201</v>
      </c>
      <c r="ET61">
        <v>-30.770906762752599</v>
      </c>
      <c r="EU61">
        <v>-31.066525347171499</v>
      </c>
      <c r="EV61">
        <v>-21.671454651210102</v>
      </c>
      <c r="EW61">
        <v>-30.0657425386722</v>
      </c>
      <c r="EX61">
        <v>-39.019474530497703</v>
      </c>
      <c r="EY61">
        <v>-28.956156953337299</v>
      </c>
      <c r="EZ61">
        <v>-35.468856465513603</v>
      </c>
      <c r="FA61">
        <v>-29.652867240386801</v>
      </c>
      <c r="FB61">
        <v>-25.040027930191801</v>
      </c>
      <c r="FC61">
        <v>-23.492114102456298</v>
      </c>
      <c r="FD61">
        <v>-21.415483670218901</v>
      </c>
      <c r="FE61">
        <v>-46.3801493582219</v>
      </c>
      <c r="FF61">
        <v>-34.1576098528041</v>
      </c>
      <c r="FG61">
        <v>-27.4137800466298</v>
      </c>
      <c r="FH61">
        <v>-22.3043979477325</v>
      </c>
      <c r="FI61">
        <v>-36.092281213492498</v>
      </c>
      <c r="FJ61">
        <v>-25.0801934582923</v>
      </c>
      <c r="FK61">
        <v>-22.160618408681302</v>
      </c>
      <c r="FL61">
        <v>-18.771224011458301</v>
      </c>
      <c r="FM61">
        <v>-25.4681012784717</v>
      </c>
      <c r="FN61">
        <v>-36.417209962124197</v>
      </c>
      <c r="FO61">
        <v>-28.764116833840198</v>
      </c>
      <c r="FP61">
        <v>-17.881296399719002</v>
      </c>
      <c r="FQ61">
        <v>-21.979043724887401</v>
      </c>
      <c r="FR61">
        <v>-23.893327992687801</v>
      </c>
      <c r="FS61">
        <v>-28.8641771192544</v>
      </c>
      <c r="FT61">
        <v>-23.177802458560802</v>
      </c>
      <c r="FU61">
        <v>-22.166285973907701</v>
      </c>
      <c r="FV61">
        <v>-24.917950263967199</v>
      </c>
      <c r="FW61">
        <v>-23.802148894878101</v>
      </c>
      <c r="FX61">
        <v>-24.8338196411637</v>
      </c>
      <c r="FY61">
        <v>-21.972170988509699</v>
      </c>
      <c r="FZ61">
        <v>-22.430373727536299</v>
      </c>
      <c r="GA61">
        <v>-21.291154635758001</v>
      </c>
      <c r="GB61">
        <v>-30.259913787423201</v>
      </c>
      <c r="GC61">
        <v>-26.408554304488</v>
      </c>
      <c r="GD61">
        <v>-21.9573992168933</v>
      </c>
      <c r="GE61">
        <v>-21.563914117886601</v>
      </c>
      <c r="GF61">
        <v>-22.453434816111699</v>
      </c>
      <c r="GG61">
        <v>-20.133700658825699</v>
      </c>
      <c r="GH61">
        <v>-26.264289348507901</v>
      </c>
      <c r="GI61">
        <v>-22.087005364436902</v>
      </c>
      <c r="GJ61">
        <v>-26.5800375827761</v>
      </c>
      <c r="GK61">
        <v>-16.1256523862729</v>
      </c>
      <c r="GL61">
        <v>-16.072560801663901</v>
      </c>
      <c r="GM61">
        <v>-19.563401605548599</v>
      </c>
      <c r="GN61">
        <v>-25.5565501688971</v>
      </c>
      <c r="GO61">
        <v>-17.2061462033694</v>
      </c>
      <c r="GP61">
        <v>-18.900200815765299</v>
      </c>
      <c r="GQ61">
        <v>-17.077635800713502</v>
      </c>
      <c r="GR61">
        <v>-18.529641033985499</v>
      </c>
      <c r="GS61">
        <v>-17.288820972137799</v>
      </c>
      <c r="GT61">
        <v>-21.273226581359001</v>
      </c>
      <c r="GU61">
        <v>-21.7721115541224</v>
      </c>
      <c r="GV61">
        <v>-21.718848587447699</v>
      </c>
      <c r="GW61">
        <v>-26.975719808758299</v>
      </c>
      <c r="GX61">
        <v>-25.819716297976001</v>
      </c>
      <c r="GY61">
        <v>-16.763381509557199</v>
      </c>
      <c r="GZ61">
        <v>-22.453139240914801</v>
      </c>
      <c r="HA61">
        <v>-21.7184743689218</v>
      </c>
      <c r="HB61">
        <v>-16.021618301595002</v>
      </c>
      <c r="HC61">
        <v>-21.674238474470101</v>
      </c>
      <c r="HD61">
        <v>-20.8826710672794</v>
      </c>
      <c r="HE61">
        <v>-13.2796697304485</v>
      </c>
      <c r="HF61">
        <v>-14.0506527382014</v>
      </c>
      <c r="HG61">
        <v>-20.303723194232202</v>
      </c>
      <c r="HH61">
        <v>-32.113584934243399</v>
      </c>
      <c r="HI61">
        <v>-22.9645051024401</v>
      </c>
      <c r="HJ61">
        <v>-26.282454878997001</v>
      </c>
      <c r="HK61">
        <v>-28.6528826216922</v>
      </c>
      <c r="HL61">
        <v>-28.531194136559701</v>
      </c>
      <c r="HM61">
        <v>-7.6201456634346698</v>
      </c>
      <c r="HN61">
        <v>-14.477526835483699</v>
      </c>
      <c r="HO61">
        <v>-16.411825058321298</v>
      </c>
      <c r="HP61">
        <v>-16.385822541826801</v>
      </c>
      <c r="HQ61">
        <v>-14.866003601271901</v>
      </c>
      <c r="HR61">
        <v>-20.879254458387202</v>
      </c>
      <c r="HS61">
        <v>-42.263742405842798</v>
      </c>
      <c r="HT61">
        <v>-21.024771211786099</v>
      </c>
      <c r="HU61">
        <v>-18.409331936234601</v>
      </c>
      <c r="HV61">
        <v>-8.3793172764233397</v>
      </c>
      <c r="HW61">
        <v>-13.1276646069735</v>
      </c>
      <c r="HX61">
        <v>-27.024141878795</v>
      </c>
      <c r="HY61">
        <v>-18.6574245337567</v>
      </c>
      <c r="HZ61">
        <v>-13.2166774419467</v>
      </c>
      <c r="IA61">
        <v>-12.338643879583399</v>
      </c>
      <c r="IB61">
        <v>-19.7328884686242</v>
      </c>
      <c r="IC61">
        <v>-21.3763190785569</v>
      </c>
      <c r="ID61">
        <v>-13.673266905864001</v>
      </c>
      <c r="IE61">
        <v>-25.278800301916199</v>
      </c>
      <c r="IF61">
        <v>-17.393465827326999</v>
      </c>
      <c r="IG61">
        <v>-18.4065907504101</v>
      </c>
      <c r="IH61">
        <v>-13.9999329119747</v>
      </c>
      <c r="II61">
        <v>-15.132026245120199</v>
      </c>
      <c r="IJ61">
        <v>-20.112808420059299</v>
      </c>
      <c r="IK61">
        <v>-19.558524494599499</v>
      </c>
      <c r="IL61">
        <v>-33.270715564059302</v>
      </c>
      <c r="IM61">
        <v>-18.5557680919223</v>
      </c>
      <c r="IN61">
        <v>-8.1736007378708901</v>
      </c>
      <c r="IO61">
        <v>-15.1525268562657</v>
      </c>
      <c r="IP61">
        <v>-20.232270441638299</v>
      </c>
      <c r="IQ61">
        <v>-17.6164452337566</v>
      </c>
      <c r="IR61">
        <v>-15.473782757993099</v>
      </c>
      <c r="IS61">
        <v>-13.2685045799901</v>
      </c>
      <c r="IT61">
        <v>-19.941219829072299</v>
      </c>
      <c r="IU61">
        <v>-10.615066387847</v>
      </c>
      <c r="IV61">
        <v>-9.6168015691791897</v>
      </c>
      <c r="IW61">
        <v>-12.390631607806499</v>
      </c>
      <c r="IX61">
        <v>-13.3541765157221</v>
      </c>
      <c r="IY61">
        <v>-16.7218603165161</v>
      </c>
      <c r="IZ61">
        <v>-11.717247695037001</v>
      </c>
      <c r="JA61">
        <v>-12.5744780507376</v>
      </c>
      <c r="JB61">
        <v>-24.123471241574599</v>
      </c>
      <c r="JC61">
        <v>-9.5412315950067903</v>
      </c>
      <c r="JD61">
        <v>-27.169786646896299</v>
      </c>
      <c r="JE61">
        <v>-14.3309157981192</v>
      </c>
      <c r="JF61">
        <v>-15.0732222289053</v>
      </c>
      <c r="JG61">
        <v>-9.3027820822510403</v>
      </c>
      <c r="JH61">
        <v>-23.6074195611322</v>
      </c>
      <c r="JI61">
        <v>-30.836081229468402</v>
      </c>
      <c r="JJ61">
        <v>-8.1400290883928506</v>
      </c>
      <c r="JK61">
        <v>-10.557333275710899</v>
      </c>
      <c r="JL61">
        <v>-13.9353117782839</v>
      </c>
      <c r="JM61">
        <v>-10.4538881704765</v>
      </c>
      <c r="JN61">
        <v>-17.220512172759399</v>
      </c>
      <c r="JO61">
        <v>-19.915399776423801</v>
      </c>
      <c r="JP61">
        <v>-5.4306176683290399</v>
      </c>
      <c r="JQ61">
        <v>-11.2496201629606</v>
      </c>
      <c r="JR61">
        <v>-10.0602775540748</v>
      </c>
      <c r="JS61">
        <v>-12.2576335011262</v>
      </c>
      <c r="JT61">
        <v>-18.143913566538501</v>
      </c>
      <c r="JU61">
        <v>-24.384508633693699</v>
      </c>
      <c r="JV61">
        <v>-23.220712315995002</v>
      </c>
      <c r="JW61">
        <v>-13.4207185894545</v>
      </c>
      <c r="JX61">
        <v>-22.418887664606299</v>
      </c>
      <c r="JY61">
        <v>-9.3388855734791303</v>
      </c>
      <c r="JZ61">
        <v>-9.1844671914327005</v>
      </c>
      <c r="KA61">
        <v>-18.431833057046799</v>
      </c>
      <c r="KB61">
        <v>-11.325179229356101</v>
      </c>
      <c r="KC61">
        <v>-8.0013574898729001</v>
      </c>
      <c r="KD61">
        <v>-21.099574313243199</v>
      </c>
      <c r="KE61">
        <v>-13.142173119584299</v>
      </c>
      <c r="KF61">
        <v>-11.339398153805799</v>
      </c>
      <c r="KG61">
        <v>-27.179134886852999</v>
      </c>
      <c r="KH61">
        <v>-9.5048698737079196</v>
      </c>
      <c r="KI61">
        <v>-12.001143360491699</v>
      </c>
      <c r="KJ61">
        <v>-10.003979560309199</v>
      </c>
      <c r="KK61">
        <v>-9.5228184640736799</v>
      </c>
      <c r="KL61">
        <v>-26.6522422669001</v>
      </c>
      <c r="KM61">
        <v>-16.3777742926009</v>
      </c>
      <c r="KN61">
        <v>-10.1783728121401</v>
      </c>
      <c r="KO61">
        <v>-10.0756515235525</v>
      </c>
      <c r="KP61">
        <v>-12.9114527793098</v>
      </c>
      <c r="KQ61">
        <v>-6.65631631990553</v>
      </c>
      <c r="KR61">
        <v>-7.0069750307884302</v>
      </c>
      <c r="KS61">
        <v>-18.960691016181102</v>
      </c>
      <c r="KT61">
        <v>-5.0318202883928196</v>
      </c>
      <c r="KU61">
        <v>-7.35446932433518</v>
      </c>
      <c r="KV61">
        <v>-11.777081431828799</v>
      </c>
      <c r="KW61">
        <v>-15.8969965498721</v>
      </c>
      <c r="KX61">
        <v>-8.5494630888136705</v>
      </c>
      <c r="KY61">
        <v>-16.024524304847301</v>
      </c>
      <c r="KZ61">
        <v>-10.684962983276099</v>
      </c>
      <c r="LA61">
        <v>-8.7857242907276998</v>
      </c>
      <c r="LB61">
        <v>-14.1051289801011</v>
      </c>
      <c r="LC61">
        <v>-15.8986866784516</v>
      </c>
      <c r="LD61">
        <v>-19.3330083751327</v>
      </c>
      <c r="LE61">
        <v>-9.1299157690612809</v>
      </c>
      <c r="LF61">
        <v>-21.299707767283699</v>
      </c>
      <c r="LG61">
        <v>-9.0754178082797505</v>
      </c>
      <c r="LH61">
        <v>-9.9368903893863507</v>
      </c>
      <c r="LI61">
        <v>-7.2762090493451099</v>
      </c>
      <c r="LJ61">
        <v>-12.8710448323977</v>
      </c>
      <c r="LK61">
        <v>-5.8605930880350998</v>
      </c>
      <c r="LL61">
        <v>-8.9907395686798601</v>
      </c>
      <c r="LM61">
        <v>-6.2860552807373198</v>
      </c>
      <c r="LN61">
        <v>-12.0327856682147</v>
      </c>
      <c r="LO61">
        <v>-13.0673747716802</v>
      </c>
      <c r="LP61">
        <v>-11.181002950271401</v>
      </c>
      <c r="LQ61">
        <v>-6.9772710859164402</v>
      </c>
      <c r="LR61">
        <v>-11.0188799671038</v>
      </c>
      <c r="LS61">
        <v>-18.345605820721801</v>
      </c>
      <c r="LT61">
        <v>-13.7732401718423</v>
      </c>
      <c r="LU61">
        <v>-18.275945011269101</v>
      </c>
      <c r="LV61">
        <v>-17.398922235067399</v>
      </c>
      <c r="LW61">
        <v>-9.2603670686139896</v>
      </c>
      <c r="LX61">
        <v>-9.7325892784442392</v>
      </c>
      <c r="LY61">
        <v>-14.953497753497199</v>
      </c>
      <c r="LZ61">
        <v>-14.799180444841401</v>
      </c>
      <c r="MA61">
        <v>-16.1899512642693</v>
      </c>
      <c r="MB61">
        <v>-25.918567195969299</v>
      </c>
      <c r="MC61">
        <v>-11.283830233730001</v>
      </c>
      <c r="MD61">
        <v>-18.1122721598691</v>
      </c>
      <c r="ME61">
        <v>-7.8545497786698801</v>
      </c>
      <c r="MF61">
        <v>-13.2369393627979</v>
      </c>
      <c r="MG61">
        <v>-12.815077179789499</v>
      </c>
      <c r="MH61">
        <v>-7.1884757814872602</v>
      </c>
      <c r="MI61">
        <v>-8.3529336427849596</v>
      </c>
      <c r="MJ61">
        <v>-14.518934703616701</v>
      </c>
      <c r="MK61">
        <v>-9.8911902082479894</v>
      </c>
      <c r="ML61">
        <v>-14.065369781451199</v>
      </c>
      <c r="MM61">
        <v>-8.4442783150567795</v>
      </c>
      <c r="MN61">
        <v>-3.0670238940613501</v>
      </c>
      <c r="MO61">
        <v>-10.7513716205363</v>
      </c>
      <c r="MP61">
        <v>-8.7502895353166501</v>
      </c>
      <c r="MQ61">
        <v>-17.4871876980278</v>
      </c>
      <c r="MR61">
        <v>-12.749679834052399</v>
      </c>
      <c r="MS61">
        <v>-9.6193324459487393</v>
      </c>
      <c r="MT61">
        <v>-3.4074193159933701</v>
      </c>
      <c r="MU61">
        <v>-8.7007471070193994</v>
      </c>
      <c r="MV61">
        <v>-17.9482725722285</v>
      </c>
      <c r="MW61">
        <v>-12.0676447952151</v>
      </c>
      <c r="MX61">
        <v>-4.95065244266178</v>
      </c>
      <c r="MY61">
        <v>-11.337425560198501</v>
      </c>
      <c r="MZ61">
        <v>-8.5476671493904099</v>
      </c>
      <c r="NA61">
        <v>-28.239380223050102</v>
      </c>
      <c r="NB61">
        <v>-8.4952040225216194</v>
      </c>
      <c r="NC61">
        <v>-8.2807538969236703</v>
      </c>
      <c r="ND61">
        <v>-33.609550082242599</v>
      </c>
      <c r="NE61">
        <v>-14.7351326067819</v>
      </c>
      <c r="NF61">
        <v>-9.7926102446512893</v>
      </c>
      <c r="NG61">
        <v>-5.49236711033637</v>
      </c>
      <c r="NH61">
        <v>-6.7563018124296299</v>
      </c>
      <c r="NI61">
        <v>-7.83065855658882</v>
      </c>
      <c r="NJ61">
        <v>-11.358492427111999</v>
      </c>
      <c r="NK61">
        <v>-19.278530505778502</v>
      </c>
      <c r="NL61">
        <v>-14.094504240626399</v>
      </c>
      <c r="NM61">
        <v>-13.7908541606966</v>
      </c>
      <c r="NN61">
        <v>-11.931878691713299</v>
      </c>
      <c r="NO61">
        <v>-10.911518241890199</v>
      </c>
      <c r="NP61">
        <v>-9.9099677403694404</v>
      </c>
      <c r="NQ61">
        <v>-16.374324434683501</v>
      </c>
      <c r="NR61">
        <v>-14.5016737411944</v>
      </c>
      <c r="NS61">
        <v>-6.3906413081557201</v>
      </c>
      <c r="NT61">
        <v>-8.7093269099751502</v>
      </c>
      <c r="NU61">
        <v>-12.275229948290599</v>
      </c>
      <c r="NV61">
        <v>-4.95596467284585</v>
      </c>
      <c r="NW61">
        <v>-6.7718726073011597</v>
      </c>
      <c r="NX61">
        <v>-5.2601648500555296</v>
      </c>
      <c r="NY61">
        <v>-14.6784514417467</v>
      </c>
      <c r="NZ61">
        <v>-18.943496785150899</v>
      </c>
      <c r="OA61">
        <v>-12.6476176263395</v>
      </c>
      <c r="OB61">
        <v>-18.504508508345499</v>
      </c>
      <c r="OC61">
        <v>-11.845149143773</v>
      </c>
      <c r="OD61">
        <v>-6.5757653911818998</v>
      </c>
      <c r="OE61">
        <v>-10.215372014016699</v>
      </c>
      <c r="OF61">
        <v>-11.098432901141599</v>
      </c>
      <c r="OG61">
        <v>-7.1487252538341002</v>
      </c>
      <c r="OH61">
        <v>-4.86193445894025</v>
      </c>
      <c r="OI61">
        <v>-22.395699310104799</v>
      </c>
      <c r="OJ61">
        <v>-10.946165277449801</v>
      </c>
      <c r="OK61">
        <v>-10.2831245825487</v>
      </c>
      <c r="OL61">
        <v>-5.7784708801454796</v>
      </c>
      <c r="OM61">
        <v>-7.1726999373583498</v>
      </c>
      <c r="ON61">
        <v>-4.6702082211069502</v>
      </c>
      <c r="OO61">
        <v>-10.8440239107236</v>
      </c>
      <c r="OP61">
        <v>-5.5245142636561901</v>
      </c>
      <c r="OQ61">
        <v>-2.7383842799752598</v>
      </c>
      <c r="OR61">
        <v>-34.7861808875912</v>
      </c>
      <c r="OS61">
        <v>-12.536872962078499</v>
      </c>
      <c r="OT61">
        <v>-6.3294015657327796</v>
      </c>
      <c r="OU61">
        <v>-10.8327714428929</v>
      </c>
      <c r="OV61">
        <v>-6.9251448187864399</v>
      </c>
      <c r="OW61">
        <v>-7.8124686831234804</v>
      </c>
      <c r="OX61">
        <v>-11.999703869432</v>
      </c>
      <c r="OY61">
        <v>-8.1555457064583603</v>
      </c>
      <c r="OZ61">
        <v>-15.181411486038501</v>
      </c>
      <c r="PA61">
        <v>-11.8157541444786</v>
      </c>
      <c r="PB61">
        <v>-11.330903739056</v>
      </c>
      <c r="PC61">
        <v>-19.855738806665901</v>
      </c>
      <c r="PD61">
        <v>-16.872392154038</v>
      </c>
      <c r="PE61">
        <v>-13.669164656977999</v>
      </c>
      <c r="PF61">
        <v>-6.9446602266105204</v>
      </c>
      <c r="PG61">
        <v>-9.1131466040359008</v>
      </c>
      <c r="PH61">
        <v>-4.7148378215970599</v>
      </c>
      <c r="PI61">
        <v>-17.813777108813799</v>
      </c>
      <c r="PJ61">
        <v>-11.4412214226553</v>
      </c>
      <c r="PK61">
        <v>-5.4707558928331803</v>
      </c>
      <c r="PL61">
        <v>-8.4534439584529899</v>
      </c>
      <c r="PM61">
        <v>-22.789883366201298</v>
      </c>
      <c r="PN61">
        <v>-6.2807825997334703</v>
      </c>
      <c r="PO61">
        <v>-15.4146333411346</v>
      </c>
      <c r="PP61">
        <v>-13.7090385804569</v>
      </c>
      <c r="PQ61">
        <v>-5.5227488497613102</v>
      </c>
      <c r="PR61">
        <v>-8.3373980448896496</v>
      </c>
      <c r="PS61">
        <v>-12.959035392954201</v>
      </c>
      <c r="PT61">
        <v>-8.7922443323135209</v>
      </c>
      <c r="PU61">
        <v>-3.32738857109717</v>
      </c>
      <c r="PV61">
        <v>-10.0874922751578</v>
      </c>
      <c r="PW61">
        <v>-16.068419411707801</v>
      </c>
      <c r="PX61">
        <v>-15.8518895607479</v>
      </c>
      <c r="PY61">
        <v>-7.4264333281571204</v>
      </c>
      <c r="PZ61">
        <v>-14.594832315141799</v>
      </c>
      <c r="QA61">
        <v>-16.746717917399799</v>
      </c>
      <c r="QB61">
        <v>-17.0718022095549</v>
      </c>
      <c r="QC61">
        <v>-15.009757583802299</v>
      </c>
      <c r="QD61">
        <v>-12.2020319755011</v>
      </c>
      <c r="QE61">
        <v>-8.7860153350869705</v>
      </c>
      <c r="QF61">
        <v>-21.3023313906113</v>
      </c>
      <c r="QG61">
        <v>-15.043631309887701</v>
      </c>
      <c r="QH61">
        <v>-2.1607700645527399</v>
      </c>
      <c r="QI61">
        <v>-16.059508828708498</v>
      </c>
      <c r="QJ61">
        <v>-10.605025558561801</v>
      </c>
      <c r="QK61">
        <v>-5.31945878898191</v>
      </c>
      <c r="QL61">
        <v>-16.724651371581398</v>
      </c>
      <c r="QM61">
        <v>-11.754048038342001</v>
      </c>
      <c r="QN61">
        <v>-8.4975547285999404</v>
      </c>
      <c r="QO61">
        <v>-5.4488144350767698</v>
      </c>
      <c r="QP61">
        <v>-8.97190920579615</v>
      </c>
      <c r="QQ61">
        <v>-9.8083178596072909</v>
      </c>
      <c r="QR61">
        <v>-5.8882319687352602</v>
      </c>
      <c r="QS61">
        <v>-18.452458321128699</v>
      </c>
      <c r="QT61">
        <v>-12.223173540715701</v>
      </c>
      <c r="QU61">
        <v>-27.957944456407802</v>
      </c>
      <c r="QV61">
        <v>-20.250149042558501</v>
      </c>
      <c r="QW61">
        <v>-12.7658954526174</v>
      </c>
      <c r="QX61">
        <v>-7.6641841604954699</v>
      </c>
      <c r="QY61">
        <v>-11.1534593562555</v>
      </c>
      <c r="QZ61">
        <v>-12.4487746809965</v>
      </c>
      <c r="RA61">
        <v>-10.8477968954095</v>
      </c>
      <c r="RB61">
        <v>-8.9495526857340906</v>
      </c>
      <c r="RC61">
        <v>-22.110617867194399</v>
      </c>
      <c r="RD61">
        <v>-25.437156994702399</v>
      </c>
      <c r="RE61">
        <v>-11.2353024695485</v>
      </c>
      <c r="RF61">
        <v>-7.0024480374345099</v>
      </c>
      <c r="RG61">
        <v>-3.7938419014685101</v>
      </c>
      <c r="RH61">
        <v>-2.8311072380829199</v>
      </c>
      <c r="RI61">
        <v>-12.962507198209</v>
      </c>
      <c r="RJ61">
        <v>-23.705927995321399</v>
      </c>
      <c r="RK61">
        <v>-11.272000140576701</v>
      </c>
      <c r="RL61">
        <v>-5.3109911501321996</v>
      </c>
      <c r="RM61">
        <v>-12.7383000715071</v>
      </c>
      <c r="RN61">
        <v>-4.4244904896659998</v>
      </c>
      <c r="RO61">
        <v>-11.0690418793943</v>
      </c>
      <c r="RP61">
        <v>-30.067439122241598</v>
      </c>
      <c r="RQ61">
        <v>-15.149005603678299</v>
      </c>
      <c r="RR61">
        <v>-10.7613911740041</v>
      </c>
      <c r="RS61">
        <v>-12.248108106116799</v>
      </c>
      <c r="RT61">
        <v>-8.1815137512503195</v>
      </c>
      <c r="RU61">
        <v>-10.7431919831039</v>
      </c>
      <c r="RV61">
        <v>-8.12526051119508</v>
      </c>
      <c r="RW61">
        <v>-6.6839812145817596</v>
      </c>
      <c r="RX61">
        <v>-5.6296574550981404</v>
      </c>
      <c r="RY61">
        <v>-17.802991232290399</v>
      </c>
      <c r="RZ61">
        <v>-4.80529070695962</v>
      </c>
      <c r="SA61">
        <v>-10.8404115905103</v>
      </c>
      <c r="SB61">
        <v>-11.412379930703899</v>
      </c>
      <c r="SC61">
        <v>-15.090715935346299</v>
      </c>
      <c r="SD61">
        <v>-14.2917107397208</v>
      </c>
      <c r="SE61">
        <v>-7.3756241181719098</v>
      </c>
      <c r="SF61">
        <v>-1.9733129524281301</v>
      </c>
      <c r="SG61">
        <v>-14.8357907025914</v>
      </c>
      <c r="SH61">
        <v>-8.05316484149097</v>
      </c>
      <c r="SI61">
        <v>-15.594168918787201</v>
      </c>
      <c r="SJ61">
        <v>-10.2085447361224</v>
      </c>
      <c r="SK61">
        <v>-8.4160089949615209</v>
      </c>
      <c r="SL61">
        <v>-3.0389198775314701</v>
      </c>
      <c r="SM61">
        <v>-17.797106696001901</v>
      </c>
      <c r="SN61">
        <v>-8.74826278343971</v>
      </c>
      <c r="SO61">
        <v>-2.4438181157617902</v>
      </c>
      <c r="SP61">
        <v>-20.286082179408002</v>
      </c>
      <c r="SQ61">
        <v>-9.5795622267718006</v>
      </c>
      <c r="SR61">
        <v>-6.2194625889599697</v>
      </c>
      <c r="SS61">
        <v>-13.9353988195999</v>
      </c>
      <c r="ST61">
        <v>-17.352827358421099</v>
      </c>
      <c r="SU61">
        <v>-15.6505515686306</v>
      </c>
      <c r="SV61">
        <v>-14.379496403962699</v>
      </c>
      <c r="SW61">
        <v>-9.6519946432722801</v>
      </c>
      <c r="SX61">
        <v>-11.2087567001099</v>
      </c>
      <c r="SY61">
        <v>-23.420999086210301</v>
      </c>
      <c r="SZ61">
        <v>-13.730317397043001</v>
      </c>
      <c r="TA61">
        <v>-2.5490738705414899</v>
      </c>
      <c r="TB61">
        <v>-10.021472111636299</v>
      </c>
      <c r="TC61">
        <v>-10.4029756231895</v>
      </c>
      <c r="TD61">
        <v>-6.8654955084734004</v>
      </c>
      <c r="TE61">
        <v>-10.0078358541895</v>
      </c>
      <c r="TF61">
        <v>-6.8185290918150701</v>
      </c>
      <c r="TG61">
        <v>-12.9144516773767</v>
      </c>
      <c r="TH61">
        <v>-3.27686436896323</v>
      </c>
      <c r="TI61">
        <v>-5.1623876113960403</v>
      </c>
      <c r="TJ61">
        <v>-24.563786516064201</v>
      </c>
      <c r="TK61">
        <v>-9.0764744204637697</v>
      </c>
      <c r="TL61">
        <v>-8.5696288138587704</v>
      </c>
      <c r="TM61">
        <v>-16.124258232486302</v>
      </c>
      <c r="TN61">
        <v>-12.090149780045699</v>
      </c>
      <c r="TO61">
        <v>-10.1914099712482</v>
      </c>
      <c r="TP61">
        <v>-17.310328024101299</v>
      </c>
      <c r="TQ61">
        <v>-7.71108433745448</v>
      </c>
      <c r="TR61">
        <v>-2.8576198630151701</v>
      </c>
      <c r="TS61">
        <v>-22.1618747793596</v>
      </c>
      <c r="TT61">
        <v>-8.0920802218016696</v>
      </c>
      <c r="TU61">
        <v>-16.965409734830899</v>
      </c>
      <c r="TV61">
        <v>-8.6345106785921395</v>
      </c>
      <c r="TW61">
        <v>-15.741821624336399</v>
      </c>
      <c r="TX61">
        <v>-18.311290465270201</v>
      </c>
      <c r="TY61">
        <v>-24.8689373996223</v>
      </c>
      <c r="TZ61">
        <v>-12.2739692821727</v>
      </c>
      <c r="UA61">
        <v>-14.361289201538</v>
      </c>
      <c r="UB61">
        <v>-15.0155761686011</v>
      </c>
      <c r="UC61">
        <v>-17.6579519006177</v>
      </c>
      <c r="UD61">
        <v>-13.851477563848899</v>
      </c>
      <c r="UE61">
        <v>-11.7670066693353</v>
      </c>
      <c r="UF61">
        <v>-13.9730236698284</v>
      </c>
      <c r="UG61">
        <v>-14.1714634982207</v>
      </c>
      <c r="UH61">
        <v>-1.52780554283845</v>
      </c>
      <c r="UI61">
        <v>-11.0046487822854</v>
      </c>
      <c r="UJ61">
        <v>-10.614194827612399</v>
      </c>
      <c r="UK61">
        <v>-35.296789865589403</v>
      </c>
      <c r="UL61">
        <v>-15.9019099584164</v>
      </c>
      <c r="UM61">
        <v>-14.0924712059428</v>
      </c>
      <c r="UN61">
        <v>-20.466998942348699</v>
      </c>
      <c r="UO61">
        <v>-16.3267792123691</v>
      </c>
      <c r="UP61">
        <v>-16.937393763912901</v>
      </c>
      <c r="UQ61">
        <v>-16.023153591411301</v>
      </c>
      <c r="UR61">
        <v>-16.0394732821125</v>
      </c>
      <c r="US61">
        <v>-11.2456919767982</v>
      </c>
      <c r="UT61">
        <v>-11.4808524758551</v>
      </c>
      <c r="UU61">
        <v>-10.664343779383801</v>
      </c>
      <c r="UV61">
        <v>-5.4166547354816696</v>
      </c>
      <c r="UW61">
        <v>-11.0447630887065</v>
      </c>
      <c r="UX61">
        <v>-4.5597171297393704</v>
      </c>
      <c r="UY61">
        <v>-18.6882832924205</v>
      </c>
      <c r="UZ61">
        <v>-4.6657882411190004</v>
      </c>
      <c r="VA61">
        <v>-27.5604844568693</v>
      </c>
      <c r="VB61">
        <v>-20.607834669339098</v>
      </c>
      <c r="VC61">
        <v>-12.864023262815101</v>
      </c>
      <c r="VD61">
        <v>-13.5100073202504</v>
      </c>
      <c r="VE61">
        <v>-6.0049067985417501</v>
      </c>
      <c r="VF61">
        <v>-6.98781977996902</v>
      </c>
      <c r="VG61">
        <v>-9.1337118307182301</v>
      </c>
      <c r="VH61">
        <v>-10.161336995621699</v>
      </c>
      <c r="VI61">
        <v>-13.881127757447199</v>
      </c>
      <c r="VJ61">
        <v>-14.308673342300599</v>
      </c>
      <c r="VK61">
        <v>-10.6827319144664</v>
      </c>
      <c r="VL61">
        <v>-6.1658533031114997</v>
      </c>
      <c r="VM61">
        <v>-3.3657909498654699</v>
      </c>
      <c r="VN61">
        <v>-4.6355689071286603</v>
      </c>
      <c r="VO61">
        <v>-8.1573380901740205</v>
      </c>
      <c r="VP61">
        <v>-10.988131486829801</v>
      </c>
      <c r="VQ61">
        <v>-5.5038834077780301</v>
      </c>
      <c r="VR61">
        <v>-3.1112958650328699</v>
      </c>
      <c r="VS61">
        <v>-8.3111948800756803</v>
      </c>
      <c r="VT61">
        <v>-8.9980632730822698</v>
      </c>
      <c r="VU61">
        <v>-21.104685517607901</v>
      </c>
      <c r="VV61">
        <v>-9.3664093624993807</v>
      </c>
      <c r="VW61">
        <v>-5.7337714138460303</v>
      </c>
      <c r="VX61">
        <v>-7.3101353643081399</v>
      </c>
      <c r="VY61">
        <v>-31.0965477913591</v>
      </c>
      <c r="VZ61">
        <v>-10.918816459892099</v>
      </c>
      <c r="WA61">
        <v>-5.74676233479323</v>
      </c>
      <c r="WB61">
        <v>-15.696013752468</v>
      </c>
      <c r="WC61">
        <v>-12.5528788178814</v>
      </c>
      <c r="WD61">
        <v>-6.1627975564283304</v>
      </c>
      <c r="WE61">
        <v>-11.543206003247199</v>
      </c>
      <c r="WF61">
        <v>-25.182185989612201</v>
      </c>
      <c r="WG61">
        <v>-11.125199022175099</v>
      </c>
      <c r="WH61">
        <v>-6.45217767118152</v>
      </c>
      <c r="WI61">
        <v>-13.527780580378799</v>
      </c>
      <c r="WJ61">
        <v>-0.72378590339437199</v>
      </c>
      <c r="WK61">
        <v>-8.1571557099537397</v>
      </c>
      <c r="WL61">
        <v>-15.297196661404101</v>
      </c>
      <c r="WM61">
        <v>-16.480200381735902</v>
      </c>
      <c r="WN61">
        <v>-15.172434678360499</v>
      </c>
      <c r="WO61">
        <v>-13.210078937610101</v>
      </c>
      <c r="WP61">
        <v>-9.8516759024744296</v>
      </c>
      <c r="WQ61">
        <v>-12.5499101649206</v>
      </c>
      <c r="WR61">
        <v>-6.8062891251942403</v>
      </c>
      <c r="WS61">
        <v>-8.4004448117224193</v>
      </c>
      <c r="WT61">
        <v>-9.3955630863189601</v>
      </c>
      <c r="WU61">
        <v>-5.7629488137856697</v>
      </c>
      <c r="WV61">
        <v>-6.71049603405325</v>
      </c>
      <c r="WW61">
        <v>-11.5406821717238</v>
      </c>
      <c r="WX61">
        <v>-8.7418584141676394</v>
      </c>
      <c r="WY61">
        <v>-10.33462733112</v>
      </c>
      <c r="WZ61">
        <v>-10.543378179927</v>
      </c>
      <c r="XA61">
        <v>-8.4881043578131692</v>
      </c>
      <c r="XB61">
        <v>-5.0728071985688299</v>
      </c>
      <c r="XC61">
        <v>-14.1290630731467</v>
      </c>
      <c r="XD61">
        <v>-14.371524872632699</v>
      </c>
      <c r="XE61">
        <v>-16.726190268669001</v>
      </c>
      <c r="XF61">
        <v>-17.7604305125517</v>
      </c>
      <c r="XG61">
        <v>-9.9846042675643503</v>
      </c>
      <c r="XH61">
        <v>-10.1225128608668</v>
      </c>
      <c r="XI61">
        <v>-2.1587802179082898</v>
      </c>
      <c r="XJ61">
        <v>-3.4867050133721</v>
      </c>
      <c r="XK61">
        <v>-9.6104116821343801</v>
      </c>
      <c r="XL61">
        <v>-9.4513501763775896</v>
      </c>
      <c r="XM61">
        <v>-7.11386524387152</v>
      </c>
      <c r="XN61">
        <v>-5.3118895420718397</v>
      </c>
      <c r="XO61">
        <v>-1.0497069213311601</v>
      </c>
      <c r="XP61">
        <v>-12.000734818724601</v>
      </c>
      <c r="XQ61">
        <v>-10.8989884987315</v>
      </c>
      <c r="XR61">
        <v>-16.279070088309599</v>
      </c>
      <c r="XS61">
        <v>-11.443787260379301</v>
      </c>
      <c r="XT61">
        <v>-14.6891440154657</v>
      </c>
      <c r="XU61">
        <v>-13.1227054379493</v>
      </c>
      <c r="XV61">
        <v>-14.7865689258172</v>
      </c>
      <c r="XW61">
        <v>-11.1275528562765</v>
      </c>
      <c r="XX61">
        <v>-20.2032506420936</v>
      </c>
      <c r="XY61">
        <v>-12.783712046571701</v>
      </c>
      <c r="XZ61">
        <v>-40.926544676091801</v>
      </c>
      <c r="YA61">
        <v>-17.117612370555001</v>
      </c>
      <c r="YB61">
        <v>-12.3299676354189</v>
      </c>
      <c r="YC61">
        <v>-11.0530571092222</v>
      </c>
      <c r="YD61">
        <v>-6.3846406077964</v>
      </c>
      <c r="YE61">
        <v>-8.8796439888732799</v>
      </c>
      <c r="YF61">
        <v>-14.073020357424699</v>
      </c>
      <c r="YG61">
        <v>-11.9844123997386</v>
      </c>
      <c r="YH61">
        <v>-15.335180674124199</v>
      </c>
      <c r="YI61">
        <v>-13.4402025780907</v>
      </c>
      <c r="YJ61">
        <v>-8.7914184791057703</v>
      </c>
      <c r="YK61">
        <v>-9.3982511847412997</v>
      </c>
      <c r="YL61">
        <v>-18.826149815954999</v>
      </c>
      <c r="YM61">
        <v>-11.595410182607001</v>
      </c>
      <c r="YN61">
        <v>-16.8664870637989</v>
      </c>
      <c r="YO61">
        <v>-15.784880949976699</v>
      </c>
      <c r="YP61">
        <v>-8.76454672346512</v>
      </c>
      <c r="YQ61">
        <v>-10.127433840259799</v>
      </c>
      <c r="YR61">
        <v>-6.99269804721024</v>
      </c>
      <c r="YS61">
        <v>-12.6815363795714</v>
      </c>
      <c r="YT61">
        <v>0</v>
      </c>
      <c r="YU61">
        <v>-7.5082721690804703</v>
      </c>
      <c r="YV61">
        <v>-8.5988163608638502</v>
      </c>
      <c r="YW61">
        <v>-13.375491148083199</v>
      </c>
      <c r="YX61">
        <v>-12.799883410789199</v>
      </c>
      <c r="YY61">
        <v>-9.7293806737266095</v>
      </c>
      <c r="YZ61">
        <v>-12.314891337713201</v>
      </c>
      <c r="ZA61">
        <v>-6.1168707503348401</v>
      </c>
      <c r="ZB61">
        <v>-13.224159544297599</v>
      </c>
      <c r="ZC61">
        <v>-8.7633238268726092</v>
      </c>
      <c r="ZD61">
        <v>-19.013255806602299</v>
      </c>
      <c r="ZE61">
        <v>-19.002840024174802</v>
      </c>
      <c r="ZF61">
        <v>-13.085549657111301</v>
      </c>
      <c r="ZG61">
        <v>-2.24816241796043</v>
      </c>
      <c r="ZH61">
        <v>-10.422903312137</v>
      </c>
      <c r="ZI61">
        <v>-13.444358423630799</v>
      </c>
      <c r="ZJ61">
        <v>-17.789296010140799</v>
      </c>
      <c r="ZK61">
        <v>-5.7591866891729104</v>
      </c>
      <c r="ZL61">
        <v>-20.352254954278902</v>
      </c>
      <c r="ZM61">
        <v>-6.9460826228316499</v>
      </c>
      <c r="ZN61">
        <v>-3.5722663106641601</v>
      </c>
      <c r="ZO61">
        <v>-2.2352611586901499</v>
      </c>
      <c r="ZP61">
        <v>-12.621400656586101</v>
      </c>
      <c r="ZQ61">
        <v>-10.868600250122499</v>
      </c>
      <c r="ZR61">
        <v>-11.1442250763175</v>
      </c>
      <c r="ZS61">
        <v>-14.8190058088735</v>
      </c>
      <c r="ZT61">
        <v>-10.516474603218001</v>
      </c>
      <c r="ZU61">
        <v>-13.536278820111001</v>
      </c>
      <c r="ZV61">
        <v>-14.0632172865834</v>
      </c>
      <c r="ZW61">
        <v>-8.0783245991522694</v>
      </c>
      <c r="ZX61">
        <v>-12.6199811742283</v>
      </c>
      <c r="ZY61">
        <v>-18.4017334567476</v>
      </c>
      <c r="ZZ61">
        <v>-9.5853988309361906</v>
      </c>
      <c r="AAA61">
        <v>-13.1486921972199</v>
      </c>
      <c r="AAB61">
        <v>-10.9612199750316</v>
      </c>
      <c r="AAC61">
        <v>-6.9804609342361097</v>
      </c>
      <c r="AAD61">
        <v>-23.237475635878599</v>
      </c>
      <c r="AAE61">
        <v>-5.9320939889637696</v>
      </c>
      <c r="AAF61">
        <v>-12.9990877018845</v>
      </c>
      <c r="AAG61">
        <v>-3.4703394992673702</v>
      </c>
      <c r="AAH61">
        <v>-6.9416181877444698</v>
      </c>
      <c r="AAI61">
        <v>-7.5729779141533697</v>
      </c>
      <c r="AAJ61">
        <v>-14.3828888055756</v>
      </c>
      <c r="AAK61">
        <v>-6.2512534195255096</v>
      </c>
      <c r="AAL61">
        <v>-16.212172258730099</v>
      </c>
      <c r="AAM61">
        <v>-17.220520499105199</v>
      </c>
      <c r="AAN61">
        <v>-6.2697603754302502</v>
      </c>
      <c r="AAO61">
        <v>-5.4751411865821096</v>
      </c>
      <c r="AAP61">
        <v>-5.5222654451192499</v>
      </c>
      <c r="AAQ61">
        <v>-25.620540314822801</v>
      </c>
      <c r="AAR61">
        <v>-19.2561991050644</v>
      </c>
      <c r="AAS61">
        <v>-14.3082353587772</v>
      </c>
      <c r="AAT61">
        <v>-19.340301764333901</v>
      </c>
      <c r="AAU61">
        <v>-19.8004708114618</v>
      </c>
      <c r="AAV61">
        <v>-9.8041021191902793</v>
      </c>
      <c r="AAW61">
        <v>-7.5422453795579001</v>
      </c>
      <c r="AAX61">
        <v>-13.566466914631601</v>
      </c>
      <c r="AAY61">
        <v>-6.4167778800369897</v>
      </c>
      <c r="AAZ61">
        <v>-15.035841347189301</v>
      </c>
      <c r="ABA61">
        <v>-5.2495304851781004</v>
      </c>
      <c r="ABB61">
        <v>-5.6200512935771503</v>
      </c>
      <c r="ABC61">
        <v>-18.882192429466102</v>
      </c>
      <c r="ABD61">
        <v>-11.861077985197699</v>
      </c>
      <c r="ABE61">
        <v>-14.462312362156201</v>
      </c>
      <c r="ABF61">
        <v>-19.444750301253801</v>
      </c>
      <c r="ABG61">
        <v>-17.045875103881201</v>
      </c>
      <c r="ABH61">
        <v>-7.8354518301763703</v>
      </c>
      <c r="ABI61">
        <v>-9.2936015809852695</v>
      </c>
      <c r="ABJ61">
        <v>-15.5053433895373</v>
      </c>
      <c r="ABK61">
        <v>-19.2198702783821</v>
      </c>
      <c r="ABL61">
        <v>-12.5866373145754</v>
      </c>
      <c r="ABM61">
        <v>-7.3096431722688404</v>
      </c>
      <c r="ABN61">
        <v>-18.2634866718555</v>
      </c>
      <c r="ABO61">
        <v>-11.286926361064401</v>
      </c>
      <c r="ABP61">
        <v>-9.0638956065402905</v>
      </c>
      <c r="ABQ61">
        <v>-15.028112568405399</v>
      </c>
      <c r="ABR61">
        <v>-8.1973292765430905</v>
      </c>
      <c r="ABS61">
        <v>-7.4133630978913301</v>
      </c>
      <c r="ABT61">
        <v>-6.5909364106718202</v>
      </c>
      <c r="ABU61">
        <v>-8.1408842880916001</v>
      </c>
      <c r="ABV61">
        <v>-8.1447916485543601</v>
      </c>
      <c r="ABW61">
        <v>-11.655555840472999</v>
      </c>
      <c r="ABX61">
        <v>-14.213513744975</v>
      </c>
      <c r="ABY61">
        <v>-5.97987317803865</v>
      </c>
      <c r="ABZ61">
        <v>-10.6407021995006</v>
      </c>
      <c r="ACA61">
        <v>-13.5975952409912</v>
      </c>
      <c r="ACB61">
        <v>-10.5157479209877</v>
      </c>
      <c r="ACC61">
        <v>-8.9724848387828899</v>
      </c>
      <c r="ACD61">
        <v>-16.958005478424099</v>
      </c>
      <c r="ACE61">
        <v>-3.3210342886064299</v>
      </c>
      <c r="ACF61">
        <v>-10.0135881227166</v>
      </c>
      <c r="ACG61">
        <v>-9.3694438137149803</v>
      </c>
      <c r="ACH61">
        <v>-13.084872253938199</v>
      </c>
      <c r="ACI61">
        <v>-16.8243350233688</v>
      </c>
      <c r="ACJ61">
        <v>-6.3235724416033197</v>
      </c>
      <c r="ACK61">
        <v>-19.396486859036202</v>
      </c>
      <c r="ACL61">
        <v>-4.8821944846463596</v>
      </c>
      <c r="ACM61">
        <v>-6.6178254214496803</v>
      </c>
      <c r="ACN61">
        <v>-16.668865791849701</v>
      </c>
      <c r="ACO61">
        <v>-16.633309177421602</v>
      </c>
      <c r="ACP61">
        <v>-12.117735817207301</v>
      </c>
      <c r="ACQ61">
        <v>-14.203735540909699</v>
      </c>
      <c r="ACR61">
        <v>-4.8590441481267401</v>
      </c>
      <c r="ACS61">
        <v>-7.3160747993857997</v>
      </c>
      <c r="ACT61">
        <v>-13.3653364665791</v>
      </c>
      <c r="ACU61">
        <v>-14.553894825944401</v>
      </c>
      <c r="ACV61">
        <v>-8.6692728694831391</v>
      </c>
      <c r="ACW61">
        <v>-23.0928556644797</v>
      </c>
      <c r="ACX61">
        <v>-3.8085020101017601</v>
      </c>
      <c r="ACY61">
        <v>-17.960286521866301</v>
      </c>
      <c r="ACZ61">
        <v>-3.67804318937897</v>
      </c>
      <c r="ADA61">
        <v>-24.425450400921999</v>
      </c>
      <c r="ADB61">
        <v>-10.8400867867927</v>
      </c>
      <c r="ADC61">
        <v>-15.4960696946693</v>
      </c>
      <c r="ADD61">
        <v>-10.975572122335601</v>
      </c>
      <c r="ADE61">
        <v>-8.8456690881208395</v>
      </c>
      <c r="ADF61">
        <v>-5.9384729346756702</v>
      </c>
      <c r="ADG61">
        <v>-8.3884896876637907</v>
      </c>
      <c r="ADH61">
        <v>-16.581619300585299</v>
      </c>
      <c r="ADI61">
        <v>-9.3553385672255693</v>
      </c>
      <c r="ADJ61">
        <v>-7.57527724999792</v>
      </c>
      <c r="ADK61">
        <v>-6.1351285758111098</v>
      </c>
      <c r="ADL61">
        <v>-6.1212756883721502</v>
      </c>
      <c r="ADM61">
        <v>-16.308106402653401</v>
      </c>
      <c r="ADN61">
        <v>-16.823441314379199</v>
      </c>
      <c r="ADO61">
        <v>-12.724086039556701</v>
      </c>
      <c r="ADP61">
        <v>-11.0841536907283</v>
      </c>
      <c r="ADQ61">
        <v>-12.940018486347601</v>
      </c>
      <c r="ADR61">
        <v>-7.0827216943421796</v>
      </c>
      <c r="ADS61">
        <v>-10.6085323221652</v>
      </c>
      <c r="ADT61">
        <v>-17.268866526914501</v>
      </c>
      <c r="ADU61">
        <v>-13.5913665323333</v>
      </c>
      <c r="ADV61">
        <v>-11.967026729927801</v>
      </c>
      <c r="ADW61">
        <v>-7.5594164210166097</v>
      </c>
      <c r="ADX61">
        <v>-5.9202302845178902</v>
      </c>
      <c r="ADY61">
        <v>-9.5308541733062402</v>
      </c>
      <c r="ADZ61">
        <v>-10.223379844433399</v>
      </c>
      <c r="AEA61">
        <v>-11.7224304094097</v>
      </c>
      <c r="AEB61">
        <v>-12.2432638732984</v>
      </c>
      <c r="AEC61">
        <v>-6.8644554676308198</v>
      </c>
      <c r="AED61">
        <v>-18.023509819809298</v>
      </c>
      <c r="AEE61">
        <v>-26.241871387037602</v>
      </c>
      <c r="AEF61">
        <v>-7.7018440728212196</v>
      </c>
      <c r="AEG61">
        <v>-12.2515220967012</v>
      </c>
      <c r="AEH61">
        <v>-12.1093952074191</v>
      </c>
      <c r="AEI61">
        <v>-7.1059292919906296</v>
      </c>
      <c r="AEJ61">
        <v>-11.479226216287</v>
      </c>
      <c r="AEK61">
        <v>-2.1182184713293299</v>
      </c>
      <c r="AEL61">
        <v>-10.8442694115104</v>
      </c>
      <c r="AEM61">
        <v>-16.074659891364899</v>
      </c>
      <c r="AEN61">
        <v>-21.042308940171299</v>
      </c>
      <c r="AEO61">
        <v>-8.0311033160662699</v>
      </c>
      <c r="AEP61">
        <v>-7.6738205044551098</v>
      </c>
      <c r="AEQ61">
        <v>-15.392903140171899</v>
      </c>
      <c r="AER61">
        <v>-11.8051064109839</v>
      </c>
      <c r="AES61">
        <v>-24.424017492041699</v>
      </c>
      <c r="AET61">
        <v>-13.915769025137701</v>
      </c>
      <c r="AEU61">
        <v>-7.22898636957291</v>
      </c>
      <c r="AEV61">
        <v>-12.1332687287978</v>
      </c>
      <c r="AEW61">
        <v>-6.5646493615155102</v>
      </c>
      <c r="AEX61">
        <v>-20.003958229671301</v>
      </c>
      <c r="AEY61">
        <v>-15.218187434904699</v>
      </c>
      <c r="AEZ61">
        <v>-1.7249002154887001</v>
      </c>
      <c r="AFA61">
        <v>-7.4114966185633797</v>
      </c>
      <c r="AFB61">
        <v>-15.1292126670859</v>
      </c>
      <c r="AFC61">
        <v>-17.500273070338601</v>
      </c>
      <c r="AFD61">
        <v>-22.378338766404401</v>
      </c>
      <c r="AFE61">
        <v>-12.6513721687047</v>
      </c>
      <c r="AFF61">
        <v>-13.2674491159759</v>
      </c>
      <c r="AFG61">
        <v>-2.4518727246563699</v>
      </c>
      <c r="AFH61">
        <v>-6.8359774111048903</v>
      </c>
      <c r="AFI61">
        <v>-20.153856055554499</v>
      </c>
      <c r="AFJ61">
        <v>-3.60022645417911</v>
      </c>
      <c r="AFK61">
        <v>-14.5521762581531</v>
      </c>
      <c r="AFL61">
        <v>-9.6555778897114806</v>
      </c>
      <c r="AFM61">
        <v>-10.133659975935799</v>
      </c>
      <c r="AFN61">
        <v>-12.1355837399653</v>
      </c>
      <c r="AFO61">
        <v>-6.4663351483202698</v>
      </c>
      <c r="AFP61">
        <v>-0.83538130119913501</v>
      </c>
      <c r="AFQ61">
        <v>-23.919858028391602</v>
      </c>
      <c r="AFR61">
        <v>-13.818107320602399</v>
      </c>
      <c r="AFS61">
        <v>-8.8936403751269797</v>
      </c>
      <c r="AFT61">
        <v>-12.7336135745027</v>
      </c>
      <c r="AFU61">
        <v>-8.6006797871346201</v>
      </c>
      <c r="AFV61">
        <v>-13.9305556183444</v>
      </c>
      <c r="AFW61">
        <v>-17.3784059822773</v>
      </c>
      <c r="AFX61">
        <v>-7.6255669897578002</v>
      </c>
      <c r="AFY61">
        <v>-10.3529352693914</v>
      </c>
      <c r="AFZ61">
        <v>-12.3998908584653</v>
      </c>
      <c r="AGA61">
        <v>-18.191604946767399</v>
      </c>
      <c r="AGB61">
        <v>-9.1755655278610995</v>
      </c>
      <c r="AGC61">
        <v>-10.471106663804401</v>
      </c>
      <c r="AGD61">
        <v>-7.6403513723963998</v>
      </c>
      <c r="AGE61">
        <v>-3.7112480552508802</v>
      </c>
      <c r="AGF61">
        <v>-6.4095756514585096</v>
      </c>
      <c r="AGG61">
        <v>-11.0292994822828</v>
      </c>
      <c r="AGH61">
        <v>-7.4559026795844003</v>
      </c>
      <c r="AGI61">
        <v>-15.434615790453</v>
      </c>
      <c r="AGJ61">
        <v>-4.8217498210191803</v>
      </c>
      <c r="AGK61">
        <v>-6.1608070854915997</v>
      </c>
      <c r="AGL61">
        <v>-9.2331390207082809</v>
      </c>
      <c r="AGM61">
        <v>-7.8554607154007696</v>
      </c>
      <c r="AGN61">
        <v>-4.9333287745413701</v>
      </c>
      <c r="AGO61">
        <v>-11.272256987079899</v>
      </c>
      <c r="AGP61">
        <v>-8.0826228450913504</v>
      </c>
      <c r="AGQ61">
        <v>-5.8374310021359301</v>
      </c>
      <c r="AGR61">
        <v>-15.510276289006599</v>
      </c>
      <c r="AGS61">
        <v>-18.215695197191501</v>
      </c>
      <c r="AGT61">
        <v>-9.2663353316868307</v>
      </c>
      <c r="AGU61">
        <v>-15.7880735815306</v>
      </c>
      <c r="AGV61">
        <v>-9.1962710686869098</v>
      </c>
      <c r="AGW61">
        <v>-13.763009799011</v>
      </c>
      <c r="AGX61">
        <v>-11.3027511004767</v>
      </c>
      <c r="AGY61">
        <v>-5.4771570376297802</v>
      </c>
      <c r="AGZ61">
        <v>-14.4454897120058</v>
      </c>
      <c r="AHA61">
        <v>-4.31211108792471</v>
      </c>
      <c r="AHB61">
        <v>-8.9094087799514092</v>
      </c>
      <c r="AHC61">
        <v>-11.138431570587899</v>
      </c>
      <c r="AHD61">
        <v>-21.365841000048299</v>
      </c>
      <c r="AHE61">
        <v>-1.032558034619</v>
      </c>
      <c r="AHF61">
        <v>-10.6318051121937</v>
      </c>
      <c r="AHG61">
        <v>-14.0033462125425</v>
      </c>
      <c r="AHH61">
        <v>-3.7934950736183199</v>
      </c>
      <c r="AHI61">
        <v>-11.813632911647</v>
      </c>
      <c r="AHJ61">
        <v>-15.0064168628713</v>
      </c>
      <c r="AHK61">
        <v>-4.5082623964635804</v>
      </c>
      <c r="AHL61">
        <v>-18.0984787309837</v>
      </c>
      <c r="AHM61">
        <v>-11.6656564032987</v>
      </c>
      <c r="AHN61">
        <v>-7.5028290830406101</v>
      </c>
      <c r="AHO61">
        <v>-4.0102641784763797</v>
      </c>
      <c r="AHP61">
        <v>-10.8030120193842</v>
      </c>
      <c r="AHQ61">
        <v>-11.4756823142099</v>
      </c>
      <c r="AHR61">
        <v>-13.240921373005399</v>
      </c>
      <c r="AHS61">
        <v>-12.680185769880399</v>
      </c>
      <c r="AHT61">
        <v>-14.202427595410599</v>
      </c>
      <c r="AHU61">
        <v>-9.0980885345096905</v>
      </c>
      <c r="AHV61">
        <v>-9.1738735846459498</v>
      </c>
      <c r="AHW61">
        <v>-14.6415449032166</v>
      </c>
      <c r="AHX61">
        <v>-13.814770946559401</v>
      </c>
      <c r="AHY61">
        <v>-6.9768328698172297</v>
      </c>
      <c r="AHZ61">
        <v>-10.204321984585899</v>
      </c>
      <c r="AIA61">
        <v>-22.924177887688199</v>
      </c>
      <c r="AIB61">
        <v>-13.3240599387178</v>
      </c>
      <c r="AIC61">
        <v>-8.7303021941681607</v>
      </c>
      <c r="AID61">
        <v>-3.7129672863635199</v>
      </c>
      <c r="AIE61">
        <v>-15.042722885425199</v>
      </c>
      <c r="AIF61">
        <v>-2.3891299273753601</v>
      </c>
      <c r="AIG61">
        <v>-14.3234074703022</v>
      </c>
      <c r="AIH61">
        <v>-6.0613328210768902</v>
      </c>
      <c r="AII61">
        <v>-12.7542188736242</v>
      </c>
      <c r="AIJ61">
        <v>-18.69922095275</v>
      </c>
      <c r="AIK61">
        <v>-14.7482721986682</v>
      </c>
      <c r="AIL61">
        <v>-6.3326555764001302</v>
      </c>
      <c r="AIM61">
        <v>-19.475088863514799</v>
      </c>
      <c r="AIN61">
        <v>-4.2643665770949601</v>
      </c>
      <c r="AIO61">
        <v>-4.7637859724625597</v>
      </c>
      <c r="AIP61">
        <v>-19.4952936619922</v>
      </c>
      <c r="AIQ61">
        <v>-6.4261840888742903</v>
      </c>
      <c r="AIR61">
        <v>-12.398177139197999</v>
      </c>
      <c r="AIS61">
        <v>-13.4477103109726</v>
      </c>
      <c r="AIT61">
        <v>-29.2199080266743</v>
      </c>
      <c r="AIU61">
        <v>-7.4331766333309899</v>
      </c>
      <c r="AIV61">
        <v>-7.7072208111872298</v>
      </c>
      <c r="AIW61">
        <v>-10.106334938757</v>
      </c>
      <c r="AIX61">
        <v>-11.8054718247834</v>
      </c>
      <c r="AIY61">
        <v>-10.3010968708756</v>
      </c>
      <c r="AIZ61">
        <v>-15.679436262793701</v>
      </c>
      <c r="AJA61">
        <v>-9.8584907196980396</v>
      </c>
      <c r="AJB61">
        <v>-10.938379287660499</v>
      </c>
      <c r="AJC61">
        <v>-7.8195605131781498</v>
      </c>
      <c r="AJD61">
        <v>-5.9068273971817904</v>
      </c>
      <c r="AJE61">
        <v>-11.132245825717501</v>
      </c>
      <c r="AJF61">
        <v>-6.6805427104671704</v>
      </c>
      <c r="AJG61">
        <v>-21.990154770790401</v>
      </c>
      <c r="AJH61">
        <v>-11.724180674688499</v>
      </c>
      <c r="AJI61">
        <v>-18.3182934745398</v>
      </c>
      <c r="AJJ61">
        <v>-7.2252388756540702</v>
      </c>
      <c r="AJK61">
        <v>-6.4349864128942604</v>
      </c>
      <c r="AJL61">
        <v>-15.2974270759919</v>
      </c>
      <c r="AJM61">
        <v>-13.0791681168021</v>
      </c>
      <c r="AJN61">
        <v>-20.052728124063702</v>
      </c>
      <c r="AJO61">
        <v>-12.053479198029001</v>
      </c>
      <c r="AJP61">
        <v>-12.715921609446699</v>
      </c>
      <c r="AJQ61">
        <v>-15.039834771900299</v>
      </c>
      <c r="AJR61">
        <v>-9.7338357231446704</v>
      </c>
      <c r="AJS61">
        <v>-3.7773492072505199</v>
      </c>
      <c r="AJT61">
        <v>-12.532072637271</v>
      </c>
      <c r="AJU61">
        <v>-16.652474793832798</v>
      </c>
      <c r="AJV61">
        <v>-7.5639253233882204</v>
      </c>
      <c r="AJW61">
        <v>-18.352129803308301</v>
      </c>
      <c r="AJX61">
        <v>-3.1713102098046599</v>
      </c>
      <c r="AJY61">
        <v>-15.057247037875401</v>
      </c>
      <c r="AJZ61">
        <v>-8.3447816436700997</v>
      </c>
      <c r="AKA61">
        <v>-13.3233863676922</v>
      </c>
      <c r="AKB61">
        <v>-15.558479272815701</v>
      </c>
      <c r="AKC61">
        <v>-19.496937687274901</v>
      </c>
      <c r="AKD61">
        <v>-14.0218228599818</v>
      </c>
      <c r="AKE61">
        <v>-5.6956069287294904</v>
      </c>
      <c r="AKF61">
        <v>-5.51198671640842</v>
      </c>
      <c r="AKG61">
        <v>-11.7431548631245</v>
      </c>
      <c r="AKH61">
        <v>-14.200912588179101</v>
      </c>
      <c r="AKI61">
        <v>-5.9410951127335103</v>
      </c>
      <c r="AKJ61">
        <v>-13.826623471451001</v>
      </c>
      <c r="AKK61">
        <v>-7.3083437009700001</v>
      </c>
      <c r="AKL61">
        <v>-14.587547107467399</v>
      </c>
      <c r="AKM61">
        <v>-13.154593662213999</v>
      </c>
      <c r="AKN61">
        <v>-8.0068299343244007</v>
      </c>
      <c r="AKO61">
        <v>-17.9815667089395</v>
      </c>
      <c r="AKP61">
        <v>-14.1072595626036</v>
      </c>
      <c r="AKQ61">
        <v>-10.852844801525899</v>
      </c>
      <c r="AKR61">
        <v>-8.2963252916730692</v>
      </c>
      <c r="AKS61">
        <v>-13.6347358119232</v>
      </c>
      <c r="AKT61">
        <v>-13.917172209120499</v>
      </c>
      <c r="AKU61">
        <v>-23.4100084561843</v>
      </c>
      <c r="AKV61">
        <v>-8.8148314709806108</v>
      </c>
      <c r="AKW61">
        <v>-9.8429192034176101</v>
      </c>
      <c r="AKX61">
        <v>-37.086758999266998</v>
      </c>
      <c r="AKY61">
        <v>-20.319455690155699</v>
      </c>
      <c r="AKZ61">
        <v>-11.8187132785927</v>
      </c>
      <c r="ALA61">
        <v>-15.4657373127579</v>
      </c>
      <c r="ALB61">
        <v>-6.7692212446620204</v>
      </c>
      <c r="ALC61">
        <v>-8.4168300598765899</v>
      </c>
      <c r="ALD61">
        <v>-16.2337508179263</v>
      </c>
      <c r="ALE61">
        <v>-8.0242920397342594</v>
      </c>
      <c r="ALF61">
        <v>-8.6566559769209501</v>
      </c>
      <c r="ALG61">
        <v>-19.080676989187602</v>
      </c>
      <c r="ALH61">
        <v>-18.624093730008799</v>
      </c>
      <c r="ALI61">
        <v>-22.324320015441501</v>
      </c>
      <c r="ALJ61">
        <v>-13.7753652731343</v>
      </c>
      <c r="ALK61">
        <v>-6.8676644159440903</v>
      </c>
      <c r="ALL61">
        <v>-4.6167909064646704</v>
      </c>
      <c r="ALM61">
        <v>-5.95524545093574</v>
      </c>
      <c r="ALN61">
        <v>-8.3489578354871394</v>
      </c>
      <c r="ALO61">
        <v>-11.3218465200344</v>
      </c>
      <c r="ALP61">
        <v>-10.0557891894442</v>
      </c>
      <c r="ALQ61">
        <v>-18.796874434885801</v>
      </c>
      <c r="ALR61">
        <v>-13.136519542649401</v>
      </c>
      <c r="ALS61">
        <v>-9.4914268831680904</v>
      </c>
      <c r="ALT61">
        <v>-6.6418439335428703</v>
      </c>
      <c r="ALU61">
        <v>-22.996620156571801</v>
      </c>
      <c r="ALV61">
        <v>-15.265592360879101</v>
      </c>
      <c r="ALW61">
        <v>-10.2619774073895</v>
      </c>
      <c r="ALX61">
        <v>-13.6826936392389</v>
      </c>
      <c r="ALY61">
        <v>-20.590227119604499</v>
      </c>
      <c r="ALZ61">
        <v>-23.615034841004999</v>
      </c>
      <c r="AMA61">
        <v>-20.245227216364</v>
      </c>
      <c r="AMB61">
        <v>-14.5331662477591</v>
      </c>
      <c r="AMC61">
        <v>-13.821130387433399</v>
      </c>
      <c r="AMD61">
        <v>-13.3322048705108</v>
      </c>
      <c r="AME61">
        <v>-10.023234276909999</v>
      </c>
      <c r="AMF61">
        <v>-12.6009498770901</v>
      </c>
      <c r="AMG61">
        <v>-9.8972033436049003</v>
      </c>
      <c r="AMH61">
        <v>-11.4281397016164</v>
      </c>
      <c r="AMI61">
        <v>-7.46997229261925</v>
      </c>
      <c r="AMJ61">
        <v>-14.771292207185001</v>
      </c>
      <c r="AMK61">
        <v>-15.4472164180766</v>
      </c>
      <c r="AML61">
        <v>-24.2268463024221</v>
      </c>
      <c r="AMM61">
        <v>-10.620294105723399</v>
      </c>
      <c r="AMN61">
        <v>-10.9315822372089</v>
      </c>
      <c r="AMO61">
        <v>-18.9410469139453</v>
      </c>
      <c r="AMP61">
        <v>-14.175962705128001</v>
      </c>
      <c r="AMQ61">
        <v>-8.8804652213801507</v>
      </c>
      <c r="AMR61">
        <v>-8.9008221142717296</v>
      </c>
      <c r="AMS61">
        <v>-8.0703963980622007</v>
      </c>
      <c r="AMT61">
        <v>-13.320008402876599</v>
      </c>
      <c r="AMU61">
        <v>-14.1058199425342</v>
      </c>
      <c r="AMV61">
        <v>-25.922772820032002</v>
      </c>
      <c r="AMW61">
        <v>-13.8078411521397</v>
      </c>
      <c r="AMX61">
        <v>-18.7302499813423</v>
      </c>
      <c r="AMY61">
        <v>-8.5083439495150497</v>
      </c>
      <c r="AMZ61">
        <v>-10.828197782473</v>
      </c>
      <c r="ANA61">
        <v>-14.9522663107058</v>
      </c>
      <c r="ANB61">
        <v>-14.413903552455899</v>
      </c>
      <c r="ANC61">
        <v>-14.5781339156035</v>
      </c>
      <c r="AND61">
        <v>-9.9283231866987798</v>
      </c>
      <c r="ANE61">
        <v>-10.117952285288601</v>
      </c>
      <c r="ANF61">
        <v>-10.227756145334</v>
      </c>
      <c r="ANG61">
        <v>-21.967008887039999</v>
      </c>
      <c r="ANH61">
        <v>-20.532745004778299</v>
      </c>
      <c r="ANI61">
        <v>-11.8161966418539</v>
      </c>
      <c r="ANJ61">
        <v>-13.783520808312099</v>
      </c>
      <c r="ANK61">
        <v>-17.547394350767899</v>
      </c>
      <c r="ANL61">
        <v>-10.745946540620499</v>
      </c>
      <c r="ANM61">
        <v>-25.0573747245923</v>
      </c>
      <c r="ANN61">
        <v>-11.5807131952622</v>
      </c>
      <c r="ANO61">
        <v>-16.924134207113799</v>
      </c>
      <c r="ANP61">
        <v>-12.3176586941292</v>
      </c>
      <c r="ANQ61">
        <v>-10.958959408602301</v>
      </c>
      <c r="ANR61">
        <v>-11.927314929487499</v>
      </c>
      <c r="ANS61">
        <v>-20.009469055121201</v>
      </c>
      <c r="ANT61">
        <v>-23.211388248275998</v>
      </c>
      <c r="ANU61">
        <v>-17.7750153057756</v>
      </c>
      <c r="ANV61">
        <v>-21.239203541427099</v>
      </c>
      <c r="ANW61">
        <v>-16.514720845328601</v>
      </c>
      <c r="ANX61">
        <v>-19.217869575933499</v>
      </c>
      <c r="ANY61">
        <v>-19.489702121735199</v>
      </c>
      <c r="ANZ61">
        <v>-14.529423376388699</v>
      </c>
      <c r="AOA61">
        <v>-9.1786464540587893</v>
      </c>
      <c r="AOB61">
        <v>-19.3465420580578</v>
      </c>
      <c r="AOC61">
        <v>-23.760510032615102</v>
      </c>
      <c r="AOD61">
        <v>-15.801649586848299</v>
      </c>
      <c r="AOE61">
        <v>-30.730564025871502</v>
      </c>
      <c r="AOF61">
        <v>-15.1823930849552</v>
      </c>
      <c r="AOG61">
        <v>-16.824385695005901</v>
      </c>
      <c r="AOH61">
        <v>-18.842917677530199</v>
      </c>
      <c r="AOI61">
        <v>-22.334584812281701</v>
      </c>
      <c r="AOJ61">
        <v>-18.2761716753147</v>
      </c>
      <c r="AOK61">
        <v>-16.216409252796499</v>
      </c>
      <c r="AOL61">
        <v>-14.7919306016553</v>
      </c>
      <c r="AOM61">
        <v>-23.140110286916499</v>
      </c>
      <c r="AON61">
        <v>-17.9284755447514</v>
      </c>
      <c r="AOO61">
        <v>-27.600170635988299</v>
      </c>
      <c r="AOP61">
        <v>-14.7386529525672</v>
      </c>
      <c r="AOQ61">
        <v>-15.603695625868699</v>
      </c>
      <c r="AOR61">
        <v>-35.357433293173003</v>
      </c>
      <c r="AOS61">
        <v>-22.865957417225498</v>
      </c>
      <c r="AOT61">
        <v>-18.483052732217701</v>
      </c>
      <c r="AOU61">
        <v>-25.342064152627302</v>
      </c>
      <c r="AOV61">
        <v>-27.850596429367101</v>
      </c>
      <c r="AOW61">
        <v>-17.837401016600801</v>
      </c>
      <c r="AOX61">
        <v>-15.3095314793855</v>
      </c>
      <c r="AOY61">
        <v>-18.6913892974781</v>
      </c>
      <c r="AOZ61">
        <v>-22.691370115478598</v>
      </c>
      <c r="APA61">
        <v>-19.671353956631499</v>
      </c>
      <c r="APB61">
        <v>-35.624445799970701</v>
      </c>
      <c r="APC61">
        <v>-25.060479656797099</v>
      </c>
      <c r="APD61">
        <v>-15.8492490913324</v>
      </c>
      <c r="APE61">
        <v>-18.6550073044518</v>
      </c>
      <c r="APF61">
        <v>-17.263946443457002</v>
      </c>
      <c r="APG61">
        <v>-16.958397782878599</v>
      </c>
      <c r="APH61">
        <v>-27.415761894323001</v>
      </c>
      <c r="API61">
        <v>-26.445055164893699</v>
      </c>
      <c r="APJ61">
        <v>-17.4747828949595</v>
      </c>
      <c r="APK61">
        <v>-29.522205675664299</v>
      </c>
      <c r="APL61">
        <v>-25.6749104570276</v>
      </c>
      <c r="APM61">
        <v>-19.4917139815899</v>
      </c>
      <c r="APN61">
        <v>-32.292594648624799</v>
      </c>
      <c r="APO61">
        <v>-25.149924126004599</v>
      </c>
      <c r="APP61">
        <v>-20.8838497765122</v>
      </c>
      <c r="APQ61">
        <v>-25.830810243983102</v>
      </c>
      <c r="APR61">
        <v>-32.257477857301602</v>
      </c>
      <c r="APS61">
        <v>-35.7311697347372</v>
      </c>
      <c r="APT61">
        <v>-19.240718009390001</v>
      </c>
      <c r="APU61">
        <v>-27.317863431538498</v>
      </c>
      <c r="APV61">
        <v>-25.1785676590811</v>
      </c>
      <c r="APW61">
        <v>-19.7652961205984</v>
      </c>
      <c r="APX61">
        <v>-25.876696267878899</v>
      </c>
      <c r="APY61">
        <v>-20.562658691227799</v>
      </c>
      <c r="APZ61">
        <v>-18.641138298999302</v>
      </c>
      <c r="AQA61">
        <v>-31.540539914527301</v>
      </c>
      <c r="AQB61">
        <v>-27.361757077862499</v>
      </c>
      <c r="AQC61">
        <v>-35.897021551550203</v>
      </c>
      <c r="AQD61">
        <v>-25.951572344378601</v>
      </c>
      <c r="AQE61">
        <v>-29.0167902463917</v>
      </c>
      <c r="AQF61">
        <v>-29.946730365443301</v>
      </c>
      <c r="AQG61">
        <v>-24.785392944826398</v>
      </c>
      <c r="AQH61">
        <v>-35.273965480759799</v>
      </c>
      <c r="AQI61">
        <v>-30.708137175095601</v>
      </c>
      <c r="AQJ61">
        <v>-24.339134919168298</v>
      </c>
      <c r="AQK61">
        <v>-24.8591146123828</v>
      </c>
      <c r="AQL61">
        <v>-34.062271770010497</v>
      </c>
      <c r="AQM61">
        <v>-32.025723879331998</v>
      </c>
      <c r="AQN61">
        <v>-33.2781397745512</v>
      </c>
      <c r="AQO61">
        <v>-21.9726433046037</v>
      </c>
      <c r="AQP61">
        <v>-34.563669001547296</v>
      </c>
      <c r="AQQ61">
        <v>-42.045101723745397</v>
      </c>
      <c r="AQR61">
        <v>-27.828872812926601</v>
      </c>
      <c r="AQS61">
        <v>-26.038914258397401</v>
      </c>
      <c r="AQT61">
        <v>-31.873583507813599</v>
      </c>
      <c r="AQU61">
        <v>-35.897592061232601</v>
      </c>
      <c r="AQV61">
        <v>-27.626539558912501</v>
      </c>
      <c r="AQW61">
        <v>-33.713442957996797</v>
      </c>
      <c r="AQX61">
        <v>-30.808378278840099</v>
      </c>
      <c r="AQY61">
        <v>-30.967368073227401</v>
      </c>
      <c r="AQZ61">
        <v>-29.964980227843402</v>
      </c>
      <c r="ARA61">
        <v>-35.924118574509102</v>
      </c>
      <c r="ARB61">
        <v>-33.122313850639898</v>
      </c>
      <c r="ARC61">
        <v>-46.223622145574197</v>
      </c>
      <c r="ARD61">
        <v>-37.620280664721399</v>
      </c>
      <c r="ARE61">
        <v>-30.572664467827298</v>
      </c>
      <c r="ARF61">
        <v>-29.8248846492118</v>
      </c>
      <c r="ARG61">
        <v>-30.642166387081598</v>
      </c>
      <c r="ARH61">
        <v>-33.080883592581799</v>
      </c>
      <c r="ARI61">
        <v>-34.092564286050298</v>
      </c>
      <c r="ARJ61">
        <v>-37.007329470981702</v>
      </c>
      <c r="ARK61">
        <v>-34.776628672340003</v>
      </c>
      <c r="ARL61">
        <v>-38.515899128891299</v>
      </c>
      <c r="ARM61">
        <v>-39.650714957800801</v>
      </c>
      <c r="ARN61">
        <v>-40.830659885830002</v>
      </c>
      <c r="ARO61">
        <v>-34.938933985801697</v>
      </c>
      <c r="ARP61">
        <v>-45.072661474201297</v>
      </c>
      <c r="ARQ61">
        <v>-39.409044091363597</v>
      </c>
      <c r="ARR61">
        <v>-40.643483511410302</v>
      </c>
      <c r="ARS61">
        <v>-41.376674434426398</v>
      </c>
      <c r="ART61">
        <v>-38.946818361989301</v>
      </c>
      <c r="ARU61">
        <v>-34.424793942094297</v>
      </c>
      <c r="ARV61">
        <v>-43.119766782055798</v>
      </c>
      <c r="ARW61">
        <v>-41.207487106482198</v>
      </c>
      <c r="ARX61">
        <v>-44.327556993646802</v>
      </c>
      <c r="ARY61">
        <v>-53.660731767240698</v>
      </c>
      <c r="ARZ61">
        <v>-44.926138980429101</v>
      </c>
      <c r="ASA61">
        <v>-41.547288041280098</v>
      </c>
      <c r="ASB61">
        <v>-41.667341225779403</v>
      </c>
      <c r="ASC61">
        <v>-40.416657873727701</v>
      </c>
      <c r="ASD61">
        <v>-43.978679228028298</v>
      </c>
      <c r="ASE61">
        <v>-45.170081009583797</v>
      </c>
      <c r="ASF61">
        <v>-36.7490918727798</v>
      </c>
      <c r="ASG61">
        <v>-42.252173225691898</v>
      </c>
      <c r="ASH61">
        <v>-43.447342920194899</v>
      </c>
      <c r="ASI61">
        <v>-42.799496397148197</v>
      </c>
      <c r="ASJ61">
        <v>-42.050539825588501</v>
      </c>
      <c r="ASK61">
        <v>-47.620439831345003</v>
      </c>
      <c r="ASL61">
        <v>-53.216836027933802</v>
      </c>
      <c r="ASM61">
        <v>-41.822430479243899</v>
      </c>
      <c r="ASN61">
        <v>-44.321178802622597</v>
      </c>
      <c r="ASO61">
        <v>-41.429499860034802</v>
      </c>
      <c r="ASP61">
        <v>-38.048665081468997</v>
      </c>
      <c r="ASQ61">
        <v>-43.709742397345899</v>
      </c>
      <c r="ASR61">
        <v>-45.202493991974301</v>
      </c>
      <c r="ASS61">
        <v>-46.8340933132854</v>
      </c>
      <c r="AST61">
        <v>-42.417611030736801</v>
      </c>
      <c r="ASU61">
        <v>-46.5089972745861</v>
      </c>
      <c r="ASV61">
        <v>-48.453140319427497</v>
      </c>
      <c r="ASW61">
        <v>-51.165915062410903</v>
      </c>
      <c r="ASX61">
        <v>-52.507835530900302</v>
      </c>
      <c r="ASY61">
        <v>-40.971093851409201</v>
      </c>
      <c r="ASZ61">
        <v>-51.7971448623206</v>
      </c>
      <c r="ATA61">
        <v>-48.165182063536001</v>
      </c>
      <c r="ATB61">
        <v>-48.094893772949099</v>
      </c>
      <c r="ATC61">
        <v>-42.260663560462397</v>
      </c>
      <c r="ATD61">
        <v>-45.459971863286498</v>
      </c>
      <c r="ATE61">
        <v>-47.417382958613402</v>
      </c>
      <c r="ATF61">
        <v>-39.546679274717199</v>
      </c>
      <c r="ATG61">
        <v>-36.782280545994603</v>
      </c>
      <c r="ATH61">
        <v>-46.213867187426601</v>
      </c>
      <c r="ATI61">
        <v>-41.111931059526498</v>
      </c>
      <c r="ATJ61">
        <v>-47.222222854114598</v>
      </c>
      <c r="ATK61">
        <v>-46.8946263694883</v>
      </c>
      <c r="ATL61">
        <v>-44.065323212760703</v>
      </c>
      <c r="ATM61">
        <v>-50.2808001604471</v>
      </c>
      <c r="ATN61">
        <v>-40.072283238094499</v>
      </c>
      <c r="ATO61">
        <v>-43.715664858833797</v>
      </c>
      <c r="ATP61">
        <v>-45.744585118258499</v>
      </c>
      <c r="ATQ61">
        <v>-38.921831486643597</v>
      </c>
      <c r="ATR61">
        <v>-48.212020713245003</v>
      </c>
      <c r="ATS61">
        <v>-51.579753342907097</v>
      </c>
      <c r="ATT61">
        <v>-43.599144876365699</v>
      </c>
      <c r="ATU61">
        <v>-40.820218754745497</v>
      </c>
      <c r="ATV61">
        <v>-46.090400223388798</v>
      </c>
      <c r="ATW61">
        <v>-55.825184336001897</v>
      </c>
      <c r="ATX61">
        <v>-47.872493846150199</v>
      </c>
      <c r="ATY61">
        <v>-39.638580345603302</v>
      </c>
      <c r="ATZ61">
        <v>-45.4129790885547</v>
      </c>
      <c r="AUA61">
        <v>-48.071108778012601</v>
      </c>
      <c r="AUB61">
        <v>-44.087850175263497</v>
      </c>
      <c r="AUC61">
        <v>-56.3435206869</v>
      </c>
      <c r="AUD61">
        <v>-45.318229324186902</v>
      </c>
      <c r="AUE61">
        <v>-49.022099783419598</v>
      </c>
      <c r="AUF61">
        <v>-40.322995514378398</v>
      </c>
      <c r="AUG61">
        <v>-51.603348152317402</v>
      </c>
      <c r="AUH61">
        <v>-50.406647462582796</v>
      </c>
      <c r="AUI61">
        <v>-38.566771195106</v>
      </c>
      <c r="AUJ61">
        <v>-40.113774053927699</v>
      </c>
      <c r="AUK61">
        <v>-40.729249219950901</v>
      </c>
      <c r="AUL61">
        <v>-40.021398221520201</v>
      </c>
      <c r="AUM61">
        <v>-48.394275452530401</v>
      </c>
      <c r="AUN61">
        <v>-56.918054908659599</v>
      </c>
      <c r="AUO61">
        <v>-58.6596011126151</v>
      </c>
      <c r="AUP61">
        <v>-48.865491154930098</v>
      </c>
      <c r="AUQ61">
        <v>-43.972380117938002</v>
      </c>
      <c r="AUR61">
        <v>-43.1967498219825</v>
      </c>
      <c r="AUS61">
        <v>-37.685572599644303</v>
      </c>
      <c r="AUT61">
        <v>-49.765299816766202</v>
      </c>
      <c r="AUU61">
        <v>-41.955733590327903</v>
      </c>
      <c r="AUV61">
        <v>-52.067187690995503</v>
      </c>
      <c r="AUW61">
        <v>-43.048999592095797</v>
      </c>
      <c r="AUX61">
        <v>-55.636318248769797</v>
      </c>
      <c r="AUY61">
        <v>-43.210412085536099</v>
      </c>
      <c r="AUZ61">
        <v>-49.812109821374101</v>
      </c>
      <c r="AVA61">
        <v>-51.391911391969799</v>
      </c>
      <c r="AVB61">
        <v>-58.571440424676801</v>
      </c>
      <c r="AVC61">
        <v>-45.979094051719102</v>
      </c>
      <c r="AVD61">
        <v>-65.131817320810697</v>
      </c>
      <c r="AVE61">
        <v>-42.765381331814297</v>
      </c>
      <c r="AVF61">
        <v>-51.416983688235803</v>
      </c>
      <c r="AVG61">
        <v>-45.270452977622199</v>
      </c>
      <c r="AVH61">
        <v>-47.323026778690398</v>
      </c>
      <c r="AVI61">
        <v>-43.872547796226101</v>
      </c>
      <c r="AVJ61">
        <v>-53.927400995378598</v>
      </c>
      <c r="AVK61">
        <v>-42.894083119130798</v>
      </c>
      <c r="AVL61">
        <v>-44.424638605386598</v>
      </c>
      <c r="AVM61">
        <v>-54.357657617095597</v>
      </c>
      <c r="AVN61">
        <v>-42.455553699203101</v>
      </c>
      <c r="AVO61">
        <v>-57.026248364374098</v>
      </c>
      <c r="AVP61">
        <v>-46.648089265251699</v>
      </c>
      <c r="AVQ61">
        <v>-56.763512323239802</v>
      </c>
      <c r="AVR61">
        <v>-50.9812839519345</v>
      </c>
      <c r="AVS61">
        <v>-40.338943409201903</v>
      </c>
      <c r="AVT61">
        <v>-51.196545688493401</v>
      </c>
      <c r="AVU61">
        <v>-53.025345855620301</v>
      </c>
      <c r="AVV61">
        <v>-52.281382034126203</v>
      </c>
      <c r="AVW61">
        <v>-48.8760166128707</v>
      </c>
      <c r="AVX61">
        <v>-62.199545582765602</v>
      </c>
      <c r="AVY61">
        <v>-42.419420243339303</v>
      </c>
      <c r="AVZ61">
        <v>-47.638079776892802</v>
      </c>
      <c r="AWA61">
        <v>-42.8883190132076</v>
      </c>
      <c r="AWB61">
        <v>-46.064952310853002</v>
      </c>
      <c r="AWC61">
        <v>-50.641921699445</v>
      </c>
      <c r="AWD61">
        <v>-46.5535436117028</v>
      </c>
      <c r="AWE61">
        <v>-45.6247962484968</v>
      </c>
      <c r="AWF61">
        <v>-51.016111314532303</v>
      </c>
      <c r="AWG61">
        <v>-40.7707886894704</v>
      </c>
      <c r="AWH61">
        <v>-50.8530089830451</v>
      </c>
      <c r="AWI61">
        <v>-38.908778430902402</v>
      </c>
      <c r="AWJ61">
        <v>-50.616282186716703</v>
      </c>
      <c r="AWK61">
        <v>-43.983875490103699</v>
      </c>
      <c r="AWL61">
        <v>-45.402539753819198</v>
      </c>
    </row>
    <row r="62" spans="1:1286" x14ac:dyDescent="0.25">
      <c r="A62">
        <v>60</v>
      </c>
      <c r="B62">
        <v>1</v>
      </c>
      <c r="C62">
        <f t="shared" si="0"/>
        <v>500</v>
      </c>
      <c r="D62">
        <v>-2</v>
      </c>
      <c r="E62">
        <v>6</v>
      </c>
      <c r="F62">
        <v>-44.759962127203998</v>
      </c>
      <c r="G62">
        <v>-46.8992191904007</v>
      </c>
      <c r="H62">
        <v>-52.490633394184997</v>
      </c>
      <c r="I62">
        <v>-49.8872648770027</v>
      </c>
      <c r="J62">
        <v>-51.868792229627203</v>
      </c>
      <c r="K62">
        <v>-50.410371469635898</v>
      </c>
      <c r="L62">
        <v>-41.548501288207099</v>
      </c>
      <c r="M62">
        <v>-46.763298931690102</v>
      </c>
      <c r="N62">
        <v>-41.908063823004703</v>
      </c>
      <c r="O62">
        <v>-48.286519458928197</v>
      </c>
      <c r="P62">
        <v>-49.253381918255599</v>
      </c>
      <c r="Q62">
        <v>-47.274336745506297</v>
      </c>
      <c r="R62">
        <v>-43.3842780205945</v>
      </c>
      <c r="S62">
        <v>-43.577134182385898</v>
      </c>
      <c r="T62">
        <v>-53.2182709040625</v>
      </c>
      <c r="U62">
        <v>-39.579640432143897</v>
      </c>
      <c r="V62">
        <v>-53.494381785404599</v>
      </c>
      <c r="W62">
        <v>-45.581275225617503</v>
      </c>
      <c r="X62">
        <v>-43.425129159174503</v>
      </c>
      <c r="Y62">
        <v>-42.451324602345302</v>
      </c>
      <c r="Z62">
        <v>-46.158508970738502</v>
      </c>
      <c r="AA62">
        <v>-39.834035746215299</v>
      </c>
      <c r="AB62">
        <v>-46.512574345066298</v>
      </c>
      <c r="AC62">
        <v>-44.219362962531498</v>
      </c>
      <c r="AD62">
        <v>-39.417348096151599</v>
      </c>
      <c r="AE62">
        <v>-47.552385447348797</v>
      </c>
      <c r="AF62">
        <v>-47.314019651590101</v>
      </c>
      <c r="AG62">
        <v>-42.2782018732807</v>
      </c>
      <c r="AH62">
        <v>-46.973835452963201</v>
      </c>
      <c r="AI62">
        <v>-38.888837113106597</v>
      </c>
      <c r="AJ62">
        <v>-49.814290758211101</v>
      </c>
      <c r="AK62">
        <v>-48.339707730916899</v>
      </c>
      <c r="AL62">
        <v>-44.6832233800083</v>
      </c>
      <c r="AM62">
        <v>-53.0803351493484</v>
      </c>
      <c r="AN62">
        <v>-41.803677828047398</v>
      </c>
      <c r="AO62">
        <v>-47.486575170167001</v>
      </c>
      <c r="AP62">
        <v>-40.754638549487503</v>
      </c>
      <c r="AQ62">
        <v>-52.232948581087697</v>
      </c>
      <c r="AR62">
        <v>-42.605185835084001</v>
      </c>
      <c r="AS62">
        <v>-43.507484497727503</v>
      </c>
      <c r="AT62">
        <v>-41.712091307878701</v>
      </c>
      <c r="AU62">
        <v>-46.935016957955803</v>
      </c>
      <c r="AV62">
        <v>-48.686645286400001</v>
      </c>
      <c r="AW62">
        <v>-42.912805843770798</v>
      </c>
      <c r="AX62">
        <v>-48.268551649296299</v>
      </c>
      <c r="AY62">
        <v>-48.0387330863107</v>
      </c>
      <c r="AZ62">
        <v>-42.0375446637496</v>
      </c>
      <c r="BA62">
        <v>-45.421579795438802</v>
      </c>
      <c r="BB62">
        <v>-43.126140172226499</v>
      </c>
      <c r="BC62">
        <v>-44.323865610038702</v>
      </c>
      <c r="BD62">
        <v>-45.174659961879598</v>
      </c>
      <c r="BE62">
        <v>-51.723552352535698</v>
      </c>
      <c r="BF62">
        <v>-40.932687226548097</v>
      </c>
      <c r="BG62">
        <v>-43.259573583830601</v>
      </c>
      <c r="BH62">
        <v>-46.474833036714202</v>
      </c>
      <c r="BI62">
        <v>-43.957965438323299</v>
      </c>
      <c r="BJ62">
        <v>-44.306467037786398</v>
      </c>
      <c r="BK62">
        <v>-43.033189992073801</v>
      </c>
      <c r="BL62">
        <v>-51.348253260544197</v>
      </c>
      <c r="BM62">
        <v>-42.768973339141098</v>
      </c>
      <c r="BN62">
        <v>-42.221518485717098</v>
      </c>
      <c r="BO62">
        <v>-47.948850009835198</v>
      </c>
      <c r="BP62">
        <v>-40.597385668054798</v>
      </c>
      <c r="BQ62">
        <v>-41.205166979190601</v>
      </c>
      <c r="BR62">
        <v>-45.239908413451197</v>
      </c>
      <c r="BS62">
        <v>-39.928785614402798</v>
      </c>
      <c r="BT62">
        <v>-46.590761993425197</v>
      </c>
      <c r="BU62">
        <v>-44.054699566003002</v>
      </c>
      <c r="BV62">
        <v>-53.442420594437003</v>
      </c>
      <c r="BW62">
        <v>-46.918782719236397</v>
      </c>
      <c r="BX62">
        <v>-48.167882339401103</v>
      </c>
      <c r="BY62">
        <v>-38.009684126683901</v>
      </c>
      <c r="BZ62">
        <v>-47.024356727884701</v>
      </c>
      <c r="CA62">
        <v>-42.057981429406802</v>
      </c>
      <c r="CB62">
        <v>-35.253112905536298</v>
      </c>
      <c r="CC62">
        <v>-41.709933752903197</v>
      </c>
      <c r="CD62">
        <v>-46.3016445600148</v>
      </c>
      <c r="CE62">
        <v>-57.107620554412499</v>
      </c>
      <c r="CF62">
        <v>-43.1032869837371</v>
      </c>
      <c r="CG62">
        <v>-47.0705940299747</v>
      </c>
      <c r="CH62">
        <v>-43.856082284272802</v>
      </c>
      <c r="CI62">
        <v>-50.286690883599597</v>
      </c>
      <c r="CJ62">
        <v>-43.463558095363197</v>
      </c>
      <c r="CK62">
        <v>-41.557766225325501</v>
      </c>
      <c r="CL62">
        <v>-49.401041155637799</v>
      </c>
      <c r="CM62">
        <v>-44.596981190572301</v>
      </c>
      <c r="CN62">
        <v>-47.086468993787399</v>
      </c>
      <c r="CO62">
        <v>-55.3800616704116</v>
      </c>
      <c r="CP62">
        <v>-44.027333689880997</v>
      </c>
      <c r="CQ62">
        <v>-40.667809752287503</v>
      </c>
      <c r="CR62">
        <v>-61.411194335161603</v>
      </c>
      <c r="CS62">
        <v>-57.403736852167299</v>
      </c>
      <c r="CT62">
        <v>-44.536916837462996</v>
      </c>
      <c r="CU62">
        <v>-54.769775959030703</v>
      </c>
      <c r="CV62">
        <v>-54.602722185360101</v>
      </c>
      <c r="CW62">
        <v>-46.677709872639497</v>
      </c>
      <c r="CX62">
        <v>-44.402284634710298</v>
      </c>
      <c r="CY62">
        <v>-48.460201097033597</v>
      </c>
      <c r="CZ62">
        <v>-43.2093921926474</v>
      </c>
      <c r="DA62">
        <v>-42.2432296353659</v>
      </c>
      <c r="DB62">
        <v>-43.723986461715398</v>
      </c>
      <c r="DC62">
        <v>-49.160621909832201</v>
      </c>
      <c r="DD62">
        <v>-46.355805516135803</v>
      </c>
      <c r="DE62">
        <v>-40.6842537882032</v>
      </c>
      <c r="DF62">
        <v>-49.221688678580897</v>
      </c>
      <c r="DG62">
        <v>-45.744146434029297</v>
      </c>
      <c r="DH62">
        <v>-38.708831950286303</v>
      </c>
      <c r="DI62">
        <v>-42.2478573260139</v>
      </c>
      <c r="DJ62">
        <v>-39.137403918896098</v>
      </c>
      <c r="DK62">
        <v>-42.166708099866398</v>
      </c>
      <c r="DL62">
        <v>-48.414995869639498</v>
      </c>
      <c r="DM62">
        <v>-45.847944820883001</v>
      </c>
      <c r="DN62">
        <v>-37.6686092834777</v>
      </c>
      <c r="DO62">
        <v>-36.802848781189397</v>
      </c>
      <c r="DP62">
        <v>-54.771582797824202</v>
      </c>
      <c r="DQ62">
        <v>-42.896038561078697</v>
      </c>
      <c r="DR62">
        <v>-41.279361190138999</v>
      </c>
      <c r="DS62">
        <v>-40.971672029491401</v>
      </c>
      <c r="DT62">
        <v>-37.807061247121901</v>
      </c>
      <c r="DU62">
        <v>-34.961582090816101</v>
      </c>
      <c r="DV62">
        <v>-40.114041678972399</v>
      </c>
      <c r="DW62">
        <v>-40.081423582178097</v>
      </c>
      <c r="DX62">
        <v>-37.4651948076311</v>
      </c>
      <c r="DY62">
        <v>-29.859923119081401</v>
      </c>
      <c r="DZ62">
        <v>-37.073995228083298</v>
      </c>
      <c r="EA62">
        <v>-35.126567188232897</v>
      </c>
      <c r="EB62">
        <v>-32.271284530863397</v>
      </c>
      <c r="EC62">
        <v>-38.569848461503703</v>
      </c>
      <c r="ED62">
        <v>-33.707646537379802</v>
      </c>
      <c r="EE62">
        <v>-34.404321990135102</v>
      </c>
      <c r="EF62">
        <v>-39.489409766196999</v>
      </c>
      <c r="EG62">
        <v>-32.4389318344994</v>
      </c>
      <c r="EH62">
        <v>-41.115122262973699</v>
      </c>
      <c r="EI62">
        <v>-26.594907846212401</v>
      </c>
      <c r="EJ62">
        <v>-34.472198561481697</v>
      </c>
      <c r="EK62">
        <v>-33.233591942681898</v>
      </c>
      <c r="EL62">
        <v>-34.8380661418405</v>
      </c>
      <c r="EM62">
        <v>-37.1206342337086</v>
      </c>
      <c r="EN62">
        <v>-33.5310384662126</v>
      </c>
      <c r="EO62">
        <v>-35.977732632540999</v>
      </c>
      <c r="EP62">
        <v>-31.254500809232798</v>
      </c>
      <c r="EQ62">
        <v>-30.754084742065501</v>
      </c>
      <c r="ER62">
        <v>-35.529943298532501</v>
      </c>
      <c r="ES62">
        <v>-30.016977512268401</v>
      </c>
      <c r="ET62">
        <v>-28.323506319857199</v>
      </c>
      <c r="EU62">
        <v>-37.236279377613698</v>
      </c>
      <c r="EV62">
        <v>-25.334968855993299</v>
      </c>
      <c r="EW62">
        <v>-36.276398384978997</v>
      </c>
      <c r="EX62">
        <v>-26.171294268004001</v>
      </c>
      <c r="EY62">
        <v>-28.1433962839318</v>
      </c>
      <c r="EZ62">
        <v>-24.1330758508991</v>
      </c>
      <c r="FA62">
        <v>-42.024459099958698</v>
      </c>
      <c r="FB62">
        <v>-32.346804303337102</v>
      </c>
      <c r="FC62">
        <v>-25.3569553645067</v>
      </c>
      <c r="FD62">
        <v>-30.6081197472671</v>
      </c>
      <c r="FE62">
        <v>-26.5340490642253</v>
      </c>
      <c r="FF62">
        <v>-23.737429552552999</v>
      </c>
      <c r="FG62">
        <v>-19.539663753948801</v>
      </c>
      <c r="FH62">
        <v>-22.5295767529446</v>
      </c>
      <c r="FI62">
        <v>-26.245573787367</v>
      </c>
      <c r="FJ62">
        <v>-26.823671013849101</v>
      </c>
      <c r="FK62">
        <v>-19.352168193468</v>
      </c>
      <c r="FL62">
        <v>-25.959317039386899</v>
      </c>
      <c r="FM62">
        <v>-25.8172902280645</v>
      </c>
      <c r="FN62">
        <v>-24.245224205278401</v>
      </c>
      <c r="FO62">
        <v>-28.376603547163199</v>
      </c>
      <c r="FP62">
        <v>-23.914455604949701</v>
      </c>
      <c r="FQ62">
        <v>-21.417810656951399</v>
      </c>
      <c r="FR62">
        <v>-23.939487452067699</v>
      </c>
      <c r="FS62">
        <v>-22.676426199567299</v>
      </c>
      <c r="FT62">
        <v>-33.382571386365598</v>
      </c>
      <c r="FU62">
        <v>-21.836533362286801</v>
      </c>
      <c r="FV62">
        <v>-23.033872038733101</v>
      </c>
      <c r="FW62">
        <v>-25.2382362629555</v>
      </c>
      <c r="FX62">
        <v>-17.444540261964999</v>
      </c>
      <c r="FY62">
        <v>-33.260220923875202</v>
      </c>
      <c r="FZ62">
        <v>-15.879430482953101</v>
      </c>
      <c r="GA62">
        <v>-33.971692902180401</v>
      </c>
      <c r="GB62">
        <v>-16.939476812648401</v>
      </c>
      <c r="GC62">
        <v>-39.7862749527715</v>
      </c>
      <c r="GD62">
        <v>-25.4022651387527</v>
      </c>
      <c r="GE62">
        <v>-24.198660935092899</v>
      </c>
      <c r="GF62">
        <v>-14.9369091003768</v>
      </c>
      <c r="GG62">
        <v>-31.7648791807894</v>
      </c>
      <c r="GH62">
        <v>-17.428372116218998</v>
      </c>
      <c r="GI62">
        <v>-26.2328701421457</v>
      </c>
      <c r="GJ62">
        <v>-13.5565925093254</v>
      </c>
      <c r="GK62">
        <v>-24.476343155301201</v>
      </c>
      <c r="GL62">
        <v>-29.295277478253301</v>
      </c>
      <c r="GM62">
        <v>-28.418772701581201</v>
      </c>
      <c r="GN62">
        <v>-39.735022800023003</v>
      </c>
      <c r="GO62">
        <v>-19.2956270371463</v>
      </c>
      <c r="GP62">
        <v>-19.0209894868817</v>
      </c>
      <c r="GQ62">
        <v>-22.181869329360801</v>
      </c>
      <c r="GR62">
        <v>-49.318083821921199</v>
      </c>
      <c r="GS62">
        <v>-18.605570777887301</v>
      </c>
      <c r="GT62">
        <v>-26.120974210265199</v>
      </c>
      <c r="GU62">
        <v>-14.276541153487599</v>
      </c>
      <c r="GV62">
        <v>-24.698457113593001</v>
      </c>
      <c r="GW62">
        <v>-19.1119108741321</v>
      </c>
      <c r="GX62">
        <v>-15.774546874923599</v>
      </c>
      <c r="GY62">
        <v>-24.6922556921871</v>
      </c>
      <c r="GZ62">
        <v>-26.280775156577501</v>
      </c>
      <c r="HA62">
        <v>-21.0042447104241</v>
      </c>
      <c r="HB62">
        <v>-23.607723256294801</v>
      </c>
      <c r="HC62">
        <v>-18.491769442934402</v>
      </c>
      <c r="HD62">
        <v>-32.373511991171597</v>
      </c>
      <c r="HE62">
        <v>-30.372852367618901</v>
      </c>
      <c r="HF62">
        <v>-20.024862962949001</v>
      </c>
      <c r="HG62">
        <v>-22.876091559142701</v>
      </c>
      <c r="HH62">
        <v>-26.134415403350101</v>
      </c>
      <c r="HI62">
        <v>-20.914274882913301</v>
      </c>
      <c r="HJ62">
        <v>-20.382304286512198</v>
      </c>
      <c r="HK62">
        <v>-10.478431540168399</v>
      </c>
      <c r="HL62">
        <v>-19.121554067470001</v>
      </c>
      <c r="HM62">
        <v>-23.059475009355999</v>
      </c>
      <c r="HN62">
        <v>-16.7410389794961</v>
      </c>
      <c r="HO62">
        <v>-14.5983691952945</v>
      </c>
      <c r="HP62">
        <v>-20.152387158639002</v>
      </c>
      <c r="HQ62">
        <v>-17.9204475685071</v>
      </c>
      <c r="HR62">
        <v>-19.174343108848898</v>
      </c>
      <c r="HS62">
        <v>-19.473134982799401</v>
      </c>
      <c r="HT62">
        <v>-21.254783701970499</v>
      </c>
      <c r="HU62">
        <v>-30.364428400476701</v>
      </c>
      <c r="HV62">
        <v>-20.783955171826399</v>
      </c>
      <c r="HW62">
        <v>-16.406109830776199</v>
      </c>
      <c r="HX62">
        <v>-13.012635136734501</v>
      </c>
      <c r="HY62">
        <v>-16.8847500032164</v>
      </c>
      <c r="HZ62">
        <v>-17.5733521104417</v>
      </c>
      <c r="IA62">
        <v>-20.7214898767043</v>
      </c>
      <c r="IB62">
        <v>-13.8717327098508</v>
      </c>
      <c r="IC62">
        <v>-8.3808884462628992</v>
      </c>
      <c r="ID62">
        <v>-34.425780365835401</v>
      </c>
      <c r="IE62">
        <v>-16.906301847814799</v>
      </c>
      <c r="IF62">
        <v>-10.594442279436301</v>
      </c>
      <c r="IG62">
        <v>-18.576057452406602</v>
      </c>
      <c r="IH62">
        <v>-14.8507591182862</v>
      </c>
      <c r="II62">
        <v>-18.920812538972999</v>
      </c>
      <c r="IJ62">
        <v>-17.193930605383301</v>
      </c>
      <c r="IK62">
        <v>-13.552040052010399</v>
      </c>
      <c r="IL62">
        <v>-21.4930864813536</v>
      </c>
      <c r="IM62">
        <v>-10.387397479284299</v>
      </c>
      <c r="IN62">
        <v>-15.416372109066099</v>
      </c>
      <c r="IO62">
        <v>-11.443201126776801</v>
      </c>
      <c r="IP62">
        <v>-13.858362022696401</v>
      </c>
      <c r="IQ62">
        <v>-9.67894816950405</v>
      </c>
      <c r="IR62">
        <v>-26.9130220580134</v>
      </c>
      <c r="IS62">
        <v>-13.7293873170861</v>
      </c>
      <c r="IT62">
        <v>-12.6505193450551</v>
      </c>
      <c r="IU62">
        <v>-13.815640693587101</v>
      </c>
      <c r="IV62">
        <v>-14.956644758258401</v>
      </c>
      <c r="IW62">
        <v>-10.539327551479801</v>
      </c>
      <c r="IX62">
        <v>-9.7347449754673203</v>
      </c>
      <c r="IY62">
        <v>-16.712059675562699</v>
      </c>
      <c r="IZ62">
        <v>-16.277833249383001</v>
      </c>
      <c r="JA62">
        <v>-11.560503319389399</v>
      </c>
      <c r="JB62">
        <v>-11.6376851522491</v>
      </c>
      <c r="JC62">
        <v>-16.417508806846701</v>
      </c>
      <c r="JD62">
        <v>-18.0204533691367</v>
      </c>
      <c r="JE62">
        <v>-11.9212484136375</v>
      </c>
      <c r="JF62">
        <v>-10.681095420035501</v>
      </c>
      <c r="JG62">
        <v>-12.9464617141844</v>
      </c>
      <c r="JH62">
        <v>-23.957316601063699</v>
      </c>
      <c r="JI62">
        <v>-12.1937951536925</v>
      </c>
      <c r="JJ62">
        <v>-9.4854745343418507</v>
      </c>
      <c r="JK62">
        <v>-42.294350821282002</v>
      </c>
      <c r="JL62">
        <v>-10.5372601381259</v>
      </c>
      <c r="JM62">
        <v>-16.129489265862301</v>
      </c>
      <c r="JN62">
        <v>-13.176437079810601</v>
      </c>
      <c r="JO62">
        <v>-5.8362051299819804</v>
      </c>
      <c r="JP62">
        <v>-16.9992670673563</v>
      </c>
      <c r="JQ62">
        <v>-6.6047728175645402</v>
      </c>
      <c r="JR62">
        <v>-7.5821711080966701</v>
      </c>
      <c r="JS62">
        <v>-12.4685194312923</v>
      </c>
      <c r="JT62">
        <v>-9.5244050573291794</v>
      </c>
      <c r="JU62">
        <v>-11.524650037188801</v>
      </c>
      <c r="JV62">
        <v>-5.1322031840521696</v>
      </c>
      <c r="JW62">
        <v>-16.364531837664899</v>
      </c>
      <c r="JX62">
        <v>-6.45365693129318</v>
      </c>
      <c r="JY62">
        <v>-20.9239361211649</v>
      </c>
      <c r="JZ62">
        <v>-9.9869367074061</v>
      </c>
      <c r="KA62">
        <v>-10.2269502927755</v>
      </c>
      <c r="KB62">
        <v>-16.834652882945299</v>
      </c>
      <c r="KC62">
        <v>-12.4522142395908</v>
      </c>
      <c r="KD62">
        <v>-15.546904767347</v>
      </c>
      <c r="KE62">
        <v>-12.2742997765331</v>
      </c>
      <c r="KF62">
        <v>-11.275289177716999</v>
      </c>
      <c r="KG62">
        <v>-13.7171500815048</v>
      </c>
      <c r="KH62">
        <v>-19.686079349586901</v>
      </c>
      <c r="KI62">
        <v>-18.764545946905201</v>
      </c>
      <c r="KJ62">
        <v>-15.0251073490242</v>
      </c>
      <c r="KK62">
        <v>-13.292488636827899</v>
      </c>
      <c r="KL62">
        <v>-15.6801567870402</v>
      </c>
      <c r="KM62">
        <v>-7.8198516494905199</v>
      </c>
      <c r="KN62">
        <v>-14.8366315989022</v>
      </c>
      <c r="KO62">
        <v>-6.7451267481533499</v>
      </c>
      <c r="KP62">
        <v>-4.10815526386983</v>
      </c>
      <c r="KQ62">
        <v>-15.570557963190099</v>
      </c>
      <c r="KR62">
        <v>-7.2077608122186003</v>
      </c>
      <c r="KS62">
        <v>-15.971450643255601</v>
      </c>
      <c r="KT62">
        <v>-23.6124010391515</v>
      </c>
      <c r="KU62">
        <v>-15.553818644569001</v>
      </c>
      <c r="KV62">
        <v>-7.0270131644623799</v>
      </c>
      <c r="KW62">
        <v>-12.751760736069301</v>
      </c>
      <c r="KX62">
        <v>-11.9710448109946</v>
      </c>
      <c r="KY62">
        <v>-3.9509184684868299</v>
      </c>
      <c r="KZ62">
        <v>-11.1308099417967</v>
      </c>
      <c r="LA62">
        <v>-6.1527266476478797</v>
      </c>
      <c r="LB62">
        <v>-5.0918044005264003</v>
      </c>
      <c r="LC62">
        <v>-13.1389252910528</v>
      </c>
      <c r="LD62">
        <v>-14.401099884716601</v>
      </c>
      <c r="LE62">
        <v>-33.781340147393202</v>
      </c>
      <c r="LF62">
        <v>-8.9985083703704696</v>
      </c>
      <c r="LG62">
        <v>-6.8515811283383004</v>
      </c>
      <c r="LH62">
        <v>-14.3672115673343</v>
      </c>
      <c r="LI62">
        <v>-6.8352772028550497</v>
      </c>
      <c r="LJ62">
        <v>-21.838192934710101</v>
      </c>
      <c r="LK62">
        <v>-12.3314149312032</v>
      </c>
      <c r="LL62">
        <v>-18.443879593736501</v>
      </c>
      <c r="LM62">
        <v>-11.2852217074478</v>
      </c>
      <c r="LN62">
        <v>-10.7752610162749</v>
      </c>
      <c r="LO62">
        <v>-6.8377057035160904</v>
      </c>
      <c r="LP62">
        <v>-11.954020763617001</v>
      </c>
      <c r="LQ62">
        <v>-14.3829289357076</v>
      </c>
      <c r="LR62">
        <v>-14.072424344451401</v>
      </c>
      <c r="LS62">
        <v>-11.664500941158201</v>
      </c>
      <c r="LT62">
        <v>-8.5917534681383092</v>
      </c>
      <c r="LU62">
        <v>-3.8929492969225499</v>
      </c>
      <c r="LV62">
        <v>-5.2229300239155503</v>
      </c>
      <c r="LW62">
        <v>-12.002128902801299</v>
      </c>
      <c r="LX62">
        <v>-25.350645750844102</v>
      </c>
      <c r="LY62">
        <v>-1.33017542514975</v>
      </c>
      <c r="LZ62">
        <v>-13.093648063068899</v>
      </c>
      <c r="MA62">
        <v>-8.8958499312411696</v>
      </c>
      <c r="MB62">
        <v>-8.5412350266093995</v>
      </c>
      <c r="MC62">
        <v>-1.8753550887800301</v>
      </c>
      <c r="MD62">
        <v>-17.147753312938999</v>
      </c>
      <c r="ME62">
        <v>-10.647085416369199</v>
      </c>
      <c r="MF62">
        <v>-3.4604304192532398</v>
      </c>
      <c r="MG62">
        <v>-9.3436809299332406</v>
      </c>
      <c r="MH62">
        <v>-8.4952180444116703</v>
      </c>
      <c r="MI62">
        <v>-16.8186199708577</v>
      </c>
      <c r="MJ62">
        <v>-16.355027091638402</v>
      </c>
      <c r="MK62">
        <v>-12.3930965202298</v>
      </c>
      <c r="ML62">
        <v>-7.2466534156539497</v>
      </c>
      <c r="MM62">
        <v>-13.1995045083269</v>
      </c>
      <c r="MN62">
        <v>-6.4461164080493898</v>
      </c>
      <c r="MO62">
        <v>-9.6407770166975393</v>
      </c>
      <c r="MP62">
        <v>-9.7045150406832494</v>
      </c>
      <c r="MQ62">
        <v>-19.156016716507001</v>
      </c>
      <c r="MR62">
        <v>-14.403247762333701</v>
      </c>
      <c r="MS62">
        <v>-8.7912586871208607</v>
      </c>
      <c r="MT62">
        <v>-12.644681930883401</v>
      </c>
      <c r="MU62">
        <v>-6.1502509349241201</v>
      </c>
      <c r="MV62">
        <v>-9.34112840199845</v>
      </c>
      <c r="MW62">
        <v>-12.081728526710499</v>
      </c>
      <c r="MX62">
        <v>-7.4031696587045701</v>
      </c>
      <c r="MY62">
        <v>-15.661154798919</v>
      </c>
      <c r="MZ62">
        <v>-15.6622005906249</v>
      </c>
      <c r="NA62">
        <v>-10.0113179566223</v>
      </c>
      <c r="NB62">
        <v>-13.8629829029458</v>
      </c>
      <c r="NC62">
        <v>-8.9006438622172706</v>
      </c>
      <c r="ND62">
        <v>-16.448532887132799</v>
      </c>
      <c r="NE62">
        <v>-13.451221258637</v>
      </c>
      <c r="NF62">
        <v>-4.1342620384370203</v>
      </c>
      <c r="NG62">
        <v>-7.12446468583863</v>
      </c>
      <c r="NH62">
        <v>-13.315393661262499</v>
      </c>
      <c r="NI62">
        <v>-7.7107504403204503</v>
      </c>
      <c r="NJ62">
        <v>-7.1172818080733302</v>
      </c>
      <c r="NK62">
        <v>-10.369784441737799</v>
      </c>
      <c r="NL62">
        <v>-16.627842050055101</v>
      </c>
      <c r="NM62">
        <v>-8.9070933415839004</v>
      </c>
      <c r="NN62">
        <v>-10.9636497624897</v>
      </c>
      <c r="NO62">
        <v>-18.371432118695999</v>
      </c>
      <c r="NP62">
        <v>-15.445186333562701</v>
      </c>
      <c r="NQ62">
        <v>-8.0879943170596995</v>
      </c>
      <c r="NR62">
        <v>-8.3425446989100198</v>
      </c>
      <c r="NS62">
        <v>-15.3186509091588</v>
      </c>
      <c r="NT62">
        <v>-21.162348669031001</v>
      </c>
      <c r="NU62">
        <v>-5.9517478612665702</v>
      </c>
      <c r="NV62">
        <v>-10.0242945537984</v>
      </c>
      <c r="NW62">
        <v>-4.9684204121375597</v>
      </c>
      <c r="NX62">
        <v>-17.482609129379298</v>
      </c>
      <c r="NY62">
        <v>-11.0969000466488</v>
      </c>
      <c r="NZ62">
        <v>-6.1607896089737197</v>
      </c>
      <c r="OA62">
        <v>-4.8638868787809004</v>
      </c>
      <c r="OB62">
        <v>-12.580802199921701</v>
      </c>
      <c r="OC62">
        <v>-14.852717950212901</v>
      </c>
      <c r="OD62">
        <v>-10.554611965872599</v>
      </c>
      <c r="OE62">
        <v>-9.4125446106676005</v>
      </c>
      <c r="OF62">
        <v>-19.616686467210599</v>
      </c>
      <c r="OG62">
        <v>-10.7535427970202</v>
      </c>
      <c r="OH62">
        <v>-4.0440195869947804</v>
      </c>
      <c r="OI62">
        <v>-9.6363846453220106</v>
      </c>
      <c r="OJ62">
        <v>-8.2213775658355495</v>
      </c>
      <c r="OK62">
        <v>-11.536343039413399</v>
      </c>
      <c r="OL62">
        <v>-8.0714941029762901</v>
      </c>
      <c r="OM62">
        <v>-15.058034216660801</v>
      </c>
      <c r="ON62">
        <v>-4.76557079043695</v>
      </c>
      <c r="OO62">
        <v>-16.7789735084989</v>
      </c>
      <c r="OP62">
        <v>-17.517113876994198</v>
      </c>
      <c r="OQ62">
        <v>-7.8060926249064302</v>
      </c>
      <c r="OR62">
        <v>-25.307217767215199</v>
      </c>
      <c r="OS62">
        <v>-19.632871604727999</v>
      </c>
      <c r="OT62">
        <v>-7.1684626514211001</v>
      </c>
      <c r="OU62">
        <v>-11.3553256639425</v>
      </c>
      <c r="OV62">
        <v>-8.9566229274957205</v>
      </c>
      <c r="OW62">
        <v>-7.3307981743897397</v>
      </c>
      <c r="OX62">
        <v>-14.8640516721483</v>
      </c>
      <c r="OY62">
        <v>-3.8366505158225799</v>
      </c>
      <c r="OZ62">
        <v>-6.8709513811303102</v>
      </c>
      <c r="PA62">
        <v>-13.199074182877601</v>
      </c>
      <c r="PB62">
        <v>-14.601133660350101</v>
      </c>
      <c r="PC62">
        <v>-10.6623836183609</v>
      </c>
      <c r="PD62">
        <v>-10.7516826060527</v>
      </c>
      <c r="PE62">
        <v>-8.8850666163466201</v>
      </c>
      <c r="PF62">
        <v>-11.4451559219729</v>
      </c>
      <c r="PG62">
        <v>-4.1873886837006804</v>
      </c>
      <c r="PH62">
        <v>-6.9217989140779297</v>
      </c>
      <c r="PI62">
        <v>-6.5319428687257899</v>
      </c>
      <c r="PJ62">
        <v>-15.649812887235401</v>
      </c>
      <c r="PK62">
        <v>-7.5440584991880302</v>
      </c>
      <c r="PL62">
        <v>-13.567369222261201</v>
      </c>
      <c r="PM62">
        <v>-6.3990401619370498</v>
      </c>
      <c r="PN62">
        <v>-6.8700434760808404</v>
      </c>
      <c r="PO62">
        <v>-5.12335890491073</v>
      </c>
      <c r="PP62">
        <v>-7.2261803404467999</v>
      </c>
      <c r="PQ62">
        <v>-18.683560022453399</v>
      </c>
      <c r="PR62">
        <v>-5.9769970043693101</v>
      </c>
      <c r="PS62">
        <v>-13.004863276411999</v>
      </c>
      <c r="PT62">
        <v>-15.5783241756855</v>
      </c>
      <c r="PU62">
        <v>-26.191131334967402</v>
      </c>
      <c r="PV62">
        <v>-7.9077589669718096</v>
      </c>
      <c r="PW62">
        <v>-5.6740053219469102</v>
      </c>
      <c r="PX62">
        <v>-9.5725352182895698</v>
      </c>
      <c r="PY62">
        <v>-10.8060683741506</v>
      </c>
      <c r="PZ62">
        <v>-10.6471715727895</v>
      </c>
      <c r="QA62">
        <v>-12.0882377238785</v>
      </c>
      <c r="QB62">
        <v>-13.8488797140181</v>
      </c>
      <c r="QC62">
        <v>-16.662757383756301</v>
      </c>
      <c r="QD62">
        <v>-15.9802748064197</v>
      </c>
      <c r="QE62">
        <v>-16.995336686742501</v>
      </c>
      <c r="QF62">
        <v>-7.5021603400721002</v>
      </c>
      <c r="QG62">
        <v>-6.8873525189856402</v>
      </c>
      <c r="QH62">
        <v>-3.87996336267764</v>
      </c>
      <c r="QI62">
        <v>-2.9775764844457902</v>
      </c>
      <c r="QJ62">
        <v>-12.9173240664185</v>
      </c>
      <c r="QK62">
        <v>-3.26927716924811</v>
      </c>
      <c r="QL62">
        <v>-8.2637457209481795</v>
      </c>
      <c r="QM62">
        <v>-2.71805187836341</v>
      </c>
      <c r="QN62">
        <v>-10.769032388424399</v>
      </c>
      <c r="QO62">
        <v>-7.6279679094645303</v>
      </c>
      <c r="QP62">
        <v>-11.799185074820899</v>
      </c>
      <c r="QQ62">
        <v>-7.3364816458904203</v>
      </c>
      <c r="QR62">
        <v>-14.336529132009201</v>
      </c>
      <c r="QS62">
        <v>-4.8157868130673203</v>
      </c>
      <c r="QT62">
        <v>-7.2364303658091798</v>
      </c>
      <c r="QU62">
        <v>-5.7885477953582596</v>
      </c>
      <c r="QV62">
        <v>-8.4862134533170792</v>
      </c>
      <c r="QW62">
        <v>-6.7042232689054497</v>
      </c>
      <c r="QX62">
        <v>-27.8663412719904</v>
      </c>
      <c r="QY62">
        <v>-6.38235476394701</v>
      </c>
      <c r="QZ62">
        <v>-9.0236456253069601</v>
      </c>
      <c r="RA62">
        <v>-12.2590337688625</v>
      </c>
      <c r="RB62">
        <v>-13.4491902507324</v>
      </c>
      <c r="RC62">
        <v>-4.0301696325242897</v>
      </c>
      <c r="RD62">
        <v>-8.5959698635490707</v>
      </c>
      <c r="RE62">
        <v>-3.7528695140491402</v>
      </c>
      <c r="RF62">
        <v>-5.4524172103066402</v>
      </c>
      <c r="RG62">
        <v>-7.2107854270977896</v>
      </c>
      <c r="RH62">
        <v>-10.5922631978372</v>
      </c>
      <c r="RI62">
        <v>-21.4088879131853</v>
      </c>
      <c r="RJ62">
        <v>-9.6492512812265598</v>
      </c>
      <c r="RK62">
        <v>-11.8377385826505</v>
      </c>
      <c r="RL62">
        <v>-5.73691032653824</v>
      </c>
      <c r="RM62">
        <v>-17.971893882997598</v>
      </c>
      <c r="RN62">
        <v>-10.8616367912252</v>
      </c>
      <c r="RO62">
        <v>-4.9262326521695501</v>
      </c>
      <c r="RP62">
        <v>-6.6883625265407396</v>
      </c>
      <c r="RQ62">
        <v>-11.489700000913</v>
      </c>
      <c r="RR62">
        <v>-6.3418893220316797</v>
      </c>
      <c r="RS62">
        <v>-14.451381444048099</v>
      </c>
      <c r="RT62">
        <v>-21.2343046155266</v>
      </c>
      <c r="RU62">
        <v>-11.8430996700699</v>
      </c>
      <c r="RV62">
        <v>-5.1272519976574502</v>
      </c>
      <c r="RW62">
        <v>-4.9586711251824598</v>
      </c>
      <c r="RX62">
        <v>-5.0497359688582204</v>
      </c>
      <c r="RY62">
        <v>-5.4144182342574299</v>
      </c>
      <c r="RZ62">
        <v>-5.73793281519659</v>
      </c>
      <c r="SA62">
        <v>-10.083730314242599</v>
      </c>
      <c r="SB62">
        <v>-5.0702284116107696</v>
      </c>
      <c r="SC62">
        <v>-5.2001658842352798</v>
      </c>
      <c r="SD62">
        <v>-3.7827927549284701</v>
      </c>
      <c r="SE62">
        <v>-1.73243601183384</v>
      </c>
      <c r="SF62">
        <v>-2.8074583577416701</v>
      </c>
      <c r="SG62">
        <v>-8.1236812035221799</v>
      </c>
      <c r="SH62">
        <v>-5.3411977653516702</v>
      </c>
      <c r="SI62">
        <v>-17.174678375677001</v>
      </c>
      <c r="SJ62">
        <v>-9.0956100448646602</v>
      </c>
      <c r="SK62">
        <v>-6.6920760105930102</v>
      </c>
      <c r="SL62">
        <v>-8.3407467527680996</v>
      </c>
      <c r="SM62">
        <v>-17.725005232774699</v>
      </c>
      <c r="SN62">
        <v>-8.7698979262914101</v>
      </c>
      <c r="SO62">
        <v>-20.666514504601299</v>
      </c>
      <c r="SP62">
        <v>-8.0995144194872903</v>
      </c>
      <c r="SQ62">
        <v>-14.7498432850158</v>
      </c>
      <c r="SR62">
        <v>-5.3007337331445399</v>
      </c>
      <c r="SS62">
        <v>-13.9457755569246</v>
      </c>
      <c r="ST62">
        <v>-4.9068742034180302</v>
      </c>
      <c r="SU62">
        <v>-10.6920364631635</v>
      </c>
      <c r="SV62">
        <v>-9.02494006074269</v>
      </c>
      <c r="SW62">
        <v>-8.3215774398999507</v>
      </c>
      <c r="SX62">
        <v>-11.877425371163801</v>
      </c>
      <c r="SY62">
        <v>-18.863666837829701</v>
      </c>
      <c r="SZ62">
        <v>-21.773919663305399</v>
      </c>
      <c r="TA62">
        <v>-7.3280239055452201</v>
      </c>
      <c r="TB62">
        <v>-9.8521623723051199</v>
      </c>
      <c r="TC62">
        <v>-9.6665512647381</v>
      </c>
      <c r="TD62">
        <v>-21.733193809445599</v>
      </c>
      <c r="TE62">
        <v>-5.5977787142437299</v>
      </c>
      <c r="TF62">
        <v>-10.731393451184401</v>
      </c>
      <c r="TG62">
        <v>-5.4408838001347997</v>
      </c>
      <c r="TH62">
        <v>-14.8353062781323</v>
      </c>
      <c r="TI62">
        <v>-9.0578644043007408</v>
      </c>
      <c r="TJ62">
        <v>-11.4967316621576</v>
      </c>
      <c r="TK62">
        <v>-10.288536903020001</v>
      </c>
      <c r="TL62">
        <v>-4.4253220645019304</v>
      </c>
      <c r="TM62">
        <v>-2.3752093178551101</v>
      </c>
      <c r="TN62">
        <v>-5.7106866097217601</v>
      </c>
      <c r="TO62">
        <v>-11.758780373643599</v>
      </c>
      <c r="TP62">
        <v>-8.8154620441419809</v>
      </c>
      <c r="TQ62">
        <v>-10.4406462653407</v>
      </c>
      <c r="TR62">
        <v>-2.4187629549832699</v>
      </c>
      <c r="TS62">
        <v>-6.0954288890375796</v>
      </c>
      <c r="TT62">
        <v>-13.5965068351148</v>
      </c>
      <c r="TU62">
        <v>-15.6530710965335</v>
      </c>
      <c r="TV62">
        <v>-8.5926845206394908</v>
      </c>
      <c r="TW62">
        <v>-4.9053018496060501</v>
      </c>
      <c r="TX62">
        <v>-11.6984828154064</v>
      </c>
      <c r="TY62">
        <v>-2.3000813636930402</v>
      </c>
      <c r="TZ62">
        <v>-6.5091637783598602</v>
      </c>
      <c r="UA62">
        <v>-11.3578405431023</v>
      </c>
      <c r="UB62">
        <v>-5.0890643719835396</v>
      </c>
      <c r="UC62">
        <v>-4.6136258994563999</v>
      </c>
      <c r="UD62">
        <v>-6.8452130556447903</v>
      </c>
      <c r="UE62">
        <v>-2.9346834078347399</v>
      </c>
      <c r="UF62">
        <v>-10.0763391348199</v>
      </c>
      <c r="UG62">
        <v>-7.3179945180849897</v>
      </c>
      <c r="UH62">
        <v>-11.6988414299146</v>
      </c>
      <c r="UI62">
        <v>-4.2261196285879503</v>
      </c>
      <c r="UJ62">
        <v>-6.0624685827426399</v>
      </c>
      <c r="UK62">
        <v>-14.9634105975528</v>
      </c>
      <c r="UL62">
        <v>-15.115332763869199</v>
      </c>
      <c r="UM62">
        <v>-8.0992477082053007</v>
      </c>
      <c r="UN62">
        <v>-4.0152491502252303</v>
      </c>
      <c r="UO62">
        <v>-9.5017788029030292</v>
      </c>
      <c r="UP62">
        <v>-3.2062324940255902</v>
      </c>
      <c r="UQ62">
        <v>-5.4139396417530499</v>
      </c>
      <c r="UR62">
        <v>-6.0171875785151503</v>
      </c>
      <c r="US62">
        <v>-11.314230544514199</v>
      </c>
      <c r="UT62">
        <v>-12.523621157935001</v>
      </c>
      <c r="UU62">
        <v>-14.5722183069189</v>
      </c>
      <c r="UV62">
        <v>-8.7109772381279793</v>
      </c>
      <c r="UW62">
        <v>-1.75620388348617</v>
      </c>
      <c r="UX62">
        <v>-5.2294357903723201</v>
      </c>
      <c r="UY62">
        <v>-7.6968933867862299</v>
      </c>
      <c r="UZ62">
        <v>-1.28212123516437</v>
      </c>
      <c r="VA62">
        <v>-15.602240319522</v>
      </c>
      <c r="VB62">
        <v>-3.45165902579518</v>
      </c>
      <c r="VC62">
        <v>-17.449835359868299</v>
      </c>
      <c r="VD62">
        <v>-24.981926512341499</v>
      </c>
      <c r="VE62">
        <v>-19.050166922500299</v>
      </c>
      <c r="VF62">
        <v>-6.8516882023867502</v>
      </c>
      <c r="VG62">
        <v>-14.2295743899993</v>
      </c>
      <c r="VH62">
        <v>-11.458374427102401</v>
      </c>
      <c r="VI62">
        <v>-37.4238495112305</v>
      </c>
      <c r="VJ62">
        <v>-9.1088971788653605</v>
      </c>
      <c r="VK62">
        <v>-11.664580440599901</v>
      </c>
      <c r="VL62">
        <v>-6.2557075156240698</v>
      </c>
      <c r="VM62">
        <v>-17.388399474303501</v>
      </c>
      <c r="VN62">
        <v>-10.756902793455</v>
      </c>
      <c r="VO62">
        <v>-3.63127515247194</v>
      </c>
      <c r="VP62">
        <v>-23.9766200963853</v>
      </c>
      <c r="VQ62">
        <v>-5.9898771114577301</v>
      </c>
      <c r="VR62">
        <v>-17.921953838102901</v>
      </c>
      <c r="VS62">
        <v>-7.00619514532357</v>
      </c>
      <c r="VT62">
        <v>-10.539999896645201</v>
      </c>
      <c r="VU62">
        <v>-6.4594279622134501</v>
      </c>
      <c r="VV62">
        <v>-17.0009960941149</v>
      </c>
      <c r="VW62">
        <v>-14.3096325504872</v>
      </c>
      <c r="VX62">
        <v>-5.5858671113416598</v>
      </c>
      <c r="VY62">
        <v>-8.8576950955092606</v>
      </c>
      <c r="VZ62">
        <v>-4.7521740763953897</v>
      </c>
      <c r="WA62">
        <v>-8.2083349358196092</v>
      </c>
      <c r="WB62">
        <v>-13.6368849714997</v>
      </c>
      <c r="WC62">
        <v>-11.1700456161827</v>
      </c>
      <c r="WD62">
        <v>-15.2798756179898</v>
      </c>
      <c r="WE62">
        <v>-3.4793097381028102</v>
      </c>
      <c r="WF62">
        <v>-10.5679131024211</v>
      </c>
      <c r="WG62">
        <v>-6.3664680871248196</v>
      </c>
      <c r="WH62">
        <v>-11.684462773636699</v>
      </c>
      <c r="WI62">
        <v>-14.964734816425601</v>
      </c>
      <c r="WJ62">
        <v>-5.96464411073487</v>
      </c>
      <c r="WK62">
        <v>-12.083146557524501</v>
      </c>
      <c r="WL62">
        <v>-12.055224934914399</v>
      </c>
      <c r="WM62">
        <v>-5.5798102447492397</v>
      </c>
      <c r="WN62">
        <v>-11.8764649046092</v>
      </c>
      <c r="WO62">
        <v>-5.4275240749498996</v>
      </c>
      <c r="WP62">
        <v>-6.3152158020632196</v>
      </c>
      <c r="WQ62">
        <v>-11.7566712377425</v>
      </c>
      <c r="WR62">
        <v>-6.3052134449046102</v>
      </c>
      <c r="WS62">
        <v>-5.5087739650123497</v>
      </c>
      <c r="WT62">
        <v>-2.3359659279635698</v>
      </c>
      <c r="WU62">
        <v>-6.8069057936194497</v>
      </c>
      <c r="WV62">
        <v>-11.6080965303396</v>
      </c>
      <c r="WW62">
        <v>-10.699585620592</v>
      </c>
      <c r="WX62">
        <v>-7.1151794963687101</v>
      </c>
      <c r="WY62">
        <v>-9.8841304109522206</v>
      </c>
      <c r="WZ62">
        <v>-5.2414863848439097</v>
      </c>
      <c r="XA62">
        <v>-18.257021942158499</v>
      </c>
      <c r="XB62">
        <v>-2.7941560059157098</v>
      </c>
      <c r="XC62">
        <v>-4.8255951683206604</v>
      </c>
      <c r="XD62">
        <v>-11.6869527123058</v>
      </c>
      <c r="XE62">
        <v>-7.3309216047643702</v>
      </c>
      <c r="XF62">
        <v>-8.0028881566041399</v>
      </c>
      <c r="XG62">
        <v>-10.786028935744</v>
      </c>
      <c r="XH62">
        <v>-14.723653623665999</v>
      </c>
      <c r="XI62">
        <v>-8.9082799241605208</v>
      </c>
      <c r="XJ62">
        <v>-10.279304147887499</v>
      </c>
      <c r="XK62">
        <v>-10.780026086759801</v>
      </c>
      <c r="XL62">
        <v>-11.9205007238118</v>
      </c>
      <c r="XM62">
        <v>-5.7395032327077899</v>
      </c>
      <c r="XN62">
        <v>-9.7252118210030591</v>
      </c>
      <c r="XO62">
        <v>-1.48924854372419</v>
      </c>
      <c r="XP62">
        <v>-2.7063442493776799</v>
      </c>
      <c r="XQ62">
        <v>-9.9672057209756098</v>
      </c>
      <c r="XR62">
        <v>-16.511543858351601</v>
      </c>
      <c r="XS62">
        <v>-2.32502264182301</v>
      </c>
      <c r="XT62">
        <v>-8.3583177205626402</v>
      </c>
      <c r="XU62">
        <v>-3.4691414912614098</v>
      </c>
      <c r="XV62">
        <v>-4.56063381126532</v>
      </c>
      <c r="XW62">
        <v>-12.706570535236599</v>
      </c>
      <c r="XX62">
        <v>-4.22001874599008</v>
      </c>
      <c r="XY62">
        <v>-3.4115101603178499</v>
      </c>
      <c r="XZ62">
        <v>-7.4083099246815003</v>
      </c>
      <c r="YA62">
        <v>-13.0065688607278</v>
      </c>
      <c r="YB62">
        <v>-10.557500157219</v>
      </c>
      <c r="YC62">
        <v>-13.616685710020899</v>
      </c>
      <c r="YD62">
        <v>-14.147001829682701</v>
      </c>
      <c r="YE62">
        <v>-12.8863543971712</v>
      </c>
      <c r="YF62">
        <v>-15.755420052876</v>
      </c>
      <c r="YG62">
        <v>-7.0913852078641098</v>
      </c>
      <c r="YH62">
        <v>-18.6892563475174</v>
      </c>
      <c r="YI62">
        <v>-12.8688697977468</v>
      </c>
      <c r="YJ62">
        <v>-6.6408643553038997</v>
      </c>
      <c r="YK62">
        <v>-3.4015880766848698</v>
      </c>
      <c r="YL62">
        <v>-14.370088078563301</v>
      </c>
      <c r="YM62">
        <v>-4.6351767595389202</v>
      </c>
      <c r="YN62">
        <v>-14.094511523799699</v>
      </c>
      <c r="YO62">
        <v>-7.5856995447426501</v>
      </c>
      <c r="YP62">
        <v>-7.62080599231194</v>
      </c>
      <c r="YQ62">
        <v>-10.0669177454268</v>
      </c>
      <c r="YR62">
        <v>-2.4034572794778599</v>
      </c>
      <c r="YS62">
        <v>-8.3841411833485004</v>
      </c>
      <c r="YT62">
        <v>-7.8368423334144701</v>
      </c>
      <c r="YU62">
        <v>-10.568453941716101</v>
      </c>
      <c r="YV62">
        <v>-13.527575756824699</v>
      </c>
      <c r="YW62">
        <v>-16.2030257055908</v>
      </c>
      <c r="YX62">
        <v>-14.9811608255277</v>
      </c>
      <c r="YY62">
        <v>-7.5244958261538697</v>
      </c>
      <c r="YZ62">
        <v>-11.9060877159196</v>
      </c>
      <c r="ZA62">
        <v>-10.874600172195001</v>
      </c>
      <c r="ZB62">
        <v>-8.72377926218482</v>
      </c>
      <c r="ZC62">
        <v>-19.848736826440199</v>
      </c>
      <c r="ZD62">
        <v>-18.2392858778415</v>
      </c>
      <c r="ZE62">
        <v>-21.705710138540599</v>
      </c>
      <c r="ZF62">
        <v>-10.010591951216099</v>
      </c>
      <c r="ZG62">
        <v>-14.0853325740449</v>
      </c>
      <c r="ZH62">
        <v>-3.4542775884835599</v>
      </c>
      <c r="ZI62">
        <v>-26.118936279428699</v>
      </c>
      <c r="ZJ62">
        <v>-6.5420123508596397</v>
      </c>
      <c r="ZK62">
        <v>-24.438582770225398</v>
      </c>
      <c r="ZL62">
        <v>-3.7695983634912098</v>
      </c>
      <c r="ZM62">
        <v>-13.484198315653201</v>
      </c>
      <c r="ZN62">
        <v>-7.1769519266168</v>
      </c>
      <c r="ZO62">
        <v>-6.05903304095298</v>
      </c>
      <c r="ZP62">
        <v>-11.738870319653801</v>
      </c>
      <c r="ZQ62">
        <v>-4.4423866415079898</v>
      </c>
      <c r="ZR62">
        <v>-11.215211040423601</v>
      </c>
      <c r="ZS62">
        <v>-5.2178272067714904</v>
      </c>
      <c r="ZT62">
        <v>-8.8148256581847306</v>
      </c>
      <c r="ZU62">
        <v>-5.4454596708172902</v>
      </c>
      <c r="ZV62">
        <v>-12.5446878297527</v>
      </c>
      <c r="ZW62">
        <v>-12.2153464122316</v>
      </c>
      <c r="ZX62">
        <v>-11.2974388026126</v>
      </c>
      <c r="ZY62">
        <v>-8.3331118072234691</v>
      </c>
      <c r="ZZ62">
        <v>-9.5508278182570301</v>
      </c>
      <c r="AAA62">
        <v>-15.186843860312401</v>
      </c>
      <c r="AAB62">
        <v>-19.922945102438199</v>
      </c>
      <c r="AAC62">
        <v>-14.1868266624305</v>
      </c>
      <c r="AAD62">
        <v>-8.6502575116573706</v>
      </c>
      <c r="AAE62">
        <v>-10.7320237909173</v>
      </c>
      <c r="AAF62">
        <v>-12.8229886996441</v>
      </c>
      <c r="AAG62">
        <v>-16.1583452532834</v>
      </c>
      <c r="AAH62">
        <v>-13.0729761723805</v>
      </c>
      <c r="AAI62">
        <v>-11.988942255260501</v>
      </c>
      <c r="AAJ62">
        <v>-8.4386869279750591</v>
      </c>
      <c r="AAK62">
        <v>-16.7438489644165</v>
      </c>
      <c r="AAL62">
        <v>-2.0420511198254001</v>
      </c>
      <c r="AAM62">
        <v>-11.193568997578501</v>
      </c>
      <c r="AAN62">
        <v>-1.8740108104201501</v>
      </c>
      <c r="AAO62">
        <v>-15.248574155316801</v>
      </c>
      <c r="AAP62">
        <v>-5.3570737431606696</v>
      </c>
      <c r="AAQ62">
        <v>-13.806167292341501</v>
      </c>
      <c r="AAR62">
        <v>-10.628065337059001</v>
      </c>
      <c r="AAS62">
        <v>-12.142797552193899</v>
      </c>
      <c r="AAT62">
        <v>-7.0624573604444798</v>
      </c>
      <c r="AAU62">
        <v>-17.964761926999099</v>
      </c>
      <c r="AAV62">
        <v>-7.2631535181596103</v>
      </c>
      <c r="AAW62">
        <v>-30.174040962831299</v>
      </c>
      <c r="AAX62">
        <v>-5.9010071155557</v>
      </c>
      <c r="AAY62">
        <v>-10.1347593700354</v>
      </c>
      <c r="AAZ62">
        <v>-10.9224142450317</v>
      </c>
      <c r="ABA62">
        <v>-12.782289583479701</v>
      </c>
      <c r="ABB62">
        <v>-8.0107887160400306</v>
      </c>
      <c r="ABC62">
        <v>-8.3809892970881208</v>
      </c>
      <c r="ABD62">
        <v>-6.5131321183700104</v>
      </c>
      <c r="ABE62">
        <v>-3.53566865414746</v>
      </c>
      <c r="ABF62">
        <v>-5.8921339323036097</v>
      </c>
      <c r="ABG62">
        <v>-14.234495802430001</v>
      </c>
      <c r="ABH62">
        <v>-5.7367247118740199</v>
      </c>
      <c r="ABI62">
        <v>-5.4501569064534596</v>
      </c>
      <c r="ABJ62">
        <v>-10.1346988192951</v>
      </c>
      <c r="ABK62">
        <v>-3.0438950342695299</v>
      </c>
      <c r="ABL62">
        <v>-11.3666274910903</v>
      </c>
      <c r="ABM62">
        <v>-8.3963473325476894</v>
      </c>
      <c r="ABN62">
        <v>-8.8485740373602102</v>
      </c>
      <c r="ABO62">
        <v>-11.1291430215233</v>
      </c>
      <c r="ABP62">
        <v>-20.9558749253769</v>
      </c>
      <c r="ABQ62">
        <v>-3.4711658609558902</v>
      </c>
      <c r="ABR62">
        <v>-9.4588213682605708</v>
      </c>
      <c r="ABS62">
        <v>-13.0117218739107</v>
      </c>
      <c r="ABT62">
        <v>-22.673062512173399</v>
      </c>
      <c r="ABU62">
        <v>-7.2790483476272003</v>
      </c>
      <c r="ABV62">
        <v>-3.9281335366379699</v>
      </c>
      <c r="ABW62">
        <v>-3.5663049121286901</v>
      </c>
      <c r="ABX62">
        <v>-14.8477039924047</v>
      </c>
      <c r="ABY62">
        <v>-19.8080449893835</v>
      </c>
      <c r="ABZ62">
        <v>-8.0107676901093293E-3</v>
      </c>
      <c r="ACA62">
        <v>-21.551145923447901</v>
      </c>
      <c r="ACB62">
        <v>-15.1104665432036</v>
      </c>
      <c r="ACC62">
        <v>-0.37654978592834698</v>
      </c>
      <c r="ACD62">
        <v>-16.611762415062302</v>
      </c>
      <c r="ACE62">
        <v>-10.2486380174528</v>
      </c>
      <c r="ACF62">
        <v>-1.5569678314795701</v>
      </c>
      <c r="ACG62">
        <v>-10.2802667043751</v>
      </c>
      <c r="ACH62">
        <v>-7.9033651172546504</v>
      </c>
      <c r="ACI62">
        <v>-19.465645357446601</v>
      </c>
      <c r="ACJ62">
        <v>-5.1799394810319699</v>
      </c>
      <c r="ACK62">
        <v>-5.7664531695166703</v>
      </c>
      <c r="ACL62">
        <v>-19.1834705702896</v>
      </c>
      <c r="ACM62">
        <v>-9.3969731296771499</v>
      </c>
      <c r="ACN62">
        <v>-17.216015726534501</v>
      </c>
      <c r="ACO62">
        <v>-16.2998942883724</v>
      </c>
      <c r="ACP62">
        <v>-10.9892511848747</v>
      </c>
      <c r="ACQ62">
        <v>-12.6392643036494</v>
      </c>
      <c r="ACR62">
        <v>-10.509439647481299</v>
      </c>
      <c r="ACS62">
        <v>-12.529225223510601</v>
      </c>
      <c r="ACT62">
        <v>-11.9234727082052</v>
      </c>
      <c r="ACU62">
        <v>-6.2624709850528602</v>
      </c>
      <c r="ACV62">
        <v>-3.7400216413789198</v>
      </c>
      <c r="ACW62">
        <v>-6.9488437578217201</v>
      </c>
      <c r="ACX62">
        <v>-10.8493491186208</v>
      </c>
      <c r="ACY62">
        <v>-13.0287668033061</v>
      </c>
      <c r="ACZ62">
        <v>-12.7027318013646</v>
      </c>
      <c r="ADA62">
        <v>-5.2807046481765996</v>
      </c>
      <c r="ADB62">
        <v>-10.184844198916499</v>
      </c>
      <c r="ADC62">
        <v>-17.178187785992701</v>
      </c>
      <c r="ADD62">
        <v>-13.849271376636599</v>
      </c>
      <c r="ADE62">
        <v>-12.8741917851849</v>
      </c>
      <c r="ADF62">
        <v>-10.086830143114</v>
      </c>
      <c r="ADG62">
        <v>-11.751992461373</v>
      </c>
      <c r="ADH62">
        <v>-7.82154096422303</v>
      </c>
      <c r="ADI62">
        <v>-24.975270513973499</v>
      </c>
      <c r="ADJ62">
        <v>-12.3889960621835</v>
      </c>
      <c r="ADK62">
        <v>-10.472635964245701</v>
      </c>
      <c r="ADL62">
        <v>-5.9012725260748802</v>
      </c>
      <c r="ADM62">
        <v>-12.591402387780599</v>
      </c>
      <c r="ADN62">
        <v>-6.8356920287857603</v>
      </c>
      <c r="ADO62">
        <v>-10.5942643628458</v>
      </c>
      <c r="ADP62">
        <v>-7.0206666928415302</v>
      </c>
      <c r="ADQ62">
        <v>-21.1712196164106</v>
      </c>
      <c r="ADR62">
        <v>-13.3321099911141</v>
      </c>
      <c r="ADS62">
        <v>-21.083774735796698</v>
      </c>
      <c r="ADT62">
        <v>-7.3475705240935802</v>
      </c>
      <c r="ADU62">
        <v>-18.870666602334602</v>
      </c>
      <c r="ADV62">
        <v>-12.4230321069734</v>
      </c>
      <c r="ADW62">
        <v>-10.8345203908126</v>
      </c>
      <c r="ADX62">
        <v>-17.230509054863699</v>
      </c>
      <c r="ADY62">
        <v>-4.5449934938399998</v>
      </c>
      <c r="ADZ62">
        <v>-8.1556220209979493</v>
      </c>
      <c r="AEA62">
        <v>-7.3145608079526898</v>
      </c>
      <c r="AEB62">
        <v>-19.653145883306902</v>
      </c>
      <c r="AEC62">
        <v>-16.9676537539846</v>
      </c>
      <c r="AED62">
        <v>-7.9223236993782402</v>
      </c>
      <c r="AEE62">
        <v>-7.1845292988047103</v>
      </c>
      <c r="AEF62">
        <v>-7.8764496420335499</v>
      </c>
      <c r="AEG62">
        <v>-4.9821448940705002</v>
      </c>
      <c r="AEH62">
        <v>-14.660229521460099</v>
      </c>
      <c r="AEI62">
        <v>-12.9533011774983</v>
      </c>
      <c r="AEJ62">
        <v>-16.9939523028739</v>
      </c>
      <c r="AEK62">
        <v>-6.03266356808754</v>
      </c>
      <c r="AEL62">
        <v>-3.4030835699047399</v>
      </c>
      <c r="AEM62">
        <v>-7.6738495039080901</v>
      </c>
      <c r="AEN62">
        <v>-11.337938497841201</v>
      </c>
      <c r="AEO62">
        <v>-12.346985192040201</v>
      </c>
      <c r="AEP62">
        <v>-16.383358622125701</v>
      </c>
      <c r="AEQ62">
        <v>-4.5660654208110101</v>
      </c>
      <c r="AER62">
        <v>-6.1070533456955598</v>
      </c>
      <c r="AES62">
        <v>-16.6591887743187</v>
      </c>
      <c r="AET62">
        <v>-9.7815535194124301</v>
      </c>
      <c r="AEU62">
        <v>-4.7766679156770504</v>
      </c>
      <c r="AEV62">
        <v>-4.9943426271813403</v>
      </c>
      <c r="AEW62">
        <v>-9.8379313749446506</v>
      </c>
      <c r="AEX62">
        <v>-12.6311547548646</v>
      </c>
      <c r="AEY62">
        <v>-5.08375153667654</v>
      </c>
      <c r="AEZ62">
        <v>-2.6864304668318399</v>
      </c>
      <c r="AFA62">
        <v>-7.1221210758694404</v>
      </c>
      <c r="AFB62">
        <v>-12.5185064049431</v>
      </c>
      <c r="AFC62">
        <v>-9.5559991324045104</v>
      </c>
      <c r="AFD62">
        <v>-3.6921069377554301</v>
      </c>
      <c r="AFE62">
        <v>-4.2575372527044504</v>
      </c>
      <c r="AFF62">
        <v>-2.5326480368711701</v>
      </c>
      <c r="AFG62">
        <v>-8.3786989632940596</v>
      </c>
      <c r="AFH62">
        <v>-16.0940935310269</v>
      </c>
      <c r="AFI62">
        <v>-17.5671676357398</v>
      </c>
      <c r="AFJ62">
        <v>-4.8037602420905303</v>
      </c>
      <c r="AFK62">
        <v>-23.9292259724192</v>
      </c>
      <c r="AFL62">
        <v>-20.367328439836001</v>
      </c>
      <c r="AFM62">
        <v>-12.907136154759799</v>
      </c>
      <c r="AFN62">
        <v>-9.9533530188916792</v>
      </c>
      <c r="AFO62">
        <v>-8.4729182235148208</v>
      </c>
      <c r="AFP62">
        <v>-11.956319396224499</v>
      </c>
      <c r="AFQ62">
        <v>-26.424916933982399</v>
      </c>
      <c r="AFR62">
        <v>-28.273819048679801</v>
      </c>
      <c r="AFS62">
        <v>-14.324675960068101</v>
      </c>
      <c r="AFT62">
        <v>-5.4166162769742501</v>
      </c>
      <c r="AFU62">
        <v>-8.4820810609892003</v>
      </c>
      <c r="AFV62">
        <v>-21.377054499875101</v>
      </c>
      <c r="AFW62">
        <v>-10.784848486114401</v>
      </c>
      <c r="AFX62">
        <v>-4.7665884534387697</v>
      </c>
      <c r="AFY62">
        <v>-5.0371320683355201</v>
      </c>
      <c r="AFZ62">
        <v>-9.1369222619440205</v>
      </c>
      <c r="AGA62">
        <v>-4.5208804897025301</v>
      </c>
      <c r="AGB62">
        <v>-6.7402778813403499</v>
      </c>
      <c r="AGC62">
        <v>-12.4330921841585</v>
      </c>
      <c r="AGD62">
        <v>-7.1180329863893803</v>
      </c>
      <c r="AGE62">
        <v>-10.9189715426138</v>
      </c>
      <c r="AGF62">
        <v>-2.6832607078794402</v>
      </c>
      <c r="AGG62">
        <v>-14.0957487342097</v>
      </c>
      <c r="AGH62">
        <v>-6.7044533455374999</v>
      </c>
      <c r="AGI62">
        <v>-5.0437940205478897</v>
      </c>
      <c r="AGJ62">
        <v>-7.0906499077231304</v>
      </c>
      <c r="AGK62">
        <v>-7.5495423165447697</v>
      </c>
      <c r="AGL62">
        <v>-9.1554697828310907</v>
      </c>
      <c r="AGM62">
        <v>-16.975893032120702</v>
      </c>
      <c r="AGN62">
        <v>-7.6821400275052598</v>
      </c>
      <c r="AGO62">
        <v>-4.6455855366056404</v>
      </c>
      <c r="AGP62">
        <v>-2.8530895510543499</v>
      </c>
      <c r="AGQ62">
        <v>-2.75356433130997</v>
      </c>
      <c r="AGR62">
        <v>-2.7358694885250299</v>
      </c>
      <c r="AGS62">
        <v>-5.1859485600934097</v>
      </c>
      <c r="AGT62">
        <v>-8.1836262640964303</v>
      </c>
      <c r="AGU62">
        <v>-5.1765911299393998</v>
      </c>
      <c r="AGV62">
        <v>-4.4776288471892398</v>
      </c>
      <c r="AGW62">
        <v>-19.125660558425601</v>
      </c>
      <c r="AGX62">
        <v>-3.8701542264346598</v>
      </c>
      <c r="AGY62">
        <v>-18.9260241315387</v>
      </c>
      <c r="AGZ62">
        <v>-5.6844647643449404</v>
      </c>
      <c r="AHA62">
        <v>-9.5038846476262506</v>
      </c>
      <c r="AHB62">
        <v>-27.791664011993898</v>
      </c>
      <c r="AHC62">
        <v>-4.9132917379393204</v>
      </c>
      <c r="AHD62">
        <v>-14.2033115573896</v>
      </c>
      <c r="AHE62">
        <v>-4.21459451672726</v>
      </c>
      <c r="AHF62">
        <v>-8.1742896620659202</v>
      </c>
      <c r="AHG62">
        <v>-5.0834129786908004</v>
      </c>
      <c r="AHH62">
        <v>-13.7672763473463</v>
      </c>
      <c r="AHI62">
        <v>-8.2905695230834908</v>
      </c>
      <c r="AHJ62">
        <v>-10.088963824026999</v>
      </c>
      <c r="AHK62">
        <v>-15.9244307549463</v>
      </c>
      <c r="AHL62">
        <v>-24.519319246385201</v>
      </c>
      <c r="AHM62">
        <v>-14.008200650994301</v>
      </c>
      <c r="AHN62">
        <v>-3.7460449322904599</v>
      </c>
      <c r="AHO62">
        <v>-7.4800793719973901</v>
      </c>
      <c r="AHP62">
        <v>-7.7512713694772204</v>
      </c>
      <c r="AHQ62">
        <v>-14.4291427579208</v>
      </c>
      <c r="AHR62">
        <v>-12.985701700609599</v>
      </c>
      <c r="AHS62">
        <v>-4.1880233517842704</v>
      </c>
      <c r="AHT62">
        <v>-6.8660439507250697</v>
      </c>
      <c r="AHU62">
        <v>-15.8904195310121</v>
      </c>
      <c r="AHV62">
        <v>-8.7347461145872103</v>
      </c>
      <c r="AHW62">
        <v>-16.661983673348601</v>
      </c>
      <c r="AHX62">
        <v>-19.040505944223</v>
      </c>
      <c r="AHY62">
        <v>-8.0044907644157792</v>
      </c>
      <c r="AHZ62">
        <v>-14.4056139230181</v>
      </c>
      <c r="AIA62">
        <v>-11.9712350737472</v>
      </c>
      <c r="AIB62">
        <v>-12.3799813319485</v>
      </c>
      <c r="AIC62">
        <v>-14.349975344007699</v>
      </c>
      <c r="AID62">
        <v>-9.5718883846078295</v>
      </c>
      <c r="AIE62">
        <v>-13.9326313894713</v>
      </c>
      <c r="AIF62">
        <v>-23.608568067835598</v>
      </c>
      <c r="AIG62">
        <v>-7.9811355908860797</v>
      </c>
      <c r="AIH62">
        <v>-9.6311416167748103</v>
      </c>
      <c r="AII62">
        <v>-11.2701291169419</v>
      </c>
      <c r="AIJ62">
        <v>-23.9871799728597</v>
      </c>
      <c r="AIK62">
        <v>-6.0641093319241302</v>
      </c>
      <c r="AIL62">
        <v>-26.748641171976999</v>
      </c>
      <c r="AIM62">
        <v>-6.4299186284879104</v>
      </c>
      <c r="AIN62">
        <v>-2.73562736958081</v>
      </c>
      <c r="AIO62">
        <v>-12.3754597331823</v>
      </c>
      <c r="AIP62">
        <v>-18.108050236542802</v>
      </c>
      <c r="AIQ62">
        <v>-4.2191629687374403</v>
      </c>
      <c r="AIR62">
        <v>-24.994456378624498</v>
      </c>
      <c r="AIS62">
        <v>-1.82076459656429</v>
      </c>
      <c r="AIT62">
        <v>-9.3738548002951898</v>
      </c>
      <c r="AIU62">
        <v>-12.321541734095399</v>
      </c>
      <c r="AIV62">
        <v>-10.9407509804218</v>
      </c>
      <c r="AIW62">
        <v>-3.4019470656027102</v>
      </c>
      <c r="AIX62">
        <v>-13.8804034542294</v>
      </c>
      <c r="AIY62">
        <v>-7.3885041624448897</v>
      </c>
      <c r="AIZ62">
        <v>-9.4652135027744499</v>
      </c>
      <c r="AJA62">
        <v>-7.3826852933490601</v>
      </c>
      <c r="AJB62">
        <v>-5.8711133821477102</v>
      </c>
      <c r="AJC62">
        <v>-14.6937753106891</v>
      </c>
      <c r="AJD62">
        <v>-7.9126883649998403</v>
      </c>
      <c r="AJE62">
        <v>-2.2987931269016402</v>
      </c>
      <c r="AJF62">
        <v>-27.769887896898901</v>
      </c>
      <c r="AJG62">
        <v>-10.780595855065799</v>
      </c>
      <c r="AJH62">
        <v>-8.7862377506070004</v>
      </c>
      <c r="AJI62">
        <v>-9.5734946858613093</v>
      </c>
      <c r="AJJ62">
        <v>-11.1742083532782</v>
      </c>
      <c r="AJK62">
        <v>-4.7024081841701104</v>
      </c>
      <c r="AJL62">
        <v>-7.21375972184231</v>
      </c>
      <c r="AJM62">
        <v>-14.963188576773099</v>
      </c>
      <c r="AJN62">
        <v>-19.809899414587299</v>
      </c>
      <c r="AJO62">
        <v>-18.256909998011398</v>
      </c>
      <c r="AJP62">
        <v>-7.8458403860505799</v>
      </c>
      <c r="AJQ62">
        <v>-9.0592634202075395</v>
      </c>
      <c r="AJR62">
        <v>-12.6371052403422</v>
      </c>
      <c r="AJS62">
        <v>-8.7489965398426097</v>
      </c>
      <c r="AJT62">
        <v>-13.3481702426777</v>
      </c>
      <c r="AJU62">
        <v>-12.501486751783199</v>
      </c>
      <c r="AJV62">
        <v>-13.9191265281653</v>
      </c>
      <c r="AJW62">
        <v>-9.0463452430735494</v>
      </c>
      <c r="AJX62">
        <v>-10.3112097697158</v>
      </c>
      <c r="AJY62">
        <v>-15.5372420603645</v>
      </c>
      <c r="AJZ62">
        <v>-3.1972707104961602</v>
      </c>
      <c r="AKA62">
        <v>-13.5195133215451</v>
      </c>
      <c r="AKB62">
        <v>-12.0060007407301</v>
      </c>
      <c r="AKC62">
        <v>-19.914826287200999</v>
      </c>
      <c r="AKD62">
        <v>-16.835938437746101</v>
      </c>
      <c r="AKE62">
        <v>-16.073870008943199</v>
      </c>
      <c r="AKF62">
        <v>-7.3062583347763503</v>
      </c>
      <c r="AKG62">
        <v>-4.7384177862726604</v>
      </c>
      <c r="AKH62">
        <v>-6.0841181686840899</v>
      </c>
      <c r="AKI62">
        <v>-13.1233399234097</v>
      </c>
      <c r="AKJ62">
        <v>-12.062782345473</v>
      </c>
      <c r="AKK62">
        <v>-4.9245525521144797</v>
      </c>
      <c r="AKL62">
        <v>-4.1026190977851202</v>
      </c>
      <c r="AKM62">
        <v>-5.6174277224179701</v>
      </c>
      <c r="AKN62">
        <v>-9.2178668670325692</v>
      </c>
      <c r="AKO62">
        <v>-7.5782449629385598</v>
      </c>
      <c r="AKP62">
        <v>-10.077664272121201</v>
      </c>
      <c r="AKQ62">
        <v>-7.6542769158484703</v>
      </c>
      <c r="AKR62">
        <v>-10.5560387576043</v>
      </c>
      <c r="AKS62">
        <v>-8.3218460046985605</v>
      </c>
      <c r="AKT62">
        <v>-14.1492807685425</v>
      </c>
      <c r="AKU62">
        <v>-14.9687767558417</v>
      </c>
      <c r="AKV62">
        <v>-14.751466352705799</v>
      </c>
      <c r="AKW62">
        <v>-7.8990956321406101</v>
      </c>
      <c r="AKX62">
        <v>-30.0887562976081</v>
      </c>
      <c r="AKY62">
        <v>-20.990107144286998</v>
      </c>
      <c r="AKZ62">
        <v>-3.74211961408017</v>
      </c>
      <c r="ALA62">
        <v>-22.786336778350201</v>
      </c>
      <c r="ALB62">
        <v>-20.294259299545999</v>
      </c>
      <c r="ALC62">
        <v>-16.5816531706223</v>
      </c>
      <c r="ALD62">
        <v>-7.4813450553743097</v>
      </c>
      <c r="ALE62">
        <v>-9.6276887939920606</v>
      </c>
      <c r="ALF62">
        <v>-17.838357810712601</v>
      </c>
      <c r="ALG62">
        <v>-15.1210351354216</v>
      </c>
      <c r="ALH62">
        <v>-16.5430223599963</v>
      </c>
      <c r="ALI62">
        <v>-5.5824098261117898</v>
      </c>
      <c r="ALJ62">
        <v>-12.9112022019235</v>
      </c>
      <c r="ALK62">
        <v>-11.493759391844099</v>
      </c>
      <c r="ALL62">
        <v>-16.867550925942901</v>
      </c>
      <c r="ALM62">
        <v>-18.6898526918824</v>
      </c>
      <c r="ALN62">
        <v>-13.2059990611021</v>
      </c>
      <c r="ALO62">
        <v>-26.668896421728899</v>
      </c>
      <c r="ALP62">
        <v>-12.7292436827213</v>
      </c>
      <c r="ALQ62">
        <v>-13.8236749535619</v>
      </c>
      <c r="ALR62">
        <v>-10.3199562545762</v>
      </c>
      <c r="ALS62">
        <v>-2.5529563931602</v>
      </c>
      <c r="ALT62">
        <v>-17.553941662747299</v>
      </c>
      <c r="ALU62">
        <v>-17.951725369257002</v>
      </c>
      <c r="ALV62">
        <v>-17.6149470117278</v>
      </c>
      <c r="ALW62">
        <v>-15.6406435760634</v>
      </c>
      <c r="ALX62">
        <v>-9.7334086306035204</v>
      </c>
      <c r="ALY62">
        <v>-16.443876130472301</v>
      </c>
      <c r="ALZ62">
        <v>-14.382645076024501</v>
      </c>
      <c r="AMA62">
        <v>-9.0742338677451606</v>
      </c>
      <c r="AMB62">
        <v>-15.4020763542224</v>
      </c>
      <c r="AMC62">
        <v>-4.9245997323912203</v>
      </c>
      <c r="AMD62">
        <v>-15.1017489178292</v>
      </c>
      <c r="AME62">
        <v>-19.045249073027399</v>
      </c>
      <c r="AMF62">
        <v>-8.0939400727558599</v>
      </c>
      <c r="AMG62">
        <v>-7.7154136720532698</v>
      </c>
      <c r="AMH62">
        <v>-14.8981447187172</v>
      </c>
      <c r="AMI62">
        <v>-16.188460751484499</v>
      </c>
      <c r="AMJ62">
        <v>-12.977675865698</v>
      </c>
      <c r="AMK62">
        <v>-16.2079211254397</v>
      </c>
      <c r="AML62">
        <v>-14.740617868940101</v>
      </c>
      <c r="AMM62">
        <v>-9.09029244394711</v>
      </c>
      <c r="AMN62">
        <v>-16.700126079391101</v>
      </c>
      <c r="AMO62">
        <v>-13.467986667636801</v>
      </c>
      <c r="AMP62">
        <v>-11.158715036731801</v>
      </c>
      <c r="AMQ62">
        <v>-10.2150375929149</v>
      </c>
      <c r="AMR62">
        <v>-13.3329417569173</v>
      </c>
      <c r="AMS62">
        <v>-24.199334868480602</v>
      </c>
      <c r="AMT62">
        <v>-31.487517156826801</v>
      </c>
      <c r="AMU62">
        <v>-10.876164239318101</v>
      </c>
      <c r="AMV62">
        <v>-13.669667028524101</v>
      </c>
      <c r="AMW62">
        <v>-15.078907394125601</v>
      </c>
      <c r="AMX62">
        <v>-21.113342509525999</v>
      </c>
      <c r="AMY62">
        <v>-8.8027056939874306</v>
      </c>
      <c r="AMZ62">
        <v>-9.6268207437721305</v>
      </c>
      <c r="ANA62">
        <v>-10.732466786838099</v>
      </c>
      <c r="ANB62">
        <v>-17.354450463034301</v>
      </c>
      <c r="ANC62">
        <v>-7.4666200364288198</v>
      </c>
      <c r="AND62">
        <v>-33.065927758584202</v>
      </c>
      <c r="ANE62">
        <v>-12.453186271368301</v>
      </c>
      <c r="ANF62">
        <v>-11.8320268988256</v>
      </c>
      <c r="ANG62">
        <v>-31.454478176819698</v>
      </c>
      <c r="ANH62">
        <v>-13.252275490291799</v>
      </c>
      <c r="ANI62">
        <v>-14.210657674492101</v>
      </c>
      <c r="ANJ62">
        <v>-12.7812480041048</v>
      </c>
      <c r="ANK62">
        <v>-11.6459932540384</v>
      </c>
      <c r="ANL62">
        <v>-16.990731429105601</v>
      </c>
      <c r="ANM62">
        <v>-10.6342864119728</v>
      </c>
      <c r="ANN62">
        <v>-15.3856698030195</v>
      </c>
      <c r="ANO62">
        <v>-21.011273288100199</v>
      </c>
      <c r="ANP62">
        <v>-13.6718514734129</v>
      </c>
      <c r="ANQ62">
        <v>-12.872187158180701</v>
      </c>
      <c r="ANR62">
        <v>-15.812973638626</v>
      </c>
      <c r="ANS62">
        <v>-16.288175787518799</v>
      </c>
      <c r="ANT62">
        <v>-15.0307516267882</v>
      </c>
      <c r="ANU62">
        <v>-11.988686742690801</v>
      </c>
      <c r="ANV62">
        <v>-15.7652221663518</v>
      </c>
      <c r="ANW62">
        <v>-8.7597960438462206</v>
      </c>
      <c r="ANX62">
        <v>-21.893370826310999</v>
      </c>
      <c r="ANY62">
        <v>-11.959212710133199</v>
      </c>
      <c r="ANZ62">
        <v>-13.051498747523</v>
      </c>
      <c r="AOA62">
        <v>-15.291991424378599</v>
      </c>
      <c r="AOB62">
        <v>-16.121778685690298</v>
      </c>
      <c r="AOC62">
        <v>-19.922654437614302</v>
      </c>
      <c r="AOD62">
        <v>-11.3774819493152</v>
      </c>
      <c r="AOE62">
        <v>-16.369192836212399</v>
      </c>
      <c r="AOF62">
        <v>-15.842056754219699</v>
      </c>
      <c r="AOG62">
        <v>-17.843049785020799</v>
      </c>
      <c r="AOH62">
        <v>-19.008706386420901</v>
      </c>
      <c r="AOI62">
        <v>-27.425115595932098</v>
      </c>
      <c r="AOJ62">
        <v>-20.595227879099401</v>
      </c>
      <c r="AOK62">
        <v>-15.5142760043269</v>
      </c>
      <c r="AOL62">
        <v>-18.5669846081115</v>
      </c>
      <c r="AOM62">
        <v>-13.2557218111815</v>
      </c>
      <c r="AON62">
        <v>-13.249309005642701</v>
      </c>
      <c r="AOO62">
        <v>-20.9632730549774</v>
      </c>
      <c r="AOP62">
        <v>-12.2505253870915</v>
      </c>
      <c r="AOQ62">
        <v>-23.839872362431699</v>
      </c>
      <c r="AOR62">
        <v>-12.754143687323699</v>
      </c>
      <c r="AOS62">
        <v>-14.928016522388001</v>
      </c>
      <c r="AOT62">
        <v>-23.2725731303555</v>
      </c>
      <c r="AOU62">
        <v>-21.761011813711399</v>
      </c>
      <c r="AOV62">
        <v>-29.979256579461101</v>
      </c>
      <c r="AOW62">
        <v>-17.083929847874298</v>
      </c>
      <c r="AOX62">
        <v>-15.9145362646524</v>
      </c>
      <c r="AOY62">
        <v>-16.195616913726798</v>
      </c>
      <c r="AOZ62">
        <v>-24.60203082852</v>
      </c>
      <c r="APA62">
        <v>-15.307318590406799</v>
      </c>
      <c r="APB62">
        <v>-19.547549366728799</v>
      </c>
      <c r="APC62">
        <v>-15.720645552485401</v>
      </c>
      <c r="APD62">
        <v>-19.630290573790202</v>
      </c>
      <c r="APE62">
        <v>-27.991554680339199</v>
      </c>
      <c r="APF62">
        <v>-18.268218950219801</v>
      </c>
      <c r="APG62">
        <v>-24.194905318143999</v>
      </c>
      <c r="APH62">
        <v>-23.6786716193639</v>
      </c>
      <c r="API62">
        <v>-41.121030951171299</v>
      </c>
      <c r="APJ62">
        <v>-34.679401290257097</v>
      </c>
      <c r="APK62">
        <v>-13.6367849555962</v>
      </c>
      <c r="APL62">
        <v>-21.850865439536602</v>
      </c>
      <c r="APM62">
        <v>-24.908333931551901</v>
      </c>
      <c r="APN62">
        <v>-19.927333129544099</v>
      </c>
      <c r="APO62">
        <v>-21.2906199655813</v>
      </c>
      <c r="APP62">
        <v>-20.107394046174601</v>
      </c>
      <c r="APQ62">
        <v>-22.930978418964798</v>
      </c>
      <c r="APR62">
        <v>-21.1739732969424</v>
      </c>
      <c r="APS62">
        <v>-29.965929194613601</v>
      </c>
      <c r="APT62">
        <v>-26.309605522174301</v>
      </c>
      <c r="APU62">
        <v>-22.500228061472001</v>
      </c>
      <c r="APV62">
        <v>-21.645309638293298</v>
      </c>
      <c r="APW62">
        <v>-21.697206998518499</v>
      </c>
      <c r="APX62">
        <v>-22.318019893946499</v>
      </c>
      <c r="APY62">
        <v>-21.746276782540399</v>
      </c>
      <c r="APZ62">
        <v>-22.896022686697801</v>
      </c>
      <c r="AQA62">
        <v>-26.830337158200901</v>
      </c>
      <c r="AQB62">
        <v>-20.462106675722499</v>
      </c>
      <c r="AQC62">
        <v>-40.789756220591499</v>
      </c>
      <c r="AQD62">
        <v>-24.2674146795108</v>
      </c>
      <c r="AQE62">
        <v>-19.738497763729299</v>
      </c>
      <c r="AQF62">
        <v>-48.927183003430699</v>
      </c>
      <c r="AQG62">
        <v>-27.0130013151344</v>
      </c>
      <c r="AQH62">
        <v>-18.961256020612002</v>
      </c>
      <c r="AQI62">
        <v>-32.520317100945803</v>
      </c>
      <c r="AQJ62">
        <v>-24.0328343004992</v>
      </c>
      <c r="AQK62">
        <v>-24.624788736613699</v>
      </c>
      <c r="AQL62">
        <v>-25.233759350918699</v>
      </c>
      <c r="AQM62">
        <v>-37.085762841263701</v>
      </c>
      <c r="AQN62">
        <v>-25.862312438589399</v>
      </c>
      <c r="AQO62">
        <v>-28.2914146881498</v>
      </c>
      <c r="AQP62">
        <v>-38.513356189847997</v>
      </c>
      <c r="AQQ62">
        <v>-29.977758364235001</v>
      </c>
      <c r="AQR62">
        <v>-28.3972361192953</v>
      </c>
      <c r="AQS62">
        <v>-25.356133188571</v>
      </c>
      <c r="AQT62">
        <v>-37.546635917155598</v>
      </c>
      <c r="AQU62">
        <v>-26.415605817915502</v>
      </c>
      <c r="AQV62">
        <v>-25.561052048240001</v>
      </c>
      <c r="AQW62">
        <v>-25.131010612829101</v>
      </c>
      <c r="AQX62">
        <v>-29.928168903223298</v>
      </c>
      <c r="AQY62">
        <v>-25.729490048739901</v>
      </c>
      <c r="AQZ62">
        <v>-31.5105299440077</v>
      </c>
      <c r="ARA62">
        <v>-30.596938811302401</v>
      </c>
      <c r="ARB62">
        <v>-32.467238693050902</v>
      </c>
      <c r="ARC62">
        <v>-34.768836258565798</v>
      </c>
      <c r="ARD62">
        <v>-32.387785952627901</v>
      </c>
      <c r="ARE62">
        <v>-29.646401722143601</v>
      </c>
      <c r="ARF62">
        <v>-31.534634527884201</v>
      </c>
      <c r="ARG62">
        <v>-35.598776804990599</v>
      </c>
      <c r="ARH62">
        <v>-33.361388057832798</v>
      </c>
      <c r="ARI62">
        <v>-27.580841008758298</v>
      </c>
      <c r="ARJ62">
        <v>-31.0525960310142</v>
      </c>
      <c r="ARK62">
        <v>-36.085691149036499</v>
      </c>
      <c r="ARL62">
        <v>-34.420773180097903</v>
      </c>
      <c r="ARM62">
        <v>-31.7392042044576</v>
      </c>
      <c r="ARN62">
        <v>-36.375696894000797</v>
      </c>
      <c r="ARO62">
        <v>-34.447898111608701</v>
      </c>
      <c r="ARP62">
        <v>-52.385080046156702</v>
      </c>
      <c r="ARQ62">
        <v>-40.519504315008497</v>
      </c>
      <c r="ARR62">
        <v>-43.350992281430699</v>
      </c>
      <c r="ARS62">
        <v>-34.355833158392997</v>
      </c>
      <c r="ART62">
        <v>-55.899516131582899</v>
      </c>
      <c r="ARU62">
        <v>-37.5500011319766</v>
      </c>
      <c r="ARV62">
        <v>-42.007576826264398</v>
      </c>
      <c r="ARW62">
        <v>-40.067897344468399</v>
      </c>
      <c r="ARX62">
        <v>-39.995281740189498</v>
      </c>
      <c r="ARY62">
        <v>-53.735012924857699</v>
      </c>
      <c r="ARZ62">
        <v>-58.422149898801699</v>
      </c>
      <c r="ASA62">
        <v>-40.346977087690298</v>
      </c>
      <c r="ASB62">
        <v>-35.760857746062896</v>
      </c>
      <c r="ASC62">
        <v>-47.401564852783402</v>
      </c>
      <c r="ASD62">
        <v>-41.423290899503897</v>
      </c>
      <c r="ASE62">
        <v>-45.027227701237202</v>
      </c>
      <c r="ASF62">
        <v>-41.000816014180103</v>
      </c>
      <c r="ASG62">
        <v>-59.782471777286801</v>
      </c>
      <c r="ASH62">
        <v>-49.493744384366799</v>
      </c>
      <c r="ASI62">
        <v>-44.805844363336902</v>
      </c>
      <c r="ASJ62">
        <v>-42.104737495075497</v>
      </c>
      <c r="ASK62">
        <v>-47.976879130990902</v>
      </c>
      <c r="ASL62">
        <v>-42.612484269852899</v>
      </c>
      <c r="ASM62">
        <v>-53.574998255648801</v>
      </c>
      <c r="ASN62">
        <v>-42.936697195000001</v>
      </c>
      <c r="ASO62">
        <v>-45.922018574785398</v>
      </c>
      <c r="ASP62">
        <v>-46.615090271256904</v>
      </c>
      <c r="ASQ62">
        <v>-54.989955667658698</v>
      </c>
      <c r="ASR62">
        <v>-44.301924336351597</v>
      </c>
      <c r="ASS62">
        <v>-37.432198763254398</v>
      </c>
      <c r="AST62">
        <v>-40.551177254570902</v>
      </c>
      <c r="ASU62">
        <v>-43.840866084072601</v>
      </c>
      <c r="ASV62">
        <v>-42.490796974845402</v>
      </c>
      <c r="ASW62">
        <v>-54.444489862020497</v>
      </c>
      <c r="ASX62">
        <v>-41.705424942002402</v>
      </c>
      <c r="ASY62">
        <v>-38.183640973376598</v>
      </c>
      <c r="ASZ62">
        <v>-45.036923375669502</v>
      </c>
      <c r="ATA62">
        <v>-52.059875795685002</v>
      </c>
      <c r="ATB62">
        <v>-45.757355860110003</v>
      </c>
      <c r="ATC62">
        <v>-38.404387885981201</v>
      </c>
      <c r="ATD62">
        <v>-52.388863401235298</v>
      </c>
      <c r="ATE62">
        <v>-46.892875737558903</v>
      </c>
      <c r="ATF62">
        <v>-48.468027407172798</v>
      </c>
      <c r="ATG62">
        <v>-40.409844872995798</v>
      </c>
      <c r="ATH62">
        <v>-62.641858193597997</v>
      </c>
      <c r="ATI62">
        <v>-42.048405788615902</v>
      </c>
      <c r="ATJ62">
        <v>-41.044451204154903</v>
      </c>
      <c r="ATK62">
        <v>-44.03541959356</v>
      </c>
      <c r="ATL62">
        <v>-46.961079117964303</v>
      </c>
      <c r="ATM62">
        <v>-46.548738944734097</v>
      </c>
      <c r="ATN62">
        <v>-52.9748482306955</v>
      </c>
      <c r="ATO62">
        <v>-40.633757407556203</v>
      </c>
      <c r="ATP62">
        <v>-42.7124877396774</v>
      </c>
      <c r="ATQ62">
        <v>-50.073975557697402</v>
      </c>
      <c r="ATR62">
        <v>-45.934095188881301</v>
      </c>
      <c r="ATS62">
        <v>-54.9578258745874</v>
      </c>
      <c r="ATT62">
        <v>-46.858890401231299</v>
      </c>
      <c r="ATU62">
        <v>-47.5323721960347</v>
      </c>
      <c r="ATV62">
        <v>-42.760822152093901</v>
      </c>
      <c r="ATW62">
        <v>-42.725833117535899</v>
      </c>
      <c r="ATX62">
        <v>-41.720013468471301</v>
      </c>
      <c r="ATY62">
        <v>-39.563917396942003</v>
      </c>
      <c r="ATZ62">
        <v>-44.711997990336997</v>
      </c>
      <c r="AUA62">
        <v>-42.452793643191697</v>
      </c>
      <c r="AUB62">
        <v>-50.1291506631175</v>
      </c>
      <c r="AUC62">
        <v>-40.640312201474302</v>
      </c>
      <c r="AUD62">
        <v>-45.411622277280202</v>
      </c>
      <c r="AUE62">
        <v>-60.162837032853602</v>
      </c>
      <c r="AUF62">
        <v>-46.688130759625402</v>
      </c>
      <c r="AUG62">
        <v>-42.095377902539802</v>
      </c>
      <c r="AUH62">
        <v>-47.6829194699813</v>
      </c>
      <c r="AUI62">
        <v>-44.077475523411401</v>
      </c>
      <c r="AUJ62">
        <v>-39.431565608624702</v>
      </c>
      <c r="AUK62">
        <v>-48.194185614545702</v>
      </c>
      <c r="AUL62">
        <v>-38.367930766440502</v>
      </c>
      <c r="AUM62">
        <v>-48.112848190197802</v>
      </c>
      <c r="AUN62">
        <v>-59.895362409405799</v>
      </c>
      <c r="AUO62">
        <v>-44.053718698484502</v>
      </c>
      <c r="AUP62">
        <v>-61.374232700476703</v>
      </c>
      <c r="AUQ62">
        <v>-40.720278605132201</v>
      </c>
      <c r="AUR62">
        <v>-50.167345471843703</v>
      </c>
      <c r="AUS62">
        <v>-50.236018176410802</v>
      </c>
      <c r="AUT62">
        <v>-53.740489184156701</v>
      </c>
      <c r="AUU62">
        <v>-44.359191622573</v>
      </c>
      <c r="AUV62">
        <v>-53.479181159261501</v>
      </c>
      <c r="AUW62">
        <v>-44.581927303340599</v>
      </c>
      <c r="AUX62">
        <v>-59.220475434909297</v>
      </c>
      <c r="AUY62">
        <v>-42.422216430166998</v>
      </c>
      <c r="AUZ62">
        <v>-49.559164919742599</v>
      </c>
      <c r="AVA62">
        <v>-46.368988711046001</v>
      </c>
      <c r="AVB62">
        <v>-45.969500633976899</v>
      </c>
      <c r="AVC62">
        <v>-51.264322637678099</v>
      </c>
      <c r="AVD62">
        <v>-48.521263768834203</v>
      </c>
      <c r="AVE62">
        <v>-42.7038127917873</v>
      </c>
      <c r="AVF62">
        <v>-41.185583154120202</v>
      </c>
      <c r="AVG62">
        <v>-43.481139297438297</v>
      </c>
      <c r="AVH62">
        <v>-50.8860732955484</v>
      </c>
      <c r="AVI62">
        <v>-53.293288195368802</v>
      </c>
      <c r="AVJ62">
        <v>-49.027358126514798</v>
      </c>
      <c r="AVK62">
        <v>-48.370352632263</v>
      </c>
      <c r="AVL62">
        <v>-42.978845785382497</v>
      </c>
      <c r="AVM62">
        <v>-38.836527394099299</v>
      </c>
      <c r="AVN62">
        <v>-42.631156050553798</v>
      </c>
      <c r="AVO62">
        <v>-60.150919747102698</v>
      </c>
      <c r="AVP62">
        <v>-52.767614214840997</v>
      </c>
      <c r="AVQ62">
        <v>-45.3557385570547</v>
      </c>
      <c r="AVR62">
        <v>-48.335632107907699</v>
      </c>
      <c r="AVS62">
        <v>-48.125855455393598</v>
      </c>
      <c r="AVT62">
        <v>-53.143967805029199</v>
      </c>
      <c r="AVU62">
        <v>-63.403658889427298</v>
      </c>
      <c r="AVV62">
        <v>-49.817790779615599</v>
      </c>
      <c r="AVW62">
        <v>-47.461192602826898</v>
      </c>
      <c r="AVX62">
        <v>-50.421790182331598</v>
      </c>
      <c r="AVY62">
        <v>-46.085879135411503</v>
      </c>
      <c r="AVZ62">
        <v>-42.2879405504695</v>
      </c>
      <c r="AWA62">
        <v>-52.227412771820802</v>
      </c>
      <c r="AWB62">
        <v>-36.8271153872154</v>
      </c>
      <c r="AWC62">
        <v>-50.102601111140103</v>
      </c>
      <c r="AWD62">
        <v>-40.2036112432124</v>
      </c>
      <c r="AWE62">
        <v>-43.942295664539103</v>
      </c>
      <c r="AWF62">
        <v>-46.271914646739901</v>
      </c>
      <c r="AWG62">
        <v>-44.887722070937997</v>
      </c>
      <c r="AWH62">
        <v>-46.9028364090873</v>
      </c>
      <c r="AWI62">
        <v>-39.659136202401299</v>
      </c>
      <c r="AWJ62">
        <v>-45.6959374144243</v>
      </c>
      <c r="AWK62">
        <v>-47.026849309850803</v>
      </c>
      <c r="AWL62">
        <v>-47.052890909441501</v>
      </c>
    </row>
    <row r="63" spans="1:1286" x14ac:dyDescent="0.25">
      <c r="A63">
        <v>61</v>
      </c>
      <c r="B63">
        <v>1</v>
      </c>
      <c r="C63">
        <f>100*E53</f>
        <v>600</v>
      </c>
      <c r="D63">
        <v>-2</v>
      </c>
      <c r="E63">
        <v>7</v>
      </c>
      <c r="F63">
        <v>-53.213104954350598</v>
      </c>
      <c r="G63">
        <v>-43.489559389645997</v>
      </c>
      <c r="H63">
        <v>-44.0856018345481</v>
      </c>
      <c r="I63">
        <v>-53.683081139363303</v>
      </c>
      <c r="J63">
        <v>-47.0254591633053</v>
      </c>
      <c r="K63">
        <v>-56.4929062981955</v>
      </c>
      <c r="L63">
        <v>-42.803534499594598</v>
      </c>
      <c r="M63">
        <v>-48.584683347726397</v>
      </c>
      <c r="N63">
        <v>-59.198050017416399</v>
      </c>
      <c r="O63">
        <v>-54.616795640362298</v>
      </c>
      <c r="P63">
        <v>-52.321498545069304</v>
      </c>
      <c r="Q63">
        <v>-46.777642196009801</v>
      </c>
      <c r="R63">
        <v>-41.255656173732</v>
      </c>
      <c r="S63">
        <v>-55.444181654531803</v>
      </c>
      <c r="T63">
        <v>-48.225504644356697</v>
      </c>
      <c r="U63">
        <v>-55.973093088643203</v>
      </c>
      <c r="V63">
        <v>-40.511383934156697</v>
      </c>
      <c r="W63">
        <v>-38.844458753212002</v>
      </c>
      <c r="X63">
        <v>-51.539709980310903</v>
      </c>
      <c r="Y63">
        <v>-43.745531148846297</v>
      </c>
      <c r="Z63">
        <v>-44.9082091188411</v>
      </c>
      <c r="AA63">
        <v>-49.546750093387601</v>
      </c>
      <c r="AB63">
        <v>-48.6299601985991</v>
      </c>
      <c r="AC63">
        <v>-46.702093727194502</v>
      </c>
      <c r="AD63">
        <v>-49.377479408226499</v>
      </c>
      <c r="AE63">
        <v>-48.772275507109697</v>
      </c>
      <c r="AF63">
        <v>-49.643719913513301</v>
      </c>
      <c r="AG63">
        <v>-43.318311364787199</v>
      </c>
      <c r="AH63">
        <v>-53.659935113846103</v>
      </c>
      <c r="AI63">
        <v>-39.671783439909298</v>
      </c>
      <c r="AJ63">
        <v>-46.990438301878399</v>
      </c>
      <c r="AK63">
        <v>-42.1098323241686</v>
      </c>
      <c r="AL63">
        <v>-61.623991214094303</v>
      </c>
      <c r="AM63">
        <v>-47.929778918722299</v>
      </c>
      <c r="AN63">
        <v>-43.016167892398599</v>
      </c>
      <c r="AO63">
        <v>-47.708003258003203</v>
      </c>
      <c r="AP63">
        <v>-42.6283976261766</v>
      </c>
      <c r="AQ63">
        <v>-42.858344895736202</v>
      </c>
      <c r="AR63">
        <v>-43.545220040028298</v>
      </c>
      <c r="AS63">
        <v>-42.339950069605003</v>
      </c>
      <c r="AT63">
        <v>-54.603456603305901</v>
      </c>
      <c r="AU63">
        <v>-46.279433074981</v>
      </c>
      <c r="AV63">
        <v>-49.627514144833</v>
      </c>
      <c r="AW63">
        <v>-51.526986690814297</v>
      </c>
      <c r="AX63">
        <v>-55.172809498668499</v>
      </c>
      <c r="AY63">
        <v>-43.321105058776403</v>
      </c>
      <c r="AZ63">
        <v>-47.449779590555899</v>
      </c>
      <c r="BA63">
        <v>-49.239894119818501</v>
      </c>
      <c r="BB63">
        <v>-45.631870555857098</v>
      </c>
      <c r="BC63">
        <v>-51.749544728986898</v>
      </c>
      <c r="BD63">
        <v>-45.724796351843899</v>
      </c>
      <c r="BE63">
        <v>-63.086293970750901</v>
      </c>
      <c r="BF63">
        <v>-50.3011021690197</v>
      </c>
      <c r="BG63">
        <v>-43.9197232774276</v>
      </c>
      <c r="BH63">
        <v>-43.340746290974103</v>
      </c>
      <c r="BI63">
        <v>-46.397075238144097</v>
      </c>
      <c r="BJ63">
        <v>-50.592372147669202</v>
      </c>
      <c r="BK63">
        <v>-47.799333597335902</v>
      </c>
      <c r="BL63">
        <v>-46.870051188968702</v>
      </c>
      <c r="BM63">
        <v>-44.708208134924</v>
      </c>
      <c r="BN63">
        <v>-52.909449653966597</v>
      </c>
      <c r="BO63">
        <v>-65.396784740359607</v>
      </c>
      <c r="BP63">
        <v>-43.151920325446397</v>
      </c>
      <c r="BQ63">
        <v>-42.361382854417698</v>
      </c>
      <c r="BR63">
        <v>-45.2616345355204</v>
      </c>
      <c r="BS63">
        <v>-54.718347614359203</v>
      </c>
      <c r="BT63">
        <v>-43.079370673068603</v>
      </c>
      <c r="BU63">
        <v>-46.200273727347103</v>
      </c>
      <c r="BV63">
        <v>-46.895324859207797</v>
      </c>
      <c r="BW63">
        <v>-58.179214298328297</v>
      </c>
      <c r="BX63">
        <v>-49.0531805697252</v>
      </c>
      <c r="BY63">
        <v>-45.107085436771499</v>
      </c>
      <c r="BZ63">
        <v>-44.036949706555397</v>
      </c>
      <c r="CA63">
        <v>-50.641049146415803</v>
      </c>
      <c r="CB63">
        <v>-45.990613199787703</v>
      </c>
      <c r="CC63">
        <v>-49.506795546244099</v>
      </c>
      <c r="CD63">
        <v>-45.173649966336797</v>
      </c>
      <c r="CE63">
        <v>-62.896148500387497</v>
      </c>
      <c r="CF63">
        <v>-50.125364558493899</v>
      </c>
      <c r="CG63">
        <v>-49.189816356141797</v>
      </c>
      <c r="CH63">
        <v>-42.4898809199643</v>
      </c>
      <c r="CI63">
        <v>-40.077603356553396</v>
      </c>
      <c r="CJ63">
        <v>-50.833343670907503</v>
      </c>
      <c r="CK63">
        <v>-55.3538614442243</v>
      </c>
      <c r="CL63">
        <v>-42.086415927035802</v>
      </c>
      <c r="CM63">
        <v>-48.671452796690801</v>
      </c>
      <c r="CN63">
        <v>-47.0342054350022</v>
      </c>
      <c r="CO63">
        <v>-48.171080883170397</v>
      </c>
      <c r="CP63">
        <v>-45.917930335570098</v>
      </c>
      <c r="CQ63">
        <v>-45.954559946164103</v>
      </c>
      <c r="CR63">
        <v>-50.733761497842004</v>
      </c>
      <c r="CS63">
        <v>-49.296593959588897</v>
      </c>
      <c r="CT63">
        <v>-44.4699545426434</v>
      </c>
      <c r="CU63">
        <v>-47.298336848938703</v>
      </c>
      <c r="CV63">
        <v>-44.064423551372599</v>
      </c>
      <c r="CW63">
        <v>-48.967184975098597</v>
      </c>
      <c r="CX63">
        <v>-59.602853594895898</v>
      </c>
      <c r="CY63">
        <v>-53.340654572002698</v>
      </c>
      <c r="CZ63">
        <v>-46.592966258424902</v>
      </c>
      <c r="DA63">
        <v>-55.792114161089899</v>
      </c>
      <c r="DB63">
        <v>-43.007454023133903</v>
      </c>
      <c r="DC63">
        <v>-52.872341138590798</v>
      </c>
      <c r="DD63">
        <v>-42.885243112755397</v>
      </c>
      <c r="DE63">
        <v>-48.092454973747202</v>
      </c>
      <c r="DF63">
        <v>-51.565309050168104</v>
      </c>
      <c r="DG63">
        <v>-36.112570918167101</v>
      </c>
      <c r="DH63">
        <v>-41.457182021661403</v>
      </c>
      <c r="DI63">
        <v>-39.474138706774198</v>
      </c>
      <c r="DJ63">
        <v>-49.318979620413899</v>
      </c>
      <c r="DK63">
        <v>-52.742616562452497</v>
      </c>
      <c r="DL63">
        <v>-46.228635139277699</v>
      </c>
      <c r="DM63">
        <v>-57.151439606853899</v>
      </c>
      <c r="DN63">
        <v>-42.754978423095501</v>
      </c>
      <c r="DO63">
        <v>-62.274455277159198</v>
      </c>
      <c r="DP63">
        <v>-43.980037853786499</v>
      </c>
      <c r="DQ63">
        <v>-44.9986635048392</v>
      </c>
      <c r="DR63">
        <v>-51.501904024771797</v>
      </c>
      <c r="DS63">
        <v>-47.595286884917002</v>
      </c>
      <c r="DT63">
        <v>-52.217797846251898</v>
      </c>
      <c r="DU63">
        <v>-41.759900243055498</v>
      </c>
      <c r="DV63">
        <v>-56.859234964330298</v>
      </c>
      <c r="DW63">
        <v>-44.409639401002998</v>
      </c>
      <c r="DX63">
        <v>-38.923842463474998</v>
      </c>
      <c r="DY63">
        <v>-46.692374418236398</v>
      </c>
      <c r="DZ63">
        <v>-39.214639666597499</v>
      </c>
      <c r="EA63">
        <v>-43.527044855326899</v>
      </c>
      <c r="EB63">
        <v>-42.471822755432399</v>
      </c>
      <c r="EC63">
        <v>-41.937423196945403</v>
      </c>
      <c r="ED63">
        <v>-39.616856040146203</v>
      </c>
      <c r="EE63">
        <v>-53.345010763689103</v>
      </c>
      <c r="EF63">
        <v>-36.3035110029641</v>
      </c>
      <c r="EG63">
        <v>-39.405622001787798</v>
      </c>
      <c r="EH63">
        <v>-41.086650863805097</v>
      </c>
      <c r="EI63">
        <v>-41.023981861555697</v>
      </c>
      <c r="EJ63">
        <v>-35.949297182984097</v>
      </c>
      <c r="EK63">
        <v>-44.150514326687599</v>
      </c>
      <c r="EL63">
        <v>-41.836506628471902</v>
      </c>
      <c r="EM63">
        <v>-38.705580672475598</v>
      </c>
      <c r="EN63">
        <v>-45.749353292896402</v>
      </c>
      <c r="EO63">
        <v>-37.551307696080599</v>
      </c>
      <c r="EP63">
        <v>-36.110568431848698</v>
      </c>
      <c r="EQ63">
        <v>-32.604871017828103</v>
      </c>
      <c r="ER63">
        <v>-36.216060014445901</v>
      </c>
      <c r="ES63">
        <v>-30.8876834209991</v>
      </c>
      <c r="ET63">
        <v>-33.569302632040099</v>
      </c>
      <c r="EU63">
        <v>-45.869126125400399</v>
      </c>
      <c r="EV63">
        <v>-30.6433887392507</v>
      </c>
      <c r="EW63">
        <v>-39.69494117891</v>
      </c>
      <c r="EX63">
        <v>-33.930525576614798</v>
      </c>
      <c r="EY63">
        <v>-35.210888082996597</v>
      </c>
      <c r="EZ63">
        <v>-32.1388019903847</v>
      </c>
      <c r="FA63">
        <v>-34.8494730941513</v>
      </c>
      <c r="FB63">
        <v>-40.899395545695903</v>
      </c>
      <c r="FC63">
        <v>-32.967519361507399</v>
      </c>
      <c r="FD63">
        <v>-43.108229577007997</v>
      </c>
      <c r="FE63">
        <v>-38.444824658395198</v>
      </c>
      <c r="FF63">
        <v>-31.617592457176901</v>
      </c>
      <c r="FG63">
        <v>-30.77691336066</v>
      </c>
      <c r="FH63">
        <v>-35.4422950191395</v>
      </c>
      <c r="FI63">
        <v>-34.444894271432801</v>
      </c>
      <c r="FJ63">
        <v>-27.689514458387102</v>
      </c>
      <c r="FK63">
        <v>-22.848158484134402</v>
      </c>
      <c r="FL63">
        <v>-38.242840838701802</v>
      </c>
      <c r="FM63">
        <v>-24.228706723009498</v>
      </c>
      <c r="FN63">
        <v>-35.446430943393501</v>
      </c>
      <c r="FO63">
        <v>-28.801609137218499</v>
      </c>
      <c r="FP63">
        <v>-30.839100002135801</v>
      </c>
      <c r="FQ63">
        <v>-26.738251314949899</v>
      </c>
      <c r="FR63">
        <v>-24.928460022276699</v>
      </c>
      <c r="FS63">
        <v>-33.481379896733898</v>
      </c>
      <c r="FT63">
        <v>-40.3183529981373</v>
      </c>
      <c r="FU63">
        <v>-32.226409880689801</v>
      </c>
      <c r="FV63">
        <v>-29.808270082782801</v>
      </c>
      <c r="FW63">
        <v>-31.596256560450499</v>
      </c>
      <c r="FX63">
        <v>-29.6112334838149</v>
      </c>
      <c r="FY63">
        <v>-24.449916601131999</v>
      </c>
      <c r="FZ63">
        <v>-27.260593808803002</v>
      </c>
      <c r="GA63">
        <v>-28.951851692587301</v>
      </c>
      <c r="GB63">
        <v>-30.5131371667355</v>
      </c>
      <c r="GC63">
        <v>-26.7254259226392</v>
      </c>
      <c r="GD63">
        <v>-25.214202988966999</v>
      </c>
      <c r="GE63">
        <v>-24.586622506315098</v>
      </c>
      <c r="GF63">
        <v>-18.0643149872785</v>
      </c>
      <c r="GG63">
        <v>-33.243338825959498</v>
      </c>
      <c r="GH63">
        <v>-31.286428505875399</v>
      </c>
      <c r="GI63">
        <v>-22.620208348493701</v>
      </c>
      <c r="GJ63">
        <v>-23.776020366998601</v>
      </c>
      <c r="GK63">
        <v>-26.256205540650601</v>
      </c>
      <c r="GL63">
        <v>-20.340827040695299</v>
      </c>
      <c r="GM63">
        <v>-20.7130307193646</v>
      </c>
      <c r="GN63">
        <v>-35.626589099684303</v>
      </c>
      <c r="GO63">
        <v>-24.720448156361002</v>
      </c>
      <c r="GP63">
        <v>-23.2736224707917</v>
      </c>
      <c r="GQ63">
        <v>-29.7337452804578</v>
      </c>
      <c r="GR63">
        <v>-23.7388363038935</v>
      </c>
      <c r="GS63">
        <v>-19.7810440877576</v>
      </c>
      <c r="GT63">
        <v>-23.765577341510401</v>
      </c>
      <c r="GU63">
        <v>-23.452577989011001</v>
      </c>
      <c r="GV63">
        <v>-28.635520787175601</v>
      </c>
      <c r="GW63">
        <v>-30.350427818465501</v>
      </c>
      <c r="GX63">
        <v>-17.810074037498001</v>
      </c>
      <c r="GY63">
        <v>-23.3326337515606</v>
      </c>
      <c r="GZ63">
        <v>-31.937357903131598</v>
      </c>
      <c r="HA63">
        <v>-20.282547565900799</v>
      </c>
      <c r="HB63">
        <v>-26.801421344656699</v>
      </c>
      <c r="HC63">
        <v>-15.6126265626364</v>
      </c>
      <c r="HD63">
        <v>-23.442445618087699</v>
      </c>
      <c r="HE63">
        <v>-23.535005740235398</v>
      </c>
      <c r="HF63">
        <v>-26.402339266914701</v>
      </c>
      <c r="HG63">
        <v>-22.181634883164399</v>
      </c>
      <c r="HH63">
        <v>-15.8995395098011</v>
      </c>
      <c r="HI63">
        <v>-21.406967335615398</v>
      </c>
      <c r="HJ63">
        <v>-20.1330916523914</v>
      </c>
      <c r="HK63">
        <v>-17.5928141421441</v>
      </c>
      <c r="HL63">
        <v>-23.086395093472799</v>
      </c>
      <c r="HM63">
        <v>-19.4206786315013</v>
      </c>
      <c r="HN63">
        <v>-17.5161334649565</v>
      </c>
      <c r="HO63">
        <v>-22.6551730093103</v>
      </c>
      <c r="HP63">
        <v>-22.8483534236025</v>
      </c>
      <c r="HQ63">
        <v>-16.6422170597058</v>
      </c>
      <c r="HR63">
        <v>-25.439099582828899</v>
      </c>
      <c r="HS63">
        <v>-19.654737079237702</v>
      </c>
      <c r="HT63">
        <v>-22.199766692786099</v>
      </c>
      <c r="HU63">
        <v>-25.8312817923353</v>
      </c>
      <c r="HV63">
        <v>-21.105249965383798</v>
      </c>
      <c r="HW63">
        <v>-28.390773897014899</v>
      </c>
      <c r="HX63">
        <v>-19.472679954991801</v>
      </c>
      <c r="HY63">
        <v>-16.644377899890198</v>
      </c>
      <c r="HZ63">
        <v>-17.990178808286402</v>
      </c>
      <c r="IA63">
        <v>-26.189081414757698</v>
      </c>
      <c r="IB63">
        <v>-18.639970559190299</v>
      </c>
      <c r="IC63">
        <v>-18.462804003121999</v>
      </c>
      <c r="ID63">
        <v>-30.411633951396801</v>
      </c>
      <c r="IE63">
        <v>-26.4707699837493</v>
      </c>
      <c r="IF63">
        <v>-20.964959522552</v>
      </c>
      <c r="IG63">
        <v>-18.765747359893499</v>
      </c>
      <c r="IH63">
        <v>-16.178982444187699</v>
      </c>
      <c r="II63">
        <v>-15.949853130822801</v>
      </c>
      <c r="IJ63">
        <v>-17.495817200841302</v>
      </c>
      <c r="IK63">
        <v>-19.0341435156801</v>
      </c>
      <c r="IL63">
        <v>-15.7255916812731</v>
      </c>
      <c r="IM63">
        <v>-26.794560390630899</v>
      </c>
      <c r="IN63">
        <v>-15.9758090863204</v>
      </c>
      <c r="IO63">
        <v>-18.8935299202574</v>
      </c>
      <c r="IP63">
        <v>-15.766061640433</v>
      </c>
      <c r="IQ63">
        <v>-21.410936214893901</v>
      </c>
      <c r="IR63">
        <v>-22.545633349783401</v>
      </c>
      <c r="IS63">
        <v>-20.222862282633301</v>
      </c>
      <c r="IT63">
        <v>-21.1684760030113</v>
      </c>
      <c r="IU63">
        <v>-14.237062317767201</v>
      </c>
      <c r="IV63">
        <v>-21.098141556802702</v>
      </c>
      <c r="IW63">
        <v>-25.057000558377599</v>
      </c>
      <c r="IX63">
        <v>-12.779825644981599</v>
      </c>
      <c r="IY63">
        <v>-27.640048139465101</v>
      </c>
      <c r="IZ63">
        <v>-13.227231324121901</v>
      </c>
      <c r="JA63">
        <v>-22.604880987725402</v>
      </c>
      <c r="JB63">
        <v>-23.948756246497599</v>
      </c>
      <c r="JC63">
        <v>-19.631575968402299</v>
      </c>
      <c r="JD63">
        <v>-14.705197157053901</v>
      </c>
      <c r="JE63">
        <v>-19.403419630930699</v>
      </c>
      <c r="JF63">
        <v>-27.9395844585442</v>
      </c>
      <c r="JG63">
        <v>-15.843284082241601</v>
      </c>
      <c r="JH63">
        <v>-21.650942470011799</v>
      </c>
      <c r="JI63">
        <v>-15.882112760767001</v>
      </c>
      <c r="JJ63">
        <v>-14.7459129237289</v>
      </c>
      <c r="JK63">
        <v>-15.904059354937299</v>
      </c>
      <c r="JL63">
        <v>-19.3439670718126</v>
      </c>
      <c r="JM63">
        <v>-27.812594271641</v>
      </c>
      <c r="JN63">
        <v>-17.865745458209101</v>
      </c>
      <c r="JO63">
        <v>-10.2846748823619</v>
      </c>
      <c r="JP63">
        <v>-21.324663769680701</v>
      </c>
      <c r="JQ63">
        <v>-11.107054740855601</v>
      </c>
      <c r="JR63">
        <v>-22.472652759018398</v>
      </c>
      <c r="JS63">
        <v>-16.2762120072226</v>
      </c>
      <c r="JT63">
        <v>-24.038464546579199</v>
      </c>
      <c r="JU63">
        <v>-13.7314153010547</v>
      </c>
      <c r="JV63">
        <v>-10.454523644131299</v>
      </c>
      <c r="JW63">
        <v>-9.9224815133619</v>
      </c>
      <c r="JX63">
        <v>-19.084982541465902</v>
      </c>
      <c r="JY63">
        <v>-24.341086602633201</v>
      </c>
      <c r="JZ63">
        <v>-16.5783275389525</v>
      </c>
      <c r="KA63">
        <v>-17.174789141298099</v>
      </c>
      <c r="KB63">
        <v>-7.6991437188866598</v>
      </c>
      <c r="KC63">
        <v>-15.165077036814401</v>
      </c>
      <c r="KD63">
        <v>-17.538114098494201</v>
      </c>
      <c r="KE63">
        <v>-11.5387716041364</v>
      </c>
      <c r="KF63">
        <v>-16.288244828486899</v>
      </c>
      <c r="KG63">
        <v>-23.654313143994301</v>
      </c>
      <c r="KH63">
        <v>-23.4720592011736</v>
      </c>
      <c r="KI63">
        <v>-9.9376575921402601</v>
      </c>
      <c r="KJ63">
        <v>-17.534525180763598</v>
      </c>
      <c r="KK63">
        <v>-16.052733063207199</v>
      </c>
      <c r="KL63">
        <v>-22.493040852813799</v>
      </c>
      <c r="KM63">
        <v>-13.6352633469052</v>
      </c>
      <c r="KN63">
        <v>-11.5706122803875</v>
      </c>
      <c r="KO63">
        <v>-9.4718005298290695</v>
      </c>
      <c r="KP63">
        <v>-15.5757782404715</v>
      </c>
      <c r="KQ63">
        <v>-9.1357123891057803</v>
      </c>
      <c r="KR63">
        <v>-32.658425659175698</v>
      </c>
      <c r="KS63">
        <v>-17.348716505053101</v>
      </c>
      <c r="KT63">
        <v>-10.2103503749948</v>
      </c>
      <c r="KU63">
        <v>-8.2659566326310294</v>
      </c>
      <c r="KV63">
        <v>-10.516668912701199</v>
      </c>
      <c r="KW63">
        <v>-14.3819064629481</v>
      </c>
      <c r="KX63">
        <v>-8.63288532898207</v>
      </c>
      <c r="KY63">
        <v>-16.868369386443899</v>
      </c>
      <c r="KZ63">
        <v>-8.6150539090817801</v>
      </c>
      <c r="LA63">
        <v>-9.7786304158068997</v>
      </c>
      <c r="LB63">
        <v>-5.73335532096206</v>
      </c>
      <c r="LC63">
        <v>-11.4063289171321</v>
      </c>
      <c r="LD63">
        <v>-15.9378284050193</v>
      </c>
      <c r="LE63">
        <v>-10.95241358851</v>
      </c>
      <c r="LF63">
        <v>-35.077022237195401</v>
      </c>
      <c r="LG63">
        <v>-28.119650095779601</v>
      </c>
      <c r="LH63">
        <v>-15.9517303286129</v>
      </c>
      <c r="LI63">
        <v>-14.0511075802095</v>
      </c>
      <c r="LJ63">
        <v>-16.225028937887501</v>
      </c>
      <c r="LK63">
        <v>-18.9763417172205</v>
      </c>
      <c r="LL63">
        <v>-17.609410196354101</v>
      </c>
      <c r="LM63">
        <v>-11.319812273539499</v>
      </c>
      <c r="LN63">
        <v>-17.606804261086399</v>
      </c>
      <c r="LO63">
        <v>-8.0727954277972191</v>
      </c>
      <c r="LP63">
        <v>-12.503314083309499</v>
      </c>
      <c r="LQ63">
        <v>-19.355611302656399</v>
      </c>
      <c r="LR63">
        <v>-9.5857700336776794</v>
      </c>
      <c r="LS63">
        <v>-14.4782942369116</v>
      </c>
      <c r="LT63">
        <v>-11.191935068706499</v>
      </c>
      <c r="LU63">
        <v>-11.0354594145468</v>
      </c>
      <c r="LV63">
        <v>-7.2321119771547204</v>
      </c>
      <c r="LW63">
        <v>-10.367282180182</v>
      </c>
      <c r="LX63">
        <v>-4.93841904780788</v>
      </c>
      <c r="LY63">
        <v>-8.1829268563609503</v>
      </c>
      <c r="LZ63">
        <v>-20.087878490959302</v>
      </c>
      <c r="MA63">
        <v>-13.7244481946906</v>
      </c>
      <c r="MB63">
        <v>-25.9985827802386</v>
      </c>
      <c r="MC63">
        <v>-18.549175365788798</v>
      </c>
      <c r="MD63">
        <v>-7.5291064489413202</v>
      </c>
      <c r="ME63">
        <v>-11.0967485415098</v>
      </c>
      <c r="MF63">
        <v>-23.596374478950299</v>
      </c>
      <c r="MG63">
        <v>-8.0484255397324809</v>
      </c>
      <c r="MH63">
        <v>-18.747717970259</v>
      </c>
      <c r="MI63">
        <v>-7.0539970843290103</v>
      </c>
      <c r="MJ63">
        <v>-24.856043231069801</v>
      </c>
      <c r="MK63">
        <v>-11.008482319799199</v>
      </c>
      <c r="ML63">
        <v>-13.4213768249267</v>
      </c>
      <c r="MM63">
        <v>-9.9926613651994707</v>
      </c>
      <c r="MN63">
        <v>-12.413702972078701</v>
      </c>
      <c r="MO63">
        <v>-14.7941737708039</v>
      </c>
      <c r="MP63">
        <v>-17.113165054538101</v>
      </c>
      <c r="MQ63">
        <v>-15.3641743690347</v>
      </c>
      <c r="MR63">
        <v>-12.4823238568235</v>
      </c>
      <c r="MS63">
        <v>-4.6300758477482598</v>
      </c>
      <c r="MT63">
        <v>-9.6207596397422304</v>
      </c>
      <c r="MU63">
        <v>-30.583338230067799</v>
      </c>
      <c r="MV63">
        <v>-17.921228405434402</v>
      </c>
      <c r="MW63">
        <v>-12.2542630744401</v>
      </c>
      <c r="MX63">
        <v>-14.7290891460216</v>
      </c>
      <c r="MY63">
        <v>-17.3897805443432</v>
      </c>
      <c r="MZ63">
        <v>-12.077321757516801</v>
      </c>
      <c r="NA63">
        <v>-20.4481829892805</v>
      </c>
      <c r="NB63">
        <v>-7.2849076327288502</v>
      </c>
      <c r="NC63">
        <v>-9.9139551717959193</v>
      </c>
      <c r="ND63">
        <v>-7.3678772795390701</v>
      </c>
      <c r="NE63">
        <v>-5.0508550263662597</v>
      </c>
      <c r="NF63">
        <v>-12.526119936095901</v>
      </c>
      <c r="NG63">
        <v>-16.7211381814937</v>
      </c>
      <c r="NH63">
        <v>-16.490470307428499</v>
      </c>
      <c r="NI63">
        <v>-15.2564247631801</v>
      </c>
      <c r="NJ63">
        <v>-12.801451229444501</v>
      </c>
      <c r="NK63">
        <v>-22.392126222752701</v>
      </c>
      <c r="NL63">
        <v>-6.6597935448577896</v>
      </c>
      <c r="NM63">
        <v>-5.93277472129859</v>
      </c>
      <c r="NN63">
        <v>-18.1859792239885</v>
      </c>
      <c r="NO63">
        <v>-10.6840632739627</v>
      </c>
      <c r="NP63">
        <v>-12.517328338411</v>
      </c>
      <c r="NQ63">
        <v>-8.8561648019407908</v>
      </c>
      <c r="NR63">
        <v>-16.1960555080117</v>
      </c>
      <c r="NS63">
        <v>-37.265801945735099</v>
      </c>
      <c r="NT63">
        <v>-5.0452100852416502</v>
      </c>
      <c r="NU63">
        <v>-9.8809795957054707</v>
      </c>
      <c r="NV63">
        <v>-20.619731870073299</v>
      </c>
      <c r="NW63">
        <v>-15.4109141703743</v>
      </c>
      <c r="NX63">
        <v>-9.1956309006614596</v>
      </c>
      <c r="NY63">
        <v>-11.9993913015293</v>
      </c>
      <c r="NZ63">
        <v>-11.690153267512001</v>
      </c>
      <c r="OA63">
        <v>-9.9987519354574808</v>
      </c>
      <c r="OB63">
        <v>-13.196807740445699</v>
      </c>
      <c r="OC63">
        <v>-11.8433164889884</v>
      </c>
      <c r="OD63">
        <v>-14.797543294532</v>
      </c>
      <c r="OE63">
        <v>-14.962406604540799</v>
      </c>
      <c r="OF63">
        <v>-13.467275979640201</v>
      </c>
      <c r="OG63">
        <v>-7.5762837023810601</v>
      </c>
      <c r="OH63">
        <v>-11.580159979639101</v>
      </c>
      <c r="OI63">
        <v>-9.8393761873949206</v>
      </c>
      <c r="OJ63">
        <v>-8.6469272100652006</v>
      </c>
      <c r="OK63">
        <v>-12.2345378827559</v>
      </c>
      <c r="OL63">
        <v>-9.23010280545145</v>
      </c>
      <c r="OM63">
        <v>-13.1688051607674</v>
      </c>
      <c r="ON63">
        <v>-19.445872391776199</v>
      </c>
      <c r="OO63">
        <v>-15.9864466879256</v>
      </c>
      <c r="OP63">
        <v>-21.137464963876401</v>
      </c>
      <c r="OQ63">
        <v>-10.766947579113801</v>
      </c>
      <c r="OR63">
        <v>-5.9759644861093202</v>
      </c>
      <c r="OS63">
        <v>-13.2376237853045</v>
      </c>
      <c r="OT63">
        <v>-21.4962215556431</v>
      </c>
      <c r="OU63">
        <v>-13.2045207281231</v>
      </c>
      <c r="OV63">
        <v>-11.203680886765101</v>
      </c>
      <c r="OW63">
        <v>-17.1236509730034</v>
      </c>
      <c r="OX63">
        <v>-10.6256370013232</v>
      </c>
      <c r="OY63">
        <v>-6.5141609124687001</v>
      </c>
      <c r="OZ63">
        <v>-12.1144890498427</v>
      </c>
      <c r="PA63">
        <v>-8.5879999642944007</v>
      </c>
      <c r="PB63">
        <v>-17.973472213201401</v>
      </c>
      <c r="PC63">
        <v>-8.7141705649395096</v>
      </c>
      <c r="PD63">
        <v>-9.9767575323664399</v>
      </c>
      <c r="PE63">
        <v>-20.807015952660699</v>
      </c>
      <c r="PF63">
        <v>-12.662997106254901</v>
      </c>
      <c r="PG63">
        <v>-11.081082534201601</v>
      </c>
      <c r="PH63">
        <v>-6.4863058499644799</v>
      </c>
      <c r="PI63">
        <v>-11.3540976664227</v>
      </c>
      <c r="PJ63">
        <v>-7.2967022301254501</v>
      </c>
      <c r="PK63">
        <v>-23.638299390870301</v>
      </c>
      <c r="PL63">
        <v>-13.183910996313299</v>
      </c>
      <c r="PM63">
        <v>-6.3840857502528099</v>
      </c>
      <c r="PN63">
        <v>-22.728907681028101</v>
      </c>
      <c r="PO63">
        <v>-10.9532527607214</v>
      </c>
      <c r="PP63">
        <v>-10.3540992422786</v>
      </c>
      <c r="PQ63">
        <v>-12.895594374759</v>
      </c>
      <c r="PR63">
        <v>-12.0374341686287</v>
      </c>
      <c r="PS63">
        <v>-5.8964683834466598</v>
      </c>
      <c r="PT63">
        <v>-11.0350913637788</v>
      </c>
      <c r="PU63">
        <v>-2.9551747357343201</v>
      </c>
      <c r="PV63">
        <v>-8.1785787495161895</v>
      </c>
      <c r="PW63">
        <v>-10.8499323738419</v>
      </c>
      <c r="PX63">
        <v>-23.1460253407419</v>
      </c>
      <c r="PY63">
        <v>-8.0713821958166001</v>
      </c>
      <c r="PZ63">
        <v>-5.6890206869712499</v>
      </c>
      <c r="QA63">
        <v>-10.5843542079147</v>
      </c>
      <c r="QB63">
        <v>-26.156580374297999</v>
      </c>
      <c r="QC63">
        <v>-9.5005964142997392</v>
      </c>
      <c r="QD63">
        <v>-4.7066497561840501</v>
      </c>
      <c r="QE63">
        <v>-9.6201183476001706</v>
      </c>
      <c r="QF63">
        <v>-18.997898079072701</v>
      </c>
      <c r="QG63">
        <v>-13.4374216400888</v>
      </c>
      <c r="QH63">
        <v>-16.789377555182199</v>
      </c>
      <c r="QI63">
        <v>-14.000763290402499</v>
      </c>
      <c r="QJ63">
        <v>-13.0294205912396</v>
      </c>
      <c r="QK63">
        <v>-10.565683183715899</v>
      </c>
      <c r="QL63">
        <v>-7.7707577954782296</v>
      </c>
      <c r="QM63">
        <v>-9.2349031938160007</v>
      </c>
      <c r="QN63">
        <v>-7.1140593346069396</v>
      </c>
      <c r="QO63">
        <v>-12.939419266931599</v>
      </c>
      <c r="QP63">
        <v>-9.8707998182556196</v>
      </c>
      <c r="QQ63">
        <v>-15.165785322915101</v>
      </c>
      <c r="QR63">
        <v>-16.088982923827899</v>
      </c>
      <c r="QS63">
        <v>-8.1649340821734295</v>
      </c>
      <c r="QT63">
        <v>-4.20273122423521</v>
      </c>
      <c r="QU63">
        <v>-9.4503375638060696</v>
      </c>
      <c r="QV63">
        <v>-7.2284413818885902</v>
      </c>
      <c r="QW63">
        <v>-35.485146026809403</v>
      </c>
      <c r="QX63">
        <v>-13.437039921860499</v>
      </c>
      <c r="QY63">
        <v>-6.3276453016991896</v>
      </c>
      <c r="QZ63">
        <v>-8.4826762786823302</v>
      </c>
      <c r="RA63">
        <v>-14.179091270412099</v>
      </c>
      <c r="RB63">
        <v>-9.5944852957771598</v>
      </c>
      <c r="RC63">
        <v>-5.89393559966953</v>
      </c>
      <c r="RD63">
        <v>-10.902159222422201</v>
      </c>
      <c r="RE63">
        <v>-8.90401910822359</v>
      </c>
      <c r="RF63">
        <v>-5.7315327282731801</v>
      </c>
      <c r="RG63">
        <v>-3.16130699640701</v>
      </c>
      <c r="RH63">
        <v>-16.747689985101299</v>
      </c>
      <c r="RI63">
        <v>-9.6830248645886705</v>
      </c>
      <c r="RJ63">
        <v>-5.8370068013296104</v>
      </c>
      <c r="RK63">
        <v>-18.319671109252901</v>
      </c>
      <c r="RL63">
        <v>-15.7182175719249</v>
      </c>
      <c r="RM63">
        <v>-15.1163779200277</v>
      </c>
      <c r="RN63">
        <v>-6.8454039078262703</v>
      </c>
      <c r="RO63">
        <v>-8.6889648365174104</v>
      </c>
      <c r="RP63">
        <v>-9.6675193528161607</v>
      </c>
      <c r="RQ63">
        <v>-9.1883065405644704</v>
      </c>
      <c r="RR63">
        <v>-17.1549467221428</v>
      </c>
      <c r="RS63">
        <v>-16.828661715198301</v>
      </c>
      <c r="RT63">
        <v>-18.982947666380099</v>
      </c>
      <c r="RU63">
        <v>-13.9213742696826</v>
      </c>
      <c r="RV63">
        <v>-7.7651109177968998</v>
      </c>
      <c r="RW63">
        <v>-13.3485733924473</v>
      </c>
      <c r="RX63">
        <v>-11.520004634547499</v>
      </c>
      <c r="RY63">
        <v>-12.995988463228899</v>
      </c>
      <c r="RZ63">
        <v>-6.3824922369536798</v>
      </c>
      <c r="SA63">
        <v>-14.888464575619199</v>
      </c>
      <c r="SB63">
        <v>-6.0988010392354397</v>
      </c>
      <c r="SC63">
        <v>-13.147770526512399</v>
      </c>
      <c r="SD63">
        <v>-12.3392354738245</v>
      </c>
      <c r="SE63">
        <v>-3.8127221610528799</v>
      </c>
      <c r="SF63">
        <v>-6.8988468461071202</v>
      </c>
      <c r="SG63">
        <v>-9.7860918898548697</v>
      </c>
      <c r="SH63">
        <v>-17.381215793322401</v>
      </c>
      <c r="SI63">
        <v>-10.824016537628699</v>
      </c>
      <c r="SJ63">
        <v>-14.234234043057301</v>
      </c>
      <c r="SK63">
        <v>-10.963084611967901</v>
      </c>
      <c r="SL63">
        <v>-9.5700663087992002</v>
      </c>
      <c r="SM63">
        <v>-11.878749295077199</v>
      </c>
      <c r="SN63">
        <v>-12.253593950683801</v>
      </c>
      <c r="SO63">
        <v>-9.6637299691930707</v>
      </c>
      <c r="SP63">
        <v>-9.9677155368856898</v>
      </c>
      <c r="SQ63">
        <v>-4.85703341112003</v>
      </c>
      <c r="SR63">
        <v>-12.3765125249367</v>
      </c>
      <c r="SS63">
        <v>-22.3542220732195</v>
      </c>
      <c r="ST63">
        <v>-16.830800299527599</v>
      </c>
      <c r="SU63">
        <v>-27.898230383532301</v>
      </c>
      <c r="SV63">
        <v>-10.9148297781555</v>
      </c>
      <c r="SW63">
        <v>-20.960444129717398</v>
      </c>
      <c r="SX63">
        <v>-7.05247136443956</v>
      </c>
      <c r="SY63">
        <v>-8.6690796529594003</v>
      </c>
      <c r="SZ63">
        <v>-8.3100022087498395</v>
      </c>
      <c r="TA63">
        <v>-11.934496552421599</v>
      </c>
      <c r="TB63">
        <v>-7.4172999195445497</v>
      </c>
      <c r="TC63">
        <v>-4.6920640967521203</v>
      </c>
      <c r="TD63">
        <v>-8.8236323094707796</v>
      </c>
      <c r="TE63">
        <v>-8.1343810238168999</v>
      </c>
      <c r="TF63">
        <v>-7.4315452840119196</v>
      </c>
      <c r="TG63">
        <v>-21.341741040914101</v>
      </c>
      <c r="TH63">
        <v>-24.4748534369831</v>
      </c>
      <c r="TI63">
        <v>-12.9505262665679</v>
      </c>
      <c r="TJ63">
        <v>-9.3108848690766308</v>
      </c>
      <c r="TK63">
        <v>-4.07392355923258</v>
      </c>
      <c r="TL63">
        <v>-9.6249304961365905</v>
      </c>
      <c r="TM63">
        <v>-8.7563634602551907</v>
      </c>
      <c r="TN63">
        <v>-4.0030723146006402</v>
      </c>
      <c r="TO63">
        <v>-10.7018002912457</v>
      </c>
      <c r="TP63">
        <v>-13.5711667740916</v>
      </c>
      <c r="TQ63">
        <v>-7.6781809754683099</v>
      </c>
      <c r="TR63">
        <v>-10.764973913284701</v>
      </c>
      <c r="TS63">
        <v>-17.153823020737502</v>
      </c>
      <c r="TT63">
        <v>-9.5877328491046701</v>
      </c>
      <c r="TU63">
        <v>-11.5439643983505</v>
      </c>
      <c r="TV63">
        <v>-9.9762298262973808</v>
      </c>
      <c r="TW63">
        <v>-19.474060175406802</v>
      </c>
      <c r="TX63">
        <v>-14.2895508300073</v>
      </c>
      <c r="TY63">
        <v>-20.048974935333401</v>
      </c>
      <c r="TZ63">
        <v>-12.376447551449999</v>
      </c>
      <c r="UA63">
        <v>-15.5158539406725</v>
      </c>
      <c r="UB63">
        <v>-16.587724220980299</v>
      </c>
      <c r="UC63">
        <v>-5.2324007449929901</v>
      </c>
      <c r="UD63">
        <v>-20.5806174309817</v>
      </c>
      <c r="UE63">
        <v>-18.461352936361202</v>
      </c>
      <c r="UF63">
        <v>-10.5360046077192</v>
      </c>
      <c r="UG63">
        <v>-8.9320163134997905</v>
      </c>
      <c r="UH63">
        <v>-19.382597096514999</v>
      </c>
      <c r="UI63">
        <v>-15.207362866195499</v>
      </c>
      <c r="UJ63">
        <v>-13.837094961143199</v>
      </c>
      <c r="UK63">
        <v>-11.0317488272345</v>
      </c>
      <c r="UL63">
        <v>-5.0077069044852998</v>
      </c>
      <c r="UM63">
        <v>-12.7725526189687</v>
      </c>
      <c r="UN63">
        <v>-10.880890992423099</v>
      </c>
      <c r="UO63">
        <v>-30.356402052999201</v>
      </c>
      <c r="UP63">
        <v>-8.6061347964141497</v>
      </c>
      <c r="UQ63">
        <v>-9.5312718372814196</v>
      </c>
      <c r="UR63">
        <v>-11.147406773039</v>
      </c>
      <c r="US63">
        <v>-16.560382294623999</v>
      </c>
      <c r="UT63">
        <v>-20.810813940306801</v>
      </c>
      <c r="UU63">
        <v>-8.1108331255096004</v>
      </c>
      <c r="UV63">
        <v>-6.12296003319645</v>
      </c>
      <c r="UW63">
        <v>-11.8566209600558</v>
      </c>
      <c r="UX63">
        <v>-28.660669387409101</v>
      </c>
      <c r="UY63">
        <v>-13.7053113904527</v>
      </c>
      <c r="UZ63">
        <v>-22.677408752757</v>
      </c>
      <c r="VA63">
        <v>-9.3234214341970301</v>
      </c>
      <c r="VB63">
        <v>-7.2611010438215802</v>
      </c>
      <c r="VC63">
        <v>-12.420006389988201</v>
      </c>
      <c r="VD63">
        <v>-13.771431764568099</v>
      </c>
      <c r="VE63">
        <v>-10.259934945342099</v>
      </c>
      <c r="VF63">
        <v>-12.950302684102301</v>
      </c>
      <c r="VG63">
        <v>-11.8466291826626</v>
      </c>
      <c r="VH63">
        <v>-9.3640146474699009</v>
      </c>
      <c r="VI63">
        <v>-3.9455638689530299</v>
      </c>
      <c r="VJ63">
        <v>-7.5239741921734602</v>
      </c>
      <c r="VK63">
        <v>-13.490598822355301</v>
      </c>
      <c r="VL63">
        <v>-18.3882058553035</v>
      </c>
      <c r="VM63">
        <v>-12.945933237046599</v>
      </c>
      <c r="VN63">
        <v>-14.250973757717</v>
      </c>
      <c r="VO63">
        <v>-6.6811637591846402</v>
      </c>
      <c r="VP63">
        <v>-7.0814638503698601</v>
      </c>
      <c r="VQ63">
        <v>-11.7553644915833</v>
      </c>
      <c r="VR63">
        <v>-19.1683880274595</v>
      </c>
      <c r="VS63">
        <v>-8.1244730546628698</v>
      </c>
      <c r="VT63">
        <v>-8.6015842282361099</v>
      </c>
      <c r="VU63">
        <v>-13.510260867702</v>
      </c>
      <c r="VV63">
        <v>-14.9001934328959</v>
      </c>
      <c r="VW63">
        <v>-11.0197052175034</v>
      </c>
      <c r="VX63">
        <v>-8.1988130856396406</v>
      </c>
      <c r="VY63">
        <v>-14.916072431032701</v>
      </c>
      <c r="VZ63">
        <v>-13.482574568948801</v>
      </c>
      <c r="WA63">
        <v>-7.0905990338281999</v>
      </c>
      <c r="WB63">
        <v>-8.7878664352692795</v>
      </c>
      <c r="WC63">
        <v>-17.304054220659001</v>
      </c>
      <c r="WD63">
        <v>-10.964702365947501</v>
      </c>
      <c r="WE63">
        <v>-16.103810381171101</v>
      </c>
      <c r="WF63">
        <v>-41.111445586717601</v>
      </c>
      <c r="WG63">
        <v>-15.656398117559201</v>
      </c>
      <c r="WH63">
        <v>-15.272134299131</v>
      </c>
      <c r="WI63">
        <v>-17.280854075662099</v>
      </c>
      <c r="WJ63">
        <v>-12.5422146550522</v>
      </c>
      <c r="WK63">
        <v>-15.11403442115</v>
      </c>
      <c r="WL63">
        <v>-4.5427326966160102</v>
      </c>
      <c r="WM63">
        <v>-19.450351889940698</v>
      </c>
      <c r="WN63">
        <v>-8.8063217093705894</v>
      </c>
      <c r="WO63">
        <v>-14.6977802499896</v>
      </c>
      <c r="WP63">
        <v>-15.848900477857301</v>
      </c>
      <c r="WQ63">
        <v>-24.852327378087601</v>
      </c>
      <c r="WR63">
        <v>-18.015789996949799</v>
      </c>
      <c r="WS63">
        <v>-12.0395481545264</v>
      </c>
      <c r="WT63">
        <v>-9.5934976606410505</v>
      </c>
      <c r="WU63">
        <v>-21.881580515157399</v>
      </c>
      <c r="WV63">
        <v>-12.0672611012878</v>
      </c>
      <c r="WW63">
        <v>-13.199153469193501</v>
      </c>
      <c r="WX63">
        <v>-20.145523823799198</v>
      </c>
      <c r="WY63">
        <v>-9.6994447755889404</v>
      </c>
      <c r="WZ63">
        <v>-16.150066245201099</v>
      </c>
      <c r="XA63">
        <v>-14.731898064594301</v>
      </c>
      <c r="XB63">
        <v>-6.6368438568084098</v>
      </c>
      <c r="XC63">
        <v>-5.2090646656653199</v>
      </c>
      <c r="XD63">
        <v>-11.636510157035501</v>
      </c>
      <c r="XE63">
        <v>-14.641358698503099</v>
      </c>
      <c r="XF63">
        <v>-6.7102225726671403</v>
      </c>
      <c r="XG63">
        <v>-12.542110266362901</v>
      </c>
      <c r="XH63">
        <v>-14.975476116254899</v>
      </c>
      <c r="XI63">
        <v>-10.2572283350151</v>
      </c>
      <c r="XJ63">
        <v>-12.087479218515799</v>
      </c>
      <c r="XK63">
        <v>-17.143554938264199</v>
      </c>
      <c r="XL63">
        <v>-13.045969380827501</v>
      </c>
      <c r="XM63">
        <v>-16.895466548592001</v>
      </c>
      <c r="XN63">
        <v>-10.1250213218566</v>
      </c>
      <c r="XO63">
        <v>-14.8248075713467</v>
      </c>
      <c r="XP63">
        <v>-22.5933943306086</v>
      </c>
      <c r="XQ63">
        <v>-10.4740099765566</v>
      </c>
      <c r="XR63">
        <v>-7.2433052247764396</v>
      </c>
      <c r="XS63">
        <v>-8.8645536489451295</v>
      </c>
      <c r="XT63">
        <v>-12.928435894224</v>
      </c>
      <c r="XU63">
        <v>-15.710553250350999</v>
      </c>
      <c r="XV63">
        <v>-5.4809489303302703</v>
      </c>
      <c r="XW63">
        <v>-18.148400930948299</v>
      </c>
      <c r="XX63">
        <v>-8.9901183006368193</v>
      </c>
      <c r="XY63">
        <v>-9.4428431807475004</v>
      </c>
      <c r="XZ63">
        <v>-7.2632741724888801</v>
      </c>
      <c r="YA63">
        <v>-23.647140151875199</v>
      </c>
      <c r="YB63">
        <v>-6.8530638152177197</v>
      </c>
      <c r="YC63">
        <v>-7.4679260452890901</v>
      </c>
      <c r="YD63">
        <v>-13.616676888810201</v>
      </c>
      <c r="YE63">
        <v>-20.844155381609198</v>
      </c>
      <c r="YF63">
        <v>-11.464028799723099</v>
      </c>
      <c r="YG63">
        <v>-5.2488231867715198</v>
      </c>
      <c r="YH63">
        <v>-10.5148918709491</v>
      </c>
      <c r="YI63">
        <v>-4.7627934584646701</v>
      </c>
      <c r="YJ63">
        <v>-11.3528293447533</v>
      </c>
      <c r="YK63">
        <v>-30.523650061523998</v>
      </c>
      <c r="YL63">
        <v>-4.9042816833538696</v>
      </c>
      <c r="YM63">
        <v>-10.2623754717743</v>
      </c>
      <c r="YN63">
        <v>-12.4840155777764</v>
      </c>
      <c r="YO63">
        <v>-13.300274706481201</v>
      </c>
      <c r="YP63">
        <v>-7.1465138023744998</v>
      </c>
      <c r="YQ63">
        <v>-18.374636803180099</v>
      </c>
      <c r="YR63">
        <v>-5.5554510809162698</v>
      </c>
      <c r="YS63">
        <v>-16.824003855035201</v>
      </c>
      <c r="YT63">
        <v>-7.0734372876402203</v>
      </c>
      <c r="YU63">
        <v>-15.0355801084447</v>
      </c>
      <c r="YV63">
        <v>-26.423381433577099</v>
      </c>
      <c r="YW63">
        <v>-11.2613674481453</v>
      </c>
      <c r="YX63">
        <v>-8.4455182583471604</v>
      </c>
      <c r="YY63">
        <v>-8.5082165238840695</v>
      </c>
      <c r="YZ63">
        <v>-7.1330210324396202</v>
      </c>
      <c r="ZA63">
        <v>-7.5661367618438904</v>
      </c>
      <c r="ZB63">
        <v>-6.3247308470420203</v>
      </c>
      <c r="ZC63">
        <v>-12.8395187095986</v>
      </c>
      <c r="ZD63">
        <v>-14.1971500337275</v>
      </c>
      <c r="ZE63">
        <v>-10.7394412812918</v>
      </c>
      <c r="ZF63">
        <v>-35.112158427705303</v>
      </c>
      <c r="ZG63">
        <v>-7.3620633015463</v>
      </c>
      <c r="ZH63">
        <v>-16.4115177421941</v>
      </c>
      <c r="ZI63">
        <v>-12.4324021901671</v>
      </c>
      <c r="ZJ63">
        <v>-8.7563066574321304</v>
      </c>
      <c r="ZK63">
        <v>-17.111270933458702</v>
      </c>
      <c r="ZL63">
        <v>-8.3241237007160294</v>
      </c>
      <c r="ZM63">
        <v>-11.1727503725911</v>
      </c>
      <c r="ZN63">
        <v>-5.1967542056405902</v>
      </c>
      <c r="ZO63">
        <v>-20.320269533298401</v>
      </c>
      <c r="ZP63">
        <v>-11.141930386278201</v>
      </c>
      <c r="ZQ63">
        <v>-9.3747457606987208</v>
      </c>
      <c r="ZR63">
        <v>-8.0942085667046797</v>
      </c>
      <c r="ZS63">
        <v>-15.4807349380996</v>
      </c>
      <c r="ZT63">
        <v>-9.2365295983830702</v>
      </c>
      <c r="ZU63">
        <v>-6.4601722415338001</v>
      </c>
      <c r="ZV63">
        <v>-2.1866504216743299</v>
      </c>
      <c r="ZW63">
        <v>-13.883083349955999</v>
      </c>
      <c r="ZX63">
        <v>-12.721155008066701</v>
      </c>
      <c r="ZY63">
        <v>-7.7195416131195298</v>
      </c>
      <c r="ZZ63">
        <v>-6.5068439029246896</v>
      </c>
      <c r="AAA63">
        <v>-9.8241182170670793</v>
      </c>
      <c r="AAB63">
        <v>-9.8202995507498407</v>
      </c>
      <c r="AAC63">
        <v>-9.0064532569996896</v>
      </c>
      <c r="AAD63">
        <v>-9.8637168094645897</v>
      </c>
      <c r="AAE63">
        <v>-5.3826640667767602</v>
      </c>
      <c r="AAF63">
        <v>-14.6450733639599</v>
      </c>
      <c r="AAG63">
        <v>-7.67302792463542</v>
      </c>
      <c r="AAH63">
        <v>-7.9831861717847001</v>
      </c>
      <c r="AAI63">
        <v>-13.178868771830301</v>
      </c>
      <c r="AAJ63">
        <v>-6.48655874680796</v>
      </c>
      <c r="AAK63">
        <v>-6.7436024125110503</v>
      </c>
      <c r="AAL63">
        <v>-8.1018287886905096</v>
      </c>
      <c r="AAM63">
        <v>-13.927456051744899</v>
      </c>
      <c r="AAN63">
        <v>-18.403803699854102</v>
      </c>
      <c r="AAO63">
        <v>-15.2991253694374</v>
      </c>
      <c r="AAP63">
        <v>-4.8526309301528796</v>
      </c>
      <c r="AAQ63">
        <v>-6.5817547101627802</v>
      </c>
      <c r="AAR63">
        <v>-13.031831853395101</v>
      </c>
      <c r="AAS63">
        <v>-18.3135856438853</v>
      </c>
      <c r="AAT63">
        <v>-6.7816840832145697</v>
      </c>
      <c r="AAU63">
        <v>-13.371786558413101</v>
      </c>
      <c r="AAV63">
        <v>-8.5751511715200195</v>
      </c>
      <c r="AAW63">
        <v>-3.1601068129983201</v>
      </c>
      <c r="AAX63">
        <v>-13.515319344610599</v>
      </c>
      <c r="AAY63">
        <v>-10.1568362302087</v>
      </c>
      <c r="AAZ63">
        <v>-21.539556915099901</v>
      </c>
      <c r="ABA63">
        <v>-6.4058407429892803</v>
      </c>
      <c r="ABB63">
        <v>-5.3775547429093304</v>
      </c>
      <c r="ABC63">
        <v>-16.697283221195701</v>
      </c>
      <c r="ABD63">
        <v>-12.4814435456193</v>
      </c>
      <c r="ABE63">
        <v>-18.683445572587601</v>
      </c>
      <c r="ABF63">
        <v>-5.1732963462172004</v>
      </c>
      <c r="ABG63">
        <v>-15.611040147897301</v>
      </c>
      <c r="ABH63">
        <v>-8.1772220939325599</v>
      </c>
      <c r="ABI63">
        <v>-7.7687058187663904</v>
      </c>
      <c r="ABJ63">
        <v>-17.776411938864001</v>
      </c>
      <c r="ABK63">
        <v>-21.577950942845</v>
      </c>
      <c r="ABL63">
        <v>-13.015569396527599</v>
      </c>
      <c r="ABM63">
        <v>-3.4320529213587698</v>
      </c>
      <c r="ABN63">
        <v>-7.9735660066740497</v>
      </c>
      <c r="ABO63">
        <v>-8.4248513672764904</v>
      </c>
      <c r="ABP63">
        <v>-8.4058873735528703</v>
      </c>
      <c r="ABQ63">
        <v>-14.187882884807401</v>
      </c>
      <c r="ABR63">
        <v>-12.7157791816811</v>
      </c>
      <c r="ABS63">
        <v>-9.9441917666149795</v>
      </c>
      <c r="ABT63">
        <v>-9.7158084526977007</v>
      </c>
      <c r="ABU63">
        <v>-6.2218682614440004</v>
      </c>
      <c r="ABV63">
        <v>-10.8172745540398</v>
      </c>
      <c r="ABW63">
        <v>-9.7074097114294506</v>
      </c>
      <c r="ABX63">
        <v>-5.7785684731042002</v>
      </c>
      <c r="ABY63">
        <v>-20.996942715930299</v>
      </c>
      <c r="ABZ63">
        <v>-13.014313792221801</v>
      </c>
      <c r="ACA63">
        <v>-7.5990783028265696</v>
      </c>
      <c r="ACB63">
        <v>-7.0601380239865801</v>
      </c>
      <c r="ACC63">
        <v>-8.7054080967263303</v>
      </c>
      <c r="ACD63">
        <v>-10.6546920997823</v>
      </c>
      <c r="ACE63">
        <v>-11.6968857837419</v>
      </c>
      <c r="ACF63">
        <v>-13.839920595653499</v>
      </c>
      <c r="ACG63">
        <v>-9.4756124324435405</v>
      </c>
      <c r="ACH63">
        <v>-11.2822258641357</v>
      </c>
      <c r="ACI63">
        <v>-4.1202132162949896</v>
      </c>
      <c r="ACJ63">
        <v>-5.9912352509043396</v>
      </c>
      <c r="ACK63">
        <v>-10.9877803974186</v>
      </c>
      <c r="ACL63">
        <v>-9.2528892938172191</v>
      </c>
      <c r="ACM63">
        <v>-24.617482378550999</v>
      </c>
      <c r="ACN63">
        <v>-13.3012215578943</v>
      </c>
      <c r="ACO63">
        <v>-14.1296811733268</v>
      </c>
      <c r="ACP63">
        <v>-6.4337673682808303</v>
      </c>
      <c r="ACQ63">
        <v>-6.0898576047463298</v>
      </c>
      <c r="ACR63">
        <v>-8.40624491141185</v>
      </c>
      <c r="ACS63">
        <v>-9.7402205864872293</v>
      </c>
      <c r="ACT63">
        <v>-12.913533364305801</v>
      </c>
      <c r="ACU63">
        <v>-7.5979964080687798</v>
      </c>
      <c r="ACV63">
        <v>-12.253111190001199</v>
      </c>
      <c r="ACW63">
        <v>-2.7726378837415702</v>
      </c>
      <c r="ACX63">
        <v>-6.9556316656541002</v>
      </c>
      <c r="ACY63">
        <v>-11.5325207850978</v>
      </c>
      <c r="ACZ63">
        <v>-10.1980898129992</v>
      </c>
      <c r="ADA63">
        <v>-13.9011991823608</v>
      </c>
      <c r="ADB63">
        <v>-5.1231460963180702</v>
      </c>
      <c r="ADC63">
        <v>-6.7678081695805803</v>
      </c>
      <c r="ADD63">
        <v>-13.2618625340438</v>
      </c>
      <c r="ADE63">
        <v>-8.9650612139711292</v>
      </c>
      <c r="ADF63">
        <v>-8.5306457770818707</v>
      </c>
      <c r="ADG63">
        <v>-10.698192533015501</v>
      </c>
      <c r="ADH63">
        <v>-4.7393049288509701</v>
      </c>
      <c r="ADI63">
        <v>-17.973803213388901</v>
      </c>
      <c r="ADJ63">
        <v>-9.94804988249982</v>
      </c>
      <c r="ADK63">
        <v>-17.995151193284901</v>
      </c>
      <c r="ADL63">
        <v>-14.1339568521263</v>
      </c>
      <c r="ADM63">
        <v>-9.3344110978125592</v>
      </c>
      <c r="ADN63">
        <v>-10.375637168251799</v>
      </c>
      <c r="ADO63">
        <v>-4.9807168541794899</v>
      </c>
      <c r="ADP63">
        <v>-15.6250502417597</v>
      </c>
      <c r="ADQ63">
        <v>-10.2499760118592</v>
      </c>
      <c r="ADR63">
        <v>-22.8382241794199</v>
      </c>
      <c r="ADS63">
        <v>-16.3190721799599</v>
      </c>
      <c r="ADT63">
        <v>-20.2738007036284</v>
      </c>
      <c r="ADU63">
        <v>-2.53597205866626</v>
      </c>
      <c r="ADV63">
        <v>-12.7663043082211</v>
      </c>
      <c r="ADW63">
        <v>-7.1055523499513003</v>
      </c>
      <c r="ADX63">
        <v>-6.3195317517228498</v>
      </c>
      <c r="ADY63">
        <v>-6.2364863611135499</v>
      </c>
      <c r="ADZ63">
        <v>-13.720837382945099</v>
      </c>
      <c r="AEA63">
        <v>-22.878095964831701</v>
      </c>
      <c r="AEB63">
        <v>-9.4759393960451899</v>
      </c>
      <c r="AEC63">
        <v>-5.89401507602292</v>
      </c>
      <c r="AED63">
        <v>-11.039822341067699</v>
      </c>
      <c r="AEE63">
        <v>-8.1566090046033004</v>
      </c>
      <c r="AEF63">
        <v>-5.7280099601647096</v>
      </c>
      <c r="AEG63">
        <v>-8.1624707649876296</v>
      </c>
      <c r="AEH63">
        <v>-13.5149122314476</v>
      </c>
      <c r="AEI63">
        <v>-4.4699463238108601</v>
      </c>
      <c r="AEJ63">
        <v>-18.0516453569041</v>
      </c>
      <c r="AEK63">
        <v>-6.6704349261673901</v>
      </c>
      <c r="AEL63">
        <v>-14.189264180965999</v>
      </c>
      <c r="AEM63">
        <v>-11.5898721991905</v>
      </c>
      <c r="AEN63">
        <v>-5.8239022297700798</v>
      </c>
      <c r="AEO63">
        <v>-6.0068437315256098</v>
      </c>
      <c r="AEP63">
        <v>-5.5286167362486403</v>
      </c>
      <c r="AEQ63">
        <v>-7.4758182286071797</v>
      </c>
      <c r="AER63">
        <v>-4.5031346642574004</v>
      </c>
      <c r="AES63">
        <v>-15.2006995408181</v>
      </c>
      <c r="AET63">
        <v>-7.2197677754360301</v>
      </c>
      <c r="AEU63">
        <v>-10.9065776929574</v>
      </c>
      <c r="AEV63">
        <v>-10.0073715651074</v>
      </c>
      <c r="AEW63">
        <v>-6.9234804711638303</v>
      </c>
      <c r="AEX63">
        <v>-5.1122595554242602</v>
      </c>
      <c r="AEY63">
        <v>-14.593448752004599</v>
      </c>
      <c r="AEZ63">
        <v>-7.04434349144225</v>
      </c>
      <c r="AFA63">
        <v>-18.037143420280199</v>
      </c>
      <c r="AFB63">
        <v>-8.1850267812898192</v>
      </c>
      <c r="AFC63">
        <v>-14.7881689619248</v>
      </c>
      <c r="AFD63">
        <v>-14.4499689507537</v>
      </c>
      <c r="AFE63">
        <v>-13.562230279796101</v>
      </c>
      <c r="AFF63">
        <v>-13.760782013710701</v>
      </c>
      <c r="AFG63">
        <v>-6.4350598581056602</v>
      </c>
      <c r="AFH63">
        <v>-11.3328567392269</v>
      </c>
      <c r="AFI63">
        <v>-8.4137125410106801</v>
      </c>
      <c r="AFJ63">
        <v>-8.5134369845693207</v>
      </c>
      <c r="AFK63">
        <v>-13.989698159225901</v>
      </c>
      <c r="AFL63">
        <v>-11.0368928157777</v>
      </c>
      <c r="AFM63">
        <v>-13.080714417296701</v>
      </c>
      <c r="AFN63">
        <v>-7.1527297076170804</v>
      </c>
      <c r="AFO63">
        <v>-16.170534117041498</v>
      </c>
      <c r="AFP63">
        <v>-7.4873115352666</v>
      </c>
      <c r="AFQ63">
        <v>-5.0040305759010604</v>
      </c>
      <c r="AFR63">
        <v>-20.763930252497701</v>
      </c>
      <c r="AFS63">
        <v>-5.2025875573448301</v>
      </c>
      <c r="AFT63">
        <v>-7.1705576481677404</v>
      </c>
      <c r="AFU63">
        <v>-18.714965810555601</v>
      </c>
      <c r="AFV63">
        <v>-7.2131738459896404</v>
      </c>
      <c r="AFW63">
        <v>-11.8678542028184</v>
      </c>
      <c r="AFX63">
        <v>-7.0965154856028496</v>
      </c>
      <c r="AFY63">
        <v>-15.7423489921532</v>
      </c>
      <c r="AFZ63">
        <v>-13.480151041682101</v>
      </c>
      <c r="AGA63">
        <v>-9.1790111139136208</v>
      </c>
      <c r="AGB63">
        <v>-9.4328826442922793</v>
      </c>
      <c r="AGC63">
        <v>-11.800165881944601</v>
      </c>
      <c r="AGD63">
        <v>-11.069205502908</v>
      </c>
      <c r="AGE63">
        <v>-7.7552014067155097</v>
      </c>
      <c r="AGF63">
        <v>-5.36703372121511</v>
      </c>
      <c r="AGG63">
        <v>-5.8641079322370899</v>
      </c>
      <c r="AGH63">
        <v>-13.0472224153604</v>
      </c>
      <c r="AGI63">
        <v>-4.6899794791479801</v>
      </c>
      <c r="AGJ63">
        <v>-6.9771814767985401</v>
      </c>
      <c r="AGK63">
        <v>-9.5760764671329905</v>
      </c>
      <c r="AGL63">
        <v>-17.087920044695998</v>
      </c>
      <c r="AGM63">
        <v>-17.554329805422501</v>
      </c>
      <c r="AGN63">
        <v>-15.1044771422909</v>
      </c>
      <c r="AGO63">
        <v>-10.733780291478499</v>
      </c>
      <c r="AGP63">
        <v>-15.0448776802855</v>
      </c>
      <c r="AGQ63">
        <v>-20.075676450453599</v>
      </c>
      <c r="AGR63">
        <v>-7.26944591275827</v>
      </c>
      <c r="AGS63">
        <v>-7.8892283842908997</v>
      </c>
      <c r="AGT63">
        <v>-8.3989229433254593</v>
      </c>
      <c r="AGU63">
        <v>-11.591273295158899</v>
      </c>
      <c r="AGV63">
        <v>-11.0843630963978</v>
      </c>
      <c r="AGW63">
        <v>-7.5579985919178201</v>
      </c>
      <c r="AGX63">
        <v>-13.968146363478599</v>
      </c>
      <c r="AGY63">
        <v>-13.213969344802999</v>
      </c>
      <c r="AGZ63">
        <v>-17.970904259687099</v>
      </c>
      <c r="AHA63">
        <v>-6.9482388204281698</v>
      </c>
      <c r="AHB63">
        <v>-4.44903779949823</v>
      </c>
      <c r="AHC63">
        <v>-10.3861179661286</v>
      </c>
      <c r="AHD63">
        <v>-6.1562157167923601</v>
      </c>
      <c r="AHE63">
        <v>-5.0256662466087203</v>
      </c>
      <c r="AHF63">
        <v>-6.73110389189742</v>
      </c>
      <c r="AHG63">
        <v>-17.6049203150652</v>
      </c>
      <c r="AHH63">
        <v>-8.9411100052479906</v>
      </c>
      <c r="AHI63">
        <v>-11.9673294283335</v>
      </c>
      <c r="AHJ63">
        <v>-8.0677988105890108</v>
      </c>
      <c r="AHK63">
        <v>-8.4927426277299105</v>
      </c>
      <c r="AHL63">
        <v>-12.351652328532699</v>
      </c>
      <c r="AHM63">
        <v>-7.2456493746475399</v>
      </c>
      <c r="AHN63">
        <v>-9.1085943071472304</v>
      </c>
      <c r="AHO63">
        <v>-22.0763515774645</v>
      </c>
      <c r="AHP63">
        <v>-6.5069039548221497</v>
      </c>
      <c r="AHQ63">
        <v>-14.713784938691999</v>
      </c>
      <c r="AHR63">
        <v>-16.7444090139001</v>
      </c>
      <c r="AHS63">
        <v>-5.3333511073583697</v>
      </c>
      <c r="AHT63">
        <v>-12.4416215148274</v>
      </c>
      <c r="AHU63">
        <v>-7.76917341596402</v>
      </c>
      <c r="AHV63">
        <v>0</v>
      </c>
      <c r="AHW63">
        <v>-19.6079923266409</v>
      </c>
      <c r="AHX63">
        <v>-10.0350963556747</v>
      </c>
      <c r="AHY63">
        <v>-6.4204941492490999</v>
      </c>
      <c r="AHZ63">
        <v>-26.563403096143698</v>
      </c>
      <c r="AIA63">
        <v>-16.965451574077399</v>
      </c>
      <c r="AIB63">
        <v>-16.142296567835199</v>
      </c>
      <c r="AIC63">
        <v>-6.0703825555089299</v>
      </c>
      <c r="AID63">
        <v>-9.8673601245931497</v>
      </c>
      <c r="AIE63">
        <v>-7.8870402350651698</v>
      </c>
      <c r="AIF63">
        <v>-19.9645082916654</v>
      </c>
      <c r="AIG63">
        <v>-14.5253637516763</v>
      </c>
      <c r="AIH63">
        <v>-8.44154565289986</v>
      </c>
      <c r="AII63">
        <v>-12.2927528685774</v>
      </c>
      <c r="AIJ63">
        <v>-7.28596340604975</v>
      </c>
      <c r="AIK63">
        <v>-15.590419328674701</v>
      </c>
      <c r="AIL63">
        <v>-17.802949072824202</v>
      </c>
      <c r="AIM63">
        <v>-14.224331147458299</v>
      </c>
      <c r="AIN63">
        <v>-18.074975791344599</v>
      </c>
      <c r="AIO63">
        <v>-4.2529699769047502</v>
      </c>
      <c r="AIP63">
        <v>-3.9555664873331899</v>
      </c>
      <c r="AIQ63">
        <v>-14.9345810944661</v>
      </c>
      <c r="AIR63">
        <v>-12.788298236902699</v>
      </c>
      <c r="AIS63">
        <v>-6.8871974180231899</v>
      </c>
      <c r="AIT63">
        <v>-11.231785265523699</v>
      </c>
      <c r="AIU63">
        <v>-20.6470411288275</v>
      </c>
      <c r="AIV63">
        <v>-23.155719121981399</v>
      </c>
      <c r="AIW63">
        <v>-12.3855203367038</v>
      </c>
      <c r="AIX63">
        <v>-9.23644146492461</v>
      </c>
      <c r="AIY63">
        <v>-14.332172693650399</v>
      </c>
      <c r="AIZ63">
        <v>-18.312190547788202</v>
      </c>
      <c r="AJA63">
        <v>-28.8400468134388</v>
      </c>
      <c r="AJB63">
        <v>-6.8897954196806701</v>
      </c>
      <c r="AJC63">
        <v>-5.0076006820049201</v>
      </c>
      <c r="AJD63">
        <v>-10.6977245354609</v>
      </c>
      <c r="AJE63">
        <v>-23.128681968233099</v>
      </c>
      <c r="AJF63">
        <v>-5.5709156203551</v>
      </c>
      <c r="AJG63">
        <v>-8.0710295518151707</v>
      </c>
      <c r="AJH63">
        <v>-18.3886651503088</v>
      </c>
      <c r="AJI63">
        <v>-9.27770872123142</v>
      </c>
      <c r="AJJ63">
        <v>-11.022275162186199</v>
      </c>
      <c r="AJK63">
        <v>-4.8611825660144099</v>
      </c>
      <c r="AJL63">
        <v>-7.2902451579675196</v>
      </c>
      <c r="AJM63">
        <v>-13.4784529740268</v>
      </c>
      <c r="AJN63">
        <v>-21.641825318259201</v>
      </c>
      <c r="AJO63">
        <v>-8.2529630913221599</v>
      </c>
      <c r="AJP63">
        <v>-8.0156989653907793</v>
      </c>
      <c r="AJQ63">
        <v>-18.797119257435501</v>
      </c>
      <c r="AJR63">
        <v>-23.449499779225999</v>
      </c>
      <c r="AJS63">
        <v>-16.0144856485662</v>
      </c>
      <c r="AJT63">
        <v>-6.6467973668085003</v>
      </c>
      <c r="AJU63">
        <v>-14.9322089163889</v>
      </c>
      <c r="AJV63">
        <v>-8.4502227403805303</v>
      </c>
      <c r="AJW63">
        <v>-18.3232737107346</v>
      </c>
      <c r="AJX63">
        <v>-12.080383094264899</v>
      </c>
      <c r="AJY63">
        <v>-15.549381618156</v>
      </c>
      <c r="AJZ63">
        <v>-9.7151342984039708</v>
      </c>
      <c r="AKA63">
        <v>-2.7191618761555998</v>
      </c>
      <c r="AKB63">
        <v>-17.868139103363202</v>
      </c>
      <c r="AKC63">
        <v>-4.2252796610642402</v>
      </c>
      <c r="AKD63">
        <v>-5.8061398810583897</v>
      </c>
      <c r="AKE63">
        <v>-12.5536754913611</v>
      </c>
      <c r="AKF63">
        <v>-15.626437739897799</v>
      </c>
      <c r="AKG63">
        <v>-13.9448350219253</v>
      </c>
      <c r="AKH63">
        <v>-9.6165129899795794</v>
      </c>
      <c r="AKI63">
        <v>-21.632772888366301</v>
      </c>
      <c r="AKJ63">
        <v>-35.633576710548503</v>
      </c>
      <c r="AKK63">
        <v>-12.909701245230099</v>
      </c>
      <c r="AKL63">
        <v>-14.3630271496727</v>
      </c>
      <c r="AKM63">
        <v>-19.775721040013199</v>
      </c>
      <c r="AKN63">
        <v>-8.3720191555108308</v>
      </c>
      <c r="AKO63">
        <v>-15.2610648219027</v>
      </c>
      <c r="AKP63">
        <v>-17.020238163606798</v>
      </c>
      <c r="AKQ63">
        <v>-8.5268639725222801</v>
      </c>
      <c r="AKR63">
        <v>-11.8033095059694</v>
      </c>
      <c r="AKS63">
        <v>-5.67643320954733</v>
      </c>
      <c r="AKT63">
        <v>-6.4674884078015102</v>
      </c>
      <c r="AKU63">
        <v>-9.2079306343775293</v>
      </c>
      <c r="AKV63">
        <v>-6.2986806586217803</v>
      </c>
      <c r="AKW63">
        <v>-11.188716994518201</v>
      </c>
      <c r="AKX63">
        <v>-18.540199545968601</v>
      </c>
      <c r="AKY63">
        <v>-17.852340392588399</v>
      </c>
      <c r="AKZ63">
        <v>-11.5212266057741</v>
      </c>
      <c r="ALA63">
        <v>-10.7039334551043</v>
      </c>
      <c r="ALB63">
        <v>-14.954467879668</v>
      </c>
      <c r="ALC63">
        <v>-12.0325190853994</v>
      </c>
      <c r="ALD63">
        <v>-17.3300702341662</v>
      </c>
      <c r="ALE63">
        <v>-16.121468063547599</v>
      </c>
      <c r="ALF63">
        <v>-20.730221473433499</v>
      </c>
      <c r="ALG63">
        <v>-12.511885107395001</v>
      </c>
      <c r="ALH63">
        <v>-14.2029598391346</v>
      </c>
      <c r="ALI63">
        <v>-15.0421031013136</v>
      </c>
      <c r="ALJ63">
        <v>-6.5074671312514498</v>
      </c>
      <c r="ALK63">
        <v>-11.6794203261493</v>
      </c>
      <c r="ALL63">
        <v>-13.033085460180599</v>
      </c>
      <c r="ALM63">
        <v>-12.265201364280401</v>
      </c>
      <c r="ALN63">
        <v>-26.3032124787123</v>
      </c>
      <c r="ALO63">
        <v>-13.2860607181078</v>
      </c>
      <c r="ALP63">
        <v>-12.832799701479299</v>
      </c>
      <c r="ALQ63">
        <v>-9.8266231133355308</v>
      </c>
      <c r="ALR63">
        <v>-8.6958092545187409</v>
      </c>
      <c r="ALS63">
        <v>-13.2685156144139</v>
      </c>
      <c r="ALT63">
        <v>-9.0728267125928692</v>
      </c>
      <c r="ALU63">
        <v>-8.3055912833532695</v>
      </c>
      <c r="ALV63">
        <v>-14.7014464984921</v>
      </c>
      <c r="ALW63">
        <v>-8.20549019464565</v>
      </c>
      <c r="ALX63">
        <v>-20.7657526025523</v>
      </c>
      <c r="ALY63">
        <v>-24.236596008282199</v>
      </c>
      <c r="ALZ63">
        <v>-17.031656496872301</v>
      </c>
      <c r="AMA63">
        <v>-12.536928440597199</v>
      </c>
      <c r="AMB63">
        <v>-6.9590703185121496</v>
      </c>
      <c r="AMC63">
        <v>-9.6318854574588499</v>
      </c>
      <c r="AMD63">
        <v>-34.4059038198872</v>
      </c>
      <c r="AME63">
        <v>-13.666774333921101</v>
      </c>
      <c r="AMF63">
        <v>-8.0586273172070602</v>
      </c>
      <c r="AMG63">
        <v>-10.618981165820999</v>
      </c>
      <c r="AMH63">
        <v>-16.0225451390777</v>
      </c>
      <c r="AMI63">
        <v>-24.437707168374899</v>
      </c>
      <c r="AMJ63">
        <v>-11.243328949588999</v>
      </c>
      <c r="AMK63">
        <v>-18.110199863736799</v>
      </c>
      <c r="AML63">
        <v>-7.9165537115003399</v>
      </c>
      <c r="AMM63">
        <v>-13.966515340487099</v>
      </c>
      <c r="AMN63">
        <v>-27.718077797700101</v>
      </c>
      <c r="AMO63">
        <v>-10.787067125693801</v>
      </c>
      <c r="AMP63">
        <v>-13.166493734628901</v>
      </c>
      <c r="AMQ63">
        <v>-20.693055513636299</v>
      </c>
      <c r="AMR63">
        <v>-22.139404646794201</v>
      </c>
      <c r="AMS63">
        <v>-15.9071769414453</v>
      </c>
      <c r="AMT63">
        <v>-12.777028053116901</v>
      </c>
      <c r="AMU63">
        <v>-10.920571673048</v>
      </c>
      <c r="AMV63">
        <v>-17.2834403109734</v>
      </c>
      <c r="AMW63">
        <v>-14.0580197730586</v>
      </c>
      <c r="AMX63">
        <v>-13.7249535465662</v>
      </c>
      <c r="AMY63">
        <v>-11.9180072490279</v>
      </c>
      <c r="AMZ63">
        <v>-27.076512187970199</v>
      </c>
      <c r="ANA63">
        <v>-13.7841523113097</v>
      </c>
      <c r="ANB63">
        <v>-16.058629080993398</v>
      </c>
      <c r="ANC63">
        <v>-31.555803572395</v>
      </c>
      <c r="AND63">
        <v>-10.4833085219447</v>
      </c>
      <c r="ANE63">
        <v>-16.9233463908988</v>
      </c>
      <c r="ANF63">
        <v>-20.197510632482999</v>
      </c>
      <c r="ANG63">
        <v>-13.385153815592901</v>
      </c>
      <c r="ANH63">
        <v>-13.0054821901028</v>
      </c>
      <c r="ANI63">
        <v>-23.130564110399099</v>
      </c>
      <c r="ANJ63">
        <v>-18.701728415704601</v>
      </c>
      <c r="ANK63">
        <v>-13.0598094333735</v>
      </c>
      <c r="ANL63">
        <v>-18.407236965360401</v>
      </c>
      <c r="ANM63">
        <v>-20.750821691936899</v>
      </c>
      <c r="ANN63">
        <v>-20.314135192936899</v>
      </c>
      <c r="ANO63">
        <v>-23.884528198972198</v>
      </c>
      <c r="ANP63">
        <v>-17.171654611181602</v>
      </c>
      <c r="ANQ63">
        <v>-12.272625342377699</v>
      </c>
      <c r="ANR63">
        <v>-18.543410753310301</v>
      </c>
      <c r="ANS63">
        <v>-23.806261375465699</v>
      </c>
      <c r="ANT63">
        <v>-20.885442376801301</v>
      </c>
      <c r="ANU63">
        <v>-24.300996700754698</v>
      </c>
      <c r="ANV63">
        <v>-15.5170853340981</v>
      </c>
      <c r="ANW63">
        <v>-25.112677417712099</v>
      </c>
      <c r="ANX63">
        <v>-19.731190180716201</v>
      </c>
      <c r="ANY63">
        <v>-15.2783393972237</v>
      </c>
      <c r="ANZ63">
        <v>-20.604581114603299</v>
      </c>
      <c r="AOA63">
        <v>-25.905561862186001</v>
      </c>
      <c r="AOB63">
        <v>-29.2737695728541</v>
      </c>
      <c r="AOC63">
        <v>-27.429259811450802</v>
      </c>
      <c r="AOD63">
        <v>-12.5143756407063</v>
      </c>
      <c r="AOE63">
        <v>-11.9731800867042</v>
      </c>
      <c r="AOF63">
        <v>-18.995331764422001</v>
      </c>
      <c r="AOG63">
        <v>-14.382666439639699</v>
      </c>
      <c r="AOH63">
        <v>-21.545607431837301</v>
      </c>
      <c r="AOI63">
        <v>-29.826786754591801</v>
      </c>
      <c r="AOJ63">
        <v>-22.5064825158438</v>
      </c>
      <c r="AOK63">
        <v>-23.500594249405001</v>
      </c>
      <c r="AOL63">
        <v>-16.782742666548099</v>
      </c>
      <c r="AOM63">
        <v>-15.268120722308399</v>
      </c>
      <c r="AON63">
        <v>-19.3310180581122</v>
      </c>
      <c r="AOO63">
        <v>-20.854736167527999</v>
      </c>
      <c r="AOP63">
        <v>-13.718329400069999</v>
      </c>
      <c r="AOQ63">
        <v>-16.063938057351201</v>
      </c>
      <c r="AOR63">
        <v>-22.535882335977</v>
      </c>
      <c r="AOS63">
        <v>-20.941965343688501</v>
      </c>
      <c r="AOT63">
        <v>-19.563291632980899</v>
      </c>
      <c r="AOU63">
        <v>-24.926324108834699</v>
      </c>
      <c r="AOV63">
        <v>-23.709907302104099</v>
      </c>
      <c r="AOW63">
        <v>-24.544987742218801</v>
      </c>
      <c r="AOX63">
        <v>-19.280937411497298</v>
      </c>
      <c r="AOY63">
        <v>-22.0745248258802</v>
      </c>
      <c r="AOZ63">
        <v>-19.442286785736002</v>
      </c>
      <c r="APA63">
        <v>-21.218423909475302</v>
      </c>
      <c r="APB63">
        <v>-20.3142229034213</v>
      </c>
      <c r="APC63">
        <v>-19.445735960996299</v>
      </c>
      <c r="APD63">
        <v>-31.129328639428</v>
      </c>
      <c r="APE63">
        <v>-33.709925936441799</v>
      </c>
      <c r="APF63">
        <v>-31.585564624529201</v>
      </c>
      <c r="APG63">
        <v>-27.547764545270301</v>
      </c>
      <c r="APH63">
        <v>-44.317798420028097</v>
      </c>
      <c r="API63">
        <v>-28.549972997809402</v>
      </c>
      <c r="APJ63">
        <v>-21.1713406222892</v>
      </c>
      <c r="APK63">
        <v>-19.1711864540848</v>
      </c>
      <c r="APL63">
        <v>-29.6836491339531</v>
      </c>
      <c r="APM63">
        <v>-21.696123787072501</v>
      </c>
      <c r="APN63">
        <v>-18.624048618553999</v>
      </c>
      <c r="APO63">
        <v>-21.135800195203601</v>
      </c>
      <c r="APP63">
        <v>-21.741785762542499</v>
      </c>
      <c r="APQ63">
        <v>-22.345478387618101</v>
      </c>
      <c r="APR63">
        <v>-31.484199441320001</v>
      </c>
      <c r="APS63">
        <v>-32.550041721130597</v>
      </c>
      <c r="APT63">
        <v>-22.3755516787289</v>
      </c>
      <c r="APU63">
        <v>-23.919299672817701</v>
      </c>
      <c r="APV63">
        <v>-24.997909822197101</v>
      </c>
      <c r="APW63">
        <v>-33.811710858109201</v>
      </c>
      <c r="APX63">
        <v>-30.3871907170562</v>
      </c>
      <c r="APY63">
        <v>-25.486466330817802</v>
      </c>
      <c r="APZ63">
        <v>-24.701451728532302</v>
      </c>
      <c r="AQA63">
        <v>-30.092433814137902</v>
      </c>
      <c r="AQB63">
        <v>-33.669334019721802</v>
      </c>
      <c r="AQC63">
        <v>-28.669570131431499</v>
      </c>
      <c r="AQD63">
        <v>-25.476243430792099</v>
      </c>
      <c r="AQE63">
        <v>-28.301173587710199</v>
      </c>
      <c r="AQF63">
        <v>-32.706153292811102</v>
      </c>
      <c r="AQG63">
        <v>-38.867909214565898</v>
      </c>
      <c r="AQH63">
        <v>-29.703921556366499</v>
      </c>
      <c r="AQI63">
        <v>-26.007737632593599</v>
      </c>
      <c r="AQJ63">
        <v>-38.3600053883195</v>
      </c>
      <c r="AQK63">
        <v>-28.1664658545353</v>
      </c>
      <c r="AQL63">
        <v>-26.836026403812198</v>
      </c>
      <c r="AQM63">
        <v>-29.3932133302505</v>
      </c>
      <c r="AQN63">
        <v>-25.338757450454398</v>
      </c>
      <c r="AQO63">
        <v>-34.7980288906056</v>
      </c>
      <c r="AQP63">
        <v>-38.406369894575803</v>
      </c>
      <c r="AQQ63">
        <v>-41.009313590294802</v>
      </c>
      <c r="AQR63">
        <v>-43.390664410745401</v>
      </c>
      <c r="AQS63">
        <v>-27.224008526819699</v>
      </c>
      <c r="AQT63">
        <v>-31.034326795952602</v>
      </c>
      <c r="AQU63">
        <v>-32.455123648768897</v>
      </c>
      <c r="AQV63">
        <v>-50.4518968080802</v>
      </c>
      <c r="AQW63">
        <v>-35.9273018163573</v>
      </c>
      <c r="AQX63">
        <v>-34.186153283698701</v>
      </c>
      <c r="AQY63">
        <v>-31.6633746345647</v>
      </c>
      <c r="AQZ63">
        <v>-32.6736735385091</v>
      </c>
      <c r="ARA63">
        <v>-37.102645741649802</v>
      </c>
      <c r="ARB63">
        <v>-36.761249729630599</v>
      </c>
      <c r="ARC63">
        <v>-33.127078067588101</v>
      </c>
      <c r="ARD63">
        <v>-41.435130843851503</v>
      </c>
      <c r="ARE63">
        <v>-39.3456016102433</v>
      </c>
      <c r="ARF63">
        <v>-52.888465982014502</v>
      </c>
      <c r="ARG63">
        <v>-39.166563206554201</v>
      </c>
      <c r="ARH63">
        <v>-40.095052823572303</v>
      </c>
      <c r="ARI63">
        <v>-43.195738707610097</v>
      </c>
      <c r="ARJ63">
        <v>-45.512675579396799</v>
      </c>
      <c r="ARK63">
        <v>-52.293715685626097</v>
      </c>
      <c r="ARL63">
        <v>-46.803022032617299</v>
      </c>
      <c r="ARM63">
        <v>-45.441509635997797</v>
      </c>
      <c r="ARN63">
        <v>-45.705419083622203</v>
      </c>
      <c r="ARO63">
        <v>-41.5653670233837</v>
      </c>
      <c r="ARP63">
        <v>-38.902012672539101</v>
      </c>
      <c r="ARQ63">
        <v>-46.1098234994788</v>
      </c>
      <c r="ARR63">
        <v>-44.109902327088101</v>
      </c>
      <c r="ARS63">
        <v>-42.3240353655805</v>
      </c>
      <c r="ART63">
        <v>-43.155091228437897</v>
      </c>
      <c r="ARU63">
        <v>-52.524595107289798</v>
      </c>
      <c r="ARV63">
        <v>-38.557149614598401</v>
      </c>
      <c r="ARW63">
        <v>-43.7984572420945</v>
      </c>
      <c r="ARX63">
        <v>-49.717141370529099</v>
      </c>
      <c r="ARY63">
        <v>-45.624995539486797</v>
      </c>
      <c r="ARZ63">
        <v>-43.769414405176597</v>
      </c>
      <c r="ASA63">
        <v>-45.427565431182003</v>
      </c>
      <c r="ASB63">
        <v>-55.445283103827798</v>
      </c>
      <c r="ASC63">
        <v>-41.647384832861498</v>
      </c>
      <c r="ASD63">
        <v>-42.729705177385</v>
      </c>
      <c r="ASE63">
        <v>-41.173971760634203</v>
      </c>
      <c r="ASF63">
        <v>-39.068359405681903</v>
      </c>
      <c r="ASG63">
        <v>-49.179897028337599</v>
      </c>
      <c r="ASH63">
        <v>-46.536413654179299</v>
      </c>
      <c r="ASI63">
        <v>-37.758409571905098</v>
      </c>
      <c r="ASJ63">
        <v>-45.6209316259215</v>
      </c>
      <c r="ASK63">
        <v>-42.5392997405824</v>
      </c>
      <c r="ASL63">
        <v>-47.376963604132698</v>
      </c>
      <c r="ASM63">
        <v>-47.4993512813884</v>
      </c>
      <c r="ASN63">
        <v>-51.800180903553397</v>
      </c>
      <c r="ASO63">
        <v>-43.603591204802299</v>
      </c>
      <c r="ASP63">
        <v>-40.584015767492701</v>
      </c>
      <c r="ASQ63">
        <v>-45.0329460996359</v>
      </c>
      <c r="ASR63">
        <v>-41.6495388302652</v>
      </c>
      <c r="ASS63">
        <v>-44.090704320545903</v>
      </c>
      <c r="AST63">
        <v>-59.385108390522298</v>
      </c>
      <c r="ASU63">
        <v>-43.2288828500295</v>
      </c>
      <c r="ASV63">
        <v>-48.327207885834802</v>
      </c>
      <c r="ASW63">
        <v>-54.148885149777001</v>
      </c>
      <c r="ASX63">
        <v>-47.460628182159901</v>
      </c>
      <c r="ASY63">
        <v>-40.889705008988102</v>
      </c>
      <c r="ASZ63">
        <v>-61.653115547895197</v>
      </c>
      <c r="ATA63">
        <v>-52.908814579377101</v>
      </c>
      <c r="ATB63">
        <v>-50.036145170926901</v>
      </c>
      <c r="ATC63">
        <v>-46.387866359457298</v>
      </c>
      <c r="ATD63">
        <v>-46.857861242405903</v>
      </c>
      <c r="ATE63">
        <v>-42.602160270430701</v>
      </c>
      <c r="ATF63">
        <v>-46.378643152358002</v>
      </c>
      <c r="ATG63">
        <v>-47.1914147335916</v>
      </c>
      <c r="ATH63">
        <v>-43.6192578423857</v>
      </c>
      <c r="ATI63">
        <v>-58.1425143299819</v>
      </c>
      <c r="ATJ63">
        <v>-51.023107865738098</v>
      </c>
      <c r="ATK63">
        <v>-46.5530228456416</v>
      </c>
      <c r="ATL63">
        <v>-41.990229700512899</v>
      </c>
      <c r="ATM63">
        <v>-48.034056637876503</v>
      </c>
      <c r="ATN63">
        <v>-42.847189088514298</v>
      </c>
      <c r="ATO63">
        <v>-41.020369672010901</v>
      </c>
      <c r="ATP63">
        <v>-52.5147091204487</v>
      </c>
      <c r="ATQ63">
        <v>-45.534482544427298</v>
      </c>
      <c r="ATR63">
        <v>-46.259198190322003</v>
      </c>
      <c r="ATS63">
        <v>-46.5931141568744</v>
      </c>
      <c r="ATT63">
        <v>-44.870872465753898</v>
      </c>
      <c r="ATU63">
        <v>-45.414367580947598</v>
      </c>
      <c r="ATV63">
        <v>-47.1255455160031</v>
      </c>
      <c r="ATW63">
        <v>-39.947674515136598</v>
      </c>
      <c r="ATX63">
        <v>-48.924576588662902</v>
      </c>
      <c r="ATY63">
        <v>-46.645163033134097</v>
      </c>
      <c r="ATZ63">
        <v>-43.057655421933397</v>
      </c>
      <c r="AUA63">
        <v>-46.858278520908598</v>
      </c>
      <c r="AUB63">
        <v>-42.417503683875601</v>
      </c>
      <c r="AUC63">
        <v>-48.222202786669897</v>
      </c>
      <c r="AUD63">
        <v>-42.7096518124509</v>
      </c>
      <c r="AUE63">
        <v>-48.319291015116498</v>
      </c>
      <c r="AUF63">
        <v>-44.079678552239201</v>
      </c>
      <c r="AUG63">
        <v>-41.564345326572202</v>
      </c>
      <c r="AUH63">
        <v>-48.664084966659203</v>
      </c>
      <c r="AUI63">
        <v>-46.154060920605403</v>
      </c>
      <c r="AUJ63">
        <v>-48.774587831884403</v>
      </c>
      <c r="AUK63">
        <v>-50.670093922155203</v>
      </c>
      <c r="AUL63">
        <v>-44.163648437739099</v>
      </c>
      <c r="AUM63">
        <v>-41.587075510037202</v>
      </c>
      <c r="AUN63">
        <v>-49.867282913416297</v>
      </c>
      <c r="AUO63">
        <v>-59.725696174032201</v>
      </c>
      <c r="AUP63">
        <v>-55.883771974808397</v>
      </c>
      <c r="AUQ63">
        <v>-54.148677947602103</v>
      </c>
      <c r="AUR63">
        <v>-49.349648069580098</v>
      </c>
      <c r="AUS63">
        <v>-42.2798336469438</v>
      </c>
      <c r="AUT63">
        <v>-61.596788215188496</v>
      </c>
      <c r="AUU63">
        <v>-57.4926215188245</v>
      </c>
      <c r="AUV63">
        <v>-43.356748141184497</v>
      </c>
      <c r="AUW63">
        <v>-49.722438114777802</v>
      </c>
      <c r="AUX63">
        <v>-61.134205126837301</v>
      </c>
      <c r="AUY63">
        <v>-55.150633821509302</v>
      </c>
      <c r="AUZ63">
        <v>-57.042538956923998</v>
      </c>
      <c r="AVA63">
        <v>-45.711130178285401</v>
      </c>
      <c r="AVB63">
        <v>-46.690077801476903</v>
      </c>
      <c r="AVC63">
        <v>-43.957890237589297</v>
      </c>
      <c r="AVD63">
        <v>-49.234564950493798</v>
      </c>
      <c r="AVE63">
        <v>-54.227171536123002</v>
      </c>
      <c r="AVF63">
        <v>-43.329862969783498</v>
      </c>
      <c r="AVG63">
        <v>-46.098759264934898</v>
      </c>
      <c r="AVH63">
        <v>-49.224783975962097</v>
      </c>
      <c r="AVI63">
        <v>-58.712456421487303</v>
      </c>
      <c r="AVJ63">
        <v>-49.593301948627101</v>
      </c>
      <c r="AVK63">
        <v>-62.129941001672499</v>
      </c>
      <c r="AVL63">
        <v>-47.068457166197497</v>
      </c>
      <c r="AVM63">
        <v>-49.3111818918034</v>
      </c>
      <c r="AVN63">
        <v>-51.896767922651698</v>
      </c>
      <c r="AVO63">
        <v>-58.186381245746396</v>
      </c>
      <c r="AVP63">
        <v>-45.629028283887699</v>
      </c>
      <c r="AVQ63">
        <v>-52.826985120471797</v>
      </c>
      <c r="AVR63">
        <v>-51.7861275491436</v>
      </c>
      <c r="AVS63">
        <v>-57.523750599719499</v>
      </c>
      <c r="AVT63">
        <v>-55.350217443903198</v>
      </c>
      <c r="AVU63">
        <v>-47.745057434832198</v>
      </c>
      <c r="AVV63">
        <v>-45.3665006994744</v>
      </c>
      <c r="AVW63">
        <v>-41.933724232944698</v>
      </c>
      <c r="AVX63">
        <v>-55.088050809033597</v>
      </c>
      <c r="AVY63">
        <v>-50.268593977471298</v>
      </c>
      <c r="AVZ63">
        <v>-43.7860605481102</v>
      </c>
      <c r="AWA63">
        <v>-42.083191864104897</v>
      </c>
      <c r="AWB63">
        <v>-47.076934055724102</v>
      </c>
      <c r="AWC63">
        <v>-54.587173602270198</v>
      </c>
      <c r="AWD63">
        <v>-49.014358385988203</v>
      </c>
      <c r="AWE63">
        <v>-51.258055474618402</v>
      </c>
      <c r="AWF63">
        <v>-55.689039257039603</v>
      </c>
      <c r="AWG63">
        <v>-49.423839184955703</v>
      </c>
      <c r="AWH63">
        <v>-45.325486306862601</v>
      </c>
      <c r="AWI63">
        <v>-47.407202021443901</v>
      </c>
      <c r="AWJ63">
        <v>-45.0889299577561</v>
      </c>
      <c r="AWK63">
        <v>-46.295070916102198</v>
      </c>
      <c r="AWL63">
        <v>-47.568513656171397</v>
      </c>
    </row>
    <row r="64" spans="1:1286" x14ac:dyDescent="0.25">
      <c r="A64">
        <v>62</v>
      </c>
      <c r="B64">
        <v>1</v>
      </c>
      <c r="C64">
        <f t="shared" si="0"/>
        <v>600</v>
      </c>
      <c r="D64">
        <v>-2</v>
      </c>
      <c r="E64">
        <v>7</v>
      </c>
      <c r="F64">
        <v>-47.154735337943698</v>
      </c>
      <c r="G64">
        <v>-64.055799204859696</v>
      </c>
      <c r="H64">
        <v>-41.898539698664798</v>
      </c>
      <c r="I64">
        <v>-47.432100057643503</v>
      </c>
      <c r="J64">
        <v>-50.655403192535303</v>
      </c>
      <c r="K64">
        <v>-48.427117924466202</v>
      </c>
      <c r="L64">
        <v>-43.911633396719999</v>
      </c>
      <c r="M64">
        <v>-50.546973404622499</v>
      </c>
      <c r="N64">
        <v>-46.2701131372392</v>
      </c>
      <c r="O64">
        <v>-41.360541258174798</v>
      </c>
      <c r="P64">
        <v>-49.165530379007201</v>
      </c>
      <c r="Q64">
        <v>-48.337023791635502</v>
      </c>
      <c r="R64">
        <v>-45.954650536164003</v>
      </c>
      <c r="S64">
        <v>-65.134682809207106</v>
      </c>
      <c r="T64">
        <v>-45.056522271926902</v>
      </c>
      <c r="U64">
        <v>-58.5526217814948</v>
      </c>
      <c r="V64">
        <v>-39.203257474372002</v>
      </c>
      <c r="W64">
        <v>-45.352783085852998</v>
      </c>
      <c r="X64">
        <v>-50.264253258621103</v>
      </c>
      <c r="Y64">
        <v>-45.353045522368703</v>
      </c>
      <c r="Z64">
        <v>-53.305491277853399</v>
      </c>
      <c r="AA64">
        <v>-42.430360690824301</v>
      </c>
      <c r="AB64">
        <v>-43.0681968760572</v>
      </c>
      <c r="AC64">
        <v>-56.299231658381203</v>
      </c>
      <c r="AD64">
        <v>-42.7918478815795</v>
      </c>
      <c r="AE64">
        <v>-45.4546064116902</v>
      </c>
      <c r="AF64">
        <v>-44.250178332393602</v>
      </c>
      <c r="AG64">
        <v>-59.847619916725399</v>
      </c>
      <c r="AH64">
        <v>-61.875470338823497</v>
      </c>
      <c r="AI64">
        <v>-44.759001245663697</v>
      </c>
      <c r="AJ64">
        <v>-47.818943648194001</v>
      </c>
      <c r="AK64">
        <v>-45.008082470781098</v>
      </c>
      <c r="AL64">
        <v>-54.226764960041201</v>
      </c>
      <c r="AM64">
        <v>-47.409576290585399</v>
      </c>
      <c r="AN64">
        <v>-39.997778007577899</v>
      </c>
      <c r="AO64">
        <v>-47.760411574541003</v>
      </c>
      <c r="AP64">
        <v>-42.168175352353103</v>
      </c>
      <c r="AQ64">
        <v>-50.719859809663198</v>
      </c>
      <c r="AR64">
        <v>-40.005133770201198</v>
      </c>
      <c r="AS64">
        <v>-43.773644115832198</v>
      </c>
      <c r="AT64">
        <v>-49.447262858781201</v>
      </c>
      <c r="AU64">
        <v>-39.919494956529</v>
      </c>
      <c r="AV64">
        <v>-42.6452447091172</v>
      </c>
      <c r="AW64">
        <v>-46.924643846778899</v>
      </c>
      <c r="AX64">
        <v>-40.542219299742797</v>
      </c>
      <c r="AY64">
        <v>-43.196151192140903</v>
      </c>
      <c r="AZ64">
        <v>-43.194109732448197</v>
      </c>
      <c r="BA64">
        <v>-47.199717405304902</v>
      </c>
      <c r="BB64">
        <v>-43.566531927659703</v>
      </c>
      <c r="BC64">
        <v>-48.613793427682701</v>
      </c>
      <c r="BD64">
        <v>-43.6120046526556</v>
      </c>
      <c r="BE64">
        <v>-47.584143350156701</v>
      </c>
      <c r="BF64">
        <v>-46.165105524284499</v>
      </c>
      <c r="BG64">
        <v>-74.288849150624003</v>
      </c>
      <c r="BH64">
        <v>-54.835785188775098</v>
      </c>
      <c r="BI64">
        <v>-56.041252124560899</v>
      </c>
      <c r="BJ64">
        <v>-40.836393747280901</v>
      </c>
      <c r="BK64">
        <v>-42.0658285873523</v>
      </c>
      <c r="BL64">
        <v>-41.395720124644299</v>
      </c>
      <c r="BM64">
        <v>-52.055832302370803</v>
      </c>
      <c r="BN64">
        <v>-48.1495612805288</v>
      </c>
      <c r="BO64">
        <v>-55.679046378724898</v>
      </c>
      <c r="BP64">
        <v>-48.216742206483801</v>
      </c>
      <c r="BQ64">
        <v>-45.9989792683809</v>
      </c>
      <c r="BR64">
        <v>-45.205515923096598</v>
      </c>
      <c r="BS64">
        <v>-45.276097795541602</v>
      </c>
      <c r="BT64">
        <v>-41.275046890911703</v>
      </c>
      <c r="BU64">
        <v>-41.145514203973001</v>
      </c>
      <c r="BV64">
        <v>-44.362114857616497</v>
      </c>
      <c r="BW64">
        <v>-39.671764775385597</v>
      </c>
      <c r="BX64">
        <v>-44.1412793963108</v>
      </c>
      <c r="BY64">
        <v>-39.507884882408</v>
      </c>
      <c r="BZ64">
        <v>-39.422239598512803</v>
      </c>
      <c r="CA64">
        <v>-42.771765774979599</v>
      </c>
      <c r="CB64">
        <v>-48.465563733547</v>
      </c>
      <c r="CC64">
        <v>-43.4770986783128</v>
      </c>
      <c r="CD64">
        <v>-55.3791562114478</v>
      </c>
      <c r="CE64">
        <v>-38.993555974040298</v>
      </c>
      <c r="CF64">
        <v>-44.845548155931802</v>
      </c>
      <c r="CG64">
        <v>-50.1714433336196</v>
      </c>
      <c r="CH64">
        <v>-53.452694350045803</v>
      </c>
      <c r="CI64">
        <v>-51.310613244657397</v>
      </c>
      <c r="CJ64">
        <v>-45.050644055995598</v>
      </c>
      <c r="CK64">
        <v>-42.898183081456303</v>
      </c>
      <c r="CL64">
        <v>-42.344665636557103</v>
      </c>
      <c r="CM64">
        <v>-43.573840056892301</v>
      </c>
      <c r="CN64">
        <v>-54.233285905617301</v>
      </c>
      <c r="CO64">
        <v>-62.552614457310298</v>
      </c>
      <c r="CP64">
        <v>-49.461817733907097</v>
      </c>
      <c r="CQ64">
        <v>-46.994250327187302</v>
      </c>
      <c r="CR64">
        <v>-45.076360299621101</v>
      </c>
      <c r="CS64">
        <v>-49.993477403178602</v>
      </c>
      <c r="CT64">
        <v>-60.9169967903998</v>
      </c>
      <c r="CU64">
        <v>-40.850962969263001</v>
      </c>
      <c r="CV64">
        <v>-55.936470347186599</v>
      </c>
      <c r="CW64">
        <v>-43.917945083307401</v>
      </c>
      <c r="CX64">
        <v>-51.1703468709172</v>
      </c>
      <c r="CY64">
        <v>-41.366473500852301</v>
      </c>
      <c r="CZ64">
        <v>-45.981280637514601</v>
      </c>
      <c r="DA64">
        <v>-47.497710170995099</v>
      </c>
      <c r="DB64">
        <v>-37.619416579675999</v>
      </c>
      <c r="DC64">
        <v>-43.1238110372176</v>
      </c>
      <c r="DD64">
        <v>-40.084829871318398</v>
      </c>
      <c r="DE64">
        <v>-44.169758040741598</v>
      </c>
      <c r="DF64">
        <v>-39.917061057362801</v>
      </c>
      <c r="DG64">
        <v>-49.435786146038801</v>
      </c>
      <c r="DH64">
        <v>-48.746251521008901</v>
      </c>
      <c r="DI64">
        <v>-56.854277744270398</v>
      </c>
      <c r="DJ64">
        <v>-52.250649355529298</v>
      </c>
      <c r="DK64">
        <v>-41.342823454763803</v>
      </c>
      <c r="DL64">
        <v>-42.003822476902101</v>
      </c>
      <c r="DM64">
        <v>-40.535608522750998</v>
      </c>
      <c r="DN64">
        <v>-63.874757858244699</v>
      </c>
      <c r="DO64">
        <v>-44.057133481749403</v>
      </c>
      <c r="DP64">
        <v>-47.290178823535904</v>
      </c>
      <c r="DQ64">
        <v>-53.451969113954803</v>
      </c>
      <c r="DR64">
        <v>-42.822750420878897</v>
      </c>
      <c r="DS64">
        <v>-39.412383723228302</v>
      </c>
      <c r="DT64">
        <v>-38.228378340183397</v>
      </c>
      <c r="DU64">
        <v>-42.854017664918899</v>
      </c>
      <c r="DV64">
        <v>-42.686414944372999</v>
      </c>
      <c r="DW64">
        <v>-40.959507865168</v>
      </c>
      <c r="DX64">
        <v>-39.114911844493101</v>
      </c>
      <c r="DY64">
        <v>-38.257199611280598</v>
      </c>
      <c r="DZ64">
        <v>-36.845753435286703</v>
      </c>
      <c r="EA64">
        <v>-37.872781072643498</v>
      </c>
      <c r="EB64">
        <v>-50.723453095963499</v>
      </c>
      <c r="EC64">
        <v>-55.406867956426701</v>
      </c>
      <c r="ED64">
        <v>-45.894318697656601</v>
      </c>
      <c r="EE64">
        <v>-38.637801899817603</v>
      </c>
      <c r="EF64">
        <v>-34.123761450078199</v>
      </c>
      <c r="EG64">
        <v>-42.973583868987298</v>
      </c>
      <c r="EH64">
        <v>-40.716728326523899</v>
      </c>
      <c r="EI64">
        <v>-42.840325993116203</v>
      </c>
      <c r="EJ64">
        <v>-41.348493986690002</v>
      </c>
      <c r="EK64">
        <v>-34.105754762475399</v>
      </c>
      <c r="EL64">
        <v>-30.047736368196801</v>
      </c>
      <c r="EM64">
        <v>-35.348014865006903</v>
      </c>
      <c r="EN64">
        <v>-31.290048928171601</v>
      </c>
      <c r="EO64">
        <v>-31.4322315179732</v>
      </c>
      <c r="EP64">
        <v>-33.451155691411202</v>
      </c>
      <c r="EQ64">
        <v>-33.832034529542199</v>
      </c>
      <c r="ER64">
        <v>-29.138740091929701</v>
      </c>
      <c r="ES64">
        <v>-33.752107205673603</v>
      </c>
      <c r="ET64">
        <v>-48.389652664280803</v>
      </c>
      <c r="EU64">
        <v>-37.192962816206197</v>
      </c>
      <c r="EV64">
        <v>-38.639006786656999</v>
      </c>
      <c r="EW64">
        <v>-31.3850794927667</v>
      </c>
      <c r="EX64">
        <v>-34.485921773695097</v>
      </c>
      <c r="EY64">
        <v>-30.925208169374201</v>
      </c>
      <c r="EZ64">
        <v>-37.5780061858663</v>
      </c>
      <c r="FA64">
        <v>-29.522079948878901</v>
      </c>
      <c r="FB64">
        <v>-34.569997736404602</v>
      </c>
      <c r="FC64">
        <v>-29.3715208146576</v>
      </c>
      <c r="FD64">
        <v>-29.153600969814999</v>
      </c>
      <c r="FE64">
        <v>-20.367721404802701</v>
      </c>
      <c r="FF64">
        <v>-27.8134528611251</v>
      </c>
      <c r="FG64">
        <v>-29.840431643337102</v>
      </c>
      <c r="FH64">
        <v>-29.936456334653901</v>
      </c>
      <c r="FI64">
        <v>-39.384976911304697</v>
      </c>
      <c r="FJ64">
        <v>-25.022580701728401</v>
      </c>
      <c r="FK64">
        <v>-29.8161410963043</v>
      </c>
      <c r="FL64">
        <v>-24.912813234342401</v>
      </c>
      <c r="FM64">
        <v>-33.349268057721801</v>
      </c>
      <c r="FN64">
        <v>-35.173813730652803</v>
      </c>
      <c r="FO64">
        <v>-24.234573973746102</v>
      </c>
      <c r="FP64">
        <v>-32.377357251563701</v>
      </c>
      <c r="FQ64">
        <v>-26.0141971151528</v>
      </c>
      <c r="FR64">
        <v>-24.5117998148704</v>
      </c>
      <c r="FS64">
        <v>-27.374002303979701</v>
      </c>
      <c r="FT64">
        <v>-26.221341726787799</v>
      </c>
      <c r="FU64">
        <v>-26.102814695051102</v>
      </c>
      <c r="FV64">
        <v>-27.867397118041399</v>
      </c>
      <c r="FW64">
        <v>-18.464216316379702</v>
      </c>
      <c r="FX64">
        <v>-21.896571328176002</v>
      </c>
      <c r="FY64">
        <v>-39.873124099521</v>
      </c>
      <c r="FZ64">
        <v>-25.671649187613198</v>
      </c>
      <c r="GA64">
        <v>-30.735456504445299</v>
      </c>
      <c r="GB64">
        <v>-29.668924319557402</v>
      </c>
      <c r="GC64">
        <v>-25.408927941641501</v>
      </c>
      <c r="GD64">
        <v>-25.789710233496901</v>
      </c>
      <c r="GE64">
        <v>-26.4395473309255</v>
      </c>
      <c r="GF64">
        <v>-29.618243032783599</v>
      </c>
      <c r="GG64">
        <v>-29.294103947610299</v>
      </c>
      <c r="GH64">
        <v>-23.583061835672599</v>
      </c>
      <c r="GI64">
        <v>-20.048192381495902</v>
      </c>
      <c r="GJ64">
        <v>-35.517719249542402</v>
      </c>
      <c r="GK64">
        <v>-17.9297467978481</v>
      </c>
      <c r="GL64">
        <v>-29.604077722573599</v>
      </c>
      <c r="GM64">
        <v>-20.271444070674502</v>
      </c>
      <c r="GN64">
        <v>-20.117105921825701</v>
      </c>
      <c r="GO64">
        <v>-19.1400303824527</v>
      </c>
      <c r="GP64">
        <v>-24.986801947184599</v>
      </c>
      <c r="GQ64">
        <v>-17.0179606904947</v>
      </c>
      <c r="GR64">
        <v>-33.806312366630202</v>
      </c>
      <c r="GS64">
        <v>-18.2619533342735</v>
      </c>
      <c r="GT64">
        <v>-14.9750775110845</v>
      </c>
      <c r="GU64">
        <v>-22.227481940453501</v>
      </c>
      <c r="GV64">
        <v>-24.718439893030201</v>
      </c>
      <c r="GW64">
        <v>-17.388927577253799</v>
      </c>
      <c r="GX64">
        <v>-19.020124016920299</v>
      </c>
      <c r="GY64">
        <v>-20.926399113504001</v>
      </c>
      <c r="GZ64">
        <v>-33.215674544833497</v>
      </c>
      <c r="HA64">
        <v>-36.070123171288003</v>
      </c>
      <c r="HB64">
        <v>-22.450934053724801</v>
      </c>
      <c r="HC64">
        <v>-22.198333318138999</v>
      </c>
      <c r="HD64">
        <v>-20.026125256038402</v>
      </c>
      <c r="HE64">
        <v>-23.0039641323905</v>
      </c>
      <c r="HF64">
        <v>-23.304017294901101</v>
      </c>
      <c r="HG64">
        <v>-18.9746223660329</v>
      </c>
      <c r="HH64">
        <v>-24.754066928105701</v>
      </c>
      <c r="HI64">
        <v>-21.268501335558401</v>
      </c>
      <c r="HJ64">
        <v>-20.750090506937902</v>
      </c>
      <c r="HK64">
        <v>-17.914164296908499</v>
      </c>
      <c r="HL64">
        <v>-21.367312142751601</v>
      </c>
      <c r="HM64">
        <v>-24.179514886896701</v>
      </c>
      <c r="HN64">
        <v>-24.457224893771802</v>
      </c>
      <c r="HO64">
        <v>-16.319806174916799</v>
      </c>
      <c r="HP64">
        <v>-27.5988178500704</v>
      </c>
      <c r="HQ64">
        <v>-15.3710840292327</v>
      </c>
      <c r="HR64">
        <v>-23.135189241434698</v>
      </c>
      <c r="HS64">
        <v>-31.659936469600598</v>
      </c>
      <c r="HT64">
        <v>-21.567424045021198</v>
      </c>
      <c r="HU64">
        <v>-14.5144365296361</v>
      </c>
      <c r="HV64">
        <v>-11.919230094837999</v>
      </c>
      <c r="HW64">
        <v>-27.470638453568998</v>
      </c>
      <c r="HX64">
        <v>-23.732716970465301</v>
      </c>
      <c r="HY64">
        <v>-30.852948020490501</v>
      </c>
      <c r="HZ64">
        <v>-16.949557476321999</v>
      </c>
      <c r="IA64">
        <v>-19.9142041562366</v>
      </c>
      <c r="IB64">
        <v>-11.8889992314216</v>
      </c>
      <c r="IC64">
        <v>-19.763332105070798</v>
      </c>
      <c r="ID64">
        <v>-16.276026517526901</v>
      </c>
      <c r="IE64">
        <v>-23.954943324739698</v>
      </c>
      <c r="IF64">
        <v>-15.001383920853799</v>
      </c>
      <c r="IG64">
        <v>-22.162268749496501</v>
      </c>
      <c r="IH64">
        <v>-15.665782109097</v>
      </c>
      <c r="II64">
        <v>-21.825837770439499</v>
      </c>
      <c r="IJ64">
        <v>-24.6934389003729</v>
      </c>
      <c r="IK64">
        <v>-13.868926448188001</v>
      </c>
      <c r="IL64">
        <v>-22.594738973361199</v>
      </c>
      <c r="IM64">
        <v>-26.096784776632202</v>
      </c>
      <c r="IN64">
        <v>-21.0131635364361</v>
      </c>
      <c r="IO64">
        <v>-19.557843242592899</v>
      </c>
      <c r="IP64">
        <v>-18.579113564661998</v>
      </c>
      <c r="IQ64">
        <v>-16.500238964807998</v>
      </c>
      <c r="IR64">
        <v>-17.6527742630979</v>
      </c>
      <c r="IS64">
        <v>-18.205698015142801</v>
      </c>
      <c r="IT64">
        <v>-12.8542042952768</v>
      </c>
      <c r="IU64">
        <v>-15.290313754084099</v>
      </c>
      <c r="IV64">
        <v>-25.156830832035599</v>
      </c>
      <c r="IW64">
        <v>-9.3414326328143602</v>
      </c>
      <c r="IX64">
        <v>-23.758298572576901</v>
      </c>
      <c r="IY64">
        <v>-14.9659708920074</v>
      </c>
      <c r="IZ64">
        <v>-15.8433398445419</v>
      </c>
      <c r="JA64">
        <v>-13.318506890534</v>
      </c>
      <c r="JB64">
        <v>-27.090392725936098</v>
      </c>
      <c r="JC64">
        <v>-10.979057817728201</v>
      </c>
      <c r="JD64">
        <v>-7.8913840617538797</v>
      </c>
      <c r="JE64">
        <v>-13.4502345616411</v>
      </c>
      <c r="JF64">
        <v>-10.767435383029101</v>
      </c>
      <c r="JG64">
        <v>-15.888545126882599</v>
      </c>
      <c r="JH64">
        <v>-13.2318707023847</v>
      </c>
      <c r="JI64">
        <v>-22.411259903248499</v>
      </c>
      <c r="JJ64">
        <v>-11.8948471844132</v>
      </c>
      <c r="JK64">
        <v>-25.9543390918992</v>
      </c>
      <c r="JL64">
        <v>-8.7392129342773295</v>
      </c>
      <c r="JM64">
        <v>-16.579686479460999</v>
      </c>
      <c r="JN64">
        <v>-14.205113199078401</v>
      </c>
      <c r="JO64">
        <v>-6.9725609659541599</v>
      </c>
      <c r="JP64">
        <v>-12.8846154787161</v>
      </c>
      <c r="JQ64">
        <v>-13.846811529997099</v>
      </c>
      <c r="JR64">
        <v>-23.894591853684499</v>
      </c>
      <c r="JS64">
        <v>-19.219614577969899</v>
      </c>
      <c r="JT64">
        <v>-12.527651637348299</v>
      </c>
      <c r="JU64">
        <v>-8.2505839111236998</v>
      </c>
      <c r="JV64">
        <v>-18.330458331881701</v>
      </c>
      <c r="JW64">
        <v>-11.923213445997</v>
      </c>
      <c r="JX64">
        <v>-17.917446301513799</v>
      </c>
      <c r="JY64">
        <v>-11.071653516289301</v>
      </c>
      <c r="JZ64">
        <v>-16.515229052563299</v>
      </c>
      <c r="KA64">
        <v>-9.0109602345733304</v>
      </c>
      <c r="KB64">
        <v>-25.076354182665</v>
      </c>
      <c r="KC64">
        <v>-8.57981690058614</v>
      </c>
      <c r="KD64">
        <v>-8.0450623461444195</v>
      </c>
      <c r="KE64">
        <v>-18.333552441254</v>
      </c>
      <c r="KF64">
        <v>-11.4317570592187</v>
      </c>
      <c r="KG64">
        <v>-8.7638735708075597</v>
      </c>
      <c r="KH64">
        <v>-13.110273687865799</v>
      </c>
      <c r="KI64">
        <v>-19.8950255891728</v>
      </c>
      <c r="KJ64">
        <v>-25.4988872174509</v>
      </c>
      <c r="KK64">
        <v>-9.4374825244291305</v>
      </c>
      <c r="KL64">
        <v>-11.125664509584199</v>
      </c>
      <c r="KM64">
        <v>-21.881431870479599</v>
      </c>
      <c r="KN64">
        <v>-13.4074541404214</v>
      </c>
      <c r="KO64">
        <v>-6.6176474070658697</v>
      </c>
      <c r="KP64">
        <v>-9.4398248442659298</v>
      </c>
      <c r="KQ64">
        <v>-12.717730975342601</v>
      </c>
      <c r="KR64">
        <v>-18.4051832316886</v>
      </c>
      <c r="KS64">
        <v>-27.745304933995399</v>
      </c>
      <c r="KT64">
        <v>-16.517994539590301</v>
      </c>
      <c r="KU64">
        <v>-27.5118707540862</v>
      </c>
      <c r="KV64">
        <v>-11.460007868145899</v>
      </c>
      <c r="KW64">
        <v>-12.552494036272</v>
      </c>
      <c r="KX64">
        <v>-18.8366079673442</v>
      </c>
      <c r="KY64">
        <v>-9.6954406975853296</v>
      </c>
      <c r="KZ64">
        <v>-17.696212439174001</v>
      </c>
      <c r="LA64">
        <v>-27.956671020859702</v>
      </c>
      <c r="LB64">
        <v>-6.0949299349641102</v>
      </c>
      <c r="LC64">
        <v>-13.871417612514</v>
      </c>
      <c r="LD64">
        <v>-9.5059182402952391</v>
      </c>
      <c r="LE64">
        <v>-11.041648183626201</v>
      </c>
      <c r="LF64">
        <v>-9.33541190565035</v>
      </c>
      <c r="LG64">
        <v>-3.2202641619639398</v>
      </c>
      <c r="LH64">
        <v>-10.803762732844399</v>
      </c>
      <c r="LI64">
        <v>-14.395075058958099</v>
      </c>
      <c r="LJ64">
        <v>-14.331400359769001</v>
      </c>
      <c r="LK64">
        <v>-21.412409343166299</v>
      </c>
      <c r="LL64">
        <v>-11.0067832709881</v>
      </c>
      <c r="LM64">
        <v>-14.929540695877501</v>
      </c>
      <c r="LN64">
        <v>-9.11505972946083</v>
      </c>
      <c r="LO64">
        <v>-12.5449805816656</v>
      </c>
      <c r="LP64">
        <v>-14.0478158054972</v>
      </c>
      <c r="LQ64">
        <v>-9.6450232997902408</v>
      </c>
      <c r="LR64">
        <v>-18.485140759501601</v>
      </c>
      <c r="LS64">
        <v>-6.6560635023949999</v>
      </c>
      <c r="LT64">
        <v>-11.0747294294487</v>
      </c>
      <c r="LU64">
        <v>-4.7038053832515301</v>
      </c>
      <c r="LV64">
        <v>-15.3686727589177</v>
      </c>
      <c r="LW64">
        <v>-13.546761460125801</v>
      </c>
      <c r="LX64">
        <v>-11.5574863521433</v>
      </c>
      <c r="LY64">
        <v>-19.805161987199899</v>
      </c>
      <c r="LZ64">
        <v>-7.3485185416440704</v>
      </c>
      <c r="MA64">
        <v>-9.0298253703774698</v>
      </c>
      <c r="MB64">
        <v>-19.979140968970999</v>
      </c>
      <c r="MC64">
        <v>-15.6413562342953</v>
      </c>
      <c r="MD64">
        <v>-9.6481833637720307</v>
      </c>
      <c r="ME64">
        <v>-4.3232378082522303</v>
      </c>
      <c r="MF64">
        <v>-13.805565009957199</v>
      </c>
      <c r="MG64">
        <v>-7.0026154396080598</v>
      </c>
      <c r="MH64">
        <v>-17.085972875317101</v>
      </c>
      <c r="MI64">
        <v>-12.136003043821299</v>
      </c>
      <c r="MJ64">
        <v>-14.0950825408735</v>
      </c>
      <c r="MK64">
        <v>-10.384226268976899</v>
      </c>
      <c r="ML64">
        <v>-7.7677336787030198</v>
      </c>
      <c r="MM64">
        <v>-4.4138474824460996</v>
      </c>
      <c r="MN64">
        <v>-9.1952827803639305</v>
      </c>
      <c r="MO64">
        <v>-9.1475074013381494</v>
      </c>
      <c r="MP64">
        <v>-9.7307484250144096</v>
      </c>
      <c r="MQ64">
        <v>-13.9805233188932</v>
      </c>
      <c r="MR64">
        <v>-7.9883912907643602</v>
      </c>
      <c r="MS64">
        <v>-8.3991299921638607</v>
      </c>
      <c r="MT64">
        <v>-7.7806284098874396</v>
      </c>
      <c r="MU64">
        <v>-13.188326130373101</v>
      </c>
      <c r="MV64">
        <v>-12.1366261905449</v>
      </c>
      <c r="MW64">
        <v>-13.0468800684756</v>
      </c>
      <c r="MX64">
        <v>-15.1200260148191</v>
      </c>
      <c r="MY64">
        <v>-11.2870689728407</v>
      </c>
      <c r="MZ64">
        <v>-10.8343176229204</v>
      </c>
      <c r="NA64">
        <v>-5.2171055513227902</v>
      </c>
      <c r="NB64">
        <v>-19.262131427048502</v>
      </c>
      <c r="NC64">
        <v>-10.526454139</v>
      </c>
      <c r="ND64">
        <v>-13.578692829284799</v>
      </c>
      <c r="NE64">
        <v>-29.098534108992599</v>
      </c>
      <c r="NF64">
        <v>-12.200957868507899</v>
      </c>
      <c r="NG64">
        <v>-4.0907069490331196</v>
      </c>
      <c r="NH64">
        <v>-10.430009490435401</v>
      </c>
      <c r="NI64">
        <v>-13.157878373212901</v>
      </c>
      <c r="NJ64">
        <v>-11.9956908869289</v>
      </c>
      <c r="NK64">
        <v>-14.5771631066424</v>
      </c>
      <c r="NL64">
        <v>-36.285138269112601</v>
      </c>
      <c r="NM64">
        <v>-8.4095843500365408</v>
      </c>
      <c r="NN64">
        <v>-9.9294124851943497</v>
      </c>
      <c r="NO64">
        <v>-6.3017538039526899</v>
      </c>
      <c r="NP64">
        <v>-10.7923053384746</v>
      </c>
      <c r="NQ64">
        <v>-11.610201989715501</v>
      </c>
      <c r="NR64">
        <v>-6.0148686470992603</v>
      </c>
      <c r="NS64">
        <v>-12.7870595493015</v>
      </c>
      <c r="NT64">
        <v>-25.613827857793598</v>
      </c>
      <c r="NU64">
        <v>-4.9930547930390796</v>
      </c>
      <c r="NV64">
        <v>-17.155899963264499</v>
      </c>
      <c r="NW64">
        <v>-12.904507221305501</v>
      </c>
      <c r="NX64">
        <v>-3.4262946616734999</v>
      </c>
      <c r="NY64">
        <v>-7.4517078423347103</v>
      </c>
      <c r="NZ64">
        <v>-7.72887155109012</v>
      </c>
      <c r="OA64">
        <v>-12.0102646596252</v>
      </c>
      <c r="OB64">
        <v>-6.8972147488748599</v>
      </c>
      <c r="OC64">
        <v>-22.981929541461099</v>
      </c>
      <c r="OD64">
        <v>-6.53570271911659</v>
      </c>
      <c r="OE64">
        <v>-15.128203247688401</v>
      </c>
      <c r="OF64">
        <v>-15.465259920076001</v>
      </c>
      <c r="OG64">
        <v>-17.896344225982599</v>
      </c>
      <c r="OH64">
        <v>-15.724929919201999</v>
      </c>
      <c r="OI64">
        <v>-9.6475204440503699</v>
      </c>
      <c r="OJ64">
        <v>-13.6406011565951</v>
      </c>
      <c r="OK64">
        <v>-10.504901915193701</v>
      </c>
      <c r="OL64">
        <v>-10.996178332168199</v>
      </c>
      <c r="OM64">
        <v>-5.3691664549359102</v>
      </c>
      <c r="ON64">
        <v>-9.5927889682858503</v>
      </c>
      <c r="OO64">
        <v>-21.643428838930799</v>
      </c>
      <c r="OP64">
        <v>-8.2642640709412394</v>
      </c>
      <c r="OQ64">
        <v>-9.76643458379775</v>
      </c>
      <c r="OR64">
        <v>-11.746941208670499</v>
      </c>
      <c r="OS64">
        <v>-7.1076506319087702</v>
      </c>
      <c r="OT64">
        <v>-11.418634062125101</v>
      </c>
      <c r="OU64">
        <v>-29.346317140798501</v>
      </c>
      <c r="OV64">
        <v>-5.0130839736525603</v>
      </c>
      <c r="OW64">
        <v>-5.5190158248341596</v>
      </c>
      <c r="OX64">
        <v>-12.039448304479301</v>
      </c>
      <c r="OY64">
        <v>-5.6928808354748002</v>
      </c>
      <c r="OZ64">
        <v>-7.2654066569007796</v>
      </c>
      <c r="PA64">
        <v>-13.063875242380099</v>
      </c>
      <c r="PB64">
        <v>-12.2674142157293</v>
      </c>
      <c r="PC64">
        <v>-14.1295179419202</v>
      </c>
      <c r="PD64">
        <v>-11.445013212746399</v>
      </c>
      <c r="PE64">
        <v>-7.7898506005253099</v>
      </c>
      <c r="PF64">
        <v>-6.8226353302981098</v>
      </c>
      <c r="PG64">
        <v>-14.074918386241</v>
      </c>
      <c r="PH64">
        <v>-10.0061318189756</v>
      </c>
      <c r="PI64">
        <v>-3.5550344453820601</v>
      </c>
      <c r="PJ64">
        <v>-13.146397112773499</v>
      </c>
      <c r="PK64">
        <v>-11.907419096750001</v>
      </c>
      <c r="PL64">
        <v>-9.1652146638960801</v>
      </c>
      <c r="PM64">
        <v>-14.7430504939326</v>
      </c>
      <c r="PN64">
        <v>-8.6714888671247898</v>
      </c>
      <c r="PO64">
        <v>-13.9354765741842</v>
      </c>
      <c r="PP64">
        <v>-6.7470061832235304</v>
      </c>
      <c r="PQ64">
        <v>-4.1566808076235597</v>
      </c>
      <c r="PR64">
        <v>-9.3346546946915492</v>
      </c>
      <c r="PS64">
        <v>-3.5988610278703601</v>
      </c>
      <c r="PT64">
        <v>-4.22953461900084</v>
      </c>
      <c r="PU64">
        <v>-8.7585925154629098</v>
      </c>
      <c r="PV64">
        <v>-6.20842291077747</v>
      </c>
      <c r="PW64">
        <v>-10.1692069238019</v>
      </c>
      <c r="PX64">
        <v>-9.28437864918161</v>
      </c>
      <c r="PY64">
        <v>-9.4203188372785895</v>
      </c>
      <c r="PZ64">
        <v>-14.5690895365288</v>
      </c>
      <c r="QA64">
        <v>-7.5682103910244498</v>
      </c>
      <c r="QB64">
        <v>-9.6754158138316804</v>
      </c>
      <c r="QC64">
        <v>-12.7576947052574</v>
      </c>
      <c r="QD64">
        <v>-4.0761800757165902</v>
      </c>
      <c r="QE64">
        <v>-8.2898549397483503</v>
      </c>
      <c r="QF64">
        <v>-13.5457325212685</v>
      </c>
      <c r="QG64">
        <v>-9.4579806446303696</v>
      </c>
      <c r="QH64">
        <v>-12.0729621678916</v>
      </c>
      <c r="QI64">
        <v>-3.8841746511201101</v>
      </c>
      <c r="QJ64">
        <v>-4.5014310594222904</v>
      </c>
      <c r="QK64">
        <v>-15.729483768022099</v>
      </c>
      <c r="QL64">
        <v>-2.9996624731072599</v>
      </c>
      <c r="QM64">
        <v>-12.6356951530773</v>
      </c>
      <c r="QN64">
        <v>-4.9788318356220902</v>
      </c>
      <c r="QO64">
        <v>-17.6562021859447</v>
      </c>
      <c r="QP64">
        <v>-7.6686784344371404</v>
      </c>
      <c r="QQ64">
        <v>-16.7738599659139</v>
      </c>
      <c r="QR64">
        <v>-5.8892821631730499</v>
      </c>
      <c r="QS64">
        <v>-7.0251132727582304</v>
      </c>
      <c r="QT64">
        <v>-7.7453831110053404</v>
      </c>
      <c r="QU64">
        <v>-9.1077743683077905</v>
      </c>
      <c r="QV64">
        <v>-8.8149547206162406</v>
      </c>
      <c r="QW64">
        <v>-3.8725256515699602</v>
      </c>
      <c r="QX64">
        <v>-6.1205861791378302</v>
      </c>
      <c r="QY64">
        <v>-7.1844462550848798</v>
      </c>
      <c r="QZ64">
        <v>-9.3814670304441599</v>
      </c>
      <c r="RA64">
        <v>-3.4207083974015999</v>
      </c>
      <c r="RB64">
        <v>-16.942523861751901</v>
      </c>
      <c r="RC64">
        <v>-10.383998358930601</v>
      </c>
      <c r="RD64">
        <v>-17.126574870924799</v>
      </c>
      <c r="RE64">
        <v>-5.9874623277854901</v>
      </c>
      <c r="RF64">
        <v>-13.8057788743722</v>
      </c>
      <c r="RG64">
        <v>-4.7981348040360698</v>
      </c>
      <c r="RH64">
        <v>-14.8288794405576</v>
      </c>
      <c r="RI64">
        <v>-13.579663907674</v>
      </c>
      <c r="RJ64">
        <v>-14.437828184550099</v>
      </c>
      <c r="RK64">
        <v>-15.1195719095413</v>
      </c>
      <c r="RL64">
        <v>-7.0898354077203303</v>
      </c>
      <c r="RM64">
        <v>-9.8449271229955304</v>
      </c>
      <c r="RN64">
        <v>-1.6469959889492101</v>
      </c>
      <c r="RO64">
        <v>-11.4576742737861</v>
      </c>
      <c r="RP64">
        <v>-8.4585803850099808</v>
      </c>
      <c r="RQ64">
        <v>-6.7988981553584704</v>
      </c>
      <c r="RR64">
        <v>-7.5457312056961401</v>
      </c>
      <c r="RS64">
        <v>-7.2719632887393901</v>
      </c>
      <c r="RT64">
        <v>-5.4541953560343499</v>
      </c>
      <c r="RU64">
        <v>-16.745149600628199</v>
      </c>
      <c r="RV64">
        <v>-5.34360505918914</v>
      </c>
      <c r="RW64">
        <v>-9.7378843060246503</v>
      </c>
      <c r="RX64">
        <v>-5.6621170814663104</v>
      </c>
      <c r="RY64">
        <v>-14.202420907452</v>
      </c>
      <c r="RZ64">
        <v>-5.9791376060364296</v>
      </c>
      <c r="SA64">
        <v>-18.620151306282501</v>
      </c>
      <c r="SB64">
        <v>-6.5933476822532402</v>
      </c>
      <c r="SC64">
        <v>-8.3713483837166507</v>
      </c>
      <c r="SD64">
        <v>-5.2580447048158296</v>
      </c>
      <c r="SE64">
        <v>-13.320268666387699</v>
      </c>
      <c r="SF64">
        <v>-13.3856715771319</v>
      </c>
      <c r="SG64">
        <v>-4.0787432538331201</v>
      </c>
      <c r="SH64">
        <v>-13.981604372954701</v>
      </c>
      <c r="SI64">
        <v>-5.8776644264517302</v>
      </c>
      <c r="SJ64">
        <v>-5.6245879040391502</v>
      </c>
      <c r="SK64">
        <v>-8.4320760140706508</v>
      </c>
      <c r="SL64">
        <v>-2.9549331985430198</v>
      </c>
      <c r="SM64">
        <v>-10.6610866047138</v>
      </c>
      <c r="SN64">
        <v>-11.359528558085801</v>
      </c>
      <c r="SO64">
        <v>-18.1258435708204</v>
      </c>
      <c r="SP64">
        <v>-1.4679012480203499</v>
      </c>
      <c r="SQ64">
        <v>-22.424969207636899</v>
      </c>
      <c r="SR64">
        <v>-8.4659931763626695</v>
      </c>
      <c r="SS64">
        <v>-22.867664966292299</v>
      </c>
      <c r="ST64">
        <v>-3.4137273370387202</v>
      </c>
      <c r="SU64">
        <v>-10.8742417267179</v>
      </c>
      <c r="SV64">
        <v>-9.3674212906564094</v>
      </c>
      <c r="SW64">
        <v>-5.61896002861761</v>
      </c>
      <c r="SX64">
        <v>-15.195549324395</v>
      </c>
      <c r="SY64">
        <v>-9.6556420367624902</v>
      </c>
      <c r="SZ64">
        <v>-19.900303117083201</v>
      </c>
      <c r="TA64">
        <v>-11.942092341438</v>
      </c>
      <c r="TB64">
        <v>-12.1269368388846</v>
      </c>
      <c r="TC64">
        <v>-10.1173862965595</v>
      </c>
      <c r="TD64">
        <v>-5.53200197370177</v>
      </c>
      <c r="TE64">
        <v>-20.623419981206101</v>
      </c>
      <c r="TF64">
        <v>-13.3960644235571</v>
      </c>
      <c r="TG64">
        <v>-14.437952253816301</v>
      </c>
      <c r="TH64">
        <v>-14.2176269349074</v>
      </c>
      <c r="TI64">
        <v>-3.87378509571215</v>
      </c>
      <c r="TJ64">
        <v>-8.5045030175282701</v>
      </c>
      <c r="TK64">
        <v>-8.3179235749054197</v>
      </c>
      <c r="TL64">
        <v>-7.9500746411384604</v>
      </c>
      <c r="TM64">
        <v>-15.3600081820067</v>
      </c>
      <c r="TN64">
        <v>-10.5813246091235</v>
      </c>
      <c r="TO64">
        <v>-4.7515532259820397</v>
      </c>
      <c r="TP64">
        <v>-11.636501294124001</v>
      </c>
      <c r="TQ64">
        <v>-20.540131745973799</v>
      </c>
      <c r="TR64">
        <v>-11.8332825413096</v>
      </c>
      <c r="TS64">
        <v>-22.7272348440565</v>
      </c>
      <c r="TT64">
        <v>-6.14429450607338</v>
      </c>
      <c r="TU64">
        <v>-14.2937077204442</v>
      </c>
      <c r="TV64">
        <v>-6.2324969576623896</v>
      </c>
      <c r="TW64">
        <v>-15.299847235486499</v>
      </c>
      <c r="TX64">
        <v>-13.016688717518401</v>
      </c>
      <c r="TY64">
        <v>-16.553923110893798</v>
      </c>
      <c r="TZ64">
        <v>-9.6779116107373095</v>
      </c>
      <c r="UA64">
        <v>-16.202765160023699</v>
      </c>
      <c r="UB64">
        <v>-8.9849809534808909</v>
      </c>
      <c r="UC64">
        <v>-2.2826713160574199</v>
      </c>
      <c r="UD64">
        <v>-9.5713467264906704</v>
      </c>
      <c r="UE64">
        <v>-11.73333675822</v>
      </c>
      <c r="UF64">
        <v>-10.302501213975001</v>
      </c>
      <c r="UG64">
        <v>-6.7852690455214297</v>
      </c>
      <c r="UH64">
        <v>-15.1996517312348</v>
      </c>
      <c r="UI64">
        <v>-17.041219632827101</v>
      </c>
      <c r="UJ64">
        <v>-10.568341325734901</v>
      </c>
      <c r="UK64">
        <v>-7.55420899708247</v>
      </c>
      <c r="UL64">
        <v>-9.6122523229509493</v>
      </c>
      <c r="UM64">
        <v>-15.287539031034701</v>
      </c>
      <c r="UN64">
        <v>-8.4617043075198808</v>
      </c>
      <c r="UO64">
        <v>-9.2102571962339006</v>
      </c>
      <c r="UP64">
        <v>-10.858496972555301</v>
      </c>
      <c r="UQ64">
        <v>-12.3613238625351</v>
      </c>
      <c r="UR64">
        <v>-7.2544350252326799</v>
      </c>
      <c r="US64">
        <v>-8.7746335229120405</v>
      </c>
      <c r="UT64">
        <v>-15.8034011543301</v>
      </c>
      <c r="UU64">
        <v>-8.2556309474530298</v>
      </c>
      <c r="UV64">
        <v>-12.631195213885199</v>
      </c>
      <c r="UW64">
        <v>-6.2484649346290597</v>
      </c>
      <c r="UX64">
        <v>-7.5143315215115702</v>
      </c>
      <c r="UY64">
        <v>-13.365843451580201</v>
      </c>
      <c r="UZ64">
        <v>-7.8140462848797396</v>
      </c>
      <c r="VA64">
        <v>-21.977668426921198</v>
      </c>
      <c r="VB64">
        <v>-11.4546301342231</v>
      </c>
      <c r="VC64">
        <v>-4.1008589106186299</v>
      </c>
      <c r="VD64">
        <v>-8.1654318712354605</v>
      </c>
      <c r="VE64">
        <v>-11.176485436067299</v>
      </c>
      <c r="VF64">
        <v>-16.454167019916401</v>
      </c>
      <c r="VG64">
        <v>-7.3019977729632597</v>
      </c>
      <c r="VH64">
        <v>-10.4944057385215</v>
      </c>
      <c r="VI64">
        <v>-6.9377002245047104</v>
      </c>
      <c r="VJ64">
        <v>-13.470298391287301</v>
      </c>
      <c r="VK64">
        <v>-12.348104056508699</v>
      </c>
      <c r="VL64">
        <v>-7.1484944308020903</v>
      </c>
      <c r="VM64">
        <v>-8.8525701869511106</v>
      </c>
      <c r="VN64">
        <v>-11.2579482723286</v>
      </c>
      <c r="VO64">
        <v>-8.6299772680388909</v>
      </c>
      <c r="VP64">
        <v>-9.0885712831946499</v>
      </c>
      <c r="VQ64">
        <v>-8.0585167801438295</v>
      </c>
      <c r="VR64">
        <v>-6.3208645773558798</v>
      </c>
      <c r="VS64">
        <v>-10.265346804155101</v>
      </c>
      <c r="VT64">
        <v>-2.3982338356886999</v>
      </c>
      <c r="VU64">
        <v>-25.351603315668299</v>
      </c>
      <c r="VV64">
        <v>-8.7600080954721893</v>
      </c>
      <c r="VW64">
        <v>-3.8685116867366398</v>
      </c>
      <c r="VX64">
        <v>-1.91538881949802</v>
      </c>
      <c r="VY64">
        <v>-5.3716451542950097</v>
      </c>
      <c r="VZ64">
        <v>-7.4563256028718898</v>
      </c>
      <c r="WA64">
        <v>-15.882410506363399</v>
      </c>
      <c r="WB64">
        <v>-26.652556784425801</v>
      </c>
      <c r="WC64">
        <v>-8.1016021414379793</v>
      </c>
      <c r="WD64">
        <v>-15.8241084504663</v>
      </c>
      <c r="WE64">
        <v>-20.940323290291701</v>
      </c>
      <c r="WF64">
        <v>-9.4095144142696707</v>
      </c>
      <c r="WG64">
        <v>-11.332632701269601</v>
      </c>
      <c r="WH64">
        <v>-5.5598392759725099</v>
      </c>
      <c r="WI64">
        <v>-6.1328479764670796</v>
      </c>
      <c r="WJ64">
        <v>-14.1342280886722</v>
      </c>
      <c r="WK64">
        <v>-16.405210387223601</v>
      </c>
      <c r="WL64">
        <v>-19.128217258415201</v>
      </c>
      <c r="WM64">
        <v>-10.974058005682799</v>
      </c>
      <c r="WN64">
        <v>-17.585480640197201</v>
      </c>
      <c r="WO64">
        <v>-5.7226438304205702</v>
      </c>
      <c r="WP64">
        <v>-4.0389161045424897</v>
      </c>
      <c r="WQ64">
        <v>-6.2363696976307796</v>
      </c>
      <c r="WR64">
        <v>-8.8558560249617795</v>
      </c>
      <c r="WS64">
        <v>-16.765094413111601</v>
      </c>
      <c r="WT64">
        <v>-14.5133920415135</v>
      </c>
      <c r="WU64">
        <v>-10.613823818220901</v>
      </c>
      <c r="WV64">
        <v>-9.8118345403717306</v>
      </c>
      <c r="WW64">
        <v>-12.020311237121801</v>
      </c>
      <c r="WX64">
        <v>-7.4707843084239904</v>
      </c>
      <c r="WY64">
        <v>-21.745688297150799</v>
      </c>
      <c r="WZ64">
        <v>-22.0748912603311</v>
      </c>
      <c r="XA64">
        <v>-8.6153153783783996</v>
      </c>
      <c r="XB64">
        <v>-1.3430724993412999</v>
      </c>
      <c r="XC64">
        <v>-8.4949674794744396</v>
      </c>
      <c r="XD64">
        <v>-8.8449130022032705</v>
      </c>
      <c r="XE64">
        <v>-7.6471257925750002</v>
      </c>
      <c r="XF64">
        <v>-7.3502022005302496</v>
      </c>
      <c r="XG64">
        <v>-12.955272976756101</v>
      </c>
      <c r="XH64">
        <v>-15.361023211018001</v>
      </c>
      <c r="XI64">
        <v>-10.0943367693545</v>
      </c>
      <c r="XJ64">
        <v>-9.7465089198859101</v>
      </c>
      <c r="XK64">
        <v>-4.7350117868898902</v>
      </c>
      <c r="XL64">
        <v>-13.204296221304601</v>
      </c>
      <c r="XM64">
        <v>-7.5878423390929601</v>
      </c>
      <c r="XN64">
        <v>-23.838415428682499</v>
      </c>
      <c r="XO64">
        <v>-12.0972654780475</v>
      </c>
      <c r="XP64">
        <v>-5.5678068719587701</v>
      </c>
      <c r="XQ64">
        <v>-18.9035980672211</v>
      </c>
      <c r="XR64">
        <v>-14.884760992153099</v>
      </c>
      <c r="XS64">
        <v>-3.9961638489837399</v>
      </c>
      <c r="XT64">
        <v>-12.664885683054701</v>
      </c>
      <c r="XU64">
        <v>-19.548528813394999</v>
      </c>
      <c r="XV64">
        <v>-9.4476891172964805</v>
      </c>
      <c r="XW64">
        <v>-7.4518808941928398</v>
      </c>
      <c r="XX64">
        <v>-2.7982192340240601</v>
      </c>
      <c r="XY64">
        <v>-16.268358225671101</v>
      </c>
      <c r="XZ64">
        <v>-14.1188282221162</v>
      </c>
      <c r="YA64">
        <v>-4.6549578946521102</v>
      </c>
      <c r="YB64">
        <v>-6.5098909049574996</v>
      </c>
      <c r="YC64">
        <v>-10.4869786592255</v>
      </c>
      <c r="YD64">
        <v>-17.636646743931099</v>
      </c>
      <c r="YE64">
        <v>-5.6683215831798996</v>
      </c>
      <c r="YF64">
        <v>-11.629088538755701</v>
      </c>
      <c r="YG64">
        <v>-6.6555360557184704</v>
      </c>
      <c r="YH64">
        <v>-9.7552601596356396</v>
      </c>
      <c r="YI64">
        <v>-10.1904691776402</v>
      </c>
      <c r="YJ64">
        <v>-7.7339656652084203</v>
      </c>
      <c r="YK64">
        <v>-15.271219562391501</v>
      </c>
      <c r="YL64">
        <v>-30.359779607883599</v>
      </c>
      <c r="YM64">
        <v>-5.2820463058805798</v>
      </c>
      <c r="YN64">
        <v>-12.503474397301</v>
      </c>
      <c r="YO64">
        <v>-4.8227888413240398</v>
      </c>
      <c r="YP64">
        <v>-6.4509494697877896</v>
      </c>
      <c r="YQ64">
        <v>-15.112338678353799</v>
      </c>
      <c r="YR64">
        <v>-8.8627446032347201</v>
      </c>
      <c r="YS64">
        <v>-13.6656758453584</v>
      </c>
      <c r="YT64">
        <v>-27.381681948214901</v>
      </c>
      <c r="YU64">
        <v>-11.019443025639401</v>
      </c>
      <c r="YV64">
        <v>-10.4063547165928</v>
      </c>
      <c r="YW64">
        <v>-11.142221140244899</v>
      </c>
      <c r="YX64">
        <v>-5.7390864154576198</v>
      </c>
      <c r="YY64">
        <v>-6.3198076789480799</v>
      </c>
      <c r="YZ64">
        <v>-10.868978847500699</v>
      </c>
      <c r="ZA64">
        <v>-8.2858763188945694</v>
      </c>
      <c r="ZB64">
        <v>-13.229695956134099</v>
      </c>
      <c r="ZC64">
        <v>-14.9268272694174</v>
      </c>
      <c r="ZD64">
        <v>-4.8402177303840999</v>
      </c>
      <c r="ZE64">
        <v>-8.2274300174337007</v>
      </c>
      <c r="ZF64">
        <v>-7.1804582795635099</v>
      </c>
      <c r="ZG64">
        <v>-6.6506887138661703</v>
      </c>
      <c r="ZH64">
        <v>-20.467036837373499</v>
      </c>
      <c r="ZI64">
        <v>-11.3580516649359</v>
      </c>
      <c r="ZJ64">
        <v>-16.566498922561301</v>
      </c>
      <c r="ZK64">
        <v>-29.9421558855645</v>
      </c>
      <c r="ZL64">
        <v>-10.941448187068</v>
      </c>
      <c r="ZM64">
        <v>-8.5575001957377594</v>
      </c>
      <c r="ZN64">
        <v>-18.2741117074832</v>
      </c>
      <c r="ZO64">
        <v>-10.333878460192</v>
      </c>
      <c r="ZP64">
        <v>-6.8385690336242</v>
      </c>
      <c r="ZQ64">
        <v>-8.1074711668893507</v>
      </c>
      <c r="ZR64">
        <v>-26.2365519759731</v>
      </c>
      <c r="ZS64">
        <v>-9.1697853498612307</v>
      </c>
      <c r="ZT64">
        <v>-5.5568487267711699</v>
      </c>
      <c r="ZU64">
        <v>-10.214276256178399</v>
      </c>
      <c r="ZV64">
        <v>-9.5477325947226994</v>
      </c>
      <c r="ZW64">
        <v>-20.760748247776601</v>
      </c>
      <c r="ZX64">
        <v>-5.5138204014322101</v>
      </c>
      <c r="ZY64">
        <v>-36.588096903038704</v>
      </c>
      <c r="ZZ64">
        <v>-8.1372619985636696</v>
      </c>
      <c r="AAA64">
        <v>-13.813257931914199</v>
      </c>
      <c r="AAB64">
        <v>-18.058734658856899</v>
      </c>
      <c r="AAC64">
        <v>-10.748403653448699</v>
      </c>
      <c r="AAD64">
        <v>-12.959083529698001</v>
      </c>
      <c r="AAE64">
        <v>-16.194417808463101</v>
      </c>
      <c r="AAF64">
        <v>-30.3720102492697</v>
      </c>
      <c r="AAG64">
        <v>-6.0548015341469199</v>
      </c>
      <c r="AAH64">
        <v>-7.3631075854866301</v>
      </c>
      <c r="AAI64">
        <v>-15.346107171267199</v>
      </c>
      <c r="AAJ64">
        <v>-8.0073154349133198</v>
      </c>
      <c r="AAK64">
        <v>-10.5944748746341</v>
      </c>
      <c r="AAL64">
        <v>-15.6074524938557</v>
      </c>
      <c r="AAM64">
        <v>-8.8875490518578601</v>
      </c>
      <c r="AAN64">
        <v>-11.7998266506823</v>
      </c>
      <c r="AAO64">
        <v>-6.1154877613146503</v>
      </c>
      <c r="AAP64">
        <v>-5.5493342008588797</v>
      </c>
      <c r="AAQ64">
        <v>-5.1442891439891403</v>
      </c>
      <c r="AAR64">
        <v>-8.6529035782776909</v>
      </c>
      <c r="AAS64">
        <v>-20.136293902269699</v>
      </c>
      <c r="AAT64">
        <v>-5.2645596260410299</v>
      </c>
      <c r="AAU64">
        <v>-9.3425592462875802</v>
      </c>
      <c r="AAV64">
        <v>-7.76278067750067</v>
      </c>
      <c r="AAW64">
        <v>-11.9559680572592</v>
      </c>
      <c r="AAX64">
        <v>-10.391147382825601</v>
      </c>
      <c r="AAY64">
        <v>-6.7756288782530296</v>
      </c>
      <c r="AAZ64">
        <v>-4.4076177564892003</v>
      </c>
      <c r="ABA64">
        <v>-7.6051086204898599</v>
      </c>
      <c r="ABB64">
        <v>-20.922889209785598</v>
      </c>
      <c r="ABC64">
        <v>-3.6080014730130201</v>
      </c>
      <c r="ABD64">
        <v>-4.7581057520885999</v>
      </c>
      <c r="ABE64">
        <v>-9.0933496517809491</v>
      </c>
      <c r="ABF64">
        <v>-15.890286351857</v>
      </c>
      <c r="ABG64">
        <v>-5.1789457607263802</v>
      </c>
      <c r="ABH64">
        <v>-11.1630670648199</v>
      </c>
      <c r="ABI64">
        <v>-11.8136876437752</v>
      </c>
      <c r="ABJ64">
        <v>-23.051244890713999</v>
      </c>
      <c r="ABK64">
        <v>-11.3016479199741</v>
      </c>
      <c r="ABL64">
        <v>-11.529491593168601</v>
      </c>
      <c r="ABM64">
        <v>-8.3673176990594396</v>
      </c>
      <c r="ABN64">
        <v>-5.0202885122587002</v>
      </c>
      <c r="ABO64">
        <v>-4.9213660561823103</v>
      </c>
      <c r="ABP64">
        <v>-4.3106722913031197</v>
      </c>
      <c r="ABQ64">
        <v>-8.7640357337936106</v>
      </c>
      <c r="ABR64">
        <v>-4.6904814924244498</v>
      </c>
      <c r="ABS64">
        <v>-3.4390500342830701</v>
      </c>
      <c r="ABT64">
        <v>-16.391488067305701</v>
      </c>
      <c r="ABU64">
        <v>-15.099793615248901</v>
      </c>
      <c r="ABV64">
        <v>-10.5031193693793</v>
      </c>
      <c r="ABW64">
        <v>-6.1180339744989602</v>
      </c>
      <c r="ABX64">
        <v>-5.9390971067800802</v>
      </c>
      <c r="ABY64">
        <v>-11.483081367361301</v>
      </c>
      <c r="ABZ64">
        <v>-16.178566070281999</v>
      </c>
      <c r="ACA64">
        <v>-17.697368214343602</v>
      </c>
      <c r="ACB64">
        <v>-9.4490326636471593</v>
      </c>
      <c r="ACC64">
        <v>-12.2669375175981</v>
      </c>
      <c r="ACD64">
        <v>-10.296017936475099</v>
      </c>
      <c r="ACE64">
        <v>-7.8802858796794899</v>
      </c>
      <c r="ACF64">
        <v>-15.9678041131009</v>
      </c>
      <c r="ACG64">
        <v>-11.3545907772018</v>
      </c>
      <c r="ACH64">
        <v>-12.708589062566499</v>
      </c>
      <c r="ACI64">
        <v>-3.6772834914359001</v>
      </c>
      <c r="ACJ64">
        <v>-9.1205467369109705</v>
      </c>
      <c r="ACK64">
        <v>-7.4601724716645501</v>
      </c>
      <c r="ACL64">
        <v>-12.4959849129693</v>
      </c>
      <c r="ACM64">
        <v>-7.7385608069045597</v>
      </c>
      <c r="ACN64">
        <v>-6.1625415568247499</v>
      </c>
      <c r="ACO64">
        <v>-8.1625210431722603</v>
      </c>
      <c r="ACP64">
        <v>-20.0388803817088</v>
      </c>
      <c r="ACQ64">
        <v>-9.0200203089599995</v>
      </c>
      <c r="ACR64">
        <v>-17.088413692136601</v>
      </c>
      <c r="ACS64">
        <v>-11.7608977195018</v>
      </c>
      <c r="ACT64">
        <v>-19.100966109256099</v>
      </c>
      <c r="ACU64">
        <v>-5.1388853017175498</v>
      </c>
      <c r="ACV64">
        <v>-11.3315505762942</v>
      </c>
      <c r="ACW64">
        <v>-8.7191681019327198</v>
      </c>
      <c r="ACX64">
        <v>-10.189931490340101</v>
      </c>
      <c r="ACY64">
        <v>-13.763714494704001</v>
      </c>
      <c r="ACZ64">
        <v>-5.78148807321804</v>
      </c>
      <c r="ADA64">
        <v>-11.1671300166128</v>
      </c>
      <c r="ADB64">
        <v>-4.4349496243161797</v>
      </c>
      <c r="ADC64">
        <v>-23.7244593827069</v>
      </c>
      <c r="ADD64">
        <v>-19.890289325706899</v>
      </c>
      <c r="ADE64">
        <v>-2.9368356643986999</v>
      </c>
      <c r="ADF64">
        <v>-5.8492585776658599</v>
      </c>
      <c r="ADG64">
        <v>-17.532828323934702</v>
      </c>
      <c r="ADH64">
        <v>-15.4917376881954</v>
      </c>
      <c r="ADI64">
        <v>-7.1265377494340196</v>
      </c>
      <c r="ADJ64">
        <v>-29.0204238848467</v>
      </c>
      <c r="ADK64">
        <v>-13.901569003395799</v>
      </c>
      <c r="ADL64">
        <v>-4.5451612085714199</v>
      </c>
      <c r="ADM64">
        <v>-12.4140377498715</v>
      </c>
      <c r="ADN64">
        <v>-15.044270540390601</v>
      </c>
      <c r="ADO64">
        <v>-15.767490231909701</v>
      </c>
      <c r="ADP64">
        <v>-10.338546193716599</v>
      </c>
      <c r="ADQ64">
        <v>-5.3360332659118797</v>
      </c>
      <c r="ADR64">
        <v>-8.2575813748204006</v>
      </c>
      <c r="ADS64">
        <v>-20.913206322655899</v>
      </c>
      <c r="ADT64">
        <v>-12.656486288178399</v>
      </c>
      <c r="ADU64">
        <v>-5.15371275924534</v>
      </c>
      <c r="ADV64">
        <v>-5.9800538459919901</v>
      </c>
      <c r="ADW64">
        <v>-23.9022837906316</v>
      </c>
      <c r="ADX64">
        <v>-7.99980813167861</v>
      </c>
      <c r="ADY64">
        <v>-3.9447853269750199</v>
      </c>
      <c r="ADZ64">
        <v>-4.5652843670435201</v>
      </c>
      <c r="AEA64">
        <v>-8.3828966812197905</v>
      </c>
      <c r="AEB64">
        <v>-9.4213870074431991</v>
      </c>
      <c r="AEC64">
        <v>-8.80209431095059</v>
      </c>
      <c r="AED64">
        <v>-7.2013327749718901</v>
      </c>
      <c r="AEE64">
        <v>-12.0516784508096</v>
      </c>
      <c r="AEF64">
        <v>-3.8136868328987301</v>
      </c>
      <c r="AEG64">
        <v>-21.9088479966323</v>
      </c>
      <c r="AEH64">
        <v>-7.6634219981090697</v>
      </c>
      <c r="AEI64">
        <v>-19.0645884646087</v>
      </c>
      <c r="AEJ64">
        <v>-3.6814847503358701</v>
      </c>
      <c r="AEK64">
        <v>-6.9440462809950301</v>
      </c>
      <c r="AEL64">
        <v>-12.0624985985542</v>
      </c>
      <c r="AEM64">
        <v>-14.3176997977256</v>
      </c>
      <c r="AEN64">
        <v>-12.7284991925544</v>
      </c>
      <c r="AEO64">
        <v>-11.7665996499942</v>
      </c>
      <c r="AEP64">
        <v>-3.6636108212298701</v>
      </c>
      <c r="AEQ64">
        <v>-11.971849754784101</v>
      </c>
      <c r="AER64">
        <v>-12.830286909442499</v>
      </c>
      <c r="AES64">
        <v>-11.544832675256</v>
      </c>
      <c r="AET64">
        <v>-14.884375144031001</v>
      </c>
      <c r="AEU64">
        <v>-14.7379550517408</v>
      </c>
      <c r="AEV64">
        <v>-10.700853673528799</v>
      </c>
      <c r="AEW64">
        <v>-11.130899571289101</v>
      </c>
      <c r="AEX64">
        <v>-11.626777411096599</v>
      </c>
      <c r="AEY64">
        <v>-9.6371987337000498</v>
      </c>
      <c r="AEZ64">
        <v>-12.8673332127509</v>
      </c>
      <c r="AFA64">
        <v>-14.270481556461</v>
      </c>
      <c r="AFB64">
        <v>-9.5323893849420092</v>
      </c>
      <c r="AFC64">
        <v>-10.7814936927765</v>
      </c>
      <c r="AFD64">
        <v>-9.5490983588040308</v>
      </c>
      <c r="AFE64">
        <v>-15.928888256894099</v>
      </c>
      <c r="AFF64">
        <v>-19.937530188594302</v>
      </c>
      <c r="AFG64">
        <v>-9.8146162010294002</v>
      </c>
      <c r="AFH64">
        <v>-7.0704768115588204</v>
      </c>
      <c r="AFI64">
        <v>-11.345395879279801</v>
      </c>
      <c r="AFJ64">
        <v>-8.7396352611715695</v>
      </c>
      <c r="AFK64">
        <v>-2.8143310864735702</v>
      </c>
      <c r="AFL64">
        <v>-8.5967763262858305</v>
      </c>
      <c r="AFM64">
        <v>-1.5712636696064499</v>
      </c>
      <c r="AFN64">
        <v>-9.0005054985873905</v>
      </c>
      <c r="AFO64">
        <v>-14.320102159555899</v>
      </c>
      <c r="AFP64">
        <v>-14.497911642773101</v>
      </c>
      <c r="AFQ64">
        <v>-7.6318522949293897</v>
      </c>
      <c r="AFR64">
        <v>-15.474482069279199</v>
      </c>
      <c r="AFS64">
        <v>-8.5863515967703901</v>
      </c>
      <c r="AFT64">
        <v>-7.2665384800534696</v>
      </c>
      <c r="AFU64">
        <v>-13.133128652186199</v>
      </c>
      <c r="AFV64">
        <v>-12.958645381135099</v>
      </c>
      <c r="AFW64">
        <v>-7.8768532332150896</v>
      </c>
      <c r="AFX64">
        <v>-9.2791752155651803</v>
      </c>
      <c r="AFY64">
        <v>-9.3618860105899007</v>
      </c>
      <c r="AFZ64">
        <v>-11.754419660238399</v>
      </c>
      <c r="AGA64">
        <v>-15.7714759273704</v>
      </c>
      <c r="AGB64">
        <v>-8.0129813730810309</v>
      </c>
      <c r="AGC64">
        <v>-12.138224467252</v>
      </c>
      <c r="AGD64">
        <v>-19.340243927754202</v>
      </c>
      <c r="AGE64">
        <v>-24.1289511787684</v>
      </c>
      <c r="AGF64">
        <v>-21.572607233221198</v>
      </c>
      <c r="AGG64">
        <v>-8.6979157861144394</v>
      </c>
      <c r="AGH64">
        <v>-12.9132694770173</v>
      </c>
      <c r="AGI64">
        <v>-14.017570394852401</v>
      </c>
      <c r="AGJ64">
        <v>-16.480617202385002</v>
      </c>
      <c r="AGK64">
        <v>-9.3933937950811792</v>
      </c>
      <c r="AGL64">
        <v>-13.939876719894</v>
      </c>
      <c r="AGM64">
        <v>-7.0145652803759102</v>
      </c>
      <c r="AGN64">
        <v>-11.2080532939829</v>
      </c>
      <c r="AGO64">
        <v>-10.982943770133099</v>
      </c>
      <c r="AGP64">
        <v>-11.260661664554499</v>
      </c>
      <c r="AGQ64">
        <v>-10.2474548407471</v>
      </c>
      <c r="AGR64">
        <v>-20.651137865509501</v>
      </c>
      <c r="AGS64">
        <v>-6.8176556445565097</v>
      </c>
      <c r="AGT64">
        <v>-6.2995668087310701</v>
      </c>
      <c r="AGU64">
        <v>-9.9818549047603806</v>
      </c>
      <c r="AGV64">
        <v>-9.6362774475488493</v>
      </c>
      <c r="AGW64">
        <v>-5.5054917193221202</v>
      </c>
      <c r="AGX64">
        <v>-19.478602843854802</v>
      </c>
      <c r="AGY64">
        <v>-38.295262526649999</v>
      </c>
      <c r="AGZ64">
        <v>-7.4254290497144702</v>
      </c>
      <c r="AHA64">
        <v>-13.474186938194</v>
      </c>
      <c r="AHB64">
        <v>-6.45968911654845</v>
      </c>
      <c r="AHC64">
        <v>-13.841414847910199</v>
      </c>
      <c r="AHD64">
        <v>-10.8850396799234</v>
      </c>
      <c r="AHE64">
        <v>-9.0089225722243196</v>
      </c>
      <c r="AHF64">
        <v>-7.92939504329581</v>
      </c>
      <c r="AHG64">
        <v>-15.465128652991799</v>
      </c>
      <c r="AHH64">
        <v>-9.1621074009477201</v>
      </c>
      <c r="AHI64">
        <v>-9.6100784274617901</v>
      </c>
      <c r="AHJ64">
        <v>-12.4675830996397</v>
      </c>
      <c r="AHK64">
        <v>-14.019591711545299</v>
      </c>
      <c r="AHL64">
        <v>-15.596371136588701</v>
      </c>
      <c r="AHM64">
        <v>-9.9549083160126806</v>
      </c>
      <c r="AHN64">
        <v>-17.303603603448099</v>
      </c>
      <c r="AHO64">
        <v>-7.4172547583817501</v>
      </c>
      <c r="AHP64">
        <v>-22.398541398147401</v>
      </c>
      <c r="AHQ64">
        <v>-19.803421820187101</v>
      </c>
      <c r="AHR64">
        <v>-11.906722878935099</v>
      </c>
      <c r="AHS64">
        <v>-12.335453760299</v>
      </c>
      <c r="AHT64">
        <v>-8.3686306247491</v>
      </c>
      <c r="AHU64">
        <v>-10.123928807934499</v>
      </c>
      <c r="AHV64">
        <v>-22.078083376047299</v>
      </c>
      <c r="AHW64">
        <v>-8.6740403965632993</v>
      </c>
      <c r="AHX64">
        <v>-6.9826696061457199</v>
      </c>
      <c r="AHY64">
        <v>-28.131049477177498</v>
      </c>
      <c r="AHZ64">
        <v>-10.510196937439799</v>
      </c>
      <c r="AIA64">
        <v>-13.217387092669499</v>
      </c>
      <c r="AIB64">
        <v>-31.936447718140901</v>
      </c>
      <c r="AIC64">
        <v>-23.606913209138501</v>
      </c>
      <c r="AID64">
        <v>-3.5422069244052099</v>
      </c>
      <c r="AIE64">
        <v>-2.8263804156854899</v>
      </c>
      <c r="AIF64">
        <v>-3.6131558530082701</v>
      </c>
      <c r="AIG64">
        <v>-3.8370577039021598</v>
      </c>
      <c r="AIH64">
        <v>-7.00106486814175</v>
      </c>
      <c r="AII64">
        <v>-5.4168231974771901</v>
      </c>
      <c r="AIJ64">
        <v>-7.7592673394943903</v>
      </c>
      <c r="AIK64">
        <v>-8.1039663094905201</v>
      </c>
      <c r="AIL64">
        <v>-4.7378942894203</v>
      </c>
      <c r="AIM64">
        <v>-11.8189827618873</v>
      </c>
      <c r="AIN64">
        <v>-5.3806683809363003</v>
      </c>
      <c r="AIO64">
        <v>-11.901520504198601</v>
      </c>
      <c r="AIP64">
        <v>-3.9940626327243698</v>
      </c>
      <c r="AIQ64">
        <v>-7.7986510462816598</v>
      </c>
      <c r="AIR64">
        <v>-6.8677091677741897</v>
      </c>
      <c r="AIS64">
        <v>-9.3275602890297797</v>
      </c>
      <c r="AIT64">
        <v>-17.671847791161799</v>
      </c>
      <c r="AIU64">
        <v>-10.9289536840887</v>
      </c>
      <c r="AIV64">
        <v>-15.7172539273986</v>
      </c>
      <c r="AIW64">
        <v>-11.831385750175899</v>
      </c>
      <c r="AIX64">
        <v>-14.4489239873324</v>
      </c>
      <c r="AIY64">
        <v>-8.0212083187807401</v>
      </c>
      <c r="AIZ64">
        <v>-9.9588036570872909</v>
      </c>
      <c r="AJA64">
        <v>-9.7295946939004807</v>
      </c>
      <c r="AJB64">
        <v>-18.795559767775298</v>
      </c>
      <c r="AJC64">
        <v>-6.6314107467022696</v>
      </c>
      <c r="AJD64">
        <v>-10.3638395553174</v>
      </c>
      <c r="AJE64">
        <v>-11.6419865825762</v>
      </c>
      <c r="AJF64">
        <v>-13.1669556081553</v>
      </c>
      <c r="AJG64">
        <v>-15.196828695760299</v>
      </c>
      <c r="AJH64">
        <v>-10.352245326573501</v>
      </c>
      <c r="AJI64">
        <v>-13.594422204015</v>
      </c>
      <c r="AJJ64">
        <v>-9.4964226741163902</v>
      </c>
      <c r="AJK64">
        <v>-15.535951073025201</v>
      </c>
      <c r="AJL64">
        <v>-25.681279816677801</v>
      </c>
      <c r="AJM64">
        <v>-15.5310059169355</v>
      </c>
      <c r="AJN64">
        <v>-29.632253049398301</v>
      </c>
      <c r="AJO64">
        <v>-14.1172594470157</v>
      </c>
      <c r="AJP64">
        <v>-9.6408752357518797</v>
      </c>
      <c r="AJQ64">
        <v>-8.6926311509804499</v>
      </c>
      <c r="AJR64">
        <v>-9.1878551045136891</v>
      </c>
      <c r="AJS64">
        <v>-7.5237517457917997</v>
      </c>
      <c r="AJT64">
        <v>-18.501141801072901</v>
      </c>
      <c r="AJU64">
        <v>-11.9565279193408</v>
      </c>
      <c r="AJV64">
        <v>-7.1744940938767696</v>
      </c>
      <c r="AJW64">
        <v>-8.4022413949309094</v>
      </c>
      <c r="AJX64">
        <v>-4.2298056788165797</v>
      </c>
      <c r="AJY64">
        <v>-10.0801053437346</v>
      </c>
      <c r="AJZ64">
        <v>-16.070763309413</v>
      </c>
      <c r="AKA64">
        <v>-15.8389294432098</v>
      </c>
      <c r="AKB64">
        <v>-14.445845790973101</v>
      </c>
      <c r="AKC64">
        <v>-8.5401323439405399</v>
      </c>
      <c r="AKD64">
        <v>-14.9179631663943</v>
      </c>
      <c r="AKE64">
        <v>-9.6845050715620005</v>
      </c>
      <c r="AKF64">
        <v>-4.6648980084596001</v>
      </c>
      <c r="AKG64">
        <v>-12.6185060140053</v>
      </c>
      <c r="AKH64">
        <v>-13.459174448303299</v>
      </c>
      <c r="AKI64">
        <v>-9.61153902825024</v>
      </c>
      <c r="AKJ64">
        <v>-14.994100771371</v>
      </c>
      <c r="AKK64">
        <v>-5.53312409464883</v>
      </c>
      <c r="AKL64">
        <v>-17.6257818497924</v>
      </c>
      <c r="AKM64">
        <v>-7.0040875572925598</v>
      </c>
      <c r="AKN64">
        <v>-11.8924153376852</v>
      </c>
      <c r="AKO64">
        <v>-8.4971820611195898</v>
      </c>
      <c r="AKP64">
        <v>-15.8062642025785</v>
      </c>
      <c r="AKQ64">
        <v>-11.8041328675467</v>
      </c>
      <c r="AKR64">
        <v>-5.69173127534805</v>
      </c>
      <c r="AKS64">
        <v>-18.0482837993478</v>
      </c>
      <c r="AKT64">
        <v>-5.09452459235587</v>
      </c>
      <c r="AKU64">
        <v>-9.7104413715225899</v>
      </c>
      <c r="AKV64">
        <v>-8.7101798164157493</v>
      </c>
      <c r="AKW64">
        <v>-14.813987452099299</v>
      </c>
      <c r="AKX64">
        <v>-15.0050977619455</v>
      </c>
      <c r="AKY64">
        <v>-8.7031760676027599</v>
      </c>
      <c r="AKZ64">
        <v>-8.8163955572424602</v>
      </c>
      <c r="ALA64">
        <v>-6.1271914515264703</v>
      </c>
      <c r="ALB64">
        <v>-5.9574514280045001</v>
      </c>
      <c r="ALC64">
        <v>-8.5245802260450905</v>
      </c>
      <c r="ALD64">
        <v>-9.7020434573441001</v>
      </c>
      <c r="ALE64">
        <v>-6.7090744520916701</v>
      </c>
      <c r="ALF64">
        <v>-6.3225222609263501</v>
      </c>
      <c r="ALG64">
        <v>-25.5325496020983</v>
      </c>
      <c r="ALH64">
        <v>-27.433208996303101</v>
      </c>
      <c r="ALI64">
        <v>-7.5469060825083698</v>
      </c>
      <c r="ALJ64">
        <v>-11.0238346794251</v>
      </c>
      <c r="ALK64">
        <v>-12.2248185963144</v>
      </c>
      <c r="ALL64">
        <v>-9.6443382277888698</v>
      </c>
      <c r="ALM64">
        <v>-10.925786690220001</v>
      </c>
      <c r="ALN64">
        <v>-21.4440562291385</v>
      </c>
      <c r="ALO64">
        <v>-7.4216581702937097</v>
      </c>
      <c r="ALP64">
        <v>-12.146013113956499</v>
      </c>
      <c r="ALQ64">
        <v>-22.714960118433599</v>
      </c>
      <c r="ALR64">
        <v>-13.7301159739817</v>
      </c>
      <c r="ALS64">
        <v>-15.758696672614199</v>
      </c>
      <c r="ALT64">
        <v>-5.7663578654597201</v>
      </c>
      <c r="ALU64">
        <v>-16.2025356780509</v>
      </c>
      <c r="ALV64">
        <v>-5.0656151583819504</v>
      </c>
      <c r="ALW64">
        <v>-16.688650478583</v>
      </c>
      <c r="ALX64">
        <v>-8.2728931956384599</v>
      </c>
      <c r="ALY64">
        <v>-10.1754927709298</v>
      </c>
      <c r="ALZ64">
        <v>-17.2829606827076</v>
      </c>
      <c r="AMA64">
        <v>-13.3681092658636</v>
      </c>
      <c r="AMB64">
        <v>-19.589789411449502</v>
      </c>
      <c r="AMC64">
        <v>-6.3787371721978401</v>
      </c>
      <c r="AMD64">
        <v>-14.537497757840599</v>
      </c>
      <c r="AME64">
        <v>-14.766581507859099</v>
      </c>
      <c r="AMF64">
        <v>-13.764231959964601</v>
      </c>
      <c r="AMG64">
        <v>-13.4549369180769</v>
      </c>
      <c r="AMH64">
        <v>-29.071301073819601</v>
      </c>
      <c r="AMI64">
        <v>-10.820387706398099</v>
      </c>
      <c r="AMJ64">
        <v>-8.3964129087805492</v>
      </c>
      <c r="AMK64">
        <v>-14.2264693049563</v>
      </c>
      <c r="AML64">
        <v>-20.4434293222394</v>
      </c>
      <c r="AMM64">
        <v>-17.192300754661499</v>
      </c>
      <c r="AMN64">
        <v>-8.4729754858206601</v>
      </c>
      <c r="AMO64">
        <v>-10.5709573028691</v>
      </c>
      <c r="AMP64">
        <v>-20.154080130632799</v>
      </c>
      <c r="AMQ64">
        <v>-9.1581547343007799</v>
      </c>
      <c r="AMR64">
        <v>-7.0680889660034403</v>
      </c>
      <c r="AMS64">
        <v>-11.1058163160526</v>
      </c>
      <c r="AMT64">
        <v>-14.499730847152099</v>
      </c>
      <c r="AMU64">
        <v>-12.3603025494753</v>
      </c>
      <c r="AMV64">
        <v>-20.452211058614399</v>
      </c>
      <c r="AMW64">
        <v>-19.5812110797484</v>
      </c>
      <c r="AMX64">
        <v>-13.7190264307375</v>
      </c>
      <c r="AMY64">
        <v>-11.907760237150599</v>
      </c>
      <c r="AMZ64">
        <v>-11.3590988421711</v>
      </c>
      <c r="ANA64">
        <v>-17.7394216296975</v>
      </c>
      <c r="ANB64">
        <v>-25.0368052966177</v>
      </c>
      <c r="ANC64">
        <v>-15.0510690658041</v>
      </c>
      <c r="AND64">
        <v>-20.631996034889902</v>
      </c>
      <c r="ANE64">
        <v>-8.0611748944383503</v>
      </c>
      <c r="ANF64">
        <v>-14.57892780609</v>
      </c>
      <c r="ANG64">
        <v>-17.307733098156</v>
      </c>
      <c r="ANH64">
        <v>-17.022467842809501</v>
      </c>
      <c r="ANI64">
        <v>-7.8377802280552897</v>
      </c>
      <c r="ANJ64">
        <v>-15.1125233656388</v>
      </c>
      <c r="ANK64">
        <v>-16.652016336084898</v>
      </c>
      <c r="ANL64">
        <v>-10.3273135224713</v>
      </c>
      <c r="ANM64">
        <v>-7.1779650324711497</v>
      </c>
      <c r="ANN64">
        <v>-13.324454734458801</v>
      </c>
      <c r="ANO64">
        <v>-15.5840032967002</v>
      </c>
      <c r="ANP64">
        <v>-16.192331370413299</v>
      </c>
      <c r="ANQ64">
        <v>-14.12505243212</v>
      </c>
      <c r="ANR64">
        <v>-27.609557669597098</v>
      </c>
      <c r="ANS64">
        <v>-16.507323486950298</v>
      </c>
      <c r="ANT64">
        <v>-16.041949628519099</v>
      </c>
      <c r="ANU64">
        <v>-15.519025343500701</v>
      </c>
      <c r="ANV64">
        <v>-22.516572220227101</v>
      </c>
      <c r="ANW64">
        <v>-17.2206637241846</v>
      </c>
      <c r="ANX64">
        <v>-16.577992842999301</v>
      </c>
      <c r="ANY64">
        <v>-20.157619725364899</v>
      </c>
      <c r="ANZ64">
        <v>-13.544398278785501</v>
      </c>
      <c r="AOA64">
        <v>-16.521478496039499</v>
      </c>
      <c r="AOB64">
        <v>-17.515737619204302</v>
      </c>
      <c r="AOC64">
        <v>-15.0718944455505</v>
      </c>
      <c r="AOD64">
        <v>-20.005881717156601</v>
      </c>
      <c r="AOE64">
        <v>-19.949653464933501</v>
      </c>
      <c r="AOF64">
        <v>-21.0910642172385</v>
      </c>
      <c r="AOG64">
        <v>-24.1574784494791</v>
      </c>
      <c r="AOH64">
        <v>-11.9075026299566</v>
      </c>
      <c r="AOI64">
        <v>-13.9881535605448</v>
      </c>
      <c r="AOJ64">
        <v>-14.5103538684918</v>
      </c>
      <c r="AOK64">
        <v>-15.6516226658219</v>
      </c>
      <c r="AOL64">
        <v>-10.8115627552262</v>
      </c>
      <c r="AOM64">
        <v>-17.6561236228853</v>
      </c>
      <c r="AON64">
        <v>-22.242454599086798</v>
      </c>
      <c r="AOO64">
        <v>-35.8732365141353</v>
      </c>
      <c r="AOP64">
        <v>-17.152354185661601</v>
      </c>
      <c r="AOQ64">
        <v>-16.764986831179201</v>
      </c>
      <c r="AOR64">
        <v>-31.539841942411201</v>
      </c>
      <c r="AOS64">
        <v>-21.1152176855819</v>
      </c>
      <c r="AOT64">
        <v>-27.910937667155999</v>
      </c>
      <c r="AOU64">
        <v>-24.3141903518761</v>
      </c>
      <c r="AOV64">
        <v>-19.149358675552399</v>
      </c>
      <c r="AOW64">
        <v>-22.094496726171599</v>
      </c>
      <c r="AOX64">
        <v>-22.115954966654201</v>
      </c>
      <c r="AOY64">
        <v>-25.184350537803098</v>
      </c>
      <c r="AOZ64">
        <v>-23.678245882998201</v>
      </c>
      <c r="APA64">
        <v>-29.949884855049401</v>
      </c>
      <c r="APB64">
        <v>-18.181588778808901</v>
      </c>
      <c r="APC64">
        <v>-16.665918931607798</v>
      </c>
      <c r="APD64">
        <v>-17.4789570292949</v>
      </c>
      <c r="APE64">
        <v>-27.8811375828212</v>
      </c>
      <c r="APF64">
        <v>-22.3107216911542</v>
      </c>
      <c r="APG64">
        <v>-38.958808406557303</v>
      </c>
      <c r="APH64">
        <v>-29.8954997792715</v>
      </c>
      <c r="API64">
        <v>-21.0686422937275</v>
      </c>
      <c r="APJ64">
        <v>-27.3566132311812</v>
      </c>
      <c r="APK64">
        <v>-23.235627664513501</v>
      </c>
      <c r="APL64">
        <v>-23.646080150456001</v>
      </c>
      <c r="APM64">
        <v>-28.3300076452635</v>
      </c>
      <c r="APN64">
        <v>-27.544417907365801</v>
      </c>
      <c r="APO64">
        <v>-36.542137943695003</v>
      </c>
      <c r="APP64">
        <v>-23.852011766539999</v>
      </c>
      <c r="APQ64">
        <v>-32.910681169853802</v>
      </c>
      <c r="APR64">
        <v>-32.621940477013297</v>
      </c>
      <c r="APS64">
        <v>-25.308303210877298</v>
      </c>
      <c r="APT64">
        <v>-28.671921154086501</v>
      </c>
      <c r="APU64">
        <v>-24.243326565599901</v>
      </c>
      <c r="APV64">
        <v>-29.040297151744099</v>
      </c>
      <c r="APW64">
        <v>-25.5882399142411</v>
      </c>
      <c r="APX64">
        <v>-37.292021773766798</v>
      </c>
      <c r="APY64">
        <v>-28.725600831596601</v>
      </c>
      <c r="APZ64">
        <v>-27.7781626644555</v>
      </c>
      <c r="AQA64">
        <v>-25.9972558325995</v>
      </c>
      <c r="AQB64">
        <v>-28.703053212892499</v>
      </c>
      <c r="AQC64">
        <v>-31.311261241972701</v>
      </c>
      <c r="AQD64">
        <v>-41.062577439381201</v>
      </c>
      <c r="AQE64">
        <v>-20.378213117242801</v>
      </c>
      <c r="AQF64">
        <v>-25.113908334772599</v>
      </c>
      <c r="AQG64">
        <v>-26.2602413667042</v>
      </c>
      <c r="AQH64">
        <v>-27.023092502469101</v>
      </c>
      <c r="AQI64">
        <v>-23.162333101243298</v>
      </c>
      <c r="AQJ64">
        <v>-23.991543936716301</v>
      </c>
      <c r="AQK64">
        <v>-34.420175631826602</v>
      </c>
      <c r="AQL64">
        <v>-29.8786062518374</v>
      </c>
      <c r="AQM64">
        <v>-43.260698380906902</v>
      </c>
      <c r="AQN64">
        <v>-28.660768957474701</v>
      </c>
      <c r="AQO64">
        <v>-28.483306803135001</v>
      </c>
      <c r="AQP64">
        <v>-28.785835163300799</v>
      </c>
      <c r="AQQ64">
        <v>-23.5404028453123</v>
      </c>
      <c r="AQR64">
        <v>-31.124220571312701</v>
      </c>
      <c r="AQS64">
        <v>-33.426301870049699</v>
      </c>
      <c r="AQT64">
        <v>-40.521987479687901</v>
      </c>
      <c r="AQU64">
        <v>-30.393472899598802</v>
      </c>
      <c r="AQV64">
        <v>-31.9289978439365</v>
      </c>
      <c r="AQW64">
        <v>-45.0378331209889</v>
      </c>
      <c r="AQX64">
        <v>-29.3734637269954</v>
      </c>
      <c r="AQY64">
        <v>-41.074003442847697</v>
      </c>
      <c r="AQZ64">
        <v>-47.865046357644403</v>
      </c>
      <c r="ARA64">
        <v>-30.3108916191335</v>
      </c>
      <c r="ARB64">
        <v>-33.203442239460799</v>
      </c>
      <c r="ARC64">
        <v>-37.246192426223097</v>
      </c>
      <c r="ARD64">
        <v>-32.661264276748597</v>
      </c>
      <c r="ARE64">
        <v>-40.768922480578297</v>
      </c>
      <c r="ARF64">
        <v>-32.543080955259803</v>
      </c>
      <c r="ARG64">
        <v>-50.9609685991704</v>
      </c>
      <c r="ARH64">
        <v>-48.882374205598403</v>
      </c>
      <c r="ARI64">
        <v>-41.974601907161201</v>
      </c>
      <c r="ARJ64">
        <v>-36.681559447454198</v>
      </c>
      <c r="ARK64">
        <v>-38.078570051995499</v>
      </c>
      <c r="ARL64">
        <v>-38.601287538389002</v>
      </c>
      <c r="ARM64">
        <v>-37.454952773434599</v>
      </c>
      <c r="ARN64">
        <v>-39.144425485863501</v>
      </c>
      <c r="ARO64">
        <v>-35.287860157975302</v>
      </c>
      <c r="ARP64">
        <v>-39.298591655479598</v>
      </c>
      <c r="ARQ64">
        <v>-43.099161042228403</v>
      </c>
      <c r="ARR64">
        <v>-43.623240739205599</v>
      </c>
      <c r="ARS64">
        <v>-41.677154346504601</v>
      </c>
      <c r="ART64">
        <v>-41.881901010893102</v>
      </c>
      <c r="ARU64">
        <v>-37.243994568996598</v>
      </c>
      <c r="ARV64">
        <v>-34.343935662575397</v>
      </c>
      <c r="ARW64">
        <v>-44.3499751918689</v>
      </c>
      <c r="ARX64">
        <v>-41.253748731556001</v>
      </c>
      <c r="ARY64">
        <v>-44.5711406147703</v>
      </c>
      <c r="ARZ64">
        <v>-37.425022317181302</v>
      </c>
      <c r="ASA64">
        <v>-46.797870474175703</v>
      </c>
      <c r="ASB64">
        <v>-43.246667247995497</v>
      </c>
      <c r="ASC64">
        <v>-37.373781872704697</v>
      </c>
      <c r="ASD64">
        <v>-44.047270687320101</v>
      </c>
      <c r="ASE64">
        <v>-57.641341168151499</v>
      </c>
      <c r="ASF64">
        <v>-46.578655134970901</v>
      </c>
      <c r="ASG64">
        <v>-45.342698165451097</v>
      </c>
      <c r="ASH64">
        <v>-44.812430667651803</v>
      </c>
      <c r="ASI64">
        <v>-48.4099792098758</v>
      </c>
      <c r="ASJ64">
        <v>-56.447765167891099</v>
      </c>
      <c r="ASK64">
        <v>-50.7702394229117</v>
      </c>
      <c r="ASL64">
        <v>-56.956014567063797</v>
      </c>
      <c r="ASM64">
        <v>-48.345239494196299</v>
      </c>
      <c r="ASN64">
        <v>-46.123525307559099</v>
      </c>
      <c r="ASO64">
        <v>-43.858051484446001</v>
      </c>
      <c r="ASP64">
        <v>-53.284314131804102</v>
      </c>
      <c r="ASQ64">
        <v>-50.5915968604493</v>
      </c>
      <c r="ASR64">
        <v>-45.366579197512799</v>
      </c>
      <c r="ASS64">
        <v>-38.709398229392299</v>
      </c>
      <c r="AST64">
        <v>-46.596342421836603</v>
      </c>
      <c r="ASU64">
        <v>-54.4695716884885</v>
      </c>
      <c r="ASV64">
        <v>-45.216631156704402</v>
      </c>
      <c r="ASW64">
        <v>-53.3255683979216</v>
      </c>
      <c r="ASX64">
        <v>-43.125724748674202</v>
      </c>
      <c r="ASY64">
        <v>-45.565363335415803</v>
      </c>
      <c r="ASZ64">
        <v>-60.386872645292399</v>
      </c>
      <c r="ATA64">
        <v>-41.423960108764099</v>
      </c>
      <c r="ATB64">
        <v>-42.8442755558941</v>
      </c>
      <c r="ATC64">
        <v>-43.3013622552077</v>
      </c>
      <c r="ATD64">
        <v>-48.866173493634697</v>
      </c>
      <c r="ATE64">
        <v>-43.1098424016104</v>
      </c>
      <c r="ATF64">
        <v>-45.842254908744998</v>
      </c>
      <c r="ATG64">
        <v>-42.873274651692498</v>
      </c>
      <c r="ATH64">
        <v>-51.435503979886903</v>
      </c>
      <c r="ATI64">
        <v>-42.582498994069603</v>
      </c>
      <c r="ATJ64">
        <v>-41.0521320837966</v>
      </c>
      <c r="ATK64">
        <v>-47.8754789315525</v>
      </c>
      <c r="ATL64">
        <v>-40.733623925242703</v>
      </c>
      <c r="ATM64">
        <v>-60.428014972660598</v>
      </c>
      <c r="ATN64">
        <v>-45.771815667137602</v>
      </c>
      <c r="ATO64">
        <v>-44.940876002034102</v>
      </c>
      <c r="ATP64">
        <v>-43.758266994807599</v>
      </c>
      <c r="ATQ64">
        <v>-53.707332823383602</v>
      </c>
      <c r="ATR64">
        <v>-68.658172261530098</v>
      </c>
      <c r="ATS64">
        <v>-44.651949299262903</v>
      </c>
      <c r="ATT64">
        <v>-52.117780739929998</v>
      </c>
      <c r="ATU64">
        <v>-45.561441664162402</v>
      </c>
      <c r="ATV64">
        <v>-46.843809357288997</v>
      </c>
      <c r="ATW64">
        <v>-48.871900629356702</v>
      </c>
      <c r="ATX64">
        <v>-40.087711812260999</v>
      </c>
      <c r="ATY64">
        <v>-46.443057971990001</v>
      </c>
      <c r="ATZ64">
        <v>-46.132199519151399</v>
      </c>
      <c r="AUA64">
        <v>-45.670392096077599</v>
      </c>
      <c r="AUB64">
        <v>-48.559817753290297</v>
      </c>
      <c r="AUC64">
        <v>-47.858046898472097</v>
      </c>
      <c r="AUD64">
        <v>-53.225181436853497</v>
      </c>
      <c r="AUE64">
        <v>-41.158293027588698</v>
      </c>
      <c r="AUF64">
        <v>-44.860229012605203</v>
      </c>
      <c r="AUG64">
        <v>-44.4895841972913</v>
      </c>
      <c r="AUH64">
        <v>-48.113734787848799</v>
      </c>
      <c r="AUI64">
        <v>-51.2663253216055</v>
      </c>
      <c r="AUJ64">
        <v>-46.458713915425797</v>
      </c>
      <c r="AUK64">
        <v>-45.760511007988597</v>
      </c>
      <c r="AUL64">
        <v>-45.067411105986999</v>
      </c>
      <c r="AUM64">
        <v>-43.861117783771697</v>
      </c>
      <c r="AUN64">
        <v>-38.646378386291602</v>
      </c>
      <c r="AUO64">
        <v>-50.232138764842702</v>
      </c>
      <c r="AUP64">
        <v>-49.512820442879402</v>
      </c>
      <c r="AUQ64">
        <v>-44.369027205288702</v>
      </c>
      <c r="AUR64">
        <v>-41.731650462145097</v>
      </c>
      <c r="AUS64">
        <v>-41.788971183399603</v>
      </c>
      <c r="AUT64">
        <v>-38.985239216081801</v>
      </c>
      <c r="AUU64">
        <v>-40.909746175518698</v>
      </c>
      <c r="AUV64">
        <v>-57.7137470986697</v>
      </c>
      <c r="AUW64">
        <v>-50.511897992726503</v>
      </c>
      <c r="AUX64">
        <v>-50.044540761707502</v>
      </c>
      <c r="AUY64">
        <v>-42.991479120809899</v>
      </c>
      <c r="AUZ64">
        <v>-47.995157324804097</v>
      </c>
      <c r="AVA64">
        <v>-44.871333998460202</v>
      </c>
      <c r="AVB64">
        <v>-43.434394090361202</v>
      </c>
      <c r="AVC64">
        <v>-58.347558215271803</v>
      </c>
      <c r="AVD64">
        <v>-43.225053364015501</v>
      </c>
      <c r="AVE64">
        <v>-39.835268227158103</v>
      </c>
      <c r="AVF64">
        <v>-50.169969925012801</v>
      </c>
      <c r="AVG64">
        <v>-41.360505716399203</v>
      </c>
      <c r="AVH64">
        <v>-58.943581195862599</v>
      </c>
      <c r="AVI64">
        <v>-46.840831337994999</v>
      </c>
      <c r="AVJ64">
        <v>-44.415255288672803</v>
      </c>
      <c r="AVK64">
        <v>-46.904654900396601</v>
      </c>
      <c r="AVL64">
        <v>-45.756628041711103</v>
      </c>
      <c r="AVM64">
        <v>-45.594913003224001</v>
      </c>
      <c r="AVN64">
        <v>-44.3109617126036</v>
      </c>
      <c r="AVO64">
        <v>-50.664238352659098</v>
      </c>
      <c r="AVP64">
        <v>-45.1797233056473</v>
      </c>
      <c r="AVQ64">
        <v>-44.7054640250931</v>
      </c>
      <c r="AVR64">
        <v>-53.156822731154499</v>
      </c>
      <c r="AVS64">
        <v>-53.870710072659598</v>
      </c>
      <c r="AVT64">
        <v>-47.554329232063402</v>
      </c>
      <c r="AVU64">
        <v>-42.173039555461898</v>
      </c>
      <c r="AVV64">
        <v>-42.344598289774197</v>
      </c>
      <c r="AVW64">
        <v>-51.650654197324002</v>
      </c>
      <c r="AVX64">
        <v>-43.798160101410801</v>
      </c>
      <c r="AVY64">
        <v>-47.336547967379602</v>
      </c>
      <c r="AVZ64">
        <v>-49.326787270945502</v>
      </c>
      <c r="AWA64">
        <v>-51.414976360770801</v>
      </c>
      <c r="AWB64">
        <v>-46.233671949496497</v>
      </c>
      <c r="AWC64">
        <v>-44.237500482453399</v>
      </c>
      <c r="AWD64">
        <v>-61.722214822931299</v>
      </c>
      <c r="AWE64">
        <v>-46.181633162159102</v>
      </c>
      <c r="AWF64">
        <v>-57.9786006326311</v>
      </c>
      <c r="AWG64">
        <v>-42.531702719639398</v>
      </c>
      <c r="AWH64">
        <v>-43.8928564921872</v>
      </c>
      <c r="AWI64">
        <v>-50.759420927053</v>
      </c>
      <c r="AWJ64">
        <v>-46.8124989592391</v>
      </c>
      <c r="AWK64">
        <v>-42.636439580598598</v>
      </c>
      <c r="AWL64">
        <v>-48.6729077109391</v>
      </c>
    </row>
    <row r="65" spans="1:1286" x14ac:dyDescent="0.25">
      <c r="A65">
        <v>63</v>
      </c>
      <c r="B65">
        <v>1</v>
      </c>
      <c r="C65">
        <f t="shared" si="0"/>
        <v>600</v>
      </c>
      <c r="D65">
        <v>-2</v>
      </c>
      <c r="E65">
        <v>7</v>
      </c>
      <c r="F65">
        <v>-42.7012247772169</v>
      </c>
      <c r="G65">
        <v>-47.632748992556103</v>
      </c>
      <c r="H65">
        <v>-51.009063850725802</v>
      </c>
      <c r="I65">
        <v>-44.9088714875679</v>
      </c>
      <c r="J65">
        <v>-54.632915702716502</v>
      </c>
      <c r="K65">
        <v>-41.983688534436901</v>
      </c>
      <c r="L65">
        <v>-53.053563565950199</v>
      </c>
      <c r="M65">
        <v>-54.256298146026097</v>
      </c>
      <c r="N65">
        <v>-42.012900756534201</v>
      </c>
      <c r="O65">
        <v>-52.869207243076701</v>
      </c>
      <c r="P65">
        <v>-45.407866168506303</v>
      </c>
      <c r="Q65">
        <v>-66.916829849875597</v>
      </c>
      <c r="R65">
        <v>-45.580815292483599</v>
      </c>
      <c r="S65">
        <v>-39.814792593772601</v>
      </c>
      <c r="T65">
        <v>-50.9613457626807</v>
      </c>
      <c r="U65">
        <v>-50.933267464336303</v>
      </c>
      <c r="V65">
        <v>-56.9998874399001</v>
      </c>
      <c r="W65">
        <v>-46.895789185687597</v>
      </c>
      <c r="X65">
        <v>-42.425586869867502</v>
      </c>
      <c r="Y65">
        <v>-44.956069297114603</v>
      </c>
      <c r="Z65">
        <v>-47.640593226796497</v>
      </c>
      <c r="AA65">
        <v>-45.501266798961304</v>
      </c>
      <c r="AB65">
        <v>-46.632417500177503</v>
      </c>
      <c r="AC65">
        <v>-63.329615654246297</v>
      </c>
      <c r="AD65">
        <v>-48.309055277348698</v>
      </c>
      <c r="AE65">
        <v>-52.626736270875497</v>
      </c>
      <c r="AF65">
        <v>-53.206105653147702</v>
      </c>
      <c r="AG65">
        <v>-53.727885480180603</v>
      </c>
      <c r="AH65">
        <v>-43.582120831176901</v>
      </c>
      <c r="AI65">
        <v>-47.100805361049296</v>
      </c>
      <c r="AJ65">
        <v>-49.082274054872599</v>
      </c>
      <c r="AK65">
        <v>-48.715711461164403</v>
      </c>
      <c r="AL65">
        <v>-48.579943424438397</v>
      </c>
      <c r="AM65">
        <v>-46.4713762489963</v>
      </c>
      <c r="AN65">
        <v>-47.591559948112803</v>
      </c>
      <c r="AO65">
        <v>-43.8768465369361</v>
      </c>
      <c r="AP65">
        <v>-46.104536472677303</v>
      </c>
      <c r="AQ65">
        <v>-52.922924696898498</v>
      </c>
      <c r="AR65">
        <v>-44.347756046475901</v>
      </c>
      <c r="AS65">
        <v>-47.742418210883102</v>
      </c>
      <c r="AT65">
        <v>-45.574142873852402</v>
      </c>
      <c r="AU65">
        <v>-44.213977511009801</v>
      </c>
      <c r="AV65">
        <v>-44.509301531408802</v>
      </c>
      <c r="AW65">
        <v>-45.854448081953699</v>
      </c>
      <c r="AX65">
        <v>-47.532040023672998</v>
      </c>
      <c r="AY65">
        <v>-41.604893537939297</v>
      </c>
      <c r="AZ65">
        <v>-48.599360339407198</v>
      </c>
      <c r="BA65">
        <v>-48.7013532880596</v>
      </c>
      <c r="BB65">
        <v>-48.807736334000602</v>
      </c>
      <c r="BC65">
        <v>-43.9521052555354</v>
      </c>
      <c r="BD65">
        <v>-48.104159893446102</v>
      </c>
      <c r="BE65">
        <v>-40.591431819048601</v>
      </c>
      <c r="BF65">
        <v>-54.147338565429102</v>
      </c>
      <c r="BG65">
        <v>-50.729601691306499</v>
      </c>
      <c r="BH65">
        <v>-48.9083442743324</v>
      </c>
      <c r="BI65">
        <v>-49.580572157366497</v>
      </c>
      <c r="BJ65">
        <v>-48.898459647027799</v>
      </c>
      <c r="BK65">
        <v>-45.318882807047999</v>
      </c>
      <c r="BL65">
        <v>-44.309931727760201</v>
      </c>
      <c r="BM65">
        <v>-45.786700207908403</v>
      </c>
      <c r="BN65">
        <v>-47.159997599578801</v>
      </c>
      <c r="BO65">
        <v>-45.144904090851597</v>
      </c>
      <c r="BP65">
        <v>-56.519851534728097</v>
      </c>
      <c r="BQ65">
        <v>-38.739726451611702</v>
      </c>
      <c r="BR65">
        <v>-47.079072235210297</v>
      </c>
      <c r="BS65">
        <v>-43.585325065847698</v>
      </c>
      <c r="BT65">
        <v>-41.134809294561997</v>
      </c>
      <c r="BU65">
        <v>-53.323525210325798</v>
      </c>
      <c r="BV65">
        <v>-58.088221683017103</v>
      </c>
      <c r="BW65">
        <v>-48.629170177354702</v>
      </c>
      <c r="BX65">
        <v>-50.894316590519999</v>
      </c>
      <c r="BY65">
        <v>-43.805522497780402</v>
      </c>
      <c r="BZ65">
        <v>-47.8902916222996</v>
      </c>
      <c r="CA65">
        <v>-39.143851533282898</v>
      </c>
      <c r="CB65">
        <v>-42.8406173001204</v>
      </c>
      <c r="CC65">
        <v>-47.823211525598502</v>
      </c>
      <c r="CD65">
        <v>-48.477054841765998</v>
      </c>
      <c r="CE65">
        <v>-43.374566790925201</v>
      </c>
      <c r="CF65">
        <v>-36.082650007591802</v>
      </c>
      <c r="CG65">
        <v>-50.585374907306303</v>
      </c>
      <c r="CH65">
        <v>-50.772879458294398</v>
      </c>
      <c r="CI65">
        <v>-51.454656873825797</v>
      </c>
      <c r="CJ65">
        <v>-42.358355947944503</v>
      </c>
      <c r="CK65">
        <v>-62.4623897325652</v>
      </c>
      <c r="CL65">
        <v>-56.492419145296303</v>
      </c>
      <c r="CM65">
        <v>-53.195548380559302</v>
      </c>
      <c r="CN65">
        <v>-38.111257121489103</v>
      </c>
      <c r="CO65">
        <v>-44.891136516498399</v>
      </c>
      <c r="CP65">
        <v>-43.490008586606002</v>
      </c>
      <c r="CQ65">
        <v>-51.264647989844903</v>
      </c>
      <c r="CR65">
        <v>-44.0235904825443</v>
      </c>
      <c r="CS65">
        <v>-41.390977635677203</v>
      </c>
      <c r="CT65">
        <v>-45.706288783433699</v>
      </c>
      <c r="CU65">
        <v>-42.074905131109603</v>
      </c>
      <c r="CV65">
        <v>-48.095336473831097</v>
      </c>
      <c r="CW65">
        <v>-54.160299254667699</v>
      </c>
      <c r="CX65">
        <v>-47.0712120479986</v>
      </c>
      <c r="CY65">
        <v>-52.704697512583301</v>
      </c>
      <c r="CZ65">
        <v>-49.671405841855098</v>
      </c>
      <c r="DA65">
        <v>-42.045020016646902</v>
      </c>
      <c r="DB65">
        <v>-40.637104797010799</v>
      </c>
      <c r="DC65">
        <v>-46.558926919178099</v>
      </c>
      <c r="DD65">
        <v>-44.951385951495197</v>
      </c>
      <c r="DE65">
        <v>-53.347023547482898</v>
      </c>
      <c r="DF65">
        <v>-47.688315224857703</v>
      </c>
      <c r="DG65">
        <v>-43.649690193237099</v>
      </c>
      <c r="DH65">
        <v>-62.589658973694902</v>
      </c>
      <c r="DI65">
        <v>-50.043936041366798</v>
      </c>
      <c r="DJ65">
        <v>-44.376065673773702</v>
      </c>
      <c r="DK65">
        <v>-48.787656440629803</v>
      </c>
      <c r="DL65">
        <v>-43.565762682982303</v>
      </c>
      <c r="DM65">
        <v>-47.336632241909903</v>
      </c>
      <c r="DN65">
        <v>-42.002414710264297</v>
      </c>
      <c r="DO65">
        <v>-41.8232144604724</v>
      </c>
      <c r="DP65">
        <v>-53.421096019058197</v>
      </c>
      <c r="DQ65">
        <v>-47.530309916108699</v>
      </c>
      <c r="DR65">
        <v>-47.5200358078351</v>
      </c>
      <c r="DS65">
        <v>-43.868998154447702</v>
      </c>
      <c r="DT65">
        <v>-44.105303073821503</v>
      </c>
      <c r="DU65">
        <v>-50.020584865433598</v>
      </c>
      <c r="DV65">
        <v>-49.2131114975464</v>
      </c>
      <c r="DW65">
        <v>-38.269416550416203</v>
      </c>
      <c r="DX65">
        <v>-42.492088383786601</v>
      </c>
      <c r="DY65">
        <v>-43.907432264022702</v>
      </c>
      <c r="DZ65">
        <v>-45.691446222813099</v>
      </c>
      <c r="EA65">
        <v>-37.332503432886497</v>
      </c>
      <c r="EB65">
        <v>-43.005795203079899</v>
      </c>
      <c r="EC65">
        <v>-45.171635647782601</v>
      </c>
      <c r="ED65">
        <v>-47.151192423895601</v>
      </c>
      <c r="EE65">
        <v>-41.799831151404497</v>
      </c>
      <c r="EF65">
        <v>-32.878549600903</v>
      </c>
      <c r="EG65">
        <v>-56.501600299281399</v>
      </c>
      <c r="EH65">
        <v>-42.578457665107997</v>
      </c>
      <c r="EI65">
        <v>-39.323645445702802</v>
      </c>
      <c r="EJ65">
        <v>-39.977869500571899</v>
      </c>
      <c r="EK65">
        <v>-32.7131830707904</v>
      </c>
      <c r="EL65">
        <v>-37.933563396948202</v>
      </c>
      <c r="EM65">
        <v>-37.8017900380488</v>
      </c>
      <c r="EN65">
        <v>-42.7972467000492</v>
      </c>
      <c r="EO65">
        <v>-39.933408334125097</v>
      </c>
      <c r="EP65">
        <v>-38.675529072346698</v>
      </c>
      <c r="EQ65">
        <v>-43.212711831007397</v>
      </c>
      <c r="ER65">
        <v>-43.142796641477801</v>
      </c>
      <c r="ES65">
        <v>-32.770232560371099</v>
      </c>
      <c r="ET65">
        <v>-46.781315019091402</v>
      </c>
      <c r="EU65">
        <v>-45.635640568023803</v>
      </c>
      <c r="EV65">
        <v>-38.685184596910901</v>
      </c>
      <c r="EW65">
        <v>-38.218596062298502</v>
      </c>
      <c r="EX65">
        <v>-33.938577893216099</v>
      </c>
      <c r="EY65">
        <v>-35.748093120546002</v>
      </c>
      <c r="EZ65">
        <v>-41.034240626655397</v>
      </c>
      <c r="FA65">
        <v>-32.513885256220298</v>
      </c>
      <c r="FB65">
        <v>-32.023304867765297</v>
      </c>
      <c r="FC65">
        <v>-30.994111963689999</v>
      </c>
      <c r="FD65">
        <v>-34.9586730299919</v>
      </c>
      <c r="FE65">
        <v>-29.6993745382395</v>
      </c>
      <c r="FF65">
        <v>-26.940254869059501</v>
      </c>
      <c r="FG65">
        <v>-36.655929335276603</v>
      </c>
      <c r="FH65">
        <v>-45.172796041382497</v>
      </c>
      <c r="FI65">
        <v>-44.079031966038301</v>
      </c>
      <c r="FJ65">
        <v>-27.0879096229231</v>
      </c>
      <c r="FK65">
        <v>-35.531716859907299</v>
      </c>
      <c r="FL65">
        <v>-32.472029397598099</v>
      </c>
      <c r="FM65">
        <v>-37.238571413879498</v>
      </c>
      <c r="FN65">
        <v>-28.448333276604899</v>
      </c>
      <c r="FO65">
        <v>-31.0961685699199</v>
      </c>
      <c r="FP65">
        <v>-27.077174860752098</v>
      </c>
      <c r="FQ65">
        <v>-29.498117088869101</v>
      </c>
      <c r="FR65">
        <v>-22.662981872689802</v>
      </c>
      <c r="FS65">
        <v>-30.388952482601699</v>
      </c>
      <c r="FT65">
        <v>-26.153412602774001</v>
      </c>
      <c r="FU65">
        <v>-25.4673738587435</v>
      </c>
      <c r="FV65">
        <v>-29.6241922987757</v>
      </c>
      <c r="FW65">
        <v>-31.820478422241798</v>
      </c>
      <c r="FX65">
        <v>-23.820039893318</v>
      </c>
      <c r="FY65">
        <v>-23.321646152757999</v>
      </c>
      <c r="FZ65">
        <v>-27.012456391324701</v>
      </c>
      <c r="GA65">
        <v>-25.136206129731999</v>
      </c>
      <c r="GB65">
        <v>-22.554057632661799</v>
      </c>
      <c r="GC65">
        <v>-22.509352400038999</v>
      </c>
      <c r="GD65">
        <v>-28.538154174848898</v>
      </c>
      <c r="GE65">
        <v>-24.677729276119202</v>
      </c>
      <c r="GF65">
        <v>-21.372883952683001</v>
      </c>
      <c r="GG65">
        <v>-28.4369392560912</v>
      </c>
      <c r="GH65">
        <v>-24.2596646888456</v>
      </c>
      <c r="GI65">
        <v>-27.638385242967001</v>
      </c>
      <c r="GJ65">
        <v>-25.2161582002818</v>
      </c>
      <c r="GK65">
        <v>-20.424617035383999</v>
      </c>
      <c r="GL65">
        <v>-25.1116703393058</v>
      </c>
      <c r="GM65">
        <v>-33.581912751607902</v>
      </c>
      <c r="GN65">
        <v>-19.388790703973399</v>
      </c>
      <c r="GO65">
        <v>-23.856704072405499</v>
      </c>
      <c r="GP65">
        <v>-22.119250072410001</v>
      </c>
      <c r="GQ65">
        <v>-33.845989723800997</v>
      </c>
      <c r="GR65">
        <v>-21.3830172175815</v>
      </c>
      <c r="GS65">
        <v>-20.835621838997099</v>
      </c>
      <c r="GT65">
        <v>-24.110649685756002</v>
      </c>
      <c r="GU65">
        <v>-33.342292616735001</v>
      </c>
      <c r="GV65">
        <v>-25.208410950626899</v>
      </c>
      <c r="GW65">
        <v>-17.324358873410901</v>
      </c>
      <c r="GX65">
        <v>-21.331672452907299</v>
      </c>
      <c r="GY65">
        <v>-17.597456545784699</v>
      </c>
      <c r="GZ65">
        <v>-25.360076885632701</v>
      </c>
      <c r="HA65">
        <v>-25.912726993811798</v>
      </c>
      <c r="HB65">
        <v>-15.2060372667026</v>
      </c>
      <c r="HC65">
        <v>-18.7110589840151</v>
      </c>
      <c r="HD65">
        <v>-20.7191087822989</v>
      </c>
      <c r="HE65">
        <v>-15.265712277494501</v>
      </c>
      <c r="HF65">
        <v>-15.405176184229701</v>
      </c>
      <c r="HG65">
        <v>-29.7452928771214</v>
      </c>
      <c r="HH65">
        <v>-17.714108723374199</v>
      </c>
      <c r="HI65">
        <v>-15.4659514099784</v>
      </c>
      <c r="HJ65">
        <v>-19.528632420226</v>
      </c>
      <c r="HK65">
        <v>-16.566880684147598</v>
      </c>
      <c r="HL65">
        <v>-24.250623030903501</v>
      </c>
      <c r="HM65">
        <v>-25.370694081711299</v>
      </c>
      <c r="HN65">
        <v>-18.2330067124762</v>
      </c>
      <c r="HO65">
        <v>-31.243365175970499</v>
      </c>
      <c r="HP65">
        <v>-19.517089359665299</v>
      </c>
      <c r="HQ65">
        <v>-14.107436655516601</v>
      </c>
      <c r="HR65">
        <v>-19.3440254802574</v>
      </c>
      <c r="HS65">
        <v>-18.5835935503965</v>
      </c>
      <c r="HT65">
        <v>-20.4548044811796</v>
      </c>
      <c r="HU65">
        <v>-18.174833770358799</v>
      </c>
      <c r="HV65">
        <v>-15.7030417327191</v>
      </c>
      <c r="HW65">
        <v>-16.103895389982601</v>
      </c>
      <c r="HX65">
        <v>-16.340928049746601</v>
      </c>
      <c r="HY65">
        <v>-22.3655301887013</v>
      </c>
      <c r="HZ65">
        <v>-13.218280480398599</v>
      </c>
      <c r="IA65">
        <v>-14.477403654102099</v>
      </c>
      <c r="IB65">
        <v>-21.020122683164001</v>
      </c>
      <c r="IC65">
        <v>-10.138282125968701</v>
      </c>
      <c r="ID65">
        <v>-25.207917469768699</v>
      </c>
      <c r="IE65">
        <v>-14.428520600825401</v>
      </c>
      <c r="IF65">
        <v>-20.284676643134301</v>
      </c>
      <c r="IG65">
        <v>-15.5554883108074</v>
      </c>
      <c r="IH65">
        <v>-15.9818286434597</v>
      </c>
      <c r="II65">
        <v>-14.2313865286779</v>
      </c>
      <c r="IJ65">
        <v>-12.937038390130301</v>
      </c>
      <c r="IK65">
        <v>-37.817292459957002</v>
      </c>
      <c r="IL65">
        <v>-16.7719054128031</v>
      </c>
      <c r="IM65">
        <v>-16.220119905769099</v>
      </c>
      <c r="IN65">
        <v>-13.358413130396199</v>
      </c>
      <c r="IO65">
        <v>-14.7861303402841</v>
      </c>
      <c r="IP65">
        <v>-23.572567418203299</v>
      </c>
      <c r="IQ65">
        <v>-15.9235424023591</v>
      </c>
      <c r="IR65">
        <v>-27.596025601346099</v>
      </c>
      <c r="IS65">
        <v>-13.383892142933099</v>
      </c>
      <c r="IT65">
        <v>-14.5866658155044</v>
      </c>
      <c r="IU65">
        <v>-12.003171977782401</v>
      </c>
      <c r="IV65">
        <v>-15.845356062565701</v>
      </c>
      <c r="IW65">
        <v>-16.039193315756801</v>
      </c>
      <c r="IX65">
        <v>-16.7109444060405</v>
      </c>
      <c r="IY65">
        <v>-20.8609978006433</v>
      </c>
      <c r="IZ65">
        <v>-18.768707188737402</v>
      </c>
      <c r="JA65">
        <v>-14.3915627923147</v>
      </c>
      <c r="JB65">
        <v>-22.205697637997801</v>
      </c>
      <c r="JC65">
        <v>-17.2477511924446</v>
      </c>
      <c r="JD65">
        <v>-12.433432189349199</v>
      </c>
      <c r="JE65">
        <v>-25.602126496004001</v>
      </c>
      <c r="JF65">
        <v>-22.5635599879324</v>
      </c>
      <c r="JG65">
        <v>-14.1683134870882</v>
      </c>
      <c r="JH65">
        <v>-14.7219316420653</v>
      </c>
      <c r="JI65">
        <v>-13.3797295165575</v>
      </c>
      <c r="JJ65">
        <v>-14.776155149405801</v>
      </c>
      <c r="JK65">
        <v>-17.583885042004699</v>
      </c>
      <c r="JL65">
        <v>-12.5147391117778</v>
      </c>
      <c r="JM65">
        <v>-17.029950424604301</v>
      </c>
      <c r="JN65">
        <v>-11.934028684030899</v>
      </c>
      <c r="JO65">
        <v>-12.1423755923354</v>
      </c>
      <c r="JP65">
        <v>-24.132058258142798</v>
      </c>
      <c r="JQ65">
        <v>-10.3547477376868</v>
      </c>
      <c r="JR65">
        <v>-17.257343772103699</v>
      </c>
      <c r="JS65">
        <v>-7.06879357195601</v>
      </c>
      <c r="JT65">
        <v>-10.5327473610176</v>
      </c>
      <c r="JU65">
        <v>-9.7216237981030797</v>
      </c>
      <c r="JV65">
        <v>-22.437821499935399</v>
      </c>
      <c r="JW65">
        <v>-21.1303698154763</v>
      </c>
      <c r="JX65">
        <v>-17.875454520966901</v>
      </c>
      <c r="JY65">
        <v>-19.429706141705601</v>
      </c>
      <c r="JZ65">
        <v>-15.2518555187744</v>
      </c>
      <c r="KA65">
        <v>-19.8584327161633</v>
      </c>
      <c r="KB65">
        <v>-17.904002753459899</v>
      </c>
      <c r="KC65">
        <v>-17.254371209020899</v>
      </c>
      <c r="KD65">
        <v>-12.876882040761499</v>
      </c>
      <c r="KE65">
        <v>-12.7241792140325</v>
      </c>
      <c r="KF65">
        <v>-10.7276925411633</v>
      </c>
      <c r="KG65">
        <v>-12.475244291080299</v>
      </c>
      <c r="KH65">
        <v>-10.4851892455582</v>
      </c>
      <c r="KI65">
        <v>-11.972761260442001</v>
      </c>
      <c r="KJ65">
        <v>-10.145249636384699</v>
      </c>
      <c r="KK65">
        <v>-11.108690967554599</v>
      </c>
      <c r="KL65">
        <v>-14.4309876130771</v>
      </c>
      <c r="KM65">
        <v>-8.1746620583202496</v>
      </c>
      <c r="KN65">
        <v>-13.9493124550168</v>
      </c>
      <c r="KO65">
        <v>-12.1705682935624</v>
      </c>
      <c r="KP65">
        <v>-19.722963831002101</v>
      </c>
      <c r="KQ65">
        <v>-7.3233005882503104</v>
      </c>
      <c r="KR65">
        <v>-9.4623351713108796</v>
      </c>
      <c r="KS65">
        <v>-21.026920664515401</v>
      </c>
      <c r="KT65">
        <v>-8.6059214785758797</v>
      </c>
      <c r="KU65">
        <v>-18.573777641438902</v>
      </c>
      <c r="KV65">
        <v>-6.3224314720780797</v>
      </c>
      <c r="KW65">
        <v>-12.0526445801873</v>
      </c>
      <c r="KX65">
        <v>-9.1797335146623293</v>
      </c>
      <c r="KY65">
        <v>-20.676023105448301</v>
      </c>
      <c r="KZ65">
        <v>-9.8065370912996492</v>
      </c>
      <c r="LA65">
        <v>-22.604187421800201</v>
      </c>
      <c r="LB65">
        <v>-13.6630344511314</v>
      </c>
      <c r="LC65">
        <v>-6.9505134320817499</v>
      </c>
      <c r="LD65">
        <v>-7.40742587497465</v>
      </c>
      <c r="LE65">
        <v>-18.5031715025297</v>
      </c>
      <c r="LF65">
        <v>-6.7764325546255604</v>
      </c>
      <c r="LG65">
        <v>-10.578918784893</v>
      </c>
      <c r="LH65">
        <v>-12.768343281179099</v>
      </c>
      <c r="LI65">
        <v>-10.154581814196501</v>
      </c>
      <c r="LJ65">
        <v>-6.7246707285447096</v>
      </c>
      <c r="LK65">
        <v>-3.8814783995782101</v>
      </c>
      <c r="LL65">
        <v>-21.919365829894801</v>
      </c>
      <c r="LM65">
        <v>-10.1796454051526</v>
      </c>
      <c r="LN65">
        <v>-17.031077698375999</v>
      </c>
      <c r="LO65">
        <v>-6.3162735289588499</v>
      </c>
      <c r="LP65">
        <v>-13.8570178324838</v>
      </c>
      <c r="LQ65">
        <v>-7.51600010064789</v>
      </c>
      <c r="LR65">
        <v>-18.607283220694001</v>
      </c>
      <c r="LS65">
        <v>-24.400059776906101</v>
      </c>
      <c r="LT65">
        <v>-9.1304429668237805</v>
      </c>
      <c r="LU65">
        <v>-12.6143526948406</v>
      </c>
      <c r="LV65">
        <v>-19.4139913839652</v>
      </c>
      <c r="LW65">
        <v>-16.016576033113601</v>
      </c>
      <c r="LX65">
        <v>-14.409811465828501</v>
      </c>
      <c r="LY65">
        <v>-12.2533076928278</v>
      </c>
      <c r="LZ65">
        <v>-12.741510069175</v>
      </c>
      <c r="MA65">
        <v>-7.4490065106358303</v>
      </c>
      <c r="MB65">
        <v>-11.4255493382002</v>
      </c>
      <c r="MC65">
        <v>-11.218184607036299</v>
      </c>
      <c r="MD65">
        <v>-8.1924629088539103</v>
      </c>
      <c r="ME65">
        <v>-6.8348597812156404</v>
      </c>
      <c r="MF65">
        <v>-4.78855793812758</v>
      </c>
      <c r="MG65">
        <v>-14.837807209007501</v>
      </c>
      <c r="MH65">
        <v>-10.3721716893634</v>
      </c>
      <c r="MI65">
        <v>-17.870335262126702</v>
      </c>
      <c r="MJ65">
        <v>-14.840901567968899</v>
      </c>
      <c r="MK65">
        <v>-2.6094161708894901</v>
      </c>
      <c r="ML65">
        <v>-11.539058662235799</v>
      </c>
      <c r="MM65">
        <v>-12.8808518248581</v>
      </c>
      <c r="MN65">
        <v>-29.2373140727309</v>
      </c>
      <c r="MO65">
        <v>-13.127509521665701</v>
      </c>
      <c r="MP65">
        <v>-6.4167273351412204</v>
      </c>
      <c r="MQ65">
        <v>-11.8074081631156</v>
      </c>
      <c r="MR65">
        <v>-5.3575539021543701</v>
      </c>
      <c r="MS65">
        <v>-6.3579806074829204</v>
      </c>
      <c r="MT65">
        <v>-12.8021079713339</v>
      </c>
      <c r="MU65">
        <v>-8.0856907113297591</v>
      </c>
      <c r="MV65">
        <v>-17.2383273767562</v>
      </c>
      <c r="MW65">
        <v>-17.071017915594101</v>
      </c>
      <c r="MX65">
        <v>-11.944847840626201</v>
      </c>
      <c r="MY65">
        <v>-16.4313773171571</v>
      </c>
      <c r="MZ65">
        <v>-22.138978002203402</v>
      </c>
      <c r="NA65">
        <v>-4.6294472384621503</v>
      </c>
      <c r="NB65">
        <v>-34.8898599288543</v>
      </c>
      <c r="NC65">
        <v>-5.6770170603569703</v>
      </c>
      <c r="ND65">
        <v>-12.148600188059101</v>
      </c>
      <c r="NE65">
        <v>-4.9145401841399501</v>
      </c>
      <c r="NF65">
        <v>-18.231693288085101</v>
      </c>
      <c r="NG65">
        <v>-14.9526124405281</v>
      </c>
      <c r="NH65">
        <v>-3.01874685385613</v>
      </c>
      <c r="NI65">
        <v>-7.0557182932557501</v>
      </c>
      <c r="NJ65">
        <v>-5.6218909841382203</v>
      </c>
      <c r="NK65">
        <v>-8.1276456935299599</v>
      </c>
      <c r="NL65">
        <v>-23.409413853764701</v>
      </c>
      <c r="NM65">
        <v>-28.950945398398702</v>
      </c>
      <c r="NN65">
        <v>-17.6891150072302</v>
      </c>
      <c r="NO65">
        <v>-12.726950363337201</v>
      </c>
      <c r="NP65">
        <v>-14.083041803959899</v>
      </c>
      <c r="NQ65">
        <v>-7.2356239874524997</v>
      </c>
      <c r="NR65">
        <v>-4.6144452461202796</v>
      </c>
      <c r="NS65">
        <v>-10.6149535684004</v>
      </c>
      <c r="NT65">
        <v>-6.6433538408802804</v>
      </c>
      <c r="NU65">
        <v>-4.8909599679245197</v>
      </c>
      <c r="NV65">
        <v>-12.9431108433274</v>
      </c>
      <c r="NW65">
        <v>-8.6926890515084398</v>
      </c>
      <c r="NX65">
        <v>-9.4471324258668403</v>
      </c>
      <c r="NY65">
        <v>-6.4552996429138396</v>
      </c>
      <c r="NZ65">
        <v>-14.8336062842918</v>
      </c>
      <c r="OA65">
        <v>-10.955924957672799</v>
      </c>
      <c r="OB65">
        <v>-25.919487773313101</v>
      </c>
      <c r="OC65">
        <v>-8.4626678537103199</v>
      </c>
      <c r="OD65">
        <v>-7.32873161455203</v>
      </c>
      <c r="OE65">
        <v>-17.238189793958</v>
      </c>
      <c r="OF65">
        <v>-7.7192517518591304</v>
      </c>
      <c r="OG65">
        <v>-12.1588076101881</v>
      </c>
      <c r="OH65">
        <v>-9.3249499630798294</v>
      </c>
      <c r="OI65">
        <v>-20.311943045413699</v>
      </c>
      <c r="OJ65">
        <v>-10.4566945547703</v>
      </c>
      <c r="OK65">
        <v>-8.1629589333512307</v>
      </c>
      <c r="OL65">
        <v>-10.107053957447601</v>
      </c>
      <c r="OM65">
        <v>-25.297238460927201</v>
      </c>
      <c r="ON65">
        <v>-20.8809573570806</v>
      </c>
      <c r="OO65">
        <v>-16.1921812470746</v>
      </c>
      <c r="OP65">
        <v>-9.8679832842791804</v>
      </c>
      <c r="OQ65">
        <v>-10.719718743175701</v>
      </c>
      <c r="OR65">
        <v>-6.0918710557793903</v>
      </c>
      <c r="OS65">
        <v>-24.570478256705101</v>
      </c>
      <c r="OT65">
        <v>-10.484862297941801</v>
      </c>
      <c r="OU65">
        <v>-7.9368216292562304</v>
      </c>
      <c r="OV65">
        <v>-8.1802687306671409</v>
      </c>
      <c r="OW65">
        <v>-11.7431753982709</v>
      </c>
      <c r="OX65">
        <v>-8.0396252473176997</v>
      </c>
      <c r="OY65">
        <v>-7.7646142134218197</v>
      </c>
      <c r="OZ65">
        <v>-5.3512997745306699</v>
      </c>
      <c r="PA65">
        <v>-6.0437207724015698</v>
      </c>
      <c r="PB65">
        <v>-18.5964427972877</v>
      </c>
      <c r="PC65">
        <v>-5.8515627706888704</v>
      </c>
      <c r="PD65">
        <v>-15.7740705414214</v>
      </c>
      <c r="PE65">
        <v>-9.8352670946422105</v>
      </c>
      <c r="PF65">
        <v>-30.149281197604701</v>
      </c>
      <c r="PG65">
        <v>-9.8600386229617207</v>
      </c>
      <c r="PH65">
        <v>-16.2310012964174</v>
      </c>
      <c r="PI65">
        <v>-14.5179356064484</v>
      </c>
      <c r="PJ65">
        <v>-4.1989970177812399</v>
      </c>
      <c r="PK65">
        <v>-8.3432334375405901</v>
      </c>
      <c r="PL65">
        <v>-9.6275270522426393</v>
      </c>
      <c r="PM65">
        <v>-8.1267471420476092</v>
      </c>
      <c r="PN65">
        <v>-25.361667818799202</v>
      </c>
      <c r="PO65">
        <v>-10.850882100047899</v>
      </c>
      <c r="PP65">
        <v>-3.4538945476167</v>
      </c>
      <c r="PQ65">
        <v>-10.380564465216899</v>
      </c>
      <c r="PR65">
        <v>-11.2775223975377</v>
      </c>
      <c r="PS65">
        <v>-6.7027137857779504</v>
      </c>
      <c r="PT65">
        <v>-8.7562378799716196</v>
      </c>
      <c r="PU65">
        <v>-6.8507970122361401</v>
      </c>
      <c r="PV65">
        <v>-11.2239130212488</v>
      </c>
      <c r="PW65">
        <v>-13.1267978248713</v>
      </c>
      <c r="PX65">
        <v>-11.942752293760901</v>
      </c>
      <c r="PY65">
        <v>-6.6084026187547797</v>
      </c>
      <c r="PZ65">
        <v>-5.2108607212192304</v>
      </c>
      <c r="QA65">
        <v>-12.591373030759801</v>
      </c>
      <c r="QB65">
        <v>-23.8956653763411</v>
      </c>
      <c r="QC65">
        <v>-11.994341722722201</v>
      </c>
      <c r="QD65">
        <v>-12.630691924067399</v>
      </c>
      <c r="QE65">
        <v>-26.287370123710101</v>
      </c>
      <c r="QF65">
        <v>-7.84852404993768</v>
      </c>
      <c r="QG65">
        <v>-9.4514357013900998</v>
      </c>
      <c r="QH65">
        <v>-23.527124847772502</v>
      </c>
      <c r="QI65">
        <v>-7.3360486454765796</v>
      </c>
      <c r="QJ65">
        <v>-8.4376027786713905</v>
      </c>
      <c r="QK65">
        <v>-7.6283818077962504</v>
      </c>
      <c r="QL65">
        <v>-12.152387328298699</v>
      </c>
      <c r="QM65">
        <v>-15.2159345640195</v>
      </c>
      <c r="QN65">
        <v>-14.881554181644599</v>
      </c>
      <c r="QO65">
        <v>-11.6518935442328</v>
      </c>
      <c r="QP65">
        <v>-6.9449854448351998</v>
      </c>
      <c r="QQ65">
        <v>-6.6004967537603001</v>
      </c>
      <c r="QR65">
        <v>-7.5983856355556201</v>
      </c>
      <c r="QS65">
        <v>-4.95122139562935</v>
      </c>
      <c r="QT65">
        <v>-11.545445521080801</v>
      </c>
      <c r="QU65">
        <v>-3.5434100385287199</v>
      </c>
      <c r="QV65">
        <v>-3.5243772903047299</v>
      </c>
      <c r="QW65">
        <v>-9.82423394306878</v>
      </c>
      <c r="QX65">
        <v>-4.9133394319959196</v>
      </c>
      <c r="QY65">
        <v>-7.7527278147953496</v>
      </c>
      <c r="QZ65">
        <v>-23.379186083929699</v>
      </c>
      <c r="RA65">
        <v>-2.5136582389496902</v>
      </c>
      <c r="RB65">
        <v>-22.753888182372801</v>
      </c>
      <c r="RC65">
        <v>-5.9479574908446304</v>
      </c>
      <c r="RD65">
        <v>-8.0487017927366402</v>
      </c>
      <c r="RE65">
        <v>-7.6919868125794197</v>
      </c>
      <c r="RF65">
        <v>-5.5480418195554897</v>
      </c>
      <c r="RG65">
        <v>-12.525644473590001</v>
      </c>
      <c r="RH65">
        <v>-7.1663723314101997</v>
      </c>
      <c r="RI65">
        <v>-3.5096002999017899</v>
      </c>
      <c r="RJ65">
        <v>-6.6317788008819303</v>
      </c>
      <c r="RK65">
        <v>-14.370880641066</v>
      </c>
      <c r="RL65">
        <v>-10.7190416135481</v>
      </c>
      <c r="RM65">
        <v>-12.092751191908899</v>
      </c>
      <c r="RN65">
        <v>-6.25940400588419</v>
      </c>
      <c r="RO65">
        <v>-19.2155669574346</v>
      </c>
      <c r="RP65">
        <v>-7.3086903920943804</v>
      </c>
      <c r="RQ65">
        <v>-7.8686713476383803</v>
      </c>
      <c r="RR65">
        <v>-13.751190100463701</v>
      </c>
      <c r="RS65">
        <v>-18.9097588368275</v>
      </c>
      <c r="RT65">
        <v>-7.2507231659778002</v>
      </c>
      <c r="RU65">
        <v>-13.771004873481999</v>
      </c>
      <c r="RV65">
        <v>-6.6580935338315896</v>
      </c>
      <c r="RW65">
        <v>-13.099561841760901</v>
      </c>
      <c r="RX65">
        <v>-10.040949331602899</v>
      </c>
      <c r="RY65">
        <v>-14.107814970553401</v>
      </c>
      <c r="RZ65">
        <v>-13.338451638325999</v>
      </c>
      <c r="SA65">
        <v>-21.749143935487201</v>
      </c>
      <c r="SB65">
        <v>-9.1126048719081005</v>
      </c>
      <c r="SC65">
        <v>-13.3030306391589</v>
      </c>
      <c r="SD65">
        <v>-18.1405506667842</v>
      </c>
      <c r="SE65">
        <v>-9.8245704512845293</v>
      </c>
      <c r="SF65">
        <v>-5.40474726929006</v>
      </c>
      <c r="SG65">
        <v>-6.5705196396834298</v>
      </c>
      <c r="SH65">
        <v>-22.957737388663599</v>
      </c>
      <c r="SI65">
        <v>-11.0180258098022</v>
      </c>
      <c r="SJ65">
        <v>-2.69924042476902</v>
      </c>
      <c r="SK65">
        <v>-17.571615433477302</v>
      </c>
      <c r="SL65">
        <v>-6.3139801434448701</v>
      </c>
      <c r="SM65">
        <v>-11.584168284124001</v>
      </c>
      <c r="SN65">
        <v>-17.893715481259701</v>
      </c>
      <c r="SO65">
        <v>-7.1449942781993299</v>
      </c>
      <c r="SP65">
        <v>-11.116032005861401</v>
      </c>
      <c r="SQ65">
        <v>-10.2035819705742</v>
      </c>
      <c r="SR65">
        <v>-11.2567295320609</v>
      </c>
      <c r="SS65">
        <v>-8.0357007195960897</v>
      </c>
      <c r="ST65">
        <v>-4.4212501858848698</v>
      </c>
      <c r="SU65">
        <v>-5.4470496948082099</v>
      </c>
      <c r="SV65">
        <v>-5.5532034237561199</v>
      </c>
      <c r="SW65">
        <v>-11.1555866600191</v>
      </c>
      <c r="SX65">
        <v>-13.6487411230994</v>
      </c>
      <c r="SY65">
        <v>-14.8020572458883</v>
      </c>
      <c r="SZ65">
        <v>-13.983072563914</v>
      </c>
      <c r="TA65">
        <v>-5.0760191374353996</v>
      </c>
      <c r="TB65">
        <v>-8.3460430106695807</v>
      </c>
      <c r="TC65">
        <v>-2.2192506817587199</v>
      </c>
      <c r="TD65">
        <v>-5.50973192517543</v>
      </c>
      <c r="TE65">
        <v>-26.462119239444601</v>
      </c>
      <c r="TF65">
        <v>-5.9397287875101199</v>
      </c>
      <c r="TG65">
        <v>-19.3938221112011</v>
      </c>
      <c r="TH65">
        <v>-5.9292438672238497</v>
      </c>
      <c r="TI65">
        <v>-8.0591480328430691</v>
      </c>
      <c r="TJ65">
        <v>-21.781807399208802</v>
      </c>
      <c r="TK65">
        <v>-9.2687363324023693</v>
      </c>
      <c r="TL65">
        <v>-8.0682094192975704</v>
      </c>
      <c r="TM65">
        <v>-9.7913339507457007</v>
      </c>
      <c r="TN65">
        <v>-20.557119255344901</v>
      </c>
      <c r="TO65">
        <v>-12.603936626807201</v>
      </c>
      <c r="TP65">
        <v>-7.2743340042029301</v>
      </c>
      <c r="TQ65">
        <v>-10.239871475899999</v>
      </c>
      <c r="TR65">
        <v>-8.5896608644046104</v>
      </c>
      <c r="TS65">
        <v>-21.893886232832202</v>
      </c>
      <c r="TT65">
        <v>-27.833418535520899</v>
      </c>
      <c r="TU65">
        <v>-18.7887302230477</v>
      </c>
      <c r="TV65">
        <v>-13.3297541179737</v>
      </c>
      <c r="TW65">
        <v>-14.1483625697237</v>
      </c>
      <c r="TX65">
        <v>-11.0174496459591</v>
      </c>
      <c r="TY65">
        <v>-18.106179654845601</v>
      </c>
      <c r="TZ65">
        <v>-9.2964643171478691</v>
      </c>
      <c r="UA65">
        <v>-7.4159352843696196</v>
      </c>
      <c r="UB65">
        <v>-9.1873326487579199</v>
      </c>
      <c r="UC65">
        <v>-17.498447455755201</v>
      </c>
      <c r="UD65">
        <v>-15.1164321397526</v>
      </c>
      <c r="UE65">
        <v>-7.4373060523587098</v>
      </c>
      <c r="UF65">
        <v>-7.8102966054071903</v>
      </c>
      <c r="UG65">
        <v>-8.0003733036213003</v>
      </c>
      <c r="UH65">
        <v>-7.6384965199463597</v>
      </c>
      <c r="UI65">
        <v>-4.3207212699726698</v>
      </c>
      <c r="UJ65">
        <v>-17.798211988480901</v>
      </c>
      <c r="UK65">
        <v>-9.4245250447890196</v>
      </c>
      <c r="UL65">
        <v>-12.1624534031991</v>
      </c>
      <c r="UM65">
        <v>-19.658840816775399</v>
      </c>
      <c r="UN65">
        <v>-19.174189113609799</v>
      </c>
      <c r="UO65">
        <v>-13.429831339672401</v>
      </c>
      <c r="UP65">
        <v>-6.7920168656884199</v>
      </c>
      <c r="UQ65">
        <v>-9.2000150761769497</v>
      </c>
      <c r="UR65">
        <v>-8.0048106976124096</v>
      </c>
      <c r="US65">
        <v>-12.9300118913392</v>
      </c>
      <c r="UT65">
        <v>-9.4400742267048106</v>
      </c>
      <c r="UU65">
        <v>-13.267388082912801</v>
      </c>
      <c r="UV65">
        <v>-14.224025849509401</v>
      </c>
      <c r="UW65">
        <v>-7.6288116669138102</v>
      </c>
      <c r="UX65">
        <v>-14.0872065553501</v>
      </c>
      <c r="UY65">
        <v>-8.4158497748893808</v>
      </c>
      <c r="UZ65">
        <v>-23.495985693340799</v>
      </c>
      <c r="VA65">
        <v>-19.361153631197499</v>
      </c>
      <c r="VB65">
        <v>-18.128780155090698</v>
      </c>
      <c r="VC65">
        <v>-28.2018243576312</v>
      </c>
      <c r="VD65">
        <v>-5.0942212032052199</v>
      </c>
      <c r="VE65">
        <v>-13.731359155818399</v>
      </c>
      <c r="VF65">
        <v>-8.9755136594812104</v>
      </c>
      <c r="VG65">
        <v>-9.5299148251474399</v>
      </c>
      <c r="VH65">
        <v>-7.3692435462542996</v>
      </c>
      <c r="VI65">
        <v>-7.9603648603100199</v>
      </c>
      <c r="VJ65">
        <v>-30.644237284091599</v>
      </c>
      <c r="VK65">
        <v>-3.4636972649016702</v>
      </c>
      <c r="VL65">
        <v>-18.492444244520101</v>
      </c>
      <c r="VM65">
        <v>-8.8360105115239396</v>
      </c>
      <c r="VN65">
        <v>-18.533068997561099</v>
      </c>
      <c r="VO65">
        <v>-8.7344124786503095</v>
      </c>
      <c r="VP65">
        <v>-10.525843708147599</v>
      </c>
      <c r="VQ65">
        <v>-16.639128088916401</v>
      </c>
      <c r="VR65">
        <v>-14.6528795590407</v>
      </c>
      <c r="VS65">
        <v>-13.891832269345899</v>
      </c>
      <c r="VT65">
        <v>-10.4008927891014</v>
      </c>
      <c r="VU65">
        <v>-9.7963422922874805</v>
      </c>
      <c r="VV65">
        <v>-13.8737827765239</v>
      </c>
      <c r="VW65">
        <v>-7.8901082761204302</v>
      </c>
      <c r="VX65">
        <v>-7.5094569196827798</v>
      </c>
      <c r="VY65">
        <v>-18.6144793541322</v>
      </c>
      <c r="VZ65">
        <v>-4.7130775359732997</v>
      </c>
      <c r="WA65">
        <v>-10.810166695092899</v>
      </c>
      <c r="WB65">
        <v>-7.0594960853979396</v>
      </c>
      <c r="WC65">
        <v>-9.6317390933461393</v>
      </c>
      <c r="WD65">
        <v>-12.872090868787801</v>
      </c>
      <c r="WE65">
        <v>-6.6370523563674899</v>
      </c>
      <c r="WF65">
        <v>-6.5498541270202999</v>
      </c>
      <c r="WG65">
        <v>-9.70567067770188</v>
      </c>
      <c r="WH65">
        <v>-10.3860097508301</v>
      </c>
      <c r="WI65">
        <v>-7.7440965657908096</v>
      </c>
      <c r="WJ65">
        <v>-13.898644377445599</v>
      </c>
      <c r="WK65">
        <v>-19.037275017031899</v>
      </c>
      <c r="WL65">
        <v>-21.3688615656297</v>
      </c>
      <c r="WM65">
        <v>-19.214833308760099</v>
      </c>
      <c r="WN65">
        <v>-20.584834442583499</v>
      </c>
      <c r="WO65">
        <v>-12.1765856734872</v>
      </c>
      <c r="WP65">
        <v>-14.241479883425701</v>
      </c>
      <c r="WQ65">
        <v>-7.6069983681064501</v>
      </c>
      <c r="WR65">
        <v>-9.2974847488942203</v>
      </c>
      <c r="WS65">
        <v>-2.85893100844712</v>
      </c>
      <c r="WT65">
        <v>-11.427763911736401</v>
      </c>
      <c r="WU65">
        <v>-35.896977117812</v>
      </c>
      <c r="WV65">
        <v>-7.4391539367084096</v>
      </c>
      <c r="WW65">
        <v>-15.635397186716</v>
      </c>
      <c r="WX65">
        <v>-12.5571732083218</v>
      </c>
      <c r="WY65">
        <v>-11.151527101000701</v>
      </c>
      <c r="WZ65">
        <v>-9.7589839673102894</v>
      </c>
      <c r="XA65">
        <v>-13.698096236038801</v>
      </c>
      <c r="XB65">
        <v>-10.8396674557126</v>
      </c>
      <c r="XC65">
        <v>-28.466978717328001</v>
      </c>
      <c r="XD65">
        <v>-14.234795636715599</v>
      </c>
      <c r="XE65">
        <v>-7.7602369169700003</v>
      </c>
      <c r="XF65">
        <v>-7.8983869240369096</v>
      </c>
      <c r="XG65">
        <v>-6.4103307072999796</v>
      </c>
      <c r="XH65">
        <v>-13.2250587718747</v>
      </c>
      <c r="XI65">
        <v>-15.799505470152299</v>
      </c>
      <c r="XJ65">
        <v>-22.6909283407863</v>
      </c>
      <c r="XK65">
        <v>-11.711055371606401</v>
      </c>
      <c r="XL65">
        <v>-10.671633180036199</v>
      </c>
      <c r="XM65">
        <v>-10.486787755258</v>
      </c>
      <c r="XN65">
        <v>-15.6261618500062</v>
      </c>
      <c r="XO65">
        <v>-18.867570969697901</v>
      </c>
      <c r="XP65">
        <v>-12.507119385184501</v>
      </c>
      <c r="XQ65">
        <v>0</v>
      </c>
      <c r="XR65">
        <v>-11.1570805743559</v>
      </c>
      <c r="XS65">
        <v>-10.632655255381399</v>
      </c>
      <c r="XT65">
        <v>-17.901198037831701</v>
      </c>
      <c r="XU65">
        <v>-12.3997273455529</v>
      </c>
      <c r="XV65">
        <v>-10.029824654883001</v>
      </c>
      <c r="XW65">
        <v>-14.005113450518399</v>
      </c>
      <c r="XX65">
        <v>-6.3402074235197601</v>
      </c>
      <c r="XY65">
        <v>-10.570247154504401</v>
      </c>
      <c r="XZ65">
        <v>-8.1351562163112607</v>
      </c>
      <c r="YA65">
        <v>-7.3651504515610799</v>
      </c>
      <c r="YB65">
        <v>-14.583208424219301</v>
      </c>
      <c r="YC65">
        <v>-12.508804993064199</v>
      </c>
      <c r="YD65">
        <v>-10.969089470499499</v>
      </c>
      <c r="YE65">
        <v>-16.584187524965699</v>
      </c>
      <c r="YF65">
        <v>-10.652356998608999</v>
      </c>
      <c r="YG65">
        <v>-15.417168293810599</v>
      </c>
      <c r="YH65">
        <v>-12.9194043561006</v>
      </c>
      <c r="YI65">
        <v>-10.156232908762201</v>
      </c>
      <c r="YJ65">
        <v>-14.6880529707721</v>
      </c>
      <c r="YK65">
        <v>-5.6789338931288302</v>
      </c>
      <c r="YL65">
        <v>-10.255447271740101</v>
      </c>
      <c r="YM65">
        <v>-10.880699043336801</v>
      </c>
      <c r="YN65">
        <v>-9.8842115622902895</v>
      </c>
      <c r="YO65">
        <v>-9.8977909537004791</v>
      </c>
      <c r="YP65">
        <v>-9.7989422049785198</v>
      </c>
      <c r="YQ65">
        <v>-10.211049505399201</v>
      </c>
      <c r="YR65">
        <v>-12.681737963297</v>
      </c>
      <c r="YS65">
        <v>-13.6378353621998</v>
      </c>
      <c r="YT65">
        <v>-36.853573959813303</v>
      </c>
      <c r="YU65">
        <v>-13.2823375059168</v>
      </c>
      <c r="YV65">
        <v>-18.539430060588799</v>
      </c>
      <c r="YW65">
        <v>-13.367883456365901</v>
      </c>
      <c r="YX65">
        <v>-6.9306601126398002</v>
      </c>
      <c r="YY65">
        <v>-11.220268442756</v>
      </c>
      <c r="YZ65">
        <v>-7.57028692024093</v>
      </c>
      <c r="ZA65">
        <v>-8.2440900631530099</v>
      </c>
      <c r="ZB65">
        <v>-16.5197051046312</v>
      </c>
      <c r="ZC65">
        <v>-9.4781741488636708</v>
      </c>
      <c r="ZD65">
        <v>-6.71751083143727</v>
      </c>
      <c r="ZE65">
        <v>-6.4637685008526899</v>
      </c>
      <c r="ZF65">
        <v>-10.526495220551</v>
      </c>
      <c r="ZG65">
        <v>-11.157116558719499</v>
      </c>
      <c r="ZH65">
        <v>-11.5153657991118</v>
      </c>
      <c r="ZI65">
        <v>-14.480284746210501</v>
      </c>
      <c r="ZJ65">
        <v>-16.236041463462598</v>
      </c>
      <c r="ZK65">
        <v>-10.959583228638699</v>
      </c>
      <c r="ZL65">
        <v>-4.0272920905007901</v>
      </c>
      <c r="ZM65">
        <v>-18.208025503795898</v>
      </c>
      <c r="ZN65">
        <v>-3.1770503840150801</v>
      </c>
      <c r="ZO65">
        <v>-17.441557569913801</v>
      </c>
      <c r="ZP65">
        <v>-3.5525628131359501</v>
      </c>
      <c r="ZQ65">
        <v>-9.6116297392505299</v>
      </c>
      <c r="ZR65">
        <v>-12.3798328932823</v>
      </c>
      <c r="ZS65">
        <v>-13.5191003464662</v>
      </c>
      <c r="ZT65">
        <v>-5.9634729460241003</v>
      </c>
      <c r="ZU65">
        <v>-9.0640742387461408</v>
      </c>
      <c r="ZV65">
        <v>-7.0828563576386898</v>
      </c>
      <c r="ZW65">
        <v>-22.768950889899902</v>
      </c>
      <c r="ZX65">
        <v>-19.914308099226002</v>
      </c>
      <c r="ZY65">
        <v>-10.0339022401617</v>
      </c>
      <c r="ZZ65">
        <v>-4.2409329151570603</v>
      </c>
      <c r="AAA65">
        <v>-7.1808688361605002</v>
      </c>
      <c r="AAB65">
        <v>-7.9220180720537599</v>
      </c>
      <c r="AAC65">
        <v>-11.0466273795496</v>
      </c>
      <c r="AAD65">
        <v>-20.547780148545598</v>
      </c>
      <c r="AAE65">
        <v>-10.168491187490799</v>
      </c>
      <c r="AAF65">
        <v>-12.834799071423699</v>
      </c>
      <c r="AAG65">
        <v>-8.0649969244439905</v>
      </c>
      <c r="AAH65">
        <v>-6.4313549405136703</v>
      </c>
      <c r="AAI65">
        <v>-12.3983198632836</v>
      </c>
      <c r="AAJ65">
        <v>-8.8969004669536105</v>
      </c>
      <c r="AAK65">
        <v>-14.892698395133401</v>
      </c>
      <c r="AAL65">
        <v>-9.6459392402486195</v>
      </c>
      <c r="AAM65">
        <v>-25.791590996554199</v>
      </c>
      <c r="AAN65">
        <v>-8.3201745909585991</v>
      </c>
      <c r="AAO65">
        <v>-9.2683609571997501</v>
      </c>
      <c r="AAP65">
        <v>-12.6383386641093</v>
      </c>
      <c r="AAQ65">
        <v>-6.3996165701177299</v>
      </c>
      <c r="AAR65">
        <v>-17.211368727106802</v>
      </c>
      <c r="AAS65">
        <v>-8.0609597420898407</v>
      </c>
      <c r="AAT65">
        <v>-10.7915291332466</v>
      </c>
      <c r="AAU65">
        <v>-14.2316571808398</v>
      </c>
      <c r="AAV65">
        <v>-11.973816925360101</v>
      </c>
      <c r="AAW65">
        <v>-10.569286615786799</v>
      </c>
      <c r="AAX65">
        <v>-8.6681142690084698</v>
      </c>
      <c r="AAY65">
        <v>-15.937357315070599</v>
      </c>
      <c r="AAZ65">
        <v>-18.640531670496099</v>
      </c>
      <c r="ABA65">
        <v>-17.904750392464901</v>
      </c>
      <c r="ABB65">
        <v>-14.5363809879998</v>
      </c>
      <c r="ABC65">
        <v>-19.047853122510201</v>
      </c>
      <c r="ABD65">
        <v>-5.43476459244678</v>
      </c>
      <c r="ABE65">
        <v>-14.6653085406908</v>
      </c>
      <c r="ABF65">
        <v>-5.1929187920712803</v>
      </c>
      <c r="ABG65">
        <v>-11.0301447277783</v>
      </c>
      <c r="ABH65">
        <v>-13.4533342547068</v>
      </c>
      <c r="ABI65">
        <v>-4.7371458634644297</v>
      </c>
      <c r="ABJ65">
        <v>-16.4191437762668</v>
      </c>
      <c r="ABK65">
        <v>-11.467033204771001</v>
      </c>
      <c r="ABL65">
        <v>-21.870020736464902</v>
      </c>
      <c r="ABM65">
        <v>-21.017550967833699</v>
      </c>
      <c r="ABN65">
        <v>-10.841294692769701</v>
      </c>
      <c r="ABO65">
        <v>-10.551929087797401</v>
      </c>
      <c r="ABP65">
        <v>-13.3918306072439</v>
      </c>
      <c r="ABQ65">
        <v>-3.8330139346201402</v>
      </c>
      <c r="ABR65">
        <v>-10.2166056215176</v>
      </c>
      <c r="ABS65">
        <v>-16.882606422817599</v>
      </c>
      <c r="ABT65">
        <v>-9.8009553546766295</v>
      </c>
      <c r="ABU65">
        <v>-10.8349320734449</v>
      </c>
      <c r="ABV65">
        <v>-15.9631194657478</v>
      </c>
      <c r="ABW65">
        <v>-5.8796842153683704</v>
      </c>
      <c r="ABX65">
        <v>-9.6600538622045402</v>
      </c>
      <c r="ABY65">
        <v>-4.72165035893895</v>
      </c>
      <c r="ABZ65">
        <v>-11.5852701188056</v>
      </c>
      <c r="ACA65">
        <v>-18.2584278145262</v>
      </c>
      <c r="ACB65">
        <v>-11.3485005679859</v>
      </c>
      <c r="ACC65">
        <v>-15.349250041084</v>
      </c>
      <c r="ACD65">
        <v>-12.015194380714</v>
      </c>
      <c r="ACE65">
        <v>-12.960758391922599</v>
      </c>
      <c r="ACF65">
        <v>-16.598579034947701</v>
      </c>
      <c r="ACG65">
        <v>-6.9553142878478704</v>
      </c>
      <c r="ACH65">
        <v>-10.020091591014699</v>
      </c>
      <c r="ACI65">
        <v>-8.8292210789352108</v>
      </c>
      <c r="ACJ65">
        <v>-15.401235867529801</v>
      </c>
      <c r="ACK65">
        <v>-7.3455988012372897</v>
      </c>
      <c r="ACL65">
        <v>-11.445348224842601</v>
      </c>
      <c r="ACM65">
        <v>-7.0464125777467599</v>
      </c>
      <c r="ACN65">
        <v>-8.2498557677167792</v>
      </c>
      <c r="ACO65">
        <v>-7.08210786372572</v>
      </c>
      <c r="ACP65">
        <v>-14.202091613022199</v>
      </c>
      <c r="ACQ65">
        <v>-10.8333817491229</v>
      </c>
      <c r="ACR65">
        <v>-9.1479772077118202</v>
      </c>
      <c r="ACS65">
        <v>-5.0425991785395201</v>
      </c>
      <c r="ACT65">
        <v>-17.652118576476099</v>
      </c>
      <c r="ACU65">
        <v>-3.9681693234309701</v>
      </c>
      <c r="ACV65">
        <v>-9.8318931620112604</v>
      </c>
      <c r="ACW65">
        <v>-15.531308770846</v>
      </c>
      <c r="ACX65">
        <v>-20.813031424161299</v>
      </c>
      <c r="ACY65">
        <v>-5.4742991523797597</v>
      </c>
      <c r="ACZ65">
        <v>-18.480221528356299</v>
      </c>
      <c r="ADA65">
        <v>-16.715611062702401</v>
      </c>
      <c r="ADB65">
        <v>-6.4299341307374798</v>
      </c>
      <c r="ADC65">
        <v>-6.6541976594666004</v>
      </c>
      <c r="ADD65">
        <v>-21.2188145625706</v>
      </c>
      <c r="ADE65">
        <v>-7.4224188147851198</v>
      </c>
      <c r="ADF65">
        <v>-12.1060973732954</v>
      </c>
      <c r="ADG65">
        <v>-10.593350484198</v>
      </c>
      <c r="ADH65">
        <v>-12.7285961441019</v>
      </c>
      <c r="ADI65">
        <v>-5.6210037122729402</v>
      </c>
      <c r="ADJ65">
        <v>-13.8349112186424</v>
      </c>
      <c r="ADK65">
        <v>-15.979899338299701</v>
      </c>
      <c r="ADL65">
        <v>-29.353728197365101</v>
      </c>
      <c r="ADM65">
        <v>-16.2727399345506</v>
      </c>
      <c r="ADN65">
        <v>-14.089434110031601</v>
      </c>
      <c r="ADO65">
        <v>-12.833655665214399</v>
      </c>
      <c r="ADP65">
        <v>-24.894934099708301</v>
      </c>
      <c r="ADQ65">
        <v>-7.9922403375244597</v>
      </c>
      <c r="ADR65">
        <v>-19.220210734456199</v>
      </c>
      <c r="ADS65">
        <v>-12.1358228707342</v>
      </c>
      <c r="ADT65">
        <v>-10.6618580772892</v>
      </c>
      <c r="ADU65">
        <v>-29.975369667577802</v>
      </c>
      <c r="ADV65">
        <v>-16.4895397702476</v>
      </c>
      <c r="ADW65">
        <v>-10.0113200109838</v>
      </c>
      <c r="ADX65">
        <v>-5.4769010036902204</v>
      </c>
      <c r="ADY65">
        <v>-5.2371267815134699</v>
      </c>
      <c r="ADZ65">
        <v>-10.6625193398947</v>
      </c>
      <c r="AEA65">
        <v>-20.5012852365568</v>
      </c>
      <c r="AEB65">
        <v>-9.3216316782098492</v>
      </c>
      <c r="AEC65">
        <v>-3.99906602621778</v>
      </c>
      <c r="AED65">
        <v>-6.7830646249752498</v>
      </c>
      <c r="AEE65">
        <v>-8.8375782664229501</v>
      </c>
      <c r="AEF65">
        <v>-11.085046691741301</v>
      </c>
      <c r="AEG65">
        <v>-10.258628327886299</v>
      </c>
      <c r="AEH65">
        <v>-6.67708246871371</v>
      </c>
      <c r="AEI65">
        <v>-11.3844205260921</v>
      </c>
      <c r="AEJ65">
        <v>-9.3301386287691095</v>
      </c>
      <c r="AEK65">
        <v>-10.312651297091399</v>
      </c>
      <c r="AEL65">
        <v>-23.436110278034398</v>
      </c>
      <c r="AEM65">
        <v>-6.19564664709341</v>
      </c>
      <c r="AEN65">
        <v>-8.8516723715548604</v>
      </c>
      <c r="AEO65">
        <v>-6.7813852362549802</v>
      </c>
      <c r="AEP65">
        <v>-11.070143026054801</v>
      </c>
      <c r="AEQ65">
        <v>-17.592865233697001</v>
      </c>
      <c r="AER65">
        <v>-14.176086680099599</v>
      </c>
      <c r="AES65">
        <v>-21.554490001095701</v>
      </c>
      <c r="AET65">
        <v>-9.3579413878338809</v>
      </c>
      <c r="AEU65">
        <v>-10.0312978922836</v>
      </c>
      <c r="AEV65">
        <v>-13.820027578685099</v>
      </c>
      <c r="AEW65">
        <v>-14.858103243307299</v>
      </c>
      <c r="AEX65">
        <v>-13.319203096105699</v>
      </c>
      <c r="AEY65">
        <v>-7.1964160885692703</v>
      </c>
      <c r="AEZ65">
        <v>-18.027303436140802</v>
      </c>
      <c r="AFA65">
        <v>-3.4210797907681201</v>
      </c>
      <c r="AFB65">
        <v>-7.9984260996960197</v>
      </c>
      <c r="AFC65">
        <v>-15.7161539890502</v>
      </c>
      <c r="AFD65">
        <v>-8.5548239893095399</v>
      </c>
      <c r="AFE65">
        <v>-14.037588509085399</v>
      </c>
      <c r="AFF65">
        <v>-11.2476669374139</v>
      </c>
      <c r="AFG65">
        <v>-3.2796749538219401</v>
      </c>
      <c r="AFH65">
        <v>-16.770760882447501</v>
      </c>
      <c r="AFI65">
        <v>-21.6352645290225</v>
      </c>
      <c r="AFJ65">
        <v>-12.4346173544271</v>
      </c>
      <c r="AFK65">
        <v>-5.15558445833733</v>
      </c>
      <c r="AFL65">
        <v>-1.6315086621378301</v>
      </c>
      <c r="AFM65">
        <v>-16.4907423032769</v>
      </c>
      <c r="AFN65">
        <v>-8.0279182827163709</v>
      </c>
      <c r="AFO65">
        <v>-6.1473627890071896</v>
      </c>
      <c r="AFP65">
        <v>-7.6764935768203797</v>
      </c>
      <c r="AFQ65">
        <v>-3.9436748414859402</v>
      </c>
      <c r="AFR65">
        <v>-14.1971467757296</v>
      </c>
      <c r="AFS65">
        <v>-8.0809782460140998</v>
      </c>
      <c r="AFT65">
        <v>-13.0812175629565</v>
      </c>
      <c r="AFU65">
        <v>-12.0065403191921</v>
      </c>
      <c r="AFV65">
        <v>-9.7137402133050408</v>
      </c>
      <c r="AFW65">
        <v>-11.790276533336099</v>
      </c>
      <c r="AFX65">
        <v>-9.3102304246284309</v>
      </c>
      <c r="AFY65">
        <v>-7.0347338522199703</v>
      </c>
      <c r="AFZ65">
        <v>-10.545685787167599</v>
      </c>
      <c r="AGA65">
        <v>-12.5428569280035</v>
      </c>
      <c r="AGB65">
        <v>-4.2214303509526898</v>
      </c>
      <c r="AGC65">
        <v>-18.737541650743498</v>
      </c>
      <c r="AGD65">
        <v>-3.3904111763047</v>
      </c>
      <c r="AGE65">
        <v>-5.2805201729111104</v>
      </c>
      <c r="AGF65">
        <v>-28.889361706773698</v>
      </c>
      <c r="AGG65">
        <v>-10.431634212315499</v>
      </c>
      <c r="AGH65">
        <v>-12.2497818163807</v>
      </c>
      <c r="AGI65">
        <v>-12.442039835124501</v>
      </c>
      <c r="AGJ65">
        <v>-11.505946153979201</v>
      </c>
      <c r="AGK65">
        <v>-5.31279707881151</v>
      </c>
      <c r="AGL65">
        <v>-8.5137064714754995</v>
      </c>
      <c r="AGM65">
        <v>-11.1992433346854</v>
      </c>
      <c r="AGN65">
        <v>-19.013459391266601</v>
      </c>
      <c r="AGO65">
        <v>-15.148688342655801</v>
      </c>
      <c r="AGP65">
        <v>-6.5331925251189498</v>
      </c>
      <c r="AGQ65">
        <v>-5.2292354106532697</v>
      </c>
      <c r="AGR65">
        <v>-12.314111564531</v>
      </c>
      <c r="AGS65">
        <v>-6.2093166705238101</v>
      </c>
      <c r="AGT65">
        <v>-6.3002234282646201</v>
      </c>
      <c r="AGU65">
        <v>-4.2984940159771803</v>
      </c>
      <c r="AGV65">
        <v>-9.8139254797065405</v>
      </c>
      <c r="AGW65">
        <v>-3.26596417499215</v>
      </c>
      <c r="AGX65">
        <v>-12.4678332437887</v>
      </c>
      <c r="AGY65">
        <v>-3.7092118297216201</v>
      </c>
      <c r="AGZ65">
        <v>-5.0465099084834204</v>
      </c>
      <c r="AHA65">
        <v>-19.742966258076098</v>
      </c>
      <c r="AHB65">
        <v>-11.7020281970821</v>
      </c>
      <c r="AHC65">
        <v>-9.9889277206951892</v>
      </c>
      <c r="AHD65">
        <v>-6.9896558962279602</v>
      </c>
      <c r="AHE65">
        <v>-28.791514115260199</v>
      </c>
      <c r="AHF65">
        <v>-6.96886602839876</v>
      </c>
      <c r="AHG65">
        <v>-12.1950980265916</v>
      </c>
      <c r="AHH65">
        <v>-3.2400864992268601</v>
      </c>
      <c r="AHI65">
        <v>-19.044818853147099</v>
      </c>
      <c r="AHJ65">
        <v>-9.4630287321153297</v>
      </c>
      <c r="AHK65">
        <v>-5.8971223971110502</v>
      </c>
      <c r="AHL65">
        <v>-19.725406551783799</v>
      </c>
      <c r="AHM65">
        <v>-9.6863289751793502</v>
      </c>
      <c r="AHN65">
        <v>-19.407067048569498</v>
      </c>
      <c r="AHO65">
        <v>-7.8726988167834104</v>
      </c>
      <c r="AHP65">
        <v>-10.361259332092599</v>
      </c>
      <c r="AHQ65">
        <v>-9.3309484429147496</v>
      </c>
      <c r="AHR65">
        <v>-7.0062907745400196</v>
      </c>
      <c r="AHS65">
        <v>-5.3831432526754996</v>
      </c>
      <c r="AHT65">
        <v>-9.0374553017274195</v>
      </c>
      <c r="AHU65">
        <v>-13.3776307879091</v>
      </c>
      <c r="AHV65">
        <v>-12.102829054613901</v>
      </c>
      <c r="AHW65">
        <v>-12.502753009254899</v>
      </c>
      <c r="AHX65">
        <v>-10.516198054299</v>
      </c>
      <c r="AHY65">
        <v>-18.5715051729035</v>
      </c>
      <c r="AHZ65">
        <v>-5.8830557125932303</v>
      </c>
      <c r="AIA65">
        <v>-18.655283934505199</v>
      </c>
      <c r="AIB65">
        <v>-20.672197754776899</v>
      </c>
      <c r="AIC65">
        <v>-18.859875118811999</v>
      </c>
      <c r="AID65">
        <v>-9.1640432074054594</v>
      </c>
      <c r="AIE65">
        <v>-10.1588103602753</v>
      </c>
      <c r="AIF65">
        <v>-19.036155487341698</v>
      </c>
      <c r="AIG65">
        <v>-22.189141680368301</v>
      </c>
      <c r="AIH65">
        <v>-13.5020585425109</v>
      </c>
      <c r="AII65">
        <v>-13.416124022274801</v>
      </c>
      <c r="AIJ65">
        <v>-11.9068968506174</v>
      </c>
      <c r="AIK65">
        <v>-12.8721410952038</v>
      </c>
      <c r="AIL65">
        <v>-6.8449397955736</v>
      </c>
      <c r="AIM65">
        <v>-10.540472924213001</v>
      </c>
      <c r="AIN65">
        <v>-11.064313403092299</v>
      </c>
      <c r="AIO65">
        <v>-15.8865800706018</v>
      </c>
      <c r="AIP65">
        <v>-12.8767987629067</v>
      </c>
      <c r="AIQ65">
        <v>-17.6690655181539</v>
      </c>
      <c r="AIR65">
        <v>-21.774049232470801</v>
      </c>
      <c r="AIS65">
        <v>-22.5555140756206</v>
      </c>
      <c r="AIT65">
        <v>-7.9983648622010204</v>
      </c>
      <c r="AIU65">
        <v>-7.0807739118237096</v>
      </c>
      <c r="AIV65">
        <v>-6.0870804790438298</v>
      </c>
      <c r="AIW65">
        <v>-15.7792799142241</v>
      </c>
      <c r="AIX65">
        <v>-4.3494626229733298</v>
      </c>
      <c r="AIY65">
        <v>-13.253699859122399</v>
      </c>
      <c r="AIZ65">
        <v>-20.345040818142799</v>
      </c>
      <c r="AJA65">
        <v>-14.906768897632</v>
      </c>
      <c r="AJB65">
        <v>-4.8640530535951099</v>
      </c>
      <c r="AJC65">
        <v>-7.9920327502224504</v>
      </c>
      <c r="AJD65">
        <v>-10.3146223793952</v>
      </c>
      <c r="AJE65">
        <v>-2.5181455231164902</v>
      </c>
      <c r="AJF65">
        <v>-16.902919361939801</v>
      </c>
      <c r="AJG65">
        <v>-25.554525653551199</v>
      </c>
      <c r="AJH65">
        <v>-9.74633975245664</v>
      </c>
      <c r="AJI65">
        <v>-25.159797237908599</v>
      </c>
      <c r="AJJ65">
        <v>-11.265152170007999</v>
      </c>
      <c r="AJK65">
        <v>-14.2480894626389</v>
      </c>
      <c r="AJL65">
        <v>-11.200696395880801</v>
      </c>
      <c r="AJM65">
        <v>-6.58543684176911</v>
      </c>
      <c r="AJN65">
        <v>-8.9618459645863293</v>
      </c>
      <c r="AJO65">
        <v>-6.2963835622158504</v>
      </c>
      <c r="AJP65">
        <v>-9.0463315087464498</v>
      </c>
      <c r="AJQ65">
        <v>-6.5706561699121302</v>
      </c>
      <c r="AJR65">
        <v>-6.5581825772709701</v>
      </c>
      <c r="AJS65">
        <v>-8.5212839782806196</v>
      </c>
      <c r="AJT65">
        <v>-9.6731402479186706</v>
      </c>
      <c r="AJU65">
        <v>-9.0701962587710891</v>
      </c>
      <c r="AJV65">
        <v>-10.010769738075901</v>
      </c>
      <c r="AJW65">
        <v>-9.2717894563049903</v>
      </c>
      <c r="AJX65">
        <v>-7.5812995248714703</v>
      </c>
      <c r="AJY65">
        <v>-19.935672793267699</v>
      </c>
      <c r="AJZ65">
        <v>-17.1676249393254</v>
      </c>
      <c r="AKA65">
        <v>-16.0269712141986</v>
      </c>
      <c r="AKB65">
        <v>-8.1897063695541608</v>
      </c>
      <c r="AKC65">
        <v>-10.835264560075199</v>
      </c>
      <c r="AKD65">
        <v>-9.5066206142657901</v>
      </c>
      <c r="AKE65">
        <v>-10.7253064352957</v>
      </c>
      <c r="AKF65">
        <v>-6.7133577998646699</v>
      </c>
      <c r="AKG65">
        <v>-5.3135996620281096</v>
      </c>
      <c r="AKH65">
        <v>-5.23743687043447</v>
      </c>
      <c r="AKI65">
        <v>-9.5933302064375106</v>
      </c>
      <c r="AKJ65">
        <v>-7.4592080579675404</v>
      </c>
      <c r="AKK65">
        <v>-9.82420595022597</v>
      </c>
      <c r="AKL65">
        <v>-17.149880247895499</v>
      </c>
      <c r="AKM65">
        <v>-9.0775849370981803</v>
      </c>
      <c r="AKN65">
        <v>-15.2919703580547</v>
      </c>
      <c r="AKO65">
        <v>-8.6236605918682301</v>
      </c>
      <c r="AKP65">
        <v>-13.413269927152699</v>
      </c>
      <c r="AKQ65">
        <v>-13.816653162283799</v>
      </c>
      <c r="AKR65">
        <v>-11.10547382076</v>
      </c>
      <c r="AKS65">
        <v>-12.1635559502196</v>
      </c>
      <c r="AKT65">
        <v>-7.4119734693627803</v>
      </c>
      <c r="AKU65">
        <v>-20.067329231868602</v>
      </c>
      <c r="AKV65">
        <v>-18.568591084724702</v>
      </c>
      <c r="AKW65">
        <v>-18.8255165628713</v>
      </c>
      <c r="AKX65">
        <v>-6.8652368794148204</v>
      </c>
      <c r="AKY65">
        <v>-16.9170234422817</v>
      </c>
      <c r="AKZ65">
        <v>-11.1203548064823</v>
      </c>
      <c r="ALA65">
        <v>-7.4921598087514401</v>
      </c>
      <c r="ALB65">
        <v>-17.3233395441545</v>
      </c>
      <c r="ALC65">
        <v>-7.01476413056821</v>
      </c>
      <c r="ALD65">
        <v>-17.324020169152998</v>
      </c>
      <c r="ALE65">
        <v>-9.15983980687977</v>
      </c>
      <c r="ALF65">
        <v>-6.1486000637023599</v>
      </c>
      <c r="ALG65">
        <v>-12.624496751651799</v>
      </c>
      <c r="ALH65">
        <v>-11.3547034759738</v>
      </c>
      <c r="ALI65">
        <v>-15.0502553098214</v>
      </c>
      <c r="ALJ65">
        <v>-8.6153940253264807</v>
      </c>
      <c r="ALK65">
        <v>-25.664704220159699</v>
      </c>
      <c r="ALL65">
        <v>-10.44877424929</v>
      </c>
      <c r="ALM65">
        <v>-5.6186869784233702</v>
      </c>
      <c r="ALN65">
        <v>-9.4588820054710006</v>
      </c>
      <c r="ALO65">
        <v>-9.3550675012886</v>
      </c>
      <c r="ALP65">
        <v>-18.585395304738199</v>
      </c>
      <c r="ALQ65">
        <v>-6.8762658690683898</v>
      </c>
      <c r="ALR65">
        <v>-11.011702314693199</v>
      </c>
      <c r="ALS65">
        <v>-17.612147826764001</v>
      </c>
      <c r="ALT65">
        <v>-12.203036390879101</v>
      </c>
      <c r="ALU65">
        <v>-29.857542228161101</v>
      </c>
      <c r="ALV65">
        <v>-15.143915370734501</v>
      </c>
      <c r="ALW65">
        <v>-8.0730270782523803</v>
      </c>
      <c r="ALX65">
        <v>-15.585346229273201</v>
      </c>
      <c r="ALY65">
        <v>-9.8905141805303494</v>
      </c>
      <c r="ALZ65">
        <v>-9.4125180149151504</v>
      </c>
      <c r="AMA65">
        <v>-12.4163315858725</v>
      </c>
      <c r="AMB65">
        <v>-17.681691240927801</v>
      </c>
      <c r="AMC65">
        <v>-12.575071293563401</v>
      </c>
      <c r="AMD65">
        <v>-9.7037100092930508</v>
      </c>
      <c r="AME65">
        <v>-19.772062266627898</v>
      </c>
      <c r="AMF65">
        <v>-21.658586201540199</v>
      </c>
      <c r="AMG65">
        <v>-19.4182169463968</v>
      </c>
      <c r="AMH65">
        <v>-18.330405669831801</v>
      </c>
      <c r="AMI65">
        <v>-11.2085509717354</v>
      </c>
      <c r="AMJ65">
        <v>-11.0576669264528</v>
      </c>
      <c r="AMK65">
        <v>-14.8804917825064</v>
      </c>
      <c r="AML65">
        <v>-19.4316945828838</v>
      </c>
      <c r="AMM65">
        <v>-18.021772945946701</v>
      </c>
      <c r="AMN65">
        <v>-17.831592882971101</v>
      </c>
      <c r="AMO65">
        <v>-14.681794675151499</v>
      </c>
      <c r="AMP65">
        <v>-11.739977166872499</v>
      </c>
      <c r="AMQ65">
        <v>-21.811235345333401</v>
      </c>
      <c r="AMR65">
        <v>-22.778022935495699</v>
      </c>
      <c r="AMS65">
        <v>-12.7755537010802</v>
      </c>
      <c r="AMT65">
        <v>-5.8597148407584703</v>
      </c>
      <c r="AMU65">
        <v>-9.1941123478364908</v>
      </c>
      <c r="AMV65">
        <v>-13.041449350957199</v>
      </c>
      <c r="AMW65">
        <v>-13.731711941275099</v>
      </c>
      <c r="AMX65">
        <v>-25.5840785210337</v>
      </c>
      <c r="AMY65">
        <v>-8.8768932397073002</v>
      </c>
      <c r="AMZ65">
        <v>-14.370546028922501</v>
      </c>
      <c r="ANA65">
        <v>-17.0449858508556</v>
      </c>
      <c r="ANB65">
        <v>-11.0636429115195</v>
      </c>
      <c r="ANC65">
        <v>-24.8862634386278</v>
      </c>
      <c r="AND65">
        <v>-22.862536068097899</v>
      </c>
      <c r="ANE65">
        <v>-18.3708224263621</v>
      </c>
      <c r="ANF65">
        <v>-14.213191100060801</v>
      </c>
      <c r="ANG65">
        <v>-22.377202653846901</v>
      </c>
      <c r="ANH65">
        <v>-13.516043156453501</v>
      </c>
      <c r="ANI65">
        <v>-17.304277145495998</v>
      </c>
      <c r="ANJ65">
        <v>-19.641207052588602</v>
      </c>
      <c r="ANK65">
        <v>-21.059005617121599</v>
      </c>
      <c r="ANL65">
        <v>-14.0567832994091</v>
      </c>
      <c r="ANM65">
        <v>-22.725247689854299</v>
      </c>
      <c r="ANN65">
        <v>-8.2234637978236602</v>
      </c>
      <c r="ANO65">
        <v>-20.1538003908646</v>
      </c>
      <c r="ANP65">
        <v>-18.3740041130153</v>
      </c>
      <c r="ANQ65">
        <v>-10.0617219013143</v>
      </c>
      <c r="ANR65">
        <v>-10.3837413595092</v>
      </c>
      <c r="ANS65">
        <v>-15.032788570880699</v>
      </c>
      <c r="ANT65">
        <v>-22.788406105136399</v>
      </c>
      <c r="ANU65">
        <v>-21.748888787107202</v>
      </c>
      <c r="ANV65">
        <v>-15.0503287836274</v>
      </c>
      <c r="ANW65">
        <v>-11.073350627264199</v>
      </c>
      <c r="ANX65">
        <v>-23.390716660182601</v>
      </c>
      <c r="ANY65">
        <v>-18.893462449303701</v>
      </c>
      <c r="ANZ65">
        <v>-11.2784969266826</v>
      </c>
      <c r="AOA65">
        <v>-16.733872996136</v>
      </c>
      <c r="AOB65">
        <v>-19.852113421922901</v>
      </c>
      <c r="AOC65">
        <v>-31.4495943475793</v>
      </c>
      <c r="AOD65">
        <v>-13.2782213288487</v>
      </c>
      <c r="AOE65">
        <v>-18.265027849637502</v>
      </c>
      <c r="AOF65">
        <v>-23.3085916406792</v>
      </c>
      <c r="AOG65">
        <v>-26.6164664744615</v>
      </c>
      <c r="AOH65">
        <v>-19.115463591495601</v>
      </c>
      <c r="AOI65">
        <v>-17.238397517581198</v>
      </c>
      <c r="AOJ65">
        <v>-22.655130407217701</v>
      </c>
      <c r="AOK65">
        <v>-16.841810673628299</v>
      </c>
      <c r="AOL65">
        <v>-22.4136129842394</v>
      </c>
      <c r="AOM65">
        <v>-13.334462887980401</v>
      </c>
      <c r="AON65">
        <v>-21.210788655563601</v>
      </c>
      <c r="AOO65">
        <v>-19.4819198516029</v>
      </c>
      <c r="AOP65">
        <v>-26.941008822978201</v>
      </c>
      <c r="AOQ65">
        <v>-22.408977484896798</v>
      </c>
      <c r="AOR65">
        <v>-17.367173085811199</v>
      </c>
      <c r="AOS65">
        <v>-17.967885572894001</v>
      </c>
      <c r="AOT65">
        <v>-22.615253870314699</v>
      </c>
      <c r="AOU65">
        <v>-27.766919866522699</v>
      </c>
      <c r="AOV65">
        <v>-30.355509675036799</v>
      </c>
      <c r="AOW65">
        <v>-19.0932565018839</v>
      </c>
      <c r="AOX65">
        <v>-23.898097585286699</v>
      </c>
      <c r="AOY65">
        <v>-25.802900692542199</v>
      </c>
      <c r="AOZ65">
        <v>-29.648379364430799</v>
      </c>
      <c r="APA65">
        <v>-23.8881351627379</v>
      </c>
      <c r="APB65">
        <v>-17.29361602574</v>
      </c>
      <c r="APC65">
        <v>-28.557757479629899</v>
      </c>
      <c r="APD65">
        <v>-26.543154717078298</v>
      </c>
      <c r="APE65">
        <v>-23.2085427974175</v>
      </c>
      <c r="APF65">
        <v>-14.3955243821284</v>
      </c>
      <c r="APG65">
        <v>-28.996217876868801</v>
      </c>
      <c r="APH65">
        <v>-25.525289175864899</v>
      </c>
      <c r="API65">
        <v>-29.1968559274165</v>
      </c>
      <c r="APJ65">
        <v>-22.2082016349814</v>
      </c>
      <c r="APK65">
        <v>-18.734525361254601</v>
      </c>
      <c r="APL65">
        <v>-25.3416060557321</v>
      </c>
      <c r="APM65">
        <v>-25.0504628659648</v>
      </c>
      <c r="APN65">
        <v>-31.429575411029301</v>
      </c>
      <c r="APO65">
        <v>-29.353782094783401</v>
      </c>
      <c r="APP65">
        <v>-23.6634248089923</v>
      </c>
      <c r="APQ65">
        <v>-33.640911536709098</v>
      </c>
      <c r="APR65">
        <v>-20.344810792864301</v>
      </c>
      <c r="APS65">
        <v>-29.7252978419504</v>
      </c>
      <c r="APT65">
        <v>-18.8101710561542</v>
      </c>
      <c r="APU65">
        <v>-27.594748952589399</v>
      </c>
      <c r="APV65">
        <v>-42.106186391559902</v>
      </c>
      <c r="APW65">
        <v>-23.860134613483801</v>
      </c>
      <c r="APX65">
        <v>-25.440968525884401</v>
      </c>
      <c r="APY65">
        <v>-27.965064265750598</v>
      </c>
      <c r="APZ65">
        <v>-25.9781563439651</v>
      </c>
      <c r="AQA65">
        <v>-27.6510766775707</v>
      </c>
      <c r="AQB65">
        <v>-28.832281886772201</v>
      </c>
      <c r="AQC65">
        <v>-47.651079813003498</v>
      </c>
      <c r="AQD65">
        <v>-27.990188237905201</v>
      </c>
      <c r="AQE65">
        <v>-27.556391356901401</v>
      </c>
      <c r="AQF65">
        <v>-30.303091999735202</v>
      </c>
      <c r="AQG65">
        <v>-27.8488156095477</v>
      </c>
      <c r="AQH65">
        <v>-24.361016861266101</v>
      </c>
      <c r="AQI65">
        <v>-28.4206015531907</v>
      </c>
      <c r="AQJ65">
        <v>-35.919614465257403</v>
      </c>
      <c r="AQK65">
        <v>-22.5299388486754</v>
      </c>
      <c r="AQL65">
        <v>-27.884361880785502</v>
      </c>
      <c r="AQM65">
        <v>-39.406741730790301</v>
      </c>
      <c r="AQN65">
        <v>-40.164620568143</v>
      </c>
      <c r="AQO65">
        <v>-41.873470131997202</v>
      </c>
      <c r="AQP65">
        <v>-39.361995615583098</v>
      </c>
      <c r="AQQ65">
        <v>-37.442162817203503</v>
      </c>
      <c r="AQR65">
        <v>-30.330152527823699</v>
      </c>
      <c r="AQS65">
        <v>-33.903476352852998</v>
      </c>
      <c r="AQT65">
        <v>-36.463294258001802</v>
      </c>
      <c r="AQU65">
        <v>-30.118058957631199</v>
      </c>
      <c r="AQV65">
        <v>-30.208256252416099</v>
      </c>
      <c r="AQW65">
        <v>-44.321208892420501</v>
      </c>
      <c r="AQX65">
        <v>-33.553994488333302</v>
      </c>
      <c r="AQY65">
        <v>-36.493730132795001</v>
      </c>
      <c r="AQZ65">
        <v>-49.958943556754598</v>
      </c>
      <c r="ARA65">
        <v>-40.597450804144202</v>
      </c>
      <c r="ARB65">
        <v>-38.984648132264297</v>
      </c>
      <c r="ARC65">
        <v>-37.276765544831001</v>
      </c>
      <c r="ARD65">
        <v>-40.851384830787197</v>
      </c>
      <c r="ARE65">
        <v>-34.036051830777801</v>
      </c>
      <c r="ARF65">
        <v>-35.9601257514582</v>
      </c>
      <c r="ARG65">
        <v>-47.820166249393303</v>
      </c>
      <c r="ARH65">
        <v>-34.025205808149799</v>
      </c>
      <c r="ARI65">
        <v>-33.228112166253503</v>
      </c>
      <c r="ARJ65">
        <v>-44.924934903825097</v>
      </c>
      <c r="ARK65">
        <v>-33.948515993407497</v>
      </c>
      <c r="ARL65">
        <v>-38.573744449691503</v>
      </c>
      <c r="ARM65">
        <v>-42.044160639361102</v>
      </c>
      <c r="ARN65">
        <v>-53.079176045004203</v>
      </c>
      <c r="ARO65">
        <v>-39.419949318032501</v>
      </c>
      <c r="ARP65">
        <v>-34.036098024289899</v>
      </c>
      <c r="ARQ65">
        <v>-43.850288452465797</v>
      </c>
      <c r="ARR65">
        <v>-45.402609468200197</v>
      </c>
      <c r="ARS65">
        <v>-42.819690713843698</v>
      </c>
      <c r="ART65">
        <v>-57.410991532082697</v>
      </c>
      <c r="ARU65">
        <v>-39.9386973242148</v>
      </c>
      <c r="ARV65">
        <v>-55.3097874915482</v>
      </c>
      <c r="ARW65">
        <v>-47.100107877070897</v>
      </c>
      <c r="ARX65">
        <v>-41.6559864782148</v>
      </c>
      <c r="ARY65">
        <v>-45.345154588340002</v>
      </c>
      <c r="ARZ65">
        <v>-41.5625920107301</v>
      </c>
      <c r="ASA65">
        <v>-52.055898256636802</v>
      </c>
      <c r="ASB65">
        <v>-42.554781162180397</v>
      </c>
      <c r="ASC65">
        <v>-51.4464062405563</v>
      </c>
      <c r="ASD65">
        <v>-57.276056632028997</v>
      </c>
      <c r="ASE65">
        <v>-42.970427318448401</v>
      </c>
      <c r="ASF65">
        <v>-43.693363398677199</v>
      </c>
      <c r="ASG65">
        <v>-43.658852249954101</v>
      </c>
      <c r="ASH65">
        <v>-38.642766290378901</v>
      </c>
      <c r="ASI65">
        <v>-42.972861453974403</v>
      </c>
      <c r="ASJ65">
        <v>-41.058277183879802</v>
      </c>
      <c r="ASK65">
        <v>-46.508321824887297</v>
      </c>
      <c r="ASL65">
        <v>-49.483470491381603</v>
      </c>
      <c r="ASM65">
        <v>-39.7056935442398</v>
      </c>
      <c r="ASN65">
        <v>-44.319469824467397</v>
      </c>
      <c r="ASO65">
        <v>-51.203167672482202</v>
      </c>
      <c r="ASP65">
        <v>-52.383923813363602</v>
      </c>
      <c r="ASQ65">
        <v>-43.512377016958901</v>
      </c>
      <c r="ASR65">
        <v>-45.473565926021898</v>
      </c>
      <c r="ASS65">
        <v>-48.896094885859597</v>
      </c>
      <c r="AST65">
        <v>-45.620601456724998</v>
      </c>
      <c r="ASU65">
        <v>-40.996296952949102</v>
      </c>
      <c r="ASV65">
        <v>-42.040639516966699</v>
      </c>
      <c r="ASW65">
        <v>-51.5273915277565</v>
      </c>
      <c r="ASX65">
        <v>-57.149488067019199</v>
      </c>
      <c r="ASY65">
        <v>-46.657468808490101</v>
      </c>
      <c r="ASZ65">
        <v>-39.842580704611201</v>
      </c>
      <c r="ATA65">
        <v>-48.023797232145597</v>
      </c>
      <c r="ATB65">
        <v>-46.206129680012502</v>
      </c>
      <c r="ATC65">
        <v>-42.041802035862801</v>
      </c>
      <c r="ATD65">
        <v>-48.679713905359797</v>
      </c>
      <c r="ATE65">
        <v>-44.035029730361202</v>
      </c>
      <c r="ATF65">
        <v>-46.589878730737802</v>
      </c>
      <c r="ATG65">
        <v>-43.5309376058472</v>
      </c>
      <c r="ATH65">
        <v>-44.317039535083197</v>
      </c>
      <c r="ATI65">
        <v>-55.755847463033099</v>
      </c>
      <c r="ATJ65">
        <v>-50.6124887520795</v>
      </c>
      <c r="ATK65">
        <v>-41.633425060610001</v>
      </c>
      <c r="ATL65">
        <v>-48.996655914872797</v>
      </c>
      <c r="ATM65">
        <v>-37.031395997712103</v>
      </c>
      <c r="ATN65">
        <v>-51.010696680264203</v>
      </c>
      <c r="ATO65">
        <v>-50.819339126268197</v>
      </c>
      <c r="ATP65">
        <v>-49.582369705700799</v>
      </c>
      <c r="ATQ65">
        <v>-42.624783297362796</v>
      </c>
      <c r="ATR65">
        <v>-63.178097382150497</v>
      </c>
      <c r="ATS65">
        <v>-46.039796679588399</v>
      </c>
      <c r="ATT65">
        <v>-40.2001669248327</v>
      </c>
      <c r="ATU65">
        <v>-56.9089642921153</v>
      </c>
      <c r="ATV65">
        <v>-48.459460386914301</v>
      </c>
      <c r="ATW65">
        <v>-46.5564828256407</v>
      </c>
      <c r="ATX65">
        <v>-44.311562714632899</v>
      </c>
      <c r="ATY65">
        <v>-46.781884129092902</v>
      </c>
      <c r="ATZ65">
        <v>-47.936381634385</v>
      </c>
      <c r="AUA65">
        <v>-51.190809845694197</v>
      </c>
      <c r="AUB65">
        <v>-43.181134398137601</v>
      </c>
      <c r="AUC65">
        <v>-41.971067715710298</v>
      </c>
      <c r="AUD65">
        <v>-40.894776005742102</v>
      </c>
      <c r="AUE65">
        <v>-45.378527063317101</v>
      </c>
      <c r="AUF65">
        <v>-44.650437885455403</v>
      </c>
      <c r="AUG65">
        <v>-53.9305841873677</v>
      </c>
      <c r="AUH65">
        <v>-42.853965650599498</v>
      </c>
      <c r="AUI65">
        <v>-47.848641800612498</v>
      </c>
      <c r="AUJ65">
        <v>-42.083536912296999</v>
      </c>
      <c r="AUK65">
        <v>-42.615112361148299</v>
      </c>
      <c r="AUL65">
        <v>-43.835247847577499</v>
      </c>
      <c r="AUM65">
        <v>-43.251443743425</v>
      </c>
      <c r="AUN65">
        <v>-45.137911267110098</v>
      </c>
      <c r="AUO65">
        <v>-40.093830236509199</v>
      </c>
      <c r="AUP65">
        <v>-50.613024951213198</v>
      </c>
      <c r="AUQ65">
        <v>-41.137065017608101</v>
      </c>
      <c r="AUR65">
        <v>-55.657295681710202</v>
      </c>
      <c r="AUS65">
        <v>-56.147250469826403</v>
      </c>
      <c r="AUT65">
        <v>-42.849757635777799</v>
      </c>
      <c r="AUU65">
        <v>-42.5249586183619</v>
      </c>
      <c r="AUV65">
        <v>-53.665306611829202</v>
      </c>
      <c r="AUW65">
        <v>-45.358293126333201</v>
      </c>
      <c r="AUX65">
        <v>-46.930015338310199</v>
      </c>
      <c r="AUY65">
        <v>-50.829111890775501</v>
      </c>
      <c r="AUZ65">
        <v>-44.693073293376798</v>
      </c>
      <c r="AVA65">
        <v>-40.140656603502102</v>
      </c>
      <c r="AVB65">
        <v>-49.228060552052398</v>
      </c>
      <c r="AVC65">
        <v>-47.733539935295902</v>
      </c>
      <c r="AVD65">
        <v>-38.270979525578703</v>
      </c>
      <c r="AVE65">
        <v>-45.808561267513099</v>
      </c>
      <c r="AVF65">
        <v>-51.261837327827301</v>
      </c>
      <c r="AVG65">
        <v>-44.512942567532299</v>
      </c>
      <c r="AVH65">
        <v>-47.414272802302797</v>
      </c>
      <c r="AVI65">
        <v>-39.251003165097899</v>
      </c>
      <c r="AVJ65">
        <v>-42.671092466492603</v>
      </c>
      <c r="AVK65">
        <v>-52.366713337538997</v>
      </c>
      <c r="AVL65">
        <v>-46.851374177534296</v>
      </c>
      <c r="AVM65">
        <v>-51.960312493367098</v>
      </c>
      <c r="AVN65">
        <v>-44.521700045721801</v>
      </c>
      <c r="AVO65">
        <v>-46.408780878943404</v>
      </c>
      <c r="AVP65">
        <v>-44.652370575376501</v>
      </c>
      <c r="AVQ65">
        <v>-48.955984550725297</v>
      </c>
      <c r="AVR65">
        <v>-49.553244614510497</v>
      </c>
      <c r="AVS65">
        <v>-42.917260496531398</v>
      </c>
      <c r="AVT65">
        <v>-49.580617987452897</v>
      </c>
      <c r="AVU65">
        <v>-45.0770883774697</v>
      </c>
      <c r="AVV65">
        <v>-53.820232614614703</v>
      </c>
      <c r="AVW65">
        <v>-46.005128011839197</v>
      </c>
      <c r="AVX65">
        <v>-41.415961830157499</v>
      </c>
      <c r="AVY65">
        <v>-41.681889835953498</v>
      </c>
      <c r="AVZ65">
        <v>-43.807243549117103</v>
      </c>
      <c r="AWA65">
        <v>-48.796770511266899</v>
      </c>
      <c r="AWB65">
        <v>-53.742535061949702</v>
      </c>
      <c r="AWC65">
        <v>-47.641056134519403</v>
      </c>
      <c r="AWD65">
        <v>-48.667155358514798</v>
      </c>
      <c r="AWE65">
        <v>-49.414552129679798</v>
      </c>
      <c r="AWF65">
        <v>-44.457257488115097</v>
      </c>
      <c r="AWG65">
        <v>-43.037657174759701</v>
      </c>
      <c r="AWH65">
        <v>-53.826722455199402</v>
      </c>
      <c r="AWI65">
        <v>-53.087337089839401</v>
      </c>
      <c r="AWJ65">
        <v>-49.946125590584998</v>
      </c>
      <c r="AWK65">
        <v>-47.1861734292469</v>
      </c>
      <c r="AWL65">
        <v>-46.047723132164897</v>
      </c>
    </row>
    <row r="66" spans="1:1286" x14ac:dyDescent="0.25">
      <c r="A66">
        <v>64</v>
      </c>
      <c r="B66">
        <v>1</v>
      </c>
      <c r="C66">
        <f t="shared" si="0"/>
        <v>600</v>
      </c>
      <c r="D66">
        <v>-2</v>
      </c>
      <c r="E66">
        <v>7</v>
      </c>
      <c r="F66">
        <v>-54.8848847065032</v>
      </c>
      <c r="G66">
        <v>-44.662706709092397</v>
      </c>
      <c r="H66">
        <v>-47.557749947655203</v>
      </c>
      <c r="I66">
        <v>-45.5657877137131</v>
      </c>
      <c r="J66">
        <v>-46.2439985201162</v>
      </c>
      <c r="K66">
        <v>-43.176009222132897</v>
      </c>
      <c r="L66">
        <v>-45.318731160143997</v>
      </c>
      <c r="M66">
        <v>-38.314119870937098</v>
      </c>
      <c r="N66">
        <v>-46.284313729399202</v>
      </c>
      <c r="O66">
        <v>-45.122638441712297</v>
      </c>
      <c r="P66">
        <v>-43.338676363257498</v>
      </c>
      <c r="Q66">
        <v>-48.154089415290002</v>
      </c>
      <c r="R66">
        <v>-44.756961893111502</v>
      </c>
      <c r="S66">
        <v>-52.610553477787803</v>
      </c>
      <c r="T66">
        <v>-43.443838211873697</v>
      </c>
      <c r="U66">
        <v>-56.671918219394698</v>
      </c>
      <c r="V66">
        <v>-41.9347456426908</v>
      </c>
      <c r="W66">
        <v>-44.853225042055399</v>
      </c>
      <c r="X66">
        <v>-44.744154229432397</v>
      </c>
      <c r="Y66">
        <v>-50.146823394483398</v>
      </c>
      <c r="Z66">
        <v>-43.552952910480201</v>
      </c>
      <c r="AA66">
        <v>-40.172364178290699</v>
      </c>
      <c r="AB66">
        <v>-40.653925605994999</v>
      </c>
      <c r="AC66">
        <v>-45.422792552717198</v>
      </c>
      <c r="AD66">
        <v>-42.670850231949601</v>
      </c>
      <c r="AE66">
        <v>-47.559951464542898</v>
      </c>
      <c r="AF66">
        <v>-44.740764697853898</v>
      </c>
      <c r="AG66">
        <v>-43.845307259378401</v>
      </c>
      <c r="AH66">
        <v>-40.9999560124986</v>
      </c>
      <c r="AI66">
        <v>-53.8789497035362</v>
      </c>
      <c r="AJ66">
        <v>-46.419726660502597</v>
      </c>
      <c r="AK66">
        <v>-45.112381744116497</v>
      </c>
      <c r="AL66">
        <v>-43.438092069013898</v>
      </c>
      <c r="AM66">
        <v>-48.213890750829599</v>
      </c>
      <c r="AN66">
        <v>-42.4132407680559</v>
      </c>
      <c r="AO66">
        <v>-46.031834625926301</v>
      </c>
      <c r="AP66">
        <v>-40.460015222590499</v>
      </c>
      <c r="AQ66">
        <v>-41.255733410383002</v>
      </c>
      <c r="AR66">
        <v>-53.6925543927441</v>
      </c>
      <c r="AS66">
        <v>-46.142359831281397</v>
      </c>
      <c r="AT66">
        <v>-46.961170324664202</v>
      </c>
      <c r="AU66">
        <v>-58.501485723066502</v>
      </c>
      <c r="AV66">
        <v>-39.080533195417601</v>
      </c>
      <c r="AW66">
        <v>-47.079170916096302</v>
      </c>
      <c r="AX66">
        <v>-54.820154551160201</v>
      </c>
      <c r="AY66">
        <v>-57.152920745419699</v>
      </c>
      <c r="AZ66">
        <v>-51.7116261384556</v>
      </c>
      <c r="BA66">
        <v>-40.329740237867703</v>
      </c>
      <c r="BB66">
        <v>-47.6283976533459</v>
      </c>
      <c r="BC66">
        <v>-47.429604830962496</v>
      </c>
      <c r="BD66">
        <v>-39.7819373217446</v>
      </c>
      <c r="BE66">
        <v>-46.509671794487197</v>
      </c>
      <c r="BF66">
        <v>-48.8010364202703</v>
      </c>
      <c r="BG66">
        <v>-44.576782458479201</v>
      </c>
      <c r="BH66">
        <v>-49.648252265035701</v>
      </c>
      <c r="BI66">
        <v>-38.648478131204897</v>
      </c>
      <c r="BJ66">
        <v>-48.208707414088302</v>
      </c>
      <c r="BK66">
        <v>-53.1294468677075</v>
      </c>
      <c r="BL66">
        <v>-42.2360791378145</v>
      </c>
      <c r="BM66">
        <v>-43.017441282826297</v>
      </c>
      <c r="BN66">
        <v>-41.184998032301102</v>
      </c>
      <c r="BO66">
        <v>-40.7811241853749</v>
      </c>
      <c r="BP66">
        <v>-45.836848865020698</v>
      </c>
      <c r="BQ66">
        <v>-49.2185268624374</v>
      </c>
      <c r="BR66">
        <v>-45.028486157521897</v>
      </c>
      <c r="BS66">
        <v>-58.677066982510702</v>
      </c>
      <c r="BT66">
        <v>-51.957117300022503</v>
      </c>
      <c r="BU66">
        <v>-52.782517487088697</v>
      </c>
      <c r="BV66">
        <v>-36.649288096605801</v>
      </c>
      <c r="BW66">
        <v>-51.975782229104702</v>
      </c>
      <c r="BX66">
        <v>-47.371103658353697</v>
      </c>
      <c r="BY66">
        <v>-51.001257023987499</v>
      </c>
      <c r="BZ66">
        <v>-44.590849400487798</v>
      </c>
      <c r="CA66">
        <v>-47.597616367540098</v>
      </c>
      <c r="CB66">
        <v>-51.272341721423999</v>
      </c>
      <c r="CC66">
        <v>-47.771412215762297</v>
      </c>
      <c r="CD66">
        <v>-48.123738671456003</v>
      </c>
      <c r="CE66">
        <v>-46.820560275142299</v>
      </c>
      <c r="CF66">
        <v>-47.631833307446499</v>
      </c>
      <c r="CG66">
        <v>-48.5482594300735</v>
      </c>
      <c r="CH66">
        <v>-50.708179866140398</v>
      </c>
      <c r="CI66">
        <v>-47.1016921713016</v>
      </c>
      <c r="CJ66">
        <v>-40.857523220527398</v>
      </c>
      <c r="CK66">
        <v>-47.121203457743903</v>
      </c>
      <c r="CL66">
        <v>-38.8044749774227</v>
      </c>
      <c r="CM66">
        <v>-43.8654213168181</v>
      </c>
      <c r="CN66">
        <v>-41.091687776013103</v>
      </c>
      <c r="CO66">
        <v>-42.325993322804003</v>
      </c>
      <c r="CP66">
        <v>-38.460780709944302</v>
      </c>
      <c r="CQ66">
        <v>-41.102274276522103</v>
      </c>
      <c r="CR66">
        <v>-44.415127281922501</v>
      </c>
      <c r="CS66">
        <v>-39.9021052683851</v>
      </c>
      <c r="CT66">
        <v>-43.865631229587599</v>
      </c>
      <c r="CU66">
        <v>-40.6718017991221</v>
      </c>
      <c r="CV66">
        <v>-52.141237460530299</v>
      </c>
      <c r="CW66">
        <v>-46.619675869665301</v>
      </c>
      <c r="CX66">
        <v>-43.165459997874997</v>
      </c>
      <c r="CY66">
        <v>-51.150805036623801</v>
      </c>
      <c r="CZ66">
        <v>-47.0953052776117</v>
      </c>
      <c r="DA66">
        <v>-42.447235421427102</v>
      </c>
      <c r="DB66">
        <v>-62.201245643789598</v>
      </c>
      <c r="DC66">
        <v>-44.7086285174002</v>
      </c>
      <c r="DD66">
        <v>-46.044075933101297</v>
      </c>
      <c r="DE66">
        <v>-49.067473198813701</v>
      </c>
      <c r="DF66">
        <v>-48.5828732285798</v>
      </c>
      <c r="DG66">
        <v>-40.447528886354498</v>
      </c>
      <c r="DH66">
        <v>-47.663898084465799</v>
      </c>
      <c r="DI66">
        <v>-49.021885250226902</v>
      </c>
      <c r="DJ66">
        <v>-42.286523006713303</v>
      </c>
      <c r="DK66">
        <v>-49.781407245510799</v>
      </c>
      <c r="DL66">
        <v>-39.115868137256001</v>
      </c>
      <c r="DM66">
        <v>-42.307667521946101</v>
      </c>
      <c r="DN66">
        <v>-41.2969513399484</v>
      </c>
      <c r="DO66">
        <v>-49.2012096008649</v>
      </c>
      <c r="DP66">
        <v>-52.3162159860115</v>
      </c>
      <c r="DQ66">
        <v>-52.925083539321797</v>
      </c>
      <c r="DR66">
        <v>-68.2520322076833</v>
      </c>
      <c r="DS66">
        <v>-41.380784655891702</v>
      </c>
      <c r="DT66">
        <v>-59.861407421624698</v>
      </c>
      <c r="DU66">
        <v>-45.257761950324799</v>
      </c>
      <c r="DV66">
        <v>-42.566409809517403</v>
      </c>
      <c r="DW66">
        <v>-43.749314839885102</v>
      </c>
      <c r="DX66">
        <v>-42.6877758004985</v>
      </c>
      <c r="DY66">
        <v>-45.797145676184201</v>
      </c>
      <c r="DZ66">
        <v>-57.455941845152203</v>
      </c>
      <c r="EA66">
        <v>-38.0207830713262</v>
      </c>
      <c r="EB66">
        <v>-39.9869070635512</v>
      </c>
      <c r="EC66">
        <v>-41.747620361548002</v>
      </c>
      <c r="ED66">
        <v>-37.161540964742997</v>
      </c>
      <c r="EE66">
        <v>-44.865392407385798</v>
      </c>
      <c r="EF66">
        <v>-41.754175306391502</v>
      </c>
      <c r="EG66">
        <v>-33.988156735763802</v>
      </c>
      <c r="EH66">
        <v>-30.5867009710778</v>
      </c>
      <c r="EI66">
        <v>-31.887730179209299</v>
      </c>
      <c r="EJ66">
        <v>-29.9140356633689</v>
      </c>
      <c r="EK66">
        <v>-33.818299696756696</v>
      </c>
      <c r="EL66">
        <v>-35.013968201298702</v>
      </c>
      <c r="EM66">
        <v>-34.969761473948402</v>
      </c>
      <c r="EN66">
        <v>-47.069491478632301</v>
      </c>
      <c r="EO66">
        <v>-34.502268570955401</v>
      </c>
      <c r="EP66">
        <v>-34.862199252739401</v>
      </c>
      <c r="EQ66">
        <v>-35.245553452060001</v>
      </c>
      <c r="ER66">
        <v>-29.931013925816401</v>
      </c>
      <c r="ES66">
        <v>-39.310424091248898</v>
      </c>
      <c r="ET66">
        <v>-39.779501153051598</v>
      </c>
      <c r="EU66">
        <v>-43.4663472046838</v>
      </c>
      <c r="EV66">
        <v>-35.451526525464502</v>
      </c>
      <c r="EW66">
        <v>-35.489530756094602</v>
      </c>
      <c r="EX66">
        <v>-31.188687874357299</v>
      </c>
      <c r="EY66">
        <v>-27.674894368108902</v>
      </c>
      <c r="EZ66">
        <v>-38.4380881906742</v>
      </c>
      <c r="FA66">
        <v>-42.180524550421602</v>
      </c>
      <c r="FB66">
        <v>-27.278943838850001</v>
      </c>
      <c r="FC66">
        <v>-30.761014829049699</v>
      </c>
      <c r="FD66">
        <v>-37.7219011317884</v>
      </c>
      <c r="FE66">
        <v>-25.275922609589902</v>
      </c>
      <c r="FF66">
        <v>-30.016685058436099</v>
      </c>
      <c r="FG66">
        <v>-24.059050765178</v>
      </c>
      <c r="FH66">
        <v>-28.537596861418201</v>
      </c>
      <c r="FI66">
        <v>-24.617228365374299</v>
      </c>
      <c r="FJ66">
        <v>-30.575219572134401</v>
      </c>
      <c r="FK66">
        <v>-21.851410804850399</v>
      </c>
      <c r="FL66">
        <v>-27.3194596350456</v>
      </c>
      <c r="FM66">
        <v>-35.023789578199299</v>
      </c>
      <c r="FN66">
        <v>-25.076912813523801</v>
      </c>
      <c r="FO66">
        <v>-24.807741071114599</v>
      </c>
      <c r="FP66">
        <v>-30.824582886537399</v>
      </c>
      <c r="FQ66">
        <v>-25.930781530334201</v>
      </c>
      <c r="FR66">
        <v>-26.079151117403399</v>
      </c>
      <c r="FS66">
        <v>-32.297501207998202</v>
      </c>
      <c r="FT66">
        <v>-21.854701093399399</v>
      </c>
      <c r="FU66">
        <v>-23.644425235380101</v>
      </c>
      <c r="FV66">
        <v>-29.055075797738901</v>
      </c>
      <c r="FW66">
        <v>-28.5854679727987</v>
      </c>
      <c r="FX66">
        <v>-22.8303720082532</v>
      </c>
      <c r="FY66">
        <v>-29.3669280019806</v>
      </c>
      <c r="FZ66">
        <v>-29.041396136730501</v>
      </c>
      <c r="GA66">
        <v>-20.166011559401699</v>
      </c>
      <c r="GB66">
        <v>-24.515890493307001</v>
      </c>
      <c r="GC66">
        <v>-35.869971008356202</v>
      </c>
      <c r="GD66">
        <v>-41.683370177111797</v>
      </c>
      <c r="GE66">
        <v>-31.729510102058399</v>
      </c>
      <c r="GF66">
        <v>-19.636016899483501</v>
      </c>
      <c r="GG66">
        <v>-19.3562520258054</v>
      </c>
      <c r="GH66">
        <v>-23.333115974473699</v>
      </c>
      <c r="GI66">
        <v>-23.1075460947675</v>
      </c>
      <c r="GJ66">
        <v>-23.611611705415399</v>
      </c>
      <c r="GK66">
        <v>-23.8911683432903</v>
      </c>
      <c r="GL66">
        <v>-23.925557816951098</v>
      </c>
      <c r="GM66">
        <v>-25.260134846379</v>
      </c>
      <c r="GN66">
        <v>-31.0726978227834</v>
      </c>
      <c r="GO66">
        <v>-28.745747303337101</v>
      </c>
      <c r="GP66">
        <v>-20.185041082968102</v>
      </c>
      <c r="GQ66">
        <v>-23.410408780746899</v>
      </c>
      <c r="GR66">
        <v>-18.833423094393201</v>
      </c>
      <c r="GS66">
        <v>-29.424317152541001</v>
      </c>
      <c r="GT66">
        <v>-18.917845715403502</v>
      </c>
      <c r="GU66">
        <v>-24.877986287216899</v>
      </c>
      <c r="GV66">
        <v>-22.171107236350799</v>
      </c>
      <c r="GW66">
        <v>-23.277878638399802</v>
      </c>
      <c r="GX66">
        <v>-17.7907277320041</v>
      </c>
      <c r="GY66">
        <v>-29.507414256837599</v>
      </c>
      <c r="GZ66">
        <v>-19.9766959977126</v>
      </c>
      <c r="HA66">
        <v>-24.413352145015899</v>
      </c>
      <c r="HB66">
        <v>-20.269497622332601</v>
      </c>
      <c r="HC66">
        <v>-18.356928320494401</v>
      </c>
      <c r="HD66">
        <v>-32.489080524241999</v>
      </c>
      <c r="HE66">
        <v>-24.336490869470399</v>
      </c>
      <c r="HF66">
        <v>-20.4155164270916</v>
      </c>
      <c r="HG66">
        <v>-19.401890554534798</v>
      </c>
      <c r="HH66">
        <v>-14.6812591772996</v>
      </c>
      <c r="HI66">
        <v>-16.252821803260399</v>
      </c>
      <c r="HJ66">
        <v>-19.644418430099599</v>
      </c>
      <c r="HK66">
        <v>-32.051438851563397</v>
      </c>
      <c r="HL66">
        <v>-13.2522332601424</v>
      </c>
      <c r="HM66">
        <v>-15.233126684280499</v>
      </c>
      <c r="HN66">
        <v>-19.797906442748801</v>
      </c>
      <c r="HO66">
        <v>-11.3970238011616</v>
      </c>
      <c r="HP66">
        <v>-13.875482721330799</v>
      </c>
      <c r="HQ66">
        <v>-18.059518707713998</v>
      </c>
      <c r="HR66">
        <v>-17.0183166713588</v>
      </c>
      <c r="HS66">
        <v>-17.390507638290799</v>
      </c>
      <c r="HT66">
        <v>-15.119252237031001</v>
      </c>
      <c r="HU66">
        <v>-18.284340492734199</v>
      </c>
      <c r="HV66">
        <v>-37.509764152124198</v>
      </c>
      <c r="HW66">
        <v>-16.202895143540399</v>
      </c>
      <c r="HX66">
        <v>-12.269872475910701</v>
      </c>
      <c r="HY66">
        <v>-11.051223084671999</v>
      </c>
      <c r="HZ66">
        <v>-17.5517762992874</v>
      </c>
      <c r="IA66">
        <v>-13.679598096209199</v>
      </c>
      <c r="IB66">
        <v>-29.400261472499501</v>
      </c>
      <c r="IC66">
        <v>-29.3342729638678</v>
      </c>
      <c r="ID66">
        <v>-26.106283663075601</v>
      </c>
      <c r="IE66">
        <v>-13.5534750362343</v>
      </c>
      <c r="IF66">
        <v>-17.8588016550354</v>
      </c>
      <c r="IG66">
        <v>-21.498543733278701</v>
      </c>
      <c r="IH66">
        <v>-15.0309170711293</v>
      </c>
      <c r="II66">
        <v>-13.869332063176801</v>
      </c>
      <c r="IJ66">
        <v>-9.0217368129416702</v>
      </c>
      <c r="IK66">
        <v>-19.087031012910501</v>
      </c>
      <c r="IL66">
        <v>-12.604054837964901</v>
      </c>
      <c r="IM66">
        <v>-23.939309335848101</v>
      </c>
      <c r="IN66">
        <v>-18.133868962634001</v>
      </c>
      <c r="IO66">
        <v>-19.512625466049901</v>
      </c>
      <c r="IP66">
        <v>-21.981513101689401</v>
      </c>
      <c r="IQ66">
        <v>-11.944024612238801</v>
      </c>
      <c r="IR66">
        <v>-16.0467717442965</v>
      </c>
      <c r="IS66">
        <v>-10.9401337352125</v>
      </c>
      <c r="IT66">
        <v>-16.4501810375018</v>
      </c>
      <c r="IU66">
        <v>-11.6502846852395</v>
      </c>
      <c r="IV66">
        <v>-20.197128274143399</v>
      </c>
      <c r="IW66">
        <v>-23.91659921155</v>
      </c>
      <c r="IX66">
        <v>-15.507685517743299</v>
      </c>
      <c r="IY66">
        <v>-8.0162240668777507</v>
      </c>
      <c r="IZ66">
        <v>-8.7260492762422892</v>
      </c>
      <c r="JA66">
        <v>-11.1516439186891</v>
      </c>
      <c r="JB66">
        <v>-16.353138407133301</v>
      </c>
      <c r="JC66">
        <v>-13.662708941915501</v>
      </c>
      <c r="JD66">
        <v>-13.666156860288901</v>
      </c>
      <c r="JE66">
        <v>-14.208120195886501</v>
      </c>
      <c r="JF66">
        <v>-14.298557715648901</v>
      </c>
      <c r="JG66">
        <v>-12.2991180824874</v>
      </c>
      <c r="JH66">
        <v>-14.6453994812228</v>
      </c>
      <c r="JI66">
        <v>-17.680217157809899</v>
      </c>
      <c r="JJ66">
        <v>-10.965346805022</v>
      </c>
      <c r="JK66">
        <v>-15.707577634209899</v>
      </c>
      <c r="JL66">
        <v>-20.117978486684699</v>
      </c>
      <c r="JM66">
        <v>-34.460918694972399</v>
      </c>
      <c r="JN66">
        <v>-18.705888824666498</v>
      </c>
      <c r="JO66">
        <v>-17.668275070276199</v>
      </c>
      <c r="JP66">
        <v>-9.0109882027792594</v>
      </c>
      <c r="JQ66">
        <v>-16.5424189565049</v>
      </c>
      <c r="JR66">
        <v>-8.2143557376620002</v>
      </c>
      <c r="JS66">
        <v>-21.016739174671699</v>
      </c>
      <c r="JT66">
        <v>-11.631797226296101</v>
      </c>
      <c r="JU66">
        <v>-11.3769387640295</v>
      </c>
      <c r="JV66">
        <v>-13.2968226761793</v>
      </c>
      <c r="JW66">
        <v>-15.841980249173901</v>
      </c>
      <c r="JX66">
        <v>-16.844245955604499</v>
      </c>
      <c r="JY66">
        <v>-9.4750886084882193</v>
      </c>
      <c r="JZ66">
        <v>-20.633139251308801</v>
      </c>
      <c r="KA66">
        <v>-8.3627062472523601</v>
      </c>
      <c r="KB66">
        <v>-9.0234198448474103</v>
      </c>
      <c r="KC66">
        <v>-13.5320623915295</v>
      </c>
      <c r="KD66">
        <v>-13.644294840362701</v>
      </c>
      <c r="KE66">
        <v>-17.9239068630175</v>
      </c>
      <c r="KF66">
        <v>-7.9090843586047299</v>
      </c>
      <c r="KG66">
        <v>-9.4543393841532293</v>
      </c>
      <c r="KH66">
        <v>-14.995201504273799</v>
      </c>
      <c r="KI66">
        <v>-12.643446317339899</v>
      </c>
      <c r="KJ66">
        <v>-15.5847559412796</v>
      </c>
      <c r="KK66">
        <v>-32.160938223429</v>
      </c>
      <c r="KL66">
        <v>-27.791837790456199</v>
      </c>
      <c r="KM66">
        <v>-9.1598589635846999</v>
      </c>
      <c r="KN66">
        <v>-5.9229800074679702</v>
      </c>
      <c r="KO66">
        <v>-11.328708219602101</v>
      </c>
      <c r="KP66">
        <v>-4.0079545854297303</v>
      </c>
      <c r="KQ66">
        <v>-8.1298267397437503</v>
      </c>
      <c r="KR66">
        <v>-9.2420675560231906</v>
      </c>
      <c r="KS66">
        <v>-8.1620337101446392</v>
      </c>
      <c r="KT66">
        <v>-16.586001806171499</v>
      </c>
      <c r="KU66">
        <v>-17.774124317782999</v>
      </c>
      <c r="KV66">
        <v>-14.4717152762982</v>
      </c>
      <c r="KW66">
        <v>-12.096549769636299</v>
      </c>
      <c r="KX66">
        <v>-7.4002076256016096</v>
      </c>
      <c r="KY66">
        <v>-20.5266102392292</v>
      </c>
      <c r="KZ66">
        <v>-12.8224413212654</v>
      </c>
      <c r="LA66">
        <v>-8.0739453490396897</v>
      </c>
      <c r="LB66">
        <v>-6.5774411149451497</v>
      </c>
      <c r="LC66">
        <v>-11.2702483366133</v>
      </c>
      <c r="LD66">
        <v>-26.801248241492601</v>
      </c>
      <c r="LE66">
        <v>-13.7492299389202</v>
      </c>
      <c r="LF66">
        <v>-6.5227086546910602</v>
      </c>
      <c r="LG66">
        <v>-10.827939470324701</v>
      </c>
      <c r="LH66">
        <v>-10.488952810991201</v>
      </c>
      <c r="LI66">
        <v>-12.139530521351</v>
      </c>
      <c r="LJ66">
        <v>-12.5610541960127</v>
      </c>
      <c r="LK66">
        <v>-9.3394833274088604</v>
      </c>
      <c r="LL66">
        <v>-9.9686576823559996</v>
      </c>
      <c r="LM66">
        <v>-7.8765367101787298</v>
      </c>
      <c r="LN66">
        <v>-11.6185316560888</v>
      </c>
      <c r="LO66">
        <v>-5.5623517667295603</v>
      </c>
      <c r="LP66">
        <v>-18.556751833750599</v>
      </c>
      <c r="LQ66">
        <v>-16.608367032672799</v>
      </c>
      <c r="LR66">
        <v>-3.0254041701103098</v>
      </c>
      <c r="LS66">
        <v>-11.945010421213899</v>
      </c>
      <c r="LT66">
        <v>-16.651566498161099</v>
      </c>
      <c r="LU66">
        <v>-9.6024292568465892</v>
      </c>
      <c r="LV66">
        <v>-8.4568210210702794</v>
      </c>
      <c r="LW66">
        <v>-14.795973394981299</v>
      </c>
      <c r="LX66">
        <v>-12.560382041560199</v>
      </c>
      <c r="LY66">
        <v>-31.562864195334701</v>
      </c>
      <c r="LZ66">
        <v>-22.739617226255302</v>
      </c>
      <c r="MA66">
        <v>-4.8957960105070999</v>
      </c>
      <c r="MB66">
        <v>-15.931694442045799</v>
      </c>
      <c r="MC66">
        <v>-14.868757623663999</v>
      </c>
      <c r="MD66">
        <v>-18.8925196711273</v>
      </c>
      <c r="ME66">
        <v>-14.835148431774099</v>
      </c>
      <c r="MF66">
        <v>-14.673025934893399</v>
      </c>
      <c r="MG66">
        <v>-11.438355024921499</v>
      </c>
      <c r="MH66">
        <v>-9.8957810429630193</v>
      </c>
      <c r="MI66">
        <v>-10.122916990869101</v>
      </c>
      <c r="MJ66">
        <v>-14.4819017810521</v>
      </c>
      <c r="MK66">
        <v>-15.023255818295</v>
      </c>
      <c r="ML66">
        <v>-24.017408718874002</v>
      </c>
      <c r="MM66">
        <v>-5.62591832817842</v>
      </c>
      <c r="MN66">
        <v>-7.7173987664084196</v>
      </c>
      <c r="MO66">
        <v>-15.200192558922399</v>
      </c>
      <c r="MP66">
        <v>-15.359175084713399</v>
      </c>
      <c r="MQ66">
        <v>-8.73731435704644</v>
      </c>
      <c r="MR66">
        <v>-12.1404717156644</v>
      </c>
      <c r="MS66">
        <v>-12.157436881477899</v>
      </c>
      <c r="MT66">
        <v>-13.753577707979501</v>
      </c>
      <c r="MU66">
        <v>-21.328180416026498</v>
      </c>
      <c r="MV66">
        <v>-11.060225837702699</v>
      </c>
      <c r="MW66">
        <v>-8.5942128769370107</v>
      </c>
      <c r="MX66">
        <v>-13.610330853008699</v>
      </c>
      <c r="MY66">
        <v>-8.4630349511380398</v>
      </c>
      <c r="MZ66">
        <v>-14.6316601333391</v>
      </c>
      <c r="NA66">
        <v>-3.26491431505247</v>
      </c>
      <c r="NB66">
        <v>-9.6826195794019192</v>
      </c>
      <c r="NC66">
        <v>-13.570422762375699</v>
      </c>
      <c r="ND66">
        <v>-10.482757957602001</v>
      </c>
      <c r="NE66">
        <v>-4.70933893658108</v>
      </c>
      <c r="NF66">
        <v>-5.7841421055964899</v>
      </c>
      <c r="NG66">
        <v>-13.411325886483001</v>
      </c>
      <c r="NH66">
        <v>-12.8069267037021</v>
      </c>
      <c r="NI66">
        <v>-7.2911089842176304</v>
      </c>
      <c r="NJ66">
        <v>-10.690024434556999</v>
      </c>
      <c r="NK66">
        <v>-3.9966277556560801</v>
      </c>
      <c r="NL66">
        <v>-27.084704101814399</v>
      </c>
      <c r="NM66">
        <v>-14.270262851666599</v>
      </c>
      <c r="NN66">
        <v>-10.405272998552499</v>
      </c>
      <c r="NO66">
        <v>-3.1835461087994501</v>
      </c>
      <c r="NP66">
        <v>-5.4285711453701397</v>
      </c>
      <c r="NQ66">
        <v>-14.3715184196618</v>
      </c>
      <c r="NR66">
        <v>-19.4092854564913</v>
      </c>
      <c r="NS66">
        <v>-11.0435978603203</v>
      </c>
      <c r="NT66">
        <v>-6.1778526042651798</v>
      </c>
      <c r="NU66">
        <v>-15.5965497470852</v>
      </c>
      <c r="NV66">
        <v>-10.160622094216601</v>
      </c>
      <c r="NW66">
        <v>-12.4797750819542</v>
      </c>
      <c r="NX66">
        <v>-10.5580542542552</v>
      </c>
      <c r="NY66">
        <v>-17.7508521099669</v>
      </c>
      <c r="NZ66">
        <v>-4.3378969297446304</v>
      </c>
      <c r="OA66">
        <v>-4.8337819073192101</v>
      </c>
      <c r="OB66">
        <v>-15.2790684271394</v>
      </c>
      <c r="OC66">
        <v>-4.7140496426598899</v>
      </c>
      <c r="OD66">
        <v>-8.7996448550947601</v>
      </c>
      <c r="OE66">
        <v>-24.460580851900598</v>
      </c>
      <c r="OF66">
        <v>-7.6014151218350898</v>
      </c>
      <c r="OG66">
        <v>-6.5338545674616704</v>
      </c>
      <c r="OH66">
        <v>-5.7243408308339996</v>
      </c>
      <c r="OI66">
        <v>-9.6302172253645306</v>
      </c>
      <c r="OJ66">
        <v>-4.1715818125544804</v>
      </c>
      <c r="OK66">
        <v>-11.166918635141601</v>
      </c>
      <c r="OL66">
        <v>-9.6292063793993101</v>
      </c>
      <c r="OM66">
        <v>-17.135231676638199</v>
      </c>
      <c r="ON66">
        <v>-6.6812526760305397</v>
      </c>
      <c r="OO66">
        <v>-16.8707822860985</v>
      </c>
      <c r="OP66">
        <v>-13.155867780847601</v>
      </c>
      <c r="OQ66">
        <v>-15.899126009185901</v>
      </c>
      <c r="OR66">
        <v>-11.518482264953899</v>
      </c>
      <c r="OS66">
        <v>-13.6588401039747</v>
      </c>
      <c r="OT66">
        <v>-4.9630437717750304</v>
      </c>
      <c r="OU66">
        <v>-5.87673958862118</v>
      </c>
      <c r="OV66">
        <v>-15.494214980589099</v>
      </c>
      <c r="OW66">
        <v>-15.869050759331</v>
      </c>
      <c r="OX66">
        <v>-11.181560418547001</v>
      </c>
      <c r="OY66">
        <v>-16.366503494257401</v>
      </c>
      <c r="OZ66">
        <v>-9.5317537418330005</v>
      </c>
      <c r="PA66">
        <v>-13.7163505556356</v>
      </c>
      <c r="PB66">
        <v>-8.3324302341964103</v>
      </c>
      <c r="PC66">
        <v>-14.2521205647034</v>
      </c>
      <c r="PD66">
        <v>-7.0873196770147304</v>
      </c>
      <c r="PE66">
        <v>-9.5107140002414798</v>
      </c>
      <c r="PF66">
        <v>-9.0449028672725298</v>
      </c>
      <c r="PG66">
        <v>-7.2462437862178897</v>
      </c>
      <c r="PH66">
        <v>-8.5997669500804896</v>
      </c>
      <c r="PI66">
        <v>-8.1477905980828798</v>
      </c>
      <c r="PJ66">
        <v>-14.333155612375499</v>
      </c>
      <c r="PK66">
        <v>-9.7074214908450394</v>
      </c>
      <c r="PL66">
        <v>-5.3139099842582596</v>
      </c>
      <c r="PM66">
        <v>-7.8821159156381402</v>
      </c>
      <c r="PN66">
        <v>-6.3944560667502799</v>
      </c>
      <c r="PO66">
        <v>-8.6555018708375808</v>
      </c>
      <c r="PP66">
        <v>-8.7557438475980405</v>
      </c>
      <c r="PQ66">
        <v>-15.640976123550701</v>
      </c>
      <c r="PR66">
        <v>-6.7596036796435</v>
      </c>
      <c r="PS66">
        <v>-10.7550993756778</v>
      </c>
      <c r="PT66">
        <v>-8.0648568322979202</v>
      </c>
      <c r="PU66">
        <v>-6.4329387404773097</v>
      </c>
      <c r="PV66">
        <v>-7.0017713391036098</v>
      </c>
      <c r="PW66">
        <v>-12.1576378750954</v>
      </c>
      <c r="PX66">
        <v>-16.855347608796102</v>
      </c>
      <c r="PY66">
        <v>-10.1392712569852</v>
      </c>
      <c r="PZ66">
        <v>-14.8078199619397</v>
      </c>
      <c r="QA66">
        <v>-6.6249352099845904</v>
      </c>
      <c r="QB66">
        <v>-13.921197181653101</v>
      </c>
      <c r="QC66">
        <v>-12.6361743096222</v>
      </c>
      <c r="QD66">
        <v>-29.443255234792399</v>
      </c>
      <c r="QE66">
        <v>-9.8353115916482103</v>
      </c>
      <c r="QF66">
        <v>-11.2269729796362</v>
      </c>
      <c r="QG66">
        <v>-6.8187021966781201</v>
      </c>
      <c r="QH66">
        <v>-9.1294058745852702</v>
      </c>
      <c r="QI66">
        <v>-7.9619031949930301</v>
      </c>
      <c r="QJ66">
        <v>-4.1761655684956898</v>
      </c>
      <c r="QK66">
        <v>-1.7244471579604399</v>
      </c>
      <c r="QL66">
        <v>-7.60869474404927</v>
      </c>
      <c r="QM66">
        <v>-5.7557710888080802</v>
      </c>
      <c r="QN66">
        <v>-3.6878801284102298</v>
      </c>
      <c r="QO66">
        <v>-24.622769710322999</v>
      </c>
      <c r="QP66">
        <v>-14.2031484713061</v>
      </c>
      <c r="QQ66">
        <v>-8.8262729649517606</v>
      </c>
      <c r="QR66">
        <v>-16.215607212814</v>
      </c>
      <c r="QS66">
        <v>-28.353634240119899</v>
      </c>
      <c r="QT66">
        <v>-8.2977381697947408</v>
      </c>
      <c r="QU66">
        <v>-4.6387948760097704</v>
      </c>
      <c r="QV66">
        <v>-10.2440301755679</v>
      </c>
      <c r="QW66">
        <v>-2.7745390088613502</v>
      </c>
      <c r="QX66">
        <v>-5.0820602153651997</v>
      </c>
      <c r="QY66">
        <v>-11.124973585628799</v>
      </c>
      <c r="QZ66">
        <v>-6.2807302598390002</v>
      </c>
      <c r="RA66">
        <v>-29.657813797413802</v>
      </c>
      <c r="RB66">
        <v>-4.86849219925125</v>
      </c>
      <c r="RC66">
        <v>-7.8994715741083903</v>
      </c>
      <c r="RD66">
        <v>-12.2589502711885</v>
      </c>
      <c r="RE66">
        <v>-9.1763541678996905</v>
      </c>
      <c r="RF66">
        <v>-6.5551238077439997</v>
      </c>
      <c r="RG66">
        <v>-13.2761597729288</v>
      </c>
      <c r="RH66">
        <v>-7.3065902480823599</v>
      </c>
      <c r="RI66">
        <v>-6.86165015957405</v>
      </c>
      <c r="RJ66">
        <v>-19.393615489548299</v>
      </c>
      <c r="RK66">
        <v>-19.1518114091066</v>
      </c>
      <c r="RL66">
        <v>-6.1890182947049901</v>
      </c>
      <c r="RM66">
        <v>-3.3600531393675501</v>
      </c>
      <c r="RN66">
        <v>-16.068947259679501</v>
      </c>
      <c r="RO66">
        <v>-4.6703757082608197</v>
      </c>
      <c r="RP66">
        <v>-8.6345921199449602</v>
      </c>
      <c r="RQ66">
        <v>-14.679878625552</v>
      </c>
      <c r="RR66">
        <v>-5.7629280864397296</v>
      </c>
      <c r="RS66">
        <v>-7.3336471105120902</v>
      </c>
      <c r="RT66">
        <v>-14.604847458692101</v>
      </c>
      <c r="RU66">
        <v>-10.5986465559676</v>
      </c>
      <c r="RV66">
        <v>-0.49931163360699299</v>
      </c>
      <c r="RW66">
        <v>-9.2303436561368795</v>
      </c>
      <c r="RX66">
        <v>-6.9327276955699197</v>
      </c>
      <c r="RY66">
        <v>-13.969453189749499</v>
      </c>
      <c r="RZ66">
        <v>-0.89644374799408399</v>
      </c>
      <c r="SA66">
        <v>-17.146949743172399</v>
      </c>
      <c r="SB66">
        <v>-6.83440127191892</v>
      </c>
      <c r="SC66">
        <v>-8.0227154198803099</v>
      </c>
      <c r="SD66">
        <v>-15.627534717766499</v>
      </c>
      <c r="SE66">
        <v>-10.504568521096299</v>
      </c>
      <c r="SF66">
        <v>-9.6617527327173303</v>
      </c>
      <c r="SG66">
        <v>-8.5314028501760806</v>
      </c>
      <c r="SH66">
        <v>-7.7186503105593003</v>
      </c>
      <c r="SI66">
        <v>-12.771553063819301</v>
      </c>
      <c r="SJ66">
        <v>-9.9983607267263608</v>
      </c>
      <c r="SK66">
        <v>-7.1871976454077098</v>
      </c>
      <c r="SL66">
        <v>-5.46094500999485</v>
      </c>
      <c r="SM66">
        <v>-22.171602611441799</v>
      </c>
      <c r="SN66">
        <v>-3.7054271365120401</v>
      </c>
      <c r="SO66">
        <v>-13.574782040193</v>
      </c>
      <c r="SP66">
        <v>-16.098982346116099</v>
      </c>
      <c r="SQ66">
        <v>-21.435029348853199</v>
      </c>
      <c r="SR66">
        <v>-10.2880800799577</v>
      </c>
      <c r="SS66">
        <v>-15.940485234651099</v>
      </c>
      <c r="ST66">
        <v>-12.840351580465001</v>
      </c>
      <c r="SU66">
        <v>-5.8482798265556299</v>
      </c>
      <c r="SV66">
        <v>-2.9075940396548101</v>
      </c>
      <c r="SW66">
        <v>-3.6650282330300001</v>
      </c>
      <c r="SX66">
        <v>-10.91662432479</v>
      </c>
      <c r="SY66">
        <v>-7.3526064799075899</v>
      </c>
      <c r="SZ66">
        <v>-16.706003218334001</v>
      </c>
      <c r="TA66">
        <v>-16.377672602303999</v>
      </c>
      <c r="TB66">
        <v>-12.630284493173701</v>
      </c>
      <c r="TC66">
        <v>-11.548022835064099</v>
      </c>
      <c r="TD66">
        <v>-11.6042056097911</v>
      </c>
      <c r="TE66">
        <v>-11.2949206860727</v>
      </c>
      <c r="TF66">
        <v>-7.2624784673810696</v>
      </c>
      <c r="TG66">
        <v>-8.6978032014616797</v>
      </c>
      <c r="TH66">
        <v>-8.2833063999086693</v>
      </c>
      <c r="TI66">
        <v>-11.2282034005641</v>
      </c>
      <c r="TJ66">
        <v>-7.3050824028482904</v>
      </c>
      <c r="TK66">
        <v>-4.92568744184143</v>
      </c>
      <c r="TL66">
        <v>-14.0478051867155</v>
      </c>
      <c r="TM66">
        <v>-10.866365208991001</v>
      </c>
      <c r="TN66">
        <v>-12.009389184432001</v>
      </c>
      <c r="TO66">
        <v>-2.9584117922355002</v>
      </c>
      <c r="TP66">
        <v>-12.8692646418392</v>
      </c>
      <c r="TQ66">
        <v>-5.0105793330280601</v>
      </c>
      <c r="TR66">
        <v>-4.5994973878116499</v>
      </c>
      <c r="TS66">
        <v>-19.926657612550301</v>
      </c>
      <c r="TT66">
        <v>-14.595688592617201</v>
      </c>
      <c r="TU66">
        <v>-3.9362176882708302</v>
      </c>
      <c r="TV66">
        <v>-4.9134785700661903</v>
      </c>
      <c r="TW66">
        <v>-20.562158023571001</v>
      </c>
      <c r="TX66">
        <v>-10.513563556607201</v>
      </c>
      <c r="TY66">
        <v>-15.2149012343948</v>
      </c>
      <c r="TZ66">
        <v>-28.390710996669899</v>
      </c>
      <c r="UA66">
        <v>-13.460778689368899</v>
      </c>
      <c r="UB66">
        <v>-8.3336485277104693</v>
      </c>
      <c r="UC66">
        <v>-8.5128743422468194</v>
      </c>
      <c r="UD66">
        <v>-4.6167669699131002</v>
      </c>
      <c r="UE66">
        <v>-10.655603328916801</v>
      </c>
      <c r="UF66">
        <v>-6.3941646968709502</v>
      </c>
      <c r="UG66">
        <v>-19.549961814065401</v>
      </c>
      <c r="UH66">
        <v>-16.3749568186659</v>
      </c>
      <c r="UI66">
        <v>-7.0715182938756103</v>
      </c>
      <c r="UJ66">
        <v>-10.4284286514706</v>
      </c>
      <c r="UK66">
        <v>-9.3497049539747898</v>
      </c>
      <c r="UL66">
        <v>-7.4868094063745296</v>
      </c>
      <c r="UM66">
        <v>-7.30505359024502</v>
      </c>
      <c r="UN66">
        <v>-7.1130598728619496</v>
      </c>
      <c r="UO66">
        <v>-5.6208396134824197</v>
      </c>
      <c r="UP66">
        <v>-7.5898984272899996</v>
      </c>
      <c r="UQ66">
        <v>-5.72485806769481</v>
      </c>
      <c r="UR66">
        <v>-4.5115931941285501</v>
      </c>
      <c r="US66">
        <v>-10.5460101536018</v>
      </c>
      <c r="UT66">
        <v>-10.8828602909543</v>
      </c>
      <c r="UU66">
        <v>-17.391247157978601</v>
      </c>
      <c r="UV66">
        <v>-3.35954384388813</v>
      </c>
      <c r="UW66">
        <v>-6.8642558634834101</v>
      </c>
      <c r="UX66">
        <v>-15.1125383634059</v>
      </c>
      <c r="UY66">
        <v>-8.5445679688843708</v>
      </c>
      <c r="UZ66">
        <v>-3.30349895278508</v>
      </c>
      <c r="VA66">
        <v>-14.9969351754262</v>
      </c>
      <c r="VB66">
        <v>-7.9248914409256797</v>
      </c>
      <c r="VC66">
        <v>-10.389045752293599</v>
      </c>
      <c r="VD66">
        <v>-13.2767687899147</v>
      </c>
      <c r="VE66">
        <v>-14.646195819043699</v>
      </c>
      <c r="VF66">
        <v>-8.7208432332273293</v>
      </c>
      <c r="VG66">
        <v>-7.5653984324897596</v>
      </c>
      <c r="VH66">
        <v>-9.0405552845397494</v>
      </c>
      <c r="VI66">
        <v>-4.57003629943517</v>
      </c>
      <c r="VJ66">
        <v>-22.350521118157999</v>
      </c>
      <c r="VK66">
        <v>-11.298826475604899</v>
      </c>
      <c r="VL66">
        <v>-10.6194276773033</v>
      </c>
      <c r="VM66">
        <v>-1.56610865445975</v>
      </c>
      <c r="VN66">
        <v>-15.907917412594999</v>
      </c>
      <c r="VO66">
        <v>-9.8335680083468198</v>
      </c>
      <c r="VP66">
        <v>-5.7156009618231902</v>
      </c>
      <c r="VQ66">
        <v>-3.7284367935409399</v>
      </c>
      <c r="VR66">
        <v>-8.4412980620398592</v>
      </c>
      <c r="VS66">
        <v>-5.9701083566704902</v>
      </c>
      <c r="VT66">
        <v>-9.1954324911639294</v>
      </c>
      <c r="VU66">
        <v>-7.6728517804566003</v>
      </c>
      <c r="VV66">
        <v>-13.0951017012012</v>
      </c>
      <c r="VW66">
        <v>-10.3159510196755</v>
      </c>
      <c r="VX66">
        <v>-10.589829110051401</v>
      </c>
      <c r="VY66">
        <v>-6.9638625138539698</v>
      </c>
      <c r="VZ66">
        <v>-6.08425271743846</v>
      </c>
      <c r="WA66">
        <v>-6.3884879667833996</v>
      </c>
      <c r="WB66">
        <v>-9.8144857598912303</v>
      </c>
      <c r="WC66">
        <v>-10.151633142209301</v>
      </c>
      <c r="WD66">
        <v>-11.414264617226999</v>
      </c>
      <c r="WE66">
        <v>-7.7698794218315497</v>
      </c>
      <c r="WF66">
        <v>-7.39226715934862</v>
      </c>
      <c r="WG66">
        <v>-5.3283087911452496</v>
      </c>
      <c r="WH66">
        <v>-1.2799922813743201</v>
      </c>
      <c r="WI66">
        <v>-16.826150763867702</v>
      </c>
      <c r="WJ66">
        <v>-17.334715103552401</v>
      </c>
      <c r="WK66">
        <v>-3.8652251487093001</v>
      </c>
      <c r="WL66">
        <v>-12.152378464072701</v>
      </c>
      <c r="WM66">
        <v>-7.4408593551770803</v>
      </c>
      <c r="WN66">
        <v>-11.039280178121301</v>
      </c>
      <c r="WO66">
        <v>-14.7840827047029</v>
      </c>
      <c r="WP66">
        <v>-15.4398095448406</v>
      </c>
      <c r="WQ66">
        <v>-28.390588165553702</v>
      </c>
      <c r="WR66">
        <v>-4.3152162118532003</v>
      </c>
      <c r="WS66">
        <v>-23.3236494907792</v>
      </c>
      <c r="WT66">
        <v>-7.4087782531515503</v>
      </c>
      <c r="WU66">
        <v>-12.2881538837274</v>
      </c>
      <c r="WV66">
        <v>-8.5219196204565204</v>
      </c>
      <c r="WW66">
        <v>-12.282669543850099</v>
      </c>
      <c r="WX66">
        <v>-23.6223167160542</v>
      </c>
      <c r="WY66">
        <v>-5.7996439526810102</v>
      </c>
      <c r="WZ66">
        <v>-11.153540243319201</v>
      </c>
      <c r="XA66">
        <v>-16.799757147382302</v>
      </c>
      <c r="XB66">
        <v>-15.6648548722833</v>
      </c>
      <c r="XC66">
        <v>-7.2468264543374499</v>
      </c>
      <c r="XD66">
        <v>-10.9152890337506</v>
      </c>
      <c r="XE66">
        <v>-6.9943276316723804</v>
      </c>
      <c r="XF66">
        <v>-11.685234380429501</v>
      </c>
      <c r="XG66">
        <v>-19.037006533573798</v>
      </c>
      <c r="XH66">
        <v>-7.53141866449229</v>
      </c>
      <c r="XI66">
        <v>-11.8188198425129</v>
      </c>
      <c r="XJ66">
        <v>-16.676039189601699</v>
      </c>
      <c r="XK66">
        <v>-16.092312350415799</v>
      </c>
      <c r="XL66">
        <v>-25.0329349294495</v>
      </c>
      <c r="XM66">
        <v>-6.3697735354322997</v>
      </c>
      <c r="XN66">
        <v>-4.2157970711713002</v>
      </c>
      <c r="XO66">
        <v>-11.0019460664607</v>
      </c>
      <c r="XP66">
        <v>-1.7565127417042601</v>
      </c>
      <c r="XQ66">
        <v>-10.793488710236</v>
      </c>
      <c r="XR66">
        <v>-13.1114970558673</v>
      </c>
      <c r="XS66">
        <v>-20.7924380563569</v>
      </c>
      <c r="XT66">
        <v>-12.817691917654299</v>
      </c>
      <c r="XU66">
        <v>-11.5597225086268</v>
      </c>
      <c r="XV66">
        <v>-20.5046322077113</v>
      </c>
      <c r="XW66">
        <v>-8.4019275768584407</v>
      </c>
      <c r="XX66">
        <v>-15.7499073420556</v>
      </c>
      <c r="XY66">
        <v>-7.88050143012532</v>
      </c>
      <c r="XZ66">
        <v>-15.3753497314089</v>
      </c>
      <c r="YA66">
        <v>-4.8264591336593403</v>
      </c>
      <c r="YB66">
        <v>-16.9320682083418</v>
      </c>
      <c r="YC66">
        <v>-11.100922397284799</v>
      </c>
      <c r="YD66">
        <v>-0.21719571390943301</v>
      </c>
      <c r="YE66">
        <v>-9.9947088665395807</v>
      </c>
      <c r="YF66">
        <v>-4.9385985525802898</v>
      </c>
      <c r="YG66">
        <v>-12.671913068401199</v>
      </c>
      <c r="YH66">
        <v>-10.280670750195601</v>
      </c>
      <c r="YI66">
        <v>-11.598458698040901</v>
      </c>
      <c r="YJ66">
        <v>-5.0844264095485396</v>
      </c>
      <c r="YK66">
        <v>-5.1414325102298601</v>
      </c>
      <c r="YL66">
        <v>-12.248322682563099</v>
      </c>
      <c r="YM66">
        <v>-19.6287517893666</v>
      </c>
      <c r="YN66">
        <v>-13.821599147133499</v>
      </c>
      <c r="YO66">
        <v>-21.911441690762199</v>
      </c>
      <c r="YP66">
        <v>-5.9378543733284603</v>
      </c>
      <c r="YQ66">
        <v>-4.6384071017334403</v>
      </c>
      <c r="YR66">
        <v>-4.56152468803643</v>
      </c>
      <c r="YS66">
        <v>-13.8888323501904</v>
      </c>
      <c r="YT66">
        <v>-7.9497984882630401</v>
      </c>
      <c r="YU66">
        <v>-17.760979130490099</v>
      </c>
      <c r="YV66">
        <v>-14.153118215975301</v>
      </c>
      <c r="YW66">
        <v>-9.5208963596427605</v>
      </c>
      <c r="YX66">
        <v>-18.7975546567382</v>
      </c>
      <c r="YY66">
        <v>-4.6725495186550496</v>
      </c>
      <c r="YZ66">
        <v>-18.747169487875802</v>
      </c>
      <c r="ZA66">
        <v>-11.6037643765276</v>
      </c>
      <c r="ZB66">
        <v>-4.1882663623688599</v>
      </c>
      <c r="ZC66">
        <v>-6.6618835620369099</v>
      </c>
      <c r="ZD66">
        <v>-4.0490669563850199</v>
      </c>
      <c r="ZE66">
        <v>-23.754612893626199</v>
      </c>
      <c r="ZF66">
        <v>-11.5506189848101</v>
      </c>
      <c r="ZG66">
        <v>-6.2219559238135096</v>
      </c>
      <c r="ZH66">
        <v>-9.6857987158941192</v>
      </c>
      <c r="ZI66">
        <v>-20.499814917766098</v>
      </c>
      <c r="ZJ66">
        <v>-6.92783293709169</v>
      </c>
      <c r="ZK66">
        <v>-8.2015818696633893</v>
      </c>
      <c r="ZL66">
        <v>-5.9991748599986998</v>
      </c>
      <c r="ZM66">
        <v>-9.1910547509954803</v>
      </c>
      <c r="ZN66">
        <v>-9.2350993994840902</v>
      </c>
      <c r="ZO66">
        <v>-5.3734793918059403</v>
      </c>
      <c r="ZP66">
        <v>-7.9861754025568796</v>
      </c>
      <c r="ZQ66">
        <v>-8.2080246747582102</v>
      </c>
      <c r="ZR66">
        <v>-11.8066359949663</v>
      </c>
      <c r="ZS66">
        <v>-10.979541567276399</v>
      </c>
      <c r="ZT66">
        <v>-14.6263348759271</v>
      </c>
      <c r="ZU66">
        <v>-12.278002425769399</v>
      </c>
      <c r="ZV66">
        <v>-8.3924769267794694</v>
      </c>
      <c r="ZW66">
        <v>-13.836023400265599</v>
      </c>
      <c r="ZX66">
        <v>-9.9897768617929898</v>
      </c>
      <c r="ZY66">
        <v>-7.0257371422843899</v>
      </c>
      <c r="ZZ66">
        <v>-2.3738661353634698</v>
      </c>
      <c r="AAA66">
        <v>-5.6131432515473101</v>
      </c>
      <c r="AAB66">
        <v>-9.4005804309429397</v>
      </c>
      <c r="AAC66">
        <v>-6.5355679421208199</v>
      </c>
      <c r="AAD66">
        <v>-7.4059382190719703</v>
      </c>
      <c r="AAE66">
        <v>-14.249314980168</v>
      </c>
      <c r="AAF66">
        <v>-9.9666308457985604</v>
      </c>
      <c r="AAG66">
        <v>-14.8725374634163</v>
      </c>
      <c r="AAH66">
        <v>-10.9890898519745</v>
      </c>
      <c r="AAI66">
        <v>-3.94862040342093</v>
      </c>
      <c r="AAJ66">
        <v>-18.080420545008799</v>
      </c>
      <c r="AAK66">
        <v>-10.7262627536076</v>
      </c>
      <c r="AAL66">
        <v>-5.8133755852242599</v>
      </c>
      <c r="AAM66">
        <v>-14.9996189080845</v>
      </c>
      <c r="AAN66">
        <v>-7.1207306571384397</v>
      </c>
      <c r="AAO66">
        <v>-4.5570950190930599</v>
      </c>
      <c r="AAP66">
        <v>-16.985853607496001</v>
      </c>
      <c r="AAQ66">
        <v>-8.6311550017976497</v>
      </c>
      <c r="AAR66">
        <v>-21.0528549428156</v>
      </c>
      <c r="AAS66">
        <v>-11.905444799464499</v>
      </c>
      <c r="AAT66">
        <v>-6.0782955145522797</v>
      </c>
      <c r="AAU66">
        <v>-3.3408507189630301</v>
      </c>
      <c r="AAV66">
        <v>-21.918316231624399</v>
      </c>
      <c r="AAW66">
        <v>-9.0793367696834704</v>
      </c>
      <c r="AAX66">
        <v>-10.3706996269923</v>
      </c>
      <c r="AAY66">
        <v>-8.5846486328941598</v>
      </c>
      <c r="AAZ66">
        <v>-2.5771945747254699</v>
      </c>
      <c r="ABA66">
        <v>-6.0325157316476403</v>
      </c>
      <c r="ABB66">
        <v>-9.7987947968151996</v>
      </c>
      <c r="ABC66">
        <v>-10.6595668792719</v>
      </c>
      <c r="ABD66">
        <v>-16.898474441008901</v>
      </c>
      <c r="ABE66">
        <v>-1.4870013357332801</v>
      </c>
      <c r="ABF66">
        <v>-12.9206088556874</v>
      </c>
      <c r="ABG66">
        <v>-2.6999730010013798</v>
      </c>
      <c r="ABH66">
        <v>-6.3374618330222496</v>
      </c>
      <c r="ABI66">
        <v>-13.295259730872299</v>
      </c>
      <c r="ABJ66">
        <v>-6.7272368980039499</v>
      </c>
      <c r="ABK66">
        <v>-10.8381165302012</v>
      </c>
      <c r="ABL66">
        <v>-42.862431377216197</v>
      </c>
      <c r="ABM66">
        <v>-8.6742097793550403</v>
      </c>
      <c r="ABN66">
        <v>-3.6886339866275399</v>
      </c>
      <c r="ABO66">
        <v>-5.0919805062502004</v>
      </c>
      <c r="ABP66">
        <v>-6.17756670572121</v>
      </c>
      <c r="ABQ66">
        <v>-6.5709270002913103</v>
      </c>
      <c r="ABR66">
        <v>-8.0695345783435908</v>
      </c>
      <c r="ABS66">
        <v>-15.8257307685329</v>
      </c>
      <c r="ABT66">
        <v>-5.1188847454125703</v>
      </c>
      <c r="ABU66">
        <v>-8.1326208151417898</v>
      </c>
      <c r="ABV66">
        <v>-14.1748052390629</v>
      </c>
      <c r="ABW66">
        <v>-9.5061355090872208</v>
      </c>
      <c r="ABX66">
        <v>-7.05065175825482</v>
      </c>
      <c r="ABY66">
        <v>-14.6009235018934</v>
      </c>
      <c r="ABZ66">
        <v>-7.6122272304330902</v>
      </c>
      <c r="ACA66">
        <v>-9.7598856442041004</v>
      </c>
      <c r="ACB66">
        <v>-8.0560578138746699</v>
      </c>
      <c r="ACC66">
        <v>-17.183279178033001</v>
      </c>
      <c r="ACD66">
        <v>-14.148321796626</v>
      </c>
      <c r="ACE66">
        <v>-15.383397616328899</v>
      </c>
      <c r="ACF66">
        <v>-19.304580480738199</v>
      </c>
      <c r="ACG66">
        <v>-6.0721040698352899</v>
      </c>
      <c r="ACH66">
        <v>-3.9652049136807599</v>
      </c>
      <c r="ACI66">
        <v>-7.6730212545734</v>
      </c>
      <c r="ACJ66">
        <v>-9.6919283589452601</v>
      </c>
      <c r="ACK66">
        <v>-8.63521154198944</v>
      </c>
      <c r="ACL66">
        <v>-15.4567269329981</v>
      </c>
      <c r="ACM66">
        <v>-9.3207607344765808</v>
      </c>
      <c r="ACN66">
        <v>-22.345676924014199</v>
      </c>
      <c r="ACO66">
        <v>-25.532926108048301</v>
      </c>
      <c r="ACP66">
        <v>-6.7486720726978398</v>
      </c>
      <c r="ACQ66">
        <v>-13.2318626541425</v>
      </c>
      <c r="ACR66">
        <v>-15.263456208019299</v>
      </c>
      <c r="ACS66">
        <v>-12.2934140035831</v>
      </c>
      <c r="ACT66">
        <v>-4.5519654221714898</v>
      </c>
      <c r="ACU66">
        <v>-18.360247002594299</v>
      </c>
      <c r="ACV66">
        <v>-9.7343582843137995</v>
      </c>
      <c r="ACW66">
        <v>-16.795747187814499</v>
      </c>
      <c r="ACX66">
        <v>-11.1221071802198</v>
      </c>
      <c r="ACY66">
        <v>-8.6433388774795201</v>
      </c>
      <c r="ACZ66">
        <v>-8.6066526625719995</v>
      </c>
      <c r="ADA66">
        <v>-7.7716253290754498</v>
      </c>
      <c r="ADB66">
        <v>-12.001227179670799</v>
      </c>
      <c r="ADC66">
        <v>-7.1109486019502404</v>
      </c>
      <c r="ADD66">
        <v>-15.965649265248301</v>
      </c>
      <c r="ADE66">
        <v>-14.271403316632201</v>
      </c>
      <c r="ADF66">
        <v>-10.139835599288499</v>
      </c>
      <c r="ADG66">
        <v>-13.849752113578701</v>
      </c>
      <c r="ADH66">
        <v>-5.5892523713397999</v>
      </c>
      <c r="ADI66">
        <v>-7.5251602215965701</v>
      </c>
      <c r="ADJ66">
        <v>-7.9418240279958399</v>
      </c>
      <c r="ADK66">
        <v>-8.5232088478123806</v>
      </c>
      <c r="ADL66">
        <v>-9.6857988176007801</v>
      </c>
      <c r="ADM66">
        <v>-5.8982234836265901</v>
      </c>
      <c r="ADN66">
        <v>-8.8133147188430296</v>
      </c>
      <c r="ADO66">
        <v>-12.955335030249399</v>
      </c>
      <c r="ADP66">
        <v>-10.7319959095075</v>
      </c>
      <c r="ADQ66">
        <v>-8.0844936797300004</v>
      </c>
      <c r="ADR66">
        <v>-5.3963013641936204</v>
      </c>
      <c r="ADS66">
        <v>-14.7754181986031</v>
      </c>
      <c r="ADT66">
        <v>-13.4838817981829</v>
      </c>
      <c r="ADU66">
        <v>-10.823805056231301</v>
      </c>
      <c r="ADV66">
        <v>-5.6508239008553298</v>
      </c>
      <c r="ADW66">
        <v>-9.070362083569</v>
      </c>
      <c r="ADX66">
        <v>-11.9116196090397</v>
      </c>
      <c r="ADY66">
        <v>-3.6874463819765402</v>
      </c>
      <c r="ADZ66">
        <v>-11.9258543787381</v>
      </c>
      <c r="AEA66">
        <v>-13.372740299552801</v>
      </c>
      <c r="AEB66">
        <v>-3.24765456194132</v>
      </c>
      <c r="AEC66">
        <v>-9.7365670254632999</v>
      </c>
      <c r="AED66">
        <v>-5.480686329718</v>
      </c>
      <c r="AEE66">
        <v>-4.6853218342187999</v>
      </c>
      <c r="AEF66">
        <v>-2.8905312466764599</v>
      </c>
      <c r="AEG66">
        <v>-6.4942713402019203</v>
      </c>
      <c r="AEH66">
        <v>-4.7573644777266102</v>
      </c>
      <c r="AEI66">
        <v>-6.6487792284389098</v>
      </c>
      <c r="AEJ66">
        <v>-9.9199402032123203</v>
      </c>
      <c r="AEK66">
        <v>-6.4776459117266496</v>
      </c>
      <c r="AEL66">
        <v>-14.8183428079751</v>
      </c>
      <c r="AEM66">
        <v>-7.3258193648295302</v>
      </c>
      <c r="AEN66">
        <v>-13.3614455530298</v>
      </c>
      <c r="AEO66">
        <v>-9.8852352057142792</v>
      </c>
      <c r="AEP66">
        <v>-2.0869636816288999</v>
      </c>
      <c r="AEQ66">
        <v>-2.5349085077168398</v>
      </c>
      <c r="AER66">
        <v>-7.9598235342024299</v>
      </c>
      <c r="AES66">
        <v>-7.3075081905824701</v>
      </c>
      <c r="AET66">
        <v>-15.377916140294399</v>
      </c>
      <c r="AEU66">
        <v>-18.088871296492702</v>
      </c>
      <c r="AEV66">
        <v>-23.037110208541701</v>
      </c>
      <c r="AEW66">
        <v>-7.1905396535494797</v>
      </c>
      <c r="AEX66">
        <v>-11.1842073788879</v>
      </c>
      <c r="AEY66">
        <v>-13.11158033673</v>
      </c>
      <c r="AEZ66">
        <v>-17.824976403853199</v>
      </c>
      <c r="AFA66">
        <v>-8.9024601083867498</v>
      </c>
      <c r="AFB66">
        <v>-11.2689384325737</v>
      </c>
      <c r="AFC66">
        <v>-8.6697337484097297</v>
      </c>
      <c r="AFD66">
        <v>-7.41912511946623</v>
      </c>
      <c r="AFE66">
        <v>-2.6881719780284898</v>
      </c>
      <c r="AFF66">
        <v>-15.5547414635335</v>
      </c>
      <c r="AFG66">
        <v>-14.0982023153644</v>
      </c>
      <c r="AFH66">
        <v>-7.8304505140783904</v>
      </c>
      <c r="AFI66">
        <v>-4.7683620470554304</v>
      </c>
      <c r="AFJ66">
        <v>-6.1837921322259604</v>
      </c>
      <c r="AFK66">
        <v>-12.041794911925701</v>
      </c>
      <c r="AFL66">
        <v>-8.1328633798996801</v>
      </c>
      <c r="AFM66">
        <v>-3.1834363945941702</v>
      </c>
      <c r="AFN66">
        <v>-12.4989214063652</v>
      </c>
      <c r="AFO66">
        <v>-20.210619908609701</v>
      </c>
      <c r="AFP66">
        <v>-21.912070709835898</v>
      </c>
      <c r="AFQ66">
        <v>-3.5021798037508298</v>
      </c>
      <c r="AFR66">
        <v>-7.8693898459681302</v>
      </c>
      <c r="AFS66">
        <v>-11.2860808559814</v>
      </c>
      <c r="AFT66">
        <v>-5.3898678286055599</v>
      </c>
      <c r="AFU66">
        <v>-14.222643397834</v>
      </c>
      <c r="AFV66">
        <v>-19.306399535347701</v>
      </c>
      <c r="AFW66">
        <v>-9.13178806623662</v>
      </c>
      <c r="AFX66">
        <v>-7.2062944700289799</v>
      </c>
      <c r="AFY66">
        <v>-6.8715745517676501</v>
      </c>
      <c r="AFZ66">
        <v>-8.7481772040632393</v>
      </c>
      <c r="AGA66">
        <v>-8.4649642351498908</v>
      </c>
      <c r="AGB66">
        <v>-4.6553956555580402</v>
      </c>
      <c r="AGC66">
        <v>-12.483538699636</v>
      </c>
      <c r="AGD66">
        <v>-13.172146408193701</v>
      </c>
      <c r="AGE66">
        <v>-19.4155403305327</v>
      </c>
      <c r="AGF66">
        <v>-10.8358532698247</v>
      </c>
      <c r="AGG66">
        <v>-4.1387267377801003</v>
      </c>
      <c r="AGH66">
        <v>-21.842500447273999</v>
      </c>
      <c r="AGI66">
        <v>-7.1725548860202402</v>
      </c>
      <c r="AGJ66">
        <v>-9.4032015187774505</v>
      </c>
      <c r="AGK66">
        <v>-2.8879446896803498</v>
      </c>
      <c r="AGL66">
        <v>-6.28141275719815</v>
      </c>
      <c r="AGM66">
        <v>-8.0358329307061602</v>
      </c>
      <c r="AGN66">
        <v>-7.0955676591978296</v>
      </c>
      <c r="AGO66">
        <v>-7.3047319370977304</v>
      </c>
      <c r="AGP66">
        <v>-10.521817351842</v>
      </c>
      <c r="AGQ66">
        <v>-5.6871224034537402</v>
      </c>
      <c r="AGR66">
        <v>-9.4973617748847499</v>
      </c>
      <c r="AGS66">
        <v>-7.4360324247107297</v>
      </c>
      <c r="AGT66">
        <v>-9.7932351264158797</v>
      </c>
      <c r="AGU66">
        <v>-9.9662208978250497</v>
      </c>
      <c r="AGV66">
        <v>-24.384770499141201</v>
      </c>
      <c r="AGW66">
        <v>-9.1688840489684704</v>
      </c>
      <c r="AGX66">
        <v>-4.7941332101193597</v>
      </c>
      <c r="AGY66">
        <v>-5.8893437792194696</v>
      </c>
      <c r="AGZ66">
        <v>-13.6439321730507</v>
      </c>
      <c r="AHA66">
        <v>-7.3718378222196801</v>
      </c>
      <c r="AHB66">
        <v>-12.067208097682601</v>
      </c>
      <c r="AHC66">
        <v>-10.2780738481933</v>
      </c>
      <c r="AHD66">
        <v>-14.522005750653101</v>
      </c>
      <c r="AHE66">
        <v>-6.7156556751304803</v>
      </c>
      <c r="AHF66">
        <v>-17.3040294588784</v>
      </c>
      <c r="AHG66">
        <v>-5.0393069173934499</v>
      </c>
      <c r="AHH66">
        <v>-5.6381231260108704</v>
      </c>
      <c r="AHI66">
        <v>-2.3547404745167202</v>
      </c>
      <c r="AHJ66">
        <v>-2.5631556958153698</v>
      </c>
      <c r="AHK66">
        <v>-5.1017403245516899</v>
      </c>
      <c r="AHL66">
        <v>-14.4798366794244</v>
      </c>
      <c r="AHM66">
        <v>-12.2050123563198</v>
      </c>
      <c r="AHN66">
        <v>-23.063885306282099</v>
      </c>
      <c r="AHO66">
        <v>-6.8307381214045204</v>
      </c>
      <c r="AHP66">
        <v>-4.4772257110918199</v>
      </c>
      <c r="AHQ66">
        <v>-4.0266485176779003</v>
      </c>
      <c r="AHR66">
        <v>-6.5356199849227901</v>
      </c>
      <c r="AHS66">
        <v>-5.58873485748299</v>
      </c>
      <c r="AHT66">
        <v>-0.91986627035600999</v>
      </c>
      <c r="AHU66">
        <v>-10.944808748356399</v>
      </c>
      <c r="AHV66">
        <v>-13.234303066766</v>
      </c>
      <c r="AHW66">
        <v>-15.3228958207647</v>
      </c>
      <c r="AHX66">
        <v>-17.349905862743999</v>
      </c>
      <c r="AHY66">
        <v>-21.399959678143201</v>
      </c>
      <c r="AHZ66">
        <v>-10.0347074545666</v>
      </c>
      <c r="AIA66">
        <v>-6.1617275735875099</v>
      </c>
      <c r="AIB66">
        <v>-14.7206954020668</v>
      </c>
      <c r="AIC66">
        <v>-5.8416019466901599</v>
      </c>
      <c r="AID66">
        <v>-5.2353999016192496</v>
      </c>
      <c r="AIE66">
        <v>-9.1846435913176094</v>
      </c>
      <c r="AIF66">
        <v>-6.2856031998919999</v>
      </c>
      <c r="AIG66">
        <v>-17.09832345605</v>
      </c>
      <c r="AIH66">
        <v>-12.9724144878549</v>
      </c>
      <c r="AII66">
        <v>-9.9054596153078798</v>
      </c>
      <c r="AIJ66">
        <v>-4.7052758950940197</v>
      </c>
      <c r="AIK66">
        <v>-15.4496087208812</v>
      </c>
      <c r="AIL66">
        <v>-27.569180044959602</v>
      </c>
      <c r="AIM66">
        <v>-8.2706067171408506</v>
      </c>
      <c r="AIN66">
        <v>-7.5499264251601499</v>
      </c>
      <c r="AIO66">
        <v>-12.0968083005145</v>
      </c>
      <c r="AIP66">
        <v>-5.4744761236161104</v>
      </c>
      <c r="AIQ66">
        <v>-8.1942171886327095</v>
      </c>
      <c r="AIR66">
        <v>-8.6036099582121306</v>
      </c>
      <c r="AIS66">
        <v>-16.039931470825799</v>
      </c>
      <c r="AIT66">
        <v>-5.2895106735428499</v>
      </c>
      <c r="AIU66">
        <v>-9.2564342440799408</v>
      </c>
      <c r="AIV66">
        <v>-8.3449830118317703</v>
      </c>
      <c r="AIW66">
        <v>-14.042537379130801</v>
      </c>
      <c r="AIX66">
        <v>-30.5878081793165</v>
      </c>
      <c r="AIY66">
        <v>-6.1682978851880801</v>
      </c>
      <c r="AIZ66">
        <v>-12.5742865028768</v>
      </c>
      <c r="AJA66">
        <v>-3.8136009691436898</v>
      </c>
      <c r="AJB66">
        <v>-11.208999097198101</v>
      </c>
      <c r="AJC66">
        <v>-5.4789921412484004</v>
      </c>
      <c r="AJD66">
        <v>-9.22027875145778</v>
      </c>
      <c r="AJE66">
        <v>-7.6529163224738896</v>
      </c>
      <c r="AJF66">
        <v>-17.355156337255401</v>
      </c>
      <c r="AJG66">
        <v>-11.0626066180464</v>
      </c>
      <c r="AJH66">
        <v>-12.0497655518703</v>
      </c>
      <c r="AJI66">
        <v>-1.2997855464481101</v>
      </c>
      <c r="AJJ66">
        <v>-8.1138336244219698</v>
      </c>
      <c r="AJK66">
        <v>-10.611033076369999</v>
      </c>
      <c r="AJL66">
        <v>-3.9665291614662399</v>
      </c>
      <c r="AJM66">
        <v>-8.7475044121778804</v>
      </c>
      <c r="AJN66">
        <v>-11.515227830053099</v>
      </c>
      <c r="AJO66">
        <v>-12.3131687792576</v>
      </c>
      <c r="AJP66">
        <v>-7.7862976761365399</v>
      </c>
      <c r="AJQ66">
        <v>-13.428218356852399</v>
      </c>
      <c r="AJR66">
        <v>-7.8674890181033303</v>
      </c>
      <c r="AJS66">
        <v>-5.8994523909006196</v>
      </c>
      <c r="AJT66">
        <v>-9.0151519938017408</v>
      </c>
      <c r="AJU66">
        <v>-10.151626665427401</v>
      </c>
      <c r="AJV66">
        <v>-7.94198848347449</v>
      </c>
      <c r="AJW66">
        <v>-11.4367282496965</v>
      </c>
      <c r="AJX66">
        <v>-15.6329548330457</v>
      </c>
      <c r="AJY66">
        <v>-13.6937719995584</v>
      </c>
      <c r="AJZ66">
        <v>-5.3930072669457196</v>
      </c>
      <c r="AKA66">
        <v>-18.075387709667599</v>
      </c>
      <c r="AKB66">
        <v>-13.442624771516501</v>
      </c>
      <c r="AKC66">
        <v>-5.5255658173221303</v>
      </c>
      <c r="AKD66">
        <v>-7.0673006099602604</v>
      </c>
      <c r="AKE66">
        <v>-15.9764381249522</v>
      </c>
      <c r="AKF66">
        <v>-9.4281102549052491</v>
      </c>
      <c r="AKG66">
        <v>-8.8551249753440704</v>
      </c>
      <c r="AKH66">
        <v>-5.44808231251585</v>
      </c>
      <c r="AKI66">
        <v>-8.7735742927385196</v>
      </c>
      <c r="AKJ66">
        <v>-7.7844160303419301</v>
      </c>
      <c r="AKK66">
        <v>-7.8463653395010304</v>
      </c>
      <c r="AKL66">
        <v>-4.83853694113375</v>
      </c>
      <c r="AKM66">
        <v>-14.7563446430902</v>
      </c>
      <c r="AKN66">
        <v>-7.3002046968479402</v>
      </c>
      <c r="AKO66">
        <v>-13.661195216731601</v>
      </c>
      <c r="AKP66">
        <v>-8.2674057494910809</v>
      </c>
      <c r="AKQ66">
        <v>-35.654827069927101</v>
      </c>
      <c r="AKR66">
        <v>-8.3943629177231607</v>
      </c>
      <c r="AKS66">
        <v>-15.9256873834019</v>
      </c>
      <c r="AKT66">
        <v>-11.889373454085501</v>
      </c>
      <c r="AKU66">
        <v>-9.9984664740419191</v>
      </c>
      <c r="AKV66">
        <v>-16.873666810013798</v>
      </c>
      <c r="AKW66">
        <v>-13.3656779991862</v>
      </c>
      <c r="AKX66">
        <v>-21.724205906724499</v>
      </c>
      <c r="AKY66">
        <v>-10.095030806565999</v>
      </c>
      <c r="AKZ66">
        <v>-24.3590840605533</v>
      </c>
      <c r="ALA66">
        <v>-7.6734928590478804</v>
      </c>
      <c r="ALB66">
        <v>-8.7708144082652097</v>
      </c>
      <c r="ALC66">
        <v>-10.3822139239777</v>
      </c>
      <c r="ALD66">
        <v>-8.0644959465543895</v>
      </c>
      <c r="ALE66">
        <v>-5.4093036602746203</v>
      </c>
      <c r="ALF66">
        <v>-16.031264859037599</v>
      </c>
      <c r="ALG66">
        <v>-16.713508152534899</v>
      </c>
      <c r="ALH66">
        <v>-9.79113081484806</v>
      </c>
      <c r="ALI66">
        <v>-14.612928353605</v>
      </c>
      <c r="ALJ66">
        <v>-13.678970815624901</v>
      </c>
      <c r="ALK66">
        <v>-16.648872271330301</v>
      </c>
      <c r="ALL66">
        <v>-19.442307136740499</v>
      </c>
      <c r="ALM66">
        <v>-16.248944931427602</v>
      </c>
      <c r="ALN66">
        <v>-11.1841950587739</v>
      </c>
      <c r="ALO66">
        <v>-22.102675998458199</v>
      </c>
      <c r="ALP66">
        <v>-17.6087290052551</v>
      </c>
      <c r="ALQ66">
        <v>-6.4313052748563901</v>
      </c>
      <c r="ALR66">
        <v>-9.7668413463704304</v>
      </c>
      <c r="ALS66">
        <v>-5.9859089031583599</v>
      </c>
      <c r="ALT66">
        <v>-9.1477886678515894</v>
      </c>
      <c r="ALU66">
        <v>-9.0229804329307797</v>
      </c>
      <c r="ALV66">
        <v>-14.3579998676794</v>
      </c>
      <c r="ALW66">
        <v>-14.857559818859</v>
      </c>
      <c r="ALX66">
        <v>-6.7485540647123496</v>
      </c>
      <c r="ALY66">
        <v>-10.5050183887614</v>
      </c>
      <c r="ALZ66">
        <v>-12.3010900638889</v>
      </c>
      <c r="AMA66">
        <v>-5.5488366116106</v>
      </c>
      <c r="AMB66">
        <v>-10.960732134786999</v>
      </c>
      <c r="AMC66">
        <v>-11.966390254679901</v>
      </c>
      <c r="AMD66">
        <v>-12.247926525259301</v>
      </c>
      <c r="AME66">
        <v>-12.6609632177405</v>
      </c>
      <c r="AMF66">
        <v>-15.3430850268392</v>
      </c>
      <c r="AMG66">
        <v>-12.307372025675001</v>
      </c>
      <c r="AMH66">
        <v>-13.052579289327801</v>
      </c>
      <c r="AMI66">
        <v>-11.1543210067559</v>
      </c>
      <c r="AMJ66">
        <v>-8.2381275660305597</v>
      </c>
      <c r="AMK66">
        <v>-12.381215055522601</v>
      </c>
      <c r="AML66">
        <v>-5.9736249396148402</v>
      </c>
      <c r="AMM66">
        <v>-12.4255570129963</v>
      </c>
      <c r="AMN66">
        <v>-16.041541791484899</v>
      </c>
      <c r="AMO66">
        <v>-12.3719130145614</v>
      </c>
      <c r="AMP66">
        <v>-15.4735822788744</v>
      </c>
      <c r="AMQ66">
        <v>-7.6926140288195501</v>
      </c>
      <c r="AMR66">
        <v>-18.502983629055802</v>
      </c>
      <c r="AMS66">
        <v>-16.391706756315099</v>
      </c>
      <c r="AMT66">
        <v>-23.5761663120748</v>
      </c>
      <c r="AMU66">
        <v>-12.4482743613477</v>
      </c>
      <c r="AMV66">
        <v>-19.287553374639899</v>
      </c>
      <c r="AMW66">
        <v>-12.401199345344899</v>
      </c>
      <c r="AMX66">
        <v>-10.028901157120901</v>
      </c>
      <c r="AMY66">
        <v>-11.8876099092579</v>
      </c>
      <c r="AMZ66">
        <v>-17.8637252442938</v>
      </c>
      <c r="ANA66">
        <v>-9.2993049538730794</v>
      </c>
      <c r="ANB66">
        <v>-14.4459754168534</v>
      </c>
      <c r="ANC66">
        <v>-23.687761483152599</v>
      </c>
      <c r="AND66">
        <v>-15.0453558760642</v>
      </c>
      <c r="ANE66">
        <v>-16.572932342838001</v>
      </c>
      <c r="ANF66">
        <v>-19.332019693597601</v>
      </c>
      <c r="ANG66">
        <v>-16.944933178742801</v>
      </c>
      <c r="ANH66">
        <v>-19.3958808698181</v>
      </c>
      <c r="ANI66">
        <v>-9.5429517330818499</v>
      </c>
      <c r="ANJ66">
        <v>-10.7892356771022</v>
      </c>
      <c r="ANK66">
        <v>-16.1357625063883</v>
      </c>
      <c r="ANL66">
        <v>-9.7087436636478497</v>
      </c>
      <c r="ANM66">
        <v>-22.078862893686601</v>
      </c>
      <c r="ANN66">
        <v>-11.1365762389007</v>
      </c>
      <c r="ANO66">
        <v>-16.298301120407402</v>
      </c>
      <c r="ANP66">
        <v>-15.9572875128087</v>
      </c>
      <c r="ANQ66">
        <v>-13.928780356127101</v>
      </c>
      <c r="ANR66">
        <v>-15.556428354048499</v>
      </c>
      <c r="ANS66">
        <v>-25.890592678295</v>
      </c>
      <c r="ANT66">
        <v>-16.643163872898899</v>
      </c>
      <c r="ANU66">
        <v>-13.8207312900362</v>
      </c>
      <c r="ANV66">
        <v>-9.9843880841460795</v>
      </c>
      <c r="ANW66">
        <v>-19.3901892366144</v>
      </c>
      <c r="ANX66">
        <v>-13.9203559955548</v>
      </c>
      <c r="ANY66">
        <v>-19.1234637305399</v>
      </c>
      <c r="ANZ66">
        <v>-18.1819558170383</v>
      </c>
      <c r="AOA66">
        <v>-13.9543930224602</v>
      </c>
      <c r="AOB66">
        <v>-15.834619465528901</v>
      </c>
      <c r="AOC66">
        <v>-21.0737681101301</v>
      </c>
      <c r="AOD66">
        <v>-17.735627255809401</v>
      </c>
      <c r="AOE66">
        <v>-15.6533556713738</v>
      </c>
      <c r="AOF66">
        <v>-14.4510059490825</v>
      </c>
      <c r="AOG66">
        <v>-11.9662684972695</v>
      </c>
      <c r="AOH66">
        <v>-17.589239112086499</v>
      </c>
      <c r="AOI66">
        <v>-23.135890893053801</v>
      </c>
      <c r="AOJ66">
        <v>-17.588496289584398</v>
      </c>
      <c r="AOK66">
        <v>-12.547365605840399</v>
      </c>
      <c r="AOL66">
        <v>-14.016506840456801</v>
      </c>
      <c r="AOM66">
        <v>-23.715717740689399</v>
      </c>
      <c r="AON66">
        <v>-16.486140858814998</v>
      </c>
      <c r="AOO66">
        <v>-28.1351020948001</v>
      </c>
      <c r="AOP66">
        <v>-24.8149302048643</v>
      </c>
      <c r="AOQ66">
        <v>-19.359440499129601</v>
      </c>
      <c r="AOR66">
        <v>-15.1411633919602</v>
      </c>
      <c r="AOS66">
        <v>-17.5909117328642</v>
      </c>
      <c r="AOT66">
        <v>-23.0663383900682</v>
      </c>
      <c r="AOU66">
        <v>-33.825646154370403</v>
      </c>
      <c r="AOV66">
        <v>-27.247424197503801</v>
      </c>
      <c r="AOW66">
        <v>-26.234971150661899</v>
      </c>
      <c r="AOX66">
        <v>-28.195680922912899</v>
      </c>
      <c r="AOY66">
        <v>-24.871219909470899</v>
      </c>
      <c r="AOZ66">
        <v>-29.6727690399557</v>
      </c>
      <c r="APA66">
        <v>-27.044063515624</v>
      </c>
      <c r="APB66">
        <v>-24.805898988504602</v>
      </c>
      <c r="APC66">
        <v>-23.5718548453486</v>
      </c>
      <c r="APD66">
        <v>-26.9168608784403</v>
      </c>
      <c r="APE66">
        <v>-17.203160109293201</v>
      </c>
      <c r="APF66">
        <v>-18.393991480191598</v>
      </c>
      <c r="APG66">
        <v>-19.032561656562201</v>
      </c>
      <c r="APH66">
        <v>-19.728584467075301</v>
      </c>
      <c r="API66">
        <v>-39.745094848530798</v>
      </c>
      <c r="APJ66">
        <v>-20.720729184416701</v>
      </c>
      <c r="APK66">
        <v>-16.390837367992599</v>
      </c>
      <c r="APL66">
        <v>-20.646066194987799</v>
      </c>
      <c r="APM66">
        <v>-22.8843608233007</v>
      </c>
      <c r="APN66">
        <v>-34.8785071094212</v>
      </c>
      <c r="APO66">
        <v>-24.985576971751399</v>
      </c>
      <c r="APP66">
        <v>-26.481856850171699</v>
      </c>
      <c r="APQ66">
        <v>-38.161033097942301</v>
      </c>
      <c r="APR66">
        <v>-30.4501865477846</v>
      </c>
      <c r="APS66">
        <v>-26.461252632852499</v>
      </c>
      <c r="APT66">
        <v>-25.423007642534898</v>
      </c>
      <c r="APU66">
        <v>-26.833396777766499</v>
      </c>
      <c r="APV66">
        <v>-24.3184015699319</v>
      </c>
      <c r="APW66">
        <v>-27.2980028914839</v>
      </c>
      <c r="APX66">
        <v>-24.289229139536399</v>
      </c>
      <c r="APY66">
        <v>-34.877215759909703</v>
      </c>
      <c r="APZ66">
        <v>-23.009505718261298</v>
      </c>
      <c r="AQA66">
        <v>-33.161531537708697</v>
      </c>
      <c r="AQB66">
        <v>-23.144042861838201</v>
      </c>
      <c r="AQC66">
        <v>-28.115671133739099</v>
      </c>
      <c r="AQD66">
        <v>-24.355310244026398</v>
      </c>
      <c r="AQE66">
        <v>-28.814095450819099</v>
      </c>
      <c r="AQF66">
        <v>-30.64971152751</v>
      </c>
      <c r="AQG66">
        <v>-31.535401564441099</v>
      </c>
      <c r="AQH66">
        <v>-24.787124144313101</v>
      </c>
      <c r="AQI66">
        <v>-29.668635382399799</v>
      </c>
      <c r="AQJ66">
        <v>-35.269133097748302</v>
      </c>
      <c r="AQK66">
        <v>-34.643136982626501</v>
      </c>
      <c r="AQL66">
        <v>-30.584187318240001</v>
      </c>
      <c r="AQM66">
        <v>-30.300146872778399</v>
      </c>
      <c r="AQN66">
        <v>-34.852948176363803</v>
      </c>
      <c r="AQO66">
        <v>-29.4825701409072</v>
      </c>
      <c r="AQP66">
        <v>-29.490391851911099</v>
      </c>
      <c r="AQQ66">
        <v>-26.2919247045762</v>
      </c>
      <c r="AQR66">
        <v>-56.684181684510698</v>
      </c>
      <c r="AQS66">
        <v>-28.2343396147329</v>
      </c>
      <c r="AQT66">
        <v>-42.3078918024815</v>
      </c>
      <c r="AQU66">
        <v>-33.640672046512101</v>
      </c>
      <c r="AQV66">
        <v>-30.369065727008199</v>
      </c>
      <c r="AQW66">
        <v>-28.919878551539</v>
      </c>
      <c r="AQX66">
        <v>-31.4351903606122</v>
      </c>
      <c r="AQY66">
        <v>-41.97088135109</v>
      </c>
      <c r="AQZ66">
        <v>-30.5726141362343</v>
      </c>
      <c r="ARA66">
        <v>-53.2705228212142</v>
      </c>
      <c r="ARB66">
        <v>-35.7110000656266</v>
      </c>
      <c r="ARC66">
        <v>-39.080101816828503</v>
      </c>
      <c r="ARD66">
        <v>-48.049698681244699</v>
      </c>
      <c r="ARE66">
        <v>-37.383469234019401</v>
      </c>
      <c r="ARF66">
        <v>-39.310139113232403</v>
      </c>
      <c r="ARG66">
        <v>-44.629801250475303</v>
      </c>
      <c r="ARH66">
        <v>-35.038241687487002</v>
      </c>
      <c r="ARI66">
        <v>-40.071451950029797</v>
      </c>
      <c r="ARJ66">
        <v>-41.759494229359198</v>
      </c>
      <c r="ARK66">
        <v>-43.057457936875302</v>
      </c>
      <c r="ARL66">
        <v>-43.818628661681302</v>
      </c>
      <c r="ARM66">
        <v>-43.974059342911502</v>
      </c>
      <c r="ARN66">
        <v>-52.562208124494198</v>
      </c>
      <c r="ARO66">
        <v>-51.408766159402298</v>
      </c>
      <c r="ARP66">
        <v>-35.971121466956099</v>
      </c>
      <c r="ARQ66">
        <v>-35.9483310817686</v>
      </c>
      <c r="ARR66">
        <v>-38.093184685325802</v>
      </c>
      <c r="ARS66">
        <v>-37.548311620518298</v>
      </c>
      <c r="ART66">
        <v>-36.945608829036097</v>
      </c>
      <c r="ARU66">
        <v>-39.406521566096998</v>
      </c>
      <c r="ARV66">
        <v>-48.4320181684716</v>
      </c>
      <c r="ARW66">
        <v>-46.4625362679623</v>
      </c>
      <c r="ARX66">
        <v>-44.644919725149002</v>
      </c>
      <c r="ARY66">
        <v>-41.853871199027303</v>
      </c>
      <c r="ARZ66">
        <v>-40.803961244322601</v>
      </c>
      <c r="ASA66">
        <v>-40.836485604826201</v>
      </c>
      <c r="ASB66">
        <v>-44.343759733160397</v>
      </c>
      <c r="ASC66">
        <v>-46.676552520196999</v>
      </c>
      <c r="ASD66">
        <v>-43.319936941471198</v>
      </c>
      <c r="ASE66">
        <v>-45.881303038071103</v>
      </c>
      <c r="ASF66">
        <v>-44.324097644095801</v>
      </c>
      <c r="ASG66">
        <v>-49.924311870796402</v>
      </c>
      <c r="ASH66">
        <v>-38.4192576499943</v>
      </c>
      <c r="ASI66">
        <v>-49.730822016211697</v>
      </c>
      <c r="ASJ66">
        <v>-42.4990018804668</v>
      </c>
      <c r="ASK66">
        <v>-45.825325533563998</v>
      </c>
      <c r="ASL66">
        <v>-42.326987398813301</v>
      </c>
      <c r="ASM66">
        <v>-45.967078611337897</v>
      </c>
      <c r="ASN66">
        <v>-44.489345374234802</v>
      </c>
      <c r="ASO66">
        <v>-46.054483030496002</v>
      </c>
      <c r="ASP66">
        <v>-41.419601466398902</v>
      </c>
      <c r="ASQ66">
        <v>-39.533071137121603</v>
      </c>
      <c r="ASR66">
        <v>-48.7712164503819</v>
      </c>
      <c r="ASS66">
        <v>-46.916618432108201</v>
      </c>
      <c r="AST66">
        <v>-44.356488842004801</v>
      </c>
      <c r="ASU66">
        <v>-44.019566861236697</v>
      </c>
      <c r="ASV66">
        <v>-51.6345950957027</v>
      </c>
      <c r="ASW66">
        <v>-43.556570164775898</v>
      </c>
      <c r="ASX66">
        <v>-50.342814623020701</v>
      </c>
      <c r="ASY66">
        <v>-46.612393335252897</v>
      </c>
      <c r="ASZ66">
        <v>-50.002960752958899</v>
      </c>
      <c r="ATA66">
        <v>-60.146022375377697</v>
      </c>
      <c r="ATB66">
        <v>-39.828647984585402</v>
      </c>
      <c r="ATC66">
        <v>-53.1064254829069</v>
      </c>
      <c r="ATD66">
        <v>-60.940393292706901</v>
      </c>
      <c r="ATE66">
        <v>-52.6011264370619</v>
      </c>
      <c r="ATF66">
        <v>-49.0776783066148</v>
      </c>
      <c r="ATG66">
        <v>-46.2466104834321</v>
      </c>
      <c r="ATH66">
        <v>-41.100973394457597</v>
      </c>
      <c r="ATI66">
        <v>-46.998549683597403</v>
      </c>
      <c r="ATJ66">
        <v>-45.369717697501301</v>
      </c>
      <c r="ATK66">
        <v>-49.2262329298987</v>
      </c>
      <c r="ATL66">
        <v>-43.743469890670603</v>
      </c>
      <c r="ATM66">
        <v>-40.575816136144802</v>
      </c>
      <c r="ATN66">
        <v>-46.338846495545504</v>
      </c>
      <c r="ATO66">
        <v>-44.780300104735602</v>
      </c>
      <c r="ATP66">
        <v>-44.197397883807</v>
      </c>
      <c r="ATQ66">
        <v>-47.290506074569898</v>
      </c>
      <c r="ATR66">
        <v>-46.793286932563603</v>
      </c>
      <c r="ATS66">
        <v>-43.083626425378696</v>
      </c>
      <c r="ATT66">
        <v>-40.468601699378702</v>
      </c>
      <c r="ATU66">
        <v>-44.570011314269202</v>
      </c>
      <c r="ATV66">
        <v>-53.9540738690296</v>
      </c>
      <c r="ATW66">
        <v>-48.931586272972098</v>
      </c>
      <c r="ATX66">
        <v>-53.384367072616797</v>
      </c>
      <c r="ATY66">
        <v>-73.541693447491397</v>
      </c>
      <c r="ATZ66">
        <v>-40.680575359639199</v>
      </c>
      <c r="AUA66">
        <v>-43.066973462649102</v>
      </c>
      <c r="AUB66">
        <v>-49.267659907077999</v>
      </c>
      <c r="AUC66">
        <v>-40.790529467935002</v>
      </c>
      <c r="AUD66">
        <v>-49.395053474086403</v>
      </c>
      <c r="AUE66">
        <v>-48.002402498762301</v>
      </c>
      <c r="AUF66">
        <v>-45.4209884685391</v>
      </c>
      <c r="AUG66">
        <v>-46.8621161432363</v>
      </c>
      <c r="AUH66">
        <v>-48.676911133245902</v>
      </c>
      <c r="AUI66">
        <v>-37.417034363232901</v>
      </c>
      <c r="AUJ66">
        <v>-45.621503445763103</v>
      </c>
      <c r="AUK66">
        <v>-63.898373552028303</v>
      </c>
      <c r="AUL66">
        <v>-47.79329075807</v>
      </c>
      <c r="AUM66">
        <v>-47.977688172247099</v>
      </c>
      <c r="AUN66">
        <v>-46.430901221116798</v>
      </c>
      <c r="AUO66">
        <v>-48.452868731587799</v>
      </c>
      <c r="AUP66">
        <v>-46.797853926515998</v>
      </c>
      <c r="AUQ66">
        <v>-67.5508053893181</v>
      </c>
      <c r="AUR66">
        <v>-45.195141225587797</v>
      </c>
      <c r="AUS66">
        <v>-44.081041339826498</v>
      </c>
      <c r="AUT66">
        <v>-52.884137016408097</v>
      </c>
      <c r="AUU66">
        <v>-43.079239854392</v>
      </c>
      <c r="AUV66">
        <v>-38.735600706062499</v>
      </c>
      <c r="AUW66">
        <v>-51.142747207063302</v>
      </c>
      <c r="AUX66">
        <v>-46.188453377596403</v>
      </c>
      <c r="AUY66">
        <v>-43.7549821811171</v>
      </c>
      <c r="AUZ66">
        <v>-53.069079429804098</v>
      </c>
      <c r="AVA66">
        <v>-37.5893077599533</v>
      </c>
      <c r="AVB66">
        <v>-49.496696257927702</v>
      </c>
      <c r="AVC66">
        <v>-48.578624977706703</v>
      </c>
      <c r="AVD66">
        <v>-78.325737858307704</v>
      </c>
      <c r="AVE66">
        <v>-40.711628672019401</v>
      </c>
      <c r="AVF66">
        <v>-57.259425785141801</v>
      </c>
      <c r="AVG66">
        <v>-56.433592800102701</v>
      </c>
      <c r="AVH66">
        <v>-42.360158569540602</v>
      </c>
      <c r="AVI66">
        <v>-50.139977023153499</v>
      </c>
      <c r="AVJ66">
        <v>-45.795689387705202</v>
      </c>
      <c r="AVK66">
        <v>-61.034133614531001</v>
      </c>
      <c r="AVL66">
        <v>-42.947629569287798</v>
      </c>
      <c r="AVM66">
        <v>-47.150967975496698</v>
      </c>
      <c r="AVN66">
        <v>-56.604590731532298</v>
      </c>
      <c r="AVO66">
        <v>-41.647243272150803</v>
      </c>
      <c r="AVP66">
        <v>-39.479275522424501</v>
      </c>
      <c r="AVQ66">
        <v>-51.150924413404603</v>
      </c>
      <c r="AVR66">
        <v>-43.359594336955801</v>
      </c>
      <c r="AVS66">
        <v>-57.949679279856198</v>
      </c>
      <c r="AVT66">
        <v>-46.341269488836801</v>
      </c>
      <c r="AVU66">
        <v>-55.784010683364798</v>
      </c>
      <c r="AVV66">
        <v>-58.686144775105802</v>
      </c>
      <c r="AVW66">
        <v>-39.709531325857398</v>
      </c>
      <c r="AVX66">
        <v>-49.301092770786397</v>
      </c>
      <c r="AVY66">
        <v>-58.428540606473803</v>
      </c>
      <c r="AVZ66">
        <v>-51.1930816965628</v>
      </c>
      <c r="AWA66">
        <v>-43.326052681240299</v>
      </c>
      <c r="AWB66">
        <v>-41.953224754588597</v>
      </c>
      <c r="AWC66">
        <v>-47.271558160362602</v>
      </c>
      <c r="AWD66">
        <v>-47.404915928288702</v>
      </c>
      <c r="AWE66">
        <v>-45.068264196706302</v>
      </c>
      <c r="AWF66">
        <v>-44.0288230197243</v>
      </c>
      <c r="AWG66">
        <v>-49.746266197654101</v>
      </c>
      <c r="AWH66">
        <v>-44.257964224713497</v>
      </c>
      <c r="AWI66">
        <v>-46.637244199547098</v>
      </c>
      <c r="AWJ66">
        <v>-49.259980804910199</v>
      </c>
      <c r="AWK66">
        <v>-47.644049408386401</v>
      </c>
      <c r="AWL66">
        <v>-45.908769352973401</v>
      </c>
    </row>
    <row r="67" spans="1:1286" x14ac:dyDescent="0.25">
      <c r="A67">
        <v>65</v>
      </c>
      <c r="B67">
        <v>1</v>
      </c>
      <c r="C67">
        <f t="shared" si="0"/>
        <v>600</v>
      </c>
      <c r="D67">
        <v>-2</v>
      </c>
      <c r="E67">
        <v>7</v>
      </c>
      <c r="F67">
        <v>-45.709679839090001</v>
      </c>
      <c r="G67">
        <v>-44.9189624601403</v>
      </c>
      <c r="H67">
        <v>-47.126404631752401</v>
      </c>
      <c r="I67">
        <v>-43.721903371812402</v>
      </c>
      <c r="J67">
        <v>-49.754593517270699</v>
      </c>
      <c r="K67">
        <v>-62.175802760628002</v>
      </c>
      <c r="L67">
        <v>-45.1730228101802</v>
      </c>
      <c r="M67">
        <v>-57.846837912532997</v>
      </c>
      <c r="N67">
        <v>-52.603364218396798</v>
      </c>
      <c r="O67">
        <v>-50.256197870534301</v>
      </c>
      <c r="P67">
        <v>-56.699071262412502</v>
      </c>
      <c r="Q67">
        <v>-41.434836089155901</v>
      </c>
      <c r="R67">
        <v>-45.003241330139801</v>
      </c>
      <c r="S67">
        <v>-61.657426805213298</v>
      </c>
      <c r="T67">
        <v>-43.988311684497901</v>
      </c>
      <c r="U67">
        <v>-43.757800659486001</v>
      </c>
      <c r="V67">
        <v>-54.615214819856199</v>
      </c>
      <c r="W67">
        <v>-45.619473266603201</v>
      </c>
      <c r="X67">
        <v>-48.669896465413501</v>
      </c>
      <c r="Y67">
        <v>-49.241582724076601</v>
      </c>
      <c r="Z67">
        <v>-46.208830617021697</v>
      </c>
      <c r="AA67">
        <v>-47.829778962774</v>
      </c>
      <c r="AB67">
        <v>-45.639257795519498</v>
      </c>
      <c r="AC67">
        <v>-56.196789341373403</v>
      </c>
      <c r="AD67">
        <v>-47.641866997516701</v>
      </c>
      <c r="AE67">
        <v>-50.449033569320598</v>
      </c>
      <c r="AF67">
        <v>-40.925740072235399</v>
      </c>
      <c r="AG67">
        <v>-40.817851747431</v>
      </c>
      <c r="AH67">
        <v>-48.400634109777698</v>
      </c>
      <c r="AI67">
        <v>-42.376596618328001</v>
      </c>
      <c r="AJ67">
        <v>-44.691467186505399</v>
      </c>
      <c r="AK67">
        <v>-60.217218255985301</v>
      </c>
      <c r="AL67">
        <v>-51.287893878316403</v>
      </c>
      <c r="AM67">
        <v>-57.124197200178997</v>
      </c>
      <c r="AN67">
        <v>-50.822270198952801</v>
      </c>
      <c r="AO67">
        <v>-43.742080910360201</v>
      </c>
      <c r="AP67">
        <v>-45.005000109547197</v>
      </c>
      <c r="AQ67">
        <v>-41.487050576848297</v>
      </c>
      <c r="AR67">
        <v>-43.8380220486114</v>
      </c>
      <c r="AS67">
        <v>-46.3335807203146</v>
      </c>
      <c r="AT67">
        <v>-54.789268389844402</v>
      </c>
      <c r="AU67">
        <v>-43.747212222412699</v>
      </c>
      <c r="AV67">
        <v>-54.1339601977621</v>
      </c>
      <c r="AW67">
        <v>-45.367098058978002</v>
      </c>
      <c r="AX67">
        <v>-77.025170455578902</v>
      </c>
      <c r="AY67">
        <v>-55.7375044054982</v>
      </c>
      <c r="AZ67">
        <v>-51.868261611971903</v>
      </c>
      <c r="BA67">
        <v>-43.617542801090899</v>
      </c>
      <c r="BB67">
        <v>-43.5622388908129</v>
      </c>
      <c r="BC67">
        <v>-48.106439107859003</v>
      </c>
      <c r="BD67">
        <v>-55.135405946950399</v>
      </c>
      <c r="BE67">
        <v>-51.905910273013902</v>
      </c>
      <c r="BF67">
        <v>-57.175482381826797</v>
      </c>
      <c r="BG67">
        <v>-46.413620694535297</v>
      </c>
      <c r="BH67">
        <v>-48.2056128658555</v>
      </c>
      <c r="BI67">
        <v>-47.713907836598999</v>
      </c>
      <c r="BJ67">
        <v>-49.334070235685701</v>
      </c>
      <c r="BK67">
        <v>-45.594819394329498</v>
      </c>
      <c r="BL67">
        <v>-47.891392983890199</v>
      </c>
      <c r="BM67">
        <v>-41.0471671774092</v>
      </c>
      <c r="BN67">
        <v>-66.808777049834404</v>
      </c>
      <c r="BO67">
        <v>-44.487157699898098</v>
      </c>
      <c r="BP67">
        <v>-42.845727068195302</v>
      </c>
      <c r="BQ67">
        <v>-47.671577108937001</v>
      </c>
      <c r="BR67">
        <v>-47.878559007036998</v>
      </c>
      <c r="BS67">
        <v>-42.793648558004598</v>
      </c>
      <c r="BT67">
        <v>-69.255741139572805</v>
      </c>
      <c r="BU67">
        <v>-44.703535741478397</v>
      </c>
      <c r="BV67">
        <v>-53.974461789288803</v>
      </c>
      <c r="BW67">
        <v>-53.277198170376003</v>
      </c>
      <c r="BX67">
        <v>-48.087573394309402</v>
      </c>
      <c r="BY67">
        <v>-46.451486321877397</v>
      </c>
      <c r="BZ67">
        <v>-43.298557301834897</v>
      </c>
      <c r="CA67">
        <v>-54.953172876295497</v>
      </c>
      <c r="CB67">
        <v>-43.606022995099202</v>
      </c>
      <c r="CC67">
        <v>-45.668743109371</v>
      </c>
      <c r="CD67">
        <v>-42.712543793006503</v>
      </c>
      <c r="CE67">
        <v>-57.895502337199098</v>
      </c>
      <c r="CF67">
        <v>-51.746254676220701</v>
      </c>
      <c r="CG67">
        <v>-41.792144681066098</v>
      </c>
      <c r="CH67">
        <v>-42.051217946619502</v>
      </c>
      <c r="CI67">
        <v>-49.874956817110998</v>
      </c>
      <c r="CJ67">
        <v>-47.230900426850503</v>
      </c>
      <c r="CK67">
        <v>-40.9474675459821</v>
      </c>
      <c r="CL67">
        <v>-55.331304709046101</v>
      </c>
      <c r="CM67">
        <v>-42.692182387689897</v>
      </c>
      <c r="CN67">
        <v>-53.583158019806703</v>
      </c>
      <c r="CO67">
        <v>-51.749715756148497</v>
      </c>
      <c r="CP67">
        <v>-41.289964044912601</v>
      </c>
      <c r="CQ67">
        <v>-51.765351486717599</v>
      </c>
      <c r="CR67">
        <v>-41.658804645597698</v>
      </c>
      <c r="CS67">
        <v>-40.4803655368694</v>
      </c>
      <c r="CT67">
        <v>-39.884457283304101</v>
      </c>
      <c r="CU67">
        <v>-49.988697308874997</v>
      </c>
      <c r="CV67">
        <v>-53.2606334285475</v>
      </c>
      <c r="CW67">
        <v>-45.5184027409354</v>
      </c>
      <c r="CX67">
        <v>-43.812520479972903</v>
      </c>
      <c r="CY67">
        <v>-44.284054971229402</v>
      </c>
      <c r="CZ67">
        <v>-45.760549007945798</v>
      </c>
      <c r="DA67">
        <v>-44.122856355516397</v>
      </c>
      <c r="DB67">
        <v>-46.210849101341999</v>
      </c>
      <c r="DC67">
        <v>-59.399108480267103</v>
      </c>
      <c r="DD67">
        <v>-46.0785564799422</v>
      </c>
      <c r="DE67">
        <v>-49.6000573547527</v>
      </c>
      <c r="DF67">
        <v>-43.199173991577901</v>
      </c>
      <c r="DG67">
        <v>-42.741115500968398</v>
      </c>
      <c r="DH67">
        <v>-58.764010285545503</v>
      </c>
      <c r="DI67">
        <v>-39.273767879519497</v>
      </c>
      <c r="DJ67">
        <v>-53.858468519911199</v>
      </c>
      <c r="DK67">
        <v>-42.383083177942197</v>
      </c>
      <c r="DL67">
        <v>-44.402108214982398</v>
      </c>
      <c r="DM67">
        <v>-61.801397188527901</v>
      </c>
      <c r="DN67">
        <v>-42.473151482920898</v>
      </c>
      <c r="DO67">
        <v>-46.396833559779097</v>
      </c>
      <c r="DP67">
        <v>-48.5946909431674</v>
      </c>
      <c r="DQ67">
        <v>-44.389633974968</v>
      </c>
      <c r="DR67">
        <v>-41.849581478124399</v>
      </c>
      <c r="DS67">
        <v>-50.810593298626202</v>
      </c>
      <c r="DT67">
        <v>-43.081197282951301</v>
      </c>
      <c r="DU67">
        <v>-47.487363950386801</v>
      </c>
      <c r="DV67">
        <v>-45.2861116631736</v>
      </c>
      <c r="DW67">
        <v>-40.703897477640503</v>
      </c>
      <c r="DX67">
        <v>-41.124779388675201</v>
      </c>
      <c r="DY67">
        <v>-38.8356701048004</v>
      </c>
      <c r="DZ67">
        <v>-44.579591698669702</v>
      </c>
      <c r="EA67">
        <v>-41.733552088508503</v>
      </c>
      <c r="EB67">
        <v>-36.792205835452997</v>
      </c>
      <c r="EC67">
        <v>-39.470990514811596</v>
      </c>
      <c r="ED67">
        <v>-34.3973203876415</v>
      </c>
      <c r="EE67">
        <v>-44.338662390494001</v>
      </c>
      <c r="EF67">
        <v>-38.096425219298197</v>
      </c>
      <c r="EG67">
        <v>-43.495045783497197</v>
      </c>
      <c r="EH67">
        <v>-53.726177308833797</v>
      </c>
      <c r="EI67">
        <v>-34.804435970839997</v>
      </c>
      <c r="EJ67">
        <v>-41.082902865813502</v>
      </c>
      <c r="EK67">
        <v>-38.677402379753701</v>
      </c>
      <c r="EL67">
        <v>-41.913026750002203</v>
      </c>
      <c r="EM67">
        <v>-37.790233426721599</v>
      </c>
      <c r="EN67">
        <v>-46.562416370404101</v>
      </c>
      <c r="EO67">
        <v>-37.476686737469997</v>
      </c>
      <c r="EP67">
        <v>-37.1840516009241</v>
      </c>
      <c r="EQ67">
        <v>-36.776206842589701</v>
      </c>
      <c r="ER67">
        <v>-39.192337089439</v>
      </c>
      <c r="ES67">
        <v>-37.373800785376901</v>
      </c>
      <c r="ET67">
        <v>-41.288806444365001</v>
      </c>
      <c r="EU67">
        <v>-45.588771843721403</v>
      </c>
      <c r="EV67">
        <v>-36.868292803611503</v>
      </c>
      <c r="EW67">
        <v>-35.210399230100897</v>
      </c>
      <c r="EX67">
        <v>-27.859698204939601</v>
      </c>
      <c r="EY67">
        <v>-30.394718949265201</v>
      </c>
      <c r="EZ67">
        <v>-44.0509082735826</v>
      </c>
      <c r="FA67">
        <v>-34.436826628860999</v>
      </c>
      <c r="FB67">
        <v>-31.8604061676055</v>
      </c>
      <c r="FC67">
        <v>-30.3102616500111</v>
      </c>
      <c r="FD67">
        <v>-28.6512756450079</v>
      </c>
      <c r="FE67">
        <v>-29.162990308567899</v>
      </c>
      <c r="FF67">
        <v>-39.206404872092101</v>
      </c>
      <c r="FG67">
        <v>-51.234958560221202</v>
      </c>
      <c r="FH67">
        <v>-28.489654714156099</v>
      </c>
      <c r="FI67">
        <v>-33.160796612770397</v>
      </c>
      <c r="FJ67">
        <v>-24.453409261693899</v>
      </c>
      <c r="FK67">
        <v>-26.601921343177601</v>
      </c>
      <c r="FL67">
        <v>-36.013673084903999</v>
      </c>
      <c r="FM67">
        <v>-25.927850562479399</v>
      </c>
      <c r="FN67">
        <v>-32.892556962832998</v>
      </c>
      <c r="FO67">
        <v>-35.420505389182303</v>
      </c>
      <c r="FP67">
        <v>-25.400365157031601</v>
      </c>
      <c r="FQ67">
        <v>-25.293957087564099</v>
      </c>
      <c r="FR67">
        <v>-30.085905956315599</v>
      </c>
      <c r="FS67">
        <v>-26.1613556866218</v>
      </c>
      <c r="FT67">
        <v>-28.705091330537201</v>
      </c>
      <c r="FU67">
        <v>-44.222386349492602</v>
      </c>
      <c r="FV67">
        <v>-23.351124689332099</v>
      </c>
      <c r="FW67">
        <v>-21.270971779539298</v>
      </c>
      <c r="FX67">
        <v>-28.1014665352915</v>
      </c>
      <c r="FY67">
        <v>-33.090774487536798</v>
      </c>
      <c r="FZ67">
        <v>-37.410225567208897</v>
      </c>
      <c r="GA67">
        <v>-26.624573554231102</v>
      </c>
      <c r="GB67">
        <v>-29.924022549435001</v>
      </c>
      <c r="GC67">
        <v>-22.109858184621402</v>
      </c>
      <c r="GD67">
        <v>-28.290661540226498</v>
      </c>
      <c r="GE67">
        <v>-27.982470217679001</v>
      </c>
      <c r="GF67">
        <v>-20.522236935428701</v>
      </c>
      <c r="GG67">
        <v>-29.939119104501501</v>
      </c>
      <c r="GH67">
        <v>-25.4528329350014</v>
      </c>
      <c r="GI67">
        <v>-48.5056271328504</v>
      </c>
      <c r="GJ67">
        <v>-27.921722502029599</v>
      </c>
      <c r="GK67">
        <v>-25.342442927977402</v>
      </c>
      <c r="GL67">
        <v>-39.735936781326203</v>
      </c>
      <c r="GM67">
        <v>-31.3738771944566</v>
      </c>
      <c r="GN67">
        <v>-24.928841331486201</v>
      </c>
      <c r="GO67">
        <v>-19.443433512343798</v>
      </c>
      <c r="GP67">
        <v>-32.1901416561304</v>
      </c>
      <c r="GQ67">
        <v>-23.430065905565598</v>
      </c>
      <c r="GR67">
        <v>-17.2196452988046</v>
      </c>
      <c r="GS67">
        <v>-19.161310847243598</v>
      </c>
      <c r="GT67">
        <v>-23.185191459015599</v>
      </c>
      <c r="GU67">
        <v>-25.983485830678902</v>
      </c>
      <c r="GV67">
        <v>-33.126176173969803</v>
      </c>
      <c r="GW67">
        <v>-23.7339190842231</v>
      </c>
      <c r="GX67">
        <v>-23.2524209862259</v>
      </c>
      <c r="GY67">
        <v>-17.4030391285538</v>
      </c>
      <c r="GZ67">
        <v>-24.885423938699901</v>
      </c>
      <c r="HA67">
        <v>-20.2614795494191</v>
      </c>
      <c r="HB67">
        <v>-22.460772459207298</v>
      </c>
      <c r="HC67">
        <v>-19.763338210561901</v>
      </c>
      <c r="HD67">
        <v>-18.746548941152799</v>
      </c>
      <c r="HE67">
        <v>-26.416431841337701</v>
      </c>
      <c r="HF67">
        <v>-25.913941813572801</v>
      </c>
      <c r="HG67">
        <v>-20.387383920644101</v>
      </c>
      <c r="HH67">
        <v>-26.646110418947199</v>
      </c>
      <c r="HI67">
        <v>-32.237309603981402</v>
      </c>
      <c r="HJ67">
        <v>-27.5030034532864</v>
      </c>
      <c r="HK67">
        <v>-19.313072240850701</v>
      </c>
      <c r="HL67">
        <v>-26.460923132719401</v>
      </c>
      <c r="HM67">
        <v>-20.940574350216199</v>
      </c>
      <c r="HN67">
        <v>-28.162481421767801</v>
      </c>
      <c r="HO67">
        <v>-37.516247513218303</v>
      </c>
      <c r="HP67">
        <v>-21.818619682842801</v>
      </c>
      <c r="HQ67">
        <v>-16.890297446056</v>
      </c>
      <c r="HR67">
        <v>-16.6322239643094</v>
      </c>
      <c r="HS67">
        <v>-28.863810116981199</v>
      </c>
      <c r="HT67">
        <v>-16.6468394977719</v>
      </c>
      <c r="HU67">
        <v>-13.638519062569699</v>
      </c>
      <c r="HV67">
        <v>-30.6017220089844</v>
      </c>
      <c r="HW67">
        <v>-15.831868489664499</v>
      </c>
      <c r="HX67">
        <v>-18.392177799387401</v>
      </c>
      <c r="HY67">
        <v>-17.3931517477534</v>
      </c>
      <c r="HZ67">
        <v>-24.4030703701752</v>
      </c>
      <c r="IA67">
        <v>-18.405477478013999</v>
      </c>
      <c r="IB67">
        <v>-17.377064189984601</v>
      </c>
      <c r="IC67">
        <v>-20.273959210851402</v>
      </c>
      <c r="ID67">
        <v>-18.2246973164049</v>
      </c>
      <c r="IE67">
        <v>-15.1048277070062</v>
      </c>
      <c r="IF67">
        <v>-22.437526949874499</v>
      </c>
      <c r="IG67">
        <v>-21.202090618236401</v>
      </c>
      <c r="IH67">
        <v>-17.379012532363301</v>
      </c>
      <c r="II67">
        <v>-11.9285193667441</v>
      </c>
      <c r="IJ67">
        <v>-18.595055423225201</v>
      </c>
      <c r="IK67">
        <v>-18.463291251723899</v>
      </c>
      <c r="IL67">
        <v>-18.507955760400101</v>
      </c>
      <c r="IM67">
        <v>-17.732165147077001</v>
      </c>
      <c r="IN67">
        <v>-9.8962170533425802</v>
      </c>
      <c r="IO67">
        <v>-22.553700955882601</v>
      </c>
      <c r="IP67">
        <v>-23.997041900498701</v>
      </c>
      <c r="IQ67">
        <v>-35.177136858753599</v>
      </c>
      <c r="IR67">
        <v>-23.782851156535099</v>
      </c>
      <c r="IS67">
        <v>-10.1646213136864</v>
      </c>
      <c r="IT67">
        <v>-22.023395390512199</v>
      </c>
      <c r="IU67">
        <v>-12.97738596076</v>
      </c>
      <c r="IV67">
        <v>-12.409168848989101</v>
      </c>
      <c r="IW67">
        <v>-11.2947663758038</v>
      </c>
      <c r="IX67">
        <v>-12.3686630338794</v>
      </c>
      <c r="IY67">
        <v>-14.8174032449331</v>
      </c>
      <c r="IZ67">
        <v>-26.7299051308453</v>
      </c>
      <c r="JA67">
        <v>-11.921422546414</v>
      </c>
      <c r="JB67">
        <v>-25.267677682884301</v>
      </c>
      <c r="JC67">
        <v>-13.105221101975401</v>
      </c>
      <c r="JD67">
        <v>-20.432363568967801</v>
      </c>
      <c r="JE67">
        <v>-27.262645628901598</v>
      </c>
      <c r="JF67">
        <v>-23.581190950412601</v>
      </c>
      <c r="JG67">
        <v>-20.0912799368697</v>
      </c>
      <c r="JH67">
        <v>-15.109805454286001</v>
      </c>
      <c r="JI67">
        <v>-13.991918402470199</v>
      </c>
      <c r="JJ67">
        <v>-12.189812626323601</v>
      </c>
      <c r="JK67">
        <v>-18.2371993853899</v>
      </c>
      <c r="JL67">
        <v>-30.038553011044701</v>
      </c>
      <c r="JM67">
        <v>-13.913266268706799</v>
      </c>
      <c r="JN67">
        <v>-17.375769086148399</v>
      </c>
      <c r="JO67">
        <v>-11.522351957685</v>
      </c>
      <c r="JP67">
        <v>-18.773251091335599</v>
      </c>
      <c r="JQ67">
        <v>-8.2659571882735499</v>
      </c>
      <c r="JR67">
        <v>-12.013258847668</v>
      </c>
      <c r="JS67">
        <v>-16.9624212553231</v>
      </c>
      <c r="JT67">
        <v>-13.2859872609967</v>
      </c>
      <c r="JU67">
        <v>-22.0620746818249</v>
      </c>
      <c r="JV67">
        <v>-12.167834928943099</v>
      </c>
      <c r="JW67">
        <v>-15.250432686087599</v>
      </c>
      <c r="JX67">
        <v>-18.880294222520501</v>
      </c>
      <c r="JY67">
        <v>-11.509619923390501</v>
      </c>
      <c r="JZ67">
        <v>-23.779463999837599</v>
      </c>
      <c r="KA67">
        <v>-14.9282148564957</v>
      </c>
      <c r="KB67">
        <v>-10.8076658128565</v>
      </c>
      <c r="KC67">
        <v>-12.6263972202117</v>
      </c>
      <c r="KD67">
        <v>-19.917577278932502</v>
      </c>
      <c r="KE67">
        <v>-12.7565595288868</v>
      </c>
      <c r="KF67">
        <v>-16.9782976351934</v>
      </c>
      <c r="KG67">
        <v>-11.8511045262054</v>
      </c>
      <c r="KH67">
        <v>-9.8621656401412601</v>
      </c>
      <c r="KI67">
        <v>-17.467759389859001</v>
      </c>
      <c r="KJ67">
        <v>-12.0517473727254</v>
      </c>
      <c r="KK67">
        <v>-19.343070726617398</v>
      </c>
      <c r="KL67">
        <v>-15.902600267923299</v>
      </c>
      <c r="KM67">
        <v>-10.6944346302149</v>
      </c>
      <c r="KN67">
        <v>-15.861188528286</v>
      </c>
      <c r="KO67">
        <v>-15.833026049577599</v>
      </c>
      <c r="KP67">
        <v>-9.0583128218583493</v>
      </c>
      <c r="KQ67">
        <v>-10.751179064078499</v>
      </c>
      <c r="KR67">
        <v>-30.8476103236884</v>
      </c>
      <c r="KS67">
        <v>-15.5422795071438</v>
      </c>
      <c r="KT67">
        <v>-12.8229401893846</v>
      </c>
      <c r="KU67">
        <v>-12.4982442384973</v>
      </c>
      <c r="KV67">
        <v>-26.665389686194299</v>
      </c>
      <c r="KW67">
        <v>-12.4425875528799</v>
      </c>
      <c r="KX67">
        <v>-12.6142694625381</v>
      </c>
      <c r="KY67">
        <v>-14.541704627887301</v>
      </c>
      <c r="KZ67">
        <v>-8.0941942202193502</v>
      </c>
      <c r="LA67">
        <v>-11.554186274452301</v>
      </c>
      <c r="LB67">
        <v>-12.059973915014901</v>
      </c>
      <c r="LC67">
        <v>-8.3478755344344204</v>
      </c>
      <c r="LD67">
        <v>-19.0713627778063</v>
      </c>
      <c r="LE67">
        <v>-14.635158087972499</v>
      </c>
      <c r="LF67">
        <v>-19.537149043936299</v>
      </c>
      <c r="LG67">
        <v>-10.5007770556245</v>
      </c>
      <c r="LH67">
        <v>-27.922087973285802</v>
      </c>
      <c r="LI67">
        <v>-18.053127359575999</v>
      </c>
      <c r="LJ67">
        <v>-24.7454960999622</v>
      </c>
      <c r="LK67">
        <v>-12.1516365054377</v>
      </c>
      <c r="LL67">
        <v>-11.231093952043601</v>
      </c>
      <c r="LM67">
        <v>-11.1307371411985</v>
      </c>
      <c r="LN67">
        <v>-13.7138997163889</v>
      </c>
      <c r="LO67">
        <v>-16.904254909854899</v>
      </c>
      <c r="LP67">
        <v>-12.685352096483999</v>
      </c>
      <c r="LQ67">
        <v>-24.2276155706531</v>
      </c>
      <c r="LR67">
        <v>-13.236343829334199</v>
      </c>
      <c r="LS67">
        <v>-11.144760815318699</v>
      </c>
      <c r="LT67">
        <v>-7.8379995073902897</v>
      </c>
      <c r="LU67">
        <v>-11.929073556334201</v>
      </c>
      <c r="LV67">
        <v>-7.7161992069287901</v>
      </c>
      <c r="LW67">
        <v>-18.125604651852498</v>
      </c>
      <c r="LX67">
        <v>-11.4602385755858</v>
      </c>
      <c r="LY67">
        <v>-17.404520420798502</v>
      </c>
      <c r="LZ67">
        <v>-9.3824666367912606</v>
      </c>
      <c r="MA67">
        <v>-18.343944082414101</v>
      </c>
      <c r="MB67">
        <v>-12.1910646333495</v>
      </c>
      <c r="MC67">
        <v>-9.8432473169634704</v>
      </c>
      <c r="MD67">
        <v>-13.1042675259446</v>
      </c>
      <c r="ME67">
        <v>-19.535603261042102</v>
      </c>
      <c r="MF67">
        <v>-6.96935931643202</v>
      </c>
      <c r="MG67">
        <v>-15.460429881669301</v>
      </c>
      <c r="MH67">
        <v>-4.5751039233755399</v>
      </c>
      <c r="MI67">
        <v>-12.109798967789301</v>
      </c>
      <c r="MJ67">
        <v>-21.204080889972602</v>
      </c>
      <c r="MK67">
        <v>-22.5604879630135</v>
      </c>
      <c r="ML67">
        <v>-7.2078451610067003</v>
      </c>
      <c r="MM67">
        <v>-6.8166427927915301</v>
      </c>
      <c r="MN67">
        <v>-18.358724419883298</v>
      </c>
      <c r="MO67">
        <v>-8.0061134357757204</v>
      </c>
      <c r="MP67">
        <v>-19.070414244859801</v>
      </c>
      <c r="MQ67">
        <v>-9.4319215451671994</v>
      </c>
      <c r="MR67">
        <v>-25.6371797019846</v>
      </c>
      <c r="MS67">
        <v>-17.006575315256601</v>
      </c>
      <c r="MT67">
        <v>-30.074474306709899</v>
      </c>
      <c r="MU67">
        <v>-12.519314513946499</v>
      </c>
      <c r="MV67">
        <v>-8.5551985865355995</v>
      </c>
      <c r="MW67">
        <v>-7.2021887190948402</v>
      </c>
      <c r="MX67">
        <v>-12.934162146847299</v>
      </c>
      <c r="MY67">
        <v>-13.0423095924937</v>
      </c>
      <c r="MZ67">
        <v>-11.2335853700448</v>
      </c>
      <c r="NA67">
        <v>-11.761310820392699</v>
      </c>
      <c r="NB67">
        <v>-12.1572840795135</v>
      </c>
      <c r="NC67">
        <v>-14.2245272188729</v>
      </c>
      <c r="ND67">
        <v>-6.4198181095523497</v>
      </c>
      <c r="NE67">
        <v>-6.3235705136569003</v>
      </c>
      <c r="NF67">
        <v>-18.691340944743501</v>
      </c>
      <c r="NG67">
        <v>-29.924601731002099</v>
      </c>
      <c r="NH67">
        <v>-10.5153618721739</v>
      </c>
      <c r="NI67">
        <v>-11.4202807291312</v>
      </c>
      <c r="NJ67">
        <v>-19.437924091404099</v>
      </c>
      <c r="NK67">
        <v>-25.574131704554802</v>
      </c>
      <c r="NL67">
        <v>-9.1979872386352497</v>
      </c>
      <c r="NM67">
        <v>-8.3128194446462107</v>
      </c>
      <c r="NN67">
        <v>-33.384606591482203</v>
      </c>
      <c r="NO67">
        <v>-14.990925897273399</v>
      </c>
      <c r="NP67">
        <v>-10.5255242713184</v>
      </c>
      <c r="NQ67">
        <v>-9.93774501674352</v>
      </c>
      <c r="NR67">
        <v>-9.3842676444149902</v>
      </c>
      <c r="NS67">
        <v>-4.5407319401350899</v>
      </c>
      <c r="NT67">
        <v>-11.4968624692597</v>
      </c>
      <c r="NU67">
        <v>-14.493140639090001</v>
      </c>
      <c r="NV67">
        <v>-9.6158153910413695</v>
      </c>
      <c r="NW67">
        <v>-8.6713203515916994</v>
      </c>
      <c r="NX67">
        <v>-9.9946414814681699</v>
      </c>
      <c r="NY67">
        <v>-9.4053944269791199</v>
      </c>
      <c r="NZ67">
        <v>-10.665430715656999</v>
      </c>
      <c r="OA67">
        <v>-9.1004990573006506</v>
      </c>
      <c r="OB67">
        <v>-14.7633138486161</v>
      </c>
      <c r="OC67">
        <v>-22.481822343156502</v>
      </c>
      <c r="OD67">
        <v>-10.869703300029499</v>
      </c>
      <c r="OE67">
        <v>-8.5357626773471207</v>
      </c>
      <c r="OF67">
        <v>-8.1910784137596107</v>
      </c>
      <c r="OG67">
        <v>-7.9474422718394599</v>
      </c>
      <c r="OH67">
        <v>-20.8809036154632</v>
      </c>
      <c r="OI67">
        <v>-21.633769771242399</v>
      </c>
      <c r="OJ67">
        <v>-4.2833709418815999</v>
      </c>
      <c r="OK67">
        <v>-10.7337891960112</v>
      </c>
      <c r="OL67">
        <v>-14.8514712671669</v>
      </c>
      <c r="OM67">
        <v>-11.1276659608159</v>
      </c>
      <c r="ON67">
        <v>-6.0145833782007703</v>
      </c>
      <c r="OO67">
        <v>-8.9679706382714794</v>
      </c>
      <c r="OP67">
        <v>-17.934023718436901</v>
      </c>
      <c r="OQ67">
        <v>-23.704363589644299</v>
      </c>
      <c r="OR67">
        <v>-12.1299129489145</v>
      </c>
      <c r="OS67">
        <v>-7.6543773962624799</v>
      </c>
      <c r="OT67">
        <v>-1.25805984240941</v>
      </c>
      <c r="OU67">
        <v>-13.4367792098015</v>
      </c>
      <c r="OV67">
        <v>-27.055573244376799</v>
      </c>
      <c r="OW67">
        <v>-13.438820917185501</v>
      </c>
      <c r="OX67">
        <v>-15.5023722413406</v>
      </c>
      <c r="OY67">
        <v>-8.67003239672459</v>
      </c>
      <c r="OZ67">
        <v>-10.5447097931798</v>
      </c>
      <c r="PA67">
        <v>-14.1149323600378</v>
      </c>
      <c r="PB67">
        <v>-11.7059619111436</v>
      </c>
      <c r="PC67">
        <v>-11.646050949220401</v>
      </c>
      <c r="PD67">
        <v>-12.463624375983899</v>
      </c>
      <c r="PE67">
        <v>-9.7471724237086299</v>
      </c>
      <c r="PF67">
        <v>-9.2888263012189292</v>
      </c>
      <c r="PG67">
        <v>-9.0239671840240305</v>
      </c>
      <c r="PH67">
        <v>-15.0603308489968</v>
      </c>
      <c r="PI67">
        <v>-14.31096594251</v>
      </c>
      <c r="PJ67">
        <v>-11.706311302402</v>
      </c>
      <c r="PK67">
        <v>-7.7205243170149096</v>
      </c>
      <c r="PL67">
        <v>-9.3103404869141304</v>
      </c>
      <c r="PM67">
        <v>-8.84011611654606</v>
      </c>
      <c r="PN67">
        <v>-10.6928819752063</v>
      </c>
      <c r="PO67">
        <v>-16.114432336566502</v>
      </c>
      <c r="PP67">
        <v>-19.5513198632176</v>
      </c>
      <c r="PQ67">
        <v>-17.9688040544725</v>
      </c>
      <c r="PR67">
        <v>-6.9494585532895901</v>
      </c>
      <c r="PS67">
        <v>-12.351138151351901</v>
      </c>
      <c r="PT67">
        <v>-13.2402270834058</v>
      </c>
      <c r="PU67">
        <v>-8.8608462031149298</v>
      </c>
      <c r="PV67">
        <v>-14.7187715590058</v>
      </c>
      <c r="PW67">
        <v>-13.984139137604901</v>
      </c>
      <c r="PX67">
        <v>-8.6706787864802095</v>
      </c>
      <c r="PY67">
        <v>-13.719386035132899</v>
      </c>
      <c r="PZ67">
        <v>-12.737552731388501</v>
      </c>
      <c r="QA67">
        <v>-9.1406882056433005</v>
      </c>
      <c r="QB67">
        <v>-11.1379156298177</v>
      </c>
      <c r="QC67">
        <v>-13.3839702738561</v>
      </c>
      <c r="QD67">
        <v>-8.9578201262993105</v>
      </c>
      <c r="QE67">
        <v>-8.5425089458633501</v>
      </c>
      <c r="QF67">
        <v>-13.106661194723401</v>
      </c>
      <c r="QG67">
        <v>-6.6911437203307003</v>
      </c>
      <c r="QH67">
        <v>-12.703843322077301</v>
      </c>
      <c r="QI67">
        <v>-12.782429061659601</v>
      </c>
      <c r="QJ67">
        <v>-15.6924649874205</v>
      </c>
      <c r="QK67">
        <v>-9.7467130918698199</v>
      </c>
      <c r="QL67">
        <v>-8.9311803809295895</v>
      </c>
      <c r="QM67">
        <v>-8.70235687322125</v>
      </c>
      <c r="QN67">
        <v>-7.7412374248099001</v>
      </c>
      <c r="QO67">
        <v>-7.7188334143944504</v>
      </c>
      <c r="QP67">
        <v>-8.4848153434425093</v>
      </c>
      <c r="QQ67">
        <v>-20.3201327270943</v>
      </c>
      <c r="QR67">
        <v>-13.681232264044001</v>
      </c>
      <c r="QS67">
        <v>-7.8225569563418</v>
      </c>
      <c r="QT67">
        <v>-11.366047175442199</v>
      </c>
      <c r="QU67">
        <v>-7.2947478863358999</v>
      </c>
      <c r="QV67">
        <v>-9.63050297257473</v>
      </c>
      <c r="QW67">
        <v>-10.489399589208199</v>
      </c>
      <c r="QX67">
        <v>-13.4169374789952</v>
      </c>
      <c r="QY67">
        <v>-8.1900200846777995</v>
      </c>
      <c r="QZ67">
        <v>-13.911075040528701</v>
      </c>
      <c r="RA67">
        <v>-14.9809349151218</v>
      </c>
      <c r="RB67">
        <v>-19.7511638523915</v>
      </c>
      <c r="RC67">
        <v>-22.613522893234901</v>
      </c>
      <c r="RD67">
        <v>-14.1379789273214</v>
      </c>
      <c r="RE67">
        <v>-11.735651745102</v>
      </c>
      <c r="RF67">
        <v>-8.1665241670499409</v>
      </c>
      <c r="RG67">
        <v>-8.9708432716684605</v>
      </c>
      <c r="RH67">
        <v>-24.1792956395179</v>
      </c>
      <c r="RI67">
        <v>-9.8972876662797393</v>
      </c>
      <c r="RJ67">
        <v>-12.122583110741999</v>
      </c>
      <c r="RK67">
        <v>-14.6485686967884</v>
      </c>
      <c r="RL67">
        <v>-8.2188976197060395</v>
      </c>
      <c r="RM67">
        <v>-9.2423809600905091</v>
      </c>
      <c r="RN67">
        <v>-9.5783695573757104</v>
      </c>
      <c r="RO67">
        <v>-13.521599853853999</v>
      </c>
      <c r="RP67">
        <v>-15.0510201194221</v>
      </c>
      <c r="RQ67">
        <v>-21.896401685492499</v>
      </c>
      <c r="RR67">
        <v>-14.1636035854926</v>
      </c>
      <c r="RS67">
        <v>-17.5664419896538</v>
      </c>
      <c r="RT67">
        <v>-10.301169332518599</v>
      </c>
      <c r="RU67">
        <v>-9.3580988013463298</v>
      </c>
      <c r="RV67">
        <v>-5.3313616653729197</v>
      </c>
      <c r="RW67">
        <v>-5.27798388526924</v>
      </c>
      <c r="RX67">
        <v>-10.0690689232707</v>
      </c>
      <c r="RY67">
        <v>-5.5531603907022298</v>
      </c>
      <c r="RZ67">
        <v>-3.8717359040877302</v>
      </c>
      <c r="SA67">
        <v>-13.867325366183399</v>
      </c>
      <c r="SB67">
        <v>-11.498383664737601</v>
      </c>
      <c r="SC67">
        <v>-8.5091697827874704</v>
      </c>
      <c r="SD67">
        <v>-17.7228411673706</v>
      </c>
      <c r="SE67">
        <v>-9.3925311560206506</v>
      </c>
      <c r="SF67">
        <v>-8.21480214108308</v>
      </c>
      <c r="SG67">
        <v>-14.1576716102734</v>
      </c>
      <c r="SH67">
        <v>-5.6717620774649298</v>
      </c>
      <c r="SI67">
        <v>-6.4630158005965104</v>
      </c>
      <c r="SJ67">
        <v>-17.298608041742501</v>
      </c>
      <c r="SK67">
        <v>-10.769378858682201</v>
      </c>
      <c r="SL67">
        <v>-12.286459286997101</v>
      </c>
      <c r="SM67">
        <v>-5.67978450427296</v>
      </c>
      <c r="SN67">
        <v>-18.196673644532702</v>
      </c>
      <c r="SO67">
        <v>-4.3526005535800296</v>
      </c>
      <c r="SP67">
        <v>-5.4207351594309099</v>
      </c>
      <c r="SQ67">
        <v>-11.223687953886101</v>
      </c>
      <c r="SR67">
        <v>-3.38780229750324</v>
      </c>
      <c r="SS67">
        <v>-21.8465370691254</v>
      </c>
      <c r="ST67">
        <v>-10.677101389473799</v>
      </c>
      <c r="SU67">
        <v>-14.8349983071857</v>
      </c>
      <c r="SV67">
        <v>-3.92814905761503</v>
      </c>
      <c r="SW67">
        <v>-12.304134087641</v>
      </c>
      <c r="SX67">
        <v>-5.9283833351681503</v>
      </c>
      <c r="SY67">
        <v>-14.1376232485184</v>
      </c>
      <c r="SZ67">
        <v>-4.3694819377815302</v>
      </c>
      <c r="TA67">
        <v>-5.1984364110319596</v>
      </c>
      <c r="TB67">
        <v>-7.4460945460086503</v>
      </c>
      <c r="TC67">
        <v>-17.291733095359501</v>
      </c>
      <c r="TD67">
        <v>-9.3106163236055295</v>
      </c>
      <c r="TE67">
        <v>-16.5476522641682</v>
      </c>
      <c r="TF67">
        <v>-11.7011582993477</v>
      </c>
      <c r="TG67">
        <v>-12.084752413718199</v>
      </c>
      <c r="TH67">
        <v>-48.277564063381803</v>
      </c>
      <c r="TI67">
        <v>-13.757644009058099</v>
      </c>
      <c r="TJ67">
        <v>-15.016362970774701</v>
      </c>
      <c r="TK67">
        <v>-5.3220486938811904</v>
      </c>
      <c r="TL67">
        <v>-7.5030251827420802</v>
      </c>
      <c r="TM67">
        <v>-16.792959780892598</v>
      </c>
      <c r="TN67">
        <v>-18.418270475413799</v>
      </c>
      <c r="TO67">
        <v>-13.4458928675433</v>
      </c>
      <c r="TP67">
        <v>-14.3384809548183</v>
      </c>
      <c r="TQ67">
        <v>-3.7098535003878501</v>
      </c>
      <c r="TR67">
        <v>-8.2022419373444695</v>
      </c>
      <c r="TS67">
        <v>-12.127777446499101</v>
      </c>
      <c r="TT67">
        <v>-22.863866408129098</v>
      </c>
      <c r="TU67">
        <v>-10.3310584631176</v>
      </c>
      <c r="TV67">
        <v>-9.0975459073599705</v>
      </c>
      <c r="TW67">
        <v>-15.067874001982499</v>
      </c>
      <c r="TX67">
        <v>-37.407030539205401</v>
      </c>
      <c r="TY67">
        <v>-11.808307051610001</v>
      </c>
      <c r="TZ67">
        <v>-8.8961467142461892</v>
      </c>
      <c r="UA67">
        <v>-9.1533622459278092</v>
      </c>
      <c r="UB67">
        <v>-6.9663874100600696</v>
      </c>
      <c r="UC67">
        <v>-13.6790760698296</v>
      </c>
      <c r="UD67">
        <v>-15.8566680004228</v>
      </c>
      <c r="UE67">
        <v>-13.207106017510799</v>
      </c>
      <c r="UF67">
        <v>-10.303497881656501</v>
      </c>
      <c r="UG67">
        <v>-12.2426541758946</v>
      </c>
      <c r="UH67">
        <v>-8.5566457340410693</v>
      </c>
      <c r="UI67">
        <v>-12.0308594317246</v>
      </c>
      <c r="UJ67">
        <v>-15.549442523229301</v>
      </c>
      <c r="UK67">
        <v>-10.822461077117</v>
      </c>
      <c r="UL67">
        <v>-11.443423203714699</v>
      </c>
      <c r="UM67">
        <v>-7.3245683205225296</v>
      </c>
      <c r="UN67">
        <v>-15.840899828057101</v>
      </c>
      <c r="UO67">
        <v>-26.071282193993301</v>
      </c>
      <c r="UP67">
        <v>-9.8717387385690607</v>
      </c>
      <c r="UQ67">
        <v>-8.8082182262119506</v>
      </c>
      <c r="UR67">
        <v>-9.5412076553376401</v>
      </c>
      <c r="US67">
        <v>-14.1483834381508</v>
      </c>
      <c r="UT67">
        <v>-8.6500549764514894</v>
      </c>
      <c r="UU67">
        <v>-9.4410018340892599</v>
      </c>
      <c r="UV67">
        <v>-5.4423275187679998</v>
      </c>
      <c r="UW67">
        <v>-12.6402220039231</v>
      </c>
      <c r="UX67">
        <v>-18.762935214741798</v>
      </c>
      <c r="UY67">
        <v>-17.263802298700099</v>
      </c>
      <c r="UZ67">
        <v>-16.566254483297602</v>
      </c>
      <c r="VA67">
        <v>-13.940433044372799</v>
      </c>
      <c r="VB67">
        <v>-14.910359801821899</v>
      </c>
      <c r="VC67">
        <v>-4.7430621132853101</v>
      </c>
      <c r="VD67">
        <v>-7.3290826953838799</v>
      </c>
      <c r="VE67">
        <v>-18.141407110079101</v>
      </c>
      <c r="VF67">
        <v>-9.9824869368478595</v>
      </c>
      <c r="VG67">
        <v>-6.32873142716846</v>
      </c>
      <c r="VH67">
        <v>-13.0431323592344</v>
      </c>
      <c r="VI67">
        <v>-11.5212602682663</v>
      </c>
      <c r="VJ67">
        <v>-16.220007511759199</v>
      </c>
      <c r="VK67">
        <v>-6.6700729153597003</v>
      </c>
      <c r="VL67">
        <v>-9.6177098060613293</v>
      </c>
      <c r="VM67">
        <v>-7.5883485726031399</v>
      </c>
      <c r="VN67">
        <v>-24.961175826187102</v>
      </c>
      <c r="VO67">
        <v>-10.894252659717001</v>
      </c>
      <c r="VP67">
        <v>-5.0084327661349501</v>
      </c>
      <c r="VQ67">
        <v>-12.462469958888899</v>
      </c>
      <c r="VR67">
        <v>-7.8005113264780697</v>
      </c>
      <c r="VS67">
        <v>-22.8782568342072</v>
      </c>
      <c r="VT67">
        <v>-8.3854531155029406</v>
      </c>
      <c r="VU67">
        <v>-10.025428333323701</v>
      </c>
      <c r="VV67">
        <v>-6.1140097125885999</v>
      </c>
      <c r="VW67">
        <v>-13.5778935736155</v>
      </c>
      <c r="VX67">
        <v>-10.934999167847399</v>
      </c>
      <c r="VY67">
        <v>-10.3157193860836</v>
      </c>
      <c r="VZ67">
        <v>-3.8261606838113398</v>
      </c>
      <c r="WA67">
        <v>-4.2784947612239499</v>
      </c>
      <c r="WB67">
        <v>-8.3681812362062296</v>
      </c>
      <c r="WC67">
        <v>-13.811862306260201</v>
      </c>
      <c r="WD67">
        <v>-22.4540845587047</v>
      </c>
      <c r="WE67">
        <v>-10.515939894165999</v>
      </c>
      <c r="WF67">
        <v>-11.1908058080828</v>
      </c>
      <c r="WG67">
        <v>-13.195307958971</v>
      </c>
      <c r="WH67">
        <v>-13.3306277965773</v>
      </c>
      <c r="WI67">
        <v>-9.1752435898130802</v>
      </c>
      <c r="WJ67">
        <v>-9.3493520699465495</v>
      </c>
      <c r="WK67">
        <v>-8.4669233540371103</v>
      </c>
      <c r="WL67">
        <v>-6.4714421511729903</v>
      </c>
      <c r="WM67">
        <v>-11.748442607188601</v>
      </c>
      <c r="WN67">
        <v>-14.2325900974727</v>
      </c>
      <c r="WO67">
        <v>-8.9563462582664197</v>
      </c>
      <c r="WP67">
        <v>-19.4868433482348</v>
      </c>
      <c r="WQ67">
        <v>-5.3126150042262497</v>
      </c>
      <c r="WR67">
        <v>-9.6105747919491193</v>
      </c>
      <c r="WS67">
        <v>-6.5752769158258397</v>
      </c>
      <c r="WT67">
        <v>-12.668025047768801</v>
      </c>
      <c r="WU67">
        <v>-13.1366036172261</v>
      </c>
      <c r="WV67">
        <v>-16.6853316194731</v>
      </c>
      <c r="WW67">
        <v>-14.3948942687543</v>
      </c>
      <c r="WX67">
        <v>-8.9799094667607697</v>
      </c>
      <c r="WY67">
        <v>-7.4639253840479096</v>
      </c>
      <c r="WZ67">
        <v>-7.4606397893671801</v>
      </c>
      <c r="XA67">
        <v>-23.517409993414802</v>
      </c>
      <c r="XB67">
        <v>-14.961403474915199</v>
      </c>
      <c r="XC67">
        <v>-6.2568719878710199</v>
      </c>
      <c r="XD67">
        <v>-9.8864804569982105</v>
      </c>
      <c r="XE67">
        <v>-10.608138824591</v>
      </c>
      <c r="XF67">
        <v>-23.1417492495485</v>
      </c>
      <c r="XG67">
        <v>-13.3397623134644</v>
      </c>
      <c r="XH67">
        <v>-11.053129455906401</v>
      </c>
      <c r="XI67">
        <v>-31.823020533103701</v>
      </c>
      <c r="XJ67">
        <v>-8.7664138022323606</v>
      </c>
      <c r="XK67">
        <v>-13.236325949989</v>
      </c>
      <c r="XL67">
        <v>-2.5717976347723401</v>
      </c>
      <c r="XM67">
        <v>-10.9022993699993</v>
      </c>
      <c r="XN67">
        <v>-9.2539655236507503</v>
      </c>
      <c r="XO67">
        <v>-8.4875167951162798</v>
      </c>
      <c r="XP67">
        <v>-23.2629750584383</v>
      </c>
      <c r="XQ67">
        <v>-32.6254944766901</v>
      </c>
      <c r="XR67">
        <v>-21.2078704716007</v>
      </c>
      <c r="XS67">
        <v>-17.932219963977801</v>
      </c>
      <c r="XT67">
        <v>-14.233695120645001</v>
      </c>
      <c r="XU67">
        <v>-11.121439660713101</v>
      </c>
      <c r="XV67">
        <v>-5.87041277965292</v>
      </c>
      <c r="XW67">
        <v>-11.053187607391999</v>
      </c>
      <c r="XX67">
        <v>-10.5795935714176</v>
      </c>
      <c r="XY67">
        <v>-13.919429590797</v>
      </c>
      <c r="XZ67">
        <v>-25.856896575451501</v>
      </c>
      <c r="YA67">
        <v>-13.645738515178699</v>
      </c>
      <c r="YB67">
        <v>-8.5915592808735504</v>
      </c>
      <c r="YC67">
        <v>-9.7803629663984601</v>
      </c>
      <c r="YD67">
        <v>-11.369046767095501</v>
      </c>
      <c r="YE67">
        <v>-7.1114139766022202</v>
      </c>
      <c r="YF67">
        <v>-9.6761822231036394</v>
      </c>
      <c r="YG67">
        <v>-10.5118684116289</v>
      </c>
      <c r="YH67">
        <v>-7.8825490781086396</v>
      </c>
      <c r="YI67">
        <v>-6.1779290144580399</v>
      </c>
      <c r="YJ67">
        <v>-7.3181851803656697</v>
      </c>
      <c r="YK67">
        <v>-14.9131992727074</v>
      </c>
      <c r="YL67">
        <v>-12.5115349252484</v>
      </c>
      <c r="YM67">
        <v>-12.179115232220299</v>
      </c>
      <c r="YN67">
        <v>-10.9462048493355</v>
      </c>
      <c r="YO67">
        <v>-18.3110905579004</v>
      </c>
      <c r="YP67">
        <v>-9.3649370838603598</v>
      </c>
      <c r="YQ67">
        <v>-10.7174085348273</v>
      </c>
      <c r="YR67">
        <v>-12.8651576459688</v>
      </c>
      <c r="YS67">
        <v>-5.9361795290974397</v>
      </c>
      <c r="YT67">
        <v>-4.9882628880228301</v>
      </c>
      <c r="YU67">
        <v>-9.37205190740662</v>
      </c>
      <c r="YV67">
        <v>-14.678610875177601</v>
      </c>
      <c r="YW67">
        <v>-8.5538759009363297</v>
      </c>
      <c r="YX67">
        <v>-14.189563991180901</v>
      </c>
      <c r="YY67">
        <v>-27.163419799288899</v>
      </c>
      <c r="YZ67">
        <v>-9.4746679222208705</v>
      </c>
      <c r="ZA67">
        <v>-7.6964911809772296</v>
      </c>
      <c r="ZB67">
        <v>-23.877945808699099</v>
      </c>
      <c r="ZC67">
        <v>-6.0589441809255504</v>
      </c>
      <c r="ZD67">
        <v>-8.5344149634689508</v>
      </c>
      <c r="ZE67">
        <v>-5.0898838372486104</v>
      </c>
      <c r="ZF67">
        <v>-11.0157476554719</v>
      </c>
      <c r="ZG67">
        <v>-12.6527725087831</v>
      </c>
      <c r="ZH67">
        <v>-11.2887040312922</v>
      </c>
      <c r="ZI67">
        <v>-4.2503206931374997</v>
      </c>
      <c r="ZJ67">
        <v>-9.7020994010668709</v>
      </c>
      <c r="ZK67">
        <v>-20.938823989383799</v>
      </c>
      <c r="ZL67">
        <v>-14.4013018295548</v>
      </c>
      <c r="ZM67">
        <v>-6.70411164761836</v>
      </c>
      <c r="ZN67">
        <v>-14.9046475043563</v>
      </c>
      <c r="ZO67">
        <v>-11.457177356257001</v>
      </c>
      <c r="ZP67">
        <v>-8.7183657821741498</v>
      </c>
      <c r="ZQ67">
        <v>-7.50966981962969</v>
      </c>
      <c r="ZR67">
        <v>-8.8181907853379506</v>
      </c>
      <c r="ZS67">
        <v>-9.5258455741615702</v>
      </c>
      <c r="ZT67">
        <v>-10.145374491422</v>
      </c>
      <c r="ZU67">
        <v>-10.424253480441701</v>
      </c>
      <c r="ZV67">
        <v>-12.1938212064642</v>
      </c>
      <c r="ZW67">
        <v>-10.1285771147543</v>
      </c>
      <c r="ZX67">
        <v>-15.5162550992988</v>
      </c>
      <c r="ZY67">
        <v>-20.804118390555701</v>
      </c>
      <c r="ZZ67">
        <v>-18.593051271467999</v>
      </c>
      <c r="AAA67">
        <v>-9.6199107700126394</v>
      </c>
      <c r="AAB67">
        <v>-14.951415136743</v>
      </c>
      <c r="AAC67">
        <v>-7.3990388955221302</v>
      </c>
      <c r="AAD67">
        <v>-13.7458358145593</v>
      </c>
      <c r="AAE67">
        <v>-17.843559501000701</v>
      </c>
      <c r="AAF67">
        <v>-6.8910477380697701</v>
      </c>
      <c r="AAG67">
        <v>-7.8832302705138497</v>
      </c>
      <c r="AAH67">
        <v>-16.308223053523498</v>
      </c>
      <c r="AAI67">
        <v>-13.0711979361594</v>
      </c>
      <c r="AAJ67">
        <v>-12.8898144114724</v>
      </c>
      <c r="AAK67">
        <v>-14.238026087962799</v>
      </c>
      <c r="AAL67">
        <v>-10.5261409167403</v>
      </c>
      <c r="AAM67">
        <v>-9.0982074223280502</v>
      </c>
      <c r="AAN67">
        <v>-9.0729993244894391</v>
      </c>
      <c r="AAO67">
        <v>-10.1685934866608</v>
      </c>
      <c r="AAP67">
        <v>-11.9292838790423</v>
      </c>
      <c r="AAQ67">
        <v>-6.5031065858509303</v>
      </c>
      <c r="AAR67">
        <v>-8.9436406810396001</v>
      </c>
      <c r="AAS67">
        <v>-8.7615633168187195</v>
      </c>
      <c r="AAT67">
        <v>-9.0447816536493804</v>
      </c>
      <c r="AAU67">
        <v>-14.788572071573199</v>
      </c>
      <c r="AAV67">
        <v>-11.675374625891401</v>
      </c>
      <c r="AAW67">
        <v>-12.121998428007901</v>
      </c>
      <c r="AAX67">
        <v>-13.1557575913554</v>
      </c>
      <c r="AAY67">
        <v>-5.8998188959909603</v>
      </c>
      <c r="AAZ67">
        <v>-18.217632774100299</v>
      </c>
      <c r="ABA67">
        <v>-12.6409447684968</v>
      </c>
      <c r="ABB67">
        <v>-15.6396038121238</v>
      </c>
      <c r="ABC67">
        <v>-10.7501757069506</v>
      </c>
      <c r="ABD67">
        <v>-21.954831547081099</v>
      </c>
      <c r="ABE67">
        <v>-10.717705586975899</v>
      </c>
      <c r="ABF67">
        <v>-11.301204891153301</v>
      </c>
      <c r="ABG67">
        <v>-19.958434494573702</v>
      </c>
      <c r="ABH67">
        <v>-5.0142904745911503</v>
      </c>
      <c r="ABI67">
        <v>-8.9614893561979994</v>
      </c>
      <c r="ABJ67">
        <v>-12.015692057872601</v>
      </c>
      <c r="ABK67">
        <v>-17.969359764714799</v>
      </c>
      <c r="ABL67">
        <v>-8.0278575078820893</v>
      </c>
      <c r="ABM67">
        <v>-6.3466576735296201</v>
      </c>
      <c r="ABN67">
        <v>-6.75945884132366</v>
      </c>
      <c r="ABO67">
        <v>-14.0620741584461</v>
      </c>
      <c r="ABP67">
        <v>-3.03114580364036</v>
      </c>
      <c r="ABQ67">
        <v>-10.963890014030801</v>
      </c>
      <c r="ABR67">
        <v>-12.625160587078</v>
      </c>
      <c r="ABS67">
        <v>-15.5874922525944</v>
      </c>
      <c r="ABT67">
        <v>-15.1945047165873</v>
      </c>
      <c r="ABU67">
        <v>-12.886628361947601</v>
      </c>
      <c r="ABV67">
        <v>-6.0881940386867397</v>
      </c>
      <c r="ABW67">
        <v>-8.9205109589542797</v>
      </c>
      <c r="ABX67">
        <v>-6.49154529704865</v>
      </c>
      <c r="ABY67">
        <v>-2.1841738735921599</v>
      </c>
      <c r="ABZ67">
        <v>-11.6321946038113</v>
      </c>
      <c r="ACA67">
        <v>-14.2026247055871</v>
      </c>
      <c r="ACB67">
        <v>-11.218872069254299</v>
      </c>
      <c r="ACC67">
        <v>-12.737464712109899</v>
      </c>
      <c r="ACD67">
        <v>-8.78659471620389</v>
      </c>
      <c r="ACE67">
        <v>-21.785702575953501</v>
      </c>
      <c r="ACF67">
        <v>-9.9195520163816902</v>
      </c>
      <c r="ACG67">
        <v>-20.016827892486798</v>
      </c>
      <c r="ACH67">
        <v>-15.4325473307682</v>
      </c>
      <c r="ACI67">
        <v>-9.7502138757493206</v>
      </c>
      <c r="ACJ67">
        <v>-19.122443295023299</v>
      </c>
      <c r="ACK67">
        <v>-5.5363865194036599</v>
      </c>
      <c r="ACL67">
        <v>-11.5161071818778</v>
      </c>
      <c r="ACM67">
        <v>-22.211232832231101</v>
      </c>
      <c r="ACN67">
        <v>-8.0198293641540204</v>
      </c>
      <c r="ACO67">
        <v>-10.922069405324599</v>
      </c>
      <c r="ACP67">
        <v>-16.938249753791101</v>
      </c>
      <c r="ACQ67">
        <v>-9.5004227859624297</v>
      </c>
      <c r="ACR67">
        <v>-22.251437255983198</v>
      </c>
      <c r="ACS67">
        <v>-12.123916403196599</v>
      </c>
      <c r="ACT67">
        <v>-5.46439049548587</v>
      </c>
      <c r="ACU67">
        <v>-10.541466118727699</v>
      </c>
      <c r="ACV67">
        <v>-18.1568746200766</v>
      </c>
      <c r="ACW67">
        <v>-14.110005727610201</v>
      </c>
      <c r="ACX67">
        <v>-12.9291287301025</v>
      </c>
      <c r="ACY67">
        <v>-5.9018651031991904</v>
      </c>
      <c r="ACZ67">
        <v>-10.3449003638679</v>
      </c>
      <c r="ADA67">
        <v>-5.9913578961373997</v>
      </c>
      <c r="ADB67">
        <v>-16.693264545421101</v>
      </c>
      <c r="ADC67">
        <v>-6.2750349412250204</v>
      </c>
      <c r="ADD67">
        <v>-5.8123325154668901</v>
      </c>
      <c r="ADE67">
        <v>-20.411279998438498</v>
      </c>
      <c r="ADF67">
        <v>-14.9489458502562</v>
      </c>
      <c r="ADG67">
        <v>-6.4793470446425703</v>
      </c>
      <c r="ADH67">
        <v>-12.226136045721599</v>
      </c>
      <c r="ADI67">
        <v>-12.519762293162801</v>
      </c>
      <c r="ADJ67">
        <v>-12.086235692016301</v>
      </c>
      <c r="ADK67">
        <v>-9.0545592036326905</v>
      </c>
      <c r="ADL67">
        <v>-21.693675799696202</v>
      </c>
      <c r="ADM67">
        <v>-14.783333099065301</v>
      </c>
      <c r="ADN67">
        <v>-13.9323137274773</v>
      </c>
      <c r="ADO67">
        <v>-17.468717611931499</v>
      </c>
      <c r="ADP67">
        <v>-13.4574631504211</v>
      </c>
      <c r="ADQ67">
        <v>-13.9591859434768</v>
      </c>
      <c r="ADR67">
        <v>-8.2608713757977892</v>
      </c>
      <c r="ADS67">
        <v>-3.0314468829368502</v>
      </c>
      <c r="ADT67">
        <v>-4.4798665168085297</v>
      </c>
      <c r="ADU67">
        <v>-8.8613448994468094</v>
      </c>
      <c r="ADV67">
        <v>-15.5407444782591</v>
      </c>
      <c r="ADW67">
        <v>-14.884083607780701</v>
      </c>
      <c r="ADX67">
        <v>-26.039525349499499</v>
      </c>
      <c r="ADY67">
        <v>-20.823655810381801</v>
      </c>
      <c r="ADZ67">
        <v>-13.891885712392099</v>
      </c>
      <c r="AEA67">
        <v>-9.1485856380285799</v>
      </c>
      <c r="AEB67">
        <v>-13.201456218508399</v>
      </c>
      <c r="AEC67">
        <v>-17.643060464339001</v>
      </c>
      <c r="AED67">
        <v>-13.386291450722601</v>
      </c>
      <c r="AEE67">
        <v>-15.264870595631701</v>
      </c>
      <c r="AEF67">
        <v>-22.889055952812001</v>
      </c>
      <c r="AEG67">
        <v>-20.631408522194398</v>
      </c>
      <c r="AEH67">
        <v>-7.7333639892834496</v>
      </c>
      <c r="AEI67">
        <v>-15.633396483401899</v>
      </c>
      <c r="AEJ67">
        <v>-11.007383705856499</v>
      </c>
      <c r="AEK67">
        <v>-22.4897035989957</v>
      </c>
      <c r="AEL67">
        <v>-19.938810338376602</v>
      </c>
      <c r="AEM67">
        <v>-9.6945920776747094</v>
      </c>
      <c r="AEN67">
        <v>-11.671795681834601</v>
      </c>
      <c r="AEO67">
        <v>-8.7932727031636695</v>
      </c>
      <c r="AEP67">
        <v>-14.421206297190899</v>
      </c>
      <c r="AEQ67">
        <v>-5.1300336455273303</v>
      </c>
      <c r="AER67">
        <v>-16.841448711612099</v>
      </c>
      <c r="AES67">
        <v>-13.410080653706</v>
      </c>
      <c r="AET67">
        <v>-15.635666081559</v>
      </c>
      <c r="AEU67">
        <v>-6.1689996188544001</v>
      </c>
      <c r="AEV67">
        <v>-11.164921729296401</v>
      </c>
      <c r="AEW67">
        <v>-12.6733022249306</v>
      </c>
      <c r="AEX67">
        <v>-9.5334163996745591</v>
      </c>
      <c r="AEY67">
        <v>-15.074691998202701</v>
      </c>
      <c r="AEZ67">
        <v>-12.289702128383301</v>
      </c>
      <c r="AFA67">
        <v>-7.6872945632071001</v>
      </c>
      <c r="AFB67">
        <v>-15.429782072237099</v>
      </c>
      <c r="AFC67">
        <v>-19.3880228553693</v>
      </c>
      <c r="AFD67">
        <v>-8.8747470709969001</v>
      </c>
      <c r="AFE67">
        <v>-8.5481157567701906</v>
      </c>
      <c r="AFF67">
        <v>-15.7930351592062</v>
      </c>
      <c r="AFG67">
        <v>-11.504658951518399</v>
      </c>
      <c r="AFH67">
        <v>-5.9961026584639399</v>
      </c>
      <c r="AFI67">
        <v>-16.257064468519602</v>
      </c>
      <c r="AFJ67">
        <v>-13.239698845668199</v>
      </c>
      <c r="AFK67">
        <v>-16.018368354626901</v>
      </c>
      <c r="AFL67">
        <v>-10.5595545605035</v>
      </c>
      <c r="AFM67">
        <v>-12.717222219387001</v>
      </c>
      <c r="AFN67">
        <v>-12.5749201660709</v>
      </c>
      <c r="AFO67">
        <v>-8.6503665596406698</v>
      </c>
      <c r="AFP67">
        <v>-12.174295738042799</v>
      </c>
      <c r="AFQ67">
        <v>-7.6741488801960998</v>
      </c>
      <c r="AFR67">
        <v>-10.9678689095461</v>
      </c>
      <c r="AFS67">
        <v>-16.627769966385902</v>
      </c>
      <c r="AFT67">
        <v>-9.7801745737959305</v>
      </c>
      <c r="AFU67">
        <v>-13.763770880934601</v>
      </c>
      <c r="AFV67">
        <v>-6.9707444500731404</v>
      </c>
      <c r="AFW67">
        <v>-9.1730654596178507</v>
      </c>
      <c r="AFX67">
        <v>-11.4026117039841</v>
      </c>
      <c r="AFY67">
        <v>-11.505955170979499</v>
      </c>
      <c r="AFZ67">
        <v>-12.0335607154403</v>
      </c>
      <c r="AGA67">
        <v>-27.3876099386557</v>
      </c>
      <c r="AGB67">
        <v>-10.7290088530118</v>
      </c>
      <c r="AGC67">
        <v>-10.796861468415299</v>
      </c>
      <c r="AGD67">
        <v>-27.7493774812833</v>
      </c>
      <c r="AGE67">
        <v>-28.015249790756101</v>
      </c>
      <c r="AGF67">
        <v>-20.7587404908687</v>
      </c>
      <c r="AGG67">
        <v>-5.6658769953650099</v>
      </c>
      <c r="AGH67">
        <v>-10.605655874801</v>
      </c>
      <c r="AGI67">
        <v>-10.5697239101883</v>
      </c>
      <c r="AGJ67">
        <v>-17.667279239517502</v>
      </c>
      <c r="AGK67">
        <v>-12.147593742455699</v>
      </c>
      <c r="AGL67">
        <v>-13.9320130842744</v>
      </c>
      <c r="AGM67">
        <v>-16.1030138130652</v>
      </c>
      <c r="AGN67">
        <v>-16.869363467216701</v>
      </c>
      <c r="AGO67">
        <v>-13.8091637445273</v>
      </c>
      <c r="AGP67">
        <v>-3.2659244857189602</v>
      </c>
      <c r="AGQ67">
        <v>-28.130056234976902</v>
      </c>
      <c r="AGR67">
        <v>-6.8089460351683604</v>
      </c>
      <c r="AGS67">
        <v>-14.660239011362201</v>
      </c>
      <c r="AGT67">
        <v>-9.4624470899320006</v>
      </c>
      <c r="AGU67">
        <v>-16.0834408876953</v>
      </c>
      <c r="AGV67">
        <v>-5.4178840668366197</v>
      </c>
      <c r="AGW67">
        <v>-8.6662934854269107</v>
      </c>
      <c r="AGX67">
        <v>-11.526600662406601</v>
      </c>
      <c r="AGY67">
        <v>-6.06769552006892</v>
      </c>
      <c r="AGZ67">
        <v>-4.94413972827431</v>
      </c>
      <c r="AHA67">
        <v>-9.0827278717084692</v>
      </c>
      <c r="AHB67">
        <v>-11.9327268001852</v>
      </c>
      <c r="AHC67">
        <v>-9.4822375856498695</v>
      </c>
      <c r="AHD67">
        <v>-15.4108566038469</v>
      </c>
      <c r="AHE67">
        <v>-16.807833346528302</v>
      </c>
      <c r="AHF67">
        <v>-9.0202118097685098</v>
      </c>
      <c r="AHG67">
        <v>-11.0558915582646</v>
      </c>
      <c r="AHH67">
        <v>-16.211519716711098</v>
      </c>
      <c r="AHI67">
        <v>-17.094040890168099</v>
      </c>
      <c r="AHJ67">
        <v>-3.6025738670255998</v>
      </c>
      <c r="AHK67">
        <v>-14.9048160022326</v>
      </c>
      <c r="AHL67">
        <v>-5.4794224456857998</v>
      </c>
      <c r="AHM67">
        <v>-12.9726133898578</v>
      </c>
      <c r="AHN67">
        <v>-18.162816066805</v>
      </c>
      <c r="AHO67">
        <v>-12.776524240004001</v>
      </c>
      <c r="AHP67">
        <v>-13.016595443518</v>
      </c>
      <c r="AHQ67">
        <v>-7.2963941773206198</v>
      </c>
      <c r="AHR67">
        <v>-19.857477438137199</v>
      </c>
      <c r="AHS67">
        <v>-19.263158764896399</v>
      </c>
      <c r="AHT67">
        <v>-5.5267683935366003</v>
      </c>
      <c r="AHU67">
        <v>-11.704743145462499</v>
      </c>
      <c r="AHV67">
        <v>-10.2501073378446</v>
      </c>
      <c r="AHW67">
        <v>-11.945341413589199</v>
      </c>
      <c r="AHX67">
        <v>-8.9832172343208203</v>
      </c>
      <c r="AHY67">
        <v>-23.312770028328199</v>
      </c>
      <c r="AHZ67">
        <v>-10.0086438262322</v>
      </c>
      <c r="AIA67">
        <v>-14.0941082283264</v>
      </c>
      <c r="AIB67">
        <v>-6.9290250683062302</v>
      </c>
      <c r="AIC67">
        <v>-18.0246724996301</v>
      </c>
      <c r="AID67">
        <v>-10.594844799719899</v>
      </c>
      <c r="AIE67">
        <v>-6.1912209174365103</v>
      </c>
      <c r="AIF67">
        <v>-16.290211713685199</v>
      </c>
      <c r="AIG67">
        <v>-8.5999011213969503</v>
      </c>
      <c r="AIH67">
        <v>-14.870775218733201</v>
      </c>
      <c r="AII67">
        <v>-11.125854556646299</v>
      </c>
      <c r="AIJ67">
        <v>-4.0834632403426703</v>
      </c>
      <c r="AIK67">
        <v>-14.8310155576293</v>
      </c>
      <c r="AIL67">
        <v>-11.6929012732466</v>
      </c>
      <c r="AIM67">
        <v>-8.1853027067237498</v>
      </c>
      <c r="AIN67">
        <v>-6.0160588059159803</v>
      </c>
      <c r="AIO67">
        <v>-6.3133411475647598</v>
      </c>
      <c r="AIP67">
        <v>-18.113490787779401</v>
      </c>
      <c r="AIQ67">
        <v>-10.373004353681299</v>
      </c>
      <c r="AIR67">
        <v>0</v>
      </c>
      <c r="AIS67">
        <v>-15.3651533696372</v>
      </c>
      <c r="AIT67">
        <v>-20.0392920398671</v>
      </c>
      <c r="AIU67">
        <v>-16.196915092700401</v>
      </c>
      <c r="AIV67">
        <v>-9.8021380213780596</v>
      </c>
      <c r="AIW67">
        <v>-17.490830807981499</v>
      </c>
      <c r="AIX67">
        <v>-8.6019638063678805</v>
      </c>
      <c r="AIY67">
        <v>-10.7491516343333</v>
      </c>
      <c r="AIZ67">
        <v>-8.8359910614507804</v>
      </c>
      <c r="AJA67">
        <v>-11.1946403190948</v>
      </c>
      <c r="AJB67">
        <v>-12.704470668395899</v>
      </c>
      <c r="AJC67">
        <v>-12.533481254530001</v>
      </c>
      <c r="AJD67">
        <v>-22.268428383129098</v>
      </c>
      <c r="AJE67">
        <v>-14.8969148025029</v>
      </c>
      <c r="AJF67">
        <v>-8.5382982545023101</v>
      </c>
      <c r="AJG67">
        <v>-12.429347405152599</v>
      </c>
      <c r="AJH67">
        <v>-13.7805642332759</v>
      </c>
      <c r="AJI67">
        <v>-10.4222377671886</v>
      </c>
      <c r="AJJ67">
        <v>-9.2728132451195808</v>
      </c>
      <c r="AJK67">
        <v>-18.654026946471799</v>
      </c>
      <c r="AJL67">
        <v>-17.502840652584101</v>
      </c>
      <c r="AJM67">
        <v>-16.0931588962275</v>
      </c>
      <c r="AJN67">
        <v>-10.617834230936801</v>
      </c>
      <c r="AJO67">
        <v>-11.7035474761934</v>
      </c>
      <c r="AJP67">
        <v>-24.509857632350698</v>
      </c>
      <c r="AJQ67">
        <v>-3.5936361934533898</v>
      </c>
      <c r="AJR67">
        <v>-9.3891592533212798</v>
      </c>
      <c r="AJS67">
        <v>-14.776979406475199</v>
      </c>
      <c r="AJT67">
        <v>-14.8732314426437</v>
      </c>
      <c r="AJU67">
        <v>-4.6421962246498696</v>
      </c>
      <c r="AJV67">
        <v>-9.6731016940234191</v>
      </c>
      <c r="AJW67">
        <v>-8.2001550369029097</v>
      </c>
      <c r="AJX67">
        <v>-5.82400297569313</v>
      </c>
      <c r="AJY67">
        <v>-28.519898677888001</v>
      </c>
      <c r="AJZ67">
        <v>-15.5351778701475</v>
      </c>
      <c r="AKA67">
        <v>-17.208567320722199</v>
      </c>
      <c r="AKB67">
        <v>-16.884948422710501</v>
      </c>
      <c r="AKC67">
        <v>-10.522184459863499</v>
      </c>
      <c r="AKD67">
        <v>-13.2503099341578</v>
      </c>
      <c r="AKE67">
        <v>-9.8389611003225905</v>
      </c>
      <c r="AKF67">
        <v>-35.758015104247399</v>
      </c>
      <c r="AKG67">
        <v>-12.910097025742299</v>
      </c>
      <c r="AKH67">
        <v>-11.735728003113699</v>
      </c>
      <c r="AKI67">
        <v>-28.289250381410501</v>
      </c>
      <c r="AKJ67">
        <v>-16.8959236965411</v>
      </c>
      <c r="AKK67">
        <v>-17.144599933113302</v>
      </c>
      <c r="AKL67">
        <v>-18.0324496477302</v>
      </c>
      <c r="AKM67">
        <v>-23.082729819588899</v>
      </c>
      <c r="AKN67">
        <v>-16.8770985779055</v>
      </c>
      <c r="AKO67">
        <v>-15.014003858787399</v>
      </c>
      <c r="AKP67">
        <v>-17.925148637320198</v>
      </c>
      <c r="AKQ67">
        <v>-14.803335494546101</v>
      </c>
      <c r="AKR67">
        <v>-11.4369358796716</v>
      </c>
      <c r="AKS67">
        <v>-16.8233914150298</v>
      </c>
      <c r="AKT67">
        <v>-10.6955408622064</v>
      </c>
      <c r="AKU67">
        <v>-21.3768391665837</v>
      </c>
      <c r="AKV67">
        <v>-15.566806704979699</v>
      </c>
      <c r="AKW67">
        <v>-20.569431699746001</v>
      </c>
      <c r="AKX67">
        <v>-16.097955277215199</v>
      </c>
      <c r="AKY67">
        <v>-10.5614080324412</v>
      </c>
      <c r="AKZ67">
        <v>-15.475958378620399</v>
      </c>
      <c r="ALA67">
        <v>-13.348436146560999</v>
      </c>
      <c r="ALB67">
        <v>-9.9692830424261807</v>
      </c>
      <c r="ALC67">
        <v>-18.895470829392899</v>
      </c>
      <c r="ALD67">
        <v>-10.3401073266118</v>
      </c>
      <c r="ALE67">
        <v>-9.7443369781003604</v>
      </c>
      <c r="ALF67">
        <v>-12.7066629373063</v>
      </c>
      <c r="ALG67">
        <v>-11.1659959317948</v>
      </c>
      <c r="ALH67">
        <v>-14.748080447681399</v>
      </c>
      <c r="ALI67">
        <v>-10.154831653094799</v>
      </c>
      <c r="ALJ67">
        <v>-30.328779982846299</v>
      </c>
      <c r="ALK67">
        <v>-11.336323727733101</v>
      </c>
      <c r="ALL67">
        <v>-12.609976507503401</v>
      </c>
      <c r="ALM67">
        <v>-14.150818108351</v>
      </c>
      <c r="ALN67">
        <v>-6.3499213646454704</v>
      </c>
      <c r="ALO67">
        <v>-11.582586613834099</v>
      </c>
      <c r="ALP67">
        <v>-13.9753199550285</v>
      </c>
      <c r="ALQ67">
        <v>-15.3068862533862</v>
      </c>
      <c r="ALR67">
        <v>-13.949219294680001</v>
      </c>
      <c r="ALS67">
        <v>-13.780863314952599</v>
      </c>
      <c r="ALT67">
        <v>-14.2460749518025</v>
      </c>
      <c r="ALU67">
        <v>-7.0133103516683697</v>
      </c>
      <c r="ALV67">
        <v>-7.6985713110017597</v>
      </c>
      <c r="ALW67">
        <v>-16.989522729211298</v>
      </c>
      <c r="ALX67">
        <v>-13.464846216257101</v>
      </c>
      <c r="ALY67">
        <v>-32.730746787053597</v>
      </c>
      <c r="ALZ67">
        <v>-16.2919469815205</v>
      </c>
      <c r="AMA67">
        <v>-12.7426349805194</v>
      </c>
      <c r="AMB67">
        <v>-12.9610210530589</v>
      </c>
      <c r="AMC67">
        <v>-15.551116890086501</v>
      </c>
      <c r="AMD67">
        <v>-12.708709135160699</v>
      </c>
      <c r="AME67">
        <v>-10.476262448754699</v>
      </c>
      <c r="AMF67">
        <v>-14.9635610872344</v>
      </c>
      <c r="AMG67">
        <v>-16.9687105562348</v>
      </c>
      <c r="AMH67">
        <v>-10.722832517356601</v>
      </c>
      <c r="AMI67">
        <v>-7.3620743331463201</v>
      </c>
      <c r="AMJ67">
        <v>-14.322568730931501</v>
      </c>
      <c r="AMK67">
        <v>-16.114856697488399</v>
      </c>
      <c r="AML67">
        <v>-16.964522087734998</v>
      </c>
      <c r="AMM67">
        <v>-31.6790724076895</v>
      </c>
      <c r="AMN67">
        <v>-11.873139995534601</v>
      </c>
      <c r="AMO67">
        <v>-29.472109115919199</v>
      </c>
      <c r="AMP67">
        <v>-21.133236431601599</v>
      </c>
      <c r="AMQ67">
        <v>-6.7331300321981198</v>
      </c>
      <c r="AMR67">
        <v>-30.5296640183278</v>
      </c>
      <c r="AMS67">
        <v>-12.9493586845627</v>
      </c>
      <c r="AMT67">
        <v>-19.528236108410599</v>
      </c>
      <c r="AMU67">
        <v>-8.4714764099121602</v>
      </c>
      <c r="AMV67">
        <v>-18.945976480417801</v>
      </c>
      <c r="AMW67">
        <v>-20.053534512542299</v>
      </c>
      <c r="AMX67">
        <v>-17.997453480622902</v>
      </c>
      <c r="AMY67">
        <v>-21.015714080284301</v>
      </c>
      <c r="AMZ67">
        <v>-13.657530896509</v>
      </c>
      <c r="ANA67">
        <v>-13.2828008949446</v>
      </c>
      <c r="ANB67">
        <v>-33.379526113274899</v>
      </c>
      <c r="ANC67">
        <v>-18.416599249914199</v>
      </c>
      <c r="AND67">
        <v>-10.738312958777501</v>
      </c>
      <c r="ANE67">
        <v>-31.215635254852302</v>
      </c>
      <c r="ANF67">
        <v>-14.490915857121101</v>
      </c>
      <c r="ANG67">
        <v>-14.2670946060319</v>
      </c>
      <c r="ANH67">
        <v>-15.746543453840999</v>
      </c>
      <c r="ANI67">
        <v>-13.756928855140201</v>
      </c>
      <c r="ANJ67">
        <v>-14.630685929509699</v>
      </c>
      <c r="ANK67">
        <v>-12.077271721196</v>
      </c>
      <c r="ANL67">
        <v>-26.281668749736099</v>
      </c>
      <c r="ANM67">
        <v>-15.753708724550901</v>
      </c>
      <c r="ANN67">
        <v>-18.723427410260101</v>
      </c>
      <c r="ANO67">
        <v>-16.035452313756601</v>
      </c>
      <c r="ANP67">
        <v>-17.834881016892499</v>
      </c>
      <c r="ANQ67">
        <v>-13.794939932903</v>
      </c>
      <c r="ANR67">
        <v>-23.9734761594034</v>
      </c>
      <c r="ANS67">
        <v>-29.017569221770898</v>
      </c>
      <c r="ANT67">
        <v>-14.383605985473899</v>
      </c>
      <c r="ANU67">
        <v>-14.5397256738443</v>
      </c>
      <c r="ANV67">
        <v>-12.538336316221599</v>
      </c>
      <c r="ANW67">
        <v>-18.0594746520839</v>
      </c>
      <c r="ANX67">
        <v>-18.0224626341723</v>
      </c>
      <c r="ANY67">
        <v>-14.267663116458801</v>
      </c>
      <c r="ANZ67">
        <v>-19.309786725249001</v>
      </c>
      <c r="AOA67">
        <v>-16.021027708295001</v>
      </c>
      <c r="AOB67">
        <v>-24.160452372679</v>
      </c>
      <c r="AOC67">
        <v>-16.707257403301</v>
      </c>
      <c r="AOD67">
        <v>-19.328870937163</v>
      </c>
      <c r="AOE67">
        <v>-18.896088883569</v>
      </c>
      <c r="AOF67">
        <v>-19.8014517913746</v>
      </c>
      <c r="AOG67">
        <v>-18.1016875280507</v>
      </c>
      <c r="AOH67">
        <v>-39.747656506855897</v>
      </c>
      <c r="AOI67">
        <v>-22.530426880964701</v>
      </c>
      <c r="AOJ67">
        <v>-15.757650111196901</v>
      </c>
      <c r="AOK67">
        <v>-18.3796283842739</v>
      </c>
      <c r="AOL67">
        <v>-18.4736693838259</v>
      </c>
      <c r="AOM67">
        <v>-19.453444520916999</v>
      </c>
      <c r="AON67">
        <v>-35.866142462729698</v>
      </c>
      <c r="AOO67">
        <v>-33.150643412270902</v>
      </c>
      <c r="AOP67">
        <v>-21.914986257834201</v>
      </c>
      <c r="AOQ67">
        <v>-24.519768313143299</v>
      </c>
      <c r="AOR67">
        <v>-18.401898457045</v>
      </c>
      <c r="AOS67">
        <v>-26.693311921149601</v>
      </c>
      <c r="AOT67">
        <v>-19.189552735719399</v>
      </c>
      <c r="AOU67">
        <v>-18.1142134379525</v>
      </c>
      <c r="AOV67">
        <v>-22.050217658521799</v>
      </c>
      <c r="AOW67">
        <v>-20.9351837403681</v>
      </c>
      <c r="AOX67">
        <v>-23.1003467758959</v>
      </c>
      <c r="AOY67">
        <v>-17.619162853762599</v>
      </c>
      <c r="AOZ67">
        <v>-22.418619059027002</v>
      </c>
      <c r="APA67">
        <v>-14.8943861699249</v>
      </c>
      <c r="APB67">
        <v>-19.848909322321099</v>
      </c>
      <c r="APC67">
        <v>-18.763590412975098</v>
      </c>
      <c r="APD67">
        <v>-26.083056535662902</v>
      </c>
      <c r="APE67">
        <v>-22.366651042347101</v>
      </c>
      <c r="APF67">
        <v>-21.921247959108701</v>
      </c>
      <c r="APG67">
        <v>-23.961379574979901</v>
      </c>
      <c r="APH67">
        <v>-16.026894379439302</v>
      </c>
      <c r="API67">
        <v>-48.073635428673001</v>
      </c>
      <c r="APJ67">
        <v>-26.022198635226101</v>
      </c>
      <c r="APK67">
        <v>-56.327822842088203</v>
      </c>
      <c r="APL67">
        <v>-27.208255043076601</v>
      </c>
      <c r="APM67">
        <v>-33.669651076960001</v>
      </c>
      <c r="APN67">
        <v>-31.638530447250599</v>
      </c>
      <c r="APO67">
        <v>-26.675786183481701</v>
      </c>
      <c r="APP67">
        <v>-20.607275855377999</v>
      </c>
      <c r="APQ67">
        <v>-28.972912339156501</v>
      </c>
      <c r="APR67">
        <v>-33.390386563394202</v>
      </c>
      <c r="APS67">
        <v>-24.174506082304301</v>
      </c>
      <c r="APT67">
        <v>-33.699745239411598</v>
      </c>
      <c r="APU67">
        <v>-26.2419405378619</v>
      </c>
      <c r="APV67">
        <v>-48.766618308626803</v>
      </c>
      <c r="APW67">
        <v>-26.128504916601599</v>
      </c>
      <c r="APX67">
        <v>-30.8777531649555</v>
      </c>
      <c r="APY67">
        <v>-29.357730918107599</v>
      </c>
      <c r="APZ67">
        <v>-38.346904422543602</v>
      </c>
      <c r="AQA67">
        <v>-30.562067706698102</v>
      </c>
      <c r="AQB67">
        <v>-34.017598875201102</v>
      </c>
      <c r="AQC67">
        <v>-35.723962286670201</v>
      </c>
      <c r="AQD67">
        <v>-35.618142692075601</v>
      </c>
      <c r="AQE67">
        <v>-31.116971220644999</v>
      </c>
      <c r="AQF67">
        <v>-25.0557411822425</v>
      </c>
      <c r="AQG67">
        <v>-38.037824230646798</v>
      </c>
      <c r="AQH67">
        <v>-28.907871178670099</v>
      </c>
      <c r="AQI67">
        <v>-30.816303014699901</v>
      </c>
      <c r="AQJ67">
        <v>-26.818028722166101</v>
      </c>
      <c r="AQK67">
        <v>-32.129738921494202</v>
      </c>
      <c r="AQL67">
        <v>-53.674528730958301</v>
      </c>
      <c r="AQM67">
        <v>-32.3515873113532</v>
      </c>
      <c r="AQN67">
        <v>-34.742522416326899</v>
      </c>
      <c r="AQO67">
        <v>-43.177152196473102</v>
      </c>
      <c r="AQP67">
        <v>-36.6256287269333</v>
      </c>
      <c r="AQQ67">
        <v>-38.572922519119302</v>
      </c>
      <c r="AQR67">
        <v>-52.471885821491199</v>
      </c>
      <c r="AQS67">
        <v>-37.382854711429601</v>
      </c>
      <c r="AQT67">
        <v>-31.150452711042401</v>
      </c>
      <c r="AQU67">
        <v>-34.315535196886998</v>
      </c>
      <c r="AQV67">
        <v>-39.991810970040099</v>
      </c>
      <c r="AQW67">
        <v>-41.746419655440903</v>
      </c>
      <c r="AQX67">
        <v>-29.656696884655901</v>
      </c>
      <c r="AQY67">
        <v>-28.4608239507231</v>
      </c>
      <c r="AQZ67">
        <v>-34.523541918580698</v>
      </c>
      <c r="ARA67">
        <v>-31.705933539432198</v>
      </c>
      <c r="ARB67">
        <v>-37.650484047309902</v>
      </c>
      <c r="ARC67">
        <v>-44.090994812853403</v>
      </c>
      <c r="ARD67">
        <v>-38.243464010488502</v>
      </c>
      <c r="ARE67">
        <v>-35.3776718421258</v>
      </c>
      <c r="ARF67">
        <v>-43.4930262573532</v>
      </c>
      <c r="ARG67">
        <v>-43.462415890945799</v>
      </c>
      <c r="ARH67">
        <v>-41.653511557090198</v>
      </c>
      <c r="ARI67">
        <v>-40.377161558316303</v>
      </c>
      <c r="ARJ67">
        <v>-59.7809297103611</v>
      </c>
      <c r="ARK67">
        <v>-38.278394252334103</v>
      </c>
      <c r="ARL67">
        <v>-31.958262157645201</v>
      </c>
      <c r="ARM67">
        <v>-58.639857865702098</v>
      </c>
      <c r="ARN67">
        <v>-40.757310807511097</v>
      </c>
      <c r="ARO67">
        <v>-44.489357105329397</v>
      </c>
      <c r="ARP67">
        <v>-52.202301820860299</v>
      </c>
      <c r="ARQ67">
        <v>-50.285926681449403</v>
      </c>
      <c r="ARR67">
        <v>-46.897016456661802</v>
      </c>
      <c r="ARS67">
        <v>-41.047939199031298</v>
      </c>
      <c r="ART67">
        <v>-50.1244635006179</v>
      </c>
      <c r="ARU67">
        <v>-47.187843150741301</v>
      </c>
      <c r="ARV67">
        <v>-55.714004749576297</v>
      </c>
      <c r="ARW67">
        <v>-46.395711789209003</v>
      </c>
      <c r="ARX67">
        <v>-43.716691995334301</v>
      </c>
      <c r="ARY67">
        <v>-48.279879646736198</v>
      </c>
      <c r="ARZ67">
        <v>-51.489292886960698</v>
      </c>
      <c r="ASA67">
        <v>-50.744424313890804</v>
      </c>
      <c r="ASB67">
        <v>-40.938462609070001</v>
      </c>
      <c r="ASC67">
        <v>-66.281756095893002</v>
      </c>
      <c r="ASD67">
        <v>-46.087336929445101</v>
      </c>
      <c r="ASE67">
        <v>-52.003333083998001</v>
      </c>
      <c r="ASF67">
        <v>-54.065121227188797</v>
      </c>
      <c r="ASG67">
        <v>-42.272846976237197</v>
      </c>
      <c r="ASH67">
        <v>-47.845621532235199</v>
      </c>
      <c r="ASI67">
        <v>-41.502880362941298</v>
      </c>
      <c r="ASJ67">
        <v>-41.631820530713597</v>
      </c>
      <c r="ASK67">
        <v>-48.406705993494903</v>
      </c>
      <c r="ASL67">
        <v>-50.610131987315199</v>
      </c>
      <c r="ASM67">
        <v>-49.8605736925022</v>
      </c>
      <c r="ASN67">
        <v>-47.505971610619603</v>
      </c>
      <c r="ASO67">
        <v>-51.412934855193598</v>
      </c>
      <c r="ASP67">
        <v>-43.501496431852402</v>
      </c>
      <c r="ASQ67">
        <v>-49.473868482159297</v>
      </c>
      <c r="ASR67">
        <v>-46.727840688487902</v>
      </c>
      <c r="ASS67">
        <v>-51.0396679937705</v>
      </c>
      <c r="AST67">
        <v>-53.207651222334697</v>
      </c>
      <c r="ASU67">
        <v>-41.788811419518701</v>
      </c>
      <c r="ASV67">
        <v>-40.118820961355198</v>
      </c>
      <c r="ASW67">
        <v>-47.0637495058795</v>
      </c>
      <c r="ASX67">
        <v>-43.255831217995002</v>
      </c>
      <c r="ASY67">
        <v>-46.257128328347001</v>
      </c>
      <c r="ASZ67">
        <v>-60.289299397848303</v>
      </c>
      <c r="ATA67">
        <v>-53.615735301578702</v>
      </c>
      <c r="ATB67">
        <v>-53.579328542849403</v>
      </c>
      <c r="ATC67">
        <v>-42.597052480815599</v>
      </c>
      <c r="ATD67">
        <v>-46.302090709835703</v>
      </c>
      <c r="ATE67">
        <v>-50.490736670268099</v>
      </c>
      <c r="ATF67">
        <v>-49.066845588414402</v>
      </c>
      <c r="ATG67">
        <v>-46.197905819544701</v>
      </c>
      <c r="ATH67">
        <v>-47.908183554591503</v>
      </c>
      <c r="ATI67">
        <v>-48.326833669478397</v>
      </c>
      <c r="ATJ67">
        <v>-45.576268816660402</v>
      </c>
      <c r="ATK67">
        <v>-45.050629339424901</v>
      </c>
      <c r="ATL67">
        <v>-42.272390542757499</v>
      </c>
      <c r="ATM67">
        <v>-41.903866527938398</v>
      </c>
      <c r="ATN67">
        <v>-52.831677977189997</v>
      </c>
      <c r="ATO67">
        <v>-46.029245863074202</v>
      </c>
      <c r="ATP67">
        <v>-39.896897369395397</v>
      </c>
      <c r="ATQ67">
        <v>-49.201514730759598</v>
      </c>
      <c r="ATR67">
        <v>-47.519734957647998</v>
      </c>
      <c r="ATS67">
        <v>-46.7616292286665</v>
      </c>
      <c r="ATT67">
        <v>-50.530176021781301</v>
      </c>
      <c r="ATU67">
        <v>-51.040604541990099</v>
      </c>
      <c r="ATV67">
        <v>-51.755117989226697</v>
      </c>
      <c r="ATW67">
        <v>-50.0134566253505</v>
      </c>
      <c r="ATX67">
        <v>-52.020816684282899</v>
      </c>
      <c r="ATY67">
        <v>-53.296674812303401</v>
      </c>
      <c r="ATZ67">
        <v>-49.566243056192697</v>
      </c>
      <c r="AUA67">
        <v>-43.161806822898797</v>
      </c>
      <c r="AUB67">
        <v>-48.316185076462197</v>
      </c>
      <c r="AUC67">
        <v>-46.565618561661701</v>
      </c>
      <c r="AUD67">
        <v>-50.184605355607502</v>
      </c>
      <c r="AUE67">
        <v>-55.782378974499203</v>
      </c>
      <c r="AUF67">
        <v>-45.672204445923001</v>
      </c>
      <c r="AUG67">
        <v>-47.738127594667901</v>
      </c>
      <c r="AUH67">
        <v>-47.6489954164064</v>
      </c>
      <c r="AUI67">
        <v>-47.039357031238801</v>
      </c>
      <c r="AUJ67">
        <v>-43.877369899563803</v>
      </c>
      <c r="AUK67">
        <v>-50.770782983556003</v>
      </c>
      <c r="AUL67">
        <v>-43.999527370614899</v>
      </c>
      <c r="AUM67">
        <v>-48.641270139508599</v>
      </c>
      <c r="AUN67">
        <v>-46.269562177151101</v>
      </c>
      <c r="AUO67">
        <v>-52.762483665153802</v>
      </c>
      <c r="AUP67">
        <v>-45.658050663112</v>
      </c>
      <c r="AUQ67">
        <v>-43.994804064287599</v>
      </c>
      <c r="AUR67">
        <v>-42.525302866195801</v>
      </c>
      <c r="AUS67">
        <v>-64.555060110079097</v>
      </c>
      <c r="AUT67">
        <v>-48.119666091665898</v>
      </c>
      <c r="AUU67">
        <v>-49.181279443103101</v>
      </c>
      <c r="AUV67">
        <v>-50.3718474662587</v>
      </c>
      <c r="AUW67">
        <v>-55.238619463291201</v>
      </c>
      <c r="AUX67">
        <v>-49.8115805604576</v>
      </c>
      <c r="AUY67">
        <v>-54.658479362157998</v>
      </c>
      <c r="AUZ67">
        <v>-51.762406563791799</v>
      </c>
      <c r="AVA67">
        <v>-49.350486831733598</v>
      </c>
      <c r="AVB67">
        <v>-46.696448939035101</v>
      </c>
      <c r="AVC67">
        <v>-47.230676477421</v>
      </c>
      <c r="AVD67">
        <v>-47.8213442313345</v>
      </c>
      <c r="AVE67">
        <v>-49.697804487035199</v>
      </c>
      <c r="AVF67">
        <v>-45.200295590912397</v>
      </c>
      <c r="AVG67">
        <v>-50.137264285664301</v>
      </c>
      <c r="AVH67">
        <v>-43.116121425176303</v>
      </c>
      <c r="AVI67">
        <v>-44.968957166032197</v>
      </c>
      <c r="AVJ67">
        <v>-69.220965877689693</v>
      </c>
      <c r="AVK67">
        <v>-43.217139882446602</v>
      </c>
      <c r="AVL67">
        <v>-48.761246765213599</v>
      </c>
      <c r="AVM67">
        <v>-43.6111110933699</v>
      </c>
      <c r="AVN67">
        <v>-46.940152108156703</v>
      </c>
      <c r="AVO67">
        <v>-46.105547423615903</v>
      </c>
      <c r="AVP67">
        <v>-59.972259790970597</v>
      </c>
      <c r="AVQ67">
        <v>-57.8705558548507</v>
      </c>
      <c r="AVR67">
        <v>-41.1759756828435</v>
      </c>
      <c r="AVS67">
        <v>-48.067401992232298</v>
      </c>
      <c r="AVT67">
        <v>-52.9771010021717</v>
      </c>
      <c r="AVU67">
        <v>-49.609055681045803</v>
      </c>
      <c r="AVV67">
        <v>-48.772675031975197</v>
      </c>
      <c r="AVW67">
        <v>-40.663997197500997</v>
      </c>
      <c r="AVX67">
        <v>-55.9064657581185</v>
      </c>
      <c r="AVY67">
        <v>-54.321117982848101</v>
      </c>
      <c r="AVZ67">
        <v>-43.897335691000798</v>
      </c>
      <c r="AWA67">
        <v>-49.631514201896202</v>
      </c>
      <c r="AWB67">
        <v>-43.4068098383975</v>
      </c>
      <c r="AWC67">
        <v>-55.525518243921397</v>
      </c>
      <c r="AWD67">
        <v>-43.966423706330701</v>
      </c>
      <c r="AWE67">
        <v>-46.634705320024601</v>
      </c>
      <c r="AWF67">
        <v>-44.717860755799897</v>
      </c>
      <c r="AWG67">
        <v>-46.753747890930597</v>
      </c>
      <c r="AWH67">
        <v>-51.7702780751221</v>
      </c>
      <c r="AWI67">
        <v>-43.175119682264203</v>
      </c>
      <c r="AWJ67">
        <v>-43.942787213868499</v>
      </c>
      <c r="AWK67">
        <v>-51.008068080385101</v>
      </c>
      <c r="AWL67">
        <v>-51.013517730625097</v>
      </c>
    </row>
    <row r="68" spans="1:1286" x14ac:dyDescent="0.25">
      <c r="A68">
        <v>66</v>
      </c>
      <c r="B68">
        <v>1</v>
      </c>
      <c r="C68">
        <f t="shared" si="0"/>
        <v>600</v>
      </c>
      <c r="D68">
        <v>-2</v>
      </c>
      <c r="E68">
        <v>7</v>
      </c>
      <c r="F68">
        <v>-42.272346596807203</v>
      </c>
      <c r="G68">
        <v>-54.968220207140803</v>
      </c>
      <c r="H68">
        <v>-44.481400418456602</v>
      </c>
      <c r="I68">
        <v>-45.549237726910903</v>
      </c>
      <c r="J68">
        <v>-43.007525488840201</v>
      </c>
      <c r="K68">
        <v>-46.828743196764798</v>
      </c>
      <c r="L68">
        <v>-46.018258521354497</v>
      </c>
      <c r="M68">
        <v>-45.071320452623603</v>
      </c>
      <c r="N68">
        <v>-39.167850869013201</v>
      </c>
      <c r="O68">
        <v>-42.0506378519066</v>
      </c>
      <c r="P68">
        <v>-46.389829700257202</v>
      </c>
      <c r="Q68">
        <v>-46.355015139859901</v>
      </c>
      <c r="R68">
        <v>-40.562083335575402</v>
      </c>
      <c r="S68">
        <v>-68.2998997319729</v>
      </c>
      <c r="T68">
        <v>-43.833681976120197</v>
      </c>
      <c r="U68">
        <v>-48.03316389175</v>
      </c>
      <c r="V68">
        <v>-44.304227294501302</v>
      </c>
      <c r="W68">
        <v>-39.817525109690997</v>
      </c>
      <c r="X68">
        <v>-43.607657562937099</v>
      </c>
      <c r="Y68">
        <v>-39.933701752771</v>
      </c>
      <c r="Z68">
        <v>-52.0462984347797</v>
      </c>
      <c r="AA68">
        <v>-44.913817372873602</v>
      </c>
      <c r="AB68">
        <v>-47.058837328258299</v>
      </c>
      <c r="AC68">
        <v>-44.962865006936397</v>
      </c>
      <c r="AD68">
        <v>-40.988262233072099</v>
      </c>
      <c r="AE68">
        <v>-57.488118938011802</v>
      </c>
      <c r="AF68">
        <v>-46.343621463704402</v>
      </c>
      <c r="AG68">
        <v>-50.101183243320499</v>
      </c>
      <c r="AH68">
        <v>-49.082625154924798</v>
      </c>
      <c r="AI68">
        <v>-48.396830719254098</v>
      </c>
      <c r="AJ68">
        <v>-40.016582158292401</v>
      </c>
      <c r="AK68">
        <v>-48.841842634610799</v>
      </c>
      <c r="AL68">
        <v>-56.767764388236898</v>
      </c>
      <c r="AM68">
        <v>-38.855966792946397</v>
      </c>
      <c r="AN68">
        <v>-46.538530291285603</v>
      </c>
      <c r="AO68">
        <v>-44.183666927025001</v>
      </c>
      <c r="AP68">
        <v>-42.1120843492142</v>
      </c>
      <c r="AQ68">
        <v>-50.221701645798703</v>
      </c>
      <c r="AR68">
        <v>-40.9213306371608</v>
      </c>
      <c r="AS68">
        <v>-49.965224222744297</v>
      </c>
      <c r="AT68">
        <v>-47.7306259183012</v>
      </c>
      <c r="AU68">
        <v>-43.537262994456</v>
      </c>
      <c r="AV68">
        <v>-50.483921910920699</v>
      </c>
      <c r="AW68">
        <v>-46.832589115949702</v>
      </c>
      <c r="AX68">
        <v>-50.6212726834855</v>
      </c>
      <c r="AY68">
        <v>-48.054772162919903</v>
      </c>
      <c r="AZ68">
        <v>-52.428411246726498</v>
      </c>
      <c r="BA68">
        <v>-41.188685446624604</v>
      </c>
      <c r="BB68">
        <v>-51.984190586851199</v>
      </c>
      <c r="BC68">
        <v>-44.529799042326303</v>
      </c>
      <c r="BD68">
        <v>-40.308452937731502</v>
      </c>
      <c r="BE68">
        <v>-41.847096409974299</v>
      </c>
      <c r="BF68">
        <v>-43.5029051062318</v>
      </c>
      <c r="BG68">
        <v>-43.4673125266429</v>
      </c>
      <c r="BH68">
        <v>-51.975928430371802</v>
      </c>
      <c r="BI68">
        <v>-46.968015771304103</v>
      </c>
      <c r="BJ68">
        <v>-46.267602401940799</v>
      </c>
      <c r="BK68">
        <v>-52.8712110615676</v>
      </c>
      <c r="BL68">
        <v>-42.671939896583602</v>
      </c>
      <c r="BM68">
        <v>-49.387131152741198</v>
      </c>
      <c r="BN68">
        <v>-44.9952375912615</v>
      </c>
      <c r="BO68">
        <v>-40.465418689682203</v>
      </c>
      <c r="BP68">
        <v>-40.326579909401097</v>
      </c>
      <c r="BQ68">
        <v>-51.1944430715401</v>
      </c>
      <c r="BR68">
        <v>-50.133396044069897</v>
      </c>
      <c r="BS68">
        <v>-41.2562176150197</v>
      </c>
      <c r="BT68">
        <v>-46.288295041225403</v>
      </c>
      <c r="BU68">
        <v>-45.383509830499797</v>
      </c>
      <c r="BV68">
        <v>-43.3939391791153</v>
      </c>
      <c r="BW68">
        <v>-48.804597993773797</v>
      </c>
      <c r="BX68">
        <v>-48.720866358341297</v>
      </c>
      <c r="BY68">
        <v>-50.733606032509698</v>
      </c>
      <c r="BZ68">
        <v>-42.7620178402153</v>
      </c>
      <c r="CA68">
        <v>-55.884449575012802</v>
      </c>
      <c r="CB68">
        <v>-43.692361236002398</v>
      </c>
      <c r="CC68">
        <v>-41.583285678571499</v>
      </c>
      <c r="CD68">
        <v>-48.9710397626109</v>
      </c>
      <c r="CE68">
        <v>-40.518244937069703</v>
      </c>
      <c r="CF68">
        <v>-49.893863212769098</v>
      </c>
      <c r="CG68">
        <v>-40.715339789352903</v>
      </c>
      <c r="CH68">
        <v>-48.432433381391398</v>
      </c>
      <c r="CI68">
        <v>-48.980772795701903</v>
      </c>
      <c r="CJ68">
        <v>-44.413015928593801</v>
      </c>
      <c r="CK68">
        <v>-57.595361679373497</v>
      </c>
      <c r="CL68">
        <v>-61.189079730261298</v>
      </c>
      <c r="CM68">
        <v>-42.470911293351598</v>
      </c>
      <c r="CN68">
        <v>-56.725190697459503</v>
      </c>
      <c r="CO68">
        <v>-43.652663514860997</v>
      </c>
      <c r="CP68">
        <v>-42.0464611103545</v>
      </c>
      <c r="CQ68">
        <v>-42.828552644368798</v>
      </c>
      <c r="CR68">
        <v>-42.258815150890499</v>
      </c>
      <c r="CS68">
        <v>-61.835444142121602</v>
      </c>
      <c r="CT68">
        <v>-47.541719276213598</v>
      </c>
      <c r="CU68">
        <v>-43.439796167803301</v>
      </c>
      <c r="CV68">
        <v>-45.266562984045201</v>
      </c>
      <c r="CW68">
        <v>-43.458293045344803</v>
      </c>
      <c r="CX68">
        <v>-42.122815831201798</v>
      </c>
      <c r="CY68">
        <v>-38.569821585819703</v>
      </c>
      <c r="CZ68">
        <v>-42.439072312270604</v>
      </c>
      <c r="DA68">
        <v>-43.492468691022097</v>
      </c>
      <c r="DB68">
        <v>-50.776913450838201</v>
      </c>
      <c r="DC68">
        <v>-42.389846819450803</v>
      </c>
      <c r="DD68">
        <v>-48.214962821057902</v>
      </c>
      <c r="DE68">
        <v>-44.242907947376999</v>
      </c>
      <c r="DF68">
        <v>-51.8892065782888</v>
      </c>
      <c r="DG68">
        <v>-45.762412119578897</v>
      </c>
      <c r="DH68">
        <v>-50.398515770436497</v>
      </c>
      <c r="DI68">
        <v>-48.142091730935697</v>
      </c>
      <c r="DJ68">
        <v>-39.639247177055402</v>
      </c>
      <c r="DK68">
        <v>-42.045693542615403</v>
      </c>
      <c r="DL68">
        <v>-40.090355757930197</v>
      </c>
      <c r="DM68">
        <v>-39.954016092224798</v>
      </c>
      <c r="DN68">
        <v>-51.380326941964398</v>
      </c>
      <c r="DO68">
        <v>-52.059306169843403</v>
      </c>
      <c r="DP68">
        <v>-50.131540606778103</v>
      </c>
      <c r="DQ68">
        <v>-46.9034144478603</v>
      </c>
      <c r="DR68">
        <v>-40.286537849937901</v>
      </c>
      <c r="DS68">
        <v>-47.735842231808398</v>
      </c>
      <c r="DT68">
        <v>-45.354709042469104</v>
      </c>
      <c r="DU68">
        <v>-46.5372217663421</v>
      </c>
      <c r="DV68">
        <v>-40.258523395955201</v>
      </c>
      <c r="DW68">
        <v>-37.4636972570514</v>
      </c>
      <c r="DX68">
        <v>-43.749549773556801</v>
      </c>
      <c r="DY68">
        <v>-45.657111708134401</v>
      </c>
      <c r="DZ68">
        <v>-49.067518949901299</v>
      </c>
      <c r="EA68">
        <v>-35.165394630355102</v>
      </c>
      <c r="EB68">
        <v>-44.2447943789752</v>
      </c>
      <c r="EC68">
        <v>-45.167025296657002</v>
      </c>
      <c r="ED68">
        <v>-44.806434750839301</v>
      </c>
      <c r="EE68">
        <v>-40.166479894925601</v>
      </c>
      <c r="EF68">
        <v>-51.732745709120998</v>
      </c>
      <c r="EG68">
        <v>-33.9253395105642</v>
      </c>
      <c r="EH68">
        <v>-43.413085029444602</v>
      </c>
      <c r="EI68">
        <v>-32.947902755245003</v>
      </c>
      <c r="EJ68">
        <v>-40.141993346877797</v>
      </c>
      <c r="EK68">
        <v>-34.539583614191599</v>
      </c>
      <c r="EL68">
        <v>-37.859795052099003</v>
      </c>
      <c r="EM68">
        <v>-36.8427925922716</v>
      </c>
      <c r="EN68">
        <v>-38.044184878108801</v>
      </c>
      <c r="EO68">
        <v>-32.272205725252498</v>
      </c>
      <c r="EP68">
        <v>-41.509588437802996</v>
      </c>
      <c r="EQ68">
        <v>-35.227691648411302</v>
      </c>
      <c r="ER68">
        <v>-30.841410506355</v>
      </c>
      <c r="ES68">
        <v>-27.6473272922081</v>
      </c>
      <c r="ET68">
        <v>-27.2228462246681</v>
      </c>
      <c r="EU68">
        <v>-27.877319333110599</v>
      </c>
      <c r="EV68">
        <v>-33.948228172102397</v>
      </c>
      <c r="EW68">
        <v>-30.463362261317801</v>
      </c>
      <c r="EX68">
        <v>-37.785799489465902</v>
      </c>
      <c r="EY68">
        <v>-41.807362896678498</v>
      </c>
      <c r="EZ68">
        <v>-37.304398340026403</v>
      </c>
      <c r="FA68">
        <v>-35.319720823900397</v>
      </c>
      <c r="FB68">
        <v>-40.4556731686029</v>
      </c>
      <c r="FC68">
        <v>-30.623447360322899</v>
      </c>
      <c r="FD68">
        <v>-38.542361657881997</v>
      </c>
      <c r="FE68">
        <v>-43.660878089511399</v>
      </c>
      <c r="FF68">
        <v>-32.234849391131903</v>
      </c>
      <c r="FG68">
        <v>-28.078552500953499</v>
      </c>
      <c r="FH68">
        <v>-27.182255729935601</v>
      </c>
      <c r="FI68">
        <v>-24.730636324916301</v>
      </c>
      <c r="FJ68">
        <v>-25.818527312858599</v>
      </c>
      <c r="FK68">
        <v>-29.1143994048123</v>
      </c>
      <c r="FL68">
        <v>-30.081214231475698</v>
      </c>
      <c r="FM68">
        <v>-27.212614927644399</v>
      </c>
      <c r="FN68">
        <v>-27.632747792058701</v>
      </c>
      <c r="FO68">
        <v>-30.423311792073001</v>
      </c>
      <c r="FP68">
        <v>-22.5860769605532</v>
      </c>
      <c r="FQ68">
        <v>-26.133445141356699</v>
      </c>
      <c r="FR68">
        <v>-32.303693462768898</v>
      </c>
      <c r="FS68">
        <v>-30.672804927171299</v>
      </c>
      <c r="FT68">
        <v>-35.514279063382403</v>
      </c>
      <c r="FU68">
        <v>-35.155940350023201</v>
      </c>
      <c r="FV68">
        <v>-33.833537390537401</v>
      </c>
      <c r="FW68">
        <v>-23.9175405587815</v>
      </c>
      <c r="FX68">
        <v>-23.133990867937001</v>
      </c>
      <c r="FY68">
        <v>-27.406842501524299</v>
      </c>
      <c r="FZ68">
        <v>-23.433674198532401</v>
      </c>
      <c r="GA68">
        <v>-34.783491220103301</v>
      </c>
      <c r="GB68">
        <v>-25.544367831649701</v>
      </c>
      <c r="GC68">
        <v>-17.830681990370898</v>
      </c>
      <c r="GD68">
        <v>-20.348558052319799</v>
      </c>
      <c r="GE68">
        <v>-30.399642509715399</v>
      </c>
      <c r="GF68">
        <v>-23.855599557258799</v>
      </c>
      <c r="GG68">
        <v>-28.6842928906235</v>
      </c>
      <c r="GH68">
        <v>-23.889395427742201</v>
      </c>
      <c r="GI68">
        <v>-26.577996319749001</v>
      </c>
      <c r="GJ68">
        <v>-29.0535546384878</v>
      </c>
      <c r="GK68">
        <v>-25.214167324432701</v>
      </c>
      <c r="GL68">
        <v>-15.024342741074801</v>
      </c>
      <c r="GM68">
        <v>-23.901931322061099</v>
      </c>
      <c r="GN68">
        <v>-19.334540076050999</v>
      </c>
      <c r="GO68">
        <v>-24.627134303600201</v>
      </c>
      <c r="GP68">
        <v>-35.864124005651902</v>
      </c>
      <c r="GQ68">
        <v>-18.311557170083699</v>
      </c>
      <c r="GR68">
        <v>-21.823595899005198</v>
      </c>
      <c r="GS68">
        <v>-17.9398458704263</v>
      </c>
      <c r="GT68">
        <v>-22.492800159662298</v>
      </c>
      <c r="GU68">
        <v>-14.4270539190902</v>
      </c>
      <c r="GV68">
        <v>-18.161785324290999</v>
      </c>
      <c r="GW68">
        <v>-23.1301975353758</v>
      </c>
      <c r="GX68">
        <v>-17.5650681095631</v>
      </c>
      <c r="GY68">
        <v>-17.275283677167099</v>
      </c>
      <c r="GZ68">
        <v>-30.739717199117599</v>
      </c>
      <c r="HA68">
        <v>-22.382206655818798</v>
      </c>
      <c r="HB68">
        <v>-17.313037715876799</v>
      </c>
      <c r="HC68">
        <v>-15.0617215522363</v>
      </c>
      <c r="HD68">
        <v>-26.116259561225</v>
      </c>
      <c r="HE68">
        <v>-22.180746121807701</v>
      </c>
      <c r="HF68">
        <v>-26.888569915107201</v>
      </c>
      <c r="HG68">
        <v>-28.104284895580101</v>
      </c>
      <c r="HH68">
        <v>-22.975704831192999</v>
      </c>
      <c r="HI68">
        <v>-23.309209175971301</v>
      </c>
      <c r="HJ68">
        <v>-11.793742618690599</v>
      </c>
      <c r="HK68">
        <v>-24.355855615071398</v>
      </c>
      <c r="HL68">
        <v>-16.374274881797099</v>
      </c>
      <c r="HM68">
        <v>-23.217832372067999</v>
      </c>
      <c r="HN68">
        <v>-24.2943480746695</v>
      </c>
      <c r="HO68">
        <v>-15.4508732157817</v>
      </c>
      <c r="HP68">
        <v>-33.916223109674597</v>
      </c>
      <c r="HQ68">
        <v>-32.0352572037974</v>
      </c>
      <c r="HR68">
        <v>-14.7163144953727</v>
      </c>
      <c r="HS68">
        <v>-21.069073327476499</v>
      </c>
      <c r="HT68">
        <v>-25.9382636774743</v>
      </c>
      <c r="HU68">
        <v>-20.631660520066301</v>
      </c>
      <c r="HV68">
        <v>-16.9357482223995</v>
      </c>
      <c r="HW68">
        <v>-18.507643526212298</v>
      </c>
      <c r="HX68">
        <v>-22.460280138226999</v>
      </c>
      <c r="HY68">
        <v>-14.965459625838101</v>
      </c>
      <c r="HZ68">
        <v>-20.6990541741377</v>
      </c>
      <c r="IA68">
        <v>-17.901969095248699</v>
      </c>
      <c r="IB68">
        <v>-18.845646161429599</v>
      </c>
      <c r="IC68">
        <v>-19.1123082392896</v>
      </c>
      <c r="ID68">
        <v>-13.631242011671601</v>
      </c>
      <c r="IE68">
        <v>-13.941012348526501</v>
      </c>
      <c r="IF68">
        <v>-18.675255621306601</v>
      </c>
      <c r="IG68">
        <v>-10.8545645530592</v>
      </c>
      <c r="IH68">
        <v>-19.508225978273899</v>
      </c>
      <c r="II68">
        <v>-12.5090576347315</v>
      </c>
      <c r="IJ68">
        <v>-15.414845886797099</v>
      </c>
      <c r="IK68">
        <v>-20.9761297431793</v>
      </c>
      <c r="IL68">
        <v>-17.088791511152099</v>
      </c>
      <c r="IM68">
        <v>-14.2129704484315</v>
      </c>
      <c r="IN68">
        <v>-11.3928046456946</v>
      </c>
      <c r="IO68">
        <v>-12.779739432022501</v>
      </c>
      <c r="IP68">
        <v>-12.7552600961253</v>
      </c>
      <c r="IQ68">
        <v>-16.860763248989699</v>
      </c>
      <c r="IR68">
        <v>-18.162931370849801</v>
      </c>
      <c r="IS68">
        <v>-19.562975722464699</v>
      </c>
      <c r="IT68">
        <v>-11.448225511000199</v>
      </c>
      <c r="IU68">
        <v>-17.626722863120001</v>
      </c>
      <c r="IV68">
        <v>-11.5883804570518</v>
      </c>
      <c r="IW68">
        <v>-12.4386373669352</v>
      </c>
      <c r="IX68">
        <v>-14.136765616757801</v>
      </c>
      <c r="IY68">
        <v>-18.2104559967119</v>
      </c>
      <c r="IZ68">
        <v>-20.699217910188601</v>
      </c>
      <c r="JA68">
        <v>-30.3740363079791</v>
      </c>
      <c r="JB68">
        <v>-15.1976518404171</v>
      </c>
      <c r="JC68">
        <v>-16.757266469985598</v>
      </c>
      <c r="JD68">
        <v>-19.620636906245799</v>
      </c>
      <c r="JE68">
        <v>-6.1061629450245203</v>
      </c>
      <c r="JF68">
        <v>-14.343506299716401</v>
      </c>
      <c r="JG68">
        <v>-10.250049711390901</v>
      </c>
      <c r="JH68">
        <v>-14.4904970926118</v>
      </c>
      <c r="JI68">
        <v>-11.867909341720299</v>
      </c>
      <c r="JJ68">
        <v>-13.2384789493656</v>
      </c>
      <c r="JK68">
        <v>-29.8419859350149</v>
      </c>
      <c r="JL68">
        <v>-8.0608363125317606</v>
      </c>
      <c r="JM68">
        <v>-10.8328794502682</v>
      </c>
      <c r="JN68">
        <v>-11.699287713358</v>
      </c>
      <c r="JO68">
        <v>-11.2373829221743</v>
      </c>
      <c r="JP68">
        <v>-16.483914049601498</v>
      </c>
      <c r="JQ68">
        <v>-6.89091280947091</v>
      </c>
      <c r="JR68">
        <v>-13.929474008369199</v>
      </c>
      <c r="JS68">
        <v>-10.184916666492301</v>
      </c>
      <c r="JT68">
        <v>-16.386606689862202</v>
      </c>
      <c r="JU68">
        <v>-13.5809763260617</v>
      </c>
      <c r="JV68">
        <v>-9.5068456897121791</v>
      </c>
      <c r="JW68">
        <v>-9.3655699795836806</v>
      </c>
      <c r="JX68">
        <v>-17.5548764984614</v>
      </c>
      <c r="JY68">
        <v>-8.3362118721595699</v>
      </c>
      <c r="JZ68">
        <v>-10.714604187180999</v>
      </c>
      <c r="KA68">
        <v>-19.6403180882158</v>
      </c>
      <c r="KB68">
        <v>-13.029047740854599</v>
      </c>
      <c r="KC68">
        <v>-17.171523467861999</v>
      </c>
      <c r="KD68">
        <v>-10.4001614094282</v>
      </c>
      <c r="KE68">
        <v>-18.9555578919034</v>
      </c>
      <c r="KF68">
        <v>-13.6930146362097</v>
      </c>
      <c r="KG68">
        <v>-16.640997128684099</v>
      </c>
      <c r="KH68">
        <v>-7.0119518558139999</v>
      </c>
      <c r="KI68">
        <v>-45.115267407732397</v>
      </c>
      <c r="KJ68">
        <v>-23.625755632946198</v>
      </c>
      <c r="KK68">
        <v>-8.9407125060744796</v>
      </c>
      <c r="KL68">
        <v>-13.160838997397899</v>
      </c>
      <c r="KM68">
        <v>-14.5083431563717</v>
      </c>
      <c r="KN68">
        <v>-11.725886186222899</v>
      </c>
      <c r="KO68">
        <v>-26.176852405022402</v>
      </c>
      <c r="KP68">
        <v>-14.022073607775701</v>
      </c>
      <c r="KQ68">
        <v>-21.017670476869998</v>
      </c>
      <c r="KR68">
        <v>-11.618487207745501</v>
      </c>
      <c r="KS68">
        <v>-10.946600617692299</v>
      </c>
      <c r="KT68">
        <v>-15.1825014365228</v>
      </c>
      <c r="KU68">
        <v>-18.616787802030501</v>
      </c>
      <c r="KV68">
        <v>-10.7295019393527</v>
      </c>
      <c r="KW68">
        <v>-7.7422147135366099</v>
      </c>
      <c r="KX68">
        <v>-10.4792878543086</v>
      </c>
      <c r="KY68">
        <v>-17.833470037909098</v>
      </c>
      <c r="KZ68">
        <v>-13.257652246401801</v>
      </c>
      <c r="LA68">
        <v>-16.838835739775401</v>
      </c>
      <c r="LB68">
        <v>-9.6716115120346196</v>
      </c>
      <c r="LC68">
        <v>-10.9690753499157</v>
      </c>
      <c r="LD68">
        <v>-7.2641685120389097</v>
      </c>
      <c r="LE68">
        <v>-12.3516389775516</v>
      </c>
      <c r="LF68">
        <v>-5.6610811766121296</v>
      </c>
      <c r="LG68">
        <v>-8.7069313352911895</v>
      </c>
      <c r="LH68">
        <v>-20.225447745735298</v>
      </c>
      <c r="LI68">
        <v>-9.4150142218203996</v>
      </c>
      <c r="LJ68">
        <v>-13.736774048858701</v>
      </c>
      <c r="LK68">
        <v>-11.649449776319001</v>
      </c>
      <c r="LL68">
        <v>-5.8005839399341399</v>
      </c>
      <c r="LM68">
        <v>-24.141055930299899</v>
      </c>
      <c r="LN68">
        <v>-13.3509562469971</v>
      </c>
      <c r="LO68">
        <v>-11.1735541873377</v>
      </c>
      <c r="LP68">
        <v>-15.4299764097037</v>
      </c>
      <c r="LQ68">
        <v>-12.292426882734</v>
      </c>
      <c r="LR68">
        <v>-15.3837434976423</v>
      </c>
      <c r="LS68">
        <v>-4.9039563570950104</v>
      </c>
      <c r="LT68">
        <v>-9.0318626649330191</v>
      </c>
      <c r="LU68">
        <v>-8.73288880240972</v>
      </c>
      <c r="LV68">
        <v>-10.8111481211527</v>
      </c>
      <c r="LW68">
        <v>-7.4682650180436996</v>
      </c>
      <c r="LX68">
        <v>-12.9473524249464</v>
      </c>
      <c r="LY68">
        <v>-19.287205930651101</v>
      </c>
      <c r="LZ68">
        <v>-15.947993576118201</v>
      </c>
      <c r="MA68">
        <v>-12.9886910087872</v>
      </c>
      <c r="MB68">
        <v>-3.7782149981865398</v>
      </c>
      <c r="MC68">
        <v>-15.1694588331549</v>
      </c>
      <c r="MD68">
        <v>-5.3115167331508797</v>
      </c>
      <c r="ME68">
        <v>-8.23606345227196</v>
      </c>
      <c r="MF68">
        <v>-6.8533467047543599</v>
      </c>
      <c r="MG68">
        <v>-15.428583737656901</v>
      </c>
      <c r="MH68">
        <v>-9.9729716041477694</v>
      </c>
      <c r="MI68">
        <v>-5.2300604244720699</v>
      </c>
      <c r="MJ68">
        <v>-7.8636334801886401</v>
      </c>
      <c r="MK68">
        <v>-12.204861630589001</v>
      </c>
      <c r="ML68">
        <v>-2.7437381961974001</v>
      </c>
      <c r="MM68">
        <v>-15.591636534991901</v>
      </c>
      <c r="MN68">
        <v>-14.221040881589699</v>
      </c>
      <c r="MO68">
        <v>-9.9289704547600497</v>
      </c>
      <c r="MP68">
        <v>-12.9594797820906</v>
      </c>
      <c r="MQ68">
        <v>-12.644132251397799</v>
      </c>
      <c r="MR68">
        <v>-8.1574243819366892</v>
      </c>
      <c r="MS68">
        <v>-10.701603450366401</v>
      </c>
      <c r="MT68">
        <v>-13.822111321154599</v>
      </c>
      <c r="MU68">
        <v>-7.7918835241209496</v>
      </c>
      <c r="MV68">
        <v>-12.2333778239131</v>
      </c>
      <c r="MW68">
        <v>-11.2331276749801</v>
      </c>
      <c r="MX68">
        <v>-13.8038554856491</v>
      </c>
      <c r="MY68">
        <v>-10.7523119978902</v>
      </c>
      <c r="MZ68">
        <v>-11.0908476503341</v>
      </c>
      <c r="NA68">
        <v>-8.5103162300285895</v>
      </c>
      <c r="NB68">
        <v>-16.245815430589602</v>
      </c>
      <c r="NC68">
        <v>-11.5386744459186</v>
      </c>
      <c r="ND68">
        <v>-14.3009714537266</v>
      </c>
      <c r="NE68">
        <v>-1.38778818591211</v>
      </c>
      <c r="NF68">
        <v>-9.1192177984366101</v>
      </c>
      <c r="NG68">
        <v>-7.7081050184085003</v>
      </c>
      <c r="NH68">
        <v>-12.759854560292601</v>
      </c>
      <c r="NI68">
        <v>-8.2369465657222403</v>
      </c>
      <c r="NJ68">
        <v>-10.8344594642288</v>
      </c>
      <c r="NK68">
        <v>-6.6665213394427996</v>
      </c>
      <c r="NL68">
        <v>-6.0874821950325799</v>
      </c>
      <c r="NM68">
        <v>-18.039810668666401</v>
      </c>
      <c r="NN68">
        <v>-7.5729521854670496</v>
      </c>
      <c r="NO68">
        <v>-20.5820791736292</v>
      </c>
      <c r="NP68">
        <v>-15.516072625546</v>
      </c>
      <c r="NQ68">
        <v>-5.4465243182499998</v>
      </c>
      <c r="NR68">
        <v>-31.775234757684402</v>
      </c>
      <c r="NS68">
        <v>-2.9226548260715499</v>
      </c>
      <c r="NT68">
        <v>-6.3683024857799602</v>
      </c>
      <c r="NU68">
        <v>-11.43775060448</v>
      </c>
      <c r="NV68">
        <v>-12.9147842147656</v>
      </c>
      <c r="NW68">
        <v>-8.3364919276619691</v>
      </c>
      <c r="NX68">
        <v>-15.121411948315499</v>
      </c>
      <c r="NY68">
        <v>-11.2896445121344</v>
      </c>
      <c r="NZ68">
        <v>-9.2358326046614305</v>
      </c>
      <c r="OA68">
        <v>-5.4759155519661</v>
      </c>
      <c r="OB68">
        <v>-14.623600065204499</v>
      </c>
      <c r="OC68">
        <v>-6.5809107239126101</v>
      </c>
      <c r="OD68">
        <v>-2.9949494373040002</v>
      </c>
      <c r="OE68">
        <v>-7.9345377012379901</v>
      </c>
      <c r="OF68">
        <v>-8.0687969889401092</v>
      </c>
      <c r="OG68">
        <v>-10.5520284843049</v>
      </c>
      <c r="OH68">
        <v>-5.2346357829335401</v>
      </c>
      <c r="OI68">
        <v>-9.9048434848086195</v>
      </c>
      <c r="OJ68">
        <v>-10.9608513100262</v>
      </c>
      <c r="OK68">
        <v>-8.5285027287575303</v>
      </c>
      <c r="OL68">
        <v>-9.2187880832771594</v>
      </c>
      <c r="OM68">
        <v>-16.6368319608079</v>
      </c>
      <c r="ON68">
        <v>-9.1720975498327899</v>
      </c>
      <c r="OO68">
        <v>-3.9647656148183898</v>
      </c>
      <c r="OP68">
        <v>-10.0241463480675</v>
      </c>
      <c r="OQ68">
        <v>-13.183559485077399</v>
      </c>
      <c r="OR68">
        <v>-5.21000590660549</v>
      </c>
      <c r="OS68">
        <v>-1.8316312065434801</v>
      </c>
      <c r="OT68">
        <v>-7.9453248545591499</v>
      </c>
      <c r="OU68">
        <v>-21.734592309845102</v>
      </c>
      <c r="OV68">
        <v>-10.157629719865399</v>
      </c>
      <c r="OW68">
        <v>-9.2431207677120995</v>
      </c>
      <c r="OX68">
        <v>-5.97090060899626</v>
      </c>
      <c r="OY68">
        <v>-20.750451128033699</v>
      </c>
      <c r="OZ68">
        <v>-7.5881291017510701</v>
      </c>
      <c r="PA68">
        <v>-6.1747970540291996</v>
      </c>
      <c r="PB68">
        <v>-6.0483315532130497</v>
      </c>
      <c r="PC68">
        <v>-7.90580337440639</v>
      </c>
      <c r="PD68">
        <v>-16.102669614227</v>
      </c>
      <c r="PE68">
        <v>-16.145108076803702</v>
      </c>
      <c r="PF68">
        <v>-14.420080740154001</v>
      </c>
      <c r="PG68">
        <v>-5.1117852039876102</v>
      </c>
      <c r="PH68">
        <v>-14.6632534418706</v>
      </c>
      <c r="PI68">
        <v>-16.5621635076409</v>
      </c>
      <c r="PJ68">
        <v>-7.34886533553078</v>
      </c>
      <c r="PK68">
        <v>-12.792222158870899</v>
      </c>
      <c r="PL68">
        <v>-5.6048963485971202</v>
      </c>
      <c r="PM68">
        <v>-6.6470990327704804</v>
      </c>
      <c r="PN68">
        <v>-15.302496944193599</v>
      </c>
      <c r="PO68">
        <v>-2.8296932648249</v>
      </c>
      <c r="PP68">
        <v>-26.025969095531799</v>
      </c>
      <c r="PQ68">
        <v>-7.83000855068593</v>
      </c>
      <c r="PR68">
        <v>-8.7163397389045905</v>
      </c>
      <c r="PS68">
        <v>-7.8757932351395796</v>
      </c>
      <c r="PT68">
        <v>-10.3705110952315</v>
      </c>
      <c r="PU68">
        <v>-2.5168344987373201</v>
      </c>
      <c r="PV68">
        <v>-1.7419762426764001</v>
      </c>
      <c r="PW68">
        <v>-14.9636539089019</v>
      </c>
      <c r="PX68">
        <v>-5.2227358307151199</v>
      </c>
      <c r="PY68">
        <v>-8.3185590312405999</v>
      </c>
      <c r="PZ68">
        <v>-11.4670005967286</v>
      </c>
      <c r="QA68">
        <v>-17.2127765462273</v>
      </c>
      <c r="QB68">
        <v>-10.900413773585001</v>
      </c>
      <c r="QC68">
        <v>-9.1305499151754699</v>
      </c>
      <c r="QD68">
        <v>-16.318477690349901</v>
      </c>
      <c r="QE68">
        <v>-10.591796312572599</v>
      </c>
      <c r="QF68">
        <v>-3.3721931599387198</v>
      </c>
      <c r="QG68">
        <v>-30.149807371396399</v>
      </c>
      <c r="QH68">
        <v>-10.101578531283099</v>
      </c>
      <c r="QI68">
        <v>-5.1404118243995898</v>
      </c>
      <c r="QJ68">
        <v>-14.7636947165467</v>
      </c>
      <c r="QK68">
        <v>-18.607321263031999</v>
      </c>
      <c r="QL68">
        <v>-14.1068703126353</v>
      </c>
      <c r="QM68">
        <v>-9.1400436300094192</v>
      </c>
      <c r="QN68">
        <v>-10.7722098093772</v>
      </c>
      <c r="QO68">
        <v>-13.6618578496957</v>
      </c>
      <c r="QP68">
        <v>-4.3290012873247301</v>
      </c>
      <c r="QQ68">
        <v>-7.4587084483580401</v>
      </c>
      <c r="QR68">
        <v>-8.8483277327327698</v>
      </c>
      <c r="QS68">
        <v>-4.80029168592114</v>
      </c>
      <c r="QT68">
        <v>-5.1657308840737803</v>
      </c>
      <c r="QU68">
        <v>-7.2144249948241903</v>
      </c>
      <c r="QV68">
        <v>-6.1341254782906001</v>
      </c>
      <c r="QW68">
        <v>-12.470032843387999</v>
      </c>
      <c r="QX68">
        <v>-7.1948040179092096</v>
      </c>
      <c r="QY68">
        <v>-11.9018846925158</v>
      </c>
      <c r="QZ68">
        <v>-5.3341985492927497</v>
      </c>
      <c r="RA68">
        <v>-10.645385190091799</v>
      </c>
      <c r="RB68">
        <v>-3.4501003340734</v>
      </c>
      <c r="RC68">
        <v>-19.301050196220199</v>
      </c>
      <c r="RD68">
        <v>-20.818757841906901</v>
      </c>
      <c r="RE68">
        <v>-8.9425919108130891</v>
      </c>
      <c r="RF68">
        <v>-7.1083583404327397</v>
      </c>
      <c r="RG68">
        <v>-18.267617415289699</v>
      </c>
      <c r="RH68">
        <v>-7.4409565441789001</v>
      </c>
      <c r="RI68">
        <v>-18.0092644520645</v>
      </c>
      <c r="RJ68">
        <v>-8.6258079970493799</v>
      </c>
      <c r="RK68">
        <v>-5.1015568606756601</v>
      </c>
      <c r="RL68">
        <v>-10.3426037317788</v>
      </c>
      <c r="RM68">
        <v>-10.234854649998701</v>
      </c>
      <c r="RN68">
        <v>-14.7383977109274</v>
      </c>
      <c r="RO68">
        <v>-10.218103900177599</v>
      </c>
      <c r="RP68">
        <v>-11.8022083320772</v>
      </c>
      <c r="RQ68">
        <v>-10.3519405761994</v>
      </c>
      <c r="RR68">
        <v>-3.19937888903377</v>
      </c>
      <c r="RS68">
        <v>-8.3521635515521098</v>
      </c>
      <c r="RT68">
        <v>-3.2145780878705401</v>
      </c>
      <c r="RU68">
        <v>-12.532876554590199</v>
      </c>
      <c r="RV68">
        <v>-6.2082206439279997</v>
      </c>
      <c r="RW68">
        <v>-13.001582902095199</v>
      </c>
      <c r="RX68">
        <v>-4.2853113976121104</v>
      </c>
      <c r="RY68">
        <v>-9.6024367101775301</v>
      </c>
      <c r="RZ68">
        <v>-11.072474789528499</v>
      </c>
      <c r="SA68">
        <v>-8.2409727315144305</v>
      </c>
      <c r="SB68">
        <v>-7.5041629461350698</v>
      </c>
      <c r="SC68">
        <v>-6.2046423385925804</v>
      </c>
      <c r="SD68">
        <v>-5.8974566987698402</v>
      </c>
      <c r="SE68">
        <v>-7.4270149426207004</v>
      </c>
      <c r="SF68">
        <v>-6.8412729122022702</v>
      </c>
      <c r="SG68">
        <v>-12.1803079838414</v>
      </c>
      <c r="SH68">
        <v>-10.988397299361701</v>
      </c>
      <c r="SI68">
        <v>-6.3379861231928798</v>
      </c>
      <c r="SJ68">
        <v>-7.4307563634815201</v>
      </c>
      <c r="SK68">
        <v>-22.598789353838701</v>
      </c>
      <c r="SL68">
        <v>-10.4554501526389</v>
      </c>
      <c r="SM68">
        <v>-25.973877850026501</v>
      </c>
      <c r="SN68">
        <v>-2.84382266390074</v>
      </c>
      <c r="SO68">
        <v>-6.0406940158125098</v>
      </c>
      <c r="SP68">
        <v>-11.998020528550899</v>
      </c>
      <c r="SQ68">
        <v>-28.797407167235701</v>
      </c>
      <c r="SR68">
        <v>-18.3337911413395</v>
      </c>
      <c r="SS68">
        <v>-8.3835636219924901</v>
      </c>
      <c r="ST68">
        <v>-12.036221899888799</v>
      </c>
      <c r="SU68">
        <v>-2.9613437705483299</v>
      </c>
      <c r="SV68">
        <v>-8.6717970520125807</v>
      </c>
      <c r="SW68">
        <v>-20.074226369761</v>
      </c>
      <c r="SX68">
        <v>-9.1778936747036308</v>
      </c>
      <c r="SY68">
        <v>-7.4434363409307602</v>
      </c>
      <c r="SZ68">
        <v>-6.8643033657894001</v>
      </c>
      <c r="TA68">
        <v>-7.4837503744342904</v>
      </c>
      <c r="TB68">
        <v>-13.7844348638731</v>
      </c>
      <c r="TC68">
        <v>-8.57216037414568</v>
      </c>
      <c r="TD68">
        <v>-8.0249277136890704</v>
      </c>
      <c r="TE68">
        <v>-12.331679554116301</v>
      </c>
      <c r="TF68">
        <v>-16.378453968032002</v>
      </c>
      <c r="TG68">
        <v>-8.7764563552398194</v>
      </c>
      <c r="TH68">
        <v>-1.43168120518709</v>
      </c>
      <c r="TI68">
        <v>-14.0065663735214</v>
      </c>
      <c r="TJ68">
        <v>-12.7979262603839</v>
      </c>
      <c r="TK68">
        <v>-16.563571334122202</v>
      </c>
      <c r="TL68">
        <v>-12.5964288912624</v>
      </c>
      <c r="TM68">
        <v>-20.5442834743858</v>
      </c>
      <c r="TN68">
        <v>-41.994394873685302</v>
      </c>
      <c r="TO68">
        <v>-1.8705795318667799</v>
      </c>
      <c r="TP68">
        <v>-8.8998454636440005</v>
      </c>
      <c r="TQ68">
        <v>-17.918583413802601</v>
      </c>
      <c r="TR68">
        <v>-7.1833151042040697</v>
      </c>
      <c r="TS68">
        <v>-2.6647560089268398</v>
      </c>
      <c r="TT68">
        <v>-15.8786464799215</v>
      </c>
      <c r="TU68">
        <v>-12.7963945003562</v>
      </c>
      <c r="TV68">
        <v>-6.2570631187718702</v>
      </c>
      <c r="TW68">
        <v>-18.774885150752699</v>
      </c>
      <c r="TX68">
        <v>-7.5143859543436502</v>
      </c>
      <c r="TY68">
        <v>-13.080840303055901</v>
      </c>
      <c r="TZ68">
        <v>-8.3673034023370292</v>
      </c>
      <c r="UA68">
        <v>-9.8366492069345703</v>
      </c>
      <c r="UB68">
        <v>-6.8769018475506396</v>
      </c>
      <c r="UC68">
        <v>-1.43347431088787</v>
      </c>
      <c r="UD68">
        <v>-12.5988925176661</v>
      </c>
      <c r="UE68">
        <v>-5.50244978795868</v>
      </c>
      <c r="UF68">
        <v>-10.2912617062285</v>
      </c>
      <c r="UG68">
        <v>-7.7956769999142601</v>
      </c>
      <c r="UH68">
        <v>-13.811178093117499</v>
      </c>
      <c r="UI68">
        <v>-12.787949779631401</v>
      </c>
      <c r="UJ68">
        <v>-6.25175659708776</v>
      </c>
      <c r="UK68">
        <v>-6.9798102942312097</v>
      </c>
      <c r="UL68">
        <v>-3.8765246653105101</v>
      </c>
      <c r="UM68">
        <v>-9.9035370484403096</v>
      </c>
      <c r="UN68">
        <v>-6.8917230522991098</v>
      </c>
      <c r="UO68">
        <v>-22.947318778556401</v>
      </c>
      <c r="UP68">
        <v>-19.308651276582601</v>
      </c>
      <c r="UQ68">
        <v>-12.3366676068048</v>
      </c>
      <c r="UR68">
        <v>-7.8384693198084099</v>
      </c>
      <c r="US68">
        <v>-7.5983886023395302</v>
      </c>
      <c r="UT68">
        <v>-10.026113108886801</v>
      </c>
      <c r="UU68">
        <v>-9.6692561304816405</v>
      </c>
      <c r="UV68">
        <v>-12.1370655723873</v>
      </c>
      <c r="UW68">
        <v>-2.8077081344164001</v>
      </c>
      <c r="UX68">
        <v>-10.1903566645769</v>
      </c>
      <c r="UY68">
        <v>-18.9826787353005</v>
      </c>
      <c r="UZ68">
        <v>-12.912953323118099</v>
      </c>
      <c r="VA68">
        <v>-21.948282852386999</v>
      </c>
      <c r="VB68">
        <v>-5.8195893064813102</v>
      </c>
      <c r="VC68">
        <v>-15.2306136132036</v>
      </c>
      <c r="VD68">
        <v>-11.8211210156459</v>
      </c>
      <c r="VE68">
        <v>-10.645200681041899</v>
      </c>
      <c r="VF68">
        <v>-17.4736236010223</v>
      </c>
      <c r="VG68">
        <v>-4.0020586766431698</v>
      </c>
      <c r="VH68">
        <v>-5.91845923671693</v>
      </c>
      <c r="VI68">
        <v>-8.8859180579978307</v>
      </c>
      <c r="VJ68">
        <v>-6.9172217806569503</v>
      </c>
      <c r="VK68">
        <v>-12.132390041335899</v>
      </c>
      <c r="VL68">
        <v>-9.2100879147681098</v>
      </c>
      <c r="VM68">
        <v>-15.1793978814952</v>
      </c>
      <c r="VN68">
        <v>-4.9646014191774599</v>
      </c>
      <c r="VO68">
        <v>-7.8897079017010601</v>
      </c>
      <c r="VP68">
        <v>-14.736520054203799</v>
      </c>
      <c r="VQ68">
        <v>-10.904078633769</v>
      </c>
      <c r="VR68">
        <v>-13.9394112222729</v>
      </c>
      <c r="VS68">
        <v>-12.077189390972499</v>
      </c>
      <c r="VT68">
        <v>-8.7705974812368801</v>
      </c>
      <c r="VU68">
        <v>-7.1824207370204904</v>
      </c>
      <c r="VV68">
        <v>-5.1367814506523599</v>
      </c>
      <c r="VW68">
        <v>-14.3590708249264</v>
      </c>
      <c r="VX68">
        <v>-5.3716666916455997</v>
      </c>
      <c r="VY68">
        <v>-10.3835738299254</v>
      </c>
      <c r="VZ68">
        <v>-12.312536065088601</v>
      </c>
      <c r="WA68">
        <v>-9.0311618330994197</v>
      </c>
      <c r="WB68">
        <v>-4.11886683289634</v>
      </c>
      <c r="WC68">
        <v>-9.0534862222290293</v>
      </c>
      <c r="WD68">
        <v>-22.0857676238826</v>
      </c>
      <c r="WE68">
        <v>-12.792953109810099</v>
      </c>
      <c r="WF68">
        <v>-7.9970045205630198</v>
      </c>
      <c r="WG68">
        <v>-11.085328580232099</v>
      </c>
      <c r="WH68">
        <v>-6.9729219751799301</v>
      </c>
      <c r="WI68">
        <v>-12.8161978666874</v>
      </c>
      <c r="WJ68">
        <v>-7.0992973853816803</v>
      </c>
      <c r="WK68">
        <v>-8.3292384649365694</v>
      </c>
      <c r="WL68">
        <v>-14.854125419014199</v>
      </c>
      <c r="WM68">
        <v>-9.1952953746838109</v>
      </c>
      <c r="WN68">
        <v>-12.2891713275417</v>
      </c>
      <c r="WO68">
        <v>-5.8599634520046502</v>
      </c>
      <c r="WP68">
        <v>-9.6658091246128492</v>
      </c>
      <c r="WQ68">
        <v>-34.1350283388755</v>
      </c>
      <c r="WR68">
        <v>-7.2631027073452099</v>
      </c>
      <c r="WS68">
        <v>-9.1370150355261099</v>
      </c>
      <c r="WT68">
        <v>-18.7660768296806</v>
      </c>
      <c r="WU68">
        <v>-10.9741405751569</v>
      </c>
      <c r="WV68">
        <v>-13.3804563836312</v>
      </c>
      <c r="WW68">
        <v>-4.1924013069742001</v>
      </c>
      <c r="WX68">
        <v>-7.3256413929212298</v>
      </c>
      <c r="WY68">
        <v>-4.6503299603916499</v>
      </c>
      <c r="WZ68">
        <v>-9.1840430291683806</v>
      </c>
      <c r="XA68">
        <v>-12.866528953644201</v>
      </c>
      <c r="XB68">
        <v>-6.29180546526021</v>
      </c>
      <c r="XC68">
        <v>-14.4649153958662</v>
      </c>
      <c r="XD68">
        <v>-8.4090229798201204</v>
      </c>
      <c r="XE68">
        <v>-14.901678969361599</v>
      </c>
      <c r="XF68">
        <v>-10.920879099858499</v>
      </c>
      <c r="XG68">
        <v>-5.9473285927921298</v>
      </c>
      <c r="XH68">
        <v>-22.753285748869899</v>
      </c>
      <c r="XI68">
        <v>-10.254172833322601</v>
      </c>
      <c r="XJ68">
        <v>-20.7392612613681</v>
      </c>
      <c r="XK68">
        <v>-6.1505376964646796</v>
      </c>
      <c r="XL68">
        <v>-3.1527041616887699</v>
      </c>
      <c r="XM68">
        <v>-13.9998030781796</v>
      </c>
      <c r="XN68">
        <v>-11.1688727481292</v>
      </c>
      <c r="XO68">
        <v>-6.95515371539756</v>
      </c>
      <c r="XP68">
        <v>-3.5933743918299701</v>
      </c>
      <c r="XQ68">
        <v>-4.4534059733299198</v>
      </c>
      <c r="XR68">
        <v>-7.9805462810329004</v>
      </c>
      <c r="XS68">
        <v>-13.041218763147899</v>
      </c>
      <c r="XT68">
        <v>-16.031902643625202</v>
      </c>
      <c r="XU68">
        <v>-23.3663031039776</v>
      </c>
      <c r="XV68">
        <v>-6.6240941579252404</v>
      </c>
      <c r="XW68">
        <v>-12.1502102890584</v>
      </c>
      <c r="XX68">
        <v>-11.118295880605</v>
      </c>
      <c r="XY68">
        <v>-6.3960027344635098</v>
      </c>
      <c r="XZ68">
        <v>-35.533360193501601</v>
      </c>
      <c r="YA68">
        <v>-10.8254421779578</v>
      </c>
      <c r="YB68">
        <v>-8.6548361262243798</v>
      </c>
      <c r="YC68">
        <v>-9.8039828409820302</v>
      </c>
      <c r="YD68">
        <v>-17.2711082530477</v>
      </c>
      <c r="YE68">
        <v>-6.6542089737172896</v>
      </c>
      <c r="YF68">
        <v>-9.5428603981199291</v>
      </c>
      <c r="YG68">
        <v>-4.4353791461629397</v>
      </c>
      <c r="YH68">
        <v>-3.0913840285607002</v>
      </c>
      <c r="YI68">
        <v>-3.8725547833924998</v>
      </c>
      <c r="YJ68">
        <v>-5.5662630068157997</v>
      </c>
      <c r="YK68">
        <v>-16.554000132866701</v>
      </c>
      <c r="YL68">
        <v>-16.297455800564599</v>
      </c>
      <c r="YM68">
        <v>-8.0508811884151594</v>
      </c>
      <c r="YN68">
        <v>-5.1113369029467899</v>
      </c>
      <c r="YO68">
        <v>-15.5540444195258</v>
      </c>
      <c r="YP68">
        <v>-4.4040287718342501</v>
      </c>
      <c r="YQ68">
        <v>-8.7057108435165595</v>
      </c>
      <c r="YR68">
        <v>-11.4078677039189</v>
      </c>
      <c r="YS68">
        <v>-14.3395022341815</v>
      </c>
      <c r="YT68">
        <v>-20.425802981098499</v>
      </c>
      <c r="YU68">
        <v>-15.9661875724073</v>
      </c>
      <c r="YV68">
        <v>-7.1901437764887799</v>
      </c>
      <c r="YW68">
        <v>-9.2979775269399703</v>
      </c>
      <c r="YX68">
        <v>-9.6588287690912296</v>
      </c>
      <c r="YY68">
        <v>-21.0620421035545</v>
      </c>
      <c r="YZ68">
        <v>-13.5256077980968</v>
      </c>
      <c r="ZA68">
        <v>-9.4997385961219205</v>
      </c>
      <c r="ZB68">
        <v>-15.949387004650401</v>
      </c>
      <c r="ZC68">
        <v>-19.0685475085644</v>
      </c>
      <c r="ZD68">
        <v>-9.2890463453586296</v>
      </c>
      <c r="ZE68">
        <v>-11.4357945064713</v>
      </c>
      <c r="ZF68">
        <v>-6.0489731003353304</v>
      </c>
      <c r="ZG68">
        <v>-14.7780461678044</v>
      </c>
      <c r="ZH68">
        <v>-13.183208858616799</v>
      </c>
      <c r="ZI68">
        <v>-11.5895266694467</v>
      </c>
      <c r="ZJ68">
        <v>-3.43248080370702</v>
      </c>
      <c r="ZK68">
        <v>-22.060187356707001</v>
      </c>
      <c r="ZL68">
        <v>-18.1726153112978</v>
      </c>
      <c r="ZM68">
        <v>-15.082927975284999</v>
      </c>
      <c r="ZN68">
        <v>-9.9541972592604999</v>
      </c>
      <c r="ZO68">
        <v>-4.3580599625536296</v>
      </c>
      <c r="ZP68">
        <v>-7.9047262312373103</v>
      </c>
      <c r="ZQ68">
        <v>-10.933440610451999</v>
      </c>
      <c r="ZR68">
        <v>-3.7322580096228499</v>
      </c>
      <c r="ZS68">
        <v>-0.216960463614669</v>
      </c>
      <c r="ZT68">
        <v>-7.04615561868951</v>
      </c>
      <c r="ZU68">
        <v>-16.119560865006999</v>
      </c>
      <c r="ZV68">
        <v>-22.9131608234926</v>
      </c>
      <c r="ZW68">
        <v>-9.28756321716671</v>
      </c>
      <c r="ZX68">
        <v>-4.9731593829864096</v>
      </c>
      <c r="ZY68">
        <v>-6.7433562165551297</v>
      </c>
      <c r="ZZ68">
        <v>-14.9012850150828</v>
      </c>
      <c r="AAA68">
        <v>-12.4446920605074</v>
      </c>
      <c r="AAB68">
        <v>-9.2894457981141692</v>
      </c>
      <c r="AAC68">
        <v>-10.1537958054607</v>
      </c>
      <c r="AAD68">
        <v>-10.3656498636189</v>
      </c>
      <c r="AAE68">
        <v>-7.5699981693459799</v>
      </c>
      <c r="AAF68">
        <v>-21.226616175821601</v>
      </c>
      <c r="AAG68">
        <v>-6.2019584814982203</v>
      </c>
      <c r="AAH68">
        <v>-5.0852165322312199</v>
      </c>
      <c r="AAI68">
        <v>-13.7577377127951</v>
      </c>
      <c r="AAJ68">
        <v>-9.2451435555837502</v>
      </c>
      <c r="AAK68">
        <v>-7.9420523520684601</v>
      </c>
      <c r="AAL68">
        <v>-4.7990968400892502</v>
      </c>
      <c r="AAM68">
        <v>-11.383617989455299</v>
      </c>
      <c r="AAN68">
        <v>-6.2058762433617298</v>
      </c>
      <c r="AAO68">
        <v>-8.1682387064424802</v>
      </c>
      <c r="AAP68">
        <v>-8.5663420298040496</v>
      </c>
      <c r="AAQ68">
        <v>-5.3760953159761602</v>
      </c>
      <c r="AAR68">
        <v>-3.4753777628850702</v>
      </c>
      <c r="AAS68">
        <v>-17.6835357447337</v>
      </c>
      <c r="AAT68">
        <v>-9.6944195821356498</v>
      </c>
      <c r="AAU68">
        <v>-17.593632042688501</v>
      </c>
      <c r="AAV68">
        <v>-13.4274897757041</v>
      </c>
      <c r="AAW68">
        <v>-0.99689643194156496</v>
      </c>
      <c r="AAX68">
        <v>-10.8726332011232</v>
      </c>
      <c r="AAY68">
        <v>-9.3398224557331009</v>
      </c>
      <c r="AAZ68">
        <v>-14.3931968673276</v>
      </c>
      <c r="ABA68">
        <v>-17.267152288875</v>
      </c>
      <c r="ABB68">
        <v>-6.2599513620918703</v>
      </c>
      <c r="ABC68">
        <v>-14.1847382218251</v>
      </c>
      <c r="ABD68">
        <v>-13.942268948677301</v>
      </c>
      <c r="ABE68">
        <v>-6.9212158652111704</v>
      </c>
      <c r="ABF68">
        <v>-7.3748816030970099</v>
      </c>
      <c r="ABG68">
        <v>-6.7598683154387</v>
      </c>
      <c r="ABH68">
        <v>-12.455163144739901</v>
      </c>
      <c r="ABI68">
        <v>-11.877923771490901</v>
      </c>
      <c r="ABJ68">
        <v>-16.539379863226301</v>
      </c>
      <c r="ABK68">
        <v>-5.0159463804840199</v>
      </c>
      <c r="ABL68">
        <v>-8.0027868062911693</v>
      </c>
      <c r="ABM68">
        <v>-16.206872543427899</v>
      </c>
      <c r="ABN68">
        <v>-10.7632725674819</v>
      </c>
      <c r="ABO68">
        <v>-9.4562277771725594</v>
      </c>
      <c r="ABP68">
        <v>-4.4298952528102697</v>
      </c>
      <c r="ABQ68">
        <v>-15.590567840577799</v>
      </c>
      <c r="ABR68">
        <v>-12.8172316511248</v>
      </c>
      <c r="ABS68">
        <v>-11.3351648941163</v>
      </c>
      <c r="ABT68">
        <v>-20.650758110514701</v>
      </c>
      <c r="ABU68">
        <v>-11.089731014012999</v>
      </c>
      <c r="ABV68">
        <v>-16.488023933411501</v>
      </c>
      <c r="ABW68">
        <v>-5.31709856550333</v>
      </c>
      <c r="ABX68">
        <v>-6.9966165095449098</v>
      </c>
      <c r="ABY68">
        <v>-5.7409640143090996</v>
      </c>
      <c r="ABZ68">
        <v>-13.922515155537001</v>
      </c>
      <c r="ACA68">
        <v>-6.0500540927619699</v>
      </c>
      <c r="ACB68">
        <v>-2.5925737496066898</v>
      </c>
      <c r="ACC68">
        <v>-18.595229975010501</v>
      </c>
      <c r="ACD68">
        <v>-9.9336614108609105</v>
      </c>
      <c r="ACE68">
        <v>-5.6319269348262297</v>
      </c>
      <c r="ACF68">
        <v>-17.378091946397898</v>
      </c>
      <c r="ACG68">
        <v>-7.1494464631772701</v>
      </c>
      <c r="ACH68">
        <v>-7.3594788046677904</v>
      </c>
      <c r="ACI68">
        <v>-8.5940568283934091</v>
      </c>
      <c r="ACJ68">
        <v>-6.7754709949756498</v>
      </c>
      <c r="ACK68">
        <v>-7.4980534225646203</v>
      </c>
      <c r="ACL68">
        <v>-8.4652601318998109</v>
      </c>
      <c r="ACM68">
        <v>-10.351712740277501</v>
      </c>
      <c r="ACN68">
        <v>-2.55146938964447</v>
      </c>
      <c r="ACO68">
        <v>-3.06404674448902</v>
      </c>
      <c r="ACP68">
        <v>-6.80487371811145</v>
      </c>
      <c r="ACQ68">
        <v>-7.5428880639308602</v>
      </c>
      <c r="ACR68">
        <v>-13.9508959373323</v>
      </c>
      <c r="ACS68">
        <v>-5.1455596701793498</v>
      </c>
      <c r="ACT68">
        <v>-7.6099331765022402</v>
      </c>
      <c r="ACU68">
        <v>-8.1702603768673008</v>
      </c>
      <c r="ACV68">
        <v>-12.3988833938296</v>
      </c>
      <c r="ACW68">
        <v>-3.4839770187758998</v>
      </c>
      <c r="ACX68">
        <v>-2.6626639186801002</v>
      </c>
      <c r="ACY68">
        <v>-18.066249237154501</v>
      </c>
      <c r="ACZ68">
        <v>-9.8431543522920002</v>
      </c>
      <c r="ADA68">
        <v>-6.5105185365487701</v>
      </c>
      <c r="ADB68">
        <v>-5.0770927418262799</v>
      </c>
      <c r="ADC68">
        <v>-11.4206082927561</v>
      </c>
      <c r="ADD68">
        <v>-4.62353001481452</v>
      </c>
      <c r="ADE68">
        <v>-19.625047188337302</v>
      </c>
      <c r="ADF68">
        <v>-30.961275372867799</v>
      </c>
      <c r="ADG68">
        <v>-8.8725026753444904</v>
      </c>
      <c r="ADH68">
        <v>-5.4385300978428903</v>
      </c>
      <c r="ADI68">
        <v>-9.0497422790870701</v>
      </c>
      <c r="ADJ68">
        <v>-18.548276998849801</v>
      </c>
      <c r="ADK68">
        <v>-9.9121985490444597</v>
      </c>
      <c r="ADL68">
        <v>-9.2969739995452905</v>
      </c>
      <c r="ADM68">
        <v>-7.1239521353850499</v>
      </c>
      <c r="ADN68">
        <v>-8.6517494587766102</v>
      </c>
      <c r="ADO68">
        <v>-18.126486083495401</v>
      </c>
      <c r="ADP68">
        <v>-12.194033197302501</v>
      </c>
      <c r="ADQ68">
        <v>-7.6366842765246501</v>
      </c>
      <c r="ADR68">
        <v>-4.6680796524642298</v>
      </c>
      <c r="ADS68">
        <v>-15.5235268871904</v>
      </c>
      <c r="ADT68">
        <v>-7.4182382577375297</v>
      </c>
      <c r="ADU68">
        <v>-4.9939444102749597</v>
      </c>
      <c r="ADV68">
        <v>-9.9834982751472694</v>
      </c>
      <c r="ADW68">
        <v>-2.26712880496342</v>
      </c>
      <c r="ADX68">
        <v>-7.4667937792017396</v>
      </c>
      <c r="ADY68">
        <v>-15.373165013165201</v>
      </c>
      <c r="ADZ68">
        <v>-18.026561214602701</v>
      </c>
      <c r="AEA68">
        <v>-17.7243892273647</v>
      </c>
      <c r="AEB68">
        <v>-11.164685884247</v>
      </c>
      <c r="AEC68">
        <v>-7.2488614971052003</v>
      </c>
      <c r="AED68">
        <v>-13.945565637230599</v>
      </c>
      <c r="AEE68">
        <v>-9.6490102608064792</v>
      </c>
      <c r="AEF68">
        <v>-9.6448773985847307</v>
      </c>
      <c r="AEG68">
        <v>-26.664887607430199</v>
      </c>
      <c r="AEH68">
        <v>-5.1723808033142404</v>
      </c>
      <c r="AEI68">
        <v>-9.0391984236830503</v>
      </c>
      <c r="AEJ68">
        <v>-13.970852004705099</v>
      </c>
      <c r="AEK68">
        <v>-3.9997722103789801</v>
      </c>
      <c r="AEL68">
        <v>-26.5130329454378</v>
      </c>
      <c r="AEM68">
        <v>-4.65216205353767</v>
      </c>
      <c r="AEN68">
        <v>-24.524902866891502</v>
      </c>
      <c r="AEO68">
        <v>-11.585685378507399</v>
      </c>
      <c r="AEP68">
        <v>-6.1685171167278297</v>
      </c>
      <c r="AEQ68">
        <v>-4.7679275133380896</v>
      </c>
      <c r="AER68">
        <v>-12.9378172360578</v>
      </c>
      <c r="AES68">
        <v>-7.3338769581461101</v>
      </c>
      <c r="AET68">
        <v>-24.574979126916599</v>
      </c>
      <c r="AEU68">
        <v>-15.456597153473799</v>
      </c>
      <c r="AEV68">
        <v>-6.5783247267621103</v>
      </c>
      <c r="AEW68">
        <v>-8.9894243392460602</v>
      </c>
      <c r="AEX68">
        <v>-11.422325643580599</v>
      </c>
      <c r="AEY68">
        <v>-7.2642584318137704</v>
      </c>
      <c r="AEZ68">
        <v>-9.0896297321093904</v>
      </c>
      <c r="AFA68">
        <v>-4.6961140700950397</v>
      </c>
      <c r="AFB68">
        <v>-13.110324027961999</v>
      </c>
      <c r="AFC68">
        <v>-9.5822409960911195</v>
      </c>
      <c r="AFD68">
        <v>-10.8034494118374</v>
      </c>
      <c r="AFE68">
        <v>-9.2942046845301203</v>
      </c>
      <c r="AFF68">
        <v>-7.9103633361970402</v>
      </c>
      <c r="AFG68">
        <v>-5.0879474810169798</v>
      </c>
      <c r="AFH68">
        <v>-11.3281512127216</v>
      </c>
      <c r="AFI68">
        <v>-11.1893590853673</v>
      </c>
      <c r="AFJ68">
        <v>-18.956171186359601</v>
      </c>
      <c r="AFK68">
        <v>-10.0513747867272</v>
      </c>
      <c r="AFL68">
        <v>-6.8204102294377602</v>
      </c>
      <c r="AFM68">
        <v>-14.973214371664</v>
      </c>
      <c r="AFN68">
        <v>-22.935208951799702</v>
      </c>
      <c r="AFO68">
        <v>-11.0685553577392</v>
      </c>
      <c r="AFP68">
        <v>-10.732505576840801</v>
      </c>
      <c r="AFQ68">
        <v>-17.270691418553501</v>
      </c>
      <c r="AFR68">
        <v>-10.1238964214277</v>
      </c>
      <c r="AFS68">
        <v>-9.0524029105154398</v>
      </c>
      <c r="AFT68">
        <v>-8.7163600039661198</v>
      </c>
      <c r="AFU68">
        <v>-19.363157532667401</v>
      </c>
      <c r="AFV68">
        <v>-10.0437165219527</v>
      </c>
      <c r="AFW68">
        <v>-7.8791050239994398</v>
      </c>
      <c r="AFX68">
        <v>-8.4133359918427306</v>
      </c>
      <c r="AFY68">
        <v>-8.0961243398660407</v>
      </c>
      <c r="AFZ68">
        <v>-10.6656929036309</v>
      </c>
      <c r="AGA68">
        <v>-10.4177130341882</v>
      </c>
      <c r="AGB68">
        <v>-10.635216550106399</v>
      </c>
      <c r="AGC68">
        <v>-14.7145847307032</v>
      </c>
      <c r="AGD68">
        <v>-11.5085860033413</v>
      </c>
      <c r="AGE68">
        <v>-9.6103600699504703</v>
      </c>
      <c r="AGF68">
        <v>-6.6916968875287601</v>
      </c>
      <c r="AGG68">
        <v>-7.45013915058811</v>
      </c>
      <c r="AGH68">
        <v>-14.4392173799147</v>
      </c>
      <c r="AGI68">
        <v>-5.8842872343618904</v>
      </c>
      <c r="AGJ68">
        <v>-1.4037700508354201</v>
      </c>
      <c r="AGK68">
        <v>-10.1035370903891</v>
      </c>
      <c r="AGL68">
        <v>-12.813394787017501</v>
      </c>
      <c r="AGM68">
        <v>-10.9273311258171</v>
      </c>
      <c r="AGN68">
        <v>-6.2019717349309902</v>
      </c>
      <c r="AGO68">
        <v>-6.6193814565655797</v>
      </c>
      <c r="AGP68">
        <v>-15.329415454283801</v>
      </c>
      <c r="AGQ68">
        <v>-13.390162329560299</v>
      </c>
      <c r="AGR68">
        <v>-4.7440991269088499</v>
      </c>
      <c r="AGS68">
        <v>-4.4427982756294</v>
      </c>
      <c r="AGT68">
        <v>-20.902536916902399</v>
      </c>
      <c r="AGU68">
        <v>-16.585712727359599</v>
      </c>
      <c r="AGV68">
        <v>-7.1693284519004701</v>
      </c>
      <c r="AGW68">
        <v>-7.4329487292383201</v>
      </c>
      <c r="AGX68">
        <v>-12.4961507780578</v>
      </c>
      <c r="AGY68">
        <v>-8.4054220635940204</v>
      </c>
      <c r="AGZ68">
        <v>-7.8644313096280003</v>
      </c>
      <c r="AHA68">
        <v>-13.391739973250001</v>
      </c>
      <c r="AHB68">
        <v>-6.6597475146407996</v>
      </c>
      <c r="AHC68">
        <v>-8.4683556825341704</v>
      </c>
      <c r="AHD68">
        <v>-5.5866855135052997</v>
      </c>
      <c r="AHE68">
        <v>-5.9502868872464498</v>
      </c>
      <c r="AHF68">
        <v>-15.6869977393275</v>
      </c>
      <c r="AHG68">
        <v>-18.428480819568801</v>
      </c>
      <c r="AHH68">
        <v>-2.84539747671462</v>
      </c>
      <c r="AHI68">
        <v>-17.0918787557587</v>
      </c>
      <c r="AHJ68">
        <v>-14.709994250423</v>
      </c>
      <c r="AHK68">
        <v>-10.769025458545499</v>
      </c>
      <c r="AHL68">
        <v>-8.1388015534322502</v>
      </c>
      <c r="AHM68">
        <v>-7.9046528739974899</v>
      </c>
      <c r="AHN68">
        <v>-12.505131134754601</v>
      </c>
      <c r="AHO68">
        <v>-7.44309043063231</v>
      </c>
      <c r="AHP68">
        <v>-6.0769053311370804</v>
      </c>
      <c r="AHQ68">
        <v>-12.406027661662099</v>
      </c>
      <c r="AHR68">
        <v>-13.6039523942041</v>
      </c>
      <c r="AHS68">
        <v>-3.0680312336308999</v>
      </c>
      <c r="AHT68">
        <v>-23.411842899518</v>
      </c>
      <c r="AHU68">
        <v>-9.3321493159551192</v>
      </c>
      <c r="AHV68">
        <v>-13.386936932925799</v>
      </c>
      <c r="AHW68">
        <v>-2.0506552066227899</v>
      </c>
      <c r="AHX68">
        <v>-6.5013226846553502</v>
      </c>
      <c r="AHY68">
        <v>-13.930165750335901</v>
      </c>
      <c r="AHZ68">
        <v>-3.18157359747096</v>
      </c>
      <c r="AIA68">
        <v>-8.1839083772345607</v>
      </c>
      <c r="AIB68">
        <v>-3.9471340558668002</v>
      </c>
      <c r="AIC68">
        <v>-9.4535472478765694</v>
      </c>
      <c r="AID68">
        <v>-5.6287748483750297</v>
      </c>
      <c r="AIE68">
        <v>-11.1575511571651</v>
      </c>
      <c r="AIF68">
        <v>-31.502561317199198</v>
      </c>
      <c r="AIG68">
        <v>-12.725350367283101</v>
      </c>
      <c r="AIH68">
        <v>-11.240955086543901</v>
      </c>
      <c r="AII68">
        <v>-13.396839716832</v>
      </c>
      <c r="AIJ68">
        <v>-3.1513434924189299</v>
      </c>
      <c r="AIK68">
        <v>-7.1352344066322102</v>
      </c>
      <c r="AIL68">
        <v>-2.7216900873299901</v>
      </c>
      <c r="AIM68">
        <v>-13.5076365341833</v>
      </c>
      <c r="AIN68">
        <v>-6.96618589734359</v>
      </c>
      <c r="AIO68">
        <v>-15.4479399611961</v>
      </c>
      <c r="AIP68">
        <v>-11.858839666762799</v>
      </c>
      <c r="AIQ68">
        <v>-4.9699254738735297</v>
      </c>
      <c r="AIR68">
        <v>-4.8793340342630502</v>
      </c>
      <c r="AIS68">
        <v>-9.4898651831184697</v>
      </c>
      <c r="AIT68">
        <v>-9.3642972105537297</v>
      </c>
      <c r="AIU68">
        <v>-16.480782607860998</v>
      </c>
      <c r="AIV68">
        <v>-5.2894344246733196</v>
      </c>
      <c r="AIW68">
        <v>-3.4376196021678398</v>
      </c>
      <c r="AIX68">
        <v>-11.924021502622301</v>
      </c>
      <c r="AIY68">
        <v>-14.262683573471699</v>
      </c>
      <c r="AIZ68">
        <v>-6.1098327137695501</v>
      </c>
      <c r="AJA68">
        <v>-8.9104128363808304</v>
      </c>
      <c r="AJB68">
        <v>-10.8090236894711</v>
      </c>
      <c r="AJC68">
        <v>-14.337809075113601</v>
      </c>
      <c r="AJD68">
        <v>-3.0412517285681702</v>
      </c>
      <c r="AJE68">
        <v>-1.99798173191738</v>
      </c>
      <c r="AJF68">
        <v>-5.3913249585813201</v>
      </c>
      <c r="AJG68">
        <v>-12.695691013131</v>
      </c>
      <c r="AJH68">
        <v>-20.064078362859501</v>
      </c>
      <c r="AJI68">
        <v>-5.3875832495589302</v>
      </c>
      <c r="AJJ68">
        <v>-5.6524140050143803</v>
      </c>
      <c r="AJK68">
        <v>-10.2937069496931</v>
      </c>
      <c r="AJL68">
        <v>-12.0488422005667</v>
      </c>
      <c r="AJM68">
        <v>-11.6956756783109</v>
      </c>
      <c r="AJN68">
        <v>-13.174815787061</v>
      </c>
      <c r="AJO68">
        <v>-8.6630567029503993</v>
      </c>
      <c r="AJP68">
        <v>-5.2588983198015997</v>
      </c>
      <c r="AJQ68">
        <v>-8.4279250924186595</v>
      </c>
      <c r="AJR68">
        <v>-6.2482554177485996</v>
      </c>
      <c r="AJS68">
        <v>-9.4536367949053499</v>
      </c>
      <c r="AJT68">
        <v>-13.3867004959996</v>
      </c>
      <c r="AJU68">
        <v>-5.2102722489098898</v>
      </c>
      <c r="AJV68">
        <v>-5.4603586364136998</v>
      </c>
      <c r="AJW68">
        <v>-31.236534670742699</v>
      </c>
      <c r="AJX68">
        <v>-17.5415675484224</v>
      </c>
      <c r="AJY68">
        <v>-13.895114661973</v>
      </c>
      <c r="AJZ68">
        <v>-13.3130638624614</v>
      </c>
      <c r="AKA68">
        <v>-8.1095350235592303</v>
      </c>
      <c r="AKB68">
        <v>-13.5884598425195</v>
      </c>
      <c r="AKC68">
        <v>-20.977499365596099</v>
      </c>
      <c r="AKD68">
        <v>-13.7075638471104</v>
      </c>
      <c r="AKE68">
        <v>-18.6667132688269</v>
      </c>
      <c r="AKF68">
        <v>-27.6410952681473</v>
      </c>
      <c r="AKG68">
        <v>-7.7270516025059202</v>
      </c>
      <c r="AKH68">
        <v>-23.4599810437286</v>
      </c>
      <c r="AKI68">
        <v>-5.5602254826741602</v>
      </c>
      <c r="AKJ68">
        <v>-12.2611493136964</v>
      </c>
      <c r="AKK68">
        <v>-12.6840928864851</v>
      </c>
      <c r="AKL68">
        <v>-21.5409776077271</v>
      </c>
      <c r="AKM68">
        <v>-15.827544144077001</v>
      </c>
      <c r="AKN68">
        <v>-20.5928581494172</v>
      </c>
      <c r="AKO68">
        <v>-14.4214606360697</v>
      </c>
      <c r="AKP68">
        <v>-13.8570808147687</v>
      </c>
      <c r="AKQ68">
        <v>-24.427106447430599</v>
      </c>
      <c r="AKR68">
        <v>-11.0705771443993</v>
      </c>
      <c r="AKS68">
        <v>-24.071628781618902</v>
      </c>
      <c r="AKT68">
        <v>-8.4673397994687001</v>
      </c>
      <c r="AKU68">
        <v>-9.7594910040630793</v>
      </c>
      <c r="AKV68">
        <v>-5.53776787099142</v>
      </c>
      <c r="AKW68">
        <v>-9.3797349737344593</v>
      </c>
      <c r="AKX68">
        <v>-21.8865247879212</v>
      </c>
      <c r="AKY68">
        <v>-6.2635041904652002</v>
      </c>
      <c r="AKZ68">
        <v>-15.211952510880201</v>
      </c>
      <c r="ALA68">
        <v>-25.462088012358301</v>
      </c>
      <c r="ALB68">
        <v>-19.957967069744601</v>
      </c>
      <c r="ALC68">
        <v>-8.2080685174322507</v>
      </c>
      <c r="ALD68">
        <v>-9.9149019357873804</v>
      </c>
      <c r="ALE68">
        <v>-3.7994197339133402</v>
      </c>
      <c r="ALF68">
        <v>-8.9855376902239108</v>
      </c>
      <c r="ALG68">
        <v>-25.696598279182499</v>
      </c>
      <c r="ALH68">
        <v>-21.284032248329201</v>
      </c>
      <c r="ALI68">
        <v>-11.488470891347999</v>
      </c>
      <c r="ALJ68">
        <v>-29.610599583753199</v>
      </c>
      <c r="ALK68">
        <v>-26.874226250261401</v>
      </c>
      <c r="ALL68">
        <v>-7.9574848735185801</v>
      </c>
      <c r="ALM68">
        <v>-12.3415287270634</v>
      </c>
      <c r="ALN68">
        <v>-24.433943802128599</v>
      </c>
      <c r="ALO68">
        <v>-11.400676942794099</v>
      </c>
      <c r="ALP68">
        <v>-7.5430900813124699</v>
      </c>
      <c r="ALQ68">
        <v>-11.5100155683166</v>
      </c>
      <c r="ALR68">
        <v>-12.2832319262601</v>
      </c>
      <c r="ALS68">
        <v>-10.074236852634</v>
      </c>
      <c r="ALT68">
        <v>-8.1938197824849208</v>
      </c>
      <c r="ALU68">
        <v>-8.6842312161581994</v>
      </c>
      <c r="ALV68">
        <v>-12.5214564864555</v>
      </c>
      <c r="ALW68">
        <v>-14.6618180027479</v>
      </c>
      <c r="ALX68">
        <v>-21.949475571533199</v>
      </c>
      <c r="ALY68">
        <v>-9.3430904658063092</v>
      </c>
      <c r="ALZ68">
        <v>-6.56403281566205</v>
      </c>
      <c r="AMA68">
        <v>-29.461169311733201</v>
      </c>
      <c r="AMB68">
        <v>-22.6308289308026</v>
      </c>
      <c r="AMC68">
        <v>-15.8619385786634</v>
      </c>
      <c r="AMD68">
        <v>-14.869318881672701</v>
      </c>
      <c r="AME68">
        <v>-14.367442351157599</v>
      </c>
      <c r="AMF68">
        <v>-10.4591239282079</v>
      </c>
      <c r="AMG68">
        <v>-13.9079264661144</v>
      </c>
      <c r="AMH68">
        <v>-17.516276983704799</v>
      </c>
      <c r="AMI68">
        <v>-12.9495113128576</v>
      </c>
      <c r="AMJ68">
        <v>-12.8307437103044</v>
      </c>
      <c r="AMK68">
        <v>-9.6747149796240102</v>
      </c>
      <c r="AML68">
        <v>-9.4343826846166507</v>
      </c>
      <c r="AMM68">
        <v>-10.542725085453</v>
      </c>
      <c r="AMN68">
        <v>-13.609176732036801</v>
      </c>
      <c r="AMO68">
        <v>-10.3492500807107</v>
      </c>
      <c r="AMP68">
        <v>-17.9116645655856</v>
      </c>
      <c r="AMQ68">
        <v>-18.818123379809901</v>
      </c>
      <c r="AMR68">
        <v>-10.038528224070101</v>
      </c>
      <c r="AMS68">
        <v>-23.1314750963429</v>
      </c>
      <c r="AMT68">
        <v>-7.5822935475467803</v>
      </c>
      <c r="AMU68">
        <v>-14.699378938236199</v>
      </c>
      <c r="AMV68">
        <v>-6.6146911021274102</v>
      </c>
      <c r="AMW68">
        <v>-14.9450430957784</v>
      </c>
      <c r="AMX68">
        <v>-17.393669757223499</v>
      </c>
      <c r="AMY68">
        <v>-8.72809262406955</v>
      </c>
      <c r="AMZ68">
        <v>-5.5159314243406401</v>
      </c>
      <c r="ANA68">
        <v>-12.0891433960533</v>
      </c>
      <c r="ANB68">
        <v>-17.315480985643099</v>
      </c>
      <c r="ANC68">
        <v>-14.8234772675717</v>
      </c>
      <c r="AND68">
        <v>-5.6544601578700897</v>
      </c>
      <c r="ANE68">
        <v>-30.3855862709616</v>
      </c>
      <c r="ANF68">
        <v>-18.496163653789999</v>
      </c>
      <c r="ANG68">
        <v>-10.929346134854899</v>
      </c>
      <c r="ANH68">
        <v>-20.691226867118701</v>
      </c>
      <c r="ANI68">
        <v>-20.495034700804201</v>
      </c>
      <c r="ANJ68">
        <v>-29.9129960038909</v>
      </c>
      <c r="ANK68">
        <v>-15.4242169219016</v>
      </c>
      <c r="ANL68">
        <v>-32.979974902766699</v>
      </c>
      <c r="ANM68">
        <v>-13.713893640938901</v>
      </c>
      <c r="ANN68">
        <v>-9.9787573904224907</v>
      </c>
      <c r="ANO68">
        <v>-12.596628454523</v>
      </c>
      <c r="ANP68">
        <v>-9.9246254489683299</v>
      </c>
      <c r="ANQ68">
        <v>-22.596851050549599</v>
      </c>
      <c r="ANR68">
        <v>-14.9820199384296</v>
      </c>
      <c r="ANS68">
        <v>-19.037600822368301</v>
      </c>
      <c r="ANT68">
        <v>-17.869437348860899</v>
      </c>
      <c r="ANU68">
        <v>-12.2370702556045</v>
      </c>
      <c r="ANV68">
        <v>-16.346831182559399</v>
      </c>
      <c r="ANW68">
        <v>-17.661753175568901</v>
      </c>
      <c r="ANX68">
        <v>-14.002924431532</v>
      </c>
      <c r="ANY68">
        <v>-19.818053232710898</v>
      </c>
      <c r="ANZ68">
        <v>-19.241563167587199</v>
      </c>
      <c r="AOA68">
        <v>-17.751860565699999</v>
      </c>
      <c r="AOB68">
        <v>-20.347278743746401</v>
      </c>
      <c r="AOC68">
        <v>-12.846484835248001</v>
      </c>
      <c r="AOD68">
        <v>-25.6562311133459</v>
      </c>
      <c r="AOE68">
        <v>-13.3036373603871</v>
      </c>
      <c r="AOF68">
        <v>-15.239721618153499</v>
      </c>
      <c r="AOG68">
        <v>-25.7352078496668</v>
      </c>
      <c r="AOH68">
        <v>-20.608519357787198</v>
      </c>
      <c r="AOI68">
        <v>-15.365658615767501</v>
      </c>
      <c r="AOJ68">
        <v>-21.887785968110101</v>
      </c>
      <c r="AOK68">
        <v>-19.966790153569001</v>
      </c>
      <c r="AOL68">
        <v>-18.162112601524601</v>
      </c>
      <c r="AOM68">
        <v>-25.067149801106801</v>
      </c>
      <c r="AON68">
        <v>-16.208017300042101</v>
      </c>
      <c r="AOO68">
        <v>-17.075434551505701</v>
      </c>
      <c r="AOP68">
        <v>-21.505961249308701</v>
      </c>
      <c r="AOQ68">
        <v>-18.557816468193899</v>
      </c>
      <c r="AOR68">
        <v>-19.708731301454701</v>
      </c>
      <c r="AOS68">
        <v>-12.413012101380099</v>
      </c>
      <c r="AOT68">
        <v>-25.370474143800799</v>
      </c>
      <c r="AOU68">
        <v>-30.564500055622901</v>
      </c>
      <c r="AOV68">
        <v>-29.397484478152801</v>
      </c>
      <c r="AOW68">
        <v>-21.351896834527299</v>
      </c>
      <c r="AOX68">
        <v>-16.6314164523213</v>
      </c>
      <c r="AOY68">
        <v>-24.230459207896001</v>
      </c>
      <c r="AOZ68">
        <v>-34.877646069095803</v>
      </c>
      <c r="APA68">
        <v>-20.751750498641599</v>
      </c>
      <c r="APB68">
        <v>-28.354962479782401</v>
      </c>
      <c r="APC68">
        <v>-20.814000747074399</v>
      </c>
      <c r="APD68">
        <v>-29.6528985380241</v>
      </c>
      <c r="APE68">
        <v>-32.220217857290002</v>
      </c>
      <c r="APF68">
        <v>-16.330429637061801</v>
      </c>
      <c r="APG68">
        <v>-37.686097138728897</v>
      </c>
      <c r="APH68">
        <v>-25.001402538293402</v>
      </c>
      <c r="API68">
        <v>-25.408906103024801</v>
      </c>
      <c r="APJ68">
        <v>-21.737454273769</v>
      </c>
      <c r="APK68">
        <v>-14.6200984688425</v>
      </c>
      <c r="APL68">
        <v>-24.147918467414801</v>
      </c>
      <c r="APM68">
        <v>-31.2465668466998</v>
      </c>
      <c r="APN68">
        <v>-22.924296772704199</v>
      </c>
      <c r="APO68">
        <v>-22.4310073853148</v>
      </c>
      <c r="APP68">
        <v>-22.227212934606602</v>
      </c>
      <c r="APQ68">
        <v>-27.484141620225799</v>
      </c>
      <c r="APR68">
        <v>-19.694563096520302</v>
      </c>
      <c r="APS68">
        <v>-28.501843393175999</v>
      </c>
      <c r="APT68">
        <v>-26.937783690221199</v>
      </c>
      <c r="APU68">
        <v>-29.303669905979199</v>
      </c>
      <c r="APV68">
        <v>-38.380608350860399</v>
      </c>
      <c r="APW68">
        <v>-24.702376987731601</v>
      </c>
      <c r="APX68">
        <v>-29.599454994013399</v>
      </c>
      <c r="APY68">
        <v>-33.760962905011901</v>
      </c>
      <c r="APZ68">
        <v>-24.8520119387771</v>
      </c>
      <c r="AQA68">
        <v>-25.292295242980298</v>
      </c>
      <c r="AQB68">
        <v>-31.406204460167</v>
      </c>
      <c r="AQC68">
        <v>-23.147027578292999</v>
      </c>
      <c r="AQD68">
        <v>-32.3065995757986</v>
      </c>
      <c r="AQE68">
        <v>-22.293176459127601</v>
      </c>
      <c r="AQF68">
        <v>-27.608469556453599</v>
      </c>
      <c r="AQG68">
        <v>-28.336559485894501</v>
      </c>
      <c r="AQH68">
        <v>-23.543437726884001</v>
      </c>
      <c r="AQI68">
        <v>-29.747210403016499</v>
      </c>
      <c r="AQJ68">
        <v>-32.1340659810771</v>
      </c>
      <c r="AQK68">
        <v>-27.462918120605899</v>
      </c>
      <c r="AQL68">
        <v>-34.168546809501997</v>
      </c>
      <c r="AQM68">
        <v>-27.395271933649099</v>
      </c>
      <c r="AQN68">
        <v>-35.032105102053698</v>
      </c>
      <c r="AQO68">
        <v>-29.959284427722</v>
      </c>
      <c r="AQP68">
        <v>-23.956134645472101</v>
      </c>
      <c r="AQQ68">
        <v>-27.9615580806617</v>
      </c>
      <c r="AQR68">
        <v>-34.458898536846696</v>
      </c>
      <c r="AQS68">
        <v>-34.1634682778379</v>
      </c>
      <c r="AQT68">
        <v>-26.671518546302401</v>
      </c>
      <c r="AQU68">
        <v>-31.551786760692899</v>
      </c>
      <c r="AQV68">
        <v>-26.618494603717199</v>
      </c>
      <c r="AQW68">
        <v>-31.415833115052099</v>
      </c>
      <c r="AQX68">
        <v>-40.390012367879201</v>
      </c>
      <c r="AQY68">
        <v>-34.948703824747</v>
      </c>
      <c r="AQZ68">
        <v>-39.474435156055897</v>
      </c>
      <c r="ARA68">
        <v>-36.337895077648703</v>
      </c>
      <c r="ARB68">
        <v>-34.851374108049697</v>
      </c>
      <c r="ARC68">
        <v>-38.567357031630301</v>
      </c>
      <c r="ARD68">
        <v>-32.790391211756202</v>
      </c>
      <c r="ARE68">
        <v>-44.669464312007698</v>
      </c>
      <c r="ARF68">
        <v>-41.780658329466803</v>
      </c>
      <c r="ARG68">
        <v>-39.528243283374898</v>
      </c>
      <c r="ARH68">
        <v>-35.3536739248526</v>
      </c>
      <c r="ARI68">
        <v>-35.7698677518</v>
      </c>
      <c r="ARJ68">
        <v>-39.354593644193997</v>
      </c>
      <c r="ARK68">
        <v>-46.340068506886603</v>
      </c>
      <c r="ARL68">
        <v>-56.383261915816199</v>
      </c>
      <c r="ARM68">
        <v>-40.4479829268816</v>
      </c>
      <c r="ARN68">
        <v>-52.025399458914698</v>
      </c>
      <c r="ARO68">
        <v>-36.694054221937101</v>
      </c>
      <c r="ARP68">
        <v>-45.187117815705101</v>
      </c>
      <c r="ARQ68">
        <v>-43.730613555077902</v>
      </c>
      <c r="ARR68">
        <v>-48.8167214546881</v>
      </c>
      <c r="ARS68">
        <v>-47.095633550145401</v>
      </c>
      <c r="ART68">
        <v>-50.638057525190298</v>
      </c>
      <c r="ARU68">
        <v>-41.6294861313662</v>
      </c>
      <c r="ARV68">
        <v>-49.372441064608203</v>
      </c>
      <c r="ARW68">
        <v>-52.572171577756201</v>
      </c>
      <c r="ARX68">
        <v>-45.655560515483401</v>
      </c>
      <c r="ARY68">
        <v>-42.431672494038303</v>
      </c>
      <c r="ARZ68">
        <v>-47.9170299194504</v>
      </c>
      <c r="ASA68">
        <v>-45.480043394527002</v>
      </c>
      <c r="ASB68">
        <v>-43.873733210683099</v>
      </c>
      <c r="ASC68">
        <v>-41.663243218977499</v>
      </c>
      <c r="ASD68">
        <v>-43.9542689568448</v>
      </c>
      <c r="ASE68">
        <v>-48.819809500522901</v>
      </c>
      <c r="ASF68">
        <v>-44.058404284451797</v>
      </c>
      <c r="ASG68">
        <v>-41.514653114150299</v>
      </c>
      <c r="ASH68">
        <v>-50.117474426843302</v>
      </c>
      <c r="ASI68">
        <v>-42.6962237120864</v>
      </c>
      <c r="ASJ68">
        <v>-42.692303348514599</v>
      </c>
      <c r="ASK68">
        <v>-59.216703182669903</v>
      </c>
      <c r="ASL68">
        <v>-56.530117647496603</v>
      </c>
      <c r="ASM68">
        <v>-40.841008842458301</v>
      </c>
      <c r="ASN68">
        <v>-46.175339654390498</v>
      </c>
      <c r="ASO68">
        <v>-38.057841684515701</v>
      </c>
      <c r="ASP68">
        <v>-46.892169286387997</v>
      </c>
      <c r="ASQ68">
        <v>-44.263504860837102</v>
      </c>
      <c r="ASR68">
        <v>-49.468187759468897</v>
      </c>
      <c r="ASS68">
        <v>-47.688908795923297</v>
      </c>
      <c r="AST68">
        <v>-41.880474165048803</v>
      </c>
      <c r="ASU68">
        <v>-51.523313593534397</v>
      </c>
      <c r="ASV68">
        <v>-41.159043182064501</v>
      </c>
      <c r="ASW68">
        <v>-43.212738618590798</v>
      </c>
      <c r="ASX68">
        <v>-41.1034187156474</v>
      </c>
      <c r="ASY68">
        <v>-43.485010328139502</v>
      </c>
      <c r="ASZ68">
        <v>-45.799432349147999</v>
      </c>
      <c r="ATA68">
        <v>-64.781069352168402</v>
      </c>
      <c r="ATB68">
        <v>-46.787224368624202</v>
      </c>
      <c r="ATC68">
        <v>-43.480710216830197</v>
      </c>
      <c r="ATD68">
        <v>-49.040770950495798</v>
      </c>
      <c r="ATE68">
        <v>-56.677414118718801</v>
      </c>
      <c r="ATF68">
        <v>-45.417817090153797</v>
      </c>
      <c r="ATG68">
        <v>-46.632373713951999</v>
      </c>
      <c r="ATH68">
        <v>-41.991054940642599</v>
      </c>
      <c r="ATI68">
        <v>-50.378316654433398</v>
      </c>
      <c r="ATJ68">
        <v>-38.198564820230601</v>
      </c>
      <c r="ATK68">
        <v>-45.419883178470599</v>
      </c>
      <c r="ATL68">
        <v>-44.449024458737703</v>
      </c>
      <c r="ATM68">
        <v>-57.754153229924299</v>
      </c>
      <c r="ATN68">
        <v>-37.566103127359099</v>
      </c>
      <c r="ATO68">
        <v>-40.58277178022</v>
      </c>
      <c r="ATP68">
        <v>-60.603584401881001</v>
      </c>
      <c r="ATQ68">
        <v>-45.887874690107402</v>
      </c>
      <c r="ATR68">
        <v>-43.013647680795501</v>
      </c>
      <c r="ATS68">
        <v>-43.676214188545103</v>
      </c>
      <c r="ATT68">
        <v>-48.184715298316597</v>
      </c>
      <c r="ATU68">
        <v>-46.523553388838998</v>
      </c>
      <c r="ATV68">
        <v>-53.773849415078999</v>
      </c>
      <c r="ATW68">
        <v>-42.255741091204897</v>
      </c>
      <c r="ATX68">
        <v>-51.562424757066999</v>
      </c>
      <c r="ATY68">
        <v>-57.029328538785698</v>
      </c>
      <c r="ATZ68">
        <v>-41.9007911273711</v>
      </c>
      <c r="AUA68">
        <v>-47.880977258866999</v>
      </c>
      <c r="AUB68">
        <v>-45.653777842388202</v>
      </c>
      <c r="AUC68">
        <v>-53.241710736418298</v>
      </c>
      <c r="AUD68">
        <v>-45.066271645436302</v>
      </c>
      <c r="AUE68">
        <v>-46.478953816483497</v>
      </c>
      <c r="AUF68">
        <v>-44.634294617533797</v>
      </c>
      <c r="AUG68">
        <v>-52.326066272267802</v>
      </c>
      <c r="AUH68">
        <v>-42.0504517284784</v>
      </c>
      <c r="AUI68">
        <v>-41.517457731636199</v>
      </c>
      <c r="AUJ68">
        <v>-42.061119404184304</v>
      </c>
      <c r="AUK68">
        <v>-46.821429761859299</v>
      </c>
      <c r="AUL68">
        <v>-49.192800474680901</v>
      </c>
      <c r="AUM68">
        <v>-43.180570439299302</v>
      </c>
      <c r="AUN68">
        <v>-51.354148213753298</v>
      </c>
      <c r="AUO68">
        <v>-43.665434566388498</v>
      </c>
      <c r="AUP68">
        <v>-42.3896458298345</v>
      </c>
      <c r="AUQ68">
        <v>-51.588034834788303</v>
      </c>
      <c r="AUR68">
        <v>-52.043399487635199</v>
      </c>
      <c r="AUS68">
        <v>-46.289947330091103</v>
      </c>
      <c r="AUT68">
        <v>-41.5164592905085</v>
      </c>
      <c r="AUU68">
        <v>-53.4423370827163</v>
      </c>
      <c r="AUV68">
        <v>-46.509321890738804</v>
      </c>
      <c r="AUW68">
        <v>-41.518236123762101</v>
      </c>
      <c r="AUX68">
        <v>-45.7452438143725</v>
      </c>
      <c r="AUY68">
        <v>-46.5540419054539</v>
      </c>
      <c r="AUZ68">
        <v>-41.945344187277499</v>
      </c>
      <c r="AVA68">
        <v>-53.430674548434503</v>
      </c>
      <c r="AVB68">
        <v>-43.507841135787402</v>
      </c>
      <c r="AVC68">
        <v>-49.081152123311902</v>
      </c>
      <c r="AVD68">
        <v>-43.2836129160928</v>
      </c>
      <c r="AVE68">
        <v>-45.422884051531298</v>
      </c>
      <c r="AVF68">
        <v>-42.355536504024499</v>
      </c>
      <c r="AVG68">
        <v>-49.047315173560598</v>
      </c>
      <c r="AVH68">
        <v>-41.550664326310802</v>
      </c>
      <c r="AVI68">
        <v>-51.754436518359299</v>
      </c>
      <c r="AVJ68">
        <v>-42.359708818598001</v>
      </c>
      <c r="AVK68">
        <v>-47.545231144452501</v>
      </c>
      <c r="AVL68">
        <v>-52.872019449744798</v>
      </c>
      <c r="AVM68">
        <v>-52.248777740776902</v>
      </c>
      <c r="AVN68">
        <v>-55.573816381099803</v>
      </c>
      <c r="AVO68">
        <v>-44.777950019411598</v>
      </c>
      <c r="AVP68">
        <v>-51.798984744797103</v>
      </c>
      <c r="AVQ68">
        <v>-45.9861004616114</v>
      </c>
      <c r="AVR68">
        <v>-42.743603958322097</v>
      </c>
      <c r="AVS68">
        <v>-54.110568261091899</v>
      </c>
      <c r="AVT68">
        <v>-45.008704970817298</v>
      </c>
      <c r="AVU68">
        <v>-49.544887571855497</v>
      </c>
      <c r="AVV68">
        <v>-59.900352204931004</v>
      </c>
      <c r="AVW68">
        <v>-45.588561142687297</v>
      </c>
      <c r="AVX68">
        <v>-56.4276396814412</v>
      </c>
      <c r="AVY68">
        <v>-46.736777092270501</v>
      </c>
      <c r="AVZ68">
        <v>-51.595838278173801</v>
      </c>
      <c r="AWA68">
        <v>-42.365304225271103</v>
      </c>
      <c r="AWB68">
        <v>-38.528919321196597</v>
      </c>
      <c r="AWC68">
        <v>-55.064280787563902</v>
      </c>
      <c r="AWD68">
        <v>-44.887701135904798</v>
      </c>
      <c r="AWE68">
        <v>-43.071923687518598</v>
      </c>
      <c r="AWF68">
        <v>-52.386276787618598</v>
      </c>
      <c r="AWG68">
        <v>-43.809469810551199</v>
      </c>
      <c r="AWH68">
        <v>-39.923889387064897</v>
      </c>
      <c r="AWI68">
        <v>-56.923541858209099</v>
      </c>
      <c r="AWJ68">
        <v>-40.4850868136256</v>
      </c>
      <c r="AWK68">
        <v>-53.487965814457397</v>
      </c>
      <c r="AWL68">
        <v>-41.1174268903601</v>
      </c>
    </row>
    <row r="69" spans="1:1286" x14ac:dyDescent="0.25">
      <c r="A69">
        <v>67</v>
      </c>
      <c r="B69">
        <v>1</v>
      </c>
      <c r="C69">
        <f t="shared" si="0"/>
        <v>600</v>
      </c>
      <c r="D69">
        <v>-2</v>
      </c>
      <c r="E69">
        <v>7</v>
      </c>
      <c r="F69">
        <v>-45.046855001353798</v>
      </c>
      <c r="G69">
        <v>-46.468928031059001</v>
      </c>
      <c r="H69">
        <v>-54.500559270497298</v>
      </c>
      <c r="I69">
        <v>-51.374981652685499</v>
      </c>
      <c r="J69">
        <v>-51.040734952164101</v>
      </c>
      <c r="K69">
        <v>-61.707741794220098</v>
      </c>
      <c r="L69">
        <v>-44.166042554535501</v>
      </c>
      <c r="M69">
        <v>-45.1891754711448</v>
      </c>
      <c r="N69">
        <v>-42.882428993086499</v>
      </c>
      <c r="O69">
        <v>-42.672867502100999</v>
      </c>
      <c r="P69">
        <v>-48.805042921019698</v>
      </c>
      <c r="Q69">
        <v>-49.735500455238601</v>
      </c>
      <c r="R69">
        <v>-43.993628379869101</v>
      </c>
      <c r="S69">
        <v>-57.220141237300602</v>
      </c>
      <c r="T69">
        <v>-41.849104825430302</v>
      </c>
      <c r="U69">
        <v>-52.447078753743298</v>
      </c>
      <c r="V69">
        <v>-53.857720277591497</v>
      </c>
      <c r="W69">
        <v>-50.299848401756798</v>
      </c>
      <c r="X69">
        <v>-45.584617576375003</v>
      </c>
      <c r="Y69">
        <v>-49.558067201391701</v>
      </c>
      <c r="Z69">
        <v>-42.248243344418498</v>
      </c>
      <c r="AA69">
        <v>-56.040540760735901</v>
      </c>
      <c r="AB69">
        <v>-45.115486250952301</v>
      </c>
      <c r="AC69">
        <v>-47.120666487482502</v>
      </c>
      <c r="AD69">
        <v>-46.044078077960997</v>
      </c>
      <c r="AE69">
        <v>-47.9751798651277</v>
      </c>
      <c r="AF69">
        <v>-70.473466439802493</v>
      </c>
      <c r="AG69">
        <v>-45.437691124863399</v>
      </c>
      <c r="AH69">
        <v>-45.595350841162002</v>
      </c>
      <c r="AI69">
        <v>-55.117617348425803</v>
      </c>
      <c r="AJ69">
        <v>-56.173427688908198</v>
      </c>
      <c r="AK69">
        <v>-48.881873541883202</v>
      </c>
      <c r="AL69">
        <v>-49.546529502949802</v>
      </c>
      <c r="AM69">
        <v>-51.930535233825097</v>
      </c>
      <c r="AN69">
        <v>-57.182502440326999</v>
      </c>
      <c r="AO69">
        <v>-48.476394075932497</v>
      </c>
      <c r="AP69">
        <v>-49.927583954543998</v>
      </c>
      <c r="AQ69">
        <v>-47.433342840360702</v>
      </c>
      <c r="AR69">
        <v>-56.412921596080103</v>
      </c>
      <c r="AS69">
        <v>-42.511821408019898</v>
      </c>
      <c r="AT69">
        <v>-45.775810277194203</v>
      </c>
      <c r="AU69">
        <v>-48.532903580381699</v>
      </c>
      <c r="AV69">
        <v>-47.380705254180398</v>
      </c>
      <c r="AW69">
        <v>-43.269731959998801</v>
      </c>
      <c r="AX69">
        <v>-45.291932922677198</v>
      </c>
      <c r="AY69">
        <v>-44.494366612070799</v>
      </c>
      <c r="AZ69">
        <v>-45.630346999607497</v>
      </c>
      <c r="BA69">
        <v>-47.070922313076302</v>
      </c>
      <c r="BB69">
        <v>-57.812975748972903</v>
      </c>
      <c r="BC69">
        <v>-47.341673517179501</v>
      </c>
      <c r="BD69">
        <v>-42.143504167300897</v>
      </c>
      <c r="BE69">
        <v>-49.726271267344799</v>
      </c>
      <c r="BF69">
        <v>-45.9878649674787</v>
      </c>
      <c r="BG69">
        <v>-53.164049600393703</v>
      </c>
      <c r="BH69">
        <v>-55.789998945787801</v>
      </c>
      <c r="BI69">
        <v>-45.693261761543198</v>
      </c>
      <c r="BJ69">
        <v>-47.146834626957897</v>
      </c>
      <c r="BK69">
        <v>-49.766148552196597</v>
      </c>
      <c r="BL69">
        <v>-45.586816090394301</v>
      </c>
      <c r="BM69">
        <v>-48.747373818038902</v>
      </c>
      <c r="BN69">
        <v>-43.785354527884998</v>
      </c>
      <c r="BO69">
        <v>-45.073524617594401</v>
      </c>
      <c r="BP69">
        <v>-45.127097274770101</v>
      </c>
      <c r="BQ69">
        <v>-44.989635509097198</v>
      </c>
      <c r="BR69">
        <v>-50.313708887621303</v>
      </c>
      <c r="BS69">
        <v>-46.898989036304698</v>
      </c>
      <c r="BT69">
        <v>-48.681514525247501</v>
      </c>
      <c r="BU69">
        <v>-51.474679236307999</v>
      </c>
      <c r="BV69">
        <v>-52.359602054693198</v>
      </c>
      <c r="BW69">
        <v>-52.2526614237063</v>
      </c>
      <c r="BX69">
        <v>-49.913850029963001</v>
      </c>
      <c r="BY69">
        <v>-40.672708136377501</v>
      </c>
      <c r="BZ69">
        <v>-56.7922476367225</v>
      </c>
      <c r="CA69">
        <v>-61.702351436591499</v>
      </c>
      <c r="CB69">
        <v>-52.2727342590875</v>
      </c>
      <c r="CC69">
        <v>-59.424420038431599</v>
      </c>
      <c r="CD69">
        <v>-44.892671801210497</v>
      </c>
      <c r="CE69">
        <v>-49.904475310942999</v>
      </c>
      <c r="CF69">
        <v>-47.785563306875403</v>
      </c>
      <c r="CG69">
        <v>-41.083169304484002</v>
      </c>
      <c r="CH69">
        <v>-49.012055147357799</v>
      </c>
      <c r="CI69">
        <v>-54.117838775690203</v>
      </c>
      <c r="CJ69">
        <v>-49.216514150584302</v>
      </c>
      <c r="CK69">
        <v>-45.6030479780066</v>
      </c>
      <c r="CL69">
        <v>-49.409113943007398</v>
      </c>
      <c r="CM69">
        <v>-41.366456315421303</v>
      </c>
      <c r="CN69">
        <v>-40.515957265339203</v>
      </c>
      <c r="CO69">
        <v>-52.679731735778901</v>
      </c>
      <c r="CP69">
        <v>-40.482480074278698</v>
      </c>
      <c r="CQ69">
        <v>-50.2083730981117</v>
      </c>
      <c r="CR69">
        <v>-51.863170904951097</v>
      </c>
      <c r="CS69">
        <v>-55.226706686187001</v>
      </c>
      <c r="CT69">
        <v>-54.041699247431197</v>
      </c>
      <c r="CU69">
        <v>-45.537423220263904</v>
      </c>
      <c r="CV69">
        <v>-52.8687664619518</v>
      </c>
      <c r="CW69">
        <v>-51.070285975082498</v>
      </c>
      <c r="CX69">
        <v>-43.342805477992101</v>
      </c>
      <c r="CY69">
        <v>-45.444087949671797</v>
      </c>
      <c r="CZ69">
        <v>-49.460509170295097</v>
      </c>
      <c r="DA69">
        <v>-52.529757700992697</v>
      </c>
      <c r="DB69">
        <v>-50.218055491129697</v>
      </c>
      <c r="DC69">
        <v>-41.154328832822003</v>
      </c>
      <c r="DD69">
        <v>-45.109277168527399</v>
      </c>
      <c r="DE69">
        <v>-51.491511503871003</v>
      </c>
      <c r="DF69">
        <v>-45.060892535140297</v>
      </c>
      <c r="DG69">
        <v>-54.384846989575699</v>
      </c>
      <c r="DH69">
        <v>-42.963960115018402</v>
      </c>
      <c r="DI69">
        <v>-54.428956040276397</v>
      </c>
      <c r="DJ69">
        <v>-44.490999438723001</v>
      </c>
      <c r="DK69">
        <v>-50.627992554675203</v>
      </c>
      <c r="DL69">
        <v>-44.640180980064599</v>
      </c>
      <c r="DM69">
        <v>-47.056813182426602</v>
      </c>
      <c r="DN69">
        <v>-45.231475316167199</v>
      </c>
      <c r="DO69">
        <v>-47.862735816452599</v>
      </c>
      <c r="DP69">
        <v>-48.839318200329402</v>
      </c>
      <c r="DQ69">
        <v>-46.436482219198098</v>
      </c>
      <c r="DR69">
        <v>-41.494073139772802</v>
      </c>
      <c r="DS69">
        <v>-48.311821459726097</v>
      </c>
      <c r="DT69">
        <v>-51.850149957277999</v>
      </c>
      <c r="DU69">
        <v>-42.525835408298597</v>
      </c>
      <c r="DV69">
        <v>-46.835407358485398</v>
      </c>
      <c r="DW69">
        <v>-40.983893443648299</v>
      </c>
      <c r="DX69">
        <v>-45.091901618494902</v>
      </c>
      <c r="DY69">
        <v>-35.662058619014502</v>
      </c>
      <c r="DZ69">
        <v>-43.405706448863597</v>
      </c>
      <c r="EA69">
        <v>-41.462396363870397</v>
      </c>
      <c r="EB69">
        <v>-42.460471536003901</v>
      </c>
      <c r="EC69">
        <v>-48.984936913640603</v>
      </c>
      <c r="ED69">
        <v>-46.587928760521201</v>
      </c>
      <c r="EE69">
        <v>-47.190515798019298</v>
      </c>
      <c r="EF69">
        <v>-41.0295695615266</v>
      </c>
      <c r="EG69">
        <v>-40.579874968115597</v>
      </c>
      <c r="EH69">
        <v>-40.2889415723307</v>
      </c>
      <c r="EI69">
        <v>-40.379689542266902</v>
      </c>
      <c r="EJ69">
        <v>-36.850672743365898</v>
      </c>
      <c r="EK69">
        <v>-42.162762541773802</v>
      </c>
      <c r="EL69">
        <v>-56.792984695415903</v>
      </c>
      <c r="EM69">
        <v>-55.765155571089799</v>
      </c>
      <c r="EN69">
        <v>-47.746980476846801</v>
      </c>
      <c r="EO69">
        <v>-52.324130263658702</v>
      </c>
      <c r="EP69">
        <v>-37.032746799980899</v>
      </c>
      <c r="EQ69">
        <v>-35.046558373155897</v>
      </c>
      <c r="ER69">
        <v>-45.811791253817901</v>
      </c>
      <c r="ES69">
        <v>-38.476213234130597</v>
      </c>
      <c r="ET69">
        <v>-31.6036634132122</v>
      </c>
      <c r="EU69">
        <v>-41.052263055879898</v>
      </c>
      <c r="EV69">
        <v>-38.310412019478797</v>
      </c>
      <c r="EW69">
        <v>-38.953879697106501</v>
      </c>
      <c r="EX69">
        <v>-31.562148523316601</v>
      </c>
      <c r="EY69">
        <v>-26.098292038689301</v>
      </c>
      <c r="EZ69">
        <v>-46.258429273740497</v>
      </c>
      <c r="FA69">
        <v>-30.7961153839106</v>
      </c>
      <c r="FB69">
        <v>-29.110696906358299</v>
      </c>
      <c r="FC69">
        <v>-33.937210481762598</v>
      </c>
      <c r="FD69">
        <v>-32.971877025761103</v>
      </c>
      <c r="FE69">
        <v>-37.320429880600301</v>
      </c>
      <c r="FF69">
        <v>-46.235777732416402</v>
      </c>
      <c r="FG69">
        <v>-28.014765608944799</v>
      </c>
      <c r="FH69">
        <v>-36.463185001974701</v>
      </c>
      <c r="FI69">
        <v>-40.080172086654997</v>
      </c>
      <c r="FJ69">
        <v>-29.3900268032986</v>
      </c>
      <c r="FK69">
        <v>-30.743170189046499</v>
      </c>
      <c r="FL69">
        <v>-32.240189305850301</v>
      </c>
      <c r="FM69">
        <v>-29.001686055813</v>
      </c>
      <c r="FN69">
        <v>-31.534830351411301</v>
      </c>
      <c r="FO69">
        <v>-34.686980501856603</v>
      </c>
      <c r="FP69">
        <v>-29.966538370994002</v>
      </c>
      <c r="FQ69">
        <v>-38.164266815806499</v>
      </c>
      <c r="FR69">
        <v>-31.467367088436401</v>
      </c>
      <c r="FS69">
        <v>-33.672510692239101</v>
      </c>
      <c r="FT69">
        <v>-45.925607573561201</v>
      </c>
      <c r="FU69">
        <v>-27.3616650088406</v>
      </c>
      <c r="FV69">
        <v>-26.982940028914101</v>
      </c>
      <c r="FW69">
        <v>-26.709120433030801</v>
      </c>
      <c r="FX69">
        <v>-27.459777488108401</v>
      </c>
      <c r="FY69">
        <v>-32.984384369961397</v>
      </c>
      <c r="FZ69">
        <v>-29.659555527666601</v>
      </c>
      <c r="GA69">
        <v>-31.696871081597202</v>
      </c>
      <c r="GB69">
        <v>-23.317186965732802</v>
      </c>
      <c r="GC69">
        <v>-29.8545747038069</v>
      </c>
      <c r="GD69">
        <v>-23.521750527993198</v>
      </c>
      <c r="GE69">
        <v>-29.509558835878</v>
      </c>
      <c r="GF69">
        <v>-27.2582993297565</v>
      </c>
      <c r="GG69">
        <v>-26.133936975804598</v>
      </c>
      <c r="GH69">
        <v>-24.6631086959081</v>
      </c>
      <c r="GI69">
        <v>-26.299677036262299</v>
      </c>
      <c r="GJ69">
        <v>-22.039486980892899</v>
      </c>
      <c r="GK69">
        <v>-66.859329029728798</v>
      </c>
      <c r="GL69">
        <v>-21.064140107572602</v>
      </c>
      <c r="GM69">
        <v>-26.173193274988702</v>
      </c>
      <c r="GN69">
        <v>-21.8549835336296</v>
      </c>
      <c r="GO69">
        <v>-27.726459156043202</v>
      </c>
      <c r="GP69">
        <v>-30.526871457334401</v>
      </c>
      <c r="GQ69">
        <v>-23.2772885490463</v>
      </c>
      <c r="GR69">
        <v>-20.965981472235299</v>
      </c>
      <c r="GS69">
        <v>-23.6074475491362</v>
      </c>
      <c r="GT69">
        <v>-23.777517274737601</v>
      </c>
      <c r="GU69">
        <v>-25.9490031965748</v>
      </c>
      <c r="GV69">
        <v>-20.612405707224202</v>
      </c>
      <c r="GW69">
        <v>-30.034609923538198</v>
      </c>
      <c r="GX69">
        <v>-24.413870444675702</v>
      </c>
      <c r="GY69">
        <v>-17.874376132366798</v>
      </c>
      <c r="GZ69">
        <v>-20.305589376518899</v>
      </c>
      <c r="HA69">
        <v>-24.785052070076201</v>
      </c>
      <c r="HB69">
        <v>-29.8806370634207</v>
      </c>
      <c r="HC69">
        <v>-23.865901462591999</v>
      </c>
      <c r="HD69">
        <v>-23.918100141157499</v>
      </c>
      <c r="HE69">
        <v>-23.4196444808419</v>
      </c>
      <c r="HF69">
        <v>-21.698675567336799</v>
      </c>
      <c r="HG69">
        <v>-20.0932426071988</v>
      </c>
      <c r="HH69">
        <v>-16.777486939981198</v>
      </c>
      <c r="HI69">
        <v>-19.2655017445142</v>
      </c>
      <c r="HJ69">
        <v>-20.340320957728601</v>
      </c>
      <c r="HK69">
        <v>-17.105168590808301</v>
      </c>
      <c r="HL69">
        <v>-24.803287690486801</v>
      </c>
      <c r="HM69">
        <v>-24.7941935443618</v>
      </c>
      <c r="HN69">
        <v>-17.210272095131</v>
      </c>
      <c r="HO69">
        <v>-28.514191654563302</v>
      </c>
      <c r="HP69">
        <v>-27.556797261991701</v>
      </c>
      <c r="HQ69">
        <v>-17.901772813560001</v>
      </c>
      <c r="HR69">
        <v>-17.243262160658801</v>
      </c>
      <c r="HS69">
        <v>-19.825789042437201</v>
      </c>
      <c r="HT69">
        <v>-26.3495435725563</v>
      </c>
      <c r="HU69">
        <v>-18.343258882055999</v>
      </c>
      <c r="HV69">
        <v>-14.178719657737201</v>
      </c>
      <c r="HW69">
        <v>-26.2574015085323</v>
      </c>
      <c r="HX69">
        <v>-26.745154337361701</v>
      </c>
      <c r="HY69">
        <v>-23.1215916348539</v>
      </c>
      <c r="HZ69">
        <v>-17.0719023842748</v>
      </c>
      <c r="IA69">
        <v>-19.409400258583201</v>
      </c>
      <c r="IB69">
        <v>-23.173100753084402</v>
      </c>
      <c r="IC69">
        <v>-20.551827537604598</v>
      </c>
      <c r="ID69">
        <v>-38.6960548163146</v>
      </c>
      <c r="IE69">
        <v>-26.9991932514247</v>
      </c>
      <c r="IF69">
        <v>-23.137074309475299</v>
      </c>
      <c r="IG69">
        <v>-21.0103201850829</v>
      </c>
      <c r="IH69">
        <v>-18.382036207181901</v>
      </c>
      <c r="II69">
        <v>-14.397736386031299</v>
      </c>
      <c r="IJ69">
        <v>-27.902942635414899</v>
      </c>
      <c r="IK69">
        <v>-17.763905168115599</v>
      </c>
      <c r="IL69">
        <v>-16.0626438491825</v>
      </c>
      <c r="IM69">
        <v>-27.410965405994901</v>
      </c>
      <c r="IN69">
        <v>-39.481283988382202</v>
      </c>
      <c r="IO69">
        <v>-15.373813098520101</v>
      </c>
      <c r="IP69">
        <v>-22.176921964735399</v>
      </c>
      <c r="IQ69">
        <v>-22.499225561205101</v>
      </c>
      <c r="IR69">
        <v>-26.2495355834509</v>
      </c>
      <c r="IS69">
        <v>-15.277123434953101</v>
      </c>
      <c r="IT69">
        <v>-25.472312226138801</v>
      </c>
      <c r="IU69">
        <v>-15.1461649306667</v>
      </c>
      <c r="IV69">
        <v>-16.668800527069799</v>
      </c>
      <c r="IW69">
        <v>-13.7525198280161</v>
      </c>
      <c r="IX69">
        <v>-32.074473285566199</v>
      </c>
      <c r="IY69">
        <v>-13.143518893679</v>
      </c>
      <c r="IZ69">
        <v>-17.490237214345001</v>
      </c>
      <c r="JA69">
        <v>-20.063651046801901</v>
      </c>
      <c r="JB69">
        <v>-17.593195625296101</v>
      </c>
      <c r="JC69">
        <v>-25.207587934277001</v>
      </c>
      <c r="JD69">
        <v>-18.4025861179618</v>
      </c>
      <c r="JE69">
        <v>-15.392527347841799</v>
      </c>
      <c r="JF69">
        <v>-11.975224368181999</v>
      </c>
      <c r="JG69">
        <v>-11.5679891852776</v>
      </c>
      <c r="JH69">
        <v>-17.161508387772798</v>
      </c>
      <c r="JI69">
        <v>-9.8758435816806696</v>
      </c>
      <c r="JJ69">
        <v>-21.2316700159482</v>
      </c>
      <c r="JK69">
        <v>-21.1243668987989</v>
      </c>
      <c r="JL69">
        <v>-14.183320586686801</v>
      </c>
      <c r="JM69">
        <v>-28.093044530103999</v>
      </c>
      <c r="JN69">
        <v>-22.0678829598459</v>
      </c>
      <c r="JO69">
        <v>-15.0856897400175</v>
      </c>
      <c r="JP69">
        <v>-16.090515784294301</v>
      </c>
      <c r="JQ69">
        <v>-37.102102148125901</v>
      </c>
      <c r="JR69">
        <v>-18.9301966261948</v>
      </c>
      <c r="JS69">
        <v>-11.844232185371901</v>
      </c>
      <c r="JT69">
        <v>-15.108383882673399</v>
      </c>
      <c r="JU69">
        <v>-13.429931924448701</v>
      </c>
      <c r="JV69">
        <v>-13.760239470429401</v>
      </c>
      <c r="JW69">
        <v>-7.7739382824235301</v>
      </c>
      <c r="JX69">
        <v>-13.2124560229386</v>
      </c>
      <c r="JY69">
        <v>-16.4258586112663</v>
      </c>
      <c r="JZ69">
        <v>-22.447107277192401</v>
      </c>
      <c r="KA69">
        <v>-16.448809440858401</v>
      </c>
      <c r="KB69">
        <v>-11.8044662875215</v>
      </c>
      <c r="KC69">
        <v>-15.723561162669</v>
      </c>
      <c r="KD69">
        <v>-28.011308361262099</v>
      </c>
      <c r="KE69">
        <v>-14.481907438317901</v>
      </c>
      <c r="KF69">
        <v>-27.742262543213599</v>
      </c>
      <c r="KG69">
        <v>-20.6741129101204</v>
      </c>
      <c r="KH69">
        <v>-15.398315115284101</v>
      </c>
      <c r="KI69">
        <v>-12.7373254269814</v>
      </c>
      <c r="KJ69">
        <v>-6.76201135120135</v>
      </c>
      <c r="KK69">
        <v>-18.160573131629601</v>
      </c>
      <c r="KL69">
        <v>-12.5137113644724</v>
      </c>
      <c r="KM69">
        <v>-14.6640791691921</v>
      </c>
      <c r="KN69">
        <v>-19.530664978954</v>
      </c>
      <c r="KO69">
        <v>-10.8601280658593</v>
      </c>
      <c r="KP69">
        <v>-12.544504483245101</v>
      </c>
      <c r="KQ69">
        <v>-30.798328398686898</v>
      </c>
      <c r="KR69">
        <v>-13.7587188712952</v>
      </c>
      <c r="KS69">
        <v>-21.466029330231901</v>
      </c>
      <c r="KT69">
        <v>-6.3173434986218204</v>
      </c>
      <c r="KU69">
        <v>-14.0249601732502</v>
      </c>
      <c r="KV69">
        <v>-8.8352624442391097</v>
      </c>
      <c r="KW69">
        <v>-14.8087611963127</v>
      </c>
      <c r="KX69">
        <v>-8.47051642148128</v>
      </c>
      <c r="KY69">
        <v>-19.794872515684901</v>
      </c>
      <c r="KZ69">
        <v>-10.818822555463999</v>
      </c>
      <c r="LA69">
        <v>-31.2733621952028</v>
      </c>
      <c r="LB69">
        <v>-8.95488962478254</v>
      </c>
      <c r="LC69">
        <v>-11.597035978511499</v>
      </c>
      <c r="LD69">
        <v>-4.5958446459111997</v>
      </c>
      <c r="LE69">
        <v>-14.0507875011943</v>
      </c>
      <c r="LF69">
        <v>-16.872564121096602</v>
      </c>
      <c r="LG69">
        <v>-19.745011480395</v>
      </c>
      <c r="LH69">
        <v>-11.444147960365401</v>
      </c>
      <c r="LI69">
        <v>-7.39179978209705</v>
      </c>
      <c r="LJ69">
        <v>-19.774455343926199</v>
      </c>
      <c r="LK69">
        <v>-6.9800452010532901</v>
      </c>
      <c r="LL69">
        <v>-22.0247484602213</v>
      </c>
      <c r="LM69">
        <v>-16.9855055909958</v>
      </c>
      <c r="LN69">
        <v>-14.4944703386043</v>
      </c>
      <c r="LO69">
        <v>-14.7736927358201</v>
      </c>
      <c r="LP69">
        <v>-15.658985716139201</v>
      </c>
      <c r="LQ69">
        <v>-30.952889134920301</v>
      </c>
      <c r="LR69">
        <v>-27.0154007269918</v>
      </c>
      <c r="LS69">
        <v>-14.5969815120534</v>
      </c>
      <c r="LT69">
        <v>-14.193590126075099</v>
      </c>
      <c r="LU69">
        <v>-8.6706395445434605</v>
      </c>
      <c r="LV69">
        <v>-11.871600794834899</v>
      </c>
      <c r="LW69">
        <v>-26.5883593416</v>
      </c>
      <c r="LX69">
        <v>-9.3408390085473894</v>
      </c>
      <c r="LY69">
        <v>-15.1792887734993</v>
      </c>
      <c r="LZ69">
        <v>-29.679886913859701</v>
      </c>
      <c r="MA69">
        <v>-12.539517739720701</v>
      </c>
      <c r="MB69">
        <v>-14.735971726802401</v>
      </c>
      <c r="MC69">
        <v>-8.7613838488019002</v>
      </c>
      <c r="MD69">
        <v>-19.882843559598999</v>
      </c>
      <c r="ME69">
        <v>-11.104200419186</v>
      </c>
      <c r="MF69">
        <v>-9.8278968852724198</v>
      </c>
      <c r="MG69">
        <v>-9.0148881599919797</v>
      </c>
      <c r="MH69">
        <v>-13.5673388731239</v>
      </c>
      <c r="MI69">
        <v>-8.5723968780179405</v>
      </c>
      <c r="MJ69">
        <v>-19.808185968354898</v>
      </c>
      <c r="MK69">
        <v>-5.1430722746924298</v>
      </c>
      <c r="ML69">
        <v>-6.66341032078111</v>
      </c>
      <c r="MM69">
        <v>-7.3230387490290196</v>
      </c>
      <c r="MN69">
        <v>-6.6587222911313102</v>
      </c>
      <c r="MO69">
        <v>-15.418629176807601</v>
      </c>
      <c r="MP69">
        <v>-13.614839669106701</v>
      </c>
      <c r="MQ69">
        <v>-10.1161934379572</v>
      </c>
      <c r="MR69">
        <v>-17.859747768868498</v>
      </c>
      <c r="MS69">
        <v>-19.765529967168199</v>
      </c>
      <c r="MT69">
        <v>-2.1498218837722298</v>
      </c>
      <c r="MU69">
        <v>-14.5433052505308</v>
      </c>
      <c r="MV69">
        <v>-12.631033598114</v>
      </c>
      <c r="MW69">
        <v>-18.5605453398571</v>
      </c>
      <c r="MX69">
        <v>-12.068374376252599</v>
      </c>
      <c r="MY69">
        <v>-13.861699843269999</v>
      </c>
      <c r="MZ69">
        <v>-9.6611329943260404</v>
      </c>
      <c r="NA69">
        <v>-5.7332789291338004</v>
      </c>
      <c r="NB69">
        <v>-6.8589532621900302</v>
      </c>
      <c r="NC69">
        <v>-27.226563109639802</v>
      </c>
      <c r="ND69">
        <v>-11.320654919443299</v>
      </c>
      <c r="NE69">
        <v>-19.1596036769539</v>
      </c>
      <c r="NF69">
        <v>-4.7660987893098703</v>
      </c>
      <c r="NG69">
        <v>-19.676400007818099</v>
      </c>
      <c r="NH69">
        <v>-5.5360217975781403</v>
      </c>
      <c r="NI69">
        <v>-8.5073116129828499</v>
      </c>
      <c r="NJ69">
        <v>-3.7103722270124102</v>
      </c>
      <c r="NK69">
        <v>-12.0097120979132</v>
      </c>
      <c r="NL69">
        <v>-8.7329678533621404</v>
      </c>
      <c r="NM69">
        <v>-9.5578982363023197</v>
      </c>
      <c r="NN69">
        <v>-11.356844738508199</v>
      </c>
      <c r="NO69">
        <v>-13.4889249648175</v>
      </c>
      <c r="NP69">
        <v>-20.1508976064599</v>
      </c>
      <c r="NQ69">
        <v>-8.2818152581860698</v>
      </c>
      <c r="NR69">
        <v>-12.3868751210595</v>
      </c>
      <c r="NS69">
        <v>-13.0065777564326</v>
      </c>
      <c r="NT69">
        <v>-5.2494806536284404</v>
      </c>
      <c r="NU69">
        <v>-5.5915258541152202</v>
      </c>
      <c r="NV69">
        <v>-22.046162062066202</v>
      </c>
      <c r="NW69">
        <v>-16.9482669296201</v>
      </c>
      <c r="NX69">
        <v>-9.7683338056006601</v>
      </c>
      <c r="NY69">
        <v>-14.2687842914968</v>
      </c>
      <c r="NZ69">
        <v>-10.503522533030701</v>
      </c>
      <c r="OA69">
        <v>-25.914269252928499</v>
      </c>
      <c r="OB69">
        <v>-15.688386813601101</v>
      </c>
      <c r="OC69">
        <v>-18.406872005500698</v>
      </c>
      <c r="OD69">
        <v>-13.876354837783399</v>
      </c>
      <c r="OE69">
        <v>-10.7882938775886</v>
      </c>
      <c r="OF69">
        <v>-15.055691018755599</v>
      </c>
      <c r="OG69">
        <v>-13.4481579253831</v>
      </c>
      <c r="OH69">
        <v>-13.2472195028085</v>
      </c>
      <c r="OI69">
        <v>-5.0307304206668304</v>
      </c>
      <c r="OJ69">
        <v>-14.546704061157</v>
      </c>
      <c r="OK69">
        <v>-14.7846074124084</v>
      </c>
      <c r="OL69">
        <v>-20.5222409130157</v>
      </c>
      <c r="OM69">
        <v>-14.623172412898599</v>
      </c>
      <c r="ON69">
        <v>-17.648444342147499</v>
      </c>
      <c r="OO69">
        <v>-7.8150732128835303</v>
      </c>
      <c r="OP69">
        <v>-12.1240043374449</v>
      </c>
      <c r="OQ69">
        <v>-8.5548632253574795</v>
      </c>
      <c r="OR69">
        <v>-14.9010137277984</v>
      </c>
      <c r="OS69">
        <v>-6.7942133609061601</v>
      </c>
      <c r="OT69">
        <v>-25.285002535153101</v>
      </c>
      <c r="OU69">
        <v>-14.086153451812701</v>
      </c>
      <c r="OV69">
        <v>-8.6255166160253491</v>
      </c>
      <c r="OW69">
        <v>-12.6189933733444</v>
      </c>
      <c r="OX69">
        <v>-13.4136669023693</v>
      </c>
      <c r="OY69">
        <v>-17.555403981126901</v>
      </c>
      <c r="OZ69">
        <v>-5.9722840583479799</v>
      </c>
      <c r="PA69">
        <v>-12.8209000074856</v>
      </c>
      <c r="PB69">
        <v>-15.822012661644401</v>
      </c>
      <c r="PC69">
        <v>-12.3228304627914</v>
      </c>
      <c r="PD69">
        <v>-5.6355290225256498</v>
      </c>
      <c r="PE69">
        <v>-10.890979176061601</v>
      </c>
      <c r="PF69">
        <v>-9.2423395378099293</v>
      </c>
      <c r="PG69">
        <v>-13.4552377075862</v>
      </c>
      <c r="PH69">
        <v>-20.426349824510801</v>
      </c>
      <c r="PI69">
        <v>-18.848555277342701</v>
      </c>
      <c r="PJ69">
        <v>-10.148161247650799</v>
      </c>
      <c r="PK69">
        <v>-5.7021490928808598</v>
      </c>
      <c r="PL69">
        <v>-17.684739772269602</v>
      </c>
      <c r="PM69">
        <v>-16.4530412289885</v>
      </c>
      <c r="PN69">
        <v>-8.9202148002867201</v>
      </c>
      <c r="PO69">
        <v>-16.538466545789301</v>
      </c>
      <c r="PP69">
        <v>-12.5064426534724</v>
      </c>
      <c r="PQ69">
        <v>-9.5315489027913198</v>
      </c>
      <c r="PR69">
        <v>-14.918191714172099</v>
      </c>
      <c r="PS69">
        <v>-16.693282573214901</v>
      </c>
      <c r="PT69">
        <v>-8.0388428994307901</v>
      </c>
      <c r="PU69">
        <v>-15.6753877566571</v>
      </c>
      <c r="PV69">
        <v>-8.4348483497329596</v>
      </c>
      <c r="PW69">
        <v>-9.8663132641186699</v>
      </c>
      <c r="PX69">
        <v>-9.5223330956268608</v>
      </c>
      <c r="PY69">
        <v>-10.7817794091705</v>
      </c>
      <c r="PZ69">
        <v>-11.6648612046595</v>
      </c>
      <c r="QA69">
        <v>-13.530949382117001</v>
      </c>
      <c r="QB69">
        <v>-21.523423074019199</v>
      </c>
      <c r="QC69">
        <v>-12.1530598065377</v>
      </c>
      <c r="QD69">
        <v>-8.2266183408993392</v>
      </c>
      <c r="QE69">
        <v>-11.152803795353799</v>
      </c>
      <c r="QF69">
        <v>-23.462580612679499</v>
      </c>
      <c r="QG69">
        <v>-16.150596281298501</v>
      </c>
      <c r="QH69">
        <v>-6.5681978393418499</v>
      </c>
      <c r="QI69">
        <v>-20.559500935613901</v>
      </c>
      <c r="QJ69">
        <v>-10.281652812502699</v>
      </c>
      <c r="QK69">
        <v>-9.1043101854517907</v>
      </c>
      <c r="QL69">
        <v>-15.9662829909102</v>
      </c>
      <c r="QM69">
        <v>-8.9109025444738599</v>
      </c>
      <c r="QN69">
        <v>-20.6822783308717</v>
      </c>
      <c r="QO69">
        <v>-8.1971779300947105</v>
      </c>
      <c r="QP69">
        <v>-16.014661167911001</v>
      </c>
      <c r="QQ69">
        <v>-6.98532462552481</v>
      </c>
      <c r="QR69">
        <v>-11.093798396143701</v>
      </c>
      <c r="QS69">
        <v>-12.9204168741995</v>
      </c>
      <c r="QT69">
        <v>-10.4259440549682</v>
      </c>
      <c r="QU69">
        <v>-12.7237206078628</v>
      </c>
      <c r="QV69">
        <v>-19.0961776354706</v>
      </c>
      <c r="QW69">
        <v>-12.175677431345701</v>
      </c>
      <c r="QX69">
        <v>-5.6050494277820899</v>
      </c>
      <c r="QY69">
        <v>-11.9715900661259</v>
      </c>
      <c r="QZ69">
        <v>-14.3473032310525</v>
      </c>
      <c r="RA69">
        <v>-11.299955519105501</v>
      </c>
      <c r="RB69">
        <v>-14.304815434691999</v>
      </c>
      <c r="RC69">
        <v>-13.807718888510401</v>
      </c>
      <c r="RD69">
        <v>-17.034729060799599</v>
      </c>
      <c r="RE69">
        <v>-12.6316416187904</v>
      </c>
      <c r="RF69">
        <v>-17.867462202306999</v>
      </c>
      <c r="RG69">
        <v>-9.4164215546113894</v>
      </c>
      <c r="RH69">
        <v>-13.8000403829889</v>
      </c>
      <c r="RI69">
        <v>-9.40740372094678</v>
      </c>
      <c r="RJ69">
        <v>-8.4919782220374902</v>
      </c>
      <c r="RK69">
        <v>-8.8656546668555603</v>
      </c>
      <c r="RL69">
        <v>-9.4226624870705091</v>
      </c>
      <c r="RM69">
        <v>-10.7265630792611</v>
      </c>
      <c r="RN69">
        <v>-20.0992973844624</v>
      </c>
      <c r="RO69">
        <v>-11.7637045255324</v>
      </c>
      <c r="RP69">
        <v>-13.644848680857599</v>
      </c>
      <c r="RQ69">
        <v>-9.4825537194490703</v>
      </c>
      <c r="RR69">
        <v>-7.0602841152979998</v>
      </c>
      <c r="RS69">
        <v>-12.8566962658529</v>
      </c>
      <c r="RT69">
        <v>-17.551025780190901</v>
      </c>
      <c r="RU69">
        <v>-16.851297340315899</v>
      </c>
      <c r="RV69">
        <v>-9.2804236485762299</v>
      </c>
      <c r="RW69">
        <v>-9.9162397807665492</v>
      </c>
      <c r="RX69">
        <v>-12.0196896009278</v>
      </c>
      <c r="RY69">
        <v>-13.6167546073116</v>
      </c>
      <c r="RZ69">
        <v>-16.244312021014899</v>
      </c>
      <c r="SA69">
        <v>-10.604433607658301</v>
      </c>
      <c r="SB69">
        <v>-14.967437655825099</v>
      </c>
      <c r="SC69">
        <v>-13.727313274781</v>
      </c>
      <c r="SD69">
        <v>-10.7692000067672</v>
      </c>
      <c r="SE69">
        <v>-9.0937757170348501</v>
      </c>
      <c r="SF69">
        <v>-5.3412432119120599</v>
      </c>
      <c r="SG69">
        <v>-6.5890101050372003</v>
      </c>
      <c r="SH69">
        <v>-17.124515219968501</v>
      </c>
      <c r="SI69">
        <v>-16.280842688735198</v>
      </c>
      <c r="SJ69">
        <v>-10.0066521863794</v>
      </c>
      <c r="SK69">
        <v>-4.9901665415267997</v>
      </c>
      <c r="SL69">
        <v>-15.166810772029599</v>
      </c>
      <c r="SM69">
        <v>-14.1491411056396</v>
      </c>
      <c r="SN69">
        <v>-5.8876321560780402</v>
      </c>
      <c r="SO69">
        <v>-7.5643005387046003</v>
      </c>
      <c r="SP69">
        <v>-10.162588768887099</v>
      </c>
      <c r="SQ69">
        <v>-27.342615161500898</v>
      </c>
      <c r="SR69">
        <v>-21.504327134803201</v>
      </c>
      <c r="SS69">
        <v>-8.0495915095385993</v>
      </c>
      <c r="ST69">
        <v>-10.8543594328591</v>
      </c>
      <c r="SU69">
        <v>-15.8830993607632</v>
      </c>
      <c r="SV69">
        <v>-17.5622206531392</v>
      </c>
      <c r="SW69">
        <v>-2.6357339805341602</v>
      </c>
      <c r="SX69">
        <v>-12.124957377192301</v>
      </c>
      <c r="SY69">
        <v>-12.051975836009801</v>
      </c>
      <c r="SZ69">
        <v>-8.3630733640001207</v>
      </c>
      <c r="TA69">
        <v>-9.84014876698234</v>
      </c>
      <c r="TB69">
        <v>-10.115169249226099</v>
      </c>
      <c r="TC69">
        <v>-17.910358516558102</v>
      </c>
      <c r="TD69">
        <v>-20.863488997189101</v>
      </c>
      <c r="TE69">
        <v>-12.232912040033501</v>
      </c>
      <c r="TF69">
        <v>-15.549630837373501</v>
      </c>
      <c r="TG69">
        <v>-10.674154343831701</v>
      </c>
      <c r="TH69">
        <v>-14.813013345378801</v>
      </c>
      <c r="TI69">
        <v>-17.932498953123702</v>
      </c>
      <c r="TJ69">
        <v>-8.6441168896960807</v>
      </c>
      <c r="TK69">
        <v>-25.267628506825002</v>
      </c>
      <c r="TL69">
        <v>-15.4702387301147</v>
      </c>
      <c r="TM69">
        <v>-22.181251955088101</v>
      </c>
      <c r="TN69">
        <v>-18.471644311050799</v>
      </c>
      <c r="TO69">
        <v>-4.4841434924516896</v>
      </c>
      <c r="TP69">
        <v>-9.7319522801367402</v>
      </c>
      <c r="TQ69">
        <v>-25.871059971388402</v>
      </c>
      <c r="TR69">
        <v>-8.1315286791568706</v>
      </c>
      <c r="TS69">
        <v>-14.7299811571035</v>
      </c>
      <c r="TT69">
        <v>-7.6685430034414699</v>
      </c>
      <c r="TU69">
        <v>-17.434127941117701</v>
      </c>
      <c r="TV69">
        <v>-12.725247280870001</v>
      </c>
      <c r="TW69">
        <v>-11.821416253767101</v>
      </c>
      <c r="TX69">
        <v>-13.358672067456601</v>
      </c>
      <c r="TY69">
        <v>-12.9438742059664</v>
      </c>
      <c r="TZ69">
        <v>-16.6866602872207</v>
      </c>
      <c r="UA69">
        <v>-12.460485496360601</v>
      </c>
      <c r="UB69">
        <v>-15.244285833197999</v>
      </c>
      <c r="UC69">
        <v>-13.8333721503045</v>
      </c>
      <c r="UD69">
        <v>-9.8862926734345304</v>
      </c>
      <c r="UE69">
        <v>-30.3263186823891</v>
      </c>
      <c r="UF69">
        <v>-20.174762715533099</v>
      </c>
      <c r="UG69">
        <v>-21.1586791183407</v>
      </c>
      <c r="UH69">
        <v>-14.763064903828599</v>
      </c>
      <c r="UI69">
        <v>-14.042440257651499</v>
      </c>
      <c r="UJ69">
        <v>-2.9012242061702098</v>
      </c>
      <c r="UK69">
        <v>-10.423847149754801</v>
      </c>
      <c r="UL69">
        <v>-11.311921782118599</v>
      </c>
      <c r="UM69">
        <v>-20.905536881141</v>
      </c>
      <c r="UN69">
        <v>-17.813330747849001</v>
      </c>
      <c r="UO69">
        <v>-16.155880302183199</v>
      </c>
      <c r="UP69">
        <v>-9.4024906477401906</v>
      </c>
      <c r="UQ69">
        <v>-8.3501350635387404</v>
      </c>
      <c r="UR69">
        <v>-15.727464594353499</v>
      </c>
      <c r="US69">
        <v>-5.4458508639765704</v>
      </c>
      <c r="UT69">
        <v>-21.122469188998402</v>
      </c>
      <c r="UU69">
        <v>-8.3171116511358907</v>
      </c>
      <c r="UV69">
        <v>-8.1624250979759001</v>
      </c>
      <c r="UW69">
        <v>-14.9269915752683</v>
      </c>
      <c r="UX69">
        <v>-7.34041678335225</v>
      </c>
      <c r="UY69">
        <v>-12.2846731282607</v>
      </c>
      <c r="UZ69">
        <v>-7.0927795223556096</v>
      </c>
      <c r="VA69">
        <v>-9.1696152303009608</v>
      </c>
      <c r="VB69">
        <v>-5.36601088317411</v>
      </c>
      <c r="VC69">
        <v>-15.021416991640701</v>
      </c>
      <c r="VD69">
        <v>-5.8269748907241299</v>
      </c>
      <c r="VE69">
        <v>-10.367292269213699</v>
      </c>
      <c r="VF69">
        <v>-12.997198565</v>
      </c>
      <c r="VG69">
        <v>-9.4204320884679191</v>
      </c>
      <c r="VH69">
        <v>-11.990069511178801</v>
      </c>
      <c r="VI69">
        <v>-11.5373897549959</v>
      </c>
      <c r="VJ69">
        <v>-10.501385433098299</v>
      </c>
      <c r="VK69">
        <v>-13.5645543435839</v>
      </c>
      <c r="VL69">
        <v>-21.390495095817499</v>
      </c>
      <c r="VM69">
        <v>-7.0366285493894098</v>
      </c>
      <c r="VN69">
        <v>-19.0544443724154</v>
      </c>
      <c r="VO69">
        <v>-12.767208849081401</v>
      </c>
      <c r="VP69">
        <v>-3.23629804436061</v>
      </c>
      <c r="VQ69">
        <v>-17.261325242593699</v>
      </c>
      <c r="VR69">
        <v>-12.429923019569401</v>
      </c>
      <c r="VS69">
        <v>-9.7606754919763397</v>
      </c>
      <c r="VT69">
        <v>-15.789453958739699</v>
      </c>
      <c r="VU69">
        <v>-17.112164702653601</v>
      </c>
      <c r="VV69">
        <v>-9.6588953916579499</v>
      </c>
      <c r="VW69">
        <v>-11.0794334581272</v>
      </c>
      <c r="VX69">
        <v>-23.8073601225747</v>
      </c>
      <c r="VY69">
        <v>-9.3461402409997696</v>
      </c>
      <c r="VZ69">
        <v>-11.8911459788121</v>
      </c>
      <c r="WA69">
        <v>-12.4233163659241</v>
      </c>
      <c r="WB69">
        <v>-13.736588826777799</v>
      </c>
      <c r="WC69">
        <v>-20.301746353441999</v>
      </c>
      <c r="WD69">
        <v>-16.8721035982568</v>
      </c>
      <c r="WE69">
        <v>-8.5500400445678508</v>
      </c>
      <c r="WF69">
        <v>-9.6039812344461097</v>
      </c>
      <c r="WG69">
        <v>-8.4982433238121509</v>
      </c>
      <c r="WH69">
        <v>-9.0258234484008408</v>
      </c>
      <c r="WI69">
        <v>-14.7477987712524</v>
      </c>
      <c r="WJ69">
        <v>-11.0997047402142</v>
      </c>
      <c r="WK69">
        <v>-9.1150175927596404</v>
      </c>
      <c r="WL69">
        <v>-12.6898657869249</v>
      </c>
      <c r="WM69">
        <v>-8.0666123510468406</v>
      </c>
      <c r="WN69">
        <v>-9.0446193685848204</v>
      </c>
      <c r="WO69">
        <v>-15.7273038168887</v>
      </c>
      <c r="WP69">
        <v>-14.5646444284474</v>
      </c>
      <c r="WQ69">
        <v>-9.9201345212801808</v>
      </c>
      <c r="WR69">
        <v>-7.5787443480481897</v>
      </c>
      <c r="WS69">
        <v>-10.419911036882199</v>
      </c>
      <c r="WT69">
        <v>-9.6378607874832802</v>
      </c>
      <c r="WU69">
        <v>-14.1178449784433</v>
      </c>
      <c r="WV69">
        <v>-13.339512580084399</v>
      </c>
      <c r="WW69">
        <v>-7.6106680458885299</v>
      </c>
      <c r="WX69">
        <v>-13.0300817909143</v>
      </c>
      <c r="WY69">
        <v>-18.520960444881599</v>
      </c>
      <c r="WZ69">
        <v>-12.2626314906218</v>
      </c>
      <c r="XA69">
        <v>-19.9822669340553</v>
      </c>
      <c r="XB69">
        <v>-22.066380836490801</v>
      </c>
      <c r="XC69">
        <v>-8.8265625664971008</v>
      </c>
      <c r="XD69">
        <v>-19.1569205305011</v>
      </c>
      <c r="XE69">
        <v>-23.361300751921402</v>
      </c>
      <c r="XF69">
        <v>-13.6656137318219</v>
      </c>
      <c r="XG69">
        <v>-11.265428825101599</v>
      </c>
      <c r="XH69">
        <v>-13.741061979126</v>
      </c>
      <c r="XI69">
        <v>-13.609485787532799</v>
      </c>
      <c r="XJ69">
        <v>-18.299207714027499</v>
      </c>
      <c r="XK69">
        <v>-9.5571045917066897</v>
      </c>
      <c r="XL69">
        <v>-9.8791531467961704</v>
      </c>
      <c r="XM69">
        <v>-18.076236206099701</v>
      </c>
      <c r="XN69">
        <v>-13.6222973864186</v>
      </c>
      <c r="XO69">
        <v>-13.5621079031378</v>
      </c>
      <c r="XP69">
        <v>-5.2713438073321903</v>
      </c>
      <c r="XQ69">
        <v>-12.918205372413</v>
      </c>
      <c r="XR69">
        <v>-15.7760080485457</v>
      </c>
      <c r="XS69">
        <v>-13.4199681174898</v>
      </c>
      <c r="XT69">
        <v>-9.2936915731068002</v>
      </c>
      <c r="XU69">
        <v>-9.0749453819299202</v>
      </c>
      <c r="XV69">
        <v>-11.6123576436202</v>
      </c>
      <c r="XW69">
        <v>-10.281684675811601</v>
      </c>
      <c r="XX69">
        <v>-7.0267791194878004</v>
      </c>
      <c r="XY69">
        <v>-29.894480494209301</v>
      </c>
      <c r="XZ69">
        <v>-10.7534985626621</v>
      </c>
      <c r="YA69">
        <v>-11.8182780175117</v>
      </c>
      <c r="YB69">
        <v>-7.5014473617247903</v>
      </c>
      <c r="YC69">
        <v>-12.866247766673199</v>
      </c>
      <c r="YD69">
        <v>-16.210727168333499</v>
      </c>
      <c r="YE69">
        <v>-11.4098819490774</v>
      </c>
      <c r="YF69">
        <v>-10.824133051784999</v>
      </c>
      <c r="YG69">
        <v>-11.070357200417099</v>
      </c>
      <c r="YH69">
        <v>-14.067253912797501</v>
      </c>
      <c r="YI69">
        <v>-10.570909497062001</v>
      </c>
      <c r="YJ69">
        <v>-6.5300964337872101</v>
      </c>
      <c r="YK69">
        <v>-4.95272576325715</v>
      </c>
      <c r="YL69">
        <v>-10.1445491716534</v>
      </c>
      <c r="YM69">
        <v>-12.983741766279399</v>
      </c>
      <c r="YN69">
        <v>-21.408754962771301</v>
      </c>
      <c r="YO69">
        <v>-11.6233326139658</v>
      </c>
      <c r="YP69">
        <v>-15.127318334963</v>
      </c>
      <c r="YQ69">
        <v>-10.2587007935944</v>
      </c>
      <c r="YR69">
        <v>-14.2044202433749</v>
      </c>
      <c r="YS69">
        <v>-10.6971480011658</v>
      </c>
      <c r="YT69">
        <v>-13.902853014363799</v>
      </c>
      <c r="YU69">
        <v>-16.290373813799601</v>
      </c>
      <c r="YV69">
        <v>-44.166778333707001</v>
      </c>
      <c r="YW69">
        <v>-18.747884485241499</v>
      </c>
      <c r="YX69">
        <v>-18.3019984318931</v>
      </c>
      <c r="YY69">
        <v>-9.4198909876943198</v>
      </c>
      <c r="YZ69">
        <v>-21.309205780061198</v>
      </c>
      <c r="ZA69">
        <v>-6.3157164261459098</v>
      </c>
      <c r="ZB69">
        <v>-8.9164468885683199</v>
      </c>
      <c r="ZC69">
        <v>-20.473082322198</v>
      </c>
      <c r="ZD69">
        <v>-11.824974923619299</v>
      </c>
      <c r="ZE69">
        <v>-20.617979751311601</v>
      </c>
      <c r="ZF69">
        <v>-10.459921774601399</v>
      </c>
      <c r="ZG69">
        <v>-8.5759917863743702</v>
      </c>
      <c r="ZH69">
        <v>-18.234515612451101</v>
      </c>
      <c r="ZI69">
        <v>-6.9314786649865701</v>
      </c>
      <c r="ZJ69">
        <v>-21.8190718568557</v>
      </c>
      <c r="ZK69">
        <v>-15.2374014041569</v>
      </c>
      <c r="ZL69">
        <v>-10.841970684215401</v>
      </c>
      <c r="ZM69">
        <v>-28.567094057028399</v>
      </c>
      <c r="ZN69">
        <v>-11.9897121260536</v>
      </c>
      <c r="ZO69">
        <v>-5.3194878853627996</v>
      </c>
      <c r="ZP69">
        <v>-8.1107596684821601</v>
      </c>
      <c r="ZQ69">
        <v>-11.3566900921189</v>
      </c>
      <c r="ZR69">
        <v>-15.976906199055</v>
      </c>
      <c r="ZS69">
        <v>-19.359495825852498</v>
      </c>
      <c r="ZT69">
        <v>-6.9390236496590196</v>
      </c>
      <c r="ZU69">
        <v>-11.877551926984699</v>
      </c>
      <c r="ZV69">
        <v>-10.4356478804849</v>
      </c>
      <c r="ZW69">
        <v>-17.626527365300099</v>
      </c>
      <c r="ZX69">
        <v>-15.3121529975434</v>
      </c>
      <c r="ZY69">
        <v>-16.976655483560702</v>
      </c>
      <c r="ZZ69">
        <v>-24.936926490573299</v>
      </c>
      <c r="AAA69">
        <v>-14.8993676519991</v>
      </c>
      <c r="AAB69">
        <v>-6.4800381133637801</v>
      </c>
      <c r="AAC69">
        <v>-13.451504074334199</v>
      </c>
      <c r="AAD69">
        <v>-10.6931929026977</v>
      </c>
      <c r="AAE69">
        <v>-11.644103670227199</v>
      </c>
      <c r="AAF69">
        <v>-19.539964087807402</v>
      </c>
      <c r="AAG69">
        <v>-12.304630857812899</v>
      </c>
      <c r="AAH69">
        <v>-14.939565676679599</v>
      </c>
      <c r="AAI69">
        <v>-6.3538708703554203</v>
      </c>
      <c r="AAJ69">
        <v>-19.401732022398601</v>
      </c>
      <c r="AAK69">
        <v>-6.9792074353405802</v>
      </c>
      <c r="AAL69">
        <v>-13.072975304075101</v>
      </c>
      <c r="AAM69">
        <v>-5.6577091180560899</v>
      </c>
      <c r="AAN69">
        <v>-19.209627184989099</v>
      </c>
      <c r="AAO69">
        <v>-6.5374326734818702</v>
      </c>
      <c r="AAP69">
        <v>-13.2605078307919</v>
      </c>
      <c r="AAQ69">
        <v>-10.465785102543499</v>
      </c>
      <c r="AAR69">
        <v>-9.2400046096340098</v>
      </c>
      <c r="AAS69">
        <v>-18.229559865701901</v>
      </c>
      <c r="AAT69">
        <v>-9.8978710462735098</v>
      </c>
      <c r="AAU69">
        <v>-13.384291013613099</v>
      </c>
      <c r="AAV69">
        <v>-7.9251367297123601</v>
      </c>
      <c r="AAW69">
        <v>-21.9389357843304</v>
      </c>
      <c r="AAX69">
        <v>-9.7769685012219192</v>
      </c>
      <c r="AAY69">
        <v>-14.278750981719201</v>
      </c>
      <c r="AAZ69">
        <v>-22.4701212660697</v>
      </c>
      <c r="ABA69">
        <v>-29.004073384549301</v>
      </c>
      <c r="ABB69">
        <v>-8.4422275764050596</v>
      </c>
      <c r="ABC69">
        <v>-9.8944640475722903</v>
      </c>
      <c r="ABD69">
        <v>-14.3171129581432</v>
      </c>
      <c r="ABE69">
        <v>-10.619668931878699</v>
      </c>
      <c r="ABF69">
        <v>-12.148400374437101</v>
      </c>
      <c r="ABG69">
        <v>-6.0994601100316901</v>
      </c>
      <c r="ABH69">
        <v>-29.281571654498698</v>
      </c>
      <c r="ABI69">
        <v>-24.006984233101601</v>
      </c>
      <c r="ABJ69">
        <v>-9.4904805360871798</v>
      </c>
      <c r="ABK69">
        <v>-11.1815161179664</v>
      </c>
      <c r="ABL69">
        <v>-15.6749411383254</v>
      </c>
      <c r="ABM69">
        <v>-11.0819629843323</v>
      </c>
      <c r="ABN69">
        <v>-8.9999074411555604</v>
      </c>
      <c r="ABO69">
        <v>-11.7384601268061</v>
      </c>
      <c r="ABP69">
        <v>-8.8376709377266103</v>
      </c>
      <c r="ABQ69">
        <v>-16.408166823795099</v>
      </c>
      <c r="ABR69">
        <v>-7.8626984152942896</v>
      </c>
      <c r="ABS69">
        <v>-24.587282258043601</v>
      </c>
      <c r="ABT69">
        <v>-11.641266629667401</v>
      </c>
      <c r="ABU69">
        <v>-8.5112522189436106</v>
      </c>
      <c r="ABV69">
        <v>-8.54584386876863</v>
      </c>
      <c r="ABW69">
        <v>-21.347421057196499</v>
      </c>
      <c r="ABX69">
        <v>-17.9486100879685</v>
      </c>
      <c r="ABY69">
        <v>-10.234329174724101</v>
      </c>
      <c r="ABZ69">
        <v>-12.4932542448412</v>
      </c>
      <c r="ACA69">
        <v>-12.2218831648304</v>
      </c>
      <c r="ACB69">
        <v>-7.8962803728099997</v>
      </c>
      <c r="ACC69">
        <v>-7.0749649429111798</v>
      </c>
      <c r="ACD69">
        <v>-10.770717253895199</v>
      </c>
      <c r="ACE69">
        <v>0</v>
      </c>
      <c r="ACF69">
        <v>-13.9768862384283</v>
      </c>
      <c r="ACG69">
        <v>-8.9931859897346804</v>
      </c>
      <c r="ACH69">
        <v>-10.1480583331793</v>
      </c>
      <c r="ACI69">
        <v>-22.7438447508178</v>
      </c>
      <c r="ACJ69">
        <v>-11.7110235207972</v>
      </c>
      <c r="ACK69">
        <v>-13.3759205217403</v>
      </c>
      <c r="ACL69">
        <v>-19.843956050865899</v>
      </c>
      <c r="ACM69">
        <v>-14.927593383077999</v>
      </c>
      <c r="ACN69">
        <v>-23.765228496027898</v>
      </c>
      <c r="ACO69">
        <v>-5.9051113778560298</v>
      </c>
      <c r="ACP69">
        <v>-19.434909008433198</v>
      </c>
      <c r="ACQ69">
        <v>-11.736931043390101</v>
      </c>
      <c r="ACR69">
        <v>-13.1433011575444</v>
      </c>
      <c r="ACS69">
        <v>-14.362953639199899</v>
      </c>
      <c r="ACT69">
        <v>-18.9242221395832</v>
      </c>
      <c r="ACU69">
        <v>-12.1502528445914</v>
      </c>
      <c r="ACV69">
        <v>-8.9257620684282699</v>
      </c>
      <c r="ACW69">
        <v>-10.408254655308699</v>
      </c>
      <c r="ACX69">
        <v>-9.2701830076105693</v>
      </c>
      <c r="ACY69">
        <v>-11.070775259348499</v>
      </c>
      <c r="ACZ69">
        <v>-8.4172305754249006</v>
      </c>
      <c r="ADA69">
        <v>-14.9671904037003</v>
      </c>
      <c r="ADB69">
        <v>-10.334067041946099</v>
      </c>
      <c r="ADC69">
        <v>-13.2771498683451</v>
      </c>
      <c r="ADD69">
        <v>-5.1761458545737797</v>
      </c>
      <c r="ADE69">
        <v>-12.1264703860457</v>
      </c>
      <c r="ADF69">
        <v>-7.0028501663220801</v>
      </c>
      <c r="ADG69">
        <v>-11.325218765575499</v>
      </c>
      <c r="ADH69">
        <v>-6.2756328845905198</v>
      </c>
      <c r="ADI69">
        <v>-7.30041764617346</v>
      </c>
      <c r="ADJ69">
        <v>-15.9603942818582</v>
      </c>
      <c r="ADK69">
        <v>-15.960435138974701</v>
      </c>
      <c r="ADL69">
        <v>-9.6362402274543193</v>
      </c>
      <c r="ADM69">
        <v>-12.127276668376201</v>
      </c>
      <c r="ADN69">
        <v>-12.051500654923901</v>
      </c>
      <c r="ADO69">
        <v>-21.836623957270099</v>
      </c>
      <c r="ADP69">
        <v>-10.558212435259399</v>
      </c>
      <c r="ADQ69">
        <v>-10.670631809805601</v>
      </c>
      <c r="ADR69">
        <v>-7.72910718197602</v>
      </c>
      <c r="ADS69">
        <v>-15.4137513011968</v>
      </c>
      <c r="ADT69">
        <v>-13.934603553387101</v>
      </c>
      <c r="ADU69">
        <v>-19.9280699021622</v>
      </c>
      <c r="ADV69">
        <v>-9.7434698945859903</v>
      </c>
      <c r="ADW69">
        <v>-14.433604783392999</v>
      </c>
      <c r="ADX69">
        <v>-10.732636269664299</v>
      </c>
      <c r="ADY69">
        <v>-9.2741029428241895</v>
      </c>
      <c r="ADZ69">
        <v>-6.3165122646082601</v>
      </c>
      <c r="AEA69">
        <v>-16.391526011791001</v>
      </c>
      <c r="AEB69">
        <v>-23.227155577482598</v>
      </c>
      <c r="AEC69">
        <v>-9.5828960013828901</v>
      </c>
      <c r="AED69">
        <v>-15.8368240947401</v>
      </c>
      <c r="AEE69">
        <v>-22.287650532441301</v>
      </c>
      <c r="AEF69">
        <v>-18.018376227772698</v>
      </c>
      <c r="AEG69">
        <v>-6.1217017464331898</v>
      </c>
      <c r="AEH69">
        <v>-31.5684175838066</v>
      </c>
      <c r="AEI69">
        <v>-18.264266382510101</v>
      </c>
      <c r="AEJ69">
        <v>-11.637252584600899</v>
      </c>
      <c r="AEK69">
        <v>-9.00370924509844</v>
      </c>
      <c r="AEL69">
        <v>-21.834836917593499</v>
      </c>
      <c r="AEM69">
        <v>-12.6465659061337</v>
      </c>
      <c r="AEN69">
        <v>-15.688411324206401</v>
      </c>
      <c r="AEO69">
        <v>-9.0512873964788998</v>
      </c>
      <c r="AEP69">
        <v>-13.497072186733901</v>
      </c>
      <c r="AEQ69">
        <v>-12.124635765856199</v>
      </c>
      <c r="AER69">
        <v>-11.7247481313159</v>
      </c>
      <c r="AES69">
        <v>-18.029115588872902</v>
      </c>
      <c r="AET69">
        <v>-11.349659247414801</v>
      </c>
      <c r="AEU69">
        <v>-14.0888427805157</v>
      </c>
      <c r="AEV69">
        <v>-6.0341199469823996</v>
      </c>
      <c r="AEW69">
        <v>-7.1773768642488296</v>
      </c>
      <c r="AEX69">
        <v>-9.3695283118959498</v>
      </c>
      <c r="AEY69">
        <v>-14.2166992153241</v>
      </c>
      <c r="AEZ69">
        <v>-3.7477986683128401</v>
      </c>
      <c r="AFA69">
        <v>-25.282023861984602</v>
      </c>
      <c r="AFB69">
        <v>-11.2218459520248</v>
      </c>
      <c r="AFC69">
        <v>-23.933885099585002</v>
      </c>
      <c r="AFD69">
        <v>-4.4280545902829296</v>
      </c>
      <c r="AFE69">
        <v>-22.318537317794402</v>
      </c>
      <c r="AFF69">
        <v>-20.7047925111317</v>
      </c>
      <c r="AFG69">
        <v>-12.0394099544472</v>
      </c>
      <c r="AFH69">
        <v>-19.545112782051898</v>
      </c>
      <c r="AFI69">
        <v>-14.125239289505</v>
      </c>
      <c r="AFJ69">
        <v>-7.1475399375497899</v>
      </c>
      <c r="AFK69">
        <v>-11.978200269155501</v>
      </c>
      <c r="AFL69">
        <v>-11.453267292564099</v>
      </c>
      <c r="AFM69">
        <v>-11.7435170398861</v>
      </c>
      <c r="AFN69">
        <v>-11.274908793902201</v>
      </c>
      <c r="AFO69">
        <v>-11.4784233033851</v>
      </c>
      <c r="AFP69">
        <v>-9.6511450998951602</v>
      </c>
      <c r="AFQ69">
        <v>-5.1381311656997797</v>
      </c>
      <c r="AFR69">
        <v>-8.1943058917321707</v>
      </c>
      <c r="AFS69">
        <v>-21.8702343390773</v>
      </c>
      <c r="AFT69">
        <v>-13.6534594471193</v>
      </c>
      <c r="AFU69">
        <v>-14.1370160436619</v>
      </c>
      <c r="AFV69">
        <v>-15.9458405837422</v>
      </c>
      <c r="AFW69">
        <v>-9.2173896389711008</v>
      </c>
      <c r="AFX69">
        <v>-8.26455882637228</v>
      </c>
      <c r="AFY69">
        <v>-22.027393510828102</v>
      </c>
      <c r="AFZ69">
        <v>-10.1810416026941</v>
      </c>
      <c r="AGA69">
        <v>-21.589613883436598</v>
      </c>
      <c r="AGB69">
        <v>-20.0026107406362</v>
      </c>
      <c r="AGC69">
        <v>-5.6106004399621296</v>
      </c>
      <c r="AGD69">
        <v>-15.0963454014239</v>
      </c>
      <c r="AGE69">
        <v>-8.0318306430775994</v>
      </c>
      <c r="AGF69">
        <v>-10.211293315538001</v>
      </c>
      <c r="AGG69">
        <v>-11.9762200026631</v>
      </c>
      <c r="AGH69">
        <v>-10.6744774698534</v>
      </c>
      <c r="AGI69">
        <v>-16.984889556331002</v>
      </c>
      <c r="AGJ69">
        <v>-8.8801380649371708</v>
      </c>
      <c r="AGK69">
        <v>-12.2099289931413</v>
      </c>
      <c r="AGL69">
        <v>-22.0758321220715</v>
      </c>
      <c r="AGM69">
        <v>-15.999193487023501</v>
      </c>
      <c r="AGN69">
        <v>-11.527868499149699</v>
      </c>
      <c r="AGO69">
        <v>-21.714132949064499</v>
      </c>
      <c r="AGP69">
        <v>-18.7468383934138</v>
      </c>
      <c r="AGQ69">
        <v>-9.6616078898837792</v>
      </c>
      <c r="AGR69">
        <v>-9.0014807849210605</v>
      </c>
      <c r="AGS69">
        <v>-10.172245443774001</v>
      </c>
      <c r="AGT69">
        <v>-9.3877938859038998</v>
      </c>
      <c r="AGU69">
        <v>-19.3745365362327</v>
      </c>
      <c r="AGV69">
        <v>-5.4420442318099198</v>
      </c>
      <c r="AGW69">
        <v>-19.882295649716099</v>
      </c>
      <c r="AGX69">
        <v>-7.42171868194123</v>
      </c>
      <c r="AGY69">
        <v>-10.896020202738301</v>
      </c>
      <c r="AGZ69">
        <v>-6.9970842547159897</v>
      </c>
      <c r="AHA69">
        <v>-22.626242368654399</v>
      </c>
      <c r="AHB69">
        <v>-15.1660731021275</v>
      </c>
      <c r="AHC69">
        <v>-12.556910396382399</v>
      </c>
      <c r="AHD69">
        <v>-8.2661366639281102</v>
      </c>
      <c r="AHE69">
        <v>-16.950344882836198</v>
      </c>
      <c r="AHF69">
        <v>-17.368383371306901</v>
      </c>
      <c r="AHG69">
        <v>-9.9709637041873407</v>
      </c>
      <c r="AHH69">
        <v>-14.616410496504701</v>
      </c>
      <c r="AHI69">
        <v>-15.483326061647499</v>
      </c>
      <c r="AHJ69">
        <v>-12.0144110895901</v>
      </c>
      <c r="AHK69">
        <v>-17.979212749038201</v>
      </c>
      <c r="AHL69">
        <v>-8.1557787979799308</v>
      </c>
      <c r="AHM69">
        <v>-16.346898514708101</v>
      </c>
      <c r="AHN69">
        <v>-11.985368636280199</v>
      </c>
      <c r="AHO69">
        <v>-8.7570995920141304</v>
      </c>
      <c r="AHP69">
        <v>-20.7047925826732</v>
      </c>
      <c r="AHQ69">
        <v>-12.5181696231567</v>
      </c>
      <c r="AHR69">
        <v>-10.832975708153301</v>
      </c>
      <c r="AHS69">
        <v>-10.834176160542199</v>
      </c>
      <c r="AHT69">
        <v>-7.2640793082907997</v>
      </c>
      <c r="AHU69">
        <v>-10.575980909340601</v>
      </c>
      <c r="AHV69">
        <v>-16.1659284485638</v>
      </c>
      <c r="AHW69">
        <v>-11.5773318551116</v>
      </c>
      <c r="AHX69">
        <v>-14.4755516475667</v>
      </c>
      <c r="AHY69">
        <v>-7.14308163999232</v>
      </c>
      <c r="AHZ69">
        <v>-18.816576434947201</v>
      </c>
      <c r="AIA69">
        <v>-6.2075512174874099</v>
      </c>
      <c r="AIB69">
        <v>-26.4327222196085</v>
      </c>
      <c r="AIC69">
        <v>-13.010288765714501</v>
      </c>
      <c r="AID69">
        <v>-18.340307785323802</v>
      </c>
      <c r="AIE69">
        <v>-7.8294330895336701</v>
      </c>
      <c r="AIF69">
        <v>-9.5934515989554292</v>
      </c>
      <c r="AIG69">
        <v>-10.6033767782114</v>
      </c>
      <c r="AIH69">
        <v>-8.2110621956610998</v>
      </c>
      <c r="AII69">
        <v>-10.085855340584301</v>
      </c>
      <c r="AIJ69">
        <v>-23.0595834428972</v>
      </c>
      <c r="AIK69">
        <v>-8.7793227328480192</v>
      </c>
      <c r="AIL69">
        <v>-14.756172980119</v>
      </c>
      <c r="AIM69">
        <v>-14.889000901900999</v>
      </c>
      <c r="AIN69">
        <v>-15.9503250050543</v>
      </c>
      <c r="AIO69">
        <v>-18.123030011976901</v>
      </c>
      <c r="AIP69">
        <v>-10.910273575631701</v>
      </c>
      <c r="AIQ69">
        <v>-19.197840016514199</v>
      </c>
      <c r="AIR69">
        <v>-13.879784832695</v>
      </c>
      <c r="AIS69">
        <v>-16.827374853890301</v>
      </c>
      <c r="AIT69">
        <v>-2.87005541766609</v>
      </c>
      <c r="AIU69">
        <v>-11.851474603594999</v>
      </c>
      <c r="AIV69">
        <v>-8.9714256056694506</v>
      </c>
      <c r="AIW69">
        <v>-20.481575437444398</v>
      </c>
      <c r="AIX69">
        <v>-17.5163832896827</v>
      </c>
      <c r="AIY69">
        <v>-6.9519743094319004</v>
      </c>
      <c r="AIZ69">
        <v>-16.624003744264499</v>
      </c>
      <c r="AJA69">
        <v>-24.619766200774801</v>
      </c>
      <c r="AJB69">
        <v>-8.2753641027846392</v>
      </c>
      <c r="AJC69">
        <v>-12.997217535160599</v>
      </c>
      <c r="AJD69">
        <v>-10.288970432161699</v>
      </c>
      <c r="AJE69">
        <v>-15.9540112212746</v>
      </c>
      <c r="AJF69">
        <v>-11.878798839482201</v>
      </c>
      <c r="AJG69">
        <v>-12.8655905655264</v>
      </c>
      <c r="AJH69">
        <v>-18.176823959421601</v>
      </c>
      <c r="AJI69">
        <v>-9.3746059584063097</v>
      </c>
      <c r="AJJ69">
        <v>-6.8926141369407796</v>
      </c>
      <c r="AJK69">
        <v>-11.674877248012301</v>
      </c>
      <c r="AJL69">
        <v>-30.272626672194999</v>
      </c>
      <c r="AJM69">
        <v>-10.7949343363056</v>
      </c>
      <c r="AJN69">
        <v>-11.581977355645</v>
      </c>
      <c r="AJO69">
        <v>-14.5877537815204</v>
      </c>
      <c r="AJP69">
        <v>-8.8894645829698202</v>
      </c>
      <c r="AJQ69">
        <v>-6.1215483513175304</v>
      </c>
      <c r="AJR69">
        <v>-11.1434496706506</v>
      </c>
      <c r="AJS69">
        <v>-18.201312325084899</v>
      </c>
      <c r="AJT69">
        <v>-19.215744266669802</v>
      </c>
      <c r="AJU69">
        <v>-15.6206781969251</v>
      </c>
      <c r="AJV69">
        <v>-14.084308302585899</v>
      </c>
      <c r="AJW69">
        <v>-15.0766404970715</v>
      </c>
      <c r="AJX69">
        <v>-5.39067197027157</v>
      </c>
      <c r="AJY69">
        <v>-3.44127231719796</v>
      </c>
      <c r="AJZ69">
        <v>-11.0519947168481</v>
      </c>
      <c r="AKA69">
        <v>-22.771130205963601</v>
      </c>
      <c r="AKB69">
        <v>-11.179078928258001</v>
      </c>
      <c r="AKC69">
        <v>-10.073309973517601</v>
      </c>
      <c r="AKD69">
        <v>-37.798602091275498</v>
      </c>
      <c r="AKE69">
        <v>-11.8453719581508</v>
      </c>
      <c r="AKF69">
        <v>-13.7332904842647</v>
      </c>
      <c r="AKG69">
        <v>-10.8871160588786</v>
      </c>
      <c r="AKH69">
        <v>-11.569828708403501</v>
      </c>
      <c r="AKI69">
        <v>-19.090556265152301</v>
      </c>
      <c r="AKJ69">
        <v>-16.397070972309301</v>
      </c>
      <c r="AKK69">
        <v>-5.6532739757396699</v>
      </c>
      <c r="AKL69">
        <v>-10.680372959842201</v>
      </c>
      <c r="AKM69">
        <v>-6.7641889398772399</v>
      </c>
      <c r="AKN69">
        <v>-19.203709735673701</v>
      </c>
      <c r="AKO69">
        <v>-10.4071047445264</v>
      </c>
      <c r="AKP69">
        <v>-19.859063116930098</v>
      </c>
      <c r="AKQ69">
        <v>-15.579034666062499</v>
      </c>
      <c r="AKR69">
        <v>-10.2695750924364</v>
      </c>
      <c r="AKS69">
        <v>-22.568886096462901</v>
      </c>
      <c r="AKT69">
        <v>-16.447533970744502</v>
      </c>
      <c r="AKU69">
        <v>-17.909408003456001</v>
      </c>
      <c r="AKV69">
        <v>-14.498435400579901</v>
      </c>
      <c r="AKW69">
        <v>-12.925504144635701</v>
      </c>
      <c r="AKX69">
        <v>-14.8952537443407</v>
      </c>
      <c r="AKY69">
        <v>-10.8928766562715</v>
      </c>
      <c r="AKZ69">
        <v>-8.6473503935031903</v>
      </c>
      <c r="ALA69">
        <v>-8.7327624097447707</v>
      </c>
      <c r="ALB69">
        <v>-14.5928479620604</v>
      </c>
      <c r="ALC69">
        <v>-22.7360389071867</v>
      </c>
      <c r="ALD69">
        <v>-12.383290667238199</v>
      </c>
      <c r="ALE69">
        <v>-17.0648326320817</v>
      </c>
      <c r="ALF69">
        <v>-19.778397738074801</v>
      </c>
      <c r="ALG69">
        <v>-16.1122193180348</v>
      </c>
      <c r="ALH69">
        <v>-9.0600992139945902</v>
      </c>
      <c r="ALI69">
        <v>-10.265750198692601</v>
      </c>
      <c r="ALJ69">
        <v>-19.279390869704901</v>
      </c>
      <c r="ALK69">
        <v>-18.204070915533599</v>
      </c>
      <c r="ALL69">
        <v>-15.0842703008854</v>
      </c>
      <c r="ALM69">
        <v>-13.498169423887999</v>
      </c>
      <c r="ALN69">
        <v>-17.075542377762002</v>
      </c>
      <c r="ALO69">
        <v>-16.125262310743601</v>
      </c>
      <c r="ALP69">
        <v>-10.472385551162001</v>
      </c>
      <c r="ALQ69">
        <v>-31.850993200422799</v>
      </c>
      <c r="ALR69">
        <v>-17.7646692236912</v>
      </c>
      <c r="ALS69">
        <v>-13.1796666208635</v>
      </c>
      <c r="ALT69">
        <v>-20.870394925589501</v>
      </c>
      <c r="ALU69">
        <v>-14.1457204135884</v>
      </c>
      <c r="ALV69">
        <v>-14.8707306683637</v>
      </c>
      <c r="ALW69">
        <v>-11.060778887110001</v>
      </c>
      <c r="ALX69">
        <v>-10.753266011388099</v>
      </c>
      <c r="ALY69">
        <v>-14.596673466084701</v>
      </c>
      <c r="ALZ69">
        <v>-19.259074242002601</v>
      </c>
      <c r="AMA69">
        <v>-17.475215182702101</v>
      </c>
      <c r="AMB69">
        <v>-10.4624437406881</v>
      </c>
      <c r="AMC69">
        <v>-19.758281589511601</v>
      </c>
      <c r="AMD69">
        <v>-18.263868098871399</v>
      </c>
      <c r="AME69">
        <v>-24.858059034548699</v>
      </c>
      <c r="AMF69">
        <v>-34.0334251535985</v>
      </c>
      <c r="AMG69">
        <v>-10.574383636344001</v>
      </c>
      <c r="AMH69">
        <v>-16.803746487481298</v>
      </c>
      <c r="AMI69">
        <v>-16.728320503563999</v>
      </c>
      <c r="AMJ69">
        <v>-14.6360625041248</v>
      </c>
      <c r="AMK69">
        <v>-18.547853174640402</v>
      </c>
      <c r="AML69">
        <v>-12.4612607791397</v>
      </c>
      <c r="AMM69">
        <v>-24.841606988696402</v>
      </c>
      <c r="AMN69">
        <v>-20.857867932247501</v>
      </c>
      <c r="AMO69">
        <v>-16.923987117997299</v>
      </c>
      <c r="AMP69">
        <v>-25.597986567014502</v>
      </c>
      <c r="AMQ69">
        <v>-23.771923254407799</v>
      </c>
      <c r="AMR69">
        <v>-19.092810646239499</v>
      </c>
      <c r="AMS69">
        <v>-12.353036600502101</v>
      </c>
      <c r="AMT69">
        <v>-17.560709962512899</v>
      </c>
      <c r="AMU69">
        <v>-11.797908723812901</v>
      </c>
      <c r="AMV69">
        <v>-15.810661672335801</v>
      </c>
      <c r="AMW69">
        <v>-14.5404767803564</v>
      </c>
      <c r="AMX69">
        <v>-13.0864657991914</v>
      </c>
      <c r="AMY69">
        <v>-10.759492624782199</v>
      </c>
      <c r="AMZ69">
        <v>-17.3615208818292</v>
      </c>
      <c r="ANA69">
        <v>-20.1607293497743</v>
      </c>
      <c r="ANB69">
        <v>-20.057021894551799</v>
      </c>
      <c r="ANC69">
        <v>-11.054777003727301</v>
      </c>
      <c r="AND69">
        <v>-13.955843735042601</v>
      </c>
      <c r="ANE69">
        <v>-15.615866474730201</v>
      </c>
      <c r="ANF69">
        <v>-18.830258147554101</v>
      </c>
      <c r="ANG69">
        <v>-13.7625661217103</v>
      </c>
      <c r="ANH69">
        <v>-11.144635704352799</v>
      </c>
      <c r="ANI69">
        <v>-12.4403411260695</v>
      </c>
      <c r="ANJ69">
        <v>-16.411102089987999</v>
      </c>
      <c r="ANK69">
        <v>-13.902790783244299</v>
      </c>
      <c r="ANL69">
        <v>-18.631552260603598</v>
      </c>
      <c r="ANM69">
        <v>-26.4969557399208</v>
      </c>
      <c r="ANN69">
        <v>-17.6750885867764</v>
      </c>
      <c r="ANO69">
        <v>-16.853438892125698</v>
      </c>
      <c r="ANP69">
        <v>-21.2135236289642</v>
      </c>
      <c r="ANQ69">
        <v>-21.950187030474101</v>
      </c>
      <c r="ANR69">
        <v>-16.893297144057598</v>
      </c>
      <c r="ANS69">
        <v>-18.052719246289101</v>
      </c>
      <c r="ANT69">
        <v>-24.2503720348728</v>
      </c>
      <c r="ANU69">
        <v>-16.360317711063999</v>
      </c>
      <c r="ANV69">
        <v>-18.012024464369201</v>
      </c>
      <c r="ANW69">
        <v>-29.829135784490099</v>
      </c>
      <c r="ANX69">
        <v>-17.5971220519321</v>
      </c>
      <c r="ANY69">
        <v>-23.444549619785601</v>
      </c>
      <c r="ANZ69">
        <v>-15.353211078695599</v>
      </c>
      <c r="AOA69">
        <v>-19.466161243433302</v>
      </c>
      <c r="AOB69">
        <v>-18.980467624390201</v>
      </c>
      <c r="AOC69">
        <v>-15.648555532256101</v>
      </c>
      <c r="AOD69">
        <v>-17.229686605669301</v>
      </c>
      <c r="AOE69">
        <v>-20.111132514961199</v>
      </c>
      <c r="AOF69">
        <v>-20.468654032864901</v>
      </c>
      <c r="AOG69">
        <v>-19.6006833551025</v>
      </c>
      <c r="AOH69">
        <v>-14.0123938394044</v>
      </c>
      <c r="AOI69">
        <v>-36.517786948917902</v>
      </c>
      <c r="AOJ69">
        <v>-18.924963471110399</v>
      </c>
      <c r="AOK69">
        <v>-15.887803466701699</v>
      </c>
      <c r="AOL69">
        <v>-19.447821779896199</v>
      </c>
      <c r="AOM69">
        <v>-15.448633616677199</v>
      </c>
      <c r="AON69">
        <v>-26.849965622745199</v>
      </c>
      <c r="AOO69">
        <v>-21.4843885398388</v>
      </c>
      <c r="AOP69">
        <v>-22.811197472167802</v>
      </c>
      <c r="AOQ69">
        <v>-21.901123488560401</v>
      </c>
      <c r="AOR69">
        <v>-28.330721986643098</v>
      </c>
      <c r="AOS69">
        <v>-22.003404975382399</v>
      </c>
      <c r="AOT69">
        <v>-18.0576816924907</v>
      </c>
      <c r="AOU69">
        <v>-19.937879070144799</v>
      </c>
      <c r="AOV69">
        <v>-28.525884433674001</v>
      </c>
      <c r="AOW69">
        <v>-26.6990277291948</v>
      </c>
      <c r="AOX69">
        <v>-26.660893944794701</v>
      </c>
      <c r="AOY69">
        <v>-29.265435545804401</v>
      </c>
      <c r="AOZ69">
        <v>-30.287035416817201</v>
      </c>
      <c r="APA69">
        <v>-26.551249013002799</v>
      </c>
      <c r="APB69">
        <v>-19.245248266567</v>
      </c>
      <c r="APC69">
        <v>-18.246961464785599</v>
      </c>
      <c r="APD69">
        <v>-33.457695221561103</v>
      </c>
      <c r="APE69">
        <v>-17.196048055518101</v>
      </c>
      <c r="APF69">
        <v>-26.309489001416999</v>
      </c>
      <c r="APG69">
        <v>-21.386154281699401</v>
      </c>
      <c r="APH69">
        <v>-21.672254421000201</v>
      </c>
      <c r="API69">
        <v>-26.068662880588299</v>
      </c>
      <c r="APJ69">
        <v>-26.580790802272698</v>
      </c>
      <c r="APK69">
        <v>-31.701195766286201</v>
      </c>
      <c r="APL69">
        <v>-26.703562719230298</v>
      </c>
      <c r="APM69">
        <v>-47.469205961171703</v>
      </c>
      <c r="APN69">
        <v>-28.354242351866301</v>
      </c>
      <c r="APO69">
        <v>-26.7993431909888</v>
      </c>
      <c r="APP69">
        <v>-23.876311901812599</v>
      </c>
      <c r="APQ69">
        <v>-29.728188381363601</v>
      </c>
      <c r="APR69">
        <v>-20.9107787372911</v>
      </c>
      <c r="APS69">
        <v>-27.879839825065901</v>
      </c>
      <c r="APT69">
        <v>-20.118928260932499</v>
      </c>
      <c r="APU69">
        <v>-26.865560321190902</v>
      </c>
      <c r="APV69">
        <v>-39.240000819578</v>
      </c>
      <c r="APW69">
        <v>-30.126817938059801</v>
      </c>
      <c r="APX69">
        <v>-28.530117034888001</v>
      </c>
      <c r="APY69">
        <v>-28.1203628209078</v>
      </c>
      <c r="APZ69">
        <v>-24.044961916652099</v>
      </c>
      <c r="AQA69">
        <v>-27.677861432436099</v>
      </c>
      <c r="AQB69">
        <v>-37.109403822874498</v>
      </c>
      <c r="AQC69">
        <v>-23.051810674712701</v>
      </c>
      <c r="AQD69">
        <v>-36.916126341942203</v>
      </c>
      <c r="AQE69">
        <v>-33.137888346468699</v>
      </c>
      <c r="AQF69">
        <v>-28.386649007862101</v>
      </c>
      <c r="AQG69">
        <v>-35.966522400555299</v>
      </c>
      <c r="AQH69">
        <v>-36.3045905215495</v>
      </c>
      <c r="AQI69">
        <v>-44.531552568948698</v>
      </c>
      <c r="AQJ69">
        <v>-42.888005379802898</v>
      </c>
      <c r="AQK69">
        <v>-25.388084657522999</v>
      </c>
      <c r="AQL69">
        <v>-32.1842291075113</v>
      </c>
      <c r="AQM69">
        <v>-28.098782483688598</v>
      </c>
      <c r="AQN69">
        <v>-33.983165439382702</v>
      </c>
      <c r="AQO69">
        <v>-42.192992588389998</v>
      </c>
      <c r="AQP69">
        <v>-32.579705887431103</v>
      </c>
      <c r="AQQ69">
        <v>-33.572482423556302</v>
      </c>
      <c r="AQR69">
        <v>-31.430002902506398</v>
      </c>
      <c r="AQS69">
        <v>-31.0370656535782</v>
      </c>
      <c r="AQT69">
        <v>-35.068721239541603</v>
      </c>
      <c r="AQU69">
        <v>-30.638182685103299</v>
      </c>
      <c r="AQV69">
        <v>-34.881184675490502</v>
      </c>
      <c r="AQW69">
        <v>-36.756345582575598</v>
      </c>
      <c r="AQX69">
        <v>-38.6626689687686</v>
      </c>
      <c r="AQY69">
        <v>-42.532243984677102</v>
      </c>
      <c r="AQZ69">
        <v>-36.120090508382503</v>
      </c>
      <c r="ARA69">
        <v>-29.114185176380602</v>
      </c>
      <c r="ARB69">
        <v>-35.361227728717999</v>
      </c>
      <c r="ARC69">
        <v>-42.853743083106302</v>
      </c>
      <c r="ARD69">
        <v>-41.709448511163501</v>
      </c>
      <c r="ARE69">
        <v>-35.672802292250601</v>
      </c>
      <c r="ARF69">
        <v>-39.005152720798698</v>
      </c>
      <c r="ARG69">
        <v>-38.305838952031799</v>
      </c>
      <c r="ARH69">
        <v>-36.885577834609499</v>
      </c>
      <c r="ARI69">
        <v>-40.930646838956001</v>
      </c>
      <c r="ARJ69">
        <v>-35.386924655534997</v>
      </c>
      <c r="ARK69">
        <v>-49.970430522007</v>
      </c>
      <c r="ARL69">
        <v>-39.883491039050099</v>
      </c>
      <c r="ARM69">
        <v>-42.300426677816297</v>
      </c>
      <c r="ARN69">
        <v>-45.428894118602003</v>
      </c>
      <c r="ARO69">
        <v>-44.361295094177301</v>
      </c>
      <c r="ARP69">
        <v>-58.4222685705627</v>
      </c>
      <c r="ARQ69">
        <v>-43.249625048191199</v>
      </c>
      <c r="ARR69">
        <v>-48.547215010082297</v>
      </c>
      <c r="ARS69">
        <v>-35.914645341661299</v>
      </c>
      <c r="ART69">
        <v>-41.250998139733397</v>
      </c>
      <c r="ARU69">
        <v>-42.101623293600099</v>
      </c>
      <c r="ARV69">
        <v>-41.047044462417901</v>
      </c>
      <c r="ARW69">
        <v>-53.072298691180698</v>
      </c>
      <c r="ARX69">
        <v>-57.517948265036303</v>
      </c>
      <c r="ARY69">
        <v>-45.085456889281502</v>
      </c>
      <c r="ARZ69">
        <v>-38.609936301591198</v>
      </c>
      <c r="ASA69">
        <v>-45.597619914015802</v>
      </c>
      <c r="ASB69">
        <v>-40.227568981735999</v>
      </c>
      <c r="ASC69">
        <v>-49.3309768629072</v>
      </c>
      <c r="ASD69">
        <v>-48.263459668443502</v>
      </c>
      <c r="ASE69">
        <v>-59.533053838205703</v>
      </c>
      <c r="ASF69">
        <v>-48.053920008031497</v>
      </c>
      <c r="ASG69">
        <v>-46.259304278312698</v>
      </c>
      <c r="ASH69">
        <v>-57.434129827851997</v>
      </c>
      <c r="ASI69">
        <v>-53.573087064084604</v>
      </c>
      <c r="ASJ69">
        <v>-69.803434303707803</v>
      </c>
      <c r="ASK69">
        <v>-47.279253705150801</v>
      </c>
      <c r="ASL69">
        <v>-42.027294927765602</v>
      </c>
      <c r="ASM69">
        <v>-45.841556335574197</v>
      </c>
      <c r="ASN69">
        <v>-45.746725554961401</v>
      </c>
      <c r="ASO69">
        <v>-40.878502830776803</v>
      </c>
      <c r="ASP69">
        <v>-47.813319836910402</v>
      </c>
      <c r="ASQ69">
        <v>-43.807196311332802</v>
      </c>
      <c r="ASR69">
        <v>-47.677369806858898</v>
      </c>
      <c r="ASS69">
        <v>-51.172361845850197</v>
      </c>
      <c r="AST69">
        <v>-47.233951586673001</v>
      </c>
      <c r="ASU69">
        <v>-49.556657774281902</v>
      </c>
      <c r="ASV69">
        <v>-43.611688693258301</v>
      </c>
      <c r="ASW69">
        <v>-52.1503695870732</v>
      </c>
      <c r="ASX69">
        <v>-47.414580569135197</v>
      </c>
      <c r="ASY69">
        <v>-42.686949147978297</v>
      </c>
      <c r="ASZ69">
        <v>-50.862715233659202</v>
      </c>
      <c r="ATA69">
        <v>-45.023917281226403</v>
      </c>
      <c r="ATB69">
        <v>-53.935067796009399</v>
      </c>
      <c r="ATC69">
        <v>-46.230776320307001</v>
      </c>
      <c r="ATD69">
        <v>-60.977250713277598</v>
      </c>
      <c r="ATE69">
        <v>-60.026046686922903</v>
      </c>
      <c r="ATF69">
        <v>-44.795944307803801</v>
      </c>
      <c r="ATG69">
        <v>-42.567805084571297</v>
      </c>
      <c r="ATH69">
        <v>-44.6691149605563</v>
      </c>
      <c r="ATI69">
        <v>-46.750788751800997</v>
      </c>
      <c r="ATJ69">
        <v>-46.259136791307398</v>
      </c>
      <c r="ATK69">
        <v>-55.099958224230697</v>
      </c>
      <c r="ATL69">
        <v>-44.509390407102501</v>
      </c>
      <c r="ATM69">
        <v>-51.1343507493864</v>
      </c>
      <c r="ATN69">
        <v>-41.852283363450198</v>
      </c>
      <c r="ATO69">
        <v>-40.248964161323102</v>
      </c>
      <c r="ATP69">
        <v>-47.602244153801202</v>
      </c>
      <c r="ATQ69">
        <v>-52.1639976278449</v>
      </c>
      <c r="ATR69">
        <v>-46.521921600709199</v>
      </c>
      <c r="ATS69">
        <v>-46.241669995037597</v>
      </c>
      <c r="ATT69">
        <v>-47.728949273631798</v>
      </c>
      <c r="ATU69">
        <v>-52.569235670713397</v>
      </c>
      <c r="ATV69">
        <v>-56.367491527536501</v>
      </c>
      <c r="ATW69">
        <v>-50.165624431325703</v>
      </c>
      <c r="ATX69">
        <v>-45.861179882046201</v>
      </c>
      <c r="ATY69">
        <v>-58.633255121749102</v>
      </c>
      <c r="ATZ69">
        <v>-51.260616784765404</v>
      </c>
      <c r="AUA69">
        <v>-51.0798323918983</v>
      </c>
      <c r="AUB69">
        <v>-55.050705204178897</v>
      </c>
      <c r="AUC69">
        <v>-47.942595631883201</v>
      </c>
      <c r="AUD69">
        <v>-44.284969339383103</v>
      </c>
      <c r="AUE69">
        <v>-51.901992456778899</v>
      </c>
      <c r="AUF69">
        <v>-50.419248995777501</v>
      </c>
      <c r="AUG69">
        <v>-48.663629027451798</v>
      </c>
      <c r="AUH69">
        <v>-48.7047263707829</v>
      </c>
      <c r="AUI69">
        <v>-66.402225100726</v>
      </c>
      <c r="AUJ69">
        <v>-54.475816030495999</v>
      </c>
      <c r="AUK69">
        <v>-48.2285345528948</v>
      </c>
      <c r="AUL69">
        <v>-43.761631887278497</v>
      </c>
      <c r="AUM69">
        <v>-52.926209311431201</v>
      </c>
      <c r="AUN69">
        <v>-46.366140046817399</v>
      </c>
      <c r="AUO69">
        <v>-42.840805197067802</v>
      </c>
      <c r="AUP69">
        <v>-44.090991985422498</v>
      </c>
      <c r="AUQ69">
        <v>-51.638197094629597</v>
      </c>
      <c r="AUR69">
        <v>-46.607588505948897</v>
      </c>
      <c r="AUS69">
        <v>-51.629158883588701</v>
      </c>
      <c r="AUT69">
        <v>-43.574604801804</v>
      </c>
      <c r="AUU69">
        <v>-43.496134890850399</v>
      </c>
      <c r="AUV69">
        <v>-44.828381607240303</v>
      </c>
      <c r="AUW69">
        <v>-53.016611563036399</v>
      </c>
      <c r="AUX69">
        <v>-55.9035679432668</v>
      </c>
      <c r="AUY69">
        <v>-45.7185888307719</v>
      </c>
      <c r="AUZ69">
        <v>-50.084190172571702</v>
      </c>
      <c r="AVA69">
        <v>-46.976287011357599</v>
      </c>
      <c r="AVB69">
        <v>-46.930356215919502</v>
      </c>
      <c r="AVC69">
        <v>-50.615137639400999</v>
      </c>
      <c r="AVD69">
        <v>-52.157567015700003</v>
      </c>
      <c r="AVE69">
        <v>-51.551862015129203</v>
      </c>
      <c r="AVF69">
        <v>-45.737575980350002</v>
      </c>
      <c r="AVG69">
        <v>-51.172151448449704</v>
      </c>
      <c r="AVH69">
        <v>-46.057317729621303</v>
      </c>
      <c r="AVI69">
        <v>-59.003413529385497</v>
      </c>
      <c r="AVJ69">
        <v>-58.869211956833503</v>
      </c>
      <c r="AVK69">
        <v>-43.999563415650499</v>
      </c>
      <c r="AVL69">
        <v>-41.083299919509599</v>
      </c>
      <c r="AVM69">
        <v>-44.642907255015203</v>
      </c>
      <c r="AVN69">
        <v>-54.528492065252699</v>
      </c>
      <c r="AVO69">
        <v>-46.671595614330599</v>
      </c>
      <c r="AVP69">
        <v>-50.210663421596898</v>
      </c>
      <c r="AVQ69">
        <v>-57.893672241500397</v>
      </c>
      <c r="AVR69">
        <v>-58.222857135131903</v>
      </c>
      <c r="AVS69">
        <v>-39.500199038157099</v>
      </c>
      <c r="AVT69">
        <v>-46.125724109316899</v>
      </c>
      <c r="AVU69">
        <v>-45.774086806728299</v>
      </c>
      <c r="AVV69">
        <v>-55.345676621277804</v>
      </c>
      <c r="AVW69">
        <v>-45.9849916086579</v>
      </c>
      <c r="AVX69">
        <v>-50.328031199798602</v>
      </c>
      <c r="AVY69">
        <v>-42.551965245593898</v>
      </c>
      <c r="AVZ69">
        <v>-45.6998918749916</v>
      </c>
      <c r="AWA69">
        <v>-54.343966432084002</v>
      </c>
      <c r="AWB69">
        <v>-45.346020645924398</v>
      </c>
      <c r="AWC69">
        <v>-47.072057639353197</v>
      </c>
      <c r="AWD69">
        <v>-54.133365466439699</v>
      </c>
      <c r="AWE69">
        <v>-46.331518406748103</v>
      </c>
      <c r="AWF69">
        <v>-49.823368018201798</v>
      </c>
      <c r="AWG69">
        <v>-52.253147895208798</v>
      </c>
      <c r="AWH69">
        <v>-51.013211813796403</v>
      </c>
      <c r="AWI69">
        <v>-41.845965004843002</v>
      </c>
      <c r="AWJ69">
        <v>-48.520024076585003</v>
      </c>
      <c r="AWK69">
        <v>-44.466506235856002</v>
      </c>
      <c r="AWL69">
        <v>-50.702339295833198</v>
      </c>
    </row>
    <row r="70" spans="1:1286" x14ac:dyDescent="0.25">
      <c r="A70">
        <v>68</v>
      </c>
      <c r="B70">
        <v>1</v>
      </c>
      <c r="C70">
        <f t="shared" si="0"/>
        <v>600</v>
      </c>
      <c r="D70">
        <v>-2</v>
      </c>
      <c r="E70">
        <v>7</v>
      </c>
      <c r="F70">
        <v>-43.164479091475201</v>
      </c>
      <c r="G70">
        <v>-47.8700852176216</v>
      </c>
      <c r="H70">
        <v>-55.115583137360503</v>
      </c>
      <c r="I70">
        <v>-53.1579163133866</v>
      </c>
      <c r="J70">
        <v>-41.023092089732998</v>
      </c>
      <c r="K70">
        <v>-52.945891159902402</v>
      </c>
      <c r="L70">
        <v>-57.659110653465603</v>
      </c>
      <c r="M70">
        <v>-47.441453845957497</v>
      </c>
      <c r="N70">
        <v>-52.279378254408698</v>
      </c>
      <c r="O70">
        <v>-52.206613894659199</v>
      </c>
      <c r="P70">
        <v>-53.593536660758097</v>
      </c>
      <c r="Q70">
        <v>-44.9532434400056</v>
      </c>
      <c r="R70">
        <v>-49.5627228001348</v>
      </c>
      <c r="S70">
        <v>-42.043270680849403</v>
      </c>
      <c r="T70">
        <v>-43.006923126195701</v>
      </c>
      <c r="U70">
        <v>-41.569159688457098</v>
      </c>
      <c r="V70">
        <v>-46.506259292351501</v>
      </c>
      <c r="W70">
        <v>-53.3352692356994</v>
      </c>
      <c r="X70">
        <v>-47.714803875004598</v>
      </c>
      <c r="Y70">
        <v>-45.762192722758698</v>
      </c>
      <c r="Z70">
        <v>-64.063144755534196</v>
      </c>
      <c r="AA70">
        <v>-54.5884777579898</v>
      </c>
      <c r="AB70">
        <v>-51.696972948344403</v>
      </c>
      <c r="AC70">
        <v>-43.526133290730698</v>
      </c>
      <c r="AD70">
        <v>-46.071304624982602</v>
      </c>
      <c r="AE70">
        <v>-47.277335487729999</v>
      </c>
      <c r="AF70">
        <v>-50.358193256578701</v>
      </c>
      <c r="AG70">
        <v>-46.504591946979801</v>
      </c>
      <c r="AH70">
        <v>-48.3080497203227</v>
      </c>
      <c r="AI70">
        <v>-53.8336193419713</v>
      </c>
      <c r="AJ70">
        <v>-52.422832588876503</v>
      </c>
      <c r="AK70">
        <v>-45.239402292161998</v>
      </c>
      <c r="AL70">
        <v>-43.785199400853003</v>
      </c>
      <c r="AM70">
        <v>-49.851414545992</v>
      </c>
      <c r="AN70">
        <v>-48.547526612539102</v>
      </c>
      <c r="AO70">
        <v>-48.3058279430171</v>
      </c>
      <c r="AP70">
        <v>-43.273747988034501</v>
      </c>
      <c r="AQ70">
        <v>-42.308886700422597</v>
      </c>
      <c r="AR70">
        <v>-55.521615855647703</v>
      </c>
      <c r="AS70">
        <v>-58.687148783680399</v>
      </c>
      <c r="AT70">
        <v>-41.834903529446699</v>
      </c>
      <c r="AU70">
        <v>-45.692435427805698</v>
      </c>
      <c r="AV70">
        <v>-55.4049232895131</v>
      </c>
      <c r="AW70">
        <v>-50.564952598013903</v>
      </c>
      <c r="AX70">
        <v>-46.606176206157997</v>
      </c>
      <c r="AY70">
        <v>-56.0252514095233</v>
      </c>
      <c r="AZ70">
        <v>-58.674176245009399</v>
      </c>
      <c r="BA70">
        <v>-43.589833789482</v>
      </c>
      <c r="BB70">
        <v>-50.0045326683315</v>
      </c>
      <c r="BC70">
        <v>-42.923526071468999</v>
      </c>
      <c r="BD70">
        <v>-43.324127239207797</v>
      </c>
      <c r="BE70">
        <v>-45.586214855159199</v>
      </c>
      <c r="BF70">
        <v>-48.603399555984403</v>
      </c>
      <c r="BG70">
        <v>-50.819062039266498</v>
      </c>
      <c r="BH70">
        <v>-49.947636083919498</v>
      </c>
      <c r="BI70">
        <v>-39.663414195004698</v>
      </c>
      <c r="BJ70">
        <v>-39.410832968087298</v>
      </c>
      <c r="BK70">
        <v>-43.072095246232301</v>
      </c>
      <c r="BL70">
        <v>-51.201477395082797</v>
      </c>
      <c r="BM70">
        <v>-54.737259969938599</v>
      </c>
      <c r="BN70">
        <v>-44.441255306765903</v>
      </c>
      <c r="BO70">
        <v>-50.809306415595998</v>
      </c>
      <c r="BP70">
        <v>-53.620088145081098</v>
      </c>
      <c r="BQ70">
        <v>-52.027109311843802</v>
      </c>
      <c r="BR70">
        <v>-42.104516224416003</v>
      </c>
      <c r="BS70">
        <v>-41.121117547404197</v>
      </c>
      <c r="BT70">
        <v>-40.978595866570899</v>
      </c>
      <c r="BU70">
        <v>-52.999068821990797</v>
      </c>
      <c r="BV70">
        <v>-42.204772383928599</v>
      </c>
      <c r="BW70">
        <v>-42.234190686040897</v>
      </c>
      <c r="BX70">
        <v>-43.2296162858472</v>
      </c>
      <c r="BY70">
        <v>-67.410098574567698</v>
      </c>
      <c r="BZ70">
        <v>-42.860946264173499</v>
      </c>
      <c r="CA70">
        <v>-44.900366765181303</v>
      </c>
      <c r="CB70">
        <v>-69.076163155749001</v>
      </c>
      <c r="CC70">
        <v>-49.170597914339197</v>
      </c>
      <c r="CD70">
        <v>-44.731130526598101</v>
      </c>
      <c r="CE70">
        <v>-47.891643634850297</v>
      </c>
      <c r="CF70">
        <v>-47.984033912438498</v>
      </c>
      <c r="CG70">
        <v>-48.046262429915998</v>
      </c>
      <c r="CH70">
        <v>-41.432892639136803</v>
      </c>
      <c r="CI70">
        <v>-43.181243600606201</v>
      </c>
      <c r="CJ70">
        <v>-41.6721829175587</v>
      </c>
      <c r="CK70">
        <v>-51.6242671420422</v>
      </c>
      <c r="CL70">
        <v>-47.128662235255497</v>
      </c>
      <c r="CM70">
        <v>-44.437149843769603</v>
      </c>
      <c r="CN70">
        <v>-50.3440107837177</v>
      </c>
      <c r="CO70">
        <v>-45.480763452699499</v>
      </c>
      <c r="CP70">
        <v>-42.405834595152598</v>
      </c>
      <c r="CQ70">
        <v>-40.988396390891197</v>
      </c>
      <c r="CR70">
        <v>-45.317762753334598</v>
      </c>
      <c r="CS70">
        <v>-39.288926890387202</v>
      </c>
      <c r="CT70">
        <v>-48.0387547711954</v>
      </c>
      <c r="CU70">
        <v>-45.862994587286799</v>
      </c>
      <c r="CV70">
        <v>-38.839138471170003</v>
      </c>
      <c r="CW70">
        <v>-42.306695313103198</v>
      </c>
      <c r="CX70">
        <v>-40.3212226045449</v>
      </c>
      <c r="CY70">
        <v>-41.581480282063197</v>
      </c>
      <c r="CZ70">
        <v>-42.289287176167001</v>
      </c>
      <c r="DA70">
        <v>-44.652800031583197</v>
      </c>
      <c r="DB70">
        <v>-46.885971203408303</v>
      </c>
      <c r="DC70">
        <v>-42.391017779294302</v>
      </c>
      <c r="DD70">
        <v>-43.037255837427203</v>
      </c>
      <c r="DE70">
        <v>-47.035436201725197</v>
      </c>
      <c r="DF70">
        <v>-52.671559203389499</v>
      </c>
      <c r="DG70">
        <v>-49.0801544944607</v>
      </c>
      <c r="DH70">
        <v>-45.341111304668402</v>
      </c>
      <c r="DI70">
        <v>-46.962091667529201</v>
      </c>
      <c r="DJ70">
        <v>-45.333673507608502</v>
      </c>
      <c r="DK70">
        <v>-42.324362280070702</v>
      </c>
      <c r="DL70">
        <v>-45.279145159143802</v>
      </c>
      <c r="DM70">
        <v>-43.525727234545499</v>
      </c>
      <c r="DN70">
        <v>-43.7896943592445</v>
      </c>
      <c r="DO70">
        <v>-52.368313499681598</v>
      </c>
      <c r="DP70">
        <v>-48.440938813989902</v>
      </c>
      <c r="DQ70">
        <v>-46.715517041173698</v>
      </c>
      <c r="DR70">
        <v>-44.8604070776057</v>
      </c>
      <c r="DS70">
        <v>-39.338677596722697</v>
      </c>
      <c r="DT70">
        <v>-35.8337369897366</v>
      </c>
      <c r="DU70">
        <v>-38.161702083590498</v>
      </c>
      <c r="DV70">
        <v>-41.376316129770203</v>
      </c>
      <c r="DW70">
        <v>-44.183792089110099</v>
      </c>
      <c r="DX70">
        <v>-43.480051130221803</v>
      </c>
      <c r="DY70">
        <v>-45.424096293452202</v>
      </c>
      <c r="DZ70">
        <v>-48.4094210915435</v>
      </c>
      <c r="EA70">
        <v>-41.278361374548197</v>
      </c>
      <c r="EB70">
        <v>-46.800027222370197</v>
      </c>
      <c r="EC70">
        <v>-34.414251102528802</v>
      </c>
      <c r="ED70">
        <v>-36.561563597724799</v>
      </c>
      <c r="EE70">
        <v>-37.684067009116603</v>
      </c>
      <c r="EF70">
        <v>-37.842980943832899</v>
      </c>
      <c r="EG70">
        <v>-46.610062167232698</v>
      </c>
      <c r="EH70">
        <v>-46.084709586434002</v>
      </c>
      <c r="EI70">
        <v>-35.801578158255701</v>
      </c>
      <c r="EJ70">
        <v>-42.319689636552198</v>
      </c>
      <c r="EK70">
        <v>-39.887043539722498</v>
      </c>
      <c r="EL70">
        <v>-41.797903454586901</v>
      </c>
      <c r="EM70">
        <v>-32.295011984013101</v>
      </c>
      <c r="EN70">
        <v>-35.167891223469198</v>
      </c>
      <c r="EO70">
        <v>-44.4059841410022</v>
      </c>
      <c r="EP70">
        <v>-33.838773119450501</v>
      </c>
      <c r="EQ70">
        <v>-37.986636292787303</v>
      </c>
      <c r="ER70">
        <v>-32.714425402948997</v>
      </c>
      <c r="ES70">
        <v>-37.498477338972002</v>
      </c>
      <c r="ET70">
        <v>-40.500298080408903</v>
      </c>
      <c r="EU70">
        <v>-32.287916030246102</v>
      </c>
      <c r="EV70">
        <v>-36.550580293951803</v>
      </c>
      <c r="EW70">
        <v>-30.195912979275899</v>
      </c>
      <c r="EX70">
        <v>-34.495391107930303</v>
      </c>
      <c r="EY70">
        <v>-35.142236557128399</v>
      </c>
      <c r="EZ70">
        <v>-31.656434228728202</v>
      </c>
      <c r="FA70">
        <v>-32.0854422901742</v>
      </c>
      <c r="FB70">
        <v>-32.810763614254299</v>
      </c>
      <c r="FC70">
        <v>-34.026469924631897</v>
      </c>
      <c r="FD70">
        <v>-36.377636307657198</v>
      </c>
      <c r="FE70">
        <v>-30.750889172087302</v>
      </c>
      <c r="FF70">
        <v>-31.182458246430699</v>
      </c>
      <c r="FG70">
        <v>-34.5161308033259</v>
      </c>
      <c r="FH70">
        <v>-34.618814582636297</v>
      </c>
      <c r="FI70">
        <v>-27.190897358962999</v>
      </c>
      <c r="FJ70">
        <v>-32.0479870320112</v>
      </c>
      <c r="FK70">
        <v>-27.2023829602016</v>
      </c>
      <c r="FL70">
        <v>-34.636648965534803</v>
      </c>
      <c r="FM70">
        <v>-34.892746389627298</v>
      </c>
      <c r="FN70">
        <v>-26.814614893488901</v>
      </c>
      <c r="FO70">
        <v>-28.967150941104801</v>
      </c>
      <c r="FP70">
        <v>-34.410599461719301</v>
      </c>
      <c r="FQ70">
        <v>-40.1092798603758</v>
      </c>
      <c r="FR70">
        <v>-29.403500266036001</v>
      </c>
      <c r="FS70">
        <v>-27.161342192243001</v>
      </c>
      <c r="FT70">
        <v>-28.628986476312701</v>
      </c>
      <c r="FU70">
        <v>-24.622875818007799</v>
      </c>
      <c r="FV70">
        <v>-23.420202051765401</v>
      </c>
      <c r="FW70">
        <v>-25.999851740910501</v>
      </c>
      <c r="FX70">
        <v>-24.7883881072393</v>
      </c>
      <c r="FY70">
        <v>-26.882259325397801</v>
      </c>
      <c r="FZ70">
        <v>-26.917683245192499</v>
      </c>
      <c r="GA70">
        <v>-30.496580089721199</v>
      </c>
      <c r="GB70">
        <v>-24.471972997414198</v>
      </c>
      <c r="GC70">
        <v>-28.0257407568003</v>
      </c>
      <c r="GD70">
        <v>-36.422775405173802</v>
      </c>
      <c r="GE70">
        <v>-20.294453704373598</v>
      </c>
      <c r="GF70">
        <v>-23.539675929079898</v>
      </c>
      <c r="GG70">
        <v>-22.044508105172198</v>
      </c>
      <c r="GH70">
        <v>-28.529583506926102</v>
      </c>
      <c r="GI70">
        <v>-31.5563596253165</v>
      </c>
      <c r="GJ70">
        <v>-27.3627529254235</v>
      </c>
      <c r="GK70">
        <v>-29.507764702392802</v>
      </c>
      <c r="GL70">
        <v>-29.5902978868384</v>
      </c>
      <c r="GM70">
        <v>-21.927701197238999</v>
      </c>
      <c r="GN70">
        <v>-31.838862776495301</v>
      </c>
      <c r="GO70">
        <v>-24.880312392011799</v>
      </c>
      <c r="GP70">
        <v>-19.886611176839601</v>
      </c>
      <c r="GQ70">
        <v>-15.451455536041999</v>
      </c>
      <c r="GR70">
        <v>-19.415849049555199</v>
      </c>
      <c r="GS70">
        <v>-23.439044286205799</v>
      </c>
      <c r="GT70">
        <v>-22.711498931821001</v>
      </c>
      <c r="GU70">
        <v>-29.662496617713</v>
      </c>
      <c r="GV70">
        <v>-20.589543461567398</v>
      </c>
      <c r="GW70">
        <v>-21.266616207723398</v>
      </c>
      <c r="GX70">
        <v>-31.613009028135099</v>
      </c>
      <c r="GY70">
        <v>-28.106968017558501</v>
      </c>
      <c r="GZ70">
        <v>-18.545121121587002</v>
      </c>
      <c r="HA70">
        <v>-21.9873761428424</v>
      </c>
      <c r="HB70">
        <v>-18.390219884713101</v>
      </c>
      <c r="HC70">
        <v>-19.621924746021001</v>
      </c>
      <c r="HD70">
        <v>-18.457466509385501</v>
      </c>
      <c r="HE70">
        <v>-17.9003989285162</v>
      </c>
      <c r="HF70">
        <v>-13.9114830814462</v>
      </c>
      <c r="HG70">
        <v>-18.5992130002669</v>
      </c>
      <c r="HH70">
        <v>-24.539091025822799</v>
      </c>
      <c r="HI70">
        <v>-23.1601498415043</v>
      </c>
      <c r="HJ70">
        <v>-14.6551742479512</v>
      </c>
      <c r="HK70">
        <v>-19.5027367280112</v>
      </c>
      <c r="HL70">
        <v>-31.594767471116398</v>
      </c>
      <c r="HM70">
        <v>-26.998179058678101</v>
      </c>
      <c r="HN70">
        <v>-26.652228426564999</v>
      </c>
      <c r="HO70">
        <v>-17.892684334122201</v>
      </c>
      <c r="HP70">
        <v>-23.586449373198398</v>
      </c>
      <c r="HQ70">
        <v>-21.820663512773699</v>
      </c>
      <c r="HR70">
        <v>-16.986539060578998</v>
      </c>
      <c r="HS70">
        <v>-19.990848563522299</v>
      </c>
      <c r="HT70">
        <v>-14.222785073028801</v>
      </c>
      <c r="HU70">
        <v>-24.884697030786199</v>
      </c>
      <c r="HV70">
        <v>-19.6651353296526</v>
      </c>
      <c r="HW70">
        <v>-26.427922808050099</v>
      </c>
      <c r="HX70">
        <v>-21.053736271311401</v>
      </c>
      <c r="HY70">
        <v>-26.779767093257199</v>
      </c>
      <c r="HZ70">
        <v>-19.858880827890498</v>
      </c>
      <c r="IA70">
        <v>-30.437615310453801</v>
      </c>
      <c r="IB70">
        <v>-30.184425133495999</v>
      </c>
      <c r="IC70">
        <v>-12.3261486541509</v>
      </c>
      <c r="ID70">
        <v>-26.077213917410599</v>
      </c>
      <c r="IE70">
        <v>-17.942005313014</v>
      </c>
      <c r="IF70">
        <v>-10.404126922922</v>
      </c>
      <c r="IG70">
        <v>-15.4541115376003</v>
      </c>
      <c r="IH70">
        <v>-17.1448117274916</v>
      </c>
      <c r="II70">
        <v>-15.2149506094232</v>
      </c>
      <c r="IJ70">
        <v>-16.462915548707699</v>
      </c>
      <c r="IK70">
        <v>-17.299306296829801</v>
      </c>
      <c r="IL70">
        <v>-16.0565671818729</v>
      </c>
      <c r="IM70">
        <v>-9.50736737053745</v>
      </c>
      <c r="IN70">
        <v>-11.9786089595144</v>
      </c>
      <c r="IO70">
        <v>-14.342287908083501</v>
      </c>
      <c r="IP70">
        <v>-18.7716424643504</v>
      </c>
      <c r="IQ70">
        <v>-9.0000787318599897</v>
      </c>
      <c r="IR70">
        <v>-14.435584657569899</v>
      </c>
      <c r="IS70">
        <v>-19.824765983128898</v>
      </c>
      <c r="IT70">
        <v>-13.1781626989016</v>
      </c>
      <c r="IU70">
        <v>-12.9112573995228</v>
      </c>
      <c r="IV70">
        <v>-29.896310128308599</v>
      </c>
      <c r="IW70">
        <v>-16.072141213012799</v>
      </c>
      <c r="IX70">
        <v>-16.9727758436375</v>
      </c>
      <c r="IY70">
        <v>-13.679914507338999</v>
      </c>
      <c r="IZ70">
        <v>-11.2719876748685</v>
      </c>
      <c r="JA70">
        <v>-21.428499763015399</v>
      </c>
      <c r="JB70">
        <v>-16.9003496981884</v>
      </c>
      <c r="JC70">
        <v>-17.9380873997933</v>
      </c>
      <c r="JD70">
        <v>-23.748488679625702</v>
      </c>
      <c r="JE70">
        <v>-10.484119681633199</v>
      </c>
      <c r="JF70">
        <v>-23.767470003810899</v>
      </c>
      <c r="JG70">
        <v>-12.130206908816101</v>
      </c>
      <c r="JH70">
        <v>-15.9097860668031</v>
      </c>
      <c r="JI70">
        <v>-30.523617171687999</v>
      </c>
      <c r="JJ70">
        <v>-15.164197691766301</v>
      </c>
      <c r="JK70">
        <v>-15.1615999134349</v>
      </c>
      <c r="JL70">
        <v>-26.704414000461</v>
      </c>
      <c r="JM70">
        <v>-8.1895085234412797</v>
      </c>
      <c r="JN70">
        <v>-13.5160762471758</v>
      </c>
      <c r="JO70">
        <v>-12.016690859123401</v>
      </c>
      <c r="JP70">
        <v>-17.2448630456961</v>
      </c>
      <c r="JQ70">
        <v>-12.1881206304109</v>
      </c>
      <c r="JR70">
        <v>-13.314480642813001</v>
      </c>
      <c r="JS70">
        <v>-17.524597835279799</v>
      </c>
      <c r="JT70">
        <v>-17.3834349908626</v>
      </c>
      <c r="JU70">
        <v>-10.6262212340459</v>
      </c>
      <c r="JV70">
        <v>-4.7228185456807799</v>
      </c>
      <c r="JW70">
        <v>-11.728514693109799</v>
      </c>
      <c r="JX70">
        <v>-12.0466647545824</v>
      </c>
      <c r="JY70">
        <v>-12.155020604462001</v>
      </c>
      <c r="JZ70">
        <v>-21.3567821030456</v>
      </c>
      <c r="KA70">
        <v>-18.193993857835402</v>
      </c>
      <c r="KB70">
        <v>-23.475534611056201</v>
      </c>
      <c r="KC70">
        <v>-23.542945150908398</v>
      </c>
      <c r="KD70">
        <v>-11.9311467981387</v>
      </c>
      <c r="KE70">
        <v>-10.2064445941832</v>
      </c>
      <c r="KF70">
        <v>-11.432738697548899</v>
      </c>
      <c r="KG70">
        <v>-9.0953077927710204</v>
      </c>
      <c r="KH70">
        <v>-10.451348417565001</v>
      </c>
      <c r="KI70">
        <v>-15.2466397884986</v>
      </c>
      <c r="KJ70">
        <v>-19.940484162644999</v>
      </c>
      <c r="KK70">
        <v>-11.9930846850501</v>
      </c>
      <c r="KL70">
        <v>-12.1732102407965</v>
      </c>
      <c r="KM70">
        <v>-9.3896454373348792</v>
      </c>
      <c r="KN70">
        <v>-10.6218005340166</v>
      </c>
      <c r="KO70">
        <v>-15.9549009888699</v>
      </c>
      <c r="KP70">
        <v>-12.5055674618118</v>
      </c>
      <c r="KQ70">
        <v>-16.8745216854254</v>
      </c>
      <c r="KR70">
        <v>-10.072529301304</v>
      </c>
      <c r="KS70">
        <v>-11.569933798174301</v>
      </c>
      <c r="KT70">
        <v>-10.311858466053</v>
      </c>
      <c r="KU70">
        <v>-11.7479045809513</v>
      </c>
      <c r="KV70">
        <v>-21.188488599061099</v>
      </c>
      <c r="KW70">
        <v>-7.7852813437536401</v>
      </c>
      <c r="KX70">
        <v>-18.261630345656801</v>
      </c>
      <c r="KY70">
        <v>-15.6751152395797</v>
      </c>
      <c r="KZ70">
        <v>-11.2445592747557</v>
      </c>
      <c r="LA70">
        <v>-6.0136947278560902</v>
      </c>
      <c r="LB70">
        <v>-7.8869675635988603</v>
      </c>
      <c r="LC70">
        <v>-7.1423594030158304</v>
      </c>
      <c r="LD70">
        <v>-14.7936730673042</v>
      </c>
      <c r="LE70">
        <v>-10.6856832014776</v>
      </c>
      <c r="LF70">
        <v>-14.6004698042304</v>
      </c>
      <c r="LG70">
        <v>-15.4427987838605</v>
      </c>
      <c r="LH70">
        <v>-16.336370292536198</v>
      </c>
      <c r="LI70">
        <v>-5.9739652488186996</v>
      </c>
      <c r="LJ70">
        <v>-3.8219598701532802</v>
      </c>
      <c r="LK70">
        <v>-12.3580873800839</v>
      </c>
      <c r="LL70">
        <v>-20.079719552318299</v>
      </c>
      <c r="LM70">
        <v>-13.052139569521399</v>
      </c>
      <c r="LN70">
        <v>-15.590730854005001</v>
      </c>
      <c r="LO70">
        <v>-17.3587492562568</v>
      </c>
      <c r="LP70">
        <v>-17.4585568411051</v>
      </c>
      <c r="LQ70">
        <v>-8.6371364493455207</v>
      </c>
      <c r="LR70">
        <v>-17.569982048139799</v>
      </c>
      <c r="LS70">
        <v>-9.9376458054279304</v>
      </c>
      <c r="LT70">
        <v>-11.335371849744901</v>
      </c>
      <c r="LU70">
        <v>-21.681884816863601</v>
      </c>
      <c r="LV70">
        <v>-18.5489894226932</v>
      </c>
      <c r="LW70">
        <v>-14.722893380136</v>
      </c>
      <c r="LX70">
        <v>-8.6030704208299102</v>
      </c>
      <c r="LY70">
        <v>-10.6313465337536</v>
      </c>
      <c r="LZ70">
        <v>-9.0028112605694997</v>
      </c>
      <c r="MA70">
        <v>-8.5414935910078498</v>
      </c>
      <c r="MB70">
        <v>-11.1456270227164</v>
      </c>
      <c r="MC70">
        <v>-7.1719340162469498</v>
      </c>
      <c r="MD70">
        <v>-16.418948626027099</v>
      </c>
      <c r="ME70">
        <v>-11.908170889852199</v>
      </c>
      <c r="MF70">
        <v>-23.707115986382899</v>
      </c>
      <c r="MG70">
        <v>-12.5872138359742</v>
      </c>
      <c r="MH70">
        <v>-8.6656650212700903</v>
      </c>
      <c r="MI70">
        <v>-6.82598778298191</v>
      </c>
      <c r="MJ70">
        <v>-20.068828702924701</v>
      </c>
      <c r="MK70">
        <v>-18.526677643655901</v>
      </c>
      <c r="ML70">
        <v>-10.6386244704406</v>
      </c>
      <c r="MM70">
        <v>-17.705403105630801</v>
      </c>
      <c r="MN70">
        <v>-8.9920775280107801</v>
      </c>
      <c r="MO70">
        <v>-15.322706337017401</v>
      </c>
      <c r="MP70">
        <v>-16.0193063962579</v>
      </c>
      <c r="MQ70">
        <v>-13.991521670478599</v>
      </c>
      <c r="MR70">
        <v>-7.6722708107866104</v>
      </c>
      <c r="MS70">
        <v>-26.664169971634099</v>
      </c>
      <c r="MT70">
        <v>-24.979968861451201</v>
      </c>
      <c r="MU70">
        <v>-21.778835997929399</v>
      </c>
      <c r="MV70">
        <v>-10.6378811732513</v>
      </c>
      <c r="MW70">
        <v>-20.016930183185998</v>
      </c>
      <c r="MX70">
        <v>-17.2706468692074</v>
      </c>
      <c r="MY70">
        <v>-11.6297395127412</v>
      </c>
      <c r="MZ70">
        <v>-19.705258185669901</v>
      </c>
      <c r="NA70">
        <v>-11.568803876826999</v>
      </c>
      <c r="NB70">
        <v>-21.897619319087401</v>
      </c>
      <c r="NC70">
        <v>-13.996021992377701</v>
      </c>
      <c r="ND70">
        <v>-9.6222812289722697</v>
      </c>
      <c r="NE70">
        <v>-20.158807014511002</v>
      </c>
      <c r="NF70">
        <v>-13.8843122003322</v>
      </c>
      <c r="NG70">
        <v>-10.3833415781334</v>
      </c>
      <c r="NH70">
        <v>-7.7552509866563604</v>
      </c>
      <c r="NI70">
        <v>-12.462493824464699</v>
      </c>
      <c r="NJ70">
        <v>-6.7392250675732397</v>
      </c>
      <c r="NK70">
        <v>-16.423186845993602</v>
      </c>
      <c r="NL70">
        <v>-10.6834919128362</v>
      </c>
      <c r="NM70">
        <v>-14.8450241877223</v>
      </c>
      <c r="NN70">
        <v>-9.3972330873236807</v>
      </c>
      <c r="NO70">
        <v>-8.8221353232169406</v>
      </c>
      <c r="NP70">
        <v>-1.61820717951574</v>
      </c>
      <c r="NQ70">
        <v>-8.4840332896247102</v>
      </c>
      <c r="NR70">
        <v>-5.9922410171351999</v>
      </c>
      <c r="NS70">
        <v>-6.45408907579895</v>
      </c>
      <c r="NT70">
        <v>-10.170428430210499</v>
      </c>
      <c r="NU70">
        <v>-5.8461786686924304</v>
      </c>
      <c r="NV70">
        <v>-8.4582467821383904</v>
      </c>
      <c r="NW70">
        <v>-21.109760778283199</v>
      </c>
      <c r="NX70">
        <v>-14.884012208833999</v>
      </c>
      <c r="NY70">
        <v>-4.2940732653757197</v>
      </c>
      <c r="NZ70">
        <v>-13.780563375161</v>
      </c>
      <c r="OA70">
        <v>-9.4712689407754205</v>
      </c>
      <c r="OB70">
        <v>-3.6730960234260999</v>
      </c>
      <c r="OC70">
        <v>-13.8059695092239</v>
      </c>
      <c r="OD70">
        <v>-14.464530512522201</v>
      </c>
      <c r="OE70">
        <v>-13.5155967808564</v>
      </c>
      <c r="OF70">
        <v>-11.886791618156099</v>
      </c>
      <c r="OG70">
        <v>-14.2906847635237</v>
      </c>
      <c r="OH70">
        <v>-10.030203675872301</v>
      </c>
      <c r="OI70">
        <v>-11.8877269914572</v>
      </c>
      <c r="OJ70">
        <v>-9.0208121104716703</v>
      </c>
      <c r="OK70">
        <v>-10.050010737887799</v>
      </c>
      <c r="OL70">
        <v>-11.610417371925999</v>
      </c>
      <c r="OM70">
        <v>-21.850033045439002</v>
      </c>
      <c r="ON70">
        <v>-11.7834229055881</v>
      </c>
      <c r="OO70">
        <v>-14.435637083679399</v>
      </c>
      <c r="OP70">
        <v>-8.2651837762121492</v>
      </c>
      <c r="OQ70">
        <v>-3.76862344091148</v>
      </c>
      <c r="OR70">
        <v>-4.82798361635008</v>
      </c>
      <c r="OS70">
        <v>-9.6785187603123592</v>
      </c>
      <c r="OT70">
        <v>-19.361648562390499</v>
      </c>
      <c r="OU70">
        <v>-13.074522922481901</v>
      </c>
      <c r="OV70">
        <v>-12.8295160059922</v>
      </c>
      <c r="OW70">
        <v>-13.0146354305052</v>
      </c>
      <c r="OX70">
        <v>-7.3344660708089302</v>
      </c>
      <c r="OY70">
        <v>-12.1267372665734</v>
      </c>
      <c r="OZ70">
        <v>-8.5502230222191393</v>
      </c>
      <c r="PA70">
        <v>-16.3981956741769</v>
      </c>
      <c r="PB70">
        <v>-10.172890661927299</v>
      </c>
      <c r="PC70">
        <v>-6.3554843275408102</v>
      </c>
      <c r="PD70">
        <v>-11.485995808564599</v>
      </c>
      <c r="PE70">
        <v>-18.340587324635401</v>
      </c>
      <c r="PF70">
        <v>-23.468708194015001</v>
      </c>
      <c r="PG70">
        <v>-5.1986095930258802</v>
      </c>
      <c r="PH70">
        <v>-10.549925399000401</v>
      </c>
      <c r="PI70">
        <v>-17.627481849479501</v>
      </c>
      <c r="PJ70">
        <v>-16.6416923716959</v>
      </c>
      <c r="PK70">
        <v>-7.1422732702467604</v>
      </c>
      <c r="PL70">
        <v>-10.9687704095934</v>
      </c>
      <c r="PM70">
        <v>-4.6584792341381602</v>
      </c>
      <c r="PN70">
        <v>-4.7511258010346502</v>
      </c>
      <c r="PO70">
        <v>-3.9816656752646802</v>
      </c>
      <c r="PP70">
        <v>-9.8362205472382094</v>
      </c>
      <c r="PQ70">
        <v>-11.514153742678999</v>
      </c>
      <c r="PR70">
        <v>-8.6410501123956802</v>
      </c>
      <c r="PS70">
        <v>-8.7338848322757201</v>
      </c>
      <c r="PT70">
        <v>-9.6435600120291305</v>
      </c>
      <c r="PU70">
        <v>-14.2753761799434</v>
      </c>
      <c r="PV70">
        <v>-12.9157936125765</v>
      </c>
      <c r="PW70">
        <v>-5.00588472201866</v>
      </c>
      <c r="PX70">
        <v>-8.2684728631294302</v>
      </c>
      <c r="PY70">
        <v>-5.20028227800029</v>
      </c>
      <c r="PZ70">
        <v>-13.4134446946568</v>
      </c>
      <c r="QA70">
        <v>-10.6490893026747</v>
      </c>
      <c r="QB70">
        <v>-8.8169851899872107</v>
      </c>
      <c r="QC70">
        <v>-7.86542003454983</v>
      </c>
      <c r="QD70">
        <v>-3.9467457832232902</v>
      </c>
      <c r="QE70">
        <v>-14.186418394391399</v>
      </c>
      <c r="QF70">
        <v>-8.6184113883077202</v>
      </c>
      <c r="QG70">
        <v>-11.557749656342899</v>
      </c>
      <c r="QH70">
        <v>-25.188933430515501</v>
      </c>
      <c r="QI70">
        <v>-4.3478650470039204</v>
      </c>
      <c r="QJ70">
        <v>-11.561016555714801</v>
      </c>
      <c r="QK70">
        <v>-11.087303615346899</v>
      </c>
      <c r="QL70">
        <v>-3.8226848355849099</v>
      </c>
      <c r="QM70">
        <v>-10.2346061527332</v>
      </c>
      <c r="QN70">
        <v>-18.547055427783601</v>
      </c>
      <c r="QO70">
        <v>-8.0917928439519606</v>
      </c>
      <c r="QP70">
        <v>-13.3558561336451</v>
      </c>
      <c r="QQ70">
        <v>-8.8508422021401199</v>
      </c>
      <c r="QR70">
        <v>-9.2173130462891493</v>
      </c>
      <c r="QS70">
        <v>-14.443050112816501</v>
      </c>
      <c r="QT70">
        <v>-9.7154056667941102</v>
      </c>
      <c r="QU70">
        <v>-10.4240804144473</v>
      </c>
      <c r="QV70">
        <v>-8.9709823833349809</v>
      </c>
      <c r="QW70">
        <v>-5.9700575161451797</v>
      </c>
      <c r="QX70">
        <v>-20.302714747667199</v>
      </c>
      <c r="QY70">
        <v>-11.67989124264</v>
      </c>
      <c r="QZ70">
        <v>-17.3034580057491</v>
      </c>
      <c r="RA70">
        <v>-19.141999117341999</v>
      </c>
      <c r="RB70">
        <v>-16.961409373671302</v>
      </c>
      <c r="RC70">
        <v>-14.332331549678701</v>
      </c>
      <c r="RD70">
        <v>-11.7402810878413</v>
      </c>
      <c r="RE70">
        <v>-19.048538886082799</v>
      </c>
      <c r="RF70">
        <v>-18.1372737673641</v>
      </c>
      <c r="RG70">
        <v>-11.6852341321331</v>
      </c>
      <c r="RH70">
        <v>-7.3631118574402601</v>
      </c>
      <c r="RI70">
        <v>-5.2992985489327999</v>
      </c>
      <c r="RJ70">
        <v>-6.32391895277578</v>
      </c>
      <c r="RK70">
        <v>-15.1271444582115</v>
      </c>
      <c r="RL70">
        <v>-7.1621703163653496</v>
      </c>
      <c r="RM70">
        <v>-9.4825432728698296</v>
      </c>
      <c r="RN70">
        <v>-4.7565975853834201</v>
      </c>
      <c r="RO70">
        <v>-5.4147577821292696</v>
      </c>
      <c r="RP70">
        <v>-8.5840117596795302</v>
      </c>
      <c r="RQ70">
        <v>-14.1841493518899</v>
      </c>
      <c r="RR70">
        <v>-11.560231814430001</v>
      </c>
      <c r="RS70">
        <v>-8.3979231026053505</v>
      </c>
      <c r="RT70">
        <v>-20.986152713791299</v>
      </c>
      <c r="RU70">
        <v>-14.7876570949719</v>
      </c>
      <c r="RV70">
        <v>-9.0012110691131699</v>
      </c>
      <c r="RW70">
        <v>-6.8544821426815803</v>
      </c>
      <c r="RX70">
        <v>-6.0938506035454099</v>
      </c>
      <c r="RY70">
        <v>-12.197801130630999</v>
      </c>
      <c r="RZ70">
        <v>-7.37529594002328</v>
      </c>
      <c r="SA70">
        <v>-4.3358255686668796</v>
      </c>
      <c r="SB70">
        <v>-13.1432309036341</v>
      </c>
      <c r="SC70">
        <v>-5.10039424612342</v>
      </c>
      <c r="SD70">
        <v>-21.691435480795398</v>
      </c>
      <c r="SE70">
        <v>-15.063735284244199</v>
      </c>
      <c r="SF70">
        <v>-8.7435446236811192</v>
      </c>
      <c r="SG70">
        <v>-6.28116088686662</v>
      </c>
      <c r="SH70">
        <v>-12.5364579449866</v>
      </c>
      <c r="SI70">
        <v>-12.4008181534759</v>
      </c>
      <c r="SJ70">
        <v>-4.4176189535361603</v>
      </c>
      <c r="SK70">
        <v>-8.1052906460628602</v>
      </c>
      <c r="SL70">
        <v>-6.1007873229951297</v>
      </c>
      <c r="SM70">
        <v>-7.3578449708306</v>
      </c>
      <c r="SN70">
        <v>-14.9349077365461</v>
      </c>
      <c r="SO70">
        <v>-7.6349683577865104</v>
      </c>
      <c r="SP70">
        <v>-10.036602227811001</v>
      </c>
      <c r="SQ70">
        <v>-14.4596698104937</v>
      </c>
      <c r="SR70">
        <v>-16.9194792213545</v>
      </c>
      <c r="SS70">
        <v>-8.6418789825862898</v>
      </c>
      <c r="ST70">
        <v>-11.496880600126</v>
      </c>
      <c r="SU70">
        <v>-8.0186359126399491</v>
      </c>
      <c r="SV70">
        <v>-6.2628063232525903</v>
      </c>
      <c r="SW70">
        <v>-10.3899847722847</v>
      </c>
      <c r="SX70">
        <v>-10.3516722132052</v>
      </c>
      <c r="SY70">
        <v>-19.238478956940199</v>
      </c>
      <c r="SZ70">
        <v>-5.0927960874815597</v>
      </c>
      <c r="TA70">
        <v>-8.7463377148369794</v>
      </c>
      <c r="TB70">
        <v>-9.5972063557149703</v>
      </c>
      <c r="TC70">
        <v>-8.9919589060628802</v>
      </c>
      <c r="TD70">
        <v>-7.3774249735698998</v>
      </c>
      <c r="TE70">
        <v>-12.4931598981949</v>
      </c>
      <c r="TF70">
        <v>-6.2270035949279396</v>
      </c>
      <c r="TG70">
        <v>-5.4718528767345997</v>
      </c>
      <c r="TH70">
        <v>-6.5616123973464102</v>
      </c>
      <c r="TI70">
        <v>-12.7567184271704</v>
      </c>
      <c r="TJ70">
        <v>-15.6543526852808</v>
      </c>
      <c r="TK70">
        <v>-20.372708515079299</v>
      </c>
      <c r="TL70">
        <v>-8.6770020486789896</v>
      </c>
      <c r="TM70">
        <v>-12.9629171187502</v>
      </c>
      <c r="TN70">
        <v>-19.189279692653301</v>
      </c>
      <c r="TO70">
        <v>-8.8547835718926002</v>
      </c>
      <c r="TP70">
        <v>-9.5178951120748305</v>
      </c>
      <c r="TQ70">
        <v>-8.6426398636350292</v>
      </c>
      <c r="TR70">
        <v>-9.5638748392598494</v>
      </c>
      <c r="TS70">
        <v>-11.139443901258799</v>
      </c>
      <c r="TT70">
        <v>-12.430518842578399</v>
      </c>
      <c r="TU70">
        <v>-13.256798695336601</v>
      </c>
      <c r="TV70">
        <v>-4.2053921103985497</v>
      </c>
      <c r="TW70">
        <v>-14.148806965847101</v>
      </c>
      <c r="TX70">
        <v>-17.341002835624401</v>
      </c>
      <c r="TY70">
        <v>-21.8843489865788</v>
      </c>
      <c r="TZ70">
        <v>-14.1214078537361</v>
      </c>
      <c r="UA70">
        <v>-18.983825372630299</v>
      </c>
      <c r="UB70">
        <v>-7.2311628964480397</v>
      </c>
      <c r="UC70">
        <v>-10.029612373754899</v>
      </c>
      <c r="UD70">
        <v>-11.2707697299495</v>
      </c>
      <c r="UE70">
        <v>-15.658867507718099</v>
      </c>
      <c r="UF70">
        <v>-10.896030603385899</v>
      </c>
      <c r="UG70">
        <v>-15.620975141886399</v>
      </c>
      <c r="UH70">
        <v>-11.479399735814599</v>
      </c>
      <c r="UI70">
        <v>-10.5848897716197</v>
      </c>
      <c r="UJ70">
        <v>-6.4013273334159404</v>
      </c>
      <c r="UK70">
        <v>-8.4509575587307797</v>
      </c>
      <c r="UL70">
        <v>-4.35637932368041</v>
      </c>
      <c r="UM70">
        <v>-15.290385989816199</v>
      </c>
      <c r="UN70">
        <v>-11.441388712066599</v>
      </c>
      <c r="UO70">
        <v>-7.8670472355482</v>
      </c>
      <c r="UP70">
        <v>-10.0017554733816</v>
      </c>
      <c r="UQ70">
        <v>-12.4875606910821</v>
      </c>
      <c r="UR70">
        <v>-11.128250353647999</v>
      </c>
      <c r="US70">
        <v>-22.724482737263699</v>
      </c>
      <c r="UT70">
        <v>-17.318627280147801</v>
      </c>
      <c r="UU70">
        <v>-6.3501764836209098</v>
      </c>
      <c r="UV70">
        <v>-5.6908756765625101</v>
      </c>
      <c r="UW70">
        <v>-17.983888871595099</v>
      </c>
      <c r="UX70">
        <v>-21.196898312282698</v>
      </c>
      <c r="UY70">
        <v>-6.9584454393859998</v>
      </c>
      <c r="UZ70">
        <v>-8.1419896315840692</v>
      </c>
      <c r="VA70">
        <v>-3.4055403136672502</v>
      </c>
      <c r="VB70">
        <v>-20.3882367409662</v>
      </c>
      <c r="VC70">
        <v>-11.187894649667101</v>
      </c>
      <c r="VD70">
        <v>-9.7177909260572903</v>
      </c>
      <c r="VE70">
        <v>-9.2285035390675301</v>
      </c>
      <c r="VF70">
        <v>-15.406595128608201</v>
      </c>
      <c r="VG70">
        <v>-16.342810614700799</v>
      </c>
      <c r="VH70">
        <v>-6.5551133862976503</v>
      </c>
      <c r="VI70">
        <v>-13.9123542682746</v>
      </c>
      <c r="VJ70">
        <v>-9.1425681496504598</v>
      </c>
      <c r="VK70">
        <v>-17.074444552488</v>
      </c>
      <c r="VL70">
        <v>-11.291146658269399</v>
      </c>
      <c r="VM70">
        <v>-8.8440216799776596</v>
      </c>
      <c r="VN70">
        <v>-4.5083131102724101</v>
      </c>
      <c r="VO70">
        <v>-10.750894656090701</v>
      </c>
      <c r="VP70">
        <v>-8.3280852657819402</v>
      </c>
      <c r="VQ70">
        <v>-9.2520112200010693</v>
      </c>
      <c r="VR70">
        <v>-13.8741597075763</v>
      </c>
      <c r="VS70">
        <v>-11.0209042599384</v>
      </c>
      <c r="VT70">
        <v>-5.4159603956950697</v>
      </c>
      <c r="VU70">
        <v>-6.2813729772156801</v>
      </c>
      <c r="VV70">
        <v>-13.0734328427171</v>
      </c>
      <c r="VW70">
        <v>-13.158243008026099</v>
      </c>
      <c r="VX70">
        <v>-9.2876188460581108</v>
      </c>
      <c r="VY70">
        <v>-4.7842734293908196</v>
      </c>
      <c r="VZ70">
        <v>-21.828124401282999</v>
      </c>
      <c r="WA70">
        <v>-10.826373547931899</v>
      </c>
      <c r="WB70">
        <v>-5.3573011296748199</v>
      </c>
      <c r="WC70">
        <v>-12.0053359705649</v>
      </c>
      <c r="WD70">
        <v>-5.9216931493854199</v>
      </c>
      <c r="WE70">
        <v>-16.752934113796901</v>
      </c>
      <c r="WF70">
        <v>-8.9424381819619896</v>
      </c>
      <c r="WG70">
        <v>-11.269620845196901</v>
      </c>
      <c r="WH70">
        <v>-6.9918211398041601</v>
      </c>
      <c r="WI70">
        <v>-3.5975415730910099</v>
      </c>
      <c r="WJ70">
        <v>-6.3461483204885401</v>
      </c>
      <c r="WK70">
        <v>-12.3470370987386</v>
      </c>
      <c r="WL70">
        <v>-17.358400195630701</v>
      </c>
      <c r="WM70">
        <v>-12.3410778251765</v>
      </c>
      <c r="WN70">
        <v>-13.5279774378181</v>
      </c>
      <c r="WO70">
        <v>-11.348434955655</v>
      </c>
      <c r="WP70">
        <v>-11.554960153118699</v>
      </c>
      <c r="WQ70">
        <v>-3.7838201466739201</v>
      </c>
      <c r="WR70">
        <v>-9.6454915513500605</v>
      </c>
      <c r="WS70">
        <v>-16.781895180056502</v>
      </c>
      <c r="WT70">
        <v>-5.0530397437924499</v>
      </c>
      <c r="WU70">
        <v>-5.2094642742697799</v>
      </c>
      <c r="WV70">
        <v>-12.7606616246991</v>
      </c>
      <c r="WW70">
        <v>-16.9238297080751</v>
      </c>
      <c r="WX70">
        <v>-9.0720577115008307</v>
      </c>
      <c r="WY70">
        <v>-7.33004000136751</v>
      </c>
      <c r="WZ70">
        <v>-3.4514672515884399</v>
      </c>
      <c r="XA70">
        <v>-5.7586304247816402</v>
      </c>
      <c r="XB70">
        <v>-9.8979106805855697</v>
      </c>
      <c r="XC70">
        <v>-20.132770785330798</v>
      </c>
      <c r="XD70">
        <v>-4.4073342834317701</v>
      </c>
      <c r="XE70">
        <v>-7.2053513079335696</v>
      </c>
      <c r="XF70">
        <v>-11.6266725269027</v>
      </c>
      <c r="XG70">
        <v>-10.322486260195801</v>
      </c>
      <c r="XH70">
        <v>-9.1104624199133806</v>
      </c>
      <c r="XI70">
        <v>-15.0935452165021</v>
      </c>
      <c r="XJ70">
        <v>-11.975488660186601</v>
      </c>
      <c r="XK70">
        <v>-6.87186546620143</v>
      </c>
      <c r="XL70">
        <v>-12.7295416058463</v>
      </c>
      <c r="XM70">
        <v>-16.8044054678404</v>
      </c>
      <c r="XN70">
        <v>-28.239829854465</v>
      </c>
      <c r="XO70">
        <v>-5.6882164192351503</v>
      </c>
      <c r="XP70">
        <v>-5.6262839378720697</v>
      </c>
      <c r="XQ70">
        <v>-6.5648233960239697</v>
      </c>
      <c r="XR70">
        <v>-12.6824935096505</v>
      </c>
      <c r="XS70">
        <v>-18.124275292808399</v>
      </c>
      <c r="XT70">
        <v>-13.873705709051499</v>
      </c>
      <c r="XU70">
        <v>-7.7304085404276197</v>
      </c>
      <c r="XV70">
        <v>-2.89234822468566</v>
      </c>
      <c r="XW70">
        <v>-20.294975289163201</v>
      </c>
      <c r="XX70">
        <v>-4.8755448332410696</v>
      </c>
      <c r="XY70">
        <v>-1.61104560031333</v>
      </c>
      <c r="XZ70">
        <v>-6.7108984311307402</v>
      </c>
      <c r="YA70">
        <v>-4.0867999016641399</v>
      </c>
      <c r="YB70">
        <v>-10.0464257919679</v>
      </c>
      <c r="YC70">
        <v>-14.723456191931</v>
      </c>
      <c r="YD70">
        <v>-4.8076825266442098</v>
      </c>
      <c r="YE70">
        <v>-10.694363476884201</v>
      </c>
      <c r="YF70">
        <v>-12.7157190228644</v>
      </c>
      <c r="YG70">
        <v>-13.3518092082663</v>
      </c>
      <c r="YH70">
        <v>-5.8429953605370297</v>
      </c>
      <c r="YI70">
        <v>-14.8047831683987</v>
      </c>
      <c r="YJ70">
        <v>-14.6810289507678</v>
      </c>
      <c r="YK70">
        <v>-13.3915158436049</v>
      </c>
      <c r="YL70">
        <v>-14.086698647118601</v>
      </c>
      <c r="YM70">
        <v>-2.1363787616781198</v>
      </c>
      <c r="YN70">
        <v>-14.010983210854</v>
      </c>
      <c r="YO70">
        <v>-8.7531969495557895</v>
      </c>
      <c r="YP70">
        <v>-8.1216988534891907</v>
      </c>
      <c r="YQ70">
        <v>-10.237702133024699</v>
      </c>
      <c r="YR70">
        <v>-9.8089454528831403</v>
      </c>
      <c r="YS70">
        <v>-13.5143084387862</v>
      </c>
      <c r="YT70">
        <v>-7.48895926291706</v>
      </c>
      <c r="YU70">
        <v>-7.0849164325487699</v>
      </c>
      <c r="YV70">
        <v>-12.201882782372101</v>
      </c>
      <c r="YW70">
        <v>-11.8930930029119</v>
      </c>
      <c r="YX70">
        <v>-14.809871032022</v>
      </c>
      <c r="YY70">
        <v>-8.2460502695537095</v>
      </c>
      <c r="YZ70">
        <v>-5.2533758446965901</v>
      </c>
      <c r="ZA70">
        <v>-8.4105382776920106</v>
      </c>
      <c r="ZB70">
        <v>-23.329325281229</v>
      </c>
      <c r="ZC70">
        <v>-4.9322399883459704</v>
      </c>
      <c r="ZD70">
        <v>-4.9877725266908302</v>
      </c>
      <c r="ZE70">
        <v>-11.2666944931443</v>
      </c>
      <c r="ZF70">
        <v>-14.4627881295912</v>
      </c>
      <c r="ZG70">
        <v>-8.2177413435613005</v>
      </c>
      <c r="ZH70">
        <v>-7.4623148484131399</v>
      </c>
      <c r="ZI70">
        <v>-11.253172891958</v>
      </c>
      <c r="ZJ70">
        <v>-6.3468066764861</v>
      </c>
      <c r="ZK70">
        <v>-8.7945020560880796</v>
      </c>
      <c r="ZL70">
        <v>-4.4257797837904302</v>
      </c>
      <c r="ZM70">
        <v>-10.534243926231399</v>
      </c>
      <c r="ZN70">
        <v>-4.7488626009041797</v>
      </c>
      <c r="ZO70">
        <v>-8.5626171158803004</v>
      </c>
      <c r="ZP70">
        <v>-19.7288630367763</v>
      </c>
      <c r="ZQ70">
        <v>-10.6709043582036</v>
      </c>
      <c r="ZR70">
        <v>-6.7017036659198697</v>
      </c>
      <c r="ZS70">
        <v>-4.8595724598588097</v>
      </c>
      <c r="ZT70">
        <v>-9.2149026065393702</v>
      </c>
      <c r="ZU70">
        <v>-15.888152095506801</v>
      </c>
      <c r="ZV70">
        <v>-15.094418743399199</v>
      </c>
      <c r="ZW70">
        <v>-13.3587508621361</v>
      </c>
      <c r="ZX70">
        <v>-17.967949610095001</v>
      </c>
      <c r="ZY70">
        <v>-12.4280091902934</v>
      </c>
      <c r="ZZ70">
        <v>-11.927810110913001</v>
      </c>
      <c r="AAA70">
        <v>-15.976857912641</v>
      </c>
      <c r="AAB70">
        <v>-12.515998940534599</v>
      </c>
      <c r="AAC70">
        <v>-18.587614936325298</v>
      </c>
      <c r="AAD70">
        <v>-6.6286708233671199</v>
      </c>
      <c r="AAE70">
        <v>-15.4561201178771</v>
      </c>
      <c r="AAF70">
        <v>-5.9374099398915501</v>
      </c>
      <c r="AAG70">
        <v>-14.236105581809101</v>
      </c>
      <c r="AAH70">
        <v>-7.2339407402827796</v>
      </c>
      <c r="AAI70">
        <v>-7.1061495279743099</v>
      </c>
      <c r="AAJ70">
        <v>-9.1450441688438708</v>
      </c>
      <c r="AAK70">
        <v>-9.74360879075798</v>
      </c>
      <c r="AAL70">
        <v>-11.116088609693501</v>
      </c>
      <c r="AAM70">
        <v>-10.688748634016701</v>
      </c>
      <c r="AAN70">
        <v>-9.0050272265547999</v>
      </c>
      <c r="AAO70">
        <v>-14.0871470428786</v>
      </c>
      <c r="AAP70">
        <v>-22.378677409249502</v>
      </c>
      <c r="AAQ70">
        <v>-7.7305462249080401</v>
      </c>
      <c r="AAR70">
        <v>-19.042934922159102</v>
      </c>
      <c r="AAS70">
        <v>-13.230613677333301</v>
      </c>
      <c r="AAT70">
        <v>-12.0434775370935</v>
      </c>
      <c r="AAU70">
        <v>-37.406623099542102</v>
      </c>
      <c r="AAV70">
        <v>-26.273598440843699</v>
      </c>
      <c r="AAW70">
        <v>-20.8056472274173</v>
      </c>
      <c r="AAX70">
        <v>-10.1146818682746</v>
      </c>
      <c r="AAY70">
        <v>-9.6104713228947993</v>
      </c>
      <c r="AAZ70">
        <v>-10.5102892280697</v>
      </c>
      <c r="ABA70">
        <v>-11.6718779285148</v>
      </c>
      <c r="ABB70">
        <v>-9.8985386976738994</v>
      </c>
      <c r="ABC70">
        <v>-12.5093536289263</v>
      </c>
      <c r="ABD70">
        <v>-15.3058582563462</v>
      </c>
      <c r="ABE70">
        <v>-4.7924115737944799</v>
      </c>
      <c r="ABF70">
        <v>-11.149337459763601</v>
      </c>
      <c r="ABG70">
        <v>-10.5636080732586</v>
      </c>
      <c r="ABH70">
        <v>-8.8523679057203406</v>
      </c>
      <c r="ABI70">
        <v>-20.0436979380579</v>
      </c>
      <c r="ABJ70">
        <v>-11.2100012431926</v>
      </c>
      <c r="ABK70">
        <v>-10.5244482532252</v>
      </c>
      <c r="ABL70">
        <v>-13.458446022138601</v>
      </c>
      <c r="ABM70">
        <v>-10.4964222542696</v>
      </c>
      <c r="ABN70">
        <v>-15.4611123871584</v>
      </c>
      <c r="ABO70">
        <v>-5.5533958757894499</v>
      </c>
      <c r="ABP70">
        <v>-7.9093058745485498</v>
      </c>
      <c r="ABQ70">
        <v>-9.6602189456597198</v>
      </c>
      <c r="ABR70">
        <v>-6.5728707283421102</v>
      </c>
      <c r="ABS70">
        <v>-15.4843463039903</v>
      </c>
      <c r="ABT70">
        <v>-4.9654037222407199</v>
      </c>
      <c r="ABU70">
        <v>-9.0415681956229399</v>
      </c>
      <c r="ABV70">
        <v>-13.8937969250224</v>
      </c>
      <c r="ABW70">
        <v>-20.4095261615902</v>
      </c>
      <c r="ABX70">
        <v>-7.1231018380808298</v>
      </c>
      <c r="ABY70">
        <v>-14.5269480277273</v>
      </c>
      <c r="ABZ70">
        <v>-13.086058055692099</v>
      </c>
      <c r="ACA70">
        <v>-8.0603838949600402</v>
      </c>
      <c r="ACB70">
        <v>-7.7817078060356302</v>
      </c>
      <c r="ACC70">
        <v>-10.9844224928645</v>
      </c>
      <c r="ACD70">
        <v>-3.8082231024746398</v>
      </c>
      <c r="ACE70">
        <v>-7.9231953956362098</v>
      </c>
      <c r="ACF70">
        <v>-16.565186426740802</v>
      </c>
      <c r="ACG70">
        <v>-17.2144773641207</v>
      </c>
      <c r="ACH70">
        <v>-8.8493603924944999</v>
      </c>
      <c r="ACI70">
        <v>-4.1189403252995804</v>
      </c>
      <c r="ACJ70">
        <v>-8.1027890525456598</v>
      </c>
      <c r="ACK70">
        <v>-9.4257798687897001</v>
      </c>
      <c r="ACL70">
        <v>-5.7460345651291798</v>
      </c>
      <c r="ACM70">
        <v>-8.6310665802953395</v>
      </c>
      <c r="ACN70">
        <v>-8.6159485149749209</v>
      </c>
      <c r="ACO70">
        <v>-14.3311053515697</v>
      </c>
      <c r="ACP70">
        <v>-8.3899159776794701</v>
      </c>
      <c r="ACQ70">
        <v>-9.6806508390035297</v>
      </c>
      <c r="ACR70">
        <v>-7.6765654484514396</v>
      </c>
      <c r="ACS70">
        <v>-7.9421123319464497</v>
      </c>
      <c r="ACT70">
        <v>-13.2701449529721</v>
      </c>
      <c r="ACU70">
        <v>-6.9552125691981503</v>
      </c>
      <c r="ACV70">
        <v>-4.4448653501020496</v>
      </c>
      <c r="ACW70">
        <v>-4.0377423887042596</v>
      </c>
      <c r="ACX70">
        <v>-9.1409115727644803</v>
      </c>
      <c r="ACY70">
        <v>-7.1716012392744499</v>
      </c>
      <c r="ACZ70">
        <v>-24.980637379590899</v>
      </c>
      <c r="ADA70">
        <v>-25.7903651097858</v>
      </c>
      <c r="ADB70">
        <v>-12.555915121179201</v>
      </c>
      <c r="ADC70">
        <v>-4.9368773368313201</v>
      </c>
      <c r="ADD70">
        <v>-7.99709022477973</v>
      </c>
      <c r="ADE70">
        <v>-9.5441744253757594</v>
      </c>
      <c r="ADF70">
        <v>-15.322813948648999</v>
      </c>
      <c r="ADG70">
        <v>-9.4511209670121197</v>
      </c>
      <c r="ADH70">
        <v>-6.8909651519659603</v>
      </c>
      <c r="ADI70">
        <v>-7.8828444527477997</v>
      </c>
      <c r="ADJ70">
        <v>-9.4121504049722091</v>
      </c>
      <c r="ADK70">
        <v>-9.7503094131808705</v>
      </c>
      <c r="ADL70">
        <v>-20.582135274240201</v>
      </c>
      <c r="ADM70">
        <v>-6.8983505979990101</v>
      </c>
      <c r="ADN70">
        <v>-11.442977222614701</v>
      </c>
      <c r="ADO70">
        <v>-8.5518239832926799</v>
      </c>
      <c r="ADP70">
        <v>-4.8597691932226903</v>
      </c>
      <c r="ADQ70">
        <v>-11.863017374412699</v>
      </c>
      <c r="ADR70">
        <v>-21.332011424465101</v>
      </c>
      <c r="ADS70">
        <v>-8.5647361442154306</v>
      </c>
      <c r="ADT70">
        <v>-8.6903184768451407</v>
      </c>
      <c r="ADU70">
        <v>-3.30277498144756</v>
      </c>
      <c r="ADV70">
        <v>-16.574158830429901</v>
      </c>
      <c r="ADW70">
        <v>-13.3435591456211</v>
      </c>
      <c r="ADX70">
        <v>-8.5484852728771408</v>
      </c>
      <c r="ADY70">
        <v>-12.383988843198599</v>
      </c>
      <c r="ADZ70">
        <v>-6.7024304535316599</v>
      </c>
      <c r="AEA70">
        <v>-15.680211020967</v>
      </c>
      <c r="AEB70">
        <v>-3.0018188793516698</v>
      </c>
      <c r="AEC70">
        <v>-7.1614131526256104</v>
      </c>
      <c r="AED70">
        <v>-16.9628703447482</v>
      </c>
      <c r="AEE70">
        <v>-8.7592993453681594</v>
      </c>
      <c r="AEF70">
        <v>-4.8660806761048203</v>
      </c>
      <c r="AEG70">
        <v>-23.578120843300901</v>
      </c>
      <c r="AEH70">
        <v>-12.7419744210014</v>
      </c>
      <c r="AEI70">
        <v>-5.1390095578338704</v>
      </c>
      <c r="AEJ70">
        <v>-20.823820580186599</v>
      </c>
      <c r="AEK70">
        <v>-10.800826376807599</v>
      </c>
      <c r="AEL70">
        <v>-13.78860797321</v>
      </c>
      <c r="AEM70">
        <v>-12.5875942348982</v>
      </c>
      <c r="AEN70">
        <v>-12.4528072327616</v>
      </c>
      <c r="AEO70">
        <v>-10.5427584981351</v>
      </c>
      <c r="AEP70">
        <v>-12.3227067369358</v>
      </c>
      <c r="AEQ70">
        <v>-4.3722728911403701</v>
      </c>
      <c r="AER70">
        <v>-13.0926397260877</v>
      </c>
      <c r="AES70">
        <v>-12.9628191682081</v>
      </c>
      <c r="AET70">
        <v>-17.216453544166399</v>
      </c>
      <c r="AEU70">
        <v>-7.1761824355235202</v>
      </c>
      <c r="AEV70">
        <v>-5.2970853276035301</v>
      </c>
      <c r="AEW70">
        <v>-5.8455490922703204</v>
      </c>
      <c r="AEX70">
        <v>-12.301089895334201</v>
      </c>
      <c r="AEY70">
        <v>-9.6434559414337002</v>
      </c>
      <c r="AEZ70">
        <v>-21.0887439938809</v>
      </c>
      <c r="AFA70">
        <v>-4.4854097061778804</v>
      </c>
      <c r="AFB70">
        <v>-12.511009056917</v>
      </c>
      <c r="AFC70">
        <v>-26.237816168135399</v>
      </c>
      <c r="AFD70">
        <v>-14.604879362340901</v>
      </c>
      <c r="AFE70">
        <v>-3.4196151853308598</v>
      </c>
      <c r="AFF70">
        <v>-20.256695537435998</v>
      </c>
      <c r="AFG70">
        <v>-16.543737759566401</v>
      </c>
      <c r="AFH70">
        <v>-6.2018751290775898</v>
      </c>
      <c r="AFI70">
        <v>-8.7112623696149907</v>
      </c>
      <c r="AFJ70">
        <v>-8.9376072655961707</v>
      </c>
      <c r="AFK70">
        <v>-21.531483968992202</v>
      </c>
      <c r="AFL70">
        <v>-11.533027686413</v>
      </c>
      <c r="AFM70">
        <v>-11.513373212384201</v>
      </c>
      <c r="AFN70">
        <v>-8.2383212219644104</v>
      </c>
      <c r="AFO70">
        <v>-15.689316557082901</v>
      </c>
      <c r="AFP70">
        <v>-11.095366054401399</v>
      </c>
      <c r="AFQ70">
        <v>-18.2705877091628</v>
      </c>
      <c r="AFR70">
        <v>-8.4590376323646108</v>
      </c>
      <c r="AFS70">
        <v>-22.021482663794799</v>
      </c>
      <c r="AFT70">
        <v>-9.4552385605531093</v>
      </c>
      <c r="AFU70">
        <v>-7.2425611884340002</v>
      </c>
      <c r="AFV70">
        <v>-11.103760562836699</v>
      </c>
      <c r="AFW70">
        <v>-7.7377520744738604</v>
      </c>
      <c r="AFX70">
        <v>-2.56370406608406</v>
      </c>
      <c r="AFY70">
        <v>-16.8548931182494</v>
      </c>
      <c r="AFZ70">
        <v>-20.2044455068167</v>
      </c>
      <c r="AGA70">
        <v>-6.1478461547340304</v>
      </c>
      <c r="AGB70">
        <v>-9.6160760849067195</v>
      </c>
      <c r="AGC70">
        <v>-17.998885396042901</v>
      </c>
      <c r="AGD70">
        <v>-11.710102721405899</v>
      </c>
      <c r="AGE70">
        <v>-8.8432508160532901</v>
      </c>
      <c r="AGF70">
        <v>-7.9876549937692101</v>
      </c>
      <c r="AGG70">
        <v>-16.106016928812299</v>
      </c>
      <c r="AGH70">
        <v>-2.4358001335133701</v>
      </c>
      <c r="AGI70">
        <v>-13.880057311979</v>
      </c>
      <c r="AGJ70">
        <v>-5.0352424058095799</v>
      </c>
      <c r="AGK70">
        <v>-19.092969539875199</v>
      </c>
      <c r="AGL70">
        <v>-19.0681637432853</v>
      </c>
      <c r="AGM70">
        <v>-17.901934511878</v>
      </c>
      <c r="AGN70">
        <v>-17.015726778803</v>
      </c>
      <c r="AGO70">
        <v>-5.7291130011618403</v>
      </c>
      <c r="AGP70">
        <v>-13.922930553008699</v>
      </c>
      <c r="AGQ70">
        <v>-14.303381338323501</v>
      </c>
      <c r="AGR70">
        <v>-8.9050307317334898</v>
      </c>
      <c r="AGS70">
        <v>-13.2144788771491</v>
      </c>
      <c r="AGT70">
        <v>-14.432340818533101</v>
      </c>
      <c r="AGU70">
        <v>-13.121735501293299</v>
      </c>
      <c r="AGV70">
        <v>-7.6821531745681302</v>
      </c>
      <c r="AGW70">
        <v>-6.0746931025878697</v>
      </c>
      <c r="AGX70">
        <v>-6.01322070821612</v>
      </c>
      <c r="AGY70">
        <v>-11.630423925381301</v>
      </c>
      <c r="AGZ70">
        <v>-7.9918362703541597</v>
      </c>
      <c r="AHA70">
        <v>-7.0589000527428096</v>
      </c>
      <c r="AHB70">
        <v>-13.151008642529799</v>
      </c>
      <c r="AHC70">
        <v>-15.8982527959216</v>
      </c>
      <c r="AHD70">
        <v>-18.2266267433506</v>
      </c>
      <c r="AHE70">
        <v>-11.6201056435024</v>
      </c>
      <c r="AHF70">
        <v>-14.758356167705401</v>
      </c>
      <c r="AHG70">
        <v>-6.6759341262399197</v>
      </c>
      <c r="AHH70">
        <v>-9.2731982193117499</v>
      </c>
      <c r="AHI70">
        <v>-13.7711209227092</v>
      </c>
      <c r="AHJ70">
        <v>-7.6605473048080599</v>
      </c>
      <c r="AHK70">
        <v>-1.5188554379375001</v>
      </c>
      <c r="AHL70">
        <v>-17.6469753594785</v>
      </c>
      <c r="AHM70">
        <v>-9.1802930910918707</v>
      </c>
      <c r="AHN70">
        <v>-11.569796923499201</v>
      </c>
      <c r="AHO70">
        <v>-16.561560050207799</v>
      </c>
      <c r="AHP70">
        <v>-9.6652571643295495</v>
      </c>
      <c r="AHQ70">
        <v>-13.4037918572068</v>
      </c>
      <c r="AHR70">
        <v>-18.137944091892699</v>
      </c>
      <c r="AHS70">
        <v>-14.3070014582828</v>
      </c>
      <c r="AHT70">
        <v>-9.7674328449595595</v>
      </c>
      <c r="AHU70">
        <v>-9.9248478347909703</v>
      </c>
      <c r="AHV70">
        <v>-13.448522592422099</v>
      </c>
      <c r="AHW70">
        <v>-4.6678518584701898</v>
      </c>
      <c r="AHX70">
        <v>-23.753538475818701</v>
      </c>
      <c r="AHY70">
        <v>-13.523342407764099</v>
      </c>
      <c r="AHZ70">
        <v>-21.7999814893248</v>
      </c>
      <c r="AIA70">
        <v>-7.4673513802282798</v>
      </c>
      <c r="AIB70">
        <v>-18.470610905249401</v>
      </c>
      <c r="AIC70">
        <v>-7.3461297774018401</v>
      </c>
      <c r="AID70">
        <v>-4.5788971465163097</v>
      </c>
      <c r="AIE70">
        <v>-7.3178428330837999</v>
      </c>
      <c r="AIF70">
        <v>-10.6305289944781</v>
      </c>
      <c r="AIG70">
        <v>-11.086926308865801</v>
      </c>
      <c r="AIH70">
        <v>-12.7514517353946</v>
      </c>
      <c r="AII70">
        <v>-11.604224534079901</v>
      </c>
      <c r="AIJ70">
        <v>-14.5104946028407</v>
      </c>
      <c r="AIK70">
        <v>-7.8142571576937003</v>
      </c>
      <c r="AIL70">
        <v>-11.0891779897512</v>
      </c>
      <c r="AIM70">
        <v>-12.5671599641993</v>
      </c>
      <c r="AIN70">
        <v>-8.5503993746663998</v>
      </c>
      <c r="AIO70">
        <v>-6.2681377449701996</v>
      </c>
      <c r="AIP70">
        <v>-8.1798242866954407</v>
      </c>
      <c r="AIQ70">
        <v>-13.722722532595199</v>
      </c>
      <c r="AIR70">
        <v>-16.969795979282001</v>
      </c>
      <c r="AIS70">
        <v>-22.7369332212979</v>
      </c>
      <c r="AIT70">
        <v>-14.527149700254601</v>
      </c>
      <c r="AIU70">
        <v>-6.5796126588305999</v>
      </c>
      <c r="AIV70">
        <v>-14.119317901113799</v>
      </c>
      <c r="AIW70">
        <v>-10.620688563555801</v>
      </c>
      <c r="AIX70">
        <v>-15.071058549390299</v>
      </c>
      <c r="AIY70">
        <v>-9.3234516823237108</v>
      </c>
      <c r="AIZ70">
        <v>-6.9905159197951203</v>
      </c>
      <c r="AJA70">
        <v>-4.6009528494246901</v>
      </c>
      <c r="AJB70">
        <v>-14.008946944057699</v>
      </c>
      <c r="AJC70">
        <v>-9.5505127192266492</v>
      </c>
      <c r="AJD70">
        <v>-14.371396747023301</v>
      </c>
      <c r="AJE70">
        <v>-6.5140875038719299</v>
      </c>
      <c r="AJF70">
        <v>-31.5264444168672</v>
      </c>
      <c r="AJG70">
        <v>-12.7917361016142</v>
      </c>
      <c r="AJH70">
        <v>-12.669377223373401</v>
      </c>
      <c r="AJI70">
        <v>-11.434547194368699</v>
      </c>
      <c r="AJJ70">
        <v>-6.0609395429783897</v>
      </c>
      <c r="AJK70">
        <v>-15.1714723822073</v>
      </c>
      <c r="AJL70">
        <v>-17.4030285970195</v>
      </c>
      <c r="AJM70">
        <v>-4.7888725953307896</v>
      </c>
      <c r="AJN70">
        <v>-2.82531759786698</v>
      </c>
      <c r="AJO70">
        <v>-7.1438590546032996</v>
      </c>
      <c r="AJP70">
        <v>-5.7042871426436097</v>
      </c>
      <c r="AJQ70">
        <v>-12.785538013087599</v>
      </c>
      <c r="AJR70">
        <v>-10.912522583161101</v>
      </c>
      <c r="AJS70">
        <v>-5.36714755336269</v>
      </c>
      <c r="AJT70">
        <v>-12.897056937790399</v>
      </c>
      <c r="AJU70">
        <v>-10.907227303509</v>
      </c>
      <c r="AJV70">
        <v>-9.7417991591994504</v>
      </c>
      <c r="AJW70">
        <v>-7.4736001711779902</v>
      </c>
      <c r="AJX70">
        <v>-20.534051528244699</v>
      </c>
      <c r="AJY70">
        <v>-24.562295492753201</v>
      </c>
      <c r="AJZ70">
        <v>-13.9261119747728</v>
      </c>
      <c r="AKA70">
        <v>-9.18627922037291</v>
      </c>
      <c r="AKB70">
        <v>-9.2047519335922097</v>
      </c>
      <c r="AKC70">
        <v>-8.7020011325192304</v>
      </c>
      <c r="AKD70">
        <v>-10.1737960022901</v>
      </c>
      <c r="AKE70">
        <v>-19.503827781739499</v>
      </c>
      <c r="AKF70">
        <v>-18.665070363232001</v>
      </c>
      <c r="AKG70">
        <v>-29.0528589630025</v>
      </c>
      <c r="AKH70">
        <v>-15.533383499684099</v>
      </c>
      <c r="AKI70">
        <v>-14.423186917097</v>
      </c>
      <c r="AKJ70">
        <v>-9.2780161728394202</v>
      </c>
      <c r="AKK70">
        <v>-12.7671213508743</v>
      </c>
      <c r="AKL70">
        <v>-20.4027168679245</v>
      </c>
      <c r="AKM70">
        <v>-4.6496332507562697</v>
      </c>
      <c r="AKN70">
        <v>-21.325002034696599</v>
      </c>
      <c r="AKO70">
        <v>-16.281094368205199</v>
      </c>
      <c r="AKP70">
        <v>-7.6693615344388801</v>
      </c>
      <c r="AKQ70">
        <v>-10.9828711552844</v>
      </c>
      <c r="AKR70">
        <v>-13.698527825858999</v>
      </c>
      <c r="AKS70">
        <v>-22.211037814903101</v>
      </c>
      <c r="AKT70">
        <v>-13.097205605815899</v>
      </c>
      <c r="AKU70">
        <v>-8.0650816286014599</v>
      </c>
      <c r="AKV70">
        <v>-7.93676004806247</v>
      </c>
      <c r="AKW70">
        <v>-13.103177449013399</v>
      </c>
      <c r="AKX70">
        <v>-8.8496802557743592</v>
      </c>
      <c r="AKY70">
        <v>-7.0206172864349998</v>
      </c>
      <c r="AKZ70">
        <v>-14.7217319203295</v>
      </c>
      <c r="ALA70">
        <v>-10.5008838367006</v>
      </c>
      <c r="ALB70">
        <v>-9.8719917815064697</v>
      </c>
      <c r="ALC70">
        <v>-8.71233943782644</v>
      </c>
      <c r="ALD70">
        <v>-10.4439404961234</v>
      </c>
      <c r="ALE70">
        <v>-23.027792599822298</v>
      </c>
      <c r="ALF70">
        <v>-15.219701491838901</v>
      </c>
      <c r="ALG70">
        <v>-6.0055637328820497</v>
      </c>
      <c r="ALH70">
        <v>-6.7811350782113502</v>
      </c>
      <c r="ALI70">
        <v>-10.952869855814001</v>
      </c>
      <c r="ALJ70">
        <v>-19.510125655074098</v>
      </c>
      <c r="ALK70">
        <v>-8.9686115715152503</v>
      </c>
      <c r="ALL70">
        <v>-17.7143851631491</v>
      </c>
      <c r="ALM70">
        <v>-17.479993029335699</v>
      </c>
      <c r="ALN70">
        <v>-12.5976662234575</v>
      </c>
      <c r="ALO70">
        <v>-12.813660887078701</v>
      </c>
      <c r="ALP70">
        <v>-12.6545247651491</v>
      </c>
      <c r="ALQ70">
        <v>-15.704294606156401</v>
      </c>
      <c r="ALR70">
        <v>-19.6461264083805</v>
      </c>
      <c r="ALS70">
        <v>-6.6932081336161398</v>
      </c>
      <c r="ALT70">
        <v>-10.978353272238101</v>
      </c>
      <c r="ALU70">
        <v>-9.1038490209922092</v>
      </c>
      <c r="ALV70">
        <v>-15.833382475420001</v>
      </c>
      <c r="ALW70">
        <v>-10.034854268886599</v>
      </c>
      <c r="ALX70">
        <v>-7.6353129162676199</v>
      </c>
      <c r="ALY70">
        <v>-11.620258685282501</v>
      </c>
      <c r="ALZ70">
        <v>-12.751949937214199</v>
      </c>
      <c r="AMA70">
        <v>-15.211869774079499</v>
      </c>
      <c r="AMB70">
        <v>-8.2768268133617902</v>
      </c>
      <c r="AMC70">
        <v>-16.790555617004799</v>
      </c>
      <c r="AMD70">
        <v>-14.350795593459701</v>
      </c>
      <c r="AME70">
        <v>-11.871721892143499</v>
      </c>
      <c r="AMF70">
        <v>-5.8590644416919702</v>
      </c>
      <c r="AMG70">
        <v>-20.203261571884099</v>
      </c>
      <c r="AMH70">
        <v>-15.3803331877715</v>
      </c>
      <c r="AMI70">
        <v>-27.945360217268401</v>
      </c>
      <c r="AMJ70">
        <v>-19.966979144844899</v>
      </c>
      <c r="AMK70">
        <v>-12.0951819547954</v>
      </c>
      <c r="AML70">
        <v>-13.715047052854</v>
      </c>
      <c r="AMM70">
        <v>-16.812541630757199</v>
      </c>
      <c r="AMN70">
        <v>-12.5728938816978</v>
      </c>
      <c r="AMO70">
        <v>-15.778207319131701</v>
      </c>
      <c r="AMP70">
        <v>-11.827634904204301</v>
      </c>
      <c r="AMQ70">
        <v>-15.9779056363957</v>
      </c>
      <c r="AMR70">
        <v>-14.520466633635399</v>
      </c>
      <c r="AMS70">
        <v>-18.433172544584799</v>
      </c>
      <c r="AMT70">
        <v>-16.131391036094801</v>
      </c>
      <c r="AMU70">
        <v>-28.245974867140301</v>
      </c>
      <c r="AMV70">
        <v>-14.2623143845958</v>
      </c>
      <c r="AMW70">
        <v>-25.716687605538599</v>
      </c>
      <c r="AMX70">
        <v>-24.572034445933699</v>
      </c>
      <c r="AMY70">
        <v>-19.559759629541801</v>
      </c>
      <c r="AMZ70">
        <v>-11.307023399406001</v>
      </c>
      <c r="ANA70">
        <v>-8.1380322124458608</v>
      </c>
      <c r="ANB70">
        <v>-25.313379855103801</v>
      </c>
      <c r="ANC70">
        <v>-18.850999692807299</v>
      </c>
      <c r="AND70">
        <v>-23.862890949738301</v>
      </c>
      <c r="ANE70">
        <v>-16.615124324597598</v>
      </c>
      <c r="ANF70">
        <v>-16.998482097140201</v>
      </c>
      <c r="ANG70">
        <v>-17.5680551710396</v>
      </c>
      <c r="ANH70">
        <v>-11.713273785951801</v>
      </c>
      <c r="ANI70">
        <v>-18.401068426679299</v>
      </c>
      <c r="ANJ70">
        <v>-12.121010686199</v>
      </c>
      <c r="ANK70">
        <v>-13.2302212667578</v>
      </c>
      <c r="ANL70">
        <v>-17.461901307101801</v>
      </c>
      <c r="ANM70">
        <v>-15.325048968215601</v>
      </c>
      <c r="ANN70">
        <v>-11.2906158646586</v>
      </c>
      <c r="ANO70">
        <v>-21.723783955387599</v>
      </c>
      <c r="ANP70">
        <v>-12.0246320802099</v>
      </c>
      <c r="ANQ70">
        <v>-15.7619291736605</v>
      </c>
      <c r="ANR70">
        <v>-13.150038725477099</v>
      </c>
      <c r="ANS70">
        <v>-17.8533833320055</v>
      </c>
      <c r="ANT70">
        <v>-13.3005720324861</v>
      </c>
      <c r="ANU70">
        <v>-11.159352356062801</v>
      </c>
      <c r="ANV70">
        <v>-23.516014284485198</v>
      </c>
      <c r="ANW70">
        <v>-23.268077394905099</v>
      </c>
      <c r="ANX70">
        <v>-20.034526723295901</v>
      </c>
      <c r="ANY70">
        <v>-15.613979116169</v>
      </c>
      <c r="ANZ70">
        <v>-18.741864741783601</v>
      </c>
      <c r="AOA70">
        <v>-10.879731676780199</v>
      </c>
      <c r="AOB70">
        <v>-22.284303239333401</v>
      </c>
      <c r="AOC70">
        <v>-18.479124271494701</v>
      </c>
      <c r="AOD70">
        <v>-11.196793719497901</v>
      </c>
      <c r="AOE70">
        <v>-22.439460609148501</v>
      </c>
      <c r="AOF70">
        <v>-21.238020955954799</v>
      </c>
      <c r="AOG70">
        <v>-13.6969417854877</v>
      </c>
      <c r="AOH70">
        <v>-20.9989648906</v>
      </c>
      <c r="AOI70">
        <v>-13.4531082569062</v>
      </c>
      <c r="AOJ70">
        <v>-28.8409948838842</v>
      </c>
      <c r="AOK70">
        <v>-31.571645338164199</v>
      </c>
      <c r="AOL70">
        <v>-24.324031688697701</v>
      </c>
      <c r="AOM70">
        <v>-21.264412489087899</v>
      </c>
      <c r="AON70">
        <v>-16.893275928425901</v>
      </c>
      <c r="AOO70">
        <v>-19.580543968722399</v>
      </c>
      <c r="AOP70">
        <v>-17.878123534325901</v>
      </c>
      <c r="AOQ70">
        <v>-18.831384692252399</v>
      </c>
      <c r="AOR70">
        <v>-17.584532949567802</v>
      </c>
      <c r="AOS70">
        <v>-21.114518443672001</v>
      </c>
      <c r="AOT70">
        <v>-25.389841345356398</v>
      </c>
      <c r="AOU70">
        <v>-19.711511927202</v>
      </c>
      <c r="AOV70">
        <v>-21.5502498633257</v>
      </c>
      <c r="AOW70">
        <v>-15.2260515645093</v>
      </c>
      <c r="AOX70">
        <v>-17.339189588306301</v>
      </c>
      <c r="AOY70">
        <v>-25.2299942698038</v>
      </c>
      <c r="AOZ70">
        <v>-28.278939867606599</v>
      </c>
      <c r="APA70">
        <v>-21.617657560374798</v>
      </c>
      <c r="APB70">
        <v>-18.7940005522881</v>
      </c>
      <c r="APC70">
        <v>-21.433373528347101</v>
      </c>
      <c r="APD70">
        <v>-26.592180908852299</v>
      </c>
      <c r="APE70">
        <v>-19.2461782426636</v>
      </c>
      <c r="APF70">
        <v>-23.9562280357218</v>
      </c>
      <c r="APG70">
        <v>-22.438329787799098</v>
      </c>
      <c r="APH70">
        <v>-22.668778431114202</v>
      </c>
      <c r="API70">
        <v>-25.0612049078727</v>
      </c>
      <c r="APJ70">
        <v>-20.113760848352001</v>
      </c>
      <c r="APK70">
        <v>-29.438537174454499</v>
      </c>
      <c r="APL70">
        <v>-31.149704846137801</v>
      </c>
      <c r="APM70">
        <v>-21.671739074055001</v>
      </c>
      <c r="APN70">
        <v>-26.906560195326499</v>
      </c>
      <c r="APO70">
        <v>-30.2235144034317</v>
      </c>
      <c r="APP70">
        <v>-27.6549001711778</v>
      </c>
      <c r="APQ70">
        <v>-24.745885458674302</v>
      </c>
      <c r="APR70">
        <v>-27.939613625613699</v>
      </c>
      <c r="APS70">
        <v>-20.757253309207702</v>
      </c>
      <c r="APT70">
        <v>-23.099976892946099</v>
      </c>
      <c r="APU70">
        <v>-30.197398150474001</v>
      </c>
      <c r="APV70">
        <v>-36.399503361124701</v>
      </c>
      <c r="APW70">
        <v>-31.167463658706001</v>
      </c>
      <c r="APX70">
        <v>-24.456738480655201</v>
      </c>
      <c r="APY70">
        <v>-24.733933856192898</v>
      </c>
      <c r="APZ70">
        <v>-22.446170772939301</v>
      </c>
      <c r="AQA70">
        <v>-27.5577359955854</v>
      </c>
      <c r="AQB70">
        <v>-26.040612056205401</v>
      </c>
      <c r="AQC70">
        <v>-38.016939129213497</v>
      </c>
      <c r="AQD70">
        <v>-35.771873438279897</v>
      </c>
      <c r="AQE70">
        <v>-25.901598922901801</v>
      </c>
      <c r="AQF70">
        <v>-36.987893887660903</v>
      </c>
      <c r="AQG70">
        <v>-24.125420679770802</v>
      </c>
      <c r="AQH70">
        <v>-30.495345237864498</v>
      </c>
      <c r="AQI70">
        <v>-27.8216797700541</v>
      </c>
      <c r="AQJ70">
        <v>-44.173718102282599</v>
      </c>
      <c r="AQK70">
        <v>-31.143133575535</v>
      </c>
      <c r="AQL70">
        <v>-34.046007387299603</v>
      </c>
      <c r="AQM70">
        <v>-31.555552824689101</v>
      </c>
      <c r="AQN70">
        <v>-26.344850285598099</v>
      </c>
      <c r="AQO70">
        <v>-30.236742875819001</v>
      </c>
      <c r="AQP70">
        <v>-33.748252226896497</v>
      </c>
      <c r="AQQ70">
        <v>-31.981843458457998</v>
      </c>
      <c r="AQR70">
        <v>-31.772959685768502</v>
      </c>
      <c r="AQS70">
        <v>-42.347716466487199</v>
      </c>
      <c r="AQT70">
        <v>-32.364566053698503</v>
      </c>
      <c r="AQU70">
        <v>-28.209681279542401</v>
      </c>
      <c r="AQV70">
        <v>-31.3985514551274</v>
      </c>
      <c r="AQW70">
        <v>-36.219230274588099</v>
      </c>
      <c r="AQX70">
        <v>-32.631997548086403</v>
      </c>
      <c r="AQY70">
        <v>-35.466449101490703</v>
      </c>
      <c r="AQZ70">
        <v>-43.938379297637702</v>
      </c>
      <c r="ARA70">
        <v>-41.477207142192398</v>
      </c>
      <c r="ARB70">
        <v>-38.307387318364903</v>
      </c>
      <c r="ARC70">
        <v>-32.737206797294903</v>
      </c>
      <c r="ARD70">
        <v>-43.860110947533499</v>
      </c>
      <c r="ARE70">
        <v>-45.552654991497803</v>
      </c>
      <c r="ARF70">
        <v>-41.211290097337503</v>
      </c>
      <c r="ARG70">
        <v>-45.391042396540897</v>
      </c>
      <c r="ARH70">
        <v>-33.691186021897401</v>
      </c>
      <c r="ARI70">
        <v>-49.606638548106297</v>
      </c>
      <c r="ARJ70">
        <v>-45.513194465595198</v>
      </c>
      <c r="ARK70">
        <v>-38.840044009500602</v>
      </c>
      <c r="ARL70">
        <v>-42.598341701209499</v>
      </c>
      <c r="ARM70">
        <v>-40.770650376764699</v>
      </c>
      <c r="ARN70">
        <v>-42.1633061935513</v>
      </c>
      <c r="ARO70">
        <v>-56.466075474109402</v>
      </c>
      <c r="ARP70">
        <v>-43.2069298107196</v>
      </c>
      <c r="ARQ70">
        <v>-37.207332063114002</v>
      </c>
      <c r="ARR70">
        <v>-40.274887897520998</v>
      </c>
      <c r="ARS70">
        <v>-44.718508430695202</v>
      </c>
      <c r="ART70">
        <v>-44.802119791000202</v>
      </c>
      <c r="ARU70">
        <v>-38.195091401536303</v>
      </c>
      <c r="ARV70">
        <v>-63.347698156884398</v>
      </c>
      <c r="ARW70">
        <v>-50.113847783920797</v>
      </c>
      <c r="ARX70">
        <v>-43.058277844579401</v>
      </c>
      <c r="ARY70">
        <v>-48.980571090569597</v>
      </c>
      <c r="ARZ70">
        <v>-47.485505900748699</v>
      </c>
      <c r="ASA70">
        <v>-47.966724104585403</v>
      </c>
      <c r="ASB70">
        <v>-45.3455967061862</v>
      </c>
      <c r="ASC70">
        <v>-44.668835147126202</v>
      </c>
      <c r="ASD70">
        <v>-57.2399340508397</v>
      </c>
      <c r="ASE70">
        <v>-46.523245756715902</v>
      </c>
      <c r="ASF70">
        <v>-45.599858743000098</v>
      </c>
      <c r="ASG70">
        <v>-52.630168921064197</v>
      </c>
      <c r="ASH70">
        <v>-51.771581038344898</v>
      </c>
      <c r="ASI70">
        <v>-45.970239409643703</v>
      </c>
      <c r="ASJ70">
        <v>-43.978549025637797</v>
      </c>
      <c r="ASK70">
        <v>-44.847036768536597</v>
      </c>
      <c r="ASL70">
        <v>-40.744707205242797</v>
      </c>
      <c r="ASM70">
        <v>-45.135524315519298</v>
      </c>
      <c r="ASN70">
        <v>-45.5793337809192</v>
      </c>
      <c r="ASO70">
        <v>-48.535796106102701</v>
      </c>
      <c r="ASP70">
        <v>-51.831915075485497</v>
      </c>
      <c r="ASQ70">
        <v>-42.4045942621865</v>
      </c>
      <c r="ASR70">
        <v>-40.765895204118898</v>
      </c>
      <c r="ASS70">
        <v>-59.596028357604901</v>
      </c>
      <c r="AST70">
        <v>-56.799671771086501</v>
      </c>
      <c r="ASU70">
        <v>-39.4635903045072</v>
      </c>
      <c r="ASV70">
        <v>-56.443978124991403</v>
      </c>
      <c r="ASW70">
        <v>-45.861297137226302</v>
      </c>
      <c r="ASX70">
        <v>-52.021358232027403</v>
      </c>
      <c r="ASY70">
        <v>-46.9994421612992</v>
      </c>
      <c r="ASZ70">
        <v>-43.640731100644501</v>
      </c>
      <c r="ATA70">
        <v>-40.0314627605133</v>
      </c>
      <c r="ATB70">
        <v>-45.292248247137699</v>
      </c>
      <c r="ATC70">
        <v>-46.162879985581696</v>
      </c>
      <c r="ATD70">
        <v>-51.2772571097534</v>
      </c>
      <c r="ATE70">
        <v>-42.976158524435803</v>
      </c>
      <c r="ATF70">
        <v>-42.446299876296301</v>
      </c>
      <c r="ATG70">
        <v>-43.223648542555402</v>
      </c>
      <c r="ATH70">
        <v>-48.766446573928</v>
      </c>
      <c r="ATI70">
        <v>-53.040179839792202</v>
      </c>
      <c r="ATJ70">
        <v>-47.575541259467798</v>
      </c>
      <c r="ATK70">
        <v>-43.467310750369798</v>
      </c>
      <c r="ATL70">
        <v>-44.919838669517802</v>
      </c>
      <c r="ATM70">
        <v>-51.507745756806301</v>
      </c>
      <c r="ATN70">
        <v>-59.032846121101798</v>
      </c>
      <c r="ATO70">
        <v>-49.571117773038097</v>
      </c>
      <c r="ATP70">
        <v>-50.295390452529901</v>
      </c>
      <c r="ATQ70">
        <v>-41.2205370002332</v>
      </c>
      <c r="ATR70">
        <v>-41.6510742443363</v>
      </c>
      <c r="ATS70">
        <v>-46.863245296747003</v>
      </c>
      <c r="ATT70">
        <v>-54.496511962691301</v>
      </c>
      <c r="ATU70">
        <v>-42.6838380673545</v>
      </c>
      <c r="ATV70">
        <v>-53.634704148652702</v>
      </c>
      <c r="ATW70">
        <v>-46.793141422738202</v>
      </c>
      <c r="ATX70">
        <v>-50.655247636881299</v>
      </c>
      <c r="ATY70">
        <v>-41.418660469940598</v>
      </c>
      <c r="ATZ70">
        <v>-47.827457930681497</v>
      </c>
      <c r="AUA70">
        <v>-50.666197024196698</v>
      </c>
      <c r="AUB70">
        <v>-58.448302161402196</v>
      </c>
      <c r="AUC70">
        <v>-61.5499825997166</v>
      </c>
      <c r="AUD70">
        <v>-47.410139020583898</v>
      </c>
      <c r="AUE70">
        <v>-46.918061085956303</v>
      </c>
      <c r="AUF70">
        <v>-41.542288185438899</v>
      </c>
      <c r="AUG70">
        <v>-41.338365860141103</v>
      </c>
      <c r="AUH70">
        <v>-45.258364061624903</v>
      </c>
      <c r="AUI70">
        <v>-50.632279172818201</v>
      </c>
      <c r="AUJ70">
        <v>-45.459024362943602</v>
      </c>
      <c r="AUK70">
        <v>-41.077359235188297</v>
      </c>
      <c r="AUL70">
        <v>-43.051653982563202</v>
      </c>
      <c r="AUM70">
        <v>-43.232302282942399</v>
      </c>
      <c r="AUN70">
        <v>-46.704233234332001</v>
      </c>
      <c r="AUO70">
        <v>-39.615966364639497</v>
      </c>
      <c r="AUP70">
        <v>-46.522393931897298</v>
      </c>
      <c r="AUQ70">
        <v>-49.538414852378303</v>
      </c>
      <c r="AUR70">
        <v>-40.949615088761703</v>
      </c>
      <c r="AUS70">
        <v>-46.528901629155698</v>
      </c>
      <c r="AUT70">
        <v>-51.1211395144731</v>
      </c>
      <c r="AUU70">
        <v>-48.226167554842498</v>
      </c>
      <c r="AUV70">
        <v>-42.645815202897701</v>
      </c>
      <c r="AUW70">
        <v>-51.080569800973898</v>
      </c>
      <c r="AUX70">
        <v>-41.7350887968405</v>
      </c>
      <c r="AUY70">
        <v>-41.712578939630703</v>
      </c>
      <c r="AUZ70">
        <v>-48.583022887239501</v>
      </c>
      <c r="AVA70">
        <v>-45.733041158635402</v>
      </c>
      <c r="AVB70">
        <v>-52.461035762961103</v>
      </c>
      <c r="AVC70">
        <v>-42.504352767241997</v>
      </c>
      <c r="AVD70">
        <v>-47.717139142989303</v>
      </c>
      <c r="AVE70">
        <v>-52.336811562589098</v>
      </c>
      <c r="AVF70">
        <v>-55.743133445688002</v>
      </c>
      <c r="AVG70">
        <v>-43.248084654975699</v>
      </c>
      <c r="AVH70">
        <v>-54.096722997960903</v>
      </c>
      <c r="AVI70">
        <v>-49.570388330823199</v>
      </c>
      <c r="AVJ70">
        <v>-44.428378245463001</v>
      </c>
      <c r="AVK70">
        <v>-48.200272678134603</v>
      </c>
      <c r="AVL70">
        <v>-46.9970056400959</v>
      </c>
      <c r="AVM70">
        <v>-48.176712281236803</v>
      </c>
      <c r="AVN70">
        <v>-37.838711364025102</v>
      </c>
      <c r="AVO70">
        <v>-45.218360606700301</v>
      </c>
      <c r="AVP70">
        <v>-47.675885433211697</v>
      </c>
      <c r="AVQ70">
        <v>-43.993048723304</v>
      </c>
      <c r="AVR70">
        <v>-52.980708519496901</v>
      </c>
      <c r="AVS70">
        <v>-43.219185388094402</v>
      </c>
      <c r="AVT70">
        <v>-51.622783990309699</v>
      </c>
      <c r="AVU70">
        <v>-45.452090566473302</v>
      </c>
      <c r="AVV70">
        <v>-43.7380606283186</v>
      </c>
      <c r="AVW70">
        <v>-54.564910850572701</v>
      </c>
      <c r="AVX70">
        <v>-55.549752181228598</v>
      </c>
      <c r="AVY70">
        <v>-48.229418703872199</v>
      </c>
      <c r="AVZ70">
        <v>-48.013606821563997</v>
      </c>
      <c r="AWA70">
        <v>-53.930392458071204</v>
      </c>
      <c r="AWB70">
        <v>-43.748948918799101</v>
      </c>
      <c r="AWC70">
        <v>-41.3008031885823</v>
      </c>
      <c r="AWD70">
        <v>-46.362574552822501</v>
      </c>
      <c r="AWE70">
        <v>-45.846244901210099</v>
      </c>
      <c r="AWF70">
        <v>-43.5832895620606</v>
      </c>
      <c r="AWG70">
        <v>-59.578785202640802</v>
      </c>
      <c r="AWH70">
        <v>-49.5388534501827</v>
      </c>
      <c r="AWI70">
        <v>-46.6945809836743</v>
      </c>
      <c r="AWJ70">
        <v>-44.4480682772395</v>
      </c>
      <c r="AWK70">
        <v>-46.338482041897201</v>
      </c>
      <c r="AWL70">
        <v>-55.514729085871402</v>
      </c>
    </row>
    <row r="71" spans="1:1286" x14ac:dyDescent="0.25">
      <c r="A71">
        <v>69</v>
      </c>
      <c r="B71">
        <v>1</v>
      </c>
      <c r="C71">
        <f t="shared" si="0"/>
        <v>600</v>
      </c>
      <c r="D71">
        <v>-2</v>
      </c>
      <c r="E71">
        <v>7</v>
      </c>
      <c r="F71">
        <v>-49.408805599237702</v>
      </c>
      <c r="G71">
        <v>-47.680097747665499</v>
      </c>
      <c r="H71">
        <v>-51.344659265460997</v>
      </c>
      <c r="I71">
        <v>-45.636904805534499</v>
      </c>
      <c r="J71">
        <v>-46.783180630214503</v>
      </c>
      <c r="K71">
        <v>-59.200667529985402</v>
      </c>
      <c r="L71">
        <v>-41.876610353468202</v>
      </c>
      <c r="M71">
        <v>-48.405907456142998</v>
      </c>
      <c r="N71">
        <v>-43.317492250549101</v>
      </c>
      <c r="O71">
        <v>-41.904969950449797</v>
      </c>
      <c r="P71">
        <v>-59.791735346451802</v>
      </c>
      <c r="Q71">
        <v>-47.2128449215624</v>
      </c>
      <c r="R71">
        <v>-43.084533324702903</v>
      </c>
      <c r="S71">
        <v>-41.494696059421599</v>
      </c>
      <c r="T71">
        <v>-42.694359983306299</v>
      </c>
      <c r="U71">
        <v>-51.245207521535399</v>
      </c>
      <c r="V71">
        <v>-57.637546059170603</v>
      </c>
      <c r="W71">
        <v>-52.306966420915899</v>
      </c>
      <c r="X71">
        <v>-49.222534101526897</v>
      </c>
      <c r="Y71">
        <v>-46.195973774777698</v>
      </c>
      <c r="Z71">
        <v>-41.581113968579999</v>
      </c>
      <c r="AA71">
        <v>-55.060012922451499</v>
      </c>
      <c r="AB71">
        <v>-40.306469132196902</v>
      </c>
      <c r="AC71">
        <v>-43.3825125857826</v>
      </c>
      <c r="AD71">
        <v>-54.444192652741997</v>
      </c>
      <c r="AE71">
        <v>-54.721121403849999</v>
      </c>
      <c r="AF71">
        <v>-42.299087617098102</v>
      </c>
      <c r="AG71">
        <v>-46.138970199719097</v>
      </c>
      <c r="AH71">
        <v>-43.136788395747502</v>
      </c>
      <c r="AI71">
        <v>-53.049740643870003</v>
      </c>
      <c r="AJ71">
        <v>-50.509266137822301</v>
      </c>
      <c r="AK71">
        <v>-45.076728060601297</v>
      </c>
      <c r="AL71">
        <v>-47.730641119755397</v>
      </c>
      <c r="AM71">
        <v>-57.270653778761897</v>
      </c>
      <c r="AN71">
        <v>-44.850998849965798</v>
      </c>
      <c r="AO71">
        <v>-45.387737808492403</v>
      </c>
      <c r="AP71">
        <v>-56.97705753828</v>
      </c>
      <c r="AQ71">
        <v>-49.688111551437302</v>
      </c>
      <c r="AR71">
        <v>-42.188809169898299</v>
      </c>
      <c r="AS71">
        <v>-43.018722464064503</v>
      </c>
      <c r="AT71">
        <v>-48.662030266141301</v>
      </c>
      <c r="AU71">
        <v>-41.332442107910197</v>
      </c>
      <c r="AV71">
        <v>-47.7947465138691</v>
      </c>
      <c r="AW71">
        <v>-43.3336890155053</v>
      </c>
      <c r="AX71">
        <v>-44.897591862287598</v>
      </c>
      <c r="AY71">
        <v>-47.5800474394944</v>
      </c>
      <c r="AZ71">
        <v>-42.752344998443199</v>
      </c>
      <c r="BA71">
        <v>-45.993562743594303</v>
      </c>
      <c r="BB71">
        <v>-42.976846104346201</v>
      </c>
      <c r="BC71">
        <v>-42.346715222790202</v>
      </c>
      <c r="BD71">
        <v>-41.026714278880597</v>
      </c>
      <c r="BE71">
        <v>-51.425985690720701</v>
      </c>
      <c r="BF71">
        <v>-51.326017413046799</v>
      </c>
      <c r="BG71">
        <v>-46.469080298970198</v>
      </c>
      <c r="BH71">
        <v>-43.270323744112503</v>
      </c>
      <c r="BI71">
        <v>-44.020857161541201</v>
      </c>
      <c r="BJ71">
        <v>-43.778361260637602</v>
      </c>
      <c r="BK71">
        <v>-50.597514849275598</v>
      </c>
      <c r="BL71">
        <v>-40.088896974368801</v>
      </c>
      <c r="BM71">
        <v>-48.993864195378301</v>
      </c>
      <c r="BN71">
        <v>-37.996180731709103</v>
      </c>
      <c r="BO71">
        <v>-41.513842118648398</v>
      </c>
      <c r="BP71">
        <v>-49.126056280172598</v>
      </c>
      <c r="BQ71">
        <v>-46.072606090816898</v>
      </c>
      <c r="BR71">
        <v>-43.308569388844703</v>
      </c>
      <c r="BS71">
        <v>-39.825866042678399</v>
      </c>
      <c r="BT71">
        <v>-47.228126901678102</v>
      </c>
      <c r="BU71">
        <v>-43.429300857210798</v>
      </c>
      <c r="BV71">
        <v>-43.0421836648488</v>
      </c>
      <c r="BW71">
        <v>-45.859899512773502</v>
      </c>
      <c r="BX71">
        <v>-50.153819044394702</v>
      </c>
      <c r="BY71">
        <v>-52.987256677045004</v>
      </c>
      <c r="BZ71">
        <v>-45.652498561072001</v>
      </c>
      <c r="CA71">
        <v>-41.748036590989301</v>
      </c>
      <c r="CB71">
        <v>-40.324831617242403</v>
      </c>
      <c r="CC71">
        <v>-46.913373805991597</v>
      </c>
      <c r="CD71">
        <v>-49.924564356035702</v>
      </c>
      <c r="CE71">
        <v>-47.103962678379098</v>
      </c>
      <c r="CF71">
        <v>-39.273457108797103</v>
      </c>
      <c r="CG71">
        <v>-40.418138324714498</v>
      </c>
      <c r="CH71">
        <v>-40.8844567267356</v>
      </c>
      <c r="CI71">
        <v>-42.596690392319999</v>
      </c>
      <c r="CJ71">
        <v>-50.814306232085499</v>
      </c>
      <c r="CK71">
        <v>-40.256689517555699</v>
      </c>
      <c r="CL71">
        <v>-38.905174147045003</v>
      </c>
      <c r="CM71">
        <v>-40.406503276746498</v>
      </c>
      <c r="CN71">
        <v>-45.415906557639097</v>
      </c>
      <c r="CO71">
        <v>-43.972647029273098</v>
      </c>
      <c r="CP71">
        <v>-53.296701575596202</v>
      </c>
      <c r="CQ71">
        <v>-41.332320231813704</v>
      </c>
      <c r="CR71">
        <v>-44.554555665838997</v>
      </c>
      <c r="CS71">
        <v>-38.162825430661698</v>
      </c>
      <c r="CT71">
        <v>-51.7404736964234</v>
      </c>
      <c r="CU71">
        <v>-43.984009226220898</v>
      </c>
      <c r="CV71">
        <v>-50.387116573025999</v>
      </c>
      <c r="CW71">
        <v>-62.613806175051899</v>
      </c>
      <c r="CX71">
        <v>-44.517978707375001</v>
      </c>
      <c r="CY71">
        <v>-57.499620818346202</v>
      </c>
      <c r="CZ71">
        <v>-46.756350181390502</v>
      </c>
      <c r="DA71">
        <v>-41.356583714394901</v>
      </c>
      <c r="DB71">
        <v>-48.971576713471499</v>
      </c>
      <c r="DC71">
        <v>-47.407813754882099</v>
      </c>
      <c r="DD71">
        <v>-40.645137829492299</v>
      </c>
      <c r="DE71">
        <v>-50.506086264957503</v>
      </c>
      <c r="DF71">
        <v>-49.501818824303001</v>
      </c>
      <c r="DG71">
        <v>-45.804882711355901</v>
      </c>
      <c r="DH71">
        <v>-43.9413848816003</v>
      </c>
      <c r="DI71">
        <v>-44.5663322657403</v>
      </c>
      <c r="DJ71">
        <v>-45.7425968226474</v>
      </c>
      <c r="DK71">
        <v>-47.794637238004803</v>
      </c>
      <c r="DL71">
        <v>-42.422086763320799</v>
      </c>
      <c r="DM71">
        <v>-50.372838589780699</v>
      </c>
      <c r="DN71">
        <v>-39.772509429262797</v>
      </c>
      <c r="DO71">
        <v>-64.386870355255198</v>
      </c>
      <c r="DP71">
        <v>-44.391287182862101</v>
      </c>
      <c r="DQ71">
        <v>-39.885197114765802</v>
      </c>
      <c r="DR71">
        <v>-41.838474533381401</v>
      </c>
      <c r="DS71">
        <v>-45.0130591666667</v>
      </c>
      <c r="DT71">
        <v>-46.998541053646498</v>
      </c>
      <c r="DU71">
        <v>-39.412067413002497</v>
      </c>
      <c r="DV71">
        <v>-38.159667582787598</v>
      </c>
      <c r="DW71">
        <v>-43.030508147597203</v>
      </c>
      <c r="DX71">
        <v>-43.4605265079229</v>
      </c>
      <c r="DY71">
        <v>-45.252787744609599</v>
      </c>
      <c r="DZ71">
        <v>-47.3363953949302</v>
      </c>
      <c r="EA71">
        <v>-37.809846816438103</v>
      </c>
      <c r="EB71">
        <v>-39.458434050023101</v>
      </c>
      <c r="EC71">
        <v>-41.8305113408694</v>
      </c>
      <c r="ED71">
        <v>-42.457736084019302</v>
      </c>
      <c r="EE71">
        <v>-40.522675643838902</v>
      </c>
      <c r="EF71">
        <v>-51.1096622802729</v>
      </c>
      <c r="EG71">
        <v>-40.887451255856902</v>
      </c>
      <c r="EH71">
        <v>-40.127123264692699</v>
      </c>
      <c r="EI71">
        <v>-43.961282039039297</v>
      </c>
      <c r="EJ71">
        <v>-37.671390017234202</v>
      </c>
      <c r="EK71">
        <v>-30.4123796576587</v>
      </c>
      <c r="EL71">
        <v>-32.7600205782107</v>
      </c>
      <c r="EM71">
        <v>-36.692197022515401</v>
      </c>
      <c r="EN71">
        <v>-33.527685521720798</v>
      </c>
      <c r="EO71">
        <v>-41.419754013360297</v>
      </c>
      <c r="EP71">
        <v>-36.444564871436697</v>
      </c>
      <c r="EQ71">
        <v>-37.694557719239398</v>
      </c>
      <c r="ER71">
        <v>-32.181114059850103</v>
      </c>
      <c r="ES71">
        <v>-30.0727466374844</v>
      </c>
      <c r="ET71">
        <v>-35.3716594288422</v>
      </c>
      <c r="EU71">
        <v>-33.440142015773603</v>
      </c>
      <c r="EV71">
        <v>-25.705283711436199</v>
      </c>
      <c r="EW71">
        <v>-34.068865836304298</v>
      </c>
      <c r="EX71">
        <v>-54.222878376316999</v>
      </c>
      <c r="EY71">
        <v>-33.161194675477702</v>
      </c>
      <c r="EZ71">
        <v>-37.676763935994501</v>
      </c>
      <c r="FA71">
        <v>-34.077096126159503</v>
      </c>
      <c r="FB71">
        <v>-28.020602530088301</v>
      </c>
      <c r="FC71">
        <v>-27.078488390026401</v>
      </c>
      <c r="FD71">
        <v>-25.3362829646343</v>
      </c>
      <c r="FE71">
        <v>-43.268256642253696</v>
      </c>
      <c r="FF71">
        <v>-37.473818684237898</v>
      </c>
      <c r="FG71">
        <v>-32.811061244159603</v>
      </c>
      <c r="FH71">
        <v>-24.758436677958102</v>
      </c>
      <c r="FI71">
        <v>-46.216585817251797</v>
      </c>
      <c r="FJ71">
        <v>-27.835909727459299</v>
      </c>
      <c r="FK71">
        <v>-24.9172594194407</v>
      </c>
      <c r="FL71">
        <v>-21.454289746718199</v>
      </c>
      <c r="FM71">
        <v>-28.209196849403401</v>
      </c>
      <c r="FN71">
        <v>-34.899836638193399</v>
      </c>
      <c r="FO71">
        <v>-30.8336990301265</v>
      </c>
      <c r="FP71">
        <v>-20.048769680880898</v>
      </c>
      <c r="FQ71">
        <v>-24.801330440987002</v>
      </c>
      <c r="FR71">
        <v>-25.3306812867575</v>
      </c>
      <c r="FS71">
        <v>-30.532909910692702</v>
      </c>
      <c r="FT71">
        <v>-24.891314205785701</v>
      </c>
      <c r="FU71">
        <v>-23.913550632670901</v>
      </c>
      <c r="FV71">
        <v>-27.511316421191001</v>
      </c>
      <c r="FW71">
        <v>-26.781681014794</v>
      </c>
      <c r="FX71">
        <v>-27.0107420947751</v>
      </c>
      <c r="FY71">
        <v>-24.5946779538314</v>
      </c>
      <c r="FZ71">
        <v>-26.5922609851653</v>
      </c>
      <c r="GA71">
        <v>-23.438511384314399</v>
      </c>
      <c r="GB71">
        <v>-30.9463072287861</v>
      </c>
      <c r="GC71">
        <v>-29.154803854097199</v>
      </c>
      <c r="GD71">
        <v>-27.203737510758501</v>
      </c>
      <c r="GE71">
        <v>-23.725751492213501</v>
      </c>
      <c r="GF71">
        <v>-26.6986655395363</v>
      </c>
      <c r="GG71">
        <v>-22.037008374017901</v>
      </c>
      <c r="GH71">
        <v>-31.810234593023701</v>
      </c>
      <c r="GI71">
        <v>-23.911030246565499</v>
      </c>
      <c r="GJ71">
        <v>-30.312738507797</v>
      </c>
      <c r="GK71">
        <v>-18.328492035239499</v>
      </c>
      <c r="GL71">
        <v>-18.121836726996701</v>
      </c>
      <c r="GM71">
        <v>-22.397533009689798</v>
      </c>
      <c r="GN71">
        <v>-26.260153187537298</v>
      </c>
      <c r="GO71">
        <v>-19.322901866974799</v>
      </c>
      <c r="GP71">
        <v>-21.695767795149301</v>
      </c>
      <c r="GQ71">
        <v>-18.670486269636399</v>
      </c>
      <c r="GR71">
        <v>-20.465604292532301</v>
      </c>
      <c r="GS71">
        <v>-19.691780995940501</v>
      </c>
      <c r="GT71">
        <v>-24.561167540410398</v>
      </c>
      <c r="GU71">
        <v>-22.8848615780019</v>
      </c>
      <c r="GV71">
        <v>-23.307177793985201</v>
      </c>
      <c r="GW71">
        <v>-29.823270974607802</v>
      </c>
      <c r="GX71">
        <v>-29.187386170142801</v>
      </c>
      <c r="GY71">
        <v>-18.659339513135201</v>
      </c>
      <c r="GZ71">
        <v>-23.582845676709201</v>
      </c>
      <c r="HA71">
        <v>-24.286604322822502</v>
      </c>
      <c r="HB71">
        <v>-18.272683983935401</v>
      </c>
      <c r="HC71">
        <v>-23.671243717106702</v>
      </c>
      <c r="HD71">
        <v>-23.2091739857017</v>
      </c>
      <c r="HE71">
        <v>-14.735639621292</v>
      </c>
      <c r="HF71">
        <v>-16.349960094412602</v>
      </c>
      <c r="HG71">
        <v>-20.776955651987102</v>
      </c>
      <c r="HH71">
        <v>-34.0444310433749</v>
      </c>
      <c r="HI71">
        <v>-25.1343640291201</v>
      </c>
      <c r="HJ71">
        <v>-26.348576101400699</v>
      </c>
      <c r="HK71">
        <v>-29.3972635894674</v>
      </c>
      <c r="HL71">
        <v>-34.324341752556201</v>
      </c>
      <c r="HM71">
        <v>-9.0341913117302699</v>
      </c>
      <c r="HN71">
        <v>-16.157832979404699</v>
      </c>
      <c r="HO71">
        <v>-17.6943040675053</v>
      </c>
      <c r="HP71">
        <v>-17.672682800703299</v>
      </c>
      <c r="HQ71">
        <v>-16.608031956202701</v>
      </c>
      <c r="HR71">
        <v>-22.396586989982701</v>
      </c>
      <c r="HS71">
        <v>-45.260876060448098</v>
      </c>
      <c r="HT71">
        <v>-24.172795852701</v>
      </c>
      <c r="HU71">
        <v>-19.191225098186202</v>
      </c>
      <c r="HV71">
        <v>-10.1952469674903</v>
      </c>
      <c r="HW71">
        <v>-14.538304889400999</v>
      </c>
      <c r="HX71">
        <v>-28.7308441106813</v>
      </c>
      <c r="HY71">
        <v>-19.623977630921999</v>
      </c>
      <c r="HZ71">
        <v>-14.6984120783404</v>
      </c>
      <c r="IA71">
        <v>-13.968857154386599</v>
      </c>
      <c r="IB71">
        <v>-20.665660705357499</v>
      </c>
      <c r="IC71">
        <v>-22.783956544915799</v>
      </c>
      <c r="ID71">
        <v>-14.615671021116199</v>
      </c>
      <c r="IE71">
        <v>-26.781680768190402</v>
      </c>
      <c r="IF71">
        <v>-18.984006659176899</v>
      </c>
      <c r="IG71">
        <v>-20.167729104975301</v>
      </c>
      <c r="IH71">
        <v>-15.227075859846</v>
      </c>
      <c r="II71">
        <v>-15.973113538370299</v>
      </c>
      <c r="IJ71">
        <v>-21.1743469029804</v>
      </c>
      <c r="IK71">
        <v>-20.141163458057999</v>
      </c>
      <c r="IL71">
        <v>-36.731882935289697</v>
      </c>
      <c r="IM71">
        <v>-19.6425312207312</v>
      </c>
      <c r="IN71">
        <v>-9.3781874216935002</v>
      </c>
      <c r="IO71">
        <v>-16.003985495482699</v>
      </c>
      <c r="IP71">
        <v>-22.2146924539358</v>
      </c>
      <c r="IQ71">
        <v>-19.158497290128</v>
      </c>
      <c r="IR71">
        <v>-16.113059094962502</v>
      </c>
      <c r="IS71">
        <v>-14.268555045093301</v>
      </c>
      <c r="IT71">
        <v>-20.3681486014342</v>
      </c>
      <c r="IU71">
        <v>-11.3343052767723</v>
      </c>
      <c r="IV71">
        <v>-10.2352047269138</v>
      </c>
      <c r="IW71">
        <v>-13.8621234726513</v>
      </c>
      <c r="IX71">
        <v>-14.3104587564348</v>
      </c>
      <c r="IY71">
        <v>-17.702436071952</v>
      </c>
      <c r="IZ71">
        <v>-12.728265963679</v>
      </c>
      <c r="JA71">
        <v>-13.3167234741159</v>
      </c>
      <c r="JB71">
        <v>-26.9185238810629</v>
      </c>
      <c r="JC71">
        <v>-10.1018184982274</v>
      </c>
      <c r="JD71">
        <v>-27.583512467029902</v>
      </c>
      <c r="JE71">
        <v>-14.9300484666418</v>
      </c>
      <c r="JF71">
        <v>-16.275557627286801</v>
      </c>
      <c r="JG71">
        <v>-10.0055683420664</v>
      </c>
      <c r="JH71">
        <v>-24.244268261073099</v>
      </c>
      <c r="JI71">
        <v>-31.4106918619838</v>
      </c>
      <c r="JJ71">
        <v>-8.9913392791777706</v>
      </c>
      <c r="JK71">
        <v>-11.6523991377314</v>
      </c>
      <c r="JL71">
        <v>-14.2930747239312</v>
      </c>
      <c r="JM71">
        <v>-11.2563534117318</v>
      </c>
      <c r="JN71">
        <v>-17.16343605718</v>
      </c>
      <c r="JO71">
        <v>-21.031297481312102</v>
      </c>
      <c r="JP71">
        <v>-6.2295844947846604</v>
      </c>
      <c r="JQ71">
        <v>-11.921180273720401</v>
      </c>
      <c r="JR71">
        <v>-10.9346584533872</v>
      </c>
      <c r="JS71">
        <v>-12.938707039853</v>
      </c>
      <c r="JT71">
        <v>-18.6331552760041</v>
      </c>
      <c r="JU71">
        <v>-24.4951120661825</v>
      </c>
      <c r="JV71">
        <v>-25.4542263346999</v>
      </c>
      <c r="JW71">
        <v>-13.9805071198252</v>
      </c>
      <c r="JX71">
        <v>-22.8651916500305</v>
      </c>
      <c r="JY71">
        <v>-9.8828123011623994</v>
      </c>
      <c r="JZ71">
        <v>-9.8111819314082993</v>
      </c>
      <c r="KA71">
        <v>-19.537758946342802</v>
      </c>
      <c r="KB71">
        <v>-11.8638251610755</v>
      </c>
      <c r="KC71">
        <v>-8.5815877197915693</v>
      </c>
      <c r="KD71">
        <v>-21.275713298446298</v>
      </c>
      <c r="KE71">
        <v>-13.665298999333601</v>
      </c>
      <c r="KF71">
        <v>-11.8941299061651</v>
      </c>
      <c r="KG71">
        <v>-26.824370964904698</v>
      </c>
      <c r="KH71">
        <v>-10.1853285179529</v>
      </c>
      <c r="KI71">
        <v>-12.2307825802376</v>
      </c>
      <c r="KJ71">
        <v>-10.538230333005499</v>
      </c>
      <c r="KK71">
        <v>-10.023676042965899</v>
      </c>
      <c r="KL71">
        <v>-26.067954764390901</v>
      </c>
      <c r="KM71">
        <v>-16.646867762654701</v>
      </c>
      <c r="KN71">
        <v>-10.5862846282714</v>
      </c>
      <c r="KO71">
        <v>-10.5907615204276</v>
      </c>
      <c r="KP71">
        <v>-13.089810776677799</v>
      </c>
      <c r="KQ71">
        <v>-7.0118039892577704</v>
      </c>
      <c r="KR71">
        <v>-6.9954081584997096</v>
      </c>
      <c r="KS71">
        <v>-19.359759877355199</v>
      </c>
      <c r="KT71">
        <v>-5.4270416344344596</v>
      </c>
      <c r="KU71">
        <v>-7.6680010746995899</v>
      </c>
      <c r="KV71">
        <v>-12.235399167727399</v>
      </c>
      <c r="KW71">
        <v>-16.585354230794199</v>
      </c>
      <c r="KX71">
        <v>-8.9176835215997095</v>
      </c>
      <c r="KY71">
        <v>-16.5229784973906</v>
      </c>
      <c r="KZ71">
        <v>-11.3533166151235</v>
      </c>
      <c r="LA71">
        <v>-9.1492817567442195</v>
      </c>
      <c r="LB71">
        <v>-14.2177904330788</v>
      </c>
      <c r="LC71">
        <v>-16.413861335978702</v>
      </c>
      <c r="LD71">
        <v>-19.683691767592101</v>
      </c>
      <c r="LE71">
        <v>-9.7850550148687905</v>
      </c>
      <c r="LF71">
        <v>-20.959721118776098</v>
      </c>
      <c r="LG71">
        <v>-9.6455059832557009</v>
      </c>
      <c r="LH71">
        <v>-10.2806971767936</v>
      </c>
      <c r="LI71">
        <v>-7.72182703457241</v>
      </c>
      <c r="LJ71">
        <v>-13.1488425158058</v>
      </c>
      <c r="LK71">
        <v>-6.0332608719762701</v>
      </c>
      <c r="LL71">
        <v>-9.2375717013594301</v>
      </c>
      <c r="LM71">
        <v>-6.6294111143166701</v>
      </c>
      <c r="LN71">
        <v>-12.318714212007199</v>
      </c>
      <c r="LO71">
        <v>-13.1779153461819</v>
      </c>
      <c r="LP71">
        <v>-11.190115931805501</v>
      </c>
      <c r="LQ71">
        <v>-7.3444531112316698</v>
      </c>
      <c r="LR71">
        <v>-11.5303708367944</v>
      </c>
      <c r="LS71">
        <v>-18.5566547123933</v>
      </c>
      <c r="LT71">
        <v>-13.4611239482581</v>
      </c>
      <c r="LU71">
        <v>-18.708375484843401</v>
      </c>
      <c r="LV71">
        <v>-17.295757083427802</v>
      </c>
      <c r="LW71">
        <v>-9.3414643799605095</v>
      </c>
      <c r="LX71">
        <v>-10.0183101120387</v>
      </c>
      <c r="LY71">
        <v>-15.153253199664899</v>
      </c>
      <c r="LZ71">
        <v>-15.529944413210799</v>
      </c>
      <c r="MA71">
        <v>-16.3456649021754</v>
      </c>
      <c r="MB71">
        <v>-27.372184594862102</v>
      </c>
      <c r="MC71">
        <v>-11.7742192586736</v>
      </c>
      <c r="MD71">
        <v>-17.675799039638999</v>
      </c>
      <c r="ME71">
        <v>-8.2765605972592198</v>
      </c>
      <c r="MF71">
        <v>-13.2557658545962</v>
      </c>
      <c r="MG71">
        <v>-13.1660976685215</v>
      </c>
      <c r="MH71">
        <v>-7.1043666132935899</v>
      </c>
      <c r="MI71">
        <v>-8.4310299592690097</v>
      </c>
      <c r="MJ71">
        <v>-15.452739076162899</v>
      </c>
      <c r="MK71">
        <v>-9.7673619649924603</v>
      </c>
      <c r="ML71">
        <v>-13.6307853529871</v>
      </c>
      <c r="MM71">
        <v>-8.7614484723502493</v>
      </c>
      <c r="MN71">
        <v>-3.0545317348487799</v>
      </c>
      <c r="MO71">
        <v>-11.0642338617699</v>
      </c>
      <c r="MP71">
        <v>-8.6338732110008305</v>
      </c>
      <c r="MQ71">
        <v>-17.734013027534299</v>
      </c>
      <c r="MR71">
        <v>-12.9385718248449</v>
      </c>
      <c r="MS71">
        <v>-10.160729242594</v>
      </c>
      <c r="MT71">
        <v>-3.4952092343628798</v>
      </c>
      <c r="MU71">
        <v>-8.8085839154297201</v>
      </c>
      <c r="MV71">
        <v>-17.338549252505</v>
      </c>
      <c r="MW71">
        <v>-12.1914791441483</v>
      </c>
      <c r="MX71">
        <v>-4.9989693406382996</v>
      </c>
      <c r="MY71">
        <v>-11.9491691855446</v>
      </c>
      <c r="MZ71">
        <v>-8.5968722594445204</v>
      </c>
      <c r="NA71">
        <v>-29.680617217598201</v>
      </c>
      <c r="NB71">
        <v>-8.3663008229390794</v>
      </c>
      <c r="NC71">
        <v>-8.4817827410589608</v>
      </c>
      <c r="ND71">
        <v>-34.093265872961602</v>
      </c>
      <c r="NE71">
        <v>-14.614644089124999</v>
      </c>
      <c r="NF71">
        <v>-9.7708208426701297</v>
      </c>
      <c r="NG71">
        <v>-5.4941077343792699</v>
      </c>
      <c r="NH71">
        <v>-6.7996920057580299</v>
      </c>
      <c r="NI71">
        <v>-7.8838871185136803</v>
      </c>
      <c r="NJ71">
        <v>-11.2679950706158</v>
      </c>
      <c r="NK71">
        <v>-19.3846061327631</v>
      </c>
      <c r="NL71">
        <v>-14.141996090747901</v>
      </c>
      <c r="NM71">
        <v>-13.7490730774116</v>
      </c>
      <c r="NN71">
        <v>-12.174667678641701</v>
      </c>
      <c r="NO71">
        <v>-11.1610908136514</v>
      </c>
      <c r="NP71">
        <v>-9.9574896690132295</v>
      </c>
      <c r="NQ71">
        <v>-15.982408075760899</v>
      </c>
      <c r="NR71">
        <v>-14.098735573795199</v>
      </c>
      <c r="NS71">
        <v>-6.3476351440599199</v>
      </c>
      <c r="NT71">
        <v>-8.8268137836737992</v>
      </c>
      <c r="NU71">
        <v>-12.2967734717017</v>
      </c>
      <c r="NV71">
        <v>-4.8874575613258502</v>
      </c>
      <c r="NW71">
        <v>-6.80814092564097</v>
      </c>
      <c r="NX71">
        <v>-5.2185200203488202</v>
      </c>
      <c r="NY71">
        <v>-14.8392938208014</v>
      </c>
      <c r="NZ71">
        <v>-18.498874849141401</v>
      </c>
      <c r="OA71">
        <v>-13.1895487930285</v>
      </c>
      <c r="OB71">
        <v>-19.399314022403502</v>
      </c>
      <c r="OC71">
        <v>-12.084991010106201</v>
      </c>
      <c r="OD71">
        <v>-6.4597723348139802</v>
      </c>
      <c r="OE71">
        <v>-10.282933977801299</v>
      </c>
      <c r="OF71">
        <v>-11.234657236198901</v>
      </c>
      <c r="OG71">
        <v>-6.7776790143341499</v>
      </c>
      <c r="OH71">
        <v>-4.7164065489809799</v>
      </c>
      <c r="OI71">
        <v>-22.202857612846401</v>
      </c>
      <c r="OJ71">
        <v>-10.872678517190501</v>
      </c>
      <c r="OK71">
        <v>-10.3759981137559</v>
      </c>
      <c r="OL71">
        <v>-5.6134811641554698</v>
      </c>
      <c r="OM71">
        <v>-7.2101348975184303</v>
      </c>
      <c r="ON71">
        <v>-4.72085935760325</v>
      </c>
      <c r="OO71">
        <v>-10.707038952458101</v>
      </c>
      <c r="OP71">
        <v>-5.6174833714472596</v>
      </c>
      <c r="OQ71">
        <v>-2.6721645127559599</v>
      </c>
      <c r="OR71">
        <v>-33.797337481928999</v>
      </c>
      <c r="OS71">
        <v>-12.4469991775727</v>
      </c>
      <c r="OT71">
        <v>-6.24812311082656</v>
      </c>
      <c r="OU71">
        <v>-11.2436830890731</v>
      </c>
      <c r="OV71">
        <v>-6.8348465023818203</v>
      </c>
      <c r="OW71">
        <v>-7.8122469024352501</v>
      </c>
      <c r="OX71">
        <v>-12.1458018432931</v>
      </c>
      <c r="OY71">
        <v>-7.9965619040461897</v>
      </c>
      <c r="OZ71">
        <v>-15.8658599662723</v>
      </c>
      <c r="PA71">
        <v>-11.810746388753399</v>
      </c>
      <c r="PB71">
        <v>-11.390028098648299</v>
      </c>
      <c r="PC71">
        <v>-20.3719658896818</v>
      </c>
      <c r="PD71">
        <v>-16.600561087409801</v>
      </c>
      <c r="PE71">
        <v>-14.3762373054722</v>
      </c>
      <c r="PF71">
        <v>-6.9157914626925399</v>
      </c>
      <c r="PG71">
        <v>-9.2625501370869205</v>
      </c>
      <c r="PH71">
        <v>-4.8644558285360802</v>
      </c>
      <c r="PI71">
        <v>-17.555666458040601</v>
      </c>
      <c r="PJ71">
        <v>-11.758266246669599</v>
      </c>
      <c r="PK71">
        <v>-5.6082056947425398</v>
      </c>
      <c r="PL71">
        <v>-7.9343505170870099</v>
      </c>
      <c r="PM71">
        <v>-23.774407254631601</v>
      </c>
      <c r="PN71">
        <v>-6.4128753766783602</v>
      </c>
      <c r="PO71">
        <v>-14.6066199479961</v>
      </c>
      <c r="PP71">
        <v>-13.646393811602</v>
      </c>
      <c r="PQ71">
        <v>-5.3137691506690299</v>
      </c>
      <c r="PR71">
        <v>-8.1984506968201991</v>
      </c>
      <c r="PS71">
        <v>-12.3907584293963</v>
      </c>
      <c r="PT71">
        <v>-8.7728153759573804</v>
      </c>
      <c r="PU71">
        <v>-3.2036819435325299</v>
      </c>
      <c r="PV71">
        <v>-9.6760097538923997</v>
      </c>
      <c r="PW71">
        <v>-15.7605576445235</v>
      </c>
      <c r="PX71">
        <v>-15.6504633448407</v>
      </c>
      <c r="PY71">
        <v>-7.2215393083532202</v>
      </c>
      <c r="PZ71">
        <v>-14.897562913949599</v>
      </c>
      <c r="QA71">
        <v>-16.248271136841399</v>
      </c>
      <c r="QB71">
        <v>-18.138570419360999</v>
      </c>
      <c r="QC71">
        <v>-15.3159828001845</v>
      </c>
      <c r="QD71">
        <v>-11.942420039775801</v>
      </c>
      <c r="QE71">
        <v>-8.6547070454143995</v>
      </c>
      <c r="QF71">
        <v>-21.0718350899181</v>
      </c>
      <c r="QG71">
        <v>-14.8561973262644</v>
      </c>
      <c r="QH71">
        <v>-2.3086227766901</v>
      </c>
      <c r="QI71">
        <v>-15.9416936956834</v>
      </c>
      <c r="QJ71">
        <v>-10.8480100515243</v>
      </c>
      <c r="QK71">
        <v>-5.3335112942449401</v>
      </c>
      <c r="QL71">
        <v>-17.0573810647853</v>
      </c>
      <c r="QM71">
        <v>-11.7974291038452</v>
      </c>
      <c r="QN71">
        <v>-8.4819621991994207</v>
      </c>
      <c r="QO71">
        <v>-5.2206019918577899</v>
      </c>
      <c r="QP71">
        <v>-8.8237944145743104</v>
      </c>
      <c r="QQ71">
        <v>-9.3909218952437605</v>
      </c>
      <c r="QR71">
        <v>-5.7932266698246302</v>
      </c>
      <c r="QS71">
        <v>-18.637939510253101</v>
      </c>
      <c r="QT71">
        <v>-12.3290740521795</v>
      </c>
      <c r="QU71">
        <v>-24.240254372733698</v>
      </c>
      <c r="QV71">
        <v>-21.631881898029398</v>
      </c>
      <c r="QW71">
        <v>-12.8917205842087</v>
      </c>
      <c r="QX71">
        <v>-7.58096078440337</v>
      </c>
      <c r="QY71">
        <v>-10.927151315132299</v>
      </c>
      <c r="QZ71">
        <v>-12.7001969373456</v>
      </c>
      <c r="RA71">
        <v>-10.9988874618988</v>
      </c>
      <c r="RB71">
        <v>-8.7269702822952997</v>
      </c>
      <c r="RC71">
        <v>-21.458849332812999</v>
      </c>
      <c r="RD71">
        <v>-27.2301666319856</v>
      </c>
      <c r="RE71">
        <v>-11.2918779470447</v>
      </c>
      <c r="RF71">
        <v>-6.8747607805756301</v>
      </c>
      <c r="RG71">
        <v>-3.7140039566057199</v>
      </c>
      <c r="RH71">
        <v>-2.9363663045051598</v>
      </c>
      <c r="RI71">
        <v>-13.011856861649401</v>
      </c>
      <c r="RJ71">
        <v>-21.6186662363896</v>
      </c>
      <c r="RK71">
        <v>-11.275967661881801</v>
      </c>
      <c r="RL71">
        <v>-5.3438842021527702</v>
      </c>
      <c r="RM71">
        <v>-13.007595058338699</v>
      </c>
      <c r="RN71">
        <v>-4.3129663665397997</v>
      </c>
      <c r="RO71">
        <v>-11.1745528802177</v>
      </c>
      <c r="RP71">
        <v>-31.625566730038301</v>
      </c>
      <c r="RQ71">
        <v>-15.661089279129699</v>
      </c>
      <c r="RR71">
        <v>-10.6419313189768</v>
      </c>
      <c r="RS71">
        <v>-12.4316824936106</v>
      </c>
      <c r="RT71">
        <v>-8.0573471856325192</v>
      </c>
      <c r="RU71">
        <v>-10.6825505063536</v>
      </c>
      <c r="RV71">
        <v>-8.2923335738712804</v>
      </c>
      <c r="RW71">
        <v>-6.5014011111947196</v>
      </c>
      <c r="RX71">
        <v>-5.6532970417114798</v>
      </c>
      <c r="RY71">
        <v>-18.166592916594102</v>
      </c>
      <c r="RZ71">
        <v>-4.6463696512211099</v>
      </c>
      <c r="SA71">
        <v>-10.2838115947532</v>
      </c>
      <c r="SB71">
        <v>-11.7783358623465</v>
      </c>
      <c r="SC71">
        <v>-14.643797306363201</v>
      </c>
      <c r="SD71">
        <v>-13.828902646960399</v>
      </c>
      <c r="SE71">
        <v>-7.6625211547674903</v>
      </c>
      <c r="SF71">
        <v>-1.8893096781296199</v>
      </c>
      <c r="SG71">
        <v>-15.2046953867379</v>
      </c>
      <c r="SH71">
        <v>-8.0534815974403404</v>
      </c>
      <c r="SI71">
        <v>-15.476225151714299</v>
      </c>
      <c r="SJ71">
        <v>-10.420989586234199</v>
      </c>
      <c r="SK71">
        <v>-8.4622131379077796</v>
      </c>
      <c r="SL71">
        <v>-2.94413448443879</v>
      </c>
      <c r="SM71">
        <v>-17.173536641986701</v>
      </c>
      <c r="SN71">
        <v>-8.65454780107126</v>
      </c>
      <c r="SO71">
        <v>-2.4296980455247899</v>
      </c>
      <c r="SP71">
        <v>-20.074585801263101</v>
      </c>
      <c r="SQ71">
        <v>-9.4853147695874895</v>
      </c>
      <c r="SR71">
        <v>-6.1484779615355496</v>
      </c>
      <c r="SS71">
        <v>-13.943007894020701</v>
      </c>
      <c r="ST71">
        <v>-16.335587444627599</v>
      </c>
      <c r="SU71">
        <v>-15.0140209484273</v>
      </c>
      <c r="SV71">
        <v>-14.7473037703417</v>
      </c>
      <c r="SW71">
        <v>-9.6042388764928699</v>
      </c>
      <c r="SX71">
        <v>-11.401640326102299</v>
      </c>
      <c r="SY71">
        <v>-22.8074107771332</v>
      </c>
      <c r="SZ71">
        <v>-13.313088480549199</v>
      </c>
      <c r="TA71">
        <v>-2.3611184003092398</v>
      </c>
      <c r="TB71">
        <v>-10.313205794307599</v>
      </c>
      <c r="TC71">
        <v>-10.5082812006537</v>
      </c>
      <c r="TD71">
        <v>-6.6804449565834201</v>
      </c>
      <c r="TE71">
        <v>-9.7554949400272903</v>
      </c>
      <c r="TF71">
        <v>-6.7842580462211703</v>
      </c>
      <c r="TG71">
        <v>-13.1201603365284</v>
      </c>
      <c r="TH71">
        <v>-3.3466214480620202</v>
      </c>
      <c r="TI71">
        <v>-5.2224621995870297</v>
      </c>
      <c r="TJ71">
        <v>-27.991651231586701</v>
      </c>
      <c r="TK71">
        <v>-9.3667934984359302</v>
      </c>
      <c r="TL71">
        <v>-8.6479129104858998</v>
      </c>
      <c r="TM71">
        <v>-15.5139843439263</v>
      </c>
      <c r="TN71">
        <v>-12.5778273929163</v>
      </c>
      <c r="TO71">
        <v>-10.0291574542233</v>
      </c>
      <c r="TP71">
        <v>-17.946277326115201</v>
      </c>
      <c r="TQ71">
        <v>-7.4975462441407803</v>
      </c>
      <c r="TR71">
        <v>-2.7936586651691502</v>
      </c>
      <c r="TS71">
        <v>-23.476419276843799</v>
      </c>
      <c r="TT71">
        <v>-7.9224532930118698</v>
      </c>
      <c r="TU71">
        <v>-15.8167728516067</v>
      </c>
      <c r="TV71">
        <v>-8.5238545499213991</v>
      </c>
      <c r="TW71">
        <v>-15.444725298244</v>
      </c>
      <c r="TX71">
        <v>-18.534021685821799</v>
      </c>
      <c r="TY71">
        <v>-24.4042097414954</v>
      </c>
      <c r="TZ71">
        <v>-12.132401684466901</v>
      </c>
      <c r="UA71">
        <v>-14.789973521855501</v>
      </c>
      <c r="UB71">
        <v>-15.211395707975701</v>
      </c>
      <c r="UC71">
        <v>-17.433298934381199</v>
      </c>
      <c r="UD71">
        <v>-13.5529714902982</v>
      </c>
      <c r="UE71">
        <v>-11.531140458794299</v>
      </c>
      <c r="UF71">
        <v>-14.0212541040258</v>
      </c>
      <c r="UG71">
        <v>-15.1620974741232</v>
      </c>
      <c r="UH71">
        <v>-1.44369370076771</v>
      </c>
      <c r="UI71">
        <v>-11.192812796441199</v>
      </c>
      <c r="UJ71">
        <v>-10.465759276315</v>
      </c>
      <c r="UK71">
        <v>-33.3236414559289</v>
      </c>
      <c r="UL71">
        <v>-15.773283636967699</v>
      </c>
      <c r="UM71">
        <v>-13.1599170722832</v>
      </c>
      <c r="UN71">
        <v>-19.981615846914799</v>
      </c>
      <c r="UO71">
        <v>-16.515964267757301</v>
      </c>
      <c r="UP71">
        <v>-16.731533348829998</v>
      </c>
      <c r="UQ71">
        <v>-16.620236363360402</v>
      </c>
      <c r="UR71">
        <v>-17.105497327179702</v>
      </c>
      <c r="US71">
        <v>-11.602395551143999</v>
      </c>
      <c r="UT71">
        <v>-11.2321542873085</v>
      </c>
      <c r="UU71">
        <v>-10.802029030425899</v>
      </c>
      <c r="UV71">
        <v>-5.3468251412414798</v>
      </c>
      <c r="UW71">
        <v>-10.8105526612571</v>
      </c>
      <c r="UX71">
        <v>-4.5223169114871098</v>
      </c>
      <c r="UY71">
        <v>-18.870650862517401</v>
      </c>
      <c r="UZ71">
        <v>-4.6218409531042504</v>
      </c>
      <c r="VA71">
        <v>-28.413722147488102</v>
      </c>
      <c r="VB71">
        <v>-20.607820682303199</v>
      </c>
      <c r="VC71">
        <v>-12.456835873164399</v>
      </c>
      <c r="VD71">
        <v>-12.654602938665001</v>
      </c>
      <c r="VE71">
        <v>-5.7177753296596698</v>
      </c>
      <c r="VF71">
        <v>-7.0616894321343597</v>
      </c>
      <c r="VG71">
        <v>-9.1642288144934092</v>
      </c>
      <c r="VH71">
        <v>-10.02772575717</v>
      </c>
      <c r="VI71">
        <v>-13.8291892905899</v>
      </c>
      <c r="VJ71">
        <v>-14.174037331244</v>
      </c>
      <c r="VK71">
        <v>-10.7897829365654</v>
      </c>
      <c r="VL71">
        <v>-6.1491192535792703</v>
      </c>
      <c r="VM71">
        <v>-3.46314037369766</v>
      </c>
      <c r="VN71">
        <v>-4.5991680771901704</v>
      </c>
      <c r="VO71">
        <v>-8.3825834405548996</v>
      </c>
      <c r="VP71">
        <v>-11.079728712955999</v>
      </c>
      <c r="VQ71">
        <v>-5.6429439558162899</v>
      </c>
      <c r="VR71">
        <v>-3.0748653350414101</v>
      </c>
      <c r="VS71">
        <v>-8.5545942534692507</v>
      </c>
      <c r="VT71">
        <v>-8.8899589563419905</v>
      </c>
      <c r="VU71">
        <v>-21.191069410651799</v>
      </c>
      <c r="VV71">
        <v>-9.2982169744065892</v>
      </c>
      <c r="VW71">
        <v>-5.5427069834884204</v>
      </c>
      <c r="VX71">
        <v>-6.7513996082703303</v>
      </c>
      <c r="VY71">
        <v>-30.833083591852599</v>
      </c>
      <c r="VZ71">
        <v>-10.800890496298701</v>
      </c>
      <c r="WA71">
        <v>-5.6703178887947301</v>
      </c>
      <c r="WB71">
        <v>-15.306219971614199</v>
      </c>
      <c r="WC71">
        <v>-12.1319002051497</v>
      </c>
      <c r="WD71">
        <v>-6.151822060282</v>
      </c>
      <c r="WE71">
        <v>-11.520325927334399</v>
      </c>
      <c r="WF71">
        <v>-28.846203776451201</v>
      </c>
      <c r="WG71">
        <v>-10.9093468370148</v>
      </c>
      <c r="WH71">
        <v>-6.5227408610592503</v>
      </c>
      <c r="WI71">
        <v>-13.2535325678065</v>
      </c>
      <c r="WJ71">
        <v>-0.671787131445853</v>
      </c>
      <c r="WK71">
        <v>-8.1537300366703693</v>
      </c>
      <c r="WL71">
        <v>-15.8214392180254</v>
      </c>
      <c r="WM71">
        <v>-16.493496310375001</v>
      </c>
      <c r="WN71">
        <v>-15.2343885390541</v>
      </c>
      <c r="WO71">
        <v>-13.378542550838199</v>
      </c>
      <c r="WP71">
        <v>-9.6752152138254797</v>
      </c>
      <c r="WQ71">
        <v>-12.766750750380901</v>
      </c>
      <c r="WR71">
        <v>-6.8424934467763601</v>
      </c>
      <c r="WS71">
        <v>-8.6678450410725798</v>
      </c>
      <c r="WT71">
        <v>-9.2973730912211998</v>
      </c>
      <c r="WU71">
        <v>-5.58468882888676</v>
      </c>
      <c r="WV71">
        <v>-6.6461861885708204</v>
      </c>
      <c r="WW71">
        <v>-11.3977251158186</v>
      </c>
      <c r="WX71">
        <v>-8.5834810518475706</v>
      </c>
      <c r="WY71">
        <v>-10.614637494915801</v>
      </c>
      <c r="WZ71">
        <v>-10.359476166535501</v>
      </c>
      <c r="XA71">
        <v>-8.5281811437217492</v>
      </c>
      <c r="XB71">
        <v>-4.9880501081514703</v>
      </c>
      <c r="XC71">
        <v>-14.2228399831014</v>
      </c>
      <c r="XD71">
        <v>-14.057722443557701</v>
      </c>
      <c r="XE71">
        <v>-16.076032555632999</v>
      </c>
      <c r="XF71">
        <v>-17.370388415877901</v>
      </c>
      <c r="XG71">
        <v>-9.4620123605660602</v>
      </c>
      <c r="XH71">
        <v>-10.6418068308044</v>
      </c>
      <c r="XI71">
        <v>-2.1412551353831999</v>
      </c>
      <c r="XJ71">
        <v>-3.4426362379378999</v>
      </c>
      <c r="XK71">
        <v>-9.4929711368783707</v>
      </c>
      <c r="XL71">
        <v>-9.0020835599800701</v>
      </c>
      <c r="XM71">
        <v>-7.36612980351532</v>
      </c>
      <c r="XN71">
        <v>-5.2832098438364001</v>
      </c>
      <c r="XO71">
        <v>-0.90280711159556404</v>
      </c>
      <c r="XP71">
        <v>-12.4118758683727</v>
      </c>
      <c r="XQ71">
        <v>-10.7403077102409</v>
      </c>
      <c r="XR71">
        <v>-16.392897507149701</v>
      </c>
      <c r="XS71">
        <v>-10.9620737546648</v>
      </c>
      <c r="XT71">
        <v>-14.5672324848857</v>
      </c>
      <c r="XU71">
        <v>-13.0559947042287</v>
      </c>
      <c r="XV71">
        <v>-14.6128935625875</v>
      </c>
      <c r="XW71">
        <v>-10.9550164317832</v>
      </c>
      <c r="XX71">
        <v>-19.8763774578177</v>
      </c>
      <c r="XY71">
        <v>-12.5940908216278</v>
      </c>
      <c r="XZ71">
        <v>-34.1514624307367</v>
      </c>
      <c r="YA71">
        <v>-17.8804834607134</v>
      </c>
      <c r="YB71">
        <v>-11.9910454822557</v>
      </c>
      <c r="YC71">
        <v>-10.8020189019421</v>
      </c>
      <c r="YD71">
        <v>-6.2768231785464703</v>
      </c>
      <c r="YE71">
        <v>-8.7483608713276908</v>
      </c>
      <c r="YF71">
        <v>-13.9606650299403</v>
      </c>
      <c r="YG71">
        <v>-11.6337382662806</v>
      </c>
      <c r="YH71">
        <v>-15.1270528374243</v>
      </c>
      <c r="YI71">
        <v>-13.125005282776501</v>
      </c>
      <c r="YJ71">
        <v>-8.4867905284773997</v>
      </c>
      <c r="YK71">
        <v>-9.3187110344060198</v>
      </c>
      <c r="YL71">
        <v>-18.482792764854</v>
      </c>
      <c r="YM71">
        <v>-11.402538513993999</v>
      </c>
      <c r="YN71">
        <v>-16.047800863026101</v>
      </c>
      <c r="YO71">
        <v>-15.1581820916743</v>
      </c>
      <c r="YP71">
        <v>-8.9088121412228798</v>
      </c>
      <c r="YQ71">
        <v>-9.9018418510164299</v>
      </c>
      <c r="YR71">
        <v>-7.1745709914795599</v>
      </c>
      <c r="YS71">
        <v>-12.6602752517227</v>
      </c>
      <c r="YT71">
        <v>0</v>
      </c>
      <c r="YU71">
        <v>-7.2179751962801202</v>
      </c>
      <c r="YV71">
        <v>-8.6088680842626406</v>
      </c>
      <c r="YW71">
        <v>-13.1916886681687</v>
      </c>
      <c r="YX71">
        <v>-12.3887512817473</v>
      </c>
      <c r="YY71">
        <v>-9.3188291264134797</v>
      </c>
      <c r="YZ71">
        <v>-12.393513273136801</v>
      </c>
      <c r="ZA71">
        <v>-6.2774246840786301</v>
      </c>
      <c r="ZB71">
        <v>-12.9342750307936</v>
      </c>
      <c r="ZC71">
        <v>-8.6360462709531607</v>
      </c>
      <c r="ZD71">
        <v>-19.164824590990602</v>
      </c>
      <c r="ZE71">
        <v>-18.909868136052498</v>
      </c>
      <c r="ZF71">
        <v>-12.980349551352401</v>
      </c>
      <c r="ZG71">
        <v>-2.0768259621137299</v>
      </c>
      <c r="ZH71">
        <v>-10.4770343559219</v>
      </c>
      <c r="ZI71">
        <v>-13.434705877456</v>
      </c>
      <c r="ZJ71">
        <v>-17.742988660979801</v>
      </c>
      <c r="ZK71">
        <v>-5.8496126127158998</v>
      </c>
      <c r="ZL71">
        <v>-20.107467990823402</v>
      </c>
      <c r="ZM71">
        <v>-6.7978310304496903</v>
      </c>
      <c r="ZN71">
        <v>-3.5362469622138</v>
      </c>
      <c r="ZO71">
        <v>-2.2541176439538102</v>
      </c>
      <c r="ZP71">
        <v>-13.0878470699499</v>
      </c>
      <c r="ZQ71">
        <v>-10.819775277693701</v>
      </c>
      <c r="ZR71">
        <v>-11.118201945034899</v>
      </c>
      <c r="ZS71">
        <v>-14.679186349299</v>
      </c>
      <c r="ZT71">
        <v>-10.310917158434799</v>
      </c>
      <c r="ZU71">
        <v>-12.8015063613576</v>
      </c>
      <c r="ZV71">
        <v>-13.9715446236857</v>
      </c>
      <c r="ZW71">
        <v>-8.0493901884570107</v>
      </c>
      <c r="ZX71">
        <v>-12.707181636346</v>
      </c>
      <c r="ZY71">
        <v>-18.3888716347318</v>
      </c>
      <c r="ZZ71">
        <v>-9.3798141999797302</v>
      </c>
      <c r="AAA71">
        <v>-12.9462670816594</v>
      </c>
      <c r="AAB71">
        <v>-10.4378444728302</v>
      </c>
      <c r="AAC71">
        <v>-6.8128454044232303</v>
      </c>
      <c r="AAD71">
        <v>-22.8418376479251</v>
      </c>
      <c r="AAE71">
        <v>-5.7762383307580798</v>
      </c>
      <c r="AAF71">
        <v>-12.643145913040099</v>
      </c>
      <c r="AAG71">
        <v>-3.3093711426638199</v>
      </c>
      <c r="AAH71">
        <v>-6.9485795963552199</v>
      </c>
      <c r="AAI71">
        <v>-7.4456829647148197</v>
      </c>
      <c r="AAJ71">
        <v>-14.476571974970501</v>
      </c>
      <c r="AAK71">
        <v>-5.9949370372720798</v>
      </c>
      <c r="AAL71">
        <v>-15.449479182608901</v>
      </c>
      <c r="AAM71">
        <v>-17.151264671058701</v>
      </c>
      <c r="AAN71">
        <v>-6.2030822550238396</v>
      </c>
      <c r="AAO71">
        <v>-5.7931496637664903</v>
      </c>
      <c r="AAP71">
        <v>-5.4434871914858203</v>
      </c>
      <c r="AAQ71">
        <v>-26.495823237771699</v>
      </c>
      <c r="AAR71">
        <v>-19.952012461216</v>
      </c>
      <c r="AAS71">
        <v>-14.367079051693</v>
      </c>
      <c r="AAT71">
        <v>-18.042808200226901</v>
      </c>
      <c r="AAU71">
        <v>-20.1454572907498</v>
      </c>
      <c r="AAV71">
        <v>-9.4879196318465802</v>
      </c>
      <c r="AAW71">
        <v>-7.5433418030231696</v>
      </c>
      <c r="AAX71">
        <v>-13.281031257513501</v>
      </c>
      <c r="AAY71">
        <v>-6.11424544788935</v>
      </c>
      <c r="AAZ71">
        <v>-14.994423609324301</v>
      </c>
      <c r="ABA71">
        <v>-5.2276803360214199</v>
      </c>
      <c r="ABB71">
        <v>-5.6399080472334102</v>
      </c>
      <c r="ABC71">
        <v>-18.689944092209899</v>
      </c>
      <c r="ABD71">
        <v>-11.1973552261111</v>
      </c>
      <c r="ABE71">
        <v>-14.254175359082801</v>
      </c>
      <c r="ABF71">
        <v>-19.363992808854299</v>
      </c>
      <c r="ABG71">
        <v>-17.5230289768886</v>
      </c>
      <c r="ABH71">
        <v>-7.3460429054550502</v>
      </c>
      <c r="ABI71">
        <v>-9.0771247343852206</v>
      </c>
      <c r="ABJ71">
        <v>-15.9518673643701</v>
      </c>
      <c r="ABK71">
        <v>-20.521557898368801</v>
      </c>
      <c r="ABL71">
        <v>-12.6473167758332</v>
      </c>
      <c r="ABM71">
        <v>-6.99003355969253</v>
      </c>
      <c r="ABN71">
        <v>-18.804275901287799</v>
      </c>
      <c r="ABO71">
        <v>-10.884175338751399</v>
      </c>
      <c r="ABP71">
        <v>-9.2187167347585408</v>
      </c>
      <c r="ABQ71">
        <v>-14.520893494107201</v>
      </c>
      <c r="ABR71">
        <v>-8.1286266120216304</v>
      </c>
      <c r="ABS71">
        <v>-7.23941501351442</v>
      </c>
      <c r="ABT71">
        <v>-6.6254434035402303</v>
      </c>
      <c r="ABU71">
        <v>-8.2551367039866701</v>
      </c>
      <c r="ABV71">
        <v>-8.0566555195928</v>
      </c>
      <c r="ABW71">
        <v>-12.1461137406141</v>
      </c>
      <c r="ABX71">
        <v>-14.089863386156701</v>
      </c>
      <c r="ABY71">
        <v>-6.1718216220215298</v>
      </c>
      <c r="ABZ71">
        <v>-10.518487342019601</v>
      </c>
      <c r="ACA71">
        <v>-13.845838223136299</v>
      </c>
      <c r="ACB71">
        <v>-10.8338820756881</v>
      </c>
      <c r="ACC71">
        <v>-9.0175942977392403</v>
      </c>
      <c r="ACD71">
        <v>-16.908952427281001</v>
      </c>
      <c r="ACE71">
        <v>-3.2644742142018099</v>
      </c>
      <c r="ACF71">
        <v>-10.307275840401401</v>
      </c>
      <c r="ACG71">
        <v>-9.02294851789466</v>
      </c>
      <c r="ACH71">
        <v>-13.5579991759022</v>
      </c>
      <c r="ACI71">
        <v>-16.362552242731098</v>
      </c>
      <c r="ACJ71">
        <v>-6.1594843889350299</v>
      </c>
      <c r="ACK71">
        <v>-18.701196149067201</v>
      </c>
      <c r="ACL71">
        <v>-4.9132151433228399</v>
      </c>
      <c r="ACM71">
        <v>-6.5624389724668504</v>
      </c>
      <c r="ACN71">
        <v>-16.5552333456396</v>
      </c>
      <c r="ACO71">
        <v>-17.2010476092996</v>
      </c>
      <c r="ACP71">
        <v>-11.904294725481201</v>
      </c>
      <c r="ACQ71">
        <v>-13.942467342291099</v>
      </c>
      <c r="ACR71">
        <v>-4.7371381932485397</v>
      </c>
      <c r="ACS71">
        <v>-7.2384576586931599</v>
      </c>
      <c r="ACT71">
        <v>-12.8390823259013</v>
      </c>
      <c r="ACU71">
        <v>-14.538074943701201</v>
      </c>
      <c r="ACV71">
        <v>-8.7046448062898492</v>
      </c>
      <c r="ACW71">
        <v>-22.843780345597199</v>
      </c>
      <c r="ACX71">
        <v>-3.79033583748785</v>
      </c>
      <c r="ACY71">
        <v>-18.188888857193302</v>
      </c>
      <c r="ACZ71">
        <v>-3.6859607660734399</v>
      </c>
      <c r="ADA71">
        <v>-26.160546756116599</v>
      </c>
      <c r="ADB71">
        <v>-10.791611474746899</v>
      </c>
      <c r="ADC71">
        <v>-15.3877969580175</v>
      </c>
      <c r="ADD71">
        <v>-11.0479357870115</v>
      </c>
      <c r="ADE71">
        <v>-9.0604522122947593</v>
      </c>
      <c r="ADF71">
        <v>-5.6978878918788798</v>
      </c>
      <c r="ADG71">
        <v>-8.2828213943747109</v>
      </c>
      <c r="ADH71">
        <v>-16.117674137205601</v>
      </c>
      <c r="ADI71">
        <v>-9.62680378951009</v>
      </c>
      <c r="ADJ71">
        <v>-7.2863441303309502</v>
      </c>
      <c r="ADK71">
        <v>-6.3149230800593701</v>
      </c>
      <c r="ADL71">
        <v>-5.8932717217971904</v>
      </c>
      <c r="ADM71">
        <v>-15.706498917489901</v>
      </c>
      <c r="ADN71">
        <v>-16.455109075457699</v>
      </c>
      <c r="ADO71">
        <v>-12.4610449373434</v>
      </c>
      <c r="ADP71">
        <v>-10.4557412033228</v>
      </c>
      <c r="ADQ71">
        <v>-13.250983005078499</v>
      </c>
      <c r="ADR71">
        <v>-7.11597767186265</v>
      </c>
      <c r="ADS71">
        <v>-10.2114788078704</v>
      </c>
      <c r="ADT71">
        <v>-16.6672988338943</v>
      </c>
      <c r="ADU71">
        <v>-13.648277699088</v>
      </c>
      <c r="ADV71">
        <v>-11.685775930938499</v>
      </c>
      <c r="ADW71">
        <v>-7.58829802277097</v>
      </c>
      <c r="ADX71">
        <v>-5.7821732340859198</v>
      </c>
      <c r="ADY71">
        <v>-9.3349499109795904</v>
      </c>
      <c r="ADZ71">
        <v>-10.3074394408539</v>
      </c>
      <c r="AEA71">
        <v>-11.788576378746599</v>
      </c>
      <c r="AEB71">
        <v>-12.104322913372201</v>
      </c>
      <c r="AEC71">
        <v>-6.8156858533184597</v>
      </c>
      <c r="AED71">
        <v>-19.0008887578227</v>
      </c>
      <c r="AEE71">
        <v>-27.194986728101899</v>
      </c>
      <c r="AEF71">
        <v>-7.4929336957442301</v>
      </c>
      <c r="AEG71">
        <v>-12.4886181608336</v>
      </c>
      <c r="AEH71">
        <v>-12.169601525154</v>
      </c>
      <c r="AEI71">
        <v>-6.9036606043316899</v>
      </c>
      <c r="AEJ71">
        <v>-11.041953723770099</v>
      </c>
      <c r="AEK71">
        <v>-2.1031025394959801</v>
      </c>
      <c r="AEL71">
        <v>-10.771079447447301</v>
      </c>
      <c r="AEM71">
        <v>-16.409754205399299</v>
      </c>
      <c r="AEN71">
        <v>-20.876102265506599</v>
      </c>
      <c r="AEO71">
        <v>-8.0670807176589392</v>
      </c>
      <c r="AEP71">
        <v>-7.6411412163023202</v>
      </c>
      <c r="AEQ71">
        <v>-15.6823287905331</v>
      </c>
      <c r="AER71">
        <v>-11.857660848400601</v>
      </c>
      <c r="AES71">
        <v>-23.455755198800301</v>
      </c>
      <c r="AET71">
        <v>-14.296539211613901</v>
      </c>
      <c r="AEU71">
        <v>-7.23461599327484</v>
      </c>
      <c r="AEV71">
        <v>-12.066023777049301</v>
      </c>
      <c r="AEW71">
        <v>-6.4209916597559999</v>
      </c>
      <c r="AEX71">
        <v>-19.7985090545791</v>
      </c>
      <c r="AEY71">
        <v>-15.3801180118262</v>
      </c>
      <c r="AEZ71">
        <v>-1.8006844948051499</v>
      </c>
      <c r="AFA71">
        <v>-7.6553971649747403</v>
      </c>
      <c r="AFB71">
        <v>-14.8182296746915</v>
      </c>
      <c r="AFC71">
        <v>-17.183648478024701</v>
      </c>
      <c r="AFD71">
        <v>-21.7265931050487</v>
      </c>
      <c r="AFE71">
        <v>-12.399869667255</v>
      </c>
      <c r="AFF71">
        <v>-12.8074178147338</v>
      </c>
      <c r="AFG71">
        <v>-2.4647224080902701</v>
      </c>
      <c r="AFH71">
        <v>-6.3944926249648697</v>
      </c>
      <c r="AFI71">
        <v>-20.608061933372898</v>
      </c>
      <c r="AFJ71">
        <v>-3.4701731014700101</v>
      </c>
      <c r="AFK71">
        <v>-13.781397095197001</v>
      </c>
      <c r="AFL71">
        <v>-9.7639926442000693</v>
      </c>
      <c r="AFM71">
        <v>-9.9013451363011296</v>
      </c>
      <c r="AFN71">
        <v>-12.7895768384171</v>
      </c>
      <c r="AFO71">
        <v>-6.2827664984525304</v>
      </c>
      <c r="AFP71">
        <v>-0.83016431625662801</v>
      </c>
      <c r="AFQ71">
        <v>-25.3513634970477</v>
      </c>
      <c r="AFR71">
        <v>-14.123533152756799</v>
      </c>
      <c r="AFS71">
        <v>-8.6735460369303592</v>
      </c>
      <c r="AFT71">
        <v>-12.6941182055763</v>
      </c>
      <c r="AFU71">
        <v>-8.9069307553516506</v>
      </c>
      <c r="AFV71">
        <v>-13.9498372330942</v>
      </c>
      <c r="AFW71">
        <v>-17.7526246995719</v>
      </c>
      <c r="AFX71">
        <v>-7.4865082301839703</v>
      </c>
      <c r="AFY71">
        <v>-10.0836588198023</v>
      </c>
      <c r="AFZ71">
        <v>-12.241800318517299</v>
      </c>
      <c r="AGA71">
        <v>-18.361477787670399</v>
      </c>
      <c r="AGB71">
        <v>-9.1212753535076292</v>
      </c>
      <c r="AGC71">
        <v>-10.5290285935807</v>
      </c>
      <c r="AGD71">
        <v>-7.7185850744754703</v>
      </c>
      <c r="AGE71">
        <v>-3.6943925699257001</v>
      </c>
      <c r="AGF71">
        <v>-6.3171620288823096</v>
      </c>
      <c r="AGG71">
        <v>-10.840364873379899</v>
      </c>
      <c r="AGH71">
        <v>-7.3371074891012702</v>
      </c>
      <c r="AGI71">
        <v>-15.5737130902279</v>
      </c>
      <c r="AGJ71">
        <v>-4.7211481894620402</v>
      </c>
      <c r="AGK71">
        <v>-6.0447190623210103</v>
      </c>
      <c r="AGL71">
        <v>-9.0960969400846601</v>
      </c>
      <c r="AGM71">
        <v>-7.9175844567934597</v>
      </c>
      <c r="AGN71">
        <v>-5.0104151538714099</v>
      </c>
      <c r="AGO71">
        <v>-11.2663191804031</v>
      </c>
      <c r="AGP71">
        <v>-7.8952873405104897</v>
      </c>
      <c r="AGQ71">
        <v>-5.8100315731215897</v>
      </c>
      <c r="AGR71">
        <v>-15.368167726191</v>
      </c>
      <c r="AGS71">
        <v>-17.652457404322401</v>
      </c>
      <c r="AGT71">
        <v>-9.2447315798538892</v>
      </c>
      <c r="AGU71">
        <v>-16.428440837885699</v>
      </c>
      <c r="AGV71">
        <v>-8.7778166013517591</v>
      </c>
      <c r="AGW71">
        <v>-13.961100940307499</v>
      </c>
      <c r="AGX71">
        <v>-10.895291112466101</v>
      </c>
      <c r="AGY71">
        <v>-5.4091318684065497</v>
      </c>
      <c r="AGZ71">
        <v>-14.639135540586601</v>
      </c>
      <c r="AHA71">
        <v>-4.4227196743111401</v>
      </c>
      <c r="AHB71">
        <v>-8.7353087973939996</v>
      </c>
      <c r="AHC71">
        <v>-10.889411365284101</v>
      </c>
      <c r="AHD71">
        <v>-20.846505503959399</v>
      </c>
      <c r="AHE71">
        <v>-0.97374953246861695</v>
      </c>
      <c r="AHF71">
        <v>-10.206780754043701</v>
      </c>
      <c r="AHG71">
        <v>-14.4713112091539</v>
      </c>
      <c r="AHH71">
        <v>-3.7471694281086299</v>
      </c>
      <c r="AHI71">
        <v>-11.518483761868399</v>
      </c>
      <c r="AHJ71">
        <v>-15.309531377249399</v>
      </c>
      <c r="AHK71">
        <v>-4.2092524737373704</v>
      </c>
      <c r="AHL71">
        <v>-18.551077936595199</v>
      </c>
      <c r="AHM71">
        <v>-12.078462301628599</v>
      </c>
      <c r="AHN71">
        <v>-7.5560426609039304</v>
      </c>
      <c r="AHO71">
        <v>-3.9628693887829098</v>
      </c>
      <c r="AHP71">
        <v>-10.923406951077901</v>
      </c>
      <c r="AHQ71">
        <v>-11.1815348128981</v>
      </c>
      <c r="AHR71">
        <v>-12.7196313905166</v>
      </c>
      <c r="AHS71">
        <v>-12.429180497193</v>
      </c>
      <c r="AHT71">
        <v>-14.377788042213099</v>
      </c>
      <c r="AHU71">
        <v>-9.0347729500849105</v>
      </c>
      <c r="AHV71">
        <v>-8.9939176846873199</v>
      </c>
      <c r="AHW71">
        <v>-14.9142058537561</v>
      </c>
      <c r="AHX71">
        <v>-13.603850095722899</v>
      </c>
      <c r="AHY71">
        <v>-6.8032896968880996</v>
      </c>
      <c r="AHZ71">
        <v>-10.1895479838107</v>
      </c>
      <c r="AIA71">
        <v>-25.259562557755</v>
      </c>
      <c r="AIB71">
        <v>-13.5833352347155</v>
      </c>
      <c r="AIC71">
        <v>-8.9983374854001905</v>
      </c>
      <c r="AID71">
        <v>-3.6942961518570301</v>
      </c>
      <c r="AIE71">
        <v>-15.343320311984399</v>
      </c>
      <c r="AIF71">
        <v>-2.4096591869650901</v>
      </c>
      <c r="AIG71">
        <v>-14.685909980901499</v>
      </c>
      <c r="AIH71">
        <v>-5.7975219434173404</v>
      </c>
      <c r="AII71">
        <v>-12.662280806857</v>
      </c>
      <c r="AIJ71">
        <v>-18.157447680311101</v>
      </c>
      <c r="AIK71">
        <v>-14.574630585709</v>
      </c>
      <c r="AIL71">
        <v>-6.2038599062011004</v>
      </c>
      <c r="AIM71">
        <v>-19.0311549064559</v>
      </c>
      <c r="AIN71">
        <v>-4.30556335518932</v>
      </c>
      <c r="AIO71">
        <v>-4.7690807727269702</v>
      </c>
      <c r="AIP71">
        <v>-19.553247088573201</v>
      </c>
      <c r="AIQ71">
        <v>-6.4074410342232699</v>
      </c>
      <c r="AIR71">
        <v>-12.598573300858099</v>
      </c>
      <c r="AIS71">
        <v>-13.743918435646799</v>
      </c>
      <c r="AIT71">
        <v>-30.2015635841029</v>
      </c>
      <c r="AIU71">
        <v>-7.3091668121184599</v>
      </c>
      <c r="AIV71">
        <v>-7.4360580953381001</v>
      </c>
      <c r="AIW71">
        <v>-10.030264006593599</v>
      </c>
      <c r="AIX71">
        <v>-11.4496710854326</v>
      </c>
      <c r="AIY71">
        <v>-10.4411749153257</v>
      </c>
      <c r="AIZ71">
        <v>-15.3132429108925</v>
      </c>
      <c r="AJA71">
        <v>-9.7881598834064203</v>
      </c>
      <c r="AJB71">
        <v>-10.8328360448012</v>
      </c>
      <c r="AJC71">
        <v>-7.7546129113822504</v>
      </c>
      <c r="AJD71">
        <v>-5.9432716034164601</v>
      </c>
      <c r="AJE71">
        <v>-10.8468278190254</v>
      </c>
      <c r="AJF71">
        <v>-6.6913040362108003</v>
      </c>
      <c r="AJG71">
        <v>-20.7946801639692</v>
      </c>
      <c r="AJH71">
        <v>-11.628956684214099</v>
      </c>
      <c r="AJI71">
        <v>-18.428934755381299</v>
      </c>
      <c r="AJJ71">
        <v>-7.1696371250542397</v>
      </c>
      <c r="AJK71">
        <v>-6.3244434087038401</v>
      </c>
      <c r="AJL71">
        <v>-14.9666669948741</v>
      </c>
      <c r="AJM71">
        <v>-12.8053958288404</v>
      </c>
      <c r="AJN71">
        <v>-19.032505080001499</v>
      </c>
      <c r="AJO71">
        <v>-12.176767514450701</v>
      </c>
      <c r="AJP71">
        <v>-12.894291225261799</v>
      </c>
      <c r="AJQ71">
        <v>-14.708614688525101</v>
      </c>
      <c r="AJR71">
        <v>-9.3715144068401592</v>
      </c>
      <c r="AJS71">
        <v>-4.1197832256723599</v>
      </c>
      <c r="AJT71">
        <v>-12.449928409787001</v>
      </c>
      <c r="AJU71">
        <v>-16.661827706936801</v>
      </c>
      <c r="AJV71">
        <v>-7.6824926230375503</v>
      </c>
      <c r="AJW71">
        <v>-19.321895814276498</v>
      </c>
      <c r="AJX71">
        <v>-3.3146021911789498</v>
      </c>
      <c r="AJY71">
        <v>-15.2311254615349</v>
      </c>
      <c r="AJZ71">
        <v>-8.3935967381019108</v>
      </c>
      <c r="AKA71">
        <v>-13.3637772160662</v>
      </c>
      <c r="AKB71">
        <v>-15.192386718119501</v>
      </c>
      <c r="AKC71">
        <v>-20.208932223285998</v>
      </c>
      <c r="AKD71">
        <v>-13.935815887587999</v>
      </c>
      <c r="AKE71">
        <v>-5.9437457373125504</v>
      </c>
      <c r="AKF71">
        <v>-5.4815166261211097</v>
      </c>
      <c r="AKG71">
        <v>-11.6008751367052</v>
      </c>
      <c r="AKH71">
        <v>-14.4695842667969</v>
      </c>
      <c r="AKI71">
        <v>-5.9846719359557001</v>
      </c>
      <c r="AKJ71">
        <v>-13.954418074823201</v>
      </c>
      <c r="AKK71">
        <v>-7.5602681330669803</v>
      </c>
      <c r="AKL71">
        <v>-14.4754380205251</v>
      </c>
      <c r="AKM71">
        <v>-13.2107128671068</v>
      </c>
      <c r="AKN71">
        <v>-8.0607786455762191</v>
      </c>
      <c r="AKO71">
        <v>-17.6939315916655</v>
      </c>
      <c r="AKP71">
        <v>-14.388565913617199</v>
      </c>
      <c r="AKQ71">
        <v>-11.1786916958531</v>
      </c>
      <c r="AKR71">
        <v>-8.4736417730730107</v>
      </c>
      <c r="AKS71">
        <v>-14.0742043508479</v>
      </c>
      <c r="AKT71">
        <v>-13.951086704486199</v>
      </c>
      <c r="AKU71">
        <v>-24.182934654040501</v>
      </c>
      <c r="AKV71">
        <v>-9.0453250453786591</v>
      </c>
      <c r="AKW71">
        <v>-9.6773262946865106</v>
      </c>
      <c r="AKX71">
        <v>-40.7981913143486</v>
      </c>
      <c r="AKY71">
        <v>-19.941201369685601</v>
      </c>
      <c r="AKZ71">
        <v>-12.045313455252399</v>
      </c>
      <c r="ALA71">
        <v>-16.317128951694901</v>
      </c>
      <c r="ALB71">
        <v>-6.7909898061252498</v>
      </c>
      <c r="ALC71">
        <v>-8.6294611446733693</v>
      </c>
      <c r="ALD71">
        <v>-16.699463855807199</v>
      </c>
      <c r="ALE71">
        <v>-8.2829345277148203</v>
      </c>
      <c r="ALF71">
        <v>-8.8618160771559893</v>
      </c>
      <c r="ALG71">
        <v>-19.748735065634701</v>
      </c>
      <c r="ALH71">
        <v>-18.830877868169001</v>
      </c>
      <c r="ALI71">
        <v>-22.0348461639086</v>
      </c>
      <c r="ALJ71">
        <v>-13.9095920835732</v>
      </c>
      <c r="ALK71">
        <v>-7.0559452829727203</v>
      </c>
      <c r="ALL71">
        <v>-4.8241222485395401</v>
      </c>
      <c r="ALM71">
        <v>-6.1291983778786499</v>
      </c>
      <c r="ALN71">
        <v>-8.8286078528204808</v>
      </c>
      <c r="ALO71">
        <v>-11.8696381538631</v>
      </c>
      <c r="ALP71">
        <v>-10.4312101493013</v>
      </c>
      <c r="ALQ71">
        <v>-18.902315925096399</v>
      </c>
      <c r="ALR71">
        <v>-13.241117683271799</v>
      </c>
      <c r="ALS71">
        <v>-9.8593950867833104</v>
      </c>
      <c r="ALT71">
        <v>-6.9596909280570003</v>
      </c>
      <c r="ALU71">
        <v>-23.8251040501844</v>
      </c>
      <c r="ALV71">
        <v>-16.173854369480601</v>
      </c>
      <c r="ALW71">
        <v>-10.4930506777715</v>
      </c>
      <c r="ALX71">
        <v>-14.170607981324</v>
      </c>
      <c r="ALY71">
        <v>-20.829276886231799</v>
      </c>
      <c r="ALZ71">
        <v>-23.995143207961</v>
      </c>
      <c r="AMA71">
        <v>-20.242021169478502</v>
      </c>
      <c r="AMB71">
        <v>-15.497687702860199</v>
      </c>
      <c r="AMC71">
        <v>-13.782716304449099</v>
      </c>
      <c r="AMD71">
        <v>-13.4558631580714</v>
      </c>
      <c r="AME71">
        <v>-10.502964407621199</v>
      </c>
      <c r="AMF71">
        <v>-12.9326205256723</v>
      </c>
      <c r="AMG71">
        <v>-10.214766789995799</v>
      </c>
      <c r="AMH71">
        <v>-12.102889077804701</v>
      </c>
      <c r="AMI71">
        <v>-7.7305552856309099</v>
      </c>
      <c r="AMJ71">
        <v>-15.4169995980608</v>
      </c>
      <c r="AMK71">
        <v>-16.2522249419976</v>
      </c>
      <c r="AML71">
        <v>-25.363625534260699</v>
      </c>
      <c r="AMM71">
        <v>-11.033031571838499</v>
      </c>
      <c r="AMN71">
        <v>-11.4323629576466</v>
      </c>
      <c r="AMO71">
        <v>-19.284597148028599</v>
      </c>
      <c r="AMP71">
        <v>-14.9945532799413</v>
      </c>
      <c r="AMQ71">
        <v>-9.4191084699578802</v>
      </c>
      <c r="AMR71">
        <v>-9.7392976486097496</v>
      </c>
      <c r="AMS71">
        <v>-8.5712852080203898</v>
      </c>
      <c r="AMT71">
        <v>-13.9051472874404</v>
      </c>
      <c r="AMU71">
        <v>-14.568113380087199</v>
      </c>
      <c r="AMV71">
        <v>-28.689858923967101</v>
      </c>
      <c r="AMW71">
        <v>-14.3247214906098</v>
      </c>
      <c r="AMX71">
        <v>-19.482533200183799</v>
      </c>
      <c r="AMY71">
        <v>-9.1480748427089793</v>
      </c>
      <c r="AMZ71">
        <v>-11.853085022778901</v>
      </c>
      <c r="ANA71">
        <v>-16.127055621115701</v>
      </c>
      <c r="ANB71">
        <v>-15.7966676659772</v>
      </c>
      <c r="ANC71">
        <v>-15.009825793569901</v>
      </c>
      <c r="AND71">
        <v>-10.744337000096101</v>
      </c>
      <c r="ANE71">
        <v>-11.198014713207399</v>
      </c>
      <c r="ANF71">
        <v>-11.093476711920401</v>
      </c>
      <c r="ANG71">
        <v>-22.975182242138899</v>
      </c>
      <c r="ANH71">
        <v>-20.028069647815101</v>
      </c>
      <c r="ANI71">
        <v>-12.701168323624699</v>
      </c>
      <c r="ANJ71">
        <v>-14.759523531345099</v>
      </c>
      <c r="ANK71">
        <v>-18.5223597931301</v>
      </c>
      <c r="ANL71">
        <v>-11.405620757393899</v>
      </c>
      <c r="ANM71">
        <v>-24.571286938066901</v>
      </c>
      <c r="ANN71">
        <v>-12.1819271637962</v>
      </c>
      <c r="ANO71">
        <v>-18.211902699921399</v>
      </c>
      <c r="ANP71">
        <v>-13.325400470325601</v>
      </c>
      <c r="ANQ71">
        <v>-11.660145448107601</v>
      </c>
      <c r="ANR71">
        <v>-13.207217006443299</v>
      </c>
      <c r="ANS71">
        <v>-20.776247937885302</v>
      </c>
      <c r="ANT71">
        <v>-24.711270190601699</v>
      </c>
      <c r="ANU71">
        <v>-19.235502735628099</v>
      </c>
      <c r="ANV71">
        <v>-21.5850546191989</v>
      </c>
      <c r="ANW71">
        <v>-17.425564974381299</v>
      </c>
      <c r="ANX71">
        <v>-20.890990873016701</v>
      </c>
      <c r="ANY71">
        <v>-20.3329434170968</v>
      </c>
      <c r="ANZ71">
        <v>-16.1082867715985</v>
      </c>
      <c r="AOA71">
        <v>-10.3418284300765</v>
      </c>
      <c r="AOB71">
        <v>-20.278503813241301</v>
      </c>
      <c r="AOC71">
        <v>-26.108465233210602</v>
      </c>
      <c r="AOD71">
        <v>-17.656885593024601</v>
      </c>
      <c r="AOE71">
        <v>-34.071399395027001</v>
      </c>
      <c r="AOF71">
        <v>-16.817196224203101</v>
      </c>
      <c r="AOG71">
        <v>-18.240109800944801</v>
      </c>
      <c r="AOH71">
        <v>-20.282170701398901</v>
      </c>
      <c r="AOI71">
        <v>-22.810501543538798</v>
      </c>
      <c r="AOJ71">
        <v>-20.553697655693099</v>
      </c>
      <c r="AOK71">
        <v>-17.5113694347273</v>
      </c>
      <c r="AOL71">
        <v>-16.271441330975801</v>
      </c>
      <c r="AOM71">
        <v>-23.9433735753008</v>
      </c>
      <c r="AON71">
        <v>-20.208882663135899</v>
      </c>
      <c r="AOO71">
        <v>-29.523850832741001</v>
      </c>
      <c r="AOP71">
        <v>-15.774803854819501</v>
      </c>
      <c r="AOQ71">
        <v>-17.133749666804199</v>
      </c>
      <c r="AOR71">
        <v>-39.2222787970057</v>
      </c>
      <c r="AOS71">
        <v>-24.790386457093401</v>
      </c>
      <c r="AOT71">
        <v>-19.571581237942599</v>
      </c>
      <c r="AOU71">
        <v>-27.459752816414301</v>
      </c>
      <c r="AOV71">
        <v>-29.8449902748096</v>
      </c>
      <c r="AOW71">
        <v>-20.278683363560699</v>
      </c>
      <c r="AOX71">
        <v>-17.407515148923</v>
      </c>
      <c r="AOY71">
        <v>-19.683222882636102</v>
      </c>
      <c r="AOZ71">
        <v>-25.135634118443399</v>
      </c>
      <c r="APA71">
        <v>-22.4250399388694</v>
      </c>
      <c r="APB71">
        <v>-35.471271340311603</v>
      </c>
      <c r="APC71">
        <v>-28.985074061268101</v>
      </c>
      <c r="APD71">
        <v>-18.250191787913799</v>
      </c>
      <c r="APE71">
        <v>-19.956927060135701</v>
      </c>
      <c r="APF71">
        <v>-19.753932662946902</v>
      </c>
      <c r="APG71">
        <v>-19.024705943309701</v>
      </c>
      <c r="APH71">
        <v>-28.112237910343701</v>
      </c>
      <c r="API71">
        <v>-27.822561374901301</v>
      </c>
      <c r="APJ71">
        <v>-20.0378129021239</v>
      </c>
      <c r="APK71">
        <v>-28.4488859874977</v>
      </c>
      <c r="APL71">
        <v>-28.2116251280274</v>
      </c>
      <c r="APM71">
        <v>-20.941435004837</v>
      </c>
      <c r="APN71">
        <v>-32.994064911491897</v>
      </c>
      <c r="APO71">
        <v>-27.485098526817399</v>
      </c>
      <c r="APP71">
        <v>-22.5670226555536</v>
      </c>
      <c r="APQ71">
        <v>-27.191631707921299</v>
      </c>
      <c r="APR71">
        <v>-34.941255566052298</v>
      </c>
      <c r="APS71">
        <v>-37.051406012716697</v>
      </c>
      <c r="APT71">
        <v>-22.5564196975747</v>
      </c>
      <c r="APU71">
        <v>-28.8440646635852</v>
      </c>
      <c r="APV71">
        <v>-26.463092906582101</v>
      </c>
      <c r="APW71">
        <v>-22.594636980210399</v>
      </c>
      <c r="APX71">
        <v>-30.091108465849601</v>
      </c>
      <c r="APY71">
        <v>-23.480531181482501</v>
      </c>
      <c r="APZ71">
        <v>-21.818873634369599</v>
      </c>
      <c r="AQA71">
        <v>-37.537044026002903</v>
      </c>
      <c r="AQB71">
        <v>-28.4084331600084</v>
      </c>
      <c r="AQC71">
        <v>-43.478349573895301</v>
      </c>
      <c r="AQD71">
        <v>-29.8684918624805</v>
      </c>
      <c r="AQE71">
        <v>-32.821286203241002</v>
      </c>
      <c r="AQF71">
        <v>-35.474826367431803</v>
      </c>
      <c r="AQG71">
        <v>-27.0193177700903</v>
      </c>
      <c r="AQH71">
        <v>-46.206958951867598</v>
      </c>
      <c r="AQI71">
        <v>-35.456219510195801</v>
      </c>
      <c r="AQJ71">
        <v>-26.756518951737601</v>
      </c>
      <c r="AQK71">
        <v>-26.577311665134498</v>
      </c>
      <c r="AQL71">
        <v>-37.922784046136996</v>
      </c>
      <c r="AQM71">
        <v>-35.842169131155998</v>
      </c>
      <c r="AQN71">
        <v>-34.7090449213214</v>
      </c>
      <c r="AQO71">
        <v>-25.0884666752243</v>
      </c>
      <c r="AQP71">
        <v>-42.280940322124302</v>
      </c>
      <c r="AQQ71">
        <v>-39.765635226343498</v>
      </c>
      <c r="AQR71">
        <v>-33.143539679250303</v>
      </c>
      <c r="AQS71">
        <v>-28.4246096547188</v>
      </c>
      <c r="AQT71">
        <v>-36.233005104695501</v>
      </c>
      <c r="AQU71">
        <v>-37.946788919147401</v>
      </c>
      <c r="AQV71">
        <v>-30.706149662093299</v>
      </c>
      <c r="AQW71">
        <v>-34.856228845596704</v>
      </c>
      <c r="AQX71">
        <v>-36.265621552244497</v>
      </c>
      <c r="AQY71">
        <v>-36.591144086559297</v>
      </c>
      <c r="AQZ71">
        <v>-36.193041993002097</v>
      </c>
      <c r="ARA71">
        <v>-41.553725905384603</v>
      </c>
      <c r="ARB71">
        <v>-39.775325110959997</v>
      </c>
      <c r="ARC71">
        <v>-39.348847068933502</v>
      </c>
      <c r="ARD71">
        <v>-48.541722118756397</v>
      </c>
      <c r="ARE71">
        <v>-34.892469289973498</v>
      </c>
      <c r="ARF71">
        <v>-34.147741904216602</v>
      </c>
      <c r="ARG71">
        <v>-38.711779532142899</v>
      </c>
      <c r="ARH71">
        <v>-36.296309906681699</v>
      </c>
      <c r="ARI71">
        <v>-40.822274409623702</v>
      </c>
      <c r="ARJ71">
        <v>-45.028917279358303</v>
      </c>
      <c r="ARK71">
        <v>-42.3143037555825</v>
      </c>
      <c r="ARL71">
        <v>-43.7777638730512</v>
      </c>
      <c r="ARM71">
        <v>-52.501572909956799</v>
      </c>
      <c r="ARN71">
        <v>-43.158724726895102</v>
      </c>
      <c r="ARO71">
        <v>-38.035877495599998</v>
      </c>
      <c r="ARP71">
        <v>-41.831777302820299</v>
      </c>
      <c r="ARQ71">
        <v>-37.147726279341597</v>
      </c>
      <c r="ARR71">
        <v>-49.639995876574503</v>
      </c>
      <c r="ARS71">
        <v>-47.127780658298299</v>
      </c>
      <c r="ART71">
        <v>-39.965754478355798</v>
      </c>
      <c r="ARU71">
        <v>-36.792550159517504</v>
      </c>
      <c r="ARV71">
        <v>-52.4906713108102</v>
      </c>
      <c r="ARW71">
        <v>-44.998643518831003</v>
      </c>
      <c r="ARX71">
        <v>-44.886521819379503</v>
      </c>
      <c r="ARY71">
        <v>-60.123206525697498</v>
      </c>
      <c r="ARZ71">
        <v>-51.321890429414502</v>
      </c>
      <c r="ASA71">
        <v>-39.336245457201002</v>
      </c>
      <c r="ASB71">
        <v>-42.775729188488498</v>
      </c>
      <c r="ASC71">
        <v>-44.680769442342701</v>
      </c>
      <c r="ASD71">
        <v>-49.740036773401698</v>
      </c>
      <c r="ASE71">
        <v>-41.883510808191701</v>
      </c>
      <c r="ASF71">
        <v>-39.021784173588301</v>
      </c>
      <c r="ASG71">
        <v>-44.6168810791713</v>
      </c>
      <c r="ASH71">
        <v>-56.151114891696103</v>
      </c>
      <c r="ASI71">
        <v>-42.913885030484998</v>
      </c>
      <c r="ASJ71">
        <v>-41.020163553238397</v>
      </c>
      <c r="ASK71">
        <v>-43.606855106129601</v>
      </c>
      <c r="ASL71">
        <v>-41.374031519917203</v>
      </c>
      <c r="ASM71">
        <v>-41.878001330100403</v>
      </c>
      <c r="ASN71">
        <v>-48.8408930621423</v>
      </c>
      <c r="ASO71">
        <v>-48.327400653253399</v>
      </c>
      <c r="ASP71">
        <v>-43.925826555010502</v>
      </c>
      <c r="ASQ71">
        <v>-42.575007904363702</v>
      </c>
      <c r="ASR71">
        <v>-50.847468861259102</v>
      </c>
      <c r="ASS71">
        <v>-40.498235886562703</v>
      </c>
      <c r="AST71">
        <v>-44.924597637974202</v>
      </c>
      <c r="ASU71">
        <v>-47.758138286690603</v>
      </c>
      <c r="ASV71">
        <v>-51.923435909095097</v>
      </c>
      <c r="ASW71">
        <v>-48.117280069202401</v>
      </c>
      <c r="ASX71">
        <v>-45.859267018083997</v>
      </c>
      <c r="ASY71">
        <v>-45.836260061552103</v>
      </c>
      <c r="ASZ71">
        <v>-52.121680496465402</v>
      </c>
      <c r="ATA71">
        <v>-51.631424105905701</v>
      </c>
      <c r="ATB71">
        <v>-57.463343731877799</v>
      </c>
      <c r="ATC71">
        <v>-40.5840868758211</v>
      </c>
      <c r="ATD71">
        <v>-44.492849303736101</v>
      </c>
      <c r="ATE71">
        <v>-58.970184012332702</v>
      </c>
      <c r="ATF71">
        <v>-55.744744922925904</v>
      </c>
      <c r="ATG71">
        <v>-41.490193743849197</v>
      </c>
      <c r="ATH71">
        <v>-52.135466093948096</v>
      </c>
      <c r="ATI71">
        <v>-44.095897620000102</v>
      </c>
      <c r="ATJ71">
        <v>-38.183235766416502</v>
      </c>
      <c r="ATK71">
        <v>-47.795661716355802</v>
      </c>
      <c r="ATL71">
        <v>-47.054082642482498</v>
      </c>
      <c r="ATM71">
        <v>-41.490073377853399</v>
      </c>
      <c r="ATN71">
        <v>-45.262691618269699</v>
      </c>
      <c r="ATO71">
        <v>-51.845012488829397</v>
      </c>
      <c r="ATP71">
        <v>-40.966046684613602</v>
      </c>
      <c r="ATQ71">
        <v>-54.747573598925896</v>
      </c>
      <c r="ATR71">
        <v>-53.066927919156903</v>
      </c>
      <c r="ATS71">
        <v>-41.779685215914803</v>
      </c>
      <c r="ATT71">
        <v>-54.4051493051713</v>
      </c>
      <c r="ATU71">
        <v>-45.721821518461397</v>
      </c>
      <c r="ATV71">
        <v>-45.589255958239001</v>
      </c>
      <c r="ATW71">
        <v>-45.160369079358802</v>
      </c>
      <c r="ATX71">
        <v>-41.593637845550496</v>
      </c>
      <c r="ATY71">
        <v>-45.7046002210095</v>
      </c>
      <c r="ATZ71">
        <v>-44.489920150631001</v>
      </c>
      <c r="AUA71">
        <v>-39.9188270988124</v>
      </c>
      <c r="AUB71">
        <v>-41.146473551511903</v>
      </c>
      <c r="AUC71">
        <v>-49.700584195909698</v>
      </c>
      <c r="AUD71">
        <v>-56.5574562951724</v>
      </c>
      <c r="AUE71">
        <v>-44.760736466847</v>
      </c>
      <c r="AUF71">
        <v>-47.8323616171186</v>
      </c>
      <c r="AUG71">
        <v>-55.546148018371497</v>
      </c>
      <c r="AUH71">
        <v>-46.483780705430803</v>
      </c>
      <c r="AUI71">
        <v>-42.683372971054403</v>
      </c>
      <c r="AUJ71">
        <v>-46.660126808426099</v>
      </c>
      <c r="AUK71">
        <v>-41.265809853350802</v>
      </c>
      <c r="AUL71">
        <v>-57.828631678968897</v>
      </c>
      <c r="AUM71">
        <v>-41.522149028384398</v>
      </c>
      <c r="AUN71">
        <v>-44.266412252859404</v>
      </c>
      <c r="AUO71">
        <v>-46.453247850765301</v>
      </c>
      <c r="AUP71">
        <v>-46.7685662684368</v>
      </c>
      <c r="AUQ71">
        <v>-45.425417134361702</v>
      </c>
      <c r="AUR71">
        <v>-44.933081819840297</v>
      </c>
      <c r="AUS71">
        <v>-46.727812094706998</v>
      </c>
      <c r="AUT71">
        <v>-41.863369235596103</v>
      </c>
      <c r="AUU71">
        <v>-53.0993554208235</v>
      </c>
      <c r="AUV71">
        <v>-47.681663899135103</v>
      </c>
      <c r="AUW71">
        <v>-46.021155405564102</v>
      </c>
      <c r="AUX71">
        <v>-41.308043767723298</v>
      </c>
      <c r="AUY71">
        <v>-52.093277769810598</v>
      </c>
      <c r="AUZ71">
        <v>-47.088550769531203</v>
      </c>
      <c r="AVA71">
        <v>-50.620617366380202</v>
      </c>
      <c r="AVB71">
        <v>-41.828980072217703</v>
      </c>
      <c r="AVC71">
        <v>-40.784548018226097</v>
      </c>
      <c r="AVD71">
        <v>-59.6378224159862</v>
      </c>
      <c r="AVE71">
        <v>-42.327766490387503</v>
      </c>
      <c r="AVF71">
        <v>-54.5980142209999</v>
      </c>
      <c r="AVG71">
        <v>-51.847671992081203</v>
      </c>
      <c r="AVH71">
        <v>-42.038465241832299</v>
      </c>
      <c r="AVI71">
        <v>-38.575942357259599</v>
      </c>
      <c r="AVJ71">
        <v>-40.391532863577901</v>
      </c>
      <c r="AVK71">
        <v>-45.779016129619798</v>
      </c>
      <c r="AVL71">
        <v>-48.359354708621098</v>
      </c>
      <c r="AVM71">
        <v>-59.3885415969376</v>
      </c>
      <c r="AVN71">
        <v>-44.860518595998897</v>
      </c>
      <c r="AVO71">
        <v>-54.6188259418063</v>
      </c>
      <c r="AVP71">
        <v>-56.579424845299997</v>
      </c>
      <c r="AVQ71">
        <v>-49.501665267663398</v>
      </c>
      <c r="AVR71">
        <v>-56.080475916297999</v>
      </c>
      <c r="AVS71">
        <v>-38.517350238477903</v>
      </c>
      <c r="AVT71">
        <v>-42.336320479017097</v>
      </c>
      <c r="AVU71">
        <v>-48.686828464718403</v>
      </c>
      <c r="AVV71">
        <v>-40.31917060464</v>
      </c>
      <c r="AVW71">
        <v>-42.234191433203399</v>
      </c>
      <c r="AVX71">
        <v>-42.469103876832001</v>
      </c>
      <c r="AVY71">
        <v>-51.545283863640798</v>
      </c>
      <c r="AVZ71">
        <v>-45.790445773770401</v>
      </c>
      <c r="AWA71">
        <v>-44.595111871457597</v>
      </c>
      <c r="AWB71">
        <v>-54.105786594966602</v>
      </c>
      <c r="AWC71">
        <v>-45.150106426550103</v>
      </c>
      <c r="AWD71">
        <v>-51.558797070042303</v>
      </c>
      <c r="AWE71">
        <v>-52.866385480333101</v>
      </c>
      <c r="AWF71">
        <v>-45.5007874844624</v>
      </c>
      <c r="AWG71">
        <v>-46.085775158931398</v>
      </c>
      <c r="AWH71">
        <v>-41.173506693769099</v>
      </c>
      <c r="AWI71">
        <v>-42.799220038332599</v>
      </c>
      <c r="AWJ71">
        <v>-49.1385684818041</v>
      </c>
      <c r="AWK71">
        <v>-47.3365428775476</v>
      </c>
      <c r="AWL71">
        <v>-40.638801718030599</v>
      </c>
    </row>
    <row r="72" spans="1:1286" x14ac:dyDescent="0.25">
      <c r="A72">
        <v>70</v>
      </c>
      <c r="B72">
        <v>1</v>
      </c>
      <c r="C72">
        <f t="shared" si="0"/>
        <v>600</v>
      </c>
      <c r="D72">
        <v>-2</v>
      </c>
      <c r="E72">
        <v>7</v>
      </c>
      <c r="F72">
        <v>-53.019929751280998</v>
      </c>
      <c r="G72">
        <v>-67.600105708665097</v>
      </c>
      <c r="H72">
        <v>-49.285671555715801</v>
      </c>
      <c r="I72">
        <v>-47.950613487148097</v>
      </c>
      <c r="J72">
        <v>-42.799348030463797</v>
      </c>
      <c r="K72">
        <v>-42.703215892680298</v>
      </c>
      <c r="L72">
        <v>-50.509929522854897</v>
      </c>
      <c r="M72">
        <v>-43.195281459219899</v>
      </c>
      <c r="N72">
        <v>-41.872726929578697</v>
      </c>
      <c r="O72">
        <v>-48.406415060221903</v>
      </c>
      <c r="P72">
        <v>-48.946586573733804</v>
      </c>
      <c r="Q72">
        <v>-61.252896343945999</v>
      </c>
      <c r="R72">
        <v>-47.575078440336704</v>
      </c>
      <c r="S72">
        <v>-45.986017283464001</v>
      </c>
      <c r="T72">
        <v>-55.467102134784099</v>
      </c>
      <c r="U72">
        <v>-58.405212837435599</v>
      </c>
      <c r="V72">
        <v>-47.246443436706997</v>
      </c>
      <c r="W72">
        <v>-42.574323488994501</v>
      </c>
      <c r="X72">
        <v>-42.235982341940101</v>
      </c>
      <c r="Y72">
        <v>-45.523745120699999</v>
      </c>
      <c r="Z72">
        <v>-45.797619330522799</v>
      </c>
      <c r="AA72">
        <v>-45.1670110655446</v>
      </c>
      <c r="AB72">
        <v>-58.446652126641098</v>
      </c>
      <c r="AC72">
        <v>-48.442477460193402</v>
      </c>
      <c r="AD72">
        <v>-49.296240753997601</v>
      </c>
      <c r="AE72">
        <v>-47.808071215056401</v>
      </c>
      <c r="AF72">
        <v>-53.213464038135498</v>
      </c>
      <c r="AG72">
        <v>-42.043974904868797</v>
      </c>
      <c r="AH72">
        <v>-48.022974408326903</v>
      </c>
      <c r="AI72">
        <v>-53.788006965252997</v>
      </c>
      <c r="AJ72">
        <v>-48.127419617194697</v>
      </c>
      <c r="AK72">
        <v>-50.432008341875601</v>
      </c>
      <c r="AL72">
        <v>-39.3067182074196</v>
      </c>
      <c r="AM72">
        <v>-42.280310432625001</v>
      </c>
      <c r="AN72">
        <v>-55.6803718365842</v>
      </c>
      <c r="AO72">
        <v>-41.233270089425098</v>
      </c>
      <c r="AP72">
        <v>-37.877715548635301</v>
      </c>
      <c r="AQ72">
        <v>-45.941228039972899</v>
      </c>
      <c r="AR72">
        <v>-47.125402855634299</v>
      </c>
      <c r="AS72">
        <v>-55.968238274721699</v>
      </c>
      <c r="AT72">
        <v>-47.7115043310666</v>
      </c>
      <c r="AU72">
        <v>-39.006577456038698</v>
      </c>
      <c r="AV72">
        <v>-44.669298285299902</v>
      </c>
      <c r="AW72">
        <v>-43.486927809969103</v>
      </c>
      <c r="AX72">
        <v>-43.944244491905799</v>
      </c>
      <c r="AY72">
        <v>-43.841048483099001</v>
      </c>
      <c r="AZ72">
        <v>-56.7156180931904</v>
      </c>
      <c r="BA72">
        <v>-44.118554718270403</v>
      </c>
      <c r="BB72">
        <v>-51.901491355948103</v>
      </c>
      <c r="BC72">
        <v>-47.661822867533402</v>
      </c>
      <c r="BD72">
        <v>-44.2223266018784</v>
      </c>
      <c r="BE72">
        <v>-46.490202610179701</v>
      </c>
      <c r="BF72">
        <v>-51.695673040668503</v>
      </c>
      <c r="BG72">
        <v>-49.419540859576998</v>
      </c>
      <c r="BH72">
        <v>-56.2581782892767</v>
      </c>
      <c r="BI72">
        <v>-42.4257240869849</v>
      </c>
      <c r="BJ72">
        <v>-44.126635091274402</v>
      </c>
      <c r="BK72">
        <v>-52.335413799610997</v>
      </c>
      <c r="BL72">
        <v>-41.258006703007297</v>
      </c>
      <c r="BM72">
        <v>-43.571171489768403</v>
      </c>
      <c r="BN72">
        <v>-45.0532194959249</v>
      </c>
      <c r="BO72">
        <v>-43.366238161147201</v>
      </c>
      <c r="BP72">
        <v>-55.630897756112397</v>
      </c>
      <c r="BQ72">
        <v>-42.459835671749403</v>
      </c>
      <c r="BR72">
        <v>-40.659658141891001</v>
      </c>
      <c r="BS72">
        <v>-41.3319095510209</v>
      </c>
      <c r="BT72">
        <v>-49.451189232358701</v>
      </c>
      <c r="BU72">
        <v>-43.954927053658601</v>
      </c>
      <c r="BV72">
        <v>-56.467864507372198</v>
      </c>
      <c r="BW72">
        <v>-47.602523301618902</v>
      </c>
      <c r="BX72">
        <v>-62.652764234467803</v>
      </c>
      <c r="BY72">
        <v>-40.044790666646399</v>
      </c>
      <c r="BZ72">
        <v>-57.333742935803201</v>
      </c>
      <c r="CA72">
        <v>-45.230325239710503</v>
      </c>
      <c r="CB72">
        <v>-42.473764434166497</v>
      </c>
      <c r="CC72">
        <v>-50.9238351098926</v>
      </c>
      <c r="CD72">
        <v>-43.767290646241598</v>
      </c>
      <c r="CE72">
        <v>-42.378266761743099</v>
      </c>
      <c r="CF72">
        <v>-42.746964547479898</v>
      </c>
      <c r="CG72">
        <v>-48.3192676228906</v>
      </c>
      <c r="CH72">
        <v>-42.117111956145898</v>
      </c>
      <c r="CI72">
        <v>-48.928940254015203</v>
      </c>
      <c r="CJ72">
        <v>-46.159004639432801</v>
      </c>
      <c r="CK72">
        <v>-52.8276298156797</v>
      </c>
      <c r="CL72">
        <v>-46.892929584709002</v>
      </c>
      <c r="CM72">
        <v>-52.819085678784703</v>
      </c>
      <c r="CN72">
        <v>-46.381481677852904</v>
      </c>
      <c r="CO72">
        <v>-45.040608298580601</v>
      </c>
      <c r="CP72">
        <v>-44.4263137780001</v>
      </c>
      <c r="CQ72">
        <v>-40.255755787672697</v>
      </c>
      <c r="CR72">
        <v>-44.398336065444099</v>
      </c>
      <c r="CS72">
        <v>-43.081194666719703</v>
      </c>
      <c r="CT72">
        <v>-38.94068475916</v>
      </c>
      <c r="CU72">
        <v>-46.730492159605603</v>
      </c>
      <c r="CV72">
        <v>-48.720140208253397</v>
      </c>
      <c r="CW72">
        <v>-47.699227005581498</v>
      </c>
      <c r="CX72">
        <v>-46.434303145160001</v>
      </c>
      <c r="CY72">
        <v>-47.230068573098897</v>
      </c>
      <c r="CZ72">
        <v>-51.268326340926002</v>
      </c>
      <c r="DA72">
        <v>-56.872439089036597</v>
      </c>
      <c r="DB72">
        <v>-42.633686478218799</v>
      </c>
      <c r="DC72">
        <v>-49.550747407750798</v>
      </c>
      <c r="DD72">
        <v>-46.130608099856303</v>
      </c>
      <c r="DE72">
        <v>-37.552056132687198</v>
      </c>
      <c r="DF72">
        <v>-40.363890663243602</v>
      </c>
      <c r="DG72">
        <v>-42.918944303006</v>
      </c>
      <c r="DH72">
        <v>-45.838971130400402</v>
      </c>
      <c r="DI72">
        <v>-47.040054518075998</v>
      </c>
      <c r="DJ72">
        <v>-53.436222463681901</v>
      </c>
      <c r="DK72">
        <v>-39.527197513472899</v>
      </c>
      <c r="DL72">
        <v>-46.390325939165201</v>
      </c>
      <c r="DM72">
        <v>-52.292535631868098</v>
      </c>
      <c r="DN72">
        <v>-39.451615406707504</v>
      </c>
      <c r="DO72">
        <v>-42.357489413609997</v>
      </c>
      <c r="DP72">
        <v>-40.086376406024101</v>
      </c>
      <c r="DQ72">
        <v>-41.503378545454403</v>
      </c>
      <c r="DR72">
        <v>-42.044453227116598</v>
      </c>
      <c r="DS72">
        <v>-40.634846852371702</v>
      </c>
      <c r="DT72">
        <v>-41.056220578342597</v>
      </c>
      <c r="DU72">
        <v>-36.451566368030299</v>
      </c>
      <c r="DV72">
        <v>-44.2717760029579</v>
      </c>
      <c r="DW72">
        <v>-51.359629376020898</v>
      </c>
      <c r="DX72">
        <v>-40.703288167046097</v>
      </c>
      <c r="DY72">
        <v>-36.766881935641401</v>
      </c>
      <c r="DZ72">
        <v>-38.771483032379201</v>
      </c>
      <c r="EA72">
        <v>-38.601387672055303</v>
      </c>
      <c r="EB72">
        <v>-37.583904129908099</v>
      </c>
      <c r="EC72">
        <v>-43.919879753620599</v>
      </c>
      <c r="ED72">
        <v>-37.471157124857903</v>
      </c>
      <c r="EE72">
        <v>-43.427758990997603</v>
      </c>
      <c r="EF72">
        <v>-43.473384287144299</v>
      </c>
      <c r="EG72">
        <v>-35.384532885106402</v>
      </c>
      <c r="EH72">
        <v>-41.448117801519601</v>
      </c>
      <c r="EI72">
        <v>-30.0589246488044</v>
      </c>
      <c r="EJ72">
        <v>-36.4926105778625</v>
      </c>
      <c r="EK72">
        <v>-39.527956067080297</v>
      </c>
      <c r="EL72">
        <v>-37.139789937882398</v>
      </c>
      <c r="EM72">
        <v>-42.976277758125597</v>
      </c>
      <c r="EN72">
        <v>-40.352471067576602</v>
      </c>
      <c r="EO72">
        <v>-42.387801927478698</v>
      </c>
      <c r="EP72">
        <v>-40.295527103138497</v>
      </c>
      <c r="EQ72">
        <v>-36.441335812608102</v>
      </c>
      <c r="ER72">
        <v>-40.358939317184301</v>
      </c>
      <c r="ES72">
        <v>-34.962269201873802</v>
      </c>
      <c r="ET72">
        <v>-32.658724108456703</v>
      </c>
      <c r="EU72">
        <v>-35.225674628541498</v>
      </c>
      <c r="EV72">
        <v>-31.447545521730898</v>
      </c>
      <c r="EW72">
        <v>-42.378020560869601</v>
      </c>
      <c r="EX72">
        <v>-29.620144542328699</v>
      </c>
      <c r="EY72">
        <v>-31.753720129704401</v>
      </c>
      <c r="EZ72">
        <v>-26.611893083722101</v>
      </c>
      <c r="FA72">
        <v>-37.978522959861102</v>
      </c>
      <c r="FB72">
        <v>-32.574915756926202</v>
      </c>
      <c r="FC72">
        <v>-28.385264395809099</v>
      </c>
      <c r="FD72">
        <v>-39.9786175580929</v>
      </c>
      <c r="FE72">
        <v>-30.832868754440799</v>
      </c>
      <c r="FF72">
        <v>-28.570518771164199</v>
      </c>
      <c r="FG72">
        <v>-22.740386493709899</v>
      </c>
      <c r="FH72">
        <v>-25.960987883569</v>
      </c>
      <c r="FI72">
        <v>-29.475849429423398</v>
      </c>
      <c r="FJ72">
        <v>-31.756214070059599</v>
      </c>
      <c r="FK72">
        <v>-23.1158843444978</v>
      </c>
      <c r="FL72">
        <v>-29.333381351521201</v>
      </c>
      <c r="FM72">
        <v>-26.270378721431999</v>
      </c>
      <c r="FN72">
        <v>-29.805088899564499</v>
      </c>
      <c r="FO72">
        <v>-34.039447114146597</v>
      </c>
      <c r="FP72">
        <v>-25.925463860429701</v>
      </c>
      <c r="FQ72">
        <v>-23.850705141494402</v>
      </c>
      <c r="FR72">
        <v>-27.036325596898401</v>
      </c>
      <c r="FS72">
        <v>-24.365530063648102</v>
      </c>
      <c r="FT72">
        <v>-35.682266239483297</v>
      </c>
      <c r="FU72">
        <v>-24.384691260115101</v>
      </c>
      <c r="FV72">
        <v>-25.452255677368001</v>
      </c>
      <c r="FW72">
        <v>-25.5355674813704</v>
      </c>
      <c r="FX72">
        <v>-20.562519341397099</v>
      </c>
      <c r="FY72">
        <v>-36.5112984688203</v>
      </c>
      <c r="FZ72">
        <v>-19.539673771379299</v>
      </c>
      <c r="GA72">
        <v>-35.948329249642903</v>
      </c>
      <c r="GB72">
        <v>-19.066214070390799</v>
      </c>
      <c r="GC72">
        <v>-39.802805641454597</v>
      </c>
      <c r="GD72">
        <v>-28.643238068537102</v>
      </c>
      <c r="GE72">
        <v>-27.230692130153699</v>
      </c>
      <c r="GF72">
        <v>-17.494900939167199</v>
      </c>
      <c r="GG72">
        <v>-31.912927819579298</v>
      </c>
      <c r="GH72">
        <v>-19.429807572345901</v>
      </c>
      <c r="GI72">
        <v>-28.530309041992599</v>
      </c>
      <c r="GJ72">
        <v>-16.3165947548802</v>
      </c>
      <c r="GK72">
        <v>-27.6787272025391</v>
      </c>
      <c r="GL72">
        <v>-32.295774571901099</v>
      </c>
      <c r="GM72">
        <v>-30.694210561243199</v>
      </c>
      <c r="GN72">
        <v>-51.357166812955299</v>
      </c>
      <c r="GO72">
        <v>-23.1768373548699</v>
      </c>
      <c r="GP72">
        <v>-20.960144798114101</v>
      </c>
      <c r="GQ72">
        <v>-23.980866479985899</v>
      </c>
      <c r="GR72">
        <v>-49.774640664957701</v>
      </c>
      <c r="GS72">
        <v>-20.7558145278044</v>
      </c>
      <c r="GT72">
        <v>-30.013061084019999</v>
      </c>
      <c r="GU72">
        <v>-16.617875065271701</v>
      </c>
      <c r="GV72">
        <v>-25.5073316199374</v>
      </c>
      <c r="GW72">
        <v>-21.643484872582601</v>
      </c>
      <c r="GX72">
        <v>-17.274203479316299</v>
      </c>
      <c r="GY72">
        <v>-25.945346806664599</v>
      </c>
      <c r="GZ72">
        <v>-27.625817073053199</v>
      </c>
      <c r="HA72">
        <v>-24.602309290323799</v>
      </c>
      <c r="HB72">
        <v>-24.647760100165801</v>
      </c>
      <c r="HC72">
        <v>-19.741469176687801</v>
      </c>
      <c r="HD72">
        <v>-37.2925869197175</v>
      </c>
      <c r="HE72">
        <v>-31.112045739016001</v>
      </c>
      <c r="HF72">
        <v>-21.182025095463501</v>
      </c>
      <c r="HG72">
        <v>-25.929283950359501</v>
      </c>
      <c r="HH72">
        <v>-28.965031373194101</v>
      </c>
      <c r="HI72">
        <v>-23.9719580717124</v>
      </c>
      <c r="HJ72">
        <v>-21.331588957138699</v>
      </c>
      <c r="HK72">
        <v>-12.273739892899201</v>
      </c>
      <c r="HL72">
        <v>-20.493701559357302</v>
      </c>
      <c r="HM72">
        <v>-24.2012119718826</v>
      </c>
      <c r="HN72">
        <v>-18.5221320964814</v>
      </c>
      <c r="HO72">
        <v>-16.2369702409962</v>
      </c>
      <c r="HP72">
        <v>-21.857518356736399</v>
      </c>
      <c r="HQ72">
        <v>-19.8947398741463</v>
      </c>
      <c r="HR72">
        <v>-21.244440908721401</v>
      </c>
      <c r="HS72">
        <v>-21.349623624912802</v>
      </c>
      <c r="HT72">
        <v>-22.686162170743401</v>
      </c>
      <c r="HU72">
        <v>-31.424141588324101</v>
      </c>
      <c r="HV72">
        <v>-22.081525540067702</v>
      </c>
      <c r="HW72">
        <v>-18.460568813648099</v>
      </c>
      <c r="HX72">
        <v>-14.106019886863599</v>
      </c>
      <c r="HY72">
        <v>-17.987506937401999</v>
      </c>
      <c r="HZ72">
        <v>-19.044243563773399</v>
      </c>
      <c r="IA72">
        <v>-21.789323492290301</v>
      </c>
      <c r="IB72">
        <v>-14.572279628544299</v>
      </c>
      <c r="IC72">
        <v>-9.9436493169995099</v>
      </c>
      <c r="ID72">
        <v>-35.182104401450196</v>
      </c>
      <c r="IE72">
        <v>-18.234737938982398</v>
      </c>
      <c r="IF72">
        <v>-11.713196797632101</v>
      </c>
      <c r="IG72">
        <v>-20.5029362357728</v>
      </c>
      <c r="IH72">
        <v>-15.8601921745779</v>
      </c>
      <c r="II72">
        <v>-21.242807062578802</v>
      </c>
      <c r="IJ72">
        <v>-18.111753172661501</v>
      </c>
      <c r="IK72">
        <v>-14.896557635303299</v>
      </c>
      <c r="IL72">
        <v>-22.943350049368899</v>
      </c>
      <c r="IM72">
        <v>-11.516115035620301</v>
      </c>
      <c r="IN72">
        <v>-16.600714203342999</v>
      </c>
      <c r="IO72">
        <v>-12.6964627574344</v>
      </c>
      <c r="IP72">
        <v>-15.195129761132799</v>
      </c>
      <c r="IQ72">
        <v>-10.7352137081343</v>
      </c>
      <c r="IR72">
        <v>-26.351953654293499</v>
      </c>
      <c r="IS72">
        <v>-14.6472049711517</v>
      </c>
      <c r="IT72">
        <v>-13.877766016137899</v>
      </c>
      <c r="IU72">
        <v>-14.753484749907701</v>
      </c>
      <c r="IV72">
        <v>-15.600632644089</v>
      </c>
      <c r="IW72">
        <v>-11.653660538747801</v>
      </c>
      <c r="IX72">
        <v>-10.9223252209083</v>
      </c>
      <c r="IY72">
        <v>-17.249386353687701</v>
      </c>
      <c r="IZ72">
        <v>-16.7686206675722</v>
      </c>
      <c r="JA72">
        <v>-12.5385730246468</v>
      </c>
      <c r="JB72">
        <v>-12.6557668707486</v>
      </c>
      <c r="JC72">
        <v>-17.422023916440001</v>
      </c>
      <c r="JD72">
        <v>-19.791322566171999</v>
      </c>
      <c r="JE72">
        <v>-12.756777404453301</v>
      </c>
      <c r="JF72">
        <v>-12.056548950238801</v>
      </c>
      <c r="JG72">
        <v>-13.801720976372099</v>
      </c>
      <c r="JH72">
        <v>-25.025908472645</v>
      </c>
      <c r="JI72">
        <v>-13.186346983574699</v>
      </c>
      <c r="JJ72">
        <v>-10.2938407503487</v>
      </c>
      <c r="JK72">
        <v>-54.646465575842797</v>
      </c>
      <c r="JL72">
        <v>-11.349926155360601</v>
      </c>
      <c r="JM72">
        <v>-17.274521670440599</v>
      </c>
      <c r="JN72">
        <v>-14.0617882877537</v>
      </c>
      <c r="JO72">
        <v>-6.6459264854510396</v>
      </c>
      <c r="JP72">
        <v>-18.178696099923101</v>
      </c>
      <c r="JQ72">
        <v>-7.3340729029332596</v>
      </c>
      <c r="JR72">
        <v>-8.5543926306620808</v>
      </c>
      <c r="JS72">
        <v>-13.055030503170601</v>
      </c>
      <c r="JT72">
        <v>-10.2047109735728</v>
      </c>
      <c r="JU72">
        <v>-12.368519945388</v>
      </c>
      <c r="JV72">
        <v>-5.9401923649655499</v>
      </c>
      <c r="JW72">
        <v>-17.831391770027299</v>
      </c>
      <c r="JX72">
        <v>-7.2322454857295204</v>
      </c>
      <c r="JY72">
        <v>-21.569505122707501</v>
      </c>
      <c r="JZ72">
        <v>-10.5824662002865</v>
      </c>
      <c r="KA72">
        <v>-11.0249123370926</v>
      </c>
      <c r="KB72">
        <v>-17.759184543299099</v>
      </c>
      <c r="KC72">
        <v>-12.947755114484799</v>
      </c>
      <c r="KD72">
        <v>-15.6316470747945</v>
      </c>
      <c r="KE72">
        <v>-12.863014213522099</v>
      </c>
      <c r="KF72">
        <v>-11.9433918412608</v>
      </c>
      <c r="KG72">
        <v>-14.1593349769465</v>
      </c>
      <c r="KH72">
        <v>-20.263164747163302</v>
      </c>
      <c r="KI72">
        <v>-19.180111803955999</v>
      </c>
      <c r="KJ72">
        <v>-15.392400872024</v>
      </c>
      <c r="KK72">
        <v>-14.048754067320001</v>
      </c>
      <c r="KL72">
        <v>-16.404539639458999</v>
      </c>
      <c r="KM72">
        <v>-8.4722379570493995</v>
      </c>
      <c r="KN72">
        <v>-15.6113207090551</v>
      </c>
      <c r="KO72">
        <v>-7.2994573579301498</v>
      </c>
      <c r="KP72">
        <v>-4.6648207555226699</v>
      </c>
      <c r="KQ72">
        <v>-15.6807166173426</v>
      </c>
      <c r="KR72">
        <v>-7.7925582662391797</v>
      </c>
      <c r="KS72">
        <v>-16.2579414829145</v>
      </c>
      <c r="KT72">
        <v>-24.259853279276999</v>
      </c>
      <c r="KU72">
        <v>-16.384596508786998</v>
      </c>
      <c r="KV72">
        <v>-7.2269558087720602</v>
      </c>
      <c r="KW72">
        <v>-13.3018109847606</v>
      </c>
      <c r="KX72">
        <v>-12.373096330842801</v>
      </c>
      <c r="KY72">
        <v>-4.25982538057914</v>
      </c>
      <c r="KZ72">
        <v>-11.635506090004601</v>
      </c>
      <c r="LA72">
        <v>-6.8349394924144899</v>
      </c>
      <c r="LB72">
        <v>-5.6246763308014396</v>
      </c>
      <c r="LC72">
        <v>-13.3800841553442</v>
      </c>
      <c r="LD72">
        <v>-15.2202712651775</v>
      </c>
      <c r="LE72">
        <v>-34.330775988080397</v>
      </c>
      <c r="LF72">
        <v>-9.7535494384933106</v>
      </c>
      <c r="LG72">
        <v>-7.3683500384755103</v>
      </c>
      <c r="LH72">
        <v>-14.525282579711099</v>
      </c>
      <c r="LI72">
        <v>-7.3706600550869403</v>
      </c>
      <c r="LJ72">
        <v>-22.491332200771101</v>
      </c>
      <c r="LK72">
        <v>-13.0777467671503</v>
      </c>
      <c r="LL72">
        <v>-17.834928137228999</v>
      </c>
      <c r="LM72">
        <v>-11.563874679610899</v>
      </c>
      <c r="LN72">
        <v>-11.1244221385816</v>
      </c>
      <c r="LO72">
        <v>-7.5080319510907998</v>
      </c>
      <c r="LP72">
        <v>-12.920757615546799</v>
      </c>
      <c r="LQ72">
        <v>-14.5568564198177</v>
      </c>
      <c r="LR72">
        <v>-14.132057137073099</v>
      </c>
      <c r="LS72">
        <v>-12.212451836457401</v>
      </c>
      <c r="LT72">
        <v>-9.0042366837536196</v>
      </c>
      <c r="LU72">
        <v>-4.04813325895228</v>
      </c>
      <c r="LV72">
        <v>-5.52179379280898</v>
      </c>
      <c r="LW72">
        <v>-12.4259906054164</v>
      </c>
      <c r="LX72">
        <v>-25.761476300717199</v>
      </c>
      <c r="LY72">
        <v>-1.5932665630520499</v>
      </c>
      <c r="LZ72">
        <v>-13.108395656289201</v>
      </c>
      <c r="MA72">
        <v>-9.1663310319438001</v>
      </c>
      <c r="MB72">
        <v>-8.6286079086074192</v>
      </c>
      <c r="MC72">
        <v>-2.10328271607142</v>
      </c>
      <c r="MD72">
        <v>-17.0785636229155</v>
      </c>
      <c r="ME72">
        <v>-10.960636488093099</v>
      </c>
      <c r="MF72">
        <v>-3.72542088193816</v>
      </c>
      <c r="MG72">
        <v>-9.4019911376655898</v>
      </c>
      <c r="MH72">
        <v>-8.5425090227713607</v>
      </c>
      <c r="MI72">
        <v>-18.3908684329366</v>
      </c>
      <c r="MJ72">
        <v>-16.287253102962399</v>
      </c>
      <c r="MK72">
        <v>-12.7380994232524</v>
      </c>
      <c r="ML72">
        <v>-7.5576074370150703</v>
      </c>
      <c r="MM72">
        <v>-13.277065053978401</v>
      </c>
      <c r="MN72">
        <v>-6.9020147449387004</v>
      </c>
      <c r="MO72">
        <v>-9.9451504055261406</v>
      </c>
      <c r="MP72">
        <v>-10.365273506905501</v>
      </c>
      <c r="MQ72">
        <v>-20.056280633264301</v>
      </c>
      <c r="MR72">
        <v>-15.1418237223339</v>
      </c>
      <c r="MS72">
        <v>-8.96790583172384</v>
      </c>
      <c r="MT72">
        <v>-13.3669556345668</v>
      </c>
      <c r="MU72">
        <v>-6.6467386250307401</v>
      </c>
      <c r="MV72">
        <v>-9.6944689954198093</v>
      </c>
      <c r="MW72">
        <v>-12.129732291304901</v>
      </c>
      <c r="MX72">
        <v>-7.7974808456212896</v>
      </c>
      <c r="MY72">
        <v>-15.065669771052001</v>
      </c>
      <c r="MZ72">
        <v>-16.660722646883901</v>
      </c>
      <c r="NA72">
        <v>-9.9935167469767201</v>
      </c>
      <c r="NB72">
        <v>-13.794404350642999</v>
      </c>
      <c r="NC72">
        <v>-8.8245890662175608</v>
      </c>
      <c r="ND72">
        <v>-16.846913512388198</v>
      </c>
      <c r="NE72">
        <v>-14.6788439611689</v>
      </c>
      <c r="NF72">
        <v>-4.3973072918606704</v>
      </c>
      <c r="NG72">
        <v>-7.0439833418476496</v>
      </c>
      <c r="NH72">
        <v>-13.5691570331826</v>
      </c>
      <c r="NI72">
        <v>-7.8381219771731301</v>
      </c>
      <c r="NJ72">
        <v>-7.2882582823380098</v>
      </c>
      <c r="NK72">
        <v>-10.884830797393301</v>
      </c>
      <c r="NL72">
        <v>-17.175053278698599</v>
      </c>
      <c r="NM72">
        <v>-9.0590540483333406</v>
      </c>
      <c r="NN72">
        <v>-11.104493569478</v>
      </c>
      <c r="NO72">
        <v>-18.4547513780755</v>
      </c>
      <c r="NP72">
        <v>-15.764210060580901</v>
      </c>
      <c r="NQ72">
        <v>-8.1999241631502002</v>
      </c>
      <c r="NR72">
        <v>-8.6213164858534697</v>
      </c>
      <c r="NS72">
        <v>-14.6611478629169</v>
      </c>
      <c r="NT72">
        <v>-19.888876059805899</v>
      </c>
      <c r="NU72">
        <v>-6.1988484026682302</v>
      </c>
      <c r="NV72">
        <v>-10.194466416932199</v>
      </c>
      <c r="NW72">
        <v>-5.0713976166813399</v>
      </c>
      <c r="NX72">
        <v>-17.2180139711188</v>
      </c>
      <c r="NY72">
        <v>-11.260588433798899</v>
      </c>
      <c r="NZ72">
        <v>-6.0357042820321896</v>
      </c>
      <c r="OA72">
        <v>-4.8484127302795903</v>
      </c>
      <c r="OB72">
        <v>-13.253162201415799</v>
      </c>
      <c r="OC72">
        <v>-15.0177660667418</v>
      </c>
      <c r="OD72">
        <v>-10.5931480055671</v>
      </c>
      <c r="OE72">
        <v>-9.1444790463085006</v>
      </c>
      <c r="OF72">
        <v>-19.567382560074002</v>
      </c>
      <c r="OG72">
        <v>-11.211085221201399</v>
      </c>
      <c r="OH72">
        <v>-4.1367180563453303</v>
      </c>
      <c r="OI72">
        <v>-9.9780426058187608</v>
      </c>
      <c r="OJ72">
        <v>-8.1493914038130395</v>
      </c>
      <c r="OK72">
        <v>-12.5485117157827</v>
      </c>
      <c r="OL72">
        <v>-8.1044877386546297</v>
      </c>
      <c r="OM72">
        <v>-15.111728587080901</v>
      </c>
      <c r="ON72">
        <v>-4.9350763746460897</v>
      </c>
      <c r="OO72">
        <v>-15.8070026071582</v>
      </c>
      <c r="OP72">
        <v>-17.2436408515638</v>
      </c>
      <c r="OQ72">
        <v>-7.9961209784587499</v>
      </c>
      <c r="OR72">
        <v>-25.560791564270001</v>
      </c>
      <c r="OS72">
        <v>-19.847579481108799</v>
      </c>
      <c r="OT72">
        <v>-7.5700861372906196</v>
      </c>
      <c r="OU72">
        <v>-11.7057305414088</v>
      </c>
      <c r="OV72">
        <v>-9.0357113414922594</v>
      </c>
      <c r="OW72">
        <v>-7.64262848676813</v>
      </c>
      <c r="OX72">
        <v>-15.0622878376812</v>
      </c>
      <c r="OY72">
        <v>-3.6650118225803698</v>
      </c>
      <c r="OZ72">
        <v>-7.0776404628946903</v>
      </c>
      <c r="PA72">
        <v>-13.2101336750348</v>
      </c>
      <c r="PB72">
        <v>-15.1296379997075</v>
      </c>
      <c r="PC72">
        <v>-10.679361941629301</v>
      </c>
      <c r="PD72">
        <v>-10.8155455455128</v>
      </c>
      <c r="PE72">
        <v>-8.9466082470264592</v>
      </c>
      <c r="PF72">
        <v>-11.3467764620538</v>
      </c>
      <c r="PG72">
        <v>-4.1214140936379202</v>
      </c>
      <c r="PH72">
        <v>-6.9619177994508501</v>
      </c>
      <c r="PI72">
        <v>-7.0096367408534697</v>
      </c>
      <c r="PJ72">
        <v>-15.700834925122299</v>
      </c>
      <c r="PK72">
        <v>-7.7566789517906596</v>
      </c>
      <c r="PL72">
        <v>-13.319284144346501</v>
      </c>
      <c r="PM72">
        <v>-6.4833464696521297</v>
      </c>
      <c r="PN72">
        <v>-6.7433024656195402</v>
      </c>
      <c r="PO72">
        <v>-4.8934935972386597</v>
      </c>
      <c r="PP72">
        <v>-7.4737160547582304</v>
      </c>
      <c r="PQ72">
        <v>-18.946517273845</v>
      </c>
      <c r="PR72">
        <v>-5.9195800237096101</v>
      </c>
      <c r="PS72">
        <v>-13.5648278500746</v>
      </c>
      <c r="PT72">
        <v>-16.388516543661101</v>
      </c>
      <c r="PU72">
        <v>-26.350288256430499</v>
      </c>
      <c r="PV72">
        <v>-8.1008874408145193</v>
      </c>
      <c r="PW72">
        <v>-5.7987962462298102</v>
      </c>
      <c r="PX72">
        <v>-9.7890002715159294</v>
      </c>
      <c r="PY72">
        <v>-11.3625241628461</v>
      </c>
      <c r="PZ72">
        <v>-10.935582600067599</v>
      </c>
      <c r="QA72">
        <v>-11.993306906747099</v>
      </c>
      <c r="QB72">
        <v>-13.9031784976985</v>
      </c>
      <c r="QC72">
        <v>-16.201521356643401</v>
      </c>
      <c r="QD72">
        <v>-16.406667779978001</v>
      </c>
      <c r="QE72">
        <v>-16.583039440045201</v>
      </c>
      <c r="QF72">
        <v>-7.3934475907163604</v>
      </c>
      <c r="QG72">
        <v>-7.0087509271097899</v>
      </c>
      <c r="QH72">
        <v>-3.8901192440705499</v>
      </c>
      <c r="QI72">
        <v>-3.1352150192713002</v>
      </c>
      <c r="QJ72">
        <v>-13.241927295188299</v>
      </c>
      <c r="QK72">
        <v>-3.3829521859028402</v>
      </c>
      <c r="QL72">
        <v>-7.9351282650185899</v>
      </c>
      <c r="QM72">
        <v>-2.6700559465590699</v>
      </c>
      <c r="QN72">
        <v>-11.1487611812762</v>
      </c>
      <c r="QO72">
        <v>-7.7113718384442196</v>
      </c>
      <c r="QP72">
        <v>-11.9711525657764</v>
      </c>
      <c r="QQ72">
        <v>-7.2789176186026596</v>
      </c>
      <c r="QR72">
        <v>-13.7278312129502</v>
      </c>
      <c r="QS72">
        <v>-4.9184554107518803</v>
      </c>
      <c r="QT72">
        <v>-7.0613971193312803</v>
      </c>
      <c r="QU72">
        <v>-6.0461921870080699</v>
      </c>
      <c r="QV72">
        <v>-8.46315442261516</v>
      </c>
      <c r="QW72">
        <v>-6.53514298475835</v>
      </c>
      <c r="QX72">
        <v>-29.842188273107901</v>
      </c>
      <c r="QY72">
        <v>-6.4758714444090799</v>
      </c>
      <c r="QZ72">
        <v>-9.1866461555848993</v>
      </c>
      <c r="RA72">
        <v>-12.2754570662568</v>
      </c>
      <c r="RB72">
        <v>-12.824427374901299</v>
      </c>
      <c r="RC72">
        <v>-3.9004068774348801</v>
      </c>
      <c r="RD72">
        <v>-8.5275228478209897</v>
      </c>
      <c r="RE72">
        <v>-3.9337520406178901</v>
      </c>
      <c r="RF72">
        <v>-5.4689889038276904</v>
      </c>
      <c r="RG72">
        <v>-7.1254919802779</v>
      </c>
      <c r="RH72">
        <v>-10.667223181173</v>
      </c>
      <c r="RI72">
        <v>-20.0628974473147</v>
      </c>
      <c r="RJ72">
        <v>-9.1298825600231606</v>
      </c>
      <c r="RK72">
        <v>-11.6516642102793</v>
      </c>
      <c r="RL72">
        <v>-5.7209698880457696</v>
      </c>
      <c r="RM72">
        <v>-18.227265989781198</v>
      </c>
      <c r="RN72">
        <v>-10.731477907418</v>
      </c>
      <c r="RO72">
        <v>-4.9775726470701001</v>
      </c>
      <c r="RP72">
        <v>-7.0776398255493396</v>
      </c>
      <c r="RQ72">
        <v>-12.088999967589301</v>
      </c>
      <c r="RR72">
        <v>-6.5528742686791999</v>
      </c>
      <c r="RS72">
        <v>-14.808160359235799</v>
      </c>
      <c r="RT72">
        <v>-21.565728443781001</v>
      </c>
      <c r="RU72">
        <v>-12.027785835106799</v>
      </c>
      <c r="RV72">
        <v>-5.3247254104056196</v>
      </c>
      <c r="RW72">
        <v>-5.1697660659598901</v>
      </c>
      <c r="RX72">
        <v>-4.8472707252823604</v>
      </c>
      <c r="RY72">
        <v>-5.5298095359059696</v>
      </c>
      <c r="RZ72">
        <v>-5.8911537410605197</v>
      </c>
      <c r="SA72">
        <v>-9.5443978708563009</v>
      </c>
      <c r="SB72">
        <v>-5.2746543459474502</v>
      </c>
      <c r="SC72">
        <v>-5.1273717291062697</v>
      </c>
      <c r="SD72">
        <v>-3.9525494443050202</v>
      </c>
      <c r="SE72">
        <v>-1.7475864742084799</v>
      </c>
      <c r="SF72">
        <v>-2.80039331090794</v>
      </c>
      <c r="SG72">
        <v>-8.3070071660763993</v>
      </c>
      <c r="SH72">
        <v>-5.1980896460289303</v>
      </c>
      <c r="SI72">
        <v>-16.7829139826834</v>
      </c>
      <c r="SJ72">
        <v>-9.3414894487003206</v>
      </c>
      <c r="SK72">
        <v>-6.5748288791030003</v>
      </c>
      <c r="SL72">
        <v>-8.2759198837214303</v>
      </c>
      <c r="SM72">
        <v>-17.473271675024101</v>
      </c>
      <c r="SN72">
        <v>-8.6445983312663106</v>
      </c>
      <c r="SO72">
        <v>-22.312043915885098</v>
      </c>
      <c r="SP72">
        <v>-7.9509764935245402</v>
      </c>
      <c r="SQ72">
        <v>-13.8491898023094</v>
      </c>
      <c r="SR72">
        <v>-5.3126913783903804</v>
      </c>
      <c r="SS72">
        <v>-13.9241163492326</v>
      </c>
      <c r="ST72">
        <v>-4.7894337641652101</v>
      </c>
      <c r="SU72">
        <v>-11.5108961407352</v>
      </c>
      <c r="SV72">
        <v>-9.1837609262288105</v>
      </c>
      <c r="SW72">
        <v>-8.69412050035322</v>
      </c>
      <c r="SX72">
        <v>-11.8940544237847</v>
      </c>
      <c r="SY72">
        <v>-18.1800207735977</v>
      </c>
      <c r="SZ72">
        <v>-20.122434127202901</v>
      </c>
      <c r="TA72">
        <v>-7.6129915590544197</v>
      </c>
      <c r="TB72">
        <v>-9.4143151547205601</v>
      </c>
      <c r="TC72">
        <v>-9.6414819337467499</v>
      </c>
      <c r="TD72">
        <v>-22.081520432223499</v>
      </c>
      <c r="TE72">
        <v>-5.8000446732602597</v>
      </c>
      <c r="TF72">
        <v>-11.147476655860601</v>
      </c>
      <c r="TG72">
        <v>-5.5202912857098996</v>
      </c>
      <c r="TH72">
        <v>-14.201370248860901</v>
      </c>
      <c r="TI72">
        <v>-8.9002028705997098</v>
      </c>
      <c r="TJ72">
        <v>-12.0598631702966</v>
      </c>
      <c r="TK72">
        <v>-9.8715419803951097</v>
      </c>
      <c r="TL72">
        <v>-4.3062091608775299</v>
      </c>
      <c r="TM72">
        <v>-2.5958734203587399</v>
      </c>
      <c r="TN72">
        <v>-6.1207657445241903</v>
      </c>
      <c r="TO72">
        <v>-11.816738226899099</v>
      </c>
      <c r="TP72">
        <v>-8.9863657564019999</v>
      </c>
      <c r="TQ72">
        <v>-10.912423799144999</v>
      </c>
      <c r="TR72">
        <v>-2.44821397031598</v>
      </c>
      <c r="TS72">
        <v>-6.2017486380595397</v>
      </c>
      <c r="TT72">
        <v>-13.558635085275901</v>
      </c>
      <c r="TU72">
        <v>-15.5425458142645</v>
      </c>
      <c r="TV72">
        <v>-8.6491534343785208</v>
      </c>
      <c r="TW72">
        <v>-4.8771426922127201</v>
      </c>
      <c r="TX72">
        <v>-11.424171062285801</v>
      </c>
      <c r="TY72">
        <v>-2.27213701708297</v>
      </c>
      <c r="TZ72">
        <v>-6.6383824087508296</v>
      </c>
      <c r="UA72">
        <v>-11.551349286076301</v>
      </c>
      <c r="UB72">
        <v>-5.6654808498607299</v>
      </c>
      <c r="UC72">
        <v>-4.91703716642425</v>
      </c>
      <c r="UD72">
        <v>-6.8965381273575899</v>
      </c>
      <c r="UE72">
        <v>-2.94712617862311</v>
      </c>
      <c r="UF72">
        <v>-10.1809445783986</v>
      </c>
      <c r="UG72">
        <v>-7.1074440648329498</v>
      </c>
      <c r="UH72">
        <v>-11.364569652844301</v>
      </c>
      <c r="UI72">
        <v>-4.3023169207160104</v>
      </c>
      <c r="UJ72">
        <v>-6.0022664594031596</v>
      </c>
      <c r="UK72">
        <v>-15.024805214674601</v>
      </c>
      <c r="UL72">
        <v>-14.9127979630801</v>
      </c>
      <c r="UM72">
        <v>-8.0228087597694806</v>
      </c>
      <c r="UN72">
        <v>-4.0234406475896103</v>
      </c>
      <c r="UO72">
        <v>-9.3896475006822904</v>
      </c>
      <c r="UP72">
        <v>-3.1798624578477201</v>
      </c>
      <c r="UQ72">
        <v>-5.34240830231104</v>
      </c>
      <c r="UR72">
        <v>-6.1017870052195899</v>
      </c>
      <c r="US72">
        <v>-11.3054211303937</v>
      </c>
      <c r="UT72">
        <v>-12.883359726770999</v>
      </c>
      <c r="UU72">
        <v>-15.153749307214801</v>
      </c>
      <c r="UV72">
        <v>-9.0019688035039298</v>
      </c>
      <c r="UW72">
        <v>-2.0692229885240798</v>
      </c>
      <c r="UX72">
        <v>-5.2020301432398499</v>
      </c>
      <c r="UY72">
        <v>-8.0597875443841094</v>
      </c>
      <c r="UZ72">
        <v>-1.2340937952947699</v>
      </c>
      <c r="VA72">
        <v>-15.294246017522299</v>
      </c>
      <c r="VB72">
        <v>-3.7050047514542301</v>
      </c>
      <c r="VC72">
        <v>-17.243120141576501</v>
      </c>
      <c r="VD72">
        <v>-25.003810847864099</v>
      </c>
      <c r="VE72">
        <v>-19.891663057740701</v>
      </c>
      <c r="VF72">
        <v>-7.0417684436078503</v>
      </c>
      <c r="VG72">
        <v>-14.3082455106717</v>
      </c>
      <c r="VH72">
        <v>-11.2841237693872</v>
      </c>
      <c r="VI72">
        <v>-29.8754600807172</v>
      </c>
      <c r="VJ72">
        <v>-9.4441996139108308</v>
      </c>
      <c r="VK72">
        <v>-11.888585520707601</v>
      </c>
      <c r="VL72">
        <v>-6.2391076635656804</v>
      </c>
      <c r="VM72">
        <v>-17.756537635253899</v>
      </c>
      <c r="VN72">
        <v>-10.943527239093999</v>
      </c>
      <c r="VO72">
        <v>-3.64710037929731</v>
      </c>
      <c r="VP72">
        <v>-23.274780129678501</v>
      </c>
      <c r="VQ72">
        <v>-6.2978489215818199</v>
      </c>
      <c r="VR72">
        <v>-18.749792435658399</v>
      </c>
      <c r="VS72">
        <v>-7.3203453483484697</v>
      </c>
      <c r="VT72">
        <v>-10.8764454803365</v>
      </c>
      <c r="VU72">
        <v>-6.6795890927225496</v>
      </c>
      <c r="VV72">
        <v>-16.9098656016528</v>
      </c>
      <c r="VW72">
        <v>-14.130457420356899</v>
      </c>
      <c r="VX72">
        <v>-5.8984289890991297</v>
      </c>
      <c r="VY72">
        <v>-8.8097535501718802</v>
      </c>
      <c r="VZ72">
        <v>-4.69363697635095</v>
      </c>
      <c r="WA72">
        <v>-8.5229324361444601</v>
      </c>
      <c r="WB72">
        <v>-14.171126901399401</v>
      </c>
      <c r="WC72">
        <v>-11.1931989858879</v>
      </c>
      <c r="WD72">
        <v>-15.157850003167701</v>
      </c>
      <c r="WE72">
        <v>-3.6829396067298901</v>
      </c>
      <c r="WF72">
        <v>-10.35276469503</v>
      </c>
      <c r="WG72">
        <v>-6.5032328756643096</v>
      </c>
      <c r="WH72">
        <v>-11.7562902603993</v>
      </c>
      <c r="WI72">
        <v>-16.6938736518964</v>
      </c>
      <c r="WJ72">
        <v>-6.1820168178253097</v>
      </c>
      <c r="WK72">
        <v>-11.702485965044101</v>
      </c>
      <c r="WL72">
        <v>-12.0635565609258</v>
      </c>
      <c r="WM72">
        <v>-5.4863144232749601</v>
      </c>
      <c r="WN72">
        <v>-12.829652351546599</v>
      </c>
      <c r="WO72">
        <v>-5.4303328635913601</v>
      </c>
      <c r="WP72">
        <v>-6.6448244353680703</v>
      </c>
      <c r="WQ72">
        <v>-11.582167361756101</v>
      </c>
      <c r="WR72">
        <v>-6.6198457100431396</v>
      </c>
      <c r="WS72">
        <v>-5.8568861135140899</v>
      </c>
      <c r="WT72">
        <v>-2.4530209176406901</v>
      </c>
      <c r="WU72">
        <v>-7.03574657811851</v>
      </c>
      <c r="WV72">
        <v>-11.6770458501259</v>
      </c>
      <c r="WW72">
        <v>-11.0616337746422</v>
      </c>
      <c r="WX72">
        <v>-7.1489790373778099</v>
      </c>
      <c r="WY72">
        <v>-9.8904549578865595</v>
      </c>
      <c r="WZ72">
        <v>-5.4890579837770899</v>
      </c>
      <c r="XA72">
        <v>-18.649041384179199</v>
      </c>
      <c r="XB72">
        <v>-3.0290496513920302</v>
      </c>
      <c r="XC72">
        <v>-5.11593826724524</v>
      </c>
      <c r="XD72">
        <v>-11.5033288370165</v>
      </c>
      <c r="XE72">
        <v>-7.7270732989747701</v>
      </c>
      <c r="XF72">
        <v>-8.3596506528372494</v>
      </c>
      <c r="XG72">
        <v>-11.2958266866389</v>
      </c>
      <c r="XH72">
        <v>-14.630562375851399</v>
      </c>
      <c r="XI72">
        <v>-8.9230196940803008</v>
      </c>
      <c r="XJ72">
        <v>-10.5744936452808</v>
      </c>
      <c r="XK72">
        <v>-10.772853570143999</v>
      </c>
      <c r="XL72">
        <v>-12.1124876531876</v>
      </c>
      <c r="XM72">
        <v>-5.7377755001182003</v>
      </c>
      <c r="XN72">
        <v>-10.027671108359799</v>
      </c>
      <c r="XO72">
        <v>-1.6101118275911701</v>
      </c>
      <c r="XP72">
        <v>-2.8235917804412098</v>
      </c>
      <c r="XQ72">
        <v>-10.1373065792438</v>
      </c>
      <c r="XR72">
        <v>-16.091752799675302</v>
      </c>
      <c r="XS72">
        <v>-2.55192519045411</v>
      </c>
      <c r="XT72">
        <v>-8.1920583641733309</v>
      </c>
      <c r="XU72">
        <v>-3.7675670970509101</v>
      </c>
      <c r="XV72">
        <v>-4.7996874110696401</v>
      </c>
      <c r="XW72">
        <v>-12.0907659795761</v>
      </c>
      <c r="XX72">
        <v>-4.1710968280959797</v>
      </c>
      <c r="XY72">
        <v>-3.3785323586460598</v>
      </c>
      <c r="XZ72">
        <v>-7.6157248877596002</v>
      </c>
      <c r="YA72">
        <v>-12.5551529350801</v>
      </c>
      <c r="YB72">
        <v>-11.1052681838321</v>
      </c>
      <c r="YC72">
        <v>-13.1994207136371</v>
      </c>
      <c r="YD72">
        <v>-14.4597119826298</v>
      </c>
      <c r="YE72">
        <v>-13.164101336295801</v>
      </c>
      <c r="YF72">
        <v>-16.312920594914502</v>
      </c>
      <c r="YG72">
        <v>-7.3876684714906604</v>
      </c>
      <c r="YH72">
        <v>-19.837321578307201</v>
      </c>
      <c r="YI72">
        <v>-13.4773836334913</v>
      </c>
      <c r="YJ72">
        <v>-6.91992207582879</v>
      </c>
      <c r="YK72">
        <v>-3.3664536138593402</v>
      </c>
      <c r="YL72">
        <v>-14.4811572433587</v>
      </c>
      <c r="YM72">
        <v>-4.8818762003967899</v>
      </c>
      <c r="YN72">
        <v>-13.8921602395306</v>
      </c>
      <c r="YO72">
        <v>-7.5477326753408303</v>
      </c>
      <c r="YP72">
        <v>-8.2361672022869392</v>
      </c>
      <c r="YQ72">
        <v>-10.203343204040699</v>
      </c>
      <c r="YR72">
        <v>-2.3683136528804898</v>
      </c>
      <c r="YS72">
        <v>-8.2017336308784099</v>
      </c>
      <c r="YT72">
        <v>-8.3960224115770092</v>
      </c>
      <c r="YU72">
        <v>-10.4953659793655</v>
      </c>
      <c r="YV72">
        <v>-14.509055694178</v>
      </c>
      <c r="YW72">
        <v>-16.059962553847001</v>
      </c>
      <c r="YX72">
        <v>-15.457730913401701</v>
      </c>
      <c r="YY72">
        <v>-7.5693154865734904</v>
      </c>
      <c r="YZ72">
        <v>-11.527830100684501</v>
      </c>
      <c r="ZA72">
        <v>-10.612709061765701</v>
      </c>
      <c r="ZB72">
        <v>-8.9487650557082699</v>
      </c>
      <c r="ZC72">
        <v>-20.187442785516499</v>
      </c>
      <c r="ZD72">
        <v>-18.5994292769483</v>
      </c>
      <c r="ZE72">
        <v>-21.962780389605602</v>
      </c>
      <c r="ZF72">
        <v>-10.2936598502351</v>
      </c>
      <c r="ZG72">
        <v>-13.816554779027101</v>
      </c>
      <c r="ZH72">
        <v>-3.5105895454997298</v>
      </c>
      <c r="ZI72">
        <v>-29.8521817798723</v>
      </c>
      <c r="ZJ72">
        <v>-6.47345995267926</v>
      </c>
      <c r="ZK72">
        <v>-25.424501768375599</v>
      </c>
      <c r="ZL72">
        <v>-3.6479755156657898</v>
      </c>
      <c r="ZM72">
        <v>-13.6659029026334</v>
      </c>
      <c r="ZN72">
        <v>-7.36952511336162</v>
      </c>
      <c r="ZO72">
        <v>-5.9520092159424403</v>
      </c>
      <c r="ZP72">
        <v>-12.1729161613421</v>
      </c>
      <c r="ZQ72">
        <v>-4.6329080869379604</v>
      </c>
      <c r="ZR72">
        <v>-10.9176263503469</v>
      </c>
      <c r="ZS72">
        <v>-5.5147227343232696</v>
      </c>
      <c r="ZT72">
        <v>-8.8625592700329907</v>
      </c>
      <c r="ZU72">
        <v>-5.4575018913369604</v>
      </c>
      <c r="ZV72">
        <v>-12.721486047407</v>
      </c>
      <c r="ZW72">
        <v>-12.4507772019039</v>
      </c>
      <c r="ZX72">
        <v>-11.800210892367</v>
      </c>
      <c r="ZY72">
        <v>-8.4235342501054298</v>
      </c>
      <c r="ZZ72">
        <v>-9.6307927343360706</v>
      </c>
      <c r="AAA72">
        <v>-15.9160709932044</v>
      </c>
      <c r="AAB72">
        <v>-21.030170848934901</v>
      </c>
      <c r="AAC72">
        <v>-14.7050306718691</v>
      </c>
      <c r="AAD72">
        <v>-8.6815238973453894</v>
      </c>
      <c r="AAE72">
        <v>-10.5044491808237</v>
      </c>
      <c r="AAF72">
        <v>-12.0874769257645</v>
      </c>
      <c r="AAG72">
        <v>-16.240253771145898</v>
      </c>
      <c r="AAH72">
        <v>-13.476033665832601</v>
      </c>
      <c r="AAI72">
        <v>-11.9281463956818</v>
      </c>
      <c r="AAJ72">
        <v>-8.5540225705879003</v>
      </c>
      <c r="AAK72">
        <v>-17.117577990094599</v>
      </c>
      <c r="AAL72">
        <v>-2.2123432020013398</v>
      </c>
      <c r="AAM72">
        <v>-11.033094010846</v>
      </c>
      <c r="AAN72">
        <v>-1.9593683449535</v>
      </c>
      <c r="AAO72">
        <v>-15.915701518937301</v>
      </c>
      <c r="AAP72">
        <v>-5.4279813055399</v>
      </c>
      <c r="AAQ72">
        <v>-13.980803043984301</v>
      </c>
      <c r="AAR72">
        <v>-10.5792987107953</v>
      </c>
      <c r="AAS72">
        <v>-11.6600171525295</v>
      </c>
      <c r="AAT72">
        <v>-7.3663040181215296</v>
      </c>
      <c r="AAU72">
        <v>-17.597235234947998</v>
      </c>
      <c r="AAV72">
        <v>-7.1789482632659398</v>
      </c>
      <c r="AAW72">
        <v>-30.1861234606978</v>
      </c>
      <c r="AAX72">
        <v>-5.96911358495817</v>
      </c>
      <c r="AAY72">
        <v>-10.518296713072401</v>
      </c>
      <c r="AAZ72">
        <v>-11.3295174494401</v>
      </c>
      <c r="ABA72">
        <v>-13.237074937636701</v>
      </c>
      <c r="ABB72">
        <v>-8.2616469275900499</v>
      </c>
      <c r="ABC72">
        <v>-8.4567162244959508</v>
      </c>
      <c r="ABD72">
        <v>-6.7023814272428703</v>
      </c>
      <c r="ABE72">
        <v>-3.7778641477631298</v>
      </c>
      <c r="ABF72">
        <v>-6.0501111657530702</v>
      </c>
      <c r="ABG72">
        <v>-13.946509291456</v>
      </c>
      <c r="ABH72">
        <v>-5.7315099803738603</v>
      </c>
      <c r="ABI72">
        <v>-5.5421871843782897</v>
      </c>
      <c r="ABJ72">
        <v>-9.7557345557916602</v>
      </c>
      <c r="ABK72">
        <v>-3.17378039217698</v>
      </c>
      <c r="ABL72">
        <v>-11.6495148525352</v>
      </c>
      <c r="ABM72">
        <v>-8.2072449162184</v>
      </c>
      <c r="ABN72">
        <v>-8.7165149679609595</v>
      </c>
      <c r="ABO72">
        <v>-11.3819333352399</v>
      </c>
      <c r="ABP72">
        <v>-21.588893119565999</v>
      </c>
      <c r="ABQ72">
        <v>-3.5302568289281999</v>
      </c>
      <c r="ABR72">
        <v>-9.3822317378143794</v>
      </c>
      <c r="ABS72">
        <v>-12.5251313854569</v>
      </c>
      <c r="ABT72">
        <v>-22.055969968102801</v>
      </c>
      <c r="ABU72">
        <v>-7.1542042173996396</v>
      </c>
      <c r="ABV72">
        <v>-3.70898340395203</v>
      </c>
      <c r="ABW72">
        <v>-3.7953173718590598</v>
      </c>
      <c r="ABX72">
        <v>-14.396597619897999</v>
      </c>
      <c r="ABY72">
        <v>-19.676041025857501</v>
      </c>
      <c r="ABZ72">
        <v>0</v>
      </c>
      <c r="ACA72">
        <v>-21.631490559212398</v>
      </c>
      <c r="ACB72">
        <v>-15.157573605090199</v>
      </c>
      <c r="ACC72">
        <v>-0.47823439798560202</v>
      </c>
      <c r="ACD72">
        <v>-16.735195888602799</v>
      </c>
      <c r="ACE72">
        <v>-10.491222543913899</v>
      </c>
      <c r="ACF72">
        <v>-1.66255923066822</v>
      </c>
      <c r="ACG72">
        <v>-10.687151828117999</v>
      </c>
      <c r="ACH72">
        <v>-7.9959617241328802</v>
      </c>
      <c r="ACI72">
        <v>-19.608464163567</v>
      </c>
      <c r="ACJ72">
        <v>-5.1139096443033099</v>
      </c>
      <c r="ACK72">
        <v>-5.5784976063410197</v>
      </c>
      <c r="ACL72">
        <v>-19.218964403667901</v>
      </c>
      <c r="ACM72">
        <v>-9.8799032564834892</v>
      </c>
      <c r="ACN72">
        <v>-17.854218144901601</v>
      </c>
      <c r="ACO72">
        <v>-15.493518425433599</v>
      </c>
      <c r="ACP72">
        <v>-10.7829296117109</v>
      </c>
      <c r="ACQ72">
        <v>-12.7989079020535</v>
      </c>
      <c r="ACR72">
        <v>-10.6752753937264</v>
      </c>
      <c r="ACS72">
        <v>-12.6425169217211</v>
      </c>
      <c r="ACT72">
        <v>-11.824778236722899</v>
      </c>
      <c r="ACU72">
        <v>-6.2428860679757499</v>
      </c>
      <c r="ACV72">
        <v>-3.8508619867912999</v>
      </c>
      <c r="ACW72">
        <v>-6.9489126762883302</v>
      </c>
      <c r="ACX72">
        <v>-11.229880614359001</v>
      </c>
      <c r="ACY72">
        <v>-13.356680356699901</v>
      </c>
      <c r="ACZ72">
        <v>-12.666625067883</v>
      </c>
      <c r="ADA72">
        <v>-5.4198713294329899</v>
      </c>
      <c r="ADB72">
        <v>-10.617547162541801</v>
      </c>
      <c r="ADC72">
        <v>-18.2849200839152</v>
      </c>
      <c r="ADD72">
        <v>-13.7593073746151</v>
      </c>
      <c r="ADE72">
        <v>-13.229520427546101</v>
      </c>
      <c r="ADF72">
        <v>-10.3035404482548</v>
      </c>
      <c r="ADG72">
        <v>-12.0683003446987</v>
      </c>
      <c r="ADH72">
        <v>-7.7971570118957603</v>
      </c>
      <c r="ADI72">
        <v>-24.943860726865399</v>
      </c>
      <c r="ADJ72">
        <v>-12.453573334022501</v>
      </c>
      <c r="ADK72">
        <v>-10.5678345712958</v>
      </c>
      <c r="ADL72">
        <v>-5.6273659565617002</v>
      </c>
      <c r="ADM72">
        <v>-12.1035028316339</v>
      </c>
      <c r="ADN72">
        <v>-7.1362352420451902</v>
      </c>
      <c r="ADO72">
        <v>-10.4039984515399</v>
      </c>
      <c r="ADP72">
        <v>-7.2392928335592304</v>
      </c>
      <c r="ADQ72">
        <v>-23.9422448215022</v>
      </c>
      <c r="ADR72">
        <v>-13.358846277910001</v>
      </c>
      <c r="ADS72">
        <v>-21.061262393014101</v>
      </c>
      <c r="ADT72">
        <v>-7.35462966796067</v>
      </c>
      <c r="ADU72">
        <v>-19.5876670197107</v>
      </c>
      <c r="ADV72">
        <v>-12.474041961069901</v>
      </c>
      <c r="ADW72">
        <v>-11.2813763945533</v>
      </c>
      <c r="ADX72">
        <v>-16.756958005509301</v>
      </c>
      <c r="ADY72">
        <v>-4.5866130542824202</v>
      </c>
      <c r="ADZ72">
        <v>-8.3753902089920906</v>
      </c>
      <c r="AEA72">
        <v>-7.1243070335721903</v>
      </c>
      <c r="AEB72">
        <v>-19.1516330806963</v>
      </c>
      <c r="AEC72">
        <v>-15.897505831484001</v>
      </c>
      <c r="AED72">
        <v>-8.0218898935171108</v>
      </c>
      <c r="AEE72">
        <v>-7.0642065738894901</v>
      </c>
      <c r="AEF72">
        <v>-7.7787884572645396</v>
      </c>
      <c r="AEG72">
        <v>-5.4531605229050797</v>
      </c>
      <c r="AEH72">
        <v>-14.555264693010299</v>
      </c>
      <c r="AEI72">
        <v>-12.7898184584284</v>
      </c>
      <c r="AEJ72">
        <v>-17.538499612085399</v>
      </c>
      <c r="AEK72">
        <v>-6.28629043028082</v>
      </c>
      <c r="AEL72">
        <v>-3.3250217725285398</v>
      </c>
      <c r="AEM72">
        <v>-8.23781671796905</v>
      </c>
      <c r="AEN72">
        <v>-11.278185862899401</v>
      </c>
      <c r="AEO72">
        <v>-11.536867148323701</v>
      </c>
      <c r="AEP72">
        <v>-17.330884609013101</v>
      </c>
      <c r="AEQ72">
        <v>-4.7472649479090601</v>
      </c>
      <c r="AER72">
        <v>-6.0378115180005496</v>
      </c>
      <c r="AES72">
        <v>-16.514448072025399</v>
      </c>
      <c r="AET72">
        <v>-10.086109090323999</v>
      </c>
      <c r="AEU72">
        <v>-4.8320476646880799</v>
      </c>
      <c r="AEV72">
        <v>-5.2378870960072801</v>
      </c>
      <c r="AEW72">
        <v>-9.8033711255748699</v>
      </c>
      <c r="AEX72">
        <v>-12.518800541504801</v>
      </c>
      <c r="AEY72">
        <v>-5.3552794710616602</v>
      </c>
      <c r="AEZ72">
        <v>-2.77299993525821</v>
      </c>
      <c r="AFA72">
        <v>-7.4090260072836998</v>
      </c>
      <c r="AFB72">
        <v>-12.4062246323846</v>
      </c>
      <c r="AFC72">
        <v>-9.4515540283614108</v>
      </c>
      <c r="AFD72">
        <v>-3.6950685950721698</v>
      </c>
      <c r="AFE72">
        <v>-4.0937622712073098</v>
      </c>
      <c r="AFF72">
        <v>-2.6197544788960001</v>
      </c>
      <c r="AFG72">
        <v>-8.2371589636837808</v>
      </c>
      <c r="AFH72">
        <v>-15.4627191979732</v>
      </c>
      <c r="AFI72">
        <v>-18.556272442623101</v>
      </c>
      <c r="AFJ72">
        <v>-5.1739396033255796</v>
      </c>
      <c r="AFK72">
        <v>-23.587660412397199</v>
      </c>
      <c r="AFL72">
        <v>-20.014498007781398</v>
      </c>
      <c r="AFM72">
        <v>-13.130711180494799</v>
      </c>
      <c r="AFN72">
        <v>-10.1199167751689</v>
      </c>
      <c r="AFO72">
        <v>-8.5243903186701306</v>
      </c>
      <c r="AFP72">
        <v>-12.282281535188</v>
      </c>
      <c r="AFQ72">
        <v>-25.407299262099301</v>
      </c>
      <c r="AFR72">
        <v>-27.484061186231401</v>
      </c>
      <c r="AFS72">
        <v>-14.047897366047399</v>
      </c>
      <c r="AFT72">
        <v>-5.6430513908187301</v>
      </c>
      <c r="AFU72">
        <v>-8.5372875017145606</v>
      </c>
      <c r="AFV72">
        <v>-21.418815610140999</v>
      </c>
      <c r="AFW72">
        <v>-11.0443672157215</v>
      </c>
      <c r="AFX72">
        <v>-5.1505206416516103</v>
      </c>
      <c r="AFY72">
        <v>-4.8424902022309801</v>
      </c>
      <c r="AFZ72">
        <v>-9.6238965685631097</v>
      </c>
      <c r="AGA72">
        <v>-4.5833474635762697</v>
      </c>
      <c r="AGB72">
        <v>-6.6017956751547304</v>
      </c>
      <c r="AGC72">
        <v>-13.19866044462</v>
      </c>
      <c r="AGD72">
        <v>-7.1393519337450497</v>
      </c>
      <c r="AGE72">
        <v>-10.8843902169387</v>
      </c>
      <c r="AGF72">
        <v>-2.7623030646454398</v>
      </c>
      <c r="AGG72">
        <v>-14.186103252128699</v>
      </c>
      <c r="AGH72">
        <v>-6.7096825908286402</v>
      </c>
      <c r="AGI72">
        <v>-5.0749569739776401</v>
      </c>
      <c r="AGJ72">
        <v>-7.1870743704366804</v>
      </c>
      <c r="AGK72">
        <v>-7.4057747327809702</v>
      </c>
      <c r="AGL72">
        <v>-9.4321593232814696</v>
      </c>
      <c r="AGM72">
        <v>-17.229618292037699</v>
      </c>
      <c r="AGN72">
        <v>-8.1810112638011994</v>
      </c>
      <c r="AGO72">
        <v>-4.7341389065781003</v>
      </c>
      <c r="AGP72">
        <v>-2.8107248582534798</v>
      </c>
      <c r="AGQ72">
        <v>-2.75437226003837</v>
      </c>
      <c r="AGR72">
        <v>-2.7260507083238399</v>
      </c>
      <c r="AGS72">
        <v>-5.2563090395281602</v>
      </c>
      <c r="AGT72">
        <v>-8.4701669759920701</v>
      </c>
      <c r="AGU72">
        <v>-5.1797624024585502</v>
      </c>
      <c r="AGV72">
        <v>-4.5980845067076102</v>
      </c>
      <c r="AGW72">
        <v>-19.5052674100953</v>
      </c>
      <c r="AGX72">
        <v>-3.76948905155928</v>
      </c>
      <c r="AGY72">
        <v>-20.138644063745499</v>
      </c>
      <c r="AGZ72">
        <v>-5.8670744839948599</v>
      </c>
      <c r="AHA72">
        <v>-9.7183949083770091</v>
      </c>
      <c r="AHB72">
        <v>-29.1246994440483</v>
      </c>
      <c r="AHC72">
        <v>-4.8656131971688996</v>
      </c>
      <c r="AHD72">
        <v>-13.810172435369701</v>
      </c>
      <c r="AHE72">
        <v>-4.2089859934352196</v>
      </c>
      <c r="AHF72">
        <v>-8.1074306177230806</v>
      </c>
      <c r="AHG72">
        <v>-4.9868792641628401</v>
      </c>
      <c r="AHH72">
        <v>-13.987308205662201</v>
      </c>
      <c r="AHI72">
        <v>-8.7534309853531305</v>
      </c>
      <c r="AHJ72">
        <v>-10.1928455130573</v>
      </c>
      <c r="AHK72">
        <v>-16.423917027898401</v>
      </c>
      <c r="AHL72">
        <v>-25.123344368066199</v>
      </c>
      <c r="AHM72">
        <v>-14.469369066709399</v>
      </c>
      <c r="AHN72">
        <v>-3.7352848543293899</v>
      </c>
      <c r="AHO72">
        <v>-7.6714479134565998</v>
      </c>
      <c r="AHP72">
        <v>-7.96048261215822</v>
      </c>
      <c r="AHQ72">
        <v>-14.4294894198504</v>
      </c>
      <c r="AHR72">
        <v>-13.1483127605464</v>
      </c>
      <c r="AHS72">
        <v>-4.2781957274278604</v>
      </c>
      <c r="AHT72">
        <v>-6.74745241530192</v>
      </c>
      <c r="AHU72">
        <v>-16.8466997564094</v>
      </c>
      <c r="AHV72">
        <v>-8.85023905925331</v>
      </c>
      <c r="AHW72">
        <v>-15.923917974564199</v>
      </c>
      <c r="AHX72">
        <v>-19.810217845586799</v>
      </c>
      <c r="AHY72">
        <v>-7.8015069561041903</v>
      </c>
      <c r="AHZ72">
        <v>-14.334411893560199</v>
      </c>
      <c r="AIA72">
        <v>-11.769121523331201</v>
      </c>
      <c r="AIB72">
        <v>-12.563086149486701</v>
      </c>
      <c r="AIC72">
        <v>-15.020708997894999</v>
      </c>
      <c r="AID72">
        <v>-9.6208103023761602</v>
      </c>
      <c r="AIE72">
        <v>-13.6166066780624</v>
      </c>
      <c r="AIF72">
        <v>-22.679626062921798</v>
      </c>
      <c r="AIG72">
        <v>-8.0751162513727195</v>
      </c>
      <c r="AIH72">
        <v>-9.6924687750638991</v>
      </c>
      <c r="AII72">
        <v>-11.175762848604601</v>
      </c>
      <c r="AIJ72">
        <v>-24.463642968501301</v>
      </c>
      <c r="AIK72">
        <v>-6.0283174119395504</v>
      </c>
      <c r="AIL72">
        <v>-23.692898066826501</v>
      </c>
      <c r="AIM72">
        <v>-6.6231754331998101</v>
      </c>
      <c r="AIN72">
        <v>-2.7842356306118701</v>
      </c>
      <c r="AIO72">
        <v>-13.1694962369483</v>
      </c>
      <c r="AIP72">
        <v>-18.803968439996499</v>
      </c>
      <c r="AIQ72">
        <v>-4.30509268879507</v>
      </c>
      <c r="AIR72">
        <v>-26.3191008635781</v>
      </c>
      <c r="AIS72">
        <v>-1.7994953855185301</v>
      </c>
      <c r="AIT72">
        <v>-9.3430514222020502</v>
      </c>
      <c r="AIU72">
        <v>-12.7995176180559</v>
      </c>
      <c r="AIV72">
        <v>-10.4729343029113</v>
      </c>
      <c r="AIW72">
        <v>-3.3423039600268099</v>
      </c>
      <c r="AIX72">
        <v>-13.788757438945</v>
      </c>
      <c r="AIY72">
        <v>-7.7950869159541298</v>
      </c>
      <c r="AIZ72">
        <v>-9.4272478493058092</v>
      </c>
      <c r="AJA72">
        <v>-7.3745337713359103</v>
      </c>
      <c r="AJB72">
        <v>-6.0767085942839598</v>
      </c>
      <c r="AJC72">
        <v>-15.0160836158786</v>
      </c>
      <c r="AJD72">
        <v>-8.1289067195317006</v>
      </c>
      <c r="AJE72">
        <v>-2.4919819094826599</v>
      </c>
      <c r="AJF72">
        <v>-27.205011394655799</v>
      </c>
      <c r="AJG72">
        <v>-10.9678169477982</v>
      </c>
      <c r="AJH72">
        <v>-9.1765801238259996</v>
      </c>
      <c r="AJI72">
        <v>-9.3747185771863997</v>
      </c>
      <c r="AJJ72">
        <v>-11.114045086898599</v>
      </c>
      <c r="AJK72">
        <v>-4.48171677731409</v>
      </c>
      <c r="AJL72">
        <v>-7.2606511820560202</v>
      </c>
      <c r="AJM72">
        <v>-15.2827521294641</v>
      </c>
      <c r="AJN72">
        <v>-18.758476193166398</v>
      </c>
      <c r="AJO72">
        <v>-18.5818411988263</v>
      </c>
      <c r="AJP72">
        <v>-8.2318290864478705</v>
      </c>
      <c r="AJQ72">
        <v>-9.0209226985806197</v>
      </c>
      <c r="AJR72">
        <v>-13.2040195551041</v>
      </c>
      <c r="AJS72">
        <v>-9.0413535811054295</v>
      </c>
      <c r="AJT72">
        <v>-13.847536030547101</v>
      </c>
      <c r="AJU72">
        <v>-12.840715466538301</v>
      </c>
      <c r="AJV72">
        <v>-13.6453745063752</v>
      </c>
      <c r="AJW72">
        <v>-9.1787256086680298</v>
      </c>
      <c r="AJX72">
        <v>-10.4608420935471</v>
      </c>
      <c r="AJY72">
        <v>-15.2049317997927</v>
      </c>
      <c r="AJZ72">
        <v>-3.4121904029005901</v>
      </c>
      <c r="AKA72">
        <v>-13.9377775127438</v>
      </c>
      <c r="AKB72">
        <v>-12.3877638664071</v>
      </c>
      <c r="AKC72">
        <v>-20.394269755417699</v>
      </c>
      <c r="AKD72">
        <v>-17.619271327126199</v>
      </c>
      <c r="AKE72">
        <v>-17.223018852142499</v>
      </c>
      <c r="AKF72">
        <v>-7.5123211755964396</v>
      </c>
      <c r="AKG72">
        <v>-5.0645183872254904</v>
      </c>
      <c r="AKH72">
        <v>-6.2601514452939897</v>
      </c>
      <c r="AKI72">
        <v>-12.890571601729</v>
      </c>
      <c r="AKJ72">
        <v>-12.866162780570001</v>
      </c>
      <c r="AKK72">
        <v>-5.0818369264033301</v>
      </c>
      <c r="AKL72">
        <v>-4.4510495087476398</v>
      </c>
      <c r="AKM72">
        <v>-5.8465064198755403</v>
      </c>
      <c r="AKN72">
        <v>-8.9897275285972302</v>
      </c>
      <c r="AKO72">
        <v>-7.8349919979814899</v>
      </c>
      <c r="AKP72">
        <v>-10.570361490564901</v>
      </c>
      <c r="AKQ72">
        <v>-7.9835490005953602</v>
      </c>
      <c r="AKR72">
        <v>-10.743553256632101</v>
      </c>
      <c r="AKS72">
        <v>-8.5344455659271397</v>
      </c>
      <c r="AKT72">
        <v>-14.9381678255479</v>
      </c>
      <c r="AKU72">
        <v>-14.845848516457</v>
      </c>
      <c r="AKV72">
        <v>-14.8061440711418</v>
      </c>
      <c r="AKW72">
        <v>-8.0724905537653093</v>
      </c>
      <c r="AKX72">
        <v>-29.0937489889196</v>
      </c>
      <c r="AKY72">
        <v>-19.8337254821191</v>
      </c>
      <c r="AKZ72">
        <v>-3.8531897932163299</v>
      </c>
      <c r="ALA72">
        <v>-22.0516824923934</v>
      </c>
      <c r="ALB72">
        <v>-20.791290342025199</v>
      </c>
      <c r="ALC72">
        <v>-16.726680246950998</v>
      </c>
      <c r="ALD72">
        <v>-7.9186429536623004</v>
      </c>
      <c r="ALE72">
        <v>-10.116011880118901</v>
      </c>
      <c r="ALF72">
        <v>-18.026142634556599</v>
      </c>
      <c r="ALG72">
        <v>-15.327086161450399</v>
      </c>
      <c r="ALH72">
        <v>-17.998430114798101</v>
      </c>
      <c r="ALI72">
        <v>-5.9556607100480496</v>
      </c>
      <c r="ALJ72">
        <v>-12.9948501487226</v>
      </c>
      <c r="ALK72">
        <v>-11.7583549976141</v>
      </c>
      <c r="ALL72">
        <v>-18.464886024608401</v>
      </c>
      <c r="ALM72">
        <v>-19.403354844302601</v>
      </c>
      <c r="ALN72">
        <v>-13.9053355406171</v>
      </c>
      <c r="ALO72">
        <v>-26.4891637860635</v>
      </c>
      <c r="ALP72">
        <v>-13.143002676431101</v>
      </c>
      <c r="ALQ72">
        <v>-13.846547839378401</v>
      </c>
      <c r="ALR72">
        <v>-10.9018291017666</v>
      </c>
      <c r="ALS72">
        <v>-3.07345859867561</v>
      </c>
      <c r="ALT72">
        <v>-18.277276561764001</v>
      </c>
      <c r="ALU72">
        <v>-17.933403748685802</v>
      </c>
      <c r="ALV72">
        <v>-17.820013916794</v>
      </c>
      <c r="ALW72">
        <v>-15.3016129232286</v>
      </c>
      <c r="ALX72">
        <v>-10.559557158217601</v>
      </c>
      <c r="ALY72">
        <v>-17.031543604272699</v>
      </c>
      <c r="ALZ72">
        <v>-15.372893559234299</v>
      </c>
      <c r="AMA72">
        <v>-10.1406655906937</v>
      </c>
      <c r="AMB72">
        <v>-15.6424546268253</v>
      </c>
      <c r="AMC72">
        <v>-5.4775320241215901</v>
      </c>
      <c r="AMD72">
        <v>-15.7197333447851</v>
      </c>
      <c r="AME72">
        <v>-20.1213536687893</v>
      </c>
      <c r="AMF72">
        <v>-8.4850510765793405</v>
      </c>
      <c r="AMG72">
        <v>-8.4880474043691301</v>
      </c>
      <c r="AMH72">
        <v>-15.763060538504</v>
      </c>
      <c r="AMI72">
        <v>-16.1727342005703</v>
      </c>
      <c r="AMJ72">
        <v>-13.196570040358299</v>
      </c>
      <c r="AMK72">
        <v>-16.973692190078602</v>
      </c>
      <c r="AML72">
        <v>-16.2003659269146</v>
      </c>
      <c r="AMM72">
        <v>-10.018005700347199</v>
      </c>
      <c r="AMN72">
        <v>-16.631306045411399</v>
      </c>
      <c r="AMO72">
        <v>-13.751253979607901</v>
      </c>
      <c r="AMP72">
        <v>-11.5603376148224</v>
      </c>
      <c r="AMQ72">
        <v>-10.7714265502958</v>
      </c>
      <c r="AMR72">
        <v>-13.502050706051699</v>
      </c>
      <c r="AMS72">
        <v>-24.995933865983901</v>
      </c>
      <c r="AMT72">
        <v>-33.358916224454703</v>
      </c>
      <c r="AMU72">
        <v>-11.2035917886829</v>
      </c>
      <c r="AMV72">
        <v>-14.2290693508182</v>
      </c>
      <c r="AMW72">
        <v>-16.353817760093801</v>
      </c>
      <c r="AMX72">
        <v>-23.2873538664956</v>
      </c>
      <c r="AMY72">
        <v>-9.7028654023540906</v>
      </c>
      <c r="AMZ72">
        <v>-10.4038091039428</v>
      </c>
      <c r="ANA72">
        <v>-11.681496472201101</v>
      </c>
      <c r="ANB72">
        <v>-18.125253259749599</v>
      </c>
      <c r="ANC72">
        <v>-8.23186722133903</v>
      </c>
      <c r="AND72">
        <v>-31.419557250585701</v>
      </c>
      <c r="ANE72">
        <v>-13.488445094200401</v>
      </c>
      <c r="ANF72">
        <v>-12.6165407124185</v>
      </c>
      <c r="ANG72">
        <v>-31.089297152947399</v>
      </c>
      <c r="ANH72">
        <v>-14.464034348362199</v>
      </c>
      <c r="ANI72">
        <v>-15.5736662495869</v>
      </c>
      <c r="ANJ72">
        <v>-13.7797130086539</v>
      </c>
      <c r="ANK72">
        <v>-12.652523901341301</v>
      </c>
      <c r="ANL72">
        <v>-18.285778982443102</v>
      </c>
      <c r="ANM72">
        <v>-11.9797816379245</v>
      </c>
      <c r="ANN72">
        <v>-15.830372310955701</v>
      </c>
      <c r="ANO72">
        <v>-21.241907157858499</v>
      </c>
      <c r="ANP72">
        <v>-14.894876840534</v>
      </c>
      <c r="ANQ72">
        <v>-14.3163472320939</v>
      </c>
      <c r="ANR72">
        <v>-16.9197191081931</v>
      </c>
      <c r="ANS72">
        <v>-17.534497128349798</v>
      </c>
      <c r="ANT72">
        <v>-16.334992516096701</v>
      </c>
      <c r="ANU72">
        <v>-13.522760293500699</v>
      </c>
      <c r="ANV72">
        <v>-17.105575002008699</v>
      </c>
      <c r="ANW72">
        <v>-9.9994698153053303</v>
      </c>
      <c r="ANX72">
        <v>-22.783036081868399</v>
      </c>
      <c r="ANY72">
        <v>-13.4084798059178</v>
      </c>
      <c r="ANZ72">
        <v>-14.9474835278325</v>
      </c>
      <c r="AOA72">
        <v>-16.375936541095498</v>
      </c>
      <c r="AOB72">
        <v>-18.015110066753198</v>
      </c>
      <c r="AOC72">
        <v>-21.736927152600501</v>
      </c>
      <c r="AOD72">
        <v>-13.0410485899791</v>
      </c>
      <c r="AOE72">
        <v>-18.400679282976402</v>
      </c>
      <c r="AOF72">
        <v>-17.471990651248799</v>
      </c>
      <c r="AOG72">
        <v>-19.0359380700027</v>
      </c>
      <c r="AOH72">
        <v>-20.0061516543613</v>
      </c>
      <c r="AOI72">
        <v>-31.4792649568478</v>
      </c>
      <c r="AOJ72">
        <v>-23.111066593219299</v>
      </c>
      <c r="AOK72">
        <v>-17.0885475093502</v>
      </c>
      <c r="AOL72">
        <v>-19.9949345689983</v>
      </c>
      <c r="AOM72">
        <v>-14.590837283040299</v>
      </c>
      <c r="AON72">
        <v>-15.235422393027401</v>
      </c>
      <c r="AOO72">
        <v>-22.933206273365901</v>
      </c>
      <c r="AOP72">
        <v>-13.995102910940799</v>
      </c>
      <c r="AOQ72">
        <v>-24.949542290355101</v>
      </c>
      <c r="AOR72">
        <v>-15.0653795179658</v>
      </c>
      <c r="AOS72">
        <v>-16.630138568703</v>
      </c>
      <c r="AOT72">
        <v>-25.829748026709201</v>
      </c>
      <c r="AOU72">
        <v>-22.780048028273502</v>
      </c>
      <c r="AOV72">
        <v>-29.145734775522399</v>
      </c>
      <c r="AOW72">
        <v>-19.3359424186552</v>
      </c>
      <c r="AOX72">
        <v>-17.8426404298988</v>
      </c>
      <c r="AOY72">
        <v>-19.007257998948798</v>
      </c>
      <c r="AOZ72">
        <v>-26.956858865307701</v>
      </c>
      <c r="APA72">
        <v>-17.654288498967698</v>
      </c>
      <c r="APB72">
        <v>-22.141774520612799</v>
      </c>
      <c r="APC72">
        <v>-17.389768798355</v>
      </c>
      <c r="APD72">
        <v>-20.866658221456898</v>
      </c>
      <c r="APE72">
        <v>-29.6257219561728</v>
      </c>
      <c r="APF72">
        <v>-20.695394959161401</v>
      </c>
      <c r="APG72">
        <v>-27.086361218058698</v>
      </c>
      <c r="APH72">
        <v>-27.151198820883501</v>
      </c>
      <c r="API72">
        <v>-44.791024545540402</v>
      </c>
      <c r="APJ72">
        <v>-32.362120677356998</v>
      </c>
      <c r="APK72">
        <v>-16.4427334869305</v>
      </c>
      <c r="APL72">
        <v>-24.2864547581298</v>
      </c>
      <c r="APM72">
        <v>-25.950414705431299</v>
      </c>
      <c r="APN72">
        <v>-22.675838369779701</v>
      </c>
      <c r="APO72">
        <v>-23.699364975044102</v>
      </c>
      <c r="APP72">
        <v>-23.081501870203699</v>
      </c>
      <c r="APQ72">
        <v>-25.6205227156204</v>
      </c>
      <c r="APR72">
        <v>-23.335337474845101</v>
      </c>
      <c r="APS72">
        <v>-35.219660669613702</v>
      </c>
      <c r="APT72">
        <v>-27.190971809029399</v>
      </c>
      <c r="APU72">
        <v>-25.484139448270799</v>
      </c>
      <c r="APV72">
        <v>-25.5598735707344</v>
      </c>
      <c r="APW72">
        <v>-24.775641683145999</v>
      </c>
      <c r="APX72">
        <v>-23.643438536187201</v>
      </c>
      <c r="APY72">
        <v>-25.1634581617032</v>
      </c>
      <c r="APZ72">
        <v>-25.344314266188999</v>
      </c>
      <c r="AQA72">
        <v>-29.8021986835167</v>
      </c>
      <c r="AQB72">
        <v>-23.075231514356101</v>
      </c>
      <c r="AQC72">
        <v>-38.447848029293702</v>
      </c>
      <c r="AQD72">
        <v>-26.570186110065599</v>
      </c>
      <c r="AQE72">
        <v>-22.585887064926599</v>
      </c>
      <c r="AQF72">
        <v>-49.236767248417799</v>
      </c>
      <c r="AQG72">
        <v>-28.6298975773717</v>
      </c>
      <c r="AQH72">
        <v>-21.8101711979489</v>
      </c>
      <c r="AQI72">
        <v>-34.986261069925099</v>
      </c>
      <c r="AQJ72">
        <v>-29.240956186148999</v>
      </c>
      <c r="AQK72">
        <v>-27.856064810727101</v>
      </c>
      <c r="AQL72">
        <v>-28.519303566837699</v>
      </c>
      <c r="AQM72">
        <v>-39.855131415210302</v>
      </c>
      <c r="AQN72">
        <v>-29.838988150176601</v>
      </c>
      <c r="AQO72">
        <v>-35.342272510713201</v>
      </c>
      <c r="AQP72">
        <v>-37.651415071716102</v>
      </c>
      <c r="AQQ72">
        <v>-30.724390926674801</v>
      </c>
      <c r="AQR72">
        <v>-33.4635832874337</v>
      </c>
      <c r="AQS72">
        <v>-29.4855890431405</v>
      </c>
      <c r="AQT72">
        <v>-48.799612159654998</v>
      </c>
      <c r="AQU72">
        <v>-31.1923206688775</v>
      </c>
      <c r="AQV72">
        <v>-29.525689723965201</v>
      </c>
      <c r="AQW72">
        <v>-29.9634608796432</v>
      </c>
      <c r="AQX72">
        <v>-31.084353551821401</v>
      </c>
      <c r="AQY72">
        <v>-30.541860060458099</v>
      </c>
      <c r="AQZ72">
        <v>-44.0478906032765</v>
      </c>
      <c r="ARA72">
        <v>-36.437516285124502</v>
      </c>
      <c r="ARB72">
        <v>-43.5297959728384</v>
      </c>
      <c r="ARC72">
        <v>-50.067606505908799</v>
      </c>
      <c r="ARD72">
        <v>-32.190371480795299</v>
      </c>
      <c r="ARE72">
        <v>-34.264694678663602</v>
      </c>
      <c r="ARF72">
        <v>-35.304329493661101</v>
      </c>
      <c r="ARG72">
        <v>-34.028714580508101</v>
      </c>
      <c r="ARH72">
        <v>-36.458480039976401</v>
      </c>
      <c r="ARI72">
        <v>-32.502440020390303</v>
      </c>
      <c r="ARJ72">
        <v>-34.651340087068398</v>
      </c>
      <c r="ARK72">
        <v>-40.029737947582099</v>
      </c>
      <c r="ARL72">
        <v>-37.565736627311303</v>
      </c>
      <c r="ARM72">
        <v>-42.796902954767901</v>
      </c>
      <c r="ARN72">
        <v>-40.873358297026201</v>
      </c>
      <c r="ARO72">
        <v>-37.613182878298304</v>
      </c>
      <c r="ARP72">
        <v>-44.830363299703897</v>
      </c>
      <c r="ARQ72">
        <v>-53.367595982646598</v>
      </c>
      <c r="ARR72">
        <v>-53.9628162410012</v>
      </c>
      <c r="ARS72">
        <v>-34.6384664835847</v>
      </c>
      <c r="ART72">
        <v>-49.704866714296898</v>
      </c>
      <c r="ARU72">
        <v>-44.7467364658539</v>
      </c>
      <c r="ARV72">
        <v>-39.030336688948601</v>
      </c>
      <c r="ARW72">
        <v>-39.690886118741801</v>
      </c>
      <c r="ARX72">
        <v>-47.471930926967097</v>
      </c>
      <c r="ARY72">
        <v>-41.167417040857302</v>
      </c>
      <c r="ARZ72">
        <v>-46.185793903802399</v>
      </c>
      <c r="ASA72">
        <v>-49.278633651816598</v>
      </c>
      <c r="ASB72">
        <v>-42.468498241745898</v>
      </c>
      <c r="ASC72">
        <v>-51.024967055535299</v>
      </c>
      <c r="ASD72">
        <v>-41.924258196916497</v>
      </c>
      <c r="ASE72">
        <v>-44.056692741990901</v>
      </c>
      <c r="ASF72">
        <v>-40.9811776444147</v>
      </c>
      <c r="ASG72">
        <v>-52.282785098206702</v>
      </c>
      <c r="ASH72">
        <v>-54.377715892338998</v>
      </c>
      <c r="ASI72">
        <v>-52.171209313885399</v>
      </c>
      <c r="ASJ72">
        <v>-45.028835990278701</v>
      </c>
      <c r="ASK72">
        <v>-49.856680692370702</v>
      </c>
      <c r="ASL72">
        <v>-53.204641522119999</v>
      </c>
      <c r="ASM72">
        <v>-48.637952096068702</v>
      </c>
      <c r="ASN72">
        <v>-40.763867742749902</v>
      </c>
      <c r="ASO72">
        <v>-50.344538053481998</v>
      </c>
      <c r="ASP72">
        <v>-54.611458767936298</v>
      </c>
      <c r="ASQ72">
        <v>-39.845018160229202</v>
      </c>
      <c r="ASR72">
        <v>-42.086580364086601</v>
      </c>
      <c r="ASS72">
        <v>-43.9029806450678</v>
      </c>
      <c r="AST72">
        <v>-40.793385644890002</v>
      </c>
      <c r="ASU72">
        <v>-50.775979549028797</v>
      </c>
      <c r="ASV72">
        <v>-40.2618472930181</v>
      </c>
      <c r="ASW72">
        <v>-49.946116271353802</v>
      </c>
      <c r="ASX72">
        <v>-44.700780035449199</v>
      </c>
      <c r="ASY72">
        <v>-52.609727056689103</v>
      </c>
      <c r="ASZ72">
        <v>-44.971807368325798</v>
      </c>
      <c r="ATA72">
        <v>-49.749335632737797</v>
      </c>
      <c r="ATB72">
        <v>-53.598498857603801</v>
      </c>
      <c r="ATC72">
        <v>-44.366206051985102</v>
      </c>
      <c r="ATD72">
        <v>-47.797078859161999</v>
      </c>
      <c r="ATE72">
        <v>-38.483800492673801</v>
      </c>
      <c r="ATF72">
        <v>-46.288494115120898</v>
      </c>
      <c r="ATG72">
        <v>-67.621126707821006</v>
      </c>
      <c r="ATH72">
        <v>-47.861795787140899</v>
      </c>
      <c r="ATI72">
        <v>-43.104635209142003</v>
      </c>
      <c r="ATJ72">
        <v>-54.627914383897199</v>
      </c>
      <c r="ATK72">
        <v>-45.2581800157514</v>
      </c>
      <c r="ATL72">
        <v>-49.481033929661997</v>
      </c>
      <c r="ATM72">
        <v>-45.826026524431299</v>
      </c>
      <c r="ATN72">
        <v>-46.167254165901298</v>
      </c>
      <c r="ATO72">
        <v>-45.879466665185497</v>
      </c>
      <c r="ATP72">
        <v>-53.980929683291201</v>
      </c>
      <c r="ATQ72">
        <v>-48.829162879056199</v>
      </c>
      <c r="ATR72">
        <v>-46.1753975528515</v>
      </c>
      <c r="ATS72">
        <v>-53.578618741886302</v>
      </c>
      <c r="ATT72">
        <v>-42.351689141607999</v>
      </c>
      <c r="ATU72">
        <v>-52.250800136823202</v>
      </c>
      <c r="ATV72">
        <v>-40.321855917392</v>
      </c>
      <c r="ATW72">
        <v>-50.059827928007699</v>
      </c>
      <c r="ATX72">
        <v>-53.3397121002509</v>
      </c>
      <c r="ATY72">
        <v>-40.0862689922577</v>
      </c>
      <c r="ATZ72">
        <v>-49.634923675225998</v>
      </c>
      <c r="AUA72">
        <v>-50.096571160405603</v>
      </c>
      <c r="AUB72">
        <v>-46.740797412143799</v>
      </c>
      <c r="AUC72">
        <v>-39.643291341195301</v>
      </c>
      <c r="AUD72">
        <v>-41.5319116023962</v>
      </c>
      <c r="AUE72">
        <v>-49.008530703956602</v>
      </c>
      <c r="AUF72">
        <v>-48.521945475656899</v>
      </c>
      <c r="AUG72">
        <v>-42.025573658098402</v>
      </c>
      <c r="AUH72">
        <v>-47.777106206827803</v>
      </c>
      <c r="AUI72">
        <v>-49.331037647653702</v>
      </c>
      <c r="AUJ72">
        <v>-45.408425444113099</v>
      </c>
      <c r="AUK72">
        <v>-48.826861657376803</v>
      </c>
      <c r="AUL72">
        <v>-41.852774194115298</v>
      </c>
      <c r="AUM72">
        <v>-41.263747614983103</v>
      </c>
      <c r="AUN72">
        <v>-44.761069574044001</v>
      </c>
      <c r="AUO72">
        <v>-43.0684873376551</v>
      </c>
      <c r="AUP72">
        <v>-43.944456758343101</v>
      </c>
      <c r="AUQ72">
        <v>-41.745099145164197</v>
      </c>
      <c r="AUR72">
        <v>-40.481079159750998</v>
      </c>
      <c r="AUS72">
        <v>-38.473819863907401</v>
      </c>
      <c r="AUT72">
        <v>-47.310656016017802</v>
      </c>
      <c r="AUU72">
        <v>-61.234257200526201</v>
      </c>
      <c r="AUV72">
        <v>-45.447026715068901</v>
      </c>
      <c r="AUW72">
        <v>-45.901545705847397</v>
      </c>
      <c r="AUX72">
        <v>-43.656991386961899</v>
      </c>
      <c r="AUY72">
        <v>-45.945932744204796</v>
      </c>
      <c r="AUZ72">
        <v>-45.614058747878303</v>
      </c>
      <c r="AVA72">
        <v>-42.854348323986798</v>
      </c>
      <c r="AVB72">
        <v>-45.324524696486002</v>
      </c>
      <c r="AVC72">
        <v>-49.2708998973118</v>
      </c>
      <c r="AVD72">
        <v>-39.844045240691102</v>
      </c>
      <c r="AVE72">
        <v>-42.096761511916398</v>
      </c>
      <c r="AVF72">
        <v>-43.929537980246003</v>
      </c>
      <c r="AVG72">
        <v>-39.507804841692199</v>
      </c>
      <c r="AVH72">
        <v>-60.071618556802797</v>
      </c>
      <c r="AVI72">
        <v>-45.367567889180698</v>
      </c>
      <c r="AVJ72">
        <v>-52.786042947283498</v>
      </c>
      <c r="AVK72">
        <v>-40.0737595923813</v>
      </c>
      <c r="AVL72">
        <v>-41.966591652094102</v>
      </c>
      <c r="AVM72">
        <v>-44.375947780597798</v>
      </c>
      <c r="AVN72">
        <v>-42.824644770684202</v>
      </c>
      <c r="AVO72">
        <v>-42.500113444111001</v>
      </c>
      <c r="AVP72">
        <v>-44.080877400888099</v>
      </c>
      <c r="AVQ72">
        <v>-42.857643878919298</v>
      </c>
      <c r="AVR72">
        <v>-46.040685106374198</v>
      </c>
      <c r="AVS72">
        <v>-45.328690389379702</v>
      </c>
      <c r="AVT72">
        <v>-59.904664890196003</v>
      </c>
      <c r="AVU72">
        <v>-47.883919068587701</v>
      </c>
      <c r="AVV72">
        <v>-52.210956840415101</v>
      </c>
      <c r="AVW72">
        <v>-53.495602348773403</v>
      </c>
      <c r="AVX72">
        <v>-44.247539770742797</v>
      </c>
      <c r="AVY72">
        <v>-42.587918485300101</v>
      </c>
      <c r="AVZ72">
        <v>-44.914147102536397</v>
      </c>
      <c r="AWA72">
        <v>-49.159595159921601</v>
      </c>
      <c r="AWB72">
        <v>-50.261797751737902</v>
      </c>
      <c r="AWC72">
        <v>-46.198612305047497</v>
      </c>
      <c r="AWD72">
        <v>-51.365069901356897</v>
      </c>
      <c r="AWE72">
        <v>-51.521085560801097</v>
      </c>
      <c r="AWF72">
        <v>-57.960609191544499</v>
      </c>
      <c r="AWG72">
        <v>-41.419619260938603</v>
      </c>
      <c r="AWH72">
        <v>-41.271919175964101</v>
      </c>
      <c r="AWI72">
        <v>-47.767850261771002</v>
      </c>
      <c r="AWJ72">
        <v>-49.1502639496886</v>
      </c>
      <c r="AWK72">
        <v>-46.9108735457093</v>
      </c>
      <c r="AWL72">
        <v>-48.977461984906299</v>
      </c>
    </row>
    <row r="73" spans="1:1286" x14ac:dyDescent="0.25">
      <c r="A73">
        <v>71</v>
      </c>
      <c r="B73">
        <v>1</v>
      </c>
      <c r="C73">
        <f>100*E63</f>
        <v>700</v>
      </c>
      <c r="D73">
        <v>-2</v>
      </c>
      <c r="E73">
        <v>8</v>
      </c>
      <c r="F73">
        <v>-45.417977385880597</v>
      </c>
      <c r="G73">
        <v>-45.6789525565882</v>
      </c>
      <c r="H73">
        <v>-51.996964962272301</v>
      </c>
      <c r="I73">
        <v>-44.871224014665998</v>
      </c>
      <c r="J73">
        <v>-46.949330661257903</v>
      </c>
      <c r="K73">
        <v>-53.849705200419599</v>
      </c>
      <c r="L73">
        <v>-52.910713530963797</v>
      </c>
      <c r="M73">
        <v>-48.6590909822513</v>
      </c>
      <c r="N73">
        <v>-54.450772162295898</v>
      </c>
      <c r="O73">
        <v>-50.323632061888297</v>
      </c>
      <c r="P73">
        <v>-43.553550959445801</v>
      </c>
      <c r="Q73">
        <v>-41.782623391642801</v>
      </c>
      <c r="R73">
        <v>-61.374396734278498</v>
      </c>
      <c r="S73">
        <v>-51.9603326592729</v>
      </c>
      <c r="T73">
        <v>-64.212496046102302</v>
      </c>
      <c r="U73">
        <v>-53.070986391604798</v>
      </c>
      <c r="V73">
        <v>-46.950360393186997</v>
      </c>
      <c r="W73">
        <v>-51.189067057343301</v>
      </c>
      <c r="X73">
        <v>-43.583450750723102</v>
      </c>
      <c r="Y73">
        <v>-63.309422669874699</v>
      </c>
      <c r="Z73">
        <v>-44.724404340930299</v>
      </c>
      <c r="AA73">
        <v>-53.864674493451801</v>
      </c>
      <c r="AB73">
        <v>-44.3049394775677</v>
      </c>
      <c r="AC73">
        <v>-61.545020051124901</v>
      </c>
      <c r="AD73">
        <v>-58.642671344917702</v>
      </c>
      <c r="AE73">
        <v>-45.442896575549497</v>
      </c>
      <c r="AF73">
        <v>-52.424328514980203</v>
      </c>
      <c r="AG73">
        <v>-46.328318651398497</v>
      </c>
      <c r="AH73">
        <v>-48.246428482647701</v>
      </c>
      <c r="AI73">
        <v>-53.107653991661103</v>
      </c>
      <c r="AJ73">
        <v>-44.368995732533598</v>
      </c>
      <c r="AK73">
        <v>-43.5865739083455</v>
      </c>
      <c r="AL73">
        <v>-47.019485023602201</v>
      </c>
      <c r="AM73">
        <v>-59.007192885995202</v>
      </c>
      <c r="AN73">
        <v>-43.609805946052496</v>
      </c>
      <c r="AO73">
        <v>-57.334177032275299</v>
      </c>
      <c r="AP73">
        <v>-61.300030466208703</v>
      </c>
      <c r="AQ73">
        <v>-47.580659111401602</v>
      </c>
      <c r="AR73">
        <v>-49.370263456355403</v>
      </c>
      <c r="AS73">
        <v>-53.292629853055502</v>
      </c>
      <c r="AT73">
        <v>-46.953848316227102</v>
      </c>
      <c r="AU73">
        <v>-48.566643346881499</v>
      </c>
      <c r="AV73">
        <v>-46.577722464802001</v>
      </c>
      <c r="AW73">
        <v>-46.462012538243997</v>
      </c>
      <c r="AX73">
        <v>-48.941344669791803</v>
      </c>
      <c r="AY73">
        <v>-50.969628533004602</v>
      </c>
      <c r="AZ73">
        <v>-51.821819104452103</v>
      </c>
      <c r="BA73">
        <v>-58.245335919886898</v>
      </c>
      <c r="BB73">
        <v>-51.235270361577903</v>
      </c>
      <c r="BC73">
        <v>-51.937153634531001</v>
      </c>
      <c r="BD73">
        <v>-50.653526893768898</v>
      </c>
      <c r="BE73">
        <v>-49.826107360544498</v>
      </c>
      <c r="BF73">
        <v>-43.676189654059797</v>
      </c>
      <c r="BG73">
        <v>-47.6208663284376</v>
      </c>
      <c r="BH73">
        <v>-38.566296451132402</v>
      </c>
      <c r="BI73">
        <v>-43.645472381107702</v>
      </c>
      <c r="BJ73">
        <v>-45.124901771091999</v>
      </c>
      <c r="BK73">
        <v>-46.200843444182603</v>
      </c>
      <c r="BL73">
        <v>-45.978921568331501</v>
      </c>
      <c r="BM73">
        <v>-53.332596048727702</v>
      </c>
      <c r="BN73">
        <v>-42.143933155225398</v>
      </c>
      <c r="BO73">
        <v>-45.035831882562803</v>
      </c>
      <c r="BP73">
        <v>-46.726553101891099</v>
      </c>
      <c r="BQ73">
        <v>-42.6546582096517</v>
      </c>
      <c r="BR73">
        <v>-46.183594040578498</v>
      </c>
      <c r="BS73">
        <v>-45.470284155633898</v>
      </c>
      <c r="BT73">
        <v>-47.348384529274902</v>
      </c>
      <c r="BU73">
        <v>-42.330188275708998</v>
      </c>
      <c r="BV73">
        <v>-47.003848300047302</v>
      </c>
      <c r="BW73">
        <v>-49.093573250977599</v>
      </c>
      <c r="BX73">
        <v>-53.562576016664202</v>
      </c>
      <c r="BY73">
        <v>-49.973564617993297</v>
      </c>
      <c r="BZ73">
        <v>-58.436254270831498</v>
      </c>
      <c r="CA73">
        <v>-43.326040461590601</v>
      </c>
      <c r="CB73">
        <v>-41.285775551489699</v>
      </c>
      <c r="CC73">
        <v>-49.153396496665003</v>
      </c>
      <c r="CD73">
        <v>-45.240407639961703</v>
      </c>
      <c r="CE73">
        <v>-43.358649633586502</v>
      </c>
      <c r="CF73">
        <v>-56.190984866998797</v>
      </c>
      <c r="CG73">
        <v>-45.434275650083102</v>
      </c>
      <c r="CH73">
        <v>-42.110164424097803</v>
      </c>
      <c r="CI73">
        <v>-48.235821965199001</v>
      </c>
      <c r="CJ73">
        <v>-48.019656424477702</v>
      </c>
      <c r="CK73">
        <v>-52.495294747405602</v>
      </c>
      <c r="CL73">
        <v>-45.416492953515203</v>
      </c>
      <c r="CM73">
        <v>-43.005703526277998</v>
      </c>
      <c r="CN73">
        <v>-41.8769047027751</v>
      </c>
      <c r="CO73">
        <v>-52.689978281611097</v>
      </c>
      <c r="CP73">
        <v>-44.195601893922003</v>
      </c>
      <c r="CQ73">
        <v>-57.193511642153197</v>
      </c>
      <c r="CR73">
        <v>-52.515151104572297</v>
      </c>
      <c r="CS73">
        <v>-45.168652099703301</v>
      </c>
      <c r="CT73">
        <v>-43.618623775075903</v>
      </c>
      <c r="CU73">
        <v>-46.971011742750498</v>
      </c>
      <c r="CV73">
        <v>-42.551329570696701</v>
      </c>
      <c r="CW73">
        <v>-41.675840462605301</v>
      </c>
      <c r="CX73">
        <v>-43.197536341677598</v>
      </c>
      <c r="CY73">
        <v>-44.465222786322201</v>
      </c>
      <c r="CZ73">
        <v>-43.392878010852598</v>
      </c>
      <c r="DA73">
        <v>-47.331534745796198</v>
      </c>
      <c r="DB73">
        <v>-44.304665938417699</v>
      </c>
      <c r="DC73">
        <v>-59.900352076028803</v>
      </c>
      <c r="DD73">
        <v>-39.057128781197797</v>
      </c>
      <c r="DE73">
        <v>-43.308223812234097</v>
      </c>
      <c r="DF73">
        <v>-53.433306812781602</v>
      </c>
      <c r="DG73">
        <v>-45.0004416448783</v>
      </c>
      <c r="DH73">
        <v>-47.494025661419002</v>
      </c>
      <c r="DI73">
        <v>-78.234591811787894</v>
      </c>
      <c r="DJ73">
        <v>-40.077325733463503</v>
      </c>
      <c r="DK73">
        <v>-50.533114116526001</v>
      </c>
      <c r="DL73">
        <v>-58.401554644366101</v>
      </c>
      <c r="DM73">
        <v>-45.017256808408398</v>
      </c>
      <c r="DN73">
        <v>-50.983562717144999</v>
      </c>
      <c r="DO73">
        <v>-43.056015457899399</v>
      </c>
      <c r="DP73">
        <v>-59.393397736723799</v>
      </c>
      <c r="DQ73">
        <v>-53.684005969367703</v>
      </c>
      <c r="DR73">
        <v>-47.3898883212916</v>
      </c>
      <c r="DS73">
        <v>-55.448094129634001</v>
      </c>
      <c r="DT73">
        <v>-48.159688516382303</v>
      </c>
      <c r="DU73">
        <v>-55.2379405269836</v>
      </c>
      <c r="DV73">
        <v>-48.882444651245699</v>
      </c>
      <c r="DW73">
        <v>-46.487226797486599</v>
      </c>
      <c r="DX73">
        <v>-47.812469542405502</v>
      </c>
      <c r="DY73">
        <v>-46.571154893268698</v>
      </c>
      <c r="DZ73">
        <v>-36.0036961612469</v>
      </c>
      <c r="EA73">
        <v>-47.412691767273003</v>
      </c>
      <c r="EB73">
        <v>-40.284965903268898</v>
      </c>
      <c r="EC73">
        <v>-46.5476084041535</v>
      </c>
      <c r="ED73">
        <v>-44.607579959186197</v>
      </c>
      <c r="EE73">
        <v>-44.141166101303099</v>
      </c>
      <c r="EF73">
        <v>-44.924786754794297</v>
      </c>
      <c r="EG73">
        <v>-42.217849622557303</v>
      </c>
      <c r="EH73">
        <v>-49.763715013777599</v>
      </c>
      <c r="EI73">
        <v>-44.552134856090497</v>
      </c>
      <c r="EJ73">
        <v>-40.231984551316998</v>
      </c>
      <c r="EK73">
        <v>-41.017980650003601</v>
      </c>
      <c r="EL73">
        <v>-38.578682728829897</v>
      </c>
      <c r="EM73">
        <v>-40.241526350037297</v>
      </c>
      <c r="EN73">
        <v>-45.526218577607303</v>
      </c>
      <c r="EO73">
        <v>-47.915434883735998</v>
      </c>
      <c r="EP73">
        <v>-46.4889742978295</v>
      </c>
      <c r="EQ73">
        <v>-39.076740591257099</v>
      </c>
      <c r="ER73">
        <v>-38.735609618898998</v>
      </c>
      <c r="ES73">
        <v>-36.526682568246798</v>
      </c>
      <c r="ET73">
        <v>-38.382458246207499</v>
      </c>
      <c r="EU73">
        <v>-44.356446685691502</v>
      </c>
      <c r="EV73">
        <v>-34.893315421911502</v>
      </c>
      <c r="EW73">
        <v>-59.932241380128097</v>
      </c>
      <c r="EX73">
        <v>-36.725638428740197</v>
      </c>
      <c r="EY73">
        <v>-42.397827613740397</v>
      </c>
      <c r="EZ73">
        <v>-35.773915123977098</v>
      </c>
      <c r="FA73">
        <v>-35.002066138662599</v>
      </c>
      <c r="FB73">
        <v>-41.911382285626402</v>
      </c>
      <c r="FC73">
        <v>-36.316240626429803</v>
      </c>
      <c r="FD73">
        <v>-47.1199529806211</v>
      </c>
      <c r="FE73">
        <v>-39.709742165034697</v>
      </c>
      <c r="FF73">
        <v>-32.047365213229902</v>
      </c>
      <c r="FG73">
        <v>-39.5866468588003</v>
      </c>
      <c r="FH73">
        <v>-37.975174292338799</v>
      </c>
      <c r="FI73">
        <v>-36.8837126604068</v>
      </c>
      <c r="FJ73">
        <v>-29.167412483553498</v>
      </c>
      <c r="FK73">
        <v>-26.165544112904001</v>
      </c>
      <c r="FL73">
        <v>-42.235790760701803</v>
      </c>
      <c r="FM73">
        <v>-26.807378795232701</v>
      </c>
      <c r="FN73">
        <v>-38.596586136564</v>
      </c>
      <c r="FO73">
        <v>-31.507222479445101</v>
      </c>
      <c r="FP73">
        <v>-33.277788531466001</v>
      </c>
      <c r="FQ73">
        <v>-32.001115361486299</v>
      </c>
      <c r="FR73">
        <v>-27.647617582875299</v>
      </c>
      <c r="FS73">
        <v>-37.168384982200898</v>
      </c>
      <c r="FT73">
        <v>-46.406517470573398</v>
      </c>
      <c r="FU73">
        <v>-34.220678483456403</v>
      </c>
      <c r="FV73">
        <v>-36.024086197355899</v>
      </c>
      <c r="FW73">
        <v>-30.443509631456799</v>
      </c>
      <c r="FX73">
        <v>-33.438452039038303</v>
      </c>
      <c r="FY73">
        <v>-27.414414335306201</v>
      </c>
      <c r="FZ73">
        <v>-29.057073916087301</v>
      </c>
      <c r="GA73">
        <v>-30.812227411373399</v>
      </c>
      <c r="GB73">
        <v>-31.3019489249724</v>
      </c>
      <c r="GC73">
        <v>-29.784310928358199</v>
      </c>
      <c r="GD73">
        <v>-27.559748347965101</v>
      </c>
      <c r="GE73">
        <v>-27.841241308879901</v>
      </c>
      <c r="GF73">
        <v>-20.430978916883902</v>
      </c>
      <c r="GG73">
        <v>-32.827163659621199</v>
      </c>
      <c r="GH73">
        <v>-33.867031437481799</v>
      </c>
      <c r="GI73">
        <v>-25.059539510774002</v>
      </c>
      <c r="GJ73">
        <v>-27.17446112216</v>
      </c>
      <c r="GK73">
        <v>-27.414580001409799</v>
      </c>
      <c r="GL73">
        <v>-22.511470411152299</v>
      </c>
      <c r="GM73">
        <v>-23.273926576214201</v>
      </c>
      <c r="GN73">
        <v>-34.574386285322802</v>
      </c>
      <c r="GO73">
        <v>-26.365688437558099</v>
      </c>
      <c r="GP73">
        <v>-26.047030498115699</v>
      </c>
      <c r="GQ73">
        <v>-33.275276162908597</v>
      </c>
      <c r="GR73">
        <v>-25.010548128184102</v>
      </c>
      <c r="GS73">
        <v>-21.273613286249098</v>
      </c>
      <c r="GT73">
        <v>-26.528902051098498</v>
      </c>
      <c r="GU73">
        <v>-25.274182629522901</v>
      </c>
      <c r="GV73">
        <v>-32.662465376554998</v>
      </c>
      <c r="GW73">
        <v>-32.3819394678438</v>
      </c>
      <c r="GX73">
        <v>-20.494212419598401</v>
      </c>
      <c r="GY73">
        <v>-25.460296836567501</v>
      </c>
      <c r="GZ73">
        <v>-33.704199276028199</v>
      </c>
      <c r="HA73">
        <v>-21.8739054008492</v>
      </c>
      <c r="HB73">
        <v>-28.994962407690402</v>
      </c>
      <c r="HC73">
        <v>-17.232996547730998</v>
      </c>
      <c r="HD73">
        <v>-24.628350398725299</v>
      </c>
      <c r="HE73">
        <v>-25.007029869644001</v>
      </c>
      <c r="HF73">
        <v>-28.8404316146041</v>
      </c>
      <c r="HG73">
        <v>-24.113861295690601</v>
      </c>
      <c r="HH73">
        <v>-18.115619565462602</v>
      </c>
      <c r="HI73">
        <v>-23.2220090760283</v>
      </c>
      <c r="HJ73">
        <v>-22.1689413341375</v>
      </c>
      <c r="HK73">
        <v>-18.271476728808</v>
      </c>
      <c r="HL73">
        <v>-24.7206350632779</v>
      </c>
      <c r="HM73">
        <v>-20.997753768254</v>
      </c>
      <c r="HN73">
        <v>-19.3036684391246</v>
      </c>
      <c r="HO73">
        <v>-24.677274046897299</v>
      </c>
      <c r="HP73">
        <v>-23.830425162002399</v>
      </c>
      <c r="HQ73">
        <v>-17.983158089571599</v>
      </c>
      <c r="HR73">
        <v>-26.3203126420436</v>
      </c>
      <c r="HS73">
        <v>-21.755965846633401</v>
      </c>
      <c r="HT73">
        <v>-23.3662022859735</v>
      </c>
      <c r="HU73">
        <v>-27.648738411408999</v>
      </c>
      <c r="HV73">
        <v>-22.540913979127801</v>
      </c>
      <c r="HW73">
        <v>-29.2562007796048</v>
      </c>
      <c r="HX73">
        <v>-20.920393487086901</v>
      </c>
      <c r="HY73">
        <v>-17.659306442738099</v>
      </c>
      <c r="HZ73">
        <v>-19.570097188923398</v>
      </c>
      <c r="IA73">
        <v>-26.376404351460302</v>
      </c>
      <c r="IB73">
        <v>-20.3410074859462</v>
      </c>
      <c r="IC73">
        <v>-20.129883833691199</v>
      </c>
      <c r="ID73">
        <v>-33.152634847702799</v>
      </c>
      <c r="IE73">
        <v>-27.619821151971699</v>
      </c>
      <c r="IF73">
        <v>-21.4857883032751</v>
      </c>
      <c r="IG73">
        <v>-19.936092028120601</v>
      </c>
      <c r="IH73">
        <v>-17.355805767969301</v>
      </c>
      <c r="II73">
        <v>-16.6976690937271</v>
      </c>
      <c r="IJ73">
        <v>-18.5579821889885</v>
      </c>
      <c r="IK73">
        <v>-20.0504376872614</v>
      </c>
      <c r="IL73">
        <v>-16.600707863770999</v>
      </c>
      <c r="IM73">
        <v>-28.0416846424604</v>
      </c>
      <c r="IN73">
        <v>-17.019245880243702</v>
      </c>
      <c r="IO73">
        <v>-19.901396963007599</v>
      </c>
      <c r="IP73">
        <v>-16.911538374364099</v>
      </c>
      <c r="IQ73">
        <v>-22.8437134225418</v>
      </c>
      <c r="IR73">
        <v>-22.362874495341501</v>
      </c>
      <c r="IS73">
        <v>-21.382734518914202</v>
      </c>
      <c r="IT73">
        <v>-21.855854383503299</v>
      </c>
      <c r="IU73">
        <v>-14.704152491536499</v>
      </c>
      <c r="IV73">
        <v>-22.146426682762801</v>
      </c>
      <c r="IW73">
        <v>-25.448598512024699</v>
      </c>
      <c r="IX73">
        <v>-13.6395561682512</v>
      </c>
      <c r="IY73">
        <v>-26.822330766466699</v>
      </c>
      <c r="IZ73">
        <v>-14.1168997686142</v>
      </c>
      <c r="JA73">
        <v>-23.752583207309598</v>
      </c>
      <c r="JB73">
        <v>-25.212560528698699</v>
      </c>
      <c r="JC73">
        <v>-20.469863106105802</v>
      </c>
      <c r="JD73">
        <v>-15.271207513906701</v>
      </c>
      <c r="JE73">
        <v>-20.400529134026002</v>
      </c>
      <c r="JF73">
        <v>-28.953717527458899</v>
      </c>
      <c r="JG73">
        <v>-16.714977515749698</v>
      </c>
      <c r="JH73">
        <v>-24.514306146143799</v>
      </c>
      <c r="JI73">
        <v>-16.8875091558054</v>
      </c>
      <c r="JJ73">
        <v>-15.414469538134901</v>
      </c>
      <c r="JK73">
        <v>-16.7665569969197</v>
      </c>
      <c r="JL73">
        <v>-19.2464484161918</v>
      </c>
      <c r="JM73">
        <v>-27.035604783651301</v>
      </c>
      <c r="JN73">
        <v>-19.1610950212403</v>
      </c>
      <c r="JO73">
        <v>-10.9049693987035</v>
      </c>
      <c r="JP73">
        <v>-21.134222616975901</v>
      </c>
      <c r="JQ73">
        <v>-11.5926947126773</v>
      </c>
      <c r="JR73">
        <v>-22.591811762675601</v>
      </c>
      <c r="JS73">
        <v>-16.760135965554699</v>
      </c>
      <c r="JT73">
        <v>-24.1306157194687</v>
      </c>
      <c r="JU73">
        <v>-14.375251774788101</v>
      </c>
      <c r="JV73">
        <v>-11.1076194106776</v>
      </c>
      <c r="JW73">
        <v>-10.5884545578085</v>
      </c>
      <c r="JX73">
        <v>-19.421930673827099</v>
      </c>
      <c r="JY73">
        <v>-27.272127621815599</v>
      </c>
      <c r="JZ73">
        <v>-17.167900957597901</v>
      </c>
      <c r="KA73">
        <v>-18.102588927625799</v>
      </c>
      <c r="KB73">
        <v>-8.3977326440889897</v>
      </c>
      <c r="KC73">
        <v>-15.942551785480701</v>
      </c>
      <c r="KD73">
        <v>-17.9618460415996</v>
      </c>
      <c r="KE73">
        <v>-11.959805081870901</v>
      </c>
      <c r="KF73">
        <v>-17.174189515055801</v>
      </c>
      <c r="KG73">
        <v>-23.4494761244333</v>
      </c>
      <c r="KH73">
        <v>-23.717652583951001</v>
      </c>
      <c r="KI73">
        <v>-10.383566884808401</v>
      </c>
      <c r="KJ73">
        <v>-18.1601097089682</v>
      </c>
      <c r="KK73">
        <v>-16.73424091339</v>
      </c>
      <c r="KL73">
        <v>-22.817379474079001</v>
      </c>
      <c r="KM73">
        <v>-13.534809483412999</v>
      </c>
      <c r="KN73">
        <v>-11.7990896571707</v>
      </c>
      <c r="KO73">
        <v>-10.0789243823293</v>
      </c>
      <c r="KP73">
        <v>-15.5630649692063</v>
      </c>
      <c r="KQ73">
        <v>-9.4023234673947798</v>
      </c>
      <c r="KR73">
        <v>-32.150817416612597</v>
      </c>
      <c r="KS73">
        <v>-17.542285221751801</v>
      </c>
      <c r="KT73">
        <v>-10.5665008308804</v>
      </c>
      <c r="KU73">
        <v>-8.67602987801809</v>
      </c>
      <c r="KV73">
        <v>-11.1795960066605</v>
      </c>
      <c r="KW73">
        <v>-15.2249934703457</v>
      </c>
      <c r="KX73">
        <v>-8.9761977553670302</v>
      </c>
      <c r="KY73">
        <v>-16.735651125305999</v>
      </c>
      <c r="KZ73">
        <v>-9.0888244021359998</v>
      </c>
      <c r="LA73">
        <v>-10.23974236438</v>
      </c>
      <c r="LB73">
        <v>-6.0953779807600199</v>
      </c>
      <c r="LC73">
        <v>-11.319066309985301</v>
      </c>
      <c r="LD73">
        <v>-16.503275463256902</v>
      </c>
      <c r="LE73">
        <v>-11.558217192252901</v>
      </c>
      <c r="LF73">
        <v>-34.1785471183723</v>
      </c>
      <c r="LG73">
        <v>-26.9222889156026</v>
      </c>
      <c r="LH73">
        <v>-16.5534201129508</v>
      </c>
      <c r="LI73">
        <v>-14.349216053551901</v>
      </c>
      <c r="LJ73">
        <v>-16.385148422423399</v>
      </c>
      <c r="LK73">
        <v>-18.987322448803098</v>
      </c>
      <c r="LL73">
        <v>-17.570342342573898</v>
      </c>
      <c r="LM73">
        <v>-11.9101680347704</v>
      </c>
      <c r="LN73">
        <v>-17.142078434179801</v>
      </c>
      <c r="LO73">
        <v>-8.2363337353066601</v>
      </c>
      <c r="LP73">
        <v>-13.326940648127101</v>
      </c>
      <c r="LQ73">
        <v>-20.188414745823401</v>
      </c>
      <c r="LR73">
        <v>-10.0352782426861</v>
      </c>
      <c r="LS73">
        <v>-15.17871165309</v>
      </c>
      <c r="LT73">
        <v>-11.5711059644094</v>
      </c>
      <c r="LU73">
        <v>-11.1799975304386</v>
      </c>
      <c r="LV73">
        <v>-7.4846379565904897</v>
      </c>
      <c r="LW73">
        <v>-10.593283799607701</v>
      </c>
      <c r="LX73">
        <v>-5.0643643425142697</v>
      </c>
      <c r="LY73">
        <v>-8.2272661170599992</v>
      </c>
      <c r="LZ73">
        <v>-20.286248863628501</v>
      </c>
      <c r="MA73">
        <v>-13.772789704615199</v>
      </c>
      <c r="MB73">
        <v>-24.569072931274501</v>
      </c>
      <c r="MC73">
        <v>-18.472483538677601</v>
      </c>
      <c r="MD73">
        <v>-7.9805559225328002</v>
      </c>
      <c r="ME73">
        <v>-11.296027728202001</v>
      </c>
      <c r="MF73">
        <v>-22.593651159909999</v>
      </c>
      <c r="MG73">
        <v>-8.1477051271564296</v>
      </c>
      <c r="MH73">
        <v>-19.2929455233031</v>
      </c>
      <c r="MI73">
        <v>-7.1070748801440402</v>
      </c>
      <c r="MJ73">
        <v>-24.1771131529743</v>
      </c>
      <c r="MK73">
        <v>-10.9568633468795</v>
      </c>
      <c r="ML73">
        <v>-13.3492722414161</v>
      </c>
      <c r="MM73">
        <v>-10.0443008418709</v>
      </c>
      <c r="MN73">
        <v>-12.498791727131399</v>
      </c>
      <c r="MO73">
        <v>-14.658313485944101</v>
      </c>
      <c r="MP73">
        <v>-17.1758686949713</v>
      </c>
      <c r="MQ73">
        <v>-15.976762418083601</v>
      </c>
      <c r="MR73">
        <v>-12.5509218105513</v>
      </c>
      <c r="MS73">
        <v>-4.6923698756677101</v>
      </c>
      <c r="MT73">
        <v>-9.7122607830719101</v>
      </c>
      <c r="MU73">
        <v>-30.1037823855225</v>
      </c>
      <c r="MV73">
        <v>-18.0796581585052</v>
      </c>
      <c r="MW73">
        <v>-12.468779404140401</v>
      </c>
      <c r="MX73">
        <v>-15.219666474192399</v>
      </c>
      <c r="MY73">
        <v>-18.660080483623201</v>
      </c>
      <c r="MZ73">
        <v>-12.675605651576801</v>
      </c>
      <c r="NA73">
        <v>-19.2917238700512</v>
      </c>
      <c r="NB73">
        <v>-7.4076174628889699</v>
      </c>
      <c r="NC73">
        <v>-10.067681406631801</v>
      </c>
      <c r="ND73">
        <v>-7.75860179167646</v>
      </c>
      <c r="NE73">
        <v>-5.0706820120828402</v>
      </c>
      <c r="NF73">
        <v>-12.228207557495599</v>
      </c>
      <c r="NG73">
        <v>-16.195377073164199</v>
      </c>
      <c r="NH73">
        <v>-16.7257452721209</v>
      </c>
      <c r="NI73">
        <v>-15.5729936155531</v>
      </c>
      <c r="NJ73">
        <v>-12.871457066294001</v>
      </c>
      <c r="NK73">
        <v>-22.2115587450708</v>
      </c>
      <c r="NL73">
        <v>-6.8314078261309401</v>
      </c>
      <c r="NM73">
        <v>-6.0465218171347601</v>
      </c>
      <c r="NN73">
        <v>-18.144284544459101</v>
      </c>
      <c r="NO73">
        <v>-10.971660339817801</v>
      </c>
      <c r="NP73">
        <v>-12.743301710841999</v>
      </c>
      <c r="NQ73">
        <v>-9.0456050494949007</v>
      </c>
      <c r="NR73">
        <v>-16.0601660616096</v>
      </c>
      <c r="NS73">
        <v>-33.745343888695501</v>
      </c>
      <c r="NT73">
        <v>-5.1021976609048103</v>
      </c>
      <c r="NU73">
        <v>-9.86517223376865</v>
      </c>
      <c r="NV73">
        <v>-21.046234140066399</v>
      </c>
      <c r="NW73">
        <v>-15.1236728525693</v>
      </c>
      <c r="NX73">
        <v>-9.6880887416912707</v>
      </c>
      <c r="NY73">
        <v>-12.407469390023</v>
      </c>
      <c r="NZ73">
        <v>-12.0241910818823</v>
      </c>
      <c r="OA73">
        <v>-10.534108305330101</v>
      </c>
      <c r="OB73">
        <v>-12.9665795217929</v>
      </c>
      <c r="OC73">
        <v>-12.174926305712001</v>
      </c>
      <c r="OD73">
        <v>-14.207347342501</v>
      </c>
      <c r="OE73">
        <v>-15.0505207906503</v>
      </c>
      <c r="OF73">
        <v>-13.543469220773799</v>
      </c>
      <c r="OG73">
        <v>-7.52697561494693</v>
      </c>
      <c r="OH73">
        <v>-11.804373006584701</v>
      </c>
      <c r="OI73">
        <v>-9.8036365938764902</v>
      </c>
      <c r="OJ73">
        <v>-8.6777470648853505</v>
      </c>
      <c r="OK73">
        <v>-12.1352775983905</v>
      </c>
      <c r="OL73">
        <v>-9.1565604250973305</v>
      </c>
      <c r="OM73">
        <v>-13.024011570564699</v>
      </c>
      <c r="ON73">
        <v>-20.004413532776798</v>
      </c>
      <c r="OO73">
        <v>-16.4575625697614</v>
      </c>
      <c r="OP73">
        <v>-20.408829796454398</v>
      </c>
      <c r="OQ73">
        <v>-10.5749590015982</v>
      </c>
      <c r="OR73">
        <v>-5.9550895929819498</v>
      </c>
      <c r="OS73">
        <v>-13.4115787083876</v>
      </c>
      <c r="OT73">
        <v>-21.295809606447701</v>
      </c>
      <c r="OU73">
        <v>-12.8643725700293</v>
      </c>
      <c r="OV73">
        <v>-11.5318414184094</v>
      </c>
      <c r="OW73">
        <v>-16.2610741759534</v>
      </c>
      <c r="OX73">
        <v>-10.411360914982801</v>
      </c>
      <c r="OY73">
        <v>-6.5736814429283204</v>
      </c>
      <c r="OZ73">
        <v>-12.0318388202612</v>
      </c>
      <c r="PA73">
        <v>-8.3529650154522397</v>
      </c>
      <c r="PB73">
        <v>-17.4332804695511</v>
      </c>
      <c r="PC73">
        <v>-8.7034887137544992</v>
      </c>
      <c r="PD73">
        <v>-10.3226248658343</v>
      </c>
      <c r="PE73">
        <v>-21.481576688951101</v>
      </c>
      <c r="PF73">
        <v>-12.778945204276599</v>
      </c>
      <c r="PG73">
        <v>-11.4470848327942</v>
      </c>
      <c r="PH73">
        <v>-6.2470659632011003</v>
      </c>
      <c r="PI73">
        <v>-11.122278743138599</v>
      </c>
      <c r="PJ73">
        <v>-7.0825946482456503</v>
      </c>
      <c r="PK73">
        <v>-25.169844175157198</v>
      </c>
      <c r="PL73">
        <v>-13.413935184352599</v>
      </c>
      <c r="PM73">
        <v>-6.2338452720178701</v>
      </c>
      <c r="PN73">
        <v>-22.762879357522898</v>
      </c>
      <c r="PO73">
        <v>-10.982171127906</v>
      </c>
      <c r="PP73">
        <v>-10.178977569452799</v>
      </c>
      <c r="PQ73">
        <v>-12.886847130225201</v>
      </c>
      <c r="PR73">
        <v>-12.044191968198399</v>
      </c>
      <c r="PS73">
        <v>-5.9365440607762103</v>
      </c>
      <c r="PT73">
        <v>-11.12636372719</v>
      </c>
      <c r="PU73">
        <v>-3.1138604832834198</v>
      </c>
      <c r="PV73">
        <v>-8.3516598449604693</v>
      </c>
      <c r="PW73">
        <v>-10.866541163860999</v>
      </c>
      <c r="PX73">
        <v>-23.583838732687202</v>
      </c>
      <c r="PY73">
        <v>-7.9910099334340998</v>
      </c>
      <c r="PZ73">
        <v>-5.7760100667055703</v>
      </c>
      <c r="QA73">
        <v>-10.497912716823301</v>
      </c>
      <c r="QB73">
        <v>-24.391835606748401</v>
      </c>
      <c r="QC73">
        <v>-9.5736829844016107</v>
      </c>
      <c r="QD73">
        <v>-4.7650403739832301</v>
      </c>
      <c r="QE73">
        <v>-9.6561511676207807</v>
      </c>
      <c r="QF73">
        <v>-18.719851476010501</v>
      </c>
      <c r="QG73">
        <v>-13.5696491237524</v>
      </c>
      <c r="QH73">
        <v>-16.935857563681399</v>
      </c>
      <c r="QI73">
        <v>-13.6871654022813</v>
      </c>
      <c r="QJ73">
        <v>-12.701565117448</v>
      </c>
      <c r="QK73">
        <v>-10.3597702337578</v>
      </c>
      <c r="QL73">
        <v>-7.9706598659246302</v>
      </c>
      <c r="QM73">
        <v>-9.1930533830042709</v>
      </c>
      <c r="QN73">
        <v>-6.9363361527156497</v>
      </c>
      <c r="QO73">
        <v>-12.6595777815585</v>
      </c>
      <c r="QP73">
        <v>-10.1261019435289</v>
      </c>
      <c r="QQ73">
        <v>-15.635673376597801</v>
      </c>
      <c r="QR73">
        <v>-15.531379669957101</v>
      </c>
      <c r="QS73">
        <v>-8.3385371079963893</v>
      </c>
      <c r="QT73">
        <v>-3.9910261890515799</v>
      </c>
      <c r="QU73">
        <v>-9.4262495385828196</v>
      </c>
      <c r="QV73">
        <v>-7.3014292070836904</v>
      </c>
      <c r="QW73">
        <v>-35.196439659607698</v>
      </c>
      <c r="QX73">
        <v>-13.5129987001435</v>
      </c>
      <c r="QY73">
        <v>-6.41995391997889</v>
      </c>
      <c r="QZ73">
        <v>-8.5509927132114605</v>
      </c>
      <c r="RA73">
        <v>-14.5230668820174</v>
      </c>
      <c r="RB73">
        <v>-9.6355263488820206</v>
      </c>
      <c r="RC73">
        <v>-5.8675159059542397</v>
      </c>
      <c r="RD73">
        <v>-11.245129828071301</v>
      </c>
      <c r="RE73">
        <v>-8.6488646168196492</v>
      </c>
      <c r="RF73">
        <v>-5.8858919710335398</v>
      </c>
      <c r="RG73">
        <v>-3.0919924948525801</v>
      </c>
      <c r="RH73">
        <v>-16.9329500811067</v>
      </c>
      <c r="RI73">
        <v>-9.2434893901821606</v>
      </c>
      <c r="RJ73">
        <v>-5.8241192280439398</v>
      </c>
      <c r="RK73">
        <v>-18.755813455521501</v>
      </c>
      <c r="RL73">
        <v>-15.3289296424292</v>
      </c>
      <c r="RM73">
        <v>-14.920569367655</v>
      </c>
      <c r="RN73">
        <v>-6.8811177143556996</v>
      </c>
      <c r="RO73">
        <v>-8.7616660491553908</v>
      </c>
      <c r="RP73">
        <v>-9.9180840995072099</v>
      </c>
      <c r="RQ73">
        <v>-9.13816784579552</v>
      </c>
      <c r="RR73">
        <v>-17.094001737815798</v>
      </c>
      <c r="RS73">
        <v>-16.629517933235899</v>
      </c>
      <c r="RT73">
        <v>-18.7910927176709</v>
      </c>
      <c r="RU73">
        <v>-14.441116502180799</v>
      </c>
      <c r="RV73">
        <v>-7.5843927220966796</v>
      </c>
      <c r="RW73">
        <v>-13.046379953330399</v>
      </c>
      <c r="RX73">
        <v>-11.5649587429658</v>
      </c>
      <c r="RY73">
        <v>-12.8300907038766</v>
      </c>
      <c r="RZ73">
        <v>-6.5103463277115203</v>
      </c>
      <c r="SA73">
        <v>-14.6625409509635</v>
      </c>
      <c r="SB73">
        <v>-6.1687614469523702</v>
      </c>
      <c r="SC73">
        <v>-13.2008035905068</v>
      </c>
      <c r="SD73">
        <v>-12.711558973828399</v>
      </c>
      <c r="SE73">
        <v>-3.8557476033781501</v>
      </c>
      <c r="SF73">
        <v>-7.0199927619876199</v>
      </c>
      <c r="SG73">
        <v>-9.6548446314981202</v>
      </c>
      <c r="SH73">
        <v>-16.7835766611223</v>
      </c>
      <c r="SI73">
        <v>-10.9289133315056</v>
      </c>
      <c r="SJ73">
        <v>-14.1624345998706</v>
      </c>
      <c r="SK73">
        <v>-11.2330687165857</v>
      </c>
      <c r="SL73">
        <v>-9.5040315132399709</v>
      </c>
      <c r="SM73">
        <v>-11.3372525875339</v>
      </c>
      <c r="SN73">
        <v>-12.5938496408981</v>
      </c>
      <c r="SO73">
        <v>-9.34662675273273</v>
      </c>
      <c r="SP73">
        <v>-9.7639051369412506</v>
      </c>
      <c r="SQ73">
        <v>-4.8481057571793302</v>
      </c>
      <c r="SR73">
        <v>-12.4732514851771</v>
      </c>
      <c r="SS73">
        <v>-22.8732823692905</v>
      </c>
      <c r="ST73">
        <v>-17.709102223149699</v>
      </c>
      <c r="SU73">
        <v>-28.668813193958801</v>
      </c>
      <c r="SV73">
        <v>-10.9479669366875</v>
      </c>
      <c r="SW73">
        <v>-19.662742285303299</v>
      </c>
      <c r="SX73">
        <v>-7.0688240116974699</v>
      </c>
      <c r="SY73">
        <v>-8.3653107295207008</v>
      </c>
      <c r="SZ73">
        <v>-8.1242103794995195</v>
      </c>
      <c r="TA73">
        <v>-11.9879448763072</v>
      </c>
      <c r="TB73">
        <v>-7.3684025754194202</v>
      </c>
      <c r="TC73">
        <v>-4.9019684478692502</v>
      </c>
      <c r="TD73">
        <v>-9.3457704433238895</v>
      </c>
      <c r="TE73">
        <v>-8.0877143302677208</v>
      </c>
      <c r="TF73">
        <v>-7.39242253831355</v>
      </c>
      <c r="TG73">
        <v>-21.059721125333201</v>
      </c>
      <c r="TH73">
        <v>-24.2895970860076</v>
      </c>
      <c r="TI73">
        <v>-13.1130351797707</v>
      </c>
      <c r="TJ73">
        <v>-9.3882971781355309</v>
      </c>
      <c r="TK73">
        <v>-4.2411952374919801</v>
      </c>
      <c r="TL73">
        <v>-9.7800462970214106</v>
      </c>
      <c r="TM73">
        <v>-9.2588490392242893</v>
      </c>
      <c r="TN73">
        <v>-3.9434244033059298</v>
      </c>
      <c r="TO73">
        <v>-10.6994190160774</v>
      </c>
      <c r="TP73">
        <v>-13.449124273190099</v>
      </c>
      <c r="TQ73">
        <v>-7.8176682250005696</v>
      </c>
      <c r="TR73">
        <v>-10.6153747991046</v>
      </c>
      <c r="TS73">
        <v>-17.034052710780699</v>
      </c>
      <c r="TT73">
        <v>-9.6357605390607599</v>
      </c>
      <c r="TU73">
        <v>-11.523463745271499</v>
      </c>
      <c r="TV73">
        <v>-9.8093069980412793</v>
      </c>
      <c r="TW73">
        <v>-20.356830761392001</v>
      </c>
      <c r="TX73">
        <v>-14.522413111226401</v>
      </c>
      <c r="TY73">
        <v>-21.1140594951762</v>
      </c>
      <c r="TZ73">
        <v>-12.968092140288899</v>
      </c>
      <c r="UA73">
        <v>-15.9405228745738</v>
      </c>
      <c r="UB73">
        <v>-17.9132676563835</v>
      </c>
      <c r="UC73">
        <v>-5.2175734982559199</v>
      </c>
      <c r="UD73">
        <v>-21.619279426299201</v>
      </c>
      <c r="UE73">
        <v>-18.090552517896</v>
      </c>
      <c r="UF73">
        <v>-10.8036710637104</v>
      </c>
      <c r="UG73">
        <v>-8.93382413616294</v>
      </c>
      <c r="UH73">
        <v>-19.617708600398299</v>
      </c>
      <c r="UI73">
        <v>-15.1711189073109</v>
      </c>
      <c r="UJ73">
        <v>-14.556970387540799</v>
      </c>
      <c r="UK73">
        <v>-10.8531469019381</v>
      </c>
      <c r="UL73">
        <v>-4.9954487764795203</v>
      </c>
      <c r="UM73">
        <v>-12.901121127198101</v>
      </c>
      <c r="UN73">
        <v>-11.114601934443</v>
      </c>
      <c r="UO73">
        <v>-32.845843081402499</v>
      </c>
      <c r="UP73">
        <v>-8.6870520010398895</v>
      </c>
      <c r="UQ73">
        <v>-9.9055612145530194</v>
      </c>
      <c r="UR73">
        <v>-11.0940780612915</v>
      </c>
      <c r="US73">
        <v>-16.366493514645999</v>
      </c>
      <c r="UT73">
        <v>-19.682839720307001</v>
      </c>
      <c r="UU73">
        <v>-7.8204450876298202</v>
      </c>
      <c r="UV73">
        <v>-6.18879936228939</v>
      </c>
      <c r="UW73">
        <v>-11.679387893452001</v>
      </c>
      <c r="UX73">
        <v>-30.345435959490899</v>
      </c>
      <c r="UY73">
        <v>-13.127931939472299</v>
      </c>
      <c r="UZ73">
        <v>-20.4438710162669</v>
      </c>
      <c r="VA73">
        <v>-9.3003352524966907</v>
      </c>
      <c r="VB73">
        <v>-7.0924373762000803</v>
      </c>
      <c r="VC73">
        <v>-12.126552281884299</v>
      </c>
      <c r="VD73">
        <v>-14.143933911259101</v>
      </c>
      <c r="VE73">
        <v>-10.4043876825023</v>
      </c>
      <c r="VF73">
        <v>-12.651836694992699</v>
      </c>
      <c r="VG73">
        <v>-11.5688581644207</v>
      </c>
      <c r="VH73">
        <v>-9.0905657234980897</v>
      </c>
      <c r="VI73">
        <v>-3.9789906388668301</v>
      </c>
      <c r="VJ73">
        <v>-7.4810102086722203</v>
      </c>
      <c r="VK73">
        <v>-13.266695254769299</v>
      </c>
      <c r="VL73">
        <v>-18.497789129548799</v>
      </c>
      <c r="VM73">
        <v>-12.950632953211</v>
      </c>
      <c r="VN73">
        <v>-13.9289163755479</v>
      </c>
      <c r="VO73">
        <v>-6.7205543715509499</v>
      </c>
      <c r="VP73">
        <v>-7.1522289668363896</v>
      </c>
      <c r="VQ73">
        <v>-11.557878656540501</v>
      </c>
      <c r="VR73">
        <v>-19.825941301805901</v>
      </c>
      <c r="VS73">
        <v>-8.2457502192805503</v>
      </c>
      <c r="VT73">
        <v>-8.5479255445935696</v>
      </c>
      <c r="VU73">
        <v>-13.749334828464301</v>
      </c>
      <c r="VV73">
        <v>-14.5176612206547</v>
      </c>
      <c r="VW73">
        <v>-11.272190387789299</v>
      </c>
      <c r="VX73">
        <v>-7.92586389688796</v>
      </c>
      <c r="VY73">
        <v>-14.868679437200701</v>
      </c>
      <c r="VZ73">
        <v>-13.2609403805527</v>
      </c>
      <c r="WA73">
        <v>-7.0585270962965296</v>
      </c>
      <c r="WB73">
        <v>-8.9648199384560598</v>
      </c>
      <c r="WC73">
        <v>-16.471411771025799</v>
      </c>
      <c r="WD73">
        <v>-10.8390155129268</v>
      </c>
      <c r="WE73">
        <v>-16.2744161352697</v>
      </c>
      <c r="WF73">
        <v>-40.378575637666202</v>
      </c>
      <c r="WG73">
        <v>-16.599249327031199</v>
      </c>
      <c r="WH73">
        <v>-15.2716543280866</v>
      </c>
      <c r="WI73">
        <v>-16.698118546759101</v>
      </c>
      <c r="WJ73">
        <v>-12.6175237326354</v>
      </c>
      <c r="WK73">
        <v>-15.620446905758399</v>
      </c>
      <c r="WL73">
        <v>-4.5292381827509898</v>
      </c>
      <c r="WM73">
        <v>-19.164072997844901</v>
      </c>
      <c r="WN73">
        <v>-9.1318240309092307</v>
      </c>
      <c r="WO73">
        <v>-14.791718200324899</v>
      </c>
      <c r="WP73">
        <v>-15.146084454968699</v>
      </c>
      <c r="WQ73">
        <v>-28.915525298114801</v>
      </c>
      <c r="WR73">
        <v>-18.5693109184303</v>
      </c>
      <c r="WS73">
        <v>-11.7647840032089</v>
      </c>
      <c r="WT73">
        <v>-9.5603350650065995</v>
      </c>
      <c r="WU73">
        <v>-20.252437860057501</v>
      </c>
      <c r="WV73">
        <v>-12.292236661124299</v>
      </c>
      <c r="WW73">
        <v>-12.956322210248601</v>
      </c>
      <c r="WX73">
        <v>-19.804882962049099</v>
      </c>
      <c r="WY73">
        <v>-9.5571776609164907</v>
      </c>
      <c r="WZ73">
        <v>-16.235947517744599</v>
      </c>
      <c r="XA73">
        <v>-15.065961373271399</v>
      </c>
      <c r="XB73">
        <v>-6.7308191043625802</v>
      </c>
      <c r="XC73">
        <v>-5.30366532833634</v>
      </c>
      <c r="XD73">
        <v>-11.288066879373501</v>
      </c>
      <c r="XE73">
        <v>-14.420503809612701</v>
      </c>
      <c r="XF73">
        <v>-6.6922644283243899</v>
      </c>
      <c r="XG73">
        <v>-12.7223835149554</v>
      </c>
      <c r="XH73">
        <v>-14.250107513826901</v>
      </c>
      <c r="XI73">
        <v>-9.9229834924565203</v>
      </c>
      <c r="XJ73">
        <v>-12.507299088301201</v>
      </c>
      <c r="XK73">
        <v>-17.665799225295899</v>
      </c>
      <c r="XL73">
        <v>-13.686899493145299</v>
      </c>
      <c r="XM73">
        <v>-16.194578323395898</v>
      </c>
      <c r="XN73">
        <v>-9.7909925633077304</v>
      </c>
      <c r="XO73">
        <v>-15.3929946414837</v>
      </c>
      <c r="XP73">
        <v>-23.0123038943449</v>
      </c>
      <c r="XQ73">
        <v>-10.1504288649238</v>
      </c>
      <c r="XR73">
        <v>-7.1774186205548496</v>
      </c>
      <c r="XS73">
        <v>-8.9170045810017502</v>
      </c>
      <c r="XT73">
        <v>-12.3307038611084</v>
      </c>
      <c r="XU73">
        <v>-15.5591966223474</v>
      </c>
      <c r="XV73">
        <v>-5.2492673323280004</v>
      </c>
      <c r="XW73">
        <v>-18.626494670595001</v>
      </c>
      <c r="XX73">
        <v>-9.1926804947999301</v>
      </c>
      <c r="XY73">
        <v>-9.3135807743472601</v>
      </c>
      <c r="XZ73">
        <v>-7.5140272928809999</v>
      </c>
      <c r="YA73">
        <v>-24.590784020825101</v>
      </c>
      <c r="YB73">
        <v>-7.1098880920530103</v>
      </c>
      <c r="YC73">
        <v>-7.8336714359467701</v>
      </c>
      <c r="YD73">
        <v>-13.520409431551</v>
      </c>
      <c r="YE73">
        <v>-20.0679759976931</v>
      </c>
      <c r="YF73">
        <v>-11.531236364652401</v>
      </c>
      <c r="YG73">
        <v>-5.4417318974401203</v>
      </c>
      <c r="YH73">
        <v>-9.9278093282279407</v>
      </c>
      <c r="YI73">
        <v>-4.92650359858672</v>
      </c>
      <c r="YJ73">
        <v>-11.067812573544501</v>
      </c>
      <c r="YK73">
        <v>-27.8378372150713</v>
      </c>
      <c r="YL73">
        <v>-5.0797311659491999</v>
      </c>
      <c r="YM73">
        <v>-9.9068462874771495</v>
      </c>
      <c r="YN73">
        <v>-12.363234595383499</v>
      </c>
      <c r="YO73">
        <v>-12.694135122366999</v>
      </c>
      <c r="YP73">
        <v>-7.2487033742135898</v>
      </c>
      <c r="YQ73">
        <v>-18.846228129045201</v>
      </c>
      <c r="YR73">
        <v>-5.50287243875212</v>
      </c>
      <c r="YS73">
        <v>-17.861197511154302</v>
      </c>
      <c r="YT73">
        <v>-7.2656122992357002</v>
      </c>
      <c r="YU73">
        <v>-15.4407156493874</v>
      </c>
      <c r="YV73">
        <v>-29.784928678990699</v>
      </c>
      <c r="YW73">
        <v>-11.0338780457199</v>
      </c>
      <c r="YX73">
        <v>-8.3969073808716796</v>
      </c>
      <c r="YY73">
        <v>-8.2193604284310595</v>
      </c>
      <c r="YZ73">
        <v>-6.9697130965444396</v>
      </c>
      <c r="ZA73">
        <v>-7.53107268403443</v>
      </c>
      <c r="ZB73">
        <v>-6.3706074066891203</v>
      </c>
      <c r="ZC73">
        <v>-12.5951088443163</v>
      </c>
      <c r="ZD73">
        <v>-14.4936172803161</v>
      </c>
      <c r="ZE73">
        <v>-10.3758490419251</v>
      </c>
      <c r="ZF73">
        <v>-32.1380115442429</v>
      </c>
      <c r="ZG73">
        <v>-7.48467419144575</v>
      </c>
      <c r="ZH73">
        <v>-17.1005791820489</v>
      </c>
      <c r="ZI73">
        <v>-12.9781506120441</v>
      </c>
      <c r="ZJ73">
        <v>-9.0849195009794208</v>
      </c>
      <c r="ZK73">
        <v>-17.185141141408302</v>
      </c>
      <c r="ZL73">
        <v>-8.7554658027711092</v>
      </c>
      <c r="ZM73">
        <v>-11.0929755063411</v>
      </c>
      <c r="ZN73">
        <v>-5.1631928054952398</v>
      </c>
      <c r="ZO73">
        <v>-19.975221085907702</v>
      </c>
      <c r="ZP73">
        <v>-10.9844751173598</v>
      </c>
      <c r="ZQ73">
        <v>-9.4591932437178592</v>
      </c>
      <c r="ZR73">
        <v>-8.0963019210345504</v>
      </c>
      <c r="ZS73">
        <v>-15.847624005199901</v>
      </c>
      <c r="ZT73">
        <v>-9.2015933987110294</v>
      </c>
      <c r="ZU73">
        <v>-6.47865084675567</v>
      </c>
      <c r="ZV73">
        <v>-2.1597833920143898</v>
      </c>
      <c r="ZW73">
        <v>-14.043620544164099</v>
      </c>
      <c r="ZX73">
        <v>-12.9137334512398</v>
      </c>
      <c r="ZY73">
        <v>-7.7562356959764402</v>
      </c>
      <c r="ZZ73">
        <v>-6.5849490805301203</v>
      </c>
      <c r="AAA73">
        <v>-9.6875554094528091</v>
      </c>
      <c r="AAB73">
        <v>-10.0106432488425</v>
      </c>
      <c r="AAC73">
        <v>-9.3138396015950207</v>
      </c>
      <c r="AAD73">
        <v>-9.6983458275608996</v>
      </c>
      <c r="AAE73">
        <v>-5.3069285614736303</v>
      </c>
      <c r="AAF73">
        <v>-14.439147516250999</v>
      </c>
      <c r="AAG73">
        <v>-7.7760034645346501</v>
      </c>
      <c r="AAH73">
        <v>-7.8968719432299999</v>
      </c>
      <c r="AAI73">
        <v>-13.1863209850048</v>
      </c>
      <c r="AAJ73">
        <v>-6.53908270650291</v>
      </c>
      <c r="AAK73">
        <v>-6.9115843093517002</v>
      </c>
      <c r="AAL73">
        <v>-8.1189429007384906</v>
      </c>
      <c r="AAM73">
        <v>-13.5360722029389</v>
      </c>
      <c r="AAN73">
        <v>-18.705200415180599</v>
      </c>
      <c r="AAO73">
        <v>-15.409512296934601</v>
      </c>
      <c r="AAP73">
        <v>-4.7322261526536797</v>
      </c>
      <c r="AAQ73">
        <v>-6.15429860041138</v>
      </c>
      <c r="AAR73">
        <v>-12.926948172086</v>
      </c>
      <c r="AAS73">
        <v>-18.354197349407102</v>
      </c>
      <c r="AAT73">
        <v>-6.7392290213102797</v>
      </c>
      <c r="AAU73">
        <v>-12.846673609590299</v>
      </c>
      <c r="AAV73">
        <v>-8.5069077581278503</v>
      </c>
      <c r="AAW73">
        <v>-3.2406658088774201</v>
      </c>
      <c r="AAX73">
        <v>-13.0736349870952</v>
      </c>
      <c r="AAY73">
        <v>-10.0580502907256</v>
      </c>
      <c r="AAZ73">
        <v>-21.6737261392677</v>
      </c>
      <c r="ABA73">
        <v>-6.37634609093476</v>
      </c>
      <c r="ABB73">
        <v>-5.5428825766339598</v>
      </c>
      <c r="ABC73">
        <v>-16.548410884008302</v>
      </c>
      <c r="ABD73">
        <v>-12.5568891007781</v>
      </c>
      <c r="ABE73">
        <v>-19.483068260263199</v>
      </c>
      <c r="ABF73">
        <v>-4.9344061557850099</v>
      </c>
      <c r="ABG73">
        <v>-15.7425682741705</v>
      </c>
      <c r="ABH73">
        <v>-8.1139931132908298</v>
      </c>
      <c r="ABI73">
        <v>-7.5666521631300396</v>
      </c>
      <c r="ABJ73">
        <v>-18.237945924639401</v>
      </c>
      <c r="ABK73">
        <v>-19.950441064698499</v>
      </c>
      <c r="ABL73">
        <v>-13.788754701520901</v>
      </c>
      <c r="ABM73">
        <v>-3.5071668812472598</v>
      </c>
      <c r="ABN73">
        <v>-7.8640839609236899</v>
      </c>
      <c r="ABO73">
        <v>-8.6969485704028102</v>
      </c>
      <c r="ABP73">
        <v>-8.3440642761823902</v>
      </c>
      <c r="ABQ73">
        <v>-14.0222083417096</v>
      </c>
      <c r="ABR73">
        <v>-12.3788049136284</v>
      </c>
      <c r="ABS73">
        <v>-9.9769557287875692</v>
      </c>
      <c r="ABT73">
        <v>-9.7116357849264396</v>
      </c>
      <c r="ABU73">
        <v>-6.2213604676581999</v>
      </c>
      <c r="ABV73">
        <v>-10.7131201537563</v>
      </c>
      <c r="ABW73">
        <v>-9.5834560325391198</v>
      </c>
      <c r="ABX73">
        <v>-5.5769855885299897</v>
      </c>
      <c r="ABY73">
        <v>-21.182197951414398</v>
      </c>
      <c r="ABZ73">
        <v>-12.369924478110899</v>
      </c>
      <c r="ACA73">
        <v>-7.6120576685143302</v>
      </c>
      <c r="ACB73">
        <v>-7.4086494829209899</v>
      </c>
      <c r="ACC73">
        <v>-8.4352192132472492</v>
      </c>
      <c r="ACD73">
        <v>-10.824536443742501</v>
      </c>
      <c r="ACE73">
        <v>-12.149209238824101</v>
      </c>
      <c r="ACF73">
        <v>-13.4534603811162</v>
      </c>
      <c r="ACG73">
        <v>-9.3828812333424594</v>
      </c>
      <c r="ACH73">
        <v>-11.4274878909505</v>
      </c>
      <c r="ACI73">
        <v>-4.0731687685186602</v>
      </c>
      <c r="ACJ73">
        <v>-5.9654740282651604</v>
      </c>
      <c r="ACK73">
        <v>-11.008141423508899</v>
      </c>
      <c r="ACL73">
        <v>-9.3202028706425892</v>
      </c>
      <c r="ACM73">
        <v>-24.583519264407599</v>
      </c>
      <c r="ACN73">
        <v>-12.715477533878101</v>
      </c>
      <c r="ACO73">
        <v>-14.1062679713586</v>
      </c>
      <c r="ACP73">
        <v>-6.4486202723939501</v>
      </c>
      <c r="ACQ73">
        <v>-6.2106891731201301</v>
      </c>
      <c r="ACR73">
        <v>-8.3364740726910593</v>
      </c>
      <c r="ACS73">
        <v>-9.7044202099227199</v>
      </c>
      <c r="ACT73">
        <v>-12.747570736654801</v>
      </c>
      <c r="ACU73">
        <v>-7.7060428649506303</v>
      </c>
      <c r="ACV73">
        <v>-11.885332268899001</v>
      </c>
      <c r="ACW73">
        <v>-2.8128339862435299</v>
      </c>
      <c r="ACX73">
        <v>-7.2059267001974403</v>
      </c>
      <c r="ACY73">
        <v>-11.845267524444999</v>
      </c>
      <c r="ACZ73">
        <v>-10.191541610041799</v>
      </c>
      <c r="ADA73">
        <v>-13.9719709425611</v>
      </c>
      <c r="ADB73">
        <v>-5.4639564835524403</v>
      </c>
      <c r="ADC73">
        <v>-7.0948950695180599</v>
      </c>
      <c r="ADD73">
        <v>-13.3067434618986</v>
      </c>
      <c r="ADE73">
        <v>-9.0860645413694705</v>
      </c>
      <c r="ADF73">
        <v>-8.4713954336276895</v>
      </c>
      <c r="ADG73">
        <v>-10.9872428688436</v>
      </c>
      <c r="ADH73">
        <v>-4.6458177208592701</v>
      </c>
      <c r="ADI73">
        <v>-17.953302864332901</v>
      </c>
      <c r="ADJ73">
        <v>-9.7317835815345592</v>
      </c>
      <c r="ADK73">
        <v>-17.944559959349299</v>
      </c>
      <c r="ADL73">
        <v>-14.342873525391701</v>
      </c>
      <c r="ADM73">
        <v>-9.4043657955338595</v>
      </c>
      <c r="ADN73">
        <v>-10.4864688931182</v>
      </c>
      <c r="ADO73">
        <v>-4.8980187006303302</v>
      </c>
      <c r="ADP73">
        <v>-15.607145104286801</v>
      </c>
      <c r="ADQ73">
        <v>-10.348345112782299</v>
      </c>
      <c r="ADR73">
        <v>-22.914922641373099</v>
      </c>
      <c r="ADS73">
        <v>-16.5138454586601</v>
      </c>
      <c r="ADT73">
        <v>-20.070796613252799</v>
      </c>
      <c r="ADU73">
        <v>-2.4289669638926599</v>
      </c>
      <c r="ADV73">
        <v>-12.1819790857679</v>
      </c>
      <c r="ADW73">
        <v>-6.8098957940337099</v>
      </c>
      <c r="ADX73">
        <v>-6.3532571517050904</v>
      </c>
      <c r="ADY73">
        <v>-6.3434410670355099</v>
      </c>
      <c r="ADZ73">
        <v>-12.942414327836101</v>
      </c>
      <c r="AEA73">
        <v>-21.735932983290802</v>
      </c>
      <c r="AEB73">
        <v>-9.4893171702873893</v>
      </c>
      <c r="AEC73">
        <v>-5.8077394028500802</v>
      </c>
      <c r="AED73">
        <v>-11.2445809224967</v>
      </c>
      <c r="AEE73">
        <v>-8.4178981349899704</v>
      </c>
      <c r="AEF73">
        <v>-5.6716237305016701</v>
      </c>
      <c r="AEG73">
        <v>-7.9705776928923902</v>
      </c>
      <c r="AEH73">
        <v>-13.595671749985</v>
      </c>
      <c r="AEI73">
        <v>-4.3747809763501104</v>
      </c>
      <c r="AEJ73">
        <v>-18.7940150149246</v>
      </c>
      <c r="AEK73">
        <v>-6.6750649427317503</v>
      </c>
      <c r="AEL73">
        <v>-13.910465195416</v>
      </c>
      <c r="AEM73">
        <v>-11.877691314421901</v>
      </c>
      <c r="AEN73">
        <v>-5.7711330470381199</v>
      </c>
      <c r="AEO73">
        <v>-5.9303889258867502</v>
      </c>
      <c r="AEP73">
        <v>-5.51485828281705</v>
      </c>
      <c r="AEQ73">
        <v>-7.3529485293327097</v>
      </c>
      <c r="AER73">
        <v>-4.3420283164611302</v>
      </c>
      <c r="AES73">
        <v>-15.285486320457199</v>
      </c>
      <c r="AET73">
        <v>-7.4554519809214002</v>
      </c>
      <c r="AEU73">
        <v>-10.6903787164786</v>
      </c>
      <c r="AEV73">
        <v>-9.6924700764017508</v>
      </c>
      <c r="AEW73">
        <v>-7.0162024083689696</v>
      </c>
      <c r="AEX73">
        <v>-5.0823999769795298</v>
      </c>
      <c r="AEY73">
        <v>-14.915955821586399</v>
      </c>
      <c r="AEZ73">
        <v>-7.2406429004645902</v>
      </c>
      <c r="AFA73">
        <v>-18.795572363616898</v>
      </c>
      <c r="AFB73">
        <v>-8.5008822224744698</v>
      </c>
      <c r="AFC73">
        <v>-14.913263435562699</v>
      </c>
      <c r="AFD73">
        <v>-15.1138607887322</v>
      </c>
      <c r="AFE73">
        <v>-13.704263661285699</v>
      </c>
      <c r="AFF73">
        <v>-13.4909427695481</v>
      </c>
      <c r="AFG73">
        <v>-6.40346948110039</v>
      </c>
      <c r="AFH73">
        <v>-11.2783327156996</v>
      </c>
      <c r="AFI73">
        <v>-8.5121430939581693</v>
      </c>
      <c r="AFJ73">
        <v>-8.6624835671625497</v>
      </c>
      <c r="AFK73">
        <v>-13.787771454530899</v>
      </c>
      <c r="AFL73">
        <v>-11.0908486847605</v>
      </c>
      <c r="AFM73">
        <v>-13.4335884615945</v>
      </c>
      <c r="AFN73">
        <v>-6.8613962125102201</v>
      </c>
      <c r="AFO73">
        <v>-16.065393927387898</v>
      </c>
      <c r="AFP73">
        <v>-7.5052862561092297</v>
      </c>
      <c r="AFQ73">
        <v>-4.8187022411747797</v>
      </c>
      <c r="AFR73">
        <v>-20.0355616039216</v>
      </c>
      <c r="AFS73">
        <v>-4.9215452761851903</v>
      </c>
      <c r="AFT73">
        <v>-7.1417585813019002</v>
      </c>
      <c r="AFU73">
        <v>-18.238179471028499</v>
      </c>
      <c r="AFV73">
        <v>-7.3395111971707401</v>
      </c>
      <c r="AFW73">
        <v>-11.757355042713201</v>
      </c>
      <c r="AFX73">
        <v>-7.2128229742979197</v>
      </c>
      <c r="AFY73">
        <v>-15.6350561771842</v>
      </c>
      <c r="AFZ73">
        <v>-13.773561288914101</v>
      </c>
      <c r="AGA73">
        <v>-8.9468050916654498</v>
      </c>
      <c r="AGB73">
        <v>-9.3623211277565002</v>
      </c>
      <c r="AGC73">
        <v>-11.700790447980999</v>
      </c>
      <c r="AGD73">
        <v>-11.107495279788701</v>
      </c>
      <c r="AGE73">
        <v>-7.6359314485054597</v>
      </c>
      <c r="AGF73">
        <v>-5.28007690057379</v>
      </c>
      <c r="AGG73">
        <v>-5.9544622926733801</v>
      </c>
      <c r="AGH73">
        <v>-12.6919161802627</v>
      </c>
      <c r="AGI73">
        <v>-4.67274641432829</v>
      </c>
      <c r="AGJ73">
        <v>-6.9911588563027802</v>
      </c>
      <c r="AGK73">
        <v>-9.6016311320425398</v>
      </c>
      <c r="AGL73">
        <v>-17.9798850572368</v>
      </c>
      <c r="AGM73">
        <v>-17.336676372075701</v>
      </c>
      <c r="AGN73">
        <v>-15.4958067379452</v>
      </c>
      <c r="AGO73">
        <v>-11.0311026276291</v>
      </c>
      <c r="AGP73">
        <v>-15.058432843593801</v>
      </c>
      <c r="AGQ73">
        <v>-20.529329648128801</v>
      </c>
      <c r="AGR73">
        <v>-7.0471460392493004</v>
      </c>
      <c r="AGS73">
        <v>-7.7730095948852496</v>
      </c>
      <c r="AGT73">
        <v>-8.3105424543294397</v>
      </c>
      <c r="AGU73">
        <v>-12.345407457475501</v>
      </c>
      <c r="AGV73">
        <v>-10.723635916634599</v>
      </c>
      <c r="AGW73">
        <v>-7.4427587583341497</v>
      </c>
      <c r="AGX73">
        <v>-14.397709416410599</v>
      </c>
      <c r="AGY73">
        <v>-13.089824780901299</v>
      </c>
      <c r="AGZ73">
        <v>-18.919071926089899</v>
      </c>
      <c r="AHA73">
        <v>-6.91627317913842</v>
      </c>
      <c r="AHB73">
        <v>-4.4359811137074097</v>
      </c>
      <c r="AHC73">
        <v>-10.234593082706001</v>
      </c>
      <c r="AHD73">
        <v>-6.2907641181911096</v>
      </c>
      <c r="AHE73">
        <v>-4.90378248491783</v>
      </c>
      <c r="AHF73">
        <v>-6.6697654044777703</v>
      </c>
      <c r="AHG73">
        <v>-17.038462412768801</v>
      </c>
      <c r="AHH73">
        <v>-9.0900322064297807</v>
      </c>
      <c r="AHI73">
        <v>-11.772411640869199</v>
      </c>
      <c r="AHJ73">
        <v>-7.6974143869277603</v>
      </c>
      <c r="AHK73">
        <v>-8.5539555873152704</v>
      </c>
      <c r="AHL73">
        <v>-11.9385327521526</v>
      </c>
      <c r="AHM73">
        <v>-7.2266689712041599</v>
      </c>
      <c r="AHN73">
        <v>-8.99827854359018</v>
      </c>
      <c r="AHO73">
        <v>-21.446092520853298</v>
      </c>
      <c r="AHP73">
        <v>-6.5692778892988901</v>
      </c>
      <c r="AHQ73">
        <v>-14.4396662531561</v>
      </c>
      <c r="AHR73">
        <v>-16.9652501201608</v>
      </c>
      <c r="AHS73">
        <v>-5.38094129410484</v>
      </c>
      <c r="AHT73">
        <v>-12.2292100125569</v>
      </c>
      <c r="AHU73">
        <v>-7.8262322140557199</v>
      </c>
      <c r="AHV73">
        <v>0</v>
      </c>
      <c r="AHW73">
        <v>-19.0025811081487</v>
      </c>
      <c r="AHX73">
        <v>-10.0774268263295</v>
      </c>
      <c r="AHY73">
        <v>-6.3495064036500297</v>
      </c>
      <c r="AHZ73">
        <v>-24.6028900247798</v>
      </c>
      <c r="AIA73">
        <v>-17.606228186410601</v>
      </c>
      <c r="AIB73">
        <v>-16.132171652334701</v>
      </c>
      <c r="AIC73">
        <v>-6.15149898796997</v>
      </c>
      <c r="AID73">
        <v>-9.8078408417456409</v>
      </c>
      <c r="AIE73">
        <v>-7.6279551878509704</v>
      </c>
      <c r="AIF73">
        <v>-20.3044584272237</v>
      </c>
      <c r="AIG73">
        <v>-14.0256550825787</v>
      </c>
      <c r="AIH73">
        <v>-8.4659487723906501</v>
      </c>
      <c r="AII73">
        <v>-12.2986428049516</v>
      </c>
      <c r="AIJ73">
        <v>-7.4002358930920904</v>
      </c>
      <c r="AIK73">
        <v>-15.521971272275101</v>
      </c>
      <c r="AIL73">
        <v>-17.727020248011598</v>
      </c>
      <c r="AIM73">
        <v>-13.4943695295854</v>
      </c>
      <c r="AIN73">
        <v>-17.9195176317434</v>
      </c>
      <c r="AIO73">
        <v>-4.2505492488919296</v>
      </c>
      <c r="AIP73">
        <v>-3.98696656132168</v>
      </c>
      <c r="AIQ73">
        <v>-15.1101903848362</v>
      </c>
      <c r="AIR73">
        <v>-12.37523130269</v>
      </c>
      <c r="AIS73">
        <v>-6.5692700746264201</v>
      </c>
      <c r="AIT73">
        <v>-11.489082585752801</v>
      </c>
      <c r="AIU73">
        <v>-20.809091252766201</v>
      </c>
      <c r="AIV73">
        <v>-23.7691519590052</v>
      </c>
      <c r="AIW73">
        <v>-12.213574797752599</v>
      </c>
      <c r="AIX73">
        <v>-9.1442473042439794</v>
      </c>
      <c r="AIY73">
        <v>-14.0002590331144</v>
      </c>
      <c r="AIZ73">
        <v>-18.1281853375549</v>
      </c>
      <c r="AJA73">
        <v>-26.5592269984874</v>
      </c>
      <c r="AJB73">
        <v>-6.9970312829518102</v>
      </c>
      <c r="AJC73">
        <v>-5.1267515021622199</v>
      </c>
      <c r="AJD73">
        <v>-10.801625657058</v>
      </c>
      <c r="AJE73">
        <v>-22.773558709160401</v>
      </c>
      <c r="AJF73">
        <v>-5.5365500189320196</v>
      </c>
      <c r="AJG73">
        <v>-8.3113991953231903</v>
      </c>
      <c r="AJH73">
        <v>-17.7361329799731</v>
      </c>
      <c r="AJI73">
        <v>-9.0671649004689208</v>
      </c>
      <c r="AJJ73">
        <v>-11.0225742804282</v>
      </c>
      <c r="AJK73">
        <v>-4.9480429652073799</v>
      </c>
      <c r="AJL73">
        <v>-7.4916971198650204</v>
      </c>
      <c r="AJM73">
        <v>-13.612475734635799</v>
      </c>
      <c r="AJN73">
        <v>-22.8260561725575</v>
      </c>
      <c r="AJO73">
        <v>-8.3238393069596608</v>
      </c>
      <c r="AJP73">
        <v>-8.2829992022225305</v>
      </c>
      <c r="AJQ73">
        <v>-17.903511798267999</v>
      </c>
      <c r="AJR73">
        <v>-25.1502393660266</v>
      </c>
      <c r="AJS73">
        <v>-16.142703736994498</v>
      </c>
      <c r="AJT73">
        <v>-6.73470439369214</v>
      </c>
      <c r="AJU73">
        <v>-14.587514204077699</v>
      </c>
      <c r="AJV73">
        <v>-8.3954424707105506</v>
      </c>
      <c r="AJW73">
        <v>-18.3607853470373</v>
      </c>
      <c r="AJX73">
        <v>-12.214488192632199</v>
      </c>
      <c r="AJY73">
        <v>-15.8270299107095</v>
      </c>
      <c r="AJZ73">
        <v>-9.9139028391270791</v>
      </c>
      <c r="AKA73">
        <v>-2.7634783150178102</v>
      </c>
      <c r="AKB73">
        <v>-17.5617850164892</v>
      </c>
      <c r="AKC73">
        <v>-4.3459543617108798</v>
      </c>
      <c r="AKD73">
        <v>-5.5956159103376999</v>
      </c>
      <c r="AKE73">
        <v>-12.977749408201101</v>
      </c>
      <c r="AKF73">
        <v>-15.433125197372499</v>
      </c>
      <c r="AKG73">
        <v>-14.0640768005201</v>
      </c>
      <c r="AKH73">
        <v>-9.7238059310729703</v>
      </c>
      <c r="AKI73">
        <v>-20.781383834143199</v>
      </c>
      <c r="AKJ73">
        <v>-41.646115051369598</v>
      </c>
      <c r="AKK73">
        <v>-12.5292771444525</v>
      </c>
      <c r="AKL73">
        <v>-14.437770891141099</v>
      </c>
      <c r="AKM73">
        <v>-19.240942890173802</v>
      </c>
      <c r="AKN73">
        <v>-8.5830399993663509</v>
      </c>
      <c r="AKO73">
        <v>-15.8180162368668</v>
      </c>
      <c r="AKP73">
        <v>-17.259765474382601</v>
      </c>
      <c r="AKQ73">
        <v>-8.9246242376096898</v>
      </c>
      <c r="AKR73">
        <v>-12.076330580254499</v>
      </c>
      <c r="AKS73">
        <v>-5.95792794563505</v>
      </c>
      <c r="AKT73">
        <v>-6.69873209223221</v>
      </c>
      <c r="AKU73">
        <v>-9.4064681716326408</v>
      </c>
      <c r="AKV73">
        <v>-6.6643941360623602</v>
      </c>
      <c r="AKW73">
        <v>-11.462084522179699</v>
      </c>
      <c r="AKX73">
        <v>-19.036998032989601</v>
      </c>
      <c r="AKY73">
        <v>-18.7133248667548</v>
      </c>
      <c r="AKZ73">
        <v>-11.7335215126259</v>
      </c>
      <c r="ALA73">
        <v>-10.791673247683301</v>
      </c>
      <c r="ALB73">
        <v>-15.1044034260022</v>
      </c>
      <c r="ALC73">
        <v>-12.221128723469301</v>
      </c>
      <c r="ALD73">
        <v>-16.814604995576602</v>
      </c>
      <c r="ALE73">
        <v>-16.1312845050834</v>
      </c>
      <c r="ALF73">
        <v>-20.463304746877199</v>
      </c>
      <c r="ALG73">
        <v>-12.6869817365464</v>
      </c>
      <c r="ALH73">
        <v>-14.138575987537999</v>
      </c>
      <c r="ALI73">
        <v>-15.5927063146133</v>
      </c>
      <c r="ALJ73">
        <v>-6.8384638472638004</v>
      </c>
      <c r="ALK73">
        <v>-11.7080583873094</v>
      </c>
      <c r="ALL73">
        <v>-13.5583858688461</v>
      </c>
      <c r="ALM73">
        <v>-12.8155692352614</v>
      </c>
      <c r="ALN73">
        <v>-25.3006321297093</v>
      </c>
      <c r="ALO73">
        <v>-13.6866174764753</v>
      </c>
      <c r="ALP73">
        <v>-13.0064707214233</v>
      </c>
      <c r="ALQ73">
        <v>-10.2770109480608</v>
      </c>
      <c r="ALR73">
        <v>-8.8675477643452307</v>
      </c>
      <c r="ALS73">
        <v>-13.7215500893795</v>
      </c>
      <c r="ALT73">
        <v>-9.5531908655422306</v>
      </c>
      <c r="ALU73">
        <v>-8.6379214330949292</v>
      </c>
      <c r="ALV73">
        <v>-14.5991029033695</v>
      </c>
      <c r="ALW73">
        <v>-8.5728517377758102</v>
      </c>
      <c r="ALX73">
        <v>-21.403780709167801</v>
      </c>
      <c r="ALY73">
        <v>-23.678216741826699</v>
      </c>
      <c r="ALZ73">
        <v>-17.409128853936899</v>
      </c>
      <c r="AMA73">
        <v>-12.9563860367165</v>
      </c>
      <c r="AMB73">
        <v>-7.6025730763790902</v>
      </c>
      <c r="AMC73">
        <v>-10.124770839263499</v>
      </c>
      <c r="AMD73">
        <v>-36.461722032706902</v>
      </c>
      <c r="AME73">
        <v>-14.001511264764799</v>
      </c>
      <c r="AMF73">
        <v>-8.5020070366434197</v>
      </c>
      <c r="AMG73">
        <v>-11.1073681847448</v>
      </c>
      <c r="AMH73">
        <v>-16.385833576929102</v>
      </c>
      <c r="AMI73">
        <v>-24.2184838345744</v>
      </c>
      <c r="AMJ73">
        <v>-11.6900761128187</v>
      </c>
      <c r="AMK73">
        <v>-18.628570169507601</v>
      </c>
      <c r="AML73">
        <v>-8.5457313824235808</v>
      </c>
      <c r="AMM73">
        <v>-14.595194152612899</v>
      </c>
      <c r="AMN73">
        <v>-28.930252624619399</v>
      </c>
      <c r="AMO73">
        <v>-11.2861772813357</v>
      </c>
      <c r="AMP73">
        <v>-13.787292431567099</v>
      </c>
      <c r="AMQ73">
        <v>-22.1565268336436</v>
      </c>
      <c r="AMR73">
        <v>-22.5786798242532</v>
      </c>
      <c r="AMS73">
        <v>-17.474570666057801</v>
      </c>
      <c r="AMT73">
        <v>-13.392940602407499</v>
      </c>
      <c r="AMU73">
        <v>-11.5686486348052</v>
      </c>
      <c r="AMV73">
        <v>-17.9062590817433</v>
      </c>
      <c r="AMW73">
        <v>-14.775837885808</v>
      </c>
      <c r="AMX73">
        <v>-14.299558583725799</v>
      </c>
      <c r="AMY73">
        <v>-12.740006669527</v>
      </c>
      <c r="AMZ73">
        <v>-27.626348086553701</v>
      </c>
      <c r="ANA73">
        <v>-14.778603185328601</v>
      </c>
      <c r="ANB73">
        <v>-17.512609586953499</v>
      </c>
      <c r="ANC73">
        <v>-30.557888525473601</v>
      </c>
      <c r="AND73">
        <v>-11.6648324303377</v>
      </c>
      <c r="ANE73">
        <v>-17.785215200656001</v>
      </c>
      <c r="ANF73">
        <v>-21.359210830170099</v>
      </c>
      <c r="ANG73">
        <v>-14.541564631548599</v>
      </c>
      <c r="ANH73">
        <v>-13.982888383722999</v>
      </c>
      <c r="ANI73">
        <v>-24.836443236741399</v>
      </c>
      <c r="ANJ73">
        <v>-19.950510169191801</v>
      </c>
      <c r="ANK73">
        <v>-14.3006311515547</v>
      </c>
      <c r="ANL73">
        <v>-19.129047650708401</v>
      </c>
      <c r="ANM73">
        <v>-21.882331901280999</v>
      </c>
      <c r="ANN73">
        <v>-21.539406995524601</v>
      </c>
      <c r="ANO73">
        <v>-25.2768855192788</v>
      </c>
      <c r="ANP73">
        <v>-17.928549422456701</v>
      </c>
      <c r="ANQ73">
        <v>-13.6802519629865</v>
      </c>
      <c r="ANR73">
        <v>-20.391055069883699</v>
      </c>
      <c r="ANS73">
        <v>-25.021919322812199</v>
      </c>
      <c r="ANT73">
        <v>-23.098285566702199</v>
      </c>
      <c r="ANU73">
        <v>-24.853094403634302</v>
      </c>
      <c r="ANV73">
        <v>-16.650325049461198</v>
      </c>
      <c r="ANW73">
        <v>-25.513122341731702</v>
      </c>
      <c r="ANX73">
        <v>-20.800261083754499</v>
      </c>
      <c r="ANY73">
        <v>-16.462443884243701</v>
      </c>
      <c r="ANZ73">
        <v>-22.3642844799495</v>
      </c>
      <c r="AOA73">
        <v>-27.232912671735999</v>
      </c>
      <c r="AOB73">
        <v>-30.522341725880299</v>
      </c>
      <c r="AOC73">
        <v>-29.169181789235999</v>
      </c>
      <c r="AOD73">
        <v>-13.850152253450901</v>
      </c>
      <c r="AOE73">
        <v>-13.672457001909899</v>
      </c>
      <c r="AOF73">
        <v>-20.505710894335699</v>
      </c>
      <c r="AOG73">
        <v>-15.927474375968799</v>
      </c>
      <c r="AOH73">
        <v>-22.373834544816798</v>
      </c>
      <c r="AOI73">
        <v>-34.873216314883699</v>
      </c>
      <c r="AOJ73">
        <v>-23.1709207208451</v>
      </c>
      <c r="AOK73">
        <v>-24.674960244921699</v>
      </c>
      <c r="AOL73">
        <v>-17.913291739802599</v>
      </c>
      <c r="AOM73">
        <v>-16.779181203775199</v>
      </c>
      <c r="AON73">
        <v>-20.565900515408099</v>
      </c>
      <c r="AOO73">
        <v>-21.885874897829002</v>
      </c>
      <c r="AOP73">
        <v>-15.6010269149109</v>
      </c>
      <c r="AOQ73">
        <v>-17.9625664553867</v>
      </c>
      <c r="AOR73">
        <v>-24.178389744688499</v>
      </c>
      <c r="AOS73">
        <v>-22.9030099959278</v>
      </c>
      <c r="AOT73">
        <v>-21.177011887534199</v>
      </c>
      <c r="AOU73">
        <v>-25.879667439839501</v>
      </c>
      <c r="AOV73">
        <v>-24.846584993108099</v>
      </c>
      <c r="AOW73">
        <v>-27.815075430848001</v>
      </c>
      <c r="AOX73">
        <v>-22.0852993903422</v>
      </c>
      <c r="AOY73">
        <v>-22.911128928190799</v>
      </c>
      <c r="AOZ73">
        <v>-20.839176092256501</v>
      </c>
      <c r="APA73">
        <v>-23.0004329275462</v>
      </c>
      <c r="APB73">
        <v>-22.398736825331401</v>
      </c>
      <c r="APC73">
        <v>-21.8282306857047</v>
      </c>
      <c r="APD73">
        <v>-32.609713758174301</v>
      </c>
      <c r="APE73">
        <v>-33.697700166869303</v>
      </c>
      <c r="APF73">
        <v>-33.784638276870403</v>
      </c>
      <c r="APG73">
        <v>-29.825686485969499</v>
      </c>
      <c r="APH73">
        <v>-49.643474175274299</v>
      </c>
      <c r="API73">
        <v>-30.751024280869199</v>
      </c>
      <c r="APJ73">
        <v>-22.161451671723</v>
      </c>
      <c r="APK73">
        <v>-21.388205750647401</v>
      </c>
      <c r="APL73">
        <v>-32.3849119945002</v>
      </c>
      <c r="APM73">
        <v>-24.595853063213202</v>
      </c>
      <c r="APN73">
        <v>-20.727744093746701</v>
      </c>
      <c r="APO73">
        <v>-23.495110892128402</v>
      </c>
      <c r="APP73">
        <v>-23.9223246285366</v>
      </c>
      <c r="APQ73">
        <v>-25.063011667870501</v>
      </c>
      <c r="APR73">
        <v>-34.982732762399301</v>
      </c>
      <c r="APS73">
        <v>-32.017787603908602</v>
      </c>
      <c r="APT73">
        <v>-25.8799716406572</v>
      </c>
      <c r="APU73">
        <v>-26.744263588583902</v>
      </c>
      <c r="APV73">
        <v>-26.959811401986801</v>
      </c>
      <c r="APW73">
        <v>-36.886031739903203</v>
      </c>
      <c r="APX73">
        <v>-32.283256780490703</v>
      </c>
      <c r="APY73">
        <v>-27.6053317922348</v>
      </c>
      <c r="APZ73">
        <v>-26.544806125455999</v>
      </c>
      <c r="AQA73">
        <v>-31.604479301338099</v>
      </c>
      <c r="AQB73">
        <v>-42.152855079681501</v>
      </c>
      <c r="AQC73">
        <v>-32.512043867405502</v>
      </c>
      <c r="AQD73">
        <v>-30.175697756820899</v>
      </c>
      <c r="AQE73">
        <v>-31.471532181786401</v>
      </c>
      <c r="AQF73">
        <v>-34.071036051611102</v>
      </c>
      <c r="AQG73">
        <v>-39.340900981513698</v>
      </c>
      <c r="AQH73">
        <v>-34.030406297278603</v>
      </c>
      <c r="AQI73">
        <v>-29.129692496403401</v>
      </c>
      <c r="AQJ73">
        <v>-39.987984973971798</v>
      </c>
      <c r="AQK73">
        <v>-30.504055503871399</v>
      </c>
      <c r="AQL73">
        <v>-30.8238736148014</v>
      </c>
      <c r="AQM73">
        <v>-31.708426214733201</v>
      </c>
      <c r="AQN73">
        <v>-28.3011702392368</v>
      </c>
      <c r="AQO73">
        <v>-38.665125354788501</v>
      </c>
      <c r="AQP73">
        <v>-41.344634260649698</v>
      </c>
      <c r="AQQ73">
        <v>-51.380694816459403</v>
      </c>
      <c r="AQR73">
        <v>-37.078158949496803</v>
      </c>
      <c r="AQS73">
        <v>-31.783741028436701</v>
      </c>
      <c r="AQT73">
        <v>-34.749322562254697</v>
      </c>
      <c r="AQU73">
        <v>-38.308072085021401</v>
      </c>
      <c r="AQV73">
        <v>-45.545109946916902</v>
      </c>
      <c r="AQW73">
        <v>-36.125718943496302</v>
      </c>
      <c r="AQX73">
        <v>-37.738162609677197</v>
      </c>
      <c r="AQY73">
        <v>-39.424764473120199</v>
      </c>
      <c r="AQZ73">
        <v>-32.893106710103403</v>
      </c>
      <c r="ARA73">
        <v>-41.843775681492403</v>
      </c>
      <c r="ARB73">
        <v>-38.2394251272883</v>
      </c>
      <c r="ARC73">
        <v>-37.8158903843254</v>
      </c>
      <c r="ARD73">
        <v>-45.183580420784097</v>
      </c>
      <c r="ARE73">
        <v>-38.259326152024599</v>
      </c>
      <c r="ARF73">
        <v>-43.1993675363736</v>
      </c>
      <c r="ARG73">
        <v>-38.708391613127198</v>
      </c>
      <c r="ARH73">
        <v>-46.305440308073102</v>
      </c>
      <c r="ARI73">
        <v>-47.717955646175596</v>
      </c>
      <c r="ARJ73">
        <v>-36.818672424264903</v>
      </c>
      <c r="ARK73">
        <v>-54.006633309920304</v>
      </c>
      <c r="ARL73">
        <v>-48.278694577343899</v>
      </c>
      <c r="ARM73">
        <v>-47.039767288486203</v>
      </c>
      <c r="ARN73">
        <v>-43.586346708499001</v>
      </c>
      <c r="ARO73">
        <v>-48.251161991421398</v>
      </c>
      <c r="ARP73">
        <v>-38.109474267515601</v>
      </c>
      <c r="ARQ73">
        <v>-52.7048343583633</v>
      </c>
      <c r="ARR73">
        <v>-52.592397251375203</v>
      </c>
      <c r="ARS73">
        <v>-44.893607788623399</v>
      </c>
      <c r="ART73">
        <v>-45.498429289228703</v>
      </c>
      <c r="ARU73">
        <v>-38.326315101465902</v>
      </c>
      <c r="ARV73">
        <v>-52.974920318654902</v>
      </c>
      <c r="ARW73">
        <v>-39.9925106223562</v>
      </c>
      <c r="ARX73">
        <v>-44.536726826093698</v>
      </c>
      <c r="ARY73">
        <v>-43.229060000870099</v>
      </c>
      <c r="ARZ73">
        <v>-48.162629439096399</v>
      </c>
      <c r="ASA73">
        <v>-43.776222894882899</v>
      </c>
      <c r="ASB73">
        <v>-56.357777622912501</v>
      </c>
      <c r="ASC73">
        <v>-43.350822732931498</v>
      </c>
      <c r="ASD73">
        <v>-41.510165636435502</v>
      </c>
      <c r="ASE73">
        <v>-47.327902252231603</v>
      </c>
      <c r="ASF73">
        <v>-43.1431298118301</v>
      </c>
      <c r="ASG73">
        <v>-47.715181237887599</v>
      </c>
      <c r="ASH73">
        <v>-56.105880698765198</v>
      </c>
      <c r="ASI73">
        <v>-44.0872185312572</v>
      </c>
      <c r="ASJ73">
        <v>-38.438764817186403</v>
      </c>
      <c r="ASK73">
        <v>-49.163686791195701</v>
      </c>
      <c r="ASL73">
        <v>-45.182209252190397</v>
      </c>
      <c r="ASM73">
        <v>-48.156534533318201</v>
      </c>
      <c r="ASN73">
        <v>-43.744943221377298</v>
      </c>
      <c r="ASO73">
        <v>-42.359833692263599</v>
      </c>
      <c r="ASP73">
        <v>-46.5576023941952</v>
      </c>
      <c r="ASQ73">
        <v>-45.143628833358797</v>
      </c>
      <c r="ASR73">
        <v>-41.806483738837997</v>
      </c>
      <c r="ASS73">
        <v>-45.087400769616401</v>
      </c>
      <c r="AST73">
        <v>-43.741254873164301</v>
      </c>
      <c r="ASU73">
        <v>-46.160667998760097</v>
      </c>
      <c r="ASV73">
        <v>-43.390457185842102</v>
      </c>
      <c r="ASW73">
        <v>-39.465087641215803</v>
      </c>
      <c r="ASX73">
        <v>-61.255167215450903</v>
      </c>
      <c r="ASY73">
        <v>-43.157792013008802</v>
      </c>
      <c r="ASZ73">
        <v>-45.3652570925858</v>
      </c>
      <c r="ATA73">
        <v>-48.1525009129778</v>
      </c>
      <c r="ATB73">
        <v>-48.080001686235001</v>
      </c>
      <c r="ATC73">
        <v>-48.907758914705603</v>
      </c>
      <c r="ATD73">
        <v>-55.445557287948603</v>
      </c>
      <c r="ATE73">
        <v>-54.111049556020802</v>
      </c>
      <c r="ATF73">
        <v>-41.8802105330155</v>
      </c>
      <c r="ATG73">
        <v>-39.760397485501798</v>
      </c>
      <c r="ATH73">
        <v>-40.9719791712632</v>
      </c>
      <c r="ATI73">
        <v>-54.733171570709501</v>
      </c>
      <c r="ATJ73">
        <v>-41.558783903198801</v>
      </c>
      <c r="ATK73">
        <v>-43.122711516243797</v>
      </c>
      <c r="ATL73">
        <v>-47.065141283487002</v>
      </c>
      <c r="ATM73">
        <v>-41.353057069846898</v>
      </c>
      <c r="ATN73">
        <v>-48.058123869645001</v>
      </c>
      <c r="ATO73">
        <v>-43.491468541428297</v>
      </c>
      <c r="ATP73">
        <v>-43.698408208667097</v>
      </c>
      <c r="ATQ73">
        <v>-49.905077297744803</v>
      </c>
      <c r="ATR73">
        <v>-60.515336832870702</v>
      </c>
      <c r="ATS73">
        <v>-54.686696153744499</v>
      </c>
      <c r="ATT73">
        <v>-43.565029133131098</v>
      </c>
      <c r="ATU73">
        <v>-49.1315353326709</v>
      </c>
      <c r="ATV73">
        <v>-46.741015798515498</v>
      </c>
      <c r="ATW73">
        <v>-43.029057975132602</v>
      </c>
      <c r="ATX73">
        <v>-54.128905912676302</v>
      </c>
      <c r="ATY73">
        <v>-51.977147776971002</v>
      </c>
      <c r="ATZ73">
        <v>-45.706585160166803</v>
      </c>
      <c r="AUA73">
        <v>-50.9583134009548</v>
      </c>
      <c r="AUB73">
        <v>-40.739430655886203</v>
      </c>
      <c r="AUC73">
        <v>-44.126211233526902</v>
      </c>
      <c r="AUD73">
        <v>-38.7401126323564</v>
      </c>
      <c r="AUE73">
        <v>-45.790161656271003</v>
      </c>
      <c r="AUF73">
        <v>-46.049964064525902</v>
      </c>
      <c r="AUG73">
        <v>-51.713108937857598</v>
      </c>
      <c r="AUH73">
        <v>-45.233842425643402</v>
      </c>
      <c r="AUI73">
        <v>-48.536820005469899</v>
      </c>
      <c r="AUJ73">
        <v>-48.596859899524098</v>
      </c>
      <c r="AUK73">
        <v>-38.972132059219597</v>
      </c>
      <c r="AUL73">
        <v>-52.980449019679398</v>
      </c>
      <c r="AUM73">
        <v>-46.374908684260397</v>
      </c>
      <c r="AUN73">
        <v>-47.384033443758099</v>
      </c>
      <c r="AUO73">
        <v>-43.2942652638582</v>
      </c>
      <c r="AUP73">
        <v>-49.706147774758897</v>
      </c>
      <c r="AUQ73">
        <v>-50.217191211061099</v>
      </c>
      <c r="AUR73">
        <v>-38.481223687513598</v>
      </c>
      <c r="AUS73">
        <v>-49.897102831677998</v>
      </c>
      <c r="AUT73">
        <v>-48.988584637789998</v>
      </c>
      <c r="AUU73">
        <v>-49.983721887467702</v>
      </c>
      <c r="AUV73">
        <v>-68.570899558975199</v>
      </c>
      <c r="AUW73">
        <v>-45.707799698092401</v>
      </c>
      <c r="AUX73">
        <v>-55.879380242761997</v>
      </c>
      <c r="AUY73">
        <v>-46.839913463798702</v>
      </c>
      <c r="AUZ73">
        <v>-43.055984696710098</v>
      </c>
      <c r="AVA73">
        <v>-44.9773961673108</v>
      </c>
      <c r="AVB73">
        <v>-51.8326420254716</v>
      </c>
      <c r="AVC73">
        <v>-48.873644564271203</v>
      </c>
      <c r="AVD73">
        <v>-74.036456386565305</v>
      </c>
      <c r="AVE73">
        <v>-42.489464468544199</v>
      </c>
      <c r="AVF73">
        <v>-43.1931092638319</v>
      </c>
      <c r="AVG73">
        <v>-39.164411956808301</v>
      </c>
      <c r="AVH73">
        <v>-45.693153191198398</v>
      </c>
      <c r="AVI73">
        <v>-46.987032455028697</v>
      </c>
      <c r="AVJ73">
        <v>-58.541947597314802</v>
      </c>
      <c r="AVK73">
        <v>-48.107786791378999</v>
      </c>
      <c r="AVL73">
        <v>-47.555855862715603</v>
      </c>
      <c r="AVM73">
        <v>-42.545408791741799</v>
      </c>
      <c r="AVN73">
        <v>-40.604967944256401</v>
      </c>
      <c r="AVO73">
        <v>-49.200266693599403</v>
      </c>
      <c r="AVP73">
        <v>-51.800480917826803</v>
      </c>
      <c r="AVQ73">
        <v>-46.590948046807803</v>
      </c>
      <c r="AVR73">
        <v>-41.106251575371502</v>
      </c>
      <c r="AVS73">
        <v>-46.282896095328901</v>
      </c>
      <c r="AVT73">
        <v>-51.938812578136201</v>
      </c>
      <c r="AVU73">
        <v>-46.1288667710106</v>
      </c>
      <c r="AVV73">
        <v>-42.572921034578201</v>
      </c>
      <c r="AVW73">
        <v>-48.873789574286</v>
      </c>
      <c r="AVX73">
        <v>-49.758648106281797</v>
      </c>
      <c r="AVY73">
        <v>-43.9580921301553</v>
      </c>
      <c r="AVZ73">
        <v>-53.659487141309199</v>
      </c>
      <c r="AWA73">
        <v>-45.886170479385797</v>
      </c>
      <c r="AWB73">
        <v>-43.5577238810951</v>
      </c>
      <c r="AWC73">
        <v>-42.4314799806194</v>
      </c>
      <c r="AWD73">
        <v>-50.021300931957697</v>
      </c>
      <c r="AWE73">
        <v>-45.531124440518099</v>
      </c>
      <c r="AWF73">
        <v>-44.217044170562801</v>
      </c>
      <c r="AWG73">
        <v>-47.945959479837001</v>
      </c>
      <c r="AWH73">
        <v>-42.506010985130999</v>
      </c>
      <c r="AWI73">
        <v>-52.023537706670901</v>
      </c>
      <c r="AWJ73">
        <v>-43.179624828306203</v>
      </c>
      <c r="AWK73">
        <v>-50.9506001053727</v>
      </c>
      <c r="AWL73">
        <v>-48.441298407803501</v>
      </c>
    </row>
    <row r="74" spans="1:1286" x14ac:dyDescent="0.25">
      <c r="A74">
        <v>72</v>
      </c>
      <c r="B74">
        <v>1</v>
      </c>
      <c r="C74">
        <f t="shared" si="0"/>
        <v>700</v>
      </c>
      <c r="D74">
        <v>-2</v>
      </c>
      <c r="E74">
        <v>8</v>
      </c>
      <c r="F74">
        <v>-50.377937144923997</v>
      </c>
      <c r="G74">
        <v>-47.961541410518201</v>
      </c>
      <c r="H74">
        <v>-55.075132731323897</v>
      </c>
      <c r="I74">
        <v>-47.782540129845898</v>
      </c>
      <c r="J74">
        <v>-47.267419509792099</v>
      </c>
      <c r="K74">
        <v>-48.551399186415601</v>
      </c>
      <c r="L74">
        <v>-52.477915453248599</v>
      </c>
      <c r="M74">
        <v>-43.217444130151797</v>
      </c>
      <c r="N74">
        <v>-43.968205168067001</v>
      </c>
      <c r="O74">
        <v>-45.883540280798897</v>
      </c>
      <c r="P74">
        <v>-46.929835103461301</v>
      </c>
      <c r="Q74">
        <v>-46.804712162271898</v>
      </c>
      <c r="R74">
        <v>-44.832949759221201</v>
      </c>
      <c r="S74">
        <v>-47.181921588106199</v>
      </c>
      <c r="T74">
        <v>-39.647649212528201</v>
      </c>
      <c r="U74">
        <v>-56.628201747601601</v>
      </c>
      <c r="V74">
        <v>-60.717626781446597</v>
      </c>
      <c r="W74">
        <v>-47.336541712063898</v>
      </c>
      <c r="X74">
        <v>-42.669122189281197</v>
      </c>
      <c r="Y74">
        <v>-42.437763755933403</v>
      </c>
      <c r="Z74">
        <v>-51.116066928461997</v>
      </c>
      <c r="AA74">
        <v>-42.72734347115</v>
      </c>
      <c r="AB74">
        <v>-54.750530952096298</v>
      </c>
      <c r="AC74">
        <v>-45.5115548544277</v>
      </c>
      <c r="AD74">
        <v>-56.858243870827998</v>
      </c>
      <c r="AE74">
        <v>-47.915239270667499</v>
      </c>
      <c r="AF74">
        <v>-42.337176041607897</v>
      </c>
      <c r="AG74">
        <v>-50.098010419545503</v>
      </c>
      <c r="AH74">
        <v>-49.776490538938802</v>
      </c>
      <c r="AI74">
        <v>-50.109392735215998</v>
      </c>
      <c r="AJ74">
        <v>-45.523771822794203</v>
      </c>
      <c r="AK74">
        <v>-47.244558573291499</v>
      </c>
      <c r="AL74">
        <v>-46.663745307191697</v>
      </c>
      <c r="AM74">
        <v>-50.0782235797517</v>
      </c>
      <c r="AN74">
        <v>-45.758207846908697</v>
      </c>
      <c r="AO74">
        <v>-51.765900778845499</v>
      </c>
      <c r="AP74">
        <v>-59.126355184257903</v>
      </c>
      <c r="AQ74">
        <v>-44.363085462454002</v>
      </c>
      <c r="AR74">
        <v>-42.2112132795246</v>
      </c>
      <c r="AS74">
        <v>-54.6576018178909</v>
      </c>
      <c r="AT74">
        <v>-45.921538665085301</v>
      </c>
      <c r="AU74">
        <v>-40.826328593685197</v>
      </c>
      <c r="AV74">
        <v>-44.542378540782003</v>
      </c>
      <c r="AW74">
        <v>-46.876965702065299</v>
      </c>
      <c r="AX74">
        <v>-53.4560979175805</v>
      </c>
      <c r="AY74">
        <v>-45.789848987852601</v>
      </c>
      <c r="AZ74">
        <v>-42.025543343307397</v>
      </c>
      <c r="BA74">
        <v>-47.745362475810502</v>
      </c>
      <c r="BB74">
        <v>-49.539361867337497</v>
      </c>
      <c r="BC74">
        <v>-51.579255386385498</v>
      </c>
      <c r="BD74">
        <v>-42.0220122743793</v>
      </c>
      <c r="BE74">
        <v>-45.811089683365203</v>
      </c>
      <c r="BF74">
        <v>-42.752628416187498</v>
      </c>
      <c r="BG74">
        <v>-53.455366923256904</v>
      </c>
      <c r="BH74">
        <v>-49.0781890891448</v>
      </c>
      <c r="BI74">
        <v>-60.288688881832002</v>
      </c>
      <c r="BJ74">
        <v>-44.407213791550902</v>
      </c>
      <c r="BK74">
        <v>-58.895159300344901</v>
      </c>
      <c r="BL74">
        <v>-50.865591052044898</v>
      </c>
      <c r="BM74">
        <v>-50.584596051067699</v>
      </c>
      <c r="BN74">
        <v>-43.0849407436082</v>
      </c>
      <c r="BO74">
        <v>-51.364969997608803</v>
      </c>
      <c r="BP74">
        <v>-45.568284128147198</v>
      </c>
      <c r="BQ74">
        <v>-49.485779467717798</v>
      </c>
      <c r="BR74">
        <v>-40.403109130984902</v>
      </c>
      <c r="BS74">
        <v>-43.5248890767595</v>
      </c>
      <c r="BT74">
        <v>-43.748411839234301</v>
      </c>
      <c r="BU74">
        <v>-42.350355027778797</v>
      </c>
      <c r="BV74">
        <v>-55.333221979010702</v>
      </c>
      <c r="BW74">
        <v>-43.162682362845302</v>
      </c>
      <c r="BX74">
        <v>-43.307967990263002</v>
      </c>
      <c r="BY74">
        <v>-41.633435970279599</v>
      </c>
      <c r="BZ74">
        <v>-44.2913811342491</v>
      </c>
      <c r="CA74">
        <v>-44.244954362967199</v>
      </c>
      <c r="CB74">
        <v>-49.0065882195711</v>
      </c>
      <c r="CC74">
        <v>-47.000350229224203</v>
      </c>
      <c r="CD74">
        <v>-42.528943442452203</v>
      </c>
      <c r="CE74">
        <v>-37.627492179904003</v>
      </c>
      <c r="CF74">
        <v>-49.169613567921402</v>
      </c>
      <c r="CG74">
        <v>-42.217880258019598</v>
      </c>
      <c r="CH74">
        <v>-45.016425329331703</v>
      </c>
      <c r="CI74">
        <v>-42.295473532006397</v>
      </c>
      <c r="CJ74">
        <v>-43.210297177036097</v>
      </c>
      <c r="CK74">
        <v>-40.592895469582402</v>
      </c>
      <c r="CL74">
        <v>-46.8753932050491</v>
      </c>
      <c r="CM74">
        <v>-42.830089904106899</v>
      </c>
      <c r="CN74">
        <v>-52.338708318589497</v>
      </c>
      <c r="CO74">
        <v>-58.8831175045962</v>
      </c>
      <c r="CP74">
        <v>-49.532316306163302</v>
      </c>
      <c r="CQ74">
        <v>-52.378382667365997</v>
      </c>
      <c r="CR74">
        <v>-51.434014436554598</v>
      </c>
      <c r="CS74">
        <v>-49.586429947022197</v>
      </c>
      <c r="CT74">
        <v>-40.789943191943898</v>
      </c>
      <c r="CU74">
        <v>-43.307894216532603</v>
      </c>
      <c r="CV74">
        <v>-42.247683810955799</v>
      </c>
      <c r="CW74">
        <v>-44.406530867162097</v>
      </c>
      <c r="CX74">
        <v>-42.316337524217701</v>
      </c>
      <c r="CY74">
        <v>-47.045770276887303</v>
      </c>
      <c r="CZ74">
        <v>-42.311611656075399</v>
      </c>
      <c r="DA74">
        <v>-62.001763543945401</v>
      </c>
      <c r="DB74">
        <v>-42.610449067859697</v>
      </c>
      <c r="DC74">
        <v>-45.805614220217997</v>
      </c>
      <c r="DD74">
        <v>-45.797809491037299</v>
      </c>
      <c r="DE74">
        <v>-45.7598713933669</v>
      </c>
      <c r="DF74">
        <v>-49.2185464796787</v>
      </c>
      <c r="DG74">
        <v>-43.007928684643403</v>
      </c>
      <c r="DH74">
        <v>-46.754736893776403</v>
      </c>
      <c r="DI74">
        <v>-44.1014571086708</v>
      </c>
      <c r="DJ74">
        <v>-52.774147595493801</v>
      </c>
      <c r="DK74">
        <v>-53.423984967308698</v>
      </c>
      <c r="DL74">
        <v>-46.7597707919209</v>
      </c>
      <c r="DM74">
        <v>-42.324515364457099</v>
      </c>
      <c r="DN74">
        <v>-44.681871268170099</v>
      </c>
      <c r="DO74">
        <v>-41.965816849692601</v>
      </c>
      <c r="DP74">
        <v>-51.530884657267897</v>
      </c>
      <c r="DQ74">
        <v>-48.317785287831903</v>
      </c>
      <c r="DR74">
        <v>-39.5833614902213</v>
      </c>
      <c r="DS74">
        <v>-43.019245880209802</v>
      </c>
      <c r="DT74">
        <v>-42.888166457317702</v>
      </c>
      <c r="DU74">
        <v>-42.394785859921697</v>
      </c>
      <c r="DV74">
        <v>-55.953965812285901</v>
      </c>
      <c r="DW74">
        <v>-43.979567087843698</v>
      </c>
      <c r="DX74">
        <v>-51.213920694539198</v>
      </c>
      <c r="DY74">
        <v>-39.563303815754701</v>
      </c>
      <c r="DZ74">
        <v>-44.160201287097401</v>
      </c>
      <c r="EA74">
        <v>-43.245086606646801</v>
      </c>
      <c r="EB74">
        <v>-49.8102895028292</v>
      </c>
      <c r="EC74">
        <v>-51.057819060329798</v>
      </c>
      <c r="ED74">
        <v>-53.143548509885399</v>
      </c>
      <c r="EE74">
        <v>-50.435966921848902</v>
      </c>
      <c r="EF74">
        <v>-41.411900681359299</v>
      </c>
      <c r="EG74">
        <v>-39.382392107852901</v>
      </c>
      <c r="EH74">
        <v>-38.998883728040198</v>
      </c>
      <c r="EI74">
        <v>-41.536879487652001</v>
      </c>
      <c r="EJ74">
        <v>-46.698521690480199</v>
      </c>
      <c r="EK74">
        <v>-46.419277261039703</v>
      </c>
      <c r="EL74">
        <v>-34.224368433413801</v>
      </c>
      <c r="EM74">
        <v>-41.5453540633548</v>
      </c>
      <c r="EN74">
        <v>-35.616909908277599</v>
      </c>
      <c r="EO74">
        <v>-32.130166108513897</v>
      </c>
      <c r="EP74">
        <v>-36.019394082552502</v>
      </c>
      <c r="EQ74">
        <v>-36.132834400123201</v>
      </c>
      <c r="ER74">
        <v>-32.152922826186497</v>
      </c>
      <c r="ES74">
        <v>-38.0823671950494</v>
      </c>
      <c r="ET74">
        <v>-46.913957316072199</v>
      </c>
      <c r="EU74">
        <v>-38.144546334692997</v>
      </c>
      <c r="EV74">
        <v>-40.5114983678492</v>
      </c>
      <c r="EW74">
        <v>-38.270221467784303</v>
      </c>
      <c r="EX74">
        <v>-36.160754190347802</v>
      </c>
      <c r="EY74">
        <v>-42.727446067444497</v>
      </c>
      <c r="EZ74">
        <v>-47.089514315660203</v>
      </c>
      <c r="FA74">
        <v>-33.221069069698601</v>
      </c>
      <c r="FB74">
        <v>-35.547208416079897</v>
      </c>
      <c r="FC74">
        <v>-32.483482187464702</v>
      </c>
      <c r="FD74">
        <v>-33.043851956566598</v>
      </c>
      <c r="FE74">
        <v>-24.5093964857824</v>
      </c>
      <c r="FF74">
        <v>-33.166822561155399</v>
      </c>
      <c r="FG74">
        <v>-35.1867013994367</v>
      </c>
      <c r="FH74">
        <v>-34.553571520415801</v>
      </c>
      <c r="FI74">
        <v>-41.882910808953397</v>
      </c>
      <c r="FJ74">
        <v>-27.934722465094801</v>
      </c>
      <c r="FK74">
        <v>-34.445198136140803</v>
      </c>
      <c r="FL74">
        <v>-28.113669814142799</v>
      </c>
      <c r="FM74">
        <v>-34.165216484995099</v>
      </c>
      <c r="FN74">
        <v>-38.826835030876303</v>
      </c>
      <c r="FO74">
        <v>-27.273501869120199</v>
      </c>
      <c r="FP74">
        <v>-36.359726135067497</v>
      </c>
      <c r="FQ74">
        <v>-28.422651194189498</v>
      </c>
      <c r="FR74">
        <v>-28.698799307768802</v>
      </c>
      <c r="FS74">
        <v>-29.376983426170899</v>
      </c>
      <c r="FT74">
        <v>-27.959518369630299</v>
      </c>
      <c r="FU74">
        <v>-28.176459951956399</v>
      </c>
      <c r="FV74">
        <v>-31.459428973216902</v>
      </c>
      <c r="FW74">
        <v>-21.261833462121398</v>
      </c>
      <c r="FX74">
        <v>-24.246028927716999</v>
      </c>
      <c r="FY74">
        <v>-39.129007772589901</v>
      </c>
      <c r="FZ74">
        <v>-29.797758109424901</v>
      </c>
      <c r="GA74">
        <v>-30.977047728044301</v>
      </c>
      <c r="GB74">
        <v>-30.344470095055001</v>
      </c>
      <c r="GC74">
        <v>-27.0584897657135</v>
      </c>
      <c r="GD74">
        <v>-28.009179179563301</v>
      </c>
      <c r="GE74">
        <v>-29.866885610428199</v>
      </c>
      <c r="GF74">
        <v>-31.0234940253758</v>
      </c>
      <c r="GG74">
        <v>-33.304139158024498</v>
      </c>
      <c r="GH74">
        <v>-25.846193175964601</v>
      </c>
      <c r="GI74">
        <v>-22.043432861743099</v>
      </c>
      <c r="GJ74">
        <v>-36.588873800376398</v>
      </c>
      <c r="GK74">
        <v>-20.577652359088098</v>
      </c>
      <c r="GL74">
        <v>-29.481823240765799</v>
      </c>
      <c r="GM74">
        <v>-23.032315137676999</v>
      </c>
      <c r="GN74">
        <v>-23.065914972172902</v>
      </c>
      <c r="GO74">
        <v>-21.462546821718899</v>
      </c>
      <c r="GP74">
        <v>-27.923917904413901</v>
      </c>
      <c r="GQ74">
        <v>-19.513653970688502</v>
      </c>
      <c r="GR74">
        <v>-40.2306358211233</v>
      </c>
      <c r="GS74">
        <v>-20.3826290777595</v>
      </c>
      <c r="GT74">
        <v>-17.327877957785301</v>
      </c>
      <c r="GU74">
        <v>-25.333672504440798</v>
      </c>
      <c r="GV74">
        <v>-27.987149115530901</v>
      </c>
      <c r="GW74">
        <v>-19.080900689257302</v>
      </c>
      <c r="GX74">
        <v>-21.270250888403002</v>
      </c>
      <c r="GY74">
        <v>-23.127378648705101</v>
      </c>
      <c r="GZ74">
        <v>-36.939189397133703</v>
      </c>
      <c r="HA74">
        <v>-35.568697141275997</v>
      </c>
      <c r="HB74">
        <v>-23.749409136371401</v>
      </c>
      <c r="HC74">
        <v>-24.596715240499002</v>
      </c>
      <c r="HD74">
        <v>-22.147462753397001</v>
      </c>
      <c r="HE74">
        <v>-23.901159024522102</v>
      </c>
      <c r="HF74">
        <v>-24.8882923808501</v>
      </c>
      <c r="HG74">
        <v>-21.001751355331599</v>
      </c>
      <c r="HH74">
        <v>-28.245063277126398</v>
      </c>
      <c r="HI74">
        <v>-22.996589186678602</v>
      </c>
      <c r="HJ74">
        <v>-22.2982290791699</v>
      </c>
      <c r="HK74">
        <v>-19.223561982282199</v>
      </c>
      <c r="HL74">
        <v>-22.6779034522934</v>
      </c>
      <c r="HM74">
        <v>-25.763199807365101</v>
      </c>
      <c r="HN74">
        <v>-26.748707362469201</v>
      </c>
      <c r="HO74">
        <v>-18.2030015746017</v>
      </c>
      <c r="HP74">
        <v>-28.925186921096699</v>
      </c>
      <c r="HQ74">
        <v>-16.795743386224601</v>
      </c>
      <c r="HR74">
        <v>-24.902999062823501</v>
      </c>
      <c r="HS74">
        <v>-33.0479125924698</v>
      </c>
      <c r="HT74">
        <v>-23.013064691207202</v>
      </c>
      <c r="HU74">
        <v>-15.8232535480035</v>
      </c>
      <c r="HV74">
        <v>-13.630202630362099</v>
      </c>
      <c r="HW74">
        <v>-28.296236551035499</v>
      </c>
      <c r="HX74">
        <v>-24.668729045815201</v>
      </c>
      <c r="HY74">
        <v>-32.228435773562502</v>
      </c>
      <c r="HZ74">
        <v>-18.215536972626701</v>
      </c>
      <c r="IA74">
        <v>-22.8648794767957</v>
      </c>
      <c r="IB74">
        <v>-13.582043833764301</v>
      </c>
      <c r="IC74">
        <v>-21.504612600737801</v>
      </c>
      <c r="ID74">
        <v>-18.057609226277901</v>
      </c>
      <c r="IE74">
        <v>-26.781072282049799</v>
      </c>
      <c r="IF74">
        <v>-16.351068449683499</v>
      </c>
      <c r="IG74">
        <v>-24.126297136404499</v>
      </c>
      <c r="IH74">
        <v>-16.847210170323098</v>
      </c>
      <c r="II74">
        <v>-22.810800211099099</v>
      </c>
      <c r="IJ74">
        <v>-24.124945765283201</v>
      </c>
      <c r="IK74">
        <v>-14.885179094987301</v>
      </c>
      <c r="IL74">
        <v>-24.902802748508901</v>
      </c>
      <c r="IM74">
        <v>-28.619968598513999</v>
      </c>
      <c r="IN74">
        <v>-21.228993259298999</v>
      </c>
      <c r="IO74">
        <v>-21.089076620916298</v>
      </c>
      <c r="IP74">
        <v>-19.436863031190899</v>
      </c>
      <c r="IQ74">
        <v>-18.313933153447898</v>
      </c>
      <c r="IR74">
        <v>-19.170526119193099</v>
      </c>
      <c r="IS74">
        <v>-19.681922479172201</v>
      </c>
      <c r="IT74">
        <v>-13.5348776587287</v>
      </c>
      <c r="IU74">
        <v>-15.873681289802301</v>
      </c>
      <c r="IV74">
        <v>-25.190511867561298</v>
      </c>
      <c r="IW74">
        <v>-10.396040318067801</v>
      </c>
      <c r="IX74">
        <v>-25.4801773510376</v>
      </c>
      <c r="IY74">
        <v>-15.5829942874967</v>
      </c>
      <c r="IZ74">
        <v>-16.610486870724898</v>
      </c>
      <c r="JA74">
        <v>-13.782378447645399</v>
      </c>
      <c r="JB74">
        <v>-27.8012431038701</v>
      </c>
      <c r="JC74">
        <v>-12.1708786045605</v>
      </c>
      <c r="JD74">
        <v>-8.9890025222003693</v>
      </c>
      <c r="JE74">
        <v>-14.321890144641801</v>
      </c>
      <c r="JF74">
        <v>-11.740419489834</v>
      </c>
      <c r="JG74">
        <v>-16.959165114243699</v>
      </c>
      <c r="JH74">
        <v>-14.1422051802972</v>
      </c>
      <c r="JI74">
        <v>-22.480585787370298</v>
      </c>
      <c r="JJ74">
        <v>-12.785180005686</v>
      </c>
      <c r="JK74">
        <v>-27.436752371471901</v>
      </c>
      <c r="JL74">
        <v>-9.6133669216871507</v>
      </c>
      <c r="JM74">
        <v>-17.315366550535501</v>
      </c>
      <c r="JN74">
        <v>-15.5513835591646</v>
      </c>
      <c r="JO74">
        <v>-7.7480188907263399</v>
      </c>
      <c r="JP74">
        <v>-13.596450319557301</v>
      </c>
      <c r="JQ74">
        <v>-14.9336400694345</v>
      </c>
      <c r="JR74">
        <v>-24.949314238858001</v>
      </c>
      <c r="JS74">
        <v>-19.297892261259602</v>
      </c>
      <c r="JT74">
        <v>-13.0234227155446</v>
      </c>
      <c r="JU74">
        <v>-9.1061220719035401</v>
      </c>
      <c r="JV74">
        <v>-18.967717408415201</v>
      </c>
      <c r="JW74">
        <v>-12.8871737883506</v>
      </c>
      <c r="JX74">
        <v>-19.577014414453199</v>
      </c>
      <c r="JY74">
        <v>-12.124193860390401</v>
      </c>
      <c r="JZ74">
        <v>-17.1421751165398</v>
      </c>
      <c r="KA74">
        <v>-9.4646966174002198</v>
      </c>
      <c r="KB74">
        <v>-24.133288942819199</v>
      </c>
      <c r="KC74">
        <v>-9.1343904642778</v>
      </c>
      <c r="KD74">
        <v>-8.8537174255844509</v>
      </c>
      <c r="KE74">
        <v>-18.294730612778199</v>
      </c>
      <c r="KF74">
        <v>-12.2481671311758</v>
      </c>
      <c r="KG74">
        <v>-9.4722347895447303</v>
      </c>
      <c r="KH74">
        <v>-13.7308652541195</v>
      </c>
      <c r="KI74">
        <v>-21.595377696838199</v>
      </c>
      <c r="KJ74">
        <v>-25.9771604481837</v>
      </c>
      <c r="KK74">
        <v>-10.1302555245706</v>
      </c>
      <c r="KL74">
        <v>-11.560300845688801</v>
      </c>
      <c r="KM74">
        <v>-22.500708710622899</v>
      </c>
      <c r="KN74">
        <v>-13.956872496103401</v>
      </c>
      <c r="KO74">
        <v>-7.18941140028784</v>
      </c>
      <c r="KP74">
        <v>-9.8503220632815101</v>
      </c>
      <c r="KQ74">
        <v>-13.2530366378317</v>
      </c>
      <c r="KR74">
        <v>-18.119077914060501</v>
      </c>
      <c r="KS74">
        <v>-30.147028795051501</v>
      </c>
      <c r="KT74">
        <v>-16.893290091507701</v>
      </c>
      <c r="KU74">
        <v>-26.9342170245109</v>
      </c>
      <c r="KV74">
        <v>-12.351061852890201</v>
      </c>
      <c r="KW74">
        <v>-12.924721212537101</v>
      </c>
      <c r="KX74">
        <v>-19.5221106560479</v>
      </c>
      <c r="KY74">
        <v>-9.7323209543381495</v>
      </c>
      <c r="KZ74">
        <v>-18.587671143104998</v>
      </c>
      <c r="LA74">
        <v>-28.739572932245299</v>
      </c>
      <c r="LB74">
        <v>-6.5081950282110803</v>
      </c>
      <c r="LC74">
        <v>-14.4567462018463</v>
      </c>
      <c r="LD74">
        <v>-9.7721934562124204</v>
      </c>
      <c r="LE74">
        <v>-11.647289285876999</v>
      </c>
      <c r="LF74">
        <v>-9.6685627883037508</v>
      </c>
      <c r="LG74">
        <v>-3.67715656634897</v>
      </c>
      <c r="LH74">
        <v>-11.3342700879082</v>
      </c>
      <c r="LI74">
        <v>-14.877293695636901</v>
      </c>
      <c r="LJ74">
        <v>-14.5078488084876</v>
      </c>
      <c r="LK74">
        <v>-21.696467289625801</v>
      </c>
      <c r="LL74">
        <v>-11.219413974186701</v>
      </c>
      <c r="LM74">
        <v>-15.212259159418201</v>
      </c>
      <c r="LN74">
        <v>-9.5792779039990705</v>
      </c>
      <c r="LO74">
        <v>-12.929294304412601</v>
      </c>
      <c r="LP74">
        <v>-14.3204516134925</v>
      </c>
      <c r="LQ74">
        <v>-9.7866921031041407</v>
      </c>
      <c r="LR74">
        <v>-18.348515525307501</v>
      </c>
      <c r="LS74">
        <v>-7.0291624970136901</v>
      </c>
      <c r="LT74">
        <v>-11.001423365012</v>
      </c>
      <c r="LU74">
        <v>-5.2155985054252501</v>
      </c>
      <c r="LV74">
        <v>-15.8175478459922</v>
      </c>
      <c r="LW74">
        <v>-14.0906618683136</v>
      </c>
      <c r="LX74">
        <v>-11.9685954572633</v>
      </c>
      <c r="LY74">
        <v>-19.736608013732301</v>
      </c>
      <c r="LZ74">
        <v>-7.7815024681852103</v>
      </c>
      <c r="MA74">
        <v>-9.4694500565708193</v>
      </c>
      <c r="MB74">
        <v>-20.9970066598088</v>
      </c>
      <c r="MC74">
        <v>-15.7958983220697</v>
      </c>
      <c r="MD74">
        <v>-9.9892605542504498</v>
      </c>
      <c r="ME74">
        <v>-4.6644864926670104</v>
      </c>
      <c r="MF74">
        <v>-13.826413978308899</v>
      </c>
      <c r="MG74">
        <v>-7.4580020460774099</v>
      </c>
      <c r="MH74">
        <v>-16.357117753277599</v>
      </c>
      <c r="MI74">
        <v>-12.607994207179701</v>
      </c>
      <c r="MJ74">
        <v>-14.521768282972101</v>
      </c>
      <c r="MK74">
        <v>-10.494483470564401</v>
      </c>
      <c r="ML74">
        <v>-8.0443893893635696</v>
      </c>
      <c r="MM74">
        <v>-4.7123225266712696</v>
      </c>
      <c r="MN74">
        <v>-9.1649399672699907</v>
      </c>
      <c r="MO74">
        <v>-9.6946118467356293</v>
      </c>
      <c r="MP74">
        <v>-10.2477294283847</v>
      </c>
      <c r="MQ74">
        <v>-14.809172844518599</v>
      </c>
      <c r="MR74">
        <v>-8.3000342216954301</v>
      </c>
      <c r="MS74">
        <v>-8.7137721954381693</v>
      </c>
      <c r="MT74">
        <v>-8.0346734024431008</v>
      </c>
      <c r="MU74">
        <v>-13.275605438757699</v>
      </c>
      <c r="MV74">
        <v>-12.592054261678401</v>
      </c>
      <c r="MW74">
        <v>-13.2695084236226</v>
      </c>
      <c r="MX74">
        <v>-15.362850944682499</v>
      </c>
      <c r="MY74">
        <v>-11.588059403329501</v>
      </c>
      <c r="MZ74">
        <v>-11.065783507439001</v>
      </c>
      <c r="NA74">
        <v>-5.6528488926620399</v>
      </c>
      <c r="NB74">
        <v>-19.087918629927302</v>
      </c>
      <c r="NC74">
        <v>-10.6167555318638</v>
      </c>
      <c r="ND74">
        <v>-13.797200170279799</v>
      </c>
      <c r="NE74">
        <v>-28.0067851768789</v>
      </c>
      <c r="NF74">
        <v>-12.4667468517338</v>
      </c>
      <c r="NG74">
        <v>-4.3510362948411796</v>
      </c>
      <c r="NH74">
        <v>-10.5377362414185</v>
      </c>
      <c r="NI74">
        <v>-13.3305026823059</v>
      </c>
      <c r="NJ74">
        <v>-12.384871200258999</v>
      </c>
      <c r="NK74">
        <v>-14.470707906321699</v>
      </c>
      <c r="NL74">
        <v>-32.857420173804698</v>
      </c>
      <c r="NM74">
        <v>-8.6083862346191005</v>
      </c>
      <c r="NN74">
        <v>-10.069477861616001</v>
      </c>
      <c r="NO74">
        <v>-6.3906628581976301</v>
      </c>
      <c r="NP74">
        <v>-11.041729704920799</v>
      </c>
      <c r="NQ74">
        <v>-11.8133535430536</v>
      </c>
      <c r="NR74">
        <v>-6.1640202338885199</v>
      </c>
      <c r="NS74">
        <v>-13.5770301934862</v>
      </c>
      <c r="NT74">
        <v>-26.718446088651099</v>
      </c>
      <c r="NU74">
        <v>-5.2526180597262702</v>
      </c>
      <c r="NV74">
        <v>-16.809220293702499</v>
      </c>
      <c r="NW74">
        <v>-13.445822764187501</v>
      </c>
      <c r="NX74">
        <v>-3.66173618940616</v>
      </c>
      <c r="NY74">
        <v>-7.75692702844424</v>
      </c>
      <c r="NZ74">
        <v>-7.8647665228788002</v>
      </c>
      <c r="OA74">
        <v>-12.3099030399644</v>
      </c>
      <c r="OB74">
        <v>-6.7846346045165298</v>
      </c>
      <c r="OC74">
        <v>-21.9506105087119</v>
      </c>
      <c r="OD74">
        <v>-6.7207258520237998</v>
      </c>
      <c r="OE74">
        <v>-15.3334767421218</v>
      </c>
      <c r="OF74">
        <v>-14.868656748411</v>
      </c>
      <c r="OG74">
        <v>-17.461700155933201</v>
      </c>
      <c r="OH74">
        <v>-15.2408569420157</v>
      </c>
      <c r="OI74">
        <v>-9.4615143039129901</v>
      </c>
      <c r="OJ74">
        <v>-13.259075089032599</v>
      </c>
      <c r="OK74">
        <v>-10.827293726646101</v>
      </c>
      <c r="OL74">
        <v>-10.9171304102085</v>
      </c>
      <c r="OM74">
        <v>-5.4826025667390796</v>
      </c>
      <c r="ON74">
        <v>-9.7214315549546804</v>
      </c>
      <c r="OO74">
        <v>-21.995728299324899</v>
      </c>
      <c r="OP74">
        <v>-8.4734668446137107</v>
      </c>
      <c r="OQ74">
        <v>-9.8696317176543005</v>
      </c>
      <c r="OR74">
        <v>-11.5459941480908</v>
      </c>
      <c r="OS74">
        <v>-7.1738277942420403</v>
      </c>
      <c r="OT74">
        <v>-11.4723409179384</v>
      </c>
      <c r="OU74">
        <v>-27.253706694704199</v>
      </c>
      <c r="OV74">
        <v>-5.1144945398627302</v>
      </c>
      <c r="OW74">
        <v>-5.5365244886695004</v>
      </c>
      <c r="OX74">
        <v>-11.9213822861397</v>
      </c>
      <c r="OY74">
        <v>-6.0803533041173203</v>
      </c>
      <c r="OZ74">
        <v>-7.5040601405866303</v>
      </c>
      <c r="PA74">
        <v>-12.969941947479001</v>
      </c>
      <c r="PB74">
        <v>-12.452000939469499</v>
      </c>
      <c r="PC74">
        <v>-14.207027810825</v>
      </c>
      <c r="PD74">
        <v>-11.8927172185535</v>
      </c>
      <c r="PE74">
        <v>-7.7301818025388203</v>
      </c>
      <c r="PF74">
        <v>-6.9731573671123499</v>
      </c>
      <c r="PG74">
        <v>-13.7179029319549</v>
      </c>
      <c r="PH74">
        <v>-9.9513924750990608</v>
      </c>
      <c r="PI74">
        <v>-3.5905267411422401</v>
      </c>
      <c r="PJ74">
        <v>-12.994250660077499</v>
      </c>
      <c r="PK74">
        <v>-12.428838280217301</v>
      </c>
      <c r="PL74">
        <v>-8.8438788419383592</v>
      </c>
      <c r="PM74">
        <v>-14.194661396345801</v>
      </c>
      <c r="PN74">
        <v>-8.7239397762240305</v>
      </c>
      <c r="PO74">
        <v>-14.5943490986275</v>
      </c>
      <c r="PP74">
        <v>-6.8561493173156398</v>
      </c>
      <c r="PQ74">
        <v>-4.3438534503405597</v>
      </c>
      <c r="PR74">
        <v>-9.9445495366822207</v>
      </c>
      <c r="PS74">
        <v>-3.6285196484330098</v>
      </c>
      <c r="PT74">
        <v>-4.3012524721282803</v>
      </c>
      <c r="PU74">
        <v>-9.1284860659036706</v>
      </c>
      <c r="PV74">
        <v>-6.57672109231211</v>
      </c>
      <c r="PW74">
        <v>-10.3700589946421</v>
      </c>
      <c r="PX74">
        <v>-9.4068991794476098</v>
      </c>
      <c r="PY74">
        <v>-9.8171977254891392</v>
      </c>
      <c r="PZ74">
        <v>-13.9201378964277</v>
      </c>
      <c r="QA74">
        <v>-7.7295215091526499</v>
      </c>
      <c r="QB74">
        <v>-9.6268339005534393</v>
      </c>
      <c r="QC74">
        <v>-13.035790345585699</v>
      </c>
      <c r="QD74">
        <v>-4.2646469460968603</v>
      </c>
      <c r="QE74">
        <v>-8.4050688837051304</v>
      </c>
      <c r="QF74">
        <v>-13.964659206947401</v>
      </c>
      <c r="QG74">
        <v>-9.51999375513026</v>
      </c>
      <c r="QH74">
        <v>-11.8423026898282</v>
      </c>
      <c r="QI74">
        <v>-4.1286511312817398</v>
      </c>
      <c r="QJ74">
        <v>-4.7016491911078599</v>
      </c>
      <c r="QK74">
        <v>-15.1430743161156</v>
      </c>
      <c r="QL74">
        <v>-3.3676348120289101</v>
      </c>
      <c r="QM74">
        <v>-13.139184867028099</v>
      </c>
      <c r="QN74">
        <v>-5.05891699942151</v>
      </c>
      <c r="QO74">
        <v>-17.944899876547499</v>
      </c>
      <c r="QP74">
        <v>-7.9273139383876998</v>
      </c>
      <c r="QQ74">
        <v>-16.395845012413901</v>
      </c>
      <c r="QR74">
        <v>-5.9622870726863697</v>
      </c>
      <c r="QS74">
        <v>-7.27993737599658</v>
      </c>
      <c r="QT74">
        <v>-7.4413283988823498</v>
      </c>
      <c r="QU74">
        <v>-9.4461474547441906</v>
      </c>
      <c r="QV74">
        <v>-8.7407534206668895</v>
      </c>
      <c r="QW74">
        <v>-3.7716828690169</v>
      </c>
      <c r="QX74">
        <v>-6.32823249728958</v>
      </c>
      <c r="QY74">
        <v>-7.5870457931980901</v>
      </c>
      <c r="QZ74">
        <v>-9.5495860490959199</v>
      </c>
      <c r="RA74">
        <v>-3.5003634089517601</v>
      </c>
      <c r="RB74">
        <v>-18.4691504066299</v>
      </c>
      <c r="RC74">
        <v>-10.549000160713399</v>
      </c>
      <c r="RD74">
        <v>-16.9426695302115</v>
      </c>
      <c r="RE74">
        <v>-6.2728468810441598</v>
      </c>
      <c r="RF74">
        <v>-13.90940527471</v>
      </c>
      <c r="RG74">
        <v>-4.8143470197480598</v>
      </c>
      <c r="RH74">
        <v>-14.9866352954944</v>
      </c>
      <c r="RI74">
        <v>-13.6087741262444</v>
      </c>
      <c r="RJ74">
        <v>-14.907740209205199</v>
      </c>
      <c r="RK74">
        <v>-15.358306664251099</v>
      </c>
      <c r="RL74">
        <v>-7.2526718159860204</v>
      </c>
      <c r="RM74">
        <v>-9.6083448576510193</v>
      </c>
      <c r="RN74">
        <v>-1.7936759919183201</v>
      </c>
      <c r="RO74">
        <v>-11.1141128132028</v>
      </c>
      <c r="RP74">
        <v>-8.6238560029159999</v>
      </c>
      <c r="RQ74">
        <v>-7.1783445335820497</v>
      </c>
      <c r="RR74">
        <v>-7.6484959754428399</v>
      </c>
      <c r="RS74">
        <v>-7.3818932503535599</v>
      </c>
      <c r="RT74">
        <v>-5.5844121411463696</v>
      </c>
      <c r="RU74">
        <v>-18.179278532897701</v>
      </c>
      <c r="RV74">
        <v>-5.4086064994463898</v>
      </c>
      <c r="RW74">
        <v>-9.7400289393848407</v>
      </c>
      <c r="RX74">
        <v>-5.8234491576400798</v>
      </c>
      <c r="RY74">
        <v>-13.746297993651901</v>
      </c>
      <c r="RZ74">
        <v>-6.1717454124933804</v>
      </c>
      <c r="SA74">
        <v>-18.875907891258301</v>
      </c>
      <c r="SB74">
        <v>-6.7842060555535699</v>
      </c>
      <c r="SC74">
        <v>-8.4412033436805096</v>
      </c>
      <c r="SD74">
        <v>-5.1667183356193203</v>
      </c>
      <c r="SE74">
        <v>-13.4920090152886</v>
      </c>
      <c r="SF74">
        <v>-13.480862457817</v>
      </c>
      <c r="SG74">
        <v>-4.49153502317</v>
      </c>
      <c r="SH74">
        <v>-13.7988217373538</v>
      </c>
      <c r="SI74">
        <v>-5.8781698831468301</v>
      </c>
      <c r="SJ74">
        <v>-5.96752655696113</v>
      </c>
      <c r="SK74">
        <v>-8.69236746865678</v>
      </c>
      <c r="SL74">
        <v>-3.1573197003323799</v>
      </c>
      <c r="SM74">
        <v>-11.0539575666785</v>
      </c>
      <c r="SN74">
        <v>-11.503064549648</v>
      </c>
      <c r="SO74">
        <v>-18.054808852360299</v>
      </c>
      <c r="SP74">
        <v>-1.56003594548133</v>
      </c>
      <c r="SQ74">
        <v>-22.179787808566399</v>
      </c>
      <c r="SR74">
        <v>-8.4366509016452103</v>
      </c>
      <c r="SS74">
        <v>-20.688040335622901</v>
      </c>
      <c r="ST74">
        <v>-3.7176413288399601</v>
      </c>
      <c r="SU74">
        <v>-11.0227161010837</v>
      </c>
      <c r="SV74">
        <v>-9.4704029284532698</v>
      </c>
      <c r="SW74">
        <v>-5.6303084788202398</v>
      </c>
      <c r="SX74">
        <v>-15.581410386035</v>
      </c>
      <c r="SY74">
        <v>-9.6528981085475607</v>
      </c>
      <c r="SZ74">
        <v>-19.270219891499199</v>
      </c>
      <c r="TA74">
        <v>-11.872177868726</v>
      </c>
      <c r="TB74">
        <v>-12.4412938726778</v>
      </c>
      <c r="TC74">
        <v>-10.3358483125295</v>
      </c>
      <c r="TD74">
        <v>-5.6754549813906596</v>
      </c>
      <c r="TE74">
        <v>-20.468144304050199</v>
      </c>
      <c r="TF74">
        <v>-13.327688723120399</v>
      </c>
      <c r="TG74">
        <v>-13.9374816592633</v>
      </c>
      <c r="TH74">
        <v>-14.6052540174885</v>
      </c>
      <c r="TI74">
        <v>-4.0277455004845999</v>
      </c>
      <c r="TJ74">
        <v>-8.7091134776151495</v>
      </c>
      <c r="TK74">
        <v>-8.4221616882675203</v>
      </c>
      <c r="TL74">
        <v>-8.15970969228235</v>
      </c>
      <c r="TM74">
        <v>-15.985861147129199</v>
      </c>
      <c r="TN74">
        <v>-10.668213106805799</v>
      </c>
      <c r="TO74">
        <v>-4.8737435148661898</v>
      </c>
      <c r="TP74">
        <v>-11.674952312143301</v>
      </c>
      <c r="TQ74">
        <v>-20.0602298093008</v>
      </c>
      <c r="TR74">
        <v>-11.676342689847001</v>
      </c>
      <c r="TS74">
        <v>-21.791351210440801</v>
      </c>
      <c r="TT74">
        <v>-6.5573685984821903</v>
      </c>
      <c r="TU74">
        <v>-14.6567119923294</v>
      </c>
      <c r="TV74">
        <v>-6.3231560085733403</v>
      </c>
      <c r="TW74">
        <v>-15.426526390194301</v>
      </c>
      <c r="TX74">
        <v>-13.546242531056301</v>
      </c>
      <c r="TY74">
        <v>-16.162706199325999</v>
      </c>
      <c r="TZ74">
        <v>-9.9693870478246307</v>
      </c>
      <c r="UA74">
        <v>-15.968155473329199</v>
      </c>
      <c r="UB74">
        <v>-9.1625612686642608</v>
      </c>
      <c r="UC74">
        <v>-2.3089182009633999</v>
      </c>
      <c r="UD74">
        <v>-9.74815294511777</v>
      </c>
      <c r="UE74">
        <v>-11.8983916858058</v>
      </c>
      <c r="UF74">
        <v>-10.562821680941299</v>
      </c>
      <c r="UG74">
        <v>-6.5577125888678198</v>
      </c>
      <c r="UH74">
        <v>-15.9265307849208</v>
      </c>
      <c r="UI74">
        <v>-16.850627037993299</v>
      </c>
      <c r="UJ74">
        <v>-10.9359453987522</v>
      </c>
      <c r="UK74">
        <v>-7.8028701826944804</v>
      </c>
      <c r="UL74">
        <v>-9.6891392402577008</v>
      </c>
      <c r="UM74">
        <v>-15.3616815317353</v>
      </c>
      <c r="UN74">
        <v>-8.5891686588554101</v>
      </c>
      <c r="UO74">
        <v>-9.1301008515299902</v>
      </c>
      <c r="UP74">
        <v>-10.785371882620799</v>
      </c>
      <c r="UQ74">
        <v>-12.4596034593991</v>
      </c>
      <c r="UR74">
        <v>-7.54935624801786</v>
      </c>
      <c r="US74">
        <v>-8.8327666524616895</v>
      </c>
      <c r="UT74">
        <v>-15.9526475078671</v>
      </c>
      <c r="UU74">
        <v>-8.3838098923856403</v>
      </c>
      <c r="UV74">
        <v>-13.0011207904667</v>
      </c>
      <c r="UW74">
        <v>-6.47865823297502</v>
      </c>
      <c r="UX74">
        <v>-7.4783128475523597</v>
      </c>
      <c r="UY74">
        <v>-13.4663169590052</v>
      </c>
      <c r="UZ74">
        <v>-7.9894397168307902</v>
      </c>
      <c r="VA74">
        <v>-22.447990650911802</v>
      </c>
      <c r="VB74">
        <v>-11.529730815793</v>
      </c>
      <c r="VC74">
        <v>-4.3186230784572501</v>
      </c>
      <c r="VD74">
        <v>-8.3046285368011805</v>
      </c>
      <c r="VE74">
        <v>-11.4506913409981</v>
      </c>
      <c r="VF74">
        <v>-16.673879805435099</v>
      </c>
      <c r="VG74">
        <v>-7.5378557659660999</v>
      </c>
      <c r="VH74">
        <v>-10.444700935852699</v>
      </c>
      <c r="VI74">
        <v>-6.7782325665399403</v>
      </c>
      <c r="VJ74">
        <v>-14.050611068318799</v>
      </c>
      <c r="VK74">
        <v>-12.510965435245501</v>
      </c>
      <c r="VL74">
        <v>-7.1854631120721404</v>
      </c>
      <c r="VM74">
        <v>-8.8967334412504293</v>
      </c>
      <c r="VN74">
        <v>-11.544425844498599</v>
      </c>
      <c r="VO74">
        <v>-9.2846696439582104</v>
      </c>
      <c r="VP74">
        <v>-9.2226027979724901</v>
      </c>
      <c r="VQ74">
        <v>-8.0987550316932904</v>
      </c>
      <c r="VR74">
        <v>-6.6887431264234198</v>
      </c>
      <c r="VS74">
        <v>-10.192458073122401</v>
      </c>
      <c r="VT74">
        <v>-2.5303626610261198</v>
      </c>
      <c r="VU74">
        <v>-25.681876009302201</v>
      </c>
      <c r="VV74">
        <v>-9.0039048384665801</v>
      </c>
      <c r="VW74">
        <v>-4.04701007750361</v>
      </c>
      <c r="VX74">
        <v>-2.1553359346005698</v>
      </c>
      <c r="VY74">
        <v>-5.4619900105796804</v>
      </c>
      <c r="VZ74">
        <v>-7.69342760286347</v>
      </c>
      <c r="WA74">
        <v>-15.9155834092433</v>
      </c>
      <c r="WB74">
        <v>-28.453759687161799</v>
      </c>
      <c r="WC74">
        <v>-8.5464980845370899</v>
      </c>
      <c r="WD74">
        <v>-15.276627177606199</v>
      </c>
      <c r="WE74">
        <v>-21.985741443387301</v>
      </c>
      <c r="WF74">
        <v>-10.0398655914006</v>
      </c>
      <c r="WG74">
        <v>-11.567652365779701</v>
      </c>
      <c r="WH74">
        <v>-5.8876508515067201</v>
      </c>
      <c r="WI74">
        <v>-6.37409566774721</v>
      </c>
      <c r="WJ74">
        <v>-14.0709569074541</v>
      </c>
      <c r="WK74">
        <v>-16.1332454234851</v>
      </c>
      <c r="WL74">
        <v>-20.3262493979156</v>
      </c>
      <c r="WM74">
        <v>-11.3742439093937</v>
      </c>
      <c r="WN74">
        <v>-17.0842672721488</v>
      </c>
      <c r="WO74">
        <v>-5.9250251985946498</v>
      </c>
      <c r="WP74">
        <v>-3.9920503103316798</v>
      </c>
      <c r="WQ74">
        <v>-6.3973095963046402</v>
      </c>
      <c r="WR74">
        <v>-9.0053178864815493</v>
      </c>
      <c r="WS74">
        <v>-17.559478962870401</v>
      </c>
      <c r="WT74">
        <v>-15.7412560400294</v>
      </c>
      <c r="WU74">
        <v>-10.3269692867605</v>
      </c>
      <c r="WV74">
        <v>-9.9129836673152507</v>
      </c>
      <c r="WW74">
        <v>-12.042596665234401</v>
      </c>
      <c r="WX74">
        <v>-7.8775690279899804</v>
      </c>
      <c r="WY74">
        <v>-22.618420023448401</v>
      </c>
      <c r="WZ74">
        <v>-22.654297266359499</v>
      </c>
      <c r="XA74">
        <v>-8.7500371730459694</v>
      </c>
      <c r="XB74">
        <v>-1.65802539719843</v>
      </c>
      <c r="XC74">
        <v>-8.5642051364415899</v>
      </c>
      <c r="XD74">
        <v>-8.6117017476499598</v>
      </c>
      <c r="XE74">
        <v>-7.7108206578051304</v>
      </c>
      <c r="XF74">
        <v>-7.2617148935915203</v>
      </c>
      <c r="XG74">
        <v>-13.508468576853</v>
      </c>
      <c r="XH74">
        <v>-15.451940232120799</v>
      </c>
      <c r="XI74">
        <v>-10.4040035590213</v>
      </c>
      <c r="XJ74">
        <v>-10.244940417444001</v>
      </c>
      <c r="XK74">
        <v>-4.8835265751841401</v>
      </c>
      <c r="XL74">
        <v>-13.3821981863373</v>
      </c>
      <c r="XM74">
        <v>-7.8144074368222798</v>
      </c>
      <c r="XN74">
        <v>-25.801517630823501</v>
      </c>
      <c r="XO74">
        <v>-12.092176367494</v>
      </c>
      <c r="XP74">
        <v>-6.0528336421343498</v>
      </c>
      <c r="XQ74">
        <v>-19.8742878974499</v>
      </c>
      <c r="XR74">
        <v>-14.9299599989741</v>
      </c>
      <c r="XS74">
        <v>-4.0995357094257896</v>
      </c>
      <c r="XT74">
        <v>-12.781454839677499</v>
      </c>
      <c r="XU74">
        <v>-19.485948947384301</v>
      </c>
      <c r="XV74">
        <v>-9.3629632171895008</v>
      </c>
      <c r="XW74">
        <v>-7.5352576123006001</v>
      </c>
      <c r="XX74">
        <v>-2.7460749953926902</v>
      </c>
      <c r="XY74">
        <v>-16.853270035022799</v>
      </c>
      <c r="XZ74">
        <v>-14.7749273311486</v>
      </c>
      <c r="YA74">
        <v>-4.6145959929300497</v>
      </c>
      <c r="YB74">
        <v>-6.76243205579269</v>
      </c>
      <c r="YC74">
        <v>-10.6744844822773</v>
      </c>
      <c r="YD74">
        <v>-17.382649096706199</v>
      </c>
      <c r="YE74">
        <v>-5.9787048573436703</v>
      </c>
      <c r="YF74">
        <v>-12.023190372633501</v>
      </c>
      <c r="YG74">
        <v>-6.9322578476456203</v>
      </c>
      <c r="YH74">
        <v>-10.0536843544427</v>
      </c>
      <c r="YI74">
        <v>-10.0749197816929</v>
      </c>
      <c r="YJ74">
        <v>-7.8077325833973301</v>
      </c>
      <c r="YK74">
        <v>-15.2523636584109</v>
      </c>
      <c r="YL74">
        <v>-29.146372824175799</v>
      </c>
      <c r="YM74">
        <v>-5.2682871325426097</v>
      </c>
      <c r="YN74">
        <v>-12.1877219679343</v>
      </c>
      <c r="YO74">
        <v>-5.1413965550037499</v>
      </c>
      <c r="YP74">
        <v>-6.1880458554810502</v>
      </c>
      <c r="YQ74">
        <v>-15.788923260953</v>
      </c>
      <c r="YR74">
        <v>-8.8903931312146707</v>
      </c>
      <c r="YS74">
        <v>-13.205759836011101</v>
      </c>
      <c r="YT74">
        <v>-24.730880267918302</v>
      </c>
      <c r="YU74">
        <v>-11.3184802758527</v>
      </c>
      <c r="YV74">
        <v>-10.9985042631605</v>
      </c>
      <c r="YW74">
        <v>-11.8574472306868</v>
      </c>
      <c r="YX74">
        <v>-5.8223386099788597</v>
      </c>
      <c r="YY74">
        <v>-6.5076784665299101</v>
      </c>
      <c r="YZ74">
        <v>-10.858367094871999</v>
      </c>
      <c r="ZA74">
        <v>-8.6711243577538806</v>
      </c>
      <c r="ZB74">
        <v>-13.3472793226373</v>
      </c>
      <c r="ZC74">
        <v>-14.686488944523401</v>
      </c>
      <c r="ZD74">
        <v>-5.2493261180459898</v>
      </c>
      <c r="ZE74">
        <v>-8.1830305637668896</v>
      </c>
      <c r="ZF74">
        <v>-7.4815623354120397</v>
      </c>
      <c r="ZG74">
        <v>-6.8530309477933704</v>
      </c>
      <c r="ZH74">
        <v>-20.336211436580999</v>
      </c>
      <c r="ZI74">
        <v>-12.027842557139801</v>
      </c>
      <c r="ZJ74">
        <v>-17.442624672921198</v>
      </c>
      <c r="ZK74">
        <v>-30.414452565635099</v>
      </c>
      <c r="ZL74">
        <v>-11.0303818019764</v>
      </c>
      <c r="ZM74">
        <v>-8.4524036821166799</v>
      </c>
      <c r="ZN74">
        <v>-18.4722994015432</v>
      </c>
      <c r="ZO74">
        <v>-10.3492479992033</v>
      </c>
      <c r="ZP74">
        <v>-6.9509948310599201</v>
      </c>
      <c r="ZQ74">
        <v>-8.3014530564491604</v>
      </c>
      <c r="ZR74">
        <v>-24.0400938337702</v>
      </c>
      <c r="ZS74">
        <v>-9.1199954767871496</v>
      </c>
      <c r="ZT74">
        <v>-5.6298899078359703</v>
      </c>
      <c r="ZU74">
        <v>-10.798493589201099</v>
      </c>
      <c r="ZV74">
        <v>-9.6777232558637802</v>
      </c>
      <c r="ZW74">
        <v>-20.574705431631301</v>
      </c>
      <c r="ZX74">
        <v>-5.6402784073279104</v>
      </c>
      <c r="ZY74">
        <v>-33.650067247942502</v>
      </c>
      <c r="ZZ74">
        <v>-8.5549644497453396</v>
      </c>
      <c r="AAA74">
        <v>-14.770751782246</v>
      </c>
      <c r="AAB74">
        <v>-19.271959471429</v>
      </c>
      <c r="AAC74">
        <v>-10.649957457284</v>
      </c>
      <c r="AAD74">
        <v>-13.360148098458801</v>
      </c>
      <c r="AAE74">
        <v>-16.362270696786702</v>
      </c>
      <c r="AAF74">
        <v>-33.227728759008002</v>
      </c>
      <c r="AAG74">
        <v>-6.4634530659035097</v>
      </c>
      <c r="AAH74">
        <v>-7.7380101385276099</v>
      </c>
      <c r="AAI74">
        <v>-15.348745677740901</v>
      </c>
      <c r="AAJ74">
        <v>-8.4662449357073495</v>
      </c>
      <c r="AAK74">
        <v>-10.224331665980101</v>
      </c>
      <c r="AAL74">
        <v>-15.9063224741443</v>
      </c>
      <c r="AAM74">
        <v>-9.0340017472717307</v>
      </c>
      <c r="AAN74">
        <v>-11.592791734785401</v>
      </c>
      <c r="AAO74">
        <v>-6.2827606170918697</v>
      </c>
      <c r="AAP74">
        <v>-5.6443698777093001</v>
      </c>
      <c r="AAQ74">
        <v>-5.2724856539312803</v>
      </c>
      <c r="AAR74">
        <v>-9.4400698397616107</v>
      </c>
      <c r="AAS74">
        <v>-19.671635020008502</v>
      </c>
      <c r="AAT74">
        <v>-5.3375876060299801</v>
      </c>
      <c r="AAU74">
        <v>-9.1029549208802507</v>
      </c>
      <c r="AAV74">
        <v>-7.8954900155572201</v>
      </c>
      <c r="AAW74">
        <v>-12.218056144578201</v>
      </c>
      <c r="AAX74">
        <v>-10.5504129246597</v>
      </c>
      <c r="AAY74">
        <v>-7.0001312482495699</v>
      </c>
      <c r="AAZ74">
        <v>-4.4940255178439896</v>
      </c>
      <c r="ABA74">
        <v>-7.6474726659065499</v>
      </c>
      <c r="ABB74">
        <v>-21.741644079237702</v>
      </c>
      <c r="ABC74">
        <v>-3.5937357460377899</v>
      </c>
      <c r="ABD74">
        <v>-5.1455967383816104</v>
      </c>
      <c r="ABE74">
        <v>-9.6398476708492407</v>
      </c>
      <c r="ABF74">
        <v>-16.198287114799601</v>
      </c>
      <c r="ABG74">
        <v>-5.2925459552490404</v>
      </c>
      <c r="ABH74">
        <v>-11.1973827514189</v>
      </c>
      <c r="ABI74">
        <v>-12.319401423277199</v>
      </c>
      <c r="ABJ74">
        <v>-22.810364194775701</v>
      </c>
      <c r="ABK74">
        <v>-11.6381806021149</v>
      </c>
      <c r="ABL74">
        <v>-11.7812132529706</v>
      </c>
      <c r="ABM74">
        <v>-8.6347771255808006</v>
      </c>
      <c r="ABN74">
        <v>-4.9780350347832902</v>
      </c>
      <c r="ABO74">
        <v>-5.0991722726522299</v>
      </c>
      <c r="ABP74">
        <v>-4.5490352136510204</v>
      </c>
      <c r="ABQ74">
        <v>-8.8467596070788908</v>
      </c>
      <c r="ABR74">
        <v>-4.7375794846417101</v>
      </c>
      <c r="ABS74">
        <v>-3.5087974831237698</v>
      </c>
      <c r="ABT74">
        <v>-16.5663932229902</v>
      </c>
      <c r="ABU74">
        <v>-14.6335971006033</v>
      </c>
      <c r="ABV74">
        <v>-10.6636532396315</v>
      </c>
      <c r="ABW74">
        <v>-5.97804624343709</v>
      </c>
      <c r="ABX74">
        <v>-6.1990652496830601</v>
      </c>
      <c r="ABY74">
        <v>-10.9843550956207</v>
      </c>
      <c r="ABZ74">
        <v>-16.5784177813219</v>
      </c>
      <c r="ACA74">
        <v>-17.524067943624299</v>
      </c>
      <c r="ACB74">
        <v>-9.2582841645020402</v>
      </c>
      <c r="ACC74">
        <v>-12.457592179839301</v>
      </c>
      <c r="ACD74">
        <v>-10.4006400734878</v>
      </c>
      <c r="ACE74">
        <v>-8.2757574200597297</v>
      </c>
      <c r="ACF74">
        <v>-15.3484976769127</v>
      </c>
      <c r="ACG74">
        <v>-11.561462600914201</v>
      </c>
      <c r="ACH74">
        <v>-13.201999448331801</v>
      </c>
      <c r="ACI74">
        <v>-3.6760761720891302</v>
      </c>
      <c r="ACJ74">
        <v>-9.3797443750272596</v>
      </c>
      <c r="ACK74">
        <v>-7.6385539256758399</v>
      </c>
      <c r="ACL74">
        <v>-12.4644297216404</v>
      </c>
      <c r="ACM74">
        <v>-8.0252137125296503</v>
      </c>
      <c r="ACN74">
        <v>-6.4092895915533497</v>
      </c>
      <c r="ACO74">
        <v>-8.1133481522375597</v>
      </c>
      <c r="ACP74">
        <v>-18.5382071726596</v>
      </c>
      <c r="ACQ74">
        <v>-8.9890104062024001</v>
      </c>
      <c r="ACR74">
        <v>-16.086654954224699</v>
      </c>
      <c r="ACS74">
        <v>-11.751379280608999</v>
      </c>
      <c r="ACT74">
        <v>-21.0530724336902</v>
      </c>
      <c r="ACU74">
        <v>-5.4605113256881497</v>
      </c>
      <c r="ACV74">
        <v>-11.4398591148792</v>
      </c>
      <c r="ACW74">
        <v>-8.5965371597906408</v>
      </c>
      <c r="ACX74">
        <v>-10.258115819341199</v>
      </c>
      <c r="ACY74">
        <v>-14.2337311363083</v>
      </c>
      <c r="ACZ74">
        <v>-6.09571346743249</v>
      </c>
      <c r="ADA74">
        <v>-11.297499852814401</v>
      </c>
      <c r="ADB74">
        <v>-4.4953504477822701</v>
      </c>
      <c r="ADC74">
        <v>-24.536400706197298</v>
      </c>
      <c r="ADD74">
        <v>-20.596229421606498</v>
      </c>
      <c r="ADE74">
        <v>-2.9171701612643499</v>
      </c>
      <c r="ADF74">
        <v>-5.8562419647021802</v>
      </c>
      <c r="ADG74">
        <v>-18.2018970077532</v>
      </c>
      <c r="ADH74">
        <v>-15.7685817209149</v>
      </c>
      <c r="ADI74">
        <v>-7.3255752239680003</v>
      </c>
      <c r="ADJ74">
        <v>-28.5505356869533</v>
      </c>
      <c r="ADK74">
        <v>-13.667166689188599</v>
      </c>
      <c r="ADL74">
        <v>-4.4339111964399898</v>
      </c>
      <c r="ADM74">
        <v>-12.688745062713901</v>
      </c>
      <c r="ADN74">
        <v>-15.817317735011301</v>
      </c>
      <c r="ADO74">
        <v>-15.2080427304909</v>
      </c>
      <c r="ADP74">
        <v>-10.855738277841199</v>
      </c>
      <c r="ADQ74">
        <v>-5.2986411297576996</v>
      </c>
      <c r="ADR74">
        <v>-8.3290781171398596</v>
      </c>
      <c r="ADS74">
        <v>-21.661957092114299</v>
      </c>
      <c r="ADT74">
        <v>-12.917449755651001</v>
      </c>
      <c r="ADU74">
        <v>-5.2732323401435499</v>
      </c>
      <c r="ADV74">
        <v>-6.2015301732298802</v>
      </c>
      <c r="ADW74">
        <v>-24.266422909171201</v>
      </c>
      <c r="ADX74">
        <v>-8.2190450156479606</v>
      </c>
      <c r="ADY74">
        <v>-4.0209823668961899</v>
      </c>
      <c r="ADZ74">
        <v>-4.8443333237586899</v>
      </c>
      <c r="AEA74">
        <v>-8.9979922652644007</v>
      </c>
      <c r="AEB74">
        <v>-9.8547488091376501</v>
      </c>
      <c r="AEC74">
        <v>-8.7045774013036006</v>
      </c>
      <c r="AED74">
        <v>-7.4757569990034902</v>
      </c>
      <c r="AEE74">
        <v>-12.1882020165464</v>
      </c>
      <c r="AEF74">
        <v>-3.9363176866626999</v>
      </c>
      <c r="AEG74">
        <v>-21.9324775366103</v>
      </c>
      <c r="AEH74">
        <v>-7.8771545031193</v>
      </c>
      <c r="AEI74">
        <v>-20.665979718936001</v>
      </c>
      <c r="AEJ74">
        <v>-3.91086040553171</v>
      </c>
      <c r="AEK74">
        <v>-6.8705623589701803</v>
      </c>
      <c r="AEL74">
        <v>-12.3962919914601</v>
      </c>
      <c r="AEM74">
        <v>-14.118707912799501</v>
      </c>
      <c r="AEN74">
        <v>-12.7875181481186</v>
      </c>
      <c r="AEO74">
        <v>-11.710972169773701</v>
      </c>
      <c r="AEP74">
        <v>-3.81703101259555</v>
      </c>
      <c r="AEQ74">
        <v>-12.045159872516001</v>
      </c>
      <c r="AER74">
        <v>-12.6697086320737</v>
      </c>
      <c r="AES74">
        <v>-11.2816703656435</v>
      </c>
      <c r="AET74">
        <v>-14.4215163174357</v>
      </c>
      <c r="AEU74">
        <v>-14.965288755439699</v>
      </c>
      <c r="AEV74">
        <v>-10.1423329485427</v>
      </c>
      <c r="AEW74">
        <v>-11.5231989807885</v>
      </c>
      <c r="AEX74">
        <v>-11.483278302221001</v>
      </c>
      <c r="AEY74">
        <v>-9.6208984046385506</v>
      </c>
      <c r="AEZ74">
        <v>-13.039274984046999</v>
      </c>
      <c r="AFA74">
        <v>-15.441659899859101</v>
      </c>
      <c r="AFB74">
        <v>-10.0079149960481</v>
      </c>
      <c r="AFC74">
        <v>-10.461340906489299</v>
      </c>
      <c r="AFD74">
        <v>-9.2942614205092298</v>
      </c>
      <c r="AFE74">
        <v>-15.4591046407295</v>
      </c>
      <c r="AFF74">
        <v>-19.859962538594498</v>
      </c>
      <c r="AFG74">
        <v>-10.1216443008325</v>
      </c>
      <c r="AFH74">
        <v>-7.3504198480230798</v>
      </c>
      <c r="AFI74">
        <v>-11.351679777441101</v>
      </c>
      <c r="AFJ74">
        <v>-8.8536756660140004</v>
      </c>
      <c r="AFK74">
        <v>-2.78335300210435</v>
      </c>
      <c r="AFL74">
        <v>-8.9311081032152799</v>
      </c>
      <c r="AFM74">
        <v>-1.67023351220425</v>
      </c>
      <c r="AFN74">
        <v>-9.1399540594525508</v>
      </c>
      <c r="AFO74">
        <v>-13.6776401373859</v>
      </c>
      <c r="AFP74">
        <v>-14.9161494687031</v>
      </c>
      <c r="AFQ74">
        <v>-7.73365010606088</v>
      </c>
      <c r="AFR74">
        <v>-15.445150094534601</v>
      </c>
      <c r="AFS74">
        <v>-8.3758256616089</v>
      </c>
      <c r="AFT74">
        <v>-7.3666023481083904</v>
      </c>
      <c r="AFU74">
        <v>-12.9773826019839</v>
      </c>
      <c r="AFV74">
        <v>-13.621600476258999</v>
      </c>
      <c r="AFW74">
        <v>-7.7087524853089899</v>
      </c>
      <c r="AFX74">
        <v>-9.3943768871525606</v>
      </c>
      <c r="AFY74">
        <v>-9.3073477651639998</v>
      </c>
      <c r="AFZ74">
        <v>-11.956777513042001</v>
      </c>
      <c r="AGA74">
        <v>-15.5583643634005</v>
      </c>
      <c r="AGB74">
        <v>-8.6413407525371007</v>
      </c>
      <c r="AGC74">
        <v>-12.5619525548145</v>
      </c>
      <c r="AGD74">
        <v>-19.223826951880099</v>
      </c>
      <c r="AGE74">
        <v>-24.2466876744251</v>
      </c>
      <c r="AGF74">
        <v>-20.563428182801299</v>
      </c>
      <c r="AGG74">
        <v>-8.69990187784677</v>
      </c>
      <c r="AGH74">
        <v>-12.9612756622398</v>
      </c>
      <c r="AGI74">
        <v>-14.2854274919489</v>
      </c>
      <c r="AGJ74">
        <v>-16.958583035983601</v>
      </c>
      <c r="AGK74">
        <v>-9.5079757188859997</v>
      </c>
      <c r="AGL74">
        <v>-14.6233165559686</v>
      </c>
      <c r="AGM74">
        <v>-7.1159744512965197</v>
      </c>
      <c r="AGN74">
        <v>-11.888591207512301</v>
      </c>
      <c r="AGO74">
        <v>-11.159149546003199</v>
      </c>
      <c r="AGP74">
        <v>-11.0416139297703</v>
      </c>
      <c r="AGQ74">
        <v>-10.240143909923299</v>
      </c>
      <c r="AGR74">
        <v>-20.407402429374901</v>
      </c>
      <c r="AGS74">
        <v>-7.0047468060224096</v>
      </c>
      <c r="AGT74">
        <v>-6.4646654791104696</v>
      </c>
      <c r="AGU74">
        <v>-10.18407317222</v>
      </c>
      <c r="AGV74">
        <v>-9.5525397957979106</v>
      </c>
      <c r="AGW74">
        <v>-5.5206093429567904</v>
      </c>
      <c r="AGX74">
        <v>-18.806369301823</v>
      </c>
      <c r="AGY74">
        <v>-39.075835633380102</v>
      </c>
      <c r="AGZ74">
        <v>-7.4391661945577701</v>
      </c>
      <c r="AHA74">
        <v>-13.838706462388901</v>
      </c>
      <c r="AHB74">
        <v>-6.4685946412976403</v>
      </c>
      <c r="AHC74">
        <v>-13.9599702797197</v>
      </c>
      <c r="AHD74">
        <v>-11.033768638477399</v>
      </c>
      <c r="AHE74">
        <v>-9.3393726154536107</v>
      </c>
      <c r="AHF74">
        <v>-7.7340366597065904</v>
      </c>
      <c r="AHG74">
        <v>-15.117921327104201</v>
      </c>
      <c r="AHH74">
        <v>-9.7535825433144794</v>
      </c>
      <c r="AHI74">
        <v>-9.6796093648991608</v>
      </c>
      <c r="AHJ74">
        <v>-12.807296436417101</v>
      </c>
      <c r="AHK74">
        <v>-14.0348141844301</v>
      </c>
      <c r="AHL74">
        <v>-15.3704811195598</v>
      </c>
      <c r="AHM74">
        <v>-10.087115082832099</v>
      </c>
      <c r="AHN74">
        <v>-18.039305901481299</v>
      </c>
      <c r="AHO74">
        <v>-7.4874761786450996</v>
      </c>
      <c r="AHP74">
        <v>-23.155316712535001</v>
      </c>
      <c r="AHQ74">
        <v>-19.287413054240101</v>
      </c>
      <c r="AHR74">
        <v>-11.530731393373101</v>
      </c>
      <c r="AHS74">
        <v>-12.813600004565799</v>
      </c>
      <c r="AHT74">
        <v>-8.6244204799791699</v>
      </c>
      <c r="AHU74">
        <v>-10.035816392904399</v>
      </c>
      <c r="AHV74">
        <v>-21.697741907382898</v>
      </c>
      <c r="AHW74">
        <v>-8.7005217310081697</v>
      </c>
      <c r="AHX74">
        <v>-7.1399220166662802</v>
      </c>
      <c r="AHY74">
        <v>-31.1286603080387</v>
      </c>
      <c r="AHZ74">
        <v>-10.5422822656581</v>
      </c>
      <c r="AIA74">
        <v>-13.1205507070671</v>
      </c>
      <c r="AIB74">
        <v>-28.1599966075797</v>
      </c>
      <c r="AIC74">
        <v>-25.225553373935</v>
      </c>
      <c r="AID74">
        <v>-3.6030137644970899</v>
      </c>
      <c r="AIE74">
        <v>-2.97804089069172</v>
      </c>
      <c r="AIF74">
        <v>-3.7353245482542001</v>
      </c>
      <c r="AIG74">
        <v>-3.96357293100229</v>
      </c>
      <c r="AIH74">
        <v>-7.22345486217481</v>
      </c>
      <c r="AII74">
        <v>-5.6708004955796696</v>
      </c>
      <c r="AIJ74">
        <v>-7.8562028700369799</v>
      </c>
      <c r="AIK74">
        <v>-8.3142216882455404</v>
      </c>
      <c r="AIL74">
        <v>-4.9640483598521703</v>
      </c>
      <c r="AIM74">
        <v>-11.7437989176186</v>
      </c>
      <c r="AIN74">
        <v>-5.4885560764277797</v>
      </c>
      <c r="AIO74">
        <v>-12.288848655616601</v>
      </c>
      <c r="AIP74">
        <v>-4.09215722897628</v>
      </c>
      <c r="AIQ74">
        <v>-7.8537340857361402</v>
      </c>
      <c r="AIR74">
        <v>-7.1215872691238102</v>
      </c>
      <c r="AIS74">
        <v>-9.4475668960535302</v>
      </c>
      <c r="AIT74">
        <v>-18.807014691691599</v>
      </c>
      <c r="AIU74">
        <v>-10.744442056133799</v>
      </c>
      <c r="AIV74">
        <v>-16.033054706249398</v>
      </c>
      <c r="AIW74">
        <v>-11.652888943226399</v>
      </c>
      <c r="AIX74">
        <v>-14.617771978529101</v>
      </c>
      <c r="AIY74">
        <v>-8.1741188765782606</v>
      </c>
      <c r="AIZ74">
        <v>-9.9522161293551807</v>
      </c>
      <c r="AJA74">
        <v>-9.7189868304662106</v>
      </c>
      <c r="AJB74">
        <v>-19.170091462114801</v>
      </c>
      <c r="AJC74">
        <v>-6.8321864183795098</v>
      </c>
      <c r="AJD74">
        <v>-10.737718146448399</v>
      </c>
      <c r="AJE74">
        <v>-11.561623250712501</v>
      </c>
      <c r="AJF74">
        <v>-13.7150908969725</v>
      </c>
      <c r="AJG74">
        <v>-15.685378032289901</v>
      </c>
      <c r="AJH74">
        <v>-10.36991796129</v>
      </c>
      <c r="AJI74">
        <v>-14.734699283239999</v>
      </c>
      <c r="AJJ74">
        <v>-9.5075244672180794</v>
      </c>
      <c r="AJK74">
        <v>-14.7591759969914</v>
      </c>
      <c r="AJL74">
        <v>-27.780231710527499</v>
      </c>
      <c r="AJM74">
        <v>-16.097230270189598</v>
      </c>
      <c r="AJN74">
        <v>-28.383875294079701</v>
      </c>
      <c r="AJO74">
        <v>-13.8710073603465</v>
      </c>
      <c r="AJP74">
        <v>-9.9359998341671805</v>
      </c>
      <c r="AJQ74">
        <v>-8.6597017695111695</v>
      </c>
      <c r="AJR74">
        <v>-9.3389469942505308</v>
      </c>
      <c r="AJS74">
        <v>-8.10321022443188</v>
      </c>
      <c r="AJT74">
        <v>-18.557381900512599</v>
      </c>
      <c r="AJU74">
        <v>-12.607868847412201</v>
      </c>
      <c r="AJV74">
        <v>-7.4094400821044504</v>
      </c>
      <c r="AJW74">
        <v>-8.3573356603220894</v>
      </c>
      <c r="AJX74">
        <v>-4.4231298962408196</v>
      </c>
      <c r="AJY74">
        <v>-10.5431824092397</v>
      </c>
      <c r="AJZ74">
        <v>-16.635210887562199</v>
      </c>
      <c r="AKA74">
        <v>-16.1261181609833</v>
      </c>
      <c r="AKB74">
        <v>-14.318833835256299</v>
      </c>
      <c r="AKC74">
        <v>-8.70294384443784</v>
      </c>
      <c r="AKD74">
        <v>-14.8752756989297</v>
      </c>
      <c r="AKE74">
        <v>-10.0017878681401</v>
      </c>
      <c r="AKF74">
        <v>-4.9950367987113697</v>
      </c>
      <c r="AKG74">
        <v>-12.813805791618501</v>
      </c>
      <c r="AKH74">
        <v>-13.536360660187301</v>
      </c>
      <c r="AKI74">
        <v>-9.8991660102888908</v>
      </c>
      <c r="AKJ74">
        <v>-15.2623299276861</v>
      </c>
      <c r="AKK74">
        <v>-5.8704675449480703</v>
      </c>
      <c r="AKL74">
        <v>-17.5681539192021</v>
      </c>
      <c r="AKM74">
        <v>-7.2792202492517202</v>
      </c>
      <c r="AKN74">
        <v>-12.643782987998099</v>
      </c>
      <c r="AKO74">
        <v>-8.8431340024527003</v>
      </c>
      <c r="AKP74">
        <v>-15.670779959587801</v>
      </c>
      <c r="AKQ74">
        <v>-12.2939445231021</v>
      </c>
      <c r="AKR74">
        <v>-6.0111641360795396</v>
      </c>
      <c r="AKS74">
        <v>-18.354514884262802</v>
      </c>
      <c r="AKT74">
        <v>-5.1221449980911302</v>
      </c>
      <c r="AKU74">
        <v>-10.1879134003812</v>
      </c>
      <c r="AKV74">
        <v>-9.13072815055909</v>
      </c>
      <c r="AKW74">
        <v>-15.4292651514954</v>
      </c>
      <c r="AKX74">
        <v>-15.692466672512699</v>
      </c>
      <c r="AKY74">
        <v>-8.9494558533632809</v>
      </c>
      <c r="AKZ74">
        <v>-9.1154429658656699</v>
      </c>
      <c r="ALA74">
        <v>-6.54792042509919</v>
      </c>
      <c r="ALB74">
        <v>-6.3447641485148596</v>
      </c>
      <c r="ALC74">
        <v>-8.8165990934129503</v>
      </c>
      <c r="ALD74">
        <v>-10.381088198919301</v>
      </c>
      <c r="ALE74">
        <v>-7.1831007851577304</v>
      </c>
      <c r="ALF74">
        <v>-6.4770106289439902</v>
      </c>
      <c r="ALG74">
        <v>-25.365833628333402</v>
      </c>
      <c r="ALH74">
        <v>-29.514128349616001</v>
      </c>
      <c r="ALI74">
        <v>-7.94086772919366</v>
      </c>
      <c r="ALJ74">
        <v>-11.3466780388083</v>
      </c>
      <c r="ALK74">
        <v>-12.695985486713401</v>
      </c>
      <c r="ALL74">
        <v>-10.1461772147016</v>
      </c>
      <c r="ALM74">
        <v>-11.3260066837996</v>
      </c>
      <c r="ALN74">
        <v>-21.2249316877609</v>
      </c>
      <c r="ALO74">
        <v>-7.8716673531071697</v>
      </c>
      <c r="ALP74">
        <v>-12.694925268738301</v>
      </c>
      <c r="ALQ74">
        <v>-23.832889629746798</v>
      </c>
      <c r="ALR74">
        <v>-14.1471784690474</v>
      </c>
      <c r="ALS74">
        <v>-16.296161062932001</v>
      </c>
      <c r="ALT74">
        <v>-6.2786338964488699</v>
      </c>
      <c r="ALU74">
        <v>-16.727771383774101</v>
      </c>
      <c r="ALV74">
        <v>-5.6156661507224301</v>
      </c>
      <c r="ALW74">
        <v>-16.894464319958399</v>
      </c>
      <c r="ALX74">
        <v>-8.93917387015785</v>
      </c>
      <c r="ALY74">
        <v>-11.0791229788402</v>
      </c>
      <c r="ALZ74">
        <v>-18.291133424999298</v>
      </c>
      <c r="AMA74">
        <v>-13.4178305316499</v>
      </c>
      <c r="AMB74">
        <v>-19.421262080777399</v>
      </c>
      <c r="AMC74">
        <v>-6.9389216539982197</v>
      </c>
      <c r="AMD74">
        <v>-15.7444319226401</v>
      </c>
      <c r="AME74">
        <v>-15.2612347450022</v>
      </c>
      <c r="AMF74">
        <v>-14.4601084971725</v>
      </c>
      <c r="AMG74">
        <v>-14.043559892647</v>
      </c>
      <c r="AMH74">
        <v>-30.822613322110399</v>
      </c>
      <c r="AMI74">
        <v>-11.571176757471701</v>
      </c>
      <c r="AMJ74">
        <v>-8.9917728392586902</v>
      </c>
      <c r="AMK74">
        <v>-14.829246235029601</v>
      </c>
      <c r="AML74">
        <v>-21.9722233035905</v>
      </c>
      <c r="AMM74">
        <v>-17.9523241339684</v>
      </c>
      <c r="AMN74">
        <v>-9.18874071122716</v>
      </c>
      <c r="AMO74">
        <v>-11.2801520083122</v>
      </c>
      <c r="AMP74">
        <v>-20.089219734754298</v>
      </c>
      <c r="AMQ74">
        <v>-9.7215364678584102</v>
      </c>
      <c r="AMR74">
        <v>-7.9826039160745399</v>
      </c>
      <c r="AMS74">
        <v>-12.5199962163161</v>
      </c>
      <c r="AMT74">
        <v>-15.2773634064348</v>
      </c>
      <c r="AMU74">
        <v>-13.5289405697793</v>
      </c>
      <c r="AMV74">
        <v>-21.1626840723616</v>
      </c>
      <c r="AMW74">
        <v>-20.148246705365001</v>
      </c>
      <c r="AMX74">
        <v>-14.802372220908801</v>
      </c>
      <c r="AMY74">
        <v>-12.7650079494785</v>
      </c>
      <c r="AMZ74">
        <v>-12.0440928169741</v>
      </c>
      <c r="ANA74">
        <v>-18.447484882498799</v>
      </c>
      <c r="ANB74">
        <v>-25.162382738121799</v>
      </c>
      <c r="ANC74">
        <v>-16.168986303099999</v>
      </c>
      <c r="AND74">
        <v>-21.4706754335973</v>
      </c>
      <c r="ANE74">
        <v>-9.1784884286921304</v>
      </c>
      <c r="ANF74">
        <v>-14.9549876517819</v>
      </c>
      <c r="ANG74">
        <v>-18.0987033285069</v>
      </c>
      <c r="ANH74">
        <v>-17.675861848776599</v>
      </c>
      <c r="ANI74">
        <v>-8.9201428672718599</v>
      </c>
      <c r="ANJ74">
        <v>-16.361138404035401</v>
      </c>
      <c r="ANK74">
        <v>-17.536386775696499</v>
      </c>
      <c r="ANL74">
        <v>-11.3254291384129</v>
      </c>
      <c r="ANM74">
        <v>-8.2145923997471506</v>
      </c>
      <c r="ANN74">
        <v>-14.370483430425001</v>
      </c>
      <c r="ANO74">
        <v>-17.166489279450499</v>
      </c>
      <c r="ANP74">
        <v>-17.805105000675301</v>
      </c>
      <c r="ANQ74">
        <v>-15.2767163271577</v>
      </c>
      <c r="ANR74">
        <v>-28.959747541119</v>
      </c>
      <c r="ANS74">
        <v>-18.2022170093509</v>
      </c>
      <c r="ANT74">
        <v>-18.095670646498</v>
      </c>
      <c r="ANU74">
        <v>-17.525092810533501</v>
      </c>
      <c r="ANV74">
        <v>-24.5234197565423</v>
      </c>
      <c r="ANW74">
        <v>-18.3299733767284</v>
      </c>
      <c r="ANX74">
        <v>-17.838505014437001</v>
      </c>
      <c r="ANY74">
        <v>-20.7113112925271</v>
      </c>
      <c r="ANZ74">
        <v>-15.0775856004703</v>
      </c>
      <c r="AOA74">
        <v>-18.500244912285002</v>
      </c>
      <c r="AOB74">
        <v>-18.003008191696399</v>
      </c>
      <c r="AOC74">
        <v>-16.649287980832302</v>
      </c>
      <c r="AOD74">
        <v>-22.151313057738601</v>
      </c>
      <c r="AOE74">
        <v>-21.094705107349501</v>
      </c>
      <c r="AOF74">
        <v>-23.392145653670699</v>
      </c>
      <c r="AOG74">
        <v>-26.219805622070201</v>
      </c>
      <c r="AOH74">
        <v>-13.533233106521999</v>
      </c>
      <c r="AOI74">
        <v>-14.9750031067904</v>
      </c>
      <c r="AOJ74">
        <v>-16.290498536113098</v>
      </c>
      <c r="AOK74">
        <v>-17.280633183868598</v>
      </c>
      <c r="AOL74">
        <v>-12.6290957390146</v>
      </c>
      <c r="AOM74">
        <v>-19.218375262677</v>
      </c>
      <c r="AON74">
        <v>-23.204757625982701</v>
      </c>
      <c r="AOO74">
        <v>-35.894902852525398</v>
      </c>
      <c r="AOP74">
        <v>-18.867472309185199</v>
      </c>
      <c r="AOQ74">
        <v>-19.0267579408528</v>
      </c>
      <c r="AOR74">
        <v>-36.874506173145399</v>
      </c>
      <c r="AOS74">
        <v>-22.772994954411999</v>
      </c>
      <c r="AOT74">
        <v>-30.486757285452502</v>
      </c>
      <c r="AOU74">
        <v>-26.784307128125999</v>
      </c>
      <c r="AOV74">
        <v>-20.9986936695366</v>
      </c>
      <c r="AOW74">
        <v>-25.1677028613334</v>
      </c>
      <c r="AOX74">
        <v>-23.687475822624702</v>
      </c>
      <c r="AOY74">
        <v>-25.929365613288301</v>
      </c>
      <c r="AOZ74">
        <v>-25.8561615601099</v>
      </c>
      <c r="APA74">
        <v>-33.415658484528699</v>
      </c>
      <c r="APB74">
        <v>-21.413563877130201</v>
      </c>
      <c r="APC74">
        <v>-18.8726684149497</v>
      </c>
      <c r="APD74">
        <v>-19.861039211491299</v>
      </c>
      <c r="APE74">
        <v>-30.936324796963302</v>
      </c>
      <c r="APF74">
        <v>-23.802392747451499</v>
      </c>
      <c r="APG74">
        <v>-49.1267427788001</v>
      </c>
      <c r="APH74">
        <v>-31.505363549481402</v>
      </c>
      <c r="API74">
        <v>-23.2372113662788</v>
      </c>
      <c r="APJ74">
        <v>-30.971547624536001</v>
      </c>
      <c r="APK74">
        <v>-25.387176350329199</v>
      </c>
      <c r="APL74">
        <v>-25.688905789123002</v>
      </c>
      <c r="APM74">
        <v>-32.5389478935871</v>
      </c>
      <c r="APN74">
        <v>-28.7747199970715</v>
      </c>
      <c r="APO74">
        <v>-40.6196975923515</v>
      </c>
      <c r="APP74">
        <v>-26.961191571635499</v>
      </c>
      <c r="APQ74">
        <v>-41.5113006622949</v>
      </c>
      <c r="APR74">
        <v>-33.286010845956199</v>
      </c>
      <c r="APS74">
        <v>-29.0563223058417</v>
      </c>
      <c r="APT74">
        <v>-28.595370186790699</v>
      </c>
      <c r="APU74">
        <v>-29.301601340761898</v>
      </c>
      <c r="APV74">
        <v>-32.475510525899999</v>
      </c>
      <c r="APW74">
        <v>-27.459873108709001</v>
      </c>
      <c r="APX74">
        <v>-37.832609058939397</v>
      </c>
      <c r="APY74">
        <v>-33.8064856183857</v>
      </c>
      <c r="APZ74">
        <v>-31.309252973891802</v>
      </c>
      <c r="AQA74">
        <v>-28.5762767952559</v>
      </c>
      <c r="AQB74">
        <v>-30.6450536450415</v>
      </c>
      <c r="AQC74">
        <v>-35.437665995648601</v>
      </c>
      <c r="AQD74">
        <v>-40.3254037486304</v>
      </c>
      <c r="AQE74">
        <v>-23.963479725032499</v>
      </c>
      <c r="AQF74">
        <v>-28.850337330528099</v>
      </c>
      <c r="AQG74">
        <v>-28.768923536691599</v>
      </c>
      <c r="AQH74">
        <v>-29.560983204183302</v>
      </c>
      <c r="AQI74">
        <v>-28.125441195814499</v>
      </c>
      <c r="AQJ74">
        <v>-27.8522341191502</v>
      </c>
      <c r="AQK74">
        <v>-42.308581366528799</v>
      </c>
      <c r="AQL74">
        <v>-29.8294227451129</v>
      </c>
      <c r="AQM74">
        <v>-49.422031261542401</v>
      </c>
      <c r="AQN74">
        <v>-31.449998129603902</v>
      </c>
      <c r="AQO74">
        <v>-29.292924193175601</v>
      </c>
      <c r="AQP74">
        <v>-33.4132027400832</v>
      </c>
      <c r="AQQ74">
        <v>-29.685445591034501</v>
      </c>
      <c r="AQR74">
        <v>-39.3743140496154</v>
      </c>
      <c r="AQS74">
        <v>-40.569310966064997</v>
      </c>
      <c r="AQT74">
        <v>-44.744592178034203</v>
      </c>
      <c r="AQU74">
        <v>-36.1813057143669</v>
      </c>
      <c r="AQV74">
        <v>-35.489393026612099</v>
      </c>
      <c r="AQW74">
        <v>-46.0620231716698</v>
      </c>
      <c r="AQX74">
        <v>-33.269354724974903</v>
      </c>
      <c r="AQY74">
        <v>-39.464974193901703</v>
      </c>
      <c r="AQZ74">
        <v>-51.4261790456505</v>
      </c>
      <c r="ARA74">
        <v>-33.987770092298398</v>
      </c>
      <c r="ARB74">
        <v>-34.613959173595802</v>
      </c>
      <c r="ARC74">
        <v>-52.398215996412702</v>
      </c>
      <c r="ARD74">
        <v>-42.2706302505579</v>
      </c>
      <c r="ARE74">
        <v>-40.749535780526401</v>
      </c>
      <c r="ARF74">
        <v>-35.977993347953202</v>
      </c>
      <c r="ARG74">
        <v>-51.1592252646509</v>
      </c>
      <c r="ARH74">
        <v>-41.500223752453202</v>
      </c>
      <c r="ARI74">
        <v>-43.5795352341799</v>
      </c>
      <c r="ARJ74">
        <v>-45.092835888924803</v>
      </c>
      <c r="ARK74">
        <v>-34.914250212577301</v>
      </c>
      <c r="ARL74">
        <v>-41.505863712345899</v>
      </c>
      <c r="ARM74">
        <v>-41.873878009311198</v>
      </c>
      <c r="ARN74">
        <v>-40.377966599801702</v>
      </c>
      <c r="ARO74">
        <v>-41.766183914030997</v>
      </c>
      <c r="ARP74">
        <v>-41.140120727801602</v>
      </c>
      <c r="ARQ74">
        <v>-48.175250933430704</v>
      </c>
      <c r="ARR74">
        <v>-42.651399865716897</v>
      </c>
      <c r="ARS74">
        <v>-48.802060493203001</v>
      </c>
      <c r="ART74">
        <v>-51.720576230589003</v>
      </c>
      <c r="ARU74">
        <v>-53.395492997895801</v>
      </c>
      <c r="ARV74">
        <v>-37.772840453159297</v>
      </c>
      <c r="ARW74">
        <v>-43.638501647275298</v>
      </c>
      <c r="ARX74">
        <v>-41.711506678197999</v>
      </c>
      <c r="ARY74">
        <v>-66.646724546383496</v>
      </c>
      <c r="ARZ74">
        <v>-39.376676837745698</v>
      </c>
      <c r="ASA74">
        <v>-43.069715338575499</v>
      </c>
      <c r="ASB74">
        <v>-45.258436147537402</v>
      </c>
      <c r="ASC74">
        <v>-44.7107588022577</v>
      </c>
      <c r="ASD74">
        <v>-45.786730709616798</v>
      </c>
      <c r="ASE74">
        <v>-38.148622961682598</v>
      </c>
      <c r="ASF74">
        <v>-48.582098311300598</v>
      </c>
      <c r="ASG74">
        <v>-45.972460929177998</v>
      </c>
      <c r="ASH74">
        <v>-44.589326514744698</v>
      </c>
      <c r="ASI74">
        <v>-43.422392087461198</v>
      </c>
      <c r="ASJ74">
        <v>-41.538393836586202</v>
      </c>
      <c r="ASK74">
        <v>-45.117832955897299</v>
      </c>
      <c r="ASL74">
        <v>-44.9331716241892</v>
      </c>
      <c r="ASM74">
        <v>-47.714828109868698</v>
      </c>
      <c r="ASN74">
        <v>-53.910224047314401</v>
      </c>
      <c r="ASO74">
        <v>-44.8548329702773</v>
      </c>
      <c r="ASP74">
        <v>-46.055021543609101</v>
      </c>
      <c r="ASQ74">
        <v>-44.929355364467497</v>
      </c>
      <c r="ASR74">
        <v>-39.206802766787398</v>
      </c>
      <c r="ASS74">
        <v>-49.520339156833799</v>
      </c>
      <c r="AST74">
        <v>-42.332530281229502</v>
      </c>
      <c r="ASU74">
        <v>-45.878465292664004</v>
      </c>
      <c r="ASV74">
        <v>-43.128061931171501</v>
      </c>
      <c r="ASW74">
        <v>-47.625399058429799</v>
      </c>
      <c r="ASX74">
        <v>-41.013505272834202</v>
      </c>
      <c r="ASY74">
        <v>-39.526427095657603</v>
      </c>
      <c r="ASZ74">
        <v>-52.930790316628702</v>
      </c>
      <c r="ATA74">
        <v>-50.552873365580403</v>
      </c>
      <c r="ATB74">
        <v>-53.578009513432399</v>
      </c>
      <c r="ATC74">
        <v>-47.233449884121498</v>
      </c>
      <c r="ATD74">
        <v>-52.9921389291056</v>
      </c>
      <c r="ATE74">
        <v>-42.959184092456098</v>
      </c>
      <c r="ATF74">
        <v>-64.005404879962796</v>
      </c>
      <c r="ATG74">
        <v>-42.265011621352599</v>
      </c>
      <c r="ATH74">
        <v>-51.058366518025203</v>
      </c>
      <c r="ATI74">
        <v>-48.751486684830098</v>
      </c>
      <c r="ATJ74">
        <v>-45.516631538430602</v>
      </c>
      <c r="ATK74">
        <v>-41.984127140115298</v>
      </c>
      <c r="ATL74">
        <v>-44.062103066015503</v>
      </c>
      <c r="ATM74">
        <v>-44.2507662648934</v>
      </c>
      <c r="ATN74">
        <v>-44.370100530097901</v>
      </c>
      <c r="ATO74">
        <v>-43.2829559151238</v>
      </c>
      <c r="ATP74">
        <v>-43.421687435076301</v>
      </c>
      <c r="ATQ74">
        <v>-55.217027113009699</v>
      </c>
      <c r="ATR74">
        <v>-44.748716734633497</v>
      </c>
      <c r="ATS74">
        <v>-47.806272034699397</v>
      </c>
      <c r="ATT74">
        <v>-44.635984437216102</v>
      </c>
      <c r="ATU74">
        <v>-54.689596735404997</v>
      </c>
      <c r="ATV74">
        <v>-45.094145968700502</v>
      </c>
      <c r="ATW74">
        <v>-43.781305330798702</v>
      </c>
      <c r="ATX74">
        <v>-46.776676974696699</v>
      </c>
      <c r="ATY74">
        <v>-42.069669555672697</v>
      </c>
      <c r="ATZ74">
        <v>-43.115270246906498</v>
      </c>
      <c r="AUA74">
        <v>-40.532974177398899</v>
      </c>
      <c r="AUB74">
        <v>-45.971596919260001</v>
      </c>
      <c r="AUC74">
        <v>-49.536765476137099</v>
      </c>
      <c r="AUD74">
        <v>-48.859099683243599</v>
      </c>
      <c r="AUE74">
        <v>-43.501823617978602</v>
      </c>
      <c r="AUF74">
        <v>-43.4229912774016</v>
      </c>
      <c r="AUG74">
        <v>-48.842101092371799</v>
      </c>
      <c r="AUH74">
        <v>-39.209192731172202</v>
      </c>
      <c r="AUI74">
        <v>-49.410580655222901</v>
      </c>
      <c r="AUJ74">
        <v>-46.1308923379611</v>
      </c>
      <c r="AUK74">
        <v>-43.477173248759797</v>
      </c>
      <c r="AUL74">
        <v>-53.071815032311903</v>
      </c>
      <c r="AUM74">
        <v>-45.3933007808089</v>
      </c>
      <c r="AUN74">
        <v>-51.4561823906689</v>
      </c>
      <c r="AUO74">
        <v>-46.243596078271899</v>
      </c>
      <c r="AUP74">
        <v>-54.196386986599499</v>
      </c>
      <c r="AUQ74">
        <v>-48.4585703314849</v>
      </c>
      <c r="AUR74">
        <v>-44.013999988934003</v>
      </c>
      <c r="AUS74">
        <v>-47.229079935878197</v>
      </c>
      <c r="AUT74">
        <v>-46.151179202041703</v>
      </c>
      <c r="AUU74">
        <v>-52.7182444736777</v>
      </c>
      <c r="AUV74">
        <v>-45.801056424500501</v>
      </c>
      <c r="AUW74">
        <v>-45.385466373121901</v>
      </c>
      <c r="AUX74">
        <v>-46.784926066402498</v>
      </c>
      <c r="AUY74">
        <v>-42.949790150101101</v>
      </c>
      <c r="AUZ74">
        <v>-47.530672384216899</v>
      </c>
      <c r="AVA74">
        <v>-51.273232150357401</v>
      </c>
      <c r="AVB74">
        <v>-82.823864533674296</v>
      </c>
      <c r="AVC74">
        <v>-55.867590212597598</v>
      </c>
      <c r="AVD74">
        <v>-46.676704445486102</v>
      </c>
      <c r="AVE74">
        <v>-55.070502403967502</v>
      </c>
      <c r="AVF74">
        <v>-46.384957124336502</v>
      </c>
      <c r="AVG74">
        <v>-46.923723957931401</v>
      </c>
      <c r="AVH74">
        <v>-45.6739717479389</v>
      </c>
      <c r="AVI74">
        <v>-51.168209317991497</v>
      </c>
      <c r="AVJ74">
        <v>-46.027062872154197</v>
      </c>
      <c r="AVK74">
        <v>-52.1740253414265</v>
      </c>
      <c r="AVL74">
        <v>-42.491793519590701</v>
      </c>
      <c r="AVM74">
        <v>-42.3027672129842</v>
      </c>
      <c r="AVN74">
        <v>-43.179668380428403</v>
      </c>
      <c r="AVO74">
        <v>-48.2600296474359</v>
      </c>
      <c r="AVP74">
        <v>-42.582621855958898</v>
      </c>
      <c r="AVQ74">
        <v>-43.862648873269997</v>
      </c>
      <c r="AVR74">
        <v>-47.669493143684498</v>
      </c>
      <c r="AVS74">
        <v>-41.267397107975</v>
      </c>
      <c r="AVT74">
        <v>-46.792276324971297</v>
      </c>
      <c r="AVU74">
        <v>-44.485262742233303</v>
      </c>
      <c r="AVV74">
        <v>-46.788877048110102</v>
      </c>
      <c r="AVW74">
        <v>-46.707328994153002</v>
      </c>
      <c r="AVX74">
        <v>-47.062501992109297</v>
      </c>
      <c r="AVY74">
        <v>-42.189320070067502</v>
      </c>
      <c r="AVZ74">
        <v>-49.554742793057201</v>
      </c>
      <c r="AWA74">
        <v>-41.4562666977072</v>
      </c>
      <c r="AWB74">
        <v>-48.528699800876602</v>
      </c>
      <c r="AWC74">
        <v>-44.336930307281499</v>
      </c>
      <c r="AWD74">
        <v>-47.458283675024099</v>
      </c>
      <c r="AWE74">
        <v>-64.939048071880805</v>
      </c>
      <c r="AWF74">
        <v>-47.468583119665503</v>
      </c>
      <c r="AWG74">
        <v>-47.413784792948803</v>
      </c>
      <c r="AWH74">
        <v>-45.228703113019698</v>
      </c>
      <c r="AWI74">
        <v>-40.926048292322399</v>
      </c>
      <c r="AWJ74">
        <v>-62.396114323394997</v>
      </c>
      <c r="AWK74">
        <v>-44.6780028305228</v>
      </c>
      <c r="AWL74">
        <v>-51.904704479363502</v>
      </c>
    </row>
    <row r="75" spans="1:1286" x14ac:dyDescent="0.25">
      <c r="A75">
        <v>73</v>
      </c>
      <c r="B75">
        <v>1</v>
      </c>
      <c r="C75">
        <f t="shared" si="0"/>
        <v>700</v>
      </c>
      <c r="D75">
        <v>-2</v>
      </c>
      <c r="E75">
        <v>8</v>
      </c>
      <c r="F75">
        <v>-53.2612458428219</v>
      </c>
      <c r="G75">
        <v>-41.1283647414607</v>
      </c>
      <c r="H75">
        <v>-47.2048508048846</v>
      </c>
      <c r="I75">
        <v>-49.434724420174703</v>
      </c>
      <c r="J75">
        <v>-43.674811584571799</v>
      </c>
      <c r="K75">
        <v>-56.606519508317199</v>
      </c>
      <c r="L75">
        <v>-43.399047905518103</v>
      </c>
      <c r="M75">
        <v>-40.9895091031606</v>
      </c>
      <c r="N75">
        <v>-46.550426087678296</v>
      </c>
      <c r="O75">
        <v>-51.714991451703497</v>
      </c>
      <c r="P75">
        <v>-48.9554201870017</v>
      </c>
      <c r="Q75">
        <v>-45.526972108229899</v>
      </c>
      <c r="R75">
        <v>-48.235090437050196</v>
      </c>
      <c r="S75">
        <v>-48.593730817706799</v>
      </c>
      <c r="T75">
        <v>-65.843665910775002</v>
      </c>
      <c r="U75">
        <v>-49.491116210331597</v>
      </c>
      <c r="V75">
        <v>-41.597187511515003</v>
      </c>
      <c r="W75">
        <v>-54.186393860461401</v>
      </c>
      <c r="X75">
        <v>-44.765500078299397</v>
      </c>
      <c r="Y75">
        <v>-42.4764175879601</v>
      </c>
      <c r="Z75">
        <v>-47.284802387189501</v>
      </c>
      <c r="AA75">
        <v>-58.208652960885097</v>
      </c>
      <c r="AB75">
        <v>-43.863866356533997</v>
      </c>
      <c r="AC75">
        <v>-51.1074209722102</v>
      </c>
      <c r="AD75">
        <v>-44.333019701724098</v>
      </c>
      <c r="AE75">
        <v>-49.978973178874803</v>
      </c>
      <c r="AF75">
        <v>-42.996777703279101</v>
      </c>
      <c r="AG75">
        <v>-46.357805492516903</v>
      </c>
      <c r="AH75">
        <v>-46.904232770883098</v>
      </c>
      <c r="AI75">
        <v>-42.040050015162898</v>
      </c>
      <c r="AJ75">
        <v>-45.670097709022201</v>
      </c>
      <c r="AK75">
        <v>-59.796403445768298</v>
      </c>
      <c r="AL75">
        <v>-43.084360533503101</v>
      </c>
      <c r="AM75">
        <v>-55.897720461633199</v>
      </c>
      <c r="AN75">
        <v>-39.632001812067102</v>
      </c>
      <c r="AO75">
        <v>-46.254896026571501</v>
      </c>
      <c r="AP75">
        <v>-50.676227735121898</v>
      </c>
      <c r="AQ75">
        <v>-39.629147649477503</v>
      </c>
      <c r="AR75">
        <v>-48.132590161716301</v>
      </c>
      <c r="AS75">
        <v>-46.860515394718199</v>
      </c>
      <c r="AT75">
        <v>-38.519362602389201</v>
      </c>
      <c r="AU75">
        <v>-44.598614440874101</v>
      </c>
      <c r="AV75">
        <v>-47.527841535142898</v>
      </c>
      <c r="AW75">
        <v>-46.055512634447197</v>
      </c>
      <c r="AX75">
        <v>-53.737815129031397</v>
      </c>
      <c r="AY75">
        <v>-44.838794561377497</v>
      </c>
      <c r="AZ75">
        <v>-42.001166120005301</v>
      </c>
      <c r="BA75">
        <v>-47.649196573553702</v>
      </c>
      <c r="BB75">
        <v>-46.733596843245799</v>
      </c>
      <c r="BC75">
        <v>-54.882051109646703</v>
      </c>
      <c r="BD75">
        <v>-44.031930286401199</v>
      </c>
      <c r="BE75">
        <v>-40.504350719781499</v>
      </c>
      <c r="BF75">
        <v>-56.133479332602001</v>
      </c>
      <c r="BG75">
        <v>-42.206022125397503</v>
      </c>
      <c r="BH75">
        <v>-47.271229155650097</v>
      </c>
      <c r="BI75">
        <v>-50.230637662190603</v>
      </c>
      <c r="BJ75">
        <v>-40.9944927870892</v>
      </c>
      <c r="BK75">
        <v>-51.638977342089397</v>
      </c>
      <c r="BL75">
        <v>-53.963657004203903</v>
      </c>
      <c r="BM75">
        <v>-54.750760332760599</v>
      </c>
      <c r="BN75">
        <v>-51.2140523081002</v>
      </c>
      <c r="BO75">
        <v>-46.174803804197197</v>
      </c>
      <c r="BP75">
        <v>-49.6079546292667</v>
      </c>
      <c r="BQ75">
        <v>-50.407209805292602</v>
      </c>
      <c r="BR75">
        <v>-50.658083498678998</v>
      </c>
      <c r="BS75">
        <v>-44.335627845631798</v>
      </c>
      <c r="BT75">
        <v>-38.952873025555</v>
      </c>
      <c r="BU75">
        <v>-48.0836455617846</v>
      </c>
      <c r="BV75">
        <v>-44.111875918711398</v>
      </c>
      <c r="BW75">
        <v>-45.8569787417497</v>
      </c>
      <c r="BX75">
        <v>-42.613329974550197</v>
      </c>
      <c r="BY75">
        <v>-41.288157884506901</v>
      </c>
      <c r="BZ75">
        <v>-42.701452458595597</v>
      </c>
      <c r="CA75">
        <v>-50.254231107516702</v>
      </c>
      <c r="CB75">
        <v>-46.707291520431703</v>
      </c>
      <c r="CC75">
        <v>-42.126916035323902</v>
      </c>
      <c r="CD75">
        <v>-45.073096372217599</v>
      </c>
      <c r="CE75">
        <v>-44.622455093716297</v>
      </c>
      <c r="CF75">
        <v>-52.419535508855397</v>
      </c>
      <c r="CG75">
        <v>-47.931030200170902</v>
      </c>
      <c r="CH75">
        <v>-47.067082971125501</v>
      </c>
      <c r="CI75">
        <v>-45.376748218841499</v>
      </c>
      <c r="CJ75">
        <v>-41.560968899275899</v>
      </c>
      <c r="CK75">
        <v>-51.430796027315502</v>
      </c>
      <c r="CL75">
        <v>-44.336071676730199</v>
      </c>
      <c r="CM75">
        <v>-51.843453345528602</v>
      </c>
      <c r="CN75">
        <v>-42.2617840889977</v>
      </c>
      <c r="CO75">
        <v>-50.397206743145397</v>
      </c>
      <c r="CP75">
        <v>-42.783802612644898</v>
      </c>
      <c r="CQ75">
        <v>-59.187060268653298</v>
      </c>
      <c r="CR75">
        <v>-42.328141509977698</v>
      </c>
      <c r="CS75">
        <v>-44.107099309611201</v>
      </c>
      <c r="CT75">
        <v>-45.934788286278298</v>
      </c>
      <c r="CU75">
        <v>-39.214763704207698</v>
      </c>
      <c r="CV75">
        <v>-42.745201179959402</v>
      </c>
      <c r="CW75">
        <v>-43.508821987441202</v>
      </c>
      <c r="CX75">
        <v>-42.875876906534501</v>
      </c>
      <c r="CY75">
        <v>-47.032001481141997</v>
      </c>
      <c r="CZ75">
        <v>-44.900163089432802</v>
      </c>
      <c r="DA75">
        <v>-46.922298246375199</v>
      </c>
      <c r="DB75">
        <v>-55.2627621558415</v>
      </c>
      <c r="DC75">
        <v>-49.812834594696199</v>
      </c>
      <c r="DD75">
        <v>-44.238299300170503</v>
      </c>
      <c r="DE75">
        <v>-47.268972520263802</v>
      </c>
      <c r="DF75">
        <v>-39.987913163338902</v>
      </c>
      <c r="DG75">
        <v>-60.862891531345703</v>
      </c>
      <c r="DH75">
        <v>-39.483027084314799</v>
      </c>
      <c r="DI75">
        <v>-45.975699743379202</v>
      </c>
      <c r="DJ75">
        <v>-46.349235472164999</v>
      </c>
      <c r="DK75">
        <v>-39.370240466514602</v>
      </c>
      <c r="DL75">
        <v>-60.142248105272898</v>
      </c>
      <c r="DM75">
        <v>-41.1994623234093</v>
      </c>
      <c r="DN75">
        <v>-56.341917200162698</v>
      </c>
      <c r="DO75">
        <v>-43.819810023156002</v>
      </c>
      <c r="DP75">
        <v>-47.480545102177203</v>
      </c>
      <c r="DQ75">
        <v>-53.102519584823803</v>
      </c>
      <c r="DR75">
        <v>-39.583089900981797</v>
      </c>
      <c r="DS75">
        <v>-49.110042395343299</v>
      </c>
      <c r="DT75">
        <v>-43.553623657526501</v>
      </c>
      <c r="DU75">
        <v>-44.141272556766097</v>
      </c>
      <c r="DV75">
        <v>-39.862923924644001</v>
      </c>
      <c r="DW75">
        <v>-42.068573102795902</v>
      </c>
      <c r="DX75">
        <v>-45.2509587057652</v>
      </c>
      <c r="DY75">
        <v>-42.833238634351403</v>
      </c>
      <c r="DZ75">
        <v>-44.249729084983002</v>
      </c>
      <c r="EA75">
        <v>-45.0364105442926</v>
      </c>
      <c r="EB75">
        <v>-39.970920914944102</v>
      </c>
      <c r="EC75">
        <v>-40.692709552801801</v>
      </c>
      <c r="ED75">
        <v>-43.961237809501498</v>
      </c>
      <c r="EE75">
        <v>-38.701103071494302</v>
      </c>
      <c r="EF75">
        <v>-40.0655928548247</v>
      </c>
      <c r="EG75">
        <v>-57.002032070295002</v>
      </c>
      <c r="EH75">
        <v>-46.487560503049799</v>
      </c>
      <c r="EI75">
        <v>-43.143566728897703</v>
      </c>
      <c r="EJ75">
        <v>-48.511139000416101</v>
      </c>
      <c r="EK75">
        <v>-35.210983570773003</v>
      </c>
      <c r="EL75">
        <v>-41.491608783692698</v>
      </c>
      <c r="EM75">
        <v>-42.662086418550103</v>
      </c>
      <c r="EN75">
        <v>-48.4249695001701</v>
      </c>
      <c r="EO75">
        <v>-38.9015188664562</v>
      </c>
      <c r="EP75">
        <v>-44.314699085977303</v>
      </c>
      <c r="EQ75">
        <v>-37.871258443467397</v>
      </c>
      <c r="ER75">
        <v>-43.391697005340099</v>
      </c>
      <c r="ES75">
        <v>-33.626917437064698</v>
      </c>
      <c r="ET75">
        <v>-36.955061681621103</v>
      </c>
      <c r="EU75">
        <v>-44.955577281868699</v>
      </c>
      <c r="EV75">
        <v>-38.7073249867966</v>
      </c>
      <c r="EW75">
        <v>-35.297712020742701</v>
      </c>
      <c r="EX75">
        <v>-42.664178319356502</v>
      </c>
      <c r="EY75">
        <v>-37.480912524678899</v>
      </c>
      <c r="EZ75">
        <v>-40.655169952265602</v>
      </c>
      <c r="FA75">
        <v>-36.237719349620299</v>
      </c>
      <c r="FB75">
        <v>-35.073486786742997</v>
      </c>
      <c r="FC75">
        <v>-33.050990273660197</v>
      </c>
      <c r="FD75">
        <v>-36.235366526237797</v>
      </c>
      <c r="FE75">
        <v>-31.467435912982399</v>
      </c>
      <c r="FF75">
        <v>-29.463437010379401</v>
      </c>
      <c r="FG75">
        <v>-36.800880210340502</v>
      </c>
      <c r="FH75">
        <v>-50.664009741866998</v>
      </c>
      <c r="FI75">
        <v>-56.355401581376597</v>
      </c>
      <c r="FJ75">
        <v>-31.337908307250999</v>
      </c>
      <c r="FK75">
        <v>-53.952664263612903</v>
      </c>
      <c r="FL75">
        <v>-38.345585389966203</v>
      </c>
      <c r="FM75">
        <v>-45.006179564415703</v>
      </c>
      <c r="FN75">
        <v>-32.008180750045099</v>
      </c>
      <c r="FO75">
        <v>-33.657563755617097</v>
      </c>
      <c r="FP75">
        <v>-28.6631452198685</v>
      </c>
      <c r="FQ75">
        <v>-32.9646739445392</v>
      </c>
      <c r="FR75">
        <v>-26.395127137328501</v>
      </c>
      <c r="FS75">
        <v>-32.680668890551097</v>
      </c>
      <c r="FT75">
        <v>-28.999360700400601</v>
      </c>
      <c r="FU75">
        <v>-27.844917299446099</v>
      </c>
      <c r="FV75">
        <v>-32.133793283888203</v>
      </c>
      <c r="FW75">
        <v>-35.607346721483403</v>
      </c>
      <c r="FX75">
        <v>-26.522098178331699</v>
      </c>
      <c r="FY75">
        <v>-25.654438899394101</v>
      </c>
      <c r="FZ75">
        <v>-29.774408270838801</v>
      </c>
      <c r="GA75">
        <v>-26.6898582001599</v>
      </c>
      <c r="GB75">
        <v>-24.621616812900701</v>
      </c>
      <c r="GC75">
        <v>-24.412839583684701</v>
      </c>
      <c r="GD75">
        <v>-30.114930027322998</v>
      </c>
      <c r="GE75">
        <v>-27.0427194331591</v>
      </c>
      <c r="GF75">
        <v>-23.395306313901099</v>
      </c>
      <c r="GG75">
        <v>-32.401019110390898</v>
      </c>
      <c r="GH75">
        <v>-28.381903969408501</v>
      </c>
      <c r="GI75">
        <v>-29.110269310066499</v>
      </c>
      <c r="GJ75">
        <v>-25.1012721262315</v>
      </c>
      <c r="GK75">
        <v>-22.314024566540901</v>
      </c>
      <c r="GL75">
        <v>-27.3516126893144</v>
      </c>
      <c r="GM75">
        <v>-33.880343990988301</v>
      </c>
      <c r="GN75">
        <v>-21.106735215113002</v>
      </c>
      <c r="GO75">
        <v>-26.909398140343701</v>
      </c>
      <c r="GP75">
        <v>-24.755654189105702</v>
      </c>
      <c r="GQ75">
        <v>-34.158560293592203</v>
      </c>
      <c r="GR75">
        <v>-23.054127959962202</v>
      </c>
      <c r="GS75">
        <v>-22.809520206042301</v>
      </c>
      <c r="GT75">
        <v>-25.4155107942996</v>
      </c>
      <c r="GU75">
        <v>-36.162664391028699</v>
      </c>
      <c r="GV75">
        <v>-27.001970236930301</v>
      </c>
      <c r="GW75">
        <v>-19.288831032445</v>
      </c>
      <c r="GX75">
        <v>-24.315152376029602</v>
      </c>
      <c r="GY75">
        <v>-19.3102643515948</v>
      </c>
      <c r="GZ75">
        <v>-26.648216424090801</v>
      </c>
      <c r="HA75">
        <v>-26.675290871203899</v>
      </c>
      <c r="HB75">
        <v>-16.818687318677799</v>
      </c>
      <c r="HC75">
        <v>-20.562032445148301</v>
      </c>
      <c r="HD75">
        <v>-22.6267158586191</v>
      </c>
      <c r="HE75">
        <v>-17.7170565176807</v>
      </c>
      <c r="HF75">
        <v>-17.254204158398299</v>
      </c>
      <c r="HG75">
        <v>-31.401293043401601</v>
      </c>
      <c r="HH75">
        <v>-20.2328228634913</v>
      </c>
      <c r="HI75">
        <v>-17.093179963987399</v>
      </c>
      <c r="HJ75">
        <v>-20.4704662592696</v>
      </c>
      <c r="HK75">
        <v>-18.2819940472932</v>
      </c>
      <c r="HL75">
        <v>-25.2258700285958</v>
      </c>
      <c r="HM75">
        <v>-26.139098802536601</v>
      </c>
      <c r="HN75">
        <v>-20.4143889628862</v>
      </c>
      <c r="HO75">
        <v>-35.283868248654301</v>
      </c>
      <c r="HP75">
        <v>-20.747677721509199</v>
      </c>
      <c r="HQ75">
        <v>-15.901131620640101</v>
      </c>
      <c r="HR75">
        <v>-20.745593793873098</v>
      </c>
      <c r="HS75">
        <v>-20.603359183598698</v>
      </c>
      <c r="HT75">
        <v>-22.0451266353138</v>
      </c>
      <c r="HU75">
        <v>-19.105015818382601</v>
      </c>
      <c r="HV75">
        <v>-17.121751024868299</v>
      </c>
      <c r="HW75">
        <v>-17.571113208136602</v>
      </c>
      <c r="HX75">
        <v>-17.760028775993302</v>
      </c>
      <c r="HY75">
        <v>-24.107647840659599</v>
      </c>
      <c r="HZ75">
        <v>-14.4959640231971</v>
      </c>
      <c r="IA75">
        <v>-16.383247559879798</v>
      </c>
      <c r="IB75">
        <v>-22.117868515829201</v>
      </c>
      <c r="IC75">
        <v>-11.461074453346299</v>
      </c>
      <c r="ID75">
        <v>-25.591565740212001</v>
      </c>
      <c r="IE75">
        <v>-15.5848742714615</v>
      </c>
      <c r="IF75">
        <v>-21.505005165610299</v>
      </c>
      <c r="IG75">
        <v>-16.824442777495701</v>
      </c>
      <c r="IH75">
        <v>-16.5876136279287</v>
      </c>
      <c r="II75">
        <v>-14.7178027059157</v>
      </c>
      <c r="IJ75">
        <v>-14.1011281368606</v>
      </c>
      <c r="IK75">
        <v>-36.641434834541798</v>
      </c>
      <c r="IL75">
        <v>-18.072473036762599</v>
      </c>
      <c r="IM75">
        <v>-17.4866610902913</v>
      </c>
      <c r="IN75">
        <v>-14.531874662460501</v>
      </c>
      <c r="IO75">
        <v>-15.9656711904457</v>
      </c>
      <c r="IP75">
        <v>-25.165545678221701</v>
      </c>
      <c r="IQ75">
        <v>-17.480277239237001</v>
      </c>
      <c r="IR75">
        <v>-28.045954502421498</v>
      </c>
      <c r="IS75">
        <v>-14.300666395681199</v>
      </c>
      <c r="IT75">
        <v>-15.9278794719331</v>
      </c>
      <c r="IU75">
        <v>-13.245517266224301</v>
      </c>
      <c r="IV75">
        <v>-16.411132499009</v>
      </c>
      <c r="IW75">
        <v>-17.465017961873201</v>
      </c>
      <c r="IX75">
        <v>-18.004565237944899</v>
      </c>
      <c r="IY75">
        <v>-21.9671353938921</v>
      </c>
      <c r="IZ75">
        <v>-20.343802490233799</v>
      </c>
      <c r="JA75">
        <v>-15.210308969825499</v>
      </c>
      <c r="JB75">
        <v>-24.436470589982498</v>
      </c>
      <c r="JC75">
        <v>-17.632891352521501</v>
      </c>
      <c r="JD75">
        <v>-13.1758779412741</v>
      </c>
      <c r="JE75">
        <v>-25.7257540595518</v>
      </c>
      <c r="JF75">
        <v>-25.0797046635236</v>
      </c>
      <c r="JG75">
        <v>-14.634472534883299</v>
      </c>
      <c r="JH75">
        <v>-15.758867449701301</v>
      </c>
      <c r="JI75">
        <v>-14.296186409474601</v>
      </c>
      <c r="JJ75">
        <v>-16.046491761761398</v>
      </c>
      <c r="JK75">
        <v>-18.062921879971299</v>
      </c>
      <c r="JL75">
        <v>-12.749374675604001</v>
      </c>
      <c r="JM75">
        <v>-17.059127313881401</v>
      </c>
      <c r="JN75">
        <v>-12.9340065083178</v>
      </c>
      <c r="JO75">
        <v>-12.5867780555339</v>
      </c>
      <c r="JP75">
        <v>-23.905627128986701</v>
      </c>
      <c r="JQ75">
        <v>-11.320829490913701</v>
      </c>
      <c r="JR75">
        <v>-17.6789374080168</v>
      </c>
      <c r="JS75">
        <v>-7.6992016483870298</v>
      </c>
      <c r="JT75">
        <v>-11.018013835454299</v>
      </c>
      <c r="JU75">
        <v>-10.141014340037399</v>
      </c>
      <c r="JV75">
        <v>-23.5349257749305</v>
      </c>
      <c r="JW75">
        <v>-21.087855317054199</v>
      </c>
      <c r="JX75">
        <v>-18.289838639119299</v>
      </c>
      <c r="JY75">
        <v>-20.149179701850102</v>
      </c>
      <c r="JZ75">
        <v>-15.322165269657001</v>
      </c>
      <c r="KA75">
        <v>-20.237609184265899</v>
      </c>
      <c r="KB75">
        <v>-17.812432622766</v>
      </c>
      <c r="KC75">
        <v>-18.7703557284891</v>
      </c>
      <c r="KD75">
        <v>-13.026826804409801</v>
      </c>
      <c r="KE75">
        <v>-13.156139280258399</v>
      </c>
      <c r="KF75">
        <v>-11.4494065391847</v>
      </c>
      <c r="KG75">
        <v>-12.660400055415799</v>
      </c>
      <c r="KH75">
        <v>-10.690602547246</v>
      </c>
      <c r="KI75">
        <v>-12.4180319299857</v>
      </c>
      <c r="KJ75">
        <v>-10.6395551024887</v>
      </c>
      <c r="KK75">
        <v>-11.5048566805681</v>
      </c>
      <c r="KL75">
        <v>-14.443712161574901</v>
      </c>
      <c r="KM75">
        <v>-8.8161274609930995</v>
      </c>
      <c r="KN75">
        <v>-14.3519751045328</v>
      </c>
      <c r="KO75">
        <v>-12.655513075799901</v>
      </c>
      <c r="KP75">
        <v>-21.0328700978705</v>
      </c>
      <c r="KQ75">
        <v>-7.6921244595874896</v>
      </c>
      <c r="KR75">
        <v>-9.9462440776272807</v>
      </c>
      <c r="KS75">
        <v>-20.809543542819</v>
      </c>
      <c r="KT75">
        <v>-9.0535013245181801</v>
      </c>
      <c r="KU75">
        <v>-19.176735326805598</v>
      </c>
      <c r="KV75">
        <v>-6.6145593747643296</v>
      </c>
      <c r="KW75">
        <v>-12.828241717895301</v>
      </c>
      <c r="KX75">
        <v>-9.4047841178772806</v>
      </c>
      <c r="KY75">
        <v>-21.234826339695399</v>
      </c>
      <c r="KZ75">
        <v>-10.068597948367801</v>
      </c>
      <c r="LA75">
        <v>-23.448434789936702</v>
      </c>
      <c r="LB75">
        <v>-13.8143598915724</v>
      </c>
      <c r="LC75">
        <v>-7.1851915651890899</v>
      </c>
      <c r="LD75">
        <v>-7.6831402702523501</v>
      </c>
      <c r="LE75">
        <v>-19.101195826396101</v>
      </c>
      <c r="LF75">
        <v>-7.1178875039045399</v>
      </c>
      <c r="LG75">
        <v>-10.7263297614065</v>
      </c>
      <c r="LH75">
        <v>-12.621533562813299</v>
      </c>
      <c r="LI75">
        <v>-10.514738076455901</v>
      </c>
      <c r="LJ75">
        <v>-7.2348823938992304</v>
      </c>
      <c r="LK75">
        <v>-4.10791332021864</v>
      </c>
      <c r="LL75">
        <v>-22.105920375257501</v>
      </c>
      <c r="LM75">
        <v>-10.508513771381001</v>
      </c>
      <c r="LN75">
        <v>-17.583181185571402</v>
      </c>
      <c r="LO75">
        <v>-6.3326929843544004</v>
      </c>
      <c r="LP75">
        <v>-14.0009839488533</v>
      </c>
      <c r="LQ75">
        <v>-7.7122569469528601</v>
      </c>
      <c r="LR75">
        <v>-17.997533736039198</v>
      </c>
      <c r="LS75">
        <v>-25.146824102102801</v>
      </c>
      <c r="LT75">
        <v>-9.6976974952376604</v>
      </c>
      <c r="LU75">
        <v>-12.687146152075201</v>
      </c>
      <c r="LV75">
        <v>-20.528779253748901</v>
      </c>
      <c r="LW75">
        <v>-16.925589475729598</v>
      </c>
      <c r="LX75">
        <v>-14.6445559611518</v>
      </c>
      <c r="LY75">
        <v>-12.2477195633668</v>
      </c>
      <c r="LZ75">
        <v>-13.0254720491002</v>
      </c>
      <c r="MA75">
        <v>-7.6050490704574001</v>
      </c>
      <c r="MB75">
        <v>-11.6404995745932</v>
      </c>
      <c r="MC75">
        <v>-11.573015614531499</v>
      </c>
      <c r="MD75">
        <v>-8.4785875136258309</v>
      </c>
      <c r="ME75">
        <v>-7.1566258036572803</v>
      </c>
      <c r="MF75">
        <v>-5.00182782012718</v>
      </c>
      <c r="MG75">
        <v>-15.094519281238799</v>
      </c>
      <c r="MH75">
        <v>-10.487172627406601</v>
      </c>
      <c r="MI75">
        <v>-17.471802215918299</v>
      </c>
      <c r="MJ75">
        <v>-15.0992250593929</v>
      </c>
      <c r="MK75">
        <v>-2.7088276456656799</v>
      </c>
      <c r="ML75">
        <v>-11.7540725109642</v>
      </c>
      <c r="MM75">
        <v>-13.3052096251918</v>
      </c>
      <c r="MN75">
        <v>-29.569525775524401</v>
      </c>
      <c r="MO75">
        <v>-13.087338792945699</v>
      </c>
      <c r="MP75">
        <v>-6.7708399661602003</v>
      </c>
      <c r="MQ75">
        <v>-11.8002562165398</v>
      </c>
      <c r="MR75">
        <v>-5.6108516790935399</v>
      </c>
      <c r="MS75">
        <v>-6.5082320025275902</v>
      </c>
      <c r="MT75">
        <v>-12.992027723077801</v>
      </c>
      <c r="MU75">
        <v>-8.0462321857582708</v>
      </c>
      <c r="MV75">
        <v>-16.590579074728002</v>
      </c>
      <c r="MW75">
        <v>-17.754515206624401</v>
      </c>
      <c r="MX75">
        <v>-11.9918987606026</v>
      </c>
      <c r="MY75">
        <v>-16.634212022697302</v>
      </c>
      <c r="MZ75">
        <v>-20.918245012255898</v>
      </c>
      <c r="NA75">
        <v>-4.6618166452104202</v>
      </c>
      <c r="NB75">
        <v>-34.5832613276853</v>
      </c>
      <c r="NC75">
        <v>-5.8747726433864198</v>
      </c>
      <c r="ND75">
        <v>-11.9146617135809</v>
      </c>
      <c r="NE75">
        <v>-4.9706823578226302</v>
      </c>
      <c r="NF75">
        <v>-17.527159259752398</v>
      </c>
      <c r="NG75">
        <v>-15.1387897803436</v>
      </c>
      <c r="NH75">
        <v>-3.1223343490117101</v>
      </c>
      <c r="NI75">
        <v>-6.8768027021751301</v>
      </c>
      <c r="NJ75">
        <v>-5.7227308804935699</v>
      </c>
      <c r="NK75">
        <v>-8.4863283062196597</v>
      </c>
      <c r="NL75">
        <v>-22.510965384432499</v>
      </c>
      <c r="NM75">
        <v>-31.093895886336099</v>
      </c>
      <c r="NN75">
        <v>-17.161001231441801</v>
      </c>
      <c r="NO75">
        <v>-13.0296846840396</v>
      </c>
      <c r="NP75">
        <v>-14.0416069758543</v>
      </c>
      <c r="NQ75">
        <v>-7.0426517748989603</v>
      </c>
      <c r="NR75">
        <v>-4.6109290042222701</v>
      </c>
      <c r="NS75">
        <v>-10.820221852761501</v>
      </c>
      <c r="NT75">
        <v>-6.74156926731394</v>
      </c>
      <c r="NU75">
        <v>-4.9723530054271796</v>
      </c>
      <c r="NV75">
        <v>-13.366362683505001</v>
      </c>
      <c r="NW75">
        <v>-8.8615245192679293</v>
      </c>
      <c r="NX75">
        <v>-9.4391251956959099</v>
      </c>
      <c r="NY75">
        <v>-6.22135812569016</v>
      </c>
      <c r="NZ75">
        <v>-14.6577581012435</v>
      </c>
      <c r="OA75">
        <v>-10.8150769353258</v>
      </c>
      <c r="OB75">
        <v>-26.915761961036502</v>
      </c>
      <c r="OC75">
        <v>-8.4866962377457806</v>
      </c>
      <c r="OD75">
        <v>-7.2423861294016696</v>
      </c>
      <c r="OE75">
        <v>-17.303752028873301</v>
      </c>
      <c r="OF75">
        <v>-7.81230736444087</v>
      </c>
      <c r="OG75">
        <v>-12.183453335985201</v>
      </c>
      <c r="OH75">
        <v>-9.2027855773838194</v>
      </c>
      <c r="OI75">
        <v>-20.165936711307999</v>
      </c>
      <c r="OJ75">
        <v>-10.346153400117499</v>
      </c>
      <c r="OK75">
        <v>-8.1173158630242899</v>
      </c>
      <c r="OL75">
        <v>-10.0738589461861</v>
      </c>
      <c r="OM75">
        <v>-25.2655944397718</v>
      </c>
      <c r="ON75">
        <v>-19.314064012042401</v>
      </c>
      <c r="OO75">
        <v>-16.096420410858499</v>
      </c>
      <c r="OP75">
        <v>-9.6840635621090296</v>
      </c>
      <c r="OQ75">
        <v>-10.917641195529599</v>
      </c>
      <c r="OR75">
        <v>-6.1255118372681601</v>
      </c>
      <c r="OS75">
        <v>-22.66075765107</v>
      </c>
      <c r="OT75">
        <v>-10.3123496315793</v>
      </c>
      <c r="OU75">
        <v>-7.6988401335765104</v>
      </c>
      <c r="OV75">
        <v>-8.3428684284908208</v>
      </c>
      <c r="OW75">
        <v>-11.476756885677499</v>
      </c>
      <c r="OX75">
        <v>-8.1765449154919505</v>
      </c>
      <c r="OY75">
        <v>-7.7428375320553204</v>
      </c>
      <c r="OZ75">
        <v>-5.1192129662748904</v>
      </c>
      <c r="PA75">
        <v>-6.18889221070964</v>
      </c>
      <c r="PB75">
        <v>-18.322380331769399</v>
      </c>
      <c r="PC75">
        <v>-5.77472769517684</v>
      </c>
      <c r="PD75">
        <v>-15.8195786362591</v>
      </c>
      <c r="PE75">
        <v>-9.8940568345202298</v>
      </c>
      <c r="PF75">
        <v>-29.971857326901901</v>
      </c>
      <c r="PG75">
        <v>-10.074887373287201</v>
      </c>
      <c r="PH75">
        <v>-16.033268735881499</v>
      </c>
      <c r="PI75">
        <v>-15.068996711354099</v>
      </c>
      <c r="PJ75">
        <v>-4.0464535996956101</v>
      </c>
      <c r="PK75">
        <v>-8.3935662616116797</v>
      </c>
      <c r="PL75">
        <v>-9.7665704821656902</v>
      </c>
      <c r="PM75">
        <v>-8.2360858572853601</v>
      </c>
      <c r="PN75">
        <v>-25.120778473250301</v>
      </c>
      <c r="PO75">
        <v>-11.053127534291701</v>
      </c>
      <c r="PP75">
        <v>-3.5417166229728401</v>
      </c>
      <c r="PQ75">
        <v>-10.6346050598688</v>
      </c>
      <c r="PR75">
        <v>-10.928703519679001</v>
      </c>
      <c r="PS75">
        <v>-6.6446824950338303</v>
      </c>
      <c r="PT75">
        <v>-8.5431094300029091</v>
      </c>
      <c r="PU75">
        <v>-6.8468232939832196</v>
      </c>
      <c r="PV75">
        <v>-11.0162017973506</v>
      </c>
      <c r="PW75">
        <v>-12.924650672049999</v>
      </c>
      <c r="PX75">
        <v>-11.9415757975398</v>
      </c>
      <c r="PY75">
        <v>-6.4726196801773899</v>
      </c>
      <c r="PZ75">
        <v>-5.2043489079335901</v>
      </c>
      <c r="QA75">
        <v>-12.206406636422701</v>
      </c>
      <c r="QB75">
        <v>-23.576601000495302</v>
      </c>
      <c r="QC75">
        <v>-11.523048580082699</v>
      </c>
      <c r="QD75">
        <v>-12.5675791458021</v>
      </c>
      <c r="QE75">
        <v>-27.142932444732399</v>
      </c>
      <c r="QF75">
        <v>-7.7795420676379496</v>
      </c>
      <c r="QG75">
        <v>-9.5095741077965403</v>
      </c>
      <c r="QH75">
        <v>-24.837242681885702</v>
      </c>
      <c r="QI75">
        <v>-7.2628848119110803</v>
      </c>
      <c r="QJ75">
        <v>-8.6065104027166495</v>
      </c>
      <c r="QK75">
        <v>-7.5415012664039702</v>
      </c>
      <c r="QL75">
        <v>-11.8346912630494</v>
      </c>
      <c r="QM75">
        <v>-15.5690623604496</v>
      </c>
      <c r="QN75">
        <v>-14.700840732067601</v>
      </c>
      <c r="QO75">
        <v>-11.254939681191599</v>
      </c>
      <c r="QP75">
        <v>-6.9071539369889203</v>
      </c>
      <c r="QQ75">
        <v>-6.35955436029968</v>
      </c>
      <c r="QR75">
        <v>-7.6207711627474701</v>
      </c>
      <c r="QS75">
        <v>-4.75091890576204</v>
      </c>
      <c r="QT75">
        <v>-11.4000607723102</v>
      </c>
      <c r="QU75">
        <v>-3.5877249587261399</v>
      </c>
      <c r="QV75">
        <v>-3.5363535523889</v>
      </c>
      <c r="QW75">
        <v>-9.1680142694950799</v>
      </c>
      <c r="QX75">
        <v>-4.8381692771594702</v>
      </c>
      <c r="QY75">
        <v>-7.8944681518563602</v>
      </c>
      <c r="QZ75">
        <v>-23.031126426745601</v>
      </c>
      <c r="RA75">
        <v>-2.3988000737192299</v>
      </c>
      <c r="RB75">
        <v>-21.3571500084573</v>
      </c>
      <c r="RC75">
        <v>-5.6910150703916402</v>
      </c>
      <c r="RD75">
        <v>-8.1919242933803105</v>
      </c>
      <c r="RE75">
        <v>-7.60185613894601</v>
      </c>
      <c r="RF75">
        <v>-5.5426566026511104</v>
      </c>
      <c r="RG75">
        <v>-12.5462032435198</v>
      </c>
      <c r="RH75">
        <v>-6.9802578568547604</v>
      </c>
      <c r="RI75">
        <v>-3.4417023943099698</v>
      </c>
      <c r="RJ75">
        <v>-6.6182456185361804</v>
      </c>
      <c r="RK75">
        <v>-13.5529695951862</v>
      </c>
      <c r="RL75">
        <v>-11.005349930887</v>
      </c>
      <c r="RM75">
        <v>-12.069051611203699</v>
      </c>
      <c r="RN75">
        <v>-6.3121653666661404</v>
      </c>
      <c r="RO75">
        <v>-17.829372787603202</v>
      </c>
      <c r="RP75">
        <v>-7.10564381946753</v>
      </c>
      <c r="RQ75">
        <v>-7.8438638591742604</v>
      </c>
      <c r="RR75">
        <v>-13.132813216318899</v>
      </c>
      <c r="RS75">
        <v>-19.382848152219701</v>
      </c>
      <c r="RT75">
        <v>-7.1691314602396998</v>
      </c>
      <c r="RU75">
        <v>-13.6938646148809</v>
      </c>
      <c r="RV75">
        <v>-6.6738392720417901</v>
      </c>
      <c r="RW75">
        <v>-12.805176650011999</v>
      </c>
      <c r="RX75">
        <v>-9.8363834189548491</v>
      </c>
      <c r="RY75">
        <v>-13.9420221722258</v>
      </c>
      <c r="RZ75">
        <v>-13.509633778376999</v>
      </c>
      <c r="SA75">
        <v>-22.498445823583801</v>
      </c>
      <c r="SB75">
        <v>-9.1208282912638197</v>
      </c>
      <c r="SC75">
        <v>-13.1119363462523</v>
      </c>
      <c r="SD75">
        <v>-18.478994586608302</v>
      </c>
      <c r="SE75">
        <v>-9.7549932054435793</v>
      </c>
      <c r="SF75">
        <v>-5.4702077904840403</v>
      </c>
      <c r="SG75">
        <v>-6.44949758148607</v>
      </c>
      <c r="SH75">
        <v>-23.3330854078757</v>
      </c>
      <c r="SI75">
        <v>-10.723547742697299</v>
      </c>
      <c r="SJ75">
        <v>-2.5228736340740499</v>
      </c>
      <c r="SK75">
        <v>-17.1872595396588</v>
      </c>
      <c r="SL75">
        <v>-6.28869501582815</v>
      </c>
      <c r="SM75">
        <v>-11.1402771841163</v>
      </c>
      <c r="SN75">
        <v>-17.6294293969862</v>
      </c>
      <c r="SO75">
        <v>-7.0672687153680203</v>
      </c>
      <c r="SP75">
        <v>-11.323038051486099</v>
      </c>
      <c r="SQ75">
        <v>-10.233141120231799</v>
      </c>
      <c r="SR75">
        <v>-11.211867647817501</v>
      </c>
      <c r="SS75">
        <v>-8.1712532766151202</v>
      </c>
      <c r="ST75">
        <v>-4.65669959422027</v>
      </c>
      <c r="SU75">
        <v>-5.53766703491132</v>
      </c>
      <c r="SV75">
        <v>-5.6735625090232702</v>
      </c>
      <c r="SW75">
        <v>-10.9419137665063</v>
      </c>
      <c r="SX75">
        <v>-13.179691347665001</v>
      </c>
      <c r="SY75">
        <v>-14.8761504991765</v>
      </c>
      <c r="SZ75">
        <v>-13.9604059014244</v>
      </c>
      <c r="TA75">
        <v>-4.8684441780482901</v>
      </c>
      <c r="TB75">
        <v>-8.2310683798372999</v>
      </c>
      <c r="TC75">
        <v>-1.9636885879122901</v>
      </c>
      <c r="TD75">
        <v>-5.3159355432788704</v>
      </c>
      <c r="TE75">
        <v>-26.836761573581398</v>
      </c>
      <c r="TF75">
        <v>-5.8429112907765797</v>
      </c>
      <c r="TG75">
        <v>-17.860454781089398</v>
      </c>
      <c r="TH75">
        <v>-5.9020486769311997</v>
      </c>
      <c r="TI75">
        <v>-8.1195421616703491</v>
      </c>
      <c r="TJ75">
        <v>-21.393061848828602</v>
      </c>
      <c r="TK75">
        <v>-9.1833892194530904</v>
      </c>
      <c r="TL75">
        <v>-8.0486232608549795</v>
      </c>
      <c r="TM75">
        <v>-9.5922610016235694</v>
      </c>
      <c r="TN75">
        <v>-20.721882001973199</v>
      </c>
      <c r="TO75">
        <v>-12.224186952910401</v>
      </c>
      <c r="TP75">
        <v>-7.2579296716078501</v>
      </c>
      <c r="TQ75">
        <v>-9.9458078201445499</v>
      </c>
      <c r="TR75">
        <v>-8.7092603943090694</v>
      </c>
      <c r="TS75">
        <v>-20.9481867464273</v>
      </c>
      <c r="TT75">
        <v>-26.503128985396099</v>
      </c>
      <c r="TU75">
        <v>-19.800661625307399</v>
      </c>
      <c r="TV75">
        <v>-13.436821588245101</v>
      </c>
      <c r="TW75">
        <v>-14.3961307774491</v>
      </c>
      <c r="TX75">
        <v>-10.412148271713001</v>
      </c>
      <c r="TY75">
        <v>-17.711300217219001</v>
      </c>
      <c r="TZ75">
        <v>-9.1520133053029404</v>
      </c>
      <c r="UA75">
        <v>-7.7332365505026797</v>
      </c>
      <c r="UB75">
        <v>-8.8191222337645705</v>
      </c>
      <c r="UC75">
        <v>-17.972826945322002</v>
      </c>
      <c r="UD75">
        <v>-14.8077023702144</v>
      </c>
      <c r="UE75">
        <v>-7.4525536883535297</v>
      </c>
      <c r="UF75">
        <v>-7.9046990992761703</v>
      </c>
      <c r="UG75">
        <v>-7.9036798097995398</v>
      </c>
      <c r="UH75">
        <v>-7.6034604211563099</v>
      </c>
      <c r="UI75">
        <v>-4.2248351519077403</v>
      </c>
      <c r="UJ75">
        <v>-18.305744678439201</v>
      </c>
      <c r="UK75">
        <v>-9.5040080770131095</v>
      </c>
      <c r="UL75">
        <v>-11.7744522531193</v>
      </c>
      <c r="UM75">
        <v>-20.485323032906798</v>
      </c>
      <c r="UN75">
        <v>-18.239707862347402</v>
      </c>
      <c r="UO75">
        <v>-13.807263718335401</v>
      </c>
      <c r="UP75">
        <v>-6.7028528510472301</v>
      </c>
      <c r="UQ75">
        <v>-8.9896414986870408</v>
      </c>
      <c r="UR75">
        <v>-7.98065407246634</v>
      </c>
      <c r="US75">
        <v>-13.3495021473167</v>
      </c>
      <c r="UT75">
        <v>-9.4999192227215303</v>
      </c>
      <c r="UU75">
        <v>-13.3118326517949</v>
      </c>
      <c r="UV75">
        <v>-15.108469360725699</v>
      </c>
      <c r="UW75">
        <v>-7.5298199557870804</v>
      </c>
      <c r="UX75">
        <v>-13.703887357791899</v>
      </c>
      <c r="UY75">
        <v>-8.1552772115622894</v>
      </c>
      <c r="UZ75">
        <v>-24.2342951585035</v>
      </c>
      <c r="VA75">
        <v>-18.715190688545199</v>
      </c>
      <c r="VB75">
        <v>-17.522601978686499</v>
      </c>
      <c r="VC75">
        <v>-31.328437000124801</v>
      </c>
      <c r="VD75">
        <v>-5.0544743324425996</v>
      </c>
      <c r="VE75">
        <v>-14.008709974579601</v>
      </c>
      <c r="VF75">
        <v>-9.0453102273237995</v>
      </c>
      <c r="VG75">
        <v>-9.5939575779806301</v>
      </c>
      <c r="VH75">
        <v>-7.3643649746635997</v>
      </c>
      <c r="VI75">
        <v>-7.9423758738760997</v>
      </c>
      <c r="VJ75">
        <v>-31.259686339147802</v>
      </c>
      <c r="VK75">
        <v>-3.3480328106103299</v>
      </c>
      <c r="VL75">
        <v>-19.056915874402598</v>
      </c>
      <c r="VM75">
        <v>-8.7898646847806994</v>
      </c>
      <c r="VN75">
        <v>-18.801453638391799</v>
      </c>
      <c r="VO75">
        <v>-8.9134676840303708</v>
      </c>
      <c r="VP75">
        <v>-10.8493083590204</v>
      </c>
      <c r="VQ75">
        <v>-15.8267071340223</v>
      </c>
      <c r="VR75">
        <v>-14.178497303968101</v>
      </c>
      <c r="VS75">
        <v>-13.925443615331201</v>
      </c>
      <c r="VT75">
        <v>-10.468245256357299</v>
      </c>
      <c r="VU75">
        <v>-9.7689619561950902</v>
      </c>
      <c r="VV75">
        <v>-13.8859639257187</v>
      </c>
      <c r="VW75">
        <v>-7.8163412179026501</v>
      </c>
      <c r="VX75">
        <v>-7.2830551227882596</v>
      </c>
      <c r="VY75">
        <v>-18.536236350394599</v>
      </c>
      <c r="VZ75">
        <v>-4.7060635614889499</v>
      </c>
      <c r="WA75">
        <v>-10.660817034991799</v>
      </c>
      <c r="WB75">
        <v>-7.1436237436710996</v>
      </c>
      <c r="WC75">
        <v>-9.5373631091028397</v>
      </c>
      <c r="WD75">
        <v>-13.161873186642399</v>
      </c>
      <c r="WE75">
        <v>-6.7808221126791999</v>
      </c>
      <c r="WF75">
        <v>-6.60514265655633</v>
      </c>
      <c r="WG75">
        <v>-9.2558453143166695</v>
      </c>
      <c r="WH75">
        <v>-10.5864070566675</v>
      </c>
      <c r="WI75">
        <v>-7.7182432386153401</v>
      </c>
      <c r="WJ75">
        <v>-13.5693615329567</v>
      </c>
      <c r="WK75">
        <v>-18.49043773595</v>
      </c>
      <c r="WL75">
        <v>-21.594421437551599</v>
      </c>
      <c r="WM75">
        <v>-18.135834355223601</v>
      </c>
      <c r="WN75">
        <v>-22.114889805551201</v>
      </c>
      <c r="WO75">
        <v>-11.5619960930276</v>
      </c>
      <c r="WP75">
        <v>-13.684070577340499</v>
      </c>
      <c r="WQ75">
        <v>-7.3949768248707199</v>
      </c>
      <c r="WR75">
        <v>-9.0359701180124699</v>
      </c>
      <c r="WS75">
        <v>-2.87246122110832</v>
      </c>
      <c r="WT75">
        <v>-11.3241601297463</v>
      </c>
      <c r="WU75">
        <v>-33.555993586600501</v>
      </c>
      <c r="WV75">
        <v>-7.4634240529042</v>
      </c>
      <c r="WW75">
        <v>-15.755509923363601</v>
      </c>
      <c r="WX75">
        <v>-13.0346637770693</v>
      </c>
      <c r="WY75">
        <v>-11.1289845065678</v>
      </c>
      <c r="WZ75">
        <v>-9.8142963479253407</v>
      </c>
      <c r="XA75">
        <v>-13.4783042125067</v>
      </c>
      <c r="XB75">
        <v>-10.638981238586201</v>
      </c>
      <c r="XC75">
        <v>-27.4182151176195</v>
      </c>
      <c r="XD75">
        <v>-14.614557371607599</v>
      </c>
      <c r="XE75">
        <v>-7.8246219054142303</v>
      </c>
      <c r="XF75">
        <v>-7.6952208942309097</v>
      </c>
      <c r="XG75">
        <v>-6.5118413053167501</v>
      </c>
      <c r="XH75">
        <v>-13.688411383928701</v>
      </c>
      <c r="XI75">
        <v>-15.845066697831101</v>
      </c>
      <c r="XJ75">
        <v>-20.953401608797002</v>
      </c>
      <c r="XK75">
        <v>-12.2815516313276</v>
      </c>
      <c r="XL75">
        <v>-10.328399746214</v>
      </c>
      <c r="XM75">
        <v>-10.894713752022501</v>
      </c>
      <c r="XN75">
        <v>-15.6685588900661</v>
      </c>
      <c r="XO75">
        <v>-19.509372204394701</v>
      </c>
      <c r="XP75">
        <v>-12.5168309374213</v>
      </c>
      <c r="XQ75">
        <v>0</v>
      </c>
      <c r="XR75">
        <v>-11.0536829213254</v>
      </c>
      <c r="XS75">
        <v>-10.3536776903741</v>
      </c>
      <c r="XT75">
        <v>-18.058195081618202</v>
      </c>
      <c r="XU75">
        <v>-12.104132860658799</v>
      </c>
      <c r="XV75">
        <v>-9.9323182064993603</v>
      </c>
      <c r="XW75">
        <v>-13.3518687767355</v>
      </c>
      <c r="XX75">
        <v>-6.1928505598903598</v>
      </c>
      <c r="XY75">
        <v>-10.5534319987248</v>
      </c>
      <c r="XZ75">
        <v>-8.1426563352552499</v>
      </c>
      <c r="YA75">
        <v>-7.7107378336088503</v>
      </c>
      <c r="YB75">
        <v>-14.499711327061799</v>
      </c>
      <c r="YC75">
        <v>-11.9678662684705</v>
      </c>
      <c r="YD75">
        <v>-10.740822702650201</v>
      </c>
      <c r="YE75">
        <v>-17.100342823982</v>
      </c>
      <c r="YF75">
        <v>-10.651379893213999</v>
      </c>
      <c r="YG75">
        <v>-15.6102404648547</v>
      </c>
      <c r="YH75">
        <v>-12.723259410268099</v>
      </c>
      <c r="YI75">
        <v>-10.337539390428599</v>
      </c>
      <c r="YJ75">
        <v>-14.486089508467201</v>
      </c>
      <c r="YK75">
        <v>-5.7345160062256504</v>
      </c>
      <c r="YL75">
        <v>-10.011040327369001</v>
      </c>
      <c r="YM75">
        <v>-10.9592470915688</v>
      </c>
      <c r="YN75">
        <v>-9.5518840873836801</v>
      </c>
      <c r="YO75">
        <v>-9.8807894461103807</v>
      </c>
      <c r="YP75">
        <v>-9.5949653669815103</v>
      </c>
      <c r="YQ75">
        <v>-10.3373867165728</v>
      </c>
      <c r="YR75">
        <v>-12.843819827455199</v>
      </c>
      <c r="YS75">
        <v>-13.0012064099813</v>
      </c>
      <c r="YT75">
        <v>-33.070645430404902</v>
      </c>
      <c r="YU75">
        <v>-13.5223436173106</v>
      </c>
      <c r="YV75">
        <v>-18.2802678539407</v>
      </c>
      <c r="YW75">
        <v>-13.388913633891599</v>
      </c>
      <c r="YX75">
        <v>-7.0851821779479298</v>
      </c>
      <c r="YY75">
        <v>-11.3830514832686</v>
      </c>
      <c r="YZ75">
        <v>-7.4399989636249897</v>
      </c>
      <c r="ZA75">
        <v>-8.0938597126092304</v>
      </c>
      <c r="ZB75">
        <v>-16.1318292174753</v>
      </c>
      <c r="ZC75">
        <v>-9.3472382711086901</v>
      </c>
      <c r="ZD75">
        <v>-6.9071319364323402</v>
      </c>
      <c r="ZE75">
        <v>-6.5881025075398698</v>
      </c>
      <c r="ZF75">
        <v>-10.380650337720899</v>
      </c>
      <c r="ZG75">
        <v>-10.8763620720748</v>
      </c>
      <c r="ZH75">
        <v>-11.789397969327601</v>
      </c>
      <c r="ZI75">
        <v>-14.6497551627485</v>
      </c>
      <c r="ZJ75">
        <v>-15.795456045590299</v>
      </c>
      <c r="ZK75">
        <v>-11.3762758071188</v>
      </c>
      <c r="ZL75">
        <v>-4.0891548260100601</v>
      </c>
      <c r="ZM75">
        <v>-18.163531226163599</v>
      </c>
      <c r="ZN75">
        <v>-3.3179706829865601</v>
      </c>
      <c r="ZO75">
        <v>-16.0746150620656</v>
      </c>
      <c r="ZP75">
        <v>-3.37371656621914</v>
      </c>
      <c r="ZQ75">
        <v>-9.4412588322103908</v>
      </c>
      <c r="ZR75">
        <v>-12.855551348824299</v>
      </c>
      <c r="ZS75">
        <v>-13.0973702274079</v>
      </c>
      <c r="ZT75">
        <v>-5.9320368294403902</v>
      </c>
      <c r="ZU75">
        <v>-9.3690340601109803</v>
      </c>
      <c r="ZV75">
        <v>-7.0736620316349699</v>
      </c>
      <c r="ZW75">
        <v>-23.847079170656102</v>
      </c>
      <c r="ZX75">
        <v>-20.5121101999624</v>
      </c>
      <c r="ZY75">
        <v>-9.9933498015219904</v>
      </c>
      <c r="ZZ75">
        <v>-4.3357605192128998</v>
      </c>
      <c r="AAA75">
        <v>-7.1727956215155499</v>
      </c>
      <c r="AAB75">
        <v>-7.5415725008068701</v>
      </c>
      <c r="AAC75">
        <v>-11.068634306164601</v>
      </c>
      <c r="AAD75">
        <v>-20.061086239594999</v>
      </c>
      <c r="AAE75">
        <v>-10.480849857631201</v>
      </c>
      <c r="AAF75">
        <v>-12.514568797581299</v>
      </c>
      <c r="AAG75">
        <v>-7.9987505541774597</v>
      </c>
      <c r="AAH75">
        <v>-6.2740277520899799</v>
      </c>
      <c r="AAI75">
        <v>-12.3253136785327</v>
      </c>
      <c r="AAJ75">
        <v>-8.6071117082690893</v>
      </c>
      <c r="AAK75">
        <v>-15.991432567177499</v>
      </c>
      <c r="AAL75">
        <v>-9.5073902748597998</v>
      </c>
      <c r="AAM75">
        <v>-23.188851145223399</v>
      </c>
      <c r="AAN75">
        <v>-7.9474905220979197</v>
      </c>
      <c r="AAO75">
        <v>-9.3500547177525899</v>
      </c>
      <c r="AAP75">
        <v>-12.456328089793599</v>
      </c>
      <c r="AAQ75">
        <v>-6.3266483821808803</v>
      </c>
      <c r="AAR75">
        <v>-16.5241324950684</v>
      </c>
      <c r="AAS75">
        <v>-7.9806193721742602</v>
      </c>
      <c r="AAT75">
        <v>-10.4585873513832</v>
      </c>
      <c r="AAU75">
        <v>-14.6684466195023</v>
      </c>
      <c r="AAV75">
        <v>-12.0316341263369</v>
      </c>
      <c r="AAW75">
        <v>-10.877959131731799</v>
      </c>
      <c r="AAX75">
        <v>-8.1377413274447292</v>
      </c>
      <c r="AAY75">
        <v>-15.6640424645809</v>
      </c>
      <c r="AAZ75">
        <v>-18.342018624482801</v>
      </c>
      <c r="ABA75">
        <v>-18.461492957166399</v>
      </c>
      <c r="ABB75">
        <v>-14.462903470456199</v>
      </c>
      <c r="ABC75">
        <v>-18.431238419330199</v>
      </c>
      <c r="ABD75">
        <v>-5.6531576301810302</v>
      </c>
      <c r="ABE75">
        <v>-14.240389540148501</v>
      </c>
      <c r="ABF75">
        <v>-4.9347245999782103</v>
      </c>
      <c r="ABG75">
        <v>-10.667880134714499</v>
      </c>
      <c r="ABH75">
        <v>-13.6062164457246</v>
      </c>
      <c r="ABI75">
        <v>-4.7777531488071601</v>
      </c>
      <c r="ABJ75">
        <v>-15.8220023247284</v>
      </c>
      <c r="ABK75">
        <v>-11.0430515828035</v>
      </c>
      <c r="ABL75">
        <v>-22.824121603452198</v>
      </c>
      <c r="ABM75">
        <v>-20.0509333551685</v>
      </c>
      <c r="ABN75">
        <v>-10.6592841701422</v>
      </c>
      <c r="ABO75">
        <v>-10.4180689775747</v>
      </c>
      <c r="ABP75">
        <v>-13.0347128988672</v>
      </c>
      <c r="ABQ75">
        <v>-3.8774113031084601</v>
      </c>
      <c r="ABR75">
        <v>-9.8638285342882206</v>
      </c>
      <c r="ABS75">
        <v>-16.861584055628501</v>
      </c>
      <c r="ABT75">
        <v>-9.7579502253251196</v>
      </c>
      <c r="ABU75">
        <v>-10.538645099650401</v>
      </c>
      <c r="ABV75">
        <v>-15.526078989611101</v>
      </c>
      <c r="ABW75">
        <v>-5.7873137866150701</v>
      </c>
      <c r="ABX75">
        <v>-9.30989068655464</v>
      </c>
      <c r="ABY75">
        <v>-4.6736844657729897</v>
      </c>
      <c r="ABZ75">
        <v>-11.707167747740799</v>
      </c>
      <c r="ACA75">
        <v>-17.832699644503698</v>
      </c>
      <c r="ACB75">
        <v>-11.4561551062628</v>
      </c>
      <c r="ACC75">
        <v>-14.9370786980312</v>
      </c>
      <c r="ACD75">
        <v>-11.795174151386499</v>
      </c>
      <c r="ACE75">
        <v>-12.5182146165983</v>
      </c>
      <c r="ACF75">
        <v>-16.773027064179399</v>
      </c>
      <c r="ACG75">
        <v>-6.7420580666893999</v>
      </c>
      <c r="ACH75">
        <v>-10.204213594081599</v>
      </c>
      <c r="ACI75">
        <v>-8.7771766026553504</v>
      </c>
      <c r="ACJ75">
        <v>-15.5732343013049</v>
      </c>
      <c r="ACK75">
        <v>-7.3914166386994404</v>
      </c>
      <c r="ACL75">
        <v>-11.452909236861601</v>
      </c>
      <c r="ACM75">
        <v>-7.2147039209962101</v>
      </c>
      <c r="ACN75">
        <v>-8.2479782672116606</v>
      </c>
      <c r="ACO75">
        <v>-7.2038815321860197</v>
      </c>
      <c r="ACP75">
        <v>-14.5003784933433</v>
      </c>
      <c r="ACQ75">
        <v>-10.737477784962801</v>
      </c>
      <c r="ACR75">
        <v>-8.8171354154699202</v>
      </c>
      <c r="ACS75">
        <v>-5.00884909870092</v>
      </c>
      <c r="ACT75">
        <v>-17.024374419887</v>
      </c>
      <c r="ACU75">
        <v>-3.8860084821732199</v>
      </c>
      <c r="ACV75">
        <v>-9.5641036599690796</v>
      </c>
      <c r="ACW75">
        <v>-15.0744358607585</v>
      </c>
      <c r="ACX75">
        <v>-20.367627765291299</v>
      </c>
      <c r="ACY75">
        <v>-5.43387201597724</v>
      </c>
      <c r="ACZ75">
        <v>-17.971088221998301</v>
      </c>
      <c r="ADA75">
        <v>-17.167426851154399</v>
      </c>
      <c r="ADB75">
        <v>-6.2846486319658696</v>
      </c>
      <c r="ADC75">
        <v>-6.7252292941745404</v>
      </c>
      <c r="ADD75">
        <v>-20.6236241880998</v>
      </c>
      <c r="ADE75">
        <v>-7.2885867536577997</v>
      </c>
      <c r="ADF75">
        <v>-11.7633859742559</v>
      </c>
      <c r="ADG75">
        <v>-10.5767732055801</v>
      </c>
      <c r="ADH75">
        <v>-13.23419449525</v>
      </c>
      <c r="ADI75">
        <v>-5.6062656473693799</v>
      </c>
      <c r="ADJ75">
        <v>-13.984223048530801</v>
      </c>
      <c r="ADK75">
        <v>-16.285149490791099</v>
      </c>
      <c r="ADL75">
        <v>-32.205199455608998</v>
      </c>
      <c r="ADM75">
        <v>-16.217561708930599</v>
      </c>
      <c r="ADN75">
        <v>-14.191929450378201</v>
      </c>
      <c r="ADO75">
        <v>-13.2700890556953</v>
      </c>
      <c r="ADP75">
        <v>-23.826482128759199</v>
      </c>
      <c r="ADQ75">
        <v>-8.0123514446196697</v>
      </c>
      <c r="ADR75">
        <v>-18.8136053879687</v>
      </c>
      <c r="ADS75">
        <v>-11.6336438384903</v>
      </c>
      <c r="ADT75">
        <v>-10.6073849640366</v>
      </c>
      <c r="ADU75">
        <v>-31.1897874038312</v>
      </c>
      <c r="ADV75">
        <v>-16.4571065573219</v>
      </c>
      <c r="ADW75">
        <v>-9.7360147768997702</v>
      </c>
      <c r="ADX75">
        <v>-5.4291911486947102</v>
      </c>
      <c r="ADY75">
        <v>-5.3297657405040004</v>
      </c>
      <c r="ADZ75">
        <v>-10.7461541594112</v>
      </c>
      <c r="AEA75">
        <v>-20.388144898679101</v>
      </c>
      <c r="AEB75">
        <v>-9.0365044491955206</v>
      </c>
      <c r="AEC75">
        <v>-3.8489429079669701</v>
      </c>
      <c r="AED75">
        <v>-6.6134593748911898</v>
      </c>
      <c r="AEE75">
        <v>-8.7676832009054504</v>
      </c>
      <c r="AEF75">
        <v>-11.2236637625642</v>
      </c>
      <c r="AEG75">
        <v>-10.286383249546001</v>
      </c>
      <c r="AEH75">
        <v>-6.6719752069581704</v>
      </c>
      <c r="AEI75">
        <v>-11.404734690624201</v>
      </c>
      <c r="AEJ75">
        <v>-9.3634935653534797</v>
      </c>
      <c r="AEK75">
        <v>-10.3590489977442</v>
      </c>
      <c r="AEL75">
        <v>-22.911558801507301</v>
      </c>
      <c r="AEM75">
        <v>-6.08121725209622</v>
      </c>
      <c r="AEN75">
        <v>-8.9087287229987702</v>
      </c>
      <c r="AEO75">
        <v>-6.8310360062716899</v>
      </c>
      <c r="AEP75">
        <v>-10.7893940970841</v>
      </c>
      <c r="AEQ75">
        <v>-17.4501563522346</v>
      </c>
      <c r="AER75">
        <v>-14.753805590142001</v>
      </c>
      <c r="AES75">
        <v>-22.919594356154601</v>
      </c>
      <c r="AET75">
        <v>-9.0360645469183698</v>
      </c>
      <c r="AEU75">
        <v>-9.9680574092757901</v>
      </c>
      <c r="AEV75">
        <v>-13.119419336516801</v>
      </c>
      <c r="AEW75">
        <v>-14.8491638565167</v>
      </c>
      <c r="AEX75">
        <v>-13.548571927885</v>
      </c>
      <c r="AEY75">
        <v>-7.1502754590275401</v>
      </c>
      <c r="AEZ75">
        <v>-18.142205461363702</v>
      </c>
      <c r="AFA75">
        <v>-3.3337150141879301</v>
      </c>
      <c r="AFB75">
        <v>-7.9046166435923597</v>
      </c>
      <c r="AFC75">
        <v>-15.6195243021557</v>
      </c>
      <c r="AFD75">
        <v>-8.3420841019891405</v>
      </c>
      <c r="AFE75">
        <v>-13.6684881101743</v>
      </c>
      <c r="AFF75">
        <v>-11.0715153680596</v>
      </c>
      <c r="AFG75">
        <v>-3.3145439894037199</v>
      </c>
      <c r="AFH75">
        <v>-16.206218480954501</v>
      </c>
      <c r="AFI75">
        <v>-21.041703355549998</v>
      </c>
      <c r="AFJ75">
        <v>-12.693331623148699</v>
      </c>
      <c r="AFK75">
        <v>-4.8855183816941699</v>
      </c>
      <c r="AFL75">
        <v>-1.5595623447026099</v>
      </c>
      <c r="AFM75">
        <v>-17.610145187900901</v>
      </c>
      <c r="AFN75">
        <v>-7.9269131151463101</v>
      </c>
      <c r="AFO75">
        <v>-6.3202495032767603</v>
      </c>
      <c r="AFP75">
        <v>-7.5793372126918497</v>
      </c>
      <c r="AFQ75">
        <v>-3.9169368814515599</v>
      </c>
      <c r="AFR75">
        <v>-14.607275700461001</v>
      </c>
      <c r="AFS75">
        <v>-8.3489878447324202</v>
      </c>
      <c r="AFT75">
        <v>-13.416873971202101</v>
      </c>
      <c r="AFU75">
        <v>-11.7445605044523</v>
      </c>
      <c r="AFV75">
        <v>-9.7272561276387801</v>
      </c>
      <c r="AFW75">
        <v>-11.8542643028615</v>
      </c>
      <c r="AFX75">
        <v>-9.0194493167693999</v>
      </c>
      <c r="AFY75">
        <v>-7.0180108514571797</v>
      </c>
      <c r="AFZ75">
        <v>-10.189165988908201</v>
      </c>
      <c r="AGA75">
        <v>-12.687687587819701</v>
      </c>
      <c r="AGB75">
        <v>-3.9660304829764899</v>
      </c>
      <c r="AGC75">
        <v>-18.7587399667099</v>
      </c>
      <c r="AGD75">
        <v>-3.5348042818133698</v>
      </c>
      <c r="AGE75">
        <v>-5.2364279756773398</v>
      </c>
      <c r="AGF75">
        <v>-29.487655550682</v>
      </c>
      <c r="AGG75">
        <v>-10.231776143952301</v>
      </c>
      <c r="AGH75">
        <v>-12.0067635173701</v>
      </c>
      <c r="AGI75">
        <v>-12.2318252190591</v>
      </c>
      <c r="AGJ75">
        <v>-11.4060680202056</v>
      </c>
      <c r="AGK75">
        <v>-5.3709330895535201</v>
      </c>
      <c r="AGL75">
        <v>-8.4795301010234105</v>
      </c>
      <c r="AGM75">
        <v>-10.9478298348231</v>
      </c>
      <c r="AGN75">
        <v>-19.456844328787401</v>
      </c>
      <c r="AGO75">
        <v>-14.4861732031104</v>
      </c>
      <c r="AGP75">
        <v>-6.3636329828034901</v>
      </c>
      <c r="AGQ75">
        <v>-5.1714387745127199</v>
      </c>
      <c r="AGR75">
        <v>-12.018800534940899</v>
      </c>
      <c r="AGS75">
        <v>-6.12379912669729</v>
      </c>
      <c r="AGT75">
        <v>-6.3107018467479197</v>
      </c>
      <c r="AGU75">
        <v>-4.1900012831462501</v>
      </c>
      <c r="AGV75">
        <v>-9.7858217593776509</v>
      </c>
      <c r="AGW75">
        <v>-3.2493529307214999</v>
      </c>
      <c r="AGX75">
        <v>-12.2169930725764</v>
      </c>
      <c r="AGY75">
        <v>-3.6886551833869698</v>
      </c>
      <c r="AGZ75">
        <v>-5.1997076066048198</v>
      </c>
      <c r="AHA75">
        <v>-19.468851483593902</v>
      </c>
      <c r="AHB75">
        <v>-11.7936951466372</v>
      </c>
      <c r="AHC75">
        <v>-9.8506562557865305</v>
      </c>
      <c r="AHD75">
        <v>-7.1666086236678597</v>
      </c>
      <c r="AHE75">
        <v>-28.7217735319242</v>
      </c>
      <c r="AHF75">
        <v>-7.0690961755216799</v>
      </c>
      <c r="AHG75">
        <v>-12.209247932092</v>
      </c>
      <c r="AHH75">
        <v>-3.1383517020104801</v>
      </c>
      <c r="AHI75">
        <v>-19.7064686128464</v>
      </c>
      <c r="AHJ75">
        <v>-9.2573544756316402</v>
      </c>
      <c r="AHK75">
        <v>-5.9639043965759697</v>
      </c>
      <c r="AHL75">
        <v>-21.3628261348174</v>
      </c>
      <c r="AHM75">
        <v>-9.4384492633784909</v>
      </c>
      <c r="AHN75">
        <v>-19.756814893730699</v>
      </c>
      <c r="AHO75">
        <v>-7.6081709968029303</v>
      </c>
      <c r="AHP75">
        <v>-10.319480858380199</v>
      </c>
      <c r="AHQ75">
        <v>-8.9144166664874795</v>
      </c>
      <c r="AHR75">
        <v>-7.0057152063194499</v>
      </c>
      <c r="AHS75">
        <v>-5.3105024962503098</v>
      </c>
      <c r="AHT75">
        <v>-8.7108074173361008</v>
      </c>
      <c r="AHU75">
        <v>-13.221408417280101</v>
      </c>
      <c r="AHV75">
        <v>-12.1425032541313</v>
      </c>
      <c r="AHW75">
        <v>-12.6847617364422</v>
      </c>
      <c r="AHX75">
        <v>-10.333409663744</v>
      </c>
      <c r="AHY75">
        <v>-17.939088035362399</v>
      </c>
      <c r="AHZ75">
        <v>-5.9829462981250598</v>
      </c>
      <c r="AIA75">
        <v>-18.7606249815749</v>
      </c>
      <c r="AIB75">
        <v>-19.648161694308602</v>
      </c>
      <c r="AIC75">
        <v>-18.3539510203498</v>
      </c>
      <c r="AID75">
        <v>-9.1108555949902605</v>
      </c>
      <c r="AIE75">
        <v>-9.9221094615203906</v>
      </c>
      <c r="AIF75">
        <v>-18.560246344131102</v>
      </c>
      <c r="AIG75">
        <v>-23.019634209822701</v>
      </c>
      <c r="AIH75">
        <v>-13.260150801323601</v>
      </c>
      <c r="AII75">
        <v>-13.0493237318481</v>
      </c>
      <c r="AIJ75">
        <v>-11.8690460472827</v>
      </c>
      <c r="AIK75">
        <v>-12.912708655004501</v>
      </c>
      <c r="AIL75">
        <v>-6.8300258730472496</v>
      </c>
      <c r="AIM75">
        <v>-10.411542585080801</v>
      </c>
      <c r="AIN75">
        <v>-10.963931125245001</v>
      </c>
      <c r="AIO75">
        <v>-15.8570777328923</v>
      </c>
      <c r="AIP75">
        <v>-12.831946848612199</v>
      </c>
      <c r="AIQ75">
        <v>-17.6764690349811</v>
      </c>
      <c r="AIR75">
        <v>-20.463027173969198</v>
      </c>
      <c r="AIS75">
        <v>-23.234290341165899</v>
      </c>
      <c r="AIT75">
        <v>-7.7070483888332202</v>
      </c>
      <c r="AIU75">
        <v>-6.8839734713982903</v>
      </c>
      <c r="AIV75">
        <v>-6.1615588861771204</v>
      </c>
      <c r="AIW75">
        <v>-15.172581592512</v>
      </c>
      <c r="AIX75">
        <v>-4.2477546022795396</v>
      </c>
      <c r="AIY75">
        <v>-13.512662976249899</v>
      </c>
      <c r="AIZ75">
        <v>-20.8234861016678</v>
      </c>
      <c r="AJA75">
        <v>-14.8740157853357</v>
      </c>
      <c r="AJB75">
        <v>-4.8816155033611297</v>
      </c>
      <c r="AJC75">
        <v>-7.8747177284679699</v>
      </c>
      <c r="AJD75">
        <v>-10.320121272046499</v>
      </c>
      <c r="AJE75">
        <v>-2.4154762496739299</v>
      </c>
      <c r="AJF75">
        <v>-17.064230579664901</v>
      </c>
      <c r="AJG75">
        <v>-27.662416406907401</v>
      </c>
      <c r="AJH75">
        <v>-9.4917102334267707</v>
      </c>
      <c r="AJI75">
        <v>-26.193014899383801</v>
      </c>
      <c r="AJJ75">
        <v>-11.339280730578899</v>
      </c>
      <c r="AJK75">
        <v>-14.400939521837699</v>
      </c>
      <c r="AJL75">
        <v>-11.0418228006547</v>
      </c>
      <c r="AJM75">
        <v>-6.6361750306078902</v>
      </c>
      <c r="AJN75">
        <v>-8.9327369800522796</v>
      </c>
      <c r="AJO75">
        <v>-6.2541218795417999</v>
      </c>
      <c r="AJP75">
        <v>-8.8517583558878492</v>
      </c>
      <c r="AJQ75">
        <v>-6.4180769737649799</v>
      </c>
      <c r="AJR75">
        <v>-6.5416440933048499</v>
      </c>
      <c r="AJS75">
        <v>-8.4763011486693909</v>
      </c>
      <c r="AJT75">
        <v>-9.7145110997436994</v>
      </c>
      <c r="AJU75">
        <v>-9.1525527785563305</v>
      </c>
      <c r="AJV75">
        <v>-10.364999391989199</v>
      </c>
      <c r="AJW75">
        <v>-9.3718745051950005</v>
      </c>
      <c r="AJX75">
        <v>-7.6859763362340896</v>
      </c>
      <c r="AJY75">
        <v>-18.869565842861999</v>
      </c>
      <c r="AJZ75">
        <v>-16.682579748572699</v>
      </c>
      <c r="AKA75">
        <v>-16.210294095265301</v>
      </c>
      <c r="AKB75">
        <v>-8.2939179940052608</v>
      </c>
      <c r="AKC75">
        <v>-10.5693491493235</v>
      </c>
      <c r="AKD75">
        <v>-9.5347808026814391</v>
      </c>
      <c r="AKE75">
        <v>-10.511679740408701</v>
      </c>
      <c r="AKF75">
        <v>-6.8815460780206497</v>
      </c>
      <c r="AKG75">
        <v>-5.4892112057670799</v>
      </c>
      <c r="AKH75">
        <v>-5.4081873103874001</v>
      </c>
      <c r="AKI75">
        <v>-10.1255690015191</v>
      </c>
      <c r="AKJ75">
        <v>-7.73812268701829</v>
      </c>
      <c r="AKK75">
        <v>-9.6094405740813897</v>
      </c>
      <c r="AKL75">
        <v>-17.218664728073101</v>
      </c>
      <c r="AKM75">
        <v>-9.1068514213133103</v>
      </c>
      <c r="AKN75">
        <v>-15.4395184693117</v>
      </c>
      <c r="AKO75">
        <v>-8.7353408948831408</v>
      </c>
      <c r="AKP75">
        <v>-13.450305189939201</v>
      </c>
      <c r="AKQ75">
        <v>-13.7663665277306</v>
      </c>
      <c r="AKR75">
        <v>-10.932461427764</v>
      </c>
      <c r="AKS75">
        <v>-12.577332790441</v>
      </c>
      <c r="AKT75">
        <v>-7.5683254959332702</v>
      </c>
      <c r="AKU75">
        <v>-21.096601345282401</v>
      </c>
      <c r="AKV75">
        <v>-18.732879866647401</v>
      </c>
      <c r="AKW75">
        <v>-18.762886205032899</v>
      </c>
      <c r="AKX75">
        <v>-6.8574616795944499</v>
      </c>
      <c r="AKY75">
        <v>-17.258429421961399</v>
      </c>
      <c r="AKZ75">
        <v>-10.9242197443801</v>
      </c>
      <c r="ALA75">
        <v>-7.6958157120052402</v>
      </c>
      <c r="ALB75">
        <v>-16.7730067077934</v>
      </c>
      <c r="ALC75">
        <v>-7.2550190587781698</v>
      </c>
      <c r="ALD75">
        <v>-16.9612261164648</v>
      </c>
      <c r="ALE75">
        <v>-9.2360704764504398</v>
      </c>
      <c r="ALF75">
        <v>-6.4964251094585297</v>
      </c>
      <c r="ALG75">
        <v>-12.6840770607153</v>
      </c>
      <c r="ALH75">
        <v>-12.0231468540489</v>
      </c>
      <c r="ALI75">
        <v>-15.378823883264699</v>
      </c>
      <c r="ALJ75">
        <v>-9.0832617951862709</v>
      </c>
      <c r="ALK75">
        <v>-25.7476767772167</v>
      </c>
      <c r="ALL75">
        <v>-10.456771286576</v>
      </c>
      <c r="ALM75">
        <v>-5.6588460249963104</v>
      </c>
      <c r="ALN75">
        <v>-9.6604988317209006</v>
      </c>
      <c r="ALO75">
        <v>-9.9742629488661994</v>
      </c>
      <c r="ALP75">
        <v>-18.9716388515732</v>
      </c>
      <c r="ALQ75">
        <v>-7.22931558125845</v>
      </c>
      <c r="ALR75">
        <v>-11.092640361167399</v>
      </c>
      <c r="ALS75">
        <v>-17.4777999527143</v>
      </c>
      <c r="ALT75">
        <v>-12.3037978378993</v>
      </c>
      <c r="ALU75">
        <v>-27.6099494509481</v>
      </c>
      <c r="ALV75">
        <v>-15.654810438238499</v>
      </c>
      <c r="ALW75">
        <v>-8.6434161106356608</v>
      </c>
      <c r="ALX75">
        <v>-15.6416115233031</v>
      </c>
      <c r="ALY75">
        <v>-10.2229914864129</v>
      </c>
      <c r="ALZ75">
        <v>-9.9352093672872606</v>
      </c>
      <c r="AMA75">
        <v>-12.9212514672254</v>
      </c>
      <c r="AMB75">
        <v>-18.825157219394701</v>
      </c>
      <c r="AMC75">
        <v>-12.7583739204408</v>
      </c>
      <c r="AMD75">
        <v>-9.7853982511722997</v>
      </c>
      <c r="AME75">
        <v>-19.680051445263</v>
      </c>
      <c r="AMF75">
        <v>-22.824660863077199</v>
      </c>
      <c r="AMG75">
        <v>-19.129438349484001</v>
      </c>
      <c r="AMH75">
        <v>-18.6006893302878</v>
      </c>
      <c r="AMI75">
        <v>-11.6508233316314</v>
      </c>
      <c r="AMJ75">
        <v>-11.650110886441601</v>
      </c>
      <c r="AMK75">
        <v>-14.994118233710299</v>
      </c>
      <c r="AML75">
        <v>-20.316442559473199</v>
      </c>
      <c r="AMM75">
        <v>-18.069872862606299</v>
      </c>
      <c r="AMN75">
        <v>-18.438234505623701</v>
      </c>
      <c r="AMO75">
        <v>-15.3871170227767</v>
      </c>
      <c r="AMP75">
        <v>-12.2457673696664</v>
      </c>
      <c r="AMQ75">
        <v>-23.712559861065799</v>
      </c>
      <c r="AMR75">
        <v>-23.800817893168599</v>
      </c>
      <c r="AMS75">
        <v>-13.3066966966498</v>
      </c>
      <c r="AMT75">
        <v>-6.5989465774342202</v>
      </c>
      <c r="AMU75">
        <v>-9.9761586123532897</v>
      </c>
      <c r="AMV75">
        <v>-14.2489141714313</v>
      </c>
      <c r="AMW75">
        <v>-14.870688466533499</v>
      </c>
      <c r="AMX75">
        <v>-25.279117456065599</v>
      </c>
      <c r="AMY75">
        <v>-9.7119243288222208</v>
      </c>
      <c r="AMZ75">
        <v>-15.834606965482701</v>
      </c>
      <c r="ANA75">
        <v>-17.698096607038</v>
      </c>
      <c r="ANB75">
        <v>-11.7891469542149</v>
      </c>
      <c r="ANC75">
        <v>-28.455312572585001</v>
      </c>
      <c r="AND75">
        <v>-22.621688935500199</v>
      </c>
      <c r="ANE75">
        <v>-18.2522568832483</v>
      </c>
      <c r="ANF75">
        <v>-14.9949218261485</v>
      </c>
      <c r="ANG75">
        <v>-23.0913643878858</v>
      </c>
      <c r="ANH75">
        <v>-14.322767901223999</v>
      </c>
      <c r="ANI75">
        <v>-18.8471891208901</v>
      </c>
      <c r="ANJ75">
        <v>-21.080344232041099</v>
      </c>
      <c r="ANK75">
        <v>-21.926847241853</v>
      </c>
      <c r="ANL75">
        <v>-15.4988923216837</v>
      </c>
      <c r="ANM75">
        <v>-23.109429612773901</v>
      </c>
      <c r="ANN75">
        <v>-9.4188452718484292</v>
      </c>
      <c r="ANO75">
        <v>-21.578296922364999</v>
      </c>
      <c r="ANP75">
        <v>-19.432805181494999</v>
      </c>
      <c r="ANQ75">
        <v>-11.1643098241664</v>
      </c>
      <c r="ANR75">
        <v>-11.403576272356201</v>
      </c>
      <c r="ANS75">
        <v>-15.69123955888</v>
      </c>
      <c r="ANT75">
        <v>-22.418820483876502</v>
      </c>
      <c r="ANU75">
        <v>-22.944104163467198</v>
      </c>
      <c r="ANV75">
        <v>-16.585910689125399</v>
      </c>
      <c r="ANW75">
        <v>-12.044088446463499</v>
      </c>
      <c r="ANX75">
        <v>-24.493350079543202</v>
      </c>
      <c r="ANY75">
        <v>-19.7570608240821</v>
      </c>
      <c r="ANZ75">
        <v>-12.163350590829699</v>
      </c>
      <c r="AOA75">
        <v>-18.063901626707199</v>
      </c>
      <c r="AOB75">
        <v>-22.008965180240502</v>
      </c>
      <c r="AOC75">
        <v>-32.919042728364801</v>
      </c>
      <c r="AOD75">
        <v>-14.5349349503435</v>
      </c>
      <c r="AOE75">
        <v>-19.2626132121447</v>
      </c>
      <c r="AOF75">
        <v>-24.0623154495417</v>
      </c>
      <c r="AOG75">
        <v>-28.9919788886255</v>
      </c>
      <c r="AOH75">
        <v>-20.896385002830701</v>
      </c>
      <c r="AOI75">
        <v>-19.127461690875901</v>
      </c>
      <c r="AOJ75">
        <v>-23.3390639330194</v>
      </c>
      <c r="AOK75">
        <v>-18.149921943945898</v>
      </c>
      <c r="AOL75">
        <v>-23.715403109523301</v>
      </c>
      <c r="AOM75">
        <v>-14.901217646754001</v>
      </c>
      <c r="AON75">
        <v>-23.3374762582377</v>
      </c>
      <c r="AOO75">
        <v>-21.298661289505102</v>
      </c>
      <c r="AOP75">
        <v>-28.494832158328801</v>
      </c>
      <c r="AOQ75">
        <v>-24.2909754734291</v>
      </c>
      <c r="AOR75">
        <v>-19.2002015943979</v>
      </c>
      <c r="AOS75">
        <v>-19.680997563708299</v>
      </c>
      <c r="AOT75">
        <v>-26.061822515019902</v>
      </c>
      <c r="AOU75">
        <v>-30.035876838914</v>
      </c>
      <c r="AOV75">
        <v>-35.308013659033897</v>
      </c>
      <c r="AOW75">
        <v>-21.135933716308902</v>
      </c>
      <c r="AOX75">
        <v>-23.873708429030401</v>
      </c>
      <c r="AOY75">
        <v>-26.467946055504701</v>
      </c>
      <c r="AOZ75">
        <v>-32.151249555896698</v>
      </c>
      <c r="APA75">
        <v>-24.619676985056099</v>
      </c>
      <c r="APB75">
        <v>-20.231851279880399</v>
      </c>
      <c r="APC75">
        <v>-28.3209369202681</v>
      </c>
      <c r="APD75">
        <v>-27.366560887643502</v>
      </c>
      <c r="APE75">
        <v>-25.081778653229801</v>
      </c>
      <c r="APF75">
        <v>-16.0550781351869</v>
      </c>
      <c r="APG75">
        <v>-29.3626086117476</v>
      </c>
      <c r="APH75">
        <v>-27.5026519335747</v>
      </c>
      <c r="API75">
        <v>-30.305431902124401</v>
      </c>
      <c r="APJ75">
        <v>-23.674027213656501</v>
      </c>
      <c r="APK75">
        <v>-20.007621960433902</v>
      </c>
      <c r="APL75">
        <v>-29.837327398441701</v>
      </c>
      <c r="APM75">
        <v>-27.727829677777599</v>
      </c>
      <c r="APN75">
        <v>-32.320092046384602</v>
      </c>
      <c r="APO75">
        <v>-30.283980397421299</v>
      </c>
      <c r="APP75">
        <v>-25.632915759023401</v>
      </c>
      <c r="APQ75">
        <v>-35.090225187013303</v>
      </c>
      <c r="APR75">
        <v>-22.6305113220998</v>
      </c>
      <c r="APS75">
        <v>-32.255538439869802</v>
      </c>
      <c r="APT75">
        <v>-21.497633029350901</v>
      </c>
      <c r="APU75">
        <v>-28.528420194596301</v>
      </c>
      <c r="APV75">
        <v>-38.541562989311501</v>
      </c>
      <c r="APW75">
        <v>-28.0458852233253</v>
      </c>
      <c r="APX75">
        <v>-29.365022002434198</v>
      </c>
      <c r="APY75">
        <v>-30.478230798677199</v>
      </c>
      <c r="APZ75">
        <v>-31.428859519263899</v>
      </c>
      <c r="AQA75">
        <v>-28.148864206174299</v>
      </c>
      <c r="AQB75">
        <v>-32.028396104413098</v>
      </c>
      <c r="AQC75">
        <v>-45.838882999369901</v>
      </c>
      <c r="AQD75">
        <v>-30.324141466746202</v>
      </c>
      <c r="AQE75">
        <v>-30.730495709591501</v>
      </c>
      <c r="AQF75">
        <v>-33.390361914673001</v>
      </c>
      <c r="AQG75">
        <v>-31.114472367186199</v>
      </c>
      <c r="AQH75">
        <v>-27.887645382879601</v>
      </c>
      <c r="AQI75">
        <v>-33.723294828236</v>
      </c>
      <c r="AQJ75">
        <v>-40.808676893511397</v>
      </c>
      <c r="AQK75">
        <v>-25.1190557269673</v>
      </c>
      <c r="AQL75">
        <v>-29.4413648521531</v>
      </c>
      <c r="AQM75">
        <v>-38.651424046791199</v>
      </c>
      <c r="AQN75">
        <v>-45.328574183193197</v>
      </c>
      <c r="AQO75">
        <v>-51.742461162160701</v>
      </c>
      <c r="AQP75">
        <v>-36.483930040789303</v>
      </c>
      <c r="AQQ75">
        <v>-51.347792976336997</v>
      </c>
      <c r="AQR75">
        <v>-33.532999034302399</v>
      </c>
      <c r="AQS75">
        <v>-37.614239961510002</v>
      </c>
      <c r="AQT75">
        <v>-46.863348592264103</v>
      </c>
      <c r="AQU75">
        <v>-33.883692118416597</v>
      </c>
      <c r="AQV75">
        <v>-36.2042388159539</v>
      </c>
      <c r="AQW75">
        <v>-44.717405706138599</v>
      </c>
      <c r="AQX75">
        <v>-38.947335339569001</v>
      </c>
      <c r="AQY75">
        <v>-39.120153574263703</v>
      </c>
      <c r="AQZ75">
        <v>-41.172593240560801</v>
      </c>
      <c r="ARA75">
        <v>-39.950175602586199</v>
      </c>
      <c r="ARB75">
        <v>-37.706430053087097</v>
      </c>
      <c r="ARC75">
        <v>-41.448420247190498</v>
      </c>
      <c r="ARD75">
        <v>-39.079691652323604</v>
      </c>
      <c r="ARE75">
        <v>-32.781439383210902</v>
      </c>
      <c r="ARF75">
        <v>-39.226955118259902</v>
      </c>
      <c r="ARG75">
        <v>-38.6767365361545</v>
      </c>
      <c r="ARH75">
        <v>-36.628721605334</v>
      </c>
      <c r="ARI75">
        <v>-38.255930606950699</v>
      </c>
      <c r="ARJ75">
        <v>-43.583749402532398</v>
      </c>
      <c r="ARK75">
        <v>-42.955743835304503</v>
      </c>
      <c r="ARL75">
        <v>-38.310426627527498</v>
      </c>
      <c r="ARM75">
        <v>-44.757476293647997</v>
      </c>
      <c r="ARN75">
        <v>-55.281662946277201</v>
      </c>
      <c r="ARO75">
        <v>-44.094479680091098</v>
      </c>
      <c r="ARP75">
        <v>-51.436268619924498</v>
      </c>
      <c r="ARQ75">
        <v>-52.574856695014198</v>
      </c>
      <c r="ARR75">
        <v>-44.903123592554302</v>
      </c>
      <c r="ARS75">
        <v>-58.5249679753096</v>
      </c>
      <c r="ART75">
        <v>-40.927760161411797</v>
      </c>
      <c r="ARU75">
        <v>-47.871895636610297</v>
      </c>
      <c r="ARV75">
        <v>-58.084569870828297</v>
      </c>
      <c r="ARW75">
        <v>-42.369530402021198</v>
      </c>
      <c r="ARX75">
        <v>-52.107450330870698</v>
      </c>
      <c r="ARY75">
        <v>-55.848527515446499</v>
      </c>
      <c r="ARZ75">
        <v>-39.720314279994</v>
      </c>
      <c r="ASA75">
        <v>-40.649304432389897</v>
      </c>
      <c r="ASB75">
        <v>-48.202812553642701</v>
      </c>
      <c r="ASC75">
        <v>-44.826371551819697</v>
      </c>
      <c r="ASD75">
        <v>-43.2241249082075</v>
      </c>
      <c r="ASE75">
        <v>-46.129654347967097</v>
      </c>
      <c r="ASF75">
        <v>-49.625375236373301</v>
      </c>
      <c r="ASG75">
        <v>-42.607317518516901</v>
      </c>
      <c r="ASH75">
        <v>-48.841690194363501</v>
      </c>
      <c r="ASI75">
        <v>-47.631511362911397</v>
      </c>
      <c r="ASJ75">
        <v>-50.656516090630802</v>
      </c>
      <c r="ASK75">
        <v>-48.705974012254202</v>
      </c>
      <c r="ASL75">
        <v>-46.951533973433598</v>
      </c>
      <c r="ASM75">
        <v>-50.651152341937397</v>
      </c>
      <c r="ASN75">
        <v>-46.739673400009799</v>
      </c>
      <c r="ASO75">
        <v>-41.309259890043698</v>
      </c>
      <c r="ASP75">
        <v>-46.870213309042398</v>
      </c>
      <c r="ASQ75">
        <v>-45.914161172096001</v>
      </c>
      <c r="ASR75">
        <v>-42.077244035026297</v>
      </c>
      <c r="ASS75">
        <v>-36.741262911138399</v>
      </c>
      <c r="AST75">
        <v>-41.104802349357797</v>
      </c>
      <c r="ASU75">
        <v>-38.119285389906402</v>
      </c>
      <c r="ASV75">
        <v>-57.434743201381103</v>
      </c>
      <c r="ASW75">
        <v>-45.0501918367478</v>
      </c>
      <c r="ASX75">
        <v>-51.561713899223001</v>
      </c>
      <c r="ASY75">
        <v>-37.151140852366197</v>
      </c>
      <c r="ASZ75">
        <v>-66.808111469088004</v>
      </c>
      <c r="ATA75">
        <v>-44.248558411628402</v>
      </c>
      <c r="ATB75">
        <v>-58.054120903843902</v>
      </c>
      <c r="ATC75">
        <v>-51.530962405361201</v>
      </c>
      <c r="ATD75">
        <v>-50.790418007521097</v>
      </c>
      <c r="ATE75">
        <v>-41.159405446507698</v>
      </c>
      <c r="ATF75">
        <v>-48.380751947676998</v>
      </c>
      <c r="ATG75">
        <v>-46.684861292000797</v>
      </c>
      <c r="ATH75">
        <v>-54.5760597490927</v>
      </c>
      <c r="ATI75">
        <v>-45.072744122589697</v>
      </c>
      <c r="ATJ75">
        <v>-53.712352348850402</v>
      </c>
      <c r="ATK75">
        <v>-47.0764693756648</v>
      </c>
      <c r="ATL75">
        <v>-47.726291836841398</v>
      </c>
      <c r="ATM75">
        <v>-41.876517991113097</v>
      </c>
      <c r="ATN75">
        <v>-44.339958393593598</v>
      </c>
      <c r="ATO75">
        <v>-47.404902028227802</v>
      </c>
      <c r="ATP75">
        <v>-43.576922032358198</v>
      </c>
      <c r="ATQ75">
        <v>-52.8060531921017</v>
      </c>
      <c r="ATR75">
        <v>-39.947992182629903</v>
      </c>
      <c r="ATS75">
        <v>-40.101787181026801</v>
      </c>
      <c r="ATT75">
        <v>-53.601082639696202</v>
      </c>
      <c r="ATU75">
        <v>-48.641976778610299</v>
      </c>
      <c r="ATV75">
        <v>-41.855211749591497</v>
      </c>
      <c r="ATW75">
        <v>-48.756099139554202</v>
      </c>
      <c r="ATX75">
        <v>-43.735360476109001</v>
      </c>
      <c r="ATY75">
        <v>-56.658073882229999</v>
      </c>
      <c r="ATZ75">
        <v>-49.618942102948601</v>
      </c>
      <c r="AUA75">
        <v>-41.479797254784998</v>
      </c>
      <c r="AUB75">
        <v>-49.7433817016246</v>
      </c>
      <c r="AUC75">
        <v>-49.387928326462102</v>
      </c>
      <c r="AUD75">
        <v>-41.179208468255801</v>
      </c>
      <c r="AUE75">
        <v>-53.3622736353067</v>
      </c>
      <c r="AUF75">
        <v>-53.237288145936397</v>
      </c>
      <c r="AUG75">
        <v>-44.435449004412703</v>
      </c>
      <c r="AUH75">
        <v>-47.6836065139384</v>
      </c>
      <c r="AUI75">
        <v>-49.644876591940502</v>
      </c>
      <c r="AUJ75">
        <v>-46.775051705353498</v>
      </c>
      <c r="AUK75">
        <v>-45.421247627760202</v>
      </c>
      <c r="AUL75">
        <v>-55.207008532194202</v>
      </c>
      <c r="AUM75">
        <v>-51.389557584914101</v>
      </c>
      <c r="AUN75">
        <v>-41.075885800409502</v>
      </c>
      <c r="AUO75">
        <v>-50.542725704759697</v>
      </c>
      <c r="AUP75">
        <v>-40.623645698108497</v>
      </c>
      <c r="AUQ75">
        <v>-46.421820202355804</v>
      </c>
      <c r="AUR75">
        <v>-49.979897267305702</v>
      </c>
      <c r="AUS75">
        <v>-45.385221513565099</v>
      </c>
      <c r="AUT75">
        <v>-49.540646826036898</v>
      </c>
      <c r="AUU75">
        <v>-53.227527553333097</v>
      </c>
      <c r="AUV75">
        <v>-50.4629998067985</v>
      </c>
      <c r="AUW75">
        <v>-53.344145284025501</v>
      </c>
      <c r="AUX75">
        <v>-57.448541049294803</v>
      </c>
      <c r="AUY75">
        <v>-56.809383326707596</v>
      </c>
      <c r="AUZ75">
        <v>-41.317522070351799</v>
      </c>
      <c r="AVA75">
        <v>-48.822109098291399</v>
      </c>
      <c r="AVB75">
        <v>-44.571592602611602</v>
      </c>
      <c r="AVC75">
        <v>-55.758254981746198</v>
      </c>
      <c r="AVD75">
        <v>-43.966419612013098</v>
      </c>
      <c r="AVE75">
        <v>-45.184986919143</v>
      </c>
      <c r="AVF75">
        <v>-50.991954993570097</v>
      </c>
      <c r="AVG75">
        <v>-49.741941778632302</v>
      </c>
      <c r="AVH75">
        <v>-55.456485343318903</v>
      </c>
      <c r="AVI75">
        <v>-46.8296956132031</v>
      </c>
      <c r="AVJ75">
        <v>-50.043377021553297</v>
      </c>
      <c r="AVK75">
        <v>-42.922662115080598</v>
      </c>
      <c r="AVL75">
        <v>-45.457587986879297</v>
      </c>
      <c r="AVM75">
        <v>-39.588899405828201</v>
      </c>
      <c r="AVN75">
        <v>-51.401498196425202</v>
      </c>
      <c r="AVO75">
        <v>-51.3207814561856</v>
      </c>
      <c r="AVP75">
        <v>-44.681200757137098</v>
      </c>
      <c r="AVQ75">
        <v>-56.015592652060498</v>
      </c>
      <c r="AVR75">
        <v>-50.074995555104898</v>
      </c>
      <c r="AVS75">
        <v>-54.964383639584497</v>
      </c>
      <c r="AVT75">
        <v>-47.2813411704469</v>
      </c>
      <c r="AVU75">
        <v>-52.009351997255997</v>
      </c>
      <c r="AVV75">
        <v>-47.6378001298241</v>
      </c>
      <c r="AVW75">
        <v>-50.037689139604403</v>
      </c>
      <c r="AVX75">
        <v>-44.174867329467602</v>
      </c>
      <c r="AVY75">
        <v>-51.878636325529897</v>
      </c>
      <c r="AVZ75">
        <v>-55.461555558037197</v>
      </c>
      <c r="AWA75">
        <v>-57.879958068756103</v>
      </c>
      <c r="AWB75">
        <v>-46.493444822298301</v>
      </c>
      <c r="AWC75">
        <v>-46.701192914030301</v>
      </c>
      <c r="AWD75">
        <v>-52.4296084769204</v>
      </c>
      <c r="AWE75">
        <v>-52.126286637119598</v>
      </c>
      <c r="AWF75">
        <v>-53.148385110133901</v>
      </c>
      <c r="AWG75">
        <v>-53.496966336587498</v>
      </c>
      <c r="AWH75">
        <v>-48.203035602260599</v>
      </c>
      <c r="AWI75">
        <v>-53.284419570542099</v>
      </c>
      <c r="AWJ75">
        <v>-67.042495017898901</v>
      </c>
      <c r="AWK75">
        <v>-48.829844482481597</v>
      </c>
      <c r="AWL75">
        <v>-46.029539551857297</v>
      </c>
    </row>
    <row r="76" spans="1:1286" x14ac:dyDescent="0.25">
      <c r="A76">
        <v>74</v>
      </c>
      <c r="B76">
        <v>1</v>
      </c>
      <c r="C76">
        <f t="shared" si="0"/>
        <v>700</v>
      </c>
      <c r="D76">
        <v>-2</v>
      </c>
      <c r="E76">
        <v>8</v>
      </c>
      <c r="F76">
        <v>-48.597795739077199</v>
      </c>
      <c r="G76">
        <v>-51.160336502541</v>
      </c>
      <c r="H76">
        <v>-47.532815565425203</v>
      </c>
      <c r="I76">
        <v>-43.515306615691799</v>
      </c>
      <c r="J76">
        <v>-47.959434427634903</v>
      </c>
      <c r="K76">
        <v>-49.904098007780703</v>
      </c>
      <c r="L76">
        <v>-56.719648799300998</v>
      </c>
      <c r="M76">
        <v>-41.918054043522801</v>
      </c>
      <c r="N76">
        <v>-66.672422685327305</v>
      </c>
      <c r="O76">
        <v>-49.321914029487203</v>
      </c>
      <c r="P76">
        <v>-46.1100833643832</v>
      </c>
      <c r="Q76">
        <v>-39.382795849901598</v>
      </c>
      <c r="R76">
        <v>-55.991490089533499</v>
      </c>
      <c r="S76">
        <v>-58.2970092579571</v>
      </c>
      <c r="T76">
        <v>-40.8686986080547</v>
      </c>
      <c r="U76">
        <v>-42.797010582260597</v>
      </c>
      <c r="V76">
        <v>-46.944308757733801</v>
      </c>
      <c r="W76">
        <v>-49.595760508337598</v>
      </c>
      <c r="X76">
        <v>-44.859378806947397</v>
      </c>
      <c r="Y76">
        <v>-47.936313900164002</v>
      </c>
      <c r="Z76">
        <v>-46.164747233243901</v>
      </c>
      <c r="AA76">
        <v>-66.824850852726101</v>
      </c>
      <c r="AB76">
        <v>-57.282607250946</v>
      </c>
      <c r="AC76">
        <v>-46.073755921166203</v>
      </c>
      <c r="AD76">
        <v>-44.840311431619199</v>
      </c>
      <c r="AE76">
        <v>-49.778548372682799</v>
      </c>
      <c r="AF76">
        <v>-52.150400307076701</v>
      </c>
      <c r="AG76">
        <v>-41.054540148262198</v>
      </c>
      <c r="AH76">
        <v>-47.618561468466098</v>
      </c>
      <c r="AI76">
        <v>-40.141370329116299</v>
      </c>
      <c r="AJ76">
        <v>-45.518306802112498</v>
      </c>
      <c r="AK76">
        <v>-61.690010700869202</v>
      </c>
      <c r="AL76">
        <v>-62.350559406229003</v>
      </c>
      <c r="AM76">
        <v>-47.6158902029755</v>
      </c>
      <c r="AN76">
        <v>-41.168271678605201</v>
      </c>
      <c r="AO76">
        <v>-56.7867189106612</v>
      </c>
      <c r="AP76">
        <v>-40.7340250236429</v>
      </c>
      <c r="AQ76">
        <v>-48.556107915695897</v>
      </c>
      <c r="AR76">
        <v>-63.457560262386302</v>
      </c>
      <c r="AS76">
        <v>-42.636723579965903</v>
      </c>
      <c r="AT76">
        <v>-49.972108521725303</v>
      </c>
      <c r="AU76">
        <v>-56.929311188190901</v>
      </c>
      <c r="AV76">
        <v>-49.100424598752298</v>
      </c>
      <c r="AW76">
        <v>-51.943733082349198</v>
      </c>
      <c r="AX76">
        <v>-59.322027785770899</v>
      </c>
      <c r="AY76">
        <v>-40.270570576469098</v>
      </c>
      <c r="AZ76">
        <v>-46.160884832399503</v>
      </c>
      <c r="BA76">
        <v>-39.359085707668598</v>
      </c>
      <c r="BB76">
        <v>-52.180794007112802</v>
      </c>
      <c r="BC76">
        <v>-53.114791875871397</v>
      </c>
      <c r="BD76">
        <v>-49.985758326518997</v>
      </c>
      <c r="BE76">
        <v>-42.9824442604884</v>
      </c>
      <c r="BF76">
        <v>-51.500599193811198</v>
      </c>
      <c r="BG76">
        <v>-62.892742751411198</v>
      </c>
      <c r="BH76">
        <v>-56.028316821206502</v>
      </c>
      <c r="BI76">
        <v>-41.924868686624102</v>
      </c>
      <c r="BJ76">
        <v>-41.104799893386698</v>
      </c>
      <c r="BK76">
        <v>-41.532621810726397</v>
      </c>
      <c r="BL76">
        <v>-46.097297932315897</v>
      </c>
      <c r="BM76">
        <v>-43.322531787835302</v>
      </c>
      <c r="BN76">
        <v>-47.3823529851364</v>
      </c>
      <c r="BO76">
        <v>-47.149615692752903</v>
      </c>
      <c r="BP76">
        <v>-64.153148133170404</v>
      </c>
      <c r="BQ76">
        <v>-49.428587559415398</v>
      </c>
      <c r="BR76">
        <v>-46.413919157479498</v>
      </c>
      <c r="BS76">
        <v>-41.848564207363502</v>
      </c>
      <c r="BT76">
        <v>-47.9529039745346</v>
      </c>
      <c r="BU76">
        <v>-43.945186422505699</v>
      </c>
      <c r="BV76">
        <v>-41.901010833827499</v>
      </c>
      <c r="BW76">
        <v>-44.722305175609698</v>
      </c>
      <c r="BX76">
        <v>-43.8298313307886</v>
      </c>
      <c r="BY76">
        <v>-62.042500960848798</v>
      </c>
      <c r="BZ76">
        <v>-50.458543399285404</v>
      </c>
      <c r="CA76">
        <v>-41.644698495986098</v>
      </c>
      <c r="CB76">
        <v>-49.823451669199002</v>
      </c>
      <c r="CC76">
        <v>-47.997656788424401</v>
      </c>
      <c r="CD76">
        <v>-44.561528711208098</v>
      </c>
      <c r="CE76">
        <v>-57.346667359690798</v>
      </c>
      <c r="CF76">
        <v>-40.124953496157303</v>
      </c>
      <c r="CG76">
        <v>-57.379615379303402</v>
      </c>
      <c r="CH76">
        <v>-45.780107112177298</v>
      </c>
      <c r="CI76">
        <v>-47.894440391441599</v>
      </c>
      <c r="CJ76">
        <v>-46.327391080176497</v>
      </c>
      <c r="CK76">
        <v>-52.3626577107188</v>
      </c>
      <c r="CL76">
        <v>-57.837742567027099</v>
      </c>
      <c r="CM76">
        <v>-53.820726290018101</v>
      </c>
      <c r="CN76">
        <v>-45.326588335359197</v>
      </c>
      <c r="CO76">
        <v>-42.415157087534297</v>
      </c>
      <c r="CP76">
        <v>-44.740392026738199</v>
      </c>
      <c r="CQ76">
        <v>-46.430521006625497</v>
      </c>
      <c r="CR76">
        <v>-53.545497268235003</v>
      </c>
      <c r="CS76">
        <v>-50.637565101640398</v>
      </c>
      <c r="CT76">
        <v>-49.3561593073061</v>
      </c>
      <c r="CU76">
        <v>-43.297167925303299</v>
      </c>
      <c r="CV76">
        <v>-41.783965031413103</v>
      </c>
      <c r="CW76">
        <v>-40.287094012215597</v>
      </c>
      <c r="CX76">
        <v>-40.2304204230729</v>
      </c>
      <c r="CY76">
        <v>-46.383312776976503</v>
      </c>
      <c r="CZ76">
        <v>-42.370787161749597</v>
      </c>
      <c r="DA76">
        <v>-41.236853594006497</v>
      </c>
      <c r="DB76">
        <v>-39.262172779459704</v>
      </c>
      <c r="DC76">
        <v>-43.962029711617298</v>
      </c>
      <c r="DD76">
        <v>-41.155439883365801</v>
      </c>
      <c r="DE76">
        <v>-41.249951928583499</v>
      </c>
      <c r="DF76">
        <v>-51.522207647121398</v>
      </c>
      <c r="DG76">
        <v>-40.744149884234901</v>
      </c>
      <c r="DH76">
        <v>-45.8545253077803</v>
      </c>
      <c r="DI76">
        <v>-51.046826759688699</v>
      </c>
      <c r="DJ76">
        <v>-39.984726723968997</v>
      </c>
      <c r="DK76">
        <v>-50.988462397860197</v>
      </c>
      <c r="DL76">
        <v>-47.054745233489498</v>
      </c>
      <c r="DM76">
        <v>-40.010474360109598</v>
      </c>
      <c r="DN76">
        <v>-43.138082555085802</v>
      </c>
      <c r="DO76">
        <v>-41.6885051515359</v>
      </c>
      <c r="DP76">
        <v>-44.3462385642313</v>
      </c>
      <c r="DQ76">
        <v>-39.009944087444197</v>
      </c>
      <c r="DR76">
        <v>-43.3355134363958</v>
      </c>
      <c r="DS76">
        <v>-40.017115937399304</v>
      </c>
      <c r="DT76">
        <v>-49.210008917050999</v>
      </c>
      <c r="DU76">
        <v>-41.204510777703398</v>
      </c>
      <c r="DV76">
        <v>-53.261208575534503</v>
      </c>
      <c r="DW76">
        <v>-50.097689523961598</v>
      </c>
      <c r="DX76">
        <v>-43.782834621529801</v>
      </c>
      <c r="DY76">
        <v>-50.649149368090498</v>
      </c>
      <c r="DZ76">
        <v>-45.643947026080902</v>
      </c>
      <c r="EA76">
        <v>-42.825128266926399</v>
      </c>
      <c r="EB76">
        <v>-35.853380459954302</v>
      </c>
      <c r="EC76">
        <v>-43.233322319291297</v>
      </c>
      <c r="ED76">
        <v>-41.131592151426098</v>
      </c>
      <c r="EE76">
        <v>-55.492186681196998</v>
      </c>
      <c r="EF76">
        <v>-54.003374551120601</v>
      </c>
      <c r="EG76">
        <v>-33.756323566717597</v>
      </c>
      <c r="EH76">
        <v>-34.7907071214063</v>
      </c>
      <c r="EI76">
        <v>-37.335741627473197</v>
      </c>
      <c r="EJ76">
        <v>-34.548244612730997</v>
      </c>
      <c r="EK76">
        <v>-42.426364325593802</v>
      </c>
      <c r="EL76">
        <v>-35.669944641823399</v>
      </c>
      <c r="EM76">
        <v>-36.491262498335701</v>
      </c>
      <c r="EN76">
        <v>-40.705735432501598</v>
      </c>
      <c r="EO76">
        <v>-35.3840164586437</v>
      </c>
      <c r="EP76">
        <v>-36.8149896236676</v>
      </c>
      <c r="EQ76">
        <v>-33.450650608630603</v>
      </c>
      <c r="ER76">
        <v>-33.990285674978203</v>
      </c>
      <c r="ES76">
        <v>-49.074338410226197</v>
      </c>
      <c r="ET76">
        <v>-39.4473053654838</v>
      </c>
      <c r="EU76">
        <v>-45.6634510858905</v>
      </c>
      <c r="EV76">
        <v>-37.998855664648502</v>
      </c>
      <c r="EW76">
        <v>-36.741758120009202</v>
      </c>
      <c r="EX76">
        <v>-35.547745686997096</v>
      </c>
      <c r="EY76">
        <v>-31.8495425340918</v>
      </c>
      <c r="EZ76">
        <v>-38.446045844692399</v>
      </c>
      <c r="FA76">
        <v>-44.773766584318501</v>
      </c>
      <c r="FB76">
        <v>-32.506218838245402</v>
      </c>
      <c r="FC76">
        <v>-35.634384028114503</v>
      </c>
      <c r="FD76">
        <v>-42.2384706909709</v>
      </c>
      <c r="FE76">
        <v>-29.038941626157499</v>
      </c>
      <c r="FF76">
        <v>-34.763292293003097</v>
      </c>
      <c r="FG76">
        <v>-28.182720460849399</v>
      </c>
      <c r="FH76">
        <v>-32.4779228950309</v>
      </c>
      <c r="FI76">
        <v>-28.204881394078299</v>
      </c>
      <c r="FJ76">
        <v>-32.9511125507616</v>
      </c>
      <c r="FK76">
        <v>-24.893549008415299</v>
      </c>
      <c r="FL76">
        <v>-29.0579473802912</v>
      </c>
      <c r="FM76">
        <v>-34.114025182666801</v>
      </c>
      <c r="FN76">
        <v>-27.308740484094098</v>
      </c>
      <c r="FO76">
        <v>-28.602428796000101</v>
      </c>
      <c r="FP76">
        <v>-34.817589249482999</v>
      </c>
      <c r="FQ76">
        <v>-28.931205024335402</v>
      </c>
      <c r="FR76">
        <v>-29.146395494240998</v>
      </c>
      <c r="FS76">
        <v>-32.457501008990299</v>
      </c>
      <c r="FT76">
        <v>-23.946647777423198</v>
      </c>
      <c r="FU76">
        <v>-25.841657395150399</v>
      </c>
      <c r="FV76">
        <v>-31.529095772927</v>
      </c>
      <c r="FW76">
        <v>-31.400880437538</v>
      </c>
      <c r="FX76">
        <v>-23.8672564455409</v>
      </c>
      <c r="FY76">
        <v>-32.864340082959401</v>
      </c>
      <c r="FZ76">
        <v>-32.751679804252703</v>
      </c>
      <c r="GA76">
        <v>-21.850422268113199</v>
      </c>
      <c r="GB76">
        <v>-26.7701406394436</v>
      </c>
      <c r="GC76">
        <v>-34.6975412235061</v>
      </c>
      <c r="GD76">
        <v>-50.749687596248798</v>
      </c>
      <c r="GE76">
        <v>-33.095505367768503</v>
      </c>
      <c r="GF76">
        <v>-22.355884866772801</v>
      </c>
      <c r="GG76">
        <v>-22.7504294616589</v>
      </c>
      <c r="GH76">
        <v>-26.300220645310699</v>
      </c>
      <c r="GI76">
        <v>-26.2377844429944</v>
      </c>
      <c r="GJ76">
        <v>-24.528034370601699</v>
      </c>
      <c r="GK76">
        <v>-25.1568864441182</v>
      </c>
      <c r="GL76">
        <v>-27.191343862114898</v>
      </c>
      <c r="GM76">
        <v>-26.074432328542699</v>
      </c>
      <c r="GN76">
        <v>-32.066505112836502</v>
      </c>
      <c r="GO76">
        <v>-28.980975431688499</v>
      </c>
      <c r="GP76">
        <v>-23.105687779326299</v>
      </c>
      <c r="GQ76">
        <v>-25.898541462894599</v>
      </c>
      <c r="GR76">
        <v>-20.417290929229999</v>
      </c>
      <c r="GS76">
        <v>-32.515543882005097</v>
      </c>
      <c r="GT76">
        <v>-20.839678077915199</v>
      </c>
      <c r="GU76">
        <v>-27.2526706843482</v>
      </c>
      <c r="GV76">
        <v>-23.023699799233501</v>
      </c>
      <c r="GW76">
        <v>-26.154206401661298</v>
      </c>
      <c r="GX76">
        <v>-19.779599739183901</v>
      </c>
      <c r="GY76">
        <v>-32.482511504656003</v>
      </c>
      <c r="GZ76">
        <v>-21.303182756159899</v>
      </c>
      <c r="HA76">
        <v>-27.151658420453</v>
      </c>
      <c r="HB76">
        <v>-21.582976083574199</v>
      </c>
      <c r="HC76">
        <v>-19.594434149533701</v>
      </c>
      <c r="HD76">
        <v>-38.903895857235803</v>
      </c>
      <c r="HE76">
        <v>-25.961717645340102</v>
      </c>
      <c r="HF76">
        <v>-22.561514312430301</v>
      </c>
      <c r="HG76">
        <v>-21.2087589606768</v>
      </c>
      <c r="HH76">
        <v>-15.8227197116871</v>
      </c>
      <c r="HI76">
        <v>-17.5990532252275</v>
      </c>
      <c r="HJ76">
        <v>-20.796335338831</v>
      </c>
      <c r="HK76">
        <v>-30.5375958139741</v>
      </c>
      <c r="HL76">
        <v>-14.747366874044801</v>
      </c>
      <c r="HM76">
        <v>-16.7620091290838</v>
      </c>
      <c r="HN76">
        <v>-21.732058575084402</v>
      </c>
      <c r="HO76">
        <v>-13.385278210154</v>
      </c>
      <c r="HP76">
        <v>-15.6567146523875</v>
      </c>
      <c r="HQ76">
        <v>-19.3908689544925</v>
      </c>
      <c r="HR76">
        <v>-18.766398656312699</v>
      </c>
      <c r="HS76">
        <v>-19.5335854429573</v>
      </c>
      <c r="HT76">
        <v>-16.057950480570799</v>
      </c>
      <c r="HU76">
        <v>-20.098934993162299</v>
      </c>
      <c r="HV76">
        <v>-35.190596369209103</v>
      </c>
      <c r="HW76">
        <v>-17.834128226405301</v>
      </c>
      <c r="HX76">
        <v>-13.459555354692</v>
      </c>
      <c r="HY76">
        <v>-12.318273156026001</v>
      </c>
      <c r="HZ76">
        <v>-18.581599219136901</v>
      </c>
      <c r="IA76">
        <v>-15.030961904161201</v>
      </c>
      <c r="IB76">
        <v>-28.941469096281001</v>
      </c>
      <c r="IC76">
        <v>-31.317002398264599</v>
      </c>
      <c r="ID76">
        <v>-27.254025126139702</v>
      </c>
      <c r="IE76">
        <v>-14.6743344115665</v>
      </c>
      <c r="IF76">
        <v>-19.452902569413201</v>
      </c>
      <c r="IG76">
        <v>-22.779127196435802</v>
      </c>
      <c r="IH76">
        <v>-15.9570813479462</v>
      </c>
      <c r="II76">
        <v>-14.654942982544201</v>
      </c>
      <c r="IJ76">
        <v>-10.009442627702899</v>
      </c>
      <c r="IK76">
        <v>-20.7868431529436</v>
      </c>
      <c r="IL76">
        <v>-13.757450961002201</v>
      </c>
      <c r="IM76">
        <v>-24.707662743583601</v>
      </c>
      <c r="IN76">
        <v>-18.974749773632698</v>
      </c>
      <c r="IO76">
        <v>-20.2615509987832</v>
      </c>
      <c r="IP76">
        <v>-23.282641930955698</v>
      </c>
      <c r="IQ76">
        <v>-12.767072056220099</v>
      </c>
      <c r="IR76">
        <v>-16.5656240671868</v>
      </c>
      <c r="IS76">
        <v>-11.823010552328</v>
      </c>
      <c r="IT76">
        <v>-17.301063095559101</v>
      </c>
      <c r="IU76">
        <v>-12.342203867315</v>
      </c>
      <c r="IV76">
        <v>-21.648260283395299</v>
      </c>
      <c r="IW76">
        <v>-24.228643114294901</v>
      </c>
      <c r="IX76">
        <v>-16.278985039821901</v>
      </c>
      <c r="IY76">
        <v>-8.8004933189622498</v>
      </c>
      <c r="IZ76">
        <v>-9.8460696524288096</v>
      </c>
      <c r="JA76">
        <v>-12.1186529950698</v>
      </c>
      <c r="JB76">
        <v>-16.868822165324701</v>
      </c>
      <c r="JC76">
        <v>-14.007913692375</v>
      </c>
      <c r="JD76">
        <v>-14.4154964801437</v>
      </c>
      <c r="JE76">
        <v>-14.790689578297901</v>
      </c>
      <c r="JF76">
        <v>-15.824298600243299</v>
      </c>
      <c r="JG76">
        <v>-13.0676857451916</v>
      </c>
      <c r="JH76">
        <v>-15.2239134547899</v>
      </c>
      <c r="JI76">
        <v>-18.361826357163999</v>
      </c>
      <c r="JJ76">
        <v>-11.3453191725173</v>
      </c>
      <c r="JK76">
        <v>-16.6634575749957</v>
      </c>
      <c r="JL76">
        <v>-20.1952825678678</v>
      </c>
      <c r="JM76">
        <v>-36.482637702583098</v>
      </c>
      <c r="JN76">
        <v>-20.500424104684701</v>
      </c>
      <c r="JO76">
        <v>-17.812667287322402</v>
      </c>
      <c r="JP76">
        <v>-9.6297580372684006</v>
      </c>
      <c r="JQ76">
        <v>-17.369998939147301</v>
      </c>
      <c r="JR76">
        <v>-8.9961565646945303</v>
      </c>
      <c r="JS76">
        <v>-22.013687434353699</v>
      </c>
      <c r="JT76">
        <v>-12.088647596839801</v>
      </c>
      <c r="JU76">
        <v>-11.753045077025799</v>
      </c>
      <c r="JV76">
        <v>-13.6754910780937</v>
      </c>
      <c r="JW76">
        <v>-15.9915448474118</v>
      </c>
      <c r="JX76">
        <v>-17.514320863027098</v>
      </c>
      <c r="JY76">
        <v>-10.011796735951901</v>
      </c>
      <c r="JZ76">
        <v>-21.2903454504563</v>
      </c>
      <c r="KA76">
        <v>-8.8064787928474892</v>
      </c>
      <c r="KB76">
        <v>-9.4853642265954896</v>
      </c>
      <c r="KC76">
        <v>-13.8112680930038</v>
      </c>
      <c r="KD76">
        <v>-14.3604959721168</v>
      </c>
      <c r="KE76">
        <v>-17.712700887667499</v>
      </c>
      <c r="KF76">
        <v>-8.5547147234723599</v>
      </c>
      <c r="KG76">
        <v>-9.5995340238269797</v>
      </c>
      <c r="KH76">
        <v>-15.5197181358074</v>
      </c>
      <c r="KI76">
        <v>-13.0889441265155</v>
      </c>
      <c r="KJ76">
        <v>-16.379137321107098</v>
      </c>
      <c r="KK76">
        <v>-39.380136190938501</v>
      </c>
      <c r="KL76">
        <v>-28.385601922642799</v>
      </c>
      <c r="KM76">
        <v>-9.6872650722412192</v>
      </c>
      <c r="KN76">
        <v>-6.2787648526087896</v>
      </c>
      <c r="KO76">
        <v>-11.5174876741417</v>
      </c>
      <c r="KP76">
        <v>-4.3564662975502397</v>
      </c>
      <c r="KQ76">
        <v>-8.22327355887683</v>
      </c>
      <c r="KR76">
        <v>-9.7118343129103604</v>
      </c>
      <c r="KS76">
        <v>-8.5999882905042604</v>
      </c>
      <c r="KT76">
        <v>-16.929428016072599</v>
      </c>
      <c r="KU76">
        <v>-18.458931667101002</v>
      </c>
      <c r="KV76">
        <v>-15.4959593445608</v>
      </c>
      <c r="KW76">
        <v>-11.9644258802671</v>
      </c>
      <c r="KX76">
        <v>-7.8089693741300703</v>
      </c>
      <c r="KY76">
        <v>-23.110385305879699</v>
      </c>
      <c r="KZ76">
        <v>-13.0826827369543</v>
      </c>
      <c r="LA76">
        <v>-8.1153110940537694</v>
      </c>
      <c r="LB76">
        <v>-6.7346376526169003</v>
      </c>
      <c r="LC76">
        <v>-11.7823302161343</v>
      </c>
      <c r="LD76">
        <v>-28.953407379258302</v>
      </c>
      <c r="LE76">
        <v>-14.012721524449001</v>
      </c>
      <c r="LF76">
        <v>-6.7886552656663097</v>
      </c>
      <c r="LG76">
        <v>-11.075853351548901</v>
      </c>
      <c r="LH76">
        <v>-10.8111630987094</v>
      </c>
      <c r="LI76">
        <v>-12.5888919449214</v>
      </c>
      <c r="LJ76">
        <v>-12.9110059904617</v>
      </c>
      <c r="LK76">
        <v>-9.7517733124009904</v>
      </c>
      <c r="LL76">
        <v>-10.569844214102799</v>
      </c>
      <c r="LM76">
        <v>-8.0281793363880602</v>
      </c>
      <c r="LN76">
        <v>-11.658295267746199</v>
      </c>
      <c r="LO76">
        <v>-5.84695013784631</v>
      </c>
      <c r="LP76">
        <v>-18.631467098873301</v>
      </c>
      <c r="LQ76">
        <v>-16.834198287081101</v>
      </c>
      <c r="LR76">
        <v>-3.2814506549957199</v>
      </c>
      <c r="LS76">
        <v>-12.0657912367238</v>
      </c>
      <c r="LT76">
        <v>-16.459824985616699</v>
      </c>
      <c r="LU76">
        <v>-9.7146716579192702</v>
      </c>
      <c r="LV76">
        <v>-8.6173293719353996</v>
      </c>
      <c r="LW76">
        <v>-15.392989504702999</v>
      </c>
      <c r="LX76">
        <v>-12.378180435088799</v>
      </c>
      <c r="LY76">
        <v>-31.1080589980971</v>
      </c>
      <c r="LZ76">
        <v>-22.364347424528599</v>
      </c>
      <c r="MA76">
        <v>-5.0007803347652997</v>
      </c>
      <c r="MB76">
        <v>-15.956736334744599</v>
      </c>
      <c r="MC76">
        <v>-14.8640247113063</v>
      </c>
      <c r="MD76">
        <v>-18.986348948727301</v>
      </c>
      <c r="ME76">
        <v>-15.1090072713771</v>
      </c>
      <c r="MF76">
        <v>-15.2027471565127</v>
      </c>
      <c r="MG76">
        <v>-11.3521072614699</v>
      </c>
      <c r="MH76">
        <v>-9.86429501675042</v>
      </c>
      <c r="MI76">
        <v>-10.4408750520945</v>
      </c>
      <c r="MJ76">
        <v>-14.614851750883799</v>
      </c>
      <c r="MK76">
        <v>-14.8437953735168</v>
      </c>
      <c r="ML76">
        <v>-24.806438797264899</v>
      </c>
      <c r="MM76">
        <v>-5.7872177265038003</v>
      </c>
      <c r="MN76">
        <v>-7.7979184244214004</v>
      </c>
      <c r="MO76">
        <v>-15.3454965891328</v>
      </c>
      <c r="MP76">
        <v>-15.3182697731148</v>
      </c>
      <c r="MQ76">
        <v>-8.9454877128742396</v>
      </c>
      <c r="MR76">
        <v>-12.3706752814981</v>
      </c>
      <c r="MS76">
        <v>-12.1838665547</v>
      </c>
      <c r="MT76">
        <v>-13.634762089513201</v>
      </c>
      <c r="MU76">
        <v>-21.729062125991199</v>
      </c>
      <c r="MV76">
        <v>-10.8041743777104</v>
      </c>
      <c r="MW76">
        <v>-8.6473596068681502</v>
      </c>
      <c r="MX76">
        <v>-13.958851246966899</v>
      </c>
      <c r="MY76">
        <v>-8.3530938359962192</v>
      </c>
      <c r="MZ76">
        <v>-15.3636291143763</v>
      </c>
      <c r="NA76">
        <v>-3.4141130475322301</v>
      </c>
      <c r="NB76">
        <v>-9.5004623045256302</v>
      </c>
      <c r="NC76">
        <v>-13.6874497005444</v>
      </c>
      <c r="ND76">
        <v>-10.6970662164385</v>
      </c>
      <c r="NE76">
        <v>-4.86594796431626</v>
      </c>
      <c r="NF76">
        <v>-5.7883357816149896</v>
      </c>
      <c r="NG76">
        <v>-13.8587639534092</v>
      </c>
      <c r="NH76">
        <v>-13.3033643522374</v>
      </c>
      <c r="NI76">
        <v>-7.41782338381421</v>
      </c>
      <c r="NJ76">
        <v>-10.6680154042888</v>
      </c>
      <c r="NK76">
        <v>-4.0753704317761503</v>
      </c>
      <c r="NL76">
        <v>-25.704261723368599</v>
      </c>
      <c r="NM76">
        <v>-14.452554118649999</v>
      </c>
      <c r="NN76">
        <v>-10.3456129736098</v>
      </c>
      <c r="NO76">
        <v>-3.3020952167472002</v>
      </c>
      <c r="NP76">
        <v>-5.4473838264324899</v>
      </c>
      <c r="NQ76">
        <v>-14.863679576725501</v>
      </c>
      <c r="NR76">
        <v>-20.226336603015501</v>
      </c>
      <c r="NS76">
        <v>-10.945355420324001</v>
      </c>
      <c r="NT76">
        <v>-6.4908177657461898</v>
      </c>
      <c r="NU76">
        <v>-16.900090334797</v>
      </c>
      <c r="NV76">
        <v>-9.9297219053823902</v>
      </c>
      <c r="NW76">
        <v>-12.502430186314699</v>
      </c>
      <c r="NX76">
        <v>-10.3955986534299</v>
      </c>
      <c r="NY76">
        <v>-17.855569478086998</v>
      </c>
      <c r="NZ76">
        <v>-4.2336825739348303</v>
      </c>
      <c r="OA76">
        <v>-4.8634446282463797</v>
      </c>
      <c r="OB76">
        <v>-14.426241572046299</v>
      </c>
      <c r="OC76">
        <v>-4.66856857784183</v>
      </c>
      <c r="OD76">
        <v>-8.9455559695631504</v>
      </c>
      <c r="OE76">
        <v>-25.5177530012357</v>
      </c>
      <c r="OF76">
        <v>-7.3390925834123699</v>
      </c>
      <c r="OG76">
        <v>-6.2491177583922299</v>
      </c>
      <c r="OH76">
        <v>-5.8282720395313001</v>
      </c>
      <c r="OI76">
        <v>-9.5664644426350094</v>
      </c>
      <c r="OJ76">
        <v>-4.0361149475691001</v>
      </c>
      <c r="OK76">
        <v>-11.1685855367817</v>
      </c>
      <c r="OL76">
        <v>-9.42391834667308</v>
      </c>
      <c r="OM76">
        <v>-17.080403158589601</v>
      </c>
      <c r="ON76">
        <v>-6.8730088164321597</v>
      </c>
      <c r="OO76">
        <v>-18.071965981097001</v>
      </c>
      <c r="OP76">
        <v>-13.7669898523312</v>
      </c>
      <c r="OQ76">
        <v>-16.2312397834732</v>
      </c>
      <c r="OR76">
        <v>-11.6306412271474</v>
      </c>
      <c r="OS76">
        <v>-13.775982836689099</v>
      </c>
      <c r="OT76">
        <v>-4.8792678890118903</v>
      </c>
      <c r="OU76">
        <v>-5.9005022490347301</v>
      </c>
      <c r="OV76">
        <v>-15.330036703145099</v>
      </c>
      <c r="OW76">
        <v>-16.550348413102199</v>
      </c>
      <c r="OX76">
        <v>-11.2795843021589</v>
      </c>
      <c r="OY76">
        <v>-16.5358154172919</v>
      </c>
      <c r="OZ76">
        <v>-9.3017859679753503</v>
      </c>
      <c r="PA76">
        <v>-13.833898447979101</v>
      </c>
      <c r="PB76">
        <v>-8.2941316582538906</v>
      </c>
      <c r="PC76">
        <v>-14.317876143319101</v>
      </c>
      <c r="PD76">
        <v>-6.8205310857846104</v>
      </c>
      <c r="PE76">
        <v>-9.4439683766420899</v>
      </c>
      <c r="PF76">
        <v>-8.7806310991339291</v>
      </c>
      <c r="PG76">
        <v>-7.3003126385321497</v>
      </c>
      <c r="PH76">
        <v>-8.4419786804892603</v>
      </c>
      <c r="PI76">
        <v>-8.1518698814686594</v>
      </c>
      <c r="PJ76">
        <v>-14.056248835708599</v>
      </c>
      <c r="PK76">
        <v>-9.5221298094275308</v>
      </c>
      <c r="PL76">
        <v>-5.01875451975644</v>
      </c>
      <c r="PM76">
        <v>-7.9780005760510502</v>
      </c>
      <c r="PN76">
        <v>-6.81635031489248</v>
      </c>
      <c r="PO76">
        <v>-8.6502040653597607</v>
      </c>
      <c r="PP76">
        <v>-8.8217697719770207</v>
      </c>
      <c r="PQ76">
        <v>-15.8283228035073</v>
      </c>
      <c r="PR76">
        <v>-6.6500449906750703</v>
      </c>
      <c r="PS76">
        <v>-10.9622231593441</v>
      </c>
      <c r="PT76">
        <v>-7.9437950911298003</v>
      </c>
      <c r="PU76">
        <v>-6.4479947079013904</v>
      </c>
      <c r="PV76">
        <v>-6.6143742564155996</v>
      </c>
      <c r="PW76">
        <v>-11.850047255571001</v>
      </c>
      <c r="PX76">
        <v>-17.2062470102539</v>
      </c>
      <c r="PY76">
        <v>-9.6912841739595592</v>
      </c>
      <c r="PZ76">
        <v>-14.443564305293</v>
      </c>
      <c r="QA76">
        <v>-6.3221987244892803</v>
      </c>
      <c r="QB76">
        <v>-13.8461250630052</v>
      </c>
      <c r="QC76">
        <v>-12.849705131043301</v>
      </c>
      <c r="QD76">
        <v>-34.2762994222375</v>
      </c>
      <c r="QE76">
        <v>-9.9625117198418707</v>
      </c>
      <c r="QF76">
        <v>-11.2874068242193</v>
      </c>
      <c r="QG76">
        <v>-6.6117751969327401</v>
      </c>
      <c r="QH76">
        <v>-8.9379398079040904</v>
      </c>
      <c r="QI76">
        <v>-7.7999420127420098</v>
      </c>
      <c r="QJ76">
        <v>-4.15815271595923</v>
      </c>
      <c r="QK76">
        <v>-1.6070915881035399</v>
      </c>
      <c r="QL76">
        <v>-7.5842250686397996</v>
      </c>
      <c r="QM76">
        <v>-5.5330045224058599</v>
      </c>
      <c r="QN76">
        <v>-3.7993319218828998</v>
      </c>
      <c r="QO76">
        <v>-24.217388359865701</v>
      </c>
      <c r="QP76">
        <v>-14.092288419277001</v>
      </c>
      <c r="QQ76">
        <v>-8.8207012768962691</v>
      </c>
      <c r="QR76">
        <v>-16.9231013962359</v>
      </c>
      <c r="QS76">
        <v>-26.042515457954199</v>
      </c>
      <c r="QT76">
        <v>-8.0708554316742003</v>
      </c>
      <c r="QU76">
        <v>-4.5624577162236903</v>
      </c>
      <c r="QV76">
        <v>-10.185747551351801</v>
      </c>
      <c r="QW76">
        <v>-2.79904310167655</v>
      </c>
      <c r="QX76">
        <v>-4.6969193839653398</v>
      </c>
      <c r="QY76">
        <v>-10.6811322802614</v>
      </c>
      <c r="QZ76">
        <v>-5.9795958076553601</v>
      </c>
      <c r="RA76">
        <v>-30.461666668768899</v>
      </c>
      <c r="RB76">
        <v>-4.7825529000022602</v>
      </c>
      <c r="RC76">
        <v>-7.9468801867999703</v>
      </c>
      <c r="RD76">
        <v>-12.305882325233901</v>
      </c>
      <c r="RE76">
        <v>-9.1669645310890893</v>
      </c>
      <c r="RF76">
        <v>-6.4129240482661798</v>
      </c>
      <c r="RG76">
        <v>-12.871194260292199</v>
      </c>
      <c r="RH76">
        <v>-7.3781753723463899</v>
      </c>
      <c r="RI76">
        <v>-6.9103580799308597</v>
      </c>
      <c r="RJ76">
        <v>-19.247421092487102</v>
      </c>
      <c r="RK76">
        <v>-19.619999245167001</v>
      </c>
      <c r="RL76">
        <v>-6.0040274514071497</v>
      </c>
      <c r="RM76">
        <v>-3.42424412324789</v>
      </c>
      <c r="RN76">
        <v>-16.413813118953598</v>
      </c>
      <c r="RO76">
        <v>-4.53546617941993</v>
      </c>
      <c r="RP76">
        <v>-8.4266597287623295</v>
      </c>
      <c r="RQ76">
        <v>-14.4097490302366</v>
      </c>
      <c r="RR76">
        <v>-5.8914139905847396</v>
      </c>
      <c r="RS76">
        <v>-7.4075625207321698</v>
      </c>
      <c r="RT76">
        <v>-14.315474591334301</v>
      </c>
      <c r="RU76">
        <v>-10.3557213813201</v>
      </c>
      <c r="RV76">
        <v>-0.51484319018541702</v>
      </c>
      <c r="RW76">
        <v>-9.2841837040673507</v>
      </c>
      <c r="RX76">
        <v>-6.7168876487703502</v>
      </c>
      <c r="RY76">
        <v>-14.501641414289599</v>
      </c>
      <c r="RZ76">
        <v>-0.87021992666834103</v>
      </c>
      <c r="SA76">
        <v>-18.4176532050699</v>
      </c>
      <c r="SB76">
        <v>-6.7036373363879997</v>
      </c>
      <c r="SC76">
        <v>-7.6040408353295597</v>
      </c>
      <c r="SD76">
        <v>-16.005509995986401</v>
      </c>
      <c r="SE76">
        <v>-10.6162861741638</v>
      </c>
      <c r="SF76">
        <v>-9.6029983900254496</v>
      </c>
      <c r="SG76">
        <v>-8.2946774768389595</v>
      </c>
      <c r="SH76">
        <v>-7.7198976404919497</v>
      </c>
      <c r="SI76">
        <v>-12.412024006486799</v>
      </c>
      <c r="SJ76">
        <v>-9.6924547930831295</v>
      </c>
      <c r="SK76">
        <v>-7.3228611478093599</v>
      </c>
      <c r="SL76">
        <v>-5.1715143388994997</v>
      </c>
      <c r="SM76">
        <v>-21.5816275300839</v>
      </c>
      <c r="SN76">
        <v>-3.8068933527106301</v>
      </c>
      <c r="SO76">
        <v>-13.263918191927401</v>
      </c>
      <c r="SP76">
        <v>-16.063253741598501</v>
      </c>
      <c r="SQ76">
        <v>-20.3733430195071</v>
      </c>
      <c r="SR76">
        <v>-10.404908631788</v>
      </c>
      <c r="SS76">
        <v>-15.840788708498</v>
      </c>
      <c r="ST76">
        <v>-12.625275070181299</v>
      </c>
      <c r="SU76">
        <v>-5.7430810933423997</v>
      </c>
      <c r="SV76">
        <v>-2.7942568298158501</v>
      </c>
      <c r="SW76">
        <v>-3.5125461907033801</v>
      </c>
      <c r="SX76">
        <v>-10.3324988357782</v>
      </c>
      <c r="SY76">
        <v>-7.0719955727135799</v>
      </c>
      <c r="SZ76">
        <v>-16.9173819542169</v>
      </c>
      <c r="TA76">
        <v>-16.211921730960501</v>
      </c>
      <c r="TB76">
        <v>-12.667890037507201</v>
      </c>
      <c r="TC76">
        <v>-11.412998265578199</v>
      </c>
      <c r="TD76">
        <v>-11.237732022371601</v>
      </c>
      <c r="TE76">
        <v>-11.375453774904299</v>
      </c>
      <c r="TF76">
        <v>-7.3981941952118904</v>
      </c>
      <c r="TG76">
        <v>-8.8183796331057405</v>
      </c>
      <c r="TH76">
        <v>-8.3935384510629092</v>
      </c>
      <c r="TI76">
        <v>-11.4938687610399</v>
      </c>
      <c r="TJ76">
        <v>-7.3862306139890901</v>
      </c>
      <c r="TK76">
        <v>-5.0270866862216801</v>
      </c>
      <c r="TL76">
        <v>-13.9515051598318</v>
      </c>
      <c r="TM76">
        <v>-10.8003335444408</v>
      </c>
      <c r="TN76">
        <v>-12.180435828271801</v>
      </c>
      <c r="TO76">
        <v>-2.8866792294313099</v>
      </c>
      <c r="TP76">
        <v>-13.1828992880684</v>
      </c>
      <c r="TQ76">
        <v>-5.1215718742915604</v>
      </c>
      <c r="TR76">
        <v>-4.5668974848221104</v>
      </c>
      <c r="TS76">
        <v>-20.864318140480101</v>
      </c>
      <c r="TT76">
        <v>-14.8875547909561</v>
      </c>
      <c r="TU76">
        <v>-3.76476727682422</v>
      </c>
      <c r="TV76">
        <v>-4.8531807018909801</v>
      </c>
      <c r="TW76">
        <v>-21.938704252241799</v>
      </c>
      <c r="TX76">
        <v>-10.033905555937</v>
      </c>
      <c r="TY76">
        <v>-15.5449360885722</v>
      </c>
      <c r="TZ76">
        <v>-26.6715506030467</v>
      </c>
      <c r="UA76">
        <v>-13.330097238579199</v>
      </c>
      <c r="UB76">
        <v>-8.5506635910906006</v>
      </c>
      <c r="UC76">
        <v>-8.1250308262446502</v>
      </c>
      <c r="UD76">
        <v>-4.3472454852281199</v>
      </c>
      <c r="UE76">
        <v>-10.367428559527101</v>
      </c>
      <c r="UF76">
        <v>-6.59998189902129</v>
      </c>
      <c r="UG76">
        <v>-19.539545799173901</v>
      </c>
      <c r="UH76">
        <v>-16.358515893898499</v>
      </c>
      <c r="UI76">
        <v>-6.9061871600125899</v>
      </c>
      <c r="UJ76">
        <v>-10.321775806048301</v>
      </c>
      <c r="UK76">
        <v>-9.3773742513924692</v>
      </c>
      <c r="UL76">
        <v>-7.1413990326879304</v>
      </c>
      <c r="UM76">
        <v>-7.4850001285660701</v>
      </c>
      <c r="UN76">
        <v>-6.9559731567532896</v>
      </c>
      <c r="UO76">
        <v>-5.5377402615806703</v>
      </c>
      <c r="UP76">
        <v>-7.6146719069801598</v>
      </c>
      <c r="UQ76">
        <v>-5.6087678274114703</v>
      </c>
      <c r="UR76">
        <v>-4.3593719089132001</v>
      </c>
      <c r="US76">
        <v>-10.742946310809799</v>
      </c>
      <c r="UT76">
        <v>-10.892426363291399</v>
      </c>
      <c r="UU76">
        <v>-17.6259541480648</v>
      </c>
      <c r="UV76">
        <v>-3.46407661209247</v>
      </c>
      <c r="UW76">
        <v>-6.7686835375373002</v>
      </c>
      <c r="UX76">
        <v>-15.1363922191731</v>
      </c>
      <c r="UY76">
        <v>-8.4389778134416797</v>
      </c>
      <c r="UZ76">
        <v>-3.4456650118236198</v>
      </c>
      <c r="VA76">
        <v>-14.2877896144507</v>
      </c>
      <c r="VB76">
        <v>-8.0887001669645393</v>
      </c>
      <c r="VC76">
        <v>-10.621209245051199</v>
      </c>
      <c r="VD76">
        <v>-13.1697202164413</v>
      </c>
      <c r="VE76">
        <v>-13.7309466581991</v>
      </c>
      <c r="VF76">
        <v>-8.4444843021587701</v>
      </c>
      <c r="VG76">
        <v>-7.7216811466044</v>
      </c>
      <c r="VH76">
        <v>-8.9542519937395504</v>
      </c>
      <c r="VI76">
        <v>-4.7063314886036096</v>
      </c>
      <c r="VJ76">
        <v>-22.539351184297399</v>
      </c>
      <c r="VK76">
        <v>-10.7557904438129</v>
      </c>
      <c r="VL76">
        <v>-10.0625613437319</v>
      </c>
      <c r="VM76">
        <v>-1.5717326901639099</v>
      </c>
      <c r="VN76">
        <v>-15.473684296949401</v>
      </c>
      <c r="VO76">
        <v>-9.9316713930659795</v>
      </c>
      <c r="VP76">
        <v>-5.83945385298495</v>
      </c>
      <c r="VQ76">
        <v>-3.7000596524001099</v>
      </c>
      <c r="VR76">
        <v>-8.2736518729527706</v>
      </c>
      <c r="VS76">
        <v>-5.9165507296721698</v>
      </c>
      <c r="VT76">
        <v>-9.0233401364911003</v>
      </c>
      <c r="VU76">
        <v>-7.6293268584818801</v>
      </c>
      <c r="VV76">
        <v>-12.799047854690301</v>
      </c>
      <c r="VW76">
        <v>-10.7236607708095</v>
      </c>
      <c r="VX76">
        <v>-10.0801141081298</v>
      </c>
      <c r="VY76">
        <v>-6.8222285747154698</v>
      </c>
      <c r="VZ76">
        <v>-5.9554813355674101</v>
      </c>
      <c r="WA76">
        <v>-6.0327222618709602</v>
      </c>
      <c r="WB76">
        <v>-9.6594979473540796</v>
      </c>
      <c r="WC76">
        <v>-10.492011190281</v>
      </c>
      <c r="WD76">
        <v>-11.457374793411301</v>
      </c>
      <c r="WE76">
        <v>-7.8900764721832397</v>
      </c>
      <c r="WF76">
        <v>-7.3605585428471398</v>
      </c>
      <c r="WG76">
        <v>-5.2010000760549797</v>
      </c>
      <c r="WH76">
        <v>-1.3035329400765101</v>
      </c>
      <c r="WI76">
        <v>-16.8064780493822</v>
      </c>
      <c r="WJ76">
        <v>-17.265657921793899</v>
      </c>
      <c r="WK76">
        <v>-3.7359237804694199</v>
      </c>
      <c r="WL76">
        <v>-12.5526497705381</v>
      </c>
      <c r="WM76">
        <v>-7.4173281444077501</v>
      </c>
      <c r="WN76">
        <v>-10.3675121226978</v>
      </c>
      <c r="WO76">
        <v>-14.6436731460525</v>
      </c>
      <c r="WP76">
        <v>-15.892271704638601</v>
      </c>
      <c r="WQ76">
        <v>-25.315970457737698</v>
      </c>
      <c r="WR76">
        <v>-4.4264647279100302</v>
      </c>
      <c r="WS76">
        <v>-21.194794964554401</v>
      </c>
      <c r="WT76">
        <v>-7.4556951377149101</v>
      </c>
      <c r="WU76">
        <v>-12.148910311075401</v>
      </c>
      <c r="WV76">
        <v>-8.0083624315980195</v>
      </c>
      <c r="WW76">
        <v>-12.2172822077858</v>
      </c>
      <c r="WX76">
        <v>-24.5410810352498</v>
      </c>
      <c r="WY76">
        <v>-5.8900926568944101</v>
      </c>
      <c r="WZ76">
        <v>-11.1674933680201</v>
      </c>
      <c r="XA76">
        <v>-17.7272727937873</v>
      </c>
      <c r="XB76">
        <v>-15.396710119649301</v>
      </c>
      <c r="XC76">
        <v>-7.2485902196266103</v>
      </c>
      <c r="XD76">
        <v>-10.957162560535799</v>
      </c>
      <c r="XE76">
        <v>-7.1474571110818497</v>
      </c>
      <c r="XF76">
        <v>-11.0452669317168</v>
      </c>
      <c r="XG76">
        <v>-18.529317886797699</v>
      </c>
      <c r="XH76">
        <v>-7.2520525765033899</v>
      </c>
      <c r="XI76">
        <v>-11.9967064816923</v>
      </c>
      <c r="XJ76">
        <v>-15.886946581219499</v>
      </c>
      <c r="XK76">
        <v>-16.3510914183693</v>
      </c>
      <c r="XL76">
        <v>-25.9245037600882</v>
      </c>
      <c r="XM76">
        <v>-6.5571692203923497</v>
      </c>
      <c r="XN76">
        <v>-4.2573947136371499</v>
      </c>
      <c r="XO76">
        <v>-10.629680879646701</v>
      </c>
      <c r="XP76">
        <v>-1.7093686185199</v>
      </c>
      <c r="XQ76">
        <v>-10.570193789321801</v>
      </c>
      <c r="XR76">
        <v>-12.960510708674599</v>
      </c>
      <c r="XS76">
        <v>-20.9747305873206</v>
      </c>
      <c r="XT76">
        <v>-12.340025421134801</v>
      </c>
      <c r="XU76">
        <v>-12.105109287666</v>
      </c>
      <c r="XV76">
        <v>-19.841092534942401</v>
      </c>
      <c r="XW76">
        <v>-8.13136274360693</v>
      </c>
      <c r="XX76">
        <v>-15.701144179959</v>
      </c>
      <c r="XY76">
        <v>-7.9418332407870196</v>
      </c>
      <c r="XZ76">
        <v>-15.0478113428013</v>
      </c>
      <c r="YA76">
        <v>-4.8553622543295196</v>
      </c>
      <c r="YB76">
        <v>-15.7626889543973</v>
      </c>
      <c r="YC76">
        <v>-10.913631798031201</v>
      </c>
      <c r="YD76">
        <v>-0.101081866230885</v>
      </c>
      <c r="YE76">
        <v>-9.9309345838974004</v>
      </c>
      <c r="YF76">
        <v>-4.8466543236935697</v>
      </c>
      <c r="YG76">
        <v>-12.790131166262499</v>
      </c>
      <c r="YH76">
        <v>-9.65089013725947</v>
      </c>
      <c r="YI76">
        <v>-11.781719603907399</v>
      </c>
      <c r="YJ76">
        <v>-4.8562518070627103</v>
      </c>
      <c r="YK76">
        <v>-5.2868899609171898</v>
      </c>
      <c r="YL76">
        <v>-12.069840721133501</v>
      </c>
      <c r="YM76">
        <v>-20.708836038415701</v>
      </c>
      <c r="YN76">
        <v>-13.422248538970999</v>
      </c>
      <c r="YO76">
        <v>-20.533755919109101</v>
      </c>
      <c r="YP76">
        <v>-5.8149668244430197</v>
      </c>
      <c r="YQ76">
        <v>-4.7320492376941798</v>
      </c>
      <c r="YR76">
        <v>-4.4749724549186602</v>
      </c>
      <c r="YS76">
        <v>-13.869314218835999</v>
      </c>
      <c r="YT76">
        <v>-7.8257105885568299</v>
      </c>
      <c r="YU76">
        <v>-17.614735127573901</v>
      </c>
      <c r="YV76">
        <v>-14.6809562735505</v>
      </c>
      <c r="YW76">
        <v>-9.5741353229191493</v>
      </c>
      <c r="YX76">
        <v>-19.518911141404601</v>
      </c>
      <c r="YY76">
        <v>-4.7306945157949896</v>
      </c>
      <c r="YZ76">
        <v>-19.106153319489</v>
      </c>
      <c r="ZA76">
        <v>-11.465088021772599</v>
      </c>
      <c r="ZB76">
        <v>-4.0570261497373403</v>
      </c>
      <c r="ZC76">
        <v>-6.6717886115548302</v>
      </c>
      <c r="ZD76">
        <v>-4.1108431235233196</v>
      </c>
      <c r="ZE76">
        <v>-21.902701127884001</v>
      </c>
      <c r="ZF76">
        <v>-11.037435080565601</v>
      </c>
      <c r="ZG76">
        <v>-6.0756869350700002</v>
      </c>
      <c r="ZH76">
        <v>-9.5787729450822496</v>
      </c>
      <c r="ZI76">
        <v>-20.4296959926589</v>
      </c>
      <c r="ZJ76">
        <v>-6.8871617994478198</v>
      </c>
      <c r="ZK76">
        <v>-8.1105754882668499</v>
      </c>
      <c r="ZL76">
        <v>-5.8513322732408097</v>
      </c>
      <c r="ZM76">
        <v>-9.4130172938803902</v>
      </c>
      <c r="ZN76">
        <v>-9.1820527593088705</v>
      </c>
      <c r="ZO76">
        <v>-5.2406699625689699</v>
      </c>
      <c r="ZP76">
        <v>-7.6505980441367303</v>
      </c>
      <c r="ZQ76">
        <v>-8.2894192233219695</v>
      </c>
      <c r="ZR76">
        <v>-11.5675132532522</v>
      </c>
      <c r="ZS76">
        <v>-10.847071734276</v>
      </c>
      <c r="ZT76">
        <v>-14.3804188631598</v>
      </c>
      <c r="ZU76">
        <v>-12.356432836772701</v>
      </c>
      <c r="ZV76">
        <v>-8.2649818283261105</v>
      </c>
      <c r="ZW76">
        <v>-13.3827730610678</v>
      </c>
      <c r="ZX76">
        <v>-9.9041983808785101</v>
      </c>
      <c r="ZY76">
        <v>-6.6382812003349203</v>
      </c>
      <c r="ZZ76">
        <v>-2.2922422516462899</v>
      </c>
      <c r="AAA76">
        <v>-5.4839356774466497</v>
      </c>
      <c r="AAB76">
        <v>-9.4732964313188006</v>
      </c>
      <c r="AAC76">
        <v>-6.2426976143709396</v>
      </c>
      <c r="AAD76">
        <v>-7.35323978535504</v>
      </c>
      <c r="AAE76">
        <v>-14.174203556538799</v>
      </c>
      <c r="AAF76">
        <v>-9.9799662322826403</v>
      </c>
      <c r="AAG76">
        <v>-14.648757988003201</v>
      </c>
      <c r="AAH76">
        <v>-11.3129113750319</v>
      </c>
      <c r="AAI76">
        <v>-3.8865698617181601</v>
      </c>
      <c r="AAJ76">
        <v>-18.302212548309502</v>
      </c>
      <c r="AAK76">
        <v>-10.335347551156501</v>
      </c>
      <c r="AAL76">
        <v>-5.62969537756649</v>
      </c>
      <c r="AAM76">
        <v>-14.921927531682099</v>
      </c>
      <c r="AAN76">
        <v>-7.1992781626534601</v>
      </c>
      <c r="AAO76">
        <v>-4.6022930971118399</v>
      </c>
      <c r="AAP76">
        <v>-16.086522940214</v>
      </c>
      <c r="AAQ76">
        <v>-8.5980508051878797</v>
      </c>
      <c r="AAR76">
        <v>-22.3290488236225</v>
      </c>
      <c r="AAS76">
        <v>-12.055129016366999</v>
      </c>
      <c r="AAT76">
        <v>-6.1409754392148796</v>
      </c>
      <c r="AAU76">
        <v>-3.26522949602241</v>
      </c>
      <c r="AAV76">
        <v>-22.266508720541101</v>
      </c>
      <c r="AAW76">
        <v>-9.4139292848475993</v>
      </c>
      <c r="AAX76">
        <v>-10.046832563925999</v>
      </c>
      <c r="AAY76">
        <v>-8.4138137325186602</v>
      </c>
      <c r="AAZ76">
        <v>-2.5137071586408699</v>
      </c>
      <c r="ABA76">
        <v>-5.8765345965029798</v>
      </c>
      <c r="ABB76">
        <v>-9.5281355847446303</v>
      </c>
      <c r="ABC76">
        <v>-10.646998994495499</v>
      </c>
      <c r="ABD76">
        <v>-17.097758699591498</v>
      </c>
      <c r="ABE76">
        <v>-1.17111537159951</v>
      </c>
      <c r="ABF76">
        <v>-12.662869452972201</v>
      </c>
      <c r="ABG76">
        <v>-2.5290038143667202</v>
      </c>
      <c r="ABH76">
        <v>-6.4962286597280201</v>
      </c>
      <c r="ABI76">
        <v>-13.628330713655499</v>
      </c>
      <c r="ABJ76">
        <v>-6.5935226331615704</v>
      </c>
      <c r="ABK76">
        <v>-10.9365208474375</v>
      </c>
      <c r="ABL76">
        <v>-47.8122106270757</v>
      </c>
      <c r="ABM76">
        <v>-8.3779130968303601</v>
      </c>
      <c r="ABN76">
        <v>-3.62998757110807</v>
      </c>
      <c r="ABO76">
        <v>-5.14208605136474</v>
      </c>
      <c r="ABP76">
        <v>-6.05878627473703</v>
      </c>
      <c r="ABQ76">
        <v>-6.2688787233077496</v>
      </c>
      <c r="ABR76">
        <v>-8.1540081011072001</v>
      </c>
      <c r="ABS76">
        <v>-16.139530372204501</v>
      </c>
      <c r="ABT76">
        <v>-4.9208729339384796</v>
      </c>
      <c r="ABU76">
        <v>-8.3264235019544497</v>
      </c>
      <c r="ABV76">
        <v>-13.9025324463227</v>
      </c>
      <c r="ABW76">
        <v>-9.1923407024517605</v>
      </c>
      <c r="ABX76">
        <v>-7.1251664627220901</v>
      </c>
      <c r="ABY76">
        <v>-14.6169438512153</v>
      </c>
      <c r="ABZ76">
        <v>-7.45564375340689</v>
      </c>
      <c r="ACA76">
        <v>-9.81726674824802</v>
      </c>
      <c r="ACB76">
        <v>-7.9826001470750603</v>
      </c>
      <c r="ACC76">
        <v>-18.038638698783299</v>
      </c>
      <c r="ACD76">
        <v>-13.7387751341062</v>
      </c>
      <c r="ACE76">
        <v>-14.815723441992599</v>
      </c>
      <c r="ACF76">
        <v>-19.351977782307198</v>
      </c>
      <c r="ACG76">
        <v>-5.8944202110483799</v>
      </c>
      <c r="ACH76">
        <v>-3.9804212110150798</v>
      </c>
      <c r="ACI76">
        <v>-7.9325604789113404</v>
      </c>
      <c r="ACJ76">
        <v>-9.3090201662161896</v>
      </c>
      <c r="ACK76">
        <v>-9.0424628764225794</v>
      </c>
      <c r="ACL76">
        <v>-15.9563916686647</v>
      </c>
      <c r="ACM76">
        <v>-9.0226210254366208</v>
      </c>
      <c r="ACN76">
        <v>-21.442338214368799</v>
      </c>
      <c r="ACO76">
        <v>-24.922822158968302</v>
      </c>
      <c r="ACP76">
        <v>-6.8061008470081701</v>
      </c>
      <c r="ACQ76">
        <v>-13.2252055611883</v>
      </c>
      <c r="ACR76">
        <v>-15.252649602501901</v>
      </c>
      <c r="ACS76">
        <v>-12.4372697870508</v>
      </c>
      <c r="ACT76">
        <v>-4.5424567786586199</v>
      </c>
      <c r="ACU76">
        <v>-17.390703392522902</v>
      </c>
      <c r="ACV76">
        <v>-9.0114008648586204</v>
      </c>
      <c r="ACW76">
        <v>-15.6918403045595</v>
      </c>
      <c r="ACX76">
        <v>-11.5611199288014</v>
      </c>
      <c r="ACY76">
        <v>-8.6162626504556705</v>
      </c>
      <c r="ACZ76">
        <v>-8.5445207420089009</v>
      </c>
      <c r="ADA76">
        <v>-7.60177876334396</v>
      </c>
      <c r="ADB76">
        <v>-11.915172109997901</v>
      </c>
      <c r="ADC76">
        <v>-6.8646415572410397</v>
      </c>
      <c r="ADD76">
        <v>-16.028738113121001</v>
      </c>
      <c r="ADE76">
        <v>-13.696859483066801</v>
      </c>
      <c r="ADF76">
        <v>-9.8626876931159302</v>
      </c>
      <c r="ADG76">
        <v>-14.0036853885452</v>
      </c>
      <c r="ADH76">
        <v>-5.54222896728339</v>
      </c>
      <c r="ADI76">
        <v>-7.3740316611742003</v>
      </c>
      <c r="ADJ76">
        <v>-8.0435154835837999</v>
      </c>
      <c r="ADK76">
        <v>-8.2356752641851791</v>
      </c>
      <c r="ADL76">
        <v>-9.9235125509617905</v>
      </c>
      <c r="ADM76">
        <v>-5.7159878564904396</v>
      </c>
      <c r="ADN76">
        <v>-8.3523485244278106</v>
      </c>
      <c r="ADO76">
        <v>-13.176683072072599</v>
      </c>
      <c r="ADP76">
        <v>-10.8167193573244</v>
      </c>
      <c r="ADQ76">
        <v>-8.2824827070434992</v>
      </c>
      <c r="ADR76">
        <v>-5.2539410272488896</v>
      </c>
      <c r="ADS76">
        <v>-14.3764175662768</v>
      </c>
      <c r="ADT76">
        <v>-13.1308598174535</v>
      </c>
      <c r="ADU76">
        <v>-10.167326022573</v>
      </c>
      <c r="ADV76">
        <v>-5.8774455955056304</v>
      </c>
      <c r="ADW76">
        <v>-8.4979493255909198</v>
      </c>
      <c r="ADX76">
        <v>-11.4822429027629</v>
      </c>
      <c r="ADY76">
        <v>-3.5544892630336702</v>
      </c>
      <c r="ADZ76">
        <v>-11.9400122228543</v>
      </c>
      <c r="AEA76">
        <v>-13.3662156247251</v>
      </c>
      <c r="AEB76">
        <v>-3.3487330730012599</v>
      </c>
      <c r="AEC76">
        <v>-9.4641549215373608</v>
      </c>
      <c r="AED76">
        <v>-5.3709197843933199</v>
      </c>
      <c r="AEE76">
        <v>-4.4695844694243201</v>
      </c>
      <c r="AEF76">
        <v>-2.7780255840500301</v>
      </c>
      <c r="AEG76">
        <v>-6.2818763020252399</v>
      </c>
      <c r="AEH76">
        <v>-4.5163814061277501</v>
      </c>
      <c r="AEI76">
        <v>-6.4719235483163704</v>
      </c>
      <c r="AEJ76">
        <v>-9.7537144526252799</v>
      </c>
      <c r="AEK76">
        <v>-6.4305651865577396</v>
      </c>
      <c r="AEL76">
        <v>-14.042266916442101</v>
      </c>
      <c r="AEM76">
        <v>-7.4407638459740904</v>
      </c>
      <c r="AEN76">
        <v>-12.956013787883499</v>
      </c>
      <c r="AEO76">
        <v>-9.6729162886528002</v>
      </c>
      <c r="AEP76">
        <v>-1.94693039959424</v>
      </c>
      <c r="AEQ76">
        <v>-2.4640648334385</v>
      </c>
      <c r="AER76">
        <v>-7.6111732717194496</v>
      </c>
      <c r="AES76">
        <v>-7.3808296619517897</v>
      </c>
      <c r="AET76">
        <v>-15.060353244634101</v>
      </c>
      <c r="AEU76">
        <v>-18.167726023582802</v>
      </c>
      <c r="AEV76">
        <v>-23.3212383823452</v>
      </c>
      <c r="AEW76">
        <v>-7.0671794148505303</v>
      </c>
      <c r="AEX76">
        <v>-11.2848767278017</v>
      </c>
      <c r="AEY76">
        <v>-13.157361172504601</v>
      </c>
      <c r="AEZ76">
        <v>-17.3957395111048</v>
      </c>
      <c r="AFA76">
        <v>-8.8209585125523198</v>
      </c>
      <c r="AFB76">
        <v>-11.0470177615975</v>
      </c>
      <c r="AFC76">
        <v>-8.9981762927412507</v>
      </c>
      <c r="AFD76">
        <v>-6.9647616508021599</v>
      </c>
      <c r="AFE76">
        <v>-2.6197910747426101</v>
      </c>
      <c r="AFF76">
        <v>-15.593645800324399</v>
      </c>
      <c r="AFG76">
        <v>-13.753565448023201</v>
      </c>
      <c r="AFH76">
        <v>-7.8906238376056601</v>
      </c>
      <c r="AFI76">
        <v>-4.6799886032529203</v>
      </c>
      <c r="AFJ76">
        <v>-6.2221517775850002</v>
      </c>
      <c r="AFK76">
        <v>-11.771451302790499</v>
      </c>
      <c r="AFL76">
        <v>-8.4030276536076904</v>
      </c>
      <c r="AFM76">
        <v>-3.0607214297424998</v>
      </c>
      <c r="AFN76">
        <v>-12.3311028390911</v>
      </c>
      <c r="AFO76">
        <v>-20.193616953676099</v>
      </c>
      <c r="AFP76">
        <v>-22.656899984000098</v>
      </c>
      <c r="AFQ76">
        <v>-3.2369931989332499</v>
      </c>
      <c r="AFR76">
        <v>-7.7959249473711303</v>
      </c>
      <c r="AFS76">
        <v>-11.7032738362318</v>
      </c>
      <c r="AFT76">
        <v>-5.1368792339293599</v>
      </c>
      <c r="AFU76">
        <v>-14.221742572599499</v>
      </c>
      <c r="AFV76">
        <v>-19.269139262950301</v>
      </c>
      <c r="AFW76">
        <v>-8.8798618261687103</v>
      </c>
      <c r="AFX76">
        <v>-7.27280423761826</v>
      </c>
      <c r="AFY76">
        <v>-6.72891551040476</v>
      </c>
      <c r="AFZ76">
        <v>-8.5346157452260307</v>
      </c>
      <c r="AGA76">
        <v>-8.23005811816628</v>
      </c>
      <c r="AGB76">
        <v>-4.7158605854072002</v>
      </c>
      <c r="AGC76">
        <v>-11.8491577055054</v>
      </c>
      <c r="AGD76">
        <v>-12.4377345216307</v>
      </c>
      <c r="AGE76">
        <v>-18.659972946734701</v>
      </c>
      <c r="AGF76">
        <v>-10.702739406158001</v>
      </c>
      <c r="AGG76">
        <v>-4.1993542501689101</v>
      </c>
      <c r="AGH76">
        <v>-21.5590917336567</v>
      </c>
      <c r="AGI76">
        <v>-7.3903635478406198</v>
      </c>
      <c r="AGJ76">
        <v>-9.1345131490062705</v>
      </c>
      <c r="AGK76">
        <v>-2.8234987412170098</v>
      </c>
      <c r="AGL76">
        <v>-6.2192998777390498</v>
      </c>
      <c r="AGM76">
        <v>-7.8242861220178703</v>
      </c>
      <c r="AGN76">
        <v>-7.2269748938962302</v>
      </c>
      <c r="AGO76">
        <v>-7.2393395854840596</v>
      </c>
      <c r="AGP76">
        <v>-10.408322080811001</v>
      </c>
      <c r="AGQ76">
        <v>-5.70244458999227</v>
      </c>
      <c r="AGR76">
        <v>-9.3383018043319908</v>
      </c>
      <c r="AGS76">
        <v>-7.5213755021460997</v>
      </c>
      <c r="AGT76">
        <v>-10.087072674201901</v>
      </c>
      <c r="AGU76">
        <v>-9.7843071333292908</v>
      </c>
      <c r="AGV76">
        <v>-22.772653688165999</v>
      </c>
      <c r="AGW76">
        <v>-9.25559813885158</v>
      </c>
      <c r="AGX76">
        <v>-4.7332913255299598</v>
      </c>
      <c r="AGY76">
        <v>-5.8072809987387499</v>
      </c>
      <c r="AGZ76">
        <v>-13.617040667859399</v>
      </c>
      <c r="AHA76">
        <v>-6.8594903782356198</v>
      </c>
      <c r="AHB76">
        <v>-11.806381938869499</v>
      </c>
      <c r="AHC76">
        <v>-9.7619590085479597</v>
      </c>
      <c r="AHD76">
        <v>-14.7594740395529</v>
      </c>
      <c r="AHE76">
        <v>-6.86718184109424</v>
      </c>
      <c r="AHF76">
        <v>-16.9748447106453</v>
      </c>
      <c r="AHG76">
        <v>-4.9068682957182004</v>
      </c>
      <c r="AHH76">
        <v>-5.6339459292194096</v>
      </c>
      <c r="AHI76">
        <v>-2.3247490472874701</v>
      </c>
      <c r="AHJ76">
        <v>-2.5986810732413002</v>
      </c>
      <c r="AHK76">
        <v>-5.0357384450982998</v>
      </c>
      <c r="AHL76">
        <v>-13.889709070306401</v>
      </c>
      <c r="AHM76">
        <v>-12.4502621090834</v>
      </c>
      <c r="AHN76">
        <v>-23.789664741833601</v>
      </c>
      <c r="AHO76">
        <v>-6.6182062555831198</v>
      </c>
      <c r="AHP76">
        <v>-4.3474246404965404</v>
      </c>
      <c r="AHQ76">
        <v>-4.0906142485718799</v>
      </c>
      <c r="AHR76">
        <v>-6.4075599713707998</v>
      </c>
      <c r="AHS76">
        <v>-5.6363741313146303</v>
      </c>
      <c r="AHT76">
        <v>-0.77446232030956697</v>
      </c>
      <c r="AHU76">
        <v>-11.0256413978962</v>
      </c>
      <c r="AHV76">
        <v>-13.226297290530599</v>
      </c>
      <c r="AHW76">
        <v>-16.2156440910429</v>
      </c>
      <c r="AHX76">
        <v>-17.5165299863787</v>
      </c>
      <c r="AHY76">
        <v>-21.288640310460199</v>
      </c>
      <c r="AHZ76">
        <v>-10.234646666446</v>
      </c>
      <c r="AIA76">
        <v>-6.1176677915198603</v>
      </c>
      <c r="AIB76">
        <v>-14.3315868986439</v>
      </c>
      <c r="AIC76">
        <v>-5.49102329450767</v>
      </c>
      <c r="AID76">
        <v>-5.1053521386017504</v>
      </c>
      <c r="AIE76">
        <v>-9.2882855048773703</v>
      </c>
      <c r="AIF76">
        <v>-6.0752253868238899</v>
      </c>
      <c r="AIG76">
        <v>-17.702985981367299</v>
      </c>
      <c r="AIH76">
        <v>-13.0471720036377</v>
      </c>
      <c r="AII76">
        <v>-10.072714696208401</v>
      </c>
      <c r="AIJ76">
        <v>-4.8501030400753704</v>
      </c>
      <c r="AIK76">
        <v>-15.339065053779899</v>
      </c>
      <c r="AIL76">
        <v>-27.474012039659801</v>
      </c>
      <c r="AIM76">
        <v>-8.1248020381021906</v>
      </c>
      <c r="AIN76">
        <v>-7.4675417616379596</v>
      </c>
      <c r="AIO76">
        <v>-11.997398683461499</v>
      </c>
      <c r="AIP76">
        <v>-5.6436752463601199</v>
      </c>
      <c r="AIQ76">
        <v>-8.13420647141578</v>
      </c>
      <c r="AIR76">
        <v>-8.1258636757698905</v>
      </c>
      <c r="AIS76">
        <v>-15.6647977788717</v>
      </c>
      <c r="AIT76">
        <v>-5.2070652953977996</v>
      </c>
      <c r="AIU76">
        <v>-9.1402240858858494</v>
      </c>
      <c r="AIV76">
        <v>-8.60886813489034</v>
      </c>
      <c r="AIW76">
        <v>-14.074524414591499</v>
      </c>
      <c r="AIX76">
        <v>-29.946710791594899</v>
      </c>
      <c r="AIY76">
        <v>-6.3381309287825101</v>
      </c>
      <c r="AIZ76">
        <v>-12.546898945973901</v>
      </c>
      <c r="AJA76">
        <v>-3.6577470940195602</v>
      </c>
      <c r="AJB76">
        <v>-11.392935223347299</v>
      </c>
      <c r="AJC76">
        <v>-5.2801310060896496</v>
      </c>
      <c r="AJD76">
        <v>-8.8914301128388296</v>
      </c>
      <c r="AJE76">
        <v>-7.8923251085035702</v>
      </c>
      <c r="AJF76">
        <v>-17.853218253932699</v>
      </c>
      <c r="AJG76">
        <v>-10.852613617777999</v>
      </c>
      <c r="AJH76">
        <v>-12.234349674391501</v>
      </c>
      <c r="AJI76">
        <v>-1.30671281802807</v>
      </c>
      <c r="AJJ76">
        <v>-7.8658657052824603</v>
      </c>
      <c r="AJK76">
        <v>-10.593823984697901</v>
      </c>
      <c r="AJL76">
        <v>-3.9329583414129798</v>
      </c>
      <c r="AJM76">
        <v>-8.8251575768886408</v>
      </c>
      <c r="AJN76">
        <v>-11.069055811980199</v>
      </c>
      <c r="AJO76">
        <v>-12.113573302493499</v>
      </c>
      <c r="AJP76">
        <v>-8.0699740934111901</v>
      </c>
      <c r="AJQ76">
        <v>-13.7754695895946</v>
      </c>
      <c r="AJR76">
        <v>-8.0353937335605998</v>
      </c>
      <c r="AJS76">
        <v>-5.8278461729512099</v>
      </c>
      <c r="AJT76">
        <v>-8.9835701414125992</v>
      </c>
      <c r="AJU76">
        <v>-10.1725466277707</v>
      </c>
      <c r="AJV76">
        <v>-7.7561498216637101</v>
      </c>
      <c r="AJW76">
        <v>-11.4910194113421</v>
      </c>
      <c r="AJX76">
        <v>-15.755294978298499</v>
      </c>
      <c r="AJY76">
        <v>-13.557183696995899</v>
      </c>
      <c r="AJZ76">
        <v>-5.5524008703919803</v>
      </c>
      <c r="AKA76">
        <v>-16.981026272057601</v>
      </c>
      <c r="AKB76">
        <v>-13.314601611831501</v>
      </c>
      <c r="AKC76">
        <v>-5.4195428864680402</v>
      </c>
      <c r="AKD76">
        <v>-6.7662955681359698</v>
      </c>
      <c r="AKE76">
        <v>-14.8570903588307</v>
      </c>
      <c r="AKF76">
        <v>-9.5582793051100303</v>
      </c>
      <c r="AKG76">
        <v>-8.8216419854511194</v>
      </c>
      <c r="AKH76">
        <v>-5.5601773356749504</v>
      </c>
      <c r="AKI76">
        <v>-8.9610084146891609</v>
      </c>
      <c r="AKJ76">
        <v>-8.3822968678312897</v>
      </c>
      <c r="AKK76">
        <v>-8.1071156912414004</v>
      </c>
      <c r="AKL76">
        <v>-4.8907836361237296</v>
      </c>
      <c r="AKM76">
        <v>-14.493110354558199</v>
      </c>
      <c r="AKN76">
        <v>-7.4785175762765999</v>
      </c>
      <c r="AKO76">
        <v>-13.5856547727136</v>
      </c>
      <c r="AKP76">
        <v>-8.1548039673658899</v>
      </c>
      <c r="AKQ76">
        <v>-38.221416450826403</v>
      </c>
      <c r="AKR76">
        <v>-8.8110684970742508</v>
      </c>
      <c r="AKS76">
        <v>-15.7941799624449</v>
      </c>
      <c r="AKT76">
        <v>-11.9729905919654</v>
      </c>
      <c r="AKU76">
        <v>-10.274652468434001</v>
      </c>
      <c r="AKV76">
        <v>-17.547346599994601</v>
      </c>
      <c r="AKW76">
        <v>-13.613547430794799</v>
      </c>
      <c r="AKX76">
        <v>-21.611399584370801</v>
      </c>
      <c r="AKY76">
        <v>-9.7176865872354803</v>
      </c>
      <c r="AKZ76">
        <v>-23.997238760309902</v>
      </c>
      <c r="ALA76">
        <v>-7.8084616179440296</v>
      </c>
      <c r="ALB76">
        <v>-9.0623491288600597</v>
      </c>
      <c r="ALC76">
        <v>-10.8959040790969</v>
      </c>
      <c r="ALD76">
        <v>-7.9354945835322903</v>
      </c>
      <c r="ALE76">
        <v>-5.4409309507624402</v>
      </c>
      <c r="ALF76">
        <v>-16.070888752977599</v>
      </c>
      <c r="ALG76">
        <v>-16.733121752943099</v>
      </c>
      <c r="ALH76">
        <v>-10.0989538888198</v>
      </c>
      <c r="ALI76">
        <v>-14.6504231877786</v>
      </c>
      <c r="ALJ76">
        <v>-14.1491770085092</v>
      </c>
      <c r="ALK76">
        <v>-17.247757493622</v>
      </c>
      <c r="ALL76">
        <v>-19.424033577605801</v>
      </c>
      <c r="ALM76">
        <v>-16.3153239199968</v>
      </c>
      <c r="ALN76">
        <v>-11.3547020372077</v>
      </c>
      <c r="ALO76">
        <v>-21.654930737798399</v>
      </c>
      <c r="ALP76">
        <v>-18.033838922164801</v>
      </c>
      <c r="ALQ76">
        <v>-6.77347215745033</v>
      </c>
      <c r="ALR76">
        <v>-9.6482012219821591</v>
      </c>
      <c r="ALS76">
        <v>-6.3652033833756398</v>
      </c>
      <c r="ALT76">
        <v>-9.3377583165832601</v>
      </c>
      <c r="ALU76">
        <v>-9.3513352050644301</v>
      </c>
      <c r="ALV76">
        <v>-14.9419769035017</v>
      </c>
      <c r="ALW76">
        <v>-15.252181815130401</v>
      </c>
      <c r="ALX76">
        <v>-7.1862238821186102</v>
      </c>
      <c r="ALY76">
        <v>-10.9668178145346</v>
      </c>
      <c r="ALZ76">
        <v>-12.409453944829201</v>
      </c>
      <c r="AMA76">
        <v>-5.8789570129270903</v>
      </c>
      <c r="AMB76">
        <v>-11.389337785579601</v>
      </c>
      <c r="AMC76">
        <v>-12.2894603325192</v>
      </c>
      <c r="AMD76">
        <v>-12.889366825404601</v>
      </c>
      <c r="AME76">
        <v>-12.5445343701117</v>
      </c>
      <c r="AMF76">
        <v>-16.4669679301585</v>
      </c>
      <c r="AMG76">
        <v>-13.3516895492498</v>
      </c>
      <c r="AMH76">
        <v>-13.264372605365301</v>
      </c>
      <c r="AMI76">
        <v>-11.8247814489836</v>
      </c>
      <c r="AMJ76">
        <v>-8.8038193323544398</v>
      </c>
      <c r="AMK76">
        <v>-12.844992430941</v>
      </c>
      <c r="AML76">
        <v>-6.5947483851456896</v>
      </c>
      <c r="AMM76">
        <v>-12.8279800480137</v>
      </c>
      <c r="AMN76">
        <v>-16.2424365817769</v>
      </c>
      <c r="AMO76">
        <v>-12.726211931431999</v>
      </c>
      <c r="AMP76">
        <v>-16.458319260213798</v>
      </c>
      <c r="AMQ76">
        <v>-8.25168409440613</v>
      </c>
      <c r="AMR76">
        <v>-19.5379166590849</v>
      </c>
      <c r="AMS76">
        <v>-17.055675964370401</v>
      </c>
      <c r="AMT76">
        <v>-22.825468828899002</v>
      </c>
      <c r="AMU76">
        <v>-13.537012926039401</v>
      </c>
      <c r="AMV76">
        <v>-18.8189820373671</v>
      </c>
      <c r="AMW76">
        <v>-12.761361511486101</v>
      </c>
      <c r="AMX76">
        <v>-10.544913848712</v>
      </c>
      <c r="AMY76">
        <v>-12.715345582772001</v>
      </c>
      <c r="AMZ76">
        <v>-17.811969043051</v>
      </c>
      <c r="ANA76">
        <v>-10.1133499275687</v>
      </c>
      <c r="ANB76">
        <v>-15.0708370447057</v>
      </c>
      <c r="ANC76">
        <v>-23.5596237411572</v>
      </c>
      <c r="AND76">
        <v>-16.006563323734799</v>
      </c>
      <c r="ANE76">
        <v>-18.063051931794899</v>
      </c>
      <c r="ANF76">
        <v>-19.8697472487301</v>
      </c>
      <c r="ANG76">
        <v>-17.928778667721101</v>
      </c>
      <c r="ANH76">
        <v>-20.346848386106501</v>
      </c>
      <c r="ANI76">
        <v>-10.4146396883571</v>
      </c>
      <c r="ANJ76">
        <v>-11.634166790896399</v>
      </c>
      <c r="ANK76">
        <v>-16.8465128201934</v>
      </c>
      <c r="ANL76">
        <v>-10.702102062472701</v>
      </c>
      <c r="ANM76">
        <v>-24.2653735559845</v>
      </c>
      <c r="ANN76">
        <v>-11.9027142949679</v>
      </c>
      <c r="ANO76">
        <v>-16.440761853866</v>
      </c>
      <c r="ANP76">
        <v>-16.725499168551099</v>
      </c>
      <c r="ANQ76">
        <v>-15.3706169292818</v>
      </c>
      <c r="ANR76">
        <v>-15.9486667740171</v>
      </c>
      <c r="ANS76">
        <v>-26.134972504768101</v>
      </c>
      <c r="ANT76">
        <v>-17.445829253871398</v>
      </c>
      <c r="ANU76">
        <v>-14.2067369462413</v>
      </c>
      <c r="ANV76">
        <v>-11.264200518388501</v>
      </c>
      <c r="ANW76">
        <v>-20.302364186420899</v>
      </c>
      <c r="ANX76">
        <v>-15.046965112327101</v>
      </c>
      <c r="ANY76">
        <v>-20.306023222642199</v>
      </c>
      <c r="ANZ76">
        <v>-19.257284765514299</v>
      </c>
      <c r="AOA76">
        <v>-15.273853350361501</v>
      </c>
      <c r="AOB76">
        <v>-17.347800396972598</v>
      </c>
      <c r="AOC76">
        <v>-21.501776768309199</v>
      </c>
      <c r="AOD76">
        <v>-18.788575514905698</v>
      </c>
      <c r="AOE76">
        <v>-16.965311512648501</v>
      </c>
      <c r="AOF76">
        <v>-15.6294804137253</v>
      </c>
      <c r="AOG76">
        <v>-13.5123752043461</v>
      </c>
      <c r="AOH76">
        <v>-18.678947403024601</v>
      </c>
      <c r="AOI76">
        <v>-24.129093554077901</v>
      </c>
      <c r="AOJ76">
        <v>-19.284409860718299</v>
      </c>
      <c r="AOK76">
        <v>-14.161037134082299</v>
      </c>
      <c r="AOL76">
        <v>-15.6925434205305</v>
      </c>
      <c r="AOM76">
        <v>-26.247372940072999</v>
      </c>
      <c r="AON76">
        <v>-18.680538740781301</v>
      </c>
      <c r="AOO76">
        <v>-28.203237443492799</v>
      </c>
      <c r="AOP76">
        <v>-27.193360953414601</v>
      </c>
      <c r="AOQ76">
        <v>-20.721053789248199</v>
      </c>
      <c r="AOR76">
        <v>-16.7296547456349</v>
      </c>
      <c r="AOS76">
        <v>-19.798936477199099</v>
      </c>
      <c r="AOT76">
        <v>-24.599457323879101</v>
      </c>
      <c r="AOU76">
        <v>-34.925477042171401</v>
      </c>
      <c r="AOV76">
        <v>-28.503222965065799</v>
      </c>
      <c r="AOW76">
        <v>-27.398731617087002</v>
      </c>
      <c r="AOX76">
        <v>-28.650442045987401</v>
      </c>
      <c r="AOY76">
        <v>-27.8117740843945</v>
      </c>
      <c r="AOZ76">
        <v>-31.631380262400899</v>
      </c>
      <c r="APA76">
        <v>-28.2580723159085</v>
      </c>
      <c r="APB76">
        <v>-28.087383060737999</v>
      </c>
      <c r="APC76">
        <v>-25.742053204632299</v>
      </c>
      <c r="APD76">
        <v>-29.4369172210315</v>
      </c>
      <c r="APE76">
        <v>-20.167046766481</v>
      </c>
      <c r="APF76">
        <v>-20.861635578106299</v>
      </c>
      <c r="APG76">
        <v>-20.747925642263201</v>
      </c>
      <c r="APH76">
        <v>-20.946006506243499</v>
      </c>
      <c r="API76">
        <v>-38.350489383420197</v>
      </c>
      <c r="APJ76">
        <v>-23.387160298127501</v>
      </c>
      <c r="APK76">
        <v>-19.317975140413601</v>
      </c>
      <c r="APL76">
        <v>-22.6819657093885</v>
      </c>
      <c r="APM76">
        <v>-24.402025690272399</v>
      </c>
      <c r="APN76">
        <v>-37.3436757409007</v>
      </c>
      <c r="APO76">
        <v>-30.2607195804488</v>
      </c>
      <c r="APP76">
        <v>-28.1023056664711</v>
      </c>
      <c r="APQ76">
        <v>-37.314728870310901</v>
      </c>
      <c r="APR76">
        <v>-33.583446283399297</v>
      </c>
      <c r="APS76">
        <v>-28.340360614693399</v>
      </c>
      <c r="APT76">
        <v>-27.146679734085101</v>
      </c>
      <c r="APU76">
        <v>-30.812930263330799</v>
      </c>
      <c r="APV76">
        <v>-26.8512643640113</v>
      </c>
      <c r="APW76">
        <v>-28.7963145276793</v>
      </c>
      <c r="APX76">
        <v>-29.050584661374401</v>
      </c>
      <c r="APY76">
        <v>-34.172521895048902</v>
      </c>
      <c r="APZ76">
        <v>-24.4589052515106</v>
      </c>
      <c r="AQA76">
        <v>-34.843441421295999</v>
      </c>
      <c r="AQB76">
        <v>-26.547680007157499</v>
      </c>
      <c r="AQC76">
        <v>-30.132937525433999</v>
      </c>
      <c r="AQD76">
        <v>-25.693499842918399</v>
      </c>
      <c r="AQE76">
        <v>-35.140485804144802</v>
      </c>
      <c r="AQF76">
        <v>-33.290404909588098</v>
      </c>
      <c r="AQG76">
        <v>-33.996082602068597</v>
      </c>
      <c r="AQH76">
        <v>-28.728966230258699</v>
      </c>
      <c r="AQI76">
        <v>-34.860840413985201</v>
      </c>
      <c r="AQJ76">
        <v>-38.623870145617097</v>
      </c>
      <c r="AQK76">
        <v>-35.104374516471403</v>
      </c>
      <c r="AQL76">
        <v>-33.6491923820913</v>
      </c>
      <c r="AQM76">
        <v>-33.505208539231297</v>
      </c>
      <c r="AQN76">
        <v>-37.585311151324497</v>
      </c>
      <c r="AQO76">
        <v>-32.635748156354403</v>
      </c>
      <c r="AQP76">
        <v>-33.163402333031897</v>
      </c>
      <c r="AQQ76">
        <v>-30.1916414947931</v>
      </c>
      <c r="AQR76">
        <v>-41.167895359586502</v>
      </c>
      <c r="AQS76">
        <v>-32.238440470326097</v>
      </c>
      <c r="AQT76">
        <v>-45.509576760938103</v>
      </c>
      <c r="AQU76">
        <v>-41.058525456676698</v>
      </c>
      <c r="AQV76">
        <v>-35.148057972627697</v>
      </c>
      <c r="AQW76">
        <v>-32.195035084460002</v>
      </c>
      <c r="AQX76">
        <v>-35.722222426178902</v>
      </c>
      <c r="AQY76">
        <v>-44.445436594919997</v>
      </c>
      <c r="AQZ76">
        <v>-34.308841840239999</v>
      </c>
      <c r="ARA76">
        <v>-43.679419839573796</v>
      </c>
      <c r="ARB76">
        <v>-35.198518948896997</v>
      </c>
      <c r="ARC76">
        <v>-40.680300028400602</v>
      </c>
      <c r="ARD76">
        <v>-46.748228931037197</v>
      </c>
      <c r="ARE76">
        <v>-41.685108533997798</v>
      </c>
      <c r="ARF76">
        <v>-45.628808098027797</v>
      </c>
      <c r="ARG76">
        <v>-56.627450626410102</v>
      </c>
      <c r="ARH76">
        <v>-34.882170544091501</v>
      </c>
      <c r="ARI76">
        <v>-40.007599196365199</v>
      </c>
      <c r="ARJ76">
        <v>-39.490978927330303</v>
      </c>
      <c r="ARK76">
        <v>-39.548089850336403</v>
      </c>
      <c r="ARL76">
        <v>-40.721198407097503</v>
      </c>
      <c r="ARM76">
        <v>-60.011604539399599</v>
      </c>
      <c r="ARN76">
        <v>-50.146655232197602</v>
      </c>
      <c r="ARO76">
        <v>-40.718189740123201</v>
      </c>
      <c r="ARP76">
        <v>-37.352168280411199</v>
      </c>
      <c r="ARQ76">
        <v>-36.886158366190998</v>
      </c>
      <c r="ARR76">
        <v>-45.383717815336801</v>
      </c>
      <c r="ARS76">
        <v>-43.221073827205103</v>
      </c>
      <c r="ART76">
        <v>-45.406620909697203</v>
      </c>
      <c r="ARU76">
        <v>-41.513119850626801</v>
      </c>
      <c r="ARV76">
        <v>-40.506160480308502</v>
      </c>
      <c r="ARW76">
        <v>-45.3060927428848</v>
      </c>
      <c r="ARX76">
        <v>-45.490998902960897</v>
      </c>
      <c r="ARY76">
        <v>-47.601252131769201</v>
      </c>
      <c r="ARZ76">
        <v>-42.334783530725801</v>
      </c>
      <c r="ASA76">
        <v>-41.261526340730001</v>
      </c>
      <c r="ASB76">
        <v>-44.888566873363999</v>
      </c>
      <c r="ASC76">
        <v>-49.969547659017699</v>
      </c>
      <c r="ASD76">
        <v>-51.1335105420169</v>
      </c>
      <c r="ASE76">
        <v>-49.537653853807797</v>
      </c>
      <c r="ASF76">
        <v>-36.727242038103903</v>
      </c>
      <c r="ASG76">
        <v>-42.086244551920402</v>
      </c>
      <c r="ASH76">
        <v>-53.464561763074997</v>
      </c>
      <c r="ASI76">
        <v>-44.461833471594701</v>
      </c>
      <c r="ASJ76">
        <v>-41.8382887190064</v>
      </c>
      <c r="ASK76">
        <v>-44.324666173115602</v>
      </c>
      <c r="ASL76">
        <v>-78.482253940557698</v>
      </c>
      <c r="ASM76">
        <v>-38.618393507086097</v>
      </c>
      <c r="ASN76">
        <v>-41.326884982775198</v>
      </c>
      <c r="ASO76">
        <v>-44.458472734877098</v>
      </c>
      <c r="ASP76">
        <v>-41.743152909219802</v>
      </c>
      <c r="ASQ76">
        <v>-43.873908841679999</v>
      </c>
      <c r="ASR76">
        <v>-42.926440406313297</v>
      </c>
      <c r="ASS76">
        <v>-46.0004927032019</v>
      </c>
      <c r="AST76">
        <v>-44.446460138831199</v>
      </c>
      <c r="ASU76">
        <v>-51.648911682974699</v>
      </c>
      <c r="ASV76">
        <v>-40.355991145814002</v>
      </c>
      <c r="ASW76">
        <v>-41.187391212149898</v>
      </c>
      <c r="ASX76">
        <v>-43.304811690512899</v>
      </c>
      <c r="ASY76">
        <v>-44.493095888718003</v>
      </c>
      <c r="ASZ76">
        <v>-46.579092807515202</v>
      </c>
      <c r="ATA76">
        <v>-47.8860971234676</v>
      </c>
      <c r="ATB76">
        <v>-43.630987298378301</v>
      </c>
      <c r="ATC76">
        <v>-53.7495930450646</v>
      </c>
      <c r="ATD76">
        <v>-54.391278581542601</v>
      </c>
      <c r="ATE76">
        <v>-42.277500545047303</v>
      </c>
      <c r="ATF76">
        <v>-40.954507417005097</v>
      </c>
      <c r="ATG76">
        <v>-49.142138138260997</v>
      </c>
      <c r="ATH76">
        <v>-44.586118591897502</v>
      </c>
      <c r="ATI76">
        <v>-60.8883416734134</v>
      </c>
      <c r="ATJ76">
        <v>-52.196111780004003</v>
      </c>
      <c r="ATK76">
        <v>-51.016410336014097</v>
      </c>
      <c r="ATL76">
        <v>-48.591248613544302</v>
      </c>
      <c r="ATM76">
        <v>-44.777070242173302</v>
      </c>
      <c r="ATN76">
        <v>-49.206481171371401</v>
      </c>
      <c r="ATO76">
        <v>-69.753025987551794</v>
      </c>
      <c r="ATP76">
        <v>-53.981911701703197</v>
      </c>
      <c r="ATQ76">
        <v>-40.625044433370697</v>
      </c>
      <c r="ATR76">
        <v>-47.130093093244199</v>
      </c>
      <c r="ATS76">
        <v>-42.601402801332803</v>
      </c>
      <c r="ATT76">
        <v>-43.159152199042097</v>
      </c>
      <c r="ATU76">
        <v>-46.404621030145101</v>
      </c>
      <c r="ATV76">
        <v>-53.378233107494403</v>
      </c>
      <c r="ATW76">
        <v>-60.623413553443498</v>
      </c>
      <c r="ATX76">
        <v>-49.383730766561897</v>
      </c>
      <c r="ATY76">
        <v>-46.810476216324602</v>
      </c>
      <c r="ATZ76">
        <v>-58.323160768855402</v>
      </c>
      <c r="AUA76">
        <v>-48.567745140473598</v>
      </c>
      <c r="AUB76">
        <v>-49.368068114986798</v>
      </c>
      <c r="AUC76">
        <v>-43.231264447235603</v>
      </c>
      <c r="AUD76">
        <v>-46.8021631627267</v>
      </c>
      <c r="AUE76">
        <v>-43.3864686640404</v>
      </c>
      <c r="AUF76">
        <v>-45.639732963026397</v>
      </c>
      <c r="AUG76">
        <v>-47.3017721632242</v>
      </c>
      <c r="AUH76">
        <v>-54.861850313796097</v>
      </c>
      <c r="AUI76">
        <v>-43.183387605715197</v>
      </c>
      <c r="AUJ76">
        <v>-57.188230753397796</v>
      </c>
      <c r="AUK76">
        <v>-48.538735950706098</v>
      </c>
      <c r="AUL76">
        <v>-55.134606546340002</v>
      </c>
      <c r="AUM76">
        <v>-43.818516328933399</v>
      </c>
      <c r="AUN76">
        <v>-41.505006661612803</v>
      </c>
      <c r="AUO76">
        <v>-43.5048872647548</v>
      </c>
      <c r="AUP76">
        <v>-47.755185065540999</v>
      </c>
      <c r="AUQ76">
        <v>-42.711806658690001</v>
      </c>
      <c r="AUR76">
        <v>-58.0716574893478</v>
      </c>
      <c r="AUS76">
        <v>-55.365386876386502</v>
      </c>
      <c r="AUT76">
        <v>-47.754576239005999</v>
      </c>
      <c r="AUU76">
        <v>-38.360466678614799</v>
      </c>
      <c r="AUV76">
        <v>-39.687387259564503</v>
      </c>
      <c r="AUW76">
        <v>-64.999825969205105</v>
      </c>
      <c r="AUX76">
        <v>-51.215372831789203</v>
      </c>
      <c r="AUY76">
        <v>-40.211567866099102</v>
      </c>
      <c r="AUZ76">
        <v>-58.996970667930299</v>
      </c>
      <c r="AVA76">
        <v>-55.965640984023302</v>
      </c>
      <c r="AVB76">
        <v>-47.254513855259503</v>
      </c>
      <c r="AVC76">
        <v>-43.147645093511898</v>
      </c>
      <c r="AVD76">
        <v>-52.477418822773402</v>
      </c>
      <c r="AVE76">
        <v>-43.141319661941701</v>
      </c>
      <c r="AVF76">
        <v>-44.3477759861957</v>
      </c>
      <c r="AVG76">
        <v>-42.321136104504703</v>
      </c>
      <c r="AVH76">
        <v>-53.880062796432703</v>
      </c>
      <c r="AVI76">
        <v>-41.138775267711701</v>
      </c>
      <c r="AVJ76">
        <v>-47.604728797183803</v>
      </c>
      <c r="AVK76">
        <v>-66.673733826568395</v>
      </c>
      <c r="AVL76">
        <v>-49.0514644180396</v>
      </c>
      <c r="AVM76">
        <v>-48.0207610052503</v>
      </c>
      <c r="AVN76">
        <v>-44.474957892808703</v>
      </c>
      <c r="AVO76">
        <v>-42.883781216773997</v>
      </c>
      <c r="AVP76">
        <v>-47.381506588696297</v>
      </c>
      <c r="AVQ76">
        <v>-48.1743869906729</v>
      </c>
      <c r="AVR76">
        <v>-48.5924262129409</v>
      </c>
      <c r="AVS76">
        <v>-50.011378441262202</v>
      </c>
      <c r="AVT76">
        <v>-44.589577988856597</v>
      </c>
      <c r="AVU76">
        <v>-41.6536968742246</v>
      </c>
      <c r="AVV76">
        <v>-48.938513941084601</v>
      </c>
      <c r="AVW76">
        <v>-43.591688493701199</v>
      </c>
      <c r="AVX76">
        <v>-50.501976516072503</v>
      </c>
      <c r="AVY76">
        <v>-47.543688171287599</v>
      </c>
      <c r="AVZ76">
        <v>-51.118953556281397</v>
      </c>
      <c r="AWA76">
        <v>-59.1614878562713</v>
      </c>
      <c r="AWB76">
        <v>-52.796975414862601</v>
      </c>
      <c r="AWC76">
        <v>-44.890659776637499</v>
      </c>
      <c r="AWD76">
        <v>-54.191865108121497</v>
      </c>
      <c r="AWE76">
        <v>-42.667726672878203</v>
      </c>
      <c r="AWF76">
        <v>-47.493371791034001</v>
      </c>
      <c r="AWG76">
        <v>-40.498339005333797</v>
      </c>
      <c r="AWH76">
        <v>-46.398405325844998</v>
      </c>
      <c r="AWI76">
        <v>-45.797075237595699</v>
      </c>
      <c r="AWJ76">
        <v>-49.226100325677201</v>
      </c>
      <c r="AWK76">
        <v>-39.643077024564398</v>
      </c>
      <c r="AWL76">
        <v>-43.0948127083592</v>
      </c>
    </row>
    <row r="77" spans="1:1286" x14ac:dyDescent="0.25">
      <c r="A77">
        <v>75</v>
      </c>
      <c r="B77">
        <v>1</v>
      </c>
      <c r="C77">
        <f t="shared" si="0"/>
        <v>700</v>
      </c>
      <c r="D77">
        <v>-2</v>
      </c>
      <c r="E77">
        <v>8</v>
      </c>
      <c r="F77">
        <v>-50.980379532711297</v>
      </c>
      <c r="G77">
        <v>-46.1711503256575</v>
      </c>
      <c r="H77">
        <v>-46.0814920577549</v>
      </c>
      <c r="I77">
        <v>-42.315020667483701</v>
      </c>
      <c r="J77">
        <v>-43.212222473218901</v>
      </c>
      <c r="K77">
        <v>-49.318031049229802</v>
      </c>
      <c r="L77">
        <v>-58.500113791358103</v>
      </c>
      <c r="M77">
        <v>-62.232255157954597</v>
      </c>
      <c r="N77">
        <v>-46.484497130631098</v>
      </c>
      <c r="O77">
        <v>-49.761868936945604</v>
      </c>
      <c r="P77">
        <v>-45.246477270267199</v>
      </c>
      <c r="Q77">
        <v>-43.1943202841016</v>
      </c>
      <c r="R77">
        <v>-53.088304308272498</v>
      </c>
      <c r="S77">
        <v>-47.654169934209897</v>
      </c>
      <c r="T77">
        <v>-47.473328490188997</v>
      </c>
      <c r="U77">
        <v>-45.826439260789698</v>
      </c>
      <c r="V77">
        <v>-46.764501141846502</v>
      </c>
      <c r="W77">
        <v>-47.780259176476598</v>
      </c>
      <c r="X77">
        <v>-49.194993138568201</v>
      </c>
      <c r="Y77">
        <v>-48.820554062107902</v>
      </c>
      <c r="Z77">
        <v>-59.165401870883201</v>
      </c>
      <c r="AA77">
        <v>-43.101308226985203</v>
      </c>
      <c r="AB77">
        <v>-52.988757804168699</v>
      </c>
      <c r="AC77">
        <v>-50.567254621298702</v>
      </c>
      <c r="AD77">
        <v>-48.901019835061597</v>
      </c>
      <c r="AE77">
        <v>-45.9760399972496</v>
      </c>
      <c r="AF77">
        <v>-52.862089416139703</v>
      </c>
      <c r="AG77">
        <v>-49.315352724226003</v>
      </c>
      <c r="AH77">
        <v>-46.223429693646501</v>
      </c>
      <c r="AI77">
        <v>-54.462967193155798</v>
      </c>
      <c r="AJ77">
        <v>-45.454530418425797</v>
      </c>
      <c r="AK77">
        <v>-43.163049074037097</v>
      </c>
      <c r="AL77">
        <v>-48.515401683494801</v>
      </c>
      <c r="AM77">
        <v>-50.374566389641302</v>
      </c>
      <c r="AN77">
        <v>-50.777327639987902</v>
      </c>
      <c r="AO77">
        <v>-56.219419986304104</v>
      </c>
      <c r="AP77">
        <v>-61.498610296090199</v>
      </c>
      <c r="AQ77">
        <v>-47.912143968570902</v>
      </c>
      <c r="AR77">
        <v>-46.158556224347102</v>
      </c>
      <c r="AS77">
        <v>-53.262941584557304</v>
      </c>
      <c r="AT77">
        <v>-53.860080902850697</v>
      </c>
      <c r="AU77">
        <v>-50.290004589224097</v>
      </c>
      <c r="AV77">
        <v>-48.235041742255603</v>
      </c>
      <c r="AW77">
        <v>-45.341262948277297</v>
      </c>
      <c r="AX77">
        <v>-59.283683368902402</v>
      </c>
      <c r="AY77">
        <v>-48.5663825607025</v>
      </c>
      <c r="AZ77">
        <v>-46.292381717011096</v>
      </c>
      <c r="BA77">
        <v>-40.338198524409798</v>
      </c>
      <c r="BB77">
        <v>-46.424617069039797</v>
      </c>
      <c r="BC77">
        <v>-47.330636692112897</v>
      </c>
      <c r="BD77">
        <v>-46.400435866763097</v>
      </c>
      <c r="BE77">
        <v>-56.993807750355501</v>
      </c>
      <c r="BF77">
        <v>-50.514092438630101</v>
      </c>
      <c r="BG77">
        <v>-41.7723486965387</v>
      </c>
      <c r="BH77">
        <v>-47.847082428711801</v>
      </c>
      <c r="BI77">
        <v>-42.396679147588401</v>
      </c>
      <c r="BJ77">
        <v>-47.210119674467997</v>
      </c>
      <c r="BK77">
        <v>-40.224522389653501</v>
      </c>
      <c r="BL77">
        <v>-41.152422342404201</v>
      </c>
      <c r="BM77">
        <v>-42.679701578397598</v>
      </c>
      <c r="BN77">
        <v>-47.834808019015703</v>
      </c>
      <c r="BO77">
        <v>-48.202953925160401</v>
      </c>
      <c r="BP77">
        <v>-51.578496458233403</v>
      </c>
      <c r="BQ77">
        <v>-43.094183784120702</v>
      </c>
      <c r="BR77">
        <v>-47.248109757643697</v>
      </c>
      <c r="BS77">
        <v>-42.982526118432702</v>
      </c>
      <c r="BT77">
        <v>-57.4525748330826</v>
      </c>
      <c r="BU77">
        <v>-47.829132326474998</v>
      </c>
      <c r="BV77">
        <v>-53.2627202158464</v>
      </c>
      <c r="BW77">
        <v>-44.075711046254</v>
      </c>
      <c r="BX77">
        <v>-50.372101974882597</v>
      </c>
      <c r="BY77">
        <v>-46.137087377171</v>
      </c>
      <c r="BZ77">
        <v>-50.8904075020899</v>
      </c>
      <c r="CA77">
        <v>-46.425239862831198</v>
      </c>
      <c r="CB77">
        <v>-55.316821947571398</v>
      </c>
      <c r="CC77">
        <v>-54.850781763637201</v>
      </c>
      <c r="CD77">
        <v>-46.303627245906704</v>
      </c>
      <c r="CE77">
        <v>-42.404598349779</v>
      </c>
      <c r="CF77">
        <v>-57.114220323078797</v>
      </c>
      <c r="CG77">
        <v>-48.818783092415799</v>
      </c>
      <c r="CH77">
        <v>-45.850652865187101</v>
      </c>
      <c r="CI77">
        <v>-41.024696780619998</v>
      </c>
      <c r="CJ77">
        <v>-42.2418685003829</v>
      </c>
      <c r="CK77">
        <v>-55.3359799892648</v>
      </c>
      <c r="CL77">
        <v>-47.396565349356699</v>
      </c>
      <c r="CM77">
        <v>-47.418496536814999</v>
      </c>
      <c r="CN77">
        <v>-42.994134769500903</v>
      </c>
      <c r="CO77">
        <v>-48.272022919316797</v>
      </c>
      <c r="CP77">
        <v>-41.698207976331602</v>
      </c>
      <c r="CQ77">
        <v>-44.3084923526024</v>
      </c>
      <c r="CR77">
        <v>-40.272024005591</v>
      </c>
      <c r="CS77">
        <v>-45.421051799556999</v>
      </c>
      <c r="CT77">
        <v>-50.5495648028011</v>
      </c>
      <c r="CU77">
        <v>-43.758393586733199</v>
      </c>
      <c r="CV77">
        <v>-59.682723568092101</v>
      </c>
      <c r="CW77">
        <v>-50.602510395708599</v>
      </c>
      <c r="CX77">
        <v>-41.993365171159503</v>
      </c>
      <c r="CY77">
        <v>-41.922277717429097</v>
      </c>
      <c r="CZ77">
        <v>-57.982016082010901</v>
      </c>
      <c r="DA77">
        <v>-44.693458410920897</v>
      </c>
      <c r="DB77">
        <v>-47.9662626671509</v>
      </c>
      <c r="DC77">
        <v>-44.805091931852701</v>
      </c>
      <c r="DD77">
        <v>-49.514838807238199</v>
      </c>
      <c r="DE77">
        <v>-48.869836698045297</v>
      </c>
      <c r="DF77">
        <v>-45.280109764691304</v>
      </c>
      <c r="DG77">
        <v>-44.677970586638899</v>
      </c>
      <c r="DH77">
        <v>-42.614675363325901</v>
      </c>
      <c r="DI77">
        <v>-45.164889589804098</v>
      </c>
      <c r="DJ77">
        <v>-42.706629929827798</v>
      </c>
      <c r="DK77">
        <v>-44.366793250779402</v>
      </c>
      <c r="DL77">
        <v>-43.724240004036702</v>
      </c>
      <c r="DM77">
        <v>-48.784588374589099</v>
      </c>
      <c r="DN77">
        <v>-42.595634772706603</v>
      </c>
      <c r="DO77">
        <v>-48.4226519202847</v>
      </c>
      <c r="DP77">
        <v>-54.183081708147</v>
      </c>
      <c r="DQ77">
        <v>-41.1923386957546</v>
      </c>
      <c r="DR77">
        <v>-49.990328486961502</v>
      </c>
      <c r="DS77">
        <v>-48.799170687688502</v>
      </c>
      <c r="DT77">
        <v>-49.236318802346801</v>
      </c>
      <c r="DU77">
        <v>-39.283640251806702</v>
      </c>
      <c r="DV77">
        <v>-42.824848081762603</v>
      </c>
      <c r="DW77">
        <v>-52.082478249433599</v>
      </c>
      <c r="DX77">
        <v>-43.8775990375253</v>
      </c>
      <c r="DY77">
        <v>-40.366164107315903</v>
      </c>
      <c r="DZ77">
        <v>-43.7390512299337</v>
      </c>
      <c r="EA77">
        <v>-47.1674189923366</v>
      </c>
      <c r="EB77">
        <v>-46.200900316976401</v>
      </c>
      <c r="EC77">
        <v>-44.673782839192697</v>
      </c>
      <c r="ED77">
        <v>-52.549238630619897</v>
      </c>
      <c r="EE77">
        <v>-50.843191764484502</v>
      </c>
      <c r="EF77">
        <v>-36.639239742851402</v>
      </c>
      <c r="EG77">
        <v>-46.942119004040698</v>
      </c>
      <c r="EH77">
        <v>-42.2430335570049</v>
      </c>
      <c r="EI77">
        <v>-36.822714141181599</v>
      </c>
      <c r="EJ77">
        <v>-41.890511196825102</v>
      </c>
      <c r="EK77">
        <v>-45.987382132271698</v>
      </c>
      <c r="EL77">
        <v>-53.459269759249302</v>
      </c>
      <c r="EM77">
        <v>-40.182723167530398</v>
      </c>
      <c r="EN77">
        <v>-44.523620041081202</v>
      </c>
      <c r="EO77">
        <v>-43.672846027038403</v>
      </c>
      <c r="EP77">
        <v>-42.386948396596999</v>
      </c>
      <c r="EQ77">
        <v>-41.0258018419241</v>
      </c>
      <c r="ER77">
        <v>-41.075302857094101</v>
      </c>
      <c r="ES77">
        <v>-41.747894008812104</v>
      </c>
      <c r="ET77">
        <v>-42.912550088788997</v>
      </c>
      <c r="EU77">
        <v>-49.525248347295197</v>
      </c>
      <c r="EV77">
        <v>-40.737073748562601</v>
      </c>
      <c r="EW77">
        <v>-40.151302525259702</v>
      </c>
      <c r="EX77">
        <v>-30.6884171330485</v>
      </c>
      <c r="EY77">
        <v>-33.103377765502401</v>
      </c>
      <c r="EZ77">
        <v>-42.4662367124836</v>
      </c>
      <c r="FA77">
        <v>-37.730373525578997</v>
      </c>
      <c r="FB77">
        <v>-35.0759170348718</v>
      </c>
      <c r="FC77">
        <v>-36.915296475654401</v>
      </c>
      <c r="FD77">
        <v>-30.420446861540199</v>
      </c>
      <c r="FE77">
        <v>-33.904374739092297</v>
      </c>
      <c r="FF77">
        <v>-47.581126809997301</v>
      </c>
      <c r="FG77">
        <v>-45.8111355985451</v>
      </c>
      <c r="FH77">
        <v>-33.371865110343499</v>
      </c>
      <c r="FI77">
        <v>-40.792310586590297</v>
      </c>
      <c r="FJ77">
        <v>-27.352400245922698</v>
      </c>
      <c r="FK77">
        <v>-29.2137047390876</v>
      </c>
      <c r="FL77">
        <v>-37.262187263822703</v>
      </c>
      <c r="FM77">
        <v>-29.176553297822501</v>
      </c>
      <c r="FN77">
        <v>-34.598227889089799</v>
      </c>
      <c r="FO77">
        <v>-35.477403277942699</v>
      </c>
      <c r="FP77">
        <v>-28.590755709934498</v>
      </c>
      <c r="FQ77">
        <v>-28.452643941372099</v>
      </c>
      <c r="FR77">
        <v>-33.106473275692203</v>
      </c>
      <c r="FS77">
        <v>-29.387015628389001</v>
      </c>
      <c r="FT77">
        <v>-30.824098589865802</v>
      </c>
      <c r="FU77">
        <v>-52.860783345821801</v>
      </c>
      <c r="FV77">
        <v>-26.2249307787479</v>
      </c>
      <c r="FW77">
        <v>-24.421161043294301</v>
      </c>
      <c r="FX77">
        <v>-30.6619887101423</v>
      </c>
      <c r="FY77">
        <v>-37.111500178732001</v>
      </c>
      <c r="FZ77">
        <v>-44.837987566494803</v>
      </c>
      <c r="GA77">
        <v>-28.305024727495098</v>
      </c>
      <c r="GB77">
        <v>-31.2483335789642</v>
      </c>
      <c r="GC77">
        <v>-24.744574652338301</v>
      </c>
      <c r="GD77">
        <v>-30.645319287412399</v>
      </c>
      <c r="GE77">
        <v>-31.5151261959045</v>
      </c>
      <c r="GF77">
        <v>-22.947461225786299</v>
      </c>
      <c r="GG77">
        <v>-31.7713315346248</v>
      </c>
      <c r="GH77">
        <v>-27.014377802183599</v>
      </c>
      <c r="GI77">
        <v>-48.218997187853702</v>
      </c>
      <c r="GJ77">
        <v>-29.917104679314502</v>
      </c>
      <c r="GK77">
        <v>-28.4756020842668</v>
      </c>
      <c r="GL77">
        <v>-46.882080309880799</v>
      </c>
      <c r="GM77">
        <v>-33.999253572174197</v>
      </c>
      <c r="GN77">
        <v>-26.875247993598201</v>
      </c>
      <c r="GO77">
        <v>-21.487017916744598</v>
      </c>
      <c r="GP77">
        <v>-31.996829049471401</v>
      </c>
      <c r="GQ77">
        <v>-26.4053143823627</v>
      </c>
      <c r="GR77">
        <v>-19.729285786451499</v>
      </c>
      <c r="GS77">
        <v>-21.4862501016169</v>
      </c>
      <c r="GT77">
        <v>-24.690993050806501</v>
      </c>
      <c r="GU77">
        <v>-28.1953124043457</v>
      </c>
      <c r="GV77">
        <v>-33.375662365547797</v>
      </c>
      <c r="GW77">
        <v>-25.675470283251698</v>
      </c>
      <c r="GX77">
        <v>-25.2810964621236</v>
      </c>
      <c r="GY77">
        <v>-19.7011536242495</v>
      </c>
      <c r="GZ77">
        <v>-28.394018591686699</v>
      </c>
      <c r="HA77">
        <v>-22.469699313632201</v>
      </c>
      <c r="HB77">
        <v>-25.420728149001999</v>
      </c>
      <c r="HC77">
        <v>-21.7135501373699</v>
      </c>
      <c r="HD77">
        <v>-20.034962771145</v>
      </c>
      <c r="HE77">
        <v>-28.101231118984899</v>
      </c>
      <c r="HF77">
        <v>-28.3623342361144</v>
      </c>
      <c r="HG77">
        <v>-21.399543572173101</v>
      </c>
      <c r="HH77">
        <v>-30.776967788528701</v>
      </c>
      <c r="HI77">
        <v>-34.770900853229101</v>
      </c>
      <c r="HJ77">
        <v>-28.560430607247401</v>
      </c>
      <c r="HK77">
        <v>-20.469486766961602</v>
      </c>
      <c r="HL77">
        <v>-27.0553059861194</v>
      </c>
      <c r="HM77">
        <v>-22.370184555289299</v>
      </c>
      <c r="HN77">
        <v>-28.3374799329845</v>
      </c>
      <c r="HO77">
        <v>-46.453795449719003</v>
      </c>
      <c r="HP77">
        <v>-24.168757924993699</v>
      </c>
      <c r="HQ77">
        <v>-18.738083705704199</v>
      </c>
      <c r="HR77">
        <v>-18.338687643587001</v>
      </c>
      <c r="HS77">
        <v>-31.056696716768201</v>
      </c>
      <c r="HT77">
        <v>-17.929089987248499</v>
      </c>
      <c r="HU77">
        <v>-15.542171461605299</v>
      </c>
      <c r="HV77">
        <v>-31.964581729478201</v>
      </c>
      <c r="HW77">
        <v>-16.969962769076702</v>
      </c>
      <c r="HX77">
        <v>-19.7996730581036</v>
      </c>
      <c r="HY77">
        <v>-18.846412282876202</v>
      </c>
      <c r="HZ77">
        <v>-26.8640743100054</v>
      </c>
      <c r="IA77">
        <v>-19.834013955222598</v>
      </c>
      <c r="IB77">
        <v>-18.489536352766301</v>
      </c>
      <c r="IC77">
        <v>-21.8893922410344</v>
      </c>
      <c r="ID77">
        <v>-19.909006672727099</v>
      </c>
      <c r="IE77">
        <v>-16.059122324159301</v>
      </c>
      <c r="IF77">
        <v>-22.977744829318301</v>
      </c>
      <c r="IG77">
        <v>-23.370012232936102</v>
      </c>
      <c r="IH77">
        <v>-18.4826557784397</v>
      </c>
      <c r="II77">
        <v>-12.972691687488</v>
      </c>
      <c r="IJ77">
        <v>-19.946601166344902</v>
      </c>
      <c r="IK77">
        <v>-19.352285272582701</v>
      </c>
      <c r="IL77">
        <v>-19.6123594422053</v>
      </c>
      <c r="IM77">
        <v>-18.728589628616</v>
      </c>
      <c r="IN77">
        <v>-11.1538408717945</v>
      </c>
      <c r="IO77">
        <v>-23.943682291394499</v>
      </c>
      <c r="IP77">
        <v>-25.008597274387501</v>
      </c>
      <c r="IQ77">
        <v>-31.121205345480401</v>
      </c>
      <c r="IR77">
        <v>-24.677978083069899</v>
      </c>
      <c r="IS77">
        <v>-11.1556742110734</v>
      </c>
      <c r="IT77">
        <v>-23.690524061984501</v>
      </c>
      <c r="IU77">
        <v>-14.0885809848465</v>
      </c>
      <c r="IV77">
        <v>-13.6099071493911</v>
      </c>
      <c r="IW77">
        <v>-12.4854941574492</v>
      </c>
      <c r="IX77">
        <v>-13.333436479201</v>
      </c>
      <c r="IY77">
        <v>-15.5310571894288</v>
      </c>
      <c r="IZ77">
        <v>-27.5299211336993</v>
      </c>
      <c r="JA77">
        <v>-12.492083095749299</v>
      </c>
      <c r="JB77">
        <v>-26.621736153392</v>
      </c>
      <c r="JC77">
        <v>-13.9127012196221</v>
      </c>
      <c r="JD77">
        <v>-21.569071008360101</v>
      </c>
      <c r="JE77">
        <v>-28.815737285651899</v>
      </c>
      <c r="JF77">
        <v>-24.9540671588693</v>
      </c>
      <c r="JG77">
        <v>-20.752114698735099</v>
      </c>
      <c r="JH77">
        <v>-16.240993833877798</v>
      </c>
      <c r="JI77">
        <v>-14.913457399563599</v>
      </c>
      <c r="JJ77">
        <v>-13.4655710049018</v>
      </c>
      <c r="JK77">
        <v>-18.444121308786499</v>
      </c>
      <c r="JL77">
        <v>-30.6678590322351</v>
      </c>
      <c r="JM77">
        <v>-14.630820110761301</v>
      </c>
      <c r="JN77">
        <v>-17.955047577686599</v>
      </c>
      <c r="JO77">
        <v>-12.1267622870928</v>
      </c>
      <c r="JP77">
        <v>-20.044137190982301</v>
      </c>
      <c r="JQ77">
        <v>-8.9977817030002694</v>
      </c>
      <c r="JR77">
        <v>-12.8515677127558</v>
      </c>
      <c r="JS77">
        <v>-17.132617427836301</v>
      </c>
      <c r="JT77">
        <v>-14.277161805299601</v>
      </c>
      <c r="JU77">
        <v>-22.743554406920101</v>
      </c>
      <c r="JV77">
        <v>-13.1299781680629</v>
      </c>
      <c r="JW77">
        <v>-15.625643161329201</v>
      </c>
      <c r="JX77">
        <v>-19.484526073576198</v>
      </c>
      <c r="JY77">
        <v>-12.446736057829099</v>
      </c>
      <c r="JZ77">
        <v>-24.945507390396202</v>
      </c>
      <c r="KA77">
        <v>-15.5197449548173</v>
      </c>
      <c r="KB77">
        <v>-11.4646826733398</v>
      </c>
      <c r="KC77">
        <v>-13.1337090083329</v>
      </c>
      <c r="KD77">
        <v>-20.304345470822199</v>
      </c>
      <c r="KE77">
        <v>-13.613084652323</v>
      </c>
      <c r="KF77">
        <v>-17.430044599519299</v>
      </c>
      <c r="KG77">
        <v>-12.4150288898207</v>
      </c>
      <c r="KH77">
        <v>-10.5956931848689</v>
      </c>
      <c r="KI77">
        <v>-18.642061433306601</v>
      </c>
      <c r="KJ77">
        <v>-12.8012079627771</v>
      </c>
      <c r="KK77">
        <v>-20.5018354488803</v>
      </c>
      <c r="KL77">
        <v>-16.793303969586301</v>
      </c>
      <c r="KM77">
        <v>-11.172035518084099</v>
      </c>
      <c r="KN77">
        <v>-16.1747239995643</v>
      </c>
      <c r="KO77">
        <v>-16.234338808156402</v>
      </c>
      <c r="KP77">
        <v>-9.6149330846812102</v>
      </c>
      <c r="KQ77">
        <v>-11.332934510500101</v>
      </c>
      <c r="KR77">
        <v>-33.754152405077598</v>
      </c>
      <c r="KS77">
        <v>-16.2203714033447</v>
      </c>
      <c r="KT77">
        <v>-13.239511021471801</v>
      </c>
      <c r="KU77">
        <v>-12.949454148853899</v>
      </c>
      <c r="KV77">
        <v>-26.492153320615198</v>
      </c>
      <c r="KW77">
        <v>-12.977960020486901</v>
      </c>
      <c r="KX77">
        <v>-13.2866881637636</v>
      </c>
      <c r="KY77">
        <v>-14.7530476370312</v>
      </c>
      <c r="KZ77">
        <v>-8.5143331384711605</v>
      </c>
      <c r="LA77">
        <v>-11.855656460783999</v>
      </c>
      <c r="LB77">
        <v>-12.2580125407968</v>
      </c>
      <c r="LC77">
        <v>-8.8264082150379597</v>
      </c>
      <c r="LD77">
        <v>-20.061208990318601</v>
      </c>
      <c r="LE77">
        <v>-15.42193129847</v>
      </c>
      <c r="LF77">
        <v>-19.279413011384399</v>
      </c>
      <c r="LG77">
        <v>-10.880568747576699</v>
      </c>
      <c r="LH77">
        <v>-26.966604576551799</v>
      </c>
      <c r="LI77">
        <v>-18.372670591201299</v>
      </c>
      <c r="LJ77">
        <v>-24.4423555494174</v>
      </c>
      <c r="LK77">
        <v>-12.659647008475799</v>
      </c>
      <c r="LL77">
        <v>-11.857308557963499</v>
      </c>
      <c r="LM77">
        <v>-11.4648853010787</v>
      </c>
      <c r="LN77">
        <v>-14.0881333280863</v>
      </c>
      <c r="LO77">
        <v>-16.685757510025201</v>
      </c>
      <c r="LP77">
        <v>-12.991099268979299</v>
      </c>
      <c r="LQ77">
        <v>-24.2186124024477</v>
      </c>
      <c r="LR77">
        <v>-13.4030777396231</v>
      </c>
      <c r="LS77">
        <v>-11.1131572944936</v>
      </c>
      <c r="LT77">
        <v>-8.1477604589795796</v>
      </c>
      <c r="LU77">
        <v>-11.8946463997279</v>
      </c>
      <c r="LV77">
        <v>-7.8920639285506402</v>
      </c>
      <c r="LW77">
        <v>-17.883807779638001</v>
      </c>
      <c r="LX77">
        <v>-11.417122586348601</v>
      </c>
      <c r="LY77">
        <v>-17.216858321459899</v>
      </c>
      <c r="LZ77">
        <v>-9.89146476750415</v>
      </c>
      <c r="MA77">
        <v>-19.062759133087098</v>
      </c>
      <c r="MB77">
        <v>-12.8227630876627</v>
      </c>
      <c r="MC77">
        <v>-10.1309493846771</v>
      </c>
      <c r="MD77">
        <v>-13.3613372269434</v>
      </c>
      <c r="ME77">
        <v>-19.925530123477301</v>
      </c>
      <c r="MF77">
        <v>-7.0901202833627499</v>
      </c>
      <c r="MG77">
        <v>-15.7300841614286</v>
      </c>
      <c r="MH77">
        <v>-4.7603861285508904</v>
      </c>
      <c r="MI77">
        <v>-12.582506930564501</v>
      </c>
      <c r="MJ77">
        <v>-21.7230691384529</v>
      </c>
      <c r="MK77">
        <v>-22.380794269563001</v>
      </c>
      <c r="ML77">
        <v>-7.5296538134252797</v>
      </c>
      <c r="MM77">
        <v>-6.88241318642247</v>
      </c>
      <c r="MN77">
        <v>-17.956114366193798</v>
      </c>
      <c r="MO77">
        <v>-8.1252135704232291</v>
      </c>
      <c r="MP77">
        <v>-19.263853786404301</v>
      </c>
      <c r="MQ77">
        <v>-9.6796624472496298</v>
      </c>
      <c r="MR77">
        <v>-25.482484651151001</v>
      </c>
      <c r="MS77">
        <v>-17.370860693894102</v>
      </c>
      <c r="MT77">
        <v>-28.135685924233499</v>
      </c>
      <c r="MU77">
        <v>-12.601029580254099</v>
      </c>
      <c r="MV77">
        <v>-8.7463079897182503</v>
      </c>
      <c r="MW77">
        <v>-7.33438316652712</v>
      </c>
      <c r="MX77">
        <v>-13.083681886307099</v>
      </c>
      <c r="MY77">
        <v>-13.167298546995401</v>
      </c>
      <c r="MZ77">
        <v>-11.289602286565</v>
      </c>
      <c r="NA77">
        <v>-12.028107241214601</v>
      </c>
      <c r="NB77">
        <v>-12.019305050680201</v>
      </c>
      <c r="NC77">
        <v>-14.2996739686143</v>
      </c>
      <c r="ND77">
        <v>-6.4705768200115896</v>
      </c>
      <c r="NE77">
        <v>-6.6149769589657401</v>
      </c>
      <c r="NF77">
        <v>-19.5139507767814</v>
      </c>
      <c r="NG77">
        <v>-28.845733878018901</v>
      </c>
      <c r="NH77">
        <v>-11.005233815143599</v>
      </c>
      <c r="NI77">
        <v>-11.6032337574315</v>
      </c>
      <c r="NJ77">
        <v>-19.852935145966601</v>
      </c>
      <c r="NK77">
        <v>-25.479659274150801</v>
      </c>
      <c r="NL77">
        <v>-9.2862606948186794</v>
      </c>
      <c r="NM77">
        <v>-8.4177747457273409</v>
      </c>
      <c r="NN77">
        <v>-32.745324221696599</v>
      </c>
      <c r="NO77">
        <v>-14.940465423970601</v>
      </c>
      <c r="NP77">
        <v>-10.676686015996699</v>
      </c>
      <c r="NQ77">
        <v>-9.98284687496988</v>
      </c>
      <c r="NR77">
        <v>-9.5645703774611697</v>
      </c>
      <c r="NS77">
        <v>-4.5998301260373999</v>
      </c>
      <c r="NT77">
        <v>-11.4927543278037</v>
      </c>
      <c r="NU77">
        <v>-14.1913524687532</v>
      </c>
      <c r="NV77">
        <v>-9.7344627998214399</v>
      </c>
      <c r="NW77">
        <v>-8.6588353538092804</v>
      </c>
      <c r="NX77">
        <v>-10.151361378718001</v>
      </c>
      <c r="NY77">
        <v>-9.2993528808258894</v>
      </c>
      <c r="NZ77">
        <v>-10.856867633151399</v>
      </c>
      <c r="OA77">
        <v>-9.5086203835021195</v>
      </c>
      <c r="OB77">
        <v>-15.043812368993899</v>
      </c>
      <c r="OC77">
        <v>-23.276353829505599</v>
      </c>
      <c r="OD77">
        <v>-11.0962882702825</v>
      </c>
      <c r="OE77">
        <v>-8.8293760432131894</v>
      </c>
      <c r="OF77">
        <v>-8.5301011467454408</v>
      </c>
      <c r="OG77">
        <v>-8.0215291983697092</v>
      </c>
      <c r="OH77">
        <v>-21.950655713114401</v>
      </c>
      <c r="OI77">
        <v>-20.6659140552729</v>
      </c>
      <c r="OJ77">
        <v>-4.3603845721912098</v>
      </c>
      <c r="OK77">
        <v>-10.7233058082795</v>
      </c>
      <c r="OL77">
        <v>-14.4785324358238</v>
      </c>
      <c r="OM77">
        <v>-11.0486985436387</v>
      </c>
      <c r="ON77">
        <v>-5.94522964609755</v>
      </c>
      <c r="OO77">
        <v>-8.9875460228506903</v>
      </c>
      <c r="OP77">
        <v>-18.6923190002029</v>
      </c>
      <c r="OQ77">
        <v>-24.501128717207902</v>
      </c>
      <c r="OR77">
        <v>-12.4045565034905</v>
      </c>
      <c r="OS77">
        <v>-7.6483450607847496</v>
      </c>
      <c r="OT77">
        <v>-1.3650523768001801</v>
      </c>
      <c r="OU77">
        <v>-13.2796081539682</v>
      </c>
      <c r="OV77">
        <v>-30.181770338144801</v>
      </c>
      <c r="OW77">
        <v>-13.5536114236016</v>
      </c>
      <c r="OX77">
        <v>-15.120695717558601</v>
      </c>
      <c r="OY77">
        <v>-8.6696734113221492</v>
      </c>
      <c r="OZ77">
        <v>-10.656540507245699</v>
      </c>
      <c r="PA77">
        <v>-14.1859253672093</v>
      </c>
      <c r="PB77">
        <v>-11.6345058491735</v>
      </c>
      <c r="PC77">
        <v>-11.4484107970171</v>
      </c>
      <c r="PD77">
        <v>-12.2816641142569</v>
      </c>
      <c r="PE77">
        <v>-9.9293617877603406</v>
      </c>
      <c r="PF77">
        <v>-9.1936632671187208</v>
      </c>
      <c r="PG77">
        <v>-8.8678561376278306</v>
      </c>
      <c r="PH77">
        <v>-14.989139442028099</v>
      </c>
      <c r="PI77">
        <v>-14.3122804405878</v>
      </c>
      <c r="PJ77">
        <v>-11.9140691187147</v>
      </c>
      <c r="PK77">
        <v>-7.6389779967741198</v>
      </c>
      <c r="PL77">
        <v>-9.6522112139797702</v>
      </c>
      <c r="PM77">
        <v>-9.0398923955746699</v>
      </c>
      <c r="PN77">
        <v>-11.3152133023376</v>
      </c>
      <c r="PO77">
        <v>-16.314201465512799</v>
      </c>
      <c r="PP77">
        <v>-18.5175205800276</v>
      </c>
      <c r="PQ77">
        <v>-18.646114287452399</v>
      </c>
      <c r="PR77">
        <v>-7.0218150281953902</v>
      </c>
      <c r="PS77">
        <v>-12.7614642666974</v>
      </c>
      <c r="PT77">
        <v>-13.7140579147556</v>
      </c>
      <c r="PU77">
        <v>-8.9247552274684701</v>
      </c>
      <c r="PV77">
        <v>-14.597632489775</v>
      </c>
      <c r="PW77">
        <v>-13.5466109422487</v>
      </c>
      <c r="PX77">
        <v>-8.7521410199755092</v>
      </c>
      <c r="PY77">
        <v>-13.900347385354801</v>
      </c>
      <c r="PZ77">
        <v>-12.3978147757842</v>
      </c>
      <c r="QA77">
        <v>-9.0583526788866209</v>
      </c>
      <c r="QB77">
        <v>-11.0745282425046</v>
      </c>
      <c r="QC77">
        <v>-13.736227955151501</v>
      </c>
      <c r="QD77">
        <v>-9.0432500049731708</v>
      </c>
      <c r="QE77">
        <v>-8.4964360949205098</v>
      </c>
      <c r="QF77">
        <v>-12.3414499108739</v>
      </c>
      <c r="QG77">
        <v>-6.6851501112477099</v>
      </c>
      <c r="QH77">
        <v>-12.4959200418319</v>
      </c>
      <c r="QI77">
        <v>-12.9056626854135</v>
      </c>
      <c r="QJ77">
        <v>-15.106540049801399</v>
      </c>
      <c r="QK77">
        <v>-9.6898592283178608</v>
      </c>
      <c r="QL77">
        <v>-8.8090115447907902</v>
      </c>
      <c r="QM77">
        <v>-8.6437093753518806</v>
      </c>
      <c r="QN77">
        <v>-7.7468362731914597</v>
      </c>
      <c r="QO77">
        <v>-7.6391560320271301</v>
      </c>
      <c r="QP77">
        <v>-8.5117503051213799</v>
      </c>
      <c r="QQ77">
        <v>-20.441249144862699</v>
      </c>
      <c r="QR77">
        <v>-14.0470015810789</v>
      </c>
      <c r="QS77">
        <v>-7.6377630467383097</v>
      </c>
      <c r="QT77">
        <v>-11.422769197191499</v>
      </c>
      <c r="QU77">
        <v>-7.3650116526290503</v>
      </c>
      <c r="QV77">
        <v>-9.5050999823556008</v>
      </c>
      <c r="QW77">
        <v>-10.417905299038299</v>
      </c>
      <c r="QX77">
        <v>-13.1401715624338</v>
      </c>
      <c r="QY77">
        <v>-8.1148693935601308</v>
      </c>
      <c r="QZ77">
        <v>-14.2808240817902</v>
      </c>
      <c r="RA77">
        <v>-14.8968865711749</v>
      </c>
      <c r="RB77">
        <v>-18.981747422370699</v>
      </c>
      <c r="RC77">
        <v>-22.841977653713499</v>
      </c>
      <c r="RD77">
        <v>-14.242056093774901</v>
      </c>
      <c r="RE77">
        <v>-11.4144635661444</v>
      </c>
      <c r="RF77">
        <v>-8.3461405326393105</v>
      </c>
      <c r="RG77">
        <v>-9.1507855300690402</v>
      </c>
      <c r="RH77">
        <v>-24.001848043273998</v>
      </c>
      <c r="RI77">
        <v>-9.8000945996815592</v>
      </c>
      <c r="RJ77">
        <v>-12.0692590686728</v>
      </c>
      <c r="RK77">
        <v>-15.2346431804357</v>
      </c>
      <c r="RL77">
        <v>-8.0719415008227298</v>
      </c>
      <c r="RM77">
        <v>-9.2689800412050491</v>
      </c>
      <c r="RN77">
        <v>-9.3331366888368201</v>
      </c>
      <c r="RO77">
        <v>-13.3921194459005</v>
      </c>
      <c r="RP77">
        <v>-14.476175772644099</v>
      </c>
      <c r="RQ77">
        <v>-21.2448523099225</v>
      </c>
      <c r="RR77">
        <v>-14.561236749540001</v>
      </c>
      <c r="RS77">
        <v>-17.197734467088999</v>
      </c>
      <c r="RT77">
        <v>-10.467311342108699</v>
      </c>
      <c r="RU77">
        <v>-9.4883123306510697</v>
      </c>
      <c r="RV77">
        <v>-5.4182570617578598</v>
      </c>
      <c r="RW77">
        <v>-5.33954803547664</v>
      </c>
      <c r="RX77">
        <v>-10.314096638476499</v>
      </c>
      <c r="RY77">
        <v>-5.4424514153724601</v>
      </c>
      <c r="RZ77">
        <v>-3.8272069599125298</v>
      </c>
      <c r="SA77">
        <v>-14.0292798879505</v>
      </c>
      <c r="SB77">
        <v>-11.6889462405522</v>
      </c>
      <c r="SC77">
        <v>-9.0329916241725208</v>
      </c>
      <c r="SD77">
        <v>-18.097656138006901</v>
      </c>
      <c r="SE77">
        <v>-9.3710388250554502</v>
      </c>
      <c r="SF77">
        <v>-8.2196089578898803</v>
      </c>
      <c r="SG77">
        <v>-14.303762817116301</v>
      </c>
      <c r="SH77">
        <v>-5.9137834206708497</v>
      </c>
      <c r="SI77">
        <v>-6.6652214079402698</v>
      </c>
      <c r="SJ77">
        <v>-16.9245091477265</v>
      </c>
      <c r="SK77">
        <v>-10.695611750584799</v>
      </c>
      <c r="SL77">
        <v>-12.2619228536108</v>
      </c>
      <c r="SM77">
        <v>-5.8318996171635202</v>
      </c>
      <c r="SN77">
        <v>-18.113426526522101</v>
      </c>
      <c r="SO77">
        <v>-4.4954213271366799</v>
      </c>
      <c r="SP77">
        <v>-5.4919591568581199</v>
      </c>
      <c r="SQ77">
        <v>-11.1297692409271</v>
      </c>
      <c r="SR77">
        <v>-3.4702812111032402</v>
      </c>
      <c r="SS77">
        <v>-21.832600922063499</v>
      </c>
      <c r="ST77">
        <v>-10.9510441402184</v>
      </c>
      <c r="SU77">
        <v>-14.648869708458101</v>
      </c>
      <c r="SV77">
        <v>-3.9880838213804299</v>
      </c>
      <c r="SW77">
        <v>-12.035596578349599</v>
      </c>
      <c r="SX77">
        <v>-5.9317315055191102</v>
      </c>
      <c r="SY77">
        <v>-13.86264294879</v>
      </c>
      <c r="SZ77">
        <v>-4.3741838288109403</v>
      </c>
      <c r="TA77">
        <v>-5.1758622919723196</v>
      </c>
      <c r="TB77">
        <v>-7.5291017541592904</v>
      </c>
      <c r="TC77">
        <v>-18.3019197046161</v>
      </c>
      <c r="TD77">
        <v>-9.3707273796228208</v>
      </c>
      <c r="TE77">
        <v>-16.845653889985599</v>
      </c>
      <c r="TF77">
        <v>-11.8099355223277</v>
      </c>
      <c r="TG77">
        <v>-12.513229398879</v>
      </c>
      <c r="TH77">
        <v>-42.213349046236203</v>
      </c>
      <c r="TI77">
        <v>-13.954350920905799</v>
      </c>
      <c r="TJ77">
        <v>-14.7289084365684</v>
      </c>
      <c r="TK77">
        <v>-5.3693933270665797</v>
      </c>
      <c r="TL77">
        <v>-7.7021257239998704</v>
      </c>
      <c r="TM77">
        <v>-16.992101587417</v>
      </c>
      <c r="TN77">
        <v>-18.443132927639699</v>
      </c>
      <c r="TO77">
        <v>-13.650390817863</v>
      </c>
      <c r="TP77">
        <v>-14.5069192631028</v>
      </c>
      <c r="TQ77">
        <v>-3.6030858491409101</v>
      </c>
      <c r="TR77">
        <v>-8.2988978853299802</v>
      </c>
      <c r="TS77">
        <v>-12.4404616217659</v>
      </c>
      <c r="TT77">
        <v>-23.1101305924429</v>
      </c>
      <c r="TU77">
        <v>-10.6623301486075</v>
      </c>
      <c r="TV77">
        <v>-8.9567204106161302</v>
      </c>
      <c r="TW77">
        <v>-15.428461168496</v>
      </c>
      <c r="TX77">
        <v>-30.423693828931398</v>
      </c>
      <c r="TY77">
        <v>-12.0073776509452</v>
      </c>
      <c r="TZ77">
        <v>-9.1523938032283905</v>
      </c>
      <c r="UA77">
        <v>-9.0477484873226199</v>
      </c>
      <c r="UB77">
        <v>-6.8887262773183702</v>
      </c>
      <c r="UC77">
        <v>-13.622449287865599</v>
      </c>
      <c r="UD77">
        <v>-15.841668714416899</v>
      </c>
      <c r="UE77">
        <v>-12.8052858058699</v>
      </c>
      <c r="UF77">
        <v>-10.193034272779601</v>
      </c>
      <c r="UG77">
        <v>-12.423056637038499</v>
      </c>
      <c r="UH77">
        <v>-8.5963678623816708</v>
      </c>
      <c r="UI77">
        <v>-12.3495099082413</v>
      </c>
      <c r="UJ77">
        <v>-16.087042656033699</v>
      </c>
      <c r="UK77">
        <v>-10.923779367141501</v>
      </c>
      <c r="UL77">
        <v>-11.586223053441101</v>
      </c>
      <c r="UM77">
        <v>-7.2317666868200101</v>
      </c>
      <c r="UN77">
        <v>-15.6674503059023</v>
      </c>
      <c r="UO77">
        <v>-25.320572327535199</v>
      </c>
      <c r="UP77">
        <v>-10.0853759493982</v>
      </c>
      <c r="UQ77">
        <v>-8.8952015823768402</v>
      </c>
      <c r="UR77">
        <v>-9.5074129931596492</v>
      </c>
      <c r="US77">
        <v>-14.056748551198799</v>
      </c>
      <c r="UT77">
        <v>-8.62148883101111</v>
      </c>
      <c r="UU77">
        <v>-9.6401609744683299</v>
      </c>
      <c r="UV77">
        <v>-5.5748399020886801</v>
      </c>
      <c r="UW77">
        <v>-12.456049029052901</v>
      </c>
      <c r="UX77">
        <v>-18.0863701925702</v>
      </c>
      <c r="UY77">
        <v>-17.5502239512087</v>
      </c>
      <c r="UZ77">
        <v>-16.241530658286099</v>
      </c>
      <c r="VA77">
        <v>-13.504537978402</v>
      </c>
      <c r="VB77">
        <v>-14.8291705942296</v>
      </c>
      <c r="VC77">
        <v>-4.5787341852576997</v>
      </c>
      <c r="VD77">
        <v>-7.2902957276966198</v>
      </c>
      <c r="VE77">
        <v>-18.0552302814698</v>
      </c>
      <c r="VF77">
        <v>-10.168650031362001</v>
      </c>
      <c r="VG77">
        <v>-6.4556885094859799</v>
      </c>
      <c r="VH77">
        <v>-13.2638388346142</v>
      </c>
      <c r="VI77">
        <v>-11.538390437527999</v>
      </c>
      <c r="VJ77">
        <v>-16.717055112314299</v>
      </c>
      <c r="VK77">
        <v>-6.8831397321689298</v>
      </c>
      <c r="VL77">
        <v>-9.8517980979377207</v>
      </c>
      <c r="VM77">
        <v>-7.6109520445648098</v>
      </c>
      <c r="VN77">
        <v>-27.216943791966202</v>
      </c>
      <c r="VO77">
        <v>-11.0965119971027</v>
      </c>
      <c r="VP77">
        <v>-5.2479560777484799</v>
      </c>
      <c r="VQ77">
        <v>-12.533897279532599</v>
      </c>
      <c r="VR77">
        <v>-7.67172785992818</v>
      </c>
      <c r="VS77">
        <v>-24.1557849844198</v>
      </c>
      <c r="VT77">
        <v>-8.3315064465086</v>
      </c>
      <c r="VU77">
        <v>-10.397632679881401</v>
      </c>
      <c r="VV77">
        <v>-5.88960126734111</v>
      </c>
      <c r="VW77">
        <v>-13.3836857830519</v>
      </c>
      <c r="VX77">
        <v>-11.1315395935497</v>
      </c>
      <c r="VY77">
        <v>-10.4824575795628</v>
      </c>
      <c r="VZ77">
        <v>-3.79728992073859</v>
      </c>
      <c r="WA77">
        <v>-4.3157457715866796</v>
      </c>
      <c r="WB77">
        <v>-8.2033237005802597</v>
      </c>
      <c r="WC77">
        <v>-14.1995400052155</v>
      </c>
      <c r="WD77">
        <v>-21.881777309843901</v>
      </c>
      <c r="WE77">
        <v>-10.499854915001199</v>
      </c>
      <c r="WF77">
        <v>-10.9985476611749</v>
      </c>
      <c r="WG77">
        <v>-13.021357521396901</v>
      </c>
      <c r="WH77">
        <v>-13.335835786466401</v>
      </c>
      <c r="WI77">
        <v>-9.2115155866069909</v>
      </c>
      <c r="WJ77">
        <v>-9.1073022415622802</v>
      </c>
      <c r="WK77">
        <v>-8.7682487454091795</v>
      </c>
      <c r="WL77">
        <v>-6.4653254395811404</v>
      </c>
      <c r="WM77">
        <v>-12.3218464108991</v>
      </c>
      <c r="WN77">
        <v>-14.037493028544</v>
      </c>
      <c r="WO77">
        <v>-9.6351683781140292</v>
      </c>
      <c r="WP77">
        <v>-21.162576364516799</v>
      </c>
      <c r="WQ77">
        <v>-5.2907985628365299</v>
      </c>
      <c r="WR77">
        <v>-9.7513841944077893</v>
      </c>
      <c r="WS77">
        <v>-6.5233901145245996</v>
      </c>
      <c r="WT77">
        <v>-12.8734056468041</v>
      </c>
      <c r="WU77">
        <v>-13.3586089363511</v>
      </c>
      <c r="WV77">
        <v>-17.145392624374601</v>
      </c>
      <c r="WW77">
        <v>-14.9527121430291</v>
      </c>
      <c r="WX77">
        <v>-8.7540736702569895</v>
      </c>
      <c r="WY77">
        <v>-7.4918833056208003</v>
      </c>
      <c r="WZ77">
        <v>-7.4381414136929003</v>
      </c>
      <c r="XA77">
        <v>-22.846135504604302</v>
      </c>
      <c r="XB77">
        <v>-14.9258158561017</v>
      </c>
      <c r="XC77">
        <v>-6.4800162314612901</v>
      </c>
      <c r="XD77">
        <v>-9.5098199410253699</v>
      </c>
      <c r="XE77">
        <v>-10.6147210112695</v>
      </c>
      <c r="XF77">
        <v>-23.788540345173899</v>
      </c>
      <c r="XG77">
        <v>-13.6018782358866</v>
      </c>
      <c r="XH77">
        <v>-11.3652366615401</v>
      </c>
      <c r="XI77">
        <v>-30.373784272368599</v>
      </c>
      <c r="XJ77">
        <v>-8.8754755749828291</v>
      </c>
      <c r="XK77">
        <v>-13.42609574882</v>
      </c>
      <c r="XL77">
        <v>-2.7683019716631598</v>
      </c>
      <c r="XM77">
        <v>-10.5243598131275</v>
      </c>
      <c r="XN77">
        <v>-9.4821308977847405</v>
      </c>
      <c r="XO77">
        <v>-8.7089021912681197</v>
      </c>
      <c r="XP77">
        <v>-22.599352239807502</v>
      </c>
      <c r="XQ77">
        <v>-32.5022837094956</v>
      </c>
      <c r="XR77">
        <v>-21.1545463818914</v>
      </c>
      <c r="XS77">
        <v>-17.965190646137799</v>
      </c>
      <c r="XT77">
        <v>-15.1534365935217</v>
      </c>
      <c r="XU77">
        <v>-11.142453060498401</v>
      </c>
      <c r="XV77">
        <v>-5.8848862698762296</v>
      </c>
      <c r="XW77">
        <v>-11.2650472098902</v>
      </c>
      <c r="XX77">
        <v>-11.140480284393</v>
      </c>
      <c r="XY77">
        <v>-13.908728074940999</v>
      </c>
      <c r="XZ77">
        <v>-25.568621595439001</v>
      </c>
      <c r="YA77">
        <v>-13.4754620270031</v>
      </c>
      <c r="YB77">
        <v>-8.5722968828821706</v>
      </c>
      <c r="YC77">
        <v>-9.8106060089734797</v>
      </c>
      <c r="YD77">
        <v>-11.6064015773982</v>
      </c>
      <c r="YE77">
        <v>-7.2180855267274104</v>
      </c>
      <c r="YF77">
        <v>-9.9479330659485203</v>
      </c>
      <c r="YG77">
        <v>-10.9470174527391</v>
      </c>
      <c r="YH77">
        <v>-8.2117235697346302</v>
      </c>
      <c r="YI77">
        <v>-6.2161378789079196</v>
      </c>
      <c r="YJ77">
        <v>-7.4851615720783702</v>
      </c>
      <c r="YK77">
        <v>-15.5154872714368</v>
      </c>
      <c r="YL77">
        <v>-12.9706434220749</v>
      </c>
      <c r="YM77">
        <v>-12.375069892461401</v>
      </c>
      <c r="YN77">
        <v>-11.0814024294682</v>
      </c>
      <c r="YO77">
        <v>-18.392381972243101</v>
      </c>
      <c r="YP77">
        <v>-9.6684625385262599</v>
      </c>
      <c r="YQ77">
        <v>-10.7398855644868</v>
      </c>
      <c r="YR77">
        <v>-12.6589239962971</v>
      </c>
      <c r="YS77">
        <v>-6.1239794116414696</v>
      </c>
      <c r="YT77">
        <v>-4.9698106352227303</v>
      </c>
      <c r="YU77">
        <v>-9.2572418669129508</v>
      </c>
      <c r="YV77">
        <v>-14.987696431939501</v>
      </c>
      <c r="YW77">
        <v>-8.4273935253011096</v>
      </c>
      <c r="YX77">
        <v>-13.6978968362021</v>
      </c>
      <c r="YY77">
        <v>-26.631090409221201</v>
      </c>
      <c r="YZ77">
        <v>-9.3753805564515194</v>
      </c>
      <c r="ZA77">
        <v>-7.7666829952460201</v>
      </c>
      <c r="ZB77">
        <v>-26.110052703777701</v>
      </c>
      <c r="ZC77">
        <v>-6.2577501497484596</v>
      </c>
      <c r="ZD77">
        <v>-8.9812168568731501</v>
      </c>
      <c r="ZE77">
        <v>-5.2127659958064498</v>
      </c>
      <c r="ZF77">
        <v>-11.060510443583899</v>
      </c>
      <c r="ZG77">
        <v>-12.5834964116567</v>
      </c>
      <c r="ZH77">
        <v>-11.351282362811901</v>
      </c>
      <c r="ZI77">
        <v>-4.2600586524115398</v>
      </c>
      <c r="ZJ77">
        <v>-9.5414408165168805</v>
      </c>
      <c r="ZK77">
        <v>-21.971763037065099</v>
      </c>
      <c r="ZL77">
        <v>-14.004095430710599</v>
      </c>
      <c r="ZM77">
        <v>-6.81224483254391</v>
      </c>
      <c r="ZN77">
        <v>-14.9259846153328</v>
      </c>
      <c r="ZO77">
        <v>-11.397360047425501</v>
      </c>
      <c r="ZP77">
        <v>-8.9825476362803407</v>
      </c>
      <c r="ZQ77">
        <v>-7.7119142494275401</v>
      </c>
      <c r="ZR77">
        <v>-8.7405429859308601</v>
      </c>
      <c r="ZS77">
        <v>-9.6926405395494406</v>
      </c>
      <c r="ZT77">
        <v>-10.000571428163999</v>
      </c>
      <c r="ZU77">
        <v>-10.709091087648501</v>
      </c>
      <c r="ZV77">
        <v>-12.581022437756401</v>
      </c>
      <c r="ZW77">
        <v>-9.8784808233226293</v>
      </c>
      <c r="ZX77">
        <v>-15.827640766969999</v>
      </c>
      <c r="ZY77">
        <v>-20.2432395578277</v>
      </c>
      <c r="ZZ77">
        <v>-18.274675300462999</v>
      </c>
      <c r="AAA77">
        <v>-9.4651082948541294</v>
      </c>
      <c r="AAB77">
        <v>-15.1551370591893</v>
      </c>
      <c r="AAC77">
        <v>-7.4641525258191503</v>
      </c>
      <c r="AAD77">
        <v>-13.7950968471061</v>
      </c>
      <c r="AAE77">
        <v>-17.4799589022969</v>
      </c>
      <c r="AAF77">
        <v>-7.03299673303124</v>
      </c>
      <c r="AAG77">
        <v>-7.7310183736330496</v>
      </c>
      <c r="AAH77">
        <v>-16.9374049214689</v>
      </c>
      <c r="AAI77">
        <v>-13.576925831774499</v>
      </c>
      <c r="AAJ77">
        <v>-12.595517214937701</v>
      </c>
      <c r="AAK77">
        <v>-13.9339364715527</v>
      </c>
      <c r="AAL77">
        <v>-10.1303590829601</v>
      </c>
      <c r="AAM77">
        <v>-9.6516859612813697</v>
      </c>
      <c r="AAN77">
        <v>-9.1512213109034199</v>
      </c>
      <c r="AAO77">
        <v>-10.211934584399801</v>
      </c>
      <c r="AAP77">
        <v>-11.6645845446415</v>
      </c>
      <c r="AAQ77">
        <v>-6.4547435581737904</v>
      </c>
      <c r="AAR77">
        <v>-9.0581231336409491</v>
      </c>
      <c r="AAS77">
        <v>-8.5866281848988102</v>
      </c>
      <c r="AAT77">
        <v>-8.9088437575732105</v>
      </c>
      <c r="AAU77">
        <v>-14.013978665307899</v>
      </c>
      <c r="AAV77">
        <v>-12.0138931970058</v>
      </c>
      <c r="AAW77">
        <v>-12.4585635043426</v>
      </c>
      <c r="AAX77">
        <v>-13.3143704361595</v>
      </c>
      <c r="AAY77">
        <v>-6.0334876582016399</v>
      </c>
      <c r="AAZ77">
        <v>-18.8885732988794</v>
      </c>
      <c r="ABA77">
        <v>-13.0376569078126</v>
      </c>
      <c r="ABB77">
        <v>-15.669315509397601</v>
      </c>
      <c r="ABC77">
        <v>-10.5759420793204</v>
      </c>
      <c r="ABD77">
        <v>-22.4799624998344</v>
      </c>
      <c r="ABE77">
        <v>-10.7305538697074</v>
      </c>
      <c r="ABF77">
        <v>-11.3799040418307</v>
      </c>
      <c r="ABG77">
        <v>-20.5245694418143</v>
      </c>
      <c r="ABH77">
        <v>-4.8325770722244696</v>
      </c>
      <c r="ABI77">
        <v>-8.9117469041907498</v>
      </c>
      <c r="ABJ77">
        <v>-12.406973080379</v>
      </c>
      <c r="ABK77">
        <v>-17.300330833694598</v>
      </c>
      <c r="ABL77">
        <v>-7.8744002781345399</v>
      </c>
      <c r="ABM77">
        <v>-6.4824623286154104</v>
      </c>
      <c r="ABN77">
        <v>-6.7775397445054999</v>
      </c>
      <c r="ABO77">
        <v>-13.882897349024599</v>
      </c>
      <c r="ABP77">
        <v>-3.06946645047279</v>
      </c>
      <c r="ABQ77">
        <v>-10.798652065768</v>
      </c>
      <c r="ABR77">
        <v>-12.396822752419901</v>
      </c>
      <c r="ABS77">
        <v>-16.012418655287899</v>
      </c>
      <c r="ABT77">
        <v>-16.3221163919426</v>
      </c>
      <c r="ABU77">
        <v>-12.976279267084999</v>
      </c>
      <c r="ABV77">
        <v>-6.1561843313984097</v>
      </c>
      <c r="ABW77">
        <v>-8.9153565355357802</v>
      </c>
      <c r="ABX77">
        <v>-6.5877380082815202</v>
      </c>
      <c r="ABY77">
        <v>-2.1927507163666702</v>
      </c>
      <c r="ABZ77">
        <v>-11.513837776280999</v>
      </c>
      <c r="ACA77">
        <v>-13.957473918851701</v>
      </c>
      <c r="ACB77">
        <v>-11.1361417503207</v>
      </c>
      <c r="ACC77">
        <v>-12.9449348599672</v>
      </c>
      <c r="ACD77">
        <v>-8.8471425563998292</v>
      </c>
      <c r="ACE77">
        <v>-21.472632981932598</v>
      </c>
      <c r="ACF77">
        <v>-10.0172819300362</v>
      </c>
      <c r="ACG77">
        <v>-20.2112360753739</v>
      </c>
      <c r="ACH77">
        <v>-15.617044417238199</v>
      </c>
      <c r="ACI77">
        <v>-9.6508027577971802</v>
      </c>
      <c r="ACJ77">
        <v>-19.913603484702499</v>
      </c>
      <c r="ACK77">
        <v>-5.4299135432102901</v>
      </c>
      <c r="ACL77">
        <v>-11.6805276918746</v>
      </c>
      <c r="ACM77">
        <v>-22.394054300818802</v>
      </c>
      <c r="ACN77">
        <v>-7.9563318064457498</v>
      </c>
      <c r="ACO77">
        <v>-10.5936025421103</v>
      </c>
      <c r="ACP77">
        <v>-17.052732757259299</v>
      </c>
      <c r="ACQ77">
        <v>-9.3978429969411703</v>
      </c>
      <c r="ACR77">
        <v>-20.600500110048699</v>
      </c>
      <c r="ACS77">
        <v>-12.423162357413</v>
      </c>
      <c r="ACT77">
        <v>-5.5939453076688004</v>
      </c>
      <c r="ACU77">
        <v>-10.5896261073133</v>
      </c>
      <c r="ACV77">
        <v>-17.074912587148201</v>
      </c>
      <c r="ACW77">
        <v>-13.6338732035723</v>
      </c>
      <c r="ACX77">
        <v>-13.3829269369319</v>
      </c>
      <c r="ACY77">
        <v>-5.9999932181410998</v>
      </c>
      <c r="ACZ77">
        <v>-10.356744255352799</v>
      </c>
      <c r="ADA77">
        <v>-6.2738054228262303</v>
      </c>
      <c r="ADB77">
        <v>-16.130092836471501</v>
      </c>
      <c r="ADC77">
        <v>-6.2414539084342398</v>
      </c>
      <c r="ADD77">
        <v>-5.7573438819843004</v>
      </c>
      <c r="ADE77">
        <v>-20.203128191705598</v>
      </c>
      <c r="ADF77">
        <v>-14.741851221208901</v>
      </c>
      <c r="ADG77">
        <v>-6.3989341317317203</v>
      </c>
      <c r="ADH77">
        <v>-12.0407336866484</v>
      </c>
      <c r="ADI77">
        <v>-12.795942793538099</v>
      </c>
      <c r="ADJ77">
        <v>-12.6399505299238</v>
      </c>
      <c r="ADK77">
        <v>-8.8055092226077001</v>
      </c>
      <c r="ADL77">
        <v>-21.4768229400492</v>
      </c>
      <c r="ADM77">
        <v>-14.673306734459</v>
      </c>
      <c r="ADN77">
        <v>-13.944820903577799</v>
      </c>
      <c r="ADO77">
        <v>-17.080261834443899</v>
      </c>
      <c r="ADP77">
        <v>-13.6325542246027</v>
      </c>
      <c r="ADQ77">
        <v>-13.873915110508401</v>
      </c>
      <c r="ADR77">
        <v>-8.2815007909231895</v>
      </c>
      <c r="ADS77">
        <v>-3.0981964961895598</v>
      </c>
      <c r="ADT77">
        <v>-4.5118433106799802</v>
      </c>
      <c r="ADU77">
        <v>-8.9635342430822806</v>
      </c>
      <c r="ADV77">
        <v>-15.014636024185499</v>
      </c>
      <c r="ADW77">
        <v>-15.1838581870818</v>
      </c>
      <c r="ADX77">
        <v>-26.380984815960201</v>
      </c>
      <c r="ADY77">
        <v>-20.518444940843299</v>
      </c>
      <c r="ADZ77">
        <v>-14.118562866138699</v>
      </c>
      <c r="AEA77">
        <v>-9.4051093378491792</v>
      </c>
      <c r="AEB77">
        <v>-13.1912865715765</v>
      </c>
      <c r="AEC77">
        <v>-17.055233288023299</v>
      </c>
      <c r="AED77">
        <v>-13.432170087772301</v>
      </c>
      <c r="AEE77">
        <v>-15.306287801426199</v>
      </c>
      <c r="AEF77">
        <v>-21.1232272632102</v>
      </c>
      <c r="AEG77">
        <v>-20.747195162627001</v>
      </c>
      <c r="AEH77">
        <v>-7.3188536259727401</v>
      </c>
      <c r="AEI77">
        <v>-15.9008721508556</v>
      </c>
      <c r="AEJ77">
        <v>-11.145601765239601</v>
      </c>
      <c r="AEK77">
        <v>-23.857936941738</v>
      </c>
      <c r="AEL77">
        <v>-19.427266967240602</v>
      </c>
      <c r="AEM77">
        <v>-9.7569172434606308</v>
      </c>
      <c r="AEN77">
        <v>-11.867306331937501</v>
      </c>
      <c r="AEO77">
        <v>-8.5985010855736501</v>
      </c>
      <c r="AEP77">
        <v>-14.2936265173586</v>
      </c>
      <c r="AEQ77">
        <v>-5.0922352234399604</v>
      </c>
      <c r="AER77">
        <v>-17.260501740359</v>
      </c>
      <c r="AES77">
        <v>-13.471592348024799</v>
      </c>
      <c r="AET77">
        <v>-15.481797865054199</v>
      </c>
      <c r="AEU77">
        <v>-6.3287107463460197</v>
      </c>
      <c r="AEV77">
        <v>-11.0839253703338</v>
      </c>
      <c r="AEW77">
        <v>-12.049950129816599</v>
      </c>
      <c r="AEX77">
        <v>-9.24394153168166</v>
      </c>
      <c r="AEY77">
        <v>-15.280372324343499</v>
      </c>
      <c r="AEZ77">
        <v>-12.2639468978858</v>
      </c>
      <c r="AFA77">
        <v>-7.6036649707741102</v>
      </c>
      <c r="AFB77">
        <v>-15.863752400019701</v>
      </c>
      <c r="AFC77">
        <v>-20.121895926636402</v>
      </c>
      <c r="AFD77">
        <v>-9.0107035830469293</v>
      </c>
      <c r="AFE77">
        <v>-8.6617570597081492</v>
      </c>
      <c r="AFF77">
        <v>-15.2666926793391</v>
      </c>
      <c r="AFG77">
        <v>-11.640218131440101</v>
      </c>
      <c r="AFH77">
        <v>-5.8684096987076897</v>
      </c>
      <c r="AFI77">
        <v>-15.657678241321401</v>
      </c>
      <c r="AFJ77">
        <v>-13.4755045204098</v>
      </c>
      <c r="AFK77">
        <v>-16.220612882236701</v>
      </c>
      <c r="AFL77">
        <v>-10.347629435855501</v>
      </c>
      <c r="AFM77">
        <v>-13.269103535427</v>
      </c>
      <c r="AFN77">
        <v>-12.686474066910099</v>
      </c>
      <c r="AFO77">
        <v>-8.9171625013730402</v>
      </c>
      <c r="AFP77">
        <v>-12.381422803234701</v>
      </c>
      <c r="AFQ77">
        <v>-7.6606931157543796</v>
      </c>
      <c r="AFR77">
        <v>-10.9825739291174</v>
      </c>
      <c r="AFS77">
        <v>-16.154123070887799</v>
      </c>
      <c r="AFT77">
        <v>-9.3432600053080499</v>
      </c>
      <c r="AFU77">
        <v>-13.7106289181005</v>
      </c>
      <c r="AFV77">
        <v>-6.8216655319600399</v>
      </c>
      <c r="AFW77">
        <v>-9.1821657919535404</v>
      </c>
      <c r="AFX77">
        <v>-11.544258750474899</v>
      </c>
      <c r="AFY77">
        <v>-11.7028601614998</v>
      </c>
      <c r="AFZ77">
        <v>-11.543966355369101</v>
      </c>
      <c r="AGA77">
        <v>-27.987593898556401</v>
      </c>
      <c r="AGB77">
        <v>-11.1297351156208</v>
      </c>
      <c r="AGC77">
        <v>-11.0870668550508</v>
      </c>
      <c r="AGD77">
        <v>-27.912250143571999</v>
      </c>
      <c r="AGE77">
        <v>-28.8292296809643</v>
      </c>
      <c r="AGF77">
        <v>-21.027877222123902</v>
      </c>
      <c r="AGG77">
        <v>-5.66938405181065</v>
      </c>
      <c r="AGH77">
        <v>-10.7375032617622</v>
      </c>
      <c r="AGI77">
        <v>-10.2435415395629</v>
      </c>
      <c r="AGJ77">
        <v>-16.7621492134387</v>
      </c>
      <c r="AGK77">
        <v>-12.1931269173287</v>
      </c>
      <c r="AGL77">
        <v>-13.780527191192601</v>
      </c>
      <c r="AGM77">
        <v>-16.312861190781302</v>
      </c>
      <c r="AGN77">
        <v>-17.507940331726001</v>
      </c>
      <c r="AGO77">
        <v>-13.5509297005669</v>
      </c>
      <c r="AGP77">
        <v>-3.2039238807080301</v>
      </c>
      <c r="AGQ77">
        <v>-29.0341955667548</v>
      </c>
      <c r="AGR77">
        <v>-6.8159905211261398</v>
      </c>
      <c r="AGS77">
        <v>-14.6701692565053</v>
      </c>
      <c r="AGT77">
        <v>-9.7183530650716303</v>
      </c>
      <c r="AGU77">
        <v>-16.0810348067034</v>
      </c>
      <c r="AGV77">
        <v>-5.6223236234434601</v>
      </c>
      <c r="AGW77">
        <v>-8.4726982181855703</v>
      </c>
      <c r="AGX77">
        <v>-11.339093943509299</v>
      </c>
      <c r="AGY77">
        <v>-5.9654885392518198</v>
      </c>
      <c r="AGZ77">
        <v>-4.93576912222525</v>
      </c>
      <c r="AHA77">
        <v>-9.0608256743547297</v>
      </c>
      <c r="AHB77">
        <v>-11.7316255158463</v>
      </c>
      <c r="AHC77">
        <v>-9.4714750725235</v>
      </c>
      <c r="AHD77">
        <v>-15.487905820834101</v>
      </c>
      <c r="AHE77">
        <v>-16.899407588707799</v>
      </c>
      <c r="AHF77">
        <v>-8.9528059412167504</v>
      </c>
      <c r="AHG77">
        <v>-11.2942973856078</v>
      </c>
      <c r="AHH77">
        <v>-15.623929744213299</v>
      </c>
      <c r="AHI77">
        <v>-18.0571983798255</v>
      </c>
      <c r="AHJ77">
        <v>-3.6721619732701898</v>
      </c>
      <c r="AHK77">
        <v>-14.920194767188899</v>
      </c>
      <c r="AHL77">
        <v>-5.58882139457811</v>
      </c>
      <c r="AHM77">
        <v>-12.958071875697501</v>
      </c>
      <c r="AHN77">
        <v>-18.917890041990699</v>
      </c>
      <c r="AHO77">
        <v>-12.9607951275527</v>
      </c>
      <c r="AHP77">
        <v>-12.7960828910544</v>
      </c>
      <c r="AHQ77">
        <v>-7.3119343975271303</v>
      </c>
      <c r="AHR77">
        <v>-20.136773315433999</v>
      </c>
      <c r="AHS77">
        <v>-18.839029408297002</v>
      </c>
      <c r="AHT77">
        <v>-5.7253573109954301</v>
      </c>
      <c r="AHU77">
        <v>-11.7429891814652</v>
      </c>
      <c r="AHV77">
        <v>-10.441272480849401</v>
      </c>
      <c r="AHW77">
        <v>-12.061066169201199</v>
      </c>
      <c r="AHX77">
        <v>-8.9670084085815898</v>
      </c>
      <c r="AHY77">
        <v>-24.547362429760099</v>
      </c>
      <c r="AHZ77">
        <v>-9.80522718580551</v>
      </c>
      <c r="AIA77">
        <v>-14.0679677168396</v>
      </c>
      <c r="AIB77">
        <v>-7.1270305185326803</v>
      </c>
      <c r="AIC77">
        <v>-17.582077514688699</v>
      </c>
      <c r="AID77">
        <v>-10.228089346375601</v>
      </c>
      <c r="AIE77">
        <v>-6.2848476982796102</v>
      </c>
      <c r="AIF77">
        <v>-15.968666776217001</v>
      </c>
      <c r="AIG77">
        <v>-8.6309605491936203</v>
      </c>
      <c r="AIH77">
        <v>-15.579418235771501</v>
      </c>
      <c r="AII77">
        <v>-11.2761512397635</v>
      </c>
      <c r="AIJ77">
        <v>-4.0923707341608004</v>
      </c>
      <c r="AIK77">
        <v>-14.744895746158599</v>
      </c>
      <c r="AIL77">
        <v>-11.6900618486106</v>
      </c>
      <c r="AIM77">
        <v>-8.2853342606901794</v>
      </c>
      <c r="AIN77">
        <v>-6.1516293952205103</v>
      </c>
      <c r="AIO77">
        <v>-6.4991429357263497</v>
      </c>
      <c r="AIP77">
        <v>-18.202528141100199</v>
      </c>
      <c r="AIQ77">
        <v>-10.731372545112199</v>
      </c>
      <c r="AIR77">
        <v>0</v>
      </c>
      <c r="AIS77">
        <v>-15.540878172169499</v>
      </c>
      <c r="AIT77">
        <v>-20.0650938328085</v>
      </c>
      <c r="AIU77">
        <v>-16.890578376304301</v>
      </c>
      <c r="AIV77">
        <v>-9.9977749026147702</v>
      </c>
      <c r="AIW77">
        <v>-16.887670579666501</v>
      </c>
      <c r="AIX77">
        <v>-8.7072149975582498</v>
      </c>
      <c r="AIY77">
        <v>-10.7592561511831</v>
      </c>
      <c r="AIZ77">
        <v>-8.9337591907835492</v>
      </c>
      <c r="AJA77">
        <v>-11.108979654260599</v>
      </c>
      <c r="AJB77">
        <v>-12.845982566589001</v>
      </c>
      <c r="AJC77">
        <v>-12.652109180389701</v>
      </c>
      <c r="AJD77">
        <v>-21.246472906995901</v>
      </c>
      <c r="AJE77">
        <v>-14.3520440160676</v>
      </c>
      <c r="AJF77">
        <v>-8.7589550408659704</v>
      </c>
      <c r="AJG77">
        <v>-12.045619930004399</v>
      </c>
      <c r="AJH77">
        <v>-13.5829979721975</v>
      </c>
      <c r="AJI77">
        <v>-10.6729611290836</v>
      </c>
      <c r="AJJ77">
        <v>-9.1175139971412005</v>
      </c>
      <c r="AJK77">
        <v>-18.8951289722167</v>
      </c>
      <c r="AJL77">
        <v>-17.111576132384201</v>
      </c>
      <c r="AJM77">
        <v>-16.2377707963843</v>
      </c>
      <c r="AJN77">
        <v>-10.7988801163314</v>
      </c>
      <c r="AJO77">
        <v>-12.447874938112999</v>
      </c>
      <c r="AJP77">
        <v>-24.151545336054198</v>
      </c>
      <c r="AJQ77">
        <v>-3.6677656691289</v>
      </c>
      <c r="AJR77">
        <v>-9.3281046572801607</v>
      </c>
      <c r="AJS77">
        <v>-15.267208237885299</v>
      </c>
      <c r="AJT77">
        <v>-14.949058649121399</v>
      </c>
      <c r="AJU77">
        <v>-4.6544857265749</v>
      </c>
      <c r="AJV77">
        <v>-9.8946430738820705</v>
      </c>
      <c r="AJW77">
        <v>-8.2872422242309405</v>
      </c>
      <c r="AJX77">
        <v>-6.1143352877100501</v>
      </c>
      <c r="AJY77">
        <v>-28.082089424300602</v>
      </c>
      <c r="AJZ77">
        <v>-15.679427337456801</v>
      </c>
      <c r="AKA77">
        <v>-17.218966044108001</v>
      </c>
      <c r="AKB77">
        <v>-17.554019523363401</v>
      </c>
      <c r="AKC77">
        <v>-10.9802001424208</v>
      </c>
      <c r="AKD77">
        <v>-13.5039117727947</v>
      </c>
      <c r="AKE77">
        <v>-10.1561752953509</v>
      </c>
      <c r="AKF77">
        <v>-32.579550798581302</v>
      </c>
      <c r="AKG77">
        <v>-13.110061743070199</v>
      </c>
      <c r="AKH77">
        <v>-11.7193929485778</v>
      </c>
      <c r="AKI77">
        <v>-27.356008605645702</v>
      </c>
      <c r="AKJ77">
        <v>-17.321226744056201</v>
      </c>
      <c r="AKK77">
        <v>-16.5295548322268</v>
      </c>
      <c r="AKL77">
        <v>-18.035044689956798</v>
      </c>
      <c r="AKM77">
        <v>-22.321129294720901</v>
      </c>
      <c r="AKN77">
        <v>-16.534138379436701</v>
      </c>
      <c r="AKO77">
        <v>-14.735786158957399</v>
      </c>
      <c r="AKP77">
        <v>-17.587032980359499</v>
      </c>
      <c r="AKQ77">
        <v>-14.7575509121768</v>
      </c>
      <c r="AKR77">
        <v>-11.621222600034701</v>
      </c>
      <c r="AKS77">
        <v>-17.091304810577402</v>
      </c>
      <c r="AKT77">
        <v>-10.867508387477701</v>
      </c>
      <c r="AKU77">
        <v>-20.954247451348099</v>
      </c>
      <c r="AKV77">
        <v>-15.4707899014044</v>
      </c>
      <c r="AKW77">
        <v>-20.496586883294199</v>
      </c>
      <c r="AKX77">
        <v>-15.769003401769799</v>
      </c>
      <c r="AKY77">
        <v>-10.8423590563778</v>
      </c>
      <c r="AKZ77">
        <v>-15.788714087128501</v>
      </c>
      <c r="ALA77">
        <v>-13.374931771738099</v>
      </c>
      <c r="ALB77">
        <v>-10.130051173139501</v>
      </c>
      <c r="ALC77">
        <v>-18.6683218420409</v>
      </c>
      <c r="ALD77">
        <v>-10.5958151886785</v>
      </c>
      <c r="ALE77">
        <v>-10.0842314912578</v>
      </c>
      <c r="ALF77">
        <v>-13.0184763222511</v>
      </c>
      <c r="ALG77">
        <v>-11.4309972722435</v>
      </c>
      <c r="ALH77">
        <v>-15.612373609123701</v>
      </c>
      <c r="ALI77">
        <v>-10.6218027067319</v>
      </c>
      <c r="ALJ77">
        <v>-30.382282424709299</v>
      </c>
      <c r="ALK77">
        <v>-11.464301142538901</v>
      </c>
      <c r="ALL77">
        <v>-13.097937572609</v>
      </c>
      <c r="ALM77">
        <v>-15.0721389558115</v>
      </c>
      <c r="ALN77">
        <v>-6.69005303384876</v>
      </c>
      <c r="ALO77">
        <v>-12.267292480035699</v>
      </c>
      <c r="ALP77">
        <v>-14.679629044971</v>
      </c>
      <c r="ALQ77">
        <v>-16.323110674391302</v>
      </c>
      <c r="ALR77">
        <v>-14.4250780729498</v>
      </c>
      <c r="ALS77">
        <v>-14.302592099944601</v>
      </c>
      <c r="ALT77">
        <v>-14.8632107099842</v>
      </c>
      <c r="ALU77">
        <v>-7.5000531371324497</v>
      </c>
      <c r="ALV77">
        <v>-8.1349385265144196</v>
      </c>
      <c r="ALW77">
        <v>-17.649960705638801</v>
      </c>
      <c r="ALX77">
        <v>-14.1649853925264</v>
      </c>
      <c r="ALY77">
        <v>-33.806112452977302</v>
      </c>
      <c r="ALZ77">
        <v>-16.541399334980799</v>
      </c>
      <c r="AMA77">
        <v>-13.180657590422999</v>
      </c>
      <c r="AMB77">
        <v>-13.6504441591774</v>
      </c>
      <c r="AMC77">
        <v>-15.873895275316601</v>
      </c>
      <c r="AMD77">
        <v>-13.049103567320801</v>
      </c>
      <c r="AME77">
        <v>-10.943585474553499</v>
      </c>
      <c r="AMF77">
        <v>-16.057135862869998</v>
      </c>
      <c r="AMG77">
        <v>-17.006659879421399</v>
      </c>
      <c r="AMH77">
        <v>-11.361075804968101</v>
      </c>
      <c r="AMI77">
        <v>-8.01843890054894</v>
      </c>
      <c r="AMJ77">
        <v>-15.126351618826799</v>
      </c>
      <c r="AMK77">
        <v>-16.921277088435101</v>
      </c>
      <c r="AML77">
        <v>-17.1651791090618</v>
      </c>
      <c r="AMM77">
        <v>-33.448568070256101</v>
      </c>
      <c r="AMN77">
        <v>-12.469419287376001</v>
      </c>
      <c r="AMO77">
        <v>-27.792489208947799</v>
      </c>
      <c r="AMP77">
        <v>-21.583260942988701</v>
      </c>
      <c r="AMQ77">
        <v>-7.5141305402587202</v>
      </c>
      <c r="AMR77">
        <v>-31.142419186351098</v>
      </c>
      <c r="AMS77">
        <v>-13.1323654303481</v>
      </c>
      <c r="AMT77">
        <v>-20.312073659942602</v>
      </c>
      <c r="AMU77">
        <v>-9.1277560463324807</v>
      </c>
      <c r="AMV77">
        <v>-19.1363758957703</v>
      </c>
      <c r="AMW77">
        <v>-19.972036455544099</v>
      </c>
      <c r="AMX77">
        <v>-19.3116458241144</v>
      </c>
      <c r="AMY77">
        <v>-22.239031470152799</v>
      </c>
      <c r="AMZ77">
        <v>-14.474779358240299</v>
      </c>
      <c r="ANA77">
        <v>-13.7759998086864</v>
      </c>
      <c r="ANB77">
        <v>-31.901352197657801</v>
      </c>
      <c r="ANC77">
        <v>-19.559896989941301</v>
      </c>
      <c r="AND77">
        <v>-11.7980379014228</v>
      </c>
      <c r="ANE77">
        <v>-32.564425519369102</v>
      </c>
      <c r="ANF77">
        <v>-15.4848571670593</v>
      </c>
      <c r="ANG77">
        <v>-15.1143320196757</v>
      </c>
      <c r="ANH77">
        <v>-16.436570155310601</v>
      </c>
      <c r="ANI77">
        <v>-15.0817173566418</v>
      </c>
      <c r="ANJ77">
        <v>-15.611774395431199</v>
      </c>
      <c r="ANK77">
        <v>-13.2015583210316</v>
      </c>
      <c r="ANL77">
        <v>-26.978719103994401</v>
      </c>
      <c r="ANM77">
        <v>-16.622521414182099</v>
      </c>
      <c r="ANN77">
        <v>-19.303610306739699</v>
      </c>
      <c r="ANO77">
        <v>-17.3084883610499</v>
      </c>
      <c r="ANP77">
        <v>-18.903338025865501</v>
      </c>
      <c r="ANQ77">
        <v>-14.921485123977</v>
      </c>
      <c r="ANR77">
        <v>-23.8868502066139</v>
      </c>
      <c r="ANS77">
        <v>-33.936045193502999</v>
      </c>
      <c r="ANT77">
        <v>-15.960907349641101</v>
      </c>
      <c r="ANU77">
        <v>-15.611068341091</v>
      </c>
      <c r="ANV77">
        <v>-13.8515372101821</v>
      </c>
      <c r="ANW77">
        <v>-19.2856563045885</v>
      </c>
      <c r="ANX77">
        <v>-18.907006504558201</v>
      </c>
      <c r="ANY77">
        <v>-15.402248327291099</v>
      </c>
      <c r="ANZ77">
        <v>-20.3969496172374</v>
      </c>
      <c r="AOA77">
        <v>-17.2038846175437</v>
      </c>
      <c r="AOB77">
        <v>-25.227534273189701</v>
      </c>
      <c r="AOC77">
        <v>-18.3333075480048</v>
      </c>
      <c r="AOD77">
        <v>-20.062415760937299</v>
      </c>
      <c r="AOE77">
        <v>-20.803233001954101</v>
      </c>
      <c r="AOF77">
        <v>-21.614241194922599</v>
      </c>
      <c r="AOG77">
        <v>-19.6945224000876</v>
      </c>
      <c r="AOH77">
        <v>-37.392588009168101</v>
      </c>
      <c r="AOI77">
        <v>-24.1314257852687</v>
      </c>
      <c r="AOJ77">
        <v>-17.8973125138954</v>
      </c>
      <c r="AOK77">
        <v>-20.2184423477356</v>
      </c>
      <c r="AOL77">
        <v>-19.459260525271102</v>
      </c>
      <c r="AOM77">
        <v>-21.804588284279401</v>
      </c>
      <c r="AON77">
        <v>-39.406177909239702</v>
      </c>
      <c r="AOO77">
        <v>-32.447283048420601</v>
      </c>
      <c r="AOP77">
        <v>-23.072317571469899</v>
      </c>
      <c r="AOQ77">
        <v>-26.244089981548299</v>
      </c>
      <c r="AOR77">
        <v>-20.554472625602202</v>
      </c>
      <c r="AOS77">
        <v>-26.7130256555694</v>
      </c>
      <c r="AOT77">
        <v>-21.6611367511093</v>
      </c>
      <c r="AOU77">
        <v>-20.109532629941</v>
      </c>
      <c r="AOV77">
        <v>-24.5016335570261</v>
      </c>
      <c r="AOW77">
        <v>-22.367072939926501</v>
      </c>
      <c r="AOX77">
        <v>-24.9404966463085</v>
      </c>
      <c r="AOY77">
        <v>-19.838740074030198</v>
      </c>
      <c r="AOZ77">
        <v>-23.971277708854501</v>
      </c>
      <c r="APA77">
        <v>-16.644189488002901</v>
      </c>
      <c r="APB77">
        <v>-22.333819987876701</v>
      </c>
      <c r="APC77">
        <v>-20.551099826117799</v>
      </c>
      <c r="APD77">
        <v>-29.429997470138598</v>
      </c>
      <c r="APE77">
        <v>-24.024181938170901</v>
      </c>
      <c r="APF77">
        <v>-24.384870162634801</v>
      </c>
      <c r="APG77">
        <v>-26.4939094505004</v>
      </c>
      <c r="APH77">
        <v>-18.4345298387755</v>
      </c>
      <c r="API77">
        <v>-48.454382397098897</v>
      </c>
      <c r="APJ77">
        <v>-28.656405853868801</v>
      </c>
      <c r="APK77">
        <v>-52.765714295584203</v>
      </c>
      <c r="APL77">
        <v>-29.522699543445601</v>
      </c>
      <c r="APM77">
        <v>-35.893745452103502</v>
      </c>
      <c r="APN77">
        <v>-34.892328208201903</v>
      </c>
      <c r="APO77">
        <v>-28.002285628253599</v>
      </c>
      <c r="APP77">
        <v>-22.074985912492298</v>
      </c>
      <c r="APQ77">
        <v>-30.382708672917701</v>
      </c>
      <c r="APR77">
        <v>-32.4285940133135</v>
      </c>
      <c r="APS77">
        <v>-26.659568363744501</v>
      </c>
      <c r="APT77">
        <v>-40.792998469417498</v>
      </c>
      <c r="APU77">
        <v>-30.600398041607502</v>
      </c>
      <c r="APV77">
        <v>-39.987026663536298</v>
      </c>
      <c r="APW77">
        <v>-28.911419692946399</v>
      </c>
      <c r="APX77">
        <v>-33.045772572911901</v>
      </c>
      <c r="APY77">
        <v>-31.212542188929699</v>
      </c>
      <c r="APZ77">
        <v>-36.556782578562597</v>
      </c>
      <c r="AQA77">
        <v>-33.823610441145</v>
      </c>
      <c r="AQB77">
        <v>-38.065737254709603</v>
      </c>
      <c r="AQC77">
        <v>-38.693690385430003</v>
      </c>
      <c r="AQD77">
        <v>-47.969667961734402</v>
      </c>
      <c r="AQE77">
        <v>-37.3666243268598</v>
      </c>
      <c r="AQF77">
        <v>-29.2203614848253</v>
      </c>
      <c r="AQG77">
        <v>-44.7500574053783</v>
      </c>
      <c r="AQH77">
        <v>-35.855182884116502</v>
      </c>
      <c r="AQI77">
        <v>-34.355103214102499</v>
      </c>
      <c r="AQJ77">
        <v>-31.9574607399</v>
      </c>
      <c r="AQK77">
        <v>-36.017378916771698</v>
      </c>
      <c r="AQL77">
        <v>-44.349072971037202</v>
      </c>
      <c r="AQM77">
        <v>-36.852353725432003</v>
      </c>
      <c r="AQN77">
        <v>-40.0893276042937</v>
      </c>
      <c r="AQO77">
        <v>-49.2285673036642</v>
      </c>
      <c r="AQP77">
        <v>-41.5029711224499</v>
      </c>
      <c r="AQQ77">
        <v>-38.566038031192299</v>
      </c>
      <c r="AQR77">
        <v>-50.366783317885002</v>
      </c>
      <c r="AQS77">
        <v>-36.656721636301498</v>
      </c>
      <c r="AQT77">
        <v>-33.385384289100003</v>
      </c>
      <c r="AQU77">
        <v>-36.175911092415703</v>
      </c>
      <c r="AQV77">
        <v>-44.676684586536297</v>
      </c>
      <c r="AQW77">
        <v>-43.4826555221211</v>
      </c>
      <c r="AQX77">
        <v>-31.869646319854098</v>
      </c>
      <c r="AQY77">
        <v>-32.692622685387001</v>
      </c>
      <c r="AQZ77">
        <v>-35.8992604039734</v>
      </c>
      <c r="ARA77">
        <v>-35.4589759911931</v>
      </c>
      <c r="ARB77">
        <v>-38.3706472654004</v>
      </c>
      <c r="ARC77">
        <v>-41.494848331227303</v>
      </c>
      <c r="ARD77">
        <v>-41.712593864562699</v>
      </c>
      <c r="ARE77">
        <v>-41.634740014922301</v>
      </c>
      <c r="ARF77">
        <v>-43.1055419885597</v>
      </c>
      <c r="ARG77">
        <v>-44.973858918488403</v>
      </c>
      <c r="ARH77">
        <v>-41.8592147071761</v>
      </c>
      <c r="ARI77">
        <v>-39.508841003460901</v>
      </c>
      <c r="ARJ77">
        <v>-60.818926773887199</v>
      </c>
      <c r="ARK77">
        <v>-37.811069669809498</v>
      </c>
      <c r="ARL77">
        <v>-39.270649564113498</v>
      </c>
      <c r="ARM77">
        <v>-47.537578696694297</v>
      </c>
      <c r="ARN77">
        <v>-46.143052439916602</v>
      </c>
      <c r="ARO77">
        <v>-41.241872681708202</v>
      </c>
      <c r="ARP77">
        <v>-55.0377127969656</v>
      </c>
      <c r="ARQ77">
        <v>-42.184627756028</v>
      </c>
      <c r="ARR77">
        <v>-43.989476896003303</v>
      </c>
      <c r="ARS77">
        <v>-42.427251786820499</v>
      </c>
      <c r="ART77">
        <v>-47.031643005198298</v>
      </c>
      <c r="ARU77">
        <v>-44.597231123381803</v>
      </c>
      <c r="ARV77">
        <v>-41.612097185598898</v>
      </c>
      <c r="ARW77">
        <v>-46.494490137719097</v>
      </c>
      <c r="ARX77">
        <v>-48.345554795252099</v>
      </c>
      <c r="ARY77">
        <v>-46.881278225383497</v>
      </c>
      <c r="ARZ77">
        <v>-47.025290612444699</v>
      </c>
      <c r="ASA77">
        <v>-38.825207420130901</v>
      </c>
      <c r="ASB77">
        <v>-37.994548030162598</v>
      </c>
      <c r="ASC77">
        <v>-57.629525051296802</v>
      </c>
      <c r="ASD77">
        <v>-55.5493225822539</v>
      </c>
      <c r="ASE77">
        <v>-46.752836591996697</v>
      </c>
      <c r="ASF77">
        <v>-51.4570118626837</v>
      </c>
      <c r="ASG77">
        <v>-42.738966734523899</v>
      </c>
      <c r="ASH77">
        <v>-51.3553822487494</v>
      </c>
      <c r="ASI77">
        <v>-48.950722509979101</v>
      </c>
      <c r="ASJ77">
        <v>-43.679863866567104</v>
      </c>
      <c r="ASK77">
        <v>-40.088220529042999</v>
      </c>
      <c r="ASL77">
        <v>-47.842273914865103</v>
      </c>
      <c r="ASM77">
        <v>-53.222693434238103</v>
      </c>
      <c r="ASN77">
        <v>-52.162298663624298</v>
      </c>
      <c r="ASO77">
        <v>-43.421443305659203</v>
      </c>
      <c r="ASP77">
        <v>-56.807096419034202</v>
      </c>
      <c r="ASQ77">
        <v>-45.639282544368399</v>
      </c>
      <c r="ASR77">
        <v>-45.301152639368098</v>
      </c>
      <c r="ASS77">
        <v>-45.592060493758503</v>
      </c>
      <c r="AST77">
        <v>-45.197375083230703</v>
      </c>
      <c r="ASU77">
        <v>-45.052706125681397</v>
      </c>
      <c r="ASV77">
        <v>-43.926522572010803</v>
      </c>
      <c r="ASW77">
        <v>-46.221858655410202</v>
      </c>
      <c r="ASX77">
        <v>-51.317805886819698</v>
      </c>
      <c r="ASY77">
        <v>-49.518736443223503</v>
      </c>
      <c r="ASZ77">
        <v>-44.462762837776403</v>
      </c>
      <c r="ATA77">
        <v>-42.316134400202301</v>
      </c>
      <c r="ATB77">
        <v>-42.855147035787901</v>
      </c>
      <c r="ATC77">
        <v>-47.4674716266519</v>
      </c>
      <c r="ATD77">
        <v>-47.009384913529203</v>
      </c>
      <c r="ATE77">
        <v>-43.658694299950298</v>
      </c>
      <c r="ATF77">
        <v>-62.730358316080398</v>
      </c>
      <c r="ATG77">
        <v>-42.8376256463457</v>
      </c>
      <c r="ATH77">
        <v>-52.835476307205703</v>
      </c>
      <c r="ATI77">
        <v>-43.337250831483601</v>
      </c>
      <c r="ATJ77">
        <v>-40.557109406779198</v>
      </c>
      <c r="ATK77">
        <v>-49.823040434961896</v>
      </c>
      <c r="ATL77">
        <v>-49.450792079753803</v>
      </c>
      <c r="ATM77">
        <v>-42.868949794715697</v>
      </c>
      <c r="ATN77">
        <v>-53.583109873806599</v>
      </c>
      <c r="ATO77">
        <v>-42.41513012243</v>
      </c>
      <c r="ATP77">
        <v>-40.714234537015997</v>
      </c>
      <c r="ATQ77">
        <v>-48.374555807324398</v>
      </c>
      <c r="ATR77">
        <v>-48.433677319875798</v>
      </c>
      <c r="ATS77">
        <v>-52.233337256013897</v>
      </c>
      <c r="ATT77">
        <v>-43.909625249734397</v>
      </c>
      <c r="ATU77">
        <v>-54.707242481848397</v>
      </c>
      <c r="ATV77">
        <v>-42.533022920536297</v>
      </c>
      <c r="ATW77">
        <v>-50.396720650145703</v>
      </c>
      <c r="ATX77">
        <v>-69.0627106469598</v>
      </c>
      <c r="ATY77">
        <v>-49.215804115160601</v>
      </c>
      <c r="ATZ77">
        <v>-46.1070233453353</v>
      </c>
      <c r="AUA77">
        <v>-55.2849433933781</v>
      </c>
      <c r="AUB77">
        <v>-46.822341051978498</v>
      </c>
      <c r="AUC77">
        <v>-47.660008988022902</v>
      </c>
      <c r="AUD77">
        <v>-67.526803233728103</v>
      </c>
      <c r="AUE77">
        <v>-45.832088380013801</v>
      </c>
      <c r="AUF77">
        <v>-46.996066306539703</v>
      </c>
      <c r="AUG77">
        <v>-45.722723698305003</v>
      </c>
      <c r="AUH77">
        <v>-45.891466561583002</v>
      </c>
      <c r="AUI77">
        <v>-44.855940749273501</v>
      </c>
      <c r="AUJ77">
        <v>-50.478905303677102</v>
      </c>
      <c r="AUK77">
        <v>-45.024424933738899</v>
      </c>
      <c r="AUL77">
        <v>-53.6045519205422</v>
      </c>
      <c r="AUM77">
        <v>-58.0567847284468</v>
      </c>
      <c r="AUN77">
        <v>-52.682106071463998</v>
      </c>
      <c r="AUO77">
        <v>-44.917741597568998</v>
      </c>
      <c r="AUP77">
        <v>-49.590096580138599</v>
      </c>
      <c r="AUQ77">
        <v>-50.4580141068149</v>
      </c>
      <c r="AUR77">
        <v>-43.512326201320697</v>
      </c>
      <c r="AUS77">
        <v>-49.447928344112</v>
      </c>
      <c r="AUT77">
        <v>-47.005535951846603</v>
      </c>
      <c r="AUU77">
        <v>-46.636530781337903</v>
      </c>
      <c r="AUV77">
        <v>-46.7637770835127</v>
      </c>
      <c r="AUW77">
        <v>-62.2665450294094</v>
      </c>
      <c r="AUX77">
        <v>-50.093423703164703</v>
      </c>
      <c r="AUY77">
        <v>-51.993286576126501</v>
      </c>
      <c r="AUZ77">
        <v>-46.084504363495803</v>
      </c>
      <c r="AVA77">
        <v>-43.697595937778701</v>
      </c>
      <c r="AVB77">
        <v>-60.0318650808643</v>
      </c>
      <c r="AVC77">
        <v>-54.480983868860498</v>
      </c>
      <c r="AVD77">
        <v>-47.972265681883997</v>
      </c>
      <c r="AVE77">
        <v>-45.6635515037812</v>
      </c>
      <c r="AVF77">
        <v>-45.941625500504301</v>
      </c>
      <c r="AVG77">
        <v>-47.2287272701248</v>
      </c>
      <c r="AVH77">
        <v>-52.116811904399299</v>
      </c>
      <c r="AVI77">
        <v>-46.027824286223897</v>
      </c>
      <c r="AVJ77">
        <v>-52.334755071725702</v>
      </c>
      <c r="AVK77">
        <v>-46.320258940805999</v>
      </c>
      <c r="AVL77">
        <v>-47.755931703755799</v>
      </c>
      <c r="AVM77">
        <v>-47.303344114839298</v>
      </c>
      <c r="AVN77">
        <v>-44.710323118531399</v>
      </c>
      <c r="AVO77">
        <v>-51.684031395504498</v>
      </c>
      <c r="AVP77">
        <v>-51.364438459796098</v>
      </c>
      <c r="AVQ77">
        <v>-52.341779132971297</v>
      </c>
      <c r="AVR77">
        <v>-42.783745153702199</v>
      </c>
      <c r="AVS77">
        <v>-44.664946744687697</v>
      </c>
      <c r="AVT77">
        <v>-50.004284446683698</v>
      </c>
      <c r="AVU77">
        <v>-47.061715754939897</v>
      </c>
      <c r="AVV77">
        <v>-50.219714033792897</v>
      </c>
      <c r="AVW77">
        <v>-44.078613257028302</v>
      </c>
      <c r="AVX77">
        <v>-59.838001573783004</v>
      </c>
      <c r="AVY77">
        <v>-40.912544864456798</v>
      </c>
      <c r="AVZ77">
        <v>-49.700348290670298</v>
      </c>
      <c r="AWA77">
        <v>-45.470732935883198</v>
      </c>
      <c r="AWB77">
        <v>-45.463794121293901</v>
      </c>
      <c r="AWC77">
        <v>-52.1072906500046</v>
      </c>
      <c r="AWD77">
        <v>-43.432396530050397</v>
      </c>
      <c r="AWE77">
        <v>-38.949738069047399</v>
      </c>
      <c r="AWF77">
        <v>-46.5768418992281</v>
      </c>
      <c r="AWG77">
        <v>-52.093042713464399</v>
      </c>
      <c r="AWH77">
        <v>-46.919383123589498</v>
      </c>
      <c r="AWI77">
        <v>-48.132873597647801</v>
      </c>
      <c r="AWJ77">
        <v>-44.007346079644599</v>
      </c>
      <c r="AWK77">
        <v>-53.252743287347599</v>
      </c>
      <c r="AWL77">
        <v>-48.609236701050101</v>
      </c>
    </row>
    <row r="78" spans="1:1286" x14ac:dyDescent="0.25">
      <c r="A78">
        <v>76</v>
      </c>
      <c r="B78">
        <v>1</v>
      </c>
      <c r="C78">
        <f t="shared" ref="C78:C82" si="1">100*E68</f>
        <v>700</v>
      </c>
      <c r="D78">
        <v>-2</v>
      </c>
      <c r="E78">
        <v>8</v>
      </c>
      <c r="F78">
        <v>-48.626928985336001</v>
      </c>
      <c r="G78">
        <v>-48.900465919962102</v>
      </c>
      <c r="H78">
        <v>-59.858992137480001</v>
      </c>
      <c r="I78">
        <v>-48.380490564004504</v>
      </c>
      <c r="J78">
        <v>-45.704965720757102</v>
      </c>
      <c r="K78">
        <v>-39.697955803036997</v>
      </c>
      <c r="L78">
        <v>-41.757945697074803</v>
      </c>
      <c r="M78">
        <v>-40.338409468325104</v>
      </c>
      <c r="N78">
        <v>-39.904678535870097</v>
      </c>
      <c r="O78">
        <v>-54.318449474183602</v>
      </c>
      <c r="P78">
        <v>-47.970969148168003</v>
      </c>
      <c r="Q78">
        <v>-48.728949137811099</v>
      </c>
      <c r="R78">
        <v>-45.130127981822497</v>
      </c>
      <c r="S78">
        <v>-47.371205038110503</v>
      </c>
      <c r="T78">
        <v>-43.636663369801703</v>
      </c>
      <c r="U78">
        <v>-54.973850205404702</v>
      </c>
      <c r="V78">
        <v>-51.818137015181897</v>
      </c>
      <c r="W78">
        <v>-52.215351291358701</v>
      </c>
      <c r="X78">
        <v>-48.512108810458301</v>
      </c>
      <c r="Y78">
        <v>-42.339087714035699</v>
      </c>
      <c r="Z78">
        <v>-52.683962696476399</v>
      </c>
      <c r="AA78">
        <v>-61.254116840993099</v>
      </c>
      <c r="AB78">
        <v>-46.717758218280899</v>
      </c>
      <c r="AC78">
        <v>-47.077253899689097</v>
      </c>
      <c r="AD78">
        <v>-42.000292233683197</v>
      </c>
      <c r="AE78">
        <v>-46.815917193616798</v>
      </c>
      <c r="AF78">
        <v>-45.036657435232499</v>
      </c>
      <c r="AG78">
        <v>-43.107925499894698</v>
      </c>
      <c r="AH78">
        <v>-56.851334635150501</v>
      </c>
      <c r="AI78">
        <v>-45.080750669332097</v>
      </c>
      <c r="AJ78">
        <v>-43.923926491776697</v>
      </c>
      <c r="AK78">
        <v>-42.0066295559838</v>
      </c>
      <c r="AL78">
        <v>-38.200996098042502</v>
      </c>
      <c r="AM78">
        <v>-44.582969124470999</v>
      </c>
      <c r="AN78">
        <v>-55.8258111294572</v>
      </c>
      <c r="AO78">
        <v>-43.4628309391125</v>
      </c>
      <c r="AP78">
        <v>-53.274163919784897</v>
      </c>
      <c r="AQ78">
        <v>-42.470165384464899</v>
      </c>
      <c r="AR78">
        <v>-48.417108703668099</v>
      </c>
      <c r="AS78">
        <v>-43.230791812675697</v>
      </c>
      <c r="AT78">
        <v>-44.522789929986502</v>
      </c>
      <c r="AU78">
        <v>-53.105177469325902</v>
      </c>
      <c r="AV78">
        <v>-47.529149435844801</v>
      </c>
      <c r="AW78">
        <v>-42.462466581460099</v>
      </c>
      <c r="AX78">
        <v>-40.804699395784198</v>
      </c>
      <c r="AY78">
        <v>-47.537741589316298</v>
      </c>
      <c r="AZ78">
        <v>-44.043744919397703</v>
      </c>
      <c r="BA78">
        <v>-56.1753464657994</v>
      </c>
      <c r="BB78">
        <v>-50.005559694157299</v>
      </c>
      <c r="BC78">
        <v>-42.3552325047838</v>
      </c>
      <c r="BD78">
        <v>-41.120353451763599</v>
      </c>
      <c r="BE78">
        <v>-49.891001222077101</v>
      </c>
      <c r="BF78">
        <v>-45.553693598277299</v>
      </c>
      <c r="BG78">
        <v>-47.880512438306098</v>
      </c>
      <c r="BH78">
        <v>-44.275693119063099</v>
      </c>
      <c r="BI78">
        <v>-61.204860323586601</v>
      </c>
      <c r="BJ78">
        <v>-52.584767434474301</v>
      </c>
      <c r="BK78">
        <v>-56.701386819576101</v>
      </c>
      <c r="BL78">
        <v>-47.415123813049298</v>
      </c>
      <c r="BM78">
        <v>-43.317073429382702</v>
      </c>
      <c r="BN78">
        <v>-37.0143138707882</v>
      </c>
      <c r="BO78">
        <v>-52.523048482449099</v>
      </c>
      <c r="BP78">
        <v>-45.1273039870701</v>
      </c>
      <c r="BQ78">
        <v>-52.717070616524303</v>
      </c>
      <c r="BR78">
        <v>-44.861042364150698</v>
      </c>
      <c r="BS78">
        <v>-46.227082575123298</v>
      </c>
      <c r="BT78">
        <v>-47.871757389165303</v>
      </c>
      <c r="BU78">
        <v>-45.842949802111697</v>
      </c>
      <c r="BV78">
        <v>-55.801022981899798</v>
      </c>
      <c r="BW78">
        <v>-40.666007273162798</v>
      </c>
      <c r="BX78">
        <v>-46.489455347547803</v>
      </c>
      <c r="BY78">
        <v>-52.899605307346199</v>
      </c>
      <c r="BZ78">
        <v>-48.736935100020702</v>
      </c>
      <c r="CA78">
        <v>-42.712232049817402</v>
      </c>
      <c r="CB78">
        <v>-60.788673496078303</v>
      </c>
      <c r="CC78">
        <v>-43.346821798607301</v>
      </c>
      <c r="CD78">
        <v>-47.775018301387597</v>
      </c>
      <c r="CE78">
        <v>-43.862132329858603</v>
      </c>
      <c r="CF78">
        <v>-54.842496606406399</v>
      </c>
      <c r="CG78">
        <v>-49.078232538006297</v>
      </c>
      <c r="CH78">
        <v>-42.327709984212298</v>
      </c>
      <c r="CI78">
        <v>-39.829905296964597</v>
      </c>
      <c r="CJ78">
        <v>-50.148480977589699</v>
      </c>
      <c r="CK78">
        <v>-52.312684158082803</v>
      </c>
      <c r="CL78">
        <v>-50.298857966622997</v>
      </c>
      <c r="CM78">
        <v>-50.507662577166798</v>
      </c>
      <c r="CN78">
        <v>-42.104039621855698</v>
      </c>
      <c r="CO78">
        <v>-46.0036009730904</v>
      </c>
      <c r="CP78">
        <v>-46.619110762810401</v>
      </c>
      <c r="CQ78">
        <v>-42.161881784852902</v>
      </c>
      <c r="CR78">
        <v>-36.656954486155499</v>
      </c>
      <c r="CS78">
        <v>-45.230255770242103</v>
      </c>
      <c r="CT78">
        <v>-42.343549254809801</v>
      </c>
      <c r="CU78">
        <v>-47.6222704185124</v>
      </c>
      <c r="CV78">
        <v>-41.640519796442803</v>
      </c>
      <c r="CW78">
        <v>-46.077908544139802</v>
      </c>
      <c r="CX78">
        <v>-46.8584541259562</v>
      </c>
      <c r="CY78">
        <v>-45.036344674612103</v>
      </c>
      <c r="CZ78">
        <v>-46.727043472643402</v>
      </c>
      <c r="DA78">
        <v>-59.5247835018994</v>
      </c>
      <c r="DB78">
        <v>-43.497653026527502</v>
      </c>
      <c r="DC78">
        <v>-57.398782609439301</v>
      </c>
      <c r="DD78">
        <v>-52.721520427037603</v>
      </c>
      <c r="DE78">
        <v>-41.822926155040697</v>
      </c>
      <c r="DF78">
        <v>-46.347836590489202</v>
      </c>
      <c r="DG78">
        <v>-45.6321453150194</v>
      </c>
      <c r="DH78">
        <v>-40.5418368247595</v>
      </c>
      <c r="DI78">
        <v>-40.531082241267796</v>
      </c>
      <c r="DJ78">
        <v>-41.061741507894297</v>
      </c>
      <c r="DK78">
        <v>-45.1489462164458</v>
      </c>
      <c r="DL78">
        <v>-47.229971650314504</v>
      </c>
      <c r="DM78">
        <v>-38.857725364585598</v>
      </c>
      <c r="DN78">
        <v>-44.344103537048703</v>
      </c>
      <c r="DO78">
        <v>-45.700637250305903</v>
      </c>
      <c r="DP78">
        <v>-44.018989896696297</v>
      </c>
      <c r="DQ78">
        <v>-47.9198439276188</v>
      </c>
      <c r="DR78">
        <v>-45.944960520098903</v>
      </c>
      <c r="DS78">
        <v>-39.445279008955801</v>
      </c>
      <c r="DT78">
        <v>-43.184796702975902</v>
      </c>
      <c r="DU78">
        <v>-45.899492440425902</v>
      </c>
      <c r="DV78">
        <v>-50.9240182413496</v>
      </c>
      <c r="DW78">
        <v>-43.289433310708802</v>
      </c>
      <c r="DX78">
        <v>-43.9323325247342</v>
      </c>
      <c r="DY78">
        <v>-47.150989226376197</v>
      </c>
      <c r="DZ78">
        <v>-42.671879290439101</v>
      </c>
      <c r="EA78">
        <v>-41.2157411236157</v>
      </c>
      <c r="EB78">
        <v>-57.714549844941203</v>
      </c>
      <c r="EC78">
        <v>-35.663917699381599</v>
      </c>
      <c r="ED78">
        <v>-42.465902532140703</v>
      </c>
      <c r="EE78">
        <v>-50.767837897638501</v>
      </c>
      <c r="EF78">
        <v>-48.971552462730003</v>
      </c>
      <c r="EG78">
        <v>-37.955622324622198</v>
      </c>
      <c r="EH78">
        <v>-43.321956219636597</v>
      </c>
      <c r="EI78">
        <v>-36.346228523274597</v>
      </c>
      <c r="EJ78">
        <v>-47.720957969483003</v>
      </c>
      <c r="EK78">
        <v>-43.255902936733598</v>
      </c>
      <c r="EL78">
        <v>-62.420238974326303</v>
      </c>
      <c r="EM78">
        <v>-45.732994277449698</v>
      </c>
      <c r="EN78">
        <v>-37.864434296731503</v>
      </c>
      <c r="EO78">
        <v>-34.304715726919497</v>
      </c>
      <c r="EP78">
        <v>-59.6855621876973</v>
      </c>
      <c r="EQ78">
        <v>-38.135540198614301</v>
      </c>
      <c r="ER78">
        <v>-32.075937235105599</v>
      </c>
      <c r="ES78">
        <v>-31.378402266333499</v>
      </c>
      <c r="ET78">
        <v>-32.3285657375406</v>
      </c>
      <c r="EU78">
        <v>-34.555162939610497</v>
      </c>
      <c r="EV78">
        <v>-43.463959404173899</v>
      </c>
      <c r="EW78">
        <v>-36.370929684129898</v>
      </c>
      <c r="EX78">
        <v>-41.167461682256501</v>
      </c>
      <c r="EY78">
        <v>-38.329112765622099</v>
      </c>
      <c r="EZ78">
        <v>-43.6715610976592</v>
      </c>
      <c r="FA78">
        <v>-38.483907308393803</v>
      </c>
      <c r="FB78">
        <v>-37.130070729012601</v>
      </c>
      <c r="FC78">
        <v>-31.7528422573677</v>
      </c>
      <c r="FD78">
        <v>-43.652412086015701</v>
      </c>
      <c r="FE78">
        <v>-45.103810904887801</v>
      </c>
      <c r="FF78">
        <v>-34.174740880416302</v>
      </c>
      <c r="FG78">
        <v>-30.506962254304</v>
      </c>
      <c r="FH78">
        <v>-31.012220256185699</v>
      </c>
      <c r="FI78">
        <v>-26.8613228859417</v>
      </c>
      <c r="FJ78">
        <v>-27.349558190745999</v>
      </c>
      <c r="FK78">
        <v>-33.044046255579097</v>
      </c>
      <c r="FL78">
        <v>-35.8602742933925</v>
      </c>
      <c r="FM78">
        <v>-30.546592998555798</v>
      </c>
      <c r="FN78">
        <v>-31.952861737644401</v>
      </c>
      <c r="FO78">
        <v>-30.557189193707799</v>
      </c>
      <c r="FP78">
        <v>-26.2413778854832</v>
      </c>
      <c r="FQ78">
        <v>-30.850815646491998</v>
      </c>
      <c r="FR78">
        <v>-34.093575512377903</v>
      </c>
      <c r="FS78">
        <v>-34.063497861585901</v>
      </c>
      <c r="FT78">
        <v>-44.767381794825504</v>
      </c>
      <c r="FU78">
        <v>-40.645972901023498</v>
      </c>
      <c r="FV78">
        <v>-34.800412524490199</v>
      </c>
      <c r="FW78">
        <v>-26.874791474104001</v>
      </c>
      <c r="FX78">
        <v>-25.630690849589602</v>
      </c>
      <c r="FY78">
        <v>-28.941240954142899</v>
      </c>
      <c r="FZ78">
        <v>-25.5628621973276</v>
      </c>
      <c r="GA78">
        <v>-36.844758343628598</v>
      </c>
      <c r="GB78">
        <v>-27.400470634550398</v>
      </c>
      <c r="GC78">
        <v>-20.092357516561499</v>
      </c>
      <c r="GD78">
        <v>-22.725257412571001</v>
      </c>
      <c r="GE78">
        <v>-38.837107910207997</v>
      </c>
      <c r="GF78">
        <v>-25.100493025639199</v>
      </c>
      <c r="GG78">
        <v>-30.5565113829437</v>
      </c>
      <c r="GH78">
        <v>-25.3414242798594</v>
      </c>
      <c r="GI78">
        <v>-28.968950902293301</v>
      </c>
      <c r="GJ78">
        <v>-32.631264807096102</v>
      </c>
      <c r="GK78">
        <v>-27.672879035328201</v>
      </c>
      <c r="GL78">
        <v>-17.720443166819301</v>
      </c>
      <c r="GM78">
        <v>-25.6708058180953</v>
      </c>
      <c r="GN78">
        <v>-22.4076388158852</v>
      </c>
      <c r="GO78">
        <v>-26.810386899713802</v>
      </c>
      <c r="GP78">
        <v>-35.523470842168003</v>
      </c>
      <c r="GQ78">
        <v>-20.622047654256502</v>
      </c>
      <c r="GR78">
        <v>-22.933235302233999</v>
      </c>
      <c r="GS78">
        <v>-20.449449581505998</v>
      </c>
      <c r="GT78">
        <v>-25.193155017772501</v>
      </c>
      <c r="GU78">
        <v>-16.684225368605698</v>
      </c>
      <c r="GV78">
        <v>-20.410849103444001</v>
      </c>
      <c r="GW78">
        <v>-23.7429041939189</v>
      </c>
      <c r="GX78">
        <v>-18.824184197208101</v>
      </c>
      <c r="GY78">
        <v>-18.872237198897999</v>
      </c>
      <c r="GZ78">
        <v>-31.275755611698301</v>
      </c>
      <c r="HA78">
        <v>-23.968956566448799</v>
      </c>
      <c r="HB78">
        <v>-19.415743239289199</v>
      </c>
      <c r="HC78">
        <v>-16.557276985392502</v>
      </c>
      <c r="HD78">
        <v>-28.390324878089402</v>
      </c>
      <c r="HE78">
        <v>-24.617414579465699</v>
      </c>
      <c r="HF78">
        <v>-29.956942662969901</v>
      </c>
      <c r="HG78">
        <v>-30.662133614152001</v>
      </c>
      <c r="HH78">
        <v>-23.5055504240215</v>
      </c>
      <c r="HI78">
        <v>-24.185500376374399</v>
      </c>
      <c r="HJ78">
        <v>-13.5822224004483</v>
      </c>
      <c r="HK78">
        <v>-26.831053006945101</v>
      </c>
      <c r="HL78">
        <v>-18.294176484890102</v>
      </c>
      <c r="HM78">
        <v>-25.384702510728602</v>
      </c>
      <c r="HN78">
        <v>-25.677136814203202</v>
      </c>
      <c r="HO78">
        <v>-17.400760505367401</v>
      </c>
      <c r="HP78">
        <v>-39.915396230808597</v>
      </c>
      <c r="HQ78">
        <v>-39.192790808490798</v>
      </c>
      <c r="HR78">
        <v>-16.068389058846002</v>
      </c>
      <c r="HS78">
        <v>-22.675504044451301</v>
      </c>
      <c r="HT78">
        <v>-26.933577175959702</v>
      </c>
      <c r="HU78">
        <v>-22.5246542170349</v>
      </c>
      <c r="HV78">
        <v>-18.2954243981541</v>
      </c>
      <c r="HW78">
        <v>-20.0051428031006</v>
      </c>
      <c r="HX78">
        <v>-23.415483742002799</v>
      </c>
      <c r="HY78">
        <v>-16.920487646056099</v>
      </c>
      <c r="HZ78">
        <v>-21.705039643164401</v>
      </c>
      <c r="IA78">
        <v>-19.276970998513601</v>
      </c>
      <c r="IB78">
        <v>-19.957396601033501</v>
      </c>
      <c r="IC78">
        <v>-20.358889476532301</v>
      </c>
      <c r="ID78">
        <v>-14.596721651360401</v>
      </c>
      <c r="IE78">
        <v>-15.1155961187677</v>
      </c>
      <c r="IF78">
        <v>-20.8962478709756</v>
      </c>
      <c r="IG78">
        <v>-12.107793053823301</v>
      </c>
      <c r="IH78">
        <v>-20.930036560644499</v>
      </c>
      <c r="II78">
        <v>-13.9232789987828</v>
      </c>
      <c r="IJ78">
        <v>-16.716210289551</v>
      </c>
      <c r="IK78">
        <v>-22.794408723150099</v>
      </c>
      <c r="IL78">
        <v>-17.869294835743201</v>
      </c>
      <c r="IM78">
        <v>-15.157342935762999</v>
      </c>
      <c r="IN78">
        <v>-12.778231114393799</v>
      </c>
      <c r="IO78">
        <v>-13.908441980926799</v>
      </c>
      <c r="IP78">
        <v>-14.0564690384507</v>
      </c>
      <c r="IQ78">
        <v>-17.7703051337723</v>
      </c>
      <c r="IR78">
        <v>-19.778221529112798</v>
      </c>
      <c r="IS78">
        <v>-19.008686055965899</v>
      </c>
      <c r="IT78">
        <v>-12.25092215784</v>
      </c>
      <c r="IU78">
        <v>-18.656600378819199</v>
      </c>
      <c r="IV78">
        <v>-12.6713791467654</v>
      </c>
      <c r="IW78">
        <v>-13.493820761949101</v>
      </c>
      <c r="IX78">
        <v>-15.0042754140719</v>
      </c>
      <c r="IY78">
        <v>-19.705695301000301</v>
      </c>
      <c r="IZ78">
        <v>-22.0243690633848</v>
      </c>
      <c r="JA78">
        <v>-32.569547236681998</v>
      </c>
      <c r="JB78">
        <v>-15.9072676327248</v>
      </c>
      <c r="JC78">
        <v>-17.568444508413499</v>
      </c>
      <c r="JD78">
        <v>-19.187117420256602</v>
      </c>
      <c r="JE78">
        <v>-7.0187978399313797</v>
      </c>
      <c r="JF78">
        <v>-14.917658276717299</v>
      </c>
      <c r="JG78">
        <v>-10.879850794704</v>
      </c>
      <c r="JH78">
        <v>-15.1172149334765</v>
      </c>
      <c r="JI78">
        <v>-12.705572012103501</v>
      </c>
      <c r="JJ78">
        <v>-14.0713386221682</v>
      </c>
      <c r="JK78">
        <v>-31.349130088773499</v>
      </c>
      <c r="JL78">
        <v>-8.9222304261549805</v>
      </c>
      <c r="JM78">
        <v>-11.884382091337001</v>
      </c>
      <c r="JN78">
        <v>-12.389629869378201</v>
      </c>
      <c r="JO78">
        <v>-11.671190669754701</v>
      </c>
      <c r="JP78">
        <v>-17.035098413181899</v>
      </c>
      <c r="JQ78">
        <v>-7.55840928919989</v>
      </c>
      <c r="JR78">
        <v>-14.444002131441</v>
      </c>
      <c r="JS78">
        <v>-10.991491898412299</v>
      </c>
      <c r="JT78">
        <v>-17.470499592866499</v>
      </c>
      <c r="JU78">
        <v>-13.968418635415899</v>
      </c>
      <c r="JV78">
        <v>-10.2983519027539</v>
      </c>
      <c r="JW78">
        <v>-9.8690996510818305</v>
      </c>
      <c r="JX78">
        <v>-18.8190674939434</v>
      </c>
      <c r="JY78">
        <v>-9.1598265497307203</v>
      </c>
      <c r="JZ78">
        <v>-11.0082931938899</v>
      </c>
      <c r="KA78">
        <v>-20.731688877976499</v>
      </c>
      <c r="KB78">
        <v>-13.777436672378901</v>
      </c>
      <c r="KC78">
        <v>-17.930874046028698</v>
      </c>
      <c r="KD78">
        <v>-11.0320952182306</v>
      </c>
      <c r="KE78">
        <v>-18.343331748756398</v>
      </c>
      <c r="KF78">
        <v>-14.2639557318772</v>
      </c>
      <c r="KG78">
        <v>-16.391632773217498</v>
      </c>
      <c r="KH78">
        <v>-7.6210838944880397</v>
      </c>
      <c r="KI78">
        <v>-41.559323409167199</v>
      </c>
      <c r="KJ78">
        <v>-25.143652016498201</v>
      </c>
      <c r="KK78">
        <v>-9.46764693821601</v>
      </c>
      <c r="KL78">
        <v>-13.6999969828499</v>
      </c>
      <c r="KM78">
        <v>-14.894435371896</v>
      </c>
      <c r="KN78">
        <v>-12.2397459537898</v>
      </c>
      <c r="KO78">
        <v>-27.119518502193401</v>
      </c>
      <c r="KP78">
        <v>-14.6558195589006</v>
      </c>
      <c r="KQ78">
        <v>-21.4176510124279</v>
      </c>
      <c r="KR78">
        <v>-12.2023721323609</v>
      </c>
      <c r="KS78">
        <v>-11.1701538323588</v>
      </c>
      <c r="KT78">
        <v>-15.8604618857582</v>
      </c>
      <c r="KU78">
        <v>-19.033926715336602</v>
      </c>
      <c r="KV78">
        <v>-11.2074849570967</v>
      </c>
      <c r="KW78">
        <v>-8.1033657635302401</v>
      </c>
      <c r="KX78">
        <v>-10.8877658048049</v>
      </c>
      <c r="KY78">
        <v>-18.619635368163198</v>
      </c>
      <c r="KZ78">
        <v>-13.847582224364601</v>
      </c>
      <c r="LA78">
        <v>-17.874100378007899</v>
      </c>
      <c r="LB78">
        <v>-10.291665263449101</v>
      </c>
      <c r="LC78">
        <v>-11.0263402594457</v>
      </c>
      <c r="LD78">
        <v>-7.6870717437236404</v>
      </c>
      <c r="LE78">
        <v>-13.529613508607</v>
      </c>
      <c r="LF78">
        <v>-6.06381174311315</v>
      </c>
      <c r="LG78">
        <v>-8.7555885714727406</v>
      </c>
      <c r="LH78">
        <v>-20.0038232942386</v>
      </c>
      <c r="LI78">
        <v>-9.6663983675958001</v>
      </c>
      <c r="LJ78">
        <v>-14.0203451251967</v>
      </c>
      <c r="LK78">
        <v>-11.863504192900599</v>
      </c>
      <c r="LL78">
        <v>-5.9217973232182199</v>
      </c>
      <c r="LM78">
        <v>-24.238750838254902</v>
      </c>
      <c r="LN78">
        <v>-13.695588143517901</v>
      </c>
      <c r="LO78">
        <v>-11.177032452973901</v>
      </c>
      <c r="LP78">
        <v>-15.889907568108301</v>
      </c>
      <c r="LQ78">
        <v>-12.748719402074499</v>
      </c>
      <c r="LR78">
        <v>-15.3155586164595</v>
      </c>
      <c r="LS78">
        <v>-5.0686982962078302</v>
      </c>
      <c r="LT78">
        <v>-8.9315891322147802</v>
      </c>
      <c r="LU78">
        <v>-8.81620358037034</v>
      </c>
      <c r="LV78">
        <v>-10.8711056464913</v>
      </c>
      <c r="LW78">
        <v>-7.3921120374704401</v>
      </c>
      <c r="LX78">
        <v>-12.776134792311501</v>
      </c>
      <c r="LY78">
        <v>-19.809671211651299</v>
      </c>
      <c r="LZ78">
        <v>-15.6719920342846</v>
      </c>
      <c r="MA78">
        <v>-13.514495452832101</v>
      </c>
      <c r="MB78">
        <v>-4.0974428593736398</v>
      </c>
      <c r="MC78">
        <v>-15.3355416424287</v>
      </c>
      <c r="MD78">
        <v>-5.5005789417572002</v>
      </c>
      <c r="ME78">
        <v>-8.3234412084964102</v>
      </c>
      <c r="MF78">
        <v>-6.7929718178857597</v>
      </c>
      <c r="MG78">
        <v>-15.726119387356301</v>
      </c>
      <c r="MH78">
        <v>-9.8789201633704806</v>
      </c>
      <c r="MI78">
        <v>-5.3649862233250998</v>
      </c>
      <c r="MJ78">
        <v>-7.9153668687819696</v>
      </c>
      <c r="MK78">
        <v>-12.1724053177771</v>
      </c>
      <c r="ML78">
        <v>-2.8452751341220601</v>
      </c>
      <c r="MM78">
        <v>-15.507923516887599</v>
      </c>
      <c r="MN78">
        <v>-14.6692279871659</v>
      </c>
      <c r="MO78">
        <v>-10.147839548708999</v>
      </c>
      <c r="MP78">
        <v>-12.638615592837199</v>
      </c>
      <c r="MQ78">
        <v>-12.686491690938499</v>
      </c>
      <c r="MR78">
        <v>-8.5420731808169403</v>
      </c>
      <c r="MS78">
        <v>-11.0869290763919</v>
      </c>
      <c r="MT78">
        <v>-14.333533395517</v>
      </c>
      <c r="MU78">
        <v>-7.8426596600330098</v>
      </c>
      <c r="MV78">
        <v>-12.1527222170127</v>
      </c>
      <c r="MW78">
        <v>-11.0877861503778</v>
      </c>
      <c r="MX78">
        <v>-13.851420679720301</v>
      </c>
      <c r="MY78">
        <v>-11.2238585849232</v>
      </c>
      <c r="MZ78">
        <v>-11.4564377751033</v>
      </c>
      <c r="NA78">
        <v>-8.2764561253412392</v>
      </c>
      <c r="NB78">
        <v>-16.064626888039399</v>
      </c>
      <c r="NC78">
        <v>-11.591031083614</v>
      </c>
      <c r="ND78">
        <v>-14.679077531096601</v>
      </c>
      <c r="NE78">
        <v>-1.4161103247370499</v>
      </c>
      <c r="NF78">
        <v>-9.3072746544751208</v>
      </c>
      <c r="NG78">
        <v>-7.6057639086283197</v>
      </c>
      <c r="NH78">
        <v>-12.859445191896199</v>
      </c>
      <c r="NI78">
        <v>-8.2645510645900799</v>
      </c>
      <c r="NJ78">
        <v>-11.024120035203</v>
      </c>
      <c r="NK78">
        <v>-6.6109328033331902</v>
      </c>
      <c r="NL78">
        <v>-6.1304797339458297</v>
      </c>
      <c r="NM78">
        <v>-17.9540377027717</v>
      </c>
      <c r="NN78">
        <v>-7.6402784650137203</v>
      </c>
      <c r="NO78">
        <v>-19.693717482390799</v>
      </c>
      <c r="NP78">
        <v>-16.004110843415202</v>
      </c>
      <c r="NQ78">
        <v>-5.6370073396653302</v>
      </c>
      <c r="NR78">
        <v>-30.3080653315909</v>
      </c>
      <c r="NS78">
        <v>-2.9374184049207801</v>
      </c>
      <c r="NT78">
        <v>-6.4001308680848004</v>
      </c>
      <c r="NU78">
        <v>-11.816043117921</v>
      </c>
      <c r="NV78">
        <v>-12.7489148812938</v>
      </c>
      <c r="NW78">
        <v>-8.3566506082340197</v>
      </c>
      <c r="NX78">
        <v>-15.3000724688233</v>
      </c>
      <c r="NY78">
        <v>-11.470482223588</v>
      </c>
      <c r="NZ78">
        <v>-9.3973543698760391</v>
      </c>
      <c r="OA78">
        <v>-5.2150192089669396</v>
      </c>
      <c r="OB78">
        <v>-14.244576848270199</v>
      </c>
      <c r="OC78">
        <v>-6.71189300769481</v>
      </c>
      <c r="OD78">
        <v>-2.9334788104020499</v>
      </c>
      <c r="OE78">
        <v>-7.9563247845639804</v>
      </c>
      <c r="OF78">
        <v>-8.3599482462372503</v>
      </c>
      <c r="OG78">
        <v>-10.366061745892999</v>
      </c>
      <c r="OH78">
        <v>-5.1234923427219003</v>
      </c>
      <c r="OI78">
        <v>-9.8567111005326602</v>
      </c>
      <c r="OJ78">
        <v>-10.998720568162399</v>
      </c>
      <c r="OK78">
        <v>-8.2598262869077494</v>
      </c>
      <c r="OL78">
        <v>-9.0668345649337994</v>
      </c>
      <c r="OM78">
        <v>-15.3678740041937</v>
      </c>
      <c r="ON78">
        <v>-8.8173704929536694</v>
      </c>
      <c r="OO78">
        <v>-3.7131982800646299</v>
      </c>
      <c r="OP78">
        <v>-9.9296576570695798</v>
      </c>
      <c r="OQ78">
        <v>-13.109137280328101</v>
      </c>
      <c r="OR78">
        <v>-5.1793260832667398</v>
      </c>
      <c r="OS78">
        <v>-1.7540280847155401</v>
      </c>
      <c r="OT78">
        <v>-8.0910259844366106</v>
      </c>
      <c r="OU78">
        <v>-20.910076344649699</v>
      </c>
      <c r="OV78">
        <v>-10.4127229932884</v>
      </c>
      <c r="OW78">
        <v>-9.0502501684458405</v>
      </c>
      <c r="OX78">
        <v>-5.9797833925944701</v>
      </c>
      <c r="OY78">
        <v>-20.924255295464601</v>
      </c>
      <c r="OZ78">
        <v>-7.55288145021456</v>
      </c>
      <c r="PA78">
        <v>-6.29255850022329</v>
      </c>
      <c r="PB78">
        <v>-6.13335688969687</v>
      </c>
      <c r="PC78">
        <v>-8.2821211595914104</v>
      </c>
      <c r="PD78">
        <v>-15.1623797972464</v>
      </c>
      <c r="PE78">
        <v>-15.5359155685335</v>
      </c>
      <c r="PF78">
        <v>-14.7444105786645</v>
      </c>
      <c r="PG78">
        <v>-4.8869931057210199</v>
      </c>
      <c r="PH78">
        <v>-14.5812715936855</v>
      </c>
      <c r="PI78">
        <v>-16.191748932399801</v>
      </c>
      <c r="PJ78">
        <v>-7.4474910525263498</v>
      </c>
      <c r="PK78">
        <v>-13.053424537711299</v>
      </c>
      <c r="PL78">
        <v>-5.6811335672388701</v>
      </c>
      <c r="PM78">
        <v>-6.4324016282758398</v>
      </c>
      <c r="PN78">
        <v>-15.829335971845699</v>
      </c>
      <c r="PO78">
        <v>-2.8375219165618799</v>
      </c>
      <c r="PP78">
        <v>-25.520803145233099</v>
      </c>
      <c r="PQ78">
        <v>-7.8018290597866304</v>
      </c>
      <c r="PR78">
        <v>-8.6112192079554593</v>
      </c>
      <c r="PS78">
        <v>-7.5473646494748401</v>
      </c>
      <c r="PT78">
        <v>-10.5560947837368</v>
      </c>
      <c r="PU78">
        <v>-2.35103550294849</v>
      </c>
      <c r="PV78">
        <v>-1.7762482182255599</v>
      </c>
      <c r="PW78">
        <v>-14.5351517497879</v>
      </c>
      <c r="PX78">
        <v>-5.1794289100753899</v>
      </c>
      <c r="PY78">
        <v>-8.3486882104329503</v>
      </c>
      <c r="PZ78">
        <v>-11.3148658479343</v>
      </c>
      <c r="QA78">
        <v>-16.9138511378945</v>
      </c>
      <c r="QB78">
        <v>-10.2141780345565</v>
      </c>
      <c r="QC78">
        <v>-9.1043163588109906</v>
      </c>
      <c r="QD78">
        <v>-16.877255674588099</v>
      </c>
      <c r="QE78">
        <v>-10.3524620135167</v>
      </c>
      <c r="QF78">
        <v>-3.3601996239770799</v>
      </c>
      <c r="QG78">
        <v>-28.3094307604904</v>
      </c>
      <c r="QH78">
        <v>-9.9525909512159707</v>
      </c>
      <c r="QI78">
        <v>-5.4204491660846097</v>
      </c>
      <c r="QJ78">
        <v>-14.118912808667201</v>
      </c>
      <c r="QK78">
        <v>-19.039953817733799</v>
      </c>
      <c r="QL78">
        <v>-14.2292078114559</v>
      </c>
      <c r="QM78">
        <v>-9.0058630623653908</v>
      </c>
      <c r="QN78">
        <v>-10.341492044738199</v>
      </c>
      <c r="QO78">
        <v>-13.208885049577299</v>
      </c>
      <c r="QP78">
        <v>-4.4352307416356203</v>
      </c>
      <c r="QQ78">
        <v>-7.3036555260613101</v>
      </c>
      <c r="QR78">
        <v>-8.7323280345790693</v>
      </c>
      <c r="QS78">
        <v>-4.6895642347422202</v>
      </c>
      <c r="QT78">
        <v>-5.2380637296691699</v>
      </c>
      <c r="QU78">
        <v>-7.2751633232184103</v>
      </c>
      <c r="QV78">
        <v>-6.0486180712640598</v>
      </c>
      <c r="QW78">
        <v>-12.190226441591101</v>
      </c>
      <c r="QX78">
        <v>-7.2613362035594999</v>
      </c>
      <c r="QY78">
        <v>-12.0153973844742</v>
      </c>
      <c r="QZ78">
        <v>-5.2552880040536296</v>
      </c>
      <c r="RA78">
        <v>-10.5355345468551</v>
      </c>
      <c r="RB78">
        <v>-3.3819803736071798</v>
      </c>
      <c r="RC78">
        <v>-19.002619211044099</v>
      </c>
      <c r="RD78">
        <v>-21.134792851267399</v>
      </c>
      <c r="RE78">
        <v>-8.96527298398704</v>
      </c>
      <c r="RF78">
        <v>-7.0903306629701301</v>
      </c>
      <c r="RG78">
        <v>-19.275680049776199</v>
      </c>
      <c r="RH78">
        <v>-7.5486695376134199</v>
      </c>
      <c r="RI78">
        <v>-18.3153528387089</v>
      </c>
      <c r="RJ78">
        <v>-8.6653275154526508</v>
      </c>
      <c r="RK78">
        <v>-4.7920706265936399</v>
      </c>
      <c r="RL78">
        <v>-10.051113295830801</v>
      </c>
      <c r="RM78">
        <v>-10.1950754568115</v>
      </c>
      <c r="RN78">
        <v>-14.1007390605872</v>
      </c>
      <c r="RO78">
        <v>-10.5465360133293</v>
      </c>
      <c r="RP78">
        <v>-11.7425884344075</v>
      </c>
      <c r="RQ78">
        <v>-10.240027437818799</v>
      </c>
      <c r="RR78">
        <v>-3.1146292611436799</v>
      </c>
      <c r="RS78">
        <v>-8.3454491754863493</v>
      </c>
      <c r="RT78">
        <v>-3.2550866342392601</v>
      </c>
      <c r="RU78">
        <v>-12.697501677772999</v>
      </c>
      <c r="RV78">
        <v>-6.1317301271864197</v>
      </c>
      <c r="RW78">
        <v>-12.247448748218099</v>
      </c>
      <c r="RX78">
        <v>-4.3267385815173602</v>
      </c>
      <c r="RY78">
        <v>-9.6174895117474097</v>
      </c>
      <c r="RZ78">
        <v>-11.1438718751526</v>
      </c>
      <c r="SA78">
        <v>-8.2928716903544704</v>
      </c>
      <c r="SB78">
        <v>-7.6730619995217904</v>
      </c>
      <c r="SC78">
        <v>-5.7052193079799203</v>
      </c>
      <c r="SD78">
        <v>-5.7152301018719003</v>
      </c>
      <c r="SE78">
        <v>-7.48273816487466</v>
      </c>
      <c r="SF78">
        <v>-6.5908363712098001</v>
      </c>
      <c r="SG78">
        <v>-12.3196673216601</v>
      </c>
      <c r="SH78">
        <v>-11.340997831669499</v>
      </c>
      <c r="SI78">
        <v>-6.1782963687194297</v>
      </c>
      <c r="SJ78">
        <v>-7.1077034492769497</v>
      </c>
      <c r="SK78">
        <v>-22.536549127465001</v>
      </c>
      <c r="SL78">
        <v>-10.710357321660799</v>
      </c>
      <c r="SM78">
        <v>-24.311619988092701</v>
      </c>
      <c r="SN78">
        <v>-2.7796660650095402</v>
      </c>
      <c r="SO78">
        <v>-6.2652793265193898</v>
      </c>
      <c r="SP78">
        <v>-11.8145862634873</v>
      </c>
      <c r="SQ78">
        <v>-26.865984021732199</v>
      </c>
      <c r="SR78">
        <v>-16.6312850180575</v>
      </c>
      <c r="SS78">
        <v>-8.4814556695168299</v>
      </c>
      <c r="ST78">
        <v>-12.3927753258137</v>
      </c>
      <c r="SU78">
        <v>-2.8828717285459202</v>
      </c>
      <c r="SV78">
        <v>-8.7854803827832502</v>
      </c>
      <c r="SW78">
        <v>-19.433278756242899</v>
      </c>
      <c r="SX78">
        <v>-9.2223158762800193</v>
      </c>
      <c r="SY78">
        <v>-7.5524708300586703</v>
      </c>
      <c r="SZ78">
        <v>-6.8450242486176798</v>
      </c>
      <c r="TA78">
        <v>-7.7662876278231998</v>
      </c>
      <c r="TB78">
        <v>-13.4669531465732</v>
      </c>
      <c r="TC78">
        <v>-8.5476154461435403</v>
      </c>
      <c r="TD78">
        <v>-8.1184120692660695</v>
      </c>
      <c r="TE78">
        <v>-12.351822886825</v>
      </c>
      <c r="TF78">
        <v>-15.8678007648421</v>
      </c>
      <c r="TG78">
        <v>-8.7393825932808795</v>
      </c>
      <c r="TH78">
        <v>-1.57044538405043</v>
      </c>
      <c r="TI78">
        <v>-14.278329924658401</v>
      </c>
      <c r="TJ78">
        <v>-12.7857359129109</v>
      </c>
      <c r="TK78">
        <v>-16.310691975577701</v>
      </c>
      <c r="TL78">
        <v>-12.6119698692974</v>
      </c>
      <c r="TM78">
        <v>-21.130326805261301</v>
      </c>
      <c r="TN78">
        <v>-35.438118015037702</v>
      </c>
      <c r="TO78">
        <v>-1.7632513973699699</v>
      </c>
      <c r="TP78">
        <v>-8.4337133727820799</v>
      </c>
      <c r="TQ78">
        <v>-17.621023093853601</v>
      </c>
      <c r="TR78">
        <v>-7.32024304476354</v>
      </c>
      <c r="TS78">
        <v>-2.4602462831210201</v>
      </c>
      <c r="TT78">
        <v>-15.7489079253449</v>
      </c>
      <c r="TU78">
        <v>-13.150969046077501</v>
      </c>
      <c r="TV78">
        <v>-6.2157761881710503</v>
      </c>
      <c r="TW78">
        <v>-18.4542756574604</v>
      </c>
      <c r="TX78">
        <v>-7.3603650807224303</v>
      </c>
      <c r="TY78">
        <v>-12.8481420586747</v>
      </c>
      <c r="TZ78">
        <v>-8.3945325350564399</v>
      </c>
      <c r="UA78">
        <v>-9.4583894793902896</v>
      </c>
      <c r="UB78">
        <v>-6.6641297261714998</v>
      </c>
      <c r="UC78">
        <v>-1.3982819877438699</v>
      </c>
      <c r="UD78">
        <v>-12.5060746420149</v>
      </c>
      <c r="UE78">
        <v>-5.4442495211260997</v>
      </c>
      <c r="UF78">
        <v>-10.103684456821</v>
      </c>
      <c r="UG78">
        <v>-7.83560210026676</v>
      </c>
      <c r="UH78">
        <v>-13.980118091648199</v>
      </c>
      <c r="UI78">
        <v>-13.0208739271007</v>
      </c>
      <c r="UJ78">
        <v>-6.37583242684767</v>
      </c>
      <c r="UK78">
        <v>-6.7766486449027097</v>
      </c>
      <c r="UL78">
        <v>-4.0246801084700801</v>
      </c>
      <c r="UM78">
        <v>-9.7965248493816599</v>
      </c>
      <c r="UN78">
        <v>-6.9051149491729102</v>
      </c>
      <c r="UO78">
        <v>-23.715843609245301</v>
      </c>
      <c r="UP78">
        <v>-19.5654828863176</v>
      </c>
      <c r="UQ78">
        <v>-11.874793183029899</v>
      </c>
      <c r="UR78">
        <v>-7.5995639178639802</v>
      </c>
      <c r="US78">
        <v>-7.74964112673399</v>
      </c>
      <c r="UT78">
        <v>-10.183716846390601</v>
      </c>
      <c r="UU78">
        <v>-9.3233567440462899</v>
      </c>
      <c r="UV78">
        <v>-12.3281851915381</v>
      </c>
      <c r="UW78">
        <v>-2.7221878932536199</v>
      </c>
      <c r="UX78">
        <v>-10.4625480698983</v>
      </c>
      <c r="UY78">
        <v>-19.051956635527102</v>
      </c>
      <c r="UZ78">
        <v>-12.717423265706399</v>
      </c>
      <c r="VA78">
        <v>-21.552103204321199</v>
      </c>
      <c r="VB78">
        <v>-5.8602093437723397</v>
      </c>
      <c r="VC78">
        <v>-16.144999284429701</v>
      </c>
      <c r="VD78">
        <v>-11.989821226777901</v>
      </c>
      <c r="VE78">
        <v>-10.697769563750899</v>
      </c>
      <c r="VF78">
        <v>-18.370175593993501</v>
      </c>
      <c r="VG78">
        <v>-3.8191507221454799</v>
      </c>
      <c r="VH78">
        <v>-5.7976915096081099</v>
      </c>
      <c r="VI78">
        <v>-8.8049021724686405</v>
      </c>
      <c r="VJ78">
        <v>-6.9750414793695397</v>
      </c>
      <c r="VK78">
        <v>-12.428579106295301</v>
      </c>
      <c r="VL78">
        <v>-9.3126310688596696</v>
      </c>
      <c r="VM78">
        <v>-15.192726862456301</v>
      </c>
      <c r="VN78">
        <v>-4.9788877278235999</v>
      </c>
      <c r="VO78">
        <v>-7.8099038639915701</v>
      </c>
      <c r="VP78">
        <v>-14.2494628028153</v>
      </c>
      <c r="VQ78">
        <v>-10.7461454963346</v>
      </c>
      <c r="VR78">
        <v>-13.0050759559344</v>
      </c>
      <c r="VS78">
        <v>-12.067232977768899</v>
      </c>
      <c r="VT78">
        <v>-8.4892685111429405</v>
      </c>
      <c r="VU78">
        <v>-7.4614397059509097</v>
      </c>
      <c r="VV78">
        <v>-5.2657062786110496</v>
      </c>
      <c r="VW78">
        <v>-13.2752145435357</v>
      </c>
      <c r="VX78">
        <v>-5.2780727695992802</v>
      </c>
      <c r="VY78">
        <v>-10.348873133218699</v>
      </c>
      <c r="VZ78">
        <v>-12.110459144609999</v>
      </c>
      <c r="WA78">
        <v>-8.8829807253829909</v>
      </c>
      <c r="WB78">
        <v>-3.9336483130384798</v>
      </c>
      <c r="WC78">
        <v>-9.2690893874554892</v>
      </c>
      <c r="WD78">
        <v>-22.553347372837202</v>
      </c>
      <c r="WE78">
        <v>-12.7558055437294</v>
      </c>
      <c r="WF78">
        <v>-8.10244695798065</v>
      </c>
      <c r="WG78">
        <v>-11.7091689128469</v>
      </c>
      <c r="WH78">
        <v>-7.0433259629966498</v>
      </c>
      <c r="WI78">
        <v>-12.576539556950401</v>
      </c>
      <c r="WJ78">
        <v>-6.9054636158099898</v>
      </c>
      <c r="WK78">
        <v>-8.3646624339384594</v>
      </c>
      <c r="WL78">
        <v>-14.8845640066512</v>
      </c>
      <c r="WM78">
        <v>-9.1251809008392097</v>
      </c>
      <c r="WN78">
        <v>-12.563970955357799</v>
      </c>
      <c r="WO78">
        <v>-5.7781332447856597</v>
      </c>
      <c r="WP78">
        <v>-9.5114954884692509</v>
      </c>
      <c r="WQ78">
        <v>-32.4287187374184</v>
      </c>
      <c r="WR78">
        <v>-7.3707474939047897</v>
      </c>
      <c r="WS78">
        <v>-9.2953204641467302</v>
      </c>
      <c r="WT78">
        <v>-19.3889296258989</v>
      </c>
      <c r="WU78">
        <v>-10.569329056030901</v>
      </c>
      <c r="WV78">
        <v>-13.032824763812799</v>
      </c>
      <c r="WW78">
        <v>-4.28070900574994</v>
      </c>
      <c r="WX78">
        <v>-7.5999334630279201</v>
      </c>
      <c r="WY78">
        <v>-4.6338843426427401</v>
      </c>
      <c r="WZ78">
        <v>-8.9460963179722093</v>
      </c>
      <c r="XA78">
        <v>-12.2878910052368</v>
      </c>
      <c r="XB78">
        <v>-6.4633295605500498</v>
      </c>
      <c r="XC78">
        <v>-14.412003555660499</v>
      </c>
      <c r="XD78">
        <v>-8.4206690707863991</v>
      </c>
      <c r="XE78">
        <v>-15.2911080663362</v>
      </c>
      <c r="XF78">
        <v>-10.869368424737599</v>
      </c>
      <c r="XG78">
        <v>-6.00969362664034</v>
      </c>
      <c r="XH78">
        <v>-23.566024384708602</v>
      </c>
      <c r="XI78">
        <v>-10.484615073562599</v>
      </c>
      <c r="XJ78">
        <v>-20.600985212710299</v>
      </c>
      <c r="XK78">
        <v>-6.0026439710761101</v>
      </c>
      <c r="XL78">
        <v>-3.0990124164915498</v>
      </c>
      <c r="XM78">
        <v>-14.3574618542069</v>
      </c>
      <c r="XN78">
        <v>-11.026340510092201</v>
      </c>
      <c r="XO78">
        <v>-7.0821251759426804</v>
      </c>
      <c r="XP78">
        <v>-3.69348412610859</v>
      </c>
      <c r="XQ78">
        <v>-4.5950778640910501</v>
      </c>
      <c r="XR78">
        <v>-7.8463629845763299</v>
      </c>
      <c r="XS78">
        <v>-13.6622427924124</v>
      </c>
      <c r="XT78">
        <v>-15.9586267064205</v>
      </c>
      <c r="XU78">
        <v>-23.332487225559198</v>
      </c>
      <c r="XV78">
        <v>-6.7069966393578699</v>
      </c>
      <c r="XW78">
        <v>-12.398793948931401</v>
      </c>
      <c r="XX78">
        <v>-10.976213340976599</v>
      </c>
      <c r="XY78">
        <v>-6.4963147506040899</v>
      </c>
      <c r="XZ78">
        <v>-35.163066532260501</v>
      </c>
      <c r="YA78">
        <v>-11.1070503985503</v>
      </c>
      <c r="YB78">
        <v>-8.4850215197814691</v>
      </c>
      <c r="YC78">
        <v>-9.8437594427474604</v>
      </c>
      <c r="YD78">
        <v>-17.3644146415009</v>
      </c>
      <c r="YE78">
        <v>-6.68653904925955</v>
      </c>
      <c r="YF78">
        <v>-9.6471916773304809</v>
      </c>
      <c r="YG78">
        <v>-4.3405606776022401</v>
      </c>
      <c r="YH78">
        <v>-3.0954178169239999</v>
      </c>
      <c r="YI78">
        <v>-3.8960240477395298</v>
      </c>
      <c r="YJ78">
        <v>-5.3994933386227899</v>
      </c>
      <c r="YK78">
        <v>-15.996845383761499</v>
      </c>
      <c r="YL78">
        <v>-16.931695327224201</v>
      </c>
      <c r="YM78">
        <v>-7.7778051580833099</v>
      </c>
      <c r="YN78">
        <v>-5.0304224434978</v>
      </c>
      <c r="YO78">
        <v>-14.9093010153588</v>
      </c>
      <c r="YP78">
        <v>-4.3357582999132704</v>
      </c>
      <c r="YQ78">
        <v>-8.7766468641426094</v>
      </c>
      <c r="YR78">
        <v>-11.386755365949901</v>
      </c>
      <c r="YS78">
        <v>-14.718303583332199</v>
      </c>
      <c r="YT78">
        <v>-19.959257508352199</v>
      </c>
      <c r="YU78">
        <v>-16.1653816144307</v>
      </c>
      <c r="YV78">
        <v>-7.2053156765795698</v>
      </c>
      <c r="YW78">
        <v>-9.5285959624196401</v>
      </c>
      <c r="YX78">
        <v>-10.045579400444799</v>
      </c>
      <c r="YY78">
        <v>-21.3468108953941</v>
      </c>
      <c r="YZ78">
        <v>-13.599263170781599</v>
      </c>
      <c r="ZA78">
        <v>-9.2945522564090197</v>
      </c>
      <c r="ZB78">
        <v>-15.639029826376101</v>
      </c>
      <c r="ZC78">
        <v>-18.149555063428298</v>
      </c>
      <c r="ZD78">
        <v>-9.0183104339201901</v>
      </c>
      <c r="ZE78">
        <v>-11.4535885700025</v>
      </c>
      <c r="ZF78">
        <v>-6.1273131115834198</v>
      </c>
      <c r="ZG78">
        <v>-14.743492646567899</v>
      </c>
      <c r="ZH78">
        <v>-12.939383023936101</v>
      </c>
      <c r="ZI78">
        <v>-12.439583704495099</v>
      </c>
      <c r="ZJ78">
        <v>-3.4773231099187001</v>
      </c>
      <c r="ZK78">
        <v>-21.231196844648402</v>
      </c>
      <c r="ZL78">
        <v>-17.914260595335598</v>
      </c>
      <c r="ZM78">
        <v>-14.406762296530401</v>
      </c>
      <c r="ZN78">
        <v>-10.233476276985</v>
      </c>
      <c r="ZO78">
        <v>-4.0559737222937704</v>
      </c>
      <c r="ZP78">
        <v>-7.7212749790529598</v>
      </c>
      <c r="ZQ78">
        <v>-11.2721781934468</v>
      </c>
      <c r="ZR78">
        <v>-3.5746696739494199</v>
      </c>
      <c r="ZS78">
        <v>-0.20686858628121699</v>
      </c>
      <c r="ZT78">
        <v>-7.3715123887444101</v>
      </c>
      <c r="ZU78">
        <v>-16.556027390461001</v>
      </c>
      <c r="ZV78">
        <v>-23.343325878756598</v>
      </c>
      <c r="ZW78">
        <v>-9.2319469929979103</v>
      </c>
      <c r="ZX78">
        <v>-4.8298112447581101</v>
      </c>
      <c r="ZY78">
        <v>-6.7854520283669304</v>
      </c>
      <c r="ZZ78">
        <v>-14.964177774716401</v>
      </c>
      <c r="AAA78">
        <v>-12.186857897713701</v>
      </c>
      <c r="AAB78">
        <v>-9.0563357898375898</v>
      </c>
      <c r="AAC78">
        <v>-10.2054604874712</v>
      </c>
      <c r="AAD78">
        <v>-10.7685376395711</v>
      </c>
      <c r="AAE78">
        <v>-7.3687437209331996</v>
      </c>
      <c r="AAF78">
        <v>-21.040055502787801</v>
      </c>
      <c r="AAG78">
        <v>-6.1557513134513302</v>
      </c>
      <c r="AAH78">
        <v>-5.2171536551955198</v>
      </c>
      <c r="AAI78">
        <v>-13.8626339920496</v>
      </c>
      <c r="AAJ78">
        <v>-9.0592767996367591</v>
      </c>
      <c r="AAK78">
        <v>-8.13120527566136</v>
      </c>
      <c r="AAL78">
        <v>-4.5353929958173502</v>
      </c>
      <c r="AAM78">
        <v>-11.948339067139599</v>
      </c>
      <c r="AAN78">
        <v>-6.2373055254288401</v>
      </c>
      <c r="AAO78">
        <v>-8.0840398812976009</v>
      </c>
      <c r="AAP78">
        <v>-8.4409097260628094</v>
      </c>
      <c r="AAQ78">
        <v>-5.02608280919429</v>
      </c>
      <c r="AAR78">
        <v>-3.4655094777660098</v>
      </c>
      <c r="AAS78">
        <v>-17.140308294823601</v>
      </c>
      <c r="AAT78">
        <v>-10.1564186515552</v>
      </c>
      <c r="AAU78">
        <v>-17.784043200586801</v>
      </c>
      <c r="AAV78">
        <v>-13.240733180589899</v>
      </c>
      <c r="AAW78">
        <v>-1.0026756354753801</v>
      </c>
      <c r="AAX78">
        <v>-11.1424552118036</v>
      </c>
      <c r="AAY78">
        <v>-9.0853823622948902</v>
      </c>
      <c r="AAZ78">
        <v>-14.4751797936336</v>
      </c>
      <c r="ABA78">
        <v>-16.929379129445898</v>
      </c>
      <c r="ABB78">
        <v>-6.3681699454206804</v>
      </c>
      <c r="ABC78">
        <v>-14.3370556795933</v>
      </c>
      <c r="ABD78">
        <v>-13.439728457451301</v>
      </c>
      <c r="ABE78">
        <v>-6.6287798138911302</v>
      </c>
      <c r="ABF78">
        <v>-7.1178800744827102</v>
      </c>
      <c r="ABG78">
        <v>-7.0318035895052198</v>
      </c>
      <c r="ABH78">
        <v>-12.3982969686102</v>
      </c>
      <c r="ABI78">
        <v>-11.890359886441299</v>
      </c>
      <c r="ABJ78">
        <v>-17.259432200401001</v>
      </c>
      <c r="ABK78">
        <v>-4.9826979522016801</v>
      </c>
      <c r="ABL78">
        <v>-8.2397459049899204</v>
      </c>
      <c r="ABM78">
        <v>-16.464332470912201</v>
      </c>
      <c r="ABN78">
        <v>-10.4662328154573</v>
      </c>
      <c r="ABO78">
        <v>-9.4271557810257001</v>
      </c>
      <c r="ABP78">
        <v>-4.4160068891326603</v>
      </c>
      <c r="ABQ78">
        <v>-15.769560192146599</v>
      </c>
      <c r="ABR78">
        <v>-12.681229341183201</v>
      </c>
      <c r="ABS78">
        <v>-11.487145717951901</v>
      </c>
      <c r="ABT78">
        <v>-20.820459154190001</v>
      </c>
      <c r="ABU78">
        <v>-11.197241379622501</v>
      </c>
      <c r="ABV78">
        <v>-15.910037848389001</v>
      </c>
      <c r="ABW78">
        <v>-5.3303682487120296</v>
      </c>
      <c r="ABX78">
        <v>-6.7233327474057196</v>
      </c>
      <c r="ABY78">
        <v>-5.8246684667737698</v>
      </c>
      <c r="ABZ78">
        <v>-13.8797578077931</v>
      </c>
      <c r="ACA78">
        <v>-5.9801411922415797</v>
      </c>
      <c r="ACB78">
        <v>-2.5456388262357499</v>
      </c>
      <c r="ACC78">
        <v>-17.746851967288698</v>
      </c>
      <c r="ACD78">
        <v>-9.8827943375449401</v>
      </c>
      <c r="ACE78">
        <v>-5.5786499512257102</v>
      </c>
      <c r="ACF78">
        <v>-17.6099980797676</v>
      </c>
      <c r="ACG78">
        <v>-7.2063431061431196</v>
      </c>
      <c r="ACH78">
        <v>-7.4415589005121499</v>
      </c>
      <c r="ACI78">
        <v>-8.5266629831793601</v>
      </c>
      <c r="ACJ78">
        <v>-6.5348862797449696</v>
      </c>
      <c r="ACK78">
        <v>-7.6786452309987396</v>
      </c>
      <c r="ACL78">
        <v>-8.41277170056083</v>
      </c>
      <c r="ACM78">
        <v>-10.7613498606069</v>
      </c>
      <c r="ACN78">
        <v>-2.5501175674342802</v>
      </c>
      <c r="ACO78">
        <v>-3.0242191952131101</v>
      </c>
      <c r="ACP78">
        <v>-6.85338187708322</v>
      </c>
      <c r="ACQ78">
        <v>-7.6113236043495398</v>
      </c>
      <c r="ACR78">
        <v>-14.3680239747532</v>
      </c>
      <c r="ACS78">
        <v>-5.1177453959173302</v>
      </c>
      <c r="ACT78">
        <v>-7.86454095747166</v>
      </c>
      <c r="ACU78">
        <v>-8.0922036659138392</v>
      </c>
      <c r="ACV78">
        <v>-12.7285943668298</v>
      </c>
      <c r="ACW78">
        <v>-3.7313768645722698</v>
      </c>
      <c r="ACX78">
        <v>-2.53116532873503</v>
      </c>
      <c r="ACY78">
        <v>-18.118072601146299</v>
      </c>
      <c r="ACZ78">
        <v>-10.259796339963099</v>
      </c>
      <c r="ADA78">
        <v>-6.8894170078857302</v>
      </c>
      <c r="ADB78">
        <v>-4.87709606022855</v>
      </c>
      <c r="ADC78">
        <v>-11.7808456028132</v>
      </c>
      <c r="ADD78">
        <v>-4.43586263866806</v>
      </c>
      <c r="ADE78">
        <v>-20.768506562544498</v>
      </c>
      <c r="ADF78">
        <v>-27.3473016921516</v>
      </c>
      <c r="ADG78">
        <v>-8.27890014163793</v>
      </c>
      <c r="ADH78">
        <v>-5.4260757915470199</v>
      </c>
      <c r="ADI78">
        <v>-8.8412446456777598</v>
      </c>
      <c r="ADJ78">
        <v>-18.254847473161099</v>
      </c>
      <c r="ADK78">
        <v>-9.8953870697758095</v>
      </c>
      <c r="ADL78">
        <v>-8.7141347384449297</v>
      </c>
      <c r="ADM78">
        <v>-7.0973273365202099</v>
      </c>
      <c r="ADN78">
        <v>-8.5256703897766197</v>
      </c>
      <c r="ADO78">
        <v>-17.695588332631001</v>
      </c>
      <c r="ADP78">
        <v>-11.975514394857999</v>
      </c>
      <c r="ADQ78">
        <v>-7.7327026180121798</v>
      </c>
      <c r="ADR78">
        <v>-4.5646781983736799</v>
      </c>
      <c r="ADS78">
        <v>-15.514984852109</v>
      </c>
      <c r="ADT78">
        <v>-7.3865497297651599</v>
      </c>
      <c r="ADU78">
        <v>-4.8985140599058399</v>
      </c>
      <c r="ADV78">
        <v>-10.196419812266599</v>
      </c>
      <c r="ADW78">
        <v>-2.2493588617545299</v>
      </c>
      <c r="ADX78">
        <v>-7.7602634795777004</v>
      </c>
      <c r="ADY78">
        <v>-15.1626107139308</v>
      </c>
      <c r="ADZ78">
        <v>-17.6403294928961</v>
      </c>
      <c r="AEA78">
        <v>-17.080631622323999</v>
      </c>
      <c r="AEB78">
        <v>-10.8397305614522</v>
      </c>
      <c r="AEC78">
        <v>-7.5121467946575802</v>
      </c>
      <c r="AED78">
        <v>-13.4866780946061</v>
      </c>
      <c r="AEE78">
        <v>-9.4925123674613303</v>
      </c>
      <c r="AEF78">
        <v>-10.1887749096453</v>
      </c>
      <c r="AEG78">
        <v>-28.729410540939099</v>
      </c>
      <c r="AEH78">
        <v>-4.9553322400680004</v>
      </c>
      <c r="AEI78">
        <v>-9.0677780312199694</v>
      </c>
      <c r="AEJ78">
        <v>-13.9861946874463</v>
      </c>
      <c r="AEK78">
        <v>-3.9727530626509799</v>
      </c>
      <c r="AEL78">
        <v>-25.6223950696942</v>
      </c>
      <c r="AEM78">
        <v>-4.7142759120770901</v>
      </c>
      <c r="AEN78">
        <v>-24.8135698441322</v>
      </c>
      <c r="AEO78">
        <v>-10.985590764787601</v>
      </c>
      <c r="AEP78">
        <v>-6.2696294186047803</v>
      </c>
      <c r="AEQ78">
        <v>-4.7990125350950699</v>
      </c>
      <c r="AER78">
        <v>-12.6152605136117</v>
      </c>
      <c r="AES78">
        <v>-7.3848947759250896</v>
      </c>
      <c r="AET78">
        <v>-25.558178618278902</v>
      </c>
      <c r="AEU78">
        <v>-15.206493577366301</v>
      </c>
      <c r="AEV78">
        <v>-6.6861716223017398</v>
      </c>
      <c r="AEW78">
        <v>-8.7661491638199607</v>
      </c>
      <c r="AEX78">
        <v>-11.562810939164899</v>
      </c>
      <c r="AEY78">
        <v>-6.8841582653610702</v>
      </c>
      <c r="AEZ78">
        <v>-9.2399686318536904</v>
      </c>
      <c r="AFA78">
        <v>-4.6316794261001597</v>
      </c>
      <c r="AFB78">
        <v>-13.034494092848099</v>
      </c>
      <c r="AFC78">
        <v>-10.0870565773132</v>
      </c>
      <c r="AFD78">
        <v>-10.677585377687899</v>
      </c>
      <c r="AFE78">
        <v>-9.7869399087598197</v>
      </c>
      <c r="AFF78">
        <v>-7.9279208563554597</v>
      </c>
      <c r="AFG78">
        <v>-5.1577497224942004</v>
      </c>
      <c r="AFH78">
        <v>-11.854547380887301</v>
      </c>
      <c r="AFI78">
        <v>-11.291341729785</v>
      </c>
      <c r="AFJ78">
        <v>-18.637519942800601</v>
      </c>
      <c r="AFK78">
        <v>-10.0845724085185</v>
      </c>
      <c r="AFL78">
        <v>-6.6079665185632503</v>
      </c>
      <c r="AFM78">
        <v>-14.6393546562278</v>
      </c>
      <c r="AFN78">
        <v>-21.2341625712506</v>
      </c>
      <c r="AFO78">
        <v>-10.7776143488967</v>
      </c>
      <c r="AFP78">
        <v>-10.425724419749301</v>
      </c>
      <c r="AFQ78">
        <v>-16.555992239611701</v>
      </c>
      <c r="AFR78">
        <v>-9.9553680476401496</v>
      </c>
      <c r="AFS78">
        <v>-9.0047383827977097</v>
      </c>
      <c r="AFT78">
        <v>-8.88307974867325</v>
      </c>
      <c r="AFU78">
        <v>-18.963267139836699</v>
      </c>
      <c r="AFV78">
        <v>-10.2754105053945</v>
      </c>
      <c r="AFW78">
        <v>-7.77655125387321</v>
      </c>
      <c r="AFX78">
        <v>-7.9639589499580596</v>
      </c>
      <c r="AFY78">
        <v>-8.2649274963642902</v>
      </c>
      <c r="AFZ78">
        <v>-9.9084414767116904</v>
      </c>
      <c r="AGA78">
        <v>-10.124405781396201</v>
      </c>
      <c r="AGB78">
        <v>-10.941019327961699</v>
      </c>
      <c r="AGC78">
        <v>-14.4297752653932</v>
      </c>
      <c r="AGD78">
        <v>-11.4973230303536</v>
      </c>
      <c r="AGE78">
        <v>-9.3253450546110095</v>
      </c>
      <c r="AGF78">
        <v>-6.5055526885396402</v>
      </c>
      <c r="AGG78">
        <v>-7.3570996931887302</v>
      </c>
      <c r="AGH78">
        <v>-14.077212657692</v>
      </c>
      <c r="AGI78">
        <v>-5.7010538888713702</v>
      </c>
      <c r="AGJ78">
        <v>-1.35884642263989</v>
      </c>
      <c r="AGK78">
        <v>-9.7498654833344194</v>
      </c>
      <c r="AGL78">
        <v>-12.2835413999404</v>
      </c>
      <c r="AGM78">
        <v>-10.827122947025</v>
      </c>
      <c r="AGN78">
        <v>-5.9331220684636596</v>
      </c>
      <c r="AGO78">
        <v>-6.64623184095504</v>
      </c>
      <c r="AGP78">
        <v>-16.046525373416401</v>
      </c>
      <c r="AGQ78">
        <v>-13.401431015255501</v>
      </c>
      <c r="AGR78">
        <v>-4.8156466226403403</v>
      </c>
      <c r="AGS78">
        <v>-4.3389716171834003</v>
      </c>
      <c r="AGT78">
        <v>-20.801862747359099</v>
      </c>
      <c r="AGU78">
        <v>-17.410160967935202</v>
      </c>
      <c r="AGV78">
        <v>-6.7223925303465002</v>
      </c>
      <c r="AGW78">
        <v>-7.41581053245352</v>
      </c>
      <c r="AGX78">
        <v>-12.646660283004699</v>
      </c>
      <c r="AGY78">
        <v>-8.3838461748097206</v>
      </c>
      <c r="AGZ78">
        <v>-8.0302707737692494</v>
      </c>
      <c r="AHA78">
        <v>-13.715370437908</v>
      </c>
      <c r="AHB78">
        <v>-6.7037300271533402</v>
      </c>
      <c r="AHC78">
        <v>-8.3547598324498402</v>
      </c>
      <c r="AHD78">
        <v>-5.76540450874512</v>
      </c>
      <c r="AHE78">
        <v>-6.0601634950051002</v>
      </c>
      <c r="AHF78">
        <v>-15.377487265878599</v>
      </c>
      <c r="AHG78">
        <v>-18.724589722000999</v>
      </c>
      <c r="AHH78">
        <v>-2.8950939598971699</v>
      </c>
      <c r="AHI78">
        <v>-16.543052830648801</v>
      </c>
      <c r="AHJ78">
        <v>-14.620290210862599</v>
      </c>
      <c r="AHK78">
        <v>-10.538404562363899</v>
      </c>
      <c r="AHL78">
        <v>-8.1297845491726601</v>
      </c>
      <c r="AHM78">
        <v>-7.7740293984413702</v>
      </c>
      <c r="AHN78">
        <v>-12.946916374850501</v>
      </c>
      <c r="AHO78">
        <v>-7.6033802600280804</v>
      </c>
      <c r="AHP78">
        <v>-6.3191208501259597</v>
      </c>
      <c r="AHQ78">
        <v>-12.093222572069299</v>
      </c>
      <c r="AHR78">
        <v>-13.417632047585499</v>
      </c>
      <c r="AHS78">
        <v>-2.9934135511662099</v>
      </c>
      <c r="AHT78">
        <v>-21.6235036544354</v>
      </c>
      <c r="AHU78">
        <v>-9.3162389435525199</v>
      </c>
      <c r="AHV78">
        <v>-13.0817833836477</v>
      </c>
      <c r="AHW78">
        <v>-1.9472284119955201</v>
      </c>
      <c r="AHX78">
        <v>-6.46073240456312</v>
      </c>
      <c r="AHY78">
        <v>-14.0002167341896</v>
      </c>
      <c r="AHZ78">
        <v>-3.1341785842252001</v>
      </c>
      <c r="AIA78">
        <v>-8.1298357120956002</v>
      </c>
      <c r="AIB78">
        <v>-4.0780471842528501</v>
      </c>
      <c r="AIC78">
        <v>-9.0861812671681701</v>
      </c>
      <c r="AID78">
        <v>-5.6605578377004804</v>
      </c>
      <c r="AIE78">
        <v>-10.523943660656901</v>
      </c>
      <c r="AIF78">
        <v>-31.891701545994401</v>
      </c>
      <c r="AIG78">
        <v>-12.2407319613942</v>
      </c>
      <c r="AIH78">
        <v>-11.2483405045471</v>
      </c>
      <c r="AII78">
        <v>-13.3131794437518</v>
      </c>
      <c r="AIJ78">
        <v>-3.0680744098841002</v>
      </c>
      <c r="AIK78">
        <v>-6.9955696399049696</v>
      </c>
      <c r="AIL78">
        <v>-2.6948682260997399</v>
      </c>
      <c r="AIM78">
        <v>-13.923093121362999</v>
      </c>
      <c r="AIN78">
        <v>-6.9462907088037902</v>
      </c>
      <c r="AIO78">
        <v>-15.3140901395046</v>
      </c>
      <c r="AIP78">
        <v>-12.3378697979633</v>
      </c>
      <c r="AIQ78">
        <v>-4.9038794395026502</v>
      </c>
      <c r="AIR78">
        <v>-4.75862331038826</v>
      </c>
      <c r="AIS78">
        <v>-9.4845295369437395</v>
      </c>
      <c r="AIT78">
        <v>-9.5862858398886299</v>
      </c>
      <c r="AIU78">
        <v>-16.990881480131499</v>
      </c>
      <c r="AIV78">
        <v>-5.2979653672064702</v>
      </c>
      <c r="AIW78">
        <v>-3.1869957367923401</v>
      </c>
      <c r="AIX78">
        <v>-12.231996766016501</v>
      </c>
      <c r="AIY78">
        <v>-14.0762433683142</v>
      </c>
      <c r="AIZ78">
        <v>-6.1918754829636402</v>
      </c>
      <c r="AJA78">
        <v>-9.0365427005907009</v>
      </c>
      <c r="AJB78">
        <v>-10.9763354915641</v>
      </c>
      <c r="AJC78">
        <v>-13.715680135222</v>
      </c>
      <c r="AJD78">
        <v>-2.9336571324761</v>
      </c>
      <c r="AJE78">
        <v>-2.1053782507830201</v>
      </c>
      <c r="AJF78">
        <v>-5.3644484998465902</v>
      </c>
      <c r="AJG78">
        <v>-13.1005535047763</v>
      </c>
      <c r="AJH78">
        <v>-19.077884558672999</v>
      </c>
      <c r="AJI78">
        <v>-5.3922311497910904</v>
      </c>
      <c r="AJJ78">
        <v>-5.4961656945508803</v>
      </c>
      <c r="AJK78">
        <v>-10.751911946335399</v>
      </c>
      <c r="AJL78">
        <v>-12.238418749454</v>
      </c>
      <c r="AJM78">
        <v>-11.8526079799593</v>
      </c>
      <c r="AJN78">
        <v>-13.670917893486999</v>
      </c>
      <c r="AJO78">
        <v>-8.4900602910931902</v>
      </c>
      <c r="AJP78">
        <v>-5.4760247309358796</v>
      </c>
      <c r="AJQ78">
        <v>-8.6764059436877101</v>
      </c>
      <c r="AJR78">
        <v>-6.5928410852984598</v>
      </c>
      <c r="AJS78">
        <v>-9.2241386076167693</v>
      </c>
      <c r="AJT78">
        <v>-13.9933450316089</v>
      </c>
      <c r="AJU78">
        <v>-5.1029693124061701</v>
      </c>
      <c r="AJV78">
        <v>-5.5171339679660001</v>
      </c>
      <c r="AJW78">
        <v>-27.0904282839894</v>
      </c>
      <c r="AJX78">
        <v>-18.065620667766499</v>
      </c>
      <c r="AJY78">
        <v>-13.583893171104499</v>
      </c>
      <c r="AJZ78">
        <v>-12.6544345745108</v>
      </c>
      <c r="AKA78">
        <v>-8.2124038930810492</v>
      </c>
      <c r="AKB78">
        <v>-13.847809508006801</v>
      </c>
      <c r="AKC78">
        <v>-20.541894964413999</v>
      </c>
      <c r="AKD78">
        <v>-14.435782677462599</v>
      </c>
      <c r="AKE78">
        <v>-18.542218906852199</v>
      </c>
      <c r="AKF78">
        <v>-28.347535041813199</v>
      </c>
      <c r="AKG78">
        <v>-7.81852152011865</v>
      </c>
      <c r="AKH78">
        <v>-23.3035278064708</v>
      </c>
      <c r="AKI78">
        <v>-5.7218307667897896</v>
      </c>
      <c r="AKJ78">
        <v>-12.1421068713928</v>
      </c>
      <c r="AKK78">
        <v>-13.5280797028334</v>
      </c>
      <c r="AKL78">
        <v>-20.712202099467401</v>
      </c>
      <c r="AKM78">
        <v>-15.8729911088713</v>
      </c>
      <c r="AKN78">
        <v>-20.610776150695798</v>
      </c>
      <c r="AKO78">
        <v>-14.6763183860635</v>
      </c>
      <c r="AKP78">
        <v>-14.468894053220501</v>
      </c>
      <c r="AKQ78">
        <v>-24.820936561524299</v>
      </c>
      <c r="AKR78">
        <v>-11.198440821130299</v>
      </c>
      <c r="AKS78">
        <v>-25.775693365093801</v>
      </c>
      <c r="AKT78">
        <v>-8.6560253576595905</v>
      </c>
      <c r="AKU78">
        <v>-10.2746350031126</v>
      </c>
      <c r="AKV78">
        <v>-5.5048615529987899</v>
      </c>
      <c r="AKW78">
        <v>-9.7075064355068204</v>
      </c>
      <c r="AKX78">
        <v>-21.436592728119901</v>
      </c>
      <c r="AKY78">
        <v>-6.6452686893888702</v>
      </c>
      <c r="AKZ78">
        <v>-15.1234602027495</v>
      </c>
      <c r="ALA78">
        <v>-24.955557981573101</v>
      </c>
      <c r="ALB78">
        <v>-20.839510962896799</v>
      </c>
      <c r="ALC78">
        <v>-8.1183954174834092</v>
      </c>
      <c r="ALD78">
        <v>-10.1026025694967</v>
      </c>
      <c r="ALE78">
        <v>-4.0565008535113503</v>
      </c>
      <c r="ALF78">
        <v>-9.2657884644118802</v>
      </c>
      <c r="ALG78">
        <v>-25.583316600329901</v>
      </c>
      <c r="ALH78">
        <v>-22.451930773014901</v>
      </c>
      <c r="ALI78">
        <v>-11.635748784858899</v>
      </c>
      <c r="ALJ78">
        <v>-31.7019329910921</v>
      </c>
      <c r="ALK78">
        <v>-25.692356590401801</v>
      </c>
      <c r="ALL78">
        <v>-8.3371345461989694</v>
      </c>
      <c r="ALM78">
        <v>-12.1980769354142</v>
      </c>
      <c r="ALN78">
        <v>-24.528018613957901</v>
      </c>
      <c r="ALO78">
        <v>-11.529073682944601</v>
      </c>
      <c r="ALP78">
        <v>-7.8429878122922503</v>
      </c>
      <c r="ALQ78">
        <v>-12.119563696185899</v>
      </c>
      <c r="ALR78">
        <v>-12.868030603959101</v>
      </c>
      <c r="ALS78">
        <v>-10.312536907366001</v>
      </c>
      <c r="ALT78">
        <v>-8.2813791348680805</v>
      </c>
      <c r="ALU78">
        <v>-8.5698444348018405</v>
      </c>
      <c r="ALV78">
        <v>-12.9214043283542</v>
      </c>
      <c r="ALW78">
        <v>-15.2562387807692</v>
      </c>
      <c r="ALX78">
        <v>-22.823204362394101</v>
      </c>
      <c r="ALY78">
        <v>-9.9153467478335493</v>
      </c>
      <c r="ALZ78">
        <v>-6.8431973408655198</v>
      </c>
      <c r="AMA78">
        <v>-29.378732119843999</v>
      </c>
      <c r="AMB78">
        <v>-23.269291053761901</v>
      </c>
      <c r="AMC78">
        <v>-15.3352907451342</v>
      </c>
      <c r="AMD78">
        <v>-15.2607539905568</v>
      </c>
      <c r="AME78">
        <v>-15.101753452440899</v>
      </c>
      <c r="AMF78">
        <v>-11.2289081899</v>
      </c>
      <c r="AMG78">
        <v>-14.6318958378586</v>
      </c>
      <c r="AMH78">
        <v>-18.2257738042989</v>
      </c>
      <c r="AMI78">
        <v>-13.125946388938001</v>
      </c>
      <c r="AMJ78">
        <v>-13.136694933361399</v>
      </c>
      <c r="AMK78">
        <v>-10.2181199843515</v>
      </c>
      <c r="AML78">
        <v>-9.9549260028666708</v>
      </c>
      <c r="AMM78">
        <v>-10.9958032717453</v>
      </c>
      <c r="AMN78">
        <v>-13.773425485519599</v>
      </c>
      <c r="AMO78">
        <v>-10.843535584283901</v>
      </c>
      <c r="AMP78">
        <v>-18.189762204840601</v>
      </c>
      <c r="AMQ78">
        <v>-19.625918820707799</v>
      </c>
      <c r="AMR78">
        <v>-10.913446503349199</v>
      </c>
      <c r="AMS78">
        <v>-23.2957150434281</v>
      </c>
      <c r="AMT78">
        <v>-8.3034965615404399</v>
      </c>
      <c r="AMU78">
        <v>-14.8540250395956</v>
      </c>
      <c r="AMV78">
        <v>-7.5247405833950998</v>
      </c>
      <c r="AMW78">
        <v>-15.104762034994801</v>
      </c>
      <c r="AMX78">
        <v>-18.003301100623201</v>
      </c>
      <c r="AMY78">
        <v>-9.5676361487060699</v>
      </c>
      <c r="AMZ78">
        <v>-6.2898294917382902</v>
      </c>
      <c r="ANA78">
        <v>-13.0252358356197</v>
      </c>
      <c r="ANB78">
        <v>-18.1344882564795</v>
      </c>
      <c r="ANC78">
        <v>-16.546397822732001</v>
      </c>
      <c r="AND78">
        <v>-6.3446831817717904</v>
      </c>
      <c r="ANE78">
        <v>-32.393379375116801</v>
      </c>
      <c r="ANF78">
        <v>-19.398778425730502</v>
      </c>
      <c r="ANG78">
        <v>-12.1130727795942</v>
      </c>
      <c r="ANH78">
        <v>-21.507001125003001</v>
      </c>
      <c r="ANI78">
        <v>-21.665779414390201</v>
      </c>
      <c r="ANJ78">
        <v>-31.573763087507501</v>
      </c>
      <c r="ANK78">
        <v>-16.940744115307702</v>
      </c>
      <c r="ANL78">
        <v>-36.415053966210401</v>
      </c>
      <c r="ANM78">
        <v>-15.1566520858365</v>
      </c>
      <c r="ANN78">
        <v>-10.895957386621999</v>
      </c>
      <c r="ANO78">
        <v>-13.424360457280899</v>
      </c>
      <c r="ANP78">
        <v>-10.9525665479604</v>
      </c>
      <c r="ANQ78">
        <v>-23.828731032926999</v>
      </c>
      <c r="ANR78">
        <v>-16.420212399405202</v>
      </c>
      <c r="ANS78">
        <v>-19.905845842255001</v>
      </c>
      <c r="ANT78">
        <v>-18.9507538547339</v>
      </c>
      <c r="ANU78">
        <v>-13.503352781035501</v>
      </c>
      <c r="ANV78">
        <v>-17.546202049107801</v>
      </c>
      <c r="ANW78">
        <v>-19.074053177781899</v>
      </c>
      <c r="ANX78">
        <v>-15.161220738002401</v>
      </c>
      <c r="ANY78">
        <v>-21.377395926570301</v>
      </c>
      <c r="ANZ78">
        <v>-20.462223290578301</v>
      </c>
      <c r="AOA78">
        <v>-19.206987646894301</v>
      </c>
      <c r="AOB78">
        <v>-21.386722565777202</v>
      </c>
      <c r="AOC78">
        <v>-14.2088741216328</v>
      </c>
      <c r="AOD78">
        <v>-27.413840103097598</v>
      </c>
      <c r="AOE78">
        <v>-14.8917834910891</v>
      </c>
      <c r="AOF78">
        <v>-16.719228771479901</v>
      </c>
      <c r="AOG78">
        <v>-25.159094235618799</v>
      </c>
      <c r="AOH78">
        <v>-22.238348233513101</v>
      </c>
      <c r="AOI78">
        <v>-16.590185149939199</v>
      </c>
      <c r="AOJ78">
        <v>-23.7775847713236</v>
      </c>
      <c r="AOK78">
        <v>-20.8325486886981</v>
      </c>
      <c r="AOL78">
        <v>-19.6983838336707</v>
      </c>
      <c r="AOM78">
        <v>-26.598217317332601</v>
      </c>
      <c r="AON78">
        <v>-17.1027521752113</v>
      </c>
      <c r="AOO78">
        <v>-18.604213437769801</v>
      </c>
      <c r="AOP78">
        <v>-23.378244371641699</v>
      </c>
      <c r="AOQ78">
        <v>-20.105741557318499</v>
      </c>
      <c r="AOR78">
        <v>-21.598913250430599</v>
      </c>
      <c r="AOS78">
        <v>-14.4669688079221</v>
      </c>
      <c r="AOT78">
        <v>-27.3529708615002</v>
      </c>
      <c r="AOU78">
        <v>-33.008137933329103</v>
      </c>
      <c r="AOV78">
        <v>-33.602651757145502</v>
      </c>
      <c r="AOW78">
        <v>-23.9597927104981</v>
      </c>
      <c r="AOX78">
        <v>-18.613711233231101</v>
      </c>
      <c r="AOY78">
        <v>-25.670208195560001</v>
      </c>
      <c r="AOZ78">
        <v>-37.092164476110803</v>
      </c>
      <c r="APA78">
        <v>-23.229849178826299</v>
      </c>
      <c r="APB78">
        <v>-30.914596893887602</v>
      </c>
      <c r="APC78">
        <v>-22.422795335732001</v>
      </c>
      <c r="APD78">
        <v>-29.077592667077798</v>
      </c>
      <c r="APE78">
        <v>-43.921709879136998</v>
      </c>
      <c r="APF78">
        <v>-18.831943042729101</v>
      </c>
      <c r="APG78">
        <v>-43.0940623200296</v>
      </c>
      <c r="APH78">
        <v>-25.4246838458334</v>
      </c>
      <c r="API78">
        <v>-26.812320332010501</v>
      </c>
      <c r="APJ78">
        <v>-25.114800386156698</v>
      </c>
      <c r="APK78">
        <v>-16.608856700740301</v>
      </c>
      <c r="APL78">
        <v>-27.1580953441959</v>
      </c>
      <c r="APM78">
        <v>-32.193421660609701</v>
      </c>
      <c r="APN78">
        <v>-23.966862493946198</v>
      </c>
      <c r="APO78">
        <v>-25.5760807717303</v>
      </c>
      <c r="APP78">
        <v>-24.6271585235021</v>
      </c>
      <c r="APQ78">
        <v>-29.087933120908499</v>
      </c>
      <c r="APR78">
        <v>-22.481266898580699</v>
      </c>
      <c r="APS78">
        <v>-30.757087474801601</v>
      </c>
      <c r="APT78">
        <v>-29.071792864814501</v>
      </c>
      <c r="APU78">
        <v>-31.5574974685962</v>
      </c>
      <c r="APV78">
        <v>-40.714695818474397</v>
      </c>
      <c r="APW78">
        <v>-29.612225295768798</v>
      </c>
      <c r="APX78">
        <v>-32.1869997448063</v>
      </c>
      <c r="APY78">
        <v>-36.681338223953702</v>
      </c>
      <c r="APZ78">
        <v>-27.9736190795068</v>
      </c>
      <c r="AQA78">
        <v>-27.409995977804801</v>
      </c>
      <c r="AQB78">
        <v>-34.860082989044301</v>
      </c>
      <c r="AQC78">
        <v>-26.308761581647602</v>
      </c>
      <c r="AQD78">
        <v>-36.185151535749696</v>
      </c>
      <c r="AQE78">
        <v>-25.756674264086399</v>
      </c>
      <c r="AQF78">
        <v>-31.291773002571201</v>
      </c>
      <c r="AQG78">
        <v>-28.500407179409599</v>
      </c>
      <c r="AQH78">
        <v>-26.174381773236298</v>
      </c>
      <c r="AQI78">
        <v>-33.787832257118403</v>
      </c>
      <c r="AQJ78">
        <v>-39.994330759308902</v>
      </c>
      <c r="AQK78">
        <v>-30.374569389453299</v>
      </c>
      <c r="AQL78">
        <v>-37.088825796225301</v>
      </c>
      <c r="AQM78">
        <v>-32.655746729373099</v>
      </c>
      <c r="AQN78">
        <v>-34.874830769474499</v>
      </c>
      <c r="AQO78">
        <v>-33.340525392575898</v>
      </c>
      <c r="AQP78">
        <v>-26.152528969570199</v>
      </c>
      <c r="AQQ78">
        <v>-32.9683313259698</v>
      </c>
      <c r="AQR78">
        <v>-36.167173023484601</v>
      </c>
      <c r="AQS78">
        <v>-42.2194804641058</v>
      </c>
      <c r="AQT78">
        <v>-30.109086265923999</v>
      </c>
      <c r="AQU78">
        <v>-31.6407734574465</v>
      </c>
      <c r="AQV78">
        <v>-30.957635729650601</v>
      </c>
      <c r="AQW78">
        <v>-36.1576440528424</v>
      </c>
      <c r="AQX78">
        <v>-41.622713484594001</v>
      </c>
      <c r="AQY78">
        <v>-34.451102829857199</v>
      </c>
      <c r="AQZ78">
        <v>-46.826292203232001</v>
      </c>
      <c r="ARA78">
        <v>-43.101039794231603</v>
      </c>
      <c r="ARB78">
        <v>-36.470842561047597</v>
      </c>
      <c r="ARC78">
        <v>-48.757456615688298</v>
      </c>
      <c r="ARD78">
        <v>-36.2946577727838</v>
      </c>
      <c r="ARE78">
        <v>-39.670890731873001</v>
      </c>
      <c r="ARF78">
        <v>-44.677455491892502</v>
      </c>
      <c r="ARG78">
        <v>-39.546166605141501</v>
      </c>
      <c r="ARH78">
        <v>-43.079892217856901</v>
      </c>
      <c r="ARI78">
        <v>-49.037787110527503</v>
      </c>
      <c r="ARJ78">
        <v>-35.528851168232798</v>
      </c>
      <c r="ARK78">
        <v>-43.4819517839695</v>
      </c>
      <c r="ARL78">
        <v>-41.9711167921418</v>
      </c>
      <c r="ARM78">
        <v>-39.740347989756899</v>
      </c>
      <c r="ARN78">
        <v>-58.777001447722697</v>
      </c>
      <c r="ARO78">
        <v>-40.288811590461997</v>
      </c>
      <c r="ARP78">
        <v>-40.081971250580601</v>
      </c>
      <c r="ARQ78">
        <v>-39.364753602329799</v>
      </c>
      <c r="ARR78">
        <v>-45.543191638590898</v>
      </c>
      <c r="ARS78">
        <v>-55.876613145432003</v>
      </c>
      <c r="ART78">
        <v>-42.459219085155802</v>
      </c>
      <c r="ARU78">
        <v>-36.743570320271303</v>
      </c>
      <c r="ARV78">
        <v>-50.729205744646002</v>
      </c>
      <c r="ARW78">
        <v>-44.6207409621341</v>
      </c>
      <c r="ARX78">
        <v>-55.586947423899502</v>
      </c>
      <c r="ARY78">
        <v>-47.958293560061598</v>
      </c>
      <c r="ARZ78">
        <v>-51.213897638559899</v>
      </c>
      <c r="ASA78">
        <v>-45.332514538276101</v>
      </c>
      <c r="ASB78">
        <v>-46.379357213145298</v>
      </c>
      <c r="ASC78">
        <v>-53.434178841602701</v>
      </c>
      <c r="ASD78">
        <v>-46.654755777595199</v>
      </c>
      <c r="ASE78">
        <v>-43.718592082231098</v>
      </c>
      <c r="ASF78">
        <v>-51.520451882677698</v>
      </c>
      <c r="ASG78">
        <v>-49.162242751794899</v>
      </c>
      <c r="ASH78">
        <v>-50.167262245495202</v>
      </c>
      <c r="ASI78">
        <v>-53.887253067078198</v>
      </c>
      <c r="ASJ78">
        <v>-49.129078584618199</v>
      </c>
      <c r="ASK78">
        <v>-40.132838189846197</v>
      </c>
      <c r="ASL78">
        <v>-53.141339583744198</v>
      </c>
      <c r="ASM78">
        <v>-54.676652300080399</v>
      </c>
      <c r="ASN78">
        <v>-45.216578573473498</v>
      </c>
      <c r="ASO78">
        <v>-41.300140422496803</v>
      </c>
      <c r="ASP78">
        <v>-48.261545808693299</v>
      </c>
      <c r="ASQ78">
        <v>-48.8869170091576</v>
      </c>
      <c r="ASR78">
        <v>-47.925102047395399</v>
      </c>
      <c r="ASS78">
        <v>-42.971230839260002</v>
      </c>
      <c r="AST78">
        <v>-62.605179638841399</v>
      </c>
      <c r="ASU78">
        <v>-41.586427760548801</v>
      </c>
      <c r="ASV78">
        <v>-44.232359898935499</v>
      </c>
      <c r="ASW78">
        <v>-52.546691747700699</v>
      </c>
      <c r="ASX78">
        <v>-41.627590245383303</v>
      </c>
      <c r="ASY78">
        <v>-43.994150020580598</v>
      </c>
      <c r="ASZ78">
        <v>-52.504991800449602</v>
      </c>
      <c r="ATA78">
        <v>-48.793611425096699</v>
      </c>
      <c r="ATB78">
        <v>-41.836302211860399</v>
      </c>
      <c r="ATC78">
        <v>-51.058422158571702</v>
      </c>
      <c r="ATD78">
        <v>-44.9617098546017</v>
      </c>
      <c r="ATE78">
        <v>-54.1045717003486</v>
      </c>
      <c r="ATF78">
        <v>-48.693110200685197</v>
      </c>
      <c r="ATG78">
        <v>-53.730315439940398</v>
      </c>
      <c r="ATH78">
        <v>-45.315650750708102</v>
      </c>
      <c r="ATI78">
        <v>-45.016160414263901</v>
      </c>
      <c r="ATJ78">
        <v>-54.0225884836345</v>
      </c>
      <c r="ATK78">
        <v>-43.627936495553897</v>
      </c>
      <c r="ATL78">
        <v>-42.459603658502097</v>
      </c>
      <c r="ATM78">
        <v>-42.843722544860803</v>
      </c>
      <c r="ATN78">
        <v>-41.830370507998502</v>
      </c>
      <c r="ATO78">
        <v>-45.0350277617652</v>
      </c>
      <c r="ATP78">
        <v>-51.694160263125497</v>
      </c>
      <c r="ATQ78">
        <v>-49.7028900080347</v>
      </c>
      <c r="ATR78">
        <v>-49.434972530581803</v>
      </c>
      <c r="ATS78">
        <v>-44.960749952573899</v>
      </c>
      <c r="ATT78">
        <v>-43.046633171021199</v>
      </c>
      <c r="ATU78">
        <v>-45.9271672437104</v>
      </c>
      <c r="ATV78">
        <v>-48.659747301321502</v>
      </c>
      <c r="ATW78">
        <v>-40.153759282223</v>
      </c>
      <c r="ATX78">
        <v>-45.717629991475498</v>
      </c>
      <c r="ATY78">
        <v>-42.663067799989498</v>
      </c>
      <c r="ATZ78">
        <v>-49.285377904599699</v>
      </c>
      <c r="AUA78">
        <v>-49.880288309091497</v>
      </c>
      <c r="AUB78">
        <v>-44.617537178255603</v>
      </c>
      <c r="AUC78">
        <v>-43.377997662391003</v>
      </c>
      <c r="AUD78">
        <v>-44.459067020699003</v>
      </c>
      <c r="AUE78">
        <v>-44.319753637190502</v>
      </c>
      <c r="AUF78">
        <v>-45.9380027402024</v>
      </c>
      <c r="AUG78">
        <v>-46.710426550046797</v>
      </c>
      <c r="AUH78">
        <v>-38.522465115860598</v>
      </c>
      <c r="AUI78">
        <v>-44.657808093862599</v>
      </c>
      <c r="AUJ78">
        <v>-59.978820859042301</v>
      </c>
      <c r="AUK78">
        <v>-45.540712826802697</v>
      </c>
      <c r="AUL78">
        <v>-39.554259160134897</v>
      </c>
      <c r="AUM78">
        <v>-51.469231465483297</v>
      </c>
      <c r="AUN78">
        <v>-40.1700891633579</v>
      </c>
      <c r="AUO78">
        <v>-48.391124176018103</v>
      </c>
      <c r="AUP78">
        <v>-47.285301388236803</v>
      </c>
      <c r="AUQ78">
        <v>-44.662494884742998</v>
      </c>
      <c r="AUR78">
        <v>-39.6994559744467</v>
      </c>
      <c r="AUS78">
        <v>-48.562868601354502</v>
      </c>
      <c r="AUT78">
        <v>-54.061988399939203</v>
      </c>
      <c r="AUU78">
        <v>-46.455944145453699</v>
      </c>
      <c r="AUV78">
        <v>-48.006448709869503</v>
      </c>
      <c r="AUW78">
        <v>-47.163646067121803</v>
      </c>
      <c r="AUX78">
        <v>-37.183443899147299</v>
      </c>
      <c r="AUY78">
        <v>-42.607487315728299</v>
      </c>
      <c r="AUZ78">
        <v>-55.623267236276497</v>
      </c>
      <c r="AVA78">
        <v>-53.496545568330397</v>
      </c>
      <c r="AVB78">
        <v>-49.154367592669402</v>
      </c>
      <c r="AVC78">
        <v>-47.218628941734401</v>
      </c>
      <c r="AVD78">
        <v>-47.501359954654198</v>
      </c>
      <c r="AVE78">
        <v>-42.39428084747</v>
      </c>
      <c r="AVF78">
        <v>-44.735850284933797</v>
      </c>
      <c r="AVG78">
        <v>-43.652012914121798</v>
      </c>
      <c r="AVH78">
        <v>-46.038202009374302</v>
      </c>
      <c r="AVI78">
        <v>-39.798571971950302</v>
      </c>
      <c r="AVJ78">
        <v>-47.4943688520747</v>
      </c>
      <c r="AVK78">
        <v>-59.285332249351299</v>
      </c>
      <c r="AVL78">
        <v>-45.7421711344115</v>
      </c>
      <c r="AVM78">
        <v>-42.360423087342603</v>
      </c>
      <c r="AVN78">
        <v>-49.804404235595101</v>
      </c>
      <c r="AVO78">
        <v>-47.662623031724401</v>
      </c>
      <c r="AVP78">
        <v>-53.8426927889711</v>
      </c>
      <c r="AVQ78">
        <v>-43.686135867549602</v>
      </c>
      <c r="AVR78">
        <v>-46.784639952365097</v>
      </c>
      <c r="AVS78">
        <v>-39.870300086787097</v>
      </c>
      <c r="AVT78">
        <v>-57.903115850832798</v>
      </c>
      <c r="AVU78">
        <v>-49.986017626130803</v>
      </c>
      <c r="AVV78">
        <v>-50.275897422165698</v>
      </c>
      <c r="AVW78">
        <v>-51.241826008415401</v>
      </c>
      <c r="AVX78">
        <v>-42.200859586736399</v>
      </c>
      <c r="AVY78">
        <v>-43.4708584937962</v>
      </c>
      <c r="AVZ78">
        <v>-66.1467000834662</v>
      </c>
      <c r="AWA78">
        <v>-37.9874510897425</v>
      </c>
      <c r="AWB78">
        <v>-45.573464659521797</v>
      </c>
      <c r="AWC78">
        <v>-43.205371841104302</v>
      </c>
      <c r="AWD78">
        <v>-43.004973976810902</v>
      </c>
      <c r="AWE78">
        <v>-50.519275758192499</v>
      </c>
      <c r="AWF78">
        <v>-45.250945465759102</v>
      </c>
      <c r="AWG78">
        <v>-39.2679607582523</v>
      </c>
      <c r="AWH78">
        <v>-54.726147661806799</v>
      </c>
      <c r="AWI78">
        <v>-49.905803922336297</v>
      </c>
      <c r="AWJ78">
        <v>-46.6974691037151</v>
      </c>
      <c r="AWK78">
        <v>-41.844785874853201</v>
      </c>
      <c r="AWL78">
        <v>-48.7969125794272</v>
      </c>
    </row>
    <row r="79" spans="1:1286" x14ac:dyDescent="0.25">
      <c r="A79">
        <v>77</v>
      </c>
      <c r="B79">
        <v>1</v>
      </c>
      <c r="C79">
        <f t="shared" si="1"/>
        <v>700</v>
      </c>
      <c r="D79">
        <v>-2</v>
      </c>
      <c r="E79">
        <v>8</v>
      </c>
      <c r="F79">
        <v>-49.718032701417499</v>
      </c>
      <c r="G79">
        <v>-64.375435085162096</v>
      </c>
      <c r="H79">
        <v>-50.0773370321659</v>
      </c>
      <c r="I79">
        <v>-49.653800395712302</v>
      </c>
      <c r="J79">
        <v>-49.0972270397668</v>
      </c>
      <c r="K79">
        <v>-44.368990662333204</v>
      </c>
      <c r="L79">
        <v>-57.401338466752797</v>
      </c>
      <c r="M79">
        <v>-53.142210968431797</v>
      </c>
      <c r="N79">
        <v>-50.4254692768071</v>
      </c>
      <c r="O79">
        <v>-44.524415076072401</v>
      </c>
      <c r="P79">
        <v>-42.7911517314379</v>
      </c>
      <c r="Q79">
        <v>-50.4245473874171</v>
      </c>
      <c r="R79">
        <v>-42.583954136759402</v>
      </c>
      <c r="S79">
        <v>-51.005510158806402</v>
      </c>
      <c r="T79">
        <v>-48.090768474477301</v>
      </c>
      <c r="U79">
        <v>-58.862794878458402</v>
      </c>
      <c r="V79">
        <v>-45.341367758027197</v>
      </c>
      <c r="W79">
        <v>-44.348716471716699</v>
      </c>
      <c r="X79">
        <v>-45.178622988797997</v>
      </c>
      <c r="Y79">
        <v>-53.8927020238091</v>
      </c>
      <c r="Z79">
        <v>-52.284138800567703</v>
      </c>
      <c r="AA79">
        <v>-61.318830606625198</v>
      </c>
      <c r="AB79">
        <v>-44.389779030827</v>
      </c>
      <c r="AC79">
        <v>-43.897283091933403</v>
      </c>
      <c r="AD79">
        <v>-46.069207223359697</v>
      </c>
      <c r="AE79">
        <v>-48.979930709689697</v>
      </c>
      <c r="AF79">
        <v>-46.242312648601803</v>
      </c>
      <c r="AG79">
        <v>-42.140506840081201</v>
      </c>
      <c r="AH79">
        <v>-55.945207626574202</v>
      </c>
      <c r="AI79">
        <v>-52.964220110949</v>
      </c>
      <c r="AJ79">
        <v>-56.601148595032001</v>
      </c>
      <c r="AK79">
        <v>-53.732530402539297</v>
      </c>
      <c r="AL79">
        <v>-48.349924581444</v>
      </c>
      <c r="AM79">
        <v>-47.443484099477701</v>
      </c>
      <c r="AN79">
        <v>-48.604446340470702</v>
      </c>
      <c r="AO79">
        <v>-43.2464799173665</v>
      </c>
      <c r="AP79">
        <v>-44.360262033164901</v>
      </c>
      <c r="AQ79">
        <v>-60.059231918816401</v>
      </c>
      <c r="AR79">
        <v>-46.095651366180803</v>
      </c>
      <c r="AS79">
        <v>-42.781239144085497</v>
      </c>
      <c r="AT79">
        <v>-48.754525885663099</v>
      </c>
      <c r="AU79">
        <v>-44.197768117832297</v>
      </c>
      <c r="AV79">
        <v>-47.582734231371902</v>
      </c>
      <c r="AW79">
        <v>-54.477831551745602</v>
      </c>
      <c r="AX79">
        <v>-50.243057647409202</v>
      </c>
      <c r="AY79">
        <v>-48.520317868623003</v>
      </c>
      <c r="AZ79">
        <v>-43.542371719021702</v>
      </c>
      <c r="BA79">
        <v>-52.9986932103131</v>
      </c>
      <c r="BB79">
        <v>-52.983843019311799</v>
      </c>
      <c r="BC79">
        <v>-52.692576938931403</v>
      </c>
      <c r="BD79">
        <v>-42.443611880721598</v>
      </c>
      <c r="BE79">
        <v>-49.190442040728598</v>
      </c>
      <c r="BF79">
        <v>-52.2588806141151</v>
      </c>
      <c r="BG79">
        <v>-53.352365821473597</v>
      </c>
      <c r="BH79">
        <v>-45.194745131498102</v>
      </c>
      <c r="BI79">
        <v>-49.584973960385803</v>
      </c>
      <c r="BJ79">
        <v>-51.951964115091897</v>
      </c>
      <c r="BK79">
        <v>-54.466782451421103</v>
      </c>
      <c r="BL79">
        <v>-44.847825993789201</v>
      </c>
      <c r="BM79">
        <v>-62.072798842805497</v>
      </c>
      <c r="BN79">
        <v>-58.786695302744498</v>
      </c>
      <c r="BO79">
        <v>-50.618797636786198</v>
      </c>
      <c r="BP79">
        <v>-52.617517898228101</v>
      </c>
      <c r="BQ79">
        <v>-46.024796566023397</v>
      </c>
      <c r="BR79">
        <v>-39.846546923831703</v>
      </c>
      <c r="BS79">
        <v>-52.833970226845999</v>
      </c>
      <c r="BT79">
        <v>-65.600701032759403</v>
      </c>
      <c r="BU79">
        <v>-60.306837911148001</v>
      </c>
      <c r="BV79">
        <v>-51.056586959056702</v>
      </c>
      <c r="BW79">
        <v>-47.746407206163902</v>
      </c>
      <c r="BX79">
        <v>-52.998957118134904</v>
      </c>
      <c r="BY79">
        <v>-41.518343607214298</v>
      </c>
      <c r="BZ79">
        <v>-50.382984073372597</v>
      </c>
      <c r="CA79">
        <v>-51.273012950485104</v>
      </c>
      <c r="CB79">
        <v>-42.309784700601597</v>
      </c>
      <c r="CC79">
        <v>-53.953388668815101</v>
      </c>
      <c r="CD79">
        <v>-61.028159133847701</v>
      </c>
      <c r="CE79">
        <v>-48.897857334445199</v>
      </c>
      <c r="CF79">
        <v>-48.360914515273002</v>
      </c>
      <c r="CG79">
        <v>-56.496824294546101</v>
      </c>
      <c r="CH79">
        <v>-44.998926147969698</v>
      </c>
      <c r="CI79">
        <v>-44.604866449128899</v>
      </c>
      <c r="CJ79">
        <v>-57.747427826475104</v>
      </c>
      <c r="CK79">
        <v>-44.875818989938601</v>
      </c>
      <c r="CL79">
        <v>-54.417496451511703</v>
      </c>
      <c r="CM79">
        <v>-57.179878688827401</v>
      </c>
      <c r="CN79">
        <v>-39.3365515868459</v>
      </c>
      <c r="CO79">
        <v>-46.457501584172498</v>
      </c>
      <c r="CP79">
        <v>-52.449119889534799</v>
      </c>
      <c r="CQ79">
        <v>-47.619643624221297</v>
      </c>
      <c r="CR79">
        <v>-45.013370530535099</v>
      </c>
      <c r="CS79">
        <v>-50.525864024450399</v>
      </c>
      <c r="CT79">
        <v>-47.956403483064697</v>
      </c>
      <c r="CU79">
        <v>-52.2904928228523</v>
      </c>
      <c r="CV79">
        <v>-54.243442488886203</v>
      </c>
      <c r="CW79">
        <v>-41.562726912771197</v>
      </c>
      <c r="CX79">
        <v>-50.989028316922003</v>
      </c>
      <c r="CY79">
        <v>-52.208814523138699</v>
      </c>
      <c r="CZ79">
        <v>-53.837531854283398</v>
      </c>
      <c r="DA79">
        <v>-56.101850294112097</v>
      </c>
      <c r="DB79">
        <v>-43.928325711180101</v>
      </c>
      <c r="DC79">
        <v>-45.816045422197099</v>
      </c>
      <c r="DD79">
        <v>-49.611343131655403</v>
      </c>
      <c r="DE79">
        <v>-43.007342729419399</v>
      </c>
      <c r="DF79">
        <v>-46.1095470480507</v>
      </c>
      <c r="DG79">
        <v>-45.800149123124399</v>
      </c>
      <c r="DH79">
        <v>-50.592187318203997</v>
      </c>
      <c r="DI79">
        <v>-57.426311524756102</v>
      </c>
      <c r="DJ79">
        <v>-50.192206098489599</v>
      </c>
      <c r="DK79">
        <v>-48.386247384008598</v>
      </c>
      <c r="DL79">
        <v>-51.057498316982603</v>
      </c>
      <c r="DM79">
        <v>-48.887947524720197</v>
      </c>
      <c r="DN79">
        <v>-48.8296976475498</v>
      </c>
      <c r="DO79">
        <v>-47.572156999351897</v>
      </c>
      <c r="DP79">
        <v>-53.574124088047903</v>
      </c>
      <c r="DQ79">
        <v>-42.923714536254998</v>
      </c>
      <c r="DR79">
        <v>-45.131409168931597</v>
      </c>
      <c r="DS79">
        <v>-46.682477293493598</v>
      </c>
      <c r="DT79">
        <v>-52.662588827185303</v>
      </c>
      <c r="DU79">
        <v>-46.501178227867001</v>
      </c>
      <c r="DV79">
        <v>-41.856385459207701</v>
      </c>
      <c r="DW79">
        <v>-50.399142388167398</v>
      </c>
      <c r="DX79">
        <v>-56.748607290545898</v>
      </c>
      <c r="DY79">
        <v>-40.736330369320498</v>
      </c>
      <c r="DZ79">
        <v>-43.537727679807901</v>
      </c>
      <c r="EA79">
        <v>-41.086259804342703</v>
      </c>
      <c r="EB79">
        <v>-46.217198151183403</v>
      </c>
      <c r="EC79">
        <v>-47.813179404566696</v>
      </c>
      <c r="ED79">
        <v>-47.022153070187798</v>
      </c>
      <c r="EE79">
        <v>-48.028817804716702</v>
      </c>
      <c r="EF79">
        <v>-42.342499268599397</v>
      </c>
      <c r="EG79">
        <v>-48.961421241081602</v>
      </c>
      <c r="EH79">
        <v>-42.068934070603099</v>
      </c>
      <c r="EI79">
        <v>-45.103246024049902</v>
      </c>
      <c r="EJ79">
        <v>-39.852804721086599</v>
      </c>
      <c r="EK79">
        <v>-67.149471649021706</v>
      </c>
      <c r="EL79">
        <v>-54.8425504364779</v>
      </c>
      <c r="EM79">
        <v>-43.133155669772101</v>
      </c>
      <c r="EN79">
        <v>-42.947750937318197</v>
      </c>
      <c r="EO79">
        <v>-53.600612257729402</v>
      </c>
      <c r="EP79">
        <v>-41.558233883362298</v>
      </c>
      <c r="EQ79">
        <v>-37.885106350553102</v>
      </c>
      <c r="ER79">
        <v>-64.937907628736099</v>
      </c>
      <c r="ES79">
        <v>-38.651130287843003</v>
      </c>
      <c r="ET79">
        <v>-36.758444634546798</v>
      </c>
      <c r="EU79">
        <v>-37.093114684284103</v>
      </c>
      <c r="EV79">
        <v>-45.307245728425698</v>
      </c>
      <c r="EW79">
        <v>-40.142274711388097</v>
      </c>
      <c r="EX79">
        <v>-36.702615188497703</v>
      </c>
      <c r="EY79">
        <v>-30.260143847342999</v>
      </c>
      <c r="EZ79">
        <v>-62.067421544428299</v>
      </c>
      <c r="FA79">
        <v>-35.732414957459902</v>
      </c>
      <c r="FB79">
        <v>-33.046449030718598</v>
      </c>
      <c r="FC79">
        <v>-37.230126781627902</v>
      </c>
      <c r="FD79">
        <v>-35.791552669384899</v>
      </c>
      <c r="FE79">
        <v>-37.156998502700702</v>
      </c>
      <c r="FF79">
        <v>-44.612179619493901</v>
      </c>
      <c r="FG79">
        <v>-33.664368893903898</v>
      </c>
      <c r="FH79">
        <v>-37.1393105638804</v>
      </c>
      <c r="FI79">
        <v>-40.737821666829099</v>
      </c>
      <c r="FJ79">
        <v>-32.925212937198197</v>
      </c>
      <c r="FK79">
        <v>-35.466212635475401</v>
      </c>
      <c r="FL79">
        <v>-33.698791751079803</v>
      </c>
      <c r="FM79">
        <v>-32.042653507395698</v>
      </c>
      <c r="FN79">
        <v>-34.862205209696</v>
      </c>
      <c r="FO79">
        <v>-36.304580307256899</v>
      </c>
      <c r="FP79">
        <v>-34.277635783377399</v>
      </c>
      <c r="FQ79">
        <v>-43.9151709119038</v>
      </c>
      <c r="FR79">
        <v>-33.666004454237701</v>
      </c>
      <c r="FS79">
        <v>-35.614301789261603</v>
      </c>
      <c r="FT79">
        <v>-39.620891424646501</v>
      </c>
      <c r="FU79">
        <v>-29.861004331816901</v>
      </c>
      <c r="FV79">
        <v>-30.039087468532099</v>
      </c>
      <c r="FW79">
        <v>-30.1243197937135</v>
      </c>
      <c r="FX79">
        <v>-30.7928177132892</v>
      </c>
      <c r="FY79">
        <v>-35.705832554628998</v>
      </c>
      <c r="FZ79">
        <v>-30.4222690393444</v>
      </c>
      <c r="GA79">
        <v>-30.607355787516401</v>
      </c>
      <c r="GB79">
        <v>-26.566548086584799</v>
      </c>
      <c r="GC79">
        <v>-33.0207484948846</v>
      </c>
      <c r="GD79">
        <v>-26.211177216834798</v>
      </c>
      <c r="GE79">
        <v>-32.340497336855897</v>
      </c>
      <c r="GF79">
        <v>-29.390025506908501</v>
      </c>
      <c r="GG79">
        <v>-28.923255544635001</v>
      </c>
      <c r="GH79">
        <v>-27.6745206624981</v>
      </c>
      <c r="GI79">
        <v>-27.908117249381601</v>
      </c>
      <c r="GJ79">
        <v>-25.073217338214</v>
      </c>
      <c r="GK79">
        <v>-41.420845773945999</v>
      </c>
      <c r="GL79">
        <v>-24.051523943026901</v>
      </c>
      <c r="GM79">
        <v>-30.224607696029398</v>
      </c>
      <c r="GN79">
        <v>-24.743649155285699</v>
      </c>
      <c r="GO79">
        <v>-29.874910125588599</v>
      </c>
      <c r="GP79">
        <v>-34.072508557846803</v>
      </c>
      <c r="GQ79">
        <v>-25.179728288825899</v>
      </c>
      <c r="GR79">
        <v>-22.9948061749228</v>
      </c>
      <c r="GS79">
        <v>-27.020897120108099</v>
      </c>
      <c r="GT79">
        <v>-25.486976812276801</v>
      </c>
      <c r="GU79">
        <v>-28.4656612811877</v>
      </c>
      <c r="GV79">
        <v>-22.584432462855901</v>
      </c>
      <c r="GW79">
        <v>-32.336074529940198</v>
      </c>
      <c r="GX79">
        <v>-26.8385631734177</v>
      </c>
      <c r="GY79">
        <v>-20.073754621303198</v>
      </c>
      <c r="GZ79">
        <v>-22.480590522214602</v>
      </c>
      <c r="HA79">
        <v>-26.876957468897299</v>
      </c>
      <c r="HB79">
        <v>-31.3946298618424</v>
      </c>
      <c r="HC79">
        <v>-25.3621772357175</v>
      </c>
      <c r="HD79">
        <v>-26.457184970985399</v>
      </c>
      <c r="HE79">
        <v>-25.8780527342219</v>
      </c>
      <c r="HF79">
        <v>-23.8856297718809</v>
      </c>
      <c r="HG79">
        <v>-21.546568975893599</v>
      </c>
      <c r="HH79">
        <v>-18.302522147186799</v>
      </c>
      <c r="HI79">
        <v>-20.851367168954202</v>
      </c>
      <c r="HJ79">
        <v>-22.3702790662872</v>
      </c>
      <c r="HK79">
        <v>-19.241497667417502</v>
      </c>
      <c r="HL79">
        <v>-26.941551572873301</v>
      </c>
      <c r="HM79">
        <v>-27.0519774832396</v>
      </c>
      <c r="HN79">
        <v>-18.940593725287201</v>
      </c>
      <c r="HO79">
        <v>-29.8895834190856</v>
      </c>
      <c r="HP79">
        <v>-28.233791082857099</v>
      </c>
      <c r="HQ79">
        <v>-19.4605127796437</v>
      </c>
      <c r="HR79">
        <v>-18.6088661215902</v>
      </c>
      <c r="HS79">
        <v>-21.499055189868798</v>
      </c>
      <c r="HT79">
        <v>-27.638696537921899</v>
      </c>
      <c r="HU79">
        <v>-19.765357429525899</v>
      </c>
      <c r="HV79">
        <v>-15.4640785865271</v>
      </c>
      <c r="HW79">
        <v>-27.660037064984301</v>
      </c>
      <c r="HX79">
        <v>-27.029099960940101</v>
      </c>
      <c r="HY79">
        <v>-24.050844274380001</v>
      </c>
      <c r="HZ79">
        <v>-18.2631962414066</v>
      </c>
      <c r="IA79">
        <v>-21.058350756580101</v>
      </c>
      <c r="IB79">
        <v>-24.534903543691399</v>
      </c>
      <c r="IC79">
        <v>-21.350747050543202</v>
      </c>
      <c r="ID79">
        <v>-38.236802323792901</v>
      </c>
      <c r="IE79">
        <v>-28.443691850237599</v>
      </c>
      <c r="IF79">
        <v>-25.284229647205098</v>
      </c>
      <c r="IG79">
        <v>-22.025547804431898</v>
      </c>
      <c r="IH79">
        <v>-19.1646146660071</v>
      </c>
      <c r="II79">
        <v>-15.2918452239198</v>
      </c>
      <c r="IJ79">
        <v>-27.999455726738201</v>
      </c>
      <c r="IK79">
        <v>-19.195848335855999</v>
      </c>
      <c r="IL79">
        <v>-17.760734422787099</v>
      </c>
      <c r="IM79">
        <v>-27.3730177427346</v>
      </c>
      <c r="IN79">
        <v>-37.687810648841598</v>
      </c>
      <c r="IO79">
        <v>-16.451226215195401</v>
      </c>
      <c r="IP79">
        <v>-22.9236374753864</v>
      </c>
      <c r="IQ79">
        <v>-24.1957246944771</v>
      </c>
      <c r="IR79">
        <v>-26.8862492617803</v>
      </c>
      <c r="IS79">
        <v>-16.515818242853101</v>
      </c>
      <c r="IT79">
        <v>-27.199060950293099</v>
      </c>
      <c r="IU79">
        <v>-16.3875999804735</v>
      </c>
      <c r="IV79">
        <v>-18.019355253386198</v>
      </c>
      <c r="IW79">
        <v>-14.895820650454899</v>
      </c>
      <c r="IX79">
        <v>-33.734517171264699</v>
      </c>
      <c r="IY79">
        <v>-14.4446964307168</v>
      </c>
      <c r="IZ79">
        <v>-18.944361421498598</v>
      </c>
      <c r="JA79">
        <v>-20.290583710347299</v>
      </c>
      <c r="JB79">
        <v>-18.733925461642102</v>
      </c>
      <c r="JC79">
        <v>-25.282807521500199</v>
      </c>
      <c r="JD79">
        <v>-20.2297074102671</v>
      </c>
      <c r="JE79">
        <v>-15.8902055536141</v>
      </c>
      <c r="JF79">
        <v>-13.1050721834221</v>
      </c>
      <c r="JG79">
        <v>-12.4329513905117</v>
      </c>
      <c r="JH79">
        <v>-18.425676069508501</v>
      </c>
      <c r="JI79">
        <v>-10.531502586881899</v>
      </c>
      <c r="JJ79">
        <v>-22.000400315399698</v>
      </c>
      <c r="JK79">
        <v>-21.8205711791468</v>
      </c>
      <c r="JL79">
        <v>-15.065907920702299</v>
      </c>
      <c r="JM79">
        <v>-30.518871936894499</v>
      </c>
      <c r="JN79">
        <v>-23.332999901251402</v>
      </c>
      <c r="JO79">
        <v>-16.202824010055501</v>
      </c>
      <c r="JP79">
        <v>-16.946687578377102</v>
      </c>
      <c r="JQ79">
        <v>-34.993424215430103</v>
      </c>
      <c r="JR79">
        <v>-19.657892486477301</v>
      </c>
      <c r="JS79">
        <v>-12.2921998541585</v>
      </c>
      <c r="JT79">
        <v>-15.917027671411599</v>
      </c>
      <c r="JU79">
        <v>-13.7034881063001</v>
      </c>
      <c r="JV79">
        <v>-14.2963527904991</v>
      </c>
      <c r="JW79">
        <v>-8.6168664987491805</v>
      </c>
      <c r="JX79">
        <v>-14.037256532024299</v>
      </c>
      <c r="JY79">
        <v>-17.390492273838198</v>
      </c>
      <c r="JZ79">
        <v>-23.699811375382101</v>
      </c>
      <c r="KA79">
        <v>-17.141537993695401</v>
      </c>
      <c r="KB79">
        <v>-12.3386989181683</v>
      </c>
      <c r="KC79">
        <v>-16.460722556689401</v>
      </c>
      <c r="KD79">
        <v>-31.537517825367999</v>
      </c>
      <c r="KE79">
        <v>-15.2936689696892</v>
      </c>
      <c r="KF79">
        <v>-28.065502396211102</v>
      </c>
      <c r="KG79">
        <v>-20.531405412458099</v>
      </c>
      <c r="KH79">
        <v>-15.952130293752299</v>
      </c>
      <c r="KI79">
        <v>-13.0341363785606</v>
      </c>
      <c r="KJ79">
        <v>-7.1588226475647296</v>
      </c>
      <c r="KK79">
        <v>-18.704785886106599</v>
      </c>
      <c r="KL79">
        <v>-13.2773861790666</v>
      </c>
      <c r="KM79">
        <v>-15.5723324293683</v>
      </c>
      <c r="KN79">
        <v>-20.060837149186298</v>
      </c>
      <c r="KO79">
        <v>-11.6801721751428</v>
      </c>
      <c r="KP79">
        <v>-12.909199474310499</v>
      </c>
      <c r="KQ79">
        <v>-31.519557524880199</v>
      </c>
      <c r="KR79">
        <v>-14.723031880776301</v>
      </c>
      <c r="KS79">
        <v>-21.898394561380201</v>
      </c>
      <c r="KT79">
        <v>-6.8788296452420896</v>
      </c>
      <c r="KU79">
        <v>-14.5559809919176</v>
      </c>
      <c r="KV79">
        <v>-9.3159866728298706</v>
      </c>
      <c r="KW79">
        <v>-14.548241229483301</v>
      </c>
      <c r="KX79">
        <v>-9.2336382969498096</v>
      </c>
      <c r="KY79">
        <v>-20.883018679955299</v>
      </c>
      <c r="KZ79">
        <v>-11.4230479100304</v>
      </c>
      <c r="LA79">
        <v>-32.255040506319801</v>
      </c>
      <c r="LB79">
        <v>-9.3804644281078104</v>
      </c>
      <c r="LC79">
        <v>-12.062384209994001</v>
      </c>
      <c r="LD79">
        <v>-5.0575642654740696</v>
      </c>
      <c r="LE79">
        <v>-14.415676332062199</v>
      </c>
      <c r="LF79">
        <v>-17.4959070902744</v>
      </c>
      <c r="LG79">
        <v>-20.909641841071</v>
      </c>
      <c r="LH79">
        <v>-12.1447001662586</v>
      </c>
      <c r="LI79">
        <v>-7.8153171954021996</v>
      </c>
      <c r="LJ79">
        <v>-20.2895116405364</v>
      </c>
      <c r="LK79">
        <v>-7.40010075849864</v>
      </c>
      <c r="LL79">
        <v>-22.273946233028301</v>
      </c>
      <c r="LM79">
        <v>-16.8880031975546</v>
      </c>
      <c r="LN79">
        <v>-15.009220307747899</v>
      </c>
      <c r="LO79">
        <v>-14.9728929992348</v>
      </c>
      <c r="LP79">
        <v>-16.278140631844199</v>
      </c>
      <c r="LQ79">
        <v>-29.509208508115002</v>
      </c>
      <c r="LR79">
        <v>-28.877258782963199</v>
      </c>
      <c r="LS79">
        <v>-14.7066188063366</v>
      </c>
      <c r="LT79">
        <v>-14.3321472562167</v>
      </c>
      <c r="LU79">
        <v>-9.2495682423371495</v>
      </c>
      <c r="LV79">
        <v>-12.4048351511183</v>
      </c>
      <c r="LW79">
        <v>-27.8978549479415</v>
      </c>
      <c r="LX79">
        <v>-9.5129461215001108</v>
      </c>
      <c r="LY79">
        <v>-15.7255248545016</v>
      </c>
      <c r="LZ79">
        <v>-30.484917237825599</v>
      </c>
      <c r="MA79">
        <v>-12.602802834518499</v>
      </c>
      <c r="MB79">
        <v>-15.265947070411</v>
      </c>
      <c r="MC79">
        <v>-8.8466983918857505</v>
      </c>
      <c r="MD79">
        <v>-19.786464500697399</v>
      </c>
      <c r="ME79">
        <v>-11.3869209401498</v>
      </c>
      <c r="MF79">
        <v>-10.3216674967675</v>
      </c>
      <c r="MG79">
        <v>-9.2378542595557498</v>
      </c>
      <c r="MH79">
        <v>-13.992450127804799</v>
      </c>
      <c r="MI79">
        <v>-9.0282184846012097</v>
      </c>
      <c r="MJ79">
        <v>-20.219602934621001</v>
      </c>
      <c r="MK79">
        <v>-5.3662599158056103</v>
      </c>
      <c r="ML79">
        <v>-6.9522282080079698</v>
      </c>
      <c r="MM79">
        <v>-7.5439247769334399</v>
      </c>
      <c r="MN79">
        <v>-6.9354947387856196</v>
      </c>
      <c r="MO79">
        <v>-15.641090405147899</v>
      </c>
      <c r="MP79">
        <v>-13.9253599273821</v>
      </c>
      <c r="MQ79">
        <v>-10.049847011601001</v>
      </c>
      <c r="MR79">
        <v>-17.604419623833699</v>
      </c>
      <c r="MS79">
        <v>-19.703667645585298</v>
      </c>
      <c r="MT79">
        <v>-2.4757048172219198</v>
      </c>
      <c r="MU79">
        <v>-14.724017930642701</v>
      </c>
      <c r="MV79">
        <v>-12.8661786641334</v>
      </c>
      <c r="MW79">
        <v>-18.626621772287301</v>
      </c>
      <c r="MX79">
        <v>-12.622138184486801</v>
      </c>
      <c r="MY79">
        <v>-14.074881451662099</v>
      </c>
      <c r="MZ79">
        <v>-9.8912872373812792</v>
      </c>
      <c r="NA79">
        <v>-6.0860687048393602</v>
      </c>
      <c r="NB79">
        <v>-7.0912926569930601</v>
      </c>
      <c r="NC79">
        <v>-26.9669871284793</v>
      </c>
      <c r="ND79">
        <v>-11.361210108816399</v>
      </c>
      <c r="NE79">
        <v>-20.759052076940002</v>
      </c>
      <c r="NF79">
        <v>-5.0002576574413498</v>
      </c>
      <c r="NG79">
        <v>-19.0062964453742</v>
      </c>
      <c r="NH79">
        <v>-5.8364704351562899</v>
      </c>
      <c r="NI79">
        <v>-8.7563465529745503</v>
      </c>
      <c r="NJ79">
        <v>-3.7299051651478701</v>
      </c>
      <c r="NK79">
        <v>-12.4208421469579</v>
      </c>
      <c r="NL79">
        <v>-8.9517837126916806</v>
      </c>
      <c r="NM79">
        <v>-9.9297838243065293</v>
      </c>
      <c r="NN79">
        <v>-11.4338475556282</v>
      </c>
      <c r="NO79">
        <v>-13.7159267776028</v>
      </c>
      <c r="NP79">
        <v>-20.420808114978801</v>
      </c>
      <c r="NQ79">
        <v>-8.4347543552119095</v>
      </c>
      <c r="NR79">
        <v>-12.6741584209846</v>
      </c>
      <c r="NS79">
        <v>-12.6452380649479</v>
      </c>
      <c r="NT79">
        <v>-5.4969275088779996</v>
      </c>
      <c r="NU79">
        <v>-5.8275386767767001</v>
      </c>
      <c r="NV79">
        <v>-22.5699619105933</v>
      </c>
      <c r="NW79">
        <v>-17.8086185271147</v>
      </c>
      <c r="NX79">
        <v>-9.8847434610610208</v>
      </c>
      <c r="NY79">
        <v>-14.6246269309786</v>
      </c>
      <c r="NZ79">
        <v>-10.896779358942601</v>
      </c>
      <c r="OA79">
        <v>-26.706030273218602</v>
      </c>
      <c r="OB79">
        <v>-15.8955666701782</v>
      </c>
      <c r="OC79">
        <v>-17.489362585312598</v>
      </c>
      <c r="OD79">
        <v>-13.6660115811785</v>
      </c>
      <c r="OE79">
        <v>-11.0581179351408</v>
      </c>
      <c r="OF79">
        <v>-15.2550141598118</v>
      </c>
      <c r="OG79">
        <v>-13.503317090906</v>
      </c>
      <c r="OH79">
        <v>-13.095732884858799</v>
      </c>
      <c r="OI79">
        <v>-5.1670334304840804</v>
      </c>
      <c r="OJ79">
        <v>-14.8355624875917</v>
      </c>
      <c r="OK79">
        <v>-15.1927996174913</v>
      </c>
      <c r="OL79">
        <v>-20.2707738303071</v>
      </c>
      <c r="OM79">
        <v>-14.424984844279001</v>
      </c>
      <c r="ON79">
        <v>-18.6472636872988</v>
      </c>
      <c r="OO79">
        <v>-8.0196090366520405</v>
      </c>
      <c r="OP79">
        <v>-11.998621210809301</v>
      </c>
      <c r="OQ79">
        <v>-8.6879820220790105</v>
      </c>
      <c r="OR79">
        <v>-14.782283417167299</v>
      </c>
      <c r="OS79">
        <v>-6.8462827057180098</v>
      </c>
      <c r="OT79">
        <v>-26.428948343266001</v>
      </c>
      <c r="OU79">
        <v>-14.440187810238299</v>
      </c>
      <c r="OV79">
        <v>-8.49929180179927</v>
      </c>
      <c r="OW79">
        <v>-12.762805921313401</v>
      </c>
      <c r="OX79">
        <v>-13.4768794350757</v>
      </c>
      <c r="OY79">
        <v>-17.538817128190299</v>
      </c>
      <c r="OZ79">
        <v>-6.2294459713357897</v>
      </c>
      <c r="PA79">
        <v>-12.824016700059399</v>
      </c>
      <c r="PB79">
        <v>-16.471346008575999</v>
      </c>
      <c r="PC79">
        <v>-12.103926908662901</v>
      </c>
      <c r="PD79">
        <v>-5.6458166419309901</v>
      </c>
      <c r="PE79">
        <v>-10.957124277103</v>
      </c>
      <c r="PF79">
        <v>-9.3551594700374796</v>
      </c>
      <c r="PG79">
        <v>-13.6340868959602</v>
      </c>
      <c r="PH79">
        <v>-21.4738223170318</v>
      </c>
      <c r="PI79">
        <v>-18.9540311951204</v>
      </c>
      <c r="PJ79">
        <v>-10.3485077590814</v>
      </c>
      <c r="PK79">
        <v>-5.6980401754798899</v>
      </c>
      <c r="PL79">
        <v>-17.9545301250803</v>
      </c>
      <c r="PM79">
        <v>-16.6499356394256</v>
      </c>
      <c r="PN79">
        <v>-8.8284609201483306</v>
      </c>
      <c r="PO79">
        <v>-16.716582971831802</v>
      </c>
      <c r="PP79">
        <v>-12.732140885337399</v>
      </c>
      <c r="PQ79">
        <v>-9.7635962382534007</v>
      </c>
      <c r="PR79">
        <v>-15.0060227790302</v>
      </c>
      <c r="PS79">
        <v>-16.886893618149202</v>
      </c>
      <c r="PT79">
        <v>-8.1827446490109104</v>
      </c>
      <c r="PU79">
        <v>-16.0268331202541</v>
      </c>
      <c r="PV79">
        <v>-8.49737211682225</v>
      </c>
      <c r="PW79">
        <v>-9.9801401018534097</v>
      </c>
      <c r="PX79">
        <v>-9.7434865757824696</v>
      </c>
      <c r="PY79">
        <v>-11.0818124810499</v>
      </c>
      <c r="PZ79">
        <v>-11.6428149252366</v>
      </c>
      <c r="QA79">
        <v>-13.760106288248799</v>
      </c>
      <c r="QB79">
        <v>-20.8887558750625</v>
      </c>
      <c r="QC79">
        <v>-12.632902703726099</v>
      </c>
      <c r="QD79">
        <v>-8.1580758782302496</v>
      </c>
      <c r="QE79">
        <v>-11.064076932634</v>
      </c>
      <c r="QF79">
        <v>-22.744272801758701</v>
      </c>
      <c r="QG79">
        <v>-16.528337172547701</v>
      </c>
      <c r="QH79">
        <v>-6.6924323791551199</v>
      </c>
      <c r="QI79">
        <v>-21.254147592969499</v>
      </c>
      <c r="QJ79">
        <v>-10.430008746973201</v>
      </c>
      <c r="QK79">
        <v>-9.1671829994756404</v>
      </c>
      <c r="QL79">
        <v>-15.761191119740101</v>
      </c>
      <c r="QM79">
        <v>-9.0671241662198003</v>
      </c>
      <c r="QN79">
        <v>-21.427172560404198</v>
      </c>
      <c r="QO79">
        <v>-8.3700411553778302</v>
      </c>
      <c r="QP79">
        <v>-16.349540198519499</v>
      </c>
      <c r="QQ79">
        <v>-7.1246738982358098</v>
      </c>
      <c r="QR79">
        <v>-11.6407083760592</v>
      </c>
      <c r="QS79">
        <v>-12.687411102112</v>
      </c>
      <c r="QT79">
        <v>-10.9735594719742</v>
      </c>
      <c r="QU79">
        <v>-13.118340945182601</v>
      </c>
      <c r="QV79">
        <v>-18.8979983926288</v>
      </c>
      <c r="QW79">
        <v>-12.374530112114901</v>
      </c>
      <c r="QX79">
        <v>-5.6718822335949701</v>
      </c>
      <c r="QY79">
        <v>-11.7369211673542</v>
      </c>
      <c r="QZ79">
        <v>-14.509372602927201</v>
      </c>
      <c r="RA79">
        <v>-11.6867569965409</v>
      </c>
      <c r="RB79">
        <v>-13.9206427848804</v>
      </c>
      <c r="RC79">
        <v>-14.094043791382701</v>
      </c>
      <c r="RD79">
        <v>-17.347712472162598</v>
      </c>
      <c r="RE79">
        <v>-12.797997934221399</v>
      </c>
      <c r="RF79">
        <v>-17.9842791837631</v>
      </c>
      <c r="RG79">
        <v>-9.5192778956673898</v>
      </c>
      <c r="RH79">
        <v>-13.9078068138012</v>
      </c>
      <c r="RI79">
        <v>-9.7250211639937199</v>
      </c>
      <c r="RJ79">
        <v>-8.4564016766071592</v>
      </c>
      <c r="RK79">
        <v>-9.1450120983254006</v>
      </c>
      <c r="RL79">
        <v>-9.4555653470055496</v>
      </c>
      <c r="RM79">
        <v>-11.02179168376</v>
      </c>
      <c r="RN79">
        <v>-21.381650191698402</v>
      </c>
      <c r="RO79">
        <v>-12.025938823687801</v>
      </c>
      <c r="RP79">
        <v>-13.8463557725121</v>
      </c>
      <c r="RQ79">
        <v>-9.5166096601110208</v>
      </c>
      <c r="RR79">
        <v>-7.13706912524398</v>
      </c>
      <c r="RS79">
        <v>-12.851678069337201</v>
      </c>
      <c r="RT79">
        <v>-17.169856164855599</v>
      </c>
      <c r="RU79">
        <v>-16.792389102070899</v>
      </c>
      <c r="RV79">
        <v>-9.3294261973924204</v>
      </c>
      <c r="RW79">
        <v>-10.0642300704516</v>
      </c>
      <c r="RX79">
        <v>-12.120522672679501</v>
      </c>
      <c r="RY79">
        <v>-13.805570615113901</v>
      </c>
      <c r="RZ79">
        <v>-16.010453518761398</v>
      </c>
      <c r="SA79">
        <v>-10.552682795111201</v>
      </c>
      <c r="SB79">
        <v>-14.882278663450901</v>
      </c>
      <c r="SC79">
        <v>-13.7727501260499</v>
      </c>
      <c r="SD79">
        <v>-10.8320635648679</v>
      </c>
      <c r="SE79">
        <v>-8.8367234762239999</v>
      </c>
      <c r="SF79">
        <v>-5.6020799115362099</v>
      </c>
      <c r="SG79">
        <v>-6.68273319895229</v>
      </c>
      <c r="SH79">
        <v>-17.558006168316599</v>
      </c>
      <c r="SI79">
        <v>-16.309150986067699</v>
      </c>
      <c r="SJ79">
        <v>-10.179164107121199</v>
      </c>
      <c r="SK79">
        <v>-5.0934367759069197</v>
      </c>
      <c r="SL79">
        <v>-15.310803763853</v>
      </c>
      <c r="SM79">
        <v>-13.931869061966101</v>
      </c>
      <c r="SN79">
        <v>-5.8657739274218796</v>
      </c>
      <c r="SO79">
        <v>-7.6709980157800199</v>
      </c>
      <c r="SP79">
        <v>-10.4547149521048</v>
      </c>
      <c r="SQ79">
        <v>-28.959174059968301</v>
      </c>
      <c r="SR79">
        <v>-22.364609003608798</v>
      </c>
      <c r="SS79">
        <v>-8.2374930695056605</v>
      </c>
      <c r="ST79">
        <v>-11.215506020764201</v>
      </c>
      <c r="SU79">
        <v>-16.142607654096501</v>
      </c>
      <c r="SV79">
        <v>-17.8069917259118</v>
      </c>
      <c r="SW79">
        <v>-2.69531114677631</v>
      </c>
      <c r="SX79">
        <v>-11.9229193700289</v>
      </c>
      <c r="SY79">
        <v>-11.6183601147463</v>
      </c>
      <c r="SZ79">
        <v>-8.4669361220600798</v>
      </c>
      <c r="TA79">
        <v>-9.8505431879156902</v>
      </c>
      <c r="TB79">
        <v>-10.2085599506453</v>
      </c>
      <c r="TC79">
        <v>-17.8468248631881</v>
      </c>
      <c r="TD79">
        <v>-21.762718218562998</v>
      </c>
      <c r="TE79">
        <v>-12.363971437990999</v>
      </c>
      <c r="TF79">
        <v>-15.409938253042201</v>
      </c>
      <c r="TG79">
        <v>-10.512131318531701</v>
      </c>
      <c r="TH79">
        <v>-15.1005325092205</v>
      </c>
      <c r="TI79">
        <v>-17.596557642948301</v>
      </c>
      <c r="TJ79">
        <v>-8.7952216447300504</v>
      </c>
      <c r="TK79">
        <v>-26.278830114178799</v>
      </c>
      <c r="TL79">
        <v>-15.939959440734199</v>
      </c>
      <c r="TM79">
        <v>-21.627735178075699</v>
      </c>
      <c r="TN79">
        <v>-18.5234093306826</v>
      </c>
      <c r="TO79">
        <v>-4.4995261178080996</v>
      </c>
      <c r="TP79">
        <v>-9.7686236193480909</v>
      </c>
      <c r="TQ79">
        <v>-27.7924998437109</v>
      </c>
      <c r="TR79">
        <v>-8.3506915370768091</v>
      </c>
      <c r="TS79">
        <v>-14.617470887360501</v>
      </c>
      <c r="TT79">
        <v>-7.8642649142183796</v>
      </c>
      <c r="TU79">
        <v>-18.134357613376501</v>
      </c>
      <c r="TV79">
        <v>-12.9432585457206</v>
      </c>
      <c r="TW79">
        <v>-11.990381168810799</v>
      </c>
      <c r="TX79">
        <v>-13.3781142692588</v>
      </c>
      <c r="TY79">
        <v>-13.014086715815701</v>
      </c>
      <c r="TZ79">
        <v>-16.9915889623759</v>
      </c>
      <c r="UA79">
        <v>-12.3893218289586</v>
      </c>
      <c r="UB79">
        <v>-15.837030208557101</v>
      </c>
      <c r="UC79">
        <v>-14.0787964324904</v>
      </c>
      <c r="UD79">
        <v>-10.076140202571599</v>
      </c>
      <c r="UE79">
        <v>-30.070375960298399</v>
      </c>
      <c r="UF79">
        <v>-19.807266700762401</v>
      </c>
      <c r="UG79">
        <v>-21.081895921106099</v>
      </c>
      <c r="UH79">
        <v>-14.835326183863501</v>
      </c>
      <c r="UI79">
        <v>-13.949771677467099</v>
      </c>
      <c r="UJ79">
        <v>-3.0064788567810901</v>
      </c>
      <c r="UK79">
        <v>-10.411643352873099</v>
      </c>
      <c r="UL79">
        <v>-11.6093886772058</v>
      </c>
      <c r="UM79">
        <v>-21.0132572685798</v>
      </c>
      <c r="UN79">
        <v>-18.032055978671899</v>
      </c>
      <c r="UO79">
        <v>-15.9706111515773</v>
      </c>
      <c r="UP79">
        <v>-9.4588908956485493</v>
      </c>
      <c r="UQ79">
        <v>-8.4112481277282392</v>
      </c>
      <c r="UR79">
        <v>-15.824995838296401</v>
      </c>
      <c r="US79">
        <v>-5.5214818534202301</v>
      </c>
      <c r="UT79">
        <v>-21.944732318468699</v>
      </c>
      <c r="UU79">
        <v>-8.4084601273093806</v>
      </c>
      <c r="UV79">
        <v>-8.2273017911268198</v>
      </c>
      <c r="UW79">
        <v>-14.991637251330999</v>
      </c>
      <c r="UX79">
        <v>-7.51238227678596</v>
      </c>
      <c r="UY79">
        <v>-12.3259377014765</v>
      </c>
      <c r="UZ79">
        <v>-7.2966498235123796</v>
      </c>
      <c r="VA79">
        <v>-9.5224196468645896</v>
      </c>
      <c r="VB79">
        <v>-5.3800788008553297</v>
      </c>
      <c r="VC79">
        <v>-15.6219033178686</v>
      </c>
      <c r="VD79">
        <v>-5.7656200883357398</v>
      </c>
      <c r="VE79">
        <v>-10.3431956779012</v>
      </c>
      <c r="VF79">
        <v>-12.902720367077</v>
      </c>
      <c r="VG79">
        <v>-9.4774235891824805</v>
      </c>
      <c r="VH79">
        <v>-12.1627735355833</v>
      </c>
      <c r="VI79">
        <v>-11.953042679139299</v>
      </c>
      <c r="VJ79">
        <v>-10.425856062926201</v>
      </c>
      <c r="VK79">
        <v>-14.1282433479328</v>
      </c>
      <c r="VL79">
        <v>-21.3914669345017</v>
      </c>
      <c r="VM79">
        <v>-7.0537536504379004</v>
      </c>
      <c r="VN79">
        <v>-18.806991776065001</v>
      </c>
      <c r="VO79">
        <v>-13.1073630630518</v>
      </c>
      <c r="VP79">
        <v>-3.3747316908533702</v>
      </c>
      <c r="VQ79">
        <v>-17.607960997927599</v>
      </c>
      <c r="VR79">
        <v>-12.2027571202456</v>
      </c>
      <c r="VS79">
        <v>-9.7387280672346304</v>
      </c>
      <c r="VT79">
        <v>-16.778200402984901</v>
      </c>
      <c r="VU79">
        <v>-16.780222955703401</v>
      </c>
      <c r="VV79">
        <v>-9.8750434195914902</v>
      </c>
      <c r="VW79">
        <v>-11.2090884998189</v>
      </c>
      <c r="VX79">
        <v>-23.727813911242301</v>
      </c>
      <c r="VY79">
        <v>-9.4316729994438901</v>
      </c>
      <c r="VZ79">
        <v>-12.5856466406611</v>
      </c>
      <c r="WA79">
        <v>-12.3521564812908</v>
      </c>
      <c r="WB79">
        <v>-14.010106897417099</v>
      </c>
      <c r="WC79">
        <v>-20.839386305012901</v>
      </c>
      <c r="WD79">
        <v>-17.161234224208101</v>
      </c>
      <c r="WE79">
        <v>-8.6445712093629705</v>
      </c>
      <c r="WF79">
        <v>-10.1963243069568</v>
      </c>
      <c r="WG79">
        <v>-8.5246039715889292</v>
      </c>
      <c r="WH79">
        <v>-9.1470060812299607</v>
      </c>
      <c r="WI79">
        <v>-14.770745066508599</v>
      </c>
      <c r="WJ79">
        <v>-11.2129548839777</v>
      </c>
      <c r="WK79">
        <v>-9.3635554164310406</v>
      </c>
      <c r="WL79">
        <v>-13.1482051630496</v>
      </c>
      <c r="WM79">
        <v>-8.4061956550887107</v>
      </c>
      <c r="WN79">
        <v>-9.1973873785467504</v>
      </c>
      <c r="WO79">
        <v>-16.0393345010561</v>
      </c>
      <c r="WP79">
        <v>-14.9676652218489</v>
      </c>
      <c r="WQ79">
        <v>-9.7817660647645504</v>
      </c>
      <c r="WR79">
        <v>-7.8739353522202302</v>
      </c>
      <c r="WS79">
        <v>-10.482871959676499</v>
      </c>
      <c r="WT79">
        <v>-9.8390823220491406</v>
      </c>
      <c r="WU79">
        <v>-14.076159369687399</v>
      </c>
      <c r="WV79">
        <v>-13.1367138466873</v>
      </c>
      <c r="WW79">
        <v>-7.6713686597640001</v>
      </c>
      <c r="WX79">
        <v>-13.208702207440201</v>
      </c>
      <c r="WY79">
        <v>-18.355464319621301</v>
      </c>
      <c r="WZ79">
        <v>-12.547145021100301</v>
      </c>
      <c r="XA79">
        <v>-19.221708208128501</v>
      </c>
      <c r="XB79">
        <v>-23.0650044841599</v>
      </c>
      <c r="XC79">
        <v>-8.8339663962736399</v>
      </c>
      <c r="XD79">
        <v>-19.085250646315799</v>
      </c>
      <c r="XE79">
        <v>-25.8611286072029</v>
      </c>
      <c r="XF79">
        <v>-13.7470515778375</v>
      </c>
      <c r="XG79">
        <v>-11.1801646456647</v>
      </c>
      <c r="XH79">
        <v>-13.8232838121528</v>
      </c>
      <c r="XI79">
        <v>-13.856606586751001</v>
      </c>
      <c r="XJ79">
        <v>-18.7629603090231</v>
      </c>
      <c r="XK79">
        <v>-9.6960469398647398</v>
      </c>
      <c r="XL79">
        <v>-10.3437305812612</v>
      </c>
      <c r="XM79">
        <v>-18.7079512515255</v>
      </c>
      <c r="XN79">
        <v>-13.5465454659605</v>
      </c>
      <c r="XO79">
        <v>-13.775388796931701</v>
      </c>
      <c r="XP79">
        <v>-5.47936109779425</v>
      </c>
      <c r="XQ79">
        <v>-12.951532117959699</v>
      </c>
      <c r="XR79">
        <v>-15.828973090348001</v>
      </c>
      <c r="XS79">
        <v>-13.5733696196199</v>
      </c>
      <c r="XT79">
        <v>-9.2341378385777393</v>
      </c>
      <c r="XU79">
        <v>-9.0537507680818408</v>
      </c>
      <c r="XV79">
        <v>-11.266344612211601</v>
      </c>
      <c r="XW79">
        <v>-10.282784909556</v>
      </c>
      <c r="XX79">
        <v>-7.1604071612278499</v>
      </c>
      <c r="XY79">
        <v>-29.242629287582002</v>
      </c>
      <c r="XZ79">
        <v>-10.610943471893</v>
      </c>
      <c r="YA79">
        <v>-12.2304341933463</v>
      </c>
      <c r="YB79">
        <v>-7.7411980430590903</v>
      </c>
      <c r="YC79">
        <v>-12.7547315587868</v>
      </c>
      <c r="YD79">
        <v>-15.8311798548997</v>
      </c>
      <c r="YE79">
        <v>-11.667226752340801</v>
      </c>
      <c r="YF79">
        <v>-10.82671164125</v>
      </c>
      <c r="YG79">
        <v>-11.3968461106248</v>
      </c>
      <c r="YH79">
        <v>-13.870391560111701</v>
      </c>
      <c r="YI79">
        <v>-10.482978686005501</v>
      </c>
      <c r="YJ79">
        <v>-6.6860357152535199</v>
      </c>
      <c r="YK79">
        <v>-5.0079325798834899</v>
      </c>
      <c r="YL79">
        <v>-10.3310962454549</v>
      </c>
      <c r="YM79">
        <v>-12.6993404845238</v>
      </c>
      <c r="YN79">
        <v>-21.559547332437301</v>
      </c>
      <c r="YO79">
        <v>-11.516839344990499</v>
      </c>
      <c r="YP79">
        <v>-14.741599051853299</v>
      </c>
      <c r="YQ79">
        <v>-10.3341020126764</v>
      </c>
      <c r="YR79">
        <v>-14.800360959482701</v>
      </c>
      <c r="YS79">
        <v>-11.055353753058499</v>
      </c>
      <c r="YT79">
        <v>-14.102224972349999</v>
      </c>
      <c r="YU79">
        <v>-16.192474318065202</v>
      </c>
      <c r="YV79">
        <v>-37.050338034276599</v>
      </c>
      <c r="YW79">
        <v>-19.344757659756802</v>
      </c>
      <c r="YX79">
        <v>-18.969327486662699</v>
      </c>
      <c r="YY79">
        <v>-9.3522256057269395</v>
      </c>
      <c r="YZ79">
        <v>-22.3748433966453</v>
      </c>
      <c r="ZA79">
        <v>-6.5790943396072201</v>
      </c>
      <c r="ZB79">
        <v>-9.1290337885544908</v>
      </c>
      <c r="ZC79">
        <v>-20.887797085517501</v>
      </c>
      <c r="ZD79">
        <v>-11.9774409228521</v>
      </c>
      <c r="ZE79">
        <v>-20.983558316057099</v>
      </c>
      <c r="ZF79">
        <v>-10.5703136830143</v>
      </c>
      <c r="ZG79">
        <v>-8.7953393664802206</v>
      </c>
      <c r="ZH79">
        <v>-18.275285733667399</v>
      </c>
      <c r="ZI79">
        <v>-7.3352284453563099</v>
      </c>
      <c r="ZJ79">
        <v>-22.9236706247084</v>
      </c>
      <c r="ZK79">
        <v>-15.4255412209579</v>
      </c>
      <c r="ZL79">
        <v>-10.8700617604163</v>
      </c>
      <c r="ZM79">
        <v>-28.0854787689765</v>
      </c>
      <c r="ZN79">
        <v>-11.5418331897496</v>
      </c>
      <c r="ZO79">
        <v>-5.42658650079008</v>
      </c>
      <c r="ZP79">
        <v>-8.4832691525512001</v>
      </c>
      <c r="ZQ79">
        <v>-11.1457686185377</v>
      </c>
      <c r="ZR79">
        <v>-16.030282123158901</v>
      </c>
      <c r="ZS79">
        <v>-18.0924190115146</v>
      </c>
      <c r="ZT79">
        <v>-7.2304921695911499</v>
      </c>
      <c r="ZU79">
        <v>-11.7083599841236</v>
      </c>
      <c r="ZV79">
        <v>-10.497116931151</v>
      </c>
      <c r="ZW79">
        <v>-16.870497674999299</v>
      </c>
      <c r="ZX79">
        <v>-15.8764885166557</v>
      </c>
      <c r="ZY79">
        <v>-16.905685765095701</v>
      </c>
      <c r="ZZ79">
        <v>-25.617939428850299</v>
      </c>
      <c r="AAA79">
        <v>-14.7955052349522</v>
      </c>
      <c r="AAB79">
        <v>-6.62504939326627</v>
      </c>
      <c r="AAC79">
        <v>-13.7066299455054</v>
      </c>
      <c r="AAD79">
        <v>-11.064364940909501</v>
      </c>
      <c r="AAE79">
        <v>-11.8079745814732</v>
      </c>
      <c r="AAF79">
        <v>-19.299315545387898</v>
      </c>
      <c r="AAG79">
        <v>-12.763389396180401</v>
      </c>
      <c r="AAH79">
        <v>-14.560016648692899</v>
      </c>
      <c r="AAI79">
        <v>-6.36730499686775</v>
      </c>
      <c r="AAJ79">
        <v>-18.778124222083399</v>
      </c>
      <c r="AAK79">
        <v>-7.1282722092044501</v>
      </c>
      <c r="AAL79">
        <v>-13.0636482549505</v>
      </c>
      <c r="AAM79">
        <v>-5.8453707989224002</v>
      </c>
      <c r="AAN79">
        <v>-19.410361826147799</v>
      </c>
      <c r="AAO79">
        <v>-6.7417807483631096</v>
      </c>
      <c r="AAP79">
        <v>-13.3305464325756</v>
      </c>
      <c r="AAQ79">
        <v>-10.665510012297799</v>
      </c>
      <c r="AAR79">
        <v>-9.3443273673589697</v>
      </c>
      <c r="AAS79">
        <v>-18.473201909896499</v>
      </c>
      <c r="AAT79">
        <v>-9.7534388301942805</v>
      </c>
      <c r="AAU79">
        <v>-13.4435331735802</v>
      </c>
      <c r="AAV79">
        <v>-8.0816505984640798</v>
      </c>
      <c r="AAW79">
        <v>-21.323824584109701</v>
      </c>
      <c r="AAX79">
        <v>-9.8111988026870698</v>
      </c>
      <c r="AAY79">
        <v>-14.830529678266901</v>
      </c>
      <c r="AAZ79">
        <v>-22.317160159862802</v>
      </c>
      <c r="ABA79">
        <v>-29.000790195901502</v>
      </c>
      <c r="ABB79">
        <v>-8.6695927088412095</v>
      </c>
      <c r="ABC79">
        <v>-9.9941020349053797</v>
      </c>
      <c r="ABD79">
        <v>-14.466438756461301</v>
      </c>
      <c r="ABE79">
        <v>-10.550718766046201</v>
      </c>
      <c r="ABF79">
        <v>-12.370856987133701</v>
      </c>
      <c r="ABG79">
        <v>-6.1843211345176901</v>
      </c>
      <c r="ABH79">
        <v>-27.393031493449499</v>
      </c>
      <c r="ABI79">
        <v>-25.856337596136299</v>
      </c>
      <c r="ABJ79">
        <v>-9.6503614050701607</v>
      </c>
      <c r="ABK79">
        <v>-11.2915035906813</v>
      </c>
      <c r="ABL79">
        <v>-15.037850825549601</v>
      </c>
      <c r="ABM79">
        <v>-11.2252283404643</v>
      </c>
      <c r="ABN79">
        <v>-9.0410156906432899</v>
      </c>
      <c r="ABO79">
        <v>-11.8847138507473</v>
      </c>
      <c r="ABP79">
        <v>-9.2582281699860403</v>
      </c>
      <c r="ABQ79">
        <v>-17.011063648309801</v>
      </c>
      <c r="ABR79">
        <v>-8.2058100097015707</v>
      </c>
      <c r="ABS79">
        <v>-23.187978112867299</v>
      </c>
      <c r="ABT79">
        <v>-11.5846404669026</v>
      </c>
      <c r="ABU79">
        <v>-8.2718330993165008</v>
      </c>
      <c r="ABV79">
        <v>-8.5377811226013591</v>
      </c>
      <c r="ABW79">
        <v>-21.900886003016399</v>
      </c>
      <c r="ABX79">
        <v>-18.9645333798629</v>
      </c>
      <c r="ABY79">
        <v>-10.3508294285229</v>
      </c>
      <c r="ABZ79">
        <v>-12.552587767810101</v>
      </c>
      <c r="ACA79">
        <v>-12.3014202457798</v>
      </c>
      <c r="ACB79">
        <v>-7.95092865800064</v>
      </c>
      <c r="ACC79">
        <v>-7.4899834751265404</v>
      </c>
      <c r="ACD79">
        <v>-11.0041834405112</v>
      </c>
      <c r="ACE79">
        <v>0</v>
      </c>
      <c r="ACF79">
        <v>-14.2754765397464</v>
      </c>
      <c r="ACG79">
        <v>-9.1229635968670397</v>
      </c>
      <c r="ACH79">
        <v>-10.434165483232</v>
      </c>
      <c r="ACI79">
        <v>-23.196963256891301</v>
      </c>
      <c r="ACJ79">
        <v>-11.6328811435126</v>
      </c>
      <c r="ACK79">
        <v>-13.463997165355</v>
      </c>
      <c r="ACL79">
        <v>-19.613614775606401</v>
      </c>
      <c r="ACM79">
        <v>-14.7270140752595</v>
      </c>
      <c r="ACN79">
        <v>-22.676369518927601</v>
      </c>
      <c r="ACO79">
        <v>-5.7862805131655701</v>
      </c>
      <c r="ACP79">
        <v>-19.641814099400001</v>
      </c>
      <c r="ACQ79">
        <v>-11.2638319558954</v>
      </c>
      <c r="ACR79">
        <v>-12.6902174593944</v>
      </c>
      <c r="ACS79">
        <v>-14.4264800842517</v>
      </c>
      <c r="ACT79">
        <v>-19.8552341205516</v>
      </c>
      <c r="ACU79">
        <v>-12.5584759478609</v>
      </c>
      <c r="ACV79">
        <v>-9.3747527796148802</v>
      </c>
      <c r="ACW79">
        <v>-10.789814121045</v>
      </c>
      <c r="ACX79">
        <v>-9.3829596616680799</v>
      </c>
      <c r="ACY79">
        <v>-11.4187899061673</v>
      </c>
      <c r="ACZ79">
        <v>-8.3981696510566906</v>
      </c>
      <c r="ADA79">
        <v>-15.565543290948099</v>
      </c>
      <c r="ADB79">
        <v>-10.332761902521501</v>
      </c>
      <c r="ADC79">
        <v>-13.809679881025501</v>
      </c>
      <c r="ADD79">
        <v>-5.2168451090400403</v>
      </c>
      <c r="ADE79">
        <v>-12.1695295941533</v>
      </c>
      <c r="ADF79">
        <v>-7.1102235265891798</v>
      </c>
      <c r="ADG79">
        <v>-11.212539047652699</v>
      </c>
      <c r="ADH79">
        <v>-6.5451117514092196</v>
      </c>
      <c r="ADI79">
        <v>-7.2923614112892796</v>
      </c>
      <c r="ADJ79">
        <v>-16.211583647864501</v>
      </c>
      <c r="ADK79">
        <v>-15.9052470520383</v>
      </c>
      <c r="ADL79">
        <v>-10.1208515870716</v>
      </c>
      <c r="ADM79">
        <v>-12.245041964489999</v>
      </c>
      <c r="ADN79">
        <v>-11.879125770820799</v>
      </c>
      <c r="ADO79">
        <v>-21.1594718530637</v>
      </c>
      <c r="ADP79">
        <v>-10.949945270595901</v>
      </c>
      <c r="ADQ79">
        <v>-10.8437316307119</v>
      </c>
      <c r="ADR79">
        <v>-7.9646780907019403</v>
      </c>
      <c r="ADS79">
        <v>-15.7247756936841</v>
      </c>
      <c r="ADT79">
        <v>-14.086159408296201</v>
      </c>
      <c r="ADU79">
        <v>-21.037650160408798</v>
      </c>
      <c r="ADV79">
        <v>-9.7985806333700207</v>
      </c>
      <c r="ADW79">
        <v>-14.753523296144699</v>
      </c>
      <c r="ADX79">
        <v>-10.2252739378524</v>
      </c>
      <c r="ADY79">
        <v>-9.4996259005703791</v>
      </c>
      <c r="ADZ79">
        <v>-6.57560088792673</v>
      </c>
      <c r="AEA79">
        <v>-17.001951481758802</v>
      </c>
      <c r="AEB79">
        <v>-22.3043991992317</v>
      </c>
      <c r="AEC79">
        <v>-9.5021690722950591</v>
      </c>
      <c r="AED79">
        <v>-16.045785472274599</v>
      </c>
      <c r="AEE79">
        <v>-22.804312068747699</v>
      </c>
      <c r="AEF79">
        <v>-18.2532959619287</v>
      </c>
      <c r="AEG79">
        <v>-6.0922594199530797</v>
      </c>
      <c r="AEH79">
        <v>-34.686527327865498</v>
      </c>
      <c r="AEI79">
        <v>-17.681051692475702</v>
      </c>
      <c r="AEJ79">
        <v>-11.866179237431</v>
      </c>
      <c r="AEK79">
        <v>-9.1674158859732398</v>
      </c>
      <c r="AEL79">
        <v>-20.841729331930601</v>
      </c>
      <c r="AEM79">
        <v>-12.3860532765472</v>
      </c>
      <c r="AEN79">
        <v>-15.553457508148901</v>
      </c>
      <c r="AEO79">
        <v>-9.1971608458812906</v>
      </c>
      <c r="AEP79">
        <v>-14.5379744737098</v>
      </c>
      <c r="AEQ79">
        <v>-12.217711423602699</v>
      </c>
      <c r="AER79">
        <v>-11.761093682193501</v>
      </c>
      <c r="AES79">
        <v>-18.5271294069906</v>
      </c>
      <c r="AET79">
        <v>-11.2127381922247</v>
      </c>
      <c r="AEU79">
        <v>-14.4103036536092</v>
      </c>
      <c r="AEV79">
        <v>-6.1178261354241403</v>
      </c>
      <c r="AEW79">
        <v>-7.2941951984646201</v>
      </c>
      <c r="AEX79">
        <v>-9.5713420177182496</v>
      </c>
      <c r="AEY79">
        <v>-14.165387311622499</v>
      </c>
      <c r="AEZ79">
        <v>-3.7186757215627</v>
      </c>
      <c r="AFA79">
        <v>-25.4270448097888</v>
      </c>
      <c r="AFB79">
        <v>-11.5097410506114</v>
      </c>
      <c r="AFC79">
        <v>-24.385190005286599</v>
      </c>
      <c r="AFD79">
        <v>-4.4773527281234404</v>
      </c>
      <c r="AFE79">
        <v>-21.508188772396</v>
      </c>
      <c r="AFF79">
        <v>-20.7002600242337</v>
      </c>
      <c r="AFG79">
        <v>-12.1903012494087</v>
      </c>
      <c r="AFH79">
        <v>-19.0519783931137</v>
      </c>
      <c r="AFI79">
        <v>-13.895551324565901</v>
      </c>
      <c r="AFJ79">
        <v>-7.3015124342900899</v>
      </c>
      <c r="AFK79">
        <v>-12.242016738788699</v>
      </c>
      <c r="AFL79">
        <v>-11.536026390212999</v>
      </c>
      <c r="AFM79">
        <v>-12.086670340737999</v>
      </c>
      <c r="AFN79">
        <v>-11.1699319260659</v>
      </c>
      <c r="AFO79">
        <v>-11.6769151885221</v>
      </c>
      <c r="AFP79">
        <v>-10.175965190972899</v>
      </c>
      <c r="AFQ79">
        <v>-5.2049621874343197</v>
      </c>
      <c r="AFR79">
        <v>-7.9239769045819903</v>
      </c>
      <c r="AFS79">
        <v>-22.490851972197198</v>
      </c>
      <c r="AFT79">
        <v>-14.075724573873799</v>
      </c>
      <c r="AFU79">
        <v>-13.7111714901329</v>
      </c>
      <c r="AFV79">
        <v>-15.9677420049068</v>
      </c>
      <c r="AFW79">
        <v>-9.15717189939107</v>
      </c>
      <c r="AFX79">
        <v>-8.2852331383486995</v>
      </c>
      <c r="AFY79">
        <v>-21.347504760195399</v>
      </c>
      <c r="AFZ79">
        <v>-10.4464007671545</v>
      </c>
      <c r="AGA79">
        <v>-22.232699036587601</v>
      </c>
      <c r="AGB79">
        <v>-19.907307677890799</v>
      </c>
      <c r="AGC79">
        <v>-5.8045866710346603</v>
      </c>
      <c r="AGD79">
        <v>-14.421975230505</v>
      </c>
      <c r="AGE79">
        <v>-8.2949294888805696</v>
      </c>
      <c r="AGF79">
        <v>-10.364343163379701</v>
      </c>
      <c r="AGG79">
        <v>-11.954907027004399</v>
      </c>
      <c r="AGH79">
        <v>-10.307203321727</v>
      </c>
      <c r="AGI79">
        <v>-17.200038783710198</v>
      </c>
      <c r="AGJ79">
        <v>-8.9803557826013201</v>
      </c>
      <c r="AGK79">
        <v>-12.4017244099241</v>
      </c>
      <c r="AGL79">
        <v>-22.248050997792198</v>
      </c>
      <c r="AGM79">
        <v>-16.050328200717701</v>
      </c>
      <c r="AGN79">
        <v>-11.5074912958755</v>
      </c>
      <c r="AGO79">
        <v>-21.641841815576001</v>
      </c>
      <c r="AGP79">
        <v>-18.811620185530899</v>
      </c>
      <c r="AGQ79">
        <v>-9.7240065243217106</v>
      </c>
      <c r="AGR79">
        <v>-9.2016600050368407</v>
      </c>
      <c r="AGS79">
        <v>-10.366778974191099</v>
      </c>
      <c r="AGT79">
        <v>-9.6905729134516605</v>
      </c>
      <c r="AGU79">
        <v>-19.7049685610267</v>
      </c>
      <c r="AGV79">
        <v>-5.6905621036055702</v>
      </c>
      <c r="AGW79">
        <v>-18.848137395264899</v>
      </c>
      <c r="AGX79">
        <v>-7.4711437680871002</v>
      </c>
      <c r="AGY79">
        <v>-10.866348203001801</v>
      </c>
      <c r="AGZ79">
        <v>-7.0598942989856797</v>
      </c>
      <c r="AHA79">
        <v>-23.6927720898884</v>
      </c>
      <c r="AHB79">
        <v>-15.588264821404101</v>
      </c>
      <c r="AHC79">
        <v>-12.661245946158299</v>
      </c>
      <c r="AHD79">
        <v>-8.24752628907118</v>
      </c>
      <c r="AHE79">
        <v>-16.9380871075561</v>
      </c>
      <c r="AHF79">
        <v>-17.922466037798401</v>
      </c>
      <c r="AHG79">
        <v>-10.162014051026</v>
      </c>
      <c r="AHH79">
        <v>-14.2843549948137</v>
      </c>
      <c r="AHI79">
        <v>-15.7538892098214</v>
      </c>
      <c r="AHJ79">
        <v>-12.090407839237299</v>
      </c>
      <c r="AHK79">
        <v>-17.267460490525799</v>
      </c>
      <c r="AHL79">
        <v>-8.53206445056313</v>
      </c>
      <c r="AHM79">
        <v>-16.042724555147299</v>
      </c>
      <c r="AHN79">
        <v>-12.23108720708</v>
      </c>
      <c r="AHO79">
        <v>-8.8523823459734992</v>
      </c>
      <c r="AHP79">
        <v>-20.117068489458902</v>
      </c>
      <c r="AHQ79">
        <v>-12.731853760552999</v>
      </c>
      <c r="AHR79">
        <v>-10.9351761354514</v>
      </c>
      <c r="AHS79">
        <v>-10.600465545756601</v>
      </c>
      <c r="AHT79">
        <v>-7.4277973955301198</v>
      </c>
      <c r="AHU79">
        <v>-10.843078824807</v>
      </c>
      <c r="AHV79">
        <v>-16.053583485813601</v>
      </c>
      <c r="AHW79">
        <v>-11.5722452204805</v>
      </c>
      <c r="AHX79">
        <v>-15.053262562730801</v>
      </c>
      <c r="AHY79">
        <v>-7.2381231578686398</v>
      </c>
      <c r="AHZ79">
        <v>-18.6832025637488</v>
      </c>
      <c r="AIA79">
        <v>-6.3405427028830301</v>
      </c>
      <c r="AIB79">
        <v>-27.412693995503499</v>
      </c>
      <c r="AIC79">
        <v>-12.8097809333127</v>
      </c>
      <c r="AID79">
        <v>-18.568280040809402</v>
      </c>
      <c r="AIE79">
        <v>-7.9967967020124</v>
      </c>
      <c r="AIF79">
        <v>-9.5287174748169203</v>
      </c>
      <c r="AIG79">
        <v>-10.7203668344811</v>
      </c>
      <c r="AIH79">
        <v>-8.5143319670095501</v>
      </c>
      <c r="AII79">
        <v>-10.021767984759601</v>
      </c>
      <c r="AIJ79">
        <v>-22.588349077951801</v>
      </c>
      <c r="AIK79">
        <v>-8.8433814676426703</v>
      </c>
      <c r="AIL79">
        <v>-15.097319329245799</v>
      </c>
      <c r="AIM79">
        <v>-14.8657184417505</v>
      </c>
      <c r="AIN79">
        <v>-16.218951405248198</v>
      </c>
      <c r="AIO79">
        <v>-18.5990675797817</v>
      </c>
      <c r="AIP79">
        <v>-11.108534353377101</v>
      </c>
      <c r="AIQ79">
        <v>-18.479805032245899</v>
      </c>
      <c r="AIR79">
        <v>-14.1438640596386</v>
      </c>
      <c r="AIS79">
        <v>-16.896625642343501</v>
      </c>
      <c r="AIT79">
        <v>-3.0135285216364598</v>
      </c>
      <c r="AIU79">
        <v>-11.8293006900183</v>
      </c>
      <c r="AIV79">
        <v>-9.05289005915626</v>
      </c>
      <c r="AIW79">
        <v>-20.127618185270698</v>
      </c>
      <c r="AIX79">
        <v>-17.877378255413198</v>
      </c>
      <c r="AIY79">
        <v>-7.1489038730183001</v>
      </c>
      <c r="AIZ79">
        <v>-16.766774141461699</v>
      </c>
      <c r="AJA79">
        <v>-24.3775648763494</v>
      </c>
      <c r="AJB79">
        <v>-8.5134766131042703</v>
      </c>
      <c r="AJC79">
        <v>-14.1435380915433</v>
      </c>
      <c r="AJD79">
        <v>-10.5169331228948</v>
      </c>
      <c r="AJE79">
        <v>-15.982745244628999</v>
      </c>
      <c r="AJF79">
        <v>-12.201092770880001</v>
      </c>
      <c r="AJG79">
        <v>-12.6876061939923</v>
      </c>
      <c r="AJH79">
        <v>-17.933077578077199</v>
      </c>
      <c r="AJI79">
        <v>-9.4698164912404099</v>
      </c>
      <c r="AJJ79">
        <v>-6.9458872703580399</v>
      </c>
      <c r="AJK79">
        <v>-11.8417109124566</v>
      </c>
      <c r="AJL79">
        <v>-28.145597744991601</v>
      </c>
      <c r="AJM79">
        <v>-10.877942563102801</v>
      </c>
      <c r="AJN79">
        <v>-11.6520552848344</v>
      </c>
      <c r="AJO79">
        <v>-15.022846267837499</v>
      </c>
      <c r="AJP79">
        <v>-9.1258808006628307</v>
      </c>
      <c r="AJQ79">
        <v>-6.20776032983375</v>
      </c>
      <c r="AJR79">
        <v>-11.0517456433573</v>
      </c>
      <c r="AJS79">
        <v>-19.072508496769</v>
      </c>
      <c r="AJT79">
        <v>-19.543124406948198</v>
      </c>
      <c r="AJU79">
        <v>-16.149274844902699</v>
      </c>
      <c r="AJV79">
        <v>-14.1282508664393</v>
      </c>
      <c r="AJW79">
        <v>-15.563219631771799</v>
      </c>
      <c r="AJX79">
        <v>-5.3485400633355198</v>
      </c>
      <c r="AJY79">
        <v>-3.6290775428233202</v>
      </c>
      <c r="AJZ79">
        <v>-11.039388533436799</v>
      </c>
      <c r="AKA79">
        <v>-24.164966541408599</v>
      </c>
      <c r="AKB79">
        <v>-11.258533578798</v>
      </c>
      <c r="AKC79">
        <v>-10.5840790587628</v>
      </c>
      <c r="AKD79">
        <v>-38.721236228925903</v>
      </c>
      <c r="AKE79">
        <v>-11.9471088520931</v>
      </c>
      <c r="AKF79">
        <v>-13.692503308458701</v>
      </c>
      <c r="AKG79">
        <v>-11.127580158981599</v>
      </c>
      <c r="AKH79">
        <v>-12.0140976650521</v>
      </c>
      <c r="AKI79">
        <v>-19.944442936901702</v>
      </c>
      <c r="AKJ79">
        <v>-16.076130735208899</v>
      </c>
      <c r="AKK79">
        <v>-5.9768863765452798</v>
      </c>
      <c r="AKL79">
        <v>-11.113176797021699</v>
      </c>
      <c r="AKM79">
        <v>-6.8318647011407201</v>
      </c>
      <c r="AKN79">
        <v>-18.817813618779901</v>
      </c>
      <c r="AKO79">
        <v>-10.768596719811899</v>
      </c>
      <c r="AKP79">
        <v>-20.133714296008201</v>
      </c>
      <c r="AKQ79">
        <v>-15.710682209734999</v>
      </c>
      <c r="AKR79">
        <v>-10.5695376557056</v>
      </c>
      <c r="AKS79">
        <v>-22.589120937514199</v>
      </c>
      <c r="AKT79">
        <v>-17.126887511328199</v>
      </c>
      <c r="AKU79">
        <v>-17.6866061844283</v>
      </c>
      <c r="AKV79">
        <v>-14.577845244013</v>
      </c>
      <c r="AKW79">
        <v>-13.382093457948001</v>
      </c>
      <c r="AKX79">
        <v>-14.942711556849501</v>
      </c>
      <c r="AKY79">
        <v>-11.117150309860399</v>
      </c>
      <c r="AKZ79">
        <v>-8.9969063699036305</v>
      </c>
      <c r="ALA79">
        <v>-9.1672756322880709</v>
      </c>
      <c r="ALB79">
        <v>-15.176555411213799</v>
      </c>
      <c r="ALC79">
        <v>-23.528904098403501</v>
      </c>
      <c r="ALD79">
        <v>-12.8800336354769</v>
      </c>
      <c r="ALE79">
        <v>-17.7717689661932</v>
      </c>
      <c r="ALF79">
        <v>-19.6811334113968</v>
      </c>
      <c r="ALG79">
        <v>-16.483203764470101</v>
      </c>
      <c r="ALH79">
        <v>-9.2751982628348895</v>
      </c>
      <c r="ALI79">
        <v>-10.822063698859299</v>
      </c>
      <c r="ALJ79">
        <v>-19.586831105640702</v>
      </c>
      <c r="ALK79">
        <v>-18.630881204970802</v>
      </c>
      <c r="ALL79">
        <v>-15.506063089234001</v>
      </c>
      <c r="ALM79">
        <v>-14.1500315063752</v>
      </c>
      <c r="ALN79">
        <v>-17.533199341934498</v>
      </c>
      <c r="ALO79">
        <v>-16.637037019072402</v>
      </c>
      <c r="ALP79">
        <v>-10.9489986516291</v>
      </c>
      <c r="ALQ79">
        <v>-31.550694160626001</v>
      </c>
      <c r="ALR79">
        <v>-17.864759047214299</v>
      </c>
      <c r="ALS79">
        <v>-13.5364999860903</v>
      </c>
      <c r="ALT79">
        <v>-22.0859136712271</v>
      </c>
      <c r="ALU79">
        <v>-14.5879651310585</v>
      </c>
      <c r="ALV79">
        <v>-15.361497687181901</v>
      </c>
      <c r="ALW79">
        <v>-11.3129391840094</v>
      </c>
      <c r="ALX79">
        <v>-11.210739347732201</v>
      </c>
      <c r="ALY79">
        <v>-15.0791813886607</v>
      </c>
      <c r="ALZ79">
        <v>-19.369350382762899</v>
      </c>
      <c r="AMA79">
        <v>-17.486361247237902</v>
      </c>
      <c r="AMB79">
        <v>-10.9375529478788</v>
      </c>
      <c r="AMC79">
        <v>-19.955564595987099</v>
      </c>
      <c r="AMD79">
        <v>-18.5466072326297</v>
      </c>
      <c r="AME79">
        <v>-26.605093083352301</v>
      </c>
      <c r="AMF79">
        <v>-35.033230485986003</v>
      </c>
      <c r="AMG79">
        <v>-11.095108984110899</v>
      </c>
      <c r="AMH79">
        <v>-17.245488601122801</v>
      </c>
      <c r="AMI79">
        <v>-17.117099954522899</v>
      </c>
      <c r="AMJ79">
        <v>-15.1594871177271</v>
      </c>
      <c r="AMK79">
        <v>-19.195623510835301</v>
      </c>
      <c r="AML79">
        <v>-13.0905124696203</v>
      </c>
      <c r="AMM79">
        <v>-24.431870737271101</v>
      </c>
      <c r="AMN79">
        <v>-21.053760066811101</v>
      </c>
      <c r="AMO79">
        <v>-17.508141734200098</v>
      </c>
      <c r="AMP79">
        <v>-27.390729035010501</v>
      </c>
      <c r="AMQ79">
        <v>-24.4992801165616</v>
      </c>
      <c r="AMR79">
        <v>-19.872167260531299</v>
      </c>
      <c r="AMS79">
        <v>-13.3375069402713</v>
      </c>
      <c r="AMT79">
        <v>-18.340308046887401</v>
      </c>
      <c r="AMU79">
        <v>-12.5851439174207</v>
      </c>
      <c r="AMV79">
        <v>-16.202840743428499</v>
      </c>
      <c r="AMW79">
        <v>-15.4277155169378</v>
      </c>
      <c r="AMX79">
        <v>-13.9461630101931</v>
      </c>
      <c r="AMY79">
        <v>-11.433809192939499</v>
      </c>
      <c r="AMZ79">
        <v>-18.441886495658601</v>
      </c>
      <c r="ANA79">
        <v>-21.1093313480966</v>
      </c>
      <c r="ANB79">
        <v>-20.784996502049101</v>
      </c>
      <c r="ANC79">
        <v>-12.235249553902699</v>
      </c>
      <c r="AND79">
        <v>-14.823188059277699</v>
      </c>
      <c r="ANE79">
        <v>-16.804323532902998</v>
      </c>
      <c r="ANF79">
        <v>-20.3714840338424</v>
      </c>
      <c r="ANG79">
        <v>-15.271756697289</v>
      </c>
      <c r="ANH79">
        <v>-12.170336627270499</v>
      </c>
      <c r="ANI79">
        <v>-13.6836509177624</v>
      </c>
      <c r="ANJ79">
        <v>-17.134161991578999</v>
      </c>
      <c r="ANK79">
        <v>-15.1680592703706</v>
      </c>
      <c r="ANL79">
        <v>-19.890011133800702</v>
      </c>
      <c r="ANM79">
        <v>-26.3912377854301</v>
      </c>
      <c r="ANN79">
        <v>-18.767964278594</v>
      </c>
      <c r="ANO79">
        <v>-17.762757898925202</v>
      </c>
      <c r="ANP79">
        <v>-22.495920505135999</v>
      </c>
      <c r="ANQ79">
        <v>-22.7128567821308</v>
      </c>
      <c r="ANR79">
        <v>-18.223115824707499</v>
      </c>
      <c r="ANS79">
        <v>-19.0766981687424</v>
      </c>
      <c r="ANT79">
        <v>-25.945413958695301</v>
      </c>
      <c r="ANU79">
        <v>-16.9387239810581</v>
      </c>
      <c r="ANV79">
        <v>-18.8220426428243</v>
      </c>
      <c r="ANW79">
        <v>-30.630722543525799</v>
      </c>
      <c r="ANX79">
        <v>-19.412065716244701</v>
      </c>
      <c r="ANY79">
        <v>-24.7384756878171</v>
      </c>
      <c r="ANZ79">
        <v>-16.694665778887099</v>
      </c>
      <c r="AOA79">
        <v>-20.300902539315999</v>
      </c>
      <c r="AOB79">
        <v>-20.129504477979498</v>
      </c>
      <c r="AOC79">
        <v>-16.560431149164099</v>
      </c>
      <c r="AOD79">
        <v>-18.513974687784302</v>
      </c>
      <c r="AOE79">
        <v>-20.935198737031101</v>
      </c>
      <c r="AOF79">
        <v>-22.7435730747011</v>
      </c>
      <c r="AOG79">
        <v>-20.856102787783801</v>
      </c>
      <c r="AOH79">
        <v>-15.792442040585399</v>
      </c>
      <c r="AOI79">
        <v>-41.044554768260603</v>
      </c>
      <c r="AOJ79">
        <v>-19.990844844710701</v>
      </c>
      <c r="AOK79">
        <v>-17.647555336830699</v>
      </c>
      <c r="AOL79">
        <v>-21.558764974495698</v>
      </c>
      <c r="AOM79">
        <v>-17.644539785695901</v>
      </c>
      <c r="AON79">
        <v>-28.8045932887592</v>
      </c>
      <c r="AOO79">
        <v>-23.563873459859</v>
      </c>
      <c r="AOP79">
        <v>-24.777303145476498</v>
      </c>
      <c r="AOQ79">
        <v>-24.342123336238799</v>
      </c>
      <c r="AOR79">
        <v>-28.909153517790902</v>
      </c>
      <c r="AOS79">
        <v>-24.362270180148499</v>
      </c>
      <c r="AOT79">
        <v>-20.351695140536801</v>
      </c>
      <c r="AOU79">
        <v>-21.947182346350001</v>
      </c>
      <c r="AOV79">
        <v>-30.850308972514298</v>
      </c>
      <c r="AOW79">
        <v>-28.447600046848699</v>
      </c>
      <c r="AOX79">
        <v>-27.558801529488299</v>
      </c>
      <c r="AOY79">
        <v>-31.3455350443556</v>
      </c>
      <c r="AOZ79">
        <v>-31.782463923285299</v>
      </c>
      <c r="APA79">
        <v>-27.8687263586929</v>
      </c>
      <c r="APB79">
        <v>-21.783776033650401</v>
      </c>
      <c r="APC79">
        <v>-20.211176099825899</v>
      </c>
      <c r="APD79">
        <v>-37.007804393621498</v>
      </c>
      <c r="APE79">
        <v>-19.780418408394802</v>
      </c>
      <c r="APF79">
        <v>-27.508930399349801</v>
      </c>
      <c r="APG79">
        <v>-24.621063059234899</v>
      </c>
      <c r="APH79">
        <v>-23.846750052747399</v>
      </c>
      <c r="API79">
        <v>-28.452681310426399</v>
      </c>
      <c r="APJ79">
        <v>-28.110431845375899</v>
      </c>
      <c r="APK79">
        <v>-33.754502013095298</v>
      </c>
      <c r="APL79">
        <v>-28.675264766350299</v>
      </c>
      <c r="APM79">
        <v>-39.625211900468599</v>
      </c>
      <c r="APN79">
        <v>-30.364097653683601</v>
      </c>
      <c r="APO79">
        <v>-30.426970990593301</v>
      </c>
      <c r="APP79">
        <v>-26.747929569303999</v>
      </c>
      <c r="APQ79">
        <v>-33.195110930820597</v>
      </c>
      <c r="APR79">
        <v>-22.900732087862998</v>
      </c>
      <c r="APS79">
        <v>-31.1978983338267</v>
      </c>
      <c r="APT79">
        <v>-23.581733121334999</v>
      </c>
      <c r="APU79">
        <v>-30.115224158571301</v>
      </c>
      <c r="APV79">
        <v>-47.673568721551398</v>
      </c>
      <c r="APW79">
        <v>-33.969351259184201</v>
      </c>
      <c r="APX79">
        <v>-32.480716413564799</v>
      </c>
      <c r="APY79">
        <v>-30.818220219833002</v>
      </c>
      <c r="APZ79">
        <v>-27.279079050497401</v>
      </c>
      <c r="AQA79">
        <v>-32.572707623320497</v>
      </c>
      <c r="AQB79">
        <v>-38.7618150893788</v>
      </c>
      <c r="AQC79">
        <v>-27.302418192986</v>
      </c>
      <c r="AQD79">
        <v>-37.478808103467003</v>
      </c>
      <c r="AQE79">
        <v>-33.681172121848697</v>
      </c>
      <c r="AQF79">
        <v>-30.974321868335601</v>
      </c>
      <c r="AQG79">
        <v>-38.7262614647193</v>
      </c>
      <c r="AQH79">
        <v>-38.529564000517603</v>
      </c>
      <c r="AQI79">
        <v>-60.862798943671201</v>
      </c>
      <c r="AQJ79">
        <v>-47.783628127442803</v>
      </c>
      <c r="AQK79">
        <v>-29.0253480975672</v>
      </c>
      <c r="AQL79">
        <v>-37.2222197448326</v>
      </c>
      <c r="AQM79">
        <v>-32.3013859181615</v>
      </c>
      <c r="AQN79">
        <v>-39.267503992813303</v>
      </c>
      <c r="AQO79">
        <v>-41.571356792984503</v>
      </c>
      <c r="AQP79">
        <v>-35.511609853135802</v>
      </c>
      <c r="AQQ79">
        <v>-38.675922800705102</v>
      </c>
      <c r="AQR79">
        <v>-33.791375659594898</v>
      </c>
      <c r="AQS79">
        <v>-34.122569938785503</v>
      </c>
      <c r="AQT79">
        <v>-39.5275405746237</v>
      </c>
      <c r="AQU79">
        <v>-38.018807693773198</v>
      </c>
      <c r="AQV79">
        <v>-39.526734991384203</v>
      </c>
      <c r="AQW79">
        <v>-37.9561037924679</v>
      </c>
      <c r="AQX79">
        <v>-43.585317399136301</v>
      </c>
      <c r="AQY79">
        <v>-46.854458498802998</v>
      </c>
      <c r="AQZ79">
        <v>-39.951056380804097</v>
      </c>
      <c r="ARA79">
        <v>-32.369488433203301</v>
      </c>
      <c r="ARB79">
        <v>-36.844535828043398</v>
      </c>
      <c r="ARC79">
        <v>-40.721176814774097</v>
      </c>
      <c r="ARD79">
        <v>-38.287485991906799</v>
      </c>
      <c r="ARE79">
        <v>-40.219091027555898</v>
      </c>
      <c r="ARF79">
        <v>-40.546657602901298</v>
      </c>
      <c r="ARG79">
        <v>-43.896840539760198</v>
      </c>
      <c r="ARH79">
        <v>-37.2290041963779</v>
      </c>
      <c r="ARI79">
        <v>-38.702256702528501</v>
      </c>
      <c r="ARJ79">
        <v>-38.6107434166518</v>
      </c>
      <c r="ARK79">
        <v>-69.266107212500501</v>
      </c>
      <c r="ARL79">
        <v>-45.608288161229098</v>
      </c>
      <c r="ARM79">
        <v>-50.476566486106002</v>
      </c>
      <c r="ARN79">
        <v>-52.347630413230597</v>
      </c>
      <c r="ARO79">
        <v>-47.096964959700202</v>
      </c>
      <c r="ARP79">
        <v>-51.038349235087999</v>
      </c>
      <c r="ARQ79">
        <v>-50.691617983204303</v>
      </c>
      <c r="ARR79">
        <v>-47.456375589703498</v>
      </c>
      <c r="ARS79">
        <v>-42.809950363031803</v>
      </c>
      <c r="ART79">
        <v>-42.939914104247599</v>
      </c>
      <c r="ARU79">
        <v>-52.158921169889297</v>
      </c>
      <c r="ARV79">
        <v>-43.318567673356299</v>
      </c>
      <c r="ARW79">
        <v>-55.879347552208799</v>
      </c>
      <c r="ARX79">
        <v>-54.184631163800297</v>
      </c>
      <c r="ARY79">
        <v>-57.362179718198597</v>
      </c>
      <c r="ARZ79">
        <v>-38.911896378092798</v>
      </c>
      <c r="ASA79">
        <v>-39.248978187167303</v>
      </c>
      <c r="ASB79">
        <v>-55.536807897466403</v>
      </c>
      <c r="ASC79">
        <v>-49.232855800919801</v>
      </c>
      <c r="ASD79">
        <v>-48.139635036580998</v>
      </c>
      <c r="ASE79">
        <v>-43.411291298635597</v>
      </c>
      <c r="ASF79">
        <v>-61.174957292456398</v>
      </c>
      <c r="ASG79">
        <v>-50.978824529930399</v>
      </c>
      <c r="ASH79">
        <v>-49.233811558337102</v>
      </c>
      <c r="ASI79">
        <v>-46.764587453955997</v>
      </c>
      <c r="ASJ79">
        <v>-48.9638184251599</v>
      </c>
      <c r="ASK79">
        <v>-47.516590759521797</v>
      </c>
      <c r="ASL79">
        <v>-48.632551146506501</v>
      </c>
      <c r="ASM79">
        <v>-52.105309471068601</v>
      </c>
      <c r="ASN79">
        <v>-43.492563962166699</v>
      </c>
      <c r="ASO79">
        <v>-46.020254653481103</v>
      </c>
      <c r="ASP79">
        <v>-49.910976723108199</v>
      </c>
      <c r="ASQ79">
        <v>-42.581089649593899</v>
      </c>
      <c r="ASR79">
        <v>-51.1665330366353</v>
      </c>
      <c r="ASS79">
        <v>-44.740754880590998</v>
      </c>
      <c r="AST79">
        <v>-54.389479322955097</v>
      </c>
      <c r="ASU79">
        <v>-73.641557775498796</v>
      </c>
      <c r="ASV79">
        <v>-46.483119489518501</v>
      </c>
      <c r="ASW79">
        <v>-55.674873864550001</v>
      </c>
      <c r="ASX79">
        <v>-51.053567198318099</v>
      </c>
      <c r="ASY79">
        <v>-50.656853234875001</v>
      </c>
      <c r="ASZ79">
        <v>-46.300539854002601</v>
      </c>
      <c r="ATA79">
        <v>-45.853360786093504</v>
      </c>
      <c r="ATB79">
        <v>-48.064786702742502</v>
      </c>
      <c r="ATC79">
        <v>-43.0673357636947</v>
      </c>
      <c r="ATD79">
        <v>-51.741157997987997</v>
      </c>
      <c r="ATE79">
        <v>-62.222166143255997</v>
      </c>
      <c r="ATF79">
        <v>-57.355143735084098</v>
      </c>
      <c r="ATG79">
        <v>-54.394457601311402</v>
      </c>
      <c r="ATH79">
        <v>-43.405574593803699</v>
      </c>
      <c r="ATI79">
        <v>-56.336018323826501</v>
      </c>
      <c r="ATJ79">
        <v>-56.283048723510802</v>
      </c>
      <c r="ATK79">
        <v>-41.192134355721997</v>
      </c>
      <c r="ATL79">
        <v>-42.558660481132797</v>
      </c>
      <c r="ATM79">
        <v>-54.137066620748001</v>
      </c>
      <c r="ATN79">
        <v>-57.667948119277</v>
      </c>
      <c r="ATO79">
        <v>-42.174939270316301</v>
      </c>
      <c r="ATP79">
        <v>-58.552971493240896</v>
      </c>
      <c r="ATQ79">
        <v>-56.113176179773703</v>
      </c>
      <c r="ATR79">
        <v>-42.991537816999099</v>
      </c>
      <c r="ATS79">
        <v>-44.905516294748502</v>
      </c>
      <c r="ATT79">
        <v>-47.899718645945903</v>
      </c>
      <c r="ATU79">
        <v>-50.431659605994497</v>
      </c>
      <c r="ATV79">
        <v>-53.574581935229403</v>
      </c>
      <c r="ATW79">
        <v>-46.787809218189103</v>
      </c>
      <c r="ATX79">
        <v>-48.809432079806498</v>
      </c>
      <c r="ATY79">
        <v>-50.641647532717897</v>
      </c>
      <c r="ATZ79">
        <v>-53.129873630472098</v>
      </c>
      <c r="AUA79">
        <v>-46.628834130377697</v>
      </c>
      <c r="AUB79">
        <v>-45.654880844887003</v>
      </c>
      <c r="AUC79">
        <v>-45.141359065773898</v>
      </c>
      <c r="AUD79">
        <v>-48.9031986483607</v>
      </c>
      <c r="AUE79">
        <v>-47.393695167749698</v>
      </c>
      <c r="AUF79">
        <v>-49.917420767963598</v>
      </c>
      <c r="AUG79">
        <v>-49.637365709949201</v>
      </c>
      <c r="AUH79">
        <v>-50.319891214025297</v>
      </c>
      <c r="AUI79">
        <v>-57.7294589280312</v>
      </c>
      <c r="AUJ79">
        <v>-47.625448408977498</v>
      </c>
      <c r="AUK79">
        <v>-47.831340214872199</v>
      </c>
      <c r="AUL79">
        <v>-44.598976188582803</v>
      </c>
      <c r="AUM79">
        <v>-46.290183058769898</v>
      </c>
      <c r="AUN79">
        <v>-43.076677968118702</v>
      </c>
      <c r="AUO79">
        <v>-48.231476103927001</v>
      </c>
      <c r="AUP79">
        <v>-51.080552883943596</v>
      </c>
      <c r="AUQ79">
        <v>-54.310960392534</v>
      </c>
      <c r="AUR79">
        <v>-47.4981424093492</v>
      </c>
      <c r="AUS79">
        <v>-43.707745112656802</v>
      </c>
      <c r="AUT79">
        <v>-49.076070180581503</v>
      </c>
      <c r="AUU79">
        <v>-51.462519075506599</v>
      </c>
      <c r="AUV79">
        <v>-44.615374316439301</v>
      </c>
      <c r="AUW79">
        <v>-55.749894072279403</v>
      </c>
      <c r="AUX79">
        <v>-52.441291406008403</v>
      </c>
      <c r="AUY79">
        <v>-46.551887936921297</v>
      </c>
      <c r="AUZ79">
        <v>-46.472487942716803</v>
      </c>
      <c r="AVA79">
        <v>-47.308207817162</v>
      </c>
      <c r="AVB79">
        <v>-50.550337247231397</v>
      </c>
      <c r="AVC79">
        <v>-50.2652822331126</v>
      </c>
      <c r="AVD79">
        <v>-50.127349821817198</v>
      </c>
      <c r="AVE79">
        <v>-51.713727348138598</v>
      </c>
      <c r="AVF79">
        <v>-45.864728905066698</v>
      </c>
      <c r="AVG79">
        <v>-42.906593189886301</v>
      </c>
      <c r="AVH79">
        <v>-57.191181077664801</v>
      </c>
      <c r="AVI79">
        <v>-49.655508474852702</v>
      </c>
      <c r="AVJ79">
        <v>-47.8861625371865</v>
      </c>
      <c r="AVK79">
        <v>-50.807924057120601</v>
      </c>
      <c r="AVL79">
        <v>-49.699484393045303</v>
      </c>
      <c r="AVM79">
        <v>-51.567639250307302</v>
      </c>
      <c r="AVN79">
        <v>-56.9132061369681</v>
      </c>
      <c r="AVO79">
        <v>-48.192111282395203</v>
      </c>
      <c r="AVP79">
        <v>-49.592261259948003</v>
      </c>
      <c r="AVQ79">
        <v>-58.887440460197702</v>
      </c>
      <c r="AVR79">
        <v>-60.7039925279472</v>
      </c>
      <c r="AVS79">
        <v>-42.533169265594601</v>
      </c>
      <c r="AVT79">
        <v>-56.896589200268799</v>
      </c>
      <c r="AVU79">
        <v>-46.478194638675099</v>
      </c>
      <c r="AVV79">
        <v>-49.327340578966499</v>
      </c>
      <c r="AVW79">
        <v>-44.8392614956269</v>
      </c>
      <c r="AVX79">
        <v>-53.921935018031</v>
      </c>
      <c r="AVY79">
        <v>-46.580494716247998</v>
      </c>
      <c r="AVZ79">
        <v>-50.328822545072697</v>
      </c>
      <c r="AWA79">
        <v>-57.9707325349843</v>
      </c>
      <c r="AWB79">
        <v>-50.488734052996101</v>
      </c>
      <c r="AWC79">
        <v>-83.115843508011594</v>
      </c>
      <c r="AWD79">
        <v>-46.081153282058096</v>
      </c>
      <c r="AWE79">
        <v>-43.105188742909498</v>
      </c>
      <c r="AWF79">
        <v>-50.750557539892597</v>
      </c>
      <c r="AWG79">
        <v>-51.833348340830099</v>
      </c>
      <c r="AWH79">
        <v>-48.256363910012702</v>
      </c>
      <c r="AWI79">
        <v>-54.522347181054599</v>
      </c>
      <c r="AWJ79">
        <v>-61.664900655597599</v>
      </c>
      <c r="AWK79">
        <v>-44.785254737349703</v>
      </c>
      <c r="AWL79">
        <v>-46.384220266083403</v>
      </c>
    </row>
    <row r="80" spans="1:1286" x14ac:dyDescent="0.25">
      <c r="A80">
        <v>78</v>
      </c>
      <c r="B80">
        <v>1</v>
      </c>
      <c r="C80">
        <f t="shared" si="1"/>
        <v>700</v>
      </c>
      <c r="D80">
        <v>-2</v>
      </c>
      <c r="E80">
        <v>8</v>
      </c>
      <c r="F80">
        <v>-46.788873960349001</v>
      </c>
      <c r="G80">
        <v>-47.712148618892797</v>
      </c>
      <c r="H80">
        <v>-46.852270753691599</v>
      </c>
      <c r="I80">
        <v>-54.0125487178694</v>
      </c>
      <c r="J80">
        <v>-47.702378855507099</v>
      </c>
      <c r="K80">
        <v>-55.313271019054802</v>
      </c>
      <c r="L80">
        <v>-51.642765444814899</v>
      </c>
      <c r="M80">
        <v>-44.215623483597597</v>
      </c>
      <c r="N80">
        <v>-46.807023736663403</v>
      </c>
      <c r="O80">
        <v>-47.642326008258699</v>
      </c>
      <c r="P80">
        <v>-44.571691235458999</v>
      </c>
      <c r="Q80">
        <v>-45.063756609230502</v>
      </c>
      <c r="R80">
        <v>-43.0592758866377</v>
      </c>
      <c r="S80">
        <v>-48.384903791602497</v>
      </c>
      <c r="T80">
        <v>-42.773228470202199</v>
      </c>
      <c r="U80">
        <v>-45.781355671136502</v>
      </c>
      <c r="V80">
        <v>-47.709003225942197</v>
      </c>
      <c r="W80">
        <v>-46.824760223009498</v>
      </c>
      <c r="X80">
        <v>-48.217256381612003</v>
      </c>
      <c r="Y80">
        <v>-43.735830413759402</v>
      </c>
      <c r="Z80">
        <v>-52.923865008671598</v>
      </c>
      <c r="AA80">
        <v>-44.335840553479301</v>
      </c>
      <c r="AB80">
        <v>-39.437340129274503</v>
      </c>
      <c r="AC80">
        <v>-48.059285605332597</v>
      </c>
      <c r="AD80">
        <v>-47.021140734540801</v>
      </c>
      <c r="AE80">
        <v>-58.547982085220497</v>
      </c>
      <c r="AF80">
        <v>-39.574777752957502</v>
      </c>
      <c r="AG80">
        <v>-47.593652813703997</v>
      </c>
      <c r="AH80">
        <v>-53.001369235545397</v>
      </c>
      <c r="AI80">
        <v>-52.5831326124245</v>
      </c>
      <c r="AJ80">
        <v>-50.793613596816598</v>
      </c>
      <c r="AK80">
        <v>-47.761765375630397</v>
      </c>
      <c r="AL80">
        <v>-42.904003050744699</v>
      </c>
      <c r="AM80">
        <v>-44.629731249594798</v>
      </c>
      <c r="AN80">
        <v>-54.227318474309001</v>
      </c>
      <c r="AO80">
        <v>-42.575980061211602</v>
      </c>
      <c r="AP80">
        <v>-52.824679729965702</v>
      </c>
      <c r="AQ80">
        <v>-42.729912356447002</v>
      </c>
      <c r="AR80">
        <v>-45.233124556433602</v>
      </c>
      <c r="AS80">
        <v>-47.773038993657302</v>
      </c>
      <c r="AT80">
        <v>-41.395115306241799</v>
      </c>
      <c r="AU80">
        <v>-48.932927559406302</v>
      </c>
      <c r="AV80">
        <v>-45.806887719693997</v>
      </c>
      <c r="AW80">
        <v>-53.270288175469403</v>
      </c>
      <c r="AX80">
        <v>-49.396311676469601</v>
      </c>
      <c r="AY80">
        <v>-44.6131435188979</v>
      </c>
      <c r="AZ80">
        <v>-52.214388104643596</v>
      </c>
      <c r="BA80">
        <v>-42.753459746273499</v>
      </c>
      <c r="BB80">
        <v>-48.381194986796501</v>
      </c>
      <c r="BC80">
        <v>-49.953252538113901</v>
      </c>
      <c r="BD80">
        <v>-46.8537521009778</v>
      </c>
      <c r="BE80">
        <v>-44.221909968877199</v>
      </c>
      <c r="BF80">
        <v>-46.9710441862332</v>
      </c>
      <c r="BG80">
        <v>-47.624897282208998</v>
      </c>
      <c r="BH80">
        <v>-40.069015565736599</v>
      </c>
      <c r="BI80">
        <v>-45.174916854403101</v>
      </c>
      <c r="BJ80">
        <v>-46.660707574635602</v>
      </c>
      <c r="BK80">
        <v>-71.495481619592695</v>
      </c>
      <c r="BL80">
        <v>-42.657761309032402</v>
      </c>
      <c r="BM80">
        <v>-51.593757710868701</v>
      </c>
      <c r="BN80">
        <v>-48.250369977683903</v>
      </c>
      <c r="BO80">
        <v>-46.372506857113301</v>
      </c>
      <c r="BP80">
        <v>-53.102009242587698</v>
      </c>
      <c r="BQ80">
        <v>-49.553147539077301</v>
      </c>
      <c r="BR80">
        <v>-45.775045040247697</v>
      </c>
      <c r="BS80">
        <v>-40.674169545082201</v>
      </c>
      <c r="BT80">
        <v>-49.598673422752903</v>
      </c>
      <c r="BU80">
        <v>-49.212201603813298</v>
      </c>
      <c r="BV80">
        <v>-45.099808953074998</v>
      </c>
      <c r="BW80">
        <v>-49.188153543048003</v>
      </c>
      <c r="BX80">
        <v>-57.251893195094397</v>
      </c>
      <c r="BY80">
        <v>-43.720213390046901</v>
      </c>
      <c r="BZ80">
        <v>-47.458568356414602</v>
      </c>
      <c r="CA80">
        <v>-45.198213075843</v>
      </c>
      <c r="CB80">
        <v>-44.9171429745182</v>
      </c>
      <c r="CC80">
        <v>-46.491084688534301</v>
      </c>
      <c r="CD80">
        <v>-43.501413245730603</v>
      </c>
      <c r="CE80">
        <v>-46.990580566835803</v>
      </c>
      <c r="CF80">
        <v>-50.362977852210697</v>
      </c>
      <c r="CG80">
        <v>-43.900908314259702</v>
      </c>
      <c r="CH80">
        <v>-47.793180560338499</v>
      </c>
      <c r="CI80">
        <v>-43.646891111216597</v>
      </c>
      <c r="CJ80">
        <v>-41.252636032351198</v>
      </c>
      <c r="CK80">
        <v>-46.213923432052297</v>
      </c>
      <c r="CL80">
        <v>-48.904054771206297</v>
      </c>
      <c r="CM80">
        <v>-55.752847012455099</v>
      </c>
      <c r="CN80">
        <v>-40.817730627723002</v>
      </c>
      <c r="CO80">
        <v>-44.527137130244903</v>
      </c>
      <c r="CP80">
        <v>-43.622811959178598</v>
      </c>
      <c r="CQ80">
        <v>-53.730119650746303</v>
      </c>
      <c r="CR80">
        <v>-46.099766864333198</v>
      </c>
      <c r="CS80">
        <v>-43.164080981611001</v>
      </c>
      <c r="CT80">
        <v>-43.481486523024003</v>
      </c>
      <c r="CU80">
        <v>-48.674389240336801</v>
      </c>
      <c r="CV80">
        <v>-48.713710110878502</v>
      </c>
      <c r="CW80">
        <v>-49.047607359597897</v>
      </c>
      <c r="CX80">
        <v>-45.9208120792972</v>
      </c>
      <c r="CY80">
        <v>-43.242147921529401</v>
      </c>
      <c r="CZ80">
        <v>-58.348450333458402</v>
      </c>
      <c r="DA80">
        <v>-45.857070193067699</v>
      </c>
      <c r="DB80">
        <v>-42.130791230354198</v>
      </c>
      <c r="DC80">
        <v>-45.041841907402699</v>
      </c>
      <c r="DD80">
        <v>-46.927322096972098</v>
      </c>
      <c r="DE80">
        <v>-61.1690144427984</v>
      </c>
      <c r="DF80">
        <v>-45.954310945058801</v>
      </c>
      <c r="DG80">
        <v>-47.931681957983699</v>
      </c>
      <c r="DH80">
        <v>-46.934741656780901</v>
      </c>
      <c r="DI80">
        <v>-62.019525030937203</v>
      </c>
      <c r="DJ80">
        <v>-41.929798551294702</v>
      </c>
      <c r="DK80">
        <v>-48.906984633090701</v>
      </c>
      <c r="DL80">
        <v>-52.796983140953898</v>
      </c>
      <c r="DM80">
        <v>-47.131289391566</v>
      </c>
      <c r="DN80">
        <v>-46.796291230135999</v>
      </c>
      <c r="DO80">
        <v>-44.9793697838751</v>
      </c>
      <c r="DP80">
        <v>-50.429070123825099</v>
      </c>
      <c r="DQ80">
        <v>-44.840584708538003</v>
      </c>
      <c r="DR80">
        <v>-53.223180335004301</v>
      </c>
      <c r="DS80">
        <v>-39.911896096084803</v>
      </c>
      <c r="DT80">
        <v>-42.669059907133501</v>
      </c>
      <c r="DU80">
        <v>-40.236590547030801</v>
      </c>
      <c r="DV80">
        <v>-42.5112374094223</v>
      </c>
      <c r="DW80">
        <v>-37.684294489955903</v>
      </c>
      <c r="DX80">
        <v>-40.906807850276898</v>
      </c>
      <c r="DY80">
        <v>-47.0616432431788</v>
      </c>
      <c r="DZ80">
        <v>-43.4121826535727</v>
      </c>
      <c r="EA80">
        <v>-42.768388381816003</v>
      </c>
      <c r="EB80">
        <v>-51.125860479458602</v>
      </c>
      <c r="EC80">
        <v>-40.532820721103398</v>
      </c>
      <c r="ED80">
        <v>-37.377537936846799</v>
      </c>
      <c r="EE80">
        <v>-41.231423438961002</v>
      </c>
      <c r="EF80">
        <v>-42.334987054877502</v>
      </c>
      <c r="EG80">
        <v>-47.830580447715697</v>
      </c>
      <c r="EH80">
        <v>-47.326478628483699</v>
      </c>
      <c r="EI80">
        <v>-38.661118773262601</v>
      </c>
      <c r="EJ80">
        <v>-49.0684106431967</v>
      </c>
      <c r="EK80">
        <v>-41.2326146008471</v>
      </c>
      <c r="EL80">
        <v>-45.055782421343103</v>
      </c>
      <c r="EM80">
        <v>-35.128936919095501</v>
      </c>
      <c r="EN80">
        <v>-49.979203076858603</v>
      </c>
      <c r="EO80">
        <v>-46.7147754153062</v>
      </c>
      <c r="EP80">
        <v>-41.1622398243478</v>
      </c>
      <c r="EQ80">
        <v>-42.551579101244599</v>
      </c>
      <c r="ER80">
        <v>-36.799683471183101</v>
      </c>
      <c r="ES80">
        <v>-39.416678053337897</v>
      </c>
      <c r="ET80">
        <v>-39.379110546789001</v>
      </c>
      <c r="EU80">
        <v>-33.423775572896098</v>
      </c>
      <c r="EV80">
        <v>-37.507111551944099</v>
      </c>
      <c r="EW80">
        <v>-31.729285563299999</v>
      </c>
      <c r="EX80">
        <v>-38.950164371455699</v>
      </c>
      <c r="EY80">
        <v>-37.717475780835102</v>
      </c>
      <c r="EZ80">
        <v>-35.319725926708898</v>
      </c>
      <c r="FA80">
        <v>-37.268824329662003</v>
      </c>
      <c r="FB80">
        <v>-39.386966864842599</v>
      </c>
      <c r="FC80">
        <v>-37.167203560053501</v>
      </c>
      <c r="FD80">
        <v>-39.359215432366199</v>
      </c>
      <c r="FE80">
        <v>-35.707645255971997</v>
      </c>
      <c r="FF80">
        <v>-34.702496209431601</v>
      </c>
      <c r="FG80">
        <v>-38.096003870985001</v>
      </c>
      <c r="FH80">
        <v>-36.989434411883202</v>
      </c>
      <c r="FI80">
        <v>-29.565219567232599</v>
      </c>
      <c r="FJ80">
        <v>-37.156477157371199</v>
      </c>
      <c r="FK80">
        <v>-29.978575064390299</v>
      </c>
      <c r="FL80">
        <v>-34.065900804735598</v>
      </c>
      <c r="FM80">
        <v>-39.719509428985504</v>
      </c>
      <c r="FN80">
        <v>-30.5030594792083</v>
      </c>
      <c r="FO80">
        <v>-36.2197950853215</v>
      </c>
      <c r="FP80">
        <v>-37.415547844979201</v>
      </c>
      <c r="FQ80">
        <v>-38.313851635743603</v>
      </c>
      <c r="FR80">
        <v>-32.865777646867102</v>
      </c>
      <c r="FS80">
        <v>-31.482738355060398</v>
      </c>
      <c r="FT80">
        <v>-31.056486218299799</v>
      </c>
      <c r="FU80">
        <v>-27.462079296923498</v>
      </c>
      <c r="FV80">
        <v>-26.461220910369502</v>
      </c>
      <c r="FW80">
        <v>-28.4445957128973</v>
      </c>
      <c r="FX80">
        <v>-27.563796951609898</v>
      </c>
      <c r="FY80">
        <v>-29.855715317047402</v>
      </c>
      <c r="FZ80">
        <v>-29.3247379774721</v>
      </c>
      <c r="GA80">
        <v>-34.283019919274302</v>
      </c>
      <c r="GB80">
        <v>-28.3054955898473</v>
      </c>
      <c r="GC80">
        <v>-35.254959018004001</v>
      </c>
      <c r="GD80">
        <v>-38.670019984038397</v>
      </c>
      <c r="GE80">
        <v>-22.256772785190002</v>
      </c>
      <c r="GF80">
        <v>-25.9476689560186</v>
      </c>
      <c r="GG80">
        <v>-24.902378522991</v>
      </c>
      <c r="GH80">
        <v>-30.981753954952001</v>
      </c>
      <c r="GI80">
        <v>-34.772442242952103</v>
      </c>
      <c r="GJ80">
        <v>-29.022258251733302</v>
      </c>
      <c r="GK80">
        <v>-33.281529811469397</v>
      </c>
      <c r="GL80">
        <v>-29.4358773106649</v>
      </c>
      <c r="GM80">
        <v>-24.204125110546499</v>
      </c>
      <c r="GN80">
        <v>-34.219921008342602</v>
      </c>
      <c r="GO80">
        <v>-26.194632935228199</v>
      </c>
      <c r="GP80">
        <v>-22.092206873357998</v>
      </c>
      <c r="GQ80">
        <v>-17.4270644770132</v>
      </c>
      <c r="GR80">
        <v>-20.5367228887484</v>
      </c>
      <c r="GS80">
        <v>-24.788267231035501</v>
      </c>
      <c r="GT80">
        <v>-25.0585568863725</v>
      </c>
      <c r="GU80">
        <v>-30.886650645250398</v>
      </c>
      <c r="GV80">
        <v>-23.165445711717599</v>
      </c>
      <c r="GW80">
        <v>-23.921023034022799</v>
      </c>
      <c r="GX80">
        <v>-35.905825725339099</v>
      </c>
      <c r="GY80">
        <v>-29.276588402999302</v>
      </c>
      <c r="GZ80">
        <v>-20.4490647503027</v>
      </c>
      <c r="HA80">
        <v>-24.550347566183699</v>
      </c>
      <c r="HB80">
        <v>-19.872674230643199</v>
      </c>
      <c r="HC80">
        <v>-22.536324267856202</v>
      </c>
      <c r="HD80">
        <v>-20.3026083340838</v>
      </c>
      <c r="HE80">
        <v>-19.829151005047599</v>
      </c>
      <c r="HF80">
        <v>-15.9165278282812</v>
      </c>
      <c r="HG80">
        <v>-20.146737545230799</v>
      </c>
      <c r="HH80">
        <v>-25.2028608637223</v>
      </c>
      <c r="HI80">
        <v>-24.788109844743101</v>
      </c>
      <c r="HJ80">
        <v>-16.346540521938699</v>
      </c>
      <c r="HK80">
        <v>-21.9537779027374</v>
      </c>
      <c r="HL80">
        <v>-30.068804441148298</v>
      </c>
      <c r="HM80">
        <v>-28.7981404703749</v>
      </c>
      <c r="HN80">
        <v>-28.499045995249901</v>
      </c>
      <c r="HO80">
        <v>-19.576283131330801</v>
      </c>
      <c r="HP80">
        <v>-25.407856135068801</v>
      </c>
      <c r="HQ80">
        <v>-24.343461484905099</v>
      </c>
      <c r="HR80">
        <v>-18.717316809404899</v>
      </c>
      <c r="HS80">
        <v>-20.862062665601201</v>
      </c>
      <c r="HT80">
        <v>-15.9558566013002</v>
      </c>
      <c r="HU80">
        <v>-25.276671395208499</v>
      </c>
      <c r="HV80">
        <v>-21.1448592160102</v>
      </c>
      <c r="HW80">
        <v>-29.0857053883805</v>
      </c>
      <c r="HX80">
        <v>-22.509477968773201</v>
      </c>
      <c r="HY80">
        <v>-25.923494304609999</v>
      </c>
      <c r="HZ80">
        <v>-20.990848130958199</v>
      </c>
      <c r="IA80">
        <v>-33.932410066718703</v>
      </c>
      <c r="IB80">
        <v>-31.459695085445901</v>
      </c>
      <c r="IC80">
        <v>-13.7704922267651</v>
      </c>
      <c r="ID80">
        <v>-27.5518376196646</v>
      </c>
      <c r="IE80">
        <v>-18.989400222859199</v>
      </c>
      <c r="IF80">
        <v>-11.5728770796</v>
      </c>
      <c r="IG80">
        <v>-16.434528033871199</v>
      </c>
      <c r="IH80">
        <v>-19.125301648606801</v>
      </c>
      <c r="II80">
        <v>-16.169751769962399</v>
      </c>
      <c r="IJ80">
        <v>-17.355344275910099</v>
      </c>
      <c r="IK80">
        <v>-19.0732721569861</v>
      </c>
      <c r="IL80">
        <v>-16.975037734731998</v>
      </c>
      <c r="IM80">
        <v>-10.8250190843426</v>
      </c>
      <c r="IN80">
        <v>-13.052620913100499</v>
      </c>
      <c r="IO80">
        <v>-15.8084037085244</v>
      </c>
      <c r="IP80">
        <v>-20.094337090322998</v>
      </c>
      <c r="IQ80">
        <v>-10.199807356874601</v>
      </c>
      <c r="IR80">
        <v>-15.2413295407514</v>
      </c>
      <c r="IS80">
        <v>-20.809750767594199</v>
      </c>
      <c r="IT80">
        <v>-14.0330738195766</v>
      </c>
      <c r="IU80">
        <v>-14.120585448755801</v>
      </c>
      <c r="IV80">
        <v>-33.6070326276419</v>
      </c>
      <c r="IW80">
        <v>-17.018591239891599</v>
      </c>
      <c r="IX80">
        <v>-17.636001800213698</v>
      </c>
      <c r="IY80">
        <v>-14.868348184397099</v>
      </c>
      <c r="IZ80">
        <v>-12.3474562909254</v>
      </c>
      <c r="JA80">
        <v>-23.272961745284</v>
      </c>
      <c r="JB80">
        <v>-17.238085621403101</v>
      </c>
      <c r="JC80">
        <v>-19.3643733930293</v>
      </c>
      <c r="JD80">
        <v>-24.701101732573498</v>
      </c>
      <c r="JE80">
        <v>-11.571199131825599</v>
      </c>
      <c r="JF80">
        <v>-24.0098519620324</v>
      </c>
      <c r="JG80">
        <v>-13.0015658779036</v>
      </c>
      <c r="JH80">
        <v>-16.469626085382799</v>
      </c>
      <c r="JI80">
        <v>-28.758711711443301</v>
      </c>
      <c r="JJ80">
        <v>-15.5082406172586</v>
      </c>
      <c r="JK80">
        <v>-15.900394043537601</v>
      </c>
      <c r="JL80">
        <v>-24.908150190727302</v>
      </c>
      <c r="JM80">
        <v>-9.0360816082179003</v>
      </c>
      <c r="JN80">
        <v>-13.921765277403599</v>
      </c>
      <c r="JO80">
        <v>-13.087795644727199</v>
      </c>
      <c r="JP80">
        <v>-18.131622126836501</v>
      </c>
      <c r="JQ80">
        <v>-13.0910336839372</v>
      </c>
      <c r="JR80">
        <v>-14.2423446877511</v>
      </c>
      <c r="JS80">
        <v>-18.440848222721002</v>
      </c>
      <c r="JT80">
        <v>-18.133182079755102</v>
      </c>
      <c r="JU80">
        <v>-11.4225660963141</v>
      </c>
      <c r="JV80">
        <v>-5.4461693715107096</v>
      </c>
      <c r="JW80">
        <v>-12.512744156096501</v>
      </c>
      <c r="JX80">
        <v>-13.3123059327991</v>
      </c>
      <c r="JY80">
        <v>-12.623278936853</v>
      </c>
      <c r="JZ80">
        <v>-21.374894110079399</v>
      </c>
      <c r="KA80">
        <v>-18.568179706595799</v>
      </c>
      <c r="KB80">
        <v>-24.177505224670899</v>
      </c>
      <c r="KC80">
        <v>-26.476043114902598</v>
      </c>
      <c r="KD80">
        <v>-12.485162509153801</v>
      </c>
      <c r="KE80">
        <v>-10.479640145632899</v>
      </c>
      <c r="KF80">
        <v>-12.6382946348751</v>
      </c>
      <c r="KG80">
        <v>-10.0080365394175</v>
      </c>
      <c r="KH80">
        <v>-11.2112667940403</v>
      </c>
      <c r="KI80">
        <v>-16.0102226099104</v>
      </c>
      <c r="KJ80">
        <v>-21.1322195135733</v>
      </c>
      <c r="KK80">
        <v>-12.820808322908199</v>
      </c>
      <c r="KL80">
        <v>-12.523722848565701</v>
      </c>
      <c r="KM80">
        <v>-9.9505289753900907</v>
      </c>
      <c r="KN80">
        <v>-11.162033208146299</v>
      </c>
      <c r="KO80">
        <v>-17.006909157586399</v>
      </c>
      <c r="KP80">
        <v>-12.893247074532001</v>
      </c>
      <c r="KQ80">
        <v>-17.351162729988399</v>
      </c>
      <c r="KR80">
        <v>-10.672845409796301</v>
      </c>
      <c r="KS80">
        <v>-12.1053168090267</v>
      </c>
      <c r="KT80">
        <v>-10.6392498484299</v>
      </c>
      <c r="KU80">
        <v>-12.125976515655699</v>
      </c>
      <c r="KV80">
        <v>-21.660086746688499</v>
      </c>
      <c r="KW80">
        <v>-8.01002788459488</v>
      </c>
      <c r="KX80">
        <v>-18.401327822540999</v>
      </c>
      <c r="KY80">
        <v>-16.3624267133657</v>
      </c>
      <c r="KZ80">
        <v>-11.746856840348901</v>
      </c>
      <c r="LA80">
        <v>-6.4181203058104197</v>
      </c>
      <c r="LB80">
        <v>-7.9683977494639997</v>
      </c>
      <c r="LC80">
        <v>-7.4215594139858796</v>
      </c>
      <c r="LD80">
        <v>-15.5547102135997</v>
      </c>
      <c r="LE80">
        <v>-11.3925459167267</v>
      </c>
      <c r="LF80">
        <v>-14.8551030740568</v>
      </c>
      <c r="LG80">
        <v>-15.660703987619099</v>
      </c>
      <c r="LH80">
        <v>-17.017314283169299</v>
      </c>
      <c r="LI80">
        <v>-6.4980727726647602</v>
      </c>
      <c r="LJ80">
        <v>-4.3930988386333603</v>
      </c>
      <c r="LK80">
        <v>-12.5935909173838</v>
      </c>
      <c r="LL80">
        <v>-18.933588270112601</v>
      </c>
      <c r="LM80">
        <v>-13.8966353119809</v>
      </c>
      <c r="LN80">
        <v>-16.1387941170563</v>
      </c>
      <c r="LO80">
        <v>-17.592852106221098</v>
      </c>
      <c r="LP80">
        <v>-18.766797651615502</v>
      </c>
      <c r="LQ80">
        <v>-8.9422462825382603</v>
      </c>
      <c r="LR80">
        <v>-18.372946150722701</v>
      </c>
      <c r="LS80">
        <v>-10.1655257098736</v>
      </c>
      <c r="LT80">
        <v>-11.9098409493023</v>
      </c>
      <c r="LU80">
        <v>-22.673226831494901</v>
      </c>
      <c r="LV80">
        <v>-18.4080929515337</v>
      </c>
      <c r="LW80">
        <v>-14.980957627963001</v>
      </c>
      <c r="LX80">
        <v>-8.9764105671426098</v>
      </c>
      <c r="LY80">
        <v>-10.932590178185301</v>
      </c>
      <c r="LZ80">
        <v>-9.2077407458120604</v>
      </c>
      <c r="MA80">
        <v>-8.8777682255345098</v>
      </c>
      <c r="MB80">
        <v>-11.3764616014039</v>
      </c>
      <c r="MC80">
        <v>-7.4456088901293596</v>
      </c>
      <c r="MD80">
        <v>-16.263251209182201</v>
      </c>
      <c r="ME80">
        <v>-11.800289060180299</v>
      </c>
      <c r="MF80">
        <v>-24.600230933516801</v>
      </c>
      <c r="MG80">
        <v>-13.4264727189749</v>
      </c>
      <c r="MH80">
        <v>-9.3618216678799193</v>
      </c>
      <c r="MI80">
        <v>-6.9490945635298296</v>
      </c>
      <c r="MJ80">
        <v>-20.375649347368601</v>
      </c>
      <c r="MK80">
        <v>-18.575106887566999</v>
      </c>
      <c r="ML80">
        <v>-11.0891152980332</v>
      </c>
      <c r="MM80">
        <v>-18.2899265863648</v>
      </c>
      <c r="MN80">
        <v>-9.2976914650756992</v>
      </c>
      <c r="MO80">
        <v>-15.4137606244993</v>
      </c>
      <c r="MP80">
        <v>-16.346692155598401</v>
      </c>
      <c r="MQ80">
        <v>-14.4929343113012</v>
      </c>
      <c r="MR80">
        <v>-7.8644885151302901</v>
      </c>
      <c r="MS80">
        <v>-31.113554357404801</v>
      </c>
      <c r="MT80">
        <v>-25.5490500694691</v>
      </c>
      <c r="MU80">
        <v>-21.867097708932299</v>
      </c>
      <c r="MV80">
        <v>-10.909529291842</v>
      </c>
      <c r="MW80">
        <v>-22.567694580554999</v>
      </c>
      <c r="MX80">
        <v>-17.6864016237889</v>
      </c>
      <c r="MY80">
        <v>-11.3387202116688</v>
      </c>
      <c r="MZ80">
        <v>-20.335523952126199</v>
      </c>
      <c r="NA80">
        <v>-11.8273328295985</v>
      </c>
      <c r="NB80">
        <v>-21.839164667872499</v>
      </c>
      <c r="NC80">
        <v>-14.2405522125677</v>
      </c>
      <c r="ND80">
        <v>-9.5892912681960905</v>
      </c>
      <c r="NE80">
        <v>-19.9911063542447</v>
      </c>
      <c r="NF80">
        <v>-13.547607853403001</v>
      </c>
      <c r="NG80">
        <v>-10.5899036950347</v>
      </c>
      <c r="NH80">
        <v>-7.8283431111811401</v>
      </c>
      <c r="NI80">
        <v>-12.3693610009616</v>
      </c>
      <c r="NJ80">
        <v>-7.0260895842433797</v>
      </c>
      <c r="NK80">
        <v>-15.970405676009999</v>
      </c>
      <c r="NL80">
        <v>-10.859842107110801</v>
      </c>
      <c r="NM80">
        <v>-15.5394831704378</v>
      </c>
      <c r="NN80">
        <v>-9.3773378286356301</v>
      </c>
      <c r="NO80">
        <v>-8.5767266532049593</v>
      </c>
      <c r="NP80">
        <v>-1.8035522118677001</v>
      </c>
      <c r="NQ80">
        <v>-8.7728699180957506</v>
      </c>
      <c r="NR80">
        <v>-6.23621767258203</v>
      </c>
      <c r="NS80">
        <v>-6.5779819296523696</v>
      </c>
      <c r="NT80">
        <v>-10.252401348233899</v>
      </c>
      <c r="NU80">
        <v>-6.1323974274820099</v>
      </c>
      <c r="NV80">
        <v>-8.2194917628194695</v>
      </c>
      <c r="NW80">
        <v>-20.527079125435801</v>
      </c>
      <c r="NX80">
        <v>-14.5640624932538</v>
      </c>
      <c r="NY80">
        <v>-4.5441379767434</v>
      </c>
      <c r="NZ80">
        <v>-13.3221570471446</v>
      </c>
      <c r="OA80">
        <v>-9.6291450667721392</v>
      </c>
      <c r="OB80">
        <v>-3.8508856873703201</v>
      </c>
      <c r="OC80">
        <v>-14.1646969694586</v>
      </c>
      <c r="OD80">
        <v>-14.7580017021583</v>
      </c>
      <c r="OE80">
        <v>-13.982242625782</v>
      </c>
      <c r="OF80">
        <v>-12.364657718122899</v>
      </c>
      <c r="OG80">
        <v>-14.5199704398505</v>
      </c>
      <c r="OH80">
        <v>-10.210996201514201</v>
      </c>
      <c r="OI80">
        <v>-12.031741873064201</v>
      </c>
      <c r="OJ80">
        <v>-9.2346878661988097</v>
      </c>
      <c r="OK80">
        <v>-10.336015775029599</v>
      </c>
      <c r="OL80">
        <v>-11.5125625663495</v>
      </c>
      <c r="OM80">
        <v>-21.104555897921401</v>
      </c>
      <c r="ON80">
        <v>-11.696843877629799</v>
      </c>
      <c r="OO80">
        <v>-14.7423063049139</v>
      </c>
      <c r="OP80">
        <v>-8.3985186486150702</v>
      </c>
      <c r="OQ80">
        <v>-4.0248945658142601</v>
      </c>
      <c r="OR80">
        <v>-4.9361290667830797</v>
      </c>
      <c r="OS80">
        <v>-10.245424653401701</v>
      </c>
      <c r="OT80">
        <v>-18.770342598697699</v>
      </c>
      <c r="OU80">
        <v>-12.976111089554999</v>
      </c>
      <c r="OV80">
        <v>-13.176790725193399</v>
      </c>
      <c r="OW80">
        <v>-13.0981729630047</v>
      </c>
      <c r="OX80">
        <v>-7.5194628676156903</v>
      </c>
      <c r="OY80">
        <v>-12.1948679152504</v>
      </c>
      <c r="OZ80">
        <v>-8.7145817770947396</v>
      </c>
      <c r="PA80">
        <v>-16.190425485046902</v>
      </c>
      <c r="PB80">
        <v>-10.1581005397724</v>
      </c>
      <c r="PC80">
        <v>-6.5393783694006498</v>
      </c>
      <c r="PD80">
        <v>-11.5697437523419</v>
      </c>
      <c r="PE80">
        <v>-18.445531080926301</v>
      </c>
      <c r="PF80">
        <v>-22.6191959249897</v>
      </c>
      <c r="PG80">
        <v>-5.3143733659232204</v>
      </c>
      <c r="PH80">
        <v>-10.793472381271201</v>
      </c>
      <c r="PI80">
        <v>-18.274957965131101</v>
      </c>
      <c r="PJ80">
        <v>-16.583051973629001</v>
      </c>
      <c r="PK80">
        <v>-7.3713200245637696</v>
      </c>
      <c r="PL80">
        <v>-11.3052626734504</v>
      </c>
      <c r="PM80">
        <v>-4.9514710072878403</v>
      </c>
      <c r="PN80">
        <v>-4.9616668645309696</v>
      </c>
      <c r="PO80">
        <v>-4.1254488390396196</v>
      </c>
      <c r="PP80">
        <v>-9.6911404980859004</v>
      </c>
      <c r="PQ80">
        <v>-11.793667497808499</v>
      </c>
      <c r="PR80">
        <v>-8.8004646483715003</v>
      </c>
      <c r="PS80">
        <v>-8.8321719113139103</v>
      </c>
      <c r="PT80">
        <v>-9.7561362843592896</v>
      </c>
      <c r="PU80">
        <v>-14.1223617264562</v>
      </c>
      <c r="PV80">
        <v>-12.899346533438001</v>
      </c>
      <c r="PW80">
        <v>-5.04100263746815</v>
      </c>
      <c r="PX80">
        <v>-8.5652902931207109</v>
      </c>
      <c r="PY80">
        <v>-5.4187581708617101</v>
      </c>
      <c r="PZ80">
        <v>-13.921800981501301</v>
      </c>
      <c r="QA80">
        <v>-10.5368843732342</v>
      </c>
      <c r="QB80">
        <v>-8.7802394338737901</v>
      </c>
      <c r="QC80">
        <v>-8.0623170747995196</v>
      </c>
      <c r="QD80">
        <v>-3.9968883251235399</v>
      </c>
      <c r="QE80">
        <v>-14.588266813189099</v>
      </c>
      <c r="QF80">
        <v>-8.6087642113333498</v>
      </c>
      <c r="QG80">
        <v>-11.8170960873237</v>
      </c>
      <c r="QH80">
        <v>-25.682611210165</v>
      </c>
      <c r="QI80">
        <v>-4.4961849667341198</v>
      </c>
      <c r="QJ80">
        <v>-10.960122815511401</v>
      </c>
      <c r="QK80">
        <v>-11.3631624083094</v>
      </c>
      <c r="QL80">
        <v>-4.1332615707121096</v>
      </c>
      <c r="QM80">
        <v>-10.356880950802701</v>
      </c>
      <c r="QN80">
        <v>-19.9030293199135</v>
      </c>
      <c r="QO80">
        <v>-7.9412185748858199</v>
      </c>
      <c r="QP80">
        <v>-13.190743722347101</v>
      </c>
      <c r="QQ80">
        <v>-8.6715996711477299</v>
      </c>
      <c r="QR80">
        <v>-9.3936249922684603</v>
      </c>
      <c r="QS80">
        <v>-15.1649130576596</v>
      </c>
      <c r="QT80">
        <v>-9.9145571837025006</v>
      </c>
      <c r="QU80">
        <v>-10.2308813658061</v>
      </c>
      <c r="QV80">
        <v>-8.9986782311265507</v>
      </c>
      <c r="QW80">
        <v>-6.1889420720112298</v>
      </c>
      <c r="QX80">
        <v>-20.176471653168399</v>
      </c>
      <c r="QY80">
        <v>-11.6253914824097</v>
      </c>
      <c r="QZ80">
        <v>-16.9176201779783</v>
      </c>
      <c r="RA80">
        <v>-20.000685591806501</v>
      </c>
      <c r="RB80">
        <v>-16.133091297194898</v>
      </c>
      <c r="RC80">
        <v>-14.6113967509893</v>
      </c>
      <c r="RD80">
        <v>-11.8060412094847</v>
      </c>
      <c r="RE80">
        <v>-19.4740909521744</v>
      </c>
      <c r="RF80">
        <v>-18.2779992209976</v>
      </c>
      <c r="RG80">
        <v>-12.1291392080619</v>
      </c>
      <c r="RH80">
        <v>-7.2570382497995096</v>
      </c>
      <c r="RI80">
        <v>-5.4781644136267298</v>
      </c>
      <c r="RJ80">
        <v>-6.39738612541242</v>
      </c>
      <c r="RK80">
        <v>-14.7763225546557</v>
      </c>
      <c r="RL80">
        <v>-7.3028434811988401</v>
      </c>
      <c r="RM80">
        <v>-9.5734629686159902</v>
      </c>
      <c r="RN80">
        <v>-4.93984414282275</v>
      </c>
      <c r="RO80">
        <v>-5.3646565743030097</v>
      </c>
      <c r="RP80">
        <v>-9.19176931950628</v>
      </c>
      <c r="RQ80">
        <v>-14.2205806959832</v>
      </c>
      <c r="RR80">
        <v>-11.3255572131087</v>
      </c>
      <c r="RS80">
        <v>-8.8048093787203605</v>
      </c>
      <c r="RT80">
        <v>-20.555786328666201</v>
      </c>
      <c r="RU80">
        <v>-14.0891315774817</v>
      </c>
      <c r="RV80">
        <v>-9.1275851724368007</v>
      </c>
      <c r="RW80">
        <v>-6.5944058971676904</v>
      </c>
      <c r="RX80">
        <v>-6.06753157544094</v>
      </c>
      <c r="RY80">
        <v>-11.8051740977211</v>
      </c>
      <c r="RZ80">
        <v>-7.4513032731724103</v>
      </c>
      <c r="SA80">
        <v>-4.3878997409750902</v>
      </c>
      <c r="SB80">
        <v>-13.613434042571701</v>
      </c>
      <c r="SC80">
        <v>-5.2958071175330899</v>
      </c>
      <c r="SD80">
        <v>-21.1418650846811</v>
      </c>
      <c r="SE80">
        <v>-15.0957921317651</v>
      </c>
      <c r="SF80">
        <v>-8.79293656132708</v>
      </c>
      <c r="SG80">
        <v>-6.4565653332133204</v>
      </c>
      <c r="SH80">
        <v>-12.8401507133284</v>
      </c>
      <c r="SI80">
        <v>-12.6987582701073</v>
      </c>
      <c r="SJ80">
        <v>-4.6826148845702598</v>
      </c>
      <c r="SK80">
        <v>-8.1324596381352006</v>
      </c>
      <c r="SL80">
        <v>-6.0252533450547503</v>
      </c>
      <c r="SM80">
        <v>-7.5739731372410999</v>
      </c>
      <c r="SN80">
        <v>-15.008661777328101</v>
      </c>
      <c r="SO80">
        <v>-7.8980004020662902</v>
      </c>
      <c r="SP80">
        <v>-10.0719034311418</v>
      </c>
      <c r="SQ80">
        <v>-14.5704729332233</v>
      </c>
      <c r="SR80">
        <v>-16.920446652762902</v>
      </c>
      <c r="SS80">
        <v>-8.5658068471810491</v>
      </c>
      <c r="ST80">
        <v>-11.643352265600299</v>
      </c>
      <c r="SU80">
        <v>-8.2596770013510898</v>
      </c>
      <c r="SV80">
        <v>-6.1597546368955998</v>
      </c>
      <c r="SW80">
        <v>-10.601470734135701</v>
      </c>
      <c r="SX80">
        <v>-10.987772154224499</v>
      </c>
      <c r="SY80">
        <v>-18.8946852248738</v>
      </c>
      <c r="SZ80">
        <v>-5.2728105942214301</v>
      </c>
      <c r="TA80">
        <v>-9.1491887432606802</v>
      </c>
      <c r="TB80">
        <v>-9.5792168980723602</v>
      </c>
      <c r="TC80">
        <v>-9.1141644573049003</v>
      </c>
      <c r="TD80">
        <v>-7.50635880389226</v>
      </c>
      <c r="TE80">
        <v>-12.7933248740128</v>
      </c>
      <c r="TF80">
        <v>-6.3587998541911803</v>
      </c>
      <c r="TG80">
        <v>-5.5223336400401299</v>
      </c>
      <c r="TH80">
        <v>-6.7333042022440903</v>
      </c>
      <c r="TI80">
        <v>-13.2122033387583</v>
      </c>
      <c r="TJ80">
        <v>-15.837700761702299</v>
      </c>
      <c r="TK80">
        <v>-20.7804377226614</v>
      </c>
      <c r="TL80">
        <v>-8.8529468426278601</v>
      </c>
      <c r="TM80">
        <v>-12.7691429318643</v>
      </c>
      <c r="TN80">
        <v>-19.773849901050699</v>
      </c>
      <c r="TO80">
        <v>-9.20700805176077</v>
      </c>
      <c r="TP80">
        <v>-9.6851385095306206</v>
      </c>
      <c r="TQ80">
        <v>-8.8874345960919108</v>
      </c>
      <c r="TR80">
        <v>-9.3281514041637799</v>
      </c>
      <c r="TS80">
        <v>-11.0243792553348</v>
      </c>
      <c r="TT80">
        <v>-12.2722341669594</v>
      </c>
      <c r="TU80">
        <v>-13.2293083220796</v>
      </c>
      <c r="TV80">
        <v>-4.2244569504377703</v>
      </c>
      <c r="TW80">
        <v>-14.648237215117399</v>
      </c>
      <c r="TX80">
        <v>-18.0888282183219</v>
      </c>
      <c r="TY80">
        <v>-23.666455730299202</v>
      </c>
      <c r="TZ80">
        <v>-14.2202125976529</v>
      </c>
      <c r="UA80">
        <v>-18.503684712516399</v>
      </c>
      <c r="UB80">
        <v>-7.4048846465068197</v>
      </c>
      <c r="UC80">
        <v>-9.8307069443353292</v>
      </c>
      <c r="UD80">
        <v>-11.4162632201959</v>
      </c>
      <c r="UE80">
        <v>-15.6179619968279</v>
      </c>
      <c r="UF80">
        <v>-10.717477247175999</v>
      </c>
      <c r="UG80">
        <v>-14.694185956510699</v>
      </c>
      <c r="UH80">
        <v>-11.741038049014699</v>
      </c>
      <c r="UI80">
        <v>-10.461073887316401</v>
      </c>
      <c r="UJ80">
        <v>-6.3906005428430603</v>
      </c>
      <c r="UK80">
        <v>-8.5936639902983796</v>
      </c>
      <c r="UL80">
        <v>-4.5695400420456496</v>
      </c>
      <c r="UM80">
        <v>-15.0947176908592</v>
      </c>
      <c r="UN80">
        <v>-11.8200956560931</v>
      </c>
      <c r="UO80">
        <v>-7.8158232593669696</v>
      </c>
      <c r="UP80">
        <v>-10.1359714028453</v>
      </c>
      <c r="UQ80">
        <v>-12.1635262809762</v>
      </c>
      <c r="UR80">
        <v>-11.3295734672505</v>
      </c>
      <c r="US80">
        <v>-22.835523904933201</v>
      </c>
      <c r="UT80">
        <v>-17.256140875332601</v>
      </c>
      <c r="UU80">
        <v>-6.4748065648453803</v>
      </c>
      <c r="UV80">
        <v>-6.0005746241245701</v>
      </c>
      <c r="UW80">
        <v>-17.315348552025</v>
      </c>
      <c r="UX80">
        <v>-22.308532020054201</v>
      </c>
      <c r="UY80">
        <v>-6.8604245843127103</v>
      </c>
      <c r="UZ80">
        <v>-8.4576518068627102</v>
      </c>
      <c r="VA80">
        <v>-3.4571157726983901</v>
      </c>
      <c r="VB80">
        <v>-21.929781062003698</v>
      </c>
      <c r="VC80">
        <v>-11.2219775622056</v>
      </c>
      <c r="VD80">
        <v>-9.8247293934803093</v>
      </c>
      <c r="VE80">
        <v>-9.2205697480952402</v>
      </c>
      <c r="VF80">
        <v>-15.684112727880301</v>
      </c>
      <c r="VG80">
        <v>-16.4199883698844</v>
      </c>
      <c r="VH80">
        <v>-6.61723461689121</v>
      </c>
      <c r="VI80">
        <v>-13.524179899107001</v>
      </c>
      <c r="VJ80">
        <v>-8.9658845278372894</v>
      </c>
      <c r="VK80">
        <v>-17.8906442264914</v>
      </c>
      <c r="VL80">
        <v>-11.695376800760201</v>
      </c>
      <c r="VM80">
        <v>-9.0592871693326096</v>
      </c>
      <c r="VN80">
        <v>-4.7634645058381304</v>
      </c>
      <c r="VO80">
        <v>-11.033857334236901</v>
      </c>
      <c r="VP80">
        <v>-8.0769404721858997</v>
      </c>
      <c r="VQ80">
        <v>-8.9931831113004002</v>
      </c>
      <c r="VR80">
        <v>-13.4150626575695</v>
      </c>
      <c r="VS80">
        <v>-11.070212107451001</v>
      </c>
      <c r="VT80">
        <v>-5.6070794195685201</v>
      </c>
      <c r="VU80">
        <v>-6.2677063645545799</v>
      </c>
      <c r="VV80">
        <v>-13.349358003970799</v>
      </c>
      <c r="VW80">
        <v>-13.2178388035342</v>
      </c>
      <c r="VX80">
        <v>-9.2518900085553604</v>
      </c>
      <c r="VY80">
        <v>-5.1399600527582603</v>
      </c>
      <c r="VZ80">
        <v>-21.682740384929101</v>
      </c>
      <c r="WA80">
        <v>-10.383455455957099</v>
      </c>
      <c r="WB80">
        <v>-5.3574994049376103</v>
      </c>
      <c r="WC80">
        <v>-12.1434560909544</v>
      </c>
      <c r="WD80">
        <v>-6.3018767359960997</v>
      </c>
      <c r="WE80">
        <v>-16.706286910927499</v>
      </c>
      <c r="WF80">
        <v>-9.0261614409184592</v>
      </c>
      <c r="WG80">
        <v>-11.6191786818192</v>
      </c>
      <c r="WH80">
        <v>-7.3847042414380697</v>
      </c>
      <c r="WI80">
        <v>-3.7171405551479499</v>
      </c>
      <c r="WJ80">
        <v>-6.5101432046077701</v>
      </c>
      <c r="WK80">
        <v>-12.2443102847412</v>
      </c>
      <c r="WL80">
        <v>-17.655973201869699</v>
      </c>
      <c r="WM80">
        <v>-12.323867768997401</v>
      </c>
      <c r="WN80">
        <v>-13.936517089677899</v>
      </c>
      <c r="WO80">
        <v>-11.693088442264401</v>
      </c>
      <c r="WP80">
        <v>-11.5897815506935</v>
      </c>
      <c r="WQ80">
        <v>-4.1364036571810097</v>
      </c>
      <c r="WR80">
        <v>-9.7693549172900305</v>
      </c>
      <c r="WS80">
        <v>-17.621384776637498</v>
      </c>
      <c r="WT80">
        <v>-5.3906856710003401</v>
      </c>
      <c r="WU80">
        <v>-5.4206106877678097</v>
      </c>
      <c r="WV80">
        <v>-12.817053292690099</v>
      </c>
      <c r="WW80">
        <v>-17.102900218866701</v>
      </c>
      <c r="WX80">
        <v>-9.35704449760979</v>
      </c>
      <c r="WY80">
        <v>-7.2969012514254299</v>
      </c>
      <c r="WZ80">
        <v>-3.6071442320078999</v>
      </c>
      <c r="XA80">
        <v>-5.7966029792773703</v>
      </c>
      <c r="XB80">
        <v>-9.9267681914496109</v>
      </c>
      <c r="XC80">
        <v>-19.604822397464901</v>
      </c>
      <c r="XD80">
        <v>-4.3119989742895903</v>
      </c>
      <c r="XE80">
        <v>-7.1202622045070099</v>
      </c>
      <c r="XF80">
        <v>-12.0346579882043</v>
      </c>
      <c r="XG80">
        <v>-10.288761381358899</v>
      </c>
      <c r="XH80">
        <v>-9.3813694770115603</v>
      </c>
      <c r="XI80">
        <v>-14.989813324077399</v>
      </c>
      <c r="XJ80">
        <v>-12.203502805519999</v>
      </c>
      <c r="XK80">
        <v>-7.0817805445967403</v>
      </c>
      <c r="XL80">
        <v>-12.960662545910999</v>
      </c>
      <c r="XM80">
        <v>-16.8643900903724</v>
      </c>
      <c r="XN80">
        <v>-28.982394260461099</v>
      </c>
      <c r="XO80">
        <v>-5.7900972005715001</v>
      </c>
      <c r="XP80">
        <v>-5.7061755504212499</v>
      </c>
      <c r="XQ80">
        <v>-6.7217746513209402</v>
      </c>
      <c r="XR80">
        <v>-12.896837860416801</v>
      </c>
      <c r="XS80">
        <v>-18.168600798596</v>
      </c>
      <c r="XT80">
        <v>-13.9485986362078</v>
      </c>
      <c r="XU80">
        <v>-7.9159054264971198</v>
      </c>
      <c r="XV80">
        <v>-3.1021316893434001</v>
      </c>
      <c r="XW80">
        <v>-19.255123639145499</v>
      </c>
      <c r="XX80">
        <v>-4.8862667413290799</v>
      </c>
      <c r="XY80">
        <v>-1.8000431065295299</v>
      </c>
      <c r="XZ80">
        <v>-6.70028060201534</v>
      </c>
      <c r="YA80">
        <v>-4.1630261973504297</v>
      </c>
      <c r="YB80">
        <v>-10.0033581144683</v>
      </c>
      <c r="YC80">
        <v>-14.9226946684573</v>
      </c>
      <c r="YD80">
        <v>-4.9130927356572398</v>
      </c>
      <c r="YE80">
        <v>-11.2267345169994</v>
      </c>
      <c r="YF80">
        <v>-12.9601294238685</v>
      </c>
      <c r="YG80">
        <v>-13.787289165821299</v>
      </c>
      <c r="YH80">
        <v>-6.1705929798182497</v>
      </c>
      <c r="YI80">
        <v>-14.7238479795743</v>
      </c>
      <c r="YJ80">
        <v>-14.678322707552001</v>
      </c>
      <c r="YK80">
        <v>-13.412238303035901</v>
      </c>
      <c r="YL80">
        <v>-14.521944444252901</v>
      </c>
      <c r="YM80">
        <v>-2.3157071073139601</v>
      </c>
      <c r="YN80">
        <v>-14.1150233356173</v>
      </c>
      <c r="YO80">
        <v>-9.1466224608426501</v>
      </c>
      <c r="YP80">
        <v>-8.22873624634218</v>
      </c>
      <c r="YQ80">
        <v>-10.658991196482001</v>
      </c>
      <c r="YR80">
        <v>-10.0580500828494</v>
      </c>
      <c r="YS80">
        <v>-13.796507101325</v>
      </c>
      <c r="YT80">
        <v>-7.6244069236588503</v>
      </c>
      <c r="YU80">
        <v>-7.24520571831121</v>
      </c>
      <c r="YV80">
        <v>-12.5685778827677</v>
      </c>
      <c r="YW80">
        <v>-11.862102616021801</v>
      </c>
      <c r="YX80">
        <v>-14.8574930045303</v>
      </c>
      <c r="YY80">
        <v>-8.2703732943696799</v>
      </c>
      <c r="YZ80">
        <v>-5.3132367371597402</v>
      </c>
      <c r="ZA80">
        <v>-8.2777494916920507</v>
      </c>
      <c r="ZB80">
        <v>-21.061054964298499</v>
      </c>
      <c r="ZC80">
        <v>-5.3138690554863803</v>
      </c>
      <c r="ZD80">
        <v>-4.8476495939878301</v>
      </c>
      <c r="ZE80">
        <v>-11.6578895613308</v>
      </c>
      <c r="ZF80">
        <v>-14.1983938274323</v>
      </c>
      <c r="ZG80">
        <v>-8.6694933477850196</v>
      </c>
      <c r="ZH80">
        <v>-7.8912208142725202</v>
      </c>
      <c r="ZI80">
        <v>-11.249975602861699</v>
      </c>
      <c r="ZJ80">
        <v>-6.1763644966959497</v>
      </c>
      <c r="ZK80">
        <v>-8.9353915033620108</v>
      </c>
      <c r="ZL80">
        <v>-4.5264932509409999</v>
      </c>
      <c r="ZM80">
        <v>-10.712914320060399</v>
      </c>
      <c r="ZN80">
        <v>-4.82588404288615</v>
      </c>
      <c r="ZO80">
        <v>-8.8051635836420399</v>
      </c>
      <c r="ZP80">
        <v>-19.251790716013598</v>
      </c>
      <c r="ZQ80">
        <v>-10.924650571174</v>
      </c>
      <c r="ZR80">
        <v>-6.7207425765130004</v>
      </c>
      <c r="ZS80">
        <v>-4.8921104844021999</v>
      </c>
      <c r="ZT80">
        <v>-9.3664533234565095</v>
      </c>
      <c r="ZU80">
        <v>-15.9358135384165</v>
      </c>
      <c r="ZV80">
        <v>-14.8981220310365</v>
      </c>
      <c r="ZW80">
        <v>-13.789783506280999</v>
      </c>
      <c r="ZX80">
        <v>-17.422652467378601</v>
      </c>
      <c r="ZY80">
        <v>-12.6833304589228</v>
      </c>
      <c r="ZZ80">
        <v>-12.2844943421217</v>
      </c>
      <c r="AAA80">
        <v>-15.8921941116807</v>
      </c>
      <c r="AAB80">
        <v>-13.032095919204499</v>
      </c>
      <c r="AAC80">
        <v>-19.236148106122702</v>
      </c>
      <c r="AAD80">
        <v>-6.8522306978745497</v>
      </c>
      <c r="AAE80">
        <v>-15.7965395235118</v>
      </c>
      <c r="AAF80">
        <v>-6.2707232388472098</v>
      </c>
      <c r="AAG80">
        <v>-13.906041829454299</v>
      </c>
      <c r="AAH80">
        <v>-7.3100437665543998</v>
      </c>
      <c r="AAI80">
        <v>-7.1315443826407297</v>
      </c>
      <c r="AAJ80">
        <v>-9.8855437825634702</v>
      </c>
      <c r="AAK80">
        <v>-9.9813083678745294</v>
      </c>
      <c r="AAL80">
        <v>-11.192369209425699</v>
      </c>
      <c r="AAM80">
        <v>-10.7576428644019</v>
      </c>
      <c r="AAN80">
        <v>-9.3475449284561893</v>
      </c>
      <c r="AAO80">
        <v>-15.0283289246723</v>
      </c>
      <c r="AAP80">
        <v>-22.975473313353501</v>
      </c>
      <c r="AAQ80">
        <v>-7.7597110694053697</v>
      </c>
      <c r="AAR80">
        <v>-19.987899977049601</v>
      </c>
      <c r="AAS80">
        <v>-13.3071203826592</v>
      </c>
      <c r="AAT80">
        <v>-12.294409920766499</v>
      </c>
      <c r="AAU80">
        <v>-40.588920942905098</v>
      </c>
      <c r="AAV80">
        <v>-28.8827409520419</v>
      </c>
      <c r="AAW80">
        <v>-20.588224655721302</v>
      </c>
      <c r="AAX80">
        <v>-10.3672876389639</v>
      </c>
      <c r="AAY80">
        <v>-9.5308636748818607</v>
      </c>
      <c r="AAZ80">
        <v>-10.405875174460601</v>
      </c>
      <c r="ABA80">
        <v>-11.8949716751114</v>
      </c>
      <c r="ABB80">
        <v>-10.3402141289779</v>
      </c>
      <c r="ABC80">
        <v>-12.6015747443439</v>
      </c>
      <c r="ABD80">
        <v>-14.9009941944399</v>
      </c>
      <c r="ABE80">
        <v>-4.7919612866805297</v>
      </c>
      <c r="ABF80">
        <v>-11.377651481120701</v>
      </c>
      <c r="ABG80">
        <v>-10.6346909098206</v>
      </c>
      <c r="ABH80">
        <v>-9.0613431577580208</v>
      </c>
      <c r="ABI80">
        <v>-19.717550948230201</v>
      </c>
      <c r="ABJ80">
        <v>-11.587827771372201</v>
      </c>
      <c r="ABK80">
        <v>-10.2960398929762</v>
      </c>
      <c r="ABL80">
        <v>-13.7280947237444</v>
      </c>
      <c r="ABM80">
        <v>-11.051932906940401</v>
      </c>
      <c r="ABN80">
        <v>-15.7252091502108</v>
      </c>
      <c r="ABO80">
        <v>-5.4203759153344002</v>
      </c>
      <c r="ABP80">
        <v>-7.79201595288714</v>
      </c>
      <c r="ABQ80">
        <v>-10.221740493047999</v>
      </c>
      <c r="ABR80">
        <v>-6.6373647690510298</v>
      </c>
      <c r="ABS80">
        <v>-15.6496175629556</v>
      </c>
      <c r="ABT80">
        <v>-5.3192529540619704</v>
      </c>
      <c r="ABU80">
        <v>-8.9119439456986491</v>
      </c>
      <c r="ABV80">
        <v>-13.9176423935856</v>
      </c>
      <c r="ABW80">
        <v>-20.141098908122999</v>
      </c>
      <c r="ABX80">
        <v>-7.15808551714602</v>
      </c>
      <c r="ABY80">
        <v>-14.7575784524188</v>
      </c>
      <c r="ABZ80">
        <v>-13.2873529107164</v>
      </c>
      <c r="ACA80">
        <v>-8.3298722163827694</v>
      </c>
      <c r="ACB80">
        <v>-7.6724538357195202</v>
      </c>
      <c r="ACC80">
        <v>-11.0946247875896</v>
      </c>
      <c r="ACD80">
        <v>-3.9515894896249502</v>
      </c>
      <c r="ACE80">
        <v>-7.7779099172746298</v>
      </c>
      <c r="ACF80">
        <v>-16.887648602917999</v>
      </c>
      <c r="ACG80">
        <v>-16.9647233072224</v>
      </c>
      <c r="ACH80">
        <v>-8.8037931241206895</v>
      </c>
      <c r="ACI80">
        <v>-4.0993971827504696</v>
      </c>
      <c r="ACJ80">
        <v>-8.2082787485309403</v>
      </c>
      <c r="ACK80">
        <v>-9.25568455090235</v>
      </c>
      <c r="ACL80">
        <v>-5.8164281967140399</v>
      </c>
      <c r="ACM80">
        <v>-8.4829760248568107</v>
      </c>
      <c r="ACN80">
        <v>-8.8086321634997908</v>
      </c>
      <c r="ACO80">
        <v>-14.475470927967301</v>
      </c>
      <c r="ACP80">
        <v>-8.2991678717102104</v>
      </c>
      <c r="ACQ80">
        <v>-9.9024224458516699</v>
      </c>
      <c r="ACR80">
        <v>-7.9971991481954499</v>
      </c>
      <c r="ACS80">
        <v>-8.1537306640323095</v>
      </c>
      <c r="ACT80">
        <v>-13.819080179630999</v>
      </c>
      <c r="ACU80">
        <v>-7.2010096864838999</v>
      </c>
      <c r="ACV80">
        <v>-4.3710285219910396</v>
      </c>
      <c r="ACW80">
        <v>-4.2427621555143</v>
      </c>
      <c r="ACX80">
        <v>-9.0738149637778598</v>
      </c>
      <c r="ACY80">
        <v>-7.2798751448131904</v>
      </c>
      <c r="ACZ80">
        <v>-23.5088332198386</v>
      </c>
      <c r="ADA80">
        <v>-25.429100097086099</v>
      </c>
      <c r="ADB80">
        <v>-12.507491291776899</v>
      </c>
      <c r="ADC80">
        <v>-5.0071965957270397</v>
      </c>
      <c r="ADD80">
        <v>-8.1348256183899803</v>
      </c>
      <c r="ADE80">
        <v>-9.7187467241041894</v>
      </c>
      <c r="ADF80">
        <v>-15.3275050375631</v>
      </c>
      <c r="ADG80">
        <v>-9.8029315817752298</v>
      </c>
      <c r="ADH80">
        <v>-7.1070652898289097</v>
      </c>
      <c r="ADI80">
        <v>-7.71477766518018</v>
      </c>
      <c r="ADJ80">
        <v>-9.0935888812179808</v>
      </c>
      <c r="ADK80">
        <v>-9.67509650250779</v>
      </c>
      <c r="ADL80">
        <v>-20.1190080218642</v>
      </c>
      <c r="ADM80">
        <v>-7.1075327121980099</v>
      </c>
      <c r="ADN80">
        <v>-11.6720121017363</v>
      </c>
      <c r="ADO80">
        <v>-8.05785131089198</v>
      </c>
      <c r="ADP80">
        <v>-4.8150295869456796</v>
      </c>
      <c r="ADQ80">
        <v>-11.999702804785599</v>
      </c>
      <c r="ADR80">
        <v>-21.404341073430601</v>
      </c>
      <c r="ADS80">
        <v>-8.9345805912126401</v>
      </c>
      <c r="ADT80">
        <v>-9.0427976782644102</v>
      </c>
      <c r="ADU80">
        <v>-3.49748680955113</v>
      </c>
      <c r="ADV80">
        <v>-17.099567339657401</v>
      </c>
      <c r="ADW80">
        <v>-13.7825145276139</v>
      </c>
      <c r="ADX80">
        <v>-8.3111214921037</v>
      </c>
      <c r="ADY80">
        <v>-12.564194249596101</v>
      </c>
      <c r="ADZ80">
        <v>-6.76056311221845</v>
      </c>
      <c r="AEA80">
        <v>-15.106064424513001</v>
      </c>
      <c r="AEB80">
        <v>-2.927700877435</v>
      </c>
      <c r="AEC80">
        <v>-7.4952857284486596</v>
      </c>
      <c r="AED80">
        <v>-17.6842193875659</v>
      </c>
      <c r="AEE80">
        <v>-8.7118166629292393</v>
      </c>
      <c r="AEF80">
        <v>-5.0331358556789496</v>
      </c>
      <c r="AEG80">
        <v>-22.610525460557199</v>
      </c>
      <c r="AEH80">
        <v>-12.5003676062619</v>
      </c>
      <c r="AEI80">
        <v>-5.2557687744049097</v>
      </c>
      <c r="AEJ80">
        <v>-20.509125588846501</v>
      </c>
      <c r="AEK80">
        <v>-11.831634404194601</v>
      </c>
      <c r="AEL80">
        <v>-13.854134587400299</v>
      </c>
      <c r="AEM80">
        <v>-12.519415912219801</v>
      </c>
      <c r="AEN80">
        <v>-12.658398302801601</v>
      </c>
      <c r="AEO80">
        <v>-10.5280053746829</v>
      </c>
      <c r="AEP80">
        <v>-12.0472275408653</v>
      </c>
      <c r="AEQ80">
        <v>-4.3518676948827704</v>
      </c>
      <c r="AER80">
        <v>-13.5353227185987</v>
      </c>
      <c r="AES80">
        <v>-13.535446126014</v>
      </c>
      <c r="AET80">
        <v>-17.507173735243999</v>
      </c>
      <c r="AEU80">
        <v>-7.3235115579841201</v>
      </c>
      <c r="AEV80">
        <v>-5.5568327394908303</v>
      </c>
      <c r="AEW80">
        <v>-5.9776794779186</v>
      </c>
      <c r="AEX80">
        <v>-12.756689910690101</v>
      </c>
      <c r="AEY80">
        <v>-9.7764871504179798</v>
      </c>
      <c r="AEZ80">
        <v>-21.978620072720201</v>
      </c>
      <c r="AFA80">
        <v>-4.5086910058823602</v>
      </c>
      <c r="AFB80">
        <v>-12.9835189656563</v>
      </c>
      <c r="AFC80">
        <v>-25.099445192153699</v>
      </c>
      <c r="AFD80">
        <v>-15.0187351073284</v>
      </c>
      <c r="AFE80">
        <v>-3.5454680360598201</v>
      </c>
      <c r="AFF80">
        <v>-19.8697088991374</v>
      </c>
      <c r="AFG80">
        <v>-16.502005528997</v>
      </c>
      <c r="AFH80">
        <v>-6.1398025737302904</v>
      </c>
      <c r="AFI80">
        <v>-8.8205446887849597</v>
      </c>
      <c r="AFJ80">
        <v>-8.9916576768487708</v>
      </c>
      <c r="AFK80">
        <v>-19.9842804198483</v>
      </c>
      <c r="AFL80">
        <v>-11.1217952675888</v>
      </c>
      <c r="AFM80">
        <v>-11.9265896994303</v>
      </c>
      <c r="AFN80">
        <v>-8.8803531280038595</v>
      </c>
      <c r="AFO80">
        <v>-15.690349032254</v>
      </c>
      <c r="AFP80">
        <v>-10.4969708875021</v>
      </c>
      <c r="AFQ80">
        <v>-18.628612071707099</v>
      </c>
      <c r="AFR80">
        <v>-8.6114777548428094</v>
      </c>
      <c r="AFS80">
        <v>-21.662505472866702</v>
      </c>
      <c r="AFT80">
        <v>-9.4816891157079208</v>
      </c>
      <c r="AFU80">
        <v>-7.1932448302447902</v>
      </c>
      <c r="AFV80">
        <v>-11.1250399449276</v>
      </c>
      <c r="AFW80">
        <v>-7.8867619322250002</v>
      </c>
      <c r="AFX80">
        <v>-2.75661389515906</v>
      </c>
      <c r="AFY80">
        <v>-17.496266752770602</v>
      </c>
      <c r="AFZ80">
        <v>-18.4338558738066</v>
      </c>
      <c r="AGA80">
        <v>-5.9613585181447197</v>
      </c>
      <c r="AGB80">
        <v>-9.7950241075543296</v>
      </c>
      <c r="AGC80">
        <v>-17.348571495448901</v>
      </c>
      <c r="AGD80">
        <v>-11.5681446782565</v>
      </c>
      <c r="AGE80">
        <v>-9.4289516076667006</v>
      </c>
      <c r="AGF80">
        <v>-8.0821124616092597</v>
      </c>
      <c r="AGG80">
        <v>-16.345348326359002</v>
      </c>
      <c r="AGH80">
        <v>-2.4848893816838702</v>
      </c>
      <c r="AGI80">
        <v>-13.922220679056799</v>
      </c>
      <c r="AGJ80">
        <v>-4.9714836417944399</v>
      </c>
      <c r="AGK80">
        <v>-18.754767872359501</v>
      </c>
      <c r="AGL80">
        <v>-19.041364755763102</v>
      </c>
      <c r="AGM80">
        <v>-18.373057900528401</v>
      </c>
      <c r="AGN80">
        <v>-17.125187555268599</v>
      </c>
      <c r="AGO80">
        <v>-5.6341379955696</v>
      </c>
      <c r="AGP80">
        <v>-13.465559841554301</v>
      </c>
      <c r="AGQ80">
        <v>-13.914701280692</v>
      </c>
      <c r="AGR80">
        <v>-9.4628480961782202</v>
      </c>
      <c r="AGS80">
        <v>-12.8408285300768</v>
      </c>
      <c r="AGT80">
        <v>-14.430854604220301</v>
      </c>
      <c r="AGU80">
        <v>-13.0165310630492</v>
      </c>
      <c r="AGV80">
        <v>-7.9204062871006</v>
      </c>
      <c r="AGW80">
        <v>-6.4706378420702597</v>
      </c>
      <c r="AGX80">
        <v>-6.1860940717660897</v>
      </c>
      <c r="AGY80">
        <v>-11.8458002030778</v>
      </c>
      <c r="AGZ80">
        <v>-7.8282249945220004</v>
      </c>
      <c r="AHA80">
        <v>-6.9430720489023701</v>
      </c>
      <c r="AHB80">
        <v>-12.8841803457968</v>
      </c>
      <c r="AHC80">
        <v>-16.411423505713898</v>
      </c>
      <c r="AHD80">
        <v>-18.579170759731099</v>
      </c>
      <c r="AHE80">
        <v>-11.5209518224971</v>
      </c>
      <c r="AHF80">
        <v>-14.567856033067001</v>
      </c>
      <c r="AHG80">
        <v>-6.9423254013542799</v>
      </c>
      <c r="AHH80">
        <v>-9.1205578055384802</v>
      </c>
      <c r="AHI80">
        <v>-14.187218638526</v>
      </c>
      <c r="AHJ80">
        <v>-7.6802048982593201</v>
      </c>
      <c r="AHK80">
        <v>-1.5112220443242801</v>
      </c>
      <c r="AHL80">
        <v>-17.571188930160499</v>
      </c>
      <c r="AHM80">
        <v>-9.1414189673206501</v>
      </c>
      <c r="AHN80">
        <v>-11.349524180052301</v>
      </c>
      <c r="AHO80">
        <v>-16.831972549876699</v>
      </c>
      <c r="AHP80">
        <v>-10.1627049673695</v>
      </c>
      <c r="AHQ80">
        <v>-13.785937249090599</v>
      </c>
      <c r="AHR80">
        <v>-17.4839976389441</v>
      </c>
      <c r="AHS80">
        <v>-13.922022134382701</v>
      </c>
      <c r="AHT80">
        <v>-9.6761763039041302</v>
      </c>
      <c r="AHU80">
        <v>-10.1928306318461</v>
      </c>
      <c r="AHV80">
        <v>-13.8366864439026</v>
      </c>
      <c r="AHW80">
        <v>-4.9061903812749703</v>
      </c>
      <c r="AHX80">
        <v>-24.396925684845101</v>
      </c>
      <c r="AHY80">
        <v>-13.198418638767301</v>
      </c>
      <c r="AHZ80">
        <v>-21.640364549460099</v>
      </c>
      <c r="AIA80">
        <v>-7.7112837627364001</v>
      </c>
      <c r="AIB80">
        <v>-18.697365318973102</v>
      </c>
      <c r="AIC80">
        <v>-7.4638427731753998</v>
      </c>
      <c r="AID80">
        <v>-4.51919864909397</v>
      </c>
      <c r="AIE80">
        <v>-7.7852620889042896</v>
      </c>
      <c r="AIF80">
        <v>-10.5836633394235</v>
      </c>
      <c r="AIG80">
        <v>-11.140548051429001</v>
      </c>
      <c r="AIH80">
        <v>-13.153947522996001</v>
      </c>
      <c r="AII80">
        <v>-11.8582916661527</v>
      </c>
      <c r="AIJ80">
        <v>-14.7222188230641</v>
      </c>
      <c r="AIK80">
        <v>-7.6151065070636399</v>
      </c>
      <c r="AIL80">
        <v>-10.965590238835899</v>
      </c>
      <c r="AIM80">
        <v>-12.8817742917081</v>
      </c>
      <c r="AIN80">
        <v>-8.6654868877474502</v>
      </c>
      <c r="AIO80">
        <v>-6.1567974119828097</v>
      </c>
      <c r="AIP80">
        <v>-8.2636148420683906</v>
      </c>
      <c r="AIQ80">
        <v>-13.9254654674025</v>
      </c>
      <c r="AIR80">
        <v>-16.897142241913102</v>
      </c>
      <c r="AIS80">
        <v>-23.875723798749799</v>
      </c>
      <c r="AIT80">
        <v>-14.800625193617901</v>
      </c>
      <c r="AIU80">
        <v>-6.65473349890161</v>
      </c>
      <c r="AIV80">
        <v>-14.3284142331868</v>
      </c>
      <c r="AIW80">
        <v>-10.8018952381522</v>
      </c>
      <c r="AIX80">
        <v>-15.1484963755743</v>
      </c>
      <c r="AIY80">
        <v>-9.4987786355461292</v>
      </c>
      <c r="AIZ80">
        <v>-7.1630554125134998</v>
      </c>
      <c r="AJA80">
        <v>-4.5963539295675799</v>
      </c>
      <c r="AJB80">
        <v>-14.4000467178201</v>
      </c>
      <c r="AJC80">
        <v>-9.8310168624350407</v>
      </c>
      <c r="AJD80">
        <v>-13.910031444307</v>
      </c>
      <c r="AJE80">
        <v>-6.82034700286522</v>
      </c>
      <c r="AJF80">
        <v>-30.5012943454762</v>
      </c>
      <c r="AJG80">
        <v>-12.502468198321701</v>
      </c>
      <c r="AJH80">
        <v>-13.239859355127701</v>
      </c>
      <c r="AJI80">
        <v>-11.431600921763801</v>
      </c>
      <c r="AJJ80">
        <v>-6.12916034197639</v>
      </c>
      <c r="AJK80">
        <v>-15.599886695788401</v>
      </c>
      <c r="AJL80">
        <v>-17.457589655071999</v>
      </c>
      <c r="AJM80">
        <v>-5.0225683302955701</v>
      </c>
      <c r="AJN80">
        <v>-3.00118176870799</v>
      </c>
      <c r="AJO80">
        <v>-7.5636862541222696</v>
      </c>
      <c r="AJP80">
        <v>-5.7590031922508702</v>
      </c>
      <c r="AJQ80">
        <v>-12.924888521450599</v>
      </c>
      <c r="AJR80">
        <v>-10.829871329610899</v>
      </c>
      <c r="AJS80">
        <v>-5.6694107196187797</v>
      </c>
      <c r="AJT80">
        <v>-12.6650510624023</v>
      </c>
      <c r="AJU80">
        <v>-11.142777106079601</v>
      </c>
      <c r="AJV80">
        <v>-9.6820601212073996</v>
      </c>
      <c r="AJW80">
        <v>-7.72648228722952</v>
      </c>
      <c r="AJX80">
        <v>-19.932777150891202</v>
      </c>
      <c r="AJY80">
        <v>-25.882033278643402</v>
      </c>
      <c r="AJZ80">
        <v>-14.339469774956299</v>
      </c>
      <c r="AKA80">
        <v>-9.55491968990464</v>
      </c>
      <c r="AKB80">
        <v>-9.1188590785770902</v>
      </c>
      <c r="AKC80">
        <v>-8.6575560871205504</v>
      </c>
      <c r="AKD80">
        <v>-10.4559937761806</v>
      </c>
      <c r="AKE80">
        <v>-20.016327931424001</v>
      </c>
      <c r="AKF80">
        <v>-19.420649283866499</v>
      </c>
      <c r="AKG80">
        <v>-26.961587387962702</v>
      </c>
      <c r="AKH80">
        <v>-16.066817299567902</v>
      </c>
      <c r="AKI80">
        <v>-14.1715304433594</v>
      </c>
      <c r="AKJ80">
        <v>-9.5214404257447693</v>
      </c>
      <c r="AKK80">
        <v>-12.869109059466799</v>
      </c>
      <c r="AKL80">
        <v>-21.611434596795299</v>
      </c>
      <c r="AKM80">
        <v>-5.0241416020785197</v>
      </c>
      <c r="AKN80">
        <v>-21.069228412145598</v>
      </c>
      <c r="AKO80">
        <v>-16.644893194214301</v>
      </c>
      <c r="AKP80">
        <v>-8.1696385500105499</v>
      </c>
      <c r="AKQ80">
        <v>-11.194859036789101</v>
      </c>
      <c r="AKR80">
        <v>-13.738922021003599</v>
      </c>
      <c r="AKS80">
        <v>-22.2739246191645</v>
      </c>
      <c r="AKT80">
        <v>-13.7557015290205</v>
      </c>
      <c r="AKU80">
        <v>-8.3492771451918504</v>
      </c>
      <c r="AKV80">
        <v>-8.0232983435642797</v>
      </c>
      <c r="AKW80">
        <v>-13.711144838388501</v>
      </c>
      <c r="AKX80">
        <v>-9.0474502372421703</v>
      </c>
      <c r="AKY80">
        <v>-7.2843434249455496</v>
      </c>
      <c r="AKZ80">
        <v>-14.373263270694</v>
      </c>
      <c r="ALA80">
        <v>-10.9940509447751</v>
      </c>
      <c r="ALB80">
        <v>-10.174335444734799</v>
      </c>
      <c r="ALC80">
        <v>-9.2334941164741906</v>
      </c>
      <c r="ALD80">
        <v>-10.9350103646996</v>
      </c>
      <c r="ALE80">
        <v>-23.6927776919938</v>
      </c>
      <c r="ALF80">
        <v>-14.862057510528601</v>
      </c>
      <c r="ALG80">
        <v>-6.2821590330375701</v>
      </c>
      <c r="ALH80">
        <v>-7.23534163433564</v>
      </c>
      <c r="ALI80">
        <v>-11.434004598809199</v>
      </c>
      <c r="ALJ80">
        <v>-20.4835202599679</v>
      </c>
      <c r="ALK80">
        <v>-9.4225046960360999</v>
      </c>
      <c r="ALL80">
        <v>-18.513207769162399</v>
      </c>
      <c r="ALM80">
        <v>-17.9051606770219</v>
      </c>
      <c r="ALN80">
        <v>-13.034740596583299</v>
      </c>
      <c r="ALO80">
        <v>-13.3792238758496</v>
      </c>
      <c r="ALP80">
        <v>-13.0744478608741</v>
      </c>
      <c r="ALQ80">
        <v>-16.4546467042267</v>
      </c>
      <c r="ALR80">
        <v>-21.208301427765601</v>
      </c>
      <c r="ALS80">
        <v>-7.1297982903129498</v>
      </c>
      <c r="ALT80">
        <v>-11.3374779013631</v>
      </c>
      <c r="ALU80">
        <v>-9.6569375488315607</v>
      </c>
      <c r="ALV80">
        <v>-16.086072449856001</v>
      </c>
      <c r="ALW80">
        <v>-10.379230761662599</v>
      </c>
      <c r="ALX80">
        <v>-8.2415051021420407</v>
      </c>
      <c r="ALY80">
        <v>-12.385173576615401</v>
      </c>
      <c r="ALZ80">
        <v>-12.6855804899724</v>
      </c>
      <c r="AMA80">
        <v>-16.363767327463801</v>
      </c>
      <c r="AMB80">
        <v>-9.0292063541465701</v>
      </c>
      <c r="AMC80">
        <v>-17.331480830856702</v>
      </c>
      <c r="AMD80">
        <v>-14.679499734852</v>
      </c>
      <c r="AME80">
        <v>-12.661182774646299</v>
      </c>
      <c r="AMF80">
        <v>-6.4927098003198296</v>
      </c>
      <c r="AMG80">
        <v>-21.642515514709</v>
      </c>
      <c r="AMH80">
        <v>-16.118533905626599</v>
      </c>
      <c r="AMI80">
        <v>-26.205035649101699</v>
      </c>
      <c r="AMJ80">
        <v>-21.221387868403799</v>
      </c>
      <c r="AMK80">
        <v>-12.5955519836308</v>
      </c>
      <c r="AML80">
        <v>-14.252692292726399</v>
      </c>
      <c r="AMM80">
        <v>-18.399589577671399</v>
      </c>
      <c r="AMN80">
        <v>-13.629747157968</v>
      </c>
      <c r="AMO80">
        <v>-16.8473684663326</v>
      </c>
      <c r="AMP80">
        <v>-12.7117642179836</v>
      </c>
      <c r="AMQ80">
        <v>-17.269439974777701</v>
      </c>
      <c r="AMR80">
        <v>-15.020637174101299</v>
      </c>
      <c r="AMS80">
        <v>-18.918953931164399</v>
      </c>
      <c r="AMT80">
        <v>-16.292721213400501</v>
      </c>
      <c r="AMU80">
        <v>-27.344441515757399</v>
      </c>
      <c r="AMV80">
        <v>-15.014240824227</v>
      </c>
      <c r="AMW80">
        <v>-25.861224743778699</v>
      </c>
      <c r="AMX80">
        <v>-25.663028827209299</v>
      </c>
      <c r="AMY80">
        <v>-19.807733689893698</v>
      </c>
      <c r="AMZ80">
        <v>-12.3109933679312</v>
      </c>
      <c r="ANA80">
        <v>-9.2916973883480392</v>
      </c>
      <c r="ANB80">
        <v>-26.154001392026402</v>
      </c>
      <c r="ANC80">
        <v>-20.314204922369601</v>
      </c>
      <c r="AND80">
        <v>-25.408276118613301</v>
      </c>
      <c r="ANE80">
        <v>-18.097653358387198</v>
      </c>
      <c r="ANF80">
        <v>-17.9260759751009</v>
      </c>
      <c r="ANG80">
        <v>-18.057645417767802</v>
      </c>
      <c r="ANH80">
        <v>-12.725204994240601</v>
      </c>
      <c r="ANI80">
        <v>-18.855644198435499</v>
      </c>
      <c r="ANJ80">
        <v>-12.860519293090301</v>
      </c>
      <c r="ANK80">
        <v>-14.3496990997783</v>
      </c>
      <c r="ANL80">
        <v>-18.211372543155399</v>
      </c>
      <c r="ANM80">
        <v>-17.060218791424301</v>
      </c>
      <c r="ANN80">
        <v>-12.477491324560299</v>
      </c>
      <c r="ANO80">
        <v>-23.944150503852601</v>
      </c>
      <c r="ANP80">
        <v>-13.268530795735501</v>
      </c>
      <c r="ANQ80">
        <v>-17.062978453977099</v>
      </c>
      <c r="ANR80">
        <v>-14.1859227570353</v>
      </c>
      <c r="ANS80">
        <v>-20.320673630377399</v>
      </c>
      <c r="ANT80">
        <v>-13.960796554445199</v>
      </c>
      <c r="ANU80">
        <v>-12.343089874145599</v>
      </c>
      <c r="ANV80">
        <v>-23.7130254640064</v>
      </c>
      <c r="ANW80">
        <v>-23.6379693085192</v>
      </c>
      <c r="ANX80">
        <v>-20.688001216184499</v>
      </c>
      <c r="ANY80">
        <v>-17.237468642058801</v>
      </c>
      <c r="ANZ80">
        <v>-19.61243007773</v>
      </c>
      <c r="AOA80">
        <v>-12.7254783996118</v>
      </c>
      <c r="AOB80">
        <v>-22.672968727312401</v>
      </c>
      <c r="AOC80">
        <v>-19.032556139248602</v>
      </c>
      <c r="AOD80">
        <v>-12.8205238715334</v>
      </c>
      <c r="AOE80">
        <v>-23.9277491467655</v>
      </c>
      <c r="AOF80">
        <v>-23.574779798065698</v>
      </c>
      <c r="AOG80">
        <v>-15.604255710893501</v>
      </c>
      <c r="AOH80">
        <v>-21.813008133168498</v>
      </c>
      <c r="AOI80">
        <v>-14.8285650750366</v>
      </c>
      <c r="AOJ80">
        <v>-30.689694368849398</v>
      </c>
      <c r="AOK80">
        <v>-32.255908320870397</v>
      </c>
      <c r="AOL80">
        <v>-26.0263052543839</v>
      </c>
      <c r="AOM80">
        <v>-22.855611067632299</v>
      </c>
      <c r="AON80">
        <v>-18.599768728733</v>
      </c>
      <c r="AOO80">
        <v>-21.818436996525399</v>
      </c>
      <c r="AOP80">
        <v>-19.980817952075</v>
      </c>
      <c r="AOQ80">
        <v>-20.403158439704999</v>
      </c>
      <c r="AOR80">
        <v>-20.218705196361999</v>
      </c>
      <c r="AOS80">
        <v>-22.7924861644196</v>
      </c>
      <c r="AOT80">
        <v>-28.550242980714799</v>
      </c>
      <c r="AOU80">
        <v>-21.4864937450611</v>
      </c>
      <c r="AOV80">
        <v>-24.059078967836601</v>
      </c>
      <c r="AOW80">
        <v>-16.525316526838001</v>
      </c>
      <c r="AOX80">
        <v>-19.2851213473424</v>
      </c>
      <c r="AOY80">
        <v>-26.544583779143601</v>
      </c>
      <c r="AOZ80">
        <v>-31.3325188360498</v>
      </c>
      <c r="APA80">
        <v>-23.148368878891802</v>
      </c>
      <c r="APB80">
        <v>-21.096324635385599</v>
      </c>
      <c r="APC80">
        <v>-22.7016451555731</v>
      </c>
      <c r="APD80">
        <v>-29.7753830918417</v>
      </c>
      <c r="APE80">
        <v>-22.007280902008301</v>
      </c>
      <c r="APF80">
        <v>-25.1427734279562</v>
      </c>
      <c r="APG80">
        <v>-24.421834994266799</v>
      </c>
      <c r="APH80">
        <v>-24.390220014331</v>
      </c>
      <c r="API80">
        <v>-28.085716577440198</v>
      </c>
      <c r="APJ80">
        <v>-22.128208000000999</v>
      </c>
      <c r="APK80">
        <v>-31.194791303420999</v>
      </c>
      <c r="APL80">
        <v>-34.241811628561898</v>
      </c>
      <c r="APM80">
        <v>-25.216772965555599</v>
      </c>
      <c r="APN80">
        <v>-31.357317344139101</v>
      </c>
      <c r="APO80">
        <v>-32.1797072862622</v>
      </c>
      <c r="APP80">
        <v>-29.6502630651825</v>
      </c>
      <c r="APQ80">
        <v>-26.552392533721701</v>
      </c>
      <c r="APR80">
        <v>-30.242529853977398</v>
      </c>
      <c r="APS80">
        <v>-23.532406930710799</v>
      </c>
      <c r="APT80">
        <v>-25.216402659238401</v>
      </c>
      <c r="APU80">
        <v>-30.872393949030702</v>
      </c>
      <c r="APV80">
        <v>-37.721651802083002</v>
      </c>
      <c r="APW80">
        <v>-34.268406403882501</v>
      </c>
      <c r="APX80">
        <v>-28.520384689338801</v>
      </c>
      <c r="APY80">
        <v>-28.0314690222839</v>
      </c>
      <c r="APZ80">
        <v>-24.423952829086801</v>
      </c>
      <c r="AQA80">
        <v>-29.0647257435649</v>
      </c>
      <c r="AQB80">
        <v>-28.804227130841301</v>
      </c>
      <c r="AQC80">
        <v>-49.1362813349688</v>
      </c>
      <c r="AQD80">
        <v>-43.160251840615103</v>
      </c>
      <c r="AQE80">
        <v>-29.027501968287201</v>
      </c>
      <c r="AQF80">
        <v>-39.689423943101502</v>
      </c>
      <c r="AQG80">
        <v>-26.417363143291901</v>
      </c>
      <c r="AQH80">
        <v>-34.328089192958103</v>
      </c>
      <c r="AQI80">
        <v>-31.747809760210199</v>
      </c>
      <c r="AQJ80">
        <v>-50.9166093800808</v>
      </c>
      <c r="AQK80">
        <v>-34.019268927811098</v>
      </c>
      <c r="AQL80">
        <v>-40.031385648174499</v>
      </c>
      <c r="AQM80">
        <v>-35.637226899028299</v>
      </c>
      <c r="AQN80">
        <v>-29.140170737799899</v>
      </c>
      <c r="AQO80">
        <v>-34.794218603825499</v>
      </c>
      <c r="AQP80">
        <v>-33.506937696969501</v>
      </c>
      <c r="AQQ80">
        <v>-37.776580264553097</v>
      </c>
      <c r="AQR80">
        <v>-35.910830667606099</v>
      </c>
      <c r="AQS80">
        <v>-49.736109686360201</v>
      </c>
      <c r="AQT80">
        <v>-38.4444258340679</v>
      </c>
      <c r="AQU80">
        <v>-34.3425647250995</v>
      </c>
      <c r="AQV80">
        <v>-36.651976146318901</v>
      </c>
      <c r="AQW80">
        <v>-46.192895959029599</v>
      </c>
      <c r="AQX80">
        <v>-34.613479006966102</v>
      </c>
      <c r="AQY80">
        <v>-34.775462699055097</v>
      </c>
      <c r="AQZ80">
        <v>-44.761531219490401</v>
      </c>
      <c r="ARA80">
        <v>-48.211461605110998</v>
      </c>
      <c r="ARB80">
        <v>-39.945283615221399</v>
      </c>
      <c r="ARC80">
        <v>-38.332327590358197</v>
      </c>
      <c r="ARD80">
        <v>-47.469546810352099</v>
      </c>
      <c r="ARE80">
        <v>-40.034872934203598</v>
      </c>
      <c r="ARF80">
        <v>-43.477706049683498</v>
      </c>
      <c r="ARG80">
        <v>-49.462344513413697</v>
      </c>
      <c r="ARH80">
        <v>-34.9888748778259</v>
      </c>
      <c r="ARI80">
        <v>-42.522752940284498</v>
      </c>
      <c r="ARJ80">
        <v>-55.101280255157199</v>
      </c>
      <c r="ARK80">
        <v>-39.6188303287203</v>
      </c>
      <c r="ARL80">
        <v>-44.330906904725502</v>
      </c>
      <c r="ARM80">
        <v>-55.427588050005703</v>
      </c>
      <c r="ARN80">
        <v>-41.374861496992402</v>
      </c>
      <c r="ARO80">
        <v>-47.006607930042101</v>
      </c>
      <c r="ARP80">
        <v>-42.175286449426501</v>
      </c>
      <c r="ARQ80">
        <v>-52.815258837882197</v>
      </c>
      <c r="ARR80">
        <v>-52.895545416541097</v>
      </c>
      <c r="ARS80">
        <v>-44.921115465807198</v>
      </c>
      <c r="ART80">
        <v>-45.740949896832497</v>
      </c>
      <c r="ARU80">
        <v>-44.145902243433902</v>
      </c>
      <c r="ARV80">
        <v>-61.418078188967101</v>
      </c>
      <c r="ARW80">
        <v>-49.774408989822398</v>
      </c>
      <c r="ARX80">
        <v>-44.589210153891997</v>
      </c>
      <c r="ARY80">
        <v>-39.3021811569091</v>
      </c>
      <c r="ARZ80">
        <v>-45.234159878419902</v>
      </c>
      <c r="ASA80">
        <v>-50.582753402391603</v>
      </c>
      <c r="ASB80">
        <v>-52.049526203583802</v>
      </c>
      <c r="ASC80">
        <v>-42.864580215897398</v>
      </c>
      <c r="ASD80">
        <v>-49.274136425256799</v>
      </c>
      <c r="ASE80">
        <v>-44.271407897215397</v>
      </c>
      <c r="ASF80">
        <v>-48.167554639811399</v>
      </c>
      <c r="ASG80">
        <v>-44.615888983913997</v>
      </c>
      <c r="ASH80">
        <v>-49.744415746194498</v>
      </c>
      <c r="ASI80">
        <v>-46.246686084291497</v>
      </c>
      <c r="ASJ80">
        <v>-40.148006860041498</v>
      </c>
      <c r="ASK80">
        <v>-50.357729547200201</v>
      </c>
      <c r="ASL80">
        <v>-53.047362997568698</v>
      </c>
      <c r="ASM80">
        <v>-52.712484128243702</v>
      </c>
      <c r="ASN80">
        <v>-44.392575386105001</v>
      </c>
      <c r="ASO80">
        <v>-44.5910552001152</v>
      </c>
      <c r="ASP80">
        <v>-43.931252554268397</v>
      </c>
      <c r="ASQ80">
        <v>-42.8655914729136</v>
      </c>
      <c r="ASR80">
        <v>-42.348501743012797</v>
      </c>
      <c r="ASS80">
        <v>-45.552119266253499</v>
      </c>
      <c r="AST80">
        <v>-63.3549186073828</v>
      </c>
      <c r="ASU80">
        <v>-39.432030557015899</v>
      </c>
      <c r="ASV80">
        <v>-43.556795307964599</v>
      </c>
      <c r="ASW80">
        <v>-47.390997330604897</v>
      </c>
      <c r="ASX80">
        <v>-55.954980572487202</v>
      </c>
      <c r="ASY80">
        <v>-48.244264954002901</v>
      </c>
      <c r="ASZ80">
        <v>-52.1801503762808</v>
      </c>
      <c r="ATA80">
        <v>-46.154470707631198</v>
      </c>
      <c r="ATB80">
        <v>-50.435538755955399</v>
      </c>
      <c r="ATC80">
        <v>-42.189085947022697</v>
      </c>
      <c r="ATD80">
        <v>-47.9290740380128</v>
      </c>
      <c r="ATE80">
        <v>-52.614624880497097</v>
      </c>
      <c r="ATF80">
        <v>-43.131354148658197</v>
      </c>
      <c r="ATG80">
        <v>-45.737312581752903</v>
      </c>
      <c r="ATH80">
        <v>-48.663686948872602</v>
      </c>
      <c r="ATI80">
        <v>-50.421247840321797</v>
      </c>
      <c r="ATJ80">
        <v>-44.4053465181522</v>
      </c>
      <c r="ATK80">
        <v>-49.693342547494403</v>
      </c>
      <c r="ATL80">
        <v>-49.190554095423003</v>
      </c>
      <c r="ATM80">
        <v>-54.769891850357801</v>
      </c>
      <c r="ATN80">
        <v>-44.9061764103676</v>
      </c>
      <c r="ATO80">
        <v>-48.526778559794799</v>
      </c>
      <c r="ATP80">
        <v>-44.010397282453901</v>
      </c>
      <c r="ATQ80">
        <v>-41.534539547267897</v>
      </c>
      <c r="ATR80">
        <v>-59.460784022766703</v>
      </c>
      <c r="ATS80">
        <v>-57.969190449192702</v>
      </c>
      <c r="ATT80">
        <v>-45.4201958170203</v>
      </c>
      <c r="ATU80">
        <v>-40.236137184225001</v>
      </c>
      <c r="ATV80">
        <v>-44.879254112890202</v>
      </c>
      <c r="ATW80">
        <v>-44.819941164172299</v>
      </c>
      <c r="ATX80">
        <v>-50.926367462425198</v>
      </c>
      <c r="ATY80">
        <v>-46.207878964547596</v>
      </c>
      <c r="ATZ80">
        <v>-44.780665541712402</v>
      </c>
      <c r="AUA80">
        <v>-51.9022468583291</v>
      </c>
      <c r="AUB80">
        <v>-47.343363016278701</v>
      </c>
      <c r="AUC80">
        <v>-42.888446238223104</v>
      </c>
      <c r="AUD80">
        <v>-41.439912653894403</v>
      </c>
      <c r="AUE80">
        <v>-53.762939445838697</v>
      </c>
      <c r="AUF80">
        <v>-48.3163996049825</v>
      </c>
      <c r="AUG80">
        <v>-48.769182396654401</v>
      </c>
      <c r="AUH80">
        <v>-44.358689805119297</v>
      </c>
      <c r="AUI80">
        <v>-45.296123230711899</v>
      </c>
      <c r="AUJ80">
        <v>-57.757460574697902</v>
      </c>
      <c r="AUK80">
        <v>-44.000141525085297</v>
      </c>
      <c r="AUL80">
        <v>-39.303690357487902</v>
      </c>
      <c r="AUM80">
        <v>-52.417741771715001</v>
      </c>
      <c r="AUN80">
        <v>-49.603917376657698</v>
      </c>
      <c r="AUO80">
        <v>-50.292895787322799</v>
      </c>
      <c r="AUP80">
        <v>-47.472748399757997</v>
      </c>
      <c r="AUQ80">
        <v>-48.390262631461297</v>
      </c>
      <c r="AUR80">
        <v>-43.765116539077098</v>
      </c>
      <c r="AUS80">
        <v>-46.115161032764</v>
      </c>
      <c r="AUT80">
        <v>-46.129919327431899</v>
      </c>
      <c r="AUU80">
        <v>-45.968378094215801</v>
      </c>
      <c r="AUV80">
        <v>-49.896605997142998</v>
      </c>
      <c r="AUW80">
        <v>-42.988931605892503</v>
      </c>
      <c r="AUX80">
        <v>-47.552517559477799</v>
      </c>
      <c r="AUY80">
        <v>-40.465642208174799</v>
      </c>
      <c r="AUZ80">
        <v>-43.065392775718301</v>
      </c>
      <c r="AVA80">
        <v>-44.480430413195798</v>
      </c>
      <c r="AVB80">
        <v>-47.574630726827898</v>
      </c>
      <c r="AVC80">
        <v>-50.607177771393502</v>
      </c>
      <c r="AVD80">
        <v>-45.007591666056598</v>
      </c>
      <c r="AVE80">
        <v>-45.503227133425298</v>
      </c>
      <c r="AVF80">
        <v>-46.3014558300777</v>
      </c>
      <c r="AVG80">
        <v>-43.773489119274402</v>
      </c>
      <c r="AVH80">
        <v>-47.292056648748002</v>
      </c>
      <c r="AVI80">
        <v>-49.253402235376001</v>
      </c>
      <c r="AVJ80">
        <v>-54.255153550752098</v>
      </c>
      <c r="AVK80">
        <v>-45.887168936070204</v>
      </c>
      <c r="AVL80">
        <v>-57.2071910721668</v>
      </c>
      <c r="AVM80">
        <v>-47.298483111591104</v>
      </c>
      <c r="AVN80">
        <v>-47.844685408657902</v>
      </c>
      <c r="AVO80">
        <v>-47.269706468531197</v>
      </c>
      <c r="AVP80">
        <v>-45.893119677329103</v>
      </c>
      <c r="AVQ80">
        <v>-48.2519227243654</v>
      </c>
      <c r="AVR80">
        <v>-43.2665122531793</v>
      </c>
      <c r="AVS80">
        <v>-61.305702704431503</v>
      </c>
      <c r="AVT80">
        <v>-42.622832723826598</v>
      </c>
      <c r="AVU80">
        <v>-53.294958015638997</v>
      </c>
      <c r="AVV80">
        <v>-56.003373276960701</v>
      </c>
      <c r="AVW80">
        <v>-51.819166776327897</v>
      </c>
      <c r="AVX80">
        <v>-41.674699262935597</v>
      </c>
      <c r="AVY80">
        <v>-50.570251019037201</v>
      </c>
      <c r="AVZ80">
        <v>-41.494328918262497</v>
      </c>
      <c r="AWA80">
        <v>-48.839630804558503</v>
      </c>
      <c r="AWB80">
        <v>-46.909861614068902</v>
      </c>
      <c r="AWC80">
        <v>-58.239766507645299</v>
      </c>
      <c r="AWD80">
        <v>-58.034176652422097</v>
      </c>
      <c r="AWE80">
        <v>-52.423601984022802</v>
      </c>
      <c r="AWF80">
        <v>-50.316954414420799</v>
      </c>
      <c r="AWG80">
        <v>-50.152971733848503</v>
      </c>
      <c r="AWH80">
        <v>-55.469332053794801</v>
      </c>
      <c r="AWI80">
        <v>-49.788187906600299</v>
      </c>
      <c r="AWJ80">
        <v>-47.004897202156101</v>
      </c>
      <c r="AWK80">
        <v>-46.3375050693475</v>
      </c>
      <c r="AWL80">
        <v>-41.698531521751804</v>
      </c>
    </row>
    <row r="81" spans="1:1413" x14ac:dyDescent="0.25">
      <c r="A81">
        <v>79</v>
      </c>
      <c r="B81">
        <v>1</v>
      </c>
      <c r="C81">
        <f t="shared" si="1"/>
        <v>700</v>
      </c>
      <c r="D81">
        <v>-2</v>
      </c>
      <c r="E81">
        <v>8</v>
      </c>
      <c r="F81">
        <v>-47.545556842980098</v>
      </c>
      <c r="G81">
        <v>-43.597935443306199</v>
      </c>
      <c r="H81">
        <v>-44.628709617404901</v>
      </c>
      <c r="I81">
        <v>-44.309081274214797</v>
      </c>
      <c r="J81">
        <v>-44.291942496548799</v>
      </c>
      <c r="K81">
        <v>-46.643779416702003</v>
      </c>
      <c r="L81">
        <v>-49.2453885870802</v>
      </c>
      <c r="M81">
        <v>-43.7556099473275</v>
      </c>
      <c r="N81">
        <v>-56.0089500445916</v>
      </c>
      <c r="O81">
        <v>-46.692632266744397</v>
      </c>
      <c r="P81">
        <v>-54.033199738105701</v>
      </c>
      <c r="Q81">
        <v>-47.5211930569291</v>
      </c>
      <c r="R81">
        <v>-45.574324386673801</v>
      </c>
      <c r="S81">
        <v>-47.256888729277499</v>
      </c>
      <c r="T81">
        <v>-46.427622015221402</v>
      </c>
      <c r="U81">
        <v>-46.375381084728403</v>
      </c>
      <c r="V81">
        <v>-48.719798264754097</v>
      </c>
      <c r="W81">
        <v>-44.279370323609299</v>
      </c>
      <c r="X81">
        <v>-41.059470622335603</v>
      </c>
      <c r="Y81">
        <v>-57.740816309006199</v>
      </c>
      <c r="Z81">
        <v>-47.658740824664299</v>
      </c>
      <c r="AA81">
        <v>-48.946111130970998</v>
      </c>
      <c r="AB81">
        <v>-56.727033351700101</v>
      </c>
      <c r="AC81">
        <v>-74.104538398349604</v>
      </c>
      <c r="AD81">
        <v>-55.488278569206599</v>
      </c>
      <c r="AE81">
        <v>-55.8918363715742</v>
      </c>
      <c r="AF81">
        <v>-45.886130837005098</v>
      </c>
      <c r="AG81">
        <v>-54.842900083040703</v>
      </c>
      <c r="AH81">
        <v>-42.6060717627565</v>
      </c>
      <c r="AI81">
        <v>-48.657630309400602</v>
      </c>
      <c r="AJ81">
        <v>-50.855943563343303</v>
      </c>
      <c r="AK81">
        <v>-46.6596976682453</v>
      </c>
      <c r="AL81">
        <v>-45.043352507084698</v>
      </c>
      <c r="AM81">
        <v>-50.192640177548498</v>
      </c>
      <c r="AN81">
        <v>-47.177152589812103</v>
      </c>
      <c r="AO81">
        <v>-42.140693959822499</v>
      </c>
      <c r="AP81">
        <v>-50.345488618649703</v>
      </c>
      <c r="AQ81">
        <v>-54.634110987474401</v>
      </c>
      <c r="AR81">
        <v>-48.714603287609897</v>
      </c>
      <c r="AS81">
        <v>-58.5531173978193</v>
      </c>
      <c r="AT81">
        <v>-58.468942397071899</v>
      </c>
      <c r="AU81">
        <v>-47.387937205777398</v>
      </c>
      <c r="AV81">
        <v>-44.560840336009598</v>
      </c>
      <c r="AW81">
        <v>-43.159957205266998</v>
      </c>
      <c r="AX81">
        <v>-47.9673361834517</v>
      </c>
      <c r="AY81">
        <v>-57.450940016860997</v>
      </c>
      <c r="AZ81">
        <v>-41.272698757683997</v>
      </c>
      <c r="BA81">
        <v>-51.600533035048699</v>
      </c>
      <c r="BB81">
        <v>-53.903442441779703</v>
      </c>
      <c r="BC81">
        <v>-44.424737284884898</v>
      </c>
      <c r="BD81">
        <v>-48.0932095517798</v>
      </c>
      <c r="BE81">
        <v>-50.251342318505799</v>
      </c>
      <c r="BF81">
        <v>-50.277370827867102</v>
      </c>
      <c r="BG81">
        <v>-44.709586199544702</v>
      </c>
      <c r="BH81">
        <v>-50.013662295973198</v>
      </c>
      <c r="BI81">
        <v>-53.927115292314703</v>
      </c>
      <c r="BJ81">
        <v>-49.275046480716099</v>
      </c>
      <c r="BK81">
        <v>-43.653162465047998</v>
      </c>
      <c r="BL81">
        <v>-50.994454808803297</v>
      </c>
      <c r="BM81">
        <v>-52.361703752615703</v>
      </c>
      <c r="BN81">
        <v>-40.682650365873499</v>
      </c>
      <c r="BO81">
        <v>-44.497394850767698</v>
      </c>
      <c r="BP81">
        <v>-41.942307843476598</v>
      </c>
      <c r="BQ81">
        <v>-46.619831144279303</v>
      </c>
      <c r="BR81">
        <v>-47.168362257484297</v>
      </c>
      <c r="BS81">
        <v>-42.352503999620502</v>
      </c>
      <c r="BT81">
        <v>-49.090760900564597</v>
      </c>
      <c r="BU81">
        <v>-40.261183783355897</v>
      </c>
      <c r="BV81">
        <v>-47.348198119863497</v>
      </c>
      <c r="BW81">
        <v>-44.098860971565301</v>
      </c>
      <c r="BX81">
        <v>-47.229991268914901</v>
      </c>
      <c r="BY81">
        <v>-47.758165881220798</v>
      </c>
      <c r="BZ81">
        <v>-47.2032211805234</v>
      </c>
      <c r="CA81">
        <v>-44.649298005773502</v>
      </c>
      <c r="CB81">
        <v>-40.6815174599325</v>
      </c>
      <c r="CC81">
        <v>-54.172398718235002</v>
      </c>
      <c r="CD81">
        <v>-40.102758413927901</v>
      </c>
      <c r="CE81">
        <v>-47.403049912245798</v>
      </c>
      <c r="CF81">
        <v>-48.762813475629301</v>
      </c>
      <c r="CG81">
        <v>-43.3938661143413</v>
      </c>
      <c r="CH81">
        <v>-49.417002510208803</v>
      </c>
      <c r="CI81">
        <v>-41.632185654604399</v>
      </c>
      <c r="CJ81">
        <v>-45.328308171088601</v>
      </c>
      <c r="CK81">
        <v>-40.075002409894999</v>
      </c>
      <c r="CL81">
        <v>-46.858885923740402</v>
      </c>
      <c r="CM81">
        <v>-48.500549869298702</v>
      </c>
      <c r="CN81">
        <v>-43.1117338163426</v>
      </c>
      <c r="CO81">
        <v>-45.588169332700097</v>
      </c>
      <c r="CP81">
        <v>-51.780488012013301</v>
      </c>
      <c r="CQ81">
        <v>-38.621559719161098</v>
      </c>
      <c r="CR81">
        <v>-45.002294844485903</v>
      </c>
      <c r="CS81">
        <v>-46.274462759434101</v>
      </c>
      <c r="CT81">
        <v>-46.609320049985001</v>
      </c>
      <c r="CU81">
        <v>-43.7784349882293</v>
      </c>
      <c r="CV81">
        <v>-49.932429629745698</v>
      </c>
      <c r="CW81">
        <v>-39.172753963201302</v>
      </c>
      <c r="CX81">
        <v>-52.228584827981599</v>
      </c>
      <c r="CY81">
        <v>-50.376171379621702</v>
      </c>
      <c r="CZ81">
        <v>-45.340586218651097</v>
      </c>
      <c r="DA81">
        <v>-53.276109148640799</v>
      </c>
      <c r="DB81">
        <v>-42.928225093459098</v>
      </c>
      <c r="DC81">
        <v>-47.063930298192901</v>
      </c>
      <c r="DD81">
        <v>-42.912471807835701</v>
      </c>
      <c r="DE81">
        <v>-42.580270700730402</v>
      </c>
      <c r="DF81">
        <v>-54.759972004144501</v>
      </c>
      <c r="DG81">
        <v>-41.627046060197301</v>
      </c>
      <c r="DH81">
        <v>-47.566133098833603</v>
      </c>
      <c r="DI81">
        <v>-47.666313604341603</v>
      </c>
      <c r="DJ81">
        <v>-51.192987743407102</v>
      </c>
      <c r="DK81">
        <v>-49.963462241232897</v>
      </c>
      <c r="DL81">
        <v>-38.947801855565899</v>
      </c>
      <c r="DM81">
        <v>-46.532179652051703</v>
      </c>
      <c r="DN81">
        <v>-39.5756123061078</v>
      </c>
      <c r="DO81">
        <v>-50.273175059474603</v>
      </c>
      <c r="DP81">
        <v>-45.691792545051797</v>
      </c>
      <c r="DQ81">
        <v>-43.559019013516</v>
      </c>
      <c r="DR81">
        <v>-44.039899571177997</v>
      </c>
      <c r="DS81">
        <v>-42.7477006224658</v>
      </c>
      <c r="DT81">
        <v>-40.849032070443599</v>
      </c>
      <c r="DU81">
        <v>-48.323673362562602</v>
      </c>
      <c r="DV81">
        <v>-37.901506836290402</v>
      </c>
      <c r="DW81">
        <v>-51.391345344240698</v>
      </c>
      <c r="DX81">
        <v>-58.868048081152097</v>
      </c>
      <c r="DY81">
        <v>-49.6705951591873</v>
      </c>
      <c r="DZ81">
        <v>-51.490320666979201</v>
      </c>
      <c r="EA81">
        <v>-41.278954726073103</v>
      </c>
      <c r="EB81">
        <v>-39.949616293810998</v>
      </c>
      <c r="EC81">
        <v>-39.012935667938997</v>
      </c>
      <c r="ED81">
        <v>-45.905092685296403</v>
      </c>
      <c r="EE81">
        <v>-49.643724322993002</v>
      </c>
      <c r="EF81">
        <v>-40.889615052326803</v>
      </c>
      <c r="EG81">
        <v>-38.682756788090003</v>
      </c>
      <c r="EH81">
        <v>-45.323270219962403</v>
      </c>
      <c r="EI81">
        <v>-52.373921277711602</v>
      </c>
      <c r="EJ81">
        <v>-43.194222255363101</v>
      </c>
      <c r="EK81">
        <v>-40.261020290745499</v>
      </c>
      <c r="EL81">
        <v>-42.470439277254997</v>
      </c>
      <c r="EM81">
        <v>-44.967370991670599</v>
      </c>
      <c r="EN81">
        <v>-45.275707579243303</v>
      </c>
      <c r="EO81">
        <v>-41.444217279020101</v>
      </c>
      <c r="EP81">
        <v>-44.629795394057503</v>
      </c>
      <c r="EQ81">
        <v>-41.506573524903402</v>
      </c>
      <c r="ER81">
        <v>-40.803603496678797</v>
      </c>
      <c r="ES81">
        <v>-35.876800502754797</v>
      </c>
      <c r="ET81">
        <v>-42.092049922886702</v>
      </c>
      <c r="EU81">
        <v>-34.3427639534805</v>
      </c>
      <c r="EV81">
        <v>-29.3464375549196</v>
      </c>
      <c r="EW81">
        <v>-48.862569296144898</v>
      </c>
      <c r="EX81">
        <v>-44.390462154748903</v>
      </c>
      <c r="EY81">
        <v>-34.124145235752898</v>
      </c>
      <c r="EZ81">
        <v>-40.261832840033897</v>
      </c>
      <c r="FA81">
        <v>-38.734391993766899</v>
      </c>
      <c r="FB81">
        <v>-30.653904446778402</v>
      </c>
      <c r="FC81">
        <v>-31.527367965486</v>
      </c>
      <c r="FD81">
        <v>-28.9608114368726</v>
      </c>
      <c r="FE81">
        <v>-39.534159301543198</v>
      </c>
      <c r="FF81">
        <v>-41.536756685906099</v>
      </c>
      <c r="FG81">
        <v>-37.007012963717898</v>
      </c>
      <c r="FH81">
        <v>-30.188435368227299</v>
      </c>
      <c r="FI81">
        <v>-45.857540446553202</v>
      </c>
      <c r="FJ81">
        <v>-32.999226800422598</v>
      </c>
      <c r="FK81">
        <v>-27.606683426067701</v>
      </c>
      <c r="FL81">
        <v>-24.8833848387183</v>
      </c>
      <c r="FM81">
        <v>-32.1536579811659</v>
      </c>
      <c r="FN81">
        <v>-34.734520226913197</v>
      </c>
      <c r="FO81">
        <v>-32.115084107753702</v>
      </c>
      <c r="FP81">
        <v>-23.120665241418202</v>
      </c>
      <c r="FQ81">
        <v>-28.631578374765098</v>
      </c>
      <c r="FR81">
        <v>-28.614579667623801</v>
      </c>
      <c r="FS81">
        <v>-31.931464495554099</v>
      </c>
      <c r="FT81">
        <v>-28.176955549392499</v>
      </c>
      <c r="FU81">
        <v>-28.1892431972983</v>
      </c>
      <c r="FV81">
        <v>-29.061090644491699</v>
      </c>
      <c r="FW81">
        <v>-28.909682119444799</v>
      </c>
      <c r="FX81">
        <v>-27.511132054490002</v>
      </c>
      <c r="FY81">
        <v>-28.179353981182601</v>
      </c>
      <c r="FZ81">
        <v>-28.5948633265678</v>
      </c>
      <c r="GA81">
        <v>-26.154263070542999</v>
      </c>
      <c r="GB81">
        <v>-37.135597000441898</v>
      </c>
      <c r="GC81">
        <v>-32.095887914145997</v>
      </c>
      <c r="GD81">
        <v>-28.8998550721209</v>
      </c>
      <c r="GE81">
        <v>-25.627521721617502</v>
      </c>
      <c r="GF81">
        <v>-28.138975302009101</v>
      </c>
      <c r="GG81">
        <v>-24.9419498790256</v>
      </c>
      <c r="GH81">
        <v>-34.554282503026201</v>
      </c>
      <c r="GI81">
        <v>-25.4895654553108</v>
      </c>
      <c r="GJ81">
        <v>-34.764772673625799</v>
      </c>
      <c r="GK81">
        <v>-20.672814822495202</v>
      </c>
      <c r="GL81">
        <v>-20.7135571970909</v>
      </c>
      <c r="GM81">
        <v>-24.239665326721902</v>
      </c>
      <c r="GN81">
        <v>-29.083844718067201</v>
      </c>
      <c r="GO81">
        <v>-21.700237206683099</v>
      </c>
      <c r="GP81">
        <v>-23.268627770098998</v>
      </c>
      <c r="GQ81">
        <v>-21.813415002727702</v>
      </c>
      <c r="GR81">
        <v>-22.480652209219901</v>
      </c>
      <c r="GS81">
        <v>-21.612334989100901</v>
      </c>
      <c r="GT81">
        <v>-27.213910104721901</v>
      </c>
      <c r="GU81">
        <v>-25.6442039921034</v>
      </c>
      <c r="GV81">
        <v>-26.337624311967101</v>
      </c>
      <c r="GW81">
        <v>-32.857098396969903</v>
      </c>
      <c r="GX81">
        <v>-32.903756343425002</v>
      </c>
      <c r="GY81">
        <v>-20.924240498105799</v>
      </c>
      <c r="GZ81">
        <v>-27.261653020922001</v>
      </c>
      <c r="HA81">
        <v>-27.1247822243282</v>
      </c>
      <c r="HB81">
        <v>-19.782859354738498</v>
      </c>
      <c r="HC81">
        <v>-26.609216107392101</v>
      </c>
      <c r="HD81">
        <v>-24.191249484865399</v>
      </c>
      <c r="HE81">
        <v>-16.4273624325353</v>
      </c>
      <c r="HF81">
        <v>-18.0641728100207</v>
      </c>
      <c r="HG81">
        <v>-23.223655784428999</v>
      </c>
      <c r="HH81">
        <v>-33.292271055970502</v>
      </c>
      <c r="HI81">
        <v>-28.100904689116099</v>
      </c>
      <c r="HJ81">
        <v>-26.9702775446946</v>
      </c>
      <c r="HK81">
        <v>-31.103610399610499</v>
      </c>
      <c r="HL81">
        <v>-30.703787095233899</v>
      </c>
      <c r="HM81">
        <v>-10.720474679938601</v>
      </c>
      <c r="HN81">
        <v>-17.5610746581842</v>
      </c>
      <c r="HO81">
        <v>-19.033389078922799</v>
      </c>
      <c r="HP81">
        <v>-19.152117771248999</v>
      </c>
      <c r="HQ81">
        <v>-18.307087417203501</v>
      </c>
      <c r="HR81">
        <v>-25.727558045016</v>
      </c>
      <c r="HS81">
        <v>-53.232551898673499</v>
      </c>
      <c r="HT81">
        <v>-24.892276765791699</v>
      </c>
      <c r="HU81">
        <v>-21.276603305195401</v>
      </c>
      <c r="HV81">
        <v>-11.9006144096327</v>
      </c>
      <c r="HW81">
        <v>-16.032698981889698</v>
      </c>
      <c r="HX81">
        <v>-28.101970564474399</v>
      </c>
      <c r="HY81">
        <v>-20.943660122558601</v>
      </c>
      <c r="HZ81">
        <v>-16.132300403523601</v>
      </c>
      <c r="IA81">
        <v>-14.956282704789199</v>
      </c>
      <c r="IB81">
        <v>-21.4157549363869</v>
      </c>
      <c r="IC81">
        <v>-23.9067584242988</v>
      </c>
      <c r="ID81">
        <v>-15.7960313209029</v>
      </c>
      <c r="IE81">
        <v>-29.237140294372502</v>
      </c>
      <c r="IF81">
        <v>-19.675899785972</v>
      </c>
      <c r="IG81">
        <v>-21.523739088126799</v>
      </c>
      <c r="IH81">
        <v>-16.5994784112895</v>
      </c>
      <c r="II81">
        <v>-17.023163270681898</v>
      </c>
      <c r="IJ81">
        <v>-23.192116965043699</v>
      </c>
      <c r="IK81">
        <v>-20.4452083898219</v>
      </c>
      <c r="IL81">
        <v>-36.142006215658</v>
      </c>
      <c r="IM81">
        <v>-20.808403122292098</v>
      </c>
      <c r="IN81">
        <v>-10.7632495409414</v>
      </c>
      <c r="IO81">
        <v>-17.300534563907899</v>
      </c>
      <c r="IP81">
        <v>-23.9006161703735</v>
      </c>
      <c r="IQ81">
        <v>-19.864298044693399</v>
      </c>
      <c r="IR81">
        <v>-16.725492023384302</v>
      </c>
      <c r="IS81">
        <v>-14.351015068328801</v>
      </c>
      <c r="IT81">
        <v>-20.2822998627326</v>
      </c>
      <c r="IU81">
        <v>-12.217842214275199</v>
      </c>
      <c r="IV81">
        <v>-10.8604017764742</v>
      </c>
      <c r="IW81">
        <v>-14.996649531369201</v>
      </c>
      <c r="IX81">
        <v>-15.482641157621</v>
      </c>
      <c r="IY81">
        <v>-17.933337966764501</v>
      </c>
      <c r="IZ81">
        <v>-13.481725017555201</v>
      </c>
      <c r="JA81">
        <v>-14.397241665167799</v>
      </c>
      <c r="JB81">
        <v>-27.6585479012587</v>
      </c>
      <c r="JC81">
        <v>-10.775761399647999</v>
      </c>
      <c r="JD81">
        <v>-30.160247750428201</v>
      </c>
      <c r="JE81">
        <v>-16.140966312025601</v>
      </c>
      <c r="JF81">
        <v>-16.966164386451499</v>
      </c>
      <c r="JG81">
        <v>-10.803847812851201</v>
      </c>
      <c r="JH81">
        <v>-23.223314268823898</v>
      </c>
      <c r="JI81">
        <v>-34.367618550380001</v>
      </c>
      <c r="JJ81">
        <v>-9.6091123514909196</v>
      </c>
      <c r="JK81">
        <v>-12.113164641450499</v>
      </c>
      <c r="JL81">
        <v>-15.3507587948018</v>
      </c>
      <c r="JM81">
        <v>-11.6987472620921</v>
      </c>
      <c r="JN81">
        <v>-17.9395454567467</v>
      </c>
      <c r="JO81">
        <v>-21.419806479348399</v>
      </c>
      <c r="JP81">
        <v>-6.88632940678065</v>
      </c>
      <c r="JQ81">
        <v>-12.2653846431222</v>
      </c>
      <c r="JR81">
        <v>-11.9683014033393</v>
      </c>
      <c r="JS81">
        <v>-13.6395936530015</v>
      </c>
      <c r="JT81">
        <v>-18.9709279072163</v>
      </c>
      <c r="JU81">
        <v>-25.305000738028099</v>
      </c>
      <c r="JV81">
        <v>-24.8720586495483</v>
      </c>
      <c r="JW81">
        <v>-14.550058101110301</v>
      </c>
      <c r="JX81">
        <v>-24.7710299833373</v>
      </c>
      <c r="JY81">
        <v>-10.176896435097399</v>
      </c>
      <c r="JZ81">
        <v>-10.616665056501301</v>
      </c>
      <c r="KA81">
        <v>-19.693131774099299</v>
      </c>
      <c r="KB81">
        <v>-12.6480792286726</v>
      </c>
      <c r="KC81">
        <v>-9.0772427778233293</v>
      </c>
      <c r="KD81">
        <v>-22.229332530017199</v>
      </c>
      <c r="KE81">
        <v>-13.8378707521957</v>
      </c>
      <c r="KF81">
        <v>-12.4221007897528</v>
      </c>
      <c r="KG81">
        <v>-29.860487072966102</v>
      </c>
      <c r="KH81">
        <v>-10.821371169435899</v>
      </c>
      <c r="KI81">
        <v>-12.702517778650501</v>
      </c>
      <c r="KJ81">
        <v>-10.822583170707301</v>
      </c>
      <c r="KK81">
        <v>-10.1863570319359</v>
      </c>
      <c r="KL81">
        <v>-26.7788797522248</v>
      </c>
      <c r="KM81">
        <v>-17.1909329358284</v>
      </c>
      <c r="KN81">
        <v>-11.192133998997599</v>
      </c>
      <c r="KO81">
        <v>-10.9594242062569</v>
      </c>
      <c r="KP81">
        <v>-13.3453159713858</v>
      </c>
      <c r="KQ81">
        <v>-7.4405287936134501</v>
      </c>
      <c r="KR81">
        <v>-7.4056313351081497</v>
      </c>
      <c r="KS81">
        <v>-21.027956452925601</v>
      </c>
      <c r="KT81">
        <v>-5.7615362774267904</v>
      </c>
      <c r="KU81">
        <v>-7.9289675879982999</v>
      </c>
      <c r="KV81">
        <v>-12.615790069198299</v>
      </c>
      <c r="KW81">
        <v>-17.339634071169002</v>
      </c>
      <c r="KX81">
        <v>-9.3662405440788401</v>
      </c>
      <c r="KY81">
        <v>-16.807571451797799</v>
      </c>
      <c r="KZ81">
        <v>-11.7093933644788</v>
      </c>
      <c r="LA81">
        <v>-9.5786454938164205</v>
      </c>
      <c r="LB81">
        <v>-14.6782434721908</v>
      </c>
      <c r="LC81">
        <v>-16.284142548570198</v>
      </c>
      <c r="LD81">
        <v>-20.338149137388999</v>
      </c>
      <c r="LE81">
        <v>-10.1852300395885</v>
      </c>
      <c r="LF81">
        <v>-21.144384696762899</v>
      </c>
      <c r="LG81">
        <v>-10.1327070795816</v>
      </c>
      <c r="LH81">
        <v>-10.8428725787919</v>
      </c>
      <c r="LI81">
        <v>-7.9310889581306299</v>
      </c>
      <c r="LJ81">
        <v>-13.551313569948499</v>
      </c>
      <c r="LK81">
        <v>-6.1998555514455003</v>
      </c>
      <c r="LL81">
        <v>-9.5640750456589991</v>
      </c>
      <c r="LM81">
        <v>-6.9145978798869097</v>
      </c>
      <c r="LN81">
        <v>-12.8502482497444</v>
      </c>
      <c r="LO81">
        <v>-13.4267678998681</v>
      </c>
      <c r="LP81">
        <v>-11.283982166184799</v>
      </c>
      <c r="LQ81">
        <v>-7.8456048104317002</v>
      </c>
      <c r="LR81">
        <v>-11.8075696744026</v>
      </c>
      <c r="LS81">
        <v>-18.844314827099002</v>
      </c>
      <c r="LT81">
        <v>-13.048633614435399</v>
      </c>
      <c r="LU81">
        <v>-18.505784458546799</v>
      </c>
      <c r="LV81">
        <v>-17.4989360212622</v>
      </c>
      <c r="LW81">
        <v>-9.7498938992569304</v>
      </c>
      <c r="LX81">
        <v>-10.309725260554099</v>
      </c>
      <c r="LY81">
        <v>-15.0204440373686</v>
      </c>
      <c r="LZ81">
        <v>-15.938285866341699</v>
      </c>
      <c r="MA81">
        <v>-16.732856760994601</v>
      </c>
      <c r="MB81">
        <v>-27.135020624475899</v>
      </c>
      <c r="MC81">
        <v>-12.2670626085217</v>
      </c>
      <c r="MD81">
        <v>-17.616364519746799</v>
      </c>
      <c r="ME81">
        <v>-8.4427306083597102</v>
      </c>
      <c r="MF81">
        <v>-13.333000638533999</v>
      </c>
      <c r="MG81">
        <v>-13.3945302667648</v>
      </c>
      <c r="MH81">
        <v>-7.2623673569946998</v>
      </c>
      <c r="MI81">
        <v>-8.7722091472593604</v>
      </c>
      <c r="MJ81">
        <v>-15.8581620098211</v>
      </c>
      <c r="MK81">
        <v>-9.9810926210108502</v>
      </c>
      <c r="ML81">
        <v>-13.40383965002</v>
      </c>
      <c r="MM81">
        <v>-9.0862659813140301</v>
      </c>
      <c r="MN81">
        <v>-3.08769560689962</v>
      </c>
      <c r="MO81">
        <v>-11.1967369597663</v>
      </c>
      <c r="MP81">
        <v>-8.7597431367184395</v>
      </c>
      <c r="MQ81">
        <v>-17.992022140208601</v>
      </c>
      <c r="MR81">
        <v>-13.2320717405781</v>
      </c>
      <c r="MS81">
        <v>-10.1371388171265</v>
      </c>
      <c r="MT81">
        <v>-3.6500705899344199</v>
      </c>
      <c r="MU81">
        <v>-8.8803181601116403</v>
      </c>
      <c r="MV81">
        <v>-17.130025458273501</v>
      </c>
      <c r="MW81">
        <v>-12.3702785552781</v>
      </c>
      <c r="MX81">
        <v>-5.0389043685742099</v>
      </c>
      <c r="MY81">
        <v>-11.804804422496099</v>
      </c>
      <c r="MZ81">
        <v>-8.7260870744827308</v>
      </c>
      <c r="NA81">
        <v>-31.472256726492301</v>
      </c>
      <c r="NB81">
        <v>-8.1589376287472302</v>
      </c>
      <c r="NC81">
        <v>-8.8008488914727305</v>
      </c>
      <c r="ND81">
        <v>-31.6487356963525</v>
      </c>
      <c r="NE81">
        <v>-15.094198499699599</v>
      </c>
      <c r="NF81">
        <v>-9.9442013541616099</v>
      </c>
      <c r="NG81">
        <v>-5.5977540962079502</v>
      </c>
      <c r="NH81">
        <v>-6.7952645018776501</v>
      </c>
      <c r="NI81">
        <v>-8.0777222881178599</v>
      </c>
      <c r="NJ81">
        <v>-11.4310483858323</v>
      </c>
      <c r="NK81">
        <v>-18.789933834321701</v>
      </c>
      <c r="NL81">
        <v>-14.572658755478001</v>
      </c>
      <c r="NM81">
        <v>-14.1354318257217</v>
      </c>
      <c r="NN81">
        <v>-11.7483257527762</v>
      </c>
      <c r="NO81">
        <v>-11.3142873440234</v>
      </c>
      <c r="NP81">
        <v>-9.8843563648001993</v>
      </c>
      <c r="NQ81">
        <v>-16.038478481835099</v>
      </c>
      <c r="NR81">
        <v>-14.0958510966533</v>
      </c>
      <c r="NS81">
        <v>-6.3164870883165101</v>
      </c>
      <c r="NT81">
        <v>-8.9506204377113701</v>
      </c>
      <c r="NU81">
        <v>-12.6305650116023</v>
      </c>
      <c r="NV81">
        <v>-4.7814054512578297</v>
      </c>
      <c r="NW81">
        <v>-6.7034145579470099</v>
      </c>
      <c r="NX81">
        <v>-5.34050282653868</v>
      </c>
      <c r="NY81">
        <v>-15.6493010468114</v>
      </c>
      <c r="NZ81">
        <v>-18.5894287433416</v>
      </c>
      <c r="OA81">
        <v>-13.5809894209607</v>
      </c>
      <c r="OB81">
        <v>-19.735573245665801</v>
      </c>
      <c r="OC81">
        <v>-11.744479341093699</v>
      </c>
      <c r="OD81">
        <v>-6.4356004277567296</v>
      </c>
      <c r="OE81">
        <v>-10.284951303475699</v>
      </c>
      <c r="OF81">
        <v>-11.354963915548201</v>
      </c>
      <c r="OG81">
        <v>-6.6406057375738197</v>
      </c>
      <c r="OH81">
        <v>-4.60363229886784</v>
      </c>
      <c r="OI81">
        <v>-21.850785412953101</v>
      </c>
      <c r="OJ81">
        <v>-11.0175228173816</v>
      </c>
      <c r="OK81">
        <v>-10.489763585633501</v>
      </c>
      <c r="OL81">
        <v>-5.4311155441422398</v>
      </c>
      <c r="OM81">
        <v>-6.8591027805580902</v>
      </c>
      <c r="ON81">
        <v>-4.7015629629660198</v>
      </c>
      <c r="OO81">
        <v>-10.573495575900299</v>
      </c>
      <c r="OP81">
        <v>-5.4902361770888</v>
      </c>
      <c r="OQ81">
        <v>-2.5952932844357699</v>
      </c>
      <c r="OR81">
        <v>-30.7217965946151</v>
      </c>
      <c r="OS81">
        <v>-12.1732991341157</v>
      </c>
      <c r="OT81">
        <v>-6.2276450064441597</v>
      </c>
      <c r="OU81">
        <v>-11.280647167299399</v>
      </c>
      <c r="OV81">
        <v>-6.90769993215787</v>
      </c>
      <c r="OW81">
        <v>-7.81116905067051</v>
      </c>
      <c r="OX81">
        <v>-12.4566468354141</v>
      </c>
      <c r="OY81">
        <v>-7.6937439390059099</v>
      </c>
      <c r="OZ81">
        <v>-15.6461378004667</v>
      </c>
      <c r="PA81">
        <v>-12.1297057198268</v>
      </c>
      <c r="PB81">
        <v>-10.762199619636799</v>
      </c>
      <c r="PC81">
        <v>-20.213103873443298</v>
      </c>
      <c r="PD81">
        <v>-16.994149995307701</v>
      </c>
      <c r="PE81">
        <v>-14.2233482433742</v>
      </c>
      <c r="PF81">
        <v>-6.9161921889127003</v>
      </c>
      <c r="PG81">
        <v>-9.3283984642259306</v>
      </c>
      <c r="PH81">
        <v>-5.0289501774538499</v>
      </c>
      <c r="PI81">
        <v>-16.941131316501799</v>
      </c>
      <c r="PJ81">
        <v>-11.6211438368362</v>
      </c>
      <c r="PK81">
        <v>-5.5735606861580598</v>
      </c>
      <c r="PL81">
        <v>-7.9715138978974096</v>
      </c>
      <c r="PM81">
        <v>-22.1221644259325</v>
      </c>
      <c r="PN81">
        <v>-6.4519071790473399</v>
      </c>
      <c r="PO81">
        <v>-14.2944125111104</v>
      </c>
      <c r="PP81">
        <v>-13.548031428946301</v>
      </c>
      <c r="PQ81">
        <v>-5.2049858358482197</v>
      </c>
      <c r="PR81">
        <v>-8.1969428716168107</v>
      </c>
      <c r="PS81">
        <v>-12.3756212480467</v>
      </c>
      <c r="PT81">
        <v>-8.7396067387626903</v>
      </c>
      <c r="PU81">
        <v>-3.1511686636918101</v>
      </c>
      <c r="PV81">
        <v>-9.1711946591822198</v>
      </c>
      <c r="PW81">
        <v>-15.9842569562626</v>
      </c>
      <c r="PX81">
        <v>-15.4932922285585</v>
      </c>
      <c r="PY81">
        <v>-7.03276254384269</v>
      </c>
      <c r="PZ81">
        <v>-15.831035136185401</v>
      </c>
      <c r="QA81">
        <v>-16.300128084532101</v>
      </c>
      <c r="QB81">
        <v>-19.4738489919221</v>
      </c>
      <c r="QC81">
        <v>-15.629456792235301</v>
      </c>
      <c r="QD81">
        <v>-11.818012544951101</v>
      </c>
      <c r="QE81">
        <v>-8.7736112463607601</v>
      </c>
      <c r="QF81">
        <v>-20.6987418778414</v>
      </c>
      <c r="QG81">
        <v>-14.4645947675403</v>
      </c>
      <c r="QH81">
        <v>-2.2704012838184702</v>
      </c>
      <c r="QI81">
        <v>-16.0590884714731</v>
      </c>
      <c r="QJ81">
        <v>-10.8237870081722</v>
      </c>
      <c r="QK81">
        <v>-5.2681873379211499</v>
      </c>
      <c r="QL81">
        <v>-17.1344925338012</v>
      </c>
      <c r="QM81">
        <v>-11.7938795583988</v>
      </c>
      <c r="QN81">
        <v>-8.6058866742435498</v>
      </c>
      <c r="QO81">
        <v>-5.1396861078039802</v>
      </c>
      <c r="QP81">
        <v>-8.5209322037201201</v>
      </c>
      <c r="QQ81">
        <v>-9.47070945900734</v>
      </c>
      <c r="QR81">
        <v>-5.6377523210244904</v>
      </c>
      <c r="QS81">
        <v>-18.0840400799758</v>
      </c>
      <c r="QT81">
        <v>-12.578744893740399</v>
      </c>
      <c r="QU81">
        <v>-24.030735885521199</v>
      </c>
      <c r="QV81">
        <v>-21.753926006592501</v>
      </c>
      <c r="QW81">
        <v>-12.9635646412461</v>
      </c>
      <c r="QX81">
        <v>-7.5783706951871501</v>
      </c>
      <c r="QY81">
        <v>-10.647428990491999</v>
      </c>
      <c r="QZ81">
        <v>-12.6539104560316</v>
      </c>
      <c r="RA81">
        <v>-11.395823863770101</v>
      </c>
      <c r="RB81">
        <v>-8.4873351958111396</v>
      </c>
      <c r="RC81">
        <v>-21.309745604923499</v>
      </c>
      <c r="RD81">
        <v>-28.317737186540899</v>
      </c>
      <c r="RE81">
        <v>-11.229171770885801</v>
      </c>
      <c r="RF81">
        <v>-6.8120738674805397</v>
      </c>
      <c r="RG81">
        <v>-3.6138667297907401</v>
      </c>
      <c r="RH81">
        <v>-2.8045655581959501</v>
      </c>
      <c r="RI81">
        <v>-13.178307526549499</v>
      </c>
      <c r="RJ81">
        <v>-19.942866221006302</v>
      </c>
      <c r="RK81">
        <v>-10.993223906234901</v>
      </c>
      <c r="RL81">
        <v>-5.2270123341267798</v>
      </c>
      <c r="RM81">
        <v>-13.164005701108801</v>
      </c>
      <c r="RN81">
        <v>-4.2636761532612004</v>
      </c>
      <c r="RO81">
        <v>-11.150355992150599</v>
      </c>
      <c r="RP81">
        <v>-28.201330041090799</v>
      </c>
      <c r="RQ81">
        <v>-16.045520696762001</v>
      </c>
      <c r="RR81">
        <v>-10.480414582613401</v>
      </c>
      <c r="RS81">
        <v>-11.983097608743901</v>
      </c>
      <c r="RT81">
        <v>-7.9136997369340403</v>
      </c>
      <c r="RU81">
        <v>-10.5540847479541</v>
      </c>
      <c r="RV81">
        <v>-8.0756293754608102</v>
      </c>
      <c r="RW81">
        <v>-6.3773071165795203</v>
      </c>
      <c r="RX81">
        <v>-5.2382180290917102</v>
      </c>
      <c r="RY81">
        <v>-18.182153889325001</v>
      </c>
      <c r="RZ81">
        <v>-4.4513897645403002</v>
      </c>
      <c r="SA81">
        <v>-10.020736354457901</v>
      </c>
      <c r="SB81">
        <v>-12.132559848291599</v>
      </c>
      <c r="SC81">
        <v>-15.098821349601501</v>
      </c>
      <c r="SD81">
        <v>-13.410973673481401</v>
      </c>
      <c r="SE81">
        <v>-7.5213022112238601</v>
      </c>
      <c r="SF81">
        <v>-1.81871741436197</v>
      </c>
      <c r="SG81">
        <v>-15.248205944732801</v>
      </c>
      <c r="SH81">
        <v>-8.1057336850465198</v>
      </c>
      <c r="SI81">
        <v>-15.6360096508743</v>
      </c>
      <c r="SJ81">
        <v>-10.0556044957215</v>
      </c>
      <c r="SK81">
        <v>-8.45578987071036</v>
      </c>
      <c r="SL81">
        <v>-2.9059642136151602</v>
      </c>
      <c r="SM81">
        <v>-17.332293884618299</v>
      </c>
      <c r="SN81">
        <v>-8.8162126617190495</v>
      </c>
      <c r="SO81">
        <v>-2.4062712861466502</v>
      </c>
      <c r="SP81">
        <v>-20.949219641731599</v>
      </c>
      <c r="SQ81">
        <v>-9.0823031400373093</v>
      </c>
      <c r="SR81">
        <v>-6.0577374653006197</v>
      </c>
      <c r="SS81">
        <v>-14.286052516322201</v>
      </c>
      <c r="ST81">
        <v>-16.037984866217698</v>
      </c>
      <c r="SU81">
        <v>-15.0798513931278</v>
      </c>
      <c r="SV81">
        <v>-15.085877904015</v>
      </c>
      <c r="SW81">
        <v>-9.6051590328904695</v>
      </c>
      <c r="SX81">
        <v>-11.1641430672488</v>
      </c>
      <c r="SY81">
        <v>-23.029152240475</v>
      </c>
      <c r="SZ81">
        <v>-13.8581735093194</v>
      </c>
      <c r="TA81">
        <v>-2.29770574083682</v>
      </c>
      <c r="TB81">
        <v>-10.741273869227999</v>
      </c>
      <c r="TC81">
        <v>-10.496548517613901</v>
      </c>
      <c r="TD81">
        <v>-6.5301551029589904</v>
      </c>
      <c r="TE81">
        <v>-9.7892989994686594</v>
      </c>
      <c r="TF81">
        <v>-7.0072029622857901</v>
      </c>
      <c r="TG81">
        <v>-12.634167857478401</v>
      </c>
      <c r="TH81">
        <v>-3.3330640933241402</v>
      </c>
      <c r="TI81">
        <v>-5.2752190423710799</v>
      </c>
      <c r="TJ81">
        <v>-28.422725236945801</v>
      </c>
      <c r="TK81">
        <v>-9.7215400318651195</v>
      </c>
      <c r="TL81">
        <v>-8.8054765006438895</v>
      </c>
      <c r="TM81">
        <v>-15.624218633172299</v>
      </c>
      <c r="TN81">
        <v>-12.4520880846616</v>
      </c>
      <c r="TO81">
        <v>-9.7657194777249305</v>
      </c>
      <c r="TP81">
        <v>-18.457681948574301</v>
      </c>
      <c r="TQ81">
        <v>-7.1461416271116596</v>
      </c>
      <c r="TR81">
        <v>-2.7301460218555502</v>
      </c>
      <c r="TS81">
        <v>-24.049859588674</v>
      </c>
      <c r="TT81">
        <v>-7.8738973191873898</v>
      </c>
      <c r="TU81">
        <v>-15.7136877090479</v>
      </c>
      <c r="TV81">
        <v>-8.6414129197990501</v>
      </c>
      <c r="TW81">
        <v>-15.019675571908699</v>
      </c>
      <c r="TX81">
        <v>-18.3291182673257</v>
      </c>
      <c r="TY81">
        <v>-23.707112357085901</v>
      </c>
      <c r="TZ81">
        <v>-11.9625683553255</v>
      </c>
      <c r="UA81">
        <v>-14.723163601620101</v>
      </c>
      <c r="UB81">
        <v>-15.2779623935351</v>
      </c>
      <c r="UC81">
        <v>-16.686503166819602</v>
      </c>
      <c r="UD81">
        <v>-13.4521510694087</v>
      </c>
      <c r="UE81">
        <v>-11.0770033793046</v>
      </c>
      <c r="UF81">
        <v>-13.8485047956949</v>
      </c>
      <c r="UG81">
        <v>-15.4190190343359</v>
      </c>
      <c r="UH81">
        <v>-1.27238973293174</v>
      </c>
      <c r="UI81">
        <v>-11.0267312306793</v>
      </c>
      <c r="UJ81">
        <v>-10.5423508960275</v>
      </c>
      <c r="UK81">
        <v>-29.469337042896701</v>
      </c>
      <c r="UL81">
        <v>-15.353259215748</v>
      </c>
      <c r="UM81">
        <v>-13.190296431880901</v>
      </c>
      <c r="UN81">
        <v>-19.721403120316001</v>
      </c>
      <c r="UO81">
        <v>-16.929385706870999</v>
      </c>
      <c r="UP81">
        <v>-17.087226942125699</v>
      </c>
      <c r="UQ81">
        <v>-16.250072643220399</v>
      </c>
      <c r="UR81">
        <v>-17.067139256685898</v>
      </c>
      <c r="US81">
        <v>-11.634178233036801</v>
      </c>
      <c r="UT81">
        <v>-11.1584554179794</v>
      </c>
      <c r="UU81">
        <v>-10.721472212023301</v>
      </c>
      <c r="UV81">
        <v>-5.4708513451028002</v>
      </c>
      <c r="UW81">
        <v>-10.97190942202</v>
      </c>
      <c r="UX81">
        <v>-4.37278553745523</v>
      </c>
      <c r="UY81">
        <v>-18.888175536133499</v>
      </c>
      <c r="UZ81">
        <v>-4.7519765019724503</v>
      </c>
      <c r="VA81">
        <v>-30.736803359841002</v>
      </c>
      <c r="VB81">
        <v>-20.6389220274888</v>
      </c>
      <c r="VC81">
        <v>-12.3425697767918</v>
      </c>
      <c r="VD81">
        <v>-12.899600137885599</v>
      </c>
      <c r="VE81">
        <v>-5.7752706376959697</v>
      </c>
      <c r="VF81">
        <v>-7.03985053591924</v>
      </c>
      <c r="VG81">
        <v>-9.1123555096857594</v>
      </c>
      <c r="VH81">
        <v>-10.117201919878701</v>
      </c>
      <c r="VI81">
        <v>-13.4775495648188</v>
      </c>
      <c r="VJ81">
        <v>-14.303983743774801</v>
      </c>
      <c r="VK81">
        <v>-10.659999456155999</v>
      </c>
      <c r="VL81">
        <v>-6.04894547282922</v>
      </c>
      <c r="VM81">
        <v>-3.7230327497004501</v>
      </c>
      <c r="VN81">
        <v>-4.6500610426214699</v>
      </c>
      <c r="VO81">
        <v>-8.3032932027550999</v>
      </c>
      <c r="VP81">
        <v>-11.0962392387365</v>
      </c>
      <c r="VQ81">
        <v>-5.7640189264618602</v>
      </c>
      <c r="VR81">
        <v>-3.1082369538511001</v>
      </c>
      <c r="VS81">
        <v>-9.0144080228709509</v>
      </c>
      <c r="VT81">
        <v>-8.8193382029848504</v>
      </c>
      <c r="VU81">
        <v>-19.987102857479201</v>
      </c>
      <c r="VV81">
        <v>-9.5722683778381601</v>
      </c>
      <c r="VW81">
        <v>-5.4414779588625501</v>
      </c>
      <c r="VX81">
        <v>-6.4605999836848298</v>
      </c>
      <c r="VY81">
        <v>-33.319746570104698</v>
      </c>
      <c r="VZ81">
        <v>-10.5438830585421</v>
      </c>
      <c r="WA81">
        <v>-5.7275282292241601</v>
      </c>
      <c r="WB81">
        <v>-15.327196678461799</v>
      </c>
      <c r="WC81">
        <v>-11.9040911393323</v>
      </c>
      <c r="WD81">
        <v>-6.19311793521877</v>
      </c>
      <c r="WE81">
        <v>-11.3865133051086</v>
      </c>
      <c r="WF81">
        <v>-37.201844393625301</v>
      </c>
      <c r="WG81">
        <v>-10.796738494418801</v>
      </c>
      <c r="WH81">
        <v>-6.64502894540166</v>
      </c>
      <c r="WI81">
        <v>-12.9299142364556</v>
      </c>
      <c r="WJ81">
        <v>-0.62085752925037196</v>
      </c>
      <c r="WK81">
        <v>-8.3950383183922099</v>
      </c>
      <c r="WL81">
        <v>-15.814462866905</v>
      </c>
      <c r="WM81">
        <v>-16.963509121257101</v>
      </c>
      <c r="WN81">
        <v>-16.584830727375898</v>
      </c>
      <c r="WO81">
        <v>-12.877165081942801</v>
      </c>
      <c r="WP81">
        <v>-9.4419762985496902</v>
      </c>
      <c r="WQ81">
        <v>-12.9482328818199</v>
      </c>
      <c r="WR81">
        <v>-6.7709422049011296</v>
      </c>
      <c r="WS81">
        <v>-8.8518078183139703</v>
      </c>
      <c r="WT81">
        <v>-9.6837388605009096</v>
      </c>
      <c r="WU81">
        <v>-5.4196396820444201</v>
      </c>
      <c r="WV81">
        <v>-6.5769689993061302</v>
      </c>
      <c r="WW81">
        <v>-11.8351475778521</v>
      </c>
      <c r="WX81">
        <v>-8.5947500991543997</v>
      </c>
      <c r="WY81">
        <v>-10.863318285903601</v>
      </c>
      <c r="WZ81">
        <v>-10.331348796875799</v>
      </c>
      <c r="XA81">
        <v>-8.6726092633536496</v>
      </c>
      <c r="XB81">
        <v>-4.9775337401093198</v>
      </c>
      <c r="XC81">
        <v>-13.9501246565977</v>
      </c>
      <c r="XD81">
        <v>-14.1117590825869</v>
      </c>
      <c r="XE81">
        <v>-15.8574060795598</v>
      </c>
      <c r="XF81">
        <v>-16.771588455602402</v>
      </c>
      <c r="XG81">
        <v>-9.4640449115553302</v>
      </c>
      <c r="XH81">
        <v>-10.750123031791</v>
      </c>
      <c r="XI81">
        <v>-2.1096501341065701</v>
      </c>
      <c r="XJ81">
        <v>-3.4454312214379299</v>
      </c>
      <c r="XK81">
        <v>-9.7414133397009302</v>
      </c>
      <c r="XL81">
        <v>-8.8660225929740193</v>
      </c>
      <c r="XM81">
        <v>-7.604562988943</v>
      </c>
      <c r="XN81">
        <v>-5.1284904748895599</v>
      </c>
      <c r="XO81">
        <v>-0.85498579385836104</v>
      </c>
      <c r="XP81">
        <v>-12.7046208699959</v>
      </c>
      <c r="XQ81">
        <v>-10.727010953160301</v>
      </c>
      <c r="XR81">
        <v>-17.312865771169498</v>
      </c>
      <c r="XS81">
        <v>-10.4077034066115</v>
      </c>
      <c r="XT81">
        <v>-14.753095669446999</v>
      </c>
      <c r="XU81">
        <v>-13.4579703174998</v>
      </c>
      <c r="XV81">
        <v>-13.9345051276603</v>
      </c>
      <c r="XW81">
        <v>-10.6837409300625</v>
      </c>
      <c r="XX81">
        <v>-19.6200456583788</v>
      </c>
      <c r="XY81">
        <v>-12.492755666365101</v>
      </c>
      <c r="XZ81">
        <v>-29.290521317471001</v>
      </c>
      <c r="YA81">
        <v>-18.138444639310499</v>
      </c>
      <c r="YB81">
        <v>-11.7531880322804</v>
      </c>
      <c r="YC81">
        <v>-10.8774951169739</v>
      </c>
      <c r="YD81">
        <v>-6.2096267325878802</v>
      </c>
      <c r="YE81">
        <v>-8.3206195384702006</v>
      </c>
      <c r="YF81">
        <v>-14.226439794889799</v>
      </c>
      <c r="YG81">
        <v>-11.1773866507238</v>
      </c>
      <c r="YH81">
        <v>-14.6093706986169</v>
      </c>
      <c r="YI81">
        <v>-12.9123286768429</v>
      </c>
      <c r="YJ81">
        <v>-8.1126688807815999</v>
      </c>
      <c r="YK81">
        <v>-9.8136372593908998</v>
      </c>
      <c r="YL81">
        <v>-18.9539305921238</v>
      </c>
      <c r="YM81">
        <v>-11.556256263155801</v>
      </c>
      <c r="YN81">
        <v>-15.0501650228616</v>
      </c>
      <c r="YO81">
        <v>-14.5326225663137</v>
      </c>
      <c r="YP81">
        <v>-9.2729703784801796</v>
      </c>
      <c r="YQ81">
        <v>-9.6250710982772301</v>
      </c>
      <c r="YR81">
        <v>-7.1082069209854204</v>
      </c>
      <c r="YS81">
        <v>-12.383175313713901</v>
      </c>
      <c r="YT81">
        <v>0</v>
      </c>
      <c r="YU81">
        <v>-7.09248176165974</v>
      </c>
      <c r="YV81">
        <v>-8.8356856517920601</v>
      </c>
      <c r="YW81">
        <v>-13.3913612665802</v>
      </c>
      <c r="YX81">
        <v>-12.8752870036866</v>
      </c>
      <c r="YY81">
        <v>-9.25482197138723</v>
      </c>
      <c r="YZ81">
        <v>-12.3830532203314</v>
      </c>
      <c r="ZA81">
        <v>-6.2815351813479801</v>
      </c>
      <c r="ZB81">
        <v>-12.6653452107397</v>
      </c>
      <c r="ZC81">
        <v>-8.9251142670938197</v>
      </c>
      <c r="ZD81">
        <v>-18.521312270630599</v>
      </c>
      <c r="ZE81">
        <v>-18.628728401628798</v>
      </c>
      <c r="ZF81">
        <v>-12.5670432878107</v>
      </c>
      <c r="ZG81">
        <v>-1.9883203542368899</v>
      </c>
      <c r="ZH81">
        <v>-10.9479925244413</v>
      </c>
      <c r="ZI81">
        <v>-12.7557656977568</v>
      </c>
      <c r="ZJ81">
        <v>-18.3704142218211</v>
      </c>
      <c r="ZK81">
        <v>-5.7424829359199503</v>
      </c>
      <c r="ZL81">
        <v>-19.3523785936435</v>
      </c>
      <c r="ZM81">
        <v>-6.9468064273751802</v>
      </c>
      <c r="ZN81">
        <v>-3.2620176444987701</v>
      </c>
      <c r="ZO81">
        <v>-2.1859163878188501</v>
      </c>
      <c r="ZP81">
        <v>-12.795119216474699</v>
      </c>
      <c r="ZQ81">
        <v>-11.026836272305101</v>
      </c>
      <c r="ZR81">
        <v>-10.8085932488873</v>
      </c>
      <c r="ZS81">
        <v>-14.142038420497601</v>
      </c>
      <c r="ZT81">
        <v>-10.439047695403399</v>
      </c>
      <c r="ZU81">
        <v>-12.170967225586301</v>
      </c>
      <c r="ZV81">
        <v>-14.3340512166012</v>
      </c>
      <c r="ZW81">
        <v>-8.1795494903735495</v>
      </c>
      <c r="ZX81">
        <v>-12.3737241153437</v>
      </c>
      <c r="ZY81">
        <v>-19.404499638881799</v>
      </c>
      <c r="ZZ81">
        <v>-9.0715329254483397</v>
      </c>
      <c r="AAA81">
        <v>-12.625367354934101</v>
      </c>
      <c r="AAB81">
        <v>-10.0766621979362</v>
      </c>
      <c r="AAC81">
        <v>-6.8498814930126697</v>
      </c>
      <c r="AAD81">
        <v>-24.4336848318998</v>
      </c>
      <c r="AAE81">
        <v>-5.8089493583946998</v>
      </c>
      <c r="AAF81">
        <v>-12.7141553964662</v>
      </c>
      <c r="AAG81">
        <v>-3.3875288367599099</v>
      </c>
      <c r="AAH81">
        <v>-7.0713266997794904</v>
      </c>
      <c r="AAI81">
        <v>-7.2296472286134899</v>
      </c>
      <c r="AAJ81">
        <v>-14.135045387875101</v>
      </c>
      <c r="AAK81">
        <v>-5.8184935556021999</v>
      </c>
      <c r="AAL81">
        <v>-15.069748436582801</v>
      </c>
      <c r="AAM81">
        <v>-17.589216049342099</v>
      </c>
      <c r="AAN81">
        <v>-6.2167270514908601</v>
      </c>
      <c r="AAO81">
        <v>-5.8797554108215904</v>
      </c>
      <c r="AAP81">
        <v>-5.3903023200841202</v>
      </c>
      <c r="AAQ81">
        <v>-27.935142614226301</v>
      </c>
      <c r="AAR81">
        <v>-19.344062604885998</v>
      </c>
      <c r="AAS81">
        <v>-14.404853515375899</v>
      </c>
      <c r="AAT81">
        <v>-18.341818515212999</v>
      </c>
      <c r="AAU81">
        <v>-19.6959989434419</v>
      </c>
      <c r="AAV81">
        <v>-9.4205967706470801</v>
      </c>
      <c r="AAW81">
        <v>-7.2728975909148801</v>
      </c>
      <c r="AAX81">
        <v>-13.454602774135401</v>
      </c>
      <c r="AAY81">
        <v>-5.9029686074282504</v>
      </c>
      <c r="AAZ81">
        <v>-14.836610895218101</v>
      </c>
      <c r="ABA81">
        <v>-5.0814095055523003</v>
      </c>
      <c r="ABB81">
        <v>-5.4649984716395998</v>
      </c>
      <c r="ABC81">
        <v>-18.285186108072502</v>
      </c>
      <c r="ABD81">
        <v>-11.0756559523794</v>
      </c>
      <c r="ABE81">
        <v>-14.0185629771804</v>
      </c>
      <c r="ABF81">
        <v>-18.630337373962099</v>
      </c>
      <c r="ABG81">
        <v>-17.873988336978599</v>
      </c>
      <c r="ABH81">
        <v>-7.3930879665429599</v>
      </c>
      <c r="ABI81">
        <v>-8.9668158285567792</v>
      </c>
      <c r="ABJ81">
        <v>-16.362073567900001</v>
      </c>
      <c r="ABK81">
        <v>-19.554016057633898</v>
      </c>
      <c r="ABL81">
        <v>-12.0928431961743</v>
      </c>
      <c r="ABM81">
        <v>-7.1187060820974999</v>
      </c>
      <c r="ABN81">
        <v>-18.308515311030099</v>
      </c>
      <c r="ABO81">
        <v>-10.665589833238901</v>
      </c>
      <c r="ABP81">
        <v>-9.12769206602621</v>
      </c>
      <c r="ABQ81">
        <v>-14.6198427593416</v>
      </c>
      <c r="ABR81">
        <v>-8.3314975697086293</v>
      </c>
      <c r="ABS81">
        <v>-7.18584126969614</v>
      </c>
      <c r="ABT81">
        <v>-6.7152907336174197</v>
      </c>
      <c r="ABU81">
        <v>-8.2381623584214498</v>
      </c>
      <c r="ABV81">
        <v>-8.1391595746835304</v>
      </c>
      <c r="ABW81">
        <v>-12.2466349547809</v>
      </c>
      <c r="ABX81">
        <v>-14.099386413107601</v>
      </c>
      <c r="ABY81">
        <v>-6.20315121262826</v>
      </c>
      <c r="ABZ81">
        <v>-10.556393299328199</v>
      </c>
      <c r="ACA81">
        <v>-13.6732160712509</v>
      </c>
      <c r="ACB81">
        <v>-10.430636351611</v>
      </c>
      <c r="ACC81">
        <v>-9.1738499654074399</v>
      </c>
      <c r="ACD81">
        <v>-17.1136516149312</v>
      </c>
      <c r="ACE81">
        <v>-3.08532980988215</v>
      </c>
      <c r="ACF81">
        <v>-10.8909403075446</v>
      </c>
      <c r="ACG81">
        <v>-8.7390862333764403</v>
      </c>
      <c r="ACH81">
        <v>-13.432508550398699</v>
      </c>
      <c r="ACI81">
        <v>-16.102077760578901</v>
      </c>
      <c r="ACJ81">
        <v>-6.1207373889095598</v>
      </c>
      <c r="ACK81">
        <v>-18.7412083119555</v>
      </c>
      <c r="ACL81">
        <v>-4.7532137648569801</v>
      </c>
      <c r="ACM81">
        <v>-6.4561915963655299</v>
      </c>
      <c r="ACN81">
        <v>-16.508356373183201</v>
      </c>
      <c r="ACO81">
        <v>-16.786435158280302</v>
      </c>
      <c r="ACP81">
        <v>-12.2169739610534</v>
      </c>
      <c r="ACQ81">
        <v>-13.690384456772501</v>
      </c>
      <c r="ACR81">
        <v>-4.8500258599764603</v>
      </c>
      <c r="ACS81">
        <v>-6.9927411225648903</v>
      </c>
      <c r="ACT81">
        <v>-12.5370804411946</v>
      </c>
      <c r="ACU81">
        <v>-14.5859823039407</v>
      </c>
      <c r="ACV81">
        <v>-8.6581248554840293</v>
      </c>
      <c r="ACW81">
        <v>-22.6622851183024</v>
      </c>
      <c r="ACX81">
        <v>-3.593577119266</v>
      </c>
      <c r="ACY81">
        <v>-19.5550172590914</v>
      </c>
      <c r="ACZ81">
        <v>-3.7516775845649599</v>
      </c>
      <c r="ADA81">
        <v>-29.859752752202699</v>
      </c>
      <c r="ADB81">
        <v>-10.8483410283801</v>
      </c>
      <c r="ADC81">
        <v>-14.944298052171099</v>
      </c>
      <c r="ADD81">
        <v>-10.7164749807636</v>
      </c>
      <c r="ADE81">
        <v>-9.2385071190580295</v>
      </c>
      <c r="ADF81">
        <v>-5.5024777048640203</v>
      </c>
      <c r="ADG81">
        <v>-8.1302522272017104</v>
      </c>
      <c r="ADH81">
        <v>-16.128955024154202</v>
      </c>
      <c r="ADI81">
        <v>-9.7685067070314098</v>
      </c>
      <c r="ADJ81">
        <v>-7.2506558892121102</v>
      </c>
      <c r="ADK81">
        <v>-6.2849397863671497</v>
      </c>
      <c r="ADL81">
        <v>-5.6862878353984998</v>
      </c>
      <c r="ADM81">
        <v>-16.317702783723501</v>
      </c>
      <c r="ADN81">
        <v>-16.686946438951299</v>
      </c>
      <c r="ADO81">
        <v>-12.389883391792599</v>
      </c>
      <c r="ADP81">
        <v>-10.252535806463699</v>
      </c>
      <c r="ADQ81">
        <v>-13.0010594942277</v>
      </c>
      <c r="ADR81">
        <v>-6.9809729930279296</v>
      </c>
      <c r="ADS81">
        <v>-10.084051503024799</v>
      </c>
      <c r="ADT81">
        <v>-15.6450606551678</v>
      </c>
      <c r="ADU81">
        <v>-13.591509332863099</v>
      </c>
      <c r="ADV81">
        <v>-11.409844477222</v>
      </c>
      <c r="ADW81">
        <v>-7.1804714998269796</v>
      </c>
      <c r="ADX81">
        <v>-5.8481157374735897</v>
      </c>
      <c r="ADY81">
        <v>-9.3492108829326206</v>
      </c>
      <c r="ADZ81">
        <v>-10.022974122878299</v>
      </c>
      <c r="AEA81">
        <v>-12.092406437872301</v>
      </c>
      <c r="AEB81">
        <v>-11.632079998945301</v>
      </c>
      <c r="AEC81">
        <v>-6.6294881675377999</v>
      </c>
      <c r="AED81">
        <v>-19.086556543638999</v>
      </c>
      <c r="AEE81">
        <v>-26.104615091022499</v>
      </c>
      <c r="AEF81">
        <v>-7.5467360771110599</v>
      </c>
      <c r="AEG81">
        <v>-12.336306765783499</v>
      </c>
      <c r="AEH81">
        <v>-11.828847229478599</v>
      </c>
      <c r="AEI81">
        <v>-6.8686380734046697</v>
      </c>
      <c r="AEJ81">
        <v>-10.699696472389601</v>
      </c>
      <c r="AEK81">
        <v>-1.9439609298542799</v>
      </c>
      <c r="AEL81">
        <v>-10.8735985671678</v>
      </c>
      <c r="AEM81">
        <v>-16.166298469812102</v>
      </c>
      <c r="AEN81">
        <v>-20.0944399074519</v>
      </c>
      <c r="AEO81">
        <v>-8.1785213961004501</v>
      </c>
      <c r="AEP81">
        <v>-7.9777038694502096</v>
      </c>
      <c r="AEQ81">
        <v>-15.731512541451901</v>
      </c>
      <c r="AER81">
        <v>-11.721792042835601</v>
      </c>
      <c r="AES81">
        <v>-22.553804295474301</v>
      </c>
      <c r="AET81">
        <v>-14.283476700030601</v>
      </c>
      <c r="AEU81">
        <v>-7.2517803711037301</v>
      </c>
      <c r="AEV81">
        <v>-12.3186519855988</v>
      </c>
      <c r="AEW81">
        <v>-6.3660877775631102</v>
      </c>
      <c r="AEX81">
        <v>-18.644826866499599</v>
      </c>
      <c r="AEY81">
        <v>-15.544822665942901</v>
      </c>
      <c r="AEZ81">
        <v>-1.9317540107436699</v>
      </c>
      <c r="AFA81">
        <v>-7.5029874119085802</v>
      </c>
      <c r="AFB81">
        <v>-14.8110573757446</v>
      </c>
      <c r="AFC81">
        <v>-17.603094198429702</v>
      </c>
      <c r="AFD81">
        <v>-23.2258612885059</v>
      </c>
      <c r="AFE81">
        <v>-12.109308723947899</v>
      </c>
      <c r="AFF81">
        <v>-12.642510436721899</v>
      </c>
      <c r="AFG81">
        <v>-2.3790832198199601</v>
      </c>
      <c r="AFH81">
        <v>-5.9694922058794502</v>
      </c>
      <c r="AFI81">
        <v>-20.518123560759399</v>
      </c>
      <c r="AFJ81">
        <v>-3.27525097022937</v>
      </c>
      <c r="AFK81">
        <v>-13.8704678952192</v>
      </c>
      <c r="AFL81">
        <v>-9.6477213384120795</v>
      </c>
      <c r="AFM81">
        <v>-9.5880245422656891</v>
      </c>
      <c r="AFN81">
        <v>-12.4845112769669</v>
      </c>
      <c r="AFO81">
        <v>-6.2461078014789004</v>
      </c>
      <c r="AFP81">
        <v>-0.803641289991049</v>
      </c>
      <c r="AFQ81">
        <v>-23.4775050570255</v>
      </c>
      <c r="AFR81">
        <v>-13.993603872531899</v>
      </c>
      <c r="AFS81">
        <v>-8.4245910755839795</v>
      </c>
      <c r="AFT81">
        <v>-12.456601694586301</v>
      </c>
      <c r="AFU81">
        <v>-9.1451603888770006</v>
      </c>
      <c r="AFV81">
        <v>-14.2103443673796</v>
      </c>
      <c r="AFW81">
        <v>-17.4847110720026</v>
      </c>
      <c r="AFX81">
        <v>-7.5658152732771402</v>
      </c>
      <c r="AFY81">
        <v>-9.8571529919155694</v>
      </c>
      <c r="AFZ81">
        <v>-12.1605056144539</v>
      </c>
      <c r="AGA81">
        <v>-17.768950156440599</v>
      </c>
      <c r="AGB81">
        <v>-9.0046128282486109</v>
      </c>
      <c r="AGC81">
        <v>-10.5757071981075</v>
      </c>
      <c r="AGD81">
        <v>-7.5676204984966899</v>
      </c>
      <c r="AGE81">
        <v>-3.61516487378884</v>
      </c>
      <c r="AGF81">
        <v>-6.0689479091091396</v>
      </c>
      <c r="AGG81">
        <v>-11.058077796261699</v>
      </c>
      <c r="AGH81">
        <v>-7.29345653552289</v>
      </c>
      <c r="AGI81">
        <v>-15.8060880281366</v>
      </c>
      <c r="AGJ81">
        <v>-4.6988746062298796</v>
      </c>
      <c r="AGK81">
        <v>-5.8747683060393303</v>
      </c>
      <c r="AGL81">
        <v>-9.1079226878441109</v>
      </c>
      <c r="AGM81">
        <v>-7.6935431801490202</v>
      </c>
      <c r="AGN81">
        <v>-4.7581310169941604</v>
      </c>
      <c r="AGO81">
        <v>-11.462521859987699</v>
      </c>
      <c r="AGP81">
        <v>-7.75349195165475</v>
      </c>
      <c r="AGQ81">
        <v>-5.8570966465572099</v>
      </c>
      <c r="AGR81">
        <v>-15.809960342114801</v>
      </c>
      <c r="AGS81">
        <v>-16.5720793798816</v>
      </c>
      <c r="AGT81">
        <v>-9.3442279668388402</v>
      </c>
      <c r="AGU81">
        <v>-16.364033362057398</v>
      </c>
      <c r="AGV81">
        <v>-8.3110689550627495</v>
      </c>
      <c r="AGW81">
        <v>-14.1859162056224</v>
      </c>
      <c r="AGX81">
        <v>-10.7115305321402</v>
      </c>
      <c r="AGY81">
        <v>-5.0659652034432803</v>
      </c>
      <c r="AGZ81">
        <v>-14.4249806846267</v>
      </c>
      <c r="AHA81">
        <v>-4.4653799652181503</v>
      </c>
      <c r="AHB81">
        <v>-8.6478770212259501</v>
      </c>
      <c r="AHC81">
        <v>-11.0542028781433</v>
      </c>
      <c r="AHD81">
        <v>-20.888585510280102</v>
      </c>
      <c r="AHE81">
        <v>-0.93683619967632104</v>
      </c>
      <c r="AHF81">
        <v>-9.9458579854818705</v>
      </c>
      <c r="AHG81">
        <v>-14.090096179909899</v>
      </c>
      <c r="AHH81">
        <v>-3.6095717063713799</v>
      </c>
      <c r="AHI81">
        <v>-11.467926275375801</v>
      </c>
      <c r="AHJ81">
        <v>-15.424633822752501</v>
      </c>
      <c r="AHK81">
        <v>-4.1378510667344699</v>
      </c>
      <c r="AHL81">
        <v>-17.900085740758101</v>
      </c>
      <c r="AHM81">
        <v>-12.2424525276596</v>
      </c>
      <c r="AHN81">
        <v>-7.79021787025414</v>
      </c>
      <c r="AHO81">
        <v>-3.8546683737027898</v>
      </c>
      <c r="AHP81">
        <v>-11.1576444304934</v>
      </c>
      <c r="AHQ81">
        <v>-11.170862106114299</v>
      </c>
      <c r="AHR81">
        <v>-12.1784648762965</v>
      </c>
      <c r="AHS81">
        <v>-12.2885214118627</v>
      </c>
      <c r="AHT81">
        <v>-14.4006431555968</v>
      </c>
      <c r="AHU81">
        <v>-8.9809915137114995</v>
      </c>
      <c r="AHV81">
        <v>-9.2838480328437107</v>
      </c>
      <c r="AHW81">
        <v>-15.1929387339818</v>
      </c>
      <c r="AHX81">
        <v>-13.5465427787503</v>
      </c>
      <c r="AHY81">
        <v>-6.7142861991905001</v>
      </c>
      <c r="AHZ81">
        <v>-10.9989885626735</v>
      </c>
      <c r="AIA81">
        <v>-28.253570773405499</v>
      </c>
      <c r="AIB81">
        <v>-13.8948967148464</v>
      </c>
      <c r="AIC81">
        <v>-9.3696111715627506</v>
      </c>
      <c r="AID81">
        <v>-3.8105493263397001</v>
      </c>
      <c r="AIE81">
        <v>-14.9426992245651</v>
      </c>
      <c r="AIF81">
        <v>-2.3968754532094798</v>
      </c>
      <c r="AIG81">
        <v>-14.9584773835318</v>
      </c>
      <c r="AIH81">
        <v>-5.7621807328044099</v>
      </c>
      <c r="AII81">
        <v>-12.754406326893699</v>
      </c>
      <c r="AIJ81">
        <v>-17.341707663705101</v>
      </c>
      <c r="AIK81">
        <v>-14.186980113181599</v>
      </c>
      <c r="AIL81">
        <v>-6.0084997492816701</v>
      </c>
      <c r="AIM81">
        <v>-19.7217975983719</v>
      </c>
      <c r="AIN81">
        <v>-4.2957957608466604</v>
      </c>
      <c r="AIO81">
        <v>-4.5128132705538597</v>
      </c>
      <c r="AIP81">
        <v>-19.948152543570099</v>
      </c>
      <c r="AIQ81">
        <v>-6.3616821485550803</v>
      </c>
      <c r="AIR81">
        <v>-12.6042484310136</v>
      </c>
      <c r="AIS81">
        <v>-13.299266272265999</v>
      </c>
      <c r="AIT81">
        <v>-29.192585788272702</v>
      </c>
      <c r="AIU81">
        <v>-7.1773052248092304</v>
      </c>
      <c r="AIV81">
        <v>-7.2359917906503002</v>
      </c>
      <c r="AIW81">
        <v>-10.478539332349101</v>
      </c>
      <c r="AIX81">
        <v>-11.818298708292</v>
      </c>
      <c r="AIY81">
        <v>-10.614098824176599</v>
      </c>
      <c r="AIZ81">
        <v>-15.0061122678981</v>
      </c>
      <c r="AJA81">
        <v>-9.2051972597473704</v>
      </c>
      <c r="AJB81">
        <v>-10.710790226290801</v>
      </c>
      <c r="AJC81">
        <v>-7.5746359951106097</v>
      </c>
      <c r="AJD81">
        <v>-5.7863106229631001</v>
      </c>
      <c r="AJE81">
        <v>-10.959519626148801</v>
      </c>
      <c r="AJF81">
        <v>-6.5941158607634502</v>
      </c>
      <c r="AJG81">
        <v>-20.5264279930296</v>
      </c>
      <c r="AJH81">
        <v>-11.6288140693029</v>
      </c>
      <c r="AJI81">
        <v>-18.0671127764499</v>
      </c>
      <c r="AJJ81">
        <v>-7.4914444426359204</v>
      </c>
      <c r="AJK81">
        <v>-6.2813343948917</v>
      </c>
      <c r="AJL81">
        <v>-14.9250513083963</v>
      </c>
      <c r="AJM81">
        <v>-13.025366945180201</v>
      </c>
      <c r="AJN81">
        <v>-17.901899319593898</v>
      </c>
      <c r="AJO81">
        <v>-12.019421216552001</v>
      </c>
      <c r="AJP81">
        <v>-12.578268206602999</v>
      </c>
      <c r="AJQ81">
        <v>-14.3241549136673</v>
      </c>
      <c r="AJR81">
        <v>-9.4555201405367804</v>
      </c>
      <c r="AJS81">
        <v>-4.5243511154863798</v>
      </c>
      <c r="AJT81">
        <v>-12.6359891738049</v>
      </c>
      <c r="AJU81">
        <v>-17.439502772518701</v>
      </c>
      <c r="AJV81">
        <v>-7.6974616188496201</v>
      </c>
      <c r="AJW81">
        <v>-19.732454969034901</v>
      </c>
      <c r="AJX81">
        <v>-3.2936499461815698</v>
      </c>
      <c r="AJY81">
        <v>-14.8448844474542</v>
      </c>
      <c r="AJZ81">
        <v>-8.43646011749866</v>
      </c>
      <c r="AKA81">
        <v>-13.287208965414701</v>
      </c>
      <c r="AKB81">
        <v>-15.263014287271099</v>
      </c>
      <c r="AKC81">
        <v>-20.855345308468699</v>
      </c>
      <c r="AKD81">
        <v>-14.1712653910035</v>
      </c>
      <c r="AKE81">
        <v>-6.11274953884464</v>
      </c>
      <c r="AKF81">
        <v>-5.4770629716919599</v>
      </c>
      <c r="AKG81">
        <v>-11.341699768586199</v>
      </c>
      <c r="AKH81">
        <v>-14.5291283877783</v>
      </c>
      <c r="AKI81">
        <v>-6.0392029736027304</v>
      </c>
      <c r="AKJ81">
        <v>-14.528857857605701</v>
      </c>
      <c r="AKK81">
        <v>-8.1119752732351493</v>
      </c>
      <c r="AKL81">
        <v>-14.5519012609551</v>
      </c>
      <c r="AKM81">
        <v>-13.0205638523519</v>
      </c>
      <c r="AKN81">
        <v>-7.9458569913606096</v>
      </c>
      <c r="AKO81">
        <v>-17.699609749524399</v>
      </c>
      <c r="AKP81">
        <v>-14.351212784525799</v>
      </c>
      <c r="AKQ81">
        <v>-11.218930917488599</v>
      </c>
      <c r="AKR81">
        <v>-8.4475661682357703</v>
      </c>
      <c r="AKS81">
        <v>-14.2666691953078</v>
      </c>
      <c r="AKT81">
        <v>-14.378945465051199</v>
      </c>
      <c r="AKU81">
        <v>-23.976858126801499</v>
      </c>
      <c r="AKV81">
        <v>-9.0245485121319309</v>
      </c>
      <c r="AKW81">
        <v>-9.9428045228097197</v>
      </c>
      <c r="AKX81">
        <v>-38.634790705553897</v>
      </c>
      <c r="AKY81">
        <v>-19.946065780251999</v>
      </c>
      <c r="AKZ81">
        <v>-12.4730610165185</v>
      </c>
      <c r="ALA81">
        <v>-16.31439776517</v>
      </c>
      <c r="ALB81">
        <v>-7.2022516988295404</v>
      </c>
      <c r="ALC81">
        <v>-8.6171669437004308</v>
      </c>
      <c r="ALD81">
        <v>-16.3648448314507</v>
      </c>
      <c r="ALE81">
        <v>-8.8650614793525104</v>
      </c>
      <c r="ALF81">
        <v>-9.1388531044729007</v>
      </c>
      <c r="ALG81">
        <v>-19.9460874475857</v>
      </c>
      <c r="ALH81">
        <v>-19.344829008431699</v>
      </c>
      <c r="ALI81">
        <v>-22.027097265918599</v>
      </c>
      <c r="ALJ81">
        <v>-14.0197634690012</v>
      </c>
      <c r="ALK81">
        <v>-7.2972654058827402</v>
      </c>
      <c r="ALL81">
        <v>-5.0640991680653498</v>
      </c>
      <c r="ALM81">
        <v>-6.49938589166086</v>
      </c>
      <c r="ALN81">
        <v>-9.2027159291329195</v>
      </c>
      <c r="ALO81">
        <v>-12.3656338292787</v>
      </c>
      <c r="ALP81">
        <v>-10.263541550394001</v>
      </c>
      <c r="ALQ81">
        <v>-18.446275791732202</v>
      </c>
      <c r="ALR81">
        <v>-13.565038920571601</v>
      </c>
      <c r="ALS81">
        <v>-10.5129037705063</v>
      </c>
      <c r="ALT81">
        <v>-7.2359394584848902</v>
      </c>
      <c r="ALU81">
        <v>-24.2437156296495</v>
      </c>
      <c r="ALV81">
        <v>-17.277938697221501</v>
      </c>
      <c r="ALW81">
        <v>-10.9469186329235</v>
      </c>
      <c r="ALX81">
        <v>-14.162609841735099</v>
      </c>
      <c r="ALY81">
        <v>-22.305975867228</v>
      </c>
      <c r="ALZ81">
        <v>-24.5368417549791</v>
      </c>
      <c r="AMA81">
        <v>-22.527938616068798</v>
      </c>
      <c r="AMB81">
        <v>-15.679442453776799</v>
      </c>
      <c r="AMC81">
        <v>-13.903390474774399</v>
      </c>
      <c r="AMD81">
        <v>-13.500848333947101</v>
      </c>
      <c r="AME81">
        <v>-10.882504276742701</v>
      </c>
      <c r="AMF81">
        <v>-13.4423936020388</v>
      </c>
      <c r="AMG81">
        <v>-10.711190897561099</v>
      </c>
      <c r="AMH81">
        <v>-12.7262713340207</v>
      </c>
      <c r="AMI81">
        <v>-8.0627589082371909</v>
      </c>
      <c r="AMJ81">
        <v>-15.695595253401599</v>
      </c>
      <c r="AMK81">
        <v>-16.386028867423502</v>
      </c>
      <c r="AML81">
        <v>-25.850499801463901</v>
      </c>
      <c r="AMM81">
        <v>-11.7728449506714</v>
      </c>
      <c r="AMN81">
        <v>-12.3579345339074</v>
      </c>
      <c r="AMO81">
        <v>-19.273166321878801</v>
      </c>
      <c r="AMP81">
        <v>-15.3686871587635</v>
      </c>
      <c r="AMQ81">
        <v>-9.7509656540471195</v>
      </c>
      <c r="AMR81">
        <v>-10.5001475668649</v>
      </c>
      <c r="AMS81">
        <v>-9.2549881972636001</v>
      </c>
      <c r="AMT81">
        <v>-14.132299324340901</v>
      </c>
      <c r="AMU81">
        <v>-15.583719421801099</v>
      </c>
      <c r="AMV81">
        <v>-28.115211967995599</v>
      </c>
      <c r="AMW81">
        <v>-14.9273822191017</v>
      </c>
      <c r="AMX81">
        <v>-19.701114960020998</v>
      </c>
      <c r="AMY81">
        <v>-9.7313354200792901</v>
      </c>
      <c r="AMZ81">
        <v>-12.869304171936699</v>
      </c>
      <c r="ANA81">
        <v>-17.160613379232998</v>
      </c>
      <c r="ANB81">
        <v>-16.3756174158456</v>
      </c>
      <c r="ANC81">
        <v>-16.105734392790598</v>
      </c>
      <c r="AND81">
        <v>-11.560031850503799</v>
      </c>
      <c r="ANE81">
        <v>-12.395700938768799</v>
      </c>
      <c r="ANF81">
        <v>-11.913691552662399</v>
      </c>
      <c r="ANG81">
        <v>-22.916649175838799</v>
      </c>
      <c r="ANH81">
        <v>-20.932403127440299</v>
      </c>
      <c r="ANI81">
        <v>-13.6454833906975</v>
      </c>
      <c r="ANJ81">
        <v>-15.396348495531001</v>
      </c>
      <c r="ANK81">
        <v>-19.859181115171399</v>
      </c>
      <c r="ANL81">
        <v>-12.8203521210233</v>
      </c>
      <c r="ANM81">
        <v>-25.108057673221499</v>
      </c>
      <c r="ANN81">
        <v>-13.519750422478101</v>
      </c>
      <c r="ANO81">
        <v>-18.685253051285699</v>
      </c>
      <c r="ANP81">
        <v>-14.272463223582699</v>
      </c>
      <c r="ANQ81">
        <v>-12.5109596882321</v>
      </c>
      <c r="ANR81">
        <v>-13.893052238263801</v>
      </c>
      <c r="ANS81">
        <v>-21.849024254113701</v>
      </c>
      <c r="ANT81">
        <v>-26.4043277105817</v>
      </c>
      <c r="ANU81">
        <v>-20.725930766197202</v>
      </c>
      <c r="ANV81">
        <v>-21.718616202948301</v>
      </c>
      <c r="ANW81">
        <v>-18.4708738762866</v>
      </c>
      <c r="ANX81">
        <v>-21.3898696616906</v>
      </c>
      <c r="ANY81">
        <v>-21.988731055128699</v>
      </c>
      <c r="ANZ81">
        <v>-17.3312893786938</v>
      </c>
      <c r="AOA81">
        <v>-11.5328253166085</v>
      </c>
      <c r="AOB81">
        <v>-22.569699238864001</v>
      </c>
      <c r="AOC81">
        <v>-26.249068400190101</v>
      </c>
      <c r="AOD81">
        <v>-19.241449890213602</v>
      </c>
      <c r="AOE81">
        <v>-35.690767919485097</v>
      </c>
      <c r="AOF81">
        <v>-18.648041966755599</v>
      </c>
      <c r="AOG81">
        <v>-19.766411452262599</v>
      </c>
      <c r="AOH81">
        <v>-20.7952813939464</v>
      </c>
      <c r="AOI81">
        <v>-23.903635143485999</v>
      </c>
      <c r="AOJ81">
        <v>-20.579880165438201</v>
      </c>
      <c r="AOK81">
        <v>-18.793104771666201</v>
      </c>
      <c r="AOL81">
        <v>-18.088925235695299</v>
      </c>
      <c r="AOM81">
        <v>-25.5339897965112</v>
      </c>
      <c r="AON81">
        <v>-22.2971526353979</v>
      </c>
      <c r="AOO81">
        <v>-29.065067310000501</v>
      </c>
      <c r="AOP81">
        <v>-17.416027378358901</v>
      </c>
      <c r="AOQ81">
        <v>-19.046672766853099</v>
      </c>
      <c r="AOR81">
        <v>-36.483943468747697</v>
      </c>
      <c r="AOS81">
        <v>-25.5426939801952</v>
      </c>
      <c r="AOT81">
        <v>-22.130372679704902</v>
      </c>
      <c r="AOU81">
        <v>-30.149356175457601</v>
      </c>
      <c r="AOV81">
        <v>-31.8000894218982</v>
      </c>
      <c r="AOW81">
        <v>-21.722770841586598</v>
      </c>
      <c r="AOX81">
        <v>-19.3966820021271</v>
      </c>
      <c r="AOY81">
        <v>-23.2485553208477</v>
      </c>
      <c r="AOZ81">
        <v>-26.892534376709499</v>
      </c>
      <c r="APA81">
        <v>-23.860695080073999</v>
      </c>
      <c r="APB81">
        <v>-43.8063191181609</v>
      </c>
      <c r="APC81">
        <v>-31.226972891640301</v>
      </c>
      <c r="APD81">
        <v>-20.237485736325699</v>
      </c>
      <c r="APE81">
        <v>-21.965565200364399</v>
      </c>
      <c r="APF81">
        <v>-22.600557930031499</v>
      </c>
      <c r="APG81">
        <v>-21.2712918789342</v>
      </c>
      <c r="APH81">
        <v>-30.8046100451764</v>
      </c>
      <c r="API81">
        <v>-28.944248554721199</v>
      </c>
      <c r="APJ81">
        <v>-22.107898348171201</v>
      </c>
      <c r="APK81">
        <v>-30.509657405398801</v>
      </c>
      <c r="APL81">
        <v>-31.2189956563093</v>
      </c>
      <c r="APM81">
        <v>-23.444095038309701</v>
      </c>
      <c r="APN81">
        <v>-34.461441287385597</v>
      </c>
      <c r="APO81">
        <v>-29.242596915423398</v>
      </c>
      <c r="APP81">
        <v>-25.5875624549153</v>
      </c>
      <c r="APQ81">
        <v>-29.129415177720801</v>
      </c>
      <c r="APR81">
        <v>-34.494093348982702</v>
      </c>
      <c r="APS81">
        <v>-53.770575775337399</v>
      </c>
      <c r="APT81">
        <v>-24.774900837267602</v>
      </c>
      <c r="APU81">
        <v>-31.705961746325698</v>
      </c>
      <c r="APV81">
        <v>-33.394625332814996</v>
      </c>
      <c r="APW81">
        <v>-26.019955494391599</v>
      </c>
      <c r="APX81">
        <v>-31.002799683961801</v>
      </c>
      <c r="APY81">
        <v>-25.653060291211101</v>
      </c>
      <c r="APZ81">
        <v>-25.794100376539902</v>
      </c>
      <c r="AQA81">
        <v>-35.9440902776348</v>
      </c>
      <c r="AQB81">
        <v>-32.815021247756803</v>
      </c>
      <c r="AQC81">
        <v>-40.605170435176397</v>
      </c>
      <c r="AQD81">
        <v>-30.664370827125801</v>
      </c>
      <c r="AQE81">
        <v>-34.032092251575499</v>
      </c>
      <c r="AQF81">
        <v>-38.041853432141103</v>
      </c>
      <c r="AQG81">
        <v>-31.033135070396298</v>
      </c>
      <c r="AQH81">
        <v>-45.021264407104297</v>
      </c>
      <c r="AQI81">
        <v>-39.6453605984495</v>
      </c>
      <c r="AQJ81">
        <v>-31.210096116849101</v>
      </c>
      <c r="AQK81">
        <v>-31.756475053489901</v>
      </c>
      <c r="AQL81">
        <v>-39.2401593187884</v>
      </c>
      <c r="AQM81">
        <v>-46.827483586848899</v>
      </c>
      <c r="AQN81">
        <v>-34.203904046621403</v>
      </c>
      <c r="AQO81">
        <v>-29.097584779020998</v>
      </c>
      <c r="AQP81">
        <v>-37.608389149658599</v>
      </c>
      <c r="AQQ81">
        <v>-45.576807748249003</v>
      </c>
      <c r="AQR81">
        <v>-34.406393840642103</v>
      </c>
      <c r="AQS81">
        <v>-34.573178178073398</v>
      </c>
      <c r="AQT81">
        <v>-40.253285578152401</v>
      </c>
      <c r="AQU81">
        <v>-42.235790644314498</v>
      </c>
      <c r="AQV81">
        <v>-34.9239744884892</v>
      </c>
      <c r="AQW81">
        <v>-40.282113684967698</v>
      </c>
      <c r="AQX81">
        <v>-38.329631716826903</v>
      </c>
      <c r="AQY81">
        <v>-39.455291465939403</v>
      </c>
      <c r="AQZ81">
        <v>-39.818135083778799</v>
      </c>
      <c r="ARA81">
        <v>-47.215875160720699</v>
      </c>
      <c r="ARB81">
        <v>-40.282455733542697</v>
      </c>
      <c r="ARC81">
        <v>-51.8269822096754</v>
      </c>
      <c r="ARD81">
        <v>-42.931857078333302</v>
      </c>
      <c r="ARE81">
        <v>-37.481620453922297</v>
      </c>
      <c r="ARF81">
        <v>-40.571786171546599</v>
      </c>
      <c r="ARG81">
        <v>-41.722804491934497</v>
      </c>
      <c r="ARH81">
        <v>-42.307042959657501</v>
      </c>
      <c r="ARI81">
        <v>-54.4296084825313</v>
      </c>
      <c r="ARJ81">
        <v>-41.9275780065162</v>
      </c>
      <c r="ARK81">
        <v>-43.895723521293903</v>
      </c>
      <c r="ARL81">
        <v>-46.792694336324999</v>
      </c>
      <c r="ARM81">
        <v>-42.921423865486702</v>
      </c>
      <c r="ARN81">
        <v>-63.138516693075097</v>
      </c>
      <c r="ARO81">
        <v>-41.673878898877597</v>
      </c>
      <c r="ARP81">
        <v>-59.570991846320901</v>
      </c>
      <c r="ARQ81">
        <v>-42.849765689675401</v>
      </c>
      <c r="ARR81">
        <v>-51.213286108587099</v>
      </c>
      <c r="ARS81">
        <v>-59.161345979984397</v>
      </c>
      <c r="ART81">
        <v>-39.9875673858282</v>
      </c>
      <c r="ARU81">
        <v>-40.757342263165199</v>
      </c>
      <c r="ARV81">
        <v>-42.1488045569143</v>
      </c>
      <c r="ARW81">
        <v>-52.124701234804299</v>
      </c>
      <c r="ARX81">
        <v>-42.796634565258501</v>
      </c>
      <c r="ARY81">
        <v>-55.242559308652297</v>
      </c>
      <c r="ARZ81">
        <v>-40.290868374091502</v>
      </c>
      <c r="ASA81">
        <v>-40.126108928588501</v>
      </c>
      <c r="ASB81">
        <v>-46.453607812654397</v>
      </c>
      <c r="ASC81">
        <v>-43.097842086414303</v>
      </c>
      <c r="ASD81">
        <v>-42.999269056795598</v>
      </c>
      <c r="ASE81">
        <v>-42.820245832928997</v>
      </c>
      <c r="ASF81">
        <v>-48.716075646077897</v>
      </c>
      <c r="ASG81">
        <v>-43.360367221021697</v>
      </c>
      <c r="ASH81">
        <v>-43.610492046667602</v>
      </c>
      <c r="ASI81">
        <v>-39.628423496821803</v>
      </c>
      <c r="ASJ81">
        <v>-46.470285375843901</v>
      </c>
      <c r="ASK81">
        <v>-58.7975288229649</v>
      </c>
      <c r="ASL81">
        <v>-46.596047954923002</v>
      </c>
      <c r="ASM81">
        <v>-40.759551690870403</v>
      </c>
      <c r="ASN81">
        <v>-40.613850707451</v>
      </c>
      <c r="ASO81">
        <v>-40.387618172462901</v>
      </c>
      <c r="ASP81">
        <v>-42.426447510662697</v>
      </c>
      <c r="ASQ81">
        <v>-44.336210582069398</v>
      </c>
      <c r="ASR81">
        <v>-39.440775954354301</v>
      </c>
      <c r="ASS81">
        <v>-48.6641527636814</v>
      </c>
      <c r="AST81">
        <v>-42.493813444353798</v>
      </c>
      <c r="ASU81">
        <v>-48.096162931408003</v>
      </c>
      <c r="ASV81">
        <v>-47.380165807233901</v>
      </c>
      <c r="ASW81">
        <v>-37.181484442171197</v>
      </c>
      <c r="ASX81">
        <v>-50.028279627751601</v>
      </c>
      <c r="ASY81">
        <v>-43.703393537888999</v>
      </c>
      <c r="ASZ81">
        <v>-44.207832758187699</v>
      </c>
      <c r="ATA81">
        <v>-51.380852150943603</v>
      </c>
      <c r="ATB81">
        <v>-40.943703212528298</v>
      </c>
      <c r="ATC81">
        <v>-51.735864013653497</v>
      </c>
      <c r="ATD81">
        <v>-49.3475794766048</v>
      </c>
      <c r="ATE81">
        <v>-49.570641263368799</v>
      </c>
      <c r="ATF81">
        <v>-44.530565405264099</v>
      </c>
      <c r="ATG81">
        <v>-43.0243224766838</v>
      </c>
      <c r="ATH81">
        <v>-46.345472799050597</v>
      </c>
      <c r="ATI81">
        <v>-42.724046839054097</v>
      </c>
      <c r="ATJ81">
        <v>-43.047351001804699</v>
      </c>
      <c r="ATK81">
        <v>-49.559736191005904</v>
      </c>
      <c r="ATL81">
        <v>-48.773816720322401</v>
      </c>
      <c r="ATM81">
        <v>-42.545534050482502</v>
      </c>
      <c r="ATN81">
        <v>-48.488908946605299</v>
      </c>
      <c r="ATO81">
        <v>-42.921940498037102</v>
      </c>
      <c r="ATP81">
        <v>-42.384554192487798</v>
      </c>
      <c r="ATQ81">
        <v>-50.168571097887401</v>
      </c>
      <c r="ATR81">
        <v>-47.032630154270102</v>
      </c>
      <c r="ATS81">
        <v>-44.273641789462701</v>
      </c>
      <c r="ATT81">
        <v>-44.813580465700497</v>
      </c>
      <c r="ATU81">
        <v>-45.980064911169499</v>
      </c>
      <c r="ATV81">
        <v>-40.6810350915028</v>
      </c>
      <c r="ATW81">
        <v>-47.6492965988582</v>
      </c>
      <c r="ATX81">
        <v>-44.1242654734762</v>
      </c>
      <c r="ATY81">
        <v>-44.503811222253503</v>
      </c>
      <c r="ATZ81">
        <v>-45.245987910629303</v>
      </c>
      <c r="AUA81">
        <v>-45.710807664504699</v>
      </c>
      <c r="AUB81">
        <v>-46.059314132161703</v>
      </c>
      <c r="AUC81">
        <v>-47.154960088796898</v>
      </c>
      <c r="AUD81">
        <v>-52.331149553137799</v>
      </c>
      <c r="AUE81">
        <v>-44.3041225302008</v>
      </c>
      <c r="AUF81">
        <v>-49.9437045955247</v>
      </c>
      <c r="AUG81">
        <v>-43.388891500964903</v>
      </c>
      <c r="AUH81">
        <v>-50.706409729346703</v>
      </c>
      <c r="AUI81">
        <v>-41.815828239366503</v>
      </c>
      <c r="AUJ81">
        <v>-45.899729213655903</v>
      </c>
      <c r="AUK81">
        <v>-51.230797350807599</v>
      </c>
      <c r="AUL81">
        <v>-38.383990533690202</v>
      </c>
      <c r="AUM81">
        <v>-44.3667322352008</v>
      </c>
      <c r="AUN81">
        <v>-52.711184302376097</v>
      </c>
      <c r="AUO81">
        <v>-46.837864842301897</v>
      </c>
      <c r="AUP81">
        <v>-52.9105137511972</v>
      </c>
      <c r="AUQ81">
        <v>-43.985978325068501</v>
      </c>
      <c r="AUR81">
        <v>-53.086157110920702</v>
      </c>
      <c r="AUS81">
        <v>-64.960733665421799</v>
      </c>
      <c r="AUT81">
        <v>-45.636535270863803</v>
      </c>
      <c r="AUU81">
        <v>-42.764856932689597</v>
      </c>
      <c r="AUV81">
        <v>-43.873754751625498</v>
      </c>
      <c r="AUW81">
        <v>-45.148847672328301</v>
      </c>
      <c r="AUX81">
        <v>-46.269741580551504</v>
      </c>
      <c r="AUY81">
        <v>-50.526583510730703</v>
      </c>
      <c r="AUZ81">
        <v>-52.608722483937797</v>
      </c>
      <c r="AVA81">
        <v>-50.193524584198599</v>
      </c>
      <c r="AVB81">
        <v>-42.505944030615801</v>
      </c>
      <c r="AVC81">
        <v>-51.849288779702697</v>
      </c>
      <c r="AVD81">
        <v>-48.623547537835698</v>
      </c>
      <c r="AVE81">
        <v>-44.593879578240603</v>
      </c>
      <c r="AVF81">
        <v>-46.826519024254701</v>
      </c>
      <c r="AVG81">
        <v>-52.738564084205798</v>
      </c>
      <c r="AVH81">
        <v>-41.987326224661899</v>
      </c>
      <c r="AVI81">
        <v>-44.713382280183097</v>
      </c>
      <c r="AVJ81">
        <v>-43.739735971655001</v>
      </c>
      <c r="AVK81">
        <v>-42.1277782963666</v>
      </c>
      <c r="AVL81">
        <v>-51.948213792277599</v>
      </c>
      <c r="AVM81">
        <v>-51.548203128768797</v>
      </c>
      <c r="AVN81">
        <v>-49.410831095813698</v>
      </c>
      <c r="AVO81">
        <v>-43.761328436965002</v>
      </c>
      <c r="AVP81">
        <v>-45.500850056919703</v>
      </c>
      <c r="AVQ81">
        <v>-56.669230224317403</v>
      </c>
      <c r="AVR81">
        <v>-48.937632877228801</v>
      </c>
      <c r="AVS81">
        <v>-49.710996410770001</v>
      </c>
      <c r="AVT81">
        <v>-42.285480193589699</v>
      </c>
      <c r="AVU81">
        <v>-50.505900963354797</v>
      </c>
      <c r="AVV81">
        <v>-47.2294080531764</v>
      </c>
      <c r="AVW81">
        <v>-48.860830769597897</v>
      </c>
      <c r="AVX81">
        <v>-42.072078867318197</v>
      </c>
      <c r="AVY81">
        <v>-38.620902259918402</v>
      </c>
      <c r="AVZ81">
        <v>-43.242636216786401</v>
      </c>
      <c r="AWA81">
        <v>-46.686374486397</v>
      </c>
      <c r="AWB81">
        <v>-51.1361399940455</v>
      </c>
      <c r="AWC81">
        <v>-46.700767733240603</v>
      </c>
      <c r="AWD81">
        <v>-60.468016716182802</v>
      </c>
      <c r="AWE81">
        <v>-54.920656341906401</v>
      </c>
      <c r="AWF81">
        <v>-61.335617117517799</v>
      </c>
      <c r="AWG81">
        <v>-50.767014587288799</v>
      </c>
      <c r="AWH81">
        <v>-50.054026411087698</v>
      </c>
      <c r="AWI81">
        <v>-40.8719282114698</v>
      </c>
      <c r="AWJ81">
        <v>-45.856349578624098</v>
      </c>
      <c r="AWK81">
        <v>-51.950438033049501</v>
      </c>
      <c r="AWL81">
        <v>-43.462951782469297</v>
      </c>
    </row>
    <row r="82" spans="1:1413" x14ac:dyDescent="0.25">
      <c r="A82">
        <v>80</v>
      </c>
      <c r="B82">
        <v>1</v>
      </c>
      <c r="C82">
        <f t="shared" si="1"/>
        <v>700</v>
      </c>
      <c r="D82">
        <v>-2</v>
      </c>
      <c r="E82">
        <v>8</v>
      </c>
      <c r="F82">
        <v>-51.219206866015298</v>
      </c>
      <c r="G82">
        <v>-59.186153146654704</v>
      </c>
      <c r="H82">
        <v>-43.181356424728101</v>
      </c>
      <c r="I82">
        <v>-47.166041954788902</v>
      </c>
      <c r="J82">
        <v>-43.007302790666799</v>
      </c>
      <c r="K82">
        <v>-47.649309402554202</v>
      </c>
      <c r="L82">
        <v>-46.496828707709497</v>
      </c>
      <c r="M82">
        <v>-38.627208460655297</v>
      </c>
      <c r="N82">
        <v>-38.566712942291304</v>
      </c>
      <c r="O82">
        <v>-49.356149696642397</v>
      </c>
      <c r="P82">
        <v>-42.028954608986297</v>
      </c>
      <c r="Q82">
        <v>-39.092791314937699</v>
      </c>
      <c r="R82">
        <v>-43.238746514645001</v>
      </c>
      <c r="S82">
        <v>-65.054061702156204</v>
      </c>
      <c r="T82">
        <v>-46.595368384597002</v>
      </c>
      <c r="U82">
        <v>-47.724671588363897</v>
      </c>
      <c r="V82">
        <v>-54.326501872514598</v>
      </c>
      <c r="W82">
        <v>-55.2009673303276</v>
      </c>
      <c r="X82">
        <v>-40.409909884875397</v>
      </c>
      <c r="Y82">
        <v>-50.426836351165697</v>
      </c>
      <c r="Z82">
        <v>-40.959928250408602</v>
      </c>
      <c r="AA82">
        <v>-53.466333082130397</v>
      </c>
      <c r="AB82">
        <v>-46.355540862342899</v>
      </c>
      <c r="AC82">
        <v>-43.421655637262198</v>
      </c>
      <c r="AD82">
        <v>-48.6903287196306</v>
      </c>
      <c r="AE82">
        <v>-44.1767543477226</v>
      </c>
      <c r="AF82">
        <v>-44.219299527034103</v>
      </c>
      <c r="AG82">
        <v>-49.098733388969499</v>
      </c>
      <c r="AH82">
        <v>-44.161523570093898</v>
      </c>
      <c r="AI82">
        <v>-55.5408333207967</v>
      </c>
      <c r="AJ82">
        <v>-54.068691940165699</v>
      </c>
      <c r="AK82">
        <v>-48.861601806717303</v>
      </c>
      <c r="AL82">
        <v>-42.600689995732402</v>
      </c>
      <c r="AM82">
        <v>-43.9677516691562</v>
      </c>
      <c r="AN82">
        <v>-44.804136880900501</v>
      </c>
      <c r="AO82">
        <v>-48.179826036533797</v>
      </c>
      <c r="AP82">
        <v>-38.609790966087502</v>
      </c>
      <c r="AQ82">
        <v>-49.779333707572697</v>
      </c>
      <c r="AR82">
        <v>-46.887185684773698</v>
      </c>
      <c r="AS82">
        <v>-39.677398915100802</v>
      </c>
      <c r="AT82">
        <v>-49.151229827465798</v>
      </c>
      <c r="AU82">
        <v>-44.164597206196298</v>
      </c>
      <c r="AV82">
        <v>-58.315822411000497</v>
      </c>
      <c r="AW82">
        <v>-46.518192953157602</v>
      </c>
      <c r="AX82">
        <v>-52.444914156154397</v>
      </c>
      <c r="AY82">
        <v>-49.481113444422398</v>
      </c>
      <c r="AZ82">
        <v>-53.251753114752098</v>
      </c>
      <c r="BA82">
        <v>-64.279808089889002</v>
      </c>
      <c r="BB82">
        <v>-52.647095183025002</v>
      </c>
      <c r="BC82">
        <v>-38.138531297563297</v>
      </c>
      <c r="BD82">
        <v>-45.389208209494598</v>
      </c>
      <c r="BE82">
        <v>-46.670227151192002</v>
      </c>
      <c r="BF82">
        <v>-48.915527006143598</v>
      </c>
      <c r="BG82">
        <v>-41.374200171041203</v>
      </c>
      <c r="BH82">
        <v>-42.996721290292498</v>
      </c>
      <c r="BI82">
        <v>-41.681448019420898</v>
      </c>
      <c r="BJ82">
        <v>-46.369640873778202</v>
      </c>
      <c r="BK82">
        <v>-45.238867150062902</v>
      </c>
      <c r="BL82">
        <v>-40.208491390286603</v>
      </c>
      <c r="BM82">
        <v>-43.668204554780601</v>
      </c>
      <c r="BN82">
        <v>-47.142441447589299</v>
      </c>
      <c r="BO82">
        <v>-41.095542789220097</v>
      </c>
      <c r="BP82">
        <v>-43.691646381133303</v>
      </c>
      <c r="BQ82">
        <v>-43.665772636546301</v>
      </c>
      <c r="BR82">
        <v>-47.176471319721799</v>
      </c>
      <c r="BS82">
        <v>-40.437291410303203</v>
      </c>
      <c r="BT82">
        <v>-49.232924128319098</v>
      </c>
      <c r="BU82">
        <v>-45.955318708946201</v>
      </c>
      <c r="BV82">
        <v>-45.874387658293998</v>
      </c>
      <c r="BW82">
        <v>-48.169179998378098</v>
      </c>
      <c r="BX82">
        <v>-50.138284529316302</v>
      </c>
      <c r="BY82">
        <v>-41.462748217250002</v>
      </c>
      <c r="BZ82">
        <v>-42.365172393415698</v>
      </c>
      <c r="CA82">
        <v>-41.126960669204202</v>
      </c>
      <c r="CB82">
        <v>-45.777177716307101</v>
      </c>
      <c r="CC82">
        <v>-59.415817218622799</v>
      </c>
      <c r="CD82">
        <v>-43.446734818979003</v>
      </c>
      <c r="CE82">
        <v>-51.938049501146502</v>
      </c>
      <c r="CF82">
        <v>-50.045306692751403</v>
      </c>
      <c r="CG82">
        <v>-41.996672826117802</v>
      </c>
      <c r="CH82">
        <v>-43.106594819344402</v>
      </c>
      <c r="CI82">
        <v>-40.5549781443802</v>
      </c>
      <c r="CJ82">
        <v>-45.643364783462196</v>
      </c>
      <c r="CK82">
        <v>-49.609701740298199</v>
      </c>
      <c r="CL82">
        <v>-49.504520578838701</v>
      </c>
      <c r="CM82">
        <v>-44.579709175105101</v>
      </c>
      <c r="CN82">
        <v>-40.469532767510003</v>
      </c>
      <c r="CO82">
        <v>-47.742033226307797</v>
      </c>
      <c r="CP82">
        <v>-39.551687381817104</v>
      </c>
      <c r="CQ82">
        <v>-41.394786541415698</v>
      </c>
      <c r="CR82">
        <v>-57.428106362947901</v>
      </c>
      <c r="CS82">
        <v>-58.241231990667799</v>
      </c>
      <c r="CT82">
        <v>-50.038157111642199</v>
      </c>
      <c r="CU82">
        <v>-42.7196149713998</v>
      </c>
      <c r="CV82">
        <v>-44.953091489017503</v>
      </c>
      <c r="CW82">
        <v>-40.572605739690196</v>
      </c>
      <c r="CX82">
        <v>-38.8067953572655</v>
      </c>
      <c r="CY82">
        <v>-50.139256744094901</v>
      </c>
      <c r="CZ82">
        <v>-40.787754252496697</v>
      </c>
      <c r="DA82">
        <v>-42.7047883516138</v>
      </c>
      <c r="DB82">
        <v>-59.192992883338803</v>
      </c>
      <c r="DC82">
        <v>-47.805164590558697</v>
      </c>
      <c r="DD82">
        <v>-40.869722019232903</v>
      </c>
      <c r="DE82">
        <v>-41.592573908278602</v>
      </c>
      <c r="DF82">
        <v>-41.4398612278599</v>
      </c>
      <c r="DG82">
        <v>-45.467797968958301</v>
      </c>
      <c r="DH82">
        <v>-41.400181706590601</v>
      </c>
      <c r="DI82">
        <v>-53.078632767496302</v>
      </c>
      <c r="DJ82">
        <v>-61.212358365400199</v>
      </c>
      <c r="DK82">
        <v>-45.620411672141302</v>
      </c>
      <c r="DL82">
        <v>-46.461342447799801</v>
      </c>
      <c r="DM82">
        <v>-41.632112417039103</v>
      </c>
      <c r="DN82">
        <v>-49.184981495223397</v>
      </c>
      <c r="DO82">
        <v>-61.201998086238902</v>
      </c>
      <c r="DP82">
        <v>-43.901705020003</v>
      </c>
      <c r="DQ82">
        <v>-46.909523675815102</v>
      </c>
      <c r="DR82">
        <v>-34.865679636797402</v>
      </c>
      <c r="DS82">
        <v>-46.651592014778899</v>
      </c>
      <c r="DT82">
        <v>-41.867816086978202</v>
      </c>
      <c r="DU82">
        <v>-41.059908736032199</v>
      </c>
      <c r="DV82">
        <v>-49.053028834366202</v>
      </c>
      <c r="DW82">
        <v>-43.930511633771701</v>
      </c>
      <c r="DX82">
        <v>-42.135485735939596</v>
      </c>
      <c r="DY82">
        <v>-50.491307991221902</v>
      </c>
      <c r="DZ82">
        <v>-52.752959851899703</v>
      </c>
      <c r="EA82">
        <v>-42.326271990740203</v>
      </c>
      <c r="EB82">
        <v>-45.538234526011699</v>
      </c>
      <c r="EC82">
        <v>-41.463369733282597</v>
      </c>
      <c r="ED82">
        <v>-43.808841466403102</v>
      </c>
      <c r="EE82">
        <v>-45.460678807768197</v>
      </c>
      <c r="EF82">
        <v>-43.090313471380597</v>
      </c>
      <c r="EG82">
        <v>-42.709902532316697</v>
      </c>
      <c r="EH82">
        <v>-49.062295200166702</v>
      </c>
      <c r="EI82">
        <v>-36.400813031557199</v>
      </c>
      <c r="EJ82">
        <v>-34.351833765008898</v>
      </c>
      <c r="EK82">
        <v>-41.953723574644201</v>
      </c>
      <c r="EL82">
        <v>-38.1421125704573</v>
      </c>
      <c r="EM82">
        <v>-59.538779408675502</v>
      </c>
      <c r="EN82">
        <v>-43.918695343426101</v>
      </c>
      <c r="EO82">
        <v>-56.298867400751497</v>
      </c>
      <c r="EP82">
        <v>-36.649500009879098</v>
      </c>
      <c r="EQ82">
        <v>-39.488941545998998</v>
      </c>
      <c r="ER82">
        <v>-38.923659005696003</v>
      </c>
      <c r="ES82">
        <v>-46.729462411837901</v>
      </c>
      <c r="ET82">
        <v>-38.202511197663398</v>
      </c>
      <c r="EU82">
        <v>-46.432381386417298</v>
      </c>
      <c r="EV82">
        <v>-36.715003449091803</v>
      </c>
      <c r="EW82">
        <v>-46.1170530045734</v>
      </c>
      <c r="EX82">
        <v>-31.501819505125798</v>
      </c>
      <c r="EY82">
        <v>-33.648778230431098</v>
      </c>
      <c r="EZ82">
        <v>-30.4166088952013</v>
      </c>
      <c r="FA82">
        <v>-48.659001965838698</v>
      </c>
      <c r="FB82">
        <v>-38.800824288270199</v>
      </c>
      <c r="FC82">
        <v>-31.483609994898899</v>
      </c>
      <c r="FD82">
        <v>-46.4295709858877</v>
      </c>
      <c r="FE82">
        <v>-36.994972018542597</v>
      </c>
      <c r="FF82">
        <v>-32.844263482467902</v>
      </c>
      <c r="FG82">
        <v>-26.039001308729699</v>
      </c>
      <c r="FH82">
        <v>-28.791816051781701</v>
      </c>
      <c r="FI82">
        <v>-29.766636767820501</v>
      </c>
      <c r="FJ82">
        <v>-32.634345069041998</v>
      </c>
      <c r="FK82">
        <v>-26.520379654567801</v>
      </c>
      <c r="FL82">
        <v>-33.504509966895696</v>
      </c>
      <c r="FM82">
        <v>-30.415210015587</v>
      </c>
      <c r="FN82">
        <v>-34.429382834608802</v>
      </c>
      <c r="FO82">
        <v>-33.494105899296599</v>
      </c>
      <c r="FP82">
        <v>-30.774109223203499</v>
      </c>
      <c r="FQ82">
        <v>-27.099054413867901</v>
      </c>
      <c r="FR82">
        <v>-29.036629756513499</v>
      </c>
      <c r="FS82">
        <v>-28.1633569699178</v>
      </c>
      <c r="FT82">
        <v>-39.379843718658101</v>
      </c>
      <c r="FU82">
        <v>-29.6764189971408</v>
      </c>
      <c r="FV82">
        <v>-28.407183995117599</v>
      </c>
      <c r="FW82">
        <v>-27.8378040439285</v>
      </c>
      <c r="FX82">
        <v>-23.3454031321541</v>
      </c>
      <c r="FY82">
        <v>-60.160237955563098</v>
      </c>
      <c r="FZ82">
        <v>-22.561688894098602</v>
      </c>
      <c r="GA82">
        <v>-34.206335895439203</v>
      </c>
      <c r="GB82">
        <v>-21.600303334974399</v>
      </c>
      <c r="GC82">
        <v>-63.5075002975967</v>
      </c>
      <c r="GD82">
        <v>-31.502689231583101</v>
      </c>
      <c r="GE82">
        <v>-32.259141827148099</v>
      </c>
      <c r="GF82">
        <v>-19.896603749754899</v>
      </c>
      <c r="GG82">
        <v>-37.452521627621302</v>
      </c>
      <c r="GH82">
        <v>-22.008303840317499</v>
      </c>
      <c r="GI82">
        <v>-33.550432661827202</v>
      </c>
      <c r="GJ82">
        <v>-18.8674601449497</v>
      </c>
      <c r="GK82">
        <v>-29.4059621388751</v>
      </c>
      <c r="GL82">
        <v>-38.319638981249703</v>
      </c>
      <c r="GM82">
        <v>-32.203908502860799</v>
      </c>
      <c r="GN82">
        <v>-46.6025260534132</v>
      </c>
      <c r="GO82">
        <v>-26.580926886473101</v>
      </c>
      <c r="GP82">
        <v>-23.649482463047899</v>
      </c>
      <c r="GQ82">
        <v>-27.044457543278298</v>
      </c>
      <c r="GR82">
        <v>-48.471486281577803</v>
      </c>
      <c r="GS82">
        <v>-23.9586242461762</v>
      </c>
      <c r="GT82">
        <v>-32.719423086171602</v>
      </c>
      <c r="GU82">
        <v>-18.913121423568199</v>
      </c>
      <c r="GV82">
        <v>-28.441991602930798</v>
      </c>
      <c r="GW82">
        <v>-23.745623997056398</v>
      </c>
      <c r="GX82">
        <v>-19.524622582912698</v>
      </c>
      <c r="GY82">
        <v>-27.468787041062999</v>
      </c>
      <c r="GZ82">
        <v>-28.597108214390499</v>
      </c>
      <c r="HA82">
        <v>-26.242581201153001</v>
      </c>
      <c r="HB82">
        <v>-27.873936804630901</v>
      </c>
      <c r="HC82">
        <v>-21.416671542247201</v>
      </c>
      <c r="HD82">
        <v>-36.334357511108401</v>
      </c>
      <c r="HE82">
        <v>-31.9306414224124</v>
      </c>
      <c r="HF82">
        <v>-23.695302536500598</v>
      </c>
      <c r="HG82">
        <v>-26.681322729190999</v>
      </c>
      <c r="HH82">
        <v>-31.215647440478499</v>
      </c>
      <c r="HI82">
        <v>-25.421277090780102</v>
      </c>
      <c r="HJ82">
        <v>-22.6891560218886</v>
      </c>
      <c r="HK82">
        <v>-13.891954794454699</v>
      </c>
      <c r="HL82">
        <v>-22.108163544472099</v>
      </c>
      <c r="HM82">
        <v>-25.871822696733499</v>
      </c>
      <c r="HN82">
        <v>-20.405262667732799</v>
      </c>
      <c r="HO82">
        <v>-17.3172650959138</v>
      </c>
      <c r="HP82">
        <v>-23.123407306932901</v>
      </c>
      <c r="HQ82">
        <v>-21.9255034104267</v>
      </c>
      <c r="HR82">
        <v>-21.898764538507098</v>
      </c>
      <c r="HS82">
        <v>-22.221564253720899</v>
      </c>
      <c r="HT82">
        <v>-23.541355148068099</v>
      </c>
      <c r="HU82">
        <v>-28.8518874448174</v>
      </c>
      <c r="HV82">
        <v>-22.482642575501998</v>
      </c>
      <c r="HW82">
        <v>-20.3120664114489</v>
      </c>
      <c r="HX82">
        <v>-15.495312312308799</v>
      </c>
      <c r="HY82">
        <v>-18.724642464277402</v>
      </c>
      <c r="HZ82">
        <v>-19.2457143223175</v>
      </c>
      <c r="IA82">
        <v>-22.813006390919998</v>
      </c>
      <c r="IB82">
        <v>-16.552150198266698</v>
      </c>
      <c r="IC82">
        <v>-11.1339638039306</v>
      </c>
      <c r="ID82">
        <v>-36.414831350298698</v>
      </c>
      <c r="IE82">
        <v>-19.6777164002667</v>
      </c>
      <c r="IF82">
        <v>-12.879064671956399</v>
      </c>
      <c r="IG82">
        <v>-21.659871070450201</v>
      </c>
      <c r="IH82">
        <v>-17.043455049812799</v>
      </c>
      <c r="II82">
        <v>-23.916378127518499</v>
      </c>
      <c r="IJ82">
        <v>-19.7054929830005</v>
      </c>
      <c r="IK82">
        <v>-16.553798675792201</v>
      </c>
      <c r="IL82">
        <v>-24.961828306617001</v>
      </c>
      <c r="IM82">
        <v>-12.838787983676999</v>
      </c>
      <c r="IN82">
        <v>-18.062995521571501</v>
      </c>
      <c r="IO82">
        <v>-13.3646851490122</v>
      </c>
      <c r="IP82">
        <v>-16.968640459005599</v>
      </c>
      <c r="IQ82">
        <v>-11.818284556349999</v>
      </c>
      <c r="IR82">
        <v>-26.096444119535501</v>
      </c>
      <c r="IS82">
        <v>-15.6066755668064</v>
      </c>
      <c r="IT82">
        <v>-14.7584465981466</v>
      </c>
      <c r="IU82">
        <v>-16.515659467656</v>
      </c>
      <c r="IV82">
        <v>-15.8939668110631</v>
      </c>
      <c r="IW82">
        <v>-12.464675441179899</v>
      </c>
      <c r="IX82">
        <v>-12.083038813613999</v>
      </c>
      <c r="IY82">
        <v>-19.227062903077702</v>
      </c>
      <c r="IZ82">
        <v>-17.632911035912699</v>
      </c>
      <c r="JA82">
        <v>-13.2193284664774</v>
      </c>
      <c r="JB82">
        <v>-13.7202862828126</v>
      </c>
      <c r="JC82">
        <v>-18.2820651712467</v>
      </c>
      <c r="JD82">
        <v>-20.730536406365299</v>
      </c>
      <c r="JE82">
        <v>-13.8934171672588</v>
      </c>
      <c r="JF82">
        <v>-13.218933204886699</v>
      </c>
      <c r="JG82">
        <v>-15.098063605699799</v>
      </c>
      <c r="JH82">
        <v>-25.116163794941802</v>
      </c>
      <c r="JI82">
        <v>-14.018968099893501</v>
      </c>
      <c r="JJ82">
        <v>-10.807046802030399</v>
      </c>
      <c r="JK82">
        <v>-42.366019899811199</v>
      </c>
      <c r="JL82">
        <v>-12.073080689493001</v>
      </c>
      <c r="JM82">
        <v>-17.396176985255899</v>
      </c>
      <c r="JN82">
        <v>-14.8714340078978</v>
      </c>
      <c r="JO82">
        <v>-7.4717177941958299</v>
      </c>
      <c r="JP82">
        <v>-19.328574398324299</v>
      </c>
      <c r="JQ82">
        <v>-8.0707367541125699</v>
      </c>
      <c r="JR82">
        <v>-9.2459152836144405</v>
      </c>
      <c r="JS82">
        <v>-13.590285768374899</v>
      </c>
      <c r="JT82">
        <v>-10.870560757389899</v>
      </c>
      <c r="JU82">
        <v>-12.763894518749799</v>
      </c>
      <c r="JV82">
        <v>-6.4810360462475396</v>
      </c>
      <c r="JW82">
        <v>-18.533022280323099</v>
      </c>
      <c r="JX82">
        <v>-7.6390828149977796</v>
      </c>
      <c r="JY82">
        <v>-21.177768289404</v>
      </c>
      <c r="JZ82">
        <v>-11.095357432783601</v>
      </c>
      <c r="KA82">
        <v>-11.5318871970277</v>
      </c>
      <c r="KB82">
        <v>-17.947129525326101</v>
      </c>
      <c r="KC82">
        <v>-13.744356901601</v>
      </c>
      <c r="KD82">
        <v>-16.001184106612001</v>
      </c>
      <c r="KE82">
        <v>-13.238720706873099</v>
      </c>
      <c r="KF82">
        <v>-12.254540762446901</v>
      </c>
      <c r="KG82">
        <v>-15.0312869319401</v>
      </c>
      <c r="KH82">
        <v>-20.128008461033499</v>
      </c>
      <c r="KI82">
        <v>-20.528451400461201</v>
      </c>
      <c r="KJ82">
        <v>-15.600143937858901</v>
      </c>
      <c r="KK82">
        <v>-14.5324076813679</v>
      </c>
      <c r="KL82">
        <v>-16.684985546454801</v>
      </c>
      <c r="KM82">
        <v>-8.6411870175787708</v>
      </c>
      <c r="KN82">
        <v>-16.414650059087698</v>
      </c>
      <c r="KO82">
        <v>-7.6839407080815896</v>
      </c>
      <c r="KP82">
        <v>-5.1399390083177501</v>
      </c>
      <c r="KQ82">
        <v>-16.4461924669605</v>
      </c>
      <c r="KR82">
        <v>-8.1527887695908401</v>
      </c>
      <c r="KS82">
        <v>-16.557763825330401</v>
      </c>
      <c r="KT82">
        <v>-24.6354138795853</v>
      </c>
      <c r="KU82">
        <v>-17.128624384678599</v>
      </c>
      <c r="KV82">
        <v>-7.6296666197556</v>
      </c>
      <c r="KW82">
        <v>-13.107753687522001</v>
      </c>
      <c r="KX82">
        <v>-13.114485033305799</v>
      </c>
      <c r="KY82">
        <v>-4.5922472916265598</v>
      </c>
      <c r="KZ82">
        <v>-12.314585751192601</v>
      </c>
      <c r="LA82">
        <v>-7.2461674580695501</v>
      </c>
      <c r="LB82">
        <v>-5.9042721759313999</v>
      </c>
      <c r="LC82">
        <v>-13.368786642185</v>
      </c>
      <c r="LD82">
        <v>-15.4440255187461</v>
      </c>
      <c r="LE82">
        <v>-33.227719759562</v>
      </c>
      <c r="LF82">
        <v>-10.283947624573599</v>
      </c>
      <c r="LG82">
        <v>-7.7518368574409404</v>
      </c>
      <c r="LH82">
        <v>-14.7921652874585</v>
      </c>
      <c r="LI82">
        <v>-7.5561824219319398</v>
      </c>
      <c r="LJ82">
        <v>-23.5982287629712</v>
      </c>
      <c r="LK82">
        <v>-13.7762603611498</v>
      </c>
      <c r="LL82">
        <v>-18.177604249734301</v>
      </c>
      <c r="LM82">
        <v>-11.8697719006986</v>
      </c>
      <c r="LN82">
        <v>-11.5337892582442</v>
      </c>
      <c r="LO82">
        <v>-8.0467329900571904</v>
      </c>
      <c r="LP82">
        <v>-12.689148456573299</v>
      </c>
      <c r="LQ82">
        <v>-15.7521510464814</v>
      </c>
      <c r="LR82">
        <v>-14.975719831762801</v>
      </c>
      <c r="LS82">
        <v>-12.4610987246643</v>
      </c>
      <c r="LT82">
        <v>-9.4177102255567906</v>
      </c>
      <c r="LU82">
        <v>-4.1249719538965604</v>
      </c>
      <c r="LV82">
        <v>-5.6079601429569799</v>
      </c>
      <c r="LW82">
        <v>-12.2736006134568</v>
      </c>
      <c r="LX82">
        <v>-26.754290599146699</v>
      </c>
      <c r="LY82">
        <v>-1.75240163659487</v>
      </c>
      <c r="LZ82">
        <v>-13.449506022336999</v>
      </c>
      <c r="MA82">
        <v>-9.3549683363737604</v>
      </c>
      <c r="MB82">
        <v>-8.6287396029634902</v>
      </c>
      <c r="MC82">
        <v>-2.1643133493003601</v>
      </c>
      <c r="MD82">
        <v>-17.049676316700701</v>
      </c>
      <c r="ME82">
        <v>-11.3091842545565</v>
      </c>
      <c r="MF82">
        <v>-3.9676947881573001</v>
      </c>
      <c r="MG82">
        <v>-9.8403845972506794</v>
      </c>
      <c r="MH82">
        <v>-8.7716979144831804</v>
      </c>
      <c r="MI82">
        <v>-18.836737205965601</v>
      </c>
      <c r="MJ82">
        <v>-16.829073806428301</v>
      </c>
      <c r="MK82">
        <v>-12.243052450782301</v>
      </c>
      <c r="ML82">
        <v>-7.7419269639148904</v>
      </c>
      <c r="MM82">
        <v>-13.636962738516001</v>
      </c>
      <c r="MN82">
        <v>-7.2553661702257299</v>
      </c>
      <c r="MO82">
        <v>-10.042185432890401</v>
      </c>
      <c r="MP82">
        <v>-10.5007137356918</v>
      </c>
      <c r="MQ82">
        <v>-19.533694478170801</v>
      </c>
      <c r="MR82">
        <v>-14.908232334070201</v>
      </c>
      <c r="MS82">
        <v>-8.9120605442174394</v>
      </c>
      <c r="MT82">
        <v>-13.541566813384801</v>
      </c>
      <c r="MU82">
        <v>-7.0224888775309502</v>
      </c>
      <c r="MV82">
        <v>-10.0567513347114</v>
      </c>
      <c r="MW82">
        <v>-11.9005397677565</v>
      </c>
      <c r="MX82">
        <v>-7.7963017067197899</v>
      </c>
      <c r="MY82">
        <v>-14.793696382153399</v>
      </c>
      <c r="MZ82">
        <v>-15.727295870515601</v>
      </c>
      <c r="NA82">
        <v>-10.1217081804334</v>
      </c>
      <c r="NB82">
        <v>-13.5652159459814</v>
      </c>
      <c r="NC82">
        <v>-8.9489255254515605</v>
      </c>
      <c r="ND82">
        <v>-16.673286567552498</v>
      </c>
      <c r="NE82">
        <v>-15.051983067340499</v>
      </c>
      <c r="NF82">
        <v>-4.49167385270749</v>
      </c>
      <c r="NG82">
        <v>-7.41411893556241</v>
      </c>
      <c r="NH82">
        <v>-14.156008867814499</v>
      </c>
      <c r="NI82">
        <v>-8.0107980919105195</v>
      </c>
      <c r="NJ82">
        <v>-7.3936649218139801</v>
      </c>
      <c r="NK82">
        <v>-11.0436732635642</v>
      </c>
      <c r="NL82">
        <v>-19.092377299532298</v>
      </c>
      <c r="NM82">
        <v>-9.7430429071511604</v>
      </c>
      <c r="NN82">
        <v>-10.9776750777045</v>
      </c>
      <c r="NO82">
        <v>-18.378717359382598</v>
      </c>
      <c r="NP82">
        <v>-15.2809472888296</v>
      </c>
      <c r="NQ82">
        <v>-8.0278024991753796</v>
      </c>
      <c r="NR82">
        <v>-8.7368030499837097</v>
      </c>
      <c r="NS82">
        <v>-15.129569897379801</v>
      </c>
      <c r="NT82">
        <v>-21.216287185120699</v>
      </c>
      <c r="NU82">
        <v>-6.3487631574162204</v>
      </c>
      <c r="NV82">
        <v>-10.2199721884478</v>
      </c>
      <c r="NW82">
        <v>-5.1538878472313696</v>
      </c>
      <c r="NX82">
        <v>-16.005254845438799</v>
      </c>
      <c r="NY82">
        <v>-11.3236615141236</v>
      </c>
      <c r="NZ82">
        <v>-6.1991463719409099</v>
      </c>
      <c r="OA82">
        <v>-4.6336770947035602</v>
      </c>
      <c r="OB82">
        <v>-13.695560182278699</v>
      </c>
      <c r="OC82">
        <v>-14.592894851836</v>
      </c>
      <c r="OD82">
        <v>-10.760889825548499</v>
      </c>
      <c r="OE82">
        <v>-8.9777055404439405</v>
      </c>
      <c r="OF82">
        <v>-19.805235254342399</v>
      </c>
      <c r="OG82">
        <v>-11.406847234581999</v>
      </c>
      <c r="OH82">
        <v>-4.2687376844622804</v>
      </c>
      <c r="OI82">
        <v>-10.241445337390999</v>
      </c>
      <c r="OJ82">
        <v>-8.1607841959614706</v>
      </c>
      <c r="OK82">
        <v>-12.9152443966438</v>
      </c>
      <c r="OL82">
        <v>-7.9938565280269502</v>
      </c>
      <c r="OM82">
        <v>-15.8266527467374</v>
      </c>
      <c r="ON82">
        <v>-5.0908345666477999</v>
      </c>
      <c r="OO82">
        <v>-15.9862822679301</v>
      </c>
      <c r="OP82">
        <v>-17.140285269883201</v>
      </c>
      <c r="OQ82">
        <v>-7.6381935023041798</v>
      </c>
      <c r="OR82">
        <v>-26.414476901103701</v>
      </c>
      <c r="OS82">
        <v>-21.291727035704501</v>
      </c>
      <c r="OT82">
        <v>-7.7155897423557498</v>
      </c>
      <c r="OU82">
        <v>-12.0714764905567</v>
      </c>
      <c r="OV82">
        <v>-9.5142356979206397</v>
      </c>
      <c r="OW82">
        <v>-7.7563906272912098</v>
      </c>
      <c r="OX82">
        <v>-15.332768683695299</v>
      </c>
      <c r="OY82">
        <v>-3.5820006600127399</v>
      </c>
      <c r="OZ82">
        <v>-7.1531322172907004</v>
      </c>
      <c r="PA82">
        <v>-13.788602227973101</v>
      </c>
      <c r="PB82">
        <v>-15.1579907630073</v>
      </c>
      <c r="PC82">
        <v>-10.8300103779941</v>
      </c>
      <c r="PD82">
        <v>-10.593844092031601</v>
      </c>
      <c r="PE82">
        <v>-9.0155623597648606</v>
      </c>
      <c r="PF82">
        <v>-11.2897049695828</v>
      </c>
      <c r="PG82">
        <v>-4.06449596571378</v>
      </c>
      <c r="PH82">
        <v>-6.8031761149468402</v>
      </c>
      <c r="PI82">
        <v>-7.1605310000208302</v>
      </c>
      <c r="PJ82">
        <v>-15.0210013611515</v>
      </c>
      <c r="PK82">
        <v>-7.4719006143663798</v>
      </c>
      <c r="PL82">
        <v>-13.6043658637428</v>
      </c>
      <c r="PM82">
        <v>-6.2975643427596397</v>
      </c>
      <c r="PN82">
        <v>-7.0065954032497197</v>
      </c>
      <c r="PO82">
        <v>-4.68154760806721</v>
      </c>
      <c r="PP82">
        <v>-7.4465330705253896</v>
      </c>
      <c r="PQ82">
        <v>-19.097284332816798</v>
      </c>
      <c r="PR82">
        <v>-5.6728222891671001</v>
      </c>
      <c r="PS82">
        <v>-13.3579549187921</v>
      </c>
      <c r="PT82">
        <v>-16.932341659939102</v>
      </c>
      <c r="PU82">
        <v>-28.387071132050899</v>
      </c>
      <c r="PV82">
        <v>-7.9579478750286796</v>
      </c>
      <c r="PW82">
        <v>-5.8387318751414297</v>
      </c>
      <c r="PX82">
        <v>-9.9783734733005094</v>
      </c>
      <c r="PY82">
        <v>-11.535277426841301</v>
      </c>
      <c r="PZ82">
        <v>-10.864779975156599</v>
      </c>
      <c r="QA82">
        <v>-12.075704524046801</v>
      </c>
      <c r="QB82">
        <v>-13.9856986542828</v>
      </c>
      <c r="QC82">
        <v>-16.8846302993229</v>
      </c>
      <c r="QD82">
        <v>-16.469871774527402</v>
      </c>
      <c r="QE82">
        <v>-16.6836462934873</v>
      </c>
      <c r="QF82">
        <v>-7.5121623547186704</v>
      </c>
      <c r="QG82">
        <v>-6.9171088442546402</v>
      </c>
      <c r="QH82">
        <v>-4.0791183585106099</v>
      </c>
      <c r="QI82">
        <v>-3.1220211354231502</v>
      </c>
      <c r="QJ82">
        <v>-13.125719063118501</v>
      </c>
      <c r="QK82">
        <v>-3.14997040430868</v>
      </c>
      <c r="QL82">
        <v>-7.80671337206266</v>
      </c>
      <c r="QM82">
        <v>-2.47565773784447</v>
      </c>
      <c r="QN82">
        <v>-11.1265744150339</v>
      </c>
      <c r="QO82">
        <v>-7.8539582291520302</v>
      </c>
      <c r="QP82">
        <v>-11.802994815512101</v>
      </c>
      <c r="QQ82">
        <v>-7.3781390362513797</v>
      </c>
      <c r="QR82">
        <v>-13.4137789670631</v>
      </c>
      <c r="QS82">
        <v>-4.96170394526726</v>
      </c>
      <c r="QT82">
        <v>-7.0869051000832997</v>
      </c>
      <c r="QU82">
        <v>-6.3950143054659598</v>
      </c>
      <c r="QV82">
        <v>-8.2993425937353908</v>
      </c>
      <c r="QW82">
        <v>-6.2684202051462998</v>
      </c>
      <c r="QX82">
        <v>-35.812038468748199</v>
      </c>
      <c r="QY82">
        <v>-6.2787243369020898</v>
      </c>
      <c r="QZ82">
        <v>-9.1738914283588109</v>
      </c>
      <c r="RA82">
        <v>-13.139347780845499</v>
      </c>
      <c r="RB82">
        <v>-12.419644350230801</v>
      </c>
      <c r="RC82">
        <v>-3.95029024387031</v>
      </c>
      <c r="RD82">
        <v>-8.6159141141691293</v>
      </c>
      <c r="RE82">
        <v>-3.9188105897213701</v>
      </c>
      <c r="RF82">
        <v>-5.5499329286954602</v>
      </c>
      <c r="RG82">
        <v>-6.8887070865139002</v>
      </c>
      <c r="RH82">
        <v>-10.5344740092702</v>
      </c>
      <c r="RI82">
        <v>-18.4942734379628</v>
      </c>
      <c r="RJ82">
        <v>-8.86448580377672</v>
      </c>
      <c r="RK82">
        <v>-11.719184549770899</v>
      </c>
      <c r="RL82">
        <v>-5.7774828630091104</v>
      </c>
      <c r="RM82">
        <v>-19.342108398426099</v>
      </c>
      <c r="RN82">
        <v>-10.8205387207224</v>
      </c>
      <c r="RO82">
        <v>-5.0284229836020096</v>
      </c>
      <c r="RP82">
        <v>-7.2153944294110204</v>
      </c>
      <c r="RQ82">
        <v>-11.6547261845609</v>
      </c>
      <c r="RR82">
        <v>-6.6405136799347702</v>
      </c>
      <c r="RS82">
        <v>-14.8031159661112</v>
      </c>
      <c r="RT82">
        <v>-21.9262861138162</v>
      </c>
      <c r="RU82">
        <v>-12.015835157374401</v>
      </c>
      <c r="RV82">
        <v>-5.4056701927689002</v>
      </c>
      <c r="RW82">
        <v>-5.3083844059399299</v>
      </c>
      <c r="RX82">
        <v>-4.7069190377988601</v>
      </c>
      <c r="RY82">
        <v>-5.22934405635755</v>
      </c>
      <c r="RZ82">
        <v>-5.8150194740356103</v>
      </c>
      <c r="SA82">
        <v>-9.4258677729164599</v>
      </c>
      <c r="SB82">
        <v>-5.1377859326604502</v>
      </c>
      <c r="SC82">
        <v>-4.7990604975778401</v>
      </c>
      <c r="SD82">
        <v>-4.0179531617071396</v>
      </c>
      <c r="SE82">
        <v>-1.86377307353834</v>
      </c>
      <c r="SF82">
        <v>-2.6703216087763599</v>
      </c>
      <c r="SG82">
        <v>-8.1421134837561304</v>
      </c>
      <c r="SH82">
        <v>-5.2117037289977999</v>
      </c>
      <c r="SI82">
        <v>-16.7934392608439</v>
      </c>
      <c r="SJ82">
        <v>-9.44649300408099</v>
      </c>
      <c r="SK82">
        <v>-6.6310077697565104</v>
      </c>
      <c r="SL82">
        <v>-8.0547434888940508</v>
      </c>
      <c r="SM82">
        <v>-17.344385690291698</v>
      </c>
      <c r="SN82">
        <v>-8.9630054529432108</v>
      </c>
      <c r="SO82">
        <v>-21.0017491154643</v>
      </c>
      <c r="SP82">
        <v>-8.0782136493156091</v>
      </c>
      <c r="SQ82">
        <v>-13.4578573134729</v>
      </c>
      <c r="SR82">
        <v>-5.1802834904732702</v>
      </c>
      <c r="SS82">
        <v>-14.322140224008001</v>
      </c>
      <c r="ST82">
        <v>-4.7282568694457696</v>
      </c>
      <c r="SU82">
        <v>-11.5345813818334</v>
      </c>
      <c r="SV82">
        <v>-9.2691301595555693</v>
      </c>
      <c r="SW82">
        <v>-8.8067895543629504</v>
      </c>
      <c r="SX82">
        <v>-11.9518541482798</v>
      </c>
      <c r="SY82">
        <v>-17.938052807183499</v>
      </c>
      <c r="SZ82">
        <v>-19.859758233301001</v>
      </c>
      <c r="TA82">
        <v>-7.5928460134754499</v>
      </c>
      <c r="TB82">
        <v>-9.3154515427730207</v>
      </c>
      <c r="TC82">
        <v>-9.1267616200451602</v>
      </c>
      <c r="TD82">
        <v>-22.311185975507499</v>
      </c>
      <c r="TE82">
        <v>-6.0384658756152003</v>
      </c>
      <c r="TF82">
        <v>-11.0314517980514</v>
      </c>
      <c r="TG82">
        <v>-5.5413438082211997</v>
      </c>
      <c r="TH82">
        <v>-14.439587788888</v>
      </c>
      <c r="TI82">
        <v>-8.9113551187988094</v>
      </c>
      <c r="TJ82">
        <v>-12.4845316415376</v>
      </c>
      <c r="TK82">
        <v>-9.7997734612014291</v>
      </c>
      <c r="TL82">
        <v>-4.2227942410904697</v>
      </c>
      <c r="TM82">
        <v>-2.72327847603685</v>
      </c>
      <c r="TN82">
        <v>-5.90889411557907</v>
      </c>
      <c r="TO82">
        <v>-11.8623598618831</v>
      </c>
      <c r="TP82">
        <v>-9.1372584994738002</v>
      </c>
      <c r="TQ82">
        <v>-11.0520482433536</v>
      </c>
      <c r="TR82">
        <v>-2.38044641570866</v>
      </c>
      <c r="TS82">
        <v>-6.1227309783624602</v>
      </c>
      <c r="TT82">
        <v>-13.338922482735301</v>
      </c>
      <c r="TU82">
        <v>-15.284291688825499</v>
      </c>
      <c r="TV82">
        <v>-8.4476466035913003</v>
      </c>
      <c r="TW82">
        <v>-4.7879793805038604</v>
      </c>
      <c r="TX82">
        <v>-11.021836711914199</v>
      </c>
      <c r="TY82">
        <v>-1.99724443111739</v>
      </c>
      <c r="TZ82">
        <v>-6.4276392660583204</v>
      </c>
      <c r="UA82">
        <v>-12.3509659269764</v>
      </c>
      <c r="UB82">
        <v>-5.6998242611209999</v>
      </c>
      <c r="UC82">
        <v>-5.2528086766774003</v>
      </c>
      <c r="UD82">
        <v>-7.3589866994919104</v>
      </c>
      <c r="UE82">
        <v>-2.8358997640287402</v>
      </c>
      <c r="UF82">
        <v>-10.229143991669501</v>
      </c>
      <c r="UG82">
        <v>-6.9463452930824596</v>
      </c>
      <c r="UH82">
        <v>-10.8803347753396</v>
      </c>
      <c r="UI82">
        <v>-4.2091425975699197</v>
      </c>
      <c r="UJ82">
        <v>-6.10731573159112</v>
      </c>
      <c r="UK82">
        <v>-15.9771678838152</v>
      </c>
      <c r="UL82">
        <v>-14.4964573814693</v>
      </c>
      <c r="UM82">
        <v>-8.0569579509248097</v>
      </c>
      <c r="UN82">
        <v>-3.9840578976352399</v>
      </c>
      <c r="UO82">
        <v>-9.6015101469340607</v>
      </c>
      <c r="UP82">
        <v>-3.2717365383889798</v>
      </c>
      <c r="UQ82">
        <v>-5.4871261838062804</v>
      </c>
      <c r="UR82">
        <v>-6.2276560665238199</v>
      </c>
      <c r="US82">
        <v>-11.0609174156818</v>
      </c>
      <c r="UT82">
        <v>-12.9598349465215</v>
      </c>
      <c r="UU82">
        <v>-15.712955090157299</v>
      </c>
      <c r="UV82">
        <v>-9.3148179702474803</v>
      </c>
      <c r="UW82">
        <v>-2.1225165678886002</v>
      </c>
      <c r="UX82">
        <v>-5.0161836805986297</v>
      </c>
      <c r="UY82">
        <v>-8.3971863632111194</v>
      </c>
      <c r="UZ82">
        <v>-1.0571405844367801</v>
      </c>
      <c r="VA82">
        <v>-14.915476269107</v>
      </c>
      <c r="VB82">
        <v>-3.8399065848290101</v>
      </c>
      <c r="VC82">
        <v>-16.828931844069299</v>
      </c>
      <c r="VD82">
        <v>-25.7661349560627</v>
      </c>
      <c r="VE82">
        <v>-21.046212949974699</v>
      </c>
      <c r="VF82">
        <v>-6.8761094599302099</v>
      </c>
      <c r="VG82">
        <v>-14.2396306326629</v>
      </c>
      <c r="VH82">
        <v>-11.3464190654497</v>
      </c>
      <c r="VI82">
        <v>-29.955498951085399</v>
      </c>
      <c r="VJ82">
        <v>-9.5916218431542593</v>
      </c>
      <c r="VK82">
        <v>-11.5190473867479</v>
      </c>
      <c r="VL82">
        <v>-6.2388547244234998</v>
      </c>
      <c r="VM82">
        <v>-18.395224316053099</v>
      </c>
      <c r="VN82">
        <v>-11.2836618440572</v>
      </c>
      <c r="VO82">
        <v>-3.5471653748227001</v>
      </c>
      <c r="VP82">
        <v>-22.313903129359801</v>
      </c>
      <c r="VQ82">
        <v>-6.4306302437022396</v>
      </c>
      <c r="VR82">
        <v>-18.256807769882201</v>
      </c>
      <c r="VS82">
        <v>-7.3606434324160297</v>
      </c>
      <c r="VT82">
        <v>-10.874709527480199</v>
      </c>
      <c r="VU82">
        <v>-6.8060623536032701</v>
      </c>
      <c r="VV82">
        <v>-17.0333965987707</v>
      </c>
      <c r="VW82">
        <v>-13.3700980245575</v>
      </c>
      <c r="VX82">
        <v>-6.0824677265345004</v>
      </c>
      <c r="VY82">
        <v>-8.6027123091653603</v>
      </c>
      <c r="VZ82">
        <v>-4.6231450215488197</v>
      </c>
      <c r="WA82">
        <v>-8.7938057251181494</v>
      </c>
      <c r="WB82">
        <v>-14.225162884551899</v>
      </c>
      <c r="WC82">
        <v>-10.952469380820499</v>
      </c>
      <c r="WD82">
        <v>-14.352303449788799</v>
      </c>
      <c r="WE82">
        <v>-3.7873706961504201</v>
      </c>
      <c r="WF82">
        <v>-10.742625798537301</v>
      </c>
      <c r="WG82">
        <v>-6.5071240659853</v>
      </c>
      <c r="WH82">
        <v>-12.1140693496928</v>
      </c>
      <c r="WI82">
        <v>-17.7269302249398</v>
      </c>
      <c r="WJ82">
        <v>-6.2669736442633699</v>
      </c>
      <c r="WK82">
        <v>-12.0497364831774</v>
      </c>
      <c r="WL82">
        <v>-11.9646688974846</v>
      </c>
      <c r="WM82">
        <v>-5.4763123508508897</v>
      </c>
      <c r="WN82">
        <v>-12.8669711006226</v>
      </c>
      <c r="WO82">
        <v>-5.56762751127971</v>
      </c>
      <c r="WP82">
        <v>-6.4998327757594998</v>
      </c>
      <c r="WQ82">
        <v>-11.5937055561864</v>
      </c>
      <c r="WR82">
        <v>-6.4879042256975801</v>
      </c>
      <c r="WS82">
        <v>-5.86081771528728</v>
      </c>
      <c r="WT82">
        <v>-2.5740493906680499</v>
      </c>
      <c r="WU82">
        <v>-7.1330278125628901</v>
      </c>
      <c r="WV82">
        <v>-11.752660923304999</v>
      </c>
      <c r="WW82">
        <v>-11.3445107204547</v>
      </c>
      <c r="WX82">
        <v>-7.31314736931194</v>
      </c>
      <c r="WY82">
        <v>-9.6710169841234404</v>
      </c>
      <c r="WZ82">
        <v>-5.5287043432642804</v>
      </c>
      <c r="XA82">
        <v>-17.7294091425271</v>
      </c>
      <c r="XB82">
        <v>-3.0975474543293999</v>
      </c>
      <c r="XC82">
        <v>-4.9558810735986203</v>
      </c>
      <c r="XD82">
        <v>-11.2166269916274</v>
      </c>
      <c r="XE82">
        <v>-7.5248343749525803</v>
      </c>
      <c r="XF82">
        <v>-8.4735479324177696</v>
      </c>
      <c r="XG82">
        <v>-11.052911395296499</v>
      </c>
      <c r="XH82">
        <v>-14.2438160939691</v>
      </c>
      <c r="XI82">
        <v>-8.9126871677207795</v>
      </c>
      <c r="XJ82">
        <v>-10.6804117146379</v>
      </c>
      <c r="XK82">
        <v>-10.8223333808055</v>
      </c>
      <c r="XL82">
        <v>-12.0575784475581</v>
      </c>
      <c r="XM82">
        <v>-5.6685507804431001</v>
      </c>
      <c r="XN82">
        <v>-10.5327229149855</v>
      </c>
      <c r="XO82">
        <v>-1.6799132816826401</v>
      </c>
      <c r="XP82">
        <v>-2.8635811409573102</v>
      </c>
      <c r="XQ82">
        <v>-10.314953734587201</v>
      </c>
      <c r="XR82">
        <v>-15.546266121406299</v>
      </c>
      <c r="XS82">
        <v>-2.5611398913779602</v>
      </c>
      <c r="XT82">
        <v>-8.1180359899544801</v>
      </c>
      <c r="XU82">
        <v>-3.80557247723769</v>
      </c>
      <c r="XV82">
        <v>-4.8576082688744604</v>
      </c>
      <c r="XW82">
        <v>-11.889207195962801</v>
      </c>
      <c r="XX82">
        <v>-3.95018551936136</v>
      </c>
      <c r="XY82">
        <v>-3.5139163444178201</v>
      </c>
      <c r="XZ82">
        <v>-7.8796227110208301</v>
      </c>
      <c r="YA82">
        <v>-12.593137525083501</v>
      </c>
      <c r="YB82">
        <v>-11.563819806586499</v>
      </c>
      <c r="YC82">
        <v>-13.023689444138199</v>
      </c>
      <c r="YD82">
        <v>-15.081934707823301</v>
      </c>
      <c r="YE82">
        <v>-13.4105884712072</v>
      </c>
      <c r="YF82">
        <v>-16.478612161426899</v>
      </c>
      <c r="YG82">
        <v>-7.2255322019954402</v>
      </c>
      <c r="YH82">
        <v>-20.029702064228498</v>
      </c>
      <c r="YI82">
        <v>-12.585084575599099</v>
      </c>
      <c r="YJ82">
        <v>-7.0857141674669304</v>
      </c>
      <c r="YK82">
        <v>-3.37878225002552</v>
      </c>
      <c r="YL82">
        <v>-14.6782994351562</v>
      </c>
      <c r="YM82">
        <v>-5.00805795973349</v>
      </c>
      <c r="YN82">
        <v>-13.9913577829819</v>
      </c>
      <c r="YO82">
        <v>-7.2178337894343398</v>
      </c>
      <c r="YP82">
        <v>-8.6046626607550305</v>
      </c>
      <c r="YQ82">
        <v>-9.8580250864034706</v>
      </c>
      <c r="YR82">
        <v>-2.4248278284210301</v>
      </c>
      <c r="YS82">
        <v>-7.9770866788736603</v>
      </c>
      <c r="YT82">
        <v>-8.8971227322737203</v>
      </c>
      <c r="YU82">
        <v>-10.3672722291057</v>
      </c>
      <c r="YV82">
        <v>-15.2485779154017</v>
      </c>
      <c r="YW82">
        <v>-16.878570085569699</v>
      </c>
      <c r="YX82">
        <v>-15.411339529935301</v>
      </c>
      <c r="YY82">
        <v>-7.7742598351511001</v>
      </c>
      <c r="YZ82">
        <v>-10.7981885390878</v>
      </c>
      <c r="ZA82">
        <v>-10.4808426669103</v>
      </c>
      <c r="ZB82">
        <v>-9.4126462279132301</v>
      </c>
      <c r="ZC82">
        <v>-20.077659135144199</v>
      </c>
      <c r="ZD82">
        <v>-18.7578140708147</v>
      </c>
      <c r="ZE82">
        <v>-20.290217326990199</v>
      </c>
      <c r="ZF82">
        <v>-10.2160844684346</v>
      </c>
      <c r="ZG82">
        <v>-13.957483633488801</v>
      </c>
      <c r="ZH82">
        <v>-3.6067992060311602</v>
      </c>
      <c r="ZI82">
        <v>-31.530514767413099</v>
      </c>
      <c r="ZJ82">
        <v>-6.40280389771132</v>
      </c>
      <c r="ZK82">
        <v>-27.224473643427501</v>
      </c>
      <c r="ZL82">
        <v>-3.5278307661530701</v>
      </c>
      <c r="ZM82">
        <v>-13.8984128341698</v>
      </c>
      <c r="ZN82">
        <v>-7.4034632488182099</v>
      </c>
      <c r="ZO82">
        <v>-6.3817406249185602</v>
      </c>
      <c r="ZP82">
        <v>-11.7360851932737</v>
      </c>
      <c r="ZQ82">
        <v>-4.9414686679373903</v>
      </c>
      <c r="ZR82">
        <v>-11.3599543696812</v>
      </c>
      <c r="ZS82">
        <v>-5.6144045280131003</v>
      </c>
      <c r="ZT82">
        <v>-8.3273917899017</v>
      </c>
      <c r="ZU82">
        <v>-5.1506456287834803</v>
      </c>
      <c r="ZV82">
        <v>-12.779425615629499</v>
      </c>
      <c r="ZW82">
        <v>-12.111598613553401</v>
      </c>
      <c r="ZX82">
        <v>-11.775558212109599</v>
      </c>
      <c r="ZY82">
        <v>-8.0488021064466295</v>
      </c>
      <c r="ZZ82">
        <v>-9.8111054833664806</v>
      </c>
      <c r="AAA82">
        <v>-16.762391954645999</v>
      </c>
      <c r="AAB82">
        <v>-20.919200095518899</v>
      </c>
      <c r="AAC82">
        <v>-14.184572410531199</v>
      </c>
      <c r="AAD82">
        <v>-9.2390679692912805</v>
      </c>
      <c r="AAE82">
        <v>-10.574837875973101</v>
      </c>
      <c r="AAF82">
        <v>-12.205989533962001</v>
      </c>
      <c r="AAG82">
        <v>-16.926235745190201</v>
      </c>
      <c r="AAH82">
        <v>-13.160303663652501</v>
      </c>
      <c r="AAI82">
        <v>-12.187169095389301</v>
      </c>
      <c r="AAJ82">
        <v>-8.5911562818523102</v>
      </c>
      <c r="AAK82">
        <v>-16.458203870868498</v>
      </c>
      <c r="AAL82">
        <v>-2.347311151794</v>
      </c>
      <c r="AAM82">
        <v>-10.922891421885801</v>
      </c>
      <c r="AAN82">
        <v>-2.1395843905892198</v>
      </c>
      <c r="AAO82">
        <v>-16.0582904823723</v>
      </c>
      <c r="AAP82">
        <v>-5.1565020771298604</v>
      </c>
      <c r="AAQ82">
        <v>-14.118450587364</v>
      </c>
      <c r="AAR82">
        <v>-10.4698794113616</v>
      </c>
      <c r="AAS82">
        <v>-11.4963843790211</v>
      </c>
      <c r="AAT82">
        <v>-7.6325196460278697</v>
      </c>
      <c r="AAU82">
        <v>-17.221157012391899</v>
      </c>
      <c r="AAV82">
        <v>-7.1752250824204697</v>
      </c>
      <c r="AAW82">
        <v>-25.466938293056199</v>
      </c>
      <c r="AAX82">
        <v>-6.06058436157881</v>
      </c>
      <c r="AAY82">
        <v>-10.8838984152022</v>
      </c>
      <c r="AAZ82">
        <v>-11.170722155997799</v>
      </c>
      <c r="ABA82">
        <v>-13.4468420827582</v>
      </c>
      <c r="ABB82">
        <v>-8.4011641564453594</v>
      </c>
      <c r="ABC82">
        <v>-8.7397440115042304</v>
      </c>
      <c r="ABD82">
        <v>-6.8678463773779299</v>
      </c>
      <c r="ABE82">
        <v>-3.8878032079949199</v>
      </c>
      <c r="ABF82">
        <v>-5.9145819920643703</v>
      </c>
      <c r="ABG82">
        <v>-12.765856397601899</v>
      </c>
      <c r="ABH82">
        <v>-5.9582374637803399</v>
      </c>
      <c r="ABI82">
        <v>-5.4255081570463002</v>
      </c>
      <c r="ABJ82">
        <v>-9.99244350543057</v>
      </c>
      <c r="ABK82">
        <v>-3.4113832573059102</v>
      </c>
      <c r="ABL82">
        <v>-11.824358725786499</v>
      </c>
      <c r="ABM82">
        <v>-7.8645226604497802</v>
      </c>
      <c r="ABN82">
        <v>-8.3327404596624604</v>
      </c>
      <c r="ABO82">
        <v>-11.3645594858354</v>
      </c>
      <c r="ABP82">
        <v>-21.693670943062902</v>
      </c>
      <c r="ABQ82">
        <v>-3.2265385766375498</v>
      </c>
      <c r="ABR82">
        <v>-9.0873903571979895</v>
      </c>
      <c r="ABS82">
        <v>-12.2881533911868</v>
      </c>
      <c r="ABT82">
        <v>-21.844582390709402</v>
      </c>
      <c r="ABU82">
        <v>-7.2937164305858504</v>
      </c>
      <c r="ABV82">
        <v>-3.69433415687263</v>
      </c>
      <c r="ABW82">
        <v>-3.9047796241480301</v>
      </c>
      <c r="ABX82">
        <v>-14.265046681263099</v>
      </c>
      <c r="ABY82">
        <v>-19.835846179786198</v>
      </c>
      <c r="ABZ82">
        <v>-9.5762753510797397E-2</v>
      </c>
      <c r="ACA82">
        <v>-20.111926960462199</v>
      </c>
      <c r="ACB82">
        <v>-15.6280093418771</v>
      </c>
      <c r="ACC82">
        <v>-0.62142030694724304</v>
      </c>
      <c r="ACD82">
        <v>-16.560085948098699</v>
      </c>
      <c r="ACE82">
        <v>-10.7155245254552</v>
      </c>
      <c r="ACF82">
        <v>-1.6331610598927599</v>
      </c>
      <c r="ACG82">
        <v>-10.647134094758799</v>
      </c>
      <c r="ACH82">
        <v>-8.1089661995855007</v>
      </c>
      <c r="ACI82">
        <v>-20.571861464051</v>
      </c>
      <c r="ACJ82">
        <v>-5.2638703229332604</v>
      </c>
      <c r="ACK82">
        <v>-5.8259970181019298</v>
      </c>
      <c r="ACL82">
        <v>-19.761304978204201</v>
      </c>
      <c r="ACM82">
        <v>-9.3308721744224403</v>
      </c>
      <c r="ACN82">
        <v>-17.718237087973201</v>
      </c>
      <c r="ACO82">
        <v>-15.848106917723101</v>
      </c>
      <c r="ACP82">
        <v>-10.6932464314587</v>
      </c>
      <c r="ACQ82">
        <v>-12.511624285998</v>
      </c>
      <c r="ACR82">
        <v>-10.858943461501701</v>
      </c>
      <c r="ACS82">
        <v>-12.6668818883364</v>
      </c>
      <c r="ACT82">
        <v>-11.6052068252054</v>
      </c>
      <c r="ACU82">
        <v>-6.2478592739357497</v>
      </c>
      <c r="ACV82">
        <v>-3.9585767125383602</v>
      </c>
      <c r="ACW82">
        <v>-6.9959071509689998</v>
      </c>
      <c r="ACX82">
        <v>-11.5311309660296</v>
      </c>
      <c r="ACY82">
        <v>-13.0460408058157</v>
      </c>
      <c r="ACZ82">
        <v>-12.2156211248669</v>
      </c>
      <c r="ADA82">
        <v>-5.4469777298297997</v>
      </c>
      <c r="ADB82">
        <v>-11.199174581637299</v>
      </c>
      <c r="ADC82">
        <v>-17.506212447393999</v>
      </c>
      <c r="ADD82">
        <v>-13.6871633683068</v>
      </c>
      <c r="ADE82">
        <v>-13.471136536086499</v>
      </c>
      <c r="ADF82">
        <v>-10.2235219195883</v>
      </c>
      <c r="ADG82">
        <v>-12.291162016402399</v>
      </c>
      <c r="ADH82">
        <v>-7.9850731421377601</v>
      </c>
      <c r="ADI82">
        <v>-23.641477201847</v>
      </c>
      <c r="ADJ82">
        <v>-12.311003848342599</v>
      </c>
      <c r="ADK82">
        <v>-11.099439260459301</v>
      </c>
      <c r="ADL82">
        <v>-5.5933575240726201</v>
      </c>
      <c r="ADM82">
        <v>-11.4464050425624</v>
      </c>
      <c r="ADN82">
        <v>-7.2304607997615502</v>
      </c>
      <c r="ADO82">
        <v>-10.6760714482302</v>
      </c>
      <c r="ADP82">
        <v>-7.4696201560527102</v>
      </c>
      <c r="ADQ82">
        <v>-26.2859493426554</v>
      </c>
      <c r="ADR82">
        <v>-13.261185912609101</v>
      </c>
      <c r="ADS82">
        <v>-20.7744772690437</v>
      </c>
      <c r="ADT82">
        <v>-7.0360250839951002</v>
      </c>
      <c r="ADU82">
        <v>-20.186856182812502</v>
      </c>
      <c r="ADV82">
        <v>-12.3873673469409</v>
      </c>
      <c r="ADW82">
        <v>-11.487358763109301</v>
      </c>
      <c r="ADX82">
        <v>-16.118083060392099</v>
      </c>
      <c r="ADY82">
        <v>-4.6617639624475897</v>
      </c>
      <c r="ADZ82">
        <v>-8.4446056934876292</v>
      </c>
      <c r="AEA82">
        <v>-7.3548221946978201</v>
      </c>
      <c r="AEB82">
        <v>-17.9497841876073</v>
      </c>
      <c r="AEC82">
        <v>-15.5782054790633</v>
      </c>
      <c r="AED82">
        <v>-7.9526972266247897</v>
      </c>
      <c r="AEE82">
        <v>-7.10819556350057</v>
      </c>
      <c r="AEF82">
        <v>-7.4954361395362001</v>
      </c>
      <c r="AEG82">
        <v>-5.6065953555757604</v>
      </c>
      <c r="AEH82">
        <v>-14.005175909688299</v>
      </c>
      <c r="AEI82">
        <v>-12.6270586882333</v>
      </c>
      <c r="AEJ82">
        <v>-18.4721763796828</v>
      </c>
      <c r="AEK82">
        <v>-6.3909242919181102</v>
      </c>
      <c r="AEL82">
        <v>-3.1433564013454101</v>
      </c>
      <c r="AEM82">
        <v>-8.5068250002546506</v>
      </c>
      <c r="AEN82">
        <v>-11.5516765571316</v>
      </c>
      <c r="AEO82">
        <v>-11.780293011656299</v>
      </c>
      <c r="AEP82">
        <v>-17.628500142658201</v>
      </c>
      <c r="AEQ82">
        <v>-4.7975505060460399</v>
      </c>
      <c r="AER82">
        <v>-5.8850749004977603</v>
      </c>
      <c r="AES82">
        <v>-15.8536974086865</v>
      </c>
      <c r="AET82">
        <v>-10.1594395155082</v>
      </c>
      <c r="AEU82">
        <v>-4.6997003276721898</v>
      </c>
      <c r="AEV82">
        <v>-5.2653567040778704</v>
      </c>
      <c r="AEW82">
        <v>-9.8838541840302696</v>
      </c>
      <c r="AEX82">
        <v>-12.0764852069381</v>
      </c>
      <c r="AEY82">
        <v>-5.3768713236364096</v>
      </c>
      <c r="AEZ82">
        <v>-2.6119116941265199</v>
      </c>
      <c r="AFA82">
        <v>-7.4649125708871802</v>
      </c>
      <c r="AFB82">
        <v>-12.065578130731399</v>
      </c>
      <c r="AFC82">
        <v>-9.74588204555352</v>
      </c>
      <c r="AFD82">
        <v>-3.55812956607534</v>
      </c>
      <c r="AFE82">
        <v>-3.8558097857151701</v>
      </c>
      <c r="AFF82">
        <v>-2.58079702512654</v>
      </c>
      <c r="AFG82">
        <v>-8.3233725926119497</v>
      </c>
      <c r="AFH82">
        <v>-15.194436810063101</v>
      </c>
      <c r="AFI82">
        <v>-18.486022601832001</v>
      </c>
      <c r="AFJ82">
        <v>-5.2505466628349504</v>
      </c>
      <c r="AFK82">
        <v>-23.8581239835029</v>
      </c>
      <c r="AFL82">
        <v>-19.115490028897799</v>
      </c>
      <c r="AFM82">
        <v>-13.1814212542179</v>
      </c>
      <c r="AFN82">
        <v>-9.6252077104057907</v>
      </c>
      <c r="AFO82">
        <v>-8.3942236260556307</v>
      </c>
      <c r="AFP82">
        <v>-12.242815323345001</v>
      </c>
      <c r="AFQ82">
        <v>-23.738525917038501</v>
      </c>
      <c r="AFR82">
        <v>-27.660905124548901</v>
      </c>
      <c r="AFS82">
        <v>-13.7728481774591</v>
      </c>
      <c r="AFT82">
        <v>-5.4563808272133096</v>
      </c>
      <c r="AFU82">
        <v>-8.7323519489356691</v>
      </c>
      <c r="AFV82">
        <v>-19.9215025576576</v>
      </c>
      <c r="AFW82">
        <v>-11.485620064811499</v>
      </c>
      <c r="AFX82">
        <v>-5.2561898283422002</v>
      </c>
      <c r="AFY82">
        <v>-4.7311934838644198</v>
      </c>
      <c r="AFZ82">
        <v>-9.84178496135684</v>
      </c>
      <c r="AGA82">
        <v>-4.5524646243110896</v>
      </c>
      <c r="AGB82">
        <v>-6.2650861199740904</v>
      </c>
      <c r="AGC82">
        <v>-13.120687883512099</v>
      </c>
      <c r="AGD82">
        <v>-7.0637011846117197</v>
      </c>
      <c r="AGE82">
        <v>-10.940568838633</v>
      </c>
      <c r="AGF82">
        <v>-2.7035415392519702</v>
      </c>
      <c r="AGG82">
        <v>-14.1915838887828</v>
      </c>
      <c r="AGH82">
        <v>-6.8688006017746899</v>
      </c>
      <c r="AGI82">
        <v>-4.9869573896990902</v>
      </c>
      <c r="AGJ82">
        <v>-6.9690725858917002</v>
      </c>
      <c r="AGK82">
        <v>-7.5287078078598304</v>
      </c>
      <c r="AGL82">
        <v>-9.4004796892111493</v>
      </c>
      <c r="AGM82">
        <v>-17.196749733613999</v>
      </c>
      <c r="AGN82">
        <v>-8.0780441828555407</v>
      </c>
      <c r="AGO82">
        <v>-4.6661716867319001</v>
      </c>
      <c r="AGP82">
        <v>-2.6412163641420001</v>
      </c>
      <c r="AGQ82">
        <v>-2.5934005788900301</v>
      </c>
      <c r="AGR82">
        <v>-2.71110812970548</v>
      </c>
      <c r="AGS82">
        <v>-5.3486644421195404</v>
      </c>
      <c r="AGT82">
        <v>-8.6004750302121806</v>
      </c>
      <c r="AGU82">
        <v>-5.2089379226400796</v>
      </c>
      <c r="AGV82">
        <v>-4.4180158099387903</v>
      </c>
      <c r="AGW82">
        <v>-18.6483702967931</v>
      </c>
      <c r="AGX82">
        <v>-3.6684127741869501</v>
      </c>
      <c r="AGY82">
        <v>-20.514904909004901</v>
      </c>
      <c r="AGZ82">
        <v>-5.7598921623777501</v>
      </c>
      <c r="AHA82">
        <v>-9.81119938184926</v>
      </c>
      <c r="AHB82">
        <v>-29.790735141973801</v>
      </c>
      <c r="AHC82">
        <v>-4.6522701767211698</v>
      </c>
      <c r="AHD82">
        <v>-13.5583682951666</v>
      </c>
      <c r="AHE82">
        <v>-4.1710932173689299</v>
      </c>
      <c r="AHF82">
        <v>-8.4555029068881993</v>
      </c>
      <c r="AHG82">
        <v>-4.9534207006536803</v>
      </c>
      <c r="AHH82">
        <v>-15.225465350105599</v>
      </c>
      <c r="AHI82">
        <v>-8.8457799161846502</v>
      </c>
      <c r="AHJ82">
        <v>-9.9414290331736197</v>
      </c>
      <c r="AHK82">
        <v>-16.526129376584599</v>
      </c>
      <c r="AHL82">
        <v>-23.960468629242801</v>
      </c>
      <c r="AHM82">
        <v>-14.716747237306301</v>
      </c>
      <c r="AHN82">
        <v>-3.3960438497540202</v>
      </c>
      <c r="AHO82">
        <v>-7.3970197754094604</v>
      </c>
      <c r="AHP82">
        <v>-7.7993584973984902</v>
      </c>
      <c r="AHQ82">
        <v>-14.4548302291259</v>
      </c>
      <c r="AHR82">
        <v>-12.564787934583199</v>
      </c>
      <c r="AHS82">
        <v>-4.0376270634086504</v>
      </c>
      <c r="AHT82">
        <v>-6.8181978665425103</v>
      </c>
      <c r="AHU82">
        <v>-17.012474597719301</v>
      </c>
      <c r="AHV82">
        <v>-8.5382766571802904</v>
      </c>
      <c r="AHW82">
        <v>-15.5418947427943</v>
      </c>
      <c r="AHX82">
        <v>-19.894651460311302</v>
      </c>
      <c r="AHY82">
        <v>-7.8525872323294301</v>
      </c>
      <c r="AHZ82">
        <v>-14.159837950443899</v>
      </c>
      <c r="AIA82">
        <v>-11.174515166497899</v>
      </c>
      <c r="AIB82">
        <v>-12.7755920630766</v>
      </c>
      <c r="AIC82">
        <v>-15.1410842578104</v>
      </c>
      <c r="AID82">
        <v>-9.6090195814601902</v>
      </c>
      <c r="AIE82">
        <v>-13.1166700558129</v>
      </c>
      <c r="AIF82">
        <v>-21.977478368822201</v>
      </c>
      <c r="AIG82">
        <v>-8.0728883194349503</v>
      </c>
      <c r="AIH82">
        <v>-9.3513965089452693</v>
      </c>
      <c r="AII82">
        <v>-11.312463536127</v>
      </c>
      <c r="AIJ82">
        <v>-25.149841998869899</v>
      </c>
      <c r="AIK82">
        <v>-6.0650576790287403</v>
      </c>
      <c r="AIL82">
        <v>-23.805546471397399</v>
      </c>
      <c r="AIM82">
        <v>-6.5201785671821701</v>
      </c>
      <c r="AIN82">
        <v>-2.7565578621153599</v>
      </c>
      <c r="AIO82">
        <v>-13.374898557999099</v>
      </c>
      <c r="AIP82">
        <v>-18.836092703611399</v>
      </c>
      <c r="AIQ82">
        <v>-4.2457662547765596</v>
      </c>
      <c r="AIR82">
        <v>-27.3279959498423</v>
      </c>
      <c r="AIS82">
        <v>-1.80717364313364</v>
      </c>
      <c r="AIT82">
        <v>-8.7514979472110497</v>
      </c>
      <c r="AIU82">
        <v>-12.650861460221799</v>
      </c>
      <c r="AIV82">
        <v>-10.3733249744137</v>
      </c>
      <c r="AIW82">
        <v>-3.35554317441719</v>
      </c>
      <c r="AIX82">
        <v>-13.1413267516447</v>
      </c>
      <c r="AIY82">
        <v>-7.9285148341052398</v>
      </c>
      <c r="AIZ82">
        <v>-9.5112358996325401</v>
      </c>
      <c r="AJA82">
        <v>-7.5563980158290196</v>
      </c>
      <c r="AJB82">
        <v>-6.0094610238200801</v>
      </c>
      <c r="AJC82">
        <v>-14.857064673187599</v>
      </c>
      <c r="AJD82">
        <v>-8.29415983426202</v>
      </c>
      <c r="AJE82">
        <v>-2.39808720891034</v>
      </c>
      <c r="AJF82">
        <v>-27.055415333064602</v>
      </c>
      <c r="AJG82">
        <v>-10.9403720364389</v>
      </c>
      <c r="AJH82">
        <v>-9.6112416551632407</v>
      </c>
      <c r="AJI82">
        <v>-9.0975888566512708</v>
      </c>
      <c r="AJJ82">
        <v>-10.8754671028939</v>
      </c>
      <c r="AJK82">
        <v>-4.19716792982166</v>
      </c>
      <c r="AJL82">
        <v>-7.3461276332893402</v>
      </c>
      <c r="AJM82">
        <v>-16.219940699097599</v>
      </c>
      <c r="AJN82">
        <v>-19.131766808742199</v>
      </c>
      <c r="AJO82">
        <v>-18.6117911817304</v>
      </c>
      <c r="AJP82">
        <v>-8.4993717379798603</v>
      </c>
      <c r="AJQ82">
        <v>-9.1713521206216093</v>
      </c>
      <c r="AJR82">
        <v>-13.3654980650476</v>
      </c>
      <c r="AJS82">
        <v>-9.3061605439747304</v>
      </c>
      <c r="AJT82">
        <v>-14.2234098109041</v>
      </c>
      <c r="AJU82">
        <v>-12.658587750341599</v>
      </c>
      <c r="AJV82">
        <v>-13.2770661372915</v>
      </c>
      <c r="AJW82">
        <v>-9.4876821917547698</v>
      </c>
      <c r="AJX82">
        <v>-10.2671055680498</v>
      </c>
      <c r="AJY82">
        <v>-14.783609582591</v>
      </c>
      <c r="AJZ82">
        <v>-3.3432896191156698</v>
      </c>
      <c r="AKA82">
        <v>-14.4398083947275</v>
      </c>
      <c r="AKB82">
        <v>-12.5980137369112</v>
      </c>
      <c r="AKC82">
        <v>-21.7388727171585</v>
      </c>
      <c r="AKD82">
        <v>-17.988430855395499</v>
      </c>
      <c r="AKE82">
        <v>-17.715468215958001</v>
      </c>
      <c r="AKF82">
        <v>-7.8770154990361601</v>
      </c>
      <c r="AKG82">
        <v>-5.3239563986893499</v>
      </c>
      <c r="AKH82">
        <v>-6.30401930159241</v>
      </c>
      <c r="AKI82">
        <v>-13.1100035329339</v>
      </c>
      <c r="AKJ82">
        <v>-12.8770490720069</v>
      </c>
      <c r="AKK82">
        <v>-5.3704050438238902</v>
      </c>
      <c r="AKL82">
        <v>-4.4674986158190704</v>
      </c>
      <c r="AKM82">
        <v>-5.9621115408827503</v>
      </c>
      <c r="AKN82">
        <v>-9.0714570971432007</v>
      </c>
      <c r="AKO82">
        <v>-8.1153001827376805</v>
      </c>
      <c r="AKP82">
        <v>-10.9511979741846</v>
      </c>
      <c r="AKQ82">
        <v>-8.4225782377650091</v>
      </c>
      <c r="AKR82">
        <v>-11.0914483001895</v>
      </c>
      <c r="AKS82">
        <v>-8.5637528494288002</v>
      </c>
      <c r="AKT82">
        <v>-15.0023028012829</v>
      </c>
      <c r="AKU82">
        <v>-15.393705283908201</v>
      </c>
      <c r="AKV82">
        <v>-14.835506065789</v>
      </c>
      <c r="AKW82">
        <v>-8.5616349611708493</v>
      </c>
      <c r="AKX82">
        <v>-30.842665765117101</v>
      </c>
      <c r="AKY82">
        <v>-19.440126323873301</v>
      </c>
      <c r="AKZ82">
        <v>-4.1753750536668699</v>
      </c>
      <c r="ALA82">
        <v>-21.942337834322998</v>
      </c>
      <c r="ALB82">
        <v>-22.858555047156599</v>
      </c>
      <c r="ALC82">
        <v>-16.552200772834698</v>
      </c>
      <c r="ALD82">
        <v>-8.3644375471168093</v>
      </c>
      <c r="ALE82">
        <v>-10.821600610139299</v>
      </c>
      <c r="ALF82">
        <v>-18.309234317167</v>
      </c>
      <c r="ALG82">
        <v>-15.330324918977</v>
      </c>
      <c r="ALH82">
        <v>-18.002548099698199</v>
      </c>
      <c r="ALI82">
        <v>-6.2757248808786104</v>
      </c>
      <c r="ALJ82">
        <v>-12.980593053314299</v>
      </c>
      <c r="ALK82">
        <v>-11.8010301561935</v>
      </c>
      <c r="ALL82">
        <v>-19.550498740181201</v>
      </c>
      <c r="ALM82">
        <v>-19.797936187077401</v>
      </c>
      <c r="ALN82">
        <v>-14.173223063701601</v>
      </c>
      <c r="ALO82">
        <v>-23.893056521396101</v>
      </c>
      <c r="ALP82">
        <v>-14.249129735286299</v>
      </c>
      <c r="ALQ82">
        <v>-13.954526976606401</v>
      </c>
      <c r="ALR82">
        <v>-11.4023109323076</v>
      </c>
      <c r="ALS82">
        <v>-3.5712692658373699</v>
      </c>
      <c r="ALT82">
        <v>-18.732056496289399</v>
      </c>
      <c r="ALU82">
        <v>-18.707896893483898</v>
      </c>
      <c r="ALV82">
        <v>-18.519843487891698</v>
      </c>
      <c r="ALW82">
        <v>-15.860133375450999</v>
      </c>
      <c r="ALX82">
        <v>-10.9968909513337</v>
      </c>
      <c r="ALY82">
        <v>-17.7181127363129</v>
      </c>
      <c r="ALZ82">
        <v>-15.466875138235901</v>
      </c>
      <c r="AMA82">
        <v>-10.9933518794761</v>
      </c>
      <c r="AMB82">
        <v>-16.146319348443299</v>
      </c>
      <c r="AMC82">
        <v>-5.9572238758304703</v>
      </c>
      <c r="AMD82">
        <v>-15.7419914201236</v>
      </c>
      <c r="AME82">
        <v>-20.532596079597699</v>
      </c>
      <c r="AMF82">
        <v>-8.9056203823471698</v>
      </c>
      <c r="AMG82">
        <v>-9.0511948117036205</v>
      </c>
      <c r="AMH82">
        <v>-16.219111549012698</v>
      </c>
      <c r="AMI82">
        <v>-16.8959639154276</v>
      </c>
      <c r="AMJ82">
        <v>-13.5508128393215</v>
      </c>
      <c r="AMK82">
        <v>-17.4465285361258</v>
      </c>
      <c r="AML82">
        <v>-16.4814422894869</v>
      </c>
      <c r="AMM82">
        <v>-10.840901343343299</v>
      </c>
      <c r="AMN82">
        <v>-17.0288146595787</v>
      </c>
      <c r="AMO82">
        <v>-14.318948300922999</v>
      </c>
      <c r="AMP82">
        <v>-12.2620992324422</v>
      </c>
      <c r="AMQ82">
        <v>-11.160402946748899</v>
      </c>
      <c r="AMR82">
        <v>-13.9998593504144</v>
      </c>
      <c r="AMS82">
        <v>-25.378608934903099</v>
      </c>
      <c r="AMT82">
        <v>-39.655872785043897</v>
      </c>
      <c r="AMU82">
        <v>-11.7615637991052</v>
      </c>
      <c r="AMV82">
        <v>-14.982110811222199</v>
      </c>
      <c r="AMW82">
        <v>-17.1944487576902</v>
      </c>
      <c r="AMX82">
        <v>-23.639090558892502</v>
      </c>
      <c r="AMY82">
        <v>-10.4723575323601</v>
      </c>
      <c r="AMZ82">
        <v>-11.273044861248801</v>
      </c>
      <c r="ANA82">
        <v>-12.8410312005336</v>
      </c>
      <c r="ANB82">
        <v>-19.276905597969002</v>
      </c>
      <c r="ANC82">
        <v>-9.0013937428519704</v>
      </c>
      <c r="AND82">
        <v>-27.548251482185499</v>
      </c>
      <c r="ANE82">
        <v>-14.428288159133899</v>
      </c>
      <c r="ANF82">
        <v>-13.6433627375977</v>
      </c>
      <c r="ANG82">
        <v>-31.161170517093399</v>
      </c>
      <c r="ANH82">
        <v>-15.661861880314801</v>
      </c>
      <c r="ANI82">
        <v>-16.296428389586101</v>
      </c>
      <c r="ANJ82">
        <v>-14.3633037976289</v>
      </c>
      <c r="ANK82">
        <v>-13.333484754153099</v>
      </c>
      <c r="ANL82">
        <v>-18.948524969342898</v>
      </c>
      <c r="ANM82">
        <v>-12.8238433214983</v>
      </c>
      <c r="ANN82">
        <v>-16.720572503997399</v>
      </c>
      <c r="ANO82">
        <v>-21.959559351364401</v>
      </c>
      <c r="ANP82">
        <v>-15.665410128600801</v>
      </c>
      <c r="ANQ82">
        <v>-15.6576222542464</v>
      </c>
      <c r="ANR82">
        <v>-18.998004459926101</v>
      </c>
      <c r="ANS82">
        <v>-18.364716201263899</v>
      </c>
      <c r="ANT82">
        <v>-17.385184455437901</v>
      </c>
      <c r="ANU82">
        <v>-14.909337120509999</v>
      </c>
      <c r="ANV82">
        <v>-17.795257997309299</v>
      </c>
      <c r="ANW82">
        <v>-11.084653120819199</v>
      </c>
      <c r="ANX82">
        <v>-23.413041282985098</v>
      </c>
      <c r="ANY82">
        <v>-14.9155346826248</v>
      </c>
      <c r="ANZ82">
        <v>-16.032691799582999</v>
      </c>
      <c r="AOA82">
        <v>-17.4442327344732</v>
      </c>
      <c r="AOB82">
        <v>-18.763770473969299</v>
      </c>
      <c r="AOC82">
        <v>-23.083082073066901</v>
      </c>
      <c r="AOD82">
        <v>-14.1110227581906</v>
      </c>
      <c r="AOE82">
        <v>-20.162496474204701</v>
      </c>
      <c r="AOF82">
        <v>-19.199857606732898</v>
      </c>
      <c r="AOG82">
        <v>-22.022502579783101</v>
      </c>
      <c r="AOH82">
        <v>-21.860479540406899</v>
      </c>
      <c r="AOI82">
        <v>-32.766617513946997</v>
      </c>
      <c r="AOJ82">
        <v>-23.930560436895199</v>
      </c>
      <c r="AOK82">
        <v>-19.0133423865087</v>
      </c>
      <c r="AOL82">
        <v>-21.501404827388601</v>
      </c>
      <c r="AOM82">
        <v>-16.4011184747404</v>
      </c>
      <c r="AON82">
        <v>-16.699803229351499</v>
      </c>
      <c r="AOO82">
        <v>-24.727440476040201</v>
      </c>
      <c r="AOP82">
        <v>-15.3832244700495</v>
      </c>
      <c r="AOQ82">
        <v>-28.825348533662002</v>
      </c>
      <c r="AOR82">
        <v>-16.7973214648867</v>
      </c>
      <c r="AOS82">
        <v>-18.003094062341301</v>
      </c>
      <c r="AOT82">
        <v>-27.586495635730401</v>
      </c>
      <c r="AOU82">
        <v>-23.9219763796706</v>
      </c>
      <c r="AOV82">
        <v>-29.0839645107332</v>
      </c>
      <c r="AOW82">
        <v>-21.0594012658573</v>
      </c>
      <c r="AOX82">
        <v>-20.365402039429899</v>
      </c>
      <c r="AOY82">
        <v>-20.886963098183202</v>
      </c>
      <c r="AOZ82">
        <v>-31.2543989534059</v>
      </c>
      <c r="APA82">
        <v>-19.588463517529799</v>
      </c>
      <c r="APB82">
        <v>-24.165548251659001</v>
      </c>
      <c r="APC82">
        <v>-19.783600780602999</v>
      </c>
      <c r="APD82">
        <v>-23.9978014912076</v>
      </c>
      <c r="APE82">
        <v>-31.167441726981501</v>
      </c>
      <c r="APF82">
        <v>-23.128158138324402</v>
      </c>
      <c r="APG82">
        <v>-29.659759579036901</v>
      </c>
      <c r="APH82">
        <v>-27.691584280109002</v>
      </c>
      <c r="API82">
        <v>-51.857471468286398</v>
      </c>
      <c r="APJ82">
        <v>-31.240260765778899</v>
      </c>
      <c r="APK82">
        <v>-18.490967479003899</v>
      </c>
      <c r="APL82">
        <v>-27.0314896410347</v>
      </c>
      <c r="APM82">
        <v>-30.359817849974</v>
      </c>
      <c r="APN82">
        <v>-26.460048387271598</v>
      </c>
      <c r="APO82">
        <v>-25.880785123096299</v>
      </c>
      <c r="APP82">
        <v>-26.644621508206399</v>
      </c>
      <c r="APQ82">
        <v>-27.574751151198999</v>
      </c>
      <c r="APR82">
        <v>-24.827976499567601</v>
      </c>
      <c r="APS82">
        <v>-35.987463899330102</v>
      </c>
      <c r="APT82">
        <v>-29.876715986738802</v>
      </c>
      <c r="APU82">
        <v>-26.9695276226748</v>
      </c>
      <c r="APV82">
        <v>-28.608111890183501</v>
      </c>
      <c r="APW82">
        <v>-30.355460471519098</v>
      </c>
      <c r="APX82">
        <v>-28.019330944738101</v>
      </c>
      <c r="APY82">
        <v>-28.825823617746799</v>
      </c>
      <c r="APZ82">
        <v>-28.025836968585701</v>
      </c>
      <c r="AQA82">
        <v>-33.424939641059602</v>
      </c>
      <c r="AQB82">
        <v>-27.454382212328699</v>
      </c>
      <c r="AQC82">
        <v>-41.425716106090299</v>
      </c>
      <c r="AQD82">
        <v>-31.587630717621799</v>
      </c>
      <c r="AQE82">
        <v>-25.663516258300501</v>
      </c>
      <c r="AQF82">
        <v>-38.976769713102797</v>
      </c>
      <c r="AQG82">
        <v>-31.886535502810599</v>
      </c>
      <c r="AQH82">
        <v>-25.359508000797</v>
      </c>
      <c r="AQI82">
        <v>-34.626303763639797</v>
      </c>
      <c r="AQJ82">
        <v>-34.447332117782302</v>
      </c>
      <c r="AQK82">
        <v>-31.301092800247901</v>
      </c>
      <c r="AQL82">
        <v>-33.294009275352799</v>
      </c>
      <c r="AQM82">
        <v>-39.2997292567768</v>
      </c>
      <c r="AQN82">
        <v>-34.720713429091099</v>
      </c>
      <c r="AQO82">
        <v>-36.885934095042202</v>
      </c>
      <c r="AQP82">
        <v>-36.485562637503001</v>
      </c>
      <c r="AQQ82">
        <v>-40.1696682757091</v>
      </c>
      <c r="AQR82">
        <v>-37.546630664333499</v>
      </c>
      <c r="AQS82">
        <v>-32.908113814853799</v>
      </c>
      <c r="AQT82">
        <v>-55.396671176393397</v>
      </c>
      <c r="AQU82">
        <v>-36.141361199749703</v>
      </c>
      <c r="AQV82">
        <v>-32.680962076507001</v>
      </c>
      <c r="AQW82">
        <v>-32.314947736342504</v>
      </c>
      <c r="AQX82">
        <v>-37.165421779675398</v>
      </c>
      <c r="AQY82">
        <v>-33.165987534421703</v>
      </c>
      <c r="AQZ82">
        <v>-36.366654807146702</v>
      </c>
      <c r="ARA82">
        <v>-38.846877938345798</v>
      </c>
      <c r="ARB82">
        <v>-37.042529633120203</v>
      </c>
      <c r="ARC82">
        <v>-42.453055531407998</v>
      </c>
      <c r="ARD82">
        <v>-44.932214115958899</v>
      </c>
      <c r="ARE82">
        <v>-36.788901054061498</v>
      </c>
      <c r="ARF82">
        <v>-37.753070307294003</v>
      </c>
      <c r="ARG82">
        <v>-46.102093234610798</v>
      </c>
      <c r="ARH82">
        <v>-44.808409116092399</v>
      </c>
      <c r="ARI82">
        <v>-43.913943816624901</v>
      </c>
      <c r="ARJ82">
        <v>-43.504610648828098</v>
      </c>
      <c r="ARK82">
        <v>-40.722980357621203</v>
      </c>
      <c r="ARL82">
        <v>-53.946858281590103</v>
      </c>
      <c r="ARM82">
        <v>-45.207922874140301</v>
      </c>
      <c r="ARN82">
        <v>-33.799123715976002</v>
      </c>
      <c r="ARO82">
        <v>-43.786337668879597</v>
      </c>
      <c r="ARP82">
        <v>-47.638147178868699</v>
      </c>
      <c r="ARQ82">
        <v>-48.232622080131001</v>
      </c>
      <c r="ARR82">
        <v>-49.482175493211102</v>
      </c>
      <c r="ARS82">
        <v>-36.785234905146702</v>
      </c>
      <c r="ART82">
        <v>-46.426841110337598</v>
      </c>
      <c r="ARU82">
        <v>-62.647800078343998</v>
      </c>
      <c r="ARV82">
        <v>-39.064897338543403</v>
      </c>
      <c r="ARW82">
        <v>-39.710762656039599</v>
      </c>
      <c r="ARX82">
        <v>-40.222459366148598</v>
      </c>
      <c r="ARY82">
        <v>-36.966163080520801</v>
      </c>
      <c r="ARZ82">
        <v>-53.329739380053198</v>
      </c>
      <c r="ASA82">
        <v>-49.4703768671285</v>
      </c>
      <c r="ASB82">
        <v>-42.808533838676603</v>
      </c>
      <c r="ASC82">
        <v>-41.576481937595602</v>
      </c>
      <c r="ASD82">
        <v>-46.916457374352802</v>
      </c>
      <c r="ASE82">
        <v>-43.479138792384198</v>
      </c>
      <c r="ASF82">
        <v>-38.138664619156899</v>
      </c>
      <c r="ASG82">
        <v>-43.9608872682252</v>
      </c>
      <c r="ASH82">
        <v>-45.893439377451799</v>
      </c>
      <c r="ASI82">
        <v>-45.383017189887497</v>
      </c>
      <c r="ASJ82">
        <v>-54.261983918826701</v>
      </c>
      <c r="ASK82">
        <v>-54.204287815146003</v>
      </c>
      <c r="ASL82">
        <v>-41.733992050994402</v>
      </c>
      <c r="ASM82">
        <v>-48.802032788745201</v>
      </c>
      <c r="ASN82">
        <v>-44.250231852029899</v>
      </c>
      <c r="ASO82">
        <v>-58.483811330888301</v>
      </c>
      <c r="ASP82">
        <v>-45.846408877263201</v>
      </c>
      <c r="ASQ82">
        <v>-58.873842847953902</v>
      </c>
      <c r="ASR82">
        <v>-38.215422280282603</v>
      </c>
      <c r="ASS82">
        <v>-48.862062417620798</v>
      </c>
      <c r="AST82">
        <v>-48.8430797697917</v>
      </c>
      <c r="ASU82">
        <v>-49.033603775520497</v>
      </c>
      <c r="ASV82">
        <v>-49.138966586381599</v>
      </c>
      <c r="ASW82">
        <v>-53.287813285693602</v>
      </c>
      <c r="ASX82">
        <v>-42.856222392838603</v>
      </c>
      <c r="ASY82">
        <v>-42.712664821050403</v>
      </c>
      <c r="ASZ82">
        <v>-49.670132028376202</v>
      </c>
      <c r="ATA82">
        <v>-51.473807140564404</v>
      </c>
      <c r="ATB82">
        <v>-42.239090027844099</v>
      </c>
      <c r="ATC82">
        <v>-47.882990342525197</v>
      </c>
      <c r="ATD82">
        <v>-42.807278795122699</v>
      </c>
      <c r="ATE82">
        <v>-45.455042244570699</v>
      </c>
      <c r="ATF82">
        <v>-51.103862393413102</v>
      </c>
      <c r="ATG82">
        <v>-43.464030277240099</v>
      </c>
      <c r="ATH82">
        <v>-58.816855002731003</v>
      </c>
      <c r="ATI82">
        <v>-47.058532424701099</v>
      </c>
      <c r="ATJ82">
        <v>-51.833389118118603</v>
      </c>
      <c r="ATK82">
        <v>-48.158719569477697</v>
      </c>
      <c r="ATL82">
        <v>-50.881922632485697</v>
      </c>
      <c r="ATM82">
        <v>-46.754444446236498</v>
      </c>
      <c r="ATN82">
        <v>-50.408975986129199</v>
      </c>
      <c r="ATO82">
        <v>-39.636739658204498</v>
      </c>
      <c r="ATP82">
        <v>-43.649873207771002</v>
      </c>
      <c r="ATQ82">
        <v>-45.365471979344299</v>
      </c>
      <c r="ATR82">
        <v>-49.6900412899139</v>
      </c>
      <c r="ATS82">
        <v>-42.287397701719598</v>
      </c>
      <c r="ATT82">
        <v>-53.441684998073001</v>
      </c>
      <c r="ATU82">
        <v>-44.957106326574902</v>
      </c>
      <c r="ATV82">
        <v>-42.517198154971901</v>
      </c>
      <c r="ATW82">
        <v>-49.214020786552503</v>
      </c>
      <c r="ATX82">
        <v>-53.8998277215412</v>
      </c>
      <c r="ATY82">
        <v>-46.605140133639097</v>
      </c>
      <c r="ATZ82">
        <v>-43.083706261036802</v>
      </c>
      <c r="AUA82">
        <v>-54.511948534530198</v>
      </c>
      <c r="AUB82">
        <v>-45.126430937486496</v>
      </c>
      <c r="AUC82">
        <v>-48.0722534877942</v>
      </c>
      <c r="AUD82">
        <v>-45.795483107357001</v>
      </c>
      <c r="AUE82">
        <v>-53.361230847682002</v>
      </c>
      <c r="AUF82">
        <v>-58.2313462183632</v>
      </c>
      <c r="AUG82">
        <v>-51.5905648245338</v>
      </c>
      <c r="AUH82">
        <v>-49.564281232063401</v>
      </c>
      <c r="AUI82">
        <v>-40.8350824207063</v>
      </c>
      <c r="AUJ82">
        <v>-49.8310106449985</v>
      </c>
      <c r="AUK82">
        <v>-41.478443197255402</v>
      </c>
      <c r="AUL82">
        <v>-42.3517158626954</v>
      </c>
      <c r="AUM82">
        <v>-41.352388219989798</v>
      </c>
      <c r="AUN82">
        <v>-50.198149197078202</v>
      </c>
      <c r="AUO82">
        <v>-42.561213115173203</v>
      </c>
      <c r="AUP82">
        <v>-46.364521095294002</v>
      </c>
      <c r="AUQ82">
        <v>-45.327054529034498</v>
      </c>
      <c r="AUR82">
        <v>-41.7152794040258</v>
      </c>
      <c r="AUS82">
        <v>-39.852348723947699</v>
      </c>
      <c r="AUT82">
        <v>-62.266952261120501</v>
      </c>
      <c r="AUU82">
        <v>-42.767818765394502</v>
      </c>
      <c r="AUV82">
        <v>-43.779391752949799</v>
      </c>
      <c r="AUW82">
        <v>-49.137583533313602</v>
      </c>
      <c r="AUX82">
        <v>-58.377924969084901</v>
      </c>
      <c r="AUY82">
        <v>-38.272534619237902</v>
      </c>
      <c r="AUZ82">
        <v>-47.074697165136101</v>
      </c>
      <c r="AVA82">
        <v>-47.264950978292902</v>
      </c>
      <c r="AVB82">
        <v>-49.227269916658898</v>
      </c>
      <c r="AVC82">
        <v>-40.174318313083397</v>
      </c>
      <c r="AVD82">
        <v>-48.060611001588498</v>
      </c>
      <c r="AVE82">
        <v>-52.6417648175089</v>
      </c>
      <c r="AVF82">
        <v>-45.106632519491797</v>
      </c>
      <c r="AVG82">
        <v>-39.277957711337699</v>
      </c>
      <c r="AVH82">
        <v>-51.6884559442843</v>
      </c>
      <c r="AVI82">
        <v>-42.107347728759898</v>
      </c>
      <c r="AVJ82">
        <v>-47.577091675235998</v>
      </c>
      <c r="AVK82">
        <v>-40.967250070229497</v>
      </c>
      <c r="AVL82">
        <v>-39.7810635596732</v>
      </c>
      <c r="AVM82">
        <v>-43.1310361516109</v>
      </c>
      <c r="AVN82">
        <v>-42.398661715062097</v>
      </c>
      <c r="AVO82">
        <v>-44.775740983606497</v>
      </c>
      <c r="AVP82">
        <v>-47.602315358680798</v>
      </c>
      <c r="AVQ82">
        <v>-39.582524150947698</v>
      </c>
      <c r="AVR82">
        <v>-50.641524389851099</v>
      </c>
      <c r="AVS82">
        <v>-41.287373188679403</v>
      </c>
      <c r="AVT82">
        <v>-40.7399768059555</v>
      </c>
      <c r="AVU82">
        <v>-45.855087476915998</v>
      </c>
      <c r="AVV82">
        <v>-50.3682635803575</v>
      </c>
      <c r="AVW82">
        <v>-44.375467221106703</v>
      </c>
      <c r="AVX82">
        <v>-44.107522093771202</v>
      </c>
      <c r="AVY82">
        <v>-48.527497003975597</v>
      </c>
      <c r="AVZ82">
        <v>-51.761060489064597</v>
      </c>
      <c r="AWA82">
        <v>-50.4590658654745</v>
      </c>
      <c r="AWB82">
        <v>-45.761122897810303</v>
      </c>
      <c r="AWC82">
        <v>-51.578061842466497</v>
      </c>
      <c r="AWD82">
        <v>-45.226288023658697</v>
      </c>
      <c r="AWE82">
        <v>-49.0285733096499</v>
      </c>
      <c r="AWF82">
        <v>-42.469316486097703</v>
      </c>
      <c r="AWG82">
        <v>-51.3027189402465</v>
      </c>
      <c r="AWH82">
        <v>-47.579834307545298</v>
      </c>
      <c r="AWI82">
        <v>-44.9950639623504</v>
      </c>
      <c r="AWJ82">
        <v>-45.557091119455499</v>
      </c>
      <c r="AWK82">
        <v>-44.975895134111099</v>
      </c>
      <c r="AWL82">
        <v>-42.794578703926703</v>
      </c>
    </row>
    <row r="83" spans="1:1413" x14ac:dyDescent="0.25">
      <c r="A83">
        <v>81</v>
      </c>
      <c r="B83">
        <v>1</v>
      </c>
      <c r="C83">
        <f>100*E73</f>
        <v>800</v>
      </c>
      <c r="D83">
        <v>-2</v>
      </c>
      <c r="E83">
        <v>9</v>
      </c>
      <c r="F83" s="1">
        <v>-52.5166930132864</v>
      </c>
      <c r="G83" s="1">
        <v>-49.8980669369856</v>
      </c>
      <c r="H83" s="1">
        <v>-84.269601098189895</v>
      </c>
      <c r="I83" s="1">
        <v>-49.328392327070297</v>
      </c>
      <c r="J83" s="1">
        <v>-44.563649055549398</v>
      </c>
      <c r="K83" s="1">
        <v>-49.030822736504199</v>
      </c>
      <c r="L83" s="1">
        <v>-56.312033166711402</v>
      </c>
      <c r="M83" s="1">
        <v>-49.238998499957397</v>
      </c>
      <c r="N83" s="1">
        <v>-53.194425365213696</v>
      </c>
      <c r="O83" s="1">
        <v>-45.395414234777</v>
      </c>
      <c r="P83" s="1">
        <v>-41.804256784911999</v>
      </c>
      <c r="Q83" s="1">
        <v>-52.853743364487798</v>
      </c>
      <c r="R83" s="1">
        <v>-43.590351908080898</v>
      </c>
      <c r="S83" s="1">
        <v>-57.387693887501001</v>
      </c>
      <c r="T83" s="1">
        <v>-46.936197524121503</v>
      </c>
      <c r="U83" s="1">
        <v>-46.422133220820598</v>
      </c>
      <c r="V83" s="1">
        <v>-51.828020070226898</v>
      </c>
      <c r="W83" s="1">
        <v>-48.206228731812999</v>
      </c>
      <c r="X83" s="1">
        <v>-57.797895511221803</v>
      </c>
      <c r="Y83" s="1">
        <v>-54.176174756454898</v>
      </c>
      <c r="Z83" s="1">
        <v>-59.908617345228599</v>
      </c>
      <c r="AA83" s="1">
        <v>-53.363222044638398</v>
      </c>
      <c r="AB83" s="1">
        <v>-55.829472925826401</v>
      </c>
      <c r="AC83" s="1">
        <v>-44.680816075431601</v>
      </c>
      <c r="AD83" s="1">
        <v>-51.709685568960097</v>
      </c>
      <c r="AE83" s="1">
        <v>-52.050283533134397</v>
      </c>
      <c r="AF83" s="1">
        <v>-46.489087657669501</v>
      </c>
      <c r="AG83" s="1">
        <v>-48.708304465067101</v>
      </c>
      <c r="AH83" s="1">
        <v>-41.168458624348702</v>
      </c>
      <c r="AI83" s="1">
        <v>-43.915284029701397</v>
      </c>
      <c r="AJ83" s="1">
        <v>-44.331549373392299</v>
      </c>
      <c r="AK83" s="1">
        <v>-54.397153285449697</v>
      </c>
      <c r="AL83" s="1">
        <v>-44.090933865821597</v>
      </c>
      <c r="AM83" s="1">
        <v>-42.894292442127004</v>
      </c>
      <c r="AN83" s="1">
        <v>-47.244094998344899</v>
      </c>
      <c r="AO83" s="1">
        <v>-50.115899987155402</v>
      </c>
      <c r="AP83" s="1">
        <v>-46.270074014790097</v>
      </c>
      <c r="AQ83" s="1">
        <v>-47.004130245275597</v>
      </c>
      <c r="AR83" s="1">
        <v>-45.435441255028799</v>
      </c>
      <c r="AS83" s="1">
        <v>-40.197321970842303</v>
      </c>
      <c r="AT83" s="1">
        <v>-52.298209005774297</v>
      </c>
      <c r="AU83" s="1">
        <v>-43.996669638157798</v>
      </c>
      <c r="AV83" s="1">
        <v>-38.089764926448197</v>
      </c>
      <c r="AW83" s="1">
        <v>-44.731830240028799</v>
      </c>
      <c r="AX83" s="1">
        <v>-45.098715967308003</v>
      </c>
      <c r="AY83" s="1">
        <v>-45.620291836475197</v>
      </c>
      <c r="AZ83" s="1">
        <v>-46.549876160421</v>
      </c>
      <c r="BA83" s="1">
        <v>-42.908255537998102</v>
      </c>
      <c r="BB83" s="1">
        <v>-57.347115908892803</v>
      </c>
      <c r="BC83" s="1">
        <v>-67.268326940593298</v>
      </c>
      <c r="BD83" s="1">
        <v>-46.411917401009497</v>
      </c>
      <c r="BE83" s="1">
        <v>-46.887142477816496</v>
      </c>
      <c r="BF83" s="1">
        <v>-44.522017437313202</v>
      </c>
      <c r="BG83" s="1">
        <v>-55.166549234925597</v>
      </c>
      <c r="BH83" s="1">
        <v>-41.268959923036299</v>
      </c>
      <c r="BI83" s="1">
        <v>-48.221584040752099</v>
      </c>
      <c r="BJ83" s="1">
        <v>-41.900766373006597</v>
      </c>
      <c r="BK83" s="1">
        <v>-53.5288043764984</v>
      </c>
      <c r="BL83" s="1">
        <v>-41.962355350064698</v>
      </c>
      <c r="BM83" s="1">
        <v>-57.473373345246202</v>
      </c>
      <c r="BN83" s="1">
        <v>-44.5747605278899</v>
      </c>
      <c r="BO83" s="1">
        <v>-59.254054876689203</v>
      </c>
      <c r="BP83" s="1">
        <v>-52.267669505134201</v>
      </c>
      <c r="BQ83" s="1">
        <v>-48.802323130650201</v>
      </c>
      <c r="BR83" s="1">
        <v>-58.1550332325127</v>
      </c>
      <c r="BS83" s="1">
        <v>-46.374351207341903</v>
      </c>
      <c r="BT83" s="1">
        <v>-47.025719521040202</v>
      </c>
      <c r="BU83" s="1">
        <v>-43.782074459026703</v>
      </c>
      <c r="BV83" s="1">
        <v>-42.342718824005601</v>
      </c>
      <c r="BW83" s="1">
        <v>-51.873612812070597</v>
      </c>
      <c r="BX83" s="1">
        <v>-46.186257387893797</v>
      </c>
      <c r="BY83" s="1">
        <v>-41.590684182837897</v>
      </c>
      <c r="BZ83" s="1">
        <v>-48.196032781663398</v>
      </c>
      <c r="CA83" s="1">
        <v>-45.893425823302202</v>
      </c>
      <c r="CB83" s="1">
        <v>-56.057022530633503</v>
      </c>
      <c r="CC83" s="1">
        <v>-44.647310920347699</v>
      </c>
      <c r="CD83" s="1">
        <v>-39.357761630772998</v>
      </c>
      <c r="CE83" s="1">
        <v>-43.343815401366598</v>
      </c>
      <c r="CF83" s="1">
        <v>-49.382676854796998</v>
      </c>
      <c r="CG83" s="1">
        <v>-45.734019400469798</v>
      </c>
      <c r="CH83" s="1">
        <v>-43.755039688049997</v>
      </c>
      <c r="CI83" s="1">
        <v>-43.532514701608903</v>
      </c>
      <c r="CJ83" s="1">
        <v>-42.910291242902098</v>
      </c>
      <c r="CK83" s="1">
        <v>-48.470457994730999</v>
      </c>
      <c r="CL83" s="1">
        <v>-44.387960897596798</v>
      </c>
      <c r="CM83" s="1">
        <v>-39.045950409571297</v>
      </c>
      <c r="CN83" s="1">
        <v>-49.845614217959302</v>
      </c>
      <c r="CO83" s="1">
        <v>-52.116905741726399</v>
      </c>
      <c r="CP83" s="1">
        <v>-43.314372637461602</v>
      </c>
      <c r="CQ83" s="1">
        <v>-52.792470601384998</v>
      </c>
      <c r="CR83" s="1">
        <v>-46.293745148161499</v>
      </c>
      <c r="CS83" s="1">
        <v>-43.079944709977902</v>
      </c>
      <c r="CT83" s="1">
        <v>-40.7124133723757</v>
      </c>
      <c r="CU83" s="1">
        <v>-48.620195908949803</v>
      </c>
      <c r="CV83" s="1">
        <v>-47.991645212465997</v>
      </c>
      <c r="CW83" s="1">
        <v>-44.655229965127504</v>
      </c>
      <c r="CX83" s="1">
        <v>-51.795639841726199</v>
      </c>
      <c r="CY83" s="1">
        <v>-44.660529574475902</v>
      </c>
      <c r="CZ83" s="1">
        <v>-45.933341854938497</v>
      </c>
      <c r="DA83" s="1">
        <v>-46.954409390237501</v>
      </c>
      <c r="DB83" s="1">
        <v>-46.603121262618899</v>
      </c>
      <c r="DC83" s="1">
        <v>-45.088998657124499</v>
      </c>
      <c r="DD83" s="1">
        <v>-39.921123595789702</v>
      </c>
      <c r="DE83" s="1">
        <v>-45.501849009630902</v>
      </c>
      <c r="DF83" s="1">
        <v>-53.140144968148597</v>
      </c>
      <c r="DG83" s="1">
        <v>-42.818705611991803</v>
      </c>
      <c r="DH83" s="1">
        <v>-46.928416739901998</v>
      </c>
      <c r="DI83" s="1">
        <v>-41.642338566101202</v>
      </c>
      <c r="DJ83" s="1">
        <v>-48.847117666595402</v>
      </c>
      <c r="DK83" s="1">
        <v>-50.476951539024299</v>
      </c>
      <c r="DL83" s="1">
        <v>-47.374265669692598</v>
      </c>
      <c r="DM83" s="1">
        <v>-44.155533710024599</v>
      </c>
      <c r="DN83" s="1">
        <v>-44.140045917417503</v>
      </c>
      <c r="DO83" s="1">
        <v>-44.252661331851399</v>
      </c>
      <c r="DP83" s="1">
        <v>-47.973132976681001</v>
      </c>
      <c r="DQ83" s="1">
        <v>-57.552970787730899</v>
      </c>
      <c r="DR83" s="1">
        <v>-54.830571381585102</v>
      </c>
      <c r="DS83" s="1">
        <v>-69.917437110107798</v>
      </c>
      <c r="DT83" s="1">
        <v>-45.356765011075801</v>
      </c>
      <c r="DU83" s="1">
        <v>-53.343802464371002</v>
      </c>
      <c r="DV83" s="1">
        <v>-50.137260504131199</v>
      </c>
      <c r="DW83" s="1">
        <v>-47.524204512893299</v>
      </c>
      <c r="DX83" s="1">
        <v>-57.224423326915002</v>
      </c>
      <c r="DY83" s="1">
        <v>-57.732001502008302</v>
      </c>
      <c r="DZ83" s="1">
        <v>-44.028789963477301</v>
      </c>
      <c r="EA83" s="1">
        <v>-47.515139208944198</v>
      </c>
      <c r="EB83" s="1">
        <v>-40.657948976348102</v>
      </c>
      <c r="EC83" s="1">
        <v>-46.901819273670803</v>
      </c>
      <c r="ED83" s="1">
        <v>-48.616475148184001</v>
      </c>
      <c r="EE83" s="1">
        <v>-41.429104018954199</v>
      </c>
      <c r="EF83" s="1">
        <v>-47.246961765815698</v>
      </c>
      <c r="EG83" s="1">
        <v>-45.3230066120544</v>
      </c>
      <c r="EH83" s="1">
        <v>-42.499300393318897</v>
      </c>
      <c r="EI83" s="1">
        <v>-47.743771133993903</v>
      </c>
      <c r="EJ83" s="1">
        <v>-52.1949184010275</v>
      </c>
      <c r="EK83" s="1">
        <v>-46.676334256887003</v>
      </c>
      <c r="EL83" s="1">
        <v>-48.350672290458903</v>
      </c>
      <c r="EM83" s="1">
        <v>-46.320415483882599</v>
      </c>
      <c r="EN83" s="1">
        <v>-48.420503551122202</v>
      </c>
      <c r="EO83" s="1">
        <v>-45.733079025968699</v>
      </c>
      <c r="EP83" s="1">
        <v>-42.260431864206801</v>
      </c>
      <c r="EQ83" s="1">
        <v>-38.604532150458503</v>
      </c>
      <c r="ER83" s="1">
        <v>-36.956377690743402</v>
      </c>
      <c r="ES83" s="1">
        <v>-37.328884470935499</v>
      </c>
      <c r="ET83" s="1">
        <v>-42.609283427367899</v>
      </c>
      <c r="EU83" s="1">
        <v>-48.409858850498303</v>
      </c>
      <c r="EV83" s="1">
        <v>-36.341346946635802</v>
      </c>
      <c r="EW83" s="1">
        <v>-48.754085056570403</v>
      </c>
      <c r="EX83" s="1">
        <v>-39.406353188572403</v>
      </c>
      <c r="EY83" s="1">
        <v>-42.038544198328303</v>
      </c>
      <c r="EZ83" s="1">
        <v>-44.472835208098203</v>
      </c>
      <c r="FA83" s="1">
        <v>-49.502411433679399</v>
      </c>
      <c r="FB83" s="1">
        <v>-50.144942107777901</v>
      </c>
      <c r="FC83" s="1">
        <v>-38.366809796581599</v>
      </c>
      <c r="FD83" s="1">
        <v>-40.611129910220001</v>
      </c>
      <c r="FE83" s="1">
        <v>-51.195720803368403</v>
      </c>
      <c r="FF83" s="1">
        <v>-38.367993003404898</v>
      </c>
      <c r="FG83" s="1">
        <v>-42.702379155523197</v>
      </c>
      <c r="FH83" s="1">
        <v>-39.264529106096198</v>
      </c>
      <c r="FI83" s="1">
        <v>-36.369419777908298</v>
      </c>
      <c r="FJ83" s="1">
        <v>-31.8992808287651</v>
      </c>
      <c r="FK83" s="1">
        <v>-29.815500941785299</v>
      </c>
      <c r="FL83" s="1">
        <v>-43.317719280137297</v>
      </c>
      <c r="FM83" s="1">
        <v>-33.913058374705699</v>
      </c>
      <c r="FN83" s="1">
        <v>-48.473767692560003</v>
      </c>
      <c r="FO83" s="1">
        <v>-35.709906478764303</v>
      </c>
      <c r="FP83" s="1">
        <v>-34.8317233099609</v>
      </c>
      <c r="FQ83" s="1">
        <v>-35.327979267186699</v>
      </c>
      <c r="FR83" s="1">
        <v>-30.561821235488399</v>
      </c>
      <c r="FS83" s="1">
        <v>-40.3501820300528</v>
      </c>
      <c r="FT83" s="1">
        <v>-44.9433625805232</v>
      </c>
      <c r="FU83" s="1">
        <v>-37.476693820617101</v>
      </c>
      <c r="FV83" s="1">
        <v>-36.719062790007897</v>
      </c>
      <c r="FW83" s="1">
        <v>-33.851165569995203</v>
      </c>
      <c r="FX83" s="1">
        <v>-36.468966082782103</v>
      </c>
      <c r="FY83" s="1">
        <v>-29.8334717789782</v>
      </c>
      <c r="FZ83" s="1">
        <v>-31.689793883666098</v>
      </c>
      <c r="GA83" s="1">
        <v>-31.367589838452702</v>
      </c>
      <c r="GB83" s="1">
        <v>-32.685341306310001</v>
      </c>
      <c r="GC83" s="1">
        <v>-31.135995545491902</v>
      </c>
      <c r="GD83" s="1">
        <v>-31.419394912420099</v>
      </c>
      <c r="GE83" s="1">
        <v>-30.8040566623215</v>
      </c>
      <c r="GF83" s="1">
        <v>-22.960114610629699</v>
      </c>
      <c r="GG83" s="1">
        <v>-36.051322152684698</v>
      </c>
      <c r="GH83" s="1">
        <v>-36.079692292801397</v>
      </c>
      <c r="GI83" s="1">
        <v>-27.0707793591803</v>
      </c>
      <c r="GJ83" s="1">
        <v>-27.4214102293918</v>
      </c>
      <c r="GK83" s="1">
        <v>-32.4034212280677</v>
      </c>
      <c r="GL83" s="1">
        <v>-25.356944276734598</v>
      </c>
      <c r="GM83" s="1">
        <v>-26.152440542049799</v>
      </c>
      <c r="GN83" s="1">
        <v>-36.938827578403803</v>
      </c>
      <c r="GO83" s="1">
        <v>-27.808056032933401</v>
      </c>
      <c r="GP83" s="1">
        <v>-27.727401514363802</v>
      </c>
      <c r="GQ83" s="1">
        <v>-32.510497434512402</v>
      </c>
      <c r="GR83" s="1">
        <v>-29.1161391587571</v>
      </c>
      <c r="GS83" s="1">
        <v>-23.884480200570501</v>
      </c>
      <c r="GT83" s="1">
        <v>-28.487284861401601</v>
      </c>
      <c r="GU83" s="1">
        <v>-27.740031229436401</v>
      </c>
      <c r="GV83" s="1">
        <v>-34.561156731540002</v>
      </c>
      <c r="GW83" s="1">
        <v>-31.283137998478001</v>
      </c>
      <c r="GX83" s="1">
        <v>-22.253612642827999</v>
      </c>
      <c r="GY83" s="1">
        <v>-26.8527004274532</v>
      </c>
      <c r="GZ83" s="1">
        <v>-37.6556489115696</v>
      </c>
      <c r="HA83" s="1">
        <v>-24.176271579381599</v>
      </c>
      <c r="HB83" s="1">
        <v>-30.365263249110001</v>
      </c>
      <c r="HC83" s="1">
        <v>-18.501628881054099</v>
      </c>
      <c r="HD83" s="1">
        <v>-26.010847507343001</v>
      </c>
      <c r="HE83" s="1">
        <v>-28.023996727979501</v>
      </c>
      <c r="HF83" s="1">
        <v>-28.608167243594</v>
      </c>
      <c r="HG83" s="1">
        <v>-25.3024184353309</v>
      </c>
      <c r="HH83" s="1">
        <v>-19.953906251545899</v>
      </c>
      <c r="HI83" s="1">
        <v>-26.273690744488398</v>
      </c>
      <c r="HJ83" s="1">
        <v>-24.042391760107702</v>
      </c>
      <c r="HK83" s="1">
        <v>-19.938516985358898</v>
      </c>
      <c r="HL83" s="1">
        <v>-27.366402797731201</v>
      </c>
      <c r="HM83" s="1">
        <v>-22.870799282781402</v>
      </c>
      <c r="HN83" s="1">
        <v>-21.207863768388702</v>
      </c>
      <c r="HO83" s="1">
        <v>-27.463925873017299</v>
      </c>
      <c r="HP83" s="1">
        <v>-26.163334319997301</v>
      </c>
      <c r="HQ83" s="1">
        <v>-20.0684420106932</v>
      </c>
      <c r="HR83" s="1">
        <v>-27.776025299385498</v>
      </c>
      <c r="HS83" s="1">
        <v>-23.619997391202599</v>
      </c>
      <c r="HT83" s="1">
        <v>-24.885225474711799</v>
      </c>
      <c r="HU83" s="1">
        <v>-29.749200168009398</v>
      </c>
      <c r="HV83" s="1">
        <v>-22.9820938330346</v>
      </c>
      <c r="HW83" s="1">
        <v>-29.963790313952099</v>
      </c>
      <c r="HX83" s="1">
        <v>-21.846511274777601</v>
      </c>
      <c r="HY83" s="1">
        <v>-19.186262121645001</v>
      </c>
      <c r="HZ83" s="1">
        <v>-21.525629047245801</v>
      </c>
      <c r="IA83" s="1">
        <v>-27.6285760418819</v>
      </c>
      <c r="IB83" s="1">
        <v>-21.274236583739999</v>
      </c>
      <c r="IC83" s="1">
        <v>-21.094906375749101</v>
      </c>
      <c r="ID83" s="1">
        <v>-35.175191314843502</v>
      </c>
      <c r="IE83" s="1">
        <v>-28.293411224677602</v>
      </c>
      <c r="IF83" s="1">
        <v>-23.951360031122501</v>
      </c>
      <c r="IG83" s="1">
        <v>-21.449210510612499</v>
      </c>
      <c r="IH83" s="1">
        <v>-18.381764385998</v>
      </c>
      <c r="II83" s="1">
        <v>-17.886554015760801</v>
      </c>
      <c r="IJ83" s="1">
        <v>-19.440021597773601</v>
      </c>
      <c r="IK83" s="1">
        <v>-21.070037001879101</v>
      </c>
      <c r="IL83" s="1">
        <v>-18.488928662841001</v>
      </c>
      <c r="IM83" s="1">
        <v>-27.878965473682399</v>
      </c>
      <c r="IN83" s="1">
        <v>-18.432582526643198</v>
      </c>
      <c r="IO83" s="1">
        <v>-20.447314460995301</v>
      </c>
      <c r="IP83" s="1">
        <v>-18.314126364844199</v>
      </c>
      <c r="IQ83" s="1">
        <v>-25.1129225428312</v>
      </c>
      <c r="IR83" s="1">
        <v>-23.307544987824301</v>
      </c>
      <c r="IS83" s="1">
        <v>-22.979044311329801</v>
      </c>
      <c r="IT83" s="1">
        <v>-22.760855781165102</v>
      </c>
      <c r="IU83" s="1">
        <v>-15.418795733328601</v>
      </c>
      <c r="IV83" s="1">
        <v>-22.983134048987299</v>
      </c>
      <c r="IW83" s="1">
        <v>-26.3302132344147</v>
      </c>
      <c r="IX83" s="1">
        <v>-14.936293705994</v>
      </c>
      <c r="IY83" s="1">
        <v>-26.532751998514701</v>
      </c>
      <c r="IZ83" s="1">
        <v>-14.7324283593441</v>
      </c>
      <c r="JA83" s="1">
        <v>-24.562881880656601</v>
      </c>
      <c r="JB83" s="1">
        <v>-26.7410365428182</v>
      </c>
      <c r="JC83" s="1">
        <v>-20.718333004622501</v>
      </c>
      <c r="JD83" s="1">
        <v>-16.5399384141434</v>
      </c>
      <c r="JE83" s="1">
        <v>-20.801265629227402</v>
      </c>
      <c r="JF83" s="1">
        <v>-27.300057665148</v>
      </c>
      <c r="JG83" s="1">
        <v>-17.4800319668398</v>
      </c>
      <c r="JH83" s="1">
        <v>-26.049680546284598</v>
      </c>
      <c r="JI83" s="1">
        <v>-17.180996063786399</v>
      </c>
      <c r="JJ83" s="1">
        <v>-15.739863765057301</v>
      </c>
      <c r="JK83" s="1">
        <v>-18.2761405270601</v>
      </c>
      <c r="JL83" s="1">
        <v>-20.4845190240551</v>
      </c>
      <c r="JM83" s="1">
        <v>-29.043403427519099</v>
      </c>
      <c r="JN83" s="1">
        <v>-20.10036238755</v>
      </c>
      <c r="JO83" s="1">
        <v>-11.614255374775601</v>
      </c>
      <c r="JP83" s="1">
        <v>-21.623477269296501</v>
      </c>
      <c r="JQ83" s="1">
        <v>-12.0761444239344</v>
      </c>
      <c r="JR83" s="1">
        <v>-22.9976810603291</v>
      </c>
      <c r="JS83" s="1">
        <v>-17.600194345421599</v>
      </c>
      <c r="JT83" s="1">
        <v>-25.194479779430701</v>
      </c>
      <c r="JU83" s="1">
        <v>-14.7983668804793</v>
      </c>
      <c r="JV83" s="1">
        <v>-12.018503647887</v>
      </c>
      <c r="JW83" s="1">
        <v>-11.3386989496948</v>
      </c>
      <c r="JX83" s="1">
        <v>-20.760794465605901</v>
      </c>
      <c r="JY83" s="1">
        <v>-27.586761079911899</v>
      </c>
      <c r="JZ83" s="1">
        <v>-18.416276806376001</v>
      </c>
      <c r="KA83" s="1">
        <v>-18.370784073059301</v>
      </c>
      <c r="KB83" s="1">
        <v>-9.0171119307074203</v>
      </c>
      <c r="KC83" s="1">
        <v>-16.748166530275899</v>
      </c>
      <c r="KD83" s="1">
        <v>-18.2658472520929</v>
      </c>
      <c r="KE83" s="1">
        <v>-12.5301763789024</v>
      </c>
      <c r="KF83" s="1">
        <v>-18.1878662202509</v>
      </c>
      <c r="KG83" s="1">
        <v>-23.627077441179001</v>
      </c>
      <c r="KH83" s="1">
        <v>-25.8646871860809</v>
      </c>
      <c r="KI83" s="1">
        <v>-10.754026661402399</v>
      </c>
      <c r="KJ83" s="1">
        <v>-18.4026218410647</v>
      </c>
      <c r="KK83" s="1">
        <v>-17.4953993077444</v>
      </c>
      <c r="KL83" s="1">
        <v>-24.156486446908801</v>
      </c>
      <c r="KM83" s="1">
        <v>-13.7372450358967</v>
      </c>
      <c r="KN83" s="1">
        <v>-12.4047528067497</v>
      </c>
      <c r="KO83" s="1">
        <v>-10.529849550793999</v>
      </c>
      <c r="KP83" s="1">
        <v>-16.118626098661501</v>
      </c>
      <c r="KQ83" s="1">
        <v>-9.8133187985012302</v>
      </c>
      <c r="KR83" s="1">
        <v>-32.396156601568002</v>
      </c>
      <c r="KS83" s="1">
        <v>-17.044165456641601</v>
      </c>
      <c r="KT83" s="1">
        <v>-11.0188975636633</v>
      </c>
      <c r="KU83" s="1">
        <v>-9.2662674829513794</v>
      </c>
      <c r="KV83" s="1">
        <v>-12.1947721154313</v>
      </c>
      <c r="KW83" s="1">
        <v>-15.819162010591</v>
      </c>
      <c r="KX83" s="1">
        <v>-9.4839809004631395</v>
      </c>
      <c r="KY83" s="1">
        <v>-17.497357480411001</v>
      </c>
      <c r="KZ83" s="1">
        <v>-9.6575354339157098</v>
      </c>
      <c r="LA83" s="1">
        <v>-10.792457418795699</v>
      </c>
      <c r="LB83" s="1">
        <v>-6.4789741908767802</v>
      </c>
      <c r="LC83" s="1">
        <v>-11.6056868100363</v>
      </c>
      <c r="LD83" s="1">
        <v>-17.438428751044299</v>
      </c>
      <c r="LE83" s="1">
        <v>-11.886968297445501</v>
      </c>
      <c r="LF83" s="1">
        <v>-30.971271065084899</v>
      </c>
      <c r="LG83" s="1">
        <v>-26.3032657849819</v>
      </c>
      <c r="LH83" s="1">
        <v>-17.140119158555301</v>
      </c>
      <c r="LI83" s="1">
        <v>-14.901731870061999</v>
      </c>
      <c r="LJ83" s="1">
        <v>-16.665530885408401</v>
      </c>
      <c r="LK83" s="1">
        <v>-19.2563071687042</v>
      </c>
      <c r="LL83" s="1">
        <v>-18.1343676362299</v>
      </c>
      <c r="LM83" s="1">
        <v>-12.360221240578699</v>
      </c>
      <c r="LN83" s="1">
        <v>-17.413917403931698</v>
      </c>
      <c r="LO83" s="1">
        <v>-8.5277608168547694</v>
      </c>
      <c r="LP83" s="1">
        <v>-13.645615164621001</v>
      </c>
      <c r="LQ83" s="1">
        <v>-20.821904351916999</v>
      </c>
      <c r="LR83" s="1">
        <v>-10.339001362660801</v>
      </c>
      <c r="LS83" s="1">
        <v>-15.639066385718801</v>
      </c>
      <c r="LT83" s="1">
        <v>-11.6794911726282</v>
      </c>
      <c r="LU83" s="1">
        <v>-11.720406915767301</v>
      </c>
      <c r="LV83" s="1">
        <v>-7.4736949603887997</v>
      </c>
      <c r="LW83" s="1">
        <v>-10.8031636644189</v>
      </c>
      <c r="LX83" s="1">
        <v>-5.3059012427206698</v>
      </c>
      <c r="LY83" s="1">
        <v>-8.6023153843030098</v>
      </c>
      <c r="LZ83" s="1">
        <v>-20.792111828904901</v>
      </c>
      <c r="MA83" s="1">
        <v>-14.0667283642626</v>
      </c>
      <c r="MB83" s="1">
        <v>-24.234484664717499</v>
      </c>
      <c r="MC83" s="1">
        <v>-18.518453882402401</v>
      </c>
      <c r="MD83" s="1">
        <v>-8.4273166908150507</v>
      </c>
      <c r="ME83" s="1">
        <v>-11.626387311840199</v>
      </c>
      <c r="MF83" s="1">
        <v>-22.784657319948199</v>
      </c>
      <c r="MG83" s="1">
        <v>-8.4354241488730093</v>
      </c>
      <c r="MH83" s="1">
        <v>-20.270787498842701</v>
      </c>
      <c r="MI83" s="1">
        <v>-7.5256590616125703</v>
      </c>
      <c r="MJ83" s="1">
        <v>-24.0148123910053</v>
      </c>
      <c r="MK83" s="1">
        <v>-11.262254129374901</v>
      </c>
      <c r="ML83" s="1">
        <v>-12.9151744201298</v>
      </c>
      <c r="MM83" s="1">
        <v>-10.2293279963658</v>
      </c>
      <c r="MN83" s="1">
        <v>-12.5986791997083</v>
      </c>
      <c r="MO83" s="1">
        <v>-14.980311402045899</v>
      </c>
      <c r="MP83" s="1">
        <v>-17.727032041078299</v>
      </c>
      <c r="MQ83" s="1">
        <v>-16.182208768542399</v>
      </c>
      <c r="MR83" s="1">
        <v>-12.697064634755201</v>
      </c>
      <c r="MS83" s="1">
        <v>-4.8552584190690897</v>
      </c>
      <c r="MT83" s="1">
        <v>-10.0756563960962</v>
      </c>
      <c r="MU83" s="1">
        <v>-28.955492511296601</v>
      </c>
      <c r="MV83" s="1">
        <v>-18.212961700060401</v>
      </c>
      <c r="MW83" s="1">
        <v>-12.7810771780357</v>
      </c>
      <c r="MX83" s="1">
        <v>-15.365143838636699</v>
      </c>
      <c r="MY83" s="1">
        <v>-20.1586255025714</v>
      </c>
      <c r="MZ83" s="1">
        <v>-12.614598217202699</v>
      </c>
      <c r="NA83" s="1">
        <v>-18.661906923705502</v>
      </c>
      <c r="NB83" s="1">
        <v>-7.6020027553016698</v>
      </c>
      <c r="NC83" s="1">
        <v>-10.062887422194899</v>
      </c>
      <c r="ND83" s="1">
        <v>-7.7772283241824303</v>
      </c>
      <c r="NE83" s="1">
        <v>-5.19219030407299</v>
      </c>
      <c r="NF83" s="1">
        <v>-12.3215159313161</v>
      </c>
      <c r="NG83" s="1">
        <v>-16.741277834704999</v>
      </c>
      <c r="NH83" s="1">
        <v>-17.223593491219901</v>
      </c>
      <c r="NI83" s="1">
        <v>-15.877737808958299</v>
      </c>
      <c r="NJ83" s="1">
        <v>-12.949221411665</v>
      </c>
      <c r="NK83" s="1">
        <v>-21.551688263040401</v>
      </c>
      <c r="NL83" s="1">
        <v>-7.0895832217181001</v>
      </c>
      <c r="NM83" s="1">
        <v>-6.3624246225019503</v>
      </c>
      <c r="NN83" s="1">
        <v>-17.9711071230555</v>
      </c>
      <c r="NO83" s="1">
        <v>-11.135433193277001</v>
      </c>
      <c r="NP83" s="1">
        <v>-13.3564728646554</v>
      </c>
      <c r="NQ83" s="1">
        <v>-9.0396100594237492</v>
      </c>
      <c r="NR83" s="1">
        <v>-16.161402233915901</v>
      </c>
      <c r="NS83" s="1">
        <v>-35.608317851387</v>
      </c>
      <c r="NT83" s="1">
        <v>-5.1939606461087404</v>
      </c>
      <c r="NU83" s="1">
        <v>-9.9424493778052501</v>
      </c>
      <c r="NV83" s="1">
        <v>-22.096496866676599</v>
      </c>
      <c r="NW83" s="1">
        <v>-15.025574453306</v>
      </c>
      <c r="NX83" s="1">
        <v>-10.2626621120469</v>
      </c>
      <c r="NY83" s="1">
        <v>-12.430865724984599</v>
      </c>
      <c r="NZ83" s="1">
        <v>-12.5676992262624</v>
      </c>
      <c r="OA83" s="1">
        <v>-10.5623895249156</v>
      </c>
      <c r="OB83" s="1">
        <v>-13.201457516428199</v>
      </c>
      <c r="OC83" s="1">
        <v>-11.7093928714211</v>
      </c>
      <c r="OD83" s="1">
        <v>-14.5602419050287</v>
      </c>
      <c r="OE83" s="1">
        <v>-15.465732927896701</v>
      </c>
      <c r="OF83" s="1">
        <v>-13.7236733209592</v>
      </c>
      <c r="OG83" s="1">
        <v>-7.7023505418389098</v>
      </c>
      <c r="OH83" s="1">
        <v>-12.5854778460803</v>
      </c>
      <c r="OI83" s="1">
        <v>-9.9191729797837507</v>
      </c>
      <c r="OJ83" s="1">
        <v>-8.9406108535571907</v>
      </c>
      <c r="OK83" s="1">
        <v>-12.040909470291099</v>
      </c>
      <c r="OL83" s="1">
        <v>-9.1944140336271705</v>
      </c>
      <c r="OM83" s="1">
        <v>-12.8721091746305</v>
      </c>
      <c r="ON83" s="1">
        <v>-20.518337374818099</v>
      </c>
      <c r="OO83" s="1">
        <v>-17.4203319997272</v>
      </c>
      <c r="OP83" s="1">
        <v>-19.449551887167701</v>
      </c>
      <c r="OQ83" s="1">
        <v>-10.6087320150066</v>
      </c>
      <c r="OR83" s="1">
        <v>-6.0450434458315998</v>
      </c>
      <c r="OS83" s="1">
        <v>-13.0837864742716</v>
      </c>
      <c r="OT83" s="1">
        <v>-21.7099824410388</v>
      </c>
      <c r="OU83" s="1">
        <v>-13.0241480142738</v>
      </c>
      <c r="OV83" s="1">
        <v>-11.559150110389099</v>
      </c>
      <c r="OW83" s="1">
        <v>-16.354790212316701</v>
      </c>
      <c r="OX83" s="1">
        <v>-10.386827189892299</v>
      </c>
      <c r="OY83" s="1">
        <v>-6.8136703318877503</v>
      </c>
      <c r="OZ83" s="1">
        <v>-12.283013285333601</v>
      </c>
      <c r="PA83" s="1">
        <v>-8.4653617494097393</v>
      </c>
      <c r="PB83" s="1">
        <v>-18.188924116308002</v>
      </c>
      <c r="PC83" s="1">
        <v>-8.73356756838092</v>
      </c>
      <c r="PD83" s="1">
        <v>-10.2374525950702</v>
      </c>
      <c r="PE83" s="1">
        <v>-21.391582275698202</v>
      </c>
      <c r="PF83" s="1">
        <v>-13.091449453543101</v>
      </c>
      <c r="PG83" s="1">
        <v>-11.312081246949001</v>
      </c>
      <c r="PH83" s="1">
        <v>-6.2888702421150802</v>
      </c>
      <c r="PI83" s="1">
        <v>-11.1659410291855</v>
      </c>
      <c r="PJ83" s="1">
        <v>-6.8330006727278496</v>
      </c>
      <c r="PK83" s="1">
        <v>-25.340496641840499</v>
      </c>
      <c r="PL83" s="1">
        <v>-13.754858883868099</v>
      </c>
      <c r="PM83" s="1">
        <v>-6.3056711457080903</v>
      </c>
      <c r="PN83" s="1">
        <v>-23.097757286184201</v>
      </c>
      <c r="PO83" s="1">
        <v>-11.354716359096599</v>
      </c>
      <c r="PP83" s="1">
        <v>-9.8145254848476799</v>
      </c>
      <c r="PQ83" s="1">
        <v>-12.6584340765714</v>
      </c>
      <c r="PR83" s="1">
        <v>-12.139535405639499</v>
      </c>
      <c r="PS83" s="1">
        <v>-6.1008226065626401</v>
      </c>
      <c r="PT83" s="1">
        <v>-10.988839222951899</v>
      </c>
      <c r="PU83" s="1">
        <v>-3.1973729947254701</v>
      </c>
      <c r="PV83" s="1">
        <v>-8.4430363513060307</v>
      </c>
      <c r="PW83" s="1">
        <v>-10.966474114529101</v>
      </c>
      <c r="PX83" s="1">
        <v>-22.426112658578798</v>
      </c>
      <c r="PY83" s="1">
        <v>-7.9383541360360796</v>
      </c>
      <c r="PZ83" s="1">
        <v>-5.8118401740040602</v>
      </c>
      <c r="QA83" s="1">
        <v>-10.7183168329595</v>
      </c>
      <c r="QB83" s="1">
        <v>-27.100573931621099</v>
      </c>
      <c r="QC83" s="1">
        <v>-9.5834908566899308</v>
      </c>
      <c r="QD83" s="1">
        <v>-4.7830511317699198</v>
      </c>
      <c r="QE83" s="1">
        <v>-10.2507508216842</v>
      </c>
      <c r="QF83" s="1">
        <v>-18.591061667521199</v>
      </c>
      <c r="QG83" s="1">
        <v>-13.3969085579745</v>
      </c>
      <c r="QH83" s="1">
        <v>-17.304033810432699</v>
      </c>
      <c r="QI83" s="1">
        <v>-13.703703833848</v>
      </c>
      <c r="QJ83" s="1">
        <v>-13.2212351647731</v>
      </c>
      <c r="QK83" s="1">
        <v>-10.5072098535486</v>
      </c>
      <c r="QL83" s="1">
        <v>-8.1428193953178205</v>
      </c>
      <c r="QM83" s="1">
        <v>-9.3255071174963007</v>
      </c>
      <c r="QN83" s="1">
        <v>-7.0289685561731998</v>
      </c>
      <c r="QO83" s="1">
        <v>-12.5243700527265</v>
      </c>
      <c r="QP83" s="1">
        <v>-10.355117585623001</v>
      </c>
      <c r="QQ83" s="1">
        <v>-14.920529066174</v>
      </c>
      <c r="QR83" s="1">
        <v>-15.373987837383799</v>
      </c>
      <c r="QS83" s="1">
        <v>-8.5922214232568308</v>
      </c>
      <c r="QT83" s="1">
        <v>-3.9006255081913501</v>
      </c>
      <c r="QU83" s="1">
        <v>-9.0984983452635806</v>
      </c>
      <c r="QV83" s="1">
        <v>-7.3559365990686798</v>
      </c>
      <c r="QW83" s="1">
        <v>-36.9486616374666</v>
      </c>
      <c r="QX83" s="1">
        <v>-13.6258362609182</v>
      </c>
      <c r="QY83" s="1">
        <v>-6.4813512952632699</v>
      </c>
      <c r="QZ83" s="1">
        <v>-8.9530832884162201</v>
      </c>
      <c r="RA83" s="1">
        <v>-14.408210345767801</v>
      </c>
      <c r="RB83" s="1">
        <v>-9.4292246806397504</v>
      </c>
      <c r="RC83" s="1">
        <v>-5.9797385429652099</v>
      </c>
      <c r="RD83" s="1">
        <v>-11.509983245586801</v>
      </c>
      <c r="RE83" s="1">
        <v>-8.2426312945416402</v>
      </c>
      <c r="RF83" s="1">
        <v>-6.03434990766306</v>
      </c>
      <c r="RG83" s="1">
        <v>-3.12357082031627</v>
      </c>
      <c r="RH83" s="1">
        <v>-17.443802556317902</v>
      </c>
      <c r="RI83" s="1">
        <v>-9.1294953625349002</v>
      </c>
      <c r="RJ83" s="1">
        <v>-6.0038916649291396</v>
      </c>
      <c r="RK83" s="1">
        <v>-20.015361319356401</v>
      </c>
      <c r="RL83" s="1">
        <v>-15.1102226644614</v>
      </c>
      <c r="RM83" s="1">
        <v>-14.901034088218401</v>
      </c>
      <c r="RN83" s="1">
        <v>-6.9631626223791203</v>
      </c>
      <c r="RO83" s="1">
        <v>-8.8460051330709195</v>
      </c>
      <c r="RP83" s="1">
        <v>-10.3954277387011</v>
      </c>
      <c r="RQ83" s="1">
        <v>-9.3641700851597705</v>
      </c>
      <c r="RR83" s="1">
        <v>-16.794983562026601</v>
      </c>
      <c r="RS83" s="1">
        <v>-17.093619754175101</v>
      </c>
      <c r="RT83" s="1">
        <v>-19.7919880261489</v>
      </c>
      <c r="RU83" s="1">
        <v>-15.065866977724101</v>
      </c>
      <c r="RV83" s="1">
        <v>-7.8184637466346496</v>
      </c>
      <c r="RW83" s="1">
        <v>-12.695732387805201</v>
      </c>
      <c r="RX83" s="1">
        <v>-11.591174710888399</v>
      </c>
      <c r="RY83" s="1">
        <v>-12.811374174130799</v>
      </c>
      <c r="RZ83" s="1">
        <v>-6.5555404933102803</v>
      </c>
      <c r="SA83" s="1">
        <v>-14.7460819189176</v>
      </c>
      <c r="SB83" s="1">
        <v>-6.1143712381584097</v>
      </c>
      <c r="SC83" s="1">
        <v>-13.039550416048201</v>
      </c>
      <c r="SD83" s="1">
        <v>-13.021710898796</v>
      </c>
      <c r="SE83" s="1">
        <v>-3.9567822042005201</v>
      </c>
      <c r="SF83" s="1">
        <v>-7.0364508651725304</v>
      </c>
      <c r="SG83" s="1">
        <v>-9.7008775504082205</v>
      </c>
      <c r="SH83" s="1">
        <v>-16.4285078667594</v>
      </c>
      <c r="SI83" s="1">
        <v>-10.844758302870799</v>
      </c>
      <c r="SJ83" s="1">
        <v>-13.4831188258908</v>
      </c>
      <c r="SK83" s="1">
        <v>-11.733588971987301</v>
      </c>
      <c r="SL83" s="1">
        <v>-9.6318820550157493</v>
      </c>
      <c r="SM83" s="1">
        <v>-11.188661407950899</v>
      </c>
      <c r="SN83" s="1">
        <v>-12.6454617527188</v>
      </c>
      <c r="SO83" s="1">
        <v>-9.2288902106099595</v>
      </c>
      <c r="SP83" s="1">
        <v>-9.3939437117952007</v>
      </c>
      <c r="SQ83" s="1">
        <v>-5.1294502458921398</v>
      </c>
      <c r="SR83" s="1">
        <v>-12.736050665077</v>
      </c>
      <c r="SS83" s="1">
        <v>-22.246977040809501</v>
      </c>
      <c r="ST83" s="1">
        <v>-17.5810737754509</v>
      </c>
      <c r="SU83" s="1">
        <v>-27.783019496813399</v>
      </c>
      <c r="SV83" s="1">
        <v>-11.0091290068706</v>
      </c>
      <c r="SW83" s="1">
        <v>-20.537072010774502</v>
      </c>
      <c r="SX83" s="1">
        <v>-7.0623444516027698</v>
      </c>
      <c r="SY83" s="1">
        <v>-8.1843509817369995</v>
      </c>
      <c r="SZ83" s="1">
        <v>-8.1980569335933602</v>
      </c>
      <c r="TA83" s="1">
        <v>-11.854519686922901</v>
      </c>
      <c r="TB83" s="1">
        <v>-7.2352672370005298</v>
      </c>
      <c r="TC83" s="1">
        <v>-5.0489540145770198</v>
      </c>
      <c r="TD83" s="1">
        <v>-9.4294813993085107</v>
      </c>
      <c r="TE83" s="1">
        <v>-8.2992871260593102</v>
      </c>
      <c r="TF83" s="1">
        <v>-7.5129786212947396</v>
      </c>
      <c r="TG83" s="1">
        <v>-19.4470812058272</v>
      </c>
      <c r="TH83" s="1">
        <v>-24.8741380233119</v>
      </c>
      <c r="TI83" s="1">
        <v>-12.852977258061999</v>
      </c>
      <c r="TJ83" s="1">
        <v>-9.6469329763109499</v>
      </c>
      <c r="TK83" s="1">
        <v>-4.2702516743748102</v>
      </c>
      <c r="TL83" s="1">
        <v>-10.369972983197799</v>
      </c>
      <c r="TM83" s="1">
        <v>-9.4258044362185007</v>
      </c>
      <c r="TN83" s="1">
        <v>-4.0172176051422399</v>
      </c>
      <c r="TO83" s="1">
        <v>-10.109072159232699</v>
      </c>
      <c r="TP83" s="1">
        <v>-14.0298511270286</v>
      </c>
      <c r="TQ83" s="1">
        <v>-7.9731033613062401</v>
      </c>
      <c r="TR83" s="1">
        <v>-10.382185983984201</v>
      </c>
      <c r="TS83" s="1">
        <v>-16.8717295655219</v>
      </c>
      <c r="TT83" s="1">
        <v>-9.5689595453582399</v>
      </c>
      <c r="TU83" s="1">
        <v>-11.567689493330599</v>
      </c>
      <c r="TV83" s="1">
        <v>-9.4612918498534704</v>
      </c>
      <c r="TW83" s="1">
        <v>-22.178779944524901</v>
      </c>
      <c r="TX83" s="1">
        <v>-14.137890981941601</v>
      </c>
      <c r="TY83" s="1">
        <v>-22.565647760512601</v>
      </c>
      <c r="TZ83" s="1">
        <v>-13.2047687468962</v>
      </c>
      <c r="UA83" s="1">
        <v>-15.987840853297101</v>
      </c>
      <c r="UB83" s="1">
        <v>-18.142525347855301</v>
      </c>
      <c r="UC83" s="1">
        <v>-5.3212604907721497</v>
      </c>
      <c r="UD83" s="1">
        <v>-20.8209033468186</v>
      </c>
      <c r="UE83" s="1">
        <v>-17.7705008706623</v>
      </c>
      <c r="UF83" s="1">
        <v>-10.7783058096767</v>
      </c>
      <c r="UG83" s="1">
        <v>-8.7600302101676597</v>
      </c>
      <c r="UH83" s="1">
        <v>-20.520901397362401</v>
      </c>
      <c r="UI83" s="1">
        <v>-14.601790852531099</v>
      </c>
      <c r="UJ83" s="1">
        <v>-14.530533322740199</v>
      </c>
      <c r="UK83" s="1">
        <v>-10.836395410294999</v>
      </c>
      <c r="UL83" s="1">
        <v>-5.06864177530636</v>
      </c>
      <c r="UM83" s="1">
        <v>-12.9322537735249</v>
      </c>
      <c r="UN83" s="1">
        <v>-11.688054422720899</v>
      </c>
      <c r="UO83" s="1">
        <v>-33.343102971419</v>
      </c>
      <c r="UP83" s="1">
        <v>-8.7691888455026401</v>
      </c>
      <c r="UQ83" s="1">
        <v>-9.8606148262790594</v>
      </c>
      <c r="UR83" s="1">
        <v>-10.737791277482501</v>
      </c>
      <c r="US83" s="1">
        <v>-16.5560950701406</v>
      </c>
      <c r="UT83" s="1">
        <v>-19.164238550201699</v>
      </c>
      <c r="UU83" s="1">
        <v>-7.6741025367231499</v>
      </c>
      <c r="UV83" s="1">
        <v>-6.2381198370924302</v>
      </c>
      <c r="UW83" s="1">
        <v>-11.641691497464601</v>
      </c>
      <c r="UX83" s="1">
        <v>-28.818218060452701</v>
      </c>
      <c r="UY83" s="1">
        <v>-12.986511416032601</v>
      </c>
      <c r="UZ83" s="1">
        <v>-20.010203018892799</v>
      </c>
      <c r="VA83" s="1">
        <v>-9.6881248344755306</v>
      </c>
      <c r="VB83" s="1">
        <v>-7.1480102957133296</v>
      </c>
      <c r="VC83" s="1">
        <v>-12.425157910418999</v>
      </c>
      <c r="VD83" s="1">
        <v>-14.340092866041701</v>
      </c>
      <c r="VE83" s="1">
        <v>-10.866056835261199</v>
      </c>
      <c r="VF83" s="1">
        <v>-12.754448895452301</v>
      </c>
      <c r="VG83" s="1">
        <v>-11.532225001650399</v>
      </c>
      <c r="VH83" s="1">
        <v>-8.9829513627245205</v>
      </c>
      <c r="VI83" s="1">
        <v>-4.06569801796741</v>
      </c>
      <c r="VJ83" s="1">
        <v>-7.5911854756217902</v>
      </c>
      <c r="VK83" s="1">
        <v>-13.576535707568601</v>
      </c>
      <c r="VL83" s="1">
        <v>-18.4261336745022</v>
      </c>
      <c r="VM83" s="1">
        <v>-12.645618395426901</v>
      </c>
      <c r="VN83" s="1">
        <v>-13.672784029768099</v>
      </c>
      <c r="VO83" s="1">
        <v>-6.8221770878722099</v>
      </c>
      <c r="VP83" s="1">
        <v>-7.4731570594922498</v>
      </c>
      <c r="VQ83" s="1">
        <v>-11.520229737756701</v>
      </c>
      <c r="VR83" s="1">
        <v>-19.888351321741801</v>
      </c>
      <c r="VS83" s="1">
        <v>-8.2591240805927608</v>
      </c>
      <c r="VT83" s="1">
        <v>-8.7194392647056098</v>
      </c>
      <c r="VU83" s="1">
        <v>-14.075868812746901</v>
      </c>
      <c r="VV83" s="1">
        <v>-14.190339814781399</v>
      </c>
      <c r="VW83" s="1">
        <v>-11.765436621232601</v>
      </c>
      <c r="VX83" s="1">
        <v>-7.9703532153102996</v>
      </c>
      <c r="VY83" s="1">
        <v>-15.1330431380511</v>
      </c>
      <c r="VZ83" s="1">
        <v>-12.740776572188899</v>
      </c>
      <c r="WA83" s="1">
        <v>-7.2871201071137701</v>
      </c>
      <c r="WB83" s="1">
        <v>-9.0093936233996903</v>
      </c>
      <c r="WC83" s="1">
        <v>-16.064124095709701</v>
      </c>
      <c r="WD83" s="1">
        <v>-11.3491229874254</v>
      </c>
      <c r="WE83" s="1">
        <v>-16.412892327978501</v>
      </c>
      <c r="WF83" s="1">
        <v>-46.616267286179102</v>
      </c>
      <c r="WG83" s="1">
        <v>-17.822747984467799</v>
      </c>
      <c r="WH83" s="1">
        <v>-15.280300022253799</v>
      </c>
      <c r="WI83" s="1">
        <v>-16.5711177266761</v>
      </c>
      <c r="WJ83" s="1">
        <v>-12.750234975428</v>
      </c>
      <c r="WK83" s="1">
        <v>-15.8703565760075</v>
      </c>
      <c r="WL83" s="1">
        <v>-4.8687792955047904</v>
      </c>
      <c r="WM83" s="1">
        <v>-19.386103024011401</v>
      </c>
      <c r="WN83" s="1">
        <v>-9.4818258997225406</v>
      </c>
      <c r="WO83" s="1">
        <v>-14.614177097742999</v>
      </c>
      <c r="WP83" s="1">
        <v>-14.967895859116201</v>
      </c>
      <c r="WQ83" s="1">
        <v>-31.393021242822801</v>
      </c>
      <c r="WR83" s="1">
        <v>-18.477705749646798</v>
      </c>
      <c r="WS83" s="1">
        <v>-11.7620988067744</v>
      </c>
      <c r="WT83" s="1">
        <v>-9.8005450903456506</v>
      </c>
      <c r="WU83" s="1">
        <v>-19.936994069177199</v>
      </c>
      <c r="WV83" s="1">
        <v>-12.2529897804899</v>
      </c>
      <c r="WW83" s="1">
        <v>-13.168084097620399</v>
      </c>
      <c r="WX83" s="1">
        <v>-19.902739696619999</v>
      </c>
      <c r="WY83" s="1">
        <v>-9.6798530409571395</v>
      </c>
      <c r="WZ83" s="1">
        <v>-16.685006502797101</v>
      </c>
      <c r="XA83" s="1">
        <v>-15.612026390945299</v>
      </c>
      <c r="XB83" s="1">
        <v>-6.9679672128689001</v>
      </c>
      <c r="XC83" s="1">
        <v>-5.5008971612618902</v>
      </c>
      <c r="XD83" s="1">
        <v>-11.191237501692299</v>
      </c>
      <c r="XE83" s="1">
        <v>-15.2445071097767</v>
      </c>
      <c r="XF83" s="1">
        <v>-6.6065744515259404</v>
      </c>
      <c r="XG83" s="1">
        <v>-12.8232165898422</v>
      </c>
      <c r="XH83" s="1">
        <v>-14.3359950951077</v>
      </c>
      <c r="XI83" s="1">
        <v>-9.6697561064897304</v>
      </c>
      <c r="XJ83" s="1">
        <v>-12.5433603898969</v>
      </c>
      <c r="XK83" s="1">
        <v>-17.916884321032601</v>
      </c>
      <c r="XL83" s="1">
        <v>-13.906983740367201</v>
      </c>
      <c r="XM83" s="1">
        <v>-16.6714638793379</v>
      </c>
      <c r="XN83" s="1">
        <v>-9.7611264313160007</v>
      </c>
      <c r="XO83" s="1">
        <v>-15.325885951743301</v>
      </c>
      <c r="XP83" s="1">
        <v>-23.1750157892846</v>
      </c>
      <c r="XQ83" s="1">
        <v>-9.7660484316520009</v>
      </c>
      <c r="XR83" s="1">
        <v>-7.1436083473016696</v>
      </c>
      <c r="XS83" s="1">
        <v>-9.0497077000974606</v>
      </c>
      <c r="XT83" s="1">
        <v>-12.4074576794455</v>
      </c>
      <c r="XU83" s="1">
        <v>-15.855685482563</v>
      </c>
      <c r="XV83" s="1">
        <v>-5.2999189549036902</v>
      </c>
      <c r="XW83" s="1">
        <v>-21.634675246449</v>
      </c>
      <c r="XX83" s="1">
        <v>-9.6243095888292505</v>
      </c>
      <c r="XY83" s="1">
        <v>-9.4495746576308797</v>
      </c>
      <c r="XZ83" s="1">
        <v>-7.7190845635220704</v>
      </c>
      <c r="YA83" s="1">
        <v>-25.004504441307699</v>
      </c>
      <c r="YB83" s="1">
        <v>-7.2786408791298198</v>
      </c>
      <c r="YC83" s="1">
        <v>-8.0099484263392604</v>
      </c>
      <c r="YD83" s="1">
        <v>-13.5870177755843</v>
      </c>
      <c r="YE83" s="1">
        <v>-20.527132327206601</v>
      </c>
      <c r="YF83" s="1">
        <v>-11.2586051050253</v>
      </c>
      <c r="YG83" s="1">
        <v>-5.6675747283472901</v>
      </c>
      <c r="YH83" s="1">
        <v>-9.57961212968479</v>
      </c>
      <c r="YI83" s="1">
        <v>-4.9898879758993102</v>
      </c>
      <c r="YJ83" s="1">
        <v>-11.058752943949999</v>
      </c>
      <c r="YK83" s="1">
        <v>-27.696214292706099</v>
      </c>
      <c r="YL83" s="1">
        <v>-5.5107962520506302</v>
      </c>
      <c r="YM83" s="1">
        <v>-9.9590675310576593</v>
      </c>
      <c r="YN83" s="1">
        <v>-12.6238594917447</v>
      </c>
      <c r="YO83" s="1">
        <v>-12.9168432312671</v>
      </c>
      <c r="YP83" s="1">
        <v>-7.0788351539125598</v>
      </c>
      <c r="YQ83" s="1">
        <v>-19.568363169558399</v>
      </c>
      <c r="YR83" s="1">
        <v>-5.5891296076241899</v>
      </c>
      <c r="YS83" s="1">
        <v>-17.869929353884999</v>
      </c>
      <c r="YT83" s="1">
        <v>-7.2120349632111802</v>
      </c>
      <c r="YU83" s="1">
        <v>-15.638486066727999</v>
      </c>
      <c r="YV83" s="1">
        <v>-27.423455196784399</v>
      </c>
      <c r="YW83" s="1">
        <v>-11.2309189188422</v>
      </c>
      <c r="YX83" s="1">
        <v>-8.6259831840489198</v>
      </c>
      <c r="YY83" s="1">
        <v>-8.3322026465899306</v>
      </c>
      <c r="YZ83" s="1">
        <v>-6.9056039972443601</v>
      </c>
      <c r="ZA83" s="1">
        <v>-7.7164222424465798</v>
      </c>
      <c r="ZB83" s="1">
        <v>-6.3409513606926602</v>
      </c>
      <c r="ZC83" s="1">
        <v>-12.7577237514788</v>
      </c>
      <c r="ZD83" s="1">
        <v>-14.828213881071999</v>
      </c>
      <c r="ZE83" s="1">
        <v>-10.326448032168001</v>
      </c>
      <c r="ZF83" s="1">
        <v>-28.2314406135567</v>
      </c>
      <c r="ZG83" s="1">
        <v>-7.8766837975280204</v>
      </c>
      <c r="ZH83" s="1">
        <v>-17.754441903872301</v>
      </c>
      <c r="ZI83" s="1">
        <v>-13.5566766164653</v>
      </c>
      <c r="ZJ83" s="1">
        <v>-9.3767908939721298</v>
      </c>
      <c r="ZK83" s="1">
        <v>-17.022666278218399</v>
      </c>
      <c r="ZL83" s="1">
        <v>-8.8461822830907408</v>
      </c>
      <c r="ZM83" s="1">
        <v>-10.841007911037</v>
      </c>
      <c r="ZN83" s="1">
        <v>-5.3519659507139998</v>
      </c>
      <c r="ZO83" s="1">
        <v>-19.684399619086999</v>
      </c>
      <c r="ZP83" s="1">
        <v>-11.3432884330963</v>
      </c>
      <c r="ZQ83" s="1">
        <v>-9.6374501822997196</v>
      </c>
      <c r="ZR83" s="1">
        <v>-8.0906292029311508</v>
      </c>
      <c r="ZS83" s="1">
        <v>-15.3799789318574</v>
      </c>
      <c r="ZT83" s="1">
        <v>-9.6098824718420399</v>
      </c>
      <c r="ZU83" s="1">
        <v>-6.4774328115186099</v>
      </c>
      <c r="ZV83" s="1">
        <v>-2.2686329412127302</v>
      </c>
      <c r="ZW83" s="1">
        <v>-14.209932203912301</v>
      </c>
      <c r="ZX83" s="1">
        <v>-12.9574887643568</v>
      </c>
      <c r="ZY83" s="1">
        <v>-7.6936304067045898</v>
      </c>
      <c r="ZZ83" s="1">
        <v>-6.9079109502866904</v>
      </c>
      <c r="AAA83" s="1">
        <v>-9.9172449834181595</v>
      </c>
      <c r="AAB83" s="1">
        <v>-10.445170957213501</v>
      </c>
      <c r="AAC83" s="1">
        <v>-9.6211031546018795</v>
      </c>
      <c r="AAD83" s="1">
        <v>-9.4630070819046104</v>
      </c>
      <c r="AAE83" s="1">
        <v>-5.4430797637842003</v>
      </c>
      <c r="AAF83" s="1">
        <v>-14.023899461895599</v>
      </c>
      <c r="AAG83" s="1">
        <v>-8.1034286751311395</v>
      </c>
      <c r="AAH83" s="1">
        <v>-7.8733750107898004</v>
      </c>
      <c r="AAI83" s="1">
        <v>-13.825434129974299</v>
      </c>
      <c r="AAJ83" s="1">
        <v>-6.6972656371038699</v>
      </c>
      <c r="AAK83" s="1">
        <v>-7.0723570270165803</v>
      </c>
      <c r="AAL83" s="1">
        <v>-8.1335204714551992</v>
      </c>
      <c r="AAM83" s="1">
        <v>-13.343023962071401</v>
      </c>
      <c r="AAN83" s="1">
        <v>-19.330234513569799</v>
      </c>
      <c r="AAO83" s="1">
        <v>-15.150507177830599</v>
      </c>
      <c r="AAP83" s="1">
        <v>-4.8162554890946598</v>
      </c>
      <c r="AAQ83" s="1">
        <v>-6.3122549030634101</v>
      </c>
      <c r="AAR83" s="1">
        <v>-13.138399739445999</v>
      </c>
      <c r="AAS83" s="1">
        <v>-18.570107775522199</v>
      </c>
      <c r="AAT83" s="1">
        <v>-6.7349649698925296</v>
      </c>
      <c r="AAU83" s="1">
        <v>-12.8017885398929</v>
      </c>
      <c r="AAV83" s="1">
        <v>-8.7113220747089297</v>
      </c>
      <c r="AAW83" s="1">
        <v>-3.4137117612802701</v>
      </c>
      <c r="AAX83" s="1">
        <v>-13.084627536359299</v>
      </c>
      <c r="AAY83" s="1">
        <v>-9.9816625473058291</v>
      </c>
      <c r="AAZ83" s="1">
        <v>-20.355811568160998</v>
      </c>
      <c r="ABA83" s="1">
        <v>-6.3681277860299303</v>
      </c>
      <c r="ABB83" s="1">
        <v>-5.5718824180642104</v>
      </c>
      <c r="ABC83" s="1">
        <v>-16.5767784667479</v>
      </c>
      <c r="ABD83" s="1">
        <v>-12.4753700371708</v>
      </c>
      <c r="ABE83" s="1">
        <v>-18.346731652445001</v>
      </c>
      <c r="ABF83" s="1">
        <v>-4.9722790737573099</v>
      </c>
      <c r="ABG83" s="1">
        <v>-15.3470322934729</v>
      </c>
      <c r="ABH83" s="1">
        <v>-8.2658437758349201</v>
      </c>
      <c r="ABI83" s="1">
        <v>-7.8238647885344204</v>
      </c>
      <c r="ABJ83" s="1">
        <v>-17.999534121065199</v>
      </c>
      <c r="ABK83" s="1">
        <v>-19.438629465050798</v>
      </c>
      <c r="ABL83" s="1">
        <v>-14.439779939258599</v>
      </c>
      <c r="ABM83" s="1">
        <v>-3.6079440814781099</v>
      </c>
      <c r="ABN83" s="1">
        <v>-8.2078378336356099</v>
      </c>
      <c r="ABO83" s="1">
        <v>-9.1233170055133996</v>
      </c>
      <c r="ABP83" s="1">
        <v>-8.5747749113535594</v>
      </c>
      <c r="ABQ83" s="1">
        <v>-13.9657897906692</v>
      </c>
      <c r="ABR83" s="1">
        <v>-12.1539708460872</v>
      </c>
      <c r="ABS83" s="1">
        <v>-9.8159159135280998</v>
      </c>
      <c r="ABT83" s="1">
        <v>-9.5367992741174401</v>
      </c>
      <c r="ABU83" s="1">
        <v>-6.16541221111064</v>
      </c>
      <c r="ABV83" s="1">
        <v>-10.516922126726699</v>
      </c>
      <c r="ABW83" s="1">
        <v>-9.5744068925463406</v>
      </c>
      <c r="ABX83" s="1">
        <v>-5.6137106483814403</v>
      </c>
      <c r="ABY83" s="1">
        <v>-21.215408167522501</v>
      </c>
      <c r="ABZ83" s="1">
        <v>-12.654626822743399</v>
      </c>
      <c r="ACA83" s="1">
        <v>-7.7758284579488501</v>
      </c>
      <c r="ACB83" s="1">
        <v>-7.9787375423747502</v>
      </c>
      <c r="ACC83" s="1">
        <v>-8.5045634907093</v>
      </c>
      <c r="ACD83" s="1">
        <v>-11.309772757219999</v>
      </c>
      <c r="ACE83" s="1">
        <v>-12.538367832989399</v>
      </c>
      <c r="ACF83" s="1">
        <v>-13.613789883534899</v>
      </c>
      <c r="ACG83" s="1">
        <v>-10.011568427021301</v>
      </c>
      <c r="ACH83" s="1">
        <v>-11.370011880480799</v>
      </c>
      <c r="ACI83" s="1">
        <v>-4.2325335529742496</v>
      </c>
      <c r="ACJ83" s="1">
        <v>-6.1174629400765097</v>
      </c>
      <c r="ACK83" s="1">
        <v>-11.069313793906501</v>
      </c>
      <c r="ACL83" s="1">
        <v>-9.2059725152265308</v>
      </c>
      <c r="ACM83" s="1">
        <v>-25.067517350984499</v>
      </c>
      <c r="ACN83" s="1">
        <v>-12.658968707153999</v>
      </c>
      <c r="ACO83" s="1">
        <v>-13.780307001746699</v>
      </c>
      <c r="ACP83" s="1">
        <v>-6.6258365242747201</v>
      </c>
      <c r="ACQ83" s="1">
        <v>-6.3421050133870303</v>
      </c>
      <c r="ACR83" s="1">
        <v>-8.4531732710609102</v>
      </c>
      <c r="ACS83" s="1">
        <v>-9.5527566754798308</v>
      </c>
      <c r="ACT83" s="1">
        <v>-12.686552616578201</v>
      </c>
      <c r="ACU83" s="1">
        <v>-7.7963282470973603</v>
      </c>
      <c r="ACV83" s="1">
        <v>-11.608860636438401</v>
      </c>
      <c r="ACW83" s="1">
        <v>-2.8915068384811802</v>
      </c>
      <c r="ACX83" s="1">
        <v>-7.4518134157758</v>
      </c>
      <c r="ACY83" s="1">
        <v>-11.916366080972701</v>
      </c>
      <c r="ACZ83" s="1">
        <v>-10.183742532807001</v>
      </c>
      <c r="ADA83" s="1">
        <v>-13.728786443299599</v>
      </c>
      <c r="ADB83" s="1">
        <v>-5.5033394084023302</v>
      </c>
      <c r="ADC83" s="1">
        <v>-6.91823109568662</v>
      </c>
      <c r="ADD83" s="1">
        <v>-13.780086433358999</v>
      </c>
      <c r="ADE83" s="1">
        <v>-9.13404662665533</v>
      </c>
      <c r="ADF83" s="1">
        <v>-8.8026068000650604</v>
      </c>
      <c r="ADG83" s="1">
        <v>-11.1962347818389</v>
      </c>
      <c r="ADH83" s="1">
        <v>-4.6367213854588298</v>
      </c>
      <c r="ADI83" s="1">
        <v>-16.9053341722901</v>
      </c>
      <c r="ADJ83" s="1">
        <v>-9.8595832735979307</v>
      </c>
      <c r="ADK83" s="1">
        <v>-18.139421244426099</v>
      </c>
      <c r="ADL83" s="1">
        <v>-14.5181147582264</v>
      </c>
      <c r="ADM83" s="1">
        <v>-9.4813622447223906</v>
      </c>
      <c r="ADN83" s="1">
        <v>-10.543926818647201</v>
      </c>
      <c r="ADO83" s="1">
        <v>-4.8369383072142096</v>
      </c>
      <c r="ADP83" s="1">
        <v>-15.413283728105799</v>
      </c>
      <c r="ADQ83" s="1">
        <v>-10.350168066484599</v>
      </c>
      <c r="ADR83" s="1">
        <v>-23.055911350772099</v>
      </c>
      <c r="ADS83" s="1">
        <v>-16.670692764647001</v>
      </c>
      <c r="ADT83" s="1">
        <v>-20.5744251563417</v>
      </c>
      <c r="ADU83" s="1">
        <v>-2.3234274791473699</v>
      </c>
      <c r="ADV83" s="1">
        <v>-11.7796321139928</v>
      </c>
      <c r="ADW83" s="1">
        <v>-6.7529906385093197</v>
      </c>
      <c r="ADX83" s="1">
        <v>-6.1835748684781597</v>
      </c>
      <c r="ADY83" s="1">
        <v>-6.26936594731177</v>
      </c>
      <c r="ADZ83" s="1">
        <v>-12.7209530402708</v>
      </c>
      <c r="AEA83" s="1">
        <v>-19.965345249735002</v>
      </c>
      <c r="AEB83" s="1">
        <v>-9.5520592692554391</v>
      </c>
      <c r="AEC83" s="1">
        <v>-6.0823113986879802</v>
      </c>
      <c r="AED83" s="1">
        <v>-11.3114081174602</v>
      </c>
      <c r="AEE83" s="1">
        <v>-8.7404612533123593</v>
      </c>
      <c r="AEF83" s="1">
        <v>-5.4428369809066304</v>
      </c>
      <c r="AEG83" s="1">
        <v>-7.8136392327222701</v>
      </c>
      <c r="AEH83" s="1">
        <v>-13.731774607333</v>
      </c>
      <c r="AEI83" s="1">
        <v>-4.4108796840195597</v>
      </c>
      <c r="AEJ83" s="1">
        <v>-19.3456416623163</v>
      </c>
      <c r="AEK83" s="1">
        <v>-6.6364260406263602</v>
      </c>
      <c r="AEL83" s="1">
        <v>-14.0782673275025</v>
      </c>
      <c r="AEM83" s="1">
        <v>-11.9895206667767</v>
      </c>
      <c r="AEN83" s="1">
        <v>-5.6735846253832598</v>
      </c>
      <c r="AEO83" s="1">
        <v>-5.9537195031062398</v>
      </c>
      <c r="AEP83" s="1">
        <v>-5.5212402807639496</v>
      </c>
      <c r="AEQ83" s="1">
        <v>-7.41941496531786</v>
      </c>
      <c r="AER83" s="1">
        <v>-4.2684225666717701</v>
      </c>
      <c r="AES83" s="1">
        <v>-15.8624938670246</v>
      </c>
      <c r="AET83" s="1">
        <v>-7.48848403478212</v>
      </c>
      <c r="AEU83" s="1">
        <v>-10.659589061332101</v>
      </c>
      <c r="AEV83" s="1">
        <v>-9.9063695519978108</v>
      </c>
      <c r="AEW83" s="1">
        <v>-7.3244950189466902</v>
      </c>
      <c r="AEX83" s="1">
        <v>-5.2641333886041899</v>
      </c>
      <c r="AEY83" s="1">
        <v>-15.198869420951199</v>
      </c>
      <c r="AEZ83" s="1">
        <v>-7.54987871200413</v>
      </c>
      <c r="AFA83" s="1">
        <v>-18.9325024815587</v>
      </c>
      <c r="AFB83" s="1">
        <v>-8.8000382302699602</v>
      </c>
      <c r="AFC83" s="1">
        <v>-14.1972286378576</v>
      </c>
      <c r="AFD83" s="1">
        <v>-15.654387755826701</v>
      </c>
      <c r="AFE83" s="1">
        <v>-13.537029433099001</v>
      </c>
      <c r="AFF83" s="1">
        <v>-13.2081933687312</v>
      </c>
      <c r="AFG83" s="1">
        <v>-6.4522982504979902</v>
      </c>
      <c r="AFH83" s="1">
        <v>-11.3903211330588</v>
      </c>
      <c r="AFI83" s="1">
        <v>-8.3943586996987296</v>
      </c>
      <c r="AFJ83" s="1">
        <v>-8.53078678239876</v>
      </c>
      <c r="AFK83" s="1">
        <v>-13.852998288384599</v>
      </c>
      <c r="AFL83" s="1">
        <v>-11.313254264360401</v>
      </c>
      <c r="AFM83" s="1">
        <v>-13.250893626607301</v>
      </c>
      <c r="AFN83" s="1">
        <v>-6.7727805760343101</v>
      </c>
      <c r="AFO83" s="1">
        <v>-15.2439216037103</v>
      </c>
      <c r="AFP83" s="1">
        <v>-7.6121871135383703</v>
      </c>
      <c r="AFQ83" s="1">
        <v>-4.80129298204952</v>
      </c>
      <c r="AFR83" s="1">
        <v>-19.379756685294598</v>
      </c>
      <c r="AFS83" s="1">
        <v>-4.8284749594773198</v>
      </c>
      <c r="AFT83" s="1">
        <v>-6.9545441636336403</v>
      </c>
      <c r="AFU83" s="1">
        <v>-17.84890702705</v>
      </c>
      <c r="AFV83" s="1">
        <v>-7.3932561410220501</v>
      </c>
      <c r="AFW83" s="1">
        <v>-11.5605023246224</v>
      </c>
      <c r="AFX83" s="1">
        <v>-7.2735608487068104</v>
      </c>
      <c r="AFY83" s="1">
        <v>-15.6653564970897</v>
      </c>
      <c r="AFZ83" s="1">
        <v>-13.8342942221221</v>
      </c>
      <c r="AGA83" s="1">
        <v>-8.6738154776234602</v>
      </c>
      <c r="AGB83" s="1">
        <v>-9.5668451811954505</v>
      </c>
      <c r="AGC83" s="1">
        <v>-11.5357276692891</v>
      </c>
      <c r="AGD83" s="1">
        <v>-11.3452565269176</v>
      </c>
      <c r="AGE83" s="1">
        <v>-7.8137396110206501</v>
      </c>
      <c r="AGF83" s="1">
        <v>-5.3754318399622898</v>
      </c>
      <c r="AGG83" s="1">
        <v>-6.0599758614697503</v>
      </c>
      <c r="AGH83" s="1">
        <v>-12.607635756072799</v>
      </c>
      <c r="AGI83" s="1">
        <v>-4.8126062555366502</v>
      </c>
      <c r="AGJ83" s="1">
        <v>-6.7591419555032504</v>
      </c>
      <c r="AGK83" s="1">
        <v>-9.3447472402253595</v>
      </c>
      <c r="AGL83" s="1">
        <v>-19.328110828491699</v>
      </c>
      <c r="AGM83" s="1">
        <v>-17.550084293258401</v>
      </c>
      <c r="AGN83" s="1">
        <v>-15.6664787077667</v>
      </c>
      <c r="AGO83" s="1">
        <v>-11.4639512111762</v>
      </c>
      <c r="AGP83" s="1">
        <v>-14.931837038666499</v>
      </c>
      <c r="AGQ83" s="1">
        <v>-21.301979386690299</v>
      </c>
      <c r="AGR83" s="1">
        <v>-6.9741420538957204</v>
      </c>
      <c r="AGS83" s="1">
        <v>-7.6837272755267598</v>
      </c>
      <c r="AGT83" s="1">
        <v>-8.4112146625952899</v>
      </c>
      <c r="AGU83" s="1">
        <v>-12.937214867887899</v>
      </c>
      <c r="AGV83" s="1">
        <v>-10.557072845811501</v>
      </c>
      <c r="AGW83" s="1">
        <v>-7.7815245842758696</v>
      </c>
      <c r="AGX83" s="1">
        <v>-14.951718187311499</v>
      </c>
      <c r="AGY83" s="1">
        <v>-13.2479757126181</v>
      </c>
      <c r="AGZ83" s="1">
        <v>-19.0166718310522</v>
      </c>
      <c r="AHA83" s="1">
        <v>-6.9841360523334099</v>
      </c>
      <c r="AHB83" s="1">
        <v>-4.3121768813356303</v>
      </c>
      <c r="AHC83" s="1">
        <v>-10.6731033115577</v>
      </c>
      <c r="AHD83" s="1">
        <v>-6.5115712972151698</v>
      </c>
      <c r="AHE83" s="1">
        <v>-4.9093967216409196</v>
      </c>
      <c r="AHF83" s="1">
        <v>-6.8732125752494504</v>
      </c>
      <c r="AHG83" s="1">
        <v>-16.679482318513799</v>
      </c>
      <c r="AHH83" s="1">
        <v>-9.0085269374563399</v>
      </c>
      <c r="AHI83" s="1">
        <v>-11.8258928816241</v>
      </c>
      <c r="AHJ83" s="1">
        <v>-7.6067480690591402</v>
      </c>
      <c r="AHK83" s="1">
        <v>-8.7326258639508598</v>
      </c>
      <c r="AHL83" s="1">
        <v>-12.027126292637901</v>
      </c>
      <c r="AHM83" s="1">
        <v>-7.3692525131736497</v>
      </c>
      <c r="AHN83" s="1">
        <v>-9.1037846051377205</v>
      </c>
      <c r="AHO83" s="1">
        <v>-22.574107917928199</v>
      </c>
      <c r="AHP83" s="1">
        <v>-7.0512849717640096</v>
      </c>
      <c r="AHQ83" s="1">
        <v>-14.6953006355313</v>
      </c>
      <c r="AHR83" s="1">
        <v>-16.7838652136743</v>
      </c>
      <c r="AHS83" s="1">
        <v>-5.53974777647539</v>
      </c>
      <c r="AHT83" s="1">
        <v>-11.961953948730301</v>
      </c>
      <c r="AHU83" s="1">
        <v>-8.00471076766223</v>
      </c>
      <c r="AHV83" s="1">
        <v>0</v>
      </c>
      <c r="AHW83" s="1">
        <v>-18.4138188513781</v>
      </c>
      <c r="AHX83" s="1">
        <v>-10.394163753403401</v>
      </c>
      <c r="AHY83" s="1">
        <v>-6.665308003711</v>
      </c>
      <c r="AHZ83" s="1">
        <v>-24.442719613912502</v>
      </c>
      <c r="AIA83" s="1">
        <v>-17.977261004801498</v>
      </c>
      <c r="AIB83" s="1">
        <v>-16.830452895261601</v>
      </c>
      <c r="AIC83" s="1">
        <v>-6.3567802136359202</v>
      </c>
      <c r="AID83" s="1">
        <v>-9.7985765308114896</v>
      </c>
      <c r="AIE83" s="1">
        <v>-7.6457758454528699</v>
      </c>
      <c r="AIF83" s="1">
        <v>-21.107004457734501</v>
      </c>
      <c r="AIG83" s="1">
        <v>-14.484308730855901</v>
      </c>
      <c r="AIH83" s="1">
        <v>-8.3442359152494099</v>
      </c>
      <c r="AII83" s="1">
        <v>-12.5430886648056</v>
      </c>
      <c r="AIJ83" s="1">
        <v>-7.57712509304167</v>
      </c>
      <c r="AIK83" s="1">
        <v>-15.1865299078541</v>
      </c>
      <c r="AIL83" s="1">
        <v>-18.769006331803102</v>
      </c>
      <c r="AIM83" s="1">
        <v>-13.448732133341601</v>
      </c>
      <c r="AIN83" s="1">
        <v>-17.459660459466502</v>
      </c>
      <c r="AIO83" s="1">
        <v>-4.2327281116417304</v>
      </c>
      <c r="AIP83" s="1">
        <v>-4.0399960429771804</v>
      </c>
      <c r="AIQ83" s="1">
        <v>-15.6157158119606</v>
      </c>
      <c r="AIR83" s="1">
        <v>-12.1965521728924</v>
      </c>
      <c r="AIS83" s="1">
        <v>-6.4493800194974504</v>
      </c>
      <c r="AIT83" s="1">
        <v>-11.595956883665901</v>
      </c>
      <c r="AIU83" s="1">
        <v>-21.143122204679202</v>
      </c>
      <c r="AIV83" s="1">
        <v>-22.7883818383586</v>
      </c>
      <c r="AIW83" s="1">
        <v>-12.2214131783717</v>
      </c>
      <c r="AIX83" s="1">
        <v>-9.4235989014032402</v>
      </c>
      <c r="AIY83" s="1">
        <v>-13.847920190729999</v>
      </c>
      <c r="AIZ83" s="1">
        <v>-18.718192746686</v>
      </c>
      <c r="AJA83" s="1">
        <v>-25.964747255791501</v>
      </c>
      <c r="AJB83" s="1">
        <v>-7.0994649042719402</v>
      </c>
      <c r="AJC83" s="1">
        <v>-5.1210845019459397</v>
      </c>
      <c r="AJD83" s="1">
        <v>-10.6977966350684</v>
      </c>
      <c r="AJE83" s="1">
        <v>-22.9763119318084</v>
      </c>
      <c r="AJF83" s="1">
        <v>-5.3555142795775099</v>
      </c>
      <c r="AJG83" s="1">
        <v>-8.4588783587921093</v>
      </c>
      <c r="AJH83" s="1">
        <v>-18.806035983343499</v>
      </c>
      <c r="AJI83" s="1">
        <v>-9.6412718077746202</v>
      </c>
      <c r="AJJ83" s="1">
        <v>-11.330552070193599</v>
      </c>
      <c r="AJK83" s="1">
        <v>-5.0148475925728899</v>
      </c>
      <c r="AJL83" s="1">
        <v>-7.5896209395991399</v>
      </c>
      <c r="AJM83" s="1">
        <v>-13.920039671824201</v>
      </c>
      <c r="AJN83" s="1">
        <v>-23.8501676533986</v>
      </c>
      <c r="AJO83" s="1">
        <v>-8.2939856427992709</v>
      </c>
      <c r="AJP83" s="1">
        <v>-8.83362524717427</v>
      </c>
      <c r="AJQ83" s="1">
        <v>-18.667797364391902</v>
      </c>
      <c r="AJR83" s="1">
        <v>-24.1759071424637</v>
      </c>
      <c r="AJS83" s="1">
        <v>-16.500656372313198</v>
      </c>
      <c r="AJT83" s="1">
        <v>-6.8924614039676202</v>
      </c>
      <c r="AJU83" s="1">
        <v>-14.7093534717828</v>
      </c>
      <c r="AJV83" s="1">
        <v>-8.4640909253121794</v>
      </c>
      <c r="AJW83" s="1">
        <v>-18.425754200284999</v>
      </c>
      <c r="AJX83" s="1">
        <v>-12.8895184179895</v>
      </c>
      <c r="AJY83" s="1">
        <v>-16.445688534673899</v>
      </c>
      <c r="AJZ83" s="1">
        <v>-9.9709436197243804</v>
      </c>
      <c r="AKA83" s="1">
        <v>-2.8429423485326599</v>
      </c>
      <c r="AKB83" s="1">
        <v>-17.570699512110401</v>
      </c>
      <c r="AKC83" s="1">
        <v>-4.7225881779486398</v>
      </c>
      <c r="AKD83" s="1">
        <v>-5.7084563826855099</v>
      </c>
      <c r="AKE83" s="1">
        <v>-13.3209700165814</v>
      </c>
      <c r="AKF83" s="1">
        <v>-15.815339063340399</v>
      </c>
      <c r="AKG83" s="1">
        <v>-14.4724502305274</v>
      </c>
      <c r="AKH83" s="1">
        <v>-10.207950919813101</v>
      </c>
      <c r="AKI83" s="1">
        <v>-20.805648049021698</v>
      </c>
      <c r="AKJ83" s="1">
        <v>-37.936587341625</v>
      </c>
      <c r="AKK83" s="1">
        <v>-12.8981180983053</v>
      </c>
      <c r="AKL83" s="1">
        <v>-14.270482353385599</v>
      </c>
      <c r="AKM83" s="1">
        <v>-19.026800955612099</v>
      </c>
      <c r="AKN83" s="1">
        <v>-8.9275448380654208</v>
      </c>
      <c r="AKO83" s="1">
        <v>-16.517210333159799</v>
      </c>
      <c r="AKP83" s="1">
        <v>-17.795488168247498</v>
      </c>
      <c r="AKQ83" s="1">
        <v>-9.2822445357896601</v>
      </c>
      <c r="AKR83" s="1">
        <v>-12.2391609246396</v>
      </c>
      <c r="AKS83" s="1">
        <v>-6.0749340258774396</v>
      </c>
      <c r="AKT83" s="1">
        <v>-7.13915097846035</v>
      </c>
      <c r="AKU83" s="1">
        <v>-9.8283367310841108</v>
      </c>
      <c r="AKV83" s="1">
        <v>-6.9969210676336804</v>
      </c>
      <c r="AKW83" s="1">
        <v>-11.798806260250201</v>
      </c>
      <c r="AKX83" s="1">
        <v>-19.6942633564625</v>
      </c>
      <c r="AKY83" s="1">
        <v>-19.652075941992901</v>
      </c>
      <c r="AKZ83" s="1">
        <v>-11.8537001753106</v>
      </c>
      <c r="ALA83" s="1">
        <v>-11.150576311098201</v>
      </c>
      <c r="ALB83" s="1">
        <v>-15.786109609836201</v>
      </c>
      <c r="ALC83" s="1">
        <v>-12.9497958806667</v>
      </c>
      <c r="ALD83" s="1">
        <v>-16.519556766140401</v>
      </c>
      <c r="ALE83" s="1">
        <v>-16.233992405796101</v>
      </c>
      <c r="ALF83" s="1">
        <v>-20.1053905009049</v>
      </c>
      <c r="ALG83" s="1">
        <v>-13.282270250005</v>
      </c>
      <c r="ALH83" s="1">
        <v>-14.9046380798436</v>
      </c>
      <c r="ALI83" s="1">
        <v>-16.169974261651198</v>
      </c>
      <c r="ALJ83" s="1">
        <v>-7.0850428870020297</v>
      </c>
      <c r="ALK83" s="1">
        <v>-12.0856580433363</v>
      </c>
      <c r="ALL83" s="1">
        <v>-13.9483772046607</v>
      </c>
      <c r="ALM83" s="1">
        <v>-13.619802415193201</v>
      </c>
      <c r="ALN83" s="1">
        <v>-24.440673011657601</v>
      </c>
      <c r="ALO83" s="1">
        <v>-14.1712999530441</v>
      </c>
      <c r="ALP83" s="1">
        <v>-13.2215990718268</v>
      </c>
      <c r="ALQ83" s="1">
        <v>-10.6823713683017</v>
      </c>
      <c r="ALR83" s="1">
        <v>-9.0555713460783007</v>
      </c>
      <c r="ALS83" s="1">
        <v>-13.9962989308668</v>
      </c>
      <c r="ALT83" s="1">
        <v>-10.1633513268741</v>
      </c>
      <c r="ALU83" s="1">
        <v>-8.7900101338295293</v>
      </c>
      <c r="ALV83" s="1">
        <v>-14.9158696981949</v>
      </c>
      <c r="ALW83" s="1">
        <v>-9.1115473314667401</v>
      </c>
      <c r="ALX83" s="1">
        <v>-21.2873015484682</v>
      </c>
      <c r="ALY83" s="1">
        <v>-23.8002793217949</v>
      </c>
      <c r="ALZ83" s="1">
        <v>-17.883068562507901</v>
      </c>
      <c r="AMA83" s="1">
        <v>-13.847082353710601</v>
      </c>
      <c r="AMB83" s="1">
        <v>-8.2169009655049798</v>
      </c>
      <c r="AMC83" s="1">
        <v>-10.5718526369168</v>
      </c>
      <c r="AMD83" s="1">
        <v>-34.091804170143597</v>
      </c>
      <c r="AME83" s="1">
        <v>-14.405370958493</v>
      </c>
      <c r="AMF83" s="1">
        <v>-9.1733449462275907</v>
      </c>
      <c r="AMG83" s="1">
        <v>-11.764282518518099</v>
      </c>
      <c r="AMH83" s="1">
        <v>-16.623914592351898</v>
      </c>
      <c r="AMI83" s="1">
        <v>-24.044379801207</v>
      </c>
      <c r="AMJ83" s="1">
        <v>-12.2214957075765</v>
      </c>
      <c r="AMK83" s="1">
        <v>-18.780155962173101</v>
      </c>
      <c r="AML83" s="1">
        <v>-9.0136862117627707</v>
      </c>
      <c r="AMM83" s="1">
        <v>-15.2912889275044</v>
      </c>
      <c r="AMN83" s="1">
        <v>-28.683835593227201</v>
      </c>
      <c r="AMO83" s="1">
        <v>-12.1729639813411</v>
      </c>
      <c r="AMP83" s="1">
        <v>-14.2328655291046</v>
      </c>
      <c r="AMQ83" s="1">
        <v>-23.235800058349199</v>
      </c>
      <c r="AMR83" s="1">
        <v>-21.332100652103598</v>
      </c>
      <c r="AMS83" s="1">
        <v>-17.462340489700299</v>
      </c>
      <c r="AMT83" s="1">
        <v>-14.4037838202541</v>
      </c>
      <c r="AMU83" s="1">
        <v>-12.537300912860299</v>
      </c>
      <c r="AMV83" s="1">
        <v>-18.3003600569368</v>
      </c>
      <c r="AMW83" s="1">
        <v>-16.173248108424399</v>
      </c>
      <c r="AMX83" s="1">
        <v>-15.38421196555</v>
      </c>
      <c r="AMY83" s="1">
        <v>-13.9331663248403</v>
      </c>
      <c r="AMZ83" s="1">
        <v>-27.870807895135101</v>
      </c>
      <c r="ANA83" s="1">
        <v>-15.4549382726358</v>
      </c>
      <c r="ANB83" s="1">
        <v>-18.252613159489702</v>
      </c>
      <c r="ANC83" s="1">
        <v>-32.319785694446097</v>
      </c>
      <c r="AND83" s="1">
        <v>-12.5103274204731</v>
      </c>
      <c r="ANE83" s="1">
        <v>-20.3208773674505</v>
      </c>
      <c r="ANF83" s="1">
        <v>-21.995928532144099</v>
      </c>
      <c r="ANG83" s="1">
        <v>-15.6151269417861</v>
      </c>
      <c r="ANH83" s="1">
        <v>-14.448681002219599</v>
      </c>
      <c r="ANI83" s="1">
        <v>-25.712279398451901</v>
      </c>
      <c r="ANJ83" s="1">
        <v>-20.953234442795001</v>
      </c>
      <c r="ANK83" s="1">
        <v>-15.653798903240901</v>
      </c>
      <c r="ANL83" s="1">
        <v>-20.742799440220601</v>
      </c>
      <c r="ANM83" s="1">
        <v>-22.238570341693599</v>
      </c>
      <c r="ANN83" s="1">
        <v>-22.6570263133436</v>
      </c>
      <c r="ANO83" s="1">
        <v>-24.8871812961217</v>
      </c>
      <c r="ANP83" s="1">
        <v>-18.781077164854398</v>
      </c>
      <c r="ANQ83" s="1">
        <v>-14.871154639899499</v>
      </c>
      <c r="ANR83" s="1">
        <v>-21.594596778692701</v>
      </c>
      <c r="ANS83" s="1">
        <v>-25.092154587796301</v>
      </c>
      <c r="ANT83" s="1">
        <v>-24.953618435908002</v>
      </c>
      <c r="ANU83" s="1">
        <v>-26.237995649381599</v>
      </c>
      <c r="ANV83" s="1">
        <v>-18.396661216003899</v>
      </c>
      <c r="ANW83" s="1">
        <v>-26.163432866398001</v>
      </c>
      <c r="ANX83" s="1">
        <v>-21.819059261290601</v>
      </c>
      <c r="ANY83" s="1">
        <v>-17.941844683869501</v>
      </c>
      <c r="ANZ83" s="1">
        <v>-24.648636239530202</v>
      </c>
      <c r="AOA83" s="1">
        <v>-29.812933300384699</v>
      </c>
      <c r="AOB83" s="1">
        <v>-30.6435340603404</v>
      </c>
      <c r="AOC83" s="1">
        <v>-29.565146589571</v>
      </c>
      <c r="AOD83" s="1">
        <v>-15.0818844340711</v>
      </c>
      <c r="AOE83" s="1">
        <v>-15.0717858032318</v>
      </c>
      <c r="AOF83" s="1">
        <v>-22.638101152398701</v>
      </c>
      <c r="AOG83" s="1">
        <v>-17.1202252871106</v>
      </c>
      <c r="AOH83" s="1">
        <v>-23.687063715469002</v>
      </c>
      <c r="AOI83" s="1">
        <v>-33.770514008211897</v>
      </c>
      <c r="AOJ83" s="1">
        <v>-23.8741464777234</v>
      </c>
      <c r="AOK83" s="1">
        <v>-26.292968505035599</v>
      </c>
      <c r="AOL83" s="1">
        <v>-19.768532143540099</v>
      </c>
      <c r="AOM83" s="1">
        <v>-18.056188039058</v>
      </c>
      <c r="AON83" s="1">
        <v>-21.599318751671099</v>
      </c>
      <c r="AOO83" s="1">
        <v>-23.722522637001202</v>
      </c>
      <c r="AOP83" s="1">
        <v>-17.6277125902491</v>
      </c>
      <c r="AOQ83" s="1">
        <v>-20.103768950906399</v>
      </c>
      <c r="AOR83" s="1">
        <v>-27.0456407454461</v>
      </c>
      <c r="AOS83" s="1">
        <v>-24.7062214283951</v>
      </c>
      <c r="AOT83" s="1">
        <v>-22.840001239959498</v>
      </c>
      <c r="AOU83" s="1">
        <v>-28.661272190696302</v>
      </c>
      <c r="AOV83" s="1">
        <v>-26.581928745393501</v>
      </c>
      <c r="AOW83" s="1">
        <v>-29.098851958636399</v>
      </c>
      <c r="AOX83" s="1">
        <v>-23.9730166230378</v>
      </c>
      <c r="AOY83" s="1">
        <v>-23.392283006722501</v>
      </c>
      <c r="AOZ83" s="1">
        <v>-22.627348098298899</v>
      </c>
      <c r="APA83" s="1">
        <v>-24.685102509685901</v>
      </c>
      <c r="APB83" s="1">
        <v>-24.8536812254799</v>
      </c>
      <c r="APC83" s="1">
        <v>-23.459161942161401</v>
      </c>
      <c r="APD83" s="1">
        <v>-33.354311888022998</v>
      </c>
      <c r="APE83" s="1">
        <v>-37.484469685248897</v>
      </c>
      <c r="APF83" s="1">
        <v>-35.682841297826201</v>
      </c>
      <c r="APG83" s="1">
        <v>-33.366898931591699</v>
      </c>
      <c r="APH83" s="1">
        <v>-38.675865320152099</v>
      </c>
      <c r="API83" s="1">
        <v>-32.635215016505803</v>
      </c>
      <c r="APJ83" s="1">
        <v>-24.8864818830323</v>
      </c>
      <c r="APK83" s="1">
        <v>-24.316045242907698</v>
      </c>
      <c r="APL83" s="1">
        <v>-35.184906966126398</v>
      </c>
      <c r="APM83" s="1">
        <v>-29.238895130103</v>
      </c>
      <c r="APN83" s="1">
        <v>-22.7646561898793</v>
      </c>
      <c r="APO83" s="1">
        <v>-25.672193035656701</v>
      </c>
      <c r="APP83" s="1">
        <v>-26.0399688632757</v>
      </c>
      <c r="APQ83" s="1">
        <v>-26.8614221354931</v>
      </c>
      <c r="APR83" s="1">
        <v>-35.377293525663802</v>
      </c>
      <c r="APS83" s="1">
        <v>-36.296940232226397</v>
      </c>
      <c r="APT83" s="1">
        <v>-27.089327773255199</v>
      </c>
      <c r="APU83" s="1">
        <v>-28.081352108398601</v>
      </c>
      <c r="APV83" s="1">
        <v>-30.265315093922599</v>
      </c>
      <c r="APW83" s="1">
        <v>-38.755093105816101</v>
      </c>
      <c r="APX83" s="1">
        <v>-36.948695408068303</v>
      </c>
      <c r="APY83" s="1">
        <v>-31.684912192737201</v>
      </c>
      <c r="APZ83" s="1">
        <v>-30.8903438842216</v>
      </c>
      <c r="AQA83" s="1">
        <v>-34.024137318062898</v>
      </c>
      <c r="AQB83" s="1">
        <v>-41.432098268417299</v>
      </c>
      <c r="AQC83" s="1">
        <v>-38.245415581690203</v>
      </c>
      <c r="AQD83" s="1">
        <v>-30.986995742383598</v>
      </c>
      <c r="AQE83" s="1">
        <v>-33.445898381351803</v>
      </c>
      <c r="AQF83" s="1">
        <v>-35.444943350978697</v>
      </c>
      <c r="AQG83" s="1">
        <v>-42.7269521271648</v>
      </c>
      <c r="AQH83" s="1">
        <v>-37.318471892238797</v>
      </c>
      <c r="AQI83" s="1">
        <v>-32.484023009380898</v>
      </c>
      <c r="AQJ83" s="1">
        <v>-58.7183381468123</v>
      </c>
      <c r="AQK83" s="1">
        <v>-32.798378854118297</v>
      </c>
      <c r="AQL83" s="1">
        <v>-34.102727770835898</v>
      </c>
      <c r="AQM83" s="1">
        <v>-33.462802926741098</v>
      </c>
      <c r="AQN83" s="1">
        <v>-31.6097118175528</v>
      </c>
      <c r="AQO83" s="1">
        <v>-41.9624748789333</v>
      </c>
      <c r="AQP83" s="1">
        <v>-44.433323858737502</v>
      </c>
      <c r="AQQ83" s="1">
        <v>-50.811730078659799</v>
      </c>
      <c r="AQR83" s="1">
        <v>-41.944381225257402</v>
      </c>
      <c r="AQS83" s="1">
        <v>-38.412918469421101</v>
      </c>
      <c r="AQT83" s="1">
        <v>-42.893966910315598</v>
      </c>
      <c r="AQU83" s="1">
        <v>-44.179985410020798</v>
      </c>
      <c r="AQV83" s="1">
        <v>-65.340011534224899</v>
      </c>
      <c r="AQW83" s="1">
        <v>-42.619078086232797</v>
      </c>
      <c r="AQX83" s="1">
        <v>-48.010374500433898</v>
      </c>
      <c r="AQY83" s="1">
        <v>-42.983576069466302</v>
      </c>
      <c r="AQZ83" s="1">
        <v>-38.183722120605999</v>
      </c>
      <c r="ARA83" s="1">
        <v>-37.2073242746905</v>
      </c>
      <c r="ARB83" s="1">
        <v>-42.600455820565898</v>
      </c>
      <c r="ARC83" s="1">
        <v>-44.057731243934803</v>
      </c>
      <c r="ARD83" s="1">
        <v>-39.283728886149902</v>
      </c>
      <c r="ARE83" s="1">
        <v>-40.001558055184802</v>
      </c>
      <c r="ARF83" s="1">
        <v>-52.272633144116703</v>
      </c>
      <c r="ARG83" s="1">
        <v>-51.486886102524998</v>
      </c>
      <c r="ARH83" s="1">
        <v>-49.218797960198501</v>
      </c>
      <c r="ARI83" s="1">
        <v>-45.349219809668298</v>
      </c>
      <c r="ARJ83" s="1">
        <v>-41.208545050508</v>
      </c>
      <c r="ARK83" s="1">
        <v>-44.232442573198597</v>
      </c>
      <c r="ARL83" s="1">
        <v>-50.003382219743699</v>
      </c>
      <c r="ARM83" s="1">
        <v>-49.833947843681202</v>
      </c>
      <c r="ARN83" s="1">
        <v>-49.022906417744601</v>
      </c>
      <c r="ARO83" s="1">
        <v>-44.702008194783801</v>
      </c>
      <c r="ARP83" s="1">
        <v>-43.099471806417696</v>
      </c>
      <c r="ARQ83" s="1">
        <v>-54.673010042870402</v>
      </c>
      <c r="ARR83" s="1">
        <v>-44.791494739118797</v>
      </c>
      <c r="ARS83" s="1">
        <v>-44.673707711134497</v>
      </c>
      <c r="ART83" s="1">
        <v>-47.777363638481098</v>
      </c>
      <c r="ARU83" s="1">
        <v>-50.740165139059798</v>
      </c>
      <c r="ARV83" s="1">
        <v>-47.895932339660099</v>
      </c>
      <c r="ARW83" s="1">
        <v>-49.583084927073102</v>
      </c>
      <c r="ARX83" s="1">
        <v>-41.532376922804602</v>
      </c>
      <c r="ARY83" s="1">
        <v>-48.313001473459202</v>
      </c>
      <c r="ARZ83" s="1">
        <v>-55.690617752811796</v>
      </c>
      <c r="ASA83" s="1">
        <v>-42.548745895395697</v>
      </c>
      <c r="ASB83" s="1">
        <v>-44.603009269163401</v>
      </c>
      <c r="ASC83" s="1">
        <v>-39.616729106826298</v>
      </c>
      <c r="ASD83" s="1">
        <v>-55.128593997209101</v>
      </c>
      <c r="ASE83" s="1">
        <v>-51.552289439181799</v>
      </c>
      <c r="ASF83" s="1">
        <v>-39.032989014778501</v>
      </c>
      <c r="ASG83" s="1">
        <v>-44.761093451666497</v>
      </c>
      <c r="ASH83" s="1">
        <v>-46.494787530294602</v>
      </c>
      <c r="ASI83" s="1">
        <v>-41.8529325250284</v>
      </c>
      <c r="ASJ83" s="1">
        <v>-41.734383238898701</v>
      </c>
      <c r="ASK83" s="1">
        <v>-45.076298435730003</v>
      </c>
      <c r="ASL83" s="1">
        <v>-56.271999225560499</v>
      </c>
      <c r="ASM83" s="1">
        <v>-48.826603582366303</v>
      </c>
      <c r="ASN83" s="1">
        <v>-43.164352383946401</v>
      </c>
      <c r="ASO83" s="1">
        <v>-45.222188698745597</v>
      </c>
      <c r="ASP83" s="1">
        <v>-47.817894114113003</v>
      </c>
      <c r="ASQ83" s="1">
        <v>-47.071733016105</v>
      </c>
      <c r="ASR83" s="1">
        <v>-47.9413386938513</v>
      </c>
      <c r="ASS83" s="1">
        <v>-50.945296043120997</v>
      </c>
      <c r="AST83" s="1">
        <v>-42.967433120846003</v>
      </c>
      <c r="ASU83" s="1">
        <v>-55.7421260001977</v>
      </c>
      <c r="ASV83" s="1">
        <v>-40.971722196910498</v>
      </c>
      <c r="ASW83" s="1">
        <v>-51.877439067628103</v>
      </c>
      <c r="ASX83" s="1">
        <v>-46.266637821213401</v>
      </c>
      <c r="ASY83" s="1">
        <v>-38.561986960106601</v>
      </c>
      <c r="ASZ83" s="1">
        <v>-43.845143190808798</v>
      </c>
      <c r="ATA83" s="1">
        <v>-50.622423208312298</v>
      </c>
      <c r="ATB83" s="1">
        <v>-42.068226851248802</v>
      </c>
      <c r="ATC83" s="1">
        <v>-49.979881011778502</v>
      </c>
      <c r="ATD83" s="1">
        <v>-46.979212373439701</v>
      </c>
      <c r="ATE83" s="1">
        <v>-47.645089357473502</v>
      </c>
      <c r="ATF83" s="1">
        <v>-53.352583268500197</v>
      </c>
      <c r="ATG83" s="1">
        <v>-48.197660326083501</v>
      </c>
      <c r="ATH83" s="1">
        <v>-47.267335220050398</v>
      </c>
      <c r="ATI83" s="1">
        <v>-45.247905263368203</v>
      </c>
      <c r="ATJ83" s="1">
        <v>-48.3375252064316</v>
      </c>
      <c r="ATK83" s="1">
        <v>-41.753522873211203</v>
      </c>
      <c r="ATL83" s="1">
        <v>-56.099481163053198</v>
      </c>
      <c r="ATM83" s="1">
        <v>-42.931185610351001</v>
      </c>
      <c r="ATN83" s="1">
        <v>-58.333691708270202</v>
      </c>
      <c r="ATO83" s="1">
        <v>-42.244064930644498</v>
      </c>
      <c r="ATP83" s="1">
        <v>-55.368994190698899</v>
      </c>
      <c r="ATQ83" s="1">
        <v>-47.3407300722033</v>
      </c>
      <c r="ATR83" s="1">
        <v>-49.072535327320701</v>
      </c>
      <c r="ATS83" s="1">
        <v>-43.048471101489703</v>
      </c>
      <c r="ATT83" s="1">
        <v>-40.412696570981701</v>
      </c>
      <c r="ATU83" s="1">
        <v>-46.5308677104804</v>
      </c>
      <c r="ATV83" s="1">
        <v>-51.648710724073901</v>
      </c>
      <c r="ATW83" s="1">
        <v>-41.428486620457797</v>
      </c>
      <c r="ATX83" s="1">
        <v>-46.241283496763302</v>
      </c>
      <c r="ATY83" s="1">
        <v>-60.303599492506201</v>
      </c>
      <c r="ATZ83" s="1">
        <v>-51.197792870201098</v>
      </c>
      <c r="AUA83" s="1">
        <v>-40.847051110215403</v>
      </c>
      <c r="AUB83" s="1">
        <v>-43.841821045523297</v>
      </c>
      <c r="AUC83" s="1">
        <v>-63.733951449842998</v>
      </c>
      <c r="AUD83" s="1">
        <v>-44.373360420795201</v>
      </c>
      <c r="AUE83" s="1">
        <v>-45.7122990975626</v>
      </c>
      <c r="AUF83" s="1">
        <v>-47.545102936712901</v>
      </c>
      <c r="AUG83" s="1">
        <v>-39.417919641647998</v>
      </c>
      <c r="AUH83" s="1">
        <v>-45.6845777156705</v>
      </c>
      <c r="AUI83" s="1">
        <v>-55.335459737761703</v>
      </c>
      <c r="AUJ83" s="1">
        <v>-50.882091885114697</v>
      </c>
      <c r="AUK83" s="1">
        <v>-41.898197570166097</v>
      </c>
      <c r="AUL83" s="1">
        <v>-48.080986194958399</v>
      </c>
      <c r="AUM83" s="1">
        <v>-50.715758967974203</v>
      </c>
      <c r="AUN83" s="1">
        <v>-57.582298660181301</v>
      </c>
      <c r="AUO83" s="1">
        <v>-45.562179847844902</v>
      </c>
      <c r="AUP83" s="1">
        <v>-58.3052764297789</v>
      </c>
      <c r="AUQ83" s="1">
        <v>-44.637006643300303</v>
      </c>
      <c r="AUR83" s="1">
        <v>-43.285068206701197</v>
      </c>
      <c r="AUS83" s="1">
        <v>-42.084383024816397</v>
      </c>
      <c r="AUT83" s="1">
        <v>-42.180290032600197</v>
      </c>
      <c r="AUU83" s="1">
        <v>-44.222200188913398</v>
      </c>
      <c r="AUV83" s="1">
        <v>-45.438045596025702</v>
      </c>
      <c r="AUW83" s="1">
        <v>-57.707136966675499</v>
      </c>
      <c r="AUX83" s="1">
        <v>-47.536895880438998</v>
      </c>
      <c r="AUY83" s="1">
        <v>-44.825200140452097</v>
      </c>
      <c r="AUZ83" s="1">
        <v>-43.687955110045301</v>
      </c>
      <c r="AVA83" s="1">
        <v>-54.824678880829801</v>
      </c>
      <c r="AVB83" s="1">
        <v>-47.481384127208599</v>
      </c>
      <c r="AVC83" s="1">
        <v>-46.906557880495697</v>
      </c>
      <c r="AVD83" s="1">
        <v>-45.636578282829802</v>
      </c>
      <c r="AVE83" s="1">
        <v>-44.066577248007597</v>
      </c>
      <c r="AVF83" s="1">
        <v>-41.826528978557299</v>
      </c>
      <c r="AVG83" s="1">
        <v>-49.538547535388403</v>
      </c>
      <c r="AVH83" s="1">
        <v>-49.574579903586901</v>
      </c>
      <c r="AVI83" s="1">
        <v>-64.096751719704102</v>
      </c>
      <c r="AVJ83" s="1">
        <v>-53.194442058520302</v>
      </c>
      <c r="AVK83" s="1">
        <v>-48.477587676011503</v>
      </c>
      <c r="AVL83" s="1">
        <v>-49.183395806800299</v>
      </c>
      <c r="AVM83" s="1">
        <v>-56.567628365743403</v>
      </c>
      <c r="AVN83" s="1">
        <v>-54.557965711003902</v>
      </c>
      <c r="AVO83" s="1">
        <v>-46.899673944401101</v>
      </c>
      <c r="AVP83" s="1">
        <v>-49.717458751665198</v>
      </c>
      <c r="AVQ83" s="1">
        <v>-40.552781036496199</v>
      </c>
      <c r="AVR83" s="1">
        <v>-47.355372818115903</v>
      </c>
      <c r="AVS83" s="1">
        <v>-47.022239860350403</v>
      </c>
      <c r="AVT83" s="1">
        <v>-50.046599657416898</v>
      </c>
      <c r="AVU83" s="1">
        <v>-45.789828700540802</v>
      </c>
      <c r="AVV83" s="1">
        <v>-43.993202234403697</v>
      </c>
      <c r="AVW83" s="1">
        <v>-48.822889105295303</v>
      </c>
      <c r="AVX83" s="1">
        <v>-44.220322672935602</v>
      </c>
      <c r="AVY83" s="1">
        <v>-43.658965141087798</v>
      </c>
      <c r="AVZ83" s="1">
        <v>-43.493227326018001</v>
      </c>
      <c r="AWA83" s="1">
        <v>-42.6981310122152</v>
      </c>
      <c r="AWB83" s="1">
        <v>-48.4699025373572</v>
      </c>
      <c r="AWC83" s="1">
        <v>-43.706835195230703</v>
      </c>
      <c r="AWD83" s="1">
        <v>-61.7668410117682</v>
      </c>
      <c r="AWE83" s="1">
        <v>-43.294282635123601</v>
      </c>
      <c r="AWF83" s="1">
        <v>-75.084384527528101</v>
      </c>
      <c r="AWG83" s="1">
        <v>-45.405217369487602</v>
      </c>
      <c r="AWH83" s="1">
        <v>-56.181518969366401</v>
      </c>
      <c r="AWI83" s="1">
        <v>-71.190145692531502</v>
      </c>
      <c r="AWJ83" s="1">
        <v>-41.018683244218799</v>
      </c>
      <c r="AWK83" s="1">
        <v>-44.4619237568008</v>
      </c>
      <c r="AWL83" s="1">
        <v>-53.850146487473303</v>
      </c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</row>
    <row r="84" spans="1:1413" x14ac:dyDescent="0.25">
      <c r="A84">
        <v>82</v>
      </c>
      <c r="B84">
        <v>1</v>
      </c>
      <c r="C84">
        <f t="shared" ref="C84:C147" si="2">100*E74</f>
        <v>800</v>
      </c>
      <c r="D84">
        <v>-2</v>
      </c>
      <c r="E84">
        <v>9</v>
      </c>
      <c r="F84" s="1">
        <v>-54.673796757563103</v>
      </c>
      <c r="G84" s="1">
        <v>-46.780688372963802</v>
      </c>
      <c r="H84" s="1">
        <v>-44.951491651906501</v>
      </c>
      <c r="I84" s="1">
        <v>-39.3851461045791</v>
      </c>
      <c r="J84" s="1">
        <v>-44.894806675499701</v>
      </c>
      <c r="K84" s="1">
        <v>-60.078519918010699</v>
      </c>
      <c r="L84" s="1">
        <v>-46.594566190298998</v>
      </c>
      <c r="M84" s="1">
        <v>-46.541665162240797</v>
      </c>
      <c r="N84" s="1">
        <v>-48.159929733086003</v>
      </c>
      <c r="O84" s="1">
        <v>-45.331928072747601</v>
      </c>
      <c r="P84" s="1">
        <v>-61.042831212791597</v>
      </c>
      <c r="Q84" s="1">
        <v>-47.597383822676797</v>
      </c>
      <c r="R84" s="1">
        <v>-49.8457041435503</v>
      </c>
      <c r="S84" s="1">
        <v>-47.824739752032698</v>
      </c>
      <c r="T84" s="1">
        <v>-54.445918817584399</v>
      </c>
      <c r="U84" s="1">
        <v>-43.876486891885698</v>
      </c>
      <c r="V84" s="1">
        <v>-45.983399638022298</v>
      </c>
      <c r="W84" s="1">
        <v>-44.825455131442503</v>
      </c>
      <c r="X84" s="1">
        <v>-46.133351186232296</v>
      </c>
      <c r="Y84" s="1">
        <v>-42.7919629010918</v>
      </c>
      <c r="Z84" s="1">
        <v>-51.551991815165401</v>
      </c>
      <c r="AA84" s="1">
        <v>-54.767260806508602</v>
      </c>
      <c r="AB84" s="1">
        <v>-47.373997551028303</v>
      </c>
      <c r="AC84" s="1">
        <v>-46.196848246376597</v>
      </c>
      <c r="AD84" s="1">
        <v>-41.377564963778497</v>
      </c>
      <c r="AE84" s="1">
        <v>-48.9424230245058</v>
      </c>
      <c r="AF84" s="1">
        <v>-47.342705715628902</v>
      </c>
      <c r="AG84" s="1">
        <v>-66.620086244398195</v>
      </c>
      <c r="AH84" s="1">
        <v>-44.494263240936696</v>
      </c>
      <c r="AI84" s="1">
        <v>-46.647133774034103</v>
      </c>
      <c r="AJ84" s="1">
        <v>-42.895608706107197</v>
      </c>
      <c r="AK84" s="1">
        <v>-48.987525506861203</v>
      </c>
      <c r="AL84" s="1">
        <v>-52.617139126864899</v>
      </c>
      <c r="AM84" s="1">
        <v>-48.5484644549392</v>
      </c>
      <c r="AN84" s="1">
        <v>-49.5648717667871</v>
      </c>
      <c r="AO84" s="1">
        <v>-50.288827994648202</v>
      </c>
      <c r="AP84" s="1">
        <v>-44.311753899200099</v>
      </c>
      <c r="AQ84" s="1">
        <v>-50.9858400535241</v>
      </c>
      <c r="AR84" s="1">
        <v>-49.177938037502102</v>
      </c>
      <c r="AS84" s="1">
        <v>-48.314225958872797</v>
      </c>
      <c r="AT84" s="1">
        <v>-53.388517139074402</v>
      </c>
      <c r="AU84" s="1">
        <v>-39.005614909462999</v>
      </c>
      <c r="AV84" s="1">
        <v>-40.9660392794665</v>
      </c>
      <c r="AW84" s="1">
        <v>-48.014882623945098</v>
      </c>
      <c r="AX84" s="1">
        <v>-51.697144131513802</v>
      </c>
      <c r="AY84" s="1">
        <v>-47.149204875335599</v>
      </c>
      <c r="AZ84" s="1">
        <v>-47.480186615595002</v>
      </c>
      <c r="BA84" s="1">
        <v>-49.455019636770203</v>
      </c>
      <c r="BB84" s="1">
        <v>-41.063005144309102</v>
      </c>
      <c r="BC84" s="1">
        <v>-54.016982371785197</v>
      </c>
      <c r="BD84" s="1">
        <v>-69.558168284592398</v>
      </c>
      <c r="BE84" s="1">
        <v>-46.947550649126299</v>
      </c>
      <c r="BF84" s="1">
        <v>-44.931588584901398</v>
      </c>
      <c r="BG84" s="1">
        <v>-56.894263993053798</v>
      </c>
      <c r="BH84" s="1">
        <v>-48.850348084557098</v>
      </c>
      <c r="BI84" s="1">
        <v>-44.275946003693299</v>
      </c>
      <c r="BJ84" s="1">
        <v>-48.176862098766698</v>
      </c>
      <c r="BK84" s="1">
        <v>-53.145845430435301</v>
      </c>
      <c r="BL84" s="1">
        <v>-46.691119351370901</v>
      </c>
      <c r="BM84" s="1">
        <v>-46.2042770061868</v>
      </c>
      <c r="BN84" s="1">
        <v>-47.642215813294499</v>
      </c>
      <c r="BO84" s="1">
        <v>-52.035373960619197</v>
      </c>
      <c r="BP84" s="1">
        <v>-42.209415685474902</v>
      </c>
      <c r="BQ84" s="1">
        <v>-40.626780537779098</v>
      </c>
      <c r="BR84" s="1">
        <v>-46.270448807263598</v>
      </c>
      <c r="BS84" s="1">
        <v>-43.566236244198201</v>
      </c>
      <c r="BT84" s="1">
        <v>-51.351812378126901</v>
      </c>
      <c r="BU84" s="1">
        <v>-42.6743301704795</v>
      </c>
      <c r="BV84" s="1">
        <v>-40.227436571780999</v>
      </c>
      <c r="BW84" s="1">
        <v>-50.2153323348995</v>
      </c>
      <c r="BX84" s="1">
        <v>-47.717995726867002</v>
      </c>
      <c r="BY84" s="1">
        <v>-39.609243432196699</v>
      </c>
      <c r="BZ84" s="1">
        <v>-46.012533023037001</v>
      </c>
      <c r="CA84" s="1">
        <v>-50.466348994767998</v>
      </c>
      <c r="CB84" s="1">
        <v>-46.4190963864108</v>
      </c>
      <c r="CC84" s="1">
        <v>-50.7694247498032</v>
      </c>
      <c r="CD84" s="1">
        <v>-44.082475465952903</v>
      </c>
      <c r="CE84" s="1">
        <v>-39.686403981898003</v>
      </c>
      <c r="CF84" s="1">
        <v>-37.2303748263611</v>
      </c>
      <c r="CG84" s="1">
        <v>-62.041891351019203</v>
      </c>
      <c r="CH84" s="1">
        <v>-45.904724726716097</v>
      </c>
      <c r="CI84" s="1">
        <v>-40.811244577292101</v>
      </c>
      <c r="CJ84" s="1">
        <v>-39.442211135780198</v>
      </c>
      <c r="CK84" s="1">
        <v>-55.122087367574203</v>
      </c>
      <c r="CL84" s="1">
        <v>-47.779665223349802</v>
      </c>
      <c r="CM84" s="1">
        <v>-43.265650155427601</v>
      </c>
      <c r="CN84" s="1">
        <v>-45.211376739300803</v>
      </c>
      <c r="CO84" s="1">
        <v>-45.126053722640201</v>
      </c>
      <c r="CP84" s="1">
        <v>-46.511283901932302</v>
      </c>
      <c r="CQ84" s="1">
        <v>-45.221320322557403</v>
      </c>
      <c r="CR84" s="1">
        <v>-42.088943778604197</v>
      </c>
      <c r="CS84" s="1">
        <v>-46.670821632873299</v>
      </c>
      <c r="CT84" s="1">
        <v>-41.2956570938087</v>
      </c>
      <c r="CU84" s="1">
        <v>-50.698891093959702</v>
      </c>
      <c r="CV84" s="1">
        <v>-38.6901452428475</v>
      </c>
      <c r="CW84" s="1">
        <v>-40.844038793476201</v>
      </c>
      <c r="CX84" s="1">
        <v>-48.0626517406969</v>
      </c>
      <c r="CY84" s="1">
        <v>-50.954815678491798</v>
      </c>
      <c r="CZ84" s="1">
        <v>-43.179641593765602</v>
      </c>
      <c r="DA84" s="1">
        <v>-45.809315526309199</v>
      </c>
      <c r="DB84" s="1">
        <v>-45.711107205772002</v>
      </c>
      <c r="DC84" s="1">
        <v>-45.815507397622703</v>
      </c>
      <c r="DD84" s="1">
        <v>-44.478773186112797</v>
      </c>
      <c r="DE84" s="1">
        <v>-55.088325154297898</v>
      </c>
      <c r="DF84" s="1">
        <v>-51.129820673088197</v>
      </c>
      <c r="DG84" s="1">
        <v>-45.019300982779001</v>
      </c>
      <c r="DH84" s="1">
        <v>-47.286979289474303</v>
      </c>
      <c r="DI84" s="1">
        <v>-46.830817579439703</v>
      </c>
      <c r="DJ84" s="1">
        <v>-38.286031813024302</v>
      </c>
      <c r="DK84" s="1">
        <v>-49.065674821703503</v>
      </c>
      <c r="DL84" s="1">
        <v>-44.519180001080798</v>
      </c>
      <c r="DM84" s="1">
        <v>-41.273643004377398</v>
      </c>
      <c r="DN84" s="1">
        <v>-58.290449457842101</v>
      </c>
      <c r="DO84" s="1">
        <v>-41.676229862282803</v>
      </c>
      <c r="DP84" s="1">
        <v>-61.855389504375196</v>
      </c>
      <c r="DQ84" s="1">
        <v>-41.119371271915902</v>
      </c>
      <c r="DR84" s="1">
        <v>-43.602518903744297</v>
      </c>
      <c r="DS84" s="1">
        <v>-43.811786824043097</v>
      </c>
      <c r="DT84" s="1">
        <v>-48.3809222651224</v>
      </c>
      <c r="DU84" s="1">
        <v>-45.909683381970297</v>
      </c>
      <c r="DV84" s="1">
        <v>-42.072860484889503</v>
      </c>
      <c r="DW84" s="1">
        <v>-45.166327942181397</v>
      </c>
      <c r="DX84" s="1">
        <v>-38.346552525422901</v>
      </c>
      <c r="DY84" s="1">
        <v>-46.859375729056097</v>
      </c>
      <c r="DZ84" s="1">
        <v>-38.963624046951999</v>
      </c>
      <c r="EA84" s="1">
        <v>-42.7171203668942</v>
      </c>
      <c r="EB84" s="1">
        <v>-55.604267778521603</v>
      </c>
      <c r="EC84" s="1">
        <v>-44.314838834104599</v>
      </c>
      <c r="ED84" s="1">
        <v>-45.048083337481401</v>
      </c>
      <c r="EE84" s="1">
        <v>-51.923882544057399</v>
      </c>
      <c r="EF84" s="1">
        <v>-45.353923810511397</v>
      </c>
      <c r="EG84" s="1">
        <v>-43.585623234884501</v>
      </c>
      <c r="EH84" s="1">
        <v>-43.861434885439898</v>
      </c>
      <c r="EI84" s="1">
        <v>-37.612221232952599</v>
      </c>
      <c r="EJ84" s="1">
        <v>-52.744303250552797</v>
      </c>
      <c r="EK84" s="1">
        <v>-43.137986166547897</v>
      </c>
      <c r="EL84" s="1">
        <v>-37.649832428915502</v>
      </c>
      <c r="EM84" s="1">
        <v>-42.274251636186499</v>
      </c>
      <c r="EN84" s="1">
        <v>-40.8144699151118</v>
      </c>
      <c r="EO84" s="1">
        <v>-38.047475540099001</v>
      </c>
      <c r="EP84" s="1">
        <v>-40.585861667608398</v>
      </c>
      <c r="EQ84" s="1">
        <v>-40.435997452069998</v>
      </c>
      <c r="ER84" s="1">
        <v>-38.852977678502597</v>
      </c>
      <c r="ES84" s="1">
        <v>-43.633415502096199</v>
      </c>
      <c r="ET84" s="1">
        <v>-54.530016339551501</v>
      </c>
      <c r="EU84" s="1">
        <v>-36.694628152123897</v>
      </c>
      <c r="EV84" s="1">
        <v>-44.411958093968103</v>
      </c>
      <c r="EW84" s="1">
        <v>-39.501496088839303</v>
      </c>
      <c r="EX84" s="1">
        <v>-39.835774924418203</v>
      </c>
      <c r="EY84" s="1">
        <v>-42.405167171612</v>
      </c>
      <c r="EZ84" s="1">
        <v>-39.493600249220798</v>
      </c>
      <c r="FA84" s="1">
        <v>-35.886896273618802</v>
      </c>
      <c r="FB84" s="1">
        <v>-40.439527875741803</v>
      </c>
      <c r="FC84" s="1">
        <v>-38.233376867291497</v>
      </c>
      <c r="FD84" s="1">
        <v>-36.018512041281703</v>
      </c>
      <c r="FE84" s="1">
        <v>-28.111701407462999</v>
      </c>
      <c r="FF84" s="1">
        <v>-36.992872255843899</v>
      </c>
      <c r="FG84" s="1">
        <v>-40.586886507565801</v>
      </c>
      <c r="FH84" s="1">
        <v>-37.061691015795503</v>
      </c>
      <c r="FI84" s="1">
        <v>-49.1035510780276</v>
      </c>
      <c r="FJ84" s="1">
        <v>-31.6364920280277</v>
      </c>
      <c r="FK84" s="1">
        <v>-34.559102455422298</v>
      </c>
      <c r="FL84" s="1">
        <v>-31.309862079764098</v>
      </c>
      <c r="FM84" s="1">
        <v>-42.115893847305401</v>
      </c>
      <c r="FN84" s="1">
        <v>-55.027782328283699</v>
      </c>
      <c r="FO84" s="1">
        <v>-30.565793778825999</v>
      </c>
      <c r="FP84" s="1">
        <v>-41.015413181643503</v>
      </c>
      <c r="FQ84" s="1">
        <v>-31.100208604157199</v>
      </c>
      <c r="FR84" s="1">
        <v>-31.700551762957002</v>
      </c>
      <c r="FS84" s="1">
        <v>-31.64562819507</v>
      </c>
      <c r="FT84" s="1">
        <v>-29.747073045453501</v>
      </c>
      <c r="FU84" s="1">
        <v>-30.227683019522701</v>
      </c>
      <c r="FV84" s="1">
        <v>-32.160661102048998</v>
      </c>
      <c r="FW84" s="1">
        <v>-25.089060409358201</v>
      </c>
      <c r="FX84" s="1">
        <v>-26.975628503649901</v>
      </c>
      <c r="FY84" s="1">
        <v>-43.094126992552198</v>
      </c>
      <c r="FZ84" s="1">
        <v>-33.805009608125999</v>
      </c>
      <c r="GA84" s="1">
        <v>-34.976196149636401</v>
      </c>
      <c r="GB84" s="1">
        <v>-31.744824374757499</v>
      </c>
      <c r="GC84" s="1">
        <v>-28.721191261419499</v>
      </c>
      <c r="GD84" s="1">
        <v>-30.730405490169499</v>
      </c>
      <c r="GE84" s="1">
        <v>-34.8971754593612</v>
      </c>
      <c r="GF84" s="1">
        <v>-35.440760654581901</v>
      </c>
      <c r="GG84" s="1">
        <v>-34.066897854634597</v>
      </c>
      <c r="GH84" s="1">
        <v>-29.162192474150299</v>
      </c>
      <c r="GI84" s="1">
        <v>-23.808386817477899</v>
      </c>
      <c r="GJ84" s="1">
        <v>-37.841730577067601</v>
      </c>
      <c r="GK84" s="1">
        <v>-22.564728613584901</v>
      </c>
      <c r="GL84" s="1">
        <v>-31.715825215409101</v>
      </c>
      <c r="GM84" s="1">
        <v>-25.227910311575101</v>
      </c>
      <c r="GN84" s="1">
        <v>-25.000215050896099</v>
      </c>
      <c r="GO84" s="1">
        <v>-23.888234160780801</v>
      </c>
      <c r="GP84" s="1">
        <v>-27.892189481981301</v>
      </c>
      <c r="GQ84" s="1">
        <v>-20.6505193823984</v>
      </c>
      <c r="GR84" s="1">
        <v>-37.824082104732803</v>
      </c>
      <c r="GS84" s="1">
        <v>-22.861438537942099</v>
      </c>
      <c r="GT84" s="1">
        <v>-19.9814699857465</v>
      </c>
      <c r="GU84" s="1">
        <v>-27.0528743348126</v>
      </c>
      <c r="GV84" s="1">
        <v>-29.025102767016602</v>
      </c>
      <c r="GW84" s="1">
        <v>-22.006274421024301</v>
      </c>
      <c r="GX84" s="1">
        <v>-23.711023876646799</v>
      </c>
      <c r="GY84" s="1">
        <v>-26.313729923374801</v>
      </c>
      <c r="GZ84" s="1">
        <v>-45.3368862225147</v>
      </c>
      <c r="HA84" s="1">
        <v>-38.754938948291702</v>
      </c>
      <c r="HB84" s="1">
        <v>-23.733340322512301</v>
      </c>
      <c r="HC84" s="1">
        <v>-25.785070129842602</v>
      </c>
      <c r="HD84" s="1">
        <v>-24.7004018936804</v>
      </c>
      <c r="HE84" s="1">
        <v>-25.9525510869314</v>
      </c>
      <c r="HF84" s="1">
        <v>-28.159613955425201</v>
      </c>
      <c r="HG84" s="1">
        <v>-23.058491454435401</v>
      </c>
      <c r="HH84" s="1">
        <v>-33.323338647438803</v>
      </c>
      <c r="HI84" s="1">
        <v>-23.9592213710356</v>
      </c>
      <c r="HJ84" s="1">
        <v>-23.650194508705201</v>
      </c>
      <c r="HK84" s="1">
        <v>-20.3695253113906</v>
      </c>
      <c r="HL84" s="1">
        <v>-24.680035913436001</v>
      </c>
      <c r="HM84" s="1">
        <v>-29.785778719351502</v>
      </c>
      <c r="HN84" s="1">
        <v>-25.761559790357001</v>
      </c>
      <c r="HO84" s="1">
        <v>-19.9692038308308</v>
      </c>
      <c r="HP84" s="1">
        <v>-31.1903007153131</v>
      </c>
      <c r="HQ84" s="1">
        <v>-18.880946374178102</v>
      </c>
      <c r="HR84" s="1">
        <v>-26.939832490080999</v>
      </c>
      <c r="HS84" s="1">
        <v>-34.596119785701603</v>
      </c>
      <c r="HT84" s="1">
        <v>-24.773937334418701</v>
      </c>
      <c r="HU84" s="1">
        <v>-17.687467691614799</v>
      </c>
      <c r="HV84" s="1">
        <v>-14.598351173301801</v>
      </c>
      <c r="HW84" s="1">
        <v>-29.249699903272301</v>
      </c>
      <c r="HX84" s="1">
        <v>-25.386968798526901</v>
      </c>
      <c r="HY84" s="1">
        <v>-33.965944559945903</v>
      </c>
      <c r="HZ84" s="1">
        <v>-19.240670615552901</v>
      </c>
      <c r="IA84" s="1">
        <v>-23.862422093482099</v>
      </c>
      <c r="IB84" s="1">
        <v>-14.5081212716966</v>
      </c>
      <c r="IC84" s="1">
        <v>-23.272973478775899</v>
      </c>
      <c r="ID84" s="1">
        <v>-19.3582617018739</v>
      </c>
      <c r="IE84" s="1">
        <v>-27.761048413701701</v>
      </c>
      <c r="IF84" s="1">
        <v>-17.402913232147199</v>
      </c>
      <c r="IG84" s="1">
        <v>-25.127555523915799</v>
      </c>
      <c r="IH84" s="1">
        <v>-18.739312194267502</v>
      </c>
      <c r="II84" s="1">
        <v>-22.725007814446101</v>
      </c>
      <c r="IJ84" s="1">
        <v>-27.313073002285201</v>
      </c>
      <c r="IK84" s="1">
        <v>-16.1335587222962</v>
      </c>
      <c r="IL84" s="1">
        <v>-24.9254343601451</v>
      </c>
      <c r="IM84" s="1">
        <v>-30.267129048237098</v>
      </c>
      <c r="IN84" s="1">
        <v>-22.952064004730801</v>
      </c>
      <c r="IO84" s="1">
        <v>-23.160150266312499</v>
      </c>
      <c r="IP84" s="1">
        <v>-19.513075466464802</v>
      </c>
      <c r="IQ84" s="1">
        <v>-20.244561269431401</v>
      </c>
      <c r="IR84" s="1">
        <v>-19.7977046735652</v>
      </c>
      <c r="IS84" s="1">
        <v>-20.608251754679401</v>
      </c>
      <c r="IT84" s="1">
        <v>-14.4829349824664</v>
      </c>
      <c r="IU84" s="1">
        <v>-17.0348898667824</v>
      </c>
      <c r="IV84" s="1">
        <v>-25.7925955540206</v>
      </c>
      <c r="IW84" s="1">
        <v>-11.6072838147428</v>
      </c>
      <c r="IX84" s="1">
        <v>-24.947776672901099</v>
      </c>
      <c r="IY84" s="1">
        <v>-17.4198019462156</v>
      </c>
      <c r="IZ84" s="1">
        <v>-17.296785551547099</v>
      </c>
      <c r="JA84" s="1">
        <v>-15.0347253566917</v>
      </c>
      <c r="JB84" s="1">
        <v>-30.448002266447599</v>
      </c>
      <c r="JC84" s="1">
        <v>-13.275205175814101</v>
      </c>
      <c r="JD84" s="1">
        <v>-9.7726619019777594</v>
      </c>
      <c r="JE84" s="1">
        <v>-15.4056170949739</v>
      </c>
      <c r="JF84" s="1">
        <v>-12.7768792337008</v>
      </c>
      <c r="JG84" s="1">
        <v>-18.335603563581099</v>
      </c>
      <c r="JH84" s="1">
        <v>-15.1197792034642</v>
      </c>
      <c r="JI84" s="1">
        <v>-22.351571530677202</v>
      </c>
      <c r="JJ84" s="1">
        <v>-13.349085902596199</v>
      </c>
      <c r="JK84" s="1">
        <v>-31.299848628717701</v>
      </c>
      <c r="JL84" s="1">
        <v>-10.5342856245672</v>
      </c>
      <c r="JM84" s="1">
        <v>-17.775422378535499</v>
      </c>
      <c r="JN84" s="1">
        <v>-16.252450206201299</v>
      </c>
      <c r="JO84" s="1">
        <v>-8.8128375240143004</v>
      </c>
      <c r="JP84" s="1">
        <v>-14.616277902837099</v>
      </c>
      <c r="JQ84" s="1">
        <v>-16.425145550475001</v>
      </c>
      <c r="JR84" s="1">
        <v>-26.0976345646841</v>
      </c>
      <c r="JS84" s="1">
        <v>-21.097078095815601</v>
      </c>
      <c r="JT84" s="1">
        <v>-13.7484826464188</v>
      </c>
      <c r="JU84" s="1">
        <v>-9.7985149606129802</v>
      </c>
      <c r="JV84" s="1">
        <v>-19.957149243730001</v>
      </c>
      <c r="JW84" s="1">
        <v>-13.716795202974801</v>
      </c>
      <c r="JX84" s="1">
        <v>-20.0086272259819</v>
      </c>
      <c r="JY84" s="1">
        <v>-12.6120431647043</v>
      </c>
      <c r="JZ84" s="1">
        <v>-17.6174600632147</v>
      </c>
      <c r="KA84" s="1">
        <v>-10.3217406208899</v>
      </c>
      <c r="KB84" s="1">
        <v>-24.858330851356399</v>
      </c>
      <c r="KC84" s="1">
        <v>-9.6664255179372294</v>
      </c>
      <c r="KD84" s="1">
        <v>-9.8775188044328104</v>
      </c>
      <c r="KE84" s="1">
        <v>-18.605836601090601</v>
      </c>
      <c r="KF84" s="1">
        <v>-13.387073905142801</v>
      </c>
      <c r="KG84" s="1">
        <v>-10.164442676313</v>
      </c>
      <c r="KH84" s="1">
        <v>-13.952225228699699</v>
      </c>
      <c r="KI84" s="1">
        <v>-22.065308266200301</v>
      </c>
      <c r="KJ84" s="1">
        <v>-28.3415979874373</v>
      </c>
      <c r="KK84" s="1">
        <v>-11.2125707338163</v>
      </c>
      <c r="KL84" s="1">
        <v>-12.246872142189201</v>
      </c>
      <c r="KM84" s="1">
        <v>-22.893654056323399</v>
      </c>
      <c r="KN84" s="1">
        <v>-14.4209570993387</v>
      </c>
      <c r="KO84" s="1">
        <v>-7.6492457589745602</v>
      </c>
      <c r="KP84" s="1">
        <v>-10.4628076936488</v>
      </c>
      <c r="KQ84" s="1">
        <v>-14.272323261502001</v>
      </c>
      <c r="KR84" s="1">
        <v>-18.531504214228701</v>
      </c>
      <c r="KS84" s="1">
        <v>-32.0178266905803</v>
      </c>
      <c r="KT84" s="1">
        <v>-17.273910092577001</v>
      </c>
      <c r="KU84" s="1">
        <v>-30.242099133308301</v>
      </c>
      <c r="KV84" s="1">
        <v>-13.017352358304199</v>
      </c>
      <c r="KW84" s="1">
        <v>-13.519549725282801</v>
      </c>
      <c r="KX84" s="1">
        <v>-19.811482967977302</v>
      </c>
      <c r="KY84" s="1">
        <v>-10.402341336943</v>
      </c>
      <c r="KZ84" s="1">
        <v>-18.312105789122899</v>
      </c>
      <c r="LA84" s="1">
        <v>-31.387906652866999</v>
      </c>
      <c r="LB84" s="1">
        <v>-6.9840697385818702</v>
      </c>
      <c r="LC84" s="1">
        <v>-14.966252383417499</v>
      </c>
      <c r="LD84" s="1">
        <v>-10.311473185716601</v>
      </c>
      <c r="LE84" s="1">
        <v>-12.039440376394101</v>
      </c>
      <c r="LF84" s="1">
        <v>-10.536138659391399</v>
      </c>
      <c r="LG84" s="1">
        <v>-4.1900064436473503</v>
      </c>
      <c r="LH84" s="1">
        <v>-11.7242070319897</v>
      </c>
      <c r="LI84" s="1">
        <v>-15.000748536562501</v>
      </c>
      <c r="LJ84" s="1">
        <v>-14.9410607913088</v>
      </c>
      <c r="LK84" s="1">
        <v>-24.0290710800165</v>
      </c>
      <c r="LL84" s="1">
        <v>-11.5678486616806</v>
      </c>
      <c r="LM84" s="1">
        <v>-15.274538460412</v>
      </c>
      <c r="LN84" s="1">
        <v>-9.8736152644268298</v>
      </c>
      <c r="LO84" s="1">
        <v>-13.105276706914999</v>
      </c>
      <c r="LP84" s="1">
        <v>-15.349418887219899</v>
      </c>
      <c r="LQ84" s="1">
        <v>-10.229134830192899</v>
      </c>
      <c r="LR84" s="1">
        <v>-18.1978396513951</v>
      </c>
      <c r="LS84" s="1">
        <v>-7.4213995379605304</v>
      </c>
      <c r="LT84" s="1">
        <v>-11.3043599774265</v>
      </c>
      <c r="LU84" s="1">
        <v>-5.6820952144787498</v>
      </c>
      <c r="LV84" s="1">
        <v>-15.8468706448049</v>
      </c>
      <c r="LW84" s="1">
        <v>-15.1088312964501</v>
      </c>
      <c r="LX84" s="1">
        <v>-12.724010803719199</v>
      </c>
      <c r="LY84" s="1">
        <v>-19.473433770114099</v>
      </c>
      <c r="LZ84" s="1">
        <v>-8.0388170605871796</v>
      </c>
      <c r="MA84" s="1">
        <v>-10.039680910182801</v>
      </c>
      <c r="MB84" s="1">
        <v>-22.4932149968018</v>
      </c>
      <c r="MC84" s="1">
        <v>-16.079637407475399</v>
      </c>
      <c r="MD84" s="1">
        <v>-10.030060017972399</v>
      </c>
      <c r="ME84" s="1">
        <v>-5.00254520362523</v>
      </c>
      <c r="MF84" s="1">
        <v>-14.272358297758201</v>
      </c>
      <c r="MG84" s="1">
        <v>-8.1086322782836096</v>
      </c>
      <c r="MH84" s="1">
        <v>-16.726505569546401</v>
      </c>
      <c r="MI84" s="1">
        <v>-13.1868764903616</v>
      </c>
      <c r="MJ84" s="1">
        <v>-14.9114538230166</v>
      </c>
      <c r="MK84" s="1">
        <v>-10.8330151146753</v>
      </c>
      <c r="ML84" s="1">
        <v>-8.4256641186024996</v>
      </c>
      <c r="MM84" s="1">
        <v>-5.2728460205264298</v>
      </c>
      <c r="MN84" s="1">
        <v>-9.6329342703203302</v>
      </c>
      <c r="MO84" s="1">
        <v>-9.7460150287754495</v>
      </c>
      <c r="MP84" s="1">
        <v>-10.6429453940427</v>
      </c>
      <c r="MQ84" s="1">
        <v>-15.366751937092101</v>
      </c>
      <c r="MR84" s="1">
        <v>-8.5119325474994092</v>
      </c>
      <c r="MS84" s="1">
        <v>-9.2707438412440997</v>
      </c>
      <c r="MT84" s="1">
        <v>-8.2640317159622594</v>
      </c>
      <c r="MU84" s="1">
        <v>-13.5381810511322</v>
      </c>
      <c r="MV84" s="1">
        <v>-12.7762002953909</v>
      </c>
      <c r="MW84" s="1">
        <v>-13.5245392746645</v>
      </c>
      <c r="MX84" s="1">
        <v>-15.5894998486618</v>
      </c>
      <c r="MY84" s="1">
        <v>-11.8348364982651</v>
      </c>
      <c r="MZ84" s="1">
        <v>-11.470767770509701</v>
      </c>
      <c r="NA84" s="1">
        <v>-6.0175341468864501</v>
      </c>
      <c r="NB84" s="1">
        <v>-21.017924035624802</v>
      </c>
      <c r="NC84" s="1">
        <v>-10.630914725020199</v>
      </c>
      <c r="ND84" s="1">
        <v>-14.1228850694212</v>
      </c>
      <c r="NE84" s="1">
        <v>-26.3950381970031</v>
      </c>
      <c r="NF84" s="1">
        <v>-12.8472679430458</v>
      </c>
      <c r="NG84" s="1">
        <v>-4.3371978387656602</v>
      </c>
      <c r="NH84" s="1">
        <v>-10.612107924406599</v>
      </c>
      <c r="NI84" s="1">
        <v>-14.2453489071272</v>
      </c>
      <c r="NJ84" s="1">
        <v>-12.719867759172599</v>
      </c>
      <c r="NK84" s="1">
        <v>-14.7664113896617</v>
      </c>
      <c r="NL84" s="1">
        <v>-34.033839196925001</v>
      </c>
      <c r="NM84" s="1">
        <v>-8.4340799529738302</v>
      </c>
      <c r="NN84" s="1">
        <v>-10.087861740960401</v>
      </c>
      <c r="NO84" s="1">
        <v>-6.4672810987775096</v>
      </c>
      <c r="NP84" s="1">
        <v>-11.3398614354217</v>
      </c>
      <c r="NQ84" s="1">
        <v>-11.961588843586499</v>
      </c>
      <c r="NR84" s="1">
        <v>-6.2349885734532497</v>
      </c>
      <c r="NS84" s="1">
        <v>-14.1580329175966</v>
      </c>
      <c r="NT84" s="1">
        <v>-23.609362333896701</v>
      </c>
      <c r="NU84" s="1">
        <v>-5.4965146279214103</v>
      </c>
      <c r="NV84" s="1">
        <v>-16.760892978356001</v>
      </c>
      <c r="NW84" s="1">
        <v>-13.167447804914399</v>
      </c>
      <c r="NX84" s="1">
        <v>-4.1177080490593303</v>
      </c>
      <c r="NY84" s="1">
        <v>-7.9266717913265001</v>
      </c>
      <c r="NZ84" s="1">
        <v>-8.0449375652595698</v>
      </c>
      <c r="OA84" s="1">
        <v>-12.6784621643412</v>
      </c>
      <c r="OB84" s="1">
        <v>-6.6812047606520704</v>
      </c>
      <c r="OC84" s="1">
        <v>-20.8712702435108</v>
      </c>
      <c r="OD84" s="1">
        <v>-6.9746601333143898</v>
      </c>
      <c r="OE84" s="1">
        <v>-15.214506149861</v>
      </c>
      <c r="OF84" s="1">
        <v>-14.749179908469999</v>
      </c>
      <c r="OG84" s="1">
        <v>-17.501228200434898</v>
      </c>
      <c r="OH84" s="1">
        <v>-14.7063030755908</v>
      </c>
      <c r="OI84" s="1">
        <v>-9.6211643723465592</v>
      </c>
      <c r="OJ84" s="1">
        <v>-13.2845904006666</v>
      </c>
      <c r="OK84" s="1">
        <v>-11.615928653161101</v>
      </c>
      <c r="OL84" s="1">
        <v>-11.153528676091</v>
      </c>
      <c r="OM84" s="1">
        <v>-5.8636485250800696</v>
      </c>
      <c r="ON84" s="1">
        <v>-10.0125816630248</v>
      </c>
      <c r="OO84" s="1">
        <v>-21.105179662458799</v>
      </c>
      <c r="OP84" s="1">
        <v>-8.7487622757592796</v>
      </c>
      <c r="OQ84" s="1">
        <v>-10.0134602853382</v>
      </c>
      <c r="OR84" s="1">
        <v>-11.607227759857601</v>
      </c>
      <c r="OS84" s="1">
        <v>-7.4647536827702101</v>
      </c>
      <c r="OT84" s="1">
        <v>-11.656164593196401</v>
      </c>
      <c r="OU84" s="1">
        <v>-25.438432815118698</v>
      </c>
      <c r="OV84" s="1">
        <v>-5.2834208876683997</v>
      </c>
      <c r="OW84" s="1">
        <v>-5.8489960783218198</v>
      </c>
      <c r="OX84" s="1">
        <v>-11.6888426630598</v>
      </c>
      <c r="OY84" s="1">
        <v>-6.5268529766887902</v>
      </c>
      <c r="OZ84" s="1">
        <v>-7.9026912621116896</v>
      </c>
      <c r="PA84" s="1">
        <v>-12.602346836042599</v>
      </c>
      <c r="PB84" s="1">
        <v>-11.786696620957199</v>
      </c>
      <c r="PC84" s="1">
        <v>-13.827044079980499</v>
      </c>
      <c r="PD84" s="1">
        <v>-12.426702686001899</v>
      </c>
      <c r="PE84" s="1">
        <v>-7.93697649531242</v>
      </c>
      <c r="PF84" s="1">
        <v>-7.3949315118309196</v>
      </c>
      <c r="PG84" s="1">
        <v>-14.7954021821539</v>
      </c>
      <c r="PH84" s="1">
        <v>-10.2065870328494</v>
      </c>
      <c r="PI84" s="1">
        <v>-3.8200468332136999</v>
      </c>
      <c r="PJ84" s="1">
        <v>-13.2290513951605</v>
      </c>
      <c r="PK84" s="1">
        <v>-12.6626955900858</v>
      </c>
      <c r="PL84" s="1">
        <v>-8.8442986241576005</v>
      </c>
      <c r="PM84" s="1">
        <v>-14.205311350549</v>
      </c>
      <c r="PN84" s="1">
        <v>-8.5464979638653098</v>
      </c>
      <c r="PO84" s="1">
        <v>-14.3622544557577</v>
      </c>
      <c r="PP84" s="1">
        <v>-6.9122553294359097</v>
      </c>
      <c r="PQ84" s="1">
        <v>-4.5403370151059299</v>
      </c>
      <c r="PR84" s="1">
        <v>-10.4212124963748</v>
      </c>
      <c r="PS84" s="1">
        <v>-3.7655980288503801</v>
      </c>
      <c r="PT84" s="1">
        <v>-4.4176803740865003</v>
      </c>
      <c r="PU84" s="1">
        <v>-9.3562599970254894</v>
      </c>
      <c r="PV84" s="1">
        <v>-6.6193361002149</v>
      </c>
      <c r="PW84" s="1">
        <v>-10.4702348331913</v>
      </c>
      <c r="PX84" s="1">
        <v>-9.0920260762822807</v>
      </c>
      <c r="PY84" s="1">
        <v>-9.7788166087116206</v>
      </c>
      <c r="PZ84" s="1">
        <v>-13.779138209353</v>
      </c>
      <c r="QA84" s="1">
        <v>-7.5787180499513598</v>
      </c>
      <c r="QB84" s="1">
        <v>-9.90188522818198</v>
      </c>
      <c r="QC84" s="1">
        <v>-13.374290260796</v>
      </c>
      <c r="QD84" s="1">
        <v>-4.3654974940749902</v>
      </c>
      <c r="QE84" s="1">
        <v>-8.4976554396164907</v>
      </c>
      <c r="QF84" s="1">
        <v>-15.0016039949888</v>
      </c>
      <c r="QG84" s="1">
        <v>-9.9290424784483093</v>
      </c>
      <c r="QH84" s="1">
        <v>-11.247058321633601</v>
      </c>
      <c r="QI84" s="1">
        <v>-4.2455788355130402</v>
      </c>
      <c r="QJ84" s="1">
        <v>-4.8474861762486201</v>
      </c>
      <c r="QK84" s="1">
        <v>-14.6150956622641</v>
      </c>
      <c r="QL84" s="1">
        <v>-3.6459724143657599</v>
      </c>
      <c r="QM84" s="1">
        <v>-13.2496251160343</v>
      </c>
      <c r="QN84" s="1">
        <v>-5.2476738658221498</v>
      </c>
      <c r="QO84" s="1">
        <v>-17.336576847317101</v>
      </c>
      <c r="QP84" s="1">
        <v>-8.4079489568811994</v>
      </c>
      <c r="QQ84" s="1">
        <v>-16.110984069585299</v>
      </c>
      <c r="QR84" s="1">
        <v>-6.0994749197486398</v>
      </c>
      <c r="QS84" s="1">
        <v>-7.5624734060958998</v>
      </c>
      <c r="QT84" s="1">
        <v>-7.8066160091960297</v>
      </c>
      <c r="QU84" s="1">
        <v>-9.8848077301734598</v>
      </c>
      <c r="QV84" s="1">
        <v>-8.7645090801855492</v>
      </c>
      <c r="QW84" s="1">
        <v>-3.8205662212247899</v>
      </c>
      <c r="QX84" s="1">
        <v>-6.5561811079130896</v>
      </c>
      <c r="QY84" s="1">
        <v>-7.8578550925431001</v>
      </c>
      <c r="QZ84" s="1">
        <v>-9.9425071306447403</v>
      </c>
      <c r="RA84" s="1">
        <v>-3.4792318201269801</v>
      </c>
      <c r="RB84" s="1">
        <v>-19.724966044801999</v>
      </c>
      <c r="RC84" s="1">
        <v>-10.752518550722201</v>
      </c>
      <c r="RD84" s="1">
        <v>-17.933311388776001</v>
      </c>
      <c r="RE84" s="1">
        <v>-6.3565354037351698</v>
      </c>
      <c r="RF84" s="1">
        <v>-14.557094511288399</v>
      </c>
      <c r="RG84" s="1">
        <v>-5.0194018900151596</v>
      </c>
      <c r="RH84" s="1">
        <v>-15.1520293645787</v>
      </c>
      <c r="RI84" s="1">
        <v>-13.0507216134598</v>
      </c>
      <c r="RJ84" s="1">
        <v>-14.959124383394901</v>
      </c>
      <c r="RK84" s="1">
        <v>-15.303622318262899</v>
      </c>
      <c r="RL84" s="1">
        <v>-7.4871900559330697</v>
      </c>
      <c r="RM84" s="1">
        <v>-9.45727301269687</v>
      </c>
      <c r="RN84" s="1">
        <v>-1.9498501732556399</v>
      </c>
      <c r="RO84" s="1">
        <v>-11.097652426853699</v>
      </c>
      <c r="RP84" s="1">
        <v>-8.6833906763888304</v>
      </c>
      <c r="RQ84" s="1">
        <v>-7.3449814889905802</v>
      </c>
      <c r="RR84" s="1">
        <v>-7.75880013417623</v>
      </c>
      <c r="RS84" s="1">
        <v>-7.5875237311842598</v>
      </c>
      <c r="RT84" s="1">
        <v>-5.8322342964319498</v>
      </c>
      <c r="RU84" s="1">
        <v>-19.097297526879</v>
      </c>
      <c r="RV84" s="1">
        <v>-5.8009346539106499</v>
      </c>
      <c r="RW84" s="1">
        <v>-9.7676144010226604</v>
      </c>
      <c r="RX84" s="1">
        <v>-6.2557289940051302</v>
      </c>
      <c r="RY84" s="1">
        <v>-13.5599899852792</v>
      </c>
      <c r="RZ84" s="1">
        <v>-6.4691326995049101</v>
      </c>
      <c r="SA84" s="1">
        <v>-19.508293328700201</v>
      </c>
      <c r="SB84" s="1">
        <v>-6.6324193610873001</v>
      </c>
      <c r="SC84" s="1">
        <v>-8.1144489571327103</v>
      </c>
      <c r="SD84" s="1">
        <v>-5.15081665436841</v>
      </c>
      <c r="SE84" s="1">
        <v>-13.6638370035535</v>
      </c>
      <c r="SF84" s="1">
        <v>-14.363919613714</v>
      </c>
      <c r="SG84" s="1">
        <v>-4.8118412504409198</v>
      </c>
      <c r="SH84" s="1">
        <v>-13.6891791529725</v>
      </c>
      <c r="SI84" s="1">
        <v>-5.8211612596168703</v>
      </c>
      <c r="SJ84" s="1">
        <v>-6.2514937888855702</v>
      </c>
      <c r="SK84" s="1">
        <v>-9.1002740058212908</v>
      </c>
      <c r="SL84" s="1">
        <v>-3.5188817845977098</v>
      </c>
      <c r="SM84" s="1">
        <v>-11.2903818314378</v>
      </c>
      <c r="SN84" s="1">
        <v>-11.3851361794099</v>
      </c>
      <c r="SO84" s="1">
        <v>-17.9497924742147</v>
      </c>
      <c r="SP84" s="1">
        <v>-1.72047561973332</v>
      </c>
      <c r="SQ84" s="1">
        <v>-21.002641298809898</v>
      </c>
      <c r="SR84" s="1">
        <v>-8.4722453115492407</v>
      </c>
      <c r="SS84" s="1">
        <v>-20.862126749487299</v>
      </c>
      <c r="ST84" s="1">
        <v>-4.1700374605733801</v>
      </c>
      <c r="SU84" s="1">
        <v>-11.045239004488501</v>
      </c>
      <c r="SV84" s="1">
        <v>-9.4034729962805805</v>
      </c>
      <c r="SW84" s="1">
        <v>-5.6278701475557398</v>
      </c>
      <c r="SX84" s="1">
        <v>-15.199119772570301</v>
      </c>
      <c r="SY84" s="1">
        <v>-10.0870651604231</v>
      </c>
      <c r="SZ84" s="1">
        <v>-19.4271383363834</v>
      </c>
      <c r="TA84" s="1">
        <v>-12.094056123216401</v>
      </c>
      <c r="TB84" s="1">
        <v>-12.2096866908033</v>
      </c>
      <c r="TC84" s="1">
        <v>-10.552983246423301</v>
      </c>
      <c r="TD84" s="1">
        <v>-5.5709739213699301</v>
      </c>
      <c r="TE84" s="1">
        <v>-21.470419436448399</v>
      </c>
      <c r="TF84" s="1">
        <v>-13.1223042035282</v>
      </c>
      <c r="TG84" s="1">
        <v>-13.703246320949299</v>
      </c>
      <c r="TH84" s="1">
        <v>-14.3715754490617</v>
      </c>
      <c r="TI84" s="1">
        <v>-4.1701014920814998</v>
      </c>
      <c r="TJ84" s="1">
        <v>-8.7858468859176906</v>
      </c>
      <c r="TK84" s="1">
        <v>-8.3066251897348309</v>
      </c>
      <c r="TL84" s="1">
        <v>-8.3272692874965095</v>
      </c>
      <c r="TM84" s="1">
        <v>-16.240941259011699</v>
      </c>
      <c r="TN84" s="1">
        <v>-11.2575755633182</v>
      </c>
      <c r="TO84" s="1">
        <v>-5.0689919248655997</v>
      </c>
      <c r="TP84" s="1">
        <v>-11.826606461577301</v>
      </c>
      <c r="TQ84" s="1">
        <v>-20.876786298533101</v>
      </c>
      <c r="TR84" s="1">
        <v>-11.5292239561771</v>
      </c>
      <c r="TS84" s="1">
        <v>-19.948615237415499</v>
      </c>
      <c r="TT84" s="1">
        <v>-6.6453754619854202</v>
      </c>
      <c r="TU84" s="1">
        <v>-15.0497368720614</v>
      </c>
      <c r="TV84" s="1">
        <v>-6.5860020928755896</v>
      </c>
      <c r="TW84" s="1">
        <v>-14.826111266035801</v>
      </c>
      <c r="TX84" s="1">
        <v>-13.7352759638239</v>
      </c>
      <c r="TY84" s="1">
        <v>-16.044538643580701</v>
      </c>
      <c r="TZ84" s="1">
        <v>-10.030318059101401</v>
      </c>
      <c r="UA84" s="1">
        <v>-16.391147474103199</v>
      </c>
      <c r="UB84" s="1">
        <v>-9.4313013630772993</v>
      </c>
      <c r="UC84" s="1">
        <v>-2.5135845787424702</v>
      </c>
      <c r="UD84" s="1">
        <v>-9.9699845743596693</v>
      </c>
      <c r="UE84" s="1">
        <v>-12.647991536064399</v>
      </c>
      <c r="UF84" s="1">
        <v>-10.8063211957412</v>
      </c>
      <c r="UG84" s="1">
        <v>-6.7059360830293402</v>
      </c>
      <c r="UH84" s="1">
        <v>-16.5028752768585</v>
      </c>
      <c r="UI84" s="1">
        <v>-15.944738200250301</v>
      </c>
      <c r="UJ84" s="1">
        <v>-11.575571196143001</v>
      </c>
      <c r="UK84" s="1">
        <v>-8.3568385050958494</v>
      </c>
      <c r="UL84" s="1">
        <v>-9.4832036086900207</v>
      </c>
      <c r="UM84" s="1">
        <v>-15.474225528431001</v>
      </c>
      <c r="UN84" s="1">
        <v>-9.20744996926169</v>
      </c>
      <c r="UO84" s="1">
        <v>-9.1317874952934002</v>
      </c>
      <c r="UP84" s="1">
        <v>-10.7495898041474</v>
      </c>
      <c r="UQ84" s="1">
        <v>-12.270761996368799</v>
      </c>
      <c r="UR84" s="1">
        <v>-7.7135052548501903</v>
      </c>
      <c r="US84" s="1">
        <v>-8.7411008110909201</v>
      </c>
      <c r="UT84" s="1">
        <v>-15.773029055580301</v>
      </c>
      <c r="UU84" s="1">
        <v>-7.8971867491408698</v>
      </c>
      <c r="UV84" s="1">
        <v>-13.2110174882274</v>
      </c>
      <c r="UW84" s="1">
        <v>-6.6929763488790002</v>
      </c>
      <c r="UX84" s="1">
        <v>-7.2800309008016502</v>
      </c>
      <c r="UY84" s="1">
        <v>-14.232668617717399</v>
      </c>
      <c r="UZ84" s="1">
        <v>-8.2554393743240304</v>
      </c>
      <c r="VA84" s="1">
        <v>-22.4178917645316</v>
      </c>
      <c r="VB84" s="1">
        <v>-11.5741861385661</v>
      </c>
      <c r="VC84" s="1">
        <v>-4.4649080763741704</v>
      </c>
      <c r="VD84" s="1">
        <v>-8.2961883192807306</v>
      </c>
      <c r="VE84" s="1">
        <v>-11.6216544243045</v>
      </c>
      <c r="VF84" s="1">
        <v>-16.635562168057302</v>
      </c>
      <c r="VG84" s="1">
        <v>-7.5201386186665804</v>
      </c>
      <c r="VH84" s="1">
        <v>-10.672889177492401</v>
      </c>
      <c r="VI84" s="1">
        <v>-6.82690726915882</v>
      </c>
      <c r="VJ84" s="1">
        <v>-13.9096913823516</v>
      </c>
      <c r="VK84" s="1">
        <v>-12.634590319391201</v>
      </c>
      <c r="VL84" s="1">
        <v>-7.08510329734656</v>
      </c>
      <c r="VM84" s="1">
        <v>-9.0006454585475204</v>
      </c>
      <c r="VN84" s="1">
        <v>-11.6687885095188</v>
      </c>
      <c r="VO84" s="1">
        <v>-9.43743322989042</v>
      </c>
      <c r="VP84" s="1">
        <v>-9.0685075023689006</v>
      </c>
      <c r="VQ84" s="1">
        <v>-8.1683547006173907</v>
      </c>
      <c r="VR84" s="1">
        <v>-6.7750279707596501</v>
      </c>
      <c r="VS84" s="1">
        <v>-10.133645138747299</v>
      </c>
      <c r="VT84" s="1">
        <v>-2.6473367041509501</v>
      </c>
      <c r="VU84" s="1">
        <v>-25.9403285738574</v>
      </c>
      <c r="VV84" s="1">
        <v>-9.1467322221265892</v>
      </c>
      <c r="VW84" s="1">
        <v>-4.1144990289488703</v>
      </c>
      <c r="VX84" s="1">
        <v>-2.3205878686464998</v>
      </c>
      <c r="VY84" s="1">
        <v>-5.5465726936252198</v>
      </c>
      <c r="VZ84" s="1">
        <v>-8.0438222874464298</v>
      </c>
      <c r="WA84" s="1">
        <v>-16.1388620266267</v>
      </c>
      <c r="WB84" s="1">
        <v>-27.842015745455299</v>
      </c>
      <c r="WC84" s="1">
        <v>-8.7567949949939301</v>
      </c>
      <c r="WD84" s="1">
        <v>-15.661615242200799</v>
      </c>
      <c r="WE84" s="1">
        <v>-22.808780580190898</v>
      </c>
      <c r="WF84" s="1">
        <v>-10.671136438804901</v>
      </c>
      <c r="WG84" s="1">
        <v>-11.4782323730344</v>
      </c>
      <c r="WH84" s="1">
        <v>-6.0495992371784304</v>
      </c>
      <c r="WI84" s="1">
        <v>-6.7559261297833197</v>
      </c>
      <c r="WJ84" s="1">
        <v>-13.9597011826024</v>
      </c>
      <c r="WK84" s="1">
        <v>-16.752776028659</v>
      </c>
      <c r="WL84" s="1">
        <v>-21.860514234745398</v>
      </c>
      <c r="WM84" s="1">
        <v>-11.744818898116</v>
      </c>
      <c r="WN84" s="1">
        <v>-16.762679261394101</v>
      </c>
      <c r="WO84" s="1">
        <v>-6.1767576669344102</v>
      </c>
      <c r="WP84" s="1">
        <v>-4.3154415914936504</v>
      </c>
      <c r="WQ84" s="1">
        <v>-6.6593506263274103</v>
      </c>
      <c r="WR84" s="1">
        <v>-9.0633765530546704</v>
      </c>
      <c r="WS84" s="1">
        <v>-17.786681995486699</v>
      </c>
      <c r="WT84" s="1">
        <v>-16.209687416358001</v>
      </c>
      <c r="WU84" s="1">
        <v>-10.5296133157743</v>
      </c>
      <c r="WV84" s="1">
        <v>-10.2813740553679</v>
      </c>
      <c r="WW84" s="1">
        <v>-12.1525554883767</v>
      </c>
      <c r="WX84" s="1">
        <v>-8.2880572346362804</v>
      </c>
      <c r="WY84" s="1">
        <v>-23.082903559067599</v>
      </c>
      <c r="WZ84" s="1">
        <v>-25.4810990928267</v>
      </c>
      <c r="XA84" s="1">
        <v>-8.9390907119373502</v>
      </c>
      <c r="XB84" s="1">
        <v>-1.8758504116650301</v>
      </c>
      <c r="XC84" s="1">
        <v>-8.5258499816147602</v>
      </c>
      <c r="XD84" s="1">
        <v>-8.9006352835039593</v>
      </c>
      <c r="XE84" s="1">
        <v>-7.9373066239340897</v>
      </c>
      <c r="XF84" s="1">
        <v>-7.2480712038850799</v>
      </c>
      <c r="XG84" s="1">
        <v>-14.2063291882091</v>
      </c>
      <c r="XH84" s="1">
        <v>-15.1722759751711</v>
      </c>
      <c r="XI84" s="1">
        <v>-10.196262710558701</v>
      </c>
      <c r="XJ84" s="1">
        <v>-10.1495611126248</v>
      </c>
      <c r="XK84" s="1">
        <v>-5.1615172956191504</v>
      </c>
      <c r="XL84" s="1">
        <v>-13.6052147852369</v>
      </c>
      <c r="XM84" s="1">
        <v>-8.0634522271170095</v>
      </c>
      <c r="XN84" s="1">
        <v>-26.870245434063499</v>
      </c>
      <c r="XO84" s="1">
        <v>-12.600897544205999</v>
      </c>
      <c r="XP84" s="1">
        <v>-6.4326677858787198</v>
      </c>
      <c r="XQ84" s="1">
        <v>-19.753339062778998</v>
      </c>
      <c r="XR84" s="1">
        <v>-15.923738844254499</v>
      </c>
      <c r="XS84" s="1">
        <v>-4.0903913801626004</v>
      </c>
      <c r="XT84" s="1">
        <v>-12.592943456893099</v>
      </c>
      <c r="XU84" s="1">
        <v>-19.021601276863301</v>
      </c>
      <c r="XV84" s="1">
        <v>-9.1176125307279694</v>
      </c>
      <c r="XW84" s="1">
        <v>-7.6454965319773596</v>
      </c>
      <c r="XX84" s="1">
        <v>-2.8119513441291701</v>
      </c>
      <c r="XY84" s="1">
        <v>-16.723076074660899</v>
      </c>
      <c r="XZ84" s="1">
        <v>-15.476493129189199</v>
      </c>
      <c r="YA84" s="1">
        <v>-4.5530975461434497</v>
      </c>
      <c r="YB84" s="1">
        <v>-6.8042308538814202</v>
      </c>
      <c r="YC84" s="1">
        <v>-10.9265053390662</v>
      </c>
      <c r="YD84" s="1">
        <v>-17.0895199826168</v>
      </c>
      <c r="YE84" s="1">
        <v>-6.1079496135289197</v>
      </c>
      <c r="YF84" s="1">
        <v>-12.8369958744799</v>
      </c>
      <c r="YG84" s="1">
        <v>-6.9421543282941203</v>
      </c>
      <c r="YH84" s="1">
        <v>-10.3324705717305</v>
      </c>
      <c r="YI84" s="1">
        <v>-10.358936194572401</v>
      </c>
      <c r="YJ84" s="1">
        <v>-8.1145166764924905</v>
      </c>
      <c r="YK84" s="1">
        <v>-15.635396346687401</v>
      </c>
      <c r="YL84" s="1">
        <v>-27.42206952251</v>
      </c>
      <c r="YM84" s="1">
        <v>-5.2159570907562598</v>
      </c>
      <c r="YN84" s="1">
        <v>-12.1574364475157</v>
      </c>
      <c r="YO84" s="1">
        <v>-5.4960135879208902</v>
      </c>
      <c r="YP84" s="1">
        <v>-6.0485007220279998</v>
      </c>
      <c r="YQ84" s="1">
        <v>-16.056523196205301</v>
      </c>
      <c r="YR84" s="1">
        <v>-9.0120735927176305</v>
      </c>
      <c r="YS84" s="1">
        <v>-13.3015004756365</v>
      </c>
      <c r="YT84" s="1">
        <v>-23.875568137463102</v>
      </c>
      <c r="YU84" s="1">
        <v>-11.3918507767613</v>
      </c>
      <c r="YV84" s="1">
        <v>-11.941832140671099</v>
      </c>
      <c r="YW84" s="1">
        <v>-12.125576433542401</v>
      </c>
      <c r="YX84" s="1">
        <v>-5.7156627243923896</v>
      </c>
      <c r="YY84" s="1">
        <v>-6.6252604852591102</v>
      </c>
      <c r="YZ84" s="1">
        <v>-10.9809759399049</v>
      </c>
      <c r="ZA84" s="1">
        <v>-9.2356006399121799</v>
      </c>
      <c r="ZB84" s="1">
        <v>-13.4477077029605</v>
      </c>
      <c r="ZC84" s="1">
        <v>-14.0130116191455</v>
      </c>
      <c r="ZD84" s="1">
        <v>-5.3963316550387201</v>
      </c>
      <c r="ZE84" s="1">
        <v>-8.0505989900543096</v>
      </c>
      <c r="ZF84" s="1">
        <v>-7.55336709720393</v>
      </c>
      <c r="ZG84" s="1">
        <v>-7.24813344975232</v>
      </c>
      <c r="ZH84" s="1">
        <v>-20.440682920071701</v>
      </c>
      <c r="ZI84" s="1">
        <v>-12.480125207855499</v>
      </c>
      <c r="ZJ84" s="1">
        <v>-18.130375384582901</v>
      </c>
      <c r="ZK84" s="1">
        <v>-31.109182334811901</v>
      </c>
      <c r="ZL84" s="1">
        <v>-11.3734834819246</v>
      </c>
      <c r="ZM84" s="1">
        <v>-8.8415080543401299</v>
      </c>
      <c r="ZN84" s="1">
        <v>-19.1117083470285</v>
      </c>
      <c r="ZO84" s="1">
        <v>-10.3713868518524</v>
      </c>
      <c r="ZP84" s="1">
        <v>-6.8678882055584998</v>
      </c>
      <c r="ZQ84" s="1">
        <v>-8.61560449015826</v>
      </c>
      <c r="ZR84" s="1">
        <v>-22.852274753415202</v>
      </c>
      <c r="ZS84" s="1">
        <v>-9.1343429686944297</v>
      </c>
      <c r="ZT84" s="1">
        <v>-5.8317599308639396</v>
      </c>
      <c r="ZU84" s="1">
        <v>-11.512394185896801</v>
      </c>
      <c r="ZV84" s="1">
        <v>-9.7635998795832393</v>
      </c>
      <c r="ZW84" s="1">
        <v>-19.939896153565801</v>
      </c>
      <c r="ZX84" s="1">
        <v>-5.7908613398221602</v>
      </c>
      <c r="ZY84" s="1">
        <v>-32.639711115371497</v>
      </c>
      <c r="ZZ84" s="1">
        <v>-8.8182959820901203</v>
      </c>
      <c r="AAA84" s="1">
        <v>-16.163060754082899</v>
      </c>
      <c r="AAB84" s="1">
        <v>-21.484229418809299</v>
      </c>
      <c r="AAC84" s="1">
        <v>-10.8280859505197</v>
      </c>
      <c r="AAD84" s="1">
        <v>-13.911402850058</v>
      </c>
      <c r="AAE84" s="1">
        <v>-15.9707120184997</v>
      </c>
      <c r="AAF84" s="1">
        <v>-37.777281617100002</v>
      </c>
      <c r="AAG84" s="1">
        <v>-6.8400279571365301</v>
      </c>
      <c r="AAH84" s="1">
        <v>-8.0903316956779996</v>
      </c>
      <c r="AAI84" s="1">
        <v>-15.6525727737925</v>
      </c>
      <c r="AAJ84" s="1">
        <v>-8.4740407132664792</v>
      </c>
      <c r="AAK84" s="1">
        <v>-10.3889968722254</v>
      </c>
      <c r="AAL84" s="1">
        <v>-15.543979258260601</v>
      </c>
      <c r="AAM84" s="1">
        <v>-9.8437151440893693</v>
      </c>
      <c r="AAN84" s="1">
        <v>-11.7024300751886</v>
      </c>
      <c r="AAO84" s="1">
        <v>-6.3511642668866797</v>
      </c>
      <c r="AAP84" s="1">
        <v>-6.0149261597954098</v>
      </c>
      <c r="AAQ84" s="1">
        <v>-5.2870256313337904</v>
      </c>
      <c r="AAR84" s="1">
        <v>-10.4785903475826</v>
      </c>
      <c r="AAS84" s="1">
        <v>-19.644091568129401</v>
      </c>
      <c r="AAT84" s="1">
        <v>-5.7136255703442203</v>
      </c>
      <c r="AAU84" s="1">
        <v>-9.0046979832550296</v>
      </c>
      <c r="AAV84" s="1">
        <v>-8.1818679475194394</v>
      </c>
      <c r="AAW84" s="1">
        <v>-12.9646937946008</v>
      </c>
      <c r="AAX84" s="1">
        <v>-10.554676526595401</v>
      </c>
      <c r="AAY84" s="1">
        <v>-7.2102474502451104</v>
      </c>
      <c r="AAZ84" s="1">
        <v>-4.5831344284016797</v>
      </c>
      <c r="ABA84" s="1">
        <v>-7.8242824687681001</v>
      </c>
      <c r="ABB84" s="1">
        <v>-23.908036469984498</v>
      </c>
      <c r="ABC84" s="1">
        <v>-3.71771918257522</v>
      </c>
      <c r="ABD84" s="1">
        <v>-5.1543454801942001</v>
      </c>
      <c r="ABE84" s="1">
        <v>-9.94712554288785</v>
      </c>
      <c r="ABF84" s="1">
        <v>-15.7908223439991</v>
      </c>
      <c r="ABG84" s="1">
        <v>-5.2709274300907802</v>
      </c>
      <c r="ABH84" s="1">
        <v>-11.604499436576999</v>
      </c>
      <c r="ABI84" s="1">
        <v>-12.605847960669101</v>
      </c>
      <c r="ABJ84" s="1">
        <v>-21.283730884350401</v>
      </c>
      <c r="ABK84" s="1">
        <v>-11.907594780686001</v>
      </c>
      <c r="ABL84" s="1">
        <v>-11.759598890531599</v>
      </c>
      <c r="ABM84" s="1">
        <v>-8.8709003803075497</v>
      </c>
      <c r="ABN84" s="1">
        <v>-5.0263931281643304</v>
      </c>
      <c r="ABO84" s="1">
        <v>-5.1887145107869204</v>
      </c>
      <c r="ABP84" s="1">
        <v>-4.5449471608237699</v>
      </c>
      <c r="ABQ84" s="1">
        <v>-9.1072968611856595</v>
      </c>
      <c r="ABR84" s="1">
        <v>-4.7376285174179902</v>
      </c>
      <c r="ABS84" s="1">
        <v>-3.5641556101440099</v>
      </c>
      <c r="ABT84" s="1">
        <v>-16.889825335072</v>
      </c>
      <c r="ABU84" s="1">
        <v>-15.048868468758901</v>
      </c>
      <c r="ABV84" s="1">
        <v>-10.5637608337403</v>
      </c>
      <c r="ABW84" s="1">
        <v>-6.1443697652374896</v>
      </c>
      <c r="ABX84" s="1">
        <v>-6.6957607373472001</v>
      </c>
      <c r="ABY84" s="1">
        <v>-10.7167449207455</v>
      </c>
      <c r="ABZ84" s="1">
        <v>-15.999146581180799</v>
      </c>
      <c r="ACA84" s="1">
        <v>-17.747325409317099</v>
      </c>
      <c r="ACB84" s="1">
        <v>-9.6947239464583106</v>
      </c>
      <c r="ACC84" s="1">
        <v>-12.6678140600636</v>
      </c>
      <c r="ACD84" s="1">
        <v>-10.408700698320301</v>
      </c>
      <c r="ACE84" s="1">
        <v>-8.5990057044683095</v>
      </c>
      <c r="ACF84" s="1">
        <v>-15.1684078540752</v>
      </c>
      <c r="ACG84" s="1">
        <v>-11.837938174081501</v>
      </c>
      <c r="ACH84" s="1">
        <v>-13.4975941148827</v>
      </c>
      <c r="ACI84" s="1">
        <v>-3.6824172443909098</v>
      </c>
      <c r="ACJ84" s="1">
        <v>-9.8132732685474195</v>
      </c>
      <c r="ACK84" s="1">
        <v>-7.8561526760045099</v>
      </c>
      <c r="ACL84" s="1">
        <v>-12.293255164690899</v>
      </c>
      <c r="ACM84" s="1">
        <v>-8.1322019677771191</v>
      </c>
      <c r="ACN84" s="1">
        <v>-6.4414210776148497</v>
      </c>
      <c r="ACO84" s="1">
        <v>-8.3943976551265092</v>
      </c>
      <c r="ACP84" s="1">
        <v>-18.804143254704702</v>
      </c>
      <c r="ACQ84" s="1">
        <v>-8.9289948750617008</v>
      </c>
      <c r="ACR84" s="1">
        <v>-16.310655137603</v>
      </c>
      <c r="ACS84" s="1">
        <v>-12.3046758665943</v>
      </c>
      <c r="ACT84" s="1">
        <v>-21.997197211729901</v>
      </c>
      <c r="ACU84" s="1">
        <v>-6.0158918437667799</v>
      </c>
      <c r="ACV84" s="1">
        <v>-11.212088668611701</v>
      </c>
      <c r="ACW84" s="1">
        <v>-8.8230666657534904</v>
      </c>
      <c r="ACX84" s="1">
        <v>-10.1391574162992</v>
      </c>
      <c r="ACY84" s="1">
        <v>-14.3952345478464</v>
      </c>
      <c r="ACZ84" s="1">
        <v>-6.23444548985188</v>
      </c>
      <c r="ADA84" s="1">
        <v>-11.0779807848518</v>
      </c>
      <c r="ADB84" s="1">
        <v>-4.6321739030112496</v>
      </c>
      <c r="ADC84" s="1">
        <v>-22.673625344484801</v>
      </c>
      <c r="ADD84" s="1">
        <v>-21.440569642312902</v>
      </c>
      <c r="ADE84" s="1">
        <v>-2.9784093126627602</v>
      </c>
      <c r="ADF84" s="1">
        <v>-6.0349152192280497</v>
      </c>
      <c r="ADG84" s="1">
        <v>-18.160648532342702</v>
      </c>
      <c r="ADH84" s="1">
        <v>-15.675791094279599</v>
      </c>
      <c r="ADI84" s="1">
        <v>-7.75393004002723</v>
      </c>
      <c r="ADJ84" s="1">
        <v>-29.0486025810435</v>
      </c>
      <c r="ADK84" s="1">
        <v>-13.829345967406899</v>
      </c>
      <c r="ADL84" s="1">
        <v>-4.3928727666498197</v>
      </c>
      <c r="ADM84" s="1">
        <v>-13.1268860336244</v>
      </c>
      <c r="ADN84" s="1">
        <v>-16.676266932054801</v>
      </c>
      <c r="ADO84" s="1">
        <v>-15.0706687562165</v>
      </c>
      <c r="ADP84" s="1">
        <v>-11.1309080468027</v>
      </c>
      <c r="ADQ84" s="1">
        <v>-5.8054820367789297</v>
      </c>
      <c r="ADR84" s="1">
        <v>-8.2707669737975493</v>
      </c>
      <c r="ADS84" s="1">
        <v>-23.228182041110902</v>
      </c>
      <c r="ADT84" s="1">
        <v>-12.9359541127608</v>
      </c>
      <c r="ADU84" s="1">
        <v>-5.3956251909721402</v>
      </c>
      <c r="ADV84" s="1">
        <v>-6.1688942643644999</v>
      </c>
      <c r="ADW84" s="1">
        <v>-24.125654087394199</v>
      </c>
      <c r="ADX84" s="1">
        <v>-8.6228135002896202</v>
      </c>
      <c r="ADY84" s="1">
        <v>-4.1268053915150897</v>
      </c>
      <c r="ADZ84" s="1">
        <v>-5.2274172452607699</v>
      </c>
      <c r="AEA84" s="1">
        <v>-9.5467465353051502</v>
      </c>
      <c r="AEB84" s="1">
        <v>-9.9128001678778901</v>
      </c>
      <c r="AEC84" s="1">
        <v>-8.6858013033849808</v>
      </c>
      <c r="AED84" s="1">
        <v>-7.8535320384428404</v>
      </c>
      <c r="AEE84" s="1">
        <v>-12.619395772734601</v>
      </c>
      <c r="AEF84" s="1">
        <v>-4.2265724417635502</v>
      </c>
      <c r="AEG84" s="1">
        <v>-22.3886030791918</v>
      </c>
      <c r="AEH84" s="1">
        <v>-7.90052535504927</v>
      </c>
      <c r="AEI84" s="1">
        <v>-21.757262750235</v>
      </c>
      <c r="AEJ84" s="1">
        <v>-4.1894070599454398</v>
      </c>
      <c r="AEK84" s="1">
        <v>-7.12715631516485</v>
      </c>
      <c r="AEL84" s="1">
        <v>-12.702903277982699</v>
      </c>
      <c r="AEM84" s="1">
        <v>-14.029482902891299</v>
      </c>
      <c r="AEN84" s="1">
        <v>-13.085954339196601</v>
      </c>
      <c r="AEO84" s="1">
        <v>-11.698119734809699</v>
      </c>
      <c r="AEP84" s="1">
        <v>-3.90362597881506</v>
      </c>
      <c r="AEQ84" s="1">
        <v>-11.8877766892971</v>
      </c>
      <c r="AER84" s="1">
        <v>-13.2559073106976</v>
      </c>
      <c r="AES84" s="1">
        <v>-10.9048689859933</v>
      </c>
      <c r="AET84" s="1">
        <v>-14.067959649274499</v>
      </c>
      <c r="AEU84" s="1">
        <v>-15.694857898360301</v>
      </c>
      <c r="AEV84" s="1">
        <v>-10.182619064237</v>
      </c>
      <c r="AEW84" s="1">
        <v>-11.385158976611301</v>
      </c>
      <c r="AEX84" s="1">
        <v>-11.315162287800501</v>
      </c>
      <c r="AEY84" s="1">
        <v>-9.8805657479509499</v>
      </c>
      <c r="AEZ84" s="1">
        <v>-13.7480199558987</v>
      </c>
      <c r="AFA84" s="1">
        <v>-16.646801656239301</v>
      </c>
      <c r="AFB84" s="1">
        <v>-10.1644760207998</v>
      </c>
      <c r="AFC84" s="1">
        <v>-10.4811429168867</v>
      </c>
      <c r="AFD84" s="1">
        <v>-9.1957787505323303</v>
      </c>
      <c r="AFE84" s="1">
        <v>-15.7800002687323</v>
      </c>
      <c r="AFF84" s="1">
        <v>-20.046746536222798</v>
      </c>
      <c r="AFG84" s="1">
        <v>-10.2481953251717</v>
      </c>
      <c r="AFH84" s="1">
        <v>-7.7638091207040496</v>
      </c>
      <c r="AFI84" s="1">
        <v>-11.4467737817199</v>
      </c>
      <c r="AFJ84" s="1">
        <v>-8.8762990450531998</v>
      </c>
      <c r="AFK84" s="1">
        <v>-2.8220734975105</v>
      </c>
      <c r="AFL84" s="1">
        <v>-9.4304694627821295</v>
      </c>
      <c r="AFM84" s="1">
        <v>-1.9174402157221699</v>
      </c>
      <c r="AFN84" s="1">
        <v>-9.3856705804153702</v>
      </c>
      <c r="AFO84" s="1">
        <v>-13.372265513067999</v>
      </c>
      <c r="AFP84" s="1">
        <v>-15.2107535983245</v>
      </c>
      <c r="AFQ84" s="1">
        <v>-7.6234469973252903</v>
      </c>
      <c r="AFR84" s="1">
        <v>-14.7001779142589</v>
      </c>
      <c r="AFS84" s="1">
        <v>-8.4594388826101596</v>
      </c>
      <c r="AFT84" s="1">
        <v>-7.7211844645776999</v>
      </c>
      <c r="AFU84" s="1">
        <v>-12.504105563153001</v>
      </c>
      <c r="AFV84" s="1">
        <v>-13.9009187438454</v>
      </c>
      <c r="AFW84" s="1">
        <v>-7.4292344789768103</v>
      </c>
      <c r="AFX84" s="1">
        <v>-9.6179539354448007</v>
      </c>
      <c r="AFY84" s="1">
        <v>-9.4146716294578692</v>
      </c>
      <c r="AFZ84" s="1">
        <v>-12.462404433854401</v>
      </c>
      <c r="AGA84" s="1">
        <v>-15.457263060826101</v>
      </c>
      <c r="AGB84" s="1">
        <v>-8.9377715450478394</v>
      </c>
      <c r="AGC84" s="1">
        <v>-13.0626105513723</v>
      </c>
      <c r="AGD84" s="1">
        <v>-18.250900783685601</v>
      </c>
      <c r="AGE84" s="1">
        <v>-24.740471535438601</v>
      </c>
      <c r="AGF84" s="1">
        <v>-21.348773791380999</v>
      </c>
      <c r="AGG84" s="1">
        <v>-8.8051515107030998</v>
      </c>
      <c r="AGH84" s="1">
        <v>-12.624607317872</v>
      </c>
      <c r="AGI84" s="1">
        <v>-14.1889095546157</v>
      </c>
      <c r="AGJ84" s="1">
        <v>-17.274585042656099</v>
      </c>
      <c r="AGK84" s="1">
        <v>-9.7884747005700206</v>
      </c>
      <c r="AGL84" s="1">
        <v>-15.028038169427999</v>
      </c>
      <c r="AGM84" s="1">
        <v>-7.3038121484475802</v>
      </c>
      <c r="AGN84" s="1">
        <v>-12.0818566850623</v>
      </c>
      <c r="AGO84" s="1">
        <v>-11.705059301381599</v>
      </c>
      <c r="AGP84" s="1">
        <v>-10.8893794580194</v>
      </c>
      <c r="AGQ84" s="1">
        <v>-10.0648739624028</v>
      </c>
      <c r="AGR84" s="1">
        <v>-20.059021452507899</v>
      </c>
      <c r="AGS84" s="1">
        <v>-7.4664055359339203</v>
      </c>
      <c r="AGT84" s="1">
        <v>-6.5639235267576597</v>
      </c>
      <c r="AGU84" s="1">
        <v>-10.483436350337101</v>
      </c>
      <c r="AGV84" s="1">
        <v>-9.5569389835870897</v>
      </c>
      <c r="AGW84" s="1">
        <v>-5.6972491843677604</v>
      </c>
      <c r="AGX84" s="1">
        <v>-17.613865156628702</v>
      </c>
      <c r="AGY84" s="1">
        <v>-35.7582996630208</v>
      </c>
      <c r="AGZ84" s="1">
        <v>-7.1967107226598204</v>
      </c>
      <c r="AHA84" s="1">
        <v>-14.118564474453599</v>
      </c>
      <c r="AHB84" s="1">
        <v>-6.6755575641803402</v>
      </c>
      <c r="AHC84" s="1">
        <v>-13.7401520380186</v>
      </c>
      <c r="AHD84" s="1">
        <v>-11.16364912071</v>
      </c>
      <c r="AHE84" s="1">
        <v>-9.6105776231032092</v>
      </c>
      <c r="AHF84" s="1">
        <v>-7.5869353166646398</v>
      </c>
      <c r="AHG84" s="1">
        <v>-15.252707841940399</v>
      </c>
      <c r="AHH84" s="1">
        <v>-10.224599796300801</v>
      </c>
      <c r="AHI84" s="1">
        <v>-9.9843346062194804</v>
      </c>
      <c r="AHJ84" s="1">
        <v>-13.003219417916201</v>
      </c>
      <c r="AHK84" s="1">
        <v>-14.527337441025299</v>
      </c>
      <c r="AHL84" s="1">
        <v>-15.6121905754044</v>
      </c>
      <c r="AHM84" s="1">
        <v>-10.074237994443299</v>
      </c>
      <c r="AHN84" s="1">
        <v>-17.685652908721199</v>
      </c>
      <c r="AHO84" s="1">
        <v>-7.8347750967660401</v>
      </c>
      <c r="AHP84" s="1">
        <v>-23.550965562047899</v>
      </c>
      <c r="AHQ84" s="1">
        <v>-18.981786616106799</v>
      </c>
      <c r="AHR84" s="1">
        <v>-11.289417909125699</v>
      </c>
      <c r="AHS84" s="1">
        <v>-13.6449837199982</v>
      </c>
      <c r="AHT84" s="1">
        <v>-8.8741905974027002</v>
      </c>
      <c r="AHU84" s="1">
        <v>-9.8702034716786802</v>
      </c>
      <c r="AHV84" s="1">
        <v>-21.636728583317801</v>
      </c>
      <c r="AHW84" s="1">
        <v>-8.8922590128016203</v>
      </c>
      <c r="AHX84" s="1">
        <v>-7.1443331291286496</v>
      </c>
      <c r="AHY84" s="1">
        <v>-27.142634185970199</v>
      </c>
      <c r="AHZ84" s="1">
        <v>-10.4440015549074</v>
      </c>
      <c r="AIA84" s="1">
        <v>-13.142194221331801</v>
      </c>
      <c r="AIB84" s="1">
        <v>-27.759086036245399</v>
      </c>
      <c r="AIC84" s="1">
        <v>-25.757352176319198</v>
      </c>
      <c r="AID84" s="1">
        <v>-3.7388750933874602</v>
      </c>
      <c r="AIE84" s="1">
        <v>-2.9138779590396999</v>
      </c>
      <c r="AIF84" s="1">
        <v>-3.8819446592156099</v>
      </c>
      <c r="AIG84" s="1">
        <v>-3.9996032298731201</v>
      </c>
      <c r="AIH84" s="1">
        <v>-7.0431340351439102</v>
      </c>
      <c r="AII84" s="1">
        <v>-5.9922897730631899</v>
      </c>
      <c r="AIJ84" s="1">
        <v>-8.1428792992073795</v>
      </c>
      <c r="AIK84" s="1">
        <v>-8.9363810082602395</v>
      </c>
      <c r="AIL84" s="1">
        <v>-5.0677356407720699</v>
      </c>
      <c r="AIM84" s="1">
        <v>-11.556827513534</v>
      </c>
      <c r="AIN84" s="1">
        <v>-5.4979306218894504</v>
      </c>
      <c r="AIO84" s="1">
        <v>-12.2729859780599</v>
      </c>
      <c r="AIP84" s="1">
        <v>-4.2527063386770001</v>
      </c>
      <c r="AIQ84" s="1">
        <v>-8.18461697019697</v>
      </c>
      <c r="AIR84" s="1">
        <v>-7.29434212099292</v>
      </c>
      <c r="AIS84" s="1">
        <v>-9.6109763988870895</v>
      </c>
      <c r="AIT84" s="1">
        <v>-18.6286075005345</v>
      </c>
      <c r="AIU84" s="1">
        <v>-10.368094634347401</v>
      </c>
      <c r="AIV84" s="1">
        <v>-16.1647528781813</v>
      </c>
      <c r="AIW84" s="1">
        <v>-11.7101887376694</v>
      </c>
      <c r="AIX84" s="1">
        <v>-14.685730394662301</v>
      </c>
      <c r="AIY84" s="1">
        <v>-8.3406595690759708</v>
      </c>
      <c r="AIZ84" s="1">
        <v>-10.108661691711299</v>
      </c>
      <c r="AJA84" s="1">
        <v>-9.9552287734030607</v>
      </c>
      <c r="AJB84" s="1">
        <v>-19.619009315448199</v>
      </c>
      <c r="AJC84" s="1">
        <v>-7.0089244782747597</v>
      </c>
      <c r="AJD84" s="1">
        <v>-11.1466268021617</v>
      </c>
      <c r="AJE84" s="1">
        <v>-11.286257891068299</v>
      </c>
      <c r="AJF84" s="1">
        <v>-14.5887428555593</v>
      </c>
      <c r="AJG84" s="1">
        <v>-15.767393617200399</v>
      </c>
      <c r="AJH84" s="1">
        <v>-10.548813949917999</v>
      </c>
      <c r="AJI84" s="1">
        <v>-15.0933994726216</v>
      </c>
      <c r="AJJ84" s="1">
        <v>-9.3562872910922597</v>
      </c>
      <c r="AJK84" s="1">
        <v>-14.899872940446</v>
      </c>
      <c r="AJL84" s="1">
        <v>-30.559257633697001</v>
      </c>
      <c r="AJM84" s="1">
        <v>-16.240857458511599</v>
      </c>
      <c r="AJN84" s="1">
        <v>-28.236775806631599</v>
      </c>
      <c r="AJO84" s="1">
        <v>-14.1537000083854</v>
      </c>
      <c r="AJP84" s="1">
        <v>-10.062926746475799</v>
      </c>
      <c r="AJQ84" s="1">
        <v>-9.0128546428531102</v>
      </c>
      <c r="AJR84" s="1">
        <v>-9.55129081349512</v>
      </c>
      <c r="AJS84" s="1">
        <v>-8.25638435231531</v>
      </c>
      <c r="AJT84" s="1">
        <v>-18.900618378922498</v>
      </c>
      <c r="AJU84" s="1">
        <v>-12.999468402826301</v>
      </c>
      <c r="AJV84" s="1">
        <v>-7.5046468021681996</v>
      </c>
      <c r="AJW84" s="1">
        <v>-8.6126705437700402</v>
      </c>
      <c r="AJX84" s="1">
        <v>-4.7441792661380999</v>
      </c>
      <c r="AJY84" s="1">
        <v>-11.095838916049701</v>
      </c>
      <c r="AJZ84" s="1">
        <v>-16.8542656229782</v>
      </c>
      <c r="AKA84" s="1">
        <v>-15.906918250575</v>
      </c>
      <c r="AKB84" s="1">
        <v>-14.367273221679801</v>
      </c>
      <c r="AKC84" s="1">
        <v>-8.8709448858888909</v>
      </c>
      <c r="AKD84" s="1">
        <v>-14.496806909046599</v>
      </c>
      <c r="AKE84" s="1">
        <v>-10.3383197317971</v>
      </c>
      <c r="AKF84" s="1">
        <v>-5.3444972795092802</v>
      </c>
      <c r="AKG84" s="1">
        <v>-12.9437335802616</v>
      </c>
      <c r="AKH84" s="1">
        <v>-13.3215492735404</v>
      </c>
      <c r="AKI84" s="1">
        <v>-10.184971047758999</v>
      </c>
      <c r="AKJ84" s="1">
        <v>-15.4920885473217</v>
      </c>
      <c r="AKK84" s="1">
        <v>-6.05835451319874</v>
      </c>
      <c r="AKL84" s="1">
        <v>-17.4507462337045</v>
      </c>
      <c r="AKM84" s="1">
        <v>-7.7920534158372501</v>
      </c>
      <c r="AKN84" s="1">
        <v>-13.0919817517513</v>
      </c>
      <c r="AKO84" s="1">
        <v>-9.2214628944178401</v>
      </c>
      <c r="AKP84" s="1">
        <v>-15.7712303860677</v>
      </c>
      <c r="AKQ84" s="1">
        <v>-11.843472355861399</v>
      </c>
      <c r="AKR84" s="1">
        <v>-6.48191094348795</v>
      </c>
      <c r="AKS84" s="1">
        <v>-19.649803532478401</v>
      </c>
      <c r="AKT84" s="1">
        <v>-5.3393702401069998</v>
      </c>
      <c r="AKU84" s="1">
        <v>-10.862795747267899</v>
      </c>
      <c r="AKV84" s="1">
        <v>-9.5875258958329805</v>
      </c>
      <c r="AKW84" s="1">
        <v>-15.8632950232347</v>
      </c>
      <c r="AKX84" s="1">
        <v>-15.882820878327401</v>
      </c>
      <c r="AKY84" s="1">
        <v>-9.1751508532766497</v>
      </c>
      <c r="AKZ84" s="1">
        <v>-9.3390042148396297</v>
      </c>
      <c r="ALA84" s="1">
        <v>-6.9341761751844597</v>
      </c>
      <c r="ALB84" s="1">
        <v>-6.8345150625063997</v>
      </c>
      <c r="ALC84" s="1">
        <v>-9.1987385718661301</v>
      </c>
      <c r="ALD84" s="1">
        <v>-11.0573736641481</v>
      </c>
      <c r="ALE84" s="1">
        <v>-7.4388981971268002</v>
      </c>
      <c r="ALF84" s="1">
        <v>-6.7210770968871403</v>
      </c>
      <c r="ALG84" s="1">
        <v>-25.740895497180599</v>
      </c>
      <c r="ALH84" s="1">
        <v>-29.232348218982199</v>
      </c>
      <c r="ALI84" s="1">
        <v>-8.0219372648863896</v>
      </c>
      <c r="ALJ84" s="1">
        <v>-11.289545023531</v>
      </c>
      <c r="ALK84" s="1">
        <v>-12.9528585110561</v>
      </c>
      <c r="ALL84" s="1">
        <v>-10.963356182688599</v>
      </c>
      <c r="ALM84" s="1">
        <v>-11.8272610351893</v>
      </c>
      <c r="ALN84" s="1">
        <v>-22.233657301818099</v>
      </c>
      <c r="ALO84" s="1">
        <v>-8.4059556224605405</v>
      </c>
      <c r="ALP84" s="1">
        <v>-12.965351087434501</v>
      </c>
      <c r="ALQ84" s="1">
        <v>-26.9473613129705</v>
      </c>
      <c r="ALR84" s="1">
        <v>-14.670706643440401</v>
      </c>
      <c r="ALS84" s="1">
        <v>-17.318724849889399</v>
      </c>
      <c r="ALT84" s="1">
        <v>-7.0110424555300002</v>
      </c>
      <c r="ALU84" s="1">
        <v>-17.5975673045352</v>
      </c>
      <c r="ALV84" s="1">
        <v>-6.3123108693109504</v>
      </c>
      <c r="ALW84" s="1">
        <v>-16.715170720699899</v>
      </c>
      <c r="ALX84" s="1">
        <v>-9.69760506895995</v>
      </c>
      <c r="ALY84" s="1">
        <v>-11.687664326893399</v>
      </c>
      <c r="ALZ84" s="1">
        <v>-18.914324529065802</v>
      </c>
      <c r="AMA84" s="1">
        <v>-13.8532746664972</v>
      </c>
      <c r="AMB84" s="1">
        <v>-20.659156157080702</v>
      </c>
      <c r="AMC84" s="1">
        <v>-7.5765622461266799</v>
      </c>
      <c r="AMD84" s="1">
        <v>-16.155455498384299</v>
      </c>
      <c r="AME84" s="1">
        <v>-15.7003539199083</v>
      </c>
      <c r="AMF84" s="1">
        <v>-14.026190246707401</v>
      </c>
      <c r="AMG84" s="1">
        <v>-14.272608764704501</v>
      </c>
      <c r="AMH84" s="1">
        <v>-31.365475000569798</v>
      </c>
      <c r="AMI84" s="1">
        <v>-12.5510265653012</v>
      </c>
      <c r="AMJ84" s="1">
        <v>-9.6128187457825103</v>
      </c>
      <c r="AMK84" s="1">
        <v>-15.677870744230001</v>
      </c>
      <c r="AML84" s="1">
        <v>-23.4540572094696</v>
      </c>
      <c r="AMM84" s="1">
        <v>-18.059599318467701</v>
      </c>
      <c r="AMN84" s="1">
        <v>-9.8573409154560903</v>
      </c>
      <c r="AMO84" s="1">
        <v>-11.842113246126299</v>
      </c>
      <c r="AMP84" s="1">
        <v>-19.8501975238716</v>
      </c>
      <c r="AMQ84" s="1">
        <v>-10.802289087245599</v>
      </c>
      <c r="AMR84" s="1">
        <v>-8.9435471190697093</v>
      </c>
      <c r="AMS84" s="1">
        <v>-13.839926174813099</v>
      </c>
      <c r="AMT84" s="1">
        <v>-15.3837558824934</v>
      </c>
      <c r="AMU84" s="1">
        <v>-14.075418860542699</v>
      </c>
      <c r="AMV84" s="1">
        <v>-20.839165244214499</v>
      </c>
      <c r="AMW84" s="1">
        <v>-22.280310083704499</v>
      </c>
      <c r="AMX84" s="1">
        <v>-16.119261025151999</v>
      </c>
      <c r="AMY84" s="1">
        <v>-13.663859037043601</v>
      </c>
      <c r="AMZ84" s="1">
        <v>-13.003466948085901</v>
      </c>
      <c r="ANA84" s="1">
        <v>-19.221084711813599</v>
      </c>
      <c r="ANB84" s="1">
        <v>-26.3669149389839</v>
      </c>
      <c r="ANC84" s="1">
        <v>-16.877595765622299</v>
      </c>
      <c r="AND84" s="1">
        <v>-23.655586350025899</v>
      </c>
      <c r="ANE84" s="1">
        <v>-10.3864541065164</v>
      </c>
      <c r="ANF84" s="1">
        <v>-15.966139833441201</v>
      </c>
      <c r="ANG84" s="1">
        <v>-19.168100225658101</v>
      </c>
      <c r="ANH84" s="1">
        <v>-18.3651553647844</v>
      </c>
      <c r="ANI84" s="1">
        <v>-10.10414472351</v>
      </c>
      <c r="ANJ84" s="1">
        <v>-17.299668134885099</v>
      </c>
      <c r="ANK84" s="1">
        <v>-18.9497966374383</v>
      </c>
      <c r="ANL84" s="1">
        <v>-12.173565606669101</v>
      </c>
      <c r="ANM84" s="1">
        <v>-9.3877556187319708</v>
      </c>
      <c r="ANN84" s="1">
        <v>-15.5022306467318</v>
      </c>
      <c r="ANO84" s="1">
        <v>-18.329182206091101</v>
      </c>
      <c r="ANP84" s="1">
        <v>-19.023104182824401</v>
      </c>
      <c r="ANQ84" s="1">
        <v>-16.952194952805701</v>
      </c>
      <c r="ANR84" s="1">
        <v>-28.676533361577199</v>
      </c>
      <c r="ANS84" s="1">
        <v>-20.1564974371632</v>
      </c>
      <c r="ANT84" s="1">
        <v>-19.402956386371802</v>
      </c>
      <c r="ANU84" s="1">
        <v>-18.559326129766799</v>
      </c>
      <c r="ANV84" s="1">
        <v>-25.656545138577499</v>
      </c>
      <c r="ANW84" s="1">
        <v>-20.124515264519399</v>
      </c>
      <c r="ANX84" s="1">
        <v>-19.5020190438605</v>
      </c>
      <c r="ANY84" s="1">
        <v>-22.767372015162501</v>
      </c>
      <c r="ANZ84" s="1">
        <v>-16.619152201850401</v>
      </c>
      <c r="AOA84" s="1">
        <v>-19.787697129967999</v>
      </c>
      <c r="AOB84" s="1">
        <v>-19.491050504738801</v>
      </c>
      <c r="AOC84" s="1">
        <v>-18.750609154008401</v>
      </c>
      <c r="AOD84" s="1">
        <v>-22.0157324436225</v>
      </c>
      <c r="AOE84" s="1">
        <v>-22.130534736005998</v>
      </c>
      <c r="AOF84" s="1">
        <v>-23.976091985080402</v>
      </c>
      <c r="AOG84" s="1">
        <v>-27.634422419200799</v>
      </c>
      <c r="AOH84" s="1">
        <v>-14.803643797686499</v>
      </c>
      <c r="AOI84" s="1">
        <v>-17.163083406279</v>
      </c>
      <c r="AOJ84" s="1">
        <v>-17.5167298958266</v>
      </c>
      <c r="AOK84" s="1">
        <v>-18.8182716676776</v>
      </c>
      <c r="AOL84" s="1">
        <v>-14.206541218424199</v>
      </c>
      <c r="AOM84" s="1">
        <v>-21.321259598489501</v>
      </c>
      <c r="AON84" s="1">
        <v>-24.453547359295701</v>
      </c>
      <c r="AOO84" s="1">
        <v>-40.662111441358597</v>
      </c>
      <c r="AOP84" s="1">
        <v>-20.3567131125168</v>
      </c>
      <c r="AOQ84" s="1">
        <v>-21.1621021784023</v>
      </c>
      <c r="AOR84" s="1">
        <v>-36.9375570000038</v>
      </c>
      <c r="AOS84" s="1">
        <v>-25.724756677214</v>
      </c>
      <c r="AOT84" s="1">
        <v>-32.271703045348502</v>
      </c>
      <c r="AOU84" s="1">
        <v>-29.012498710309501</v>
      </c>
      <c r="AOV84" s="1">
        <v>-23.373815626431998</v>
      </c>
      <c r="AOW84" s="1">
        <v>-24.599115558029801</v>
      </c>
      <c r="AOX84" s="1">
        <v>-26.423945561434099</v>
      </c>
      <c r="AOY84" s="1">
        <v>-26.877996528248499</v>
      </c>
      <c r="AOZ84" s="1">
        <v>-26.797926664393898</v>
      </c>
      <c r="APA84" s="1">
        <v>-35.6594108466929</v>
      </c>
      <c r="APB84" s="1">
        <v>-22.864338666620402</v>
      </c>
      <c r="APC84" s="1">
        <v>-21.741922143808601</v>
      </c>
      <c r="APD84" s="1">
        <v>-21.770983488538398</v>
      </c>
      <c r="APE84" s="1">
        <v>-35.262086891280703</v>
      </c>
      <c r="APF84" s="1">
        <v>-27.044976822080798</v>
      </c>
      <c r="APG84" s="1">
        <v>-42.705967886926899</v>
      </c>
      <c r="APH84" s="1">
        <v>-33.053689903234996</v>
      </c>
      <c r="API84" s="1">
        <v>-26.531820991823601</v>
      </c>
      <c r="APJ84" s="1">
        <v>-35.253115958493296</v>
      </c>
      <c r="APK84" s="1">
        <v>-26.636141182193999</v>
      </c>
      <c r="APL84" s="1">
        <v>-27.700642062653401</v>
      </c>
      <c r="APM84" s="1">
        <v>-35.834302653639298</v>
      </c>
      <c r="APN84" s="1">
        <v>-29.776486409201901</v>
      </c>
      <c r="APO84" s="1">
        <v>-40.6203237736133</v>
      </c>
      <c r="APP84" s="1">
        <v>-29.967148680959198</v>
      </c>
      <c r="APQ84" s="1">
        <v>-41.012820772847903</v>
      </c>
      <c r="APR84" s="1">
        <v>-35.579447926043699</v>
      </c>
      <c r="APS84" s="1">
        <v>-33.433249795785102</v>
      </c>
      <c r="APT84" s="1">
        <v>-35.16796425183</v>
      </c>
      <c r="APU84" s="1">
        <v>-31.401881621273098</v>
      </c>
      <c r="APV84" s="1">
        <v>-36.359707530834598</v>
      </c>
      <c r="APW84" s="1">
        <v>-28.9260694880305</v>
      </c>
      <c r="APX84" s="1">
        <v>-42.651982325781503</v>
      </c>
      <c r="APY84" s="1">
        <v>-37.054045067207902</v>
      </c>
      <c r="APZ84" s="1">
        <v>-34.647389305199297</v>
      </c>
      <c r="AQA84" s="1">
        <v>-29.357407883887898</v>
      </c>
      <c r="AQB84" s="1">
        <v>-33.632465277400797</v>
      </c>
      <c r="AQC84" s="1">
        <v>-38.101562517619101</v>
      </c>
      <c r="AQD84" s="1">
        <v>-41.554277194501097</v>
      </c>
      <c r="AQE84" s="1">
        <v>-26.817620471068601</v>
      </c>
      <c r="AQF84" s="1">
        <v>-30.163716955216799</v>
      </c>
      <c r="AQG84" s="1">
        <v>-31.415524602928102</v>
      </c>
      <c r="AQH84" s="1">
        <v>-32.6304905730955</v>
      </c>
      <c r="AQI84" s="1">
        <v>-30.089229054761098</v>
      </c>
      <c r="AQJ84" s="1">
        <v>-32.347055824855801</v>
      </c>
      <c r="AQK84" s="1">
        <v>-44.054275473262202</v>
      </c>
      <c r="AQL84" s="1">
        <v>-32.079226239707999</v>
      </c>
      <c r="AQM84" s="1">
        <v>-43.779122931393402</v>
      </c>
      <c r="AQN84" s="1">
        <v>-35.927152278446798</v>
      </c>
      <c r="AQO84" s="1">
        <v>-32.138001142724001</v>
      </c>
      <c r="AQP84" s="1">
        <v>-40.7923898506195</v>
      </c>
      <c r="AQQ84" s="1">
        <v>-30.292085434816499</v>
      </c>
      <c r="AQR84" s="1">
        <v>-41.937269751579997</v>
      </c>
      <c r="AQS84" s="1">
        <v>-43.3114933133633</v>
      </c>
      <c r="AQT84" s="1">
        <v>-50.436643497074101</v>
      </c>
      <c r="AQU84" s="1">
        <v>-36.570783724579798</v>
      </c>
      <c r="AQV84" s="1">
        <v>-33.484612305788502</v>
      </c>
      <c r="AQW84" s="1">
        <v>-54.919631938696902</v>
      </c>
      <c r="AQX84" s="1">
        <v>-38.095670666715897</v>
      </c>
      <c r="AQY84" s="1">
        <v>-39.7785720900144</v>
      </c>
      <c r="AQZ84" s="1">
        <v>-54.007624877150398</v>
      </c>
      <c r="ARA84" s="1">
        <v>-42.258017308541397</v>
      </c>
      <c r="ARB84" s="1">
        <v>-38.237586006336201</v>
      </c>
      <c r="ARC84" s="1">
        <v>-47.664184408620997</v>
      </c>
      <c r="ARD84" s="1">
        <v>-39.587057665763602</v>
      </c>
      <c r="ARE84" s="1">
        <v>-53.596768482904899</v>
      </c>
      <c r="ARF84" s="1">
        <v>-43.5045362148348</v>
      </c>
      <c r="ARG84" s="1">
        <v>-39.790680964323698</v>
      </c>
      <c r="ARH84" s="1">
        <v>-42.643197303930101</v>
      </c>
      <c r="ARI84" s="1">
        <v>-42.431670506127098</v>
      </c>
      <c r="ARJ84" s="1">
        <v>-45.013978453914298</v>
      </c>
      <c r="ARK84" s="1">
        <v>-42.563427108850902</v>
      </c>
      <c r="ARL84" s="1">
        <v>-39.810444586443701</v>
      </c>
      <c r="ARM84" s="1">
        <v>-44.241375304090397</v>
      </c>
      <c r="ARN84" s="1">
        <v>-43.4305217573188</v>
      </c>
      <c r="ARO84" s="1">
        <v>-38.5654602080591</v>
      </c>
      <c r="ARP84" s="1">
        <v>-49.236122275806402</v>
      </c>
      <c r="ARQ84" s="1">
        <v>-58.589384009063302</v>
      </c>
      <c r="ARR84" s="1">
        <v>-52.993376109091898</v>
      </c>
      <c r="ARS84" s="1">
        <v>-50.341185158321899</v>
      </c>
      <c r="ART84" s="1">
        <v>-45.620994319492802</v>
      </c>
      <c r="ARU84" s="1">
        <v>-51.843326152148897</v>
      </c>
      <c r="ARV84" s="1">
        <v>-46.051034643669396</v>
      </c>
      <c r="ARW84" s="1">
        <v>-42.966342966428797</v>
      </c>
      <c r="ARX84" s="1">
        <v>-57.009900637343698</v>
      </c>
      <c r="ARY84" s="1">
        <v>-41.861188666163002</v>
      </c>
      <c r="ARZ84" s="1">
        <v>-41.4366151258996</v>
      </c>
      <c r="ASA84" s="1">
        <v>-45.372696108750603</v>
      </c>
      <c r="ASB84" s="1">
        <v>-46.654769056785703</v>
      </c>
      <c r="ASC84" s="1">
        <v>-58.650701841130697</v>
      </c>
      <c r="ASD84" s="1">
        <v>-53.617995508896499</v>
      </c>
      <c r="ASE84" s="1">
        <v>-39.177270844810799</v>
      </c>
      <c r="ASF84" s="1">
        <v>-44.3705374724058</v>
      </c>
      <c r="ASG84" s="1">
        <v>-49.366384938987203</v>
      </c>
      <c r="ASH84" s="1">
        <v>-47.225486185951397</v>
      </c>
      <c r="ASI84" s="1">
        <v>-51.307852864502301</v>
      </c>
      <c r="ASJ84" s="1">
        <v>-38.619738180092597</v>
      </c>
      <c r="ASK84" s="1">
        <v>-43.9580210131653</v>
      </c>
      <c r="ASL84" s="1">
        <v>-40.832801178811302</v>
      </c>
      <c r="ASM84" s="1">
        <v>-57.238977806286002</v>
      </c>
      <c r="ASN84" s="1">
        <v>-43.354125220772602</v>
      </c>
      <c r="ASO84" s="1">
        <v>-43.0429756112514</v>
      </c>
      <c r="ASP84" s="1">
        <v>-42.074819822759501</v>
      </c>
      <c r="ASQ84" s="1">
        <v>-52.6964132781725</v>
      </c>
      <c r="ASR84" s="1">
        <v>-59.301097892738802</v>
      </c>
      <c r="ASS84" s="1">
        <v>-45.394056933633799</v>
      </c>
      <c r="AST84" s="1">
        <v>-42.447975561779401</v>
      </c>
      <c r="ASU84" s="1">
        <v>-44.276883524616302</v>
      </c>
      <c r="ASV84" s="1">
        <v>-45.682150964431997</v>
      </c>
      <c r="ASW84" s="1">
        <v>-43.850658059720203</v>
      </c>
      <c r="ASX84" s="1">
        <v>-40.704704253956002</v>
      </c>
      <c r="ASY84" s="1">
        <v>-60.155930273770601</v>
      </c>
      <c r="ASZ84" s="1">
        <v>-60.3250482530025</v>
      </c>
      <c r="ATA84" s="1">
        <v>-42.329098209201597</v>
      </c>
      <c r="ATB84" s="1">
        <v>-41.936205888009397</v>
      </c>
      <c r="ATC84" s="1">
        <v>-54.772090891322001</v>
      </c>
      <c r="ATD84" s="1">
        <v>-52.597883702462198</v>
      </c>
      <c r="ATE84" s="1">
        <v>-55.314222709094302</v>
      </c>
      <c r="ATF84" s="1">
        <v>-46.193519356099998</v>
      </c>
      <c r="ATG84" s="1">
        <v>-51.337551706313597</v>
      </c>
      <c r="ATH84" s="1">
        <v>-41.200002684778397</v>
      </c>
      <c r="ATI84" s="1">
        <v>-46.379892611756198</v>
      </c>
      <c r="ATJ84" s="1">
        <v>-45.791921791509999</v>
      </c>
      <c r="ATK84" s="1">
        <v>-51.8728871965343</v>
      </c>
      <c r="ATL84" s="1">
        <v>-50.631490348876</v>
      </c>
      <c r="ATM84" s="1">
        <v>-46.383102258893999</v>
      </c>
      <c r="ATN84" s="1">
        <v>-51.143869488149399</v>
      </c>
      <c r="ATO84" s="1">
        <v>-52.223807082285703</v>
      </c>
      <c r="ATP84" s="1">
        <v>-57.870338264783399</v>
      </c>
      <c r="ATQ84" s="1">
        <v>-52.304642666205197</v>
      </c>
      <c r="ATR84" s="1">
        <v>-46.2183956755201</v>
      </c>
      <c r="ATS84" s="1">
        <v>-40.173069034192203</v>
      </c>
      <c r="ATT84" s="1">
        <v>-40.795152392174103</v>
      </c>
      <c r="ATU84" s="1">
        <v>-54.946826481644401</v>
      </c>
      <c r="ATV84" s="1">
        <v>-45.501588261686599</v>
      </c>
      <c r="ATW84" s="1">
        <v>-54.316036394690201</v>
      </c>
      <c r="ATX84" s="1">
        <v>-44.971946456947698</v>
      </c>
      <c r="ATY84" s="1">
        <v>-39.726661597825697</v>
      </c>
      <c r="ATZ84" s="1">
        <v>-40.911117353446002</v>
      </c>
      <c r="AUA84" s="1">
        <v>-42.369707934403998</v>
      </c>
      <c r="AUB84" s="1">
        <v>-48.368688638811101</v>
      </c>
      <c r="AUC84" s="1">
        <v>-46.0265951124331</v>
      </c>
      <c r="AUD84" s="1">
        <v>-45.464170521483297</v>
      </c>
      <c r="AUE84" s="1">
        <v>-42.077396186570603</v>
      </c>
      <c r="AUF84" s="1">
        <v>-40.1830992203313</v>
      </c>
      <c r="AUG84" s="1">
        <v>-41.225942252804401</v>
      </c>
      <c r="AUH84" s="1">
        <v>-52.109171319259097</v>
      </c>
      <c r="AUI84" s="1">
        <v>-43.178290669728</v>
      </c>
      <c r="AUJ84" s="1">
        <v>-45.667035765881302</v>
      </c>
      <c r="AUK84" s="1">
        <v>-41.335156455080899</v>
      </c>
      <c r="AUL84" s="1">
        <v>-49.4040143227055</v>
      </c>
      <c r="AUM84" s="1">
        <v>-51.931244825533597</v>
      </c>
      <c r="AUN84" s="1">
        <v>-40.125726891466698</v>
      </c>
      <c r="AUO84" s="1">
        <v>-51.528631773571803</v>
      </c>
      <c r="AUP84" s="1">
        <v>-47.691358516873898</v>
      </c>
      <c r="AUQ84" s="1">
        <v>-48.368542094647196</v>
      </c>
      <c r="AUR84" s="1">
        <v>-44.141259988993397</v>
      </c>
      <c r="AUS84" s="1">
        <v>-52.822503464564903</v>
      </c>
      <c r="AUT84" s="1">
        <v>-44.720605184840103</v>
      </c>
      <c r="AUU84" s="1">
        <v>-48.7893372982155</v>
      </c>
      <c r="AUV84" s="1">
        <v>-52.667175610831698</v>
      </c>
      <c r="AUW84" s="1">
        <v>-44.786380394889498</v>
      </c>
      <c r="AUX84" s="1">
        <v>-40.774518267311201</v>
      </c>
      <c r="AUY84" s="1">
        <v>-44.773043140830197</v>
      </c>
      <c r="AUZ84" s="1">
        <v>-45.247102511550899</v>
      </c>
      <c r="AVA84" s="1">
        <v>-49.465780481905298</v>
      </c>
      <c r="AVB84" s="1">
        <v>-48.353639798565403</v>
      </c>
      <c r="AVC84" s="1">
        <v>-51.514999531892599</v>
      </c>
      <c r="AVD84" s="1">
        <v>-42.733661241698201</v>
      </c>
      <c r="AVE84" s="1">
        <v>-47.4631171359093</v>
      </c>
      <c r="AVF84" s="1">
        <v>-46.9437784725623</v>
      </c>
      <c r="AVG84" s="1">
        <v>-49.9354129795341</v>
      </c>
      <c r="AVH84" s="1">
        <v>-48.7005194652886</v>
      </c>
      <c r="AVI84" s="1">
        <v>-49.077357155390899</v>
      </c>
      <c r="AVJ84" s="1">
        <v>-52.794795087589399</v>
      </c>
      <c r="AVK84" s="1">
        <v>-53.523101025635398</v>
      </c>
      <c r="AVL84" s="1">
        <v>-49.434442589332498</v>
      </c>
      <c r="AVM84" s="1">
        <v>-45.268639338193999</v>
      </c>
      <c r="AVN84" s="1">
        <v>-46.059416678324602</v>
      </c>
      <c r="AVO84" s="1">
        <v>-44.129754550329302</v>
      </c>
      <c r="AVP84" s="1">
        <v>-53.019989894558798</v>
      </c>
      <c r="AVQ84" s="1">
        <v>-51.9379274622098</v>
      </c>
      <c r="AVR84" s="1">
        <v>-54.307657551169697</v>
      </c>
      <c r="AVS84" s="1">
        <v>-47.040423441220199</v>
      </c>
      <c r="AVT84" s="1">
        <v>-52.210299373997998</v>
      </c>
      <c r="AVU84" s="1">
        <v>-44.684523057099902</v>
      </c>
      <c r="AVV84" s="1">
        <v>-42.272460753410499</v>
      </c>
      <c r="AVW84" s="1">
        <v>-51.1074464685476</v>
      </c>
      <c r="AVX84" s="1">
        <v>-52.556016233994001</v>
      </c>
      <c r="AVY84" s="1">
        <v>-43.965535671513898</v>
      </c>
      <c r="AVZ84" s="1">
        <v>-39.821893766712002</v>
      </c>
      <c r="AWA84" s="1">
        <v>-60.591772518966899</v>
      </c>
      <c r="AWB84" s="1">
        <v>-44.440516693811396</v>
      </c>
      <c r="AWC84" s="1">
        <v>-52.369085115353798</v>
      </c>
      <c r="AWD84" s="1">
        <v>-46.484700266535299</v>
      </c>
      <c r="AWE84" s="1">
        <v>-51.124003722702902</v>
      </c>
      <c r="AWF84" s="1">
        <v>-54.704048185601202</v>
      </c>
      <c r="AWG84" s="1">
        <v>-46.461347406457797</v>
      </c>
      <c r="AWH84" s="1">
        <v>-43.431950243540498</v>
      </c>
      <c r="AWI84" s="1">
        <v>-52.284052267285297</v>
      </c>
      <c r="AWJ84" s="1">
        <v>-46.938585687773099</v>
      </c>
      <c r="AWK84" s="1">
        <v>-47.044461674288897</v>
      </c>
      <c r="AWL84" s="1">
        <v>-41.709507614368</v>
      </c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</row>
    <row r="85" spans="1:1413" x14ac:dyDescent="0.25">
      <c r="A85">
        <v>83</v>
      </c>
      <c r="B85">
        <v>1</v>
      </c>
      <c r="C85">
        <f t="shared" si="2"/>
        <v>800</v>
      </c>
      <c r="D85">
        <v>-2</v>
      </c>
      <c r="E85">
        <v>9</v>
      </c>
      <c r="F85" s="1">
        <v>-47.400410413515999</v>
      </c>
      <c r="G85" s="1">
        <v>-54.310526697668102</v>
      </c>
      <c r="H85" s="1">
        <v>-44.582278512619197</v>
      </c>
      <c r="I85" s="1">
        <v>-45.388416232346799</v>
      </c>
      <c r="J85" s="1">
        <v>-43.443802077407597</v>
      </c>
      <c r="K85" s="1">
        <v>-45.880604387192797</v>
      </c>
      <c r="L85" s="1">
        <v>-50.885635120331997</v>
      </c>
      <c r="M85" s="1">
        <v>-52.865047069206298</v>
      </c>
      <c r="N85" s="1">
        <v>-45.301318214966301</v>
      </c>
      <c r="O85" s="1">
        <v>-54.779792990850197</v>
      </c>
      <c r="P85" s="1">
        <v>-49.957281732273302</v>
      </c>
      <c r="Q85" s="1">
        <v>-47.282066390708003</v>
      </c>
      <c r="R85" s="1">
        <v>-44.441666709810796</v>
      </c>
      <c r="S85" s="1">
        <v>-55.742492805350402</v>
      </c>
      <c r="T85" s="1">
        <v>-52.31852238698</v>
      </c>
      <c r="U85" s="1">
        <v>-42.703611151813</v>
      </c>
      <c r="V85" s="1">
        <v>-46.923105122748503</v>
      </c>
      <c r="W85" s="1">
        <v>-53.085593494565401</v>
      </c>
      <c r="X85" s="1">
        <v>-41.358511215075303</v>
      </c>
      <c r="Y85" s="1">
        <v>-55.928025070057899</v>
      </c>
      <c r="Z85" s="1">
        <v>-53.931409642298803</v>
      </c>
      <c r="AA85" s="1">
        <v>-44.171302757367997</v>
      </c>
      <c r="AB85" s="1">
        <v>-44.894166942086201</v>
      </c>
      <c r="AC85" s="1">
        <v>-41.2471358142082</v>
      </c>
      <c r="AD85" s="1">
        <v>-44.093718647438102</v>
      </c>
      <c r="AE85" s="1">
        <v>-47.994228796627802</v>
      </c>
      <c r="AF85" s="1">
        <v>-44.781008816098399</v>
      </c>
      <c r="AG85" s="1">
        <v>-42.919955864926301</v>
      </c>
      <c r="AH85" s="1">
        <v>-46.310467273821502</v>
      </c>
      <c r="AI85" s="1">
        <v>-42.841770588929201</v>
      </c>
      <c r="AJ85" s="1">
        <v>-45.722456922451101</v>
      </c>
      <c r="AK85" s="1">
        <v>-56.779752686708001</v>
      </c>
      <c r="AL85" s="1">
        <v>-43.983159045816201</v>
      </c>
      <c r="AM85" s="1">
        <v>-47.047298416306802</v>
      </c>
      <c r="AN85" s="1">
        <v>-48.753487953738599</v>
      </c>
      <c r="AO85" s="1">
        <v>-45.110074672019103</v>
      </c>
      <c r="AP85" s="1">
        <v>-47.027611475761397</v>
      </c>
      <c r="AQ85" s="1">
        <v>-45.752496113342303</v>
      </c>
      <c r="AR85" s="1">
        <v>-48.7570116120893</v>
      </c>
      <c r="AS85" s="1">
        <v>-55.166712009959603</v>
      </c>
      <c r="AT85" s="1">
        <v>-45.707619932180201</v>
      </c>
      <c r="AU85" s="1">
        <v>-54.463594264618898</v>
      </c>
      <c r="AV85" s="1">
        <v>-54.929158734523703</v>
      </c>
      <c r="AW85" s="1">
        <v>-47.874143646272998</v>
      </c>
      <c r="AX85" s="1">
        <v>-52.677827247936598</v>
      </c>
      <c r="AY85" s="1">
        <v>-43.929923930452397</v>
      </c>
      <c r="AZ85" s="1">
        <v>-66.364005965071001</v>
      </c>
      <c r="BA85" s="1">
        <v>-48.952021712552202</v>
      </c>
      <c r="BB85" s="1">
        <v>-48.508881885320598</v>
      </c>
      <c r="BC85" s="1">
        <v>-40.217350835745499</v>
      </c>
      <c r="BD85" s="1">
        <v>-50.483930591429797</v>
      </c>
      <c r="BE85" s="1">
        <v>-42.768765029425502</v>
      </c>
      <c r="BF85" s="1">
        <v>-46.519251224609803</v>
      </c>
      <c r="BG85" s="1">
        <v>-51.458954488592198</v>
      </c>
      <c r="BH85" s="1">
        <v>-43.347844928766499</v>
      </c>
      <c r="BI85" s="1">
        <v>-48.895642193923997</v>
      </c>
      <c r="BJ85" s="1">
        <v>-49.596343203172403</v>
      </c>
      <c r="BK85" s="1">
        <v>-49.704702608237596</v>
      </c>
      <c r="BL85" s="1">
        <v>-48.483747686870302</v>
      </c>
      <c r="BM85" s="1">
        <v>-56.303303348472902</v>
      </c>
      <c r="BN85" s="1">
        <v>-44.492446752557299</v>
      </c>
      <c r="BO85" s="1">
        <v>-39.633118854192702</v>
      </c>
      <c r="BP85" s="1">
        <v>-42.955807237181098</v>
      </c>
      <c r="BQ85" s="1">
        <v>-40.719621788772002</v>
      </c>
      <c r="BR85" s="1">
        <v>-42.022902196068003</v>
      </c>
      <c r="BS85" s="1">
        <v>-43.723262393034197</v>
      </c>
      <c r="BT85" s="1">
        <v>-53.5178164342638</v>
      </c>
      <c r="BU85" s="1">
        <v>-48.344866489557504</v>
      </c>
      <c r="BV85" s="1">
        <v>-43.634036185888</v>
      </c>
      <c r="BW85" s="1">
        <v>-45.721288567554197</v>
      </c>
      <c r="BX85" s="1">
        <v>-39.0209381576488</v>
      </c>
      <c r="BY85" s="1">
        <v>-46.2846162188062</v>
      </c>
      <c r="BZ85" s="1">
        <v>-44.232318033761103</v>
      </c>
      <c r="CA85" s="1">
        <v>-43.756579189529802</v>
      </c>
      <c r="CB85" s="1">
        <v>-43.098771531007102</v>
      </c>
      <c r="CC85" s="1">
        <v>-65.464626129435501</v>
      </c>
      <c r="CD85" s="1">
        <v>-38.163555327215498</v>
      </c>
      <c r="CE85" s="1">
        <v>-45.5186047526715</v>
      </c>
      <c r="CF85" s="1">
        <v>-43.286111041334401</v>
      </c>
      <c r="CG85" s="1">
        <v>-44.327573302135697</v>
      </c>
      <c r="CH85" s="1">
        <v>-45.731996745883002</v>
      </c>
      <c r="CI85" s="1">
        <v>-49.767336459101003</v>
      </c>
      <c r="CJ85" s="1">
        <v>-39.919237375449796</v>
      </c>
      <c r="CK85" s="1">
        <v>-44.711247314035496</v>
      </c>
      <c r="CL85" s="1">
        <v>-42.231569568999902</v>
      </c>
      <c r="CM85" s="1">
        <v>-42.7579660314641</v>
      </c>
      <c r="CN85" s="1">
        <v>-55.8109018683664</v>
      </c>
      <c r="CO85" s="1">
        <v>-48.334527529553696</v>
      </c>
      <c r="CP85" s="1">
        <v>-51.351344256931</v>
      </c>
      <c r="CQ85" s="1">
        <v>-49.0458960355678</v>
      </c>
      <c r="CR85" s="1">
        <v>-44.827415568272698</v>
      </c>
      <c r="CS85" s="1">
        <v>-44.581217147903097</v>
      </c>
      <c r="CT85" s="1">
        <v>-53.040177845604703</v>
      </c>
      <c r="CU85" s="1">
        <v>-48.921278119077499</v>
      </c>
      <c r="CV85" s="1">
        <v>-42.0365962061883</v>
      </c>
      <c r="CW85" s="1">
        <v>-51.526538731047197</v>
      </c>
      <c r="CX85" s="1">
        <v>-37.763076010175602</v>
      </c>
      <c r="CY85" s="1">
        <v>-42.477726221182202</v>
      </c>
      <c r="CZ85" s="1">
        <v>-46.6164967474636</v>
      </c>
      <c r="DA85" s="1">
        <v>-49.496930452205198</v>
      </c>
      <c r="DB85" s="1">
        <v>-53.884608746208997</v>
      </c>
      <c r="DC85" s="1">
        <v>-48.965089068638598</v>
      </c>
      <c r="DD85" s="1">
        <v>-47.810465322315203</v>
      </c>
      <c r="DE85" s="1">
        <v>-47.959305496037899</v>
      </c>
      <c r="DF85" s="1">
        <v>-45.905775423925803</v>
      </c>
      <c r="DG85" s="1">
        <v>-50.543005567959398</v>
      </c>
      <c r="DH85" s="1">
        <v>-42.011418297874101</v>
      </c>
      <c r="DI85" s="1">
        <v>-43.221179304448498</v>
      </c>
      <c r="DJ85" s="1">
        <v>-55.082747689123501</v>
      </c>
      <c r="DK85" s="1">
        <v>-41.5318012060497</v>
      </c>
      <c r="DL85" s="1">
        <v>-44.101493948078001</v>
      </c>
      <c r="DM85" s="1">
        <v>-42.443111799412897</v>
      </c>
      <c r="DN85" s="1">
        <v>-49.707235804921503</v>
      </c>
      <c r="DO85" s="1">
        <v>-42.639754085653301</v>
      </c>
      <c r="DP85" s="1">
        <v>-44.954392129507603</v>
      </c>
      <c r="DQ85" s="1">
        <v>-46.096618418269699</v>
      </c>
      <c r="DR85" s="1">
        <v>-40.351148386341499</v>
      </c>
      <c r="DS85" s="1">
        <v>-57.504188724997299</v>
      </c>
      <c r="DT85" s="1">
        <v>-38.929166100013603</v>
      </c>
      <c r="DU85" s="1">
        <v>-46.009615788292798</v>
      </c>
      <c r="DV85" s="1">
        <v>-40.187034907805398</v>
      </c>
      <c r="DW85" s="1">
        <v>-43.987352328017501</v>
      </c>
      <c r="DX85" s="1">
        <v>-47.351781708715897</v>
      </c>
      <c r="DY85" s="1">
        <v>-41.381983620262098</v>
      </c>
      <c r="DZ85" s="1">
        <v>-53.1560594376556</v>
      </c>
      <c r="EA85" s="1">
        <v>-44.823457295776301</v>
      </c>
      <c r="EB85" s="1">
        <v>-47.317730860898102</v>
      </c>
      <c r="EC85" s="1">
        <v>-41.7587971990027</v>
      </c>
      <c r="ED85" s="1">
        <v>-41.115632749482103</v>
      </c>
      <c r="EE85" s="1">
        <v>-40.066674252815901</v>
      </c>
      <c r="EF85" s="1">
        <v>-41.783813308853802</v>
      </c>
      <c r="EG85" s="1">
        <v>-51.758525309781099</v>
      </c>
      <c r="EH85" s="1">
        <v>-44.970026664985198</v>
      </c>
      <c r="EI85" s="1">
        <v>-49.772728752962003</v>
      </c>
      <c r="EJ85" s="1">
        <v>-44.588715847568899</v>
      </c>
      <c r="EK85" s="1">
        <v>-39.971846882421303</v>
      </c>
      <c r="EL85" s="1">
        <v>-42.039729637141797</v>
      </c>
      <c r="EM85" s="1">
        <v>-64.611874384609493</v>
      </c>
      <c r="EN85" s="1">
        <v>-42.130046715637803</v>
      </c>
      <c r="EO85" s="1">
        <v>-40.254688662972498</v>
      </c>
      <c r="EP85" s="1">
        <v>-41.467460126956802</v>
      </c>
      <c r="EQ85" s="1">
        <v>-39.612329879391197</v>
      </c>
      <c r="ER85" s="1">
        <v>-61.822829984786402</v>
      </c>
      <c r="ES85" s="1">
        <v>-37.422778620859198</v>
      </c>
      <c r="ET85" s="1">
        <v>-43.783849464237903</v>
      </c>
      <c r="EU85" s="1">
        <v>-43.616108277724699</v>
      </c>
      <c r="EV85" s="1">
        <v>-41.6927355806016</v>
      </c>
      <c r="EW85" s="1">
        <v>-39.380155582101899</v>
      </c>
      <c r="EX85" s="1">
        <v>-44.271141364735698</v>
      </c>
      <c r="EY85" s="1">
        <v>-41.2112566189438</v>
      </c>
      <c r="EZ85" s="1">
        <v>-44.051688154739303</v>
      </c>
      <c r="FA85" s="1">
        <v>-34.052655034959102</v>
      </c>
      <c r="FB85" s="1">
        <v>-43.436449561382503</v>
      </c>
      <c r="FC85" s="1">
        <v>-35.836007653166597</v>
      </c>
      <c r="FD85" s="1">
        <v>-43.333862137871101</v>
      </c>
      <c r="FE85" s="1">
        <v>-33.470135665988998</v>
      </c>
      <c r="FF85" s="1">
        <v>-32.497991247757902</v>
      </c>
      <c r="FG85" s="1">
        <v>-44.037418639826797</v>
      </c>
      <c r="FH85" s="1">
        <v>-40.987592176753601</v>
      </c>
      <c r="FI85" s="1">
        <v>-55.4865585304359</v>
      </c>
      <c r="FJ85" s="1">
        <v>-34.787668132350902</v>
      </c>
      <c r="FK85" s="1">
        <v>-38.571464744120902</v>
      </c>
      <c r="FL85" s="1">
        <v>-45.9824334769473</v>
      </c>
      <c r="FM85" s="1">
        <v>-48.968726569478001</v>
      </c>
      <c r="FN85" s="1">
        <v>-32.259061781281098</v>
      </c>
      <c r="FO85" s="1">
        <v>-34.924465525632399</v>
      </c>
      <c r="FP85" s="1">
        <v>-31.0433907309564</v>
      </c>
      <c r="FQ85" s="1">
        <v>-36.033498628610403</v>
      </c>
      <c r="FR85" s="1">
        <v>-28.1483437005182</v>
      </c>
      <c r="FS85" s="1">
        <v>-38.5105722707141</v>
      </c>
      <c r="FT85" s="1">
        <v>-32.428783725248699</v>
      </c>
      <c r="FU85" s="1">
        <v>-30.676900575885298</v>
      </c>
      <c r="FV85" s="1">
        <v>-37.879675142338201</v>
      </c>
      <c r="FW85" s="1">
        <v>-35.8013456236595</v>
      </c>
      <c r="FX85" s="1">
        <v>-30.4934052395968</v>
      </c>
      <c r="FY85" s="1">
        <v>-29.137610284363198</v>
      </c>
      <c r="FZ85" s="1">
        <v>-33.120771067343597</v>
      </c>
      <c r="GA85" s="1">
        <v>-29.102484816328399</v>
      </c>
      <c r="GB85" s="1">
        <v>-26.3276479284721</v>
      </c>
      <c r="GC85" s="1">
        <v>-27.331055961331899</v>
      </c>
      <c r="GD85" s="1">
        <v>-31.211402052343299</v>
      </c>
      <c r="GE85" s="1">
        <v>-31.326911135838401</v>
      </c>
      <c r="GF85" s="1">
        <v>-26.527457325074899</v>
      </c>
      <c r="GG85" s="1">
        <v>-35.286712290465999</v>
      </c>
      <c r="GH85" s="1">
        <v>-30.391694148429199</v>
      </c>
      <c r="GI85" s="1">
        <v>-32.920847196679198</v>
      </c>
      <c r="GJ85" s="1">
        <v>-26.551386950072299</v>
      </c>
      <c r="GK85" s="1">
        <v>-23.656044304855602</v>
      </c>
      <c r="GL85" s="1">
        <v>-30.0657292148612</v>
      </c>
      <c r="GM85" s="1">
        <v>-37.120674717984699</v>
      </c>
      <c r="GN85" s="1">
        <v>-24.136024781715999</v>
      </c>
      <c r="GO85" s="1">
        <v>-29.928189550232801</v>
      </c>
      <c r="GP85" s="1">
        <v>-27.8018207808494</v>
      </c>
      <c r="GQ85" s="1">
        <v>-39.096861089560299</v>
      </c>
      <c r="GR85" s="1">
        <v>-25.457100095040101</v>
      </c>
      <c r="GS85" s="1">
        <v>-24.450984834374001</v>
      </c>
      <c r="GT85" s="1">
        <v>-28.5841108965076</v>
      </c>
      <c r="GU85" s="1">
        <v>-37.458788102420399</v>
      </c>
      <c r="GV85" s="1">
        <v>-31.376972029351101</v>
      </c>
      <c r="GW85" s="1">
        <v>-21.433243265363402</v>
      </c>
      <c r="GX85" s="1">
        <v>-26.562744362221899</v>
      </c>
      <c r="GY85" s="1">
        <v>-22.3270549361104</v>
      </c>
      <c r="GZ85" s="1">
        <v>-29.556857864143002</v>
      </c>
      <c r="HA85" s="1">
        <v>-28.083234561168801</v>
      </c>
      <c r="HB85" s="1">
        <v>-18.440858671711698</v>
      </c>
      <c r="HC85" s="1">
        <v>-22.694114303748801</v>
      </c>
      <c r="HD85" s="1">
        <v>-24.478964774122499</v>
      </c>
      <c r="HE85" s="1">
        <v>-19.326661137645601</v>
      </c>
      <c r="HF85" s="1">
        <v>-19.2634412929192</v>
      </c>
      <c r="HG85" s="1">
        <v>-32.816608616511203</v>
      </c>
      <c r="HH85" s="1">
        <v>-21.326419382898901</v>
      </c>
      <c r="HI85" s="1">
        <v>-18.861885942109101</v>
      </c>
      <c r="HJ85" s="1">
        <v>-22.933237857898501</v>
      </c>
      <c r="HK85" s="1">
        <v>-19.860197208805399</v>
      </c>
      <c r="HL85" s="1">
        <v>-28.342898032928801</v>
      </c>
      <c r="HM85" s="1">
        <v>-27.051500157656299</v>
      </c>
      <c r="HN85" s="1">
        <v>-22.336050593139799</v>
      </c>
      <c r="HO85" s="1">
        <v>-34.009182092839801</v>
      </c>
      <c r="HP85" s="1">
        <v>-22.163396944181802</v>
      </c>
      <c r="HQ85" s="1">
        <v>-17.234617360145201</v>
      </c>
      <c r="HR85" s="1">
        <v>-22.067655822013599</v>
      </c>
      <c r="HS85" s="1">
        <v>-21.860040487424801</v>
      </c>
      <c r="HT85" s="1">
        <v>-23.4576012101336</v>
      </c>
      <c r="HU85" s="1">
        <v>-20.323876631079202</v>
      </c>
      <c r="HV85" s="1">
        <v>-18.466911404708799</v>
      </c>
      <c r="HW85" s="1">
        <v>-19.535916694555699</v>
      </c>
      <c r="HX85" s="1">
        <v>-19.2128961617152</v>
      </c>
      <c r="HY85" s="1">
        <v>-24.730616819520101</v>
      </c>
      <c r="HZ85" s="1">
        <v>-15.5582037893031</v>
      </c>
      <c r="IA85" s="1">
        <v>-17.143572843489899</v>
      </c>
      <c r="IB85" s="1">
        <v>-23.465448729019599</v>
      </c>
      <c r="IC85" s="1">
        <v>-12.7975834097199</v>
      </c>
      <c r="ID85" s="1">
        <v>-27.168646276731199</v>
      </c>
      <c r="IE85" s="1">
        <v>-16.747710080527501</v>
      </c>
      <c r="IF85" s="1">
        <v>-22.648838203997101</v>
      </c>
      <c r="IG85" s="1">
        <v>-17.825172726894898</v>
      </c>
      <c r="IH85" s="1">
        <v>-18.385095253342701</v>
      </c>
      <c r="II85" s="1">
        <v>-16.597579575181001</v>
      </c>
      <c r="IJ85" s="1">
        <v>-15.0994476328357</v>
      </c>
      <c r="IK85" s="1">
        <v>-31.946970932944598</v>
      </c>
      <c r="IL85" s="1">
        <v>-19.2284813883313</v>
      </c>
      <c r="IM85" s="1">
        <v>-18.293923552995398</v>
      </c>
      <c r="IN85" s="1">
        <v>-15.775223782226901</v>
      </c>
      <c r="IO85" s="1">
        <v>-17.417174120860999</v>
      </c>
      <c r="IP85" s="1">
        <v>-27.8438477050837</v>
      </c>
      <c r="IQ85" s="1">
        <v>-18.662773435780299</v>
      </c>
      <c r="IR85" s="1">
        <v>-30.674267698445199</v>
      </c>
      <c r="IS85" s="1">
        <v>-15.382994802210099</v>
      </c>
      <c r="IT85" s="1">
        <v>-16.959197512032699</v>
      </c>
      <c r="IU85" s="1">
        <v>-14.1864283993886</v>
      </c>
      <c r="IV85" s="1">
        <v>-17.6051933761809</v>
      </c>
      <c r="IW85" s="1">
        <v>-17.906687534019799</v>
      </c>
      <c r="IX85" s="1">
        <v>-19.498366947304699</v>
      </c>
      <c r="IY85" s="1">
        <v>-23.6419879900937</v>
      </c>
      <c r="IZ85" s="1">
        <v>-21.391353658481101</v>
      </c>
      <c r="JA85" s="1">
        <v>-15.7690926294535</v>
      </c>
      <c r="JB85" s="1">
        <v>-24.368962275143399</v>
      </c>
      <c r="JC85" s="1">
        <v>-18.3826365981887</v>
      </c>
      <c r="JD85" s="1">
        <v>-14.0417881081286</v>
      </c>
      <c r="JE85" s="1">
        <v>-25.893283851912098</v>
      </c>
      <c r="JF85" s="1">
        <v>-25.868775944727201</v>
      </c>
      <c r="JG85" s="1">
        <v>-15.707859145540001</v>
      </c>
      <c r="JH85" s="1">
        <v>-16.676467073185499</v>
      </c>
      <c r="JI85" s="1">
        <v>-15.3449609640842</v>
      </c>
      <c r="JJ85" s="1">
        <v>-16.689185919619799</v>
      </c>
      <c r="JK85" s="1">
        <v>-18.1518831527438</v>
      </c>
      <c r="JL85" s="1">
        <v>-13.9003126991546</v>
      </c>
      <c r="JM85" s="1">
        <v>-18.221858278951199</v>
      </c>
      <c r="JN85" s="1">
        <v>-13.4875572690319</v>
      </c>
      <c r="JO85" s="1">
        <v>-13.3812435895727</v>
      </c>
      <c r="JP85" s="1">
        <v>-23.603477135359</v>
      </c>
      <c r="JQ85" s="1">
        <v>-12.1014192631361</v>
      </c>
      <c r="JR85" s="1">
        <v>-17.937614944959499</v>
      </c>
      <c r="JS85" s="1">
        <v>-8.4282144535989101</v>
      </c>
      <c r="JT85" s="1">
        <v>-11.5532133401914</v>
      </c>
      <c r="JU85" s="1">
        <v>-10.976376273327199</v>
      </c>
      <c r="JV85" s="1">
        <v>-24.1244312635129</v>
      </c>
      <c r="JW85" s="1">
        <v>-21.866864364297701</v>
      </c>
      <c r="JX85" s="1">
        <v>-18.8680154183611</v>
      </c>
      <c r="JY85" s="1">
        <v>-21.200805692192901</v>
      </c>
      <c r="JZ85" s="1">
        <v>-15.537143508289301</v>
      </c>
      <c r="KA85" s="1">
        <v>-20.033946008367899</v>
      </c>
      <c r="KB85" s="1">
        <v>-18.617696653690199</v>
      </c>
      <c r="KC85" s="1">
        <v>-18.593759917478302</v>
      </c>
      <c r="KD85" s="1">
        <v>-13.675055257480601</v>
      </c>
      <c r="KE85" s="1">
        <v>-13.3072744422639</v>
      </c>
      <c r="KF85" s="1">
        <v>-12.3045986088208</v>
      </c>
      <c r="KG85" s="1">
        <v>-13.2301914367862</v>
      </c>
      <c r="KH85" s="1">
        <v>-11.074701025897101</v>
      </c>
      <c r="KI85" s="1">
        <v>-13.052065597176099</v>
      </c>
      <c r="KJ85" s="1">
        <v>-11.2522807111938</v>
      </c>
      <c r="KK85" s="1">
        <v>-11.9625725982301</v>
      </c>
      <c r="KL85" s="1">
        <v>-15.3983235928516</v>
      </c>
      <c r="KM85" s="1">
        <v>-9.6136598592094593</v>
      </c>
      <c r="KN85" s="1">
        <v>-14.9385989735063</v>
      </c>
      <c r="KO85" s="1">
        <v>-12.967949035619499</v>
      </c>
      <c r="KP85" s="1">
        <v>-20.668113570068002</v>
      </c>
      <c r="KQ85" s="1">
        <v>-8.1674249287255005</v>
      </c>
      <c r="KR85" s="1">
        <v>-10.5543325474968</v>
      </c>
      <c r="KS85" s="1">
        <v>-21.863692732186301</v>
      </c>
      <c r="KT85" s="1">
        <v>-9.5689237911935603</v>
      </c>
      <c r="KU85" s="1">
        <v>-19.521472026260799</v>
      </c>
      <c r="KV85" s="1">
        <v>-6.9311505364901498</v>
      </c>
      <c r="KW85" s="1">
        <v>-13.215658073694</v>
      </c>
      <c r="KX85" s="1">
        <v>-9.4859536832315108</v>
      </c>
      <c r="KY85" s="1">
        <v>-22.008449598588101</v>
      </c>
      <c r="KZ85" s="1">
        <v>-10.6391741371023</v>
      </c>
      <c r="LA85" s="1">
        <v>-23.253045828622401</v>
      </c>
      <c r="LB85" s="1">
        <v>-14.3241631715584</v>
      </c>
      <c r="LC85" s="1">
        <v>-7.4413638573187804</v>
      </c>
      <c r="LD85" s="1">
        <v>-8.0909480536153602</v>
      </c>
      <c r="LE85" s="1">
        <v>-19.6723802216836</v>
      </c>
      <c r="LF85" s="1">
        <v>-7.39373166754359</v>
      </c>
      <c r="LG85" s="1">
        <v>-11.0390867911348</v>
      </c>
      <c r="LH85" s="1">
        <v>-12.613915412832799</v>
      </c>
      <c r="LI85" s="1">
        <v>-10.5653365225558</v>
      </c>
      <c r="LJ85" s="1">
        <v>-7.5620046425448502</v>
      </c>
      <c r="LK85" s="1">
        <v>-4.3409031032492802</v>
      </c>
      <c r="LL85" s="1">
        <v>-22.979864633041501</v>
      </c>
      <c r="LM85" s="1">
        <v>-11.2428863241411</v>
      </c>
      <c r="LN85" s="1">
        <v>-17.801327285565101</v>
      </c>
      <c r="LO85" s="1">
        <v>-6.6138911798773901</v>
      </c>
      <c r="LP85" s="1">
        <v>-14.3159911897132</v>
      </c>
      <c r="LQ85" s="1">
        <v>-8.1070398953692404</v>
      </c>
      <c r="LR85" s="1">
        <v>-18.721538349923499</v>
      </c>
      <c r="LS85" s="1">
        <v>-26.389760214514499</v>
      </c>
      <c r="LT85" s="1">
        <v>-9.9585072023751593</v>
      </c>
      <c r="LU85" s="1">
        <v>-12.962250227662601</v>
      </c>
      <c r="LV85" s="1">
        <v>-22.132339377749101</v>
      </c>
      <c r="LW85" s="1">
        <v>-17.0046962712611</v>
      </c>
      <c r="LX85" s="1">
        <v>-15.613745206565399</v>
      </c>
      <c r="LY85" s="1">
        <v>-12.4955368718414</v>
      </c>
      <c r="LZ85" s="1">
        <v>-13.589372924957701</v>
      </c>
      <c r="MA85" s="1">
        <v>-7.6319062934567503</v>
      </c>
      <c r="MB85" s="1">
        <v>-11.487120026950301</v>
      </c>
      <c r="MC85" s="1">
        <v>-11.830680931058099</v>
      </c>
      <c r="MD85" s="1">
        <v>-8.6560145846264298</v>
      </c>
      <c r="ME85" s="1">
        <v>-7.3438233126960899</v>
      </c>
      <c r="MF85" s="1">
        <v>-5.0488374593784</v>
      </c>
      <c r="MG85" s="1">
        <v>-15.415727819567</v>
      </c>
      <c r="MH85" s="1">
        <v>-10.448919021328299</v>
      </c>
      <c r="MI85" s="1">
        <v>-17.063175267814</v>
      </c>
      <c r="MJ85" s="1">
        <v>-15.457969782182699</v>
      </c>
      <c r="MK85" s="1">
        <v>-2.7839063065043201</v>
      </c>
      <c r="ML85" s="1">
        <v>-12.2011903601179</v>
      </c>
      <c r="MM85" s="1">
        <v>-13.464115722412901</v>
      </c>
      <c r="MN85" s="1">
        <v>-26.569894045244801</v>
      </c>
      <c r="MO85" s="1">
        <v>-13.0001183325707</v>
      </c>
      <c r="MP85" s="1">
        <v>-6.9558651772428899</v>
      </c>
      <c r="MQ85" s="1">
        <v>-11.911073020258501</v>
      </c>
      <c r="MR85" s="1">
        <v>-5.8397704442181197</v>
      </c>
      <c r="MS85" s="1">
        <v>-6.6973543728102198</v>
      </c>
      <c r="MT85" s="1">
        <v>-13.1886079088881</v>
      </c>
      <c r="MU85" s="1">
        <v>-8.2998263626126398</v>
      </c>
      <c r="MV85" s="1">
        <v>-16.986158613903498</v>
      </c>
      <c r="MW85" s="1">
        <v>-18.519109952064699</v>
      </c>
      <c r="MX85" s="1">
        <v>-12.3924029521111</v>
      </c>
      <c r="MY85" s="1">
        <v>-16.520547492600599</v>
      </c>
      <c r="MZ85" s="1">
        <v>-20.382400347222902</v>
      </c>
      <c r="NA85" s="1">
        <v>-4.6499967259118202</v>
      </c>
      <c r="NB85" s="1">
        <v>-32.790396020980197</v>
      </c>
      <c r="NC85" s="1">
        <v>-6.1625418303392498</v>
      </c>
      <c r="ND85" s="1">
        <v>-11.930450595643</v>
      </c>
      <c r="NE85" s="1">
        <v>-4.7960964688742003</v>
      </c>
      <c r="NF85" s="1">
        <v>-17.5054213963252</v>
      </c>
      <c r="NG85" s="1">
        <v>-15.339493520800801</v>
      </c>
      <c r="NH85" s="1">
        <v>-3.2084474272076902</v>
      </c>
      <c r="NI85" s="1">
        <v>-6.9493122564402396</v>
      </c>
      <c r="NJ85" s="1">
        <v>-5.8064088353069403</v>
      </c>
      <c r="NK85" s="1">
        <v>-8.7520162393537699</v>
      </c>
      <c r="NL85" s="1">
        <v>-22.142178476116399</v>
      </c>
      <c r="NM85" s="1">
        <v>-31.2508146231357</v>
      </c>
      <c r="NN85" s="1">
        <v>-17.6558139473856</v>
      </c>
      <c r="NO85" s="1">
        <v>-12.9035591026826</v>
      </c>
      <c r="NP85" s="1">
        <v>-14.850996487912299</v>
      </c>
      <c r="NQ85" s="1">
        <v>-6.8805276293733799</v>
      </c>
      <c r="NR85" s="1">
        <v>-4.7225755394246098</v>
      </c>
      <c r="NS85" s="1">
        <v>-11.2289183362627</v>
      </c>
      <c r="NT85" s="1">
        <v>-7.0302849251398802</v>
      </c>
      <c r="NU85" s="1">
        <v>-5.00406798325292</v>
      </c>
      <c r="NV85" s="1">
        <v>-13.5673151974148</v>
      </c>
      <c r="NW85" s="1">
        <v>-8.6874610574351401</v>
      </c>
      <c r="NX85" s="1">
        <v>-9.6839688398751793</v>
      </c>
      <c r="NY85" s="1">
        <v>-5.9902670943162697</v>
      </c>
      <c r="NZ85" s="1">
        <v>-14.746008753602601</v>
      </c>
      <c r="OA85" s="1">
        <v>-10.757796007838399</v>
      </c>
      <c r="OB85" s="1">
        <v>-26.184030368062899</v>
      </c>
      <c r="OC85" s="1">
        <v>-8.4850040515346699</v>
      </c>
      <c r="OD85" s="1">
        <v>-7.3872547292095296</v>
      </c>
      <c r="OE85" s="1">
        <v>-17.175161442252399</v>
      </c>
      <c r="OF85" s="1">
        <v>-7.9124732375429696</v>
      </c>
      <c r="OG85" s="1">
        <v>-12.4453500594079</v>
      </c>
      <c r="OH85" s="1">
        <v>-9.0457884781975508</v>
      </c>
      <c r="OI85" s="1">
        <v>-20.4108206706346</v>
      </c>
      <c r="OJ85" s="1">
        <v>-10.6925242390547</v>
      </c>
      <c r="OK85" s="1">
        <v>-8.1603364867348507</v>
      </c>
      <c r="OL85" s="1">
        <v>-10.4081587605957</v>
      </c>
      <c r="OM85" s="1">
        <v>-25.089386510034601</v>
      </c>
      <c r="ON85" s="1">
        <v>-19.309901181104301</v>
      </c>
      <c r="OO85" s="1">
        <v>-16.429454674263098</v>
      </c>
      <c r="OP85" s="1">
        <v>-9.9188806206191806</v>
      </c>
      <c r="OQ85" s="1">
        <v>-10.8367220765801</v>
      </c>
      <c r="OR85" s="1">
        <v>-6.2808801891854102</v>
      </c>
      <c r="OS85" s="1">
        <v>-21.6840657081549</v>
      </c>
      <c r="OT85" s="1">
        <v>-10.582528781762599</v>
      </c>
      <c r="OU85" s="1">
        <v>-7.5296303510162099</v>
      </c>
      <c r="OV85" s="1">
        <v>-8.6497182864149007</v>
      </c>
      <c r="OW85" s="1">
        <v>-11.257255287846</v>
      </c>
      <c r="OX85" s="1">
        <v>-8.4963886173671597</v>
      </c>
      <c r="OY85" s="1">
        <v>-7.9816458551625002</v>
      </c>
      <c r="OZ85" s="1">
        <v>-4.9292702530731596</v>
      </c>
      <c r="PA85" s="1">
        <v>-6.3570040289461902</v>
      </c>
      <c r="PB85" s="1">
        <v>-17.712639331558201</v>
      </c>
      <c r="PC85" s="1">
        <v>-5.7224453658936296</v>
      </c>
      <c r="PD85" s="1">
        <v>-15.9461393886648</v>
      </c>
      <c r="PE85" s="1">
        <v>-10.263095746112301</v>
      </c>
      <c r="PF85" s="1">
        <v>-30.488022346788199</v>
      </c>
      <c r="PG85" s="1">
        <v>-10.398944966263601</v>
      </c>
      <c r="PH85" s="1">
        <v>-16.578072818551799</v>
      </c>
      <c r="PI85" s="1">
        <v>-15.7207363919433</v>
      </c>
      <c r="PJ85" s="1">
        <v>-4.2454643414876596</v>
      </c>
      <c r="PK85" s="1">
        <v>-8.3291202878540407</v>
      </c>
      <c r="PL85" s="1">
        <v>-9.5383972996622504</v>
      </c>
      <c r="PM85" s="1">
        <v>-8.1633074123903402</v>
      </c>
      <c r="PN85" s="1">
        <v>-27.517191867570698</v>
      </c>
      <c r="PO85" s="1">
        <v>-11.058246714824699</v>
      </c>
      <c r="PP85" s="1">
        <v>-3.7960739079631201</v>
      </c>
      <c r="PQ85" s="1">
        <v>-10.6467303336343</v>
      </c>
      <c r="PR85" s="1">
        <v>-10.6684633000961</v>
      </c>
      <c r="PS85" s="1">
        <v>-6.7143370446093202</v>
      </c>
      <c r="PT85" s="1">
        <v>-8.4900772273157408</v>
      </c>
      <c r="PU85" s="1">
        <v>-7.0127093127077798</v>
      </c>
      <c r="PV85" s="1">
        <v>-11.065055530613201</v>
      </c>
      <c r="PW85" s="1">
        <v>-12.827882400792101</v>
      </c>
      <c r="PX85" s="1">
        <v>-11.482038564294101</v>
      </c>
      <c r="PY85" s="1">
        <v>-6.32625093755055</v>
      </c>
      <c r="PZ85" s="1">
        <v>-5.4245256271547397</v>
      </c>
      <c r="QA85" s="1">
        <v>-12.322297858870501</v>
      </c>
      <c r="QB85" s="1">
        <v>-22.7879714794115</v>
      </c>
      <c r="QC85" s="1">
        <v>-11.304201678363301</v>
      </c>
      <c r="QD85" s="1">
        <v>-12.2719377882021</v>
      </c>
      <c r="QE85" s="1">
        <v>-28.222159770852201</v>
      </c>
      <c r="QF85" s="1">
        <v>-7.8967962342414397</v>
      </c>
      <c r="QG85" s="1">
        <v>-9.1884889099917793</v>
      </c>
      <c r="QH85" s="1">
        <v>-26.349733715283602</v>
      </c>
      <c r="QI85" s="1">
        <v>-7.2109013396755</v>
      </c>
      <c r="QJ85" s="1">
        <v>-8.7577156408512202</v>
      </c>
      <c r="QK85" s="1">
        <v>-7.2541877325752999</v>
      </c>
      <c r="QL85" s="1">
        <v>-12.1947135017941</v>
      </c>
      <c r="QM85" s="1">
        <v>-15.991307140663601</v>
      </c>
      <c r="QN85" s="1">
        <v>-15.183671820859001</v>
      </c>
      <c r="QO85" s="1">
        <v>-11.052518162945599</v>
      </c>
      <c r="QP85" s="1">
        <v>-6.9185228436021999</v>
      </c>
      <c r="QQ85" s="1">
        <v>-6.3802168860062203</v>
      </c>
      <c r="QR85" s="1">
        <v>-7.6809616808775401</v>
      </c>
      <c r="QS85" s="1">
        <v>-4.72340527887118</v>
      </c>
      <c r="QT85" s="1">
        <v>-11.116326451392</v>
      </c>
      <c r="QU85" s="1">
        <v>-3.6249697134913701</v>
      </c>
      <c r="QV85" s="1">
        <v>-3.6197478963180698</v>
      </c>
      <c r="QW85" s="1">
        <v>-9.0549958275719291</v>
      </c>
      <c r="QX85" s="1">
        <v>-4.6041476036531899</v>
      </c>
      <c r="QY85" s="1">
        <v>-7.85513583787474</v>
      </c>
      <c r="QZ85" s="1">
        <v>-23.197452683258799</v>
      </c>
      <c r="RA85" s="1">
        <v>-2.5210069177090002</v>
      </c>
      <c r="RB85" s="1">
        <v>-19.781534666102601</v>
      </c>
      <c r="RC85" s="1">
        <v>-5.50690893430271</v>
      </c>
      <c r="RD85" s="1">
        <v>-8.1073775727225605</v>
      </c>
      <c r="RE85" s="1">
        <v>-7.5940100333027702</v>
      </c>
      <c r="RF85" s="1">
        <v>-5.4272767513178302</v>
      </c>
      <c r="RG85" s="1">
        <v>-12.596942900203899</v>
      </c>
      <c r="RH85" s="1">
        <v>-6.96762502645291</v>
      </c>
      <c r="RI85" s="1">
        <v>-3.3384742307266602</v>
      </c>
      <c r="RJ85" s="1">
        <v>-6.6336416722059504</v>
      </c>
      <c r="RK85" s="1">
        <v>-13.218039404650501</v>
      </c>
      <c r="RL85" s="1">
        <v>-11.027662745193</v>
      </c>
      <c r="RM85" s="1">
        <v>-11.9302665682139</v>
      </c>
      <c r="RN85" s="1">
        <v>-6.1380612321098296</v>
      </c>
      <c r="RO85" s="1">
        <v>-16.5934214686716</v>
      </c>
      <c r="RP85" s="1">
        <v>-6.8844852904805398</v>
      </c>
      <c r="RQ85" s="1">
        <v>-8.0047723794382701</v>
      </c>
      <c r="RR85" s="1">
        <v>-12.639930914793601</v>
      </c>
      <c r="RS85" s="1">
        <v>-19.638650231858001</v>
      </c>
      <c r="RT85" s="1">
        <v>-6.9035978978478498</v>
      </c>
      <c r="RU85" s="1">
        <v>-13.963768766564201</v>
      </c>
      <c r="RV85" s="1">
        <v>-6.6230490001087796</v>
      </c>
      <c r="RW85" s="1">
        <v>-12.5893898936043</v>
      </c>
      <c r="RX85" s="1">
        <v>-9.8166375171431905</v>
      </c>
      <c r="RY85" s="1">
        <v>-13.6798843483414</v>
      </c>
      <c r="RZ85" s="1">
        <v>-13.4587950898421</v>
      </c>
      <c r="SA85" s="1">
        <v>-22.7600580127468</v>
      </c>
      <c r="SB85" s="1">
        <v>-8.8091341296681698</v>
      </c>
      <c r="SC85" s="1">
        <v>-13.116949384892701</v>
      </c>
      <c r="SD85" s="1">
        <v>-18.6690559325591</v>
      </c>
      <c r="SE85" s="1">
        <v>-9.5402123278642499</v>
      </c>
      <c r="SF85" s="1">
        <v>-5.52646154301957</v>
      </c>
      <c r="SG85" s="1">
        <v>-6.3865892165227098</v>
      </c>
      <c r="SH85" s="1">
        <v>-24.8129502604754</v>
      </c>
      <c r="SI85" s="1">
        <v>-10.292681200173799</v>
      </c>
      <c r="SJ85" s="1">
        <v>-2.4695995226831502</v>
      </c>
      <c r="SK85" s="1">
        <v>-17.692276629583901</v>
      </c>
      <c r="SL85" s="1">
        <v>-6.1956440856748696</v>
      </c>
      <c r="SM85" s="1">
        <v>-10.816289764291801</v>
      </c>
      <c r="SN85" s="1">
        <v>-16.972250404107001</v>
      </c>
      <c r="SO85" s="1">
        <v>-7.1904168012136997</v>
      </c>
      <c r="SP85" s="1">
        <v>-11.7983802372736</v>
      </c>
      <c r="SQ85" s="1">
        <v>-10.186272801902099</v>
      </c>
      <c r="SR85" s="1">
        <v>-10.6857357317911</v>
      </c>
      <c r="SS85" s="1">
        <v>-8.3554907527897608</v>
      </c>
      <c r="ST85" s="1">
        <v>-4.8722351272693603</v>
      </c>
      <c r="SU85" s="1">
        <v>-5.58970550905289</v>
      </c>
      <c r="SV85" s="1">
        <v>-5.8449817452385302</v>
      </c>
      <c r="SW85" s="1">
        <v>-10.9043507187807</v>
      </c>
      <c r="SX85" s="1">
        <v>-13.365035190574501</v>
      </c>
      <c r="SY85" s="1">
        <v>-14.411132509434401</v>
      </c>
      <c r="SZ85" s="1">
        <v>-13.8100616031006</v>
      </c>
      <c r="TA85" s="1">
        <v>-4.77593928494798</v>
      </c>
      <c r="TB85" s="1">
        <v>-8.3149537396620001</v>
      </c>
      <c r="TC85" s="1">
        <v>-2.0360890034861798</v>
      </c>
      <c r="TD85" s="1">
        <v>-5.3464335814708503</v>
      </c>
      <c r="TE85" s="1">
        <v>-25.272830003769698</v>
      </c>
      <c r="TF85" s="1">
        <v>-5.7221018943124902</v>
      </c>
      <c r="TG85" s="1">
        <v>-17.157992729777899</v>
      </c>
      <c r="TH85" s="1">
        <v>-5.9097779457528103</v>
      </c>
      <c r="TI85" s="1">
        <v>-7.9110731147207503</v>
      </c>
      <c r="TJ85" s="1">
        <v>-19.5538975815325</v>
      </c>
      <c r="TK85" s="1">
        <v>-9.0449762908557396</v>
      </c>
      <c r="TL85" s="1">
        <v>-8.2829304036492903</v>
      </c>
      <c r="TM85" s="1">
        <v>-9.3477137161885704</v>
      </c>
      <c r="TN85" s="1">
        <v>-19.981344849689702</v>
      </c>
      <c r="TO85" s="1">
        <v>-12.046180019723099</v>
      </c>
      <c r="TP85" s="1">
        <v>-7.0728318119518896</v>
      </c>
      <c r="TQ85" s="1">
        <v>-9.9923742539676308</v>
      </c>
      <c r="TR85" s="1">
        <v>-8.8806926019740597</v>
      </c>
      <c r="TS85" s="1">
        <v>-19.975365587317</v>
      </c>
      <c r="TT85" s="1">
        <v>-25.503532069021901</v>
      </c>
      <c r="TU85" s="1">
        <v>-19.120986009498399</v>
      </c>
      <c r="TV85" s="1">
        <v>-13.5174244060648</v>
      </c>
      <c r="TW85" s="1">
        <v>-14.8987348484025</v>
      </c>
      <c r="TX85" s="1">
        <v>-10.255775015218701</v>
      </c>
      <c r="TY85" s="1">
        <v>-17.483771562555201</v>
      </c>
      <c r="TZ85" s="1">
        <v>-9.4687283978637407</v>
      </c>
      <c r="UA85" s="1">
        <v>-8.0969779396153303</v>
      </c>
      <c r="UB85" s="1">
        <v>-8.5193085562473208</v>
      </c>
      <c r="UC85" s="1">
        <v>-17.4822097290503</v>
      </c>
      <c r="UD85" s="1">
        <v>-14.746407537252299</v>
      </c>
      <c r="UE85" s="1">
        <v>-7.45982612995192</v>
      </c>
      <c r="UF85" s="1">
        <v>-7.9893283432631703</v>
      </c>
      <c r="UG85" s="1">
        <v>-7.7056505605762897</v>
      </c>
      <c r="UH85" s="1">
        <v>-7.51897853480585</v>
      </c>
      <c r="UI85" s="1">
        <v>-3.9917016061489798</v>
      </c>
      <c r="UJ85" s="1">
        <v>-19.392422664887398</v>
      </c>
      <c r="UK85" s="1">
        <v>-9.57021926628701</v>
      </c>
      <c r="UL85" s="1">
        <v>-11.222334701858999</v>
      </c>
      <c r="UM85" s="1">
        <v>-21.437877905249302</v>
      </c>
      <c r="UN85" s="1">
        <v>-17.000349246097802</v>
      </c>
      <c r="UO85" s="1">
        <v>-14.08735313241</v>
      </c>
      <c r="UP85" s="1">
        <v>-6.7122375407017802</v>
      </c>
      <c r="UQ85" s="1">
        <v>-9.2051652429612201</v>
      </c>
      <c r="UR85" s="1">
        <v>-7.8334174006949402</v>
      </c>
      <c r="US85" s="1">
        <v>-13.6031393004734</v>
      </c>
      <c r="UT85" s="1">
        <v>-9.2846452371117891</v>
      </c>
      <c r="UU85" s="1">
        <v>-13.1512058025962</v>
      </c>
      <c r="UV85" s="1">
        <v>-15.2866330945877</v>
      </c>
      <c r="UW85" s="1">
        <v>-7.5407828140956799</v>
      </c>
      <c r="UX85" s="1">
        <v>-13.6273171748562</v>
      </c>
      <c r="UY85" s="1">
        <v>-8.1184798404012195</v>
      </c>
      <c r="UZ85" s="1">
        <v>-23.9093961124969</v>
      </c>
      <c r="VA85" s="1">
        <v>-18.5447420548109</v>
      </c>
      <c r="VB85" s="1">
        <v>-17.5082933975416</v>
      </c>
      <c r="VC85" s="1">
        <v>-34.100059218560197</v>
      </c>
      <c r="VD85" s="1">
        <v>-5.1345126877764597</v>
      </c>
      <c r="VE85" s="1">
        <v>-13.881044939745401</v>
      </c>
      <c r="VF85" s="1">
        <v>-8.8538249115331098</v>
      </c>
      <c r="VG85" s="1">
        <v>-9.4538785814257604</v>
      </c>
      <c r="VH85" s="1">
        <v>-7.3979938955470699</v>
      </c>
      <c r="VI85" s="1">
        <v>-7.8722080588214904</v>
      </c>
      <c r="VJ85" s="1">
        <v>-31.080082466989499</v>
      </c>
      <c r="VK85" s="1">
        <v>-3.3848815614574899</v>
      </c>
      <c r="VL85" s="1">
        <v>-19.2899537730733</v>
      </c>
      <c r="VM85" s="1">
        <v>-8.8898155451318299</v>
      </c>
      <c r="VN85" s="1">
        <v>-18.901331368827499</v>
      </c>
      <c r="VO85" s="1">
        <v>-9.16597612877732</v>
      </c>
      <c r="VP85" s="1">
        <v>-11.5567846929131</v>
      </c>
      <c r="VQ85" s="1">
        <v>-15.414220170423</v>
      </c>
      <c r="VR85" s="1">
        <v>-14.057797835794</v>
      </c>
      <c r="VS85" s="1">
        <v>-14.0336143474702</v>
      </c>
      <c r="VT85" s="1">
        <v>-10.7554188105095</v>
      </c>
      <c r="VU85" s="1">
        <v>-9.6698047866418602</v>
      </c>
      <c r="VV85" s="1">
        <v>-13.759171374016899</v>
      </c>
      <c r="VW85" s="1">
        <v>-7.7584518606997204</v>
      </c>
      <c r="VX85" s="1">
        <v>-7.14456915076215</v>
      </c>
      <c r="VY85" s="1">
        <v>-19.675468213148601</v>
      </c>
      <c r="VZ85" s="1">
        <v>-4.7070039802553101</v>
      </c>
      <c r="WA85" s="1">
        <v>-10.501830743129499</v>
      </c>
      <c r="WB85" s="1">
        <v>-7.2701687302767102</v>
      </c>
      <c r="WC85" s="1">
        <v>-9.5747752584309502</v>
      </c>
      <c r="WD85" s="1">
        <v>-12.717515020539601</v>
      </c>
      <c r="WE85" s="1">
        <v>-6.9240991997125398</v>
      </c>
      <c r="WF85" s="1">
        <v>-6.421746200206</v>
      </c>
      <c r="WG85" s="1">
        <v>-9.1405019189710703</v>
      </c>
      <c r="WH85" s="1">
        <v>-10.757391584036</v>
      </c>
      <c r="WI85" s="1">
        <v>-7.9073210007677499</v>
      </c>
      <c r="WJ85" s="1">
        <v>-13.511309214435</v>
      </c>
      <c r="WK85" s="1">
        <v>-18.140183625508499</v>
      </c>
      <c r="WL85" s="1">
        <v>-21.283578784648601</v>
      </c>
      <c r="WM85" s="1">
        <v>-18.113766335278999</v>
      </c>
      <c r="WN85" s="1">
        <v>-22.749027581621</v>
      </c>
      <c r="WO85" s="1">
        <v>-11.661429832560801</v>
      </c>
      <c r="WP85" s="1">
        <v>-13.590993686291601</v>
      </c>
      <c r="WQ85" s="1">
        <v>-7.2488972573636401</v>
      </c>
      <c r="WR85" s="1">
        <v>-8.8877109016309799</v>
      </c>
      <c r="WS85" s="1">
        <v>-2.8745645099287498</v>
      </c>
      <c r="WT85" s="1">
        <v>-11.2842444507368</v>
      </c>
      <c r="WU85" s="1">
        <v>-28.127591098564402</v>
      </c>
      <c r="WV85" s="1">
        <v>-7.4718886894959304</v>
      </c>
      <c r="WW85" s="1">
        <v>-16.3135956778729</v>
      </c>
      <c r="WX85" s="1">
        <v>-13.659868208340001</v>
      </c>
      <c r="WY85" s="1">
        <v>-11.103659322791099</v>
      </c>
      <c r="WZ85" s="1">
        <v>-9.8740682633436698</v>
      </c>
      <c r="XA85" s="1">
        <v>-14.250564778205799</v>
      </c>
      <c r="XB85" s="1">
        <v>-10.6906569597601</v>
      </c>
      <c r="XC85" s="1">
        <v>-26.2302253855893</v>
      </c>
      <c r="XD85" s="1">
        <v>-14.5717146318639</v>
      </c>
      <c r="XE85" s="1">
        <v>-7.9796223881441204</v>
      </c>
      <c r="XF85" s="1">
        <v>-7.3799634449390501</v>
      </c>
      <c r="XG85" s="1">
        <v>-6.6834841934492601</v>
      </c>
      <c r="XH85" s="1">
        <v>-13.5832876192146</v>
      </c>
      <c r="XI85" s="1">
        <v>-16.145171914904601</v>
      </c>
      <c r="XJ85" s="1">
        <v>-20.609345049588899</v>
      </c>
      <c r="XK85" s="1">
        <v>-12.4018671222685</v>
      </c>
      <c r="XL85" s="1">
        <v>-10.705085327432499</v>
      </c>
      <c r="XM85" s="1">
        <v>-11.022522841306101</v>
      </c>
      <c r="XN85" s="1">
        <v>-15.8229824303196</v>
      </c>
      <c r="XO85" s="1">
        <v>-20.2586753687733</v>
      </c>
      <c r="XP85" s="1">
        <v>-13.0991857845193</v>
      </c>
      <c r="XQ85" s="1">
        <v>0</v>
      </c>
      <c r="XR85" s="1">
        <v>-11.086837934943301</v>
      </c>
      <c r="XS85" s="1">
        <v>-10.2074361765268</v>
      </c>
      <c r="XT85" s="1">
        <v>-17.892000484456702</v>
      </c>
      <c r="XU85" s="1">
        <v>-11.6870985569934</v>
      </c>
      <c r="XV85" s="1">
        <v>-9.8108682850831599</v>
      </c>
      <c r="XW85" s="1">
        <v>-12.8840322586437</v>
      </c>
      <c r="XX85" s="1">
        <v>-6.3161652345489196</v>
      </c>
      <c r="XY85" s="1">
        <v>-10.7267730811205</v>
      </c>
      <c r="XZ85" s="1">
        <v>-8.0607509009991496</v>
      </c>
      <c r="YA85" s="1">
        <v>-8.01034126529464</v>
      </c>
      <c r="YB85" s="1">
        <v>-14.534447895114999</v>
      </c>
      <c r="YC85" s="1">
        <v>-11.524751217231501</v>
      </c>
      <c r="YD85" s="1">
        <v>-10.378842190126401</v>
      </c>
      <c r="YE85" s="1">
        <v>-18.460815705227699</v>
      </c>
      <c r="YF85" s="1">
        <v>-10.729166135088899</v>
      </c>
      <c r="YG85" s="1">
        <v>-15.358810356162399</v>
      </c>
      <c r="YH85" s="1">
        <v>-12.9457368268646</v>
      </c>
      <c r="YI85" s="1">
        <v>-10.157731141840401</v>
      </c>
      <c r="YJ85" s="1">
        <v>-14.548930942206299</v>
      </c>
      <c r="YK85" s="1">
        <v>-5.8538458475327397</v>
      </c>
      <c r="YL85" s="1">
        <v>-10.0465176388181</v>
      </c>
      <c r="YM85" s="1">
        <v>-11.2062443647165</v>
      </c>
      <c r="YN85" s="1">
        <v>-9.4797725406792797</v>
      </c>
      <c r="YO85" s="1">
        <v>-9.8768397723625903</v>
      </c>
      <c r="YP85" s="1">
        <v>-9.3690728344737995</v>
      </c>
      <c r="YQ85" s="1">
        <v>-10.119301407285301</v>
      </c>
      <c r="YR85" s="1">
        <v>-12.305299635391201</v>
      </c>
      <c r="YS85" s="1">
        <v>-12.219722758959501</v>
      </c>
      <c r="YT85" s="1">
        <v>-29.7979610650826</v>
      </c>
      <c r="YU85" s="1">
        <v>-13.648173400788499</v>
      </c>
      <c r="YV85" s="1">
        <v>-18.5399609800984</v>
      </c>
      <c r="YW85" s="1">
        <v>-13.371658420967499</v>
      </c>
      <c r="YX85" s="1">
        <v>-7.1266752122067496</v>
      </c>
      <c r="YY85" s="1">
        <v>-11.632853137532701</v>
      </c>
      <c r="YZ85" s="1">
        <v>-7.21553581700545</v>
      </c>
      <c r="ZA85" s="1">
        <v>-8.1433515629621205</v>
      </c>
      <c r="ZB85" s="1">
        <v>-15.874058886265299</v>
      </c>
      <c r="ZC85" s="1">
        <v>-9.0577776663062899</v>
      </c>
      <c r="ZD85" s="1">
        <v>-6.8048155381966904</v>
      </c>
      <c r="ZE85" s="1">
        <v>-6.85760805305316</v>
      </c>
      <c r="ZF85" s="1">
        <v>-10.65349814623</v>
      </c>
      <c r="ZG85" s="1">
        <v>-10.976616782837599</v>
      </c>
      <c r="ZH85" s="1">
        <v>-11.980965102408801</v>
      </c>
      <c r="ZI85" s="1">
        <v>-14.4276686497103</v>
      </c>
      <c r="ZJ85" s="1">
        <v>-15.991206406136</v>
      </c>
      <c r="ZK85" s="1">
        <v>-11.6999436669833</v>
      </c>
      <c r="ZL85" s="1">
        <v>-4.0683727036564798</v>
      </c>
      <c r="ZM85" s="1">
        <v>-17.961353841976901</v>
      </c>
      <c r="ZN85" s="1">
        <v>-3.54876539322481</v>
      </c>
      <c r="ZO85" s="1">
        <v>-15.884248299095599</v>
      </c>
      <c r="ZP85" s="1">
        <v>-3.3361513331735799</v>
      </c>
      <c r="ZQ85" s="1">
        <v>-9.3069223714665306</v>
      </c>
      <c r="ZR85" s="1">
        <v>-13.4910428939003</v>
      </c>
      <c r="ZS85" s="1">
        <v>-12.8182758816441</v>
      </c>
      <c r="ZT85" s="1">
        <v>-6.0021845598926697</v>
      </c>
      <c r="ZU85" s="1">
        <v>-9.7890021342232991</v>
      </c>
      <c r="ZV85" s="1">
        <v>-6.8937552074687298</v>
      </c>
      <c r="ZW85" s="1">
        <v>-24.308148151977399</v>
      </c>
      <c r="ZX85" s="1">
        <v>-19.877688895744001</v>
      </c>
      <c r="ZY85" s="1">
        <v>-10.031872145232599</v>
      </c>
      <c r="ZZ85" s="1">
        <v>-4.4242959091841998</v>
      </c>
      <c r="AAA85" s="1">
        <v>-6.8372809248384696</v>
      </c>
      <c r="AAB85" s="1">
        <v>-7.50457150935455</v>
      </c>
      <c r="AAC85" s="1">
        <v>-11.1534321323192</v>
      </c>
      <c r="AAD85" s="1">
        <v>-20.516106358321402</v>
      </c>
      <c r="AAE85" s="1">
        <v>-10.6569735529231</v>
      </c>
      <c r="AAF85" s="1">
        <v>-12.3763274327391</v>
      </c>
      <c r="AAG85" s="1">
        <v>-7.8075114636533298</v>
      </c>
      <c r="AAH85" s="1">
        <v>-6.09843997859008</v>
      </c>
      <c r="AAI85" s="1">
        <v>-12.615024402870301</v>
      </c>
      <c r="AAJ85" s="1">
        <v>-8.6527025379821794</v>
      </c>
      <c r="AAK85" s="1">
        <v>-16.4186741782881</v>
      </c>
      <c r="AAL85" s="1">
        <v>-9.8677883967176001</v>
      </c>
      <c r="AAM85" s="1">
        <v>-21.478408572575301</v>
      </c>
      <c r="AAN85" s="1">
        <v>-8.1176588958953193</v>
      </c>
      <c r="AAO85" s="1">
        <v>-9.3195918696746993</v>
      </c>
      <c r="AAP85" s="1">
        <v>-12.5350035558222</v>
      </c>
      <c r="AAQ85" s="1">
        <v>-6.3558859464209299</v>
      </c>
      <c r="AAR85" s="1">
        <v>-16.452150155722901</v>
      </c>
      <c r="AAS85" s="1">
        <v>-8.0239730885446097</v>
      </c>
      <c r="AAT85" s="1">
        <v>-10.645911994741301</v>
      </c>
      <c r="AAU85" s="1">
        <v>-14.6914535787399</v>
      </c>
      <c r="AAV85" s="1">
        <v>-12.202474878284301</v>
      </c>
      <c r="AAW85" s="1">
        <v>-11.442078487081501</v>
      </c>
      <c r="AAX85" s="1">
        <v>-8.0109708168257896</v>
      </c>
      <c r="AAY85" s="1">
        <v>-15.1683601109959</v>
      </c>
      <c r="AAZ85" s="1">
        <v>-17.3140998446029</v>
      </c>
      <c r="ABA85" s="1">
        <v>-18.641714397039902</v>
      </c>
      <c r="ABB85" s="1">
        <v>-14.6211237874672</v>
      </c>
      <c r="ABC85" s="1">
        <v>-17.820399445943</v>
      </c>
      <c r="ABD85" s="1">
        <v>-5.6821782919288397</v>
      </c>
      <c r="ABE85" s="1">
        <v>-14.478581317338699</v>
      </c>
      <c r="ABF85" s="1">
        <v>-4.6825597697458399</v>
      </c>
      <c r="ABG85" s="1">
        <v>-10.9200035209844</v>
      </c>
      <c r="ABH85" s="1">
        <v>-12.99276973922</v>
      </c>
      <c r="ABI85" s="1">
        <v>-4.6941233197912</v>
      </c>
      <c r="ABJ85" s="1">
        <v>-15.227211405753099</v>
      </c>
      <c r="ABK85" s="1">
        <v>-11.0033461099612</v>
      </c>
      <c r="ABL85" s="1">
        <v>-23.644352893556899</v>
      </c>
      <c r="ABM85" s="1">
        <v>-19.404136573175901</v>
      </c>
      <c r="ABN85" s="1">
        <v>-10.471887414794301</v>
      </c>
      <c r="ABO85" s="1">
        <v>-9.9599470349672607</v>
      </c>
      <c r="ABP85" s="1">
        <v>-13.135970887948099</v>
      </c>
      <c r="ABQ85" s="1">
        <v>-3.6713099495947001</v>
      </c>
      <c r="ABR85" s="1">
        <v>-9.3938266238681098</v>
      </c>
      <c r="ABS85" s="1">
        <v>-16.588130218126398</v>
      </c>
      <c r="ABT85" s="1">
        <v>-9.9420039938619595</v>
      </c>
      <c r="ABU85" s="1">
        <v>-10.2887425033309</v>
      </c>
      <c r="ABV85" s="1">
        <v>-15.5825046648221</v>
      </c>
      <c r="ABW85" s="1">
        <v>-5.9451716245663997</v>
      </c>
      <c r="ABX85" s="1">
        <v>-9.3602766228722505</v>
      </c>
      <c r="ABY85" s="1">
        <v>-4.6246528669582903</v>
      </c>
      <c r="ABZ85" s="1">
        <v>-11.8154768043196</v>
      </c>
      <c r="ACA85" s="1">
        <v>-18.3340577046025</v>
      </c>
      <c r="ACB85" s="1">
        <v>-11.623269633795999</v>
      </c>
      <c r="ACC85" s="1">
        <v>-14.834061208590199</v>
      </c>
      <c r="ACD85" s="1">
        <v>-11.076633230833901</v>
      </c>
      <c r="ACE85" s="1">
        <v>-11.684233805742901</v>
      </c>
      <c r="ACF85" s="1">
        <v>-16.735726184818098</v>
      </c>
      <c r="ACG85" s="1">
        <v>-6.71061858862703</v>
      </c>
      <c r="ACH85" s="1">
        <v>-9.90335151956819</v>
      </c>
      <c r="ACI85" s="1">
        <v>-8.6113680613700296</v>
      </c>
      <c r="ACJ85" s="1">
        <v>-15.1443431388376</v>
      </c>
      <c r="ACK85" s="1">
        <v>-7.3675825642424702</v>
      </c>
      <c r="ACL85" s="1">
        <v>-11.2552812171048</v>
      </c>
      <c r="ACM85" s="1">
        <v>-7.4570597760709596</v>
      </c>
      <c r="ACN85" s="1">
        <v>-8.3509205473170596</v>
      </c>
      <c r="ACO85" s="1">
        <v>-7.2625786939152599</v>
      </c>
      <c r="ACP85" s="1">
        <v>-15.3028649564432</v>
      </c>
      <c r="ACQ85" s="1">
        <v>-10.9315114604449</v>
      </c>
      <c r="ACR85" s="1">
        <v>-8.6833486061478897</v>
      </c>
      <c r="ACS85" s="1">
        <v>-5.1871287174683696</v>
      </c>
      <c r="ACT85" s="1">
        <v>-17.427754622991898</v>
      </c>
      <c r="ACU85" s="1">
        <v>-3.9715744249964202</v>
      </c>
      <c r="ACV85" s="1">
        <v>-9.4184753639106003</v>
      </c>
      <c r="ACW85" s="1">
        <v>-14.367357162434301</v>
      </c>
      <c r="ACX85" s="1">
        <v>-19.088872271174601</v>
      </c>
      <c r="ACY85" s="1">
        <v>-5.4873416765112504</v>
      </c>
      <c r="ACZ85" s="1">
        <v>-18.8732314540487</v>
      </c>
      <c r="ADA85" s="1">
        <v>-17.290616031363001</v>
      </c>
      <c r="ADB85" s="1">
        <v>-6.2611925110523403</v>
      </c>
      <c r="ADC85" s="1">
        <v>-6.80324618332219</v>
      </c>
      <c r="ADD85" s="1">
        <v>-19.995725887469099</v>
      </c>
      <c r="ADE85" s="1">
        <v>-7.1761639462649498</v>
      </c>
      <c r="ADF85" s="1">
        <v>-11.773300164797901</v>
      </c>
      <c r="ADG85" s="1">
        <v>-10.6407992730414</v>
      </c>
      <c r="ADH85" s="1">
        <v>-13.544959686586701</v>
      </c>
      <c r="ADI85" s="1">
        <v>-5.5941849277559497</v>
      </c>
      <c r="ADJ85" s="1">
        <v>-14.1157717043613</v>
      </c>
      <c r="ADK85" s="1">
        <v>-15.8689665848544</v>
      </c>
      <c r="ADL85" s="1">
        <v>-28.8485931854451</v>
      </c>
      <c r="ADM85" s="1">
        <v>-16.738795823718402</v>
      </c>
      <c r="ADN85" s="1">
        <v>-14.4099952283003</v>
      </c>
      <c r="ADO85" s="1">
        <v>-13.543701369110201</v>
      </c>
      <c r="ADP85" s="1">
        <v>-23.061411446739601</v>
      </c>
      <c r="ADQ85" s="1">
        <v>-8.4550700159723</v>
      </c>
      <c r="ADR85" s="1">
        <v>-18.2458875530691</v>
      </c>
      <c r="ADS85" s="1">
        <v>-11.647249893730301</v>
      </c>
      <c r="ADT85" s="1">
        <v>-10.4565801619789</v>
      </c>
      <c r="ADU85" s="1">
        <v>-40.418775056553599</v>
      </c>
      <c r="ADV85" s="1">
        <v>-17.371929959721101</v>
      </c>
      <c r="ADW85" s="1">
        <v>-9.7146298909473199</v>
      </c>
      <c r="ADX85" s="1">
        <v>-5.4151769633081699</v>
      </c>
      <c r="ADY85" s="1">
        <v>-5.3020421710216397</v>
      </c>
      <c r="ADZ85" s="1">
        <v>-10.914210745077099</v>
      </c>
      <c r="AEA85" s="1">
        <v>-20.9217327950238</v>
      </c>
      <c r="AEB85" s="1">
        <v>-8.5615508659688508</v>
      </c>
      <c r="AEC85" s="1">
        <v>-3.9922600939022699</v>
      </c>
      <c r="AED85" s="1">
        <v>-6.37070642080272</v>
      </c>
      <c r="AEE85" s="1">
        <v>-8.6854629835760306</v>
      </c>
      <c r="AEF85" s="1">
        <v>-11.3979998741468</v>
      </c>
      <c r="AEG85" s="1">
        <v>-10.731309281233299</v>
      </c>
      <c r="AEH85" s="1">
        <v>-6.6414902019700399</v>
      </c>
      <c r="AEI85" s="1">
        <v>-11.3058485218257</v>
      </c>
      <c r="AEJ85" s="1">
        <v>-9.4622436170122306</v>
      </c>
      <c r="AEK85" s="1">
        <v>-10.4288536382718</v>
      </c>
      <c r="AEL85" s="1">
        <v>-23.463613931889199</v>
      </c>
      <c r="AEM85" s="1">
        <v>-6.0037209038788699</v>
      </c>
      <c r="AEN85" s="1">
        <v>-8.7809866028495396</v>
      </c>
      <c r="AEO85" s="1">
        <v>-6.8700081688676002</v>
      </c>
      <c r="AEP85" s="1">
        <v>-10.785785729513201</v>
      </c>
      <c r="AEQ85" s="1">
        <v>-17.2321382879155</v>
      </c>
      <c r="AER85" s="1">
        <v>-14.8663970827984</v>
      </c>
      <c r="AES85" s="1">
        <v>-21.7626972153822</v>
      </c>
      <c r="AET85" s="1">
        <v>-8.6250162050575607</v>
      </c>
      <c r="AEU85" s="1">
        <v>-10.082226747285899</v>
      </c>
      <c r="AEV85" s="1">
        <v>-12.1826961694775</v>
      </c>
      <c r="AEW85" s="1">
        <v>-15.254089837715499</v>
      </c>
      <c r="AEX85" s="1">
        <v>-13.4312514517502</v>
      </c>
      <c r="AEY85" s="1">
        <v>-7.1562402860579901</v>
      </c>
      <c r="AEZ85" s="1">
        <v>-18.509814266151</v>
      </c>
      <c r="AFA85" s="1">
        <v>-3.2696963226540801</v>
      </c>
      <c r="AFB85" s="1">
        <v>-7.73116476371374</v>
      </c>
      <c r="AFC85" s="1">
        <v>-15.609111740527201</v>
      </c>
      <c r="AFD85" s="1">
        <v>-8.18247756440147</v>
      </c>
      <c r="AFE85" s="1">
        <v>-13.8399050404491</v>
      </c>
      <c r="AFF85" s="1">
        <v>-11.288810827742299</v>
      </c>
      <c r="AFG85" s="1">
        <v>-3.1653357626998102</v>
      </c>
      <c r="AFH85" s="1">
        <v>-16.923881173551699</v>
      </c>
      <c r="AFI85" s="1">
        <v>-20.421693338616599</v>
      </c>
      <c r="AFJ85" s="1">
        <v>-12.7153898624834</v>
      </c>
      <c r="AFK85" s="1">
        <v>-4.9076616251201699</v>
      </c>
      <c r="AFL85" s="1">
        <v>-1.57376539446483</v>
      </c>
      <c r="AFM85" s="1">
        <v>-17.828188221560598</v>
      </c>
      <c r="AFN85" s="1">
        <v>-8.0605247395013802</v>
      </c>
      <c r="AFO85" s="1">
        <v>-6.5694151645190599</v>
      </c>
      <c r="AFP85" s="1">
        <v>-7.5829321718209703</v>
      </c>
      <c r="AFQ85" s="1">
        <v>-3.8815999273449502</v>
      </c>
      <c r="AFR85" s="1">
        <v>-15.4659345632413</v>
      </c>
      <c r="AFS85" s="1">
        <v>-8.7165990587293702</v>
      </c>
      <c r="AFT85" s="1">
        <v>-13.379214469152499</v>
      </c>
      <c r="AFU85" s="1">
        <v>-11.5972325773458</v>
      </c>
      <c r="AFV85" s="1">
        <v>-9.89709196592921</v>
      </c>
      <c r="AFW85" s="1">
        <v>-11.8264719400676</v>
      </c>
      <c r="AFX85" s="1">
        <v>-9.0899482891457808</v>
      </c>
      <c r="AFY85" s="1">
        <v>-6.9170679076904698</v>
      </c>
      <c r="AFZ85" s="1">
        <v>-10.0145510816278</v>
      </c>
      <c r="AGA85" s="1">
        <v>-12.695321001061201</v>
      </c>
      <c r="AGB85" s="1">
        <v>-3.8237469077502899</v>
      </c>
      <c r="AGC85" s="1">
        <v>-18.554803209414001</v>
      </c>
      <c r="AGD85" s="1">
        <v>-3.5874218589725899</v>
      </c>
      <c r="AGE85" s="1">
        <v>-5.3296502554459302</v>
      </c>
      <c r="AGF85" s="1">
        <v>-28.001098479977699</v>
      </c>
      <c r="AGG85" s="1">
        <v>-10.3715963113466</v>
      </c>
      <c r="AGH85" s="1">
        <v>-12.070082003730599</v>
      </c>
      <c r="AGI85" s="1">
        <v>-12.0186546454688</v>
      </c>
      <c r="AGJ85" s="1">
        <v>-11.690683759737601</v>
      </c>
      <c r="AGK85" s="1">
        <v>-5.3728847676305804</v>
      </c>
      <c r="AGL85" s="1">
        <v>-8.3470953322630006</v>
      </c>
      <c r="AGM85" s="1">
        <v>-10.749438786535601</v>
      </c>
      <c r="AGN85" s="1">
        <v>-19.931313888277799</v>
      </c>
      <c r="AGO85" s="1">
        <v>-13.9695684746565</v>
      </c>
      <c r="AGP85" s="1">
        <v>-6.2786732206121796</v>
      </c>
      <c r="AGQ85" s="1">
        <v>-5.1881542165224896</v>
      </c>
      <c r="AGR85" s="1">
        <v>-12.029948385496899</v>
      </c>
      <c r="AGS85" s="1">
        <v>-5.9893141666474303</v>
      </c>
      <c r="AGT85" s="1">
        <v>-6.1953605748715601</v>
      </c>
      <c r="AGU85" s="1">
        <v>-3.85450236997875</v>
      </c>
      <c r="AGV85" s="1">
        <v>-9.9978349875368107</v>
      </c>
      <c r="AGW85" s="1">
        <v>-3.2254439017282599</v>
      </c>
      <c r="AGX85" s="1">
        <v>-12.2960278880581</v>
      </c>
      <c r="AGY85" s="1">
        <v>-3.8290849783495302</v>
      </c>
      <c r="AGZ85" s="1">
        <v>-5.1576944335348296</v>
      </c>
      <c r="AHA85" s="1">
        <v>-19.857955682637101</v>
      </c>
      <c r="AHB85" s="1">
        <v>-11.711830328918699</v>
      </c>
      <c r="AHC85" s="1">
        <v>-9.5541004169544692</v>
      </c>
      <c r="AHD85" s="1">
        <v>-7.1107156423875004</v>
      </c>
      <c r="AHE85" s="1">
        <v>-30.915251972120299</v>
      </c>
      <c r="AHF85" s="1">
        <v>-6.8979635839355904</v>
      </c>
      <c r="AHG85" s="1">
        <v>-12.0277292435555</v>
      </c>
      <c r="AHH85" s="1">
        <v>-3.12105345734048</v>
      </c>
      <c r="AHI85" s="1">
        <v>-20.245751153742798</v>
      </c>
      <c r="AHJ85" s="1">
        <v>-9.3391594606947006</v>
      </c>
      <c r="AHK85" s="1">
        <v>-5.7965344911165504</v>
      </c>
      <c r="AHL85" s="1">
        <v>-22.443848857892998</v>
      </c>
      <c r="AHM85" s="1">
        <v>-9.3187105083882802</v>
      </c>
      <c r="AHN85" s="1">
        <v>-20.426988660982602</v>
      </c>
      <c r="AHO85" s="1">
        <v>-7.6622336930831496</v>
      </c>
      <c r="AHP85" s="1">
        <v>-10.4873177805295</v>
      </c>
      <c r="AHQ85" s="1">
        <v>-8.5906916665131803</v>
      </c>
      <c r="AHR85" s="1">
        <v>-7.1711144472112096</v>
      </c>
      <c r="AHS85" s="1">
        <v>-5.2044950986500602</v>
      </c>
      <c r="AHT85" s="1">
        <v>-8.6454581404910904</v>
      </c>
      <c r="AHU85" s="1">
        <v>-13.099353203006499</v>
      </c>
      <c r="AHV85" s="1">
        <v>-12.1349239388828</v>
      </c>
      <c r="AHW85" s="1">
        <v>-13.019769106120901</v>
      </c>
      <c r="AHX85" s="1">
        <v>-9.9856213559521105</v>
      </c>
      <c r="AHY85" s="1">
        <v>-17.491032249268098</v>
      </c>
      <c r="AHZ85" s="1">
        <v>-5.8806513694168201</v>
      </c>
      <c r="AIA85" s="1">
        <v>-18.255933662473499</v>
      </c>
      <c r="AIB85" s="1">
        <v>-19.554935200344399</v>
      </c>
      <c r="AIC85" s="1">
        <v>-18.398111002256801</v>
      </c>
      <c r="AID85" s="1">
        <v>-9.5257247005518195</v>
      </c>
      <c r="AIE85" s="1">
        <v>-9.7012547240132108</v>
      </c>
      <c r="AIF85" s="1">
        <v>-17.767924117720401</v>
      </c>
      <c r="AIG85" s="1">
        <v>-25.260894880435501</v>
      </c>
      <c r="AIH85" s="1">
        <v>-13.2636449576876</v>
      </c>
      <c r="AII85" s="1">
        <v>-13.691897555204701</v>
      </c>
      <c r="AIJ85" s="1">
        <v>-12.1871967248145</v>
      </c>
      <c r="AIK85" s="1">
        <v>-12.945338897248901</v>
      </c>
      <c r="AIL85" s="1">
        <v>-6.9632296718825204</v>
      </c>
      <c r="AIM85" s="1">
        <v>-10.009375472294099</v>
      </c>
      <c r="AIN85" s="1">
        <v>-11.049581521277601</v>
      </c>
      <c r="AIO85" s="1">
        <v>-15.273884915826301</v>
      </c>
      <c r="AIP85" s="1">
        <v>-12.9720475383204</v>
      </c>
      <c r="AIQ85" s="1">
        <v>-17.4313471522734</v>
      </c>
      <c r="AIR85" s="1">
        <v>-19.608170265291601</v>
      </c>
      <c r="AIS85" s="1">
        <v>-23.506385530622101</v>
      </c>
      <c r="AIT85" s="1">
        <v>-8.0225018510098192</v>
      </c>
      <c r="AIU85" s="1">
        <v>-6.8443560504185301</v>
      </c>
      <c r="AIV85" s="1">
        <v>-6.4862669773241404</v>
      </c>
      <c r="AIW85" s="1">
        <v>-14.594547205229899</v>
      </c>
      <c r="AIX85" s="1">
        <v>-4.18062787462787</v>
      </c>
      <c r="AIY85" s="1">
        <v>-13.591412706593401</v>
      </c>
      <c r="AIZ85" s="1">
        <v>-20.235410335711499</v>
      </c>
      <c r="AJA85" s="1">
        <v>-15.015194888772401</v>
      </c>
      <c r="AJB85" s="1">
        <v>-5.0096164894277999</v>
      </c>
      <c r="AJC85" s="1">
        <v>-7.8785733311268897</v>
      </c>
      <c r="AJD85" s="1">
        <v>-10.001578664057</v>
      </c>
      <c r="AJE85" s="1">
        <v>-2.3508563286283999</v>
      </c>
      <c r="AJF85" s="1">
        <v>-16.555755269728301</v>
      </c>
      <c r="AJG85" s="1">
        <v>-28.518729038930601</v>
      </c>
      <c r="AJH85" s="1">
        <v>-9.3994880823214508</v>
      </c>
      <c r="AJI85" s="1">
        <v>-29.569059995211099</v>
      </c>
      <c r="AJJ85" s="1">
        <v>-11.6551858221241</v>
      </c>
      <c r="AJK85" s="1">
        <v>-14.3650584315694</v>
      </c>
      <c r="AJL85" s="1">
        <v>-11.0648121958611</v>
      </c>
      <c r="AJM85" s="1">
        <v>-6.7106386201402604</v>
      </c>
      <c r="AJN85" s="1">
        <v>-8.9785031066769498</v>
      </c>
      <c r="AJO85" s="1">
        <v>-6.0445507721552802</v>
      </c>
      <c r="AJP85" s="1">
        <v>-8.8850096220172698</v>
      </c>
      <c r="AJQ85" s="1">
        <v>-6.3215650064369102</v>
      </c>
      <c r="AJR85" s="1">
        <v>-6.92552342225017</v>
      </c>
      <c r="AJS85" s="1">
        <v>-8.8099247735209794</v>
      </c>
      <c r="AJT85" s="1">
        <v>-9.9697039630469799</v>
      </c>
      <c r="AJU85" s="1">
        <v>-9.1008662419518505</v>
      </c>
      <c r="AJV85" s="1">
        <v>-10.766639991878201</v>
      </c>
      <c r="AJW85" s="1">
        <v>-9.7344184207097193</v>
      </c>
      <c r="AJX85" s="1">
        <v>-7.3141525229797297</v>
      </c>
      <c r="AJY85" s="1">
        <v>-18.797889377651401</v>
      </c>
      <c r="AJZ85" s="1">
        <v>-16.999817385172001</v>
      </c>
      <c r="AKA85" s="1">
        <v>-15.9849630533379</v>
      </c>
      <c r="AKB85" s="1">
        <v>-8.5280695397637505</v>
      </c>
      <c r="AKC85" s="1">
        <v>-11.1359570093564</v>
      </c>
      <c r="AKD85" s="1">
        <v>-9.4857868406205608</v>
      </c>
      <c r="AKE85" s="1">
        <v>-10.6176373016937</v>
      </c>
      <c r="AKF85" s="1">
        <v>-7.1844686041488304</v>
      </c>
      <c r="AKG85" s="1">
        <v>-5.5465304301362401</v>
      </c>
      <c r="AKH85" s="1">
        <v>-5.7288132047023304</v>
      </c>
      <c r="AKI85" s="1">
        <v>-10.262675418246699</v>
      </c>
      <c r="AKJ85" s="1">
        <v>-7.8029685626193004</v>
      </c>
      <c r="AKK85" s="1">
        <v>-9.4437916306711998</v>
      </c>
      <c r="AKL85" s="1">
        <v>-17.891666320566198</v>
      </c>
      <c r="AKM85" s="1">
        <v>-8.8428757907616706</v>
      </c>
      <c r="AKN85" s="1">
        <v>-15.435458973127</v>
      </c>
      <c r="AKO85" s="1">
        <v>-8.9007881242453699</v>
      </c>
      <c r="AKP85" s="1">
        <v>-13.1478918548762</v>
      </c>
      <c r="AKQ85" s="1">
        <v>-14.165878996468299</v>
      </c>
      <c r="AKR85" s="1">
        <v>-10.932794414640099</v>
      </c>
      <c r="AKS85" s="1">
        <v>-12.8172348911752</v>
      </c>
      <c r="AKT85" s="1">
        <v>-7.7672567791015004</v>
      </c>
      <c r="AKU85" s="1">
        <v>-20.850314593148099</v>
      </c>
      <c r="AKV85" s="1">
        <v>-19.119107297648199</v>
      </c>
      <c r="AKW85" s="1">
        <v>-18.661658767669099</v>
      </c>
      <c r="AKX85" s="1">
        <v>-6.7403415862353597</v>
      </c>
      <c r="AKY85" s="1">
        <v>-16.971429851631701</v>
      </c>
      <c r="AKZ85" s="1">
        <v>-11.194020759118599</v>
      </c>
      <c r="ALA85" s="1">
        <v>-8.1184435868124503</v>
      </c>
      <c r="ALB85" s="1">
        <v>-16.5523368768357</v>
      </c>
      <c r="ALC85" s="1">
        <v>-7.47313392760128</v>
      </c>
      <c r="ALD85" s="1">
        <v>-17.437685356107298</v>
      </c>
      <c r="ALE85" s="1">
        <v>-9.4685363895487207</v>
      </c>
      <c r="ALF85" s="1">
        <v>-6.7624084055038098</v>
      </c>
      <c r="ALG85" s="1">
        <v>-12.506614548071401</v>
      </c>
      <c r="ALH85" s="1">
        <v>-12.632064890644999</v>
      </c>
      <c r="ALI85" s="1">
        <v>-15.6740373890126</v>
      </c>
      <c r="ALJ85" s="1">
        <v>-9.5781426102441891</v>
      </c>
      <c r="ALK85" s="1">
        <v>-25.111963856647101</v>
      </c>
      <c r="ALL85" s="1">
        <v>-10.9338993945107</v>
      </c>
      <c r="ALM85" s="1">
        <v>-5.9217168550078396</v>
      </c>
      <c r="ALN85" s="1">
        <v>-9.7639051018358298</v>
      </c>
      <c r="ALO85" s="1">
        <v>-10.150562359379901</v>
      </c>
      <c r="ALP85" s="1">
        <v>-19.455267678697201</v>
      </c>
      <c r="ALQ85" s="1">
        <v>-7.4662257915078696</v>
      </c>
      <c r="ALR85" s="1">
        <v>-11.1732005048483</v>
      </c>
      <c r="ALS85" s="1">
        <v>-17.3185137231354</v>
      </c>
      <c r="ALT85" s="1">
        <v>-12.577231146905801</v>
      </c>
      <c r="ALU85" s="1">
        <v>-27.405399351823402</v>
      </c>
      <c r="ALV85" s="1">
        <v>-15.8453079810334</v>
      </c>
      <c r="ALW85" s="1">
        <v>-9.4244040830558298</v>
      </c>
      <c r="ALX85" s="1">
        <v>-16.778103847521599</v>
      </c>
      <c r="ALY85" s="1">
        <v>-10.397349495875099</v>
      </c>
      <c r="ALZ85" s="1">
        <v>-10.186104080282</v>
      </c>
      <c r="AMA85" s="1">
        <v>-13.495249315886801</v>
      </c>
      <c r="AMB85" s="1">
        <v>-19.58730120157</v>
      </c>
      <c r="AMC85" s="1">
        <v>-13.179329959914799</v>
      </c>
      <c r="AMD85" s="1">
        <v>-10.4749888720009</v>
      </c>
      <c r="AME85" s="1">
        <v>-20.148857757614302</v>
      </c>
      <c r="AMF85" s="1">
        <v>-23.542468344504201</v>
      </c>
      <c r="AMG85" s="1">
        <v>-19.788657233011801</v>
      </c>
      <c r="AMH85" s="1">
        <v>-18.779412341110799</v>
      </c>
      <c r="AMI85" s="1">
        <v>-12.025557195138999</v>
      </c>
      <c r="AMJ85" s="1">
        <v>-12.169056982590799</v>
      </c>
      <c r="AMK85" s="1">
        <v>-15.860077015138</v>
      </c>
      <c r="AML85" s="1">
        <v>-19.830142267760301</v>
      </c>
      <c r="AMM85" s="1">
        <v>-17.7284381768816</v>
      </c>
      <c r="AMN85" s="1">
        <v>-19.142920787360399</v>
      </c>
      <c r="AMO85" s="1">
        <v>-15.574110780852701</v>
      </c>
      <c r="AMP85" s="1">
        <v>-12.9397827335671</v>
      </c>
      <c r="AMQ85" s="1">
        <v>-24.522536858667301</v>
      </c>
      <c r="AMR85" s="1">
        <v>-23.924880620752901</v>
      </c>
      <c r="AMS85" s="1">
        <v>-13.874374662208799</v>
      </c>
      <c r="AMT85" s="1">
        <v>-7.3726837527259796</v>
      </c>
      <c r="AMU85" s="1">
        <v>-10.5267689597041</v>
      </c>
      <c r="AMV85" s="1">
        <v>-15.0425206114693</v>
      </c>
      <c r="AMW85" s="1">
        <v>-15.728549834304401</v>
      </c>
      <c r="AMX85" s="1">
        <v>-24.434449819416798</v>
      </c>
      <c r="AMY85" s="1">
        <v>-10.412986108367701</v>
      </c>
      <c r="AMZ85" s="1">
        <v>-16.8296586462017</v>
      </c>
      <c r="ANA85" s="1">
        <v>-19.070401170131301</v>
      </c>
      <c r="ANB85" s="1">
        <v>-12.945732063209</v>
      </c>
      <c r="ANC85" s="1">
        <v>-27.335466248829501</v>
      </c>
      <c r="AND85" s="1">
        <v>-22.9982637784105</v>
      </c>
      <c r="ANE85" s="1">
        <v>-18.936793983116399</v>
      </c>
      <c r="ANF85" s="1">
        <v>-16.0233080313957</v>
      </c>
      <c r="ANG85" s="1">
        <v>-24.362931752680399</v>
      </c>
      <c r="ANH85" s="1">
        <v>-15.556519347194801</v>
      </c>
      <c r="ANI85" s="1">
        <v>-20.011159671881899</v>
      </c>
      <c r="ANJ85" s="1">
        <v>-21.526485359815702</v>
      </c>
      <c r="ANK85" s="1">
        <v>-22.411846466628798</v>
      </c>
      <c r="ANL85" s="1">
        <v>-16.5636755597667</v>
      </c>
      <c r="ANM85" s="1">
        <v>-23.574637082466602</v>
      </c>
      <c r="ANN85" s="1">
        <v>-10.744782682092101</v>
      </c>
      <c r="ANO85" s="1">
        <v>-23.9861699033086</v>
      </c>
      <c r="ANP85" s="1">
        <v>-20.096679207489</v>
      </c>
      <c r="ANQ85" s="1">
        <v>-12.1216399416461</v>
      </c>
      <c r="ANR85" s="1">
        <v>-12.5750031614363</v>
      </c>
      <c r="ANS85" s="1">
        <v>-16.732304244142199</v>
      </c>
      <c r="ANT85" s="1">
        <v>-22.741481698693001</v>
      </c>
      <c r="ANU85" s="1">
        <v>-24.243237797128799</v>
      </c>
      <c r="ANV85" s="1">
        <v>-17.355245570001699</v>
      </c>
      <c r="ANW85" s="1">
        <v>-13.4729936042128</v>
      </c>
      <c r="ANX85" s="1">
        <v>-24.655199567341601</v>
      </c>
      <c r="ANY85" s="1">
        <v>-20.755696781049799</v>
      </c>
      <c r="ANZ85" s="1">
        <v>-13.666287774102001</v>
      </c>
      <c r="AOA85" s="1">
        <v>-19.433158736550599</v>
      </c>
      <c r="AOB85" s="1">
        <v>-23.251034531314598</v>
      </c>
      <c r="AOC85" s="1">
        <v>-30.098031183014299</v>
      </c>
      <c r="AOD85" s="1">
        <v>-15.7622123247557</v>
      </c>
      <c r="AOE85" s="1">
        <v>-20.415442860906399</v>
      </c>
      <c r="AOF85" s="1">
        <v>-24.924114333460199</v>
      </c>
      <c r="AOG85" s="1">
        <v>-32.074359626234298</v>
      </c>
      <c r="AOH85" s="1">
        <v>-23.223570483345799</v>
      </c>
      <c r="AOI85" s="1">
        <v>-20.175864800366899</v>
      </c>
      <c r="AOJ85" s="1">
        <v>-25.098092280535798</v>
      </c>
      <c r="AOK85" s="1">
        <v>-20.021071740188901</v>
      </c>
      <c r="AOL85" s="1">
        <v>-24.298734688574498</v>
      </c>
      <c r="AOM85" s="1">
        <v>-16.624955537040499</v>
      </c>
      <c r="AON85" s="1">
        <v>-23.6520106110173</v>
      </c>
      <c r="AOO85" s="1">
        <v>-23.158487821497101</v>
      </c>
      <c r="AOP85" s="1">
        <v>-34.3021075835792</v>
      </c>
      <c r="AOQ85" s="1">
        <v>-26.082471794917701</v>
      </c>
      <c r="AOR85" s="1">
        <v>-19.8531471423859</v>
      </c>
      <c r="AOS85" s="1">
        <v>-20.640638537490499</v>
      </c>
      <c r="AOT85" s="1">
        <v>-26.370977346618201</v>
      </c>
      <c r="AOU85" s="1">
        <v>-32.328244135317298</v>
      </c>
      <c r="AOV85" s="1">
        <v>-34.677877388772501</v>
      </c>
      <c r="AOW85" s="1">
        <v>-23.587683204527199</v>
      </c>
      <c r="AOX85" s="1">
        <v>-26.051043170469299</v>
      </c>
      <c r="AOY85" s="1">
        <v>-29.153850753462301</v>
      </c>
      <c r="AOZ85" s="1">
        <v>-33.502508848599</v>
      </c>
      <c r="APA85" s="1">
        <v>-27.328938965070201</v>
      </c>
      <c r="APB85" s="1">
        <v>-22.9734250198163</v>
      </c>
      <c r="APC85" s="1">
        <v>-30.935634554228201</v>
      </c>
      <c r="APD85" s="1">
        <v>-27.139346698814599</v>
      </c>
      <c r="APE85" s="1">
        <v>-27.7234086256734</v>
      </c>
      <c r="APF85" s="1">
        <v>-17.941558582664399</v>
      </c>
      <c r="APG85" s="1">
        <v>-31.1811924766813</v>
      </c>
      <c r="APH85" s="1">
        <v>-29.1187224043626</v>
      </c>
      <c r="API85" s="1">
        <v>-33.851011039032002</v>
      </c>
      <c r="APJ85" s="1">
        <v>-25.596802725874898</v>
      </c>
      <c r="APK85" s="1">
        <v>-22.469879644682099</v>
      </c>
      <c r="APL85" s="1">
        <v>-31.287177490388899</v>
      </c>
      <c r="APM85" s="1">
        <v>-29.461332327950799</v>
      </c>
      <c r="APN85" s="1">
        <v>-34.985077629337503</v>
      </c>
      <c r="APO85" s="1">
        <v>-30.7818523077487</v>
      </c>
      <c r="APP85" s="1">
        <v>-28.341868711488601</v>
      </c>
      <c r="APQ85" s="1">
        <v>-36.711777412622197</v>
      </c>
      <c r="APR85" s="1">
        <v>-25.837601696038799</v>
      </c>
      <c r="APS85" s="1">
        <v>-31.5676872630292</v>
      </c>
      <c r="APT85" s="1">
        <v>-24.3459829705312</v>
      </c>
      <c r="APU85" s="1">
        <v>-32.0242763928645</v>
      </c>
      <c r="APV85" s="1">
        <v>-39.924196195793101</v>
      </c>
      <c r="APW85" s="1">
        <v>-30.5658753942527</v>
      </c>
      <c r="APX85" s="1">
        <v>-30.177277098249501</v>
      </c>
      <c r="APY85" s="1">
        <v>-38.224928831464602</v>
      </c>
      <c r="APZ85" s="1">
        <v>-30.5883759709562</v>
      </c>
      <c r="AQA85" s="1">
        <v>-28.890040006701401</v>
      </c>
      <c r="AQB85" s="1">
        <v>-33.399725470916898</v>
      </c>
      <c r="AQC85" s="1">
        <v>-40.552829930406702</v>
      </c>
      <c r="AQD85" s="1">
        <v>-32.373536473155198</v>
      </c>
      <c r="AQE85" s="1">
        <v>-30.8246138115002</v>
      </c>
      <c r="AQF85" s="1">
        <v>-36.5248567728013</v>
      </c>
      <c r="AQG85" s="1">
        <v>-32.744145132772097</v>
      </c>
      <c r="AQH85" s="1">
        <v>-30.403100848824799</v>
      </c>
      <c r="AQI85" s="1">
        <v>-34.851757949705203</v>
      </c>
      <c r="AQJ85" s="1">
        <v>-41.938441941526897</v>
      </c>
      <c r="AQK85" s="1">
        <v>-28.425021659947799</v>
      </c>
      <c r="AQL85" s="1">
        <v>-33.730223326500301</v>
      </c>
      <c r="AQM85" s="1">
        <v>-51.403551777805397</v>
      </c>
      <c r="AQN85" s="1">
        <v>-54.708059207066597</v>
      </c>
      <c r="AQO85" s="1">
        <v>-44.317508632816001</v>
      </c>
      <c r="AQP85" s="1">
        <v>-38.713633651422001</v>
      </c>
      <c r="AQQ85" s="1">
        <v>-44.164630788198401</v>
      </c>
      <c r="AQR85" s="1">
        <v>-38.339315555036798</v>
      </c>
      <c r="AQS85" s="1">
        <v>-38.785464622365502</v>
      </c>
      <c r="AQT85" s="1">
        <v>-41.3862063013433</v>
      </c>
      <c r="AQU85" s="1">
        <v>-38.5504822202087</v>
      </c>
      <c r="AQV85" s="1">
        <v>-35.753590956475399</v>
      </c>
      <c r="AQW85" s="1">
        <v>-46.421487011770097</v>
      </c>
      <c r="AQX85" s="1">
        <v>-50.711676795333702</v>
      </c>
      <c r="AQY85" s="1">
        <v>-37.023217241778802</v>
      </c>
      <c r="AQZ85" s="1">
        <v>-47.306989314640298</v>
      </c>
      <c r="ARA85" s="1">
        <v>-52.516201907544101</v>
      </c>
      <c r="ARB85" s="1">
        <v>-36.8134001112711</v>
      </c>
      <c r="ARC85" s="1">
        <v>-45.414473737683799</v>
      </c>
      <c r="ARD85" s="1">
        <v>-43.601456023281301</v>
      </c>
      <c r="ARE85" s="1">
        <v>-39.425280893332499</v>
      </c>
      <c r="ARF85" s="1">
        <v>-44.3595668007246</v>
      </c>
      <c r="ARG85" s="1">
        <v>-48.568198300376103</v>
      </c>
      <c r="ARH85" s="1">
        <v>-45.7722470439207</v>
      </c>
      <c r="ARI85" s="1">
        <v>-39.840124738167603</v>
      </c>
      <c r="ARJ85" s="1">
        <v>-50.3350173741864</v>
      </c>
      <c r="ARK85" s="1">
        <v>-42.266735633959897</v>
      </c>
      <c r="ARL85" s="1">
        <v>-39.128281137619602</v>
      </c>
      <c r="ARM85" s="1">
        <v>-46.663961619044201</v>
      </c>
      <c r="ARN85" s="1">
        <v>-58.074549804819803</v>
      </c>
      <c r="ARO85" s="1">
        <v>-40.749560770640898</v>
      </c>
      <c r="ARP85" s="1">
        <v>-47.949142448026898</v>
      </c>
      <c r="ARQ85" s="1">
        <v>-67.401350788489395</v>
      </c>
      <c r="ARR85" s="1">
        <v>-39.9460618630943</v>
      </c>
      <c r="ARS85" s="1">
        <v>-38.985098762207699</v>
      </c>
      <c r="ART85" s="1">
        <v>-44.168016967579497</v>
      </c>
      <c r="ARU85" s="1">
        <v>-45.920897723977902</v>
      </c>
      <c r="ARV85" s="1">
        <v>-47.0589540189576</v>
      </c>
      <c r="ARW85" s="1">
        <v>-42.214615079997699</v>
      </c>
      <c r="ARX85" s="1">
        <v>-41.120767787749898</v>
      </c>
      <c r="ARY85" s="1">
        <v>-52.166145491355998</v>
      </c>
      <c r="ARZ85" s="1">
        <v>-43.4288051847033</v>
      </c>
      <c r="ASA85" s="1">
        <v>-46.564415290455202</v>
      </c>
      <c r="ASB85" s="1">
        <v>-67.978375165244003</v>
      </c>
      <c r="ASC85" s="1">
        <v>-47.257491489198003</v>
      </c>
      <c r="ASD85" s="1">
        <v>-41.574114236451798</v>
      </c>
      <c r="ASE85" s="1">
        <v>-45.556195853990303</v>
      </c>
      <c r="ASF85" s="1">
        <v>-41.659811507050598</v>
      </c>
      <c r="ASG85" s="1">
        <v>-53.966465101028497</v>
      </c>
      <c r="ASH85" s="1">
        <v>-44.217293874439903</v>
      </c>
      <c r="ASI85" s="1">
        <v>-41.988636363315301</v>
      </c>
      <c r="ASJ85" s="1">
        <v>-42.331113080496799</v>
      </c>
      <c r="ASK85" s="1">
        <v>-47.241700879115299</v>
      </c>
      <c r="ASL85" s="1">
        <v>-42.253955460791097</v>
      </c>
      <c r="ASM85" s="1">
        <v>-47.583116977565197</v>
      </c>
      <c r="ASN85" s="1">
        <v>-54.032723421308503</v>
      </c>
      <c r="ASO85" s="1">
        <v>-41.221239525341097</v>
      </c>
      <c r="ASP85" s="1">
        <v>-47.262941895446197</v>
      </c>
      <c r="ASQ85" s="1">
        <v>-42.415995687797803</v>
      </c>
      <c r="ASR85" s="1">
        <v>-47.151013857844198</v>
      </c>
      <c r="ASS85" s="1">
        <v>-45.179283375998899</v>
      </c>
      <c r="AST85" s="1">
        <v>-45.422603561478901</v>
      </c>
      <c r="ASU85" s="1">
        <v>-48.127678793321301</v>
      </c>
      <c r="ASV85" s="1">
        <v>-51.127596660308001</v>
      </c>
      <c r="ASW85" s="1">
        <v>-46.272113781055701</v>
      </c>
      <c r="ASX85" s="1">
        <v>-45.524586749599301</v>
      </c>
      <c r="ASY85" s="1">
        <v>-42.237110604079803</v>
      </c>
      <c r="ASZ85" s="1">
        <v>-46.120521105634801</v>
      </c>
      <c r="ATA85" s="1">
        <v>-56.452810243157202</v>
      </c>
      <c r="ATB85" s="1">
        <v>-44.1800211739886</v>
      </c>
      <c r="ATC85" s="1">
        <v>-40.8621530755888</v>
      </c>
      <c r="ATD85" s="1">
        <v>-47.5561284398879</v>
      </c>
      <c r="ATE85" s="1">
        <v>-40.963857959327001</v>
      </c>
      <c r="ATF85" s="1">
        <v>-51.262754953888802</v>
      </c>
      <c r="ATG85" s="1">
        <v>-44.706861793940298</v>
      </c>
      <c r="ATH85" s="1">
        <v>-53.103902219274701</v>
      </c>
      <c r="ATI85" s="1">
        <v>-44.498838176195399</v>
      </c>
      <c r="ATJ85" s="1">
        <v>-51.334376227496698</v>
      </c>
      <c r="ATK85" s="1">
        <v>-44.440771093393003</v>
      </c>
      <c r="ATL85" s="1">
        <v>-55.899290440907798</v>
      </c>
      <c r="ATM85" s="1">
        <v>-41.836488321507801</v>
      </c>
      <c r="ATN85" s="1">
        <v>-41.531244117093003</v>
      </c>
      <c r="ATO85" s="1">
        <v>-54.2946871060985</v>
      </c>
      <c r="ATP85" s="1">
        <v>-40.638519689524401</v>
      </c>
      <c r="ATQ85" s="1">
        <v>-55.696703407432501</v>
      </c>
      <c r="ATR85" s="1">
        <v>-46.935451806184403</v>
      </c>
      <c r="ATS85" s="1">
        <v>-44.708166379712601</v>
      </c>
      <c r="ATT85" s="1">
        <v>-45.761739783023103</v>
      </c>
      <c r="ATU85" s="1">
        <v>-47.601317829431402</v>
      </c>
      <c r="ATV85" s="1">
        <v>-84.013786685319701</v>
      </c>
      <c r="ATW85" s="1">
        <v>-47.153267678316297</v>
      </c>
      <c r="ATX85" s="1">
        <v>-57.759763123893997</v>
      </c>
      <c r="ATY85" s="1">
        <v>-48.806201867443903</v>
      </c>
      <c r="ATZ85" s="1">
        <v>-56.807573358250501</v>
      </c>
      <c r="AUA85" s="1">
        <v>-50.431781859117002</v>
      </c>
      <c r="AUB85" s="1">
        <v>-47.565648910632397</v>
      </c>
      <c r="AUC85" s="1">
        <v>-46.197987162095998</v>
      </c>
      <c r="AUD85" s="1">
        <v>-60.4898596184469</v>
      </c>
      <c r="AUE85" s="1">
        <v>-45.990105732477801</v>
      </c>
      <c r="AUF85" s="1">
        <v>-39.691924970403797</v>
      </c>
      <c r="AUG85" s="1">
        <v>-46.195529301984401</v>
      </c>
      <c r="AUH85" s="1">
        <v>-43.464091586697101</v>
      </c>
      <c r="AUI85" s="1">
        <v>-58.744299286763102</v>
      </c>
      <c r="AUJ85" s="1">
        <v>-45.717055627682001</v>
      </c>
      <c r="AUK85" s="1">
        <v>-53.678233105556501</v>
      </c>
      <c r="AUL85" s="1">
        <v>-45.237961299685601</v>
      </c>
      <c r="AUM85" s="1">
        <v>-48.246636148681397</v>
      </c>
      <c r="AUN85" s="1">
        <v>-44.248317684854001</v>
      </c>
      <c r="AUO85" s="1">
        <v>-46.530756558115101</v>
      </c>
      <c r="AUP85" s="1">
        <v>-48.041301443157401</v>
      </c>
      <c r="AUQ85" s="1">
        <v>-43.382381553148903</v>
      </c>
      <c r="AUR85" s="1">
        <v>-50.238491716327502</v>
      </c>
      <c r="AUS85" s="1">
        <v>-45.802393271165798</v>
      </c>
      <c r="AUT85" s="1">
        <v>-44.852866363934702</v>
      </c>
      <c r="AUU85" s="1">
        <v>-56.679275274221297</v>
      </c>
      <c r="AUV85" s="1">
        <v>-40.998340146600398</v>
      </c>
      <c r="AUW85" s="1">
        <v>-55.356567582463498</v>
      </c>
      <c r="AUX85" s="1">
        <v>-50.169819698824902</v>
      </c>
      <c r="AUY85" s="1">
        <v>-50.708638484268398</v>
      </c>
      <c r="AUZ85" s="1">
        <v>-44.388286495486099</v>
      </c>
      <c r="AVA85" s="1">
        <v>-50.9900585151778</v>
      </c>
      <c r="AVB85" s="1">
        <v>-59.591277022004</v>
      </c>
      <c r="AVC85" s="1">
        <v>-45.059635251212597</v>
      </c>
      <c r="AVD85" s="1">
        <v>-57.743406994050098</v>
      </c>
      <c r="AVE85" s="1">
        <v>-50.431411600231101</v>
      </c>
      <c r="AVF85" s="1">
        <v>-45.490895159455498</v>
      </c>
      <c r="AVG85" s="1">
        <v>-49.954123926073301</v>
      </c>
      <c r="AVH85" s="1">
        <v>-45.285249908319898</v>
      </c>
      <c r="AVI85" s="1">
        <v>-61.170398574076202</v>
      </c>
      <c r="AVJ85" s="1">
        <v>-48.950615318331998</v>
      </c>
      <c r="AVK85" s="1">
        <v>-51.012472245035802</v>
      </c>
      <c r="AVL85" s="1">
        <v>-58.346378061527801</v>
      </c>
      <c r="AVM85" s="1">
        <v>-50.656825832629202</v>
      </c>
      <c r="AVN85" s="1">
        <v>-51.788699275627003</v>
      </c>
      <c r="AVO85" s="1">
        <v>-48.278931200425198</v>
      </c>
      <c r="AVP85" s="1">
        <v>-47.747872547789903</v>
      </c>
      <c r="AVQ85" s="1">
        <v>-48.354064583600397</v>
      </c>
      <c r="AVR85" s="1">
        <v>-42.424329260375202</v>
      </c>
      <c r="AVS85" s="1">
        <v>-43.369463967588501</v>
      </c>
      <c r="AVT85" s="1">
        <v>-54.190234417954201</v>
      </c>
      <c r="AVU85" s="1">
        <v>-45.828276848420899</v>
      </c>
      <c r="AVV85" s="1">
        <v>-63.120096287904097</v>
      </c>
      <c r="AVW85" s="1">
        <v>-56.855263013611001</v>
      </c>
      <c r="AVX85" s="1">
        <v>-43.149789359691198</v>
      </c>
      <c r="AVY85" s="1">
        <v>-60.057940508951603</v>
      </c>
      <c r="AVZ85" s="1">
        <v>-47.293447195757302</v>
      </c>
      <c r="AWA85" s="1">
        <v>-53.230993766983701</v>
      </c>
      <c r="AWB85" s="1">
        <v>-54.324230903997503</v>
      </c>
      <c r="AWC85" s="1">
        <v>-51.124245649909803</v>
      </c>
      <c r="AWD85" s="1">
        <v>-46.466605703039797</v>
      </c>
      <c r="AWE85" s="1">
        <v>-52.795343993510599</v>
      </c>
      <c r="AWF85" s="1">
        <v>-42.3210094743837</v>
      </c>
      <c r="AWG85" s="1">
        <v>-41.868765890256803</v>
      </c>
      <c r="AWH85" s="1">
        <v>-49.206159278563902</v>
      </c>
      <c r="AWI85" s="1">
        <v>-45.369253760994098</v>
      </c>
      <c r="AWJ85" s="1">
        <v>-52.357458210407302</v>
      </c>
      <c r="AWK85" s="1">
        <v>-40.166080955514701</v>
      </c>
      <c r="AWL85" s="1">
        <v>-45.070237223569599</v>
      </c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</row>
    <row r="86" spans="1:1413" x14ac:dyDescent="0.25">
      <c r="A86">
        <v>84</v>
      </c>
      <c r="B86">
        <v>1</v>
      </c>
      <c r="C86">
        <f t="shared" si="2"/>
        <v>800</v>
      </c>
      <c r="D86">
        <v>-2</v>
      </c>
      <c r="E86">
        <v>9</v>
      </c>
      <c r="F86" s="1">
        <v>-50.717066156856603</v>
      </c>
      <c r="G86" s="1">
        <v>-46.702203504217799</v>
      </c>
      <c r="H86" s="1">
        <v>-42.6299902196888</v>
      </c>
      <c r="I86" s="1">
        <v>-52.404292980174702</v>
      </c>
      <c r="J86" s="1">
        <v>-40.567353399220103</v>
      </c>
      <c r="K86" s="1">
        <v>-43.570030348150198</v>
      </c>
      <c r="L86" s="1">
        <v>-53.738246145177499</v>
      </c>
      <c r="M86" s="1">
        <v>-42.0303017860845</v>
      </c>
      <c r="N86" s="1">
        <v>-45.285745082216003</v>
      </c>
      <c r="O86" s="1">
        <v>-41.295217461304503</v>
      </c>
      <c r="P86" s="1">
        <v>-46.923162139732597</v>
      </c>
      <c r="Q86" s="1">
        <v>-43.292161244619201</v>
      </c>
      <c r="R86" s="1">
        <v>-50.123424780070003</v>
      </c>
      <c r="S86" s="1">
        <v>-46.817957013610702</v>
      </c>
      <c r="T86" s="1">
        <v>-49.559755505666502</v>
      </c>
      <c r="U86" s="1">
        <v>-47.378385792786801</v>
      </c>
      <c r="V86" s="1">
        <v>-39.136033183549699</v>
      </c>
      <c r="W86" s="1">
        <v>-44.4798865871904</v>
      </c>
      <c r="X86" s="1">
        <v>-46.306314556605699</v>
      </c>
      <c r="Y86" s="1">
        <v>-50.476786872024803</v>
      </c>
      <c r="Z86" s="1">
        <v>-52.116170985509903</v>
      </c>
      <c r="AA86" s="1">
        <v>-44.716264053703199</v>
      </c>
      <c r="AB86" s="1">
        <v>-41.113074390854401</v>
      </c>
      <c r="AC86" s="1">
        <v>-51.913092155148298</v>
      </c>
      <c r="AD86" s="1">
        <v>-47.449461211408497</v>
      </c>
      <c r="AE86" s="1">
        <v>-41.460070633217804</v>
      </c>
      <c r="AF86" s="1">
        <v>-39.3800909165452</v>
      </c>
      <c r="AG86" s="1">
        <v>-47.542113072316397</v>
      </c>
      <c r="AH86" s="1">
        <v>-45.4957079332288</v>
      </c>
      <c r="AI86" s="1">
        <v>-43.294105744424002</v>
      </c>
      <c r="AJ86" s="1">
        <v>-49.042683097865698</v>
      </c>
      <c r="AK86" s="1">
        <v>-50.927408823824997</v>
      </c>
      <c r="AL86" s="1">
        <v>-41.401790785539902</v>
      </c>
      <c r="AM86" s="1">
        <v>-45.253252493078598</v>
      </c>
      <c r="AN86" s="1">
        <v>-42.619024079003097</v>
      </c>
      <c r="AO86" s="1">
        <v>-51.755301201084997</v>
      </c>
      <c r="AP86" s="1">
        <v>-59.355916349198502</v>
      </c>
      <c r="AQ86" s="1">
        <v>-55.706120486935198</v>
      </c>
      <c r="AR86" s="1">
        <v>-44.476213396966202</v>
      </c>
      <c r="AS86" s="1">
        <v>-44.242293739507197</v>
      </c>
      <c r="AT86" s="1">
        <v>-50.977640772762797</v>
      </c>
      <c r="AU86" s="1">
        <v>-43.811410124730401</v>
      </c>
      <c r="AV86" s="1">
        <v>-41.2875286509029</v>
      </c>
      <c r="AW86" s="1">
        <v>-45.097328763205397</v>
      </c>
      <c r="AX86" s="1">
        <v>-45.1618521387702</v>
      </c>
      <c r="AY86" s="1">
        <v>-42.565985717031097</v>
      </c>
      <c r="AZ86" s="1">
        <v>-46.8830664978017</v>
      </c>
      <c r="BA86" s="1">
        <v>-50.466057100961002</v>
      </c>
      <c r="BB86" s="1">
        <v>-56.443991365296597</v>
      </c>
      <c r="BC86" s="1">
        <v>-41.108521668123402</v>
      </c>
      <c r="BD86" s="1">
        <v>-44.357642381936301</v>
      </c>
      <c r="BE86" s="1">
        <v>-53.480246653833397</v>
      </c>
      <c r="BF86" s="1">
        <v>-43.249510139177502</v>
      </c>
      <c r="BG86" s="1">
        <v>-55.634946553413897</v>
      </c>
      <c r="BH86" s="1">
        <v>-45.350627457940398</v>
      </c>
      <c r="BI86" s="1">
        <v>-43.157638188092697</v>
      </c>
      <c r="BJ86" s="1">
        <v>-43.435801355894597</v>
      </c>
      <c r="BK86" s="1">
        <v>-47.598409338800501</v>
      </c>
      <c r="BL86" s="1">
        <v>-49.752582928572899</v>
      </c>
      <c r="BM86" s="1">
        <v>-43.563540177035399</v>
      </c>
      <c r="BN86" s="1">
        <v>-41.173592297010103</v>
      </c>
      <c r="BO86" s="1">
        <v>-46.768764141542398</v>
      </c>
      <c r="BP86" s="1">
        <v>-58.153087667149201</v>
      </c>
      <c r="BQ86" s="1">
        <v>-45.079466940072301</v>
      </c>
      <c r="BR86" s="1">
        <v>-43.094188915034103</v>
      </c>
      <c r="BS86" s="1">
        <v>-47.4236976270805</v>
      </c>
      <c r="BT86" s="1">
        <v>-48.122853521838898</v>
      </c>
      <c r="BU86" s="1">
        <v>-41.988264206053699</v>
      </c>
      <c r="BV86" s="1">
        <v>-51.597298782601598</v>
      </c>
      <c r="BW86" s="1">
        <v>-47.7763257686237</v>
      </c>
      <c r="BX86" s="1">
        <v>-47.577350903526003</v>
      </c>
      <c r="BY86" s="1">
        <v>-48.863363306558803</v>
      </c>
      <c r="BZ86" s="1">
        <v>-42.3050335345294</v>
      </c>
      <c r="CA86" s="1">
        <v>-44.321524107084798</v>
      </c>
      <c r="CB86" s="1">
        <v>-45.027965598733203</v>
      </c>
      <c r="CC86" s="1">
        <v>-43.3127868671071</v>
      </c>
      <c r="CD86" s="1">
        <v>-51.776244141101301</v>
      </c>
      <c r="CE86" s="1">
        <v>-43.8515998269839</v>
      </c>
      <c r="CF86" s="1">
        <v>-44.707285164966599</v>
      </c>
      <c r="CG86" s="1">
        <v>-60.713309751635599</v>
      </c>
      <c r="CH86" s="1">
        <v>-44.357240657849502</v>
      </c>
      <c r="CI86" s="1">
        <v>-46.803179471502197</v>
      </c>
      <c r="CJ86" s="1">
        <v>-40.359582031026299</v>
      </c>
      <c r="CK86" s="1">
        <v>-42.685724108880301</v>
      </c>
      <c r="CL86" s="1">
        <v>-43.796469389319199</v>
      </c>
      <c r="CM86" s="1">
        <v>-47.023686285851497</v>
      </c>
      <c r="CN86" s="1">
        <v>-40.993230833983503</v>
      </c>
      <c r="CO86" s="1">
        <v>-51.726916729199097</v>
      </c>
      <c r="CP86" s="1">
        <v>-46.868472883128703</v>
      </c>
      <c r="CQ86" s="1">
        <v>-48.869651380883496</v>
      </c>
      <c r="CR86" s="1">
        <v>-54.140868525640201</v>
      </c>
      <c r="CS86" s="1">
        <v>-53.475878929064201</v>
      </c>
      <c r="CT86" s="1">
        <v>-45.111356405361803</v>
      </c>
      <c r="CU86" s="1">
        <v>-51.315748558779298</v>
      </c>
      <c r="CV86" s="1">
        <v>-41.202106170329102</v>
      </c>
      <c r="CW86" s="1">
        <v>-46.972545207150397</v>
      </c>
      <c r="CX86" s="1">
        <v>-45.116685783816401</v>
      </c>
      <c r="CY86" s="1">
        <v>-45.514735021308603</v>
      </c>
      <c r="CZ86" s="1">
        <v>-37.593205643832</v>
      </c>
      <c r="DA86" s="1">
        <v>-39.829707385123399</v>
      </c>
      <c r="DB86" s="1">
        <v>-39.246880534857198</v>
      </c>
      <c r="DC86" s="1">
        <v>-54.755708330389801</v>
      </c>
      <c r="DD86" s="1">
        <v>-36.116093407484797</v>
      </c>
      <c r="DE86" s="1">
        <v>-45.756155969372202</v>
      </c>
      <c r="DF86" s="1">
        <v>-51.730515674645503</v>
      </c>
      <c r="DG86" s="1">
        <v>-45.3291126102757</v>
      </c>
      <c r="DH86" s="1">
        <v>-40.782303780469498</v>
      </c>
      <c r="DI86" s="1">
        <v>-52.311436800305003</v>
      </c>
      <c r="DJ86" s="1">
        <v>-47.182980752276002</v>
      </c>
      <c r="DK86" s="1">
        <v>-41.227071488777398</v>
      </c>
      <c r="DL86" s="1">
        <v>-44.006740491038698</v>
      </c>
      <c r="DM86" s="1">
        <v>-43.970339478384403</v>
      </c>
      <c r="DN86" s="1">
        <v>-49.434871432000698</v>
      </c>
      <c r="DO86" s="1">
        <v>-51.472159707538701</v>
      </c>
      <c r="DP86" s="1">
        <v>-46.956586820917501</v>
      </c>
      <c r="DQ86" s="1">
        <v>-51.619254200797897</v>
      </c>
      <c r="DR86" s="1">
        <v>-46.751493317892603</v>
      </c>
      <c r="DS86" s="1">
        <v>-41.5181241601897</v>
      </c>
      <c r="DT86" s="1">
        <v>-43.189687446386998</v>
      </c>
      <c r="DU86" s="1">
        <v>-41.534594246593699</v>
      </c>
      <c r="DV86" s="1">
        <v>-48.826638956461601</v>
      </c>
      <c r="DW86" s="1">
        <v>-48.053724892058597</v>
      </c>
      <c r="DX86" s="1">
        <v>-41.846503659358</v>
      </c>
      <c r="DY86" s="1">
        <v>-51.092124119657299</v>
      </c>
      <c r="DZ86" s="1">
        <v>-50.920395396460997</v>
      </c>
      <c r="EA86" s="1">
        <v>-45.439271208165302</v>
      </c>
      <c r="EB86" s="1">
        <v>-42.084605464011297</v>
      </c>
      <c r="EC86" s="1">
        <v>-46.219894514177497</v>
      </c>
      <c r="ED86" s="1">
        <v>-41.392683717276299</v>
      </c>
      <c r="EE86" s="1">
        <v>-52.353852977113299</v>
      </c>
      <c r="EF86" s="1">
        <v>-48.563551380331297</v>
      </c>
      <c r="EG86" s="1">
        <v>-38.050024654395699</v>
      </c>
      <c r="EH86" s="1">
        <v>-37.778109154234201</v>
      </c>
      <c r="EI86" s="1">
        <v>-55.835324965861602</v>
      </c>
      <c r="EJ86" s="1">
        <v>-37.301683802777397</v>
      </c>
      <c r="EK86" s="1">
        <v>-43.639281214928197</v>
      </c>
      <c r="EL86" s="1">
        <v>-38.455750500465399</v>
      </c>
      <c r="EM86" s="1">
        <v>-47.294739116691801</v>
      </c>
      <c r="EN86" s="1">
        <v>-52.209450366645903</v>
      </c>
      <c r="EO86" s="1">
        <v>-36.5877205270845</v>
      </c>
      <c r="EP86" s="1">
        <v>-42.395199469475898</v>
      </c>
      <c r="EQ86" s="1">
        <v>-35.699813403609397</v>
      </c>
      <c r="ER86" s="1">
        <v>-41.465775555852197</v>
      </c>
      <c r="ES86" s="1">
        <v>-48.2880121301245</v>
      </c>
      <c r="ET86" s="1">
        <v>-47.307674866387501</v>
      </c>
      <c r="EU86" s="1">
        <v>-38.588880385823302</v>
      </c>
      <c r="EV86" s="1">
        <v>-37.169345529871798</v>
      </c>
      <c r="EW86" s="1">
        <v>-36.386199986190199</v>
      </c>
      <c r="EX86" s="1">
        <v>-37.4894737474267</v>
      </c>
      <c r="EY86" s="1">
        <v>-35.935813924482503</v>
      </c>
      <c r="EZ86" s="1">
        <v>-55.155972081945201</v>
      </c>
      <c r="FA86" s="1">
        <v>-39.734371969950601</v>
      </c>
      <c r="FB86" s="1">
        <v>-39.781439183537302</v>
      </c>
      <c r="FC86" s="1">
        <v>-41.9837156055764</v>
      </c>
      <c r="FD86" s="1">
        <v>-41.569261691235297</v>
      </c>
      <c r="FE86" s="1">
        <v>-31.4831864076749</v>
      </c>
      <c r="FF86" s="1">
        <v>-35.093976536885201</v>
      </c>
      <c r="FG86" s="1">
        <v>-29.505225417304001</v>
      </c>
      <c r="FH86" s="1">
        <v>-35.410717815521203</v>
      </c>
      <c r="FI86" s="1">
        <v>-31.981212626103801</v>
      </c>
      <c r="FJ86" s="1">
        <v>-36.5584105024667</v>
      </c>
      <c r="FK86" s="1">
        <v>-28.0597151939414</v>
      </c>
      <c r="FL86" s="1">
        <v>-31.453255834326299</v>
      </c>
      <c r="FM86" s="1">
        <v>-38.056378203567</v>
      </c>
      <c r="FN86" s="1">
        <v>-29.592388988000302</v>
      </c>
      <c r="FO86" s="1">
        <v>-34.4005871893144</v>
      </c>
      <c r="FP86" s="1">
        <v>-33.749007523423799</v>
      </c>
      <c r="FQ86" s="1">
        <v>-33.019903027214497</v>
      </c>
      <c r="FR86" s="1">
        <v>-32.174238184456598</v>
      </c>
      <c r="FS86" s="1">
        <v>-36.954799920614398</v>
      </c>
      <c r="FT86" s="1">
        <v>-26.5259037448957</v>
      </c>
      <c r="FU86" s="1">
        <v>-27.8440345205669</v>
      </c>
      <c r="FV86" s="1">
        <v>-32.871117090615897</v>
      </c>
      <c r="FW86" s="1">
        <v>-37.995127371435103</v>
      </c>
      <c r="FX86" s="1">
        <v>-26.639021347822599</v>
      </c>
      <c r="FY86" s="1">
        <v>-33.230305547396704</v>
      </c>
      <c r="FZ86" s="1">
        <v>-34.945625764924898</v>
      </c>
      <c r="GA86" s="1">
        <v>-24.1450519719568</v>
      </c>
      <c r="GB86" s="1">
        <v>-28.5131710138721</v>
      </c>
      <c r="GC86" s="1">
        <v>-42.781930791286698</v>
      </c>
      <c r="GD86" s="1">
        <v>-39.827146719997103</v>
      </c>
      <c r="GE86" s="1">
        <v>-33.239402460857598</v>
      </c>
      <c r="GF86" s="1">
        <v>-23.849740679774499</v>
      </c>
      <c r="GG86" s="1">
        <v>-25.049316218232399</v>
      </c>
      <c r="GH86" s="1">
        <v>-29.556903573961101</v>
      </c>
      <c r="GI86" s="1">
        <v>-30.410233975729501</v>
      </c>
      <c r="GJ86" s="1">
        <v>-27.844629943053299</v>
      </c>
      <c r="GK86" s="1">
        <v>-27.414213675006099</v>
      </c>
      <c r="GL86" s="1">
        <v>-29.247210148948898</v>
      </c>
      <c r="GM86" s="1">
        <v>-27.010686402599202</v>
      </c>
      <c r="GN86" s="1">
        <v>-33.493011679374803</v>
      </c>
      <c r="GO86" s="1">
        <v>-32.8093213239421</v>
      </c>
      <c r="GP86" s="1">
        <v>-26.104244659502601</v>
      </c>
      <c r="GQ86" s="1">
        <v>-27.256128408730699</v>
      </c>
      <c r="GR86" s="1">
        <v>-22.393814307542101</v>
      </c>
      <c r="GS86" s="1">
        <v>-33.0923163718764</v>
      </c>
      <c r="GT86" s="1">
        <v>-23.865799544691601</v>
      </c>
      <c r="GU86" s="1">
        <v>-27.985906701331501</v>
      </c>
      <c r="GV86" s="1">
        <v>-26.0625279027259</v>
      </c>
      <c r="GW86" s="1">
        <v>-27.9832939900983</v>
      </c>
      <c r="GX86" s="1">
        <v>-22.5858814457217</v>
      </c>
      <c r="GY86" s="1">
        <v>-35.086339473341397</v>
      </c>
      <c r="GZ86" s="1">
        <v>-23.854316831278901</v>
      </c>
      <c r="HA86" s="1">
        <v>-29.8057585532814</v>
      </c>
      <c r="HB86" s="1">
        <v>-22.828342357627101</v>
      </c>
      <c r="HC86" s="1">
        <v>-21.006179440736499</v>
      </c>
      <c r="HD86" s="1">
        <v>-35.961292482113301</v>
      </c>
      <c r="HE86" s="1">
        <v>-30.057043788120598</v>
      </c>
      <c r="HF86" s="1">
        <v>-24.745343868768298</v>
      </c>
      <c r="HG86" s="1">
        <v>-24.210811865447599</v>
      </c>
      <c r="HH86" s="1">
        <v>-17.589149376595898</v>
      </c>
      <c r="HI86" s="1">
        <v>-19.006762855663101</v>
      </c>
      <c r="HJ86" s="1">
        <v>-22.570156332388599</v>
      </c>
      <c r="HK86" s="1">
        <v>-36.421580446500698</v>
      </c>
      <c r="HL86" s="1">
        <v>-16.113452193892599</v>
      </c>
      <c r="HM86" s="1">
        <v>-18.720367749675301</v>
      </c>
      <c r="HN86" s="1">
        <v>-22.444044456249301</v>
      </c>
      <c r="HO86" s="1">
        <v>-14.983719572154</v>
      </c>
      <c r="HP86" s="1">
        <v>-17.045146910685698</v>
      </c>
      <c r="HQ86" s="1">
        <v>-21.000478507337402</v>
      </c>
      <c r="HR86" s="1">
        <v>-20.3218086357879</v>
      </c>
      <c r="HS86" s="1">
        <v>-20.837512721721101</v>
      </c>
      <c r="HT86" s="1">
        <v>-17.539625078269601</v>
      </c>
      <c r="HU86" s="1">
        <v>-21.178349783713799</v>
      </c>
      <c r="HV86" s="1">
        <v>-37.182185578473103</v>
      </c>
      <c r="HW86" s="1">
        <v>-18.863298149111198</v>
      </c>
      <c r="HX86" s="1">
        <v>-14.832494733741401</v>
      </c>
      <c r="HY86" s="1">
        <v>-13.7640398324316</v>
      </c>
      <c r="HZ86" s="1">
        <v>-19.5798938054572</v>
      </c>
      <c r="IA86" s="1">
        <v>-16.5484747673312</v>
      </c>
      <c r="IB86" s="1">
        <v>-29.834085508537601</v>
      </c>
      <c r="IC86" s="1">
        <v>-37.619659779870702</v>
      </c>
      <c r="ID86" s="1">
        <v>-31.624392724114699</v>
      </c>
      <c r="IE86" s="1">
        <v>-16.545666338113602</v>
      </c>
      <c r="IF86" s="1">
        <v>-20.904601217099199</v>
      </c>
      <c r="IG86" s="1">
        <v>-23.4964936237564</v>
      </c>
      <c r="IH86" s="1">
        <v>-17.451338421040699</v>
      </c>
      <c r="II86" s="1">
        <v>-15.5189910872382</v>
      </c>
      <c r="IJ86" s="1">
        <v>-11.336974743385101</v>
      </c>
      <c r="IK86" s="1">
        <v>-22.2788910391914</v>
      </c>
      <c r="IL86" s="1">
        <v>-15.2472540313089</v>
      </c>
      <c r="IM86" s="1">
        <v>-26.955626381200499</v>
      </c>
      <c r="IN86" s="1">
        <v>-20.576132971339501</v>
      </c>
      <c r="IO86" s="1">
        <v>-21.833345503630301</v>
      </c>
      <c r="IP86" s="1">
        <v>-24.0339683225314</v>
      </c>
      <c r="IQ86" s="1">
        <v>-13.516759556215099</v>
      </c>
      <c r="IR86" s="1">
        <v>-18.176839431058301</v>
      </c>
      <c r="IS86" s="1">
        <v>-12.630705803484901</v>
      </c>
      <c r="IT86" s="1">
        <v>-18.052893810490598</v>
      </c>
      <c r="IU86" s="1">
        <v>-12.971261062865899</v>
      </c>
      <c r="IV86" s="1">
        <v>-22.184309593051701</v>
      </c>
      <c r="IW86" s="1">
        <v>-25.112276284837701</v>
      </c>
      <c r="IX86" s="1">
        <v>-17.348120488491201</v>
      </c>
      <c r="IY86" s="1">
        <v>-9.94698777580399</v>
      </c>
      <c r="IZ86" s="1">
        <v>-10.8747473658141</v>
      </c>
      <c r="JA86" s="1">
        <v>-13.306774365516199</v>
      </c>
      <c r="JB86" s="1">
        <v>-17.8278316654341</v>
      </c>
      <c r="JC86" s="1">
        <v>-15.1935767361262</v>
      </c>
      <c r="JD86" s="1">
        <v>-15.1339400223503</v>
      </c>
      <c r="JE86" s="1">
        <v>-15.3641629395892</v>
      </c>
      <c r="JF86" s="1">
        <v>-16.602427465048599</v>
      </c>
      <c r="JG86" s="1">
        <v>-13.892345351678999</v>
      </c>
      <c r="JH86" s="1">
        <v>-15.7396352894258</v>
      </c>
      <c r="JI86" s="1">
        <v>-19.854531136924301</v>
      </c>
      <c r="JJ86" s="1">
        <v>-12.1940875859662</v>
      </c>
      <c r="JK86" s="1">
        <v>-17.2470282634137</v>
      </c>
      <c r="JL86" s="1">
        <v>-20.0670629004792</v>
      </c>
      <c r="JM86" s="1">
        <v>-36.306392849786697</v>
      </c>
      <c r="JN86" s="1">
        <v>-21.1258500623847</v>
      </c>
      <c r="JO86" s="1">
        <v>-18.062108649930199</v>
      </c>
      <c r="JP86" s="1">
        <v>-10.2003316888862</v>
      </c>
      <c r="JQ86" s="1">
        <v>-18.0327886902509</v>
      </c>
      <c r="JR86" s="1">
        <v>-9.8027626970966804</v>
      </c>
      <c r="JS86" s="1">
        <v>-22.2028718292846</v>
      </c>
      <c r="JT86" s="1">
        <v>-12.9108883097116</v>
      </c>
      <c r="JU86" s="1">
        <v>-12.2435470754303</v>
      </c>
      <c r="JV86" s="1">
        <v>-13.990253690974299</v>
      </c>
      <c r="JW86" s="1">
        <v>-17.653395973010898</v>
      </c>
      <c r="JX86" s="1">
        <v>-18.2552432492752</v>
      </c>
      <c r="JY86" s="1">
        <v>-10.430764835425</v>
      </c>
      <c r="JZ86" s="1">
        <v>-21.856125686516499</v>
      </c>
      <c r="KA86" s="1">
        <v>-9.4566771843531097</v>
      </c>
      <c r="KB86" s="1">
        <v>-9.9748335876371605</v>
      </c>
      <c r="KC86" s="1">
        <v>-14.375812560032299</v>
      </c>
      <c r="KD86" s="1">
        <v>-15.450105132656599</v>
      </c>
      <c r="KE86" s="1">
        <v>-18.996505340498601</v>
      </c>
      <c r="KF86" s="1">
        <v>-9.0048952560310607</v>
      </c>
      <c r="KG86" s="1">
        <v>-10.074511319860701</v>
      </c>
      <c r="KH86" s="1">
        <v>-16.395693112529798</v>
      </c>
      <c r="KI86" s="1">
        <v>-13.4229442479947</v>
      </c>
      <c r="KJ86" s="1">
        <v>-17.376010420762899</v>
      </c>
      <c r="KK86" s="1">
        <v>-30.110270857985199</v>
      </c>
      <c r="KL86" s="1">
        <v>-26.188078347918999</v>
      </c>
      <c r="KM86" s="1">
        <v>-10.329997871485499</v>
      </c>
      <c r="KN86" s="1">
        <v>-6.8612154884018004</v>
      </c>
      <c r="KO86" s="1">
        <v>-11.5459448097664</v>
      </c>
      <c r="KP86" s="1">
        <v>-4.9011349986405399</v>
      </c>
      <c r="KQ86" s="1">
        <v>-8.8689307117043903</v>
      </c>
      <c r="KR86" s="1">
        <v>-9.9871721316878297</v>
      </c>
      <c r="KS86" s="1">
        <v>-8.9258204774260701</v>
      </c>
      <c r="KT86" s="1">
        <v>-18.733963772918599</v>
      </c>
      <c r="KU86" s="1">
        <v>-19.139688236879401</v>
      </c>
      <c r="KV86" s="1">
        <v>-15.728942987340099</v>
      </c>
      <c r="KW86" s="1">
        <v>-12.3207900843336</v>
      </c>
      <c r="KX86" s="1">
        <v>-8.2017684513259308</v>
      </c>
      <c r="KY86" s="1">
        <v>-23.207492526074201</v>
      </c>
      <c r="KZ86" s="1">
        <v>-13.7087357526259</v>
      </c>
      <c r="LA86" s="1">
        <v>-8.2830731888176405</v>
      </c>
      <c r="LB86" s="1">
        <v>-6.9002037614032803</v>
      </c>
      <c r="LC86" s="1">
        <v>-11.9597068991235</v>
      </c>
      <c r="LD86" s="1">
        <v>-35.5664790624907</v>
      </c>
      <c r="LE86" s="1">
        <v>-14.2258187624439</v>
      </c>
      <c r="LF86" s="1">
        <v>-7.2213072776405101</v>
      </c>
      <c r="LG86" s="1">
        <v>-12.0520251738239</v>
      </c>
      <c r="LH86" s="1">
        <v>-11.324745087953699</v>
      </c>
      <c r="LI86" s="1">
        <v>-12.9796142273314</v>
      </c>
      <c r="LJ86" s="1">
        <v>-13.084271385550901</v>
      </c>
      <c r="LK86" s="1">
        <v>-10.0667967699759</v>
      </c>
      <c r="LL86" s="1">
        <v>-11.1722521383842</v>
      </c>
      <c r="LM86" s="1">
        <v>-8.2886205328287907</v>
      </c>
      <c r="LN86" s="1">
        <v>-11.988427016710199</v>
      </c>
      <c r="LO86" s="1">
        <v>-6.1610133431990501</v>
      </c>
      <c r="LP86" s="1">
        <v>-19.714843251411398</v>
      </c>
      <c r="LQ86" s="1">
        <v>-17.237469887236099</v>
      </c>
      <c r="LR86" s="1">
        <v>-3.4613175508741798</v>
      </c>
      <c r="LS86" s="1">
        <v>-12.1855436596946</v>
      </c>
      <c r="LT86" s="1">
        <v>-16.587412710163601</v>
      </c>
      <c r="LU86" s="1">
        <v>-9.9516060555844508</v>
      </c>
      <c r="LV86" s="1">
        <v>-8.6394096319494302</v>
      </c>
      <c r="LW86" s="1">
        <v>-15.390249289612701</v>
      </c>
      <c r="LX86" s="1">
        <v>-11.937564064440799</v>
      </c>
      <c r="LY86" s="1">
        <v>-29.8603248603699</v>
      </c>
      <c r="LZ86" s="1">
        <v>-22.779917730690499</v>
      </c>
      <c r="MA86" s="1">
        <v>-5.0703032053740502</v>
      </c>
      <c r="MB86" s="1">
        <v>-16.7374516049797</v>
      </c>
      <c r="MC86" s="1">
        <v>-14.704425157823501</v>
      </c>
      <c r="MD86" s="1">
        <v>-18.708719225524799</v>
      </c>
      <c r="ME86" s="1">
        <v>-15.214498655457801</v>
      </c>
      <c r="MF86" s="1">
        <v>-14.988910251474</v>
      </c>
      <c r="MG86" s="1">
        <v>-11.1600260629823</v>
      </c>
      <c r="MH86" s="1">
        <v>-10.016908027251301</v>
      </c>
      <c r="MI86" s="1">
        <v>-10.9507604422421</v>
      </c>
      <c r="MJ86" s="1">
        <v>-15.069966087872601</v>
      </c>
      <c r="MK86" s="1">
        <v>-14.944359112056199</v>
      </c>
      <c r="ML86" s="1">
        <v>-24.286954322580002</v>
      </c>
      <c r="MM86" s="1">
        <v>-6.0271189693942802</v>
      </c>
      <c r="MN86" s="1">
        <v>-8.1078638238915897</v>
      </c>
      <c r="MO86" s="1">
        <v>-14.789800409969001</v>
      </c>
      <c r="MP86" s="1">
        <v>-14.6725901941813</v>
      </c>
      <c r="MQ86" s="1">
        <v>-8.7970969149078009</v>
      </c>
      <c r="MR86" s="1">
        <v>-12.2648307362055</v>
      </c>
      <c r="MS86" s="1">
        <v>-12.1283919831386</v>
      </c>
      <c r="MT86" s="1">
        <v>-13.9294823442929</v>
      </c>
      <c r="MU86" s="1">
        <v>-22.470357533318499</v>
      </c>
      <c r="MV86" s="1">
        <v>-11.010373645017101</v>
      </c>
      <c r="MW86" s="1">
        <v>-8.7915251267786001</v>
      </c>
      <c r="MX86" s="1">
        <v>-14.331928307582499</v>
      </c>
      <c r="MY86" s="1">
        <v>-8.0813533442934293</v>
      </c>
      <c r="MZ86" s="1">
        <v>-15.1996081560681</v>
      </c>
      <c r="NA86" s="1">
        <v>-3.5191016450438601</v>
      </c>
      <c r="NB86" s="1">
        <v>-9.4930451281361492</v>
      </c>
      <c r="NC86" s="1">
        <v>-13.6534296203887</v>
      </c>
      <c r="ND86" s="1">
        <v>-10.3434653829613</v>
      </c>
      <c r="NE86" s="1">
        <v>-5.1050332396779901</v>
      </c>
      <c r="NF86" s="1">
        <v>-5.7275328844515903</v>
      </c>
      <c r="NG86" s="1">
        <v>-14.277291259458201</v>
      </c>
      <c r="NH86" s="1">
        <v>-13.41920733509</v>
      </c>
      <c r="NI86" s="1">
        <v>-7.4652909430348</v>
      </c>
      <c r="NJ86" s="1">
        <v>-10.5724007413313</v>
      </c>
      <c r="NK86" s="1">
        <v>-4.1384835239389304</v>
      </c>
      <c r="NL86" s="1">
        <v>-26.820668405865199</v>
      </c>
      <c r="NM86" s="1">
        <v>-15.2104560232161</v>
      </c>
      <c r="NN86" s="1">
        <v>-10.1682056390848</v>
      </c>
      <c r="NO86" s="1">
        <v>-3.4759340846136402</v>
      </c>
      <c r="NP86" s="1">
        <v>-5.4902470152969398</v>
      </c>
      <c r="NQ86" s="1">
        <v>-15.3572583388244</v>
      </c>
      <c r="NR86" s="1">
        <v>-19.937137872482001</v>
      </c>
      <c r="NS86" s="1">
        <v>-11.2522309594825</v>
      </c>
      <c r="NT86" s="1">
        <v>-6.8001526681524904</v>
      </c>
      <c r="NU86" s="1">
        <v>-16.580414881586101</v>
      </c>
      <c r="NV86" s="1">
        <v>-10.071135529111601</v>
      </c>
      <c r="NW86" s="1">
        <v>-12.369919291705299</v>
      </c>
      <c r="NX86" s="1">
        <v>-10.5699348049751</v>
      </c>
      <c r="NY86" s="1">
        <v>-17.857283265056399</v>
      </c>
      <c r="NZ86" s="1">
        <v>-4.2757619910733</v>
      </c>
      <c r="OA86" s="1">
        <v>-4.8119822227421603</v>
      </c>
      <c r="OB86" s="1">
        <v>-14.1801601074428</v>
      </c>
      <c r="OC86" s="1">
        <v>-4.6037841957517003</v>
      </c>
      <c r="OD86" s="1">
        <v>-9.1707058542307909</v>
      </c>
      <c r="OE86" s="1">
        <v>-24.886124294466601</v>
      </c>
      <c r="OF86" s="1">
        <v>-7.4274273399440203</v>
      </c>
      <c r="OG86" s="1">
        <v>-6.0884771637734296</v>
      </c>
      <c r="OH86" s="1">
        <v>-5.7954600051404297</v>
      </c>
      <c r="OI86" s="1">
        <v>-9.5578277350933298</v>
      </c>
      <c r="OJ86" s="1">
        <v>-4.0657099755644301</v>
      </c>
      <c r="OK86" s="1">
        <v>-11.075315036402399</v>
      </c>
      <c r="OL86" s="1">
        <v>-9.5015058020800307</v>
      </c>
      <c r="OM86" s="1">
        <v>-17.154182966733199</v>
      </c>
      <c r="ON86" s="1">
        <v>-6.5785574168217504</v>
      </c>
      <c r="OO86" s="1">
        <v>-17.864980423751302</v>
      </c>
      <c r="OP86" s="1">
        <v>-14.1359187482068</v>
      </c>
      <c r="OQ86" s="1">
        <v>-16.086190036028299</v>
      </c>
      <c r="OR86" s="1">
        <v>-11.599776849742399</v>
      </c>
      <c r="OS86" s="1">
        <v>-13.296364980258399</v>
      </c>
      <c r="OT86" s="1">
        <v>-4.7343403766456298</v>
      </c>
      <c r="OU86" s="1">
        <v>-5.6158626027125296</v>
      </c>
      <c r="OV86" s="1">
        <v>-15.463175538915999</v>
      </c>
      <c r="OW86" s="1">
        <v>-17.1427257755902</v>
      </c>
      <c r="OX86" s="1">
        <v>-10.8461913065406</v>
      </c>
      <c r="OY86" s="1">
        <v>-16.3693691475316</v>
      </c>
      <c r="OZ86" s="1">
        <v>-9.2935008847607605</v>
      </c>
      <c r="PA86" s="1">
        <v>-13.431564938247799</v>
      </c>
      <c r="PB86" s="1">
        <v>-8.4376601264322595</v>
      </c>
      <c r="PC86" s="1">
        <v>-14.5516491482389</v>
      </c>
      <c r="PD86" s="1">
        <v>-6.8365650939231299</v>
      </c>
      <c r="PE86" s="1">
        <v>-9.2017049696247</v>
      </c>
      <c r="PF86" s="1">
        <v>-8.4070584102025503</v>
      </c>
      <c r="PG86" s="1">
        <v>-6.9803420186845004</v>
      </c>
      <c r="PH86" s="1">
        <v>-8.4726537512337607</v>
      </c>
      <c r="PI86" s="1">
        <v>-8.4492571982496294</v>
      </c>
      <c r="PJ86" s="1">
        <v>-13.825658911708</v>
      </c>
      <c r="PK86" s="1">
        <v>-9.5027420678464107</v>
      </c>
      <c r="PL86" s="1">
        <v>-4.8814342877139696</v>
      </c>
      <c r="PM86" s="1">
        <v>-8.0579949742582393</v>
      </c>
      <c r="PN86" s="1">
        <v>-6.9422317229688701</v>
      </c>
      <c r="PO86" s="1">
        <v>-8.56645436682936</v>
      </c>
      <c r="PP86" s="1">
        <v>-8.7390743891957907</v>
      </c>
      <c r="PQ86" s="1">
        <v>-15.928472974704199</v>
      </c>
      <c r="PR86" s="1">
        <v>-6.4922843142549604</v>
      </c>
      <c r="PS86" s="1">
        <v>-11.273368403888901</v>
      </c>
      <c r="PT86" s="1">
        <v>-7.8418871602287403</v>
      </c>
      <c r="PU86" s="1">
        <v>-6.3198816524396797</v>
      </c>
      <c r="PV86" s="1">
        <v>-6.4671620684591504</v>
      </c>
      <c r="PW86" s="1">
        <v>-12.0631757779959</v>
      </c>
      <c r="PX86" s="1">
        <v>-18.617575973614599</v>
      </c>
      <c r="PY86" s="1">
        <v>-9.2459672170012901</v>
      </c>
      <c r="PZ86" s="1">
        <v>-14.733604136192101</v>
      </c>
      <c r="QA86" s="1">
        <v>-6.5084300827992099</v>
      </c>
      <c r="QB86" s="1">
        <v>-14.149932786129099</v>
      </c>
      <c r="QC86" s="1">
        <v>-12.457442584071099</v>
      </c>
      <c r="QD86" s="1">
        <v>-30.332723386473901</v>
      </c>
      <c r="QE86" s="1">
        <v>-10.030631205476601</v>
      </c>
      <c r="QF86" s="1">
        <v>-10.960347361777799</v>
      </c>
      <c r="QG86" s="1">
        <v>-6.59281471977505</v>
      </c>
      <c r="QH86" s="1">
        <v>-9.3813562214261008</v>
      </c>
      <c r="QI86" s="1">
        <v>-7.9585948553605599</v>
      </c>
      <c r="QJ86" s="1">
        <v>-3.9061012285097498</v>
      </c>
      <c r="QK86" s="1">
        <v>-1.6208848118613199</v>
      </c>
      <c r="QL86" s="1">
        <v>-7.3787144350415002</v>
      </c>
      <c r="QM86" s="1">
        <v>-5.3614491171609604</v>
      </c>
      <c r="QN86" s="1">
        <v>-3.7457112046980101</v>
      </c>
      <c r="QO86" s="1">
        <v>-24.478779457469301</v>
      </c>
      <c r="QP86" s="1">
        <v>-14.5837877708802</v>
      </c>
      <c r="QQ86" s="1">
        <v>-8.7656454443649405</v>
      </c>
      <c r="QR86" s="1">
        <v>-16.782025385385101</v>
      </c>
      <c r="QS86" s="1">
        <v>-25.344417112154201</v>
      </c>
      <c r="QT86" s="1">
        <v>-7.9124108905259103</v>
      </c>
      <c r="QU86" s="1">
        <v>-4.5272315752040404</v>
      </c>
      <c r="QV86" s="1">
        <v>-10.2711531356648</v>
      </c>
      <c r="QW86" s="1">
        <v>-2.6560470016533202</v>
      </c>
      <c r="QX86" s="1">
        <v>-4.7290881940161302</v>
      </c>
      <c r="QY86" s="1">
        <v>-10.7897718177132</v>
      </c>
      <c r="QZ86" s="1">
        <v>-5.8377941047165196</v>
      </c>
      <c r="RA86" s="1">
        <v>-28.494263981792098</v>
      </c>
      <c r="RB86" s="1">
        <v>-4.7941081659773204</v>
      </c>
      <c r="RC86" s="1">
        <v>-7.6057416387160401</v>
      </c>
      <c r="RD86" s="1">
        <v>-11.734583386333799</v>
      </c>
      <c r="RE86" s="1">
        <v>-8.9929857026927191</v>
      </c>
      <c r="RF86" s="1">
        <v>-5.94552161682887</v>
      </c>
      <c r="RG86" s="1">
        <v>-12.924420279634299</v>
      </c>
      <c r="RH86" s="1">
        <v>-7.312819482479</v>
      </c>
      <c r="RI86" s="1">
        <v>-6.9434965983297197</v>
      </c>
      <c r="RJ86" s="1">
        <v>-18.507757664254999</v>
      </c>
      <c r="RK86" s="1">
        <v>-19.790701821276301</v>
      </c>
      <c r="RL86" s="1">
        <v>-5.74352659059545</v>
      </c>
      <c r="RM86" s="1">
        <v>-3.3356561177524799</v>
      </c>
      <c r="RN86" s="1">
        <v>-16.703087011335999</v>
      </c>
      <c r="RO86" s="1">
        <v>-4.6200242846500199</v>
      </c>
      <c r="RP86" s="1">
        <v>-8.4464137704526898</v>
      </c>
      <c r="RQ86" s="1">
        <v>-15.052271882507</v>
      </c>
      <c r="RR86" s="1">
        <v>-6.0888002869231199</v>
      </c>
      <c r="RS86" s="1">
        <v>-7.4131093857773998</v>
      </c>
      <c r="RT86" s="1">
        <v>-14.202457544860801</v>
      </c>
      <c r="RU86" s="1">
        <v>-10.4587690402041</v>
      </c>
      <c r="RV86" s="1">
        <v>-0.55738591215347799</v>
      </c>
      <c r="RW86" s="1">
        <v>-9.2991593259718304</v>
      </c>
      <c r="RX86" s="1">
        <v>-6.9400965663376697</v>
      </c>
      <c r="RY86" s="1">
        <v>-14.462648944424799</v>
      </c>
      <c r="RZ86" s="1">
        <v>-0.89047406055632905</v>
      </c>
      <c r="SA86" s="1">
        <v>-18.397647025223701</v>
      </c>
      <c r="SB86" s="1">
        <v>-6.4986291547013497</v>
      </c>
      <c r="SC86" s="1">
        <v>-7.2369773873708096</v>
      </c>
      <c r="SD86" s="1">
        <v>-17.0440219931595</v>
      </c>
      <c r="SE86" s="1">
        <v>-10.827005693381</v>
      </c>
      <c r="SF86" s="1">
        <v>-9.47594922331362</v>
      </c>
      <c r="SG86" s="1">
        <v>-8.0163412675706809</v>
      </c>
      <c r="SH86" s="1">
        <v>-7.65000126481047</v>
      </c>
      <c r="SI86" s="1">
        <v>-12.085864309790001</v>
      </c>
      <c r="SJ86" s="1">
        <v>-9.8015931902906992</v>
      </c>
      <c r="SK86" s="1">
        <v>-7.1226968704634999</v>
      </c>
      <c r="SL86" s="1">
        <v>-4.7571658665142396</v>
      </c>
      <c r="SM86" s="1">
        <v>-20.4900423202048</v>
      </c>
      <c r="SN86" s="1">
        <v>-3.7450890120132998</v>
      </c>
      <c r="SO86" s="1">
        <v>-12.6649790617655</v>
      </c>
      <c r="SP86" s="1">
        <v>-15.312353945806301</v>
      </c>
      <c r="SQ86" s="1">
        <v>-19.444720895589299</v>
      </c>
      <c r="SR86" s="1">
        <v>-10.5459898365099</v>
      </c>
      <c r="SS86" s="1">
        <v>-15.723209542404399</v>
      </c>
      <c r="ST86" s="1">
        <v>-12.6014860187324</v>
      </c>
      <c r="SU86" s="1">
        <v>-5.87639407818296</v>
      </c>
      <c r="SV86" s="1">
        <v>-2.6635530834940901</v>
      </c>
      <c r="SW86" s="1">
        <v>-3.5058014552194599</v>
      </c>
      <c r="SX86" s="1">
        <v>-9.65683152712589</v>
      </c>
      <c r="SY86" s="1">
        <v>-7.0809863123004702</v>
      </c>
      <c r="SZ86" s="1">
        <v>-16.160507094151502</v>
      </c>
      <c r="TA86" s="1">
        <v>-16.541948648028601</v>
      </c>
      <c r="TB86" s="1">
        <v>-12.924268039877701</v>
      </c>
      <c r="TC86" s="1">
        <v>-11.633775308725401</v>
      </c>
      <c r="TD86" s="1">
        <v>-11.093698827292201</v>
      </c>
      <c r="TE86" s="1">
        <v>-11.5297770487691</v>
      </c>
      <c r="TF86" s="1">
        <v>-7.3525881961445503</v>
      </c>
      <c r="TG86" s="1">
        <v>-9.0412927591769705</v>
      </c>
      <c r="TH86" s="1">
        <v>-8.2529951527701506</v>
      </c>
      <c r="TI86" s="1">
        <v>-11.368190021996</v>
      </c>
      <c r="TJ86" s="1">
        <v>-7.0994956992348097</v>
      </c>
      <c r="TK86" s="1">
        <v>-5.0776402636299203</v>
      </c>
      <c r="TL86" s="1">
        <v>-13.7811605067584</v>
      </c>
      <c r="TM86" s="1">
        <v>-10.7990649812368</v>
      </c>
      <c r="TN86" s="1">
        <v>-12.128497626821201</v>
      </c>
      <c r="TO86" s="1">
        <v>-2.7025879741215402</v>
      </c>
      <c r="TP86" s="1">
        <v>-13.218118587021801</v>
      </c>
      <c r="TQ86" s="1">
        <v>-5.0262108022214402</v>
      </c>
      <c r="TR86" s="1">
        <v>-4.4898146640171603</v>
      </c>
      <c r="TS86" s="1">
        <v>-20.453488178617501</v>
      </c>
      <c r="TT86" s="1">
        <v>-15.874616841799201</v>
      </c>
      <c r="TU86" s="1">
        <v>-3.7121693667806399</v>
      </c>
      <c r="TV86" s="1">
        <v>-4.9207472722033296</v>
      </c>
      <c r="TW86" s="1">
        <v>-23.581149039229601</v>
      </c>
      <c r="TX86" s="1">
        <v>-10.4168989848775</v>
      </c>
      <c r="TY86" s="1">
        <v>-16.231398464273099</v>
      </c>
      <c r="TZ86" s="1">
        <v>-24.631017976206302</v>
      </c>
      <c r="UA86" s="1">
        <v>-12.8060491531038</v>
      </c>
      <c r="UB86" s="1">
        <v>-8.4182873282302904</v>
      </c>
      <c r="UC86" s="1">
        <v>-8.1503255468092899</v>
      </c>
      <c r="UD86" s="1">
        <v>-4.2833503194479796</v>
      </c>
      <c r="UE86" s="1">
        <v>-10.600752885300199</v>
      </c>
      <c r="UF86" s="1">
        <v>-6.6182520221237802</v>
      </c>
      <c r="UG86" s="1">
        <v>-19.219393727272699</v>
      </c>
      <c r="UH86" s="1">
        <v>-16.326327444688101</v>
      </c>
      <c r="UI86" s="1">
        <v>-6.7490719579675202</v>
      </c>
      <c r="UJ86" s="1">
        <v>-10.3504166541861</v>
      </c>
      <c r="UK86" s="1">
        <v>-9.0570527975906394</v>
      </c>
      <c r="UL86" s="1">
        <v>-6.9143004222590596</v>
      </c>
      <c r="UM86" s="1">
        <v>-7.6433156877708903</v>
      </c>
      <c r="UN86" s="1">
        <v>-6.9975393106965402</v>
      </c>
      <c r="UO86" s="1">
        <v>-5.3316414312406604</v>
      </c>
      <c r="UP86" s="1">
        <v>-7.6369058086925801</v>
      </c>
      <c r="UQ86" s="1">
        <v>-5.3968168323489198</v>
      </c>
      <c r="UR86" s="1">
        <v>-4.1287830424410297</v>
      </c>
      <c r="US86" s="1">
        <v>-11.0167942653854</v>
      </c>
      <c r="UT86" s="1">
        <v>-10.7915652102274</v>
      </c>
      <c r="UU86" s="1">
        <v>-17.522046920238001</v>
      </c>
      <c r="UV86" s="1">
        <v>-3.6623921290078298</v>
      </c>
      <c r="UW86" s="1">
        <v>-6.7764188563610599</v>
      </c>
      <c r="UX86" s="1">
        <v>-14.8228945469709</v>
      </c>
      <c r="UY86" s="1">
        <v>-8.5910596854343204</v>
      </c>
      <c r="UZ86" s="1">
        <v>-3.4560103227026699</v>
      </c>
      <c r="VA86" s="1">
        <v>-14.6485572883606</v>
      </c>
      <c r="VB86" s="1">
        <v>-7.8760486876471401</v>
      </c>
      <c r="VC86" s="1">
        <v>-10.4927209201562</v>
      </c>
      <c r="VD86" s="1">
        <v>-12.589204849330899</v>
      </c>
      <c r="VE86" s="1">
        <v>-14.1085908343334</v>
      </c>
      <c r="VF86" s="1">
        <v>-8.2558870494698606</v>
      </c>
      <c r="VG86" s="1">
        <v>-7.6141952033006497</v>
      </c>
      <c r="VH86" s="1">
        <v>-8.7720982355970101</v>
      </c>
      <c r="VI86" s="1">
        <v>-4.7420386878839604</v>
      </c>
      <c r="VJ86" s="1">
        <v>-23.870575989858999</v>
      </c>
      <c r="VK86" s="1">
        <v>-11.2332115785866</v>
      </c>
      <c r="VL86" s="1">
        <v>-9.8256254054881502</v>
      </c>
      <c r="VM86" s="1">
        <v>-1.5384196903368099</v>
      </c>
      <c r="VN86" s="1">
        <v>-15.4972481148907</v>
      </c>
      <c r="VO86" s="1">
        <v>-10.2592451378175</v>
      </c>
      <c r="VP86" s="1">
        <v>-5.9369490023802598</v>
      </c>
      <c r="VQ86" s="1">
        <v>-3.6386589957226101</v>
      </c>
      <c r="VR86" s="1">
        <v>-7.9981306386412401</v>
      </c>
      <c r="VS86" s="1">
        <v>-5.8258402471595598</v>
      </c>
      <c r="VT86" s="1">
        <v>-8.6708230293338602</v>
      </c>
      <c r="VU86" s="1">
        <v>-7.5928746398643598</v>
      </c>
      <c r="VV86" s="1">
        <v>-12.489342931065</v>
      </c>
      <c r="VW86" s="1">
        <v>-10.748441940317999</v>
      </c>
      <c r="VX86" s="1">
        <v>-10.213392541232</v>
      </c>
      <c r="VY86" s="1">
        <v>-6.8463345034446697</v>
      </c>
      <c r="VZ86" s="1">
        <v>-6.1012243027271298</v>
      </c>
      <c r="WA86" s="1">
        <v>-5.88347986458436</v>
      </c>
      <c r="WB86" s="1">
        <v>-9.5055119839424798</v>
      </c>
      <c r="WC86" s="1">
        <v>-10.319211910376101</v>
      </c>
      <c r="WD86" s="1">
        <v>-11.599450667480101</v>
      </c>
      <c r="WE86" s="1">
        <v>-8.0036061525222202</v>
      </c>
      <c r="WF86" s="1">
        <v>-7.2692839438103398</v>
      </c>
      <c r="WG86" s="1">
        <v>-5.2891355362007699</v>
      </c>
      <c r="WH86" s="1">
        <v>-1.2541834792320401</v>
      </c>
      <c r="WI86" s="1">
        <v>-17.530807666414798</v>
      </c>
      <c r="WJ86" s="1">
        <v>-17.9135888786872</v>
      </c>
      <c r="WK86" s="1">
        <v>-3.7511562360222701</v>
      </c>
      <c r="WL86" s="1">
        <v>-12.789841499668499</v>
      </c>
      <c r="WM86" s="1">
        <v>-7.4438349321673298</v>
      </c>
      <c r="WN86" s="1">
        <v>-10.3384147823391</v>
      </c>
      <c r="WO86" s="1">
        <v>-14.892706695799699</v>
      </c>
      <c r="WP86" s="1">
        <v>-15.656430705615501</v>
      </c>
      <c r="WQ86" s="1">
        <v>-28.6623481687101</v>
      </c>
      <c r="WR86" s="1">
        <v>-4.4541636872272399</v>
      </c>
      <c r="WS86" s="1">
        <v>-20.657874701583001</v>
      </c>
      <c r="WT86" s="1">
        <v>-7.41099678164142</v>
      </c>
      <c r="WU86" s="1">
        <v>-12.0654093575417</v>
      </c>
      <c r="WV86" s="1">
        <v>-8.0063503230799409</v>
      </c>
      <c r="WW86" s="1">
        <v>-12.142527107197999</v>
      </c>
      <c r="WX86" s="1">
        <v>-27.048624428923102</v>
      </c>
      <c r="WY86" s="1">
        <v>-5.7996125669352798</v>
      </c>
      <c r="WZ86" s="1">
        <v>-10.9486227587341</v>
      </c>
      <c r="XA86" s="1">
        <v>-17.2188263209875</v>
      </c>
      <c r="XB86" s="1">
        <v>-15.049432730528601</v>
      </c>
      <c r="XC86" s="1">
        <v>-7.2034631780264302</v>
      </c>
      <c r="XD86" s="1">
        <v>-10.9017816438444</v>
      </c>
      <c r="XE86" s="1">
        <v>-7.2406533232556303</v>
      </c>
      <c r="XF86" s="1">
        <v>-11.3129328241336</v>
      </c>
      <c r="XG86" s="1">
        <v>-19.0094336744488</v>
      </c>
      <c r="XH86" s="1">
        <v>-7.1878439390304996</v>
      </c>
      <c r="XI86" s="1">
        <v>-12.016413443891199</v>
      </c>
      <c r="XJ86" s="1">
        <v>-15.368447060711899</v>
      </c>
      <c r="XK86" s="1">
        <v>-16.1759858349109</v>
      </c>
      <c r="XL86" s="1">
        <v>-29.5914471954774</v>
      </c>
      <c r="XM86" s="1">
        <v>-7.1013970387303997</v>
      </c>
      <c r="XN86" s="1">
        <v>-4.3442624169659902</v>
      </c>
      <c r="XO86" s="1">
        <v>-10.2575553851871</v>
      </c>
      <c r="XP86" s="1">
        <v>-1.7325522080592499</v>
      </c>
      <c r="XQ86" s="1">
        <v>-10.448998492151601</v>
      </c>
      <c r="XR86" s="1">
        <v>-12.829064509867001</v>
      </c>
      <c r="XS86" s="1">
        <v>-21.3016359592337</v>
      </c>
      <c r="XT86" s="1">
        <v>-12.0833189865719</v>
      </c>
      <c r="XU86" s="1">
        <v>-12.8167963912327</v>
      </c>
      <c r="XV86" s="1">
        <v>-20.404565948132099</v>
      </c>
      <c r="XW86" s="1">
        <v>-7.8846660514308802</v>
      </c>
      <c r="XX86" s="1">
        <v>-15.4807268093512</v>
      </c>
      <c r="XY86" s="1">
        <v>-8.2189007827523692</v>
      </c>
      <c r="XZ86" s="1">
        <v>-14.5358196258937</v>
      </c>
      <c r="YA86" s="1">
        <v>-4.92343372622065</v>
      </c>
      <c r="YB86" s="1">
        <v>-15.667671415627099</v>
      </c>
      <c r="YC86" s="1">
        <v>-10.7626575157524</v>
      </c>
      <c r="YD86" s="1">
        <v>-0.20357249437074601</v>
      </c>
      <c r="YE86" s="1">
        <v>-9.8312250020516991</v>
      </c>
      <c r="YF86" s="1">
        <v>-4.5924731334180802</v>
      </c>
      <c r="YG86" s="1">
        <v>-12.6410953300719</v>
      </c>
      <c r="YH86" s="1">
        <v>-9.2011134959862808</v>
      </c>
      <c r="YI86" s="1">
        <v>-11.490410589838</v>
      </c>
      <c r="YJ86" s="1">
        <v>-4.8014683459729497</v>
      </c>
      <c r="YK86" s="1">
        <v>-5.3788437394997901</v>
      </c>
      <c r="YL86" s="1">
        <v>-12.208172636438601</v>
      </c>
      <c r="YM86" s="1">
        <v>-19.643382521194201</v>
      </c>
      <c r="YN86" s="1">
        <v>-13.049479880012999</v>
      </c>
      <c r="YO86" s="1">
        <v>-19.136670351123701</v>
      </c>
      <c r="YP86" s="1">
        <v>-5.82746460927945</v>
      </c>
      <c r="YQ86" s="1">
        <v>-4.8487723123442104</v>
      </c>
      <c r="YR86" s="1">
        <v>-4.4550157677771596</v>
      </c>
      <c r="YS86" s="1">
        <v>-13.6878177226286</v>
      </c>
      <c r="YT86" s="1">
        <v>-7.6189804138338699</v>
      </c>
      <c r="YU86" s="1">
        <v>-16.803334636962202</v>
      </c>
      <c r="YV86" s="1">
        <v>-15.5226418803227</v>
      </c>
      <c r="YW86" s="1">
        <v>-9.4236117511389104</v>
      </c>
      <c r="YX86" s="1">
        <v>-19.413804609950098</v>
      </c>
      <c r="YY86" s="1">
        <v>-4.6865987322776199</v>
      </c>
      <c r="YZ86" s="1">
        <v>-18.893814507564901</v>
      </c>
      <c r="ZA86" s="1">
        <v>-12.071590977175999</v>
      </c>
      <c r="ZB86" s="1">
        <v>-4.0696764430910601</v>
      </c>
      <c r="ZC86" s="1">
        <v>-6.5610014555604401</v>
      </c>
      <c r="ZD86" s="1">
        <v>-4.0733544924052598</v>
      </c>
      <c r="ZE86" s="1">
        <v>-20.557209353186501</v>
      </c>
      <c r="ZF86" s="1">
        <v>-10.8805741456896</v>
      </c>
      <c r="ZG86" s="1">
        <v>-6.1372384640602604</v>
      </c>
      <c r="ZH86" s="1">
        <v>-9.5910408525146504</v>
      </c>
      <c r="ZI86" s="1">
        <v>-20.5690859248386</v>
      </c>
      <c r="ZJ86" s="1">
        <v>-6.8243445294743603</v>
      </c>
      <c r="ZK86" s="1">
        <v>-8.0709086502881799</v>
      </c>
      <c r="ZL86" s="1">
        <v>-5.8980777035757797</v>
      </c>
      <c r="ZM86" s="1">
        <v>-9.66850530344934</v>
      </c>
      <c r="ZN86" s="1">
        <v>-9.2616510793029398</v>
      </c>
      <c r="ZO86" s="1">
        <v>-5.1210458992521497</v>
      </c>
      <c r="ZP86" s="1">
        <v>-7.6875140416357803</v>
      </c>
      <c r="ZQ86" s="1">
        <v>-8.5883222891012601</v>
      </c>
      <c r="ZR86" s="1">
        <v>-11.324490700536099</v>
      </c>
      <c r="ZS86" s="1">
        <v>-10.499110970765299</v>
      </c>
      <c r="ZT86" s="1">
        <v>-14.637067698023101</v>
      </c>
      <c r="ZU86" s="1">
        <v>-12.859077139313101</v>
      </c>
      <c r="ZV86" s="1">
        <v>-8.05000884253087</v>
      </c>
      <c r="ZW86" s="1">
        <v>-13.446234029704</v>
      </c>
      <c r="ZX86" s="1">
        <v>-9.4659351691501605</v>
      </c>
      <c r="ZY86" s="1">
        <v>-6.3410014756957196</v>
      </c>
      <c r="ZZ86" s="1">
        <v>-2.3182131509831301</v>
      </c>
      <c r="AAA86" s="1">
        <v>-5.3486818652253296</v>
      </c>
      <c r="AAB86" s="1">
        <v>-9.6010352691387197</v>
      </c>
      <c r="AAC86" s="1">
        <v>-6.0465536212506104</v>
      </c>
      <c r="AAD86" s="1">
        <v>-7.3068767789824598</v>
      </c>
      <c r="AAE86" s="1">
        <v>-13.8244245609663</v>
      </c>
      <c r="AAF86" s="1">
        <v>-10.009093612661299</v>
      </c>
      <c r="AAG86" s="1">
        <v>-14.466580483343099</v>
      </c>
      <c r="AAH86" s="1">
        <v>-11.2743440100574</v>
      </c>
      <c r="AAI86" s="1">
        <v>-3.9032139138139699</v>
      </c>
      <c r="AAJ86" s="1">
        <v>-18.5411866374562</v>
      </c>
      <c r="AAK86" s="1">
        <v>-10.253916002861301</v>
      </c>
      <c r="AAL86" s="1">
        <v>-5.6326291345477602</v>
      </c>
      <c r="AAM86" s="1">
        <v>-15.3081063072056</v>
      </c>
      <c r="AAN86" s="1">
        <v>-7.0938072575442597</v>
      </c>
      <c r="AAO86" s="1">
        <v>-4.7103714314107501</v>
      </c>
      <c r="AAP86" s="1">
        <v>-15.5342144507834</v>
      </c>
      <c r="AAQ86" s="1">
        <v>-8.6285347275349409</v>
      </c>
      <c r="AAR86" s="1">
        <v>-24.172716701684202</v>
      </c>
      <c r="AAS86" s="1">
        <v>-12.3966064684102</v>
      </c>
      <c r="AAT86" s="1">
        <v>-6.1313804056852899</v>
      </c>
      <c r="AAU86" s="1">
        <v>-3.2873141137834501</v>
      </c>
      <c r="AAV86" s="1">
        <v>-21.561961520272899</v>
      </c>
      <c r="AAW86" s="1">
        <v>-9.7336763269242095</v>
      </c>
      <c r="AAX86" s="1">
        <v>-10.1845756444075</v>
      </c>
      <c r="AAY86" s="1">
        <v>-8.3006088179569097</v>
      </c>
      <c r="AAZ86" s="1">
        <v>-2.7159887931089202</v>
      </c>
      <c r="ABA86" s="1">
        <v>-5.7573078201477301</v>
      </c>
      <c r="ABB86" s="1">
        <v>-9.4401665673847504</v>
      </c>
      <c r="ABC86" s="1">
        <v>-10.6294952193994</v>
      </c>
      <c r="ABD86" s="1">
        <v>-17.279642153174201</v>
      </c>
      <c r="ABE86" s="1">
        <v>-1.1706316457466199</v>
      </c>
      <c r="ABF86" s="1">
        <v>-12.8705396652652</v>
      </c>
      <c r="ABG86" s="1">
        <v>-2.5253316510566002</v>
      </c>
      <c r="ABH86" s="1">
        <v>-6.5416689379161701</v>
      </c>
      <c r="ABI86" s="1">
        <v>-13.761744400048499</v>
      </c>
      <c r="ABJ86" s="1">
        <v>-6.41596600184329</v>
      </c>
      <c r="ABK86" s="1">
        <v>-11.290729025667201</v>
      </c>
      <c r="ABL86" s="1">
        <v>-31.914040149603601</v>
      </c>
      <c r="ABM86" s="1">
        <v>-7.8630278846813697</v>
      </c>
      <c r="ABN86" s="1">
        <v>-3.4492704352892898</v>
      </c>
      <c r="ABO86" s="1">
        <v>-5.1679601322156303</v>
      </c>
      <c r="ABP86" s="1">
        <v>-6.0676930049570501</v>
      </c>
      <c r="ABQ86" s="1">
        <v>-6.3446087147690404</v>
      </c>
      <c r="ABR86" s="1">
        <v>-7.83431965515536</v>
      </c>
      <c r="ABS86" s="1">
        <v>-16.691509824080399</v>
      </c>
      <c r="ABT86" s="1">
        <v>-4.9535392842536803</v>
      </c>
      <c r="ABU86" s="1">
        <v>-8.4992308962932004</v>
      </c>
      <c r="ABV86" s="1">
        <v>-13.299594890778099</v>
      </c>
      <c r="ABW86" s="1">
        <v>-9.3320500589284698</v>
      </c>
      <c r="ABX86" s="1">
        <v>-7.3979181296919601</v>
      </c>
      <c r="ABY86" s="1">
        <v>-13.9994279470592</v>
      </c>
      <c r="ABZ86" s="1">
        <v>-7.2382251421061596</v>
      </c>
      <c r="ACA86" s="1">
        <v>-9.4943290038523607</v>
      </c>
      <c r="ACB86" s="1">
        <v>-7.6985547375836596</v>
      </c>
      <c r="ACC86" s="1">
        <v>-18.980698538945799</v>
      </c>
      <c r="ACD86" s="1">
        <v>-13.410798452543901</v>
      </c>
      <c r="ACE86" s="1">
        <v>-14.762677133279</v>
      </c>
      <c r="ACF86" s="1">
        <v>-19.725969383416999</v>
      </c>
      <c r="ACG86" s="1">
        <v>-5.8680104584945001</v>
      </c>
      <c r="ACH86" s="1">
        <v>-4.0087601680445504</v>
      </c>
      <c r="ACI86" s="1">
        <v>-7.8284437399738103</v>
      </c>
      <c r="ACJ86" s="1">
        <v>-9.1914026746835304</v>
      </c>
      <c r="ACK86" s="1">
        <v>-9.1524689798992291</v>
      </c>
      <c r="ACL86" s="1">
        <v>-15.8098289573587</v>
      </c>
      <c r="ACM86" s="1">
        <v>-9.3479251083803092</v>
      </c>
      <c r="ACN86" s="1">
        <v>-20.144781179248898</v>
      </c>
      <c r="ACO86" s="1">
        <v>-22.070395889309602</v>
      </c>
      <c r="ACP86" s="1">
        <v>-6.8115240557203602</v>
      </c>
      <c r="ACQ86" s="1">
        <v>-13.2869786343373</v>
      </c>
      <c r="ACR86" s="1">
        <v>-15.381391083186299</v>
      </c>
      <c r="ACS86" s="1">
        <v>-12.1856872129803</v>
      </c>
      <c r="ACT86" s="1">
        <v>-4.5648929704130703</v>
      </c>
      <c r="ACU86" s="1">
        <v>-17.668915495553001</v>
      </c>
      <c r="ACV86" s="1">
        <v>-8.46518704354202</v>
      </c>
      <c r="ACW86" s="1">
        <v>-16.215112853970201</v>
      </c>
      <c r="ACX86" s="1">
        <v>-11.2524796040508</v>
      </c>
      <c r="ACY86" s="1">
        <v>-8.4557283805285106</v>
      </c>
      <c r="ACZ86" s="1">
        <v>-8.3788703431022196</v>
      </c>
      <c r="ADA86" s="1">
        <v>-7.5757273219291799</v>
      </c>
      <c r="ADB86" s="1">
        <v>-11.7628441359969</v>
      </c>
      <c r="ADC86" s="1">
        <v>-6.8657161529033299</v>
      </c>
      <c r="ADD86" s="1">
        <v>-16.1408282043589</v>
      </c>
      <c r="ADE86" s="1">
        <v>-13.739656221964299</v>
      </c>
      <c r="ADF86" s="1">
        <v>-9.9421157078515403</v>
      </c>
      <c r="ADG86" s="1">
        <v>-13.8416825959308</v>
      </c>
      <c r="ADH86" s="1">
        <v>-5.6010667667859497</v>
      </c>
      <c r="ADI86" s="1">
        <v>-7.4499344325201404</v>
      </c>
      <c r="ADJ86" s="1">
        <v>-8.1780377550512604</v>
      </c>
      <c r="ADK86" s="1">
        <v>-7.7932114195567097</v>
      </c>
      <c r="ADL86" s="1">
        <v>-10.360943331392299</v>
      </c>
      <c r="ADM86" s="1">
        <v>-5.5973079137772297</v>
      </c>
      <c r="ADN86" s="1">
        <v>-8.2659185707652192</v>
      </c>
      <c r="ADO86" s="1">
        <v>-13.3828572699629</v>
      </c>
      <c r="ADP86" s="1">
        <v>-11.1314034951852</v>
      </c>
      <c r="ADQ86" s="1">
        <v>-8.4452279697199497</v>
      </c>
      <c r="ADR86" s="1">
        <v>-5.2568648759574099</v>
      </c>
      <c r="ADS86" s="1">
        <v>-13.563303105679299</v>
      </c>
      <c r="ADT86" s="1">
        <v>-13.678803263430501</v>
      </c>
      <c r="ADU86" s="1">
        <v>-9.8507327652147598</v>
      </c>
      <c r="ADV86" s="1">
        <v>-5.8374803642168196</v>
      </c>
      <c r="ADW86" s="1">
        <v>-8.0916900341678701</v>
      </c>
      <c r="ADX86" s="1">
        <v>-11.5392762765629</v>
      </c>
      <c r="ADY86" s="1">
        <v>-3.4653789670851198</v>
      </c>
      <c r="ADZ86" s="1">
        <v>-12.263386005772499</v>
      </c>
      <c r="AEA86" s="1">
        <v>-13.239479214288</v>
      </c>
      <c r="AEB86" s="1">
        <v>-3.1726725931073401</v>
      </c>
      <c r="AEC86" s="1">
        <v>-9.1854487453778706</v>
      </c>
      <c r="AED86" s="1">
        <v>-5.4559527634584999</v>
      </c>
      <c r="AEE86" s="1">
        <v>-4.44933359256098</v>
      </c>
      <c r="AEF86" s="1">
        <v>-2.7288201950428599</v>
      </c>
      <c r="AEG86" s="1">
        <v>-6.1847274817346003</v>
      </c>
      <c r="AEH86" s="1">
        <v>-4.5387791191727702</v>
      </c>
      <c r="AEI86" s="1">
        <v>-6.3892597954039703</v>
      </c>
      <c r="AEJ86" s="1">
        <v>-9.4882491223016494</v>
      </c>
      <c r="AEK86" s="1">
        <v>-6.2013891391802902</v>
      </c>
      <c r="AEL86" s="1">
        <v>-14.148155937450101</v>
      </c>
      <c r="AEM86" s="1">
        <v>-7.2819784492202198</v>
      </c>
      <c r="AEN86" s="1">
        <v>-13.068235385967601</v>
      </c>
      <c r="AEO86" s="1">
        <v>-9.1799086659828504</v>
      </c>
      <c r="AEP86" s="1">
        <v>-1.952664562954</v>
      </c>
      <c r="AEQ86" s="1">
        <v>-2.4371540355803298</v>
      </c>
      <c r="AER86" s="1">
        <v>-7.6191988026268396</v>
      </c>
      <c r="AES86" s="1">
        <v>-7.6575794818373302</v>
      </c>
      <c r="AET86" s="1">
        <v>-14.3181712669163</v>
      </c>
      <c r="AEU86" s="1">
        <v>-18.675198747893401</v>
      </c>
      <c r="AEV86" s="1">
        <v>-23.454683435269398</v>
      </c>
      <c r="AEW86" s="1">
        <v>-7.14206432769583</v>
      </c>
      <c r="AEX86" s="1">
        <v>-11.321973691686701</v>
      </c>
      <c r="AEY86" s="1">
        <v>-13.1673187056555</v>
      </c>
      <c r="AEZ86" s="1">
        <v>-17.319175631981199</v>
      </c>
      <c r="AFA86" s="1">
        <v>-8.6837092329088801</v>
      </c>
      <c r="AFB86" s="1">
        <v>-11.009959975806099</v>
      </c>
      <c r="AFC86" s="1">
        <v>-8.6851768034093197</v>
      </c>
      <c r="AFD86" s="1">
        <v>-7.0776575477008503</v>
      </c>
      <c r="AFE86" s="1">
        <v>-2.6826936600551199</v>
      </c>
      <c r="AFF86" s="1">
        <v>-14.470881819293</v>
      </c>
      <c r="AFG86" s="1">
        <v>-13.2152523824242</v>
      </c>
      <c r="AFH86" s="1">
        <v>-7.4753097734043799</v>
      </c>
      <c r="AFI86" s="1">
        <v>-4.8504705324799602</v>
      </c>
      <c r="AFJ86" s="1">
        <v>-6.0766636119304298</v>
      </c>
      <c r="AFK86" s="1">
        <v>-12.160475007880599</v>
      </c>
      <c r="AFL86" s="1">
        <v>-8.4237690225945698</v>
      </c>
      <c r="AFM86" s="1">
        <v>-3.0706153262449298</v>
      </c>
      <c r="AFN86" s="1">
        <v>-12.2893767767165</v>
      </c>
      <c r="AFO86" s="1">
        <v>-19.710893772401601</v>
      </c>
      <c r="AFP86" s="1">
        <v>-21.2102355271969</v>
      </c>
      <c r="AFQ86" s="1">
        <v>-3.2161319265740098</v>
      </c>
      <c r="AFR86" s="1">
        <v>-7.4626661342811902</v>
      </c>
      <c r="AFS86" s="1">
        <v>-11.8088243081543</v>
      </c>
      <c r="AFT86" s="1">
        <v>-5.02422350838998</v>
      </c>
      <c r="AFU86" s="1">
        <v>-13.3485571149847</v>
      </c>
      <c r="AFV86" s="1">
        <v>-19.218420429521899</v>
      </c>
      <c r="AFW86" s="1">
        <v>-8.6124519141191591</v>
      </c>
      <c r="AFX86" s="1">
        <v>-7.1631201605322596</v>
      </c>
      <c r="AFY86" s="1">
        <v>-6.4833836373467797</v>
      </c>
      <c r="AFZ86" s="1">
        <v>-8.3793078920712691</v>
      </c>
      <c r="AGA86" s="1">
        <v>-8.0114338166650292</v>
      </c>
      <c r="AGB86" s="1">
        <v>-4.7400898574204904</v>
      </c>
      <c r="AGC86" s="1">
        <v>-11.4435357805426</v>
      </c>
      <c r="AGD86" s="1">
        <v>-11.9454334003279</v>
      </c>
      <c r="AGE86" s="1">
        <v>-17.811736084204099</v>
      </c>
      <c r="AGF86" s="1">
        <v>-10.484844292999</v>
      </c>
      <c r="AGG86" s="1">
        <v>-4.02890781885481</v>
      </c>
      <c r="AGH86" s="1">
        <v>-21.558654764136701</v>
      </c>
      <c r="AGI86" s="1">
        <v>-7.5130579776402397</v>
      </c>
      <c r="AGJ86" s="1">
        <v>-9.3397911239785607</v>
      </c>
      <c r="AGK86" s="1">
        <v>-2.6832215612731698</v>
      </c>
      <c r="AGL86" s="1">
        <v>-6.09564859127528</v>
      </c>
      <c r="AGM86" s="1">
        <v>-7.9755801922044602</v>
      </c>
      <c r="AGN86" s="1">
        <v>-7.3268678492048602</v>
      </c>
      <c r="AGO86" s="1">
        <v>-7.3838762002292198</v>
      </c>
      <c r="AGP86" s="1">
        <v>-10.509287063067701</v>
      </c>
      <c r="AGQ86" s="1">
        <v>-5.48202129134103</v>
      </c>
      <c r="AGR86" s="1">
        <v>-8.9194032976134601</v>
      </c>
      <c r="AGS86" s="1">
        <v>-7.6026385625423201</v>
      </c>
      <c r="AGT86" s="1">
        <v>-10.1264791040528</v>
      </c>
      <c r="AGU86" s="1">
        <v>-9.6729578605466298</v>
      </c>
      <c r="AGV86" s="1">
        <v>-22.553832958272999</v>
      </c>
      <c r="AGW86" s="1">
        <v>-9.4862101310934595</v>
      </c>
      <c r="AGX86" s="1">
        <v>-4.5872735677863297</v>
      </c>
      <c r="AGY86" s="1">
        <v>-5.85241862996142</v>
      </c>
      <c r="AGZ86" s="1">
        <v>-13.8041284406317</v>
      </c>
      <c r="AHA86" s="1">
        <v>-6.7478328144172801</v>
      </c>
      <c r="AHB86" s="1">
        <v>-11.728845081526</v>
      </c>
      <c r="AHC86" s="1">
        <v>-9.6863375783297005</v>
      </c>
      <c r="AHD86" s="1">
        <v>-15.615747635537801</v>
      </c>
      <c r="AHE86" s="1">
        <v>-6.7258662632225699</v>
      </c>
      <c r="AHF86" s="1">
        <v>-16.311706301367401</v>
      </c>
      <c r="AHG86" s="1">
        <v>-4.6151352738603499</v>
      </c>
      <c r="AHH86" s="1">
        <v>-5.6156646409700697</v>
      </c>
      <c r="AHI86" s="1">
        <v>-2.3888789897713401</v>
      </c>
      <c r="AHJ86" s="1">
        <v>-2.7586025347955001</v>
      </c>
      <c r="AHK86" s="1">
        <v>-4.9919148955276302</v>
      </c>
      <c r="AHL86" s="1">
        <v>-13.3377709773155</v>
      </c>
      <c r="AHM86" s="1">
        <v>-12.528837331154699</v>
      </c>
      <c r="AHN86" s="1">
        <v>-24.745634908124501</v>
      </c>
      <c r="AHO86" s="1">
        <v>-6.15199114849975</v>
      </c>
      <c r="AHP86" s="1">
        <v>-4.4355609260340998</v>
      </c>
      <c r="AHQ86" s="1">
        <v>-4.1339439594982501</v>
      </c>
      <c r="AHR86" s="1">
        <v>-6.2963113412442597</v>
      </c>
      <c r="AHS86" s="1">
        <v>-5.6304069689503002</v>
      </c>
      <c r="AHT86" s="1">
        <v>-0.65138915581403001</v>
      </c>
      <c r="AHU86" s="1">
        <v>-10.9263400645247</v>
      </c>
      <c r="AHV86" s="1">
        <v>-13.2334599740055</v>
      </c>
      <c r="AHW86" s="1">
        <v>-15.6565350955127</v>
      </c>
      <c r="AHX86" s="1">
        <v>-16.898879645395098</v>
      </c>
      <c r="AHY86" s="1">
        <v>-20.937562284060601</v>
      </c>
      <c r="AHZ86" s="1">
        <v>-10.226998760947099</v>
      </c>
      <c r="AIA86" s="1">
        <v>-6.0281364035904001</v>
      </c>
      <c r="AIB86" s="1">
        <v>-13.4840885005055</v>
      </c>
      <c r="AIC86" s="1">
        <v>-5.4039869203622901</v>
      </c>
      <c r="AID86" s="1">
        <v>-4.9990303509073897</v>
      </c>
      <c r="AIE86" s="1">
        <v>-9.4806770984095898</v>
      </c>
      <c r="AIF86" s="1">
        <v>-6.0708957957528504</v>
      </c>
      <c r="AIG86" s="1">
        <v>-17.838874341472899</v>
      </c>
      <c r="AIH86" s="1">
        <v>-12.820465891581099</v>
      </c>
      <c r="AII86" s="1">
        <v>-10.110838760342</v>
      </c>
      <c r="AIJ86" s="1">
        <v>-4.9099612677986499</v>
      </c>
      <c r="AIK86" s="1">
        <v>-15.306234749418801</v>
      </c>
      <c r="AIL86" s="1">
        <v>-26.779531773205498</v>
      </c>
      <c r="AIM86" s="1">
        <v>-8.1243894906266991</v>
      </c>
      <c r="AIN86" s="1">
        <v>-7.36645702101168</v>
      </c>
      <c r="AIO86" s="1">
        <v>-11.8189290842431</v>
      </c>
      <c r="AIP86" s="1">
        <v>-5.6508627503109796</v>
      </c>
      <c r="AIQ86" s="1">
        <v>-8.1001579562617394</v>
      </c>
      <c r="AIR86" s="1">
        <v>-7.9326297949185696</v>
      </c>
      <c r="AIS86" s="1">
        <v>-15.708060389651401</v>
      </c>
      <c r="AIT86" s="1">
        <v>-5.18554089849445</v>
      </c>
      <c r="AIU86" s="1">
        <v>-9.3857577985160692</v>
      </c>
      <c r="AIV86" s="1">
        <v>-8.8563140105440006</v>
      </c>
      <c r="AIW86" s="1">
        <v>-14.807793020602199</v>
      </c>
      <c r="AIX86" s="1">
        <v>-29.559042575269899</v>
      </c>
      <c r="AIY86" s="1">
        <v>-6.3826848341635101</v>
      </c>
      <c r="AIZ86" s="1">
        <v>-12.525749296163101</v>
      </c>
      <c r="AJA86" s="1">
        <v>-3.6960069511524098</v>
      </c>
      <c r="AJB86" s="1">
        <v>-11.079444715031601</v>
      </c>
      <c r="AJC86" s="1">
        <v>-5.3436654534469898</v>
      </c>
      <c r="AJD86" s="1">
        <v>-8.9007335986274505</v>
      </c>
      <c r="AJE86" s="1">
        <v>-8.18372201416949</v>
      </c>
      <c r="AJF86" s="1">
        <v>-19.2182282543382</v>
      </c>
      <c r="AJG86" s="1">
        <v>-10.768850586856001</v>
      </c>
      <c r="AJH86" s="1">
        <v>-12.371428551519299</v>
      </c>
      <c r="AJI86" s="1">
        <v>-1.4375438525369799</v>
      </c>
      <c r="AJJ86" s="1">
        <v>-7.8484316842871102</v>
      </c>
      <c r="AJK86" s="1">
        <v>-10.734732596006401</v>
      </c>
      <c r="AJL86" s="1">
        <v>-3.87768115101494</v>
      </c>
      <c r="AJM86" s="1">
        <v>-8.8578753057292392</v>
      </c>
      <c r="AJN86" s="1">
        <v>-10.8424453966679</v>
      </c>
      <c r="AJO86" s="1">
        <v>-12.0464781310412</v>
      </c>
      <c r="AJP86" s="1">
        <v>-8.2409399201842497</v>
      </c>
      <c r="AJQ86" s="1">
        <v>-13.9563518792609</v>
      </c>
      <c r="AJR86" s="1">
        <v>-8.0486386787817406</v>
      </c>
      <c r="AJS86" s="1">
        <v>-5.9395843221340696</v>
      </c>
      <c r="AJT86" s="1">
        <v>-9.1426701110474706</v>
      </c>
      <c r="AJU86" s="1">
        <v>-10.496926529488199</v>
      </c>
      <c r="AJV86" s="1">
        <v>-7.8999906081673998</v>
      </c>
      <c r="AJW86" s="1">
        <v>-11.6997674154428</v>
      </c>
      <c r="AJX86" s="1">
        <v>-16.031568862024301</v>
      </c>
      <c r="AJY86" s="1">
        <v>-14.0855117977414</v>
      </c>
      <c r="AJZ86" s="1">
        <v>-5.6568885114699299</v>
      </c>
      <c r="AKA86" s="1">
        <v>-17.3107339395632</v>
      </c>
      <c r="AKB86" s="1">
        <v>-13.843793943541099</v>
      </c>
      <c r="AKC86" s="1">
        <v>-5.4137465530098403</v>
      </c>
      <c r="AKD86" s="1">
        <v>-6.5863338005798404</v>
      </c>
      <c r="AKE86" s="1">
        <v>-14.340161243091901</v>
      </c>
      <c r="AKF86" s="1">
        <v>-10.0462905701996</v>
      </c>
      <c r="AKG86" s="1">
        <v>-8.5983987375804798</v>
      </c>
      <c r="AKH86" s="1">
        <v>-5.7541960897130204</v>
      </c>
      <c r="AKI86" s="1">
        <v>-8.9992169093021399</v>
      </c>
      <c r="AKJ86" s="1">
        <v>-8.5403196962401804</v>
      </c>
      <c r="AKK86" s="1">
        <v>-8.1827820074851196</v>
      </c>
      <c r="AKL86" s="1">
        <v>-4.7374041359923398</v>
      </c>
      <c r="AKM86" s="1">
        <v>-14.690918963013599</v>
      </c>
      <c r="AKN86" s="1">
        <v>-7.7111631219746899</v>
      </c>
      <c r="AKO86" s="1">
        <v>-14.3360523118551</v>
      </c>
      <c r="AKP86" s="1">
        <v>-8.3084137112429097</v>
      </c>
      <c r="AKQ86" s="1">
        <v>-31.8312254032437</v>
      </c>
      <c r="AKR86" s="1">
        <v>-9.0872500132586502</v>
      </c>
      <c r="AKS86" s="1">
        <v>-16.736568080383002</v>
      </c>
      <c r="AKT86" s="1">
        <v>-12.066578070728299</v>
      </c>
      <c r="AKU86" s="1">
        <v>-10.296438712241001</v>
      </c>
      <c r="AKV86" s="1">
        <v>-18.501276178948402</v>
      </c>
      <c r="AKW86" s="1">
        <v>-14.495139884965001</v>
      </c>
      <c r="AKX86" s="1">
        <v>-20.126917376799099</v>
      </c>
      <c r="AKY86" s="1">
        <v>-9.84864762753935</v>
      </c>
      <c r="AKZ86" s="1">
        <v>-23.610664471323901</v>
      </c>
      <c r="ALA86" s="1">
        <v>-8.1620325603820998</v>
      </c>
      <c r="ALB86" s="1">
        <v>-9.3406707547419199</v>
      </c>
      <c r="ALC86" s="1">
        <v>-11.137461971938601</v>
      </c>
      <c r="ALD86" s="1">
        <v>-7.9778862416087897</v>
      </c>
      <c r="ALE86" s="1">
        <v>-5.4976529215817003</v>
      </c>
      <c r="ALF86" s="1">
        <v>-16.880208667959</v>
      </c>
      <c r="ALG86" s="1">
        <v>-17.081364823861399</v>
      </c>
      <c r="ALH86" s="1">
        <v>-10.066657480884601</v>
      </c>
      <c r="ALI86" s="1">
        <v>-14.844767809111801</v>
      </c>
      <c r="ALJ86" s="1">
        <v>-14.727190799577301</v>
      </c>
      <c r="ALK86" s="1">
        <v>-17.359375489669699</v>
      </c>
      <c r="ALL86" s="1">
        <v>-18.977701149245998</v>
      </c>
      <c r="ALM86" s="1">
        <v>-17.2167362055295</v>
      </c>
      <c r="ALN86" s="1">
        <v>-11.4893105538185</v>
      </c>
      <c r="ALO86" s="1">
        <v>-22.6428528058523</v>
      </c>
      <c r="ALP86" s="1">
        <v>-18.025900507260399</v>
      </c>
      <c r="ALQ86" s="1">
        <v>-7.0913969736837199</v>
      </c>
      <c r="ALR86" s="1">
        <v>-9.7241689598922694</v>
      </c>
      <c r="ALS86" s="1">
        <v>-6.6690820660182304</v>
      </c>
      <c r="ALT86" s="1">
        <v>-9.6420544891104196</v>
      </c>
      <c r="ALU86" s="1">
        <v>-9.8261193515919807</v>
      </c>
      <c r="ALV86" s="1">
        <v>-15.5008597747241</v>
      </c>
      <c r="ALW86" s="1">
        <v>-14.9456940213009</v>
      </c>
      <c r="ALX86" s="1">
        <v>-7.4933879976745699</v>
      </c>
      <c r="ALY86" s="1">
        <v>-11.7322642439165</v>
      </c>
      <c r="ALZ86" s="1">
        <v>-12.3742065230709</v>
      </c>
      <c r="AMA86" s="1">
        <v>-6.3231207515652796</v>
      </c>
      <c r="AMB86" s="1">
        <v>-11.5646697419562</v>
      </c>
      <c r="AMC86" s="1">
        <v>-11.9983392898873</v>
      </c>
      <c r="AMD86" s="1">
        <v>-13.8301935147046</v>
      </c>
      <c r="AME86" s="1">
        <v>-12.9186232151835</v>
      </c>
      <c r="AMF86" s="1">
        <v>-16.7466301943332</v>
      </c>
      <c r="AMG86" s="1">
        <v>-13.878727989518</v>
      </c>
      <c r="AMH86" s="1">
        <v>-13.7077082200387</v>
      </c>
      <c r="AMI86" s="1">
        <v>-12.3112926820368</v>
      </c>
      <c r="AMJ86" s="1">
        <v>-9.3980829350118995</v>
      </c>
      <c r="AMK86" s="1">
        <v>-13.504573790219499</v>
      </c>
      <c r="AML86" s="1">
        <v>-7.4499210798487399</v>
      </c>
      <c r="AMM86" s="1">
        <v>-13.275635812847399</v>
      </c>
      <c r="AMN86" s="1">
        <v>-16.800801654521901</v>
      </c>
      <c r="AMO86" s="1">
        <v>-13.5620575457455</v>
      </c>
      <c r="AMP86" s="1">
        <v>-17.4992563789604</v>
      </c>
      <c r="AMQ86" s="1">
        <v>-9.1019361615143204</v>
      </c>
      <c r="AMR86" s="1">
        <v>-20.694128724856299</v>
      </c>
      <c r="AMS86" s="1">
        <v>-18.1315002736224</v>
      </c>
      <c r="AMT86" s="1">
        <v>-22.1409617840132</v>
      </c>
      <c r="AMU86" s="1">
        <v>-14.277299271119199</v>
      </c>
      <c r="AMV86" s="1">
        <v>-19.161835964180099</v>
      </c>
      <c r="AMW86" s="1">
        <v>-13.3490947821668</v>
      </c>
      <c r="AMX86" s="1">
        <v>-11.1415765073867</v>
      </c>
      <c r="AMY86" s="1">
        <v>-13.9132611217718</v>
      </c>
      <c r="AMZ86" s="1">
        <v>-18.945727856716498</v>
      </c>
      <c r="ANA86" s="1">
        <v>-10.587509476892</v>
      </c>
      <c r="ANB86" s="1">
        <v>-15.8525921256036</v>
      </c>
      <c r="ANC86" s="1">
        <v>-25.134991187691199</v>
      </c>
      <c r="AND86" s="1">
        <v>-16.222863141351599</v>
      </c>
      <c r="ANE86" s="1">
        <v>-18.759749884790001</v>
      </c>
      <c r="ANF86" s="1">
        <v>-21.4228251356102</v>
      </c>
      <c r="ANG86" s="1">
        <v>-19.337296249558499</v>
      </c>
      <c r="ANH86" s="1">
        <v>-22.096764085842999</v>
      </c>
      <c r="ANI86" s="1">
        <v>-11.556674246093101</v>
      </c>
      <c r="ANJ86" s="1">
        <v>-12.603153896017799</v>
      </c>
      <c r="ANK86" s="1">
        <v>-17.6889379999031</v>
      </c>
      <c r="ANL86" s="1">
        <v>-11.8954783815688</v>
      </c>
      <c r="ANM86" s="1">
        <v>-25.203985880066199</v>
      </c>
      <c r="ANN86" s="1">
        <v>-12.8092278262256</v>
      </c>
      <c r="ANO86" s="1">
        <v>-17.3152800053827</v>
      </c>
      <c r="ANP86" s="1">
        <v>-17.603351989363301</v>
      </c>
      <c r="ANQ86" s="1">
        <v>-16.576207843290899</v>
      </c>
      <c r="ANR86" s="1">
        <v>-17.5915043272717</v>
      </c>
      <c r="ANS86" s="1">
        <v>-27.148372377221101</v>
      </c>
      <c r="ANT86" s="1">
        <v>-17.934138107901202</v>
      </c>
      <c r="ANU86" s="1">
        <v>-15.066346029187599</v>
      </c>
      <c r="ANV86" s="1">
        <v>-12.316989293877601</v>
      </c>
      <c r="ANW86" s="1">
        <v>-22.126557511056099</v>
      </c>
      <c r="ANX86" s="1">
        <v>-16.199343374583901</v>
      </c>
      <c r="ANY86" s="1">
        <v>-21.245888419815099</v>
      </c>
      <c r="ANZ86" s="1">
        <v>-19.9874454942547</v>
      </c>
      <c r="AOA86" s="1">
        <v>-17.451646729331902</v>
      </c>
      <c r="AOB86" s="1">
        <v>-18.5989167070367</v>
      </c>
      <c r="AOC86" s="1">
        <v>-23.469642990379398</v>
      </c>
      <c r="AOD86" s="1">
        <v>-19.921181001667399</v>
      </c>
      <c r="AOE86" s="1">
        <v>-18.3053710240569</v>
      </c>
      <c r="AOF86" s="1">
        <v>-17.7917628095488</v>
      </c>
      <c r="AOG86" s="1">
        <v>-14.9748447930384</v>
      </c>
      <c r="AOH86" s="1">
        <v>-19.785714171368902</v>
      </c>
      <c r="AOI86" s="1">
        <v>-25.292121998409598</v>
      </c>
      <c r="AOJ86" s="1">
        <v>-20.574410868981399</v>
      </c>
      <c r="AOK86" s="1">
        <v>-15.528472625568</v>
      </c>
      <c r="AOL86" s="1">
        <v>-17.0391303959466</v>
      </c>
      <c r="AOM86" s="1">
        <v>-27.879544301449801</v>
      </c>
      <c r="AON86" s="1">
        <v>-20.0352702238159</v>
      </c>
      <c r="AOO86" s="1">
        <v>-31.153506636076902</v>
      </c>
      <c r="AOP86" s="1">
        <v>-28.989645788792</v>
      </c>
      <c r="AOQ86" s="1">
        <v>-22.248662570974901</v>
      </c>
      <c r="AOR86" s="1">
        <v>-18.0278218717615</v>
      </c>
      <c r="AOS86" s="1">
        <v>-21.662206991347201</v>
      </c>
      <c r="AOT86" s="1">
        <v>-26.594490390882498</v>
      </c>
      <c r="AOU86" s="1">
        <v>-34.443400411750197</v>
      </c>
      <c r="AOV86" s="1">
        <v>-31.870402134704101</v>
      </c>
      <c r="AOW86" s="1">
        <v>-28.161343790055898</v>
      </c>
      <c r="AOX86" s="1">
        <v>-29.850580228165999</v>
      </c>
      <c r="AOY86" s="1">
        <v>-30.0102828565016</v>
      </c>
      <c r="AOZ86" s="1">
        <v>-39.225242011742203</v>
      </c>
      <c r="APA86" s="1">
        <v>-30.436637514067399</v>
      </c>
      <c r="APB86" s="1">
        <v>-29.169787446403902</v>
      </c>
      <c r="APC86" s="1">
        <v>-27.5378619499899</v>
      </c>
      <c r="APD86" s="1">
        <v>-33.174717671907899</v>
      </c>
      <c r="APE86" s="1">
        <v>-22.209380038497301</v>
      </c>
      <c r="APF86" s="1">
        <v>-22.295293235892501</v>
      </c>
      <c r="APG86" s="1">
        <v>-23.135193158826201</v>
      </c>
      <c r="APH86" s="1">
        <v>-21.757881832584001</v>
      </c>
      <c r="API86" s="1">
        <v>-47.289813221056903</v>
      </c>
      <c r="APJ86" s="1">
        <v>-25.902258163241399</v>
      </c>
      <c r="APK86" s="1">
        <v>-20.896504925213399</v>
      </c>
      <c r="APL86" s="1">
        <v>-26.0443132925699</v>
      </c>
      <c r="APM86" s="1">
        <v>-27.9958333468112</v>
      </c>
      <c r="APN86" s="1">
        <v>-45.4728669819103</v>
      </c>
      <c r="APO86" s="1">
        <v>-32.437640636256603</v>
      </c>
      <c r="APP86" s="1">
        <v>-29.596604495852102</v>
      </c>
      <c r="APQ86" s="1">
        <v>-42.153818983004101</v>
      </c>
      <c r="APR86" s="1">
        <v>-34.561003925836403</v>
      </c>
      <c r="APS86" s="1">
        <v>-29.154162307925301</v>
      </c>
      <c r="APT86" s="1">
        <v>-28.932475911606801</v>
      </c>
      <c r="APU86" s="1">
        <v>-34.825047837467103</v>
      </c>
      <c r="APV86" s="1">
        <v>-29.658768735031899</v>
      </c>
      <c r="APW86" s="1">
        <v>-32.2276079125823</v>
      </c>
      <c r="APX86" s="1">
        <v>-30.765721270260698</v>
      </c>
      <c r="APY86" s="1">
        <v>-35.147020063936203</v>
      </c>
      <c r="APZ86" s="1">
        <v>-30.553927063780002</v>
      </c>
      <c r="AQA86" s="1">
        <v>-36.669856957085003</v>
      </c>
      <c r="AQB86" s="1">
        <v>-28.209079493563902</v>
      </c>
      <c r="AQC86" s="1">
        <v>-31.663921218310701</v>
      </c>
      <c r="AQD86" s="1">
        <v>-30.369052961187801</v>
      </c>
      <c r="AQE86" s="1">
        <v>-34.966565462193202</v>
      </c>
      <c r="AQF86" s="1">
        <v>-34.854782059704</v>
      </c>
      <c r="AQG86" s="1">
        <v>-42.2001744377215</v>
      </c>
      <c r="AQH86" s="1">
        <v>-33.982323923704598</v>
      </c>
      <c r="AQI86" s="1">
        <v>-38.544475824737702</v>
      </c>
      <c r="AQJ86" s="1">
        <v>-42.099678603718402</v>
      </c>
      <c r="AQK86" s="1">
        <v>-43.983430434474997</v>
      </c>
      <c r="AQL86" s="1">
        <v>-36.6645380898048</v>
      </c>
      <c r="AQM86" s="1">
        <v>-39.095450446181999</v>
      </c>
      <c r="AQN86" s="1">
        <v>-41.036728925103702</v>
      </c>
      <c r="AQO86" s="1">
        <v>-37.683118759083399</v>
      </c>
      <c r="AQP86" s="1">
        <v>-40.469212179884401</v>
      </c>
      <c r="AQQ86" s="1">
        <v>-35.989914954805897</v>
      </c>
      <c r="AQR86" s="1">
        <v>-53.448087369983597</v>
      </c>
      <c r="AQS86" s="1">
        <v>-38.339106167633403</v>
      </c>
      <c r="AQT86" s="1">
        <v>-46.428116678770003</v>
      </c>
      <c r="AQU86" s="1">
        <v>-37.271762285555603</v>
      </c>
      <c r="AQV86" s="1">
        <v>-42.292400744548097</v>
      </c>
      <c r="AQW86" s="1">
        <v>-33.9219439385556</v>
      </c>
      <c r="AQX86" s="1">
        <v>-39.350842055257999</v>
      </c>
      <c r="AQY86" s="1">
        <v>-49.784474493405199</v>
      </c>
      <c r="AQZ86" s="1">
        <v>-45.200172573957097</v>
      </c>
      <c r="ARA86" s="1">
        <v>-54.289340281924801</v>
      </c>
      <c r="ARB86" s="1">
        <v>-39.716249782435902</v>
      </c>
      <c r="ARC86" s="1">
        <v>-47.545302552057997</v>
      </c>
      <c r="ARD86" s="1">
        <v>-38.555442953800501</v>
      </c>
      <c r="ARE86" s="1">
        <v>-36.5571825059166</v>
      </c>
      <c r="ARF86" s="1">
        <v>-49.343309905014699</v>
      </c>
      <c r="ARG86" s="1">
        <v>-50.359016727064002</v>
      </c>
      <c r="ARH86" s="1">
        <v>-39.801991416179497</v>
      </c>
      <c r="ARI86" s="1">
        <v>-37.262252987172602</v>
      </c>
      <c r="ARJ86" s="1">
        <v>-44.467733022701402</v>
      </c>
      <c r="ARK86" s="1">
        <v>-54.307263390586499</v>
      </c>
      <c r="ARL86" s="1">
        <v>-37.086097259053801</v>
      </c>
      <c r="ARM86" s="1">
        <v>-47.0683394706397</v>
      </c>
      <c r="ARN86" s="1">
        <v>-45.387501253819401</v>
      </c>
      <c r="ARO86" s="1">
        <v>-45.949899376615299</v>
      </c>
      <c r="ARP86" s="1">
        <v>-43.043092854164698</v>
      </c>
      <c r="ARQ86" s="1">
        <v>-41.779955998670403</v>
      </c>
      <c r="ARR86" s="1">
        <v>-38.737048536613997</v>
      </c>
      <c r="ARS86" s="1">
        <v>-39.701908518007301</v>
      </c>
      <c r="ART86" s="1">
        <v>-44.817118847824602</v>
      </c>
      <c r="ARU86" s="1">
        <v>-42.0774794228956</v>
      </c>
      <c r="ARV86" s="1">
        <v>-47.568446596835102</v>
      </c>
      <c r="ARW86" s="1">
        <v>-48.130670643672502</v>
      </c>
      <c r="ARX86" s="1">
        <v>-44.119910199891898</v>
      </c>
      <c r="ARY86" s="1">
        <v>-42.478838125044703</v>
      </c>
      <c r="ARZ86" s="1">
        <v>-48.204174262609399</v>
      </c>
      <c r="ASA86" s="1">
        <v>-42.582168106460898</v>
      </c>
      <c r="ASB86" s="1">
        <v>-43.6099619141037</v>
      </c>
      <c r="ASC86" s="1">
        <v>-49.932615844541502</v>
      </c>
      <c r="ASD86" s="1">
        <v>-48.350028199284203</v>
      </c>
      <c r="ASE86" s="1">
        <v>-40.044679358592397</v>
      </c>
      <c r="ASF86" s="1">
        <v>-46.905564667356799</v>
      </c>
      <c r="ASG86" s="1">
        <v>-52.365487893203202</v>
      </c>
      <c r="ASH86" s="1">
        <v>-52.5419965625183</v>
      </c>
      <c r="ASI86" s="1">
        <v>-43.698602553903001</v>
      </c>
      <c r="ASJ86" s="1">
        <v>-48.392455949984097</v>
      </c>
      <c r="ASK86" s="1">
        <v>-43.465105275394897</v>
      </c>
      <c r="ASL86" s="1">
        <v>-41.3893190669815</v>
      </c>
      <c r="ASM86" s="1">
        <v>-43.474823751095002</v>
      </c>
      <c r="ASN86" s="1">
        <v>-43.794887152503897</v>
      </c>
      <c r="ASO86" s="1">
        <v>-48.451555559934903</v>
      </c>
      <c r="ASP86" s="1">
        <v>-46.926804873120801</v>
      </c>
      <c r="ASQ86" s="1">
        <v>-47.877460732783597</v>
      </c>
      <c r="ASR86" s="1">
        <v>-45.080886516704801</v>
      </c>
      <c r="ASS86" s="1">
        <v>-43.559087605432097</v>
      </c>
      <c r="AST86" s="1">
        <v>-38.927997390175101</v>
      </c>
      <c r="ASU86" s="1">
        <v>-44.838931177488</v>
      </c>
      <c r="ASV86" s="1">
        <v>-46.178079693020102</v>
      </c>
      <c r="ASW86" s="1">
        <v>-40.1808832389138</v>
      </c>
      <c r="ASX86" s="1">
        <v>-42.588996626526097</v>
      </c>
      <c r="ASY86" s="1">
        <v>-44.696973414547799</v>
      </c>
      <c r="ASZ86" s="1">
        <v>-50.4492127483799</v>
      </c>
      <c r="ATA86" s="1">
        <v>-43.810583007098401</v>
      </c>
      <c r="ATB86" s="1">
        <v>-41.672192916304702</v>
      </c>
      <c r="ATC86" s="1">
        <v>-38.145531417895697</v>
      </c>
      <c r="ATD86" s="1">
        <v>-42.984511417853597</v>
      </c>
      <c r="ATE86" s="1">
        <v>-42.4428410020436</v>
      </c>
      <c r="ATF86" s="1">
        <v>-46.117795451077903</v>
      </c>
      <c r="ATG86" s="1">
        <v>-45.026355588915699</v>
      </c>
      <c r="ATH86" s="1">
        <v>-45.580669273662302</v>
      </c>
      <c r="ATI86" s="1">
        <v>-40.837470040440998</v>
      </c>
      <c r="ATJ86" s="1">
        <v>-41.4182664618194</v>
      </c>
      <c r="ATK86" s="1">
        <v>-44.819186338867397</v>
      </c>
      <c r="ATL86" s="1">
        <v>-47.5598225353991</v>
      </c>
      <c r="ATM86" s="1">
        <v>-52.2453856053097</v>
      </c>
      <c r="ATN86" s="1">
        <v>-53.358425614418998</v>
      </c>
      <c r="ATO86" s="1">
        <v>-47.2910950285371</v>
      </c>
      <c r="ATP86" s="1">
        <v>-52.394203556508302</v>
      </c>
      <c r="ATQ86" s="1">
        <v>-39.518254239537399</v>
      </c>
      <c r="ATR86" s="1">
        <v>-52.463525944849003</v>
      </c>
      <c r="ATS86" s="1">
        <v>-57.482806640628297</v>
      </c>
      <c r="ATT86" s="1">
        <v>-44.001811079320298</v>
      </c>
      <c r="ATU86" s="1">
        <v>-47.249853123315297</v>
      </c>
      <c r="ATV86" s="1">
        <v>-56.044487805030101</v>
      </c>
      <c r="ATW86" s="1">
        <v>-40.3165881871262</v>
      </c>
      <c r="ATX86" s="1">
        <v>-46.402921529454701</v>
      </c>
      <c r="ATY86" s="1">
        <v>-51.272490573099702</v>
      </c>
      <c r="ATZ86" s="1">
        <v>-46.171807160260599</v>
      </c>
      <c r="AUA86" s="1">
        <v>-46.4147712256486</v>
      </c>
      <c r="AUB86" s="1">
        <v>-41.263203974166203</v>
      </c>
      <c r="AUC86" s="1">
        <v>-43.591838730449197</v>
      </c>
      <c r="AUD86" s="1">
        <v>-41.262405044114999</v>
      </c>
      <c r="AUE86" s="1">
        <v>-58.079858504921503</v>
      </c>
      <c r="AUF86" s="1">
        <v>-48.122109265602703</v>
      </c>
      <c r="AUG86" s="1">
        <v>-51.011306034357901</v>
      </c>
      <c r="AUH86" s="1">
        <v>-44.635135911602198</v>
      </c>
      <c r="AUI86" s="1">
        <v>-51.646764315941901</v>
      </c>
      <c r="AUJ86" s="1">
        <v>-57.231405630759397</v>
      </c>
      <c r="AUK86" s="1">
        <v>-44.285971218055998</v>
      </c>
      <c r="AUL86" s="1">
        <v>-42.508718933660397</v>
      </c>
      <c r="AUM86" s="1">
        <v>-48.810940674015903</v>
      </c>
      <c r="AUN86" s="1">
        <v>-57.332972990496799</v>
      </c>
      <c r="AUO86" s="1">
        <v>-46.130818059635502</v>
      </c>
      <c r="AUP86" s="1">
        <v>-52.716534431298399</v>
      </c>
      <c r="AUQ86" s="1">
        <v>-55.9770776692175</v>
      </c>
      <c r="AUR86" s="1">
        <v>-43.270283862144602</v>
      </c>
      <c r="AUS86" s="1">
        <v>-48.536041081356302</v>
      </c>
      <c r="AUT86" s="1">
        <v>-46.735034465669102</v>
      </c>
      <c r="AUU86" s="1">
        <v>-46.417888223668697</v>
      </c>
      <c r="AUV86" s="1">
        <v>-41.502685916312103</v>
      </c>
      <c r="AUW86" s="1">
        <v>-48.1163666950047</v>
      </c>
      <c r="AUX86" s="1">
        <v>-40.071491211255299</v>
      </c>
      <c r="AUY86" s="1">
        <v>-50.426748621795397</v>
      </c>
      <c r="AUZ86" s="1">
        <v>-41.503078940741197</v>
      </c>
      <c r="AVA86" s="1">
        <v>-65.436829212309306</v>
      </c>
      <c r="AVB86" s="1">
        <v>-40.878125946409703</v>
      </c>
      <c r="AVC86" s="1">
        <v>-50.801407169563703</v>
      </c>
      <c r="AVD86" s="1">
        <v>-45.136177800538803</v>
      </c>
      <c r="AVE86" s="1">
        <v>-43.098544824682698</v>
      </c>
      <c r="AVF86" s="1">
        <v>-42.057258645043198</v>
      </c>
      <c r="AVG86" s="1">
        <v>-55.934308567526003</v>
      </c>
      <c r="AVH86" s="1">
        <v>-43.33630708263</v>
      </c>
      <c r="AVI86" s="1">
        <v>-57.938027240284796</v>
      </c>
      <c r="AVJ86" s="1">
        <v>-43.798713602181003</v>
      </c>
      <c r="AVK86" s="1">
        <v>-57.215334105391399</v>
      </c>
      <c r="AVL86" s="1">
        <v>-40.542177629986597</v>
      </c>
      <c r="AVM86" s="1">
        <v>-43.515328335225199</v>
      </c>
      <c r="AVN86" s="1">
        <v>-42.274324034700697</v>
      </c>
      <c r="AVO86" s="1">
        <v>-47.552545439512201</v>
      </c>
      <c r="AVP86" s="1">
        <v>-42.980269990574101</v>
      </c>
      <c r="AVQ86" s="1">
        <v>-43.239875076357997</v>
      </c>
      <c r="AVR86" s="1">
        <v>-46.298598783155597</v>
      </c>
      <c r="AVS86" s="1">
        <v>-52.368895660973301</v>
      </c>
      <c r="AVT86" s="1">
        <v>-42.440228266758702</v>
      </c>
      <c r="AVU86" s="1">
        <v>-46.136532791718203</v>
      </c>
      <c r="AVV86" s="1">
        <v>-37.962504214152297</v>
      </c>
      <c r="AVW86" s="1">
        <v>-50.825185147282099</v>
      </c>
      <c r="AVX86" s="1">
        <v>-48.054164102888102</v>
      </c>
      <c r="AVY86" s="1">
        <v>-46.511448503257199</v>
      </c>
      <c r="AVZ86" s="1">
        <v>-46.879761620778098</v>
      </c>
      <c r="AWA86" s="1">
        <v>-55.2546365444069</v>
      </c>
      <c r="AWB86" s="1">
        <v>-43.441818774772997</v>
      </c>
      <c r="AWC86" s="1">
        <v>-43.509932795785097</v>
      </c>
      <c r="AWD86" s="1">
        <v>-47.319149197463901</v>
      </c>
      <c r="AWE86" s="1">
        <v>-53.330816792003297</v>
      </c>
      <c r="AWF86" s="1">
        <v>-44.347838377869401</v>
      </c>
      <c r="AWG86" s="1">
        <v>-39.302037850072097</v>
      </c>
      <c r="AWH86" s="1">
        <v>-45.909150115014803</v>
      </c>
      <c r="AWI86" s="1">
        <v>-48.281489509780997</v>
      </c>
      <c r="AWJ86" s="1">
        <v>-40.456070885168103</v>
      </c>
      <c r="AWK86" s="1">
        <v>-54.755788941356201</v>
      </c>
      <c r="AWL86" s="1">
        <v>-48.243607117499302</v>
      </c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</row>
    <row r="87" spans="1:1413" x14ac:dyDescent="0.25">
      <c r="A87">
        <v>85</v>
      </c>
      <c r="B87">
        <v>1</v>
      </c>
      <c r="C87">
        <f t="shared" si="2"/>
        <v>800</v>
      </c>
      <c r="D87">
        <v>-2</v>
      </c>
      <c r="E87">
        <v>9</v>
      </c>
      <c r="F87" s="1">
        <v>-45.867715036399197</v>
      </c>
      <c r="G87" s="1">
        <v>-48.674638573145202</v>
      </c>
      <c r="H87" s="1">
        <v>-51.9820152308193</v>
      </c>
      <c r="I87" s="1">
        <v>-42.4652545168885</v>
      </c>
      <c r="J87" s="1">
        <v>-52.988531109382997</v>
      </c>
      <c r="K87" s="1">
        <v>-46.465952737532596</v>
      </c>
      <c r="L87" s="1">
        <v>-49.639705047453901</v>
      </c>
      <c r="M87" s="1">
        <v>-51.055180007046602</v>
      </c>
      <c r="N87" s="1">
        <v>-47.976167687493202</v>
      </c>
      <c r="O87" s="1">
        <v>-53.130974794918899</v>
      </c>
      <c r="P87" s="1">
        <v>-45.561400642833199</v>
      </c>
      <c r="Q87" s="1">
        <v>-44.613601784469999</v>
      </c>
      <c r="R87" s="1">
        <v>-55.830007021451401</v>
      </c>
      <c r="S87" s="1">
        <v>-42.486415965125097</v>
      </c>
      <c r="T87" s="1">
        <v>-46.923039926389997</v>
      </c>
      <c r="U87" s="1">
        <v>-43.318217687280701</v>
      </c>
      <c r="V87" s="1">
        <v>-47.098370298655396</v>
      </c>
      <c r="W87" s="1">
        <v>-42.2214893162717</v>
      </c>
      <c r="X87" s="1">
        <v>-56.149919656216703</v>
      </c>
      <c r="Y87" s="1">
        <v>-44.583641748725299</v>
      </c>
      <c r="Z87" s="1">
        <v>-62.109291654641197</v>
      </c>
      <c r="AA87" s="1">
        <v>-47.330187835851397</v>
      </c>
      <c r="AB87" s="1">
        <v>-50.206976464771003</v>
      </c>
      <c r="AC87" s="1">
        <v>-45.149089964123398</v>
      </c>
      <c r="AD87" s="1">
        <v>-44.0982711098195</v>
      </c>
      <c r="AE87" s="1">
        <v>-43.687732713456597</v>
      </c>
      <c r="AF87" s="1">
        <v>-44.3831234625641</v>
      </c>
      <c r="AG87" s="1">
        <v>-42.249523534105897</v>
      </c>
      <c r="AH87" s="1">
        <v>-56.113746170603001</v>
      </c>
      <c r="AI87" s="1">
        <v>-47.110526338103703</v>
      </c>
      <c r="AJ87" s="1">
        <v>-46.308227472009101</v>
      </c>
      <c r="AK87" s="1">
        <v>-57.2505753170528</v>
      </c>
      <c r="AL87" s="1">
        <v>-52.907461726433702</v>
      </c>
      <c r="AM87" s="1">
        <v>-51.908133442756203</v>
      </c>
      <c r="AN87" s="1">
        <v>-60.585713236130502</v>
      </c>
      <c r="AO87" s="1">
        <v>-45.762737215339698</v>
      </c>
      <c r="AP87" s="1">
        <v>-42.038070954214703</v>
      </c>
      <c r="AQ87" s="1">
        <v>-53.016317781326897</v>
      </c>
      <c r="AR87" s="1">
        <v>-53.225613674452397</v>
      </c>
      <c r="AS87" s="1">
        <v>-44.257666912792203</v>
      </c>
      <c r="AT87" s="1">
        <v>-53.207217185695797</v>
      </c>
      <c r="AU87" s="1">
        <v>-41.024225350929001</v>
      </c>
      <c r="AV87" s="1">
        <v>-43.085261267320398</v>
      </c>
      <c r="AW87" s="1">
        <v>-49.674481353918999</v>
      </c>
      <c r="AX87" s="1">
        <v>-48.132666504133297</v>
      </c>
      <c r="AY87" s="1">
        <v>-54.856912159485503</v>
      </c>
      <c r="AZ87" s="1">
        <v>-43.937137000633399</v>
      </c>
      <c r="BA87" s="1">
        <v>-42.536041082468103</v>
      </c>
      <c r="BB87" s="1">
        <v>-43.3715845744319</v>
      </c>
      <c r="BC87" s="1">
        <v>-42.927321402449898</v>
      </c>
      <c r="BD87" s="1">
        <v>-40.820470780604197</v>
      </c>
      <c r="BE87" s="1">
        <v>-53.804865767334398</v>
      </c>
      <c r="BF87" s="1">
        <v>-46.735436446456802</v>
      </c>
      <c r="BG87" s="1">
        <v>-42.194283406490797</v>
      </c>
      <c r="BH87" s="1">
        <v>-43.793180936987703</v>
      </c>
      <c r="BI87" s="1">
        <v>-63.500543215066998</v>
      </c>
      <c r="BJ87" s="1">
        <v>-48.0127973787488</v>
      </c>
      <c r="BK87" s="1">
        <v>-47.005995632624497</v>
      </c>
      <c r="BL87" s="1">
        <v>-58.3459465823532</v>
      </c>
      <c r="BM87" s="1">
        <v>-45.7153072923862</v>
      </c>
      <c r="BN87" s="1">
        <v>-58.246379750435999</v>
      </c>
      <c r="BO87" s="1">
        <v>-56.197467658856901</v>
      </c>
      <c r="BP87" s="1">
        <v>-48.8620477783182</v>
      </c>
      <c r="BQ87" s="1">
        <v>-60.874259160562097</v>
      </c>
      <c r="BR87" s="1">
        <v>-47.834965169194398</v>
      </c>
      <c r="BS87" s="1">
        <v>-39.025783824628803</v>
      </c>
      <c r="BT87" s="1">
        <v>-46.164659094102497</v>
      </c>
      <c r="BU87" s="1">
        <v>-70.929655377855696</v>
      </c>
      <c r="BV87" s="1">
        <v>-52.177560137789598</v>
      </c>
      <c r="BW87" s="1">
        <v>-45.122883735696497</v>
      </c>
      <c r="BX87" s="1">
        <v>-46.1377672122006</v>
      </c>
      <c r="BY87" s="1">
        <v>-49.762976883755499</v>
      </c>
      <c r="BZ87" s="1">
        <v>-44.116777296987998</v>
      </c>
      <c r="CA87" s="1">
        <v>-53.0296160265816</v>
      </c>
      <c r="CB87" s="1">
        <v>-47.129337838624402</v>
      </c>
      <c r="CC87" s="1">
        <v>-45.8255172716134</v>
      </c>
      <c r="CD87" s="1">
        <v>-50.380195713093201</v>
      </c>
      <c r="CE87" s="1">
        <v>-46.846304764035096</v>
      </c>
      <c r="CF87" s="1">
        <v>-42.973603576343201</v>
      </c>
      <c r="CG87" s="1">
        <v>-42.214784700213002</v>
      </c>
      <c r="CH87" s="1">
        <v>-42.884500959174801</v>
      </c>
      <c r="CI87" s="1">
        <v>-44.749413403497499</v>
      </c>
      <c r="CJ87" s="1">
        <v>-40.5679640020157</v>
      </c>
      <c r="CK87" s="1">
        <v>-44.980549085177003</v>
      </c>
      <c r="CL87" s="1">
        <v>-47.851155687296497</v>
      </c>
      <c r="CM87" s="1">
        <v>-50.498066159388102</v>
      </c>
      <c r="CN87" s="1">
        <v>-52.889772294191303</v>
      </c>
      <c r="CO87" s="1">
        <v>-51.484172611579901</v>
      </c>
      <c r="CP87" s="1">
        <v>-43.033597127586503</v>
      </c>
      <c r="CQ87" s="1">
        <v>-46.926336013475598</v>
      </c>
      <c r="CR87" s="1">
        <v>-64.963086195394396</v>
      </c>
      <c r="CS87" s="1">
        <v>-44.209553638614899</v>
      </c>
      <c r="CT87" s="1">
        <v>-41.380586651603302</v>
      </c>
      <c r="CU87" s="1">
        <v>-56.149790442725298</v>
      </c>
      <c r="CV87" s="1">
        <v>-47.732682215484097</v>
      </c>
      <c r="CW87" s="1">
        <v>-57.793736923750998</v>
      </c>
      <c r="CX87" s="1">
        <v>-47.438422325071301</v>
      </c>
      <c r="CY87" s="1">
        <v>-48.549706351102699</v>
      </c>
      <c r="CZ87" s="1">
        <v>-48.718567696100401</v>
      </c>
      <c r="DA87" s="1">
        <v>-49.027650836784801</v>
      </c>
      <c r="DB87" s="1">
        <v>-49.8405941489303</v>
      </c>
      <c r="DC87" s="1">
        <v>-57.120502449330402</v>
      </c>
      <c r="DD87" s="1">
        <v>-44.4009552625213</v>
      </c>
      <c r="DE87" s="1">
        <v>-44.744808004293397</v>
      </c>
      <c r="DF87" s="1">
        <v>-44.892828326723802</v>
      </c>
      <c r="DG87" s="1">
        <v>-51.2194791724068</v>
      </c>
      <c r="DH87" s="1">
        <v>-43.719383302962299</v>
      </c>
      <c r="DI87" s="1">
        <v>-47.344609077989801</v>
      </c>
      <c r="DJ87" s="1">
        <v>-57.5526467768195</v>
      </c>
      <c r="DK87" s="1">
        <v>-49.501206931535101</v>
      </c>
      <c r="DL87" s="1">
        <v>-46.2859267662364</v>
      </c>
      <c r="DM87" s="1">
        <v>-41.957129446208803</v>
      </c>
      <c r="DN87" s="1">
        <v>-42.857167454896199</v>
      </c>
      <c r="DO87" s="1">
        <v>-42.446522487538303</v>
      </c>
      <c r="DP87" s="1">
        <v>-48.026199662570598</v>
      </c>
      <c r="DQ87" s="1">
        <v>-47.590346597387303</v>
      </c>
      <c r="DR87" s="1">
        <v>-61.392256481361699</v>
      </c>
      <c r="DS87" s="1">
        <v>-43.8459118375538</v>
      </c>
      <c r="DT87" s="1">
        <v>-65.660204399485394</v>
      </c>
      <c r="DU87" s="1">
        <v>-61.876866387446903</v>
      </c>
      <c r="DV87" s="1">
        <v>-47.2793643989909</v>
      </c>
      <c r="DW87" s="1">
        <v>-59.896453053902199</v>
      </c>
      <c r="DX87" s="1">
        <v>-36.602819880082301</v>
      </c>
      <c r="DY87" s="1">
        <v>-44.131591216248196</v>
      </c>
      <c r="DZ87" s="1">
        <v>-46.8598724253103</v>
      </c>
      <c r="EA87" s="1">
        <v>-47.1382219480491</v>
      </c>
      <c r="EB87" s="1">
        <v>-53.7797209631877</v>
      </c>
      <c r="EC87" s="1">
        <v>-47.726446809696</v>
      </c>
      <c r="ED87" s="1">
        <v>-52.1392443584867</v>
      </c>
      <c r="EE87" s="1">
        <v>-43.5613870271388</v>
      </c>
      <c r="EF87" s="1">
        <v>-34.595805372870203</v>
      </c>
      <c r="EG87" s="1">
        <v>-42.072018020769697</v>
      </c>
      <c r="EH87" s="1">
        <v>-49.156633740396302</v>
      </c>
      <c r="EI87" s="1">
        <v>-42.684198948604099</v>
      </c>
      <c r="EJ87" s="1">
        <v>-39.954431485159098</v>
      </c>
      <c r="EK87" s="1">
        <v>-44.249993492569402</v>
      </c>
      <c r="EL87" s="1">
        <v>-46.599194853687699</v>
      </c>
      <c r="EM87" s="1">
        <v>-40.629788187259798</v>
      </c>
      <c r="EN87" s="1">
        <v>-45.974485737351301</v>
      </c>
      <c r="EO87" s="1">
        <v>-45.0591500472825</v>
      </c>
      <c r="EP87" s="1">
        <v>-39.344341552219802</v>
      </c>
      <c r="EQ87" s="1">
        <v>-48.802445037461197</v>
      </c>
      <c r="ER87" s="1">
        <v>-43.786316654190898</v>
      </c>
      <c r="ES87" s="1">
        <v>-46.352086831546401</v>
      </c>
      <c r="ET87" s="1">
        <v>-53.444241084323203</v>
      </c>
      <c r="EU87" s="1">
        <v>-52.343513036499203</v>
      </c>
      <c r="EV87" s="1">
        <v>-65.610329638240501</v>
      </c>
      <c r="EW87" s="1">
        <v>-42.744493371084097</v>
      </c>
      <c r="EX87" s="1">
        <v>-34.917287504459999</v>
      </c>
      <c r="EY87" s="1">
        <v>-37.790468409291599</v>
      </c>
      <c r="EZ87" s="1">
        <v>-50.286151290519499</v>
      </c>
      <c r="FA87" s="1">
        <v>-41.5970339296817</v>
      </c>
      <c r="FB87" s="1">
        <v>-38.500758039562598</v>
      </c>
      <c r="FC87" s="1">
        <v>-38.346763055906202</v>
      </c>
      <c r="FD87" s="1">
        <v>-34.717365714335202</v>
      </c>
      <c r="FE87" s="1">
        <v>-41.852810537643897</v>
      </c>
      <c r="FF87" s="1">
        <v>-48.121398723833302</v>
      </c>
      <c r="FG87" s="1">
        <v>-45.009396459685703</v>
      </c>
      <c r="FH87" s="1">
        <v>-35.547963496518499</v>
      </c>
      <c r="FI87" s="1">
        <v>-37.971657890199403</v>
      </c>
      <c r="FJ87" s="1">
        <v>-30.856399722882198</v>
      </c>
      <c r="FK87" s="1">
        <v>-31.8945165702224</v>
      </c>
      <c r="FL87" s="1">
        <v>-38.744199392473703</v>
      </c>
      <c r="FM87" s="1">
        <v>-31.294089589064601</v>
      </c>
      <c r="FN87" s="1">
        <v>-40.716134760724501</v>
      </c>
      <c r="FO87" s="1">
        <v>-34.881165739216598</v>
      </c>
      <c r="FP87" s="1">
        <v>-30.063710541153402</v>
      </c>
      <c r="FQ87" s="1">
        <v>-31.380948642294101</v>
      </c>
      <c r="FR87" s="1">
        <v>-37.370501291561197</v>
      </c>
      <c r="FS87" s="1">
        <v>-31.753462196405899</v>
      </c>
      <c r="FT87" s="1">
        <v>-37.445418210477797</v>
      </c>
      <c r="FU87" s="1">
        <v>-44.615244007262099</v>
      </c>
      <c r="FV87" s="1">
        <v>-30.392211171049901</v>
      </c>
      <c r="FW87" s="1">
        <v>-27.566869324338501</v>
      </c>
      <c r="FX87" s="1">
        <v>-32.700482131978099</v>
      </c>
      <c r="FY87" s="1">
        <v>-39.387146931366601</v>
      </c>
      <c r="FZ87" s="1">
        <v>-46.916624059698897</v>
      </c>
      <c r="GA87" s="1">
        <v>-28.909510916542501</v>
      </c>
      <c r="GB87" s="1">
        <v>-32.614547840875403</v>
      </c>
      <c r="GC87" s="1">
        <v>-27.060186133332898</v>
      </c>
      <c r="GD87" s="1">
        <v>-32.958733826803602</v>
      </c>
      <c r="GE87" s="1">
        <v>-34.412930034047598</v>
      </c>
      <c r="GF87" s="1">
        <v>-26.114201768325799</v>
      </c>
      <c r="GG87" s="1">
        <v>-33.101051203185897</v>
      </c>
      <c r="GH87" s="1">
        <v>-32.068408412878902</v>
      </c>
      <c r="GI87" s="1">
        <v>-45.136596390255498</v>
      </c>
      <c r="GJ87" s="1">
        <v>-32.303191357082802</v>
      </c>
      <c r="GK87" s="1">
        <v>-34.1497246181262</v>
      </c>
      <c r="GL87" s="1">
        <v>-46.140928601886202</v>
      </c>
      <c r="GM87" s="1">
        <v>-37.315837883487703</v>
      </c>
      <c r="GN87" s="1">
        <v>-28.6551643147133</v>
      </c>
      <c r="GO87" s="1">
        <v>-23.327183829348201</v>
      </c>
      <c r="GP87" s="1">
        <v>-35.441865806425596</v>
      </c>
      <c r="GQ87" s="1">
        <v>-27.298445018698299</v>
      </c>
      <c r="GR87" s="1">
        <v>-21.904347093412198</v>
      </c>
      <c r="GS87" s="1">
        <v>-23.067449835568301</v>
      </c>
      <c r="GT87" s="1">
        <v>-24.464905973316501</v>
      </c>
      <c r="GU87" s="1">
        <v>-30.294050860614401</v>
      </c>
      <c r="GV87" s="1">
        <v>-32.768477486341403</v>
      </c>
      <c r="GW87" s="1">
        <v>-27.0391928087402</v>
      </c>
      <c r="GX87" s="1">
        <v>-26.847069505032898</v>
      </c>
      <c r="GY87" s="1">
        <v>-21.619305804190201</v>
      </c>
      <c r="GZ87" s="1">
        <v>-29.894876074333698</v>
      </c>
      <c r="HA87" s="1">
        <v>-23.9967676946527</v>
      </c>
      <c r="HB87" s="1">
        <v>-27.8860346411203</v>
      </c>
      <c r="HC87" s="1">
        <v>-23.1936934526064</v>
      </c>
      <c r="HD87" s="1">
        <v>-21.564843945914902</v>
      </c>
      <c r="HE87" s="1">
        <v>-29.944790368646999</v>
      </c>
      <c r="HF87" s="1">
        <v>-27.661041672614999</v>
      </c>
      <c r="HG87" s="1">
        <v>-23.733166046691899</v>
      </c>
      <c r="HH87" s="1">
        <v>-30.264041433872102</v>
      </c>
      <c r="HI87" s="1">
        <v>-32.536451308289898</v>
      </c>
      <c r="HJ87" s="1">
        <v>-30.773365268172199</v>
      </c>
      <c r="HK87" s="1">
        <v>-22.354486491790301</v>
      </c>
      <c r="HL87" s="1">
        <v>-28.547980631632399</v>
      </c>
      <c r="HM87" s="1">
        <v>-23.544193778174101</v>
      </c>
      <c r="HN87" s="1">
        <v>-30.027902088586899</v>
      </c>
      <c r="HO87" s="1">
        <v>-41.779593212396797</v>
      </c>
      <c r="HP87" s="1">
        <v>-25.680433885241499</v>
      </c>
      <c r="HQ87" s="1">
        <v>-20.756580400031499</v>
      </c>
      <c r="HR87" s="1">
        <v>-20.433364411284899</v>
      </c>
      <c r="HS87" s="1">
        <v>-34.793439731541604</v>
      </c>
      <c r="HT87" s="1">
        <v>-19.770978512719701</v>
      </c>
      <c r="HU87" s="1">
        <v>-16.8400022408943</v>
      </c>
      <c r="HV87" s="1">
        <v>-31.909584334642801</v>
      </c>
      <c r="HW87" s="1">
        <v>-18.281655024760902</v>
      </c>
      <c r="HX87" s="1">
        <v>-21.162553155131398</v>
      </c>
      <c r="HY87" s="1">
        <v>-20.2369606301252</v>
      </c>
      <c r="HZ87" s="1">
        <v>-27.571794483642801</v>
      </c>
      <c r="IA87" s="1">
        <v>-21.730733263169199</v>
      </c>
      <c r="IB87" s="1">
        <v>-19.758147070050001</v>
      </c>
      <c r="IC87" s="1">
        <v>-22.957303629737101</v>
      </c>
      <c r="ID87" s="1">
        <v>-20.782726801647399</v>
      </c>
      <c r="IE87" s="1">
        <v>-16.9658852272442</v>
      </c>
      <c r="IF87" s="1">
        <v>-23.5928372209226</v>
      </c>
      <c r="IG87" s="1">
        <v>-25.099857364831699</v>
      </c>
      <c r="IH87" s="1">
        <v>-19.218041358906799</v>
      </c>
      <c r="II87" s="1">
        <v>-13.633080025978799</v>
      </c>
      <c r="IJ87" s="1">
        <v>-21.584403254270001</v>
      </c>
      <c r="IK87" s="1">
        <v>-21.4795033416008</v>
      </c>
      <c r="IL87" s="1">
        <v>-20.986066039058201</v>
      </c>
      <c r="IM87" s="1">
        <v>-19.788425205418498</v>
      </c>
      <c r="IN87" s="1">
        <v>-12.5374131088605</v>
      </c>
      <c r="IO87" s="1">
        <v>-25.5756453382205</v>
      </c>
      <c r="IP87" s="1">
        <v>-25.941870598655999</v>
      </c>
      <c r="IQ87" s="1">
        <v>-31.951857448200499</v>
      </c>
      <c r="IR87" s="1">
        <v>-28.104428188924899</v>
      </c>
      <c r="IS87" s="1">
        <v>-12.2315330586712</v>
      </c>
      <c r="IT87" s="1">
        <v>-24.6178509226832</v>
      </c>
      <c r="IU87" s="1">
        <v>-14.5222312357995</v>
      </c>
      <c r="IV87" s="1">
        <v>-15.172207023433</v>
      </c>
      <c r="IW87" s="1">
        <v>-13.437356083788</v>
      </c>
      <c r="IX87" s="1">
        <v>-14.1311295785939</v>
      </c>
      <c r="IY87" s="1">
        <v>-16.3309777898032</v>
      </c>
      <c r="IZ87" s="1">
        <v>-28.729344685586799</v>
      </c>
      <c r="JA87" s="1">
        <v>-13.2897864613037</v>
      </c>
      <c r="JB87" s="1">
        <v>-26.998743674928299</v>
      </c>
      <c r="JC87" s="1">
        <v>-14.6299589956676</v>
      </c>
      <c r="JD87" s="1">
        <v>-22.928609462749499</v>
      </c>
      <c r="JE87" s="1">
        <v>-27.681908475167901</v>
      </c>
      <c r="JF87" s="1">
        <v>-24.981141208269602</v>
      </c>
      <c r="JG87" s="1">
        <v>-20.945807585371099</v>
      </c>
      <c r="JH87" s="1">
        <v>-17.0167102482913</v>
      </c>
      <c r="JI87" s="1">
        <v>-16.0798295690036</v>
      </c>
      <c r="JJ87" s="1">
        <v>-14.446950074966701</v>
      </c>
      <c r="JK87" s="1">
        <v>-19.278592475260702</v>
      </c>
      <c r="JL87" s="1">
        <v>-29.619566405010499</v>
      </c>
      <c r="JM87" s="1">
        <v>-15.267361806410101</v>
      </c>
      <c r="JN87" s="1">
        <v>-18.840340929974101</v>
      </c>
      <c r="JO87" s="1">
        <v>-12.5190262870463</v>
      </c>
      <c r="JP87" s="1">
        <v>-21.112645386895299</v>
      </c>
      <c r="JQ87" s="1">
        <v>-9.7646183448576096</v>
      </c>
      <c r="JR87" s="1">
        <v>-13.8542834405986</v>
      </c>
      <c r="JS87" s="1">
        <v>-17.997607201520001</v>
      </c>
      <c r="JT87" s="1">
        <v>-14.9252928588497</v>
      </c>
      <c r="JU87" s="1">
        <v>-24.510000997919001</v>
      </c>
      <c r="JV87" s="1">
        <v>-13.988546214528499</v>
      </c>
      <c r="JW87" s="1">
        <v>-16.6466495009109</v>
      </c>
      <c r="JX87" s="1">
        <v>-20.718105239812701</v>
      </c>
      <c r="JY87" s="1">
        <v>-12.9430430533305</v>
      </c>
      <c r="JZ87" s="1">
        <v>-26.448133000354201</v>
      </c>
      <c r="KA87" s="1">
        <v>-16.286374762728698</v>
      </c>
      <c r="KB87" s="1">
        <v>-11.9832653491681</v>
      </c>
      <c r="KC87" s="1">
        <v>-13.8853827643487</v>
      </c>
      <c r="KD87" s="1">
        <v>-21.106469558502699</v>
      </c>
      <c r="KE87" s="1">
        <v>-14.388971676259199</v>
      </c>
      <c r="KF87" s="1">
        <v>-18.7547736876088</v>
      </c>
      <c r="KG87" s="1">
        <v>-13.0512204618464</v>
      </c>
      <c r="KH87" s="1">
        <v>-11.1671291227583</v>
      </c>
      <c r="KI87" s="1">
        <v>-19.762333859454401</v>
      </c>
      <c r="KJ87" s="1">
        <v>-13.274708427722601</v>
      </c>
      <c r="KK87" s="1">
        <v>-20.607521458832402</v>
      </c>
      <c r="KL87" s="1">
        <v>-17.219270200107999</v>
      </c>
      <c r="KM87" s="1">
        <v>-11.587681665699501</v>
      </c>
      <c r="KN87" s="1">
        <v>-16.103072150706002</v>
      </c>
      <c r="KO87" s="1">
        <v>-16.804623284242801</v>
      </c>
      <c r="KP87" s="1">
        <v>-10.112473177489701</v>
      </c>
      <c r="KQ87" s="1">
        <v>-12.1825623001343</v>
      </c>
      <c r="KR87" s="1">
        <v>-30.9862896625872</v>
      </c>
      <c r="KS87" s="1">
        <v>-16.4736804122651</v>
      </c>
      <c r="KT87" s="1">
        <v>-13.8888005923316</v>
      </c>
      <c r="KU87" s="1">
        <v>-13.5703367518005</v>
      </c>
      <c r="KV87" s="1">
        <v>-27.553204735824099</v>
      </c>
      <c r="KW87" s="1">
        <v>-13.258479013208101</v>
      </c>
      <c r="KX87" s="1">
        <v>-13.8726659819877</v>
      </c>
      <c r="KY87" s="1">
        <v>-14.7255529812128</v>
      </c>
      <c r="KZ87" s="1">
        <v>-9.0144181850461997</v>
      </c>
      <c r="LA87" s="1">
        <v>-12.7138443246356</v>
      </c>
      <c r="LB87" s="1">
        <v>-12.8784407734778</v>
      </c>
      <c r="LC87" s="1">
        <v>-9.4115021520398692</v>
      </c>
      <c r="LD87" s="1">
        <v>-21.5112503307863</v>
      </c>
      <c r="LE87" s="1">
        <v>-16.270583771548601</v>
      </c>
      <c r="LF87" s="1">
        <v>-19.8249600783614</v>
      </c>
      <c r="LG87" s="1">
        <v>-11.2694206863621</v>
      </c>
      <c r="LH87" s="1">
        <v>-30.488082492961698</v>
      </c>
      <c r="LI87" s="1">
        <v>-18.7632866856984</v>
      </c>
      <c r="LJ87" s="1">
        <v>-23.614548933294099</v>
      </c>
      <c r="LK87" s="1">
        <v>-12.910695103985899</v>
      </c>
      <c r="LL87" s="1">
        <v>-12.2126005147261</v>
      </c>
      <c r="LM87" s="1">
        <v>-11.9833694277446</v>
      </c>
      <c r="LN87" s="1">
        <v>-14.2864019117784</v>
      </c>
      <c r="LO87" s="1">
        <v>-17.092800215520899</v>
      </c>
      <c r="LP87" s="1">
        <v>-13.7312134341431</v>
      </c>
      <c r="LQ87" s="1">
        <v>-24.511104119179901</v>
      </c>
      <c r="LR87" s="1">
        <v>-13.4074057244769</v>
      </c>
      <c r="LS87" s="1">
        <v>-11.717202640251299</v>
      </c>
      <c r="LT87" s="1">
        <v>-8.5359290886854406</v>
      </c>
      <c r="LU87" s="1">
        <v>-11.9723389181014</v>
      </c>
      <c r="LV87" s="1">
        <v>-8.1484194907464804</v>
      </c>
      <c r="LW87" s="1">
        <v>-17.955607249017898</v>
      </c>
      <c r="LX87" s="1">
        <v>-11.466412490686</v>
      </c>
      <c r="LY87" s="1">
        <v>-17.611987291239799</v>
      </c>
      <c r="LZ87" s="1">
        <v>-9.7108287799961808</v>
      </c>
      <c r="MA87" s="1">
        <v>-19.465104155764799</v>
      </c>
      <c r="MB87" s="1">
        <v>-13.328967457486099</v>
      </c>
      <c r="MC87" s="1">
        <v>-9.9272521140636591</v>
      </c>
      <c r="MD87" s="1">
        <v>-13.5401879122414</v>
      </c>
      <c r="ME87" s="1">
        <v>-19.703247979832899</v>
      </c>
      <c r="MF87" s="1">
        <v>-7.3526667037732203</v>
      </c>
      <c r="MG87" s="1">
        <v>-16.380082439051399</v>
      </c>
      <c r="MH87" s="1">
        <v>-4.85531042412922</v>
      </c>
      <c r="MI87" s="1">
        <v>-13.2225671540345</v>
      </c>
      <c r="MJ87" s="1">
        <v>-21.851015432393801</v>
      </c>
      <c r="MK87" s="1">
        <v>-22.159471461955</v>
      </c>
      <c r="ML87" s="1">
        <v>-8.0373558002439207</v>
      </c>
      <c r="MM87" s="1">
        <v>-6.9536291860865198</v>
      </c>
      <c r="MN87" s="1">
        <v>-18.0093937736535</v>
      </c>
      <c r="MO87" s="1">
        <v>-8.4124009826988093</v>
      </c>
      <c r="MP87" s="1">
        <v>-20.263711566902</v>
      </c>
      <c r="MQ87" s="1">
        <v>-9.9786373041388607</v>
      </c>
      <c r="MR87" s="1">
        <v>-25.642463159035</v>
      </c>
      <c r="MS87" s="1">
        <v>-18.649493270279098</v>
      </c>
      <c r="MT87" s="1">
        <v>-26.373079641719499</v>
      </c>
      <c r="MU87" s="1">
        <v>-12.596423104398401</v>
      </c>
      <c r="MV87" s="1">
        <v>-8.5427799254789303</v>
      </c>
      <c r="MW87" s="1">
        <v>-7.5114766359824596</v>
      </c>
      <c r="MX87" s="1">
        <v>-12.9053083384111</v>
      </c>
      <c r="MY87" s="1">
        <v>-13.3678026026393</v>
      </c>
      <c r="MZ87" s="1">
        <v>-11.0910146354506</v>
      </c>
      <c r="NA87" s="1">
        <v>-12.140438432989001</v>
      </c>
      <c r="NB87" s="1">
        <v>-12.3772302617145</v>
      </c>
      <c r="NC87" s="1">
        <v>-14.6086172566774</v>
      </c>
      <c r="ND87" s="1">
        <v>-6.7290715613443401</v>
      </c>
      <c r="NE87" s="1">
        <v>-6.6823971960916699</v>
      </c>
      <c r="NF87" s="1">
        <v>-19.716897980348602</v>
      </c>
      <c r="NG87" s="1">
        <v>-29.7233848096351</v>
      </c>
      <c r="NH87" s="1">
        <v>-11.2208002785729</v>
      </c>
      <c r="NI87" s="1">
        <v>-11.6738180475012</v>
      </c>
      <c r="NJ87" s="1">
        <v>-19.7860329152894</v>
      </c>
      <c r="NK87" s="1">
        <v>-25.230569655025501</v>
      </c>
      <c r="NL87" s="1">
        <v>-9.3100803502228509</v>
      </c>
      <c r="NM87" s="1">
        <v>-8.3804385068106306</v>
      </c>
      <c r="NN87" s="1">
        <v>-28.537358664849499</v>
      </c>
      <c r="NO87" s="1">
        <v>-15.477980019764701</v>
      </c>
      <c r="NP87" s="1">
        <v>-11.253452605556699</v>
      </c>
      <c r="NQ87" s="1">
        <v>-9.6089943763624603</v>
      </c>
      <c r="NR87" s="1">
        <v>-9.6148768766538204</v>
      </c>
      <c r="NS87" s="1">
        <v>-4.7751879445552303</v>
      </c>
      <c r="NT87" s="1">
        <v>-12.0012872489089</v>
      </c>
      <c r="NU87" s="1">
        <v>-14.036596713253999</v>
      </c>
      <c r="NV87" s="1">
        <v>-9.7609774406871903</v>
      </c>
      <c r="NW87" s="1">
        <v>-8.4176317715043805</v>
      </c>
      <c r="NX87" s="1">
        <v>-10.1832298224311</v>
      </c>
      <c r="NY87" s="1">
        <v>-9.3292701966755907</v>
      </c>
      <c r="NZ87" s="1">
        <v>-10.555603161162001</v>
      </c>
      <c r="OA87" s="1">
        <v>-9.6298492118433199</v>
      </c>
      <c r="OB87" s="1">
        <v>-15.639124248465601</v>
      </c>
      <c r="OC87" s="1">
        <v>-25.418411288639</v>
      </c>
      <c r="OD87" s="1">
        <v>-11.0279560224579</v>
      </c>
      <c r="OE87" s="1">
        <v>-8.7217325722066601</v>
      </c>
      <c r="OF87" s="1">
        <v>-8.8685326760933396</v>
      </c>
      <c r="OG87" s="1">
        <v>-8.0169529985051895</v>
      </c>
      <c r="OH87" s="1">
        <v>-22.346108250644299</v>
      </c>
      <c r="OI87" s="1">
        <v>-20.476310097059599</v>
      </c>
      <c r="OJ87" s="1">
        <v>-4.2711037597336796</v>
      </c>
      <c r="OK87" s="1">
        <v>-10.3056137800468</v>
      </c>
      <c r="OL87" s="1">
        <v>-14.924960841253</v>
      </c>
      <c r="OM87" s="1">
        <v>-11.2209526927497</v>
      </c>
      <c r="ON87" s="1">
        <v>-5.9912463385008401</v>
      </c>
      <c r="OO87" s="1">
        <v>-8.8204173600894098</v>
      </c>
      <c r="OP87" s="1">
        <v>-18.1131310012555</v>
      </c>
      <c r="OQ87" s="1">
        <v>-23.257156128130202</v>
      </c>
      <c r="OR87" s="1">
        <v>-12.594079464025899</v>
      </c>
      <c r="OS87" s="1">
        <v>-7.3769746466124104</v>
      </c>
      <c r="OT87" s="1">
        <v>-1.3075623964332099</v>
      </c>
      <c r="OU87" s="1">
        <v>-13.3045416453485</v>
      </c>
      <c r="OV87" s="1">
        <v>-30.422660687793201</v>
      </c>
      <c r="OW87" s="1">
        <v>-13.864180303596401</v>
      </c>
      <c r="OX87" s="1">
        <v>-15.695578790155301</v>
      </c>
      <c r="OY87" s="1">
        <v>-8.8536972653598998</v>
      </c>
      <c r="OZ87" s="1">
        <v>-10.7001851362556</v>
      </c>
      <c r="PA87" s="1">
        <v>-14.469799783489201</v>
      </c>
      <c r="PB87" s="1">
        <v>-11.6758962244543</v>
      </c>
      <c r="PC87" s="1">
        <v>-11.5924212778075</v>
      </c>
      <c r="PD87" s="1">
        <v>-12.328933133703501</v>
      </c>
      <c r="PE87" s="1">
        <v>-10.3299337725442</v>
      </c>
      <c r="PF87" s="1">
        <v>-9.2082242046008105</v>
      </c>
      <c r="PG87" s="1">
        <v>-8.8068375402740493</v>
      </c>
      <c r="PH87" s="1">
        <v>-15.3117131621994</v>
      </c>
      <c r="PI87" s="1">
        <v>-13.9985991392918</v>
      </c>
      <c r="PJ87" s="1">
        <v>-12.1346958829643</v>
      </c>
      <c r="PK87" s="1">
        <v>-7.7444729997544899</v>
      </c>
      <c r="PL87" s="1">
        <v>-9.7765097961250298</v>
      </c>
      <c r="PM87" s="1">
        <v>-9.2704614607278604</v>
      </c>
      <c r="PN87" s="1">
        <v>-11.5908217865534</v>
      </c>
      <c r="PO87" s="1">
        <v>-16.589119493986502</v>
      </c>
      <c r="PP87" s="1">
        <v>-18.100759650228301</v>
      </c>
      <c r="PQ87" s="1">
        <v>-18.817529308633301</v>
      </c>
      <c r="PR87" s="1">
        <v>-7.0631859887418802</v>
      </c>
      <c r="PS87" s="1">
        <v>-12.5288925608358</v>
      </c>
      <c r="PT87" s="1">
        <v>-14.1949379536034</v>
      </c>
      <c r="PU87" s="1">
        <v>-8.7767328505521203</v>
      </c>
      <c r="PV87" s="1">
        <v>-14.700142469305399</v>
      </c>
      <c r="PW87" s="1">
        <v>-13.4440715868336</v>
      </c>
      <c r="PX87" s="1">
        <v>-8.8546180660956697</v>
      </c>
      <c r="PY87" s="1">
        <v>-13.8293565221497</v>
      </c>
      <c r="PZ87" s="1">
        <v>-12.1657578323002</v>
      </c>
      <c r="QA87" s="1">
        <v>-9.2001217456483193</v>
      </c>
      <c r="QB87" s="1">
        <v>-11.068839149527401</v>
      </c>
      <c r="QC87" s="1">
        <v>-13.539418407805901</v>
      </c>
      <c r="QD87" s="1">
        <v>-9.0570470812711505</v>
      </c>
      <c r="QE87" s="1">
        <v>-8.5717343361318399</v>
      </c>
      <c r="QF87" s="1">
        <v>-12.1247144216404</v>
      </c>
      <c r="QG87" s="1">
        <v>-6.81790548837788</v>
      </c>
      <c r="QH87" s="1">
        <v>-13.140726382266701</v>
      </c>
      <c r="QI87" s="1">
        <v>-12.725150914822899</v>
      </c>
      <c r="QJ87" s="1">
        <v>-15.412321175915</v>
      </c>
      <c r="QK87" s="1">
        <v>-10.147184471278999</v>
      </c>
      <c r="QL87" s="1">
        <v>-8.7104256121146495</v>
      </c>
      <c r="QM87" s="1">
        <v>-8.7720794063984897</v>
      </c>
      <c r="QN87" s="1">
        <v>-7.6747709241792901</v>
      </c>
      <c r="QO87" s="1">
        <v>-7.8270706911129899</v>
      </c>
      <c r="QP87" s="1">
        <v>-8.7688635983601806</v>
      </c>
      <c r="QQ87" s="1">
        <v>-20.911348985666098</v>
      </c>
      <c r="QR87" s="1">
        <v>-14.4709679523822</v>
      </c>
      <c r="QS87" s="1">
        <v>-7.6216237163385996</v>
      </c>
      <c r="QT87" s="1">
        <v>-11.422454708864599</v>
      </c>
      <c r="QU87" s="1">
        <v>-7.4489441161378203</v>
      </c>
      <c r="QV87" s="1">
        <v>-9.6637922642788698</v>
      </c>
      <c r="QW87" s="1">
        <v>-10.2552598301194</v>
      </c>
      <c r="QX87" s="1">
        <v>-13.1757287736711</v>
      </c>
      <c r="QY87" s="1">
        <v>-8.26775017052484</v>
      </c>
      <c r="QZ87" s="1">
        <v>-14.371694047238901</v>
      </c>
      <c r="RA87" s="1">
        <v>-14.706654863171201</v>
      </c>
      <c r="RB87" s="1">
        <v>-18.458860969558401</v>
      </c>
      <c r="RC87" s="1">
        <v>-22.969903180032102</v>
      </c>
      <c r="RD87" s="1">
        <v>-14.4394406835249</v>
      </c>
      <c r="RE87" s="1">
        <v>-11.3264714352913</v>
      </c>
      <c r="RF87" s="1">
        <v>-8.3071545173595496</v>
      </c>
      <c r="RG87" s="1">
        <v>-9.2172034809017305</v>
      </c>
      <c r="RH87" s="1">
        <v>-22.757765936029902</v>
      </c>
      <c r="RI87" s="1">
        <v>-9.4130275617375805</v>
      </c>
      <c r="RJ87" s="1">
        <v>-12.453890962857599</v>
      </c>
      <c r="RK87" s="1">
        <v>-15.126700623808199</v>
      </c>
      <c r="RL87" s="1">
        <v>-7.7289229285099701</v>
      </c>
      <c r="RM87" s="1">
        <v>-9.0313085302087508</v>
      </c>
      <c r="RN87" s="1">
        <v>-9.5869643797611293</v>
      </c>
      <c r="RO87" s="1">
        <v>-13.6300740390247</v>
      </c>
      <c r="RP87" s="1">
        <v>-14.1370715653243</v>
      </c>
      <c r="RQ87" s="1">
        <v>-20.186341716731299</v>
      </c>
      <c r="RR87" s="1">
        <v>-15.0390523156091</v>
      </c>
      <c r="RS87" s="1">
        <v>-16.119066060493601</v>
      </c>
      <c r="RT87" s="1">
        <v>-10.4918459180557</v>
      </c>
      <c r="RU87" s="1">
        <v>-9.7674379557661606</v>
      </c>
      <c r="RV87" s="1">
        <v>-5.4176757957254704</v>
      </c>
      <c r="RW87" s="1">
        <v>-5.5828520109789999</v>
      </c>
      <c r="RX87" s="1">
        <v>-10.8585239656166</v>
      </c>
      <c r="RY87" s="1">
        <v>-5.2857035192104398</v>
      </c>
      <c r="RZ87" s="1">
        <v>-3.9574283231566501</v>
      </c>
      <c r="SA87" s="1">
        <v>-13.7943903262675</v>
      </c>
      <c r="SB87" s="1">
        <v>-12.0793851129876</v>
      </c>
      <c r="SC87" s="1">
        <v>-9.3132832400024803</v>
      </c>
      <c r="SD87" s="1">
        <v>-18.675900558405399</v>
      </c>
      <c r="SE87" s="1">
        <v>-9.3922080624867892</v>
      </c>
      <c r="SF87" s="1">
        <v>-8.3704259357061499</v>
      </c>
      <c r="SG87" s="1">
        <v>-14.275073651750301</v>
      </c>
      <c r="SH87" s="1">
        <v>-6.0683106022977702</v>
      </c>
      <c r="SI87" s="1">
        <v>-6.6012171148662704</v>
      </c>
      <c r="SJ87" s="1">
        <v>-17.278656318701898</v>
      </c>
      <c r="SK87" s="1">
        <v>-10.4408091510867</v>
      </c>
      <c r="SL87" s="1">
        <v>-11.8287070358055</v>
      </c>
      <c r="SM87" s="1">
        <v>-5.8857960324506298</v>
      </c>
      <c r="SN87" s="1">
        <v>-17.6813622927225</v>
      </c>
      <c r="SO87" s="1">
        <v>-4.5147837087857896</v>
      </c>
      <c r="SP87" s="1">
        <v>-5.4748257941721796</v>
      </c>
      <c r="SQ87" s="1">
        <v>-11.0464623611963</v>
      </c>
      <c r="SR87" s="1">
        <v>-3.3569643758833898</v>
      </c>
      <c r="SS87" s="1">
        <v>-21.815168969084901</v>
      </c>
      <c r="ST87" s="1">
        <v>-11.038769940152999</v>
      </c>
      <c r="SU87" s="1">
        <v>-14.232020415649</v>
      </c>
      <c r="SV87" s="1">
        <v>-4.1880750720922597</v>
      </c>
      <c r="SW87" s="1">
        <v>-11.7307165277831</v>
      </c>
      <c r="SX87" s="1">
        <v>-6.04609809192982</v>
      </c>
      <c r="SY87" s="1">
        <v>-14.066981557494101</v>
      </c>
      <c r="SZ87" s="1">
        <v>-4.2167011266521701</v>
      </c>
      <c r="TA87" s="1">
        <v>-5.2660193293230302</v>
      </c>
      <c r="TB87" s="1">
        <v>-7.5686808760463897</v>
      </c>
      <c r="TC87" s="1">
        <v>-18.949491648968699</v>
      </c>
      <c r="TD87" s="1">
        <v>-9.4987298981214696</v>
      </c>
      <c r="TE87" s="1">
        <v>-17.261373072349599</v>
      </c>
      <c r="TF87" s="1">
        <v>-12.0149767937717</v>
      </c>
      <c r="TG87" s="1">
        <v>-12.810300854491301</v>
      </c>
      <c r="TH87" s="1">
        <v>-45.020978793250499</v>
      </c>
      <c r="TI87" s="1">
        <v>-14.798446607828501</v>
      </c>
      <c r="TJ87" s="1">
        <v>-14.4046409099785</v>
      </c>
      <c r="TK87" s="1">
        <v>-5.2120695569614099</v>
      </c>
      <c r="TL87" s="1">
        <v>-7.8244431814578101</v>
      </c>
      <c r="TM87" s="1">
        <v>-17.150932292105001</v>
      </c>
      <c r="TN87" s="1">
        <v>-18.072468688438899</v>
      </c>
      <c r="TO87" s="1">
        <v>-13.002922424353599</v>
      </c>
      <c r="TP87" s="1">
        <v>-13.8344125551095</v>
      </c>
      <c r="TQ87" s="1">
        <v>-3.70626752605631</v>
      </c>
      <c r="TR87" s="1">
        <v>-8.57111990321485</v>
      </c>
      <c r="TS87" s="1">
        <v>-13.149262765796101</v>
      </c>
      <c r="TT87" s="1">
        <v>-22.843155317910501</v>
      </c>
      <c r="TU87" s="1">
        <v>-10.8832543715356</v>
      </c>
      <c r="TV87" s="1">
        <v>-8.7825449740674095</v>
      </c>
      <c r="TW87" s="1">
        <v>-16.181074295361999</v>
      </c>
      <c r="TX87" s="1">
        <v>-27.510197851072299</v>
      </c>
      <c r="TY87" s="1">
        <v>-12.108246318554199</v>
      </c>
      <c r="TZ87" s="1">
        <v>-9.4295263257159601</v>
      </c>
      <c r="UA87" s="1">
        <v>-8.9110481697804609</v>
      </c>
      <c r="UB87" s="1">
        <v>-6.8448195577714701</v>
      </c>
      <c r="UC87" s="1">
        <v>-13.216845086465</v>
      </c>
      <c r="UD87" s="1">
        <v>-15.830273127702601</v>
      </c>
      <c r="UE87" s="1">
        <v>-12.834400194236499</v>
      </c>
      <c r="UF87" s="1">
        <v>-10.3925013081227</v>
      </c>
      <c r="UG87" s="1">
        <v>-12.788334785083</v>
      </c>
      <c r="UH87" s="1">
        <v>-8.1459460679421092</v>
      </c>
      <c r="UI87" s="1">
        <v>-12.518282351239099</v>
      </c>
      <c r="UJ87" s="1">
        <v>-16.1242338994623</v>
      </c>
      <c r="UK87" s="1">
        <v>-11.1913680968</v>
      </c>
      <c r="UL87" s="1">
        <v>-11.192188896414001</v>
      </c>
      <c r="UM87" s="1">
        <v>-7.26975309829169</v>
      </c>
      <c r="UN87" s="1">
        <v>-15.8726666755135</v>
      </c>
      <c r="UO87" s="1">
        <v>-23.541203618229201</v>
      </c>
      <c r="UP87" s="1">
        <v>-10.200844148675699</v>
      </c>
      <c r="UQ87" s="1">
        <v>-9.0238148165082404</v>
      </c>
      <c r="UR87" s="1">
        <v>-10.028935278092501</v>
      </c>
      <c r="US87" s="1">
        <v>-13.615809907631199</v>
      </c>
      <c r="UT87" s="1">
        <v>-8.8677481409310399</v>
      </c>
      <c r="UU87" s="1">
        <v>-9.7578072807819503</v>
      </c>
      <c r="UV87" s="1">
        <v>-5.7023252070958099</v>
      </c>
      <c r="UW87" s="1">
        <v>-12.284829023375</v>
      </c>
      <c r="UX87" s="1">
        <v>-17.630830004251699</v>
      </c>
      <c r="UY87" s="1">
        <v>-17.700726257496601</v>
      </c>
      <c r="UZ87" s="1">
        <v>-16.408582519169698</v>
      </c>
      <c r="VA87" s="1">
        <v>-13.7026611584376</v>
      </c>
      <c r="VB87" s="1">
        <v>-15.281366932486399</v>
      </c>
      <c r="VC87" s="1">
        <v>-4.4798837597851104</v>
      </c>
      <c r="VD87" s="1">
        <v>-7.5532486549328199</v>
      </c>
      <c r="VE87" s="1">
        <v>-17.312232379308799</v>
      </c>
      <c r="VF87" s="1">
        <v>-10.5917795495984</v>
      </c>
      <c r="VG87" s="1">
        <v>-6.5191064010151401</v>
      </c>
      <c r="VH87" s="1">
        <v>-13.390953010351399</v>
      </c>
      <c r="VI87" s="1">
        <v>-11.9924239342816</v>
      </c>
      <c r="VJ87" s="1">
        <v>-16.590043587942699</v>
      </c>
      <c r="VK87" s="1">
        <v>-6.6450442648427703</v>
      </c>
      <c r="VL87" s="1">
        <v>-9.8652379603055103</v>
      </c>
      <c r="VM87" s="1">
        <v>-7.4874499104064096</v>
      </c>
      <c r="VN87" s="1">
        <v>-26.650036082925499</v>
      </c>
      <c r="VO87" s="1">
        <v>-11.466945936434501</v>
      </c>
      <c r="VP87" s="1">
        <v>-5.5352012677130098</v>
      </c>
      <c r="VQ87" s="1">
        <v>-12.180214168764</v>
      </c>
      <c r="VR87" s="1">
        <v>-7.6007976509939104</v>
      </c>
      <c r="VS87" s="1">
        <v>-23.559720894890098</v>
      </c>
      <c r="VT87" s="1">
        <v>-8.44405875201989</v>
      </c>
      <c r="VU87" s="1">
        <v>-10.4368448615175</v>
      </c>
      <c r="VV87" s="1">
        <v>-6.0735845979280896</v>
      </c>
      <c r="VW87" s="1">
        <v>-13.2849025481738</v>
      </c>
      <c r="VX87" s="1">
        <v>-11.3437539872593</v>
      </c>
      <c r="VY87" s="1">
        <v>-10.3532391001172</v>
      </c>
      <c r="VZ87" s="1">
        <v>-3.9014187151772699</v>
      </c>
      <c r="WA87" s="1">
        <v>-4.3624057292454399</v>
      </c>
      <c r="WB87" s="1">
        <v>-8.2568447911405904</v>
      </c>
      <c r="WC87" s="1">
        <v>-14.264922393678701</v>
      </c>
      <c r="WD87" s="1">
        <v>-22.017377319578799</v>
      </c>
      <c r="WE87" s="1">
        <v>-10.824789773864</v>
      </c>
      <c r="WF87" s="1">
        <v>-11.3387495727535</v>
      </c>
      <c r="WG87" s="1">
        <v>-12.9717697616324</v>
      </c>
      <c r="WH87" s="1">
        <v>-12.9772032061841</v>
      </c>
      <c r="WI87" s="1">
        <v>-9.24552818242773</v>
      </c>
      <c r="WJ87" s="1">
        <v>-9.1558265619605095</v>
      </c>
      <c r="WK87" s="1">
        <v>-8.9286698551557304</v>
      </c>
      <c r="WL87" s="1">
        <v>-6.6409918408941504</v>
      </c>
      <c r="WM87" s="1">
        <v>-12.2764405458505</v>
      </c>
      <c r="WN87" s="1">
        <v>-13.346312534287501</v>
      </c>
      <c r="WO87" s="1">
        <v>-9.7365302101862596</v>
      </c>
      <c r="WP87" s="1">
        <v>-20.962802411626502</v>
      </c>
      <c r="WQ87" s="1">
        <v>-5.4262097518049801</v>
      </c>
      <c r="WR87" s="1">
        <v>-9.8290153805529901</v>
      </c>
      <c r="WS87" s="1">
        <v>-6.3012985013887999</v>
      </c>
      <c r="WT87" s="1">
        <v>-13.040927461609799</v>
      </c>
      <c r="WU87" s="1">
        <v>-13.829595330907701</v>
      </c>
      <c r="WV87" s="1">
        <v>-17.426983073189302</v>
      </c>
      <c r="WW87" s="1">
        <v>-14.2452186787902</v>
      </c>
      <c r="WX87" s="1">
        <v>-8.3304293424068003</v>
      </c>
      <c r="WY87" s="1">
        <v>-7.2679285987293003</v>
      </c>
      <c r="WZ87" s="1">
        <v>-7.5251702166409302</v>
      </c>
      <c r="XA87" s="1">
        <v>-21.733364148059898</v>
      </c>
      <c r="XB87" s="1">
        <v>-14.0733452121155</v>
      </c>
      <c r="XC87" s="1">
        <v>-6.5180293556470303</v>
      </c>
      <c r="XD87" s="1">
        <v>-9.6448778221518392</v>
      </c>
      <c r="XE87" s="1">
        <v>-10.523496293339401</v>
      </c>
      <c r="XF87" s="1">
        <v>-28.271152978672799</v>
      </c>
      <c r="XG87" s="1">
        <v>-13.881657447405701</v>
      </c>
      <c r="XH87" s="1">
        <v>-11.427738230989201</v>
      </c>
      <c r="XI87" s="1">
        <v>-30.086091351240999</v>
      </c>
      <c r="XJ87" s="1">
        <v>-9.0070078796044601</v>
      </c>
      <c r="XK87" s="1">
        <v>-13.762338700702999</v>
      </c>
      <c r="XL87" s="1">
        <v>-2.8863027277191402</v>
      </c>
      <c r="XM87" s="1">
        <v>-10.383738091582501</v>
      </c>
      <c r="XN87" s="1">
        <v>-9.2371080725686507</v>
      </c>
      <c r="XO87" s="1">
        <v>-8.68714474949115</v>
      </c>
      <c r="XP87" s="1">
        <v>-22.4961975434368</v>
      </c>
      <c r="XQ87" s="1">
        <v>-28.207759514165801</v>
      </c>
      <c r="XR87" s="1">
        <v>-20.997891283405799</v>
      </c>
      <c r="XS87" s="1">
        <v>-18.510644657871602</v>
      </c>
      <c r="XT87" s="1">
        <v>-15.826323834783301</v>
      </c>
      <c r="XU87" s="1">
        <v>-11.4035105669846</v>
      </c>
      <c r="XV87" s="1">
        <v>-6.08248092297063</v>
      </c>
      <c r="XW87" s="1">
        <v>-11.7190614981086</v>
      </c>
      <c r="XX87" s="1">
        <v>-11.264652922592299</v>
      </c>
      <c r="XY87" s="1">
        <v>-14.124002661293</v>
      </c>
      <c r="XZ87" s="1">
        <v>-28.254620338923399</v>
      </c>
      <c r="YA87" s="1">
        <v>-13.559529559404501</v>
      </c>
      <c r="YB87" s="1">
        <v>-8.6626480853615</v>
      </c>
      <c r="YC87" s="1">
        <v>-9.92053949377976</v>
      </c>
      <c r="YD87" s="1">
        <v>-12.505456856176901</v>
      </c>
      <c r="YE87" s="1">
        <v>-7.3676635569388802</v>
      </c>
      <c r="YF87" s="1">
        <v>-10.188523375415601</v>
      </c>
      <c r="YG87" s="1">
        <v>-11.0232600321277</v>
      </c>
      <c r="YH87" s="1">
        <v>-8.16637106225431</v>
      </c>
      <c r="YI87" s="1">
        <v>-6.0399951401114196</v>
      </c>
      <c r="YJ87" s="1">
        <v>-7.5801223567493397</v>
      </c>
      <c r="YK87" s="1">
        <v>-16.5845862131758</v>
      </c>
      <c r="YL87" s="1">
        <v>-12.4711670789175</v>
      </c>
      <c r="YM87" s="1">
        <v>-12.897969275982</v>
      </c>
      <c r="YN87" s="1">
        <v>-11.1610481314206</v>
      </c>
      <c r="YO87" s="1">
        <v>-17.485478926179901</v>
      </c>
      <c r="YP87" s="1">
        <v>-10.201175248912801</v>
      </c>
      <c r="YQ87" s="1">
        <v>-10.7780981308431</v>
      </c>
      <c r="YR87" s="1">
        <v>-12.722321039975901</v>
      </c>
      <c r="YS87" s="1">
        <v>-6.43471813799309</v>
      </c>
      <c r="YT87" s="1">
        <v>-5.1718147708644704</v>
      </c>
      <c r="YU87" s="1">
        <v>-9.2739829287356503</v>
      </c>
      <c r="YV87" s="1">
        <v>-14.7854310662653</v>
      </c>
      <c r="YW87" s="1">
        <v>-8.3102054830139007</v>
      </c>
      <c r="YX87" s="1">
        <v>-14.042236233326401</v>
      </c>
      <c r="YY87" s="1">
        <v>-25.048115365721699</v>
      </c>
      <c r="YZ87" s="1">
        <v>-9.3808071694202795</v>
      </c>
      <c r="ZA87" s="1">
        <v>-7.4315271904386</v>
      </c>
      <c r="ZB87" s="1">
        <v>-26.764872528629098</v>
      </c>
      <c r="ZC87" s="1">
        <v>-6.5467347964520002</v>
      </c>
      <c r="ZD87" s="1">
        <v>-9.3982097570963692</v>
      </c>
      <c r="ZE87" s="1">
        <v>-5.2848863817901304</v>
      </c>
      <c r="ZF87" s="1">
        <v>-11.5601954198952</v>
      </c>
      <c r="ZG87" s="1">
        <v>-12.5225288884539</v>
      </c>
      <c r="ZH87" s="1">
        <v>-11.282885018938099</v>
      </c>
      <c r="ZI87" s="1">
        <v>-4.2482036591936199</v>
      </c>
      <c r="ZJ87" s="1">
        <v>-9.6687045785204493</v>
      </c>
      <c r="ZK87" s="1">
        <v>-22.836424404851599</v>
      </c>
      <c r="ZL87" s="1">
        <v>-13.6983749256105</v>
      </c>
      <c r="ZM87" s="1">
        <v>-6.9268427320884296</v>
      </c>
      <c r="ZN87" s="1">
        <v>-15.2599974842688</v>
      </c>
      <c r="ZO87" s="1">
        <v>-11.859974366262501</v>
      </c>
      <c r="ZP87" s="1">
        <v>-9.1217112049708895</v>
      </c>
      <c r="ZQ87" s="1">
        <v>-7.9474931803919997</v>
      </c>
      <c r="ZR87" s="1">
        <v>-8.8707012652953701</v>
      </c>
      <c r="ZS87" s="1">
        <v>-9.9723551425507004</v>
      </c>
      <c r="ZT87" s="1">
        <v>-9.9669300019100202</v>
      </c>
      <c r="ZU87" s="1">
        <v>-10.758020898721901</v>
      </c>
      <c r="ZV87" s="1">
        <v>-12.3813697617851</v>
      </c>
      <c r="ZW87" s="1">
        <v>-9.4374663664254701</v>
      </c>
      <c r="ZX87" s="1">
        <v>-16.027331520525301</v>
      </c>
      <c r="ZY87" s="1">
        <v>-19.916565243695601</v>
      </c>
      <c r="ZZ87" s="1">
        <v>-18.591039031802399</v>
      </c>
      <c r="AAA87" s="1">
        <v>-9.3278706536181897</v>
      </c>
      <c r="AAB87" s="1">
        <v>-14.999572352578999</v>
      </c>
      <c r="AAC87" s="1">
        <v>-7.5060558649573998</v>
      </c>
      <c r="AAD87" s="1">
        <v>-13.554025561962099</v>
      </c>
      <c r="AAE87" s="1">
        <v>-16.987909338139598</v>
      </c>
      <c r="AAF87" s="1">
        <v>-7.0822607794238799</v>
      </c>
      <c r="AAG87" s="1">
        <v>-7.723272977802</v>
      </c>
      <c r="AAH87" s="1">
        <v>-17.4381832677727</v>
      </c>
      <c r="AAI87" s="1">
        <v>-13.6156678378803</v>
      </c>
      <c r="AAJ87" s="1">
        <v>-12.341098219293199</v>
      </c>
      <c r="AAK87" s="1">
        <v>-13.997167737700099</v>
      </c>
      <c r="AAL87" s="1">
        <v>-10.093183056756301</v>
      </c>
      <c r="AAM87" s="1">
        <v>-10.0928404386515</v>
      </c>
      <c r="AAN87" s="1">
        <v>-9.52878413347978</v>
      </c>
      <c r="AAO87" s="1">
        <v>-10.3509972777711</v>
      </c>
      <c r="AAP87" s="1">
        <v>-11.234183989492299</v>
      </c>
      <c r="AAQ87" s="1">
        <v>-6.2139816281674296</v>
      </c>
      <c r="AAR87" s="1">
        <v>-9.2675733199994603</v>
      </c>
      <c r="AAS87" s="1">
        <v>-8.7108862774632296</v>
      </c>
      <c r="AAT87" s="1">
        <v>-8.7550406736050093</v>
      </c>
      <c r="AAU87" s="1">
        <v>-13.679433353473501</v>
      </c>
      <c r="AAV87" s="1">
        <v>-12.518560973886901</v>
      </c>
      <c r="AAW87" s="1">
        <v>-12.1098335244046</v>
      </c>
      <c r="AAX87" s="1">
        <v>-13.3609963023593</v>
      </c>
      <c r="AAY87" s="1">
        <v>-6.0198138453959302</v>
      </c>
      <c r="AAZ87" s="1">
        <v>-18.156040166782301</v>
      </c>
      <c r="ABA87" s="1">
        <v>-13.2330919372368</v>
      </c>
      <c r="ABB87" s="1">
        <v>-15.7044654961179</v>
      </c>
      <c r="ABC87" s="1">
        <v>-10.538707496663401</v>
      </c>
      <c r="ABD87" s="1">
        <v>-22.051042736674098</v>
      </c>
      <c r="ABE87" s="1">
        <v>-10.8938975827145</v>
      </c>
      <c r="ABF87" s="1">
        <v>-11.425660636704601</v>
      </c>
      <c r="ABG87" s="1">
        <v>-20.977551127551202</v>
      </c>
      <c r="ABH87" s="1">
        <v>-4.5664614000049797</v>
      </c>
      <c r="ABI87" s="1">
        <v>-9.1797305039267201</v>
      </c>
      <c r="ABJ87" s="1">
        <v>-12.524889524234201</v>
      </c>
      <c r="ABK87" s="1">
        <v>-16.8940745399421</v>
      </c>
      <c r="ABL87" s="1">
        <v>-7.8794736824793601</v>
      </c>
      <c r="ABM87" s="1">
        <v>-6.7321761596577101</v>
      </c>
      <c r="ABN87" s="1">
        <v>-6.5893399736438898</v>
      </c>
      <c r="ABO87" s="1">
        <v>-13.049992029065599</v>
      </c>
      <c r="ABP87" s="1">
        <v>-3.0204178246406199</v>
      </c>
      <c r="ABQ87" s="1">
        <v>-10.4022255569081</v>
      </c>
      <c r="ABR87" s="1">
        <v>-11.9590460276256</v>
      </c>
      <c r="ABS87" s="1">
        <v>-16.614236161501498</v>
      </c>
      <c r="ABT87" s="1">
        <v>-17.374158722971501</v>
      </c>
      <c r="ABU87" s="1">
        <v>-12.561213207948899</v>
      </c>
      <c r="ABV87" s="1">
        <v>-6.0396984707034598</v>
      </c>
      <c r="ABW87" s="1">
        <v>-8.8964500608010404</v>
      </c>
      <c r="ABX87" s="1">
        <v>-6.6754480875082702</v>
      </c>
      <c r="ABY87" s="1">
        <v>-2.2655278428241301</v>
      </c>
      <c r="ABZ87" s="1">
        <v>-11.365871648842401</v>
      </c>
      <c r="ACA87" s="1">
        <v>-14.1402923362552</v>
      </c>
      <c r="ACB87" s="1">
        <v>-11.0428824876288</v>
      </c>
      <c r="ACC87" s="1">
        <v>-12.623447062872099</v>
      </c>
      <c r="ACD87" s="1">
        <v>-9.1650726465005299</v>
      </c>
      <c r="ACE87" s="1">
        <v>-21.188044202615298</v>
      </c>
      <c r="ACF87" s="1">
        <v>-10.4230638000873</v>
      </c>
      <c r="ACG87" s="1">
        <v>-19.283734433591299</v>
      </c>
      <c r="ACH87" s="1">
        <v>-15.556814866804601</v>
      </c>
      <c r="ACI87" s="1">
        <v>-9.5153499308055096</v>
      </c>
      <c r="ACJ87" s="1">
        <v>-19.169008838039801</v>
      </c>
      <c r="ACK87" s="1">
        <v>-5.3225757978816297</v>
      </c>
      <c r="ACL87" s="1">
        <v>-11.728196214119199</v>
      </c>
      <c r="ACM87" s="1">
        <v>-21.068026128121499</v>
      </c>
      <c r="ACN87" s="1">
        <v>-7.7886074266327201</v>
      </c>
      <c r="ACO87" s="1">
        <v>-10.4767456379547</v>
      </c>
      <c r="ACP87" s="1">
        <v>-16.654400599470399</v>
      </c>
      <c r="ACQ87" s="1">
        <v>-9.5780015109912995</v>
      </c>
      <c r="ACR87" s="1">
        <v>-19.371936465599902</v>
      </c>
      <c r="ACS87" s="1">
        <v>-12.924767353597201</v>
      </c>
      <c r="ACT87" s="1">
        <v>-5.7538897537242804</v>
      </c>
      <c r="ACU87" s="1">
        <v>-10.5065179689466</v>
      </c>
      <c r="ACV87" s="1">
        <v>-16.775314617223501</v>
      </c>
      <c r="ACW87" s="1">
        <v>-12.639516389683999</v>
      </c>
      <c r="ACX87" s="1">
        <v>-13.564387280375</v>
      </c>
      <c r="ACY87" s="1">
        <v>-6.0642583487593003</v>
      </c>
      <c r="ACZ87" s="1">
        <v>-10.366954711283899</v>
      </c>
      <c r="ADA87" s="1">
        <v>-6.2781470976976603</v>
      </c>
      <c r="ADB87" s="1">
        <v>-15.7396333040494</v>
      </c>
      <c r="ADC87" s="1">
        <v>-6.1454480593976104</v>
      </c>
      <c r="ADD87" s="1">
        <v>-6.0323465064144797</v>
      </c>
      <c r="ADE87" s="1">
        <v>-19.4038902556705</v>
      </c>
      <c r="ADF87" s="1">
        <v>-13.7119748407237</v>
      </c>
      <c r="ADG87" s="1">
        <v>-6.5922010828374802</v>
      </c>
      <c r="ADH87" s="1">
        <v>-11.7814035273808</v>
      </c>
      <c r="ADI87" s="1">
        <v>-13.0779506391733</v>
      </c>
      <c r="ADJ87" s="1">
        <v>-13.287695113128001</v>
      </c>
      <c r="ADK87" s="1">
        <v>-8.6939827324009702</v>
      </c>
      <c r="ADL87" s="1">
        <v>-22.0013998146351</v>
      </c>
      <c r="ADM87" s="1">
        <v>-15.1264082790122</v>
      </c>
      <c r="ADN87" s="1">
        <v>-14.054951275349</v>
      </c>
      <c r="ADO87" s="1">
        <v>-17.276969923017202</v>
      </c>
      <c r="ADP87" s="1">
        <v>-13.9343507984039</v>
      </c>
      <c r="ADQ87" s="1">
        <v>-13.728408106150701</v>
      </c>
      <c r="ADR87" s="1">
        <v>-8.6388153515990194</v>
      </c>
      <c r="ADS87" s="1">
        <v>-3.2387950926108702</v>
      </c>
      <c r="ADT87" s="1">
        <v>-4.3236262625616204</v>
      </c>
      <c r="ADU87" s="1">
        <v>-9.1698696044698202</v>
      </c>
      <c r="ADV87" s="1">
        <v>-14.715686007088401</v>
      </c>
      <c r="ADW87" s="1">
        <v>-15.4052042420274</v>
      </c>
      <c r="ADX87" s="1">
        <v>-26.279597117195099</v>
      </c>
      <c r="ADY87" s="1">
        <v>-19.704629958138099</v>
      </c>
      <c r="ADZ87" s="1">
        <v>-13.9409956471981</v>
      </c>
      <c r="AEA87" s="1">
        <v>-9.3325216910149003</v>
      </c>
      <c r="AEB87" s="1">
        <v>-12.9983626204901</v>
      </c>
      <c r="AEC87" s="1">
        <v>-17.158130566478899</v>
      </c>
      <c r="AED87" s="1">
        <v>-12.9812420794287</v>
      </c>
      <c r="AEE87" s="1">
        <v>-15.4856208075736</v>
      </c>
      <c r="AEF87" s="1">
        <v>-20.185433967971999</v>
      </c>
      <c r="AEG87" s="1">
        <v>-20.567311201122202</v>
      </c>
      <c r="AEH87" s="1">
        <v>-7.2603346948096998</v>
      </c>
      <c r="AEI87" s="1">
        <v>-16.043839555460199</v>
      </c>
      <c r="AEJ87" s="1">
        <v>-11.358425573573699</v>
      </c>
      <c r="AEK87" s="1">
        <v>-24.466583750457399</v>
      </c>
      <c r="AEL87" s="1">
        <v>-19.852863792760999</v>
      </c>
      <c r="AEM87" s="1">
        <v>-9.8137715617491796</v>
      </c>
      <c r="AEN87" s="1">
        <v>-12.294713563651101</v>
      </c>
      <c r="AEO87" s="1">
        <v>-8.3661784444388996</v>
      </c>
      <c r="AEP87" s="1">
        <v>-13.772340996343701</v>
      </c>
      <c r="AEQ87" s="1">
        <v>-5.04712954662961</v>
      </c>
      <c r="AER87" s="1">
        <v>-16.8977479170108</v>
      </c>
      <c r="AES87" s="1">
        <v>-13.6640184716184</v>
      </c>
      <c r="AET87" s="1">
        <v>-16.124399965096199</v>
      </c>
      <c r="AEU87" s="1">
        <v>-6.4494773777854002</v>
      </c>
      <c r="AEV87" s="1">
        <v>-11.209137505134001</v>
      </c>
      <c r="AEW87" s="1">
        <v>-12.113631729769899</v>
      </c>
      <c r="AEX87" s="1">
        <v>-9.1330782017305694</v>
      </c>
      <c r="AEY87" s="1">
        <v>-15.6611868088064</v>
      </c>
      <c r="AEZ87" s="1">
        <v>-12.437639032560799</v>
      </c>
      <c r="AFA87" s="1">
        <v>-7.7130912785635299</v>
      </c>
      <c r="AFB87" s="1">
        <v>-16.925036976961099</v>
      </c>
      <c r="AFC87" s="1">
        <v>-19.418601761604599</v>
      </c>
      <c r="AFD87" s="1">
        <v>-9.0623113608033599</v>
      </c>
      <c r="AFE87" s="1">
        <v>-9.0394030842972501</v>
      </c>
      <c r="AFF87" s="1">
        <v>-14.746299867623801</v>
      </c>
      <c r="AFG87" s="1">
        <v>-11.530038399216</v>
      </c>
      <c r="AFH87" s="1">
        <v>-5.6289046623053904</v>
      </c>
      <c r="AFI87" s="1">
        <v>-14.64779036284</v>
      </c>
      <c r="AFJ87" s="1">
        <v>-13.262424386051499</v>
      </c>
      <c r="AFK87" s="1">
        <v>-16.613600783806</v>
      </c>
      <c r="AFL87" s="1">
        <v>-10.3343019184595</v>
      </c>
      <c r="AFM87" s="1">
        <v>-13.324874022735701</v>
      </c>
      <c r="AFN87" s="1">
        <v>-12.464848232207901</v>
      </c>
      <c r="AFO87" s="1">
        <v>-9.1929365993316594</v>
      </c>
      <c r="AFP87" s="1">
        <v>-12.256643202293199</v>
      </c>
      <c r="AFQ87" s="1">
        <v>-7.5869103631339101</v>
      </c>
      <c r="AFR87" s="1">
        <v>-11.007996469875</v>
      </c>
      <c r="AFS87" s="1">
        <v>-15.9980396612654</v>
      </c>
      <c r="AFT87" s="1">
        <v>-9.0638217578764699</v>
      </c>
      <c r="AFU87" s="1">
        <v>-13.5701382432997</v>
      </c>
      <c r="AFV87" s="1">
        <v>-6.6212677360509797</v>
      </c>
      <c r="AFW87" s="1">
        <v>-9.2052700038212301</v>
      </c>
      <c r="AFX87" s="1">
        <v>-11.858223753675</v>
      </c>
      <c r="AFY87" s="1">
        <v>-11.485186695088499</v>
      </c>
      <c r="AFZ87" s="1">
        <v>-11.842785814398701</v>
      </c>
      <c r="AGA87" s="1">
        <v>-27.131653697187701</v>
      </c>
      <c r="AGB87" s="1">
        <v>-11.5715237896195</v>
      </c>
      <c r="AGC87" s="1">
        <v>-11.2079654587205</v>
      </c>
      <c r="AGD87" s="1">
        <v>-28.853283372998298</v>
      </c>
      <c r="AGE87" s="1">
        <v>-30.703308374429401</v>
      </c>
      <c r="AGF87" s="1">
        <v>-20.999968884174699</v>
      </c>
      <c r="AGG87" s="1">
        <v>-5.7332620592814001</v>
      </c>
      <c r="AGH87" s="1">
        <v>-10.6876930642615</v>
      </c>
      <c r="AGI87" s="1">
        <v>-9.9475472334734398</v>
      </c>
      <c r="AGJ87" s="1">
        <v>-16.0700877985788</v>
      </c>
      <c r="AGK87" s="1">
        <v>-12.03789851791</v>
      </c>
      <c r="AGL87" s="1">
        <v>-14.287031323648099</v>
      </c>
      <c r="AGM87" s="1">
        <v>-15.834459750412501</v>
      </c>
      <c r="AGN87" s="1">
        <v>-18.0454740932025</v>
      </c>
      <c r="AGO87" s="1">
        <v>-13.142572303379</v>
      </c>
      <c r="AGP87" s="1">
        <v>-3.3140509984025401</v>
      </c>
      <c r="AGQ87" s="1">
        <v>-31.413166238482599</v>
      </c>
      <c r="AGR87" s="1">
        <v>-6.8454533832998798</v>
      </c>
      <c r="AGS87" s="1">
        <v>-14.533287678157899</v>
      </c>
      <c r="AGT87" s="1">
        <v>-10.444699409008599</v>
      </c>
      <c r="AGU87" s="1">
        <v>-16.1552641637855</v>
      </c>
      <c r="AGV87" s="1">
        <v>-5.6813561170659703</v>
      </c>
      <c r="AGW87" s="1">
        <v>-8.4729296340377402</v>
      </c>
      <c r="AGX87" s="1">
        <v>-10.9416574086812</v>
      </c>
      <c r="AGY87" s="1">
        <v>-5.9273681933366298</v>
      </c>
      <c r="AGZ87" s="1">
        <v>-5.07993199410737</v>
      </c>
      <c r="AHA87" s="1">
        <v>-9.1704850950442598</v>
      </c>
      <c r="AHB87" s="1">
        <v>-12.3172706812501</v>
      </c>
      <c r="AHC87" s="1">
        <v>-9.6210572657550095</v>
      </c>
      <c r="AHD87" s="1">
        <v>-15.480611854902801</v>
      </c>
      <c r="AHE87" s="1">
        <v>-16.874414569397899</v>
      </c>
      <c r="AHF87" s="1">
        <v>-8.7750747047254301</v>
      </c>
      <c r="AHG87" s="1">
        <v>-11.6740819538919</v>
      </c>
      <c r="AHH87" s="1">
        <v>-15.5144959770832</v>
      </c>
      <c r="AHI87" s="1">
        <v>-18.567157906973801</v>
      </c>
      <c r="AHJ87" s="1">
        <v>-3.71582240188101</v>
      </c>
      <c r="AHK87" s="1">
        <v>-14.795590893396501</v>
      </c>
      <c r="AHL87" s="1">
        <v>-5.76852525067497</v>
      </c>
      <c r="AHM87" s="1">
        <v>-12.8933179986619</v>
      </c>
      <c r="AHN87" s="1">
        <v>-18.9019870302816</v>
      </c>
      <c r="AHO87" s="1">
        <v>-12.9151952276379</v>
      </c>
      <c r="AHP87" s="1">
        <v>-12.600606669821801</v>
      </c>
      <c r="AHQ87" s="1">
        <v>-7.3548979907070304</v>
      </c>
      <c r="AHR87" s="1">
        <v>-19.363573932049299</v>
      </c>
      <c r="AHS87" s="1">
        <v>-18.489276936284899</v>
      </c>
      <c r="AHT87" s="1">
        <v>-5.9767327758123896</v>
      </c>
      <c r="AHU87" s="1">
        <v>-11.6242837768143</v>
      </c>
      <c r="AHV87" s="1">
        <v>-10.8692302966236</v>
      </c>
      <c r="AHW87" s="1">
        <v>-11.848374849193601</v>
      </c>
      <c r="AHX87" s="1">
        <v>-8.9406439365678505</v>
      </c>
      <c r="AHY87" s="1">
        <v>-26.596517193375199</v>
      </c>
      <c r="AHZ87" s="1">
        <v>-9.80550862866912</v>
      </c>
      <c r="AIA87" s="1">
        <v>-14.5302609215481</v>
      </c>
      <c r="AIB87" s="1">
        <v>-7.2240841244041301</v>
      </c>
      <c r="AIC87" s="1">
        <v>-16.975142475874101</v>
      </c>
      <c r="AID87" s="1">
        <v>-10.127361805781</v>
      </c>
      <c r="AIE87" s="1">
        <v>-6.4200213985114702</v>
      </c>
      <c r="AIF87" s="1">
        <v>-15.451081595099801</v>
      </c>
      <c r="AIG87" s="1">
        <v>-8.75702791654194</v>
      </c>
      <c r="AIH87" s="1">
        <v>-16.412175823148601</v>
      </c>
      <c r="AII87" s="1">
        <v>-11.478928663211899</v>
      </c>
      <c r="AIJ87" s="1">
        <v>-4.2343811654217003</v>
      </c>
      <c r="AIK87" s="1">
        <v>-14.105890803495299</v>
      </c>
      <c r="AIL87" s="1">
        <v>-11.554060992163899</v>
      </c>
      <c r="AIM87" s="1">
        <v>-8.2511236650949797</v>
      </c>
      <c r="AIN87" s="1">
        <v>-6.1313787793979504</v>
      </c>
      <c r="AIO87" s="1">
        <v>-6.6973354857971703</v>
      </c>
      <c r="AIP87" s="1">
        <v>-18.407991276299001</v>
      </c>
      <c r="AIQ87" s="1">
        <v>-10.826345167329899</v>
      </c>
      <c r="AIR87" s="1">
        <v>0</v>
      </c>
      <c r="AIS87" s="1">
        <v>-15.1283535858033</v>
      </c>
      <c r="AIT87" s="1">
        <v>-19.777938737698001</v>
      </c>
      <c r="AIU87" s="1">
        <v>-16.759379129937201</v>
      </c>
      <c r="AIV87" s="1">
        <v>-9.9803675790634792</v>
      </c>
      <c r="AIW87" s="1">
        <v>-16.5111487867958</v>
      </c>
      <c r="AIX87" s="1">
        <v>-8.8723626776226201</v>
      </c>
      <c r="AIY87" s="1">
        <v>-10.7059315326735</v>
      </c>
      <c r="AIZ87" s="1">
        <v>-9.0447700203018808</v>
      </c>
      <c r="AJA87" s="1">
        <v>-11.1567708009364</v>
      </c>
      <c r="AJB87" s="1">
        <v>-12.482851850198101</v>
      </c>
      <c r="AJC87" s="1">
        <v>-12.7158842574144</v>
      </c>
      <c r="AJD87" s="1">
        <v>-20.330349243878299</v>
      </c>
      <c r="AJE87" s="1">
        <v>-14.425399163877101</v>
      </c>
      <c r="AJF87" s="1">
        <v>-8.7439984934606798</v>
      </c>
      <c r="AJG87" s="1">
        <v>-12.25986946596</v>
      </c>
      <c r="AJH87" s="1">
        <v>-13.7967858206737</v>
      </c>
      <c r="AJI87" s="1">
        <v>-10.844017397177501</v>
      </c>
      <c r="AJJ87" s="1">
        <v>-9.1936142024926806</v>
      </c>
      <c r="AJK87" s="1">
        <v>-18.637912580247399</v>
      </c>
      <c r="AJL87" s="1">
        <v>-16.863966025311299</v>
      </c>
      <c r="AJM87" s="1">
        <v>-16.483810768447</v>
      </c>
      <c r="AJN87" s="1">
        <v>-11.0722364617164</v>
      </c>
      <c r="AJO87" s="1">
        <v>-12.943299509372</v>
      </c>
      <c r="AJP87" s="1">
        <v>-24.913571323913999</v>
      </c>
      <c r="AJQ87" s="1">
        <v>-3.7808106717747898</v>
      </c>
      <c r="AJR87" s="1">
        <v>-9.4425388443996496</v>
      </c>
      <c r="AJS87" s="1">
        <v>-15.214495811546</v>
      </c>
      <c r="AJT87" s="1">
        <v>-15.4115608258624</v>
      </c>
      <c r="AJU87" s="1">
        <v>-4.82099154749611</v>
      </c>
      <c r="AJV87" s="1">
        <v>-10.0688342249597</v>
      </c>
      <c r="AJW87" s="1">
        <v>-8.3375679070003095</v>
      </c>
      <c r="AJX87" s="1">
        <v>-6.2918977321676799</v>
      </c>
      <c r="AJY87" s="1">
        <v>-28.6543483578291</v>
      </c>
      <c r="AJZ87" s="1">
        <v>-15.327600398173001</v>
      </c>
      <c r="AKA87" s="1">
        <v>-16.125623006294401</v>
      </c>
      <c r="AKB87" s="1">
        <v>-18.255121468716901</v>
      </c>
      <c r="AKC87" s="1">
        <v>-11.1415744092103</v>
      </c>
      <c r="AKD87" s="1">
        <v>-13.3795202594701</v>
      </c>
      <c r="AKE87" s="1">
        <v>-10.689084289517901</v>
      </c>
      <c r="AKF87" s="1">
        <v>-30.418036342143498</v>
      </c>
      <c r="AKG87" s="1">
        <v>-12.9481751452303</v>
      </c>
      <c r="AKH87" s="1">
        <v>-12.061873109213</v>
      </c>
      <c r="AKI87" s="1">
        <v>-28.765475559079</v>
      </c>
      <c r="AKJ87" s="1">
        <v>-17.321657342296099</v>
      </c>
      <c r="AKK87" s="1">
        <v>-16.407979708989899</v>
      </c>
      <c r="AKL87" s="1">
        <v>-17.863651359341301</v>
      </c>
      <c r="AKM87" s="1">
        <v>-20.940628581498</v>
      </c>
      <c r="AKN87" s="1">
        <v>-16.601863377574599</v>
      </c>
      <c r="AKO87" s="1">
        <v>-15.1011811591788</v>
      </c>
      <c r="AKP87" s="1">
        <v>-18.070879557110299</v>
      </c>
      <c r="AKQ87" s="1">
        <v>-14.9847184736334</v>
      </c>
      <c r="AKR87" s="1">
        <v>-11.585120903205301</v>
      </c>
      <c r="AKS87" s="1">
        <v>-16.217252959715601</v>
      </c>
      <c r="AKT87" s="1">
        <v>-11.2771654462132</v>
      </c>
      <c r="AKU87" s="1">
        <v>-20.649133368023701</v>
      </c>
      <c r="AKV87" s="1">
        <v>-16.192501075939401</v>
      </c>
      <c r="AKW87" s="1">
        <v>-21.331787483737099</v>
      </c>
      <c r="AKX87" s="1">
        <v>-16.055928147326998</v>
      </c>
      <c r="AKY87" s="1">
        <v>-10.796273878532601</v>
      </c>
      <c r="AKZ87" s="1">
        <v>-15.4749804384781</v>
      </c>
      <c r="ALA87" s="1">
        <v>-13.627648497696599</v>
      </c>
      <c r="ALB87" s="1">
        <v>-10.612636670042299</v>
      </c>
      <c r="ALC87" s="1">
        <v>-18.476295849948301</v>
      </c>
      <c r="ALD87" s="1">
        <v>-10.7721954056909</v>
      </c>
      <c r="ALE87" s="1">
        <v>-10.3496129354491</v>
      </c>
      <c r="ALF87" s="1">
        <v>-13.2085266290305</v>
      </c>
      <c r="ALG87" s="1">
        <v>-11.9400518602201</v>
      </c>
      <c r="ALH87" s="1">
        <v>-15.927797194278799</v>
      </c>
      <c r="ALI87" s="1">
        <v>-10.897725301589499</v>
      </c>
      <c r="ALJ87" s="1">
        <v>-29.517945910137399</v>
      </c>
      <c r="ALK87" s="1">
        <v>-11.8972875081514</v>
      </c>
      <c r="ALL87" s="1">
        <v>-13.1481210312496</v>
      </c>
      <c r="ALM87" s="1">
        <v>-15.2325668959948</v>
      </c>
      <c r="ALN87" s="1">
        <v>-7.2147418395700198</v>
      </c>
      <c r="ALO87" s="1">
        <v>-12.856997882348001</v>
      </c>
      <c r="ALP87" s="1">
        <v>-14.823674186253299</v>
      </c>
      <c r="ALQ87" s="1">
        <v>-16.6956939620787</v>
      </c>
      <c r="ALR87" s="1">
        <v>-15.236549108024599</v>
      </c>
      <c r="ALS87" s="1">
        <v>-14.4208407449444</v>
      </c>
      <c r="ALT87" s="1">
        <v>-15.3341011255774</v>
      </c>
      <c r="ALU87" s="1">
        <v>-7.75513446143077</v>
      </c>
      <c r="ALV87" s="1">
        <v>-8.8069201878190899</v>
      </c>
      <c r="ALW87" s="1">
        <v>-17.686829921426</v>
      </c>
      <c r="ALX87" s="1">
        <v>-14.9199346269013</v>
      </c>
      <c r="ALY87" s="1">
        <v>-34.851878101428902</v>
      </c>
      <c r="ALZ87" s="1">
        <v>-17.142958947491302</v>
      </c>
      <c r="AMA87" s="1">
        <v>-13.508992750651601</v>
      </c>
      <c r="AMB87" s="1">
        <v>-14.0668708517931</v>
      </c>
      <c r="AMC87" s="1">
        <v>-16.039032165877401</v>
      </c>
      <c r="AMD87" s="1">
        <v>-13.351695241649001</v>
      </c>
      <c r="AME87" s="1">
        <v>-11.5225997664605</v>
      </c>
      <c r="AMF87" s="1">
        <v>-16.543412374987</v>
      </c>
      <c r="AMG87" s="1">
        <v>-17.572825323402601</v>
      </c>
      <c r="AMH87" s="1">
        <v>-11.8847263933219</v>
      </c>
      <c r="AMI87" s="1">
        <v>-8.6477633714884199</v>
      </c>
      <c r="AMJ87" s="1">
        <v>-15.179997980859801</v>
      </c>
      <c r="AMK87" s="1">
        <v>-17.706897314522401</v>
      </c>
      <c r="AML87" s="1">
        <v>-18.116578942552898</v>
      </c>
      <c r="AMM87" s="1">
        <v>-37.977985236479597</v>
      </c>
      <c r="AMN87" s="1">
        <v>-12.988324353357999</v>
      </c>
      <c r="AMO87" s="1">
        <v>-28.330492864169699</v>
      </c>
      <c r="AMP87" s="1">
        <v>-22.8046230795239</v>
      </c>
      <c r="AMQ87" s="1">
        <v>-8.1624302378892502</v>
      </c>
      <c r="AMR87" s="1">
        <v>-31.571843785427699</v>
      </c>
      <c r="AMS87" s="1">
        <v>-14.116169700535799</v>
      </c>
      <c r="AMT87" s="1">
        <v>-21.651448385578</v>
      </c>
      <c r="AMU87" s="1">
        <v>-9.7448199681033998</v>
      </c>
      <c r="AMV87" s="1">
        <v>-19.9351329766174</v>
      </c>
      <c r="AMW87" s="1">
        <v>-21.478302161460402</v>
      </c>
      <c r="AMX87" s="1">
        <v>-20.163461895329899</v>
      </c>
      <c r="AMY87" s="1">
        <v>-23.573721294381698</v>
      </c>
      <c r="AMZ87" s="1">
        <v>-15.5703841833715</v>
      </c>
      <c r="ANA87" s="1">
        <v>-14.674372758297901</v>
      </c>
      <c r="ANB87" s="1">
        <v>-29.7362884776968</v>
      </c>
      <c r="ANC87" s="1">
        <v>-20.636258641813001</v>
      </c>
      <c r="AND87" s="1">
        <v>-12.691123806156</v>
      </c>
      <c r="ANE87" s="1">
        <v>-31.540722523754901</v>
      </c>
      <c r="ANF87" s="1">
        <v>-16.812107540568199</v>
      </c>
      <c r="ANG87" s="1">
        <v>-16.086253706875599</v>
      </c>
      <c r="ANH87" s="1">
        <v>-17.762933489744601</v>
      </c>
      <c r="ANI87" s="1">
        <v>-16.084458712613898</v>
      </c>
      <c r="ANJ87" s="1">
        <v>-16.412913467607702</v>
      </c>
      <c r="ANK87" s="1">
        <v>-14.2246411764235</v>
      </c>
      <c r="ANL87" s="1">
        <v>-26.705276022133098</v>
      </c>
      <c r="ANM87" s="1">
        <v>-17.590940915570101</v>
      </c>
      <c r="ANN87" s="1">
        <v>-20.373539516669901</v>
      </c>
      <c r="ANO87" s="1">
        <v>-17.7311598698974</v>
      </c>
      <c r="ANP87" s="1">
        <v>-19.973348647256699</v>
      </c>
      <c r="ANQ87" s="1">
        <v>-16.244832576573302</v>
      </c>
      <c r="ANR87" s="1">
        <v>-23.7134058484828</v>
      </c>
      <c r="ANS87" s="1">
        <v>-34.517336220839397</v>
      </c>
      <c r="ANT87" s="1">
        <v>-16.482073271561301</v>
      </c>
      <c r="ANU87" s="1">
        <v>-16.8655856049037</v>
      </c>
      <c r="ANV87" s="1">
        <v>-15.5638028861127</v>
      </c>
      <c r="ANW87" s="1">
        <v>-21.6471411646957</v>
      </c>
      <c r="ANX87" s="1">
        <v>-20.466931074079699</v>
      </c>
      <c r="ANY87" s="1">
        <v>-17.225528384278299</v>
      </c>
      <c r="ANZ87" s="1">
        <v>-22.220539294699499</v>
      </c>
      <c r="AOA87" s="1">
        <v>-18.3845063425121</v>
      </c>
      <c r="AOB87" s="1">
        <v>-27.014596504511299</v>
      </c>
      <c r="AOC87" s="1">
        <v>-19.0415174329937</v>
      </c>
      <c r="AOD87" s="1">
        <v>-22.105743614343599</v>
      </c>
      <c r="AOE87" s="1">
        <v>-22.773905831612598</v>
      </c>
      <c r="AOF87" s="1">
        <v>-22.138800105265801</v>
      </c>
      <c r="AOG87" s="1">
        <v>-21.520000565530399</v>
      </c>
      <c r="AOH87" s="1">
        <v>-36.782463279713099</v>
      </c>
      <c r="AOI87" s="1">
        <v>-24.735366953926398</v>
      </c>
      <c r="AOJ87" s="1">
        <v>-19.675619466848001</v>
      </c>
      <c r="AOK87" s="1">
        <v>-22.1773362079532</v>
      </c>
      <c r="AOL87" s="1">
        <v>-21.588937893583498</v>
      </c>
      <c r="AOM87" s="1">
        <v>-24.164492348946801</v>
      </c>
      <c r="AON87" s="1">
        <v>-45.498984824237503</v>
      </c>
      <c r="AOO87" s="1">
        <v>-36.437393613440499</v>
      </c>
      <c r="AOP87" s="1">
        <v>-24.252551412496398</v>
      </c>
      <c r="AOQ87" s="1">
        <v>-27.3906373817141</v>
      </c>
      <c r="AOR87" s="1">
        <v>-22.7447923383112</v>
      </c>
      <c r="AOS87" s="1">
        <v>-28.8098978945665</v>
      </c>
      <c r="AOT87" s="1">
        <v>-22.831697722787101</v>
      </c>
      <c r="AOU87" s="1">
        <v>-21.6707005183132</v>
      </c>
      <c r="AOV87" s="1">
        <v>-26.146821629006201</v>
      </c>
      <c r="AOW87" s="1">
        <v>-24.610014991320401</v>
      </c>
      <c r="AOX87" s="1">
        <v>-27.8835344467429</v>
      </c>
      <c r="AOY87" s="1">
        <v>-21.6095128563651</v>
      </c>
      <c r="AOZ87" s="1">
        <v>-26.1774673181746</v>
      </c>
      <c r="APA87" s="1">
        <v>-18.760853296978599</v>
      </c>
      <c r="APB87" s="1">
        <v>-25.0680379822936</v>
      </c>
      <c r="APC87" s="1">
        <v>-22.242846565446101</v>
      </c>
      <c r="APD87" s="1">
        <v>-29.833368402564801</v>
      </c>
      <c r="APE87" s="1">
        <v>-25.659290579717702</v>
      </c>
      <c r="APF87" s="1">
        <v>-26.4294262021068</v>
      </c>
      <c r="APG87" s="1">
        <v>-29.900040637863899</v>
      </c>
      <c r="APH87" s="1">
        <v>-20.2011071683017</v>
      </c>
      <c r="API87" s="1">
        <v>-50.2552698897615</v>
      </c>
      <c r="APJ87" s="1">
        <v>-29.106678775356801</v>
      </c>
      <c r="APK87" s="1">
        <v>-62.011299205634501</v>
      </c>
      <c r="APL87" s="1">
        <v>-32.050869088776103</v>
      </c>
      <c r="APM87" s="1">
        <v>-34.0438683657814</v>
      </c>
      <c r="APN87" s="1">
        <v>-37.805770118498899</v>
      </c>
      <c r="APO87" s="1">
        <v>-30.169389264109601</v>
      </c>
      <c r="APP87" s="1">
        <v>-25.855168059712199</v>
      </c>
      <c r="APQ87" s="1">
        <v>-34.393387575812298</v>
      </c>
      <c r="APR87" s="1">
        <v>-36.863099577377596</v>
      </c>
      <c r="APS87" s="1">
        <v>-30.269829386411399</v>
      </c>
      <c r="APT87" s="1">
        <v>-47.461109147798403</v>
      </c>
      <c r="APU87" s="1">
        <v>-31.501238805739099</v>
      </c>
      <c r="APV87" s="1">
        <v>-48.617351753073002</v>
      </c>
      <c r="APW87" s="1">
        <v>-32.550851748463799</v>
      </c>
      <c r="APX87" s="1">
        <v>-35.200067715722298</v>
      </c>
      <c r="APY87" s="1">
        <v>-31.997684400237901</v>
      </c>
      <c r="APZ87" s="1">
        <v>-37.562956219478799</v>
      </c>
      <c r="AQA87" s="1">
        <v>-38.534975560781199</v>
      </c>
      <c r="AQB87" s="1">
        <v>-43.481864705032201</v>
      </c>
      <c r="AQC87" s="1">
        <v>-42.470201626147897</v>
      </c>
      <c r="AQD87" s="1">
        <v>-49.832344133339603</v>
      </c>
      <c r="AQE87" s="1">
        <v>-38.423663448527002</v>
      </c>
      <c r="AQF87" s="1">
        <v>-29.8572561206323</v>
      </c>
      <c r="AQG87" s="1">
        <v>-42.270512734007397</v>
      </c>
      <c r="AQH87" s="1">
        <v>-38.2967488837362</v>
      </c>
      <c r="AQI87" s="1">
        <v>-37.138147288506801</v>
      </c>
      <c r="AQJ87" s="1">
        <v>-35.720379003974301</v>
      </c>
      <c r="AQK87" s="1">
        <v>-39.400371638577901</v>
      </c>
      <c r="AQL87" s="1">
        <v>-45.4883502608821</v>
      </c>
      <c r="AQM87" s="1">
        <v>-35.596841239215003</v>
      </c>
      <c r="AQN87" s="1">
        <v>-46.850566945244204</v>
      </c>
      <c r="AQO87" s="1">
        <v>-43.5131985096344</v>
      </c>
      <c r="AQP87" s="1">
        <v>-38.928755506134102</v>
      </c>
      <c r="AQQ87" s="1">
        <v>-43.164779423824598</v>
      </c>
      <c r="AQR87" s="1">
        <v>-56.940690575034701</v>
      </c>
      <c r="AQS87" s="1">
        <v>-34.862221028759699</v>
      </c>
      <c r="AQT87" s="1">
        <v>-37.780992808152298</v>
      </c>
      <c r="AQU87" s="1">
        <v>-39.250534041322098</v>
      </c>
      <c r="AQV87" s="1">
        <v>-43.506689723460099</v>
      </c>
      <c r="AQW87" s="1">
        <v>-47.671108460386002</v>
      </c>
      <c r="AQX87" s="1">
        <v>-35.930215314212198</v>
      </c>
      <c r="AQY87" s="1">
        <v>-33.983893707390003</v>
      </c>
      <c r="AQZ87" s="1">
        <v>-42.896771684671499</v>
      </c>
      <c r="ARA87" s="1">
        <v>-34.431545625971303</v>
      </c>
      <c r="ARB87" s="1">
        <v>-39.091241655085597</v>
      </c>
      <c r="ARC87" s="1">
        <v>-47.675086196593199</v>
      </c>
      <c r="ARD87" s="1">
        <v>-44.463332510089302</v>
      </c>
      <c r="ARE87" s="1">
        <v>-50.477338037545302</v>
      </c>
      <c r="ARF87" s="1">
        <v>-43.466406466255101</v>
      </c>
      <c r="ARG87" s="1">
        <v>-51.3638854201131</v>
      </c>
      <c r="ARH87" s="1">
        <v>-41.808835373570197</v>
      </c>
      <c r="ARI87" s="1">
        <v>-46.260788092104598</v>
      </c>
      <c r="ARJ87" s="1">
        <v>-52.759928506818198</v>
      </c>
      <c r="ARK87" s="1">
        <v>-42.8856850446222</v>
      </c>
      <c r="ARL87" s="1">
        <v>-53.019783077290299</v>
      </c>
      <c r="ARM87" s="1">
        <v>-42.9285680583085</v>
      </c>
      <c r="ARN87" s="1">
        <v>-41.885854402037403</v>
      </c>
      <c r="ARO87" s="1">
        <v>-43.577768023646001</v>
      </c>
      <c r="ARP87" s="1">
        <v>-54.403038327399898</v>
      </c>
      <c r="ARQ87" s="1">
        <v>-45.439664531270502</v>
      </c>
      <c r="ARR87" s="1">
        <v>-46.869142399864401</v>
      </c>
      <c r="ARS87" s="1">
        <v>-57.017864855693801</v>
      </c>
      <c r="ART87" s="1">
        <v>-47.9076527862292</v>
      </c>
      <c r="ARU87" s="1">
        <v>-42.219680276910999</v>
      </c>
      <c r="ARV87" s="1">
        <v>-48.972980953914302</v>
      </c>
      <c r="ARW87" s="1">
        <v>-58.581525543712303</v>
      </c>
      <c r="ARX87" s="1">
        <v>-44.143124115990801</v>
      </c>
      <c r="ARY87" s="1">
        <v>-42.692028553947303</v>
      </c>
      <c r="ARZ87" s="1">
        <v>-49.164572530045298</v>
      </c>
      <c r="ASA87" s="1">
        <v>-39.402474820681199</v>
      </c>
      <c r="ASB87" s="1">
        <v>-40.870900351306197</v>
      </c>
      <c r="ASC87" s="1">
        <v>-51.5025067330388</v>
      </c>
      <c r="ASD87" s="1">
        <v>-45.8237513779968</v>
      </c>
      <c r="ASE87" s="1">
        <v>-53.393336610622903</v>
      </c>
      <c r="ASF87" s="1">
        <v>-42.980673411664803</v>
      </c>
      <c r="ASG87" s="1">
        <v>-38.2020871646668</v>
      </c>
      <c r="ASH87" s="1">
        <v>-48.661304978005496</v>
      </c>
      <c r="ASI87" s="1">
        <v>-46.924416706532902</v>
      </c>
      <c r="ASJ87" s="1">
        <v>-42.275933329842502</v>
      </c>
      <c r="ASK87" s="1">
        <v>-45.338742828805003</v>
      </c>
      <c r="ASL87" s="1">
        <v>-50.0423653263123</v>
      </c>
      <c r="ASM87" s="1">
        <v>-53.747933517509999</v>
      </c>
      <c r="ASN87" s="1">
        <v>-41.394190824655901</v>
      </c>
      <c r="ASO87" s="1">
        <v>-45.3443375480553</v>
      </c>
      <c r="ASP87" s="1">
        <v>-44.820500579829499</v>
      </c>
      <c r="ASQ87" s="1">
        <v>-44.113058050833097</v>
      </c>
      <c r="ASR87" s="1">
        <v>-43.2966734173718</v>
      </c>
      <c r="ASS87" s="1">
        <v>-46.033926135753703</v>
      </c>
      <c r="AST87" s="1">
        <v>-58.086208051393797</v>
      </c>
      <c r="ASU87" s="1">
        <v>-42.867085522769102</v>
      </c>
      <c r="ASV87" s="1">
        <v>-50.447315650351797</v>
      </c>
      <c r="ASW87" s="1">
        <v>-47.943140632065898</v>
      </c>
      <c r="ASX87" s="1">
        <v>-47.084032072004199</v>
      </c>
      <c r="ASY87" s="1">
        <v>-41.441693569570802</v>
      </c>
      <c r="ASZ87" s="1">
        <v>-47.534381466821102</v>
      </c>
      <c r="ATA87" s="1">
        <v>-42.3059501682853</v>
      </c>
      <c r="ATB87" s="1">
        <v>-50.211936353016803</v>
      </c>
      <c r="ATC87" s="1">
        <v>-45.136506844495401</v>
      </c>
      <c r="ATD87" s="1">
        <v>-40.989657059349803</v>
      </c>
      <c r="ATE87" s="1">
        <v>-42.477650738318999</v>
      </c>
      <c r="ATF87" s="1">
        <v>-51.675175788860102</v>
      </c>
      <c r="ATG87" s="1">
        <v>-54.685779139510998</v>
      </c>
      <c r="ATH87" s="1">
        <v>-45.957916867300099</v>
      </c>
      <c r="ATI87" s="1">
        <v>-48.290796533730003</v>
      </c>
      <c r="ATJ87" s="1">
        <v>-42.0778954458264</v>
      </c>
      <c r="ATK87" s="1">
        <v>-51.971102485675701</v>
      </c>
      <c r="ATL87" s="1">
        <v>-46.695637624502503</v>
      </c>
      <c r="ATM87" s="1">
        <v>-41.718444134371502</v>
      </c>
      <c r="ATN87" s="1">
        <v>-43.428858072328097</v>
      </c>
      <c r="ATO87" s="1">
        <v>-42.3283069282611</v>
      </c>
      <c r="ATP87" s="1">
        <v>-45.960050908416399</v>
      </c>
      <c r="ATQ87" s="1">
        <v>-52.800245052291302</v>
      </c>
      <c r="ATR87" s="1">
        <v>-46.221516079454098</v>
      </c>
      <c r="ATS87" s="1">
        <v>-41.704508719112198</v>
      </c>
      <c r="ATT87" s="1">
        <v>-71.456561575751095</v>
      </c>
      <c r="ATU87" s="1">
        <v>-48.812789186421199</v>
      </c>
      <c r="ATV87" s="1">
        <v>-46.165549208902398</v>
      </c>
      <c r="ATW87" s="1">
        <v>-47.373817392883197</v>
      </c>
      <c r="ATX87" s="1">
        <v>-54.274627482600003</v>
      </c>
      <c r="ATY87" s="1">
        <v>-40.692878634637403</v>
      </c>
      <c r="ATZ87" s="1">
        <v>-45.749997785018401</v>
      </c>
      <c r="AUA87" s="1">
        <v>-53.585879635638598</v>
      </c>
      <c r="AUB87" s="1">
        <v>-44.222190879500097</v>
      </c>
      <c r="AUC87" s="1">
        <v>-48.237240309825999</v>
      </c>
      <c r="AUD87" s="1">
        <v>-52.921349333475803</v>
      </c>
      <c r="AUE87" s="1">
        <v>-50.318091863695301</v>
      </c>
      <c r="AUF87" s="1">
        <v>-41.938745762072898</v>
      </c>
      <c r="AUG87" s="1">
        <v>-54.692605888219397</v>
      </c>
      <c r="AUH87" s="1">
        <v>-58.287773772350597</v>
      </c>
      <c r="AUI87" s="1">
        <v>-52.224870676216</v>
      </c>
      <c r="AUJ87" s="1">
        <v>-45.028486775539299</v>
      </c>
      <c r="AUK87" s="1">
        <v>-52.377248319396699</v>
      </c>
      <c r="AUL87" s="1">
        <v>-46.2520834365057</v>
      </c>
      <c r="AUM87" s="1">
        <v>-44.159763496025697</v>
      </c>
      <c r="AUN87" s="1">
        <v>-49.432792456813097</v>
      </c>
      <c r="AUO87" s="1">
        <v>-54.565552990427904</v>
      </c>
      <c r="AUP87" s="1">
        <v>-48.816383926653501</v>
      </c>
      <c r="AUQ87" s="1">
        <v>-44.228943118951101</v>
      </c>
      <c r="AUR87" s="1">
        <v>-47.000276936265898</v>
      </c>
      <c r="AUS87" s="1">
        <v>-54.070235216662297</v>
      </c>
      <c r="AUT87" s="1">
        <v>-48.478471488346997</v>
      </c>
      <c r="AUU87" s="1">
        <v>-41.388951343348303</v>
      </c>
      <c r="AUV87" s="1">
        <v>-57.848243994359898</v>
      </c>
      <c r="AUW87" s="1">
        <v>-40.828370776086899</v>
      </c>
      <c r="AUX87" s="1">
        <v>-41.650983780287198</v>
      </c>
      <c r="AUY87" s="1">
        <v>-41.623227805775699</v>
      </c>
      <c r="AUZ87" s="1">
        <v>-58.432582362835603</v>
      </c>
      <c r="AVA87" s="1">
        <v>-41.912611136214899</v>
      </c>
      <c r="AVB87" s="1">
        <v>-44.371294731364998</v>
      </c>
      <c r="AVC87" s="1">
        <v>-50.1466654863438</v>
      </c>
      <c r="AVD87" s="1">
        <v>-44.906546016611699</v>
      </c>
      <c r="AVE87" s="1">
        <v>-46.353725440810699</v>
      </c>
      <c r="AVF87" s="1">
        <v>-47.896357395179301</v>
      </c>
      <c r="AVG87" s="1">
        <v>-50.4294008263061</v>
      </c>
      <c r="AVH87" s="1">
        <v>-47.667143235469702</v>
      </c>
      <c r="AVI87" s="1">
        <v>-50.372479894938799</v>
      </c>
      <c r="AVJ87" s="1">
        <v>-63.244656494121898</v>
      </c>
      <c r="AVK87" s="1">
        <v>-58.053519425037699</v>
      </c>
      <c r="AVL87" s="1">
        <v>-48.2357080872168</v>
      </c>
      <c r="AVM87" s="1">
        <v>-45.748875229977699</v>
      </c>
      <c r="AVN87" s="1">
        <v>-55.580114909475199</v>
      </c>
      <c r="AVO87" s="1">
        <v>-58.255244467783598</v>
      </c>
      <c r="AVP87" s="1">
        <v>-46.789178603750102</v>
      </c>
      <c r="AVQ87" s="1">
        <v>-46.529229580115697</v>
      </c>
      <c r="AVR87" s="1">
        <v>-44.393569226357798</v>
      </c>
      <c r="AVS87" s="1">
        <v>-44.956061661840302</v>
      </c>
      <c r="AVT87" s="1">
        <v>-43.861290651274103</v>
      </c>
      <c r="AVU87" s="1">
        <v>-43.577854224506403</v>
      </c>
      <c r="AVV87" s="1">
        <v>-50.206976743198297</v>
      </c>
      <c r="AVW87" s="1">
        <v>-56.643482946686099</v>
      </c>
      <c r="AVX87" s="1">
        <v>-46.105747301503499</v>
      </c>
      <c r="AVY87" s="1">
        <v>-56.426046794985901</v>
      </c>
      <c r="AVZ87" s="1">
        <v>-45.644931586063102</v>
      </c>
      <c r="AWA87" s="1">
        <v>-45.063484210619201</v>
      </c>
      <c r="AWB87" s="1">
        <v>-50.567390939962401</v>
      </c>
      <c r="AWC87" s="1">
        <v>-46.432031815141102</v>
      </c>
      <c r="AWD87" s="1">
        <v>-54.398506079311403</v>
      </c>
      <c r="AWE87" s="1">
        <v>-47.172391104319999</v>
      </c>
      <c r="AWF87" s="1">
        <v>-49.606863646441901</v>
      </c>
      <c r="AWG87" s="1">
        <v>-53.677147118569202</v>
      </c>
      <c r="AWH87" s="1">
        <v>-47.024399937202602</v>
      </c>
      <c r="AWI87" s="1">
        <v>-52.016275752962002</v>
      </c>
      <c r="AWJ87" s="1">
        <v>-50.670432236787804</v>
      </c>
      <c r="AWK87" s="1">
        <v>-62.404801295069603</v>
      </c>
      <c r="AWL87" s="1">
        <v>-45.4592777471617</v>
      </c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</row>
    <row r="88" spans="1:1413" x14ac:dyDescent="0.25">
      <c r="A88">
        <v>86</v>
      </c>
      <c r="B88">
        <v>1</v>
      </c>
      <c r="C88">
        <f t="shared" si="2"/>
        <v>800</v>
      </c>
      <c r="D88">
        <v>-2</v>
      </c>
      <c r="E88">
        <v>9</v>
      </c>
      <c r="F88" s="1">
        <v>-50.533428006100898</v>
      </c>
      <c r="G88" s="1">
        <v>-54.596125158260897</v>
      </c>
      <c r="H88" s="1">
        <v>-46.596883319839897</v>
      </c>
      <c r="I88" s="1">
        <v>-40.8971354977079</v>
      </c>
      <c r="J88" s="1">
        <v>-50.176486448836499</v>
      </c>
      <c r="K88" s="1">
        <v>-47.727325105196797</v>
      </c>
      <c r="L88" s="1">
        <v>-53.908822928466201</v>
      </c>
      <c r="M88" s="1">
        <v>-49.822988356582002</v>
      </c>
      <c r="N88" s="1">
        <v>-49.551649286198</v>
      </c>
      <c r="O88" s="1">
        <v>-44.966346206143598</v>
      </c>
      <c r="P88" s="1">
        <v>-42.215077582732903</v>
      </c>
      <c r="Q88" s="1">
        <v>-45.865835783423698</v>
      </c>
      <c r="R88" s="1">
        <v>-45.674653035246898</v>
      </c>
      <c r="S88" s="1">
        <v>-44.901873090726603</v>
      </c>
      <c r="T88" s="1">
        <v>-46.561680741599098</v>
      </c>
      <c r="U88" s="1">
        <v>-54.970863847023999</v>
      </c>
      <c r="V88" s="1">
        <v>-45.185465761406</v>
      </c>
      <c r="W88" s="1">
        <v>-46.629151046727401</v>
      </c>
      <c r="X88" s="1">
        <v>-46.081262586621698</v>
      </c>
      <c r="Y88" s="1">
        <v>-50.250388091924002</v>
      </c>
      <c r="Z88" s="1">
        <v>-52.616438699021003</v>
      </c>
      <c r="AA88" s="1">
        <v>-41.765951435769999</v>
      </c>
      <c r="AB88" s="1">
        <v>-48.644968616125098</v>
      </c>
      <c r="AC88" s="1">
        <v>-43.844226477708297</v>
      </c>
      <c r="AD88" s="1">
        <v>-46.855807871552202</v>
      </c>
      <c r="AE88" s="1">
        <v>-43.143841757755901</v>
      </c>
      <c r="AF88" s="1">
        <v>-49.493181820277897</v>
      </c>
      <c r="AG88" s="1">
        <v>-43.821366757681901</v>
      </c>
      <c r="AH88" s="1">
        <v>-44.625867545021997</v>
      </c>
      <c r="AI88" s="1">
        <v>-52.155434767985597</v>
      </c>
      <c r="AJ88" s="1">
        <v>-50.957831578878398</v>
      </c>
      <c r="AK88" s="1">
        <v>-50.143415315941297</v>
      </c>
      <c r="AL88" s="1">
        <v>-50.0165377942959</v>
      </c>
      <c r="AM88" s="1">
        <v>-52.350006701509898</v>
      </c>
      <c r="AN88" s="1">
        <v>-49.767230313981401</v>
      </c>
      <c r="AO88" s="1">
        <v>-44.184327125286103</v>
      </c>
      <c r="AP88" s="1">
        <v>-46.302789766266699</v>
      </c>
      <c r="AQ88" s="1">
        <v>-47.994442243271799</v>
      </c>
      <c r="AR88" s="1">
        <v>-49.432188237104</v>
      </c>
      <c r="AS88" s="1">
        <v>-60.507061365625702</v>
      </c>
      <c r="AT88" s="1">
        <v>-55.955130398047103</v>
      </c>
      <c r="AU88" s="1">
        <v>-43.080494489643499</v>
      </c>
      <c r="AV88" s="1">
        <v>-41.013640412808698</v>
      </c>
      <c r="AW88" s="1">
        <v>-56.575538496858897</v>
      </c>
      <c r="AX88" s="1">
        <v>-58.382647023282097</v>
      </c>
      <c r="AY88" s="1">
        <v>-47.261318573139498</v>
      </c>
      <c r="AZ88" s="1">
        <v>-47.275875426126703</v>
      </c>
      <c r="BA88" s="1">
        <v>-42.7191012500193</v>
      </c>
      <c r="BB88" s="1">
        <v>-38.891466421598501</v>
      </c>
      <c r="BC88" s="1">
        <v>-48.874336056117201</v>
      </c>
      <c r="BD88" s="1">
        <v>-43.651255636151603</v>
      </c>
      <c r="BE88" s="1">
        <v>-39.783164941761903</v>
      </c>
      <c r="BF88" s="1">
        <v>-48.458788616597602</v>
      </c>
      <c r="BG88" s="1">
        <v>-48.833730531124701</v>
      </c>
      <c r="BH88" s="1">
        <v>-53.1597049979258</v>
      </c>
      <c r="BI88" s="1">
        <v>-43.594727718550203</v>
      </c>
      <c r="BJ88" s="1">
        <v>-44.830802013684597</v>
      </c>
      <c r="BK88" s="1">
        <v>-52.924058554571403</v>
      </c>
      <c r="BL88" s="1">
        <v>-43.4456258620081</v>
      </c>
      <c r="BM88" s="1">
        <v>-45.042600367690603</v>
      </c>
      <c r="BN88" s="1">
        <v>-48.992113577525998</v>
      </c>
      <c r="BO88" s="1">
        <v>-47.143565692668702</v>
      </c>
      <c r="BP88" s="1">
        <v>-38.745513116889398</v>
      </c>
      <c r="BQ88" s="1">
        <v>-45.483212210085703</v>
      </c>
      <c r="BR88" s="1">
        <v>-50.529298233564603</v>
      </c>
      <c r="BS88" s="1">
        <v>-47.583700737904103</v>
      </c>
      <c r="BT88" s="1">
        <v>-42.373921759218497</v>
      </c>
      <c r="BU88" s="1">
        <v>-39.6891882307552</v>
      </c>
      <c r="BV88" s="1">
        <v>-43.307882658885902</v>
      </c>
      <c r="BW88" s="1">
        <v>-43.804998417154401</v>
      </c>
      <c r="BX88" s="1">
        <v>-42.437046130692103</v>
      </c>
      <c r="BY88" s="1">
        <v>-44.398541529191803</v>
      </c>
      <c r="BZ88" s="1">
        <v>-54.512538577364701</v>
      </c>
      <c r="CA88" s="1">
        <v>-57.544909144255797</v>
      </c>
      <c r="CB88" s="1">
        <v>-43.361349077873697</v>
      </c>
      <c r="CC88" s="1">
        <v>-59.682700961703098</v>
      </c>
      <c r="CD88" s="1">
        <v>-43.609653930647802</v>
      </c>
      <c r="CE88" s="1">
        <v>-48.917823159785499</v>
      </c>
      <c r="CF88" s="1">
        <v>-49.2535371663188</v>
      </c>
      <c r="CG88" s="1">
        <v>-52.283878167994303</v>
      </c>
      <c r="CH88" s="1">
        <v>-42.658339054995402</v>
      </c>
      <c r="CI88" s="1">
        <v>-48.319167772973501</v>
      </c>
      <c r="CJ88" s="1">
        <v>-47.6267649566323</v>
      </c>
      <c r="CK88" s="1">
        <v>-43.932242402123997</v>
      </c>
      <c r="CL88" s="1">
        <v>-47.736580800704601</v>
      </c>
      <c r="CM88" s="1">
        <v>-55.538062067209196</v>
      </c>
      <c r="CN88" s="1">
        <v>-62.796790246260102</v>
      </c>
      <c r="CO88" s="1">
        <v>-46.514331403209397</v>
      </c>
      <c r="CP88" s="1">
        <v>-47.363892399164399</v>
      </c>
      <c r="CQ88" s="1">
        <v>-46.407563435698101</v>
      </c>
      <c r="CR88" s="1">
        <v>-61.132027025898601</v>
      </c>
      <c r="CS88" s="1">
        <v>-43.799057046852603</v>
      </c>
      <c r="CT88" s="1">
        <v>-42.882634234296198</v>
      </c>
      <c r="CU88" s="1">
        <v>-47.510563366097102</v>
      </c>
      <c r="CV88" s="1">
        <v>-45.2348022301585</v>
      </c>
      <c r="CW88" s="1">
        <v>-47.0095054201417</v>
      </c>
      <c r="CX88" s="1">
        <v>-43.364045517196999</v>
      </c>
      <c r="CY88" s="1">
        <v>-48.472014131010297</v>
      </c>
      <c r="CZ88" s="1">
        <v>-42.215994819426001</v>
      </c>
      <c r="DA88" s="1">
        <v>-40.908899367724302</v>
      </c>
      <c r="DB88" s="1">
        <v>-56.144983957443301</v>
      </c>
      <c r="DC88" s="1">
        <v>-48.595950346426903</v>
      </c>
      <c r="DD88" s="1">
        <v>-57.8695442770317</v>
      </c>
      <c r="DE88" s="1">
        <v>-41.367203229344703</v>
      </c>
      <c r="DF88" s="1">
        <v>-44.868003355738999</v>
      </c>
      <c r="DG88" s="1">
        <v>-54.915934660996903</v>
      </c>
      <c r="DH88" s="1">
        <v>-45.986644116593702</v>
      </c>
      <c r="DI88" s="1">
        <v>-43.257500997573601</v>
      </c>
      <c r="DJ88" s="1">
        <v>-42.512390145653598</v>
      </c>
      <c r="DK88" s="1">
        <v>-38.996840929794303</v>
      </c>
      <c r="DL88" s="1">
        <v>-46.546510320697699</v>
      </c>
      <c r="DM88" s="1">
        <v>-37.719419087666999</v>
      </c>
      <c r="DN88" s="1">
        <v>-38.065109832120598</v>
      </c>
      <c r="DO88" s="1">
        <v>-42.901253109949899</v>
      </c>
      <c r="DP88" s="1">
        <v>-40.490956271391198</v>
      </c>
      <c r="DQ88" s="1">
        <v>-39.6100688547928</v>
      </c>
      <c r="DR88" s="1">
        <v>-45.053485807132702</v>
      </c>
      <c r="DS88" s="1">
        <v>-34.178735418572003</v>
      </c>
      <c r="DT88" s="1">
        <v>-43.450621602941197</v>
      </c>
      <c r="DU88" s="1">
        <v>-49.773782247056801</v>
      </c>
      <c r="DV88" s="1">
        <v>-45.234611024719698</v>
      </c>
      <c r="DW88" s="1">
        <v>-45.059910721530599</v>
      </c>
      <c r="DX88" s="1">
        <v>-53.171479553502401</v>
      </c>
      <c r="DY88" s="1">
        <v>-41.819643869738201</v>
      </c>
      <c r="DZ88" s="1">
        <v>-40.357889061668899</v>
      </c>
      <c r="EA88" s="1">
        <v>-38.783611441514502</v>
      </c>
      <c r="EB88" s="1">
        <v>-44.317150378492002</v>
      </c>
      <c r="EC88" s="1">
        <v>-40.947985923979097</v>
      </c>
      <c r="ED88" s="1">
        <v>-46.693945433770899</v>
      </c>
      <c r="EE88" s="1">
        <v>-44.170157041757399</v>
      </c>
      <c r="EF88" s="1">
        <v>-39.577275648262699</v>
      </c>
      <c r="EG88" s="1">
        <v>-40.038856948081097</v>
      </c>
      <c r="EH88" s="1">
        <v>-47.8856157547336</v>
      </c>
      <c r="EI88" s="1">
        <v>-42.316101710055399</v>
      </c>
      <c r="EJ88" s="1">
        <v>-40.352381724579999</v>
      </c>
      <c r="EK88" s="1">
        <v>-48.7339446895161</v>
      </c>
      <c r="EL88" s="1">
        <v>-44.2364344919391</v>
      </c>
      <c r="EM88" s="1">
        <v>-52.208316451527303</v>
      </c>
      <c r="EN88" s="1">
        <v>-36.309210247846302</v>
      </c>
      <c r="EO88" s="1">
        <v>-39.583392542120002</v>
      </c>
      <c r="EP88" s="1">
        <v>-41.934023544037103</v>
      </c>
      <c r="EQ88" s="1">
        <v>-45.771203193535001</v>
      </c>
      <c r="ER88" s="1">
        <v>-36.998916717562501</v>
      </c>
      <c r="ES88" s="1">
        <v>-32.924151867948602</v>
      </c>
      <c r="ET88" s="1">
        <v>-34.7046681726233</v>
      </c>
      <c r="EU88" s="1">
        <v>-38.201548337570301</v>
      </c>
      <c r="EV88" s="1">
        <v>-46.300236284363798</v>
      </c>
      <c r="EW88" s="1">
        <v>-39.953037590747698</v>
      </c>
      <c r="EX88" s="1">
        <v>-43.069038048538303</v>
      </c>
      <c r="EY88" s="1">
        <v>-37.593886693194797</v>
      </c>
      <c r="EZ88" s="1">
        <v>-51.006539036405201</v>
      </c>
      <c r="FA88" s="1">
        <v>-46.142731168129004</v>
      </c>
      <c r="FB88" s="1">
        <v>-40.825465438446102</v>
      </c>
      <c r="FC88" s="1">
        <v>-34.405843155387501</v>
      </c>
      <c r="FD88" s="1">
        <v>-45.392389916709497</v>
      </c>
      <c r="FE88" s="1">
        <v>-41.307917445308803</v>
      </c>
      <c r="FF88" s="1">
        <v>-39.121303391038197</v>
      </c>
      <c r="FG88" s="1">
        <v>-35.968332261220297</v>
      </c>
      <c r="FH88" s="1">
        <v>-33.520735065310099</v>
      </c>
      <c r="FI88" s="1">
        <v>-30.571734829835101</v>
      </c>
      <c r="FJ88" s="1">
        <v>-29.667342324396401</v>
      </c>
      <c r="FK88" s="1">
        <v>-35.049604141815401</v>
      </c>
      <c r="FL88" s="1">
        <v>-41.388970398890102</v>
      </c>
      <c r="FM88" s="1">
        <v>-32.464456614104797</v>
      </c>
      <c r="FN88" s="1">
        <v>-35.821416680966898</v>
      </c>
      <c r="FO88" s="1">
        <v>-34.847828314317397</v>
      </c>
      <c r="FP88" s="1">
        <v>-30.1820166210079</v>
      </c>
      <c r="FQ88" s="1">
        <v>-31.763874943702199</v>
      </c>
      <c r="FR88" s="1">
        <v>-36.913569797330702</v>
      </c>
      <c r="FS88" s="1">
        <v>-37.3082084607803</v>
      </c>
      <c r="FT88" s="1">
        <v>-39.494557819781797</v>
      </c>
      <c r="FU88" s="1">
        <v>-48.823491789032303</v>
      </c>
      <c r="FV88" s="1">
        <v>-38.1851492463555</v>
      </c>
      <c r="FW88" s="1">
        <v>-28.649566298074799</v>
      </c>
      <c r="FX88" s="1">
        <v>-28.473742511549201</v>
      </c>
      <c r="FY88" s="1">
        <v>-33.436236717768203</v>
      </c>
      <c r="FZ88" s="1">
        <v>-28.261447734206399</v>
      </c>
      <c r="GA88" s="1">
        <v>-38.735194405764403</v>
      </c>
      <c r="GB88" s="1">
        <v>-29.418699939345</v>
      </c>
      <c r="GC88" s="1">
        <v>-22.286451770473501</v>
      </c>
      <c r="GD88" s="1">
        <v>-26.492315139168799</v>
      </c>
      <c r="GE88" s="1">
        <v>-37.267972438810702</v>
      </c>
      <c r="GF88" s="1">
        <v>-27.8094356510043</v>
      </c>
      <c r="GG88" s="1">
        <v>-32.069586170621498</v>
      </c>
      <c r="GH88" s="1">
        <v>-27.7733391608006</v>
      </c>
      <c r="GI88" s="1">
        <v>-32.267568373076998</v>
      </c>
      <c r="GJ88" s="1">
        <v>-32.850976660771103</v>
      </c>
      <c r="GK88" s="1">
        <v>-27.559371695416601</v>
      </c>
      <c r="GL88" s="1">
        <v>-20.050422172974201</v>
      </c>
      <c r="GM88" s="1">
        <v>-27.764411062273702</v>
      </c>
      <c r="GN88" s="1">
        <v>-24.185038001622001</v>
      </c>
      <c r="GO88" s="1">
        <v>-29.4717752949919</v>
      </c>
      <c r="GP88" s="1">
        <v>-39.824324073209297</v>
      </c>
      <c r="GQ88" s="1">
        <v>-23.088040169657901</v>
      </c>
      <c r="GR88" s="1">
        <v>-25.908115916707398</v>
      </c>
      <c r="GS88" s="1">
        <v>-23.3123499880023</v>
      </c>
      <c r="GT88" s="1">
        <v>-25.905963813423298</v>
      </c>
      <c r="GU88" s="1">
        <v>-19.3431656649893</v>
      </c>
      <c r="GV88" s="1">
        <v>-22.445241779347398</v>
      </c>
      <c r="GW88" s="1">
        <v>-26.007715612348701</v>
      </c>
      <c r="GX88" s="1">
        <v>-21.362663102307799</v>
      </c>
      <c r="GY88" s="1">
        <v>-20.264014415788399</v>
      </c>
      <c r="GZ88" s="1">
        <v>-35.535520126970297</v>
      </c>
      <c r="HA88" s="1">
        <v>-25.5673670723097</v>
      </c>
      <c r="HB88" s="1">
        <v>-21.722944991867699</v>
      </c>
      <c r="HC88" s="1">
        <v>-19.443729250581899</v>
      </c>
      <c r="HD88" s="1">
        <v>-30.0881735471669</v>
      </c>
      <c r="HE88" s="1">
        <v>-25.787666966145402</v>
      </c>
      <c r="HF88" s="1">
        <v>-30.359648761205701</v>
      </c>
      <c r="HG88" s="1">
        <v>-31.776359744903999</v>
      </c>
      <c r="HH88" s="1">
        <v>-24.798693904101199</v>
      </c>
      <c r="HI88" s="1">
        <v>-26.143773250172799</v>
      </c>
      <c r="HJ88" s="1">
        <v>-15.6916522138995</v>
      </c>
      <c r="HK88" s="1">
        <v>-27.6671590400721</v>
      </c>
      <c r="HL88" s="1">
        <v>-19.9384236873234</v>
      </c>
      <c r="HM88" s="1">
        <v>-26.771017740108899</v>
      </c>
      <c r="HN88" s="1">
        <v>-27.582804293218601</v>
      </c>
      <c r="HO88" s="1">
        <v>-18.181518968567801</v>
      </c>
      <c r="HP88" s="1">
        <v>-38.464288099191798</v>
      </c>
      <c r="HQ88" s="1">
        <v>-45.753836123936303</v>
      </c>
      <c r="HR88" s="1">
        <v>-17.923952866858301</v>
      </c>
      <c r="HS88" s="1">
        <v>-23.940794340554</v>
      </c>
      <c r="HT88" s="1">
        <v>-25.3672018828494</v>
      </c>
      <c r="HU88" s="1">
        <v>-23.978479921721998</v>
      </c>
      <c r="HV88" s="1">
        <v>-19.075113431179599</v>
      </c>
      <c r="HW88" s="1">
        <v>-21.784321068554</v>
      </c>
      <c r="HX88" s="1">
        <v>-23.317209590444701</v>
      </c>
      <c r="HY88" s="1">
        <v>-18.624121455798299</v>
      </c>
      <c r="HZ88" s="1">
        <v>-23.6556347906082</v>
      </c>
      <c r="IA88" s="1">
        <v>-20.467944291207299</v>
      </c>
      <c r="IB88" s="1">
        <v>-22.298812514251601</v>
      </c>
      <c r="IC88" s="1">
        <v>-21.915230728665598</v>
      </c>
      <c r="ID88" s="1">
        <v>-15.980916928605</v>
      </c>
      <c r="IE88" s="1">
        <v>-15.914087000252399</v>
      </c>
      <c r="IF88" s="1">
        <v>-22.751957721798</v>
      </c>
      <c r="IG88" s="1">
        <v>-13.788343702306101</v>
      </c>
      <c r="IH88" s="1">
        <v>-23.087748670440401</v>
      </c>
      <c r="II88" s="1">
        <v>-14.6679563063513</v>
      </c>
      <c r="IJ88" s="1">
        <v>-17.908671969221999</v>
      </c>
      <c r="IK88" s="1">
        <v>-23.647119018788999</v>
      </c>
      <c r="IL88" s="1">
        <v>-19.402018557061499</v>
      </c>
      <c r="IM88" s="1">
        <v>-16.0984191831472</v>
      </c>
      <c r="IN88" s="1">
        <v>-13.593200296449499</v>
      </c>
      <c r="IO88" s="1">
        <v>-15.0243930184803</v>
      </c>
      <c r="IP88" s="1">
        <v>-14.533722781229899</v>
      </c>
      <c r="IQ88" s="1">
        <v>-19.4553571017954</v>
      </c>
      <c r="IR88" s="1">
        <v>-20.608857684190799</v>
      </c>
      <c r="IS88" s="1">
        <v>-19.971443837908399</v>
      </c>
      <c r="IT88" s="1">
        <v>-12.970628561996399</v>
      </c>
      <c r="IU88" s="1">
        <v>-19.248951724089402</v>
      </c>
      <c r="IV88" s="1">
        <v>-13.835102100121</v>
      </c>
      <c r="IW88" s="1">
        <v>-14.5980859880717</v>
      </c>
      <c r="IX88" s="1">
        <v>-15.662068827696199</v>
      </c>
      <c r="IY88" s="1">
        <v>-21.1952631704746</v>
      </c>
      <c r="IZ88" s="1">
        <v>-22.643987431409101</v>
      </c>
      <c r="JA88" s="1">
        <v>-32.295844161554001</v>
      </c>
      <c r="JB88" s="1">
        <v>-16.790796656494098</v>
      </c>
      <c r="JC88" s="1">
        <v>-18.167811278130799</v>
      </c>
      <c r="JD88" s="1">
        <v>-19.786691194112201</v>
      </c>
      <c r="JE88" s="1">
        <v>-7.5801155449076703</v>
      </c>
      <c r="JF88" s="1">
        <v>-16.2802719589729</v>
      </c>
      <c r="JG88" s="1">
        <v>-11.7171836895468</v>
      </c>
      <c r="JH88" s="1">
        <v>-15.957201074201199</v>
      </c>
      <c r="JI88" s="1">
        <v>-12.6978979652053</v>
      </c>
      <c r="JJ88" s="1">
        <v>-15.1249363898645</v>
      </c>
      <c r="JK88" s="1">
        <v>-31.325134971197201</v>
      </c>
      <c r="JL88" s="1">
        <v>-9.8128329185187209</v>
      </c>
      <c r="JM88" s="1">
        <v>-12.630841382664</v>
      </c>
      <c r="JN88" s="1">
        <v>-12.9057584698469</v>
      </c>
      <c r="JO88" s="1">
        <v>-12.701011805675</v>
      </c>
      <c r="JP88" s="1">
        <v>-17.629654767526699</v>
      </c>
      <c r="JQ88" s="1">
        <v>-8.3630546200351201</v>
      </c>
      <c r="JR88" s="1">
        <v>-15.1312898451305</v>
      </c>
      <c r="JS88" s="1">
        <v>-11.793926977091401</v>
      </c>
      <c r="JT88" s="1">
        <v>-17.774911348538499</v>
      </c>
      <c r="JU88" s="1">
        <v>-14.1928706191239</v>
      </c>
      <c r="JV88" s="1">
        <v>-11.611076021188399</v>
      </c>
      <c r="JW88" s="1">
        <v>-10.505064363929501</v>
      </c>
      <c r="JX88" s="1">
        <v>-19.310426501006301</v>
      </c>
      <c r="JY88" s="1">
        <v>-9.7272267586539805</v>
      </c>
      <c r="JZ88" s="1">
        <v>-11.1832291455971</v>
      </c>
      <c r="KA88" s="1">
        <v>-21.484046450068998</v>
      </c>
      <c r="KB88" s="1">
        <v>-14.414435244666199</v>
      </c>
      <c r="KC88" s="1">
        <v>-18.733278070526399</v>
      </c>
      <c r="KD88" s="1">
        <v>-11.471370003430399</v>
      </c>
      <c r="KE88" s="1">
        <v>-19.262256848022801</v>
      </c>
      <c r="KF88" s="1">
        <v>-14.3850518370683</v>
      </c>
      <c r="KG88" s="1">
        <v>-17.086211000376601</v>
      </c>
      <c r="KH88" s="1">
        <v>-8.11086278933678</v>
      </c>
      <c r="KI88" s="1">
        <v>-42.1423135946606</v>
      </c>
      <c r="KJ88" s="1">
        <v>-26.756731219229898</v>
      </c>
      <c r="KK88" s="1">
        <v>-9.9239172685128398</v>
      </c>
      <c r="KL88" s="1">
        <v>-14.457804395267001</v>
      </c>
      <c r="KM88" s="1">
        <v>-15.5931250830527</v>
      </c>
      <c r="KN88" s="1">
        <v>-12.576466353588501</v>
      </c>
      <c r="KO88" s="1">
        <v>-27.157705661755099</v>
      </c>
      <c r="KP88" s="1">
        <v>-14.7688932276586</v>
      </c>
      <c r="KQ88" s="1">
        <v>-23.546858874171001</v>
      </c>
      <c r="KR88" s="1">
        <v>-12.561816809270899</v>
      </c>
      <c r="KS88" s="1">
        <v>-11.7233771526175</v>
      </c>
      <c r="KT88" s="1">
        <v>-16.203404762829301</v>
      </c>
      <c r="KU88" s="1">
        <v>-18.7000055120049</v>
      </c>
      <c r="KV88" s="1">
        <v>-11.6571072513728</v>
      </c>
      <c r="KW88" s="1">
        <v>-8.2704034887848703</v>
      </c>
      <c r="KX88" s="1">
        <v>-11.2460872588297</v>
      </c>
      <c r="KY88" s="1">
        <v>-18.178985153509199</v>
      </c>
      <c r="KZ88" s="1">
        <v>-13.927126294717601</v>
      </c>
      <c r="LA88" s="1">
        <v>-18.195546739300799</v>
      </c>
      <c r="LB88" s="1">
        <v>-10.5779109167794</v>
      </c>
      <c r="LC88" s="1">
        <v>-11.2254363599745</v>
      </c>
      <c r="LD88" s="1">
        <v>-8.1483581382837507</v>
      </c>
      <c r="LE88" s="1">
        <v>-13.805695603345001</v>
      </c>
      <c r="LF88" s="1">
        <v>-6.48772568209034</v>
      </c>
      <c r="LG88" s="1">
        <v>-9.1773752554701105</v>
      </c>
      <c r="LH88" s="1">
        <v>-19.8172377284248</v>
      </c>
      <c r="LI88" s="1">
        <v>-10.250618914519601</v>
      </c>
      <c r="LJ88" s="1">
        <v>-14.421747212329301</v>
      </c>
      <c r="LK88" s="1">
        <v>-12.0183994174993</v>
      </c>
      <c r="LL88" s="1">
        <v>-6.08070311791215</v>
      </c>
      <c r="LM88" s="1">
        <v>-24.256103141295199</v>
      </c>
      <c r="LN88" s="1">
        <v>-13.401337051723701</v>
      </c>
      <c r="LO88" s="1">
        <v>-11.4110752090409</v>
      </c>
      <c r="LP88" s="1">
        <v>-16.3682271321454</v>
      </c>
      <c r="LQ88" s="1">
        <v>-12.963218839087499</v>
      </c>
      <c r="LR88" s="1">
        <v>-15.5170901061254</v>
      </c>
      <c r="LS88" s="1">
        <v>-5.4393697103352299</v>
      </c>
      <c r="LT88" s="1">
        <v>-9.33595475659288</v>
      </c>
      <c r="LU88" s="1">
        <v>-9.0236920005631909</v>
      </c>
      <c r="LV88" s="1">
        <v>-11.092852260668399</v>
      </c>
      <c r="LW88" s="1">
        <v>-7.4665535049318201</v>
      </c>
      <c r="LX88" s="1">
        <v>-12.877646383408701</v>
      </c>
      <c r="LY88" s="1">
        <v>-20.130157361436599</v>
      </c>
      <c r="LZ88" s="1">
        <v>-16.0139404984577</v>
      </c>
      <c r="MA88" s="1">
        <v>-14.4483240188592</v>
      </c>
      <c r="MB88" s="1">
        <v>-4.4271756281257799</v>
      </c>
      <c r="MC88" s="1">
        <v>-15.749216473209801</v>
      </c>
      <c r="MD88" s="1">
        <v>-5.75174798608146</v>
      </c>
      <c r="ME88" s="1">
        <v>-8.6762389229949104</v>
      </c>
      <c r="MF88" s="1">
        <v>-6.8762622376192404</v>
      </c>
      <c r="MG88" s="1">
        <v>-15.2576348403102</v>
      </c>
      <c r="MH88" s="1">
        <v>-10.0967832252786</v>
      </c>
      <c r="MI88" s="1">
        <v>-5.5480189815426098</v>
      </c>
      <c r="MJ88" s="1">
        <v>-7.8528319142536098</v>
      </c>
      <c r="MK88" s="1">
        <v>-12.4195846238564</v>
      </c>
      <c r="ML88" s="1">
        <v>-3.14893654848834</v>
      </c>
      <c r="MM88" s="1">
        <v>-14.991252387607</v>
      </c>
      <c r="MN88" s="1">
        <v>-14.5444908279811</v>
      </c>
      <c r="MO88" s="1">
        <v>-10.3420543204181</v>
      </c>
      <c r="MP88" s="1">
        <v>-12.7189680687558</v>
      </c>
      <c r="MQ88" s="1">
        <v>-12.0792979895475</v>
      </c>
      <c r="MR88" s="1">
        <v>-8.60356230002464</v>
      </c>
      <c r="MS88" s="1">
        <v>-11.3101873780625</v>
      </c>
      <c r="MT88" s="1">
        <v>-14.8632008303574</v>
      </c>
      <c r="MU88" s="1">
        <v>-7.9068218712292797</v>
      </c>
      <c r="MV88" s="1">
        <v>-11.8412609241908</v>
      </c>
      <c r="MW88" s="1">
        <v>-11.0807209505987</v>
      </c>
      <c r="MX88" s="1">
        <v>-14.4100085855657</v>
      </c>
      <c r="MY88" s="1">
        <v>-11.699654924463101</v>
      </c>
      <c r="MZ88" s="1">
        <v>-11.668239928127701</v>
      </c>
      <c r="NA88" s="1">
        <v>-8.3294681220850499</v>
      </c>
      <c r="NB88" s="1">
        <v>-16.1292967626791</v>
      </c>
      <c r="NC88" s="1">
        <v>-12.6090596426105</v>
      </c>
      <c r="ND88" s="1">
        <v>-14.6817979233717</v>
      </c>
      <c r="NE88" s="1">
        <v>-1.4458364217512101</v>
      </c>
      <c r="NF88" s="1">
        <v>-9.3592035275726708</v>
      </c>
      <c r="NG88" s="1">
        <v>-7.5814289397050603</v>
      </c>
      <c r="NH88" s="1">
        <v>-12.843950986157401</v>
      </c>
      <c r="NI88" s="1">
        <v>-8.4492360896454102</v>
      </c>
      <c r="NJ88" s="1">
        <v>-10.8618499205453</v>
      </c>
      <c r="NK88" s="1">
        <v>-6.5798761454972201</v>
      </c>
      <c r="NL88" s="1">
        <v>-6.2510780125805399</v>
      </c>
      <c r="NM88" s="1">
        <v>-16.8904818660024</v>
      </c>
      <c r="NN88" s="1">
        <v>-7.8565720730971096</v>
      </c>
      <c r="NO88" s="1">
        <v>-18.159036025593899</v>
      </c>
      <c r="NP88" s="1">
        <v>-16.258429733667501</v>
      </c>
      <c r="NQ88" s="1">
        <v>-5.5560895180317402</v>
      </c>
      <c r="NR88" s="1">
        <v>-26.894813473127599</v>
      </c>
      <c r="NS88" s="1">
        <v>-3.0725650408489602</v>
      </c>
      <c r="NT88" s="1">
        <v>-6.4279830779968599</v>
      </c>
      <c r="NU88" s="1">
        <v>-11.996136000359501</v>
      </c>
      <c r="NV88" s="1">
        <v>-13.1467408153999</v>
      </c>
      <c r="NW88" s="1">
        <v>-8.6288010175577501</v>
      </c>
      <c r="NX88" s="1">
        <v>-15.0556380606966</v>
      </c>
      <c r="NY88" s="1">
        <v>-11.513357350283201</v>
      </c>
      <c r="NZ88" s="1">
        <v>-9.1036794261335707</v>
      </c>
      <c r="OA88" s="1">
        <v>-5.0334245530665704</v>
      </c>
      <c r="OB88" s="1">
        <v>-14.0987589678143</v>
      </c>
      <c r="OC88" s="1">
        <v>-6.8722272495690504</v>
      </c>
      <c r="OD88" s="1">
        <v>-2.8287522498634998</v>
      </c>
      <c r="OE88" s="1">
        <v>-8.1596846657721507</v>
      </c>
      <c r="OF88" s="1">
        <v>-8.6447269349575908</v>
      </c>
      <c r="OG88" s="1">
        <v>-10.5715731903422</v>
      </c>
      <c r="OH88" s="1">
        <v>-5.3077087802778102</v>
      </c>
      <c r="OI88" s="1">
        <v>-9.6814438417600002</v>
      </c>
      <c r="OJ88" s="1">
        <v>-10.7408037566933</v>
      </c>
      <c r="OK88" s="1">
        <v>-8.1713331867275691</v>
      </c>
      <c r="OL88" s="1">
        <v>-8.84518232313326</v>
      </c>
      <c r="OM88" s="1">
        <v>-14.882480688541699</v>
      </c>
      <c r="ON88" s="1">
        <v>-8.7517329693490602</v>
      </c>
      <c r="OO88" s="1">
        <v>-3.6343024042160401</v>
      </c>
      <c r="OP88" s="1">
        <v>-9.8647014567687297</v>
      </c>
      <c r="OQ88" s="1">
        <v>-12.7676191954722</v>
      </c>
      <c r="OR88" s="1">
        <v>-5.1359858453813301</v>
      </c>
      <c r="OS88" s="1">
        <v>-1.6575138464446599</v>
      </c>
      <c r="OT88" s="1">
        <v>-8.3697505050505505</v>
      </c>
      <c r="OU88" s="1">
        <v>-19.882903757426298</v>
      </c>
      <c r="OV88" s="1">
        <v>-10.5878219397521</v>
      </c>
      <c r="OW88" s="1">
        <v>-8.7285869699776697</v>
      </c>
      <c r="OX88" s="1">
        <v>-6.00801535671593</v>
      </c>
      <c r="OY88" s="1">
        <v>-19.472612010075501</v>
      </c>
      <c r="OZ88" s="1">
        <v>-7.2539602543107602</v>
      </c>
      <c r="PA88" s="1">
        <v>-6.2386610049162003</v>
      </c>
      <c r="PB88" s="1">
        <v>-6.3368101084884598</v>
      </c>
      <c r="PC88" s="1">
        <v>-7.9329255488902399</v>
      </c>
      <c r="PD88" s="1">
        <v>-15.191861133591001</v>
      </c>
      <c r="PE88" s="1">
        <v>-15.1145711362171</v>
      </c>
      <c r="PF88" s="1">
        <v>-14.930067376994799</v>
      </c>
      <c r="PG88" s="1">
        <v>-4.7538190933634601</v>
      </c>
      <c r="PH88" s="1">
        <v>-14.130262045724299</v>
      </c>
      <c r="PI88" s="1">
        <v>-16.4754184837598</v>
      </c>
      <c r="PJ88" s="1">
        <v>-7.6153471760925404</v>
      </c>
      <c r="PK88" s="1">
        <v>-13.328703561031199</v>
      </c>
      <c r="PL88" s="1">
        <v>-5.7333391145064603</v>
      </c>
      <c r="PM88" s="1">
        <v>-6.2916471142103196</v>
      </c>
      <c r="PN88" s="1">
        <v>-15.914538986548701</v>
      </c>
      <c r="PO88" s="1">
        <v>-2.6043919905007198</v>
      </c>
      <c r="PP88" s="1">
        <v>-24.869030424627599</v>
      </c>
      <c r="PQ88" s="1">
        <v>-7.5234602642179</v>
      </c>
      <c r="PR88" s="1">
        <v>-8.3921153164500293</v>
      </c>
      <c r="PS88" s="1">
        <v>-7.3525066274448001</v>
      </c>
      <c r="PT88" s="1">
        <v>-10.7914502254543</v>
      </c>
      <c r="PU88" s="1">
        <v>-2.2946064935782098</v>
      </c>
      <c r="PV88" s="1">
        <v>-1.8504045915179299</v>
      </c>
      <c r="PW88" s="1">
        <v>-14.2939932103116</v>
      </c>
      <c r="PX88" s="1">
        <v>-5.0587392781870104</v>
      </c>
      <c r="PY88" s="1">
        <v>-8.4948234071272601</v>
      </c>
      <c r="PZ88" s="1">
        <v>-11.1391461216521</v>
      </c>
      <c r="QA88" s="1">
        <v>-16.2469789275757</v>
      </c>
      <c r="QB88" s="1">
        <v>-10.190430534243299</v>
      </c>
      <c r="QC88" s="1">
        <v>-9.2953245894504501</v>
      </c>
      <c r="QD88" s="1">
        <v>-16.415396547716899</v>
      </c>
      <c r="QE88" s="1">
        <v>-10.512870575432199</v>
      </c>
      <c r="QF88" s="1">
        <v>-3.5608841579328301</v>
      </c>
      <c r="QG88" s="1">
        <v>-27.498857306299598</v>
      </c>
      <c r="QH88" s="1">
        <v>-10.2135756529271</v>
      </c>
      <c r="QI88" s="1">
        <v>-5.6456677574482796</v>
      </c>
      <c r="QJ88" s="1">
        <v>-13.387023430161101</v>
      </c>
      <c r="QK88" s="1">
        <v>-18.031438830099301</v>
      </c>
      <c r="QL88" s="1">
        <v>-14.2116304527579</v>
      </c>
      <c r="QM88" s="1">
        <v>-8.9070590362761699</v>
      </c>
      <c r="QN88" s="1">
        <v>-9.8563252608106193</v>
      </c>
      <c r="QO88" s="1">
        <v>-12.6225723605897</v>
      </c>
      <c r="QP88" s="1">
        <v>-4.6847125007997503</v>
      </c>
      <c r="QQ88" s="1">
        <v>-7.4420139751324497</v>
      </c>
      <c r="QR88" s="1">
        <v>-8.7485668197561495</v>
      </c>
      <c r="QS88" s="1">
        <v>-4.8872160647666796</v>
      </c>
      <c r="QT88" s="1">
        <v>-5.1872909512734697</v>
      </c>
      <c r="QU88" s="1">
        <v>-7.4489661336656896</v>
      </c>
      <c r="QV88" s="1">
        <v>-6.0176947403992598</v>
      </c>
      <c r="QW88" s="1">
        <v>-12.1499834261205</v>
      </c>
      <c r="QX88" s="1">
        <v>-7.3407687830402599</v>
      </c>
      <c r="QY88" s="1">
        <v>-12.048303651798401</v>
      </c>
      <c r="QZ88" s="1">
        <v>-5.2514324246116599</v>
      </c>
      <c r="RA88" s="1">
        <v>-9.9361710824503007</v>
      </c>
      <c r="RB88" s="1">
        <v>-3.2994330618146801</v>
      </c>
      <c r="RC88" s="1">
        <v>-18.246433955677499</v>
      </c>
      <c r="RD88" s="1">
        <v>-20.865942883020502</v>
      </c>
      <c r="RE88" s="1">
        <v>-8.9838205404363407</v>
      </c>
      <c r="RF88" s="1">
        <v>-7.2334690932503598</v>
      </c>
      <c r="RG88" s="1">
        <v>-19.3295312749439</v>
      </c>
      <c r="RH88" s="1">
        <v>-7.5237064596982997</v>
      </c>
      <c r="RI88" s="1">
        <v>-18.1130085879483</v>
      </c>
      <c r="RJ88" s="1">
        <v>-9.2754387350003409</v>
      </c>
      <c r="RK88" s="1">
        <v>-4.5281567432866199</v>
      </c>
      <c r="RL88" s="1">
        <v>-10.3403622029027</v>
      </c>
      <c r="RM88" s="1">
        <v>-9.96066049429575</v>
      </c>
      <c r="RN88" s="1">
        <v>-14.1892377267196</v>
      </c>
      <c r="RO88" s="1">
        <v>-10.6957834652779</v>
      </c>
      <c r="RP88" s="1">
        <v>-12.168954197683201</v>
      </c>
      <c r="RQ88" s="1">
        <v>-10.331539609055399</v>
      </c>
      <c r="RR88" s="1">
        <v>-3.01604810497901</v>
      </c>
      <c r="RS88" s="1">
        <v>-8.0260633571566</v>
      </c>
      <c r="RT88" s="1">
        <v>-3.27972891085395</v>
      </c>
      <c r="RU88" s="1">
        <v>-12.823187193639701</v>
      </c>
      <c r="RV88" s="1">
        <v>-5.8322371561065696</v>
      </c>
      <c r="RW88" s="1">
        <v>-12.4059019339236</v>
      </c>
      <c r="RX88" s="1">
        <v>-4.2560217464951204</v>
      </c>
      <c r="RY88" s="1">
        <v>-9.3922622205527109</v>
      </c>
      <c r="RZ88" s="1">
        <v>-11.359700085526701</v>
      </c>
      <c r="SA88" s="1">
        <v>-8.3725814150550093</v>
      </c>
      <c r="SB88" s="1">
        <v>-8.0981830117997298</v>
      </c>
      <c r="SC88" s="1">
        <v>-5.3704712119849196</v>
      </c>
      <c r="SD88" s="1">
        <v>-5.4437577181980403</v>
      </c>
      <c r="SE88" s="1">
        <v>-7.1097848698329402</v>
      </c>
      <c r="SF88" s="1">
        <v>-6.4247760987740303</v>
      </c>
      <c r="SG88" s="1">
        <v>-12.653644000013299</v>
      </c>
      <c r="SH88" s="1">
        <v>-11.711574701193401</v>
      </c>
      <c r="SI88" s="1">
        <v>-5.9368447088365297</v>
      </c>
      <c r="SJ88" s="1">
        <v>-6.8653839283546203</v>
      </c>
      <c r="SK88" s="1">
        <v>-22.464893023718201</v>
      </c>
      <c r="SL88" s="1">
        <v>-10.708875200675299</v>
      </c>
      <c r="SM88" s="1">
        <v>-21.898223490354301</v>
      </c>
      <c r="SN88" s="1">
        <v>-2.7150169843157799</v>
      </c>
      <c r="SO88" s="1">
        <v>-6.5955154882150904</v>
      </c>
      <c r="SP88" s="1">
        <v>-11.785586842263401</v>
      </c>
      <c r="SQ88" s="1">
        <v>-30.395365033004701</v>
      </c>
      <c r="SR88" s="1">
        <v>-16.659653866301099</v>
      </c>
      <c r="SS88" s="1">
        <v>-8.65355182876994</v>
      </c>
      <c r="ST88" s="1">
        <v>-13.5245711171011</v>
      </c>
      <c r="SU88" s="1">
        <v>-2.8419863021392202</v>
      </c>
      <c r="SV88" s="1">
        <v>-8.8690336428746797</v>
      </c>
      <c r="SW88" s="1">
        <v>-19.5119304485337</v>
      </c>
      <c r="SX88" s="1">
        <v>-8.6694460100041209</v>
      </c>
      <c r="SY88" s="1">
        <v>-7.5905464472595598</v>
      </c>
      <c r="SZ88" s="1">
        <v>-6.54803989939336</v>
      </c>
      <c r="TA88" s="1">
        <v>-7.9807920338300002</v>
      </c>
      <c r="TB88" s="1">
        <v>-13.614546275241601</v>
      </c>
      <c r="TC88" s="1">
        <v>-8.1611807142202508</v>
      </c>
      <c r="TD88" s="1">
        <v>-7.9662414933659402</v>
      </c>
      <c r="TE88" s="1">
        <v>-12.5703655918908</v>
      </c>
      <c r="TF88" s="1">
        <v>-15.1290521523044</v>
      </c>
      <c r="TG88" s="1">
        <v>-8.3840755172595305</v>
      </c>
      <c r="TH88" s="1">
        <v>-1.5703563936354801</v>
      </c>
      <c r="TI88" s="1">
        <v>-15.263087807416399</v>
      </c>
      <c r="TJ88" s="1">
        <v>-13.1202485687006</v>
      </c>
      <c r="TK88" s="1">
        <v>-16.756304625715298</v>
      </c>
      <c r="TL88" s="1">
        <v>-12.6661375578177</v>
      </c>
      <c r="TM88" s="1">
        <v>-21.4033552236329</v>
      </c>
      <c r="TN88" s="1">
        <v>-43.422587631180903</v>
      </c>
      <c r="TO88" s="1">
        <v>-1.6810303553579899</v>
      </c>
      <c r="TP88" s="1">
        <v>-8.4407258442295205</v>
      </c>
      <c r="TQ88" s="1">
        <v>-18.648221427911299</v>
      </c>
      <c r="TR88" s="1">
        <v>-7.3103085324158004</v>
      </c>
      <c r="TS88" s="1">
        <v>-2.4124108195862002</v>
      </c>
      <c r="TT88" s="1">
        <v>-16.491043367594099</v>
      </c>
      <c r="TU88" s="1">
        <v>-13.757731028362199</v>
      </c>
      <c r="TV88" s="1">
        <v>-6.3357919610833697</v>
      </c>
      <c r="TW88" s="1">
        <v>-16.710949971908502</v>
      </c>
      <c r="TX88" s="1">
        <v>-7.1698033571340698</v>
      </c>
      <c r="TY88" s="1">
        <v>-12.5502169329155</v>
      </c>
      <c r="TZ88" s="1">
        <v>-8.2865001362002904</v>
      </c>
      <c r="UA88" s="1">
        <v>-9.2145819937032893</v>
      </c>
      <c r="UB88" s="1">
        <v>-6.7608055608068902</v>
      </c>
      <c r="UC88" s="1">
        <v>-1.22507409817743</v>
      </c>
      <c r="UD88" s="1">
        <v>-12.2210622043165</v>
      </c>
      <c r="UE88" s="1">
        <v>-5.3405969251550403</v>
      </c>
      <c r="UF88" s="1">
        <v>-9.8141099898560107</v>
      </c>
      <c r="UG88" s="1">
        <v>-7.8125367489915902</v>
      </c>
      <c r="UH88" s="1">
        <v>-14.4258099278152</v>
      </c>
      <c r="UI88" s="1">
        <v>-13.0283842205423</v>
      </c>
      <c r="UJ88" s="1">
        <v>-6.3750778668077404</v>
      </c>
      <c r="UK88" s="1">
        <v>-6.6391180443969802</v>
      </c>
      <c r="UL88" s="1">
        <v>-4.3365210757808699</v>
      </c>
      <c r="UM88" s="1">
        <v>-10.178719022278401</v>
      </c>
      <c r="UN88" s="1">
        <v>-6.48599872706711</v>
      </c>
      <c r="UO88" s="1">
        <v>-22.813455804468202</v>
      </c>
      <c r="UP88" s="1">
        <v>-19.156514553825801</v>
      </c>
      <c r="UQ88" s="1">
        <v>-11.6627717073318</v>
      </c>
      <c r="UR88" s="1">
        <v>-7.2456746706112103</v>
      </c>
      <c r="US88" s="1">
        <v>-7.79128474402071</v>
      </c>
      <c r="UT88" s="1">
        <v>-10.031263799696699</v>
      </c>
      <c r="UU88" s="1">
        <v>-9.4260397725608698</v>
      </c>
      <c r="UV88" s="1">
        <v>-12.358657764422899</v>
      </c>
      <c r="UW88" s="1">
        <v>-2.7228379310892601</v>
      </c>
      <c r="UX88" s="1">
        <v>-10.743079643144499</v>
      </c>
      <c r="UY88" s="1">
        <v>-18.775161691960999</v>
      </c>
      <c r="UZ88" s="1">
        <v>-12.762999565026799</v>
      </c>
      <c r="VA88" s="1">
        <v>-20.169974422388002</v>
      </c>
      <c r="VB88" s="1">
        <v>-5.7125059152308797</v>
      </c>
      <c r="VC88" s="1">
        <v>-16.5640297103301</v>
      </c>
      <c r="VD88" s="1">
        <v>-11.5128844462152</v>
      </c>
      <c r="VE88" s="1">
        <v>-10.8171873495974</v>
      </c>
      <c r="VF88" s="1">
        <v>-18.3564896988687</v>
      </c>
      <c r="VG88" s="1">
        <v>-3.7141873597864201</v>
      </c>
      <c r="VH88" s="1">
        <v>-5.9602029346201899</v>
      </c>
      <c r="VI88" s="1">
        <v>-9.0519893273632608</v>
      </c>
      <c r="VJ88" s="1">
        <v>-6.9390335190261698</v>
      </c>
      <c r="VK88" s="1">
        <v>-12.148755271157301</v>
      </c>
      <c r="VL88" s="1">
        <v>-9.5252736132774807</v>
      </c>
      <c r="VM88" s="1">
        <v>-14.1562001258953</v>
      </c>
      <c r="VN88" s="1">
        <v>-4.8982216517159696</v>
      </c>
      <c r="VO88" s="1">
        <v>-7.76751899948525</v>
      </c>
      <c r="VP88" s="1">
        <v>-14.270030784418701</v>
      </c>
      <c r="VQ88" s="1">
        <v>-10.2905236593309</v>
      </c>
      <c r="VR88" s="1">
        <v>-12.7724302234042</v>
      </c>
      <c r="VS88" s="1">
        <v>-12.1265722221228</v>
      </c>
      <c r="VT88" s="1">
        <v>-8.2709385066140406</v>
      </c>
      <c r="VU88" s="1">
        <v>-7.5164805982112703</v>
      </c>
      <c r="VV88" s="1">
        <v>-5.61999098633581</v>
      </c>
      <c r="VW88" s="1">
        <v>-12.5697379925112</v>
      </c>
      <c r="VX88" s="1">
        <v>-5.2819772655233201</v>
      </c>
      <c r="VY88" s="1">
        <v>-10.523126039045801</v>
      </c>
      <c r="VZ88" s="1">
        <v>-11.829286537765899</v>
      </c>
      <c r="WA88" s="1">
        <v>-8.6174694903172906</v>
      </c>
      <c r="WB88" s="1">
        <v>-3.67126755293594</v>
      </c>
      <c r="WC88" s="1">
        <v>-9.1510734582429905</v>
      </c>
      <c r="WD88" s="1">
        <v>-21.8061022382876</v>
      </c>
      <c r="WE88" s="1">
        <v>-12.6866079592467</v>
      </c>
      <c r="WF88" s="1">
        <v>-8.3028196969785597</v>
      </c>
      <c r="WG88" s="1">
        <v>-12.171966674788701</v>
      </c>
      <c r="WH88" s="1">
        <v>-7.0408200636323697</v>
      </c>
      <c r="WI88" s="1">
        <v>-13.0849551260988</v>
      </c>
      <c r="WJ88" s="1">
        <v>-7.2574982687619896</v>
      </c>
      <c r="WK88" s="1">
        <v>-8.42649694469449</v>
      </c>
      <c r="WL88" s="1">
        <v>-14.390122975434601</v>
      </c>
      <c r="WM88" s="1">
        <v>-9.2820096377395203</v>
      </c>
      <c r="WN88" s="1">
        <v>-12.8184083788564</v>
      </c>
      <c r="WO88" s="1">
        <v>-5.7427762848440098</v>
      </c>
      <c r="WP88" s="1">
        <v>-9.2946792739040802</v>
      </c>
      <c r="WQ88" s="1">
        <v>-29.5483315043641</v>
      </c>
      <c r="WR88" s="1">
        <v>-7.3162151775465301</v>
      </c>
      <c r="WS88" s="1">
        <v>-9.7092341542689802</v>
      </c>
      <c r="WT88" s="1">
        <v>-19.290160107791699</v>
      </c>
      <c r="WU88" s="1">
        <v>-9.8520489095298593</v>
      </c>
      <c r="WV88" s="1">
        <v>-12.641306451846599</v>
      </c>
      <c r="WW88" s="1">
        <v>-4.2940127747510797</v>
      </c>
      <c r="WX88" s="1">
        <v>-7.4207098250614703</v>
      </c>
      <c r="WY88" s="1">
        <v>-4.6986011527519098</v>
      </c>
      <c r="WZ88" s="1">
        <v>-9.1135639204160004</v>
      </c>
      <c r="XA88" s="1">
        <v>-12.240007960597501</v>
      </c>
      <c r="XB88" s="1">
        <v>-6.7349398620922303</v>
      </c>
      <c r="XC88" s="1">
        <v>-14.280305480160701</v>
      </c>
      <c r="XD88" s="1">
        <v>-8.3503255066643796</v>
      </c>
      <c r="XE88" s="1">
        <v>-14.838427370973299</v>
      </c>
      <c r="XF88" s="1">
        <v>-10.8767477858273</v>
      </c>
      <c r="XG88" s="1">
        <v>-6.4178956467867998</v>
      </c>
      <c r="XH88" s="1">
        <v>-23.6378789446164</v>
      </c>
      <c r="XI88" s="1">
        <v>-10.643946691389401</v>
      </c>
      <c r="XJ88" s="1">
        <v>-20.0498455811314</v>
      </c>
      <c r="XK88" s="1">
        <v>-5.6959157865118204</v>
      </c>
      <c r="XL88" s="1">
        <v>-3.1950886460622598</v>
      </c>
      <c r="XM88" s="1">
        <v>-14.1629908259365</v>
      </c>
      <c r="XN88" s="1">
        <v>-11.236461092711901</v>
      </c>
      <c r="XO88" s="1">
        <v>-6.9027403310585704</v>
      </c>
      <c r="XP88" s="1">
        <v>-3.80156592743523</v>
      </c>
      <c r="XQ88" s="1">
        <v>-4.7424089947535002</v>
      </c>
      <c r="XR88" s="1">
        <v>-7.9129330068594799</v>
      </c>
      <c r="XS88" s="1">
        <v>-14.5833936887774</v>
      </c>
      <c r="XT88" s="1">
        <v>-16.6651091915409</v>
      </c>
      <c r="XU88" s="1">
        <v>-22.270870323564701</v>
      </c>
      <c r="XV88" s="1">
        <v>-6.8596109995708598</v>
      </c>
      <c r="XW88" s="1">
        <v>-12.6442795466631</v>
      </c>
      <c r="XX88" s="1">
        <v>-11.379280510065501</v>
      </c>
      <c r="XY88" s="1">
        <v>-6.7152170947043199</v>
      </c>
      <c r="XZ88" s="1">
        <v>-39.464766772094599</v>
      </c>
      <c r="YA88" s="1">
        <v>-11.1893936880123</v>
      </c>
      <c r="YB88" s="1">
        <v>-8.1257929398326194</v>
      </c>
      <c r="YC88" s="1">
        <v>-9.8183749859033806</v>
      </c>
      <c r="YD88" s="1">
        <v>-17.074477695187099</v>
      </c>
      <c r="YE88" s="1">
        <v>-6.8761454153560901</v>
      </c>
      <c r="YF88" s="1">
        <v>-9.72458588127515</v>
      </c>
      <c r="YG88" s="1">
        <v>-4.2391967128789902</v>
      </c>
      <c r="YH88" s="1">
        <v>-3.2507202595331299</v>
      </c>
      <c r="YI88" s="1">
        <v>-3.94443798793839</v>
      </c>
      <c r="YJ88" s="1">
        <v>-5.4233692281356101</v>
      </c>
      <c r="YK88" s="1">
        <v>-16.591293753754499</v>
      </c>
      <c r="YL88" s="1">
        <v>-17.213674216196999</v>
      </c>
      <c r="YM88" s="1">
        <v>-7.55651378322887</v>
      </c>
      <c r="YN88" s="1">
        <v>-5.0117448547104004</v>
      </c>
      <c r="YO88" s="1">
        <v>-14.147573105292</v>
      </c>
      <c r="YP88" s="1">
        <v>-4.5118957463187099</v>
      </c>
      <c r="YQ88" s="1">
        <v>-9.1819603583330398</v>
      </c>
      <c r="YR88" s="1">
        <v>-10.9746117115508</v>
      </c>
      <c r="YS88" s="1">
        <v>-15.0019078413386</v>
      </c>
      <c r="YT88" s="1">
        <v>-18.347135322709601</v>
      </c>
      <c r="YU88" s="1">
        <v>-16.0925889695623</v>
      </c>
      <c r="YV88" s="1">
        <v>-6.8880172924150704</v>
      </c>
      <c r="YW88" s="1">
        <v>-9.9001256932673698</v>
      </c>
      <c r="YX88" s="1">
        <v>-10.062462579302</v>
      </c>
      <c r="YY88" s="1">
        <v>-20.3018983462329</v>
      </c>
      <c r="YZ88" s="1">
        <v>-13.976386787436001</v>
      </c>
      <c r="ZA88" s="1">
        <v>-9.2940994562200405</v>
      </c>
      <c r="ZB88" s="1">
        <v>-15.613837842391201</v>
      </c>
      <c r="ZC88" s="1">
        <v>-18.0025594279867</v>
      </c>
      <c r="ZD88" s="1">
        <v>-9.2083362616162994</v>
      </c>
      <c r="ZE88" s="1">
        <v>-11.8807554087326</v>
      </c>
      <c r="ZF88" s="1">
        <v>-6.1671021641620296</v>
      </c>
      <c r="ZG88" s="1">
        <v>-15.150522026625699</v>
      </c>
      <c r="ZH88" s="1">
        <v>-12.412351061142701</v>
      </c>
      <c r="ZI88" s="1">
        <v>-12.4221673984781</v>
      </c>
      <c r="ZJ88" s="1">
        <v>-3.35635358414484</v>
      </c>
      <c r="ZK88" s="1">
        <v>-21.1717889579512</v>
      </c>
      <c r="ZL88" s="1">
        <v>-19.7761453819219</v>
      </c>
      <c r="ZM88" s="1">
        <v>-14.0021580424891</v>
      </c>
      <c r="ZN88" s="1">
        <v>-10.218347568694201</v>
      </c>
      <c r="ZO88" s="1">
        <v>-3.8535036839262502</v>
      </c>
      <c r="ZP88" s="1">
        <v>-7.5498443837029798</v>
      </c>
      <c r="ZQ88" s="1">
        <v>-11.673725757474401</v>
      </c>
      <c r="ZR88" s="1">
        <v>-3.4304290644737399</v>
      </c>
      <c r="ZS88" s="1">
        <v>-0.294639977588872</v>
      </c>
      <c r="ZT88" s="1">
        <v>-7.30461950056511</v>
      </c>
      <c r="ZU88" s="1">
        <v>-16.474262130050501</v>
      </c>
      <c r="ZV88" s="1">
        <v>-23.5542810737605</v>
      </c>
      <c r="ZW88" s="1">
        <v>-9.0646556927702608</v>
      </c>
      <c r="ZX88" s="1">
        <v>-4.6447584736868599</v>
      </c>
      <c r="ZY88" s="1">
        <v>-7.2542784489877796</v>
      </c>
      <c r="ZZ88" s="1">
        <v>-14.530350999730601</v>
      </c>
      <c r="AAA88" s="1">
        <v>-11.8487395910948</v>
      </c>
      <c r="AAB88" s="1">
        <v>-8.9338532171582603</v>
      </c>
      <c r="AAC88" s="1">
        <v>-10.140111531721301</v>
      </c>
      <c r="AAD88" s="1">
        <v>-10.543547974564101</v>
      </c>
      <c r="AAE88" s="1">
        <v>-7.1522084738654996</v>
      </c>
      <c r="AAF88" s="1">
        <v>-21.447004403028</v>
      </c>
      <c r="AAG88" s="1">
        <v>-5.7393704575404199</v>
      </c>
      <c r="AAH88" s="1">
        <v>-5.1326172992182304</v>
      </c>
      <c r="AAI88" s="1">
        <v>-13.9576044001944</v>
      </c>
      <c r="AAJ88" s="1">
        <v>-9.2242957185124492</v>
      </c>
      <c r="AAK88" s="1">
        <v>-8.2284218825295508</v>
      </c>
      <c r="AAL88" s="1">
        <v>-4.4191445371094202</v>
      </c>
      <c r="AAM88" s="1">
        <v>-11.9688165217467</v>
      </c>
      <c r="AAN88" s="1">
        <v>-5.9903524048232599</v>
      </c>
      <c r="AAO88" s="1">
        <v>-7.7831251254954701</v>
      </c>
      <c r="AAP88" s="1">
        <v>-8.1721416822248898</v>
      </c>
      <c r="AAQ88" s="1">
        <v>-4.6882140251362596</v>
      </c>
      <c r="AAR88" s="1">
        <v>-3.4443463130468799</v>
      </c>
      <c r="AAS88" s="1">
        <v>-16.571642984295</v>
      </c>
      <c r="AAT88" s="1">
        <v>-10.7302579065577</v>
      </c>
      <c r="AAU88" s="1">
        <v>-17.213195338683899</v>
      </c>
      <c r="AAV88" s="1">
        <v>-13.144484566724801</v>
      </c>
      <c r="AAW88" s="1">
        <v>-1.0430974508134301</v>
      </c>
      <c r="AAX88" s="1">
        <v>-11.0508923999337</v>
      </c>
      <c r="AAY88" s="1">
        <v>-8.8688052656824503</v>
      </c>
      <c r="AAZ88" s="1">
        <v>-13.7321598617341</v>
      </c>
      <c r="ABA88" s="1">
        <v>-16.560319060341602</v>
      </c>
      <c r="ABB88" s="1">
        <v>-6.4801668433915403</v>
      </c>
      <c r="ABC88" s="1">
        <v>-13.512881236163199</v>
      </c>
      <c r="ABD88" s="1">
        <v>-13.767958401432701</v>
      </c>
      <c r="ABE88" s="1">
        <v>-6.5555477279395404</v>
      </c>
      <c r="ABF88" s="1">
        <v>-6.8976036659849997</v>
      </c>
      <c r="ABG88" s="1">
        <v>-7.2433347323162103</v>
      </c>
      <c r="ABH88" s="1">
        <v>-12.1946814676639</v>
      </c>
      <c r="ABI88" s="1">
        <v>-12.4631281951437</v>
      </c>
      <c r="ABJ88" s="1">
        <v>-17.340327559658601</v>
      </c>
      <c r="ABK88" s="1">
        <v>-5.0725451590261903</v>
      </c>
      <c r="ABL88" s="1">
        <v>-8.5506249981631903</v>
      </c>
      <c r="ABM88" s="1">
        <v>-16.393471425241199</v>
      </c>
      <c r="ABN88" s="1">
        <v>-10.9373437022738</v>
      </c>
      <c r="ABO88" s="1">
        <v>-9.3753955583898705</v>
      </c>
      <c r="ABP88" s="1">
        <v>-4.2258186336434296</v>
      </c>
      <c r="ABQ88" s="1">
        <v>-16.4072441524829</v>
      </c>
      <c r="ABR88" s="1">
        <v>-12.8177883135348</v>
      </c>
      <c r="ABS88" s="1">
        <v>-11.404358025937601</v>
      </c>
      <c r="ABT88" s="1">
        <v>-20.474780716551301</v>
      </c>
      <c r="ABU88" s="1">
        <v>-11.3311995324032</v>
      </c>
      <c r="ABV88" s="1">
        <v>-15.186086547963001</v>
      </c>
      <c r="ABW88" s="1">
        <v>-5.1878782142488804</v>
      </c>
      <c r="ABX88" s="1">
        <v>-6.7343162375051397</v>
      </c>
      <c r="ABY88" s="1">
        <v>-5.6267193321789897</v>
      </c>
      <c r="ABZ88" s="1">
        <v>-13.0182778709378</v>
      </c>
      <c r="ACA88" s="1">
        <v>-5.52790014701446</v>
      </c>
      <c r="ACB88" s="1">
        <v>-2.6771184148358298</v>
      </c>
      <c r="ACC88" s="1">
        <v>-16.796851681158799</v>
      </c>
      <c r="ACD88" s="1">
        <v>-9.3371079620185906</v>
      </c>
      <c r="ACE88" s="1">
        <v>-5.5654563123178802</v>
      </c>
      <c r="ACF88" s="1">
        <v>-18.452861399148102</v>
      </c>
      <c r="ACG88" s="1">
        <v>-7.3269215275895796</v>
      </c>
      <c r="ACH88" s="1">
        <v>-7.2781839135019801</v>
      </c>
      <c r="ACI88" s="1">
        <v>-8.6683066255417902</v>
      </c>
      <c r="ACJ88" s="1">
        <v>-6.3197307831979401</v>
      </c>
      <c r="ACK88" s="1">
        <v>-8.0524225603469102</v>
      </c>
      <c r="ACL88" s="1">
        <v>-8.2033827130587706</v>
      </c>
      <c r="ACM88" s="1">
        <v>-11.056695416464599</v>
      </c>
      <c r="ACN88" s="1">
        <v>-2.5110893506620799</v>
      </c>
      <c r="ACO88" s="1">
        <v>-3.07913826262961</v>
      </c>
      <c r="ACP88" s="1">
        <v>-6.8613492847790702</v>
      </c>
      <c r="ACQ88" s="1">
        <v>-7.5815338838602599</v>
      </c>
      <c r="ACR88" s="1">
        <v>-14.426532838418501</v>
      </c>
      <c r="ACS88" s="1">
        <v>-4.8156785753927203</v>
      </c>
      <c r="ACT88" s="1">
        <v>-8.1414280546674203</v>
      </c>
      <c r="ACU88" s="1">
        <v>-8.1639346931343706</v>
      </c>
      <c r="ACV88" s="1">
        <v>-13.6108664844004</v>
      </c>
      <c r="ACW88" s="1">
        <v>-3.95538227950499</v>
      </c>
      <c r="ACX88" s="1">
        <v>-2.3286892613582499</v>
      </c>
      <c r="ACY88" s="1">
        <v>-17.319730649103501</v>
      </c>
      <c r="ACZ88" s="1">
        <v>-10.810652879788201</v>
      </c>
      <c r="ADA88" s="1">
        <v>-7.0105143963526997</v>
      </c>
      <c r="ADB88" s="1">
        <v>-4.8137427220955802</v>
      </c>
      <c r="ADC88" s="1">
        <v>-11.9246861080178</v>
      </c>
      <c r="ADD88" s="1">
        <v>-4.2981224089407402</v>
      </c>
      <c r="ADE88" s="1">
        <v>-21.2177526855941</v>
      </c>
      <c r="ADF88" s="1">
        <v>-25.484581333565401</v>
      </c>
      <c r="ADG88" s="1">
        <v>-7.8667454363127298</v>
      </c>
      <c r="ADH88" s="1">
        <v>-5.55878192165346</v>
      </c>
      <c r="ADI88" s="1">
        <v>-8.8329911544771598</v>
      </c>
      <c r="ADJ88" s="1">
        <v>-17.658285387698001</v>
      </c>
      <c r="ADK88" s="1">
        <v>-10.003008504711101</v>
      </c>
      <c r="ADL88" s="1">
        <v>-8.2210914447356895</v>
      </c>
      <c r="ADM88" s="1">
        <v>-6.8178763373486202</v>
      </c>
      <c r="ADN88" s="1">
        <v>-8.8069677221781699</v>
      </c>
      <c r="ADO88" s="1">
        <v>-17.7718956760081</v>
      </c>
      <c r="ADP88" s="1">
        <v>-10.953076236266799</v>
      </c>
      <c r="ADQ88" s="1">
        <v>-7.6253430737243404</v>
      </c>
      <c r="ADR88" s="1">
        <v>-4.5016406667793101</v>
      </c>
      <c r="ADS88" s="1">
        <v>-15.7328919847177</v>
      </c>
      <c r="ADT88" s="1">
        <v>-7.2961741718995103</v>
      </c>
      <c r="ADU88" s="1">
        <v>-4.86896352151226</v>
      </c>
      <c r="ADV88" s="1">
        <v>-10.369557225294299</v>
      </c>
      <c r="ADW88" s="1">
        <v>-2.20406672306467</v>
      </c>
      <c r="ADX88" s="1">
        <v>-8.0394556847854499</v>
      </c>
      <c r="ADY88" s="1">
        <v>-14.2223499134878</v>
      </c>
      <c r="ADZ88" s="1">
        <v>-16.742046751220201</v>
      </c>
      <c r="AEA88" s="1">
        <v>-16.296589254174201</v>
      </c>
      <c r="AEB88" s="1">
        <v>-10.658617203149401</v>
      </c>
      <c r="AEC88" s="1">
        <v>-7.6608427605669904</v>
      </c>
      <c r="AED88" s="1">
        <v>-13.8354848522953</v>
      </c>
      <c r="AEE88" s="1">
        <v>-8.9821081204447601</v>
      </c>
      <c r="AEF88" s="1">
        <v>-10.306154725198599</v>
      </c>
      <c r="AEG88" s="1">
        <v>-30.1232869109148</v>
      </c>
      <c r="AEH88" s="1">
        <v>-4.6830243986493096</v>
      </c>
      <c r="AEI88" s="1">
        <v>-8.9536471444417298</v>
      </c>
      <c r="AEJ88" s="1">
        <v>-13.4854675464747</v>
      </c>
      <c r="AEK88" s="1">
        <v>-4.01812628657055</v>
      </c>
      <c r="AEL88" s="1">
        <v>-23.485123634503299</v>
      </c>
      <c r="AEM88" s="1">
        <v>-4.74457366475065</v>
      </c>
      <c r="AEN88" s="1">
        <v>-24.5467798676946</v>
      </c>
      <c r="AEO88" s="1">
        <v>-10.767025268021801</v>
      </c>
      <c r="AEP88" s="1">
        <v>-6.2321469008176997</v>
      </c>
      <c r="AEQ88" s="1">
        <v>-4.8154734499469498</v>
      </c>
      <c r="AER88" s="1">
        <v>-12.413915638014201</v>
      </c>
      <c r="AES88" s="1">
        <v>-7.2043010069930897</v>
      </c>
      <c r="AET88" s="1">
        <v>-25.759821200084399</v>
      </c>
      <c r="AEU88" s="1">
        <v>-15.6843345981988</v>
      </c>
      <c r="AEV88" s="1">
        <v>-6.3113850988421003</v>
      </c>
      <c r="AEW88" s="1">
        <v>-8.6996938826656596</v>
      </c>
      <c r="AEX88" s="1">
        <v>-11.344477971457099</v>
      </c>
      <c r="AEY88" s="1">
        <v>-6.6340929542435596</v>
      </c>
      <c r="AEZ88" s="1">
        <v>-9.3105582476348498</v>
      </c>
      <c r="AFA88" s="1">
        <v>-4.4011438782634702</v>
      </c>
      <c r="AFB88" s="1">
        <v>-12.4319690347152</v>
      </c>
      <c r="AFC88" s="1">
        <v>-10.7385546480571</v>
      </c>
      <c r="AFD88" s="1">
        <v>-10.605717629558001</v>
      </c>
      <c r="AFE88" s="1">
        <v>-9.6762355443594892</v>
      </c>
      <c r="AFF88" s="1">
        <v>-7.9092850651224502</v>
      </c>
      <c r="AFG88" s="1">
        <v>-5.1799218869103401</v>
      </c>
      <c r="AFH88" s="1">
        <v>-12.3001703975856</v>
      </c>
      <c r="AFI88" s="1">
        <v>-11.510958483505799</v>
      </c>
      <c r="AFJ88" s="1">
        <v>-18.504870813922999</v>
      </c>
      <c r="AFK88" s="1">
        <v>-10.289529529212199</v>
      </c>
      <c r="AFL88" s="1">
        <v>-6.5356315663998998</v>
      </c>
      <c r="AFM88" s="1">
        <v>-14.0805206509534</v>
      </c>
      <c r="AFN88" s="1">
        <v>-20.600481582834799</v>
      </c>
      <c r="AFO88" s="1">
        <v>-10.6923991904644</v>
      </c>
      <c r="AFP88" s="1">
        <v>-10.559809188687399</v>
      </c>
      <c r="AFQ88" s="1">
        <v>-15.4957299548139</v>
      </c>
      <c r="AFR88" s="1">
        <v>-9.7393790952712003</v>
      </c>
      <c r="AFS88" s="1">
        <v>-9.1179028976515006</v>
      </c>
      <c r="AFT88" s="1">
        <v>-9.0946748093741103</v>
      </c>
      <c r="AFU88" s="1">
        <v>-18.597773613675798</v>
      </c>
      <c r="AFV88" s="1">
        <v>-10.212902218832999</v>
      </c>
      <c r="AFW88" s="1">
        <v>-7.44961493920749</v>
      </c>
      <c r="AFX88" s="1">
        <v>-7.5487389300971</v>
      </c>
      <c r="AFY88" s="1">
        <v>-8.0521068972301801</v>
      </c>
      <c r="AFZ88" s="1">
        <v>-9.96777175736168</v>
      </c>
      <c r="AGA88" s="1">
        <v>-10.0441238008822</v>
      </c>
      <c r="AGB88" s="1">
        <v>-11.061764166653001</v>
      </c>
      <c r="AGC88" s="1">
        <v>-14.3115591700209</v>
      </c>
      <c r="AGD88" s="1">
        <v>-11.6748945706674</v>
      </c>
      <c r="AGE88" s="1">
        <v>-9.6227015342765299</v>
      </c>
      <c r="AGF88" s="1">
        <v>-6.4743696592016704</v>
      </c>
      <c r="AGG88" s="1">
        <v>-7.38748009723815</v>
      </c>
      <c r="AGH88" s="1">
        <v>-13.3404298056168</v>
      </c>
      <c r="AGI88" s="1">
        <v>-5.6666950071772799</v>
      </c>
      <c r="AGJ88" s="1">
        <v>-1.3298692110344299</v>
      </c>
      <c r="AGK88" s="1">
        <v>-9.4331642095164607</v>
      </c>
      <c r="AGL88" s="1">
        <v>-12.098479927883901</v>
      </c>
      <c r="AGM88" s="1">
        <v>-10.7684151300564</v>
      </c>
      <c r="AGN88" s="1">
        <v>-5.7805980501543397</v>
      </c>
      <c r="AGO88" s="1">
        <v>-6.82047709843508</v>
      </c>
      <c r="AGP88" s="1">
        <v>-16.277153737446699</v>
      </c>
      <c r="AGQ88" s="1">
        <v>-13.0558497855121</v>
      </c>
      <c r="AGR88" s="1">
        <v>-5.02855262221206</v>
      </c>
      <c r="AGS88" s="1">
        <v>-4.1742789386047701</v>
      </c>
      <c r="AGT88" s="1">
        <v>-21.369803943401301</v>
      </c>
      <c r="AGU88" s="1">
        <v>-16.829678356872702</v>
      </c>
      <c r="AGV88" s="1">
        <v>-6.4557008722052798</v>
      </c>
      <c r="AGW88" s="1">
        <v>-7.5106350317494996</v>
      </c>
      <c r="AGX88" s="1">
        <v>-12.330553601376</v>
      </c>
      <c r="AGY88" s="1">
        <v>-8.1858317738826294</v>
      </c>
      <c r="AGZ88" s="1">
        <v>-8.0316028514832301</v>
      </c>
      <c r="AHA88" s="1">
        <v>-13.2081900255543</v>
      </c>
      <c r="AHB88" s="1">
        <v>-6.4159010941594898</v>
      </c>
      <c r="AHC88" s="1">
        <v>-8.4740122431902005</v>
      </c>
      <c r="AHD88" s="1">
        <v>-5.6576460647755198</v>
      </c>
      <c r="AHE88" s="1">
        <v>-5.9692307908128397</v>
      </c>
      <c r="AHF88" s="1">
        <v>-14.7026371875469</v>
      </c>
      <c r="AHG88" s="1">
        <v>-19.381218313156001</v>
      </c>
      <c r="AHH88" s="1">
        <v>-2.87877150502811</v>
      </c>
      <c r="AHI88" s="1">
        <v>-16.384539331916901</v>
      </c>
      <c r="AHJ88" s="1">
        <v>-14.261837054694601</v>
      </c>
      <c r="AHK88" s="1">
        <v>-10.6082477450366</v>
      </c>
      <c r="AHL88" s="1">
        <v>-7.8906337585623296</v>
      </c>
      <c r="AHM88" s="1">
        <v>-7.6526749788226898</v>
      </c>
      <c r="AHN88" s="1">
        <v>-13.010614919245301</v>
      </c>
      <c r="AHO88" s="1">
        <v>-7.8133737462079598</v>
      </c>
      <c r="AHP88" s="1">
        <v>-6.6747609588690304</v>
      </c>
      <c r="AHQ88" s="1">
        <v>-12.020826063448901</v>
      </c>
      <c r="AHR88" s="1">
        <v>-13.807152407774501</v>
      </c>
      <c r="AHS88" s="1">
        <v>-2.8565327905790201</v>
      </c>
      <c r="AHT88" s="1">
        <v>-21.261513214829701</v>
      </c>
      <c r="AHU88" s="1">
        <v>-9.1211868428828797</v>
      </c>
      <c r="AHV88" s="1">
        <v>-12.927128626405301</v>
      </c>
      <c r="AHW88" s="1">
        <v>-1.87820519431969</v>
      </c>
      <c r="AHX88" s="1">
        <v>-6.2246478523930202</v>
      </c>
      <c r="AHY88" s="1">
        <v>-14.3173091593242</v>
      </c>
      <c r="AHZ88" s="1">
        <v>-2.9317967394392501</v>
      </c>
      <c r="AIA88" s="1">
        <v>-8.0819299929888206</v>
      </c>
      <c r="AIB88" s="1">
        <v>-4.1595818617229803</v>
      </c>
      <c r="AIC88" s="1">
        <v>-8.9698264613990109</v>
      </c>
      <c r="AID88" s="1">
        <v>-5.4247667729086402</v>
      </c>
      <c r="AIE88" s="1">
        <v>-10.5057868242271</v>
      </c>
      <c r="AIF88" s="1">
        <v>-29.6188523075398</v>
      </c>
      <c r="AIG88" s="1">
        <v>-12.075322542933201</v>
      </c>
      <c r="AIH88" s="1">
        <v>-11.156579968050099</v>
      </c>
      <c r="AII88" s="1">
        <v>-13.136524703684801</v>
      </c>
      <c r="AIJ88" s="1">
        <v>-3.1371219835727402</v>
      </c>
      <c r="AIK88" s="1">
        <v>-6.8954500712649196</v>
      </c>
      <c r="AIL88" s="1">
        <v>-2.6342603560506199</v>
      </c>
      <c r="AIM88" s="1">
        <v>-14.9810664277682</v>
      </c>
      <c r="AIN88" s="1">
        <v>-6.89350826192182</v>
      </c>
      <c r="AIO88" s="1">
        <v>-14.9123916433049</v>
      </c>
      <c r="AIP88" s="1">
        <v>-12.710729991519299</v>
      </c>
      <c r="AIQ88" s="1">
        <v>-4.7541617612729397</v>
      </c>
      <c r="AIR88" s="1">
        <v>-4.8317733454526897</v>
      </c>
      <c r="AIS88" s="1">
        <v>-9.4827051305658205</v>
      </c>
      <c r="AIT88" s="1">
        <v>-9.5840740759953995</v>
      </c>
      <c r="AIU88" s="1">
        <v>-16.536465443311499</v>
      </c>
      <c r="AIV88" s="1">
        <v>-5.3025952765955298</v>
      </c>
      <c r="AIW88" s="1">
        <v>-3.0853234121145201</v>
      </c>
      <c r="AIX88" s="1">
        <v>-12.6456694740675</v>
      </c>
      <c r="AIY88" s="1">
        <v>-14.2188116869743</v>
      </c>
      <c r="AIZ88" s="1">
        <v>-6.3717798903730296</v>
      </c>
      <c r="AJA88" s="1">
        <v>-9.0057744140573899</v>
      </c>
      <c r="AJB88" s="1">
        <v>-10.6102874327485</v>
      </c>
      <c r="AJC88" s="1">
        <v>-13.232816692399499</v>
      </c>
      <c r="AJD88" s="1">
        <v>-2.9187600234663198</v>
      </c>
      <c r="AJE88" s="1">
        <v>-2.1128766033722601</v>
      </c>
      <c r="AJF88" s="1">
        <v>-5.1549092214937096</v>
      </c>
      <c r="AJG88" s="1">
        <v>-13.2638053687272</v>
      </c>
      <c r="AJH88" s="1">
        <v>-18.155933450217301</v>
      </c>
      <c r="AJI88" s="1">
        <v>-5.1811721840562397</v>
      </c>
      <c r="AJJ88" s="1">
        <v>-5.40716707097459</v>
      </c>
      <c r="AJK88" s="1">
        <v>-10.816772901824899</v>
      </c>
      <c r="AJL88" s="1">
        <v>-12.632851618995399</v>
      </c>
      <c r="AJM88" s="1">
        <v>-11.669910387484199</v>
      </c>
      <c r="AJN88" s="1">
        <v>-13.523745681532199</v>
      </c>
      <c r="AJO88" s="1">
        <v>-8.5890802057477291</v>
      </c>
      <c r="AJP88" s="1">
        <v>-5.4085609116619402</v>
      </c>
      <c r="AJQ88" s="1">
        <v>-8.2793232313418095</v>
      </c>
      <c r="AJR88" s="1">
        <v>-6.7043334139195601</v>
      </c>
      <c r="AJS88" s="1">
        <v>-9.1069987256791496</v>
      </c>
      <c r="AJT88" s="1">
        <v>-13.366452829882</v>
      </c>
      <c r="AJU88" s="1">
        <v>-5.1853427516906301</v>
      </c>
      <c r="AJV88" s="1">
        <v>-5.4909042717837098</v>
      </c>
      <c r="AJW88" s="1">
        <v>-23.552238424351501</v>
      </c>
      <c r="AJX88" s="1">
        <v>-18.5723340984479</v>
      </c>
      <c r="AJY88" s="1">
        <v>-14.006317289428299</v>
      </c>
      <c r="AJZ88" s="1">
        <v>-12.370855016114801</v>
      </c>
      <c r="AKA88" s="1">
        <v>-7.9252833210537696</v>
      </c>
      <c r="AKB88" s="1">
        <v>-14.594227659407</v>
      </c>
      <c r="AKC88" s="1">
        <v>-20.780100049964901</v>
      </c>
      <c r="AKD88" s="1">
        <v>-14.4831822668472</v>
      </c>
      <c r="AKE88" s="1">
        <v>-19.127026867431201</v>
      </c>
      <c r="AKF88" s="1">
        <v>-28.638742395310501</v>
      </c>
      <c r="AKG88" s="1">
        <v>-7.8566595828123402</v>
      </c>
      <c r="AKH88" s="1">
        <v>-24.902150002781301</v>
      </c>
      <c r="AKI88" s="1">
        <v>-5.7471732361732402</v>
      </c>
      <c r="AKJ88" s="1">
        <v>-11.6529525615643</v>
      </c>
      <c r="AKK88" s="1">
        <v>-13.859488596875</v>
      </c>
      <c r="AKL88" s="1">
        <v>-21.7557641737586</v>
      </c>
      <c r="AKM88" s="1">
        <v>-16.669345326490099</v>
      </c>
      <c r="AKN88" s="1">
        <v>-19.862371718198101</v>
      </c>
      <c r="AKO88" s="1">
        <v>-14.9486351638418</v>
      </c>
      <c r="AKP88" s="1">
        <v>-14.3765070880814</v>
      </c>
      <c r="AKQ88" s="1">
        <v>-26.434776949023199</v>
      </c>
      <c r="AKR88" s="1">
        <v>-11.598488143847399</v>
      </c>
      <c r="AKS88" s="1">
        <v>-24.9368931861409</v>
      </c>
      <c r="AKT88" s="1">
        <v>-8.9359800054250194</v>
      </c>
      <c r="AKU88" s="1">
        <v>-10.5005379960252</v>
      </c>
      <c r="AKV88" s="1">
        <v>-5.7181678391377497</v>
      </c>
      <c r="AKW88" s="1">
        <v>-10.034909373492701</v>
      </c>
      <c r="AKX88" s="1">
        <v>-21.266889065383701</v>
      </c>
      <c r="AKY88" s="1">
        <v>-6.9034128082437602</v>
      </c>
      <c r="AKZ88" s="1">
        <v>-15.3847210314569</v>
      </c>
      <c r="ALA88" s="1">
        <v>-23.297643078714898</v>
      </c>
      <c r="ALB88" s="1">
        <v>-20.6410252436478</v>
      </c>
      <c r="ALC88" s="1">
        <v>-8.4329847662369009</v>
      </c>
      <c r="ALD88" s="1">
        <v>-10.3135138427975</v>
      </c>
      <c r="ALE88" s="1">
        <v>-4.1474874392643502</v>
      </c>
      <c r="ALF88" s="1">
        <v>-9.6855247064754106</v>
      </c>
      <c r="ALG88" s="1">
        <v>-24.9895681074889</v>
      </c>
      <c r="ALH88" s="1">
        <v>-24.9676054540219</v>
      </c>
      <c r="ALI88" s="1">
        <v>-11.490044868109701</v>
      </c>
      <c r="ALJ88" s="1">
        <v>-35.347299902726903</v>
      </c>
      <c r="ALK88" s="1">
        <v>-24.744374454816299</v>
      </c>
      <c r="ALL88" s="1">
        <v>-8.3170130196880603</v>
      </c>
      <c r="ALM88" s="1">
        <v>-12.543844597768601</v>
      </c>
      <c r="ALN88" s="1">
        <v>-23.9887101962983</v>
      </c>
      <c r="ALO88" s="1">
        <v>-11.694765724255101</v>
      </c>
      <c r="ALP88" s="1">
        <v>-8.0567917111943608</v>
      </c>
      <c r="ALQ88" s="1">
        <v>-12.3351833752209</v>
      </c>
      <c r="ALR88" s="1">
        <v>-13.0018357893945</v>
      </c>
      <c r="ALS88" s="1">
        <v>-10.5726181995612</v>
      </c>
      <c r="ALT88" s="1">
        <v>-8.6525253045397204</v>
      </c>
      <c r="ALU88" s="1">
        <v>-9.0484923445032699</v>
      </c>
      <c r="ALV88" s="1">
        <v>-13.160267562087601</v>
      </c>
      <c r="ALW88" s="1">
        <v>-15.8007717718514</v>
      </c>
      <c r="ALX88" s="1">
        <v>-25.747614412587701</v>
      </c>
      <c r="ALY88" s="1">
        <v>-10.3303730635929</v>
      </c>
      <c r="ALZ88" s="1">
        <v>-7.0532977412571496</v>
      </c>
      <c r="AMA88" s="1">
        <v>-32.622347613420601</v>
      </c>
      <c r="AMB88" s="1">
        <v>-23.780627572357101</v>
      </c>
      <c r="AMC88" s="1">
        <v>-15.6322267298952</v>
      </c>
      <c r="AMD88" s="1">
        <v>-15.352072512325</v>
      </c>
      <c r="AME88" s="1">
        <v>-15.446683446409899</v>
      </c>
      <c r="AMF88" s="1">
        <v>-11.559196511565199</v>
      </c>
      <c r="AMG88" s="1">
        <v>-15.402192950433999</v>
      </c>
      <c r="AMH88" s="1">
        <v>-18.6180140436689</v>
      </c>
      <c r="AMI88" s="1">
        <v>-14.3281707163131</v>
      </c>
      <c r="AMJ88" s="1">
        <v>-13.5700864806594</v>
      </c>
      <c r="AMK88" s="1">
        <v>-10.4615805430014</v>
      </c>
      <c r="AML88" s="1">
        <v>-10.425121191334901</v>
      </c>
      <c r="AMM88" s="1">
        <v>-11.209232611176899</v>
      </c>
      <c r="AMN88" s="1">
        <v>-14.049611559277</v>
      </c>
      <c r="AMO88" s="1">
        <v>-11.201970308514699</v>
      </c>
      <c r="AMP88" s="1">
        <v>-18.388816331941801</v>
      </c>
      <c r="AMQ88" s="1">
        <v>-20.667661561236699</v>
      </c>
      <c r="AMR88" s="1">
        <v>-11.960497783264</v>
      </c>
      <c r="AMS88" s="1">
        <v>-22.724302643639</v>
      </c>
      <c r="AMT88" s="1">
        <v>-9.1561321162316194</v>
      </c>
      <c r="AMU88" s="1">
        <v>-16.082801226054499</v>
      </c>
      <c r="AMV88" s="1">
        <v>-8.2382992579930203</v>
      </c>
      <c r="AMW88" s="1">
        <v>-15.890658228201699</v>
      </c>
      <c r="AMX88" s="1">
        <v>-18.241491108489399</v>
      </c>
      <c r="AMY88" s="1">
        <v>-10.3330216593769</v>
      </c>
      <c r="AMZ88" s="1">
        <v>-7.0038430236278399</v>
      </c>
      <c r="ANA88" s="1">
        <v>-13.487916475102599</v>
      </c>
      <c r="ANB88" s="1">
        <v>-19.481078741800701</v>
      </c>
      <c r="ANC88" s="1">
        <v>-17.978924257216601</v>
      </c>
      <c r="AND88" s="1">
        <v>-7.0949968234874099</v>
      </c>
      <c r="ANE88" s="1">
        <v>-33.237429527281698</v>
      </c>
      <c r="ANF88" s="1">
        <v>-18.965944157881399</v>
      </c>
      <c r="ANG88" s="1">
        <v>-12.8337385701697</v>
      </c>
      <c r="ANH88" s="1">
        <v>-22.705145299934099</v>
      </c>
      <c r="ANI88" s="1">
        <v>-23.010526260243601</v>
      </c>
      <c r="ANJ88" s="1">
        <v>-31.0809232511108</v>
      </c>
      <c r="ANK88" s="1">
        <v>-17.8246458743975</v>
      </c>
      <c r="ANL88" s="1">
        <v>-37.4818361510765</v>
      </c>
      <c r="ANM88" s="1">
        <v>-16.053637969177501</v>
      </c>
      <c r="ANN88" s="1">
        <v>-12.0617475217524</v>
      </c>
      <c r="ANO88" s="1">
        <v>-14.535331784017</v>
      </c>
      <c r="ANP88" s="1">
        <v>-11.8709796182817</v>
      </c>
      <c r="ANQ88" s="1">
        <v>-23.643725112519402</v>
      </c>
      <c r="ANR88" s="1">
        <v>-17.113481402435202</v>
      </c>
      <c r="ANS88" s="1">
        <v>-21.137232851464599</v>
      </c>
      <c r="ANT88" s="1">
        <v>-19.761390700444402</v>
      </c>
      <c r="ANU88" s="1">
        <v>-14.238993795521001</v>
      </c>
      <c r="ANV88" s="1">
        <v>-18.243511082176799</v>
      </c>
      <c r="ANW88" s="1">
        <v>-20.271136948132799</v>
      </c>
      <c r="ANX88" s="1">
        <v>-16.1895791639033</v>
      </c>
      <c r="ANY88" s="1">
        <v>-21.305300756759699</v>
      </c>
      <c r="ANZ88" s="1">
        <v>-21.095013001833401</v>
      </c>
      <c r="AOA88" s="1">
        <v>-20.172146381952398</v>
      </c>
      <c r="AOB88" s="1">
        <v>-23.214109981243599</v>
      </c>
      <c r="AOC88" s="1">
        <v>-15.765356387013099</v>
      </c>
      <c r="AOD88" s="1">
        <v>-28.2624672021722</v>
      </c>
      <c r="AOE88" s="1">
        <v>-16.444474734727301</v>
      </c>
      <c r="AOF88" s="1">
        <v>-18.459709492724599</v>
      </c>
      <c r="AOG88" s="1">
        <v>-26.932401698709199</v>
      </c>
      <c r="AOH88" s="1">
        <v>-23.976191862979</v>
      </c>
      <c r="AOI88" s="1">
        <v>-18.587367720806402</v>
      </c>
      <c r="AOJ88" s="1">
        <v>-24.366406016098399</v>
      </c>
      <c r="AOK88" s="1">
        <v>-23.072132427649102</v>
      </c>
      <c r="AOL88" s="1">
        <v>-20.751403634816601</v>
      </c>
      <c r="AOM88" s="1">
        <v>-31.459757438539601</v>
      </c>
      <c r="AON88" s="1">
        <v>-18.8516160014251</v>
      </c>
      <c r="AOO88" s="1">
        <v>-20.401395957491101</v>
      </c>
      <c r="AOP88" s="1">
        <v>-26.483722248575599</v>
      </c>
      <c r="AOQ88" s="1">
        <v>-21.493809090017599</v>
      </c>
      <c r="AOR88" s="1">
        <v>-23.268936548282401</v>
      </c>
      <c r="AOS88" s="1">
        <v>-15.725085266466699</v>
      </c>
      <c r="AOT88" s="1">
        <v>-28.549176477765901</v>
      </c>
      <c r="AOU88" s="1">
        <v>-34.332897503044201</v>
      </c>
      <c r="AOV88" s="1">
        <v>-34.036285576532102</v>
      </c>
      <c r="AOW88" s="1">
        <v>-25.997029741568699</v>
      </c>
      <c r="AOX88" s="1">
        <v>-20.858753751449399</v>
      </c>
      <c r="AOY88" s="1">
        <v>-28.521251654369902</v>
      </c>
      <c r="AOZ88" s="1">
        <v>-45.133098403816803</v>
      </c>
      <c r="APA88" s="1">
        <v>-25.167213117536502</v>
      </c>
      <c r="APB88" s="1">
        <v>-31.2655398573235</v>
      </c>
      <c r="APC88" s="1">
        <v>-24.159631999511099</v>
      </c>
      <c r="APD88" s="1">
        <v>-31.898210458163302</v>
      </c>
      <c r="APE88" s="1">
        <v>-34.255168096337698</v>
      </c>
      <c r="APF88" s="1">
        <v>-20.889946958619699</v>
      </c>
      <c r="APG88" s="1">
        <v>-37.686516410167997</v>
      </c>
      <c r="APH88" s="1">
        <v>-26.636139597683801</v>
      </c>
      <c r="API88" s="1">
        <v>-26.903389660574799</v>
      </c>
      <c r="APJ88" s="1">
        <v>-27.356053779836401</v>
      </c>
      <c r="APK88" s="1">
        <v>-19.059211885444</v>
      </c>
      <c r="APL88" s="1">
        <v>-26.275202659133601</v>
      </c>
      <c r="APM88" s="1">
        <v>-34.477843336228901</v>
      </c>
      <c r="APN88" s="1">
        <v>-24.616386456366399</v>
      </c>
      <c r="APO88" s="1">
        <v>-27.904716775553499</v>
      </c>
      <c r="APP88" s="1">
        <v>-28.083981759484001</v>
      </c>
      <c r="APQ88" s="1">
        <v>-33.903565439311102</v>
      </c>
      <c r="APR88" s="1">
        <v>-24.3938731461831</v>
      </c>
      <c r="APS88" s="1">
        <v>-31.512524785773</v>
      </c>
      <c r="APT88" s="1">
        <v>-33.1843470412065</v>
      </c>
      <c r="APU88" s="1">
        <v>-32.847045833637701</v>
      </c>
      <c r="APV88" s="1">
        <v>-41.484971095282297</v>
      </c>
      <c r="APW88" s="1">
        <v>-31.815171612759801</v>
      </c>
      <c r="APX88" s="1">
        <v>-37.309468794997997</v>
      </c>
      <c r="APY88" s="1">
        <v>-34.846630799398497</v>
      </c>
      <c r="APZ88" s="1">
        <v>-32.257772242354903</v>
      </c>
      <c r="AQA88" s="1">
        <v>-30.540122946764701</v>
      </c>
      <c r="AQB88" s="1">
        <v>-35.978595018945697</v>
      </c>
      <c r="AQC88" s="1">
        <v>-29.9035250328986</v>
      </c>
      <c r="AQD88" s="1">
        <v>-35.613412473324601</v>
      </c>
      <c r="AQE88" s="1">
        <v>-29.608392702086601</v>
      </c>
      <c r="AQF88" s="1">
        <v>-32.531351624412999</v>
      </c>
      <c r="AQG88" s="1">
        <v>-31.533020971042099</v>
      </c>
      <c r="AQH88" s="1">
        <v>-28.009064756125099</v>
      </c>
      <c r="AQI88" s="1">
        <v>-35.501203459265</v>
      </c>
      <c r="AQJ88" s="1">
        <v>-48.548795988701997</v>
      </c>
      <c r="AQK88" s="1">
        <v>-34.1981888069053</v>
      </c>
      <c r="AQL88" s="1">
        <v>-35.612174102662898</v>
      </c>
      <c r="AQM88" s="1">
        <v>-34.762096459539002</v>
      </c>
      <c r="AQN88" s="1">
        <v>-36.248427189952302</v>
      </c>
      <c r="AQO88" s="1">
        <v>-34.664867164690698</v>
      </c>
      <c r="AQP88" s="1">
        <v>-29.4978974699047</v>
      </c>
      <c r="AQQ88" s="1">
        <v>-37.241529219910099</v>
      </c>
      <c r="AQR88" s="1">
        <v>-37.934489142224798</v>
      </c>
      <c r="AQS88" s="1">
        <v>-46.343722129115797</v>
      </c>
      <c r="AQT88" s="1">
        <v>-34.779631792914401</v>
      </c>
      <c r="AQU88" s="1">
        <v>-39.369611153969203</v>
      </c>
      <c r="AQV88" s="1">
        <v>-37.676901305987897</v>
      </c>
      <c r="AQW88" s="1">
        <v>-36.947138242083803</v>
      </c>
      <c r="AQX88" s="1">
        <v>-42.295887760176903</v>
      </c>
      <c r="AQY88" s="1">
        <v>-38.095643140709903</v>
      </c>
      <c r="AQZ88" s="1">
        <v>-53.615387325401002</v>
      </c>
      <c r="ARA88" s="1">
        <v>-39.049790908812902</v>
      </c>
      <c r="ARB88" s="1">
        <v>-40.021884307299999</v>
      </c>
      <c r="ARC88" s="1">
        <v>-40.352471606309102</v>
      </c>
      <c r="ARD88" s="1">
        <v>-46.7953806334245</v>
      </c>
      <c r="ARE88" s="1">
        <v>-39.595216379095497</v>
      </c>
      <c r="ARF88" s="1">
        <v>-48.6893579760874</v>
      </c>
      <c r="ARG88" s="1">
        <v>-40.626166575053396</v>
      </c>
      <c r="ARH88" s="1">
        <v>-51.3767587727285</v>
      </c>
      <c r="ARI88" s="1">
        <v>-41.980707978282503</v>
      </c>
      <c r="ARJ88" s="1">
        <v>-36.6295079854169</v>
      </c>
      <c r="ARK88" s="1">
        <v>-50.4861555051395</v>
      </c>
      <c r="ARL88" s="1">
        <v>-54.227301037329397</v>
      </c>
      <c r="ARM88" s="1">
        <v>-43.279451961459998</v>
      </c>
      <c r="ARN88" s="1">
        <v>-51.029527562501201</v>
      </c>
      <c r="ARO88" s="1">
        <v>-40.599382626293597</v>
      </c>
      <c r="ARP88" s="1">
        <v>-44.099434624781203</v>
      </c>
      <c r="ARQ88" s="1">
        <v>-40.456294187341399</v>
      </c>
      <c r="ARR88" s="1">
        <v>-40.164829439034001</v>
      </c>
      <c r="ARS88" s="1">
        <v>-44.550899629477001</v>
      </c>
      <c r="ART88" s="1">
        <v>-50.016642197667402</v>
      </c>
      <c r="ARU88" s="1">
        <v>-47.782120019332403</v>
      </c>
      <c r="ARV88" s="1">
        <v>-42.553182408771498</v>
      </c>
      <c r="ARW88" s="1">
        <v>-39.669528642111302</v>
      </c>
      <c r="ARX88" s="1">
        <v>-49.350695974641702</v>
      </c>
      <c r="ARY88" s="1">
        <v>-40.3739924200868</v>
      </c>
      <c r="ARZ88" s="1">
        <v>-49.937254530705303</v>
      </c>
      <c r="ASA88" s="1">
        <v>-45.373033168870499</v>
      </c>
      <c r="ASB88" s="1">
        <v>-42.961239199029002</v>
      </c>
      <c r="ASC88" s="1">
        <v>-42.972525498308201</v>
      </c>
      <c r="ASD88" s="1">
        <v>-56.870345919884699</v>
      </c>
      <c r="ASE88" s="1">
        <v>-38.066946841321602</v>
      </c>
      <c r="ASF88" s="1">
        <v>-40.187408007201398</v>
      </c>
      <c r="ASG88" s="1">
        <v>-48.373246596966901</v>
      </c>
      <c r="ASH88" s="1">
        <v>-43.885016930174402</v>
      </c>
      <c r="ASI88" s="1">
        <v>-49.103152337105698</v>
      </c>
      <c r="ASJ88" s="1">
        <v>-39.040018646278</v>
      </c>
      <c r="ASK88" s="1">
        <v>-41.069886333649698</v>
      </c>
      <c r="ASL88" s="1">
        <v>-43.643909689321198</v>
      </c>
      <c r="ASM88" s="1">
        <v>-48.716409223098303</v>
      </c>
      <c r="ASN88" s="1">
        <v>-55.494284419847801</v>
      </c>
      <c r="ASO88" s="1">
        <v>-39.670119523052101</v>
      </c>
      <c r="ASP88" s="1">
        <v>-55.626354886994001</v>
      </c>
      <c r="ASQ88" s="1">
        <v>-43.558388410617802</v>
      </c>
      <c r="ASR88" s="1">
        <v>-47.994653435587097</v>
      </c>
      <c r="ASS88" s="1">
        <v>-50.222360447011098</v>
      </c>
      <c r="AST88" s="1">
        <v>-49.804711239982701</v>
      </c>
      <c r="ASU88" s="1">
        <v>-50.548080144684299</v>
      </c>
      <c r="ASV88" s="1">
        <v>-45.879892543345697</v>
      </c>
      <c r="ASW88" s="1">
        <v>-52.967918372996103</v>
      </c>
      <c r="ASX88" s="1">
        <v>-54.084717458800498</v>
      </c>
      <c r="ASY88" s="1">
        <v>-47.564940948643901</v>
      </c>
      <c r="ASZ88" s="1">
        <v>-44.035556659600999</v>
      </c>
      <c r="ATA88" s="1">
        <v>-56.882919471873798</v>
      </c>
      <c r="ATB88" s="1">
        <v>-43.232208826137402</v>
      </c>
      <c r="ATC88" s="1">
        <v>-53.679813877288503</v>
      </c>
      <c r="ATD88" s="1">
        <v>-40.721371901866803</v>
      </c>
      <c r="ATE88" s="1">
        <v>-39.356586113383301</v>
      </c>
      <c r="ATF88" s="1">
        <v>-57.116489271010899</v>
      </c>
      <c r="ATG88" s="1">
        <v>-38.939669868455603</v>
      </c>
      <c r="ATH88" s="1">
        <v>-38.409664698605702</v>
      </c>
      <c r="ATI88" s="1">
        <v>-45.126685028585698</v>
      </c>
      <c r="ATJ88" s="1">
        <v>-42.7679330196314</v>
      </c>
      <c r="ATK88" s="1">
        <v>-40.595881037482698</v>
      </c>
      <c r="ATL88" s="1">
        <v>-46.708843344770003</v>
      </c>
      <c r="ATM88" s="1">
        <v>-45.839796055208801</v>
      </c>
      <c r="ATN88" s="1">
        <v>-45.991013565322902</v>
      </c>
      <c r="ATO88" s="1">
        <v>-40.040799383868197</v>
      </c>
      <c r="ATP88" s="1">
        <v>-43.467110777192197</v>
      </c>
      <c r="ATQ88" s="1">
        <v>-39.446085174450999</v>
      </c>
      <c r="ATR88" s="1">
        <v>-42.274564713036398</v>
      </c>
      <c r="ATS88" s="1">
        <v>-37.324607727874302</v>
      </c>
      <c r="ATT88" s="1">
        <v>-51.373014075110198</v>
      </c>
      <c r="ATU88" s="1">
        <v>-41.044954569346302</v>
      </c>
      <c r="ATV88" s="1">
        <v>-44.106258342310099</v>
      </c>
      <c r="ATW88" s="1">
        <v>-47.185477877604903</v>
      </c>
      <c r="ATX88" s="1">
        <v>-43.933938364598497</v>
      </c>
      <c r="ATY88" s="1">
        <v>-53.513139209419798</v>
      </c>
      <c r="ATZ88" s="1">
        <v>-49.820103419244099</v>
      </c>
      <c r="AUA88" s="1">
        <v>-50.491272577761002</v>
      </c>
      <c r="AUB88" s="1">
        <v>-46.103222496750902</v>
      </c>
      <c r="AUC88" s="1">
        <v>-55.6221013963427</v>
      </c>
      <c r="AUD88" s="1">
        <v>-43.914709854519501</v>
      </c>
      <c r="AUE88" s="1">
        <v>-46.4953336249337</v>
      </c>
      <c r="AUF88" s="1">
        <v>-46.908962600333297</v>
      </c>
      <c r="AUG88" s="1">
        <v>-50.379328718012999</v>
      </c>
      <c r="AUH88" s="1">
        <v>-42.854390191517503</v>
      </c>
      <c r="AUI88" s="1">
        <v>-48.549520871908697</v>
      </c>
      <c r="AUJ88" s="1">
        <v>-37.517031135382297</v>
      </c>
      <c r="AUK88" s="1">
        <v>-44.866847763964898</v>
      </c>
      <c r="AUL88" s="1">
        <v>-50.096232250892101</v>
      </c>
      <c r="AUM88" s="1">
        <v>-49.509149018658903</v>
      </c>
      <c r="AUN88" s="1">
        <v>-49.605577465601897</v>
      </c>
      <c r="AUO88" s="1">
        <v>-42.963432693142998</v>
      </c>
      <c r="AUP88" s="1">
        <v>-53.062979195210097</v>
      </c>
      <c r="AUQ88" s="1">
        <v>-56.165097674124503</v>
      </c>
      <c r="AUR88" s="1">
        <v>-63.9658818323364</v>
      </c>
      <c r="AUS88" s="1">
        <v>-49.325843238486797</v>
      </c>
      <c r="AUT88" s="1">
        <v>-47.564668749610902</v>
      </c>
      <c r="AUU88" s="1">
        <v>-51.720047604180699</v>
      </c>
      <c r="AUV88" s="1">
        <v>-43.932818061375102</v>
      </c>
      <c r="AUW88" s="1">
        <v>-42.915967841097299</v>
      </c>
      <c r="AUX88" s="1">
        <v>-36.6856821057006</v>
      </c>
      <c r="AUY88" s="1">
        <v>-39.044422699366201</v>
      </c>
      <c r="AUZ88" s="1">
        <v>-48.0900776559684</v>
      </c>
      <c r="AVA88" s="1">
        <v>-42.312388243839102</v>
      </c>
      <c r="AVB88" s="1">
        <v>-43.631241308055202</v>
      </c>
      <c r="AVC88" s="1">
        <v>-40.6422366357776</v>
      </c>
      <c r="AVD88" s="1">
        <v>-49.264342464642397</v>
      </c>
      <c r="AVE88" s="1">
        <v>-54.892530511244203</v>
      </c>
      <c r="AVF88" s="1">
        <v>-44.454827751110997</v>
      </c>
      <c r="AVG88" s="1">
        <v>-52.283899964774101</v>
      </c>
      <c r="AVH88" s="1">
        <v>-47.079327231784497</v>
      </c>
      <c r="AVI88" s="1">
        <v>-44.497341105022997</v>
      </c>
      <c r="AVJ88" s="1">
        <v>-50.483526581669302</v>
      </c>
      <c r="AVK88" s="1">
        <v>-46.109759692623697</v>
      </c>
      <c r="AVL88" s="1">
        <v>-43.7159575710726</v>
      </c>
      <c r="AVM88" s="1">
        <v>-41.881349959835099</v>
      </c>
      <c r="AVN88" s="1">
        <v>-50.514594410310501</v>
      </c>
      <c r="AVO88" s="1">
        <v>-49.264918243682999</v>
      </c>
      <c r="AVP88" s="1">
        <v>-46.449010046347396</v>
      </c>
      <c r="AVQ88" s="1">
        <v>-57.827950255476097</v>
      </c>
      <c r="AVR88" s="1">
        <v>-54.5398796361969</v>
      </c>
      <c r="AVS88" s="1">
        <v>-47.2362604786654</v>
      </c>
      <c r="AVT88" s="1">
        <v>-56.013171898634504</v>
      </c>
      <c r="AVU88" s="1">
        <v>-40.620459809622403</v>
      </c>
      <c r="AVV88" s="1">
        <v>-53.650426916642701</v>
      </c>
      <c r="AVW88" s="1">
        <v>-44.093333123403497</v>
      </c>
      <c r="AVX88" s="1">
        <v>-44.453600630101199</v>
      </c>
      <c r="AVY88" s="1">
        <v>-48.834382422977299</v>
      </c>
      <c r="AVZ88" s="1">
        <v>-58.958788388929698</v>
      </c>
      <c r="AWA88" s="1">
        <v>-48.268116219779401</v>
      </c>
      <c r="AWB88" s="1">
        <v>-62.5001981589539</v>
      </c>
      <c r="AWC88" s="1">
        <v>-43.4371122554466</v>
      </c>
      <c r="AWD88" s="1">
        <v>-44.068461469422701</v>
      </c>
      <c r="AWE88" s="1">
        <v>-41.4710196632223</v>
      </c>
      <c r="AWF88" s="1">
        <v>-44.570444368136499</v>
      </c>
      <c r="AWG88" s="1">
        <v>-54.518929028356901</v>
      </c>
      <c r="AWH88" s="1">
        <v>-44.563701886149701</v>
      </c>
      <c r="AWI88" s="1">
        <v>-47.491177379866002</v>
      </c>
      <c r="AWJ88" s="1">
        <v>-44.462145372638602</v>
      </c>
      <c r="AWK88" s="1">
        <v>-46.245556278829497</v>
      </c>
      <c r="AWL88" s="1">
        <v>-62.661099264976798</v>
      </c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</row>
    <row r="89" spans="1:1413" x14ac:dyDescent="0.25">
      <c r="A89">
        <v>87</v>
      </c>
      <c r="B89">
        <v>1</v>
      </c>
      <c r="C89">
        <f t="shared" si="2"/>
        <v>800</v>
      </c>
      <c r="D89">
        <v>-2</v>
      </c>
      <c r="E89">
        <v>9</v>
      </c>
      <c r="F89" s="1">
        <v>-44.886169086800997</v>
      </c>
      <c r="G89" s="1">
        <v>-52.274438854283098</v>
      </c>
      <c r="H89" s="1">
        <v>-42.893503560097102</v>
      </c>
      <c r="I89" s="1">
        <v>-44.6999748619942</v>
      </c>
      <c r="J89" s="1">
        <v>-48.108040175977798</v>
      </c>
      <c r="K89" s="1">
        <v>-44.889794196752597</v>
      </c>
      <c r="L89" s="1">
        <v>-46.544653038011198</v>
      </c>
      <c r="M89" s="1">
        <v>-43.837152500623503</v>
      </c>
      <c r="N89" s="1">
        <v>-42.126814347039399</v>
      </c>
      <c r="O89" s="1">
        <v>-45.1329918241481</v>
      </c>
      <c r="P89" s="1">
        <v>-41.599812570510402</v>
      </c>
      <c r="Q89" s="1">
        <v>-51.789053754003596</v>
      </c>
      <c r="R89" s="1">
        <v>-64.916673771215201</v>
      </c>
      <c r="S89" s="1">
        <v>-50.815574768387201</v>
      </c>
      <c r="T89" s="1">
        <v>-45.566757768547497</v>
      </c>
      <c r="U89" s="1">
        <v>-50.949425440620303</v>
      </c>
      <c r="V89" s="1">
        <v>-52.236121688853999</v>
      </c>
      <c r="W89" s="1">
        <v>-49.410514861616797</v>
      </c>
      <c r="X89" s="1">
        <v>-43.095990034862197</v>
      </c>
      <c r="Y89" s="1">
        <v>-67.464226048031307</v>
      </c>
      <c r="Z89" s="1">
        <v>-56.933120026924698</v>
      </c>
      <c r="AA89" s="1">
        <v>-51.762966939858401</v>
      </c>
      <c r="AB89" s="1">
        <v>-63.542298608664602</v>
      </c>
      <c r="AC89" s="1">
        <v>-61.9893857173046</v>
      </c>
      <c r="AD89" s="1">
        <v>-54.200357832292099</v>
      </c>
      <c r="AE89" s="1">
        <v>-43.7773063595548</v>
      </c>
      <c r="AF89" s="1">
        <v>-41.0722968185867</v>
      </c>
      <c r="AG89" s="1">
        <v>-42.921513222822099</v>
      </c>
      <c r="AH89" s="1">
        <v>-51.248555213134203</v>
      </c>
      <c r="AI89" s="1">
        <v>-53.396748960922103</v>
      </c>
      <c r="AJ89" s="1">
        <v>-42.614613190577998</v>
      </c>
      <c r="AK89" s="1">
        <v>-51.1512090555794</v>
      </c>
      <c r="AL89" s="1">
        <v>-53.790343597088899</v>
      </c>
      <c r="AM89" s="1">
        <v>-44.087577001628297</v>
      </c>
      <c r="AN89" s="1">
        <v>-52.669031499338899</v>
      </c>
      <c r="AO89" s="1">
        <v>-44.632874179493498</v>
      </c>
      <c r="AP89" s="1">
        <v>-47.546084930186602</v>
      </c>
      <c r="AQ89" s="1">
        <v>-63.462901967598398</v>
      </c>
      <c r="AR89" s="1">
        <v>-44.030151731931198</v>
      </c>
      <c r="AS89" s="1">
        <v>-48.018783759585197</v>
      </c>
      <c r="AT89" s="1">
        <v>-45.684787050717098</v>
      </c>
      <c r="AU89" s="1">
        <v>-47.642298176734499</v>
      </c>
      <c r="AV89" s="1">
        <v>-44.641807167110699</v>
      </c>
      <c r="AW89" s="1">
        <v>-45.7306099815506</v>
      </c>
      <c r="AX89" s="1">
        <v>-55.0061094187975</v>
      </c>
      <c r="AY89" s="1">
        <v>-48.114235524867603</v>
      </c>
      <c r="AZ89" s="1">
        <v>-51.398797938114697</v>
      </c>
      <c r="BA89" s="1">
        <v>-49.369378410280802</v>
      </c>
      <c r="BB89" s="1">
        <v>-43.338398202335298</v>
      </c>
      <c r="BC89" s="1">
        <v>-39.860058736967801</v>
      </c>
      <c r="BD89" s="1">
        <v>-41.330523411844503</v>
      </c>
      <c r="BE89" s="1">
        <v>-55.604729081625003</v>
      </c>
      <c r="BF89" s="1">
        <v>-50.577257839064103</v>
      </c>
      <c r="BG89" s="1">
        <v>-43.550460699127399</v>
      </c>
      <c r="BH89" s="1">
        <v>-41.0829110383917</v>
      </c>
      <c r="BI89" s="1">
        <v>-56.235231204322503</v>
      </c>
      <c r="BJ89" s="1">
        <v>-48.931957085030803</v>
      </c>
      <c r="BK89" s="1">
        <v>-68.719327450566894</v>
      </c>
      <c r="BL89" s="1">
        <v>-52.432624244460499</v>
      </c>
      <c r="BM89" s="1">
        <v>-44.572013940003202</v>
      </c>
      <c r="BN89" s="1">
        <v>-48.318828270790704</v>
      </c>
      <c r="BO89" s="1">
        <v>-60.726358854319102</v>
      </c>
      <c r="BP89" s="1">
        <v>-45.804358120490598</v>
      </c>
      <c r="BQ89" s="1">
        <v>-52.682575537279497</v>
      </c>
      <c r="BR89" s="1">
        <v>-57.156286706436603</v>
      </c>
      <c r="BS89" s="1">
        <v>-54.519485873385101</v>
      </c>
      <c r="BT89" s="1">
        <v>-51.428171845168798</v>
      </c>
      <c r="BU89" s="1">
        <v>-57.689188088925</v>
      </c>
      <c r="BV89" s="1">
        <v>-42.362852127142901</v>
      </c>
      <c r="BW89" s="1">
        <v>-45.657252596107597</v>
      </c>
      <c r="BX89" s="1">
        <v>-54.094084650209403</v>
      </c>
      <c r="BY89" s="1">
        <v>-49.1046233753694</v>
      </c>
      <c r="BZ89" s="1">
        <v>-53.133772622243399</v>
      </c>
      <c r="CA89" s="1">
        <v>-49.814996763051603</v>
      </c>
      <c r="CB89" s="1">
        <v>-43.612165499064602</v>
      </c>
      <c r="CC89" s="1">
        <v>-63.083491945750801</v>
      </c>
      <c r="CD89" s="1">
        <v>-43.906421664362902</v>
      </c>
      <c r="CE89" s="1">
        <v>-60.987092371029902</v>
      </c>
      <c r="CF89" s="1">
        <v>-46.721273837144203</v>
      </c>
      <c r="CG89" s="1">
        <v>-43.205115601788798</v>
      </c>
      <c r="CH89" s="1">
        <v>-48.523798037136402</v>
      </c>
      <c r="CI89" s="1">
        <v>-58.952457239236502</v>
      </c>
      <c r="CJ89" s="1">
        <v>-39.737789892504402</v>
      </c>
      <c r="CK89" s="1">
        <v>-47.754584042891103</v>
      </c>
      <c r="CL89" s="1">
        <v>-55.066005148126898</v>
      </c>
      <c r="CM89" s="1">
        <v>-50.581179483842902</v>
      </c>
      <c r="CN89" s="1">
        <v>-42.513131616937201</v>
      </c>
      <c r="CO89" s="1">
        <v>-49.910404825586497</v>
      </c>
      <c r="CP89" s="1">
        <v>-47.503111969580502</v>
      </c>
      <c r="CQ89" s="1">
        <v>-44.377412923262398</v>
      </c>
      <c r="CR89" s="1">
        <v>-44.775957584586003</v>
      </c>
      <c r="CS89" s="1">
        <v>-47.676953004510601</v>
      </c>
      <c r="CT89" s="1">
        <v>-44.882116464039797</v>
      </c>
      <c r="CU89" s="1">
        <v>-54.808476167885402</v>
      </c>
      <c r="CV89" s="1">
        <v>-48.594991843805701</v>
      </c>
      <c r="CW89" s="1">
        <v>-55.292760175411701</v>
      </c>
      <c r="CX89" s="1">
        <v>-55.599184875076197</v>
      </c>
      <c r="CY89" s="1">
        <v>-46.856082329962703</v>
      </c>
      <c r="CZ89" s="1">
        <v>-47.1347950608614</v>
      </c>
      <c r="DA89" s="1">
        <v>-44.200214764371601</v>
      </c>
      <c r="DB89" s="1">
        <v>-43.0586598769275</v>
      </c>
      <c r="DC89" s="1">
        <v>-40.383140637228998</v>
      </c>
      <c r="DD89" s="1">
        <v>-54.9115410663875</v>
      </c>
      <c r="DE89" s="1">
        <v>-47.046493617753903</v>
      </c>
      <c r="DF89" s="1">
        <v>-42.6745167814151</v>
      </c>
      <c r="DG89" s="1">
        <v>-42.015033266104403</v>
      </c>
      <c r="DH89" s="1">
        <v>-49.280920767288798</v>
      </c>
      <c r="DI89" s="1">
        <v>-59.671543622139197</v>
      </c>
      <c r="DJ89" s="1">
        <v>-43.832560313365398</v>
      </c>
      <c r="DK89" s="1">
        <v>-43.128828794723702</v>
      </c>
      <c r="DL89" s="1">
        <v>-41.553106965130397</v>
      </c>
      <c r="DM89" s="1">
        <v>-42.014881431966799</v>
      </c>
      <c r="DN89" s="1">
        <v>-46.064242552680099</v>
      </c>
      <c r="DO89" s="1">
        <v>-44.104035483205003</v>
      </c>
      <c r="DP89" s="1">
        <v>-50.903540001725503</v>
      </c>
      <c r="DQ89" s="1">
        <v>-48.843067047468899</v>
      </c>
      <c r="DR89" s="1">
        <v>-52.410666010375401</v>
      </c>
      <c r="DS89" s="1">
        <v>-54.175823513726598</v>
      </c>
      <c r="DT89" s="1">
        <v>-54.187019836222298</v>
      </c>
      <c r="DU89" s="1">
        <v>-41.666744857551599</v>
      </c>
      <c r="DV89" s="1">
        <v>-37.767475673485301</v>
      </c>
      <c r="DW89" s="1">
        <v>-48.393170634135501</v>
      </c>
      <c r="DX89" s="1">
        <v>-52.133115898507498</v>
      </c>
      <c r="DY89" s="1">
        <v>-63.070129299314701</v>
      </c>
      <c r="DZ89" s="1">
        <v>-46.442021597078103</v>
      </c>
      <c r="EA89" s="1">
        <v>-44.697030613551497</v>
      </c>
      <c r="EB89" s="1">
        <v>-40.953901046569797</v>
      </c>
      <c r="EC89" s="1">
        <v>-56.582880662237102</v>
      </c>
      <c r="ED89" s="1">
        <v>-46.166084636930698</v>
      </c>
      <c r="EE89" s="1">
        <v>-47.920987186119902</v>
      </c>
      <c r="EF89" s="1">
        <v>-38.990982761225901</v>
      </c>
      <c r="EG89" s="1">
        <v>-51.0667384792104</v>
      </c>
      <c r="EH89" s="1">
        <v>-53.298686384907299</v>
      </c>
      <c r="EI89" s="1">
        <v>-52.879021497934303</v>
      </c>
      <c r="EJ89" s="1">
        <v>-56.704733921260399</v>
      </c>
      <c r="EK89" s="1">
        <v>-47.976153951495398</v>
      </c>
      <c r="EL89" s="1">
        <v>-42.827518611768902</v>
      </c>
      <c r="EM89" s="1">
        <v>-42.248223809545998</v>
      </c>
      <c r="EN89" s="1">
        <v>-46.700809240416099</v>
      </c>
      <c r="EO89" s="1">
        <v>-47.623079568603103</v>
      </c>
      <c r="EP89" s="1">
        <v>-43.153682684821398</v>
      </c>
      <c r="EQ89" s="1">
        <v>-38.777491838759502</v>
      </c>
      <c r="ER89" s="1">
        <v>-48.707065452178398</v>
      </c>
      <c r="ES89" s="1">
        <v>-55.585887129630997</v>
      </c>
      <c r="ET89" s="1">
        <v>-36.934689234552899</v>
      </c>
      <c r="EU89" s="1">
        <v>-40.294276388833403</v>
      </c>
      <c r="EV89" s="1">
        <v>-43.167377739103998</v>
      </c>
      <c r="EW89" s="1">
        <v>-46.275610193016902</v>
      </c>
      <c r="EX89" s="1">
        <v>-41.194083777648402</v>
      </c>
      <c r="EY89" s="1">
        <v>-33.252703360997103</v>
      </c>
      <c r="EZ89" s="1">
        <v>-44.721633496431899</v>
      </c>
      <c r="FA89" s="1">
        <v>-39.005791392986197</v>
      </c>
      <c r="FB89" s="1">
        <v>-36.723908063487499</v>
      </c>
      <c r="FC89" s="1">
        <v>-43.133138263689702</v>
      </c>
      <c r="FD89" s="1">
        <v>-43.968167012963796</v>
      </c>
      <c r="FE89" s="1">
        <v>-38.959868213698101</v>
      </c>
      <c r="FF89" s="1">
        <v>-44.606686325822899</v>
      </c>
      <c r="FG89" s="1">
        <v>-35.334476597389397</v>
      </c>
      <c r="FH89" s="1">
        <v>-37.972565301863803</v>
      </c>
      <c r="FI89" s="1">
        <v>-52.285534320308201</v>
      </c>
      <c r="FJ89" s="1">
        <v>-39.5004096051752</v>
      </c>
      <c r="FK89" s="1">
        <v>-40.493637010746099</v>
      </c>
      <c r="FL89" s="1">
        <v>-36.934314867068501</v>
      </c>
      <c r="FM89" s="1">
        <v>-34.1603388920105</v>
      </c>
      <c r="FN89" s="1">
        <v>-38.173102443081703</v>
      </c>
      <c r="FO89" s="1">
        <v>-39.5344461253502</v>
      </c>
      <c r="FP89" s="1">
        <v>-35.383407079988302</v>
      </c>
      <c r="FQ89" s="1">
        <v>-45.033189438161799</v>
      </c>
      <c r="FR89" s="1">
        <v>-37.153287416124599</v>
      </c>
      <c r="FS89" s="1">
        <v>-39.937114513454702</v>
      </c>
      <c r="FT89" s="1">
        <v>-38.730671545239503</v>
      </c>
      <c r="FU89" s="1">
        <v>-34.197361573009204</v>
      </c>
      <c r="FV89" s="1">
        <v>-32.094537144322899</v>
      </c>
      <c r="FW89" s="1">
        <v>-30.199567670597599</v>
      </c>
      <c r="FX89" s="1">
        <v>-33.039949968734497</v>
      </c>
      <c r="FY89" s="1">
        <v>-37.697719972587102</v>
      </c>
      <c r="FZ89" s="1">
        <v>-33.623448459049101</v>
      </c>
      <c r="GA89" s="1">
        <v>-32.619282208502099</v>
      </c>
      <c r="GB89" s="1">
        <v>-27.330098357387001</v>
      </c>
      <c r="GC89" s="1">
        <v>-34.286929618485303</v>
      </c>
      <c r="GD89" s="1">
        <v>-29.193190521951198</v>
      </c>
      <c r="GE89" s="1">
        <v>-33.888099322419201</v>
      </c>
      <c r="GF89" s="1">
        <v>-32.217034884356401</v>
      </c>
      <c r="GG89" s="1">
        <v>-34.147285556332399</v>
      </c>
      <c r="GH89" s="1">
        <v>-29.735040008813801</v>
      </c>
      <c r="GI89" s="1">
        <v>-29.639022849713399</v>
      </c>
      <c r="GJ89" s="1">
        <v>-27.304039363541101</v>
      </c>
      <c r="GK89" s="1">
        <v>-44.051637239925398</v>
      </c>
      <c r="GL89" s="1">
        <v>-25.9676342255006</v>
      </c>
      <c r="GM89" s="1">
        <v>-32.505898098475598</v>
      </c>
      <c r="GN89" s="1">
        <v>-25.395666567794802</v>
      </c>
      <c r="GO89" s="1">
        <v>-33.058193994321798</v>
      </c>
      <c r="GP89" s="1">
        <v>-36.081752226088398</v>
      </c>
      <c r="GQ89" s="1">
        <v>-26.9920381933138</v>
      </c>
      <c r="GR89" s="1">
        <v>-25.082409099909199</v>
      </c>
      <c r="GS89" s="1">
        <v>-28.862902182443602</v>
      </c>
      <c r="GT89" s="1">
        <v>-27.321233836112</v>
      </c>
      <c r="GU89" s="1">
        <v>-29.569231601107699</v>
      </c>
      <c r="GV89" s="1">
        <v>-24.410167622974601</v>
      </c>
      <c r="GW89" s="1">
        <v>-36.517002250780301</v>
      </c>
      <c r="GX89" s="1">
        <v>-28.089543063196199</v>
      </c>
      <c r="GY89" s="1">
        <v>-22.402930857642598</v>
      </c>
      <c r="GZ89" s="1">
        <v>-24.561350566834101</v>
      </c>
      <c r="HA89" s="1">
        <v>-29.040671688691901</v>
      </c>
      <c r="HB89" s="1">
        <v>-31.0439137889338</v>
      </c>
      <c r="HC89" s="1">
        <v>-27.7673764617385</v>
      </c>
      <c r="HD89" s="1">
        <v>-27.5481380247186</v>
      </c>
      <c r="HE89" s="1">
        <v>-27.127559723073599</v>
      </c>
      <c r="HF89" s="1">
        <v>-25.678811043370601</v>
      </c>
      <c r="HG89" s="1">
        <v>-23.5487457934647</v>
      </c>
      <c r="HH89" s="1">
        <v>-20.738691053493699</v>
      </c>
      <c r="HI89" s="1">
        <v>-22.233520586908099</v>
      </c>
      <c r="HJ89" s="1">
        <v>-24.2189370164898</v>
      </c>
      <c r="HK89" s="1">
        <v>-21.528196156134101</v>
      </c>
      <c r="HL89" s="1">
        <v>-28.771683036768501</v>
      </c>
      <c r="HM89" s="1">
        <v>-28.333342236152799</v>
      </c>
      <c r="HN89" s="1">
        <v>-20.880688184841102</v>
      </c>
      <c r="HO89" s="1">
        <v>-34.789373701992297</v>
      </c>
      <c r="HP89" s="1">
        <v>-29.106975739434102</v>
      </c>
      <c r="HQ89" s="1">
        <v>-21.0563719053197</v>
      </c>
      <c r="HR89" s="1">
        <v>-20.338662902521801</v>
      </c>
      <c r="HS89" s="1">
        <v>-22.6857792728077</v>
      </c>
      <c r="HT89" s="1">
        <v>-27.933073771352301</v>
      </c>
      <c r="HU89" s="1">
        <v>-21.2255627266677</v>
      </c>
      <c r="HV89" s="1">
        <v>-17.424732360946599</v>
      </c>
      <c r="HW89" s="1">
        <v>-29.572140772895899</v>
      </c>
      <c r="HX89" s="1">
        <v>-28.470158765112402</v>
      </c>
      <c r="HY89" s="1">
        <v>-26.2576826655825</v>
      </c>
      <c r="HZ89" s="1">
        <v>-19.635690645182699</v>
      </c>
      <c r="IA89" s="1">
        <v>-21.7605884397958</v>
      </c>
      <c r="IB89" s="1">
        <v>-26.070279708281301</v>
      </c>
      <c r="IC89" s="1">
        <v>-22.641891050275799</v>
      </c>
      <c r="ID89" s="1">
        <v>-40.678157065853704</v>
      </c>
      <c r="IE89" s="1">
        <v>-30.3704309686354</v>
      </c>
      <c r="IF89" s="1">
        <v>-27.982306054162301</v>
      </c>
      <c r="IG89" s="1">
        <v>-22.914637851260999</v>
      </c>
      <c r="IH89" s="1">
        <v>-20.056747932962299</v>
      </c>
      <c r="II89" s="1">
        <v>-16.438467483398799</v>
      </c>
      <c r="IJ89" s="1">
        <v>-28.029178084159</v>
      </c>
      <c r="IK89" s="1">
        <v>-20.268780039169499</v>
      </c>
      <c r="IL89" s="1">
        <v>-18.951849837935001</v>
      </c>
      <c r="IM89" s="1">
        <v>-28.162622251679402</v>
      </c>
      <c r="IN89" s="1">
        <v>-42.031582889290704</v>
      </c>
      <c r="IO89" s="1">
        <v>-17.074511704948002</v>
      </c>
      <c r="IP89" s="1">
        <v>-23.456547458049801</v>
      </c>
      <c r="IQ89" s="1">
        <v>-25.0875513854165</v>
      </c>
      <c r="IR89" s="1">
        <v>-27.8781445901637</v>
      </c>
      <c r="IS89" s="1">
        <v>-17.515389323515802</v>
      </c>
      <c r="IT89" s="1">
        <v>-28.7921153147343</v>
      </c>
      <c r="IU89" s="1">
        <v>-17.279338794599699</v>
      </c>
      <c r="IV89" s="1">
        <v>-19.102525206481499</v>
      </c>
      <c r="IW89" s="1">
        <v>-15.548171473959499</v>
      </c>
      <c r="IX89" s="1">
        <v>-39.674493292174603</v>
      </c>
      <c r="IY89" s="1">
        <v>-15.1493845753806</v>
      </c>
      <c r="IZ89" s="1">
        <v>-19.989003879519899</v>
      </c>
      <c r="JA89" s="1">
        <v>-21.321239359141298</v>
      </c>
      <c r="JB89" s="1">
        <v>-19.0647576714466</v>
      </c>
      <c r="JC89" s="1">
        <v>-26.014800198471399</v>
      </c>
      <c r="JD89" s="1">
        <v>-20.643962098440898</v>
      </c>
      <c r="JE89" s="1">
        <v>-15.842376881114699</v>
      </c>
      <c r="JF89" s="1">
        <v>-14.0135210105807</v>
      </c>
      <c r="JG89" s="1">
        <v>-13.1282113473432</v>
      </c>
      <c r="JH89" s="1">
        <v>-19.435153052201699</v>
      </c>
      <c r="JI89" s="1">
        <v>-11.286286513675799</v>
      </c>
      <c r="JJ89" s="1">
        <v>-21.829453355411701</v>
      </c>
      <c r="JK89" s="1">
        <v>-22.212662030692499</v>
      </c>
      <c r="JL89" s="1">
        <v>-15.624673259839399</v>
      </c>
      <c r="JM89" s="1">
        <v>-30.245208176081899</v>
      </c>
      <c r="JN89" s="1">
        <v>-24.619590815776998</v>
      </c>
      <c r="JO89" s="1">
        <v>-16.898271692049601</v>
      </c>
      <c r="JP89" s="1">
        <v>-18.030899363027</v>
      </c>
      <c r="JQ89" s="1">
        <v>-36.835571123625499</v>
      </c>
      <c r="JR89" s="1">
        <v>-20.9704991579923</v>
      </c>
      <c r="JS89" s="1">
        <v>-12.7703377774315</v>
      </c>
      <c r="JT89" s="1">
        <v>-16.107640199274201</v>
      </c>
      <c r="JU89" s="1">
        <v>-13.9815985246646</v>
      </c>
      <c r="JV89" s="1">
        <v>-15.024169524730601</v>
      </c>
      <c r="JW89" s="1">
        <v>-9.2222859357528399</v>
      </c>
      <c r="JX89" s="1">
        <v>-14.420065347185799</v>
      </c>
      <c r="JY89" s="1">
        <v>-18.3132222188543</v>
      </c>
      <c r="JZ89" s="1">
        <v>-24.338087350302899</v>
      </c>
      <c r="KA89" s="1">
        <v>-17.388926326767301</v>
      </c>
      <c r="KB89" s="1">
        <v>-12.835323235366401</v>
      </c>
      <c r="KC89" s="1">
        <v>-17.3132954653939</v>
      </c>
      <c r="KD89" s="1">
        <v>-32.888657208874399</v>
      </c>
      <c r="KE89" s="1">
        <v>-15.486246911330699</v>
      </c>
      <c r="KF89" s="1">
        <v>-26.643317158872499</v>
      </c>
      <c r="KG89" s="1">
        <v>-20.484242337724201</v>
      </c>
      <c r="KH89" s="1">
        <v>-16.526384452835099</v>
      </c>
      <c r="KI89" s="1">
        <v>-13.4273580820246</v>
      </c>
      <c r="KJ89" s="1">
        <v>-7.5805087180721102</v>
      </c>
      <c r="KK89" s="1">
        <v>-18.910389814397501</v>
      </c>
      <c r="KL89" s="1">
        <v>-13.925392043545701</v>
      </c>
      <c r="KM89" s="1">
        <v>-16.2274095456286</v>
      </c>
      <c r="KN89" s="1">
        <v>-19.8031837022417</v>
      </c>
      <c r="KO89" s="1">
        <v>-11.979054022854299</v>
      </c>
      <c r="KP89" s="1">
        <v>-13.2391027150694</v>
      </c>
      <c r="KQ89" s="1">
        <v>-27.4754216049731</v>
      </c>
      <c r="KR89" s="1">
        <v>-15.195828976160699</v>
      </c>
      <c r="KS89" s="1">
        <v>-22.706799797536899</v>
      </c>
      <c r="KT89" s="1">
        <v>-7.15036536059577</v>
      </c>
      <c r="KU89" s="1">
        <v>-15.2834191080115</v>
      </c>
      <c r="KV89" s="1">
        <v>-9.7295908715177006</v>
      </c>
      <c r="KW89" s="1">
        <v>-14.834253961610401</v>
      </c>
      <c r="KX89" s="1">
        <v>-9.7258093504991603</v>
      </c>
      <c r="KY89" s="1">
        <v>-22.440093027182801</v>
      </c>
      <c r="KZ89" s="1">
        <v>-11.4011349078134</v>
      </c>
      <c r="LA89" s="1">
        <v>-32.6883097530825</v>
      </c>
      <c r="LB89" s="1">
        <v>-9.4854333003943907</v>
      </c>
      <c r="LC89" s="1">
        <v>-12.7654687634254</v>
      </c>
      <c r="LD89" s="1">
        <v>-5.3641602491576901</v>
      </c>
      <c r="LE89" s="1">
        <v>-14.741269233852501</v>
      </c>
      <c r="LF89" s="1">
        <v>-17.3558163367837</v>
      </c>
      <c r="LG89" s="1">
        <v>-20.674503766070298</v>
      </c>
      <c r="LH89" s="1">
        <v>-13.0022618033885</v>
      </c>
      <c r="LI89" s="1">
        <v>-7.9715613098728699</v>
      </c>
      <c r="LJ89" s="1">
        <v>-20.4951948389999</v>
      </c>
      <c r="LK89" s="1">
        <v>-7.5893928970631901</v>
      </c>
      <c r="LL89" s="1">
        <v>-22.304478627737801</v>
      </c>
      <c r="LM89" s="1">
        <v>-16.515619703961001</v>
      </c>
      <c r="LN89" s="1">
        <v>-14.915552379332</v>
      </c>
      <c r="LO89" s="1">
        <v>-15.029005700384699</v>
      </c>
      <c r="LP89" s="1">
        <v>-16.622821935174802</v>
      </c>
      <c r="LQ89" s="1">
        <v>-30.959760158049601</v>
      </c>
      <c r="LR89" s="1">
        <v>-29.415244823600599</v>
      </c>
      <c r="LS89" s="1">
        <v>-15.280996252321</v>
      </c>
      <c r="LT89" s="1">
        <v>-14.0915311045907</v>
      </c>
      <c r="LU89" s="1">
        <v>-9.0670165947324808</v>
      </c>
      <c r="LV89" s="1">
        <v>-12.795278140709801</v>
      </c>
      <c r="LW89" s="1">
        <v>-26.773466123915298</v>
      </c>
      <c r="LX89" s="1">
        <v>-9.5707807960353897</v>
      </c>
      <c r="LY89" s="1">
        <v>-16.0038607405703</v>
      </c>
      <c r="LZ89" s="1">
        <v>-29.877118889454898</v>
      </c>
      <c r="MA89" s="1">
        <v>-12.642332097440301</v>
      </c>
      <c r="MB89" s="1">
        <v>-15.4779655447891</v>
      </c>
      <c r="MC89" s="1">
        <v>-9.0279811165844404</v>
      </c>
      <c r="MD89" s="1">
        <v>-20.2592120204399</v>
      </c>
      <c r="ME89" s="1">
        <v>-11.264483300566299</v>
      </c>
      <c r="MF89" s="1">
        <v>-10.6688804264162</v>
      </c>
      <c r="MG89" s="1">
        <v>-9.27842517211778</v>
      </c>
      <c r="MH89" s="1">
        <v>-13.9527882198695</v>
      </c>
      <c r="MI89" s="1">
        <v>-9.1018136533957694</v>
      </c>
      <c r="MJ89" s="1">
        <v>-20.073357242245201</v>
      </c>
      <c r="MK89" s="1">
        <v>-5.4494650548913102</v>
      </c>
      <c r="ML89" s="1">
        <v>-7.0198962571927304</v>
      </c>
      <c r="MM89" s="1">
        <v>-7.77837590090326</v>
      </c>
      <c r="MN89" s="1">
        <v>-7.08035427802713</v>
      </c>
      <c r="MO89" s="1">
        <v>-15.538742952959399</v>
      </c>
      <c r="MP89" s="1">
        <v>-14.189476569960799</v>
      </c>
      <c r="MQ89" s="1">
        <v>-9.9241940170786602</v>
      </c>
      <c r="MR89" s="1">
        <v>-17.433163496626001</v>
      </c>
      <c r="MS89" s="1">
        <v>-19.036117362881999</v>
      </c>
      <c r="MT89" s="1">
        <v>-2.6019952105614799</v>
      </c>
      <c r="MU89" s="1">
        <v>-14.6192200102442</v>
      </c>
      <c r="MV89" s="1">
        <v>-12.9767195182203</v>
      </c>
      <c r="MW89" s="1">
        <v>-18.1553003300642</v>
      </c>
      <c r="MX89" s="1">
        <v>-12.694540226736001</v>
      </c>
      <c r="MY89" s="1">
        <v>-14.1245023746225</v>
      </c>
      <c r="MZ89" s="1">
        <v>-10.113317848342501</v>
      </c>
      <c r="NA89" s="1">
        <v>-6.1369122762477799</v>
      </c>
      <c r="NB89" s="1">
        <v>-7.09865233639559</v>
      </c>
      <c r="NC89" s="1">
        <v>-28.241879116261799</v>
      </c>
      <c r="ND89" s="1">
        <v>-11.484222778201699</v>
      </c>
      <c r="NE89" s="1">
        <v>-21.089780810168001</v>
      </c>
      <c r="NF89" s="1">
        <v>-4.8154512221519798</v>
      </c>
      <c r="NG89" s="1">
        <v>-18.5833286577524</v>
      </c>
      <c r="NH89" s="1">
        <v>-5.8536187301785096</v>
      </c>
      <c r="NI89" s="1">
        <v>-8.7736010222886307</v>
      </c>
      <c r="NJ89" s="1">
        <v>-3.5153744955567299</v>
      </c>
      <c r="NK89" s="1">
        <v>-12.6737372378113</v>
      </c>
      <c r="NL89" s="1">
        <v>-8.94754780325502</v>
      </c>
      <c r="NM89" s="1">
        <v>-9.9452886339319395</v>
      </c>
      <c r="NN89" s="1">
        <v>-11.453822531992399</v>
      </c>
      <c r="NO89" s="1">
        <v>-13.6502461681455</v>
      </c>
      <c r="NP89" s="1">
        <v>-19.806669377105099</v>
      </c>
      <c r="NQ89" s="1">
        <v>-8.2429041513961501</v>
      </c>
      <c r="NR89" s="1">
        <v>-12.4710899393988</v>
      </c>
      <c r="NS89" s="1">
        <v>-12.6736337175239</v>
      </c>
      <c r="NT89" s="1">
        <v>-5.4185934552750998</v>
      </c>
      <c r="NU89" s="1">
        <v>-6.0359152955825</v>
      </c>
      <c r="NV89" s="1">
        <v>-21.760726915310102</v>
      </c>
      <c r="NW89" s="1">
        <v>-18.4475642618835</v>
      </c>
      <c r="NX89" s="1">
        <v>-9.9040732494104002</v>
      </c>
      <c r="NY89" s="1">
        <v>-14.272347307896</v>
      </c>
      <c r="NZ89" s="1">
        <v>-10.670327438662101</v>
      </c>
      <c r="OA89" s="1">
        <v>-27.155778076744799</v>
      </c>
      <c r="OB89" s="1">
        <v>-15.930562278752999</v>
      </c>
      <c r="OC89" s="1">
        <v>-17.208011479219401</v>
      </c>
      <c r="OD89" s="1">
        <v>-13.3639986358675</v>
      </c>
      <c r="OE89" s="1">
        <v>-11.0127986020091</v>
      </c>
      <c r="OF89" s="1">
        <v>-15.567224201536</v>
      </c>
      <c r="OG89" s="1">
        <v>-13.4510213084878</v>
      </c>
      <c r="OH89" s="1">
        <v>-13.3831932571547</v>
      </c>
      <c r="OI89" s="1">
        <v>-5.2066758273596498</v>
      </c>
      <c r="OJ89" s="1">
        <v>-15.148933789120401</v>
      </c>
      <c r="OK89" s="1">
        <v>-15.1438413398677</v>
      </c>
      <c r="OL89" s="1">
        <v>-19.640421307391399</v>
      </c>
      <c r="OM89" s="1">
        <v>-14.6345418243554</v>
      </c>
      <c r="ON89" s="1">
        <v>-19.387814627631801</v>
      </c>
      <c r="OO89" s="1">
        <v>-7.9493497708182304</v>
      </c>
      <c r="OP89" s="1">
        <v>-11.708202797533501</v>
      </c>
      <c r="OQ89" s="1">
        <v>-8.8366043889980102</v>
      </c>
      <c r="OR89" s="1">
        <v>-14.6737281644789</v>
      </c>
      <c r="OS89" s="1">
        <v>-6.8329548028706597</v>
      </c>
      <c r="OT89" s="1">
        <v>-26.9342973431473</v>
      </c>
      <c r="OU89" s="1">
        <v>-14.7295436689071</v>
      </c>
      <c r="OV89" s="1">
        <v>-8.5188407195805098</v>
      </c>
      <c r="OW89" s="1">
        <v>-12.742586860650199</v>
      </c>
      <c r="OX89" s="1">
        <v>-13.327446826089901</v>
      </c>
      <c r="OY89" s="1">
        <v>-17.6613200766317</v>
      </c>
      <c r="OZ89" s="1">
        <v>-6.1383565589937898</v>
      </c>
      <c r="PA89" s="1">
        <v>-13.1355100143596</v>
      </c>
      <c r="PB89" s="1">
        <v>-17.041564644893199</v>
      </c>
      <c r="PC89" s="1">
        <v>-12.043409896358201</v>
      </c>
      <c r="PD89" s="1">
        <v>-5.4612965559922797</v>
      </c>
      <c r="PE89" s="1">
        <v>-10.9301411858787</v>
      </c>
      <c r="PF89" s="1">
        <v>-9.5886754036423003</v>
      </c>
      <c r="PG89" s="1">
        <v>-13.6423381920658</v>
      </c>
      <c r="PH89" s="1">
        <v>-21.589401254396002</v>
      </c>
      <c r="PI89" s="1">
        <v>-18.5771895109594</v>
      </c>
      <c r="PJ89" s="1">
        <v>-10.226628976253901</v>
      </c>
      <c r="PK89" s="1">
        <v>-5.7505845810388196</v>
      </c>
      <c r="PL89" s="1">
        <v>-18.424907926279001</v>
      </c>
      <c r="PM89" s="1">
        <v>-16.893080300591301</v>
      </c>
      <c r="PN89" s="1">
        <v>-8.6697041967091195</v>
      </c>
      <c r="PO89" s="1">
        <v>-16.369088784331002</v>
      </c>
      <c r="PP89" s="1">
        <v>-12.6986682715069</v>
      </c>
      <c r="PQ89" s="1">
        <v>-9.7057973069156596</v>
      </c>
      <c r="PR89" s="1">
        <v>-14.940455294021101</v>
      </c>
      <c r="PS89" s="1">
        <v>-16.664942600718899</v>
      </c>
      <c r="PT89" s="1">
        <v>-8.1383841729985704</v>
      </c>
      <c r="PU89" s="1">
        <v>-16.349629645108099</v>
      </c>
      <c r="PV89" s="1">
        <v>-8.3511248085695193</v>
      </c>
      <c r="PW89" s="1">
        <v>-9.8010067185255991</v>
      </c>
      <c r="PX89" s="1">
        <v>-9.5306104440110708</v>
      </c>
      <c r="PY89" s="1">
        <v>-10.7019445035333</v>
      </c>
      <c r="PZ89" s="1">
        <v>-11.4329840908094</v>
      </c>
      <c r="QA89" s="1">
        <v>-13.784304062353799</v>
      </c>
      <c r="QB89" s="1">
        <v>-21.063360453237401</v>
      </c>
      <c r="QC89" s="1">
        <v>-12.283503172020099</v>
      </c>
      <c r="QD89" s="1">
        <v>-8.0567928975946508</v>
      </c>
      <c r="QE89" s="1">
        <v>-10.840311534014599</v>
      </c>
      <c r="QF89" s="1">
        <v>-21.557235058756799</v>
      </c>
      <c r="QG89" s="1">
        <v>-17.065201905968902</v>
      </c>
      <c r="QH89" s="1">
        <v>-6.6610445645727303</v>
      </c>
      <c r="QI89" s="1">
        <v>-21.444840513405399</v>
      </c>
      <c r="QJ89" s="1">
        <v>-10.0620058383371</v>
      </c>
      <c r="QK89" s="1">
        <v>-9.2859718053719291</v>
      </c>
      <c r="QL89" s="1">
        <v>-15.1423995810551</v>
      </c>
      <c r="QM89" s="1">
        <v>-9.2639510956687996</v>
      </c>
      <c r="QN89" s="1">
        <v>-21.191327771141101</v>
      </c>
      <c r="QO89" s="1">
        <v>-8.3865134489779507</v>
      </c>
      <c r="QP89" s="1">
        <v>-15.800752614696901</v>
      </c>
      <c r="QQ89" s="1">
        <v>-7.1291874580870704</v>
      </c>
      <c r="QR89" s="1">
        <v>-11.6023856178054</v>
      </c>
      <c r="QS89" s="1">
        <v>-13.113144905140301</v>
      </c>
      <c r="QT89" s="1">
        <v>-10.938868086316599</v>
      </c>
      <c r="QU89" s="1">
        <v>-13.3623433273603</v>
      </c>
      <c r="QV89" s="1">
        <v>-19.178574835566401</v>
      </c>
      <c r="QW89" s="1">
        <v>-12.0562226426955</v>
      </c>
      <c r="QX89" s="1">
        <v>-5.4173071643044803</v>
      </c>
      <c r="QY89" s="1">
        <v>-11.899379993675399</v>
      </c>
      <c r="QZ89" s="1">
        <v>-15.0789823662326</v>
      </c>
      <c r="RA89" s="1">
        <v>-11.884689804920701</v>
      </c>
      <c r="RB89" s="1">
        <v>-13.736799891734499</v>
      </c>
      <c r="RC89" s="1">
        <v>-14.279433330857801</v>
      </c>
      <c r="RD89" s="1">
        <v>-17.150046440079802</v>
      </c>
      <c r="RE89" s="1">
        <v>-12.990576085673</v>
      </c>
      <c r="RF89" s="1">
        <v>-18.9089237186334</v>
      </c>
      <c r="RG89" s="1">
        <v>-9.4070396649782708</v>
      </c>
      <c r="RH89" s="1">
        <v>-13.833039044753299</v>
      </c>
      <c r="RI89" s="1">
        <v>-9.6516176982499893</v>
      </c>
      <c r="RJ89" s="1">
        <v>-8.4829144317893697</v>
      </c>
      <c r="RK89" s="1">
        <v>-9.07923051508158</v>
      </c>
      <c r="RL89" s="1">
        <v>-9.4072271047777498</v>
      </c>
      <c r="RM89" s="1">
        <v>-11.084669384842</v>
      </c>
      <c r="RN89" s="1">
        <v>-21.426011007348901</v>
      </c>
      <c r="RO89" s="1">
        <v>-12.0150703795547</v>
      </c>
      <c r="RP89" s="1">
        <v>-13.098436625968001</v>
      </c>
      <c r="RQ89" s="1">
        <v>-9.5726158277839808</v>
      </c>
      <c r="RR89" s="1">
        <v>-7.1017777708094103</v>
      </c>
      <c r="RS89" s="1">
        <v>-12.665689973278599</v>
      </c>
      <c r="RT89" s="1">
        <v>-17.124372037315901</v>
      </c>
      <c r="RU89" s="1">
        <v>-16.201728484096499</v>
      </c>
      <c r="RV89" s="1">
        <v>-9.2402029023851906</v>
      </c>
      <c r="RW89" s="1">
        <v>-10.237949034620501</v>
      </c>
      <c r="RX89" s="1">
        <v>-11.873167289062801</v>
      </c>
      <c r="RY89" s="1">
        <v>-13.5151497987284</v>
      </c>
      <c r="RZ89" s="1">
        <v>-15.3729014254926</v>
      </c>
      <c r="SA89" s="1">
        <v>-10.341186245966499</v>
      </c>
      <c r="SB89" s="1">
        <v>-15.617151888192399</v>
      </c>
      <c r="SC89" s="1">
        <v>-13.8991967429547</v>
      </c>
      <c r="SD89" s="1">
        <v>-10.801461147497299</v>
      </c>
      <c r="SE89" s="1">
        <v>-8.8804997704201298</v>
      </c>
      <c r="SF89" s="1">
        <v>-5.2800981812091301</v>
      </c>
      <c r="SG89" s="1">
        <v>-6.6595589956545798</v>
      </c>
      <c r="SH89" s="1">
        <v>-17.9005863085141</v>
      </c>
      <c r="SI89" s="1">
        <v>-15.698191394574099</v>
      </c>
      <c r="SJ89" s="1">
        <v>-10.190644188718</v>
      </c>
      <c r="SK89" s="1">
        <v>-4.9951610485018696</v>
      </c>
      <c r="SL89" s="1">
        <v>-15.256316073436199</v>
      </c>
      <c r="SM89" s="1">
        <v>-13.8316755067021</v>
      </c>
      <c r="SN89" s="1">
        <v>-5.65547836938575</v>
      </c>
      <c r="SO89" s="1">
        <v>-7.67262821014788</v>
      </c>
      <c r="SP89" s="1">
        <v>-10.1939551545429</v>
      </c>
      <c r="SQ89" s="1">
        <v>-28.634934325886999</v>
      </c>
      <c r="SR89" s="1">
        <v>-23.645775461762799</v>
      </c>
      <c r="SS89" s="1">
        <v>-8.2916808709306302</v>
      </c>
      <c r="ST89" s="1">
        <v>-11.2083205861978</v>
      </c>
      <c r="SU89" s="1">
        <v>-15.4380066630454</v>
      </c>
      <c r="SV89" s="1">
        <v>-16.5553165365071</v>
      </c>
      <c r="SW89" s="1">
        <v>-2.3905243242805101</v>
      </c>
      <c r="SX89" s="1">
        <v>-12.003428229906101</v>
      </c>
      <c r="SY89" s="1">
        <v>-11.6407481620548</v>
      </c>
      <c r="SZ89" s="1">
        <v>-8.1764377710687199</v>
      </c>
      <c r="TA89" s="1">
        <v>-9.7790779516334396</v>
      </c>
      <c r="TB89" s="1">
        <v>-10.274142047422201</v>
      </c>
      <c r="TC89" s="1">
        <v>-16.698556979379902</v>
      </c>
      <c r="TD89" s="1">
        <v>-24.170565440240701</v>
      </c>
      <c r="TE89" s="1">
        <v>-12.2806011595426</v>
      </c>
      <c r="TF89" s="1">
        <v>-14.658966496426601</v>
      </c>
      <c r="TG89" s="1">
        <v>-10.602115629926599</v>
      </c>
      <c r="TH89" s="1">
        <v>-15.1330874978767</v>
      </c>
      <c r="TI89" s="1">
        <v>-17.607435213604202</v>
      </c>
      <c r="TJ89" s="1">
        <v>-8.7579792102366696</v>
      </c>
      <c r="TK89" s="1">
        <v>-26.830629527370998</v>
      </c>
      <c r="TL89" s="1">
        <v>-15.701872713090101</v>
      </c>
      <c r="TM89" s="1">
        <v>-21.710852872234199</v>
      </c>
      <c r="TN89" s="1">
        <v>-18.390654046506</v>
      </c>
      <c r="TO89" s="1">
        <v>-4.52150238687409</v>
      </c>
      <c r="TP89" s="1">
        <v>-9.9498315195209006</v>
      </c>
      <c r="TQ89" s="1">
        <v>-26.4435155107574</v>
      </c>
      <c r="TR89" s="1">
        <v>-8.4090968111924802</v>
      </c>
      <c r="TS89" s="1">
        <v>-14.7752731927678</v>
      </c>
      <c r="TT89" s="1">
        <v>-7.4487807438225397</v>
      </c>
      <c r="TU89" s="1">
        <v>-17.629908977234201</v>
      </c>
      <c r="TV89" s="1">
        <v>-12.380316388095901</v>
      </c>
      <c r="TW89" s="1">
        <v>-12.062795806438301</v>
      </c>
      <c r="TX89" s="1">
        <v>-12.860781621264101</v>
      </c>
      <c r="TY89" s="1">
        <v>-12.505222859186601</v>
      </c>
      <c r="TZ89" s="1">
        <v>-16.336368370662601</v>
      </c>
      <c r="UA89" s="1">
        <v>-12.719718441934599</v>
      </c>
      <c r="UB89" s="1">
        <v>-15.8457032226144</v>
      </c>
      <c r="UC89" s="1">
        <v>-13.6447218533557</v>
      </c>
      <c r="UD89" s="1">
        <v>-9.8759207765158106</v>
      </c>
      <c r="UE89" s="1">
        <v>-28.868048625282999</v>
      </c>
      <c r="UF89" s="1">
        <v>-18.940037135089501</v>
      </c>
      <c r="UG89" s="1">
        <v>-20.484845352256698</v>
      </c>
      <c r="UH89" s="1">
        <v>-14.9277395113387</v>
      </c>
      <c r="UI89" s="1">
        <v>-14.0924338684256</v>
      </c>
      <c r="UJ89" s="1">
        <v>-2.9078673579726302</v>
      </c>
      <c r="UK89" s="1">
        <v>-10.3107189638599</v>
      </c>
      <c r="UL89" s="1">
        <v>-11.538116475080001</v>
      </c>
      <c r="UM89" s="1">
        <v>-22.839929044535001</v>
      </c>
      <c r="UN89" s="1">
        <v>-17.500974854472201</v>
      </c>
      <c r="UO89" s="1">
        <v>-15.7142836058028</v>
      </c>
      <c r="UP89" s="1">
        <v>-9.4026909764935507</v>
      </c>
      <c r="UQ89" s="1">
        <v>-8.4677435575684701</v>
      </c>
      <c r="UR89" s="1">
        <v>-16.622565574325701</v>
      </c>
      <c r="US89" s="1">
        <v>-5.4520002076342298</v>
      </c>
      <c r="UT89" s="1">
        <v>-23.0656623694396</v>
      </c>
      <c r="UU89" s="1">
        <v>-8.3755877313924998</v>
      </c>
      <c r="UV89" s="1">
        <v>-8.2986612559012105</v>
      </c>
      <c r="UW89" s="1">
        <v>-14.8343069016653</v>
      </c>
      <c r="UX89" s="1">
        <v>-7.5592017103991198</v>
      </c>
      <c r="UY89" s="1">
        <v>-12.261316721914101</v>
      </c>
      <c r="UZ89" s="1">
        <v>-7.5107037148956097</v>
      </c>
      <c r="VA89" s="1">
        <v>-9.8511164453612992</v>
      </c>
      <c r="VB89" s="1">
        <v>-5.20735578994947</v>
      </c>
      <c r="VC89" s="1">
        <v>-15.454657917294201</v>
      </c>
      <c r="VD89" s="1">
        <v>-5.6479667492206396</v>
      </c>
      <c r="VE89" s="1">
        <v>-9.92113536406527</v>
      </c>
      <c r="VF89" s="1">
        <v>-12.5245880781903</v>
      </c>
      <c r="VG89" s="1">
        <v>-9.3632997640986595</v>
      </c>
      <c r="VH89" s="1">
        <v>-12.1087662062449</v>
      </c>
      <c r="VI89" s="1">
        <v>-11.786990501209401</v>
      </c>
      <c r="VJ89" s="1">
        <v>-10.484838606134</v>
      </c>
      <c r="VK89" s="1">
        <v>-14.466346194070599</v>
      </c>
      <c r="VL89" s="1">
        <v>-21.990831213847802</v>
      </c>
      <c r="VM89" s="1">
        <v>-6.9392076316015903</v>
      </c>
      <c r="VN89" s="1">
        <v>-20.0858544890433</v>
      </c>
      <c r="VO89" s="1">
        <v>-13.170152980691901</v>
      </c>
      <c r="VP89" s="1">
        <v>-3.3527332917769002</v>
      </c>
      <c r="VQ89" s="1">
        <v>-17.7006328036022</v>
      </c>
      <c r="VR89" s="1">
        <v>-12.187197317069</v>
      </c>
      <c r="VS89" s="1">
        <v>-9.6403250306163404</v>
      </c>
      <c r="VT89" s="1">
        <v>-16.782431448380599</v>
      </c>
      <c r="VU89" s="1">
        <v>-16.6169645114852</v>
      </c>
      <c r="VV89" s="1">
        <v>-9.6107174224746394</v>
      </c>
      <c r="VW89" s="1">
        <v>-11.147739021293001</v>
      </c>
      <c r="VX89" s="1">
        <v>-24.309119773037001</v>
      </c>
      <c r="VY89" s="1">
        <v>-9.1874094814452594</v>
      </c>
      <c r="VZ89" s="1">
        <v>-12.3430595463667</v>
      </c>
      <c r="WA89" s="1">
        <v>-12.191980389597299</v>
      </c>
      <c r="WB89" s="1">
        <v>-13.8960840402945</v>
      </c>
      <c r="WC89" s="1">
        <v>-21.1738358439375</v>
      </c>
      <c r="WD89" s="1">
        <v>-17.6842296377447</v>
      </c>
      <c r="WE89" s="1">
        <v>-8.6802377332130902</v>
      </c>
      <c r="WF89" s="1">
        <v>-10.2400614223757</v>
      </c>
      <c r="WG89" s="1">
        <v>-8.5236393932814902</v>
      </c>
      <c r="WH89" s="1">
        <v>-8.8276971515139504</v>
      </c>
      <c r="WI89" s="1">
        <v>-14.176700792292801</v>
      </c>
      <c r="WJ89" s="1">
        <v>-11.350591163500001</v>
      </c>
      <c r="WK89" s="1">
        <v>-9.2928618323346708</v>
      </c>
      <c r="WL89" s="1">
        <v>-12.989955629720599</v>
      </c>
      <c r="WM89" s="1">
        <v>-8.3404578058555803</v>
      </c>
      <c r="WN89" s="1">
        <v>-8.8654375664566505</v>
      </c>
      <c r="WO89" s="1">
        <v>-16.440042819842699</v>
      </c>
      <c r="WP89" s="1">
        <v>-15.1876306797695</v>
      </c>
      <c r="WQ89" s="1">
        <v>-10.0416897543471</v>
      </c>
      <c r="WR89" s="1">
        <v>-7.90086001244293</v>
      </c>
      <c r="WS89" s="1">
        <v>-10.2413887028251</v>
      </c>
      <c r="WT89" s="1">
        <v>-9.4474703999651393</v>
      </c>
      <c r="WU89" s="1">
        <v>-14.3053592056096</v>
      </c>
      <c r="WV89" s="1">
        <v>-13.249181570783801</v>
      </c>
      <c r="WW89" s="1">
        <v>-7.8485960546638598</v>
      </c>
      <c r="WX89" s="1">
        <v>-13.3405070480056</v>
      </c>
      <c r="WY89" s="1">
        <v>-18.204548975646802</v>
      </c>
      <c r="WZ89" s="1">
        <v>-12.607899684706</v>
      </c>
      <c r="XA89" s="1">
        <v>-18.5338081468485</v>
      </c>
      <c r="XB89" s="1">
        <v>-23.4450527987157</v>
      </c>
      <c r="XC89" s="1">
        <v>-8.6585293682925109</v>
      </c>
      <c r="XD89" s="1">
        <v>-19.459535547927299</v>
      </c>
      <c r="XE89" s="1">
        <v>-26.4632873397894</v>
      </c>
      <c r="XF89" s="1">
        <v>-13.8027986109783</v>
      </c>
      <c r="XG89" s="1">
        <v>-11.043630922493801</v>
      </c>
      <c r="XH89" s="1">
        <v>-13.6631734073625</v>
      </c>
      <c r="XI89" s="1">
        <v>-13.543032747973699</v>
      </c>
      <c r="XJ89" s="1">
        <v>-18.906252215155899</v>
      </c>
      <c r="XK89" s="1">
        <v>-9.6077755262469697</v>
      </c>
      <c r="XL89" s="1">
        <v>-10.294615469345199</v>
      </c>
      <c r="XM89" s="1">
        <v>-18.967725479040102</v>
      </c>
      <c r="XN89" s="1">
        <v>-13.371061998560799</v>
      </c>
      <c r="XO89" s="1">
        <v>-13.7865936812046</v>
      </c>
      <c r="XP89" s="1">
        <v>-5.5275377933565197</v>
      </c>
      <c r="XQ89" s="1">
        <v>-12.7871146738294</v>
      </c>
      <c r="XR89" s="1">
        <v>-15.478536242109</v>
      </c>
      <c r="XS89" s="1">
        <v>-13.544620740604101</v>
      </c>
      <c r="XT89" s="1">
        <v>-8.8738929435509402</v>
      </c>
      <c r="XU89" s="1">
        <v>-9.2690256261652699</v>
      </c>
      <c r="XV89" s="1">
        <v>-11.0667315074468</v>
      </c>
      <c r="XW89" s="1">
        <v>-10.374140650142101</v>
      </c>
      <c r="XX89" s="1">
        <v>-7.2626941017974502</v>
      </c>
      <c r="XY89" s="1">
        <v>-29.4451133190638</v>
      </c>
      <c r="XZ89" s="1">
        <v>-10.6562479180855</v>
      </c>
      <c r="YA89" s="1">
        <v>-12.1788349321392</v>
      </c>
      <c r="YB89" s="1">
        <v>-7.7164485404511796</v>
      </c>
      <c r="YC89" s="1">
        <v>-12.332361266866601</v>
      </c>
      <c r="YD89" s="1">
        <v>-15.8242777120873</v>
      </c>
      <c r="YE89" s="1">
        <v>-11.536295531188101</v>
      </c>
      <c r="YF89" s="1">
        <v>-10.6223751126649</v>
      </c>
      <c r="YG89" s="1">
        <v>-11.5500379938973</v>
      </c>
      <c r="YH89" s="1">
        <v>-14.104490408462601</v>
      </c>
      <c r="YI89" s="1">
        <v>-10.206862996165301</v>
      </c>
      <c r="YJ89" s="1">
        <v>-6.6559821237089496</v>
      </c>
      <c r="YK89" s="1">
        <v>-4.8072864785434302</v>
      </c>
      <c r="YL89" s="1">
        <v>-10.233641401540099</v>
      </c>
      <c r="YM89" s="1">
        <v>-12.946675555184299</v>
      </c>
      <c r="YN89" s="1">
        <v>-22.393572251919899</v>
      </c>
      <c r="YO89" s="1">
        <v>-11.2791086411767</v>
      </c>
      <c r="YP89" s="1">
        <v>-13.740210311798901</v>
      </c>
      <c r="YQ89" s="1">
        <v>-10.284382637366599</v>
      </c>
      <c r="YR89" s="1">
        <v>-15.2391382342913</v>
      </c>
      <c r="YS89" s="1">
        <v>-11.023543184679699</v>
      </c>
      <c r="YT89" s="1">
        <v>-13.917371671950599</v>
      </c>
      <c r="YU89" s="1">
        <v>-16.2758864675959</v>
      </c>
      <c r="YV89" s="1">
        <v>-35.749944422688301</v>
      </c>
      <c r="YW89" s="1">
        <v>-19.694655358203601</v>
      </c>
      <c r="YX89" s="1">
        <v>-19.886389830863699</v>
      </c>
      <c r="YY89" s="1">
        <v>-9.2534957626241994</v>
      </c>
      <c r="YZ89" s="1">
        <v>-22.725710042973699</v>
      </c>
      <c r="ZA89" s="1">
        <v>-6.4782045378628403</v>
      </c>
      <c r="ZB89" s="1">
        <v>-9.4949251216739299</v>
      </c>
      <c r="ZC89" s="1">
        <v>-21.5003657594714</v>
      </c>
      <c r="ZD89" s="1">
        <v>-11.9612357995544</v>
      </c>
      <c r="ZE89" s="1">
        <v>-21.200800566479401</v>
      </c>
      <c r="ZF89" s="1">
        <v>-10.2865931039593</v>
      </c>
      <c r="ZG89" s="1">
        <v>-9.1010319441452907</v>
      </c>
      <c r="ZH89" s="1">
        <v>-19.043558838311199</v>
      </c>
      <c r="ZI89" s="1">
        <v>-7.3578015922016702</v>
      </c>
      <c r="ZJ89" s="1">
        <v>-23.6564510537785</v>
      </c>
      <c r="ZK89" s="1">
        <v>-15.0947012711311</v>
      </c>
      <c r="ZL89" s="1">
        <v>-10.7966865373094</v>
      </c>
      <c r="ZM89" s="1">
        <v>-28.384708480173298</v>
      </c>
      <c r="ZN89" s="1">
        <v>-11.7270935762569</v>
      </c>
      <c r="ZO89" s="1">
        <v>-5.3169084355770897</v>
      </c>
      <c r="ZP89" s="1">
        <v>-8.5931939772373198</v>
      </c>
      <c r="ZQ89" s="1">
        <v>-11.000642622604101</v>
      </c>
      <c r="ZR89" s="1">
        <v>-16.663897131974</v>
      </c>
      <c r="ZS89" s="1">
        <v>-16.892759668526299</v>
      </c>
      <c r="ZT89" s="1">
        <v>-7.4089953210731201</v>
      </c>
      <c r="ZU89" s="1">
        <v>-11.941447638315701</v>
      </c>
      <c r="ZV89" s="1">
        <v>-10.705146037074201</v>
      </c>
      <c r="ZW89" s="1">
        <v>-16.352671032555602</v>
      </c>
      <c r="ZX89" s="1">
        <v>-15.2112187518961</v>
      </c>
      <c r="ZY89" s="1">
        <v>-18.690507517814201</v>
      </c>
      <c r="ZZ89" s="1">
        <v>-25.797944567183102</v>
      </c>
      <c r="AAA89" s="1">
        <v>-15.0555491695043</v>
      </c>
      <c r="AAB89" s="1">
        <v>-6.40790956741108</v>
      </c>
      <c r="AAC89" s="1">
        <v>-13.4369639804196</v>
      </c>
      <c r="AAD89" s="1">
        <v>-11.1874945334374</v>
      </c>
      <c r="AAE89" s="1">
        <v>-11.8708020123889</v>
      </c>
      <c r="AAF89" s="1">
        <v>-17.683836649863199</v>
      </c>
      <c r="AAG89" s="1">
        <v>-12.6565358280669</v>
      </c>
      <c r="AAH89" s="1">
        <v>-14.3224580529011</v>
      </c>
      <c r="AAI89" s="1">
        <v>-6.0549222477712901</v>
      </c>
      <c r="AAJ89" s="1">
        <v>-18.206387726536899</v>
      </c>
      <c r="AAK89" s="1">
        <v>-7.2386146315907602</v>
      </c>
      <c r="AAL89" s="1">
        <v>-13.079009828964899</v>
      </c>
      <c r="AAM89" s="1">
        <v>-5.7171913006055499</v>
      </c>
      <c r="AAN89" s="1">
        <v>-19.221216236331902</v>
      </c>
      <c r="AAO89" s="1">
        <v>-6.5345175794238601</v>
      </c>
      <c r="AAP89" s="1">
        <v>-13.190776220461199</v>
      </c>
      <c r="AAQ89" s="1">
        <v>-10.565430456549</v>
      </c>
      <c r="AAR89" s="1">
        <v>-9.3070795068454402</v>
      </c>
      <c r="AAS89" s="1">
        <v>-18.988696997915898</v>
      </c>
      <c r="AAT89" s="1">
        <v>-9.4350979661213898</v>
      </c>
      <c r="AAU89" s="1">
        <v>-13.7234154035869</v>
      </c>
      <c r="AAV89" s="1">
        <v>-8.0711169235868603</v>
      </c>
      <c r="AAW89" s="1">
        <v>-20.059761773094799</v>
      </c>
      <c r="AAX89" s="1">
        <v>-9.7341909228734398</v>
      </c>
      <c r="AAY89" s="1">
        <v>-14.9932162842937</v>
      </c>
      <c r="AAZ89" s="1">
        <v>-22.414103510984699</v>
      </c>
      <c r="ABA89" s="1">
        <v>-31.537855407477402</v>
      </c>
      <c r="ABB89" s="1">
        <v>-8.7443567435103091</v>
      </c>
      <c r="ABC89" s="1">
        <v>-9.7322344675483201</v>
      </c>
      <c r="ABD89" s="1">
        <v>-14.126354739869599</v>
      </c>
      <c r="ABE89" s="1">
        <v>-10.3637429989903</v>
      </c>
      <c r="ABF89" s="1">
        <v>-12.2780057206566</v>
      </c>
      <c r="ABG89" s="1">
        <v>-6.0742816468670604</v>
      </c>
      <c r="ABH89" s="1">
        <v>-28.0142573791275</v>
      </c>
      <c r="ABI89" s="1">
        <v>-27.256645837511702</v>
      </c>
      <c r="ABJ89" s="1">
        <v>-9.50376708264454</v>
      </c>
      <c r="ABK89" s="1">
        <v>-11.184427304471701</v>
      </c>
      <c r="ABL89" s="1">
        <v>-14.3023615504584</v>
      </c>
      <c r="ABM89" s="1">
        <v>-11.0692351133166</v>
      </c>
      <c r="ABN89" s="1">
        <v>-8.7875532217852896</v>
      </c>
      <c r="ABO89" s="1">
        <v>-11.7012849697063</v>
      </c>
      <c r="ABP89" s="1">
        <v>-9.3056067531096307</v>
      </c>
      <c r="ABQ89" s="1">
        <v>-16.998179424855898</v>
      </c>
      <c r="ABR89" s="1">
        <v>-8.12242051891511</v>
      </c>
      <c r="ABS89" s="1">
        <v>-22.764124932464298</v>
      </c>
      <c r="ABT89" s="1">
        <v>-11.2308741358127</v>
      </c>
      <c r="ABU89" s="1">
        <v>-8.0371294102870099</v>
      </c>
      <c r="ABV89" s="1">
        <v>-8.4110618760380795</v>
      </c>
      <c r="ABW89" s="1">
        <v>-20.899972634179999</v>
      </c>
      <c r="ABX89" s="1">
        <v>-19.151954197645299</v>
      </c>
      <c r="ABY89" s="1">
        <v>-10.3455389997621</v>
      </c>
      <c r="ABZ89" s="1">
        <v>-12.839210209389</v>
      </c>
      <c r="ACA89" s="1">
        <v>-12.5177286759649</v>
      </c>
      <c r="ACB89" s="1">
        <v>-7.8107011660169396</v>
      </c>
      <c r="ACC89" s="1">
        <v>-7.6794754408106201</v>
      </c>
      <c r="ACD89" s="1">
        <v>-10.8950436715295</v>
      </c>
      <c r="ACE89" s="1">
        <v>0</v>
      </c>
      <c r="ACF89" s="1">
        <v>-13.8614739589369</v>
      </c>
      <c r="ACG89" s="1">
        <v>-9.2142193990483801</v>
      </c>
      <c r="ACH89" s="1">
        <v>-10.181970166132301</v>
      </c>
      <c r="ACI89" s="1">
        <v>-23.946785332276001</v>
      </c>
      <c r="ACJ89" s="1">
        <v>-11.2272707335757</v>
      </c>
      <c r="ACK89" s="1">
        <v>-13.414935844512501</v>
      </c>
      <c r="ACL89" s="1">
        <v>-19.983084619557101</v>
      </c>
      <c r="ACM89" s="1">
        <v>-14.770367172493801</v>
      </c>
      <c r="ACN89" s="1">
        <v>-22.886649795074501</v>
      </c>
      <c r="ACO89" s="1">
        <v>-5.7166838960794699</v>
      </c>
      <c r="ACP89" s="1">
        <v>-19.148071994122901</v>
      </c>
      <c r="ACQ89" s="1">
        <v>-11.166745447880899</v>
      </c>
      <c r="ACR89" s="1">
        <v>-12.618005382543499</v>
      </c>
      <c r="ACS89" s="1">
        <v>-14.0390732887978</v>
      </c>
      <c r="ACT89" s="1">
        <v>-19.5750781112787</v>
      </c>
      <c r="ACU89" s="1">
        <v>-12.9710311261365</v>
      </c>
      <c r="ACV89" s="1">
        <v>-9.3535947955103307</v>
      </c>
      <c r="ACW89" s="1">
        <v>-10.8108187109212</v>
      </c>
      <c r="ACX89" s="1">
        <v>-9.3663469819139795</v>
      </c>
      <c r="ACY89" s="1">
        <v>-11.2922670792552</v>
      </c>
      <c r="ACZ89" s="1">
        <v>-8.2664618370404792</v>
      </c>
      <c r="ADA89" s="1">
        <v>-15.734754819607501</v>
      </c>
      <c r="ADB89" s="1">
        <v>-10.2201305949234</v>
      </c>
      <c r="ADC89" s="1">
        <v>-14.310462753132301</v>
      </c>
      <c r="ADD89" s="1">
        <v>-4.90853694018847</v>
      </c>
      <c r="ADE89" s="1">
        <v>-12.032906529042901</v>
      </c>
      <c r="ADF89" s="1">
        <v>-7.0728271295364804</v>
      </c>
      <c r="ADG89" s="1">
        <v>-11.199775639183001</v>
      </c>
      <c r="ADH89" s="1">
        <v>-6.4208205903877902</v>
      </c>
      <c r="ADI89" s="1">
        <v>-7.1465297125106702</v>
      </c>
      <c r="ADJ89" s="1">
        <v>-15.954457759132399</v>
      </c>
      <c r="ADK89" s="1">
        <v>-15.486431354200599</v>
      </c>
      <c r="ADL89" s="1">
        <v>-10.0791618688047</v>
      </c>
      <c r="ADM89" s="1">
        <v>-11.9709988330148</v>
      </c>
      <c r="ADN89" s="1">
        <v>-12.0074830315156</v>
      </c>
      <c r="ADO89" s="1">
        <v>-21.673798688493701</v>
      </c>
      <c r="ADP89" s="1">
        <v>-11.288244232458601</v>
      </c>
      <c r="ADQ89" s="1">
        <v>-10.637998890709</v>
      </c>
      <c r="ADR89" s="1">
        <v>-8.0819038913901107</v>
      </c>
      <c r="ADS89" s="1">
        <v>-15.6002394318763</v>
      </c>
      <c r="ADT89" s="1">
        <v>-13.7051152046905</v>
      </c>
      <c r="ADU89" s="1">
        <v>-21.8015616768885</v>
      </c>
      <c r="ADV89" s="1">
        <v>-9.6370410900565293</v>
      </c>
      <c r="ADW89" s="1">
        <v>-14.9131381728557</v>
      </c>
      <c r="ADX89" s="1">
        <v>-9.9502033912882304</v>
      </c>
      <c r="ADY89" s="1">
        <v>-9.4318325564190992</v>
      </c>
      <c r="ADZ89" s="1">
        <v>-6.4256756096779997</v>
      </c>
      <c r="AEA89" s="1">
        <v>-16.896833153943199</v>
      </c>
      <c r="AEB89" s="1">
        <v>-22.600341640388901</v>
      </c>
      <c r="AEC89" s="1">
        <v>-9.2127038158930397</v>
      </c>
      <c r="AED89" s="1">
        <v>-16.196596090442</v>
      </c>
      <c r="AEE89" s="1">
        <v>-22.906716626298401</v>
      </c>
      <c r="AEF89" s="1">
        <v>-17.743922630374701</v>
      </c>
      <c r="AEG89" s="1">
        <v>-6.0188810700597104</v>
      </c>
      <c r="AEH89" s="1">
        <v>-39.222156763474104</v>
      </c>
      <c r="AEI89" s="1">
        <v>-17.212982861451</v>
      </c>
      <c r="AEJ89" s="1">
        <v>-11.626243087653499</v>
      </c>
      <c r="AEK89" s="1">
        <v>-9.0428700233859391</v>
      </c>
      <c r="AEL89" s="1">
        <v>-21.3758675330063</v>
      </c>
      <c r="AEM89" s="1">
        <v>-12.3896750907218</v>
      </c>
      <c r="AEN89" s="1">
        <v>-15.193757671548401</v>
      </c>
      <c r="AEO89" s="1">
        <v>-8.9616017939363797</v>
      </c>
      <c r="AEP89" s="1">
        <v>-15.0790727739101</v>
      </c>
      <c r="AEQ89" s="1">
        <v>-12.019400860709601</v>
      </c>
      <c r="AER89" s="1">
        <v>-11.2256984949046</v>
      </c>
      <c r="AES89" s="1">
        <v>-18.617532438335601</v>
      </c>
      <c r="AET89" s="1">
        <v>-10.825228398663301</v>
      </c>
      <c r="AEU89" s="1">
        <v>-14.5544788557009</v>
      </c>
      <c r="AEV89" s="1">
        <v>-5.9536691181681896</v>
      </c>
      <c r="AEW89" s="1">
        <v>-7.1669083222425902</v>
      </c>
      <c r="AEX89" s="1">
        <v>-9.4114811640694107</v>
      </c>
      <c r="AEY89" s="1">
        <v>-13.740443747649</v>
      </c>
      <c r="AEZ89" s="1">
        <v>-3.6103091766775601</v>
      </c>
      <c r="AFA89" s="1">
        <v>-24.6278766679619</v>
      </c>
      <c r="AFB89" s="1">
        <v>-11.501052241208299</v>
      </c>
      <c r="AFC89" s="1">
        <v>-25.056496700755499</v>
      </c>
      <c r="AFD89" s="1">
        <v>-4.2746550496151503</v>
      </c>
      <c r="AFE89" s="1">
        <v>-20.483756624677099</v>
      </c>
      <c r="AFF89" s="1">
        <v>-19.878313912364</v>
      </c>
      <c r="AFG89" s="1">
        <v>-12.0449662583207</v>
      </c>
      <c r="AFH89" s="1">
        <v>-18.4067526885101</v>
      </c>
      <c r="AFI89" s="1">
        <v>-13.505512268260199</v>
      </c>
      <c r="AFJ89" s="1">
        <v>-7.2619043950531097</v>
      </c>
      <c r="AFK89" s="1">
        <v>-11.9424763154621</v>
      </c>
      <c r="AFL89" s="1">
        <v>-11.153913881055001</v>
      </c>
      <c r="AFM89" s="1">
        <v>-11.9928579002682</v>
      </c>
      <c r="AFN89" s="1">
        <v>-10.4659035714952</v>
      </c>
      <c r="AFO89" s="1">
        <v>-11.832615907630499</v>
      </c>
      <c r="AFP89" s="1">
        <v>-10.4459430257359</v>
      </c>
      <c r="AFQ89" s="1">
        <v>-5.02103396716711</v>
      </c>
      <c r="AFR89" s="1">
        <v>-7.7634144439622297</v>
      </c>
      <c r="AFS89" s="1">
        <v>-23.164148569032101</v>
      </c>
      <c r="AFT89" s="1">
        <v>-14.4139315931805</v>
      </c>
      <c r="AFU89" s="1">
        <v>-12.951888644158499</v>
      </c>
      <c r="AFV89" s="1">
        <v>-15.7490523659818</v>
      </c>
      <c r="AFW89" s="1">
        <v>-8.8906677413298194</v>
      </c>
      <c r="AFX89" s="1">
        <v>-7.8678565071927</v>
      </c>
      <c r="AFY89" s="1">
        <v>-22.5736443615118</v>
      </c>
      <c r="AFZ89" s="1">
        <v>-10.366507283004699</v>
      </c>
      <c r="AGA89" s="1">
        <v>-23.345480530693202</v>
      </c>
      <c r="AGB89" s="1">
        <v>-19.042190881624499</v>
      </c>
      <c r="AGC89" s="1">
        <v>-5.6525248568449102</v>
      </c>
      <c r="AGD89" s="1">
        <v>-14.6502169822498</v>
      </c>
      <c r="AGE89" s="1">
        <v>-8.2998697458818391</v>
      </c>
      <c r="AGF89" s="1">
        <v>-10.069621965292599</v>
      </c>
      <c r="AGG89" s="1">
        <v>-11.449498284980701</v>
      </c>
      <c r="AGH89" s="1">
        <v>-9.9750096108203703</v>
      </c>
      <c r="AGI89" s="1">
        <v>-16.723752697645502</v>
      </c>
      <c r="AGJ89" s="1">
        <v>-8.9631006636889801</v>
      </c>
      <c r="AGK89" s="1">
        <v>-12.289295629394999</v>
      </c>
      <c r="AGL89" s="1">
        <v>-23.395875575894799</v>
      </c>
      <c r="AGM89" s="1">
        <v>-15.839890397826499</v>
      </c>
      <c r="AGN89" s="1">
        <v>-11.184604338726</v>
      </c>
      <c r="AGO89" s="1">
        <v>-22.417871534985299</v>
      </c>
      <c r="AGP89" s="1">
        <v>-18.7974611794215</v>
      </c>
      <c r="AGQ89" s="1">
        <v>-9.6645660689769706</v>
      </c>
      <c r="AGR89" s="1">
        <v>-9.2906464310694901</v>
      </c>
      <c r="AGS89" s="1">
        <v>-10.3712724962009</v>
      </c>
      <c r="AGT89" s="1">
        <v>-9.7044641627116501</v>
      </c>
      <c r="AGU89" s="1">
        <v>-19.6949052815668</v>
      </c>
      <c r="AGV89" s="1">
        <v>-5.7018334688990304</v>
      </c>
      <c r="AGW89" s="1">
        <v>-18.285066321797199</v>
      </c>
      <c r="AGX89" s="1">
        <v>-7.16139387808414</v>
      </c>
      <c r="AGY89" s="1">
        <v>-10.8638904999559</v>
      </c>
      <c r="AGZ89" s="1">
        <v>-6.9848417072137998</v>
      </c>
      <c r="AHA89" s="1">
        <v>-22.5707813589697</v>
      </c>
      <c r="AHB89" s="1">
        <v>-15.796586118967699</v>
      </c>
      <c r="AHC89" s="1">
        <v>-12.273563083333199</v>
      </c>
      <c r="AHD89" s="1">
        <v>-8.1230635245943308</v>
      </c>
      <c r="AHE89" s="1">
        <v>-16.6829359189869</v>
      </c>
      <c r="AHF89" s="1">
        <v>-17.797669863510698</v>
      </c>
      <c r="AHG89" s="1">
        <v>-10.249957450322499</v>
      </c>
      <c r="AHH89" s="1">
        <v>-13.980323295971401</v>
      </c>
      <c r="AHI89" s="1">
        <v>-15.748650149189499</v>
      </c>
      <c r="AHJ89" s="1">
        <v>-12.045169390765199</v>
      </c>
      <c r="AHK89" s="1">
        <v>-16.7233795274405</v>
      </c>
      <c r="AHL89" s="1">
        <v>-8.2874757795026408</v>
      </c>
      <c r="AHM89" s="1">
        <v>-15.4570098057359</v>
      </c>
      <c r="AHN89" s="1">
        <v>-12.1474855530239</v>
      </c>
      <c r="AHO89" s="1">
        <v>-8.8532445779684394</v>
      </c>
      <c r="AHP89" s="1">
        <v>-19.695773586047</v>
      </c>
      <c r="AHQ89" s="1">
        <v>-12.532782637135099</v>
      </c>
      <c r="AHR89" s="1">
        <v>-10.8602040387965</v>
      </c>
      <c r="AHS89" s="1">
        <v>-10.398851832606701</v>
      </c>
      <c r="AHT89" s="1">
        <v>-7.4416973825537402</v>
      </c>
      <c r="AHU89" s="1">
        <v>-10.708597509747801</v>
      </c>
      <c r="AHV89" s="1">
        <v>-15.770153773432</v>
      </c>
      <c r="AHW89" s="1">
        <v>-11.5320669017804</v>
      </c>
      <c r="AHX89" s="1">
        <v>-15.2221142666308</v>
      </c>
      <c r="AHY89" s="1">
        <v>-7.2192816098620103</v>
      </c>
      <c r="AHZ89" s="1">
        <v>-18.690795534707298</v>
      </c>
      <c r="AIA89" s="1">
        <v>-6.2923703766734898</v>
      </c>
      <c r="AIB89" s="1">
        <v>-27.928205786825501</v>
      </c>
      <c r="AIC89" s="1">
        <v>-12.3575163499503</v>
      </c>
      <c r="AID89" s="1">
        <v>-18.479420955444699</v>
      </c>
      <c r="AIE89" s="1">
        <v>-7.9319364426032699</v>
      </c>
      <c r="AIF89" s="1">
        <v>-9.5418850611886192</v>
      </c>
      <c r="AIG89" s="1">
        <v>-10.723983271425899</v>
      </c>
      <c r="AIH89" s="1">
        <v>-8.3682245170748804</v>
      </c>
      <c r="AII89" s="1">
        <v>-9.9358062591478191</v>
      </c>
      <c r="AIJ89" s="1">
        <v>-22.2450428890916</v>
      </c>
      <c r="AIK89" s="1">
        <v>-8.7530576437533494</v>
      </c>
      <c r="AIL89" s="1">
        <v>-14.7398171469635</v>
      </c>
      <c r="AIM89" s="1">
        <v>-14.8700088473103</v>
      </c>
      <c r="AIN89" s="1">
        <v>-15.945666813187501</v>
      </c>
      <c r="AIO89" s="1">
        <v>-18.164494179838101</v>
      </c>
      <c r="AIP89" s="1">
        <v>-10.948486436207499</v>
      </c>
      <c r="AIQ89" s="1">
        <v>-18.241586314023401</v>
      </c>
      <c r="AIR89" s="1">
        <v>-13.9006995238603</v>
      </c>
      <c r="AIS89" s="1">
        <v>-16.788572630024198</v>
      </c>
      <c r="AIT89" s="1">
        <v>-2.9957622949039</v>
      </c>
      <c r="AIU89" s="1">
        <v>-11.307658826013199</v>
      </c>
      <c r="AIV89" s="1">
        <v>-9.0874360452031109</v>
      </c>
      <c r="AIW89" s="1">
        <v>-20.070195399345302</v>
      </c>
      <c r="AIX89" s="1">
        <v>-17.8733071308822</v>
      </c>
      <c r="AIY89" s="1">
        <v>-7.1450273066707002</v>
      </c>
      <c r="AIZ89" s="1">
        <v>-16.524144773137699</v>
      </c>
      <c r="AJA89" s="1">
        <v>-24.324976509753601</v>
      </c>
      <c r="AJB89" s="1">
        <v>-8.5238597196774304</v>
      </c>
      <c r="AJC89" s="1">
        <v>-14.426810514978699</v>
      </c>
      <c r="AJD89" s="1">
        <v>-10.580875723223301</v>
      </c>
      <c r="AJE89" s="1">
        <v>-15.687267051678001</v>
      </c>
      <c r="AJF89" s="1">
        <v>-11.592597598630499</v>
      </c>
      <c r="AJG89" s="1">
        <v>-12.6159624210513</v>
      </c>
      <c r="AJH89" s="1">
        <v>-17.6293019573097</v>
      </c>
      <c r="AJI89" s="1">
        <v>-9.6297233871777106</v>
      </c>
      <c r="AJJ89" s="1">
        <v>-6.6759068658543601</v>
      </c>
      <c r="AJK89" s="1">
        <v>-11.825102510448</v>
      </c>
      <c r="AJL89" s="1">
        <v>-27.099687243137002</v>
      </c>
      <c r="AJM89" s="1">
        <v>-10.875748069550299</v>
      </c>
      <c r="AJN89" s="1">
        <v>-11.767353422376701</v>
      </c>
      <c r="AJO89" s="1">
        <v>-15.6873207549725</v>
      </c>
      <c r="AJP89" s="1">
        <v>-9.1754473473147904</v>
      </c>
      <c r="AJQ89" s="1">
        <v>-5.9993005556331704</v>
      </c>
      <c r="AJR89" s="1">
        <v>-11.025327680534399</v>
      </c>
      <c r="AJS89" s="1">
        <v>-18.616936652994699</v>
      </c>
      <c r="AJT89" s="1">
        <v>-19.3824214829691</v>
      </c>
      <c r="AJU89" s="1">
        <v>-16.264746147988198</v>
      </c>
      <c r="AJV89" s="1">
        <v>-14.0753093442453</v>
      </c>
      <c r="AJW89" s="1">
        <v>-15.6330284790662</v>
      </c>
      <c r="AJX89" s="1">
        <v>-5.2563654057545701</v>
      </c>
      <c r="AJY89" s="1">
        <v>-3.6334186820578802</v>
      </c>
      <c r="AJZ89" s="1">
        <v>-10.880398093780499</v>
      </c>
      <c r="AKA89" s="1">
        <v>-24.6030320715656</v>
      </c>
      <c r="AKB89" s="1">
        <v>-11.052378012286701</v>
      </c>
      <c r="AKC89" s="1">
        <v>-10.4303961636269</v>
      </c>
      <c r="AKD89" s="1">
        <v>-53.762107529991901</v>
      </c>
      <c r="AKE89" s="1">
        <v>-11.73144831274</v>
      </c>
      <c r="AKF89" s="1">
        <v>-13.6438701789072</v>
      </c>
      <c r="AKG89" s="1">
        <v>-11.1443178002037</v>
      </c>
      <c r="AKH89" s="1">
        <v>-12.3638919713147</v>
      </c>
      <c r="AKI89" s="1">
        <v>-20.310600725224599</v>
      </c>
      <c r="AKJ89" s="1">
        <v>-16.199207023051901</v>
      </c>
      <c r="AKK89" s="1">
        <v>-6.2954573510555996</v>
      </c>
      <c r="AKL89" s="1">
        <v>-11.0429544584665</v>
      </c>
      <c r="AKM89" s="1">
        <v>-6.7644605847381696</v>
      </c>
      <c r="AKN89" s="1">
        <v>-18.6174897828399</v>
      </c>
      <c r="AKO89" s="1">
        <v>-11.1302428572822</v>
      </c>
      <c r="AKP89" s="1">
        <v>-19.784853384275699</v>
      </c>
      <c r="AKQ89" s="1">
        <v>-15.6679922749627</v>
      </c>
      <c r="AKR89" s="1">
        <v>-10.6522270719217</v>
      </c>
      <c r="AKS89" s="1">
        <v>-22.228441582174199</v>
      </c>
      <c r="AKT89" s="1">
        <v>-16.968450821323302</v>
      </c>
      <c r="AKU89" s="1">
        <v>-17.406237158842501</v>
      </c>
      <c r="AKV89" s="1">
        <v>-14.795880750409401</v>
      </c>
      <c r="AKW89" s="1">
        <v>-13.7451467933092</v>
      </c>
      <c r="AKX89" s="1">
        <v>-14.832914303052499</v>
      </c>
      <c r="AKY89" s="1">
        <v>-11.5306421824134</v>
      </c>
      <c r="AKZ89" s="1">
        <v>-8.9905988035553701</v>
      </c>
      <c r="ALA89" s="1">
        <v>-9.3186971417057993</v>
      </c>
      <c r="ALB89" s="1">
        <v>-15.5920340649333</v>
      </c>
      <c r="ALC89" s="1">
        <v>-24.6483843613502</v>
      </c>
      <c r="ALD89" s="1">
        <v>-13.044256807578799</v>
      </c>
      <c r="ALE89" s="1">
        <v>-18.424534513952398</v>
      </c>
      <c r="ALF89" s="1">
        <v>-19.368106755916902</v>
      </c>
      <c r="ALG89" s="1">
        <v>-16.3872331553302</v>
      </c>
      <c r="ALH89" s="1">
        <v>-9.33629005881801</v>
      </c>
      <c r="ALI89" s="1">
        <v>-11.4736055311658</v>
      </c>
      <c r="ALJ89" s="1">
        <v>-19.403682585525502</v>
      </c>
      <c r="ALK89" s="1">
        <v>-19.485153407670602</v>
      </c>
      <c r="ALL89" s="1">
        <v>-15.4852698252497</v>
      </c>
      <c r="ALM89" s="1">
        <v>-14.005249691620399</v>
      </c>
      <c r="ALN89" s="1">
        <v>-17.2896685585517</v>
      </c>
      <c r="ALO89" s="1">
        <v>-16.8784035376326</v>
      </c>
      <c r="ALP89" s="1">
        <v>-11.273677639498599</v>
      </c>
      <c r="ALQ89" s="1">
        <v>-30.6385300433152</v>
      </c>
      <c r="ALR89" s="1">
        <v>-17.733812996818202</v>
      </c>
      <c r="ALS89" s="1">
        <v>-13.784491453488</v>
      </c>
      <c r="ALT89" s="1">
        <v>-22.314881735261601</v>
      </c>
      <c r="ALU89" s="1">
        <v>-14.892645018529899</v>
      </c>
      <c r="ALV89" s="1">
        <v>-15.9788986179418</v>
      </c>
      <c r="ALW89" s="1">
        <v>-11.938923799246799</v>
      </c>
      <c r="ALX89" s="1">
        <v>-11.4332104329616</v>
      </c>
      <c r="ALY89" s="1">
        <v>-15.556350610174301</v>
      </c>
      <c r="ALZ89" s="1">
        <v>-19.360960404744102</v>
      </c>
      <c r="AMA89" s="1">
        <v>-17.5363297819544</v>
      </c>
      <c r="AMB89" s="1">
        <v>-11.5190404968059</v>
      </c>
      <c r="AMC89" s="1">
        <v>-19.843183561620599</v>
      </c>
      <c r="AMD89" s="1">
        <v>-18.9253087226368</v>
      </c>
      <c r="AME89" s="1">
        <v>-27.007372520322701</v>
      </c>
      <c r="AMF89" s="1">
        <v>-38.333567616075399</v>
      </c>
      <c r="AMG89" s="1">
        <v>-11.540746677544</v>
      </c>
      <c r="AMH89" s="1">
        <v>-17.490080495681202</v>
      </c>
      <c r="AMI89" s="1">
        <v>-17.915519914730499</v>
      </c>
      <c r="AMJ89" s="1">
        <v>-15.5967329324275</v>
      </c>
      <c r="AMK89" s="1">
        <v>-19.650121497994299</v>
      </c>
      <c r="AML89" s="1">
        <v>-13.5098068382144</v>
      </c>
      <c r="AMM89" s="1">
        <v>-26.271989186404198</v>
      </c>
      <c r="AMN89" s="1">
        <v>-21.336416325713699</v>
      </c>
      <c r="AMO89" s="1">
        <v>-17.5006179857041</v>
      </c>
      <c r="AMP89" s="1">
        <v>-28.2667660654724</v>
      </c>
      <c r="AMQ89" s="1">
        <v>-24.583328041709901</v>
      </c>
      <c r="AMR89" s="1">
        <v>-20.778803350428301</v>
      </c>
      <c r="AMS89" s="1">
        <v>-14.1218296906834</v>
      </c>
      <c r="AMT89" s="1">
        <v>-18.739150184058602</v>
      </c>
      <c r="AMU89" s="1">
        <v>-13.3335475956197</v>
      </c>
      <c r="AMV89" s="1">
        <v>-16.314389920460499</v>
      </c>
      <c r="AMW89" s="1">
        <v>-15.985671922436699</v>
      </c>
      <c r="AMX89" s="1">
        <v>-14.977984458051001</v>
      </c>
      <c r="AMY89" s="1">
        <v>-12.4786309882616</v>
      </c>
      <c r="AMZ89" s="1">
        <v>-18.417866098254699</v>
      </c>
      <c r="ANA89" s="1">
        <v>-21.207574576925602</v>
      </c>
      <c r="ANB89" s="1">
        <v>-21.436987901904502</v>
      </c>
      <c r="ANC89" s="1">
        <v>-13.0657448220954</v>
      </c>
      <c r="AND89" s="1">
        <v>-15.2908433315546</v>
      </c>
      <c r="ANE89" s="1">
        <v>-17.558097034564799</v>
      </c>
      <c r="ANF89" s="1">
        <v>-21.457843298477499</v>
      </c>
      <c r="ANG89" s="1">
        <v>-16.3472044028541</v>
      </c>
      <c r="ANH89" s="1">
        <v>-13.395650540925701</v>
      </c>
      <c r="ANI89" s="1">
        <v>-14.7143844772097</v>
      </c>
      <c r="ANJ89" s="1">
        <v>-18.760548919111599</v>
      </c>
      <c r="ANK89" s="1">
        <v>-16.1024661985584</v>
      </c>
      <c r="ANL89" s="1">
        <v>-20.559476333038202</v>
      </c>
      <c r="ANM89" s="1">
        <v>-29.156419404928499</v>
      </c>
      <c r="ANN89" s="1">
        <v>-19.8628655397853</v>
      </c>
      <c r="ANO89" s="1">
        <v>-19.2872206320461</v>
      </c>
      <c r="ANP89" s="1">
        <v>-23.803328027956201</v>
      </c>
      <c r="ANQ89" s="1">
        <v>-23.407897209140899</v>
      </c>
      <c r="ANR89" s="1">
        <v>-19.444915248884602</v>
      </c>
      <c r="ANS89" s="1">
        <v>-20.156295001998298</v>
      </c>
      <c r="ANT89" s="1">
        <v>-25.699951661737501</v>
      </c>
      <c r="ANU89" s="1">
        <v>-17.954576646542399</v>
      </c>
      <c r="ANV89" s="1">
        <v>-20.110296070346902</v>
      </c>
      <c r="ANW89" s="1">
        <v>-30.9729267301161</v>
      </c>
      <c r="ANX89" s="1">
        <v>-20.280437222797602</v>
      </c>
      <c r="ANY89" s="1">
        <v>-25.338211560930102</v>
      </c>
      <c r="ANZ89" s="1">
        <v>-17.567297387616001</v>
      </c>
      <c r="AOA89" s="1">
        <v>-21.644989941072399</v>
      </c>
      <c r="AOB89" s="1">
        <v>-20.777578446265299</v>
      </c>
      <c r="AOC89" s="1">
        <v>-17.576784268005198</v>
      </c>
      <c r="AOD89" s="1">
        <v>-19.711651043878899</v>
      </c>
      <c r="AOE89" s="1">
        <v>-22.104794516902501</v>
      </c>
      <c r="AOF89" s="1">
        <v>-23.180342926518701</v>
      </c>
      <c r="AOG89" s="1">
        <v>-22.892521138077999</v>
      </c>
      <c r="AOH89" s="1">
        <v>-17.361766336409499</v>
      </c>
      <c r="AOI89" s="1">
        <v>-40.633855803377102</v>
      </c>
      <c r="AOJ89" s="1">
        <v>-21.792141442074499</v>
      </c>
      <c r="AOK89" s="1">
        <v>-19.547929196694302</v>
      </c>
      <c r="AOL89" s="1">
        <v>-22.2504434387454</v>
      </c>
      <c r="AOM89" s="1">
        <v>-19.333667965908099</v>
      </c>
      <c r="AON89" s="1">
        <v>-29.201815686696602</v>
      </c>
      <c r="AOO89" s="1">
        <v>-25.527830247036501</v>
      </c>
      <c r="AOP89" s="1">
        <v>-25.880728183010898</v>
      </c>
      <c r="AOQ89" s="1">
        <v>-26.057669906723898</v>
      </c>
      <c r="AOR89" s="1">
        <v>-31.293071602231201</v>
      </c>
      <c r="AOS89" s="1">
        <v>-26.789246495285902</v>
      </c>
      <c r="AOT89" s="1">
        <v>-21.5768681550318</v>
      </c>
      <c r="AOU89" s="1">
        <v>-24.203274494969602</v>
      </c>
      <c r="AOV89" s="1">
        <v>-32.174911873338402</v>
      </c>
      <c r="AOW89" s="1">
        <v>-30.3910357413071</v>
      </c>
      <c r="AOX89" s="1">
        <v>-29.528762623879199</v>
      </c>
      <c r="AOY89" s="1">
        <v>-34.714776902073602</v>
      </c>
      <c r="AOZ89" s="1">
        <v>-34.4866033373047</v>
      </c>
      <c r="APA89" s="1">
        <v>-30.384007611476399</v>
      </c>
      <c r="APB89" s="1">
        <v>-24.1719961444348</v>
      </c>
      <c r="APC89" s="1">
        <v>-22.491984210997099</v>
      </c>
      <c r="APD89" s="1">
        <v>-43.173841172707498</v>
      </c>
      <c r="APE89" s="1">
        <v>-22.112103457283698</v>
      </c>
      <c r="APF89" s="1">
        <v>-30.8303478123206</v>
      </c>
      <c r="APG89" s="1">
        <v>-26.403035042361601</v>
      </c>
      <c r="APH89" s="1">
        <v>-26.420491081371999</v>
      </c>
      <c r="API89" s="1">
        <v>-29.935983097778699</v>
      </c>
      <c r="APJ89" s="1">
        <v>-30.4430431282955</v>
      </c>
      <c r="APK89" s="1">
        <v>-35.609496431032198</v>
      </c>
      <c r="APL89" s="1">
        <v>-28.377053269182198</v>
      </c>
      <c r="APM89" s="1">
        <v>-50.240842720657099</v>
      </c>
      <c r="APN89" s="1">
        <v>-31.8529587932981</v>
      </c>
      <c r="APO89" s="1">
        <v>-31.3853535324074</v>
      </c>
      <c r="APP89" s="1">
        <v>-27.7500799862514</v>
      </c>
      <c r="APQ89" s="1">
        <v>-34.739450683116203</v>
      </c>
      <c r="APR89" s="1">
        <v>-25.555336310559699</v>
      </c>
      <c r="APS89" s="1">
        <v>-30.334305601219999</v>
      </c>
      <c r="APT89" s="1">
        <v>-27.270527376154899</v>
      </c>
      <c r="APU89" s="1">
        <v>-31.785937349948501</v>
      </c>
      <c r="APV89" s="1">
        <v>-48.559627314673001</v>
      </c>
      <c r="APW89" s="1">
        <v>-36.696215225145302</v>
      </c>
      <c r="APX89" s="1">
        <v>-35.135291693190098</v>
      </c>
      <c r="APY89" s="1">
        <v>-32.772022401422298</v>
      </c>
      <c r="APZ89" s="1">
        <v>-29.6712968453873</v>
      </c>
      <c r="AQA89" s="1">
        <v>-34.1210487008751</v>
      </c>
      <c r="AQB89" s="1">
        <v>-34.7520782467994</v>
      </c>
      <c r="AQC89" s="1">
        <v>-30.808993818391301</v>
      </c>
      <c r="AQD89" s="1">
        <v>-45.104350666841903</v>
      </c>
      <c r="AQE89" s="1">
        <v>-35.733003600208399</v>
      </c>
      <c r="AQF89" s="1">
        <v>-35.701483166673498</v>
      </c>
      <c r="AQG89" s="1">
        <v>-45.112384726870403</v>
      </c>
      <c r="AQH89" s="1">
        <v>-41.534006969932598</v>
      </c>
      <c r="AQI89" s="1">
        <v>-44.123177434151103</v>
      </c>
      <c r="AQJ89" s="1">
        <v>-42.527760195742196</v>
      </c>
      <c r="AQK89" s="1">
        <v>-32.158454920864202</v>
      </c>
      <c r="AQL89" s="1">
        <v>-38.572453784549602</v>
      </c>
      <c r="AQM89" s="1">
        <v>-32.669756974003697</v>
      </c>
      <c r="AQN89" s="1">
        <v>-41.968391743735303</v>
      </c>
      <c r="AQO89" s="1">
        <v>-53.524370898119699</v>
      </c>
      <c r="AQP89" s="1">
        <v>-39.441942537457201</v>
      </c>
      <c r="AQQ89" s="1">
        <v>-38.417055153599101</v>
      </c>
      <c r="AQR89" s="1">
        <v>-39.262836152426999</v>
      </c>
      <c r="AQS89" s="1">
        <v>-33.596624780585799</v>
      </c>
      <c r="AQT89" s="1">
        <v>-45.4275385124376</v>
      </c>
      <c r="AQU89" s="1">
        <v>-37.477326146047801</v>
      </c>
      <c r="AQV89" s="1">
        <v>-44.149590196360698</v>
      </c>
      <c r="AQW89" s="1">
        <v>-44.460219414817303</v>
      </c>
      <c r="AQX89" s="1">
        <v>-39.3955000618786</v>
      </c>
      <c r="AQY89" s="1">
        <v>-48.447973804864198</v>
      </c>
      <c r="AQZ89" s="1">
        <v>-47.454861819915301</v>
      </c>
      <c r="ARA89" s="1">
        <v>-39.453147422160797</v>
      </c>
      <c r="ARB89" s="1">
        <v>-43.100003136972902</v>
      </c>
      <c r="ARC89" s="1">
        <v>-40.560692448312402</v>
      </c>
      <c r="ARD89" s="1">
        <v>-37.321535054524702</v>
      </c>
      <c r="ARE89" s="1">
        <v>-44.480768176156097</v>
      </c>
      <c r="ARF89" s="1">
        <v>-40.9513013426821</v>
      </c>
      <c r="ARG89" s="1">
        <v>-41.7362738483531</v>
      </c>
      <c r="ARH89" s="1">
        <v>-49.049007818570502</v>
      </c>
      <c r="ARI89" s="1">
        <v>-39.518398763525298</v>
      </c>
      <c r="ARJ89" s="1">
        <v>-39.0093398767252</v>
      </c>
      <c r="ARK89" s="1">
        <v>-49.637796454428099</v>
      </c>
      <c r="ARL89" s="1">
        <v>-44.513422534660798</v>
      </c>
      <c r="ARM89" s="1">
        <v>-45.314112307378998</v>
      </c>
      <c r="ARN89" s="1">
        <v>-44.874457496958001</v>
      </c>
      <c r="ARO89" s="1">
        <v>-45.407271675530801</v>
      </c>
      <c r="ARP89" s="1">
        <v>-41.915510375913598</v>
      </c>
      <c r="ARQ89" s="1">
        <v>-63.797329681872199</v>
      </c>
      <c r="ARR89" s="1">
        <v>-48.137119978933903</v>
      </c>
      <c r="ARS89" s="1">
        <v>-58.272677559549997</v>
      </c>
      <c r="ART89" s="1">
        <v>-47.172437288081497</v>
      </c>
      <c r="ARU89" s="1">
        <v>-52.099036703345199</v>
      </c>
      <c r="ARV89" s="1">
        <v>-50.391222301360997</v>
      </c>
      <c r="ARW89" s="1">
        <v>-50.641490907046297</v>
      </c>
      <c r="ARX89" s="1">
        <v>-43.702194805722499</v>
      </c>
      <c r="ARY89" s="1">
        <v>-51.9828382225921</v>
      </c>
      <c r="ARZ89" s="1">
        <v>-49.516189026107</v>
      </c>
      <c r="ASA89" s="1">
        <v>-47.257465794552203</v>
      </c>
      <c r="ASB89" s="1">
        <v>-44.403078057339997</v>
      </c>
      <c r="ASC89" s="1">
        <v>-49.898624046532603</v>
      </c>
      <c r="ASD89" s="1">
        <v>-45.394469551497799</v>
      </c>
      <c r="ASE89" s="1">
        <v>-44.5343516576105</v>
      </c>
      <c r="ASF89" s="1">
        <v>-48.288103258933099</v>
      </c>
      <c r="ASG89" s="1">
        <v>-50.433788520578503</v>
      </c>
      <c r="ASH89" s="1">
        <v>-45.026891402395599</v>
      </c>
      <c r="ASI89" s="1">
        <v>-44.802950365554402</v>
      </c>
      <c r="ASJ89" s="1">
        <v>-42.0382627625373</v>
      </c>
      <c r="ASK89" s="1">
        <v>-49.042449892583399</v>
      </c>
      <c r="ASL89" s="1">
        <v>-48.275984212323401</v>
      </c>
      <c r="ASM89" s="1">
        <v>-49.574407103849701</v>
      </c>
      <c r="ASN89" s="1">
        <v>-44.471543632932203</v>
      </c>
      <c r="ASO89" s="1">
        <v>-49.184006141052798</v>
      </c>
      <c r="ASP89" s="1">
        <v>-44.602424782994198</v>
      </c>
      <c r="ASQ89" s="1">
        <v>-46.747815400699302</v>
      </c>
      <c r="ASR89" s="1">
        <v>-51.6431790042759</v>
      </c>
      <c r="ASS89" s="1">
        <v>-53.6057697099967</v>
      </c>
      <c r="AST89" s="1">
        <v>-52.508220827943099</v>
      </c>
      <c r="ASU89" s="1">
        <v>-42.274980676376899</v>
      </c>
      <c r="ASV89" s="1">
        <v>-42.548264824160199</v>
      </c>
      <c r="ASW89" s="1">
        <v>-48.459272848597301</v>
      </c>
      <c r="ASX89" s="1">
        <v>-47.368513101734202</v>
      </c>
      <c r="ASY89" s="1">
        <v>-51.500479182509899</v>
      </c>
      <c r="ASZ89" s="1">
        <v>-43.272373829489901</v>
      </c>
      <c r="ATA89" s="1">
        <v>-48.678569757944501</v>
      </c>
      <c r="ATB89" s="1">
        <v>-54.801265608116097</v>
      </c>
      <c r="ATC89" s="1">
        <v>-41.257163808069997</v>
      </c>
      <c r="ATD89" s="1">
        <v>-49.399000761590798</v>
      </c>
      <c r="ATE89" s="1">
        <v>-46.678855156104703</v>
      </c>
      <c r="ATF89" s="1">
        <v>-45.375407339561797</v>
      </c>
      <c r="ATG89" s="1">
        <v>-44.224247032172102</v>
      </c>
      <c r="ATH89" s="1">
        <v>-52.4211841264718</v>
      </c>
      <c r="ATI89" s="1">
        <v>-51.353269040827698</v>
      </c>
      <c r="ATJ89" s="1">
        <v>-50.321701229413797</v>
      </c>
      <c r="ATK89" s="1">
        <v>-41.890264286778702</v>
      </c>
      <c r="ATL89" s="1">
        <v>-55.050833784792097</v>
      </c>
      <c r="ATM89" s="1">
        <v>-52.429416771931301</v>
      </c>
      <c r="ATN89" s="1">
        <v>-61.731514771952</v>
      </c>
      <c r="ATO89" s="1">
        <v>-59.1584087540894</v>
      </c>
      <c r="ATP89" s="1">
        <v>-49.683346110236599</v>
      </c>
      <c r="ATQ89" s="1">
        <v>-43.503557559757802</v>
      </c>
      <c r="ATR89" s="1">
        <v>-52.496973580141997</v>
      </c>
      <c r="ATS89" s="1">
        <v>-48.861451788480203</v>
      </c>
      <c r="ATT89" s="1">
        <v>-46.1802741713499</v>
      </c>
      <c r="ATU89" s="1">
        <v>-49.650777496511203</v>
      </c>
      <c r="ATV89" s="1">
        <v>-54.0701065697153</v>
      </c>
      <c r="ATW89" s="1">
        <v>-49.608487437051103</v>
      </c>
      <c r="ATX89" s="1">
        <v>-70.235061150711999</v>
      </c>
      <c r="ATY89" s="1">
        <v>-55.229307883410698</v>
      </c>
      <c r="ATZ89" s="1">
        <v>-47.732097974827298</v>
      </c>
      <c r="AUA89" s="1">
        <v>-53.797429400366902</v>
      </c>
      <c r="AUB89" s="1">
        <v>-44.824989392403303</v>
      </c>
      <c r="AUC89" s="1">
        <v>-46.819174137316999</v>
      </c>
      <c r="AUD89" s="1">
        <v>-59.131563443906103</v>
      </c>
      <c r="AUE89" s="1">
        <v>-46.639930028830399</v>
      </c>
      <c r="AUF89" s="1">
        <v>-42.1630165650961</v>
      </c>
      <c r="AUG89" s="1">
        <v>-47.815254223240998</v>
      </c>
      <c r="AUH89" s="1">
        <v>-52.487005039377301</v>
      </c>
      <c r="AUI89" s="1">
        <v>-57.141265255235297</v>
      </c>
      <c r="AUJ89" s="1">
        <v>-43.7440873317937</v>
      </c>
      <c r="AUK89" s="1">
        <v>-53.129200384663903</v>
      </c>
      <c r="AUL89" s="1">
        <v>-44.6230483530314</v>
      </c>
      <c r="AUM89" s="1">
        <v>-48.491736891599103</v>
      </c>
      <c r="AUN89" s="1">
        <v>-47.7251246299614</v>
      </c>
      <c r="AUO89" s="1">
        <v>-47.252239129383199</v>
      </c>
      <c r="AUP89" s="1">
        <v>-47.541724870935099</v>
      </c>
      <c r="AUQ89" s="1">
        <v>-55.855983110153304</v>
      </c>
      <c r="AUR89" s="1">
        <v>-49.118714487320801</v>
      </c>
      <c r="AUS89" s="1">
        <v>-55.789425704161502</v>
      </c>
      <c r="AUT89" s="1">
        <v>-51.409913087171802</v>
      </c>
      <c r="AUU89" s="1">
        <v>-53.333948694014097</v>
      </c>
      <c r="AUV89" s="1">
        <v>-42.8372591697077</v>
      </c>
      <c r="AUW89" s="1">
        <v>-49.549150908525803</v>
      </c>
      <c r="AUX89" s="1">
        <v>-53.625592053591703</v>
      </c>
      <c r="AUY89" s="1">
        <v>-44.808533678287802</v>
      </c>
      <c r="AUZ89" s="1">
        <v>-44.056134802926103</v>
      </c>
      <c r="AVA89" s="1">
        <v>-55.669955651344402</v>
      </c>
      <c r="AVB89" s="1">
        <v>-46.206458029954597</v>
      </c>
      <c r="AVC89" s="1">
        <v>-47.077587342877003</v>
      </c>
      <c r="AVD89" s="1">
        <v>-47.126112471891098</v>
      </c>
      <c r="AVE89" s="1">
        <v>-44.778814614594303</v>
      </c>
      <c r="AVF89" s="1">
        <v>-55.070362129500197</v>
      </c>
      <c r="AVG89" s="1">
        <v>-50.586063912799801</v>
      </c>
      <c r="AVH89" s="1">
        <v>-48.843546629559803</v>
      </c>
      <c r="AVI89" s="1">
        <v>-49.1598439024946</v>
      </c>
      <c r="AVJ89" s="1">
        <v>-45.108163837903902</v>
      </c>
      <c r="AVK89" s="1">
        <v>-73.612160694893802</v>
      </c>
      <c r="AVL89" s="1">
        <v>-40.931796309526703</v>
      </c>
      <c r="AVM89" s="1">
        <v>-48.560112759185699</v>
      </c>
      <c r="AVN89" s="1">
        <v>-48.573026640943198</v>
      </c>
      <c r="AVO89" s="1">
        <v>-44.189246473410002</v>
      </c>
      <c r="AVP89" s="1">
        <v>-41.231155622290601</v>
      </c>
      <c r="AVQ89" s="1">
        <v>-54.119914647740401</v>
      </c>
      <c r="AVR89" s="1">
        <v>-51.845496686863001</v>
      </c>
      <c r="AVS89" s="1">
        <v>-44.239404106179599</v>
      </c>
      <c r="AVT89" s="1">
        <v>-46.233903690505997</v>
      </c>
      <c r="AVU89" s="1">
        <v>-46.824848095625399</v>
      </c>
      <c r="AVV89" s="1">
        <v>-44.111079929280301</v>
      </c>
      <c r="AVW89" s="1">
        <v>-50.012297581505699</v>
      </c>
      <c r="AVX89" s="1">
        <v>-44.843628747375497</v>
      </c>
      <c r="AVY89" s="1">
        <v>-51.237994438005998</v>
      </c>
      <c r="AVZ89" s="1">
        <v>-47.967364785784</v>
      </c>
      <c r="AWA89" s="1">
        <v>-47.923003190009403</v>
      </c>
      <c r="AWB89" s="1">
        <v>-54.537405186539097</v>
      </c>
      <c r="AWC89" s="1">
        <v>-46.7614098824927</v>
      </c>
      <c r="AWD89" s="1">
        <v>-48.743301731906101</v>
      </c>
      <c r="AWE89" s="1">
        <v>-48.389766748400902</v>
      </c>
      <c r="AWF89" s="1">
        <v>-49.142578434182198</v>
      </c>
      <c r="AWG89" s="1">
        <v>-53.138704656568699</v>
      </c>
      <c r="AWH89" s="1">
        <v>-52.148403933060202</v>
      </c>
      <c r="AWI89" s="1">
        <v>-48.652008515406301</v>
      </c>
      <c r="AWJ89" s="1">
        <v>-48.907760274179502</v>
      </c>
      <c r="AWK89" s="1">
        <v>-42.626856093085003</v>
      </c>
      <c r="AWL89" s="1">
        <v>-52.965842567487798</v>
      </c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</row>
    <row r="90" spans="1:1413" x14ac:dyDescent="0.25">
      <c r="A90">
        <v>88</v>
      </c>
      <c r="B90">
        <v>1</v>
      </c>
      <c r="C90">
        <f t="shared" si="2"/>
        <v>800</v>
      </c>
      <c r="D90">
        <v>-2</v>
      </c>
      <c r="E90">
        <v>9</v>
      </c>
      <c r="F90" s="1">
        <v>-44.720744110212998</v>
      </c>
      <c r="G90" s="1">
        <v>-51.810437375635701</v>
      </c>
      <c r="H90" s="1">
        <v>-41.215336630800202</v>
      </c>
      <c r="I90" s="1">
        <v>-50.4499728397317</v>
      </c>
      <c r="J90" s="1">
        <v>-46.004552642196103</v>
      </c>
      <c r="K90" s="1">
        <v>-60.783969513535901</v>
      </c>
      <c r="L90" s="1">
        <v>-48.704904687006</v>
      </c>
      <c r="M90" s="1">
        <v>-49.609511668689201</v>
      </c>
      <c r="N90" s="1">
        <v>-45.314574904144301</v>
      </c>
      <c r="O90" s="1">
        <v>-54.209993235370703</v>
      </c>
      <c r="P90" s="1">
        <v>-58.017720924079597</v>
      </c>
      <c r="Q90" s="1">
        <v>-51.000636588340498</v>
      </c>
      <c r="R90" s="1">
        <v>-47.597477187414</v>
      </c>
      <c r="S90" s="1">
        <v>-46.342122711778501</v>
      </c>
      <c r="T90" s="1">
        <v>-48.132054065571701</v>
      </c>
      <c r="U90" s="1">
        <v>-43.357379238244199</v>
      </c>
      <c r="V90" s="1">
        <v>-43.162119627269902</v>
      </c>
      <c r="W90" s="1">
        <v>-43.773961348190703</v>
      </c>
      <c r="X90" s="1">
        <v>-46.312226788419302</v>
      </c>
      <c r="Y90" s="1">
        <v>-41.8016454414579</v>
      </c>
      <c r="Z90" s="1">
        <v>-45.0010642792205</v>
      </c>
      <c r="AA90" s="1">
        <v>-52.725672512428602</v>
      </c>
      <c r="AB90" s="1">
        <v>-47.968927872905603</v>
      </c>
      <c r="AC90" s="1">
        <v>-56.569672855027299</v>
      </c>
      <c r="AD90" s="1">
        <v>-44.813495721329701</v>
      </c>
      <c r="AE90" s="1">
        <v>-45.995646300102401</v>
      </c>
      <c r="AF90" s="1">
        <v>-48.118682221989403</v>
      </c>
      <c r="AG90" s="1">
        <v>-49.5341543912741</v>
      </c>
      <c r="AH90" s="1">
        <v>-62.780408257971402</v>
      </c>
      <c r="AI90" s="1">
        <v>-47.900432305520603</v>
      </c>
      <c r="AJ90" s="1">
        <v>-47.291669721077703</v>
      </c>
      <c r="AK90" s="1">
        <v>-42.685358847495003</v>
      </c>
      <c r="AL90" s="1">
        <v>-47.506845461744703</v>
      </c>
      <c r="AM90" s="1">
        <v>-40.6328550501729</v>
      </c>
      <c r="AN90" s="1">
        <v>-47.372109207614997</v>
      </c>
      <c r="AO90" s="1">
        <v>-44.036950506091401</v>
      </c>
      <c r="AP90" s="1">
        <v>-45.463291875482298</v>
      </c>
      <c r="AQ90" s="1">
        <v>-46.5887760007124</v>
      </c>
      <c r="AR90" s="1">
        <v>-49.837721522409701</v>
      </c>
      <c r="AS90" s="1">
        <v>-48.396332263868501</v>
      </c>
      <c r="AT90" s="1">
        <v>-52.624462483026598</v>
      </c>
      <c r="AU90" s="1">
        <v>-54.3215184847218</v>
      </c>
      <c r="AV90" s="1">
        <v>-43.190547443051301</v>
      </c>
      <c r="AW90" s="1">
        <v>-46.112409419402198</v>
      </c>
      <c r="AX90" s="1">
        <v>-47.337789883846099</v>
      </c>
      <c r="AY90" s="1">
        <v>-44.6163144449268</v>
      </c>
      <c r="AZ90" s="1">
        <v>-45.683391859591403</v>
      </c>
      <c r="BA90" s="1">
        <v>-62.808474316310303</v>
      </c>
      <c r="BB90" s="1">
        <v>-46.837888275002399</v>
      </c>
      <c r="BC90" s="1">
        <v>-56.876120805175802</v>
      </c>
      <c r="BD90" s="1">
        <v>-43.845039604775003</v>
      </c>
      <c r="BE90" s="1">
        <v>-46.5663317829815</v>
      </c>
      <c r="BF90" s="1">
        <v>-47.574662404918897</v>
      </c>
      <c r="BG90" s="1">
        <v>-48.8201744204368</v>
      </c>
      <c r="BH90" s="1">
        <v>-49.212164676824699</v>
      </c>
      <c r="BI90" s="1">
        <v>-45.341201525232897</v>
      </c>
      <c r="BJ90" s="1">
        <v>-47.094855558533403</v>
      </c>
      <c r="BK90" s="1">
        <v>-45.652082279501698</v>
      </c>
      <c r="BL90" s="1">
        <v>-43.046969996802297</v>
      </c>
      <c r="BM90" s="1">
        <v>-47.404460534506299</v>
      </c>
      <c r="BN90" s="1">
        <v>-46.708486573926699</v>
      </c>
      <c r="BO90" s="1">
        <v>-57.727843203797804</v>
      </c>
      <c r="BP90" s="1">
        <v>-46.897286285930498</v>
      </c>
      <c r="BQ90" s="1">
        <v>-52.245535634657699</v>
      </c>
      <c r="BR90" s="1">
        <v>-46.086876389249298</v>
      </c>
      <c r="BS90" s="1">
        <v>-42.265487642314703</v>
      </c>
      <c r="BT90" s="1">
        <v>-56.637363298866703</v>
      </c>
      <c r="BU90" s="1">
        <v>-43.690846348365497</v>
      </c>
      <c r="BV90" s="1">
        <v>-56.9491694586522</v>
      </c>
      <c r="BW90" s="1">
        <v>-47.858620658127101</v>
      </c>
      <c r="BX90" s="1">
        <v>-50.407069970998798</v>
      </c>
      <c r="BY90" s="1">
        <v>-57.755343388675598</v>
      </c>
      <c r="BZ90" s="1">
        <v>-45.151571267279301</v>
      </c>
      <c r="CA90" s="1">
        <v>-43.406514873829899</v>
      </c>
      <c r="CB90" s="1">
        <v>-44.760012621486602</v>
      </c>
      <c r="CC90" s="1">
        <v>-54.012309786471597</v>
      </c>
      <c r="CD90" s="1">
        <v>-45.399638321840698</v>
      </c>
      <c r="CE90" s="1">
        <v>-53.7610534920737</v>
      </c>
      <c r="CF90" s="1">
        <v>-46.426910339504801</v>
      </c>
      <c r="CG90" s="1">
        <v>-43.163364023453902</v>
      </c>
      <c r="CH90" s="1">
        <v>-42.4106570799498</v>
      </c>
      <c r="CI90" s="1">
        <v>-40.693408435073003</v>
      </c>
      <c r="CJ90" s="1">
        <v>-48.390541706504202</v>
      </c>
      <c r="CK90" s="1">
        <v>-49.585798301102997</v>
      </c>
      <c r="CL90" s="1">
        <v>-42.673460019194003</v>
      </c>
      <c r="CM90" s="1">
        <v>-43.067899296020798</v>
      </c>
      <c r="CN90" s="1">
        <v>-57.417289184406997</v>
      </c>
      <c r="CO90" s="1">
        <v>-41.824997531769903</v>
      </c>
      <c r="CP90" s="1">
        <v>-48.4568560278096</v>
      </c>
      <c r="CQ90" s="1">
        <v>-43.835050826166302</v>
      </c>
      <c r="CR90" s="1">
        <v>-44.635275372916702</v>
      </c>
      <c r="CS90" s="1">
        <v>-45.245048554238302</v>
      </c>
      <c r="CT90" s="1">
        <v>-48.606183398171503</v>
      </c>
      <c r="CU90" s="1">
        <v>-43.144772926059701</v>
      </c>
      <c r="CV90" s="1">
        <v>-45.450963744812398</v>
      </c>
      <c r="CW90" s="1">
        <v>-46.914891238293798</v>
      </c>
      <c r="CX90" s="1">
        <v>-43.461508024754998</v>
      </c>
      <c r="CY90" s="1">
        <v>-47.775057548748997</v>
      </c>
      <c r="CZ90" s="1">
        <v>-47.9462299191851</v>
      </c>
      <c r="DA90" s="1">
        <v>-59.612450986378498</v>
      </c>
      <c r="DB90" s="1">
        <v>-71.375344168298398</v>
      </c>
      <c r="DC90" s="1">
        <v>-44.611750359113003</v>
      </c>
      <c r="DD90" s="1">
        <v>-44.070794331045803</v>
      </c>
      <c r="DE90" s="1">
        <v>-41.262060548563099</v>
      </c>
      <c r="DF90" s="1">
        <v>-45.921268770981499</v>
      </c>
      <c r="DG90" s="1">
        <v>-41.819473523741202</v>
      </c>
      <c r="DH90" s="1">
        <v>-52.2558863992761</v>
      </c>
      <c r="DI90" s="1">
        <v>-52.461548499034301</v>
      </c>
      <c r="DJ90" s="1">
        <v>-47.608488202977099</v>
      </c>
      <c r="DK90" s="1">
        <v>-52.936491779697597</v>
      </c>
      <c r="DL90" s="1">
        <v>-44.948353995332198</v>
      </c>
      <c r="DM90" s="1">
        <v>-48.628599175203803</v>
      </c>
      <c r="DN90" s="1">
        <v>-48.901111904696201</v>
      </c>
      <c r="DO90" s="1">
        <v>-41.039444259459103</v>
      </c>
      <c r="DP90" s="1">
        <v>-42.3802324927969</v>
      </c>
      <c r="DQ90" s="1">
        <v>-59.872820184281899</v>
      </c>
      <c r="DR90" s="1">
        <v>-44.410307768414597</v>
      </c>
      <c r="DS90" s="1">
        <v>-49.5232919629034</v>
      </c>
      <c r="DT90" s="1">
        <v>-52.685396050628299</v>
      </c>
      <c r="DU90" s="1">
        <v>-44.970617743280897</v>
      </c>
      <c r="DV90" s="1">
        <v>-44.250673101372598</v>
      </c>
      <c r="DW90" s="1">
        <v>-47.5819576208862</v>
      </c>
      <c r="DX90" s="1">
        <v>-48.966637115662301</v>
      </c>
      <c r="DY90" s="1">
        <v>-57.575499483128802</v>
      </c>
      <c r="DZ90" s="1">
        <v>-46.626300676684799</v>
      </c>
      <c r="EA90" s="1">
        <v>-41.097090280274998</v>
      </c>
      <c r="EB90" s="1">
        <v>-42.876027887257997</v>
      </c>
      <c r="EC90" s="1">
        <v>-47.5693227107867</v>
      </c>
      <c r="ED90" s="1">
        <v>-40.126096379393402</v>
      </c>
      <c r="EE90" s="1">
        <v>-44.852531787949303</v>
      </c>
      <c r="EF90" s="1">
        <v>-45.985594496594103</v>
      </c>
      <c r="EG90" s="1">
        <v>-56.962745885474298</v>
      </c>
      <c r="EH90" s="1">
        <v>-48.627375449308801</v>
      </c>
      <c r="EI90" s="1">
        <v>-43.957999164379203</v>
      </c>
      <c r="EJ90" s="1">
        <v>-52.864549783358498</v>
      </c>
      <c r="EK90" s="1">
        <v>-45.184961495913299</v>
      </c>
      <c r="EL90" s="1">
        <v>-52.8441267174899</v>
      </c>
      <c r="EM90" s="1">
        <v>-35.301098460234499</v>
      </c>
      <c r="EN90" s="1">
        <v>-54.442662025324204</v>
      </c>
      <c r="EO90" s="1">
        <v>-36.981976602074702</v>
      </c>
      <c r="EP90" s="1">
        <v>-47.384138541701702</v>
      </c>
      <c r="EQ90" s="1">
        <v>-46.776933437924598</v>
      </c>
      <c r="ER90" s="1">
        <v>-41.610673832363503</v>
      </c>
      <c r="ES90" s="1">
        <v>-47.432678059993897</v>
      </c>
      <c r="ET90" s="1">
        <v>-49.540832839279297</v>
      </c>
      <c r="EU90" s="1">
        <v>-35.936888684056001</v>
      </c>
      <c r="EV90" s="1">
        <v>-41.980163370990603</v>
      </c>
      <c r="EW90" s="1">
        <v>-35.811200849499102</v>
      </c>
      <c r="EX90" s="1">
        <v>-45.462655166610602</v>
      </c>
      <c r="EY90" s="1">
        <v>-38.027348097862301</v>
      </c>
      <c r="EZ90" s="1">
        <v>-37.770784187145502</v>
      </c>
      <c r="FA90" s="1">
        <v>-50.184015689137802</v>
      </c>
      <c r="FB90" s="1">
        <v>-40.123979042780199</v>
      </c>
      <c r="FC90" s="1">
        <v>-39.809017029176701</v>
      </c>
      <c r="FD90" s="1">
        <v>-47.038172273620098</v>
      </c>
      <c r="FE90" s="1">
        <v>-35.4807008733329</v>
      </c>
      <c r="FF90" s="1">
        <v>-37.479409537738498</v>
      </c>
      <c r="FG90" s="1">
        <v>-35.920240724066097</v>
      </c>
      <c r="FH90" s="1">
        <v>-43.549458984082797</v>
      </c>
      <c r="FI90" s="1">
        <v>-32.599068438891997</v>
      </c>
      <c r="FJ90" s="1">
        <v>-40.846766425103198</v>
      </c>
      <c r="FK90" s="1">
        <v>-33.767285519252901</v>
      </c>
      <c r="FL90" s="1">
        <v>-36.406563453469701</v>
      </c>
      <c r="FM90" s="1">
        <v>-46.878498520503598</v>
      </c>
      <c r="FN90" s="1">
        <v>-32.826517316093003</v>
      </c>
      <c r="FO90" s="1">
        <v>-42.1183854063909</v>
      </c>
      <c r="FP90" s="1">
        <v>-38.172841426667397</v>
      </c>
      <c r="FQ90" s="1">
        <v>-49.247653206559001</v>
      </c>
      <c r="FR90" s="1">
        <v>-35.775507573223003</v>
      </c>
      <c r="FS90" s="1">
        <v>-34.1980451430071</v>
      </c>
      <c r="FT90" s="1">
        <v>-34.610543906970797</v>
      </c>
      <c r="FU90" s="1">
        <v>-28.892109784149401</v>
      </c>
      <c r="FV90" s="1">
        <v>-29.038463495856799</v>
      </c>
      <c r="FW90" s="1">
        <v>-31.400805446241499</v>
      </c>
      <c r="FX90" s="1">
        <v>-29.9869563527966</v>
      </c>
      <c r="FY90" s="1">
        <v>-31.722984481142898</v>
      </c>
      <c r="FZ90" s="1">
        <v>-34.673816976917799</v>
      </c>
      <c r="GA90" s="1">
        <v>-34.804597973557698</v>
      </c>
      <c r="GB90" s="1">
        <v>-31.550927685440399</v>
      </c>
      <c r="GC90" s="1">
        <v>-37.138075764445503</v>
      </c>
      <c r="GD90" s="1">
        <v>-46.562638351911602</v>
      </c>
      <c r="GE90" s="1">
        <v>-24.677264930820101</v>
      </c>
      <c r="GF90" s="1">
        <v>-27.4367902646276</v>
      </c>
      <c r="GG90" s="1">
        <v>-27.210560717802899</v>
      </c>
      <c r="GH90" s="1">
        <v>-30.231393465452101</v>
      </c>
      <c r="GI90" s="1">
        <v>-33.631536995915098</v>
      </c>
      <c r="GJ90" s="1">
        <v>-31.730498196695901</v>
      </c>
      <c r="GK90" s="1">
        <v>-35.7122698027921</v>
      </c>
      <c r="GL90" s="1">
        <v>-30.4427921613566</v>
      </c>
      <c r="GM90" s="1">
        <v>-25.697213431330301</v>
      </c>
      <c r="GN90" s="1">
        <v>-38.4097629504585</v>
      </c>
      <c r="GO90" s="1">
        <v>-28.8169281493923</v>
      </c>
      <c r="GP90" s="1">
        <v>-24.7057456276439</v>
      </c>
      <c r="GQ90" s="1">
        <v>-19.728099890321001</v>
      </c>
      <c r="GR90" s="1">
        <v>-22.903126147470399</v>
      </c>
      <c r="GS90" s="1">
        <v>-26.592031007538001</v>
      </c>
      <c r="GT90" s="1">
        <v>-27.184409814630399</v>
      </c>
      <c r="GU90" s="1">
        <v>-36.894952862399798</v>
      </c>
      <c r="GV90" s="1">
        <v>-24.400542349836801</v>
      </c>
      <c r="GW90" s="1">
        <v>-26.2971094195142</v>
      </c>
      <c r="GX90" s="1">
        <v>-38.8589801981297</v>
      </c>
      <c r="GY90" s="1">
        <v>-30.133240379861601</v>
      </c>
      <c r="GZ90" s="1">
        <v>-21.880182901573001</v>
      </c>
      <c r="HA90" s="1">
        <v>-26.3610212726703</v>
      </c>
      <c r="HB90" s="1">
        <v>-21.2646398116866</v>
      </c>
      <c r="HC90" s="1">
        <v>-24.966420978250799</v>
      </c>
      <c r="HD90" s="1">
        <v>-21.478557545859299</v>
      </c>
      <c r="HE90" s="1">
        <v>-21.342335349081001</v>
      </c>
      <c r="HF90" s="1">
        <v>-17.7706722945472</v>
      </c>
      <c r="HG90" s="1">
        <v>-21.972998972408501</v>
      </c>
      <c r="HH90" s="1">
        <v>-27.222426376502099</v>
      </c>
      <c r="HI90" s="1">
        <v>-26.426886384643801</v>
      </c>
      <c r="HJ90" s="1">
        <v>-18.397498307196201</v>
      </c>
      <c r="HK90" s="1">
        <v>-24.335700375445601</v>
      </c>
      <c r="HL90" s="1">
        <v>-30.383647824719802</v>
      </c>
      <c r="HM90" s="1">
        <v>-28.495073347547098</v>
      </c>
      <c r="HN90" s="1">
        <v>-31.549160209885201</v>
      </c>
      <c r="HO90" s="1">
        <v>-21.1302891330782</v>
      </c>
      <c r="HP90" s="1">
        <v>-25.7126128013544</v>
      </c>
      <c r="HQ90" s="1">
        <v>-26.055946400962601</v>
      </c>
      <c r="HR90" s="1">
        <v>-20.3712959889308</v>
      </c>
      <c r="HS90" s="1">
        <v>-22.2751424050048</v>
      </c>
      <c r="HT90" s="1">
        <v>-17.145572614422999</v>
      </c>
      <c r="HU90" s="1">
        <v>-27.157448440501099</v>
      </c>
      <c r="HV90" s="1">
        <v>-22.304289187317401</v>
      </c>
      <c r="HW90" s="1">
        <v>-29.333260403022202</v>
      </c>
      <c r="HX90" s="1">
        <v>-23.5854369735986</v>
      </c>
      <c r="HY90" s="1">
        <v>-28.179338308856899</v>
      </c>
      <c r="HZ90" s="1">
        <v>-22.370903621168601</v>
      </c>
      <c r="IA90" s="1">
        <v>-44.919716144103504</v>
      </c>
      <c r="IB90" s="1">
        <v>-33.545691992749397</v>
      </c>
      <c r="IC90" s="1">
        <v>-15.4186028858347</v>
      </c>
      <c r="ID90" s="1">
        <v>-27.215274069625099</v>
      </c>
      <c r="IE90" s="1">
        <v>-20.023396432334799</v>
      </c>
      <c r="IF90" s="1">
        <v>-12.698979100809099</v>
      </c>
      <c r="IG90" s="1">
        <v>-17.606376512969</v>
      </c>
      <c r="IH90" s="1">
        <v>-19.929469810892702</v>
      </c>
      <c r="II90" s="1">
        <v>-17.810821661915799</v>
      </c>
      <c r="IJ90" s="1">
        <v>-19.245511683372399</v>
      </c>
      <c r="IK90" s="1">
        <v>-20.039054642840998</v>
      </c>
      <c r="IL90" s="1">
        <v>-17.858183627563498</v>
      </c>
      <c r="IM90" s="1">
        <v>-11.959834599772799</v>
      </c>
      <c r="IN90" s="1">
        <v>-14.676027225160301</v>
      </c>
      <c r="IO90" s="1">
        <v>-17.0869730948944</v>
      </c>
      <c r="IP90" s="1">
        <v>-21.775049699153801</v>
      </c>
      <c r="IQ90" s="1">
        <v>-11.0581527688599</v>
      </c>
      <c r="IR90" s="1">
        <v>-16.7895048697888</v>
      </c>
      <c r="IS90" s="1">
        <v>-22.445810754416001</v>
      </c>
      <c r="IT90" s="1">
        <v>-15.089862287011499</v>
      </c>
      <c r="IU90" s="1">
        <v>-15.3930495298778</v>
      </c>
      <c r="IV90" s="1">
        <v>-33.851709706264401</v>
      </c>
      <c r="IW90" s="1">
        <v>-17.975628133023999</v>
      </c>
      <c r="IX90" s="1">
        <v>-18.743946638771199</v>
      </c>
      <c r="IY90" s="1">
        <v>-15.8861408740649</v>
      </c>
      <c r="IZ90" s="1">
        <v>-13.435554448638699</v>
      </c>
      <c r="JA90" s="1">
        <v>-23.750338984844301</v>
      </c>
      <c r="JB90" s="1">
        <v>-18.645990368348201</v>
      </c>
      <c r="JC90" s="1">
        <v>-19.275887850002299</v>
      </c>
      <c r="JD90" s="1">
        <v>-25.644689331005001</v>
      </c>
      <c r="JE90" s="1">
        <v>-12.2926439078923</v>
      </c>
      <c r="JF90" s="1">
        <v>-25.087332894422001</v>
      </c>
      <c r="JG90" s="1">
        <v>-14.04106852826</v>
      </c>
      <c r="JH90" s="1">
        <v>-17.019038860331399</v>
      </c>
      <c r="JI90" s="1">
        <v>-28.356375569262401</v>
      </c>
      <c r="JJ90" s="1">
        <v>-15.7964266019346</v>
      </c>
      <c r="JK90" s="1">
        <v>-16.3703906789193</v>
      </c>
      <c r="JL90" s="1">
        <v>-27.440313135808299</v>
      </c>
      <c r="JM90" s="1">
        <v>-10.147680927545901</v>
      </c>
      <c r="JN90" s="1">
        <v>-14.4873515320505</v>
      </c>
      <c r="JO90" s="1">
        <v>-14.155288610497999</v>
      </c>
      <c r="JP90" s="1">
        <v>-18.785261537992302</v>
      </c>
      <c r="JQ90" s="1">
        <v>-13.269886800551699</v>
      </c>
      <c r="JR90" s="1">
        <v>-14.964697900066099</v>
      </c>
      <c r="JS90" s="1">
        <v>-19.463458265576001</v>
      </c>
      <c r="JT90" s="1">
        <v>-19.677168471411601</v>
      </c>
      <c r="JU90" s="1">
        <v>-11.853435207052099</v>
      </c>
      <c r="JV90" s="1">
        <v>-6.3025662141913603</v>
      </c>
      <c r="JW90" s="1">
        <v>-13.1739924780354</v>
      </c>
      <c r="JX90" s="1">
        <v>-13.9254800251123</v>
      </c>
      <c r="JY90" s="1">
        <v>-12.936507860755301</v>
      </c>
      <c r="JZ90" s="1">
        <v>-22.571750607626399</v>
      </c>
      <c r="KA90" s="1">
        <v>-19.099601097333501</v>
      </c>
      <c r="KB90" s="1">
        <v>-25.550362960165899</v>
      </c>
      <c r="KC90" s="1">
        <v>-28.9215402922034</v>
      </c>
      <c r="KD90" s="1">
        <v>-13.7781254772183</v>
      </c>
      <c r="KE90" s="1">
        <v>-10.8904658560049</v>
      </c>
      <c r="KF90" s="1">
        <v>-13.574076031722701</v>
      </c>
      <c r="KG90" s="1">
        <v>-10.4321696101293</v>
      </c>
      <c r="KH90" s="1">
        <v>-11.669300104291001</v>
      </c>
      <c r="KI90" s="1">
        <v>-16.603329677460898</v>
      </c>
      <c r="KJ90" s="1">
        <v>-21.195789996030999</v>
      </c>
      <c r="KK90" s="1">
        <v>-13.7735672418448</v>
      </c>
      <c r="KL90" s="1">
        <v>-12.9806252443533</v>
      </c>
      <c r="KM90" s="1">
        <v>-10.4044364042048</v>
      </c>
      <c r="KN90" s="1">
        <v>-11.949458249241699</v>
      </c>
      <c r="KO90" s="1">
        <v>-17.5228685013637</v>
      </c>
      <c r="KP90" s="1">
        <v>-13.2087192105515</v>
      </c>
      <c r="KQ90" s="1">
        <v>-17.533632405837199</v>
      </c>
      <c r="KR90" s="1">
        <v>-11.3307891992204</v>
      </c>
      <c r="KS90" s="1">
        <v>-12.5288130083659</v>
      </c>
      <c r="KT90" s="1">
        <v>-11.274228505395801</v>
      </c>
      <c r="KU90" s="1">
        <v>-12.509842484430401</v>
      </c>
      <c r="KV90" s="1">
        <v>-22.292459891539501</v>
      </c>
      <c r="KW90" s="1">
        <v>-8.1158538934720603</v>
      </c>
      <c r="KX90" s="1">
        <v>-18.689178128617598</v>
      </c>
      <c r="KY90" s="1">
        <v>-16.659225156757799</v>
      </c>
      <c r="KZ90" s="1">
        <v>-12.4934525780576</v>
      </c>
      <c r="LA90" s="1">
        <v>-7.0309263095937498</v>
      </c>
      <c r="LB90" s="1">
        <v>-8.0779824352633192</v>
      </c>
      <c r="LC90" s="1">
        <v>-7.8483328280555602</v>
      </c>
      <c r="LD90" s="1">
        <v>-15.8718006395505</v>
      </c>
      <c r="LE90" s="1">
        <v>-12.0774988507141</v>
      </c>
      <c r="LF90" s="1">
        <v>-15.3821774232485</v>
      </c>
      <c r="LG90" s="1">
        <v>-16.375322755689599</v>
      </c>
      <c r="LH90" s="1">
        <v>-16.7666835629589</v>
      </c>
      <c r="LI90" s="1">
        <v>-6.7966586886434497</v>
      </c>
      <c r="LJ90" s="1">
        <v>-4.52396728364974</v>
      </c>
      <c r="LK90" s="1">
        <v>-12.7361674695925</v>
      </c>
      <c r="LL90" s="1">
        <v>-19.212478641608701</v>
      </c>
      <c r="LM90" s="1">
        <v>-13.825340984614201</v>
      </c>
      <c r="LN90" s="1">
        <v>-16.778590466752501</v>
      </c>
      <c r="LO90" s="1">
        <v>-17.768571780607001</v>
      </c>
      <c r="LP90" s="1">
        <v>-19.6504620715484</v>
      </c>
      <c r="LQ90" s="1">
        <v>-9.0716063428297407</v>
      </c>
      <c r="LR90" s="1">
        <v>-18.618754361381399</v>
      </c>
      <c r="LS90" s="1">
        <v>-10.1203909216075</v>
      </c>
      <c r="LT90" s="1">
        <v>-12.068292290541301</v>
      </c>
      <c r="LU90" s="1">
        <v>-20.8431639280005</v>
      </c>
      <c r="LV90" s="1">
        <v>-18.537363591831198</v>
      </c>
      <c r="LW90" s="1">
        <v>-14.826623994973399</v>
      </c>
      <c r="LX90" s="1">
        <v>-9.1678913709063501</v>
      </c>
      <c r="LY90" s="1">
        <v>-11.2655595777983</v>
      </c>
      <c r="LZ90" s="1">
        <v>-9.2593604510069003</v>
      </c>
      <c r="MA90" s="1">
        <v>-8.9953407389558002</v>
      </c>
      <c r="MB90" s="1">
        <v>-11.784284410502099</v>
      </c>
      <c r="MC90" s="1">
        <v>-7.7563712217571199</v>
      </c>
      <c r="MD90" s="1">
        <v>-16.458123646195698</v>
      </c>
      <c r="ME90" s="1">
        <v>-12.6516566424663</v>
      </c>
      <c r="MF90" s="1">
        <v>-25.333242021158799</v>
      </c>
      <c r="MG90" s="1">
        <v>-13.337159328735201</v>
      </c>
      <c r="MH90" s="1">
        <v>-9.7136529210518994</v>
      </c>
      <c r="MI90" s="1">
        <v>-7.28863842931636</v>
      </c>
      <c r="MJ90" s="1">
        <v>-19.6600269956507</v>
      </c>
      <c r="MK90" s="1">
        <v>-19.2097449826685</v>
      </c>
      <c r="ML90" s="1">
        <v>-11.177798382938899</v>
      </c>
      <c r="MM90" s="1">
        <v>-18.552250835049598</v>
      </c>
      <c r="MN90" s="1">
        <v>-8.9212857070826299</v>
      </c>
      <c r="MO90" s="1">
        <v>-15.124061983716</v>
      </c>
      <c r="MP90" s="1">
        <v>-17.153334635786099</v>
      </c>
      <c r="MQ90" s="1">
        <v>-14.537676594480001</v>
      </c>
      <c r="MR90" s="1">
        <v>-8.0374282913923007</v>
      </c>
      <c r="MS90" s="1">
        <v>-34.0132020737434</v>
      </c>
      <c r="MT90" s="1">
        <v>-25.5581274763592</v>
      </c>
      <c r="MU90" s="1">
        <v>-21.758622826056399</v>
      </c>
      <c r="MV90" s="1">
        <v>-10.5748136824715</v>
      </c>
      <c r="MW90" s="1">
        <v>-23.073257894040498</v>
      </c>
      <c r="MX90" s="1">
        <v>-18.074439295576202</v>
      </c>
      <c r="MY90" s="1">
        <v>-11.4769295296362</v>
      </c>
      <c r="MZ90" s="1">
        <v>-20.684198666527202</v>
      </c>
      <c r="NA90" s="1">
        <v>-12.750293353134399</v>
      </c>
      <c r="NB90" s="1">
        <v>-22.007501939178798</v>
      </c>
      <c r="NC90" s="1">
        <v>-14.3229521245082</v>
      </c>
      <c r="ND90" s="1">
        <v>-9.46684273554337</v>
      </c>
      <c r="NE90" s="1">
        <v>-19.876716477667198</v>
      </c>
      <c r="NF90" s="1">
        <v>-13.4544458566511</v>
      </c>
      <c r="NG90" s="1">
        <v>-10.594407247424501</v>
      </c>
      <c r="NH90" s="1">
        <v>-7.8477208978225397</v>
      </c>
      <c r="NI90" s="1">
        <v>-12.6247523188892</v>
      </c>
      <c r="NJ90" s="1">
        <v>-7.30473592380946</v>
      </c>
      <c r="NK90" s="1">
        <v>-16.055602514767799</v>
      </c>
      <c r="NL90" s="1">
        <v>-11.3663893070509</v>
      </c>
      <c r="NM90" s="1">
        <v>-15.6658017536598</v>
      </c>
      <c r="NN90" s="1">
        <v>-9.3371063803680308</v>
      </c>
      <c r="NO90" s="1">
        <v>-8.6050869359104905</v>
      </c>
      <c r="NP90" s="1">
        <v>-1.9498730714858299</v>
      </c>
      <c r="NQ90" s="1">
        <v>-8.8013982531039101</v>
      </c>
      <c r="NR90" s="1">
        <v>-6.2758601494030897</v>
      </c>
      <c r="NS90" s="1">
        <v>-6.8237434033299902</v>
      </c>
      <c r="NT90" s="1">
        <v>-10.322170150181201</v>
      </c>
      <c r="NU90" s="1">
        <v>-6.1421974449905896</v>
      </c>
      <c r="NV90" s="1">
        <v>-8.2711543051929102</v>
      </c>
      <c r="NW90" s="1">
        <v>-20.254880078725499</v>
      </c>
      <c r="NX90" s="1">
        <v>-14.844268449469</v>
      </c>
      <c r="NY90" s="1">
        <v>-4.5016397485429396</v>
      </c>
      <c r="NZ90" s="1">
        <v>-13.288197338543799</v>
      </c>
      <c r="OA90" s="1">
        <v>-9.4412625397337102</v>
      </c>
      <c r="OB90" s="1">
        <v>-3.9627657191985599</v>
      </c>
      <c r="OC90" s="1">
        <v>-14.111871144342</v>
      </c>
      <c r="OD90" s="1">
        <v>-14.803304823009499</v>
      </c>
      <c r="OE90" s="1">
        <v>-14.0327203385971</v>
      </c>
      <c r="OF90" s="1">
        <v>-12.1426609670365</v>
      </c>
      <c r="OG90" s="1">
        <v>-14.1741200868641</v>
      </c>
      <c r="OH90" s="1">
        <v>-10.0426419286543</v>
      </c>
      <c r="OI90" s="1">
        <v>-12.104157091006799</v>
      </c>
      <c r="OJ90" s="1">
        <v>-9.3362007000543805</v>
      </c>
      <c r="OK90" s="1">
        <v>-9.79649049866509</v>
      </c>
      <c r="OL90" s="1">
        <v>-11.5706812330766</v>
      </c>
      <c r="OM90" s="1">
        <v>-21.210101707991399</v>
      </c>
      <c r="ON90" s="1">
        <v>-11.640587027792201</v>
      </c>
      <c r="OO90" s="1">
        <v>-14.847166416629699</v>
      </c>
      <c r="OP90" s="1">
        <v>-8.2633261792568895</v>
      </c>
      <c r="OQ90" s="1">
        <v>-4.1714759875549703</v>
      </c>
      <c r="OR90" s="1">
        <v>-4.8046673250789498</v>
      </c>
      <c r="OS90" s="1">
        <v>-10.4336203699749</v>
      </c>
      <c r="OT90" s="1">
        <v>-18.321360859284901</v>
      </c>
      <c r="OU90" s="1">
        <v>-12.4318753530195</v>
      </c>
      <c r="OV90" s="1">
        <v>-13.1704996110858</v>
      </c>
      <c r="OW90" s="1">
        <v>-13.266884941269</v>
      </c>
      <c r="OX90" s="1">
        <v>-7.8574868767899204</v>
      </c>
      <c r="OY90" s="1">
        <v>-12.4684404367288</v>
      </c>
      <c r="OZ90" s="1">
        <v>-9.1551830111168293</v>
      </c>
      <c r="PA90" s="1">
        <v>-15.8237507732272</v>
      </c>
      <c r="PB90" s="1">
        <v>-9.6671172781805694</v>
      </c>
      <c r="PC90" s="1">
        <v>-6.7795978828413004</v>
      </c>
      <c r="PD90" s="1">
        <v>-11.4965118060137</v>
      </c>
      <c r="PE90" s="1">
        <v>-18.908654061013301</v>
      </c>
      <c r="PF90" s="1">
        <v>-22.1245880647134</v>
      </c>
      <c r="PG90" s="1">
        <v>-5.3244839542022104</v>
      </c>
      <c r="PH90" s="1">
        <v>-11.2587451356743</v>
      </c>
      <c r="PI90" s="1">
        <v>-17.903142112693502</v>
      </c>
      <c r="PJ90" s="1">
        <v>-16.518628283432701</v>
      </c>
      <c r="PK90" s="1">
        <v>-7.46652999719905</v>
      </c>
      <c r="PL90" s="1">
        <v>-11.1722898659955</v>
      </c>
      <c r="PM90" s="1">
        <v>-5.1959838532744698</v>
      </c>
      <c r="PN90" s="1">
        <v>-5.0331666474477599</v>
      </c>
      <c r="PO90" s="1">
        <v>-4.1222659450365899</v>
      </c>
      <c r="PP90" s="1">
        <v>-9.5712924623724405</v>
      </c>
      <c r="PQ90" s="1">
        <v>-11.4451836956391</v>
      </c>
      <c r="PR90" s="1">
        <v>-8.6767607214343894</v>
      </c>
      <c r="PS90" s="1">
        <v>-8.9082948609961896</v>
      </c>
      <c r="PT90" s="1">
        <v>-10.334203651282101</v>
      </c>
      <c r="PU90" s="1">
        <v>-13.281389722595399</v>
      </c>
      <c r="PV90" s="1">
        <v>-13.072600073002199</v>
      </c>
      <c r="PW90" s="1">
        <v>-5.1686027479182401</v>
      </c>
      <c r="PX90" s="1">
        <v>-8.5187703141447706</v>
      </c>
      <c r="PY90" s="1">
        <v>-5.1799481859836796</v>
      </c>
      <c r="PZ90" s="1">
        <v>-13.9124704754101</v>
      </c>
      <c r="QA90" s="1">
        <v>-10.4416988764349</v>
      </c>
      <c r="QB90" s="1">
        <v>-8.9962211215488708</v>
      </c>
      <c r="QC90" s="1">
        <v>-8.0965738787181198</v>
      </c>
      <c r="QD90" s="1">
        <v>-3.83460506055133</v>
      </c>
      <c r="QE90" s="1">
        <v>-15.0662505714491</v>
      </c>
      <c r="QF90" s="1">
        <v>-8.7635206421502705</v>
      </c>
      <c r="QG90" s="1">
        <v>-11.398732385245401</v>
      </c>
      <c r="QH90" s="1">
        <v>-25.154903798714901</v>
      </c>
      <c r="QI90" s="1">
        <v>-4.5329407587803701</v>
      </c>
      <c r="QJ90" s="1">
        <v>-10.5763446746687</v>
      </c>
      <c r="QK90" s="1">
        <v>-11.311682016707699</v>
      </c>
      <c r="QL90" s="1">
        <v>-4.1826120590841898</v>
      </c>
      <c r="QM90" s="1">
        <v>-10.293271447694099</v>
      </c>
      <c r="QN90" s="1">
        <v>-19.8879695515874</v>
      </c>
      <c r="QO90" s="1">
        <v>-7.7745825249394596</v>
      </c>
      <c r="QP90" s="1">
        <v>-13.406946110440501</v>
      </c>
      <c r="QQ90" s="1">
        <v>-8.9226457969273802</v>
      </c>
      <c r="QR90" s="1">
        <v>-9.3791244130968305</v>
      </c>
      <c r="QS90" s="1">
        <v>-15.242268742703001</v>
      </c>
      <c r="QT90" s="1">
        <v>-10.206775341764899</v>
      </c>
      <c r="QU90" s="1">
        <v>-10.1724730450916</v>
      </c>
      <c r="QV90" s="1">
        <v>-8.8364032143066407</v>
      </c>
      <c r="QW90" s="1">
        <v>-6.4035852895067897</v>
      </c>
      <c r="QX90" s="1">
        <v>-20.982816065499101</v>
      </c>
      <c r="QY90" s="1">
        <v>-11.7904416730149</v>
      </c>
      <c r="QZ90" s="1">
        <v>-17.2347771033923</v>
      </c>
      <c r="RA90" s="1">
        <v>-20.317029481881299</v>
      </c>
      <c r="RB90" s="1">
        <v>-15.7074344026198</v>
      </c>
      <c r="RC90" s="1">
        <v>-14.138715773045501</v>
      </c>
      <c r="RD90" s="1">
        <v>-11.4726687400139</v>
      </c>
      <c r="RE90" s="1">
        <v>-19.767267055492699</v>
      </c>
      <c r="RF90" s="1">
        <v>-18.711225294836499</v>
      </c>
      <c r="RG90" s="1">
        <v>-12.317734986654999</v>
      </c>
      <c r="RH90" s="1">
        <v>-7.3304555110293004</v>
      </c>
      <c r="RI90" s="1">
        <v>-5.6306508581114398</v>
      </c>
      <c r="RJ90" s="1">
        <v>-6.3629646833948401</v>
      </c>
      <c r="RK90" s="1">
        <v>-14.8142267119254</v>
      </c>
      <c r="RL90" s="1">
        <v>-7.25795962484636</v>
      </c>
      <c r="RM90" s="1">
        <v>-9.5342732103434606</v>
      </c>
      <c r="RN90" s="1">
        <v>-5.0113332004802702</v>
      </c>
      <c r="RO90" s="1">
        <v>-5.2500480022929397</v>
      </c>
      <c r="RP90" s="1">
        <v>-9.2657322152980992</v>
      </c>
      <c r="RQ90" s="1">
        <v>-15.142475332592801</v>
      </c>
      <c r="RR90" s="1">
        <v>-11.1003387556901</v>
      </c>
      <c r="RS90" s="1">
        <v>-9.0544992002705609</v>
      </c>
      <c r="RT90" s="1">
        <v>-20.400837995170601</v>
      </c>
      <c r="RU90" s="1">
        <v>-14.1736508058215</v>
      </c>
      <c r="RV90" s="1">
        <v>-8.94621583796763</v>
      </c>
      <c r="RW90" s="1">
        <v>-6.3906528557405098</v>
      </c>
      <c r="RX90" s="1">
        <v>-5.9992073923431199</v>
      </c>
      <c r="RY90" s="1">
        <v>-11.6617917810878</v>
      </c>
      <c r="RZ90" s="1">
        <v>-7.5429423327660201</v>
      </c>
      <c r="SA90" s="1">
        <v>-4.3738443659520403</v>
      </c>
      <c r="SB90" s="1">
        <v>-14.396066779668899</v>
      </c>
      <c r="SC90" s="1">
        <v>-5.7953585145496103</v>
      </c>
      <c r="SD90" s="1">
        <v>-20.049948859087799</v>
      </c>
      <c r="SE90" s="1">
        <v>-15.291695507511999</v>
      </c>
      <c r="SF90" s="1">
        <v>-8.9186328881455399</v>
      </c>
      <c r="SG90" s="1">
        <v>-6.52490249552375</v>
      </c>
      <c r="SH90" s="1">
        <v>-13.5722390774116</v>
      </c>
      <c r="SI90" s="1">
        <v>-12.953881292277799</v>
      </c>
      <c r="SJ90" s="1">
        <v>-4.6965918401533298</v>
      </c>
      <c r="SK90" s="1">
        <v>-7.6721705197302601</v>
      </c>
      <c r="SL90" s="1">
        <v>-5.9829571171834202</v>
      </c>
      <c r="SM90" s="1">
        <v>-7.5213186974839896</v>
      </c>
      <c r="SN90" s="1">
        <v>-14.4822332491895</v>
      </c>
      <c r="SO90" s="1">
        <v>-7.7836074519212</v>
      </c>
      <c r="SP90" s="1">
        <v>-10.0657950303598</v>
      </c>
      <c r="SQ90" s="1">
        <v>-14.223955528377701</v>
      </c>
      <c r="SR90" s="1">
        <v>-17.251455401306401</v>
      </c>
      <c r="SS90" s="1">
        <v>-8.4181379067075603</v>
      </c>
      <c r="ST90" s="1">
        <v>-11.7751266143216</v>
      </c>
      <c r="SU90" s="1">
        <v>-8.1539480356751994</v>
      </c>
      <c r="SV90" s="1">
        <v>-6.2327130025697697</v>
      </c>
      <c r="SW90" s="1">
        <v>-10.7060491406152</v>
      </c>
      <c r="SX90" s="1">
        <v>-11.027442392936299</v>
      </c>
      <c r="SY90" s="1">
        <v>-18.555457491539201</v>
      </c>
      <c r="SZ90" s="1">
        <v>-5.3391844812508404</v>
      </c>
      <c r="TA90" s="1">
        <v>-9.4104863938488901</v>
      </c>
      <c r="TB90" s="1">
        <v>-9.5974930593982606</v>
      </c>
      <c r="TC90" s="1">
        <v>-8.8153559809895494</v>
      </c>
      <c r="TD90" s="1">
        <v>-7.3791108175701696</v>
      </c>
      <c r="TE90" s="1">
        <v>-13.2679912724135</v>
      </c>
      <c r="TF90" s="1">
        <v>-6.4392070067688696</v>
      </c>
      <c r="TG90" s="1">
        <v>-5.5022124129158696</v>
      </c>
      <c r="TH90" s="1">
        <v>-6.9174994838200199</v>
      </c>
      <c r="TI90" s="1">
        <v>-12.812502934292199</v>
      </c>
      <c r="TJ90" s="1">
        <v>-15.365086052272501</v>
      </c>
      <c r="TK90" s="1">
        <v>-20.2017734580267</v>
      </c>
      <c r="TL90" s="1">
        <v>-8.8801073648438091</v>
      </c>
      <c r="TM90" s="1">
        <v>-12.6624702162219</v>
      </c>
      <c r="TN90" s="1">
        <v>-20.795453631413501</v>
      </c>
      <c r="TO90" s="1">
        <v>-9.4682983302004704</v>
      </c>
      <c r="TP90" s="1">
        <v>-9.5960950122345103</v>
      </c>
      <c r="TQ90" s="1">
        <v>-8.8895814205636992</v>
      </c>
      <c r="TR90" s="1">
        <v>-9.2401445053054694</v>
      </c>
      <c r="TS90" s="1">
        <v>-11.0834854136406</v>
      </c>
      <c r="TT90" s="1">
        <v>-12.2683580109119</v>
      </c>
      <c r="TU90" s="1">
        <v>-13.240388840867601</v>
      </c>
      <c r="TV90" s="1">
        <v>-4.1752115530637202</v>
      </c>
      <c r="TW90" s="1">
        <v>-15.1705154592422</v>
      </c>
      <c r="TX90" s="1">
        <v>-17.588325861381499</v>
      </c>
      <c r="TY90" s="1">
        <v>-27.6253303695207</v>
      </c>
      <c r="TZ90" s="1">
        <v>-14.1294242414581</v>
      </c>
      <c r="UA90" s="1">
        <v>-17.881838932673102</v>
      </c>
      <c r="UB90" s="1">
        <v>-7.2657052787751599</v>
      </c>
      <c r="UC90" s="1">
        <v>-9.8573992872955802</v>
      </c>
      <c r="UD90" s="1">
        <v>-11.462440377017501</v>
      </c>
      <c r="UE90" s="1">
        <v>-16.022937107457299</v>
      </c>
      <c r="UF90" s="1">
        <v>-10.534106170648601</v>
      </c>
      <c r="UG90" s="1">
        <v>-14.1506750150202</v>
      </c>
      <c r="UH90" s="1">
        <v>-11.9671072513206</v>
      </c>
      <c r="UI90" s="1">
        <v>-10.4461577414519</v>
      </c>
      <c r="UJ90" s="1">
        <v>-6.4965682536850098</v>
      </c>
      <c r="UK90" s="1">
        <v>-8.6250285403003808</v>
      </c>
      <c r="UL90" s="1">
        <v>-4.8843086463628502</v>
      </c>
      <c r="UM90" s="1">
        <v>-15.458276634922701</v>
      </c>
      <c r="UN90" s="1">
        <v>-11.869487100136601</v>
      </c>
      <c r="UO90" s="1">
        <v>-7.8410928262356103</v>
      </c>
      <c r="UP90" s="1">
        <v>-9.9394932357305397</v>
      </c>
      <c r="UQ90" s="1">
        <v>-11.968128836375</v>
      </c>
      <c r="UR90" s="1">
        <v>-11.360935410655101</v>
      </c>
      <c r="US90" s="1">
        <v>-22.484058792873</v>
      </c>
      <c r="UT90" s="1">
        <v>-17.620065683698201</v>
      </c>
      <c r="UU90" s="1">
        <v>-6.7063242964256604</v>
      </c>
      <c r="UV90" s="1">
        <v>-6.0948587710153399</v>
      </c>
      <c r="UW90" s="1">
        <v>-16.359336866819</v>
      </c>
      <c r="UX90" s="1">
        <v>-22.158141269137602</v>
      </c>
      <c r="UY90" s="1">
        <v>-6.7753636548658296</v>
      </c>
      <c r="UZ90" s="1">
        <v>-8.8943745937856402</v>
      </c>
      <c r="VA90" s="1">
        <v>-3.74456867010417</v>
      </c>
      <c r="VB90" s="1">
        <v>-22.062000525812699</v>
      </c>
      <c r="VC90" s="1">
        <v>-11.266293004607499</v>
      </c>
      <c r="VD90" s="1">
        <v>-9.67611740453248</v>
      </c>
      <c r="VE90" s="1">
        <v>-9.1403295717431092</v>
      </c>
      <c r="VF90" s="1">
        <v>-15.8013475147636</v>
      </c>
      <c r="VG90" s="1">
        <v>-16.140550478918001</v>
      </c>
      <c r="VH90" s="1">
        <v>-6.7293698205660402</v>
      </c>
      <c r="VI90" s="1">
        <v>-13.1882984070602</v>
      </c>
      <c r="VJ90" s="1">
        <v>-8.9154234924995404</v>
      </c>
      <c r="VK90" s="1">
        <v>-18.193936387361202</v>
      </c>
      <c r="VL90" s="1">
        <v>-11.634357379186801</v>
      </c>
      <c r="VM90" s="1">
        <v>-9.1127702148547201</v>
      </c>
      <c r="VN90" s="1">
        <v>-4.7123806747334198</v>
      </c>
      <c r="VO90" s="1">
        <v>-11.1646165939146</v>
      </c>
      <c r="VP90" s="1">
        <v>-7.92363534466062</v>
      </c>
      <c r="VQ90" s="1">
        <v>-8.6608823488372497</v>
      </c>
      <c r="VR90" s="1">
        <v>-13.262418020946299</v>
      </c>
      <c r="VS90" s="1">
        <v>-11.132379019317399</v>
      </c>
      <c r="VT90" s="1">
        <v>-5.7361126000791396</v>
      </c>
      <c r="VU90" s="1">
        <v>-6.0117071414293299</v>
      </c>
      <c r="VV90" s="1">
        <v>-13.824906905520001</v>
      </c>
      <c r="VW90" s="1">
        <v>-13.0413849257676</v>
      </c>
      <c r="VX90" s="1">
        <v>-9.45315322952254</v>
      </c>
      <c r="VY90" s="1">
        <v>-5.0645900164609303</v>
      </c>
      <c r="VZ90" s="1">
        <v>-23.520704339242599</v>
      </c>
      <c r="WA90" s="1">
        <v>-9.7148670099679499</v>
      </c>
      <c r="WB90" s="1">
        <v>-5.3690306129368803</v>
      </c>
      <c r="WC90" s="1">
        <v>-12.006455442298</v>
      </c>
      <c r="WD90" s="1">
        <v>-6.2132993066476301</v>
      </c>
      <c r="WE90" s="1">
        <v>-16.475317775355101</v>
      </c>
      <c r="WF90" s="1">
        <v>-9.0963231377498399</v>
      </c>
      <c r="WG90" s="1">
        <v>-11.4851049302666</v>
      </c>
      <c r="WH90" s="1">
        <v>-7.8774167030578299</v>
      </c>
      <c r="WI90" s="1">
        <v>-3.5434523417085</v>
      </c>
      <c r="WJ90" s="1">
        <v>-6.5915328223621801</v>
      </c>
      <c r="WK90" s="1">
        <v>-12.0823434573844</v>
      </c>
      <c r="WL90" s="1">
        <v>-17.2193498578944</v>
      </c>
      <c r="WM90" s="1">
        <v>-12.2647314276435</v>
      </c>
      <c r="WN90" s="1">
        <v>-14.0194888169548</v>
      </c>
      <c r="WO90" s="1">
        <v>-12.3268347408896</v>
      </c>
      <c r="WP90" s="1">
        <v>-11.972162956307301</v>
      </c>
      <c r="WQ90" s="1">
        <v>-4.2509302159763802</v>
      </c>
      <c r="WR90" s="1">
        <v>-10.044379853184999</v>
      </c>
      <c r="WS90" s="1">
        <v>-18.5435058899978</v>
      </c>
      <c r="WT90" s="1">
        <v>-5.5625897441014196</v>
      </c>
      <c r="WU90" s="1">
        <v>-5.3491457564102802</v>
      </c>
      <c r="WV90" s="1">
        <v>-12.6265908599615</v>
      </c>
      <c r="WW90" s="1">
        <v>-16.946415999891201</v>
      </c>
      <c r="WX90" s="1">
        <v>-9.6624992020615501</v>
      </c>
      <c r="WY90" s="1">
        <v>-7.0857477828437503</v>
      </c>
      <c r="WZ90" s="1">
        <v>-3.7339458408692399</v>
      </c>
      <c r="XA90" s="1">
        <v>-5.6786457653032603</v>
      </c>
      <c r="XB90" s="1">
        <v>-10.0725354562808</v>
      </c>
      <c r="XC90" s="1">
        <v>-19.7353472936238</v>
      </c>
      <c r="XD90" s="1">
        <v>-4.0840832668911604</v>
      </c>
      <c r="XE90" s="1">
        <v>-7.0532850200248696</v>
      </c>
      <c r="XF90" s="1">
        <v>-12.6813045893399</v>
      </c>
      <c r="XG90" s="1">
        <v>-10.074363435753501</v>
      </c>
      <c r="XH90" s="1">
        <v>-9.1811335329019492</v>
      </c>
      <c r="XI90" s="1">
        <v>-14.6761011593516</v>
      </c>
      <c r="XJ90" s="1">
        <v>-12.1044996166295</v>
      </c>
      <c r="XK90" s="1">
        <v>-7.1306043363973997</v>
      </c>
      <c r="XL90" s="1">
        <v>-13.3264284812628</v>
      </c>
      <c r="XM90" s="1">
        <v>-16.960281571326998</v>
      </c>
      <c r="XN90" s="1">
        <v>-28.8795284542825</v>
      </c>
      <c r="XO90" s="1">
        <v>-5.7562884670230696</v>
      </c>
      <c r="XP90" s="1">
        <v>-5.7624333985679099</v>
      </c>
      <c r="XQ90" s="1">
        <v>-6.7536252491270803</v>
      </c>
      <c r="XR90" s="1">
        <v>-12.610439481406701</v>
      </c>
      <c r="XS90" s="1">
        <v>-17.603932162646899</v>
      </c>
      <c r="XT90" s="1">
        <v>-13.7073468975537</v>
      </c>
      <c r="XU90" s="1">
        <v>-7.8936556958077198</v>
      </c>
      <c r="XV90" s="1">
        <v>-3.2994577981408502</v>
      </c>
      <c r="XW90" s="1">
        <v>-18.433383279076899</v>
      </c>
      <c r="XX90" s="1">
        <v>-4.7529218362565802</v>
      </c>
      <c r="XY90" s="1">
        <v>-1.98342107336276</v>
      </c>
      <c r="XZ90" s="1">
        <v>-6.5550396224073202</v>
      </c>
      <c r="YA90" s="1">
        <v>-4.2394326930378803</v>
      </c>
      <c r="YB90" s="1">
        <v>-9.7553761930219292</v>
      </c>
      <c r="YC90" s="1">
        <v>-15.5964021508138</v>
      </c>
      <c r="YD90" s="1">
        <v>-5.2847430633306898</v>
      </c>
      <c r="YE90" s="1">
        <v>-11.6670202413382</v>
      </c>
      <c r="YF90" s="1">
        <v>-12.7283336793733</v>
      </c>
      <c r="YG90" s="1">
        <v>-13.4646445262642</v>
      </c>
      <c r="YH90" s="1">
        <v>-6.1835707001411597</v>
      </c>
      <c r="YI90" s="1">
        <v>-14.3976474608322</v>
      </c>
      <c r="YJ90" s="1">
        <v>-14.0712067164917</v>
      </c>
      <c r="YK90" s="1">
        <v>-14.034127988216801</v>
      </c>
      <c r="YL90" s="1">
        <v>-14.483712258768101</v>
      </c>
      <c r="YM90" s="1">
        <v>-2.3194797526489301</v>
      </c>
      <c r="YN90" s="1">
        <v>-13.7121887368461</v>
      </c>
      <c r="YO90" s="1">
        <v>-9.2251373581021898</v>
      </c>
      <c r="YP90" s="1">
        <v>-7.9177250842305398</v>
      </c>
      <c r="YQ90" s="1">
        <v>-10.68831660675</v>
      </c>
      <c r="YR90" s="1">
        <v>-10.135679217690001</v>
      </c>
      <c r="YS90" s="1">
        <v>-14.2263797281422</v>
      </c>
      <c r="YT90" s="1">
        <v>-7.7163179763103598</v>
      </c>
      <c r="YU90" s="1">
        <v>-7.4449132022452904</v>
      </c>
      <c r="YV90" s="1">
        <v>-13.163395085243501</v>
      </c>
      <c r="YW90" s="1">
        <v>-11.849986210000599</v>
      </c>
      <c r="YX90" s="1">
        <v>-14.3056516979237</v>
      </c>
      <c r="YY90" s="1">
        <v>-8.1332236201908508</v>
      </c>
      <c r="YZ90" s="1">
        <v>-5.0932787755043902</v>
      </c>
      <c r="ZA90" s="1">
        <v>-8.1841484520049601</v>
      </c>
      <c r="ZB90" s="1">
        <v>-20.267651262347599</v>
      </c>
      <c r="ZC90" s="1">
        <v>-5.3685538831295503</v>
      </c>
      <c r="ZD90" s="1">
        <v>-4.7109195624412896</v>
      </c>
      <c r="ZE90" s="1">
        <v>-11.7882100648006</v>
      </c>
      <c r="ZF90" s="1">
        <v>-14.145429409978099</v>
      </c>
      <c r="ZG90" s="1">
        <v>-8.9582765082447207</v>
      </c>
      <c r="ZH90" s="1">
        <v>-8.2262510029284197</v>
      </c>
      <c r="ZI90" s="1">
        <v>-10.7721892938388</v>
      </c>
      <c r="ZJ90" s="1">
        <v>-6.0115033173120498</v>
      </c>
      <c r="ZK90" s="1">
        <v>-8.7295009267827197</v>
      </c>
      <c r="ZL90" s="1">
        <v>-4.5484590895407599</v>
      </c>
      <c r="ZM90" s="1">
        <v>-10.3921386810112</v>
      </c>
      <c r="ZN90" s="1">
        <v>-4.7330668635927999</v>
      </c>
      <c r="ZO90" s="1">
        <v>-9.0861219002513902</v>
      </c>
      <c r="ZP90" s="1">
        <v>-18.567458069643799</v>
      </c>
      <c r="ZQ90" s="1">
        <v>-11.0032196548032</v>
      </c>
      <c r="ZR90" s="1">
        <v>-6.4966491541014797</v>
      </c>
      <c r="ZS90" s="1">
        <v>-4.8689431946245403</v>
      </c>
      <c r="ZT90" s="1">
        <v>-9.3063512341176402</v>
      </c>
      <c r="ZU90" s="1">
        <v>-16.878062494483899</v>
      </c>
      <c r="ZV90" s="1">
        <v>-15.0888367198484</v>
      </c>
      <c r="ZW90" s="1">
        <v>-13.847319035826599</v>
      </c>
      <c r="ZX90" s="1">
        <v>-17.299275128539801</v>
      </c>
      <c r="ZY90" s="1">
        <v>-12.7458227024546</v>
      </c>
      <c r="ZZ90" s="1">
        <v>-12.5785945729163</v>
      </c>
      <c r="AAA90" s="1">
        <v>-15.607700100254601</v>
      </c>
      <c r="AAB90" s="1">
        <v>-13.4549575930173</v>
      </c>
      <c r="AAC90" s="1">
        <v>-18.614632108036101</v>
      </c>
      <c r="AAD90" s="1">
        <v>-7.2633802257950597</v>
      </c>
      <c r="AAE90" s="1">
        <v>-15.284640815102</v>
      </c>
      <c r="AAF90" s="1">
        <v>-6.4362114584891099</v>
      </c>
      <c r="AAG90" s="1">
        <v>-13.7449533254585</v>
      </c>
      <c r="AAH90" s="1">
        <v>-7.5867241669570298</v>
      </c>
      <c r="AAI90" s="1">
        <v>-7.1431444030426396</v>
      </c>
      <c r="AAJ90" s="1">
        <v>-10.2925617681378</v>
      </c>
      <c r="AAK90" s="1">
        <v>-9.7740263550777193</v>
      </c>
      <c r="AAL90" s="1">
        <v>-10.9739383672415</v>
      </c>
      <c r="AAM90" s="1">
        <v>-11.332033604659401</v>
      </c>
      <c r="AAN90" s="1">
        <v>-9.1314288539792301</v>
      </c>
      <c r="AAO90" s="1">
        <v>-15.223413134298401</v>
      </c>
      <c r="AAP90" s="1">
        <v>-24.5319608796</v>
      </c>
      <c r="AAQ90" s="1">
        <v>-7.8604740318717203</v>
      </c>
      <c r="AAR90" s="1">
        <v>-20.549640770379099</v>
      </c>
      <c r="AAS90" s="1">
        <v>-12.925806793455999</v>
      </c>
      <c r="AAT90" s="1">
        <v>-12.4098720694035</v>
      </c>
      <c r="AAU90" s="1">
        <v>-48.287413351899197</v>
      </c>
      <c r="AAV90" s="1">
        <v>-27.0603506167818</v>
      </c>
      <c r="AAW90" s="1">
        <v>-19.919096239377399</v>
      </c>
      <c r="AAX90" s="1">
        <v>-10.2709728813157</v>
      </c>
      <c r="AAY90" s="1">
        <v>-9.7297099615073002</v>
      </c>
      <c r="AAZ90" s="1">
        <v>-10.207125799986599</v>
      </c>
      <c r="ABA90" s="1">
        <v>-11.8217415812037</v>
      </c>
      <c r="ABB90" s="1">
        <v>-10.7761162773759</v>
      </c>
      <c r="ABC90" s="1">
        <v>-12.8264725657017</v>
      </c>
      <c r="ABD90" s="1">
        <v>-14.755879798918899</v>
      </c>
      <c r="ABE90" s="1">
        <v>-4.7655094751763203</v>
      </c>
      <c r="ABF90" s="1">
        <v>-11.8091761053581</v>
      </c>
      <c r="ABG90" s="1">
        <v>-10.512411761068201</v>
      </c>
      <c r="ABH90" s="1">
        <v>-9.3271163385584295</v>
      </c>
      <c r="ABI90" s="1">
        <v>-18.435351100324802</v>
      </c>
      <c r="ABJ90" s="1">
        <v>-11.667268002278799</v>
      </c>
      <c r="ABK90" s="1">
        <v>-9.9473681076729008</v>
      </c>
      <c r="ABL90" s="1">
        <v>-13.9102448764682</v>
      </c>
      <c r="ABM90" s="1">
        <v>-11.3489143564759</v>
      </c>
      <c r="ABN90" s="1">
        <v>-15.6978798056949</v>
      </c>
      <c r="ABO90" s="1">
        <v>-5.3503981344382199</v>
      </c>
      <c r="ABP90" s="1">
        <v>-7.8604309626372499</v>
      </c>
      <c r="ABQ90" s="1">
        <v>-10.191048254764899</v>
      </c>
      <c r="ABR90" s="1">
        <v>-6.5572421561645902</v>
      </c>
      <c r="ABS90" s="1">
        <v>-14.841029280964101</v>
      </c>
      <c r="ABT90" s="1">
        <v>-5.4350921543339696</v>
      </c>
      <c r="ABU90" s="1">
        <v>-8.5734687593930499</v>
      </c>
      <c r="ABV90" s="1">
        <v>-13.7688158961365</v>
      </c>
      <c r="ABW90" s="1">
        <v>-21.639321463006201</v>
      </c>
      <c r="ABX90" s="1">
        <v>-7.1617484114376602</v>
      </c>
      <c r="ABY90" s="1">
        <v>-14.930334958151899</v>
      </c>
      <c r="ABZ90" s="1">
        <v>-13.9636236209512</v>
      </c>
      <c r="ACA90" s="1">
        <v>-8.52000527294698</v>
      </c>
      <c r="ACB90" s="1">
        <v>-7.7688845567433003</v>
      </c>
      <c r="ACC90" s="1">
        <v>-10.982693260973701</v>
      </c>
      <c r="ACD90" s="1">
        <v>-4.1519225153578798</v>
      </c>
      <c r="ACE90" s="1">
        <v>-7.6572122752970104</v>
      </c>
      <c r="ACF90" s="1">
        <v>-17.624288343150699</v>
      </c>
      <c r="ACG90" s="1">
        <v>-17.214208417420501</v>
      </c>
      <c r="ACH90" s="1">
        <v>-8.7023078779398002</v>
      </c>
      <c r="ACI90" s="1">
        <v>-4.0434440811770003</v>
      </c>
      <c r="ACJ90" s="1">
        <v>-8.1435792856181006</v>
      </c>
      <c r="ACK90" s="1">
        <v>-9.0463962822240394</v>
      </c>
      <c r="ACL90" s="1">
        <v>-5.7737196949346403</v>
      </c>
      <c r="ACM90" s="1">
        <v>-8.1721000415392098</v>
      </c>
      <c r="ACN90" s="1">
        <v>-8.4836692071776607</v>
      </c>
      <c r="ACO90" s="1">
        <v>-14.136378965363701</v>
      </c>
      <c r="ACP90" s="1">
        <v>-8.3489115307359896</v>
      </c>
      <c r="ACQ90" s="1">
        <v>-10.3108886987647</v>
      </c>
      <c r="ACR90" s="1">
        <v>-8.2920581025890403</v>
      </c>
      <c r="ACS90" s="1">
        <v>-8.2444278023241395</v>
      </c>
      <c r="ACT90" s="1">
        <v>-13.5430615238859</v>
      </c>
      <c r="ACU90" s="1">
        <v>-7.2228194189197596</v>
      </c>
      <c r="ACV90" s="1">
        <v>-4.5295791647446597</v>
      </c>
      <c r="ACW90" s="1">
        <v>-4.3287711906692197</v>
      </c>
      <c r="ACX90" s="1">
        <v>-9.0414018090866897</v>
      </c>
      <c r="ACY90" s="1">
        <v>-7.1086089508171098</v>
      </c>
      <c r="ACZ90" s="1">
        <v>-22.532699731085899</v>
      </c>
      <c r="ADA90" s="1">
        <v>-25.7089621319105</v>
      </c>
      <c r="ADB90" s="1">
        <v>-12.1511141913928</v>
      </c>
      <c r="ADC90" s="1">
        <v>-5.1113789398999101</v>
      </c>
      <c r="ADD90" s="1">
        <v>-8.6163702826718502</v>
      </c>
      <c r="ADE90" s="1">
        <v>-9.7740933807473294</v>
      </c>
      <c r="ADF90" s="1">
        <v>-15.187957250915799</v>
      </c>
      <c r="ADG90" s="1">
        <v>-10.2052409216209</v>
      </c>
      <c r="ADH90" s="1">
        <v>-7.0749577696391599</v>
      </c>
      <c r="ADI90" s="1">
        <v>-7.5652209755022302</v>
      </c>
      <c r="ADJ90" s="1">
        <v>-9.0073169703870004</v>
      </c>
      <c r="ADK90" s="1">
        <v>-9.5136274645374499</v>
      </c>
      <c r="ADL90" s="1">
        <v>-19.538298621096502</v>
      </c>
      <c r="ADM90" s="1">
        <v>-6.8164022272665896</v>
      </c>
      <c r="ADN90" s="1">
        <v>-11.624597084489499</v>
      </c>
      <c r="ADO90" s="1">
        <v>-7.7732428757248897</v>
      </c>
      <c r="ADP90" s="1">
        <v>-4.7651508357877503</v>
      </c>
      <c r="ADQ90" s="1">
        <v>-12.3180375294539</v>
      </c>
      <c r="ADR90" s="1">
        <v>-20.668345910833501</v>
      </c>
      <c r="ADS90" s="1">
        <v>-8.9426488905946293</v>
      </c>
      <c r="ADT90" s="1">
        <v>-9.2784968931444194</v>
      </c>
      <c r="ADU90" s="1">
        <v>-3.5820913776516901</v>
      </c>
      <c r="ADV90" s="1">
        <v>-17.610133925115399</v>
      </c>
      <c r="ADW90" s="1">
        <v>-13.468629486464099</v>
      </c>
      <c r="ADX90" s="1">
        <v>-8.0907611699614392</v>
      </c>
      <c r="ADY90" s="1">
        <v>-12.784740945195599</v>
      </c>
      <c r="ADZ90" s="1">
        <v>-6.92876995993376</v>
      </c>
      <c r="AEA90" s="1">
        <v>-15.0765985684843</v>
      </c>
      <c r="AEB90" s="1">
        <v>-2.98615739089314</v>
      </c>
      <c r="AEC90" s="1">
        <v>-7.7421112517802202</v>
      </c>
      <c r="AED90" s="1">
        <v>-19.186341544220401</v>
      </c>
      <c r="AEE90" s="1">
        <v>-8.8395483547850802</v>
      </c>
      <c r="AEF90" s="1">
        <v>-5.1478751540858001</v>
      </c>
      <c r="AEG90" s="1">
        <v>-23.0723558230059</v>
      </c>
      <c r="AEH90" s="1">
        <v>-12.2265533108068</v>
      </c>
      <c r="AEI90" s="1">
        <v>-5.1549163473772799</v>
      </c>
      <c r="AEJ90" s="1">
        <v>-19.521526614275</v>
      </c>
      <c r="AEK90" s="1">
        <v>-12.306827225195001</v>
      </c>
      <c r="AEL90" s="1">
        <v>-14.077741527470399</v>
      </c>
      <c r="AEM90" s="1">
        <v>-12.283609652069</v>
      </c>
      <c r="AEN90" s="1">
        <v>-12.737704083372099</v>
      </c>
      <c r="AEO90" s="1">
        <v>-10.1959037843879</v>
      </c>
      <c r="AEP90" s="1">
        <v>-11.925909748555</v>
      </c>
      <c r="AEQ90" s="1">
        <v>-4.21829695130236</v>
      </c>
      <c r="AER90" s="1">
        <v>-13.192361454616901</v>
      </c>
      <c r="AES90" s="1">
        <v>-13.6452270858376</v>
      </c>
      <c r="AET90" s="1">
        <v>-16.984302204482901</v>
      </c>
      <c r="AEU90" s="1">
        <v>-7.3789855165957201</v>
      </c>
      <c r="AEV90" s="1">
        <v>-5.5949031534302698</v>
      </c>
      <c r="AEW90" s="1">
        <v>-5.8570988296432898</v>
      </c>
      <c r="AEX90" s="1">
        <v>-13.1479277715121</v>
      </c>
      <c r="AEY90" s="1">
        <v>-9.5561177779874793</v>
      </c>
      <c r="AEZ90" s="1">
        <v>-21.7332092581116</v>
      </c>
      <c r="AFA90" s="1">
        <v>-4.5986470687431096</v>
      </c>
      <c r="AFB90" s="1">
        <v>-12.548788964727001</v>
      </c>
      <c r="AFC90" s="1">
        <v>-22.511740206591</v>
      </c>
      <c r="AFD90" s="1">
        <v>-15.3485175858624</v>
      </c>
      <c r="AFE90" s="1">
        <v>-3.6118108948504402</v>
      </c>
      <c r="AFF90" s="1">
        <v>-19.780991786509901</v>
      </c>
      <c r="AFG90" s="1">
        <v>-16.034500461094101</v>
      </c>
      <c r="AFH90" s="1">
        <v>-6.0551695948919901</v>
      </c>
      <c r="AFI90" s="1">
        <v>-8.9957444251108107</v>
      </c>
      <c r="AFJ90" s="1">
        <v>-8.9200786825442702</v>
      </c>
      <c r="AFK90" s="1">
        <v>-18.991173912459899</v>
      </c>
      <c r="AFL90" s="1">
        <v>-10.8498184648523</v>
      </c>
      <c r="AFM90" s="1">
        <v>-12.0968531578255</v>
      </c>
      <c r="AFN90" s="1">
        <v>-9.0450055749581395</v>
      </c>
      <c r="AFO90" s="1">
        <v>-16.3531256758328</v>
      </c>
      <c r="AFP90" s="1">
        <v>-10.279452075399799</v>
      </c>
      <c r="AFQ90" s="1">
        <v>-18.185767561286902</v>
      </c>
      <c r="AFR90" s="1">
        <v>-8.5298132077475692</v>
      </c>
      <c r="AFS90" s="1">
        <v>-21.209706405838102</v>
      </c>
      <c r="AFT90" s="1">
        <v>-9.6362728365942605</v>
      </c>
      <c r="AFU90" s="1">
        <v>-7.3634831325752801</v>
      </c>
      <c r="AFV90" s="1">
        <v>-10.8659687379239</v>
      </c>
      <c r="AFW90" s="1">
        <v>-7.7850049057625199</v>
      </c>
      <c r="AFX90" s="1">
        <v>-2.7617492231365199</v>
      </c>
      <c r="AFY90" s="1">
        <v>-17.684362600887098</v>
      </c>
      <c r="AFZ90" s="1">
        <v>-17.188523449497101</v>
      </c>
      <c r="AGA90" s="1">
        <v>-5.8178714643279896</v>
      </c>
      <c r="AGB90" s="1">
        <v>-10.010479283319899</v>
      </c>
      <c r="AGC90" s="1">
        <v>-16.791715702848698</v>
      </c>
      <c r="AGD90" s="1">
        <v>-11.412723892459001</v>
      </c>
      <c r="AGE90" s="1">
        <v>-9.4568917142439393</v>
      </c>
      <c r="AGF90" s="1">
        <v>-7.8534559424190897</v>
      </c>
      <c r="AGG90" s="1">
        <v>-15.9362091855043</v>
      </c>
      <c r="AGH90" s="1">
        <v>-2.4628974066851899</v>
      </c>
      <c r="AGI90" s="1">
        <v>-14.2760787616934</v>
      </c>
      <c r="AGJ90" s="1">
        <v>-4.8400350509539303</v>
      </c>
      <c r="AGK90" s="1">
        <v>-18.397340329381599</v>
      </c>
      <c r="AGL90" s="1">
        <v>-18.668608320296698</v>
      </c>
      <c r="AGM90" s="1">
        <v>-18.574217894248399</v>
      </c>
      <c r="AGN90" s="1">
        <v>-16.9168773322749</v>
      </c>
      <c r="AGO90" s="1">
        <v>-5.4482048752576597</v>
      </c>
      <c r="AGP90" s="1">
        <v>-13.128716726495099</v>
      </c>
      <c r="AGQ90" s="1">
        <v>-13.858605107241999</v>
      </c>
      <c r="AGR90" s="1">
        <v>-10.036719136792801</v>
      </c>
      <c r="AGS90" s="1">
        <v>-12.6816134528655</v>
      </c>
      <c r="AGT90" s="1">
        <v>-14.058425615667099</v>
      </c>
      <c r="AGU90" s="1">
        <v>-12.6023635120916</v>
      </c>
      <c r="AGV90" s="1">
        <v>-8.1109934765134106</v>
      </c>
      <c r="AGW90" s="1">
        <v>-6.5852048807690799</v>
      </c>
      <c r="AGX90" s="1">
        <v>-6.1217734415276102</v>
      </c>
      <c r="AGY90" s="1">
        <v>-12.1491516977127</v>
      </c>
      <c r="AGZ90" s="1">
        <v>-7.7506095079628503</v>
      </c>
      <c r="AHA90" s="1">
        <v>-6.78962278339813</v>
      </c>
      <c r="AHB90" s="1">
        <v>-12.574910819374701</v>
      </c>
      <c r="AHC90" s="1">
        <v>-16.486285012387501</v>
      </c>
      <c r="AHD90" s="1">
        <v>-19.308972936235499</v>
      </c>
      <c r="AHE90" s="1">
        <v>-11.512602996076099</v>
      </c>
      <c r="AHF90" s="1">
        <v>-14.712446715821599</v>
      </c>
      <c r="AHG90" s="1">
        <v>-6.8916510872215904</v>
      </c>
      <c r="AHH90" s="1">
        <v>-8.9358595506283205</v>
      </c>
      <c r="AHI90" s="1">
        <v>-14.1539499509084</v>
      </c>
      <c r="AHJ90" s="1">
        <v>-7.4950714665549203</v>
      </c>
      <c r="AHK90" s="1">
        <v>-1.6767705047119501</v>
      </c>
      <c r="AHL90" s="1">
        <v>-17.082803717227101</v>
      </c>
      <c r="AHM90" s="1">
        <v>-9.2663244102854794</v>
      </c>
      <c r="AHN90" s="1">
        <v>-11.3445566961525</v>
      </c>
      <c r="AHO90" s="1">
        <v>-17.760811834890902</v>
      </c>
      <c r="AHP90" s="1">
        <v>-10.8314546986597</v>
      </c>
      <c r="AHQ90" s="1">
        <v>-13.865800806817999</v>
      </c>
      <c r="AHR90" s="1">
        <v>-16.384565209493399</v>
      </c>
      <c r="AHS90" s="1">
        <v>-14.042040670135</v>
      </c>
      <c r="AHT90" s="1">
        <v>-9.7578242382125495</v>
      </c>
      <c r="AHU90" s="1">
        <v>-10.1544031593581</v>
      </c>
      <c r="AHV90" s="1">
        <v>-14.055464547134701</v>
      </c>
      <c r="AHW90" s="1">
        <v>-4.9693252126181697</v>
      </c>
      <c r="AHX90" s="1">
        <v>-24.272594647589401</v>
      </c>
      <c r="AHY90" s="1">
        <v>-12.5920984095474</v>
      </c>
      <c r="AHZ90" s="1">
        <v>-21.010292419407499</v>
      </c>
      <c r="AIA90" s="1">
        <v>-7.8123642589100903</v>
      </c>
      <c r="AIB90" s="1">
        <v>-18.795641790651601</v>
      </c>
      <c r="AIC90" s="1">
        <v>-7.4747081212085202</v>
      </c>
      <c r="AID90" s="1">
        <v>-4.6422428447277202</v>
      </c>
      <c r="AIE90" s="1">
        <v>-7.9449985819268303</v>
      </c>
      <c r="AIF90" s="1">
        <v>-10.661671600523199</v>
      </c>
      <c r="AIG90" s="1">
        <v>-10.9911991913416</v>
      </c>
      <c r="AIH90" s="1">
        <v>-13.3441163267455</v>
      </c>
      <c r="AII90" s="1">
        <v>-12.015968376966899</v>
      </c>
      <c r="AIJ90" s="1">
        <v>-15.0262565011117</v>
      </c>
      <c r="AIK90" s="1">
        <v>-7.6414137232031303</v>
      </c>
      <c r="AIL90" s="1">
        <v>-10.6753567342307</v>
      </c>
      <c r="AIM90" s="1">
        <v>-13.0688471795038</v>
      </c>
      <c r="AIN90" s="1">
        <v>-8.8008968612051905</v>
      </c>
      <c r="AIO90" s="1">
        <v>-6.2036785952249396</v>
      </c>
      <c r="AIP90" s="1">
        <v>-8.2095057056447693</v>
      </c>
      <c r="AIQ90" s="1">
        <v>-14.313259875914699</v>
      </c>
      <c r="AIR90" s="1">
        <v>-16.4224297797948</v>
      </c>
      <c r="AIS90" s="1">
        <v>-25.4164711089958</v>
      </c>
      <c r="AIT90" s="1">
        <v>-14.773379807192001</v>
      </c>
      <c r="AIU90" s="1">
        <v>-6.71642206534466</v>
      </c>
      <c r="AIV90" s="1">
        <v>-14.909560270372699</v>
      </c>
      <c r="AIW90" s="1">
        <v>-10.7781148293508</v>
      </c>
      <c r="AIX90" s="1">
        <v>-15.1761939798192</v>
      </c>
      <c r="AIY90" s="1">
        <v>-9.7188799098175291</v>
      </c>
      <c r="AIZ90" s="1">
        <v>-7.2178433012889496</v>
      </c>
      <c r="AJA90" s="1">
        <v>-4.5382083460582097</v>
      </c>
      <c r="AJB90" s="1">
        <v>-14.7440871329181</v>
      </c>
      <c r="AJC90" s="1">
        <v>-9.8485118518349299</v>
      </c>
      <c r="AJD90" s="1">
        <v>-13.4942119629658</v>
      </c>
      <c r="AJE90" s="1">
        <v>-6.7155227899442904</v>
      </c>
      <c r="AJF90" s="1">
        <v>-36.144257903438302</v>
      </c>
      <c r="AJG90" s="1">
        <v>-12.1489752057758</v>
      </c>
      <c r="AJH90" s="1">
        <v>-13.389984491053401</v>
      </c>
      <c r="AJI90" s="1">
        <v>-11.652736185741</v>
      </c>
      <c r="AJJ90" s="1">
        <v>-6.2249743294678996</v>
      </c>
      <c r="AJK90" s="1">
        <v>-15.9121037757919</v>
      </c>
      <c r="AJL90" s="1">
        <v>-16.980116903272702</v>
      </c>
      <c r="AJM90" s="1">
        <v>-5.2224114620995303</v>
      </c>
      <c r="AJN90" s="1">
        <v>-3.0400370384398099</v>
      </c>
      <c r="AJO90" s="1">
        <v>-7.8491328070242101</v>
      </c>
      <c r="AJP90" s="1">
        <v>-5.8158968209060102</v>
      </c>
      <c r="AJQ90" s="1">
        <v>-12.5966954269712</v>
      </c>
      <c r="AJR90" s="1">
        <v>-10.7748214149589</v>
      </c>
      <c r="AJS90" s="1">
        <v>-5.7411367049170403</v>
      </c>
      <c r="AJT90" s="1">
        <v>-12.662488905752101</v>
      </c>
      <c r="AJU90" s="1">
        <v>-11.4612347448032</v>
      </c>
      <c r="AJV90" s="1">
        <v>-9.5771708071256398</v>
      </c>
      <c r="AJW90" s="1">
        <v>-7.6158672003007002</v>
      </c>
      <c r="AJX90" s="1">
        <v>-20.7573642390551</v>
      </c>
      <c r="AJY90" s="1">
        <v>-26.206422535495498</v>
      </c>
      <c r="AJZ90" s="1">
        <v>-14.612540803062799</v>
      </c>
      <c r="AKA90" s="1">
        <v>-10.0689616233142</v>
      </c>
      <c r="AKB90" s="1">
        <v>-9.1599779543974496</v>
      </c>
      <c r="AKC90" s="1">
        <v>-8.6858385249912793</v>
      </c>
      <c r="AKD90" s="1">
        <v>-10.9247954188039</v>
      </c>
      <c r="AKE90" s="1">
        <v>-20.466184116995102</v>
      </c>
      <c r="AKF90" s="1">
        <v>-20.4311735642593</v>
      </c>
      <c r="AKG90" s="1">
        <v>-28.487781822900001</v>
      </c>
      <c r="AKH90" s="1">
        <v>-16.656537822379601</v>
      </c>
      <c r="AKI90" s="1">
        <v>-14.5184819196738</v>
      </c>
      <c r="AKJ90" s="1">
        <v>-9.7091808276689502</v>
      </c>
      <c r="AKK90" s="1">
        <v>-12.793067331161099</v>
      </c>
      <c r="AKL90" s="1">
        <v>-21.588699901372301</v>
      </c>
      <c r="AKM90" s="1">
        <v>-5.4793067092630903</v>
      </c>
      <c r="AKN90" s="1">
        <v>-21.501261411509901</v>
      </c>
      <c r="AKO90" s="1">
        <v>-16.737536181843801</v>
      </c>
      <c r="AKP90" s="1">
        <v>-8.4078833675023699</v>
      </c>
      <c r="AKQ90" s="1">
        <v>-11.2688940175436</v>
      </c>
      <c r="AKR90" s="1">
        <v>-13.8702605664053</v>
      </c>
      <c r="AKS90" s="1">
        <v>-20.722015467662899</v>
      </c>
      <c r="AKT90" s="1">
        <v>-13.7023240429774</v>
      </c>
      <c r="AKU90" s="1">
        <v>-8.3851961863025508</v>
      </c>
      <c r="AKV90" s="1">
        <v>-8.2033307801625597</v>
      </c>
      <c r="AKW90" s="1">
        <v>-13.6973951918383</v>
      </c>
      <c r="AKX90" s="1">
        <v>-8.8346751478967995</v>
      </c>
      <c r="AKY90" s="1">
        <v>-7.3751104885805896</v>
      </c>
      <c r="AKZ90" s="1">
        <v>-15.491236715859801</v>
      </c>
      <c r="ALA90" s="1">
        <v>-11.0821421331376</v>
      </c>
      <c r="ALB90" s="1">
        <v>-10.1972357715972</v>
      </c>
      <c r="ALC90" s="1">
        <v>-9.2035301753896004</v>
      </c>
      <c r="ALD90" s="1">
        <v>-11.3511649850617</v>
      </c>
      <c r="ALE90" s="1">
        <v>-22.508857119241402</v>
      </c>
      <c r="ALF90" s="1">
        <v>-14.7574238487828</v>
      </c>
      <c r="ALG90" s="1">
        <v>-6.75499363335922</v>
      </c>
      <c r="ALH90" s="1">
        <v>-7.3955941954382096</v>
      </c>
      <c r="ALI90" s="1">
        <v>-11.774200087362299</v>
      </c>
      <c r="ALJ90" s="1">
        <v>-20.768683678911898</v>
      </c>
      <c r="ALK90" s="1">
        <v>-9.8854771549519</v>
      </c>
      <c r="ALL90" s="1">
        <v>-18.813133586217798</v>
      </c>
      <c r="ALM90" s="1">
        <v>-17.6246255313666</v>
      </c>
      <c r="ALN90" s="1">
        <v>-13.4912049907116</v>
      </c>
      <c r="ALO90" s="1">
        <v>-14.0470498813905</v>
      </c>
      <c r="ALP90" s="1">
        <v>-13.742885053468999</v>
      </c>
      <c r="ALQ90" s="1">
        <v>-17.348380248137499</v>
      </c>
      <c r="ALR90" s="1">
        <v>-21.757548821586099</v>
      </c>
      <c r="ALS90" s="1">
        <v>-7.4709442390773697</v>
      </c>
      <c r="ALT90" s="1">
        <v>-11.808134766714799</v>
      </c>
      <c r="ALU90" s="1">
        <v>-9.9362225931614603</v>
      </c>
      <c r="ALV90" s="1">
        <v>-16.402165034082099</v>
      </c>
      <c r="ALW90" s="1">
        <v>-11.2370744717369</v>
      </c>
      <c r="ALX90" s="1">
        <v>-8.7684752490699491</v>
      </c>
      <c r="ALY90" s="1">
        <v>-13.033929895672999</v>
      </c>
      <c r="ALZ90" s="1">
        <v>-13.298238624726</v>
      </c>
      <c r="AMA90" s="1">
        <v>-17.202382801246898</v>
      </c>
      <c r="AMB90" s="1">
        <v>-9.5640078376134703</v>
      </c>
      <c r="AMC90" s="1">
        <v>-17.611644830211102</v>
      </c>
      <c r="AMD90" s="1">
        <v>-15.1468889956002</v>
      </c>
      <c r="AME90" s="1">
        <v>-13.2679085094013</v>
      </c>
      <c r="AMF90" s="1">
        <v>-7.0239902941486596</v>
      </c>
      <c r="AMG90" s="1">
        <v>-21.809453464683902</v>
      </c>
      <c r="AMH90" s="1">
        <v>-16.572532883839799</v>
      </c>
      <c r="AMI90" s="1">
        <v>-26.166889309458899</v>
      </c>
      <c r="AMJ90" s="1">
        <v>-22.300674594989001</v>
      </c>
      <c r="AMK90" s="1">
        <v>-13.0777243859926</v>
      </c>
      <c r="AML90" s="1">
        <v>-14.608019574668599</v>
      </c>
      <c r="AMM90" s="1">
        <v>-18.8437469692626</v>
      </c>
      <c r="AMN90" s="1">
        <v>-14.106629089697901</v>
      </c>
      <c r="AMO90" s="1">
        <v>-17.1049031395928</v>
      </c>
      <c r="AMP90" s="1">
        <v>-13.3101141227455</v>
      </c>
      <c r="AMQ90" s="1">
        <v>-18.027983263073299</v>
      </c>
      <c r="AMR90" s="1">
        <v>-15.6490250253272</v>
      </c>
      <c r="AMS90" s="1">
        <v>-20.596955005317302</v>
      </c>
      <c r="AMT90" s="1">
        <v>-16.503859973529501</v>
      </c>
      <c r="AMU90" s="1">
        <v>-26.414232812222998</v>
      </c>
      <c r="AMV90" s="1">
        <v>-15.6382858408648</v>
      </c>
      <c r="AMW90" s="1">
        <v>-26.652871413573902</v>
      </c>
      <c r="AMX90" s="1">
        <v>-28.078686225922699</v>
      </c>
      <c r="AMY90" s="1">
        <v>-20.063368775336698</v>
      </c>
      <c r="AMZ90" s="1">
        <v>-13.244803449681999</v>
      </c>
      <c r="ANA90" s="1">
        <v>-10.2175883789373</v>
      </c>
      <c r="ANB90" s="1">
        <v>-25.893151886591401</v>
      </c>
      <c r="ANC90" s="1">
        <v>-22.289661154092499</v>
      </c>
      <c r="AND90" s="1">
        <v>-26.296142585480101</v>
      </c>
      <c r="ANE90" s="1">
        <v>-19.710593631899499</v>
      </c>
      <c r="ANF90" s="1">
        <v>-18.939410612265</v>
      </c>
      <c r="ANG90" s="1">
        <v>-18.810885457425101</v>
      </c>
      <c r="ANH90" s="1">
        <v>-13.9197329775954</v>
      </c>
      <c r="ANI90" s="1">
        <v>-19.345969461054299</v>
      </c>
      <c r="ANJ90" s="1">
        <v>-13.4978721502006</v>
      </c>
      <c r="ANK90" s="1">
        <v>-15.144273244349099</v>
      </c>
      <c r="ANL90" s="1">
        <v>-19.103024757816598</v>
      </c>
      <c r="ANM90" s="1">
        <v>-18.005077938669199</v>
      </c>
      <c r="ANN90" s="1">
        <v>-13.680543066175501</v>
      </c>
      <c r="ANO90" s="1">
        <v>-24.513616048421301</v>
      </c>
      <c r="ANP90" s="1">
        <v>-13.979384017720299</v>
      </c>
      <c r="ANQ90" s="1">
        <v>-18.473401832401301</v>
      </c>
      <c r="ANR90" s="1">
        <v>-15.855777992675</v>
      </c>
      <c r="ANS90" s="1">
        <v>-21.1303134767481</v>
      </c>
      <c r="ANT90" s="1">
        <v>-14.930183806893501</v>
      </c>
      <c r="ANU90" s="1">
        <v>-13.9234267680557</v>
      </c>
      <c r="ANV90" s="1">
        <v>-24.376198327280601</v>
      </c>
      <c r="ANW90" s="1">
        <v>-25.252337637574598</v>
      </c>
      <c r="ANX90" s="1">
        <v>-22.171259894966902</v>
      </c>
      <c r="ANY90" s="1">
        <v>-18.658136374023702</v>
      </c>
      <c r="ANZ90" s="1">
        <v>-20.278773626958699</v>
      </c>
      <c r="AOA90" s="1">
        <v>-13.974428855589199</v>
      </c>
      <c r="AOB90" s="1">
        <v>-24.444562386884702</v>
      </c>
      <c r="AOC90" s="1">
        <v>-21.047917247925799</v>
      </c>
      <c r="AOD90" s="1">
        <v>-14.3259587463003</v>
      </c>
      <c r="AOE90" s="1">
        <v>-26.6710422729087</v>
      </c>
      <c r="AOF90" s="1">
        <v>-26.4330068981794</v>
      </c>
      <c r="AOG90" s="1">
        <v>-17.077461433656602</v>
      </c>
      <c r="AOH90" s="1">
        <v>-24.036480820928599</v>
      </c>
      <c r="AOI90" s="1">
        <v>-16.473452700852999</v>
      </c>
      <c r="AOJ90" s="1">
        <v>-33.802277690017704</v>
      </c>
      <c r="AOK90" s="1">
        <v>-34.622777066019196</v>
      </c>
      <c r="AOL90" s="1">
        <v>-27.6444948526823</v>
      </c>
      <c r="AOM90" s="1">
        <v>-24.857895874425299</v>
      </c>
      <c r="AON90" s="1">
        <v>-20.1455569779679</v>
      </c>
      <c r="AOO90" s="1">
        <v>-24.541618234122001</v>
      </c>
      <c r="AOP90" s="1">
        <v>-22.183306760452101</v>
      </c>
      <c r="AOQ90" s="1">
        <v>-22.479487530451699</v>
      </c>
      <c r="AOR90" s="1">
        <v>-22.172602578879399</v>
      </c>
      <c r="AOS90" s="1">
        <v>-24.1493331558985</v>
      </c>
      <c r="AOT90" s="1">
        <v>-31.928855685565701</v>
      </c>
      <c r="AOU90" s="1">
        <v>-23.3902069883484</v>
      </c>
      <c r="AOV90" s="1">
        <v>-26.0000439812463</v>
      </c>
      <c r="AOW90" s="1">
        <v>-18.5368858666892</v>
      </c>
      <c r="AOX90" s="1">
        <v>-21.951042982187399</v>
      </c>
      <c r="AOY90" s="1">
        <v>-29.2089246170918</v>
      </c>
      <c r="AOZ90" s="1">
        <v>-32.7204591608808</v>
      </c>
      <c r="APA90" s="1">
        <v>-26.0305392867714</v>
      </c>
      <c r="APB90" s="1">
        <v>-24.867821053610399</v>
      </c>
      <c r="APC90" s="1">
        <v>-24.965101230003601</v>
      </c>
      <c r="APD90" s="1">
        <v>-32.043725040057403</v>
      </c>
      <c r="APE90" s="1">
        <v>-24.2907199567593</v>
      </c>
      <c r="APF90" s="1">
        <v>-27.513927067351801</v>
      </c>
      <c r="APG90" s="1">
        <v>-25.797011319679399</v>
      </c>
      <c r="APH90" s="1">
        <v>-27.376751969171</v>
      </c>
      <c r="API90" s="1">
        <v>-32.152667370950702</v>
      </c>
      <c r="APJ90" s="1">
        <v>-24.849076125173202</v>
      </c>
      <c r="APK90" s="1">
        <v>-35.741685955815399</v>
      </c>
      <c r="APL90" s="1">
        <v>-33.893055659465404</v>
      </c>
      <c r="APM90" s="1">
        <v>-26.8940081943331</v>
      </c>
      <c r="APN90" s="1">
        <v>-33.9850292375652</v>
      </c>
      <c r="APO90" s="1">
        <v>-38.41361945077</v>
      </c>
      <c r="APP90" s="1">
        <v>-30.180815764148701</v>
      </c>
      <c r="APQ90" s="1">
        <v>-28.868490043298099</v>
      </c>
      <c r="APR90" s="1">
        <v>-34.405229971766097</v>
      </c>
      <c r="APS90" s="1">
        <v>-25.26041272018</v>
      </c>
      <c r="APT90" s="1">
        <v>-28.095769680359499</v>
      </c>
      <c r="APU90" s="1">
        <v>-36.355667756648103</v>
      </c>
      <c r="APV90" s="1">
        <v>-45.225992383088098</v>
      </c>
      <c r="APW90" s="1">
        <v>-42.161680280927897</v>
      </c>
      <c r="APX90" s="1">
        <v>-33.223988704098304</v>
      </c>
      <c r="APY90" s="1">
        <v>-30.862036406571001</v>
      </c>
      <c r="APZ90" s="1">
        <v>-29.202302902617099</v>
      </c>
      <c r="AQA90" s="1">
        <v>-30.1538496186174</v>
      </c>
      <c r="AQB90" s="1">
        <v>-33.363880926958998</v>
      </c>
      <c r="AQC90" s="1">
        <v>-45.395559319397897</v>
      </c>
      <c r="AQD90" s="1">
        <v>-48.593971781884001</v>
      </c>
      <c r="AQE90" s="1">
        <v>-33.002922476301201</v>
      </c>
      <c r="AQF90" s="1">
        <v>-38.654341059043603</v>
      </c>
      <c r="AQG90" s="1">
        <v>-30.626286009271301</v>
      </c>
      <c r="AQH90" s="1">
        <v>-33.564532701698603</v>
      </c>
      <c r="AQI90" s="1">
        <v>-35.579596251878598</v>
      </c>
      <c r="AQJ90" s="1">
        <v>-38.1802977051195</v>
      </c>
      <c r="AQK90" s="1">
        <v>-40.849524615010097</v>
      </c>
      <c r="AQL90" s="1">
        <v>-53.150722816570998</v>
      </c>
      <c r="AQM90" s="1">
        <v>-40.982130415029502</v>
      </c>
      <c r="AQN90" s="1">
        <v>-37.137572953857202</v>
      </c>
      <c r="AQO90" s="1">
        <v>-34.854833753240399</v>
      </c>
      <c r="AQP90" s="1">
        <v>-35.2431727939206</v>
      </c>
      <c r="AQQ90" s="1">
        <v>-36.787051691754201</v>
      </c>
      <c r="AQR90" s="1">
        <v>-40.796979868153002</v>
      </c>
      <c r="AQS90" s="1">
        <v>-46.939329157327499</v>
      </c>
      <c r="AQT90" s="1">
        <v>-43.750001760561901</v>
      </c>
      <c r="AQU90" s="1">
        <v>-34.405190019235498</v>
      </c>
      <c r="AQV90" s="1">
        <v>-39.620837952625202</v>
      </c>
      <c r="AQW90" s="1">
        <v>-42.283396986965798</v>
      </c>
      <c r="AQX90" s="1">
        <v>-38.868683171518398</v>
      </c>
      <c r="AQY90" s="1">
        <v>-40.7046303357723</v>
      </c>
      <c r="AQZ90" s="1">
        <v>-52.288115910795099</v>
      </c>
      <c r="ARA90" s="1">
        <v>-48.698756559509299</v>
      </c>
      <c r="ARB90" s="1">
        <v>-39.463083955307397</v>
      </c>
      <c r="ARC90" s="1">
        <v>-40.453474911252698</v>
      </c>
      <c r="ARD90" s="1">
        <v>-41.262094515560001</v>
      </c>
      <c r="ARE90" s="1">
        <v>-48.328806314988</v>
      </c>
      <c r="ARF90" s="1">
        <v>-42.800665868576402</v>
      </c>
      <c r="ARG90" s="1">
        <v>-50.497247520217201</v>
      </c>
      <c r="ARH90" s="1">
        <v>-44.246254964915401</v>
      </c>
      <c r="ARI90" s="1">
        <v>-44.386869062097098</v>
      </c>
      <c r="ARJ90" s="1">
        <v>-44.975892804773103</v>
      </c>
      <c r="ARK90" s="1">
        <v>-41.772856037212499</v>
      </c>
      <c r="ARL90" s="1">
        <v>-42.182044613813602</v>
      </c>
      <c r="ARM90" s="1">
        <v>-40.024255505094501</v>
      </c>
      <c r="ARN90" s="1">
        <v>-44.713280879336899</v>
      </c>
      <c r="ARO90" s="1">
        <v>-42.6344151835915</v>
      </c>
      <c r="ARP90" s="1">
        <v>-44.439145979529897</v>
      </c>
      <c r="ARQ90" s="1">
        <v>-45.081662974913598</v>
      </c>
      <c r="ARR90" s="1">
        <v>-51.493755837844098</v>
      </c>
      <c r="ARS90" s="1">
        <v>-40.405435400451097</v>
      </c>
      <c r="ART90" s="1">
        <v>-49.552371215146202</v>
      </c>
      <c r="ARU90" s="1">
        <v>-53.2343229093538</v>
      </c>
      <c r="ARV90" s="1">
        <v>-40.9994377018525</v>
      </c>
      <c r="ARW90" s="1">
        <v>-43.381497323826402</v>
      </c>
      <c r="ARX90" s="1">
        <v>-45.017792592329499</v>
      </c>
      <c r="ARY90" s="1">
        <v>-37.653452568146299</v>
      </c>
      <c r="ARZ90" s="1">
        <v>-38.316810913785403</v>
      </c>
      <c r="ASA90" s="1">
        <v>-48.484686519313598</v>
      </c>
      <c r="ASB90" s="1">
        <v>-42.885221192070297</v>
      </c>
      <c r="ASC90" s="1">
        <v>-47.320835597716602</v>
      </c>
      <c r="ASD90" s="1">
        <v>-57.199390904971402</v>
      </c>
      <c r="ASE90" s="1">
        <v>-46.717139384154699</v>
      </c>
      <c r="ASF90" s="1">
        <v>-43.299102552347399</v>
      </c>
      <c r="ASG90" s="1">
        <v>-46.4685119249799</v>
      </c>
      <c r="ASH90" s="1">
        <v>-45.030074118775701</v>
      </c>
      <c r="ASI90" s="1">
        <v>-44.763411652128397</v>
      </c>
      <c r="ASJ90" s="1">
        <v>-38.903762920845203</v>
      </c>
      <c r="ASK90" s="1">
        <v>-47.078376555832001</v>
      </c>
      <c r="ASL90" s="1">
        <v>-55.526674519774602</v>
      </c>
      <c r="ASM90" s="1">
        <v>-45.4052218303503</v>
      </c>
      <c r="ASN90" s="1">
        <v>-39.205558746568798</v>
      </c>
      <c r="ASO90" s="1">
        <v>-44.678505598812301</v>
      </c>
      <c r="ASP90" s="1">
        <v>-49.055752721330798</v>
      </c>
      <c r="ASQ90" s="1">
        <v>-41.595717909114597</v>
      </c>
      <c r="ASR90" s="1">
        <v>-48.676137859525198</v>
      </c>
      <c r="ASS90" s="1">
        <v>-46.5547933816297</v>
      </c>
      <c r="AST90" s="1">
        <v>-52.938255789021497</v>
      </c>
      <c r="ASU90" s="1">
        <v>-58.112027690712303</v>
      </c>
      <c r="ASV90" s="1">
        <v>-44.710074242997401</v>
      </c>
      <c r="ASW90" s="1">
        <v>-48.966302234052797</v>
      </c>
      <c r="ASX90" s="1">
        <v>-58.407918521881101</v>
      </c>
      <c r="ASY90" s="1">
        <v>-40.157487138004797</v>
      </c>
      <c r="ASZ90" s="1">
        <v>-49.468645842697001</v>
      </c>
      <c r="ATA90" s="1">
        <v>-50.323184433831003</v>
      </c>
      <c r="ATB90" s="1">
        <v>-53.6505369908365</v>
      </c>
      <c r="ATC90" s="1">
        <v>-47.088382225076799</v>
      </c>
      <c r="ATD90" s="1">
        <v>-46.294152846245602</v>
      </c>
      <c r="ATE90" s="1">
        <v>-54.6742398131843</v>
      </c>
      <c r="ATF90" s="1">
        <v>-42.8338816065286</v>
      </c>
      <c r="ATG90" s="1">
        <v>-38.036991668493798</v>
      </c>
      <c r="ATH90" s="1">
        <v>-47.318861752890498</v>
      </c>
      <c r="ATI90" s="1">
        <v>-48.048191727690899</v>
      </c>
      <c r="ATJ90" s="1">
        <v>-46.967762770598497</v>
      </c>
      <c r="ATK90" s="1">
        <v>-48.629312420101598</v>
      </c>
      <c r="ATL90" s="1">
        <v>-45.423029156218902</v>
      </c>
      <c r="ATM90" s="1">
        <v>-48.074086679921997</v>
      </c>
      <c r="ATN90" s="1">
        <v>-47.195646031957601</v>
      </c>
      <c r="ATO90" s="1">
        <v>-42.069580807500003</v>
      </c>
      <c r="ATP90" s="1">
        <v>-42.788739600749103</v>
      </c>
      <c r="ATQ90" s="1">
        <v>-57.975322176187703</v>
      </c>
      <c r="ATR90" s="1">
        <v>-53.361610882014404</v>
      </c>
      <c r="ATS90" s="1">
        <v>-50.529594825020503</v>
      </c>
      <c r="ATT90" s="1">
        <v>-45.799105896716597</v>
      </c>
      <c r="ATU90" s="1">
        <v>-41.172884880867301</v>
      </c>
      <c r="ATV90" s="1">
        <v>-55.1526147848097</v>
      </c>
      <c r="ATW90" s="1">
        <v>-48.627054844308802</v>
      </c>
      <c r="ATX90" s="1">
        <v>-60.485743970593397</v>
      </c>
      <c r="ATY90" s="1">
        <v>-70.629313015255406</v>
      </c>
      <c r="ATZ90" s="1">
        <v>-45.287841550144599</v>
      </c>
      <c r="AUA90" s="1">
        <v>-51.738368227579898</v>
      </c>
      <c r="AUB90" s="1">
        <v>-43.549766077591897</v>
      </c>
      <c r="AUC90" s="1">
        <v>-46.801879503956897</v>
      </c>
      <c r="AUD90" s="1">
        <v>-46.345545751259401</v>
      </c>
      <c r="AUE90" s="1">
        <v>-46.078799703489899</v>
      </c>
      <c r="AUF90" s="1">
        <v>-51.308416832675803</v>
      </c>
      <c r="AUG90" s="1">
        <v>-46.083470342212003</v>
      </c>
      <c r="AUH90" s="1">
        <v>-47.757500571799902</v>
      </c>
      <c r="AUI90" s="1">
        <v>-47.438528993406997</v>
      </c>
      <c r="AUJ90" s="1">
        <v>-45.2314303259448</v>
      </c>
      <c r="AUK90" s="1">
        <v>-49.187056145912798</v>
      </c>
      <c r="AUL90" s="1">
        <v>-41.147379146071799</v>
      </c>
      <c r="AUM90" s="1">
        <v>-67.5304670157674</v>
      </c>
      <c r="AUN90" s="1">
        <v>-44.841175583731498</v>
      </c>
      <c r="AUO90" s="1">
        <v>-45.2918251693225</v>
      </c>
      <c r="AUP90" s="1">
        <v>-50.282482276416502</v>
      </c>
      <c r="AUQ90" s="1">
        <v>-41.3393635188554</v>
      </c>
      <c r="AUR90" s="1">
        <v>-48.760442662524298</v>
      </c>
      <c r="AUS90" s="1">
        <v>-45.185874203009</v>
      </c>
      <c r="AUT90" s="1">
        <v>-48.503759686394403</v>
      </c>
      <c r="AUU90" s="1">
        <v>-46.0467045285138</v>
      </c>
      <c r="AUV90" s="1">
        <v>-52.163888166166799</v>
      </c>
      <c r="AUW90" s="1">
        <v>-56.805607332080399</v>
      </c>
      <c r="AUX90" s="1">
        <v>-52.862327783471002</v>
      </c>
      <c r="AUY90" s="1">
        <v>-56.066274196228903</v>
      </c>
      <c r="AUZ90" s="1">
        <v>-42.531844104038797</v>
      </c>
      <c r="AVA90" s="1">
        <v>-42.0869292324819</v>
      </c>
      <c r="AVB90" s="1">
        <v>-52.083985480552698</v>
      </c>
      <c r="AVC90" s="1">
        <v>-50.5332474559467</v>
      </c>
      <c r="AVD90" s="1">
        <v>-45.702386443463503</v>
      </c>
      <c r="AVE90" s="1">
        <v>-41.903808877810199</v>
      </c>
      <c r="AVF90" s="1">
        <v>-45.500454141562102</v>
      </c>
      <c r="AVG90" s="1">
        <v>-52.033611280190897</v>
      </c>
      <c r="AVH90" s="1">
        <v>-44.809619337196402</v>
      </c>
      <c r="AVI90" s="1">
        <v>-55.662945979116301</v>
      </c>
      <c r="AVJ90" s="1">
        <v>-51.112931769156702</v>
      </c>
      <c r="AVK90" s="1">
        <v>-54.697370595833398</v>
      </c>
      <c r="AVL90" s="1">
        <v>-41.776828041021197</v>
      </c>
      <c r="AVM90" s="1">
        <v>-51.730469660491302</v>
      </c>
      <c r="AVN90" s="1">
        <v>-51.786309040827703</v>
      </c>
      <c r="AVO90" s="1">
        <v>-50.344046551845601</v>
      </c>
      <c r="AVP90" s="1">
        <v>-52.148389919679502</v>
      </c>
      <c r="AVQ90" s="1">
        <v>-46.314964800534</v>
      </c>
      <c r="AVR90" s="1">
        <v>-45.303204397229102</v>
      </c>
      <c r="AVS90" s="1">
        <v>-43.740232381823397</v>
      </c>
      <c r="AVT90" s="1">
        <v>-43.7730053295939</v>
      </c>
      <c r="AVU90" s="1">
        <v>-42.6313068040199</v>
      </c>
      <c r="AVV90" s="1">
        <v>-56.480220877841099</v>
      </c>
      <c r="AVW90" s="1">
        <v>-47.767323594577199</v>
      </c>
      <c r="AVX90" s="1">
        <v>-46.7805556254214</v>
      </c>
      <c r="AVY90" s="1">
        <v>-40.745209789716</v>
      </c>
      <c r="AVZ90" s="1">
        <v>-44.138461647500002</v>
      </c>
      <c r="AWA90" s="1">
        <v>-45.695162044318103</v>
      </c>
      <c r="AWB90" s="1">
        <v>-51.973365280915601</v>
      </c>
      <c r="AWC90" s="1">
        <v>-53.316053891587998</v>
      </c>
      <c r="AWD90" s="1">
        <v>-53.877853652651901</v>
      </c>
      <c r="AWE90" s="1">
        <v>-52.137019041040404</v>
      </c>
      <c r="AWF90" s="1">
        <v>-44.443887408135502</v>
      </c>
      <c r="AWG90" s="1">
        <v>-52.059789142245698</v>
      </c>
      <c r="AWH90" s="1">
        <v>-58.140437791415799</v>
      </c>
      <c r="AWI90" s="1">
        <v>-47.412382606669397</v>
      </c>
      <c r="AWJ90" s="1">
        <v>-45.055446367516097</v>
      </c>
      <c r="AWK90" s="1">
        <v>-42.5722867446352</v>
      </c>
      <c r="AWL90" s="1">
        <v>-51.116505520689302</v>
      </c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</row>
    <row r="91" spans="1:1413" x14ac:dyDescent="0.25">
      <c r="A91">
        <v>89</v>
      </c>
      <c r="B91">
        <v>1</v>
      </c>
      <c r="C91">
        <f t="shared" si="2"/>
        <v>800</v>
      </c>
      <c r="D91">
        <v>-2</v>
      </c>
      <c r="E91">
        <v>9</v>
      </c>
      <c r="F91" s="1">
        <v>-46.620765791417703</v>
      </c>
      <c r="G91" s="1">
        <v>-42.945176472786997</v>
      </c>
      <c r="H91" s="1">
        <v>-42.491034938282198</v>
      </c>
      <c r="I91" s="1">
        <v>-44.735129086358</v>
      </c>
      <c r="J91" s="1">
        <v>-48.881025125544497</v>
      </c>
      <c r="K91" s="1">
        <v>-46.122164688860899</v>
      </c>
      <c r="L91" s="1">
        <v>-43.861288152127003</v>
      </c>
      <c r="M91" s="1">
        <v>-50.0993130968738</v>
      </c>
      <c r="N91" s="1">
        <v>-52.129604017547003</v>
      </c>
      <c r="O91" s="1">
        <v>-48.920260341303397</v>
      </c>
      <c r="P91" s="1">
        <v>-46.320772099165403</v>
      </c>
      <c r="Q91" s="1">
        <v>-47.682842588335099</v>
      </c>
      <c r="R91" s="1">
        <v>-41.798803864937803</v>
      </c>
      <c r="S91" s="1">
        <v>-54.245055103417101</v>
      </c>
      <c r="T91" s="1">
        <v>-49.971108620402802</v>
      </c>
      <c r="U91" s="1">
        <v>-44.029769756257501</v>
      </c>
      <c r="V91" s="1">
        <v>-51.881359574094297</v>
      </c>
      <c r="W91" s="1">
        <v>-43.189289819185298</v>
      </c>
      <c r="X91" s="1">
        <v>-66.058333176073006</v>
      </c>
      <c r="Y91" s="1">
        <v>-42.109106340699803</v>
      </c>
      <c r="Z91" s="1">
        <v>-48.271484494558202</v>
      </c>
      <c r="AA91" s="1">
        <v>-47.974683472820701</v>
      </c>
      <c r="AB91" s="1">
        <v>-60.315332610739297</v>
      </c>
      <c r="AC91" s="1">
        <v>-61.024584302578901</v>
      </c>
      <c r="AD91" s="1">
        <v>-42.941443947547803</v>
      </c>
      <c r="AE91" s="1">
        <v>-53.993076690348502</v>
      </c>
      <c r="AF91" s="1">
        <v>-43.273544870726099</v>
      </c>
      <c r="AG91" s="1">
        <v>-47.955191778351903</v>
      </c>
      <c r="AH91" s="1">
        <v>-43.439934668935003</v>
      </c>
      <c r="AI91" s="1">
        <v>-47.155249848525401</v>
      </c>
      <c r="AJ91" s="1">
        <v>-43.670456434969502</v>
      </c>
      <c r="AK91" s="1">
        <v>-43.426564643092703</v>
      </c>
      <c r="AL91" s="1">
        <v>-40.575868465476397</v>
      </c>
      <c r="AM91" s="1">
        <v>-50.588929423280703</v>
      </c>
      <c r="AN91" s="1">
        <v>-40.824282086557403</v>
      </c>
      <c r="AO91" s="1">
        <v>-56.312748404431701</v>
      </c>
      <c r="AP91" s="1">
        <v>-47.009824926833701</v>
      </c>
      <c r="AQ91" s="1">
        <v>-47.350205248942501</v>
      </c>
      <c r="AR91" s="1">
        <v>-61.328629179388699</v>
      </c>
      <c r="AS91" s="1">
        <v>-49.307698527980101</v>
      </c>
      <c r="AT91" s="1">
        <v>-48.044372134899497</v>
      </c>
      <c r="AU91" s="1">
        <v>-48.817149944946401</v>
      </c>
      <c r="AV91" s="1">
        <v>-45.536818293867199</v>
      </c>
      <c r="AW91" s="1">
        <v>-42.454637978610002</v>
      </c>
      <c r="AX91" s="1">
        <v>-47.650969725386901</v>
      </c>
      <c r="AY91" s="1">
        <v>-43.649630108020197</v>
      </c>
      <c r="AZ91" s="1">
        <v>-44.006996085040001</v>
      </c>
      <c r="BA91" s="1">
        <v>-48.595143917316598</v>
      </c>
      <c r="BB91" s="1">
        <v>-43.957622919097297</v>
      </c>
      <c r="BC91" s="1">
        <v>-51.139469788140801</v>
      </c>
      <c r="BD91" s="1">
        <v>-59.803123394023302</v>
      </c>
      <c r="BE91" s="1">
        <v>-50.514714507174801</v>
      </c>
      <c r="BF91" s="1">
        <v>-38.997787325707201</v>
      </c>
      <c r="BG91" s="1">
        <v>-41.399603084419702</v>
      </c>
      <c r="BH91" s="1">
        <v>-67.116755220663904</v>
      </c>
      <c r="BI91" s="1">
        <v>-53.796767755459399</v>
      </c>
      <c r="BJ91" s="1">
        <v>-54.876286246801499</v>
      </c>
      <c r="BK91" s="1">
        <v>-41.367825641599197</v>
      </c>
      <c r="BL91" s="1">
        <v>-45.271229060071001</v>
      </c>
      <c r="BM91" s="1">
        <v>-43.146222690729203</v>
      </c>
      <c r="BN91" s="1">
        <v>-44.459471650738102</v>
      </c>
      <c r="BO91" s="1">
        <v>-64.489507008516</v>
      </c>
      <c r="BP91" s="1">
        <v>-48.444974303163903</v>
      </c>
      <c r="BQ91" s="1">
        <v>-46.9107941055344</v>
      </c>
      <c r="BR91" s="1">
        <v>-43.830181878356001</v>
      </c>
      <c r="BS91" s="1">
        <v>-52.776291414078898</v>
      </c>
      <c r="BT91" s="1">
        <v>-51.000806059780601</v>
      </c>
      <c r="BU91" s="1">
        <v>-42.081499808595098</v>
      </c>
      <c r="BV91" s="1">
        <v>-54.597342841375301</v>
      </c>
      <c r="BW91" s="1">
        <v>-48.629533160720797</v>
      </c>
      <c r="BX91" s="1">
        <v>-43.8549026405408</v>
      </c>
      <c r="BY91" s="1">
        <v>-54.2475545907037</v>
      </c>
      <c r="BZ91" s="1">
        <v>-46.612859632122102</v>
      </c>
      <c r="CA91" s="1">
        <v>-50.748360482784904</v>
      </c>
      <c r="CB91" s="1">
        <v>-43.6733923975086</v>
      </c>
      <c r="CC91" s="1">
        <v>-50.688414778474701</v>
      </c>
      <c r="CD91" s="1">
        <v>-50.7833043271037</v>
      </c>
      <c r="CE91" s="1">
        <v>-47.809466101515703</v>
      </c>
      <c r="CF91" s="1">
        <v>-51.517728385949603</v>
      </c>
      <c r="CG91" s="1">
        <v>-51.4027247845586</v>
      </c>
      <c r="CH91" s="1">
        <v>-42.574006777749702</v>
      </c>
      <c r="CI91" s="1">
        <v>-46.424319813943598</v>
      </c>
      <c r="CJ91" s="1">
        <v>-57.3658319378549</v>
      </c>
      <c r="CK91" s="1">
        <v>-48.691907127923898</v>
      </c>
      <c r="CL91" s="1">
        <v>-50.939698491413303</v>
      </c>
      <c r="CM91" s="1">
        <v>-43.487827936491101</v>
      </c>
      <c r="CN91" s="1">
        <v>-43.049636826488602</v>
      </c>
      <c r="CO91" s="1">
        <v>-48.0256516151696</v>
      </c>
      <c r="CP91" s="1">
        <v>-50.926213198558102</v>
      </c>
      <c r="CQ91" s="1">
        <v>-44.4068553795356</v>
      </c>
      <c r="CR91" s="1">
        <v>-55.653345775306803</v>
      </c>
      <c r="CS91" s="1">
        <v>-53.597673262861598</v>
      </c>
      <c r="CT91" s="1">
        <v>-41.000662828280802</v>
      </c>
      <c r="CU91" s="1">
        <v>-46.660627315492</v>
      </c>
      <c r="CV91" s="1">
        <v>-46.678176760113203</v>
      </c>
      <c r="CW91" s="1">
        <v>-42.218164567096501</v>
      </c>
      <c r="CX91" s="1">
        <v>-48.5141012323163</v>
      </c>
      <c r="CY91" s="1">
        <v>-48.7671853048721</v>
      </c>
      <c r="CZ91" s="1">
        <v>-43.317516512692301</v>
      </c>
      <c r="DA91" s="1">
        <v>-46.1245031552087</v>
      </c>
      <c r="DB91" s="1">
        <v>-57.952217473026899</v>
      </c>
      <c r="DC91" s="1">
        <v>-44.548872093797897</v>
      </c>
      <c r="DD91" s="1">
        <v>-43.261589202027302</v>
      </c>
      <c r="DE91" s="1">
        <v>-57.649757137688098</v>
      </c>
      <c r="DF91" s="1">
        <v>-40.326939213198699</v>
      </c>
      <c r="DG91" s="1">
        <v>-43.100159826028303</v>
      </c>
      <c r="DH91" s="1">
        <v>-46.326296010467402</v>
      </c>
      <c r="DI91" s="1">
        <v>-43.727287069535002</v>
      </c>
      <c r="DJ91" s="1">
        <v>-47.131010091943899</v>
      </c>
      <c r="DK91" s="1">
        <v>-47.5555526052255</v>
      </c>
      <c r="DL91" s="1">
        <v>-41.051054259784699</v>
      </c>
      <c r="DM91" s="1">
        <v>-49.000108783805203</v>
      </c>
      <c r="DN91" s="1">
        <v>-44.675359556307001</v>
      </c>
      <c r="DO91" s="1">
        <v>-48.096421202417702</v>
      </c>
      <c r="DP91" s="1">
        <v>-45.093073380552099</v>
      </c>
      <c r="DQ91" s="1">
        <v>-48.033350875282999</v>
      </c>
      <c r="DR91" s="1">
        <v>-42.632330882861702</v>
      </c>
      <c r="DS91" s="1">
        <v>-46.558387541759103</v>
      </c>
      <c r="DT91" s="1">
        <v>-41.055978497859499</v>
      </c>
      <c r="DU91" s="1">
        <v>-42.712155455815697</v>
      </c>
      <c r="DV91" s="1">
        <v>-43.864492643550598</v>
      </c>
      <c r="DW91" s="1">
        <v>-46.229414191839901</v>
      </c>
      <c r="DX91" s="1">
        <v>-47.113492157509498</v>
      </c>
      <c r="DY91" s="1">
        <v>-59.163853449151802</v>
      </c>
      <c r="DZ91" s="1">
        <v>-39.771348904182702</v>
      </c>
      <c r="EA91" s="1">
        <v>-45.650333871138898</v>
      </c>
      <c r="EB91" s="1">
        <v>-49.673420823836203</v>
      </c>
      <c r="EC91" s="1">
        <v>-43.382524425824201</v>
      </c>
      <c r="ED91" s="1">
        <v>-47.2010294317069</v>
      </c>
      <c r="EE91" s="1">
        <v>-43.773111686927301</v>
      </c>
      <c r="EF91" s="1">
        <v>-47.781836241733203</v>
      </c>
      <c r="EG91" s="1">
        <v>-42.129515582533898</v>
      </c>
      <c r="EH91" s="1">
        <v>-42.111290515509403</v>
      </c>
      <c r="EI91" s="1">
        <v>-44.999806091930303</v>
      </c>
      <c r="EJ91" s="1">
        <v>-59.2722880447728</v>
      </c>
      <c r="EK91" s="1">
        <v>-45.1788252039971</v>
      </c>
      <c r="EL91" s="1">
        <v>-55.7993233684819</v>
      </c>
      <c r="EM91" s="1">
        <v>-50.799069400322303</v>
      </c>
      <c r="EN91" s="1">
        <v>-64.405991413962397</v>
      </c>
      <c r="EO91" s="1">
        <v>-44.860665447372703</v>
      </c>
      <c r="EP91" s="1">
        <v>-40.320421920887703</v>
      </c>
      <c r="EQ91" s="1">
        <v>-40.208237993230298</v>
      </c>
      <c r="ER91" s="1">
        <v>-41.786640166193102</v>
      </c>
      <c r="ES91" s="1">
        <v>-42.801832160378801</v>
      </c>
      <c r="ET91" s="1">
        <v>-39.892723439007703</v>
      </c>
      <c r="EU91" s="1">
        <v>-37.870793674234399</v>
      </c>
      <c r="EV91" s="1">
        <v>-33.617692428855499</v>
      </c>
      <c r="EW91" s="1">
        <v>-51.440977243445502</v>
      </c>
      <c r="EX91" s="1">
        <v>-40.043937354282399</v>
      </c>
      <c r="EY91" s="1">
        <v>-39.561745019557797</v>
      </c>
      <c r="EZ91" s="1">
        <v>-56.315596420195398</v>
      </c>
      <c r="FA91" s="1">
        <v>-40.669030786807198</v>
      </c>
      <c r="FB91" s="1">
        <v>-36.6363439852013</v>
      </c>
      <c r="FC91" s="1">
        <v>-34.552904105659799</v>
      </c>
      <c r="FD91" s="1">
        <v>-31.732258306096998</v>
      </c>
      <c r="FE91" s="1">
        <v>-41.574615055950503</v>
      </c>
      <c r="FF91" s="1">
        <v>-40.8962348528405</v>
      </c>
      <c r="FG91" s="1">
        <v>-35.8826715944016</v>
      </c>
      <c r="FH91" s="1">
        <v>-33.8030072886949</v>
      </c>
      <c r="FI91" s="1">
        <v>-40.564185003713497</v>
      </c>
      <c r="FJ91" s="1">
        <v>-35.283370067647702</v>
      </c>
      <c r="FK91" s="1">
        <v>-33.542826785748403</v>
      </c>
      <c r="FL91" s="1">
        <v>-28.845054256553301</v>
      </c>
      <c r="FM91" s="1">
        <v>-36.9599343328806</v>
      </c>
      <c r="FN91" s="1">
        <v>-35.117514833805203</v>
      </c>
      <c r="FO91" s="1">
        <v>-38.105694970441903</v>
      </c>
      <c r="FP91" s="1">
        <v>-25.498282183863498</v>
      </c>
      <c r="FQ91" s="1">
        <v>-31.860540304342098</v>
      </c>
      <c r="FR91" s="1">
        <v>-30.191393589820901</v>
      </c>
      <c r="FS91" s="1">
        <v>-33.914327818309097</v>
      </c>
      <c r="FT91" s="1">
        <v>-30.319214740339401</v>
      </c>
      <c r="FU91" s="1">
        <v>-29.821122195570702</v>
      </c>
      <c r="FV91" s="1">
        <v>-32.910945726442797</v>
      </c>
      <c r="FW91" s="1">
        <v>-28.8610839468083</v>
      </c>
      <c r="FX91" s="1">
        <v>-32.117910101542002</v>
      </c>
      <c r="FY91" s="1">
        <v>-30.267758501940801</v>
      </c>
      <c r="FZ91" s="1">
        <v>-33.776317310473502</v>
      </c>
      <c r="GA91" s="1">
        <v>-31.009391727345001</v>
      </c>
      <c r="GB91" s="1">
        <v>-42.103854730769903</v>
      </c>
      <c r="GC91" s="1">
        <v>-36.299244145044398</v>
      </c>
      <c r="GD91" s="1">
        <v>-31.761774913687901</v>
      </c>
      <c r="GE91" s="1">
        <v>-27.412066049950202</v>
      </c>
      <c r="GF91" s="1">
        <v>-29.152421262663399</v>
      </c>
      <c r="GG91" s="1">
        <v>-28.111277731113699</v>
      </c>
      <c r="GH91" s="1">
        <v>-39.651646300350301</v>
      </c>
      <c r="GI91" s="1">
        <v>-26.942068217787099</v>
      </c>
      <c r="GJ91" s="1">
        <v>-34.834613411309299</v>
      </c>
      <c r="GK91" s="1">
        <v>-23.627648291681201</v>
      </c>
      <c r="GL91" s="1">
        <v>-23.0374567246037</v>
      </c>
      <c r="GM91" s="1">
        <v>-28.080125134825899</v>
      </c>
      <c r="GN91" s="1">
        <v>-31.799572766066301</v>
      </c>
      <c r="GO91" s="1">
        <v>-23.6952156159618</v>
      </c>
      <c r="GP91" s="1">
        <v>-26.2196633895371</v>
      </c>
      <c r="GQ91" s="1">
        <v>-23.008787671614598</v>
      </c>
      <c r="GR91" s="1">
        <v>-24.336134722099899</v>
      </c>
      <c r="GS91" s="1">
        <v>-25.078393355321602</v>
      </c>
      <c r="GT91" s="1">
        <v>-29.6492317908464</v>
      </c>
      <c r="GU91" s="1">
        <v>-27.1619566431972</v>
      </c>
      <c r="GV91" s="1">
        <v>-28.758683055707198</v>
      </c>
      <c r="GW91" s="1">
        <v>-39.270916291838702</v>
      </c>
      <c r="GX91" s="1">
        <v>-32.170481717495797</v>
      </c>
      <c r="GY91" s="1">
        <v>-22.634016438366</v>
      </c>
      <c r="GZ91" s="1">
        <v>-28.896373519883898</v>
      </c>
      <c r="HA91" s="1">
        <v>-29.4489169499873</v>
      </c>
      <c r="HB91" s="1">
        <v>-22.048680038791598</v>
      </c>
      <c r="HC91" s="1">
        <v>-28.329791086473001</v>
      </c>
      <c r="HD91" s="1">
        <v>-25.9884765025005</v>
      </c>
      <c r="HE91" s="1">
        <v>-18.9365137509946</v>
      </c>
      <c r="HF91" s="1">
        <v>-20.076898969069699</v>
      </c>
      <c r="HG91" s="1">
        <v>-24.574727277714899</v>
      </c>
      <c r="HH91" s="1">
        <v>-32.977163621837498</v>
      </c>
      <c r="HI91" s="1">
        <v>-31.477032054901699</v>
      </c>
      <c r="HJ91" s="1">
        <v>-29.153177085763399</v>
      </c>
      <c r="HK91" s="1">
        <v>-31.249896057507399</v>
      </c>
      <c r="HL91" s="1">
        <v>-33.6028941672025</v>
      </c>
      <c r="HM91" s="1">
        <v>-12.550030602429199</v>
      </c>
      <c r="HN91" s="1">
        <v>-19.030669164614899</v>
      </c>
      <c r="HO91" s="1">
        <v>-21.087670549682699</v>
      </c>
      <c r="HP91" s="1">
        <v>-20.792211845215501</v>
      </c>
      <c r="HQ91" s="1">
        <v>-20.275195538531399</v>
      </c>
      <c r="HR91" s="1">
        <v>-25.853306696073702</v>
      </c>
      <c r="HS91" s="1">
        <v>-48.092420867890098</v>
      </c>
      <c r="HT91" s="1">
        <v>-25.414260539529401</v>
      </c>
      <c r="HU91" s="1">
        <v>-23.0658121914684</v>
      </c>
      <c r="HV91" s="1">
        <v>-13.3046370986697</v>
      </c>
      <c r="HW91" s="1">
        <v>-17.252656995585799</v>
      </c>
      <c r="HX91" s="1">
        <v>-26.7309847232662</v>
      </c>
      <c r="HY91" s="1">
        <v>-22.192920039893298</v>
      </c>
      <c r="HZ91" s="1">
        <v>-17.369063152996301</v>
      </c>
      <c r="IA91" s="1">
        <v>-16.481239300182299</v>
      </c>
      <c r="IB91" s="1">
        <v>-22.399587433010399</v>
      </c>
      <c r="IC91" s="1">
        <v>-25.952342918777699</v>
      </c>
      <c r="ID91" s="1">
        <v>-17.676089704499098</v>
      </c>
      <c r="IE91" s="1">
        <v>-29.0287027957636</v>
      </c>
      <c r="IF91" s="1">
        <v>-21.661121181236201</v>
      </c>
      <c r="IG91" s="1">
        <v>-22.932897949483898</v>
      </c>
      <c r="IH91" s="1">
        <v>-18.064826144520602</v>
      </c>
      <c r="II91" s="1">
        <v>-17.7469771624427</v>
      </c>
      <c r="IJ91" s="1">
        <v>-23.212607593289</v>
      </c>
      <c r="IK91" s="1">
        <v>-22.205691617710599</v>
      </c>
      <c r="IL91" s="1">
        <v>-44.268685313110097</v>
      </c>
      <c r="IM91" s="1">
        <v>-21.682878096603801</v>
      </c>
      <c r="IN91" s="1">
        <v>-12.022420439886201</v>
      </c>
      <c r="IO91" s="1">
        <v>-18.825000261836401</v>
      </c>
      <c r="IP91" s="1">
        <v>-23.991838848329099</v>
      </c>
      <c r="IQ91" s="1">
        <v>-21.187199657402498</v>
      </c>
      <c r="IR91" s="1">
        <v>-18.237258121242998</v>
      </c>
      <c r="IS91" s="1">
        <v>-15.2214885911756</v>
      </c>
      <c r="IT91" s="1">
        <v>-21.159387520155601</v>
      </c>
      <c r="IU91" s="1">
        <v>-13.2300808353011</v>
      </c>
      <c r="IV91" s="1">
        <v>-11.931750425712201</v>
      </c>
      <c r="IW91" s="1">
        <v>-15.7844566268321</v>
      </c>
      <c r="IX91" s="1">
        <v>-16.5520559385638</v>
      </c>
      <c r="IY91" s="1">
        <v>-19.047276927689001</v>
      </c>
      <c r="IZ91" s="1">
        <v>-14.0834985179534</v>
      </c>
      <c r="JA91" s="1">
        <v>-15.4241937531643</v>
      </c>
      <c r="JB91" s="1">
        <v>-27.613152322077202</v>
      </c>
      <c r="JC91" s="1">
        <v>-11.7284416075333</v>
      </c>
      <c r="JD91" s="1">
        <v>-31.906287124763601</v>
      </c>
      <c r="JE91" s="1">
        <v>-16.7969686138984</v>
      </c>
      <c r="JF91" s="1">
        <v>-18.461558283172799</v>
      </c>
      <c r="JG91" s="1">
        <v>-11.809397546808899</v>
      </c>
      <c r="JH91" s="1">
        <v>-24.369163275533801</v>
      </c>
      <c r="JI91" s="1">
        <v>-35.659694574503902</v>
      </c>
      <c r="JJ91" s="1">
        <v>-10.558435107427</v>
      </c>
      <c r="JK91" s="1">
        <v>-12.6661686063616</v>
      </c>
      <c r="JL91" s="1">
        <v>-16.011020570676099</v>
      </c>
      <c r="JM91" s="1">
        <v>-12.407480856796999</v>
      </c>
      <c r="JN91" s="1">
        <v>-18.444486927385999</v>
      </c>
      <c r="JO91" s="1">
        <v>-22.44957055499</v>
      </c>
      <c r="JP91" s="1">
        <v>-7.8581649969041196</v>
      </c>
      <c r="JQ91" s="1">
        <v>-13.153161458303501</v>
      </c>
      <c r="JR91" s="1">
        <v>-13.018572246156101</v>
      </c>
      <c r="JS91" s="1">
        <v>-14.4983718935556</v>
      </c>
      <c r="JT91" s="1">
        <v>-19.855074480472901</v>
      </c>
      <c r="JU91" s="1">
        <v>-26.175733755561499</v>
      </c>
      <c r="JV91" s="1">
        <v>-26.790007494321401</v>
      </c>
      <c r="JW91" s="1">
        <v>-15.125847240676199</v>
      </c>
      <c r="JX91" s="1">
        <v>-26.952206878571701</v>
      </c>
      <c r="JY91" s="1">
        <v>-10.840249994855</v>
      </c>
      <c r="JZ91" s="1">
        <v>-11.3621300327067</v>
      </c>
      <c r="KA91" s="1">
        <v>-20.994286702001201</v>
      </c>
      <c r="KB91" s="1">
        <v>-13.5699035809478</v>
      </c>
      <c r="KC91" s="1">
        <v>-9.5742441964511595</v>
      </c>
      <c r="KD91" s="1">
        <v>-22.760904756647101</v>
      </c>
      <c r="KE91" s="1">
        <v>-15.0957169052182</v>
      </c>
      <c r="KF91" s="1">
        <v>-13.546066388925301</v>
      </c>
      <c r="KG91" s="1">
        <v>-28.3171850537891</v>
      </c>
      <c r="KH91" s="1">
        <v>-11.431529271120199</v>
      </c>
      <c r="KI91" s="1">
        <v>-13.8929736033921</v>
      </c>
      <c r="KJ91" s="1">
        <v>-11.141304083269899</v>
      </c>
      <c r="KK91" s="1">
        <v>-10.8118280199333</v>
      </c>
      <c r="KL91" s="1">
        <v>-26.178285171862299</v>
      </c>
      <c r="KM91" s="1">
        <v>-17.722588603462199</v>
      </c>
      <c r="KN91" s="1">
        <v>-11.906295100719699</v>
      </c>
      <c r="KO91" s="1">
        <v>-11.368475602418799</v>
      </c>
      <c r="KP91" s="1">
        <v>-13.5441564324985</v>
      </c>
      <c r="KQ91" s="1">
        <v>-7.8535029632755302</v>
      </c>
      <c r="KR91" s="1">
        <v>-7.67460405283129</v>
      </c>
      <c r="KS91" s="1">
        <v>-21.316492043717801</v>
      </c>
      <c r="KT91" s="1">
        <v>-6.2548669177706397</v>
      </c>
      <c r="KU91" s="1">
        <v>-8.2008071938282399</v>
      </c>
      <c r="KV91" s="1">
        <v>-13.0893095803299</v>
      </c>
      <c r="KW91" s="1">
        <v>-17.830365266079301</v>
      </c>
      <c r="KX91" s="1">
        <v>-9.8901862286885205</v>
      </c>
      <c r="KY91" s="1">
        <v>-16.841724952895301</v>
      </c>
      <c r="KZ91" s="1">
        <v>-12.6886679997332</v>
      </c>
      <c r="LA91" s="1">
        <v>-10.2943874438369</v>
      </c>
      <c r="LB91" s="1">
        <v>-15.1056227054109</v>
      </c>
      <c r="LC91" s="1">
        <v>-16.205134027384599</v>
      </c>
      <c r="LD91" s="1">
        <v>-19.770098825196499</v>
      </c>
      <c r="LE91" s="1">
        <v>-11.1755538496708</v>
      </c>
      <c r="LF91" s="1">
        <v>-21.707943959511901</v>
      </c>
      <c r="LG91" s="1">
        <v>-10.569616582764199</v>
      </c>
      <c r="LH91" s="1">
        <v>-11.3149769641575</v>
      </c>
      <c r="LI91" s="1">
        <v>-8.2429114021651095</v>
      </c>
      <c r="LJ91" s="1">
        <v>-13.798627931791501</v>
      </c>
      <c r="LK91" s="1">
        <v>-6.4723465055815002</v>
      </c>
      <c r="LL91" s="1">
        <v>-10.4276985229726</v>
      </c>
      <c r="LM91" s="1">
        <v>-7.3682732244875204</v>
      </c>
      <c r="LN91" s="1">
        <v>-13.1623240189182</v>
      </c>
      <c r="LO91" s="1">
        <v>-14.104974635362501</v>
      </c>
      <c r="LP91" s="1">
        <v>-11.9382424923469</v>
      </c>
      <c r="LQ91" s="1">
        <v>-8.1861321288501792</v>
      </c>
      <c r="LR91" s="1">
        <v>-11.923340296123399</v>
      </c>
      <c r="LS91" s="1">
        <v>-19.819673871250099</v>
      </c>
      <c r="LT91" s="1">
        <v>-13.688906537006</v>
      </c>
      <c r="LU91" s="1">
        <v>-19.171686463928001</v>
      </c>
      <c r="LV91" s="1">
        <v>-17.991791586480101</v>
      </c>
      <c r="LW91" s="1">
        <v>-10.163413307370201</v>
      </c>
      <c r="LX91" s="1">
        <v>-10.5991784588571</v>
      </c>
      <c r="LY91" s="1">
        <v>-15.4896896672628</v>
      </c>
      <c r="LZ91" s="1">
        <v>-16.410741128516399</v>
      </c>
      <c r="MA91" s="1">
        <v>-17.139654755862601</v>
      </c>
      <c r="MB91" s="1">
        <v>-26.623460134467301</v>
      </c>
      <c r="MC91" s="1">
        <v>-12.6557258743129</v>
      </c>
      <c r="MD91" s="1">
        <v>-17.360890618102999</v>
      </c>
      <c r="ME91" s="1">
        <v>-8.8519329138234806</v>
      </c>
      <c r="MF91" s="1">
        <v>-13.6228404516556</v>
      </c>
      <c r="MG91" s="1">
        <v>-14.1103340471946</v>
      </c>
      <c r="MH91" s="1">
        <v>-7.54701659686285</v>
      </c>
      <c r="MI91" s="1">
        <v>-8.97313855764944</v>
      </c>
      <c r="MJ91" s="1">
        <v>-16.549647621048901</v>
      </c>
      <c r="MK91" s="1">
        <v>-10.014815036296101</v>
      </c>
      <c r="ML91" s="1">
        <v>-13.7304872667842</v>
      </c>
      <c r="MM91" s="1">
        <v>-9.4629395637758194</v>
      </c>
      <c r="MN91" s="1">
        <v>-3.36969332422106</v>
      </c>
      <c r="MO91" s="1">
        <v>-11.561531685896901</v>
      </c>
      <c r="MP91" s="1">
        <v>-9.0320954905691107</v>
      </c>
      <c r="MQ91" s="1">
        <v>-18.279045333670599</v>
      </c>
      <c r="MR91" s="1">
        <v>-13.3137319715263</v>
      </c>
      <c r="MS91" s="1">
        <v>-10.4006552624514</v>
      </c>
      <c r="MT91" s="1">
        <v>-3.8239593512973</v>
      </c>
      <c r="MU91" s="1">
        <v>-8.9267785785202101</v>
      </c>
      <c r="MV91" s="1">
        <v>-17.348359520277</v>
      </c>
      <c r="MW91" s="1">
        <v>-12.7660474864641</v>
      </c>
      <c r="MX91" s="1">
        <v>-5.3105329822386098</v>
      </c>
      <c r="MY91" s="1">
        <v>-12.157434835258901</v>
      </c>
      <c r="MZ91" s="1">
        <v>-9.0600010884314504</v>
      </c>
      <c r="NA91" s="1">
        <v>-33.535550739391397</v>
      </c>
      <c r="NB91" s="1">
        <v>-8.3675912073295304</v>
      </c>
      <c r="NC91" s="1">
        <v>-9.1556361093975909</v>
      </c>
      <c r="ND91" s="1">
        <v>-32.533702659177997</v>
      </c>
      <c r="NE91" s="1">
        <v>-16.033261086476699</v>
      </c>
      <c r="NF91" s="1">
        <v>-10.415654699803801</v>
      </c>
      <c r="NG91" s="1">
        <v>-5.59049053696521</v>
      </c>
      <c r="NH91" s="1">
        <v>-6.9630152923892599</v>
      </c>
      <c r="NI91" s="1">
        <v>-8.2077289367107706</v>
      </c>
      <c r="NJ91" s="1">
        <v>-11.6630580660365</v>
      </c>
      <c r="NK91" s="1">
        <v>-18.664384239267001</v>
      </c>
      <c r="NL91" s="1">
        <v>-15.8830597734332</v>
      </c>
      <c r="NM91" s="1">
        <v>-14.748200716177699</v>
      </c>
      <c r="NN91" s="1">
        <v>-11.8562998416353</v>
      </c>
      <c r="NO91" s="1">
        <v>-11.5671315822213</v>
      </c>
      <c r="NP91" s="1">
        <v>-10.047798146487899</v>
      </c>
      <c r="NQ91" s="1">
        <v>-15.4837123655194</v>
      </c>
      <c r="NR91" s="1">
        <v>-14.7610520694304</v>
      </c>
      <c r="NS91" s="1">
        <v>-6.0399301682312201</v>
      </c>
      <c r="NT91" s="1">
        <v>-9.1010577915008106</v>
      </c>
      <c r="NU91" s="1">
        <v>-12.7862421652198</v>
      </c>
      <c r="NV91" s="1">
        <v>-5.1070839451172398</v>
      </c>
      <c r="NW91" s="1">
        <v>-6.7906931836115803</v>
      </c>
      <c r="NX91" s="1">
        <v>-5.5416346850914202</v>
      </c>
      <c r="NY91" s="1">
        <v>-16.1703550142559</v>
      </c>
      <c r="NZ91" s="1">
        <v>-18.846750107242201</v>
      </c>
      <c r="OA91" s="1">
        <v>-13.543691299752201</v>
      </c>
      <c r="OB91" s="1">
        <v>-18.789671037481501</v>
      </c>
      <c r="OC91" s="1">
        <v>-11.535376203247001</v>
      </c>
      <c r="OD91" s="1">
        <v>-6.38872121928111</v>
      </c>
      <c r="OE91" s="1">
        <v>-10.7066504183652</v>
      </c>
      <c r="OF91" s="1">
        <v>-11.790137033265299</v>
      </c>
      <c r="OG91" s="1">
        <v>-6.8082775062429999</v>
      </c>
      <c r="OH91" s="1">
        <v>-4.5775563790919902</v>
      </c>
      <c r="OI91" s="1">
        <v>-20.714639545434601</v>
      </c>
      <c r="OJ91" s="1">
        <v>-11.501393822097601</v>
      </c>
      <c r="OK91" s="1">
        <v>-10.5311312479066</v>
      </c>
      <c r="OL91" s="1">
        <v>-5.4647844832502104</v>
      </c>
      <c r="OM91" s="1">
        <v>-7.0166183890490901</v>
      </c>
      <c r="ON91" s="1">
        <v>-4.8456519691490296</v>
      </c>
      <c r="OO91" s="1">
        <v>-10.9471162903854</v>
      </c>
      <c r="OP91" s="1">
        <v>-5.5665360454485997</v>
      </c>
      <c r="OQ91" s="1">
        <v>-2.6665959288315602</v>
      </c>
      <c r="OR91" s="1">
        <v>-32.261891425845</v>
      </c>
      <c r="OS91" s="1">
        <v>-11.9230717112536</v>
      </c>
      <c r="OT91" s="1">
        <v>-6.3098284194776104</v>
      </c>
      <c r="OU91" s="1">
        <v>-11.0083473568797</v>
      </c>
      <c r="OV91" s="1">
        <v>-7.1460323962973904</v>
      </c>
      <c r="OW91" s="1">
        <v>-8.0241347046546405</v>
      </c>
      <c r="OX91" s="1">
        <v>-13.013194924819899</v>
      </c>
      <c r="OY91" s="1">
        <v>-7.5236001805204999</v>
      </c>
      <c r="OZ91" s="1">
        <v>-15.405587158598699</v>
      </c>
      <c r="PA91" s="1">
        <v>-11.756464371411001</v>
      </c>
      <c r="PB91" s="1">
        <v>-10.9595368342013</v>
      </c>
      <c r="PC91" s="1">
        <v>-21.946416379782701</v>
      </c>
      <c r="PD91" s="1">
        <v>-18.713410459916201</v>
      </c>
      <c r="PE91" s="1">
        <v>-14.159542005246401</v>
      </c>
      <c r="PF91" s="1">
        <v>-7.0894146686136699</v>
      </c>
      <c r="PG91" s="1">
        <v>-9.4860107988089606</v>
      </c>
      <c r="PH91" s="1">
        <v>-5.1585877602468599</v>
      </c>
      <c r="PI91" s="1">
        <v>-16.7713340385565</v>
      </c>
      <c r="PJ91" s="1">
        <v>-12.249906523277501</v>
      </c>
      <c r="PK91" s="1">
        <v>-6.0034289056013401</v>
      </c>
      <c r="PL91" s="1">
        <v>-8.2496091894243495</v>
      </c>
      <c r="PM91" s="1">
        <v>-20.3507557193455</v>
      </c>
      <c r="PN91" s="1">
        <v>-6.4730994437074401</v>
      </c>
      <c r="PO91" s="1">
        <v>-14.8001414535786</v>
      </c>
      <c r="PP91" s="1">
        <v>-13.9066168070364</v>
      </c>
      <c r="PQ91" s="1">
        <v>-5.2800853493446596</v>
      </c>
      <c r="PR91" s="1">
        <v>-8.1482952309606596</v>
      </c>
      <c r="PS91" s="1">
        <v>-12.659509928855099</v>
      </c>
      <c r="PT91" s="1">
        <v>-8.8557916227184705</v>
      </c>
      <c r="PU91" s="1">
        <v>-3.0023266755869402</v>
      </c>
      <c r="PV91" s="1">
        <v>-9.0824428495983494</v>
      </c>
      <c r="PW91" s="1">
        <v>-16.660020692922998</v>
      </c>
      <c r="PX91" s="1">
        <v>-15.9925443241814</v>
      </c>
      <c r="PY91" s="1">
        <v>-7.1743488628129599</v>
      </c>
      <c r="PZ91" s="1">
        <v>-16.2333787917092</v>
      </c>
      <c r="QA91" s="1">
        <v>-16.1795951205557</v>
      </c>
      <c r="QB91" s="1">
        <v>-20.511270477054602</v>
      </c>
      <c r="QC91" s="1">
        <v>-16.798901205600998</v>
      </c>
      <c r="QD91" s="1">
        <v>-11.721092543809901</v>
      </c>
      <c r="QE91" s="1">
        <v>-8.9285153962882493</v>
      </c>
      <c r="QF91" s="1">
        <v>-20.0668158861032</v>
      </c>
      <c r="QG91" s="1">
        <v>-14.608611221544599</v>
      </c>
      <c r="QH91" s="1">
        <v>-2.2550351543281999</v>
      </c>
      <c r="QI91" s="1">
        <v>-16.7646454829897</v>
      </c>
      <c r="QJ91" s="1">
        <v>-10.972104772098699</v>
      </c>
      <c r="QK91" s="1">
        <v>-5.2257202695287202</v>
      </c>
      <c r="QL91" s="1">
        <v>-17.333121401682899</v>
      </c>
      <c r="QM91" s="1">
        <v>-12.096620436398201</v>
      </c>
      <c r="QN91" s="1">
        <v>-9.0195495603487394</v>
      </c>
      <c r="QO91" s="1">
        <v>-5.2562992609144601</v>
      </c>
      <c r="QP91" s="1">
        <v>-8.6991203247031592</v>
      </c>
      <c r="QQ91" s="1">
        <v>-9.4729348143525591</v>
      </c>
      <c r="QR91" s="1">
        <v>-5.7862241806858501</v>
      </c>
      <c r="QS91" s="1">
        <v>-17.9384594721726</v>
      </c>
      <c r="QT91" s="1">
        <v>-12.6179733333939</v>
      </c>
      <c r="QU91" s="1">
        <v>-24.629361268952</v>
      </c>
      <c r="QV91" s="1">
        <v>-22.032605178267801</v>
      </c>
      <c r="QW91" s="1">
        <v>-13.3503987991024</v>
      </c>
      <c r="QX91" s="1">
        <v>-7.3771018039904801</v>
      </c>
      <c r="QY91" s="1">
        <v>-10.364765850003099</v>
      </c>
      <c r="QZ91" s="1">
        <v>-12.8990399611958</v>
      </c>
      <c r="RA91" s="1">
        <v>-11.1306708661862</v>
      </c>
      <c r="RB91" s="1">
        <v>-8.8185061055223208</v>
      </c>
      <c r="RC91" s="1">
        <v>-22.224915600504001</v>
      </c>
      <c r="RD91" s="1">
        <v>-28.596094908854901</v>
      </c>
      <c r="RE91" s="1">
        <v>-11.080113308691599</v>
      </c>
      <c r="RF91" s="1">
        <v>-6.9005742954810199</v>
      </c>
      <c r="RG91" s="1">
        <v>-3.8593985530141302</v>
      </c>
      <c r="RH91" s="1">
        <v>-2.8442057190529799</v>
      </c>
      <c r="RI91" s="1">
        <v>-13.571848230152099</v>
      </c>
      <c r="RJ91" s="1">
        <v>-18.569413958369299</v>
      </c>
      <c r="RK91" s="1">
        <v>-11.024216797779999</v>
      </c>
      <c r="RL91" s="1">
        <v>-5.2303912607985401</v>
      </c>
      <c r="RM91" s="1">
        <v>-13.621003440950201</v>
      </c>
      <c r="RN91" s="1">
        <v>-4.3289851446060901</v>
      </c>
      <c r="RO91" s="1">
        <v>-11.0527492206456</v>
      </c>
      <c r="RP91" s="1">
        <v>-29.0531512455204</v>
      </c>
      <c r="RQ91" s="1">
        <v>-16.2102686605607</v>
      </c>
      <c r="RR91" s="1">
        <v>-10.0945795687703</v>
      </c>
      <c r="RS91" s="1">
        <v>-12.23544148537</v>
      </c>
      <c r="RT91" s="1">
        <v>-7.8678685515227196</v>
      </c>
      <c r="RU91" s="1">
        <v>-10.798400903099999</v>
      </c>
      <c r="RV91" s="1">
        <v>-8.0565339146724</v>
      </c>
      <c r="RW91" s="1">
        <v>-6.4729428310301698</v>
      </c>
      <c r="RX91" s="1">
        <v>-5.3050235258254501</v>
      </c>
      <c r="RY91" s="1">
        <v>-18.393770469362899</v>
      </c>
      <c r="RZ91" s="1">
        <v>-4.5627257152081002</v>
      </c>
      <c r="SA91" s="1">
        <v>-9.7260989401595506</v>
      </c>
      <c r="SB91" s="1">
        <v>-12.4166982820221</v>
      </c>
      <c r="SC91" s="1">
        <v>-15.3051283811633</v>
      </c>
      <c r="SD91" s="1">
        <v>-13.0033529058248</v>
      </c>
      <c r="SE91" s="1">
        <v>-7.5060205099569002</v>
      </c>
      <c r="SF91" s="1">
        <v>-1.9334929302605399</v>
      </c>
      <c r="SG91" s="1">
        <v>-14.534586801467301</v>
      </c>
      <c r="SH91" s="1">
        <v>-8.2286467877639193</v>
      </c>
      <c r="SI91" s="1">
        <v>-16.3302486531055</v>
      </c>
      <c r="SJ91" s="1">
        <v>-9.9669848684639497</v>
      </c>
      <c r="SK91" s="1">
        <v>-8.5411657238008996</v>
      </c>
      <c r="SL91" s="1">
        <v>-3.0625064195265601</v>
      </c>
      <c r="SM91" s="1">
        <v>-17.479339453903801</v>
      </c>
      <c r="SN91" s="1">
        <v>-9.3341165501904904</v>
      </c>
      <c r="SO91" s="1">
        <v>-2.5444482149681802</v>
      </c>
      <c r="SP91" s="1">
        <v>-20.6242726582066</v>
      </c>
      <c r="SQ91" s="1">
        <v>-9.2442126317710596</v>
      </c>
      <c r="SR91" s="1">
        <v>-6.01781035753626</v>
      </c>
      <c r="SS91" s="1">
        <v>-14.570842584780801</v>
      </c>
      <c r="ST91" s="1">
        <v>-16.550875557116299</v>
      </c>
      <c r="SU91" s="1">
        <v>-14.700428491640499</v>
      </c>
      <c r="SV91" s="1">
        <v>-16.2464394800446</v>
      </c>
      <c r="SW91" s="1">
        <v>-9.5215327261352307</v>
      </c>
      <c r="SX91" s="1">
        <v>-11.0884691186611</v>
      </c>
      <c r="SY91" s="1">
        <v>-22.9614476510977</v>
      </c>
      <c r="SZ91" s="1">
        <v>-13.695172094959201</v>
      </c>
      <c r="TA91" s="1">
        <v>-2.3032377388604699</v>
      </c>
      <c r="TB91" s="1">
        <v>-10.940667722038899</v>
      </c>
      <c r="TC91" s="1">
        <v>-10.742497805748201</v>
      </c>
      <c r="TD91" s="1">
        <v>-6.4549384810878498</v>
      </c>
      <c r="TE91" s="1">
        <v>-9.7589801186938701</v>
      </c>
      <c r="TF91" s="1">
        <v>-7.3030733222742903</v>
      </c>
      <c r="TG91" s="1">
        <v>-12.839166128329</v>
      </c>
      <c r="TH91" s="1">
        <v>-3.5412443274967398</v>
      </c>
      <c r="TI91" s="1">
        <v>-5.3014058240197004</v>
      </c>
      <c r="TJ91" s="1">
        <v>-28.2969009588383</v>
      </c>
      <c r="TK91" s="1">
        <v>-9.7988733220528008</v>
      </c>
      <c r="TL91" s="1">
        <v>-9.1282468357895805</v>
      </c>
      <c r="TM91" s="1">
        <v>-14.893023277991</v>
      </c>
      <c r="TN91" s="1">
        <v>-12.531536482413401</v>
      </c>
      <c r="TO91" s="1">
        <v>-9.7671809399533593</v>
      </c>
      <c r="TP91" s="1">
        <v>-17.8347247227663</v>
      </c>
      <c r="TQ91" s="1">
        <v>-6.9570168435547801</v>
      </c>
      <c r="TR91" s="1">
        <v>-2.8822294395674799</v>
      </c>
      <c r="TS91" s="1">
        <v>-23.979386734123199</v>
      </c>
      <c r="TT91" s="1">
        <v>-7.67668267607388</v>
      </c>
      <c r="TU91" s="1">
        <v>-15.122191148008801</v>
      </c>
      <c r="TV91" s="1">
        <v>-8.5537803825460195</v>
      </c>
      <c r="TW91" s="1">
        <v>-14.875666545618101</v>
      </c>
      <c r="TX91" s="1">
        <v>-17.600849891604199</v>
      </c>
      <c r="TY91" s="1">
        <v>-24.309167663192</v>
      </c>
      <c r="TZ91" s="1">
        <v>-11.9607173280823</v>
      </c>
      <c r="UA91" s="1">
        <v>-14.7169653511866</v>
      </c>
      <c r="UB91" s="1">
        <v>-14.998276550485601</v>
      </c>
      <c r="UC91" s="1">
        <v>-17.3474705763998</v>
      </c>
      <c r="UD91" s="1">
        <v>-13.254239661763901</v>
      </c>
      <c r="UE91" s="1">
        <v>-11.1204009578456</v>
      </c>
      <c r="UF91" s="1">
        <v>-13.303668741864801</v>
      </c>
      <c r="UG91" s="1">
        <v>-15.235061735852501</v>
      </c>
      <c r="UH91" s="1">
        <v>-1.5356733133852201</v>
      </c>
      <c r="UI91" s="1">
        <v>-11.0673928042743</v>
      </c>
      <c r="UJ91" s="1">
        <v>-10.6470774803162</v>
      </c>
      <c r="UK91" s="1">
        <v>-30.337889522120701</v>
      </c>
      <c r="UL91" s="1">
        <v>-14.8615027427564</v>
      </c>
      <c r="UM91" s="1">
        <v>-13.0947586200421</v>
      </c>
      <c r="UN91" s="1">
        <v>-18.347494766067399</v>
      </c>
      <c r="UO91" s="1">
        <v>-17.474867120404301</v>
      </c>
      <c r="UP91" s="1">
        <v>-16.624899192430899</v>
      </c>
      <c r="UQ91" s="1">
        <v>-16.559837565776199</v>
      </c>
      <c r="UR91" s="1">
        <v>-16.8413382995139</v>
      </c>
      <c r="US91" s="1">
        <v>-11.140962645350699</v>
      </c>
      <c r="UT91" s="1">
        <v>-11.3851224306344</v>
      </c>
      <c r="UU91" s="1">
        <v>-10.7939204996937</v>
      </c>
      <c r="UV91" s="1">
        <v>-5.6953505919346998</v>
      </c>
      <c r="UW91" s="1">
        <v>-11.1164687832713</v>
      </c>
      <c r="UX91" s="1">
        <v>-4.6899289803624002</v>
      </c>
      <c r="UY91" s="1">
        <v>-17.777548194492699</v>
      </c>
      <c r="UZ91" s="1">
        <v>-4.8127892274101196</v>
      </c>
      <c r="VA91" s="1">
        <v>-33.796211829996103</v>
      </c>
      <c r="VB91" s="1">
        <v>-22.840807873088998</v>
      </c>
      <c r="VC91" s="1">
        <v>-12.536704782951199</v>
      </c>
      <c r="VD91" s="1">
        <v>-12.7898216516651</v>
      </c>
      <c r="VE91" s="1">
        <v>-5.9168137483397896</v>
      </c>
      <c r="VF91" s="1">
        <v>-7.1758138347583698</v>
      </c>
      <c r="VG91" s="1">
        <v>-9.3010566656929292</v>
      </c>
      <c r="VH91" s="1">
        <v>-10.101942328351999</v>
      </c>
      <c r="VI91" s="1">
        <v>-13.056520468744701</v>
      </c>
      <c r="VJ91" s="1">
        <v>-14.772269839444601</v>
      </c>
      <c r="VK91" s="1">
        <v>-10.604205803389201</v>
      </c>
      <c r="VL91" s="1">
        <v>-6.2034194119534298</v>
      </c>
      <c r="VM91" s="1">
        <v>-3.9705233765043002</v>
      </c>
      <c r="VN91" s="1">
        <v>-4.85616377032642</v>
      </c>
      <c r="VO91" s="1">
        <v>-8.0357377483938102</v>
      </c>
      <c r="VP91" s="1">
        <v>-11.230787505242599</v>
      </c>
      <c r="VQ91" s="1">
        <v>-6.05107839836307</v>
      </c>
      <c r="VR91" s="1">
        <v>-3.3657323446172098</v>
      </c>
      <c r="VS91" s="1">
        <v>-9.3512835347065693</v>
      </c>
      <c r="VT91" s="1">
        <v>-9.2704624354782901</v>
      </c>
      <c r="VU91" s="1">
        <v>-20.9428518106251</v>
      </c>
      <c r="VV91" s="1">
        <v>-9.8684422973730896</v>
      </c>
      <c r="VW91" s="1">
        <v>-5.6172675932817002</v>
      </c>
      <c r="VX91" s="1">
        <v>-6.5074366691421499</v>
      </c>
      <c r="VY91" s="1">
        <v>-31.8525028477254</v>
      </c>
      <c r="VZ91" s="1">
        <v>-10.436300779674999</v>
      </c>
      <c r="WA91" s="1">
        <v>-5.8196619189376699</v>
      </c>
      <c r="WB91" s="1">
        <v>-15.241547986096901</v>
      </c>
      <c r="WC91" s="1">
        <v>-12.274846321857201</v>
      </c>
      <c r="WD91" s="1">
        <v>-6.2648517609373799</v>
      </c>
      <c r="WE91" s="1">
        <v>-11.4039085372422</v>
      </c>
      <c r="WF91" s="1">
        <v>-37.978439817261801</v>
      </c>
      <c r="WG91" s="1">
        <v>-10.5586803775691</v>
      </c>
      <c r="WH91" s="1">
        <v>-7.0603413042990999</v>
      </c>
      <c r="WI91" s="1">
        <v>-12.5303023698541</v>
      </c>
      <c r="WJ91" s="1">
        <v>-0.795796030444194</v>
      </c>
      <c r="WK91" s="1">
        <v>-8.56786320559576</v>
      </c>
      <c r="WL91" s="1">
        <v>-15.771179991397601</v>
      </c>
      <c r="WM91" s="1">
        <v>-17.355846479428301</v>
      </c>
      <c r="WN91" s="1">
        <v>-16.241540785518399</v>
      </c>
      <c r="WO91" s="1">
        <v>-13.098856412555399</v>
      </c>
      <c r="WP91" s="1">
        <v>-9.2446957019267604</v>
      </c>
      <c r="WQ91" s="1">
        <v>-12.974366000546899</v>
      </c>
      <c r="WR91" s="1">
        <v>-6.7023695136823296</v>
      </c>
      <c r="WS91" s="1">
        <v>-9.0141793907170609</v>
      </c>
      <c r="WT91" s="1">
        <v>-9.7875667089462599</v>
      </c>
      <c r="WU91" s="1">
        <v>-5.4555039283281097</v>
      </c>
      <c r="WV91" s="1">
        <v>-6.79171694285324</v>
      </c>
      <c r="WW91" s="1">
        <v>-12.111198372667801</v>
      </c>
      <c r="WX91" s="1">
        <v>-8.7709463019987499</v>
      </c>
      <c r="WY91" s="1">
        <v>-11.350174538863801</v>
      </c>
      <c r="WZ91" s="1">
        <v>-10.3720558375793</v>
      </c>
      <c r="XA91" s="1">
        <v>-8.7653299209041808</v>
      </c>
      <c r="XB91" s="1">
        <v>-5.28702311673766</v>
      </c>
      <c r="XC91" s="1">
        <v>-14.8619766819726</v>
      </c>
      <c r="XD91" s="1">
        <v>-13.711199410619001</v>
      </c>
      <c r="XE91" s="1">
        <v>-15.4675367297872</v>
      </c>
      <c r="XF91" s="1">
        <v>-16.756332589535798</v>
      </c>
      <c r="XG91" s="1">
        <v>-9.4654342339897806</v>
      </c>
      <c r="XH91" s="1">
        <v>-10.480132373455</v>
      </c>
      <c r="XI91" s="1">
        <v>-2.2349501628333699</v>
      </c>
      <c r="XJ91" s="1">
        <v>-3.5291572460641301</v>
      </c>
      <c r="XK91" s="1">
        <v>-9.9013460916979703</v>
      </c>
      <c r="XL91" s="1">
        <v>-9.2581185175606606</v>
      </c>
      <c r="XM91" s="1">
        <v>-7.9542904111266601</v>
      </c>
      <c r="XN91" s="1">
        <v>-5.2630037682562003</v>
      </c>
      <c r="XO91" s="1">
        <v>-0.94419955533862798</v>
      </c>
      <c r="XP91" s="1">
        <v>-13.156320085154</v>
      </c>
      <c r="XQ91" s="1">
        <v>-11.2640524990159</v>
      </c>
      <c r="XR91" s="1">
        <v>-17.754473973778001</v>
      </c>
      <c r="XS91" s="1">
        <v>-10.5955143835915</v>
      </c>
      <c r="XT91" s="1">
        <v>-15.060750230350299</v>
      </c>
      <c r="XU91" s="1">
        <v>-14.1249851474123</v>
      </c>
      <c r="XV91" s="1">
        <v>-13.5147813364187</v>
      </c>
      <c r="XW91" s="1">
        <v>-10.524937186478599</v>
      </c>
      <c r="XX91" s="1">
        <v>-19.917005569141601</v>
      </c>
      <c r="XY91" s="1">
        <v>-12.3648171228555</v>
      </c>
      <c r="XZ91" s="1">
        <v>-27.179288242664398</v>
      </c>
      <c r="YA91" s="1">
        <v>-18.3922480847183</v>
      </c>
      <c r="YB91" s="1">
        <v>-11.847202735186301</v>
      </c>
      <c r="YC91" s="1">
        <v>-11.0726748969215</v>
      </c>
      <c r="YD91" s="1">
        <v>-6.5481809471432699</v>
      </c>
      <c r="YE91" s="1">
        <v>-8.1057281245077206</v>
      </c>
      <c r="YF91" s="1">
        <v>-14.155215717416301</v>
      </c>
      <c r="YG91" s="1">
        <v>-10.786551649532999</v>
      </c>
      <c r="YH91" s="1">
        <v>-14.7913115267775</v>
      </c>
      <c r="YI91" s="1">
        <v>-13.1963835980754</v>
      </c>
      <c r="YJ91" s="1">
        <v>-8.0861900835743903</v>
      </c>
      <c r="YK91" s="1">
        <v>-9.7375207697671708</v>
      </c>
      <c r="YL91" s="1">
        <v>-19.705738996265801</v>
      </c>
      <c r="YM91" s="1">
        <v>-11.839444518523999</v>
      </c>
      <c r="YN91" s="1">
        <v>-14.7384976032236</v>
      </c>
      <c r="YO91" s="1">
        <v>-14.9999153830837</v>
      </c>
      <c r="YP91" s="1">
        <v>-9.4160715486934006</v>
      </c>
      <c r="YQ91" s="1">
        <v>-10.017762859658699</v>
      </c>
      <c r="YR91" s="1">
        <v>-7.1802856737778002</v>
      </c>
      <c r="YS91" s="1">
        <v>-12.174027452162401</v>
      </c>
      <c r="YT91" s="1">
        <v>0</v>
      </c>
      <c r="YU91" s="1">
        <v>-7.3318463842154804</v>
      </c>
      <c r="YV91" s="1">
        <v>-9.1431078801630008</v>
      </c>
      <c r="YW91" s="1">
        <v>-13.296913514402201</v>
      </c>
      <c r="YX91" s="1">
        <v>-12.813025159072801</v>
      </c>
      <c r="YY91" s="1">
        <v>-9.5321766950847007</v>
      </c>
      <c r="YZ91" s="1">
        <v>-12.354117787358099</v>
      </c>
      <c r="ZA91" s="1">
        <v>-6.3800094229938198</v>
      </c>
      <c r="ZB91" s="1">
        <v>-13.0219860780772</v>
      </c>
      <c r="ZC91" s="1">
        <v>-8.7906320652268199</v>
      </c>
      <c r="ZD91" s="1">
        <v>-19.5676442869411</v>
      </c>
      <c r="ZE91" s="1">
        <v>-18.666764774105101</v>
      </c>
      <c r="ZF91" s="1">
        <v>-12.4837289125569</v>
      </c>
      <c r="ZG91" s="1">
        <v>-1.9617897473856101</v>
      </c>
      <c r="ZH91" s="1">
        <v>-11.4137922144795</v>
      </c>
      <c r="ZI91" s="1">
        <v>-12.3100143463436</v>
      </c>
      <c r="ZJ91" s="1">
        <v>-19.181212410506401</v>
      </c>
      <c r="ZK91" s="1">
        <v>-5.8251023679148899</v>
      </c>
      <c r="ZL91" s="1">
        <v>-18.274829118365101</v>
      </c>
      <c r="ZM91" s="1">
        <v>-7.05861463622242</v>
      </c>
      <c r="ZN91" s="1">
        <v>-3.2804698856675398</v>
      </c>
      <c r="ZO91" s="1">
        <v>-2.2806760386205598</v>
      </c>
      <c r="ZP91" s="1">
        <v>-12.844842189651301</v>
      </c>
      <c r="ZQ91" s="1">
        <v>-11.0268897525984</v>
      </c>
      <c r="ZR91" s="1">
        <v>-10.8079208285539</v>
      </c>
      <c r="ZS91" s="1">
        <v>-13.5467078023576</v>
      </c>
      <c r="ZT91" s="1">
        <v>-10.6686037729849</v>
      </c>
      <c r="ZU91" s="1">
        <v>-11.791523458827999</v>
      </c>
      <c r="ZV91" s="1">
        <v>-14.154585312946599</v>
      </c>
      <c r="ZW91" s="1">
        <v>-8.0791653398236498</v>
      </c>
      <c r="ZX91" s="1">
        <v>-12.746085351247199</v>
      </c>
      <c r="ZY91" s="1">
        <v>-20.1070744671492</v>
      </c>
      <c r="ZZ91" s="1">
        <v>-8.8651259291571591</v>
      </c>
      <c r="AAA91" s="1">
        <v>-13.0625198178396</v>
      </c>
      <c r="AAB91" s="1">
        <v>-9.8293358202332097</v>
      </c>
      <c r="AAC91" s="1">
        <v>-6.9976809182248596</v>
      </c>
      <c r="AAD91" s="1">
        <v>-24.189037353886999</v>
      </c>
      <c r="AAE91" s="1">
        <v>-6.0584726261610298</v>
      </c>
      <c r="AAF91" s="1">
        <v>-12.455856800168</v>
      </c>
      <c r="AAG91" s="1">
        <v>-3.6238106345338101</v>
      </c>
      <c r="AAH91" s="1">
        <v>-7.3253148877554404</v>
      </c>
      <c r="AAI91" s="1">
        <v>-7.39096161850137</v>
      </c>
      <c r="AAJ91" s="1">
        <v>-13.606391957222</v>
      </c>
      <c r="AAK91" s="1">
        <v>-6.0849664002713304</v>
      </c>
      <c r="AAL91" s="1">
        <v>-14.688701278756399</v>
      </c>
      <c r="AAM91" s="1">
        <v>-17.245354406400999</v>
      </c>
      <c r="AAN91" s="1">
        <v>-6.1821333237411098</v>
      </c>
      <c r="AAO91" s="1">
        <v>-5.8739255957434002</v>
      </c>
      <c r="AAP91" s="1">
        <v>-5.4172577784206899</v>
      </c>
      <c r="AAQ91" s="1">
        <v>-29.623615238795399</v>
      </c>
      <c r="AAR91" s="1">
        <v>-19.9415356532263</v>
      </c>
      <c r="AAS91" s="1">
        <v>-14.4547781780874</v>
      </c>
      <c r="AAT91" s="1">
        <v>-18.8069516028118</v>
      </c>
      <c r="AAU91" s="1">
        <v>-19.046606516542099</v>
      </c>
      <c r="AAV91" s="1">
        <v>-9.5751928424216395</v>
      </c>
      <c r="AAW91" s="1">
        <v>-7.4398460306101404</v>
      </c>
      <c r="AAX91" s="1">
        <v>-13.343118799792</v>
      </c>
      <c r="AAY91" s="1">
        <v>-5.89418863502687</v>
      </c>
      <c r="AAZ91" s="1">
        <v>-15.6586994819098</v>
      </c>
      <c r="ABA91" s="1">
        <v>-5.0219816442753702</v>
      </c>
      <c r="ABB91" s="1">
        <v>-5.3983951152000298</v>
      </c>
      <c r="ABC91" s="1">
        <v>-18.1960040298164</v>
      </c>
      <c r="ABD91" s="1">
        <v>-11.390018616812601</v>
      </c>
      <c r="ABE91" s="1">
        <v>-13.864300127511701</v>
      </c>
      <c r="ABF91" s="1">
        <v>-19.999546215451499</v>
      </c>
      <c r="ABG91" s="1">
        <v>-18.152031067193899</v>
      </c>
      <c r="ABH91" s="1">
        <v>-7.4191765282268101</v>
      </c>
      <c r="ABI91" s="1">
        <v>-9.1272146564305405</v>
      </c>
      <c r="ABJ91" s="1">
        <v>-16.335835896033199</v>
      </c>
      <c r="ABK91" s="1">
        <v>-20.476535231777302</v>
      </c>
      <c r="ABL91" s="1">
        <v>-11.3116766120724</v>
      </c>
      <c r="ABM91" s="1">
        <v>-6.8567589228337296</v>
      </c>
      <c r="ABN91" s="1">
        <v>-17.329957147951198</v>
      </c>
      <c r="ABO91" s="1">
        <v>-10.1780671300014</v>
      </c>
      <c r="ABP91" s="1">
        <v>-9.0176359958208003</v>
      </c>
      <c r="ABQ91" s="1">
        <v>-15.1826764740124</v>
      </c>
      <c r="ABR91" s="1">
        <v>-8.3985646224973607</v>
      </c>
      <c r="ABS91" s="1">
        <v>-7.3342864734412103</v>
      </c>
      <c r="ABT91" s="1">
        <v>-6.7125637700501697</v>
      </c>
      <c r="ABU91" s="1">
        <v>-8.4536701497933393</v>
      </c>
      <c r="ABV91" s="1">
        <v>-8.6743251875293801</v>
      </c>
      <c r="ABW91" s="1">
        <v>-11.6279596766766</v>
      </c>
      <c r="ABX91" s="1">
        <v>-13.642683515009599</v>
      </c>
      <c r="ABY91" s="1">
        <v>-6.4391034563913898</v>
      </c>
      <c r="ABZ91" s="1">
        <v>-10.228018915418501</v>
      </c>
      <c r="ACA91" s="1">
        <v>-13.4917750746908</v>
      </c>
      <c r="ACB91" s="1">
        <v>-10.495619811292899</v>
      </c>
      <c r="ACC91" s="1">
        <v>-9.7570932756268292</v>
      </c>
      <c r="ACD91" s="1">
        <v>-18.021913484788001</v>
      </c>
      <c r="ACE91" s="1">
        <v>-3.1769700628545698</v>
      </c>
      <c r="ACF91" s="1">
        <v>-11.657820336232801</v>
      </c>
      <c r="ACG91" s="1">
        <v>-8.5587871461450202</v>
      </c>
      <c r="ACH91" s="1">
        <v>-13.053096988963199</v>
      </c>
      <c r="ACI91" s="1">
        <v>-16.528760271044899</v>
      </c>
      <c r="ACJ91" s="1">
        <v>-6.1304195401447403</v>
      </c>
      <c r="ACK91" s="1">
        <v>-17.556767712548201</v>
      </c>
      <c r="ACL91" s="1">
        <v>-4.9078389154515802</v>
      </c>
      <c r="ACM91" s="1">
        <v>-6.4847865526278099</v>
      </c>
      <c r="ACN91" s="1">
        <v>-16.951956795070402</v>
      </c>
      <c r="ACO91" s="1">
        <v>-16.794850676560198</v>
      </c>
      <c r="ACP91" s="1">
        <v>-12.460631886148001</v>
      </c>
      <c r="ACQ91" s="1">
        <v>-13.752956051627301</v>
      </c>
      <c r="ACR91" s="1">
        <v>-4.8233221669792696</v>
      </c>
      <c r="ACS91" s="1">
        <v>-7.2722368161848001</v>
      </c>
      <c r="ACT91" s="1">
        <v>-13.0916574907537</v>
      </c>
      <c r="ACU91" s="1">
        <v>-14.543249612952099</v>
      </c>
      <c r="ACV91" s="1">
        <v>-8.6862885039039099</v>
      </c>
      <c r="ACW91" s="1">
        <v>-20.9729859276455</v>
      </c>
      <c r="ACX91" s="1">
        <v>-3.4770372468176198</v>
      </c>
      <c r="ACY91" s="1">
        <v>-19.381985157209002</v>
      </c>
      <c r="ACZ91" s="1">
        <v>-3.8990327019917301</v>
      </c>
      <c r="ADA91" s="1">
        <v>-29.047420049467899</v>
      </c>
      <c r="ADB91" s="1">
        <v>-11.103551218050001</v>
      </c>
      <c r="ADC91" s="1">
        <v>-15.6141961044264</v>
      </c>
      <c r="ADD91" s="1">
        <v>-10.8200601838238</v>
      </c>
      <c r="ADE91" s="1">
        <v>-9.9257970728284306</v>
      </c>
      <c r="ADF91" s="1">
        <v>-5.7778062553556104</v>
      </c>
      <c r="ADG91" s="1">
        <v>-8.3646890785047407</v>
      </c>
      <c r="ADH91" s="1">
        <v>-16.920927734049101</v>
      </c>
      <c r="ADI91" s="1">
        <v>-10.4337648208408</v>
      </c>
      <c r="ADJ91" s="1">
        <v>-7.5642956279187397</v>
      </c>
      <c r="ADK91" s="1">
        <v>-6.3886530803353896</v>
      </c>
      <c r="ADL91" s="1">
        <v>-5.8448325451804797</v>
      </c>
      <c r="ADM91" s="1">
        <v>-16.105119244810101</v>
      </c>
      <c r="ADN91" s="1">
        <v>-17.274839405029802</v>
      </c>
      <c r="ADO91" s="1">
        <v>-12.430445513195201</v>
      </c>
      <c r="ADP91" s="1">
        <v>-10.3136450542052</v>
      </c>
      <c r="ADQ91" s="1">
        <v>-13.628370751414099</v>
      </c>
      <c r="ADR91" s="1">
        <v>-6.9421863373352197</v>
      </c>
      <c r="ADS91" s="1">
        <v>-10.149758881620601</v>
      </c>
      <c r="ADT91" s="1">
        <v>-15.481709202587799</v>
      </c>
      <c r="ADU91" s="1">
        <v>-12.7227339932493</v>
      </c>
      <c r="ADV91" s="1">
        <v>-11.379622890276799</v>
      </c>
      <c r="ADW91" s="1">
        <v>-7.0077619606766799</v>
      </c>
      <c r="ADX91" s="1">
        <v>-5.8878974675979796</v>
      </c>
      <c r="ADY91" s="1">
        <v>-9.6598097914062802</v>
      </c>
      <c r="ADZ91" s="1">
        <v>-9.8828328540369608</v>
      </c>
      <c r="AEA91" s="1">
        <v>-12.286130005006701</v>
      </c>
      <c r="AEB91" s="1">
        <v>-11.055208788760201</v>
      </c>
      <c r="AEC91" s="1">
        <v>-6.7780654709669896</v>
      </c>
      <c r="AED91" s="1">
        <v>-18.190171297097599</v>
      </c>
      <c r="AEE91" s="1">
        <v>-26.372549739182102</v>
      </c>
      <c r="AEF91" s="1">
        <v>-7.5035207487420896</v>
      </c>
      <c r="AEG91" s="1">
        <v>-12.4586414064315</v>
      </c>
      <c r="AEH91" s="1">
        <v>-11.6092926512648</v>
      </c>
      <c r="AEI91" s="1">
        <v>-6.9278787060886797</v>
      </c>
      <c r="AEJ91" s="1">
        <v>-10.907692447676</v>
      </c>
      <c r="AEK91" s="1">
        <v>-2.0383429486126401</v>
      </c>
      <c r="AEL91" s="1">
        <v>-10.6443800182097</v>
      </c>
      <c r="AEM91" s="1">
        <v>-16.286092196152001</v>
      </c>
      <c r="AEN91" s="1">
        <v>-19.571484582345601</v>
      </c>
      <c r="AEO91" s="1">
        <v>-8.3382347674917998</v>
      </c>
      <c r="AEP91" s="1">
        <v>-7.9449603734978202</v>
      </c>
      <c r="AEQ91" s="1">
        <v>-16.227360587979501</v>
      </c>
      <c r="AER91" s="1">
        <v>-12.365560172192099</v>
      </c>
      <c r="AES91" s="1">
        <v>-23.360199540843698</v>
      </c>
      <c r="AET91" s="1">
        <v>-15.0769504850779</v>
      </c>
      <c r="AEU91" s="1">
        <v>-7.2553828102074398</v>
      </c>
      <c r="AEV91" s="1">
        <v>-12.6382180429868</v>
      </c>
      <c r="AEW91" s="1">
        <v>-6.6314349856399399</v>
      </c>
      <c r="AEX91" s="1">
        <v>-18.989035648215399</v>
      </c>
      <c r="AEY91" s="1">
        <v>-16.003298596529</v>
      </c>
      <c r="AEZ91" s="1">
        <v>-2.08241656151981</v>
      </c>
      <c r="AFA91" s="1">
        <v>-7.8267554003922699</v>
      </c>
      <c r="AFB91" s="1">
        <v>-14.549990298792601</v>
      </c>
      <c r="AFC91" s="1">
        <v>-18.317050575145998</v>
      </c>
      <c r="AFD91" s="1">
        <v>-24.406707168705701</v>
      </c>
      <c r="AFE91" s="1">
        <v>-12.000430070198799</v>
      </c>
      <c r="AFF91" s="1">
        <v>-12.613636523810801</v>
      </c>
      <c r="AFG91" s="1">
        <v>-2.1590741660985202</v>
      </c>
      <c r="AFH91" s="1">
        <v>-5.8134213339237704</v>
      </c>
      <c r="AFI91" s="1">
        <v>-20.8829515664018</v>
      </c>
      <c r="AFJ91" s="1">
        <v>-3.1903214043035999</v>
      </c>
      <c r="AFK91" s="1">
        <v>-14.6778336653385</v>
      </c>
      <c r="AFL91" s="1">
        <v>-9.6012612161439694</v>
      </c>
      <c r="AFM91" s="1">
        <v>-9.5833233621521607</v>
      </c>
      <c r="AFN91" s="1">
        <v>-12.4097873361727</v>
      </c>
      <c r="AFO91" s="1">
        <v>-6.5079235295917499</v>
      </c>
      <c r="AFP91" s="1">
        <v>-0.82204361481996102</v>
      </c>
      <c r="AFQ91" s="1">
        <v>-24.2315524419814</v>
      </c>
      <c r="AFR91" s="1">
        <v>-14.073618050143001</v>
      </c>
      <c r="AFS91" s="1">
        <v>-8.3049439365273692</v>
      </c>
      <c r="AFT91" s="1">
        <v>-12.543160679427199</v>
      </c>
      <c r="AFU91" s="1">
        <v>-9.4012672875048207</v>
      </c>
      <c r="AFV91" s="1">
        <v>-13.8502513955584</v>
      </c>
      <c r="AFW91" s="1">
        <v>-16.699090880046601</v>
      </c>
      <c r="AFX91" s="1">
        <v>-7.8671033667356802</v>
      </c>
      <c r="AFY91" s="1">
        <v>-10.2152209791033</v>
      </c>
      <c r="AFZ91" s="1">
        <v>-12.388625347722099</v>
      </c>
      <c r="AGA91" s="1">
        <v>-17.0775926416465</v>
      </c>
      <c r="AGB91" s="1">
        <v>-8.6358095520520006</v>
      </c>
      <c r="AGC91" s="1">
        <v>-10.8550127534103</v>
      </c>
      <c r="AGD91" s="1">
        <v>-7.7221037777308901</v>
      </c>
      <c r="AGE91" s="1">
        <v>-3.6052485482194601</v>
      </c>
      <c r="AGF91" s="1">
        <v>-6.0452141770016397</v>
      </c>
      <c r="AGG91" s="1">
        <v>-11.600807199540499</v>
      </c>
      <c r="AGH91" s="1">
        <v>-7.2401510275416001</v>
      </c>
      <c r="AGI91" s="1">
        <v>-15.532318858956</v>
      </c>
      <c r="AGJ91" s="1">
        <v>-4.7118853350370404</v>
      </c>
      <c r="AGK91" s="1">
        <v>-5.9979908521147003</v>
      </c>
      <c r="AGL91" s="1">
        <v>-9.1800702125717901</v>
      </c>
      <c r="AGM91" s="1">
        <v>-7.6579547276184297</v>
      </c>
      <c r="AGN91" s="1">
        <v>-4.8200708845441804</v>
      </c>
      <c r="AGO91" s="1">
        <v>-11.918580033374701</v>
      </c>
      <c r="AGP91" s="1">
        <v>-7.5095118189569803</v>
      </c>
      <c r="AGQ91" s="1">
        <v>-6.2733564687411798</v>
      </c>
      <c r="AGR91" s="1">
        <v>-16.955868945410099</v>
      </c>
      <c r="AGS91" s="1">
        <v>-15.5141332350595</v>
      </c>
      <c r="AGT91" s="1">
        <v>-9.8249062864911991</v>
      </c>
      <c r="AGU91" s="1">
        <v>-16.6714036369989</v>
      </c>
      <c r="AGV91" s="1">
        <v>-8.0746803812295092</v>
      </c>
      <c r="AGW91" s="1">
        <v>-14.1330799153063</v>
      </c>
      <c r="AGX91" s="1">
        <v>-10.528864406426401</v>
      </c>
      <c r="AGY91" s="1">
        <v>-5.1757901871034502</v>
      </c>
      <c r="AGZ91" s="1">
        <v>-14.510044492818301</v>
      </c>
      <c r="AHA91" s="1">
        <v>-4.6000777087872704</v>
      </c>
      <c r="AHB91" s="1">
        <v>-8.3511760692875008</v>
      </c>
      <c r="AHC91" s="1">
        <v>-10.776612411481899</v>
      </c>
      <c r="AHD91" s="1">
        <v>-23.188616509281101</v>
      </c>
      <c r="AHE91" s="1">
        <v>-1.0386405608617799</v>
      </c>
      <c r="AHF91" s="1">
        <v>-9.8941706134955005</v>
      </c>
      <c r="AHG91" s="1">
        <v>-14.354640816447199</v>
      </c>
      <c r="AHH91" s="1">
        <v>-3.4455092576989199</v>
      </c>
      <c r="AHI91" s="1">
        <v>-11.721588738681801</v>
      </c>
      <c r="AHJ91" s="1">
        <v>-15.154675239218101</v>
      </c>
      <c r="AHK91" s="1">
        <v>-4.0683043549811098</v>
      </c>
      <c r="AHL91" s="1">
        <v>-17.045369948898799</v>
      </c>
      <c r="AHM91" s="1">
        <v>-12.357494488439899</v>
      </c>
      <c r="AHN91" s="1">
        <v>-7.9323411324473598</v>
      </c>
      <c r="AHO91" s="1">
        <v>-3.86200121165473</v>
      </c>
      <c r="AHP91" s="1">
        <v>-11.187274350033</v>
      </c>
      <c r="AHQ91" s="1">
        <v>-11.1766623691679</v>
      </c>
      <c r="AHR91" s="1">
        <v>-11.7966577094153</v>
      </c>
      <c r="AHS91" s="1">
        <v>-12.184293157014499</v>
      </c>
      <c r="AHT91" s="1">
        <v>-14.1723818603935</v>
      </c>
      <c r="AHU91" s="1">
        <v>-9.1023838474183094</v>
      </c>
      <c r="AHV91" s="1">
        <v>-9.4389197990652995</v>
      </c>
      <c r="AHW91" s="1">
        <v>-15.4338240543134</v>
      </c>
      <c r="AHX91" s="1">
        <v>-13.808604000226699</v>
      </c>
      <c r="AHY91" s="1">
        <v>-6.50888616912823</v>
      </c>
      <c r="AHZ91" s="1">
        <v>-11.2627361623813</v>
      </c>
      <c r="AIA91" s="1">
        <v>-28.841567192260101</v>
      </c>
      <c r="AIB91" s="1">
        <v>-13.859094492350801</v>
      </c>
      <c r="AIC91" s="1">
        <v>-9.8293719380952496</v>
      </c>
      <c r="AID91" s="1">
        <v>-3.7150600842761898</v>
      </c>
      <c r="AIE91" s="1">
        <v>-14.4519486547018</v>
      </c>
      <c r="AIF91" s="1">
        <v>-2.5717691664604301</v>
      </c>
      <c r="AIG91" s="1">
        <v>-15.3099537954305</v>
      </c>
      <c r="AIH91" s="1">
        <v>-5.9603583290236797</v>
      </c>
      <c r="AII91" s="1">
        <v>-13.429720333123401</v>
      </c>
      <c r="AIJ91" s="1">
        <v>-16.599645044927101</v>
      </c>
      <c r="AIK91" s="1">
        <v>-14.4657624205971</v>
      </c>
      <c r="AIL91" s="1">
        <v>-6.1164134088812396</v>
      </c>
      <c r="AIM91" s="1">
        <v>-21.018809121811</v>
      </c>
      <c r="AIN91" s="1">
        <v>-4.3404095196132202</v>
      </c>
      <c r="AIO91" s="1">
        <v>-4.6116421507629202</v>
      </c>
      <c r="AIP91" s="1">
        <v>-20.3719600860295</v>
      </c>
      <c r="AIQ91" s="1">
        <v>-6.5279884715330603</v>
      </c>
      <c r="AIR91" s="1">
        <v>-12.7352843339758</v>
      </c>
      <c r="AIS91" s="1">
        <v>-13.237669214744001</v>
      </c>
      <c r="AIT91" s="1">
        <v>-33.536152382058901</v>
      </c>
      <c r="AIU91" s="1">
        <v>-7.1583558458419798</v>
      </c>
      <c r="AIV91" s="1">
        <v>-7.4756970647764804</v>
      </c>
      <c r="AIW91" s="1">
        <v>-10.5163525019208</v>
      </c>
      <c r="AIX91" s="1">
        <v>-12.601228544008301</v>
      </c>
      <c r="AIY91" s="1">
        <v>-11.018858128637399</v>
      </c>
      <c r="AIZ91" s="1">
        <v>-14.947129530123499</v>
      </c>
      <c r="AJA91" s="1">
        <v>-9.4058468895698901</v>
      </c>
      <c r="AJB91" s="1">
        <v>-10.683137272062901</v>
      </c>
      <c r="AJC91" s="1">
        <v>-7.4684413338048596</v>
      </c>
      <c r="AJD91" s="1">
        <v>-5.8177529169448103</v>
      </c>
      <c r="AJE91" s="1">
        <v>-10.954688069767</v>
      </c>
      <c r="AJF91" s="1">
        <v>-6.5912044611143603</v>
      </c>
      <c r="AJG91" s="1">
        <v>-19.766877810033399</v>
      </c>
      <c r="AJH91" s="1">
        <v>-11.7732434917797</v>
      </c>
      <c r="AJI91" s="1">
        <v>-17.725745060892901</v>
      </c>
      <c r="AJJ91" s="1">
        <v>-7.5488209856796997</v>
      </c>
      <c r="AJK91" s="1">
        <v>-6.42538097318607</v>
      </c>
      <c r="AJL91" s="1">
        <v>-14.838591344230901</v>
      </c>
      <c r="AJM91" s="1">
        <v>-13.1564413770898</v>
      </c>
      <c r="AJN91" s="1">
        <v>-17.945721096719801</v>
      </c>
      <c r="AJO91" s="1">
        <v>-12.020125269186201</v>
      </c>
      <c r="AJP91" s="1">
        <v>-12.680374533036</v>
      </c>
      <c r="AJQ91" s="1">
        <v>-14.1873117150467</v>
      </c>
      <c r="AJR91" s="1">
        <v>-9.5017268466343392</v>
      </c>
      <c r="AJS91" s="1">
        <v>-4.6929505035930701</v>
      </c>
      <c r="AJT91" s="1">
        <v>-12.8547030627034</v>
      </c>
      <c r="AJU91" s="1">
        <v>-18.614368293408202</v>
      </c>
      <c r="AJV91" s="1">
        <v>-7.9164557332940397</v>
      </c>
      <c r="AJW91" s="1">
        <v>-20.982187050270401</v>
      </c>
      <c r="AJX91" s="1">
        <v>-3.4459405387250102</v>
      </c>
      <c r="AJY91" s="1">
        <v>-14.9278553865005</v>
      </c>
      <c r="AJZ91" s="1">
        <v>-8.3836145956626904</v>
      </c>
      <c r="AKA91" s="1">
        <v>-13.5337102337446</v>
      </c>
      <c r="AKB91" s="1">
        <v>-16.0747427007244</v>
      </c>
      <c r="AKC91" s="1">
        <v>-21.478206592990698</v>
      </c>
      <c r="AKD91" s="1">
        <v>-14.7731538543142</v>
      </c>
      <c r="AKE91" s="1">
        <v>-6.2365355860435399</v>
      </c>
      <c r="AKF91" s="1">
        <v>-5.65601107602473</v>
      </c>
      <c r="AKG91" s="1">
        <v>-11.0466508220634</v>
      </c>
      <c r="AKH91" s="1">
        <v>-15.0185428756446</v>
      </c>
      <c r="AKI91" s="1">
        <v>-6.3133663332455701</v>
      </c>
      <c r="AKJ91" s="1">
        <v>-14.590987146817699</v>
      </c>
      <c r="AKK91" s="1">
        <v>-8.7755318382868097</v>
      </c>
      <c r="AKL91" s="1">
        <v>-14.0553105980017</v>
      </c>
      <c r="AKM91" s="1">
        <v>-13.611674769003001</v>
      </c>
      <c r="AKN91" s="1">
        <v>-8.2869901224263707</v>
      </c>
      <c r="AKO91" s="1">
        <v>-17.4717748798078</v>
      </c>
      <c r="AKP91" s="1">
        <v>-14.2813603056173</v>
      </c>
      <c r="AKQ91" s="1">
        <v>-11.689324620287101</v>
      </c>
      <c r="AKR91" s="1">
        <v>-8.6412847345136203</v>
      </c>
      <c r="AKS91" s="1">
        <v>-14.7412604845495</v>
      </c>
      <c r="AKT91" s="1">
        <v>-14.559219762363499</v>
      </c>
      <c r="AKU91" s="1">
        <v>-22.957050775884301</v>
      </c>
      <c r="AKV91" s="1">
        <v>-9.3974178853174202</v>
      </c>
      <c r="AKW91" s="1">
        <v>-10.217844147013199</v>
      </c>
      <c r="AKX91" s="1">
        <v>-38.978121679888901</v>
      </c>
      <c r="AKY91" s="1">
        <v>-19.968278439865301</v>
      </c>
      <c r="AKZ91" s="1">
        <v>-13.2915845282717</v>
      </c>
      <c r="ALA91" s="1">
        <v>-16.546142341836099</v>
      </c>
      <c r="ALB91" s="1">
        <v>-7.6206773281177203</v>
      </c>
      <c r="ALC91" s="1">
        <v>-9.04035272440208</v>
      </c>
      <c r="ALD91" s="1">
        <v>-17.138840946280101</v>
      </c>
      <c r="ALE91" s="1">
        <v>-9.1369563858853002</v>
      </c>
      <c r="ALF91" s="1">
        <v>-9.3911392928627908</v>
      </c>
      <c r="ALG91" s="1">
        <v>-19.568670543000401</v>
      </c>
      <c r="ALH91" s="1">
        <v>-19.207252431265399</v>
      </c>
      <c r="ALI91" s="1">
        <v>-21.9971315366742</v>
      </c>
      <c r="ALJ91" s="1">
        <v>-13.930350098069599</v>
      </c>
      <c r="ALK91" s="1">
        <v>-7.7758598858058896</v>
      </c>
      <c r="ALL91" s="1">
        <v>-5.2542095772019204</v>
      </c>
      <c r="ALM91" s="1">
        <v>-6.9155844601226901</v>
      </c>
      <c r="ALN91" s="1">
        <v>-9.8059193605865609</v>
      </c>
      <c r="ALO91" s="1">
        <v>-12.257392353329299</v>
      </c>
      <c r="ALP91" s="1">
        <v>-10.7001588169035</v>
      </c>
      <c r="ALQ91" s="1">
        <v>-19.058093938740399</v>
      </c>
      <c r="ALR91" s="1">
        <v>-14.020433555548699</v>
      </c>
      <c r="ALS91" s="1">
        <v>-11.0342708233787</v>
      </c>
      <c r="ALT91" s="1">
        <v>-7.6299309489176599</v>
      </c>
      <c r="ALU91" s="1">
        <v>-25.359674853386299</v>
      </c>
      <c r="ALV91" s="1">
        <v>-17.599697816956599</v>
      </c>
      <c r="ALW91" s="1">
        <v>-11.7550818585666</v>
      </c>
      <c r="ALX91" s="1">
        <v>-15.1129529114121</v>
      </c>
      <c r="ALY91" s="1">
        <v>-23.207735665583002</v>
      </c>
      <c r="ALZ91" s="1">
        <v>-27.172464078718601</v>
      </c>
      <c r="AMA91" s="1">
        <v>-23.578153919511902</v>
      </c>
      <c r="AMB91" s="1">
        <v>-15.9174349821485</v>
      </c>
      <c r="AMC91" s="1">
        <v>-14.516389430326599</v>
      </c>
      <c r="AMD91" s="1">
        <v>-13.9286544342858</v>
      </c>
      <c r="AME91" s="1">
        <v>-11.384311362752801</v>
      </c>
      <c r="AMF91" s="1">
        <v>-13.835742536700799</v>
      </c>
      <c r="AMG91" s="1">
        <v>-11.1718995242856</v>
      </c>
      <c r="AMH91" s="1">
        <v>-13.5732395748517</v>
      </c>
      <c r="AMI91" s="1">
        <v>-8.6380848002428898</v>
      </c>
      <c r="AMJ91" s="1">
        <v>-16.893209096608899</v>
      </c>
      <c r="AMK91" s="1">
        <v>-18.147312562079399</v>
      </c>
      <c r="AML91" s="1">
        <v>-25.010106318931498</v>
      </c>
      <c r="AMM91" s="1">
        <v>-12.5171921059209</v>
      </c>
      <c r="AMN91" s="1">
        <v>-12.6338662375975</v>
      </c>
      <c r="AMO91" s="1">
        <v>-19.772924926293602</v>
      </c>
      <c r="AMP91" s="1">
        <v>-15.7766811075854</v>
      </c>
      <c r="AMQ91" s="1">
        <v>-10.588282816474401</v>
      </c>
      <c r="AMR91" s="1">
        <v>-11.1736963144022</v>
      </c>
      <c r="AMS91" s="1">
        <v>-10.164593842219199</v>
      </c>
      <c r="AMT91" s="1">
        <v>-14.525500278091901</v>
      </c>
      <c r="AMU91" s="1">
        <v>-16.456127371849998</v>
      </c>
      <c r="AMV91" s="1">
        <v>-27.861371331226</v>
      </c>
      <c r="AMW91" s="1">
        <v>-16.0708767170822</v>
      </c>
      <c r="AMX91" s="1">
        <v>-20.306471695481299</v>
      </c>
      <c r="AMY91" s="1">
        <v>-10.777490579949999</v>
      </c>
      <c r="AMZ91" s="1">
        <v>-13.4947894437367</v>
      </c>
      <c r="ANA91" s="1">
        <v>-18.046097519923499</v>
      </c>
      <c r="ANB91" s="1">
        <v>-17.2227355923748</v>
      </c>
      <c r="ANC91" s="1">
        <v>-16.8497249464391</v>
      </c>
      <c r="AND91" s="1">
        <v>-12.6785566960043</v>
      </c>
      <c r="ANE91" s="1">
        <v>-13.3284881968136</v>
      </c>
      <c r="ANF91" s="1">
        <v>-13.0471784216549</v>
      </c>
      <c r="ANG91" s="1">
        <v>-24.194228783892299</v>
      </c>
      <c r="ANH91" s="1">
        <v>-20.599521524826599</v>
      </c>
      <c r="ANI91" s="1">
        <v>-14.4988400171506</v>
      </c>
      <c r="ANJ91" s="1">
        <v>-17.012296019511801</v>
      </c>
      <c r="ANK91" s="1">
        <v>-20.863771679314102</v>
      </c>
      <c r="ANL91" s="1">
        <v>-13.7774975989041</v>
      </c>
      <c r="ANM91" s="1">
        <v>-24.019039409787599</v>
      </c>
      <c r="ANN91" s="1">
        <v>-14.7445367672691</v>
      </c>
      <c r="ANO91" s="1">
        <v>-20.559594622065902</v>
      </c>
      <c r="ANP91" s="1">
        <v>-15.950512561536501</v>
      </c>
      <c r="ANQ91" s="1">
        <v>-13.417722983540401</v>
      </c>
      <c r="ANR91" s="1">
        <v>-15.2331750762031</v>
      </c>
      <c r="ANS91" s="1">
        <v>-24.220076632417499</v>
      </c>
      <c r="ANT91" s="1">
        <v>-26.930825656686299</v>
      </c>
      <c r="ANU91" s="1">
        <v>-22.102101752386002</v>
      </c>
      <c r="ANV91" s="1">
        <v>-22.179555315619702</v>
      </c>
      <c r="ANW91" s="1">
        <v>-20.306480653435401</v>
      </c>
      <c r="ANX91" s="1">
        <v>-23.042998527160801</v>
      </c>
      <c r="ANY91" s="1">
        <v>-22.293072660048701</v>
      </c>
      <c r="ANZ91" s="1">
        <v>-18.4118605313733</v>
      </c>
      <c r="AOA91" s="1">
        <v>-12.951243906454099</v>
      </c>
      <c r="AOB91" s="1">
        <v>-24.083865400590199</v>
      </c>
      <c r="AOC91" s="1">
        <v>-28.016302153813701</v>
      </c>
      <c r="AOD91" s="1">
        <v>-20.432793436524499</v>
      </c>
      <c r="AOE91" s="1">
        <v>-40.008776441768802</v>
      </c>
      <c r="AOF91" s="1">
        <v>-20.4164060647954</v>
      </c>
      <c r="AOG91" s="1">
        <v>-20.587442133171201</v>
      </c>
      <c r="AOH91" s="1">
        <v>-22.204956611749601</v>
      </c>
      <c r="AOI91" s="1">
        <v>-25.399401666873601</v>
      </c>
      <c r="AOJ91" s="1">
        <v>-22.358825200133499</v>
      </c>
      <c r="AOK91" s="1">
        <v>-20.253535264084199</v>
      </c>
      <c r="AOL91" s="1">
        <v>-19.384118071957602</v>
      </c>
      <c r="AOM91" s="1">
        <v>-27.101566202909702</v>
      </c>
      <c r="AON91" s="1">
        <v>-24.8469681868918</v>
      </c>
      <c r="AOO91" s="1">
        <v>-31.3881097084742</v>
      </c>
      <c r="AOP91" s="1">
        <v>-19.525168138654301</v>
      </c>
      <c r="AOQ91" s="1">
        <v>-20.074331670100101</v>
      </c>
      <c r="AOR91" s="1">
        <v>-34.525202014918598</v>
      </c>
      <c r="AOS91" s="1">
        <v>-26.694431423113301</v>
      </c>
      <c r="AOT91" s="1">
        <v>-24.048510520738301</v>
      </c>
      <c r="AOU91" s="1">
        <v>-31.499098676957701</v>
      </c>
      <c r="AOV91" s="1">
        <v>-29.710885129264199</v>
      </c>
      <c r="AOW91" s="1">
        <v>-23.7032287187611</v>
      </c>
      <c r="AOX91" s="1">
        <v>-20.904630411587899</v>
      </c>
      <c r="AOY91" s="1">
        <v>-23.856021193977199</v>
      </c>
      <c r="AOZ91" s="1">
        <v>-33.421117629944902</v>
      </c>
      <c r="APA91" s="1">
        <v>-24.997265304606</v>
      </c>
      <c r="APB91" s="1">
        <v>-42.249639831138097</v>
      </c>
      <c r="APC91" s="1">
        <v>-32.486376551039903</v>
      </c>
      <c r="APD91" s="1">
        <v>-22.139402586801602</v>
      </c>
      <c r="APE91" s="1">
        <v>-23.191007959620801</v>
      </c>
      <c r="APF91" s="1">
        <v>-24.828250334747299</v>
      </c>
      <c r="APG91" s="1">
        <v>-23.143916445225098</v>
      </c>
      <c r="APH91" s="1">
        <v>-33.754767883522099</v>
      </c>
      <c r="API91" s="1">
        <v>-28.2678094523719</v>
      </c>
      <c r="APJ91" s="1">
        <v>-24.996702072103499</v>
      </c>
      <c r="APK91" s="1">
        <v>-34.796311334886298</v>
      </c>
      <c r="APL91" s="1">
        <v>-34.346346511921702</v>
      </c>
      <c r="APM91" s="1">
        <v>-26.255899204399999</v>
      </c>
      <c r="APN91" s="1">
        <v>-39.229750468791302</v>
      </c>
      <c r="APO91" s="1">
        <v>-30.0531730928416</v>
      </c>
      <c r="APP91" s="1">
        <v>-28.005786698954999</v>
      </c>
      <c r="APQ91" s="1">
        <v>-31.614541054840402</v>
      </c>
      <c r="APR91" s="1">
        <v>-37.839103344271301</v>
      </c>
      <c r="APS91" s="1">
        <v>-42.900917620567803</v>
      </c>
      <c r="APT91" s="1">
        <v>-26.141151753157299</v>
      </c>
      <c r="APU91" s="1">
        <v>-37.583343398601997</v>
      </c>
      <c r="APV91" s="1">
        <v>-35.582628587345297</v>
      </c>
      <c r="APW91" s="1">
        <v>-28.846340181442301</v>
      </c>
      <c r="APX91" s="1">
        <v>-32.309988169006402</v>
      </c>
      <c r="APY91" s="1">
        <v>-28.977809256925401</v>
      </c>
      <c r="APZ91" s="1">
        <v>-27.496010917896001</v>
      </c>
      <c r="AQA91" s="1">
        <v>-37.0939105297645</v>
      </c>
      <c r="AQB91" s="1">
        <v>-35.155492215475</v>
      </c>
      <c r="AQC91" s="1">
        <v>-46.7440650397741</v>
      </c>
      <c r="AQD91" s="1">
        <v>-35.821070238796402</v>
      </c>
      <c r="AQE91" s="1">
        <v>-34.3915853056439</v>
      </c>
      <c r="AQF91" s="1">
        <v>-38.848919212210497</v>
      </c>
      <c r="AQG91" s="1">
        <v>-33.773757877743201</v>
      </c>
      <c r="AQH91" s="1">
        <v>-38.742761830058001</v>
      </c>
      <c r="AQI91" s="1">
        <v>-40.774436255469197</v>
      </c>
      <c r="AQJ91" s="1">
        <v>-33.536392849000897</v>
      </c>
      <c r="AQK91" s="1">
        <v>-31.474904407395101</v>
      </c>
      <c r="AQL91" s="1">
        <v>-50.581509047400097</v>
      </c>
      <c r="AQM91" s="1">
        <v>-49.172705783730102</v>
      </c>
      <c r="AQN91" s="1">
        <v>-38.610075697864403</v>
      </c>
      <c r="AQO91" s="1">
        <v>-33.236960177539103</v>
      </c>
      <c r="AQP91" s="1">
        <v>-39.592968476192297</v>
      </c>
      <c r="AQQ91" s="1">
        <v>-49.439098151375298</v>
      </c>
      <c r="AQR91" s="1">
        <v>-37.9048459965028</v>
      </c>
      <c r="AQS91" s="1">
        <v>-39.165099877792997</v>
      </c>
      <c r="AQT91" s="1">
        <v>-50.760528206100901</v>
      </c>
      <c r="AQU91" s="1">
        <v>-52.144852453136103</v>
      </c>
      <c r="AQV91" s="1">
        <v>-36.005585966420199</v>
      </c>
      <c r="AQW91" s="1">
        <v>-50.231417904798001</v>
      </c>
      <c r="AQX91" s="1">
        <v>-40.993472526827297</v>
      </c>
      <c r="AQY91" s="1">
        <v>-42.807027413542698</v>
      </c>
      <c r="AQZ91" s="1">
        <v>-46.086799101215597</v>
      </c>
      <c r="ARA91" s="1">
        <v>-38.011345652456399</v>
      </c>
      <c r="ARB91" s="1">
        <v>-44.850485421750697</v>
      </c>
      <c r="ARC91" s="1">
        <v>-44.004205223868603</v>
      </c>
      <c r="ARD91" s="1">
        <v>-55.728671521503003</v>
      </c>
      <c r="ARE91" s="1">
        <v>-38.927280796861403</v>
      </c>
      <c r="ARF91" s="1">
        <v>-40.893618651053302</v>
      </c>
      <c r="ARG91" s="1">
        <v>-42.397981026911701</v>
      </c>
      <c r="ARH91" s="1">
        <v>-44.887358296994101</v>
      </c>
      <c r="ARI91" s="1">
        <v>-47.8778029099485</v>
      </c>
      <c r="ARJ91" s="1">
        <v>-44.842944833716103</v>
      </c>
      <c r="ARK91" s="1">
        <v>-62.824609091512102</v>
      </c>
      <c r="ARL91" s="1">
        <v>-46.064100855615301</v>
      </c>
      <c r="ARM91" s="1">
        <v>-47.2661276149732</v>
      </c>
      <c r="ARN91" s="1">
        <v>-43.791544362123901</v>
      </c>
      <c r="ARO91" s="1">
        <v>-45.353872104075201</v>
      </c>
      <c r="ARP91" s="1">
        <v>-48.884791193186302</v>
      </c>
      <c r="ARQ91" s="1">
        <v>-45.155183001400403</v>
      </c>
      <c r="ARR91" s="1">
        <v>-47.2648118018286</v>
      </c>
      <c r="ARS91" s="1">
        <v>-38.404915992353402</v>
      </c>
      <c r="ART91" s="1">
        <v>-38.504353470349997</v>
      </c>
      <c r="ARU91" s="1">
        <v>-42.351320460863001</v>
      </c>
      <c r="ARV91" s="1">
        <v>-47.124372755285798</v>
      </c>
      <c r="ARW91" s="1">
        <v>-39.627118918658901</v>
      </c>
      <c r="ARX91" s="1">
        <v>-42.307461003809301</v>
      </c>
      <c r="ARY91" s="1">
        <v>-40.041532115266897</v>
      </c>
      <c r="ARZ91" s="1">
        <v>-42.1978942710845</v>
      </c>
      <c r="ASA91" s="1">
        <v>-41.142067696358701</v>
      </c>
      <c r="ASB91" s="1">
        <v>-45.635801531947202</v>
      </c>
      <c r="ASC91" s="1">
        <v>-49.388185265410698</v>
      </c>
      <c r="ASD91" s="1">
        <v>-43.793954134247699</v>
      </c>
      <c r="ASE91" s="1">
        <v>-42.6086281412746</v>
      </c>
      <c r="ASF91" s="1">
        <v>-51.535326359580203</v>
      </c>
      <c r="ASG91" s="1">
        <v>-55.635632100781699</v>
      </c>
      <c r="ASH91" s="1">
        <v>-49.934494918836698</v>
      </c>
      <c r="ASI91" s="1">
        <v>-55.202842275821403</v>
      </c>
      <c r="ASJ91" s="1">
        <v>-47.791819763177102</v>
      </c>
      <c r="ASK91" s="1">
        <v>-43.363352339074403</v>
      </c>
      <c r="ASL91" s="1">
        <v>-41.097642593555001</v>
      </c>
      <c r="ASM91" s="1">
        <v>-46.4153371849577</v>
      </c>
      <c r="ASN91" s="1">
        <v>-45.688414520294103</v>
      </c>
      <c r="ASO91" s="1">
        <v>-40.581473669994999</v>
      </c>
      <c r="ASP91" s="1">
        <v>-45.973723321227297</v>
      </c>
      <c r="ASQ91" s="1">
        <v>-47.252257228846801</v>
      </c>
      <c r="ASR91" s="1">
        <v>-52.894153622179701</v>
      </c>
      <c r="ASS91" s="1">
        <v>-51.252349145422102</v>
      </c>
      <c r="AST91" s="1">
        <v>-43.534066335677103</v>
      </c>
      <c r="ASU91" s="1">
        <v>-62.266443336161203</v>
      </c>
      <c r="ASV91" s="1">
        <v>-61.180061467766798</v>
      </c>
      <c r="ASW91" s="1">
        <v>-47.464888713938599</v>
      </c>
      <c r="ASX91" s="1">
        <v>-51.5409867717363</v>
      </c>
      <c r="ASY91" s="1">
        <v>-54.777031727297803</v>
      </c>
      <c r="ASZ91" s="1">
        <v>-50.127975446653998</v>
      </c>
      <c r="ATA91" s="1">
        <v>-51.815157984542701</v>
      </c>
      <c r="ATB91" s="1">
        <v>-47.207284502520402</v>
      </c>
      <c r="ATC91" s="1">
        <v>-59.579653009534198</v>
      </c>
      <c r="ATD91" s="1">
        <v>-44.420231281312901</v>
      </c>
      <c r="ATE91" s="1">
        <v>-45.989076128818397</v>
      </c>
      <c r="ATF91" s="1">
        <v>-42.641062220173801</v>
      </c>
      <c r="ATG91" s="1">
        <v>-57.705774617323797</v>
      </c>
      <c r="ATH91" s="1">
        <v>-59.370225736326901</v>
      </c>
      <c r="ATI91" s="1">
        <v>-48.374221893956197</v>
      </c>
      <c r="ATJ91" s="1">
        <v>-69.375211442155802</v>
      </c>
      <c r="ATK91" s="1">
        <v>-50.751592562608003</v>
      </c>
      <c r="ATL91" s="1">
        <v>-40.139624557263502</v>
      </c>
      <c r="ATM91" s="1">
        <v>-46.093982692720203</v>
      </c>
      <c r="ATN91" s="1">
        <v>-52.527989505031201</v>
      </c>
      <c r="ATO91" s="1">
        <v>-45.656976517274899</v>
      </c>
      <c r="ATP91" s="1">
        <v>-50.606358334325499</v>
      </c>
      <c r="ATQ91" s="1">
        <v>-48.2795682224776</v>
      </c>
      <c r="ATR91" s="1">
        <v>-52.137738998812203</v>
      </c>
      <c r="ATS91" s="1">
        <v>-52.3560052470241</v>
      </c>
      <c r="ATT91" s="1">
        <v>-45.665237923775202</v>
      </c>
      <c r="ATU91" s="1">
        <v>-41.909602304282402</v>
      </c>
      <c r="ATV91" s="1">
        <v>-45.296705768348701</v>
      </c>
      <c r="ATW91" s="1">
        <v>-52.329161783450999</v>
      </c>
      <c r="ATX91" s="1">
        <v>-49.6144717704179</v>
      </c>
      <c r="ATY91" s="1">
        <v>-57.125436745370997</v>
      </c>
      <c r="ATZ91" s="1">
        <v>-47.149954110835203</v>
      </c>
      <c r="AUA91" s="1">
        <v>-43.748277947001398</v>
      </c>
      <c r="AUB91" s="1">
        <v>-49.012588288622503</v>
      </c>
      <c r="AUC91" s="1">
        <v>-59.888271887443601</v>
      </c>
      <c r="AUD91" s="1">
        <v>-41.313860137977699</v>
      </c>
      <c r="AUE91" s="1">
        <v>-47.6368015689525</v>
      </c>
      <c r="AUF91" s="1">
        <v>-43.211570622561702</v>
      </c>
      <c r="AUG91" s="1">
        <v>-47.954354028620202</v>
      </c>
      <c r="AUH91" s="1">
        <v>-42.811709041498403</v>
      </c>
      <c r="AUI91" s="1">
        <v>-43.461241652262402</v>
      </c>
      <c r="AUJ91" s="1">
        <v>-53.250785457891197</v>
      </c>
      <c r="AUK91" s="1">
        <v>-40.507330978865099</v>
      </c>
      <c r="AUL91" s="1">
        <v>-51.823821201354001</v>
      </c>
      <c r="AUM91" s="1">
        <v>-46.4732754904581</v>
      </c>
      <c r="AUN91" s="1">
        <v>-61.740423176040501</v>
      </c>
      <c r="AUO91" s="1">
        <v>-47.531577730948797</v>
      </c>
      <c r="AUP91" s="1">
        <v>-51.736438679643904</v>
      </c>
      <c r="AUQ91" s="1">
        <v>-53.069913357415899</v>
      </c>
      <c r="AUR91" s="1">
        <v>-44.594383362964201</v>
      </c>
      <c r="AUS91" s="1">
        <v>-52.1196556716217</v>
      </c>
      <c r="AUT91" s="1">
        <v>-45.535202054358102</v>
      </c>
      <c r="AUU91" s="1">
        <v>-40.828065558122503</v>
      </c>
      <c r="AUV91" s="1">
        <v>-52.540390295684197</v>
      </c>
      <c r="AUW91" s="1">
        <v>-44.105264845713201</v>
      </c>
      <c r="AUX91" s="1">
        <v>-53.623685144190603</v>
      </c>
      <c r="AUY91" s="1">
        <v>-45.972681067280199</v>
      </c>
      <c r="AUZ91" s="1">
        <v>-42.184681079540901</v>
      </c>
      <c r="AVA91" s="1">
        <v>-42.168578776853998</v>
      </c>
      <c r="AVB91" s="1">
        <v>-45.477649062300699</v>
      </c>
      <c r="AVC91" s="1">
        <v>-43.848643569911196</v>
      </c>
      <c r="AVD91" s="1">
        <v>-58.758962899351197</v>
      </c>
      <c r="AVE91" s="1">
        <v>-50.589665652852403</v>
      </c>
      <c r="AVF91" s="1">
        <v>-49.923000441945902</v>
      </c>
      <c r="AVG91" s="1">
        <v>-54.614590307830902</v>
      </c>
      <c r="AVH91" s="1">
        <v>-47.803501175654901</v>
      </c>
      <c r="AVI91" s="1">
        <v>-47.217801555046897</v>
      </c>
      <c r="AVJ91" s="1">
        <v>-46.452868634107503</v>
      </c>
      <c r="AVK91" s="1">
        <v>-39.061634111231797</v>
      </c>
      <c r="AVL91" s="1">
        <v>-46.804124962174797</v>
      </c>
      <c r="AVM91" s="1">
        <v>-55.368920026056799</v>
      </c>
      <c r="AVN91" s="1">
        <v>-46.062906148333703</v>
      </c>
      <c r="AVO91" s="1">
        <v>-52.995931374952903</v>
      </c>
      <c r="AVP91" s="1">
        <v>-58.790295247686402</v>
      </c>
      <c r="AVQ91" s="1">
        <v>-50.581231683027902</v>
      </c>
      <c r="AVR91" s="1">
        <v>-48.0792510068827</v>
      </c>
      <c r="AVS91" s="1">
        <v>-50.789705858501797</v>
      </c>
      <c r="AVT91" s="1">
        <v>-52.286767525252301</v>
      </c>
      <c r="AVU91" s="1">
        <v>-40.733257109562899</v>
      </c>
      <c r="AVV91" s="1">
        <v>-55.307853721823001</v>
      </c>
      <c r="AVW91" s="1">
        <v>-38.795523856034201</v>
      </c>
      <c r="AVX91" s="1">
        <v>-40.803908434038803</v>
      </c>
      <c r="AVY91" s="1">
        <v>-47.686274228560102</v>
      </c>
      <c r="AVZ91" s="1">
        <v>-43.626759250347497</v>
      </c>
      <c r="AWA91" s="1">
        <v>-54.887123506144</v>
      </c>
      <c r="AWB91" s="1">
        <v>-48.925484588162099</v>
      </c>
      <c r="AWC91" s="1">
        <v>-44.901240789102097</v>
      </c>
      <c r="AWD91" s="1">
        <v>-42.084279540531497</v>
      </c>
      <c r="AWE91" s="1">
        <v>-62.003261794085397</v>
      </c>
      <c r="AWF91" s="1">
        <v>-47.606247038624304</v>
      </c>
      <c r="AWG91" s="1">
        <v>-62.749151502640402</v>
      </c>
      <c r="AWH91" s="1">
        <v>-49.6546477449699</v>
      </c>
      <c r="AWI91" s="1">
        <v>-51.011617235779298</v>
      </c>
      <c r="AWJ91" s="1">
        <v>-47.928097588644903</v>
      </c>
      <c r="AWK91" s="1">
        <v>-51.370953662784302</v>
      </c>
      <c r="AWL91" s="1">
        <v>-45.6837611522337</v>
      </c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</row>
    <row r="92" spans="1:1413" x14ac:dyDescent="0.25">
      <c r="A92">
        <v>90</v>
      </c>
      <c r="B92">
        <v>1</v>
      </c>
      <c r="C92">
        <f t="shared" si="2"/>
        <v>800</v>
      </c>
      <c r="D92">
        <v>-2</v>
      </c>
      <c r="E92">
        <v>9</v>
      </c>
      <c r="F92" s="1">
        <v>-56.711209158421397</v>
      </c>
      <c r="G92" s="1">
        <v>-55.421204502872698</v>
      </c>
      <c r="H92" s="1">
        <v>-45.558677019695601</v>
      </c>
      <c r="I92" s="1">
        <v>-52.446431571001597</v>
      </c>
      <c r="J92" s="1">
        <v>-48.682618577968597</v>
      </c>
      <c r="K92" s="1">
        <v>-46.6274979634495</v>
      </c>
      <c r="L92" s="1">
        <v>-57.068017840842501</v>
      </c>
      <c r="M92" s="1">
        <v>-42.500328351900599</v>
      </c>
      <c r="N92" s="1">
        <v>-59.405036837888503</v>
      </c>
      <c r="O92" s="1">
        <v>-48.672877401635297</v>
      </c>
      <c r="P92" s="1">
        <v>-45.261693552426102</v>
      </c>
      <c r="Q92" s="1">
        <v>-41.074040375457301</v>
      </c>
      <c r="R92" s="1">
        <v>-42.379808519870103</v>
      </c>
      <c r="S92" s="1">
        <v>-45.437705019175802</v>
      </c>
      <c r="T92" s="1">
        <v>-50.604760696337301</v>
      </c>
      <c r="U92" s="1">
        <v>-50.931824085540399</v>
      </c>
      <c r="V92" s="1">
        <v>-54.173185436078498</v>
      </c>
      <c r="W92" s="1">
        <v>-43.743101701949399</v>
      </c>
      <c r="X92" s="1">
        <v>-56.134716448544502</v>
      </c>
      <c r="Y92" s="1">
        <v>-42.2414325199491</v>
      </c>
      <c r="Z92" s="1">
        <v>-46.4593590109072</v>
      </c>
      <c r="AA92" s="1">
        <v>-50.367581050300302</v>
      </c>
      <c r="AB92" s="1">
        <v>-44.677660861436202</v>
      </c>
      <c r="AC92" s="1">
        <v>-54.033700097354298</v>
      </c>
      <c r="AD92" s="1">
        <v>-45.407302021564</v>
      </c>
      <c r="AE92" s="1">
        <v>-43.964912847842101</v>
      </c>
      <c r="AF92" s="1">
        <v>-44.307850973619097</v>
      </c>
      <c r="AG92" s="1">
        <v>-61.419518643269903</v>
      </c>
      <c r="AH92" s="1">
        <v>-42.170961933794104</v>
      </c>
      <c r="AI92" s="1">
        <v>-48.872665535127702</v>
      </c>
      <c r="AJ92" s="1">
        <v>-49.520379506415097</v>
      </c>
      <c r="AK92" s="1">
        <v>-52.757135178895702</v>
      </c>
      <c r="AL92" s="1">
        <v>-47.7373571062788</v>
      </c>
      <c r="AM92" s="1">
        <v>-45.207094819940302</v>
      </c>
      <c r="AN92" s="1">
        <v>-47.695278697406103</v>
      </c>
      <c r="AO92" s="1">
        <v>-48.3756114275577</v>
      </c>
      <c r="AP92" s="1">
        <v>-44.940600532514303</v>
      </c>
      <c r="AQ92" s="1">
        <v>-47.300597782578798</v>
      </c>
      <c r="AR92" s="1">
        <v>-40.272062082653903</v>
      </c>
      <c r="AS92" s="1">
        <v>-61.917176305653399</v>
      </c>
      <c r="AT92" s="1">
        <v>-62.488943975072601</v>
      </c>
      <c r="AU92" s="1">
        <v>-52.696695782628503</v>
      </c>
      <c r="AV92" s="1">
        <v>-48.818081227013501</v>
      </c>
      <c r="AW92" s="1">
        <v>-49.364141796826601</v>
      </c>
      <c r="AX92" s="1">
        <v>-39.347189206783398</v>
      </c>
      <c r="AY92" s="1">
        <v>-41.8728988758009</v>
      </c>
      <c r="AZ92" s="1">
        <v>-44.550499053807997</v>
      </c>
      <c r="BA92" s="1">
        <v>-49.042622444797303</v>
      </c>
      <c r="BB92" s="1">
        <v>-52.661134200509998</v>
      </c>
      <c r="BC92" s="1">
        <v>-44.831859796546397</v>
      </c>
      <c r="BD92" s="1">
        <v>-43.347108200338297</v>
      </c>
      <c r="BE92" s="1">
        <v>-43.0660354454578</v>
      </c>
      <c r="BF92" s="1">
        <v>-40.179394310312396</v>
      </c>
      <c r="BG92" s="1">
        <v>-45.372478322896697</v>
      </c>
      <c r="BH92" s="1">
        <v>-42.218461514366403</v>
      </c>
      <c r="BI92" s="1">
        <v>-50.759310538405302</v>
      </c>
      <c r="BJ92" s="1">
        <v>-43.995109127555999</v>
      </c>
      <c r="BK92" s="1">
        <v>-54.929524684556498</v>
      </c>
      <c r="BL92" s="1">
        <v>-43.972803319960299</v>
      </c>
      <c r="BM92" s="1">
        <v>-41.930539598179202</v>
      </c>
      <c r="BN92" s="1">
        <v>-55.572943050153199</v>
      </c>
      <c r="BO92" s="1">
        <v>-45.930720316127697</v>
      </c>
      <c r="BP92" s="1">
        <v>-43.571287013639697</v>
      </c>
      <c r="BQ92" s="1">
        <v>-49.241185100531901</v>
      </c>
      <c r="BR92" s="1">
        <v>-44.393811950822602</v>
      </c>
      <c r="BS92" s="1">
        <v>-39.4159549391414</v>
      </c>
      <c r="BT92" s="1">
        <v>-61.153420793416501</v>
      </c>
      <c r="BU92" s="1">
        <v>-44.121398901244397</v>
      </c>
      <c r="BV92" s="1">
        <v>-42.860345923860699</v>
      </c>
      <c r="BW92" s="1">
        <v>-48.193068510874099</v>
      </c>
      <c r="BX92" s="1">
        <v>-66.663759470019798</v>
      </c>
      <c r="BY92" s="1">
        <v>-40.450118284558002</v>
      </c>
      <c r="BZ92" s="1">
        <v>-42.5121940577883</v>
      </c>
      <c r="CA92" s="1">
        <v>-45.448784458531598</v>
      </c>
      <c r="CB92" s="1">
        <v>-45.369712692394202</v>
      </c>
      <c r="CC92" s="1">
        <v>-45.790154259363199</v>
      </c>
      <c r="CD92" s="1">
        <v>-48.5765990205199</v>
      </c>
      <c r="CE92" s="1">
        <v>-43.711306754089598</v>
      </c>
      <c r="CF92" s="1">
        <v>-51.607354269359199</v>
      </c>
      <c r="CG92" s="1">
        <v>-43.3775206642947</v>
      </c>
      <c r="CH92" s="1">
        <v>-42.8717317645959</v>
      </c>
      <c r="CI92" s="1">
        <v>-47.315580490775901</v>
      </c>
      <c r="CJ92" s="1">
        <v>-55.061161445651898</v>
      </c>
      <c r="CK92" s="1">
        <v>-53.472287242277297</v>
      </c>
      <c r="CL92" s="1">
        <v>-61.377217417411899</v>
      </c>
      <c r="CM92" s="1">
        <v>-58.243063534739498</v>
      </c>
      <c r="CN92" s="1">
        <v>-42.973999567302798</v>
      </c>
      <c r="CO92" s="1">
        <v>-45.600666569080502</v>
      </c>
      <c r="CP92" s="1">
        <v>-53.516826189904798</v>
      </c>
      <c r="CQ92" s="1">
        <v>-39.098922805535203</v>
      </c>
      <c r="CR92" s="1">
        <v>-46.1565310231287</v>
      </c>
      <c r="CS92" s="1">
        <v>-48.621084620384202</v>
      </c>
      <c r="CT92" s="1">
        <v>-42.830574247336102</v>
      </c>
      <c r="CU92" s="1">
        <v>-46.245354177408203</v>
      </c>
      <c r="CV92" s="1">
        <v>-48.619903370720102</v>
      </c>
      <c r="CW92" s="1">
        <v>-49.077017645618902</v>
      </c>
      <c r="CX92" s="1">
        <v>-39.067281136885299</v>
      </c>
      <c r="CY92" s="1">
        <v>-40.6755732229377</v>
      </c>
      <c r="CZ92" s="1">
        <v>-45.544101494027402</v>
      </c>
      <c r="DA92" s="1">
        <v>-46.504175079409798</v>
      </c>
      <c r="DB92" s="1">
        <v>-41.9101898065597</v>
      </c>
      <c r="DC92" s="1">
        <v>-59.628794819824797</v>
      </c>
      <c r="DD92" s="1">
        <v>-38.536749497528902</v>
      </c>
      <c r="DE92" s="1">
        <v>-50.482782091216897</v>
      </c>
      <c r="DF92" s="1">
        <v>-52.945664909712399</v>
      </c>
      <c r="DG92" s="1">
        <v>-42.684710879669801</v>
      </c>
      <c r="DH92" s="1">
        <v>-43.452477451060602</v>
      </c>
      <c r="DI92" s="1">
        <v>-41.418372263808898</v>
      </c>
      <c r="DJ92" s="1">
        <v>-45.479630349013902</v>
      </c>
      <c r="DK92" s="1">
        <v>-44.559450474598599</v>
      </c>
      <c r="DL92" s="1">
        <v>-41.278132937106903</v>
      </c>
      <c r="DM92" s="1">
        <v>-50.470869929105397</v>
      </c>
      <c r="DN92" s="1">
        <v>-47.515450476352001</v>
      </c>
      <c r="DO92" s="1">
        <v>-43.458944151917201</v>
      </c>
      <c r="DP92" s="1">
        <v>-42.289466057545297</v>
      </c>
      <c r="DQ92" s="1">
        <v>-47.782346583436002</v>
      </c>
      <c r="DR92" s="1">
        <v>-38.032026147223</v>
      </c>
      <c r="DS92" s="1">
        <v>-44.010378738508898</v>
      </c>
      <c r="DT92" s="1">
        <v>-43.537857948930601</v>
      </c>
      <c r="DU92" s="1">
        <v>-41.160061002642003</v>
      </c>
      <c r="DV92" s="1">
        <v>-45.627571828149399</v>
      </c>
      <c r="DW92" s="1">
        <v>-50.897877754899802</v>
      </c>
      <c r="DX92" s="1">
        <v>-39.4173338216427</v>
      </c>
      <c r="DY92" s="1">
        <v>-41.011688934114503</v>
      </c>
      <c r="DZ92" s="1">
        <v>-49.777195703779697</v>
      </c>
      <c r="EA92" s="1">
        <v>-40.020164991884698</v>
      </c>
      <c r="EB92" s="1">
        <v>-52.139772287138697</v>
      </c>
      <c r="EC92" s="1">
        <v>-48.947433307732197</v>
      </c>
      <c r="ED92" s="1">
        <v>-41.320401330249801</v>
      </c>
      <c r="EE92" s="1">
        <v>-42.340679298627897</v>
      </c>
      <c r="EF92" s="1">
        <v>-66.717178633014697</v>
      </c>
      <c r="EG92" s="1">
        <v>-47.587864279050102</v>
      </c>
      <c r="EH92" s="1">
        <v>-42.714890105302999</v>
      </c>
      <c r="EI92" s="1">
        <v>-37.293250985200899</v>
      </c>
      <c r="EJ92" s="1">
        <v>-37.234706483502798</v>
      </c>
      <c r="EK92" s="1">
        <v>-44.732823590327897</v>
      </c>
      <c r="EL92" s="1">
        <v>-36.987613971721601</v>
      </c>
      <c r="EM92" s="1">
        <v>-45.477727320233399</v>
      </c>
      <c r="EN92" s="1">
        <v>-49.435835156924398</v>
      </c>
      <c r="EO92" s="1">
        <v>-41.932072149925901</v>
      </c>
      <c r="EP92" s="1">
        <v>-39.177083662704803</v>
      </c>
      <c r="EQ92" s="1">
        <v>-37.324710913786497</v>
      </c>
      <c r="ER92" s="1">
        <v>-42.476971965408097</v>
      </c>
      <c r="ES92" s="1">
        <v>-46.965137374807</v>
      </c>
      <c r="ET92" s="1">
        <v>-40.187139631139502</v>
      </c>
      <c r="EU92" s="1">
        <v>-39.049393363030198</v>
      </c>
      <c r="EV92" s="1">
        <v>-47.840417333267702</v>
      </c>
      <c r="EW92" s="1">
        <v>-49.087630345751897</v>
      </c>
      <c r="EX92" s="1">
        <v>-41.017566110595801</v>
      </c>
      <c r="EY92" s="1">
        <v>-35.291938956255798</v>
      </c>
      <c r="EZ92" s="1">
        <v>-33.436012150035999</v>
      </c>
      <c r="FA92" s="1">
        <v>-44.119489661594599</v>
      </c>
      <c r="FB92" s="1">
        <v>-63.353767787905703</v>
      </c>
      <c r="FC92" s="1">
        <v>-34.311368347698497</v>
      </c>
      <c r="FD92" s="1">
        <v>-37.130385503413997</v>
      </c>
      <c r="FE92" s="1">
        <v>-36.360525808698597</v>
      </c>
      <c r="FF92" s="1">
        <v>-40.094520378385397</v>
      </c>
      <c r="FG92" s="1">
        <v>-30.672316966946301</v>
      </c>
      <c r="FH92" s="1">
        <v>-29.556402896866501</v>
      </c>
      <c r="FI92" s="1">
        <v>-33.968892028663298</v>
      </c>
      <c r="FJ92" s="1">
        <v>-38.169986126217204</v>
      </c>
      <c r="FK92" s="1">
        <v>-30.1947655602991</v>
      </c>
      <c r="FL92" s="1">
        <v>-35.078587755053</v>
      </c>
      <c r="FM92" s="1">
        <v>-33.565125102948301</v>
      </c>
      <c r="FN92" s="1">
        <v>-43.184473854518998</v>
      </c>
      <c r="FO92" s="1">
        <v>-34.5820108271244</v>
      </c>
      <c r="FP92" s="1">
        <v>-34.917992937962502</v>
      </c>
      <c r="FQ92" s="1">
        <v>-32.286309444881901</v>
      </c>
      <c r="FR92" s="1">
        <v>-33.2853380253732</v>
      </c>
      <c r="FS92" s="1">
        <v>-32.154539287622299</v>
      </c>
      <c r="FT92" s="1">
        <v>-40.592578901122899</v>
      </c>
      <c r="FU92" s="1">
        <v>-31.9819957246958</v>
      </c>
      <c r="FV92" s="1">
        <v>-29.628122157386802</v>
      </c>
      <c r="FW92" s="1">
        <v>-28.743989441404601</v>
      </c>
      <c r="FX92" s="1">
        <v>-27.169611678771801</v>
      </c>
      <c r="FY92" s="1">
        <v>-39.108354331585403</v>
      </c>
      <c r="FZ92" s="1">
        <v>-25.944402021695701</v>
      </c>
      <c r="GA92" s="1">
        <v>-34.676611206509897</v>
      </c>
      <c r="GB92" s="1">
        <v>-25.272854835496599</v>
      </c>
      <c r="GC92" s="1">
        <v>-52.3130535256348</v>
      </c>
      <c r="GD92" s="1">
        <v>-31.963592150572701</v>
      </c>
      <c r="GE92" s="1">
        <v>-32.575063176710898</v>
      </c>
      <c r="GF92" s="1">
        <v>-22.479365425895701</v>
      </c>
      <c r="GG92" s="1">
        <v>-45.161359382877002</v>
      </c>
      <c r="GH92" s="1">
        <v>-24.529550408938899</v>
      </c>
      <c r="GI92" s="1">
        <v>-35.799840608381601</v>
      </c>
      <c r="GJ92" s="1">
        <v>-21.582334944242302</v>
      </c>
      <c r="GK92" s="1">
        <v>-30.154333244505601</v>
      </c>
      <c r="GL92" s="1">
        <v>-43.191989541719899</v>
      </c>
      <c r="GM92" s="1">
        <v>-34.400200912237203</v>
      </c>
      <c r="GN92" s="1">
        <v>-43.276328808049797</v>
      </c>
      <c r="GO92" s="1">
        <v>-28.5948068218629</v>
      </c>
      <c r="GP92" s="1">
        <v>-24.917747026389399</v>
      </c>
      <c r="GQ92" s="1">
        <v>-31.429503461131102</v>
      </c>
      <c r="GR92" s="1">
        <v>-46.720409738202797</v>
      </c>
      <c r="GS92" s="1">
        <v>-26.792250868622901</v>
      </c>
      <c r="GT92" s="1">
        <v>-34.117471345716197</v>
      </c>
      <c r="GU92" s="1">
        <v>-21.4428667046902</v>
      </c>
      <c r="GV92" s="1">
        <v>-29.259398763692602</v>
      </c>
      <c r="GW92" s="1">
        <v>-24.7686481882089</v>
      </c>
      <c r="GX92" s="1">
        <v>-21.340678829033099</v>
      </c>
      <c r="GY92" s="1">
        <v>-27.597935830753698</v>
      </c>
      <c r="GZ92" s="1">
        <v>-28.361837972597002</v>
      </c>
      <c r="HA92" s="1">
        <v>-30.522202004812598</v>
      </c>
      <c r="HB92" s="1">
        <v>-27.253382148523499</v>
      </c>
      <c r="HC92" s="1">
        <v>-24.362646963381302</v>
      </c>
      <c r="HD92" s="1">
        <v>-38.862784534420001</v>
      </c>
      <c r="HE92" s="1">
        <v>-31.642281573430601</v>
      </c>
      <c r="HF92" s="1">
        <v>-25.535776118938401</v>
      </c>
      <c r="HG92" s="1">
        <v>-28.527041650727998</v>
      </c>
      <c r="HH92" s="1">
        <v>-32.938075880962202</v>
      </c>
      <c r="HI92" s="1">
        <v>-27.3453153469573</v>
      </c>
      <c r="HJ92" s="1">
        <v>-23.986475140784101</v>
      </c>
      <c r="HK92" s="1">
        <v>-15.9376063278097</v>
      </c>
      <c r="HL92" s="1">
        <v>-23.225031628249901</v>
      </c>
      <c r="HM92" s="1">
        <v>-25.587433712593299</v>
      </c>
      <c r="HN92" s="1">
        <v>-21.748706533472799</v>
      </c>
      <c r="HO92" s="1">
        <v>-18.721232409606699</v>
      </c>
      <c r="HP92" s="1">
        <v>-24.709252541220199</v>
      </c>
      <c r="HQ92" s="1">
        <v>-23.587321275193101</v>
      </c>
      <c r="HR92" s="1">
        <v>-23.1924465036182</v>
      </c>
      <c r="HS92" s="1">
        <v>-24.178632454014501</v>
      </c>
      <c r="HT92" s="1">
        <v>-26.564387384430098</v>
      </c>
      <c r="HU92" s="1">
        <v>-30.268277304253498</v>
      </c>
      <c r="HV92" s="1">
        <v>-23.854457298276099</v>
      </c>
      <c r="HW92" s="1">
        <v>-21.474578658872002</v>
      </c>
      <c r="HX92" s="1">
        <v>-17.124123790244699</v>
      </c>
      <c r="HY92" s="1">
        <v>-20.2725657358075</v>
      </c>
      <c r="HZ92" s="1">
        <v>-20.319074383541999</v>
      </c>
      <c r="IA92" s="1">
        <v>-23.6836549333444</v>
      </c>
      <c r="IB92" s="1">
        <v>-17.679136991082999</v>
      </c>
      <c r="IC92" s="1">
        <v>-12.620778335187101</v>
      </c>
      <c r="ID92" s="1">
        <v>-35.719434443203497</v>
      </c>
      <c r="IE92" s="1">
        <v>-21.132323114478101</v>
      </c>
      <c r="IF92" s="1">
        <v>-14.4677035071565</v>
      </c>
      <c r="IG92" s="1">
        <v>-23.187965829822001</v>
      </c>
      <c r="IH92" s="1">
        <v>-17.931464002036599</v>
      </c>
      <c r="II92" s="1">
        <v>-25.9690644611055</v>
      </c>
      <c r="IJ92" s="1">
        <v>-20.053622418675801</v>
      </c>
      <c r="IK92" s="1">
        <v>-18.3746279546368</v>
      </c>
      <c r="IL92" s="1">
        <v>-28.380852989094901</v>
      </c>
      <c r="IM92" s="1">
        <v>-14.158717829472099</v>
      </c>
      <c r="IN92" s="1">
        <v>-18.7757459051757</v>
      </c>
      <c r="IO92" s="1">
        <v>-14.645932477296499</v>
      </c>
      <c r="IP92" s="1">
        <v>-18.295843999858398</v>
      </c>
      <c r="IQ92" s="1">
        <v>-12.795172118222</v>
      </c>
      <c r="IR92" s="1">
        <v>-29.8237796018478</v>
      </c>
      <c r="IS92" s="1">
        <v>-16.215398175072199</v>
      </c>
      <c r="IT92" s="1">
        <v>-16.301573187455102</v>
      </c>
      <c r="IU92" s="1">
        <v>-17.2620134502674</v>
      </c>
      <c r="IV92" s="1">
        <v>-16.937302834007301</v>
      </c>
      <c r="IW92" s="1">
        <v>-13.3113476300634</v>
      </c>
      <c r="IX92" s="1">
        <v>-13.0742999833219</v>
      </c>
      <c r="IY92" s="1">
        <v>-19.822886577734099</v>
      </c>
      <c r="IZ92" s="1">
        <v>-18.4126654312842</v>
      </c>
      <c r="JA92" s="1">
        <v>-13.9677442651727</v>
      </c>
      <c r="JB92" s="1">
        <v>-14.7565704077915</v>
      </c>
      <c r="JC92" s="1">
        <v>-18.6642645550005</v>
      </c>
      <c r="JD92" s="1">
        <v>-21.121076342888401</v>
      </c>
      <c r="JE92" s="1">
        <v>-14.796107199014701</v>
      </c>
      <c r="JF92" s="1">
        <v>-14.4692355640586</v>
      </c>
      <c r="JG92" s="1">
        <v>-15.952082080361601</v>
      </c>
      <c r="JH92" s="1">
        <v>-25.038651736783699</v>
      </c>
      <c r="JI92" s="1">
        <v>-14.900169669445599</v>
      </c>
      <c r="JJ92" s="1">
        <v>-11.5123339728676</v>
      </c>
      <c r="JK92" s="1">
        <v>-37.346904858724599</v>
      </c>
      <c r="JL92" s="1">
        <v>-13.1374191919203</v>
      </c>
      <c r="JM92" s="1">
        <v>-18.062763230080101</v>
      </c>
      <c r="JN92" s="1">
        <v>-15.7324250907942</v>
      </c>
      <c r="JO92" s="1">
        <v>-8.1942841410881897</v>
      </c>
      <c r="JP92" s="1">
        <v>-20.171836413595699</v>
      </c>
      <c r="JQ92" s="1">
        <v>-8.7414640843959699</v>
      </c>
      <c r="JR92" s="1">
        <v>-10.0443906743116</v>
      </c>
      <c r="JS92" s="1">
        <v>-14.051522811038399</v>
      </c>
      <c r="JT92" s="1">
        <v>-11.393606073560299</v>
      </c>
      <c r="JU92" s="1">
        <v>-13.4556918497897</v>
      </c>
      <c r="JV92" s="1">
        <v>-7.1080593610123497</v>
      </c>
      <c r="JW92" s="1">
        <v>-18.994445125069198</v>
      </c>
      <c r="JX92" s="1">
        <v>-8.3437421461467807</v>
      </c>
      <c r="JY92" s="1">
        <v>-21.794290883514599</v>
      </c>
      <c r="JZ92" s="1">
        <v>-11.8625259371975</v>
      </c>
      <c r="KA92" s="1">
        <v>-11.981247334145801</v>
      </c>
      <c r="KB92" s="1">
        <v>-18.073022789044501</v>
      </c>
      <c r="KC92" s="1">
        <v>-13.9102934118702</v>
      </c>
      <c r="KD92" s="1">
        <v>-16.682230403752701</v>
      </c>
      <c r="KE92" s="1">
        <v>-13.6844354369674</v>
      </c>
      <c r="KF92" s="1">
        <v>-13.036049984823601</v>
      </c>
      <c r="KG92" s="1">
        <v>-15.7252677457251</v>
      </c>
      <c r="KH92" s="1">
        <v>-21.2098045993915</v>
      </c>
      <c r="KI92" s="1">
        <v>-22.1122761247391</v>
      </c>
      <c r="KJ92" s="1">
        <v>-16.381520003259499</v>
      </c>
      <c r="KK92" s="1">
        <v>-15.1340385628689</v>
      </c>
      <c r="KL92" s="1">
        <v>-18.168905012615699</v>
      </c>
      <c r="KM92" s="1">
        <v>-9.1563074492417194</v>
      </c>
      <c r="KN92" s="1">
        <v>-16.8203311918503</v>
      </c>
      <c r="KO92" s="1">
        <v>-8.0029065373873003</v>
      </c>
      <c r="KP92" s="1">
        <v>-5.74354044038824</v>
      </c>
      <c r="KQ92" s="1">
        <v>-16.758317283885901</v>
      </c>
      <c r="KR92" s="1">
        <v>-8.5119940255720206</v>
      </c>
      <c r="KS92" s="1">
        <v>-16.702723535040299</v>
      </c>
      <c r="KT92" s="1">
        <v>-24.969866775626599</v>
      </c>
      <c r="KU92" s="1">
        <v>-18.202055554206598</v>
      </c>
      <c r="KV92" s="1">
        <v>-8.1620152780679707</v>
      </c>
      <c r="KW92" s="1">
        <v>-12.785035886900999</v>
      </c>
      <c r="KX92" s="1">
        <v>-13.298859104646199</v>
      </c>
      <c r="KY92" s="1">
        <v>-4.9045559859852998</v>
      </c>
      <c r="KZ92" s="1">
        <v>-12.9143167981488</v>
      </c>
      <c r="LA92" s="1">
        <v>-7.7146982928005103</v>
      </c>
      <c r="LB92" s="1">
        <v>-6.1028146322166803</v>
      </c>
      <c r="LC92" s="1">
        <v>-14.0071270004848</v>
      </c>
      <c r="LD92" s="1">
        <v>-15.067170394294999</v>
      </c>
      <c r="LE92" s="1">
        <v>-30.518532093209799</v>
      </c>
      <c r="LF92" s="1">
        <v>-10.761144367744199</v>
      </c>
      <c r="LG92" s="1">
        <v>-8.3283498277505199</v>
      </c>
      <c r="LH92" s="1">
        <v>-15.188384775866901</v>
      </c>
      <c r="LI92" s="1">
        <v>-7.7933357473179701</v>
      </c>
      <c r="LJ92" s="1">
        <v>-24.0023020341769</v>
      </c>
      <c r="LK92" s="1">
        <v>-13.7964725037072</v>
      </c>
      <c r="LL92" s="1">
        <v>-18.370870699755798</v>
      </c>
      <c r="LM92" s="1">
        <v>-12.3069483668363</v>
      </c>
      <c r="LN92" s="1">
        <v>-11.8576228430257</v>
      </c>
      <c r="LO92" s="1">
        <v>-8.4556314867588807</v>
      </c>
      <c r="LP92" s="1">
        <v>-13.073157780409</v>
      </c>
      <c r="LQ92" s="1">
        <v>-16.144482535986601</v>
      </c>
      <c r="LR92" s="1">
        <v>-15.648910755082699</v>
      </c>
      <c r="LS92" s="1">
        <v>-13.081896676273301</v>
      </c>
      <c r="LT92" s="1">
        <v>-9.5297826211903498</v>
      </c>
      <c r="LU92" s="1">
        <v>-4.3901233869313199</v>
      </c>
      <c r="LV92" s="1">
        <v>-6.0573525261289696</v>
      </c>
      <c r="LW92" s="1">
        <v>-12.8058827970357</v>
      </c>
      <c r="LX92" s="1">
        <v>-26.593756060005301</v>
      </c>
      <c r="LY92" s="1">
        <v>-1.93014458278236</v>
      </c>
      <c r="LZ92" s="1">
        <v>-13.376103735764699</v>
      </c>
      <c r="MA92" s="1">
        <v>-9.3055166039214896</v>
      </c>
      <c r="MB92" s="1">
        <v>-8.8110314969510508</v>
      </c>
      <c r="MC92" s="1">
        <v>-2.5026637089018502</v>
      </c>
      <c r="MD92" s="1">
        <v>-17.9570304946965</v>
      </c>
      <c r="ME92" s="1">
        <v>-11.067617643984001</v>
      </c>
      <c r="MF92" s="1">
        <v>-4.2817764642873604</v>
      </c>
      <c r="MG92" s="1">
        <v>-10.514364546574599</v>
      </c>
      <c r="MH92" s="1">
        <v>-9.0542463369339394</v>
      </c>
      <c r="MI92" s="1">
        <v>-19.588942648233999</v>
      </c>
      <c r="MJ92" s="1">
        <v>-16.743742582395701</v>
      </c>
      <c r="MK92" s="1">
        <v>-12.446896514715499</v>
      </c>
      <c r="ML92" s="1">
        <v>-8.1734999103761403</v>
      </c>
      <c r="MM92" s="1">
        <v>-14.536263547091799</v>
      </c>
      <c r="MN92" s="1">
        <v>-7.5973985974107503</v>
      </c>
      <c r="MO92" s="1">
        <v>-10.1699087576044</v>
      </c>
      <c r="MP92" s="1">
        <v>-10.5201906932006</v>
      </c>
      <c r="MQ92" s="1">
        <v>-20.156453079896998</v>
      </c>
      <c r="MR92" s="1">
        <v>-15.2273959875505</v>
      </c>
      <c r="MS92" s="1">
        <v>-9.3057377132899699</v>
      </c>
      <c r="MT92" s="1">
        <v>-14.080572512342799</v>
      </c>
      <c r="MU92" s="1">
        <v>-7.3868548009589903</v>
      </c>
      <c r="MV92" s="1">
        <v>-10.582035389933001</v>
      </c>
      <c r="MW92" s="1">
        <v>-11.8817822638577</v>
      </c>
      <c r="MX92" s="1">
        <v>-8.0880266202101208</v>
      </c>
      <c r="MY92" s="1">
        <v>-14.367073549152201</v>
      </c>
      <c r="MZ92" s="1">
        <v>-15.1178725712986</v>
      </c>
      <c r="NA92" s="1">
        <v>-10.421939763723501</v>
      </c>
      <c r="NB92" s="1">
        <v>-13.8872395117009</v>
      </c>
      <c r="NC92" s="1">
        <v>-9.2312620023606904</v>
      </c>
      <c r="ND92" s="1">
        <v>-17.524924832372601</v>
      </c>
      <c r="NE92" s="1">
        <v>-15.126226858117599</v>
      </c>
      <c r="NF92" s="1">
        <v>-4.5049734249267299</v>
      </c>
      <c r="NG92" s="1">
        <v>-7.5354751178903401</v>
      </c>
      <c r="NH92" s="1">
        <v>-14.6349135052251</v>
      </c>
      <c r="NI92" s="1">
        <v>-8.3197030132137098</v>
      </c>
      <c r="NJ92" s="1">
        <v>-7.4684638243741404</v>
      </c>
      <c r="NK92" s="1">
        <v>-11.020723531864199</v>
      </c>
      <c r="NL92" s="1">
        <v>-20.5260486090794</v>
      </c>
      <c r="NM92" s="1">
        <v>-9.8959365772213896</v>
      </c>
      <c r="NN92" s="1">
        <v>-10.905675377926499</v>
      </c>
      <c r="NO92" s="1">
        <v>-19.0968104851673</v>
      </c>
      <c r="NP92" s="1">
        <v>-14.9544563539013</v>
      </c>
      <c r="NQ92" s="1">
        <v>-8.1664733359512507</v>
      </c>
      <c r="NR92" s="1">
        <v>-8.9554164607703193</v>
      </c>
      <c r="NS92" s="1">
        <v>-15.647882034710401</v>
      </c>
      <c r="NT92" s="1">
        <v>-22.1748870900017</v>
      </c>
      <c r="NU92" s="1">
        <v>-6.7276684132186801</v>
      </c>
      <c r="NV92" s="1">
        <v>-10.397051207143299</v>
      </c>
      <c r="NW92" s="1">
        <v>-5.3503195055762101</v>
      </c>
      <c r="NX92" s="1">
        <v>-15.8093001685556</v>
      </c>
      <c r="NY92" s="1">
        <v>-11.7444135392007</v>
      </c>
      <c r="NZ92" s="1">
        <v>-6.5885492379430799</v>
      </c>
      <c r="OA92" s="1">
        <v>-4.5743672422136701</v>
      </c>
      <c r="OB92" s="1">
        <v>-13.7567094240157</v>
      </c>
      <c r="OC92" s="1">
        <v>-14.5740875934953</v>
      </c>
      <c r="OD92" s="1">
        <v>-10.6061188994621</v>
      </c>
      <c r="OE92" s="1">
        <v>-8.7616949888243596</v>
      </c>
      <c r="OF92" s="1">
        <v>-21.014525338212</v>
      </c>
      <c r="OG92" s="1">
        <v>-11.784098279208401</v>
      </c>
      <c r="OH92" s="1">
        <v>-4.3569952088614103</v>
      </c>
      <c r="OI92" s="1">
        <v>-10.094913933570901</v>
      </c>
      <c r="OJ92" s="1">
        <v>-8.0552941248038792</v>
      </c>
      <c r="OK92" s="1">
        <v>-12.928371501618001</v>
      </c>
      <c r="OL92" s="1">
        <v>-8.2155925751353607</v>
      </c>
      <c r="OM92" s="1">
        <v>-15.4105900402432</v>
      </c>
      <c r="ON92" s="1">
        <v>-5.4180430074638899</v>
      </c>
      <c r="OO92" s="1">
        <v>-16.700295416711501</v>
      </c>
      <c r="OP92" s="1">
        <v>-17.205737619837802</v>
      </c>
      <c r="OQ92" s="1">
        <v>-7.4687678587008</v>
      </c>
      <c r="OR92" s="1">
        <v>-29.229060503133599</v>
      </c>
      <c r="OS92" s="1">
        <v>-22.419706776533602</v>
      </c>
      <c r="OT92" s="1">
        <v>-7.6814347983087696</v>
      </c>
      <c r="OU92" s="1">
        <v>-11.479847994012101</v>
      </c>
      <c r="OV92" s="1">
        <v>-9.7222413134456396</v>
      </c>
      <c r="OW92" s="1">
        <v>-7.91708387940702</v>
      </c>
      <c r="OX92" s="1">
        <v>-16.209271073765901</v>
      </c>
      <c r="OY92" s="1">
        <v>-3.6418166667534702</v>
      </c>
      <c r="OZ92" s="1">
        <v>-7.2702852410938297</v>
      </c>
      <c r="PA92" s="1">
        <v>-13.4277390699725</v>
      </c>
      <c r="PB92" s="1">
        <v>-15.1421315203132</v>
      </c>
      <c r="PC92" s="1">
        <v>-11.039487493318701</v>
      </c>
      <c r="PD92" s="1">
        <v>-10.3476036982171</v>
      </c>
      <c r="PE92" s="1">
        <v>-9.0495292460802794</v>
      </c>
      <c r="PF92" s="1">
        <v>-10.7741253541985</v>
      </c>
      <c r="PG92" s="1">
        <v>-4.1317803147526604</v>
      </c>
      <c r="PH92" s="1">
        <v>-6.9397772248692</v>
      </c>
      <c r="PI92" s="1">
        <v>-7.0139639100208298</v>
      </c>
      <c r="PJ92" s="1">
        <v>-14.744541519790801</v>
      </c>
      <c r="PK92" s="1">
        <v>-7.4266771832958502</v>
      </c>
      <c r="PL92" s="1">
        <v>-13.811444061521099</v>
      </c>
      <c r="PM92" s="1">
        <v>-6.29621004600682</v>
      </c>
      <c r="PN92" s="1">
        <v>-7.2161662483760596</v>
      </c>
      <c r="PO92" s="1">
        <v>-4.6855232948942103</v>
      </c>
      <c r="PP92" s="1">
        <v>-7.4133777541649399</v>
      </c>
      <c r="PQ92" s="1">
        <v>-19.521903842475002</v>
      </c>
      <c r="PR92" s="1">
        <v>-5.6797994982861697</v>
      </c>
      <c r="PS92" s="1">
        <v>-13.121532638567</v>
      </c>
      <c r="PT92" s="1">
        <v>-18.2250867165708</v>
      </c>
      <c r="PU92" s="1">
        <v>-28.4045675162394</v>
      </c>
      <c r="PV92" s="1">
        <v>-7.8499788031491597</v>
      </c>
      <c r="PW92" s="1">
        <v>-5.7966063152605596</v>
      </c>
      <c r="PX92" s="1">
        <v>-10.1433253053144</v>
      </c>
      <c r="PY92" s="1">
        <v>-11.378070066827</v>
      </c>
      <c r="PZ92" s="1">
        <v>-10.8366592733934</v>
      </c>
      <c r="QA92" s="1">
        <v>-11.2617595567144</v>
      </c>
      <c r="QB92" s="1">
        <v>-14.049737908439599</v>
      </c>
      <c r="QC92" s="1">
        <v>-16.9819626630557</v>
      </c>
      <c r="QD92" s="1">
        <v>-15.931232552165101</v>
      </c>
      <c r="QE92" s="1">
        <v>-15.809563010301099</v>
      </c>
      <c r="QF92" s="1">
        <v>-7.68666217703435</v>
      </c>
      <c r="QG92" s="1">
        <v>-6.9969355586211996</v>
      </c>
      <c r="QH92" s="1">
        <v>-4.1534868478603899</v>
      </c>
      <c r="QI92" s="1">
        <v>-3.2537944861900301</v>
      </c>
      <c r="QJ92" s="1">
        <v>-12.6347190372406</v>
      </c>
      <c r="QK92" s="1">
        <v>-3.2334368053951699</v>
      </c>
      <c r="QL92" s="1">
        <v>-8.0163411832852507</v>
      </c>
      <c r="QM92" s="1">
        <v>-2.5620083782810599</v>
      </c>
      <c r="QN92" s="1">
        <v>-10.7723702257307</v>
      </c>
      <c r="QO92" s="1">
        <v>-7.8476252502676704</v>
      </c>
      <c r="QP92" s="1">
        <v>-11.606805259405901</v>
      </c>
      <c r="QQ92" s="1">
        <v>-7.8922872865706202</v>
      </c>
      <c r="QR92" s="1">
        <v>-13.1407823477824</v>
      </c>
      <c r="QS92" s="1">
        <v>-5.0934819466635899</v>
      </c>
      <c r="QT92" s="1">
        <v>-7.0904569378441202</v>
      </c>
      <c r="QU92" s="1">
        <v>-6.71451721668313</v>
      </c>
      <c r="QV92" s="1">
        <v>-8.0819958417590705</v>
      </c>
      <c r="QW92" s="1">
        <v>-6.4746399964657302</v>
      </c>
      <c r="QX92" s="1">
        <v>-33.347924248844201</v>
      </c>
      <c r="QY92" s="1">
        <v>-5.9090485877947598</v>
      </c>
      <c r="QZ92" s="1">
        <v>-9.1429003372404303</v>
      </c>
      <c r="RA92" s="1">
        <v>-14.231328656256901</v>
      </c>
      <c r="RB92" s="1">
        <v>-12.784654601748599</v>
      </c>
      <c r="RC92" s="1">
        <v>-4.1364946624672401</v>
      </c>
      <c r="RD92" s="1">
        <v>-8.8691345224591807</v>
      </c>
      <c r="RE92" s="1">
        <v>-3.8900038470598002</v>
      </c>
      <c r="RF92" s="1">
        <v>-5.6667307149390398</v>
      </c>
      <c r="RG92" s="1">
        <v>-7.0593788064435596</v>
      </c>
      <c r="RH92" s="1">
        <v>-10.558083748529899</v>
      </c>
      <c r="RI92" s="1">
        <v>-18.783356210869101</v>
      </c>
      <c r="RJ92" s="1">
        <v>-8.7457470955109198</v>
      </c>
      <c r="RK92" s="1">
        <v>-11.816241355992799</v>
      </c>
      <c r="RL92" s="1">
        <v>-5.8293505810578701</v>
      </c>
      <c r="RM92" s="1">
        <v>-20.408841619467001</v>
      </c>
      <c r="RN92" s="1">
        <v>-10.855268877973501</v>
      </c>
      <c r="RO92" s="1">
        <v>-5.1972175143456001</v>
      </c>
      <c r="RP92" s="1">
        <v>-7.1682453028614601</v>
      </c>
      <c r="RQ92" s="1">
        <v>-11.942402746241401</v>
      </c>
      <c r="RR92" s="1">
        <v>-6.6387502664952702</v>
      </c>
      <c r="RS92" s="1">
        <v>-14.9162139370309</v>
      </c>
      <c r="RT92" s="1">
        <v>-22.612444315466501</v>
      </c>
      <c r="RU92" s="1">
        <v>-12.0955397691627</v>
      </c>
      <c r="RV92" s="1">
        <v>-5.7098482556824601</v>
      </c>
      <c r="RW92" s="1">
        <v>-5.5436425103188496</v>
      </c>
      <c r="RX92" s="1">
        <v>-4.6939263957757804</v>
      </c>
      <c r="RY92" s="1">
        <v>-5.2168614149140096</v>
      </c>
      <c r="RZ92" s="1">
        <v>-5.9246173874274204</v>
      </c>
      <c r="SA92" s="1">
        <v>-9.4348100674774305</v>
      </c>
      <c r="SB92" s="1">
        <v>-4.8682953145773</v>
      </c>
      <c r="SC92" s="1">
        <v>-4.6503018341194897</v>
      </c>
      <c r="SD92" s="1">
        <v>-4.2200944911378402</v>
      </c>
      <c r="SE92" s="1">
        <v>-1.6842404246106899</v>
      </c>
      <c r="SF92" s="1">
        <v>-2.4612176258436298</v>
      </c>
      <c r="SG92" s="1">
        <v>-8.1302611310874209</v>
      </c>
      <c r="SH92" s="1">
        <v>-5.4370798541117198</v>
      </c>
      <c r="SI92" s="1">
        <v>-17.880835068687599</v>
      </c>
      <c r="SJ92" s="1">
        <v>-9.6378516928291997</v>
      </c>
      <c r="SK92" s="1">
        <v>-6.5616434272169499</v>
      </c>
      <c r="SL92" s="1">
        <v>-7.9156315611534804</v>
      </c>
      <c r="SM92" s="1">
        <v>-17.087669049749302</v>
      </c>
      <c r="SN92" s="1">
        <v>-9.2597736740642596</v>
      </c>
      <c r="SO92" s="1">
        <v>-21.0222354123018</v>
      </c>
      <c r="SP92" s="1">
        <v>-8.2891468489683593</v>
      </c>
      <c r="SQ92" s="1">
        <v>-12.8395815665582</v>
      </c>
      <c r="SR92" s="1">
        <v>-5.4071767108428102</v>
      </c>
      <c r="SS92" s="1">
        <v>-14.3062721619707</v>
      </c>
      <c r="ST92" s="1">
        <v>-4.6164132862551801</v>
      </c>
      <c r="SU92" s="1">
        <v>-12.0439280390008</v>
      </c>
      <c r="SV92" s="1">
        <v>-9.2587298493357402</v>
      </c>
      <c r="SW92" s="1">
        <v>-8.7941863380030991</v>
      </c>
      <c r="SX92" s="1">
        <v>-12.288110104470499</v>
      </c>
      <c r="SY92" s="1">
        <v>-19.076874033071501</v>
      </c>
      <c r="SZ92" s="1">
        <v>-18.569431054125499</v>
      </c>
      <c r="TA92" s="1">
        <v>-7.3615567765536101</v>
      </c>
      <c r="TB92" s="1">
        <v>-8.8917393534632705</v>
      </c>
      <c r="TC92" s="1">
        <v>-8.8528162282016805</v>
      </c>
      <c r="TD92" s="1">
        <v>-22.644906922632199</v>
      </c>
      <c r="TE92" s="1">
        <v>-6.4120864101470803</v>
      </c>
      <c r="TF92" s="1">
        <v>-11.1526832288104</v>
      </c>
      <c r="TG92" s="1">
        <v>-5.5630016826010804</v>
      </c>
      <c r="TH92" s="1">
        <v>-15.3240204387373</v>
      </c>
      <c r="TI92" s="1">
        <v>-8.7558656941179702</v>
      </c>
      <c r="TJ92" s="1">
        <v>-12.2863544090436</v>
      </c>
      <c r="TK92" s="1">
        <v>-9.6461367524162291</v>
      </c>
      <c r="TL92" s="1">
        <v>-4.1750804867665501</v>
      </c>
      <c r="TM92" s="1">
        <v>-2.7972416706927801</v>
      </c>
      <c r="TN92" s="1">
        <v>-5.9356046840729899</v>
      </c>
      <c r="TO92" s="1">
        <v>-12.1106431884252</v>
      </c>
      <c r="TP92" s="1">
        <v>-9.4993785346571507</v>
      </c>
      <c r="TQ92" s="1">
        <v>-11.611206822771701</v>
      </c>
      <c r="TR92" s="1">
        <v>-2.2887858471884202</v>
      </c>
      <c r="TS92" s="1">
        <v>-6.09388000174906</v>
      </c>
      <c r="TT92" s="1">
        <v>-13.435064286161699</v>
      </c>
      <c r="TU92" s="1">
        <v>-15.1234178641848</v>
      </c>
      <c r="TV92" s="1">
        <v>-8.5132493598594596</v>
      </c>
      <c r="TW92" s="1">
        <v>-4.7685071412058502</v>
      </c>
      <c r="TX92" s="1">
        <v>-10.816537547268799</v>
      </c>
      <c r="TY92" s="1">
        <v>-1.7307467605003199</v>
      </c>
      <c r="TZ92" s="1">
        <v>-6.3013412213205697</v>
      </c>
      <c r="UA92" s="1">
        <v>-12.503096084904699</v>
      </c>
      <c r="UB92" s="1">
        <v>-5.6811727033570802</v>
      </c>
      <c r="UC92" s="1">
        <v>-5.3636354849422503</v>
      </c>
      <c r="UD92" s="1">
        <v>-7.1529665651914103</v>
      </c>
      <c r="UE92" s="1">
        <v>-2.9415604001863498</v>
      </c>
      <c r="UF92" s="1">
        <v>-10.139056410463899</v>
      </c>
      <c r="UG92" s="1">
        <v>-6.95098094681381</v>
      </c>
      <c r="UH92" s="1">
        <v>-10.636640849868099</v>
      </c>
      <c r="UI92" s="1">
        <v>-4.0892631713660403</v>
      </c>
      <c r="UJ92" s="1">
        <v>-6.3867039895712301</v>
      </c>
      <c r="UK92" s="1">
        <v>-15.7213021606485</v>
      </c>
      <c r="UL92" s="1">
        <v>-13.958803897462699</v>
      </c>
      <c r="UM92" s="1">
        <v>-8.16674866508348</v>
      </c>
      <c r="UN92" s="1">
        <v>-3.99258717756098</v>
      </c>
      <c r="UO92" s="1">
        <v>-10.1958955215836</v>
      </c>
      <c r="UP92" s="1">
        <v>-3.3582259391439502</v>
      </c>
      <c r="UQ92" s="1">
        <v>-5.3474716047721804</v>
      </c>
      <c r="UR92" s="1">
        <v>-6.2807361830463702</v>
      </c>
      <c r="US92" s="1">
        <v>-10.7774611003274</v>
      </c>
      <c r="UT92" s="1">
        <v>-13.352869393588101</v>
      </c>
      <c r="UU92" s="1">
        <v>-16.0110848687859</v>
      </c>
      <c r="UV92" s="1">
        <v>-9.4634559212046803</v>
      </c>
      <c r="UW92" s="1">
        <v>-2.38615050286865</v>
      </c>
      <c r="UX92" s="1">
        <v>-4.9842548079668099</v>
      </c>
      <c r="UY92" s="1">
        <v>-8.7899576034196194</v>
      </c>
      <c r="UZ92" s="1">
        <v>-1.18514026163723</v>
      </c>
      <c r="VA92" s="1">
        <v>-14.455592952879201</v>
      </c>
      <c r="VB92" s="1">
        <v>-3.9170846466820399</v>
      </c>
      <c r="VC92" s="1">
        <v>-16.908305118843799</v>
      </c>
      <c r="VD92" s="1">
        <v>-25.549467838217101</v>
      </c>
      <c r="VE92" s="1">
        <v>-23.120181925818699</v>
      </c>
      <c r="VF92" s="1">
        <v>-7.0792579186378903</v>
      </c>
      <c r="VG92" s="1">
        <v>-13.6043599703345</v>
      </c>
      <c r="VH92" s="1">
        <v>-11.629168122444799</v>
      </c>
      <c r="VI92" s="1">
        <v>-26.741935437213002</v>
      </c>
      <c r="VJ92" s="1">
        <v>-9.5541092200634008</v>
      </c>
      <c r="VK92" s="1">
        <v>-11.6228249094461</v>
      </c>
      <c r="VL92" s="1">
        <v>-6.1051118764226002</v>
      </c>
      <c r="VM92" s="1">
        <v>-18.292923223045399</v>
      </c>
      <c r="VN92" s="1">
        <v>-11.387903102612899</v>
      </c>
      <c r="VO92" s="1">
        <v>-3.53106139605717</v>
      </c>
      <c r="VP92" s="1">
        <v>-21.983741209344899</v>
      </c>
      <c r="VQ92" s="1">
        <v>-6.3560299543837298</v>
      </c>
      <c r="VR92" s="1">
        <v>-19.748769074213001</v>
      </c>
      <c r="VS92" s="1">
        <v>-7.5547331286733801</v>
      </c>
      <c r="VT92" s="1">
        <v>-10.6462270802006</v>
      </c>
      <c r="VU92" s="1">
        <v>-6.9918020484689398</v>
      </c>
      <c r="VV92" s="1">
        <v>-16.355481146626101</v>
      </c>
      <c r="VW92" s="1">
        <v>-13.1515582613265</v>
      </c>
      <c r="VX92" s="1">
        <v>-6.2177071755951401</v>
      </c>
      <c r="VY92" s="1">
        <v>-8.6962465464082506</v>
      </c>
      <c r="VZ92" s="1">
        <v>-4.6769439078275399</v>
      </c>
      <c r="WA92" s="1">
        <v>-8.7902545667219805</v>
      </c>
      <c r="WB92" s="1">
        <v>-14.191324383556299</v>
      </c>
      <c r="WC92" s="1">
        <v>-11.287707781847001</v>
      </c>
      <c r="WD92" s="1">
        <v>-14.4126856363893</v>
      </c>
      <c r="WE92" s="1">
        <v>-3.8198716182675998</v>
      </c>
      <c r="WF92" s="1">
        <v>-10.7382125501573</v>
      </c>
      <c r="WG92" s="1">
        <v>-6.6409556624004198</v>
      </c>
      <c r="WH92" s="1">
        <v>-12.270300783120501</v>
      </c>
      <c r="WI92" s="1">
        <v>-17.693626189703</v>
      </c>
      <c r="WJ92" s="1">
        <v>-6.2567470395578404</v>
      </c>
      <c r="WK92" s="1">
        <v>-12.6747751232692</v>
      </c>
      <c r="WL92" s="1">
        <v>-12.1680280090601</v>
      </c>
      <c r="WM92" s="1">
        <v>-5.1231450319876304</v>
      </c>
      <c r="WN92" s="1">
        <v>-12.7261163967471</v>
      </c>
      <c r="WO92" s="1">
        <v>-5.5175139769915003</v>
      </c>
      <c r="WP92" s="1">
        <v>-6.4746175566917001</v>
      </c>
      <c r="WQ92" s="1">
        <v>-11.304830075623</v>
      </c>
      <c r="WR92" s="1">
        <v>-6.4556138970251897</v>
      </c>
      <c r="WS92" s="1">
        <v>-6.0193668401737499</v>
      </c>
      <c r="WT92" s="1">
        <v>-2.7184815488396299</v>
      </c>
      <c r="WU92" s="1">
        <v>-7.1563090648638799</v>
      </c>
      <c r="WV92" s="1">
        <v>-11.5004564089464</v>
      </c>
      <c r="WW92" s="1">
        <v>-11.2092857225882</v>
      </c>
      <c r="WX92" s="1">
        <v>-7.1943930535817904</v>
      </c>
      <c r="WY92" s="1">
        <v>-9.4391256751939601</v>
      </c>
      <c r="WZ92" s="1">
        <v>-5.7010302208074704</v>
      </c>
      <c r="XA92" s="1">
        <v>-17.708490289297501</v>
      </c>
      <c r="XB92" s="1">
        <v>-3.1970720432412101</v>
      </c>
      <c r="XC92" s="1">
        <v>-5.0141910445959796</v>
      </c>
      <c r="XD92" s="1">
        <v>-11.214938852955401</v>
      </c>
      <c r="XE92" s="1">
        <v>-7.4939818475926403</v>
      </c>
      <c r="XF92" s="1">
        <v>-8.4175375765808003</v>
      </c>
      <c r="XG92" s="1">
        <v>-10.773977704674801</v>
      </c>
      <c r="XH92" s="1">
        <v>-14.7076001316332</v>
      </c>
      <c r="XI92" s="1">
        <v>-9.2506638454568098</v>
      </c>
      <c r="XJ92" s="1">
        <v>-10.875470909713201</v>
      </c>
      <c r="XK92" s="1">
        <v>-10.630596904038301</v>
      </c>
      <c r="XL92" s="1">
        <v>-12.3461205095194</v>
      </c>
      <c r="XM92" s="1">
        <v>-5.7572707600768096</v>
      </c>
      <c r="XN92" s="1">
        <v>-11.1301865358583</v>
      </c>
      <c r="XO92" s="1">
        <v>-1.86952798965208</v>
      </c>
      <c r="XP92" s="1">
        <v>-2.9964148760346299</v>
      </c>
      <c r="XQ92" s="1">
        <v>-10.3665442808575</v>
      </c>
      <c r="XR92" s="1">
        <v>-15.3571444885978</v>
      </c>
      <c r="XS92" s="1">
        <v>-2.5035454433856001</v>
      </c>
      <c r="XT92" s="1">
        <v>-8.2434681933739</v>
      </c>
      <c r="XU92" s="1">
        <v>-3.7854834994789699</v>
      </c>
      <c r="XV92" s="1">
        <v>-5.04189689691216</v>
      </c>
      <c r="XW92" s="1">
        <v>-11.7403877436911</v>
      </c>
      <c r="XX92" s="1">
        <v>-3.7758999817046699</v>
      </c>
      <c r="XY92" s="1">
        <v>-3.7098247070892398</v>
      </c>
      <c r="XZ92" s="1">
        <v>-8.0676787728742507</v>
      </c>
      <c r="YA92" s="1">
        <v>-12.876758711406</v>
      </c>
      <c r="YB92" s="1">
        <v>-11.0419063484505</v>
      </c>
      <c r="YC92" s="1">
        <v>-12.942540222375399</v>
      </c>
      <c r="YD92" s="1">
        <v>-15.8617191891251</v>
      </c>
      <c r="YE92" s="1">
        <v>-13.5260743319438</v>
      </c>
      <c r="YF92" s="1">
        <v>-16.553688401990499</v>
      </c>
      <c r="YG92" s="1">
        <v>-7.2128140233937801</v>
      </c>
      <c r="YH92" s="1">
        <v>-20.865628485743098</v>
      </c>
      <c r="YI92" s="1">
        <v>-12.628033699184</v>
      </c>
      <c r="YJ92" s="1">
        <v>-7.50610564905105</v>
      </c>
      <c r="YK92" s="1">
        <v>-3.33915494163853</v>
      </c>
      <c r="YL92" s="1">
        <v>-14.8303566602301</v>
      </c>
      <c r="YM92" s="1">
        <v>-4.8507575064988897</v>
      </c>
      <c r="YN92" s="1">
        <v>-13.753335573503101</v>
      </c>
      <c r="YO92" s="1">
        <v>-7.3030990276154499</v>
      </c>
      <c r="YP92" s="1">
        <v>-9.0308353738835194</v>
      </c>
      <c r="YQ92" s="1">
        <v>-10.1301179400443</v>
      </c>
      <c r="YR92" s="1">
        <v>-2.4363944709694998</v>
      </c>
      <c r="YS92" s="1">
        <v>-8.0901916023608802</v>
      </c>
      <c r="YT92" s="1">
        <v>-9.2723083527475598</v>
      </c>
      <c r="YU92" s="1">
        <v>-10.873519054661401</v>
      </c>
      <c r="YV92" s="1">
        <v>-15.374370877615799</v>
      </c>
      <c r="YW92" s="1">
        <v>-17.303655017951598</v>
      </c>
      <c r="YX92" s="1">
        <v>-14.9331530802183</v>
      </c>
      <c r="YY92" s="1">
        <v>-7.7575013193148799</v>
      </c>
      <c r="YZ92" s="1">
        <v>-10.4240700702815</v>
      </c>
      <c r="ZA92" s="1">
        <v>-10.526890180520301</v>
      </c>
      <c r="ZB92" s="1">
        <v>-9.50125859344368</v>
      </c>
      <c r="ZC92" s="1">
        <v>-20.002544604986699</v>
      </c>
      <c r="ZD92" s="1">
        <v>-19.3905743717348</v>
      </c>
      <c r="ZE92" s="1">
        <v>-19.398807712631498</v>
      </c>
      <c r="ZF92" s="1">
        <v>-9.6301552396590502</v>
      </c>
      <c r="ZG92" s="1">
        <v>-13.2853205277121</v>
      </c>
      <c r="ZH92" s="1">
        <v>-3.7959617943105899</v>
      </c>
      <c r="ZI92" s="1">
        <v>-32.768580115298001</v>
      </c>
      <c r="ZJ92" s="1">
        <v>-6.2945495429771103</v>
      </c>
      <c r="ZK92" s="1">
        <v>-29.020214197215601</v>
      </c>
      <c r="ZL92" s="1">
        <v>-3.4654075238496498</v>
      </c>
      <c r="ZM92" s="1">
        <v>-15.414162859514001</v>
      </c>
      <c r="ZN92" s="1">
        <v>-7.4198991938515597</v>
      </c>
      <c r="ZO92" s="1">
        <v>-6.3995738762796197</v>
      </c>
      <c r="ZP92" s="1">
        <v>-11.767647098247499</v>
      </c>
      <c r="ZQ92" s="1">
        <v>-5.0646308264033504</v>
      </c>
      <c r="ZR92" s="1">
        <v>-11.6472962608151</v>
      </c>
      <c r="ZS92" s="1">
        <v>-5.61790306395753</v>
      </c>
      <c r="ZT92" s="1">
        <v>-8.1866354891962505</v>
      </c>
      <c r="ZU92" s="1">
        <v>-5.0654829778437396</v>
      </c>
      <c r="ZV92" s="1">
        <v>-12.533078996134201</v>
      </c>
      <c r="ZW92" s="1">
        <v>-12.3319231726952</v>
      </c>
      <c r="ZX92" s="1">
        <v>-12.5691291495359</v>
      </c>
      <c r="ZY92" s="1">
        <v>-7.8897866758527204</v>
      </c>
      <c r="ZZ92" s="1">
        <v>-10.201685981498199</v>
      </c>
      <c r="AAA92" s="1">
        <v>-17.662064637477901</v>
      </c>
      <c r="AAB92" s="1">
        <v>-22.911171644587601</v>
      </c>
      <c r="AAC92" s="1">
        <v>-14.604599125722499</v>
      </c>
      <c r="AAD92" s="1">
        <v>-10.0327950803529</v>
      </c>
      <c r="AAE92" s="1">
        <v>-10.7332342883075</v>
      </c>
      <c r="AAF92" s="1">
        <v>-12.7645263350947</v>
      </c>
      <c r="AAG92" s="1">
        <v>-17.133518141143899</v>
      </c>
      <c r="AAH92" s="1">
        <v>-12.608792317835601</v>
      </c>
      <c r="AAI92" s="1">
        <v>-11.3557260150003</v>
      </c>
      <c r="AAJ92" s="1">
        <v>-8.6075273253420903</v>
      </c>
      <c r="AAK92" s="1">
        <v>-15.6288253157092</v>
      </c>
      <c r="AAL92" s="1">
        <v>-2.5867573789373099</v>
      </c>
      <c r="AAM92" s="1">
        <v>-10.939252724133</v>
      </c>
      <c r="AAN92" s="1">
        <v>-2.37273010753063</v>
      </c>
      <c r="AAO92" s="1">
        <v>-15.8506986424081</v>
      </c>
      <c r="AAP92" s="1">
        <v>-5.07617061003688</v>
      </c>
      <c r="AAQ92" s="1">
        <v>-13.4521853663339</v>
      </c>
      <c r="AAR92" s="1">
        <v>-10.8011142557874</v>
      </c>
      <c r="AAS92" s="1">
        <v>-11.4471123707501</v>
      </c>
      <c r="AAT92" s="1">
        <v>-8.0157625056937203</v>
      </c>
      <c r="AAU92" s="1">
        <v>-17.612218779139301</v>
      </c>
      <c r="AAV92" s="1">
        <v>-7.2920433309152504</v>
      </c>
      <c r="AAW92" s="1">
        <v>-24.071146645713</v>
      </c>
      <c r="AAX92" s="1">
        <v>-5.7966458642986796</v>
      </c>
      <c r="AAY92" s="1">
        <v>-11.3966591247147</v>
      </c>
      <c r="AAZ92" s="1">
        <v>-11.1335067599366</v>
      </c>
      <c r="ABA92" s="1">
        <v>-13.9756747322904</v>
      </c>
      <c r="ABB92" s="1">
        <v>-8.6463923407918593</v>
      </c>
      <c r="ABC92" s="1">
        <v>-8.7351048130700004</v>
      </c>
      <c r="ABD92" s="1">
        <v>-6.9402375266516003</v>
      </c>
      <c r="ABE92" s="1">
        <v>-3.8804794387837398</v>
      </c>
      <c r="ABF92" s="1">
        <v>-6.1432780936732696</v>
      </c>
      <c r="ABG92" s="1">
        <v>-12.3663405416409</v>
      </c>
      <c r="ABH92" s="1">
        <v>-6.2906188902684601</v>
      </c>
      <c r="ABI92" s="1">
        <v>-5.4838390466658202</v>
      </c>
      <c r="ABJ92" s="1">
        <v>-9.95638259613259</v>
      </c>
      <c r="ABK92" s="1">
        <v>-3.58382494702562</v>
      </c>
      <c r="ABL92" s="1">
        <v>-11.9308412468112</v>
      </c>
      <c r="ABM92" s="1">
        <v>-7.5369415352060098</v>
      </c>
      <c r="ABN92" s="1">
        <v>-8.3131710259249605</v>
      </c>
      <c r="ABO92" s="1">
        <v>-10.972069014907801</v>
      </c>
      <c r="ABP92" s="1">
        <v>-21.306310053127099</v>
      </c>
      <c r="ABQ92" s="1">
        <v>-3.2947227862872501</v>
      </c>
      <c r="ABR92" s="1">
        <v>-9.2422592541855693</v>
      </c>
      <c r="ABS92" s="1">
        <v>-11.836098522917201</v>
      </c>
      <c r="ABT92" s="1">
        <v>-23.5882800397595</v>
      </c>
      <c r="ABU92" s="1">
        <v>-7.5728958302637501</v>
      </c>
      <c r="ABV92" s="1">
        <v>-3.6297363006560199</v>
      </c>
      <c r="ABW92" s="1">
        <v>-3.9146475933087599</v>
      </c>
      <c r="ABX92" s="1">
        <v>-14.5116338946311</v>
      </c>
      <c r="ABY92" s="1">
        <v>-19.123624987576299</v>
      </c>
      <c r="ABZ92" s="1">
        <v>-0.176183541059345</v>
      </c>
      <c r="ACA92" s="1">
        <v>-19.440371202855001</v>
      </c>
      <c r="ACB92" s="1">
        <v>-15.4631597713402</v>
      </c>
      <c r="ACC92" s="1">
        <v>-0.66555470337587497</v>
      </c>
      <c r="ACD92" s="1">
        <v>-16.750725381219599</v>
      </c>
      <c r="ACE92" s="1">
        <v>-11.404571769335901</v>
      </c>
      <c r="ACF92" s="1">
        <v>-1.68356416121256</v>
      </c>
      <c r="ACG92" s="1">
        <v>-10.493828897247299</v>
      </c>
      <c r="ACH92" s="1">
        <v>-8.6250274125672206</v>
      </c>
      <c r="ACI92" s="1">
        <v>-21.405550807539701</v>
      </c>
      <c r="ACJ92" s="1">
        <v>-5.3315700303268203</v>
      </c>
      <c r="ACK92" s="1">
        <v>-5.95300245672047</v>
      </c>
      <c r="ACL92" s="1">
        <v>-18.7818395105053</v>
      </c>
      <c r="ACM92" s="1">
        <v>-8.8883259950491205</v>
      </c>
      <c r="ACN92" s="1">
        <v>-17.458372015406098</v>
      </c>
      <c r="ACO92" s="1">
        <v>-16.655175884676801</v>
      </c>
      <c r="ACP92" s="1">
        <v>-10.4229122553278</v>
      </c>
      <c r="ACQ92" s="1">
        <v>-13.113614179978301</v>
      </c>
      <c r="ACR92" s="1">
        <v>-10.746708569807099</v>
      </c>
      <c r="ACS92" s="1">
        <v>-12.1445446925109</v>
      </c>
      <c r="ACT92" s="1">
        <v>-11.4386804779997</v>
      </c>
      <c r="ACU92" s="1">
        <v>-6.38000909994821</v>
      </c>
      <c r="ACV92" s="1">
        <v>-3.94153495539314</v>
      </c>
      <c r="ACW92" s="1">
        <v>-7.0711587830355702</v>
      </c>
      <c r="ACX92" s="1">
        <v>-11.9024895504861</v>
      </c>
      <c r="ACY92" s="1">
        <v>-12.833494510829</v>
      </c>
      <c r="ACZ92" s="1">
        <v>-12.2286350799732</v>
      </c>
      <c r="ADA92" s="1">
        <v>-5.5899739292329098</v>
      </c>
      <c r="ADB92" s="1">
        <v>-11.529753509486699</v>
      </c>
      <c r="ADC92" s="1">
        <v>-16.446437167591601</v>
      </c>
      <c r="ADD92" s="1">
        <v>-13.739639346600899</v>
      </c>
      <c r="ADE92" s="1">
        <v>-13.3970541725866</v>
      </c>
      <c r="ADF92" s="1">
        <v>-10.357748988108799</v>
      </c>
      <c r="ADG92" s="1">
        <v>-12.0863419735284</v>
      </c>
      <c r="ADH92" s="1">
        <v>-7.9874783021575997</v>
      </c>
      <c r="ADI92" s="1">
        <v>-23.1756687798161</v>
      </c>
      <c r="ADJ92" s="1">
        <v>-12.1550716032826</v>
      </c>
      <c r="ADK92" s="1">
        <v>-11.2933788386466</v>
      </c>
      <c r="ADL92" s="1">
        <v>-5.5264128043608602</v>
      </c>
      <c r="ADM92" s="1">
        <v>-11.239614617054899</v>
      </c>
      <c r="ADN92" s="1">
        <v>-7.3624414931176201</v>
      </c>
      <c r="ADO92" s="1">
        <v>-10.689666730620999</v>
      </c>
      <c r="ADP92" s="1">
        <v>-7.55236878440172</v>
      </c>
      <c r="ADQ92" s="1">
        <v>-29.6554335095257</v>
      </c>
      <c r="ADR92" s="1">
        <v>-12.9526041304727</v>
      </c>
      <c r="ADS92" s="1">
        <v>-20.4120075612616</v>
      </c>
      <c r="ADT92" s="1">
        <v>-6.8414653945266704</v>
      </c>
      <c r="ADU92" s="1">
        <v>-20.218052367189099</v>
      </c>
      <c r="ADV92" s="1">
        <v>-12.2590269851051</v>
      </c>
      <c r="ADW92" s="1">
        <v>-11.678092573878599</v>
      </c>
      <c r="ADX92" s="1">
        <v>-16.7290487489601</v>
      </c>
      <c r="ADY92" s="1">
        <v>-4.7766610117047303</v>
      </c>
      <c r="ADZ92" s="1">
        <v>-8.47845809810795</v>
      </c>
      <c r="AEA92" s="1">
        <v>-7.5582778975416396</v>
      </c>
      <c r="AEB92" s="1">
        <v>-17.357785333021301</v>
      </c>
      <c r="AEC92" s="1">
        <v>-15.4068927807986</v>
      </c>
      <c r="AED92" s="1">
        <v>-7.9185369158796597</v>
      </c>
      <c r="AEE92" s="1">
        <v>-7.29826048904585</v>
      </c>
      <c r="AEF92" s="1">
        <v>-7.2262152776931998</v>
      </c>
      <c r="AEG92" s="1">
        <v>-5.9488573127481201</v>
      </c>
      <c r="AEH92" s="1">
        <v>-13.481111334204</v>
      </c>
      <c r="AEI92" s="1">
        <v>-12.909053370334201</v>
      </c>
      <c r="AEJ92" s="1">
        <v>-18.475086011073799</v>
      </c>
      <c r="AEK92" s="1">
        <v>-6.0073140629749</v>
      </c>
      <c r="AEL92" s="1">
        <v>-3.1593853527084499</v>
      </c>
      <c r="AEM92" s="1">
        <v>-8.9516034097577002</v>
      </c>
      <c r="AEN92" s="1">
        <v>-11.789425567119499</v>
      </c>
      <c r="AEO92" s="1">
        <v>-12.033087143692301</v>
      </c>
      <c r="AEP92" s="1">
        <v>-18.0784256094447</v>
      </c>
      <c r="AEQ92" s="1">
        <v>-4.8671158753887802</v>
      </c>
      <c r="AER92" s="1">
        <v>-5.9037423668067701</v>
      </c>
      <c r="AES92" s="1">
        <v>-15.2160718872834</v>
      </c>
      <c r="AET92" s="1">
        <v>-10.221254142965099</v>
      </c>
      <c r="AEU92" s="1">
        <v>-4.8043842436050301</v>
      </c>
      <c r="AEV92" s="1">
        <v>-5.3106796458952497</v>
      </c>
      <c r="AEW92" s="1">
        <v>-10.0349226821905</v>
      </c>
      <c r="AEX92" s="1">
        <v>-11.9392037684507</v>
      </c>
      <c r="AEY92" s="1">
        <v>-5.4667900453398204</v>
      </c>
      <c r="AEZ92" s="1">
        <v>-2.5169889205651299</v>
      </c>
      <c r="AFA92" s="1">
        <v>-7.5999374051401096</v>
      </c>
      <c r="AFB92" s="1">
        <v>-11.8808387152951</v>
      </c>
      <c r="AFC92" s="1">
        <v>-9.9764756400628904</v>
      </c>
      <c r="AFD92" s="1">
        <v>-3.59660074550166</v>
      </c>
      <c r="AFE92" s="1">
        <v>-3.8995460054284199</v>
      </c>
      <c r="AFF92" s="1">
        <v>-2.47388875135238</v>
      </c>
      <c r="AFG92" s="1">
        <v>-8.4685152748062897</v>
      </c>
      <c r="AFH92" s="1">
        <v>-14.7369980593232</v>
      </c>
      <c r="AFI92" s="1">
        <v>-18.0665741491195</v>
      </c>
      <c r="AFJ92" s="1">
        <v>-5.3822558374967002</v>
      </c>
      <c r="AFK92" s="1">
        <v>-24.401126164492702</v>
      </c>
      <c r="AFL92" s="1">
        <v>-18.361866227885301</v>
      </c>
      <c r="AFM92" s="1">
        <v>-12.8448025361878</v>
      </c>
      <c r="AFN92" s="1">
        <v>-9.8023294569492805</v>
      </c>
      <c r="AFO92" s="1">
        <v>-8.1615849899051796</v>
      </c>
      <c r="AFP92" s="1">
        <v>-11.6363503779622</v>
      </c>
      <c r="AFQ92" s="1">
        <v>-22.933990487276098</v>
      </c>
      <c r="AFR92" s="1">
        <v>-31.935796718292501</v>
      </c>
      <c r="AFS92" s="1">
        <v>-13.4430104430797</v>
      </c>
      <c r="AFT92" s="1">
        <v>-5.6059857276549696</v>
      </c>
      <c r="AFU92" s="1">
        <v>-8.8145785563406491</v>
      </c>
      <c r="AFV92" s="1">
        <v>-18.682698518493901</v>
      </c>
      <c r="AFW92" s="1">
        <v>-11.9273773963428</v>
      </c>
      <c r="AFX92" s="1">
        <v>-5.3268559331348797</v>
      </c>
      <c r="AFY92" s="1">
        <v>-4.8226275279738502</v>
      </c>
      <c r="AFZ92" s="1">
        <v>-10.0384004355031</v>
      </c>
      <c r="AGA92" s="1">
        <v>-4.6402843636186102</v>
      </c>
      <c r="AGB92" s="1">
        <v>-6.2938551022173197</v>
      </c>
      <c r="AGC92" s="1">
        <v>-12.6891558137281</v>
      </c>
      <c r="AGD92" s="1">
        <v>-6.9063190251854403</v>
      </c>
      <c r="AGE92" s="1">
        <v>-10.518299247482799</v>
      </c>
      <c r="AGF92" s="1">
        <v>-2.7816553850333001</v>
      </c>
      <c r="AGG92" s="1">
        <v>-13.915416625560599</v>
      </c>
      <c r="AGH92" s="1">
        <v>-7.1828125653898702</v>
      </c>
      <c r="AGI92" s="1">
        <v>-4.89477714984287</v>
      </c>
      <c r="AGJ92" s="1">
        <v>-6.7978429268916001</v>
      </c>
      <c r="AGK92" s="1">
        <v>-7.4304609937733499</v>
      </c>
      <c r="AGL92" s="1">
        <v>-9.7078187173780996</v>
      </c>
      <c r="AGM92" s="1">
        <v>-16.417377579597499</v>
      </c>
      <c r="AGN92" s="1">
        <v>-8.1215492140116208</v>
      </c>
      <c r="AGO92" s="1">
        <v>-4.62080350659022</v>
      </c>
      <c r="AGP92" s="1">
        <v>-2.57778961262267</v>
      </c>
      <c r="AGQ92" s="1">
        <v>-2.67604809797183</v>
      </c>
      <c r="AGR92" s="1">
        <v>-2.72533468782999</v>
      </c>
      <c r="AGS92" s="1">
        <v>-5.3634610255919002</v>
      </c>
      <c r="AGT92" s="1">
        <v>-8.2780879199893604</v>
      </c>
      <c r="AGU92" s="1">
        <v>-5.5999312086592896</v>
      </c>
      <c r="AGV92" s="1">
        <v>-4.56754783742835</v>
      </c>
      <c r="AGW92" s="1">
        <v>-16.961109002561201</v>
      </c>
      <c r="AGX92" s="1">
        <v>-3.7739269028206799</v>
      </c>
      <c r="AGY92" s="1">
        <v>-20.9833633966864</v>
      </c>
      <c r="AGZ92" s="1">
        <v>-5.9133630670536403</v>
      </c>
      <c r="AHA92" s="1">
        <v>-9.7963159553882004</v>
      </c>
      <c r="AHB92" s="1">
        <v>-29.997810101942001</v>
      </c>
      <c r="AHC92" s="1">
        <v>-4.6373980203494503</v>
      </c>
      <c r="AHD92" s="1">
        <v>-12.8776794304032</v>
      </c>
      <c r="AHE92" s="1">
        <v>-4.3942917188942703</v>
      </c>
      <c r="AHF92" s="1">
        <v>-8.9312267472973605</v>
      </c>
      <c r="AHG92" s="1">
        <v>-4.9917899786396198</v>
      </c>
      <c r="AHH92" s="1">
        <v>-15.926766718617399</v>
      </c>
      <c r="AHI92" s="1">
        <v>-8.5363989402964098</v>
      </c>
      <c r="AHJ92" s="1">
        <v>-10.174269781962</v>
      </c>
      <c r="AHK92" s="1">
        <v>-16.5223321424969</v>
      </c>
      <c r="AHL92" s="1">
        <v>-23.660180767776399</v>
      </c>
      <c r="AHM92" s="1">
        <v>-14.276986024605099</v>
      </c>
      <c r="AHN92" s="1">
        <v>-3.2504388238198199</v>
      </c>
      <c r="AHO92" s="1">
        <v>-7.2746360178685503</v>
      </c>
      <c r="AHP92" s="1">
        <v>-7.9112318875084497</v>
      </c>
      <c r="AHQ92" s="1">
        <v>-14.554807661233299</v>
      </c>
      <c r="AHR92" s="1">
        <v>-12.586454404218699</v>
      </c>
      <c r="AHS92" s="1">
        <v>-3.90727227331837</v>
      </c>
      <c r="AHT92" s="1">
        <v>-6.8053055410600196</v>
      </c>
      <c r="AHU92" s="1">
        <v>-16.1681435105818</v>
      </c>
      <c r="AHV92" s="1">
        <v>-8.3661186107185905</v>
      </c>
      <c r="AHW92" s="1">
        <v>-15.8346610526793</v>
      </c>
      <c r="AHX92" s="1">
        <v>-20.279445378464501</v>
      </c>
      <c r="AHY92" s="1">
        <v>-8.0633652037138592</v>
      </c>
      <c r="AHZ92" s="1">
        <v>-14.105130228023</v>
      </c>
      <c r="AIA92" s="1">
        <v>-10.821720978046599</v>
      </c>
      <c r="AIB92" s="1">
        <v>-12.968022747249799</v>
      </c>
      <c r="AIC92" s="1">
        <v>-15.9615390601359</v>
      </c>
      <c r="AID92" s="1">
        <v>-9.4627348865298</v>
      </c>
      <c r="AIE92" s="1">
        <v>-12.7184580877835</v>
      </c>
      <c r="AIF92" s="1">
        <v>-22.170916259419801</v>
      </c>
      <c r="AIG92" s="1">
        <v>-8.1802839939567207</v>
      </c>
      <c r="AIH92" s="1">
        <v>-9.4672710057936307</v>
      </c>
      <c r="AII92" s="1">
        <v>-12.1827284765915</v>
      </c>
      <c r="AIJ92" s="1">
        <v>-25.904963547699101</v>
      </c>
      <c r="AIK92" s="1">
        <v>-6.1730043373972601</v>
      </c>
      <c r="AIL92" s="1">
        <v>-22.5298927097068</v>
      </c>
      <c r="AIM92" s="1">
        <v>-6.6120553049280799</v>
      </c>
      <c r="AIN92" s="1">
        <v>-2.6651438322821299</v>
      </c>
      <c r="AIO92" s="1">
        <v>-14.208208352605</v>
      </c>
      <c r="AIP92" s="1">
        <v>-18.9944122679663</v>
      </c>
      <c r="AIQ92" s="1">
        <v>-4.4496860007910799</v>
      </c>
      <c r="AIR92" s="1">
        <v>-30.675922016166599</v>
      </c>
      <c r="AIS92" s="1">
        <v>-1.8337235867405799</v>
      </c>
      <c r="AIT92" s="1">
        <v>-8.6661622914733698</v>
      </c>
      <c r="AIU92" s="1">
        <v>-12.2461900373227</v>
      </c>
      <c r="AIV92" s="1">
        <v>-10.1836974502427</v>
      </c>
      <c r="AIW92" s="1">
        <v>-3.5831026973892501</v>
      </c>
      <c r="AIX92" s="1">
        <v>-12.8271692747843</v>
      </c>
      <c r="AIY92" s="1">
        <v>-8.2598188738384408</v>
      </c>
      <c r="AIZ92" s="1">
        <v>-9.7374517461872507</v>
      </c>
      <c r="AJA92" s="1">
        <v>-8.0173748392818407</v>
      </c>
      <c r="AJB92" s="1">
        <v>-6.2888843419152103</v>
      </c>
      <c r="AJC92" s="1">
        <v>-14.6481022946717</v>
      </c>
      <c r="AJD92" s="1">
        <v>-8.4959971588167509</v>
      </c>
      <c r="AJE92" s="1">
        <v>-2.4683711046920398</v>
      </c>
      <c r="AJF92" s="1">
        <v>-29.552885747378799</v>
      </c>
      <c r="AJG92" s="1">
        <v>-11.247371267348001</v>
      </c>
      <c r="AJH92" s="1">
        <v>-9.8484877515100493</v>
      </c>
      <c r="AJI92" s="1">
        <v>-9.07746043721483</v>
      </c>
      <c r="AJJ92" s="1">
        <v>-10.996501819072201</v>
      </c>
      <c r="AJK92" s="1">
        <v>-4.17438247965109</v>
      </c>
      <c r="AJL92" s="1">
        <v>-7.5391219290465896</v>
      </c>
      <c r="AJM92" s="1">
        <v>-15.5503666068297</v>
      </c>
      <c r="AJN92" s="1">
        <v>-18.591629123084001</v>
      </c>
      <c r="AJO92" s="1">
        <v>-18.554838821795201</v>
      </c>
      <c r="AJP92" s="1">
        <v>-8.9055416346829794</v>
      </c>
      <c r="AJQ92" s="1">
        <v>-9.1990205353561691</v>
      </c>
      <c r="AJR92" s="1">
        <v>-13.138424486926301</v>
      </c>
      <c r="AJS92" s="1">
        <v>-9.5328849172639405</v>
      </c>
      <c r="AJT92" s="1">
        <v>-14.2124431366013</v>
      </c>
      <c r="AJU92" s="1">
        <v>-11.9243409309379</v>
      </c>
      <c r="AJV92" s="1">
        <v>-12.856746501981601</v>
      </c>
      <c r="AJW92" s="1">
        <v>-9.5120187953347397</v>
      </c>
      <c r="AJX92" s="1">
        <v>-10.086256141113701</v>
      </c>
      <c r="AJY92" s="1">
        <v>-15.0208038352768</v>
      </c>
      <c r="AJZ92" s="1">
        <v>-3.5634838251289702</v>
      </c>
      <c r="AKA92" s="1">
        <v>-14.0845688082092</v>
      </c>
      <c r="AKB92" s="1">
        <v>-12.680546803749101</v>
      </c>
      <c r="AKC92" s="1">
        <v>-23.522790404956901</v>
      </c>
      <c r="AKD92" s="1">
        <v>-18.891274264152901</v>
      </c>
      <c r="AKE92" s="1">
        <v>-18.589211476269501</v>
      </c>
      <c r="AKF92" s="1">
        <v>-8.0881358621287802</v>
      </c>
      <c r="AKG92" s="1">
        <v>-5.6577553395738098</v>
      </c>
      <c r="AKH92" s="1">
        <v>-6.4949744796128899</v>
      </c>
      <c r="AKI92" s="1">
        <v>-14.446393559855199</v>
      </c>
      <c r="AKJ92" s="1">
        <v>-12.930427155914099</v>
      </c>
      <c r="AKK92" s="1">
        <v>-5.49581009303839</v>
      </c>
      <c r="AKL92" s="1">
        <v>-4.55114971224054</v>
      </c>
      <c r="AKM92" s="1">
        <v>-6.0677026902256204</v>
      </c>
      <c r="AKN92" s="1">
        <v>-8.9766155818931299</v>
      </c>
      <c r="AKO92" s="1">
        <v>-8.1925248081609308</v>
      </c>
      <c r="AKP92" s="1">
        <v>-11.402075546034601</v>
      </c>
      <c r="AKQ92" s="1">
        <v>-8.8383120702930604</v>
      </c>
      <c r="AKR92" s="1">
        <v>-11.589733122679</v>
      </c>
      <c r="AKS92" s="1">
        <v>-8.4070262747988007</v>
      </c>
      <c r="AKT92" s="1">
        <v>-14.867035794244799</v>
      </c>
      <c r="AKU92" s="1">
        <v>-15.8836519261602</v>
      </c>
      <c r="AKV92" s="1">
        <v>-14.4390121032436</v>
      </c>
      <c r="AKW92" s="1">
        <v>-8.5856925691473407</v>
      </c>
      <c r="AKX92" s="1">
        <v>-33.8707612158654</v>
      </c>
      <c r="AKY92" s="1">
        <v>-19.478815527097399</v>
      </c>
      <c r="AKZ92" s="1">
        <v>-4.4818221623094399</v>
      </c>
      <c r="ALA92" s="1">
        <v>-21.843369037443502</v>
      </c>
      <c r="ALB92" s="1">
        <v>-21.906133392268899</v>
      </c>
      <c r="ALC92" s="1">
        <v>-16.723443568486299</v>
      </c>
      <c r="ALD92" s="1">
        <v>-8.5828987542821604</v>
      </c>
      <c r="ALE92" s="1">
        <v>-11.0621103155739</v>
      </c>
      <c r="ALF92" s="1">
        <v>-19.127198664298501</v>
      </c>
      <c r="ALG92" s="1">
        <v>-15.5251369657441</v>
      </c>
      <c r="ALH92" s="1">
        <v>-18.413728822580101</v>
      </c>
      <c r="ALI92" s="1">
        <v>-6.5301116088200502</v>
      </c>
      <c r="ALJ92" s="1">
        <v>-13.505231185154701</v>
      </c>
      <c r="ALK92" s="1">
        <v>-12.353849284837001</v>
      </c>
      <c r="ALL92" s="1">
        <v>-21.1929863987082</v>
      </c>
      <c r="ALM92" s="1">
        <v>-19.527447788154301</v>
      </c>
      <c r="ALN92" s="1">
        <v>-14.3123172801011</v>
      </c>
      <c r="ALO92" s="1">
        <v>-24.8558134035652</v>
      </c>
      <c r="ALP92" s="1">
        <v>-15.203665208262001</v>
      </c>
      <c r="ALQ92" s="1">
        <v>-14.420322291041</v>
      </c>
      <c r="ALR92" s="1">
        <v>-11.6193094021256</v>
      </c>
      <c r="ALS92" s="1">
        <v>-3.9770963628525902</v>
      </c>
      <c r="ALT92" s="1">
        <v>-19.142489107672102</v>
      </c>
      <c r="ALU92" s="1">
        <v>-19.3540682812745</v>
      </c>
      <c r="ALV92" s="1">
        <v>-19.754027778161799</v>
      </c>
      <c r="ALW92" s="1">
        <v>-17.2145585350268</v>
      </c>
      <c r="ALX92" s="1">
        <v>-11.4394549723423</v>
      </c>
      <c r="ALY92" s="1">
        <v>-19.068644974731601</v>
      </c>
      <c r="ALZ92" s="1">
        <v>-15.966738280147201</v>
      </c>
      <c r="AMA92" s="1">
        <v>-11.232339101709901</v>
      </c>
      <c r="AMB92" s="1">
        <v>-17.0471085607217</v>
      </c>
      <c r="AMC92" s="1">
        <v>-6.41589465412821</v>
      </c>
      <c r="AMD92" s="1">
        <v>-16.205562925639601</v>
      </c>
      <c r="AME92" s="1">
        <v>-21.228418751955701</v>
      </c>
      <c r="AMF92" s="1">
        <v>-8.9530295003783102</v>
      </c>
      <c r="AMG92" s="1">
        <v>-9.5652971320873501</v>
      </c>
      <c r="AMH92" s="1">
        <v>-16.576096031863401</v>
      </c>
      <c r="AMI92" s="1">
        <v>-18.0115497945587</v>
      </c>
      <c r="AMJ92" s="1">
        <v>-14.5097686474915</v>
      </c>
      <c r="AMK92" s="1">
        <v>-18.562664615556901</v>
      </c>
      <c r="AML92" s="1">
        <v>-17.072995080502402</v>
      </c>
      <c r="AMM92" s="1">
        <v>-11.6727064307983</v>
      </c>
      <c r="AMN92" s="1">
        <v>-17.152316413327501</v>
      </c>
      <c r="AMO92" s="1">
        <v>-14.4848466335007</v>
      </c>
      <c r="AMP92" s="1">
        <v>-13.0520865055369</v>
      </c>
      <c r="AMQ92" s="1">
        <v>-12.007745321228599</v>
      </c>
      <c r="AMR92" s="1">
        <v>-14.4275601855896</v>
      </c>
      <c r="AMS92" s="1">
        <v>-27.2932257681524</v>
      </c>
      <c r="AMT92" s="1">
        <v>-38.723520247794298</v>
      </c>
      <c r="AMU92" s="1">
        <v>-12.5668319247299</v>
      </c>
      <c r="AMV92" s="1">
        <v>-15.683264156765301</v>
      </c>
      <c r="AMW92" s="1">
        <v>-18.266545509024599</v>
      </c>
      <c r="AMX92" s="1">
        <v>-25.0258471717449</v>
      </c>
      <c r="AMY92" s="1">
        <v>-11.425625706986599</v>
      </c>
      <c r="AMZ92" s="1">
        <v>-11.9081364295612</v>
      </c>
      <c r="ANA92" s="1">
        <v>-13.974974112956501</v>
      </c>
      <c r="ANB92" s="1">
        <v>-20.513394177351401</v>
      </c>
      <c r="ANC92" s="1">
        <v>-9.9137476404334297</v>
      </c>
      <c r="AND92" s="1">
        <v>-27.323168978097801</v>
      </c>
      <c r="ANE92" s="1">
        <v>-15.744294492618099</v>
      </c>
      <c r="ANF92" s="1">
        <v>-14.485237236546499</v>
      </c>
      <c r="ANG92" s="1">
        <v>-33.827760626763599</v>
      </c>
      <c r="ANH92" s="1">
        <v>-16.333750528247101</v>
      </c>
      <c r="ANI92" s="1">
        <v>-17.343976701687598</v>
      </c>
      <c r="ANJ92" s="1">
        <v>-15.995848091876701</v>
      </c>
      <c r="ANK92" s="1">
        <v>-14.347629642269199</v>
      </c>
      <c r="ANL92" s="1">
        <v>-18.911883449775601</v>
      </c>
      <c r="ANM92" s="1">
        <v>-13.913627889829501</v>
      </c>
      <c r="ANN92" s="1">
        <v>-17.86865362699</v>
      </c>
      <c r="ANO92" s="1">
        <v>-22.8314766288374</v>
      </c>
      <c r="ANP92" s="1">
        <v>-16.319713705289001</v>
      </c>
      <c r="ANQ92" s="1">
        <v>-16.869557774044399</v>
      </c>
      <c r="ANR92" s="1">
        <v>-19.856782189807301</v>
      </c>
      <c r="ANS92" s="1">
        <v>-19.276109582699199</v>
      </c>
      <c r="ANT92" s="1">
        <v>-18.709982370305301</v>
      </c>
      <c r="ANU92" s="1">
        <v>-15.8988461535401</v>
      </c>
      <c r="ANV92" s="1">
        <v>-18.616558269847602</v>
      </c>
      <c r="ANW92" s="1">
        <v>-12.2058193472424</v>
      </c>
      <c r="ANX92" s="1">
        <v>-24.736909210976101</v>
      </c>
      <c r="ANY92" s="1">
        <v>-16.365099160420399</v>
      </c>
      <c r="ANZ92" s="1">
        <v>-17.1460804364274</v>
      </c>
      <c r="AOA92" s="1">
        <v>-18.524606468320901</v>
      </c>
      <c r="AOB92" s="1">
        <v>-20.088748317878</v>
      </c>
      <c r="AOC92" s="1">
        <v>-24.3405241600999</v>
      </c>
      <c r="AOD92" s="1">
        <v>-15.8534923223863</v>
      </c>
      <c r="AOE92" s="1">
        <v>-21.591927749940499</v>
      </c>
      <c r="AOF92" s="1">
        <v>-21.015952798525301</v>
      </c>
      <c r="AOG92" s="1">
        <v>-22.464111408501701</v>
      </c>
      <c r="AOH92" s="1">
        <v>-22.910299666271801</v>
      </c>
      <c r="AOI92" s="1">
        <v>-33.522556421467797</v>
      </c>
      <c r="AOJ92" s="1">
        <v>-25.631607518859902</v>
      </c>
      <c r="AOK92" s="1">
        <v>-20.784384518199602</v>
      </c>
      <c r="AOL92" s="1">
        <v>-23.697832978144</v>
      </c>
      <c r="AOM92" s="1">
        <v>-17.776523117183299</v>
      </c>
      <c r="AON92" s="1">
        <v>-17.6622808196806</v>
      </c>
      <c r="AOO92" s="1">
        <v>-26.823401028542399</v>
      </c>
      <c r="AOP92" s="1">
        <v>-16.378301310585101</v>
      </c>
      <c r="AOQ92" s="1">
        <v>-28.843511166119601</v>
      </c>
      <c r="AOR92" s="1">
        <v>-17.979029174695899</v>
      </c>
      <c r="AOS92" s="1">
        <v>-19.532809868153699</v>
      </c>
      <c r="AOT92" s="1">
        <v>-28.166019456025801</v>
      </c>
      <c r="AOU92" s="1">
        <v>-25.6635070262321</v>
      </c>
      <c r="AOV92" s="1">
        <v>-29.078825160058301</v>
      </c>
      <c r="AOW92" s="1">
        <v>-23.031960160120999</v>
      </c>
      <c r="AOX92" s="1">
        <v>-21.648105396510498</v>
      </c>
      <c r="AOY92" s="1">
        <v>-23.499629169330099</v>
      </c>
      <c r="AOZ92" s="1">
        <v>-31.505135354187299</v>
      </c>
      <c r="APA92" s="1">
        <v>-22.947617089158001</v>
      </c>
      <c r="APB92" s="1">
        <v>-26.783729214813</v>
      </c>
      <c r="APC92" s="1">
        <v>-21.235594839195201</v>
      </c>
      <c r="APD92" s="1">
        <v>-26.015550723082299</v>
      </c>
      <c r="APE92" s="1">
        <v>-31.049493007194599</v>
      </c>
      <c r="APF92" s="1">
        <v>-25.815155449230001</v>
      </c>
      <c r="APG92" s="1">
        <v>-32.346099879648499</v>
      </c>
      <c r="APH92" s="1">
        <v>-31.302273525538499</v>
      </c>
      <c r="API92" s="1">
        <v>-40.210851656807698</v>
      </c>
      <c r="APJ92" s="1">
        <v>-33.909277516446799</v>
      </c>
      <c r="APK92" s="1">
        <v>-22.1965710786538</v>
      </c>
      <c r="APL92" s="1">
        <v>-28.590615249223799</v>
      </c>
      <c r="APM92" s="1">
        <v>-29.570368966726601</v>
      </c>
      <c r="APN92" s="1">
        <v>-28.474583897533901</v>
      </c>
      <c r="APO92" s="1">
        <v>-30.736577898347001</v>
      </c>
      <c r="APP92" s="1">
        <v>-29.671086279692201</v>
      </c>
      <c r="APQ92" s="1">
        <v>-29.037653784599499</v>
      </c>
      <c r="APR92" s="1">
        <v>-26.622051023017701</v>
      </c>
      <c r="APS92" s="1">
        <v>-37.295349249463897</v>
      </c>
      <c r="APT92" s="1">
        <v>-34.3512645271746</v>
      </c>
      <c r="APU92" s="1">
        <v>-31.2860180251724</v>
      </c>
      <c r="APV92" s="1">
        <v>-31.313975878390501</v>
      </c>
      <c r="APW92" s="1">
        <v>-33.726250252932701</v>
      </c>
      <c r="APX92" s="1">
        <v>-28.897460035044901</v>
      </c>
      <c r="APY92" s="1">
        <v>-31.577741432481002</v>
      </c>
      <c r="APZ92" s="1">
        <v>-29.979420649140401</v>
      </c>
      <c r="AQA92" s="1">
        <v>-32.691396654505901</v>
      </c>
      <c r="AQB92" s="1">
        <v>-31.4061539315882</v>
      </c>
      <c r="AQC92" s="1">
        <v>-44.200873643617399</v>
      </c>
      <c r="AQD92" s="1">
        <v>-32.321370949569101</v>
      </c>
      <c r="AQE92" s="1">
        <v>-28.908075089454101</v>
      </c>
      <c r="AQF92" s="1">
        <v>-48.539458460000802</v>
      </c>
      <c r="AQG92" s="1">
        <v>-33.282512294364302</v>
      </c>
      <c r="AQH92" s="1">
        <v>-29.437032420109698</v>
      </c>
      <c r="AQI92" s="1">
        <v>-37.1780409225657</v>
      </c>
      <c r="AQJ92" s="1">
        <v>-33.733850522344397</v>
      </c>
      <c r="AQK92" s="1">
        <v>-32.922945253788697</v>
      </c>
      <c r="AQL92" s="1">
        <v>-36.958364559827601</v>
      </c>
      <c r="AQM92" s="1">
        <v>-50.974625584908701</v>
      </c>
      <c r="AQN92" s="1">
        <v>-37.802713954831503</v>
      </c>
      <c r="AQO92" s="1">
        <v>-39.952538874718897</v>
      </c>
      <c r="AQP92" s="1">
        <v>-41.1867373268067</v>
      </c>
      <c r="AQQ92" s="1">
        <v>-45.078026073896403</v>
      </c>
      <c r="AQR92" s="1">
        <v>-37.697998841252499</v>
      </c>
      <c r="AQS92" s="1">
        <v>-46.930581780630099</v>
      </c>
      <c r="AQT92" s="1">
        <v>-55.986338534200897</v>
      </c>
      <c r="AQU92" s="1">
        <v>-36.751370798252303</v>
      </c>
      <c r="AQV92" s="1">
        <v>-38.4840330193311</v>
      </c>
      <c r="AQW92" s="1">
        <v>-38.253055490583698</v>
      </c>
      <c r="AQX92" s="1">
        <v>-40.739256250841898</v>
      </c>
      <c r="AQY92" s="1">
        <v>-38.490069504503197</v>
      </c>
      <c r="AQZ92" s="1">
        <v>-36.398849949094902</v>
      </c>
      <c r="ARA92" s="1">
        <v>-53.4665740131666</v>
      </c>
      <c r="ARB92" s="1">
        <v>-34.795513773387697</v>
      </c>
      <c r="ARC92" s="1">
        <v>-50.771122693143198</v>
      </c>
      <c r="ARD92" s="1">
        <v>-41.970064401875803</v>
      </c>
      <c r="ARE92" s="1">
        <v>-39.521689699776402</v>
      </c>
      <c r="ARF92" s="1">
        <v>-38.410784153136497</v>
      </c>
      <c r="ARG92" s="1">
        <v>-51.960027595948901</v>
      </c>
      <c r="ARH92" s="1">
        <v>-41.456757242955199</v>
      </c>
      <c r="ARI92" s="1">
        <v>-39.208768932400098</v>
      </c>
      <c r="ARJ92" s="1">
        <v>-50.286752073863902</v>
      </c>
      <c r="ARK92" s="1">
        <v>-40.870342864204098</v>
      </c>
      <c r="ARL92" s="1">
        <v>-52.845404458764897</v>
      </c>
      <c r="ARM92" s="1">
        <v>-41.506682652812302</v>
      </c>
      <c r="ARN92" s="1">
        <v>-34.080958292528003</v>
      </c>
      <c r="ARO92" s="1">
        <v>-53.027253716220699</v>
      </c>
      <c r="ARP92" s="1">
        <v>-51.407517091437199</v>
      </c>
      <c r="ARQ92" s="1">
        <v>-49.377180413509898</v>
      </c>
      <c r="ARR92" s="1">
        <v>-44.000289864733404</v>
      </c>
      <c r="ARS92" s="1">
        <v>-36.708217105120298</v>
      </c>
      <c r="ART92" s="1">
        <v>-62.147958004073203</v>
      </c>
      <c r="ARU92" s="1">
        <v>-43.599889287539803</v>
      </c>
      <c r="ARV92" s="1">
        <v>-38.947872528928499</v>
      </c>
      <c r="ARW92" s="1">
        <v>-50.334023307669497</v>
      </c>
      <c r="ARX92" s="1">
        <v>-38.960331471604199</v>
      </c>
      <c r="ARY92" s="1">
        <v>-38.295516505124098</v>
      </c>
      <c r="ARZ92" s="1">
        <v>-44.327872552621997</v>
      </c>
      <c r="ASA92" s="1">
        <v>-42.398649160677898</v>
      </c>
      <c r="ASB92" s="1">
        <v>-50.121897077213902</v>
      </c>
      <c r="ASC92" s="1">
        <v>-41.118175894982599</v>
      </c>
      <c r="ASD92" s="1">
        <v>-48.482775752513902</v>
      </c>
      <c r="ASE92" s="1">
        <v>-43.429005691456197</v>
      </c>
      <c r="ASF92" s="1">
        <v>-40.175737110336698</v>
      </c>
      <c r="ASG92" s="1">
        <v>-55.256739163246699</v>
      </c>
      <c r="ASH92" s="1">
        <v>-48.300067974801898</v>
      </c>
      <c r="ASI92" s="1">
        <v>-47.797877405807</v>
      </c>
      <c r="ASJ92" s="1">
        <v>-40.400364000637701</v>
      </c>
      <c r="ASK92" s="1">
        <v>-41.301332863063003</v>
      </c>
      <c r="ASL92" s="1">
        <v>-44.840989269984298</v>
      </c>
      <c r="ASM92" s="1">
        <v>-42.252663851359998</v>
      </c>
      <c r="ASN92" s="1">
        <v>-51.5513029988036</v>
      </c>
      <c r="ASO92" s="1">
        <v>-43.985483815090397</v>
      </c>
      <c r="ASP92" s="1">
        <v>-63.166619573898799</v>
      </c>
      <c r="ASQ92" s="1">
        <v>-44.492711183195603</v>
      </c>
      <c r="ASR92" s="1">
        <v>-47.515296517607602</v>
      </c>
      <c r="ASS92" s="1">
        <v>-47.066350315654098</v>
      </c>
      <c r="AST92" s="1">
        <v>-48.161216951712298</v>
      </c>
      <c r="ASU92" s="1">
        <v>-50.122846005985203</v>
      </c>
      <c r="ASV92" s="1">
        <v>-40.459536481915499</v>
      </c>
      <c r="ASW92" s="1">
        <v>-41.410711008097898</v>
      </c>
      <c r="ASX92" s="1">
        <v>-46.878996049293498</v>
      </c>
      <c r="ASY92" s="1">
        <v>-42.164255486395497</v>
      </c>
      <c r="ASZ92" s="1">
        <v>-48.234477888496102</v>
      </c>
      <c r="ATA92" s="1">
        <v>-41.659184348126701</v>
      </c>
      <c r="ATB92" s="1">
        <v>-37.713952549201103</v>
      </c>
      <c r="ATC92" s="1">
        <v>-45.0859610681444</v>
      </c>
      <c r="ATD92" s="1">
        <v>-67.566499373226094</v>
      </c>
      <c r="ATE92" s="1">
        <v>-45.560688984542999</v>
      </c>
      <c r="ATF92" s="1">
        <v>-49.006601300420598</v>
      </c>
      <c r="ATG92" s="1">
        <v>-42.208589856844398</v>
      </c>
      <c r="ATH92" s="1">
        <v>-43.276074850485102</v>
      </c>
      <c r="ATI92" s="1">
        <v>-43.775464661911698</v>
      </c>
      <c r="ATJ92" s="1">
        <v>-56.772677039852702</v>
      </c>
      <c r="ATK92" s="1">
        <v>-59.973172184378299</v>
      </c>
      <c r="ATL92" s="1">
        <v>-51.797921001174799</v>
      </c>
      <c r="ATM92" s="1">
        <v>-43.0363080070858</v>
      </c>
      <c r="ATN92" s="1">
        <v>-41.540495070911803</v>
      </c>
      <c r="ATO92" s="1">
        <v>-41.686532282729601</v>
      </c>
      <c r="ATP92" s="1">
        <v>-39.962540663590701</v>
      </c>
      <c r="ATQ92" s="1">
        <v>-57.515213079607598</v>
      </c>
      <c r="ATR92" s="1">
        <v>-48.126429541161798</v>
      </c>
      <c r="ATS92" s="1">
        <v>-48.9234659548707</v>
      </c>
      <c r="ATT92" s="1">
        <v>-48.641878639599803</v>
      </c>
      <c r="ATU92" s="1">
        <v>-50.358437599927903</v>
      </c>
      <c r="ATV92" s="1">
        <v>-53.002660181432901</v>
      </c>
      <c r="ATW92" s="1">
        <v>-49.5876780982667</v>
      </c>
      <c r="ATX92" s="1">
        <v>-58.265332917300498</v>
      </c>
      <c r="ATY92" s="1">
        <v>-44.544080949701303</v>
      </c>
      <c r="ATZ92" s="1">
        <v>-41.468251429352698</v>
      </c>
      <c r="AUA92" s="1">
        <v>-54.9907073744942</v>
      </c>
      <c r="AUB92" s="1">
        <v>-49.538303855971598</v>
      </c>
      <c r="AUC92" s="1">
        <v>-59.128928875982602</v>
      </c>
      <c r="AUD92" s="1">
        <v>-46.680013956515999</v>
      </c>
      <c r="AUE92" s="1">
        <v>-45.230742124610202</v>
      </c>
      <c r="AUF92" s="1">
        <v>-53.0527723456605</v>
      </c>
      <c r="AUG92" s="1">
        <v>-59.488245080621397</v>
      </c>
      <c r="AUH92" s="1">
        <v>-42.577670779327498</v>
      </c>
      <c r="AUI92" s="1">
        <v>-50.232597941450699</v>
      </c>
      <c r="AUJ92" s="1">
        <v>-43.894568442142699</v>
      </c>
      <c r="AUK92" s="1">
        <v>-44.8901967074315</v>
      </c>
      <c r="AUL92" s="1">
        <v>-38.6940232608966</v>
      </c>
      <c r="AUM92" s="1">
        <v>-38.550482872746997</v>
      </c>
      <c r="AUN92" s="1">
        <v>-55.269341405785099</v>
      </c>
      <c r="AUO92" s="1">
        <v>-53.094260767114299</v>
      </c>
      <c r="AUP92" s="1">
        <v>-46.578633934879399</v>
      </c>
      <c r="AUQ92" s="1">
        <v>-63.0600230208249</v>
      </c>
      <c r="AUR92" s="1">
        <v>-48.048266666828603</v>
      </c>
      <c r="AUS92" s="1">
        <v>-46.148736040865103</v>
      </c>
      <c r="AUT92" s="1">
        <v>-44.820258404862003</v>
      </c>
      <c r="AUU92" s="1">
        <v>-44.969167317288601</v>
      </c>
      <c r="AUV92" s="1">
        <v>-45.196738601358902</v>
      </c>
      <c r="AUW92" s="1">
        <v>-40.415270589179997</v>
      </c>
      <c r="AUX92" s="1">
        <v>-40.131443990129803</v>
      </c>
      <c r="AUY92" s="1">
        <v>-42.655206359701303</v>
      </c>
      <c r="AUZ92" s="1">
        <v>-49.829389075689498</v>
      </c>
      <c r="AVA92" s="1">
        <v>-52.106276719039997</v>
      </c>
      <c r="AVB92" s="1">
        <v>-43.258679585213002</v>
      </c>
      <c r="AVC92" s="1">
        <v>-48.342564170345902</v>
      </c>
      <c r="AVD92" s="1">
        <v>-43.907332987668198</v>
      </c>
      <c r="AVE92" s="1">
        <v>-52.528677291458401</v>
      </c>
      <c r="AVF92" s="1">
        <v>-45.3135479569628</v>
      </c>
      <c r="AVG92" s="1">
        <v>-41.927253794806298</v>
      </c>
      <c r="AVH92" s="1">
        <v>-50.815067226681897</v>
      </c>
      <c r="AVI92" s="1">
        <v>-44.201468690113202</v>
      </c>
      <c r="AVJ92" s="1">
        <v>-41.750589107010299</v>
      </c>
      <c r="AVK92" s="1">
        <v>-45.981670322990503</v>
      </c>
      <c r="AVL92" s="1">
        <v>-46.638937068023601</v>
      </c>
      <c r="AVM92" s="1">
        <v>-47.537074833523803</v>
      </c>
      <c r="AVN92" s="1">
        <v>-45.704213508734703</v>
      </c>
      <c r="AVO92" s="1">
        <v>-48.466381538905701</v>
      </c>
      <c r="AVP92" s="1">
        <v>-40.9117987067904</v>
      </c>
      <c r="AVQ92" s="1">
        <v>-45.966667966344303</v>
      </c>
      <c r="AVR92" s="1">
        <v>-49.423056749074703</v>
      </c>
      <c r="AVS92" s="1">
        <v>-40.528011389082799</v>
      </c>
      <c r="AVT92" s="1">
        <v>-41.382315894954601</v>
      </c>
      <c r="AVU92" s="1">
        <v>-45.888399273941197</v>
      </c>
      <c r="AVV92" s="1">
        <v>-48.1319344627031</v>
      </c>
      <c r="AVW92" s="1">
        <v>-46.837972608769597</v>
      </c>
      <c r="AVX92" s="1">
        <v>-42.503358358639197</v>
      </c>
      <c r="AVY92" s="1">
        <v>-48.786816992671902</v>
      </c>
      <c r="AVZ92" s="1">
        <v>-47.997486714511403</v>
      </c>
      <c r="AWA92" s="1">
        <v>-43.355218822429599</v>
      </c>
      <c r="AWB92" s="1">
        <v>-54.244641753333603</v>
      </c>
      <c r="AWC92" s="1">
        <v>-46.222299727790499</v>
      </c>
      <c r="AWD92" s="1">
        <v>-49.530809320773201</v>
      </c>
      <c r="AWE92" s="1">
        <v>-48.177255372474399</v>
      </c>
      <c r="AWF92" s="1">
        <v>-49.227412647370301</v>
      </c>
      <c r="AWG92" s="1">
        <v>-52.347579691535302</v>
      </c>
      <c r="AWH92" s="1">
        <v>-48.639698675588903</v>
      </c>
      <c r="AWI92" s="1">
        <v>-45.505670205556797</v>
      </c>
      <c r="AWJ92" s="1">
        <v>-47.457924097990698</v>
      </c>
      <c r="AWK92" s="1">
        <v>-51.385651064230601</v>
      </c>
      <c r="AWL92" s="1">
        <v>-64.633438212406105</v>
      </c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</row>
    <row r="93" spans="1:1413" x14ac:dyDescent="0.25">
      <c r="A93">
        <v>91</v>
      </c>
      <c r="B93">
        <v>1</v>
      </c>
      <c r="C93">
        <f>100*E83</f>
        <v>900</v>
      </c>
      <c r="D93">
        <v>-2</v>
      </c>
      <c r="E93">
        <v>10</v>
      </c>
      <c r="F93" s="1">
        <v>-55.019017967579003</v>
      </c>
      <c r="G93" s="1">
        <v>-57.326042520313699</v>
      </c>
      <c r="H93" s="1">
        <v>-49.754448568343797</v>
      </c>
      <c r="I93" s="1">
        <v>-47.345297600296199</v>
      </c>
      <c r="J93" s="1">
        <v>-43.4887568499352</v>
      </c>
      <c r="K93" s="1">
        <v>-58.938872010997102</v>
      </c>
      <c r="L93" s="1">
        <v>-60.510015852607701</v>
      </c>
      <c r="M93" s="1">
        <v>-57.1493946951555</v>
      </c>
      <c r="N93" s="1">
        <v>-50.110340634532399</v>
      </c>
      <c r="O93" s="1">
        <v>-51.778225660506898</v>
      </c>
      <c r="P93" s="1">
        <v>-45.074528930232503</v>
      </c>
      <c r="Q93" s="1">
        <v>-55.837298827900902</v>
      </c>
      <c r="R93" s="1">
        <v>-45.967459207083799</v>
      </c>
      <c r="S93" s="1">
        <v>-41.772715235444203</v>
      </c>
      <c r="T93" s="1">
        <v>-45.254227457241903</v>
      </c>
      <c r="U93" s="1">
        <v>-51.685155678211302</v>
      </c>
      <c r="V93" s="1">
        <v>-58.4824242182478</v>
      </c>
      <c r="W93" s="1">
        <v>-46.620007562290098</v>
      </c>
      <c r="X93" s="1">
        <v>-44.456592529748001</v>
      </c>
      <c r="Y93" s="1">
        <v>-44.829239169054503</v>
      </c>
      <c r="Z93" s="1">
        <v>-43.483119603803502</v>
      </c>
      <c r="AA93" s="1">
        <v>-56.4162465132964</v>
      </c>
      <c r="AB93" s="1">
        <v>-48.9513629531506</v>
      </c>
      <c r="AC93" s="1">
        <v>-46.787340960268303</v>
      </c>
      <c r="AD93" s="1">
        <v>-52.748238636284398</v>
      </c>
      <c r="AE93" s="1">
        <v>-48.923666985677102</v>
      </c>
      <c r="AF93" s="1">
        <v>-52.396390056073997</v>
      </c>
      <c r="AG93" s="1">
        <v>-46.511467447073798</v>
      </c>
      <c r="AH93" s="1">
        <v>-43.866308106337598</v>
      </c>
      <c r="AI93" s="1">
        <v>-48.674534004599202</v>
      </c>
      <c r="AJ93" s="1">
        <v>-48.140530662904403</v>
      </c>
      <c r="AK93" s="1">
        <v>-46.9904753386595</v>
      </c>
      <c r="AL93" s="1">
        <v>-48.002656966513499</v>
      </c>
      <c r="AM93" s="1">
        <v>-50.473324886710003</v>
      </c>
      <c r="AN93" s="1">
        <v>-43.337322691337697</v>
      </c>
      <c r="AO93" s="1">
        <v>-40.387321146662799</v>
      </c>
      <c r="AP93" s="1">
        <v>-46.132592250191799</v>
      </c>
      <c r="AQ93" s="1">
        <v>-51.490485738164097</v>
      </c>
      <c r="AR93" s="1">
        <v>-47.502315338224598</v>
      </c>
      <c r="AS93" s="1">
        <v>-50.722909715030802</v>
      </c>
      <c r="AT93" s="1">
        <v>-44.278163519474496</v>
      </c>
      <c r="AU93" s="1">
        <v>-45.0903601201789</v>
      </c>
      <c r="AV93" s="1">
        <v>-41.8596072593946</v>
      </c>
      <c r="AW93" s="1">
        <v>-53.266427349914203</v>
      </c>
      <c r="AX93" s="1">
        <v>-46.546445574483897</v>
      </c>
      <c r="AY93" s="1">
        <v>-46.884938600632601</v>
      </c>
      <c r="AZ93" s="1">
        <v>-60.966652168097497</v>
      </c>
      <c r="BA93" s="1">
        <v>-46.665325729236201</v>
      </c>
      <c r="BB93" s="1">
        <v>-43.767163486504103</v>
      </c>
      <c r="BC93" s="1">
        <v>-55.090775399097097</v>
      </c>
      <c r="BD93" s="1">
        <v>-48.379344646033204</v>
      </c>
      <c r="BE93" s="1">
        <v>-67.206981432215002</v>
      </c>
      <c r="BF93" s="1">
        <v>-48.233905621535598</v>
      </c>
      <c r="BG93" s="1">
        <v>-45.919949872036497</v>
      </c>
      <c r="BH93" s="1">
        <v>-39.9270161689671</v>
      </c>
      <c r="BI93" s="1">
        <v>-56.593457242034802</v>
      </c>
      <c r="BJ93" s="1">
        <v>-54.486786155885099</v>
      </c>
      <c r="BK93" s="1">
        <v>-43.226691215692199</v>
      </c>
      <c r="BL93" s="1">
        <v>-43.837355093792503</v>
      </c>
      <c r="BM93" s="1">
        <v>-55.606097632620099</v>
      </c>
      <c r="BN93" s="1">
        <v>-59.768003746310399</v>
      </c>
      <c r="BO93" s="1">
        <v>-41.549216046056102</v>
      </c>
      <c r="BP93" s="1">
        <v>-55.854845132468299</v>
      </c>
      <c r="BQ93" s="1">
        <v>-61.5871390518057</v>
      </c>
      <c r="BR93" s="1">
        <v>-44.258100243336401</v>
      </c>
      <c r="BS93" s="1">
        <v>-54.116151309974903</v>
      </c>
      <c r="BT93" s="1">
        <v>-50.693061619992399</v>
      </c>
      <c r="BU93" s="1">
        <v>-46.848639649137198</v>
      </c>
      <c r="BV93" s="1">
        <v>-41.445900987203402</v>
      </c>
      <c r="BW93" s="1">
        <v>-47.395150532054899</v>
      </c>
      <c r="BX93" s="1">
        <v>-52.302726245259201</v>
      </c>
      <c r="BY93" s="1">
        <v>-46.035713468675503</v>
      </c>
      <c r="BZ93" s="1">
        <v>-59.5440440073953</v>
      </c>
      <c r="CA93" s="1">
        <v>-47.0732969696477</v>
      </c>
      <c r="CB93" s="1">
        <v>-43.860140198094399</v>
      </c>
      <c r="CC93" s="1">
        <v>-54.315487031876501</v>
      </c>
      <c r="CD93" s="1">
        <v>-49.9632046146777</v>
      </c>
      <c r="CE93" s="1">
        <v>-46.909876425525397</v>
      </c>
      <c r="CF93" s="1">
        <v>-51.750818378898003</v>
      </c>
      <c r="CG93" s="1">
        <v>-45.996834505602997</v>
      </c>
      <c r="CH93" s="1">
        <v>-49.505781926737498</v>
      </c>
      <c r="CI93" s="1">
        <v>-40.976788349701501</v>
      </c>
      <c r="CJ93" s="1">
        <v>-47.579181290601397</v>
      </c>
      <c r="CK93" s="1">
        <v>-56.410677963303797</v>
      </c>
      <c r="CL93" s="1">
        <v>-47.121871706405798</v>
      </c>
      <c r="CM93" s="1">
        <v>-43.748361957680103</v>
      </c>
      <c r="CN93" s="1">
        <v>-55.033695025363102</v>
      </c>
      <c r="CO93" s="1">
        <v>-44.245589800415601</v>
      </c>
      <c r="CP93" s="1">
        <v>-45.765508495419198</v>
      </c>
      <c r="CQ93" s="1">
        <v>-44.061379300328099</v>
      </c>
      <c r="CR93" s="1">
        <v>-47.328477452826498</v>
      </c>
      <c r="CS93" s="1">
        <v>-49.014520757986702</v>
      </c>
      <c r="CT93" s="1">
        <v>-51.366150821585897</v>
      </c>
      <c r="CU93" s="1">
        <v>-42.128721509643199</v>
      </c>
      <c r="CV93" s="1">
        <v>-55.758223192187501</v>
      </c>
      <c r="CW93" s="1">
        <v>-53.049061185647503</v>
      </c>
      <c r="CX93" s="1">
        <v>-49.684613837005202</v>
      </c>
      <c r="CY93" s="1">
        <v>-49.657337806911997</v>
      </c>
      <c r="CZ93" s="1">
        <v>-45.635003199910301</v>
      </c>
      <c r="DA93" s="1">
        <v>-46.716317735965802</v>
      </c>
      <c r="DB93" s="1">
        <v>-44.835633300335502</v>
      </c>
      <c r="DC93" s="1">
        <v>-45.953005095860497</v>
      </c>
      <c r="DD93" s="1">
        <v>-41.850180049219503</v>
      </c>
      <c r="DE93" s="1">
        <v>-44.612168852898002</v>
      </c>
      <c r="DF93" s="1">
        <v>-45.866801314600501</v>
      </c>
      <c r="DG93" s="1">
        <v>-46.194672246143902</v>
      </c>
      <c r="DH93" s="1">
        <v>-51.100105017051298</v>
      </c>
      <c r="DI93" s="1">
        <v>-45.106704936573699</v>
      </c>
      <c r="DJ93" s="1">
        <v>-55.919191011950701</v>
      </c>
      <c r="DK93" s="1">
        <v>-58.188941213707601</v>
      </c>
      <c r="DL93" s="1">
        <v>-45.870044703631898</v>
      </c>
      <c r="DM93" s="1">
        <v>-45.943155332354898</v>
      </c>
      <c r="DN93" s="1">
        <v>-46.276132555036</v>
      </c>
      <c r="DO93" s="1">
        <v>-48.059680008776802</v>
      </c>
      <c r="DP93" s="1">
        <v>-44.8507248742795</v>
      </c>
      <c r="DQ93" s="1">
        <v>-45.088239250762499</v>
      </c>
      <c r="DR93" s="1">
        <v>-55.1343412493543</v>
      </c>
      <c r="DS93" s="1">
        <v>-45.035973749217703</v>
      </c>
      <c r="DT93" s="1">
        <v>-46.974119852833603</v>
      </c>
      <c r="DU93" s="1">
        <v>-44.557214861382903</v>
      </c>
      <c r="DV93" s="1">
        <v>-48.308610501826401</v>
      </c>
      <c r="DW93" s="1">
        <v>-49.749856336959503</v>
      </c>
      <c r="DX93" s="1">
        <v>-41.276456667452997</v>
      </c>
      <c r="DY93" s="1">
        <v>-49.777748590101801</v>
      </c>
      <c r="DZ93" s="1">
        <v>-47.278806582456902</v>
      </c>
      <c r="EA93" s="1">
        <v>-53.953536610727802</v>
      </c>
      <c r="EB93" s="1">
        <v>-38.654330154815803</v>
      </c>
      <c r="EC93" s="1">
        <v>-50.313999777484597</v>
      </c>
      <c r="ED93" s="1">
        <v>-46.662851895291901</v>
      </c>
      <c r="EE93" s="1">
        <v>-45.2053665921459</v>
      </c>
      <c r="EF93" s="1">
        <v>-41.923368937323701</v>
      </c>
      <c r="EG93" s="1">
        <v>-49.638717714845299</v>
      </c>
      <c r="EH93" s="1">
        <v>-38.971186908580698</v>
      </c>
      <c r="EI93" s="1">
        <v>-48.358325623612302</v>
      </c>
      <c r="EJ93" s="1">
        <v>-64.773624194753594</v>
      </c>
      <c r="EK93" s="1">
        <v>-60.031239730218502</v>
      </c>
      <c r="EL93" s="1">
        <v>-45.654854391658802</v>
      </c>
      <c r="EM93" s="1">
        <v>-48.345575715211702</v>
      </c>
      <c r="EN93" s="1">
        <v>-48.1194817423766</v>
      </c>
      <c r="EO93" s="1">
        <v>-47.522385020746398</v>
      </c>
      <c r="EP93" s="1">
        <v>-42.732103013306897</v>
      </c>
      <c r="EQ93" s="1">
        <v>-46.547213781923503</v>
      </c>
      <c r="ER93" s="1">
        <v>-36.388913288852798</v>
      </c>
      <c r="ES93" s="1">
        <v>-37.672518062528098</v>
      </c>
      <c r="ET93" s="1">
        <v>-58.571741506863802</v>
      </c>
      <c r="EU93" s="1">
        <v>-43.018307696718999</v>
      </c>
      <c r="EV93" s="1">
        <v>-37.831854496458</v>
      </c>
      <c r="EW93" s="1">
        <v>-45.245173199634003</v>
      </c>
      <c r="EX93" s="1">
        <v>-48.563560544131199</v>
      </c>
      <c r="EY93" s="1">
        <v>-38.128614830572801</v>
      </c>
      <c r="EZ93" s="1">
        <v>-40.116297642036997</v>
      </c>
      <c r="FA93" s="1">
        <v>-41.352392496159901</v>
      </c>
      <c r="FB93" s="1">
        <v>-43.204475865520301</v>
      </c>
      <c r="FC93" s="1">
        <v>-38.822904369250203</v>
      </c>
      <c r="FD93" s="1">
        <v>-46.202438197641499</v>
      </c>
      <c r="FE93" s="1">
        <v>-50.1988941402672</v>
      </c>
      <c r="FF93" s="1">
        <v>-38.8672990973458</v>
      </c>
      <c r="FG93" s="1">
        <v>-37.684228801296896</v>
      </c>
      <c r="FH93" s="1">
        <v>-42.472276577159803</v>
      </c>
      <c r="FI93" s="1">
        <v>-39.613707789902499</v>
      </c>
      <c r="FJ93" s="1">
        <v>-33.304035936771498</v>
      </c>
      <c r="FK93" s="1">
        <v>-34.114626158807397</v>
      </c>
      <c r="FL93" s="1">
        <v>-45.0613864676492</v>
      </c>
      <c r="FM93" s="1">
        <v>-39.8063947015415</v>
      </c>
      <c r="FN93" s="1">
        <v>-47.453028162603097</v>
      </c>
      <c r="FO93" s="1">
        <v>-34.864021850643098</v>
      </c>
      <c r="FP93" s="1">
        <v>-37.516338311739702</v>
      </c>
      <c r="FQ93" s="1">
        <v>-36.973462131233099</v>
      </c>
      <c r="FR93" s="1">
        <v>-32.747903690057697</v>
      </c>
      <c r="FS93" s="1">
        <v>-39.941897451472798</v>
      </c>
      <c r="FT93" s="1">
        <v>-48.654697834761002</v>
      </c>
      <c r="FU93" s="1">
        <v>-38.5205956392942</v>
      </c>
      <c r="FV93" s="1">
        <v>-35.984746875153498</v>
      </c>
      <c r="FW93" s="1">
        <v>-36.744177782378799</v>
      </c>
      <c r="FX93" s="1">
        <v>-46.053067523799498</v>
      </c>
      <c r="FY93" s="1">
        <v>-30.985775776637599</v>
      </c>
      <c r="FZ93" s="1">
        <v>-31.846445054966299</v>
      </c>
      <c r="GA93" s="1">
        <v>-37.322611613743099</v>
      </c>
      <c r="GB93" s="1">
        <v>-37.244662848221502</v>
      </c>
      <c r="GC93" s="1">
        <v>-33.401899370097702</v>
      </c>
      <c r="GD93" s="1">
        <v>-35.267683559558698</v>
      </c>
      <c r="GE93" s="1">
        <v>-31.3822838533608</v>
      </c>
      <c r="GF93" s="1">
        <v>-24.516516139829701</v>
      </c>
      <c r="GG93" s="1">
        <v>-38.457703928112103</v>
      </c>
      <c r="GH93" s="1">
        <v>-39.900419167558802</v>
      </c>
      <c r="GI93" s="1">
        <v>-28.1886882562723</v>
      </c>
      <c r="GJ93" s="1">
        <v>-30.411446363665402</v>
      </c>
      <c r="GK93" s="1">
        <v>-32.032539769401197</v>
      </c>
      <c r="GL93" s="1">
        <v>-27.198345309801699</v>
      </c>
      <c r="GM93" s="1">
        <v>-27.856142067700301</v>
      </c>
      <c r="GN93" s="1">
        <v>-35.3484431592249</v>
      </c>
      <c r="GO93" s="1">
        <v>-32.085105290534798</v>
      </c>
      <c r="GP93" s="1">
        <v>-30.282997966171902</v>
      </c>
      <c r="GQ93" s="1">
        <v>-32.965029839559001</v>
      </c>
      <c r="GR93" s="1">
        <v>-31.4612850326649</v>
      </c>
      <c r="GS93" s="1">
        <v>-26.705256574552799</v>
      </c>
      <c r="GT93" s="1">
        <v>-31.259452439710898</v>
      </c>
      <c r="GU93" s="1">
        <v>-32.464345689533801</v>
      </c>
      <c r="GV93" s="1">
        <v>-36.458919579647699</v>
      </c>
      <c r="GW93" s="1">
        <v>-34.283440816917398</v>
      </c>
      <c r="GX93" s="1">
        <v>-24.732013473999999</v>
      </c>
      <c r="GY93" s="1">
        <v>-30.480927983037201</v>
      </c>
      <c r="GZ93" s="1">
        <v>-38.877071338526797</v>
      </c>
      <c r="HA93" s="1">
        <v>-27.110860269907899</v>
      </c>
      <c r="HB93" s="1">
        <v>-31.717785044023099</v>
      </c>
      <c r="HC93" s="1">
        <v>-19.967485061330301</v>
      </c>
      <c r="HD93" s="1">
        <v>-27.543468168637201</v>
      </c>
      <c r="HE93" s="1">
        <v>-28.308680506129001</v>
      </c>
      <c r="HF93" s="1">
        <v>-29.352452324036999</v>
      </c>
      <c r="HG93" s="1">
        <v>-25.883298550077999</v>
      </c>
      <c r="HH93" s="1">
        <v>-21.40574851645</v>
      </c>
      <c r="HI93" s="1">
        <v>-26.5968541648894</v>
      </c>
      <c r="HJ93" s="1">
        <v>-26.0945527193815</v>
      </c>
      <c r="HK93" s="1">
        <v>-21.312020459947799</v>
      </c>
      <c r="HL93" s="1">
        <v>-32.076511408974</v>
      </c>
      <c r="HM93" s="1">
        <v>-24.875240868301901</v>
      </c>
      <c r="HN93" s="1">
        <v>-22.637592591627399</v>
      </c>
      <c r="HO93" s="1">
        <v>-29.6803449336246</v>
      </c>
      <c r="HP93" s="1">
        <v>-29.774329036111698</v>
      </c>
      <c r="HQ93" s="1">
        <v>-20.971100233883401</v>
      </c>
      <c r="HR93" s="1">
        <v>-28.175972441586701</v>
      </c>
      <c r="HS93" s="1">
        <v>-23.844227180026898</v>
      </c>
      <c r="HT93" s="1">
        <v>-26.984021905427401</v>
      </c>
      <c r="HU93" s="1">
        <v>-30.773044237378102</v>
      </c>
      <c r="HV93" s="1">
        <v>-24.749061388896699</v>
      </c>
      <c r="HW93" s="1">
        <v>-32.264246550977397</v>
      </c>
      <c r="HX93" s="1">
        <v>-22.586227136874601</v>
      </c>
      <c r="HY93" s="1">
        <v>-19.5783452192913</v>
      </c>
      <c r="HZ93" s="1">
        <v>-21.814423542561101</v>
      </c>
      <c r="IA93" s="1">
        <v>-28.903115500362102</v>
      </c>
      <c r="IB93" s="1">
        <v>-22.898841094648901</v>
      </c>
      <c r="IC93" s="1">
        <v>-22.871022868644001</v>
      </c>
      <c r="ID93" s="1">
        <v>-36.105917991959899</v>
      </c>
      <c r="IE93" s="1">
        <v>-29.021961356525999</v>
      </c>
      <c r="IF93" s="1">
        <v>-24.216660453872599</v>
      </c>
      <c r="IG93" s="1">
        <v>-23.1128038936594</v>
      </c>
      <c r="IH93" s="1">
        <v>-19.150905853677799</v>
      </c>
      <c r="II93" s="1">
        <v>-19.098975687700701</v>
      </c>
      <c r="IJ93" s="1">
        <v>-20.924408891742701</v>
      </c>
      <c r="IK93" s="1">
        <v>-22.6705879053426</v>
      </c>
      <c r="IL93" s="1">
        <v>-19.918338316017</v>
      </c>
      <c r="IM93" s="1">
        <v>-29.259726736356601</v>
      </c>
      <c r="IN93" s="1">
        <v>-19.773698375392598</v>
      </c>
      <c r="IO93" s="1">
        <v>-22.605414861793399</v>
      </c>
      <c r="IP93" s="1">
        <v>-18.8397032806159</v>
      </c>
      <c r="IQ93" s="1">
        <v>-26.9709116533631</v>
      </c>
      <c r="IR93" s="1">
        <v>-23.970541245305199</v>
      </c>
      <c r="IS93" s="1">
        <v>-24.286951883936101</v>
      </c>
      <c r="IT93" s="1">
        <v>-24.5740231709913</v>
      </c>
      <c r="IU93" s="1">
        <v>-16.483203686094502</v>
      </c>
      <c r="IV93" s="1">
        <v>-25.2787928935666</v>
      </c>
      <c r="IW93" s="1">
        <v>-27.416795660361199</v>
      </c>
      <c r="IX93" s="1">
        <v>-16.414965087221301</v>
      </c>
      <c r="IY93" s="1">
        <v>-29.9101876930992</v>
      </c>
      <c r="IZ93" s="1">
        <v>-15.4086381089346</v>
      </c>
      <c r="JA93" s="1">
        <v>-24.3125268893894</v>
      </c>
      <c r="JB93" s="1">
        <v>-27.414938381366799</v>
      </c>
      <c r="JC93" s="1">
        <v>-21.646394758305298</v>
      </c>
      <c r="JD93" s="1">
        <v>-17.621146295550101</v>
      </c>
      <c r="JE93" s="1">
        <v>-22.8893160310719</v>
      </c>
      <c r="JF93" s="1">
        <v>-26.9568590011372</v>
      </c>
      <c r="JG93" s="1">
        <v>-18.272905084303499</v>
      </c>
      <c r="JH93" s="1">
        <v>-26.780804863825701</v>
      </c>
      <c r="JI93" s="1">
        <v>-17.4755138283805</v>
      </c>
      <c r="JJ93" s="1">
        <v>-16.408762651258002</v>
      </c>
      <c r="JK93" s="1">
        <v>-19.2912417154098</v>
      </c>
      <c r="JL93" s="1">
        <v>-21.943832308665399</v>
      </c>
      <c r="JM93" s="1">
        <v>-28.339317216421499</v>
      </c>
      <c r="JN93" s="1">
        <v>-20.7986284027766</v>
      </c>
      <c r="JO93" s="1">
        <v>-12.3875015179157</v>
      </c>
      <c r="JP93" s="1">
        <v>-21.9638532792635</v>
      </c>
      <c r="JQ93" s="1">
        <v>-12.5435851615386</v>
      </c>
      <c r="JR93" s="1">
        <v>-23.308034477216601</v>
      </c>
      <c r="JS93" s="1">
        <v>-17.933984210637401</v>
      </c>
      <c r="JT93" s="1">
        <v>-25.947301750602598</v>
      </c>
      <c r="JU93" s="1">
        <v>-15.294307089217</v>
      </c>
      <c r="JV93" s="1">
        <v>-12.604409003142299</v>
      </c>
      <c r="JW93" s="1">
        <v>-12.059873027195099</v>
      </c>
      <c r="JX93" s="1">
        <v>-21.596131994853501</v>
      </c>
      <c r="JY93" s="1">
        <v>-28.316525566648998</v>
      </c>
      <c r="JZ93" s="1">
        <v>-18.553561404985</v>
      </c>
      <c r="KA93" s="1">
        <v>-19.6510121931647</v>
      </c>
      <c r="KB93" s="1">
        <v>-9.6667742766057607</v>
      </c>
      <c r="KC93" s="1">
        <v>-17.7620270516407</v>
      </c>
      <c r="KD93" s="1">
        <v>-19.091176701210301</v>
      </c>
      <c r="KE93" s="1">
        <v>-13.3784854435553</v>
      </c>
      <c r="KF93" s="1">
        <v>-19.466087649502001</v>
      </c>
      <c r="KG93" s="1">
        <v>-23.977308711118901</v>
      </c>
      <c r="KH93" s="1">
        <v>-26.067469842497001</v>
      </c>
      <c r="KI93" s="1">
        <v>-11.127909113361101</v>
      </c>
      <c r="KJ93" s="1">
        <v>-18.403296007966201</v>
      </c>
      <c r="KK93" s="1">
        <v>-17.734253913902801</v>
      </c>
      <c r="KL93" s="1">
        <v>-24.552216578600099</v>
      </c>
      <c r="KM93" s="1">
        <v>-13.771880546344001</v>
      </c>
      <c r="KN93" s="1">
        <v>-12.6277755447017</v>
      </c>
      <c r="KO93" s="1">
        <v>-10.946650583055501</v>
      </c>
      <c r="KP93" s="1">
        <v>-16.529867021301602</v>
      </c>
      <c r="KQ93" s="1">
        <v>-10.127976236289999</v>
      </c>
      <c r="KR93" s="1">
        <v>-31.649391926707001</v>
      </c>
      <c r="KS93" s="1">
        <v>-17.171361679613501</v>
      </c>
      <c r="KT93" s="1">
        <v>-11.573791228287799</v>
      </c>
      <c r="KU93" s="1">
        <v>-9.5141752747826995</v>
      </c>
      <c r="KV93" s="1">
        <v>-12.9391879199408</v>
      </c>
      <c r="KW93" s="1">
        <v>-15.8518672126458</v>
      </c>
      <c r="KX93" s="1">
        <v>-9.9323449526832803</v>
      </c>
      <c r="KY93" s="1">
        <v>-18.091663968584299</v>
      </c>
      <c r="KZ93" s="1">
        <v>-10.142277121893001</v>
      </c>
      <c r="LA93" s="1">
        <v>-10.994711329769499</v>
      </c>
      <c r="LB93" s="1">
        <v>-6.9102162672371001</v>
      </c>
      <c r="LC93" s="1">
        <v>-11.986657543454401</v>
      </c>
      <c r="LD93" s="1">
        <v>-18.461068752359999</v>
      </c>
      <c r="LE93" s="1">
        <v>-12.2638039245165</v>
      </c>
      <c r="LF93" s="1">
        <v>-31.6077980800981</v>
      </c>
      <c r="LG93" s="1">
        <v>-28.733317818405801</v>
      </c>
      <c r="LH93" s="1">
        <v>-17.578895042082799</v>
      </c>
      <c r="LI93" s="1">
        <v>-15.341166668397101</v>
      </c>
      <c r="LJ93" s="1">
        <v>-16.3336705370779</v>
      </c>
      <c r="LK93" s="1">
        <v>-19.1331572468019</v>
      </c>
      <c r="LL93" s="1">
        <v>-18.315330105759301</v>
      </c>
      <c r="LM93" s="1">
        <v>-12.534521978308399</v>
      </c>
      <c r="LN93" s="1">
        <v>-17.726079541007</v>
      </c>
      <c r="LO93" s="1">
        <v>-8.8680114141155304</v>
      </c>
      <c r="LP93" s="1">
        <v>-14.3347138480231</v>
      </c>
      <c r="LQ93" s="1">
        <v>-21.020000244300501</v>
      </c>
      <c r="LR93" s="1">
        <v>-10.726243949892099</v>
      </c>
      <c r="LS93" s="1">
        <v>-15.7995970188271</v>
      </c>
      <c r="LT93" s="1">
        <v>-12.065843395203499</v>
      </c>
      <c r="LU93" s="1">
        <v>-11.9213925344856</v>
      </c>
      <c r="LV93" s="1">
        <v>-7.8665775641549898</v>
      </c>
      <c r="LW93" s="1">
        <v>-11.08819951576</v>
      </c>
      <c r="LX93" s="1">
        <v>-5.5459091171913402</v>
      </c>
      <c r="LY93" s="1">
        <v>-9.0859311081587499</v>
      </c>
      <c r="LZ93" s="1">
        <v>-21.647328399400401</v>
      </c>
      <c r="MA93" s="1">
        <v>-13.89885154622</v>
      </c>
      <c r="MB93" s="1">
        <v>-25.724314068243501</v>
      </c>
      <c r="MC93" s="1">
        <v>-19.558677891805399</v>
      </c>
      <c r="MD93" s="1">
        <v>-8.5204972871299294</v>
      </c>
      <c r="ME93" s="1">
        <v>-11.666764343205999</v>
      </c>
      <c r="MF93" s="1">
        <v>-24.1685250079362</v>
      </c>
      <c r="MG93" s="1">
        <v>-8.3508104916643102</v>
      </c>
      <c r="MH93" s="1">
        <v>-21.4715661203082</v>
      </c>
      <c r="MI93" s="1">
        <v>-7.9591196133278297</v>
      </c>
      <c r="MJ93" s="1">
        <v>-23.620369058457602</v>
      </c>
      <c r="MK93" s="1">
        <v>-11.647173227670301</v>
      </c>
      <c r="ML93" s="1">
        <v>-13.3955590046791</v>
      </c>
      <c r="MM93" s="1">
        <v>-10.323274414392399</v>
      </c>
      <c r="MN93" s="1">
        <v>-12.882423448390799</v>
      </c>
      <c r="MO93" s="1">
        <v>-15.3749803381703</v>
      </c>
      <c r="MP93" s="1">
        <v>-17.987918152718901</v>
      </c>
      <c r="MQ93" s="1">
        <v>-16.196835140444499</v>
      </c>
      <c r="MR93" s="1">
        <v>-12.712966770286</v>
      </c>
      <c r="MS93" s="1">
        <v>-4.9340064013936198</v>
      </c>
      <c r="MT93" s="1">
        <v>-10.274374090092101</v>
      </c>
      <c r="MU93" s="1">
        <v>-28.241090980600301</v>
      </c>
      <c r="MV93" s="1">
        <v>-18.1123655328187</v>
      </c>
      <c r="MW93" s="1">
        <v>-13.222713707629399</v>
      </c>
      <c r="MX93" s="1">
        <v>-15.3244530984463</v>
      </c>
      <c r="MY93" s="1">
        <v>-21.193651431736601</v>
      </c>
      <c r="MZ93" s="1">
        <v>-13.1137348707238</v>
      </c>
      <c r="NA93" s="1">
        <v>-18.839012262508302</v>
      </c>
      <c r="NB93" s="1">
        <v>-8.0196846569147908</v>
      </c>
      <c r="NC93" s="1">
        <v>-10.165232725851901</v>
      </c>
      <c r="ND93" s="1">
        <v>-7.9982956173819</v>
      </c>
      <c r="NE93" s="1">
        <v>-5.2632760211654102</v>
      </c>
      <c r="NF93" s="1">
        <v>-12.2710365674158</v>
      </c>
      <c r="NG93" s="1">
        <v>-16.679955900323598</v>
      </c>
      <c r="NH93" s="1">
        <v>-17.977258531096702</v>
      </c>
      <c r="NI93" s="1">
        <v>-16.252302911413</v>
      </c>
      <c r="NJ93" s="1">
        <v>-13.6509767226077</v>
      </c>
      <c r="NK93" s="1">
        <v>-20.6925188032289</v>
      </c>
      <c r="NL93" s="1">
        <v>-7.63264475689473</v>
      </c>
      <c r="NM93" s="1">
        <v>-6.4042508173301904</v>
      </c>
      <c r="NN93" s="1">
        <v>-18.268146039703101</v>
      </c>
      <c r="NO93" s="1">
        <v>-10.987885396253899</v>
      </c>
      <c r="NP93" s="1">
        <v>-13.7599351270662</v>
      </c>
      <c r="NQ93" s="1">
        <v>-9.1288856616479599</v>
      </c>
      <c r="NR93" s="1">
        <v>-16.317262985131102</v>
      </c>
      <c r="NS93" s="1">
        <v>-44.1656323929585</v>
      </c>
      <c r="NT93" s="1">
        <v>-5.2127237603169201</v>
      </c>
      <c r="NU93" s="1">
        <v>-10.061040291338299</v>
      </c>
      <c r="NV93" s="1">
        <v>-21.703936402732701</v>
      </c>
      <c r="NW93" s="1">
        <v>-15.187151781750501</v>
      </c>
      <c r="NX93" s="1">
        <v>-10.280067131385101</v>
      </c>
      <c r="NY93" s="1">
        <v>-12.752184036937701</v>
      </c>
      <c r="NZ93" s="1">
        <v>-12.336830381564999</v>
      </c>
      <c r="OA93" s="1">
        <v>-10.529331723102</v>
      </c>
      <c r="OB93" s="1">
        <v>-12.8858469460591</v>
      </c>
      <c r="OC93" s="1">
        <v>-11.2716071333518</v>
      </c>
      <c r="OD93" s="1">
        <v>-14.4911024893368</v>
      </c>
      <c r="OE93" s="1">
        <v>-15.7377650750994</v>
      </c>
      <c r="OF93" s="1">
        <v>-13.663226719637599</v>
      </c>
      <c r="OG93" s="1">
        <v>-7.9280640221930403</v>
      </c>
      <c r="OH93" s="1">
        <v>-12.777597263062701</v>
      </c>
      <c r="OI93" s="1">
        <v>-9.9918229148350708</v>
      </c>
      <c r="OJ93" s="1">
        <v>-9.2865313020164706</v>
      </c>
      <c r="OK93" s="1">
        <v>-12.2945354688586</v>
      </c>
      <c r="OL93" s="1">
        <v>-9.2583182790525296</v>
      </c>
      <c r="OM93" s="1">
        <v>-13.109918759951601</v>
      </c>
      <c r="ON93" s="1">
        <v>-20.8149299370641</v>
      </c>
      <c r="OO93" s="1">
        <v>-18.052651267226999</v>
      </c>
      <c r="OP93" s="1">
        <v>-19.875553892826499</v>
      </c>
      <c r="OQ93" s="1">
        <v>-10.666473188226099</v>
      </c>
      <c r="OR93" s="1">
        <v>-5.9547898463436901</v>
      </c>
      <c r="OS93" s="1">
        <v>-13.2150477412283</v>
      </c>
      <c r="OT93" s="1">
        <v>-22.624494861285701</v>
      </c>
      <c r="OU93" s="1">
        <v>-12.9849250172953</v>
      </c>
      <c r="OV93" s="1">
        <v>-11.648150838109901</v>
      </c>
      <c r="OW93" s="1">
        <v>-16.572905850643501</v>
      </c>
      <c r="OX93" s="1">
        <v>-10.331015680401</v>
      </c>
      <c r="OY93" s="1">
        <v>-6.8918411692583001</v>
      </c>
      <c r="OZ93" s="1">
        <v>-12.2602908618576</v>
      </c>
      <c r="PA93" s="1">
        <v>-8.3782850859035403</v>
      </c>
      <c r="PB93" s="1">
        <v>-18.5065942676068</v>
      </c>
      <c r="PC93" s="1">
        <v>-8.9619851355000701</v>
      </c>
      <c r="PD93" s="1">
        <v>-10.307533305526301</v>
      </c>
      <c r="PE93" s="1">
        <v>-21.293919227059401</v>
      </c>
      <c r="PF93" s="1">
        <v>-12.536424281871801</v>
      </c>
      <c r="PG93" s="1">
        <v>-11.290899030335799</v>
      </c>
      <c r="PH93" s="1">
        <v>-6.2692512859822198</v>
      </c>
      <c r="PI93" s="1">
        <v>-11.199923402074299</v>
      </c>
      <c r="PJ93" s="1">
        <v>-6.7567244672366904</v>
      </c>
      <c r="PK93" s="1">
        <v>-24.215885430903398</v>
      </c>
      <c r="PL93" s="1">
        <v>-13.480280810842601</v>
      </c>
      <c r="PM93" s="1">
        <v>-6.2346118196121001</v>
      </c>
      <c r="PN93" s="1">
        <v>-22.373587033832099</v>
      </c>
      <c r="PO93" s="1">
        <v>-11.6863856386411</v>
      </c>
      <c r="PP93" s="1">
        <v>-10.089250407517</v>
      </c>
      <c r="PQ93" s="1">
        <v>-12.5390667611717</v>
      </c>
      <c r="PR93" s="1">
        <v>-11.544207386035501</v>
      </c>
      <c r="PS93" s="1">
        <v>-6.1797516861979904</v>
      </c>
      <c r="PT93" s="1">
        <v>-11.14953882761</v>
      </c>
      <c r="PU93" s="1">
        <v>-3.2629148719815402</v>
      </c>
      <c r="PV93" s="1">
        <v>-8.7008233578925207</v>
      </c>
      <c r="PW93" s="1">
        <v>-11.0154433850396</v>
      </c>
      <c r="PX93" s="1">
        <v>-22.038580406951901</v>
      </c>
      <c r="PY93" s="1">
        <v>-7.8156251009972104</v>
      </c>
      <c r="PZ93" s="1">
        <v>-5.7874481982043502</v>
      </c>
      <c r="QA93" s="1">
        <v>-11.4449035144767</v>
      </c>
      <c r="QB93" s="1">
        <v>-28.222404228485001</v>
      </c>
      <c r="QC93" s="1">
        <v>-9.6531993473187505</v>
      </c>
      <c r="QD93" s="1">
        <v>-4.6277388759290004</v>
      </c>
      <c r="QE93" s="1">
        <v>-9.9335213486265292</v>
      </c>
      <c r="QF93" s="1">
        <v>-18.126217490768099</v>
      </c>
      <c r="QG93" s="1">
        <v>-13.3022654369906</v>
      </c>
      <c r="QH93" s="1">
        <v>-17.457988841636698</v>
      </c>
      <c r="QI93" s="1">
        <v>-13.2491610982501</v>
      </c>
      <c r="QJ93" s="1">
        <v>-13.2371602377122</v>
      </c>
      <c r="QK93" s="1">
        <v>-10.954140862728799</v>
      </c>
      <c r="QL93" s="1">
        <v>-8.0076554102772395</v>
      </c>
      <c r="QM93" s="1">
        <v>-9.6367534681332607</v>
      </c>
      <c r="QN93" s="1">
        <v>-7.07826460113455</v>
      </c>
      <c r="QO93" s="1">
        <v>-12.705475787907901</v>
      </c>
      <c r="QP93" s="1">
        <v>-10.395844091892901</v>
      </c>
      <c r="QQ93" s="1">
        <v>-15.0104581904454</v>
      </c>
      <c r="QR93" s="1">
        <v>-15.8069669748586</v>
      </c>
      <c r="QS93" s="1">
        <v>-8.7523583174788708</v>
      </c>
      <c r="QT93" s="1">
        <v>-3.7837998581905201</v>
      </c>
      <c r="QU93" s="1">
        <v>-9.2321425418792007</v>
      </c>
      <c r="QV93" s="1">
        <v>-7.9185510330208899</v>
      </c>
      <c r="QW93" s="1">
        <v>-32.721087358627003</v>
      </c>
      <c r="QX93" s="1">
        <v>-13.6260093997894</v>
      </c>
      <c r="QY93" s="1">
        <v>-6.6362565354304204</v>
      </c>
      <c r="QZ93" s="1">
        <v>-8.7882257781546098</v>
      </c>
      <c r="RA93" s="1">
        <v>-14.240009206034101</v>
      </c>
      <c r="RB93" s="1">
        <v>-9.4002935649536106</v>
      </c>
      <c r="RC93" s="1">
        <v>-6.0607242742461596</v>
      </c>
      <c r="RD93" s="1">
        <v>-11.926637187329099</v>
      </c>
      <c r="RE93" s="1">
        <v>-8.0504273730900593</v>
      </c>
      <c r="RF93" s="1">
        <v>-6.0463747747219001</v>
      </c>
      <c r="RG93" s="1">
        <v>-3.0719755560744502</v>
      </c>
      <c r="RH93" s="1">
        <v>-18.129653496885499</v>
      </c>
      <c r="RI93" s="1">
        <v>-8.9708191683472194</v>
      </c>
      <c r="RJ93" s="1">
        <v>-5.9986771915729404</v>
      </c>
      <c r="RK93" s="1">
        <v>-20.6546758712851</v>
      </c>
      <c r="RL93" s="1">
        <v>-15.1912358041863</v>
      </c>
      <c r="RM93" s="1">
        <v>-14.568812106550601</v>
      </c>
      <c r="RN93" s="1">
        <v>-7.0283143219758699</v>
      </c>
      <c r="RO93" s="1">
        <v>-9.1175414840525093</v>
      </c>
      <c r="RP93" s="1">
        <v>-10.782655058620501</v>
      </c>
      <c r="RQ93" s="1">
        <v>-9.4609844942506491</v>
      </c>
      <c r="RR93" s="1">
        <v>-16.522744412639302</v>
      </c>
      <c r="RS93" s="1">
        <v>-16.651202425684801</v>
      </c>
      <c r="RT93" s="1">
        <v>-19.5487265650385</v>
      </c>
      <c r="RU93" s="1">
        <v>-15.294785798717401</v>
      </c>
      <c r="RV93" s="1">
        <v>-7.9891792657543297</v>
      </c>
      <c r="RW93" s="1">
        <v>-12.476127807988</v>
      </c>
      <c r="RX93" s="1">
        <v>-11.2295059829957</v>
      </c>
      <c r="RY93" s="1">
        <v>-12.153559358201999</v>
      </c>
      <c r="RZ93" s="1">
        <v>-6.6801270365415899</v>
      </c>
      <c r="SA93" s="1">
        <v>-14.5738650374628</v>
      </c>
      <c r="SB93" s="1">
        <v>-6.2810199145619396</v>
      </c>
      <c r="SC93" s="1">
        <v>-13.241014373868101</v>
      </c>
      <c r="SD93" s="1">
        <v>-13.206860858368101</v>
      </c>
      <c r="SE93" s="1">
        <v>-3.91247393297476</v>
      </c>
      <c r="SF93" s="1">
        <v>-6.8697569042740296</v>
      </c>
      <c r="SG93" s="1">
        <v>-9.8666314436649198</v>
      </c>
      <c r="SH93" s="1">
        <v>-15.3592052540687</v>
      </c>
      <c r="SI93" s="1">
        <v>-10.755045388170499</v>
      </c>
      <c r="SJ93" s="1">
        <v>-13.736351017804701</v>
      </c>
      <c r="SK93" s="1">
        <v>-12.648887237595201</v>
      </c>
      <c r="SL93" s="1">
        <v>-9.6736395579513594</v>
      </c>
      <c r="SM93" s="1">
        <v>-10.7408020576759</v>
      </c>
      <c r="SN93" s="1">
        <v>-12.761038648396299</v>
      </c>
      <c r="SO93" s="1">
        <v>-9.49223620735415</v>
      </c>
      <c r="SP93" s="1">
        <v>-9.2588515031374907</v>
      </c>
      <c r="SQ93" s="1">
        <v>-5.13709450713176</v>
      </c>
      <c r="SR93" s="1">
        <v>-12.8266859306719</v>
      </c>
      <c r="SS93" s="1">
        <v>-22.639415611765902</v>
      </c>
      <c r="ST93" s="1">
        <v>-16.847125266836301</v>
      </c>
      <c r="SU93" s="1">
        <v>-26.255256482384901</v>
      </c>
      <c r="SV93" s="1">
        <v>-11.2185885742298</v>
      </c>
      <c r="SW93" s="1">
        <v>-20.212003348290398</v>
      </c>
      <c r="SX93" s="1">
        <v>-7.08848931152502</v>
      </c>
      <c r="SY93" s="1">
        <v>-8.0127391003531692</v>
      </c>
      <c r="SZ93" s="1">
        <v>-7.9483901305596296</v>
      </c>
      <c r="TA93" s="1">
        <v>-11.8645150781552</v>
      </c>
      <c r="TB93" s="1">
        <v>-7.3461376117980404</v>
      </c>
      <c r="TC93" s="1">
        <v>-5.1951576481356501</v>
      </c>
      <c r="TD93" s="1">
        <v>-9.4805247076115808</v>
      </c>
      <c r="TE93" s="1">
        <v>-8.3813668628711806</v>
      </c>
      <c r="TF93" s="1">
        <v>-7.4904797559596004</v>
      </c>
      <c r="TG93" s="1">
        <v>-19.472441028537901</v>
      </c>
      <c r="TH93" s="1">
        <v>-23.812118226028801</v>
      </c>
      <c r="TI93" s="1">
        <v>-13.228091373413401</v>
      </c>
      <c r="TJ93" s="1">
        <v>-9.8060517510564598</v>
      </c>
      <c r="TK93" s="1">
        <v>-4.1365361113147703</v>
      </c>
      <c r="TL93" s="1">
        <v>-10.220473489236999</v>
      </c>
      <c r="TM93" s="1">
        <v>-9.3796810617847903</v>
      </c>
      <c r="TN93" s="1">
        <v>-4.1866651899735796</v>
      </c>
      <c r="TO93" s="1">
        <v>-10.1008014923164</v>
      </c>
      <c r="TP93" s="1">
        <v>-14.575441853544699</v>
      </c>
      <c r="TQ93" s="1">
        <v>-8.3328495455423592</v>
      </c>
      <c r="TR93" s="1">
        <v>-10.1751279742351</v>
      </c>
      <c r="TS93" s="1">
        <v>-17.0774674352453</v>
      </c>
      <c r="TT93" s="1">
        <v>-9.6200630607980298</v>
      </c>
      <c r="TU93" s="1">
        <v>-11.7575760592481</v>
      </c>
      <c r="TV93" s="1">
        <v>-9.5018412133919092</v>
      </c>
      <c r="TW93" s="1">
        <v>-23.2084351890575</v>
      </c>
      <c r="TX93" s="1">
        <v>-13.758979310635301</v>
      </c>
      <c r="TY93" s="1">
        <v>-21.974195533649802</v>
      </c>
      <c r="TZ93" s="1">
        <v>-13.3394613318477</v>
      </c>
      <c r="UA93" s="1">
        <v>-15.581642736108799</v>
      </c>
      <c r="UB93" s="1">
        <v>-17.1399288849037</v>
      </c>
      <c r="UC93" s="1">
        <v>-5.2506819180327096</v>
      </c>
      <c r="UD93" s="1">
        <v>-20.194086159499602</v>
      </c>
      <c r="UE93" s="1">
        <v>-18.021771378844299</v>
      </c>
      <c r="UF93" s="1">
        <v>-10.655404677440499</v>
      </c>
      <c r="UG93" s="1">
        <v>-8.9942287190071095</v>
      </c>
      <c r="UH93" s="1">
        <v>-19.718714596294902</v>
      </c>
      <c r="UI93" s="1">
        <v>-14.4723173591373</v>
      </c>
      <c r="UJ93" s="1">
        <v>-13.390781382132801</v>
      </c>
      <c r="UK93" s="1">
        <v>-11.0621069616844</v>
      </c>
      <c r="UL93" s="1">
        <v>-5.0993736655176196</v>
      </c>
      <c r="UM93" s="1">
        <v>-12.8665121530495</v>
      </c>
      <c r="UN93" s="1">
        <v>-11.9539794505251</v>
      </c>
      <c r="UO93" s="1">
        <v>-30.7511023608225</v>
      </c>
      <c r="UP93" s="1">
        <v>-8.8575376976828295</v>
      </c>
      <c r="UQ93" s="1">
        <v>-10.023762654853201</v>
      </c>
      <c r="UR93" s="1">
        <v>-10.3886360246847</v>
      </c>
      <c r="US93" s="1">
        <v>-16.502529214047499</v>
      </c>
      <c r="UT93" s="1">
        <v>-18.090403104894399</v>
      </c>
      <c r="UU93" s="1">
        <v>-7.73873445896246</v>
      </c>
      <c r="UV93" s="1">
        <v>-6.18167882098476</v>
      </c>
      <c r="UW93" s="1">
        <v>-11.472477765806699</v>
      </c>
      <c r="UX93" s="1">
        <v>-25.890349986123301</v>
      </c>
      <c r="UY93" s="1">
        <v>-13.075720805599699</v>
      </c>
      <c r="UZ93" s="1">
        <v>-19.800074565416299</v>
      </c>
      <c r="VA93" s="1">
        <v>-9.7786667532722298</v>
      </c>
      <c r="VB93" s="1">
        <v>-7.1907679763232002</v>
      </c>
      <c r="VC93" s="1">
        <v>-12.514656517657</v>
      </c>
      <c r="VD93" s="1">
        <v>-14.291546295802901</v>
      </c>
      <c r="VE93" s="1">
        <v>-10.5451339754333</v>
      </c>
      <c r="VF93" s="1">
        <v>-12.7452516182484</v>
      </c>
      <c r="VG93" s="1">
        <v>-11.6276426367062</v>
      </c>
      <c r="VH93" s="1">
        <v>-9.0889179734610703</v>
      </c>
      <c r="VI93" s="1">
        <v>-3.88906283320628</v>
      </c>
      <c r="VJ93" s="1">
        <v>-7.6062431632074698</v>
      </c>
      <c r="VK93" s="1">
        <v>-13.8156257915557</v>
      </c>
      <c r="VL93" s="1">
        <v>-18.646222133197401</v>
      </c>
      <c r="VM93" s="1">
        <v>-12.6045700038101</v>
      </c>
      <c r="VN93" s="1">
        <v>-13.2218575509876</v>
      </c>
      <c r="VO93" s="1">
        <v>-7.2387992110077999</v>
      </c>
      <c r="VP93" s="1">
        <v>-7.5595887673229596</v>
      </c>
      <c r="VQ93" s="1">
        <v>-11.6221422957884</v>
      </c>
      <c r="VR93" s="1">
        <v>-19.656125397101</v>
      </c>
      <c r="VS93" s="1">
        <v>-8.1544460274078592</v>
      </c>
      <c r="VT93" s="1">
        <v>-8.6953622714182508</v>
      </c>
      <c r="VU93" s="1">
        <v>-14.4017441740012</v>
      </c>
      <c r="VV93" s="1">
        <v>-13.2987244370133</v>
      </c>
      <c r="VW93" s="1">
        <v>-12.000382578914</v>
      </c>
      <c r="VX93" s="1">
        <v>-7.9103564031881604</v>
      </c>
      <c r="VY93" s="1">
        <v>-15.0803108493244</v>
      </c>
      <c r="VZ93" s="1">
        <v>-12.764867061849699</v>
      </c>
      <c r="WA93" s="1">
        <v>-7.2854341950069603</v>
      </c>
      <c r="WB93" s="1">
        <v>-8.8286570055923104</v>
      </c>
      <c r="WC93" s="1">
        <v>-16.197876084569</v>
      </c>
      <c r="WD93" s="1">
        <v>-12.194233044684401</v>
      </c>
      <c r="WE93" s="1">
        <v>-16.5898577557954</v>
      </c>
      <c r="WF93" s="1">
        <v>-38.058529255654598</v>
      </c>
      <c r="WG93" s="1">
        <v>-18.064218369919601</v>
      </c>
      <c r="WH93" s="1">
        <v>-14.847536417089501</v>
      </c>
      <c r="WI93" s="1">
        <v>-16.186507437791999</v>
      </c>
      <c r="WJ93" s="1">
        <v>-12.9649222318016</v>
      </c>
      <c r="WK93" s="1">
        <v>-16.473332601692601</v>
      </c>
      <c r="WL93" s="1">
        <v>-4.8581080260079803</v>
      </c>
      <c r="WM93" s="1">
        <v>-19.851715242537399</v>
      </c>
      <c r="WN93" s="1">
        <v>-9.7365962975803502</v>
      </c>
      <c r="WO93" s="1">
        <v>-14.7417912089117</v>
      </c>
      <c r="WP93" s="1">
        <v>-14.866213031016301</v>
      </c>
      <c r="WQ93" s="1">
        <v>-28.111834418976098</v>
      </c>
      <c r="WR93" s="1">
        <v>-18.427424360296701</v>
      </c>
      <c r="WS93" s="1">
        <v>-11.7126020181827</v>
      </c>
      <c r="WT93" s="1">
        <v>-10.005064126885101</v>
      </c>
      <c r="WU93" s="1">
        <v>-19.462632299226598</v>
      </c>
      <c r="WV93" s="1">
        <v>-11.960862967648101</v>
      </c>
      <c r="WW93" s="1">
        <v>-13.1801876076472</v>
      </c>
      <c r="WX93" s="1">
        <v>-19.405971846288701</v>
      </c>
      <c r="WY93" s="1">
        <v>-9.9545668721276606</v>
      </c>
      <c r="WZ93" s="1">
        <v>-17.363756183762799</v>
      </c>
      <c r="XA93" s="1">
        <v>-15.557780328879799</v>
      </c>
      <c r="XB93" s="1">
        <v>-6.9192706550982201</v>
      </c>
      <c r="XC93" s="1">
        <v>-5.6707745230816</v>
      </c>
      <c r="XD93" s="1">
        <v>-10.921088930077399</v>
      </c>
      <c r="XE93" s="1">
        <v>-15.4159961137103</v>
      </c>
      <c r="XF93" s="1">
        <v>-6.6077329991266804</v>
      </c>
      <c r="XG93" s="1">
        <v>-12.607521583806101</v>
      </c>
      <c r="XH93" s="1">
        <v>-14.423877293788999</v>
      </c>
      <c r="XI93" s="1">
        <v>-9.6265718478826994</v>
      </c>
      <c r="XJ93" s="1">
        <v>-12.6586829373044</v>
      </c>
      <c r="XK93" s="1">
        <v>-16.993021777736701</v>
      </c>
      <c r="XL93" s="1">
        <v>-13.9184967018306</v>
      </c>
      <c r="XM93" s="1">
        <v>-16.4470237719155</v>
      </c>
      <c r="XN93" s="1">
        <v>-9.97775254056506</v>
      </c>
      <c r="XO93" s="1">
        <v>-15.3758996960728</v>
      </c>
      <c r="XP93" s="1">
        <v>-24.6001977898196</v>
      </c>
      <c r="XQ93" s="1">
        <v>-9.6118110985716498</v>
      </c>
      <c r="XR93" s="1">
        <v>-7.0854133977039702</v>
      </c>
      <c r="XS93" s="1">
        <v>-9.2643783377458497</v>
      </c>
      <c r="XT93" s="1">
        <v>-12.5610627322905</v>
      </c>
      <c r="XU93" s="1">
        <v>-15.5984548702369</v>
      </c>
      <c r="XV93" s="1">
        <v>-5.3072257631087298</v>
      </c>
      <c r="XW93" s="1">
        <v>-23.390853731367098</v>
      </c>
      <c r="XX93" s="1">
        <v>-9.5432273969221892</v>
      </c>
      <c r="XY93" s="1">
        <v>-9.5956481228705304</v>
      </c>
      <c r="XZ93" s="1">
        <v>-7.87443057131998</v>
      </c>
      <c r="YA93" s="1">
        <v>-26.542060409433599</v>
      </c>
      <c r="YB93" s="1">
        <v>-7.3037219029501701</v>
      </c>
      <c r="YC93" s="1">
        <v>-8.2649968489041008</v>
      </c>
      <c r="YD93" s="1">
        <v>-13.188934556463799</v>
      </c>
      <c r="YE93" s="1">
        <v>-19.806855200752199</v>
      </c>
      <c r="YF93" s="1">
        <v>-11.3131599555223</v>
      </c>
      <c r="YG93" s="1">
        <v>-5.78161420041795</v>
      </c>
      <c r="YH93" s="1">
        <v>-9.3666497531100408</v>
      </c>
      <c r="YI93" s="1">
        <v>-4.9953675790412699</v>
      </c>
      <c r="YJ93" s="1">
        <v>-10.9398602543984</v>
      </c>
      <c r="YK93" s="1">
        <v>-25.075408504704399</v>
      </c>
      <c r="YL93" s="1">
        <v>-5.6989556260752803</v>
      </c>
      <c r="YM93" s="1">
        <v>-9.9486905882650092</v>
      </c>
      <c r="YN93" s="1">
        <v>-12.3826593952362</v>
      </c>
      <c r="YO93" s="1">
        <v>-13.109801881925099</v>
      </c>
      <c r="YP93" s="1">
        <v>-7.1785783100652099</v>
      </c>
      <c r="YQ93" s="1">
        <v>-19.3252956163352</v>
      </c>
      <c r="YR93" s="1">
        <v>-5.5252608002844896</v>
      </c>
      <c r="YS93" s="1">
        <v>-17.374202571115902</v>
      </c>
      <c r="YT93" s="1">
        <v>-7.0620680130807898</v>
      </c>
      <c r="YU93" s="1">
        <v>-15.3361586731728</v>
      </c>
      <c r="YV93" s="1">
        <v>-27.397495161038201</v>
      </c>
      <c r="YW93" s="1">
        <v>-10.9815514059616</v>
      </c>
      <c r="YX93" s="1">
        <v>-8.7802514184638198</v>
      </c>
      <c r="YY93" s="1">
        <v>-8.2785507159530596</v>
      </c>
      <c r="YZ93" s="1">
        <v>-6.9078024151648103</v>
      </c>
      <c r="ZA93" s="1">
        <v>-7.9601338416574396</v>
      </c>
      <c r="ZB93" s="1">
        <v>-6.4154038296401303</v>
      </c>
      <c r="ZC93" s="1">
        <v>-13.0994814513744</v>
      </c>
      <c r="ZD93" s="1">
        <v>-15.268288917409899</v>
      </c>
      <c r="ZE93" s="1">
        <v>-10.304731187860501</v>
      </c>
      <c r="ZF93" s="1">
        <v>-27.033715671137799</v>
      </c>
      <c r="ZG93" s="1">
        <v>-8.2130246266868596</v>
      </c>
      <c r="ZH93" s="1">
        <v>-18.100373877907</v>
      </c>
      <c r="ZI93" s="1">
        <v>-14.0172560273149</v>
      </c>
      <c r="ZJ93" s="1">
        <v>-9.4434411746090401</v>
      </c>
      <c r="ZK93" s="1">
        <v>-17.214403288723702</v>
      </c>
      <c r="ZL93" s="1">
        <v>-8.9656764411934695</v>
      </c>
      <c r="ZM93" s="1">
        <v>-10.897725802083</v>
      </c>
      <c r="ZN93" s="1">
        <v>-5.4884532304123503</v>
      </c>
      <c r="ZO93" s="1">
        <v>-20.002272864360901</v>
      </c>
      <c r="ZP93" s="1">
        <v>-11.979834110256</v>
      </c>
      <c r="ZQ93" s="1">
        <v>-10.092702426319001</v>
      </c>
      <c r="ZR93" s="1">
        <v>-8.2181485845480307</v>
      </c>
      <c r="ZS93" s="1">
        <v>-15.442592134762601</v>
      </c>
      <c r="ZT93" s="1">
        <v>-9.9561927876712009</v>
      </c>
      <c r="ZU93" s="1">
        <v>-6.5877656213302798</v>
      </c>
      <c r="ZV93" s="1">
        <v>-2.2338395627101901</v>
      </c>
      <c r="ZW93" s="1">
        <v>-14.2162816653879</v>
      </c>
      <c r="ZX93" s="1">
        <v>-13.0274188886217</v>
      </c>
      <c r="ZY93" s="1">
        <v>-7.7947997640838498</v>
      </c>
      <c r="ZZ93" s="1">
        <v>-6.7778659905555401</v>
      </c>
      <c r="AAA93" s="1">
        <v>-10.227928874002799</v>
      </c>
      <c r="AAB93" s="1">
        <v>-10.4814128729045</v>
      </c>
      <c r="AAC93" s="1">
        <v>-9.69989156694459</v>
      </c>
      <c r="AAD93" s="1">
        <v>-9.4788472573349303</v>
      </c>
      <c r="AAE93" s="1">
        <v>-5.5193890919812798</v>
      </c>
      <c r="AAF93" s="1">
        <v>-13.6724701036923</v>
      </c>
      <c r="AAG93" s="1">
        <v>-7.8976035740563999</v>
      </c>
      <c r="AAH93" s="1">
        <v>-8.2996048277466592</v>
      </c>
      <c r="AAI93" s="1">
        <v>-13.892016241906401</v>
      </c>
      <c r="AAJ93" s="1">
        <v>-6.60777775938584</v>
      </c>
      <c r="AAK93" s="1">
        <v>-7.2323193615254704</v>
      </c>
      <c r="AAL93" s="1">
        <v>-8.1406131791810896</v>
      </c>
      <c r="AAM93" s="1">
        <v>-12.5144677639375</v>
      </c>
      <c r="AAN93" s="1">
        <v>-19.1693295316609</v>
      </c>
      <c r="AAO93" s="1">
        <v>-15.0815429363579</v>
      </c>
      <c r="AAP93" s="1">
        <v>-4.8544178930860404</v>
      </c>
      <c r="AAQ93" s="1">
        <v>-6.3067572743408702</v>
      </c>
      <c r="AAR93" s="1">
        <v>-13.188324503929501</v>
      </c>
      <c r="AAS93" s="1">
        <v>-18.901114393811302</v>
      </c>
      <c r="AAT93" s="1">
        <v>-6.4675273706061196</v>
      </c>
      <c r="AAU93" s="1">
        <v>-12.8606281416873</v>
      </c>
      <c r="AAV93" s="1">
        <v>-8.95934422443068</v>
      </c>
      <c r="AAW93" s="1">
        <v>-3.5030410252732098</v>
      </c>
      <c r="AAX93" s="1">
        <v>-13.0364652778779</v>
      </c>
      <c r="AAY93" s="1">
        <v>-10.072661354011201</v>
      </c>
      <c r="AAZ93" s="1">
        <v>-18.7994237151674</v>
      </c>
      <c r="ABA93" s="1">
        <v>-6.3065853498994802</v>
      </c>
      <c r="ABB93" s="1">
        <v>-5.8577269702282999</v>
      </c>
      <c r="ABC93" s="1">
        <v>-16.745808730282999</v>
      </c>
      <c r="ABD93" s="1">
        <v>-12.3637486602493</v>
      </c>
      <c r="ABE93" s="1">
        <v>-18.278818962387799</v>
      </c>
      <c r="ABF93" s="1">
        <v>-5.0077070698793902</v>
      </c>
      <c r="ABG93" s="1">
        <v>-15.2115093781811</v>
      </c>
      <c r="ABH93" s="1">
        <v>-8.1889927181833002</v>
      </c>
      <c r="ABI93" s="1">
        <v>-7.6395522812958099</v>
      </c>
      <c r="ABJ93" s="1">
        <v>-18.686264721491298</v>
      </c>
      <c r="ABK93" s="1">
        <v>-18.508357651825399</v>
      </c>
      <c r="ABL93" s="1">
        <v>-14.753491608154301</v>
      </c>
      <c r="ABM93" s="1">
        <v>-3.7846795673476401</v>
      </c>
      <c r="ABN93" s="1">
        <v>-8.1405102301178296</v>
      </c>
      <c r="ABO93" s="1">
        <v>-9.24038804482697</v>
      </c>
      <c r="ABP93" s="1">
        <v>-8.9585914151891508</v>
      </c>
      <c r="ABQ93" s="1">
        <v>-14.0545108401304</v>
      </c>
      <c r="ABR93" s="1">
        <v>-11.491746590102199</v>
      </c>
      <c r="ABS93" s="1">
        <v>-9.5926578422398698</v>
      </c>
      <c r="ABT93" s="1">
        <v>-9.6736579965779903</v>
      </c>
      <c r="ABU93" s="1">
        <v>-6.21547702319228</v>
      </c>
      <c r="ABV93" s="1">
        <v>-10.371095141366601</v>
      </c>
      <c r="ABW93" s="1">
        <v>-9.3214603875564102</v>
      </c>
      <c r="ABX93" s="1">
        <v>-5.7185440782759303</v>
      </c>
      <c r="ABY93" s="1">
        <v>-21.698314447317198</v>
      </c>
      <c r="ABZ93" s="1">
        <v>-12.297746007193201</v>
      </c>
      <c r="ACA93" s="1">
        <v>-7.7815410244420802</v>
      </c>
      <c r="ACB93" s="1">
        <v>-8.1907467720162401</v>
      </c>
      <c r="ACC93" s="1">
        <v>-8.5969939403977698</v>
      </c>
      <c r="ACD93" s="1">
        <v>-11.5058454323937</v>
      </c>
      <c r="ACE93" s="1">
        <v>-12.706125522489399</v>
      </c>
      <c r="ACF93" s="1">
        <v>-13.7444368562953</v>
      </c>
      <c r="ACG93" s="1">
        <v>-9.8335511127433808</v>
      </c>
      <c r="ACH93" s="1">
        <v>-11.4885886348962</v>
      </c>
      <c r="ACI93" s="1">
        <v>-4.2282860158902098</v>
      </c>
      <c r="ACJ93" s="1">
        <v>-6.1437290587590798</v>
      </c>
      <c r="ACK93" s="1">
        <v>-11.0914859223635</v>
      </c>
      <c r="ACL93" s="1">
        <v>-9.2869274597254901</v>
      </c>
      <c r="ACM93" s="1">
        <v>-24.304426130432098</v>
      </c>
      <c r="ACN93" s="1">
        <v>-12.623468580683699</v>
      </c>
      <c r="ACO93" s="1">
        <v>-13.3940278747819</v>
      </c>
      <c r="ACP93" s="1">
        <v>-6.5386430691245003</v>
      </c>
      <c r="ACQ93" s="1">
        <v>-6.4095888148405296</v>
      </c>
      <c r="ACR93" s="1">
        <v>-8.1561005647459108</v>
      </c>
      <c r="ACS93" s="1">
        <v>-9.2783906438617407</v>
      </c>
      <c r="ACT93" s="1">
        <v>-12.564821879290299</v>
      </c>
      <c r="ACU93" s="1">
        <v>-7.5820992257770001</v>
      </c>
      <c r="ACV93" s="1">
        <v>-11.744562416524101</v>
      </c>
      <c r="ACW93" s="1">
        <v>-2.9574226422159602</v>
      </c>
      <c r="ACX93" s="1">
        <v>-7.4998317179193101</v>
      </c>
      <c r="ACY93" s="1">
        <v>-12.3622435932133</v>
      </c>
      <c r="ACZ93" s="1">
        <v>-10.3837046948573</v>
      </c>
      <c r="ADA93" s="1">
        <v>-13.200421047827501</v>
      </c>
      <c r="ADB93" s="1">
        <v>-5.6500964458606999</v>
      </c>
      <c r="ADC93" s="1">
        <v>-6.4791272314904003</v>
      </c>
      <c r="ADD93" s="1">
        <v>-14.397108560766799</v>
      </c>
      <c r="ADE93" s="1">
        <v>-9.1462948175402801</v>
      </c>
      <c r="ADF93" s="1">
        <v>-8.8486282787315798</v>
      </c>
      <c r="ADG93" s="1">
        <v>-11.3389053053094</v>
      </c>
      <c r="ADH93" s="1">
        <v>-4.6628310355293703</v>
      </c>
      <c r="ADI93" s="1">
        <v>-17.066289221102199</v>
      </c>
      <c r="ADJ93" s="1">
        <v>-9.8816728026061806</v>
      </c>
      <c r="ADK93" s="1">
        <v>-19.050622170966101</v>
      </c>
      <c r="ADL93" s="1">
        <v>-14.564450328627901</v>
      </c>
      <c r="ADM93" s="1">
        <v>-9.6839461548333396</v>
      </c>
      <c r="ADN93" s="1">
        <v>-10.2236555397964</v>
      </c>
      <c r="ADO93" s="1">
        <v>-4.8887653234439199</v>
      </c>
      <c r="ADP93" s="1">
        <v>-15.0773912140583</v>
      </c>
      <c r="ADQ93" s="1">
        <v>-10.1862018274063</v>
      </c>
      <c r="ADR93" s="1">
        <v>-23.226160321812198</v>
      </c>
      <c r="ADS93" s="1">
        <v>-17.072040904365501</v>
      </c>
      <c r="ADT93" s="1">
        <v>-21.912686584709601</v>
      </c>
      <c r="ADU93" s="1">
        <v>-2.15096518246335</v>
      </c>
      <c r="ADV93" s="1">
        <v>-11.676723924485501</v>
      </c>
      <c r="ADW93" s="1">
        <v>-6.3957801005767596</v>
      </c>
      <c r="ADX93" s="1">
        <v>-6.1133435413005399</v>
      </c>
      <c r="ADY93" s="1">
        <v>-6.3986482596847898</v>
      </c>
      <c r="ADZ93" s="1">
        <v>-13.116396535033999</v>
      </c>
      <c r="AEA93" s="1">
        <v>-18.136841766977</v>
      </c>
      <c r="AEB93" s="1">
        <v>-9.2400202209599094</v>
      </c>
      <c r="AEC93" s="1">
        <v>-6.3032435964024103</v>
      </c>
      <c r="AED93" s="1">
        <v>-11.168841147166001</v>
      </c>
      <c r="AEE93" s="1">
        <v>-8.7384194553941104</v>
      </c>
      <c r="AEF93" s="1">
        <v>-5.3320289967523102</v>
      </c>
      <c r="AEG93" s="1">
        <v>-7.7970780415356797</v>
      </c>
      <c r="AEH93" s="1">
        <v>-13.7538253210801</v>
      </c>
      <c r="AEI93" s="1">
        <v>-4.5916220429647598</v>
      </c>
      <c r="AEJ93" s="1">
        <v>-19.934404716575699</v>
      </c>
      <c r="AEK93" s="1">
        <v>-6.5193848184166798</v>
      </c>
      <c r="AEL93" s="1">
        <v>-14.235227890429099</v>
      </c>
      <c r="AEM93" s="1">
        <v>-11.7122716805144</v>
      </c>
      <c r="AEN93" s="1">
        <v>-5.6303537600842102</v>
      </c>
      <c r="AEO93" s="1">
        <v>-6.0302661040562704</v>
      </c>
      <c r="AEP93" s="1">
        <v>-5.5988642078713697</v>
      </c>
      <c r="AEQ93" s="1">
        <v>-7.1896020687056303</v>
      </c>
      <c r="AER93" s="1">
        <v>-4.2161395370936496</v>
      </c>
      <c r="AES93" s="1">
        <v>-16.335186345340901</v>
      </c>
      <c r="AET93" s="1">
        <v>-7.5667867098727601</v>
      </c>
      <c r="AEU93" s="1">
        <v>-10.747055689790001</v>
      </c>
      <c r="AEV93" s="1">
        <v>-9.8922474416700403</v>
      </c>
      <c r="AEW93" s="1">
        <v>-7.5014893491822097</v>
      </c>
      <c r="AEX93" s="1">
        <v>-5.3454098309887899</v>
      </c>
      <c r="AEY93" s="1">
        <v>-15.144394722035001</v>
      </c>
      <c r="AEZ93" s="1">
        <v>-7.7177546829830703</v>
      </c>
      <c r="AFA93" s="1">
        <v>-19.654206923742802</v>
      </c>
      <c r="AFB93" s="1">
        <v>-8.9618206326207694</v>
      </c>
      <c r="AFC93" s="1">
        <v>-13.3033987642343</v>
      </c>
      <c r="AFD93" s="1">
        <v>-16.422682215781698</v>
      </c>
      <c r="AFE93" s="1">
        <v>-13.4364527484957</v>
      </c>
      <c r="AFF93" s="1">
        <v>-12.5004586946381</v>
      </c>
      <c r="AFG93" s="1">
        <v>-6.4728011044855096</v>
      </c>
      <c r="AFH93" s="1">
        <v>-11.3598522481884</v>
      </c>
      <c r="AFI93" s="1">
        <v>-8.3040957044393906</v>
      </c>
      <c r="AFJ93" s="1">
        <v>-8.6142275603620497</v>
      </c>
      <c r="AFK93" s="1">
        <v>-14.817261690545999</v>
      </c>
      <c r="AFL93" s="1">
        <v>-11.2303996147789</v>
      </c>
      <c r="AFM93" s="1">
        <v>-12.7981067948537</v>
      </c>
      <c r="AFN93" s="1">
        <v>-6.6478285381666904</v>
      </c>
      <c r="AFO93" s="1">
        <v>-14.609025079076201</v>
      </c>
      <c r="AFP93" s="1">
        <v>-7.9187995798442099</v>
      </c>
      <c r="AFQ93" s="1">
        <v>-4.6900835140149004</v>
      </c>
      <c r="AFR93" s="1">
        <v>-19.1940723370653</v>
      </c>
      <c r="AFS93" s="1">
        <v>-4.7800147124523598</v>
      </c>
      <c r="AFT93" s="1">
        <v>-6.9457098703557296</v>
      </c>
      <c r="AFU93" s="1">
        <v>-16.4205576125531</v>
      </c>
      <c r="AFV93" s="1">
        <v>-7.4712603480609197</v>
      </c>
      <c r="AFW93" s="1">
        <v>-11.397603258377099</v>
      </c>
      <c r="AFX93" s="1">
        <v>-7.2807173210703402</v>
      </c>
      <c r="AFY93" s="1">
        <v>-15.752415537015301</v>
      </c>
      <c r="AFZ93" s="1">
        <v>-14.0884816547558</v>
      </c>
      <c r="AGA93" s="1">
        <v>-8.7425276169741206</v>
      </c>
      <c r="AGB93" s="1">
        <v>-9.7085584379471808</v>
      </c>
      <c r="AGC93" s="1">
        <v>-11.9802011960785</v>
      </c>
      <c r="AGD93" s="1">
        <v>-11.5793096072235</v>
      </c>
      <c r="AGE93" s="1">
        <v>-8.0450261190729595</v>
      </c>
      <c r="AGF93" s="1">
        <v>-5.1993508064865397</v>
      </c>
      <c r="AGG93" s="1">
        <v>-6.0780671302643201</v>
      </c>
      <c r="AGH93" s="1">
        <v>-12.2249088363073</v>
      </c>
      <c r="AGI93" s="1">
        <v>-4.8923820123990502</v>
      </c>
      <c r="AGJ93" s="1">
        <v>-6.5314677810969499</v>
      </c>
      <c r="AGK93" s="1">
        <v>-9.1839422141108003</v>
      </c>
      <c r="AGL93" s="1">
        <v>-19.023233574269</v>
      </c>
      <c r="AGM93" s="1">
        <v>-16.9274273137856</v>
      </c>
      <c r="AGN93" s="1">
        <v>-16.707960533159302</v>
      </c>
      <c r="AGO93" s="1">
        <v>-11.531534043278899</v>
      </c>
      <c r="AGP93" s="1">
        <v>-16.0373150078868</v>
      </c>
      <c r="AGQ93" s="1">
        <v>-23.0699000137623</v>
      </c>
      <c r="AGR93" s="1">
        <v>-6.68484540349223</v>
      </c>
      <c r="AGS93" s="1">
        <v>-7.8166231096808199</v>
      </c>
      <c r="AGT93" s="1">
        <v>-8.6134544620778097</v>
      </c>
      <c r="AGU93" s="1">
        <v>-12.824358897607</v>
      </c>
      <c r="AGV93" s="1">
        <v>-10.632237828258001</v>
      </c>
      <c r="AGW93" s="1">
        <v>-7.95813380579105</v>
      </c>
      <c r="AGX93" s="1">
        <v>-14.859241904125099</v>
      </c>
      <c r="AGY93" s="1">
        <v>-13.4907909191807</v>
      </c>
      <c r="AGZ93" s="1">
        <v>-19.870740167502401</v>
      </c>
      <c r="AHA93" s="1">
        <v>-7.27505202079894</v>
      </c>
      <c r="AHB93" s="1">
        <v>-4.2006340007155503</v>
      </c>
      <c r="AHC93" s="1">
        <v>-10.5678528781675</v>
      </c>
      <c r="AHD93" s="1">
        <v>-6.40602188949617</v>
      </c>
      <c r="AHE93" s="1">
        <v>-4.9350101172891199</v>
      </c>
      <c r="AHF93" s="1">
        <v>-6.9881954086205003</v>
      </c>
      <c r="AHG93" s="1">
        <v>-16.503204893585899</v>
      </c>
      <c r="AHH93" s="1">
        <v>-8.9604568332314098</v>
      </c>
      <c r="AHI93" s="1">
        <v>-12.033188466131699</v>
      </c>
      <c r="AHJ93" s="1">
        <v>-7.2562586780557297</v>
      </c>
      <c r="AHK93" s="1">
        <v>-8.65369830968325</v>
      </c>
      <c r="AHL93" s="1">
        <v>-11.670436996002501</v>
      </c>
      <c r="AHM93" s="1">
        <v>-7.4976199222071198</v>
      </c>
      <c r="AHN93" s="1">
        <v>-8.9789064103306409</v>
      </c>
      <c r="AHO93" s="1">
        <v>-21.7332796661534</v>
      </c>
      <c r="AHP93" s="1">
        <v>-6.9930711673086998</v>
      </c>
      <c r="AHQ93" s="1">
        <v>-14.7280069446764</v>
      </c>
      <c r="AHR93" s="1">
        <v>-16.8982955051906</v>
      </c>
      <c r="AHS93" s="1">
        <v>-5.6563227807532703</v>
      </c>
      <c r="AHT93" s="1">
        <v>-12.202104099276101</v>
      </c>
      <c r="AHU93" s="1">
        <v>-8.06468745876799</v>
      </c>
      <c r="AHV93" s="1">
        <v>0</v>
      </c>
      <c r="AHW93" s="1">
        <v>-18.7652888037466</v>
      </c>
      <c r="AHX93" s="1">
        <v>-10.5180577963879</v>
      </c>
      <c r="AHY93" s="1">
        <v>-6.8926025339914396</v>
      </c>
      <c r="AHZ93" s="1">
        <v>-24.330391260235501</v>
      </c>
      <c r="AIA93" s="1">
        <v>-17.982770412151702</v>
      </c>
      <c r="AIB93" s="1">
        <v>-16.826109536537299</v>
      </c>
      <c r="AIC93" s="1">
        <v>-6.5449434142453802</v>
      </c>
      <c r="AID93" s="1">
        <v>-9.9671011371878002</v>
      </c>
      <c r="AIE93" s="1">
        <v>-7.7050129220375796</v>
      </c>
      <c r="AIF93" s="1">
        <v>-20.922875648579598</v>
      </c>
      <c r="AIG93" s="1">
        <v>-14.6148355157393</v>
      </c>
      <c r="AIH93" s="1">
        <v>-8.2334555282402597</v>
      </c>
      <c r="AII93" s="1">
        <v>-12.3736399739521</v>
      </c>
      <c r="AIJ93" s="1">
        <v>-7.25606672356224</v>
      </c>
      <c r="AIK93" s="1">
        <v>-15.1130862627863</v>
      </c>
      <c r="AIL93" s="1">
        <v>-18.704546930298498</v>
      </c>
      <c r="AIM93" s="1">
        <v>-13.871517024262999</v>
      </c>
      <c r="AIN93" s="1">
        <v>-17.653514170169601</v>
      </c>
      <c r="AIO93" s="1">
        <v>-4.2355684722101303</v>
      </c>
      <c r="AIP93" s="1">
        <v>-4.0459586380646302</v>
      </c>
      <c r="AIQ93" s="1">
        <v>-16.737759311835401</v>
      </c>
      <c r="AIR93" s="1">
        <v>-12.632228558705201</v>
      </c>
      <c r="AIS93" s="1">
        <v>-6.53306306559932</v>
      </c>
      <c r="AIT93" s="1">
        <v>-11.510704267696299</v>
      </c>
      <c r="AIU93" s="1">
        <v>-22.840533850952799</v>
      </c>
      <c r="AIV93" s="1">
        <v>-22.0986218651753</v>
      </c>
      <c r="AIW93" s="1">
        <v>-12.463762255172499</v>
      </c>
      <c r="AIX93" s="1">
        <v>-9.7376319743629303</v>
      </c>
      <c r="AIY93" s="1">
        <v>-14.054551847072799</v>
      </c>
      <c r="AIZ93" s="1">
        <v>-19.914167301803602</v>
      </c>
      <c r="AJA93" s="1">
        <v>-26.7085131360361</v>
      </c>
      <c r="AJB93" s="1">
        <v>-7.0037963645751002</v>
      </c>
      <c r="AJC93" s="1">
        <v>-5.1150352700733199</v>
      </c>
      <c r="AJD93" s="1">
        <v>-10.6695050109516</v>
      </c>
      <c r="AJE93" s="1">
        <v>-23.001254003033999</v>
      </c>
      <c r="AJF93" s="1">
        <v>-5.2122308486829398</v>
      </c>
      <c r="AJG93" s="1">
        <v>-8.4882245809372705</v>
      </c>
      <c r="AJH93" s="1">
        <v>-18.953200926927799</v>
      </c>
      <c r="AJI93" s="1">
        <v>-9.8888286100690603</v>
      </c>
      <c r="AJJ93" s="1">
        <v>-11.207005221421801</v>
      </c>
      <c r="AJK93" s="1">
        <v>-4.9941533630016002</v>
      </c>
      <c r="AJL93" s="1">
        <v>-7.8324330187164399</v>
      </c>
      <c r="AJM93" s="1">
        <v>-13.717673023324799</v>
      </c>
      <c r="AJN93" s="1">
        <v>-23.083893170526899</v>
      </c>
      <c r="AJO93" s="1">
        <v>-8.5587264458894499</v>
      </c>
      <c r="AJP93" s="1">
        <v>-9.3266759179893803</v>
      </c>
      <c r="AJQ93" s="1">
        <v>-18.500223941706899</v>
      </c>
      <c r="AJR93" s="1">
        <v>-23.872076862545999</v>
      </c>
      <c r="AJS93" s="1">
        <v>-16.8647472963906</v>
      </c>
      <c r="AJT93" s="1">
        <v>-6.8202333317601402</v>
      </c>
      <c r="AJU93" s="1">
        <v>-14.7931115613278</v>
      </c>
      <c r="AJV93" s="1">
        <v>-8.4741937261367504</v>
      </c>
      <c r="AJW93" s="1">
        <v>-18.6112440690749</v>
      </c>
      <c r="AJX93" s="1">
        <v>-12.571639887192299</v>
      </c>
      <c r="AJY93" s="1">
        <v>-16.276664120143199</v>
      </c>
      <c r="AJZ93" s="1">
        <v>-10.332179045769401</v>
      </c>
      <c r="AKA93" s="1">
        <v>-2.9790607654833301</v>
      </c>
      <c r="AKB93" s="1">
        <v>-17.859789753507201</v>
      </c>
      <c r="AKC93" s="1">
        <v>-5.1674346226451497</v>
      </c>
      <c r="AKD93" s="1">
        <v>-6.0529833434927696</v>
      </c>
      <c r="AKE93" s="1">
        <v>-13.883507036662699</v>
      </c>
      <c r="AKF93" s="1">
        <v>-15.662682819269699</v>
      </c>
      <c r="AKG93" s="1">
        <v>-14.6327021398362</v>
      </c>
      <c r="AKH93" s="1">
        <v>-10.331823904179</v>
      </c>
      <c r="AKI93" s="1">
        <v>-19.898777407781498</v>
      </c>
      <c r="AKJ93" s="1">
        <v>-35.069910938075097</v>
      </c>
      <c r="AKK93" s="1">
        <v>-12.858841096326801</v>
      </c>
      <c r="AKL93" s="1">
        <v>-14.21612886378</v>
      </c>
      <c r="AKM93" s="1">
        <v>-18.822732795441201</v>
      </c>
      <c r="AKN93" s="1">
        <v>-9.3036364980058899</v>
      </c>
      <c r="AKO93" s="1">
        <v>-16.609121719924101</v>
      </c>
      <c r="AKP93" s="1">
        <v>-18.872903968333599</v>
      </c>
      <c r="AKQ93" s="1">
        <v>-9.7081627051607295</v>
      </c>
      <c r="AKR93" s="1">
        <v>-12.339628002003</v>
      </c>
      <c r="AKS93" s="1">
        <v>-6.3067597350528501</v>
      </c>
      <c r="AKT93" s="1">
        <v>-7.3584042219984598</v>
      </c>
      <c r="AKU93" s="1">
        <v>-9.96322627295282</v>
      </c>
      <c r="AKV93" s="1">
        <v>-7.2916365398652401</v>
      </c>
      <c r="AKW93" s="1">
        <v>-12.4271119458689</v>
      </c>
      <c r="AKX93" s="1">
        <v>-20.284641003095398</v>
      </c>
      <c r="AKY93" s="1">
        <v>-19.4506178141981</v>
      </c>
      <c r="AKZ93" s="1">
        <v>-12.279209040091301</v>
      </c>
      <c r="ALA93" s="1">
        <v>-11.4760268830298</v>
      </c>
      <c r="ALB93" s="1">
        <v>-16.166976369546301</v>
      </c>
      <c r="ALC93" s="1">
        <v>-13.3993598592981</v>
      </c>
      <c r="ALD93" s="1">
        <v>-17.268253796135301</v>
      </c>
      <c r="ALE93" s="1">
        <v>-16.2958091751645</v>
      </c>
      <c r="ALF93" s="1">
        <v>-20.434002541827301</v>
      </c>
      <c r="ALG93" s="1">
        <v>-13.5555756782367</v>
      </c>
      <c r="ALH93" s="1">
        <v>-15.223808123266499</v>
      </c>
      <c r="ALI93" s="1">
        <v>-17.308908771268602</v>
      </c>
      <c r="ALJ93" s="1">
        <v>-7.4515082911118196</v>
      </c>
      <c r="ALK93" s="1">
        <v>-12.254496279079399</v>
      </c>
      <c r="ALL93" s="1">
        <v>-13.908573961116099</v>
      </c>
      <c r="ALM93" s="1">
        <v>-14.0308163087326</v>
      </c>
      <c r="ALN93" s="1">
        <v>-24.234457261213699</v>
      </c>
      <c r="ALO93" s="1">
        <v>-14.476365558954701</v>
      </c>
      <c r="ALP93" s="1">
        <v>-13.534000289029599</v>
      </c>
      <c r="ALQ93" s="1">
        <v>-10.4342026048277</v>
      </c>
      <c r="ALR93" s="1">
        <v>-9.4533708567942902</v>
      </c>
      <c r="ALS93" s="1">
        <v>-14.1946414958537</v>
      </c>
      <c r="ALT93" s="1">
        <v>-10.610894704205499</v>
      </c>
      <c r="ALU93" s="1">
        <v>-9.3152093148248696</v>
      </c>
      <c r="ALV93" s="1">
        <v>-15.7385288227341</v>
      </c>
      <c r="ALW93" s="1">
        <v>-9.6174708390960593</v>
      </c>
      <c r="ALX93" s="1">
        <v>-20.5408760364325</v>
      </c>
      <c r="ALY93" s="1">
        <v>-24.8049646227784</v>
      </c>
      <c r="ALZ93" s="1">
        <v>-17.746997837040301</v>
      </c>
      <c r="AMA93" s="1">
        <v>-14.4211252019926</v>
      </c>
      <c r="AMB93" s="1">
        <v>-8.52153808778999</v>
      </c>
      <c r="AMC93" s="1">
        <v>-10.9095032850426</v>
      </c>
      <c r="AMD93" s="1">
        <v>-31.512639882575201</v>
      </c>
      <c r="AME93" s="1">
        <v>-14.6350828330614</v>
      </c>
      <c r="AMF93" s="1">
        <v>-9.8502879985191196</v>
      </c>
      <c r="AMG93" s="1">
        <v>-12.163442766249601</v>
      </c>
      <c r="AMH93" s="1">
        <v>-16.407933210903501</v>
      </c>
      <c r="AMI93" s="1">
        <v>-25.518055181118701</v>
      </c>
      <c r="AMJ93" s="1">
        <v>-12.715843895129201</v>
      </c>
      <c r="AMK93" s="1">
        <v>-18.906871833215501</v>
      </c>
      <c r="AML93" s="1">
        <v>-9.7508999944096804</v>
      </c>
      <c r="AMM93" s="1">
        <v>-15.4231014388034</v>
      </c>
      <c r="AMN93" s="1">
        <v>-28.590225380599801</v>
      </c>
      <c r="AMO93" s="1">
        <v>-12.587152434660601</v>
      </c>
      <c r="AMP93" s="1">
        <v>-14.8851255249968</v>
      </c>
      <c r="AMQ93" s="1">
        <v>-22.7749588703299</v>
      </c>
      <c r="AMR93" s="1">
        <v>-21.338225798167102</v>
      </c>
      <c r="AMS93" s="1">
        <v>-17.935882822573699</v>
      </c>
      <c r="AMT93" s="1">
        <v>-15.0424193687199</v>
      </c>
      <c r="AMU93" s="1">
        <v>-13.154980853469899</v>
      </c>
      <c r="AMV93" s="1">
        <v>-19.7376397793949</v>
      </c>
      <c r="AMW93" s="1">
        <v>-17.475155292680501</v>
      </c>
      <c r="AMX93" s="1">
        <v>-16.983025513214798</v>
      </c>
      <c r="AMY93" s="1">
        <v>-14.8358931628658</v>
      </c>
      <c r="AMZ93" s="1">
        <v>-27.935842671513299</v>
      </c>
      <c r="ANA93" s="1">
        <v>-15.8120809228397</v>
      </c>
      <c r="ANB93" s="1">
        <v>-19.849629020882599</v>
      </c>
      <c r="ANC93" s="1">
        <v>-35.146865046304399</v>
      </c>
      <c r="AND93" s="1">
        <v>-13.1913307053709</v>
      </c>
      <c r="ANE93" s="1">
        <v>-21.074585621588501</v>
      </c>
      <c r="ANF93" s="1">
        <v>-22.896590191397902</v>
      </c>
      <c r="ANG93" s="1">
        <v>-16.0821395489242</v>
      </c>
      <c r="ANH93" s="1">
        <v>-15.6020280004771</v>
      </c>
      <c r="ANI93" s="1">
        <v>-25.945419760027001</v>
      </c>
      <c r="ANJ93" s="1">
        <v>-22.139614839674699</v>
      </c>
      <c r="ANK93" s="1">
        <v>-16.5196394992631</v>
      </c>
      <c r="ANL93" s="1">
        <v>-22.1279883822308</v>
      </c>
      <c r="ANM93" s="1">
        <v>-22.638374820295301</v>
      </c>
      <c r="ANN93" s="1">
        <v>-24.5833674821701</v>
      </c>
      <c r="ANO93" s="1">
        <v>-26.247838765699701</v>
      </c>
      <c r="ANP93" s="1">
        <v>-19.343694517706599</v>
      </c>
      <c r="ANQ93" s="1">
        <v>-16.321340168032599</v>
      </c>
      <c r="ANR93" s="1">
        <v>-22.1928905304651</v>
      </c>
      <c r="ANS93" s="1">
        <v>-25.885714797141699</v>
      </c>
      <c r="ANT93" s="1">
        <v>-25.864387670167901</v>
      </c>
      <c r="ANU93" s="1">
        <v>-28.595656790892399</v>
      </c>
      <c r="ANV93" s="1">
        <v>-19.686216175939499</v>
      </c>
      <c r="ANW93" s="1">
        <v>-27.5717587258384</v>
      </c>
      <c r="ANX93" s="1">
        <v>-24.0797025465546</v>
      </c>
      <c r="ANY93" s="1">
        <v>-18.808939868451201</v>
      </c>
      <c r="ANZ93" s="1">
        <v>-25.931359768970299</v>
      </c>
      <c r="AOA93" s="1">
        <v>-32.9823134710239</v>
      </c>
      <c r="AOB93" s="1">
        <v>-30.3425098258251</v>
      </c>
      <c r="AOC93" s="1">
        <v>-31.109687262341001</v>
      </c>
      <c r="AOD93" s="1">
        <v>-16.5717149482198</v>
      </c>
      <c r="AOE93" s="1">
        <v>-17.137426145165101</v>
      </c>
      <c r="AOF93" s="1">
        <v>-25.473416459940999</v>
      </c>
      <c r="AOG93" s="1">
        <v>-18.898974735638099</v>
      </c>
      <c r="AOH93" s="1">
        <v>-24.7777151516967</v>
      </c>
      <c r="AOI93" s="1">
        <v>-37.024978211485703</v>
      </c>
      <c r="AOJ93" s="1">
        <v>-27.433015643219999</v>
      </c>
      <c r="AOK93" s="1">
        <v>-25.3443743802186</v>
      </c>
      <c r="AOL93" s="1">
        <v>-21.039558223016499</v>
      </c>
      <c r="AOM93" s="1">
        <v>-19.452357889119501</v>
      </c>
      <c r="AON93" s="1">
        <v>-22.978370276170001</v>
      </c>
      <c r="AOO93" s="1">
        <v>-25.883639997924899</v>
      </c>
      <c r="AOP93" s="1">
        <v>-19.0414384430029</v>
      </c>
      <c r="AOQ93" s="1">
        <v>-21.811158695695401</v>
      </c>
      <c r="AOR93" s="1">
        <v>-28.303237991689699</v>
      </c>
      <c r="AOS93" s="1">
        <v>-27.066099329365802</v>
      </c>
      <c r="AOT93" s="1">
        <v>-26.2099375476806</v>
      </c>
      <c r="AOU93" s="1">
        <v>-30.2389282917635</v>
      </c>
      <c r="AOV93" s="1">
        <v>-28.658036713902401</v>
      </c>
      <c r="AOW93" s="1">
        <v>-30.1468258290374</v>
      </c>
      <c r="AOX93" s="1">
        <v>-25.8090641478333</v>
      </c>
      <c r="AOY93" s="1">
        <v>-25.685565065729801</v>
      </c>
      <c r="AOZ93" s="1">
        <v>-25.140080931884501</v>
      </c>
      <c r="APA93" s="1">
        <v>-26.9354949889828</v>
      </c>
      <c r="APB93" s="1">
        <v>-26.0593175006804</v>
      </c>
      <c r="APC93" s="1">
        <v>-24.948905721217798</v>
      </c>
      <c r="APD93" s="1">
        <v>-36.844538900768299</v>
      </c>
      <c r="APE93" s="1">
        <v>-44.4639040112719</v>
      </c>
      <c r="APF93" s="1">
        <v>-42.110015213467001</v>
      </c>
      <c r="APG93" s="1">
        <v>-35.195016243148103</v>
      </c>
      <c r="APH93" s="1">
        <v>-54.0173670119012</v>
      </c>
      <c r="API93" s="1">
        <v>-34.7919590768009</v>
      </c>
      <c r="APJ93" s="1">
        <v>-27.0622376597561</v>
      </c>
      <c r="APK93" s="1">
        <v>-25.820277378226599</v>
      </c>
      <c r="APL93" s="1">
        <v>-38.578626868622699</v>
      </c>
      <c r="APM93" s="1">
        <v>-30.081614918317101</v>
      </c>
      <c r="APN93" s="1">
        <v>-26.157722426987998</v>
      </c>
      <c r="APO93" s="1">
        <v>-29.486318526386</v>
      </c>
      <c r="APP93" s="1">
        <v>-29.4349591712785</v>
      </c>
      <c r="APQ93" s="1">
        <v>-31.279768021608501</v>
      </c>
      <c r="APR93" s="1">
        <v>-37.085675951264598</v>
      </c>
      <c r="APS93" s="1">
        <v>-36.911415752571003</v>
      </c>
      <c r="APT93" s="1">
        <v>-30.463770645838402</v>
      </c>
      <c r="APU93" s="1">
        <v>-29.883412563982699</v>
      </c>
      <c r="APV93" s="1">
        <v>-35.648602115902598</v>
      </c>
      <c r="APW93" s="1">
        <v>-39.961624647708497</v>
      </c>
      <c r="APX93" s="1">
        <v>-43.518852495193201</v>
      </c>
      <c r="APY93" s="1">
        <v>-35.946788508250897</v>
      </c>
      <c r="APZ93" s="1">
        <v>-34.116944885004798</v>
      </c>
      <c r="AQA93" s="1">
        <v>-39.365523215051702</v>
      </c>
      <c r="AQB93" s="1">
        <v>-41.499850731892899</v>
      </c>
      <c r="AQC93" s="1">
        <v>-38.624127655836702</v>
      </c>
      <c r="AQD93" s="1">
        <v>-37.169596865742903</v>
      </c>
      <c r="AQE93" s="1">
        <v>-35.211360708688098</v>
      </c>
      <c r="AQF93" s="1">
        <v>-40.362056953933497</v>
      </c>
      <c r="AQG93" s="1">
        <v>-52.751277529868197</v>
      </c>
      <c r="AQH93" s="1">
        <v>-42.358317907416499</v>
      </c>
      <c r="AQI93" s="1">
        <v>-33.17947219413</v>
      </c>
      <c r="AQJ93" s="1">
        <v>-52.612182995765899</v>
      </c>
      <c r="AQK93" s="1">
        <v>-35.727085653560501</v>
      </c>
      <c r="AQL93" s="1">
        <v>-36.566701918392098</v>
      </c>
      <c r="AQM93" s="1">
        <v>-33.9644022723649</v>
      </c>
      <c r="AQN93" s="1">
        <v>-36.486651228058797</v>
      </c>
      <c r="AQO93" s="1">
        <v>-44.699307461912802</v>
      </c>
      <c r="AQP93" s="1">
        <v>-43.013679006554398</v>
      </c>
      <c r="AQQ93" s="1">
        <v>-40.715136850983498</v>
      </c>
      <c r="AQR93" s="1">
        <v>-51.001091845160502</v>
      </c>
      <c r="AQS93" s="1">
        <v>-40.545747887291903</v>
      </c>
      <c r="AQT93" s="1">
        <v>-43.759200041992401</v>
      </c>
      <c r="AQU93" s="1">
        <v>-41.531608257724201</v>
      </c>
      <c r="AQV93" s="1">
        <v>-46.009986619430897</v>
      </c>
      <c r="AQW93" s="1">
        <v>-42.185138965875502</v>
      </c>
      <c r="AQX93" s="1">
        <v>-46.332987581997301</v>
      </c>
      <c r="AQY93" s="1">
        <v>-56.204266647893</v>
      </c>
      <c r="AQZ93" s="1">
        <v>-39.825392093975502</v>
      </c>
      <c r="ARA93" s="1">
        <v>-40.654584017372002</v>
      </c>
      <c r="ARB93" s="1">
        <v>-48.306561534109598</v>
      </c>
      <c r="ARC93" s="1">
        <v>-40.053510169800298</v>
      </c>
      <c r="ARD93" s="1">
        <v>-46.544436974177103</v>
      </c>
      <c r="ARE93" s="1">
        <v>-46.878587949384404</v>
      </c>
      <c r="ARF93" s="1">
        <v>-41.398010937144001</v>
      </c>
      <c r="ARG93" s="1">
        <v>-44.202188643506503</v>
      </c>
      <c r="ARH93" s="1">
        <v>-56.771751218204997</v>
      </c>
      <c r="ARI93" s="1">
        <v>-60.581189645880897</v>
      </c>
      <c r="ARJ93" s="1">
        <v>-43.634983702513303</v>
      </c>
      <c r="ARK93" s="1">
        <v>-52.9600117173309</v>
      </c>
      <c r="ARL93" s="1">
        <v>-45.272269614658804</v>
      </c>
      <c r="ARM93" s="1">
        <v>-52.902095694850203</v>
      </c>
      <c r="ARN93" s="1">
        <v>-44.096693653613599</v>
      </c>
      <c r="ARO93" s="1">
        <v>-44.462363957691899</v>
      </c>
      <c r="ARP93" s="1">
        <v>-47.3275561159655</v>
      </c>
      <c r="ARQ93" s="1">
        <v>-74.898418486504397</v>
      </c>
      <c r="ARR93" s="1">
        <v>-46.1048219355228</v>
      </c>
      <c r="ARS93" s="1">
        <v>-46.149651926400203</v>
      </c>
      <c r="ART93" s="1">
        <v>-56.2441414532815</v>
      </c>
      <c r="ARU93" s="1">
        <v>-45.146930864957298</v>
      </c>
      <c r="ARV93" s="1">
        <v>-50.713573528531398</v>
      </c>
      <c r="ARW93" s="1">
        <v>-59.375150907153902</v>
      </c>
      <c r="ARX93" s="1">
        <v>-58.644531666672499</v>
      </c>
      <c r="ARY93" s="1">
        <v>-50.345633412338501</v>
      </c>
      <c r="ARZ93" s="1">
        <v>-50.674359653504403</v>
      </c>
      <c r="ASA93" s="1">
        <v>-53.0278242005216</v>
      </c>
      <c r="ASB93" s="1">
        <v>-57.2697471197718</v>
      </c>
      <c r="ASC93" s="1">
        <v>-51.885401309802603</v>
      </c>
      <c r="ASD93" s="1">
        <v>-46.220929953704101</v>
      </c>
      <c r="ASE93" s="1">
        <v>-44.340298682343096</v>
      </c>
      <c r="ASF93" s="1">
        <v>-40.095574286721998</v>
      </c>
      <c r="ASG93" s="1">
        <v>-46.053761206116597</v>
      </c>
      <c r="ASH93" s="1">
        <v>-47.379828089588202</v>
      </c>
      <c r="ASI93" s="1">
        <v>-45.321384984981897</v>
      </c>
      <c r="ASJ93" s="1">
        <v>-41.466626976007902</v>
      </c>
      <c r="ASK93" s="1">
        <v>-43.741611728396201</v>
      </c>
      <c r="ASL93" s="1">
        <v>-37.882780332490697</v>
      </c>
      <c r="ASM93" s="1">
        <v>-45.602606011855698</v>
      </c>
      <c r="ASN93" s="1">
        <v>-52.749186255855697</v>
      </c>
      <c r="ASO93" s="1">
        <v>-41.497640152607197</v>
      </c>
      <c r="ASP93" s="1">
        <v>-51.822102895686498</v>
      </c>
      <c r="ASQ93" s="1">
        <v>-47.621614981001699</v>
      </c>
      <c r="ASR93" s="1">
        <v>-49.160672162300898</v>
      </c>
      <c r="ASS93" s="1">
        <v>-45.874646205354601</v>
      </c>
      <c r="AST93" s="1">
        <v>-46.271283892712198</v>
      </c>
      <c r="ASU93" s="1">
        <v>-45.914747826114201</v>
      </c>
      <c r="ASV93" s="1">
        <v>-37.843707998489897</v>
      </c>
      <c r="ASW93" s="1">
        <v>-47.806701608445103</v>
      </c>
      <c r="ASX93" s="1">
        <v>-50.434345253636401</v>
      </c>
      <c r="ASY93" s="1">
        <v>-46.254776839694998</v>
      </c>
      <c r="ASZ93" s="1">
        <v>-55.121179093407697</v>
      </c>
      <c r="ATA93" s="1">
        <v>-50.378718392915403</v>
      </c>
      <c r="ATB93" s="1">
        <v>-41.9099078428913</v>
      </c>
      <c r="ATC93" s="1">
        <v>-48.653996113896298</v>
      </c>
      <c r="ATD93" s="1">
        <v>-42.2742634861158</v>
      </c>
      <c r="ATE93" s="1">
        <v>-50.601357571451501</v>
      </c>
      <c r="ATF93" s="1">
        <v>-59.060637930731403</v>
      </c>
      <c r="ATG93" s="1">
        <v>-49.932148463189797</v>
      </c>
      <c r="ATH93" s="1">
        <v>-44.494198334299597</v>
      </c>
      <c r="ATI93" s="1">
        <v>-49.710418058346903</v>
      </c>
      <c r="ATJ93" s="1">
        <v>-43.132627326289601</v>
      </c>
      <c r="ATK93" s="1">
        <v>-54.478368254711</v>
      </c>
      <c r="ATL93" s="1">
        <v>-57.0896605959908</v>
      </c>
      <c r="ATM93" s="1">
        <v>-46.223733449753198</v>
      </c>
      <c r="ATN93" s="1">
        <v>-47.234882630738703</v>
      </c>
      <c r="ATO93" s="1">
        <v>-55.852134397043699</v>
      </c>
      <c r="ATP93" s="1">
        <v>-58.0970733553686</v>
      </c>
      <c r="ATQ93" s="1">
        <v>-45.699409030950001</v>
      </c>
      <c r="ATR93" s="1">
        <v>-54.123269347919603</v>
      </c>
      <c r="ATS93" s="1">
        <v>-45.374685742915503</v>
      </c>
      <c r="ATT93" s="1">
        <v>-46.663315175697498</v>
      </c>
      <c r="ATU93" s="1">
        <v>-43.075802001318202</v>
      </c>
      <c r="ATV93" s="1">
        <v>-48.532478857373903</v>
      </c>
      <c r="ATW93" s="1">
        <v>-45.482418748412698</v>
      </c>
      <c r="ATX93" s="1">
        <v>-48.930739815700299</v>
      </c>
      <c r="ATY93" s="1">
        <v>-50.952523874561798</v>
      </c>
      <c r="ATZ93" s="1">
        <v>-59.3317065348364</v>
      </c>
      <c r="AUA93" s="1">
        <v>-44.562147443343903</v>
      </c>
      <c r="AUB93" s="1">
        <v>-51.023492423911897</v>
      </c>
      <c r="AUC93" s="1">
        <v>-45.810644509965002</v>
      </c>
      <c r="AUD93" s="1">
        <v>-49.383003554987297</v>
      </c>
      <c r="AUE93" s="1">
        <v>-45.899249379186102</v>
      </c>
      <c r="AUF93" s="1">
        <v>-52.111512275941799</v>
      </c>
      <c r="AUG93" s="1">
        <v>-45.892699307465001</v>
      </c>
      <c r="AUH93" s="1">
        <v>-46.362919269442799</v>
      </c>
      <c r="AUI93" s="1">
        <v>-62.024656726655103</v>
      </c>
      <c r="AUJ93" s="1">
        <v>-54.269409439723397</v>
      </c>
      <c r="AUK93" s="1">
        <v>-54.8298234044289</v>
      </c>
      <c r="AUL93" s="1">
        <v>-57.948163615047797</v>
      </c>
      <c r="AUM93" s="1">
        <v>-46.795406707218497</v>
      </c>
      <c r="AUN93" s="1">
        <v>-46.224483744478597</v>
      </c>
      <c r="AUO93" s="1">
        <v>-45.188895269564597</v>
      </c>
      <c r="AUP93" s="1">
        <v>-50.184096253517097</v>
      </c>
      <c r="AUQ93" s="1">
        <v>-45.762911840170297</v>
      </c>
      <c r="AUR93" s="1">
        <v>-43.716920137619397</v>
      </c>
      <c r="AUS93" s="1">
        <v>-58.762616247229197</v>
      </c>
      <c r="AUT93" s="1">
        <v>-42.551887901607003</v>
      </c>
      <c r="AUU93" s="1">
        <v>-48.672934944263702</v>
      </c>
      <c r="AUV93" s="1">
        <v>-50.4715103974588</v>
      </c>
      <c r="AUW93" s="1">
        <v>-48.947271863111602</v>
      </c>
      <c r="AUX93" s="1">
        <v>-44.2233919965132</v>
      </c>
      <c r="AUY93" s="1">
        <v>-58.935414351280002</v>
      </c>
      <c r="AUZ93" s="1">
        <v>-42.6028135933907</v>
      </c>
      <c r="AVA93" s="1">
        <v>-45.585633077145999</v>
      </c>
      <c r="AVB93" s="1">
        <v>-63.008722963578897</v>
      </c>
      <c r="AVC93" s="1">
        <v>-46.610190587072097</v>
      </c>
      <c r="AVD93" s="1">
        <v>-56.036699951793402</v>
      </c>
      <c r="AVE93" s="1">
        <v>-46.608038961299201</v>
      </c>
      <c r="AVF93" s="1">
        <v>-47.636035789710398</v>
      </c>
      <c r="AVG93" s="1">
        <v>-47.776720263645302</v>
      </c>
      <c r="AVH93" s="1">
        <v>-45.771955342307898</v>
      </c>
      <c r="AVI93" s="1">
        <v>-44.631899177603401</v>
      </c>
      <c r="AVJ93" s="1">
        <v>-48.954227446991503</v>
      </c>
      <c r="AVK93" s="1">
        <v>-43.3434963679519</v>
      </c>
      <c r="AVL93" s="1">
        <v>-47.075558654261997</v>
      </c>
      <c r="AVM93" s="1">
        <v>-49.1237568238272</v>
      </c>
      <c r="AVN93" s="1">
        <v>-58.138380848632998</v>
      </c>
      <c r="AVO93" s="1">
        <v>-55.232991396496999</v>
      </c>
      <c r="AVP93" s="1">
        <v>-43.943004652916002</v>
      </c>
      <c r="AVQ93" s="1">
        <v>-53.626366124771899</v>
      </c>
      <c r="AVR93" s="1">
        <v>-61.768514931637498</v>
      </c>
      <c r="AVS93" s="1">
        <v>-48.050415361081697</v>
      </c>
      <c r="AVT93" s="1">
        <v>-56.744968204645403</v>
      </c>
      <c r="AVU93" s="1">
        <v>-61.654299566097698</v>
      </c>
      <c r="AVV93" s="1">
        <v>-43.9759324464166</v>
      </c>
      <c r="AVW93" s="1">
        <v>-53.9930070472493</v>
      </c>
      <c r="AVX93" s="1">
        <v>-48.863948841458999</v>
      </c>
      <c r="AVY93" s="1">
        <v>-47.226604979508103</v>
      </c>
      <c r="AVZ93" s="1">
        <v>-43.723693103884102</v>
      </c>
      <c r="AWA93" s="1">
        <v>-47.856501746313398</v>
      </c>
      <c r="AWB93" s="1">
        <v>-45.8345684817278</v>
      </c>
      <c r="AWC93" s="1">
        <v>-48.628196810838901</v>
      </c>
      <c r="AWD93" s="1">
        <v>-48.640203680830702</v>
      </c>
      <c r="AWE93" s="1">
        <v>-48.850074617227101</v>
      </c>
      <c r="AWF93" s="1">
        <v>-47.878459851854302</v>
      </c>
      <c r="AWG93" s="1">
        <v>-48.035601055077301</v>
      </c>
      <c r="AWH93" s="1">
        <v>-53.113027184200199</v>
      </c>
      <c r="AWI93" s="1">
        <v>-44.923520004638299</v>
      </c>
      <c r="AWJ93" s="1">
        <v>-46.966305229104499</v>
      </c>
      <c r="AWK93" s="1">
        <v>-41.564036722362403</v>
      </c>
      <c r="AWL93" s="1">
        <v>-47.360986832780497</v>
      </c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</row>
    <row r="94" spans="1:1413" x14ac:dyDescent="0.25">
      <c r="A94">
        <v>92</v>
      </c>
      <c r="B94">
        <v>1</v>
      </c>
      <c r="C94">
        <f t="shared" si="2"/>
        <v>900</v>
      </c>
      <c r="D94">
        <v>-2</v>
      </c>
      <c r="E94">
        <v>10</v>
      </c>
      <c r="F94" s="1">
        <v>-45.809867710299301</v>
      </c>
      <c r="G94" s="1">
        <v>-55.972996405990003</v>
      </c>
      <c r="H94" s="1">
        <v>-45.006238859709001</v>
      </c>
      <c r="I94" s="1">
        <v>-49.891607909300802</v>
      </c>
      <c r="J94" s="1">
        <v>-54.0110557951716</v>
      </c>
      <c r="K94" s="1">
        <v>-50.313513633241698</v>
      </c>
      <c r="L94" s="1">
        <v>-62.300298051649797</v>
      </c>
      <c r="M94" s="1">
        <v>-50.780048376074497</v>
      </c>
      <c r="N94" s="1">
        <v>-46.775979450676999</v>
      </c>
      <c r="O94" s="1">
        <v>-55.836323366809197</v>
      </c>
      <c r="P94" s="1">
        <v>-56.791155461356198</v>
      </c>
      <c r="Q94" s="1">
        <v>-46.365126333715097</v>
      </c>
      <c r="R94" s="1">
        <v>-50.2752710804494</v>
      </c>
      <c r="S94" s="1">
        <v>-46.4237094777857</v>
      </c>
      <c r="T94" s="1">
        <v>-49.566841677544502</v>
      </c>
      <c r="U94" s="1">
        <v>-58.5140013188471</v>
      </c>
      <c r="V94" s="1">
        <v>-48.547103795892198</v>
      </c>
      <c r="W94" s="1">
        <v>-44.357807215503797</v>
      </c>
      <c r="X94" s="1">
        <v>-45.007030153750698</v>
      </c>
      <c r="Y94" s="1">
        <v>-42.383873988061197</v>
      </c>
      <c r="Z94" s="1">
        <v>-46.417856224128698</v>
      </c>
      <c r="AA94" s="1">
        <v>-43.069210983644702</v>
      </c>
      <c r="AB94" s="1">
        <v>-43.547338874005902</v>
      </c>
      <c r="AC94" s="1">
        <v>-42.265974584166003</v>
      </c>
      <c r="AD94" s="1">
        <v>-46.864760484405899</v>
      </c>
      <c r="AE94" s="1">
        <v>-44.550093213412701</v>
      </c>
      <c r="AF94" s="1">
        <v>-41.921836253036197</v>
      </c>
      <c r="AG94" s="1">
        <v>-41.914563603927498</v>
      </c>
      <c r="AH94" s="1">
        <v>-50.526048908647702</v>
      </c>
      <c r="AI94" s="1">
        <v>-44.004745820717197</v>
      </c>
      <c r="AJ94" s="1">
        <v>-42.455131327719997</v>
      </c>
      <c r="AK94" s="1">
        <v>-50.053369067505699</v>
      </c>
      <c r="AL94" s="1">
        <v>-42.045170449154298</v>
      </c>
      <c r="AM94" s="1">
        <v>-43.1693704954412</v>
      </c>
      <c r="AN94" s="1">
        <v>-41.4389915021695</v>
      </c>
      <c r="AO94" s="1">
        <v>-50.785409980831901</v>
      </c>
      <c r="AP94" s="1">
        <v>-51.693729676310497</v>
      </c>
      <c r="AQ94" s="1">
        <v>-42.743268304776599</v>
      </c>
      <c r="AR94" s="1">
        <v>-49.064795353582802</v>
      </c>
      <c r="AS94" s="1">
        <v>-44.186725161342999</v>
      </c>
      <c r="AT94" s="1">
        <v>-42.038645387447197</v>
      </c>
      <c r="AU94" s="1">
        <v>-50.332172186438498</v>
      </c>
      <c r="AV94" s="1">
        <v>-43.721312545527603</v>
      </c>
      <c r="AW94" s="1">
        <v>-54.8486064990458</v>
      </c>
      <c r="AX94" s="1">
        <v>-44.689840821561297</v>
      </c>
      <c r="AY94" s="1">
        <v>-45.097591592817501</v>
      </c>
      <c r="AZ94" s="1">
        <v>-42.987618437679899</v>
      </c>
      <c r="BA94" s="1">
        <v>-55.366340623850498</v>
      </c>
      <c r="BB94" s="1">
        <v>-48.620301812270498</v>
      </c>
      <c r="BC94" s="1">
        <v>-43.265478573237203</v>
      </c>
      <c r="BD94" s="1">
        <v>-41.4433543940617</v>
      </c>
      <c r="BE94" s="1">
        <v>-52.005643598683598</v>
      </c>
      <c r="BF94" s="1">
        <v>-39.376235394225397</v>
      </c>
      <c r="BG94" s="1">
        <v>-55.770134963724203</v>
      </c>
      <c r="BH94" s="1">
        <v>-46.826200389344301</v>
      </c>
      <c r="BI94" s="1">
        <v>-49.9093639755718</v>
      </c>
      <c r="BJ94" s="1">
        <v>-43.722282033400198</v>
      </c>
      <c r="BK94" s="1">
        <v>-46.369281309573999</v>
      </c>
      <c r="BL94" s="1">
        <v>-46.155396474327397</v>
      </c>
      <c r="BM94" s="1">
        <v>-48.3758207218672</v>
      </c>
      <c r="BN94" s="1">
        <v>-42.925087851576002</v>
      </c>
      <c r="BO94" s="1">
        <v>-40.006405526506903</v>
      </c>
      <c r="BP94" s="1">
        <v>-43.235722351569102</v>
      </c>
      <c r="BQ94" s="1">
        <v>-46.386012069328601</v>
      </c>
      <c r="BR94" s="1">
        <v>-47.833604451779998</v>
      </c>
      <c r="BS94" s="1">
        <v>-45.868074795834602</v>
      </c>
      <c r="BT94" s="1">
        <v>-46.737823367419601</v>
      </c>
      <c r="BU94" s="1">
        <v>-48.215062919195901</v>
      </c>
      <c r="BV94" s="1">
        <v>-42.0091476904188</v>
      </c>
      <c r="BW94" s="1">
        <v>-44.333469529889101</v>
      </c>
      <c r="BX94" s="1">
        <v>-63.240540060361297</v>
      </c>
      <c r="BY94" s="1">
        <v>-41.132606365857001</v>
      </c>
      <c r="BZ94" s="1">
        <v>-42.268237529978997</v>
      </c>
      <c r="CA94" s="1">
        <v>-47.110918966496001</v>
      </c>
      <c r="CB94" s="1">
        <v>-42.5532764237227</v>
      </c>
      <c r="CC94" s="1">
        <v>-45.413399435259102</v>
      </c>
      <c r="CD94" s="1">
        <v>-41.335495496474898</v>
      </c>
      <c r="CE94" s="1">
        <v>-43.232439439318199</v>
      </c>
      <c r="CF94" s="1">
        <v>-36.457506304498501</v>
      </c>
      <c r="CG94" s="1">
        <v>-43.852211968468403</v>
      </c>
      <c r="CH94" s="1">
        <v>-44.666573823694101</v>
      </c>
      <c r="CI94" s="1">
        <v>-44.999355550972602</v>
      </c>
      <c r="CJ94" s="1">
        <v>-49.703946992792503</v>
      </c>
      <c r="CK94" s="1">
        <v>-44.451339481946398</v>
      </c>
      <c r="CL94" s="1">
        <v>-51.704067324837297</v>
      </c>
      <c r="CM94" s="1">
        <v>-51.020774013807603</v>
      </c>
      <c r="CN94" s="1">
        <v>-59.281838379915698</v>
      </c>
      <c r="CO94" s="1">
        <v>-42.082722668149501</v>
      </c>
      <c r="CP94" s="1">
        <v>-49.844738599448199</v>
      </c>
      <c r="CQ94" s="1">
        <v>-43.977259222849099</v>
      </c>
      <c r="CR94" s="1">
        <v>-52.290516209330903</v>
      </c>
      <c r="CS94" s="1">
        <v>-51.6033682581918</v>
      </c>
      <c r="CT94" s="1">
        <v>-38.9001414120427</v>
      </c>
      <c r="CU94" s="1">
        <v>-44.699789290957703</v>
      </c>
      <c r="CV94" s="1">
        <v>-49.445927823423801</v>
      </c>
      <c r="CW94" s="1">
        <v>-46.093886002688699</v>
      </c>
      <c r="CX94" s="1">
        <v>-42.918544570982803</v>
      </c>
      <c r="CY94" s="1">
        <v>-51.660409225243903</v>
      </c>
      <c r="CZ94" s="1">
        <v>-45.4670396625283</v>
      </c>
      <c r="DA94" s="1">
        <v>-46.795900062565103</v>
      </c>
      <c r="DB94" s="1">
        <v>-46.135376349514701</v>
      </c>
      <c r="DC94" s="1">
        <v>-44.963669722182402</v>
      </c>
      <c r="DD94" s="1">
        <v>-44.322072394107799</v>
      </c>
      <c r="DE94" s="1">
        <v>-48.804026159192397</v>
      </c>
      <c r="DF94" s="1">
        <v>-48.9193663985847</v>
      </c>
      <c r="DG94" s="1">
        <v>-51.748441580174003</v>
      </c>
      <c r="DH94" s="1">
        <v>-43.852253829093002</v>
      </c>
      <c r="DI94" s="1">
        <v>-40.498556590092399</v>
      </c>
      <c r="DJ94" s="1">
        <v>-43.644125285261602</v>
      </c>
      <c r="DK94" s="1">
        <v>-45.722903072805501</v>
      </c>
      <c r="DL94" s="1">
        <v>-47.886849962162799</v>
      </c>
      <c r="DM94" s="1">
        <v>-46.498659016457601</v>
      </c>
      <c r="DN94" s="1">
        <v>-43.5096365411598</v>
      </c>
      <c r="DO94" s="1">
        <v>-43.031232830677503</v>
      </c>
      <c r="DP94" s="1">
        <v>-44.0837747697447</v>
      </c>
      <c r="DQ94" s="1">
        <v>-39.644339205117902</v>
      </c>
      <c r="DR94" s="1">
        <v>-41.049414741101003</v>
      </c>
      <c r="DS94" s="1">
        <v>-44.0971657644494</v>
      </c>
      <c r="DT94" s="1">
        <v>-46.532136481406901</v>
      </c>
      <c r="DU94" s="1">
        <v>-44.325005433943502</v>
      </c>
      <c r="DV94" s="1">
        <v>-43.569715465574397</v>
      </c>
      <c r="DW94" s="1">
        <v>-53.5074643039517</v>
      </c>
      <c r="DX94" s="1">
        <v>-45.048890467407503</v>
      </c>
      <c r="DY94" s="1">
        <v>-46.119871084531098</v>
      </c>
      <c r="DZ94" s="1">
        <v>-51.476405609408701</v>
      </c>
      <c r="EA94" s="1">
        <v>-44.992562655218201</v>
      </c>
      <c r="EB94" s="1">
        <v>-50.660604115931498</v>
      </c>
      <c r="EC94" s="1">
        <v>-42.374833354125002</v>
      </c>
      <c r="ED94" s="1">
        <v>-45.178887663463797</v>
      </c>
      <c r="EE94" s="1">
        <v>-56.7457296308731</v>
      </c>
      <c r="EF94" s="1">
        <v>-48.725381624163298</v>
      </c>
      <c r="EG94" s="1">
        <v>-42.606337632708197</v>
      </c>
      <c r="EH94" s="1">
        <v>-48.085139691423898</v>
      </c>
      <c r="EI94" s="1">
        <v>-45.472098617526498</v>
      </c>
      <c r="EJ94" s="1">
        <v>-57.9100832690456</v>
      </c>
      <c r="EK94" s="1">
        <v>-50.801600012601</v>
      </c>
      <c r="EL94" s="1">
        <v>-41.3757882656029</v>
      </c>
      <c r="EM94" s="1">
        <v>-41.764751767154699</v>
      </c>
      <c r="EN94" s="1">
        <v>-39.820423213387798</v>
      </c>
      <c r="EO94" s="1">
        <v>-40.156685732987803</v>
      </c>
      <c r="EP94" s="1">
        <v>-42.2168950043311</v>
      </c>
      <c r="EQ94" s="1">
        <v>-51.932930793526701</v>
      </c>
      <c r="ER94" s="1">
        <v>-39.3907020963129</v>
      </c>
      <c r="ES94" s="1">
        <v>-39.330250517658001</v>
      </c>
      <c r="ET94" s="1">
        <v>-47.782109001289598</v>
      </c>
      <c r="EU94" s="1">
        <v>-37.737591002436503</v>
      </c>
      <c r="EV94" s="1">
        <v>-36.350137089393399</v>
      </c>
      <c r="EW94" s="1">
        <v>-40.439472807951702</v>
      </c>
      <c r="EX94" s="1">
        <v>-45.351417365774402</v>
      </c>
      <c r="EY94" s="1">
        <v>-42.812483003785403</v>
      </c>
      <c r="EZ94" s="1">
        <v>-51.219223605052598</v>
      </c>
      <c r="FA94" s="1">
        <v>-38.051442717375899</v>
      </c>
      <c r="FB94" s="1">
        <v>-38.104586897439503</v>
      </c>
      <c r="FC94" s="1">
        <v>-45.7893335637281</v>
      </c>
      <c r="FD94" s="1">
        <v>-41.444713446238701</v>
      </c>
      <c r="FE94" s="1">
        <v>-30.3273007426113</v>
      </c>
      <c r="FF94" s="1">
        <v>-42.814119476769903</v>
      </c>
      <c r="FG94" s="1">
        <v>-46.746306203787803</v>
      </c>
      <c r="FH94" s="1">
        <v>-40.187972037016202</v>
      </c>
      <c r="FI94" s="1">
        <v>-45.401458980861896</v>
      </c>
      <c r="FJ94" s="1">
        <v>-33.691870854285398</v>
      </c>
      <c r="FK94" s="1">
        <v>-35.710987520692797</v>
      </c>
      <c r="FL94" s="1">
        <v>-37.343742788636398</v>
      </c>
      <c r="FM94" s="1">
        <v>-48.511858314278903</v>
      </c>
      <c r="FN94" s="1">
        <v>-42.613658927472102</v>
      </c>
      <c r="FO94" s="1">
        <v>-33.594283211792998</v>
      </c>
      <c r="FP94" s="1">
        <v>-41.900336362694098</v>
      </c>
      <c r="FQ94" s="1">
        <v>-34.713692204429002</v>
      </c>
      <c r="FR94" s="1">
        <v>-32.302878069444098</v>
      </c>
      <c r="FS94" s="1">
        <v>-33.808413518065798</v>
      </c>
      <c r="FT94" s="1">
        <v>-33.923191954627001</v>
      </c>
      <c r="FU94" s="1">
        <v>-32.710019231416197</v>
      </c>
      <c r="FV94" s="1">
        <v>-38.059413672919099</v>
      </c>
      <c r="FW94" s="1">
        <v>-27.643929402022799</v>
      </c>
      <c r="FX94" s="1">
        <v>-28.978607760478098</v>
      </c>
      <c r="FY94" s="1">
        <v>-41.668047932234799</v>
      </c>
      <c r="FZ94" s="1">
        <v>-34.985883972586798</v>
      </c>
      <c r="GA94" s="1">
        <v>-34.688006241381103</v>
      </c>
      <c r="GB94" s="1">
        <v>-35.279185286609398</v>
      </c>
      <c r="GC94" s="1">
        <v>-29.750328468970899</v>
      </c>
      <c r="GD94" s="1">
        <v>-38.5917983499168</v>
      </c>
      <c r="GE94" s="1">
        <v>-38.717131679101101</v>
      </c>
      <c r="GF94" s="1">
        <v>-35.600927651857297</v>
      </c>
      <c r="GG94" s="1">
        <v>-34.6170381860248</v>
      </c>
      <c r="GH94" s="1">
        <v>-32.540712957918899</v>
      </c>
      <c r="GI94" s="1">
        <v>-27.725637258082902</v>
      </c>
      <c r="GJ94" s="1">
        <v>-44.5943420899806</v>
      </c>
      <c r="GK94" s="1">
        <v>-25.5630336428299</v>
      </c>
      <c r="GL94" s="1">
        <v>-35.211283964479001</v>
      </c>
      <c r="GM94" s="1">
        <v>-26.7463914565176</v>
      </c>
      <c r="GN94" s="1">
        <v>-28.4768649814601</v>
      </c>
      <c r="GO94" s="1">
        <v>-27.227823701324901</v>
      </c>
      <c r="GP94" s="1">
        <v>-28.648235314319599</v>
      </c>
      <c r="GQ94" s="1">
        <v>-23.055481778793698</v>
      </c>
      <c r="GR94" s="1">
        <v>-55.157733719173301</v>
      </c>
      <c r="GS94" s="1">
        <v>-24.416974215434202</v>
      </c>
      <c r="GT94" s="1">
        <v>-22.097239182853698</v>
      </c>
      <c r="GU94" s="1">
        <v>-28.705219795387499</v>
      </c>
      <c r="GV94" s="1">
        <v>-31.053768755611301</v>
      </c>
      <c r="GW94" s="1">
        <v>-22.7993072026484</v>
      </c>
      <c r="GX94" s="1">
        <v>-26.5131166120978</v>
      </c>
      <c r="GY94" s="1">
        <v>-27.432319647813099</v>
      </c>
      <c r="GZ94" s="1">
        <v>-39.427241318471303</v>
      </c>
      <c r="HA94" s="1">
        <v>-42.353548405039</v>
      </c>
      <c r="HB94" s="1">
        <v>-25.852136460423399</v>
      </c>
      <c r="HC94" s="1">
        <v>-27.752976950489199</v>
      </c>
      <c r="HD94" s="1">
        <v>-27.859366076815601</v>
      </c>
      <c r="HE94" s="1">
        <v>-28.2928592952142</v>
      </c>
      <c r="HF94" s="1">
        <v>-29.0340715530685</v>
      </c>
      <c r="HG94" s="1">
        <v>-25.599764812192799</v>
      </c>
      <c r="HH94" s="1">
        <v>-31.262006188097999</v>
      </c>
      <c r="HI94" s="1">
        <v>-25.167169876843801</v>
      </c>
      <c r="HJ94" s="1">
        <v>-26.776725884633802</v>
      </c>
      <c r="HK94" s="1">
        <v>-22.388416789536599</v>
      </c>
      <c r="HL94" s="1">
        <v>-29.3172972403529</v>
      </c>
      <c r="HM94" s="1">
        <v>-33.908273482744697</v>
      </c>
      <c r="HN94" s="1">
        <v>-27.359833536586699</v>
      </c>
      <c r="HO94" s="1">
        <v>-22.2624097876128</v>
      </c>
      <c r="HP94" s="1">
        <v>-35.724242027835402</v>
      </c>
      <c r="HQ94" s="1">
        <v>-20.194525755857899</v>
      </c>
      <c r="HR94" s="1">
        <v>-27.334510842621501</v>
      </c>
      <c r="HS94" s="1">
        <v>-39.375674330138303</v>
      </c>
      <c r="HT94" s="1">
        <v>-25.562173258042801</v>
      </c>
      <c r="HU94" s="1">
        <v>-18.957664639683799</v>
      </c>
      <c r="HV94" s="1">
        <v>-16.477096191778301</v>
      </c>
      <c r="HW94" s="1">
        <v>-31.314558432643299</v>
      </c>
      <c r="HX94" s="1">
        <v>-28.790062734251201</v>
      </c>
      <c r="HY94" s="1">
        <v>-35.1804353832065</v>
      </c>
      <c r="HZ94" s="1">
        <v>-21.695904996625298</v>
      </c>
      <c r="IA94" s="1">
        <v>-26.3998920537502</v>
      </c>
      <c r="IB94" s="1">
        <v>-16.707944441093201</v>
      </c>
      <c r="IC94" s="1">
        <v>-24.2229435931702</v>
      </c>
      <c r="ID94" s="1">
        <v>-20.6767489135954</v>
      </c>
      <c r="IE94" s="1">
        <v>-30.665124762863101</v>
      </c>
      <c r="IF94" s="1">
        <v>-18.3590738958715</v>
      </c>
      <c r="IG94" s="1">
        <v>-26.442468992037099</v>
      </c>
      <c r="IH94" s="1">
        <v>-20.346702511111602</v>
      </c>
      <c r="II94" s="1">
        <v>-23.8597092013582</v>
      </c>
      <c r="IJ94" s="1">
        <v>-27.812201322907701</v>
      </c>
      <c r="IK94" s="1">
        <v>-16.634399212541101</v>
      </c>
      <c r="IL94" s="1">
        <v>-26.176499150119401</v>
      </c>
      <c r="IM94" s="1">
        <v>-33.202906442521503</v>
      </c>
      <c r="IN94" s="1">
        <v>-24.238521365019601</v>
      </c>
      <c r="IO94" s="1">
        <v>-24.042879883946402</v>
      </c>
      <c r="IP94" s="1">
        <v>-19.954063723834</v>
      </c>
      <c r="IQ94" s="1">
        <v>-22.437589449862799</v>
      </c>
      <c r="IR94" s="1">
        <v>-21.4063569869346</v>
      </c>
      <c r="IS94" s="1">
        <v>-21.999743309725599</v>
      </c>
      <c r="IT94" s="1">
        <v>-15.5693611386295</v>
      </c>
      <c r="IU94" s="1">
        <v>-18.432766936207202</v>
      </c>
      <c r="IV94" s="1">
        <v>-26.597471204696198</v>
      </c>
      <c r="IW94" s="1">
        <v>-13.1510022089995</v>
      </c>
      <c r="IX94" s="1">
        <v>-24.0276123526471</v>
      </c>
      <c r="IY94" s="1">
        <v>-19.163925475003399</v>
      </c>
      <c r="IZ94" s="1">
        <v>-17.849695755923399</v>
      </c>
      <c r="JA94" s="1">
        <v>-16.514083479392198</v>
      </c>
      <c r="JB94" s="1">
        <v>-34.822201708280197</v>
      </c>
      <c r="JC94" s="1">
        <v>-14.7710009346946</v>
      </c>
      <c r="JD94" s="1">
        <v>-10.534648154795599</v>
      </c>
      <c r="JE94" s="1">
        <v>-16.300876941120102</v>
      </c>
      <c r="JF94" s="1">
        <v>-13.456297162350401</v>
      </c>
      <c r="JG94" s="1">
        <v>-19.415440794461901</v>
      </c>
      <c r="JH94" s="1">
        <v>-16.1435023227328</v>
      </c>
      <c r="JI94" s="1">
        <v>-23.125333607420099</v>
      </c>
      <c r="JJ94" s="1">
        <v>-14.462702670255799</v>
      </c>
      <c r="JK94" s="1">
        <v>-30.8345842185904</v>
      </c>
      <c r="JL94" s="1">
        <v>-11.346160157660799</v>
      </c>
      <c r="JM94" s="1">
        <v>-17.806922318415999</v>
      </c>
      <c r="JN94" s="1">
        <v>-18.130737638262701</v>
      </c>
      <c r="JO94" s="1">
        <v>-9.5739177842539203</v>
      </c>
      <c r="JP94" s="1">
        <v>-15.987910314234799</v>
      </c>
      <c r="JQ94" s="1">
        <v>-17.880286334532101</v>
      </c>
      <c r="JR94" s="1">
        <v>-26.504251901625299</v>
      </c>
      <c r="JS94" s="1">
        <v>-23.2192675099427</v>
      </c>
      <c r="JT94" s="1">
        <v>-14.7422435691747</v>
      </c>
      <c r="JU94" s="1">
        <v>-10.5530883022028</v>
      </c>
      <c r="JV94" s="1">
        <v>-21.423129000659099</v>
      </c>
      <c r="JW94" s="1">
        <v>-14.7772151625039</v>
      </c>
      <c r="JX94" s="1">
        <v>-20.460164280671801</v>
      </c>
      <c r="JY94" s="1">
        <v>-12.8782304705428</v>
      </c>
      <c r="JZ94" s="1">
        <v>-18.774154472192102</v>
      </c>
      <c r="KA94" s="1">
        <v>-11.053569137600499</v>
      </c>
      <c r="KB94" s="1">
        <v>-23.843089912064201</v>
      </c>
      <c r="KC94" s="1">
        <v>-10.241050551818599</v>
      </c>
      <c r="KD94" s="1">
        <v>-11.206727248378099</v>
      </c>
      <c r="KE94" s="1">
        <v>-20.4273107032921</v>
      </c>
      <c r="KF94" s="1">
        <v>-13.6198383776682</v>
      </c>
      <c r="KG94" s="1">
        <v>-10.829574669104799</v>
      </c>
      <c r="KH94" s="1">
        <v>-14.572050629352599</v>
      </c>
      <c r="KI94" s="1">
        <v>-22.918503506165798</v>
      </c>
      <c r="KJ94" s="1">
        <v>-27.415809039676901</v>
      </c>
      <c r="KK94" s="1">
        <v>-11.7240631200594</v>
      </c>
      <c r="KL94" s="1">
        <v>-13.161784146447401</v>
      </c>
      <c r="KM94" s="1">
        <v>-23.286076699006401</v>
      </c>
      <c r="KN94" s="1">
        <v>-14.8597886637275</v>
      </c>
      <c r="KO94" s="1">
        <v>-8.2698523339054493</v>
      </c>
      <c r="KP94" s="1">
        <v>-10.908649440049899</v>
      </c>
      <c r="KQ94" s="1">
        <v>-14.6585262262612</v>
      </c>
      <c r="KR94" s="1">
        <v>-19.166784194861201</v>
      </c>
      <c r="KS94" s="1">
        <v>-33.551283610096696</v>
      </c>
      <c r="KT94" s="1">
        <v>-17.3831833412756</v>
      </c>
      <c r="KU94" s="1">
        <v>-29.839525485028201</v>
      </c>
      <c r="KV94" s="1">
        <v>-12.906973236727</v>
      </c>
      <c r="KW94" s="1">
        <v>-14.312771992774699</v>
      </c>
      <c r="KX94" s="1">
        <v>-20.600952597259699</v>
      </c>
      <c r="KY94" s="1">
        <v>-10.8136798119502</v>
      </c>
      <c r="KZ94" s="1">
        <v>-18.243163217023199</v>
      </c>
      <c r="LA94" s="1">
        <v>-34.394888867499702</v>
      </c>
      <c r="LB94" s="1">
        <v>-7.6046594535979501</v>
      </c>
      <c r="LC94" s="1">
        <v>-16.091828287165299</v>
      </c>
      <c r="LD94" s="1">
        <v>-10.644670903958099</v>
      </c>
      <c r="LE94" s="1">
        <v>-12.602562602507501</v>
      </c>
      <c r="LF94" s="1">
        <v>-11.2477109175581</v>
      </c>
      <c r="LG94" s="1">
        <v>-4.5894641569550201</v>
      </c>
      <c r="LH94" s="1">
        <v>-12.348518137206</v>
      </c>
      <c r="LI94" s="1">
        <v>-15.117660535390399</v>
      </c>
      <c r="LJ94" s="1">
        <v>-15.212761060279099</v>
      </c>
      <c r="LK94" s="1">
        <v>-25.165183389333901</v>
      </c>
      <c r="LL94" s="1">
        <v>-12.4189534287309</v>
      </c>
      <c r="LM94" s="1">
        <v>-15.847663999091999</v>
      </c>
      <c r="LN94" s="1">
        <v>-10.2832304760305</v>
      </c>
      <c r="LO94" s="1">
        <v>-13.9043596137635</v>
      </c>
      <c r="LP94" s="1">
        <v>-15.698766922282999</v>
      </c>
      <c r="LQ94" s="1">
        <v>-11.1073781261035</v>
      </c>
      <c r="LR94" s="1">
        <v>-18.7307139128269</v>
      </c>
      <c r="LS94" s="1">
        <v>-8.1026962162419203</v>
      </c>
      <c r="LT94" s="1">
        <v>-11.4773014863136</v>
      </c>
      <c r="LU94" s="1">
        <v>-6.1766334744367004</v>
      </c>
      <c r="LV94" s="1">
        <v>-15.9357840323574</v>
      </c>
      <c r="LW94" s="1">
        <v>-15.2183069883564</v>
      </c>
      <c r="LX94" s="1">
        <v>-13.614619303108601</v>
      </c>
      <c r="LY94" s="1">
        <v>-19.588016138244601</v>
      </c>
      <c r="LZ94" s="1">
        <v>-8.4362483365360692</v>
      </c>
      <c r="MA94" s="1">
        <v>-10.4014282331131</v>
      </c>
      <c r="MB94" s="1">
        <v>-24.2114911443159</v>
      </c>
      <c r="MC94" s="1">
        <v>-16.075041660599801</v>
      </c>
      <c r="MD94" s="1">
        <v>-10.5553325584494</v>
      </c>
      <c r="ME94" s="1">
        <v>-5.3619909790809004</v>
      </c>
      <c r="MF94" s="1">
        <v>-14.8076939953663</v>
      </c>
      <c r="MG94" s="1">
        <v>-8.6855403288902302</v>
      </c>
      <c r="MH94" s="1">
        <v>-16.319956907880101</v>
      </c>
      <c r="MI94" s="1">
        <v>-13.6724794621004</v>
      </c>
      <c r="MJ94" s="1">
        <v>-15.9379560260193</v>
      </c>
      <c r="MK94" s="1">
        <v>-11.390368622233201</v>
      </c>
      <c r="ML94" s="1">
        <v>-8.8262428119443008</v>
      </c>
      <c r="MM94" s="1">
        <v>-5.90142447390983</v>
      </c>
      <c r="MN94" s="1">
        <v>-9.8472220368972803</v>
      </c>
      <c r="MO94" s="1">
        <v>-10.0724738641442</v>
      </c>
      <c r="MP94" s="1">
        <v>-10.938539253934101</v>
      </c>
      <c r="MQ94" s="1">
        <v>-15.581667214724501</v>
      </c>
      <c r="MR94" s="1">
        <v>-8.8463288229057202</v>
      </c>
      <c r="MS94" s="1">
        <v>-10.0715918678991</v>
      </c>
      <c r="MT94" s="1">
        <v>-8.2137530213951209</v>
      </c>
      <c r="MU94" s="1">
        <v>-13.8492461358115</v>
      </c>
      <c r="MV94" s="1">
        <v>-13.1976256487029</v>
      </c>
      <c r="MW94" s="1">
        <v>-13.9248088253412</v>
      </c>
      <c r="MX94" s="1">
        <v>-16.008374760134402</v>
      </c>
      <c r="MY94" s="1">
        <v>-12.558050413597201</v>
      </c>
      <c r="MZ94" s="1">
        <v>-11.748979874653701</v>
      </c>
      <c r="NA94" s="1">
        <v>-6.2791764184631198</v>
      </c>
      <c r="NB94" s="1">
        <v>-22.755930025883899</v>
      </c>
      <c r="NC94" s="1">
        <v>-10.821328402750501</v>
      </c>
      <c r="ND94" s="1">
        <v>-14.663726624072201</v>
      </c>
      <c r="NE94" s="1">
        <v>-25.025395250913999</v>
      </c>
      <c r="NF94" s="1">
        <v>-13.669483947628599</v>
      </c>
      <c r="NG94" s="1">
        <v>-4.5618936860850896</v>
      </c>
      <c r="NH94" s="1">
        <v>-11.0522536305917</v>
      </c>
      <c r="NI94" s="1">
        <v>-14.761334226993601</v>
      </c>
      <c r="NJ94" s="1">
        <v>-12.9237523892734</v>
      </c>
      <c r="NK94" s="1">
        <v>-14.9064519245977</v>
      </c>
      <c r="NL94" s="1">
        <v>-37.382082320516801</v>
      </c>
      <c r="NM94" s="1">
        <v>-8.3845458428955606</v>
      </c>
      <c r="NN94" s="1">
        <v>-10.409415751541699</v>
      </c>
      <c r="NO94" s="1">
        <v>-6.8340167661658304</v>
      </c>
      <c r="NP94" s="1">
        <v>-11.2654280281106</v>
      </c>
      <c r="NQ94" s="1">
        <v>-12.274005421354101</v>
      </c>
      <c r="NR94" s="1">
        <v>-6.4022785015584702</v>
      </c>
      <c r="NS94" s="1">
        <v>-15.1742935481518</v>
      </c>
      <c r="NT94" s="1">
        <v>-21.1235037634302</v>
      </c>
      <c r="NU94" s="1">
        <v>-5.8628063901765897</v>
      </c>
      <c r="NV94" s="1">
        <v>-16.5897189656663</v>
      </c>
      <c r="NW94" s="1">
        <v>-13.4677263547638</v>
      </c>
      <c r="NX94" s="1">
        <v>-4.2597041289797097</v>
      </c>
      <c r="NY94" s="1">
        <v>-8.4645809194492792</v>
      </c>
      <c r="NZ94" s="1">
        <v>-8.4098874038605498</v>
      </c>
      <c r="OA94" s="1">
        <v>-13.2704236069724</v>
      </c>
      <c r="OB94" s="1">
        <v>-6.7891311168235102</v>
      </c>
      <c r="OC94" s="1">
        <v>-21.254217533797</v>
      </c>
      <c r="OD94" s="1">
        <v>-7.3916071112469401</v>
      </c>
      <c r="OE94" s="1">
        <v>-16.066569769488201</v>
      </c>
      <c r="OF94" s="1">
        <v>-14.668058560955799</v>
      </c>
      <c r="OG94" s="1">
        <v>-17.419915996908902</v>
      </c>
      <c r="OH94" s="1">
        <v>-14.400810630291399</v>
      </c>
      <c r="OI94" s="1">
        <v>-9.3507207539805108</v>
      </c>
      <c r="OJ94" s="1">
        <v>-14.0770994730458</v>
      </c>
      <c r="OK94" s="1">
        <v>-12.1216842244567</v>
      </c>
      <c r="OL94" s="1">
        <v>-10.9807258357742</v>
      </c>
      <c r="OM94" s="1">
        <v>-6.0929441223541101</v>
      </c>
      <c r="ON94" s="1">
        <v>-9.9122668392316502</v>
      </c>
      <c r="OO94" s="1">
        <v>-20.304554996753001</v>
      </c>
      <c r="OP94" s="1">
        <v>-9.1953083197354903</v>
      </c>
      <c r="OQ94" s="1">
        <v>-10.2767690878715</v>
      </c>
      <c r="OR94" s="1">
        <v>-11.525520688348101</v>
      </c>
      <c r="OS94" s="1">
        <v>-7.5356913028250903</v>
      </c>
      <c r="OT94" s="1">
        <v>-11.729618684776099</v>
      </c>
      <c r="OU94" s="1">
        <v>-28.108013803305099</v>
      </c>
      <c r="OV94" s="1">
        <v>-5.4478799073346504</v>
      </c>
      <c r="OW94" s="1">
        <v>-6.1764035391616998</v>
      </c>
      <c r="OX94" s="1">
        <v>-11.904070091515401</v>
      </c>
      <c r="OY94" s="1">
        <v>-6.6857806898897501</v>
      </c>
      <c r="OZ94" s="1">
        <v>-8.0882213246200401</v>
      </c>
      <c r="PA94" s="1">
        <v>-13.428487959479099</v>
      </c>
      <c r="PB94" s="1">
        <v>-11.199393271138</v>
      </c>
      <c r="PC94" s="1">
        <v>-14.363699217302701</v>
      </c>
      <c r="PD94" s="1">
        <v>-13.051815488236</v>
      </c>
      <c r="PE94" s="1">
        <v>-8.3361843309756694</v>
      </c>
      <c r="PF94" s="1">
        <v>-7.5107643321760502</v>
      </c>
      <c r="PG94" s="1">
        <v>-15.5692241391415</v>
      </c>
      <c r="PH94" s="1">
        <v>-10.4175123359651</v>
      </c>
      <c r="PI94" s="1">
        <v>-4.0505690599167998</v>
      </c>
      <c r="PJ94" s="1">
        <v>-13.137076059453401</v>
      </c>
      <c r="PK94" s="1">
        <v>-13.1114996141413</v>
      </c>
      <c r="PL94" s="1">
        <v>-9.1406088094122104</v>
      </c>
      <c r="PM94" s="1">
        <v>-14.0530046650019</v>
      </c>
      <c r="PN94" s="1">
        <v>-8.6475825742355408</v>
      </c>
      <c r="PO94" s="1">
        <v>-14.345903322405199</v>
      </c>
      <c r="PP94" s="1">
        <v>-7.1053627883723598</v>
      </c>
      <c r="PQ94" s="1">
        <v>-4.8677246012342197</v>
      </c>
      <c r="PR94" s="1">
        <v>-10.691229881368301</v>
      </c>
      <c r="PS94" s="1">
        <v>-3.8599822331769902</v>
      </c>
      <c r="PT94" s="1">
        <v>-4.6100384419962701</v>
      </c>
      <c r="PU94" s="1">
        <v>-9.8522732824579897</v>
      </c>
      <c r="PV94" s="1">
        <v>-6.9054075042602401</v>
      </c>
      <c r="PW94" s="1">
        <v>-9.7655606685955796</v>
      </c>
      <c r="PX94" s="1">
        <v>-9.3164245521530002</v>
      </c>
      <c r="PY94" s="1">
        <v>-9.7825014918846307</v>
      </c>
      <c r="PZ94" s="1">
        <v>-13.452243068187</v>
      </c>
      <c r="QA94" s="1">
        <v>-7.6019102370012499</v>
      </c>
      <c r="QB94" s="1">
        <v>-10.225645506900801</v>
      </c>
      <c r="QC94" s="1">
        <v>-13.5234684162621</v>
      </c>
      <c r="QD94" s="1">
        <v>-4.1961065707660596</v>
      </c>
      <c r="QE94" s="1">
        <v>-8.6148734356931698</v>
      </c>
      <c r="QF94" s="1">
        <v>-16.1343693803917</v>
      </c>
      <c r="QG94" s="1">
        <v>-10.263919043024799</v>
      </c>
      <c r="QH94" s="1">
        <v>-11.662899589372801</v>
      </c>
      <c r="QI94" s="1">
        <v>-4.3889713720804204</v>
      </c>
      <c r="QJ94" s="1">
        <v>-4.9992900572835897</v>
      </c>
      <c r="QK94" s="1">
        <v>-14.313156857321299</v>
      </c>
      <c r="QL94" s="1">
        <v>-3.85833447183265</v>
      </c>
      <c r="QM94" s="1">
        <v>-13.7156790178059</v>
      </c>
      <c r="QN94" s="1">
        <v>-5.5040796682139899</v>
      </c>
      <c r="QO94" s="1">
        <v>-17.249924951134901</v>
      </c>
      <c r="QP94" s="1">
        <v>-8.7247644397939403</v>
      </c>
      <c r="QQ94" s="1">
        <v>-15.6802187284521</v>
      </c>
      <c r="QR94" s="1">
        <v>-6.2570044997684997</v>
      </c>
      <c r="QS94" s="1">
        <v>-7.8760935125498897</v>
      </c>
      <c r="QT94" s="1">
        <v>-8.0219533655388506</v>
      </c>
      <c r="QU94" s="1">
        <v>-10.4388102653825</v>
      </c>
      <c r="QV94" s="1">
        <v>-9.10353912954767</v>
      </c>
      <c r="QW94" s="1">
        <v>-3.88105915529977</v>
      </c>
      <c r="QX94" s="1">
        <v>-6.7662491206074797</v>
      </c>
      <c r="QY94" s="1">
        <v>-8.0456053549097302</v>
      </c>
      <c r="QZ94" s="1">
        <v>-10.5346654391978</v>
      </c>
      <c r="RA94" s="1">
        <v>-3.72664936550157</v>
      </c>
      <c r="RB94" s="1">
        <v>-20.063526992827999</v>
      </c>
      <c r="RC94" s="1">
        <v>-10.909039217248001</v>
      </c>
      <c r="RD94" s="1">
        <v>-18.1806859595487</v>
      </c>
      <c r="RE94" s="1">
        <v>-6.54694116005229</v>
      </c>
      <c r="RF94" s="1">
        <v>-15.244166550178599</v>
      </c>
      <c r="RG94" s="1">
        <v>-4.9251049364008601</v>
      </c>
      <c r="RH94" s="1">
        <v>-16.17442547748</v>
      </c>
      <c r="RI94" s="1">
        <v>-12.7091030954919</v>
      </c>
      <c r="RJ94" s="1">
        <v>-15.120942831707699</v>
      </c>
      <c r="RK94" s="1">
        <v>-16.145764332423301</v>
      </c>
      <c r="RL94" s="1">
        <v>-7.5203559181540003</v>
      </c>
      <c r="RM94" s="1">
        <v>-9.4966970037419003</v>
      </c>
      <c r="RN94" s="1">
        <v>-1.9400929712743999</v>
      </c>
      <c r="RO94" s="1">
        <v>-11.1944283634655</v>
      </c>
      <c r="RP94" s="1">
        <v>-9.0755047437654603</v>
      </c>
      <c r="RQ94" s="1">
        <v>-7.6292601738778103</v>
      </c>
      <c r="RR94" s="1">
        <v>-8.1076057940695403</v>
      </c>
      <c r="RS94" s="1">
        <v>-7.6503987162168103</v>
      </c>
      <c r="RT94" s="1">
        <v>-6.0616747971762699</v>
      </c>
      <c r="RU94" s="1">
        <v>-19.6611788203911</v>
      </c>
      <c r="RV94" s="1">
        <v>-6.05707670653939</v>
      </c>
      <c r="RW94" s="1">
        <v>-10.022594499293399</v>
      </c>
      <c r="RX94" s="1">
        <v>-6.3744508478004001</v>
      </c>
      <c r="RY94" s="1">
        <v>-13.428725476124001</v>
      </c>
      <c r="RZ94" s="1">
        <v>-6.8592045014275698</v>
      </c>
      <c r="SA94" s="1">
        <v>-19.625234342052501</v>
      </c>
      <c r="SB94" s="1">
        <v>-6.4957425900188399</v>
      </c>
      <c r="SC94" s="1">
        <v>-7.9853409523266796</v>
      </c>
      <c r="SD94" s="1">
        <v>-5.23949167780754</v>
      </c>
      <c r="SE94" s="1">
        <v>-14.233867565423299</v>
      </c>
      <c r="SF94" s="1">
        <v>-14.834686334653201</v>
      </c>
      <c r="SG94" s="1">
        <v>-4.9834344917372002</v>
      </c>
      <c r="SH94" s="1">
        <v>-13.936783094467399</v>
      </c>
      <c r="SI94" s="1">
        <v>-6.3349987780556498</v>
      </c>
      <c r="SJ94" s="1">
        <v>-6.4429610919131299</v>
      </c>
      <c r="SK94" s="1">
        <v>-9.4039589790482392</v>
      </c>
      <c r="SL94" s="1">
        <v>-3.7612298285921799</v>
      </c>
      <c r="SM94" s="1">
        <v>-12.139384168780801</v>
      </c>
      <c r="SN94" s="1">
        <v>-11.4898527167814</v>
      </c>
      <c r="SO94" s="1">
        <v>-18.058264341090599</v>
      </c>
      <c r="SP94" s="1">
        <v>-1.99239592073545</v>
      </c>
      <c r="SQ94" s="1">
        <v>-18.8443633695736</v>
      </c>
      <c r="SR94" s="1">
        <v>-8.3482598030278403</v>
      </c>
      <c r="SS94" s="1">
        <v>-20.6380120578056</v>
      </c>
      <c r="ST94" s="1">
        <v>-4.4515795329988403</v>
      </c>
      <c r="SU94" s="1">
        <v>-10.763667889611</v>
      </c>
      <c r="SV94" s="1">
        <v>-9.2267294197476399</v>
      </c>
      <c r="SW94" s="1">
        <v>-5.74455279884919</v>
      </c>
      <c r="SX94" s="1">
        <v>-15.9241001940815</v>
      </c>
      <c r="SY94" s="1">
        <v>-10.5712422437061</v>
      </c>
      <c r="SZ94" s="1">
        <v>-18.880455771522499</v>
      </c>
      <c r="TA94" s="1">
        <v>-12.2161375165338</v>
      </c>
      <c r="TB94" s="1">
        <v>-12.379312602886699</v>
      </c>
      <c r="TC94" s="1">
        <v>-10.2961719278532</v>
      </c>
      <c r="TD94" s="1">
        <v>-5.56173058306572</v>
      </c>
      <c r="TE94" s="1">
        <v>-21.431207875722698</v>
      </c>
      <c r="TF94" s="1">
        <v>-13.3544248813071</v>
      </c>
      <c r="TG94" s="1">
        <v>-13.755592179500599</v>
      </c>
      <c r="TH94" s="1">
        <v>-14.128688740193001</v>
      </c>
      <c r="TI94" s="1">
        <v>-4.3172536800631498</v>
      </c>
      <c r="TJ94" s="1">
        <v>-9.1039214647280495</v>
      </c>
      <c r="TK94" s="1">
        <v>-8.1450960397445709</v>
      </c>
      <c r="TL94" s="1">
        <v>-8.1624884613714492</v>
      </c>
      <c r="TM94" s="1">
        <v>-16.253473801473199</v>
      </c>
      <c r="TN94" s="1">
        <v>-11.403262752497101</v>
      </c>
      <c r="TO94" s="1">
        <v>-5.5081135033013897</v>
      </c>
      <c r="TP94" s="1">
        <v>-11.8450798095192</v>
      </c>
      <c r="TQ94" s="1">
        <v>-21.1793480224547</v>
      </c>
      <c r="TR94" s="1">
        <v>-11.6885872705145</v>
      </c>
      <c r="TS94" s="1">
        <v>-19.110358122201198</v>
      </c>
      <c r="TT94" s="1">
        <v>-6.8004473451104603</v>
      </c>
      <c r="TU94" s="1">
        <v>-14.9340831171413</v>
      </c>
      <c r="TV94" s="1">
        <v>-6.76837723763939</v>
      </c>
      <c r="TW94" s="1">
        <v>-14.5204014881402</v>
      </c>
      <c r="TX94" s="1">
        <v>-13.3284973364081</v>
      </c>
      <c r="TY94" s="1">
        <v>-15.408400601713099</v>
      </c>
      <c r="TZ94" s="1">
        <v>-10.474829437006701</v>
      </c>
      <c r="UA94" s="1">
        <v>-16.5417818417863</v>
      </c>
      <c r="UB94" s="1">
        <v>-9.3365215270133</v>
      </c>
      <c r="UC94" s="1">
        <v>-2.7173614862594802</v>
      </c>
      <c r="UD94" s="1">
        <v>-10.1323493887858</v>
      </c>
      <c r="UE94" s="1">
        <v>-13.331235399614499</v>
      </c>
      <c r="UF94" s="1">
        <v>-10.8598252792431</v>
      </c>
      <c r="UG94" s="1">
        <v>-7.0210203951491801</v>
      </c>
      <c r="UH94" s="1">
        <v>-16.119258540554199</v>
      </c>
      <c r="UI94" s="1">
        <v>-16.101160959624899</v>
      </c>
      <c r="UJ94" s="1">
        <v>-12.2443171178057</v>
      </c>
      <c r="UK94" s="1">
        <v>-8.3756435501863091</v>
      </c>
      <c r="UL94" s="1">
        <v>-9.0551126497968006</v>
      </c>
      <c r="UM94" s="1">
        <v>-15.2186901627213</v>
      </c>
      <c r="UN94" s="1">
        <v>-9.4973486412336907</v>
      </c>
      <c r="UO94" s="1">
        <v>-9.2521261188892101</v>
      </c>
      <c r="UP94" s="1">
        <v>-11.1099364967539</v>
      </c>
      <c r="UQ94" s="1">
        <v>-12.520661437964201</v>
      </c>
      <c r="UR94" s="1">
        <v>-8.1311179382755707</v>
      </c>
      <c r="US94" s="1">
        <v>-8.7066462334572101</v>
      </c>
      <c r="UT94" s="1">
        <v>-15.972452679231701</v>
      </c>
      <c r="UU94" s="1">
        <v>-8.0532397210927495</v>
      </c>
      <c r="UV94" s="1">
        <v>-13.629586487636301</v>
      </c>
      <c r="UW94" s="1">
        <v>-7.1007353826878701</v>
      </c>
      <c r="UX94" s="1">
        <v>-7.45410564138996</v>
      </c>
      <c r="UY94" s="1">
        <v>-15.141174180878</v>
      </c>
      <c r="UZ94" s="1">
        <v>-8.4135059011110798</v>
      </c>
      <c r="VA94" s="1">
        <v>-22.242648548055499</v>
      </c>
      <c r="VB94" s="1">
        <v>-11.3685759731174</v>
      </c>
      <c r="VC94" s="1">
        <v>-4.6622463466606003</v>
      </c>
      <c r="VD94" s="1">
        <v>-8.3597410718863099</v>
      </c>
      <c r="VE94" s="1">
        <v>-12.7510581955258</v>
      </c>
      <c r="VF94" s="1">
        <v>-15.638483824666899</v>
      </c>
      <c r="VG94" s="1">
        <v>-8.0077770529805701</v>
      </c>
      <c r="VH94" s="1">
        <v>-9.9718877902263596</v>
      </c>
      <c r="VI94" s="1">
        <v>-7.17572373904326</v>
      </c>
      <c r="VJ94" s="1">
        <v>-14.020367195670399</v>
      </c>
      <c r="VK94" s="1">
        <v>-12.4395033672747</v>
      </c>
      <c r="VL94" s="1">
        <v>-7.2903397490933903</v>
      </c>
      <c r="VM94" s="1">
        <v>-9.33775144371387</v>
      </c>
      <c r="VN94" s="1">
        <v>-12.043615797958999</v>
      </c>
      <c r="VO94" s="1">
        <v>-9.2942010887300306</v>
      </c>
      <c r="VP94" s="1">
        <v>-8.8695607424865806</v>
      </c>
      <c r="VQ94" s="1">
        <v>-8.1945264980954295</v>
      </c>
      <c r="VR94" s="1">
        <v>-6.65694566114382</v>
      </c>
      <c r="VS94" s="1">
        <v>-10.291691247123101</v>
      </c>
      <c r="VT94" s="1">
        <v>-2.9044297761338398</v>
      </c>
      <c r="VU94" s="1">
        <v>-25.124877587467498</v>
      </c>
      <c r="VV94" s="1">
        <v>-9.4297567671444291</v>
      </c>
      <c r="VW94" s="1">
        <v>-4.2873132572336496</v>
      </c>
      <c r="VX94" s="1">
        <v>-2.4209413498000201</v>
      </c>
      <c r="VY94" s="1">
        <v>-5.6692008740122901</v>
      </c>
      <c r="VZ94" s="1">
        <v>-8.2966177941780508</v>
      </c>
      <c r="WA94" s="1">
        <v>-16.1282302763167</v>
      </c>
      <c r="WB94" s="1">
        <v>-26.901528693547</v>
      </c>
      <c r="WC94" s="1">
        <v>-9.0278857717564502</v>
      </c>
      <c r="WD94" s="1">
        <v>-15.9309478629577</v>
      </c>
      <c r="WE94" s="1">
        <v>-24.907644355737599</v>
      </c>
      <c r="WF94" s="1">
        <v>-11.162842482553399</v>
      </c>
      <c r="WG94" s="1">
        <v>-11.813797864862901</v>
      </c>
      <c r="WH94" s="1">
        <v>-6.41794056215483</v>
      </c>
      <c r="WI94" s="1">
        <v>-7.15832007192361</v>
      </c>
      <c r="WJ94" s="1">
        <v>-13.8612080616103</v>
      </c>
      <c r="WK94" s="1">
        <v>-17.2246318087684</v>
      </c>
      <c r="WL94" s="1">
        <v>-22.640117890060999</v>
      </c>
      <c r="WM94" s="1">
        <v>-11.8388727796114</v>
      </c>
      <c r="WN94" s="1">
        <v>-16.438850037473401</v>
      </c>
      <c r="WO94" s="1">
        <v>-6.4566279927485901</v>
      </c>
      <c r="WP94" s="1">
        <v>-4.47442318230119</v>
      </c>
      <c r="WQ94" s="1">
        <v>-6.9374752853647701</v>
      </c>
      <c r="WR94" s="1">
        <v>-9.5484952798784697</v>
      </c>
      <c r="WS94" s="1">
        <v>-18.9462670822811</v>
      </c>
      <c r="WT94" s="1">
        <v>-16.312048161686398</v>
      </c>
      <c r="WU94" s="1">
        <v>-10.3489000834078</v>
      </c>
      <c r="WV94" s="1">
        <v>-10.743258865705901</v>
      </c>
      <c r="WW94" s="1">
        <v>-12.730085294099799</v>
      </c>
      <c r="WX94" s="1">
        <v>-8.4199068722807304</v>
      </c>
      <c r="WY94" s="1">
        <v>-21.284805190894801</v>
      </c>
      <c r="WZ94" s="1">
        <v>-28.663123712865598</v>
      </c>
      <c r="XA94" s="1">
        <v>-9.14390753139506</v>
      </c>
      <c r="XB94" s="1">
        <v>-2.3189831888019201</v>
      </c>
      <c r="XC94" s="1">
        <v>-8.4923315226923002</v>
      </c>
      <c r="XD94" s="1">
        <v>-9.3025543791859793</v>
      </c>
      <c r="XE94" s="1">
        <v>-8.4011365788727499</v>
      </c>
      <c r="XF94" s="1">
        <v>-6.9055284998047499</v>
      </c>
      <c r="XG94" s="1">
        <v>-14.2861857436656</v>
      </c>
      <c r="XH94" s="1">
        <v>-15.405353392487701</v>
      </c>
      <c r="XI94" s="1">
        <v>-10.568238961109399</v>
      </c>
      <c r="XJ94" s="1">
        <v>-10.4001414945209</v>
      </c>
      <c r="XK94" s="1">
        <v>-5.6943751825803002</v>
      </c>
      <c r="XL94" s="1">
        <v>-13.7121669856986</v>
      </c>
      <c r="XM94" s="1">
        <v>-8.4655144062400307</v>
      </c>
      <c r="XN94" s="1">
        <v>-28.354902249092302</v>
      </c>
      <c r="XO94" s="1">
        <v>-12.9622408894299</v>
      </c>
      <c r="XP94" s="1">
        <v>-6.482530726617</v>
      </c>
      <c r="XQ94" s="1">
        <v>-19.656946283444501</v>
      </c>
      <c r="XR94" s="1">
        <v>-16.131180846552599</v>
      </c>
      <c r="XS94" s="1">
        <v>-4.10336177823066</v>
      </c>
      <c r="XT94" s="1">
        <v>-13.503425620009599</v>
      </c>
      <c r="XU94" s="1">
        <v>-18.6748459523862</v>
      </c>
      <c r="XV94" s="1">
        <v>-8.9893188909294093</v>
      </c>
      <c r="XW94" s="1">
        <v>-8.3022724542041697</v>
      </c>
      <c r="XX94" s="1">
        <v>-2.6846262320130698</v>
      </c>
      <c r="XY94" s="1">
        <v>-16.5881858923387</v>
      </c>
      <c r="XZ94" s="1">
        <v>-15.534290536510101</v>
      </c>
      <c r="YA94" s="1">
        <v>-4.8591737938622002</v>
      </c>
      <c r="YB94" s="1">
        <v>-7.1012808627058401</v>
      </c>
      <c r="YC94" s="1">
        <v>-11.1459951730443</v>
      </c>
      <c r="YD94" s="1">
        <v>-17.506223127355501</v>
      </c>
      <c r="YE94" s="1">
        <v>-6.0622718137456104</v>
      </c>
      <c r="YF94" s="1">
        <v>-12.605982148261701</v>
      </c>
      <c r="YG94" s="1">
        <v>-6.9624893254856204</v>
      </c>
      <c r="YH94" s="1">
        <v>-10.751041630130899</v>
      </c>
      <c r="YI94" s="1">
        <v>-10.940920466743201</v>
      </c>
      <c r="YJ94" s="1">
        <v>-8.5163554029656705</v>
      </c>
      <c r="YK94" s="1">
        <v>-16.470131959708201</v>
      </c>
      <c r="YL94" s="1">
        <v>-32.2901343367027</v>
      </c>
      <c r="YM94" s="1">
        <v>-5.6411560202841704</v>
      </c>
      <c r="YN94" s="1">
        <v>-13.057349536203001</v>
      </c>
      <c r="YO94" s="1">
        <v>-5.73979137328703</v>
      </c>
      <c r="YP94" s="1">
        <v>-6.0924922969947497</v>
      </c>
      <c r="YQ94" s="1">
        <v>-16.1204420421269</v>
      </c>
      <c r="YR94" s="1">
        <v>-8.9949722574286302</v>
      </c>
      <c r="YS94" s="1">
        <v>-13.310124320920099</v>
      </c>
      <c r="YT94" s="1">
        <v>-22.246274040327499</v>
      </c>
      <c r="YU94" s="1">
        <v>-11.3716351259815</v>
      </c>
      <c r="YV94" s="1">
        <v>-12.441436638331799</v>
      </c>
      <c r="YW94" s="1">
        <v>-12.170868637819799</v>
      </c>
      <c r="YX94" s="1">
        <v>-5.8156919680258703</v>
      </c>
      <c r="YY94" s="1">
        <v>-6.7900448316868003</v>
      </c>
      <c r="YZ94" s="1">
        <v>-10.664857415556201</v>
      </c>
      <c r="ZA94" s="1">
        <v>-9.4935953975548806</v>
      </c>
      <c r="ZB94" s="1">
        <v>-13.1726551598894</v>
      </c>
      <c r="ZC94" s="1">
        <v>-14.3220094358583</v>
      </c>
      <c r="ZD94" s="1">
        <v>-5.4221352406814303</v>
      </c>
      <c r="ZE94" s="1">
        <v>-8.34770790605603</v>
      </c>
      <c r="ZF94" s="1">
        <v>-7.5224304598580698</v>
      </c>
      <c r="ZG94" s="1">
        <v>-7.7138670003724004</v>
      </c>
      <c r="ZH94" s="1">
        <v>-20.0679081248168</v>
      </c>
      <c r="ZI94" s="1">
        <v>-12.3952724518349</v>
      </c>
      <c r="ZJ94" s="1">
        <v>-17.837304001081801</v>
      </c>
      <c r="ZK94" s="1">
        <v>-31.673016554069601</v>
      </c>
      <c r="ZL94" s="1">
        <v>-12.011939673445401</v>
      </c>
      <c r="ZM94" s="1">
        <v>-9.4549190105926506</v>
      </c>
      <c r="ZN94" s="1">
        <v>-18.848368865864899</v>
      </c>
      <c r="ZO94" s="1">
        <v>-10.829004699762599</v>
      </c>
      <c r="ZP94" s="1">
        <v>-6.8782389912467998</v>
      </c>
      <c r="ZQ94" s="1">
        <v>-8.8252417180866605</v>
      </c>
      <c r="ZR94" s="1">
        <v>-22.915243482036502</v>
      </c>
      <c r="ZS94" s="1">
        <v>-9.2304148534563204</v>
      </c>
      <c r="ZT94" s="1">
        <v>-6.1556004264780597</v>
      </c>
      <c r="ZU94" s="1">
        <v>-12.0821433507266</v>
      </c>
      <c r="ZV94" s="1">
        <v>-9.8882305814094895</v>
      </c>
      <c r="ZW94" s="1">
        <v>-19.415293475072701</v>
      </c>
      <c r="ZX94" s="1">
        <v>-6.0774017781780296</v>
      </c>
      <c r="ZY94" s="1">
        <v>-45.520962857557898</v>
      </c>
      <c r="ZZ94" s="1">
        <v>-9.2815415467400193</v>
      </c>
      <c r="AAA94" s="1">
        <v>-18.0794885539215</v>
      </c>
      <c r="AAB94" s="1">
        <v>-21.082404054557301</v>
      </c>
      <c r="AAC94" s="1">
        <v>-10.942846468798599</v>
      </c>
      <c r="AAD94" s="1">
        <v>-14.403872613608099</v>
      </c>
      <c r="AAE94" s="1">
        <v>-15.1860022004462</v>
      </c>
      <c r="AAF94" s="1">
        <v>-46.950768321170301</v>
      </c>
      <c r="AAG94" s="1">
        <v>-6.9735762851695702</v>
      </c>
      <c r="AAH94" s="1">
        <v>-8.3320195839139899</v>
      </c>
      <c r="AAI94" s="1">
        <v>-15.297207556761499</v>
      </c>
      <c r="AAJ94" s="1">
        <v>-8.3306278988379496</v>
      </c>
      <c r="AAK94" s="1">
        <v>-10.690004751766599</v>
      </c>
      <c r="AAL94" s="1">
        <v>-16.074547857653801</v>
      </c>
      <c r="AAM94" s="1">
        <v>-10.219976589100201</v>
      </c>
      <c r="AAN94" s="1">
        <v>-11.4144590496728</v>
      </c>
      <c r="AAO94" s="1">
        <v>-6.39360889092083</v>
      </c>
      <c r="AAP94" s="1">
        <v>-6.0567667231550502</v>
      </c>
      <c r="AAQ94" s="1">
        <v>-5.3091043143822096</v>
      </c>
      <c r="AAR94" s="1">
        <v>-10.9486648148842</v>
      </c>
      <c r="AAS94" s="1">
        <v>-20.970982983719399</v>
      </c>
      <c r="AAT94" s="1">
        <v>-5.8611864938893596</v>
      </c>
      <c r="AAU94" s="1">
        <v>-8.9404445723647807</v>
      </c>
      <c r="AAV94" s="1">
        <v>-8.2214353863623995</v>
      </c>
      <c r="AAW94" s="1">
        <v>-13.6843819582514</v>
      </c>
      <c r="AAX94" s="1">
        <v>-11.2737864929964</v>
      </c>
      <c r="AAY94" s="1">
        <v>-7.72440517155189</v>
      </c>
      <c r="AAZ94" s="1">
        <v>-4.76570780956646</v>
      </c>
      <c r="ABA94" s="1">
        <v>-7.8802482433123098</v>
      </c>
      <c r="ABB94" s="1">
        <v>-23.749903315712999</v>
      </c>
      <c r="ABC94" s="1">
        <v>-3.90683772097921</v>
      </c>
      <c r="ABD94" s="1">
        <v>-5.1745866593385896</v>
      </c>
      <c r="ABE94" s="1">
        <v>-10.120351341568</v>
      </c>
      <c r="ABF94" s="1">
        <v>-15.8537753425333</v>
      </c>
      <c r="ABG94" s="1">
        <v>-5.4772548518037896</v>
      </c>
      <c r="ABH94" s="1">
        <v>-11.9192050335306</v>
      </c>
      <c r="ABI94" s="1">
        <v>-12.4686099526423</v>
      </c>
      <c r="ABJ94" s="1">
        <v>-20.351163453199199</v>
      </c>
      <c r="ABK94" s="1">
        <v>-12.1358880474404</v>
      </c>
      <c r="ABL94" s="1">
        <v>-11.8140350855807</v>
      </c>
      <c r="ABM94" s="1">
        <v>-9.4316443082331602</v>
      </c>
      <c r="ABN94" s="1">
        <v>-5.3600067316747602</v>
      </c>
      <c r="ABO94" s="1">
        <v>-5.3979370520017698</v>
      </c>
      <c r="ABP94" s="1">
        <v>-4.5949847871344502</v>
      </c>
      <c r="ABQ94" s="1">
        <v>-9.43892956230499</v>
      </c>
      <c r="ABR94" s="1">
        <v>-4.85898783427771</v>
      </c>
      <c r="ABS94" s="1">
        <v>-3.7596481928604302</v>
      </c>
      <c r="ABT94" s="1">
        <v>-16.7830260561574</v>
      </c>
      <c r="ABU94" s="1">
        <v>-15.1775983107927</v>
      </c>
      <c r="ABV94" s="1">
        <v>-10.6923802961223</v>
      </c>
      <c r="ABW94" s="1">
        <v>-6.0635714530461096</v>
      </c>
      <c r="ABX94" s="1">
        <v>-7.1211377970487897</v>
      </c>
      <c r="ABY94" s="1">
        <v>-10.8420642892363</v>
      </c>
      <c r="ABZ94" s="1">
        <v>-16.625265203179701</v>
      </c>
      <c r="ACA94" s="1">
        <v>-18.458588938961999</v>
      </c>
      <c r="ACB94" s="1">
        <v>-10.0077016726932</v>
      </c>
      <c r="ACC94" s="1">
        <v>-13.138385622423</v>
      </c>
      <c r="ACD94" s="1">
        <v>-10.524920239347299</v>
      </c>
      <c r="ACE94" s="1">
        <v>-8.9142451420254591</v>
      </c>
      <c r="ACF94" s="1">
        <v>-14.870642170033999</v>
      </c>
      <c r="ACG94" s="1">
        <v>-12.4425004434441</v>
      </c>
      <c r="ACH94" s="1">
        <v>-13.800941819355799</v>
      </c>
      <c r="ACI94" s="1">
        <v>-3.6406989206652698</v>
      </c>
      <c r="ACJ94" s="1">
        <v>-10.145058463273701</v>
      </c>
      <c r="ACK94" s="1">
        <v>-7.9699745708345802</v>
      </c>
      <c r="ACL94" s="1">
        <v>-12.2579851163946</v>
      </c>
      <c r="ACM94" s="1">
        <v>-8.1283669302526693</v>
      </c>
      <c r="ACN94" s="1">
        <v>-6.4683767170322097</v>
      </c>
      <c r="ACO94" s="1">
        <v>-8.3747635779229501</v>
      </c>
      <c r="ACP94" s="1">
        <v>-18.827864763162101</v>
      </c>
      <c r="ACQ94" s="1">
        <v>-9.2008552782040507</v>
      </c>
      <c r="ACR94" s="1">
        <v>-15.5060398349991</v>
      </c>
      <c r="ACS94" s="1">
        <v>-12.256229790050501</v>
      </c>
      <c r="ACT94" s="1">
        <v>-21.197275088273798</v>
      </c>
      <c r="ACU94" s="1">
        <v>-6.4372151288225998</v>
      </c>
      <c r="ACV94" s="1">
        <v>-10.5907059616433</v>
      </c>
      <c r="ACW94" s="1">
        <v>-9.1562043248631007</v>
      </c>
      <c r="ACX94" s="1">
        <v>-9.9814819448103602</v>
      </c>
      <c r="ACY94" s="1">
        <v>-15.210691513244999</v>
      </c>
      <c r="ACZ94" s="1">
        <v>-6.5149926592713703</v>
      </c>
      <c r="ADA94" s="1">
        <v>-11.2852694544633</v>
      </c>
      <c r="ADB94" s="1">
        <v>-4.8545584101590302</v>
      </c>
      <c r="ADC94" s="1">
        <v>-21.004370983158999</v>
      </c>
      <c r="ADD94" s="1">
        <v>-23.097333983609701</v>
      </c>
      <c r="ADE94" s="1">
        <v>-2.9676208147874101</v>
      </c>
      <c r="ADF94" s="1">
        <v>-6.1988929539812698</v>
      </c>
      <c r="ADG94" s="1">
        <v>-17.356439821235099</v>
      </c>
      <c r="ADH94" s="1">
        <v>-15.6821006069696</v>
      </c>
      <c r="ADI94" s="1">
        <v>-8.0506477786221602</v>
      </c>
      <c r="ADJ94" s="1">
        <v>-31.356485034141301</v>
      </c>
      <c r="ADK94" s="1">
        <v>-13.883515023422</v>
      </c>
      <c r="ADL94" s="1">
        <v>-4.3644571329612898</v>
      </c>
      <c r="ADM94" s="1">
        <v>-14.099961914594401</v>
      </c>
      <c r="ADN94" s="1">
        <v>-16.743862860140698</v>
      </c>
      <c r="ADO94" s="1">
        <v>-15.050664657442001</v>
      </c>
      <c r="ADP94" s="1">
        <v>-11.8560411368623</v>
      </c>
      <c r="ADQ94" s="1">
        <v>-5.9572834142980202</v>
      </c>
      <c r="ADR94" s="1">
        <v>-9.1837549032057701</v>
      </c>
      <c r="ADS94" s="1">
        <v>-24.867728266201699</v>
      </c>
      <c r="ADT94" s="1">
        <v>-12.7396700625868</v>
      </c>
      <c r="ADU94" s="1">
        <v>-5.5739964006168901</v>
      </c>
      <c r="ADV94" s="1">
        <v>-6.28060171435681</v>
      </c>
      <c r="ADW94" s="1">
        <v>-24.284851209511199</v>
      </c>
      <c r="ADX94" s="1">
        <v>-8.6738480175985195</v>
      </c>
      <c r="ADY94" s="1">
        <v>-4.18274470459178</v>
      </c>
      <c r="ADZ94" s="1">
        <v>-5.5723262967960601</v>
      </c>
      <c r="AEA94" s="1">
        <v>-9.7888973935324408</v>
      </c>
      <c r="AEB94" s="1">
        <v>-9.98289284458696</v>
      </c>
      <c r="AEC94" s="1">
        <v>-8.6280385579786394</v>
      </c>
      <c r="AED94" s="1">
        <v>-8.0440055085348092</v>
      </c>
      <c r="AEE94" s="1">
        <v>-12.587488366085401</v>
      </c>
      <c r="AEF94" s="1">
        <v>-4.2253953349497202</v>
      </c>
      <c r="AEG94" s="1">
        <v>-21.566095491942399</v>
      </c>
      <c r="AEH94" s="1">
        <v>-7.9751471624281898</v>
      </c>
      <c r="AEI94" s="1">
        <v>-21.361546756093301</v>
      </c>
      <c r="AEJ94" s="1">
        <v>-4.4303555065091897</v>
      </c>
      <c r="AEK94" s="1">
        <v>-7.7014772999580998</v>
      </c>
      <c r="AEL94" s="1">
        <v>-13.0422404137163</v>
      </c>
      <c r="AEM94" s="1">
        <v>-14.323567785001901</v>
      </c>
      <c r="AEN94" s="1">
        <v>-13.9566038472346</v>
      </c>
      <c r="AEO94" s="1">
        <v>-12.215401932073201</v>
      </c>
      <c r="AEP94" s="1">
        <v>-3.96487168975173</v>
      </c>
      <c r="AEQ94" s="1">
        <v>-11.816728899452499</v>
      </c>
      <c r="AER94" s="1">
        <v>-13.896752065929199</v>
      </c>
      <c r="AES94" s="1">
        <v>-10.702284788454801</v>
      </c>
      <c r="AET94" s="1">
        <v>-14.444276188954801</v>
      </c>
      <c r="AEU94" s="1">
        <v>-15.5346298009196</v>
      </c>
      <c r="AEV94" s="1">
        <v>-10.9851842819391</v>
      </c>
      <c r="AEW94" s="1">
        <v>-11.4649863340951</v>
      </c>
      <c r="AEX94" s="1">
        <v>-11.158643685904099</v>
      </c>
      <c r="AEY94" s="1">
        <v>-10.117987984245699</v>
      </c>
      <c r="AEZ94" s="1">
        <v>-13.6801892742685</v>
      </c>
      <c r="AFA94" s="1">
        <v>-17.448613794561702</v>
      </c>
      <c r="AFB94" s="1">
        <v>-10.1879238445339</v>
      </c>
      <c r="AFC94" s="1">
        <v>-10.3131640045221</v>
      </c>
      <c r="AFD94" s="1">
        <v>-9.3243803705085497</v>
      </c>
      <c r="AFE94" s="1">
        <v>-16.115252173220899</v>
      </c>
      <c r="AFF94" s="1">
        <v>-20.887848927214101</v>
      </c>
      <c r="AFG94" s="1">
        <v>-10.455922035311801</v>
      </c>
      <c r="AFH94" s="1">
        <v>-7.9762487401664801</v>
      </c>
      <c r="AFI94" s="1">
        <v>-11.593323412788701</v>
      </c>
      <c r="AFJ94" s="1">
        <v>-8.8036800111919398</v>
      </c>
      <c r="AFK94" s="1">
        <v>-2.9373741373276001</v>
      </c>
      <c r="AFL94" s="1">
        <v>-9.5336230857003592</v>
      </c>
      <c r="AFM94" s="1">
        <v>-1.94555692688357</v>
      </c>
      <c r="AFN94" s="1">
        <v>-9.4208526245267894</v>
      </c>
      <c r="AFO94" s="1">
        <v>-13.371677544566801</v>
      </c>
      <c r="AFP94" s="1">
        <v>-15.648145207841701</v>
      </c>
      <c r="AFQ94" s="1">
        <v>-7.6122897752583203</v>
      </c>
      <c r="AFR94" s="1">
        <v>-14.8843657419316</v>
      </c>
      <c r="AFS94" s="1">
        <v>-8.8363283078834591</v>
      </c>
      <c r="AFT94" s="1">
        <v>-8.0641936419981697</v>
      </c>
      <c r="AFU94" s="1">
        <v>-11.497353603529501</v>
      </c>
      <c r="AFV94" s="1">
        <v>-13.8642108120863</v>
      </c>
      <c r="AFW94" s="1">
        <v>-7.7489019754350998</v>
      </c>
      <c r="AFX94" s="1">
        <v>-9.5680851921603995</v>
      </c>
      <c r="AFY94" s="1">
        <v>-9.2588251057898407</v>
      </c>
      <c r="AFZ94" s="1">
        <v>-12.9105918554838</v>
      </c>
      <c r="AGA94" s="1">
        <v>-16.239965960222101</v>
      </c>
      <c r="AGB94" s="1">
        <v>-9.6709847090492396</v>
      </c>
      <c r="AGC94" s="1">
        <v>-13.091149715477901</v>
      </c>
      <c r="AGD94" s="1">
        <v>-17.785023584057601</v>
      </c>
      <c r="AGE94" s="1">
        <v>-23.6798202799826</v>
      </c>
      <c r="AGF94" s="1">
        <v>-22.4767760474653</v>
      </c>
      <c r="AGG94" s="1">
        <v>-8.93885161290493</v>
      </c>
      <c r="AGH94" s="1">
        <v>-12.0369135062481</v>
      </c>
      <c r="AGI94" s="1">
        <v>-13.9714288804195</v>
      </c>
      <c r="AGJ94" s="1">
        <v>-17.662823117195799</v>
      </c>
      <c r="AGK94" s="1">
        <v>-10.275864417425501</v>
      </c>
      <c r="AGL94" s="1">
        <v>-14.208874081612199</v>
      </c>
      <c r="AGM94" s="1">
        <v>-7.3660643452357704</v>
      </c>
      <c r="AGN94" s="1">
        <v>-12.2654358213106</v>
      </c>
      <c r="AGO94" s="1">
        <v>-11.7842113711575</v>
      </c>
      <c r="AGP94" s="1">
        <v>-10.436463762358899</v>
      </c>
      <c r="AGQ94" s="1">
        <v>-9.8523151206448194</v>
      </c>
      <c r="AGR94" s="1">
        <v>-21.682326396245099</v>
      </c>
      <c r="AGS94" s="1">
        <v>-7.5687596697789301</v>
      </c>
      <c r="AGT94" s="1">
        <v>-6.5844019978407902</v>
      </c>
      <c r="AGU94" s="1">
        <v>-10.4360286731697</v>
      </c>
      <c r="AGV94" s="1">
        <v>-9.5224913489124692</v>
      </c>
      <c r="AGW94" s="1">
        <v>-5.9657172177290096</v>
      </c>
      <c r="AGX94" s="1">
        <v>-17.082529719131699</v>
      </c>
      <c r="AGY94" s="1">
        <v>-40.130664753598602</v>
      </c>
      <c r="AGZ94" s="1">
        <v>-7.4340822339256896</v>
      </c>
      <c r="AHA94" s="1">
        <v>-14.8522659043887</v>
      </c>
      <c r="AHB94" s="1">
        <v>-7.0014920635789801</v>
      </c>
      <c r="AHC94" s="1">
        <v>-13.2141354360053</v>
      </c>
      <c r="AHD94" s="1">
        <v>-11.0160622806474</v>
      </c>
      <c r="AHE94" s="1">
        <v>-9.7382470312698803</v>
      </c>
      <c r="AHF94" s="1">
        <v>-7.4396370701772998</v>
      </c>
      <c r="AHG94" s="1">
        <v>-14.5912665918208</v>
      </c>
      <c r="AHH94" s="1">
        <v>-10.1985717807844</v>
      </c>
      <c r="AHI94" s="1">
        <v>-10.551744981726401</v>
      </c>
      <c r="AHJ94" s="1">
        <v>-13.3702061445696</v>
      </c>
      <c r="AHK94" s="1">
        <v>-14.500662240488101</v>
      </c>
      <c r="AHL94" s="1">
        <v>-16.178485019556501</v>
      </c>
      <c r="AHM94" s="1">
        <v>-10.3989689629246</v>
      </c>
      <c r="AHN94" s="1">
        <v>-18.934454342874702</v>
      </c>
      <c r="AHO94" s="1">
        <v>-7.8461014805209599</v>
      </c>
      <c r="AHP94" s="1">
        <v>-22.632014254876498</v>
      </c>
      <c r="AHQ94" s="1">
        <v>-19.669403814640201</v>
      </c>
      <c r="AHR94" s="1">
        <v>-11.2249527994339</v>
      </c>
      <c r="AHS94" s="1">
        <v>-13.214539028649799</v>
      </c>
      <c r="AHT94" s="1">
        <v>-9.1785997982627006</v>
      </c>
      <c r="AHU94" s="1">
        <v>-10.3349119609195</v>
      </c>
      <c r="AHV94" s="1">
        <v>-21.121606947117399</v>
      </c>
      <c r="AHW94" s="1">
        <v>-9.4617980299429103</v>
      </c>
      <c r="AHX94" s="1">
        <v>-7.1368224705952104</v>
      </c>
      <c r="AHY94" s="1">
        <v>-28.2549835127876</v>
      </c>
      <c r="AHZ94" s="1">
        <v>-10.4648221354387</v>
      </c>
      <c r="AIA94" s="1">
        <v>-13.3646867963867</v>
      </c>
      <c r="AIB94" s="1">
        <v>-27.053257103951701</v>
      </c>
      <c r="AIC94" s="1">
        <v>-25.801028182838898</v>
      </c>
      <c r="AID94" s="1">
        <v>-3.76854173086085</v>
      </c>
      <c r="AIE94" s="1">
        <v>-3.1952737777046099</v>
      </c>
      <c r="AIF94" s="1">
        <v>-4.0129113555732099</v>
      </c>
      <c r="AIG94" s="1">
        <v>-4.1378459068496101</v>
      </c>
      <c r="AIH94" s="1">
        <v>-7.1691759799204799</v>
      </c>
      <c r="AII94" s="1">
        <v>-6.4108225188174703</v>
      </c>
      <c r="AIJ94" s="1">
        <v>-8.4777297009024704</v>
      </c>
      <c r="AIK94" s="1">
        <v>-9.0912379475402094</v>
      </c>
      <c r="AIL94" s="1">
        <v>-5.20526625063704</v>
      </c>
      <c r="AIM94" s="1">
        <v>-12.0370720946704</v>
      </c>
      <c r="AIN94" s="1">
        <v>-5.6485814550176201</v>
      </c>
      <c r="AIO94" s="1">
        <v>-12.725130235138</v>
      </c>
      <c r="AIP94" s="1">
        <v>-4.4108918020456001</v>
      </c>
      <c r="AIQ94" s="1">
        <v>-8.5793236312150896</v>
      </c>
      <c r="AIR94" s="1">
        <v>-7.4970868170157399</v>
      </c>
      <c r="AIS94" s="1">
        <v>-9.6878805170261693</v>
      </c>
      <c r="AIT94" s="1">
        <v>-18.387567015523899</v>
      </c>
      <c r="AIU94" s="1">
        <v>-10.3183862965922</v>
      </c>
      <c r="AIV94" s="1">
        <v>-16.277666000585299</v>
      </c>
      <c r="AIW94" s="1">
        <v>-11.838670558396799</v>
      </c>
      <c r="AIX94" s="1">
        <v>-14.607547067106401</v>
      </c>
      <c r="AIY94" s="1">
        <v>-8.3425815743028409</v>
      </c>
      <c r="AIZ94" s="1">
        <v>-10.2544192493345</v>
      </c>
      <c r="AJA94" s="1">
        <v>-9.935445903383</v>
      </c>
      <c r="AJB94" s="1">
        <v>-19.4977604308481</v>
      </c>
      <c r="AJC94" s="1">
        <v>-7.0764791006652397</v>
      </c>
      <c r="AJD94" s="1">
        <v>-11.193762572116199</v>
      </c>
      <c r="AJE94" s="1">
        <v>-11.5450449080436</v>
      </c>
      <c r="AJF94" s="1">
        <v>-15.6612238889899</v>
      </c>
      <c r="AJG94" s="1">
        <v>-16.6362441126095</v>
      </c>
      <c r="AJH94" s="1">
        <v>-10.813492678053199</v>
      </c>
      <c r="AJI94" s="1">
        <v>-15.5129435423241</v>
      </c>
      <c r="AJJ94" s="1">
        <v>-9.1691972807991302</v>
      </c>
      <c r="AJK94" s="1">
        <v>-15.0345164593286</v>
      </c>
      <c r="AJL94" s="1">
        <v>-30.036775900171701</v>
      </c>
      <c r="AJM94" s="1">
        <v>-16.483210059858902</v>
      </c>
      <c r="AJN94" s="1">
        <v>-27.605204248309999</v>
      </c>
      <c r="AJO94" s="1">
        <v>-14.1578608134218</v>
      </c>
      <c r="AJP94" s="1">
        <v>-10.056625383924001</v>
      </c>
      <c r="AJQ94" s="1">
        <v>-9.4984584001234094</v>
      </c>
      <c r="AJR94" s="1">
        <v>-9.7218970184267999</v>
      </c>
      <c r="AJS94" s="1">
        <v>-8.5254612046212497</v>
      </c>
      <c r="AJT94" s="1">
        <v>-19.6959881831968</v>
      </c>
      <c r="AJU94" s="1">
        <v>-13.5087102903186</v>
      </c>
      <c r="AJV94" s="1">
        <v>-7.7357751341468504</v>
      </c>
      <c r="AJW94" s="1">
        <v>-8.7689499548124807</v>
      </c>
      <c r="AJX94" s="1">
        <v>-4.9531930480956703</v>
      </c>
      <c r="AJY94" s="1">
        <v>-11.698746534512299</v>
      </c>
      <c r="AJZ94" s="1">
        <v>-17.5817914944469</v>
      </c>
      <c r="AKA94" s="1">
        <v>-16.378822982041399</v>
      </c>
      <c r="AKB94" s="1">
        <v>-15.6295792407126</v>
      </c>
      <c r="AKC94" s="1">
        <v>-9.2059840992101005</v>
      </c>
      <c r="AKD94" s="1">
        <v>-14.1270100451268</v>
      </c>
      <c r="AKE94" s="1">
        <v>-10.5509516613053</v>
      </c>
      <c r="AKF94" s="1">
        <v>-5.7139624948125602</v>
      </c>
      <c r="AKG94" s="1">
        <v>-14.0381697087902</v>
      </c>
      <c r="AKH94" s="1">
        <v>-13.6038313855761</v>
      </c>
      <c r="AKI94" s="1">
        <v>-10.6367523008602</v>
      </c>
      <c r="AKJ94" s="1">
        <v>-16.517966489292199</v>
      </c>
      <c r="AKK94" s="1">
        <v>-6.3915715479152198</v>
      </c>
      <c r="AKL94" s="1">
        <v>-16.8019939192957</v>
      </c>
      <c r="AKM94" s="1">
        <v>-8.3390935397425192</v>
      </c>
      <c r="AKN94" s="1">
        <v>-13.163877759075699</v>
      </c>
      <c r="AKO94" s="1">
        <v>-9.6875307773528103</v>
      </c>
      <c r="AKP94" s="1">
        <v>-16.0978604401013</v>
      </c>
      <c r="AKQ94" s="1">
        <v>-11.739492760373899</v>
      </c>
      <c r="AKR94" s="1">
        <v>-6.6599882392875998</v>
      </c>
      <c r="AKS94" s="1">
        <v>-19.269933507498202</v>
      </c>
      <c r="AKT94" s="1">
        <v>-5.6035531917031296</v>
      </c>
      <c r="AKU94" s="1">
        <v>-11.101351369793299</v>
      </c>
      <c r="AKV94" s="1">
        <v>-10.0989073975383</v>
      </c>
      <c r="AKW94" s="1">
        <v>-16.5748971863229</v>
      </c>
      <c r="AKX94" s="1">
        <v>-16.2994665141896</v>
      </c>
      <c r="AKY94" s="1">
        <v>-9.4952630208318602</v>
      </c>
      <c r="AKZ94" s="1">
        <v>-9.8595774125374493</v>
      </c>
      <c r="ALA94" s="1">
        <v>-7.51845552080872</v>
      </c>
      <c r="ALB94" s="1">
        <v>-7.3277481180036501</v>
      </c>
      <c r="ALC94" s="1">
        <v>-9.4850552303296105</v>
      </c>
      <c r="ALD94" s="1">
        <v>-11.526055959628399</v>
      </c>
      <c r="ALE94" s="1">
        <v>-7.6650752577878896</v>
      </c>
      <c r="ALF94" s="1">
        <v>-7.11973518571466</v>
      </c>
      <c r="ALG94" s="1">
        <v>-26.111702590030799</v>
      </c>
      <c r="ALH94" s="1">
        <v>-29.400504250959798</v>
      </c>
      <c r="ALI94" s="1">
        <v>-8.6698449093051693</v>
      </c>
      <c r="ALJ94" s="1">
        <v>-11.4518690145938</v>
      </c>
      <c r="ALK94" s="1">
        <v>-13.6460136155789</v>
      </c>
      <c r="ALL94" s="1">
        <v>-11.489037495984</v>
      </c>
      <c r="ALM94" s="1">
        <v>-12.9210016779224</v>
      </c>
      <c r="ALN94" s="1">
        <v>-22.7327178737503</v>
      </c>
      <c r="ALO94" s="1">
        <v>-8.56056300202121</v>
      </c>
      <c r="ALP94" s="1">
        <v>-13.4413538847365</v>
      </c>
      <c r="ALQ94" s="1">
        <v>-26.997039947738401</v>
      </c>
      <c r="ALR94" s="1">
        <v>-15.450909432158999</v>
      </c>
      <c r="ALS94" s="1">
        <v>-18.590723835307799</v>
      </c>
      <c r="ALT94" s="1">
        <v>-7.6611269633608003</v>
      </c>
      <c r="ALU94" s="1">
        <v>-17.5264569438461</v>
      </c>
      <c r="ALV94" s="1">
        <v>-7.03392580837982</v>
      </c>
      <c r="ALW94" s="1">
        <v>-17.4174069115689</v>
      </c>
      <c r="ALX94" s="1">
        <v>-10.189429335055999</v>
      </c>
      <c r="ALY94" s="1">
        <v>-12.548330620418101</v>
      </c>
      <c r="ALZ94" s="1">
        <v>-19.047745280293199</v>
      </c>
      <c r="AMA94" s="1">
        <v>-14.5133022967439</v>
      </c>
      <c r="AMB94" s="1">
        <v>-22.264006650358201</v>
      </c>
      <c r="AMC94" s="1">
        <v>-8.1315540294774298</v>
      </c>
      <c r="AMD94" s="1">
        <v>-17.044802859371899</v>
      </c>
      <c r="AME94" s="1">
        <v>-16.297772245944</v>
      </c>
      <c r="AMF94" s="1">
        <v>-14.5483783068892</v>
      </c>
      <c r="AMG94" s="1">
        <v>-15.1006720809226</v>
      </c>
      <c r="AMH94" s="1">
        <v>-36.245706583409401</v>
      </c>
      <c r="AMI94" s="1">
        <v>-13.0246362488777</v>
      </c>
      <c r="AMJ94" s="1">
        <v>-10.155914854139599</v>
      </c>
      <c r="AMK94" s="1">
        <v>-16.555659160451199</v>
      </c>
      <c r="AML94" s="1">
        <v>-22.807611276485499</v>
      </c>
      <c r="AMM94" s="1">
        <v>-17.831107201412401</v>
      </c>
      <c r="AMN94" s="1">
        <v>-10.859298778747601</v>
      </c>
      <c r="AMO94" s="1">
        <v>-12.641835193886401</v>
      </c>
      <c r="AMP94" s="1">
        <v>-20.9533252119626</v>
      </c>
      <c r="AMQ94" s="1">
        <v>-11.753061930221801</v>
      </c>
      <c r="AMR94" s="1">
        <v>-9.7063361002760509</v>
      </c>
      <c r="AMS94" s="1">
        <v>-14.648553312459301</v>
      </c>
      <c r="AMT94" s="1">
        <v>-16.3744820014429</v>
      </c>
      <c r="AMU94" s="1">
        <v>-15.0766015093095</v>
      </c>
      <c r="AMV94" s="1">
        <v>-21.121128942012898</v>
      </c>
      <c r="AMW94" s="1">
        <v>-21.969125117955901</v>
      </c>
      <c r="AMX94" s="1">
        <v>-17.311992050287</v>
      </c>
      <c r="AMY94" s="1">
        <v>-14.647840955715401</v>
      </c>
      <c r="AMZ94" s="1">
        <v>-14.3388669354221</v>
      </c>
      <c r="ANA94" s="1">
        <v>-20.163796073814702</v>
      </c>
      <c r="ANB94" s="1">
        <v>-27.791840223869698</v>
      </c>
      <c r="ANC94" s="1">
        <v>-17.960976089299098</v>
      </c>
      <c r="AND94" s="1">
        <v>-22.991189394461099</v>
      </c>
      <c r="ANE94" s="1">
        <v>-11.7627588485282</v>
      </c>
      <c r="ANF94" s="1">
        <v>-17.569736806428399</v>
      </c>
      <c r="ANG94" s="1">
        <v>-20.942203682755999</v>
      </c>
      <c r="ANH94" s="1">
        <v>-19.101240338981999</v>
      </c>
      <c r="ANI94" s="1">
        <v>-11.1532131346395</v>
      </c>
      <c r="ANJ94" s="1">
        <v>-19.187816514855001</v>
      </c>
      <c r="ANK94" s="1">
        <v>-19.928846831754601</v>
      </c>
      <c r="ANL94" s="1">
        <v>-13.482975975497199</v>
      </c>
      <c r="ANM94" s="1">
        <v>-10.4891540343363</v>
      </c>
      <c r="ANN94" s="1">
        <v>-16.686480323568102</v>
      </c>
      <c r="ANO94" s="1">
        <v>-18.947643694898598</v>
      </c>
      <c r="ANP94" s="1">
        <v>-20.4103605120543</v>
      </c>
      <c r="ANQ94" s="1">
        <v>-17.957662163636702</v>
      </c>
      <c r="ANR94" s="1">
        <v>-29.359067713753099</v>
      </c>
      <c r="ANS94" s="1">
        <v>-21.295213404362698</v>
      </c>
      <c r="ANT94" s="1">
        <v>-20.843498298886999</v>
      </c>
      <c r="ANU94" s="1">
        <v>-19.431950543655201</v>
      </c>
      <c r="ANV94" s="1">
        <v>-25.832337077822299</v>
      </c>
      <c r="ANW94" s="1">
        <v>-21.1893951240829</v>
      </c>
      <c r="ANX94" s="1">
        <v>-20.945468969899999</v>
      </c>
      <c r="ANY94" s="1">
        <v>-24.584117273515599</v>
      </c>
      <c r="ANZ94" s="1">
        <v>-18.517782051804598</v>
      </c>
      <c r="AOA94" s="1">
        <v>-21.551750106520998</v>
      </c>
      <c r="AOB94" s="1">
        <v>-21.3464836091559</v>
      </c>
      <c r="AOC94" s="1">
        <v>-20.1321186171077</v>
      </c>
      <c r="AOD94" s="1">
        <v>-24.286105654880402</v>
      </c>
      <c r="AOE94" s="1">
        <v>-24.196660689479899</v>
      </c>
      <c r="AOF94" s="1">
        <v>-25.197041388211101</v>
      </c>
      <c r="AOG94" s="1">
        <v>-29.1662839299829</v>
      </c>
      <c r="AOH94" s="1">
        <v>-16.526940105231699</v>
      </c>
      <c r="AOI94" s="1">
        <v>-18.3592998090793</v>
      </c>
      <c r="AOJ94" s="1">
        <v>-19.3240000481448</v>
      </c>
      <c r="AOK94" s="1">
        <v>-20.652472855775301</v>
      </c>
      <c r="AOL94" s="1">
        <v>-15.7614001827426</v>
      </c>
      <c r="AOM94" s="1">
        <v>-22.748399943669199</v>
      </c>
      <c r="AON94" s="1">
        <v>-27.849139906206101</v>
      </c>
      <c r="AOO94" s="1">
        <v>-48.4674428196641</v>
      </c>
      <c r="AOP94" s="1">
        <v>-22.985408754098302</v>
      </c>
      <c r="AOQ94" s="1">
        <v>-23.1407471943612</v>
      </c>
      <c r="AOR94" s="1">
        <v>-44.506513549047803</v>
      </c>
      <c r="AOS94" s="1">
        <v>-26.398267172281301</v>
      </c>
      <c r="AOT94" s="1">
        <v>-31.795858335976298</v>
      </c>
      <c r="AOU94" s="1">
        <v>-29.432901423289898</v>
      </c>
      <c r="AOV94" s="1">
        <v>-25.035623645233098</v>
      </c>
      <c r="AOW94" s="1">
        <v>-28.990716195730801</v>
      </c>
      <c r="AOX94" s="1">
        <v>-26.817655904847001</v>
      </c>
      <c r="AOY94" s="1">
        <v>-29.046514433254</v>
      </c>
      <c r="AOZ94" s="1">
        <v>-27.434058544024499</v>
      </c>
      <c r="APA94" s="1">
        <v>-40.649345450566997</v>
      </c>
      <c r="APB94" s="1">
        <v>-25.803186330205602</v>
      </c>
      <c r="APC94" s="1">
        <v>-23.565022743896801</v>
      </c>
      <c r="APD94" s="1">
        <v>-23.2929062850124</v>
      </c>
      <c r="APE94" s="1">
        <v>-46.117050230668603</v>
      </c>
      <c r="APF94" s="1">
        <v>-27.778623635904701</v>
      </c>
      <c r="APG94" s="1">
        <v>-39.234455191583898</v>
      </c>
      <c r="APH94" s="1">
        <v>-33.2726882515759</v>
      </c>
      <c r="API94" s="1">
        <v>-28.334079931675099</v>
      </c>
      <c r="APJ94" s="1">
        <v>-36.072900643744298</v>
      </c>
      <c r="APK94" s="1">
        <v>-28.4082177560188</v>
      </c>
      <c r="APL94" s="1">
        <v>-29.805961701439699</v>
      </c>
      <c r="APM94" s="1">
        <v>-37.568958524554702</v>
      </c>
      <c r="APN94" s="1">
        <v>-33.0241276721773</v>
      </c>
      <c r="APO94" s="1">
        <v>-38.0764421784014</v>
      </c>
      <c r="APP94" s="1">
        <v>-35.805392336202303</v>
      </c>
      <c r="APQ94" s="1">
        <v>-42.923376171741999</v>
      </c>
      <c r="APR94" s="1">
        <v>-37.374863257874402</v>
      </c>
      <c r="APS94" s="1">
        <v>-34.4200968069323</v>
      </c>
      <c r="APT94" s="1">
        <v>-37.082698494545802</v>
      </c>
      <c r="APU94" s="1">
        <v>-34.655041046203799</v>
      </c>
      <c r="APV94" s="1">
        <v>-37.327727983899699</v>
      </c>
      <c r="APW94" s="1">
        <v>-33.936576022007301</v>
      </c>
      <c r="APX94" s="1">
        <v>-38.464965835361703</v>
      </c>
      <c r="APY94" s="1">
        <v>-41.774352783951301</v>
      </c>
      <c r="APZ94" s="1">
        <v>-34.473098168960398</v>
      </c>
      <c r="AQA94" s="1">
        <v>-34.594816112852499</v>
      </c>
      <c r="AQB94" s="1">
        <v>-36.152043930554299</v>
      </c>
      <c r="AQC94" s="1">
        <v>-37.395643553551402</v>
      </c>
      <c r="AQD94" s="1">
        <v>-44.177059501169403</v>
      </c>
      <c r="AQE94" s="1">
        <v>-28.6762484374804</v>
      </c>
      <c r="AQF94" s="1">
        <v>-34.253559792395002</v>
      </c>
      <c r="AQG94" s="1">
        <v>-35.5673975149789</v>
      </c>
      <c r="AQH94" s="1">
        <v>-36.644155666915601</v>
      </c>
      <c r="AQI94" s="1">
        <v>-32.321234309626497</v>
      </c>
      <c r="AQJ94" s="1">
        <v>-39.020657854201502</v>
      </c>
      <c r="AQK94" s="1">
        <v>-48.032052823055999</v>
      </c>
      <c r="AQL94" s="1">
        <v>-39.037021947531898</v>
      </c>
      <c r="AQM94" s="1">
        <v>-40.171578258706198</v>
      </c>
      <c r="AQN94" s="1">
        <v>-35.181229829998301</v>
      </c>
      <c r="AQO94" s="1">
        <v>-38.418860741905398</v>
      </c>
      <c r="AQP94" s="1">
        <v>-47.801925197492103</v>
      </c>
      <c r="AQQ94" s="1">
        <v>-31.015733067534999</v>
      </c>
      <c r="AQR94" s="1">
        <v>-40.173372289283698</v>
      </c>
      <c r="AQS94" s="1">
        <v>-47.386049683586002</v>
      </c>
      <c r="AQT94" s="1">
        <v>-42.784258457901899</v>
      </c>
      <c r="AQU94" s="1">
        <v>-54.345145217386701</v>
      </c>
      <c r="AQV94" s="1">
        <v>-38.4519644195843</v>
      </c>
      <c r="AQW94" s="1">
        <v>-44.319272250131498</v>
      </c>
      <c r="AQX94" s="1">
        <v>-50.733027892790098</v>
      </c>
      <c r="AQY94" s="1">
        <v>-43.122479257331001</v>
      </c>
      <c r="AQZ94" s="1">
        <v>-54.831678016759199</v>
      </c>
      <c r="ARA94" s="1">
        <v>-50.467748812645098</v>
      </c>
      <c r="ARB94" s="1">
        <v>-41.200516146647303</v>
      </c>
      <c r="ARC94" s="1">
        <v>-49.578051320381903</v>
      </c>
      <c r="ARD94" s="1">
        <v>-41.648266211724099</v>
      </c>
      <c r="ARE94" s="1">
        <v>-43.238920594271399</v>
      </c>
      <c r="ARF94" s="1">
        <v>-51.935006899566197</v>
      </c>
      <c r="ARG94" s="1">
        <v>-64.314647397040403</v>
      </c>
      <c r="ARH94" s="1">
        <v>-41.122730902497302</v>
      </c>
      <c r="ARI94" s="1">
        <v>-45.546389641292798</v>
      </c>
      <c r="ARJ94" s="1">
        <v>-52.2526720335064</v>
      </c>
      <c r="ARK94" s="1">
        <v>-41.402641369054997</v>
      </c>
      <c r="ARL94" s="1">
        <v>-46.799433770456297</v>
      </c>
      <c r="ARM94" s="1">
        <v>-46.5682545471048</v>
      </c>
      <c r="ARN94" s="1">
        <v>-43.129457885611302</v>
      </c>
      <c r="ARO94" s="1">
        <v>-49.597250491175799</v>
      </c>
      <c r="ARP94" s="1">
        <v>-45.078300849230402</v>
      </c>
      <c r="ARQ94" s="1">
        <v>-51.483301918080301</v>
      </c>
      <c r="ARR94" s="1">
        <v>-43.907111383801599</v>
      </c>
      <c r="ARS94" s="1">
        <v>-41.709103505617399</v>
      </c>
      <c r="ART94" s="1">
        <v>-40.487310268896699</v>
      </c>
      <c r="ARU94" s="1">
        <v>-41.051763050084098</v>
      </c>
      <c r="ARV94" s="1">
        <v>-45.153495171192901</v>
      </c>
      <c r="ARW94" s="1">
        <v>-39.966201408664801</v>
      </c>
      <c r="ARX94" s="1">
        <v>-47.0477305917141</v>
      </c>
      <c r="ARY94" s="1">
        <v>-40.921983793204397</v>
      </c>
      <c r="ARZ94" s="1">
        <v>-44.8428512524046</v>
      </c>
      <c r="ASA94" s="1">
        <v>-71.768338903621796</v>
      </c>
      <c r="ASB94" s="1">
        <v>-42.703218125578999</v>
      </c>
      <c r="ASC94" s="1">
        <v>-44.480991567733497</v>
      </c>
      <c r="ASD94" s="1">
        <v>-46.340866694276102</v>
      </c>
      <c r="ASE94" s="1">
        <v>-39.068907530928101</v>
      </c>
      <c r="ASF94" s="1">
        <v>-55.702361974964496</v>
      </c>
      <c r="ASG94" s="1">
        <v>-45.587422301066901</v>
      </c>
      <c r="ASH94" s="1">
        <v>-51.920361692957798</v>
      </c>
      <c r="ASI94" s="1">
        <v>-45.199449386291398</v>
      </c>
      <c r="ASJ94" s="1">
        <v>-46.204474519223098</v>
      </c>
      <c r="ASK94" s="1">
        <v>-46.605141001597701</v>
      </c>
      <c r="ASL94" s="1">
        <v>-43.688528886171198</v>
      </c>
      <c r="ASM94" s="1">
        <v>-48.043234916578903</v>
      </c>
      <c r="ASN94" s="1">
        <v>-41.330668520674102</v>
      </c>
      <c r="ASO94" s="1">
        <v>-42.178519626039702</v>
      </c>
      <c r="ASP94" s="1">
        <v>-53.487867080809501</v>
      </c>
      <c r="ASQ94" s="1">
        <v>-53.037009212788597</v>
      </c>
      <c r="ASR94" s="1">
        <v>-48.619285087606997</v>
      </c>
      <c r="ASS94" s="1">
        <v>-44.473208328716197</v>
      </c>
      <c r="AST94" s="1">
        <v>-53.015394161581703</v>
      </c>
      <c r="ASU94" s="1">
        <v>-44.096135758539297</v>
      </c>
      <c r="ASV94" s="1">
        <v>-47.415985807334501</v>
      </c>
      <c r="ASW94" s="1">
        <v>-46.680581050215899</v>
      </c>
      <c r="ASX94" s="1">
        <v>-39.771076004533299</v>
      </c>
      <c r="ASY94" s="1">
        <v>-46.764153853421597</v>
      </c>
      <c r="ASZ94" s="1">
        <v>-42.199922298469701</v>
      </c>
      <c r="ATA94" s="1">
        <v>-48.794125428563497</v>
      </c>
      <c r="ATB94" s="1">
        <v>-46.757825176485298</v>
      </c>
      <c r="ATC94" s="1">
        <v>-56.499509409140003</v>
      </c>
      <c r="ATD94" s="1">
        <v>-50.485926714232797</v>
      </c>
      <c r="ATE94" s="1">
        <v>-40.0150119338848</v>
      </c>
      <c r="ATF94" s="1">
        <v>-49.172937495831597</v>
      </c>
      <c r="ATG94" s="1">
        <v>-56.1634205187829</v>
      </c>
      <c r="ATH94" s="1">
        <v>-44.3148149505761</v>
      </c>
      <c r="ATI94" s="1">
        <v>-51.705675464943504</v>
      </c>
      <c r="ATJ94" s="1">
        <v>-40.6478443325611</v>
      </c>
      <c r="ATK94" s="1">
        <v>-49.935464135962803</v>
      </c>
      <c r="ATL94" s="1">
        <v>-42.005715083484702</v>
      </c>
      <c r="ATM94" s="1">
        <v>-49.659864197696898</v>
      </c>
      <c r="ATN94" s="1">
        <v>-52.649790024547002</v>
      </c>
      <c r="ATO94" s="1">
        <v>-48.971202992252998</v>
      </c>
      <c r="ATP94" s="1">
        <v>-47.634062015188697</v>
      </c>
      <c r="ATQ94" s="1">
        <v>-49.591511079129397</v>
      </c>
      <c r="ATR94" s="1">
        <v>-47.470811944614397</v>
      </c>
      <c r="ATS94" s="1">
        <v>-48.803913141546801</v>
      </c>
      <c r="ATT94" s="1">
        <v>-59.952485203128802</v>
      </c>
      <c r="ATU94" s="1">
        <v>-50.688227751618101</v>
      </c>
      <c r="ATV94" s="1">
        <v>-46.161185185719503</v>
      </c>
      <c r="ATW94" s="1">
        <v>-59.863522369619503</v>
      </c>
      <c r="ATX94" s="1">
        <v>-43.558695239614003</v>
      </c>
      <c r="ATY94" s="1">
        <v>-39.840374886708297</v>
      </c>
      <c r="ATZ94" s="1">
        <v>-42.711758916419299</v>
      </c>
      <c r="AUA94" s="1">
        <v>-40.470939197794003</v>
      </c>
      <c r="AUB94" s="1">
        <v>-51.3534178643717</v>
      </c>
      <c r="AUC94" s="1">
        <v>-46.900753659088302</v>
      </c>
      <c r="AUD94" s="1">
        <v>-49.3815792967766</v>
      </c>
      <c r="AUE94" s="1">
        <v>-51.016266870216</v>
      </c>
      <c r="AUF94" s="1">
        <v>-44.382370139325801</v>
      </c>
      <c r="AUG94" s="1">
        <v>-56.836501116503101</v>
      </c>
      <c r="AUH94" s="1">
        <v>-41.901953199233702</v>
      </c>
      <c r="AUI94" s="1">
        <v>-44.073943009697402</v>
      </c>
      <c r="AUJ94" s="1">
        <v>-35.454272456962698</v>
      </c>
      <c r="AUK94" s="1">
        <v>-51.5238162765921</v>
      </c>
      <c r="AUL94" s="1">
        <v>-38.699789064855203</v>
      </c>
      <c r="AUM94" s="1">
        <v>-51.769672759962397</v>
      </c>
      <c r="AUN94" s="1">
        <v>-48.436101822457701</v>
      </c>
      <c r="AUO94" s="1">
        <v>-42.342356054401698</v>
      </c>
      <c r="AUP94" s="1">
        <v>-44.325339465015297</v>
      </c>
      <c r="AUQ94" s="1">
        <v>-48.457582442730299</v>
      </c>
      <c r="AUR94" s="1">
        <v>-44.235940628610201</v>
      </c>
      <c r="AUS94" s="1">
        <v>-51.276993813245603</v>
      </c>
      <c r="AUT94" s="1">
        <v>-58.095430666954101</v>
      </c>
      <c r="AUU94" s="1">
        <v>-50.541956658461899</v>
      </c>
      <c r="AUV94" s="1">
        <v>-44.050555880103502</v>
      </c>
      <c r="AUW94" s="1">
        <v>-50.183858049281802</v>
      </c>
      <c r="AUX94" s="1">
        <v>-48.3846846791769</v>
      </c>
      <c r="AUY94" s="1">
        <v>-64.498297085242498</v>
      </c>
      <c r="AUZ94" s="1">
        <v>-50.153757224727599</v>
      </c>
      <c r="AVA94" s="1">
        <v>-47.555393978491999</v>
      </c>
      <c r="AVB94" s="1">
        <v>-42.726947897709202</v>
      </c>
      <c r="AVC94" s="1">
        <v>-46.9713878099044</v>
      </c>
      <c r="AVD94" s="1">
        <v>-53.7811512801931</v>
      </c>
      <c r="AVE94" s="1">
        <v>-44.042545432684101</v>
      </c>
      <c r="AVF94" s="1">
        <v>-52.520928862875898</v>
      </c>
      <c r="AVG94" s="1">
        <v>-39.651881357741402</v>
      </c>
      <c r="AVH94" s="1">
        <v>-44.655026553943401</v>
      </c>
      <c r="AVI94" s="1">
        <v>-42.563549098577298</v>
      </c>
      <c r="AVJ94" s="1">
        <v>-44.053362352899804</v>
      </c>
      <c r="AVK94" s="1">
        <v>-64.002916758803906</v>
      </c>
      <c r="AVL94" s="1">
        <v>-45.501796116627098</v>
      </c>
      <c r="AVM94" s="1">
        <v>-49.1774982823529</v>
      </c>
      <c r="AVN94" s="1">
        <v>-48.4462074591423</v>
      </c>
      <c r="AVO94" s="1">
        <v>-41.547306206116602</v>
      </c>
      <c r="AVP94" s="1">
        <v>-49.223154552485397</v>
      </c>
      <c r="AVQ94" s="1">
        <v>-51.5707616787981</v>
      </c>
      <c r="AVR94" s="1">
        <v>-47.366640696879202</v>
      </c>
      <c r="AVS94" s="1">
        <v>-48.8405590005043</v>
      </c>
      <c r="AVT94" s="1">
        <v>-48.225117401262501</v>
      </c>
      <c r="AVU94" s="1">
        <v>-46.660000787237301</v>
      </c>
      <c r="AVV94" s="1">
        <v>-50.009344920564502</v>
      </c>
      <c r="AVW94" s="1">
        <v>-44.375993740775797</v>
      </c>
      <c r="AVX94" s="1">
        <v>-45.4447539939016</v>
      </c>
      <c r="AVY94" s="1">
        <v>-47.272211807112001</v>
      </c>
      <c r="AVZ94" s="1">
        <v>-50.194424211837301</v>
      </c>
      <c r="AWA94" s="1">
        <v>-46.652027502204398</v>
      </c>
      <c r="AWB94" s="1">
        <v>-61.934686581368602</v>
      </c>
      <c r="AWC94" s="1">
        <v>-49.010733338040701</v>
      </c>
      <c r="AWD94" s="1">
        <v>-44.684283939326598</v>
      </c>
      <c r="AWE94" s="1">
        <v>-49.666492790133802</v>
      </c>
      <c r="AWF94" s="1">
        <v>-46.371756163550501</v>
      </c>
      <c r="AWG94" s="1">
        <v>-41.7201880181169</v>
      </c>
      <c r="AWH94" s="1">
        <v>-45.786072424634597</v>
      </c>
      <c r="AWI94" s="1">
        <v>-44.532813165133</v>
      </c>
      <c r="AWJ94" s="1">
        <v>-48.715058971860302</v>
      </c>
      <c r="AWK94" s="1">
        <v>-45.283615047203099</v>
      </c>
      <c r="AWL94" s="1">
        <v>-48.669651232641797</v>
      </c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</row>
    <row r="95" spans="1:1413" x14ac:dyDescent="0.25">
      <c r="A95">
        <v>93</v>
      </c>
      <c r="B95">
        <v>1</v>
      </c>
      <c r="C95">
        <f t="shared" si="2"/>
        <v>900</v>
      </c>
      <c r="D95">
        <v>-2</v>
      </c>
      <c r="E95">
        <v>10</v>
      </c>
      <c r="F95" s="1">
        <v>-38.503332237758997</v>
      </c>
      <c r="G95" s="1">
        <v>-43.452445088337001</v>
      </c>
      <c r="H95" s="1">
        <v>-51.701917553289597</v>
      </c>
      <c r="I95" s="1">
        <v>-49.461680510616297</v>
      </c>
      <c r="J95" s="1">
        <v>-42.116948779067698</v>
      </c>
      <c r="K95" s="1">
        <v>-44.7568971969499</v>
      </c>
      <c r="L95" s="1">
        <v>-46.372167025661298</v>
      </c>
      <c r="M95" s="1">
        <v>-47.005410538008199</v>
      </c>
      <c r="N95" s="1">
        <v>-50.433873943867802</v>
      </c>
      <c r="O95" s="1">
        <v>-48.021808571309798</v>
      </c>
      <c r="P95" s="1">
        <v>-50.036058410332302</v>
      </c>
      <c r="Q95" s="1">
        <v>-42.419573768850299</v>
      </c>
      <c r="R95" s="1">
        <v>-44.383468305824998</v>
      </c>
      <c r="S95" s="1">
        <v>-46.942891099630003</v>
      </c>
      <c r="T95" s="1">
        <v>-45.364092221821799</v>
      </c>
      <c r="U95" s="1">
        <v>-36.897647374295097</v>
      </c>
      <c r="V95" s="1">
        <v>-43.142042674848497</v>
      </c>
      <c r="W95" s="1">
        <v>-47.321439411822098</v>
      </c>
      <c r="X95" s="1">
        <v>-62.035776583297597</v>
      </c>
      <c r="Y95" s="1">
        <v>-44.201926107216899</v>
      </c>
      <c r="Z95" s="1">
        <v>-53.745323383296999</v>
      </c>
      <c r="AA95" s="1">
        <v>-47.021841085582601</v>
      </c>
      <c r="AB95" s="1">
        <v>-44.948466786489398</v>
      </c>
      <c r="AC95" s="1">
        <v>-46.3936323865709</v>
      </c>
      <c r="AD95" s="1">
        <v>-54.751882496814403</v>
      </c>
      <c r="AE95" s="1">
        <v>-45.532629816925997</v>
      </c>
      <c r="AF95" s="1">
        <v>-47.3678989071201</v>
      </c>
      <c r="AG95" s="1">
        <v>-41.635155980697498</v>
      </c>
      <c r="AH95" s="1">
        <v>-48.014685236570102</v>
      </c>
      <c r="AI95" s="1">
        <v>-47.063455573693702</v>
      </c>
      <c r="AJ95" s="1">
        <v>-46.918008980258897</v>
      </c>
      <c r="AK95" s="1">
        <v>-52.680667243679203</v>
      </c>
      <c r="AL95" s="1">
        <v>-47.485177771472301</v>
      </c>
      <c r="AM95" s="1">
        <v>-45.287082524056601</v>
      </c>
      <c r="AN95" s="1">
        <v>-47.689150820577701</v>
      </c>
      <c r="AO95" s="1">
        <v>-47.8087238073389</v>
      </c>
      <c r="AP95" s="1">
        <v>-41.280465470853002</v>
      </c>
      <c r="AQ95" s="1">
        <v>-46.9599777672858</v>
      </c>
      <c r="AR95" s="1">
        <v>-56.220554639184598</v>
      </c>
      <c r="AS95" s="1">
        <v>-53.4097682119192</v>
      </c>
      <c r="AT95" s="1">
        <v>-41.550463255590699</v>
      </c>
      <c r="AU95" s="1">
        <v>-64.066506871943403</v>
      </c>
      <c r="AV95" s="1">
        <v>-50.611203687558003</v>
      </c>
      <c r="AW95" s="1">
        <v>-48.849569964148202</v>
      </c>
      <c r="AX95" s="1">
        <v>-47.761307297488003</v>
      </c>
      <c r="AY95" s="1">
        <v>-49.961370948527403</v>
      </c>
      <c r="AZ95" s="1">
        <v>-45.248384630681102</v>
      </c>
      <c r="BA95" s="1">
        <v>-46.046219291784098</v>
      </c>
      <c r="BB95" s="1">
        <v>-53.833324591502098</v>
      </c>
      <c r="BC95" s="1">
        <v>-41.758531242146901</v>
      </c>
      <c r="BD95" s="1">
        <v>-50.509315080789399</v>
      </c>
      <c r="BE95" s="1">
        <v>-57.003517156286698</v>
      </c>
      <c r="BF95" s="1">
        <v>-52.458289753905298</v>
      </c>
      <c r="BG95" s="1">
        <v>-43.086710453057499</v>
      </c>
      <c r="BH95" s="1">
        <v>-46.709947787631599</v>
      </c>
      <c r="BI95" s="1">
        <v>-41.775986150189198</v>
      </c>
      <c r="BJ95" s="1">
        <v>-51.215296976373601</v>
      </c>
      <c r="BK95" s="1">
        <v>-65.783741069297207</v>
      </c>
      <c r="BL95" s="1">
        <v>-43.293131648329897</v>
      </c>
      <c r="BM95" s="1">
        <v>-41.922921361062798</v>
      </c>
      <c r="BN95" s="1">
        <v>-44.872572112776901</v>
      </c>
      <c r="BO95" s="1">
        <v>-47.671361026531898</v>
      </c>
      <c r="BP95" s="1">
        <v>-45.280839456350897</v>
      </c>
      <c r="BQ95" s="1">
        <v>-38.146264875034198</v>
      </c>
      <c r="BR95" s="1">
        <v>-49.0612636138504</v>
      </c>
      <c r="BS95" s="1">
        <v>-41.385271721350897</v>
      </c>
      <c r="BT95" s="1">
        <v>-47.527282857283097</v>
      </c>
      <c r="BU95" s="1">
        <v>-51.5714821647558</v>
      </c>
      <c r="BV95" s="1">
        <v>-41.606287724467499</v>
      </c>
      <c r="BW95" s="1">
        <v>-51.172545035654203</v>
      </c>
      <c r="BX95" s="1">
        <v>-49.323901352121801</v>
      </c>
      <c r="BY95" s="1">
        <v>-60.541695090541097</v>
      </c>
      <c r="BZ95" s="1">
        <v>-51.165132942865696</v>
      </c>
      <c r="CA95" s="1">
        <v>-50.347354570866898</v>
      </c>
      <c r="CB95" s="1">
        <v>-43.6687450548241</v>
      </c>
      <c r="CC95" s="1">
        <v>-56.413172221605699</v>
      </c>
      <c r="CD95" s="1">
        <v>-43.433462612264599</v>
      </c>
      <c r="CE95" s="1">
        <v>-44.011513195777297</v>
      </c>
      <c r="CF95" s="1">
        <v>-43.887242780883</v>
      </c>
      <c r="CG95" s="1">
        <v>-44.002814201599897</v>
      </c>
      <c r="CH95" s="1">
        <v>-56.779126734285597</v>
      </c>
      <c r="CI95" s="1">
        <v>-48.445596876795001</v>
      </c>
      <c r="CJ95" s="1">
        <v>-47.788192510281</v>
      </c>
      <c r="CK95" s="1">
        <v>-57.596404043916799</v>
      </c>
      <c r="CL95" s="1">
        <v>-56.306488349008902</v>
      </c>
      <c r="CM95" s="1">
        <v>-50.410194322509803</v>
      </c>
      <c r="CN95" s="1">
        <v>-52.312080968294701</v>
      </c>
      <c r="CO95" s="1">
        <v>-50.362552598058201</v>
      </c>
      <c r="CP95" s="1">
        <v>-59.5557239502267</v>
      </c>
      <c r="CQ95" s="1">
        <v>-49.215134126738697</v>
      </c>
      <c r="CR95" s="1">
        <v>-42.7801333403538</v>
      </c>
      <c r="CS95" s="1">
        <v>-43.744261466261797</v>
      </c>
      <c r="CT95" s="1">
        <v>-48.817452106576603</v>
      </c>
      <c r="CU95" s="1">
        <v>-51.945962103662303</v>
      </c>
      <c r="CV95" s="1">
        <v>-50.584714269162497</v>
      </c>
      <c r="CW95" s="1">
        <v>-44.4007105854879</v>
      </c>
      <c r="CX95" s="1">
        <v>-36.004598819191798</v>
      </c>
      <c r="CY95" s="1">
        <v>-47.316079719126698</v>
      </c>
      <c r="CZ95" s="1">
        <v>-59.644085765190198</v>
      </c>
      <c r="DA95" s="1">
        <v>-50.714025882003497</v>
      </c>
      <c r="DB95" s="1">
        <v>-51.773929116548899</v>
      </c>
      <c r="DC95" s="1">
        <v>-43.693720287860202</v>
      </c>
      <c r="DD95" s="1">
        <v>-43.118408290519497</v>
      </c>
      <c r="DE95" s="1">
        <v>-51.244596630868401</v>
      </c>
      <c r="DF95" s="1">
        <v>-50.219926537331098</v>
      </c>
      <c r="DG95" s="1">
        <v>-47.228357930509503</v>
      </c>
      <c r="DH95" s="1">
        <v>-40.280534269526598</v>
      </c>
      <c r="DI95" s="1">
        <v>-50.8663253031539</v>
      </c>
      <c r="DJ95" s="1">
        <v>-42.210376326005203</v>
      </c>
      <c r="DK95" s="1">
        <v>-46.324095612546103</v>
      </c>
      <c r="DL95" s="1">
        <v>-47.291948084365302</v>
      </c>
      <c r="DM95" s="1">
        <v>-49.424351712529997</v>
      </c>
      <c r="DN95" s="1">
        <v>-45.397137742367697</v>
      </c>
      <c r="DO95" s="1">
        <v>-43.742061576856202</v>
      </c>
      <c r="DP95" s="1">
        <v>-39.563972786032899</v>
      </c>
      <c r="DQ95" s="1">
        <v>-47.7321505052915</v>
      </c>
      <c r="DR95" s="1">
        <v>-51.4379518817736</v>
      </c>
      <c r="DS95" s="1">
        <v>-47.857923674584001</v>
      </c>
      <c r="DT95" s="1">
        <v>-39.875645280060503</v>
      </c>
      <c r="DU95" s="1">
        <v>-57.262779469210301</v>
      </c>
      <c r="DV95" s="1">
        <v>-53.990005959525803</v>
      </c>
      <c r="DW95" s="1">
        <v>-52.812231819098997</v>
      </c>
      <c r="DX95" s="1">
        <v>-53.108790764818401</v>
      </c>
      <c r="DY95" s="1">
        <v>-37.911358407224199</v>
      </c>
      <c r="DZ95" s="1">
        <v>-56.136722193880502</v>
      </c>
      <c r="EA95" s="1">
        <v>-47.111180913414401</v>
      </c>
      <c r="EB95" s="1">
        <v>-49.658618212171199</v>
      </c>
      <c r="EC95" s="1">
        <v>-43.003497756255399</v>
      </c>
      <c r="ED95" s="1">
        <v>-50.249419526860798</v>
      </c>
      <c r="EE95" s="1">
        <v>-39.400405712912701</v>
      </c>
      <c r="EF95" s="1">
        <v>-58.629928738438601</v>
      </c>
      <c r="EG95" s="1">
        <v>-46.752428760668103</v>
      </c>
      <c r="EH95" s="1">
        <v>-55.278160424747298</v>
      </c>
      <c r="EI95" s="1">
        <v>-46.755792031021002</v>
      </c>
      <c r="EJ95" s="1">
        <v>-55.738155569431903</v>
      </c>
      <c r="EK95" s="1">
        <v>-46.157471731028998</v>
      </c>
      <c r="EL95" s="1">
        <v>-41.427415840432403</v>
      </c>
      <c r="EM95" s="1">
        <v>-43.594174953057198</v>
      </c>
      <c r="EN95" s="1">
        <v>-45.928357982021403</v>
      </c>
      <c r="EO95" s="1">
        <v>-42.491818826904598</v>
      </c>
      <c r="EP95" s="1">
        <v>-45.1425952849076</v>
      </c>
      <c r="EQ95" s="1">
        <v>-45.930270841704498</v>
      </c>
      <c r="ER95" s="1">
        <v>-44.340054345779002</v>
      </c>
      <c r="ES95" s="1">
        <v>-45.338417478057501</v>
      </c>
      <c r="ET95" s="1">
        <v>-41.939277410726298</v>
      </c>
      <c r="EU95" s="1">
        <v>-49.867035577741802</v>
      </c>
      <c r="EV95" s="1">
        <v>-45.732538328095004</v>
      </c>
      <c r="EW95" s="1">
        <v>-41.3326525867759</v>
      </c>
      <c r="EX95" s="1">
        <v>-40.995596515409197</v>
      </c>
      <c r="EY95" s="1">
        <v>-43.030089174931703</v>
      </c>
      <c r="EZ95" s="1">
        <v>-48.113085161673602</v>
      </c>
      <c r="FA95" s="1">
        <v>-41.692098011712503</v>
      </c>
      <c r="FB95" s="1">
        <v>-53.445839736698701</v>
      </c>
      <c r="FC95" s="1">
        <v>-35.481198057422802</v>
      </c>
      <c r="FD95" s="1">
        <v>-41.877790653185599</v>
      </c>
      <c r="FE95" s="1">
        <v>-32.819233057382299</v>
      </c>
      <c r="FF95" s="1">
        <v>-35.951078206775399</v>
      </c>
      <c r="FG95" s="1">
        <v>-60.868960847134304</v>
      </c>
      <c r="FH95" s="1">
        <v>-42.6231868632809</v>
      </c>
      <c r="FI95" s="1">
        <v>-43.020975579155603</v>
      </c>
      <c r="FJ95" s="1">
        <v>-37.091425690219701</v>
      </c>
      <c r="FK95" s="1">
        <v>-37.237346435780601</v>
      </c>
      <c r="FL95" s="1">
        <v>-45.748338145972802</v>
      </c>
      <c r="FM95" s="1">
        <v>-36.852030575813401</v>
      </c>
      <c r="FN95" s="1">
        <v>-33.575913835636001</v>
      </c>
      <c r="FO95" s="1">
        <v>-36.706071801093302</v>
      </c>
      <c r="FP95" s="1">
        <v>-33.790088797697599</v>
      </c>
      <c r="FQ95" s="1">
        <v>-42.565228137933303</v>
      </c>
      <c r="FR95" s="1">
        <v>-30.487194230434799</v>
      </c>
      <c r="FS95" s="1">
        <v>-42.2046064377964</v>
      </c>
      <c r="FT95" s="1">
        <v>-34.864958596414603</v>
      </c>
      <c r="FU95" s="1">
        <v>-33.537210068550102</v>
      </c>
      <c r="FV95" s="1">
        <v>-44.404191570082297</v>
      </c>
      <c r="FW95" s="1">
        <v>-41.850354846449498</v>
      </c>
      <c r="FX95" s="1">
        <v>-34.412709971023901</v>
      </c>
      <c r="FY95" s="1">
        <v>-30.228423758270701</v>
      </c>
      <c r="FZ95" s="1">
        <v>-37.8513337479895</v>
      </c>
      <c r="GA95" s="1">
        <v>-30.3095485669532</v>
      </c>
      <c r="GB95" s="1">
        <v>-30.202174527552</v>
      </c>
      <c r="GC95" s="1">
        <v>-29.542559414929698</v>
      </c>
      <c r="GD95" s="1">
        <v>-33.879246706921599</v>
      </c>
      <c r="GE95" s="1">
        <v>-33.563771431057198</v>
      </c>
      <c r="GF95" s="1">
        <v>-28.027566637624702</v>
      </c>
      <c r="GG95" s="1">
        <v>-39.934871077736403</v>
      </c>
      <c r="GH95" s="1">
        <v>-30.694572388905399</v>
      </c>
      <c r="GI95" s="1">
        <v>-34.620053693638397</v>
      </c>
      <c r="GJ95" s="1">
        <v>-29.381203551069799</v>
      </c>
      <c r="GK95" s="1">
        <v>-26.587414341085299</v>
      </c>
      <c r="GL95" s="1">
        <v>-35.722922096412098</v>
      </c>
      <c r="GM95" s="1">
        <v>-36.827383442114098</v>
      </c>
      <c r="GN95" s="1">
        <v>-27.221045661807899</v>
      </c>
      <c r="GO95" s="1">
        <v>-30.735566341021102</v>
      </c>
      <c r="GP95" s="1">
        <v>-27.917130594629398</v>
      </c>
      <c r="GQ95" s="1">
        <v>-39.908671287471002</v>
      </c>
      <c r="GR95" s="1">
        <v>-27.9947357217712</v>
      </c>
      <c r="GS95" s="1">
        <v>-25.788666429292199</v>
      </c>
      <c r="GT95" s="1">
        <v>-29.3028696005907</v>
      </c>
      <c r="GU95" s="1">
        <v>-40.187399900892999</v>
      </c>
      <c r="GV95" s="1">
        <v>-34.428708384435197</v>
      </c>
      <c r="GW95" s="1">
        <v>-23.545675488127898</v>
      </c>
      <c r="GX95" s="1">
        <v>-28.106429021300901</v>
      </c>
      <c r="GY95" s="1">
        <v>-23.448980349334601</v>
      </c>
      <c r="GZ95" s="1">
        <v>-29.341027146695001</v>
      </c>
      <c r="HA95" s="1">
        <v>-30.191070634770099</v>
      </c>
      <c r="HB95" s="1">
        <v>-20.038743641421799</v>
      </c>
      <c r="HC95" s="1">
        <v>-24.913718129183302</v>
      </c>
      <c r="HD95" s="1">
        <v>-25.068834460394001</v>
      </c>
      <c r="HE95" s="1">
        <v>-21.309018224752801</v>
      </c>
      <c r="HF95" s="1">
        <v>-20.781064745383102</v>
      </c>
      <c r="HG95" s="1">
        <v>-37.853049319925901</v>
      </c>
      <c r="HH95" s="1">
        <v>-22.3060321752716</v>
      </c>
      <c r="HI95" s="1">
        <v>-20.146805734276398</v>
      </c>
      <c r="HJ95" s="1">
        <v>-24.605277046825901</v>
      </c>
      <c r="HK95" s="1">
        <v>-22.282629443521198</v>
      </c>
      <c r="HL95" s="1">
        <v>-30.947212826112299</v>
      </c>
      <c r="HM95" s="1">
        <v>-29.411593276506999</v>
      </c>
      <c r="HN95" s="1">
        <v>-23.788477826957202</v>
      </c>
      <c r="HO95" s="1">
        <v>-37.114488195706102</v>
      </c>
      <c r="HP95" s="1">
        <v>-24.191993153916101</v>
      </c>
      <c r="HQ95" s="1">
        <v>-19.0240506818676</v>
      </c>
      <c r="HR95" s="1">
        <v>-24.702543063754302</v>
      </c>
      <c r="HS95" s="1">
        <v>-23.1060902643049</v>
      </c>
      <c r="HT95" s="1">
        <v>-25.399365217416701</v>
      </c>
      <c r="HU95" s="1">
        <v>-22.779778379825999</v>
      </c>
      <c r="HV95" s="1">
        <v>-19.992285385486699</v>
      </c>
      <c r="HW95" s="1">
        <v>-20.847741159933801</v>
      </c>
      <c r="HX95" s="1">
        <v>-20.661259988492102</v>
      </c>
      <c r="HY95" s="1">
        <v>-26.493354621192299</v>
      </c>
      <c r="HZ95" s="1">
        <v>-17.3225005361382</v>
      </c>
      <c r="IA95" s="1">
        <v>-19.0305440139025</v>
      </c>
      <c r="IB95" s="1">
        <v>-25.112871693833299</v>
      </c>
      <c r="IC95" s="1">
        <v>-14.185821675942201</v>
      </c>
      <c r="ID95" s="1">
        <v>-29.077024002368599</v>
      </c>
      <c r="IE95" s="1">
        <v>-17.5345327908447</v>
      </c>
      <c r="IF95" s="1">
        <v>-24.328515883253601</v>
      </c>
      <c r="IG95" s="1">
        <v>-19.285932882487199</v>
      </c>
      <c r="IH95" s="1">
        <v>-20.0284937379528</v>
      </c>
      <c r="II95" s="1">
        <v>-17.921640800611002</v>
      </c>
      <c r="IJ95" s="1">
        <v>-16.8105999117039</v>
      </c>
      <c r="IK95" s="1">
        <v>-30.397480515452099</v>
      </c>
      <c r="IL95" s="1">
        <v>-20.7087226265356</v>
      </c>
      <c r="IM95" s="1">
        <v>-18.8484160567807</v>
      </c>
      <c r="IN95" s="1">
        <v>-16.904915579786099</v>
      </c>
      <c r="IO95" s="1">
        <v>-18.399825798935201</v>
      </c>
      <c r="IP95" s="1">
        <v>-28.587999053667801</v>
      </c>
      <c r="IQ95" s="1">
        <v>-18.959239593918401</v>
      </c>
      <c r="IR95" s="1">
        <v>-28.943770125238999</v>
      </c>
      <c r="IS95" s="1">
        <v>-16.648053461317001</v>
      </c>
      <c r="IT95" s="1">
        <v>-18.624826643414099</v>
      </c>
      <c r="IU95" s="1">
        <v>-15.0007656531353</v>
      </c>
      <c r="IV95" s="1">
        <v>-18.575306440785798</v>
      </c>
      <c r="IW95" s="1">
        <v>-19.143266066090401</v>
      </c>
      <c r="IX95" s="1">
        <v>-20.5053450431658</v>
      </c>
      <c r="IY95" s="1">
        <v>-25.079382396402099</v>
      </c>
      <c r="IZ95" s="1">
        <v>-22.427302566287501</v>
      </c>
      <c r="JA95" s="1">
        <v>-16.2516985664959</v>
      </c>
      <c r="JB95" s="1">
        <v>-27.3050341047201</v>
      </c>
      <c r="JC95" s="1">
        <v>-19.915219939615</v>
      </c>
      <c r="JD95" s="1">
        <v>-14.9997846381952</v>
      </c>
      <c r="JE95" s="1">
        <v>-26.5954382370867</v>
      </c>
      <c r="JF95" s="1">
        <v>-28.8385667003155</v>
      </c>
      <c r="JG95" s="1">
        <v>-16.9276597639298</v>
      </c>
      <c r="JH95" s="1">
        <v>-17.328006553635099</v>
      </c>
      <c r="JI95" s="1">
        <v>-16.426882173621699</v>
      </c>
      <c r="JJ95" s="1">
        <v>-17.4477406549248</v>
      </c>
      <c r="JK95" s="1">
        <v>-19.176745529582998</v>
      </c>
      <c r="JL95" s="1">
        <v>-14.513770631936399</v>
      </c>
      <c r="JM95" s="1">
        <v>-18.983440338376202</v>
      </c>
      <c r="JN95" s="1">
        <v>-14.892454618112801</v>
      </c>
      <c r="JO95" s="1">
        <v>-14.2296872035412</v>
      </c>
      <c r="JP95" s="1">
        <v>-22.708109375843101</v>
      </c>
      <c r="JQ95" s="1">
        <v>-12.7702269503375</v>
      </c>
      <c r="JR95" s="1">
        <v>-19.019029093703399</v>
      </c>
      <c r="JS95" s="1">
        <v>-9.1431234500517196</v>
      </c>
      <c r="JT95" s="1">
        <v>-12.1579525096176</v>
      </c>
      <c r="JU95" s="1">
        <v>-11.7862287908069</v>
      </c>
      <c r="JV95" s="1">
        <v>-24.038150642320399</v>
      </c>
      <c r="JW95" s="1">
        <v>-21.864855666045599</v>
      </c>
      <c r="JX95" s="1">
        <v>-20.611684165681201</v>
      </c>
      <c r="JY95" s="1">
        <v>-22.1546350382737</v>
      </c>
      <c r="JZ95" s="1">
        <v>-16.047680502350701</v>
      </c>
      <c r="KA95" s="1">
        <v>-20.474600719617499</v>
      </c>
      <c r="KB95" s="1">
        <v>-18.8810238055699</v>
      </c>
      <c r="KC95" s="1">
        <v>-19.142429874644201</v>
      </c>
      <c r="KD95" s="1">
        <v>-14.165265415889801</v>
      </c>
      <c r="KE95" s="1">
        <v>-13.9379891290695</v>
      </c>
      <c r="KF95" s="1">
        <v>-12.846195166996001</v>
      </c>
      <c r="KG95" s="1">
        <v>-13.6248978070545</v>
      </c>
      <c r="KH95" s="1">
        <v>-11.8729370837152</v>
      </c>
      <c r="KI95" s="1">
        <v>-13.617487840449501</v>
      </c>
      <c r="KJ95" s="1">
        <v>-11.8187760355511</v>
      </c>
      <c r="KK95" s="1">
        <v>-12.530815721759501</v>
      </c>
      <c r="KL95" s="1">
        <v>-16.144101051428901</v>
      </c>
      <c r="KM95" s="1">
        <v>-10.4041169913105</v>
      </c>
      <c r="KN95" s="1">
        <v>-16.0918091035103</v>
      </c>
      <c r="KO95" s="1">
        <v>-13.101586925120101</v>
      </c>
      <c r="KP95" s="1">
        <v>-20.586730301966298</v>
      </c>
      <c r="KQ95" s="1">
        <v>-8.4870004689202005</v>
      </c>
      <c r="KR95" s="1">
        <v>-11.102561083763</v>
      </c>
      <c r="KS95" s="1">
        <v>-22.027991202041299</v>
      </c>
      <c r="KT95" s="1">
        <v>-10.073005418787901</v>
      </c>
      <c r="KU95" s="1">
        <v>-19.669704049221298</v>
      </c>
      <c r="KV95" s="1">
        <v>-7.3118923206175204</v>
      </c>
      <c r="KW95" s="1">
        <v>-13.5974540690724</v>
      </c>
      <c r="KX95" s="1">
        <v>-9.8463865921382308</v>
      </c>
      <c r="KY95" s="1">
        <v>-21.590159541944001</v>
      </c>
      <c r="KZ95" s="1">
        <v>-10.856591354576899</v>
      </c>
      <c r="LA95" s="1">
        <v>-23.036877565053899</v>
      </c>
      <c r="LB95" s="1">
        <v>-14.6256199596065</v>
      </c>
      <c r="LC95" s="1">
        <v>-7.7906713773919298</v>
      </c>
      <c r="LD95" s="1">
        <v>-8.3146684716405499</v>
      </c>
      <c r="LE95" s="1">
        <v>-20.022087108555901</v>
      </c>
      <c r="LF95" s="1">
        <v>-7.9246318367625603</v>
      </c>
      <c r="LG95" s="1">
        <v>-11.1410436892733</v>
      </c>
      <c r="LH95" s="1">
        <v>-12.786012603915999</v>
      </c>
      <c r="LI95" s="1">
        <v>-10.8799177394085</v>
      </c>
      <c r="LJ95" s="1">
        <v>-7.89965863221326</v>
      </c>
      <c r="LK95" s="1">
        <v>-4.6296550322324501</v>
      </c>
      <c r="LL95" s="1">
        <v>-22.8674636237856</v>
      </c>
      <c r="LM95" s="1">
        <v>-11.3690623099807</v>
      </c>
      <c r="LN95" s="1">
        <v>-18.023918214658998</v>
      </c>
      <c r="LO95" s="1">
        <v>-6.5537307700478502</v>
      </c>
      <c r="LP95" s="1">
        <v>-14.415893318261899</v>
      </c>
      <c r="LQ95" s="1">
        <v>-8.3780088645086401</v>
      </c>
      <c r="LR95" s="1">
        <v>-17.793193430475199</v>
      </c>
      <c r="LS95" s="1">
        <v>-25.629198847014202</v>
      </c>
      <c r="LT95" s="1">
        <v>-10.3305948505428</v>
      </c>
      <c r="LU95" s="1">
        <v>-13.4210843004584</v>
      </c>
      <c r="LV95" s="1">
        <v>-23.2194794918776</v>
      </c>
      <c r="LW95" s="1">
        <v>-16.978102575024501</v>
      </c>
      <c r="LX95" s="1">
        <v>-15.764684717587601</v>
      </c>
      <c r="LY95" s="1">
        <v>-13.083273410264701</v>
      </c>
      <c r="LZ95" s="1">
        <v>-14.1406160121493</v>
      </c>
      <c r="MA95" s="1">
        <v>-7.7218196560358496</v>
      </c>
      <c r="MB95" s="1">
        <v>-11.7509902801796</v>
      </c>
      <c r="MC95" s="1">
        <v>-12.450406398909401</v>
      </c>
      <c r="MD95" s="1">
        <v>-9.1725384893913393</v>
      </c>
      <c r="ME95" s="1">
        <v>-7.6360362210879504</v>
      </c>
      <c r="MF95" s="1">
        <v>-5.5373511134202698</v>
      </c>
      <c r="MG95" s="1">
        <v>-16.002499926485299</v>
      </c>
      <c r="MH95" s="1">
        <v>-10.5115335420136</v>
      </c>
      <c r="MI95" s="1">
        <v>-17.6189768311907</v>
      </c>
      <c r="MJ95" s="1">
        <v>-16.028509275140198</v>
      </c>
      <c r="MK95" s="1">
        <v>-2.8838272446022</v>
      </c>
      <c r="ML95" s="1">
        <v>-12.094465128170301</v>
      </c>
      <c r="MM95" s="1">
        <v>-13.3801896766306</v>
      </c>
      <c r="MN95" s="1">
        <v>-25.837843119633501</v>
      </c>
      <c r="MO95" s="1">
        <v>-13.1941954700262</v>
      </c>
      <c r="MP95" s="1">
        <v>-7.0496038113258503</v>
      </c>
      <c r="MQ95" s="1">
        <v>-12.5197406701938</v>
      </c>
      <c r="MR95" s="1">
        <v>-5.8620469419743397</v>
      </c>
      <c r="MS95" s="1">
        <v>-7.1522388001442296</v>
      </c>
      <c r="MT95" s="1">
        <v>-13.207406119838</v>
      </c>
      <c r="MU95" s="1">
        <v>-8.3884066365268097</v>
      </c>
      <c r="MV95" s="1">
        <v>-16.772977086284801</v>
      </c>
      <c r="MW95" s="1">
        <v>-19.264473123371999</v>
      </c>
      <c r="MX95" s="1">
        <v>-12.560866065580701</v>
      </c>
      <c r="MY95" s="1">
        <v>-16.3842468021694</v>
      </c>
      <c r="MZ95" s="1">
        <v>-20.5282715256001</v>
      </c>
      <c r="NA95" s="1">
        <v>-4.7821322645907598</v>
      </c>
      <c r="NB95" s="1">
        <v>-33.918147857697399</v>
      </c>
      <c r="NC95" s="1">
        <v>-6.1675037462717901</v>
      </c>
      <c r="ND95" s="1">
        <v>-12.6557184614599</v>
      </c>
      <c r="NE95" s="1">
        <v>-4.8879382255732704</v>
      </c>
      <c r="NF95" s="1">
        <v>-17.786089205669299</v>
      </c>
      <c r="NG95" s="1">
        <v>-15.6541605517926</v>
      </c>
      <c r="NH95" s="1">
        <v>-3.27007525032093</v>
      </c>
      <c r="NI95" s="1">
        <v>-7.1152661709927303</v>
      </c>
      <c r="NJ95" s="1">
        <v>-6.0131839693322</v>
      </c>
      <c r="NK95" s="1">
        <v>-9.1487568285358503</v>
      </c>
      <c r="NL95" s="1">
        <v>-21.7626125593032</v>
      </c>
      <c r="NM95" s="1">
        <v>-28.195707385361501</v>
      </c>
      <c r="NN95" s="1">
        <v>-18.999076037340799</v>
      </c>
      <c r="NO95" s="1">
        <v>-12.8856233648605</v>
      </c>
      <c r="NP95" s="1">
        <v>-15.6513740254184</v>
      </c>
      <c r="NQ95" s="1">
        <v>-6.7871737326847201</v>
      </c>
      <c r="NR95" s="1">
        <v>-4.7462022750770503</v>
      </c>
      <c r="NS95" s="1">
        <v>-11.3041846579364</v>
      </c>
      <c r="NT95" s="1">
        <v>-7.2324190648448896</v>
      </c>
      <c r="NU95" s="1">
        <v>-5.1023051309882099</v>
      </c>
      <c r="NV95" s="1">
        <v>-13.617894688681799</v>
      </c>
      <c r="NW95" s="1">
        <v>-8.9825232015248595</v>
      </c>
      <c r="NX95" s="1">
        <v>-9.9201738400363109</v>
      </c>
      <c r="NY95" s="1">
        <v>-6.0315417278600902</v>
      </c>
      <c r="NZ95" s="1">
        <v>-15.064278601570599</v>
      </c>
      <c r="OA95" s="1">
        <v>-10.6354035080443</v>
      </c>
      <c r="OB95" s="1">
        <v>-25.759227657518299</v>
      </c>
      <c r="OC95" s="1">
        <v>-8.6091379826389094</v>
      </c>
      <c r="OD95" s="1">
        <v>-7.2334718593863601</v>
      </c>
      <c r="OE95" s="1">
        <v>-17.251118399509199</v>
      </c>
      <c r="OF95" s="1">
        <v>-8.0060859810500595</v>
      </c>
      <c r="OG95" s="1">
        <v>-11.786261709610001</v>
      </c>
      <c r="OH95" s="1">
        <v>-9.2053537425768504</v>
      </c>
      <c r="OI95" s="1">
        <v>-20.110428122315099</v>
      </c>
      <c r="OJ95" s="1">
        <v>-10.935049479074999</v>
      </c>
      <c r="OK95" s="1">
        <v>-7.9320581480109</v>
      </c>
      <c r="OL95" s="1">
        <v>-10.3697960427116</v>
      </c>
      <c r="OM95" s="1">
        <v>-24.494607361014999</v>
      </c>
      <c r="ON95" s="1">
        <v>-18.935736059990401</v>
      </c>
      <c r="OO95" s="1">
        <v>-17.139224077087</v>
      </c>
      <c r="OP95" s="1">
        <v>-9.9269016646027808</v>
      </c>
      <c r="OQ95" s="1">
        <v>-10.6279271454965</v>
      </c>
      <c r="OR95" s="1">
        <v>-6.4916957272331501</v>
      </c>
      <c r="OS95" s="1">
        <v>-22.117261767204901</v>
      </c>
      <c r="OT95" s="1">
        <v>-10.464745473749</v>
      </c>
      <c r="OU95" s="1">
        <v>-7.6791455829283004</v>
      </c>
      <c r="OV95" s="1">
        <v>-8.8265932762108701</v>
      </c>
      <c r="OW95" s="1">
        <v>-10.9952432084518</v>
      </c>
      <c r="OX95" s="1">
        <v>-8.3056096878504206</v>
      </c>
      <c r="OY95" s="1">
        <v>-7.9996401547395504</v>
      </c>
      <c r="OZ95" s="1">
        <v>-4.9159737182031096</v>
      </c>
      <c r="PA95" s="1">
        <v>-6.66030869811485</v>
      </c>
      <c r="PB95" s="1">
        <v>-17.770432148013501</v>
      </c>
      <c r="PC95" s="1">
        <v>-5.9257248514490497</v>
      </c>
      <c r="PD95" s="1">
        <v>-16.150313128186099</v>
      </c>
      <c r="PE95" s="1">
        <v>-10.398156928727801</v>
      </c>
      <c r="PF95" s="1">
        <v>-28.7533752186763</v>
      </c>
      <c r="PG95" s="1">
        <v>-10.6348314098549</v>
      </c>
      <c r="PH95" s="1">
        <v>-16.016725711470801</v>
      </c>
      <c r="PI95" s="1">
        <v>-15.550466533172299</v>
      </c>
      <c r="PJ95" s="1">
        <v>-4.3847993772155904</v>
      </c>
      <c r="PK95" s="1">
        <v>-8.2445802865910292</v>
      </c>
      <c r="PL95" s="1">
        <v>-9.9142265105308809</v>
      </c>
      <c r="PM95" s="1">
        <v>-8.4878506169920893</v>
      </c>
      <c r="PN95" s="1">
        <v>-30.4141832566735</v>
      </c>
      <c r="PO95" s="1">
        <v>-11.1272768347637</v>
      </c>
      <c r="PP95" s="1">
        <v>-3.7789103766409702</v>
      </c>
      <c r="PQ95" s="1">
        <v>-10.8472158510118</v>
      </c>
      <c r="PR95" s="1">
        <v>-10.498541653537799</v>
      </c>
      <c r="PS95" s="1">
        <v>-7.0678317622221698</v>
      </c>
      <c r="PT95" s="1">
        <v>-8.4087149536204606</v>
      </c>
      <c r="PU95" s="1">
        <v>-6.9168598887141002</v>
      </c>
      <c r="PV95" s="1">
        <v>-11.014209759751701</v>
      </c>
      <c r="PW95" s="1">
        <v>-13.0170743205304</v>
      </c>
      <c r="PX95" s="1">
        <v>-11.3370186223526</v>
      </c>
      <c r="PY95" s="1">
        <v>-6.5497239852503197</v>
      </c>
      <c r="PZ95" s="1">
        <v>-5.6202135225794301</v>
      </c>
      <c r="QA95" s="1">
        <v>-12.3343639563826</v>
      </c>
      <c r="QB95" s="1">
        <v>-22.975061360639199</v>
      </c>
      <c r="QC95" s="1">
        <v>-11.299308833057401</v>
      </c>
      <c r="QD95" s="1">
        <v>-12.4644985630172</v>
      </c>
      <c r="QE95" s="1">
        <v>-29.751954270431501</v>
      </c>
      <c r="QF95" s="1">
        <v>-7.9666076236477501</v>
      </c>
      <c r="QG95" s="1">
        <v>-9.3481912043164108</v>
      </c>
      <c r="QH95" s="1">
        <v>-24.397484478871</v>
      </c>
      <c r="QI95" s="1">
        <v>-6.90835337541247</v>
      </c>
      <c r="QJ95" s="1">
        <v>-8.8043161340105502</v>
      </c>
      <c r="QK95" s="1">
        <v>-7.2424873960189604</v>
      </c>
      <c r="QL95" s="1">
        <v>-12.5802434468683</v>
      </c>
      <c r="QM95" s="1">
        <v>-16.703333779252102</v>
      </c>
      <c r="QN95" s="1">
        <v>-15.4241803602388</v>
      </c>
      <c r="QO95" s="1">
        <v>-11.281166743094399</v>
      </c>
      <c r="QP95" s="1">
        <v>-6.9670733402738598</v>
      </c>
      <c r="QQ95" s="1">
        <v>-6.3542896507690001</v>
      </c>
      <c r="QR95" s="1">
        <v>-7.5733169522733599</v>
      </c>
      <c r="QS95" s="1">
        <v>-4.8017200555965198</v>
      </c>
      <c r="QT95" s="1">
        <v>-10.7990145543795</v>
      </c>
      <c r="QU95" s="1">
        <v>-3.8709308182360802</v>
      </c>
      <c r="QV95" s="1">
        <v>-3.7138934831550601</v>
      </c>
      <c r="QW95" s="1">
        <v>-9.2011719568516508</v>
      </c>
      <c r="QX95" s="1">
        <v>-4.5364224619231104</v>
      </c>
      <c r="QY95" s="1">
        <v>-7.7057536601745902</v>
      </c>
      <c r="QZ95" s="1">
        <v>-22.078620356426899</v>
      </c>
      <c r="RA95" s="1">
        <v>-2.50574065843074</v>
      </c>
      <c r="RB95" s="1">
        <v>-18.125911151895401</v>
      </c>
      <c r="RC95" s="1">
        <v>-5.4917937275719702</v>
      </c>
      <c r="RD95" s="1">
        <v>-8.3098973849239997</v>
      </c>
      <c r="RE95" s="1">
        <v>-7.3874895886361598</v>
      </c>
      <c r="RF95" s="1">
        <v>-5.2787437347999502</v>
      </c>
      <c r="RG95" s="1">
        <v>-12.7132106047818</v>
      </c>
      <c r="RH95" s="1">
        <v>-6.9947429552767604</v>
      </c>
      <c r="RI95" s="1">
        <v>-3.4490627399806</v>
      </c>
      <c r="RJ95" s="1">
        <v>-6.5312628497086997</v>
      </c>
      <c r="RK95" s="1">
        <v>-12.564396773428401</v>
      </c>
      <c r="RL95" s="1">
        <v>-11.017828649987701</v>
      </c>
      <c r="RM95" s="1">
        <v>-11.482436432514501</v>
      </c>
      <c r="RN95" s="1">
        <v>-6.1316954916648001</v>
      </c>
      <c r="RO95" s="1">
        <v>-16.329111980389001</v>
      </c>
      <c r="RP95" s="1">
        <v>-7.0106866167882904</v>
      </c>
      <c r="RQ95" s="1">
        <v>-7.9522139116550097</v>
      </c>
      <c r="RR95" s="1">
        <v>-12.844223222713101</v>
      </c>
      <c r="RS95" s="1">
        <v>-19.823706113975302</v>
      </c>
      <c r="RT95" s="1">
        <v>-6.96156570742576</v>
      </c>
      <c r="RU95" s="1">
        <v>-14.134209902488299</v>
      </c>
      <c r="RV95" s="1">
        <v>-6.8002846692569996</v>
      </c>
      <c r="RW95" s="1">
        <v>-12.538107998156899</v>
      </c>
      <c r="RX95" s="1">
        <v>-9.6791109270161009</v>
      </c>
      <c r="RY95" s="1">
        <v>-13.1771043221855</v>
      </c>
      <c r="RZ95" s="1">
        <v>-13.607585126134</v>
      </c>
      <c r="SA95" s="1">
        <v>-23.595144799492299</v>
      </c>
      <c r="SB95" s="1">
        <v>-8.6051522662481794</v>
      </c>
      <c r="SC95" s="1">
        <v>-13.678803598804</v>
      </c>
      <c r="SD95" s="1">
        <v>-18.799777489529902</v>
      </c>
      <c r="SE95" s="1">
        <v>-9.5440359569353799</v>
      </c>
      <c r="SF95" s="1">
        <v>-5.52217794762797</v>
      </c>
      <c r="SG95" s="1">
        <v>-6.4932857197732101</v>
      </c>
      <c r="SH95" s="1">
        <v>-24.183196709447699</v>
      </c>
      <c r="SI95" s="1">
        <v>-10.2851904582075</v>
      </c>
      <c r="SJ95" s="1">
        <v>-2.5873020267312401</v>
      </c>
      <c r="SK95" s="1">
        <v>-17.1295049425885</v>
      </c>
      <c r="SL95" s="1">
        <v>-6.2355979928173904</v>
      </c>
      <c r="SM95" s="1">
        <v>-10.989101540138</v>
      </c>
      <c r="SN95" s="1">
        <v>-16.285013513839299</v>
      </c>
      <c r="SO95" s="1">
        <v>-7.2245156575197296</v>
      </c>
      <c r="SP95" s="1">
        <v>-11.919874920712701</v>
      </c>
      <c r="SQ95" s="1">
        <v>-10.552170138538999</v>
      </c>
      <c r="SR95" s="1">
        <v>-10.9829897432531</v>
      </c>
      <c r="SS95" s="1">
        <v>-8.6740872792488197</v>
      </c>
      <c r="ST95" s="1">
        <v>-5.0839496516722704</v>
      </c>
      <c r="SU95" s="1">
        <v>-5.6144149404716197</v>
      </c>
      <c r="SV95" s="1">
        <v>-5.9668587542521996</v>
      </c>
      <c r="SW95" s="1">
        <v>-10.983552965281699</v>
      </c>
      <c r="SX95" s="1">
        <v>-13.1694570537974</v>
      </c>
      <c r="SY95" s="1">
        <v>-14.1990926928889</v>
      </c>
      <c r="SZ95" s="1">
        <v>-13.991170526117999</v>
      </c>
      <c r="TA95" s="1">
        <v>-4.7135021133537398</v>
      </c>
      <c r="TB95" s="1">
        <v>-8.4371335646394208</v>
      </c>
      <c r="TC95" s="1">
        <v>-2.0748374230003601</v>
      </c>
      <c r="TD95" s="1">
        <v>-5.3537466782047396</v>
      </c>
      <c r="TE95" s="1">
        <v>-25.431148753207999</v>
      </c>
      <c r="TF95" s="1">
        <v>-5.7317547816224099</v>
      </c>
      <c r="TG95" s="1">
        <v>-16.800523591803501</v>
      </c>
      <c r="TH95" s="1">
        <v>-6.0770875156056601</v>
      </c>
      <c r="TI95" s="1">
        <v>-7.9938719285366098</v>
      </c>
      <c r="TJ95" s="1">
        <v>-18.535740514329799</v>
      </c>
      <c r="TK95" s="1">
        <v>-9.0540136665272293</v>
      </c>
      <c r="TL95" s="1">
        <v>-8.1630039336569098</v>
      </c>
      <c r="TM95" s="1">
        <v>-9.1011707207042605</v>
      </c>
      <c r="TN95" s="1">
        <v>-19.933163074315502</v>
      </c>
      <c r="TO95" s="1">
        <v>-12.2748397940128</v>
      </c>
      <c r="TP95" s="1">
        <v>-7.1561045834723398</v>
      </c>
      <c r="TQ95" s="1">
        <v>-10.0134197165063</v>
      </c>
      <c r="TR95" s="1">
        <v>-8.8969063131721402</v>
      </c>
      <c r="TS95" s="1">
        <v>-19.5370091915225</v>
      </c>
      <c r="TT95" s="1">
        <v>-24.698853004766299</v>
      </c>
      <c r="TU95" s="1">
        <v>-18.7141356118759</v>
      </c>
      <c r="TV95" s="1">
        <v>-13.133066115979901</v>
      </c>
      <c r="TW95" s="1">
        <v>-15.2926208692861</v>
      </c>
      <c r="TX95" s="1">
        <v>-10.479622105968801</v>
      </c>
      <c r="TY95" s="1">
        <v>-18.1537675148946</v>
      </c>
      <c r="TZ95" s="1">
        <v>-9.6994006310385199</v>
      </c>
      <c r="UA95" s="1">
        <v>-8.2337963717505698</v>
      </c>
      <c r="UB95" s="1">
        <v>-8.4235085113317894</v>
      </c>
      <c r="UC95" s="1">
        <v>-17.6278147638189</v>
      </c>
      <c r="UD95" s="1">
        <v>-15.3761393079167</v>
      </c>
      <c r="UE95" s="1">
        <v>-7.7309118810083</v>
      </c>
      <c r="UF95" s="1">
        <v>-8.2633992386654107</v>
      </c>
      <c r="UG95" s="1">
        <v>-7.6455513695937896</v>
      </c>
      <c r="UH95" s="1">
        <v>-7.61571577258883</v>
      </c>
      <c r="UI95" s="1">
        <v>-4.0195133748572403</v>
      </c>
      <c r="UJ95" s="1">
        <v>-21.059632258694901</v>
      </c>
      <c r="UK95" s="1">
        <v>-9.4397132476243506</v>
      </c>
      <c r="UL95" s="1">
        <v>-11.197149813134899</v>
      </c>
      <c r="UM95" s="1">
        <v>-22.314524845101499</v>
      </c>
      <c r="UN95" s="1">
        <v>-16.122663976661599</v>
      </c>
      <c r="UO95" s="1">
        <v>-14.142752855282099</v>
      </c>
      <c r="UP95" s="1">
        <v>-6.4940433477502202</v>
      </c>
      <c r="UQ95" s="1">
        <v>-9.3579616503639294</v>
      </c>
      <c r="UR95" s="1">
        <v>-7.8154067215461103</v>
      </c>
      <c r="US95" s="1">
        <v>-14.2602476247509</v>
      </c>
      <c r="UT95" s="1">
        <v>-9.4182699704070707</v>
      </c>
      <c r="UU95" s="1">
        <v>-13.240022697258199</v>
      </c>
      <c r="UV95" s="1">
        <v>-15.517077973484099</v>
      </c>
      <c r="UW95" s="1">
        <v>-7.5039404767451003</v>
      </c>
      <c r="UX95" s="1">
        <v>-14.161761057051301</v>
      </c>
      <c r="UY95" s="1">
        <v>-8.2217275218970407</v>
      </c>
      <c r="UZ95" s="1">
        <v>-24.6880173948487</v>
      </c>
      <c r="VA95" s="1">
        <v>-18.409432087709899</v>
      </c>
      <c r="VB95" s="1">
        <v>-17.733730803641301</v>
      </c>
      <c r="VC95" s="1">
        <v>-36.8464168996532</v>
      </c>
      <c r="VD95" s="1">
        <v>-5.1912010916516396</v>
      </c>
      <c r="VE95" s="1">
        <v>-13.718152571502699</v>
      </c>
      <c r="VF95" s="1">
        <v>-8.9574743253273006</v>
      </c>
      <c r="VG95" s="1">
        <v>-9.2809385615537998</v>
      </c>
      <c r="VH95" s="1">
        <v>-7.5945776082521697</v>
      </c>
      <c r="VI95" s="1">
        <v>-7.8359726318078096</v>
      </c>
      <c r="VJ95" s="1">
        <v>-34.279136158459799</v>
      </c>
      <c r="VK95" s="1">
        <v>-3.4299474080326302</v>
      </c>
      <c r="VL95" s="1">
        <v>-19.1022645259984</v>
      </c>
      <c r="VM95" s="1">
        <v>-8.7355655617295191</v>
      </c>
      <c r="VN95" s="1">
        <v>-17.752198627070399</v>
      </c>
      <c r="VO95" s="1">
        <v>-9.4136465082543506</v>
      </c>
      <c r="VP95" s="1">
        <v>-11.606056430251</v>
      </c>
      <c r="VQ95" s="1">
        <v>-14.682537318501801</v>
      </c>
      <c r="VR95" s="1">
        <v>-14.133406534761701</v>
      </c>
      <c r="VS95" s="1">
        <v>-14.002808839103</v>
      </c>
      <c r="VT95" s="1">
        <v>-10.6373668876903</v>
      </c>
      <c r="VU95" s="1">
        <v>-9.7948379320413004</v>
      </c>
      <c r="VV95" s="1">
        <v>-13.9905149532004</v>
      </c>
      <c r="VW95" s="1">
        <v>-7.7267083164942996</v>
      </c>
      <c r="VX95" s="1">
        <v>-7.1294319534174502</v>
      </c>
      <c r="VY95" s="1">
        <v>-20.502349130460502</v>
      </c>
      <c r="VZ95" s="1">
        <v>-4.7139607863327297</v>
      </c>
      <c r="WA95" s="1">
        <v>-10.8893131816083</v>
      </c>
      <c r="WB95" s="1">
        <v>-7.1751574253067902</v>
      </c>
      <c r="WC95" s="1">
        <v>-10.0180793481829</v>
      </c>
      <c r="WD95" s="1">
        <v>-12.634394889986201</v>
      </c>
      <c r="WE95" s="1">
        <v>-7.1620038216946398</v>
      </c>
      <c r="WF95" s="1">
        <v>-6.5364403909409496</v>
      </c>
      <c r="WG95" s="1">
        <v>-9.2346831393205697</v>
      </c>
      <c r="WH95" s="1">
        <v>-11.137809400606301</v>
      </c>
      <c r="WI95" s="1">
        <v>-8.2695477606952803</v>
      </c>
      <c r="WJ95" s="1">
        <v>-13.473998962938399</v>
      </c>
      <c r="WK95" s="1">
        <v>-17.234447348305601</v>
      </c>
      <c r="WL95" s="1">
        <v>-21.380108983976999</v>
      </c>
      <c r="WM95" s="1">
        <v>-18.6722106403517</v>
      </c>
      <c r="WN95" s="1">
        <v>-22.460303860727901</v>
      </c>
      <c r="WO95" s="1">
        <v>-11.7125918498693</v>
      </c>
      <c r="WP95" s="1">
        <v>-13.9505261475471</v>
      </c>
      <c r="WQ95" s="1">
        <v>-6.9561185568105701</v>
      </c>
      <c r="WR95" s="1">
        <v>-8.7705109877531999</v>
      </c>
      <c r="WS95" s="1">
        <v>-2.9914909975348101</v>
      </c>
      <c r="WT95" s="1">
        <v>-11.4663148663847</v>
      </c>
      <c r="WU95" s="1">
        <v>-27.983859470886099</v>
      </c>
      <c r="WV95" s="1">
        <v>-7.5931451282351397</v>
      </c>
      <c r="WW95" s="1">
        <v>-16.774827899167001</v>
      </c>
      <c r="WX95" s="1">
        <v>-14.0489381988793</v>
      </c>
      <c r="WY95" s="1">
        <v>-11.5391737179666</v>
      </c>
      <c r="WZ95" s="1">
        <v>-9.6827536083171708</v>
      </c>
      <c r="XA95" s="1">
        <v>-14.8609884508554</v>
      </c>
      <c r="XB95" s="1">
        <v>-10.848956961494901</v>
      </c>
      <c r="XC95" s="1">
        <v>-27.920603494466199</v>
      </c>
      <c r="XD95" s="1">
        <v>-15.544908772177401</v>
      </c>
      <c r="XE95" s="1">
        <v>-8.0873319253589706</v>
      </c>
      <c r="XF95" s="1">
        <v>-7.4431300139582701</v>
      </c>
      <c r="XG95" s="1">
        <v>-6.8319757956306804</v>
      </c>
      <c r="XH95" s="1">
        <v>-13.599738755967399</v>
      </c>
      <c r="XI95" s="1">
        <v>-16.235936348131201</v>
      </c>
      <c r="XJ95" s="1">
        <v>-20.204752289422999</v>
      </c>
      <c r="XK95" s="1">
        <v>-12.374367467700001</v>
      </c>
      <c r="XL95" s="1">
        <v>-10.8619781298303</v>
      </c>
      <c r="XM95" s="1">
        <v>-11.0691989733646</v>
      </c>
      <c r="XN95" s="1">
        <v>-16.085999613919899</v>
      </c>
      <c r="XO95" s="1">
        <v>-21.0045804665986</v>
      </c>
      <c r="XP95" s="1">
        <v>-13.2855956341573</v>
      </c>
      <c r="XQ95" s="1">
        <v>0</v>
      </c>
      <c r="XR95" s="1">
        <v>-11.1143632238519</v>
      </c>
      <c r="XS95" s="1">
        <v>-10.42931045656</v>
      </c>
      <c r="XT95" s="1">
        <v>-17.7854129841378</v>
      </c>
      <c r="XU95" s="1">
        <v>-12.073026415591499</v>
      </c>
      <c r="XV95" s="1">
        <v>-9.4481829326898605</v>
      </c>
      <c r="XW95" s="1">
        <v>-13.238136010899</v>
      </c>
      <c r="XX95" s="1">
        <v>-6.40618410889053</v>
      </c>
      <c r="XY95" s="1">
        <v>-10.818196283846801</v>
      </c>
      <c r="XZ95" s="1">
        <v>-8.3617606661044306</v>
      </c>
      <c r="YA95" s="1">
        <v>-8.1980108710641293</v>
      </c>
      <c r="YB95" s="1">
        <v>-14.394054571952999</v>
      </c>
      <c r="YC95" s="1">
        <v>-11.9209948444208</v>
      </c>
      <c r="YD95" s="1">
        <v>-10.2904473951744</v>
      </c>
      <c r="YE95" s="1">
        <v>-18.2905543190898</v>
      </c>
      <c r="YF95" s="1">
        <v>-10.765791865313201</v>
      </c>
      <c r="YG95" s="1">
        <v>-15.3431694682826</v>
      </c>
      <c r="YH95" s="1">
        <v>-13.590293241442501</v>
      </c>
      <c r="YI95" s="1">
        <v>-10.4022963399854</v>
      </c>
      <c r="YJ95" s="1">
        <v>-15.2760266312832</v>
      </c>
      <c r="YK95" s="1">
        <v>-6.0784498757866201</v>
      </c>
      <c r="YL95" s="1">
        <v>-10.1337888733888</v>
      </c>
      <c r="YM95" s="1">
        <v>-11.189198053937201</v>
      </c>
      <c r="YN95" s="1">
        <v>-9.3794965308282503</v>
      </c>
      <c r="YO95" s="1">
        <v>-9.8215798343042895</v>
      </c>
      <c r="YP95" s="1">
        <v>-9.3459256130014392</v>
      </c>
      <c r="YQ95" s="1">
        <v>-10.399571400144101</v>
      </c>
      <c r="YR95" s="1">
        <v>-12.130719254078</v>
      </c>
      <c r="YS95" s="1">
        <v>-12.140426183714199</v>
      </c>
      <c r="YT95" s="1">
        <v>-27.2935109390524</v>
      </c>
      <c r="YU95" s="1">
        <v>-13.6063263507431</v>
      </c>
      <c r="YV95" s="1">
        <v>-18.2395231397937</v>
      </c>
      <c r="YW95" s="1">
        <v>-13.3002458778238</v>
      </c>
      <c r="YX95" s="1">
        <v>-6.8481896444131403</v>
      </c>
      <c r="YY95" s="1">
        <v>-12.488322781117599</v>
      </c>
      <c r="YZ95" s="1">
        <v>-7.4255668454780501</v>
      </c>
      <c r="ZA95" s="1">
        <v>-8.1605221998960094</v>
      </c>
      <c r="ZB95" s="1">
        <v>-15.558785116688099</v>
      </c>
      <c r="ZC95" s="1">
        <v>-9.1722723965970694</v>
      </c>
      <c r="ZD95" s="1">
        <v>-6.93419614302627</v>
      </c>
      <c r="ZE95" s="1">
        <v>-7.1416475723729</v>
      </c>
      <c r="ZF95" s="1">
        <v>-10.344386170691299</v>
      </c>
      <c r="ZG95" s="1">
        <v>-10.903669345291901</v>
      </c>
      <c r="ZH95" s="1">
        <v>-12.1813191304634</v>
      </c>
      <c r="ZI95" s="1">
        <v>-14.561632402188099</v>
      </c>
      <c r="ZJ95" s="1">
        <v>-15.576638489908399</v>
      </c>
      <c r="ZK95" s="1">
        <v>-11.5899905331027</v>
      </c>
      <c r="ZL95" s="1">
        <v>-4.2131829567795798</v>
      </c>
      <c r="ZM95" s="1">
        <v>-18.384950211542801</v>
      </c>
      <c r="ZN95" s="1">
        <v>-3.76804251387227</v>
      </c>
      <c r="ZO95" s="1">
        <v>-16.164497425011302</v>
      </c>
      <c r="ZP95" s="1">
        <v>-3.3971262315622002</v>
      </c>
      <c r="ZQ95" s="1">
        <v>-9.1537842363331698</v>
      </c>
      <c r="ZR95" s="1">
        <v>-13.630637801935499</v>
      </c>
      <c r="ZS95" s="1">
        <v>-13.137663996933</v>
      </c>
      <c r="ZT95" s="1">
        <v>-6.2709532482602102</v>
      </c>
      <c r="ZU95" s="1">
        <v>-9.6924212212873897</v>
      </c>
      <c r="ZV95" s="1">
        <v>-6.8640165348772904</v>
      </c>
      <c r="ZW95" s="1">
        <v>-24.4847999382702</v>
      </c>
      <c r="ZX95" s="1">
        <v>-20.397386299148099</v>
      </c>
      <c r="ZY95" s="1">
        <v>-9.9713585331457502</v>
      </c>
      <c r="ZZ95" s="1">
        <v>-4.3730136704089402</v>
      </c>
      <c r="AAA95" s="1">
        <v>-6.7804112042479696</v>
      </c>
      <c r="AAB95" s="1">
        <v>-7.5930088041644703</v>
      </c>
      <c r="AAC95" s="1">
        <v>-11.1577650558353</v>
      </c>
      <c r="AAD95" s="1">
        <v>-20.548936763116799</v>
      </c>
      <c r="AAE95" s="1">
        <v>-10.7755898417984</v>
      </c>
      <c r="AAF95" s="1">
        <v>-12.917064894421699</v>
      </c>
      <c r="AAG95" s="1">
        <v>-7.8463702395780501</v>
      </c>
      <c r="AAH95" s="1">
        <v>-6.0881613130629297</v>
      </c>
      <c r="AAI95" s="1">
        <v>-12.463995517517599</v>
      </c>
      <c r="AAJ95" s="1">
        <v>-8.5415836992402205</v>
      </c>
      <c r="AAK95" s="1">
        <v>-16.3805128033258</v>
      </c>
      <c r="AAL95" s="1">
        <v>-10.391357198515401</v>
      </c>
      <c r="AAM95" s="1">
        <v>-21.899895208855199</v>
      </c>
      <c r="AAN95" s="1">
        <v>-8.6081702929164106</v>
      </c>
      <c r="AAO95" s="1">
        <v>-9.2390912200659407</v>
      </c>
      <c r="AAP95" s="1">
        <v>-12.481561889756801</v>
      </c>
      <c r="AAQ95" s="1">
        <v>-6.5726064662667101</v>
      </c>
      <c r="AAR95" s="1">
        <v>-16.0304383655786</v>
      </c>
      <c r="AAS95" s="1">
        <v>-8.1572215620982398</v>
      </c>
      <c r="AAT95" s="1">
        <v>-10.3484522846844</v>
      </c>
      <c r="AAU95" s="1">
        <v>-14.2660477369172</v>
      </c>
      <c r="AAV95" s="1">
        <v>-12.381259918249199</v>
      </c>
      <c r="AAW95" s="1">
        <v>-11.6865038564082</v>
      </c>
      <c r="AAX95" s="1">
        <v>-8.2642287622159891</v>
      </c>
      <c r="AAY95" s="1">
        <v>-15.7728202790877</v>
      </c>
      <c r="AAZ95" s="1">
        <v>-17.161516496193698</v>
      </c>
      <c r="ABA95" s="1">
        <v>-18.910804693978399</v>
      </c>
      <c r="ABB95" s="1">
        <v>-15.313723864600499</v>
      </c>
      <c r="ABC95" s="1">
        <v>-17.432697283472798</v>
      </c>
      <c r="ABD95" s="1">
        <v>-5.6399069861982998</v>
      </c>
      <c r="ABE95" s="1">
        <v>-14.929930318529999</v>
      </c>
      <c r="ABF95" s="1">
        <v>-4.9604315371384198</v>
      </c>
      <c r="ABG95" s="1">
        <v>-11.3091479895488</v>
      </c>
      <c r="ABH95" s="1">
        <v>-12.688474143156199</v>
      </c>
      <c r="ABI95" s="1">
        <v>-4.7809674232166</v>
      </c>
      <c r="ABJ95" s="1">
        <v>-15.3093878551909</v>
      </c>
      <c r="ABK95" s="1">
        <v>-11.343970545182501</v>
      </c>
      <c r="ABL95" s="1">
        <v>-23.9237723406941</v>
      </c>
      <c r="ABM95" s="1">
        <v>-19.1091040923442</v>
      </c>
      <c r="ABN95" s="1">
        <v>-10.646816809045299</v>
      </c>
      <c r="ABO95" s="1">
        <v>-10.1424668319228</v>
      </c>
      <c r="ABP95" s="1">
        <v>-13.098055784662799</v>
      </c>
      <c r="ABQ95" s="1">
        <v>-3.50810926837599</v>
      </c>
      <c r="ABR95" s="1">
        <v>-9.2152070836292008</v>
      </c>
      <c r="ABS95" s="1">
        <v>-17.616847477339899</v>
      </c>
      <c r="ABT95" s="1">
        <v>-9.9763530476760103</v>
      </c>
      <c r="ABU95" s="1">
        <v>-10.1875826336942</v>
      </c>
      <c r="ABV95" s="1">
        <v>-15.236793046135601</v>
      </c>
      <c r="ABW95" s="1">
        <v>-6.0357659041559097</v>
      </c>
      <c r="ABX95" s="1">
        <v>-9.53752290009351</v>
      </c>
      <c r="ABY95" s="1">
        <v>-4.6479512936583101</v>
      </c>
      <c r="ABZ95" s="1">
        <v>-12.0447395223746</v>
      </c>
      <c r="ACA95" s="1">
        <v>-18.3631016103894</v>
      </c>
      <c r="ACB95" s="1">
        <v>-11.473940779447799</v>
      </c>
      <c r="ACC95" s="1">
        <v>-14.861249471233499</v>
      </c>
      <c r="ACD95" s="1">
        <v>-10.6744162406863</v>
      </c>
      <c r="ACE95" s="1">
        <v>-11.1992707965668</v>
      </c>
      <c r="ACF95" s="1">
        <v>-15.680584736677</v>
      </c>
      <c r="ACG95" s="1">
        <v>-6.7176669192435803</v>
      </c>
      <c r="ACH95" s="1">
        <v>-10.1392078760682</v>
      </c>
      <c r="ACI95" s="1">
        <v>-8.8327503445594004</v>
      </c>
      <c r="ACJ95" s="1">
        <v>-15.189870270182301</v>
      </c>
      <c r="ACK95" s="1">
        <v>-7.3771455340861403</v>
      </c>
      <c r="ACL95" s="1">
        <v>-11.1687197171671</v>
      </c>
      <c r="ACM95" s="1">
        <v>-7.8541688483425398</v>
      </c>
      <c r="ACN95" s="1">
        <v>-8.6234469055253609</v>
      </c>
      <c r="ACO95" s="1">
        <v>-7.2519628398295604</v>
      </c>
      <c r="ACP95" s="1">
        <v>-15.783587182995101</v>
      </c>
      <c r="ACQ95" s="1">
        <v>-11.011581287036799</v>
      </c>
      <c r="ACR95" s="1">
        <v>-8.5277211066232006</v>
      </c>
      <c r="ACS95" s="1">
        <v>-5.4278136950530298</v>
      </c>
      <c r="ACT95" s="1">
        <v>-17.755696391781299</v>
      </c>
      <c r="ACU95" s="1">
        <v>-3.95013233008555</v>
      </c>
      <c r="ACV95" s="1">
        <v>-9.4843115837915093</v>
      </c>
      <c r="ACW95" s="1">
        <v>-14.9882151098241</v>
      </c>
      <c r="ACX95" s="1">
        <v>-18.945279349961499</v>
      </c>
      <c r="ACY95" s="1">
        <v>-5.3094554983524098</v>
      </c>
      <c r="ACZ95" s="1">
        <v>-18.6272256044663</v>
      </c>
      <c r="ADA95" s="1">
        <v>-17.182669145083899</v>
      </c>
      <c r="ADB95" s="1">
        <v>-6.3674735586577897</v>
      </c>
      <c r="ADC95" s="1">
        <v>-6.7044051002246503</v>
      </c>
      <c r="ADD95" s="1">
        <v>-19.316789544386602</v>
      </c>
      <c r="ADE95" s="1">
        <v>-7.0557206613953802</v>
      </c>
      <c r="ADF95" s="1">
        <v>-11.773189239105101</v>
      </c>
      <c r="ADG95" s="1">
        <v>-10.603601829742001</v>
      </c>
      <c r="ADH95" s="1">
        <v>-13.879701704314</v>
      </c>
      <c r="ADI95" s="1">
        <v>-5.4709040258475996</v>
      </c>
      <c r="ADJ95" s="1">
        <v>-14.5876173795632</v>
      </c>
      <c r="ADK95" s="1">
        <v>-16.146929377792599</v>
      </c>
      <c r="ADL95" s="1">
        <v>-27.8544446002164</v>
      </c>
      <c r="ADM95" s="1">
        <v>-16.714469271995199</v>
      </c>
      <c r="ADN95" s="1">
        <v>-14.7003610063938</v>
      </c>
      <c r="ADO95" s="1">
        <v>-13.1675092139476</v>
      </c>
      <c r="ADP95" s="1">
        <v>-23.075107727422601</v>
      </c>
      <c r="ADQ95" s="1">
        <v>-8.5092337154845001</v>
      </c>
      <c r="ADR95" s="1">
        <v>-18.861038519976798</v>
      </c>
      <c r="ADS95" s="1">
        <v>-11.315827592714999</v>
      </c>
      <c r="ADT95" s="1">
        <v>-10.278292998290199</v>
      </c>
      <c r="ADU95" s="1">
        <v>-38.712314541531804</v>
      </c>
      <c r="ADV95" s="1">
        <v>-17.752594216599999</v>
      </c>
      <c r="ADW95" s="1">
        <v>-9.4126611004270995</v>
      </c>
      <c r="ADX95" s="1">
        <v>-5.2825146875641202</v>
      </c>
      <c r="ADY95" s="1">
        <v>-5.3073298789875896</v>
      </c>
      <c r="ADZ95" s="1">
        <v>-11.208477676729601</v>
      </c>
      <c r="AEA95" s="1">
        <v>-19.450375174442101</v>
      </c>
      <c r="AEB95" s="1">
        <v>-8.3969427501739897</v>
      </c>
      <c r="AEC95" s="1">
        <v>-4.0453972692989701</v>
      </c>
      <c r="AED95" s="1">
        <v>-6.4263724287920603</v>
      </c>
      <c r="AEE95" s="1">
        <v>-9.0565875044096291</v>
      </c>
      <c r="AEF95" s="1">
        <v>-11.103038243515201</v>
      </c>
      <c r="AEG95" s="1">
        <v>-10.6638287215363</v>
      </c>
      <c r="AEH95" s="1">
        <v>-7.0803134320804002</v>
      </c>
      <c r="AEI95" s="1">
        <v>-11.6642295577659</v>
      </c>
      <c r="AEJ95" s="1">
        <v>-9.3920565619735594</v>
      </c>
      <c r="AEK95" s="1">
        <v>-10.5824988688919</v>
      </c>
      <c r="AEL95" s="1">
        <v>-22.765993135122802</v>
      </c>
      <c r="AEM95" s="1">
        <v>-5.9266085882039201</v>
      </c>
      <c r="AEN95" s="1">
        <v>-8.6356686896625092</v>
      </c>
      <c r="AEO95" s="1">
        <v>-6.8649259142947301</v>
      </c>
      <c r="AEP95" s="1">
        <v>-10.6764464663247</v>
      </c>
      <c r="AEQ95" s="1">
        <v>-17.143039502389701</v>
      </c>
      <c r="AER95" s="1">
        <v>-14.5523318997041</v>
      </c>
      <c r="AES95" s="1">
        <v>-22.415323525924101</v>
      </c>
      <c r="AET95" s="1">
        <v>-8.3927577130762092</v>
      </c>
      <c r="AEU95" s="1">
        <v>-10.392444513913</v>
      </c>
      <c r="AEV95" s="1">
        <v>-12.0424834599975</v>
      </c>
      <c r="AEW95" s="1">
        <v>-15.5322865454804</v>
      </c>
      <c r="AEX95" s="1">
        <v>-13.8739717290588</v>
      </c>
      <c r="AEY95" s="1">
        <v>-7.2651180332738399</v>
      </c>
      <c r="AEZ95" s="1">
        <v>-17.664683374762401</v>
      </c>
      <c r="AFA95" s="1">
        <v>-3.28388426384089</v>
      </c>
      <c r="AFB95" s="1">
        <v>-7.3480743001950897</v>
      </c>
      <c r="AFC95" s="1">
        <v>-15.7577934939405</v>
      </c>
      <c r="AFD95" s="1">
        <v>-8.2447245593609804</v>
      </c>
      <c r="AFE95" s="1">
        <v>-13.017154425263699</v>
      </c>
      <c r="AFF95" s="1">
        <v>-11.0251633398872</v>
      </c>
      <c r="AFG95" s="1">
        <v>-2.9824954125006702</v>
      </c>
      <c r="AFH95" s="1">
        <v>-17.942310951378701</v>
      </c>
      <c r="AFI95" s="1">
        <v>-20.4910656988569</v>
      </c>
      <c r="AFJ95" s="1">
        <v>-12.3068401607671</v>
      </c>
      <c r="AFK95" s="1">
        <v>-4.9608453315809102</v>
      </c>
      <c r="AFL95" s="1">
        <v>-1.49984256087296</v>
      </c>
      <c r="AFM95" s="1">
        <v>-18.280416249208098</v>
      </c>
      <c r="AFN95" s="1">
        <v>-8.1802591279708903</v>
      </c>
      <c r="AFO95" s="1">
        <v>-6.39009672302672</v>
      </c>
      <c r="AFP95" s="1">
        <v>-7.69147052858313</v>
      </c>
      <c r="AFQ95" s="1">
        <v>-3.9296403801962798</v>
      </c>
      <c r="AFR95" s="1">
        <v>-16.050938776526699</v>
      </c>
      <c r="AFS95" s="1">
        <v>-8.8451582220209009</v>
      </c>
      <c r="AFT95" s="1">
        <v>-13.4822708274031</v>
      </c>
      <c r="AFU95" s="1">
        <v>-10.9779088707326</v>
      </c>
      <c r="AFV95" s="1">
        <v>-9.4952918797322408</v>
      </c>
      <c r="AFW95" s="1">
        <v>-11.904909640729199</v>
      </c>
      <c r="AFX95" s="1">
        <v>-9.0665238394942396</v>
      </c>
      <c r="AFY95" s="1">
        <v>-6.9899948654255599</v>
      </c>
      <c r="AFZ95" s="1">
        <v>-10.01428473124</v>
      </c>
      <c r="AGA95" s="1">
        <v>-12.181212876937799</v>
      </c>
      <c r="AGB95" s="1">
        <v>-3.94409108637038</v>
      </c>
      <c r="AGC95" s="1">
        <v>-18.110948884189</v>
      </c>
      <c r="AGD95" s="1">
        <v>-3.6887582746043699</v>
      </c>
      <c r="AGE95" s="1">
        <v>-5.4805794238101297</v>
      </c>
      <c r="AGF95" s="1">
        <v>-25.107132847676201</v>
      </c>
      <c r="AGG95" s="1">
        <v>-10.568998367313499</v>
      </c>
      <c r="AGH95" s="1">
        <v>-12.1078453296881</v>
      </c>
      <c r="AGI95" s="1">
        <v>-11.537124058686199</v>
      </c>
      <c r="AGJ95" s="1">
        <v>-11.713325844410599</v>
      </c>
      <c r="AGK95" s="1">
        <v>-5.4868749767834997</v>
      </c>
      <c r="AGL95" s="1">
        <v>-8.0925697845248106</v>
      </c>
      <c r="AGM95" s="1">
        <v>-10.741407300817601</v>
      </c>
      <c r="AGN95" s="1">
        <v>-19.939490662514999</v>
      </c>
      <c r="AGO95" s="1">
        <v>-13.867562568030801</v>
      </c>
      <c r="AGP95" s="1">
        <v>-6.12674565075059</v>
      </c>
      <c r="AGQ95" s="1">
        <v>-5.22408312204601</v>
      </c>
      <c r="AGR95" s="1">
        <v>-12.5606767025776</v>
      </c>
      <c r="AGS95" s="1">
        <v>-5.9840634078337596</v>
      </c>
      <c r="AGT95" s="1">
        <v>-6.2358245004392598</v>
      </c>
      <c r="AGU95" s="1">
        <v>-3.64637586219192</v>
      </c>
      <c r="AGV95" s="1">
        <v>-10.011093415847499</v>
      </c>
      <c r="AGW95" s="1">
        <v>-3.18077700402432</v>
      </c>
      <c r="AGX95" s="1">
        <v>-12.2863528288715</v>
      </c>
      <c r="AGY95" s="1">
        <v>-3.8350742441202201</v>
      </c>
      <c r="AGZ95" s="1">
        <v>-5.0157829790782102</v>
      </c>
      <c r="AHA95" s="1">
        <v>-20.209929719276001</v>
      </c>
      <c r="AHB95" s="1">
        <v>-11.7374833350017</v>
      </c>
      <c r="AHC95" s="1">
        <v>-9.6098172109375408</v>
      </c>
      <c r="AHD95" s="1">
        <v>-6.9516175867445904</v>
      </c>
      <c r="AHE95" s="1">
        <v>-30.4683382085747</v>
      </c>
      <c r="AHF95" s="1">
        <v>-6.8863549815714</v>
      </c>
      <c r="AHG95" s="1">
        <v>-12.0033985924692</v>
      </c>
      <c r="AHH95" s="1">
        <v>-3.1318627705186901</v>
      </c>
      <c r="AHI95" s="1">
        <v>-20.885874942371601</v>
      </c>
      <c r="AHJ95" s="1">
        <v>-9.5118376138869696</v>
      </c>
      <c r="AHK95" s="1">
        <v>-5.7012930526087802</v>
      </c>
      <c r="AHL95" s="1">
        <v>-22.944383540897299</v>
      </c>
      <c r="AHM95" s="1">
        <v>-9.21457904269454</v>
      </c>
      <c r="AHN95" s="1">
        <v>-19.753017119578701</v>
      </c>
      <c r="AHO95" s="1">
        <v>-7.6840187643051898</v>
      </c>
      <c r="AHP95" s="1">
        <v>-10.1119930204701</v>
      </c>
      <c r="AHQ95" s="1">
        <v>-8.7353516936566997</v>
      </c>
      <c r="AHR95" s="1">
        <v>-7.36699975042694</v>
      </c>
      <c r="AHS95" s="1">
        <v>-5.2843449673051701</v>
      </c>
      <c r="AHT95" s="1">
        <v>-8.6766443169616991</v>
      </c>
      <c r="AHU95" s="1">
        <v>-12.66991879797</v>
      </c>
      <c r="AHV95" s="1">
        <v>-12.453450715693499</v>
      </c>
      <c r="AHW95" s="1">
        <v>-13.1453758980429</v>
      </c>
      <c r="AHX95" s="1">
        <v>-9.9542625398025599</v>
      </c>
      <c r="AHY95" s="1">
        <v>-17.8515294861926</v>
      </c>
      <c r="AHZ95" s="1">
        <v>-5.8764514284113698</v>
      </c>
      <c r="AIA95" s="1">
        <v>-17.910603500001098</v>
      </c>
      <c r="AIB95" s="1">
        <v>-18.793502790211001</v>
      </c>
      <c r="AIC95" s="1">
        <v>-17.526193509680901</v>
      </c>
      <c r="AID95" s="1">
        <v>-9.5349175383044802</v>
      </c>
      <c r="AIE95" s="1">
        <v>-9.7727708572307996</v>
      </c>
      <c r="AIF95" s="1">
        <v>-17.889690303164201</v>
      </c>
      <c r="AIG95" s="1">
        <v>-25.191829996032101</v>
      </c>
      <c r="AIH95" s="1">
        <v>-13.643954052236801</v>
      </c>
      <c r="AII95" s="1">
        <v>-14.222947946168</v>
      </c>
      <c r="AIJ95" s="1">
        <v>-11.758320605123201</v>
      </c>
      <c r="AIK95" s="1">
        <v>-13.0493277787669</v>
      </c>
      <c r="AIL95" s="1">
        <v>-7.2507439322634504</v>
      </c>
      <c r="AIM95" s="1">
        <v>-9.9862822639851707</v>
      </c>
      <c r="AIN95" s="1">
        <v>-11.0078270729609</v>
      </c>
      <c r="AIO95" s="1">
        <v>-15.1825985288575</v>
      </c>
      <c r="AIP95" s="1">
        <v>-13.409730388397501</v>
      </c>
      <c r="AIQ95" s="1">
        <v>-17.862569869796399</v>
      </c>
      <c r="AIR95" s="1">
        <v>-20.4377895591659</v>
      </c>
      <c r="AIS95" s="1">
        <v>-23.782856231672799</v>
      </c>
      <c r="AIT95" s="1">
        <v>-8.3084384400701801</v>
      </c>
      <c r="AIU95" s="1">
        <v>-6.7978623096026096</v>
      </c>
      <c r="AIV95" s="1">
        <v>-6.52344485277803</v>
      </c>
      <c r="AIW95" s="1">
        <v>-14.747568604126499</v>
      </c>
      <c r="AIX95" s="1">
        <v>-4.2751886257564697</v>
      </c>
      <c r="AIY95" s="1">
        <v>-13.580688527064099</v>
      </c>
      <c r="AIZ95" s="1">
        <v>-20.6827645831826</v>
      </c>
      <c r="AJA95" s="1">
        <v>-15.315933651740901</v>
      </c>
      <c r="AJB95" s="1">
        <v>-5.14057239344584</v>
      </c>
      <c r="AJC95" s="1">
        <v>-8.17408225647495</v>
      </c>
      <c r="AJD95" s="1">
        <v>-9.6955750665919105</v>
      </c>
      <c r="AJE95" s="1">
        <v>-2.4200792821122499</v>
      </c>
      <c r="AJF95" s="1">
        <v>-16.1624596715568</v>
      </c>
      <c r="AJG95" s="1">
        <v>-28.9036233938047</v>
      </c>
      <c r="AJH95" s="1">
        <v>-9.4259773403717908</v>
      </c>
      <c r="AJI95" s="1">
        <v>-30.697761087654399</v>
      </c>
      <c r="AJJ95" s="1">
        <v>-11.568682621498199</v>
      </c>
      <c r="AJK95" s="1">
        <v>-14.5881967370828</v>
      </c>
      <c r="AJL95" s="1">
        <v>-11.234039133403799</v>
      </c>
      <c r="AJM95" s="1">
        <v>-6.7178601645497897</v>
      </c>
      <c r="AJN95" s="1">
        <v>-8.9047308256290307</v>
      </c>
      <c r="AJO95" s="1">
        <v>-6.0707521460306602</v>
      </c>
      <c r="AJP95" s="1">
        <v>-8.96629673394634</v>
      </c>
      <c r="AJQ95" s="1">
        <v>-6.0950144981060799</v>
      </c>
      <c r="AJR95" s="1">
        <v>-7.13302086777915</v>
      </c>
      <c r="AJS95" s="1">
        <v>-8.9335322024144794</v>
      </c>
      <c r="AJT95" s="1">
        <v>-10.356083189274999</v>
      </c>
      <c r="AJU95" s="1">
        <v>-9.4750356043040505</v>
      </c>
      <c r="AJV95" s="1">
        <v>-10.7201822704164</v>
      </c>
      <c r="AJW95" s="1">
        <v>-9.6836337982320195</v>
      </c>
      <c r="AJX95" s="1">
        <v>-7.25350367800021</v>
      </c>
      <c r="AJY95" s="1">
        <v>-18.7545369095509</v>
      </c>
      <c r="AJZ95" s="1">
        <v>-16.690817823586901</v>
      </c>
      <c r="AKA95" s="1">
        <v>-15.9651529421731</v>
      </c>
      <c r="AKB95" s="1">
        <v>-8.7710637974751897</v>
      </c>
      <c r="AKC95" s="1">
        <v>-11.426841789323801</v>
      </c>
      <c r="AKD95" s="1">
        <v>-9.5909818481558808</v>
      </c>
      <c r="AKE95" s="1">
        <v>-10.876508237541101</v>
      </c>
      <c r="AKF95" s="1">
        <v>-7.2402470057841404</v>
      </c>
      <c r="AKG95" s="1">
        <v>-5.5919284731222696</v>
      </c>
      <c r="AKH95" s="1">
        <v>-6.0995264118643604</v>
      </c>
      <c r="AKI95" s="1">
        <v>-10.795756068207099</v>
      </c>
      <c r="AKJ95" s="1">
        <v>-7.9583711597091504</v>
      </c>
      <c r="AKK95" s="1">
        <v>-9.7602288019916195</v>
      </c>
      <c r="AKL95" s="1">
        <v>-18.325808552194101</v>
      </c>
      <c r="AKM95" s="1">
        <v>-9.0410106851627496</v>
      </c>
      <c r="AKN95" s="1">
        <v>-15.566601470583301</v>
      </c>
      <c r="AKO95" s="1">
        <v>-9.2111397460551494</v>
      </c>
      <c r="AKP95" s="1">
        <v>-13.0115938533531</v>
      </c>
      <c r="AKQ95" s="1">
        <v>-14.555248832074501</v>
      </c>
      <c r="AKR95" s="1">
        <v>-11.247471742430699</v>
      </c>
      <c r="AKS95" s="1">
        <v>-13.134871723590001</v>
      </c>
      <c r="AKT95" s="1">
        <v>-7.9305189723615399</v>
      </c>
      <c r="AKU95" s="1">
        <v>-19.5161905733165</v>
      </c>
      <c r="AKV95" s="1">
        <v>-20.549755013339201</v>
      </c>
      <c r="AKW95" s="1">
        <v>-18.669275072558801</v>
      </c>
      <c r="AKX95" s="1">
        <v>-7.0344323564620801</v>
      </c>
      <c r="AKY95" s="1">
        <v>-16.8207712585256</v>
      </c>
      <c r="AKZ95" s="1">
        <v>-11.5869183881826</v>
      </c>
      <c r="ALA95" s="1">
        <v>-8.2755451178312605</v>
      </c>
      <c r="ALB95" s="1">
        <v>-16.574667069482899</v>
      </c>
      <c r="ALC95" s="1">
        <v>-7.6959243700440503</v>
      </c>
      <c r="ALD95" s="1">
        <v>-17.692914490432901</v>
      </c>
      <c r="ALE95" s="1">
        <v>-10.0724461385228</v>
      </c>
      <c r="ALF95" s="1">
        <v>-6.9630480328253803</v>
      </c>
      <c r="ALG95" s="1">
        <v>-12.915587632242801</v>
      </c>
      <c r="ALH95" s="1">
        <v>-13.033165019275399</v>
      </c>
      <c r="ALI95" s="1">
        <v>-15.8825811729153</v>
      </c>
      <c r="ALJ95" s="1">
        <v>-9.8632402219611208</v>
      </c>
      <c r="ALK95" s="1">
        <v>-26.6074855676205</v>
      </c>
      <c r="ALL95" s="1">
        <v>-11.605071144818201</v>
      </c>
      <c r="ALM95" s="1">
        <v>-6.2871184616593601</v>
      </c>
      <c r="ALN95" s="1">
        <v>-9.93607977543701</v>
      </c>
      <c r="ALO95" s="1">
        <v>-10.429250127706499</v>
      </c>
      <c r="ALP95" s="1">
        <v>-20.552664439033101</v>
      </c>
      <c r="ALQ95" s="1">
        <v>-8.0631433770934695</v>
      </c>
      <c r="ALR95" s="1">
        <v>-11.867243109900301</v>
      </c>
      <c r="ALS95" s="1">
        <v>-17.630034235391101</v>
      </c>
      <c r="ALT95" s="1">
        <v>-13.3674832951484</v>
      </c>
      <c r="ALU95" s="1">
        <v>-27.367616380666</v>
      </c>
      <c r="ALV95" s="1">
        <v>-16.899887899522</v>
      </c>
      <c r="ALW95" s="1">
        <v>-9.7361449054405398</v>
      </c>
      <c r="ALX95" s="1">
        <v>-16.5206224686303</v>
      </c>
      <c r="ALY95" s="1">
        <v>-10.452700378692199</v>
      </c>
      <c r="ALZ95" s="1">
        <v>-10.656681534689801</v>
      </c>
      <c r="AMA95" s="1">
        <v>-13.613088364043101</v>
      </c>
      <c r="AMB95" s="1">
        <v>-20.418589662633401</v>
      </c>
      <c r="AMC95" s="1">
        <v>-13.530487042833499</v>
      </c>
      <c r="AMD95" s="1">
        <v>-11.0323327071224</v>
      </c>
      <c r="AME95" s="1">
        <v>-21.573296863100101</v>
      </c>
      <c r="AMF95" s="1">
        <v>-24.596856365961099</v>
      </c>
      <c r="AMG95" s="1">
        <v>-20.3057294135658</v>
      </c>
      <c r="AMH95" s="1">
        <v>-18.4901772653932</v>
      </c>
      <c r="AMI95" s="1">
        <v>-12.863827637021799</v>
      </c>
      <c r="AMJ95" s="1">
        <v>-12.536953829403499</v>
      </c>
      <c r="AMK95" s="1">
        <v>-17.300382050457898</v>
      </c>
      <c r="AML95" s="1">
        <v>-21.4017552004136</v>
      </c>
      <c r="AMM95" s="1">
        <v>-18.680431803449601</v>
      </c>
      <c r="AMN95" s="1">
        <v>-20.067245089884299</v>
      </c>
      <c r="AMO95" s="1">
        <v>-16.634210668568201</v>
      </c>
      <c r="AMP95" s="1">
        <v>-13.5731396833642</v>
      </c>
      <c r="AMQ95" s="1">
        <v>-25.779300024594999</v>
      </c>
      <c r="AMR95" s="1">
        <v>-24.614638476574299</v>
      </c>
      <c r="AMS95" s="1">
        <v>-14.3669845934409</v>
      </c>
      <c r="AMT95" s="1">
        <v>-7.9952715223289497</v>
      </c>
      <c r="AMU95" s="1">
        <v>-11.1719550545739</v>
      </c>
      <c r="AMV95" s="1">
        <v>-15.597224415366099</v>
      </c>
      <c r="AMW95" s="1">
        <v>-16.519636377658099</v>
      </c>
      <c r="AMX95" s="1">
        <v>-26.949588338834999</v>
      </c>
      <c r="AMY95" s="1">
        <v>-11.224435062996401</v>
      </c>
      <c r="AMZ95" s="1">
        <v>-17.4868748623926</v>
      </c>
      <c r="ANA95" s="1">
        <v>-19.312123583693499</v>
      </c>
      <c r="ANB95" s="1">
        <v>-13.501059159571501</v>
      </c>
      <c r="ANC95" s="1">
        <v>-26.468252497758399</v>
      </c>
      <c r="AND95" s="1">
        <v>-22.469713920530101</v>
      </c>
      <c r="ANE95" s="1">
        <v>-18.8511851781155</v>
      </c>
      <c r="ANF95" s="1">
        <v>-17.683512131452702</v>
      </c>
      <c r="ANG95" s="1">
        <v>-24.784052691698299</v>
      </c>
      <c r="ANH95" s="1">
        <v>-16.667535476756299</v>
      </c>
      <c r="ANI95" s="1">
        <v>-20.366127346869099</v>
      </c>
      <c r="ANJ95" s="1">
        <v>-21.9563860807718</v>
      </c>
      <c r="ANK95" s="1">
        <v>-24.991014184614102</v>
      </c>
      <c r="ANL95" s="1">
        <v>-17.979065648136199</v>
      </c>
      <c r="ANM95" s="1">
        <v>-25.591697684703</v>
      </c>
      <c r="ANN95" s="1">
        <v>-11.9461238913253</v>
      </c>
      <c r="ANO95" s="1">
        <v>-25.425312061083201</v>
      </c>
      <c r="ANP95" s="1">
        <v>-21.583708174635401</v>
      </c>
      <c r="ANQ95" s="1">
        <v>-13.540249618504999</v>
      </c>
      <c r="ANR95" s="1">
        <v>-13.5545258543501</v>
      </c>
      <c r="ANS95" s="1">
        <v>-17.923776688441698</v>
      </c>
      <c r="ANT95" s="1">
        <v>-23.8924010112143</v>
      </c>
      <c r="ANU95" s="1">
        <v>-27.3454719426915</v>
      </c>
      <c r="ANV95" s="1">
        <v>-19.061757113440098</v>
      </c>
      <c r="ANW95" s="1">
        <v>-14.7256512290437</v>
      </c>
      <c r="ANX95" s="1">
        <v>-25.042421314894099</v>
      </c>
      <c r="ANY95" s="1">
        <v>-21.761619956529199</v>
      </c>
      <c r="ANZ95" s="1">
        <v>-15.0709055389027</v>
      </c>
      <c r="AOA95" s="1">
        <v>-20.4845785595911</v>
      </c>
      <c r="AOB95" s="1">
        <v>-24.652942674978402</v>
      </c>
      <c r="AOC95" s="1">
        <v>-30.298860278703302</v>
      </c>
      <c r="AOD95" s="1">
        <v>-17.653590704645499</v>
      </c>
      <c r="AOE95" s="1">
        <v>-22.7672373005732</v>
      </c>
      <c r="AOF95" s="1">
        <v>-27.955652309379101</v>
      </c>
      <c r="AOG95" s="1">
        <v>-35.679717646964903</v>
      </c>
      <c r="AOH95" s="1">
        <v>-22.812633879692399</v>
      </c>
      <c r="AOI95" s="1">
        <v>-21.711724475002299</v>
      </c>
      <c r="AOJ95" s="1">
        <v>-26.946318810596999</v>
      </c>
      <c r="AOK95" s="1">
        <v>-21.674627867189301</v>
      </c>
      <c r="AOL95" s="1">
        <v>-25.601381716398901</v>
      </c>
      <c r="AOM95" s="1">
        <v>-17.681042937267001</v>
      </c>
      <c r="AON95" s="1">
        <v>-25.764869943352299</v>
      </c>
      <c r="AOO95" s="1">
        <v>-24.733238312015001</v>
      </c>
      <c r="AOP95" s="1">
        <v>-35.675821365764399</v>
      </c>
      <c r="AOQ95" s="1">
        <v>-28.0788161147041</v>
      </c>
      <c r="AOR95" s="1">
        <v>-21.930415700897299</v>
      </c>
      <c r="AOS95" s="1">
        <v>-22.692860546817201</v>
      </c>
      <c r="AOT95" s="1">
        <v>-27.775014806701101</v>
      </c>
      <c r="AOU95" s="1">
        <v>-31.733327820306599</v>
      </c>
      <c r="AOV95" s="1">
        <v>-31.980961693635901</v>
      </c>
      <c r="AOW95" s="1">
        <v>-24.967334932657</v>
      </c>
      <c r="AOX95" s="1">
        <v>-28.275622323652801</v>
      </c>
      <c r="AOY95" s="1">
        <v>-29.108456562456201</v>
      </c>
      <c r="AOZ95" s="1">
        <v>-39.055715516682099</v>
      </c>
      <c r="APA95" s="1">
        <v>-28.266996273958299</v>
      </c>
      <c r="APB95" s="1">
        <v>-24.760298396801801</v>
      </c>
      <c r="APC95" s="1">
        <v>-30.953178789411201</v>
      </c>
      <c r="APD95" s="1">
        <v>-30.582316369047501</v>
      </c>
      <c r="APE95" s="1">
        <v>-28.020906973940999</v>
      </c>
      <c r="APF95" s="1">
        <v>-20.8612046097426</v>
      </c>
      <c r="APG95" s="1">
        <v>-33.801077686922397</v>
      </c>
      <c r="APH95" s="1">
        <v>-31.793592596247802</v>
      </c>
      <c r="API95" s="1">
        <v>-34.896041481228004</v>
      </c>
      <c r="APJ95" s="1">
        <v>-29.047304226068899</v>
      </c>
      <c r="APK95" s="1">
        <v>-25.351903321406301</v>
      </c>
      <c r="APL95" s="1">
        <v>-32.917315490541498</v>
      </c>
      <c r="APM95" s="1">
        <v>-31.4149200584582</v>
      </c>
      <c r="APN95" s="1">
        <v>-37.3991016213687</v>
      </c>
      <c r="APO95" s="1">
        <v>-34.139518818249698</v>
      </c>
      <c r="APP95" s="1">
        <v>-31.9230923804223</v>
      </c>
      <c r="APQ95" s="1">
        <v>-35.532975358607402</v>
      </c>
      <c r="APR95" s="1">
        <v>-29.077778741089102</v>
      </c>
      <c r="APS95" s="1">
        <v>-33.6710437600983</v>
      </c>
      <c r="APT95" s="1">
        <v>-26.839729486657799</v>
      </c>
      <c r="APU95" s="1">
        <v>-34.2681788088301</v>
      </c>
      <c r="APV95" s="1">
        <v>-37.654342138545303</v>
      </c>
      <c r="APW95" s="1">
        <v>-34.070469317441002</v>
      </c>
      <c r="APX95" s="1">
        <v>-32.976546495448702</v>
      </c>
      <c r="APY95" s="1">
        <v>-41.658329502590597</v>
      </c>
      <c r="APZ95" s="1">
        <v>-33.533940155695497</v>
      </c>
      <c r="AQA95" s="1">
        <v>-32.510443384355398</v>
      </c>
      <c r="AQB95" s="1">
        <v>-36.502278877455197</v>
      </c>
      <c r="AQC95" s="1">
        <v>-41.322614668960497</v>
      </c>
      <c r="AQD95" s="1">
        <v>-35.641893757547102</v>
      </c>
      <c r="AQE95" s="1">
        <v>-33.815160491931401</v>
      </c>
      <c r="AQF95" s="1">
        <v>-38.071007353755498</v>
      </c>
      <c r="AQG95" s="1">
        <v>-35.264494893448401</v>
      </c>
      <c r="AQH95" s="1">
        <v>-33.758617682886303</v>
      </c>
      <c r="AQI95" s="1">
        <v>-35.893701341451496</v>
      </c>
      <c r="AQJ95" s="1">
        <v>-56.4166419706592</v>
      </c>
      <c r="AQK95" s="1">
        <v>-33.3115850437663</v>
      </c>
      <c r="AQL95" s="1">
        <v>-36.546438673804602</v>
      </c>
      <c r="AQM95" s="1">
        <v>-46.978095288620601</v>
      </c>
      <c r="AQN95" s="1">
        <v>-40.635702172320798</v>
      </c>
      <c r="AQO95" s="1">
        <v>-41.540122996860802</v>
      </c>
      <c r="AQP95" s="1">
        <v>-46.8300045038538</v>
      </c>
      <c r="AQQ95" s="1">
        <v>-43.850155852665601</v>
      </c>
      <c r="AQR95" s="1">
        <v>-42.617797874373899</v>
      </c>
      <c r="AQS95" s="1">
        <v>-54.634419951616202</v>
      </c>
      <c r="AQT95" s="1">
        <v>-50.217036269564097</v>
      </c>
      <c r="AQU95" s="1">
        <v>-49.614185501335399</v>
      </c>
      <c r="AQV95" s="1">
        <v>-36.899289919235301</v>
      </c>
      <c r="AQW95" s="1">
        <v>-44.379829377930598</v>
      </c>
      <c r="AQX95" s="1">
        <v>-46.717760270248696</v>
      </c>
      <c r="AQY95" s="1">
        <v>-41.0170846333749</v>
      </c>
      <c r="AQZ95" s="1">
        <v>-46.8365553199842</v>
      </c>
      <c r="ARA95" s="1">
        <v>-44.888708332207401</v>
      </c>
      <c r="ARB95" s="1">
        <v>-39.1612398465751</v>
      </c>
      <c r="ARC95" s="1">
        <v>-45.358091007056103</v>
      </c>
      <c r="ARD95" s="1">
        <v>-41.260404271977897</v>
      </c>
      <c r="ARE95" s="1">
        <v>-37.4116658849441</v>
      </c>
      <c r="ARF95" s="1">
        <v>-51.403171018039203</v>
      </c>
      <c r="ARG95" s="1">
        <v>-43.548508011485801</v>
      </c>
      <c r="ARH95" s="1">
        <v>-37.716705090689899</v>
      </c>
      <c r="ARI95" s="1">
        <v>-42.510852581243398</v>
      </c>
      <c r="ARJ95" s="1">
        <v>-52.895982043005603</v>
      </c>
      <c r="ARK95" s="1">
        <v>-44.394853252038203</v>
      </c>
      <c r="ARL95" s="1">
        <v>-41.0078713686245</v>
      </c>
      <c r="ARM95" s="1">
        <v>-47.340972195132899</v>
      </c>
      <c r="ARN95" s="1">
        <v>-55.9632952905895</v>
      </c>
      <c r="ARO95" s="1">
        <v>-41.662915236354699</v>
      </c>
      <c r="ARP95" s="1">
        <v>-47.169771622625298</v>
      </c>
      <c r="ARQ95" s="1">
        <v>-44.881488576860399</v>
      </c>
      <c r="ARR95" s="1">
        <v>-36.486362234035198</v>
      </c>
      <c r="ARS95" s="1">
        <v>-46.269414420719599</v>
      </c>
      <c r="ART95" s="1">
        <v>-42.739694346265701</v>
      </c>
      <c r="ARU95" s="1">
        <v>-48.708596100681099</v>
      </c>
      <c r="ARV95" s="1">
        <v>-45.032720605285199</v>
      </c>
      <c r="ARW95" s="1">
        <v>-49.655542773232398</v>
      </c>
      <c r="ARX95" s="1">
        <v>-40.778205860220702</v>
      </c>
      <c r="ARY95" s="1">
        <v>-45.290398029978498</v>
      </c>
      <c r="ARZ95" s="1">
        <v>-60.844879131692203</v>
      </c>
      <c r="ASA95" s="1">
        <v>-40.806772223363097</v>
      </c>
      <c r="ASB95" s="1">
        <v>-54.325762154809702</v>
      </c>
      <c r="ASC95" s="1">
        <v>-49.995729783657502</v>
      </c>
      <c r="ASD95" s="1">
        <v>-39.419371204676501</v>
      </c>
      <c r="ASE95" s="1">
        <v>-58.082651805031098</v>
      </c>
      <c r="ASF95" s="1">
        <v>-47.417761984901901</v>
      </c>
      <c r="ASG95" s="1">
        <v>-48.887872535994703</v>
      </c>
      <c r="ASH95" s="1">
        <v>-45.813214587055</v>
      </c>
      <c r="ASI95" s="1">
        <v>-40.087105912266203</v>
      </c>
      <c r="ASJ95" s="1">
        <v>-42.174992756283302</v>
      </c>
      <c r="ASK95" s="1">
        <v>-45.826948117697</v>
      </c>
      <c r="ASL95" s="1">
        <v>-52.6927395931544</v>
      </c>
      <c r="ASM95" s="1">
        <v>-45.453965508774601</v>
      </c>
      <c r="ASN95" s="1">
        <v>-43.372711841592398</v>
      </c>
      <c r="ASO95" s="1">
        <v>-50.277568725711802</v>
      </c>
      <c r="ASP95" s="1">
        <v>-48.273314145298698</v>
      </c>
      <c r="ASQ95" s="1">
        <v>-49.834923756833199</v>
      </c>
      <c r="ASR95" s="1">
        <v>-37.921492093949603</v>
      </c>
      <c r="ASS95" s="1">
        <v>-48.082855138080298</v>
      </c>
      <c r="AST95" s="1">
        <v>-46.536600627326798</v>
      </c>
      <c r="ASU95" s="1">
        <v>-66.719758443839297</v>
      </c>
      <c r="ASV95" s="1">
        <v>-48.922319581761002</v>
      </c>
      <c r="ASW95" s="1">
        <v>-43.2832637010358</v>
      </c>
      <c r="ASX95" s="1">
        <v>-44.100348521743399</v>
      </c>
      <c r="ASY95" s="1">
        <v>-44.055244002093602</v>
      </c>
      <c r="ASZ95" s="1">
        <v>-62.768867901904201</v>
      </c>
      <c r="ATA95" s="1">
        <v>-57.673145823863699</v>
      </c>
      <c r="ATB95" s="1">
        <v>-50.547819231494401</v>
      </c>
      <c r="ATC95" s="1">
        <v>-42.332872281016101</v>
      </c>
      <c r="ATD95" s="1">
        <v>-55.158246040129697</v>
      </c>
      <c r="ATE95" s="1">
        <v>-44.280070960849599</v>
      </c>
      <c r="ATF95" s="1">
        <v>-43.135220868065197</v>
      </c>
      <c r="ATG95" s="1">
        <v>-43.296989405103801</v>
      </c>
      <c r="ATH95" s="1">
        <v>-49.189566622268501</v>
      </c>
      <c r="ATI95" s="1">
        <v>-51.475816325769003</v>
      </c>
      <c r="ATJ95" s="1">
        <v>-53.0772830941142</v>
      </c>
      <c r="ATK95" s="1">
        <v>-44.589131685696003</v>
      </c>
      <c r="ATL95" s="1">
        <v>-48.2147395106172</v>
      </c>
      <c r="ATM95" s="1">
        <v>-55.1972940300614</v>
      </c>
      <c r="ATN95" s="1">
        <v>-42.703826679607303</v>
      </c>
      <c r="ATO95" s="1">
        <v>-48.690457841433101</v>
      </c>
      <c r="ATP95" s="1">
        <v>-50.064400499560399</v>
      </c>
      <c r="ATQ95" s="1">
        <v>-45.9648219061866</v>
      </c>
      <c r="ATR95" s="1">
        <v>-46.647815107439797</v>
      </c>
      <c r="ATS95" s="1">
        <v>-70.511335093435704</v>
      </c>
      <c r="ATT95" s="1">
        <v>-44.481720254114101</v>
      </c>
      <c r="ATU95" s="1">
        <v>-45.874278272215001</v>
      </c>
      <c r="ATV95" s="1">
        <v>-58.215248553041903</v>
      </c>
      <c r="ATW95" s="1">
        <v>-43.175341219020602</v>
      </c>
      <c r="ATX95" s="1">
        <v>-49.946213740881603</v>
      </c>
      <c r="ATY95" s="1">
        <v>-61.533043268580599</v>
      </c>
      <c r="ATZ95" s="1">
        <v>-41.351843693558401</v>
      </c>
      <c r="AUA95" s="1">
        <v>-59.735093346752102</v>
      </c>
      <c r="AUB95" s="1">
        <v>-54.197861695027903</v>
      </c>
      <c r="AUC95" s="1">
        <v>-49.066923505506502</v>
      </c>
      <c r="AUD95" s="1">
        <v>-44.970412315250499</v>
      </c>
      <c r="AUE95" s="1">
        <v>-64.386580756913901</v>
      </c>
      <c r="AUF95" s="1">
        <v>-51.855047382258903</v>
      </c>
      <c r="AUG95" s="1">
        <v>-44.792783618392399</v>
      </c>
      <c r="AUH95" s="1">
        <v>-50.775656215324197</v>
      </c>
      <c r="AUI95" s="1">
        <v>-50.383300934214198</v>
      </c>
      <c r="AUJ95" s="1">
        <v>-54.276377820310998</v>
      </c>
      <c r="AUK95" s="1">
        <v>-41.163438638520702</v>
      </c>
      <c r="AUL95" s="1">
        <v>-54.629924956320302</v>
      </c>
      <c r="AUM95" s="1">
        <v>-42.3453961396389</v>
      </c>
      <c r="AUN95" s="1">
        <v>-42.570371681927099</v>
      </c>
      <c r="AUO95" s="1">
        <v>-45.041920303607299</v>
      </c>
      <c r="AUP95" s="1">
        <v>-49.186388140871202</v>
      </c>
      <c r="AUQ95" s="1">
        <v>-45.689229748186499</v>
      </c>
      <c r="AUR95" s="1">
        <v>-42.489643389600502</v>
      </c>
      <c r="AUS95" s="1">
        <v>-49.4493493336456</v>
      </c>
      <c r="AUT95" s="1">
        <v>-45.1473288490306</v>
      </c>
      <c r="AUU95" s="1">
        <v>-45.389532684712698</v>
      </c>
      <c r="AUV95" s="1">
        <v>-48.760001692449698</v>
      </c>
      <c r="AUW95" s="1">
        <v>-39.372671699117099</v>
      </c>
      <c r="AUX95" s="1">
        <v>-43.674472251564303</v>
      </c>
      <c r="AUY95" s="1">
        <v>-41.648986414892697</v>
      </c>
      <c r="AUZ95" s="1">
        <v>-55.423952401981403</v>
      </c>
      <c r="AVA95" s="1">
        <v>-52.134097742996303</v>
      </c>
      <c r="AVB95" s="1">
        <v>-53.463473721361503</v>
      </c>
      <c r="AVC95" s="1">
        <v>-51.054274368432502</v>
      </c>
      <c r="AVD95" s="1">
        <v>-57.028073227496201</v>
      </c>
      <c r="AVE95" s="1">
        <v>-43.479502652131202</v>
      </c>
      <c r="AVF95" s="1">
        <v>-45.6532372862671</v>
      </c>
      <c r="AVG95" s="1">
        <v>-52.350719180802997</v>
      </c>
      <c r="AVH95" s="1">
        <v>-52.3099462828756</v>
      </c>
      <c r="AVI95" s="1">
        <v>-55.209894324996299</v>
      </c>
      <c r="AVJ95" s="1">
        <v>-42.332514392769198</v>
      </c>
      <c r="AVK95" s="1">
        <v>-43.338683413926802</v>
      </c>
      <c r="AVL95" s="1">
        <v>-50.100432946266302</v>
      </c>
      <c r="AVM95" s="1">
        <v>-51.762748582724001</v>
      </c>
      <c r="AVN95" s="1">
        <v>-47.136665711663198</v>
      </c>
      <c r="AVO95" s="1">
        <v>-51.089716570774598</v>
      </c>
      <c r="AVP95" s="1">
        <v>-62.2137648074361</v>
      </c>
      <c r="AVQ95" s="1">
        <v>-47.4664111964684</v>
      </c>
      <c r="AVR95" s="1">
        <v>-60.566268385240001</v>
      </c>
      <c r="AVS95" s="1">
        <v>-48.359494984819499</v>
      </c>
      <c r="AVT95" s="1">
        <v>-47.921879990430703</v>
      </c>
      <c r="AVU95" s="1">
        <v>-41.244818348438201</v>
      </c>
      <c r="AVV95" s="1">
        <v>-42.077641915303602</v>
      </c>
      <c r="AVW95" s="1">
        <v>-46.250815713995102</v>
      </c>
      <c r="AVX95" s="1">
        <v>-56.236610339565999</v>
      </c>
      <c r="AVY95" s="1">
        <v>-45.832099039799601</v>
      </c>
      <c r="AVZ95" s="1">
        <v>-46.721163743481398</v>
      </c>
      <c r="AWA95" s="1">
        <v>-48.4916190889737</v>
      </c>
      <c r="AWB95" s="1">
        <v>-44.376094632921699</v>
      </c>
      <c r="AWC95" s="1">
        <v>-47.934625364402002</v>
      </c>
      <c r="AWD95" s="1">
        <v>-42.062866558296498</v>
      </c>
      <c r="AWE95" s="1">
        <v>-47.691011519308503</v>
      </c>
      <c r="AWF95" s="1">
        <v>-46.759448832484601</v>
      </c>
      <c r="AWG95" s="1">
        <v>-48.185578919431599</v>
      </c>
      <c r="AWH95" s="1">
        <v>-46.883851228654301</v>
      </c>
      <c r="AWI95" s="1">
        <v>-54.617857488686901</v>
      </c>
      <c r="AWJ95" s="1">
        <v>-51.382598822910403</v>
      </c>
      <c r="AWK95" s="1">
        <v>-41.950978041226499</v>
      </c>
      <c r="AWL95" s="1">
        <v>-52.3006683713336</v>
      </c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</row>
    <row r="96" spans="1:1413" x14ac:dyDescent="0.25">
      <c r="A96">
        <v>94</v>
      </c>
      <c r="B96">
        <v>1</v>
      </c>
      <c r="C96">
        <f t="shared" si="2"/>
        <v>900</v>
      </c>
      <c r="D96">
        <v>-2</v>
      </c>
      <c r="E96">
        <v>10</v>
      </c>
      <c r="F96" s="1">
        <v>-47.010410767559499</v>
      </c>
      <c r="G96" s="1">
        <v>-42.319025023857002</v>
      </c>
      <c r="H96" s="1">
        <v>-45.040601597693602</v>
      </c>
      <c r="I96" s="1">
        <v>-57.352806482545098</v>
      </c>
      <c r="J96" s="1">
        <v>-56.972755913921397</v>
      </c>
      <c r="K96" s="1">
        <v>-40.507207255456599</v>
      </c>
      <c r="L96" s="1">
        <v>-45.633901049547902</v>
      </c>
      <c r="M96" s="1">
        <v>-47.7931541220211</v>
      </c>
      <c r="N96" s="1">
        <v>-52.044513331069403</v>
      </c>
      <c r="O96" s="1">
        <v>-45.634366306507403</v>
      </c>
      <c r="P96" s="1">
        <v>-62.695662043272897</v>
      </c>
      <c r="Q96" s="1">
        <v>-40.447987180256703</v>
      </c>
      <c r="R96" s="1">
        <v>-44.384301228235898</v>
      </c>
      <c r="S96" s="1">
        <v>-40.441465395735797</v>
      </c>
      <c r="T96" s="1">
        <v>-46.212554527170397</v>
      </c>
      <c r="U96" s="1">
        <v>-47.449080083986203</v>
      </c>
      <c r="V96" s="1">
        <v>-46.453250876349898</v>
      </c>
      <c r="W96" s="1">
        <v>-40.7164288403727</v>
      </c>
      <c r="X96" s="1">
        <v>-48.968109145824499</v>
      </c>
      <c r="Y96" s="1">
        <v>-42.558455357014701</v>
      </c>
      <c r="Z96" s="1">
        <v>-45.739606307254803</v>
      </c>
      <c r="AA96" s="1">
        <v>-60.209820764291798</v>
      </c>
      <c r="AB96" s="1">
        <v>-41.921836778261003</v>
      </c>
      <c r="AC96" s="1">
        <v>-47.371363408125703</v>
      </c>
      <c r="AD96" s="1">
        <v>-45.732208886329502</v>
      </c>
      <c r="AE96" s="1">
        <v>-41.194975785298503</v>
      </c>
      <c r="AF96" s="1">
        <v>-50.946201529687897</v>
      </c>
      <c r="AG96" s="1">
        <v>-51.3748895532894</v>
      </c>
      <c r="AH96" s="1">
        <v>-37.489178246943801</v>
      </c>
      <c r="AI96" s="1">
        <v>-43.5619166098883</v>
      </c>
      <c r="AJ96" s="1">
        <v>-45.693679214370299</v>
      </c>
      <c r="AK96" s="1">
        <v>-47.097075409820597</v>
      </c>
      <c r="AL96" s="1">
        <v>-41.988209254615903</v>
      </c>
      <c r="AM96" s="1">
        <v>-47.059644109654101</v>
      </c>
      <c r="AN96" s="1">
        <v>-44.143251249027102</v>
      </c>
      <c r="AO96" s="1">
        <v>-48.637036169546398</v>
      </c>
      <c r="AP96" s="1">
        <v>-41.787361576353597</v>
      </c>
      <c r="AQ96" s="1">
        <v>-46.431404233916702</v>
      </c>
      <c r="AR96" s="1">
        <v>-44.488837153359299</v>
      </c>
      <c r="AS96" s="1">
        <v>-43.9891598590483</v>
      </c>
      <c r="AT96" s="1">
        <v>-50.025051252340099</v>
      </c>
      <c r="AU96" s="1">
        <v>-54.759125742442798</v>
      </c>
      <c r="AV96" s="1">
        <v>-46.659698338772003</v>
      </c>
      <c r="AW96" s="1">
        <v>-40.051379411219997</v>
      </c>
      <c r="AX96" s="1">
        <v>-46.387791590073</v>
      </c>
      <c r="AY96" s="1">
        <v>-48.8670904435658</v>
      </c>
      <c r="AZ96" s="1">
        <v>-54.153116016319998</v>
      </c>
      <c r="BA96" s="1">
        <v>-46.671233744876297</v>
      </c>
      <c r="BB96" s="1">
        <v>-42.3458527041915</v>
      </c>
      <c r="BC96" s="1">
        <v>-50.628487880973303</v>
      </c>
      <c r="BD96" s="1">
        <v>-44.397151184423201</v>
      </c>
      <c r="BE96" s="1">
        <v>-41.104123080957997</v>
      </c>
      <c r="BF96" s="1">
        <v>-53.637638327305403</v>
      </c>
      <c r="BG96" s="1">
        <v>-80.814535050146404</v>
      </c>
      <c r="BH96" s="1">
        <v>-46.864106844086102</v>
      </c>
      <c r="BI96" s="1">
        <v>-45.618798797375597</v>
      </c>
      <c r="BJ96" s="1">
        <v>-39.717601002630602</v>
      </c>
      <c r="BK96" s="1">
        <v>-53.106345295122601</v>
      </c>
      <c r="BL96" s="1">
        <v>-48.874804717636998</v>
      </c>
      <c r="BM96" s="1">
        <v>-49.169019074906103</v>
      </c>
      <c r="BN96" s="1">
        <v>-43.964699933218398</v>
      </c>
      <c r="BO96" s="1">
        <v>-48.344824116311401</v>
      </c>
      <c r="BP96" s="1">
        <v>-45.980818632677298</v>
      </c>
      <c r="BQ96" s="1">
        <v>-52.066782574197802</v>
      </c>
      <c r="BR96" s="1">
        <v>-43.830805903135797</v>
      </c>
      <c r="BS96" s="1">
        <v>-41.128143035211799</v>
      </c>
      <c r="BT96" s="1">
        <v>-50.662167024370703</v>
      </c>
      <c r="BU96" s="1">
        <v>-41.299591348194397</v>
      </c>
      <c r="BV96" s="1">
        <v>-44.987979541490198</v>
      </c>
      <c r="BW96" s="1">
        <v>-49.8677204895816</v>
      </c>
      <c r="BX96" s="1">
        <v>-46.982546818417497</v>
      </c>
      <c r="BY96" s="1">
        <v>-48.269408119012802</v>
      </c>
      <c r="BZ96" s="1">
        <v>-53.499437725122</v>
      </c>
      <c r="CA96" s="1">
        <v>-53.693310804978303</v>
      </c>
      <c r="CB96" s="1">
        <v>-46.376492796704497</v>
      </c>
      <c r="CC96" s="1">
        <v>-49.289904930307003</v>
      </c>
      <c r="CD96" s="1">
        <v>-46.115236106303598</v>
      </c>
      <c r="CE96" s="1">
        <v>-48.475731404801202</v>
      </c>
      <c r="CF96" s="1">
        <v>-40.969062980591801</v>
      </c>
      <c r="CG96" s="1">
        <v>-41.607180180537</v>
      </c>
      <c r="CH96" s="1">
        <v>-56.491552107653803</v>
      </c>
      <c r="CI96" s="1">
        <v>-45.017479322622798</v>
      </c>
      <c r="CJ96" s="1">
        <v>-44.717863349386498</v>
      </c>
      <c r="CK96" s="1">
        <v>-66.248166903094202</v>
      </c>
      <c r="CL96" s="1">
        <v>-52.582322475795202</v>
      </c>
      <c r="CM96" s="1">
        <v>-49.083694468477802</v>
      </c>
      <c r="CN96" s="1">
        <v>-39.993197202025698</v>
      </c>
      <c r="CO96" s="1">
        <v>-42.610398551249297</v>
      </c>
      <c r="CP96" s="1">
        <v>-46.321499928082098</v>
      </c>
      <c r="CQ96" s="1">
        <v>-64.495190417576595</v>
      </c>
      <c r="CR96" s="1">
        <v>-46.862197963854904</v>
      </c>
      <c r="CS96" s="1">
        <v>-41.183071653711501</v>
      </c>
      <c r="CT96" s="1">
        <v>-43.063736781339202</v>
      </c>
      <c r="CU96" s="1">
        <v>-43.621256964241397</v>
      </c>
      <c r="CV96" s="1">
        <v>-45.574568613083997</v>
      </c>
      <c r="CW96" s="1">
        <v>-42.420566739866302</v>
      </c>
      <c r="CX96" s="1">
        <v>-46.930860645048298</v>
      </c>
      <c r="CY96" s="1">
        <v>-47.020971052554899</v>
      </c>
      <c r="CZ96" s="1">
        <v>-37.919107650740997</v>
      </c>
      <c r="DA96" s="1">
        <v>-45.383394930497403</v>
      </c>
      <c r="DB96" s="1">
        <v>-46.0804646094955</v>
      </c>
      <c r="DC96" s="1">
        <v>-43.123833315503198</v>
      </c>
      <c r="DD96" s="1">
        <v>-39.3253348369485</v>
      </c>
      <c r="DE96" s="1">
        <v>-46.305404122490003</v>
      </c>
      <c r="DF96" s="1">
        <v>-46.8532518246233</v>
      </c>
      <c r="DG96" s="1">
        <v>-47.205649375471197</v>
      </c>
      <c r="DH96" s="1">
        <v>-50.527288359651401</v>
      </c>
      <c r="DI96" s="1">
        <v>-51.605007628831302</v>
      </c>
      <c r="DJ96" s="1">
        <v>-43.969667803016698</v>
      </c>
      <c r="DK96" s="1">
        <v>-40.173294147272301</v>
      </c>
      <c r="DL96" s="1">
        <v>-45.582565403026699</v>
      </c>
      <c r="DM96" s="1">
        <v>-42.7097883318526</v>
      </c>
      <c r="DN96" s="1">
        <v>-36.1728601033969</v>
      </c>
      <c r="DO96" s="1">
        <v>-40.310117084014401</v>
      </c>
      <c r="DP96" s="1">
        <v>-52.792080517418597</v>
      </c>
      <c r="DQ96" s="1">
        <v>-44.2813925344892</v>
      </c>
      <c r="DR96" s="1">
        <v>-51.203518913693301</v>
      </c>
      <c r="DS96" s="1">
        <v>-43.170205798588597</v>
      </c>
      <c r="DT96" s="1">
        <v>-43.825084015860803</v>
      </c>
      <c r="DU96" s="1">
        <v>-46.156271751124102</v>
      </c>
      <c r="DV96" s="1">
        <v>-41.160190110407001</v>
      </c>
      <c r="DW96" s="1">
        <v>-37.561540552891501</v>
      </c>
      <c r="DX96" s="1">
        <v>-45.466524332840699</v>
      </c>
      <c r="DY96" s="1">
        <v>-49.678331124785998</v>
      </c>
      <c r="DZ96" s="1">
        <v>-59.313633526406498</v>
      </c>
      <c r="EA96" s="1">
        <v>-44.128596209256898</v>
      </c>
      <c r="EB96" s="1">
        <v>-44.325328885341399</v>
      </c>
      <c r="EC96" s="1">
        <v>-42.200434093511603</v>
      </c>
      <c r="ED96" s="1">
        <v>-41.947006224530597</v>
      </c>
      <c r="EE96" s="1">
        <v>-38.533985740132998</v>
      </c>
      <c r="EF96" s="1">
        <v>-54.599207240228701</v>
      </c>
      <c r="EG96" s="1">
        <v>-37.860124628759799</v>
      </c>
      <c r="EH96" s="1">
        <v>-40.596047944776501</v>
      </c>
      <c r="EI96" s="1">
        <v>-46.913866778225703</v>
      </c>
      <c r="EJ96" s="1">
        <v>-40.568777375611397</v>
      </c>
      <c r="EK96" s="1">
        <v>-37.953465230714201</v>
      </c>
      <c r="EL96" s="1">
        <v>-38.186477877840098</v>
      </c>
      <c r="EM96" s="1">
        <v>-43.748132919046398</v>
      </c>
      <c r="EN96" s="1">
        <v>-42.101069725875</v>
      </c>
      <c r="EO96" s="1">
        <v>-37.317886060764501</v>
      </c>
      <c r="EP96" s="1">
        <v>-36.069560118513898</v>
      </c>
      <c r="EQ96" s="1">
        <v>-40.218419667801399</v>
      </c>
      <c r="ER96" s="1">
        <v>-39.926108762825699</v>
      </c>
      <c r="ES96" s="1">
        <v>-57.190495821153199</v>
      </c>
      <c r="ET96" s="1">
        <v>-40.736460493048298</v>
      </c>
      <c r="EU96" s="1">
        <v>-44.075218623403302</v>
      </c>
      <c r="EV96" s="1">
        <v>-38.211736652976398</v>
      </c>
      <c r="EW96" s="1">
        <v>-38.926578205611797</v>
      </c>
      <c r="EX96" s="1">
        <v>-38.9792757750051</v>
      </c>
      <c r="EY96" s="1">
        <v>-44.992167456778397</v>
      </c>
      <c r="EZ96" s="1">
        <v>-38.664549937395499</v>
      </c>
      <c r="FA96" s="1">
        <v>-39.112398559319601</v>
      </c>
      <c r="FB96" s="1">
        <v>-41.559825816327397</v>
      </c>
      <c r="FC96" s="1">
        <v>-42.369574619641902</v>
      </c>
      <c r="FD96" s="1">
        <v>-36.089183936038701</v>
      </c>
      <c r="FE96" s="1">
        <v>-33.698108882564497</v>
      </c>
      <c r="FF96" s="1">
        <v>-35.467522029325401</v>
      </c>
      <c r="FG96" s="1">
        <v>-34.7376168771168</v>
      </c>
      <c r="FH96" s="1">
        <v>-53.430891855117402</v>
      </c>
      <c r="FI96" s="1">
        <v>-40.330995211310501</v>
      </c>
      <c r="FJ96" s="1">
        <v>-41.977428597343803</v>
      </c>
      <c r="FK96" s="1">
        <v>-33.484925531950999</v>
      </c>
      <c r="FL96" s="1">
        <v>-37.136100349663899</v>
      </c>
      <c r="FM96" s="1">
        <v>-34.002652182058398</v>
      </c>
      <c r="FN96" s="1">
        <v>-32.097308544978397</v>
      </c>
      <c r="FO96" s="1">
        <v>-34.933173452368599</v>
      </c>
      <c r="FP96" s="1">
        <v>-37.689407109118498</v>
      </c>
      <c r="FQ96" s="1">
        <v>-35.641468121461699</v>
      </c>
      <c r="FR96" s="1">
        <v>-32.606489655440903</v>
      </c>
      <c r="FS96" s="1">
        <v>-40.817136986938699</v>
      </c>
      <c r="FT96" s="1">
        <v>-28.894505622302599</v>
      </c>
      <c r="FU96" s="1">
        <v>-30.7305812910787</v>
      </c>
      <c r="FV96" s="1">
        <v>-33.088660201364902</v>
      </c>
      <c r="FW96" s="1">
        <v>-35.050097289743199</v>
      </c>
      <c r="FX96" s="1">
        <v>-28.132874426820301</v>
      </c>
      <c r="FY96" s="1">
        <v>-36.975816189021401</v>
      </c>
      <c r="FZ96" s="1">
        <v>-40.699709290503002</v>
      </c>
      <c r="GA96" s="1">
        <v>-25.9632585879713</v>
      </c>
      <c r="GB96" s="1">
        <v>-33.204768930170701</v>
      </c>
      <c r="GC96" s="1">
        <v>-39.807485868956498</v>
      </c>
      <c r="GD96" s="1">
        <v>-40.609089745476602</v>
      </c>
      <c r="GE96" s="1">
        <v>-35.106513457523498</v>
      </c>
      <c r="GF96" s="1">
        <v>-27.2122357411506</v>
      </c>
      <c r="GG96" s="1">
        <v>-28.539248865226099</v>
      </c>
      <c r="GH96" s="1">
        <v>-32.815926157241996</v>
      </c>
      <c r="GI96" s="1">
        <v>-29.498807018303101</v>
      </c>
      <c r="GJ96" s="1">
        <v>-31.196694650201799</v>
      </c>
      <c r="GK96" s="1">
        <v>-31.9727585483868</v>
      </c>
      <c r="GL96" s="1">
        <v>-30.6538237419648</v>
      </c>
      <c r="GM96" s="1">
        <v>-30.171248852121799</v>
      </c>
      <c r="GN96" s="1">
        <v>-33.4687548140191</v>
      </c>
      <c r="GO96" s="1">
        <v>-35.040036670458299</v>
      </c>
      <c r="GP96" s="1">
        <v>-29.1111540160998</v>
      </c>
      <c r="GQ96" s="1">
        <v>-30.059118084128301</v>
      </c>
      <c r="GR96" s="1">
        <v>-24.450502628239899</v>
      </c>
      <c r="GS96" s="1">
        <v>-35.697692314934002</v>
      </c>
      <c r="GT96" s="1">
        <v>-26.2863424178807</v>
      </c>
      <c r="GU96" s="1">
        <v>-32.153588808778203</v>
      </c>
      <c r="GV96" s="1">
        <v>-29.444197236819399</v>
      </c>
      <c r="GW96" s="1">
        <v>-32.0590904851068</v>
      </c>
      <c r="GX96" s="1">
        <v>-25.885265112097901</v>
      </c>
      <c r="GY96" s="1">
        <v>-32.461317487971897</v>
      </c>
      <c r="GZ96" s="1">
        <v>-24.746441312133701</v>
      </c>
      <c r="HA96" s="1">
        <v>-31.4288556020418</v>
      </c>
      <c r="HB96" s="1">
        <v>-24.81375670369</v>
      </c>
      <c r="HC96" s="1">
        <v>-22.3030896548659</v>
      </c>
      <c r="HD96" s="1">
        <v>-40.763720564323101</v>
      </c>
      <c r="HE96" s="1">
        <v>-32.396106708226903</v>
      </c>
      <c r="HF96" s="1">
        <v>-27.2746298520997</v>
      </c>
      <c r="HG96" s="1">
        <v>-23.6357914198536</v>
      </c>
      <c r="HH96" s="1">
        <v>-19.191132978598201</v>
      </c>
      <c r="HI96" s="1">
        <v>-21.479055360858698</v>
      </c>
      <c r="HJ96" s="1">
        <v>-24.8582971409351</v>
      </c>
      <c r="HK96" s="1">
        <v>-39.610357359110502</v>
      </c>
      <c r="HL96" s="1">
        <v>-17.683884529765699</v>
      </c>
      <c r="HM96" s="1">
        <v>-20.362542702498398</v>
      </c>
      <c r="HN96" s="1">
        <v>-24.136409735281401</v>
      </c>
      <c r="HO96" s="1">
        <v>-16.838252693761898</v>
      </c>
      <c r="HP96" s="1">
        <v>-18.6262223026282</v>
      </c>
      <c r="HQ96" s="1">
        <v>-22.297437383507202</v>
      </c>
      <c r="HR96" s="1">
        <v>-21.4125415972788</v>
      </c>
      <c r="HS96" s="1">
        <v>-22.167224450920699</v>
      </c>
      <c r="HT96" s="1">
        <v>-19.051960317608099</v>
      </c>
      <c r="HU96" s="1">
        <v>-21.754497917976199</v>
      </c>
      <c r="HV96" s="1">
        <v>-41.317394151833902</v>
      </c>
      <c r="HW96" s="1">
        <v>-20.338697003795701</v>
      </c>
      <c r="HX96" s="1">
        <v>-16.298522189016602</v>
      </c>
      <c r="HY96" s="1">
        <v>-15.2386378057909</v>
      </c>
      <c r="HZ96" s="1">
        <v>-20.448853149468999</v>
      </c>
      <c r="IA96" s="1">
        <v>-17.9773645882373</v>
      </c>
      <c r="IB96" s="1">
        <v>-32.563365767475901</v>
      </c>
      <c r="IC96" s="1">
        <v>-36.166100572514999</v>
      </c>
      <c r="ID96" s="1">
        <v>-30.959340234285701</v>
      </c>
      <c r="IE96" s="1">
        <v>-17.085295773979102</v>
      </c>
      <c r="IF96" s="1">
        <v>-21.758485102128201</v>
      </c>
      <c r="IG96" s="1">
        <v>-26.016517337815401</v>
      </c>
      <c r="IH96" s="1">
        <v>-19.860482639191801</v>
      </c>
      <c r="II96" s="1">
        <v>-16.2401639799644</v>
      </c>
      <c r="IJ96" s="1">
        <v>-12.396058291166399</v>
      </c>
      <c r="IK96" s="1">
        <v>-23.9744788942897</v>
      </c>
      <c r="IL96" s="1">
        <v>-16.615415226473299</v>
      </c>
      <c r="IM96" s="1">
        <v>-28.497997968087699</v>
      </c>
      <c r="IN96" s="1">
        <v>-21.677870240693601</v>
      </c>
      <c r="IO96" s="1">
        <v>-24.414939099409999</v>
      </c>
      <c r="IP96" s="1">
        <v>-25.418459048448302</v>
      </c>
      <c r="IQ96" s="1">
        <v>-14.4540394395534</v>
      </c>
      <c r="IR96" s="1">
        <v>-19.893112280701502</v>
      </c>
      <c r="IS96" s="1">
        <v>-13.993044286448701</v>
      </c>
      <c r="IT96" s="1">
        <v>-18.417397908787901</v>
      </c>
      <c r="IU96" s="1">
        <v>-13.7474983683906</v>
      </c>
      <c r="IV96" s="1">
        <v>-22.683932035799</v>
      </c>
      <c r="IW96" s="1">
        <v>-24.417361112430399</v>
      </c>
      <c r="IX96" s="1">
        <v>-18.491189380517302</v>
      </c>
      <c r="IY96" s="1">
        <v>-10.6447733910901</v>
      </c>
      <c r="IZ96" s="1">
        <v>-11.3520956310598</v>
      </c>
      <c r="JA96" s="1">
        <v>-13.805076933299301</v>
      </c>
      <c r="JB96" s="1">
        <v>-18.071015639289801</v>
      </c>
      <c r="JC96" s="1">
        <v>-15.9637648762741</v>
      </c>
      <c r="JD96" s="1">
        <v>-15.7594727743021</v>
      </c>
      <c r="JE96" s="1">
        <v>-16.0319741496387</v>
      </c>
      <c r="JF96" s="1">
        <v>-17.531530792883299</v>
      </c>
      <c r="JG96" s="1">
        <v>-13.8141147301644</v>
      </c>
      <c r="JH96" s="1">
        <v>-16.899780083797399</v>
      </c>
      <c r="JI96" s="1">
        <v>-20.448634972296698</v>
      </c>
      <c r="JJ96" s="1">
        <v>-12.3062415575299</v>
      </c>
      <c r="JK96" s="1">
        <v>-17.7539966873697</v>
      </c>
      <c r="JL96" s="1">
        <v>-19.922076213601098</v>
      </c>
      <c r="JM96" s="1">
        <v>-38.383717153115498</v>
      </c>
      <c r="JN96" s="1">
        <v>-21.845846114952401</v>
      </c>
      <c r="JO96" s="1">
        <v>-18.1484857822342</v>
      </c>
      <c r="JP96" s="1">
        <v>-11.0749717480442</v>
      </c>
      <c r="JQ96" s="1">
        <v>-18.7379358915993</v>
      </c>
      <c r="JR96" s="1">
        <v>-10.5721383174702</v>
      </c>
      <c r="JS96" s="1">
        <v>-22.656414981695001</v>
      </c>
      <c r="JT96" s="1">
        <v>-13.3530033941194</v>
      </c>
      <c r="JU96" s="1">
        <v>-12.9699571621773</v>
      </c>
      <c r="JV96" s="1">
        <v>-14.3223829262271</v>
      </c>
      <c r="JW96" s="1">
        <v>-17.8265746514931</v>
      </c>
      <c r="JX96" s="1">
        <v>-18.866388433712899</v>
      </c>
      <c r="JY96" s="1">
        <v>-10.939192049957301</v>
      </c>
      <c r="JZ96" s="1">
        <v>-22.504143435929901</v>
      </c>
      <c r="KA96" s="1">
        <v>-9.8782674833460398</v>
      </c>
      <c r="KB96" s="1">
        <v>-10.601953264813501</v>
      </c>
      <c r="KC96" s="1">
        <v>-14.664233886220099</v>
      </c>
      <c r="KD96" s="1">
        <v>-16.054342522099802</v>
      </c>
      <c r="KE96" s="1">
        <v>-19.256813191603399</v>
      </c>
      <c r="KF96" s="1">
        <v>-9.3359552660500391</v>
      </c>
      <c r="KG96" s="1">
        <v>-10.373360178286999</v>
      </c>
      <c r="KH96" s="1">
        <v>-17.391226992957499</v>
      </c>
      <c r="KI96" s="1">
        <v>-13.863684365672199</v>
      </c>
      <c r="KJ96" s="1">
        <v>-18.149296023190399</v>
      </c>
      <c r="KK96" s="1">
        <v>-31.929263018023999</v>
      </c>
      <c r="KL96" s="1">
        <v>-26.316853475578998</v>
      </c>
      <c r="KM96" s="1">
        <v>-11.154456572622699</v>
      </c>
      <c r="KN96" s="1">
        <v>-7.2757463866637098</v>
      </c>
      <c r="KO96" s="1">
        <v>-11.915900838569801</v>
      </c>
      <c r="KP96" s="1">
        <v>-5.2706283303621202</v>
      </c>
      <c r="KQ96" s="1">
        <v>-9.1513235877923194</v>
      </c>
      <c r="KR96" s="1">
        <v>-10.455367599538601</v>
      </c>
      <c r="KS96" s="1">
        <v>-9.1442114417803602</v>
      </c>
      <c r="KT96" s="1">
        <v>-19.465297167303401</v>
      </c>
      <c r="KU96" s="1">
        <v>-19.262058536002801</v>
      </c>
      <c r="KV96" s="1">
        <v>-15.645747508405901</v>
      </c>
      <c r="KW96" s="1">
        <v>-12.797089349671801</v>
      </c>
      <c r="KX96" s="1">
        <v>-8.5545844800247206</v>
      </c>
      <c r="KY96" s="1">
        <v>-24.0043929336296</v>
      </c>
      <c r="KZ96" s="1">
        <v>-13.959148579397899</v>
      </c>
      <c r="LA96" s="1">
        <v>-8.5729206734094703</v>
      </c>
      <c r="LB96" s="1">
        <v>-7.2665443360241104</v>
      </c>
      <c r="LC96" s="1">
        <v>-12.6611694862032</v>
      </c>
      <c r="LD96" s="1">
        <v>-42.375363570812098</v>
      </c>
      <c r="LE96" s="1">
        <v>-14.6383704174211</v>
      </c>
      <c r="LF96" s="1">
        <v>-7.5227000766891798</v>
      </c>
      <c r="LG96" s="1">
        <v>-12.499935963442001</v>
      </c>
      <c r="LH96" s="1">
        <v>-11.540769813306101</v>
      </c>
      <c r="LI96" s="1">
        <v>-13.0555849847979</v>
      </c>
      <c r="LJ96" s="1">
        <v>-12.9204169994353</v>
      </c>
      <c r="LK96" s="1">
        <v>-10.2045916377169</v>
      </c>
      <c r="LL96" s="1">
        <v>-11.5767531749259</v>
      </c>
      <c r="LM96" s="1">
        <v>-8.4147955566149601</v>
      </c>
      <c r="LN96" s="1">
        <v>-12.00846770357</v>
      </c>
      <c r="LO96" s="1">
        <v>-6.1669185056029203</v>
      </c>
      <c r="LP96" s="1">
        <v>-18.7608115205452</v>
      </c>
      <c r="LQ96" s="1">
        <v>-17.183328331717199</v>
      </c>
      <c r="LR96" s="1">
        <v>-3.5951891281599999</v>
      </c>
      <c r="LS96" s="1">
        <v>-12.1468129479372</v>
      </c>
      <c r="LT96" s="1">
        <v>-18.014990939137501</v>
      </c>
      <c r="LU96" s="1">
        <v>-10.174662008972099</v>
      </c>
      <c r="LV96" s="1">
        <v>-8.6766506050902006</v>
      </c>
      <c r="LW96" s="1">
        <v>-15.519623561240101</v>
      </c>
      <c r="LX96" s="1">
        <v>-12.2296223126186</v>
      </c>
      <c r="LY96" s="1">
        <v>-28.1713302998815</v>
      </c>
      <c r="LZ96" s="1">
        <v>-24.0646686802829</v>
      </c>
      <c r="MA96" s="1">
        <v>-5.2204795766988097</v>
      </c>
      <c r="MB96" s="1">
        <v>-16.709952165638899</v>
      </c>
      <c r="MC96" s="1">
        <v>-15.258763138932</v>
      </c>
      <c r="MD96" s="1">
        <v>-18.967284002233001</v>
      </c>
      <c r="ME96" s="1">
        <v>-14.4623351342098</v>
      </c>
      <c r="MF96" s="1">
        <v>-14.839181311312901</v>
      </c>
      <c r="MG96" s="1">
        <v>-11.3903563132118</v>
      </c>
      <c r="MH96" s="1">
        <v>-9.6584992596236301</v>
      </c>
      <c r="MI96" s="1">
        <v>-10.6701814349223</v>
      </c>
      <c r="MJ96" s="1">
        <v>-15.1682350502915</v>
      </c>
      <c r="MK96" s="1">
        <v>-15.0897231068796</v>
      </c>
      <c r="ML96" s="1">
        <v>-24.019344161273299</v>
      </c>
      <c r="MM96" s="1">
        <v>-6.1957444806647004</v>
      </c>
      <c r="MN96" s="1">
        <v>-8.2799469576397406</v>
      </c>
      <c r="MO96" s="1">
        <v>-15.516009586269799</v>
      </c>
      <c r="MP96" s="1">
        <v>-15.089647386389901</v>
      </c>
      <c r="MQ96" s="1">
        <v>-8.9414925563388898</v>
      </c>
      <c r="MR96" s="1">
        <v>-12.7842192107129</v>
      </c>
      <c r="MS96" s="1">
        <v>-11.7143799912205</v>
      </c>
      <c r="MT96" s="1">
        <v>-14.119360918177099</v>
      </c>
      <c r="MU96" s="1">
        <v>-22.407918808767601</v>
      </c>
      <c r="MV96" s="1">
        <v>-11.089912846640299</v>
      </c>
      <c r="MW96" s="1">
        <v>-8.9637795206619693</v>
      </c>
      <c r="MX96" s="1">
        <v>-14.3402867634255</v>
      </c>
      <c r="MY96" s="1">
        <v>-8.03974513824204</v>
      </c>
      <c r="MZ96" s="1">
        <v>-15.2942758691048</v>
      </c>
      <c r="NA96" s="1">
        <v>-3.40763986435678</v>
      </c>
      <c r="NB96" s="1">
        <v>-9.7921271027474894</v>
      </c>
      <c r="NC96" s="1">
        <v>-13.831535880583999</v>
      </c>
      <c r="ND96" s="1">
        <v>-10.154939371438701</v>
      </c>
      <c r="NE96" s="1">
        <v>-5.0319743059101301</v>
      </c>
      <c r="NF96" s="1">
        <v>-5.8550354778406302</v>
      </c>
      <c r="NG96" s="1">
        <v>-14.8493094601025</v>
      </c>
      <c r="NH96" s="1">
        <v>-13.63761456638</v>
      </c>
      <c r="NI96" s="1">
        <v>-7.8434109099366403</v>
      </c>
      <c r="NJ96" s="1">
        <v>-10.293633006962899</v>
      </c>
      <c r="NK96" s="1">
        <v>-4.0813909314499597</v>
      </c>
      <c r="NL96" s="1">
        <v>-25.488032183944501</v>
      </c>
      <c r="NM96" s="1">
        <v>-15.040740535034899</v>
      </c>
      <c r="NN96" s="1">
        <v>-9.8694744832746704</v>
      </c>
      <c r="NO96" s="1">
        <v>-3.3922570672329502</v>
      </c>
      <c r="NP96" s="1">
        <v>-5.3983902277872202</v>
      </c>
      <c r="NQ96" s="1">
        <v>-15.4973046725435</v>
      </c>
      <c r="NR96" s="1">
        <v>-21.234441637110699</v>
      </c>
      <c r="NS96" s="1">
        <v>-11.4175640550426</v>
      </c>
      <c r="NT96" s="1">
        <v>-6.7756688451173899</v>
      </c>
      <c r="NU96" s="1">
        <v>-16.3840815599991</v>
      </c>
      <c r="NV96" s="1">
        <v>-10.1496108797971</v>
      </c>
      <c r="NW96" s="1">
        <v>-12.684602039324799</v>
      </c>
      <c r="NX96" s="1">
        <v>-10.4565000209502</v>
      </c>
      <c r="NY96" s="1">
        <v>-17.7115653417885</v>
      </c>
      <c r="NZ96" s="1">
        <v>-4.3822353506115199</v>
      </c>
      <c r="OA96" s="1">
        <v>-4.8413692196689597</v>
      </c>
      <c r="OB96" s="1">
        <v>-13.593517440434701</v>
      </c>
      <c r="OC96" s="1">
        <v>-4.5434169184379698</v>
      </c>
      <c r="OD96" s="1">
        <v>-9.0441427856203802</v>
      </c>
      <c r="OE96" s="1">
        <v>-26.226155062084501</v>
      </c>
      <c r="OF96" s="1">
        <v>-7.3305911747951003</v>
      </c>
      <c r="OG96" s="1">
        <v>-6.0494872008917202</v>
      </c>
      <c r="OH96" s="1">
        <v>-5.7465004516354599</v>
      </c>
      <c r="OI96" s="1">
        <v>-9.1965285076983907</v>
      </c>
      <c r="OJ96" s="1">
        <v>-3.9047361224588699</v>
      </c>
      <c r="OK96" s="1">
        <v>-11.590562583335</v>
      </c>
      <c r="OL96" s="1">
        <v>-9.6462574211029697</v>
      </c>
      <c r="OM96" s="1">
        <v>-17.352980642814199</v>
      </c>
      <c r="ON96" s="1">
        <v>-6.4726550326149104</v>
      </c>
      <c r="OO96" s="1">
        <v>-17.339263902166699</v>
      </c>
      <c r="OP96" s="1">
        <v>-14.1997659588167</v>
      </c>
      <c r="OQ96" s="1">
        <v>-16.006611725966501</v>
      </c>
      <c r="OR96" s="1">
        <v>-11.339222124428099</v>
      </c>
      <c r="OS96" s="1">
        <v>-13.0538456023957</v>
      </c>
      <c r="OT96" s="1">
        <v>-4.5396223265891296</v>
      </c>
      <c r="OU96" s="1">
        <v>-5.5603055247586299</v>
      </c>
      <c r="OV96" s="1">
        <v>-15.7907408034133</v>
      </c>
      <c r="OW96" s="1">
        <v>-16.822386774376199</v>
      </c>
      <c r="OX96" s="1">
        <v>-10.9402671079983</v>
      </c>
      <c r="OY96" s="1">
        <v>-16.427352159928201</v>
      </c>
      <c r="OZ96" s="1">
        <v>-9.1915400655308002</v>
      </c>
      <c r="PA96" s="1">
        <v>-13.3335324148171</v>
      </c>
      <c r="PB96" s="1">
        <v>-8.4171348757373305</v>
      </c>
      <c r="PC96" s="1">
        <v>-14.6034434452094</v>
      </c>
      <c r="PD96" s="1">
        <v>-7.2999864075216001</v>
      </c>
      <c r="PE96" s="1">
        <v>-8.6210529821670701</v>
      </c>
      <c r="PF96" s="1">
        <v>-8.2903999009143394</v>
      </c>
      <c r="PG96" s="1">
        <v>-6.6780911907921201</v>
      </c>
      <c r="PH96" s="1">
        <v>-8.7055057885882796</v>
      </c>
      <c r="PI96" s="1">
        <v>-8.8849899025347803</v>
      </c>
      <c r="PJ96" s="1">
        <v>-14.173843132205199</v>
      </c>
      <c r="PK96" s="1">
        <v>-9.40046804958968</v>
      </c>
      <c r="PL96" s="1">
        <v>-4.83633814122999</v>
      </c>
      <c r="PM96" s="1">
        <v>-7.9402660737549402</v>
      </c>
      <c r="PN96" s="1">
        <v>-6.7820522362505598</v>
      </c>
      <c r="PO96" s="1">
        <v>-8.4154715303850196</v>
      </c>
      <c r="PP96" s="1">
        <v>-8.5851488499921</v>
      </c>
      <c r="PQ96" s="1">
        <v>-16.620502010053301</v>
      </c>
      <c r="PR96" s="1">
        <v>-6.4545611184437899</v>
      </c>
      <c r="PS96" s="1">
        <v>-11.477799308429001</v>
      </c>
      <c r="PT96" s="1">
        <v>-7.8960829236360697</v>
      </c>
      <c r="PU96" s="1">
        <v>-6.20919767710987</v>
      </c>
      <c r="PV96" s="1">
        <v>-6.4573819365287797</v>
      </c>
      <c r="PW96" s="1">
        <v>-11.772442891548399</v>
      </c>
      <c r="PX96" s="1">
        <v>-17.921681593226399</v>
      </c>
      <c r="PY96" s="1">
        <v>-9.1638804307286499</v>
      </c>
      <c r="PZ96" s="1">
        <v>-15.3075195668471</v>
      </c>
      <c r="QA96" s="1">
        <v>-6.4850589475356903</v>
      </c>
      <c r="QB96" s="1">
        <v>-14.126065895759</v>
      </c>
      <c r="QC96" s="1">
        <v>-12.700764243090299</v>
      </c>
      <c r="QD96" s="1">
        <v>-29.873655489525099</v>
      </c>
      <c r="QE96" s="1">
        <v>-9.7595157386076306</v>
      </c>
      <c r="QF96" s="1">
        <v>-11.1863037575768</v>
      </c>
      <c r="QG96" s="1">
        <v>-6.4423650253765503</v>
      </c>
      <c r="QH96" s="1">
        <v>-9.3036873964750608</v>
      </c>
      <c r="QI96" s="1">
        <v>-7.9270497808967102</v>
      </c>
      <c r="QJ96" s="1">
        <v>-3.8531390507123202</v>
      </c>
      <c r="QK96" s="1">
        <v>-1.6886976946919701</v>
      </c>
      <c r="QL96" s="1">
        <v>-7.48731812424134</v>
      </c>
      <c r="QM96" s="1">
        <v>-5.5855644453187399</v>
      </c>
      <c r="QN96" s="1">
        <v>-3.6616767788725899</v>
      </c>
      <c r="QO96" s="1">
        <v>-26.8356407718498</v>
      </c>
      <c r="QP96" s="1">
        <v>-14.671499133946201</v>
      </c>
      <c r="QQ96" s="1">
        <v>-8.8935940219278997</v>
      </c>
      <c r="QR96" s="1">
        <v>-16.728487876540701</v>
      </c>
      <c r="QS96" s="1">
        <v>-26.208103039045799</v>
      </c>
      <c r="QT96" s="1">
        <v>-7.8474162905465903</v>
      </c>
      <c r="QU96" s="1">
        <v>-4.2775780006717001</v>
      </c>
      <c r="QV96" s="1">
        <v>-10.0192432777738</v>
      </c>
      <c r="QW96" s="1">
        <v>-2.60997303804956</v>
      </c>
      <c r="QX96" s="1">
        <v>-4.6625834922673501</v>
      </c>
      <c r="QY96" s="1">
        <v>-10.530946278674801</v>
      </c>
      <c r="QZ96" s="1">
        <v>-5.6094691377050498</v>
      </c>
      <c r="RA96" s="1">
        <v>-26.2938565782746</v>
      </c>
      <c r="RB96" s="1">
        <v>-4.6864915381532599</v>
      </c>
      <c r="RC96" s="1">
        <v>-7.6939956733952801</v>
      </c>
      <c r="RD96" s="1">
        <v>-11.372381667813899</v>
      </c>
      <c r="RE96" s="1">
        <v>-8.5126379665719902</v>
      </c>
      <c r="RF96" s="1">
        <v>-5.8134763642960099</v>
      </c>
      <c r="RG96" s="1">
        <v>-12.9526109113489</v>
      </c>
      <c r="RH96" s="1">
        <v>-7.2577530010276199</v>
      </c>
      <c r="RI96" s="1">
        <v>-6.7817791830888998</v>
      </c>
      <c r="RJ96" s="1">
        <v>-17.0430318119238</v>
      </c>
      <c r="RK96" s="1">
        <v>-20.048983826091099</v>
      </c>
      <c r="RL96" s="1">
        <v>-5.6946043346511299</v>
      </c>
      <c r="RM96" s="1">
        <v>-3.0397582295927399</v>
      </c>
      <c r="RN96" s="1">
        <v>-16.356044919409001</v>
      </c>
      <c r="RO96" s="1">
        <v>-4.6384708485479997</v>
      </c>
      <c r="RP96" s="1">
        <v>-8.6053759631027198</v>
      </c>
      <c r="RQ96" s="1">
        <v>-15.7878791079695</v>
      </c>
      <c r="RR96" s="1">
        <v>-5.8843253797401998</v>
      </c>
      <c r="RS96" s="1">
        <v>-7.1027337644998703</v>
      </c>
      <c r="RT96" s="1">
        <v>-13.619071370553501</v>
      </c>
      <c r="RU96" s="1">
        <v>-10.7010958628838</v>
      </c>
      <c r="RV96" s="1">
        <v>-0.47935518271657401</v>
      </c>
      <c r="RW96" s="1">
        <v>-9.2893847168737107</v>
      </c>
      <c r="RX96" s="1">
        <v>-6.8950587333372697</v>
      </c>
      <c r="RY96" s="1">
        <v>-14.486175952348599</v>
      </c>
      <c r="RZ96" s="1">
        <v>-0.77503035009357302</v>
      </c>
      <c r="SA96" s="1">
        <v>-19.142844170800601</v>
      </c>
      <c r="SB96" s="1">
        <v>-6.1100652907303799</v>
      </c>
      <c r="SC96" s="1">
        <v>-6.95187071296459</v>
      </c>
      <c r="SD96" s="1">
        <v>-16.953701321047902</v>
      </c>
      <c r="SE96" s="1">
        <v>-10.6870539321138</v>
      </c>
      <c r="SF96" s="1">
        <v>-9.1778337938027104</v>
      </c>
      <c r="SG96" s="1">
        <v>-7.5615319065755697</v>
      </c>
      <c r="SH96" s="1">
        <v>-7.5814141259883199</v>
      </c>
      <c r="SI96" s="1">
        <v>-11.8051427851968</v>
      </c>
      <c r="SJ96" s="1">
        <v>-10.156623481141301</v>
      </c>
      <c r="SK96" s="1">
        <v>-7.2325355713297803</v>
      </c>
      <c r="SL96" s="1">
        <v>-4.5965573926162904</v>
      </c>
      <c r="SM96" s="1">
        <v>-20.499471914136802</v>
      </c>
      <c r="SN96" s="1">
        <v>-3.6677906428001599</v>
      </c>
      <c r="SO96" s="1">
        <v>-12.8457766523324</v>
      </c>
      <c r="SP96" s="1">
        <v>-15.6569240152372</v>
      </c>
      <c r="SQ96" s="1">
        <v>-17.963454988258299</v>
      </c>
      <c r="SR96" s="1">
        <v>-10.5203167978844</v>
      </c>
      <c r="SS96" s="1">
        <v>-15.7469067480052</v>
      </c>
      <c r="ST96" s="1">
        <v>-12.7660473701299</v>
      </c>
      <c r="SU96" s="1">
        <v>-6.0689722360715699</v>
      </c>
      <c r="SV96" s="1">
        <v>-2.5033806472059701</v>
      </c>
      <c r="SW96" s="1">
        <v>-3.4154857726813099</v>
      </c>
      <c r="SX96" s="1">
        <v>-9.2926728693869602</v>
      </c>
      <c r="SY96" s="1">
        <v>-7.0841280601402703</v>
      </c>
      <c r="SZ96" s="1">
        <v>-16.0764546827758</v>
      </c>
      <c r="TA96" s="1">
        <v>-16.1138026090883</v>
      </c>
      <c r="TB96" s="1">
        <v>-13.5500451492923</v>
      </c>
      <c r="TC96" s="1">
        <v>-11.5445508556961</v>
      </c>
      <c r="TD96" s="1">
        <v>-10.7540571012846</v>
      </c>
      <c r="TE96" s="1">
        <v>-12.315628809751599</v>
      </c>
      <c r="TF96" s="1">
        <v>-7.2522647887618099</v>
      </c>
      <c r="TG96" s="1">
        <v>-8.9522092520543008</v>
      </c>
      <c r="TH96" s="1">
        <v>-8.0486704840175491</v>
      </c>
      <c r="TI96" s="1">
        <v>-11.270519312901399</v>
      </c>
      <c r="TJ96" s="1">
        <v>-6.7654725659665997</v>
      </c>
      <c r="TK96" s="1">
        <v>-5.3280149037789499</v>
      </c>
      <c r="TL96" s="1">
        <v>-13.9335470271809</v>
      </c>
      <c r="TM96" s="1">
        <v>-11.3997446493968</v>
      </c>
      <c r="TN96" s="1">
        <v>-12.348429520838</v>
      </c>
      <c r="TO96" s="1">
        <v>-2.8147873886933001</v>
      </c>
      <c r="TP96" s="1">
        <v>-13.707454579954</v>
      </c>
      <c r="TQ96" s="1">
        <v>-4.9315592801197896</v>
      </c>
      <c r="TR96" s="1">
        <v>-4.3803807047227998</v>
      </c>
      <c r="TS96" s="1">
        <v>-20.335176377224499</v>
      </c>
      <c r="TT96" s="1">
        <v>-15.9530045195045</v>
      </c>
      <c r="TU96" s="1">
        <v>-3.8177754965761599</v>
      </c>
      <c r="TV96" s="1">
        <v>-5.0827287920141702</v>
      </c>
      <c r="TW96" s="1">
        <v>-21.924363680440301</v>
      </c>
      <c r="TX96" s="1">
        <v>-10.8118557973514</v>
      </c>
      <c r="TY96" s="1">
        <v>-16.7524731802785</v>
      </c>
      <c r="TZ96" s="1">
        <v>-26.1287757254985</v>
      </c>
      <c r="UA96" s="1">
        <v>-13.035817420673499</v>
      </c>
      <c r="UB96" s="1">
        <v>-8.2689081811807092</v>
      </c>
      <c r="UC96" s="1">
        <v>-7.7170807933154304</v>
      </c>
      <c r="UD96" s="1">
        <v>-4.3504126885175403</v>
      </c>
      <c r="UE96" s="1">
        <v>-10.552136387378599</v>
      </c>
      <c r="UF96" s="1">
        <v>-6.8054160122433398</v>
      </c>
      <c r="UG96" s="1">
        <v>-20.003388435423101</v>
      </c>
      <c r="UH96" s="1">
        <v>-16.531784523607499</v>
      </c>
      <c r="UI96" s="1">
        <v>-6.6456336165110503</v>
      </c>
      <c r="UJ96" s="1">
        <v>-10.226869374484499</v>
      </c>
      <c r="UK96" s="1">
        <v>-8.6375146451638596</v>
      </c>
      <c r="UL96" s="1">
        <v>-6.6035553867178898</v>
      </c>
      <c r="UM96" s="1">
        <v>-7.4157831519142698</v>
      </c>
      <c r="UN96" s="1">
        <v>-6.8246057119892196</v>
      </c>
      <c r="UO96" s="1">
        <v>-5.5069940766095202</v>
      </c>
      <c r="UP96" s="1">
        <v>-7.7952913644970803</v>
      </c>
      <c r="UQ96" s="1">
        <v>-5.3258704723183099</v>
      </c>
      <c r="UR96" s="1">
        <v>-4.2043455526279301</v>
      </c>
      <c r="US96" s="1">
        <v>-11.0044740470285</v>
      </c>
      <c r="UT96" s="1">
        <v>-10.8956890907745</v>
      </c>
      <c r="UU96" s="1">
        <v>-17.748121668929102</v>
      </c>
      <c r="UV96" s="1">
        <v>-3.6780772162528601</v>
      </c>
      <c r="UW96" s="1">
        <v>-7.0029045472590497</v>
      </c>
      <c r="UX96" s="1">
        <v>-14.835087347857</v>
      </c>
      <c r="UY96" s="1">
        <v>-8.5878416237989406</v>
      </c>
      <c r="UZ96" s="1">
        <v>-3.4946348546733099</v>
      </c>
      <c r="VA96" s="1">
        <v>-14.797785395720201</v>
      </c>
      <c r="VB96" s="1">
        <v>-7.9647248718035497</v>
      </c>
      <c r="VC96" s="1">
        <v>-10.4699874378329</v>
      </c>
      <c r="VD96" s="1">
        <v>-12.3056987677483</v>
      </c>
      <c r="VE96" s="1">
        <v>-14.562914056812099</v>
      </c>
      <c r="VF96" s="1">
        <v>-8.2190919375706795</v>
      </c>
      <c r="VG96" s="1">
        <v>-7.3424401214273001</v>
      </c>
      <c r="VH96" s="1">
        <v>-8.5002928757689897</v>
      </c>
      <c r="VI96" s="1">
        <v>-4.9761159713381504</v>
      </c>
      <c r="VJ96" s="1">
        <v>-27.4228891506956</v>
      </c>
      <c r="VK96" s="1">
        <v>-11.4338349215906</v>
      </c>
      <c r="VL96" s="1">
        <v>-9.9533144580187791</v>
      </c>
      <c r="VM96" s="1">
        <v>-1.47815738117328</v>
      </c>
      <c r="VN96" s="1">
        <v>-15.0927787590382</v>
      </c>
      <c r="VO96" s="1">
        <v>-10.269772658313199</v>
      </c>
      <c r="VP96" s="1">
        <v>-6.0734622779598597</v>
      </c>
      <c r="VQ96" s="1">
        <v>-3.7022370161761802</v>
      </c>
      <c r="VR96" s="1">
        <v>-7.9312214363542903</v>
      </c>
      <c r="VS96" s="1">
        <v>-5.5246402935026104</v>
      </c>
      <c r="VT96" s="1">
        <v>-8.17276192576767</v>
      </c>
      <c r="VU96" s="1">
        <v>-7.5098130007005501</v>
      </c>
      <c r="VV96" s="1">
        <v>-11.7713059996852</v>
      </c>
      <c r="VW96" s="1">
        <v>-11.3414725915665</v>
      </c>
      <c r="VX96" s="1">
        <v>-9.9636691670925206</v>
      </c>
      <c r="VY96" s="1">
        <v>-6.8276608170423598</v>
      </c>
      <c r="VZ96" s="1">
        <v>-6.2745328677591496</v>
      </c>
      <c r="WA96" s="1">
        <v>-5.5820936344330798</v>
      </c>
      <c r="WB96" s="1">
        <v>-9.17167101901825</v>
      </c>
      <c r="WC96" s="1">
        <v>-10.293477132963</v>
      </c>
      <c r="WD96" s="1">
        <v>-11.7763251193701</v>
      </c>
      <c r="WE96" s="1">
        <v>-8.19734597289664</v>
      </c>
      <c r="WF96" s="1">
        <v>-6.9343694322846003</v>
      </c>
      <c r="WG96" s="1">
        <v>-5.27898835343888</v>
      </c>
      <c r="WH96" s="1">
        <v>-1.1078107231798</v>
      </c>
      <c r="WI96" s="1">
        <v>-18.223959137422799</v>
      </c>
      <c r="WJ96" s="1">
        <v>-17.931911199068502</v>
      </c>
      <c r="WK96" s="1">
        <v>-3.58002328917709</v>
      </c>
      <c r="WL96" s="1">
        <v>-12.7608481181018</v>
      </c>
      <c r="WM96" s="1">
        <v>-7.61738297423204</v>
      </c>
      <c r="WN96" s="1">
        <v>-9.8847250150269907</v>
      </c>
      <c r="WO96" s="1">
        <v>-14.023213359860399</v>
      </c>
      <c r="WP96" s="1">
        <v>-15.4181106544725</v>
      </c>
      <c r="WQ96" s="1">
        <v>-27.237315158835699</v>
      </c>
      <c r="WR96" s="1">
        <v>-4.3061707737872403</v>
      </c>
      <c r="WS96" s="1">
        <v>-20.581693380603799</v>
      </c>
      <c r="WT96" s="1">
        <v>-7.0733331284622203</v>
      </c>
      <c r="WU96" s="1">
        <v>-12.411997749182801</v>
      </c>
      <c r="WV96" s="1">
        <v>-8.0962745727766805</v>
      </c>
      <c r="WW96" s="1">
        <v>-12.282227777367501</v>
      </c>
      <c r="WX96" s="1">
        <v>-34.2213774888559</v>
      </c>
      <c r="WY96" s="1">
        <v>-5.8268261774029799</v>
      </c>
      <c r="WZ96" s="1">
        <v>-10.6925985831127</v>
      </c>
      <c r="XA96" s="1">
        <v>-16.0012991718819</v>
      </c>
      <c r="XB96" s="1">
        <v>-15.0667439831082</v>
      </c>
      <c r="XC96" s="1">
        <v>-7.1839814219964602</v>
      </c>
      <c r="XD96" s="1">
        <v>-10.596501101805099</v>
      </c>
      <c r="XE96" s="1">
        <v>-7.3925471059849901</v>
      </c>
      <c r="XF96" s="1">
        <v>-11.008142782625701</v>
      </c>
      <c r="XG96" s="1">
        <v>-18.8113967483566</v>
      </c>
      <c r="XH96" s="1">
        <v>-7.3179683998793896</v>
      </c>
      <c r="XI96" s="1">
        <v>-11.9748969122631</v>
      </c>
      <c r="XJ96" s="1">
        <v>-15.0628886038876</v>
      </c>
      <c r="XK96" s="1">
        <v>-16.028233218467498</v>
      </c>
      <c r="XL96" s="1">
        <v>-28.7080369722078</v>
      </c>
      <c r="XM96" s="1">
        <v>-7.2593442454730699</v>
      </c>
      <c r="XN96" s="1">
        <v>-4.33657915400895</v>
      </c>
      <c r="XO96" s="1">
        <v>-10.298687823346301</v>
      </c>
      <c r="XP96" s="1">
        <v>-1.68376457909281</v>
      </c>
      <c r="XQ96" s="1">
        <v>-10.646973697530299</v>
      </c>
      <c r="XR96" s="1">
        <v>-12.655090275449799</v>
      </c>
      <c r="XS96" s="1">
        <v>-20.3499033919352</v>
      </c>
      <c r="XT96" s="1">
        <v>-11.665414048621001</v>
      </c>
      <c r="XU96" s="1">
        <v>-13.2168340637719</v>
      </c>
      <c r="XV96" s="1">
        <v>-20.232225344651201</v>
      </c>
      <c r="XW96" s="1">
        <v>-7.5649918711361304</v>
      </c>
      <c r="XX96" s="1">
        <v>-16.2544709162236</v>
      </c>
      <c r="XY96" s="1">
        <v>-8.4121969804615198</v>
      </c>
      <c r="XZ96" s="1">
        <v>-14.2136637042732</v>
      </c>
      <c r="YA96" s="1">
        <v>-4.6628249928712897</v>
      </c>
      <c r="YB96" s="1">
        <v>-15.6485063889532</v>
      </c>
      <c r="YC96" s="1">
        <v>-10.982397150809399</v>
      </c>
      <c r="YD96" s="1">
        <v>-0.196650822570547</v>
      </c>
      <c r="YE96" s="1">
        <v>-10.086342260133501</v>
      </c>
      <c r="YF96" s="1">
        <v>-4.5359114451882796</v>
      </c>
      <c r="YG96" s="1">
        <v>-13.0671282963511</v>
      </c>
      <c r="YH96" s="1">
        <v>-8.7942712647416403</v>
      </c>
      <c r="YI96" s="1">
        <v>-11.150798878558801</v>
      </c>
      <c r="YJ96" s="1">
        <v>-4.8213370359283898</v>
      </c>
      <c r="YK96" s="1">
        <v>-5.0846330790427299</v>
      </c>
      <c r="YL96" s="1">
        <v>-12.461959231793401</v>
      </c>
      <c r="YM96" s="1">
        <v>-20.913533999851602</v>
      </c>
      <c r="YN96" s="1">
        <v>-12.4549783991765</v>
      </c>
      <c r="YO96" s="1">
        <v>-17.877698380726599</v>
      </c>
      <c r="YP96" s="1">
        <v>-5.9171907680766704</v>
      </c>
      <c r="YQ96" s="1">
        <v>-4.8696405240302498</v>
      </c>
      <c r="YR96" s="1">
        <v>-4.5631960886628598</v>
      </c>
      <c r="YS96" s="1">
        <v>-13.4993739228804</v>
      </c>
      <c r="YT96" s="1">
        <v>-7.19352746466169</v>
      </c>
      <c r="YU96" s="1">
        <v>-16.034525879411301</v>
      </c>
      <c r="YV96" s="1">
        <v>-16.298578925844801</v>
      </c>
      <c r="YW96" s="1">
        <v>-9.7378356036901206</v>
      </c>
      <c r="YX96" s="1">
        <v>-19.6273429703635</v>
      </c>
      <c r="YY96" s="1">
        <v>-5.0868663365200497</v>
      </c>
      <c r="YZ96" s="1">
        <v>-18.501228750841999</v>
      </c>
      <c r="ZA96" s="1">
        <v>-12.8293264114452</v>
      </c>
      <c r="ZB96" s="1">
        <v>-4.0921809925716301</v>
      </c>
      <c r="ZC96" s="1">
        <v>-6.5127245880971696</v>
      </c>
      <c r="ZD96" s="1">
        <v>-3.8056502551997098</v>
      </c>
      <c r="ZE96" s="1">
        <v>-19.187556417986801</v>
      </c>
      <c r="ZF96" s="1">
        <v>-11.021654983015599</v>
      </c>
      <c r="ZG96" s="1">
        <v>-6.2512505764623496</v>
      </c>
      <c r="ZH96" s="1">
        <v>-9.6488322168349008</v>
      </c>
      <c r="ZI96" s="1">
        <v>-21.383215079943099</v>
      </c>
      <c r="ZJ96" s="1">
        <v>-6.93636317211931</v>
      </c>
      <c r="ZK96" s="1">
        <v>-7.9563931119983504</v>
      </c>
      <c r="ZL96" s="1">
        <v>-6.1617424966172498</v>
      </c>
      <c r="ZM96" s="1">
        <v>-10.046621727256801</v>
      </c>
      <c r="ZN96" s="1">
        <v>-8.8920744312139295</v>
      </c>
      <c r="ZO96" s="1">
        <v>-4.9928676236653802</v>
      </c>
      <c r="ZP96" s="1">
        <v>-7.68439730966801</v>
      </c>
      <c r="ZQ96" s="1">
        <v>-8.2477028528890308</v>
      </c>
      <c r="ZR96" s="1">
        <v>-10.844358171153299</v>
      </c>
      <c r="ZS96" s="1">
        <v>-10.005935016070699</v>
      </c>
      <c r="ZT96" s="1">
        <v>-16.165385435227599</v>
      </c>
      <c r="ZU96" s="1">
        <v>-12.875852266900599</v>
      </c>
      <c r="ZV96" s="1">
        <v>-7.91784600749767</v>
      </c>
      <c r="ZW96" s="1">
        <v>-12.6509527468854</v>
      </c>
      <c r="ZX96" s="1">
        <v>-9.0944071021776605</v>
      </c>
      <c r="ZY96" s="1">
        <v>-6.0872681689047301</v>
      </c>
      <c r="ZZ96" s="1">
        <v>-2.3803652206137502</v>
      </c>
      <c r="AAA96" s="1">
        <v>-5.28232585177759</v>
      </c>
      <c r="AAB96" s="1">
        <v>-9.2003007635910006</v>
      </c>
      <c r="AAC96" s="1">
        <v>-5.9762513693992796</v>
      </c>
      <c r="AAD96" s="1">
        <v>-7.5771298367162396</v>
      </c>
      <c r="AAE96" s="1">
        <v>-13.253496533298099</v>
      </c>
      <c r="AAF96" s="1">
        <v>-10.000526756055599</v>
      </c>
      <c r="AAG96" s="1">
        <v>-13.711007360439</v>
      </c>
      <c r="AAH96" s="1">
        <v>-11.6030493170189</v>
      </c>
      <c r="AAI96" s="1">
        <v>-3.8157925585988699</v>
      </c>
      <c r="AAJ96" s="1">
        <v>-17.971786490527801</v>
      </c>
      <c r="AAK96" s="1">
        <v>-10.5497910333057</v>
      </c>
      <c r="AAL96" s="1">
        <v>-5.5269368794394298</v>
      </c>
      <c r="AAM96" s="1">
        <v>-14.7001777914067</v>
      </c>
      <c r="AAN96" s="1">
        <v>-6.9098944016203401</v>
      </c>
      <c r="AAO96" s="1">
        <v>-4.3693075343976204</v>
      </c>
      <c r="AAP96" s="1">
        <v>-15.9734203827882</v>
      </c>
      <c r="AAQ96" s="1">
        <v>-8.7981043727632802</v>
      </c>
      <c r="AAR96" s="1">
        <v>-24.942158835295999</v>
      </c>
      <c r="AAS96" s="1">
        <v>-12.4208287997368</v>
      </c>
      <c r="AAT96" s="1">
        <v>-5.93849461772444</v>
      </c>
      <c r="AAU96" s="1">
        <v>-3.1617755517550301</v>
      </c>
      <c r="AAV96" s="1">
        <v>-22.010569230908001</v>
      </c>
      <c r="AAW96" s="1">
        <v>-9.6908284713470003</v>
      </c>
      <c r="AAX96" s="1">
        <v>-9.9472508459131994</v>
      </c>
      <c r="AAY96" s="1">
        <v>-8.3064173113790805</v>
      </c>
      <c r="AAZ96" s="1">
        <v>-2.7273987157678898</v>
      </c>
      <c r="ABA96" s="1">
        <v>-5.4978493305186804</v>
      </c>
      <c r="ABB96" s="1">
        <v>-10.022750481426399</v>
      </c>
      <c r="ABC96" s="1">
        <v>-10.7325128843159</v>
      </c>
      <c r="ABD96" s="1">
        <v>-16.736276606762601</v>
      </c>
      <c r="ABE96" s="1">
        <v>-1.26828996591556</v>
      </c>
      <c r="ABF96" s="1">
        <v>-13.1108916532823</v>
      </c>
      <c r="ABG96" s="1">
        <v>-2.6587558135898401</v>
      </c>
      <c r="ABH96" s="1">
        <v>-6.7640304351626002</v>
      </c>
      <c r="ABI96" s="1">
        <v>-13.9809221649849</v>
      </c>
      <c r="ABJ96" s="1">
        <v>-6.2493601619517598</v>
      </c>
      <c r="ABK96" s="1">
        <v>-11.403096904835101</v>
      </c>
      <c r="ABL96" s="1">
        <v>-27.205418173406802</v>
      </c>
      <c r="ABM96" s="1">
        <v>-7.65967961278327</v>
      </c>
      <c r="ABN96" s="1">
        <v>-3.2536107337338902</v>
      </c>
      <c r="ABO96" s="1">
        <v>-5.1103927574340302</v>
      </c>
      <c r="ABP96" s="1">
        <v>-5.9281890270554802</v>
      </c>
      <c r="ABQ96" s="1">
        <v>-6.2095413988927799</v>
      </c>
      <c r="ABR96" s="1">
        <v>-7.7906070461862704</v>
      </c>
      <c r="ABS96" s="1">
        <v>-15.5337810930816</v>
      </c>
      <c r="ABT96" s="1">
        <v>-5.14109928373614</v>
      </c>
      <c r="ABU96" s="1">
        <v>-8.1719589185326793</v>
      </c>
      <c r="ABV96" s="1">
        <v>-12.8496765673559</v>
      </c>
      <c r="ABW96" s="1">
        <v>-9.1582646890767005</v>
      </c>
      <c r="ABX96" s="1">
        <v>-7.5467575172244503</v>
      </c>
      <c r="ABY96" s="1">
        <v>-13.6944926232719</v>
      </c>
      <c r="ABZ96" s="1">
        <v>-7.2555654429646399</v>
      </c>
      <c r="ACA96" s="1">
        <v>-9.2907577338367808</v>
      </c>
      <c r="ACB96" s="1">
        <v>-7.4794474559713802</v>
      </c>
      <c r="ACC96" s="1">
        <v>-18.375388661843399</v>
      </c>
      <c r="ACD96" s="1">
        <v>-13.708687672835699</v>
      </c>
      <c r="ACE96" s="1">
        <v>-14.879138610574</v>
      </c>
      <c r="ACF96" s="1">
        <v>-18.858065337958799</v>
      </c>
      <c r="ACG96" s="1">
        <v>-6.1077534028418103</v>
      </c>
      <c r="ACH96" s="1">
        <v>-3.7594439372361101</v>
      </c>
      <c r="ACI96" s="1">
        <v>-7.5691245914194702</v>
      </c>
      <c r="ACJ96" s="1">
        <v>-8.7452951551018696</v>
      </c>
      <c r="ACK96" s="1">
        <v>-9.3436795817209202</v>
      </c>
      <c r="ACL96" s="1">
        <v>-15.1680810120929</v>
      </c>
      <c r="ACM96" s="1">
        <v>-9.21846302228656</v>
      </c>
      <c r="ACN96" s="1">
        <v>-18.7934775344328</v>
      </c>
      <c r="ACO96" s="1">
        <v>-21.740936070137501</v>
      </c>
      <c r="ACP96" s="1">
        <v>-6.6964104263173603</v>
      </c>
      <c r="ACQ96" s="1">
        <v>-12.688309262795901</v>
      </c>
      <c r="ACR96" s="1">
        <v>-14.702022854199599</v>
      </c>
      <c r="ACS96" s="1">
        <v>-11.9599797594019</v>
      </c>
      <c r="ACT96" s="1">
        <v>-4.6392004236700197</v>
      </c>
      <c r="ACU96" s="1">
        <v>-18.375077650728901</v>
      </c>
      <c r="ACV96" s="1">
        <v>-8.3283856710652309</v>
      </c>
      <c r="ACW96" s="1">
        <v>-16.008734831871699</v>
      </c>
      <c r="ACX96" s="1">
        <v>-11.3904791508599</v>
      </c>
      <c r="ACY96" s="1">
        <v>-8.4015770152622107</v>
      </c>
      <c r="ACZ96" s="1">
        <v>-7.77717638382651</v>
      </c>
      <c r="ADA96" s="1">
        <v>-7.5456893381674801</v>
      </c>
      <c r="ADB96" s="1">
        <v>-11.943855503769599</v>
      </c>
      <c r="ADC96" s="1">
        <v>-6.3625221203179203</v>
      </c>
      <c r="ADD96" s="1">
        <v>-17.056305083624899</v>
      </c>
      <c r="ADE96" s="1">
        <v>-13.565190132383799</v>
      </c>
      <c r="ADF96" s="1">
        <v>-9.6604354432724104</v>
      </c>
      <c r="ADG96" s="1">
        <v>-13.6908367883201</v>
      </c>
      <c r="ADH96" s="1">
        <v>-5.4436487001948102</v>
      </c>
      <c r="ADI96" s="1">
        <v>-7.1629680910948803</v>
      </c>
      <c r="ADJ96" s="1">
        <v>-8.0530842268147502</v>
      </c>
      <c r="ADK96" s="1">
        <v>-7.5461035362828301</v>
      </c>
      <c r="ADL96" s="1">
        <v>-10.5423085146648</v>
      </c>
      <c r="ADM96" s="1">
        <v>-5.5517839084608296</v>
      </c>
      <c r="ADN96" s="1">
        <v>-8.5002010486001005</v>
      </c>
      <c r="ADO96" s="1">
        <v>-13.5733148778579</v>
      </c>
      <c r="ADP96" s="1">
        <v>-10.8421504854693</v>
      </c>
      <c r="ADQ96" s="1">
        <v>-8.0960236751913897</v>
      </c>
      <c r="ADR96" s="1">
        <v>-5.0792150700844401</v>
      </c>
      <c r="ADS96" s="1">
        <v>-12.9545344493007</v>
      </c>
      <c r="ADT96" s="1">
        <v>-13.418984033919999</v>
      </c>
      <c r="ADU96" s="1">
        <v>-9.8238173143279806</v>
      </c>
      <c r="ADV96" s="1">
        <v>-5.99419478441422</v>
      </c>
      <c r="ADW96" s="1">
        <v>-7.9021325614881999</v>
      </c>
      <c r="ADX96" s="1">
        <v>-11.3093922167584</v>
      </c>
      <c r="ADY96" s="1">
        <v>-3.09987151636463</v>
      </c>
      <c r="ADZ96" s="1">
        <v>-11.8189324781659</v>
      </c>
      <c r="AEA96" s="1">
        <v>-13.208616055490699</v>
      </c>
      <c r="AEB96" s="1">
        <v>-2.9704181152236502</v>
      </c>
      <c r="AEC96" s="1">
        <v>-9.1916033262264101</v>
      </c>
      <c r="AED96" s="1">
        <v>-5.5629935215981199</v>
      </c>
      <c r="AEE96" s="1">
        <v>-4.3892386846987703</v>
      </c>
      <c r="AEF96" s="1">
        <v>-2.5157587460851398</v>
      </c>
      <c r="AEG96" s="1">
        <v>-6.3974683056935104</v>
      </c>
      <c r="AEH96" s="1">
        <v>-4.5035093586553501</v>
      </c>
      <c r="AEI96" s="1">
        <v>-6.0326851489070599</v>
      </c>
      <c r="AEJ96" s="1">
        <v>-9.2757018482347995</v>
      </c>
      <c r="AEK96" s="1">
        <v>-6.0209802353891799</v>
      </c>
      <c r="AEL96" s="1">
        <v>-14.006084068783199</v>
      </c>
      <c r="AEM96" s="1">
        <v>-7.3034289939686197</v>
      </c>
      <c r="AEN96" s="1">
        <v>-12.6350082811124</v>
      </c>
      <c r="AEO96" s="1">
        <v>-8.8346469501920009</v>
      </c>
      <c r="AEP96" s="1">
        <v>-1.85072687737451</v>
      </c>
      <c r="AEQ96" s="1">
        <v>-2.3632022234463101</v>
      </c>
      <c r="AER96" s="1">
        <v>-7.4917916596212999</v>
      </c>
      <c r="AES96" s="1">
        <v>-7.22200113370815</v>
      </c>
      <c r="AET96" s="1">
        <v>-13.9101360967557</v>
      </c>
      <c r="AEU96" s="1">
        <v>-18.557039918556001</v>
      </c>
      <c r="AEV96" s="1">
        <v>-23.8614279870337</v>
      </c>
      <c r="AEW96" s="1">
        <v>-7.21746718273124</v>
      </c>
      <c r="AEX96" s="1">
        <v>-11.370964891552299</v>
      </c>
      <c r="AEY96" s="1">
        <v>-12.8322076128283</v>
      </c>
      <c r="AEZ96" s="1">
        <v>-16.902351349760099</v>
      </c>
      <c r="AFA96" s="1">
        <v>-8.4346740032250107</v>
      </c>
      <c r="AFB96" s="1">
        <v>-11.109593212705301</v>
      </c>
      <c r="AFC96" s="1">
        <v>-8.1825601712760694</v>
      </c>
      <c r="AFD96" s="1">
        <v>-7.0012302604508498</v>
      </c>
      <c r="AFE96" s="1">
        <v>-2.6976108895894102</v>
      </c>
      <c r="AFF96" s="1">
        <v>-13.907744117668701</v>
      </c>
      <c r="AFG96" s="1">
        <v>-13.228690044796799</v>
      </c>
      <c r="AFH96" s="1">
        <v>-7.5986506544249997</v>
      </c>
      <c r="AFI96" s="1">
        <v>-4.9024115452205601</v>
      </c>
      <c r="AFJ96" s="1">
        <v>-5.9948114409390003</v>
      </c>
      <c r="AFK96" s="1">
        <v>-12.5154829869554</v>
      </c>
      <c r="AFL96" s="1">
        <v>-7.9923413986568104</v>
      </c>
      <c r="AFM96" s="1">
        <v>-3.1473464258532702</v>
      </c>
      <c r="AFN96" s="1">
        <v>-12.161292017793899</v>
      </c>
      <c r="AFO96" s="1">
        <v>-19.2273944663539</v>
      </c>
      <c r="AFP96" s="1">
        <v>-20.3019409849963</v>
      </c>
      <c r="AFQ96" s="1">
        <v>-3.1165479718806899</v>
      </c>
      <c r="AFR96" s="1">
        <v>-7.6776492255781399</v>
      </c>
      <c r="AFS96" s="1">
        <v>-11.8370668019191</v>
      </c>
      <c r="AFT96" s="1">
        <v>-4.8762099913517201</v>
      </c>
      <c r="AFU96" s="1">
        <v>-13.981264188951799</v>
      </c>
      <c r="AFV96" s="1">
        <v>-19.8703477598695</v>
      </c>
      <c r="AFW96" s="1">
        <v>-8.2763726735134107</v>
      </c>
      <c r="AFX96" s="1">
        <v>-7.2604323317911801</v>
      </c>
      <c r="AFY96" s="1">
        <v>-6.43367010853407</v>
      </c>
      <c r="AFZ96" s="1">
        <v>-8.1633064460267004</v>
      </c>
      <c r="AGA96" s="1">
        <v>-7.7574357728900596</v>
      </c>
      <c r="AGB96" s="1">
        <v>-4.6334400408271703</v>
      </c>
      <c r="AGC96" s="1">
        <v>-11.3091776772317</v>
      </c>
      <c r="AGD96" s="1">
        <v>-12.3333644989149</v>
      </c>
      <c r="AGE96" s="1">
        <v>-17.816784070740599</v>
      </c>
      <c r="AGF96" s="1">
        <v>-10.321864469883099</v>
      </c>
      <c r="AGG96" s="1">
        <v>-3.76954742096942</v>
      </c>
      <c r="AGH96" s="1">
        <v>-20.360331380846901</v>
      </c>
      <c r="AGI96" s="1">
        <v>-7.5910423664687103</v>
      </c>
      <c r="AGJ96" s="1">
        <v>-9.5561470521464607</v>
      </c>
      <c r="AGK96" s="1">
        <v>-2.5129746011114702</v>
      </c>
      <c r="AGL96" s="1">
        <v>-6.2883805058103803</v>
      </c>
      <c r="AGM96" s="1">
        <v>-7.7837481281063701</v>
      </c>
      <c r="AGN96" s="1">
        <v>-7.13229108093938</v>
      </c>
      <c r="AGO96" s="1">
        <v>-7.3160710249990997</v>
      </c>
      <c r="AGP96" s="1">
        <v>-10.940439838623</v>
      </c>
      <c r="AGQ96" s="1">
        <v>-5.2745111816010697</v>
      </c>
      <c r="AGR96" s="1">
        <v>-8.8617267841053202</v>
      </c>
      <c r="AGS96" s="1">
        <v>-7.1766160838999999</v>
      </c>
      <c r="AGT96" s="1">
        <v>-10.3542844315526</v>
      </c>
      <c r="AGU96" s="1">
        <v>-9.6476488942567808</v>
      </c>
      <c r="AGV96" s="1">
        <v>-23.236488140261301</v>
      </c>
      <c r="AGW96" s="1">
        <v>-9.4887608990397005</v>
      </c>
      <c r="AGX96" s="1">
        <v>-4.3342958909397904</v>
      </c>
      <c r="AGY96" s="1">
        <v>-5.5834717988719298</v>
      </c>
      <c r="AGZ96" s="1">
        <v>-13.8865917985053</v>
      </c>
      <c r="AHA96" s="1">
        <v>-6.6202540435210997</v>
      </c>
      <c r="AHB96" s="1">
        <v>-11.2225005064935</v>
      </c>
      <c r="AHC96" s="1">
        <v>-9.2975317017559895</v>
      </c>
      <c r="AHD96" s="1">
        <v>-15.683167005446199</v>
      </c>
      <c r="AHE96" s="1">
        <v>-6.4348252108862898</v>
      </c>
      <c r="AHF96" s="1">
        <v>-15.730229737251801</v>
      </c>
      <c r="AHG96" s="1">
        <v>-4.4331525975316302</v>
      </c>
      <c r="AHH96" s="1">
        <v>-5.6310067320525601</v>
      </c>
      <c r="AHI96" s="1">
        <v>-2.1750806801084699</v>
      </c>
      <c r="AHJ96" s="1">
        <v>-2.4955940113319701</v>
      </c>
      <c r="AHK96" s="1">
        <v>-5.1408312670905101</v>
      </c>
      <c r="AHL96" s="1">
        <v>-13.5936402319702</v>
      </c>
      <c r="AHM96" s="1">
        <v>-12.716983477509601</v>
      </c>
      <c r="AHN96" s="1">
        <v>-23.6945888639648</v>
      </c>
      <c r="AHO96" s="1">
        <v>-5.9967194927007501</v>
      </c>
      <c r="AHP96" s="1">
        <v>-4.42985432828422</v>
      </c>
      <c r="AHQ96" s="1">
        <v>-4.04494711236251</v>
      </c>
      <c r="AHR96" s="1">
        <v>-6.0528717930482703</v>
      </c>
      <c r="AHS96" s="1">
        <v>-5.3687985498673898</v>
      </c>
      <c r="AHT96" s="1">
        <v>-0.64081807532929302</v>
      </c>
      <c r="AHU96" s="1">
        <v>-10.8124431215863</v>
      </c>
      <c r="AHV96" s="1">
        <v>-13.317207457106701</v>
      </c>
      <c r="AHW96" s="1">
        <v>-16.161416414531399</v>
      </c>
      <c r="AHX96" s="1">
        <v>-16.799295185304299</v>
      </c>
      <c r="AHY96" s="1">
        <v>-20.9020504043697</v>
      </c>
      <c r="AHZ96" s="1">
        <v>-10.160960228796799</v>
      </c>
      <c r="AIA96" s="1">
        <v>-6.0913546263049296</v>
      </c>
      <c r="AIB96" s="1">
        <v>-13.0719011852288</v>
      </c>
      <c r="AIC96" s="1">
        <v>-5.4221067326469097</v>
      </c>
      <c r="AID96" s="1">
        <v>-5.0212374977714402</v>
      </c>
      <c r="AIE96" s="1">
        <v>-9.3839217363475296</v>
      </c>
      <c r="AIF96" s="1">
        <v>-5.9438547941065902</v>
      </c>
      <c r="AIG96" s="1">
        <v>-17.810691282372701</v>
      </c>
      <c r="AIH96" s="1">
        <v>-13.559811196960901</v>
      </c>
      <c r="AII96" s="1">
        <v>-10.4051574922784</v>
      </c>
      <c r="AIJ96" s="1">
        <v>-4.8873224077312596</v>
      </c>
      <c r="AIK96" s="1">
        <v>-15.603470389497099</v>
      </c>
      <c r="AIL96" s="1">
        <v>-25.407659439111001</v>
      </c>
      <c r="AIM96" s="1">
        <v>-8.1537672609250897</v>
      </c>
      <c r="AIN96" s="1">
        <v>-7.5088767683153597</v>
      </c>
      <c r="AIO96" s="1">
        <v>-11.8933571512001</v>
      </c>
      <c r="AIP96" s="1">
        <v>-5.8676921463793104</v>
      </c>
      <c r="AIQ96" s="1">
        <v>-8.0913500261248998</v>
      </c>
      <c r="AIR96" s="1">
        <v>-7.8729489906590704</v>
      </c>
      <c r="AIS96" s="1">
        <v>-15.491028242925699</v>
      </c>
      <c r="AIT96" s="1">
        <v>-5.1143435836355904</v>
      </c>
      <c r="AIU96" s="1">
        <v>-9.4097927086845594</v>
      </c>
      <c r="AIV96" s="1">
        <v>-9.21893207459817</v>
      </c>
      <c r="AIW96" s="1">
        <v>-14.9555496205108</v>
      </c>
      <c r="AIX96" s="1">
        <v>-30.880771924018301</v>
      </c>
      <c r="AIY96" s="1">
        <v>-6.4883461495583399</v>
      </c>
      <c r="AIZ96" s="1">
        <v>-12.8955481763142</v>
      </c>
      <c r="AJA96" s="1">
        <v>-3.6415703961368102</v>
      </c>
      <c r="AJB96" s="1">
        <v>-11.3016602891632</v>
      </c>
      <c r="AJC96" s="1">
        <v>-5.4467126186009702</v>
      </c>
      <c r="AJD96" s="1">
        <v>-8.9549790544470191</v>
      </c>
      <c r="AJE96" s="1">
        <v>-7.9763729841098696</v>
      </c>
      <c r="AJF96" s="1">
        <v>-18.757124260075098</v>
      </c>
      <c r="AJG96" s="1">
        <v>-10.243522818726101</v>
      </c>
      <c r="AJH96" s="1">
        <v>-12.3804861823923</v>
      </c>
      <c r="AJI96" s="1">
        <v>-1.4831517398921501</v>
      </c>
      <c r="AJJ96" s="1">
        <v>-8.0080125474629007</v>
      </c>
      <c r="AJK96" s="1">
        <v>-10.818960452037301</v>
      </c>
      <c r="AJL96" s="1">
        <v>-4.0703174996784499</v>
      </c>
      <c r="AJM96" s="1">
        <v>-8.7574564720357007</v>
      </c>
      <c r="AJN96" s="1">
        <v>-10.9722546037722</v>
      </c>
      <c r="AJO96" s="1">
        <v>-12.217852929880999</v>
      </c>
      <c r="AJP96" s="1">
        <v>-8.2598070341975909</v>
      </c>
      <c r="AJQ96" s="1">
        <v>-13.9943934719709</v>
      </c>
      <c r="AJR96" s="1">
        <v>-7.8302707317167002</v>
      </c>
      <c r="AJS96" s="1">
        <v>-6.1496746796541402</v>
      </c>
      <c r="AJT96" s="1">
        <v>-9.4134018138501894</v>
      </c>
      <c r="AJU96" s="1">
        <v>-10.1711190978621</v>
      </c>
      <c r="AJV96" s="1">
        <v>-7.9937694423722698</v>
      </c>
      <c r="AJW96" s="1">
        <v>-11.827544008668699</v>
      </c>
      <c r="AJX96" s="1">
        <v>-15.435436686601699</v>
      </c>
      <c r="AJY96" s="1">
        <v>-13.9457777596038</v>
      </c>
      <c r="AJZ96" s="1">
        <v>-5.6131496243840804</v>
      </c>
      <c r="AKA96" s="1">
        <v>-17.5888953501575</v>
      </c>
      <c r="AKB96" s="1">
        <v>-14.3051804988913</v>
      </c>
      <c r="AKC96" s="1">
        <v>-5.3258330061821404</v>
      </c>
      <c r="AKD96" s="1">
        <v>-6.5803339808110204</v>
      </c>
      <c r="AKE96" s="1">
        <v>-15.1608225562345</v>
      </c>
      <c r="AKF96" s="1">
        <v>-9.9383571210655894</v>
      </c>
      <c r="AKG96" s="1">
        <v>-8.5360929874543707</v>
      </c>
      <c r="AKH96" s="1">
        <v>-5.7688689989145097</v>
      </c>
      <c r="AKI96" s="1">
        <v>-9.2026831565771108</v>
      </c>
      <c r="AKJ96" s="1">
        <v>-8.5094892673637101</v>
      </c>
      <c r="AKK96" s="1">
        <v>-8.3358048784525405</v>
      </c>
      <c r="AKL96" s="1">
        <v>-4.7679140004949296</v>
      </c>
      <c r="AKM96" s="1">
        <v>-15.091448731260799</v>
      </c>
      <c r="AKN96" s="1">
        <v>-7.9030948592669903</v>
      </c>
      <c r="AKO96" s="1">
        <v>-13.941166805798799</v>
      </c>
      <c r="AKP96" s="1">
        <v>-8.0386899050934595</v>
      </c>
      <c r="AKQ96" s="1">
        <v>-28.417892261848301</v>
      </c>
      <c r="AKR96" s="1">
        <v>-8.8577688989187209</v>
      </c>
      <c r="AKS96" s="1">
        <v>-16.703003753712</v>
      </c>
      <c r="AKT96" s="1">
        <v>-11.8752438223877</v>
      </c>
      <c r="AKU96" s="1">
        <v>-10.4146514005442</v>
      </c>
      <c r="AKV96" s="1">
        <v>-17.772521656550499</v>
      </c>
      <c r="AKW96" s="1">
        <v>-14.655554940645301</v>
      </c>
      <c r="AKX96" s="1">
        <v>-20.951223777349799</v>
      </c>
      <c r="AKY96" s="1">
        <v>-9.9232221778627796</v>
      </c>
      <c r="AKZ96" s="1">
        <v>-22.962619484146799</v>
      </c>
      <c r="ALA96" s="1">
        <v>-8.4620634099280494</v>
      </c>
      <c r="ALB96" s="1">
        <v>-9.6528026063759604</v>
      </c>
      <c r="ALC96" s="1">
        <v>-11.452844732143999</v>
      </c>
      <c r="ALD96" s="1">
        <v>-8.0259787083301397</v>
      </c>
      <c r="ALE96" s="1">
        <v>-5.6283660323350704</v>
      </c>
      <c r="ALF96" s="1">
        <v>-17.988458843478799</v>
      </c>
      <c r="ALG96" s="1">
        <v>-17.659392941530299</v>
      </c>
      <c r="ALH96" s="1">
        <v>-10.436082396684</v>
      </c>
      <c r="ALI96" s="1">
        <v>-15.0215567784463</v>
      </c>
      <c r="ALJ96" s="1">
        <v>-15.583588783111599</v>
      </c>
      <c r="ALK96" s="1">
        <v>-17.2935630816343</v>
      </c>
      <c r="ALL96" s="1">
        <v>-18.892607406433498</v>
      </c>
      <c r="ALM96" s="1">
        <v>-18.6007092950458</v>
      </c>
      <c r="ALN96" s="1">
        <v>-12.1028623170538</v>
      </c>
      <c r="ALO96" s="1">
        <v>-22.630301662377001</v>
      </c>
      <c r="ALP96" s="1">
        <v>-17.784305871031901</v>
      </c>
      <c r="ALQ96" s="1">
        <v>-7.3429660341375298</v>
      </c>
      <c r="ALR96" s="1">
        <v>-9.9827344460275906</v>
      </c>
      <c r="ALS96" s="1">
        <v>-6.8113959480482196</v>
      </c>
      <c r="ALT96" s="1">
        <v>-10.243510129582599</v>
      </c>
      <c r="ALU96" s="1">
        <v>-9.99677886687107</v>
      </c>
      <c r="ALV96" s="1">
        <v>-16.279381363824999</v>
      </c>
      <c r="ALW96" s="1">
        <v>-14.9725144681779</v>
      </c>
      <c r="ALX96" s="1">
        <v>-7.5993643548718204</v>
      </c>
      <c r="ALY96" s="1">
        <v>-12.074317821174199</v>
      </c>
      <c r="ALZ96" s="1">
        <v>-12.389702877286799</v>
      </c>
      <c r="AMA96" s="1">
        <v>-6.65194487188373</v>
      </c>
      <c r="AMB96" s="1">
        <v>-11.9794144276177</v>
      </c>
      <c r="AMC96" s="1">
        <v>-12.471710813283</v>
      </c>
      <c r="AMD96" s="1">
        <v>-13.7661501279877</v>
      </c>
      <c r="AME96" s="1">
        <v>-13.671705053627701</v>
      </c>
      <c r="AMF96" s="1">
        <v>-17.683757293423</v>
      </c>
      <c r="AMG96" s="1">
        <v>-14.138722814819801</v>
      </c>
      <c r="AMH96" s="1">
        <v>-14.317466565597901</v>
      </c>
      <c r="AMI96" s="1">
        <v>-12.8909774179875</v>
      </c>
      <c r="AMJ96" s="1">
        <v>-9.8439683776989302</v>
      </c>
      <c r="AMK96" s="1">
        <v>-13.9179972828742</v>
      </c>
      <c r="AML96" s="1">
        <v>-7.8997692799170496</v>
      </c>
      <c r="AMM96" s="1">
        <v>-13.2842602121775</v>
      </c>
      <c r="AMN96" s="1">
        <v>-17.1402823170605</v>
      </c>
      <c r="AMO96" s="1">
        <v>-14.2242721645854</v>
      </c>
      <c r="AMP96" s="1">
        <v>-18.4120505802453</v>
      </c>
      <c r="AMQ96" s="1">
        <v>-9.48077801048513</v>
      </c>
      <c r="AMR96" s="1">
        <v>-22.0889105602912</v>
      </c>
      <c r="AMS96" s="1">
        <v>-19.356194383492099</v>
      </c>
      <c r="AMT96" s="1">
        <v>-24.0926420099625</v>
      </c>
      <c r="AMU96" s="1">
        <v>-14.4232712380447</v>
      </c>
      <c r="AMV96" s="1">
        <v>-19.5447459259962</v>
      </c>
      <c r="AMW96" s="1">
        <v>-14.3053008906352</v>
      </c>
      <c r="AMX96" s="1">
        <v>-12.053222602236801</v>
      </c>
      <c r="AMY96" s="1">
        <v>-14.590589486149501</v>
      </c>
      <c r="AMZ96" s="1">
        <v>-19.576245874975299</v>
      </c>
      <c r="ANA96" s="1">
        <v>-11.1674807868068</v>
      </c>
      <c r="ANB96" s="1">
        <v>-16.508333001960601</v>
      </c>
      <c r="ANC96" s="1">
        <v>-27.064719430512199</v>
      </c>
      <c r="AND96" s="1">
        <v>-16.6512346388431</v>
      </c>
      <c r="ANE96" s="1">
        <v>-19.5327673147798</v>
      </c>
      <c r="ANF96" s="1">
        <v>-21.180358263984999</v>
      </c>
      <c r="ANG96" s="1">
        <v>-20.249880595154799</v>
      </c>
      <c r="ANH96" s="1">
        <v>-23.376740382456699</v>
      </c>
      <c r="ANI96" s="1">
        <v>-12.7203098021323</v>
      </c>
      <c r="ANJ96" s="1">
        <v>-13.4007060415605</v>
      </c>
      <c r="ANK96" s="1">
        <v>-18.3839273338574</v>
      </c>
      <c r="ANL96" s="1">
        <v>-12.928550219758799</v>
      </c>
      <c r="ANM96" s="1">
        <v>-25.693161824498102</v>
      </c>
      <c r="ANN96" s="1">
        <v>-13.6840015738593</v>
      </c>
      <c r="ANO96" s="1">
        <v>-18.492534615852701</v>
      </c>
      <c r="ANP96" s="1">
        <v>-19.012842281267599</v>
      </c>
      <c r="ANQ96" s="1">
        <v>-16.9211755400434</v>
      </c>
      <c r="ANR96" s="1">
        <v>-18.364107059442599</v>
      </c>
      <c r="ANS96" s="1">
        <v>-28.508032580399501</v>
      </c>
      <c r="ANT96" s="1">
        <v>-18.593840630710599</v>
      </c>
      <c r="ANU96" s="1">
        <v>-16.017353351529501</v>
      </c>
      <c r="ANV96" s="1">
        <v>-13.415451294973501</v>
      </c>
      <c r="ANW96" s="1">
        <v>-23.356888458269701</v>
      </c>
      <c r="ANX96" s="1">
        <v>-18.105178138349999</v>
      </c>
      <c r="ANY96" s="1">
        <v>-23.464504587707999</v>
      </c>
      <c r="ANZ96" s="1">
        <v>-20.523990668426801</v>
      </c>
      <c r="AOA96" s="1">
        <v>-18.925022111878199</v>
      </c>
      <c r="AOB96" s="1">
        <v>-20.3259122867718</v>
      </c>
      <c r="AOC96" s="1">
        <v>-27.6580153285378</v>
      </c>
      <c r="AOD96" s="1">
        <v>-21.630724519789901</v>
      </c>
      <c r="AOE96" s="1">
        <v>-18.578076143883798</v>
      </c>
      <c r="AOF96" s="1">
        <v>-19.1193594440007</v>
      </c>
      <c r="AOG96" s="1">
        <v>-16.539456894910799</v>
      </c>
      <c r="AOH96" s="1">
        <v>-21.0497925636049</v>
      </c>
      <c r="AOI96" s="1">
        <v>-26.1142236159844</v>
      </c>
      <c r="AOJ96" s="1">
        <v>-23.261525617333199</v>
      </c>
      <c r="AOK96" s="1">
        <v>-16.933268362490299</v>
      </c>
      <c r="AOL96" s="1">
        <v>-19.542262529016799</v>
      </c>
      <c r="AOM96" s="1">
        <v>-30.717667142768299</v>
      </c>
      <c r="AON96" s="1">
        <v>-21.7104260969124</v>
      </c>
      <c r="AOO96" s="1">
        <v>-31.240763808905399</v>
      </c>
      <c r="AOP96" s="1">
        <v>-30.2920018261172</v>
      </c>
      <c r="AOQ96" s="1">
        <v>-22.865931146615299</v>
      </c>
      <c r="AOR96" s="1">
        <v>-20.749173519425302</v>
      </c>
      <c r="AOS96" s="1">
        <v>-23.0507969264237</v>
      </c>
      <c r="AOT96" s="1">
        <v>-26.074081237738501</v>
      </c>
      <c r="AOU96" s="1">
        <v>-33.289593250054502</v>
      </c>
      <c r="AOV96" s="1">
        <v>-34.643386250956503</v>
      </c>
      <c r="AOW96" s="1">
        <v>-27.712913847184002</v>
      </c>
      <c r="AOX96" s="1">
        <v>-34.004018370580901</v>
      </c>
      <c r="AOY96" s="1">
        <v>-28.576353352401</v>
      </c>
      <c r="AOZ96" s="1">
        <v>-43.692653774899398</v>
      </c>
      <c r="APA96" s="1">
        <v>-31.871667210988299</v>
      </c>
      <c r="APB96" s="1">
        <v>-28.647550695763801</v>
      </c>
      <c r="APC96" s="1">
        <v>-28.210637236318199</v>
      </c>
      <c r="APD96" s="1">
        <v>-34.872101593993797</v>
      </c>
      <c r="APE96" s="1">
        <v>-24.932095638249301</v>
      </c>
      <c r="APF96" s="1">
        <v>-24.959935760180599</v>
      </c>
      <c r="APG96" s="1">
        <v>-24.722495643075298</v>
      </c>
      <c r="APH96" s="1">
        <v>-25.313797113453301</v>
      </c>
      <c r="API96" s="1">
        <v>-50.399547634940298</v>
      </c>
      <c r="APJ96" s="1">
        <v>-29.2885416982413</v>
      </c>
      <c r="APK96" s="1">
        <v>-23.5389913945085</v>
      </c>
      <c r="APL96" s="1">
        <v>-27.747670852842401</v>
      </c>
      <c r="APM96" s="1">
        <v>-30.4611840506061</v>
      </c>
      <c r="APN96" s="1">
        <v>-35.819953042526798</v>
      </c>
      <c r="APO96" s="1">
        <v>-34.342637398527799</v>
      </c>
      <c r="APP96" s="1">
        <v>-32.986977253068801</v>
      </c>
      <c r="APQ96" s="1">
        <v>-46.065891043779303</v>
      </c>
      <c r="APR96" s="1">
        <v>-34.743749268854998</v>
      </c>
      <c r="APS96" s="1">
        <v>-34.231169146271398</v>
      </c>
      <c r="APT96" s="1">
        <v>-33.386240922131599</v>
      </c>
      <c r="APU96" s="1">
        <v>-38.8930996225318</v>
      </c>
      <c r="APV96" s="1">
        <v>-30.933706395686201</v>
      </c>
      <c r="APW96" s="1">
        <v>-33.157229677251003</v>
      </c>
      <c r="APX96" s="1">
        <v>-33.046111431404398</v>
      </c>
      <c r="APY96" s="1">
        <v>-36.771679938624601</v>
      </c>
      <c r="APZ96" s="1">
        <v>-36.598474521803602</v>
      </c>
      <c r="AQA96" s="1">
        <v>-37.763672618396697</v>
      </c>
      <c r="AQB96" s="1">
        <v>-30.9856875366746</v>
      </c>
      <c r="AQC96" s="1">
        <v>-33.046551979594099</v>
      </c>
      <c r="AQD96" s="1">
        <v>-32.980061126296597</v>
      </c>
      <c r="AQE96" s="1">
        <v>-38.315710764055403</v>
      </c>
      <c r="AQF96" s="1">
        <v>-57.191076954831303</v>
      </c>
      <c r="AQG96" s="1">
        <v>-48.643172517019103</v>
      </c>
      <c r="AQH96" s="1">
        <v>-32.224756814322603</v>
      </c>
      <c r="AQI96" s="1">
        <v>-33.851707834127403</v>
      </c>
      <c r="AQJ96" s="1">
        <v>-40.823728332587798</v>
      </c>
      <c r="AQK96" s="1">
        <v>-35.055022334106603</v>
      </c>
      <c r="AQL96" s="1">
        <v>-37.231301859798002</v>
      </c>
      <c r="AQM96" s="1">
        <v>-35.810373071618002</v>
      </c>
      <c r="AQN96" s="1">
        <v>-42.131118039465399</v>
      </c>
      <c r="AQO96" s="1">
        <v>-39.010692652793601</v>
      </c>
      <c r="AQP96" s="1">
        <v>-39.532484848071697</v>
      </c>
      <c r="AQQ96" s="1">
        <v>-42.524485804018603</v>
      </c>
      <c r="AQR96" s="1">
        <v>-47.896126406791801</v>
      </c>
      <c r="AQS96" s="1">
        <v>-39.468788797618103</v>
      </c>
      <c r="AQT96" s="1">
        <v>-42.916451756869002</v>
      </c>
      <c r="AQU96" s="1">
        <v>-37.661535036851198</v>
      </c>
      <c r="AQV96" s="1">
        <v>-40.335999340804698</v>
      </c>
      <c r="AQW96" s="1">
        <v>-34.538259781398999</v>
      </c>
      <c r="AQX96" s="1">
        <v>-48.488939600959199</v>
      </c>
      <c r="AQY96" s="1">
        <v>-45.950708125417499</v>
      </c>
      <c r="AQZ96" s="1">
        <v>-42.820954435998097</v>
      </c>
      <c r="ARA96" s="1">
        <v>-48.0748708636931</v>
      </c>
      <c r="ARB96" s="1">
        <v>-39.0887768974981</v>
      </c>
      <c r="ARC96" s="1">
        <v>-42.769229319096901</v>
      </c>
      <c r="ARD96" s="1">
        <v>-45.872001864199902</v>
      </c>
      <c r="ARE96" s="1">
        <v>-47.606736102577301</v>
      </c>
      <c r="ARF96" s="1">
        <v>-47.001258443984099</v>
      </c>
      <c r="ARG96" s="1">
        <v>-43.526441885672</v>
      </c>
      <c r="ARH96" s="1">
        <v>-44.478806438249499</v>
      </c>
      <c r="ARI96" s="1">
        <v>-42.435879371462804</v>
      </c>
      <c r="ARJ96" s="1">
        <v>-40.431509792405699</v>
      </c>
      <c r="ARK96" s="1">
        <v>-44.996860839151303</v>
      </c>
      <c r="ARL96" s="1">
        <v>-40.829972309466299</v>
      </c>
      <c r="ARM96" s="1">
        <v>-43.4637839617995</v>
      </c>
      <c r="ARN96" s="1">
        <v>-46.456305319090198</v>
      </c>
      <c r="ARO96" s="1">
        <v>-51.402311670142197</v>
      </c>
      <c r="ARP96" s="1">
        <v>-54.147648577567601</v>
      </c>
      <c r="ARQ96" s="1">
        <v>-51.100712038841301</v>
      </c>
      <c r="ARR96" s="1">
        <v>-47.277860308534699</v>
      </c>
      <c r="ARS96" s="1">
        <v>-35.426330919382103</v>
      </c>
      <c r="ART96" s="1">
        <v>-40.6069406924642</v>
      </c>
      <c r="ARU96" s="1">
        <v>-40.742058435032902</v>
      </c>
      <c r="ARV96" s="1">
        <v>-50.2170519073278</v>
      </c>
      <c r="ARW96" s="1">
        <v>-48.703360268510899</v>
      </c>
      <c r="ARX96" s="1">
        <v>-51.139493461837397</v>
      </c>
      <c r="ARY96" s="1">
        <v>-45.439100694226298</v>
      </c>
      <c r="ARZ96" s="1">
        <v>-46.6948977098778</v>
      </c>
      <c r="ASA96" s="1">
        <v>-46.311799259417</v>
      </c>
      <c r="ASB96" s="1">
        <v>-42.480403443438902</v>
      </c>
      <c r="ASC96" s="1">
        <v>-50.544528825520601</v>
      </c>
      <c r="ASD96" s="1">
        <v>-35.814789545585199</v>
      </c>
      <c r="ASE96" s="1">
        <v>-44.277390458990197</v>
      </c>
      <c r="ASF96" s="1">
        <v>-50.839323278973701</v>
      </c>
      <c r="ASG96" s="1">
        <v>-40.237172173773097</v>
      </c>
      <c r="ASH96" s="1">
        <v>-41.522550503530901</v>
      </c>
      <c r="ASI96" s="1">
        <v>-45.638301128375197</v>
      </c>
      <c r="ASJ96" s="1">
        <v>-36.604682961437</v>
      </c>
      <c r="ASK96" s="1">
        <v>-48.601868480272699</v>
      </c>
      <c r="ASL96" s="1">
        <v>-44.390248147887199</v>
      </c>
      <c r="ASM96" s="1">
        <v>-38.099798906087003</v>
      </c>
      <c r="ASN96" s="1">
        <v>-42.7179935775426</v>
      </c>
      <c r="ASO96" s="1">
        <v>-52.750634431427997</v>
      </c>
      <c r="ASP96" s="1">
        <v>-42.666331188266703</v>
      </c>
      <c r="ASQ96" s="1">
        <v>-51.165560831797897</v>
      </c>
      <c r="ASR96" s="1">
        <v>-64.522059729843605</v>
      </c>
      <c r="ASS96" s="1">
        <v>-46.661863370077</v>
      </c>
      <c r="AST96" s="1">
        <v>-47.990243383239097</v>
      </c>
      <c r="ASU96" s="1">
        <v>-49.566473022697302</v>
      </c>
      <c r="ASV96" s="1">
        <v>-44.233553404520499</v>
      </c>
      <c r="ASW96" s="1">
        <v>-38.588538208548997</v>
      </c>
      <c r="ASX96" s="1">
        <v>-46.520595183634498</v>
      </c>
      <c r="ASY96" s="1">
        <v>-41.230415167296101</v>
      </c>
      <c r="ASZ96" s="1">
        <v>-42.521180957430403</v>
      </c>
      <c r="ATA96" s="1">
        <v>-43.555468199681997</v>
      </c>
      <c r="ATB96" s="1">
        <v>-48.714632523969001</v>
      </c>
      <c r="ATC96" s="1">
        <v>-39.193751491931202</v>
      </c>
      <c r="ATD96" s="1">
        <v>-41.483692095652202</v>
      </c>
      <c r="ATE96" s="1">
        <v>-49.5519683846898</v>
      </c>
      <c r="ATF96" s="1">
        <v>-50.017695660249899</v>
      </c>
      <c r="ATG96" s="1">
        <v>-45.945223444754603</v>
      </c>
      <c r="ATH96" s="1">
        <v>-43.667247684005801</v>
      </c>
      <c r="ATI96" s="1">
        <v>-44.8189375728467</v>
      </c>
      <c r="ATJ96" s="1">
        <v>-46.175183845522199</v>
      </c>
      <c r="ATK96" s="1">
        <v>-52.983681310021197</v>
      </c>
      <c r="ATL96" s="1">
        <v>-40.078354441408599</v>
      </c>
      <c r="ATM96" s="1">
        <v>-50.276164011959501</v>
      </c>
      <c r="ATN96" s="1">
        <v>-45.657041868481301</v>
      </c>
      <c r="ATO96" s="1">
        <v>-48.194885853463802</v>
      </c>
      <c r="ATP96" s="1">
        <v>-39.602768697375801</v>
      </c>
      <c r="ATQ96" s="1">
        <v>-35.661358006499903</v>
      </c>
      <c r="ATR96" s="1">
        <v>-39.913470106091196</v>
      </c>
      <c r="ATS96" s="1">
        <v>-43.6978327536508</v>
      </c>
      <c r="ATT96" s="1">
        <v>-40.597926825334198</v>
      </c>
      <c r="ATU96" s="1">
        <v>-57.102608784088702</v>
      </c>
      <c r="ATV96" s="1">
        <v>-42.136719593843402</v>
      </c>
      <c r="ATW96" s="1">
        <v>-43.2671319305814</v>
      </c>
      <c r="ATX96" s="1">
        <v>-50.987332665846502</v>
      </c>
      <c r="ATY96" s="1">
        <v>-38.504581147606999</v>
      </c>
      <c r="ATZ96" s="1">
        <v>-40.230933892609201</v>
      </c>
      <c r="AUA96" s="1">
        <v>-49.466566609788302</v>
      </c>
      <c r="AUB96" s="1">
        <v>-42.381259621514801</v>
      </c>
      <c r="AUC96" s="1">
        <v>-42.177890693852298</v>
      </c>
      <c r="AUD96" s="1">
        <v>-49.207837658538097</v>
      </c>
      <c r="AUE96" s="1">
        <v>-58.544911526597303</v>
      </c>
      <c r="AUF96" s="1">
        <v>-47.606758483587697</v>
      </c>
      <c r="AUG96" s="1">
        <v>-50.4275272209562</v>
      </c>
      <c r="AUH96" s="1">
        <v>-42.900732286349999</v>
      </c>
      <c r="AUI96" s="1">
        <v>-43.688018826364498</v>
      </c>
      <c r="AUJ96" s="1">
        <v>-48.399334926041497</v>
      </c>
      <c r="AUK96" s="1">
        <v>-43.778863875733002</v>
      </c>
      <c r="AUL96" s="1">
        <v>-40.737687607521501</v>
      </c>
      <c r="AUM96" s="1">
        <v>-51.704681852638402</v>
      </c>
      <c r="AUN96" s="1">
        <v>-54.957726703876403</v>
      </c>
      <c r="AUO96" s="1">
        <v>-47.205275043232199</v>
      </c>
      <c r="AUP96" s="1">
        <v>-45.763248443053001</v>
      </c>
      <c r="AUQ96" s="1">
        <v>-48.709861944382297</v>
      </c>
      <c r="AUR96" s="1">
        <v>-47.305300677159103</v>
      </c>
      <c r="AUS96" s="1">
        <v>-46.487031255514601</v>
      </c>
      <c r="AUT96" s="1">
        <v>-46.594744240136798</v>
      </c>
      <c r="AUU96" s="1">
        <v>-53.231025935043199</v>
      </c>
      <c r="AUV96" s="1">
        <v>-44.1167264465738</v>
      </c>
      <c r="AUW96" s="1">
        <v>-47.172899542806697</v>
      </c>
      <c r="AUX96" s="1">
        <v>-49.696076600933402</v>
      </c>
      <c r="AUY96" s="1">
        <v>-42.078234486917403</v>
      </c>
      <c r="AUZ96" s="1">
        <v>-48.163875452067202</v>
      </c>
      <c r="AVA96" s="1">
        <v>-40.743586826225901</v>
      </c>
      <c r="AVB96" s="1">
        <v>-44.2089459732451</v>
      </c>
      <c r="AVC96" s="1">
        <v>-54.999285124004899</v>
      </c>
      <c r="AVD96" s="1">
        <v>-49.444131749305903</v>
      </c>
      <c r="AVE96" s="1">
        <v>-40.512493227031001</v>
      </c>
      <c r="AVF96" s="1">
        <v>-62.640150365944002</v>
      </c>
      <c r="AVG96" s="1">
        <v>-41.623544751805603</v>
      </c>
      <c r="AVH96" s="1">
        <v>-42.238988048418697</v>
      </c>
      <c r="AVI96" s="1">
        <v>-44.587374238107301</v>
      </c>
      <c r="AVJ96" s="1">
        <v>-50.888030369769403</v>
      </c>
      <c r="AVK96" s="1">
        <v>-47.299164625056399</v>
      </c>
      <c r="AVL96" s="1">
        <v>-52.9280663430795</v>
      </c>
      <c r="AVM96" s="1">
        <v>-46.848777788484099</v>
      </c>
      <c r="AVN96" s="1">
        <v>-56.769688996420797</v>
      </c>
      <c r="AVO96" s="1">
        <v>-52.236694797069603</v>
      </c>
      <c r="AVP96" s="1">
        <v>-45.831326583520003</v>
      </c>
      <c r="AVQ96" s="1">
        <v>-43.388985958791203</v>
      </c>
      <c r="AVR96" s="1">
        <v>-51.040991333009899</v>
      </c>
      <c r="AVS96" s="1">
        <v>-49.121125757572301</v>
      </c>
      <c r="AVT96" s="1">
        <v>-42.266494074106397</v>
      </c>
      <c r="AVU96" s="1">
        <v>-45.8290640801008</v>
      </c>
      <c r="AVV96" s="1">
        <v>-49.113512602255597</v>
      </c>
      <c r="AVW96" s="1">
        <v>-61.576538020963902</v>
      </c>
      <c r="AVX96" s="1">
        <v>-40.521023645755797</v>
      </c>
      <c r="AVY96" s="1">
        <v>-48.8145558059175</v>
      </c>
      <c r="AVZ96" s="1">
        <v>-49.699886688049602</v>
      </c>
      <c r="AWA96" s="1">
        <v>-49.320484424755101</v>
      </c>
      <c r="AWB96" s="1">
        <v>-47.312627770156404</v>
      </c>
      <c r="AWC96" s="1">
        <v>-43.160180755672101</v>
      </c>
      <c r="AWD96" s="1">
        <v>-42.709004691749001</v>
      </c>
      <c r="AWE96" s="1">
        <v>-59.723447865943399</v>
      </c>
      <c r="AWF96" s="1">
        <v>-45.876659379720898</v>
      </c>
      <c r="AWG96" s="1">
        <v>-47.187228561397497</v>
      </c>
      <c r="AWH96" s="1">
        <v>-46.914661830403098</v>
      </c>
      <c r="AWI96" s="1">
        <v>-46.574021615566203</v>
      </c>
      <c r="AWJ96" s="1">
        <v>-39.6221237698946</v>
      </c>
      <c r="AWK96" s="1">
        <v>-50.5984042731641</v>
      </c>
      <c r="AWL96" s="1">
        <v>-44.230716086343797</v>
      </c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</row>
    <row r="97" spans="1:1413" x14ac:dyDescent="0.25">
      <c r="A97">
        <v>95</v>
      </c>
      <c r="B97">
        <v>1</v>
      </c>
      <c r="C97">
        <f t="shared" si="2"/>
        <v>900</v>
      </c>
      <c r="D97">
        <v>-2</v>
      </c>
      <c r="E97">
        <v>10</v>
      </c>
      <c r="F97" s="1">
        <v>-50.670431071397701</v>
      </c>
      <c r="G97" s="1">
        <v>-47.453005626158998</v>
      </c>
      <c r="H97" s="1">
        <v>-45.320284498977301</v>
      </c>
      <c r="I97" s="1">
        <v>-50.213035547402001</v>
      </c>
      <c r="J97" s="1">
        <v>-40.495881858771</v>
      </c>
      <c r="K97" s="1">
        <v>-52.2894028743424</v>
      </c>
      <c r="L97" s="1">
        <v>-49.9871100754821</v>
      </c>
      <c r="M97" s="1">
        <v>-47.142564568233901</v>
      </c>
      <c r="N97" s="1">
        <v>-63.0446639482794</v>
      </c>
      <c r="O97" s="1">
        <v>-52.589673932574598</v>
      </c>
      <c r="P97" s="1">
        <v>-46.723858285785298</v>
      </c>
      <c r="Q97" s="1">
        <v>-47.590069712167399</v>
      </c>
      <c r="R97" s="1">
        <v>-48.200701896463102</v>
      </c>
      <c r="S97" s="1">
        <v>-53.136371746155497</v>
      </c>
      <c r="T97" s="1">
        <v>-48.842152052488402</v>
      </c>
      <c r="U97" s="1">
        <v>-51.209095083212198</v>
      </c>
      <c r="V97" s="1">
        <v>-47.948412888245102</v>
      </c>
      <c r="W97" s="1">
        <v>-49.788424763267798</v>
      </c>
      <c r="X97" s="1">
        <v>-44.969489091672202</v>
      </c>
      <c r="Y97" s="1">
        <v>-42.838310465937703</v>
      </c>
      <c r="Z97" s="1">
        <v>-50.308874938771098</v>
      </c>
      <c r="AA97" s="1">
        <v>-52.781618962795697</v>
      </c>
      <c r="AB97" s="1">
        <v>-52.488777872592301</v>
      </c>
      <c r="AC97" s="1">
        <v>-45.375167778364002</v>
      </c>
      <c r="AD97" s="1">
        <v>-59.653845380719297</v>
      </c>
      <c r="AE97" s="1">
        <v>-48.737975421645203</v>
      </c>
      <c r="AF97" s="1">
        <v>-45.577093205642598</v>
      </c>
      <c r="AG97" s="1">
        <v>-48.011171871419101</v>
      </c>
      <c r="AH97" s="1">
        <v>-46.597452260762203</v>
      </c>
      <c r="AI97" s="1">
        <v>-49.188477564968601</v>
      </c>
      <c r="AJ97" s="1">
        <v>-49.446484445688803</v>
      </c>
      <c r="AK97" s="1">
        <v>-52.597858675517401</v>
      </c>
      <c r="AL97" s="1">
        <v>-45.657986551305797</v>
      </c>
      <c r="AM97" s="1">
        <v>-39.854475058895297</v>
      </c>
      <c r="AN97" s="1">
        <v>-55.390012035211299</v>
      </c>
      <c r="AO97" s="1">
        <v>-47.838997154555699</v>
      </c>
      <c r="AP97" s="1">
        <v>-50.535309356147899</v>
      </c>
      <c r="AQ97" s="1">
        <v>-57.811383232059001</v>
      </c>
      <c r="AR97" s="1">
        <v>-44.594857685688801</v>
      </c>
      <c r="AS97" s="1">
        <v>-46.827418375592302</v>
      </c>
      <c r="AT97" s="1">
        <v>-49.640099835824302</v>
      </c>
      <c r="AU97" s="1">
        <v>-45.475434809808398</v>
      </c>
      <c r="AV97" s="1">
        <v>-47.843214261238501</v>
      </c>
      <c r="AW97" s="1">
        <v>-44.864365988637601</v>
      </c>
      <c r="AX97" s="1">
        <v>-47.087184514381498</v>
      </c>
      <c r="AY97" s="1">
        <v>-50.5900985873282</v>
      </c>
      <c r="AZ97" s="1">
        <v>-58.224856705713599</v>
      </c>
      <c r="BA97" s="1">
        <v>-43.463151746695601</v>
      </c>
      <c r="BB97" s="1">
        <v>-41.5290907890368</v>
      </c>
      <c r="BC97" s="1">
        <v>-47.174151743045996</v>
      </c>
      <c r="BD97" s="1">
        <v>-47.406935804229697</v>
      </c>
      <c r="BE97" s="1">
        <v>-57.459558207107598</v>
      </c>
      <c r="BF97" s="1">
        <v>-42.5858996708075</v>
      </c>
      <c r="BG97" s="1">
        <v>-62.860369415644797</v>
      </c>
      <c r="BH97" s="1">
        <v>-50.926388676337702</v>
      </c>
      <c r="BI97" s="1">
        <v>-45.360114478566501</v>
      </c>
      <c r="BJ97" s="1">
        <v>-45.546656326131703</v>
      </c>
      <c r="BK97" s="1">
        <v>-49.920650964844199</v>
      </c>
      <c r="BL97" s="1">
        <v>-48.729007848704903</v>
      </c>
      <c r="BM97" s="1">
        <v>-56.150286407075697</v>
      </c>
      <c r="BN97" s="1">
        <v>-49.610234294394601</v>
      </c>
      <c r="BO97" s="1">
        <v>-51.188241721457203</v>
      </c>
      <c r="BP97" s="1">
        <v>-47.363445200163298</v>
      </c>
      <c r="BQ97" s="1">
        <v>-43.420791731710501</v>
      </c>
      <c r="BR97" s="1">
        <v>-56.290814418212499</v>
      </c>
      <c r="BS97" s="1">
        <v>-53.469563001348099</v>
      </c>
      <c r="BT97" s="1">
        <v>-43.309110229761103</v>
      </c>
      <c r="BU97" s="1">
        <v>-44.082523128380203</v>
      </c>
      <c r="BV97" s="1">
        <v>-45.375397994322597</v>
      </c>
      <c r="BW97" s="1">
        <v>-50.639879946973601</v>
      </c>
      <c r="BX97" s="1">
        <v>-54.259903375540297</v>
      </c>
      <c r="BY97" s="1">
        <v>-50.516462048613199</v>
      </c>
      <c r="BZ97" s="1">
        <v>-43.043541874992897</v>
      </c>
      <c r="CA97" s="1">
        <v>-54.3991196465171</v>
      </c>
      <c r="CB97" s="1">
        <v>-50.463438537017403</v>
      </c>
      <c r="CC97" s="1">
        <v>-46.769647046844597</v>
      </c>
      <c r="CD97" s="1">
        <v>-51.8723544826831</v>
      </c>
      <c r="CE97" s="1">
        <v>-42.463809582749697</v>
      </c>
      <c r="CF97" s="1">
        <v>-51.931992326279698</v>
      </c>
      <c r="CG97" s="1">
        <v>-52.716421322484202</v>
      </c>
      <c r="CH97" s="1">
        <v>-38.229429107369</v>
      </c>
      <c r="CI97" s="1">
        <v>-41.747849484997197</v>
      </c>
      <c r="CJ97" s="1">
        <v>-43.643002125990499</v>
      </c>
      <c r="CK97" s="1">
        <v>-45.607249587010401</v>
      </c>
      <c r="CL97" s="1">
        <v>-51.599261358885698</v>
      </c>
      <c r="CM97" s="1">
        <v>-66.293589861380298</v>
      </c>
      <c r="CN97" s="1">
        <v>-44.373191864176597</v>
      </c>
      <c r="CO97" s="1">
        <v>-57.742900563641101</v>
      </c>
      <c r="CP97" s="1">
        <v>-40.624696835059098</v>
      </c>
      <c r="CQ97" s="1">
        <v>-48.635282489354502</v>
      </c>
      <c r="CR97" s="1">
        <v>-52.013965120323398</v>
      </c>
      <c r="CS97" s="1">
        <v>-45.239978748262097</v>
      </c>
      <c r="CT97" s="1">
        <v>-46.797779951490597</v>
      </c>
      <c r="CU97" s="1">
        <v>-47.682658835469901</v>
      </c>
      <c r="CV97" s="1">
        <v>-39.480761043585403</v>
      </c>
      <c r="CW97" s="1">
        <v>-47.253509961036698</v>
      </c>
      <c r="CX97" s="1">
        <v>-61.021024267119898</v>
      </c>
      <c r="CY97" s="1">
        <v>-57.665789433362797</v>
      </c>
      <c r="CZ97" s="1">
        <v>-45.7554494400799</v>
      </c>
      <c r="DA97" s="1">
        <v>-49.135383046347002</v>
      </c>
      <c r="DB97" s="1">
        <v>-55.370563022454597</v>
      </c>
      <c r="DC97" s="1">
        <v>-42.750588132189101</v>
      </c>
      <c r="DD97" s="1">
        <v>-49.292283676601997</v>
      </c>
      <c r="DE97" s="1">
        <v>-42.234807586287801</v>
      </c>
      <c r="DF97" s="1">
        <v>-57.175553971516798</v>
      </c>
      <c r="DG97" s="1">
        <v>-48.119776473567498</v>
      </c>
      <c r="DH97" s="1">
        <v>-58.160920530991199</v>
      </c>
      <c r="DI97" s="1">
        <v>-50.405377379793002</v>
      </c>
      <c r="DJ97" s="1">
        <v>-47.651662184699902</v>
      </c>
      <c r="DK97" s="1">
        <v>-52.986950153417297</v>
      </c>
      <c r="DL97" s="1">
        <v>-56.817217660752803</v>
      </c>
      <c r="DM97" s="1">
        <v>-41.8599383012034</v>
      </c>
      <c r="DN97" s="1">
        <v>-51.615470673349797</v>
      </c>
      <c r="DO97" s="1">
        <v>-50.707096281570202</v>
      </c>
      <c r="DP97" s="1">
        <v>-54.399431013128201</v>
      </c>
      <c r="DQ97" s="1">
        <v>-44.628043507854102</v>
      </c>
      <c r="DR97" s="1">
        <v>-53.138561867281197</v>
      </c>
      <c r="DS97" s="1">
        <v>-40.8895308900915</v>
      </c>
      <c r="DT97" s="1">
        <v>-52.470080742679798</v>
      </c>
      <c r="DU97" s="1">
        <v>-50.707579234100599</v>
      </c>
      <c r="DV97" s="1">
        <v>-52.947251096678002</v>
      </c>
      <c r="DW97" s="1">
        <v>-44.669257393038599</v>
      </c>
      <c r="DX97" s="1">
        <v>-39.570588522225101</v>
      </c>
      <c r="DY97" s="1">
        <v>-46.554424843005599</v>
      </c>
      <c r="DZ97" s="1">
        <v>-50.239637372970599</v>
      </c>
      <c r="EA97" s="1">
        <v>-43.989065192718101</v>
      </c>
      <c r="EB97" s="1">
        <v>-46.999586826806301</v>
      </c>
      <c r="EC97" s="1">
        <v>-44.630153413320301</v>
      </c>
      <c r="ED97" s="1">
        <v>-41.932110550183303</v>
      </c>
      <c r="EE97" s="1">
        <v>-43.990715148724</v>
      </c>
      <c r="EF97" s="1">
        <v>-41.950980527086202</v>
      </c>
      <c r="EG97" s="1">
        <v>-44.974710734621098</v>
      </c>
      <c r="EH97" s="1">
        <v>-43.061025563491597</v>
      </c>
      <c r="EI97" s="1">
        <v>-42.927261432884301</v>
      </c>
      <c r="EJ97" s="1">
        <v>-49.082536503111299</v>
      </c>
      <c r="EK97" s="1">
        <v>-49.727842549375602</v>
      </c>
      <c r="EL97" s="1">
        <v>-56.018033530668298</v>
      </c>
      <c r="EM97" s="1">
        <v>-45.985102037793098</v>
      </c>
      <c r="EN97" s="1">
        <v>-43.901492224754399</v>
      </c>
      <c r="EO97" s="1">
        <v>-51.263359577746002</v>
      </c>
      <c r="EP97" s="1">
        <v>-43.897030898621203</v>
      </c>
      <c r="EQ97" s="1">
        <v>-46.086563201209401</v>
      </c>
      <c r="ER97" s="1">
        <v>-51.459547122456101</v>
      </c>
      <c r="ES97" s="1">
        <v>-41.237627780244097</v>
      </c>
      <c r="ET97" s="1">
        <v>-45.448569335338803</v>
      </c>
      <c r="EU97" s="1">
        <v>-47.633911906569701</v>
      </c>
      <c r="EV97" s="1">
        <v>-47.199129431854402</v>
      </c>
      <c r="EW97" s="1">
        <v>-36.796145518315903</v>
      </c>
      <c r="EX97" s="1">
        <v>-40.024523108512199</v>
      </c>
      <c r="EY97" s="1">
        <v>-42.282127233086101</v>
      </c>
      <c r="EZ97" s="1">
        <v>-48.108474058223202</v>
      </c>
      <c r="FA97" s="1">
        <v>-43.246083015017597</v>
      </c>
      <c r="FB97" s="1">
        <v>-35.672421709814401</v>
      </c>
      <c r="FC97" s="1">
        <v>-38.300938064190397</v>
      </c>
      <c r="FD97" s="1">
        <v>-41.112935012609498</v>
      </c>
      <c r="FE97" s="1">
        <v>-46.3380410393601</v>
      </c>
      <c r="FF97" s="1">
        <v>-48.708844859399399</v>
      </c>
      <c r="FG97" s="1">
        <v>-40.602724067301303</v>
      </c>
      <c r="FH97" s="1">
        <v>-36.2439551038267</v>
      </c>
      <c r="FI97" s="1">
        <v>-40.644228961015898</v>
      </c>
      <c r="FJ97" s="1">
        <v>-31.700260377177699</v>
      </c>
      <c r="FK97" s="1">
        <v>-37.185716235678399</v>
      </c>
      <c r="FL97" s="1">
        <v>-35.127324874726099</v>
      </c>
      <c r="FM97" s="1">
        <v>-33.0085585557295</v>
      </c>
      <c r="FN97" s="1">
        <v>-42.152374622353001</v>
      </c>
      <c r="FO97" s="1">
        <v>-40.607708724561299</v>
      </c>
      <c r="FP97" s="1">
        <v>-31.783740855302799</v>
      </c>
      <c r="FQ97" s="1">
        <v>-36.8100430963785</v>
      </c>
      <c r="FR97" s="1">
        <v>-36.423403050883003</v>
      </c>
      <c r="FS97" s="1">
        <v>-33.586748400956097</v>
      </c>
      <c r="FT97" s="1">
        <v>-40.342791786154699</v>
      </c>
      <c r="FU97" s="1">
        <v>-55.981612779194897</v>
      </c>
      <c r="FV97" s="1">
        <v>-32.877269420606197</v>
      </c>
      <c r="FW97" s="1">
        <v>-29.896571184036201</v>
      </c>
      <c r="FX97" s="1">
        <v>-35.299633562059697</v>
      </c>
      <c r="FY97" s="1">
        <v>-38.7317264793517</v>
      </c>
      <c r="FZ97" s="1">
        <v>-43.344584996364198</v>
      </c>
      <c r="GA97" s="1">
        <v>-29.3603485429141</v>
      </c>
      <c r="GB97" s="1">
        <v>-35.334297811645598</v>
      </c>
      <c r="GC97" s="1">
        <v>-30.6996162699763</v>
      </c>
      <c r="GD97" s="1">
        <v>-37.456479296781801</v>
      </c>
      <c r="GE97" s="1">
        <v>-37.131008740099098</v>
      </c>
      <c r="GF97" s="1">
        <v>-28.362236848036599</v>
      </c>
      <c r="GG97" s="1">
        <v>-34.4817212510223</v>
      </c>
      <c r="GH97" s="1">
        <v>-34.831250980174502</v>
      </c>
      <c r="GI97" s="1">
        <v>-42.920139316533401</v>
      </c>
      <c r="GJ97" s="1">
        <v>-37.134583765495599</v>
      </c>
      <c r="GK97" s="1">
        <v>-40.1696302682561</v>
      </c>
      <c r="GL97" s="1">
        <v>-45.193597744188303</v>
      </c>
      <c r="GM97" s="1">
        <v>-39.603965351202604</v>
      </c>
      <c r="GN97" s="1">
        <v>-28.042969569275702</v>
      </c>
      <c r="GO97" s="1">
        <v>-26.176712743342499</v>
      </c>
      <c r="GP97" s="1">
        <v>-39.160323430127299</v>
      </c>
      <c r="GQ97" s="1">
        <v>-31.607452388547799</v>
      </c>
      <c r="GR97" s="1">
        <v>-23.700141577348901</v>
      </c>
      <c r="GS97" s="1">
        <v>-25.176536006028599</v>
      </c>
      <c r="GT97" s="1">
        <v>-27.736282322428501</v>
      </c>
      <c r="GU97" s="1">
        <v>-32.809301812846599</v>
      </c>
      <c r="GV97" s="1">
        <v>-33.707644960442103</v>
      </c>
      <c r="GW97" s="1">
        <v>-28.298060482866301</v>
      </c>
      <c r="GX97" s="1">
        <v>-26.8560033494579</v>
      </c>
      <c r="GY97" s="1">
        <v>-23.451939663287</v>
      </c>
      <c r="GZ97" s="1">
        <v>-29.9251608695076</v>
      </c>
      <c r="HA97" s="1">
        <v>-25.022580413590699</v>
      </c>
      <c r="HB97" s="1">
        <v>-28.693553505012002</v>
      </c>
      <c r="HC97" s="1">
        <v>-26.4120412166702</v>
      </c>
      <c r="HD97" s="1">
        <v>-23.876587688695299</v>
      </c>
      <c r="HE97" s="1">
        <v>-34.611438012801202</v>
      </c>
      <c r="HF97" s="1">
        <v>-32.691756281198998</v>
      </c>
      <c r="HG97" s="1">
        <v>-24.580833481537098</v>
      </c>
      <c r="HH97" s="1">
        <v>-32.684907336350498</v>
      </c>
      <c r="HI97" s="1">
        <v>-36.230633548659803</v>
      </c>
      <c r="HJ97" s="1">
        <v>-29.554932642988401</v>
      </c>
      <c r="HK97" s="1">
        <v>-23.836557179081598</v>
      </c>
      <c r="HL97" s="1">
        <v>-28.984938258185199</v>
      </c>
      <c r="HM97" s="1">
        <v>-25.595063421602202</v>
      </c>
      <c r="HN97" s="1">
        <v>-29.378607590002801</v>
      </c>
      <c r="HO97" s="1">
        <v>-48.295361009525102</v>
      </c>
      <c r="HP97" s="1">
        <v>-26.480332646762701</v>
      </c>
      <c r="HQ97" s="1">
        <v>-23.092601782126</v>
      </c>
      <c r="HR97" s="1">
        <v>-21.7302699750235</v>
      </c>
      <c r="HS97" s="1">
        <v>-34.887054886340302</v>
      </c>
      <c r="HT97" s="1">
        <v>-21.4404312170556</v>
      </c>
      <c r="HU97" s="1">
        <v>-17.872447892042501</v>
      </c>
      <c r="HV97" s="1">
        <v>-32.308369763281497</v>
      </c>
      <c r="HW97" s="1">
        <v>-19.445638815309</v>
      </c>
      <c r="HX97" s="1">
        <v>-22.4931766035217</v>
      </c>
      <c r="HY97" s="1">
        <v>-21.949928636553199</v>
      </c>
      <c r="HZ97" s="1">
        <v>-29.782305460972299</v>
      </c>
      <c r="IA97" s="1">
        <v>-23.104548775875902</v>
      </c>
      <c r="IB97" s="1">
        <v>-21.387223104201102</v>
      </c>
      <c r="IC97" s="1">
        <v>-24.563504277116799</v>
      </c>
      <c r="ID97" s="1">
        <v>-21.916827862102298</v>
      </c>
      <c r="IE97" s="1">
        <v>-18.234568648934399</v>
      </c>
      <c r="IF97" s="1">
        <v>-24.7935790234908</v>
      </c>
      <c r="IG97" s="1">
        <v>-25.788210397696801</v>
      </c>
      <c r="IH97" s="1">
        <v>-20.671797924229502</v>
      </c>
      <c r="II97" s="1">
        <v>-15.1670811696405</v>
      </c>
      <c r="IJ97" s="1">
        <v>-22.751235152008601</v>
      </c>
      <c r="IK97" s="1">
        <v>-22.600849532648802</v>
      </c>
      <c r="IL97" s="1">
        <v>-21.831753832349602</v>
      </c>
      <c r="IM97" s="1">
        <v>-20.834059258682199</v>
      </c>
      <c r="IN97" s="1">
        <v>-13.2984011255336</v>
      </c>
      <c r="IO97" s="1">
        <v>-27.528109060443199</v>
      </c>
      <c r="IP97" s="1">
        <v>-27.170369442487601</v>
      </c>
      <c r="IQ97" s="1">
        <v>-33.894310478157202</v>
      </c>
      <c r="IR97" s="1">
        <v>-29.1845568758661</v>
      </c>
      <c r="IS97" s="1">
        <v>-13.129157289016799</v>
      </c>
      <c r="IT97" s="1">
        <v>-26.688147281366401</v>
      </c>
      <c r="IU97" s="1">
        <v>-15.247928271962399</v>
      </c>
      <c r="IV97" s="1">
        <v>-16.081610339103101</v>
      </c>
      <c r="IW97" s="1">
        <v>-14.4347326207468</v>
      </c>
      <c r="IX97" s="1">
        <v>-14.812380203228599</v>
      </c>
      <c r="IY97" s="1">
        <v>-17.376588094612298</v>
      </c>
      <c r="IZ97" s="1">
        <v>-30.713485159817999</v>
      </c>
      <c r="JA97" s="1">
        <v>-13.892827029421801</v>
      </c>
      <c r="JB97" s="1">
        <v>-28.1478690989676</v>
      </c>
      <c r="JC97" s="1">
        <v>-15.486405376479</v>
      </c>
      <c r="JD97" s="1">
        <v>-23.215940746948402</v>
      </c>
      <c r="JE97" s="1">
        <v>-28.177419344809199</v>
      </c>
      <c r="JF97" s="1">
        <v>-24.611973455602499</v>
      </c>
      <c r="JG97" s="1">
        <v>-20.4223519142319</v>
      </c>
      <c r="JH97" s="1">
        <v>-18.132126516851802</v>
      </c>
      <c r="JI97" s="1">
        <v>-16.562647016719001</v>
      </c>
      <c r="JJ97" s="1">
        <v>-15.17873145914</v>
      </c>
      <c r="JK97" s="1">
        <v>-19.4592260926505</v>
      </c>
      <c r="JL97" s="1">
        <v>-30.370647127255602</v>
      </c>
      <c r="JM97" s="1">
        <v>-16.333940621101</v>
      </c>
      <c r="JN97" s="1">
        <v>-19.924005632983899</v>
      </c>
      <c r="JO97" s="1">
        <v>-13.4876164329369</v>
      </c>
      <c r="JP97" s="1">
        <v>-21.339475106907798</v>
      </c>
      <c r="JQ97" s="1">
        <v>-10.317090515300301</v>
      </c>
      <c r="JR97" s="1">
        <v>-14.3125061972504</v>
      </c>
      <c r="JS97" s="1">
        <v>-19.429903849115401</v>
      </c>
      <c r="JT97" s="1">
        <v>-15.313935532933201</v>
      </c>
      <c r="JU97" s="1">
        <v>-24.2206659346006</v>
      </c>
      <c r="JV97" s="1">
        <v>-14.5581037343483</v>
      </c>
      <c r="JW97" s="1">
        <v>-17.685661430165698</v>
      </c>
      <c r="JX97" s="1">
        <v>-20.9761860741013</v>
      </c>
      <c r="JY97" s="1">
        <v>-13.750776642508001</v>
      </c>
      <c r="JZ97" s="1">
        <v>-26.5645520723657</v>
      </c>
      <c r="KA97" s="1">
        <v>-16.6000946333114</v>
      </c>
      <c r="KB97" s="1">
        <v>-12.6329239917658</v>
      </c>
      <c r="KC97" s="1">
        <v>-14.6158497545795</v>
      </c>
      <c r="KD97" s="1">
        <v>-21.187859809913199</v>
      </c>
      <c r="KE97" s="1">
        <v>-15.0610082003145</v>
      </c>
      <c r="KF97" s="1">
        <v>-19.422436611834001</v>
      </c>
      <c r="KG97" s="1">
        <v>-13.803666181739301</v>
      </c>
      <c r="KH97" s="1">
        <v>-11.674518494545501</v>
      </c>
      <c r="KI97" s="1">
        <v>-19.736375963726601</v>
      </c>
      <c r="KJ97" s="1">
        <v>-13.455818663645299</v>
      </c>
      <c r="KK97" s="1">
        <v>-20.361125702561498</v>
      </c>
      <c r="KL97" s="1">
        <v>-18.0073222645659</v>
      </c>
      <c r="KM97" s="1">
        <v>-12.1736131540953</v>
      </c>
      <c r="KN97" s="1">
        <v>-16.154283672010799</v>
      </c>
      <c r="KO97" s="1">
        <v>-16.546389107590599</v>
      </c>
      <c r="KP97" s="1">
        <v>-10.4197240916784</v>
      </c>
      <c r="KQ97" s="1">
        <v>-12.306208651675799</v>
      </c>
      <c r="KR97" s="1">
        <v>-32.803062960700302</v>
      </c>
      <c r="KS97" s="1">
        <v>-16.5384239077665</v>
      </c>
      <c r="KT97" s="1">
        <v>-14.540933016266701</v>
      </c>
      <c r="KU97" s="1">
        <v>-14.022170854376199</v>
      </c>
      <c r="KV97" s="1">
        <v>-26.067980138528799</v>
      </c>
      <c r="KW97" s="1">
        <v>-13.3901320252101</v>
      </c>
      <c r="KX97" s="1">
        <v>-14.4590940933101</v>
      </c>
      <c r="KY97" s="1">
        <v>-14.677472602634101</v>
      </c>
      <c r="KZ97" s="1">
        <v>-9.42343275800099</v>
      </c>
      <c r="LA97" s="1">
        <v>-13.591767238378701</v>
      </c>
      <c r="LB97" s="1">
        <v>-13.1152332464126</v>
      </c>
      <c r="LC97" s="1">
        <v>-10.027080820390699</v>
      </c>
      <c r="LD97" s="1">
        <v>-22.270507463691299</v>
      </c>
      <c r="LE97" s="1">
        <v>-16.9847722713873</v>
      </c>
      <c r="LF97" s="1">
        <v>-20.6673848071758</v>
      </c>
      <c r="LG97" s="1">
        <v>-11.836947604731799</v>
      </c>
      <c r="LH97" s="1">
        <v>-30.5355058530237</v>
      </c>
      <c r="LI97" s="1">
        <v>-19.030865233569401</v>
      </c>
      <c r="LJ97" s="1">
        <v>-23.0937107115485</v>
      </c>
      <c r="LK97" s="1">
        <v>-12.918502683280799</v>
      </c>
      <c r="LL97" s="1">
        <v>-12.5832055659976</v>
      </c>
      <c r="LM97" s="1">
        <v>-12.271517098078499</v>
      </c>
      <c r="LN97" s="1">
        <v>-14.981127030686601</v>
      </c>
      <c r="LO97" s="1">
        <v>-17.513506519813301</v>
      </c>
      <c r="LP97" s="1">
        <v>-14.911516875865701</v>
      </c>
      <c r="LQ97" s="1">
        <v>-24.229666086593902</v>
      </c>
      <c r="LR97" s="1">
        <v>-13.898603119697601</v>
      </c>
      <c r="LS97" s="1">
        <v>-12.2144646915909</v>
      </c>
      <c r="LT97" s="1">
        <v>-8.5575148737931102</v>
      </c>
      <c r="LU97" s="1">
        <v>-12.1109396947199</v>
      </c>
      <c r="LV97" s="1">
        <v>-8.3708073031215804</v>
      </c>
      <c r="LW97" s="1">
        <v>-18.0952394771173</v>
      </c>
      <c r="LX97" s="1">
        <v>-11.518173431123</v>
      </c>
      <c r="LY97" s="1">
        <v>-17.6031677407709</v>
      </c>
      <c r="LZ97" s="1">
        <v>-9.8965182298830694</v>
      </c>
      <c r="MA97" s="1">
        <v>-20.741471701263698</v>
      </c>
      <c r="MB97" s="1">
        <v>-13.8175271076929</v>
      </c>
      <c r="MC97" s="1">
        <v>-10.0466198009232</v>
      </c>
      <c r="MD97" s="1">
        <v>-13.797911176574599</v>
      </c>
      <c r="ME97" s="1">
        <v>-19.739255823184301</v>
      </c>
      <c r="MF97" s="1">
        <v>-7.2779323340220703</v>
      </c>
      <c r="MG97" s="1">
        <v>-16.835286207670698</v>
      </c>
      <c r="MH97" s="1">
        <v>-4.7120496656236197</v>
      </c>
      <c r="MI97" s="1">
        <v>-13.7836506269474</v>
      </c>
      <c r="MJ97" s="1">
        <v>-23.567939090509501</v>
      </c>
      <c r="MK97" s="1">
        <v>-22.519966805320902</v>
      </c>
      <c r="ML97" s="1">
        <v>-8.4799949352841395</v>
      </c>
      <c r="MM97" s="1">
        <v>-7.2621259995620999</v>
      </c>
      <c r="MN97" s="1">
        <v>-18.165857400358298</v>
      </c>
      <c r="MO97" s="1">
        <v>-8.4248148595907306</v>
      </c>
      <c r="MP97" s="1">
        <v>-19.683252133531902</v>
      </c>
      <c r="MQ97" s="1">
        <v>-9.7709710344880403</v>
      </c>
      <c r="MR97" s="1">
        <v>-25.669129686426501</v>
      </c>
      <c r="MS97" s="1">
        <v>-18.6414962945463</v>
      </c>
      <c r="MT97" s="1">
        <v>-25.982380214756699</v>
      </c>
      <c r="MU97" s="1">
        <v>-12.770219427886399</v>
      </c>
      <c r="MV97" s="1">
        <v>-8.3204660058831905</v>
      </c>
      <c r="MW97" s="1">
        <v>-7.5622486714384802</v>
      </c>
      <c r="MX97" s="1">
        <v>-12.704800309075299</v>
      </c>
      <c r="MY97" s="1">
        <v>-13.484174140224599</v>
      </c>
      <c r="MZ97" s="1">
        <v>-11.2236212304697</v>
      </c>
      <c r="NA97" s="1">
        <v>-12.200344733362501</v>
      </c>
      <c r="NB97" s="1">
        <v>-12.282876379443699</v>
      </c>
      <c r="NC97" s="1">
        <v>-15.376065266219699</v>
      </c>
      <c r="ND97" s="1">
        <v>-6.8948235754832599</v>
      </c>
      <c r="NE97" s="1">
        <v>-6.6133125560078296</v>
      </c>
      <c r="NF97" s="1">
        <v>-20.052726957779601</v>
      </c>
      <c r="NG97" s="1">
        <v>-27.139860697043499</v>
      </c>
      <c r="NH97" s="1">
        <v>-11.108808320828601</v>
      </c>
      <c r="NI97" s="1">
        <v>-11.779756959837</v>
      </c>
      <c r="NJ97" s="1">
        <v>-19.324036236681</v>
      </c>
      <c r="NK97" s="1">
        <v>-23.702733593196601</v>
      </c>
      <c r="NL97" s="1">
        <v>-9.1878978124589104</v>
      </c>
      <c r="NM97" s="1">
        <v>-8.1777674854088502</v>
      </c>
      <c r="NN97" s="1">
        <v>-27.189393178855902</v>
      </c>
      <c r="NO97" s="1">
        <v>-15.5362504008282</v>
      </c>
      <c r="NP97" s="1">
        <v>-11.4261336729483</v>
      </c>
      <c r="NQ97" s="1">
        <v>-9.4308002258864008</v>
      </c>
      <c r="NR97" s="1">
        <v>-9.5068992726077095</v>
      </c>
      <c r="NS97" s="1">
        <v>-4.9003261047501496</v>
      </c>
      <c r="NT97" s="1">
        <v>-11.976088141513699</v>
      </c>
      <c r="NU97" s="1">
        <v>-13.7747471138184</v>
      </c>
      <c r="NV97" s="1">
        <v>-9.5894498910780008</v>
      </c>
      <c r="NW97" s="1">
        <v>-8.3470871692114201</v>
      </c>
      <c r="NX97" s="1">
        <v>-10.299626897741</v>
      </c>
      <c r="NY97" s="1">
        <v>-9.0992899578232596</v>
      </c>
      <c r="NZ97" s="1">
        <v>-10.178353689535401</v>
      </c>
      <c r="OA97" s="1">
        <v>-9.8051480050854103</v>
      </c>
      <c r="OB97" s="1">
        <v>-15.9052774445317</v>
      </c>
      <c r="OC97" s="1">
        <v>-25.068973230170901</v>
      </c>
      <c r="OD97" s="1">
        <v>-11.6093717715267</v>
      </c>
      <c r="OE97" s="1">
        <v>-8.6942092603482592</v>
      </c>
      <c r="OF97" s="1">
        <v>-8.7351521502641791</v>
      </c>
      <c r="OG97" s="1">
        <v>-7.7558864118934103</v>
      </c>
      <c r="OH97" s="1">
        <v>-22.336283535152599</v>
      </c>
      <c r="OI97" s="1">
        <v>-20.112413749072399</v>
      </c>
      <c r="OJ97" s="1">
        <v>-4.2028635882654397</v>
      </c>
      <c r="OK97" s="1">
        <v>-10.0807907202538</v>
      </c>
      <c r="OL97" s="1">
        <v>-14.9693215579804</v>
      </c>
      <c r="OM97" s="1">
        <v>-11.191630741012901</v>
      </c>
      <c r="ON97" s="1">
        <v>-5.8478018626681196</v>
      </c>
      <c r="OO97" s="1">
        <v>-8.8121301148551705</v>
      </c>
      <c r="OP97" s="1">
        <v>-17.718292384336099</v>
      </c>
      <c r="OQ97" s="1">
        <v>-22.877717748896298</v>
      </c>
      <c r="OR97" s="1">
        <v>-12.4411605910236</v>
      </c>
      <c r="OS97" s="1">
        <v>-7.1259199364799599</v>
      </c>
      <c r="OT97" s="1">
        <v>-1.3104041824199699</v>
      </c>
      <c r="OU97" s="1">
        <v>-13.1480258690473</v>
      </c>
      <c r="OV97" s="1">
        <v>-31.0189238257772</v>
      </c>
      <c r="OW97" s="1">
        <v>-14.110891404152399</v>
      </c>
      <c r="OX97" s="1">
        <v>-15.4173981530872</v>
      </c>
      <c r="OY97" s="1">
        <v>-8.9950063081783505</v>
      </c>
      <c r="OZ97" s="1">
        <v>-10.489597340800801</v>
      </c>
      <c r="PA97" s="1">
        <v>-14.422611782643299</v>
      </c>
      <c r="PB97" s="1">
        <v>-11.5354128032026</v>
      </c>
      <c r="PC97" s="1">
        <v>-11.277634633061201</v>
      </c>
      <c r="PD97" s="1">
        <v>-12.0287215995927</v>
      </c>
      <c r="PE97" s="1">
        <v>-10.041015259141</v>
      </c>
      <c r="PF97" s="1">
        <v>-9.2138794886272102</v>
      </c>
      <c r="PG97" s="1">
        <v>-8.82610267521898</v>
      </c>
      <c r="PH97" s="1">
        <v>-14.9725223125309</v>
      </c>
      <c r="PI97" s="1">
        <v>-13.927987377595</v>
      </c>
      <c r="PJ97" s="1">
        <v>-12.3052187426215</v>
      </c>
      <c r="PK97" s="1">
        <v>-7.5359334111749696</v>
      </c>
      <c r="PL97" s="1">
        <v>-10.0477348366661</v>
      </c>
      <c r="PM97" s="1">
        <v>-9.0489693814568</v>
      </c>
      <c r="PN97" s="1">
        <v>-11.890508642115</v>
      </c>
      <c r="PO97" s="1">
        <v>-17.293476739474801</v>
      </c>
      <c r="PP97" s="1">
        <v>-17.043360106931999</v>
      </c>
      <c r="PQ97" s="1">
        <v>-18.812376353868</v>
      </c>
      <c r="PR97" s="1">
        <v>-6.9601272773069498</v>
      </c>
      <c r="PS97" s="1">
        <v>-12.3264614922997</v>
      </c>
      <c r="PT97" s="1">
        <v>-14.399856281999201</v>
      </c>
      <c r="PU97" s="1">
        <v>-8.6091044017620408</v>
      </c>
      <c r="PV97" s="1">
        <v>-15.040378268970599</v>
      </c>
      <c r="PW97" s="1">
        <v>-12.930903069114001</v>
      </c>
      <c r="PX97" s="1">
        <v>-8.6864844106967798</v>
      </c>
      <c r="PY97" s="1">
        <v>-14.091576626734801</v>
      </c>
      <c r="PZ97" s="1">
        <v>-12.2770312040864</v>
      </c>
      <c r="QA97" s="1">
        <v>-9.0447697465540102</v>
      </c>
      <c r="QB97" s="1">
        <v>-11.1174700446951</v>
      </c>
      <c r="QC97" s="1">
        <v>-13.397549914849399</v>
      </c>
      <c r="QD97" s="1">
        <v>-9.1087937715101397</v>
      </c>
      <c r="QE97" s="1">
        <v>-8.7579716034578592</v>
      </c>
      <c r="QF97" s="1">
        <v>-12.116044684125701</v>
      </c>
      <c r="QG97" s="1">
        <v>-6.7999575357258397</v>
      </c>
      <c r="QH97" s="1">
        <v>-13.5351448380059</v>
      </c>
      <c r="QI97" s="1">
        <v>-12.887484791383701</v>
      </c>
      <c r="QJ97" s="1">
        <v>-15.0985337310956</v>
      </c>
      <c r="QK97" s="1">
        <v>-10.279208624243999</v>
      </c>
      <c r="QL97" s="1">
        <v>-8.4376302050939707</v>
      </c>
      <c r="QM97" s="1">
        <v>-8.7426307098679992</v>
      </c>
      <c r="QN97" s="1">
        <v>-7.6551793803365102</v>
      </c>
      <c r="QO97" s="1">
        <v>-7.6767720796384502</v>
      </c>
      <c r="QP97" s="1">
        <v>-8.8052054509753397</v>
      </c>
      <c r="QQ97" s="1">
        <v>-20.2077533140152</v>
      </c>
      <c r="QR97" s="1">
        <v>-14.8316573362267</v>
      </c>
      <c r="QS97" s="1">
        <v>-7.60327942929956</v>
      </c>
      <c r="QT97" s="1">
        <v>-11.652275596957899</v>
      </c>
      <c r="QU97" s="1">
        <v>-7.4900637563499703</v>
      </c>
      <c r="QV97" s="1">
        <v>-9.4598276095230993</v>
      </c>
      <c r="QW97" s="1">
        <v>-10.285732257106901</v>
      </c>
      <c r="QX97" s="1">
        <v>-13.0423984417891</v>
      </c>
      <c r="QY97" s="1">
        <v>-8.1257182756705202</v>
      </c>
      <c r="QZ97" s="1">
        <v>-14.8793641685964</v>
      </c>
      <c r="RA97" s="1">
        <v>-13.4208114871366</v>
      </c>
      <c r="RB97" s="1">
        <v>-19.0255690415724</v>
      </c>
      <c r="RC97" s="1">
        <v>-22.162216529240101</v>
      </c>
      <c r="RD97" s="1">
        <v>-14.158991586286501</v>
      </c>
      <c r="RE97" s="1">
        <v>-11.344286256491101</v>
      </c>
      <c r="RF97" s="1">
        <v>-8.2719168237364293</v>
      </c>
      <c r="RG97" s="1">
        <v>-8.9555971686394304</v>
      </c>
      <c r="RH97" s="1">
        <v>-21.600632102372899</v>
      </c>
      <c r="RI97" s="1">
        <v>-9.3926877116372207</v>
      </c>
      <c r="RJ97" s="1">
        <v>-12.562974877190801</v>
      </c>
      <c r="RK97" s="1">
        <v>-15.3955300895619</v>
      </c>
      <c r="RL97" s="1">
        <v>-7.5501825119348203</v>
      </c>
      <c r="RM97" s="1">
        <v>-9.0133490074666405</v>
      </c>
      <c r="RN97" s="1">
        <v>-9.2499919444640604</v>
      </c>
      <c r="RO97" s="1">
        <v>-13.9227871619241</v>
      </c>
      <c r="RP97" s="1">
        <v>-13.465336636716099</v>
      </c>
      <c r="RQ97" s="1">
        <v>-19.211469110018101</v>
      </c>
      <c r="RR97" s="1">
        <v>-15.354572608298</v>
      </c>
      <c r="RS97" s="1">
        <v>-16.1273747597015</v>
      </c>
      <c r="RT97" s="1">
        <v>-10.8135487963096</v>
      </c>
      <c r="RU97" s="1">
        <v>-9.5902019470860296</v>
      </c>
      <c r="RV97" s="1">
        <v>-5.4804359356616299</v>
      </c>
      <c r="RW97" s="1">
        <v>-5.5316632661250402</v>
      </c>
      <c r="RX97" s="1">
        <v>-11.0992325698509</v>
      </c>
      <c r="RY97" s="1">
        <v>-5.3588142208247396</v>
      </c>
      <c r="RZ97" s="1">
        <v>-3.71712378593406</v>
      </c>
      <c r="SA97" s="1">
        <v>-13.855510474875199</v>
      </c>
      <c r="SB97" s="1">
        <v>-12.6777124852384</v>
      </c>
      <c r="SC97" s="1">
        <v>-9.3078435159862103</v>
      </c>
      <c r="SD97" s="1">
        <v>-18.291906534360901</v>
      </c>
      <c r="SE97" s="1">
        <v>-9.2500661803321407</v>
      </c>
      <c r="SF97" s="1">
        <v>-8.3593291647841905</v>
      </c>
      <c r="SG97" s="1">
        <v>-14.540287712740099</v>
      </c>
      <c r="SH97" s="1">
        <v>-6.1609757953291098</v>
      </c>
      <c r="SI97" s="1">
        <v>-6.4038573313034997</v>
      </c>
      <c r="SJ97" s="1">
        <v>-17.313474529858201</v>
      </c>
      <c r="SK97" s="1">
        <v>-10.398090451848599</v>
      </c>
      <c r="SL97" s="1">
        <v>-11.140521378313499</v>
      </c>
      <c r="SM97" s="1">
        <v>-5.8284104403297796</v>
      </c>
      <c r="SN97" s="1">
        <v>-18.015251221696001</v>
      </c>
      <c r="SO97" s="1">
        <v>-4.6495794279382201</v>
      </c>
      <c r="SP97" s="1">
        <v>-5.2379386680582103</v>
      </c>
      <c r="SQ97" s="1">
        <v>-11.130054948197699</v>
      </c>
      <c r="SR97" s="1">
        <v>-3.21926994694206</v>
      </c>
      <c r="SS97" s="1">
        <v>-21.149500357020699</v>
      </c>
      <c r="ST97" s="1">
        <v>-10.9921381169146</v>
      </c>
      <c r="SU97" s="1">
        <v>-14.5513809635705</v>
      </c>
      <c r="SV97" s="1">
        <v>-4.0348541812448104</v>
      </c>
      <c r="SW97" s="1">
        <v>-11.7337794087076</v>
      </c>
      <c r="SX97" s="1">
        <v>-5.9623217309168703</v>
      </c>
      <c r="SY97" s="1">
        <v>-14.325365090759099</v>
      </c>
      <c r="SZ97" s="1">
        <v>-4.13691920660699</v>
      </c>
      <c r="TA97" s="1">
        <v>-5.2978624192568899</v>
      </c>
      <c r="TB97" s="1">
        <v>-7.1912872867567099</v>
      </c>
      <c r="TC97" s="1">
        <v>-18.848984388354001</v>
      </c>
      <c r="TD97" s="1">
        <v>-9.7156091463790002</v>
      </c>
      <c r="TE97" s="1">
        <v>-17.779052553159801</v>
      </c>
      <c r="TF97" s="1">
        <v>-11.9383363891976</v>
      </c>
      <c r="TG97" s="1">
        <v>-13.662927942321399</v>
      </c>
      <c r="TH97" s="1">
        <v>-35.766853570570703</v>
      </c>
      <c r="TI97" s="1">
        <v>-15.2387018313696</v>
      </c>
      <c r="TJ97" s="1">
        <v>-13.8664265519939</v>
      </c>
      <c r="TK97" s="1">
        <v>-5.1027199431057104</v>
      </c>
      <c r="TL97" s="1">
        <v>-7.8635031325401901</v>
      </c>
      <c r="TM97" s="1">
        <v>-16.917023572637898</v>
      </c>
      <c r="TN97" s="1">
        <v>-18.099557988340301</v>
      </c>
      <c r="TO97" s="1">
        <v>-11.9220254984366</v>
      </c>
      <c r="TP97" s="1">
        <v>-13.291683213055199</v>
      </c>
      <c r="TQ97" s="1">
        <v>-3.8422935461166201</v>
      </c>
      <c r="TR97" s="1">
        <v>-8.5193412838739899</v>
      </c>
      <c r="TS97" s="1">
        <v>-13.5549740029936</v>
      </c>
      <c r="TT97" s="1">
        <v>-22.0649945997726</v>
      </c>
      <c r="TU97" s="1">
        <v>-11.156835592536799</v>
      </c>
      <c r="TV97" s="1">
        <v>-8.8408697234718794</v>
      </c>
      <c r="TW97" s="1">
        <v>-16.400047086459999</v>
      </c>
      <c r="TX97" s="1">
        <v>-26.448159399436399</v>
      </c>
      <c r="TY97" s="1">
        <v>-12.078426911495701</v>
      </c>
      <c r="TZ97" s="1">
        <v>-9.4808140567258796</v>
      </c>
      <c r="UA97" s="1">
        <v>-8.8931777341241798</v>
      </c>
      <c r="UB97" s="1">
        <v>-6.98559630945726</v>
      </c>
      <c r="UC97" s="1">
        <v>-12.6379820692688</v>
      </c>
      <c r="UD97" s="1">
        <v>-15.599079920987601</v>
      </c>
      <c r="UE97" s="1">
        <v>-12.8699882884295</v>
      </c>
      <c r="UF97" s="1">
        <v>-10.128337173216</v>
      </c>
      <c r="UG97" s="1">
        <v>-13.136888243431599</v>
      </c>
      <c r="UH97" s="1">
        <v>-8.1641688659358902</v>
      </c>
      <c r="UI97" s="1">
        <v>-12.913595369591601</v>
      </c>
      <c r="UJ97" s="1">
        <v>-17.386413603110501</v>
      </c>
      <c r="UK97" s="1">
        <v>-11.8330875552676</v>
      </c>
      <c r="UL97" s="1">
        <v>-10.8794339804712</v>
      </c>
      <c r="UM97" s="1">
        <v>-7.0462057632359203</v>
      </c>
      <c r="UN97" s="1">
        <v>-15.9682735298803</v>
      </c>
      <c r="UO97" s="1">
        <v>-21.690717197102899</v>
      </c>
      <c r="UP97" s="1">
        <v>-9.9932576677586002</v>
      </c>
      <c r="UQ97" s="1">
        <v>-9.1318144356160396</v>
      </c>
      <c r="UR97" s="1">
        <v>-10.054339952365</v>
      </c>
      <c r="US97" s="1">
        <v>-13.0212031771685</v>
      </c>
      <c r="UT97" s="1">
        <v>-8.5536351698801205</v>
      </c>
      <c r="UU97" s="1">
        <v>-9.7606328034852403</v>
      </c>
      <c r="UV97" s="1">
        <v>-5.6245760260367499</v>
      </c>
      <c r="UW97" s="1">
        <v>-11.9267643554342</v>
      </c>
      <c r="UX97" s="1">
        <v>-17.276985972280499</v>
      </c>
      <c r="UY97" s="1">
        <v>-17.9302206664808</v>
      </c>
      <c r="UZ97" s="1">
        <v>-16.1554162379277</v>
      </c>
      <c r="VA97" s="1">
        <v>-13.7251494945227</v>
      </c>
      <c r="VB97" s="1">
        <v>-15.9760149243863</v>
      </c>
      <c r="VC97" s="1">
        <v>-4.3088504892716601</v>
      </c>
      <c r="VD97" s="1">
        <v>-7.5177067731895901</v>
      </c>
      <c r="VE97" s="1">
        <v>-16.743841911962601</v>
      </c>
      <c r="VF97" s="1">
        <v>-11.147505901298601</v>
      </c>
      <c r="VG97" s="1">
        <v>-6.6262274968443702</v>
      </c>
      <c r="VH97" s="1">
        <v>-12.758895344887399</v>
      </c>
      <c r="VI97" s="1">
        <v>-11.8396069597195</v>
      </c>
      <c r="VJ97" s="1">
        <v>-17.471474901351598</v>
      </c>
      <c r="VK97" s="1">
        <v>-6.5630936353543401</v>
      </c>
      <c r="VL97" s="1">
        <v>-9.9577244960107691</v>
      </c>
      <c r="VM97" s="1">
        <v>-7.4592869135811997</v>
      </c>
      <c r="VN97" s="1">
        <v>-26.122991916236799</v>
      </c>
      <c r="VO97" s="1">
        <v>-12.073689277858101</v>
      </c>
      <c r="VP97" s="1">
        <v>-5.5813705988597402</v>
      </c>
      <c r="VQ97" s="1">
        <v>-11.251925816855</v>
      </c>
      <c r="VR97" s="1">
        <v>-7.58920551194635</v>
      </c>
      <c r="VS97" s="1">
        <v>-22.3497096847676</v>
      </c>
      <c r="VT97" s="1">
        <v>-8.4968431224706702</v>
      </c>
      <c r="VU97" s="1">
        <v>-10.717187245651999</v>
      </c>
      <c r="VV97" s="1">
        <v>-5.8667752505725197</v>
      </c>
      <c r="VW97" s="1">
        <v>-13.5938766433749</v>
      </c>
      <c r="VX97" s="1">
        <v>-11.684195893714</v>
      </c>
      <c r="VY97" s="1">
        <v>-10.4355222744164</v>
      </c>
      <c r="VZ97" s="1">
        <v>-3.9279365360565399</v>
      </c>
      <c r="WA97" s="1">
        <v>-4.4522101710252899</v>
      </c>
      <c r="WB97" s="1">
        <v>-8.4730797540067897</v>
      </c>
      <c r="WC97" s="1">
        <v>-13.895771112999199</v>
      </c>
      <c r="WD97" s="1">
        <v>-22.678214484123401</v>
      </c>
      <c r="WE97" s="1">
        <v>-10.1036889983121</v>
      </c>
      <c r="WF97" s="1">
        <v>-11.526418175652999</v>
      </c>
      <c r="WG97" s="1">
        <v>-12.7814050183052</v>
      </c>
      <c r="WH97" s="1">
        <v>-12.7260749939215</v>
      </c>
      <c r="WI97" s="1">
        <v>-9.0250535464660704</v>
      </c>
      <c r="WJ97" s="1">
        <v>-9.01541771904866</v>
      </c>
      <c r="WK97" s="1">
        <v>-8.8081665972578094</v>
      </c>
      <c r="WL97" s="1">
        <v>-6.5918402044978297</v>
      </c>
      <c r="WM97" s="1">
        <v>-12.1273375867905</v>
      </c>
      <c r="WN97" s="1">
        <v>-14.002269699479699</v>
      </c>
      <c r="WO97" s="1">
        <v>-9.4741210403293792</v>
      </c>
      <c r="WP97" s="1">
        <v>-21.667456528159601</v>
      </c>
      <c r="WQ97" s="1">
        <v>-5.6480017221527099</v>
      </c>
      <c r="WR97" s="1">
        <v>-9.7798514949827204</v>
      </c>
      <c r="WS97" s="1">
        <v>-6.20752734127365</v>
      </c>
      <c r="WT97" s="1">
        <v>-13.064243576034301</v>
      </c>
      <c r="WU97" s="1">
        <v>-13.1540097353609</v>
      </c>
      <c r="WV97" s="1">
        <v>-16.758095672304801</v>
      </c>
      <c r="WW97" s="1">
        <v>-14.1430723611081</v>
      </c>
      <c r="WX97" s="1">
        <v>-7.8834003705441704</v>
      </c>
      <c r="WY97" s="1">
        <v>-7.1648645848534001</v>
      </c>
      <c r="WZ97" s="1">
        <v>-7.3176816370850002</v>
      </c>
      <c r="XA97" s="1">
        <v>-22.077813708290499</v>
      </c>
      <c r="XB97" s="1">
        <v>-13.5231827516333</v>
      </c>
      <c r="XC97" s="1">
        <v>-6.6757914064632997</v>
      </c>
      <c r="XD97" s="1">
        <v>-9.5310063947699994</v>
      </c>
      <c r="XE97" s="1">
        <v>-11.166674605348099</v>
      </c>
      <c r="XF97" s="1">
        <v>-28.528244503858598</v>
      </c>
      <c r="XG97" s="1">
        <v>-13.724512092657401</v>
      </c>
      <c r="XH97" s="1">
        <v>-11.8590993753134</v>
      </c>
      <c r="XI97" s="1">
        <v>-31.580496375441399</v>
      </c>
      <c r="XJ97" s="1">
        <v>-8.8337640975566103</v>
      </c>
      <c r="XK97" s="1">
        <v>-13.7377279429898</v>
      </c>
      <c r="XL97" s="1">
        <v>-2.9476275499812301</v>
      </c>
      <c r="XM97" s="1">
        <v>-10.881617262643701</v>
      </c>
      <c r="XN97" s="1">
        <v>-9.1155984416705902</v>
      </c>
      <c r="XO97" s="1">
        <v>-8.5763255604889803</v>
      </c>
      <c r="XP97" s="1">
        <v>-22.6743789974904</v>
      </c>
      <c r="XQ97" s="1">
        <v>-30.561191048422199</v>
      </c>
      <c r="XR97" s="1">
        <v>-21.0328591664681</v>
      </c>
      <c r="XS97" s="1">
        <v>-19.375911649438201</v>
      </c>
      <c r="XT97" s="1">
        <v>-16.166809861328201</v>
      </c>
      <c r="XU97" s="1">
        <v>-11.3781121586312</v>
      </c>
      <c r="XV97" s="1">
        <v>-6.1203582969489201</v>
      </c>
      <c r="XW97" s="1">
        <v>-11.870927689215</v>
      </c>
      <c r="XX97" s="1">
        <v>-11.5083058608329</v>
      </c>
      <c r="XY97" s="1">
        <v>-14.1788046371019</v>
      </c>
      <c r="XZ97" s="1">
        <v>-33.019844119095701</v>
      </c>
      <c r="YA97" s="1">
        <v>-13.562179119402</v>
      </c>
      <c r="YB97" s="1">
        <v>-8.8780501568918204</v>
      </c>
      <c r="YC97" s="1">
        <v>-9.5113625831114099</v>
      </c>
      <c r="YD97" s="1">
        <v>-12.9194738575467</v>
      </c>
      <c r="YE97" s="1">
        <v>-7.0468196956597904</v>
      </c>
      <c r="YF97" s="1">
        <v>-10.5423601823254</v>
      </c>
      <c r="YG97" s="1">
        <v>-10.647513533306</v>
      </c>
      <c r="YH97" s="1">
        <v>-8.0085996112633495</v>
      </c>
      <c r="YI97" s="1">
        <v>-5.8368708958979596</v>
      </c>
      <c r="YJ97" s="1">
        <v>-7.6326781346353103</v>
      </c>
      <c r="YK97" s="1">
        <v>-17.427990564528798</v>
      </c>
      <c r="YL97" s="1">
        <v>-12.1301887509547</v>
      </c>
      <c r="YM97" s="1">
        <v>-13.242802634595201</v>
      </c>
      <c r="YN97" s="1">
        <v>-11.5230905072582</v>
      </c>
      <c r="YO97" s="1">
        <v>-17.366176065240801</v>
      </c>
      <c r="YP97" s="1">
        <v>-10.4140225869843</v>
      </c>
      <c r="YQ97" s="1">
        <v>-10.986273705815</v>
      </c>
      <c r="YR97" s="1">
        <v>-12.5890612505678</v>
      </c>
      <c r="YS97" s="1">
        <v>-6.1343169371348001</v>
      </c>
      <c r="YT97" s="1">
        <v>-5.25882740728116</v>
      </c>
      <c r="YU97" s="1">
        <v>-9.4745124942791108</v>
      </c>
      <c r="YV97" s="1">
        <v>-15.099349191637399</v>
      </c>
      <c r="YW97" s="1">
        <v>-8.1499203168127092</v>
      </c>
      <c r="YX97" s="1">
        <v>-14.103447552960301</v>
      </c>
      <c r="YY97" s="1">
        <v>-22.567535761473501</v>
      </c>
      <c r="YZ97" s="1">
        <v>-8.8338993086238098</v>
      </c>
      <c r="ZA97" s="1">
        <v>-7.3065614283754599</v>
      </c>
      <c r="ZB97" s="1">
        <v>-27.179416819765301</v>
      </c>
      <c r="ZC97" s="1">
        <v>-6.6164747280471703</v>
      </c>
      <c r="ZD97" s="1">
        <v>-9.1233251937465791</v>
      </c>
      <c r="ZE97" s="1">
        <v>-5.4146756154809497</v>
      </c>
      <c r="ZF97" s="1">
        <v>-11.326778807107701</v>
      </c>
      <c r="ZG97" s="1">
        <v>-12.41618832632</v>
      </c>
      <c r="ZH97" s="1">
        <v>-10.9912490257735</v>
      </c>
      <c r="ZI97" s="1">
        <v>-4.1294319396506296</v>
      </c>
      <c r="ZJ97" s="1">
        <v>-9.7279138346121403</v>
      </c>
      <c r="ZK97" s="1">
        <v>-21.911367237798501</v>
      </c>
      <c r="ZL97" s="1">
        <v>-13.2700133432876</v>
      </c>
      <c r="ZM97" s="1">
        <v>-7.2342915298673098</v>
      </c>
      <c r="ZN97" s="1">
        <v>-15.4001054315596</v>
      </c>
      <c r="ZO97" s="1">
        <v>-12.4748560705186</v>
      </c>
      <c r="ZP97" s="1">
        <v>-9.3783445156624907</v>
      </c>
      <c r="ZQ97" s="1">
        <v>-8.2677269307906194</v>
      </c>
      <c r="ZR97" s="1">
        <v>-8.9825515952519197</v>
      </c>
      <c r="ZS97" s="1">
        <v>-10.299469424479801</v>
      </c>
      <c r="ZT97" s="1">
        <v>-9.7278026159893098</v>
      </c>
      <c r="ZU97" s="1">
        <v>-10.667490937120499</v>
      </c>
      <c r="ZV97" s="1">
        <v>-12.060426662972599</v>
      </c>
      <c r="ZW97" s="1">
        <v>-9.3111432248653099</v>
      </c>
      <c r="ZX97" s="1">
        <v>-16.144933169162801</v>
      </c>
      <c r="ZY97" s="1">
        <v>-19.604817829912299</v>
      </c>
      <c r="ZZ97" s="1">
        <v>-18.114252853267502</v>
      </c>
      <c r="AAA97" s="1">
        <v>-9.0945389927161102</v>
      </c>
      <c r="AAB97" s="1">
        <v>-14.7415567301022</v>
      </c>
      <c r="AAC97" s="1">
        <v>-7.7122754528976998</v>
      </c>
      <c r="AAD97" s="1">
        <v>-13.517743070692999</v>
      </c>
      <c r="AAE97" s="1">
        <v>-18.085902072176399</v>
      </c>
      <c r="AAF97" s="1">
        <v>-7.1752990398448704</v>
      </c>
      <c r="AAG97" s="1">
        <v>-7.8177928696203498</v>
      </c>
      <c r="AAH97" s="1">
        <v>-18.1616844045462</v>
      </c>
      <c r="AAI97" s="1">
        <v>-13.9359939284271</v>
      </c>
      <c r="AAJ97" s="1">
        <v>-11.724723192125399</v>
      </c>
      <c r="AAK97" s="1">
        <v>-13.426597730228201</v>
      </c>
      <c r="AAL97" s="1">
        <v>-10.126616212800201</v>
      </c>
      <c r="AAM97" s="1">
        <v>-10.5534618587961</v>
      </c>
      <c r="AAN97" s="1">
        <v>-10.024218984863101</v>
      </c>
      <c r="AAO97" s="1">
        <v>-10.553845803263799</v>
      </c>
      <c r="AAP97" s="1">
        <v>-10.783818726762201</v>
      </c>
      <c r="AAQ97" s="1">
        <v>-6.0848343894519097</v>
      </c>
      <c r="AAR97" s="1">
        <v>-9.5436445529711005</v>
      </c>
      <c r="AAS97" s="1">
        <v>-8.9169028678728104</v>
      </c>
      <c r="AAT97" s="1">
        <v>-8.7628850540546104</v>
      </c>
      <c r="AAU97" s="1">
        <v>-13.628531101799201</v>
      </c>
      <c r="AAV97" s="1">
        <v>-12.532528127857301</v>
      </c>
      <c r="AAW97" s="1">
        <v>-11.5172140078484</v>
      </c>
      <c r="AAX97" s="1">
        <v>-13.350482255470199</v>
      </c>
      <c r="AAY97" s="1">
        <v>-5.7905476612912103</v>
      </c>
      <c r="AAZ97" s="1">
        <v>-18.2023190330668</v>
      </c>
      <c r="ABA97" s="1">
        <v>-13.4568388711042</v>
      </c>
      <c r="ABB97" s="1">
        <v>-15.7421474211617</v>
      </c>
      <c r="ABC97" s="1">
        <v>-10.436712756257499</v>
      </c>
      <c r="ABD97" s="1">
        <v>-22.5274321055843</v>
      </c>
      <c r="ABE97" s="1">
        <v>-11.0687022414119</v>
      </c>
      <c r="ABF97" s="1">
        <v>-11.568700264888699</v>
      </c>
      <c r="ABG97" s="1">
        <v>-20.581139671391401</v>
      </c>
      <c r="ABH97" s="1">
        <v>-4.5798788109094399</v>
      </c>
      <c r="ABI97" s="1">
        <v>-9.4505688149396008</v>
      </c>
      <c r="ABJ97" s="1">
        <v>-12.364815877738501</v>
      </c>
      <c r="ABK97" s="1">
        <v>-17.013765738599801</v>
      </c>
      <c r="ABL97" s="1">
        <v>-7.6851193523774004</v>
      </c>
      <c r="ABM97" s="1">
        <v>-6.9551201227847601</v>
      </c>
      <c r="ABN97" s="1">
        <v>-6.4965967853926303</v>
      </c>
      <c r="ABO97" s="1">
        <v>-12.384695745038099</v>
      </c>
      <c r="ABP97" s="1">
        <v>-2.9088497567105902</v>
      </c>
      <c r="ABQ97" s="1">
        <v>-10.341687860762599</v>
      </c>
      <c r="ABR97" s="1">
        <v>-11.912383760429901</v>
      </c>
      <c r="ABS97" s="1">
        <v>-16.428380175566598</v>
      </c>
      <c r="ABT97" s="1">
        <v>-17.4835192922251</v>
      </c>
      <c r="ABU97" s="1">
        <v>-12.397698275382201</v>
      </c>
      <c r="ABV97" s="1">
        <v>-5.8382817101495998</v>
      </c>
      <c r="ABW97" s="1">
        <v>-9.0799061316545302</v>
      </c>
      <c r="ABX97" s="1">
        <v>-6.6160851734204904</v>
      </c>
      <c r="ABY97" s="1">
        <v>-2.3942304532874301</v>
      </c>
      <c r="ABZ97" s="1">
        <v>-11.2029529546093</v>
      </c>
      <c r="ACA97" s="1">
        <v>-14.6133840359686</v>
      </c>
      <c r="ACB97" s="1">
        <v>-10.9965599078437</v>
      </c>
      <c r="ACC97" s="1">
        <v>-12.536601362913</v>
      </c>
      <c r="ACD97" s="1">
        <v>-9.2885701816914299</v>
      </c>
      <c r="ACE97" s="1">
        <v>-20.668375260117401</v>
      </c>
      <c r="ACF97" s="1">
        <v>-10.4331063869431</v>
      </c>
      <c r="ACG97" s="1">
        <v>-19.097032575524501</v>
      </c>
      <c r="ACH97" s="1">
        <v>-15.902904936367699</v>
      </c>
      <c r="ACI97" s="1">
        <v>-8.9634088850337701</v>
      </c>
      <c r="ACJ97" s="1">
        <v>-19.7181333414409</v>
      </c>
      <c r="ACK97" s="1">
        <v>-5.2321799167966097</v>
      </c>
      <c r="ACL97" s="1">
        <v>-11.780568734438599</v>
      </c>
      <c r="ACM97" s="1">
        <v>-20.381563484526101</v>
      </c>
      <c r="ACN97" s="1">
        <v>-7.7217550881617898</v>
      </c>
      <c r="ACO97" s="1">
        <v>-10.1832243766542</v>
      </c>
      <c r="ACP97" s="1">
        <v>-16.5839501407802</v>
      </c>
      <c r="ACQ97" s="1">
        <v>-9.6424192885714906</v>
      </c>
      <c r="ACR97" s="1">
        <v>-18.429508186461</v>
      </c>
      <c r="ACS97" s="1">
        <v>-13.1733108317184</v>
      </c>
      <c r="ACT97" s="1">
        <v>-5.6720165570778001</v>
      </c>
      <c r="ACU97" s="1">
        <v>-10.492012874643301</v>
      </c>
      <c r="ACV97" s="1">
        <v>-16.776885040766601</v>
      </c>
      <c r="ACW97" s="1">
        <v>-11.824038859610599</v>
      </c>
      <c r="ACX97" s="1">
        <v>-14.0968543759769</v>
      </c>
      <c r="ACY97" s="1">
        <v>-5.9380448089716804</v>
      </c>
      <c r="ACZ97" s="1">
        <v>-10.2920611676281</v>
      </c>
      <c r="ADA97" s="1">
        <v>-6.3205369058514398</v>
      </c>
      <c r="ADB97" s="1">
        <v>-16.345328989770799</v>
      </c>
      <c r="ADC97" s="1">
        <v>-5.7509602866934397</v>
      </c>
      <c r="ADD97" s="1">
        <v>-6.0521280710927998</v>
      </c>
      <c r="ADE97" s="1">
        <v>-20.5352392162401</v>
      </c>
      <c r="ADF97" s="1">
        <v>-13.3868474980773</v>
      </c>
      <c r="ADG97" s="1">
        <v>-6.6099966208016703</v>
      </c>
      <c r="ADH97" s="1">
        <v>-11.3567800941708</v>
      </c>
      <c r="ADI97" s="1">
        <v>-13.2927057723844</v>
      </c>
      <c r="ADJ97" s="1">
        <v>-13.68636789352</v>
      </c>
      <c r="ADK97" s="1">
        <v>-8.6169766897217492</v>
      </c>
      <c r="ADL97" s="1">
        <v>-22.181949098629801</v>
      </c>
      <c r="ADM97" s="1">
        <v>-15.059874763192999</v>
      </c>
      <c r="ADN97" s="1">
        <v>-13.861549159435601</v>
      </c>
      <c r="ADO97" s="1">
        <v>-16.879180182091599</v>
      </c>
      <c r="ADP97" s="1">
        <v>-14.273488676494001</v>
      </c>
      <c r="ADQ97" s="1">
        <v>-14.165147624924201</v>
      </c>
      <c r="ADR97" s="1">
        <v>-8.93411581551808</v>
      </c>
      <c r="ADS97" s="1">
        <v>-3.2571683976293002</v>
      </c>
      <c r="ADT97" s="1">
        <v>-4.1537970112737801</v>
      </c>
      <c r="ADU97" s="1">
        <v>-8.9833359139369993</v>
      </c>
      <c r="ADV97" s="1">
        <v>-14.328784205181</v>
      </c>
      <c r="ADW97" s="1">
        <v>-16.9658965707278</v>
      </c>
      <c r="ADX97" s="1">
        <v>-25.4111471802305</v>
      </c>
      <c r="ADY97" s="1">
        <v>-19.262363536990598</v>
      </c>
      <c r="ADZ97" s="1">
        <v>-13.523912352137399</v>
      </c>
      <c r="AEA97" s="1">
        <v>-9.5796531481944402</v>
      </c>
      <c r="AEB97" s="1">
        <v>-13.1208122753909</v>
      </c>
      <c r="AEC97" s="1">
        <v>-17.5581564487786</v>
      </c>
      <c r="AED97" s="1">
        <v>-12.7534703664312</v>
      </c>
      <c r="AEE97" s="1">
        <v>-14.9902364494318</v>
      </c>
      <c r="AEF97" s="1">
        <v>-19.240229173268901</v>
      </c>
      <c r="AEG97" s="1">
        <v>-20.1279260407272</v>
      </c>
      <c r="AEH97" s="1">
        <v>-7.2002299296699999</v>
      </c>
      <c r="AEI97" s="1">
        <v>-15.4820027304203</v>
      </c>
      <c r="AEJ97" s="1">
        <v>-11.4945873138085</v>
      </c>
      <c r="AEK97" s="1">
        <v>-23.170457831469701</v>
      </c>
      <c r="AEL97" s="1">
        <v>-19.878220272959499</v>
      </c>
      <c r="AEM97" s="1">
        <v>-9.3750330106727002</v>
      </c>
      <c r="AEN97" s="1">
        <v>-12.6731052912568</v>
      </c>
      <c r="AEO97" s="1">
        <v>-8.2386353160258103</v>
      </c>
      <c r="AEP97" s="1">
        <v>-13.3429878588812</v>
      </c>
      <c r="AEQ97" s="1">
        <v>-4.9343142974437297</v>
      </c>
      <c r="AER97" s="1">
        <v>-17.4608659101144</v>
      </c>
      <c r="AES97" s="1">
        <v>-13.872597924746399</v>
      </c>
      <c r="AET97" s="1">
        <v>-17.505832584062901</v>
      </c>
      <c r="AEU97" s="1">
        <v>-6.4086622686822396</v>
      </c>
      <c r="AEV97" s="1">
        <v>-11.223998664746301</v>
      </c>
      <c r="AEW97" s="1">
        <v>-12.2259391942832</v>
      </c>
      <c r="AEX97" s="1">
        <v>-9.2870410606386695</v>
      </c>
      <c r="AEY97" s="1">
        <v>-15.205513545745699</v>
      </c>
      <c r="AEZ97" s="1">
        <v>-12.930757215094999</v>
      </c>
      <c r="AFA97" s="1">
        <v>-7.8886795168429797</v>
      </c>
      <c r="AFB97" s="1">
        <v>-16.8324736802963</v>
      </c>
      <c r="AFC97" s="1">
        <v>-18.895111312914601</v>
      </c>
      <c r="AFD97" s="1">
        <v>-9.1532878935090896</v>
      </c>
      <c r="AFE97" s="1">
        <v>-9.0564044693097703</v>
      </c>
      <c r="AFF97" s="1">
        <v>-14.142107869542301</v>
      </c>
      <c r="AFG97" s="1">
        <v>-11.494328859492899</v>
      </c>
      <c r="AFH97" s="1">
        <v>-5.34833480656508</v>
      </c>
      <c r="AFI97" s="1">
        <v>-14.213248707772101</v>
      </c>
      <c r="AFJ97" s="1">
        <v>-13.6236911790782</v>
      </c>
      <c r="AFK97" s="1">
        <v>-17.241842122397301</v>
      </c>
      <c r="AFL97" s="1">
        <v>-10.752511907172</v>
      </c>
      <c r="AFM97" s="1">
        <v>-13.6240702340053</v>
      </c>
      <c r="AFN97" s="1">
        <v>-11.985597240141001</v>
      </c>
      <c r="AFO97" s="1">
        <v>-9.4018052020281306</v>
      </c>
      <c r="AFP97" s="1">
        <v>-11.775019332531899</v>
      </c>
      <c r="AFQ97" s="1">
        <v>-7.6126336640785199</v>
      </c>
      <c r="AFR97" s="1">
        <v>-10.920707650413799</v>
      </c>
      <c r="AFS97" s="1">
        <v>-16.001425975510799</v>
      </c>
      <c r="AFT97" s="1">
        <v>-8.7281871821416299</v>
      </c>
      <c r="AFU97" s="1">
        <v>-13.700818632213499</v>
      </c>
      <c r="AFV97" s="1">
        <v>-6.3922943981270102</v>
      </c>
      <c r="AFW97" s="1">
        <v>-9.5707145788568102</v>
      </c>
      <c r="AFX97" s="1">
        <v>-11.8774907718619</v>
      </c>
      <c r="AFY97" s="1">
        <v>-11.294006198385</v>
      </c>
      <c r="AFZ97" s="1">
        <v>-11.208458384113699</v>
      </c>
      <c r="AGA97" s="1">
        <v>-30.104295205393601</v>
      </c>
      <c r="AGB97" s="1">
        <v>-11.4915828849641</v>
      </c>
      <c r="AGC97" s="1">
        <v>-10.999467553117499</v>
      </c>
      <c r="AGD97" s="1">
        <v>-31.7905298084411</v>
      </c>
      <c r="AGE97" s="1">
        <v>-35.882462923190197</v>
      </c>
      <c r="AGF97" s="1">
        <v>-22.003187494381599</v>
      </c>
      <c r="AGG97" s="1">
        <v>-5.67771458924142</v>
      </c>
      <c r="AGH97" s="1">
        <v>-10.681227662179699</v>
      </c>
      <c r="AGI97" s="1">
        <v>-9.9003725542980892</v>
      </c>
      <c r="AGJ97" s="1">
        <v>-15.8470438686478</v>
      </c>
      <c r="AGK97" s="1">
        <v>-11.856014837841601</v>
      </c>
      <c r="AGL97" s="1">
        <v>-13.174351532991601</v>
      </c>
      <c r="AGM97" s="1">
        <v>-15.8897110377319</v>
      </c>
      <c r="AGN97" s="1">
        <v>-18.335512508248399</v>
      </c>
      <c r="AGO97" s="1">
        <v>-12.411070558139199</v>
      </c>
      <c r="AGP97" s="1">
        <v>-3.1160904452065101</v>
      </c>
      <c r="AGQ97" s="1">
        <v>-28.923425474609299</v>
      </c>
      <c r="AGR97" s="1">
        <v>-6.7615420688159702</v>
      </c>
      <c r="AGS97" s="1">
        <v>-14.608080669158801</v>
      </c>
      <c r="AGT97" s="1">
        <v>-10.670512309394701</v>
      </c>
      <c r="AGU97" s="1">
        <v>-15.459180392393</v>
      </c>
      <c r="AGV97" s="1">
        <v>-5.66114810524655</v>
      </c>
      <c r="AGW97" s="1">
        <v>-8.4942593893566105</v>
      </c>
      <c r="AGX97" s="1">
        <v>-10.3551975398791</v>
      </c>
      <c r="AGY97" s="1">
        <v>-5.8735351090200503</v>
      </c>
      <c r="AGZ97" s="1">
        <v>-5.0821758996415802</v>
      </c>
      <c r="AHA97" s="1">
        <v>-8.8502154068187302</v>
      </c>
      <c r="AHB97" s="1">
        <v>-12.3241633127951</v>
      </c>
      <c r="AHC97" s="1">
        <v>-9.4365501219584793</v>
      </c>
      <c r="AHD97" s="1">
        <v>-15.662694767513001</v>
      </c>
      <c r="AHE97" s="1">
        <v>-16.2152589352457</v>
      </c>
      <c r="AHF97" s="1">
        <v>-8.8722914950193701</v>
      </c>
      <c r="AHG97" s="1">
        <v>-11.9624461507011</v>
      </c>
      <c r="AHH97" s="1">
        <v>-14.623452575100901</v>
      </c>
      <c r="AHI97" s="1">
        <v>-18.3063918946069</v>
      </c>
      <c r="AHJ97" s="1">
        <v>-3.7345227875155702</v>
      </c>
      <c r="AHK97" s="1">
        <v>-14.5149579311629</v>
      </c>
      <c r="AHL97" s="1">
        <v>-5.44724617747175</v>
      </c>
      <c r="AHM97" s="1">
        <v>-12.4668044004714</v>
      </c>
      <c r="AHN97" s="1">
        <v>-18.937497351198601</v>
      </c>
      <c r="AHO97" s="1">
        <v>-12.602906458764499</v>
      </c>
      <c r="AHP97" s="1">
        <v>-12.5574293312258</v>
      </c>
      <c r="AHQ97" s="1">
        <v>-7.3468975851962499</v>
      </c>
      <c r="AHR97" s="1">
        <v>-19.214390909884798</v>
      </c>
      <c r="AHS97" s="1">
        <v>-18.052731017552301</v>
      </c>
      <c r="AHT97" s="1">
        <v>-5.5857249997019398</v>
      </c>
      <c r="AHU97" s="1">
        <v>-12.176271068897501</v>
      </c>
      <c r="AHV97" s="1">
        <v>-10.575859625113001</v>
      </c>
      <c r="AHW97" s="1">
        <v>-11.950297132047799</v>
      </c>
      <c r="AHX97" s="1">
        <v>-8.9018762445420201</v>
      </c>
      <c r="AHY97" s="1">
        <v>-25.4915349883792</v>
      </c>
      <c r="AHZ97" s="1">
        <v>-9.91621030883414</v>
      </c>
      <c r="AIA97" s="1">
        <v>-14.6861576527208</v>
      </c>
      <c r="AIB97" s="1">
        <v>-7.2251821445168201</v>
      </c>
      <c r="AIC97" s="1">
        <v>-16.599023573650101</v>
      </c>
      <c r="AID97" s="1">
        <v>-10.116237367979499</v>
      </c>
      <c r="AIE97" s="1">
        <v>-6.2878049157347098</v>
      </c>
      <c r="AIF97" s="1">
        <v>-15.2709607071421</v>
      </c>
      <c r="AIG97" s="1">
        <v>-8.9439359549152204</v>
      </c>
      <c r="AIH97" s="1">
        <v>-17.178138063803399</v>
      </c>
      <c r="AII97" s="1">
        <v>-11.895864509236601</v>
      </c>
      <c r="AIJ97" s="1">
        <v>-4.3802626252175996</v>
      </c>
      <c r="AIK97" s="1">
        <v>-14.1654467168091</v>
      </c>
      <c r="AIL97" s="1">
        <v>-11.971412047953301</v>
      </c>
      <c r="AIM97" s="1">
        <v>-8.0488301775776598</v>
      </c>
      <c r="AIN97" s="1">
        <v>-5.9051289876575801</v>
      </c>
      <c r="AIO97" s="1">
        <v>-6.8116542945598404</v>
      </c>
      <c r="AIP97" s="1">
        <v>-18.458630157319199</v>
      </c>
      <c r="AIQ97" s="1">
        <v>-10.8301473719696</v>
      </c>
      <c r="AIR97" s="1">
        <v>0</v>
      </c>
      <c r="AIS97" s="1">
        <v>-14.521166035484301</v>
      </c>
      <c r="AIT97" s="1">
        <v>-18.831746731904801</v>
      </c>
      <c r="AIU97" s="1">
        <v>-17.948835636308601</v>
      </c>
      <c r="AIV97" s="1">
        <v>-9.7514290645168593</v>
      </c>
      <c r="AIW97" s="1">
        <v>-15.8886747647273</v>
      </c>
      <c r="AIX97" s="1">
        <v>-8.8410359042883293</v>
      </c>
      <c r="AIY97" s="1">
        <v>-10.7275520003091</v>
      </c>
      <c r="AIZ97" s="1">
        <v>-8.9608522962350907</v>
      </c>
      <c r="AJA97" s="1">
        <v>-11.1927238087648</v>
      </c>
      <c r="AJB97" s="1">
        <v>-12.2373083691734</v>
      </c>
      <c r="AJC97" s="1">
        <v>-12.5879756293961</v>
      </c>
      <c r="AJD97" s="1">
        <v>-19.1710240686227</v>
      </c>
      <c r="AJE97" s="1">
        <v>-14.3650941044714</v>
      </c>
      <c r="AJF97" s="1">
        <v>-8.5034448401473792</v>
      </c>
      <c r="AJG97" s="1">
        <v>-12.3708429526892</v>
      </c>
      <c r="AJH97" s="1">
        <v>-13.618492822646701</v>
      </c>
      <c r="AJI97" s="1">
        <v>-10.659378606989</v>
      </c>
      <c r="AJJ97" s="1">
        <v>-8.8957639880039796</v>
      </c>
      <c r="AJK97" s="1">
        <v>-17.496553792695899</v>
      </c>
      <c r="AJL97" s="1">
        <v>-16.6619360062538</v>
      </c>
      <c r="AJM97" s="1">
        <v>-16.804398853035099</v>
      </c>
      <c r="AJN97" s="1">
        <v>-10.9495943513911</v>
      </c>
      <c r="AJO97" s="1">
        <v>-13.344212162569599</v>
      </c>
      <c r="AJP97" s="1">
        <v>-24.3051660611393</v>
      </c>
      <c r="AJQ97" s="1">
        <v>-3.7167204560872502</v>
      </c>
      <c r="AJR97" s="1">
        <v>-9.6025834200714009</v>
      </c>
      <c r="AJS97" s="1">
        <v>-15.4530075170501</v>
      </c>
      <c r="AJT97" s="1">
        <v>-16.0073573523776</v>
      </c>
      <c r="AJU97" s="1">
        <v>-4.8941374675724196</v>
      </c>
      <c r="AJV97" s="1">
        <v>-9.8667934566596802</v>
      </c>
      <c r="AJW97" s="1">
        <v>-8.3425165521931905</v>
      </c>
      <c r="AJX97" s="1">
        <v>-6.3045753614947602</v>
      </c>
      <c r="AJY97" s="1">
        <v>-26.220467138397701</v>
      </c>
      <c r="AJZ97" s="1">
        <v>-15.6343044387918</v>
      </c>
      <c r="AKA97" s="1">
        <v>-15.7934686115532</v>
      </c>
      <c r="AKB97" s="1">
        <v>-18.1442538600147</v>
      </c>
      <c r="AKC97" s="1">
        <v>-11.2128307274502</v>
      </c>
      <c r="AKD97" s="1">
        <v>-13.024317641288</v>
      </c>
      <c r="AKE97" s="1">
        <v>-10.569886250278801</v>
      </c>
      <c r="AKF97" s="1">
        <v>-29.962987288594501</v>
      </c>
      <c r="AKG97" s="1">
        <v>-12.815930459598601</v>
      </c>
      <c r="AKH97" s="1">
        <v>-12.218754366890099</v>
      </c>
      <c r="AKI97" s="1">
        <v>-30.160636845871</v>
      </c>
      <c r="AKJ97" s="1">
        <v>-17.219707043850999</v>
      </c>
      <c r="AKK97" s="1">
        <v>-15.986098686585001</v>
      </c>
      <c r="AKL97" s="1">
        <v>-18.192637288941299</v>
      </c>
      <c r="AKM97" s="1">
        <v>-21.104847523860201</v>
      </c>
      <c r="AKN97" s="1">
        <v>-17.1780118599704</v>
      </c>
      <c r="AKO97" s="1">
        <v>-15.436436937850599</v>
      </c>
      <c r="AKP97" s="1">
        <v>-18.120020156736398</v>
      </c>
      <c r="AKQ97" s="1">
        <v>-15.273616064390501</v>
      </c>
      <c r="AKR97" s="1">
        <v>-11.585929720848799</v>
      </c>
      <c r="AKS97" s="1">
        <v>-16.467005951332499</v>
      </c>
      <c r="AKT97" s="1">
        <v>-11.254697446038501</v>
      </c>
      <c r="AKU97" s="1">
        <v>-19.627554609120502</v>
      </c>
      <c r="AKV97" s="1">
        <v>-16.154817344269201</v>
      </c>
      <c r="AKW97" s="1">
        <v>-21.981207402757398</v>
      </c>
      <c r="AKX97" s="1">
        <v>-16.395498320507201</v>
      </c>
      <c r="AKY97" s="1">
        <v>-11.1301397157059</v>
      </c>
      <c r="AKZ97" s="1">
        <v>-15.9703075382547</v>
      </c>
      <c r="ALA97" s="1">
        <v>-14.2410371036072</v>
      </c>
      <c r="ALB97" s="1">
        <v>-11.0282164321984</v>
      </c>
      <c r="ALC97" s="1">
        <v>-18.1608324017106</v>
      </c>
      <c r="ALD97" s="1">
        <v>-10.6030831510877</v>
      </c>
      <c r="ALE97" s="1">
        <v>-10.3576210523775</v>
      </c>
      <c r="ALF97" s="1">
        <v>-13.724225356227601</v>
      </c>
      <c r="ALG97" s="1">
        <v>-12.1330103925731</v>
      </c>
      <c r="ALH97" s="1">
        <v>-15.812690101796299</v>
      </c>
      <c r="ALI97" s="1">
        <v>-11.352051743242599</v>
      </c>
      <c r="ALJ97" s="1">
        <v>-30.826218376999201</v>
      </c>
      <c r="ALK97" s="1">
        <v>-12.2308314439819</v>
      </c>
      <c r="ALL97" s="1">
        <v>-13.579019082536</v>
      </c>
      <c r="ALM97" s="1">
        <v>-15.255927442144801</v>
      </c>
      <c r="ALN97" s="1">
        <v>-7.2246484992588202</v>
      </c>
      <c r="ALO97" s="1">
        <v>-13.546080365256801</v>
      </c>
      <c r="ALP97" s="1">
        <v>-14.965115755727499</v>
      </c>
      <c r="ALQ97" s="1">
        <v>-17.299935420419398</v>
      </c>
      <c r="ALR97" s="1">
        <v>-15.7788849901182</v>
      </c>
      <c r="ALS97" s="1">
        <v>-14.1874424327968</v>
      </c>
      <c r="ALT97" s="1">
        <v>-15.1455526215522</v>
      </c>
      <c r="ALU97" s="1">
        <v>-8.1017976348998708</v>
      </c>
      <c r="ALV97" s="1">
        <v>-9.1572652597037099</v>
      </c>
      <c r="ALW97" s="1">
        <v>-18.877715707481599</v>
      </c>
      <c r="ALX97" s="1">
        <v>-15.757740386447701</v>
      </c>
      <c r="ALY97" s="1">
        <v>-31.281872018913699</v>
      </c>
      <c r="ALZ97" s="1">
        <v>-17.321702939817399</v>
      </c>
      <c r="AMA97" s="1">
        <v>-14.1580444573232</v>
      </c>
      <c r="AMB97" s="1">
        <v>-13.7215190294942</v>
      </c>
      <c r="AMC97" s="1">
        <v>-16.1492391293202</v>
      </c>
      <c r="AMD97" s="1">
        <v>-13.935987656345199</v>
      </c>
      <c r="AME97" s="1">
        <v>-12.1942447618251</v>
      </c>
      <c r="AMF97" s="1">
        <v>-17.477211737918498</v>
      </c>
      <c r="AMG97" s="1">
        <v>-18.196247236035799</v>
      </c>
      <c r="AMH97" s="1">
        <v>-12.0813849482279</v>
      </c>
      <c r="AMI97" s="1">
        <v>-9.1730839159496895</v>
      </c>
      <c r="AMJ97" s="1">
        <v>-15.6850662791633</v>
      </c>
      <c r="AMK97" s="1">
        <v>-18.146492875202199</v>
      </c>
      <c r="AML97" s="1">
        <v>-18.5669218128862</v>
      </c>
      <c r="AMM97" s="1">
        <v>-47.262317891577503</v>
      </c>
      <c r="AMN97" s="1">
        <v>-13.269593917082901</v>
      </c>
      <c r="AMO97" s="1">
        <v>-28.7533947984912</v>
      </c>
      <c r="AMP97" s="1">
        <v>-23.2850141993537</v>
      </c>
      <c r="AMQ97" s="1">
        <v>-8.7672172516149693</v>
      </c>
      <c r="AMR97" s="1">
        <v>-32.673149559629202</v>
      </c>
      <c r="AMS97" s="1">
        <v>-14.7590031848867</v>
      </c>
      <c r="AMT97" s="1">
        <v>-22.028826332287402</v>
      </c>
      <c r="AMU97" s="1">
        <v>-10.2614342707838</v>
      </c>
      <c r="AMV97" s="1">
        <v>-21.319947119977002</v>
      </c>
      <c r="AMW97" s="1">
        <v>-23.452924409080602</v>
      </c>
      <c r="AMX97" s="1">
        <v>-21.007485422625699</v>
      </c>
      <c r="AMY97" s="1">
        <v>-22.947835406241602</v>
      </c>
      <c r="AMZ97" s="1">
        <v>-16.528565187862899</v>
      </c>
      <c r="ANA97" s="1">
        <v>-15.712392300047799</v>
      </c>
      <c r="ANB97" s="1">
        <v>-33.120060445377298</v>
      </c>
      <c r="ANC97" s="1">
        <v>-20.810506595502702</v>
      </c>
      <c r="AND97" s="1">
        <v>-13.3769904038333</v>
      </c>
      <c r="ANE97" s="1">
        <v>-31.8634343431433</v>
      </c>
      <c r="ANF97" s="1">
        <v>-17.037136150305098</v>
      </c>
      <c r="ANG97" s="1">
        <v>-17.029408887733499</v>
      </c>
      <c r="ANH97" s="1">
        <v>-19.112654262788698</v>
      </c>
      <c r="ANI97" s="1">
        <v>-16.6968176122177</v>
      </c>
      <c r="ANJ97" s="1">
        <v>-17.7838004705639</v>
      </c>
      <c r="ANK97" s="1">
        <v>-15.154565413769101</v>
      </c>
      <c r="ANL97" s="1">
        <v>-28.5991361019137</v>
      </c>
      <c r="ANM97" s="1">
        <v>-18.739444948077999</v>
      </c>
      <c r="ANN97" s="1">
        <v>-20.820987370280299</v>
      </c>
      <c r="ANO97" s="1">
        <v>-18.833847461593098</v>
      </c>
      <c r="ANP97" s="1">
        <v>-21.505768910905601</v>
      </c>
      <c r="ANQ97" s="1">
        <v>-17.641810066050201</v>
      </c>
      <c r="ANR97" s="1">
        <v>-25.909427595273499</v>
      </c>
      <c r="ANS97" s="1">
        <v>-36.251631545082198</v>
      </c>
      <c r="ANT97" s="1">
        <v>-17.3074884082321</v>
      </c>
      <c r="ANU97" s="1">
        <v>-18.282836679525801</v>
      </c>
      <c r="ANV97" s="1">
        <v>-16.770079896615002</v>
      </c>
      <c r="ANW97" s="1">
        <v>-22.211366007634901</v>
      </c>
      <c r="ANX97" s="1">
        <v>-21.3265883859106</v>
      </c>
      <c r="ANY97" s="1">
        <v>-18.347636026432099</v>
      </c>
      <c r="ANZ97" s="1">
        <v>-23.498175091564502</v>
      </c>
      <c r="AOA97" s="1">
        <v>-19.737734523032099</v>
      </c>
      <c r="AOB97" s="1">
        <v>-28.251824218684</v>
      </c>
      <c r="AOC97" s="1">
        <v>-20.989611767483201</v>
      </c>
      <c r="AOD97" s="1">
        <v>-22.993331344143101</v>
      </c>
      <c r="AOE97" s="1">
        <v>-23.627710669500399</v>
      </c>
      <c r="AOF97" s="1">
        <v>-23.8912575212535</v>
      </c>
      <c r="AOG97" s="1">
        <v>-23.0153688573956</v>
      </c>
      <c r="AOH97" s="1">
        <v>-45.334170602754199</v>
      </c>
      <c r="AOI97" s="1">
        <v>-27.0386897719087</v>
      </c>
      <c r="AOJ97" s="1">
        <v>-21.7216808846219</v>
      </c>
      <c r="AOK97" s="1">
        <v>-24.060009263218198</v>
      </c>
      <c r="AOL97" s="1">
        <v>-23.588338268562399</v>
      </c>
      <c r="AOM97" s="1">
        <v>-25.701883166101101</v>
      </c>
      <c r="AON97" s="1">
        <v>-40.2983335752713</v>
      </c>
      <c r="AOO97" s="1">
        <v>-36.328998544671997</v>
      </c>
      <c r="AOP97" s="1">
        <v>-26.358543818384799</v>
      </c>
      <c r="AOQ97" s="1">
        <v>-29.0418219093138</v>
      </c>
      <c r="AOR97" s="1">
        <v>-23.604305405482599</v>
      </c>
      <c r="AOS97" s="1">
        <v>-29.225164586402698</v>
      </c>
      <c r="AOT97" s="1">
        <v>-24.393333279136101</v>
      </c>
      <c r="AOU97" s="1">
        <v>-23.448598327641299</v>
      </c>
      <c r="AOV97" s="1">
        <v>-28.306061218077801</v>
      </c>
      <c r="AOW97" s="1">
        <v>-27.245226963433701</v>
      </c>
      <c r="AOX97" s="1">
        <v>-29.106002503901401</v>
      </c>
      <c r="AOY97" s="1">
        <v>-23.273131201356701</v>
      </c>
      <c r="AOZ97" s="1">
        <v>-26.997510708968299</v>
      </c>
      <c r="APA97" s="1">
        <v>-20.491405161042799</v>
      </c>
      <c r="APB97" s="1">
        <v>-27.027070196171898</v>
      </c>
      <c r="APC97" s="1">
        <v>-23.829360268037799</v>
      </c>
      <c r="APD97" s="1">
        <v>-31.773279663859899</v>
      </c>
      <c r="APE97" s="1">
        <v>-27.303996254306199</v>
      </c>
      <c r="APF97" s="1">
        <v>-30.0681558544902</v>
      </c>
      <c r="APG97" s="1">
        <v>-30.6698148040931</v>
      </c>
      <c r="APH97" s="1">
        <v>-22.627008196734799</v>
      </c>
      <c r="API97" s="1">
        <v>-48.9189796022469</v>
      </c>
      <c r="APJ97" s="1">
        <v>-31.205967676811699</v>
      </c>
      <c r="APK97" s="1">
        <v>-49.378954224203</v>
      </c>
      <c r="APL97" s="1">
        <v>-36.4638820188461</v>
      </c>
      <c r="APM97" s="1">
        <v>-36.733087116587498</v>
      </c>
      <c r="APN97" s="1">
        <v>-41.641262728095001</v>
      </c>
      <c r="APO97" s="1">
        <v>-33.589896300739902</v>
      </c>
      <c r="APP97" s="1">
        <v>-28.098941699660401</v>
      </c>
      <c r="APQ97" s="1">
        <v>-34.969338190497901</v>
      </c>
      <c r="APR97" s="1">
        <v>-35.083968792436899</v>
      </c>
      <c r="APS97" s="1">
        <v>-33.140146671739302</v>
      </c>
      <c r="APT97" s="1">
        <v>-46.439180558282899</v>
      </c>
      <c r="APU97" s="1">
        <v>-34.948021701762599</v>
      </c>
      <c r="APV97" s="1">
        <v>-44.365299553865697</v>
      </c>
      <c r="APW97" s="1">
        <v>-36.686766051606099</v>
      </c>
      <c r="APX97" s="1">
        <v>-36.425887254504502</v>
      </c>
      <c r="APY97" s="1">
        <v>-34.758069641260903</v>
      </c>
      <c r="APZ97" s="1">
        <v>-37.660815435557701</v>
      </c>
      <c r="AQA97" s="1">
        <v>-43.487634814516397</v>
      </c>
      <c r="AQB97" s="1">
        <v>-40.024093104862303</v>
      </c>
      <c r="AQC97" s="1">
        <v>-36.849352540003501</v>
      </c>
      <c r="AQD97" s="1">
        <v>-38.955140313944597</v>
      </c>
      <c r="AQE97" s="1">
        <v>-39.927099140408501</v>
      </c>
      <c r="AQF97" s="1">
        <v>-33.5626877629294</v>
      </c>
      <c r="AQG97" s="1">
        <v>-42.792047692584198</v>
      </c>
      <c r="AQH97" s="1">
        <v>-41.777533747717499</v>
      </c>
      <c r="AQI97" s="1">
        <v>-44.0730686078169</v>
      </c>
      <c r="AQJ97" s="1">
        <v>-34.790670165791902</v>
      </c>
      <c r="AQK97" s="1">
        <v>-44.268011518340501</v>
      </c>
      <c r="AQL97" s="1">
        <v>-50.018037936924898</v>
      </c>
      <c r="AQM97" s="1">
        <v>-46.561801107369298</v>
      </c>
      <c r="AQN97" s="1">
        <v>-45.823567734071297</v>
      </c>
      <c r="AQO97" s="1">
        <v>-46.290534901109901</v>
      </c>
      <c r="AQP97" s="1">
        <v>-38.879934008743</v>
      </c>
      <c r="AQQ97" s="1">
        <v>-50.282850986565499</v>
      </c>
      <c r="AQR97" s="1">
        <v>-57.833224048561398</v>
      </c>
      <c r="AQS97" s="1">
        <v>-40.360874009371202</v>
      </c>
      <c r="AQT97" s="1">
        <v>-42.453421498146199</v>
      </c>
      <c r="AQU97" s="1">
        <v>-41.949899859298</v>
      </c>
      <c r="AQV97" s="1">
        <v>-40.324164753481597</v>
      </c>
      <c r="AQW97" s="1">
        <v>-52.865919402810903</v>
      </c>
      <c r="AQX97" s="1">
        <v>-39.487423369056998</v>
      </c>
      <c r="AQY97" s="1">
        <v>-40.287605568516597</v>
      </c>
      <c r="AQZ97" s="1">
        <v>-49.140529180645999</v>
      </c>
      <c r="ARA97" s="1">
        <v>-40.5859737362495</v>
      </c>
      <c r="ARB97" s="1">
        <v>-41.585192702743001</v>
      </c>
      <c r="ARC97" s="1">
        <v>-58.851303516446301</v>
      </c>
      <c r="ARD97" s="1">
        <v>-47.993917357635901</v>
      </c>
      <c r="ARE97" s="1">
        <v>-45.838757004983101</v>
      </c>
      <c r="ARF97" s="1">
        <v>-47.355033327298301</v>
      </c>
      <c r="ARG97" s="1">
        <v>-49.742561907379503</v>
      </c>
      <c r="ARH97" s="1">
        <v>-41.902131872384601</v>
      </c>
      <c r="ARI97" s="1">
        <v>-53.9810562797784</v>
      </c>
      <c r="ARJ97" s="1">
        <v>-50.770620001444101</v>
      </c>
      <c r="ARK97" s="1">
        <v>-38.333309233702302</v>
      </c>
      <c r="ARL97" s="1">
        <v>-43.328090572310003</v>
      </c>
      <c r="ARM97" s="1">
        <v>-48.122635256711597</v>
      </c>
      <c r="ARN97" s="1">
        <v>-54.325457527291498</v>
      </c>
      <c r="ARO97" s="1">
        <v>-43.769583612291598</v>
      </c>
      <c r="ARP97" s="1">
        <v>-46.255455428563202</v>
      </c>
      <c r="ARQ97" s="1">
        <v>-43.728042494160299</v>
      </c>
      <c r="ARR97" s="1">
        <v>-44.5770048620521</v>
      </c>
      <c r="ARS97" s="1">
        <v>-43.648543279298401</v>
      </c>
      <c r="ART97" s="1">
        <v>-45.353355948755102</v>
      </c>
      <c r="ARU97" s="1">
        <v>-43.025088029272098</v>
      </c>
      <c r="ARV97" s="1">
        <v>-46.159231979799799</v>
      </c>
      <c r="ARW97" s="1">
        <v>-47.681945390447098</v>
      </c>
      <c r="ARX97" s="1">
        <v>-50.861754202280501</v>
      </c>
      <c r="ARY97" s="1">
        <v>-43.414242713984201</v>
      </c>
      <c r="ARZ97" s="1">
        <v>-56.861347270022897</v>
      </c>
      <c r="ASA97" s="1">
        <v>-41.911729149151398</v>
      </c>
      <c r="ASB97" s="1">
        <v>-45.227744273173897</v>
      </c>
      <c r="ASC97" s="1">
        <v>-47.496580668017302</v>
      </c>
      <c r="ASD97" s="1">
        <v>-42.768508739329903</v>
      </c>
      <c r="ASE97" s="1">
        <v>-46.771993778853798</v>
      </c>
      <c r="ASF97" s="1">
        <v>-43.425247468269802</v>
      </c>
      <c r="ASG97" s="1">
        <v>-39.572575062276798</v>
      </c>
      <c r="ASH97" s="1">
        <v>-49.154049261140699</v>
      </c>
      <c r="ASI97" s="1">
        <v>-43.7472522709255</v>
      </c>
      <c r="ASJ97" s="1">
        <v>-42.309660828960098</v>
      </c>
      <c r="ASK97" s="1">
        <v>-48.846501199692398</v>
      </c>
      <c r="ASL97" s="1">
        <v>-46.0342555056544</v>
      </c>
      <c r="ASM97" s="1">
        <v>-48.349071487314802</v>
      </c>
      <c r="ASN97" s="1">
        <v>-57.589842055529502</v>
      </c>
      <c r="ASO97" s="1">
        <v>-46.307008748408997</v>
      </c>
      <c r="ASP97" s="1">
        <v>-48.339383444130299</v>
      </c>
      <c r="ASQ97" s="1">
        <v>-44.871125771429298</v>
      </c>
      <c r="ASR97" s="1">
        <v>-44.515721224856001</v>
      </c>
      <c r="ASS97" s="1">
        <v>-44.5678232493891</v>
      </c>
      <c r="AST97" s="1">
        <v>-55.942536375308897</v>
      </c>
      <c r="ASU97" s="1">
        <v>-47.683895093709097</v>
      </c>
      <c r="ASV97" s="1">
        <v>-64.182631229696995</v>
      </c>
      <c r="ASW97" s="1">
        <v>-58.018230100921997</v>
      </c>
      <c r="ASX97" s="1">
        <v>-55.796781088917697</v>
      </c>
      <c r="ASY97" s="1">
        <v>-40.954686121333701</v>
      </c>
      <c r="ASZ97" s="1">
        <v>-45.685497354524003</v>
      </c>
      <c r="ATA97" s="1">
        <v>-49.392407491087901</v>
      </c>
      <c r="ATB97" s="1">
        <v>-71.789438622617595</v>
      </c>
      <c r="ATC97" s="1">
        <v>-50.461464732877303</v>
      </c>
      <c r="ATD97" s="1">
        <v>-47.182612222321097</v>
      </c>
      <c r="ATE97" s="1">
        <v>-45.770359575933298</v>
      </c>
      <c r="ATF97" s="1">
        <v>-44.216461454997997</v>
      </c>
      <c r="ATG97" s="1">
        <v>-52.4584237036592</v>
      </c>
      <c r="ATH97" s="1">
        <v>-45.532821678657001</v>
      </c>
      <c r="ATI97" s="1">
        <v>-49.862252289822401</v>
      </c>
      <c r="ATJ97" s="1">
        <v>-54.704946119535499</v>
      </c>
      <c r="ATK97" s="1">
        <v>-48.743576414292001</v>
      </c>
      <c r="ATL97" s="1">
        <v>-48.613795809669703</v>
      </c>
      <c r="ATM97" s="1">
        <v>-42.292240183729</v>
      </c>
      <c r="ATN97" s="1">
        <v>-48.192738147765098</v>
      </c>
      <c r="ATO97" s="1">
        <v>-46.514166263942599</v>
      </c>
      <c r="ATP97" s="1">
        <v>-44.553196098829297</v>
      </c>
      <c r="ATQ97" s="1">
        <v>-44.725336693676901</v>
      </c>
      <c r="ATR97" s="1">
        <v>-40.304558127685603</v>
      </c>
      <c r="ATS97" s="1">
        <v>-60.246412995445901</v>
      </c>
      <c r="ATT97" s="1">
        <v>-43.625578483020398</v>
      </c>
      <c r="ATU97" s="1">
        <v>-46.399584710882401</v>
      </c>
      <c r="ATV97" s="1">
        <v>-55.041556801055798</v>
      </c>
      <c r="ATW97" s="1">
        <v>-65.325079666554203</v>
      </c>
      <c r="ATX97" s="1">
        <v>-67.095085867907102</v>
      </c>
      <c r="ATY97" s="1">
        <v>-46.048651579838698</v>
      </c>
      <c r="ATZ97" s="1">
        <v>-45.2089266393697</v>
      </c>
      <c r="AUA97" s="1">
        <v>-42.559684348899303</v>
      </c>
      <c r="AUB97" s="1">
        <v>-43.237020843174903</v>
      </c>
      <c r="AUC97" s="1">
        <v>-55.309222535212903</v>
      </c>
      <c r="AUD97" s="1">
        <v>-43.009120678288902</v>
      </c>
      <c r="AUE97" s="1">
        <v>-48.352611593736903</v>
      </c>
      <c r="AUF97" s="1">
        <v>-43.800806727971697</v>
      </c>
      <c r="AUG97" s="1">
        <v>-55.651903295758402</v>
      </c>
      <c r="AUH97" s="1">
        <v>-45.6788983532266</v>
      </c>
      <c r="AUI97" s="1">
        <v>-45.099893141564401</v>
      </c>
      <c r="AUJ97" s="1">
        <v>-51.425561700444</v>
      </c>
      <c r="AUK97" s="1">
        <v>-43.130414409235499</v>
      </c>
      <c r="AUL97" s="1">
        <v>-46.596893550700301</v>
      </c>
      <c r="AUM97" s="1">
        <v>-46.761966761178499</v>
      </c>
      <c r="AUN97" s="1">
        <v>-49.967311174365001</v>
      </c>
      <c r="AUO97" s="1">
        <v>-46.893059947301403</v>
      </c>
      <c r="AUP97" s="1">
        <v>-45.916375288668299</v>
      </c>
      <c r="AUQ97" s="1">
        <v>-48.6677226137041</v>
      </c>
      <c r="AUR97" s="1">
        <v>-49.299050185967197</v>
      </c>
      <c r="AUS97" s="1">
        <v>-46.404739759223297</v>
      </c>
      <c r="AUT97" s="1">
        <v>-51.947537712758098</v>
      </c>
      <c r="AUU97" s="1">
        <v>-46.980694994745598</v>
      </c>
      <c r="AUV97" s="1">
        <v>-43.8392998423788</v>
      </c>
      <c r="AUW97" s="1">
        <v>-43.295352862218003</v>
      </c>
      <c r="AUX97" s="1">
        <v>-60.054783645467602</v>
      </c>
      <c r="AUY97" s="1">
        <v>-40.533336121351098</v>
      </c>
      <c r="AUZ97" s="1">
        <v>-50.213036159164297</v>
      </c>
      <c r="AVA97" s="1">
        <v>-46.111478332543101</v>
      </c>
      <c r="AVB97" s="1">
        <v>-43.650349039204599</v>
      </c>
      <c r="AVC97" s="1">
        <v>-42.905714828086502</v>
      </c>
      <c r="AVD97" s="1">
        <v>-65.858241388085005</v>
      </c>
      <c r="AVE97" s="1">
        <v>-51.3342611633418</v>
      </c>
      <c r="AVF97" s="1">
        <v>-47.751685125518698</v>
      </c>
      <c r="AVG97" s="1">
        <v>-47.845823448098898</v>
      </c>
      <c r="AVH97" s="1">
        <v>-49.247310792225797</v>
      </c>
      <c r="AVI97" s="1">
        <v>-53.308402492650302</v>
      </c>
      <c r="AVJ97" s="1">
        <v>-46.844937052113202</v>
      </c>
      <c r="AVK97" s="1">
        <v>-64.075652860951195</v>
      </c>
      <c r="AVL97" s="1">
        <v>-45.339523241487903</v>
      </c>
      <c r="AVM97" s="1">
        <v>-48.3121016903293</v>
      </c>
      <c r="AVN97" s="1">
        <v>-46.919311068801797</v>
      </c>
      <c r="AVO97" s="1">
        <v>-44.874080590943898</v>
      </c>
      <c r="AVP97" s="1">
        <v>-54.554068078041801</v>
      </c>
      <c r="AVQ97" s="1">
        <v>-51.315190239603297</v>
      </c>
      <c r="AVR97" s="1">
        <v>-41.858591449638197</v>
      </c>
      <c r="AVS97" s="1">
        <v>-54.467108038977003</v>
      </c>
      <c r="AVT97" s="1">
        <v>-50.779446822594501</v>
      </c>
      <c r="AVU97" s="1">
        <v>-48.751392767576299</v>
      </c>
      <c r="AVV97" s="1">
        <v>-47.4278086245357</v>
      </c>
      <c r="AVW97" s="1">
        <v>-44.745813867197697</v>
      </c>
      <c r="AVX97" s="1">
        <v>-44.634983710367102</v>
      </c>
      <c r="AVY97" s="1">
        <v>-47.9150446267601</v>
      </c>
      <c r="AVZ97" s="1">
        <v>-57.162028750345897</v>
      </c>
      <c r="AWA97" s="1">
        <v>-48.965719453132401</v>
      </c>
      <c r="AWB97" s="1">
        <v>-46.517171933846598</v>
      </c>
      <c r="AWC97" s="1">
        <v>-44.939877206595597</v>
      </c>
      <c r="AWD97" s="1">
        <v>-56.203444634101601</v>
      </c>
      <c r="AWE97" s="1">
        <v>-43.385380372716497</v>
      </c>
      <c r="AWF97" s="1">
        <v>-54.224204934084398</v>
      </c>
      <c r="AWG97" s="1">
        <v>-43.044858261496202</v>
      </c>
      <c r="AWH97" s="1">
        <v>-43.126660254841298</v>
      </c>
      <c r="AWI97" s="1">
        <v>-51.975639225645999</v>
      </c>
      <c r="AWJ97" s="1">
        <v>-47.500740830162201</v>
      </c>
      <c r="AWK97" s="1">
        <v>-46.235885804639999</v>
      </c>
      <c r="AWL97" s="1">
        <v>-47.075698783854001</v>
      </c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</row>
    <row r="98" spans="1:1413" x14ac:dyDescent="0.25">
      <c r="A98">
        <v>96</v>
      </c>
      <c r="B98">
        <v>1</v>
      </c>
      <c r="C98">
        <f t="shared" si="2"/>
        <v>900</v>
      </c>
      <c r="D98">
        <v>-2</v>
      </c>
      <c r="E98">
        <v>10</v>
      </c>
      <c r="F98" s="1">
        <v>-46.3127475769409</v>
      </c>
      <c r="G98" s="1">
        <v>-44.1866745554236</v>
      </c>
      <c r="H98" s="1">
        <v>-51.501389383830002</v>
      </c>
      <c r="I98" s="1">
        <v>-44.144806416278001</v>
      </c>
      <c r="J98" s="1">
        <v>-43.075770878777099</v>
      </c>
      <c r="K98" s="1">
        <v>-49.034832710644999</v>
      </c>
      <c r="L98" s="1">
        <v>-44.875916890053603</v>
      </c>
      <c r="M98" s="1">
        <v>-48.4075308155142</v>
      </c>
      <c r="N98" s="1">
        <v>-45.399453905637799</v>
      </c>
      <c r="O98" s="1">
        <v>-53.935211184319598</v>
      </c>
      <c r="P98" s="1">
        <v>-44.840177942640601</v>
      </c>
      <c r="Q98" s="1">
        <v>-51.504219817059699</v>
      </c>
      <c r="R98" s="1">
        <v>-50.068926683114498</v>
      </c>
      <c r="S98" s="1">
        <v>-54.779924742754197</v>
      </c>
      <c r="T98" s="1">
        <v>-59.976675770377902</v>
      </c>
      <c r="U98" s="1">
        <v>-60.0319477095724</v>
      </c>
      <c r="V98" s="1">
        <v>-43.648059844579798</v>
      </c>
      <c r="W98" s="1">
        <v>-48.644547435043599</v>
      </c>
      <c r="X98" s="1">
        <v>-46.040562539710002</v>
      </c>
      <c r="Y98" s="1">
        <v>-44.357379005365999</v>
      </c>
      <c r="Z98" s="1">
        <v>-44.728490244601304</v>
      </c>
      <c r="AA98" s="1">
        <v>-45.872263198385298</v>
      </c>
      <c r="AB98" s="1">
        <v>-56.426998010718698</v>
      </c>
      <c r="AC98" s="1">
        <v>-51.805557176036601</v>
      </c>
      <c r="AD98" s="1">
        <v>-45.157457245295198</v>
      </c>
      <c r="AE98" s="1">
        <v>-40.993069293959003</v>
      </c>
      <c r="AF98" s="1">
        <v>-47.808303611146798</v>
      </c>
      <c r="AG98" s="1">
        <v>-44.806376162604998</v>
      </c>
      <c r="AH98" s="1">
        <v>-50.279786654995199</v>
      </c>
      <c r="AI98" s="1">
        <v>-46.630215059486098</v>
      </c>
      <c r="AJ98" s="1">
        <v>-41.456857355768499</v>
      </c>
      <c r="AK98" s="1">
        <v>-40.069488379172299</v>
      </c>
      <c r="AL98" s="1">
        <v>-50.238863079204499</v>
      </c>
      <c r="AM98" s="1">
        <v>-41.080146145719198</v>
      </c>
      <c r="AN98" s="1">
        <v>-52.177122027983401</v>
      </c>
      <c r="AO98" s="1">
        <v>-43.676807004993599</v>
      </c>
      <c r="AP98" s="1">
        <v>-47.896840692007899</v>
      </c>
      <c r="AQ98" s="1">
        <v>-48.322304715472299</v>
      </c>
      <c r="AR98" s="1">
        <v>-48.928902894054303</v>
      </c>
      <c r="AS98" s="1">
        <v>-50.174017474586002</v>
      </c>
      <c r="AT98" s="1">
        <v>-47.284168518463801</v>
      </c>
      <c r="AU98" s="1">
        <v>-41.294037625254298</v>
      </c>
      <c r="AV98" s="1">
        <v>-40.9360778189629</v>
      </c>
      <c r="AW98" s="1">
        <v>-51.2278784209741</v>
      </c>
      <c r="AX98" s="1">
        <v>-53.193565416355</v>
      </c>
      <c r="AY98" s="1">
        <v>-50.872920764812399</v>
      </c>
      <c r="AZ98" s="1">
        <v>-44.059071509972597</v>
      </c>
      <c r="BA98" s="1">
        <v>-47.921601575135298</v>
      </c>
      <c r="BB98" s="1">
        <v>-49.330537601108702</v>
      </c>
      <c r="BC98" s="1">
        <v>-42.959023786565801</v>
      </c>
      <c r="BD98" s="1">
        <v>-53.090831580666503</v>
      </c>
      <c r="BE98" s="1">
        <v>-47.515530879319499</v>
      </c>
      <c r="BF98" s="1">
        <v>-51.789125481301099</v>
      </c>
      <c r="BG98" s="1">
        <v>-45.879608392998101</v>
      </c>
      <c r="BH98" s="1">
        <v>-48.422660086174901</v>
      </c>
      <c r="BI98" s="1">
        <v>-45.110184435108998</v>
      </c>
      <c r="BJ98" s="1">
        <v>-64.559660679383498</v>
      </c>
      <c r="BK98" s="1">
        <v>-41.166160367233303</v>
      </c>
      <c r="BL98" s="1">
        <v>-50.340796206564399</v>
      </c>
      <c r="BM98" s="1">
        <v>-43.739402110011</v>
      </c>
      <c r="BN98" s="1">
        <v>-48.273071795346397</v>
      </c>
      <c r="BO98" s="1">
        <v>-47.183011985672501</v>
      </c>
      <c r="BP98" s="1">
        <v>-47.373531498226903</v>
      </c>
      <c r="BQ98" s="1">
        <v>-50.766660757900198</v>
      </c>
      <c r="BR98" s="1">
        <v>-43.201189062800999</v>
      </c>
      <c r="BS98" s="1">
        <v>-54.333830839783403</v>
      </c>
      <c r="BT98" s="1">
        <v>-56.203076300147998</v>
      </c>
      <c r="BU98" s="1">
        <v>-43.967270815424001</v>
      </c>
      <c r="BV98" s="1">
        <v>-50.932874838518998</v>
      </c>
      <c r="BW98" s="1">
        <v>-42.6460437361809</v>
      </c>
      <c r="BX98" s="1">
        <v>-42.129754253897303</v>
      </c>
      <c r="BY98" s="1">
        <v>-58.2270454055001</v>
      </c>
      <c r="BZ98" s="1">
        <v>-49.419698728824798</v>
      </c>
      <c r="CA98" s="1">
        <v>-48.964617665331801</v>
      </c>
      <c r="CB98" s="1">
        <v>-43.774888432302703</v>
      </c>
      <c r="CC98" s="1">
        <v>-44.841476372415499</v>
      </c>
      <c r="CD98" s="1">
        <v>-40.641231130362897</v>
      </c>
      <c r="CE98" s="1">
        <v>-46.090515045610303</v>
      </c>
      <c r="CF98" s="1">
        <v>-43.707504843101702</v>
      </c>
      <c r="CG98" s="1">
        <v>-46.642304073894401</v>
      </c>
      <c r="CH98" s="1">
        <v>-46.189561537472301</v>
      </c>
      <c r="CI98" s="1">
        <v>-40.827606045879598</v>
      </c>
      <c r="CJ98" s="1">
        <v>-44.998896997956201</v>
      </c>
      <c r="CK98" s="1">
        <v>-42.910461100483097</v>
      </c>
      <c r="CL98" s="1">
        <v>-57.1507574823938</v>
      </c>
      <c r="CM98" s="1">
        <v>-44.120217002159698</v>
      </c>
      <c r="CN98" s="1">
        <v>-51.069873410418403</v>
      </c>
      <c r="CO98" s="1">
        <v>-50.091153335814099</v>
      </c>
      <c r="CP98" s="1">
        <v>-57.666478346899197</v>
      </c>
      <c r="CQ98" s="1">
        <v>-47.149244134687898</v>
      </c>
      <c r="CR98" s="1">
        <v>-49.498990682223102</v>
      </c>
      <c r="CS98" s="1">
        <v>-40.666217737439901</v>
      </c>
      <c r="CT98" s="1">
        <v>-42.138139550767498</v>
      </c>
      <c r="CU98" s="1">
        <v>-46.492470802255298</v>
      </c>
      <c r="CV98" s="1">
        <v>-44.7043200062881</v>
      </c>
      <c r="CW98" s="1">
        <v>-43.372229052887903</v>
      </c>
      <c r="CX98" s="1">
        <v>-47.793469504494198</v>
      </c>
      <c r="CY98" s="1">
        <v>-43.896942706009099</v>
      </c>
      <c r="CZ98" s="1">
        <v>-49.202185430568498</v>
      </c>
      <c r="DA98" s="1">
        <v>-46.279017926081799</v>
      </c>
      <c r="DB98" s="1">
        <v>-39.500506352041199</v>
      </c>
      <c r="DC98" s="1">
        <v>-47.470362687305403</v>
      </c>
      <c r="DD98" s="1">
        <v>-50.943449750249798</v>
      </c>
      <c r="DE98" s="1">
        <v>-43.129916485208902</v>
      </c>
      <c r="DF98" s="1">
        <v>-44.885284559099503</v>
      </c>
      <c r="DG98" s="1">
        <v>-53.987898342224099</v>
      </c>
      <c r="DH98" s="1">
        <v>-52.316072448097898</v>
      </c>
      <c r="DI98" s="1">
        <v>-43.144432208905798</v>
      </c>
      <c r="DJ98" s="1">
        <v>-45.766633307948403</v>
      </c>
      <c r="DK98" s="1">
        <v>-45.254282192895303</v>
      </c>
      <c r="DL98" s="1">
        <v>-39.245186415935301</v>
      </c>
      <c r="DM98" s="1">
        <v>-38.745405539040704</v>
      </c>
      <c r="DN98" s="1">
        <v>-41.317283977178199</v>
      </c>
      <c r="DO98" s="1">
        <v>-46.4308382185515</v>
      </c>
      <c r="DP98" s="1">
        <v>-46.0391973661226</v>
      </c>
      <c r="DQ98" s="1">
        <v>-40.891580194625803</v>
      </c>
      <c r="DR98" s="1">
        <v>-44.839946716366697</v>
      </c>
      <c r="DS98" s="1">
        <v>-40.978289031655599</v>
      </c>
      <c r="DT98" s="1">
        <v>-46.431143557255503</v>
      </c>
      <c r="DU98" s="1">
        <v>-42.893089504650199</v>
      </c>
      <c r="DV98" s="1">
        <v>-52.561686673811799</v>
      </c>
      <c r="DW98" s="1">
        <v>-37.356348341443798</v>
      </c>
      <c r="DX98" s="1">
        <v>-44.3785996459115</v>
      </c>
      <c r="DY98" s="1">
        <v>-41.130317995128799</v>
      </c>
      <c r="DZ98" s="1">
        <v>-50.337264680031801</v>
      </c>
      <c r="EA98" s="1">
        <v>-44.899896127291903</v>
      </c>
      <c r="EB98" s="1">
        <v>-45.2084026666707</v>
      </c>
      <c r="EC98" s="1">
        <v>-40.764657508165698</v>
      </c>
      <c r="ED98" s="1">
        <v>-43.771537039174198</v>
      </c>
      <c r="EE98" s="1">
        <v>-49.4958142610677</v>
      </c>
      <c r="EF98" s="1">
        <v>-44.162491029818298</v>
      </c>
      <c r="EG98" s="1">
        <v>-59.628966569848501</v>
      </c>
      <c r="EH98" s="1">
        <v>-40.687257544542703</v>
      </c>
      <c r="EI98" s="1">
        <v>-44.927303892127</v>
      </c>
      <c r="EJ98" s="1">
        <v>-43.019201751186102</v>
      </c>
      <c r="EK98" s="1">
        <v>-45.218692593957599</v>
      </c>
      <c r="EL98" s="1">
        <v>-50.304978543329298</v>
      </c>
      <c r="EM98" s="1">
        <v>-51.595994288321002</v>
      </c>
      <c r="EN98" s="1">
        <v>-42.085882279098499</v>
      </c>
      <c r="EO98" s="1">
        <v>-48.157552528798597</v>
      </c>
      <c r="EP98" s="1">
        <v>-42.2678874057206</v>
      </c>
      <c r="EQ98" s="1">
        <v>-60.588419433675497</v>
      </c>
      <c r="ER98" s="1">
        <v>-39.085415516130901</v>
      </c>
      <c r="ES98" s="1">
        <v>-38.284889370660203</v>
      </c>
      <c r="ET98" s="1">
        <v>-35.469719564326901</v>
      </c>
      <c r="EU98" s="1">
        <v>-41.749408383290103</v>
      </c>
      <c r="EV98" s="1">
        <v>-46.560947216840397</v>
      </c>
      <c r="EW98" s="1">
        <v>-38.397626129973801</v>
      </c>
      <c r="EX98" s="1">
        <v>-51.157049554592703</v>
      </c>
      <c r="EY98" s="1">
        <v>-37.452067406222199</v>
      </c>
      <c r="EZ98" s="1">
        <v>-43.941916682736299</v>
      </c>
      <c r="FA98" s="1">
        <v>-39.4238373501627</v>
      </c>
      <c r="FB98" s="1">
        <v>-39.9076505316986</v>
      </c>
      <c r="FC98" s="1">
        <v>-41.2723833753547</v>
      </c>
      <c r="FD98" s="1">
        <v>-42.539798841931798</v>
      </c>
      <c r="FE98" s="1">
        <v>-37.265105382474502</v>
      </c>
      <c r="FF98" s="1">
        <v>-50.914317069130597</v>
      </c>
      <c r="FG98" s="1">
        <v>-38.873409648697198</v>
      </c>
      <c r="FH98" s="1">
        <v>-37.686737959694803</v>
      </c>
      <c r="FI98" s="1">
        <v>-34.907510072361802</v>
      </c>
      <c r="FJ98" s="1">
        <v>-34.711938638777298</v>
      </c>
      <c r="FK98" s="1">
        <v>-36.460841338495896</v>
      </c>
      <c r="FL98" s="1">
        <v>-40.215179161979798</v>
      </c>
      <c r="FM98" s="1">
        <v>-36.071539611765402</v>
      </c>
      <c r="FN98" s="1">
        <v>-41.432015829601603</v>
      </c>
      <c r="FO98" s="1">
        <v>-37.766081028831998</v>
      </c>
      <c r="FP98" s="1">
        <v>-33.237557954378801</v>
      </c>
      <c r="FQ98" s="1">
        <v>-36.606882518253599</v>
      </c>
      <c r="FR98" s="1">
        <v>-39.818288539462102</v>
      </c>
      <c r="FS98" s="1">
        <v>-39.099125988836299</v>
      </c>
      <c r="FT98" s="1">
        <v>-36.130728613787703</v>
      </c>
      <c r="FU98" s="1">
        <v>-51.402535265749101</v>
      </c>
      <c r="FV98" s="1">
        <v>-41.042782554876901</v>
      </c>
      <c r="FW98" s="1">
        <v>-31.064025006953798</v>
      </c>
      <c r="FX98" s="1">
        <v>-30.3948633513535</v>
      </c>
      <c r="FY98" s="1">
        <v>-38.460260501776901</v>
      </c>
      <c r="FZ98" s="1">
        <v>-33.258451452659699</v>
      </c>
      <c r="GA98" s="1">
        <v>-47.180672347344</v>
      </c>
      <c r="GB98" s="1">
        <v>-32.065991218814403</v>
      </c>
      <c r="GC98" s="1">
        <v>-25.0630218953218</v>
      </c>
      <c r="GD98" s="1">
        <v>-31.176421324914202</v>
      </c>
      <c r="GE98" s="1">
        <v>-43.539973621392697</v>
      </c>
      <c r="GF98" s="1">
        <v>-28.572580993957398</v>
      </c>
      <c r="GG98" s="1">
        <v>-33.466945523301298</v>
      </c>
      <c r="GH98" s="1">
        <v>-33.018363567785102</v>
      </c>
      <c r="GI98" s="1">
        <v>-33.285720139503397</v>
      </c>
      <c r="GJ98" s="1">
        <v>-36.411112497674701</v>
      </c>
      <c r="GK98" s="1">
        <v>-32.482181131660496</v>
      </c>
      <c r="GL98" s="1">
        <v>-23.4568351356797</v>
      </c>
      <c r="GM98" s="1">
        <v>-29.989287522786899</v>
      </c>
      <c r="GN98" s="1">
        <v>-26.0019446173511</v>
      </c>
      <c r="GO98" s="1">
        <v>-31.849661822743499</v>
      </c>
      <c r="GP98" s="1">
        <v>-40.281467374786601</v>
      </c>
      <c r="GQ98" s="1">
        <v>-24.942847519739001</v>
      </c>
      <c r="GR98" s="1">
        <v>-28.909908480834101</v>
      </c>
      <c r="GS98" s="1">
        <v>-24.537550991991498</v>
      </c>
      <c r="GT98" s="1">
        <v>-27.9214480377982</v>
      </c>
      <c r="GU98" s="1">
        <v>-21.317320966344202</v>
      </c>
      <c r="GV98" s="1">
        <v>-24.713284478236801</v>
      </c>
      <c r="GW98" s="1">
        <v>-27.4747947653042</v>
      </c>
      <c r="GX98" s="1">
        <v>-22.941433373205001</v>
      </c>
      <c r="GY98" s="1">
        <v>-23.699629077816201</v>
      </c>
      <c r="GZ98" s="1">
        <v>-37.653527758445101</v>
      </c>
      <c r="HA98" s="1">
        <v>-27.8814031433316</v>
      </c>
      <c r="HB98" s="1">
        <v>-22.5095919282053</v>
      </c>
      <c r="HC98" s="1">
        <v>-20.4428052061212</v>
      </c>
      <c r="HD98" s="1">
        <v>-31.6108148089594</v>
      </c>
      <c r="HE98" s="1">
        <v>-29.425400589335499</v>
      </c>
      <c r="HF98" s="1">
        <v>-32.258781291576298</v>
      </c>
      <c r="HG98" s="1">
        <v>-33.644984437804403</v>
      </c>
      <c r="HH98" s="1">
        <v>-26.397838918081099</v>
      </c>
      <c r="HI98" s="1">
        <v>-29.120419750672902</v>
      </c>
      <c r="HJ98" s="1">
        <v>-17.298330211223298</v>
      </c>
      <c r="HK98" s="1">
        <v>-30.239674074271498</v>
      </c>
      <c r="HL98" s="1">
        <v>-21.943289104787802</v>
      </c>
      <c r="HM98" s="1">
        <v>-28.324774828839899</v>
      </c>
      <c r="HN98" s="1">
        <v>-30.0127891650584</v>
      </c>
      <c r="HO98" s="1">
        <v>-19.530912622721502</v>
      </c>
      <c r="HP98" s="1">
        <v>-37.127679452461798</v>
      </c>
      <c r="HQ98" s="1">
        <v>-60.125912460690401</v>
      </c>
      <c r="HR98" s="1">
        <v>-19.0710998214672</v>
      </c>
      <c r="HS98" s="1">
        <v>-24.6611293541667</v>
      </c>
      <c r="HT98" s="1">
        <v>-27.0227786469727</v>
      </c>
      <c r="HU98" s="1">
        <v>-25.292497620549099</v>
      </c>
      <c r="HV98" s="1">
        <v>-20.256591073467099</v>
      </c>
      <c r="HW98" s="1">
        <v>-24.362328010274101</v>
      </c>
      <c r="HX98" s="1">
        <v>-23.699401703602401</v>
      </c>
      <c r="HY98" s="1">
        <v>-20.089646291634001</v>
      </c>
      <c r="HZ98" s="1">
        <v>-24.831064107971599</v>
      </c>
      <c r="IA98" s="1">
        <v>-21.0163132998055</v>
      </c>
      <c r="IB98" s="1">
        <v>-23.232967992085701</v>
      </c>
      <c r="IC98" s="1">
        <v>-23.385390586841101</v>
      </c>
      <c r="ID98" s="1">
        <v>-16.748802454868201</v>
      </c>
      <c r="IE98" s="1">
        <v>-16.862106166151101</v>
      </c>
      <c r="IF98" s="1">
        <v>-23.3333979163957</v>
      </c>
      <c r="IG98" s="1">
        <v>-14.4225362901133</v>
      </c>
      <c r="IH98" s="1">
        <v>-25.5349893428352</v>
      </c>
      <c r="II98" s="1">
        <v>-15.3654520426352</v>
      </c>
      <c r="IJ98" s="1">
        <v>-19.164442017537102</v>
      </c>
      <c r="IK98" s="1">
        <v>-24.8228984806636</v>
      </c>
      <c r="IL98" s="1">
        <v>-20.467402094924399</v>
      </c>
      <c r="IM98" s="1">
        <v>-16.913210314702798</v>
      </c>
      <c r="IN98" s="1">
        <v>-14.193224311411299</v>
      </c>
      <c r="IO98" s="1">
        <v>-16.311758582864901</v>
      </c>
      <c r="IP98" s="1">
        <v>-15.6682807312816</v>
      </c>
      <c r="IQ98" s="1">
        <v>-19.718391309198299</v>
      </c>
      <c r="IR98" s="1">
        <v>-21.508727620040599</v>
      </c>
      <c r="IS98" s="1">
        <v>-21.764898420957302</v>
      </c>
      <c r="IT98" s="1">
        <v>-13.694508222799399</v>
      </c>
      <c r="IU98" s="1">
        <v>-19.501146395898601</v>
      </c>
      <c r="IV98" s="1">
        <v>-14.9872205414165</v>
      </c>
      <c r="IW98" s="1">
        <v>-15.6683732742939</v>
      </c>
      <c r="IX98" s="1">
        <v>-16.4890485927206</v>
      </c>
      <c r="IY98" s="1">
        <v>-22.517547976442899</v>
      </c>
      <c r="IZ98" s="1">
        <v>-23.664365607617899</v>
      </c>
      <c r="JA98" s="1">
        <v>-31.455884974242402</v>
      </c>
      <c r="JB98" s="1">
        <v>-18.002965016194999</v>
      </c>
      <c r="JC98" s="1">
        <v>-18.445005106209699</v>
      </c>
      <c r="JD98" s="1">
        <v>-20.2373379669088</v>
      </c>
      <c r="JE98" s="1">
        <v>-8.4231029682160603</v>
      </c>
      <c r="JF98" s="1">
        <v>-17.6771290388049</v>
      </c>
      <c r="JG98" s="1">
        <v>-12.676156456001101</v>
      </c>
      <c r="JH98" s="1">
        <v>-16.624822969457401</v>
      </c>
      <c r="JI98" s="1">
        <v>-12.982736232859599</v>
      </c>
      <c r="JJ98" s="1">
        <v>-15.524367432704301</v>
      </c>
      <c r="JK98" s="1">
        <v>-30.484268032273501</v>
      </c>
      <c r="JL98" s="1">
        <v>-10.368361212613101</v>
      </c>
      <c r="JM98" s="1">
        <v>-13.479565322749901</v>
      </c>
      <c r="JN98" s="1">
        <v>-13.374756144356599</v>
      </c>
      <c r="JO98" s="1">
        <v>-13.3477127611083</v>
      </c>
      <c r="JP98" s="1">
        <v>-18.303037241123199</v>
      </c>
      <c r="JQ98" s="1">
        <v>-9.0791075877477905</v>
      </c>
      <c r="JR98" s="1">
        <v>-16.1120891676388</v>
      </c>
      <c r="JS98" s="1">
        <v>-12.583336875573499</v>
      </c>
      <c r="JT98" s="1">
        <v>-18.053943607239699</v>
      </c>
      <c r="JU98" s="1">
        <v>-14.4138775251408</v>
      </c>
      <c r="JV98" s="1">
        <v>-11.9486195776049</v>
      </c>
      <c r="JW98" s="1">
        <v>-11.2368126946047</v>
      </c>
      <c r="JX98" s="1">
        <v>-19.795793504984399</v>
      </c>
      <c r="JY98" s="1">
        <v>-10.1506910981867</v>
      </c>
      <c r="JZ98" s="1">
        <v>-11.4236281565992</v>
      </c>
      <c r="KA98" s="1">
        <v>-22.1126153540886</v>
      </c>
      <c r="KB98" s="1">
        <v>-14.831327190783201</v>
      </c>
      <c r="KC98" s="1">
        <v>-19.0040652258843</v>
      </c>
      <c r="KD98" s="1">
        <v>-12.056925466302699</v>
      </c>
      <c r="KE98" s="1">
        <v>-19.288279413713799</v>
      </c>
      <c r="KF98" s="1">
        <v>-14.665693751118701</v>
      </c>
      <c r="KG98" s="1">
        <v>-16.930782422819199</v>
      </c>
      <c r="KH98" s="1">
        <v>-8.1615531401685093</v>
      </c>
      <c r="KI98" s="1">
        <v>-42.739676111119302</v>
      </c>
      <c r="KJ98" s="1">
        <v>-25.2343206581115</v>
      </c>
      <c r="KK98" s="1">
        <v>-10.369008020590201</v>
      </c>
      <c r="KL98" s="1">
        <v>-14.6701422477358</v>
      </c>
      <c r="KM98" s="1">
        <v>-15.9788812667298</v>
      </c>
      <c r="KN98" s="1">
        <v>-12.990549235000699</v>
      </c>
      <c r="KO98" s="1">
        <v>-28.8534152418075</v>
      </c>
      <c r="KP98" s="1">
        <v>-15.2472615426824</v>
      </c>
      <c r="KQ98" s="1">
        <v>-24.3124645872294</v>
      </c>
      <c r="KR98" s="1">
        <v>-12.8654552776723</v>
      </c>
      <c r="KS98" s="1">
        <v>-12.1601399761633</v>
      </c>
      <c r="KT98" s="1">
        <v>-16.7494253673072</v>
      </c>
      <c r="KU98" s="1">
        <v>-18.6905104796034</v>
      </c>
      <c r="KV98" s="1">
        <v>-12.2791669657328</v>
      </c>
      <c r="KW98" s="1">
        <v>-8.5447752021890206</v>
      </c>
      <c r="KX98" s="1">
        <v>-11.8242292991502</v>
      </c>
      <c r="KY98" s="1">
        <v>-18.7555826774168</v>
      </c>
      <c r="KZ98" s="1">
        <v>-14.6747326331037</v>
      </c>
      <c r="LA98" s="1">
        <v>-18.870519729672399</v>
      </c>
      <c r="LB98" s="1">
        <v>-11.0285409735001</v>
      </c>
      <c r="LC98" s="1">
        <v>-11.4728679012432</v>
      </c>
      <c r="LD98" s="1">
        <v>-8.5626532938327404</v>
      </c>
      <c r="LE98" s="1">
        <v>-14.0992154674151</v>
      </c>
      <c r="LF98" s="1">
        <v>-6.7291357954383697</v>
      </c>
      <c r="LG98" s="1">
        <v>-9.7971738236957702</v>
      </c>
      <c r="LH98" s="1">
        <v>-20.348092935397201</v>
      </c>
      <c r="LI98" s="1">
        <v>-10.963923428467901</v>
      </c>
      <c r="LJ98" s="1">
        <v>-14.139799013603399</v>
      </c>
      <c r="LK98" s="1">
        <v>-12.0924380789937</v>
      </c>
      <c r="LL98" s="1">
        <v>-6.4695156303017702</v>
      </c>
      <c r="LM98" s="1">
        <v>-25.161117748569399</v>
      </c>
      <c r="LN98" s="1">
        <v>-13.4786101035694</v>
      </c>
      <c r="LO98" s="1">
        <v>-11.8685898580857</v>
      </c>
      <c r="LP98" s="1">
        <v>-17.048750320171099</v>
      </c>
      <c r="LQ98" s="1">
        <v>-12.8026879801118</v>
      </c>
      <c r="LR98" s="1">
        <v>-15.962376869711701</v>
      </c>
      <c r="LS98" s="1">
        <v>-5.6389977034712899</v>
      </c>
      <c r="LT98" s="1">
        <v>-9.6567189676689793</v>
      </c>
      <c r="LU98" s="1">
        <v>-9.1206755432894795</v>
      </c>
      <c r="LV98" s="1">
        <v>-11.3141835190271</v>
      </c>
      <c r="LW98" s="1">
        <v>-7.4467443337582599</v>
      </c>
      <c r="LX98" s="1">
        <v>-12.7153312028478</v>
      </c>
      <c r="LY98" s="1">
        <v>-20.154319082432998</v>
      </c>
      <c r="LZ98" s="1">
        <v>-16.6754032894593</v>
      </c>
      <c r="MA98" s="1">
        <v>-14.4483151570653</v>
      </c>
      <c r="MB98" s="1">
        <v>-4.4797429959074302</v>
      </c>
      <c r="MC98" s="1">
        <v>-16.474536118524099</v>
      </c>
      <c r="MD98" s="1">
        <v>-5.9704212014343296</v>
      </c>
      <c r="ME98" s="1">
        <v>-8.8408788020313107</v>
      </c>
      <c r="MF98" s="1">
        <v>-7.11457119316057</v>
      </c>
      <c r="MG98" s="1">
        <v>-15.4000930487353</v>
      </c>
      <c r="MH98" s="1">
        <v>-10.358708007872799</v>
      </c>
      <c r="MI98" s="1">
        <v>-5.6169749713660098</v>
      </c>
      <c r="MJ98" s="1">
        <v>-7.9822361540378202</v>
      </c>
      <c r="MK98" s="1">
        <v>-12.629911975555499</v>
      </c>
      <c r="ML98" s="1">
        <v>-3.0744786624817699</v>
      </c>
      <c r="MM98" s="1">
        <v>-15.315496351219901</v>
      </c>
      <c r="MN98" s="1">
        <v>-14.2116606799135</v>
      </c>
      <c r="MO98" s="1">
        <v>-10.3761330233349</v>
      </c>
      <c r="MP98" s="1">
        <v>-12.781337772873</v>
      </c>
      <c r="MQ98" s="1">
        <v>-11.910171891960999</v>
      </c>
      <c r="MR98" s="1">
        <v>-8.5740606814162295</v>
      </c>
      <c r="MS98" s="1">
        <v>-11.471431557352</v>
      </c>
      <c r="MT98" s="1">
        <v>-15.2932216468914</v>
      </c>
      <c r="MU98" s="1">
        <v>-7.7715115358465097</v>
      </c>
      <c r="MV98" s="1">
        <v>-11.450648357012</v>
      </c>
      <c r="MW98" s="1">
        <v>-11.023256933390501</v>
      </c>
      <c r="MX98" s="1">
        <v>-14.8126880407643</v>
      </c>
      <c r="MY98" s="1">
        <v>-11.5247159523741</v>
      </c>
      <c r="MZ98" s="1">
        <v>-11.8282583712974</v>
      </c>
      <c r="NA98" s="1">
        <v>-8.4018428763705497</v>
      </c>
      <c r="NB98" s="1">
        <v>-16.320875267081501</v>
      </c>
      <c r="NC98" s="1">
        <v>-12.993883897905601</v>
      </c>
      <c r="ND98" s="1">
        <v>-14.9652738401681</v>
      </c>
      <c r="NE98" s="1">
        <v>-1.38625994345725</v>
      </c>
      <c r="NF98" s="1">
        <v>-9.5203000632673707</v>
      </c>
      <c r="NG98" s="1">
        <v>-7.3336539598201096</v>
      </c>
      <c r="NH98" s="1">
        <v>-12.682209088931099</v>
      </c>
      <c r="NI98" s="1">
        <v>-8.6783113201080102</v>
      </c>
      <c r="NJ98" s="1">
        <v>-10.830051226365001</v>
      </c>
      <c r="NK98" s="1">
        <v>-6.80899026446588</v>
      </c>
      <c r="NL98" s="1">
        <v>-6.4419804708587396</v>
      </c>
      <c r="NM98" s="1">
        <v>-17.0200321599951</v>
      </c>
      <c r="NN98" s="1">
        <v>-8.1156553423465105</v>
      </c>
      <c r="NO98" s="1">
        <v>-17.905383594754799</v>
      </c>
      <c r="NP98" s="1">
        <v>-17.050147612396099</v>
      </c>
      <c r="NQ98" s="1">
        <v>-5.2603848076436499</v>
      </c>
      <c r="NR98" s="1">
        <v>-25.8417194768626</v>
      </c>
      <c r="NS98" s="1">
        <v>-3.02149468249775</v>
      </c>
      <c r="NT98" s="1">
        <v>-6.4066718223735402</v>
      </c>
      <c r="NU98" s="1">
        <v>-11.5730628315641</v>
      </c>
      <c r="NV98" s="1">
        <v>-13.675120445384801</v>
      </c>
      <c r="NW98" s="1">
        <v>-8.7327219476883595</v>
      </c>
      <c r="NX98" s="1">
        <v>-15.464178872137101</v>
      </c>
      <c r="NY98" s="1">
        <v>-11.4553294398936</v>
      </c>
      <c r="NZ98" s="1">
        <v>-8.9082785884528999</v>
      </c>
      <c r="OA98" s="1">
        <v>-4.9943807244547402</v>
      </c>
      <c r="OB98" s="1">
        <v>-15.1552266361149</v>
      </c>
      <c r="OC98" s="1">
        <v>-6.95728938497661</v>
      </c>
      <c r="OD98" s="1">
        <v>-2.6867829434261501</v>
      </c>
      <c r="OE98" s="1">
        <v>-8.2650069703477698</v>
      </c>
      <c r="OF98" s="1">
        <v>-8.5646281528603403</v>
      </c>
      <c r="OG98" s="1">
        <v>-10.507366044572001</v>
      </c>
      <c r="OH98" s="1">
        <v>-5.3074306163400697</v>
      </c>
      <c r="OI98" s="1">
        <v>-9.1895643417345791</v>
      </c>
      <c r="OJ98" s="1">
        <v>-10.712373978112799</v>
      </c>
      <c r="OK98" s="1">
        <v>-7.6453533658825004</v>
      </c>
      <c r="OL98" s="1">
        <v>-8.7511731164794604</v>
      </c>
      <c r="OM98" s="1">
        <v>-15.2689326001976</v>
      </c>
      <c r="ON98" s="1">
        <v>-8.6892508242841302</v>
      </c>
      <c r="OO98" s="1">
        <v>-3.5689913983750001</v>
      </c>
      <c r="OP98" s="1">
        <v>-9.9080818956138295</v>
      </c>
      <c r="OQ98" s="1">
        <v>-12.455807901144301</v>
      </c>
      <c r="OR98" s="1">
        <v>-5.4661414511901398</v>
      </c>
      <c r="OS98" s="1">
        <v>-1.59199611427758</v>
      </c>
      <c r="OT98" s="1">
        <v>-8.0288259404449001</v>
      </c>
      <c r="OU98" s="1">
        <v>-19.329391613188701</v>
      </c>
      <c r="OV98" s="1">
        <v>-10.9435682511086</v>
      </c>
      <c r="OW98" s="1">
        <v>-8.8111968075924096</v>
      </c>
      <c r="OX98" s="1">
        <v>-6.0862175766142697</v>
      </c>
      <c r="OY98" s="1">
        <v>-19.720895032394299</v>
      </c>
      <c r="OZ98" s="1">
        <v>-7.0945720225976503</v>
      </c>
      <c r="PA98" s="1">
        <v>-6.1215972574915698</v>
      </c>
      <c r="PB98" s="1">
        <v>-6.0986928182510702</v>
      </c>
      <c r="PC98" s="1">
        <v>-7.9865240546082497</v>
      </c>
      <c r="PD98" s="1">
        <v>-15.262044584780099</v>
      </c>
      <c r="PE98" s="1">
        <v>-15.049452267909301</v>
      </c>
      <c r="PF98" s="1">
        <v>-15.4250596820551</v>
      </c>
      <c r="PG98" s="1">
        <v>-4.3959765571149196</v>
      </c>
      <c r="PH98" s="1">
        <v>-13.6934474410932</v>
      </c>
      <c r="PI98" s="1">
        <v>-17.011928078107101</v>
      </c>
      <c r="PJ98" s="1">
        <v>-7.0636942040671</v>
      </c>
      <c r="PK98" s="1">
        <v>-13.1171546192429</v>
      </c>
      <c r="PL98" s="1">
        <v>-5.73923511869606</v>
      </c>
      <c r="PM98" s="1">
        <v>-6.3869194673796397</v>
      </c>
      <c r="PN98" s="1">
        <v>-15.782481905987201</v>
      </c>
      <c r="PO98" s="1">
        <v>-2.3713011556683301</v>
      </c>
      <c r="PP98" s="1">
        <v>-23.063404912345099</v>
      </c>
      <c r="PQ98" s="1">
        <v>-7.2965981956811596</v>
      </c>
      <c r="PR98" s="1">
        <v>-8.2118374880069798</v>
      </c>
      <c r="PS98" s="1">
        <v>-7.0142402083697304</v>
      </c>
      <c r="PT98" s="1">
        <v>-11.099082715975999</v>
      </c>
      <c r="PU98" s="1">
        <v>-2.2745756360782501</v>
      </c>
      <c r="PV98" s="1">
        <v>-1.64773637589008</v>
      </c>
      <c r="PW98" s="1">
        <v>-13.7050397001448</v>
      </c>
      <c r="PX98" s="1">
        <v>-5.1302418045326297</v>
      </c>
      <c r="PY98" s="1">
        <v>-8.5357761377971109</v>
      </c>
      <c r="PZ98" s="1">
        <v>-11.1749004150531</v>
      </c>
      <c r="QA98" s="1">
        <v>-16.409435054200301</v>
      </c>
      <c r="QB98" s="1">
        <v>-10.366742785337699</v>
      </c>
      <c r="QC98" s="1">
        <v>-9.2046775856183292</v>
      </c>
      <c r="QD98" s="1">
        <v>-15.8512225655686</v>
      </c>
      <c r="QE98" s="1">
        <v>-10.6839177072789</v>
      </c>
      <c r="QF98" s="1">
        <v>-3.5648865530375198</v>
      </c>
      <c r="QG98" s="1">
        <v>-26.3909196411416</v>
      </c>
      <c r="QH98" s="1">
        <v>-10.248754761401299</v>
      </c>
      <c r="QI98" s="1">
        <v>-5.6326301710803897</v>
      </c>
      <c r="QJ98" s="1">
        <v>-13.043452658296401</v>
      </c>
      <c r="QK98" s="1">
        <v>-17.944115309861601</v>
      </c>
      <c r="QL98" s="1">
        <v>-14.0466405265945</v>
      </c>
      <c r="QM98" s="1">
        <v>-8.8991635012143906</v>
      </c>
      <c r="QN98" s="1">
        <v>-9.7537129993793297</v>
      </c>
      <c r="QO98" s="1">
        <v>-12.2051147336739</v>
      </c>
      <c r="QP98" s="1">
        <v>-4.4726387114436097</v>
      </c>
      <c r="QQ98" s="1">
        <v>-7.3449628570716401</v>
      </c>
      <c r="QR98" s="1">
        <v>-8.5908437966681994</v>
      </c>
      <c r="QS98" s="1">
        <v>-5.0484273696186497</v>
      </c>
      <c r="QT98" s="1">
        <v>-4.8909534127922996</v>
      </c>
      <c r="QU98" s="1">
        <v>-7.7372128567992</v>
      </c>
      <c r="QV98" s="1">
        <v>-5.9322822560848998</v>
      </c>
      <c r="QW98" s="1">
        <v>-11.6574912355909</v>
      </c>
      <c r="QX98" s="1">
        <v>-7.3273506016087104</v>
      </c>
      <c r="QY98" s="1">
        <v>-11.7059391142768</v>
      </c>
      <c r="QZ98" s="1">
        <v>-5.0394884808857796</v>
      </c>
      <c r="RA98" s="1">
        <v>-9.5662791519365609</v>
      </c>
      <c r="RB98" s="1">
        <v>-3.364664613125</v>
      </c>
      <c r="RC98" s="1">
        <v>-17.719347983443299</v>
      </c>
      <c r="RD98" s="1">
        <v>-21.080624089752</v>
      </c>
      <c r="RE98" s="1">
        <v>-8.9182795490249305</v>
      </c>
      <c r="RF98" s="1">
        <v>-7.0946955766535504</v>
      </c>
      <c r="RG98" s="1">
        <v>-19.803874576148299</v>
      </c>
      <c r="RH98" s="1">
        <v>-7.14247011659325</v>
      </c>
      <c r="RI98" s="1">
        <v>-18.897998595732702</v>
      </c>
      <c r="RJ98" s="1">
        <v>-9.5670388630678609</v>
      </c>
      <c r="RK98" s="1">
        <v>-4.3558370159946698</v>
      </c>
      <c r="RL98" s="1">
        <v>-10.393684138711899</v>
      </c>
      <c r="RM98" s="1">
        <v>-10.1468417614596</v>
      </c>
      <c r="RN98" s="1">
        <v>-14.129247373495801</v>
      </c>
      <c r="RO98" s="1">
        <v>-10.7633074500849</v>
      </c>
      <c r="RP98" s="1">
        <v>-11.978215769252801</v>
      </c>
      <c r="RQ98" s="1">
        <v>-10.1022806155163</v>
      </c>
      <c r="RR98" s="1">
        <v>-2.8361281264757001</v>
      </c>
      <c r="RS98" s="1">
        <v>-7.6315449890650502</v>
      </c>
      <c r="RT98" s="1">
        <v>-3.19094688024893</v>
      </c>
      <c r="RU98" s="1">
        <v>-13.3400988145162</v>
      </c>
      <c r="RV98" s="1">
        <v>-5.5048886021868402</v>
      </c>
      <c r="RW98" s="1">
        <v>-12.6252912904037</v>
      </c>
      <c r="RX98" s="1">
        <v>-4.1891592524329404</v>
      </c>
      <c r="RY98" s="1">
        <v>-9.1873243883967799</v>
      </c>
      <c r="RZ98" s="1">
        <v>-11.2790215766867</v>
      </c>
      <c r="SA98" s="1">
        <v>-8.1642777148949204</v>
      </c>
      <c r="SB98" s="1">
        <v>-7.8498533655262603</v>
      </c>
      <c r="SC98" s="1">
        <v>-5.0393787913699297</v>
      </c>
      <c r="SD98" s="1">
        <v>-5.4145767284311397</v>
      </c>
      <c r="SE98" s="1">
        <v>-7.0066369721842303</v>
      </c>
      <c r="SF98" s="1">
        <v>-6.1390477824976699</v>
      </c>
      <c r="SG98" s="1">
        <v>-12.4468023902569</v>
      </c>
      <c r="SH98" s="1">
        <v>-11.1083325035278</v>
      </c>
      <c r="SI98" s="1">
        <v>-5.6328347832553103</v>
      </c>
      <c r="SJ98" s="1">
        <v>-6.32373950255678</v>
      </c>
      <c r="SK98" s="1">
        <v>-23.967873605078999</v>
      </c>
      <c r="SL98" s="1">
        <v>-10.980026650013899</v>
      </c>
      <c r="SM98" s="1">
        <v>-21.2446077869715</v>
      </c>
      <c r="SN98" s="1">
        <v>-2.4995112735777498</v>
      </c>
      <c r="SO98" s="1">
        <v>-6.7092081134135801</v>
      </c>
      <c r="SP98" s="1">
        <v>-11.800655799994001</v>
      </c>
      <c r="SQ98" s="1">
        <v>-30.8649047305192</v>
      </c>
      <c r="SR98" s="1">
        <v>-16.2511682016025</v>
      </c>
      <c r="SS98" s="1">
        <v>-8.7648958181176209</v>
      </c>
      <c r="ST98" s="1">
        <v>-13.6673529178585</v>
      </c>
      <c r="SU98" s="1">
        <v>-2.7669936448240802</v>
      </c>
      <c r="SV98" s="1">
        <v>-8.7605229907235298</v>
      </c>
      <c r="SW98" s="1">
        <v>-18.301016970207002</v>
      </c>
      <c r="SX98" s="1">
        <v>-8.2381935875391399</v>
      </c>
      <c r="SY98" s="1">
        <v>-7.1830279586308201</v>
      </c>
      <c r="SZ98" s="1">
        <v>-6.4593810092397401</v>
      </c>
      <c r="TA98" s="1">
        <v>-7.7817735256146001</v>
      </c>
      <c r="TB98" s="1">
        <v>-13.7061986102073</v>
      </c>
      <c r="TC98" s="1">
        <v>-8.0428199109961191</v>
      </c>
      <c r="TD98" s="1">
        <v>-7.7369811183318999</v>
      </c>
      <c r="TE98" s="1">
        <v>-12.235014910543899</v>
      </c>
      <c r="TF98" s="1">
        <v>-14.108873098267701</v>
      </c>
      <c r="TG98" s="1">
        <v>-8.0454971713923307</v>
      </c>
      <c r="TH98" s="1">
        <v>-1.5338687503519299</v>
      </c>
      <c r="TI98" s="1">
        <v>-14.932819058623799</v>
      </c>
      <c r="TJ98" s="1">
        <v>-12.545301110314901</v>
      </c>
      <c r="TK98" s="1">
        <v>-16.407781993945399</v>
      </c>
      <c r="TL98" s="1">
        <v>-12.7747019690734</v>
      </c>
      <c r="TM98" s="1">
        <v>-21.983995200449598</v>
      </c>
      <c r="TN98" s="1">
        <v>-50.119804267836898</v>
      </c>
      <c r="TO98" s="1">
        <v>-1.50923564509296</v>
      </c>
      <c r="TP98" s="1">
        <v>-8.5266927094038802</v>
      </c>
      <c r="TQ98" s="1">
        <v>-18.6383440287707</v>
      </c>
      <c r="TR98" s="1">
        <v>-7.1810174372723203</v>
      </c>
      <c r="TS98" s="1">
        <v>-2.1584465302225602</v>
      </c>
      <c r="TT98" s="1">
        <v>-16.1026361747676</v>
      </c>
      <c r="TU98" s="1">
        <v>-13.550827374842701</v>
      </c>
      <c r="TV98" s="1">
        <v>-6.3709456959277899</v>
      </c>
      <c r="TW98" s="1">
        <v>-16.0955517094797</v>
      </c>
      <c r="TX98" s="1">
        <v>-7.42273887532349</v>
      </c>
      <c r="TY98" s="1">
        <v>-12.966976264046099</v>
      </c>
      <c r="TZ98" s="1">
        <v>-8.3275244048977903</v>
      </c>
      <c r="UA98" s="1">
        <v>-9.1483252857764192</v>
      </c>
      <c r="UB98" s="1">
        <v>-7.1821732452200697</v>
      </c>
      <c r="UC98" s="1">
        <v>-1.18199809365345</v>
      </c>
      <c r="UD98" s="1">
        <v>-12.191179632970799</v>
      </c>
      <c r="UE98" s="1">
        <v>-5.2162541810539</v>
      </c>
      <c r="UF98" s="1">
        <v>-9.6297891903598707</v>
      </c>
      <c r="UG98" s="1">
        <v>-7.6714104358792401</v>
      </c>
      <c r="UH98" s="1">
        <v>-14.736601588717001</v>
      </c>
      <c r="UI98" s="1">
        <v>-13.1117892602913</v>
      </c>
      <c r="UJ98" s="1">
        <v>-6.4189889528523496</v>
      </c>
      <c r="UK98" s="1">
        <v>-6.5299075800720097</v>
      </c>
      <c r="UL98" s="1">
        <v>-4.4168597347004104</v>
      </c>
      <c r="UM98" s="1">
        <v>-9.5903916953581607</v>
      </c>
      <c r="UN98" s="1">
        <v>-6.32867597874161</v>
      </c>
      <c r="UO98" s="1">
        <v>-21.150018949337898</v>
      </c>
      <c r="UP98" s="1">
        <v>-20.380182594937001</v>
      </c>
      <c r="UQ98" s="1">
        <v>-11.3742095267752</v>
      </c>
      <c r="UR98" s="1">
        <v>-7.3429896189468602</v>
      </c>
      <c r="US98" s="1">
        <v>-7.8000827845210701</v>
      </c>
      <c r="UT98" s="1">
        <v>-9.7615144292020393</v>
      </c>
      <c r="UU98" s="1">
        <v>-9.6491726251741703</v>
      </c>
      <c r="UV98" s="1">
        <v>-12.251123534987</v>
      </c>
      <c r="UW98" s="1">
        <v>-2.4504603947674499</v>
      </c>
      <c r="UX98" s="1">
        <v>-10.7575919527522</v>
      </c>
      <c r="UY98" s="1">
        <v>-17.8817846112239</v>
      </c>
      <c r="UZ98" s="1">
        <v>-13.232290604264101</v>
      </c>
      <c r="VA98" s="1">
        <v>-18.699202204790701</v>
      </c>
      <c r="VB98" s="1">
        <v>-5.8329218305851498</v>
      </c>
      <c r="VC98" s="1">
        <v>-17.661276176894699</v>
      </c>
      <c r="VD98" s="1">
        <v>-10.855689991156501</v>
      </c>
      <c r="VE98" s="1">
        <v>-11.004611808558</v>
      </c>
      <c r="VF98" s="1">
        <v>-17.7083504852035</v>
      </c>
      <c r="VG98" s="1">
        <v>-3.7204243360197302</v>
      </c>
      <c r="VH98" s="1">
        <v>-5.96035225408309</v>
      </c>
      <c r="VI98" s="1">
        <v>-9.2540746655989796</v>
      </c>
      <c r="VJ98" s="1">
        <v>-6.8688529242722902</v>
      </c>
      <c r="VK98" s="1">
        <v>-12.2942063519074</v>
      </c>
      <c r="VL98" s="1">
        <v>-9.4272935820936805</v>
      </c>
      <c r="VM98" s="1">
        <v>-14.268479248138499</v>
      </c>
      <c r="VN98" s="1">
        <v>-4.6050489888898198</v>
      </c>
      <c r="VO98" s="1">
        <v>-7.5276484038604403</v>
      </c>
      <c r="VP98" s="1">
        <v>-13.228492631681499</v>
      </c>
      <c r="VQ98" s="1">
        <v>-10.0717759850851</v>
      </c>
      <c r="VR98" s="1">
        <v>-12.7756518862947</v>
      </c>
      <c r="VS98" s="1">
        <v>-12.373675125102</v>
      </c>
      <c r="VT98" s="1">
        <v>-8.1583486502382208</v>
      </c>
      <c r="VU98" s="1">
        <v>-7.40902246310438</v>
      </c>
      <c r="VV98" s="1">
        <v>-5.3785917839377397</v>
      </c>
      <c r="VW98" s="1">
        <v>-12.972931700198799</v>
      </c>
      <c r="VX98" s="1">
        <v>-5.1790519510868203</v>
      </c>
      <c r="VY98" s="1">
        <v>-10.7607289162681</v>
      </c>
      <c r="VZ98" s="1">
        <v>-12.035615480393901</v>
      </c>
      <c r="WA98" s="1">
        <v>-8.4544609231120091</v>
      </c>
      <c r="WB98" s="1">
        <v>-3.4543340044467099</v>
      </c>
      <c r="WC98" s="1">
        <v>-9.3076921806661499</v>
      </c>
      <c r="WD98" s="1">
        <v>-21.6335005297185</v>
      </c>
      <c r="WE98" s="1">
        <v>-12.632738800070999</v>
      </c>
      <c r="WF98" s="1">
        <v>-8.25318533306924</v>
      </c>
      <c r="WG98" s="1">
        <v>-12.407773479663399</v>
      </c>
      <c r="WH98" s="1">
        <v>-7.2105856521698399</v>
      </c>
      <c r="WI98" s="1">
        <v>-13.8018120647949</v>
      </c>
      <c r="WJ98" s="1">
        <v>-7.0919818235406398</v>
      </c>
      <c r="WK98" s="1">
        <v>-8.3662597540094303</v>
      </c>
      <c r="WL98" s="1">
        <v>-14.011493902925601</v>
      </c>
      <c r="WM98" s="1">
        <v>-9.3017267744389205</v>
      </c>
      <c r="WN98" s="1">
        <v>-12.4395979310603</v>
      </c>
      <c r="WO98" s="1">
        <v>-5.9132667153179996</v>
      </c>
      <c r="WP98" s="1">
        <v>-9.4280091457370698</v>
      </c>
      <c r="WQ98" s="1">
        <v>-26.643887536549101</v>
      </c>
      <c r="WR98" s="1">
        <v>-7.4567254117395096</v>
      </c>
      <c r="WS98" s="1">
        <v>-9.6325687854229098</v>
      </c>
      <c r="WT98" s="1">
        <v>-18.864590729851599</v>
      </c>
      <c r="WU98" s="1">
        <v>-9.4628452028611907</v>
      </c>
      <c r="WV98" s="1">
        <v>-12.205809420124799</v>
      </c>
      <c r="WW98" s="1">
        <v>-4.0245705325494896</v>
      </c>
      <c r="WX98" s="1">
        <v>-7.1344824667904199</v>
      </c>
      <c r="WY98" s="1">
        <v>-4.8729889680055303</v>
      </c>
      <c r="WZ98" s="1">
        <v>-9.1681150702822798</v>
      </c>
      <c r="XA98" s="1">
        <v>-12.7613487757384</v>
      </c>
      <c r="XB98" s="1">
        <v>-6.6536849276878298</v>
      </c>
      <c r="XC98" s="1">
        <v>-13.679238858075699</v>
      </c>
      <c r="XD98" s="1">
        <v>-8.2048225425105805</v>
      </c>
      <c r="XE98" s="1">
        <v>-13.391939899697901</v>
      </c>
      <c r="XF98" s="1">
        <v>-10.565045471885</v>
      </c>
      <c r="XG98" s="1">
        <v>-6.9799507666123199</v>
      </c>
      <c r="XH98" s="1">
        <v>-24.301798738458199</v>
      </c>
      <c r="XI98" s="1">
        <v>-10.8598786206725</v>
      </c>
      <c r="XJ98" s="1">
        <v>-18.687430240034701</v>
      </c>
      <c r="XK98" s="1">
        <v>-5.5101947559915603</v>
      </c>
      <c r="XL98" s="1">
        <v>-3.3047670770100401</v>
      </c>
      <c r="XM98" s="1">
        <v>-13.6447496985159</v>
      </c>
      <c r="XN98" s="1">
        <v>-11.6100665651866</v>
      </c>
      <c r="XO98" s="1">
        <v>-6.8170593150050003</v>
      </c>
      <c r="XP98" s="1">
        <v>-3.7153616507460798</v>
      </c>
      <c r="XQ98" s="1">
        <v>-4.5908180891260004</v>
      </c>
      <c r="XR98" s="1">
        <v>-8.0837568568879306</v>
      </c>
      <c r="XS98" s="1">
        <v>-14.421914611575801</v>
      </c>
      <c r="XT98" s="1">
        <v>-17.083621766782201</v>
      </c>
      <c r="XU98" s="1">
        <v>-22.927983310631902</v>
      </c>
      <c r="XV98" s="1">
        <v>-7.0415749731038497</v>
      </c>
      <c r="XW98" s="1">
        <v>-12.7494496435262</v>
      </c>
      <c r="XX98" s="1">
        <v>-11.280760017406999</v>
      </c>
      <c r="XY98" s="1">
        <v>-6.5132489609578101</v>
      </c>
      <c r="XZ98" s="1">
        <v>-39.974451628011302</v>
      </c>
      <c r="YA98" s="1">
        <v>-11.4092799553012</v>
      </c>
      <c r="YB98" s="1">
        <v>-8.0412700095747596</v>
      </c>
      <c r="YC98" s="1">
        <v>-9.6254451373060306</v>
      </c>
      <c r="YD98" s="1">
        <v>-16.824118288987499</v>
      </c>
      <c r="YE98" s="1">
        <v>-6.96332047877695</v>
      </c>
      <c r="YF98" s="1">
        <v>-9.3782588593074401</v>
      </c>
      <c r="YG98" s="1">
        <v>-4.1524860145201803</v>
      </c>
      <c r="YH98" s="1">
        <v>-3.2504924251024399</v>
      </c>
      <c r="YI98" s="1">
        <v>-3.92369103949417</v>
      </c>
      <c r="YJ98" s="1">
        <v>-5.5301365469537096</v>
      </c>
      <c r="YK98" s="1">
        <v>-16.088119297194901</v>
      </c>
      <c r="YL98" s="1">
        <v>-17.724581779622198</v>
      </c>
      <c r="YM98" s="1">
        <v>-7.3022626275653097</v>
      </c>
      <c r="YN98" s="1">
        <v>-4.8777896129759597</v>
      </c>
      <c r="YO98" s="1">
        <v>-13.209382334690799</v>
      </c>
      <c r="YP98" s="1">
        <v>-4.2403612761161797</v>
      </c>
      <c r="YQ98" s="1">
        <v>-9.3355641367140798</v>
      </c>
      <c r="YR98" s="1">
        <v>-10.190982676164399</v>
      </c>
      <c r="YS98" s="1">
        <v>-14.4724160901026</v>
      </c>
      <c r="YT98" s="1">
        <v>-17.927055868044398</v>
      </c>
      <c r="YU98" s="1">
        <v>-15.2420948401082</v>
      </c>
      <c r="YV98" s="1">
        <v>-7.0599330335462902</v>
      </c>
      <c r="YW98" s="1">
        <v>-9.4075408934559697</v>
      </c>
      <c r="YX98" s="1">
        <v>-10.0719221880296</v>
      </c>
      <c r="YY98" s="1">
        <v>-20.157313663049301</v>
      </c>
      <c r="YZ98" s="1">
        <v>-13.3036860945607</v>
      </c>
      <c r="ZA98" s="1">
        <v>-9.4463590051068707</v>
      </c>
      <c r="ZB98" s="1">
        <v>-15.723400088184601</v>
      </c>
      <c r="ZC98" s="1">
        <v>-19.602512847894701</v>
      </c>
      <c r="ZD98" s="1">
        <v>-9.8409215025954495</v>
      </c>
      <c r="ZE98" s="1">
        <v>-11.730681083687999</v>
      </c>
      <c r="ZF98" s="1">
        <v>-5.8900546358938799</v>
      </c>
      <c r="ZG98" s="1">
        <v>-15.425622718683501</v>
      </c>
      <c r="ZH98" s="1">
        <v>-12.849454845897499</v>
      </c>
      <c r="ZI98" s="1">
        <v>-11.8711063951071</v>
      </c>
      <c r="ZJ98" s="1">
        <v>-3.2823350497246802</v>
      </c>
      <c r="ZK98" s="1">
        <v>-20.863487439572001</v>
      </c>
      <c r="ZL98" s="1">
        <v>-20.665846616498801</v>
      </c>
      <c r="ZM98" s="1">
        <v>-13.972045507356899</v>
      </c>
      <c r="ZN98" s="1">
        <v>-9.6041327723587795</v>
      </c>
      <c r="ZO98" s="1">
        <v>-3.4640040990280698</v>
      </c>
      <c r="ZP98" s="1">
        <v>-7.9692989963542704</v>
      </c>
      <c r="ZQ98" s="1">
        <v>-11.959788220576201</v>
      </c>
      <c r="ZR98" s="1">
        <v>-3.22635915256464</v>
      </c>
      <c r="ZS98" s="1">
        <v>-0.207036864863994</v>
      </c>
      <c r="ZT98" s="1">
        <v>-7.4806434939673601</v>
      </c>
      <c r="ZU98" s="1">
        <v>-15.5467261242239</v>
      </c>
      <c r="ZV98" s="1">
        <v>-22.657714509159</v>
      </c>
      <c r="ZW98" s="1">
        <v>-9.2492261504864892</v>
      </c>
      <c r="ZX98" s="1">
        <v>-4.6774749879319302</v>
      </c>
      <c r="ZY98" s="1">
        <v>-7.4428893844410604</v>
      </c>
      <c r="ZZ98" s="1">
        <v>-13.573615693946801</v>
      </c>
      <c r="AAA98" s="1">
        <v>-11.546957661706699</v>
      </c>
      <c r="AAB98" s="1">
        <v>-8.9471305434141204</v>
      </c>
      <c r="AAC98" s="1">
        <v>-9.8691055817460605</v>
      </c>
      <c r="AAD98" s="1">
        <v>-9.9557248781028402</v>
      </c>
      <c r="AAE98" s="1">
        <v>-6.9505470364811703</v>
      </c>
      <c r="AAF98" s="1">
        <v>-20.308328987313899</v>
      </c>
      <c r="AAG98" s="1">
        <v>-5.6666700005603197</v>
      </c>
      <c r="AAH98" s="1">
        <v>-4.9252970500318396</v>
      </c>
      <c r="AAI98" s="1">
        <v>-13.858369168544</v>
      </c>
      <c r="AAJ98" s="1">
        <v>-9.2646785553534396</v>
      </c>
      <c r="AAK98" s="1">
        <v>-8.0134760775990195</v>
      </c>
      <c r="AAL98" s="1">
        <v>-4.3939358426571298</v>
      </c>
      <c r="AAM98" s="1">
        <v>-12.232615063665801</v>
      </c>
      <c r="AAN98" s="1">
        <v>-5.7884581864465199</v>
      </c>
      <c r="AAO98" s="1">
        <v>-7.4545313037482099</v>
      </c>
      <c r="AAP98" s="1">
        <v>-8.1204078057235503</v>
      </c>
      <c r="AAQ98" s="1">
        <v>-4.5595276998830103</v>
      </c>
      <c r="AAR98" s="1">
        <v>-3.3944106905153699</v>
      </c>
      <c r="AAS98" s="1">
        <v>-16.379856968790101</v>
      </c>
      <c r="AAT98" s="1">
        <v>-10.6932406153944</v>
      </c>
      <c r="AAU98" s="1">
        <v>-17.049656631682598</v>
      </c>
      <c r="AAV98" s="1">
        <v>-13.0376492188666</v>
      </c>
      <c r="AAW98" s="1">
        <v>-1.01184965374512</v>
      </c>
      <c r="AAX98" s="1">
        <v>-10.8901236303538</v>
      </c>
      <c r="AAY98" s="1">
        <v>-8.6252047775810503</v>
      </c>
      <c r="AAZ98" s="1">
        <v>-13.9187381663697</v>
      </c>
      <c r="ABA98" s="1">
        <v>-16.333685997719801</v>
      </c>
      <c r="ABB98" s="1">
        <v>-6.6717144713525203</v>
      </c>
      <c r="ABC98" s="1">
        <v>-13.0450770508019</v>
      </c>
      <c r="ABD98" s="1">
        <v>-13.4749754087178</v>
      </c>
      <c r="ABE98" s="1">
        <v>-6.5402915811607203</v>
      </c>
      <c r="ABF98" s="1">
        <v>-6.94741112980316</v>
      </c>
      <c r="ABG98" s="1">
        <v>-7.3317141957648699</v>
      </c>
      <c r="ABH98" s="1">
        <v>-12.3086677630408</v>
      </c>
      <c r="ABI98" s="1">
        <v>-12.222729188523299</v>
      </c>
      <c r="ABJ98" s="1">
        <v>-16.359238798136701</v>
      </c>
      <c r="ABK98" s="1">
        <v>-4.82080915375471</v>
      </c>
      <c r="ABL98" s="1">
        <v>-8.4734822744867095</v>
      </c>
      <c r="ABM98" s="1">
        <v>-16.3404322979585</v>
      </c>
      <c r="ABN98" s="1">
        <v>-10.751255206541201</v>
      </c>
      <c r="ABO98" s="1">
        <v>-9.0453024779419309</v>
      </c>
      <c r="ABP98" s="1">
        <v>-4.2753750958157504</v>
      </c>
      <c r="ABQ98" s="1">
        <v>-15.872644528165001</v>
      </c>
      <c r="ABR98" s="1">
        <v>-13.179094618008399</v>
      </c>
      <c r="ABS98" s="1">
        <v>-11.2542799008532</v>
      </c>
      <c r="ABT98" s="1">
        <v>-21.813689314950299</v>
      </c>
      <c r="ABU98" s="1">
        <v>-11.562150548761499</v>
      </c>
      <c r="ABV98" s="1">
        <v>-15.690647191306599</v>
      </c>
      <c r="ABW98" s="1">
        <v>-5.0682671776729702</v>
      </c>
      <c r="ABX98" s="1">
        <v>-6.6045915211068102</v>
      </c>
      <c r="ABY98" s="1">
        <v>-5.4710415259673901</v>
      </c>
      <c r="ABZ98" s="1">
        <v>-11.879082556713501</v>
      </c>
      <c r="ACA98" s="1">
        <v>-5.3088535656120497</v>
      </c>
      <c r="ACB98" s="1">
        <v>-2.6219889668590199</v>
      </c>
      <c r="ACC98" s="1">
        <v>-15.7956581309487</v>
      </c>
      <c r="ACD98" s="1">
        <v>-8.8836475169486597</v>
      </c>
      <c r="ACE98" s="1">
        <v>-5.3817830022463804</v>
      </c>
      <c r="ACF98" s="1">
        <v>-17.454949671401401</v>
      </c>
      <c r="ACG98" s="1">
        <v>-7.4268477708192799</v>
      </c>
      <c r="ACH98" s="1">
        <v>-7.1829680555483399</v>
      </c>
      <c r="ACI98" s="1">
        <v>-8.5483622746874595</v>
      </c>
      <c r="ACJ98" s="1">
        <v>-6.2833621556463299</v>
      </c>
      <c r="ACK98" s="1">
        <v>-7.8105532499885397</v>
      </c>
      <c r="ACL98" s="1">
        <v>-8.17560161882054</v>
      </c>
      <c r="ACM98" s="1">
        <v>-11.173408917149899</v>
      </c>
      <c r="ACN98" s="1">
        <v>-2.3891742013323101</v>
      </c>
      <c r="ACO98" s="1">
        <v>-3.1164299128523401</v>
      </c>
      <c r="ACP98" s="1">
        <v>-6.7858741231054598</v>
      </c>
      <c r="ACQ98" s="1">
        <v>-7.3311153008563101</v>
      </c>
      <c r="ACR98" s="1">
        <v>-13.568364571666701</v>
      </c>
      <c r="ACS98" s="1">
        <v>-4.8214473831856104</v>
      </c>
      <c r="ACT98" s="1">
        <v>-7.8825920016523696</v>
      </c>
      <c r="ACU98" s="1">
        <v>-8.140404510662</v>
      </c>
      <c r="ACV98" s="1">
        <v>-13.580632759330401</v>
      </c>
      <c r="ACW98" s="1">
        <v>-3.9204307478543101</v>
      </c>
      <c r="ACX98" s="1">
        <v>-2.07185671894015</v>
      </c>
      <c r="ACY98" s="1">
        <v>-17.067058315685301</v>
      </c>
      <c r="ACZ98" s="1">
        <v>-10.9756774688015</v>
      </c>
      <c r="ADA98" s="1">
        <v>-7.1127959585603797</v>
      </c>
      <c r="ADB98" s="1">
        <v>-4.6992364635437101</v>
      </c>
      <c r="ADC98" s="1">
        <v>-12.2461007155565</v>
      </c>
      <c r="ADD98" s="1">
        <v>-4.3357415354599604</v>
      </c>
      <c r="ADE98" s="1">
        <v>-19.0017195248133</v>
      </c>
      <c r="ADF98" s="1">
        <v>-24.652948794142599</v>
      </c>
      <c r="ADG98" s="1">
        <v>-7.5201359829916896</v>
      </c>
      <c r="ADH98" s="1">
        <v>-5.4752681801445</v>
      </c>
      <c r="ADI98" s="1">
        <v>-8.7698373510174292</v>
      </c>
      <c r="ADJ98" s="1">
        <v>-17.6192913338012</v>
      </c>
      <c r="ADK98" s="1">
        <v>-10.2180237450006</v>
      </c>
      <c r="ADL98" s="1">
        <v>-7.9217422600755496</v>
      </c>
      <c r="ADM98" s="1">
        <v>-6.85507024837983</v>
      </c>
      <c r="ADN98" s="1">
        <v>-8.6086366243154906</v>
      </c>
      <c r="ADO98" s="1">
        <v>-18.2504696334451</v>
      </c>
      <c r="ADP98" s="1">
        <v>-10.243495470128201</v>
      </c>
      <c r="ADQ98" s="1">
        <v>-7.5110602041628196</v>
      </c>
      <c r="ADR98" s="1">
        <v>-4.1854437667199402</v>
      </c>
      <c r="ADS98" s="1">
        <v>-16.094014545517599</v>
      </c>
      <c r="ADT98" s="1">
        <v>-7.3606574129827003</v>
      </c>
      <c r="ADU98" s="1">
        <v>-4.7684616555065098</v>
      </c>
      <c r="ADV98" s="1">
        <v>-9.9890095732287705</v>
      </c>
      <c r="ADW98" s="1">
        <v>-2.0995532653477098</v>
      </c>
      <c r="ADX98" s="1">
        <v>-8.1317624001910893</v>
      </c>
      <c r="ADY98" s="1">
        <v>-14.1660632146005</v>
      </c>
      <c r="ADZ98" s="1">
        <v>-17.513263406459799</v>
      </c>
      <c r="AEA98" s="1">
        <v>-15.6868474147829</v>
      </c>
      <c r="AEB98" s="1">
        <v>-10.589815719817301</v>
      </c>
      <c r="AEC98" s="1">
        <v>-7.92693777752282</v>
      </c>
      <c r="AED98" s="1">
        <v>-14.2876724605861</v>
      </c>
      <c r="AEE98" s="1">
        <v>-8.6099603021434401</v>
      </c>
      <c r="AEF98" s="1">
        <v>-10.2112925642028</v>
      </c>
      <c r="AEG98" s="1">
        <v>-29.663582929881699</v>
      </c>
      <c r="AEH98" s="1">
        <v>-4.3821709305304601</v>
      </c>
      <c r="AEI98" s="1">
        <v>-9.0158292320039699</v>
      </c>
      <c r="AEJ98" s="1">
        <v>-14.0924949436306</v>
      </c>
      <c r="AEK98" s="1">
        <v>-3.90985384787479</v>
      </c>
      <c r="AEL98" s="1">
        <v>-22.398241786052601</v>
      </c>
      <c r="AEM98" s="1">
        <v>-4.4962258092514302</v>
      </c>
      <c r="AEN98" s="1">
        <v>-22.815702024750198</v>
      </c>
      <c r="AEO98" s="1">
        <v>-10.7167040068011</v>
      </c>
      <c r="AEP98" s="1">
        <v>-6.2556519165212601</v>
      </c>
      <c r="AEQ98" s="1">
        <v>-4.9761499513619798</v>
      </c>
      <c r="AER98" s="1">
        <v>-12.3564471054517</v>
      </c>
      <c r="AES98" s="1">
        <v>-7.5288371043513704</v>
      </c>
      <c r="AET98" s="1">
        <v>-27.015257430016099</v>
      </c>
      <c r="AEU98" s="1">
        <v>-14.9578301515531</v>
      </c>
      <c r="AEV98" s="1">
        <v>-5.8668606722754904</v>
      </c>
      <c r="AEW98" s="1">
        <v>-8.9596900804619395</v>
      </c>
      <c r="AEX98" s="1">
        <v>-10.497738193745599</v>
      </c>
      <c r="AEY98" s="1">
        <v>-6.5777254135670402</v>
      </c>
      <c r="AEZ98" s="1">
        <v>-8.9484027061613993</v>
      </c>
      <c r="AFA98" s="1">
        <v>-4.2634473628148202</v>
      </c>
      <c r="AFB98" s="1">
        <v>-11.7641014312556</v>
      </c>
      <c r="AFC98" s="1">
        <v>-10.322677211672501</v>
      </c>
      <c r="AFD98" s="1">
        <v>-10.8631897150472</v>
      </c>
      <c r="AFE98" s="1">
        <v>-9.4600077881138702</v>
      </c>
      <c r="AFF98" s="1">
        <v>-7.4743849657656902</v>
      </c>
      <c r="AFG98" s="1">
        <v>-4.9509459571863799</v>
      </c>
      <c r="AFH98" s="1">
        <v>-12.1117913648069</v>
      </c>
      <c r="AFI98" s="1">
        <v>-11.1657048008313</v>
      </c>
      <c r="AFJ98" s="1">
        <v>-18.969819824508601</v>
      </c>
      <c r="AFK98" s="1">
        <v>-10.212296170309401</v>
      </c>
      <c r="AFL98" s="1">
        <v>-6.1116157394988297</v>
      </c>
      <c r="AFM98" s="1">
        <v>-13.5661062823471</v>
      </c>
      <c r="AFN98" s="1">
        <v>-19.0976124290457</v>
      </c>
      <c r="AFO98" s="1">
        <v>-10.8967288642539</v>
      </c>
      <c r="AFP98" s="1">
        <v>-10.621592238142901</v>
      </c>
      <c r="AFQ98" s="1">
        <v>-14.887672033674701</v>
      </c>
      <c r="AFR98" s="1">
        <v>-9.4577569871832505</v>
      </c>
      <c r="AFS98" s="1">
        <v>-9.2176616144893195</v>
      </c>
      <c r="AFT98" s="1">
        <v>-9.0321895683901801</v>
      </c>
      <c r="AFU98" s="1">
        <v>-18.610246944295401</v>
      </c>
      <c r="AFV98" s="1">
        <v>-10.1944689172735</v>
      </c>
      <c r="AFW98" s="1">
        <v>-7.1421680518728596</v>
      </c>
      <c r="AFX98" s="1">
        <v>-7.1160910865467901</v>
      </c>
      <c r="AFY98" s="1">
        <v>-7.4951866939255796</v>
      </c>
      <c r="AFZ98" s="1">
        <v>-10.4104379214538</v>
      </c>
      <c r="AGA98" s="1">
        <v>-9.9959304093669896</v>
      </c>
      <c r="AGB98" s="1">
        <v>-11.026085822429801</v>
      </c>
      <c r="AGC98" s="1">
        <v>-14.5015395551538</v>
      </c>
      <c r="AGD98" s="1">
        <v>-11.9111903655142</v>
      </c>
      <c r="AGE98" s="1">
        <v>-9.6451730065136303</v>
      </c>
      <c r="AGF98" s="1">
        <v>-6.1261415001337998</v>
      </c>
      <c r="AGG98" s="1">
        <v>-7.3801976049190596</v>
      </c>
      <c r="AGH98" s="1">
        <v>-13.055680672472199</v>
      </c>
      <c r="AGI98" s="1">
        <v>-5.4517048212893497</v>
      </c>
      <c r="AGJ98" s="1">
        <v>-1.3154872323130999</v>
      </c>
      <c r="AGK98" s="1">
        <v>-9.2565857649190093</v>
      </c>
      <c r="AGL98" s="1">
        <v>-12.1980002915714</v>
      </c>
      <c r="AGM98" s="1">
        <v>-10.471624332999999</v>
      </c>
      <c r="AGN98" s="1">
        <v>-5.8597585360271598</v>
      </c>
      <c r="AGO98" s="1">
        <v>-6.5780704284559297</v>
      </c>
      <c r="AGP98" s="1">
        <v>-15.806590113544299</v>
      </c>
      <c r="AGQ98" s="1">
        <v>-12.8128046081164</v>
      </c>
      <c r="AGR98" s="1">
        <v>-4.8518624181880901</v>
      </c>
      <c r="AGS98" s="1">
        <v>-3.9782227900232399</v>
      </c>
      <c r="AGT98" s="1">
        <v>-22.572829936527999</v>
      </c>
      <c r="AGU98" s="1">
        <v>-15.919861794561401</v>
      </c>
      <c r="AGV98" s="1">
        <v>-6.22405727758456</v>
      </c>
      <c r="AGW98" s="1">
        <v>-7.4236207089514297</v>
      </c>
      <c r="AGX98" s="1">
        <v>-12.1069141267535</v>
      </c>
      <c r="AGY98" s="1">
        <v>-8.3132143400251799</v>
      </c>
      <c r="AGZ98" s="1">
        <v>-8.1189001976806008</v>
      </c>
      <c r="AHA98" s="1">
        <v>-13.810577875694699</v>
      </c>
      <c r="AHB98" s="1">
        <v>-6.3106068100054804</v>
      </c>
      <c r="AHC98" s="1">
        <v>-8.5339884164166904</v>
      </c>
      <c r="AHD98" s="1">
        <v>-5.4205797088061702</v>
      </c>
      <c r="AHE98" s="1">
        <v>-5.8838970232884602</v>
      </c>
      <c r="AHF98" s="1">
        <v>-15.001176522138801</v>
      </c>
      <c r="AHG98" s="1">
        <v>-19.161711535916901</v>
      </c>
      <c r="AHH98" s="1">
        <v>-2.8917574536448001</v>
      </c>
      <c r="AHI98" s="1">
        <v>-16.209034389869199</v>
      </c>
      <c r="AHJ98" s="1">
        <v>-13.747457540190901</v>
      </c>
      <c r="AHK98" s="1">
        <v>-10.898714867004999</v>
      </c>
      <c r="AHL98" s="1">
        <v>-7.7881056412257097</v>
      </c>
      <c r="AHM98" s="1">
        <v>-7.6050671810902202</v>
      </c>
      <c r="AHN98" s="1">
        <v>-12.759079930803599</v>
      </c>
      <c r="AHO98" s="1">
        <v>-7.8178333725335296</v>
      </c>
      <c r="AHP98" s="1">
        <v>-6.6335841467210299</v>
      </c>
      <c r="AHQ98" s="1">
        <v>-11.5564159473813</v>
      </c>
      <c r="AHR98" s="1">
        <v>-13.6333995784035</v>
      </c>
      <c r="AHS98" s="1">
        <v>-2.6715403264593598</v>
      </c>
      <c r="AHT98" s="1">
        <v>-22.104354248466802</v>
      </c>
      <c r="AHU98" s="1">
        <v>-8.7944170959024994</v>
      </c>
      <c r="AHV98" s="1">
        <v>-13.077065715386899</v>
      </c>
      <c r="AHW98" s="1">
        <v>-2.0104150041414099</v>
      </c>
      <c r="AHX98" s="1">
        <v>-6.0017223145702898</v>
      </c>
      <c r="AHY98" s="1">
        <v>-13.9413665959189</v>
      </c>
      <c r="AHZ98" s="1">
        <v>-2.8416024236915098</v>
      </c>
      <c r="AIA98" s="1">
        <v>-8.2865265050983208</v>
      </c>
      <c r="AIB98" s="1">
        <v>-4.1486138046512098</v>
      </c>
      <c r="AIC98" s="1">
        <v>-8.8694848993006303</v>
      </c>
      <c r="AID98" s="1">
        <v>-5.3617917089365799</v>
      </c>
      <c r="AIE98" s="1">
        <v>-10.2443147615014</v>
      </c>
      <c r="AIF98" s="1">
        <v>-30.6526484377017</v>
      </c>
      <c r="AIG98" s="1">
        <v>-11.7474527436496</v>
      </c>
      <c r="AIH98" s="1">
        <v>-10.963016913170399</v>
      </c>
      <c r="AII98" s="1">
        <v>-13.2479955098314</v>
      </c>
      <c r="AIJ98" s="1">
        <v>-3.0395159058045902</v>
      </c>
      <c r="AIK98" s="1">
        <v>-6.7970519011537904</v>
      </c>
      <c r="AIL98" s="1">
        <v>-2.5283889167803899</v>
      </c>
      <c r="AIM98" s="1">
        <v>-14.907689853745699</v>
      </c>
      <c r="AIN98" s="1">
        <v>-6.8425062307222504</v>
      </c>
      <c r="AIO98" s="1">
        <v>-14.9200009514387</v>
      </c>
      <c r="AIP98" s="1">
        <v>-12.8366650726958</v>
      </c>
      <c r="AIQ98" s="1">
        <v>-4.8007091197068803</v>
      </c>
      <c r="AIR98" s="1">
        <v>-4.7743245767178699</v>
      </c>
      <c r="AIS98" s="1">
        <v>-9.4883303288897896</v>
      </c>
      <c r="AIT98" s="1">
        <v>-9.7448380251589093</v>
      </c>
      <c r="AIU98" s="1">
        <v>-15.8468814836141</v>
      </c>
      <c r="AIV98" s="1">
        <v>-5.2895791071064204</v>
      </c>
      <c r="AIW98" s="1">
        <v>-2.9577314773052898</v>
      </c>
      <c r="AIX98" s="1">
        <v>-12.1399785157985</v>
      </c>
      <c r="AIY98" s="1">
        <v>-14.155021743167</v>
      </c>
      <c r="AIZ98" s="1">
        <v>-6.3363106266243996</v>
      </c>
      <c r="AJA98" s="1">
        <v>-8.9387190785669208</v>
      </c>
      <c r="AJB98" s="1">
        <v>-10.3427586257957</v>
      </c>
      <c r="AJC98" s="1">
        <v>-13.654198459080201</v>
      </c>
      <c r="AJD98" s="1">
        <v>-2.8957990683112498</v>
      </c>
      <c r="AJE98" s="1">
        <v>-1.8933472379796401</v>
      </c>
      <c r="AJF98" s="1">
        <v>-5.0785499348018801</v>
      </c>
      <c r="AJG98" s="1">
        <v>-13.792739753976701</v>
      </c>
      <c r="AJH98" s="1">
        <v>-16.951419298374901</v>
      </c>
      <c r="AJI98" s="1">
        <v>-5.0013505857027702</v>
      </c>
      <c r="AJJ98" s="1">
        <v>-5.44520756775702</v>
      </c>
      <c r="AJK98" s="1">
        <v>-11.207737195017801</v>
      </c>
      <c r="AJL98" s="1">
        <v>-13.0254491933518</v>
      </c>
      <c r="AJM98" s="1">
        <v>-11.7880616723829</v>
      </c>
      <c r="AJN98" s="1">
        <v>-13.969828137520199</v>
      </c>
      <c r="AJO98" s="1">
        <v>-8.6502195867040292</v>
      </c>
      <c r="AJP98" s="1">
        <v>-5.3676079409212303</v>
      </c>
      <c r="AJQ98" s="1">
        <v>-8.2977576068325902</v>
      </c>
      <c r="AJR98" s="1">
        <v>-6.6732128609073103</v>
      </c>
      <c r="AJS98" s="1">
        <v>-8.7263247362247096</v>
      </c>
      <c r="AJT98" s="1">
        <v>-13.7521417243386</v>
      </c>
      <c r="AJU98" s="1">
        <v>-5.0139297689488602</v>
      </c>
      <c r="AJV98" s="1">
        <v>-5.3552105722289998</v>
      </c>
      <c r="AJW98" s="1">
        <v>-23.275017149227299</v>
      </c>
      <c r="AJX98" s="1">
        <v>-18.6249466665668</v>
      </c>
      <c r="AJY98" s="1">
        <v>-14.009109564536301</v>
      </c>
      <c r="AJZ98" s="1">
        <v>-12.2670859044021</v>
      </c>
      <c r="AKA98" s="1">
        <v>-7.6998340695316196</v>
      </c>
      <c r="AKB98" s="1">
        <v>-14.956953954155001</v>
      </c>
      <c r="AKC98" s="1">
        <v>-20.300852460973601</v>
      </c>
      <c r="AKD98" s="1">
        <v>-14.6150127844406</v>
      </c>
      <c r="AKE98" s="1">
        <v>-19.8400317735965</v>
      </c>
      <c r="AKF98" s="1">
        <v>-26.840060710264499</v>
      </c>
      <c r="AKG98" s="1">
        <v>-7.74855214320971</v>
      </c>
      <c r="AKH98" s="1">
        <v>-26.056819960699901</v>
      </c>
      <c r="AKI98" s="1">
        <v>-5.79195970108265</v>
      </c>
      <c r="AKJ98" s="1">
        <v>-11.562462884799499</v>
      </c>
      <c r="AKK98" s="1">
        <v>-14.1324596309636</v>
      </c>
      <c r="AKL98" s="1">
        <v>-21.173824982049599</v>
      </c>
      <c r="AKM98" s="1">
        <v>-17.3717839344847</v>
      </c>
      <c r="AKN98" s="1">
        <v>-20.852164906945902</v>
      </c>
      <c r="AKO98" s="1">
        <v>-14.337037775401299</v>
      </c>
      <c r="AKP98" s="1">
        <v>-14.908165789842601</v>
      </c>
      <c r="AKQ98" s="1">
        <v>-27.0603540846719</v>
      </c>
      <c r="AKR98" s="1">
        <v>-11.881734912674601</v>
      </c>
      <c r="AKS98" s="1">
        <v>-23.827818729026301</v>
      </c>
      <c r="AKT98" s="1">
        <v>-8.9476884192658908</v>
      </c>
      <c r="AKU98" s="1">
        <v>-10.496458304217599</v>
      </c>
      <c r="AKV98" s="1">
        <v>-5.7026640373033803</v>
      </c>
      <c r="AKW98" s="1">
        <v>-10.2465611211097</v>
      </c>
      <c r="AKX98" s="1">
        <v>-21.407252377630801</v>
      </c>
      <c r="AKY98" s="1">
        <v>-6.9094411782940597</v>
      </c>
      <c r="AKZ98" s="1">
        <v>-15.441803355696599</v>
      </c>
      <c r="ALA98" s="1">
        <v>-22.601678661689501</v>
      </c>
      <c r="ALB98" s="1">
        <v>-21.319320518955301</v>
      </c>
      <c r="ALC98" s="1">
        <v>-8.5214663320684902</v>
      </c>
      <c r="ALD98" s="1">
        <v>-10.469628241388101</v>
      </c>
      <c r="ALE98" s="1">
        <v>-4.3259260693487001</v>
      </c>
      <c r="ALF98" s="1">
        <v>-9.9724247445187792</v>
      </c>
      <c r="ALG98" s="1">
        <v>-25.694204683849001</v>
      </c>
      <c r="ALH98" s="1">
        <v>-26.6622457674247</v>
      </c>
      <c r="ALI98" s="1">
        <v>-11.6936853835682</v>
      </c>
      <c r="ALJ98" s="1">
        <v>-33.471953319196999</v>
      </c>
      <c r="ALK98" s="1">
        <v>-23.820548306802699</v>
      </c>
      <c r="ALL98" s="1">
        <v>-8.4262053264299706</v>
      </c>
      <c r="ALM98" s="1">
        <v>-12.483123283046501</v>
      </c>
      <c r="ALN98" s="1">
        <v>-25.6862467889082</v>
      </c>
      <c r="ALO98" s="1">
        <v>-11.8101128745301</v>
      </c>
      <c r="ALP98" s="1">
        <v>-8.2843883215314502</v>
      </c>
      <c r="ALQ98" s="1">
        <v>-12.515046793605</v>
      </c>
      <c r="ALR98" s="1">
        <v>-13.0966701157279</v>
      </c>
      <c r="ALS98" s="1">
        <v>-10.584334237177799</v>
      </c>
      <c r="ALT98" s="1">
        <v>-8.9002021060702496</v>
      </c>
      <c r="ALU98" s="1">
        <v>-9.4436312551720203</v>
      </c>
      <c r="ALV98" s="1">
        <v>-13.997164504623401</v>
      </c>
      <c r="ALW98" s="1">
        <v>-16.493054008464199</v>
      </c>
      <c r="ALX98" s="1">
        <v>-25.574112758548701</v>
      </c>
      <c r="ALY98" s="1">
        <v>-10.595304030587601</v>
      </c>
      <c r="ALZ98" s="1">
        <v>-7.4288845094641296</v>
      </c>
      <c r="AMA98" s="1">
        <v>-36.672185204613001</v>
      </c>
      <c r="AMB98" s="1">
        <v>-25.720978120658899</v>
      </c>
      <c r="AMC98" s="1">
        <v>-16.244668475470402</v>
      </c>
      <c r="AMD98" s="1">
        <v>-15.475894800341401</v>
      </c>
      <c r="AME98" s="1">
        <v>-15.6466334392499</v>
      </c>
      <c r="AMF98" s="1">
        <v>-12.0838336132144</v>
      </c>
      <c r="AMG98" s="1">
        <v>-16.295424724177199</v>
      </c>
      <c r="AMH98" s="1">
        <v>-18.604508589584899</v>
      </c>
      <c r="AMI98" s="1">
        <v>-14.8040040769878</v>
      </c>
      <c r="AMJ98" s="1">
        <v>-14.037803537805001</v>
      </c>
      <c r="AMK98" s="1">
        <v>-10.714263901917899</v>
      </c>
      <c r="AML98" s="1">
        <v>-11.1390242733529</v>
      </c>
      <c r="AMM98" s="1">
        <v>-11.699631064783301</v>
      </c>
      <c r="AMN98" s="1">
        <v>-14.1676574822799</v>
      </c>
      <c r="AMO98" s="1">
        <v>-11.623579748825099</v>
      </c>
      <c r="AMP98" s="1">
        <v>-19.118986818856701</v>
      </c>
      <c r="AMQ98" s="1">
        <v>-21.738602422180001</v>
      </c>
      <c r="AMR98" s="1">
        <v>-12.2603923247508</v>
      </c>
      <c r="AMS98" s="1">
        <v>-23.204215571443299</v>
      </c>
      <c r="AMT98" s="1">
        <v>-9.9307913661106095</v>
      </c>
      <c r="AMU98" s="1">
        <v>-17.2532281273274</v>
      </c>
      <c r="AMV98" s="1">
        <v>-8.6850834938368902</v>
      </c>
      <c r="AMW98" s="1">
        <v>-16.064893365829398</v>
      </c>
      <c r="AMX98" s="1">
        <v>-18.799936222883701</v>
      </c>
      <c r="AMY98" s="1">
        <v>-11.0363192306238</v>
      </c>
      <c r="AMZ98" s="1">
        <v>-7.9378442075014899</v>
      </c>
      <c r="ANA98" s="1">
        <v>-13.926027654101899</v>
      </c>
      <c r="ANB98" s="1">
        <v>-19.581350315315198</v>
      </c>
      <c r="ANC98" s="1">
        <v>-19.634690294821802</v>
      </c>
      <c r="AND98" s="1">
        <v>-7.8868345512505904</v>
      </c>
      <c r="ANE98" s="1">
        <v>-31.2110853388753</v>
      </c>
      <c r="ANF98" s="1">
        <v>-19.2319442845649</v>
      </c>
      <c r="ANG98" s="1">
        <v>-14.493993839825</v>
      </c>
      <c r="ANH98" s="1">
        <v>-25.628794714795301</v>
      </c>
      <c r="ANI98" s="1">
        <v>-24.4204662712397</v>
      </c>
      <c r="ANJ98" s="1">
        <v>-30.3746154888183</v>
      </c>
      <c r="ANK98" s="1">
        <v>-18.6003046191335</v>
      </c>
      <c r="ANL98" s="1">
        <v>-44.554728760171798</v>
      </c>
      <c r="ANM98" s="1">
        <v>-16.3901256566262</v>
      </c>
      <c r="ANN98" s="1">
        <v>-12.8260021998233</v>
      </c>
      <c r="ANO98" s="1">
        <v>-15.4810094535222</v>
      </c>
      <c r="ANP98" s="1">
        <v>-12.812028526151099</v>
      </c>
      <c r="ANQ98" s="1">
        <v>-24.5672821016543</v>
      </c>
      <c r="ANR98" s="1">
        <v>-17.5978944282726</v>
      </c>
      <c r="ANS98" s="1">
        <v>-21.641734170964501</v>
      </c>
      <c r="ANT98" s="1">
        <v>-20.949575976837501</v>
      </c>
      <c r="ANU98" s="1">
        <v>-15.7345471564851</v>
      </c>
      <c r="ANV98" s="1">
        <v>-19.5565929915083</v>
      </c>
      <c r="ANW98" s="1">
        <v>-20.593078576503</v>
      </c>
      <c r="ANX98" s="1">
        <v>-17.2407173532843</v>
      </c>
      <c r="ANY98" s="1">
        <v>-22.8699768516978</v>
      </c>
      <c r="ANZ98" s="1">
        <v>-23.424943374106999</v>
      </c>
      <c r="AOA98" s="1">
        <v>-20.8033017510703</v>
      </c>
      <c r="AOB98" s="1">
        <v>-24.259779069564399</v>
      </c>
      <c r="AOC98" s="1">
        <v>-16.8983201692953</v>
      </c>
      <c r="AOD98" s="1">
        <v>-28.175988363690699</v>
      </c>
      <c r="AOE98" s="1">
        <v>-17.949908381807099</v>
      </c>
      <c r="AOF98" s="1">
        <v>-19.596071235103199</v>
      </c>
      <c r="AOG98" s="1">
        <v>-28.474969624086601</v>
      </c>
      <c r="AOH98" s="1">
        <v>-24.007583428033499</v>
      </c>
      <c r="AOI98" s="1">
        <v>-19.337975862243699</v>
      </c>
      <c r="AOJ98" s="1">
        <v>-26.563129680166298</v>
      </c>
      <c r="AOK98" s="1">
        <v>-23.810722719133501</v>
      </c>
      <c r="AOL98" s="1">
        <v>-22.9467997615501</v>
      </c>
      <c r="AOM98" s="1">
        <v>-32.266672347659799</v>
      </c>
      <c r="AON98" s="1">
        <v>-20.903140970494999</v>
      </c>
      <c r="AOO98" s="1">
        <v>-21.319653622952</v>
      </c>
      <c r="AOP98" s="1">
        <v>-26.9899624505925</v>
      </c>
      <c r="AOQ98" s="1">
        <v>-22.957019754748799</v>
      </c>
      <c r="AOR98" s="1">
        <v>-24.806687568359099</v>
      </c>
      <c r="AOS98" s="1">
        <v>-17.879583117064499</v>
      </c>
      <c r="AOT98" s="1">
        <v>-29.1107677723117</v>
      </c>
      <c r="AOU98" s="1">
        <v>-36.892723061726898</v>
      </c>
      <c r="AOV98" s="1">
        <v>-41.4510938348756</v>
      </c>
      <c r="AOW98" s="1">
        <v>-27.018960985419302</v>
      </c>
      <c r="AOX98" s="1">
        <v>-22.082350910387799</v>
      </c>
      <c r="AOY98" s="1">
        <v>-28.574794993168499</v>
      </c>
      <c r="AOZ98" s="1">
        <v>-40.9383855085132</v>
      </c>
      <c r="APA98" s="1">
        <v>-27.048285831136301</v>
      </c>
      <c r="APB98" s="1">
        <v>-34.035712620253598</v>
      </c>
      <c r="APC98" s="1">
        <v>-27.657685631921201</v>
      </c>
      <c r="APD98" s="1">
        <v>-34.989906309135797</v>
      </c>
      <c r="APE98" s="1">
        <v>-33.531879389835503</v>
      </c>
      <c r="APF98" s="1">
        <v>-23.7774212936963</v>
      </c>
      <c r="APG98" s="1">
        <v>-36.112383044454099</v>
      </c>
      <c r="APH98" s="1">
        <v>-27.9822638000641</v>
      </c>
      <c r="API98" s="1">
        <v>-27.433358842262699</v>
      </c>
      <c r="APJ98" s="1">
        <v>-29.468982628657901</v>
      </c>
      <c r="APK98" s="1">
        <v>-22.2544040494619</v>
      </c>
      <c r="APL98" s="1">
        <v>-31.294103912434799</v>
      </c>
      <c r="APM98" s="1">
        <v>-38.865483275942502</v>
      </c>
      <c r="APN98" s="1">
        <v>-26.3085940294607</v>
      </c>
      <c r="APO98" s="1">
        <v>-31.231525642310899</v>
      </c>
      <c r="APP98" s="1">
        <v>-32.792273733911898</v>
      </c>
      <c r="APQ98" s="1">
        <v>-37.660534988406603</v>
      </c>
      <c r="APR98" s="1">
        <v>-28.829966325674398</v>
      </c>
      <c r="APS98" s="1">
        <v>-32.035260238379301</v>
      </c>
      <c r="APT98" s="1">
        <v>-36.108991903552102</v>
      </c>
      <c r="APU98" s="1">
        <v>-38.340032899634998</v>
      </c>
      <c r="APV98" s="1">
        <v>-41.9524285290045</v>
      </c>
      <c r="APW98" s="1">
        <v>-35.825638270442703</v>
      </c>
      <c r="APX98" s="1">
        <v>-37.600410845526703</v>
      </c>
      <c r="APY98" s="1">
        <v>-34.561955362959303</v>
      </c>
      <c r="APZ98" s="1">
        <v>-33.710854375920803</v>
      </c>
      <c r="AQA98" s="1">
        <v>-32.528244127503498</v>
      </c>
      <c r="AQB98" s="1">
        <v>-61.977055608901402</v>
      </c>
      <c r="AQC98" s="1">
        <v>-30.1539153583639</v>
      </c>
      <c r="AQD98" s="1">
        <v>-39.298131853201099</v>
      </c>
      <c r="AQE98" s="1">
        <v>-32.817512875859997</v>
      </c>
      <c r="AQF98" s="1">
        <v>-34.557423650496297</v>
      </c>
      <c r="AQG98" s="1">
        <v>-33.541231386847599</v>
      </c>
      <c r="AQH98" s="1">
        <v>-32.906290181520397</v>
      </c>
      <c r="AQI98" s="1">
        <v>-39.457977734991701</v>
      </c>
      <c r="AQJ98" s="1">
        <v>-34.008100167937599</v>
      </c>
      <c r="AQK98" s="1">
        <v>-36.6295353703267</v>
      </c>
      <c r="AQL98" s="1">
        <v>-38.096749983002702</v>
      </c>
      <c r="AQM98" s="1">
        <v>-42.076027006328097</v>
      </c>
      <c r="AQN98" s="1">
        <v>-41.290130776378</v>
      </c>
      <c r="AQO98" s="1">
        <v>-37.608875262863698</v>
      </c>
      <c r="AQP98" s="1">
        <v>-32.893809490130799</v>
      </c>
      <c r="AQQ98" s="1">
        <v>-37.5852123647783</v>
      </c>
      <c r="AQR98" s="1">
        <v>-41.393850907294301</v>
      </c>
      <c r="AQS98" s="1">
        <v>-43.648506680423502</v>
      </c>
      <c r="AQT98" s="1">
        <v>-34.924076229213298</v>
      </c>
      <c r="AQU98" s="1">
        <v>-49.304772934564099</v>
      </c>
      <c r="AQV98" s="1">
        <v>-37.189285343576401</v>
      </c>
      <c r="AQW98" s="1">
        <v>-39.109468310179899</v>
      </c>
      <c r="AQX98" s="1">
        <v>-41.459359051841503</v>
      </c>
      <c r="AQY98" s="1">
        <v>-42.382215951410501</v>
      </c>
      <c r="AQZ98" s="1">
        <v>-47.456201096955503</v>
      </c>
      <c r="ARA98" s="1">
        <v>-42.323926510362497</v>
      </c>
      <c r="ARB98" s="1">
        <v>-46.653630273049401</v>
      </c>
      <c r="ARC98" s="1">
        <v>-39.669393050178698</v>
      </c>
      <c r="ARD98" s="1">
        <v>-51.544497876714601</v>
      </c>
      <c r="ARE98" s="1">
        <v>-38.908174481480103</v>
      </c>
      <c r="ARF98" s="1">
        <v>-40.645191330149103</v>
      </c>
      <c r="ARG98" s="1">
        <v>-44.526161828447599</v>
      </c>
      <c r="ARH98" s="1">
        <v>-39.9406905594617</v>
      </c>
      <c r="ARI98" s="1">
        <v>-37.555928005404802</v>
      </c>
      <c r="ARJ98" s="1">
        <v>-36.185523788719998</v>
      </c>
      <c r="ARK98" s="1">
        <v>-51.213928287572401</v>
      </c>
      <c r="ARL98" s="1">
        <v>-40.223939398251296</v>
      </c>
      <c r="ARM98" s="1">
        <v>-42.347959355561599</v>
      </c>
      <c r="ARN98" s="1">
        <v>-46.870766371978597</v>
      </c>
      <c r="ARO98" s="1">
        <v>-42.079646769525503</v>
      </c>
      <c r="ARP98" s="1">
        <v>-51.6802917726773</v>
      </c>
      <c r="ARQ98" s="1">
        <v>-46.522864378350903</v>
      </c>
      <c r="ARR98" s="1">
        <v>-47.369026990671898</v>
      </c>
      <c r="ARS98" s="1">
        <v>-55.851846273178701</v>
      </c>
      <c r="ART98" s="1">
        <v>-43.0359207409997</v>
      </c>
      <c r="ARU98" s="1">
        <v>-52.505388477883599</v>
      </c>
      <c r="ARV98" s="1">
        <v>-43.395960851225503</v>
      </c>
      <c r="ARW98" s="1">
        <v>-39.216647778074403</v>
      </c>
      <c r="ARX98" s="1">
        <v>-48.211503864568897</v>
      </c>
      <c r="ARY98" s="1">
        <v>-42.099469631049999</v>
      </c>
      <c r="ARZ98" s="1">
        <v>-57.034644430716902</v>
      </c>
      <c r="ASA98" s="1">
        <v>-47.8054783795126</v>
      </c>
      <c r="ASB98" s="1">
        <v>-46.497560305532701</v>
      </c>
      <c r="ASC98" s="1">
        <v>-43.508884749436298</v>
      </c>
      <c r="ASD98" s="1">
        <v>-48.305911656002301</v>
      </c>
      <c r="ASE98" s="1">
        <v>-44.060631934367798</v>
      </c>
      <c r="ASF98" s="1">
        <v>-40.6836460879382</v>
      </c>
      <c r="ASG98" s="1">
        <v>-51.496765583719302</v>
      </c>
      <c r="ASH98" s="1">
        <v>-39.291078738955598</v>
      </c>
      <c r="ASI98" s="1">
        <v>-41.431264455433698</v>
      </c>
      <c r="ASJ98" s="1">
        <v>-42.992131529911099</v>
      </c>
      <c r="ASK98" s="1">
        <v>-43.281634014754303</v>
      </c>
      <c r="ASL98" s="1">
        <v>-41.895214013880903</v>
      </c>
      <c r="ASM98" s="1">
        <v>-50.8747587160398</v>
      </c>
      <c r="ASN98" s="1">
        <v>-39.528330729436803</v>
      </c>
      <c r="ASO98" s="1">
        <v>-43.046283148425204</v>
      </c>
      <c r="ASP98" s="1">
        <v>-44.901474112832503</v>
      </c>
      <c r="ASQ98" s="1">
        <v>-44.232233262663499</v>
      </c>
      <c r="ASR98" s="1">
        <v>-42.317216396110297</v>
      </c>
      <c r="ASS98" s="1">
        <v>-45.391202099592903</v>
      </c>
      <c r="AST98" s="1">
        <v>-44.882019266595499</v>
      </c>
      <c r="ASU98" s="1">
        <v>-48.981429787487997</v>
      </c>
      <c r="ASV98" s="1">
        <v>-41.100455974003303</v>
      </c>
      <c r="ASW98" s="1">
        <v>-51.878014838897698</v>
      </c>
      <c r="ASX98" s="1">
        <v>-47.405142521042201</v>
      </c>
      <c r="ASY98" s="1">
        <v>-40.769962782163098</v>
      </c>
      <c r="ASZ98" s="1">
        <v>-54.071691194976701</v>
      </c>
      <c r="ATA98" s="1">
        <v>-42.512653083634703</v>
      </c>
      <c r="ATB98" s="1">
        <v>-47.152240037488099</v>
      </c>
      <c r="ATC98" s="1">
        <v>-45.167654541417697</v>
      </c>
      <c r="ATD98" s="1">
        <v>-45.3962953514459</v>
      </c>
      <c r="ATE98" s="1">
        <v>-40.926294100983498</v>
      </c>
      <c r="ATF98" s="1">
        <v>-49.871328285708699</v>
      </c>
      <c r="ATG98" s="1">
        <v>-39.6257151515575</v>
      </c>
      <c r="ATH98" s="1">
        <v>-51.883337305103602</v>
      </c>
      <c r="ATI98" s="1">
        <v>-56.040733594124902</v>
      </c>
      <c r="ATJ98" s="1">
        <v>-53.6645507425932</v>
      </c>
      <c r="ATK98" s="1">
        <v>-54.7672235457295</v>
      </c>
      <c r="ATL98" s="1">
        <v>-39.305828124754399</v>
      </c>
      <c r="ATM98" s="1">
        <v>-42.569629994211503</v>
      </c>
      <c r="ATN98" s="1">
        <v>-42.970395005472902</v>
      </c>
      <c r="ATO98" s="1">
        <v>-46.351823477378097</v>
      </c>
      <c r="ATP98" s="1">
        <v>-57.550216932055598</v>
      </c>
      <c r="ATQ98" s="1">
        <v>-44.683037553898501</v>
      </c>
      <c r="ATR98" s="1">
        <v>-46.281107870515797</v>
      </c>
      <c r="ATS98" s="1">
        <v>-44.153579936261202</v>
      </c>
      <c r="ATT98" s="1">
        <v>-41.792009338525098</v>
      </c>
      <c r="ATU98" s="1">
        <v>-42.807627119994798</v>
      </c>
      <c r="ATV98" s="1">
        <v>-45.016660795723901</v>
      </c>
      <c r="ATW98" s="1">
        <v>-45.706465799110802</v>
      </c>
      <c r="ATX98" s="1">
        <v>-48.843478220187897</v>
      </c>
      <c r="ATY98" s="1">
        <v>-45.583837769851002</v>
      </c>
      <c r="ATZ98" s="1">
        <v>-56.353763491097702</v>
      </c>
      <c r="AUA98" s="1">
        <v>-46.384053276453798</v>
      </c>
      <c r="AUB98" s="1">
        <v>-77.909435553292397</v>
      </c>
      <c r="AUC98" s="1">
        <v>-41.143474654179201</v>
      </c>
      <c r="AUD98" s="1">
        <v>-40.436465716305499</v>
      </c>
      <c r="AUE98" s="1">
        <v>-51.647166629929799</v>
      </c>
      <c r="AUF98" s="1">
        <v>-43.061307661004498</v>
      </c>
      <c r="AUG98" s="1">
        <v>-44.829871274834602</v>
      </c>
      <c r="AUH98" s="1">
        <v>-38.7049495342076</v>
      </c>
      <c r="AUI98" s="1">
        <v>-44.823169659241401</v>
      </c>
      <c r="AUJ98" s="1">
        <v>-42.107731989591898</v>
      </c>
      <c r="AUK98" s="1">
        <v>-44.685492446309702</v>
      </c>
      <c r="AUL98" s="1">
        <v>-54.052873718006403</v>
      </c>
      <c r="AUM98" s="1">
        <v>-42.084360991897398</v>
      </c>
      <c r="AUN98" s="1">
        <v>-59.559157419500302</v>
      </c>
      <c r="AUO98" s="1">
        <v>-48.730162836699201</v>
      </c>
      <c r="AUP98" s="1">
        <v>-44.563429623587503</v>
      </c>
      <c r="AUQ98" s="1">
        <v>-45.454623686944998</v>
      </c>
      <c r="AUR98" s="1">
        <v>-49.4315980180751</v>
      </c>
      <c r="AUS98" s="1">
        <v>-47.305184582856803</v>
      </c>
      <c r="AUT98" s="1">
        <v>-50.6072492907184</v>
      </c>
      <c r="AUU98" s="1">
        <v>-48.398065298112797</v>
      </c>
      <c r="AUV98" s="1">
        <v>-45.184926239789498</v>
      </c>
      <c r="AUW98" s="1">
        <v>-55.277699869201498</v>
      </c>
      <c r="AUX98" s="1">
        <v>-47.524211242633299</v>
      </c>
      <c r="AUY98" s="1">
        <v>-42.168660819309899</v>
      </c>
      <c r="AUZ98" s="1">
        <v>-44.048551105922897</v>
      </c>
      <c r="AVA98" s="1">
        <v>-56.791481607777698</v>
      </c>
      <c r="AVB98" s="1">
        <v>-47.551061189045598</v>
      </c>
      <c r="AVC98" s="1">
        <v>-42.054616758281803</v>
      </c>
      <c r="AVD98" s="1">
        <v>-54.660294071351203</v>
      </c>
      <c r="AVE98" s="1">
        <v>-54.235086316225399</v>
      </c>
      <c r="AVF98" s="1">
        <v>-43.949016198712997</v>
      </c>
      <c r="AVG98" s="1">
        <v>-62.129470470248201</v>
      </c>
      <c r="AVH98" s="1">
        <v>-42.539444581831702</v>
      </c>
      <c r="AVI98" s="1">
        <v>-49.693740659947899</v>
      </c>
      <c r="AVJ98" s="1">
        <v>-44.020320741698299</v>
      </c>
      <c r="AVK98" s="1">
        <v>-41.492850898734098</v>
      </c>
      <c r="AVL98" s="1">
        <v>-45.442150605773797</v>
      </c>
      <c r="AVM98" s="1">
        <v>-40.376426970589499</v>
      </c>
      <c r="AVN98" s="1">
        <v>-51.2812922702565</v>
      </c>
      <c r="AVO98" s="1">
        <v>-42.469844182525001</v>
      </c>
      <c r="AVP98" s="1">
        <v>-41.107882272355297</v>
      </c>
      <c r="AVQ98" s="1">
        <v>-51.802879554141697</v>
      </c>
      <c r="AVR98" s="1">
        <v>-55.624764718378501</v>
      </c>
      <c r="AVS98" s="1">
        <v>-47.469689093137497</v>
      </c>
      <c r="AVT98" s="1">
        <v>-45.261430094031098</v>
      </c>
      <c r="AVU98" s="1">
        <v>-53.489742550366799</v>
      </c>
      <c r="AVV98" s="1">
        <v>-55.128390616810997</v>
      </c>
      <c r="AVW98" s="1">
        <v>-50.465878761318699</v>
      </c>
      <c r="AVX98" s="1">
        <v>-52.950352890357003</v>
      </c>
      <c r="AVY98" s="1">
        <v>-47.549497186819202</v>
      </c>
      <c r="AVZ98" s="1">
        <v>-46.448071086966401</v>
      </c>
      <c r="AWA98" s="1">
        <v>-41.1369914699143</v>
      </c>
      <c r="AWB98" s="1">
        <v>-39.565670023605797</v>
      </c>
      <c r="AWC98" s="1">
        <v>-49.678998871217097</v>
      </c>
      <c r="AWD98" s="1">
        <v>-60.333580425254603</v>
      </c>
      <c r="AWE98" s="1">
        <v>-42.03180217677</v>
      </c>
      <c r="AWF98" s="1">
        <v>-47.523064118567497</v>
      </c>
      <c r="AWG98" s="1">
        <v>-41.705864856101599</v>
      </c>
      <c r="AWH98" s="1">
        <v>-44.57857589484</v>
      </c>
      <c r="AWI98" s="1">
        <v>-43.445369849482901</v>
      </c>
      <c r="AWJ98" s="1">
        <v>-56.169564027548603</v>
      </c>
      <c r="AWK98" s="1">
        <v>-45.796991075514001</v>
      </c>
      <c r="AWL98" s="1">
        <v>-45.448364918994002</v>
      </c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</row>
    <row r="99" spans="1:1413" x14ac:dyDescent="0.25">
      <c r="A99">
        <v>97</v>
      </c>
      <c r="B99">
        <v>1</v>
      </c>
      <c r="C99">
        <f t="shared" si="2"/>
        <v>900</v>
      </c>
      <c r="D99">
        <v>-2</v>
      </c>
      <c r="E99">
        <v>10</v>
      </c>
      <c r="F99" s="1">
        <v>-49.861873409582302</v>
      </c>
      <c r="G99" s="1">
        <v>-43.002719506845601</v>
      </c>
      <c r="H99" s="1">
        <v>-54.253101047216397</v>
      </c>
      <c r="I99" s="1">
        <v>-57.361462522401197</v>
      </c>
      <c r="J99" s="1">
        <v>-40.249115626872403</v>
      </c>
      <c r="K99" s="1">
        <v>-59.704004958789902</v>
      </c>
      <c r="L99" s="1">
        <v>-54.930975063213502</v>
      </c>
      <c r="M99" s="1">
        <v>-50.869399643790203</v>
      </c>
      <c r="N99" s="1">
        <v>-48.4137123795295</v>
      </c>
      <c r="O99" s="1">
        <v>-46.875908740313299</v>
      </c>
      <c r="P99" s="1">
        <v>-42.912511337006201</v>
      </c>
      <c r="Q99" s="1">
        <v>-50.031505042022197</v>
      </c>
      <c r="R99" s="1">
        <v>-45.205742075055298</v>
      </c>
      <c r="S99" s="1">
        <v>-48.864118651528898</v>
      </c>
      <c r="T99" s="1">
        <v>-51.089244729557102</v>
      </c>
      <c r="U99" s="1">
        <v>-47.109838718215698</v>
      </c>
      <c r="V99" s="1">
        <v>-44.804232382897801</v>
      </c>
      <c r="W99" s="1">
        <v>-46.833941876344397</v>
      </c>
      <c r="X99" s="1">
        <v>-46.699988046092102</v>
      </c>
      <c r="Y99" s="1">
        <v>-48.302516497710201</v>
      </c>
      <c r="Z99" s="1">
        <v>-44.407456508778502</v>
      </c>
      <c r="AA99" s="1">
        <v>-51.997597629931903</v>
      </c>
      <c r="AB99" s="1">
        <v>-48.622334383507201</v>
      </c>
      <c r="AC99" s="1">
        <v>-49.437775336071901</v>
      </c>
      <c r="AD99" s="1">
        <v>-55.1930934779555</v>
      </c>
      <c r="AE99" s="1">
        <v>-47.812147165918802</v>
      </c>
      <c r="AF99" s="1">
        <v>-55.7249892359062</v>
      </c>
      <c r="AG99" s="1">
        <v>-45.151634622759701</v>
      </c>
      <c r="AH99" s="1">
        <v>-58.552065131798201</v>
      </c>
      <c r="AI99" s="1">
        <v>-48.972762104016603</v>
      </c>
      <c r="AJ99" s="1">
        <v>-46.943948405385598</v>
      </c>
      <c r="AK99" s="1">
        <v>-53.143135417998501</v>
      </c>
      <c r="AL99" s="1">
        <v>-51.248067910123801</v>
      </c>
      <c r="AM99" s="1">
        <v>-49.4405225631984</v>
      </c>
      <c r="AN99" s="1">
        <v>-47.171161087872903</v>
      </c>
      <c r="AO99" s="1">
        <v>-53.661627949024997</v>
      </c>
      <c r="AP99" s="1">
        <v>-42.133844190574798</v>
      </c>
      <c r="AQ99" s="1">
        <v>-49.952363073730297</v>
      </c>
      <c r="AR99" s="1">
        <v>-45.840607815976</v>
      </c>
      <c r="AS99" s="1">
        <v>-45.873219853826399</v>
      </c>
      <c r="AT99" s="1">
        <v>-43.6204074512953</v>
      </c>
      <c r="AU99" s="1">
        <v>-57.766413315773697</v>
      </c>
      <c r="AV99" s="1">
        <v>-49.170299608600303</v>
      </c>
      <c r="AW99" s="1">
        <v>-52.721525668121799</v>
      </c>
      <c r="AX99" s="1">
        <v>-46.785910123261502</v>
      </c>
      <c r="AY99" s="1">
        <v>-50.169620604928099</v>
      </c>
      <c r="AZ99" s="1">
        <v>-59.852416311659198</v>
      </c>
      <c r="BA99" s="1">
        <v>-46.266146059124402</v>
      </c>
      <c r="BB99" s="1">
        <v>-43.3143376217905</v>
      </c>
      <c r="BC99" s="1">
        <v>-52.289795412849003</v>
      </c>
      <c r="BD99" s="1">
        <v>-45.081896414480397</v>
      </c>
      <c r="BE99" s="1">
        <v>-72.654242818152497</v>
      </c>
      <c r="BF99" s="1">
        <v>-49.939560587990798</v>
      </c>
      <c r="BG99" s="1">
        <v>-43.661381037364201</v>
      </c>
      <c r="BH99" s="1">
        <v>-56.7830654255377</v>
      </c>
      <c r="BI99" s="1">
        <v>-51.071441270254098</v>
      </c>
      <c r="BJ99" s="1">
        <v>-51.137290318813797</v>
      </c>
      <c r="BK99" s="1">
        <v>-49.2685584101717</v>
      </c>
      <c r="BL99" s="1">
        <v>-47.892781117079601</v>
      </c>
      <c r="BM99" s="1">
        <v>-42.724497007954803</v>
      </c>
      <c r="BN99" s="1">
        <v>-52.1942006045645</v>
      </c>
      <c r="BO99" s="1">
        <v>-50.883744391919201</v>
      </c>
      <c r="BP99" s="1">
        <v>-48.423178970569801</v>
      </c>
      <c r="BQ99" s="1">
        <v>-50.710393479203702</v>
      </c>
      <c r="BR99" s="1">
        <v>-45.591493862869498</v>
      </c>
      <c r="BS99" s="1">
        <v>-56.0433505818039</v>
      </c>
      <c r="BT99" s="1">
        <v>-56.923700956080999</v>
      </c>
      <c r="BU99" s="1">
        <v>-47.493373759141697</v>
      </c>
      <c r="BV99" s="1">
        <v>-53.042868552417602</v>
      </c>
      <c r="BW99" s="1">
        <v>-43.250376511031902</v>
      </c>
      <c r="BX99" s="1">
        <v>-49.864932866249902</v>
      </c>
      <c r="BY99" s="1">
        <v>-44.552353563973902</v>
      </c>
      <c r="BZ99" s="1">
        <v>-51.514322324438197</v>
      </c>
      <c r="CA99" s="1">
        <v>-49.518943964199501</v>
      </c>
      <c r="CB99" s="1">
        <v>-51.394128883786202</v>
      </c>
      <c r="CC99" s="1">
        <v>-54.376860188687601</v>
      </c>
      <c r="CD99" s="1">
        <v>-51.216120325676101</v>
      </c>
      <c r="CE99" s="1">
        <v>-45.772388894110101</v>
      </c>
      <c r="CF99" s="1">
        <v>-41.535027927776099</v>
      </c>
      <c r="CG99" s="1">
        <v>-48.424332138044399</v>
      </c>
      <c r="CH99" s="1">
        <v>-47.1143813362877</v>
      </c>
      <c r="CI99" s="1">
        <v>-58.687943759708702</v>
      </c>
      <c r="CJ99" s="1">
        <v>-42.429372489870701</v>
      </c>
      <c r="CK99" s="1">
        <v>-54.226745653015598</v>
      </c>
      <c r="CL99" s="1">
        <v>-46.765617591807803</v>
      </c>
      <c r="CM99" s="1">
        <v>-51.190797808113601</v>
      </c>
      <c r="CN99" s="1">
        <v>-41.782604061403902</v>
      </c>
      <c r="CO99" s="1">
        <v>-45.784292716874901</v>
      </c>
      <c r="CP99" s="1">
        <v>-47.7920518609479</v>
      </c>
      <c r="CQ99" s="1">
        <v>-50.990960418192401</v>
      </c>
      <c r="CR99" s="1">
        <v>-48.001365415938999</v>
      </c>
      <c r="CS99" s="1">
        <v>-49.484738346245599</v>
      </c>
      <c r="CT99" s="1">
        <v>-48.472770403876297</v>
      </c>
      <c r="CU99" s="1">
        <v>-48.289249457644402</v>
      </c>
      <c r="CV99" s="1">
        <v>-47.871999886956999</v>
      </c>
      <c r="CW99" s="1">
        <v>-50.275465756221202</v>
      </c>
      <c r="CX99" s="1">
        <v>-55.3251840276384</v>
      </c>
      <c r="CY99" s="1">
        <v>-55.522047219045099</v>
      </c>
      <c r="CZ99" s="1">
        <v>-47.761373032004599</v>
      </c>
      <c r="DA99" s="1">
        <v>-47.488325373444702</v>
      </c>
      <c r="DB99" s="1">
        <v>-43.877599210103298</v>
      </c>
      <c r="DC99" s="1">
        <v>-42.182304011301902</v>
      </c>
      <c r="DD99" s="1">
        <v>-46.547327203588601</v>
      </c>
      <c r="DE99" s="1">
        <v>-39.481688254434303</v>
      </c>
      <c r="DF99" s="1">
        <v>-40.783553069171099</v>
      </c>
      <c r="DG99" s="1">
        <v>-52.254945841761803</v>
      </c>
      <c r="DH99" s="1">
        <v>-54.775654092280199</v>
      </c>
      <c r="DI99" s="1">
        <v>-43.778676204957598</v>
      </c>
      <c r="DJ99" s="1">
        <v>-45.139904688813402</v>
      </c>
      <c r="DK99" s="1">
        <v>-44.944853708705999</v>
      </c>
      <c r="DL99" s="1">
        <v>-43.879555333541298</v>
      </c>
      <c r="DM99" s="1">
        <v>-41.864034313106899</v>
      </c>
      <c r="DN99" s="1">
        <v>-42.897134177277202</v>
      </c>
      <c r="DO99" s="1">
        <v>-44.5399021738451</v>
      </c>
      <c r="DP99" s="1">
        <v>-45.8870545399283</v>
      </c>
      <c r="DQ99" s="1">
        <v>-44.480260183947699</v>
      </c>
      <c r="DR99" s="1">
        <v>-43.282936857911601</v>
      </c>
      <c r="DS99" s="1">
        <v>-43.439262477090601</v>
      </c>
      <c r="DT99" s="1">
        <v>-44.893881898066297</v>
      </c>
      <c r="DU99" s="1">
        <v>-47.977558708976197</v>
      </c>
      <c r="DV99" s="1">
        <v>-41.386015597731301</v>
      </c>
      <c r="DW99" s="1">
        <v>-43.590870749975799</v>
      </c>
      <c r="DX99" s="1">
        <v>-48.279595358658703</v>
      </c>
      <c r="DY99" s="1">
        <v>-54.579831822000898</v>
      </c>
      <c r="DZ99" s="1">
        <v>-41.930753851047399</v>
      </c>
      <c r="EA99" s="1">
        <v>-47.050014074015998</v>
      </c>
      <c r="EB99" s="1">
        <v>-39.204309990179198</v>
      </c>
      <c r="EC99" s="1">
        <v>-52.253601509427703</v>
      </c>
      <c r="ED99" s="1">
        <v>-51.1237082668396</v>
      </c>
      <c r="EE99" s="1">
        <v>-52.470129163005502</v>
      </c>
      <c r="EF99" s="1">
        <v>-41.128408533626398</v>
      </c>
      <c r="EG99" s="1">
        <v>-48.627533983167801</v>
      </c>
      <c r="EH99" s="1">
        <v>-57.348001402119898</v>
      </c>
      <c r="EI99" s="1">
        <v>-46.222247643474802</v>
      </c>
      <c r="EJ99" s="1">
        <v>-45.9140450532038</v>
      </c>
      <c r="EK99" s="1">
        <v>-54.136875786779001</v>
      </c>
      <c r="EL99" s="1">
        <v>-46.347144443611299</v>
      </c>
      <c r="EM99" s="1">
        <v>-42.554090746275598</v>
      </c>
      <c r="EN99" s="1">
        <v>-62.239373250601098</v>
      </c>
      <c r="EO99" s="1">
        <v>-46.3632886664317</v>
      </c>
      <c r="EP99" s="1">
        <v>-50.862293757789203</v>
      </c>
      <c r="EQ99" s="1">
        <v>-44.821535331785903</v>
      </c>
      <c r="ER99" s="1">
        <v>-49.086361528763199</v>
      </c>
      <c r="ES99" s="1">
        <v>-44.729988677389301</v>
      </c>
      <c r="ET99" s="1">
        <v>-36.106335928554401</v>
      </c>
      <c r="EU99" s="1">
        <v>-47.987060062708302</v>
      </c>
      <c r="EV99" s="1">
        <v>-42.547067267028702</v>
      </c>
      <c r="EW99" s="1">
        <v>-43.012903767465197</v>
      </c>
      <c r="EX99" s="1">
        <v>-44.042000662617099</v>
      </c>
      <c r="EY99" s="1">
        <v>-36.1330324665335</v>
      </c>
      <c r="EZ99" s="1">
        <v>-47.028833065466998</v>
      </c>
      <c r="FA99" s="1">
        <v>-52.086925753676503</v>
      </c>
      <c r="FB99" s="1">
        <v>-42.363472007908697</v>
      </c>
      <c r="FC99" s="1">
        <v>-40.816379207278501</v>
      </c>
      <c r="FD99" s="1">
        <v>-50.559046810217403</v>
      </c>
      <c r="FE99" s="1">
        <v>-41.068580317389497</v>
      </c>
      <c r="FF99" s="1">
        <v>-40.843266880485402</v>
      </c>
      <c r="FG99" s="1">
        <v>-41.882407984867697</v>
      </c>
      <c r="FH99" s="1">
        <v>-38.088669834406097</v>
      </c>
      <c r="FI99" s="1">
        <v>-44.001102240486702</v>
      </c>
      <c r="FJ99" s="1">
        <v>-44.545539997741599</v>
      </c>
      <c r="FK99" s="1">
        <v>-41.567306577633403</v>
      </c>
      <c r="FL99" s="1">
        <v>-43.614956493590299</v>
      </c>
      <c r="FM99" s="1">
        <v>-40.9214976143871</v>
      </c>
      <c r="FN99" s="1">
        <v>-43.012702302496898</v>
      </c>
      <c r="FO99" s="1">
        <v>-42.751862801844801</v>
      </c>
      <c r="FP99" s="1">
        <v>-33.295347026766699</v>
      </c>
      <c r="FQ99" s="1">
        <v>-46.520091147711597</v>
      </c>
      <c r="FR99" s="1">
        <v>-38.1421761342773</v>
      </c>
      <c r="FS99" s="1">
        <v>-43.211630812553402</v>
      </c>
      <c r="FT99" s="1">
        <v>-40.668809634788502</v>
      </c>
      <c r="FU99" s="1">
        <v>-38.015493874873002</v>
      </c>
      <c r="FV99" s="1">
        <v>-36.661387890119101</v>
      </c>
      <c r="FW99" s="1">
        <v>-30.7351196381357</v>
      </c>
      <c r="FX99" s="1">
        <v>-36.358159813688701</v>
      </c>
      <c r="FY99" s="1">
        <v>-41.463289609185999</v>
      </c>
      <c r="FZ99" s="1">
        <v>-34.720777777256899</v>
      </c>
      <c r="GA99" s="1">
        <v>-35.605810966384503</v>
      </c>
      <c r="GB99" s="1">
        <v>-31.187132740040202</v>
      </c>
      <c r="GC99" s="1">
        <v>-40.796273842249498</v>
      </c>
      <c r="GD99" s="1">
        <v>-32.671118031356102</v>
      </c>
      <c r="GE99" s="1">
        <v>-32.859514883561602</v>
      </c>
      <c r="GF99" s="1">
        <v>-36.893505759530299</v>
      </c>
      <c r="GG99" s="1">
        <v>-38.341592360451997</v>
      </c>
      <c r="GH99" s="1">
        <v>-32.388302798146199</v>
      </c>
      <c r="GI99" s="1">
        <v>-31.643536583827</v>
      </c>
      <c r="GJ99" s="1">
        <v>-30.997498956492599</v>
      </c>
      <c r="GK99" s="1">
        <v>-46.5023694608347</v>
      </c>
      <c r="GL99" s="1">
        <v>-29.654400172154499</v>
      </c>
      <c r="GM99" s="1">
        <v>-35.3714536053606</v>
      </c>
      <c r="GN99" s="1">
        <v>-28.515034760444198</v>
      </c>
      <c r="GO99" s="1">
        <v>-34.135589234385598</v>
      </c>
      <c r="GP99" s="1">
        <v>-35.993405069844798</v>
      </c>
      <c r="GQ99" s="1">
        <v>-28.619292898057399</v>
      </c>
      <c r="GR99" s="1">
        <v>-28.513002118848402</v>
      </c>
      <c r="GS99" s="1">
        <v>-30.1851959220729</v>
      </c>
      <c r="GT99" s="1">
        <v>-29.837000496370401</v>
      </c>
      <c r="GU99" s="1">
        <v>-32.036852095982297</v>
      </c>
      <c r="GV99" s="1">
        <v>-26.6933177196644</v>
      </c>
      <c r="GW99" s="1">
        <v>-36.0625727148349</v>
      </c>
      <c r="GX99" s="1">
        <v>-33.065751613647897</v>
      </c>
      <c r="GY99" s="1">
        <v>-24.023981945832499</v>
      </c>
      <c r="GZ99" s="1">
        <v>-26.904178316497799</v>
      </c>
      <c r="HA99" s="1">
        <v>-30.9310143944017</v>
      </c>
      <c r="HB99" s="1">
        <v>-35.632033914560303</v>
      </c>
      <c r="HC99" s="1">
        <v>-29.230834168112999</v>
      </c>
      <c r="HD99" s="1">
        <v>-31.514848608046702</v>
      </c>
      <c r="HE99" s="1">
        <v>-28.911341783776098</v>
      </c>
      <c r="HF99" s="1">
        <v>-25.681346710268102</v>
      </c>
      <c r="HG99" s="1">
        <v>-25.166772169328802</v>
      </c>
      <c r="HH99" s="1">
        <v>-22.032894359950198</v>
      </c>
      <c r="HI99" s="1">
        <v>-23.152538054675698</v>
      </c>
      <c r="HJ99" s="1">
        <v>-25.901413193501298</v>
      </c>
      <c r="HK99" s="1">
        <v>-23.943386499519399</v>
      </c>
      <c r="HL99" s="1">
        <v>-28.949901479546298</v>
      </c>
      <c r="HM99" s="1">
        <v>-29.157715158209601</v>
      </c>
      <c r="HN99" s="1">
        <v>-22.2226729253305</v>
      </c>
      <c r="HO99" s="1">
        <v>-37.642898535282399</v>
      </c>
      <c r="HP99" s="1">
        <v>-31.0343225924425</v>
      </c>
      <c r="HQ99" s="1">
        <v>-22.451549981262598</v>
      </c>
      <c r="HR99" s="1">
        <v>-22.374332657919499</v>
      </c>
      <c r="HS99" s="1">
        <v>-23.262115517845402</v>
      </c>
      <c r="HT99" s="1">
        <v>-29.839766416303402</v>
      </c>
      <c r="HU99" s="1">
        <v>-22.113020645447101</v>
      </c>
      <c r="HV99" s="1">
        <v>-18.749510743815701</v>
      </c>
      <c r="HW99" s="1">
        <v>-33.688738341971501</v>
      </c>
      <c r="HX99" s="1">
        <v>-27.9290529476058</v>
      </c>
      <c r="HY99" s="1">
        <v>-27.7889383193593</v>
      </c>
      <c r="HZ99" s="1">
        <v>-21.1810757639747</v>
      </c>
      <c r="IA99" s="1">
        <v>-22.584040925161801</v>
      </c>
      <c r="IB99" s="1">
        <v>-27.5875341330567</v>
      </c>
      <c r="IC99" s="1">
        <v>-23.262396112240101</v>
      </c>
      <c r="ID99" s="1">
        <v>-42.638782634748402</v>
      </c>
      <c r="IE99" s="1">
        <v>-33.232186677150899</v>
      </c>
      <c r="IF99" s="1">
        <v>-28.8391974771673</v>
      </c>
      <c r="IG99" s="1">
        <v>-23.3222863586066</v>
      </c>
      <c r="IH99" s="1">
        <v>-21.276713951722201</v>
      </c>
      <c r="II99" s="1">
        <v>-16.860735761235301</v>
      </c>
      <c r="IJ99" s="1">
        <v>-28.976576560114701</v>
      </c>
      <c r="IK99" s="1">
        <v>-20.8785643820578</v>
      </c>
      <c r="IL99" s="1">
        <v>-19.934368662106099</v>
      </c>
      <c r="IM99" s="1">
        <v>-27.130484370403899</v>
      </c>
      <c r="IN99" s="1">
        <v>-37.511286452808903</v>
      </c>
      <c r="IO99" s="1">
        <v>-18.272971601701801</v>
      </c>
      <c r="IP99" s="1">
        <v>-24.953531217520101</v>
      </c>
      <c r="IQ99" s="1">
        <v>-26.140901135425501</v>
      </c>
      <c r="IR99" s="1">
        <v>-27.2916624506917</v>
      </c>
      <c r="IS99" s="1">
        <v>-19.087105732183801</v>
      </c>
      <c r="IT99" s="1">
        <v>-32.325814357192797</v>
      </c>
      <c r="IU99" s="1">
        <v>-18.224839640589799</v>
      </c>
      <c r="IV99" s="1">
        <v>-19.553377663696999</v>
      </c>
      <c r="IW99" s="1">
        <v>-15.974267863985499</v>
      </c>
      <c r="IX99" s="1">
        <v>-37.532465772011101</v>
      </c>
      <c r="IY99" s="1">
        <v>-16.480181898443998</v>
      </c>
      <c r="IZ99" s="1">
        <v>-20.798060595424399</v>
      </c>
      <c r="JA99" s="1">
        <v>-22.593617189418499</v>
      </c>
      <c r="JB99" s="1">
        <v>-20.307647546283601</v>
      </c>
      <c r="JC99" s="1">
        <v>-26.128630546758401</v>
      </c>
      <c r="JD99" s="1">
        <v>-22.2983887271809</v>
      </c>
      <c r="JE99" s="1">
        <v>-16.531104544541201</v>
      </c>
      <c r="JF99" s="1">
        <v>-14.8681263993071</v>
      </c>
      <c r="JG99" s="1">
        <v>-13.9292558323158</v>
      </c>
      <c r="JH99" s="1">
        <v>-19.9032653134512</v>
      </c>
      <c r="JI99" s="1">
        <v>-11.801394463973301</v>
      </c>
      <c r="JJ99" s="1">
        <v>-22.588810393756098</v>
      </c>
      <c r="JK99" s="1">
        <v>-23.3433953988458</v>
      </c>
      <c r="JL99" s="1">
        <v>-15.8628630877239</v>
      </c>
      <c r="JM99" s="1">
        <v>-29.5617561877913</v>
      </c>
      <c r="JN99" s="1">
        <v>-25.821059148356301</v>
      </c>
      <c r="JO99" s="1">
        <v>-17.077896071918001</v>
      </c>
      <c r="JP99" s="1">
        <v>-18.612849259114299</v>
      </c>
      <c r="JQ99" s="1">
        <v>-36.399264809918002</v>
      </c>
      <c r="JR99" s="1">
        <v>-21.251799474147699</v>
      </c>
      <c r="JS99" s="1">
        <v>-13.2823225492797</v>
      </c>
      <c r="JT99" s="1">
        <v>-16.761347929289698</v>
      </c>
      <c r="JU99" s="1">
        <v>-14.4118233217333</v>
      </c>
      <c r="JV99" s="1">
        <v>-15.844814959516199</v>
      </c>
      <c r="JW99" s="1">
        <v>-9.67856839867639</v>
      </c>
      <c r="JX99" s="1">
        <v>-14.9807995183156</v>
      </c>
      <c r="JY99" s="1">
        <v>-19.022325679648201</v>
      </c>
      <c r="JZ99" s="1">
        <v>-25.202413421099301</v>
      </c>
      <c r="KA99" s="1">
        <v>-17.822360683485801</v>
      </c>
      <c r="KB99" s="1">
        <v>-13.367608215612099</v>
      </c>
      <c r="KC99" s="1">
        <v>-17.494473201276399</v>
      </c>
      <c r="KD99" s="1">
        <v>-32.548759362764201</v>
      </c>
      <c r="KE99" s="1">
        <v>-15.717800378789001</v>
      </c>
      <c r="KF99" s="1">
        <v>-28.247697428536799</v>
      </c>
      <c r="KG99" s="1">
        <v>-21.2194223877786</v>
      </c>
      <c r="KH99" s="1">
        <v>-16.668976525297001</v>
      </c>
      <c r="KI99" s="1">
        <v>-14.0533454325408</v>
      </c>
      <c r="KJ99" s="1">
        <v>-7.9091178587804301</v>
      </c>
      <c r="KK99" s="1">
        <v>-19.539981143181301</v>
      </c>
      <c r="KL99" s="1">
        <v>-14.3739367578918</v>
      </c>
      <c r="KM99" s="1">
        <v>-16.383678000667199</v>
      </c>
      <c r="KN99" s="1">
        <v>-19.8931566851052</v>
      </c>
      <c r="KO99" s="1">
        <v>-12.3831623714693</v>
      </c>
      <c r="KP99" s="1">
        <v>-13.193279266045501</v>
      </c>
      <c r="KQ99" s="1">
        <v>-27.837319189200102</v>
      </c>
      <c r="KR99" s="1">
        <v>-16.1264816672563</v>
      </c>
      <c r="KS99" s="1">
        <v>-23.000318302397702</v>
      </c>
      <c r="KT99" s="1">
        <v>-7.3664410194750998</v>
      </c>
      <c r="KU99" s="1">
        <v>-15.646053334587499</v>
      </c>
      <c r="KV99" s="1">
        <v>-10.317784149195001</v>
      </c>
      <c r="KW99" s="1">
        <v>-14.8838345807913</v>
      </c>
      <c r="KX99" s="1">
        <v>-10.000093104332599</v>
      </c>
      <c r="KY99" s="1">
        <v>-23.535955905503599</v>
      </c>
      <c r="KZ99" s="1">
        <v>-11.711254363637</v>
      </c>
      <c r="LA99" s="1">
        <v>-31.612235490838302</v>
      </c>
      <c r="LB99" s="1">
        <v>-9.8483215934504909</v>
      </c>
      <c r="LC99" s="1">
        <v>-13.0390581583504</v>
      </c>
      <c r="LD99" s="1">
        <v>-5.7486684077369699</v>
      </c>
      <c r="LE99" s="1">
        <v>-15.2896877699401</v>
      </c>
      <c r="LF99" s="1">
        <v>-17.172129406778598</v>
      </c>
      <c r="LG99" s="1">
        <v>-20.799815651001701</v>
      </c>
      <c r="LH99" s="1">
        <v>-12.941788856014201</v>
      </c>
      <c r="LI99" s="1">
        <v>-8.1276413353016004</v>
      </c>
      <c r="LJ99" s="1">
        <v>-20.873703693718401</v>
      </c>
      <c r="LK99" s="1">
        <v>-7.90730983412507</v>
      </c>
      <c r="LL99" s="1">
        <v>-22.724655258351799</v>
      </c>
      <c r="LM99" s="1">
        <v>-15.779746535162399</v>
      </c>
      <c r="LN99" s="1">
        <v>-14.799806648177199</v>
      </c>
      <c r="LO99" s="1">
        <v>-14.531450988351899</v>
      </c>
      <c r="LP99" s="1">
        <v>-16.840259131652498</v>
      </c>
      <c r="LQ99" s="1">
        <v>-30.105145998836001</v>
      </c>
      <c r="LR99" s="1">
        <v>-28.401067955354701</v>
      </c>
      <c r="LS99" s="1">
        <v>-15.343329879404299</v>
      </c>
      <c r="LT99" s="1">
        <v>-14.074758431353899</v>
      </c>
      <c r="LU99" s="1">
        <v>-9.2334665298518299</v>
      </c>
      <c r="LV99" s="1">
        <v>-12.9686511360292</v>
      </c>
      <c r="LW99" s="1">
        <v>-25.336403150601299</v>
      </c>
      <c r="LX99" s="1">
        <v>-9.8022520198995799</v>
      </c>
      <c r="LY99" s="1">
        <v>-15.728893271742599</v>
      </c>
      <c r="LZ99" s="1">
        <v>-29.9779871727591</v>
      </c>
      <c r="MA99" s="1">
        <v>-13.073187419822199</v>
      </c>
      <c r="MB99" s="1">
        <v>-15.957015411279199</v>
      </c>
      <c r="MC99" s="1">
        <v>-9.3096561523123302</v>
      </c>
      <c r="MD99" s="1">
        <v>-19.696352338446601</v>
      </c>
      <c r="ME99" s="1">
        <v>-11.276229560080299</v>
      </c>
      <c r="MF99" s="1">
        <v>-10.713153692973</v>
      </c>
      <c r="MG99" s="1">
        <v>-9.2207229233514507</v>
      </c>
      <c r="MH99" s="1">
        <v>-14.057002082663001</v>
      </c>
      <c r="MI99" s="1">
        <v>-9.2381634047103809</v>
      </c>
      <c r="MJ99" s="1">
        <v>-20.506433411940201</v>
      </c>
      <c r="MK99" s="1">
        <v>-5.3828351883766503</v>
      </c>
      <c r="ML99" s="1">
        <v>-7.2147420943775797</v>
      </c>
      <c r="MM99" s="1">
        <v>-7.8909519868783802</v>
      </c>
      <c r="MN99" s="1">
        <v>-7.0913292439591897</v>
      </c>
      <c r="MO99" s="1">
        <v>-15.430349579902501</v>
      </c>
      <c r="MP99" s="1">
        <v>-14.419553464805499</v>
      </c>
      <c r="MQ99" s="1">
        <v>-10.241807687734999</v>
      </c>
      <c r="MR99" s="1">
        <v>-17.5416120335288</v>
      </c>
      <c r="MS99" s="1">
        <v>-19.189164357529599</v>
      </c>
      <c r="MT99" s="1">
        <v>-2.7269783480554999</v>
      </c>
      <c r="MU99" s="1">
        <v>-14.736071185773501</v>
      </c>
      <c r="MV99" s="1">
        <v>-13.267375760194501</v>
      </c>
      <c r="MW99" s="1">
        <v>-17.8872077227681</v>
      </c>
      <c r="MX99" s="1">
        <v>-12.49475627348</v>
      </c>
      <c r="MY99" s="1">
        <v>-13.8256963988925</v>
      </c>
      <c r="MZ99" s="1">
        <v>-10.2981083278358</v>
      </c>
      <c r="NA99" s="1">
        <v>-6.2570524123536</v>
      </c>
      <c r="NB99" s="1">
        <v>-7.2875460015498801</v>
      </c>
      <c r="NC99" s="1">
        <v>-31.021512875996699</v>
      </c>
      <c r="ND99" s="1">
        <v>-11.5139426582134</v>
      </c>
      <c r="NE99" s="1">
        <v>-21.5091840879081</v>
      </c>
      <c r="NF99" s="1">
        <v>-4.8334385232755297</v>
      </c>
      <c r="NG99" s="1">
        <v>-17.633939232769301</v>
      </c>
      <c r="NH99" s="1">
        <v>-5.8977770128324796</v>
      </c>
      <c r="NI99" s="1">
        <v>-8.6973358305642101</v>
      </c>
      <c r="NJ99" s="1">
        <v>-3.42091841438193</v>
      </c>
      <c r="NK99" s="1">
        <v>-12.683639805031399</v>
      </c>
      <c r="NL99" s="1">
        <v>-8.7134986281474198</v>
      </c>
      <c r="NM99" s="1">
        <v>-9.9884887870539103</v>
      </c>
      <c r="NN99" s="1">
        <v>-11.5257223946307</v>
      </c>
      <c r="NO99" s="1">
        <v>-13.246595136164499</v>
      </c>
      <c r="NP99" s="1">
        <v>-19.385359131180198</v>
      </c>
      <c r="NQ99" s="1">
        <v>-7.9614100619901098</v>
      </c>
      <c r="NR99" s="1">
        <v>-12.4356531245282</v>
      </c>
      <c r="NS99" s="1">
        <v>-12.737963023743101</v>
      </c>
      <c r="NT99" s="1">
        <v>-5.42105212931168</v>
      </c>
      <c r="NU99" s="1">
        <v>-6.1673538473050904</v>
      </c>
      <c r="NV99" s="1">
        <v>-22.078404368019498</v>
      </c>
      <c r="NW99" s="1">
        <v>-18.597650351189099</v>
      </c>
      <c r="NX99" s="1">
        <v>-9.8445341355776996</v>
      </c>
      <c r="NY99" s="1">
        <v>-14.5146118008079</v>
      </c>
      <c r="NZ99" s="1">
        <v>-10.2545650191626</v>
      </c>
      <c r="OA99" s="1">
        <v>-26.9274571713696</v>
      </c>
      <c r="OB99" s="1">
        <v>-16.310577093922099</v>
      </c>
      <c r="OC99" s="1">
        <v>-17.5803165719487</v>
      </c>
      <c r="OD99" s="1">
        <v>-13.541846119315499</v>
      </c>
      <c r="OE99" s="1">
        <v>-10.6696540622864</v>
      </c>
      <c r="OF99" s="1">
        <v>-15.3697526192728</v>
      </c>
      <c r="OG99" s="1">
        <v>-13.3633062673668</v>
      </c>
      <c r="OH99" s="1">
        <v>-13.404971656885801</v>
      </c>
      <c r="OI99" s="1">
        <v>-5.1671381770115401</v>
      </c>
      <c r="OJ99" s="1">
        <v>-15.449512047190799</v>
      </c>
      <c r="OK99" s="1">
        <v>-15.524123460982601</v>
      </c>
      <c r="OL99" s="1">
        <v>-19.507785913785298</v>
      </c>
      <c r="OM99" s="1">
        <v>-14.7252659070941</v>
      </c>
      <c r="ON99" s="1">
        <v>-19.145418735915101</v>
      </c>
      <c r="OO99" s="1">
        <v>-7.9869460259078604</v>
      </c>
      <c r="OP99" s="1">
        <v>-11.777393045610101</v>
      </c>
      <c r="OQ99" s="1">
        <v>-8.7302439665627993</v>
      </c>
      <c r="OR99" s="1">
        <v>-14.5700566491973</v>
      </c>
      <c r="OS99" s="1">
        <v>-6.8100179916991097</v>
      </c>
      <c r="OT99" s="1">
        <v>-27.291892351497999</v>
      </c>
      <c r="OU99" s="1">
        <v>-14.8260399399186</v>
      </c>
      <c r="OV99" s="1">
        <v>-8.5591286273152605</v>
      </c>
      <c r="OW99" s="1">
        <v>-12.710098191137201</v>
      </c>
      <c r="OX99" s="1">
        <v>-12.952711781201</v>
      </c>
      <c r="OY99" s="1">
        <v>-17.892383061203201</v>
      </c>
      <c r="OZ99" s="1">
        <v>-6.1796431448507896</v>
      </c>
      <c r="PA99" s="1">
        <v>-12.90245230741</v>
      </c>
      <c r="PB99" s="1">
        <v>-16.705155633708401</v>
      </c>
      <c r="PC99" s="1">
        <v>-12.2798760453153</v>
      </c>
      <c r="PD99" s="1">
        <v>-5.3711689722999596</v>
      </c>
      <c r="PE99" s="1">
        <v>-11.3276007326685</v>
      </c>
      <c r="PF99" s="1">
        <v>-9.6689394577799703</v>
      </c>
      <c r="PG99" s="1">
        <v>-13.419940745836399</v>
      </c>
      <c r="PH99" s="1">
        <v>-20.827837775929201</v>
      </c>
      <c r="PI99" s="1">
        <v>-19.192667416309899</v>
      </c>
      <c r="PJ99" s="1">
        <v>-10.031140678739099</v>
      </c>
      <c r="PK99" s="1">
        <v>-5.6360957814793604</v>
      </c>
      <c r="PL99" s="1">
        <v>-19.174427935657899</v>
      </c>
      <c r="PM99" s="1">
        <v>-17.4086388771534</v>
      </c>
      <c r="PN99" s="1">
        <v>-8.6914959417981699</v>
      </c>
      <c r="PO99" s="1">
        <v>-16.5960165749092</v>
      </c>
      <c r="PP99" s="1">
        <v>-12.842716389781</v>
      </c>
      <c r="PQ99" s="1">
        <v>-9.4152963218187207</v>
      </c>
      <c r="PR99" s="1">
        <v>-15.1509899498973</v>
      </c>
      <c r="PS99" s="1">
        <v>-17.678756336268599</v>
      </c>
      <c r="PT99" s="1">
        <v>-7.8094301448096299</v>
      </c>
      <c r="PU99" s="1">
        <v>-16.371331594503499</v>
      </c>
      <c r="PV99" s="1">
        <v>-8.7139597123954804</v>
      </c>
      <c r="PW99" s="1">
        <v>-9.5581672969172207</v>
      </c>
      <c r="PX99" s="1">
        <v>-9.5276983274129599</v>
      </c>
      <c r="PY99" s="1">
        <v>-10.800914722408001</v>
      </c>
      <c r="PZ99" s="1">
        <v>-11.255354332383</v>
      </c>
      <c r="QA99" s="1">
        <v>-13.7380344114242</v>
      </c>
      <c r="QB99" s="1">
        <v>-21.442900095563601</v>
      </c>
      <c r="QC99" s="1">
        <v>-12.259855078054199</v>
      </c>
      <c r="QD99" s="1">
        <v>-8.0881037880821207</v>
      </c>
      <c r="QE99" s="1">
        <v>-10.7009730221826</v>
      </c>
      <c r="QF99" s="1">
        <v>-21.354806294054999</v>
      </c>
      <c r="QG99" s="1">
        <v>-17.410094662002699</v>
      </c>
      <c r="QH99" s="1">
        <v>-6.4235628167218701</v>
      </c>
      <c r="QI99" s="1">
        <v>-22.2754634315435</v>
      </c>
      <c r="QJ99" s="1">
        <v>-9.65167143668066</v>
      </c>
      <c r="QK99" s="1">
        <v>-9.2321733107129393</v>
      </c>
      <c r="QL99" s="1">
        <v>-15.639957439789701</v>
      </c>
      <c r="QM99" s="1">
        <v>-9.4311622887095208</v>
      </c>
      <c r="QN99" s="1">
        <v>-21.553624620434501</v>
      </c>
      <c r="QO99" s="1">
        <v>-8.1949726981118296</v>
      </c>
      <c r="QP99" s="1">
        <v>-15.099811251684899</v>
      </c>
      <c r="QQ99" s="1">
        <v>-7.0676875178643304</v>
      </c>
      <c r="QR99" s="1">
        <v>-11.9791637756139</v>
      </c>
      <c r="QS99" s="1">
        <v>-13.6554820834282</v>
      </c>
      <c r="QT99" s="1">
        <v>-11.1599849083736</v>
      </c>
      <c r="QU99" s="1">
        <v>-13.4551869536591</v>
      </c>
      <c r="QV99" s="1">
        <v>-18.420732553010001</v>
      </c>
      <c r="QW99" s="1">
        <v>-11.8650168419117</v>
      </c>
      <c r="QX99" s="1">
        <v>-5.1992886312414699</v>
      </c>
      <c r="QY99" s="1">
        <v>-12.159315369569001</v>
      </c>
      <c r="QZ99" s="1">
        <v>-14.5382622352148</v>
      </c>
      <c r="RA99" s="1">
        <v>-11.9258189362229</v>
      </c>
      <c r="RB99" s="1">
        <v>-13.515505055248401</v>
      </c>
      <c r="RC99" s="1">
        <v>-14.2710980456852</v>
      </c>
      <c r="RD99" s="1">
        <v>-16.658681783932501</v>
      </c>
      <c r="RE99" s="1">
        <v>-13.3781536186256</v>
      </c>
      <c r="RF99" s="1">
        <v>-18.350253483399499</v>
      </c>
      <c r="RG99" s="1">
        <v>-9.4163316364132204</v>
      </c>
      <c r="RH99" s="1">
        <v>-13.4601302360857</v>
      </c>
      <c r="RI99" s="1">
        <v>-9.3686012018466407</v>
      </c>
      <c r="RJ99" s="1">
        <v>-8.5231219760357302</v>
      </c>
      <c r="RK99" s="1">
        <v>-8.9031623362521408</v>
      </c>
      <c r="RL99" s="1">
        <v>-9.4477784511888707</v>
      </c>
      <c r="RM99" s="1">
        <v>-11.304013496562</v>
      </c>
      <c r="RN99" s="1">
        <v>-23.815613831659999</v>
      </c>
      <c r="RO99" s="1">
        <v>-12.1736292101141</v>
      </c>
      <c r="RP99" s="1">
        <v>-12.4639656044299</v>
      </c>
      <c r="RQ99" s="1">
        <v>-9.7641485617615693</v>
      </c>
      <c r="RR99" s="1">
        <v>-6.9551094407835601</v>
      </c>
      <c r="RS99" s="1">
        <v>-12.705666136921099</v>
      </c>
      <c r="RT99" s="1">
        <v>-17.6530254311857</v>
      </c>
      <c r="RU99" s="1">
        <v>-15.4161271780068</v>
      </c>
      <c r="RV99" s="1">
        <v>-9.0459892696091</v>
      </c>
      <c r="RW99" s="1">
        <v>-10.3169141970052</v>
      </c>
      <c r="RX99" s="1">
        <v>-11.853457994483399</v>
      </c>
      <c r="RY99" s="1">
        <v>-12.944310239717099</v>
      </c>
      <c r="RZ99" s="1">
        <v>-14.953276104262001</v>
      </c>
      <c r="SA99" s="1">
        <v>-10.3760542860061</v>
      </c>
      <c r="SB99" s="1">
        <v>-15.6764755605106</v>
      </c>
      <c r="SC99" s="1">
        <v>-13.5823500572453</v>
      </c>
      <c r="SD99" s="1">
        <v>-10.8379265450671</v>
      </c>
      <c r="SE99" s="1">
        <v>-8.7540484392477804</v>
      </c>
      <c r="SF99" s="1">
        <v>-5.1208866067994201</v>
      </c>
      <c r="SG99" s="1">
        <v>-6.5132875781684696</v>
      </c>
      <c r="SH99" s="1">
        <v>-18.674215875430601</v>
      </c>
      <c r="SI99" s="1">
        <v>-15.970641895743301</v>
      </c>
      <c r="SJ99" s="1">
        <v>-10.164597212652</v>
      </c>
      <c r="SK99" s="1">
        <v>-4.8881452769610103</v>
      </c>
      <c r="SL99" s="1">
        <v>-14.869449589492399</v>
      </c>
      <c r="SM99" s="1">
        <v>-13.7794701234419</v>
      </c>
      <c r="SN99" s="1">
        <v>-5.4762956959701796</v>
      </c>
      <c r="SO99" s="1">
        <v>-7.6221572042249504</v>
      </c>
      <c r="SP99" s="1">
        <v>-10.1747600033944</v>
      </c>
      <c r="SQ99" s="1">
        <v>-27.8305415749087</v>
      </c>
      <c r="SR99" s="1">
        <v>-25.015407886411399</v>
      </c>
      <c r="SS99" s="1">
        <v>-8.14909314462761</v>
      </c>
      <c r="ST99" s="1">
        <v>-10.662159132196001</v>
      </c>
      <c r="SU99" s="1">
        <v>-14.893460408360401</v>
      </c>
      <c r="SV99" s="1">
        <v>-16.410369816898001</v>
      </c>
      <c r="SW99" s="1">
        <v>-2.2462470848021798</v>
      </c>
      <c r="SX99" s="1">
        <v>-11.8448136508982</v>
      </c>
      <c r="SY99" s="1">
        <v>-11.3937029976</v>
      </c>
      <c r="SZ99" s="1">
        <v>-7.9284500002152098</v>
      </c>
      <c r="TA99" s="1">
        <v>-9.6731163566349192</v>
      </c>
      <c r="TB99" s="1">
        <v>-10.359541151473399</v>
      </c>
      <c r="TC99" s="1">
        <v>-16.713587207926899</v>
      </c>
      <c r="TD99" s="1">
        <v>-25.9228941451426</v>
      </c>
      <c r="TE99" s="1">
        <v>-11.827488719006601</v>
      </c>
      <c r="TF99" s="1">
        <v>-14.1135470278703</v>
      </c>
      <c r="TG99" s="1">
        <v>-10.347490953905799</v>
      </c>
      <c r="TH99" s="1">
        <v>-14.84252877746</v>
      </c>
      <c r="TI99" s="1">
        <v>-18.324096751342399</v>
      </c>
      <c r="TJ99" s="1">
        <v>-8.6120312442433793</v>
      </c>
      <c r="TK99" s="1">
        <v>-23.5004117323742</v>
      </c>
      <c r="TL99" s="1">
        <v>-15.1274739944351</v>
      </c>
      <c r="TM99" s="1">
        <v>-21.752553115536301</v>
      </c>
      <c r="TN99" s="1">
        <v>-18.0243406773746</v>
      </c>
      <c r="TO99" s="1">
        <v>-4.6757435395408002</v>
      </c>
      <c r="TP99" s="1">
        <v>-10.121536233470801</v>
      </c>
      <c r="TQ99" s="1">
        <v>-28.202267925086598</v>
      </c>
      <c r="TR99" s="1">
        <v>-8.3431061212511697</v>
      </c>
      <c r="TS99" s="1">
        <v>-14.6642303811176</v>
      </c>
      <c r="TT99" s="1">
        <v>-7.3474713724718601</v>
      </c>
      <c r="TU99" s="1">
        <v>-16.724619422101402</v>
      </c>
      <c r="TV99" s="1">
        <v>-12.120819054149001</v>
      </c>
      <c r="TW99" s="1">
        <v>-12.468502024617701</v>
      </c>
      <c r="TX99" s="1">
        <v>-12.872978047391401</v>
      </c>
      <c r="TY99" s="1">
        <v>-12.63186840341</v>
      </c>
      <c r="TZ99" s="1">
        <v>-15.9399281298069</v>
      </c>
      <c r="UA99" s="1">
        <v>-12.7919321050357</v>
      </c>
      <c r="UB99" s="1">
        <v>-15.574619892852301</v>
      </c>
      <c r="UC99" s="1">
        <v>-13.395720126363999</v>
      </c>
      <c r="UD99" s="1">
        <v>-9.5279645425502792</v>
      </c>
      <c r="UE99" s="1">
        <v>-25.726414844370701</v>
      </c>
      <c r="UF99" s="1">
        <v>-19.022495220146698</v>
      </c>
      <c r="UG99" s="1">
        <v>-20.030500168340399</v>
      </c>
      <c r="UH99" s="1">
        <v>-14.806893623685699</v>
      </c>
      <c r="UI99" s="1">
        <v>-13.919190329162699</v>
      </c>
      <c r="UJ99" s="1">
        <v>-2.72776326497896</v>
      </c>
      <c r="UK99" s="1">
        <v>-9.9722451255044007</v>
      </c>
      <c r="UL99" s="1">
        <v>-11.426695414600101</v>
      </c>
      <c r="UM99" s="1">
        <v>-23.443758235230298</v>
      </c>
      <c r="UN99" s="1">
        <v>-16.895679969383998</v>
      </c>
      <c r="UO99" s="1">
        <v>-16.0181804427293</v>
      </c>
      <c r="UP99" s="1">
        <v>-9.2536005657527802</v>
      </c>
      <c r="UQ99" s="1">
        <v>-8.2415635990607292</v>
      </c>
      <c r="UR99" s="1">
        <v>-16.274706974192501</v>
      </c>
      <c r="US99" s="1">
        <v>-5.1645043285239502</v>
      </c>
      <c r="UT99" s="1">
        <v>-23.470669290537401</v>
      </c>
      <c r="UU99" s="1">
        <v>-8.4347421247805094</v>
      </c>
      <c r="UV99" s="1">
        <v>-8.2651673294042194</v>
      </c>
      <c r="UW99" s="1">
        <v>-14.521528808409</v>
      </c>
      <c r="UX99" s="1">
        <v>-7.6709072686722699</v>
      </c>
      <c r="UY99" s="1">
        <v>-12.2435914249566</v>
      </c>
      <c r="UZ99" s="1">
        <v>-7.46099637432531</v>
      </c>
      <c r="VA99" s="1">
        <v>-9.8238884746013504</v>
      </c>
      <c r="VB99" s="1">
        <v>-5.1010313691331</v>
      </c>
      <c r="VC99" s="1">
        <v>-15.4684809818747</v>
      </c>
      <c r="VD99" s="1">
        <v>-5.5237735257272202</v>
      </c>
      <c r="VE99" s="1">
        <v>-9.87953884924889</v>
      </c>
      <c r="VF99" s="1">
        <v>-12.4138418717663</v>
      </c>
      <c r="VG99" s="1">
        <v>-9.1959958378195701</v>
      </c>
      <c r="VH99" s="1">
        <v>-11.931808141122801</v>
      </c>
      <c r="VI99" s="1">
        <v>-11.213941084478201</v>
      </c>
      <c r="VJ99" s="1">
        <v>-10.1122735974962</v>
      </c>
      <c r="VK99" s="1">
        <v>-14.511800053479799</v>
      </c>
      <c r="VL99" s="1">
        <v>-21.048443283455999</v>
      </c>
      <c r="VM99" s="1">
        <v>-6.7793956378896496</v>
      </c>
      <c r="VN99" s="1">
        <v>-19.2418353452838</v>
      </c>
      <c r="VO99" s="1">
        <v>-13.397199662634801</v>
      </c>
      <c r="VP99" s="1">
        <v>-3.21821300696178</v>
      </c>
      <c r="VQ99" s="1">
        <v>-17.496848920796001</v>
      </c>
      <c r="VR99" s="1">
        <v>-12.9163967512347</v>
      </c>
      <c r="VS99" s="1">
        <v>-9.3818766825976407</v>
      </c>
      <c r="VT99" s="1">
        <v>-17.171642531930701</v>
      </c>
      <c r="VU99" s="1">
        <v>-16.681883699594199</v>
      </c>
      <c r="VV99" s="1">
        <v>-9.4336886495574408</v>
      </c>
      <c r="VW99" s="1">
        <v>-11.0176978334</v>
      </c>
      <c r="VX99" s="1">
        <v>-21.7764241422759</v>
      </c>
      <c r="VY99" s="1">
        <v>-8.9665970436166695</v>
      </c>
      <c r="VZ99" s="1">
        <v>-11.9672952579308</v>
      </c>
      <c r="WA99" s="1">
        <v>-11.7630557025706</v>
      </c>
      <c r="WB99" s="1">
        <v>-13.5506192296384</v>
      </c>
      <c r="WC99" s="1">
        <v>-19.944758172883802</v>
      </c>
      <c r="WD99" s="1">
        <v>-17.957750064740601</v>
      </c>
      <c r="WE99" s="1">
        <v>-8.7212311486185303</v>
      </c>
      <c r="WF99" s="1">
        <v>-10.039043055089101</v>
      </c>
      <c r="WG99" s="1">
        <v>-8.2782995316092105</v>
      </c>
      <c r="WH99" s="1">
        <v>-8.4307540526130804</v>
      </c>
      <c r="WI99" s="1">
        <v>-13.9107999207808</v>
      </c>
      <c r="WJ99" s="1">
        <v>-11.4737587805419</v>
      </c>
      <c r="WK99" s="1">
        <v>-9.2603725401199899</v>
      </c>
      <c r="WL99" s="1">
        <v>-12.8018240485241</v>
      </c>
      <c r="WM99" s="1">
        <v>-8.2241063262268295</v>
      </c>
      <c r="WN99" s="1">
        <v>-8.50209125969252</v>
      </c>
      <c r="WO99" s="1">
        <v>-16.288182835540301</v>
      </c>
      <c r="WP99" s="1">
        <v>-15.1117507673841</v>
      </c>
      <c r="WQ99" s="1">
        <v>-10.172848438831799</v>
      </c>
      <c r="WR99" s="1">
        <v>-7.7960167576832804</v>
      </c>
      <c r="WS99" s="1">
        <v>-9.8890206271923695</v>
      </c>
      <c r="WT99" s="1">
        <v>-9.1629657789343906</v>
      </c>
      <c r="WU99" s="1">
        <v>-14.702948146896</v>
      </c>
      <c r="WV99" s="1">
        <v>-13.0101924195591</v>
      </c>
      <c r="WW99" s="1">
        <v>-7.9725678375491196</v>
      </c>
      <c r="WX99" s="1">
        <v>-13.693265084272699</v>
      </c>
      <c r="WY99" s="1">
        <v>-19.1102236433737</v>
      </c>
      <c r="WZ99" s="1">
        <v>-12.370973841723099</v>
      </c>
      <c r="XA99" s="1">
        <v>-19.359138376275698</v>
      </c>
      <c r="XB99" s="1">
        <v>-23.128312123976901</v>
      </c>
      <c r="XC99" s="1">
        <v>-8.5800861769840502</v>
      </c>
      <c r="XD99" s="1">
        <v>-18.987539253542501</v>
      </c>
      <c r="XE99" s="1">
        <v>-24.144506171305501</v>
      </c>
      <c r="XF99" s="1">
        <v>-13.924527171246</v>
      </c>
      <c r="XG99" s="1">
        <v>-10.945662419960399</v>
      </c>
      <c r="XH99" s="1">
        <v>-14.1419457628036</v>
      </c>
      <c r="XI99" s="1">
        <v>-13.3426306623321</v>
      </c>
      <c r="XJ99" s="1">
        <v>-19.140909476991101</v>
      </c>
      <c r="XK99" s="1">
        <v>-9.5143111007163306</v>
      </c>
      <c r="XL99" s="1">
        <v>-10.008581674108299</v>
      </c>
      <c r="XM99" s="1">
        <v>-19.248999443318201</v>
      </c>
      <c r="XN99" s="1">
        <v>-13.2949335849909</v>
      </c>
      <c r="XO99" s="1">
        <v>-13.310275334443901</v>
      </c>
      <c r="XP99" s="1">
        <v>-5.4292046581990698</v>
      </c>
      <c r="XQ99" s="1">
        <v>-12.9851645240109</v>
      </c>
      <c r="XR99" s="1">
        <v>-15.625101086079701</v>
      </c>
      <c r="XS99" s="1">
        <v>-13.4047172287083</v>
      </c>
      <c r="XT99" s="1">
        <v>-8.5888362433359209</v>
      </c>
      <c r="XU99" s="1">
        <v>-9.63951186930964</v>
      </c>
      <c r="XV99" s="1">
        <v>-10.847479216020099</v>
      </c>
      <c r="XW99" s="1">
        <v>-10.6280886854126</v>
      </c>
      <c r="XX99" s="1">
        <v>-7.2301396142651697</v>
      </c>
      <c r="XY99" s="1">
        <v>-33.151806612460099</v>
      </c>
      <c r="XZ99" s="1">
        <v>-10.616737561433199</v>
      </c>
      <c r="YA99" s="1">
        <v>-11.7319411444824</v>
      </c>
      <c r="YB99" s="1">
        <v>-7.5163161726823704</v>
      </c>
      <c r="YC99" s="1">
        <v>-12.224597066673001</v>
      </c>
      <c r="YD99" s="1">
        <v>-15.5429385215796</v>
      </c>
      <c r="YE99" s="1">
        <v>-11.701917000201799</v>
      </c>
      <c r="YF99" s="1">
        <v>-10.853389077729</v>
      </c>
      <c r="YG99" s="1">
        <v>-11.3456203919333</v>
      </c>
      <c r="YH99" s="1">
        <v>-14.117600187296</v>
      </c>
      <c r="YI99" s="1">
        <v>-10.3866518783198</v>
      </c>
      <c r="YJ99" s="1">
        <v>-6.5678178869507597</v>
      </c>
      <c r="YK99" s="1">
        <v>-5.0371462415538097</v>
      </c>
      <c r="YL99" s="1">
        <v>-10.4568366082566</v>
      </c>
      <c r="YM99" s="1">
        <v>-13.6187115052065</v>
      </c>
      <c r="YN99" s="1">
        <v>-22.981229455843</v>
      </c>
      <c r="YO99" s="1">
        <v>-11.311277016088599</v>
      </c>
      <c r="YP99" s="1">
        <v>-13.283594227517799</v>
      </c>
      <c r="YQ99" s="1">
        <v>-10.4700855185244</v>
      </c>
      <c r="YR99" s="1">
        <v>-15.2204240995378</v>
      </c>
      <c r="YS99" s="1">
        <v>-11.1896032288398</v>
      </c>
      <c r="YT99" s="1">
        <v>-13.8541945524026</v>
      </c>
      <c r="YU99" s="1">
        <v>-17.074479964858</v>
      </c>
      <c r="YV99" s="1">
        <v>-36.101802196437703</v>
      </c>
      <c r="YW99" s="1">
        <v>-19.331036391664401</v>
      </c>
      <c r="YX99" s="1">
        <v>-19.5817851484932</v>
      </c>
      <c r="YY99" s="1">
        <v>-9.2177177002232593</v>
      </c>
      <c r="YZ99" s="1">
        <v>-24.212016955448998</v>
      </c>
      <c r="ZA99" s="1">
        <v>-6.5708406958618797</v>
      </c>
      <c r="ZB99" s="1">
        <v>-9.5164689323923692</v>
      </c>
      <c r="ZC99" s="1">
        <v>-22.2976621896232</v>
      </c>
      <c r="ZD99" s="1">
        <v>-11.891977257876301</v>
      </c>
      <c r="ZE99" s="1">
        <v>-20.008254294231602</v>
      </c>
      <c r="ZF99" s="1">
        <v>-10.3263515190849</v>
      </c>
      <c r="ZG99" s="1">
        <v>-9.3380238008683403</v>
      </c>
      <c r="ZH99" s="1">
        <v>-19.2197682305139</v>
      </c>
      <c r="ZI99" s="1">
        <v>-7.1676983405457699</v>
      </c>
      <c r="ZJ99" s="1">
        <v>-22.932998111664599</v>
      </c>
      <c r="ZK99" s="1">
        <v>-14.885778955250901</v>
      </c>
      <c r="ZL99" s="1">
        <v>-10.478366997649101</v>
      </c>
      <c r="ZM99" s="1">
        <v>-34.861376437358402</v>
      </c>
      <c r="ZN99" s="1">
        <v>-11.8867989095921</v>
      </c>
      <c r="ZO99" s="1">
        <v>-5.1356259503627104</v>
      </c>
      <c r="ZP99" s="1">
        <v>-8.3547801783139501</v>
      </c>
      <c r="ZQ99" s="1">
        <v>-10.9250458399378</v>
      </c>
      <c r="ZR99" s="1">
        <v>-16.552543389133898</v>
      </c>
      <c r="ZS99" s="1">
        <v>-16.536657714198199</v>
      </c>
      <c r="ZT99" s="1">
        <v>-7.3533176914858096</v>
      </c>
      <c r="ZU99" s="1">
        <v>-11.460180893588401</v>
      </c>
      <c r="ZV99" s="1">
        <v>-11.055028110966299</v>
      </c>
      <c r="ZW99" s="1">
        <v>-16.181855621824599</v>
      </c>
      <c r="ZX99" s="1">
        <v>-15.117898400838699</v>
      </c>
      <c r="ZY99" s="1">
        <v>-20.375567886383202</v>
      </c>
      <c r="ZZ99" s="1">
        <v>-25.014213199912401</v>
      </c>
      <c r="AAA99" s="1">
        <v>-14.6842822310049</v>
      </c>
      <c r="AAB99" s="1">
        <v>-6.33059762630569</v>
      </c>
      <c r="AAC99" s="1">
        <v>-13.220112267072899</v>
      </c>
      <c r="AAD99" s="1">
        <v>-10.7592792024644</v>
      </c>
      <c r="AAE99" s="1">
        <v>-11.8502842959777</v>
      </c>
      <c r="AAF99" s="1">
        <v>-17.2973192536295</v>
      </c>
      <c r="AAG99" s="1">
        <v>-12.211199051624799</v>
      </c>
      <c r="AAH99" s="1">
        <v>-14.2134991607582</v>
      </c>
      <c r="AAI99" s="1">
        <v>-5.9572391653192103</v>
      </c>
      <c r="AAJ99" s="1">
        <v>-17.679650712531501</v>
      </c>
      <c r="AAK99" s="1">
        <v>-7.2490014045247104</v>
      </c>
      <c r="AAL99" s="1">
        <v>-12.8733739379167</v>
      </c>
      <c r="AAM99" s="1">
        <v>-5.5552290826995501</v>
      </c>
      <c r="AAN99" s="1">
        <v>-19.372140906260899</v>
      </c>
      <c r="AAO99" s="1">
        <v>-6.5829837788083996</v>
      </c>
      <c r="AAP99" s="1">
        <v>-13.205427429991101</v>
      </c>
      <c r="AAQ99" s="1">
        <v>-10.6655226219015</v>
      </c>
      <c r="AAR99" s="1">
        <v>-9.0997808317103495</v>
      </c>
      <c r="AAS99" s="1">
        <v>-18.210329477341201</v>
      </c>
      <c r="AAT99" s="1">
        <v>-9.2679473992952808</v>
      </c>
      <c r="AAU99" s="1">
        <v>-14.3116224048524</v>
      </c>
      <c r="AAV99" s="1">
        <v>-8.3279869796187391</v>
      </c>
      <c r="AAW99" s="1">
        <v>-20.707108383491999</v>
      </c>
      <c r="AAX99" s="1">
        <v>-9.7998790380534295</v>
      </c>
      <c r="AAY99" s="1">
        <v>-14.8622129906902</v>
      </c>
      <c r="AAZ99" s="1">
        <v>-21.786197161510199</v>
      </c>
      <c r="ABA99" s="1">
        <v>-31.032941134032399</v>
      </c>
      <c r="ABB99" s="1">
        <v>-9.03815296161366</v>
      </c>
      <c r="ABC99" s="1">
        <v>-9.7616097393262198</v>
      </c>
      <c r="ABD99" s="1">
        <v>-13.8155248279662</v>
      </c>
      <c r="ABE99" s="1">
        <v>-10.395972078880099</v>
      </c>
      <c r="ABF99" s="1">
        <v>-11.9272826760032</v>
      </c>
      <c r="ABG99" s="1">
        <v>-5.9935019777554199</v>
      </c>
      <c r="ABH99" s="1">
        <v>-28.5255406483336</v>
      </c>
      <c r="ABI99" s="1">
        <v>-29.798449446088899</v>
      </c>
      <c r="ABJ99" s="1">
        <v>-9.5908379447041892</v>
      </c>
      <c r="ABK99" s="1">
        <v>-11.015482708268699</v>
      </c>
      <c r="ABL99" s="1">
        <v>-13.578120307499301</v>
      </c>
      <c r="ABM99" s="1">
        <v>-11.008713627642001</v>
      </c>
      <c r="ABN99" s="1">
        <v>-8.6224914733837998</v>
      </c>
      <c r="ABO99" s="1">
        <v>-11.5230034341911</v>
      </c>
      <c r="ABP99" s="1">
        <v>-9.5336764623681898</v>
      </c>
      <c r="ABQ99" s="1">
        <v>-16.209395298823701</v>
      </c>
      <c r="ABR99" s="1">
        <v>-8.3598902209863599</v>
      </c>
      <c r="ABS99" s="1">
        <v>-21.391149601588001</v>
      </c>
      <c r="ABT99" s="1">
        <v>-11.2233939870863</v>
      </c>
      <c r="ABU99" s="1">
        <v>-7.9328330355423304</v>
      </c>
      <c r="ABV99" s="1">
        <v>-8.5021947881372704</v>
      </c>
      <c r="ABW99" s="1">
        <v>-20.6266690932265</v>
      </c>
      <c r="ABX99" s="1">
        <v>-18.9451361824174</v>
      </c>
      <c r="ABY99" s="1">
        <v>-10.4193191869691</v>
      </c>
      <c r="ABZ99" s="1">
        <v>-12.8964682365709</v>
      </c>
      <c r="ACA99" s="1">
        <v>-12.965105483295</v>
      </c>
      <c r="ACB99" s="1">
        <v>-7.96344816808607</v>
      </c>
      <c r="ACC99" s="1">
        <v>-7.9247641435462697</v>
      </c>
      <c r="ACD99" s="1">
        <v>-10.738992643156999</v>
      </c>
      <c r="ACE99" s="1">
        <v>0</v>
      </c>
      <c r="ACF99" s="1">
        <v>-13.6100690155358</v>
      </c>
      <c r="ACG99" s="1">
        <v>-9.2349835776315103</v>
      </c>
      <c r="ACH99" s="1">
        <v>-10.071559207566599</v>
      </c>
      <c r="ACI99" s="1">
        <v>-22.5139469403011</v>
      </c>
      <c r="ACJ99" s="1">
        <v>-11.8106213497529</v>
      </c>
      <c r="ACK99" s="1">
        <v>-13.1668222033194</v>
      </c>
      <c r="ACL99" s="1">
        <v>-19.2832801281026</v>
      </c>
      <c r="ACM99" s="1">
        <v>-14.460179240053399</v>
      </c>
      <c r="ACN99" s="1">
        <v>-21.820175781923901</v>
      </c>
      <c r="ACO99" s="1">
        <v>-5.6207818032349897</v>
      </c>
      <c r="ACP99" s="1">
        <v>-18.8990542681309</v>
      </c>
      <c r="ACQ99" s="1">
        <v>-11.2297448842768</v>
      </c>
      <c r="ACR99" s="1">
        <v>-12.8044833390452</v>
      </c>
      <c r="ACS99" s="1">
        <v>-13.603516609752001</v>
      </c>
      <c r="ACT99" s="1">
        <v>-18.604464839106001</v>
      </c>
      <c r="ACU99" s="1">
        <v>-12.874000452643999</v>
      </c>
      <c r="ACV99" s="1">
        <v>-9.3219532178631503</v>
      </c>
      <c r="ACW99" s="1">
        <v>-10.6700844103827</v>
      </c>
      <c r="ACX99" s="1">
        <v>-9.0695790133046899</v>
      </c>
      <c r="ACY99" s="1">
        <v>-11.0405309625674</v>
      </c>
      <c r="ACZ99" s="1">
        <v>-8.1459938780069496</v>
      </c>
      <c r="ADA99" s="1">
        <v>-15.9775852548073</v>
      </c>
      <c r="ADB99" s="1">
        <v>-10.309710222534401</v>
      </c>
      <c r="ADC99" s="1">
        <v>-14.376099591803399</v>
      </c>
      <c r="ADD99" s="1">
        <v>-4.7235967377847601</v>
      </c>
      <c r="ADE99" s="1">
        <v>-11.4629156531139</v>
      </c>
      <c r="ADF99" s="1">
        <v>-6.8689057812679604</v>
      </c>
      <c r="ADG99" s="1">
        <v>-11.101592632806801</v>
      </c>
      <c r="ADH99" s="1">
        <v>-6.0522496808501698</v>
      </c>
      <c r="ADI99" s="1">
        <v>-7.1775037510243997</v>
      </c>
      <c r="ADJ99" s="1">
        <v>-15.5052788278969</v>
      </c>
      <c r="ADK99" s="1">
        <v>-15.8577728047189</v>
      </c>
      <c r="ADL99" s="1">
        <v>-10.3229041288381</v>
      </c>
      <c r="ADM99" s="1">
        <v>-11.5000105507761</v>
      </c>
      <c r="ADN99" s="1">
        <v>-12.102573995860601</v>
      </c>
      <c r="ADO99" s="1">
        <v>-22.4150845137762</v>
      </c>
      <c r="ADP99" s="1">
        <v>-10.849613031898301</v>
      </c>
      <c r="ADQ99" s="1">
        <v>-10.6110507311825</v>
      </c>
      <c r="ADR99" s="1">
        <v>-8.3276069497138092</v>
      </c>
      <c r="ADS99" s="1">
        <v>-15.4816273896501</v>
      </c>
      <c r="ADT99" s="1">
        <v>-13.723385119727601</v>
      </c>
      <c r="ADU99" s="1">
        <v>-21.107481031539301</v>
      </c>
      <c r="ADV99" s="1">
        <v>-9.6459066313977893</v>
      </c>
      <c r="ADW99" s="1">
        <v>-14.898416951287301</v>
      </c>
      <c r="ADX99" s="1">
        <v>-9.5426218566331595</v>
      </c>
      <c r="ADY99" s="1">
        <v>-9.4321962728330107</v>
      </c>
      <c r="ADZ99" s="1">
        <v>-6.3067255959724999</v>
      </c>
      <c r="AEA99" s="1">
        <v>-16.551665568753702</v>
      </c>
      <c r="AEB99" s="1">
        <v>-21.827878538714</v>
      </c>
      <c r="AEC99" s="1">
        <v>-8.6502798812260302</v>
      </c>
      <c r="AED99" s="1">
        <v>-15.0899333309876</v>
      </c>
      <c r="AEE99" s="1">
        <v>-21.940697088337899</v>
      </c>
      <c r="AEF99" s="1">
        <v>-16.553281191240799</v>
      </c>
      <c r="AEG99" s="1">
        <v>-6.2086556726823403</v>
      </c>
      <c r="AEH99" s="1">
        <v>-43.038963438339799</v>
      </c>
      <c r="AEI99" s="1">
        <v>-16.839198292777699</v>
      </c>
      <c r="AEJ99" s="1">
        <v>-11.390044002586199</v>
      </c>
      <c r="AEK99" s="1">
        <v>-9.1496605397991893</v>
      </c>
      <c r="AEL99" s="1">
        <v>-21.7632143921238</v>
      </c>
      <c r="AEM99" s="1">
        <v>-12.191741167057801</v>
      </c>
      <c r="AEN99" s="1">
        <v>-15.5138115206133</v>
      </c>
      <c r="AEO99" s="1">
        <v>-8.6249843460235205</v>
      </c>
      <c r="AEP99" s="1">
        <v>-15.1166417250432</v>
      </c>
      <c r="AEQ99" s="1">
        <v>-11.906359975628201</v>
      </c>
      <c r="AER99" s="1">
        <v>-11.334286469534099</v>
      </c>
      <c r="AES99" s="1">
        <v>-17.665074042329401</v>
      </c>
      <c r="AET99" s="1">
        <v>-10.330147550295999</v>
      </c>
      <c r="AEU99" s="1">
        <v>-14.7940728062911</v>
      </c>
      <c r="AEV99" s="1">
        <v>-5.6938896951220697</v>
      </c>
      <c r="AEW99" s="1">
        <v>-7.22699721677421</v>
      </c>
      <c r="AEX99" s="1">
        <v>-9.3606361710223496</v>
      </c>
      <c r="AEY99" s="1">
        <v>-13.068031516011199</v>
      </c>
      <c r="AEZ99" s="1">
        <v>-3.4996006512434401</v>
      </c>
      <c r="AFA99" s="1">
        <v>-23.751592746855099</v>
      </c>
      <c r="AFB99" s="1">
        <v>-11.6086156069524</v>
      </c>
      <c r="AFC99" s="1">
        <v>-26.772885727796801</v>
      </c>
      <c r="AFD99" s="1">
        <v>-4.2627565230894202</v>
      </c>
      <c r="AFE99" s="1">
        <v>-20.250389438207499</v>
      </c>
      <c r="AFF99" s="1">
        <v>-19.075981416916999</v>
      </c>
      <c r="AFG99" s="1">
        <v>-11.955043572402101</v>
      </c>
      <c r="AFH99" s="1">
        <v>-18.129079844439001</v>
      </c>
      <c r="AFI99" s="1">
        <v>-13.3261525925996</v>
      </c>
      <c r="AFJ99" s="1">
        <v>-6.9290279074610304</v>
      </c>
      <c r="AFK99" s="1">
        <v>-12.0239530049189</v>
      </c>
      <c r="AFL99" s="1">
        <v>-11.0218797593928</v>
      </c>
      <c r="AFM99" s="1">
        <v>-11.6898464038987</v>
      </c>
      <c r="AFN99" s="1">
        <v>-10.1081882277135</v>
      </c>
      <c r="AFO99" s="1">
        <v>-12.041730127142401</v>
      </c>
      <c r="AFP99" s="1">
        <v>-10.8518636254431</v>
      </c>
      <c r="AFQ99" s="1">
        <v>-4.9493237824610201</v>
      </c>
      <c r="AFR99" s="1">
        <v>-7.8024786375633797</v>
      </c>
      <c r="AFS99" s="1">
        <v>-23.742138692136599</v>
      </c>
      <c r="AFT99" s="1">
        <v>-14.773118132894499</v>
      </c>
      <c r="AFU99" s="1">
        <v>-12.6989878958305</v>
      </c>
      <c r="AFV99" s="1">
        <v>-14.9267240773636</v>
      </c>
      <c r="AFW99" s="1">
        <v>-8.7565806020048704</v>
      </c>
      <c r="AFX99" s="1">
        <v>-7.5614097871778903</v>
      </c>
      <c r="AFY99" s="1">
        <v>-23.002423794428498</v>
      </c>
      <c r="AFZ99" s="1">
        <v>-10.617423261309099</v>
      </c>
      <c r="AGA99" s="1">
        <v>-24.514100178491098</v>
      </c>
      <c r="AGB99" s="1">
        <v>-18.841791462525499</v>
      </c>
      <c r="AGC99" s="1">
        <v>-5.3915505592321402</v>
      </c>
      <c r="AGD99" s="1">
        <v>-14.6677278432352</v>
      </c>
      <c r="AGE99" s="1">
        <v>-8.2132861201101299</v>
      </c>
      <c r="AGF99" s="1">
        <v>-9.9849126046753405</v>
      </c>
      <c r="AGG99" s="1">
        <v>-11.114991067092401</v>
      </c>
      <c r="AGH99" s="1">
        <v>-9.69342747408359</v>
      </c>
      <c r="AGI99" s="1">
        <v>-16.210025779484301</v>
      </c>
      <c r="AGJ99" s="1">
        <v>-8.5195064002249694</v>
      </c>
      <c r="AGK99" s="1">
        <v>-12.0787530348031</v>
      </c>
      <c r="AGL99" s="1">
        <v>-23.510993275242601</v>
      </c>
      <c r="AGM99" s="1">
        <v>-15.4965943314202</v>
      </c>
      <c r="AGN99" s="1">
        <v>-10.5716346804638</v>
      </c>
      <c r="AGO99" s="1">
        <v>-21.377613979845599</v>
      </c>
      <c r="AGP99" s="1">
        <v>-18.231397226206902</v>
      </c>
      <c r="AGQ99" s="1">
        <v>-9.7020150245377295</v>
      </c>
      <c r="AGR99" s="1">
        <v>-9.3254475380317707</v>
      </c>
      <c r="AGS99" s="1">
        <v>-10.493198036993199</v>
      </c>
      <c r="AGT99" s="1">
        <v>-9.8505028029877604</v>
      </c>
      <c r="AGU99" s="1">
        <v>-18.823657542634201</v>
      </c>
      <c r="AGV99" s="1">
        <v>-5.7714616605935296</v>
      </c>
      <c r="AGW99" s="1">
        <v>-17.367604805049901</v>
      </c>
      <c r="AGX99" s="1">
        <v>-6.7731420053524101</v>
      </c>
      <c r="AGY99" s="1">
        <v>-10.947686125484999</v>
      </c>
      <c r="AGZ99" s="1">
        <v>-6.9691716632725598</v>
      </c>
      <c r="AHA99" s="1">
        <v>-22.198307572797901</v>
      </c>
      <c r="AHB99" s="1">
        <v>-16.028606747825702</v>
      </c>
      <c r="AHC99" s="1">
        <v>-12.547599161986399</v>
      </c>
      <c r="AHD99" s="1">
        <v>-8.2052783041351898</v>
      </c>
      <c r="AHE99" s="1">
        <v>-15.7838791231969</v>
      </c>
      <c r="AHF99" s="1">
        <v>-16.941051517797899</v>
      </c>
      <c r="AHG99" s="1">
        <v>-9.9509660917240694</v>
      </c>
      <c r="AHH99" s="1">
        <v>-13.645299252953601</v>
      </c>
      <c r="AHI99" s="1">
        <v>-15.8848650060353</v>
      </c>
      <c r="AHJ99" s="1">
        <v>-11.8729556882077</v>
      </c>
      <c r="AHK99" s="1">
        <v>-16.605640367219198</v>
      </c>
      <c r="AHL99" s="1">
        <v>-7.7846383811934698</v>
      </c>
      <c r="AHM99" s="1">
        <v>-15.6387881774638</v>
      </c>
      <c r="AHN99" s="1">
        <v>-12.2071733958031</v>
      </c>
      <c r="AHO99" s="1">
        <v>-8.8407121456406497</v>
      </c>
      <c r="AHP99" s="1">
        <v>-19.9556198242181</v>
      </c>
      <c r="AHQ99" s="1">
        <v>-12.289764436505701</v>
      </c>
      <c r="AHR99" s="1">
        <v>-10.9787576613382</v>
      </c>
      <c r="AHS99" s="1">
        <v>-10.0446196662765</v>
      </c>
      <c r="AHT99" s="1">
        <v>-7.5766609215621896</v>
      </c>
      <c r="AHU99" s="1">
        <v>-10.1680577871668</v>
      </c>
      <c r="AHV99" s="1">
        <v>-15.8784102882629</v>
      </c>
      <c r="AHW99" s="1">
        <v>-11.3321431174375</v>
      </c>
      <c r="AHX99" s="1">
        <v>-15.411200312446001</v>
      </c>
      <c r="AHY99" s="1">
        <v>-7.1022679864684104</v>
      </c>
      <c r="AHZ99" s="1">
        <v>-18.051811345491998</v>
      </c>
      <c r="AIA99" s="1">
        <v>-6.2372845073230696</v>
      </c>
      <c r="AIB99" s="1">
        <v>-27.139305954615502</v>
      </c>
      <c r="AIC99" s="1">
        <v>-12.1599981898593</v>
      </c>
      <c r="AID99" s="1">
        <v>-19.010357220375901</v>
      </c>
      <c r="AIE99" s="1">
        <v>-7.8379984378093202</v>
      </c>
      <c r="AIF99" s="1">
        <v>-9.4968730343510401</v>
      </c>
      <c r="AIG99" s="1">
        <v>-10.7067404364778</v>
      </c>
      <c r="AIH99" s="1">
        <v>-8.3986992752048497</v>
      </c>
      <c r="AII99" s="1">
        <v>-9.7415676272636098</v>
      </c>
      <c r="AIJ99" s="1">
        <v>-22.356726501485898</v>
      </c>
      <c r="AIK99" s="1">
        <v>-8.4153650726888198</v>
      </c>
      <c r="AIL99" s="1">
        <v>-14.850313153281199</v>
      </c>
      <c r="AIM99" s="1">
        <v>-15.0368173343871</v>
      </c>
      <c r="AIN99" s="1">
        <v>-16.084274792348399</v>
      </c>
      <c r="AIO99" s="1">
        <v>-17.717593469625101</v>
      </c>
      <c r="AIP99" s="1">
        <v>-10.749547264714</v>
      </c>
      <c r="AIQ99" s="1">
        <v>-17.513588736576502</v>
      </c>
      <c r="AIR99" s="1">
        <v>-13.266726606688399</v>
      </c>
      <c r="AIS99" s="1">
        <v>-16.618539801781299</v>
      </c>
      <c r="AIT99" s="1">
        <v>-2.9935212437126801</v>
      </c>
      <c r="AIU99" s="1">
        <v>-10.9764321063856</v>
      </c>
      <c r="AIV99" s="1">
        <v>-8.8057657632141098</v>
      </c>
      <c r="AIW99" s="1">
        <v>-19.675527077209601</v>
      </c>
      <c r="AIX99" s="1">
        <v>-17.7622147510681</v>
      </c>
      <c r="AIY99" s="1">
        <v>-7.0534985571496804</v>
      </c>
      <c r="AIZ99" s="1">
        <v>-16.4107694258016</v>
      </c>
      <c r="AJA99" s="1">
        <v>-24.2779664135528</v>
      </c>
      <c r="AJB99" s="1">
        <v>-8.2464115435832106</v>
      </c>
      <c r="AJC99" s="1">
        <v>-14.6669139118767</v>
      </c>
      <c r="AJD99" s="1">
        <v>-10.4496141155805</v>
      </c>
      <c r="AJE99" s="1">
        <v>-15.592709276438701</v>
      </c>
      <c r="AJF99" s="1">
        <v>-11.3446799274698</v>
      </c>
      <c r="AJG99" s="1">
        <v>-12.5146837825818</v>
      </c>
      <c r="AJH99" s="1">
        <v>-17.550104873717199</v>
      </c>
      <c r="AJI99" s="1">
        <v>-9.4878762046368195</v>
      </c>
      <c r="AJJ99" s="1">
        <v>-6.6334192001005796</v>
      </c>
      <c r="AJK99" s="1">
        <v>-11.6355389114023</v>
      </c>
      <c r="AJL99" s="1">
        <v>-28.331543120700001</v>
      </c>
      <c r="AJM99" s="1">
        <v>-10.4355602200748</v>
      </c>
      <c r="AJN99" s="1">
        <v>-11.8170226210942</v>
      </c>
      <c r="AJO99" s="1">
        <v>-15.742384269195799</v>
      </c>
      <c r="AJP99" s="1">
        <v>-9.4231571011440902</v>
      </c>
      <c r="AJQ99" s="1">
        <v>-5.9498134975454198</v>
      </c>
      <c r="AJR99" s="1">
        <v>-10.704567712905099</v>
      </c>
      <c r="AJS99" s="1">
        <v>-17.937553480024899</v>
      </c>
      <c r="AJT99" s="1">
        <v>-20.0494628089351</v>
      </c>
      <c r="AJU99" s="1">
        <v>-15.7801715730574</v>
      </c>
      <c r="AJV99" s="1">
        <v>-14.0888703072256</v>
      </c>
      <c r="AJW99" s="1">
        <v>-14.752980952043499</v>
      </c>
      <c r="AJX99" s="1">
        <v>-5.3042484947197304</v>
      </c>
      <c r="AJY99" s="1">
        <v>-3.6205080534241998</v>
      </c>
      <c r="AJZ99" s="1">
        <v>-10.8596976044628</v>
      </c>
      <c r="AKA99" s="1">
        <v>-26.346770724290899</v>
      </c>
      <c r="AKB99" s="1">
        <v>-11.1569635479115</v>
      </c>
      <c r="AKC99" s="1">
        <v>-10.2312015171527</v>
      </c>
      <c r="AKD99" s="1">
        <v>-46.239212850364503</v>
      </c>
      <c r="AKE99" s="1">
        <v>-11.4933549535704</v>
      </c>
      <c r="AKF99" s="1">
        <v>-13.2748833288508</v>
      </c>
      <c r="AKG99" s="1">
        <v>-11.4175370713308</v>
      </c>
      <c r="AKH99" s="1">
        <v>-12.4263287820483</v>
      </c>
      <c r="AKI99" s="1">
        <v>-20.106810841100199</v>
      </c>
      <c r="AKJ99" s="1">
        <v>-17.340498911899498</v>
      </c>
      <c r="AKK99" s="1">
        <v>-6.4474226166466897</v>
      </c>
      <c r="AKL99" s="1">
        <v>-11.070520223165101</v>
      </c>
      <c r="AKM99" s="1">
        <v>-6.66190933163222</v>
      </c>
      <c r="AKN99" s="1">
        <v>-17.610002033812702</v>
      </c>
      <c r="AKO99" s="1">
        <v>-11.8326336951486</v>
      </c>
      <c r="AKP99" s="1">
        <v>-20.388169653963502</v>
      </c>
      <c r="AKQ99" s="1">
        <v>-15.532725073880499</v>
      </c>
      <c r="AKR99" s="1">
        <v>-10.789091419010999</v>
      </c>
      <c r="AKS99" s="1">
        <v>-23.438392762130398</v>
      </c>
      <c r="AKT99" s="1">
        <v>-17.442087595231701</v>
      </c>
      <c r="AKU99" s="1">
        <v>-16.6182675841787</v>
      </c>
      <c r="AKV99" s="1">
        <v>-14.880325253261599</v>
      </c>
      <c r="AKW99" s="1">
        <v>-14.336414713745899</v>
      </c>
      <c r="AKX99" s="1">
        <v>-14.8955247831361</v>
      </c>
      <c r="AKY99" s="1">
        <v>-11.937332839300501</v>
      </c>
      <c r="AKZ99" s="1">
        <v>-9.2322607558178298</v>
      </c>
      <c r="ALA99" s="1">
        <v>-9.3087088659772501</v>
      </c>
      <c r="ALB99" s="1">
        <v>-16.0309067229941</v>
      </c>
      <c r="ALC99" s="1">
        <v>-25.538180660377002</v>
      </c>
      <c r="ALD99" s="1">
        <v>-12.916625578656699</v>
      </c>
      <c r="ALE99" s="1">
        <v>-18.375982009298799</v>
      </c>
      <c r="ALF99" s="1">
        <v>-19.568357211709699</v>
      </c>
      <c r="ALG99" s="1">
        <v>-16.583131545518899</v>
      </c>
      <c r="ALH99" s="1">
        <v>-9.6639256790455192</v>
      </c>
      <c r="ALI99" s="1">
        <v>-11.816847282926901</v>
      </c>
      <c r="ALJ99" s="1">
        <v>-19.583732929408001</v>
      </c>
      <c r="ALK99" s="1">
        <v>-20.2226129303973</v>
      </c>
      <c r="ALL99" s="1">
        <v>-15.5856070239847</v>
      </c>
      <c r="ALM99" s="1">
        <v>-14.3231974249071</v>
      </c>
      <c r="ALN99" s="1">
        <v>-17.513156611867402</v>
      </c>
      <c r="ALO99" s="1">
        <v>-16.866817765135899</v>
      </c>
      <c r="ALP99" s="1">
        <v>-11.6945579602283</v>
      </c>
      <c r="ALQ99" s="1">
        <v>-29.874796508090402</v>
      </c>
      <c r="ALR99" s="1">
        <v>-18.153384639102399</v>
      </c>
      <c r="ALS99" s="1">
        <v>-14.0602488078713</v>
      </c>
      <c r="ALT99" s="1">
        <v>-24.784711745492601</v>
      </c>
      <c r="ALU99" s="1">
        <v>-15.180568649321399</v>
      </c>
      <c r="ALV99" s="1">
        <v>-16.0021790447665</v>
      </c>
      <c r="ALW99" s="1">
        <v>-12.6938543298032</v>
      </c>
      <c r="ALX99" s="1">
        <v>-11.6894261472754</v>
      </c>
      <c r="ALY99" s="1">
        <v>-16.243363773370302</v>
      </c>
      <c r="ALZ99" s="1">
        <v>-19.784976740965099</v>
      </c>
      <c r="AMA99" s="1">
        <v>-18.1058012530419</v>
      </c>
      <c r="AMB99" s="1">
        <v>-11.8548087920837</v>
      </c>
      <c r="AMC99" s="1">
        <v>-20.8953506252439</v>
      </c>
      <c r="AMD99" s="1">
        <v>-19.550256414202401</v>
      </c>
      <c r="AME99" s="1">
        <v>-27.165427462328399</v>
      </c>
      <c r="AMF99" s="1">
        <v>-37.956523287777799</v>
      </c>
      <c r="AMG99" s="1">
        <v>-12.079213146253799</v>
      </c>
      <c r="AMH99" s="1">
        <v>-18.0519305297397</v>
      </c>
      <c r="AMI99" s="1">
        <v>-17.8496347510345</v>
      </c>
      <c r="AMJ99" s="1">
        <v>-16.03258004325</v>
      </c>
      <c r="AMK99" s="1">
        <v>-19.570520143832699</v>
      </c>
      <c r="AML99" s="1">
        <v>-14.0351941937544</v>
      </c>
      <c r="AMM99" s="1">
        <v>-26.827207781207498</v>
      </c>
      <c r="AMN99" s="1">
        <v>-22.729749134665202</v>
      </c>
      <c r="AMO99" s="1">
        <v>-18.069384448704302</v>
      </c>
      <c r="AMP99" s="1">
        <v>-29.5830094502512</v>
      </c>
      <c r="AMQ99" s="1">
        <v>-25.056118967223899</v>
      </c>
      <c r="AMR99" s="1">
        <v>-20.947023623977898</v>
      </c>
      <c r="AMS99" s="1">
        <v>-14.4247191056758</v>
      </c>
      <c r="AMT99" s="1">
        <v>-19.676766692679699</v>
      </c>
      <c r="AMU99" s="1">
        <v>-13.9440179994853</v>
      </c>
      <c r="AMV99" s="1">
        <v>-17.078293014808299</v>
      </c>
      <c r="AMW99" s="1">
        <v>-16.777873066938898</v>
      </c>
      <c r="AMX99" s="1">
        <v>-15.2859086608107</v>
      </c>
      <c r="AMY99" s="1">
        <v>-13.0735156020286</v>
      </c>
      <c r="AMZ99" s="1">
        <v>-18.846104663572401</v>
      </c>
      <c r="ANA99" s="1">
        <v>-21.0966053170953</v>
      </c>
      <c r="ANB99" s="1">
        <v>-22.065827627804399</v>
      </c>
      <c r="ANC99" s="1">
        <v>-13.7923501325747</v>
      </c>
      <c r="AND99" s="1">
        <v>-15.897351779053301</v>
      </c>
      <c r="ANE99" s="1">
        <v>-18.200595904006398</v>
      </c>
      <c r="ANF99" s="1">
        <v>-22.069347234269099</v>
      </c>
      <c r="ANG99" s="1">
        <v>-16.738974692685002</v>
      </c>
      <c r="ANH99" s="1">
        <v>-14.1164528501745</v>
      </c>
      <c r="ANI99" s="1">
        <v>-15.3871855471918</v>
      </c>
      <c r="ANJ99" s="1">
        <v>-19.6526712685415</v>
      </c>
      <c r="ANK99" s="1">
        <v>-16.720495658794199</v>
      </c>
      <c r="ANL99" s="1">
        <v>-20.651574700126599</v>
      </c>
      <c r="ANM99" s="1">
        <v>-27.853900193737399</v>
      </c>
      <c r="ANN99" s="1">
        <v>-20.374506377584801</v>
      </c>
      <c r="ANO99" s="1">
        <v>-19.824229903118798</v>
      </c>
      <c r="ANP99" s="1">
        <v>-26.034167836054699</v>
      </c>
      <c r="ANQ99" s="1">
        <v>-25.369978141510899</v>
      </c>
      <c r="ANR99" s="1">
        <v>-20.378420759990199</v>
      </c>
      <c r="ANS99" s="1">
        <v>-21.977470592266101</v>
      </c>
      <c r="ANT99" s="1">
        <v>-28.1768703008809</v>
      </c>
      <c r="ANU99" s="1">
        <v>-19.574461115825802</v>
      </c>
      <c r="ANV99" s="1">
        <v>-21.146174413031599</v>
      </c>
      <c r="ANW99" s="1">
        <v>-30.355971524132901</v>
      </c>
      <c r="ANX99" s="1">
        <v>-21.133401176357101</v>
      </c>
      <c r="ANY99" s="1">
        <v>-25.8299242036599</v>
      </c>
      <c r="ANZ99" s="1">
        <v>-18.713062267731502</v>
      </c>
      <c r="AOA99" s="1">
        <v>-22.262123607153601</v>
      </c>
      <c r="AOB99" s="1">
        <v>-21.715066988711602</v>
      </c>
      <c r="AOC99" s="1">
        <v>-19.6989570339585</v>
      </c>
      <c r="AOD99" s="1">
        <v>-21.240608711822301</v>
      </c>
      <c r="AOE99" s="1">
        <v>-23.329467100077</v>
      </c>
      <c r="AOF99" s="1">
        <v>-24.804249381660998</v>
      </c>
      <c r="AOG99" s="1">
        <v>-24.278076102240501</v>
      </c>
      <c r="AOH99" s="1">
        <v>-18.897915115147899</v>
      </c>
      <c r="AOI99" s="1">
        <v>-40.929474844813797</v>
      </c>
      <c r="AOJ99" s="1">
        <v>-22.711678768593998</v>
      </c>
      <c r="AOK99" s="1">
        <v>-21.265526171712001</v>
      </c>
      <c r="AOL99" s="1">
        <v>-23.645026698919601</v>
      </c>
      <c r="AOM99" s="1">
        <v>-20.8400409270326</v>
      </c>
      <c r="AON99" s="1">
        <v>-29.130370805865802</v>
      </c>
      <c r="AOO99" s="1">
        <v>-25.926492867820901</v>
      </c>
      <c r="AOP99" s="1">
        <v>-27.227451873554902</v>
      </c>
      <c r="AOQ99" s="1">
        <v>-27.352992734703399</v>
      </c>
      <c r="AOR99" s="1">
        <v>-34.559238533688301</v>
      </c>
      <c r="AOS99" s="1">
        <v>-29.1679717607926</v>
      </c>
      <c r="AOT99" s="1">
        <v>-23.259029312405101</v>
      </c>
      <c r="AOU99" s="1">
        <v>-25.569992734237701</v>
      </c>
      <c r="AOV99" s="1">
        <v>-35.076089515125503</v>
      </c>
      <c r="AOW99" s="1">
        <v>-31.438045879546301</v>
      </c>
      <c r="AOX99" s="1">
        <v>-32.682899591357597</v>
      </c>
      <c r="AOY99" s="1">
        <v>-37.266073986018903</v>
      </c>
      <c r="AOZ99" s="1">
        <v>-34.4800703159802</v>
      </c>
      <c r="APA99" s="1">
        <v>-32.995111713513403</v>
      </c>
      <c r="APB99" s="1">
        <v>-25.7153545134864</v>
      </c>
      <c r="APC99" s="1">
        <v>-24.7022777208342</v>
      </c>
      <c r="APD99" s="1">
        <v>-44.976701561085399</v>
      </c>
      <c r="APE99" s="1">
        <v>-24.3159369851249</v>
      </c>
      <c r="APF99" s="1">
        <v>-30.896854601568698</v>
      </c>
      <c r="APG99" s="1">
        <v>-27.844942157581599</v>
      </c>
      <c r="APH99" s="1">
        <v>-29.463174153974201</v>
      </c>
      <c r="API99" s="1">
        <v>-32.498186550121403</v>
      </c>
      <c r="APJ99" s="1">
        <v>-34.320633366145699</v>
      </c>
      <c r="APK99" s="1">
        <v>-34.438727521768001</v>
      </c>
      <c r="APL99" s="1">
        <v>-30.872661589998501</v>
      </c>
      <c r="APM99" s="1">
        <v>-50.468045417730799</v>
      </c>
      <c r="APN99" s="1">
        <v>-32.710411496327303</v>
      </c>
      <c r="APO99" s="1">
        <v>-35.659261504297099</v>
      </c>
      <c r="APP99" s="1">
        <v>-30.869158656607699</v>
      </c>
      <c r="APQ99" s="1">
        <v>-37.519723668397297</v>
      </c>
      <c r="APR99" s="1">
        <v>-28.032582287497799</v>
      </c>
      <c r="APS99" s="1">
        <v>-32.197683993298703</v>
      </c>
      <c r="APT99" s="1">
        <v>-28.527508650042599</v>
      </c>
      <c r="APU99" s="1">
        <v>-36.127991401239399</v>
      </c>
      <c r="APV99" s="1">
        <v>-49.966930521102597</v>
      </c>
      <c r="APW99" s="1">
        <v>-36.650103442773002</v>
      </c>
      <c r="APX99" s="1">
        <v>-38.864846851971201</v>
      </c>
      <c r="APY99" s="1">
        <v>-34.848853790429402</v>
      </c>
      <c r="APZ99" s="1">
        <v>-33.372329633383899</v>
      </c>
      <c r="AQA99" s="1">
        <v>-40.655576987389097</v>
      </c>
      <c r="AQB99" s="1">
        <v>-37.217928805864801</v>
      </c>
      <c r="AQC99" s="1">
        <v>-32.158979744430603</v>
      </c>
      <c r="AQD99" s="1">
        <v>-49.903785925036999</v>
      </c>
      <c r="AQE99" s="1">
        <v>-38.604910758714098</v>
      </c>
      <c r="AQF99" s="1">
        <v>-40.096418119514198</v>
      </c>
      <c r="AQG99" s="1">
        <v>-45.655818767139102</v>
      </c>
      <c r="AQH99" s="1">
        <v>-44.507943330080003</v>
      </c>
      <c r="AQI99" s="1">
        <v>-44.225962748490502</v>
      </c>
      <c r="AQJ99" s="1">
        <v>-46.2431351936414</v>
      </c>
      <c r="AQK99" s="1">
        <v>-36.995878192472702</v>
      </c>
      <c r="AQL99" s="1">
        <v>-40.326317336597597</v>
      </c>
      <c r="AQM99" s="1">
        <v>-36.276536974036603</v>
      </c>
      <c r="AQN99" s="1">
        <v>-41.184630172615996</v>
      </c>
      <c r="AQO99" s="1">
        <v>-43.532255546402901</v>
      </c>
      <c r="AQP99" s="1">
        <v>-39.6668825909845</v>
      </c>
      <c r="AQQ99" s="1">
        <v>-38.479483252487803</v>
      </c>
      <c r="AQR99" s="1">
        <v>-49.829872643966702</v>
      </c>
      <c r="AQS99" s="1">
        <v>-35.231278179721599</v>
      </c>
      <c r="AQT99" s="1">
        <v>-44.354438512029397</v>
      </c>
      <c r="AQU99" s="1">
        <v>-41.979504021953304</v>
      </c>
      <c r="AQV99" s="1">
        <v>-42.796116297036001</v>
      </c>
      <c r="AQW99" s="1">
        <v>-44.722311125344802</v>
      </c>
      <c r="AQX99" s="1">
        <v>-35.499600450778502</v>
      </c>
      <c r="AQY99" s="1">
        <v>-56.7520623343664</v>
      </c>
      <c r="AQZ99" s="1">
        <v>-44.3709678942705</v>
      </c>
      <c r="ARA99" s="1">
        <v>-41.497681236280698</v>
      </c>
      <c r="ARB99" s="1">
        <v>-39.037950537807198</v>
      </c>
      <c r="ARC99" s="1">
        <v>-48.177598107676502</v>
      </c>
      <c r="ARD99" s="1">
        <v>-42.063043605482697</v>
      </c>
      <c r="ARE99" s="1">
        <v>-52.989463303812599</v>
      </c>
      <c r="ARF99" s="1">
        <v>-47.7870760002859</v>
      </c>
      <c r="ARG99" s="1">
        <v>-37.489679032647601</v>
      </c>
      <c r="ARH99" s="1">
        <v>-44.237605480963502</v>
      </c>
      <c r="ARI99" s="1">
        <v>-45.840037940232499</v>
      </c>
      <c r="ARJ99" s="1">
        <v>-37.694828810252503</v>
      </c>
      <c r="ARK99" s="1">
        <v>-39.475529387199799</v>
      </c>
      <c r="ARL99" s="1">
        <v>-42.337963533914902</v>
      </c>
      <c r="ARM99" s="1">
        <v>-44.211783476315603</v>
      </c>
      <c r="ARN99" s="1">
        <v>-48.590363932446202</v>
      </c>
      <c r="ARO99" s="1">
        <v>-49.2338619758089</v>
      </c>
      <c r="ARP99" s="1">
        <v>-52.602865949647502</v>
      </c>
      <c r="ARQ99" s="1">
        <v>-44.9223426102565</v>
      </c>
      <c r="ARR99" s="1">
        <v>-49.9826721607824</v>
      </c>
      <c r="ARS99" s="1">
        <v>-43.6007126910363</v>
      </c>
      <c r="ART99" s="1">
        <v>-56.375095590807398</v>
      </c>
      <c r="ARU99" s="1">
        <v>-50.225258003600999</v>
      </c>
      <c r="ARV99" s="1">
        <v>-49.729856968095099</v>
      </c>
      <c r="ARW99" s="1">
        <v>-46.307230585399203</v>
      </c>
      <c r="ARX99" s="1">
        <v>-41.985603709527297</v>
      </c>
      <c r="ARY99" s="1">
        <v>-43.632388209903603</v>
      </c>
      <c r="ARZ99" s="1">
        <v>-43.6551925432084</v>
      </c>
      <c r="ASA99" s="1">
        <v>-45.956262667709602</v>
      </c>
      <c r="ASB99" s="1">
        <v>-65.498319225637104</v>
      </c>
      <c r="ASC99" s="1">
        <v>-50.100640027660603</v>
      </c>
      <c r="ASD99" s="1">
        <v>-47.081573664045003</v>
      </c>
      <c r="ASE99" s="1">
        <v>-47.384469297072499</v>
      </c>
      <c r="ASF99" s="1">
        <v>-48.008691494253299</v>
      </c>
      <c r="ASG99" s="1">
        <v>-48.788211360374802</v>
      </c>
      <c r="ASH99" s="1">
        <v>-48.918761335458498</v>
      </c>
      <c r="ASI99" s="1">
        <v>-49.755754181415099</v>
      </c>
      <c r="ASJ99" s="1">
        <v>-46.564296511967903</v>
      </c>
      <c r="ASK99" s="1">
        <v>-49.156686739981502</v>
      </c>
      <c r="ASL99" s="1">
        <v>-49.536466114895198</v>
      </c>
      <c r="ASM99" s="1">
        <v>-53.601932413460503</v>
      </c>
      <c r="ASN99" s="1">
        <v>-44.995378884612201</v>
      </c>
      <c r="ASO99" s="1">
        <v>-49.399434786964498</v>
      </c>
      <c r="ASP99" s="1">
        <v>-52.614673870332702</v>
      </c>
      <c r="ASQ99" s="1">
        <v>-49.834752338162197</v>
      </c>
      <c r="ASR99" s="1">
        <v>-46.042721833492102</v>
      </c>
      <c r="ASS99" s="1">
        <v>-44.400719679918303</v>
      </c>
      <c r="AST99" s="1">
        <v>-49.435871098676003</v>
      </c>
      <c r="ASU99" s="1">
        <v>-51.453089477147003</v>
      </c>
      <c r="ASV99" s="1">
        <v>-43.210728058399802</v>
      </c>
      <c r="ASW99" s="1">
        <v>-40.460674185398403</v>
      </c>
      <c r="ASX99" s="1">
        <v>-51.909338748329297</v>
      </c>
      <c r="ASY99" s="1">
        <v>-52.306608052799497</v>
      </c>
      <c r="ASZ99" s="1">
        <v>-41.925937887786503</v>
      </c>
      <c r="ATA99" s="1">
        <v>-53.451835849442297</v>
      </c>
      <c r="ATB99" s="1">
        <v>-64.939387627270307</v>
      </c>
      <c r="ATC99" s="1">
        <v>-40.201315463140602</v>
      </c>
      <c r="ATD99" s="1">
        <v>-47.694170570432703</v>
      </c>
      <c r="ATE99" s="1">
        <v>-45.505405162643299</v>
      </c>
      <c r="ATF99" s="1">
        <v>-43.028399013443099</v>
      </c>
      <c r="ATG99" s="1">
        <v>-40.620143752996199</v>
      </c>
      <c r="ATH99" s="1">
        <v>-50.414134872541403</v>
      </c>
      <c r="ATI99" s="1">
        <v>-50.834651987256201</v>
      </c>
      <c r="ATJ99" s="1">
        <v>-42.024527852076901</v>
      </c>
      <c r="ATK99" s="1">
        <v>-47.529265134782797</v>
      </c>
      <c r="ATL99" s="1">
        <v>-45.2815625353416</v>
      </c>
      <c r="ATM99" s="1">
        <v>-46.727864677912997</v>
      </c>
      <c r="ATN99" s="1">
        <v>-45.970463022912597</v>
      </c>
      <c r="ATO99" s="1">
        <v>-46.622054890587798</v>
      </c>
      <c r="ATP99" s="1">
        <v>-41.804108315601397</v>
      </c>
      <c r="ATQ99" s="1">
        <v>-48.844875559128603</v>
      </c>
      <c r="ATR99" s="1">
        <v>-56.7681627135415</v>
      </c>
      <c r="ATS99" s="1">
        <v>-47.007207461469697</v>
      </c>
      <c r="ATT99" s="1">
        <v>-46.899913922844298</v>
      </c>
      <c r="ATU99" s="1">
        <v>-65.0066028423836</v>
      </c>
      <c r="ATV99" s="1">
        <v>-57.9363984542059</v>
      </c>
      <c r="ATW99" s="1">
        <v>-49.877352714990103</v>
      </c>
      <c r="ATX99" s="1">
        <v>-49.286484510203003</v>
      </c>
      <c r="ATY99" s="1">
        <v>-44.260940017653503</v>
      </c>
      <c r="ATZ99" s="1">
        <v>-72.455230889594901</v>
      </c>
      <c r="AUA99" s="1">
        <v>-44.590711614169798</v>
      </c>
      <c r="AUB99" s="1">
        <v>-43.459135081895496</v>
      </c>
      <c r="AUC99" s="1">
        <v>-45.118885456293697</v>
      </c>
      <c r="AUD99" s="1">
        <v>-55.951818994783203</v>
      </c>
      <c r="AUE99" s="1">
        <v>-47.143180257322001</v>
      </c>
      <c r="AUF99" s="1">
        <v>-50.769560364014502</v>
      </c>
      <c r="AUG99" s="1">
        <v>-45.134825418197799</v>
      </c>
      <c r="AUH99" s="1">
        <v>-49.7358084376731</v>
      </c>
      <c r="AUI99" s="1">
        <v>-47.4644078582267</v>
      </c>
      <c r="AUJ99" s="1">
        <v>-50.494817859395503</v>
      </c>
      <c r="AUK99" s="1">
        <v>-57.445660670455901</v>
      </c>
      <c r="AUL99" s="1">
        <v>-50.386871394789097</v>
      </c>
      <c r="AUM99" s="1">
        <v>-46.353306204397001</v>
      </c>
      <c r="AUN99" s="1">
        <v>-49.174053381822098</v>
      </c>
      <c r="AUO99" s="1">
        <v>-47.619510315316802</v>
      </c>
      <c r="AUP99" s="1">
        <v>-45.231907201952303</v>
      </c>
      <c r="AUQ99" s="1">
        <v>-53.0799485181481</v>
      </c>
      <c r="AUR99" s="1">
        <v>-56.567830727051899</v>
      </c>
      <c r="AUS99" s="1">
        <v>-50.6161082330214</v>
      </c>
      <c r="AUT99" s="1">
        <v>-46.319316396291597</v>
      </c>
      <c r="AUU99" s="1">
        <v>-47.546269192844598</v>
      </c>
      <c r="AUV99" s="1">
        <v>-54.429082953003899</v>
      </c>
      <c r="AUW99" s="1">
        <v>-48.817686880480899</v>
      </c>
      <c r="AUX99" s="1">
        <v>-61.137647882821298</v>
      </c>
      <c r="AUY99" s="1">
        <v>-45.480922503922301</v>
      </c>
      <c r="AUZ99" s="1">
        <v>-44.251329053621198</v>
      </c>
      <c r="AVA99" s="1">
        <v>-52.698658937564502</v>
      </c>
      <c r="AVB99" s="1">
        <v>-47.495292962567703</v>
      </c>
      <c r="AVC99" s="1">
        <v>-53.617949452702199</v>
      </c>
      <c r="AVD99" s="1">
        <v>-63.436086210018203</v>
      </c>
      <c r="AVE99" s="1">
        <v>-49.881307523469701</v>
      </c>
      <c r="AVF99" s="1">
        <v>-51.000775847579902</v>
      </c>
      <c r="AVG99" s="1">
        <v>-45.406572865241102</v>
      </c>
      <c r="AVH99" s="1">
        <v>-49.18389956995</v>
      </c>
      <c r="AVI99" s="1">
        <v>-41.451602859603199</v>
      </c>
      <c r="AVJ99" s="1">
        <v>-52.915705350876699</v>
      </c>
      <c r="AVK99" s="1">
        <v>-57.8983089450074</v>
      </c>
      <c r="AVL99" s="1">
        <v>-57.600198558859297</v>
      </c>
      <c r="AVM99" s="1">
        <v>-48.7237013395929</v>
      </c>
      <c r="AVN99" s="1">
        <v>-45.9404960016725</v>
      </c>
      <c r="AVO99" s="1">
        <v>-46.246767857319099</v>
      </c>
      <c r="AVP99" s="1">
        <v>-48.357655771327003</v>
      </c>
      <c r="AVQ99" s="1">
        <v>-53.6228060770379</v>
      </c>
      <c r="AVR99" s="1">
        <v>-43.138376695701702</v>
      </c>
      <c r="AVS99" s="1">
        <v>-53.989907699441098</v>
      </c>
      <c r="AVT99" s="1">
        <v>-46.732336724367997</v>
      </c>
      <c r="AVU99" s="1">
        <v>-45.955211033628601</v>
      </c>
      <c r="AVV99" s="1">
        <v>-43.108187891122697</v>
      </c>
      <c r="AVW99" s="1">
        <v>-45.587900456939202</v>
      </c>
      <c r="AVX99" s="1">
        <v>-54.570157676540603</v>
      </c>
      <c r="AVY99" s="1">
        <v>-60.097617648800998</v>
      </c>
      <c r="AVZ99" s="1">
        <v>-46.870388832850601</v>
      </c>
      <c r="AWA99" s="1">
        <v>-47.304508673019903</v>
      </c>
      <c r="AWB99" s="1">
        <v>-42.1951095150905</v>
      </c>
      <c r="AWC99" s="1">
        <v>-53.663736442890198</v>
      </c>
      <c r="AWD99" s="1">
        <v>-54.179335591460301</v>
      </c>
      <c r="AWE99" s="1">
        <v>-55.608169756809502</v>
      </c>
      <c r="AWF99" s="1">
        <v>-59.479416376356497</v>
      </c>
      <c r="AWG99" s="1">
        <v>-44.055644606353397</v>
      </c>
      <c r="AWH99" s="1">
        <v>-47.0055105081343</v>
      </c>
      <c r="AWI99" s="1">
        <v>-46.815168992073097</v>
      </c>
      <c r="AWJ99" s="1">
        <v>-67.039904494787606</v>
      </c>
      <c r="AWK99" s="1">
        <v>-49.192162535308903</v>
      </c>
      <c r="AWL99" s="1">
        <v>-46.739190534409602</v>
      </c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</row>
    <row r="100" spans="1:1413" x14ac:dyDescent="0.25">
      <c r="A100">
        <v>98</v>
      </c>
      <c r="B100">
        <v>1</v>
      </c>
      <c r="C100">
        <f t="shared" si="2"/>
        <v>900</v>
      </c>
      <c r="D100">
        <v>-2</v>
      </c>
      <c r="E100">
        <v>10</v>
      </c>
      <c r="F100" s="1">
        <v>-47.599517524282803</v>
      </c>
      <c r="G100" s="1">
        <v>-48.750319570962297</v>
      </c>
      <c r="H100" s="1">
        <v>-51.031681341320201</v>
      </c>
      <c r="I100" s="1">
        <v>-46.673508514835603</v>
      </c>
      <c r="J100" s="1">
        <v>-61.5899571205399</v>
      </c>
      <c r="K100" s="1">
        <v>-41.718343268873603</v>
      </c>
      <c r="L100" s="1">
        <v>-48.399389262667803</v>
      </c>
      <c r="M100" s="1">
        <v>-48.709303307077001</v>
      </c>
      <c r="N100" s="1">
        <v>-53.519282168618403</v>
      </c>
      <c r="O100" s="1">
        <v>-40.438730221050797</v>
      </c>
      <c r="P100" s="1">
        <v>-46.307148777162197</v>
      </c>
      <c r="Q100" s="1">
        <v>-41.194501995125897</v>
      </c>
      <c r="R100" s="1">
        <v>-47.546019244338403</v>
      </c>
      <c r="S100" s="1">
        <v>-56.108147907161602</v>
      </c>
      <c r="T100" s="1">
        <v>-55.875758785429603</v>
      </c>
      <c r="U100" s="1">
        <v>-43.485399925989803</v>
      </c>
      <c r="V100" s="1">
        <v>-53.218387062955003</v>
      </c>
      <c r="W100" s="1">
        <v>-42.212276961758398</v>
      </c>
      <c r="X100" s="1">
        <v>-43.408344819876298</v>
      </c>
      <c r="Y100" s="1">
        <v>-39.151035217573103</v>
      </c>
      <c r="Z100" s="1">
        <v>-51.962874365068899</v>
      </c>
      <c r="AA100" s="1">
        <v>-50.963336107804501</v>
      </c>
      <c r="AB100" s="1">
        <v>-58.661268417347998</v>
      </c>
      <c r="AC100" s="1">
        <v>-50.492628180090698</v>
      </c>
      <c r="AD100" s="1">
        <v>-50.334915780658903</v>
      </c>
      <c r="AE100" s="1">
        <v>-43.111825146868703</v>
      </c>
      <c r="AF100" s="1">
        <v>-46.791014700413598</v>
      </c>
      <c r="AG100" s="1">
        <v>-55.730019055381199</v>
      </c>
      <c r="AH100" s="1">
        <v>-64.154391741809505</v>
      </c>
      <c r="AI100" s="1">
        <v>-44.241636635535301</v>
      </c>
      <c r="AJ100" s="1">
        <v>-41.068633201182102</v>
      </c>
      <c r="AK100" s="1">
        <v>-60.529183953710501</v>
      </c>
      <c r="AL100" s="1">
        <v>-45.529829849562098</v>
      </c>
      <c r="AM100" s="1">
        <v>-49.042411016879498</v>
      </c>
      <c r="AN100" s="1">
        <v>-46.209528821585401</v>
      </c>
      <c r="AO100" s="1">
        <v>-56.6393923632615</v>
      </c>
      <c r="AP100" s="1">
        <v>-49.084193394749001</v>
      </c>
      <c r="AQ100" s="1">
        <v>-46.521083619353199</v>
      </c>
      <c r="AR100" s="1">
        <v>-56.630226037445098</v>
      </c>
      <c r="AS100" s="1">
        <v>-51.656805481443499</v>
      </c>
      <c r="AT100" s="1">
        <v>-46.5412979018597</v>
      </c>
      <c r="AU100" s="1">
        <v>-53.1657279702873</v>
      </c>
      <c r="AV100" s="1">
        <v>-44.319807149737997</v>
      </c>
      <c r="AW100" s="1">
        <v>-74.730040056855302</v>
      </c>
      <c r="AX100" s="1">
        <v>-46.438501155487899</v>
      </c>
      <c r="AY100" s="1">
        <v>-47.913357231530497</v>
      </c>
      <c r="AZ100" s="1">
        <v>-43.009779644518098</v>
      </c>
      <c r="BA100" s="1">
        <v>-46.618323096026401</v>
      </c>
      <c r="BB100" s="1">
        <v>-48.847698509661598</v>
      </c>
      <c r="BC100" s="1">
        <v>-50.103476798195402</v>
      </c>
      <c r="BD100" s="1">
        <v>-43.548981289812097</v>
      </c>
      <c r="BE100" s="1">
        <v>-47.729841126435197</v>
      </c>
      <c r="BF100" s="1">
        <v>-57.286038813671098</v>
      </c>
      <c r="BG100" s="1">
        <v>-45.677440461423799</v>
      </c>
      <c r="BH100" s="1">
        <v>-53.719767411979603</v>
      </c>
      <c r="BI100" s="1">
        <v>-56.613178754062702</v>
      </c>
      <c r="BJ100" s="1">
        <v>-54.4823511494887</v>
      </c>
      <c r="BK100" s="1">
        <v>-40.821785059521297</v>
      </c>
      <c r="BL100" s="1">
        <v>-44.862581623557098</v>
      </c>
      <c r="BM100" s="1">
        <v>-44.971033230279602</v>
      </c>
      <c r="BN100" s="1">
        <v>-48.815708670019703</v>
      </c>
      <c r="BO100" s="1">
        <v>-50.217215639242497</v>
      </c>
      <c r="BP100" s="1">
        <v>-56.308746066593599</v>
      </c>
      <c r="BQ100" s="1">
        <v>-51.660498274343297</v>
      </c>
      <c r="BR100" s="1">
        <v>-38.844229060241297</v>
      </c>
      <c r="BS100" s="1">
        <v>-49.7782542030073</v>
      </c>
      <c r="BT100" s="1">
        <v>-59.081407739623302</v>
      </c>
      <c r="BU100" s="1">
        <v>-42.562430600864701</v>
      </c>
      <c r="BV100" s="1">
        <v>-42.780884474872003</v>
      </c>
      <c r="BW100" s="1">
        <v>-54.841260568352197</v>
      </c>
      <c r="BX100" s="1">
        <v>-47.800948389912598</v>
      </c>
      <c r="BY100" s="1">
        <v>-47.924925701483801</v>
      </c>
      <c r="BZ100" s="1">
        <v>-53.003904144880202</v>
      </c>
      <c r="CA100" s="1">
        <v>-47.1882729737628</v>
      </c>
      <c r="CB100" s="1">
        <v>-55.490523284468203</v>
      </c>
      <c r="CC100" s="1">
        <v>-59.907847580267301</v>
      </c>
      <c r="CD100" s="1">
        <v>-47.687812336853</v>
      </c>
      <c r="CE100" s="1">
        <v>-50.182806358672003</v>
      </c>
      <c r="CF100" s="1">
        <v>-41.858207753450998</v>
      </c>
      <c r="CG100" s="1">
        <v>-45.746463875722903</v>
      </c>
      <c r="CH100" s="1">
        <v>-41.589149980757199</v>
      </c>
      <c r="CI100" s="1">
        <v>-52.502995722854699</v>
      </c>
      <c r="CJ100" s="1">
        <v>-52.534131994611698</v>
      </c>
      <c r="CK100" s="1">
        <v>-43.123506232128001</v>
      </c>
      <c r="CL100" s="1">
        <v>-45.777942776626602</v>
      </c>
      <c r="CM100" s="1">
        <v>-54.037890664076997</v>
      </c>
      <c r="CN100" s="1">
        <v>-43.655511568194598</v>
      </c>
      <c r="CO100" s="1">
        <v>-54.572763390067799</v>
      </c>
      <c r="CP100" s="1">
        <v>-46.892967944559601</v>
      </c>
      <c r="CQ100" s="1">
        <v>-49.523914098968099</v>
      </c>
      <c r="CR100" s="1">
        <v>-42.557615761499498</v>
      </c>
      <c r="CS100" s="1">
        <v>-52.205920928545197</v>
      </c>
      <c r="CT100" s="1">
        <v>-48.733942677865002</v>
      </c>
      <c r="CU100" s="1">
        <v>-47.630773986811199</v>
      </c>
      <c r="CV100" s="1">
        <v>-42.700163165027</v>
      </c>
      <c r="CW100" s="1">
        <v>-46.224099256683502</v>
      </c>
      <c r="CX100" s="1">
        <v>-45.593762806249103</v>
      </c>
      <c r="CY100" s="1">
        <v>-44.358317311344301</v>
      </c>
      <c r="CZ100" s="1">
        <v>-54.976334050036101</v>
      </c>
      <c r="DA100" s="1">
        <v>-42.381758286555097</v>
      </c>
      <c r="DB100" s="1">
        <v>-47.611715240341397</v>
      </c>
      <c r="DC100" s="1">
        <v>-46.6604404949464</v>
      </c>
      <c r="DD100" s="1">
        <v>-43.2361303348357</v>
      </c>
      <c r="DE100" s="1">
        <v>-45.939525516224101</v>
      </c>
      <c r="DF100" s="1">
        <v>-57.355257169591098</v>
      </c>
      <c r="DG100" s="1">
        <v>-40.447469272631302</v>
      </c>
      <c r="DH100" s="1">
        <v>-44.394886343860399</v>
      </c>
      <c r="DI100" s="1">
        <v>-41.544084397592798</v>
      </c>
      <c r="DJ100" s="1">
        <v>-43.342961798464799</v>
      </c>
      <c r="DK100" s="1">
        <v>-49.703255825704098</v>
      </c>
      <c r="DL100" s="1">
        <v>-44.262502389174799</v>
      </c>
      <c r="DM100" s="1">
        <v>-51.209307422063802</v>
      </c>
      <c r="DN100" s="1">
        <v>-43.659024452172403</v>
      </c>
      <c r="DO100" s="1">
        <v>-48.154084346628601</v>
      </c>
      <c r="DP100" s="1">
        <v>-42.757037628621298</v>
      </c>
      <c r="DQ100" s="1">
        <v>-61.241438148773497</v>
      </c>
      <c r="DR100" s="1">
        <v>-47.895150038948302</v>
      </c>
      <c r="DS100" s="1">
        <v>-42.814785661850401</v>
      </c>
      <c r="DT100" s="1">
        <v>-49.372869125446698</v>
      </c>
      <c r="DU100" s="1">
        <v>-56.615099255216002</v>
      </c>
      <c r="DV100" s="1">
        <v>-58.7856332723576</v>
      </c>
      <c r="DW100" s="1">
        <v>-54.581962428578102</v>
      </c>
      <c r="DX100" s="1">
        <v>-41.986645426026598</v>
      </c>
      <c r="DY100" s="1">
        <v>-43.388678106372097</v>
      </c>
      <c r="DZ100" s="1">
        <v>-44.798257776844501</v>
      </c>
      <c r="EA100" s="1">
        <v>-47.947416812390699</v>
      </c>
      <c r="EB100" s="1">
        <v>-44.518244539605902</v>
      </c>
      <c r="EC100" s="1">
        <v>-49.868960968998003</v>
      </c>
      <c r="ED100" s="1">
        <v>-41.535973879677002</v>
      </c>
      <c r="EE100" s="1">
        <v>-44.498755313706198</v>
      </c>
      <c r="EF100" s="1">
        <v>-46.067503941654302</v>
      </c>
      <c r="EG100" s="1">
        <v>-43.7130503203513</v>
      </c>
      <c r="EH100" s="1">
        <v>-49.0332873386279</v>
      </c>
      <c r="EI100" s="1">
        <v>-41.401468105073597</v>
      </c>
      <c r="EJ100" s="1">
        <v>-42.944789207715402</v>
      </c>
      <c r="EK100" s="1">
        <v>-40.877386259400097</v>
      </c>
      <c r="EL100" s="1">
        <v>-46.155423975083401</v>
      </c>
      <c r="EM100" s="1">
        <v>-42.8647660585046</v>
      </c>
      <c r="EN100" s="1">
        <v>-42.390484719128999</v>
      </c>
      <c r="EO100" s="1">
        <v>-40.482072090249503</v>
      </c>
      <c r="EP100" s="1">
        <v>-44.411939139190103</v>
      </c>
      <c r="EQ100" s="1">
        <v>-38.922402220486603</v>
      </c>
      <c r="ER100" s="1">
        <v>-40.550835328482897</v>
      </c>
      <c r="ES100" s="1">
        <v>-49.221275763179399</v>
      </c>
      <c r="ET100" s="1">
        <v>-48.475777669321197</v>
      </c>
      <c r="EU100" s="1">
        <v>-42.529113245869397</v>
      </c>
      <c r="EV100" s="1">
        <v>-46.8483269094273</v>
      </c>
      <c r="EW100" s="1">
        <v>-37.836727814491702</v>
      </c>
      <c r="EX100" s="1">
        <v>-43.107925495871001</v>
      </c>
      <c r="EY100" s="1">
        <v>-46.548741065558197</v>
      </c>
      <c r="EZ100" s="1">
        <v>-47.730187523459101</v>
      </c>
      <c r="FA100" s="1">
        <v>-52.878242625223301</v>
      </c>
      <c r="FB100" s="1">
        <v>-57.3061879423269</v>
      </c>
      <c r="FC100" s="1">
        <v>-49.118186998932899</v>
      </c>
      <c r="FD100" s="1">
        <v>-44.614268383579898</v>
      </c>
      <c r="FE100" s="1">
        <v>-39.945804435238998</v>
      </c>
      <c r="FF100" s="1">
        <v>-41.8354671536799</v>
      </c>
      <c r="FG100" s="1">
        <v>-44.228996074101303</v>
      </c>
      <c r="FH100" s="1">
        <v>-50.6447081729576</v>
      </c>
      <c r="FI100" s="1">
        <v>-35.857664771309999</v>
      </c>
      <c r="FJ100" s="1">
        <v>-40.209116476793</v>
      </c>
      <c r="FK100" s="1">
        <v>-34.504947987332102</v>
      </c>
      <c r="FL100" s="1">
        <v>-40.299384550825302</v>
      </c>
      <c r="FM100" s="1">
        <v>-44.855120859415699</v>
      </c>
      <c r="FN100" s="1">
        <v>-40.6062318178437</v>
      </c>
      <c r="FO100" s="1">
        <v>-44.252393200591001</v>
      </c>
      <c r="FP100" s="1">
        <v>-37.762094778252099</v>
      </c>
      <c r="FQ100" s="1">
        <v>-40.485012640709499</v>
      </c>
      <c r="FR100" s="1">
        <v>-40.804378539793397</v>
      </c>
      <c r="FS100" s="1">
        <v>-41.209546271394899</v>
      </c>
      <c r="FT100" s="1">
        <v>-35.287037015686003</v>
      </c>
      <c r="FU100" s="1">
        <v>-30.7051334135278</v>
      </c>
      <c r="FV100" s="1">
        <v>-29.9041130894324</v>
      </c>
      <c r="FW100" s="1">
        <v>-33.850768084304804</v>
      </c>
      <c r="FX100" s="1">
        <v>-31.908287432361099</v>
      </c>
      <c r="FY100" s="1">
        <v>-34.039465140532201</v>
      </c>
      <c r="FZ100" s="1">
        <v>-38.638797175444701</v>
      </c>
      <c r="GA100" s="1">
        <v>-37.403584142231502</v>
      </c>
      <c r="GB100" s="1">
        <v>-32.132784574165399</v>
      </c>
      <c r="GC100" s="1">
        <v>-41.834454853095899</v>
      </c>
      <c r="GD100" s="1">
        <v>-45.830075667405502</v>
      </c>
      <c r="GE100" s="1">
        <v>-27.651745725317198</v>
      </c>
      <c r="GF100" s="1">
        <v>-31.062500177914401</v>
      </c>
      <c r="GG100" s="1">
        <v>-29.301976477050498</v>
      </c>
      <c r="GH100" s="1">
        <v>-34.942320795539999</v>
      </c>
      <c r="GI100" s="1">
        <v>-38.264891218895002</v>
      </c>
      <c r="GJ100" s="1">
        <v>-33.042528157090203</v>
      </c>
      <c r="GK100" s="1">
        <v>-41.6898295957701</v>
      </c>
      <c r="GL100" s="1">
        <v>-33.028314091983802</v>
      </c>
      <c r="GM100" s="1">
        <v>-27.633137681051199</v>
      </c>
      <c r="GN100" s="1">
        <v>-38.2989056941827</v>
      </c>
      <c r="GO100" s="1">
        <v>-28.892113449477499</v>
      </c>
      <c r="GP100" s="1">
        <v>-26.665927287383401</v>
      </c>
      <c r="GQ100" s="1">
        <v>-22.202021122020302</v>
      </c>
      <c r="GR100" s="1">
        <v>-25.352372809383599</v>
      </c>
      <c r="GS100" s="1">
        <v>-29.512760443617001</v>
      </c>
      <c r="GT100" s="1">
        <v>-29.414791996763899</v>
      </c>
      <c r="GU100" s="1">
        <v>-40.176509877905197</v>
      </c>
      <c r="GV100" s="1">
        <v>-26.6567315556042</v>
      </c>
      <c r="GW100" s="1">
        <v>-28.4186188419466</v>
      </c>
      <c r="GX100" s="1">
        <v>-38.443600248553899</v>
      </c>
      <c r="GY100" s="1">
        <v>-32.628871553375198</v>
      </c>
      <c r="GZ100" s="1">
        <v>-22.9197515581563</v>
      </c>
      <c r="HA100" s="1">
        <v>-30.0826191414783</v>
      </c>
      <c r="HB100" s="1">
        <v>-23.2592769678613</v>
      </c>
      <c r="HC100" s="1">
        <v>-26.8082219907186</v>
      </c>
      <c r="HD100" s="1">
        <v>-22.609166591910299</v>
      </c>
      <c r="HE100" s="1">
        <v>-22.5206061004953</v>
      </c>
      <c r="HF100" s="1">
        <v>-19.8463617708124</v>
      </c>
      <c r="HG100" s="1">
        <v>-23.068457100455799</v>
      </c>
      <c r="HH100" s="1">
        <v>-26.710320603066901</v>
      </c>
      <c r="HI100" s="1">
        <v>-26.475492182628301</v>
      </c>
      <c r="HJ100" s="1">
        <v>-19.651747788325601</v>
      </c>
      <c r="HK100" s="1">
        <v>-24.839519023769999</v>
      </c>
      <c r="HL100" s="1">
        <v>-33.826888358367199</v>
      </c>
      <c r="HM100" s="1">
        <v>-29.843364816407</v>
      </c>
      <c r="HN100" s="1">
        <v>-31.200414385865699</v>
      </c>
      <c r="HO100" s="1">
        <v>-22.4365973800214</v>
      </c>
      <c r="HP100" s="1">
        <v>-27.881604549467198</v>
      </c>
      <c r="HQ100" s="1">
        <v>-27.690551887051999</v>
      </c>
      <c r="HR100" s="1">
        <v>-21.6408719573372</v>
      </c>
      <c r="HS100" s="1">
        <v>-24.5144064693676</v>
      </c>
      <c r="HT100" s="1">
        <v>-18.7880009030747</v>
      </c>
      <c r="HU100" s="1">
        <v>-28.246945629205001</v>
      </c>
      <c r="HV100" s="1">
        <v>-22.8472154200342</v>
      </c>
      <c r="HW100" s="1">
        <v>-30.360361895724601</v>
      </c>
      <c r="HX100" s="1">
        <v>-24.450905766552399</v>
      </c>
      <c r="HY100" s="1">
        <v>-30.2535757506067</v>
      </c>
      <c r="HZ100" s="1">
        <v>-22.790349116820501</v>
      </c>
      <c r="IA100" s="1">
        <v>-39.722312510728898</v>
      </c>
      <c r="IB100" s="1">
        <v>-36.425636060170099</v>
      </c>
      <c r="IC100" s="1">
        <v>-16.7479596815338</v>
      </c>
      <c r="ID100" s="1">
        <v>-28.3333219362313</v>
      </c>
      <c r="IE100" s="1">
        <v>-21.089872177768701</v>
      </c>
      <c r="IF100" s="1">
        <v>-14.297129756619199</v>
      </c>
      <c r="IG100" s="1">
        <v>-19.037966970229601</v>
      </c>
      <c r="IH100" s="1">
        <v>-21.2766998453166</v>
      </c>
      <c r="II100" s="1">
        <v>-18.8614404942908</v>
      </c>
      <c r="IJ100" s="1">
        <v>-20.559319450504901</v>
      </c>
      <c r="IK100" s="1">
        <v>-22.101980304652201</v>
      </c>
      <c r="IL100" s="1">
        <v>-18.627877199438299</v>
      </c>
      <c r="IM100" s="1">
        <v>-12.9437921296092</v>
      </c>
      <c r="IN100" s="1">
        <v>-16.093367109392101</v>
      </c>
      <c r="IO100" s="1">
        <v>-17.7089442295871</v>
      </c>
      <c r="IP100" s="1">
        <v>-22.558902067181801</v>
      </c>
      <c r="IQ100" s="1">
        <v>-11.885624811988899</v>
      </c>
      <c r="IR100" s="1">
        <v>-17.6803490744078</v>
      </c>
      <c r="IS100" s="1">
        <v>-24.1367112146926</v>
      </c>
      <c r="IT100" s="1">
        <v>-16.510723586513901</v>
      </c>
      <c r="IU100" s="1">
        <v>-16.641690242922898</v>
      </c>
      <c r="IV100" s="1">
        <v>-34.839848222873201</v>
      </c>
      <c r="IW100" s="1">
        <v>-19.028515904158201</v>
      </c>
      <c r="IX100" s="1">
        <v>-19.938647952836</v>
      </c>
      <c r="IY100" s="1">
        <v>-16.8383055286412</v>
      </c>
      <c r="IZ100" s="1">
        <v>-14.3660999803735</v>
      </c>
      <c r="JA100" s="1">
        <v>-23.1243541388368</v>
      </c>
      <c r="JB100" s="1">
        <v>-19.785744128100799</v>
      </c>
      <c r="JC100" s="1">
        <v>-20.474873079822899</v>
      </c>
      <c r="JD100" s="1">
        <v>-26.3923261167517</v>
      </c>
      <c r="JE100" s="1">
        <v>-13.437731576033199</v>
      </c>
      <c r="JF100" s="1">
        <v>-25.688133539061599</v>
      </c>
      <c r="JG100" s="1">
        <v>-15.451487380647301</v>
      </c>
      <c r="JH100" s="1">
        <v>-17.102338803858899</v>
      </c>
      <c r="JI100" s="1">
        <v>-27.5965515817167</v>
      </c>
      <c r="JJ100" s="1">
        <v>-16.290176107023701</v>
      </c>
      <c r="JK100" s="1">
        <v>-17.106002727254001</v>
      </c>
      <c r="JL100" s="1">
        <v>-28.325914262114399</v>
      </c>
      <c r="JM100" s="1">
        <v>-11.050630610244101</v>
      </c>
      <c r="JN100" s="1">
        <v>-15.211022331721001</v>
      </c>
      <c r="JO100" s="1">
        <v>-14.554901788972799</v>
      </c>
      <c r="JP100" s="1">
        <v>-19.813136007407302</v>
      </c>
      <c r="JQ100" s="1">
        <v>-13.9082010625336</v>
      </c>
      <c r="JR100" s="1">
        <v>-16.111595076489099</v>
      </c>
      <c r="JS100" s="1">
        <v>-19.8929342028413</v>
      </c>
      <c r="JT100" s="1">
        <v>-19.9262957877012</v>
      </c>
      <c r="JU100" s="1">
        <v>-12.671333571868599</v>
      </c>
      <c r="JV100" s="1">
        <v>-7.1173192649496002</v>
      </c>
      <c r="JW100" s="1">
        <v>-14.3296749655408</v>
      </c>
      <c r="JX100" s="1">
        <v>-15.3011927145737</v>
      </c>
      <c r="JY100" s="1">
        <v>-13.263092368326101</v>
      </c>
      <c r="JZ100" s="1">
        <v>-23.8014076916064</v>
      </c>
      <c r="KA100" s="1">
        <v>-20.0819594854892</v>
      </c>
      <c r="KB100" s="1">
        <v>-26.7410009152299</v>
      </c>
      <c r="KC100" s="1">
        <v>-30.7884592850193</v>
      </c>
      <c r="KD100" s="1">
        <v>-14.4183394826505</v>
      </c>
      <c r="KE100" s="1">
        <v>-11.5182441586152</v>
      </c>
      <c r="KF100" s="1">
        <v>-14.066690665932001</v>
      </c>
      <c r="KG100" s="1">
        <v>-10.775411412589399</v>
      </c>
      <c r="KH100" s="1">
        <v>-12.219998941477</v>
      </c>
      <c r="KI100" s="1">
        <v>-17.018540131629699</v>
      </c>
      <c r="KJ100" s="1">
        <v>-20.777119759892699</v>
      </c>
      <c r="KK100" s="1">
        <v>-14.1817189549178</v>
      </c>
      <c r="KL100" s="1">
        <v>-13.186821139212</v>
      </c>
      <c r="KM100" s="1">
        <v>-11.0449158024946</v>
      </c>
      <c r="KN100" s="1">
        <v>-12.5365377141847</v>
      </c>
      <c r="KO100" s="1">
        <v>-18.1121020344901</v>
      </c>
      <c r="KP100" s="1">
        <v>-13.9590493795074</v>
      </c>
      <c r="KQ100" s="1">
        <v>-18.129696551883001</v>
      </c>
      <c r="KR100" s="1">
        <v>-12.047093042493501</v>
      </c>
      <c r="KS100" s="1">
        <v>-13.2421955196867</v>
      </c>
      <c r="KT100" s="1">
        <v>-11.951393674578499</v>
      </c>
      <c r="KU100" s="1">
        <v>-13.3015215074417</v>
      </c>
      <c r="KV100" s="1">
        <v>-22.350177269344901</v>
      </c>
      <c r="KW100" s="1">
        <v>-8.4298731554754607</v>
      </c>
      <c r="KX100" s="1">
        <v>-19.025681755621399</v>
      </c>
      <c r="KY100" s="1">
        <v>-17.4171764399495</v>
      </c>
      <c r="KZ100" s="1">
        <v>-12.882419533824599</v>
      </c>
      <c r="LA100" s="1">
        <v>-7.6365389594652102</v>
      </c>
      <c r="LB100" s="1">
        <v>-8.25334070668276</v>
      </c>
      <c r="LC100" s="1">
        <v>-8.5023936185242199</v>
      </c>
      <c r="LD100" s="1">
        <v>-16.646433046154701</v>
      </c>
      <c r="LE100" s="1">
        <v>-12.311096770828</v>
      </c>
      <c r="LF100" s="1">
        <v>-15.858339998195801</v>
      </c>
      <c r="LG100" s="1">
        <v>-16.1882432384701</v>
      </c>
      <c r="LH100" s="1">
        <v>-16.866785779400701</v>
      </c>
      <c r="LI100" s="1">
        <v>-6.8306039377170302</v>
      </c>
      <c r="LJ100" s="1">
        <v>-4.8255998131531896</v>
      </c>
      <c r="LK100" s="1">
        <v>-13.180210677032999</v>
      </c>
      <c r="LL100" s="1">
        <v>-19.816268320263401</v>
      </c>
      <c r="LM100" s="1">
        <v>-13.775562991151</v>
      </c>
      <c r="LN100" s="1">
        <v>-17.813257986062901</v>
      </c>
      <c r="LO100" s="1">
        <v>-18.3675330363195</v>
      </c>
      <c r="LP100" s="1">
        <v>-20.226027953950901</v>
      </c>
      <c r="LQ100" s="1">
        <v>-8.9110525659156394</v>
      </c>
      <c r="LR100" s="1">
        <v>-19.211718202823601</v>
      </c>
      <c r="LS100" s="1">
        <v>-10.603995425854601</v>
      </c>
      <c r="LT100" s="1">
        <v>-11.922473253936101</v>
      </c>
      <c r="LU100" s="1">
        <v>-22.211876043441698</v>
      </c>
      <c r="LV100" s="1">
        <v>-18.4708024393572</v>
      </c>
      <c r="LW100" s="1">
        <v>-14.783085261905899</v>
      </c>
      <c r="LX100" s="1">
        <v>-8.8886815845171707</v>
      </c>
      <c r="LY100" s="1">
        <v>-11.7995402820354</v>
      </c>
      <c r="LZ100" s="1">
        <v>-9.4215942539106301</v>
      </c>
      <c r="MA100" s="1">
        <v>-9.3332698422653095</v>
      </c>
      <c r="MB100" s="1">
        <v>-12.146779632122501</v>
      </c>
      <c r="MC100" s="1">
        <v>-7.9331577940226898</v>
      </c>
      <c r="MD100" s="1">
        <v>-16.192330727774198</v>
      </c>
      <c r="ME100" s="1">
        <v>-12.843939792081001</v>
      </c>
      <c r="MF100" s="1">
        <v>-26.424964174143302</v>
      </c>
      <c r="MG100" s="1">
        <v>-13.1791302158727</v>
      </c>
      <c r="MH100" s="1">
        <v>-9.7754856114397892</v>
      </c>
      <c r="MI100" s="1">
        <v>-7.6748862354129699</v>
      </c>
      <c r="MJ100" s="1">
        <v>-19.8360284204572</v>
      </c>
      <c r="MK100" s="1">
        <v>-19.2172435141138</v>
      </c>
      <c r="ML100" s="1">
        <v>-11.6178762127092</v>
      </c>
      <c r="MM100" s="1">
        <v>-18.895050660092899</v>
      </c>
      <c r="MN100" s="1">
        <v>-9.1024171344574292</v>
      </c>
      <c r="MO100" s="1">
        <v>-14.832610576208401</v>
      </c>
      <c r="MP100" s="1">
        <v>-17.485232342717801</v>
      </c>
      <c r="MQ100" s="1">
        <v>-14.2278899386679</v>
      </c>
      <c r="MR100" s="1">
        <v>-7.9643106760429703</v>
      </c>
      <c r="MS100" s="1">
        <v>-34.563113460940201</v>
      </c>
      <c r="MT100" s="1">
        <v>-26.923053369425201</v>
      </c>
      <c r="MU100" s="1">
        <v>-21.704873828846399</v>
      </c>
      <c r="MV100" s="1">
        <v>-10.464217014432499</v>
      </c>
      <c r="MW100" s="1">
        <v>-23.1981271740379</v>
      </c>
      <c r="MX100" s="1">
        <v>-18.835995838823202</v>
      </c>
      <c r="MY100" s="1">
        <v>-11.655429821461601</v>
      </c>
      <c r="MZ100" s="1">
        <v>-21.834405396545201</v>
      </c>
      <c r="NA100" s="1">
        <v>-13.2201954153467</v>
      </c>
      <c r="NB100" s="1">
        <v>-23.186865961691801</v>
      </c>
      <c r="NC100" s="1">
        <v>-14.4224498154425</v>
      </c>
      <c r="ND100" s="1">
        <v>-9.67440791312697</v>
      </c>
      <c r="NE100" s="1">
        <v>-19.082934274835502</v>
      </c>
      <c r="NF100" s="1">
        <v>-13.922665027647399</v>
      </c>
      <c r="NG100" s="1">
        <v>-10.4186983147359</v>
      </c>
      <c r="NH100" s="1">
        <v>-7.8727602267957799</v>
      </c>
      <c r="NI100" s="1">
        <v>-13.195121748593101</v>
      </c>
      <c r="NJ100" s="1">
        <v>-7.5952716881601798</v>
      </c>
      <c r="NK100" s="1">
        <v>-16.448657618146701</v>
      </c>
      <c r="NL100" s="1">
        <v>-11.521025496572999</v>
      </c>
      <c r="NM100" s="1">
        <v>-15.720401898055</v>
      </c>
      <c r="NN100" s="1">
        <v>-9.7257673891013496</v>
      </c>
      <c r="NO100" s="1">
        <v>-8.5099453084166594</v>
      </c>
      <c r="NP100" s="1">
        <v>-2.2186385720759998</v>
      </c>
      <c r="NQ100" s="1">
        <v>-9.2850501489158201</v>
      </c>
      <c r="NR100" s="1">
        <v>-6.3417290763424896</v>
      </c>
      <c r="NS100" s="1">
        <v>-6.9724150397192703</v>
      </c>
      <c r="NT100" s="1">
        <v>-10.6620620849882</v>
      </c>
      <c r="NU100" s="1">
        <v>-6.22613520026656</v>
      </c>
      <c r="NV100" s="1">
        <v>-8.4521163201000906</v>
      </c>
      <c r="NW100" s="1">
        <v>-19.661752288153298</v>
      </c>
      <c r="NX100" s="1">
        <v>-15.469470725218899</v>
      </c>
      <c r="NY100" s="1">
        <v>-4.6973928205871402</v>
      </c>
      <c r="NZ100" s="1">
        <v>-13.805304924948301</v>
      </c>
      <c r="OA100" s="1">
        <v>-9.5301856521831798</v>
      </c>
      <c r="OB100" s="1">
        <v>-4.1017178976657398</v>
      </c>
      <c r="OC100" s="1">
        <v>-14.0904271242101</v>
      </c>
      <c r="OD100" s="1">
        <v>-14.900841010344999</v>
      </c>
      <c r="OE100" s="1">
        <v>-14.8242275874954</v>
      </c>
      <c r="OF100" s="1">
        <v>-11.9264264823637</v>
      </c>
      <c r="OG100" s="1">
        <v>-14.3732945740985</v>
      </c>
      <c r="OH100" s="1">
        <v>-9.9805096013287802</v>
      </c>
      <c r="OI100" s="1">
        <v>-12.654018843129499</v>
      </c>
      <c r="OJ100" s="1">
        <v>-9.3896737397643903</v>
      </c>
      <c r="OK100" s="1">
        <v>-9.6216642069952893</v>
      </c>
      <c r="OL100" s="1">
        <v>-11.980889475340501</v>
      </c>
      <c r="OM100" s="1">
        <v>-21.712086154462099</v>
      </c>
      <c r="ON100" s="1">
        <v>-11.9431722408914</v>
      </c>
      <c r="OO100" s="1">
        <v>-14.6524540048479</v>
      </c>
      <c r="OP100" s="1">
        <v>-8.3409534871203199</v>
      </c>
      <c r="OQ100" s="1">
        <v>-4.0420060629616099</v>
      </c>
      <c r="OR100" s="1">
        <v>-5.0370180119965902</v>
      </c>
      <c r="OS100" s="1">
        <v>-10.4648291796953</v>
      </c>
      <c r="OT100" s="1">
        <v>-18.8074339479749</v>
      </c>
      <c r="OU100" s="1">
        <v>-12.383925301094999</v>
      </c>
      <c r="OV100" s="1">
        <v>-12.6513510224563</v>
      </c>
      <c r="OW100" s="1">
        <v>-13.2173021548533</v>
      </c>
      <c r="OX100" s="1">
        <v>-8.1721526988637798</v>
      </c>
      <c r="OY100" s="1">
        <v>-12.9080303865021</v>
      </c>
      <c r="OZ100" s="1">
        <v>-9.2222180950882695</v>
      </c>
      <c r="PA100" s="1">
        <v>-14.879113444516401</v>
      </c>
      <c r="PB100" s="1">
        <v>-9.6184417777308493</v>
      </c>
      <c r="PC100" s="1">
        <v>-7.1150789076155796</v>
      </c>
      <c r="PD100" s="1">
        <v>-11.132098951610301</v>
      </c>
      <c r="PE100" s="1">
        <v>-18.519883133763301</v>
      </c>
      <c r="PF100" s="1">
        <v>-22.220053355870199</v>
      </c>
      <c r="PG100" s="1">
        <v>-5.3952955915165202</v>
      </c>
      <c r="PH100" s="1">
        <v>-11.6147112654638</v>
      </c>
      <c r="PI100" s="1">
        <v>-17.8987112646412</v>
      </c>
      <c r="PJ100" s="1">
        <v>-16.635749298604299</v>
      </c>
      <c r="PK100" s="1">
        <v>-7.3443747936730999</v>
      </c>
      <c r="PL100" s="1">
        <v>-11.063294376494399</v>
      </c>
      <c r="PM100" s="1">
        <v>-5.4020918558447599</v>
      </c>
      <c r="PN100" s="1">
        <v>-5.3259562982634598</v>
      </c>
      <c r="PO100" s="1">
        <v>-4.1513778038070397</v>
      </c>
      <c r="PP100" s="1">
        <v>-9.5875554336536197</v>
      </c>
      <c r="PQ100" s="1">
        <v>-11.333084388651301</v>
      </c>
      <c r="PR100" s="1">
        <v>-8.7329797915082299</v>
      </c>
      <c r="PS100" s="1">
        <v>-9.1115529379048894</v>
      </c>
      <c r="PT100" s="1">
        <v>-10.595952179573199</v>
      </c>
      <c r="PU100" s="1">
        <v>-12.9462512301728</v>
      </c>
      <c r="PV100" s="1">
        <v>-13.0033781360688</v>
      </c>
      <c r="PW100" s="1">
        <v>-5.2887047166158299</v>
      </c>
      <c r="PX100" s="1">
        <v>-8.4772928996051995</v>
      </c>
      <c r="PY100" s="1">
        <v>-5.4553601418864499</v>
      </c>
      <c r="PZ100" s="1">
        <v>-13.6393224728911</v>
      </c>
      <c r="QA100" s="1">
        <v>-10.4785172159461</v>
      </c>
      <c r="QB100" s="1">
        <v>-9.4143758107450104</v>
      </c>
      <c r="QC100" s="1">
        <v>-8.2209678961663997</v>
      </c>
      <c r="QD100" s="1">
        <v>-3.75278347729434</v>
      </c>
      <c r="QE100" s="1">
        <v>-15.217697402925999</v>
      </c>
      <c r="QF100" s="1">
        <v>-8.9028718514256902</v>
      </c>
      <c r="QG100" s="1">
        <v>-11.31541068269</v>
      </c>
      <c r="QH100" s="1">
        <v>-25.020464034893699</v>
      </c>
      <c r="QI100" s="1">
        <v>-4.5175485063098497</v>
      </c>
      <c r="QJ100" s="1">
        <v>-10.314722534571899</v>
      </c>
      <c r="QK100" s="1">
        <v>-11.3192024759277</v>
      </c>
      <c r="QL100" s="1">
        <v>-4.4247505569894097</v>
      </c>
      <c r="QM100" s="1">
        <v>-10.2205012569611</v>
      </c>
      <c r="QN100" s="1">
        <v>-19.909520280424601</v>
      </c>
      <c r="QO100" s="1">
        <v>-7.8648339600730104</v>
      </c>
      <c r="QP100" s="1">
        <v>-13.682592229344801</v>
      </c>
      <c r="QQ100" s="1">
        <v>-8.8085724433803101</v>
      </c>
      <c r="QR100" s="1">
        <v>-9.61144410404785</v>
      </c>
      <c r="QS100" s="1">
        <v>-15.4177333140127</v>
      </c>
      <c r="QT100" s="1">
        <v>-10.1989194254623</v>
      </c>
      <c r="QU100" s="1">
        <v>-10.2006656758304</v>
      </c>
      <c r="QV100" s="1">
        <v>-8.8279657736320907</v>
      </c>
      <c r="QW100" s="1">
        <v>-6.6096983381675898</v>
      </c>
      <c r="QX100" s="1">
        <v>-22.274182515070699</v>
      </c>
      <c r="QY100" s="1">
        <v>-11.417324008963799</v>
      </c>
      <c r="QZ100" s="1">
        <v>-17.7324359565037</v>
      </c>
      <c r="RA100" s="1">
        <v>-19.573023822773301</v>
      </c>
      <c r="RB100" s="1">
        <v>-15.203459437154001</v>
      </c>
      <c r="RC100" s="1">
        <v>-14.433051529484599</v>
      </c>
      <c r="RD100" s="1">
        <v>-11.478887008499401</v>
      </c>
      <c r="RE100" s="1">
        <v>-20.1841024823106</v>
      </c>
      <c r="RF100" s="1">
        <v>-19.732216449585401</v>
      </c>
      <c r="RG100" s="1">
        <v>-12.312156185535899</v>
      </c>
      <c r="RH100" s="1">
        <v>-7.2601538098664697</v>
      </c>
      <c r="RI100" s="1">
        <v>-5.7563146232692803</v>
      </c>
      <c r="RJ100" s="1">
        <v>-6.3223632543225099</v>
      </c>
      <c r="RK100" s="1">
        <v>-14.493080890542499</v>
      </c>
      <c r="RL100" s="1">
        <v>-7.5977306185460796</v>
      </c>
      <c r="RM100" s="1">
        <v>-9.71978818252569</v>
      </c>
      <c r="RN100" s="1">
        <v>-5.11736462662597</v>
      </c>
      <c r="RO100" s="1">
        <v>-5.2396708356119497</v>
      </c>
      <c r="RP100" s="1">
        <v>-9.22292081276942</v>
      </c>
      <c r="RQ100" s="1">
        <v>-15.9510888096763</v>
      </c>
      <c r="RR100" s="1">
        <v>-11.255432964498199</v>
      </c>
      <c r="RS100" s="1">
        <v>-9.2777600991171596</v>
      </c>
      <c r="RT100" s="1">
        <v>-19.338943620568301</v>
      </c>
      <c r="RU100" s="1">
        <v>-14.674044509419</v>
      </c>
      <c r="RV100" s="1">
        <v>-8.6724386707005898</v>
      </c>
      <c r="RW100" s="1">
        <v>-6.5671352240800296</v>
      </c>
      <c r="RX100" s="1">
        <v>-6.00879438950395</v>
      </c>
      <c r="RY100" s="1">
        <v>-11.8412434675353</v>
      </c>
      <c r="RZ100" s="1">
        <v>-7.6210681779620897</v>
      </c>
      <c r="SA100" s="1">
        <v>-4.2940458567241304</v>
      </c>
      <c r="SB100" s="1">
        <v>-14.3749655652733</v>
      </c>
      <c r="SC100" s="1">
        <v>-6.0956015556789103</v>
      </c>
      <c r="SD100" s="1">
        <v>-19.526176454487299</v>
      </c>
      <c r="SE100" s="1">
        <v>-15.078579758794699</v>
      </c>
      <c r="SF100" s="1">
        <v>-9.3355083510063306</v>
      </c>
      <c r="SG100" s="1">
        <v>-6.6750899658353298</v>
      </c>
      <c r="SH100" s="1">
        <v>-14.0523879894322</v>
      </c>
      <c r="SI100" s="1">
        <v>-12.847874461023601</v>
      </c>
      <c r="SJ100" s="1">
        <v>-4.8640484580088001</v>
      </c>
      <c r="SK100" s="1">
        <v>-7.7451139557261701</v>
      </c>
      <c r="SL100" s="1">
        <v>-6.2657804405189701</v>
      </c>
      <c r="SM100" s="1">
        <v>-7.31046250905879</v>
      </c>
      <c r="SN100" s="1">
        <v>-14.889290179602</v>
      </c>
      <c r="SO100" s="1">
        <v>-8.0347885855036303</v>
      </c>
      <c r="SP100" s="1">
        <v>-9.5495237144222394</v>
      </c>
      <c r="SQ100" s="1">
        <v>-13.854513348959401</v>
      </c>
      <c r="SR100" s="1">
        <v>-17.8146433850461</v>
      </c>
      <c r="SS100" s="1">
        <v>-8.5683870712430004</v>
      </c>
      <c r="ST100" s="1">
        <v>-12.3859221852173</v>
      </c>
      <c r="SU100" s="1">
        <v>-8.2634452320343392</v>
      </c>
      <c r="SV100" s="1">
        <v>-6.1754161415595901</v>
      </c>
      <c r="SW100" s="1">
        <v>-11.167638536308001</v>
      </c>
      <c r="SX100" s="1">
        <v>-11.4436750245223</v>
      </c>
      <c r="SY100" s="1">
        <v>-19.172221602081599</v>
      </c>
      <c r="SZ100" s="1">
        <v>-5.5601905601640196</v>
      </c>
      <c r="TA100" s="1">
        <v>-9.2792427312972201</v>
      </c>
      <c r="TB100" s="1">
        <v>-10.286544376971801</v>
      </c>
      <c r="TC100" s="1">
        <v>-8.7726238952849105</v>
      </c>
      <c r="TD100" s="1">
        <v>-7.2532714432276801</v>
      </c>
      <c r="TE100" s="1">
        <v>-14.4068815090711</v>
      </c>
      <c r="TF100" s="1">
        <v>-6.67208739588827</v>
      </c>
      <c r="TG100" s="1">
        <v>-5.5299923041770302</v>
      </c>
      <c r="TH100" s="1">
        <v>-6.6643295126445103</v>
      </c>
      <c r="TI100" s="1">
        <v>-12.925069961325701</v>
      </c>
      <c r="TJ100" s="1">
        <v>-14.920705551608</v>
      </c>
      <c r="TK100" s="1">
        <v>-20.349832099381199</v>
      </c>
      <c r="TL100" s="1">
        <v>-8.7258794196147296</v>
      </c>
      <c r="TM100" s="1">
        <v>-12.523793047680799</v>
      </c>
      <c r="TN100" s="1">
        <v>-21.039984194956201</v>
      </c>
      <c r="TO100" s="1">
        <v>-9.3794236848703196</v>
      </c>
      <c r="TP100" s="1">
        <v>-9.8036622237912106</v>
      </c>
      <c r="TQ100" s="1">
        <v>-9.2100950680055007</v>
      </c>
      <c r="TR100" s="1">
        <v>-9.8508364914212603</v>
      </c>
      <c r="TS100" s="1">
        <v>-11.125842178899999</v>
      </c>
      <c r="TT100" s="1">
        <v>-12.3154214124158</v>
      </c>
      <c r="TU100" s="1">
        <v>-13.4186817406177</v>
      </c>
      <c r="TV100" s="1">
        <v>-3.8519401610566599</v>
      </c>
      <c r="TW100" s="1">
        <v>-15.4186585658741</v>
      </c>
      <c r="TX100" s="1">
        <v>-17.5050414697306</v>
      </c>
      <c r="TY100" s="1">
        <v>-29.719640696617699</v>
      </c>
      <c r="TZ100" s="1">
        <v>-14.089849977915399</v>
      </c>
      <c r="UA100" s="1">
        <v>-17.704235754069199</v>
      </c>
      <c r="UB100" s="1">
        <v>-7.1421734433244204</v>
      </c>
      <c r="UC100" s="1">
        <v>-9.9925345202082703</v>
      </c>
      <c r="UD100" s="1">
        <v>-11.2265029738292</v>
      </c>
      <c r="UE100" s="1">
        <v>-15.612822124168</v>
      </c>
      <c r="UF100" s="1">
        <v>-10.924539037478899</v>
      </c>
      <c r="UG100" s="1">
        <v>-13.9257931493475</v>
      </c>
      <c r="UH100" s="1">
        <v>-12.1187777215618</v>
      </c>
      <c r="UI100" s="1">
        <v>-10.5066726622389</v>
      </c>
      <c r="UJ100" s="1">
        <v>-6.70655066820916</v>
      </c>
      <c r="UK100" s="1">
        <v>-8.7511540644269701</v>
      </c>
      <c r="UL100" s="1">
        <v>-5.1579449056420401</v>
      </c>
      <c r="UM100" s="1">
        <v>-15.9592377529665</v>
      </c>
      <c r="UN100" s="1">
        <v>-12.0832956316513</v>
      </c>
      <c r="UO100" s="1">
        <v>-7.9873513762916302</v>
      </c>
      <c r="UP100" s="1">
        <v>-9.8281105262584294</v>
      </c>
      <c r="UQ100" s="1">
        <v>-11.4260141544299</v>
      </c>
      <c r="UR100" s="1">
        <v>-11.0217151383981</v>
      </c>
      <c r="US100" s="1">
        <v>-21.536471457550199</v>
      </c>
      <c r="UT100" s="1">
        <v>-17.607559512173999</v>
      </c>
      <c r="UU100" s="1">
        <v>-6.8779150574021299</v>
      </c>
      <c r="UV100" s="1">
        <v>-6.2112418061931898</v>
      </c>
      <c r="UW100" s="1">
        <v>-16.949949169983199</v>
      </c>
      <c r="UX100" s="1">
        <v>-21.3344058995716</v>
      </c>
      <c r="UY100" s="1">
        <v>-6.9097988342634</v>
      </c>
      <c r="UZ100" s="1">
        <v>-9.2247049591929606</v>
      </c>
      <c r="VA100" s="1">
        <v>-3.8693412331452399</v>
      </c>
      <c r="VB100" s="1">
        <v>-22.772387805205899</v>
      </c>
      <c r="VC100" s="1">
        <v>-11.501165216620199</v>
      </c>
      <c r="VD100" s="1">
        <v>-9.9489803106704606</v>
      </c>
      <c r="VE100" s="1">
        <v>-9.3728339499404001</v>
      </c>
      <c r="VF100" s="1">
        <v>-16.071343150025701</v>
      </c>
      <c r="VG100" s="1">
        <v>-15.8741761139416</v>
      </c>
      <c r="VH100" s="1">
        <v>-6.76430200816091</v>
      </c>
      <c r="VI100" s="1">
        <v>-13.4142903140574</v>
      </c>
      <c r="VJ100" s="1">
        <v>-9.0465152456777407</v>
      </c>
      <c r="VK100" s="1">
        <v>-18.429656873628499</v>
      </c>
      <c r="VL100" s="1">
        <v>-11.9218753773572</v>
      </c>
      <c r="VM100" s="1">
        <v>-9.32364497207098</v>
      </c>
      <c r="VN100" s="1">
        <v>-4.7200582840842999</v>
      </c>
      <c r="VO100" s="1">
        <v>-11.761549429136901</v>
      </c>
      <c r="VP100" s="1">
        <v>-7.9091660464081901</v>
      </c>
      <c r="VQ100" s="1">
        <v>-8.4948226904332103</v>
      </c>
      <c r="VR100" s="1">
        <v>-13.1241822767018</v>
      </c>
      <c r="VS100" s="1">
        <v>-10.834475533411</v>
      </c>
      <c r="VT100" s="1">
        <v>-5.6129035464994699</v>
      </c>
      <c r="VU100" s="1">
        <v>-5.9571924699108898</v>
      </c>
      <c r="VV100" s="1">
        <v>-13.5050848750538</v>
      </c>
      <c r="VW100" s="1">
        <v>-13.020545564085101</v>
      </c>
      <c r="VX100" s="1">
        <v>-9.4514689418863007</v>
      </c>
      <c r="VY100" s="1">
        <v>-5.2517156943987704</v>
      </c>
      <c r="VZ100" s="1">
        <v>-23.679716286363998</v>
      </c>
      <c r="WA100" s="1">
        <v>-9.6430466869840608</v>
      </c>
      <c r="WB100" s="1">
        <v>-5.5293493320399696</v>
      </c>
      <c r="WC100" s="1">
        <v>-12.3783072222295</v>
      </c>
      <c r="WD100" s="1">
        <v>-6.0692479511150497</v>
      </c>
      <c r="WE100" s="1">
        <v>-16.724614153813899</v>
      </c>
      <c r="WF100" s="1">
        <v>-9.2115529430877796</v>
      </c>
      <c r="WG100" s="1">
        <v>-11.842898999446399</v>
      </c>
      <c r="WH100" s="1">
        <v>-8.1623929799448298</v>
      </c>
      <c r="WI100" s="1">
        <v>-3.4440204681060602</v>
      </c>
      <c r="WJ100" s="1">
        <v>-6.7447684605162097</v>
      </c>
      <c r="WK100" s="1">
        <v>-12.2926055517705</v>
      </c>
      <c r="WL100" s="1">
        <v>-16.5737470140458</v>
      </c>
      <c r="WM100" s="1">
        <v>-11.7420626307339</v>
      </c>
      <c r="WN100" s="1">
        <v>-14.4275989336774</v>
      </c>
      <c r="WO100" s="1">
        <v>-11.8501349857743</v>
      </c>
      <c r="WP100" s="1">
        <v>-12.353879282390899</v>
      </c>
      <c r="WQ100" s="1">
        <v>-4.2008235683678397</v>
      </c>
      <c r="WR100" s="1">
        <v>-9.9473967586399699</v>
      </c>
      <c r="WS100" s="1">
        <v>-17.8177049173146</v>
      </c>
      <c r="WT100" s="1">
        <v>-5.6924224573965301</v>
      </c>
      <c r="WU100" s="1">
        <v>-5.3424782159184998</v>
      </c>
      <c r="WV100" s="1">
        <v>-12.1849693985375</v>
      </c>
      <c r="WW100" s="1">
        <v>-16.7382766470534</v>
      </c>
      <c r="WX100" s="1">
        <v>-9.4221052506072205</v>
      </c>
      <c r="WY100" s="1">
        <v>-7.0473533692377801</v>
      </c>
      <c r="WZ100" s="1">
        <v>-3.8503702063206098</v>
      </c>
      <c r="XA100" s="1">
        <v>-5.6227214441486799</v>
      </c>
      <c r="XB100" s="1">
        <v>-10.092590908205599</v>
      </c>
      <c r="XC100" s="1">
        <v>-19.4557822628582</v>
      </c>
      <c r="XD100" s="1">
        <v>-4.0617984216830196</v>
      </c>
      <c r="XE100" s="1">
        <v>-6.77828322204644</v>
      </c>
      <c r="XF100" s="1">
        <v>-12.539451799667001</v>
      </c>
      <c r="XG100" s="1">
        <v>-10.488544768732901</v>
      </c>
      <c r="XH100" s="1">
        <v>-9.5900877889273204</v>
      </c>
      <c r="XI100" s="1">
        <v>-14.570376800970999</v>
      </c>
      <c r="XJ100" s="1">
        <v>-11.9583881072508</v>
      </c>
      <c r="XK100" s="1">
        <v>-6.9429593962686598</v>
      </c>
      <c r="XL100" s="1">
        <v>-13.177602682395399</v>
      </c>
      <c r="XM100" s="1">
        <v>-16.9250148727719</v>
      </c>
      <c r="XN100" s="1">
        <v>-29.710717612482298</v>
      </c>
      <c r="XO100" s="1">
        <v>-5.8953868456757199</v>
      </c>
      <c r="XP100" s="1">
        <v>-5.6851830594718802</v>
      </c>
      <c r="XQ100" s="1">
        <v>-7.1041405780491997</v>
      </c>
      <c r="XR100" s="1">
        <v>-12.314576304647501</v>
      </c>
      <c r="XS100" s="1">
        <v>-17.070157138602401</v>
      </c>
      <c r="XT100" s="1">
        <v>-13.811315159798699</v>
      </c>
      <c r="XU100" s="1">
        <v>-7.7023598772857698</v>
      </c>
      <c r="XV100" s="1">
        <v>-3.5533075929501199</v>
      </c>
      <c r="XW100" s="1">
        <v>-18.7701128089045</v>
      </c>
      <c r="XX100" s="1">
        <v>-5.0971489293465897</v>
      </c>
      <c r="XY100" s="1">
        <v>-2.1737609803106799</v>
      </c>
      <c r="XZ100" s="1">
        <v>-6.4699010629254001</v>
      </c>
      <c r="YA100" s="1">
        <v>-4.1415197039839597</v>
      </c>
      <c r="YB100" s="1">
        <v>-9.8336869225565202</v>
      </c>
      <c r="YC100" s="1">
        <v>-16.2392120902587</v>
      </c>
      <c r="YD100" s="1">
        <v>-5.6600901154859002</v>
      </c>
      <c r="YE100" s="1">
        <v>-12.211427233640901</v>
      </c>
      <c r="YF100" s="1">
        <v>-12.809632740192599</v>
      </c>
      <c r="YG100" s="1">
        <v>-14.141291854040199</v>
      </c>
      <c r="YH100" s="1">
        <v>-6.3676775235498404</v>
      </c>
      <c r="YI100" s="1">
        <v>-14.337147734923199</v>
      </c>
      <c r="YJ100" s="1">
        <v>-13.833672638362099</v>
      </c>
      <c r="YK100" s="1">
        <v>-14.135391517131101</v>
      </c>
      <c r="YL100" s="1">
        <v>-14.7138185173484</v>
      </c>
      <c r="YM100" s="1">
        <v>-2.5448101549915201</v>
      </c>
      <c r="YN100" s="1">
        <v>-13.743416779204001</v>
      </c>
      <c r="YO100" s="1">
        <v>-9.2654433152939095</v>
      </c>
      <c r="YP100" s="1">
        <v>-7.9902273471289504</v>
      </c>
      <c r="YQ100" s="1">
        <v>-11.033565894895</v>
      </c>
      <c r="YR100" s="1">
        <v>-10.350507050015899</v>
      </c>
      <c r="YS100" s="1">
        <v>-14.127117742651</v>
      </c>
      <c r="YT100" s="1">
        <v>-7.8007538722528702</v>
      </c>
      <c r="YU100" s="1">
        <v>-7.46522025648372</v>
      </c>
      <c r="YV100" s="1">
        <v>-13.1887588189061</v>
      </c>
      <c r="YW100" s="1">
        <v>-11.515064150791201</v>
      </c>
      <c r="YX100" s="1">
        <v>-13.949715068894999</v>
      </c>
      <c r="YY100" s="1">
        <v>-8.2603206537615996</v>
      </c>
      <c r="YZ100" s="1">
        <v>-5.3781599565935201</v>
      </c>
      <c r="ZA100" s="1">
        <v>-8.0571400691682395</v>
      </c>
      <c r="ZB100" s="1">
        <v>-21.376802845655899</v>
      </c>
      <c r="ZC100" s="1">
        <v>-5.5696593625289399</v>
      </c>
      <c r="ZD100" s="1">
        <v>-4.8041310198776701</v>
      </c>
      <c r="ZE100" s="1">
        <v>-12.0663594436342</v>
      </c>
      <c r="ZF100" s="1">
        <v>-13.6399474032733</v>
      </c>
      <c r="ZG100" s="1">
        <v>-8.8975680842995608</v>
      </c>
      <c r="ZH100" s="1">
        <v>-8.5160127828260705</v>
      </c>
      <c r="ZI100" s="1">
        <v>-10.991352812483401</v>
      </c>
      <c r="ZJ100" s="1">
        <v>-5.9376337292448502</v>
      </c>
      <c r="ZK100" s="1">
        <v>-8.5253756461189898</v>
      </c>
      <c r="ZL100" s="1">
        <v>-4.4394874160302598</v>
      </c>
      <c r="ZM100" s="1">
        <v>-10.1955612619196</v>
      </c>
      <c r="ZN100" s="1">
        <v>-4.5690162646118004</v>
      </c>
      <c r="ZO100" s="1">
        <v>-9.1444485727643308</v>
      </c>
      <c r="ZP100" s="1">
        <v>-18.558732213709401</v>
      </c>
      <c r="ZQ100" s="1">
        <v>-11.144831983564901</v>
      </c>
      <c r="ZR100" s="1">
        <v>-6.41356492245498</v>
      </c>
      <c r="ZS100" s="1">
        <v>-4.8066738106196301</v>
      </c>
      <c r="ZT100" s="1">
        <v>-9.5385823626342301</v>
      </c>
      <c r="ZU100" s="1">
        <v>-16.923790147814302</v>
      </c>
      <c r="ZV100" s="1">
        <v>-15.5172584564296</v>
      </c>
      <c r="ZW100" s="1">
        <v>-13.5875860163246</v>
      </c>
      <c r="ZX100" s="1">
        <v>-17.415150398667901</v>
      </c>
      <c r="ZY100" s="1">
        <v>-12.2349249384147</v>
      </c>
      <c r="ZZ100" s="1">
        <v>-13.007290941111499</v>
      </c>
      <c r="AAA100" s="1">
        <v>-15.054502037451099</v>
      </c>
      <c r="AAB100" s="1">
        <v>-13.3579996113722</v>
      </c>
      <c r="AAC100" s="1">
        <v>-17.557668457724599</v>
      </c>
      <c r="AAD100" s="1">
        <v>-7.4767860342867003</v>
      </c>
      <c r="AAE100" s="1">
        <v>-15.194889897733599</v>
      </c>
      <c r="AAF100" s="1">
        <v>-6.5591843963967698</v>
      </c>
      <c r="AAG100" s="1">
        <v>-13.6467831715327</v>
      </c>
      <c r="AAH100" s="1">
        <v>-7.7521119527414202</v>
      </c>
      <c r="AAI100" s="1">
        <v>-7.3190529489207004</v>
      </c>
      <c r="AAJ100" s="1">
        <v>-10.5983861518962</v>
      </c>
      <c r="AAK100" s="1">
        <v>-9.5995437674047004</v>
      </c>
      <c r="AAL100" s="1">
        <v>-10.883520495328</v>
      </c>
      <c r="AAM100" s="1">
        <v>-11.6504407233721</v>
      </c>
      <c r="AAN100" s="1">
        <v>-9.1384219653512009</v>
      </c>
      <c r="AAO100" s="1">
        <v>-15.0004776989135</v>
      </c>
      <c r="AAP100" s="1">
        <v>-25.564169840435301</v>
      </c>
      <c r="AAQ100" s="1">
        <v>-8.0685794359899905</v>
      </c>
      <c r="AAR100" s="1">
        <v>-20.467665102462501</v>
      </c>
      <c r="AAS100" s="1">
        <v>-13.120789535741601</v>
      </c>
      <c r="AAT100" s="1">
        <v>-12.6875840675046</v>
      </c>
      <c r="AAU100" s="1">
        <v>-39.565458155442002</v>
      </c>
      <c r="AAV100" s="1">
        <v>-26.785657398388899</v>
      </c>
      <c r="AAW100" s="1">
        <v>-18.535411147847899</v>
      </c>
      <c r="AAX100" s="1">
        <v>-10.1118187695921</v>
      </c>
      <c r="AAY100" s="1">
        <v>-9.6198040923459907</v>
      </c>
      <c r="AAZ100" s="1">
        <v>-10.2662323399848</v>
      </c>
      <c r="ABA100" s="1">
        <v>-12.0583854440492</v>
      </c>
      <c r="ABB100" s="1">
        <v>-10.7609368530401</v>
      </c>
      <c r="ABC100" s="1">
        <v>-12.679331553718701</v>
      </c>
      <c r="ABD100" s="1">
        <v>-14.8851533556889</v>
      </c>
      <c r="ABE100" s="1">
        <v>-4.89972705791737</v>
      </c>
      <c r="ABF100" s="1">
        <v>-11.435053507496701</v>
      </c>
      <c r="ABG100" s="1">
        <v>-10.5892745760944</v>
      </c>
      <c r="ABH100" s="1">
        <v>-10.345686551288599</v>
      </c>
      <c r="ABI100" s="1">
        <v>-18.5325845579213</v>
      </c>
      <c r="ABJ100" s="1">
        <v>-11.4781386906776</v>
      </c>
      <c r="ABK100" s="1">
        <v>-9.6520434102562795</v>
      </c>
      <c r="ABL100" s="1">
        <v>-13.701227664169901</v>
      </c>
      <c r="ABM100" s="1">
        <v>-11.6071614992983</v>
      </c>
      <c r="ABN100" s="1">
        <v>-16.590748701922699</v>
      </c>
      <c r="ABO100" s="1">
        <v>-5.4522341882612899</v>
      </c>
      <c r="ABP100" s="1">
        <v>-7.8616040096415301</v>
      </c>
      <c r="ABQ100" s="1">
        <v>-10.4131982442147</v>
      </c>
      <c r="ABR100" s="1">
        <v>-6.7099205505489596</v>
      </c>
      <c r="ABS100" s="1">
        <v>-14.8631557393779</v>
      </c>
      <c r="ABT100" s="1">
        <v>-5.21635711733654</v>
      </c>
      <c r="ABU100" s="1">
        <v>-9.0245156987988899</v>
      </c>
      <c r="ABV100" s="1">
        <v>-13.020664400319101</v>
      </c>
      <c r="ABW100" s="1">
        <v>-22.813804357655702</v>
      </c>
      <c r="ABX100" s="1">
        <v>-6.9411692396385796</v>
      </c>
      <c r="ABY100" s="1">
        <v>-15.714572165674401</v>
      </c>
      <c r="ABZ100" s="1">
        <v>-13.6217754029805</v>
      </c>
      <c r="ACA100" s="1">
        <v>-8.5462892440959894</v>
      </c>
      <c r="ACB100" s="1">
        <v>-7.8534252898214998</v>
      </c>
      <c r="ACC100" s="1">
        <v>-11.1850823523546</v>
      </c>
      <c r="ACD100" s="1">
        <v>-4.19835666863551</v>
      </c>
      <c r="ACE100" s="1">
        <v>-7.6589865241803103</v>
      </c>
      <c r="ACF100" s="1">
        <v>-18.8489552322118</v>
      </c>
      <c r="ACG100" s="1">
        <v>-17.487689475368601</v>
      </c>
      <c r="ACH100" s="1">
        <v>-8.36826456209943</v>
      </c>
      <c r="ACI100" s="1">
        <v>-4.2366632833426703</v>
      </c>
      <c r="ACJ100" s="1">
        <v>-8.2180000111424096</v>
      </c>
      <c r="ACK100" s="1">
        <v>-9.1861920732953593</v>
      </c>
      <c r="ACL100" s="1">
        <v>-5.6661356451290601</v>
      </c>
      <c r="ACM100" s="1">
        <v>-7.9288747646072899</v>
      </c>
      <c r="ACN100" s="1">
        <v>-8.3951132313586907</v>
      </c>
      <c r="ACO100" s="1">
        <v>-14.5860666149888</v>
      </c>
      <c r="ACP100" s="1">
        <v>-8.47811950414183</v>
      </c>
      <c r="ACQ100" s="1">
        <v>-9.9500094074047105</v>
      </c>
      <c r="ACR100" s="1">
        <v>-8.2633755399979201</v>
      </c>
      <c r="ACS100" s="1">
        <v>-8.4427169823468695</v>
      </c>
      <c r="ACT100" s="1">
        <v>-13.655386684197801</v>
      </c>
      <c r="ACU100" s="1">
        <v>-7.2487654021949801</v>
      </c>
      <c r="ACV100" s="1">
        <v>-4.8186892489222002</v>
      </c>
      <c r="ACW100" s="1">
        <v>-4.1671011365169504</v>
      </c>
      <c r="ACX100" s="1">
        <v>-9.1150273968449103</v>
      </c>
      <c r="ACY100" s="1">
        <v>-7.0819844183885996</v>
      </c>
      <c r="ACZ100" s="1">
        <v>-23.269685124096</v>
      </c>
      <c r="ADA100" s="1">
        <v>-27.649375698145501</v>
      </c>
      <c r="ADB100" s="1">
        <v>-12.1267675555187</v>
      </c>
      <c r="ADC100" s="1">
        <v>-5.38445675237719</v>
      </c>
      <c r="ADD100" s="1">
        <v>-9.0013107086843203</v>
      </c>
      <c r="ADE100" s="1">
        <v>-9.8315327601056008</v>
      </c>
      <c r="ADF100" s="1">
        <v>-15.177380439767701</v>
      </c>
      <c r="ADG100" s="1">
        <v>-10.5766460687537</v>
      </c>
      <c r="ADH100" s="1">
        <v>-7.3173351158963298</v>
      </c>
      <c r="ADI100" s="1">
        <v>-7.6182462803993802</v>
      </c>
      <c r="ADJ100" s="1">
        <v>-9.2935490584725091</v>
      </c>
      <c r="ADK100" s="1">
        <v>-9.7724960826796003</v>
      </c>
      <c r="ADL100" s="1">
        <v>-18.425327946185799</v>
      </c>
      <c r="ADM100" s="1">
        <v>-6.7483451629466096</v>
      </c>
      <c r="ADN100" s="1">
        <v>-11.7748614546203</v>
      </c>
      <c r="ADO100" s="1">
        <v>-7.8329845913159799</v>
      </c>
      <c r="ADP100" s="1">
        <v>-4.9371097251631699</v>
      </c>
      <c r="ADQ100" s="1">
        <v>-11.767963798974099</v>
      </c>
      <c r="ADR100" s="1">
        <v>-22.175189936020299</v>
      </c>
      <c r="ADS100" s="1">
        <v>-8.7288727153424794</v>
      </c>
      <c r="ADT100" s="1">
        <v>-9.0071334171545594</v>
      </c>
      <c r="ADU100" s="1">
        <v>-3.6091273685459</v>
      </c>
      <c r="ADV100" s="1">
        <v>-16.948532875212699</v>
      </c>
      <c r="ADW100" s="1">
        <v>-13.613395113094899</v>
      </c>
      <c r="ADX100" s="1">
        <v>-7.98993222093205</v>
      </c>
      <c r="ADY100" s="1">
        <v>-13.421407277766299</v>
      </c>
      <c r="ADZ100" s="1">
        <v>-7.4743212429612198</v>
      </c>
      <c r="AEA100" s="1">
        <v>-15.2430524503004</v>
      </c>
      <c r="AEB100" s="1">
        <v>-3.1735998537559702</v>
      </c>
      <c r="AEC100" s="1">
        <v>-8.0333288399935707</v>
      </c>
      <c r="AED100" s="1">
        <v>-19.513496088412001</v>
      </c>
      <c r="AEE100" s="1">
        <v>-9.0932280588208698</v>
      </c>
      <c r="AEF100" s="1">
        <v>-5.2218841926044801</v>
      </c>
      <c r="AEG100" s="1">
        <v>-21.6376820188907</v>
      </c>
      <c r="AEH100" s="1">
        <v>-12.142710124999001</v>
      </c>
      <c r="AEI100" s="1">
        <v>-5.2560280588271597</v>
      </c>
      <c r="AEJ100" s="1">
        <v>-19.766338486310701</v>
      </c>
      <c r="AEK100" s="1">
        <v>-12.075623375061401</v>
      </c>
      <c r="AEL100" s="1">
        <v>-14.090128648051</v>
      </c>
      <c r="AEM100" s="1">
        <v>-12.1557852610691</v>
      </c>
      <c r="AEN100" s="1">
        <v>-12.786150351881799</v>
      </c>
      <c r="AEO100" s="1">
        <v>-9.8936580259818907</v>
      </c>
      <c r="AEP100" s="1">
        <v>-11.676848024444601</v>
      </c>
      <c r="AEQ100" s="1">
        <v>-4.3806716714782699</v>
      </c>
      <c r="AER100" s="1">
        <v>-13.090807742236599</v>
      </c>
      <c r="AES100" s="1">
        <v>-14.1542172687139</v>
      </c>
      <c r="AET100" s="1">
        <v>-16.3578857545745</v>
      </c>
      <c r="AEU100" s="1">
        <v>-7.6737023772262498</v>
      </c>
      <c r="AEV100" s="1">
        <v>-5.8423690389611496</v>
      </c>
      <c r="AEW100" s="1">
        <v>-5.7012875971152503</v>
      </c>
      <c r="AEX100" s="1">
        <v>-13.611553093381501</v>
      </c>
      <c r="AEY100" s="1">
        <v>-9.69787792299371</v>
      </c>
      <c r="AEZ100" s="1">
        <v>-21.818045598528698</v>
      </c>
      <c r="AFA100" s="1">
        <v>-4.6822437234311298</v>
      </c>
      <c r="AFB100" s="1">
        <v>-12.4115406856937</v>
      </c>
      <c r="AFC100" s="1">
        <v>-22.313435572445599</v>
      </c>
      <c r="AFD100" s="1">
        <v>-15.5396030483857</v>
      </c>
      <c r="AFE100" s="1">
        <v>-3.4458885546504501</v>
      </c>
      <c r="AFF100" s="1">
        <v>-19.999440362918101</v>
      </c>
      <c r="AFG100" s="1">
        <v>-15.9105370652814</v>
      </c>
      <c r="AFH100" s="1">
        <v>-5.9982799744485398</v>
      </c>
      <c r="AFI100" s="1">
        <v>-9.2034509136343292</v>
      </c>
      <c r="AFJ100" s="1">
        <v>-9.0651235166206501</v>
      </c>
      <c r="AFK100" s="1">
        <v>-20.235293510720499</v>
      </c>
      <c r="AFL100" s="1">
        <v>-10.8889691554387</v>
      </c>
      <c r="AFM100" s="1">
        <v>-12.731456811367799</v>
      </c>
      <c r="AFN100" s="1">
        <v>-9.0172211010178707</v>
      </c>
      <c r="AFO100" s="1">
        <v>-17.2991643917901</v>
      </c>
      <c r="AFP100" s="1">
        <v>-10.3817048118943</v>
      </c>
      <c r="AFQ100" s="1">
        <v>-18.083088166248899</v>
      </c>
      <c r="AFR100" s="1">
        <v>-8.4261901205919099</v>
      </c>
      <c r="AFS100" s="1">
        <v>-20.497533633821401</v>
      </c>
      <c r="AFT100" s="1">
        <v>-9.9989460949860494</v>
      </c>
      <c r="AFU100" s="1">
        <v>-7.64746779660166</v>
      </c>
      <c r="AFV100" s="1">
        <v>-10.814166987879499</v>
      </c>
      <c r="AFW100" s="1">
        <v>-8.0023750317879792</v>
      </c>
      <c r="AFX100" s="1">
        <v>-2.6505724050406601</v>
      </c>
      <c r="AFY100" s="1">
        <v>-17.5349320024356</v>
      </c>
      <c r="AFZ100" s="1">
        <v>-16.843968820419999</v>
      </c>
      <c r="AGA100" s="1">
        <v>-5.9727290926307202</v>
      </c>
      <c r="AGB100" s="1">
        <v>-9.9907095691906704</v>
      </c>
      <c r="AGC100" s="1">
        <v>-17.078986133441099</v>
      </c>
      <c r="AGD100" s="1">
        <v>-11.3137705298198</v>
      </c>
      <c r="AGE100" s="1">
        <v>-9.8004650697188005</v>
      </c>
      <c r="AGF100" s="1">
        <v>-7.67952596583405</v>
      </c>
      <c r="AGG100" s="1">
        <v>-16.253328854583302</v>
      </c>
      <c r="AGH100" s="1">
        <v>-2.5877262836750101</v>
      </c>
      <c r="AGI100" s="1">
        <v>-14.2915019005787</v>
      </c>
      <c r="AGJ100" s="1">
        <v>-4.8279860623676996</v>
      </c>
      <c r="AGK100" s="1">
        <v>-18.587330825043999</v>
      </c>
      <c r="AGL100" s="1">
        <v>-18.856942735158899</v>
      </c>
      <c r="AGM100" s="1">
        <v>-19.223426460136199</v>
      </c>
      <c r="AGN100" s="1">
        <v>-17.225861849779601</v>
      </c>
      <c r="AGO100" s="1">
        <v>-5.5236975795168402</v>
      </c>
      <c r="AGP100" s="1">
        <v>-12.947846848127501</v>
      </c>
      <c r="AGQ100" s="1">
        <v>-13.652032484229901</v>
      </c>
      <c r="AGR100" s="1">
        <v>-10.316667365265801</v>
      </c>
      <c r="AGS100" s="1">
        <v>-12.3576788483235</v>
      </c>
      <c r="AGT100" s="1">
        <v>-14.280962919275799</v>
      </c>
      <c r="AGU100" s="1">
        <v>-12.6711734759702</v>
      </c>
      <c r="AGV100" s="1">
        <v>-8.5630374395189808</v>
      </c>
      <c r="AGW100" s="1">
        <v>-6.6886539779648899</v>
      </c>
      <c r="AGX100" s="1">
        <v>-6.1657751389002398</v>
      </c>
      <c r="AGY100" s="1">
        <v>-12.3284269000164</v>
      </c>
      <c r="AGZ100" s="1">
        <v>-7.6587640261597896</v>
      </c>
      <c r="AHA100" s="1">
        <v>-6.8023407181988498</v>
      </c>
      <c r="AHB100" s="1">
        <v>-12.7518827847674</v>
      </c>
      <c r="AHC100" s="1">
        <v>-16.322112387032</v>
      </c>
      <c r="AHD100" s="1">
        <v>-19.136507874557399</v>
      </c>
      <c r="AHE100" s="1">
        <v>-11.1032778250968</v>
      </c>
      <c r="AHF100" s="1">
        <v>-15.3336353832032</v>
      </c>
      <c r="AHG100" s="1">
        <v>-7.0165070894848602</v>
      </c>
      <c r="AHH100" s="1">
        <v>-8.7428808315784998</v>
      </c>
      <c r="AHI100" s="1">
        <v>-14.214098840318901</v>
      </c>
      <c r="AHJ100" s="1">
        <v>-7.3807591846404801</v>
      </c>
      <c r="AHK100" s="1">
        <v>-1.83031033109884</v>
      </c>
      <c r="AHL100" s="1">
        <v>-17.192167006728798</v>
      </c>
      <c r="AHM100" s="1">
        <v>-9.3773421500910992</v>
      </c>
      <c r="AHN100" s="1">
        <v>-11.603237841919</v>
      </c>
      <c r="AHO100" s="1">
        <v>-17.809310418668801</v>
      </c>
      <c r="AHP100" s="1">
        <v>-10.9380105411795</v>
      </c>
      <c r="AHQ100" s="1">
        <v>-13.8493157806983</v>
      </c>
      <c r="AHR100" s="1">
        <v>-16.772190536533898</v>
      </c>
      <c r="AHS100" s="1">
        <v>-13.958225455487399</v>
      </c>
      <c r="AHT100" s="1">
        <v>-9.4890820917371208</v>
      </c>
      <c r="AHU100" s="1">
        <v>-10.201894376760199</v>
      </c>
      <c r="AHV100" s="1">
        <v>-13.670408271522</v>
      </c>
      <c r="AHW100" s="1">
        <v>-4.9959987392566401</v>
      </c>
      <c r="AHX100" s="1">
        <v>-24.219493244777102</v>
      </c>
      <c r="AHY100" s="1">
        <v>-12.3430894080955</v>
      </c>
      <c r="AHZ100" s="1">
        <v>-19.370551546623702</v>
      </c>
      <c r="AIA100" s="1">
        <v>-8.1632192437967905</v>
      </c>
      <c r="AIB100" s="1">
        <v>-19.2725634737712</v>
      </c>
      <c r="AIC100" s="1">
        <v>-7.5819739954972096</v>
      </c>
      <c r="AID100" s="1">
        <v>-4.7421507825567097</v>
      </c>
      <c r="AIE100" s="1">
        <v>-8.2375833887511796</v>
      </c>
      <c r="AIF100" s="1">
        <v>-10.6781226773409</v>
      </c>
      <c r="AIG100" s="1">
        <v>-11.038877388212899</v>
      </c>
      <c r="AIH100" s="1">
        <v>-13.610404225364199</v>
      </c>
      <c r="AII100" s="1">
        <v>-12.069845504113999</v>
      </c>
      <c r="AIJ100" s="1">
        <v>-14.4768950877533</v>
      </c>
      <c r="AIK100" s="1">
        <v>-7.8060445899926396</v>
      </c>
      <c r="AIL100" s="1">
        <v>-10.508060669398301</v>
      </c>
      <c r="AIM100" s="1">
        <v>-13.230720662788601</v>
      </c>
      <c r="AIN100" s="1">
        <v>-9.0233500557967794</v>
      </c>
      <c r="AIO100" s="1">
        <v>-6.3285150196267397</v>
      </c>
      <c r="AIP100" s="1">
        <v>-8.3635821510728992</v>
      </c>
      <c r="AIQ100" s="1">
        <v>-13.922402936146099</v>
      </c>
      <c r="AIR100" s="1">
        <v>-16.606110082310501</v>
      </c>
      <c r="AIS100" s="1">
        <v>-24.8067271223562</v>
      </c>
      <c r="AIT100" s="1">
        <v>-14.7234715365071</v>
      </c>
      <c r="AIU100" s="1">
        <v>-6.5255163752903202</v>
      </c>
      <c r="AIV100" s="1">
        <v>-15.718262920552</v>
      </c>
      <c r="AIW100" s="1">
        <v>-11.0593214384196</v>
      </c>
      <c r="AIX100" s="1">
        <v>-14.8389219265701</v>
      </c>
      <c r="AIY100" s="1">
        <v>-10.003012185685201</v>
      </c>
      <c r="AIZ100" s="1">
        <v>-7.2379965584818304</v>
      </c>
      <c r="AJA100" s="1">
        <v>-4.5606173293986103</v>
      </c>
      <c r="AJB100" s="1">
        <v>-15.165475636159499</v>
      </c>
      <c r="AJC100" s="1">
        <v>-9.6359035279835403</v>
      </c>
      <c r="AJD100" s="1">
        <v>-13.4433881588358</v>
      </c>
      <c r="AJE100" s="1">
        <v>-6.91781034114027</v>
      </c>
      <c r="AJF100" s="1">
        <v>-37.677403609367303</v>
      </c>
      <c r="AJG100" s="1">
        <v>-11.8342422444625</v>
      </c>
      <c r="AJH100" s="1">
        <v>-13.500501074009399</v>
      </c>
      <c r="AJI100" s="1">
        <v>-11.9630196429266</v>
      </c>
      <c r="AJJ100" s="1">
        <v>-6.2794735692117198</v>
      </c>
      <c r="AJK100" s="1">
        <v>-15.1809050957075</v>
      </c>
      <c r="AJL100" s="1">
        <v>-17.652026410658799</v>
      </c>
      <c r="AJM100" s="1">
        <v>-5.4563186596466799</v>
      </c>
      <c r="AJN100" s="1">
        <v>-3.1584317744778598</v>
      </c>
      <c r="AJO100" s="1">
        <v>-8.15757626042185</v>
      </c>
      <c r="AJP100" s="1">
        <v>-5.9465937105111397</v>
      </c>
      <c r="AJQ100" s="1">
        <v>-13.2479655916298</v>
      </c>
      <c r="AJR100" s="1">
        <v>-11.0028444421581</v>
      </c>
      <c r="AJS100" s="1">
        <v>-5.8648400805256804</v>
      </c>
      <c r="AJT100" s="1">
        <v>-12.3007221644528</v>
      </c>
      <c r="AJU100" s="1">
        <v>-12.606722583333999</v>
      </c>
      <c r="AJV100" s="1">
        <v>-9.5935144248789808</v>
      </c>
      <c r="AJW100" s="1">
        <v>-7.5700802208817803</v>
      </c>
      <c r="AJX100" s="1">
        <v>-20.782060476564698</v>
      </c>
      <c r="AJY100" s="1">
        <v>-25.1896630175853</v>
      </c>
      <c r="AJZ100" s="1">
        <v>-14.6280762136711</v>
      </c>
      <c r="AKA100" s="1">
        <v>-10.593387602522199</v>
      </c>
      <c r="AKB100" s="1">
        <v>-9.3301198665108096</v>
      </c>
      <c r="AKC100" s="1">
        <v>-8.95796143858942</v>
      </c>
      <c r="AKD100" s="1">
        <v>-10.9533777752128</v>
      </c>
      <c r="AKE100" s="1">
        <v>-20.2390730076234</v>
      </c>
      <c r="AKF100" s="1">
        <v>-19.970480986982601</v>
      </c>
      <c r="AKG100" s="1">
        <v>-29.513269713321002</v>
      </c>
      <c r="AKH100" s="1">
        <v>-16.529665712654499</v>
      </c>
      <c r="AKI100" s="1">
        <v>-14.796193149865401</v>
      </c>
      <c r="AKJ100" s="1">
        <v>-9.8970036156127001</v>
      </c>
      <c r="AKK100" s="1">
        <v>-13.1858779301448</v>
      </c>
      <c r="AKL100" s="1">
        <v>-22.3430572327958</v>
      </c>
      <c r="AKM100" s="1">
        <v>-5.8546847516926999</v>
      </c>
      <c r="AKN100" s="1">
        <v>-20.7006188665564</v>
      </c>
      <c r="AKO100" s="1">
        <v>-16.877274838523899</v>
      </c>
      <c r="AKP100" s="1">
        <v>-8.6856749619313707</v>
      </c>
      <c r="AKQ100" s="1">
        <v>-11.5365325172315</v>
      </c>
      <c r="AKR100" s="1">
        <v>-14.4570724158835</v>
      </c>
      <c r="AKS100" s="1">
        <v>-20.1963996204558</v>
      </c>
      <c r="AKT100" s="1">
        <v>-14.474422181285099</v>
      </c>
      <c r="AKU100" s="1">
        <v>-8.90946808309792</v>
      </c>
      <c r="AKV100" s="1">
        <v>-8.2818246978059502</v>
      </c>
      <c r="AKW100" s="1">
        <v>-13.851267038387601</v>
      </c>
      <c r="AKX100" s="1">
        <v>-9.09482780192136</v>
      </c>
      <c r="AKY100" s="1">
        <v>-7.5890939369199399</v>
      </c>
      <c r="AKZ100" s="1">
        <v>-15.429550340869801</v>
      </c>
      <c r="ALA100" s="1">
        <v>-11.8127721510439</v>
      </c>
      <c r="ALB100" s="1">
        <v>-10.646844565771501</v>
      </c>
      <c r="ALC100" s="1">
        <v>-9.3105834894674597</v>
      </c>
      <c r="ALD100" s="1">
        <v>-11.584818962625301</v>
      </c>
      <c r="ALE100" s="1">
        <v>-23.1333372327192</v>
      </c>
      <c r="ALF100" s="1">
        <v>-15.148313491311599</v>
      </c>
      <c r="ALG100" s="1">
        <v>-7.3602507989488402</v>
      </c>
      <c r="ALH100" s="1">
        <v>-7.6529639964309402</v>
      </c>
      <c r="ALI100" s="1">
        <v>-12.0490709966632</v>
      </c>
      <c r="ALJ100" s="1">
        <v>-20.632751033329399</v>
      </c>
      <c r="ALK100" s="1">
        <v>-9.9128693746522707</v>
      </c>
      <c r="ALL100" s="1">
        <v>-18.8915977488357</v>
      </c>
      <c r="ALM100" s="1">
        <v>-17.682423594539099</v>
      </c>
      <c r="ALN100" s="1">
        <v>-13.7994183983598</v>
      </c>
      <c r="ALO100" s="1">
        <v>-15.0408152756692</v>
      </c>
      <c r="ALP100" s="1">
        <v>-13.8635537702457</v>
      </c>
      <c r="ALQ100" s="1">
        <v>-17.966908576414099</v>
      </c>
      <c r="ALR100" s="1">
        <v>-21.991901870471501</v>
      </c>
      <c r="ALS100" s="1">
        <v>-8.0828504369348195</v>
      </c>
      <c r="ALT100" s="1">
        <v>-12.2444895711507</v>
      </c>
      <c r="ALU100" s="1">
        <v>-10.669794725543399</v>
      </c>
      <c r="ALV100" s="1">
        <v>-16.749068234705899</v>
      </c>
      <c r="ALW100" s="1">
        <v>-11.942048774628001</v>
      </c>
      <c r="ALX100" s="1">
        <v>-9.3968994436374107</v>
      </c>
      <c r="ALY100" s="1">
        <v>-13.135621878891801</v>
      </c>
      <c r="ALZ100" s="1">
        <v>-14.0172848124275</v>
      </c>
      <c r="AMA100" s="1">
        <v>-17.2209262588561</v>
      </c>
      <c r="AMB100" s="1">
        <v>-10.0690227387762</v>
      </c>
      <c r="AMC100" s="1">
        <v>-17.927156192782999</v>
      </c>
      <c r="AMD100" s="1">
        <v>-15.2411202700881</v>
      </c>
      <c r="AME100" s="1">
        <v>-14.0008098642161</v>
      </c>
      <c r="AMF100" s="1">
        <v>-7.5572699706300197</v>
      </c>
      <c r="AMG100" s="1">
        <v>-21.6988368097917</v>
      </c>
      <c r="AMH100" s="1">
        <v>-16.781852519207799</v>
      </c>
      <c r="AMI100" s="1">
        <v>-25.594146631055601</v>
      </c>
      <c r="AMJ100" s="1">
        <v>-22.374857365075599</v>
      </c>
      <c r="AMK100" s="1">
        <v>-13.429874605072101</v>
      </c>
      <c r="AML100" s="1">
        <v>-15.4128476270446</v>
      </c>
      <c r="AMM100" s="1">
        <v>-19.949959314481099</v>
      </c>
      <c r="AMN100" s="1">
        <v>-14.8769817415312</v>
      </c>
      <c r="AMO100" s="1">
        <v>-18.148048657175899</v>
      </c>
      <c r="AMP100" s="1">
        <v>-14.3845078994643</v>
      </c>
      <c r="AMQ100" s="1">
        <v>-18.290541551374002</v>
      </c>
      <c r="AMR100" s="1">
        <v>-15.6489226742073</v>
      </c>
      <c r="AMS100" s="1">
        <v>-20.728929882876098</v>
      </c>
      <c r="AMT100" s="1">
        <v>-16.9894056246502</v>
      </c>
      <c r="AMU100" s="1">
        <v>-27.074637050096399</v>
      </c>
      <c r="AMV100" s="1">
        <v>-16.919938807225801</v>
      </c>
      <c r="AMW100" s="1">
        <v>-27.892744724976001</v>
      </c>
      <c r="AMX100" s="1">
        <v>-29.195690360285901</v>
      </c>
      <c r="AMY100" s="1">
        <v>-21.608162456363999</v>
      </c>
      <c r="AMZ100" s="1">
        <v>-14.0237071856842</v>
      </c>
      <c r="ANA100" s="1">
        <v>-11.3215107516573</v>
      </c>
      <c r="ANB100" s="1">
        <v>-28.210784819498599</v>
      </c>
      <c r="ANC100" s="1">
        <v>-23.4218612242828</v>
      </c>
      <c r="AND100" s="1">
        <v>-25.797679668899502</v>
      </c>
      <c r="ANE100" s="1">
        <v>-20.6693371459682</v>
      </c>
      <c r="ANF100" s="1">
        <v>-20.587007534947599</v>
      </c>
      <c r="ANG100" s="1">
        <v>-19.539764934941999</v>
      </c>
      <c r="ANH100" s="1">
        <v>-14.6332184051144</v>
      </c>
      <c r="ANI100" s="1">
        <v>-20.299815100166398</v>
      </c>
      <c r="ANJ100" s="1">
        <v>-14.7239895276483</v>
      </c>
      <c r="ANK100" s="1">
        <v>-17.008624210110298</v>
      </c>
      <c r="ANL100" s="1">
        <v>-19.972792009713601</v>
      </c>
      <c r="ANM100" s="1">
        <v>-19.129325776349098</v>
      </c>
      <c r="ANN100" s="1">
        <v>-14.223744493857801</v>
      </c>
      <c r="ANO100" s="1">
        <v>-26.194863697633</v>
      </c>
      <c r="ANP100" s="1">
        <v>-15.2492483339517</v>
      </c>
      <c r="ANQ100" s="1">
        <v>-19.923119763468399</v>
      </c>
      <c r="ANR100" s="1">
        <v>-16.8613594738285</v>
      </c>
      <c r="ANS100" s="1">
        <v>-23.375036969735799</v>
      </c>
      <c r="ANT100" s="1">
        <v>-15.9270313186707</v>
      </c>
      <c r="ANU100" s="1">
        <v>-15.3803047285373</v>
      </c>
      <c r="ANV100" s="1">
        <v>-26.171067845074301</v>
      </c>
      <c r="ANW100" s="1">
        <v>-25.797448976993898</v>
      </c>
      <c r="ANX100" s="1">
        <v>-23.599007129958</v>
      </c>
      <c r="ANY100" s="1">
        <v>-19.812168861621601</v>
      </c>
      <c r="ANZ100" s="1">
        <v>-22.048563247134101</v>
      </c>
      <c r="AOA100" s="1">
        <v>-15.4008034283328</v>
      </c>
      <c r="AOB100" s="1">
        <v>-24.7572379218905</v>
      </c>
      <c r="AOC100" s="1">
        <v>-23.313452877619302</v>
      </c>
      <c r="AOD100" s="1">
        <v>-15.8788328752768</v>
      </c>
      <c r="AOE100" s="1">
        <v>-28.213491153575699</v>
      </c>
      <c r="AOF100" s="1">
        <v>-26.670111823718798</v>
      </c>
      <c r="AOG100" s="1">
        <v>-18.058591945074198</v>
      </c>
      <c r="AOH100" s="1">
        <v>-25.907601508475</v>
      </c>
      <c r="AOI100" s="1">
        <v>-18.317997212948899</v>
      </c>
      <c r="AOJ100" s="1">
        <v>-36.947197129007399</v>
      </c>
      <c r="AOK100" s="1">
        <v>-37.638764856336699</v>
      </c>
      <c r="AOL100" s="1">
        <v>-27.3849659587808</v>
      </c>
      <c r="AOM100" s="1">
        <v>-26.7022865493986</v>
      </c>
      <c r="AON100" s="1">
        <v>-22.908652124910802</v>
      </c>
      <c r="AOO100" s="1">
        <v>-26.2207658125932</v>
      </c>
      <c r="AOP100" s="1">
        <v>-23.441338957997601</v>
      </c>
      <c r="AOQ100" s="1">
        <v>-24.392231644440098</v>
      </c>
      <c r="AOR100" s="1">
        <v>-24.3025841692242</v>
      </c>
      <c r="AOS100" s="1">
        <v>-24.778822261726798</v>
      </c>
      <c r="AOT100" s="1">
        <v>-32.097829831222803</v>
      </c>
      <c r="AOU100" s="1">
        <v>-25.767740630753099</v>
      </c>
      <c r="AOV100" s="1">
        <v>-27.526406330361599</v>
      </c>
      <c r="AOW100" s="1">
        <v>-20.443453952876499</v>
      </c>
      <c r="AOX100" s="1">
        <v>-24.463725246982399</v>
      </c>
      <c r="AOY100" s="1">
        <v>-30.779104832369502</v>
      </c>
      <c r="AOZ100" s="1">
        <v>-34.456659286840697</v>
      </c>
      <c r="APA100" s="1">
        <v>-28.493811037948401</v>
      </c>
      <c r="APB100" s="1">
        <v>-26.200389221982999</v>
      </c>
      <c r="APC100" s="1">
        <v>-26.5537083815376</v>
      </c>
      <c r="APD100" s="1">
        <v>-36.221348382673703</v>
      </c>
      <c r="APE100" s="1">
        <v>-26.956915685619599</v>
      </c>
      <c r="APF100" s="1">
        <v>-30.935248742484202</v>
      </c>
      <c r="APG100" s="1">
        <v>-28.021001123332798</v>
      </c>
      <c r="APH100" s="1">
        <v>-31.306581210836601</v>
      </c>
      <c r="API100" s="1">
        <v>-31.752625494270799</v>
      </c>
      <c r="APJ100" s="1">
        <v>-26.4595635092195</v>
      </c>
      <c r="APK100" s="1">
        <v>-38.704635500934501</v>
      </c>
      <c r="APL100" s="1">
        <v>-45.850920199636903</v>
      </c>
      <c r="APM100" s="1">
        <v>-27.719003332355701</v>
      </c>
      <c r="APN100" s="1">
        <v>-35.604580313491297</v>
      </c>
      <c r="APO100" s="1">
        <v>-40.619861973714499</v>
      </c>
      <c r="APP100" s="1">
        <v>-33.431580557714497</v>
      </c>
      <c r="APQ100" s="1">
        <v>-31.824849701898401</v>
      </c>
      <c r="APR100" s="1">
        <v>-37.689679955969403</v>
      </c>
      <c r="APS100" s="1">
        <v>-27.6216803954893</v>
      </c>
      <c r="APT100" s="1">
        <v>-29.633322925776</v>
      </c>
      <c r="APU100" s="1">
        <v>-41.1937952053282</v>
      </c>
      <c r="APV100" s="1">
        <v>-43.421935068317502</v>
      </c>
      <c r="APW100" s="1">
        <v>-36.930237106738304</v>
      </c>
      <c r="APX100" s="1">
        <v>-33.9544013137142</v>
      </c>
      <c r="APY100" s="1">
        <v>-35.048804445929299</v>
      </c>
      <c r="APZ100" s="1">
        <v>-33.387005455880598</v>
      </c>
      <c r="AQA100" s="1">
        <v>-34.692407129058502</v>
      </c>
      <c r="AQB100" s="1">
        <v>-34.250574006193297</v>
      </c>
      <c r="AQC100" s="1">
        <v>-54.592199938845702</v>
      </c>
      <c r="AQD100" s="1">
        <v>-44.355589485164103</v>
      </c>
      <c r="AQE100" s="1">
        <v>-32.939985558759901</v>
      </c>
      <c r="AQF100" s="1">
        <v>-46.139140703630602</v>
      </c>
      <c r="AQG100" s="1">
        <v>-32.676531538332803</v>
      </c>
      <c r="AQH100" s="1">
        <v>-40.292851741122199</v>
      </c>
      <c r="AQI100" s="1">
        <v>-48.1169228475555</v>
      </c>
      <c r="AQJ100" s="1">
        <v>-52.319360752046897</v>
      </c>
      <c r="AQK100" s="1">
        <v>-41.749661758031699</v>
      </c>
      <c r="AQL100" s="1">
        <v>-49.527469009637699</v>
      </c>
      <c r="AQM100" s="1">
        <v>-53.143773282341201</v>
      </c>
      <c r="AQN100" s="1">
        <v>-45.250369403424898</v>
      </c>
      <c r="AQO100" s="1">
        <v>-40.564245664154498</v>
      </c>
      <c r="AQP100" s="1">
        <v>-45.430187482158303</v>
      </c>
      <c r="AQQ100" s="1">
        <v>-37.729514423092098</v>
      </c>
      <c r="AQR100" s="1">
        <v>-46.513841870978801</v>
      </c>
      <c r="AQS100" s="1">
        <v>-43.260983810082699</v>
      </c>
      <c r="AQT100" s="1">
        <v>-48.261323528219101</v>
      </c>
      <c r="AQU100" s="1">
        <v>-41.702576477685803</v>
      </c>
      <c r="AQV100" s="1">
        <v>-49.663701208730799</v>
      </c>
      <c r="AQW100" s="1">
        <v>-39.028456786401698</v>
      </c>
      <c r="AQX100" s="1">
        <v>-48.538125359527498</v>
      </c>
      <c r="AQY100" s="1">
        <v>-40.0308677446899</v>
      </c>
      <c r="AQZ100" s="1">
        <v>-37.9058330226854</v>
      </c>
      <c r="ARA100" s="1">
        <v>-45.450717427723099</v>
      </c>
      <c r="ARB100" s="1">
        <v>-58.778881445451098</v>
      </c>
      <c r="ARC100" s="1">
        <v>-46.727379943682699</v>
      </c>
      <c r="ARD100" s="1">
        <v>-46.649232599115201</v>
      </c>
      <c r="ARE100" s="1">
        <v>-50.577436440169599</v>
      </c>
      <c r="ARF100" s="1">
        <v>-42.2291710175327</v>
      </c>
      <c r="ARG100" s="1">
        <v>-42.261009601294397</v>
      </c>
      <c r="ARH100" s="1">
        <v>-52.090334455713702</v>
      </c>
      <c r="ARI100" s="1">
        <v>-43.952433451194601</v>
      </c>
      <c r="ARJ100" s="1">
        <v>-51.971245217791903</v>
      </c>
      <c r="ARK100" s="1">
        <v>-46.8835496275425</v>
      </c>
      <c r="ARL100" s="1">
        <v>-48.328057441106502</v>
      </c>
      <c r="ARM100" s="1">
        <v>-41.413517492880601</v>
      </c>
      <c r="ARN100" s="1">
        <v>-49.590213172118403</v>
      </c>
      <c r="ARO100" s="1">
        <v>-46.305443707585702</v>
      </c>
      <c r="ARP100" s="1">
        <v>-49.2134382298471</v>
      </c>
      <c r="ARQ100" s="1">
        <v>-47.262947955385499</v>
      </c>
      <c r="ARR100" s="1">
        <v>-37.687018670483603</v>
      </c>
      <c r="ARS100" s="1">
        <v>-41.796609851621</v>
      </c>
      <c r="ART100" s="1">
        <v>-46.932119957787599</v>
      </c>
      <c r="ARU100" s="1">
        <v>-44.757584478137296</v>
      </c>
      <c r="ARV100" s="1">
        <v>-41.947230765414098</v>
      </c>
      <c r="ARW100" s="1">
        <v>-57.541576798324499</v>
      </c>
      <c r="ARX100" s="1">
        <v>-44.893137840568301</v>
      </c>
      <c r="ARY100" s="1">
        <v>-41.565964315933897</v>
      </c>
      <c r="ARZ100" s="1">
        <v>-41.909747585725199</v>
      </c>
      <c r="ASA100" s="1">
        <v>-40.188553129794997</v>
      </c>
      <c r="ASB100" s="1">
        <v>-56.602543999029898</v>
      </c>
      <c r="ASC100" s="1">
        <v>-39.661683699093302</v>
      </c>
      <c r="ASD100" s="1">
        <v>-48.845544942634099</v>
      </c>
      <c r="ASE100" s="1">
        <v>-50.8448676359153</v>
      </c>
      <c r="ASF100" s="1">
        <v>-50.953756353614999</v>
      </c>
      <c r="ASG100" s="1">
        <v>-46.490532773071301</v>
      </c>
      <c r="ASH100" s="1">
        <v>-45.049156294126497</v>
      </c>
      <c r="ASI100" s="1">
        <v>-48.3375651451666</v>
      </c>
      <c r="ASJ100" s="1">
        <v>-43.619708235088297</v>
      </c>
      <c r="ASK100" s="1">
        <v>-59.038087877185298</v>
      </c>
      <c r="ASL100" s="1">
        <v>-39.429823834785097</v>
      </c>
      <c r="ASM100" s="1">
        <v>-55.701551185663099</v>
      </c>
      <c r="ASN100" s="1">
        <v>-50.3378083885572</v>
      </c>
      <c r="ASO100" s="1">
        <v>-42.227086076661799</v>
      </c>
      <c r="ASP100" s="1">
        <v>-42.347991212616897</v>
      </c>
      <c r="ASQ100" s="1">
        <v>-51.214711560346501</v>
      </c>
      <c r="ASR100" s="1">
        <v>-49.214305595944602</v>
      </c>
      <c r="ASS100" s="1">
        <v>-55.855930371505501</v>
      </c>
      <c r="AST100" s="1">
        <v>-48.648399575323403</v>
      </c>
      <c r="ASU100" s="1">
        <v>-45.3716305279072</v>
      </c>
      <c r="ASV100" s="1">
        <v>-42.841052940251203</v>
      </c>
      <c r="ASW100" s="1">
        <v>-44.143275113487498</v>
      </c>
      <c r="ASX100" s="1">
        <v>-47.213611862393599</v>
      </c>
      <c r="ASY100" s="1">
        <v>-45.46833830832</v>
      </c>
      <c r="ASZ100" s="1">
        <v>-43.9181075947089</v>
      </c>
      <c r="ATA100" s="1">
        <v>-42.998333951545099</v>
      </c>
      <c r="ATB100" s="1">
        <v>-47.2768859475851</v>
      </c>
      <c r="ATC100" s="1">
        <v>-48.5494906118305</v>
      </c>
      <c r="ATD100" s="1">
        <v>-43.852490528010499</v>
      </c>
      <c r="ATE100" s="1">
        <v>-53.520947678075601</v>
      </c>
      <c r="ATF100" s="1">
        <v>-53.722254016950103</v>
      </c>
      <c r="ATG100" s="1">
        <v>-50.088519424575701</v>
      </c>
      <c r="ATH100" s="1">
        <v>-40.180894420198698</v>
      </c>
      <c r="ATI100" s="1">
        <v>-46.120880795617197</v>
      </c>
      <c r="ATJ100" s="1">
        <v>-44.434995054067102</v>
      </c>
      <c r="ATK100" s="1">
        <v>-50.891872925822398</v>
      </c>
      <c r="ATL100" s="1">
        <v>-48.867925353348397</v>
      </c>
      <c r="ATM100" s="1">
        <v>-47.2045517856468</v>
      </c>
      <c r="ATN100" s="1">
        <v>-48.409095740919597</v>
      </c>
      <c r="ATO100" s="1">
        <v>-40.010224082692702</v>
      </c>
      <c r="ATP100" s="1">
        <v>-42.480571140305003</v>
      </c>
      <c r="ATQ100" s="1">
        <v>-48.991702368839803</v>
      </c>
      <c r="ATR100" s="1">
        <v>-40.462742650172501</v>
      </c>
      <c r="ATS100" s="1">
        <v>-39.857324572510002</v>
      </c>
      <c r="ATT100" s="1">
        <v>-47.045823497377498</v>
      </c>
      <c r="ATU100" s="1">
        <v>-43.696593780203798</v>
      </c>
      <c r="ATV100" s="1">
        <v>-47.673976997152202</v>
      </c>
      <c r="ATW100" s="1">
        <v>-48.025893978545099</v>
      </c>
      <c r="ATX100" s="1">
        <v>-41.835580810008501</v>
      </c>
      <c r="ATY100" s="1">
        <v>-42.597124183955899</v>
      </c>
      <c r="ATZ100" s="1">
        <v>-45.026881500200702</v>
      </c>
      <c r="AUA100" s="1">
        <v>-50.301736394751799</v>
      </c>
      <c r="AUB100" s="1">
        <v>-50.430020571770299</v>
      </c>
      <c r="AUC100" s="1">
        <v>-44.929145284569799</v>
      </c>
      <c r="AUD100" s="1">
        <v>-45.325122600035499</v>
      </c>
      <c r="AUE100" s="1">
        <v>-43.270606101578899</v>
      </c>
      <c r="AUF100" s="1">
        <v>-67.291494106510001</v>
      </c>
      <c r="AUG100" s="1">
        <v>-43.953227224309003</v>
      </c>
      <c r="AUH100" s="1">
        <v>-51.273524749169198</v>
      </c>
      <c r="AUI100" s="1">
        <v>-52.305721456561699</v>
      </c>
      <c r="AUJ100" s="1">
        <v>-44.730975440834698</v>
      </c>
      <c r="AUK100" s="1">
        <v>-49.787287240466</v>
      </c>
      <c r="AUL100" s="1">
        <v>-47.718992217935003</v>
      </c>
      <c r="AUM100" s="1">
        <v>-45.437228862316999</v>
      </c>
      <c r="AUN100" s="1">
        <v>-51.810190513008997</v>
      </c>
      <c r="AUO100" s="1">
        <v>-42.576075847270999</v>
      </c>
      <c r="AUP100" s="1">
        <v>-44.867768291078001</v>
      </c>
      <c r="AUQ100" s="1">
        <v>-51.469336545898202</v>
      </c>
      <c r="AUR100" s="1">
        <v>-45.491326800100403</v>
      </c>
      <c r="AUS100" s="1">
        <v>-41.338027599432102</v>
      </c>
      <c r="AUT100" s="1">
        <v>-54.340240956731201</v>
      </c>
      <c r="AUU100" s="1">
        <v>-46.574301185843701</v>
      </c>
      <c r="AUV100" s="1">
        <v>-44.010802961417802</v>
      </c>
      <c r="AUW100" s="1">
        <v>-71.240545585125801</v>
      </c>
      <c r="AUX100" s="1">
        <v>-53.782159919606698</v>
      </c>
      <c r="AUY100" s="1">
        <v>-57.794884644766299</v>
      </c>
      <c r="AUZ100" s="1">
        <v>-59.534315257701401</v>
      </c>
      <c r="AVA100" s="1">
        <v>-52.960121755103202</v>
      </c>
      <c r="AVB100" s="1">
        <v>-51.172355674211801</v>
      </c>
      <c r="AVC100" s="1">
        <v>-55.297752657520299</v>
      </c>
      <c r="AVD100" s="1">
        <v>-47.184215919250697</v>
      </c>
      <c r="AVE100" s="1">
        <v>-52.790892256860801</v>
      </c>
      <c r="AVF100" s="1">
        <v>-47.885671925778098</v>
      </c>
      <c r="AVG100" s="1">
        <v>-42.6253948947152</v>
      </c>
      <c r="AVH100" s="1">
        <v>-48.765055573012603</v>
      </c>
      <c r="AVI100" s="1">
        <v>-50.671855497625302</v>
      </c>
      <c r="AVJ100" s="1">
        <v>-44.673267198356903</v>
      </c>
      <c r="AVK100" s="1">
        <v>-46.198220877207397</v>
      </c>
      <c r="AVL100" s="1">
        <v>-46.913200733974399</v>
      </c>
      <c r="AVM100" s="1">
        <v>-48.715276251463699</v>
      </c>
      <c r="AVN100" s="1">
        <v>-42.153401284361699</v>
      </c>
      <c r="AVO100" s="1">
        <v>-63.8470608053116</v>
      </c>
      <c r="AVP100" s="1">
        <v>-46.025620684845698</v>
      </c>
      <c r="AVQ100" s="1">
        <v>-54.3789131727412</v>
      </c>
      <c r="AVR100" s="1">
        <v>-41.805239028879797</v>
      </c>
      <c r="AVS100" s="1">
        <v>-55.097519223917999</v>
      </c>
      <c r="AVT100" s="1">
        <v>-49.294271675352697</v>
      </c>
      <c r="AVU100" s="1">
        <v>-48.264030889281699</v>
      </c>
      <c r="AVV100" s="1">
        <v>-63.2021919159899</v>
      </c>
      <c r="AVW100" s="1">
        <v>-51.877085655611502</v>
      </c>
      <c r="AVX100" s="1">
        <v>-47.818313165552098</v>
      </c>
      <c r="AVY100" s="1">
        <v>-46.482411162716303</v>
      </c>
      <c r="AVZ100" s="1">
        <v>-57.844726184935197</v>
      </c>
      <c r="AWA100" s="1">
        <v>-44.4114843239241</v>
      </c>
      <c r="AWB100" s="1">
        <v>-46.201381227324802</v>
      </c>
      <c r="AWC100" s="1">
        <v>-47.3413997461276</v>
      </c>
      <c r="AWD100" s="1">
        <v>-47.7627374855211</v>
      </c>
      <c r="AWE100" s="1">
        <v>-44.654082899886397</v>
      </c>
      <c r="AWF100" s="1">
        <v>-53.602367914128898</v>
      </c>
      <c r="AWG100" s="1">
        <v>-48.302593361822503</v>
      </c>
      <c r="AWH100" s="1">
        <v>-52.763606661786199</v>
      </c>
      <c r="AWI100" s="1">
        <v>-54.4862922813358</v>
      </c>
      <c r="AWJ100" s="1">
        <v>-46.002556159348501</v>
      </c>
      <c r="AWK100" s="1">
        <v>-41.102411605215899</v>
      </c>
      <c r="AWL100" s="1">
        <v>-48.727034454315699</v>
      </c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</row>
    <row r="101" spans="1:1413" x14ac:dyDescent="0.25">
      <c r="A101">
        <v>99</v>
      </c>
      <c r="B101">
        <v>1</v>
      </c>
      <c r="C101">
        <f t="shared" si="2"/>
        <v>900</v>
      </c>
      <c r="D101">
        <v>-2</v>
      </c>
      <c r="E101">
        <v>10</v>
      </c>
      <c r="F101" s="1">
        <v>-48.903421503833002</v>
      </c>
      <c r="G101" s="1">
        <v>-46.325656953969897</v>
      </c>
      <c r="H101" s="1">
        <v>-48.478825811499199</v>
      </c>
      <c r="I101" s="1">
        <v>-44.942173492580501</v>
      </c>
      <c r="J101" s="1">
        <v>-58.905786633707798</v>
      </c>
      <c r="K101" s="1">
        <v>-53.304812176174003</v>
      </c>
      <c r="L101" s="1">
        <v>-41.062354528359997</v>
      </c>
      <c r="M101" s="1">
        <v>-45.118844644440401</v>
      </c>
      <c r="N101" s="1">
        <v>-47.579015343430697</v>
      </c>
      <c r="O101" s="1">
        <v>-52.748274737482397</v>
      </c>
      <c r="P101" s="1">
        <v>-53.937385619184603</v>
      </c>
      <c r="Q101" s="1">
        <v>-46.213297857005401</v>
      </c>
      <c r="R101" s="1">
        <v>-50.360439484064102</v>
      </c>
      <c r="S101" s="1">
        <v>-40.894182116361399</v>
      </c>
      <c r="T101" s="1">
        <v>-40.850305899153199</v>
      </c>
      <c r="U101" s="1">
        <v>-49.941250179756103</v>
      </c>
      <c r="V101" s="1">
        <v>-43.765912811965201</v>
      </c>
      <c r="W101" s="1">
        <v>-43.889067567557802</v>
      </c>
      <c r="X101" s="1">
        <v>-45.791590279505897</v>
      </c>
      <c r="Y101" s="1">
        <v>-42.365474533352398</v>
      </c>
      <c r="Z101" s="1">
        <v>-51.187277821583997</v>
      </c>
      <c r="AA101" s="1">
        <v>-36.843380869177402</v>
      </c>
      <c r="AB101" s="1">
        <v>-54.451044583398698</v>
      </c>
      <c r="AC101" s="1">
        <v>-46.713268350626301</v>
      </c>
      <c r="AD101" s="1">
        <v>-51.205902419785303</v>
      </c>
      <c r="AE101" s="1">
        <v>-49.1031086930751</v>
      </c>
      <c r="AF101" s="1">
        <v>-42.7901854407813</v>
      </c>
      <c r="AG101" s="1">
        <v>-41.275337464804998</v>
      </c>
      <c r="AH101" s="1">
        <v>-46.529181307504601</v>
      </c>
      <c r="AI101" s="1">
        <v>-53.088821518296598</v>
      </c>
      <c r="AJ101" s="1">
        <v>-45.294595280874397</v>
      </c>
      <c r="AK101" s="1">
        <v>-48.9449332865575</v>
      </c>
      <c r="AL101" s="1">
        <v>-57.074203315053097</v>
      </c>
      <c r="AM101" s="1">
        <v>-44.479651588821902</v>
      </c>
      <c r="AN101" s="1">
        <v>-61.908608991444297</v>
      </c>
      <c r="AO101" s="1">
        <v>-59.950503559066902</v>
      </c>
      <c r="AP101" s="1">
        <v>-49.012607089276003</v>
      </c>
      <c r="AQ101" s="1">
        <v>-49.376551309673097</v>
      </c>
      <c r="AR101" s="1">
        <v>-41.0902744707221</v>
      </c>
      <c r="AS101" s="1">
        <v>-46.396312890664198</v>
      </c>
      <c r="AT101" s="1">
        <v>-42.780293681894797</v>
      </c>
      <c r="AU101" s="1">
        <v>-48.215149684059803</v>
      </c>
      <c r="AV101" s="1">
        <v>-45.282259144464199</v>
      </c>
      <c r="AW101" s="1">
        <v>-42.879971646389897</v>
      </c>
      <c r="AX101" s="1">
        <v>-52.917733969886399</v>
      </c>
      <c r="AY101" s="1">
        <v>-59.488020648441498</v>
      </c>
      <c r="AZ101" s="1">
        <v>-43.065987817533099</v>
      </c>
      <c r="BA101" s="1">
        <v>-46.005666069441503</v>
      </c>
      <c r="BB101" s="1">
        <v>-43.257349469187098</v>
      </c>
      <c r="BC101" s="1">
        <v>-47.698169164436699</v>
      </c>
      <c r="BD101" s="1">
        <v>-43.988509055650397</v>
      </c>
      <c r="BE101" s="1">
        <v>-49.427453034607304</v>
      </c>
      <c r="BF101" s="1">
        <v>-45.718138275995202</v>
      </c>
      <c r="BG101" s="1">
        <v>-49.429614069791398</v>
      </c>
      <c r="BH101" s="1">
        <v>-44.755126165642601</v>
      </c>
      <c r="BI101" s="1">
        <v>-52.9179723217296</v>
      </c>
      <c r="BJ101" s="1">
        <v>-60.724437750617497</v>
      </c>
      <c r="BK101" s="1">
        <v>-57.698183428352401</v>
      </c>
      <c r="BL101" s="1">
        <v>-45.912081138264199</v>
      </c>
      <c r="BM101" s="1">
        <v>-46.386134510619101</v>
      </c>
      <c r="BN101" s="1">
        <v>-53.606652525527899</v>
      </c>
      <c r="BO101" s="1">
        <v>-45.4650151352186</v>
      </c>
      <c r="BP101" s="1">
        <v>-51.323845274265103</v>
      </c>
      <c r="BQ101" s="1">
        <v>-46.381364910834101</v>
      </c>
      <c r="BR101" s="1">
        <v>-44.038013925634203</v>
      </c>
      <c r="BS101" s="1">
        <v>-49.632119394034802</v>
      </c>
      <c r="BT101" s="1">
        <v>-53.622258327203802</v>
      </c>
      <c r="BU101" s="1">
        <v>-39.398968577814102</v>
      </c>
      <c r="BV101" s="1">
        <v>-45.819632880017302</v>
      </c>
      <c r="BW101" s="1">
        <v>-50.192361671886999</v>
      </c>
      <c r="BX101" s="1">
        <v>-50.937388663953499</v>
      </c>
      <c r="BY101" s="1">
        <v>-44.709720493613602</v>
      </c>
      <c r="BZ101" s="1">
        <v>-38.528449723680097</v>
      </c>
      <c r="CA101" s="1">
        <v>-51.516801656231699</v>
      </c>
      <c r="CB101" s="1">
        <v>-45.466080313379798</v>
      </c>
      <c r="CC101" s="1">
        <v>-44.7249330066672</v>
      </c>
      <c r="CD101" s="1">
        <v>-43.230240480192002</v>
      </c>
      <c r="CE101" s="1">
        <v>-46.137823380902397</v>
      </c>
      <c r="CF101" s="1">
        <v>-45.606947856180199</v>
      </c>
      <c r="CG101" s="1">
        <v>-40.077553038031198</v>
      </c>
      <c r="CH101" s="1">
        <v>-51.270293425416199</v>
      </c>
      <c r="CI101" s="1">
        <v>-45.454752168343703</v>
      </c>
      <c r="CJ101" s="1">
        <v>-50.612644734399098</v>
      </c>
      <c r="CK101" s="1">
        <v>-43.8359640315823</v>
      </c>
      <c r="CL101" s="1">
        <v>-41.219858447051301</v>
      </c>
      <c r="CM101" s="1">
        <v>-44.3786325823909</v>
      </c>
      <c r="CN101" s="1">
        <v>-48.612025607665302</v>
      </c>
      <c r="CO101" s="1">
        <v>-52.8189646288508</v>
      </c>
      <c r="CP101" s="1">
        <v>-47.006760403822703</v>
      </c>
      <c r="CQ101" s="1">
        <v>-42.629999795796003</v>
      </c>
      <c r="CR101" s="1">
        <v>-52.203204776842398</v>
      </c>
      <c r="CS101" s="1">
        <v>-52.933232195073003</v>
      </c>
      <c r="CT101" s="1">
        <v>-51.221426676499497</v>
      </c>
      <c r="CU101" s="1">
        <v>-46.394964365371202</v>
      </c>
      <c r="CV101" s="1">
        <v>-41.333059856829202</v>
      </c>
      <c r="CW101" s="1">
        <v>-56.4456964627839</v>
      </c>
      <c r="CX101" s="1">
        <v>-52.941144991100103</v>
      </c>
      <c r="CY101" s="1">
        <v>-57.074526863360802</v>
      </c>
      <c r="CZ101" s="1">
        <v>-43.492738648111001</v>
      </c>
      <c r="DA101" s="1">
        <v>-51.5016701707398</v>
      </c>
      <c r="DB101" s="1">
        <v>-45.217688666393002</v>
      </c>
      <c r="DC101" s="1">
        <v>-42.027748876059498</v>
      </c>
      <c r="DD101" s="1">
        <v>-55.4100656157649</v>
      </c>
      <c r="DE101" s="1">
        <v>-46.232738672086299</v>
      </c>
      <c r="DF101" s="1">
        <v>-41.183099997000099</v>
      </c>
      <c r="DG101" s="1">
        <v>-41.823320566165997</v>
      </c>
      <c r="DH101" s="1">
        <v>-47.819935948137299</v>
      </c>
      <c r="DI101" s="1">
        <v>-45.269265751383401</v>
      </c>
      <c r="DJ101" s="1">
        <v>-45.021033744312298</v>
      </c>
      <c r="DK101" s="1">
        <v>-41.193481666032497</v>
      </c>
      <c r="DL101" s="1">
        <v>-37.4322857335953</v>
      </c>
      <c r="DM101" s="1">
        <v>-44.103188435201098</v>
      </c>
      <c r="DN101" s="1">
        <v>-47.058602444914797</v>
      </c>
      <c r="DO101" s="1">
        <v>-66.232443752084507</v>
      </c>
      <c r="DP101" s="1">
        <v>-47.056014690781403</v>
      </c>
      <c r="DQ101" s="1">
        <v>-44.787578443810602</v>
      </c>
      <c r="DR101" s="1">
        <v>-39.859053586662199</v>
      </c>
      <c r="DS101" s="1">
        <v>-50.881775058066196</v>
      </c>
      <c r="DT101" s="1">
        <v>-44.605836173018602</v>
      </c>
      <c r="DU101" s="1">
        <v>-43.085490495217798</v>
      </c>
      <c r="DV101" s="1">
        <v>-55.773055768298804</v>
      </c>
      <c r="DW101" s="1">
        <v>-47.913868339241198</v>
      </c>
      <c r="DX101" s="1">
        <v>-46.167609730263401</v>
      </c>
      <c r="DY101" s="1">
        <v>-42.333744989559897</v>
      </c>
      <c r="DZ101" s="1">
        <v>-50.896860869560101</v>
      </c>
      <c r="EA101" s="1">
        <v>-48.111713244445802</v>
      </c>
      <c r="EB101" s="1">
        <v>-46.049960841495697</v>
      </c>
      <c r="EC101" s="1">
        <v>-40.386994813483497</v>
      </c>
      <c r="ED101" s="1">
        <v>-48.267595579054699</v>
      </c>
      <c r="EE101" s="1">
        <v>-40.390689589186998</v>
      </c>
      <c r="EF101" s="1">
        <v>-44.160279003773702</v>
      </c>
      <c r="EG101" s="1">
        <v>-44.723675788652997</v>
      </c>
      <c r="EH101" s="1">
        <v>-40.547327950030102</v>
      </c>
      <c r="EI101" s="1">
        <v>-43.096087436862</v>
      </c>
      <c r="EJ101" s="1">
        <v>-43.612126761333897</v>
      </c>
      <c r="EK101" s="1">
        <v>-41.166375367438803</v>
      </c>
      <c r="EL101" s="1">
        <v>-51.354903668036101</v>
      </c>
      <c r="EM101" s="1">
        <v>-46.7394642340522</v>
      </c>
      <c r="EN101" s="1">
        <v>-49.267007435961901</v>
      </c>
      <c r="EO101" s="1">
        <v>-56.993387013333901</v>
      </c>
      <c r="EP101" s="1">
        <v>-44.361312392486802</v>
      </c>
      <c r="EQ101" s="1">
        <v>-43.872519625527303</v>
      </c>
      <c r="ER101" s="1">
        <v>-40.064379479344403</v>
      </c>
      <c r="ES101" s="1">
        <v>-43.4651039276483</v>
      </c>
      <c r="ET101" s="1">
        <v>-44.446368937960401</v>
      </c>
      <c r="EU101" s="1">
        <v>-35.329872156253899</v>
      </c>
      <c r="EV101" s="1">
        <v>-37.002213397020498</v>
      </c>
      <c r="EW101" s="1">
        <v>-38.586115005813298</v>
      </c>
      <c r="EX101" s="1">
        <v>-41.932959456244902</v>
      </c>
      <c r="EY101" s="1">
        <v>-38.362934495933096</v>
      </c>
      <c r="EZ101" s="1">
        <v>-54.677654757019504</v>
      </c>
      <c r="FA101" s="1">
        <v>-46.679087030439</v>
      </c>
      <c r="FB101" s="1">
        <v>-44.677195185372099</v>
      </c>
      <c r="FC101" s="1">
        <v>-39.095918196911597</v>
      </c>
      <c r="FD101" s="1">
        <v>-36.478090563972401</v>
      </c>
      <c r="FE101" s="1">
        <v>-40.600648482756903</v>
      </c>
      <c r="FF101" s="1">
        <v>-42.753383011756803</v>
      </c>
      <c r="FG101" s="1">
        <v>-53.697796711764703</v>
      </c>
      <c r="FH101" s="1">
        <v>-40.922974884188697</v>
      </c>
      <c r="FI101" s="1">
        <v>-42.828005629111097</v>
      </c>
      <c r="FJ101" s="1">
        <v>-42.202618922686099</v>
      </c>
      <c r="FK101" s="1">
        <v>-36.645325382715399</v>
      </c>
      <c r="FL101" s="1">
        <v>-29.7086453463548</v>
      </c>
      <c r="FM101" s="1">
        <v>-38.899678028415202</v>
      </c>
      <c r="FN101" s="1">
        <v>-46.802194059628398</v>
      </c>
      <c r="FO101" s="1">
        <v>-41.280671841208999</v>
      </c>
      <c r="FP101" s="1">
        <v>-29.130240816187602</v>
      </c>
      <c r="FQ101" s="1">
        <v>-30.683882281397999</v>
      </c>
      <c r="FR101" s="1">
        <v>-33.695520512888699</v>
      </c>
      <c r="FS101" s="1">
        <v>-37.771741341539403</v>
      </c>
      <c r="FT101" s="1">
        <v>-34.062459838757398</v>
      </c>
      <c r="FU101" s="1">
        <v>-35.714386178040101</v>
      </c>
      <c r="FV101" s="1">
        <v>-36.029137226175102</v>
      </c>
      <c r="FW101" s="1">
        <v>-31.0280714803962</v>
      </c>
      <c r="FX101" s="1">
        <v>-38.342686695974997</v>
      </c>
      <c r="FY101" s="1">
        <v>-32.906370935129502</v>
      </c>
      <c r="FZ101" s="1">
        <v>-37.842844876573103</v>
      </c>
      <c r="GA101" s="1">
        <v>-31.3715513908924</v>
      </c>
      <c r="GB101" s="1">
        <v>-42.110461187926802</v>
      </c>
      <c r="GC101" s="1">
        <v>-36.916620723383502</v>
      </c>
      <c r="GD101" s="1">
        <v>-33.8134493582441</v>
      </c>
      <c r="GE101" s="1">
        <v>-32.633540918443302</v>
      </c>
      <c r="GF101" s="1">
        <v>-33.031490804586298</v>
      </c>
      <c r="GG101" s="1">
        <v>-29.834527781584502</v>
      </c>
      <c r="GH101" s="1">
        <v>-36.407104605779303</v>
      </c>
      <c r="GI101" s="1">
        <v>-29.174952831796499</v>
      </c>
      <c r="GJ101" s="1">
        <v>-42.2781952543504</v>
      </c>
      <c r="GK101" s="1">
        <v>-27.381867735743398</v>
      </c>
      <c r="GL101" s="1">
        <v>-25.835871463531301</v>
      </c>
      <c r="GM101" s="1">
        <v>-29.9983206482651</v>
      </c>
      <c r="GN101" s="1">
        <v>-32.831106189572502</v>
      </c>
      <c r="GO101" s="1">
        <v>-26.410495187418402</v>
      </c>
      <c r="GP101" s="1">
        <v>-27.264857108694599</v>
      </c>
      <c r="GQ101" s="1">
        <v>-25.653692245976799</v>
      </c>
      <c r="GR101" s="1">
        <v>-26.842335285759798</v>
      </c>
      <c r="GS101" s="1">
        <v>-27.196947558207199</v>
      </c>
      <c r="GT101" s="1">
        <v>-27.584606487041199</v>
      </c>
      <c r="GU101" s="1">
        <v>-29.251034972910102</v>
      </c>
      <c r="GV101" s="1">
        <v>-31.028956365076901</v>
      </c>
      <c r="GW101" s="1">
        <v>-37.849514833711297</v>
      </c>
      <c r="GX101" s="1">
        <v>-35.740870215262902</v>
      </c>
      <c r="GY101" s="1">
        <v>-24.7476831580693</v>
      </c>
      <c r="GZ101" s="1">
        <v>-28.810105690444299</v>
      </c>
      <c r="HA101" s="1">
        <v>-30.408893866876198</v>
      </c>
      <c r="HB101" s="1">
        <v>-23.416846466775699</v>
      </c>
      <c r="HC101" s="1">
        <v>-29.7645378254477</v>
      </c>
      <c r="HD101" s="1">
        <v>-27.6532256404615</v>
      </c>
      <c r="HE101" s="1">
        <v>-20.627922392777801</v>
      </c>
      <c r="HF101" s="1">
        <v>-21.912907698298401</v>
      </c>
      <c r="HG101" s="1">
        <v>-26.346250418159599</v>
      </c>
      <c r="HH101" s="1">
        <v>-36.947079243328702</v>
      </c>
      <c r="HI101" s="1">
        <v>-32.599298060158198</v>
      </c>
      <c r="HJ101" s="1">
        <v>-31.302799117985899</v>
      </c>
      <c r="HK101" s="1">
        <v>-34.472822179704202</v>
      </c>
      <c r="HL101" s="1">
        <v>-35.183633269646499</v>
      </c>
      <c r="HM101" s="1">
        <v>-14.339294423205599</v>
      </c>
      <c r="HN101" s="1">
        <v>-21.693893112957699</v>
      </c>
      <c r="HO101" s="1">
        <v>-22.2645789517642</v>
      </c>
      <c r="HP101" s="1">
        <v>-23.081329405239501</v>
      </c>
      <c r="HQ101" s="1">
        <v>-22.056562010743999</v>
      </c>
      <c r="HR101" s="1">
        <v>-26.249532051493201</v>
      </c>
      <c r="HS101" s="1">
        <v>-51.683608367096603</v>
      </c>
      <c r="HT101" s="1">
        <v>-26.124581383130401</v>
      </c>
      <c r="HU101" s="1">
        <v>-23.974652586352601</v>
      </c>
      <c r="HV101" s="1">
        <v>-14.7065945264857</v>
      </c>
      <c r="HW101" s="1">
        <v>-18.685837149608901</v>
      </c>
      <c r="HX101" s="1">
        <v>-29.797305450686601</v>
      </c>
      <c r="HY101" s="1">
        <v>-24.073571094357</v>
      </c>
      <c r="HZ101" s="1">
        <v>-18.5158923349478</v>
      </c>
      <c r="IA101" s="1">
        <v>-17.912457461868598</v>
      </c>
      <c r="IB101" s="1">
        <v>-24.215082654127102</v>
      </c>
      <c r="IC101" s="1">
        <v>-27.113428639406798</v>
      </c>
      <c r="ID101" s="1">
        <v>-19.631405611317899</v>
      </c>
      <c r="IE101" s="1">
        <v>-30.388557861827898</v>
      </c>
      <c r="IF101" s="1">
        <v>-22.548114881400799</v>
      </c>
      <c r="IG101" s="1">
        <v>-24.818950951554299</v>
      </c>
      <c r="IH101" s="1">
        <v>-19.132514732326701</v>
      </c>
      <c r="II101" s="1">
        <v>-19.279324819706599</v>
      </c>
      <c r="IJ101" s="1">
        <v>-25.953312057117301</v>
      </c>
      <c r="IK101" s="1">
        <v>-24.4896301414101</v>
      </c>
      <c r="IL101" s="1">
        <v>-43.152102154992797</v>
      </c>
      <c r="IM101" s="1">
        <v>-22.255386166232</v>
      </c>
      <c r="IN101" s="1">
        <v>-13.488357358862</v>
      </c>
      <c r="IO101" s="1">
        <v>-20.232913512048999</v>
      </c>
      <c r="IP101" s="1">
        <v>-25.2684382149213</v>
      </c>
      <c r="IQ101" s="1">
        <v>-22.8386720112888</v>
      </c>
      <c r="IR101" s="1">
        <v>-19.6989582673828</v>
      </c>
      <c r="IS101" s="1">
        <v>-17.032242147719501</v>
      </c>
      <c r="IT101" s="1">
        <v>-23.431201385772301</v>
      </c>
      <c r="IU101" s="1">
        <v>-14.4796846426251</v>
      </c>
      <c r="IV101" s="1">
        <v>-13.0030729715081</v>
      </c>
      <c r="IW101" s="1">
        <v>-17.457646473098901</v>
      </c>
      <c r="IX101" s="1">
        <v>-17.4599274015793</v>
      </c>
      <c r="IY101" s="1">
        <v>-19.202723396225199</v>
      </c>
      <c r="IZ101" s="1">
        <v>-15.427211977347699</v>
      </c>
      <c r="JA101" s="1">
        <v>-16.492913877725901</v>
      </c>
      <c r="JB101" s="1">
        <v>-28.650891909814899</v>
      </c>
      <c r="JC101" s="1">
        <v>-12.9829640852493</v>
      </c>
      <c r="JD101" s="1">
        <v>-29.5909587007372</v>
      </c>
      <c r="JE101" s="1">
        <v>-18.520751052468199</v>
      </c>
      <c r="JF101" s="1">
        <v>-19.4359013333587</v>
      </c>
      <c r="JG101" s="1">
        <v>-12.9874026307065</v>
      </c>
      <c r="JH101" s="1">
        <v>-24.6157816752775</v>
      </c>
      <c r="JI101" s="1">
        <v>-35.148522342140303</v>
      </c>
      <c r="JJ101" s="1">
        <v>-11.504010970254599</v>
      </c>
      <c r="JK101" s="1">
        <v>-13.6630081006724</v>
      </c>
      <c r="JL101" s="1">
        <v>-17.262329076723201</v>
      </c>
      <c r="JM101" s="1">
        <v>-13.3651202883423</v>
      </c>
      <c r="JN101" s="1">
        <v>-18.452317156471899</v>
      </c>
      <c r="JO101" s="1">
        <v>-23.577139508256099</v>
      </c>
      <c r="JP101" s="1">
        <v>-8.9551631183658493</v>
      </c>
      <c r="JQ101" s="1">
        <v>-13.6245010613674</v>
      </c>
      <c r="JR101" s="1">
        <v>-13.6263324391414</v>
      </c>
      <c r="JS101" s="1">
        <v>-15.1178462466778</v>
      </c>
      <c r="JT101" s="1">
        <v>-19.969656428019601</v>
      </c>
      <c r="JU101" s="1">
        <v>-28.785024137782901</v>
      </c>
      <c r="JV101" s="1">
        <v>-28.5906572542177</v>
      </c>
      <c r="JW101" s="1">
        <v>-16.2400187869065</v>
      </c>
      <c r="JX101" s="1">
        <v>-27.983576724243299</v>
      </c>
      <c r="JY101" s="1">
        <v>-11.6075733954318</v>
      </c>
      <c r="JZ101" s="1">
        <v>-12.4923021637192</v>
      </c>
      <c r="KA101" s="1">
        <v>-20.858025638119202</v>
      </c>
      <c r="KB101" s="1">
        <v>-13.9698641414</v>
      </c>
      <c r="KC101" s="1">
        <v>-10.257126529981299</v>
      </c>
      <c r="KD101" s="1">
        <v>-25.458880428439599</v>
      </c>
      <c r="KE101" s="1">
        <v>-15.5401757273932</v>
      </c>
      <c r="KF101" s="1">
        <v>-14.218212303556999</v>
      </c>
      <c r="KG101" s="1">
        <v>-27.5672434705643</v>
      </c>
      <c r="KH101" s="1">
        <v>-12.524206268081</v>
      </c>
      <c r="KI101" s="1">
        <v>-14.2333001620155</v>
      </c>
      <c r="KJ101" s="1">
        <v>-11.720666668945</v>
      </c>
      <c r="KK101" s="1">
        <v>-11.6014591367398</v>
      </c>
      <c r="KL101" s="1">
        <v>-26.113275145635299</v>
      </c>
      <c r="KM101" s="1">
        <v>-17.9784285661209</v>
      </c>
      <c r="KN101" s="1">
        <v>-13.002188897952101</v>
      </c>
      <c r="KO101" s="1">
        <v>-11.598317301905</v>
      </c>
      <c r="KP101" s="1">
        <v>-14.4152153327012</v>
      </c>
      <c r="KQ101" s="1">
        <v>-8.5348107821270691</v>
      </c>
      <c r="KR101" s="1">
        <v>-8.3062792083562194</v>
      </c>
      <c r="KS101" s="1">
        <v>-22.356923691345798</v>
      </c>
      <c r="KT101" s="1">
        <v>-6.9575896961283403</v>
      </c>
      <c r="KU101" s="1">
        <v>-8.9889042699435002</v>
      </c>
      <c r="KV101" s="1">
        <v>-13.639280577608201</v>
      </c>
      <c r="KW101" s="1">
        <v>-18.251261197145102</v>
      </c>
      <c r="KX101" s="1">
        <v>-10.593061450864701</v>
      </c>
      <c r="KY101" s="1">
        <v>-17.540107037011101</v>
      </c>
      <c r="KZ101" s="1">
        <v>-13.668531032419899</v>
      </c>
      <c r="LA101" s="1">
        <v>-10.8135772771208</v>
      </c>
      <c r="LB101" s="1">
        <v>-15.4471373454871</v>
      </c>
      <c r="LC101" s="1">
        <v>-16.9425904276948</v>
      </c>
      <c r="LD101" s="1">
        <v>-19.703409092793901</v>
      </c>
      <c r="LE101" s="1">
        <v>-12.0162842637677</v>
      </c>
      <c r="LF101" s="1">
        <v>-21.6421354292427</v>
      </c>
      <c r="LG101" s="1">
        <v>-11.0014226774832</v>
      </c>
      <c r="LH101" s="1">
        <v>-11.6835639140323</v>
      </c>
      <c r="LI101" s="1">
        <v>-9.1155839400689391</v>
      </c>
      <c r="LJ101" s="1">
        <v>-14.3289396928584</v>
      </c>
      <c r="LK101" s="1">
        <v>-6.7852076717032901</v>
      </c>
      <c r="LL101" s="1">
        <v>-10.692496389388699</v>
      </c>
      <c r="LM101" s="1">
        <v>-7.8874298294753098</v>
      </c>
      <c r="LN101" s="1">
        <v>-13.663988798008701</v>
      </c>
      <c r="LO101" s="1">
        <v>-14.6328783540605</v>
      </c>
      <c r="LP101" s="1">
        <v>-12.694983963573501</v>
      </c>
      <c r="LQ101" s="1">
        <v>-8.9660697354599108</v>
      </c>
      <c r="LR101" s="1">
        <v>-12.6099927207825</v>
      </c>
      <c r="LS101" s="1">
        <v>-21.7283099850596</v>
      </c>
      <c r="LT101" s="1">
        <v>-14.2965103620843</v>
      </c>
      <c r="LU101" s="1">
        <v>-19.076537382732699</v>
      </c>
      <c r="LV101" s="1">
        <v>-19.337355282881799</v>
      </c>
      <c r="LW101" s="1">
        <v>-10.7035667845847</v>
      </c>
      <c r="LX101" s="1">
        <v>-11.413607038249101</v>
      </c>
      <c r="LY101" s="1">
        <v>-16.168900709856</v>
      </c>
      <c r="LZ101" s="1">
        <v>-16.433152423008099</v>
      </c>
      <c r="MA101" s="1">
        <v>-18.098695218280898</v>
      </c>
      <c r="MB101" s="1">
        <v>-30.728262712888899</v>
      </c>
      <c r="MC101" s="1">
        <v>-13.475968989267299</v>
      </c>
      <c r="MD101" s="1">
        <v>-16.534822417687899</v>
      </c>
      <c r="ME101" s="1">
        <v>-9.1540062009166796</v>
      </c>
      <c r="MF101" s="1">
        <v>-14.036047603014801</v>
      </c>
      <c r="MG101" s="1">
        <v>-15.5818916217004</v>
      </c>
      <c r="MH101" s="1">
        <v>-7.7074638481665296</v>
      </c>
      <c r="MI101" s="1">
        <v>-9.3981244517562494</v>
      </c>
      <c r="MJ101" s="1">
        <v>-17.272013163853199</v>
      </c>
      <c r="MK101" s="1">
        <v>-10.215512946805401</v>
      </c>
      <c r="ML101" s="1">
        <v>-14.5696040456082</v>
      </c>
      <c r="MM101" s="1">
        <v>-10.0905810347773</v>
      </c>
      <c r="MN101" s="1">
        <v>-3.71031599540117</v>
      </c>
      <c r="MO101" s="1">
        <v>-11.8856185712113</v>
      </c>
      <c r="MP101" s="1">
        <v>-9.5937959277588103</v>
      </c>
      <c r="MQ101" s="1">
        <v>-18.7458939223839</v>
      </c>
      <c r="MR101" s="1">
        <v>-12.9641080802452</v>
      </c>
      <c r="MS101" s="1">
        <v>-10.9761390869759</v>
      </c>
      <c r="MT101" s="1">
        <v>-4.2271816718863402</v>
      </c>
      <c r="MU101" s="1">
        <v>-9.2344308624205702</v>
      </c>
      <c r="MV101" s="1">
        <v>-18.0772989164942</v>
      </c>
      <c r="MW101" s="1">
        <v>-13.497565937034601</v>
      </c>
      <c r="MX101" s="1">
        <v>-5.9924527936295497</v>
      </c>
      <c r="MY101" s="1">
        <v>-12.9084495521686</v>
      </c>
      <c r="MZ101" s="1">
        <v>-9.3123555313169408</v>
      </c>
      <c r="NA101" s="1">
        <v>-37.023440153268197</v>
      </c>
      <c r="NB101" s="1">
        <v>-8.4128494493114108</v>
      </c>
      <c r="NC101" s="1">
        <v>-9.4955537320486805</v>
      </c>
      <c r="ND101" s="1">
        <v>-28.610781195227201</v>
      </c>
      <c r="NE101" s="1">
        <v>-15.9419136141275</v>
      </c>
      <c r="NF101" s="1">
        <v>-11.039166495606301</v>
      </c>
      <c r="NG101" s="1">
        <v>-5.9688536173332203</v>
      </c>
      <c r="NH101" s="1">
        <v>-7.4269111783652004</v>
      </c>
      <c r="NI101" s="1">
        <v>-8.2766958089984293</v>
      </c>
      <c r="NJ101" s="1">
        <v>-12.119674456449101</v>
      </c>
      <c r="NK101" s="1">
        <v>-18.679755206274901</v>
      </c>
      <c r="NL101" s="1">
        <v>-17.542206341824901</v>
      </c>
      <c r="NM101" s="1">
        <v>-14.079287810759</v>
      </c>
      <c r="NN101" s="1">
        <v>-12.4563049501887</v>
      </c>
      <c r="NO101" s="1">
        <v>-11.5388559475962</v>
      </c>
      <c r="NP101" s="1">
        <v>-10.7979571482417</v>
      </c>
      <c r="NQ101" s="1">
        <v>-15.526354570103701</v>
      </c>
      <c r="NR101" s="1">
        <v>-16.346251184360799</v>
      </c>
      <c r="NS101" s="1">
        <v>-6.2068853907666401</v>
      </c>
      <c r="NT101" s="1">
        <v>-9.3160916134618201</v>
      </c>
      <c r="NU101" s="1">
        <v>-13.3933100550516</v>
      </c>
      <c r="NV101" s="1">
        <v>-5.5340478911747102</v>
      </c>
      <c r="NW101" s="1">
        <v>-6.8285763995500597</v>
      </c>
      <c r="NX101" s="1">
        <v>-5.6301599838485004</v>
      </c>
      <c r="NY101" s="1">
        <v>-16.707348934406198</v>
      </c>
      <c r="NZ101" s="1">
        <v>-18.3455279074633</v>
      </c>
      <c r="OA101" s="1">
        <v>-13.868375845864101</v>
      </c>
      <c r="OB101" s="1">
        <v>-18.819642730058799</v>
      </c>
      <c r="OC101" s="1">
        <v>-11.0207803613386</v>
      </c>
      <c r="OD101" s="1">
        <v>-6.5428695332467397</v>
      </c>
      <c r="OE101" s="1">
        <v>-11.129679517192599</v>
      </c>
      <c r="OF101" s="1">
        <v>-11.6509698346373</v>
      </c>
      <c r="OG101" s="1">
        <v>-7.0932440427191104</v>
      </c>
      <c r="OH101" s="1">
        <v>-4.8121023065122603</v>
      </c>
      <c r="OI101" s="1">
        <v>-21.136627407295101</v>
      </c>
      <c r="OJ101" s="1">
        <v>-12.2840919698926</v>
      </c>
      <c r="OK101" s="1">
        <v>-11.0912125515739</v>
      </c>
      <c r="OL101" s="1">
        <v>-5.6031835242747601</v>
      </c>
      <c r="OM101" s="1">
        <v>-7.4130303360570098</v>
      </c>
      <c r="ON101" s="1">
        <v>-5.3536070750552902</v>
      </c>
      <c r="OO101" s="1">
        <v>-11.4653645767248</v>
      </c>
      <c r="OP101" s="1">
        <v>-5.8019174116406296</v>
      </c>
      <c r="OQ101" s="1">
        <v>-2.68242410826161</v>
      </c>
      <c r="OR101" s="1">
        <v>-34.023838796970203</v>
      </c>
      <c r="OS101" s="1">
        <v>-12.278767830686601</v>
      </c>
      <c r="OT101" s="1">
        <v>-6.0645743961168499</v>
      </c>
      <c r="OU101" s="1">
        <v>-11.462880786463799</v>
      </c>
      <c r="OV101" s="1">
        <v>-7.0278444842963097</v>
      </c>
      <c r="OW101" s="1">
        <v>-8.7415996215126199</v>
      </c>
      <c r="OX101" s="1">
        <v>-13.8792660035325</v>
      </c>
      <c r="OY101" s="1">
        <v>-7.8806379895644296</v>
      </c>
      <c r="OZ101" s="1">
        <v>-15.0700629681892</v>
      </c>
      <c r="PA101" s="1">
        <v>-11.8666150162716</v>
      </c>
      <c r="PB101" s="1">
        <v>-10.9795120205603</v>
      </c>
      <c r="PC101" s="1">
        <v>-24.075517551585499</v>
      </c>
      <c r="PD101" s="1">
        <v>-19.1194700925119</v>
      </c>
      <c r="PE101" s="1">
        <v>-14.297604558810299</v>
      </c>
      <c r="PF101" s="1">
        <v>-7.4169321364548502</v>
      </c>
      <c r="PG101" s="1">
        <v>-9.7781437539620093</v>
      </c>
      <c r="PH101" s="1">
        <v>-5.4415395954516397</v>
      </c>
      <c r="PI101" s="1">
        <v>-17.112776639497</v>
      </c>
      <c r="PJ101" s="1">
        <v>-12.5911895415312</v>
      </c>
      <c r="PK101" s="1">
        <v>-6.3917306471819</v>
      </c>
      <c r="PL101" s="1">
        <v>-8.6780378669031109</v>
      </c>
      <c r="PM101" s="1">
        <v>-20.540859281360401</v>
      </c>
      <c r="PN101" s="1">
        <v>-6.7787162136909798</v>
      </c>
      <c r="PO101" s="1">
        <v>-15.5057127762815</v>
      </c>
      <c r="PP101" s="1">
        <v>-13.6401004590924</v>
      </c>
      <c r="PQ101" s="1">
        <v>-5.4535596068128003</v>
      </c>
      <c r="PR101" s="1">
        <v>-8.2144017093577908</v>
      </c>
      <c r="PS101" s="1">
        <v>-13.1195003766535</v>
      </c>
      <c r="PT101" s="1">
        <v>-9.2629510172113196</v>
      </c>
      <c r="PU101" s="1">
        <v>-3.11347381924134</v>
      </c>
      <c r="PV101" s="1">
        <v>-8.8812694430101793</v>
      </c>
      <c r="PW101" s="1">
        <v>-16.871474397473602</v>
      </c>
      <c r="PX101" s="1">
        <v>-16.112283882977898</v>
      </c>
      <c r="PY101" s="1">
        <v>-7.17779099641609</v>
      </c>
      <c r="PZ101" s="1">
        <v>-17.462744714158799</v>
      </c>
      <c r="QA101" s="1">
        <v>-17.075397486100002</v>
      </c>
      <c r="QB101" s="1">
        <v>-20.078455828878699</v>
      </c>
      <c r="QC101" s="1">
        <v>-17.3980981550677</v>
      </c>
      <c r="QD101" s="1">
        <v>-12.206502775047699</v>
      </c>
      <c r="QE101" s="1">
        <v>-9.34548538190848</v>
      </c>
      <c r="QF101" s="1">
        <v>-19.491313125479401</v>
      </c>
      <c r="QG101" s="1">
        <v>-14.5906739391739</v>
      </c>
      <c r="QH101" s="1">
        <v>-2.5005167109142699</v>
      </c>
      <c r="QI101" s="1">
        <v>-18.044846236114001</v>
      </c>
      <c r="QJ101" s="1">
        <v>-11.617413631354101</v>
      </c>
      <c r="QK101" s="1">
        <v>-5.4550506299732398</v>
      </c>
      <c r="QL101" s="1">
        <v>-17.496335413478299</v>
      </c>
      <c r="QM101" s="1">
        <v>-12.1160620639169</v>
      </c>
      <c r="QN101" s="1">
        <v>-9.1888956417082603</v>
      </c>
      <c r="QO101" s="1">
        <v>-5.5554880290546</v>
      </c>
      <c r="QP101" s="1">
        <v>-9.0503371253632903</v>
      </c>
      <c r="QQ101" s="1">
        <v>-9.5002308699094993</v>
      </c>
      <c r="QR101" s="1">
        <v>-6.0766365852382798</v>
      </c>
      <c r="QS101" s="1">
        <v>-16.887468345252302</v>
      </c>
      <c r="QT101" s="1">
        <v>-12.851497886604101</v>
      </c>
      <c r="QU101" s="1">
        <v>-24.6953616454227</v>
      </c>
      <c r="QV101" s="1">
        <v>-24.6282080944707</v>
      </c>
      <c r="QW101" s="1">
        <v>-13.479057598763999</v>
      </c>
      <c r="QX101" s="1">
        <v>-7.6804044441331598</v>
      </c>
      <c r="QY101" s="1">
        <v>-10.242220553981699</v>
      </c>
      <c r="QZ101" s="1">
        <v>-12.625239482825201</v>
      </c>
      <c r="RA101" s="1">
        <v>-11.865691521291399</v>
      </c>
      <c r="RB101" s="1">
        <v>-8.9495990730412096</v>
      </c>
      <c r="RC101" s="1">
        <v>-22.102851784660398</v>
      </c>
      <c r="RD101" s="1">
        <v>-29.539585761836399</v>
      </c>
      <c r="RE101" s="1">
        <v>-10.946480493858999</v>
      </c>
      <c r="RF101" s="1">
        <v>-7.1449804086699897</v>
      </c>
      <c r="RG101" s="1">
        <v>-4.1932369514534598</v>
      </c>
      <c r="RH101" s="1">
        <v>-3.0704515297781798</v>
      </c>
      <c r="RI101" s="1">
        <v>-13.8587357964742</v>
      </c>
      <c r="RJ101" s="1">
        <v>-17.547978976033701</v>
      </c>
      <c r="RK101" s="1">
        <v>-11.0368875834231</v>
      </c>
      <c r="RL101" s="1">
        <v>-5.4832163204231401</v>
      </c>
      <c r="RM101" s="1">
        <v>-13.721522418738701</v>
      </c>
      <c r="RN101" s="1">
        <v>-4.6686773184476396</v>
      </c>
      <c r="RO101" s="1">
        <v>-10.983157667786701</v>
      </c>
      <c r="RP101" s="1">
        <v>-26.5162791156468</v>
      </c>
      <c r="RQ101" s="1">
        <v>-16.719203346738901</v>
      </c>
      <c r="RR101" s="1">
        <v>-10.1774766334127</v>
      </c>
      <c r="RS101" s="1">
        <v>-12.521215096818599</v>
      </c>
      <c r="RT101" s="1">
        <v>-8.0030400992458208</v>
      </c>
      <c r="RU101" s="1">
        <v>-10.6019339934735</v>
      </c>
      <c r="RV101" s="1">
        <v>-8.3082425284730199</v>
      </c>
      <c r="RW101" s="1">
        <v>-6.5262597575811601</v>
      </c>
      <c r="RX101" s="1">
        <v>-5.4717028557951997</v>
      </c>
      <c r="RY101" s="1">
        <v>-19.753481960163398</v>
      </c>
      <c r="RZ101" s="1">
        <v>-4.7526285197231504</v>
      </c>
      <c r="SA101" s="1">
        <v>-9.51515117393234</v>
      </c>
      <c r="SB101" s="1">
        <v>-12.7123007712697</v>
      </c>
      <c r="SC101" s="1">
        <v>-15.717364730278801</v>
      </c>
      <c r="SD101" s="1">
        <v>-12.3765265162068</v>
      </c>
      <c r="SE101" s="1">
        <v>-7.81981421794183</v>
      </c>
      <c r="SF101" s="1">
        <v>-2.0343182765905401</v>
      </c>
      <c r="SG101" s="1">
        <v>-14.543006357673701</v>
      </c>
      <c r="SH101" s="1">
        <v>-8.4447889875134194</v>
      </c>
      <c r="SI101" s="1">
        <v>-16.506209660789899</v>
      </c>
      <c r="SJ101" s="1">
        <v>-10.0542882188972</v>
      </c>
      <c r="SK101" s="1">
        <v>-8.8774844677374194</v>
      </c>
      <c r="SL101" s="1">
        <v>-3.2353380409707002</v>
      </c>
      <c r="SM101" s="1">
        <v>-17.9598674795877</v>
      </c>
      <c r="SN101" s="1">
        <v>-9.7571774529267792</v>
      </c>
      <c r="SO101" s="1">
        <v>-2.8420933876837502</v>
      </c>
      <c r="SP101" s="1">
        <v>-21.090646110613399</v>
      </c>
      <c r="SQ101" s="1">
        <v>-9.4372797412694904</v>
      </c>
      <c r="SR101" s="1">
        <v>-6.1673088842955499</v>
      </c>
      <c r="SS101" s="1">
        <v>-14.3791775072355</v>
      </c>
      <c r="ST101" s="1">
        <v>-16.983196576203301</v>
      </c>
      <c r="SU101" s="1">
        <v>-14.6497980101508</v>
      </c>
      <c r="SV101" s="1">
        <v>-17.501896815771499</v>
      </c>
      <c r="SW101" s="1">
        <v>-9.3810780950895492</v>
      </c>
      <c r="SX101" s="1">
        <v>-10.78079871826</v>
      </c>
      <c r="SY101" s="1">
        <v>-22.9850992396218</v>
      </c>
      <c r="SZ101" s="1">
        <v>-12.9118116376453</v>
      </c>
      <c r="TA101" s="1">
        <v>-2.5192696870573998</v>
      </c>
      <c r="TB101" s="1">
        <v>-11.4117488168121</v>
      </c>
      <c r="TC101" s="1">
        <v>-11.1753269889533</v>
      </c>
      <c r="TD101" s="1">
        <v>-6.50038357396335</v>
      </c>
      <c r="TE101" s="1">
        <v>-10.0640893077972</v>
      </c>
      <c r="TF101" s="1">
        <v>-7.6755414779756297</v>
      </c>
      <c r="TG101" s="1">
        <v>-13.197384714983899</v>
      </c>
      <c r="TH101" s="1">
        <v>-3.7878980110596099</v>
      </c>
      <c r="TI101" s="1">
        <v>-5.62941282104316</v>
      </c>
      <c r="TJ101" s="1">
        <v>-26.979945558747499</v>
      </c>
      <c r="TK101" s="1">
        <v>-10.2133582748782</v>
      </c>
      <c r="TL101" s="1">
        <v>-9.64931969104987</v>
      </c>
      <c r="TM101" s="1">
        <v>-15.4273628012063</v>
      </c>
      <c r="TN101" s="1">
        <v>-13.1492232665</v>
      </c>
      <c r="TO101" s="1">
        <v>-10.094148965641301</v>
      </c>
      <c r="TP101" s="1">
        <v>-17.372521432113299</v>
      </c>
      <c r="TQ101" s="1">
        <v>-7.0889333327867199</v>
      </c>
      <c r="TR101" s="1">
        <v>-2.9060452144004199</v>
      </c>
      <c r="TS101" s="1">
        <v>-23.797372057934801</v>
      </c>
      <c r="TT101" s="1">
        <v>-7.6503794789585404</v>
      </c>
      <c r="TU101" s="1">
        <v>-14.535865754087</v>
      </c>
      <c r="TV101" s="1">
        <v>-8.8037103216398709</v>
      </c>
      <c r="TW101" s="1">
        <v>-14.6692889798599</v>
      </c>
      <c r="TX101" s="1">
        <v>-16.2718591346711</v>
      </c>
      <c r="TY101" s="1">
        <v>-25.145700176753699</v>
      </c>
      <c r="TZ101" s="1">
        <v>-12.1928201823245</v>
      </c>
      <c r="UA101" s="1">
        <v>-15.165660194663401</v>
      </c>
      <c r="UB101" s="1">
        <v>-15.149676069575399</v>
      </c>
      <c r="UC101" s="1">
        <v>-17.989228600891199</v>
      </c>
      <c r="UD101" s="1">
        <v>-12.731285819504601</v>
      </c>
      <c r="UE101" s="1">
        <v>-12.037186906618899</v>
      </c>
      <c r="UF101" s="1">
        <v>-12.9547880778518</v>
      </c>
      <c r="UG101" s="1">
        <v>-14.7847191216198</v>
      </c>
      <c r="UH101" s="1">
        <v>-1.71404834927813</v>
      </c>
      <c r="UI101" s="1">
        <v>-11.2664417113946</v>
      </c>
      <c r="UJ101" s="1">
        <v>-11.0036631318664</v>
      </c>
      <c r="UK101" s="1">
        <v>-27.242069782458501</v>
      </c>
      <c r="UL101" s="1">
        <v>-13.8335251443646</v>
      </c>
      <c r="UM101" s="1">
        <v>-13.6590891252986</v>
      </c>
      <c r="UN101" s="1">
        <v>-19.272462788671898</v>
      </c>
      <c r="UO101" s="1">
        <v>-18.971126670158</v>
      </c>
      <c r="UP101" s="1">
        <v>-16.577064615644002</v>
      </c>
      <c r="UQ101" s="1">
        <v>-16.669127651813</v>
      </c>
      <c r="UR101" s="1">
        <v>-17.381313735181099</v>
      </c>
      <c r="US101" s="1">
        <v>-11.1178995890675</v>
      </c>
      <c r="UT101" s="1">
        <v>-11.359974698535</v>
      </c>
      <c r="UU101" s="1">
        <v>-11.192972949350199</v>
      </c>
      <c r="UV101" s="1">
        <v>-5.87714184582771</v>
      </c>
      <c r="UW101" s="1">
        <v>-11.3086602713337</v>
      </c>
      <c r="UX101" s="1">
        <v>-5.0562065057974896</v>
      </c>
      <c r="UY101" s="1">
        <v>-17.379148756064001</v>
      </c>
      <c r="UZ101" s="1">
        <v>-4.9023392721492201</v>
      </c>
      <c r="VA101" s="1">
        <v>-34.966167831406203</v>
      </c>
      <c r="VB101" s="1">
        <v>-23.7398172813607</v>
      </c>
      <c r="VC101" s="1">
        <v>-13.171991544329201</v>
      </c>
      <c r="VD101" s="1">
        <v>-13.170289028609201</v>
      </c>
      <c r="VE101" s="1">
        <v>-6.32005144658243</v>
      </c>
      <c r="VF101" s="1">
        <v>-7.4745951380732603</v>
      </c>
      <c r="VG101" s="1">
        <v>-9.6805255463187301</v>
      </c>
      <c r="VH101" s="1">
        <v>-10.0467867816434</v>
      </c>
      <c r="VI101" s="1">
        <v>-13.493131182656599</v>
      </c>
      <c r="VJ101" s="1">
        <v>-14.695814338511401</v>
      </c>
      <c r="VK101" s="1">
        <v>-10.8073890641313</v>
      </c>
      <c r="VL101" s="1">
        <v>-6.6669099199323796</v>
      </c>
      <c r="VM101" s="1">
        <v>-4.18573475602025</v>
      </c>
      <c r="VN101" s="1">
        <v>-4.9909288493484798</v>
      </c>
      <c r="VO101" s="1">
        <v>-8.5096114343073701</v>
      </c>
      <c r="VP101" s="1">
        <v>-11.4940262610722</v>
      </c>
      <c r="VQ101" s="1">
        <v>-6.6164409396523602</v>
      </c>
      <c r="VR101" s="1">
        <v>-3.5081532995797899</v>
      </c>
      <c r="VS101" s="1">
        <v>-9.3520625132007407</v>
      </c>
      <c r="VT101" s="1">
        <v>-10.016296652837401</v>
      </c>
      <c r="VU101" s="1">
        <v>-21.0388865206913</v>
      </c>
      <c r="VV101" s="1">
        <v>-10.314091485630399</v>
      </c>
      <c r="VW101" s="1">
        <v>-5.7487738170416103</v>
      </c>
      <c r="VX101" s="1">
        <v>-6.8367395831104396</v>
      </c>
      <c r="VY101" s="1">
        <v>-29.163428107007601</v>
      </c>
      <c r="VZ101" s="1">
        <v>-10.876459888297401</v>
      </c>
      <c r="WA101" s="1">
        <v>-5.9334311888181102</v>
      </c>
      <c r="WB101" s="1">
        <v>-15.8452407078744</v>
      </c>
      <c r="WC101" s="1">
        <v>-12.7378585547327</v>
      </c>
      <c r="WD101" s="1">
        <v>-6.3095098980725197</v>
      </c>
      <c r="WE101" s="1">
        <v>-11.368396585838299</v>
      </c>
      <c r="WF101" s="1">
        <v>-35.068088444893903</v>
      </c>
      <c r="WG101" s="1">
        <v>-10.386327997595201</v>
      </c>
      <c r="WH101" s="1">
        <v>-7.5248896053356003</v>
      </c>
      <c r="WI101" s="1">
        <v>-12.8191617604601</v>
      </c>
      <c r="WJ101" s="1">
        <v>-1.02905290304943</v>
      </c>
      <c r="WK101" s="1">
        <v>-8.5948538236295597</v>
      </c>
      <c r="WL101" s="1">
        <v>-15.4253418091747</v>
      </c>
      <c r="WM101" s="1">
        <v>-19.192070095614401</v>
      </c>
      <c r="WN101" s="1">
        <v>-15.0197467768658</v>
      </c>
      <c r="WO101" s="1">
        <v>-13.2853287262593</v>
      </c>
      <c r="WP101" s="1">
        <v>-9.9376515073414602</v>
      </c>
      <c r="WQ101" s="1">
        <v>-13.7000562089616</v>
      </c>
      <c r="WR101" s="1">
        <v>-6.9523719111472504</v>
      </c>
      <c r="WS101" s="1">
        <v>-8.8535318008246708</v>
      </c>
      <c r="WT101" s="1">
        <v>-9.6891351442361593</v>
      </c>
      <c r="WU101" s="1">
        <v>-5.79146741414527</v>
      </c>
      <c r="WV101" s="1">
        <v>-6.9598985263396003</v>
      </c>
      <c r="WW101" s="1">
        <v>-12.756121831467601</v>
      </c>
      <c r="WX101" s="1">
        <v>-8.7076948124884801</v>
      </c>
      <c r="WY101" s="1">
        <v>-11.4806878288273</v>
      </c>
      <c r="WZ101" s="1">
        <v>-10.318246116706799</v>
      </c>
      <c r="XA101" s="1">
        <v>-8.4961170477334598</v>
      </c>
      <c r="XB101" s="1">
        <v>-5.5678876091666298</v>
      </c>
      <c r="XC101" s="1">
        <v>-15.2079672292725</v>
      </c>
      <c r="XD101" s="1">
        <v>-13.0773908130521</v>
      </c>
      <c r="XE101" s="1">
        <v>-15.657921953980001</v>
      </c>
      <c r="XF101" s="1">
        <v>-16.2071445708354</v>
      </c>
      <c r="XG101" s="1">
        <v>-9.7735605649700705</v>
      </c>
      <c r="XH101" s="1">
        <v>-10.551894521095701</v>
      </c>
      <c r="XI101" s="1">
        <v>-2.4625332019114698</v>
      </c>
      <c r="XJ101" s="1">
        <v>-3.6667251638612899</v>
      </c>
      <c r="XK101" s="1">
        <v>-9.8527544386291801</v>
      </c>
      <c r="XL101" s="1">
        <v>-10.3333381645412</v>
      </c>
      <c r="XM101" s="1">
        <v>-8.0499391331089196</v>
      </c>
      <c r="XN101" s="1">
        <v>-5.5854188365436501</v>
      </c>
      <c r="XO101" s="1">
        <v>-1.18844964346368</v>
      </c>
      <c r="XP101" s="1">
        <v>-13.6776850798169</v>
      </c>
      <c r="XQ101" s="1">
        <v>-11.9026310325337</v>
      </c>
      <c r="XR101" s="1">
        <v>-17.212796918303901</v>
      </c>
      <c r="XS101" s="1">
        <v>-11.0063485360998</v>
      </c>
      <c r="XT101" s="1">
        <v>-15.275122359741401</v>
      </c>
      <c r="XU101" s="1">
        <v>-15.2689502187421</v>
      </c>
      <c r="XV101" s="1">
        <v>-13.9760063732231</v>
      </c>
      <c r="XW101" s="1">
        <v>-10.4710392724788</v>
      </c>
      <c r="XX101" s="1">
        <v>-19.548521275801502</v>
      </c>
      <c r="XY101" s="1">
        <v>-12.1459958176565</v>
      </c>
      <c r="XZ101" s="1">
        <v>-29.901650826102198</v>
      </c>
      <c r="YA101" s="1">
        <v>-18.669475045438201</v>
      </c>
      <c r="YB101" s="1">
        <v>-12.3315859423288</v>
      </c>
      <c r="YC101" s="1">
        <v>-12.0082767307411</v>
      </c>
      <c r="YD101" s="1">
        <v>-6.8991988924390704</v>
      </c>
      <c r="YE101" s="1">
        <v>-8.6176804622085701</v>
      </c>
      <c r="YF101" s="1">
        <v>-14.443892209824201</v>
      </c>
      <c r="YG101" s="1">
        <v>-10.3515442674881</v>
      </c>
      <c r="YH101" s="1">
        <v>-15.045780845187201</v>
      </c>
      <c r="YI101" s="1">
        <v>-13.0857189858745</v>
      </c>
      <c r="YJ101" s="1">
        <v>-8.3584787280299206</v>
      </c>
      <c r="YK101" s="1">
        <v>-9.5705005710958595</v>
      </c>
      <c r="YL101" s="1">
        <v>-20.276977488328299</v>
      </c>
      <c r="YM101" s="1">
        <v>-13.0051395515907</v>
      </c>
      <c r="YN101" s="1">
        <v>-13.7397597851476</v>
      </c>
      <c r="YO101" s="1">
        <v>-15.2662747733412</v>
      </c>
      <c r="YP101" s="1">
        <v>-9.6503288341248794</v>
      </c>
      <c r="YQ101" s="1">
        <v>-10.484079342408901</v>
      </c>
      <c r="YR101" s="1">
        <v>-7.50268814762231</v>
      </c>
      <c r="YS101" s="1">
        <v>-12.445400110191301</v>
      </c>
      <c r="YT101" s="1">
        <v>0</v>
      </c>
      <c r="YU101" s="1">
        <v>-7.6660505084913098</v>
      </c>
      <c r="YV101" s="1">
        <v>-9.2372988240916207</v>
      </c>
      <c r="YW101" s="1">
        <v>-13.320926803631799</v>
      </c>
      <c r="YX101" s="1">
        <v>-13.147386982897199</v>
      </c>
      <c r="YY101" s="1">
        <v>-9.6387628937347394</v>
      </c>
      <c r="YZ101" s="1">
        <v>-13.2999902543219</v>
      </c>
      <c r="ZA101" s="1">
        <v>-6.5216728179523802</v>
      </c>
      <c r="ZB101" s="1">
        <v>-13.230706161173201</v>
      </c>
      <c r="ZC101" s="1">
        <v>-8.7073553031148396</v>
      </c>
      <c r="ZD101" s="1">
        <v>-20.4895343841313</v>
      </c>
      <c r="ZE101" s="1">
        <v>-18.2778213137573</v>
      </c>
      <c r="ZF101" s="1">
        <v>-12.963856991822301</v>
      </c>
      <c r="ZG101" s="1">
        <v>-2.1791529107638898</v>
      </c>
      <c r="ZH101" s="1">
        <v>-11.689861921396901</v>
      </c>
      <c r="ZI101" s="1">
        <v>-12.0818132322234</v>
      </c>
      <c r="ZJ101" s="1">
        <v>-19.2472080964423</v>
      </c>
      <c r="ZK101" s="1">
        <v>-6.0009815659869297</v>
      </c>
      <c r="ZL101" s="1">
        <v>-17.835047936483701</v>
      </c>
      <c r="ZM101" s="1">
        <v>-7.3671984357420701</v>
      </c>
      <c r="ZN101" s="1">
        <v>-3.47900287320775</v>
      </c>
      <c r="ZO101" s="1">
        <v>-2.4936083320189399</v>
      </c>
      <c r="ZP101" s="1">
        <v>-13.830837814972099</v>
      </c>
      <c r="ZQ101" s="1">
        <v>-11.386551393837699</v>
      </c>
      <c r="ZR101" s="1">
        <v>-11.304588976888599</v>
      </c>
      <c r="ZS101" s="1">
        <v>-13.726532624063401</v>
      </c>
      <c r="ZT101" s="1">
        <v>-11.3866858253283</v>
      </c>
      <c r="ZU101" s="1">
        <v>-11.6615953103819</v>
      </c>
      <c r="ZV101" s="1">
        <v>-14.7437060975676</v>
      </c>
      <c r="ZW101" s="1">
        <v>-8.1021073166053306</v>
      </c>
      <c r="ZX101" s="1">
        <v>-13.044055823882699</v>
      </c>
      <c r="ZY101" s="1">
        <v>-20.919149117289798</v>
      </c>
      <c r="ZZ101" s="1">
        <v>-8.7649515724433193</v>
      </c>
      <c r="AAA101" s="1">
        <v>-13.0673239323653</v>
      </c>
      <c r="AAB101" s="1">
        <v>-9.6534469744937006</v>
      </c>
      <c r="AAC101" s="1">
        <v>-7.4813440794817403</v>
      </c>
      <c r="AAD101" s="1">
        <v>-25.2130939266005</v>
      </c>
      <c r="AAE101" s="1">
        <v>-6.4187041930469197</v>
      </c>
      <c r="AAF101" s="1">
        <v>-12.998667024807</v>
      </c>
      <c r="AAG101" s="1">
        <v>-3.96947222566854</v>
      </c>
      <c r="AAH101" s="1">
        <v>-7.6906804080135798</v>
      </c>
      <c r="AAI101" s="1">
        <v>-7.8320158719767203</v>
      </c>
      <c r="AAJ101" s="1">
        <v>-13.942755061991599</v>
      </c>
      <c r="AAK101" s="1">
        <v>-6.6621361648025204</v>
      </c>
      <c r="AAL101" s="1">
        <v>-15.203460957280001</v>
      </c>
      <c r="AAM101" s="1">
        <v>-17.1179126368887</v>
      </c>
      <c r="AAN101" s="1">
        <v>-6.3228528359008802</v>
      </c>
      <c r="AAO101" s="1">
        <v>-6.0588815725757899</v>
      </c>
      <c r="AAP101" s="1">
        <v>-5.5706225349422001</v>
      </c>
      <c r="AAQ101" s="1">
        <v>-27.775801711371201</v>
      </c>
      <c r="AAR101" s="1">
        <v>-20.8317590466526</v>
      </c>
      <c r="AAS101" s="1">
        <v>-14.3681291946766</v>
      </c>
      <c r="AAT101" s="1">
        <v>-20.836324076628699</v>
      </c>
      <c r="AAU101" s="1">
        <v>-18.124457491010599</v>
      </c>
      <c r="AAV101" s="1">
        <v>-10.149681312326001</v>
      </c>
      <c r="AAW101" s="1">
        <v>-7.6193051938836902</v>
      </c>
      <c r="AAX101" s="1">
        <v>-13.925961005064501</v>
      </c>
      <c r="AAY101" s="1">
        <v>-6.2515257489107201</v>
      </c>
      <c r="AAZ101" s="1">
        <v>-16.4230641466938</v>
      </c>
      <c r="ABA101" s="1">
        <v>-4.9842336237491596</v>
      </c>
      <c r="ABB101" s="1">
        <v>-5.2615268867596701</v>
      </c>
      <c r="ABC101" s="1">
        <v>-18.054809106250602</v>
      </c>
      <c r="ABD101" s="1">
        <v>-11.9927852714042</v>
      </c>
      <c r="ABE101" s="1">
        <v>-14.9339878527192</v>
      </c>
      <c r="ABF101" s="1">
        <v>-21.938446272553101</v>
      </c>
      <c r="ABG101" s="1">
        <v>-18.698330728764802</v>
      </c>
      <c r="ABH101" s="1">
        <v>-7.69591191576058</v>
      </c>
      <c r="ABI101" s="1">
        <v>-9.0874144693121401</v>
      </c>
      <c r="ABJ101" s="1">
        <v>-17.576151803518101</v>
      </c>
      <c r="ABK101" s="1">
        <v>-20.369761673367101</v>
      </c>
      <c r="ABL101" s="1">
        <v>-11.436880420102099</v>
      </c>
      <c r="ABM101" s="1">
        <v>-7.1696006806898804</v>
      </c>
      <c r="ABN101" s="1">
        <v>-16.691268330601599</v>
      </c>
      <c r="ABO101" s="1">
        <v>-10.0696310361709</v>
      </c>
      <c r="ABP101" s="1">
        <v>-9.0765656559322601</v>
      </c>
      <c r="ABQ101" s="1">
        <v>-15.130211953382201</v>
      </c>
      <c r="ABR101" s="1">
        <v>-8.3931381971858894</v>
      </c>
      <c r="ABS101" s="1">
        <v>-7.8977333605459998</v>
      </c>
      <c r="ABT101" s="1">
        <v>-6.6702490602335702</v>
      </c>
      <c r="ABU101" s="1">
        <v>-8.8102592893454794</v>
      </c>
      <c r="ABV101" s="1">
        <v>-8.6199268636002007</v>
      </c>
      <c r="ABW101" s="1">
        <v>-11.9025095603632</v>
      </c>
      <c r="ABX101" s="1">
        <v>-13.6716720607775</v>
      </c>
      <c r="ABY101" s="1">
        <v>-6.7949132038112596</v>
      </c>
      <c r="ABZ101" s="1">
        <v>-9.6664928148733793</v>
      </c>
      <c r="ACA101" s="1">
        <v>-13.7059838679536</v>
      </c>
      <c r="ACB101" s="1">
        <v>-10.526509293339901</v>
      </c>
      <c r="ACC101" s="1">
        <v>-9.6646235374413401</v>
      </c>
      <c r="ACD101" s="1">
        <v>-19.753417164154801</v>
      </c>
      <c r="ACE101" s="1">
        <v>-3.4187533584174101</v>
      </c>
      <c r="ACF101" s="1">
        <v>-12.1948041241585</v>
      </c>
      <c r="ACG101" s="1">
        <v>-9.1987699025685892</v>
      </c>
      <c r="ACH101" s="1">
        <v>-13.258905506484901</v>
      </c>
      <c r="ACI101" s="1">
        <v>-17.683378150988101</v>
      </c>
      <c r="ACJ101" s="1">
        <v>-6.2172356010377996</v>
      </c>
      <c r="ACK101" s="1">
        <v>-17.131263409989302</v>
      </c>
      <c r="ACL101" s="1">
        <v>-5.1855264866992199</v>
      </c>
      <c r="ACM101" s="1">
        <v>-6.7475211020087</v>
      </c>
      <c r="ACN101" s="1">
        <v>-17.265254757222898</v>
      </c>
      <c r="ACO101" s="1">
        <v>-17.539147675467198</v>
      </c>
      <c r="ACP101" s="1">
        <v>-12.5302814522402</v>
      </c>
      <c r="ACQ101" s="1">
        <v>-13.895370425204099</v>
      </c>
      <c r="ACR101" s="1">
        <v>-4.9157424644069501</v>
      </c>
      <c r="ACS101" s="1">
        <v>-7.84861653424647</v>
      </c>
      <c r="ACT101" s="1">
        <v>-13.977038525599401</v>
      </c>
      <c r="ACU101" s="1">
        <v>-15.030485044894499</v>
      </c>
      <c r="ACV101" s="1">
        <v>-8.4582900572447102</v>
      </c>
      <c r="ACW101" s="1">
        <v>-20.1282133809523</v>
      </c>
      <c r="ACX101" s="1">
        <v>-3.7080851757574802</v>
      </c>
      <c r="ACY101" s="1">
        <v>-19.124412937717601</v>
      </c>
      <c r="ACZ101" s="1">
        <v>-3.8666618587775199</v>
      </c>
      <c r="ADA101" s="1">
        <v>-26.4070202121401</v>
      </c>
      <c r="ADB101" s="1">
        <v>-11.6946787052321</v>
      </c>
      <c r="ADC101" s="1">
        <v>-17.343589040026</v>
      </c>
      <c r="ADD101" s="1">
        <v>-10.991214975434399</v>
      </c>
      <c r="ADE101" s="1">
        <v>-10.824423281621799</v>
      </c>
      <c r="ADF101" s="1">
        <v>-5.8068930516932404</v>
      </c>
      <c r="ADG101" s="1">
        <v>-9.0033454866297706</v>
      </c>
      <c r="ADH101" s="1">
        <v>-17.3975084535967</v>
      </c>
      <c r="ADI101" s="1">
        <v>-11.294293017628799</v>
      </c>
      <c r="ADJ101" s="1">
        <v>-7.7511868618372599</v>
      </c>
      <c r="ADK101" s="1">
        <v>-6.7422252833352996</v>
      </c>
      <c r="ADL101" s="1">
        <v>-5.66586337641633</v>
      </c>
      <c r="ADM101" s="1">
        <v>-15.639997651485601</v>
      </c>
      <c r="ADN101" s="1">
        <v>-17.403313274847299</v>
      </c>
      <c r="ADO101" s="1">
        <v>-12.484073637519201</v>
      </c>
      <c r="ADP101" s="1">
        <v>-10.633278443181601</v>
      </c>
      <c r="ADQ101" s="1">
        <v>-13.463795928389001</v>
      </c>
      <c r="ADR101" s="1">
        <v>-6.8942149195503699</v>
      </c>
      <c r="ADS101" s="1">
        <v>-10.203593674617601</v>
      </c>
      <c r="ADT101" s="1">
        <v>-15.560429331620499</v>
      </c>
      <c r="ADU101" s="1">
        <v>-12.6048880850865</v>
      </c>
      <c r="ADV101" s="1">
        <v>-11.546317472904599</v>
      </c>
      <c r="ADW101" s="1">
        <v>-6.7965114634195603</v>
      </c>
      <c r="ADX101" s="1">
        <v>-5.8300186340000799</v>
      </c>
      <c r="ADY101" s="1">
        <v>-9.7286725172283806</v>
      </c>
      <c r="ADZ101" s="1">
        <v>-10.157170509256501</v>
      </c>
      <c r="AEA101" s="1">
        <v>-12.3938632118159</v>
      </c>
      <c r="AEB101" s="1">
        <v>-11.010339182871</v>
      </c>
      <c r="AEC101" s="1">
        <v>-6.6485470614897499</v>
      </c>
      <c r="AED101" s="1">
        <v>-17.632604659890401</v>
      </c>
      <c r="AEE101" s="1">
        <v>-27.350009180718601</v>
      </c>
      <c r="AEF101" s="1">
        <v>-7.7970007524822904</v>
      </c>
      <c r="AEG101" s="1">
        <v>-12.8479055637585</v>
      </c>
      <c r="AEH101" s="1">
        <v>-11.71500028116</v>
      </c>
      <c r="AEI101" s="1">
        <v>-7.14134363452035</v>
      </c>
      <c r="AEJ101" s="1">
        <v>-10.667582131307899</v>
      </c>
      <c r="AEK101" s="1">
        <v>-2.2043447032551202</v>
      </c>
      <c r="AEL101" s="1">
        <v>-11.4666313475528</v>
      </c>
      <c r="AEM101" s="1">
        <v>-15.5228336961036</v>
      </c>
      <c r="AEN101" s="1">
        <v>-19.362322901390101</v>
      </c>
      <c r="AEO101" s="1">
        <v>-8.3341619899689992</v>
      </c>
      <c r="AEP101" s="1">
        <v>-8.254585279894</v>
      </c>
      <c r="AEQ101" s="1">
        <v>-16.871918138999099</v>
      </c>
      <c r="AER101" s="1">
        <v>-12.5521477209909</v>
      </c>
      <c r="AES101" s="1">
        <v>-21.397696605995701</v>
      </c>
      <c r="AET101" s="1">
        <v>-15.3169457930519</v>
      </c>
      <c r="AEU101" s="1">
        <v>-7.3230838017519497</v>
      </c>
      <c r="AEV101" s="1">
        <v>-13.2316923045093</v>
      </c>
      <c r="AEW101" s="1">
        <v>-6.6536192027317904</v>
      </c>
      <c r="AEX101" s="1">
        <v>-17.7795181481847</v>
      </c>
      <c r="AEY101" s="1">
        <v>-16.192453324719398</v>
      </c>
      <c r="AEZ101" s="1">
        <v>-2.5264886611651001</v>
      </c>
      <c r="AFA101" s="1">
        <v>-8.3607268032911595</v>
      </c>
      <c r="AFB101" s="1">
        <v>-14.400426931605599</v>
      </c>
      <c r="AFC101" s="1">
        <v>-18.8763176238268</v>
      </c>
      <c r="AFD101" s="1">
        <v>-25.512233728704199</v>
      </c>
      <c r="AFE101" s="1">
        <v>-11.7278900467319</v>
      </c>
      <c r="AFF101" s="1">
        <v>-12.9843351139476</v>
      </c>
      <c r="AFG101" s="1">
        <v>-2.2002576746890301</v>
      </c>
      <c r="AFH101" s="1">
        <v>-6.2455979699836899</v>
      </c>
      <c r="AFI101" s="1">
        <v>-21.004493217017401</v>
      </c>
      <c r="AFJ101" s="1">
        <v>-3.3146828593485802</v>
      </c>
      <c r="AFK101" s="1">
        <v>-15.644913423571801</v>
      </c>
      <c r="AFL101" s="1">
        <v>-9.7949362241299394</v>
      </c>
      <c r="AFM101" s="1">
        <v>-9.7777933364338008</v>
      </c>
      <c r="AFN101" s="1">
        <v>-12.0360752646531</v>
      </c>
      <c r="AFO101" s="1">
        <v>-6.7575017613540904</v>
      </c>
      <c r="AFP101" s="1">
        <v>-1.10634735375325</v>
      </c>
      <c r="AFQ101" s="1">
        <v>-23.098089552816099</v>
      </c>
      <c r="AFR101" s="1">
        <v>-14.383125414444899</v>
      </c>
      <c r="AFS101" s="1">
        <v>-8.7674037556122109</v>
      </c>
      <c r="AFT101" s="1">
        <v>-12.750480138142599</v>
      </c>
      <c r="AFU101" s="1">
        <v>-9.8974860701042395</v>
      </c>
      <c r="AFV101" s="1">
        <v>-14.0166643875851</v>
      </c>
      <c r="AFW101" s="1">
        <v>-17.331838647458799</v>
      </c>
      <c r="AFX101" s="1">
        <v>-7.9366265644970904</v>
      </c>
      <c r="AFY101" s="1">
        <v>-10.557396094124</v>
      </c>
      <c r="AFZ101" s="1">
        <v>-13.3155589447013</v>
      </c>
      <c r="AGA101" s="1">
        <v>-16.458220658745301</v>
      </c>
      <c r="AGB101" s="1">
        <v>-8.6545075221519596</v>
      </c>
      <c r="AGC101" s="1">
        <v>-11.680226593875</v>
      </c>
      <c r="AGD101" s="1">
        <v>-7.6628590111742199</v>
      </c>
      <c r="AGE101" s="1">
        <v>-3.7923855007586602</v>
      </c>
      <c r="AGF101" s="1">
        <v>-6.14744912049599</v>
      </c>
      <c r="AGG101" s="1">
        <v>-11.450226312912701</v>
      </c>
      <c r="AGH101" s="1">
        <v>-7.5601494484323002</v>
      </c>
      <c r="AGI101" s="1">
        <v>-16.688388540155199</v>
      </c>
      <c r="AGJ101" s="1">
        <v>-5.0800988042856803</v>
      </c>
      <c r="AGK101" s="1">
        <v>-6.3456114833947499</v>
      </c>
      <c r="AGL101" s="1">
        <v>-9.09682991038847</v>
      </c>
      <c r="AGM101" s="1">
        <v>-7.8956363739674202</v>
      </c>
      <c r="AGN101" s="1">
        <v>-5.0390563359784402</v>
      </c>
      <c r="AGO101" s="1">
        <v>-12.0450394900536</v>
      </c>
      <c r="AGP101" s="1">
        <v>-7.5475973599652102</v>
      </c>
      <c r="AGQ101" s="1">
        <v>-6.6532683037180496</v>
      </c>
      <c r="AGR101" s="1">
        <v>-17.024811918695899</v>
      </c>
      <c r="AGS101" s="1">
        <v>-14.8256927913546</v>
      </c>
      <c r="AGT101" s="1">
        <v>-10.4877433877052</v>
      </c>
      <c r="AGU101" s="1">
        <v>-17.145920118373599</v>
      </c>
      <c r="AGV101" s="1">
        <v>-8.2386788178442902</v>
      </c>
      <c r="AGW101" s="1">
        <v>-15.2128488642708</v>
      </c>
      <c r="AGX101" s="1">
        <v>-10.113594265503</v>
      </c>
      <c r="AGY101" s="1">
        <v>-5.4474623391709498</v>
      </c>
      <c r="AGZ101" s="1">
        <v>-13.937125557935101</v>
      </c>
      <c r="AHA101" s="1">
        <v>-4.701603604372</v>
      </c>
      <c r="AHB101" s="1">
        <v>-8.2827303282097908</v>
      </c>
      <c r="AHC101" s="1">
        <v>-10.682935650273601</v>
      </c>
      <c r="AHD101" s="1">
        <v>-22.706043685345598</v>
      </c>
      <c r="AHE101" s="1">
        <v>-1.31368721603184</v>
      </c>
      <c r="AHF101" s="1">
        <v>-9.9118133577507006</v>
      </c>
      <c r="AHG101" s="1">
        <v>-14.163617718593899</v>
      </c>
      <c r="AHH101" s="1">
        <v>-3.5756345419309801</v>
      </c>
      <c r="AHI101" s="1">
        <v>-11.788664687280299</v>
      </c>
      <c r="AHJ101" s="1">
        <v>-15.8320157014022</v>
      </c>
      <c r="AHK101" s="1">
        <v>-4.1862194726139696</v>
      </c>
      <c r="AHL101" s="1">
        <v>-17.496377840886101</v>
      </c>
      <c r="AHM101" s="1">
        <v>-12.300267355828201</v>
      </c>
      <c r="AHN101" s="1">
        <v>-7.9976176757006101</v>
      </c>
      <c r="AHO101" s="1">
        <v>-4.0076366148484199</v>
      </c>
      <c r="AHP101" s="1">
        <v>-11.4636844156606</v>
      </c>
      <c r="AHQ101" s="1">
        <v>-11.2209958219958</v>
      </c>
      <c r="AHR101" s="1">
        <v>-11.972897109627899</v>
      </c>
      <c r="AHS101" s="1">
        <v>-12.574462219709201</v>
      </c>
      <c r="AHT101" s="1">
        <v>-13.802001581548501</v>
      </c>
      <c r="AHU101" s="1">
        <v>-9.4474843151333499</v>
      </c>
      <c r="AHV101" s="1">
        <v>-9.1819148982153003</v>
      </c>
      <c r="AHW101" s="1">
        <v>-15.572764967096701</v>
      </c>
      <c r="AHX101" s="1">
        <v>-13.5681223812224</v>
      </c>
      <c r="AHY101" s="1">
        <v>-6.5207035364406396</v>
      </c>
      <c r="AHZ101" s="1">
        <v>-11.678157912111001</v>
      </c>
      <c r="AIA101" s="1">
        <v>-31.625879600210101</v>
      </c>
      <c r="AIB101" s="1">
        <v>-14.2084011458587</v>
      </c>
      <c r="AIC101" s="1">
        <v>-10.520587108950499</v>
      </c>
      <c r="AID101" s="1">
        <v>-3.7610691357112702</v>
      </c>
      <c r="AIE101" s="1">
        <v>-14.5232646577126</v>
      </c>
      <c r="AIF101" s="1">
        <v>-2.8230303329281399</v>
      </c>
      <c r="AIG101" s="1">
        <v>-14.8812012573103</v>
      </c>
      <c r="AIH101" s="1">
        <v>-6.1403032405623597</v>
      </c>
      <c r="AII101" s="1">
        <v>-13.522480674242001</v>
      </c>
      <c r="AIJ101" s="1">
        <v>-16.0627778831876</v>
      </c>
      <c r="AIK101" s="1">
        <v>-14.171274330702801</v>
      </c>
      <c r="AIL101" s="1">
        <v>-6.3487976604363601</v>
      </c>
      <c r="AIM101" s="1">
        <v>-21.0096822297057</v>
      </c>
      <c r="AIN101" s="1">
        <v>-4.50013161228466</v>
      </c>
      <c r="AIO101" s="1">
        <v>-4.8119544525975204</v>
      </c>
      <c r="AIP101" s="1">
        <v>-20.727037590340501</v>
      </c>
      <c r="AIQ101" s="1">
        <v>-6.5438005683193099</v>
      </c>
      <c r="AIR101" s="1">
        <v>-13.1298807625767</v>
      </c>
      <c r="AIS101" s="1">
        <v>-13.497403425676101</v>
      </c>
      <c r="AIT101" s="1">
        <v>-38.953551287817803</v>
      </c>
      <c r="AIU101" s="1">
        <v>-7.1531510364740996</v>
      </c>
      <c r="AIV101" s="1">
        <v>-7.6807187230074598</v>
      </c>
      <c r="AIW101" s="1">
        <v>-10.2457395907322</v>
      </c>
      <c r="AIX101" s="1">
        <v>-12.940379780982701</v>
      </c>
      <c r="AIY101" s="1">
        <v>-11.4168334690123</v>
      </c>
      <c r="AIZ101" s="1">
        <v>-15.2218445920397</v>
      </c>
      <c r="AJA101" s="1">
        <v>-9.2807982632425006</v>
      </c>
      <c r="AJB101" s="1">
        <v>-10.8501879406678</v>
      </c>
      <c r="AJC101" s="1">
        <v>-7.6640043552116</v>
      </c>
      <c r="AJD101" s="1">
        <v>-6.1888183677457098</v>
      </c>
      <c r="AJE101" s="1">
        <v>-11.429408122864301</v>
      </c>
      <c r="AJF101" s="1">
        <v>-6.8541257727249301</v>
      </c>
      <c r="AJG101" s="1">
        <v>-19.579571678510501</v>
      </c>
      <c r="AJH101" s="1">
        <v>-11.901256666235099</v>
      </c>
      <c r="AJI101" s="1">
        <v>-17.399260039290802</v>
      </c>
      <c r="AJJ101" s="1">
        <v>-7.6120025067519599</v>
      </c>
      <c r="AJK101" s="1">
        <v>-6.8230076506275203</v>
      </c>
      <c r="AJL101" s="1">
        <v>-14.6217829603562</v>
      </c>
      <c r="AJM101" s="1">
        <v>-14.2953032882707</v>
      </c>
      <c r="AJN101" s="1">
        <v>-18.420820883684399</v>
      </c>
      <c r="AJO101" s="1">
        <v>-12.0369609423705</v>
      </c>
      <c r="AJP101" s="1">
        <v>-12.947706035492301</v>
      </c>
      <c r="AJQ101" s="1">
        <v>-14.2053315908939</v>
      </c>
      <c r="AJR101" s="1">
        <v>-9.7754946340705509</v>
      </c>
      <c r="AJS101" s="1">
        <v>-5.0219944132058201</v>
      </c>
      <c r="AJT101" s="1">
        <v>-13.8457259082407</v>
      </c>
      <c r="AJU101" s="1">
        <v>-19.6627375446147</v>
      </c>
      <c r="AJV101" s="1">
        <v>-8.0544385787825394</v>
      </c>
      <c r="AJW101" s="1">
        <v>-21.311006095900201</v>
      </c>
      <c r="AJX101" s="1">
        <v>-3.7179512875727601</v>
      </c>
      <c r="AJY101" s="1">
        <v>-14.350017551102701</v>
      </c>
      <c r="AJZ101" s="1">
        <v>-8.7336880751887005</v>
      </c>
      <c r="AKA101" s="1">
        <v>-13.2853600966722</v>
      </c>
      <c r="AKB101" s="1">
        <v>-16.446264296502399</v>
      </c>
      <c r="AKC101" s="1">
        <v>-21.4564993904388</v>
      </c>
      <c r="AKD101" s="1">
        <v>-15.8117601778644</v>
      </c>
      <c r="AKE101" s="1">
        <v>-6.4584368544742601</v>
      </c>
      <c r="AKF101" s="1">
        <v>-5.9180360241119798</v>
      </c>
      <c r="AKG101" s="1">
        <v>-11.2929472468011</v>
      </c>
      <c r="AKH101" s="1">
        <v>-15.4101575907137</v>
      </c>
      <c r="AKI101" s="1">
        <v>-6.7746227230380498</v>
      </c>
      <c r="AKJ101" s="1">
        <v>-14.860988411981801</v>
      </c>
      <c r="AKK101" s="1">
        <v>-9.1068652901045901</v>
      </c>
      <c r="AKL101" s="1">
        <v>-15.0055244952023</v>
      </c>
      <c r="AKM101" s="1">
        <v>-13.5492884015672</v>
      </c>
      <c r="AKN101" s="1">
        <v>-8.7846797130727108</v>
      </c>
      <c r="AKO101" s="1">
        <v>-17.8295027678552</v>
      </c>
      <c r="AKP101" s="1">
        <v>-14.1225735329429</v>
      </c>
      <c r="AKQ101" s="1">
        <v>-11.975785668541301</v>
      </c>
      <c r="AKR101" s="1">
        <v>-9.0725151852898591</v>
      </c>
      <c r="AKS101" s="1">
        <v>-15.5944511587489</v>
      </c>
      <c r="AKT101" s="1">
        <v>-14.716066650969999</v>
      </c>
      <c r="AKU101" s="1">
        <v>-23.832470981146599</v>
      </c>
      <c r="AKV101" s="1">
        <v>-9.9231761686822306</v>
      </c>
      <c r="AKW101" s="1">
        <v>-10.928884316706</v>
      </c>
      <c r="AKX101" s="1">
        <v>-34.717823275072099</v>
      </c>
      <c r="AKY101" s="1">
        <v>-19.884577599267001</v>
      </c>
      <c r="AKZ101" s="1">
        <v>-14.0295359022798</v>
      </c>
      <c r="ALA101" s="1">
        <v>-16.846716711943198</v>
      </c>
      <c r="ALB101" s="1">
        <v>-8.1650936936333096</v>
      </c>
      <c r="ALC101" s="1">
        <v>-9.5314393383898199</v>
      </c>
      <c r="ALD101" s="1">
        <v>-17.637726479731601</v>
      </c>
      <c r="ALE101" s="1">
        <v>-9.5713451689038909</v>
      </c>
      <c r="ALF101" s="1">
        <v>-9.8161197635809003</v>
      </c>
      <c r="ALG101" s="1">
        <v>-20.1728896990568</v>
      </c>
      <c r="ALH101" s="1">
        <v>-18.546503698010401</v>
      </c>
      <c r="ALI101" s="1">
        <v>-21.971005375307101</v>
      </c>
      <c r="ALJ101" s="1">
        <v>-13.831907764077499</v>
      </c>
      <c r="ALK101" s="1">
        <v>-8.0659933871266691</v>
      </c>
      <c r="ALL101" s="1">
        <v>-5.8057300391798199</v>
      </c>
      <c r="ALM101" s="1">
        <v>-7.4584419809404201</v>
      </c>
      <c r="ALN101" s="1">
        <v>-10.3330123455455</v>
      </c>
      <c r="ALO101" s="1">
        <v>-12.474792760406</v>
      </c>
      <c r="ALP101" s="1">
        <v>-11.2196881016615</v>
      </c>
      <c r="ALQ101" s="1">
        <v>-18.939676023325902</v>
      </c>
      <c r="ALR101" s="1">
        <v>-14.700619992359201</v>
      </c>
      <c r="ALS101" s="1">
        <v>-11.1085506253752</v>
      </c>
      <c r="ALT101" s="1">
        <v>-7.8730994060733197</v>
      </c>
      <c r="ALU101" s="1">
        <v>-25.314198430665702</v>
      </c>
      <c r="ALV101" s="1">
        <v>-17.827049939626502</v>
      </c>
      <c r="ALW101" s="1">
        <v>-12.3299215352099</v>
      </c>
      <c r="ALX101" s="1">
        <v>-15.7859605571215</v>
      </c>
      <c r="ALY101" s="1">
        <v>-22.372896303778699</v>
      </c>
      <c r="ALZ101" s="1">
        <v>-34.128461430868001</v>
      </c>
      <c r="AMA101" s="1">
        <v>-24.711507277066001</v>
      </c>
      <c r="AMB101" s="1">
        <v>-16.6588976154801</v>
      </c>
      <c r="AMC101" s="1">
        <v>-15.1509436937963</v>
      </c>
      <c r="AMD101" s="1">
        <v>-14.836409402177599</v>
      </c>
      <c r="AME101" s="1">
        <v>-11.6731053028203</v>
      </c>
      <c r="AMF101" s="1">
        <v>-14.4739471152346</v>
      </c>
      <c r="AMG101" s="1">
        <v>-11.946740352240401</v>
      </c>
      <c r="AMH101" s="1">
        <v>-14.4995402120815</v>
      </c>
      <c r="AMI101" s="1">
        <v>-9.5031509822967504</v>
      </c>
      <c r="AMJ101" s="1">
        <v>-17.518997335574301</v>
      </c>
      <c r="AMK101" s="1">
        <v>-19.0098348060192</v>
      </c>
      <c r="AML101" s="1">
        <v>-23.526729905584801</v>
      </c>
      <c r="AMM101" s="1">
        <v>-13.3719185140696</v>
      </c>
      <c r="AMN101" s="1">
        <v>-14.1607268827805</v>
      </c>
      <c r="AMO101" s="1">
        <v>-20.189612925796698</v>
      </c>
      <c r="AMP101" s="1">
        <v>-16.651214536382799</v>
      </c>
      <c r="AMQ101" s="1">
        <v>-11.697601131157001</v>
      </c>
      <c r="AMR101" s="1">
        <v>-12.0238117357404</v>
      </c>
      <c r="AMS101" s="1">
        <v>-10.980554708810899</v>
      </c>
      <c r="AMT101" s="1">
        <v>-14.9969528011514</v>
      </c>
      <c r="AMU101" s="1">
        <v>-17.696806408487699</v>
      </c>
      <c r="AMV101" s="1">
        <v>-29.316653617084899</v>
      </c>
      <c r="AMW101" s="1">
        <v>-16.988890438196499</v>
      </c>
      <c r="AMX101" s="1">
        <v>-21.156456436588901</v>
      </c>
      <c r="AMY101" s="1">
        <v>-11.8406124664884</v>
      </c>
      <c r="AMZ101" s="1">
        <v>-14.8019813706545</v>
      </c>
      <c r="ANA101" s="1">
        <v>-18.6118258119158</v>
      </c>
      <c r="ANB101" s="1">
        <v>-18.210756342200501</v>
      </c>
      <c r="ANC101" s="1">
        <v>-17.556410037499301</v>
      </c>
      <c r="AND101" s="1">
        <v>-13.746168999039099</v>
      </c>
      <c r="ANE101" s="1">
        <v>-14.348965796515801</v>
      </c>
      <c r="ANF101" s="1">
        <v>-14.141445232693099</v>
      </c>
      <c r="ANG101" s="1">
        <v>-24.500867003421899</v>
      </c>
      <c r="ANH101" s="1">
        <v>-21.337224414482598</v>
      </c>
      <c r="ANI101" s="1">
        <v>-15.352074274452301</v>
      </c>
      <c r="ANJ101" s="1">
        <v>-18.5206708218271</v>
      </c>
      <c r="ANK101" s="1">
        <v>-22.252216281952801</v>
      </c>
      <c r="ANL101" s="1">
        <v>-14.8302735190981</v>
      </c>
      <c r="ANM101" s="1">
        <v>-25.539221119740301</v>
      </c>
      <c r="ANN101" s="1">
        <v>-15.397675337672</v>
      </c>
      <c r="ANO101" s="1">
        <v>-21.7180019977665</v>
      </c>
      <c r="ANP101" s="1">
        <v>-17.011065621645201</v>
      </c>
      <c r="ANQ101" s="1">
        <v>-14.844100013030699</v>
      </c>
      <c r="ANR101" s="1">
        <v>-16.7074451149937</v>
      </c>
      <c r="ANS101" s="1">
        <v>-24.678941405302801</v>
      </c>
      <c r="ANT101" s="1">
        <v>-29.1131714641431</v>
      </c>
      <c r="ANU101" s="1">
        <v>-23.487495502618302</v>
      </c>
      <c r="ANV101" s="1">
        <v>-23.180837064170898</v>
      </c>
      <c r="ANW101" s="1">
        <v>-21.7979315633794</v>
      </c>
      <c r="ANX101" s="1">
        <v>-25.2592391577111</v>
      </c>
      <c r="ANY101" s="1">
        <v>-25.738593824714599</v>
      </c>
      <c r="ANZ101" s="1">
        <v>-20.956788890691399</v>
      </c>
      <c r="AOA101" s="1">
        <v>-14.6190773656842</v>
      </c>
      <c r="AOB101" s="1">
        <v>-25.994856534033602</v>
      </c>
      <c r="AOC101" s="1">
        <v>-30.041702392734901</v>
      </c>
      <c r="AOD101" s="1">
        <v>-21.173341957544402</v>
      </c>
      <c r="AOE101" s="1">
        <v>-45.209528228080799</v>
      </c>
      <c r="AOF101" s="1">
        <v>-21.837318677124301</v>
      </c>
      <c r="AOG101" s="1">
        <v>-23.064618056851302</v>
      </c>
      <c r="AOH101" s="1">
        <v>-23.9904454912466</v>
      </c>
      <c r="AOI101" s="1">
        <v>-25.7209408290542</v>
      </c>
      <c r="AOJ101" s="1">
        <v>-23.922685735380799</v>
      </c>
      <c r="AOK101" s="1">
        <v>-21.7688128341272</v>
      </c>
      <c r="AOL101" s="1">
        <v>-21.393650641469101</v>
      </c>
      <c r="AOM101" s="1">
        <v>-29.2169113551092</v>
      </c>
      <c r="AON101" s="1">
        <v>-24.800718164748599</v>
      </c>
      <c r="AOO101" s="1">
        <v>-32.925909504648899</v>
      </c>
      <c r="AOP101" s="1">
        <v>-22.2655616359006</v>
      </c>
      <c r="AOQ101" s="1">
        <v>-22.9085193206482</v>
      </c>
      <c r="AOR101" s="1">
        <v>-42.120589785500698</v>
      </c>
      <c r="AOS101" s="1">
        <v>-30.306059067908301</v>
      </c>
      <c r="AOT101" s="1">
        <v>-26.0906302717603</v>
      </c>
      <c r="AOU101" s="1">
        <v>-32.171654164854502</v>
      </c>
      <c r="AOV101" s="1">
        <v>-35.034645622309</v>
      </c>
      <c r="AOW101" s="1">
        <v>-25.839785406242601</v>
      </c>
      <c r="AOX101" s="1">
        <v>-23.791497167244501</v>
      </c>
      <c r="AOY101" s="1">
        <v>-25.368183895160101</v>
      </c>
      <c r="AOZ101" s="1">
        <v>-34.997766386376298</v>
      </c>
      <c r="APA101" s="1">
        <v>-25.767309866624501</v>
      </c>
      <c r="APB101" s="1">
        <v>-36.948767300642402</v>
      </c>
      <c r="APC101" s="1">
        <v>-33.789079340273197</v>
      </c>
      <c r="APD101" s="1">
        <v>-24.337783124580099</v>
      </c>
      <c r="APE101" s="1">
        <v>-26.7335010945297</v>
      </c>
      <c r="APF101" s="1">
        <v>-27.096389026250002</v>
      </c>
      <c r="APG101" s="1">
        <v>-26.0975298539961</v>
      </c>
      <c r="APH101" s="1">
        <v>-33.9498165997298</v>
      </c>
      <c r="API101" s="1">
        <v>-30.616635231391701</v>
      </c>
      <c r="APJ101" s="1">
        <v>-27.454313801862199</v>
      </c>
      <c r="APK101" s="1">
        <v>-37.769123016191799</v>
      </c>
      <c r="APL101" s="1">
        <v>-38.7714933259821</v>
      </c>
      <c r="APM101" s="1">
        <v>-28.916693360172399</v>
      </c>
      <c r="APN101" s="1">
        <v>-39.910462395421099</v>
      </c>
      <c r="APO101" s="1">
        <v>-33.3843429648431</v>
      </c>
      <c r="APP101" s="1">
        <v>-32.065421360653403</v>
      </c>
      <c r="APQ101" s="1">
        <v>-31.9210298298227</v>
      </c>
      <c r="APR101" s="1">
        <v>-42.126762007525301</v>
      </c>
      <c r="APS101" s="1">
        <v>-42.0156616900532</v>
      </c>
      <c r="APT101" s="1">
        <v>-30.724606388805899</v>
      </c>
      <c r="APU101" s="1">
        <v>-38.385141225927399</v>
      </c>
      <c r="APV101" s="1">
        <v>-43.14080318872</v>
      </c>
      <c r="APW101" s="1">
        <v>-31.888539757745001</v>
      </c>
      <c r="APX101" s="1">
        <v>-35.7281392964152</v>
      </c>
      <c r="APY101" s="1">
        <v>-32.8273776957408</v>
      </c>
      <c r="APZ101" s="1">
        <v>-30.652937637428099</v>
      </c>
      <c r="AQA101" s="1">
        <v>-41.028705344335599</v>
      </c>
      <c r="AQB101" s="1">
        <v>-36.184124625845001</v>
      </c>
      <c r="AQC101" s="1">
        <v>-51.129395821414697</v>
      </c>
      <c r="AQD101" s="1">
        <v>-34.783514067470897</v>
      </c>
      <c r="AQE101" s="1">
        <v>-41.026082724319302</v>
      </c>
      <c r="AQF101" s="1">
        <v>-36.788346654711503</v>
      </c>
      <c r="AQG101" s="1">
        <v>-34.972771283701299</v>
      </c>
      <c r="AQH101" s="1">
        <v>-37.888435348395397</v>
      </c>
      <c r="AQI101" s="1">
        <v>-43.312994676485303</v>
      </c>
      <c r="AQJ101" s="1">
        <v>-34.580927456535598</v>
      </c>
      <c r="AQK101" s="1">
        <v>-37.587805496918598</v>
      </c>
      <c r="AQL101" s="1">
        <v>-47.904461176527398</v>
      </c>
      <c r="AQM101" s="1">
        <v>-46.627931491490699</v>
      </c>
      <c r="AQN101" s="1">
        <v>-40.778631315490799</v>
      </c>
      <c r="AQO101" s="1">
        <v>-33.767919319300802</v>
      </c>
      <c r="AQP101" s="1">
        <v>-59.114665260920603</v>
      </c>
      <c r="AQQ101" s="1">
        <v>-46.0697265306936</v>
      </c>
      <c r="AQR101" s="1">
        <v>-42.853767830908097</v>
      </c>
      <c r="AQS101" s="1">
        <v>-41.599963823385302</v>
      </c>
      <c r="AQT101" s="1">
        <v>-49.024866650373603</v>
      </c>
      <c r="AQU101" s="1">
        <v>-42.7665772895404</v>
      </c>
      <c r="AQV101" s="1">
        <v>-37.114943334322902</v>
      </c>
      <c r="AQW101" s="1">
        <v>-41.2340977610762</v>
      </c>
      <c r="AQX101" s="1">
        <v>-42.722357717418298</v>
      </c>
      <c r="AQY101" s="1">
        <v>-51.265767634136097</v>
      </c>
      <c r="AQZ101" s="1">
        <v>-54.408966442854997</v>
      </c>
      <c r="ARA101" s="1">
        <v>-37.018874688375803</v>
      </c>
      <c r="ARB101" s="1">
        <v>-46.406771783869402</v>
      </c>
      <c r="ARC101" s="1">
        <v>-54.955248220957301</v>
      </c>
      <c r="ARD101" s="1">
        <v>-45.4493849614882</v>
      </c>
      <c r="ARE101" s="1">
        <v>-48.2081134579281</v>
      </c>
      <c r="ARF101" s="1">
        <v>-43.928640714477801</v>
      </c>
      <c r="ARG101" s="1">
        <v>-39.164352492934697</v>
      </c>
      <c r="ARH101" s="1">
        <v>-53.218249268492102</v>
      </c>
      <c r="ARI101" s="1">
        <v>-42.379005620520097</v>
      </c>
      <c r="ARJ101" s="1">
        <v>-39.886075860944402</v>
      </c>
      <c r="ARK101" s="1">
        <v>-42.766191594002798</v>
      </c>
      <c r="ARL101" s="1">
        <v>-52.680544227795799</v>
      </c>
      <c r="ARM101" s="1">
        <v>-48.803849115424299</v>
      </c>
      <c r="ARN101" s="1">
        <v>-53.414013780327501</v>
      </c>
      <c r="ARO101" s="1">
        <v>-52.058706440620597</v>
      </c>
      <c r="ARP101" s="1">
        <v>-53.416238934131698</v>
      </c>
      <c r="ARQ101" s="1">
        <v>-41.6462811259739</v>
      </c>
      <c r="ARR101" s="1">
        <v>-41.319641402126202</v>
      </c>
      <c r="ARS101" s="1">
        <v>-43.819348401739902</v>
      </c>
      <c r="ART101" s="1">
        <v>-48.075358068777298</v>
      </c>
      <c r="ARU101" s="1">
        <v>-43.332659020543801</v>
      </c>
      <c r="ARV101" s="1">
        <v>-43.250846656422198</v>
      </c>
      <c r="ARW101" s="1">
        <v>-40.7814325085142</v>
      </c>
      <c r="ARX101" s="1">
        <v>-41.3585902767786</v>
      </c>
      <c r="ARY101" s="1">
        <v>-55.306873351683599</v>
      </c>
      <c r="ARZ101" s="1">
        <v>-48.4429591968373</v>
      </c>
      <c r="ASA101" s="1">
        <v>-41.4483599411261</v>
      </c>
      <c r="ASB101" s="1">
        <v>-44.6346606435485</v>
      </c>
      <c r="ASC101" s="1">
        <v>-46.986206078662498</v>
      </c>
      <c r="ASD101" s="1">
        <v>-51.300087977032902</v>
      </c>
      <c r="ASE101" s="1">
        <v>-44.373224975365297</v>
      </c>
      <c r="ASF101" s="1">
        <v>-62.134625019252901</v>
      </c>
      <c r="ASG101" s="1">
        <v>-44.612844789045702</v>
      </c>
      <c r="ASH101" s="1">
        <v>-49.022425395742502</v>
      </c>
      <c r="ASI101" s="1">
        <v>-43.953609416026602</v>
      </c>
      <c r="ASJ101" s="1">
        <v>-48.365296231494497</v>
      </c>
      <c r="ASK101" s="1">
        <v>-43.396779710518601</v>
      </c>
      <c r="ASL101" s="1">
        <v>-40.771308105515502</v>
      </c>
      <c r="ASM101" s="1">
        <v>-40.267198180793301</v>
      </c>
      <c r="ASN101" s="1">
        <v>-47.593684149335999</v>
      </c>
      <c r="ASO101" s="1">
        <v>-45.297087690261797</v>
      </c>
      <c r="ASP101" s="1">
        <v>-43.743022392610797</v>
      </c>
      <c r="ASQ101" s="1">
        <v>-48.211766022049801</v>
      </c>
      <c r="ASR101" s="1">
        <v>-45.133541781243302</v>
      </c>
      <c r="ASS101" s="1">
        <v>-47.4983077020878</v>
      </c>
      <c r="AST101" s="1">
        <v>-48.748764742679398</v>
      </c>
      <c r="ASU101" s="1">
        <v>-47.237775580518999</v>
      </c>
      <c r="ASV101" s="1">
        <v>-39.858158010345797</v>
      </c>
      <c r="ASW101" s="1">
        <v>-53.0411232393703</v>
      </c>
      <c r="ASX101" s="1">
        <v>-49.939665252988704</v>
      </c>
      <c r="ASY101" s="1">
        <v>-47.675949010629601</v>
      </c>
      <c r="ASZ101" s="1">
        <v>-48.259144644508098</v>
      </c>
      <c r="ATA101" s="1">
        <v>-51.308687373359703</v>
      </c>
      <c r="ATB101" s="1">
        <v>-49.0107840489189</v>
      </c>
      <c r="ATC101" s="1">
        <v>-47.398643621795301</v>
      </c>
      <c r="ATD101" s="1">
        <v>-48.191710056736397</v>
      </c>
      <c r="ATE101" s="1">
        <v>-59.877738882703497</v>
      </c>
      <c r="ATF101" s="1">
        <v>-49.892374945614499</v>
      </c>
      <c r="ATG101" s="1">
        <v>-50.039508642505702</v>
      </c>
      <c r="ATH101" s="1">
        <v>-61.516195982332398</v>
      </c>
      <c r="ATI101" s="1">
        <v>-41.606900107515202</v>
      </c>
      <c r="ATJ101" s="1">
        <v>-49.8584115157078</v>
      </c>
      <c r="ATK101" s="1">
        <v>-46.086405968547801</v>
      </c>
      <c r="ATL101" s="1">
        <v>-40.1766585302286</v>
      </c>
      <c r="ATM101" s="1">
        <v>-52.654135688694801</v>
      </c>
      <c r="ATN101" s="1">
        <v>-50.366875950566197</v>
      </c>
      <c r="ATO101" s="1">
        <v>-44.035251458208897</v>
      </c>
      <c r="ATP101" s="1">
        <v>-41.065202861452498</v>
      </c>
      <c r="ATQ101" s="1">
        <v>-47.970453134243698</v>
      </c>
      <c r="ATR101" s="1">
        <v>-55.760270716965103</v>
      </c>
      <c r="ATS101" s="1">
        <v>-48.504133341864801</v>
      </c>
      <c r="ATT101" s="1">
        <v>-44.423405959679997</v>
      </c>
      <c r="ATU101" s="1">
        <v>-43.310367374114399</v>
      </c>
      <c r="ATV101" s="1">
        <v>-52.2934508237486</v>
      </c>
      <c r="ATW101" s="1">
        <v>-42.872633221474899</v>
      </c>
      <c r="ATX101" s="1">
        <v>-42.146709857626099</v>
      </c>
      <c r="ATY101" s="1">
        <v>-41.0491490525906</v>
      </c>
      <c r="ATZ101" s="1">
        <v>-44.998709638365703</v>
      </c>
      <c r="AUA101" s="1">
        <v>-40.5015778983459</v>
      </c>
      <c r="AUB101" s="1">
        <v>-48.794756711346302</v>
      </c>
      <c r="AUC101" s="1">
        <v>-72.479349972835394</v>
      </c>
      <c r="AUD101" s="1">
        <v>-54.030431269479799</v>
      </c>
      <c r="AUE101" s="1">
        <v>-43.757420569848698</v>
      </c>
      <c r="AUF101" s="1">
        <v>-40.067962996373801</v>
      </c>
      <c r="AUG101" s="1">
        <v>-47.5443726123872</v>
      </c>
      <c r="AUH101" s="1">
        <v>-47.120323835475602</v>
      </c>
      <c r="AUI101" s="1">
        <v>-47.3340442989549</v>
      </c>
      <c r="AUJ101" s="1">
        <v>-51.284893051982102</v>
      </c>
      <c r="AUK101" s="1">
        <v>-40.487919233528302</v>
      </c>
      <c r="AUL101" s="1">
        <v>-45.266880947456102</v>
      </c>
      <c r="AUM101" s="1">
        <v>-56.649936066787497</v>
      </c>
      <c r="AUN101" s="1">
        <v>-49.533331345118597</v>
      </c>
      <c r="AUO101" s="1">
        <v>-51.172408953070303</v>
      </c>
      <c r="AUP101" s="1">
        <v>-48.185933204226302</v>
      </c>
      <c r="AUQ101" s="1">
        <v>-52.1505356410294</v>
      </c>
      <c r="AUR101" s="1">
        <v>-55.056569181988998</v>
      </c>
      <c r="AUS101" s="1">
        <v>-49.681845453422902</v>
      </c>
      <c r="AUT101" s="1">
        <v>-45.2751051178819</v>
      </c>
      <c r="AUU101" s="1">
        <v>-46.426136608079503</v>
      </c>
      <c r="AUV101" s="1">
        <v>-44.353537282921103</v>
      </c>
      <c r="AUW101" s="1">
        <v>-53.422801571721898</v>
      </c>
      <c r="AUX101" s="1">
        <v>-47.902925215824197</v>
      </c>
      <c r="AUY101" s="1">
        <v>-40.726951286397401</v>
      </c>
      <c r="AUZ101" s="1">
        <v>-41.403647511299503</v>
      </c>
      <c r="AVA101" s="1">
        <v>-47.662478986009198</v>
      </c>
      <c r="AVB101" s="1">
        <v>-37.795106566474999</v>
      </c>
      <c r="AVC101" s="1">
        <v>-46.267394933988697</v>
      </c>
      <c r="AVD101" s="1">
        <v>-44.257532398913199</v>
      </c>
      <c r="AVE101" s="1">
        <v>-43.150736384225603</v>
      </c>
      <c r="AVF101" s="1">
        <v>-53.931280489524497</v>
      </c>
      <c r="AVG101" s="1">
        <v>-46.875773059313403</v>
      </c>
      <c r="AVH101" s="1">
        <v>-47.119445174898203</v>
      </c>
      <c r="AVI101" s="1">
        <v>-47.040146043430603</v>
      </c>
      <c r="AVJ101" s="1">
        <v>-43.659665459122699</v>
      </c>
      <c r="AVK101" s="1">
        <v>-47.483498173454898</v>
      </c>
      <c r="AVL101" s="1">
        <v>-48.185799800279803</v>
      </c>
      <c r="AVM101" s="1">
        <v>-42.8288718662712</v>
      </c>
      <c r="AVN101" s="1">
        <v>-54.269114528956798</v>
      </c>
      <c r="AVO101" s="1">
        <v>-44.405837720296802</v>
      </c>
      <c r="AVP101" s="1">
        <v>-41.124460379012497</v>
      </c>
      <c r="AVQ101" s="1">
        <v>-45.894038101012498</v>
      </c>
      <c r="AVR101" s="1">
        <v>-50.742508765510401</v>
      </c>
      <c r="AVS101" s="1">
        <v>-46.294751354573798</v>
      </c>
      <c r="AVT101" s="1">
        <v>-48.096099307569602</v>
      </c>
      <c r="AVU101" s="1">
        <v>-48.828871656692598</v>
      </c>
      <c r="AVV101" s="1">
        <v>-45.687802489611997</v>
      </c>
      <c r="AVW101" s="1">
        <v>-57.349540705044603</v>
      </c>
      <c r="AVX101" s="1">
        <v>-55.702478986090298</v>
      </c>
      <c r="AVY101" s="1">
        <v>-56.002018889702398</v>
      </c>
      <c r="AVZ101" s="1">
        <v>-43.818241836822502</v>
      </c>
      <c r="AWA101" s="1">
        <v>-53.1321678518851</v>
      </c>
      <c r="AWB101" s="1">
        <v>-53.840125653579101</v>
      </c>
      <c r="AWC101" s="1">
        <v>-47.263410026010902</v>
      </c>
      <c r="AWD101" s="1">
        <v>-46.030353534709398</v>
      </c>
      <c r="AWE101" s="1">
        <v>-46.125405356933499</v>
      </c>
      <c r="AWF101" s="1">
        <v>-57.742439809208101</v>
      </c>
      <c r="AWG101" s="1">
        <v>-51.318416659021999</v>
      </c>
      <c r="AWH101" s="1">
        <v>-50.618654627267901</v>
      </c>
      <c r="AWI101" s="1">
        <v>-55.7862261381621</v>
      </c>
      <c r="AWJ101" s="1">
        <v>-46.199536075995198</v>
      </c>
      <c r="AWK101" s="1">
        <v>-41.073673684873903</v>
      </c>
      <c r="AWL101" s="1">
        <v>-48.6590482282285</v>
      </c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</row>
    <row r="102" spans="1:1413" x14ac:dyDescent="0.25">
      <c r="A102">
        <v>100</v>
      </c>
      <c r="B102">
        <v>1</v>
      </c>
      <c r="C102">
        <f t="shared" si="2"/>
        <v>900</v>
      </c>
      <c r="D102">
        <v>-2</v>
      </c>
      <c r="E102">
        <v>10</v>
      </c>
      <c r="F102" s="1">
        <v>-42.309345037933198</v>
      </c>
      <c r="G102" s="1">
        <v>-48.125247449929901</v>
      </c>
      <c r="H102" s="1">
        <v>-53.155911085725499</v>
      </c>
      <c r="I102" s="1">
        <v>-44.444874341532099</v>
      </c>
      <c r="J102" s="1">
        <v>-46.7536289465096</v>
      </c>
      <c r="K102" s="1">
        <v>-44.590416573315402</v>
      </c>
      <c r="L102" s="1">
        <v>-48.501618204789402</v>
      </c>
      <c r="M102" s="1">
        <v>-61.865261309899999</v>
      </c>
      <c r="N102" s="1">
        <v>-44.8755320153981</v>
      </c>
      <c r="O102" s="1">
        <v>-41.689873339950303</v>
      </c>
      <c r="P102" s="1">
        <v>-48.217025050751701</v>
      </c>
      <c r="Q102" s="1">
        <v>-46.145834597920398</v>
      </c>
      <c r="R102" s="1">
        <v>-44.672184489901603</v>
      </c>
      <c r="S102" s="1">
        <v>-42.278669374254598</v>
      </c>
      <c r="T102" s="1">
        <v>-63.939450591493703</v>
      </c>
      <c r="U102" s="1">
        <v>-44.7397935259376</v>
      </c>
      <c r="V102" s="1">
        <v>-60.042601991591297</v>
      </c>
      <c r="W102" s="1">
        <v>-45.989934593126598</v>
      </c>
      <c r="X102" s="1">
        <v>-42.3153067996967</v>
      </c>
      <c r="Y102" s="1">
        <v>-43.889800559962701</v>
      </c>
      <c r="Z102" s="1">
        <v>-39.074057676890199</v>
      </c>
      <c r="AA102" s="1">
        <v>-43.267439492604602</v>
      </c>
      <c r="AB102" s="1">
        <v>-49.184769636267198</v>
      </c>
      <c r="AC102" s="1">
        <v>-43.131678366695603</v>
      </c>
      <c r="AD102" s="1">
        <v>-51.255002253401798</v>
      </c>
      <c r="AE102" s="1">
        <v>-39.757864000811999</v>
      </c>
      <c r="AF102" s="1">
        <v>-41.198223962506603</v>
      </c>
      <c r="AG102" s="1">
        <v>-45.852453594739799</v>
      </c>
      <c r="AH102" s="1">
        <v>-42.665592198425003</v>
      </c>
      <c r="AI102" s="1">
        <v>-47.144300372303498</v>
      </c>
      <c r="AJ102" s="1">
        <v>-54.236172348608299</v>
      </c>
      <c r="AK102" s="1">
        <v>-59.431836898771103</v>
      </c>
      <c r="AL102" s="1">
        <v>-45.897165172102298</v>
      </c>
      <c r="AM102" s="1">
        <v>-39.375155647357502</v>
      </c>
      <c r="AN102" s="1">
        <v>-47.802510687359003</v>
      </c>
      <c r="AO102" s="1">
        <v>-56.069184209786499</v>
      </c>
      <c r="AP102" s="1">
        <v>-43.416025114561698</v>
      </c>
      <c r="AQ102" s="1">
        <v>-44.198088268699699</v>
      </c>
      <c r="AR102" s="1">
        <v>-42.290727943200501</v>
      </c>
      <c r="AS102" s="1">
        <v>-44.901840655996899</v>
      </c>
      <c r="AT102" s="1">
        <v>-45.4553457315074</v>
      </c>
      <c r="AU102" s="1">
        <v>-53.266754732766799</v>
      </c>
      <c r="AV102" s="1">
        <v>-48.131001418876998</v>
      </c>
      <c r="AW102" s="1">
        <v>-53.980650564789698</v>
      </c>
      <c r="AX102" s="1">
        <v>-42.136976358731602</v>
      </c>
      <c r="AY102" s="1">
        <v>-54.471066178843401</v>
      </c>
      <c r="AZ102" s="1">
        <v>-47.7522315453282</v>
      </c>
      <c r="BA102" s="1">
        <v>-47.170840661769397</v>
      </c>
      <c r="BB102" s="1">
        <v>-43.2047631386136</v>
      </c>
      <c r="BC102" s="1">
        <v>-42.741222424916899</v>
      </c>
      <c r="BD102" s="1">
        <v>-42.022705274915403</v>
      </c>
      <c r="BE102" s="1">
        <v>-50.8201714756268</v>
      </c>
      <c r="BF102" s="1">
        <v>-43.029133483729197</v>
      </c>
      <c r="BG102" s="1">
        <v>-40.804872752247199</v>
      </c>
      <c r="BH102" s="1">
        <v>-44.702653777882297</v>
      </c>
      <c r="BI102" s="1">
        <v>-47.4298165836096</v>
      </c>
      <c r="BJ102" s="1">
        <v>-52.558491878397398</v>
      </c>
      <c r="BK102" s="1">
        <v>-62.583453466778401</v>
      </c>
      <c r="BL102" s="1">
        <v>-47.661181834807103</v>
      </c>
      <c r="BM102" s="1">
        <v>-54.800085171895702</v>
      </c>
      <c r="BN102" s="1">
        <v>-50.385043415608003</v>
      </c>
      <c r="BO102" s="1">
        <v>-53.129116017650901</v>
      </c>
      <c r="BP102" s="1">
        <v>-46.724803812648403</v>
      </c>
      <c r="BQ102" s="1">
        <v>-44.707890038537499</v>
      </c>
      <c r="BR102" s="1">
        <v>-45.711699503395799</v>
      </c>
      <c r="BS102" s="1">
        <v>-44.410169680398802</v>
      </c>
      <c r="BT102" s="1">
        <v>-41.756619405317899</v>
      </c>
      <c r="BU102" s="1">
        <v>-44.880470007123002</v>
      </c>
      <c r="BV102" s="1">
        <v>-43.700167065951398</v>
      </c>
      <c r="BW102" s="1">
        <v>-46.497072767107099</v>
      </c>
      <c r="BX102" s="1">
        <v>-38.081164621289098</v>
      </c>
      <c r="BY102" s="1">
        <v>-39.324504196703799</v>
      </c>
      <c r="BZ102" s="1">
        <v>-39.967157790229599</v>
      </c>
      <c r="CA102" s="1">
        <v>-44.637452389016801</v>
      </c>
      <c r="CB102" s="1">
        <v>-44.433352674039902</v>
      </c>
      <c r="CC102" s="1">
        <v>-48.111926884371698</v>
      </c>
      <c r="CD102" s="1">
        <v>-39.099612916693303</v>
      </c>
      <c r="CE102" s="1">
        <v>-48.663598887409698</v>
      </c>
      <c r="CF102" s="1">
        <v>-47.476898860670801</v>
      </c>
      <c r="CG102" s="1">
        <v>-41.574055875985202</v>
      </c>
      <c r="CH102" s="1">
        <v>-48.679381262971098</v>
      </c>
      <c r="CI102" s="1">
        <v>-43.992982659361402</v>
      </c>
      <c r="CJ102" s="1">
        <v>-67.062552584672503</v>
      </c>
      <c r="CK102" s="1">
        <v>-46.0091397169601</v>
      </c>
      <c r="CL102" s="1">
        <v>-49.404886705269597</v>
      </c>
      <c r="CM102" s="1">
        <v>-50.044939723358702</v>
      </c>
      <c r="CN102" s="1">
        <v>-42.835579721753298</v>
      </c>
      <c r="CO102" s="1">
        <v>-53.180357590841801</v>
      </c>
      <c r="CP102" s="1">
        <v>-48.593479443265103</v>
      </c>
      <c r="CQ102" s="1">
        <v>-40.206571443241302</v>
      </c>
      <c r="CR102" s="1">
        <v>-54.938001144834601</v>
      </c>
      <c r="CS102" s="1">
        <v>-46.701875304497896</v>
      </c>
      <c r="CT102" s="1">
        <v>-57.401429591229103</v>
      </c>
      <c r="CU102" s="1">
        <v>-46.502368474985502</v>
      </c>
      <c r="CV102" s="1">
        <v>-45.5517077483441</v>
      </c>
      <c r="CW102" s="1">
        <v>-51.266956763154198</v>
      </c>
      <c r="CX102" s="1">
        <v>-43.949144522378504</v>
      </c>
      <c r="CY102" s="1">
        <v>-44.153951183916597</v>
      </c>
      <c r="CZ102" s="1">
        <v>-44.965641582069999</v>
      </c>
      <c r="DA102" s="1">
        <v>-40.512860066368802</v>
      </c>
      <c r="DB102" s="1">
        <v>-47.349665691303898</v>
      </c>
      <c r="DC102" s="1">
        <v>-52.201424644445503</v>
      </c>
      <c r="DD102" s="1">
        <v>-39.8685708931785</v>
      </c>
      <c r="DE102" s="1">
        <v>-49.081201349538503</v>
      </c>
      <c r="DF102" s="1">
        <v>-49.918770441964298</v>
      </c>
      <c r="DG102" s="1">
        <v>-44.757190723220603</v>
      </c>
      <c r="DH102" s="1">
        <v>-39.330045879343402</v>
      </c>
      <c r="DI102" s="1">
        <v>-46.657772081957702</v>
      </c>
      <c r="DJ102" s="1">
        <v>-43.783010295136002</v>
      </c>
      <c r="DK102" s="1">
        <v>-52.516681205924598</v>
      </c>
      <c r="DL102" s="1">
        <v>-43.558070574368401</v>
      </c>
      <c r="DM102" s="1">
        <v>-41.07874447999</v>
      </c>
      <c r="DN102" s="1">
        <v>-45.908139028666803</v>
      </c>
      <c r="DO102" s="1">
        <v>-44.361613676789197</v>
      </c>
      <c r="DP102" s="1">
        <v>-47.764608546540401</v>
      </c>
      <c r="DQ102" s="1">
        <v>-46.912075112888502</v>
      </c>
      <c r="DR102" s="1">
        <v>-43.493772082755797</v>
      </c>
      <c r="DS102" s="1">
        <v>-39.693543572751402</v>
      </c>
      <c r="DT102" s="1">
        <v>-44.8851472815468</v>
      </c>
      <c r="DU102" s="1">
        <v>-49.935088068438503</v>
      </c>
      <c r="DV102" s="1">
        <v>-42.260435731899399</v>
      </c>
      <c r="DW102" s="1">
        <v>-44.4081490920465</v>
      </c>
      <c r="DX102" s="1">
        <v>-42.148763533143601</v>
      </c>
      <c r="DY102" s="1">
        <v>-48.567266579658501</v>
      </c>
      <c r="DZ102" s="1">
        <v>-45.283127424772502</v>
      </c>
      <c r="EA102" s="1">
        <v>-45.620996715899501</v>
      </c>
      <c r="EB102" s="1">
        <v>-45.620090436346402</v>
      </c>
      <c r="EC102" s="1">
        <v>-43.625077579400397</v>
      </c>
      <c r="ED102" s="1">
        <v>-46.529605792964503</v>
      </c>
      <c r="EE102" s="1">
        <v>-61.087857860754802</v>
      </c>
      <c r="EF102" s="1">
        <v>-45.751225113914302</v>
      </c>
      <c r="EG102" s="1">
        <v>-34.023637503398298</v>
      </c>
      <c r="EH102" s="1">
        <v>-45.697203109765901</v>
      </c>
      <c r="EI102" s="1">
        <v>-42.947880844979601</v>
      </c>
      <c r="EJ102" s="1">
        <v>-38.810387579567802</v>
      </c>
      <c r="EK102" s="1">
        <v>-48.885854660702499</v>
      </c>
      <c r="EL102" s="1">
        <v>-39.940845381488799</v>
      </c>
      <c r="EM102" s="1">
        <v>-39.711339446829903</v>
      </c>
      <c r="EN102" s="1">
        <v>-49.489032527237597</v>
      </c>
      <c r="EO102" s="1">
        <v>-47.8255825363916</v>
      </c>
      <c r="EP102" s="1">
        <v>-40.294007608893999</v>
      </c>
      <c r="EQ102" s="1">
        <v>-47.103862199072402</v>
      </c>
      <c r="ER102" s="1">
        <v>-42.1634868436064</v>
      </c>
      <c r="ES102" s="1">
        <v>-48.500948575959498</v>
      </c>
      <c r="ET102" s="1">
        <v>-38.940031905140799</v>
      </c>
      <c r="EU102" s="1">
        <v>-44.330231083838797</v>
      </c>
      <c r="EV102" s="1">
        <v>-40.928495517824999</v>
      </c>
      <c r="EW102" s="1">
        <v>-51.9232060344846</v>
      </c>
      <c r="EX102" s="1">
        <v>-41.0474524285505</v>
      </c>
      <c r="EY102" s="1">
        <v>-47.774298580706599</v>
      </c>
      <c r="EZ102" s="1">
        <v>-38.945903558220401</v>
      </c>
      <c r="FA102" s="1">
        <v>-46.475878257636701</v>
      </c>
      <c r="FB102" s="1">
        <v>-48.296810830768699</v>
      </c>
      <c r="FC102" s="1">
        <v>-45.748535156823799</v>
      </c>
      <c r="FD102" s="1">
        <v>-43.145883612430602</v>
      </c>
      <c r="FE102" s="1">
        <v>-45.956973908748701</v>
      </c>
      <c r="FF102" s="1">
        <v>-39.173518061993697</v>
      </c>
      <c r="FG102" s="1">
        <v>-33.321648945375301</v>
      </c>
      <c r="FH102" s="1">
        <v>-32.9537433026046</v>
      </c>
      <c r="FI102" s="1">
        <v>-39.380032015033002</v>
      </c>
      <c r="FJ102" s="1">
        <v>-36.342325803344401</v>
      </c>
      <c r="FK102" s="1">
        <v>-32.051747947016899</v>
      </c>
      <c r="FL102" s="1">
        <v>-40.235113755714899</v>
      </c>
      <c r="FM102" s="1">
        <v>-42.144754389851798</v>
      </c>
      <c r="FN102" s="1">
        <v>-44.904598013330599</v>
      </c>
      <c r="FO102" s="1">
        <v>-35.768193160608703</v>
      </c>
      <c r="FP102" s="1">
        <v>-35.910123509691203</v>
      </c>
      <c r="FQ102" s="1">
        <v>-34.338865047742601</v>
      </c>
      <c r="FR102" s="1">
        <v>-38.112542195966299</v>
      </c>
      <c r="FS102" s="1">
        <v>-33.639326375632997</v>
      </c>
      <c r="FT102" s="1">
        <v>-54.836120988543897</v>
      </c>
      <c r="FU102" s="1">
        <v>-34.959389060705597</v>
      </c>
      <c r="FV102" s="1">
        <v>-32.681759591530998</v>
      </c>
      <c r="FW102" s="1">
        <v>-33.404379108968598</v>
      </c>
      <c r="FX102" s="1">
        <v>-29.658790318266899</v>
      </c>
      <c r="FY102" s="1">
        <v>-39.074012962907403</v>
      </c>
      <c r="FZ102" s="1">
        <v>-27.308834340876501</v>
      </c>
      <c r="GA102" s="1">
        <v>-37.058377881332198</v>
      </c>
      <c r="GB102" s="1">
        <v>-28.203759368287301</v>
      </c>
      <c r="GC102" s="1">
        <v>-42.684391701385302</v>
      </c>
      <c r="GD102" s="1">
        <v>-32.249043555201197</v>
      </c>
      <c r="GE102" s="1">
        <v>-35.9103282618237</v>
      </c>
      <c r="GF102" s="1">
        <v>-25.735908201742301</v>
      </c>
      <c r="GG102" s="1">
        <v>-39.149816618318702</v>
      </c>
      <c r="GH102" s="1">
        <v>-27.649118106253599</v>
      </c>
      <c r="GI102" s="1">
        <v>-38.748637486961201</v>
      </c>
      <c r="GJ102" s="1">
        <v>-23.0595661577272</v>
      </c>
      <c r="GK102" s="1">
        <v>-34.500160464633502</v>
      </c>
      <c r="GL102" s="1">
        <v>-41.476098737682698</v>
      </c>
      <c r="GM102" s="1">
        <v>-36.409323624222601</v>
      </c>
      <c r="GN102" s="1">
        <v>-44.044119386604898</v>
      </c>
      <c r="GO102" s="1">
        <v>-29.440950183824501</v>
      </c>
      <c r="GP102" s="1">
        <v>-28.221950503362699</v>
      </c>
      <c r="GQ102" s="1">
        <v>-39.092303543883602</v>
      </c>
      <c r="GR102" s="1">
        <v>-45.170803258493301</v>
      </c>
      <c r="GS102" s="1">
        <v>-28.779654702841601</v>
      </c>
      <c r="GT102" s="1">
        <v>-35.134852189302499</v>
      </c>
      <c r="GU102" s="1">
        <v>-23.646878178335299</v>
      </c>
      <c r="GV102" s="1">
        <v>-29.281681251549202</v>
      </c>
      <c r="GW102" s="1">
        <v>-27.953542143563102</v>
      </c>
      <c r="GX102" s="1">
        <v>-24.260283194148801</v>
      </c>
      <c r="GY102" s="1">
        <v>-29.884629856634501</v>
      </c>
      <c r="GZ102" s="1">
        <v>-31.3786012406865</v>
      </c>
      <c r="HA102" s="1">
        <v>-31.591496079425799</v>
      </c>
      <c r="HB102" s="1">
        <v>-29.545813290432701</v>
      </c>
      <c r="HC102" s="1">
        <v>-26.148934863710299</v>
      </c>
      <c r="HD102" s="1">
        <v>-36.299874920084299</v>
      </c>
      <c r="HE102" s="1">
        <v>-34.717345617969698</v>
      </c>
      <c r="HF102" s="1">
        <v>-28.066327115783601</v>
      </c>
      <c r="HG102" s="1">
        <v>-29.966796066226099</v>
      </c>
      <c r="HH102" s="1">
        <v>-34.355539031011602</v>
      </c>
      <c r="HI102" s="1">
        <v>-30.4920526903019</v>
      </c>
      <c r="HJ102" s="1">
        <v>-26.276330859418501</v>
      </c>
      <c r="HK102" s="1">
        <v>-17.7913107903243</v>
      </c>
      <c r="HL102" s="1">
        <v>-25.212480888108601</v>
      </c>
      <c r="HM102" s="1">
        <v>-27.789745292366401</v>
      </c>
      <c r="HN102" s="1">
        <v>-24.249099459389001</v>
      </c>
      <c r="HO102" s="1">
        <v>-20.790807976319499</v>
      </c>
      <c r="HP102" s="1">
        <v>-27.334077822450201</v>
      </c>
      <c r="HQ102" s="1">
        <v>-24.808748865424899</v>
      </c>
      <c r="HR102" s="1">
        <v>-24.319224295791798</v>
      </c>
      <c r="HS102" s="1">
        <v>-24.9879948158686</v>
      </c>
      <c r="HT102" s="1">
        <v>-26.477132862513098</v>
      </c>
      <c r="HU102" s="1">
        <v>-31.8341670562133</v>
      </c>
      <c r="HV102" s="1">
        <v>-25.611578252148899</v>
      </c>
      <c r="HW102" s="1">
        <v>-21.7273116208926</v>
      </c>
      <c r="HX102" s="1">
        <v>-18.258495311928701</v>
      </c>
      <c r="HY102" s="1">
        <v>-20.527215128898298</v>
      </c>
      <c r="HZ102" s="1">
        <v>-22.5356018400241</v>
      </c>
      <c r="IA102" s="1">
        <v>-24.6187486660729</v>
      </c>
      <c r="IB102" s="1">
        <v>-18.890456987678601</v>
      </c>
      <c r="IC102" s="1">
        <v>-14.107130333128101</v>
      </c>
      <c r="ID102" s="1">
        <v>-39.754921797641401</v>
      </c>
      <c r="IE102" s="1">
        <v>-22.5949774295057</v>
      </c>
      <c r="IF102" s="1">
        <v>-15.539777163091999</v>
      </c>
      <c r="IG102" s="1">
        <v>-24.9202563322734</v>
      </c>
      <c r="IH102" s="1">
        <v>-20.356598187396902</v>
      </c>
      <c r="II102" s="1">
        <v>-26.757394836889699</v>
      </c>
      <c r="IJ102" s="1">
        <v>-21.488592948834299</v>
      </c>
      <c r="IK102" s="1">
        <v>-18.5808566553475</v>
      </c>
      <c r="IL102" s="1">
        <v>-28.955133294328501</v>
      </c>
      <c r="IM102" s="1">
        <v>-15.449454988513301</v>
      </c>
      <c r="IN102" s="1">
        <v>-20.303687962530802</v>
      </c>
      <c r="IO102" s="1">
        <v>-15.840385390112599</v>
      </c>
      <c r="IP102" s="1">
        <v>-19.4325378873964</v>
      </c>
      <c r="IQ102" s="1">
        <v>-13.870066220240499</v>
      </c>
      <c r="IR102" s="1">
        <v>-27.904792924136999</v>
      </c>
      <c r="IS102" s="1">
        <v>-17.417330972130799</v>
      </c>
      <c r="IT102" s="1">
        <v>-17.355631954256701</v>
      </c>
      <c r="IU102" s="1">
        <v>-18.158207226737801</v>
      </c>
      <c r="IV102" s="1">
        <v>-17.561667747939499</v>
      </c>
      <c r="IW102" s="1">
        <v>-14.2757184745874</v>
      </c>
      <c r="IX102" s="1">
        <v>-13.6622182200925</v>
      </c>
      <c r="IY102" s="1">
        <v>-21.542173415746198</v>
      </c>
      <c r="IZ102" s="1">
        <v>-19.019097224380499</v>
      </c>
      <c r="JA102" s="1">
        <v>-14.9106173280045</v>
      </c>
      <c r="JB102" s="1">
        <v>-16.047339259613199</v>
      </c>
      <c r="JC102" s="1">
        <v>-21.0037531081365</v>
      </c>
      <c r="JD102" s="1">
        <v>-22.0918887093375</v>
      </c>
      <c r="JE102" s="1">
        <v>-15.581362874640099</v>
      </c>
      <c r="JF102" s="1">
        <v>-15.373603876024101</v>
      </c>
      <c r="JG102" s="1">
        <v>-16.5917805058975</v>
      </c>
      <c r="JH102" s="1">
        <v>-25.602231884955199</v>
      </c>
      <c r="JI102" s="1">
        <v>-15.935139297150601</v>
      </c>
      <c r="JJ102" s="1">
        <v>-12.186804945796201</v>
      </c>
      <c r="JK102" s="1">
        <v>-43.210725961935701</v>
      </c>
      <c r="JL102" s="1">
        <v>-14.4402170894161</v>
      </c>
      <c r="JM102" s="1">
        <v>-18.6843399608669</v>
      </c>
      <c r="JN102" s="1">
        <v>-16.773617939751301</v>
      </c>
      <c r="JO102" s="1">
        <v>-8.8631532461262204</v>
      </c>
      <c r="JP102" s="1">
        <v>-21.264770788593999</v>
      </c>
      <c r="JQ102" s="1">
        <v>-9.3981373598844904</v>
      </c>
      <c r="JR102" s="1">
        <v>-10.6270563762046</v>
      </c>
      <c r="JS102" s="1">
        <v>-14.480323030899999</v>
      </c>
      <c r="JT102" s="1">
        <v>-12.1016054475371</v>
      </c>
      <c r="JU102" s="1">
        <v>-13.891735188121</v>
      </c>
      <c r="JV102" s="1">
        <v>-7.9292329795644596</v>
      </c>
      <c r="JW102" s="1">
        <v>-20.1831322077274</v>
      </c>
      <c r="JX102" s="1">
        <v>-8.9432682083846409</v>
      </c>
      <c r="JY102" s="1">
        <v>-22.605774574584199</v>
      </c>
      <c r="JZ102" s="1">
        <v>-12.3112742395748</v>
      </c>
      <c r="KA102" s="1">
        <v>-13.0878483260335</v>
      </c>
      <c r="KB102" s="1">
        <v>-18.160360904549201</v>
      </c>
      <c r="KC102" s="1">
        <v>-14.830713163915799</v>
      </c>
      <c r="KD102" s="1">
        <v>-16.849397887725601</v>
      </c>
      <c r="KE102" s="1">
        <v>-13.991848768144401</v>
      </c>
      <c r="KF102" s="1">
        <v>-13.1929734927363</v>
      </c>
      <c r="KG102" s="1">
        <v>-16.6413348944176</v>
      </c>
      <c r="KH102" s="1">
        <v>-22.671135651787498</v>
      </c>
      <c r="KI102" s="1">
        <v>-22.299427458812701</v>
      </c>
      <c r="KJ102" s="1">
        <v>-16.9826098375969</v>
      </c>
      <c r="KK102" s="1">
        <v>-15.363359099864001</v>
      </c>
      <c r="KL102" s="1">
        <v>-19.165174549143501</v>
      </c>
      <c r="KM102" s="1">
        <v>-9.7546407166847509</v>
      </c>
      <c r="KN102" s="1">
        <v>-18.130556397311</v>
      </c>
      <c r="KO102" s="1">
        <v>-8.27597809983234</v>
      </c>
      <c r="KP102" s="1">
        <v>-6.32509117368721</v>
      </c>
      <c r="KQ102" s="1">
        <v>-16.813044824841501</v>
      </c>
      <c r="KR102" s="1">
        <v>-9.1142061245477102</v>
      </c>
      <c r="KS102" s="1">
        <v>-17.429370758242399</v>
      </c>
      <c r="KT102" s="1">
        <v>-25.3948126035041</v>
      </c>
      <c r="KU102" s="1">
        <v>-19.752429154837401</v>
      </c>
      <c r="KV102" s="1">
        <v>-8.6687081650228492</v>
      </c>
      <c r="KW102" s="1">
        <v>-13.202304124252001</v>
      </c>
      <c r="KX102" s="1">
        <v>-13.311393418342</v>
      </c>
      <c r="KY102" s="1">
        <v>-5.3919090606074196</v>
      </c>
      <c r="KZ102" s="1">
        <v>-13.729625262808799</v>
      </c>
      <c r="LA102" s="1">
        <v>-8.0005214722001199</v>
      </c>
      <c r="LB102" s="1">
        <v>-6.4367374928721102</v>
      </c>
      <c r="LC102" s="1">
        <v>-14.0947161760581</v>
      </c>
      <c r="LD102" s="1">
        <v>-14.9861796657037</v>
      </c>
      <c r="LE102" s="1">
        <v>-27.6760976131925</v>
      </c>
      <c r="LF102" s="1">
        <v>-11.2150503249908</v>
      </c>
      <c r="LG102" s="1">
        <v>-8.70307506185409</v>
      </c>
      <c r="LH102" s="1">
        <v>-15.809439050676501</v>
      </c>
      <c r="LI102" s="1">
        <v>-7.9619165547537998</v>
      </c>
      <c r="LJ102" s="1">
        <v>-24.190228385019001</v>
      </c>
      <c r="LK102" s="1">
        <v>-13.6007065747069</v>
      </c>
      <c r="LL102" s="1">
        <v>-19.203309311629699</v>
      </c>
      <c r="LM102" s="1">
        <v>-12.3762626374116</v>
      </c>
      <c r="LN102" s="1">
        <v>-12.4635023841051</v>
      </c>
      <c r="LO102" s="1">
        <v>-8.5863055011262794</v>
      </c>
      <c r="LP102" s="1">
        <v>-13.383095320915899</v>
      </c>
      <c r="LQ102" s="1">
        <v>-15.8950551281911</v>
      </c>
      <c r="LR102" s="1">
        <v>-15.2503436192709</v>
      </c>
      <c r="LS102" s="1">
        <v>-13.4009564417821</v>
      </c>
      <c r="LT102" s="1">
        <v>-9.4411329790436902</v>
      </c>
      <c r="LU102" s="1">
        <v>-4.7509955861974102</v>
      </c>
      <c r="LV102" s="1">
        <v>-6.5219820739434899</v>
      </c>
      <c r="LW102" s="1">
        <v>-13.2960632873165</v>
      </c>
      <c r="LX102" s="1">
        <v>-26.1730019558503</v>
      </c>
      <c r="LY102" s="1">
        <v>-2.1592643377355198</v>
      </c>
      <c r="LZ102" s="1">
        <v>-13.4218191621486</v>
      </c>
      <c r="MA102" s="1">
        <v>-9.5825548980324697</v>
      </c>
      <c r="MB102" s="1">
        <v>-8.6583687682896802</v>
      </c>
      <c r="MC102" s="1">
        <v>-2.7860403165115302</v>
      </c>
      <c r="MD102" s="1">
        <v>-17.705159232014601</v>
      </c>
      <c r="ME102" s="1">
        <v>-10.957021452563501</v>
      </c>
      <c r="MF102" s="1">
        <v>-4.4398035394426101</v>
      </c>
      <c r="MG102" s="1">
        <v>-10.899180690959099</v>
      </c>
      <c r="MH102" s="1">
        <v>-9.5110470951649706</v>
      </c>
      <c r="MI102" s="1">
        <v>-19.848783582440699</v>
      </c>
      <c r="MJ102" s="1">
        <v>-16.676467729914702</v>
      </c>
      <c r="MK102" s="1">
        <v>-12.4254297215361</v>
      </c>
      <c r="ML102" s="1">
        <v>-8.1294930056691008</v>
      </c>
      <c r="MM102" s="1">
        <v>-14.8805948405554</v>
      </c>
      <c r="MN102" s="1">
        <v>-7.7133462789134901</v>
      </c>
      <c r="MO102" s="1">
        <v>-10.2826823511844</v>
      </c>
      <c r="MP102" s="1">
        <v>-10.3551978295731</v>
      </c>
      <c r="MQ102" s="1">
        <v>-22.1567648545225</v>
      </c>
      <c r="MR102" s="1">
        <v>-15.084048389335999</v>
      </c>
      <c r="MS102" s="1">
        <v>-9.6293459778266897</v>
      </c>
      <c r="MT102" s="1">
        <v>-14.2474986511487</v>
      </c>
      <c r="MU102" s="1">
        <v>-8.0005209188660995</v>
      </c>
      <c r="MV102" s="1">
        <v>-10.462883073973201</v>
      </c>
      <c r="MW102" s="1">
        <v>-12.312192334986101</v>
      </c>
      <c r="MX102" s="1">
        <v>-8.1041045639934506</v>
      </c>
      <c r="MY102" s="1">
        <v>-13.827616631074701</v>
      </c>
      <c r="MZ102" s="1">
        <v>-15.3322534711978</v>
      </c>
      <c r="NA102" s="1">
        <v>-10.591269424301601</v>
      </c>
      <c r="NB102" s="1">
        <v>-14.7579838645382</v>
      </c>
      <c r="NC102" s="1">
        <v>-9.4297808448919795</v>
      </c>
      <c r="ND102" s="1">
        <v>-18.173208532293</v>
      </c>
      <c r="NE102" s="1">
        <v>-15.157735325128201</v>
      </c>
      <c r="NF102" s="1">
        <v>-4.8020820066745404</v>
      </c>
      <c r="NG102" s="1">
        <v>-7.62380756955449</v>
      </c>
      <c r="NH102" s="1">
        <v>-14.371068466413099</v>
      </c>
      <c r="NI102" s="1">
        <v>-8.4814890877928004</v>
      </c>
      <c r="NJ102" s="1">
        <v>-7.7625311694597503</v>
      </c>
      <c r="NK102" s="1">
        <v>-10.9159628136224</v>
      </c>
      <c r="NL102" s="1">
        <v>-21.975373300891299</v>
      </c>
      <c r="NM102" s="1">
        <v>-10.016060460846299</v>
      </c>
      <c r="NN102" s="1">
        <v>-11.407017372987999</v>
      </c>
      <c r="NO102" s="1">
        <v>-18.836708464875802</v>
      </c>
      <c r="NP102" s="1">
        <v>-14.695461714985999</v>
      </c>
      <c r="NQ102" s="1">
        <v>-8.0802584259298804</v>
      </c>
      <c r="NR102" s="1">
        <v>-8.9223055548574699</v>
      </c>
      <c r="NS102" s="1">
        <v>-16.279120127621599</v>
      </c>
      <c r="NT102" s="1">
        <v>-22.943134452344001</v>
      </c>
      <c r="NU102" s="1">
        <v>-6.7783713526626501</v>
      </c>
      <c r="NV102" s="1">
        <v>-10.483344793034</v>
      </c>
      <c r="NW102" s="1">
        <v>-5.4721349690568104</v>
      </c>
      <c r="NX102" s="1">
        <v>-15.739676748411799</v>
      </c>
      <c r="NY102" s="1">
        <v>-12.254111322099099</v>
      </c>
      <c r="NZ102" s="1">
        <v>-6.6270465555871896</v>
      </c>
      <c r="OA102" s="1">
        <v>-4.5890835238032501</v>
      </c>
      <c r="OB102" s="1">
        <v>-13.2608090238255</v>
      </c>
      <c r="OC102" s="1">
        <v>-14.9326245268763</v>
      </c>
      <c r="OD102" s="1">
        <v>-10.8688701848136</v>
      </c>
      <c r="OE102" s="1">
        <v>-8.67412852422345</v>
      </c>
      <c r="OF102" s="1">
        <v>-21.533408869204699</v>
      </c>
      <c r="OG102" s="1">
        <v>-11.675018726892</v>
      </c>
      <c r="OH102" s="1">
        <v>-4.1357493045884404</v>
      </c>
      <c r="OI102" s="1">
        <v>-10.1490926743695</v>
      </c>
      <c r="OJ102" s="1">
        <v>-7.8645148647532004</v>
      </c>
      <c r="OK102" s="1">
        <v>-12.2577540898202</v>
      </c>
      <c r="OL102" s="1">
        <v>-7.9978333859232302</v>
      </c>
      <c r="OM102" s="1">
        <v>-15.3861277380648</v>
      </c>
      <c r="ON102" s="1">
        <v>-5.5922651873026403</v>
      </c>
      <c r="OO102" s="1">
        <v>-17.121488246266601</v>
      </c>
      <c r="OP102" s="1">
        <v>-16.847171642660999</v>
      </c>
      <c r="OQ102" s="1">
        <v>-7.2467910298356903</v>
      </c>
      <c r="OR102" s="1">
        <v>-29.325003565307298</v>
      </c>
      <c r="OS102" s="1">
        <v>-22.161344642128299</v>
      </c>
      <c r="OT102" s="1">
        <v>-7.6454429977009699</v>
      </c>
      <c r="OU102" s="1">
        <v>-11.420973221287699</v>
      </c>
      <c r="OV102" s="1">
        <v>-9.5622528540481806</v>
      </c>
      <c r="OW102" s="1">
        <v>-7.9275328028267902</v>
      </c>
      <c r="OX102" s="1">
        <v>-16.687778276901799</v>
      </c>
      <c r="OY102" s="1">
        <v>-3.60753200925262</v>
      </c>
      <c r="OZ102" s="1">
        <v>-7.3965933925506402</v>
      </c>
      <c r="PA102" s="1">
        <v>-13.913399974106101</v>
      </c>
      <c r="PB102" s="1">
        <v>-14.8166056055244</v>
      </c>
      <c r="PC102" s="1">
        <v>-10.6620917268888</v>
      </c>
      <c r="PD102" s="1">
        <v>-10.6933483108151</v>
      </c>
      <c r="PE102" s="1">
        <v>-9.2370076918840596</v>
      </c>
      <c r="PF102" s="1">
        <v>-10.322350893873301</v>
      </c>
      <c r="PG102" s="1">
        <v>-3.9286867586384902</v>
      </c>
      <c r="PH102" s="1">
        <v>-6.45677591400647</v>
      </c>
      <c r="PI102" s="1">
        <v>-7.1839099819550301</v>
      </c>
      <c r="PJ102" s="1">
        <v>-14.8705382831061</v>
      </c>
      <c r="PK102" s="1">
        <v>-7.5987861728202404</v>
      </c>
      <c r="PL102" s="1">
        <v>-13.2644708476974</v>
      </c>
      <c r="PM102" s="1">
        <v>-6.4436383123029097</v>
      </c>
      <c r="PN102" s="1">
        <v>-7.3024472410535299</v>
      </c>
      <c r="PO102" s="1">
        <v>-4.6857476086573797</v>
      </c>
      <c r="PP102" s="1">
        <v>-7.3353135149746702</v>
      </c>
      <c r="PQ102" s="1">
        <v>-20.0259925440707</v>
      </c>
      <c r="PR102" s="1">
        <v>-5.5073195998215301</v>
      </c>
      <c r="PS102" s="1">
        <v>-13.493162142688901</v>
      </c>
      <c r="PT102" s="1">
        <v>-18.6540098838143</v>
      </c>
      <c r="PU102" s="1">
        <v>-30.442024242671401</v>
      </c>
      <c r="PV102" s="1">
        <v>-7.6345795820277296</v>
      </c>
      <c r="PW102" s="1">
        <v>-5.5539686427061099</v>
      </c>
      <c r="PX102" s="1">
        <v>-10.0637824333047</v>
      </c>
      <c r="PY102" s="1">
        <v>-11.181962850099801</v>
      </c>
      <c r="PZ102" s="1">
        <v>-11.2831921959027</v>
      </c>
      <c r="QA102" s="1">
        <v>-11.1792879992575</v>
      </c>
      <c r="QB102" s="1">
        <v>-13.9631375671625</v>
      </c>
      <c r="QC102" s="1">
        <v>-16.9832088982327</v>
      </c>
      <c r="QD102" s="1">
        <v>-15.3913281197819</v>
      </c>
      <c r="QE102" s="1">
        <v>-15.178260408688599</v>
      </c>
      <c r="QF102" s="1">
        <v>-7.98920890420061</v>
      </c>
      <c r="QG102" s="1">
        <v>-7.1865046305253202</v>
      </c>
      <c r="QH102" s="1">
        <v>-4.2845892711754301</v>
      </c>
      <c r="QI102" s="1">
        <v>-3.2806626293205201</v>
      </c>
      <c r="QJ102" s="1">
        <v>-12.812585464478399</v>
      </c>
      <c r="QK102" s="1">
        <v>-3.1075324123150101</v>
      </c>
      <c r="QL102" s="1">
        <v>-7.64608023968057</v>
      </c>
      <c r="QM102" s="1">
        <v>-2.53465673480585</v>
      </c>
      <c r="QN102" s="1">
        <v>-10.6235192366275</v>
      </c>
      <c r="QO102" s="1">
        <v>-7.7360094550813301</v>
      </c>
      <c r="QP102" s="1">
        <v>-11.4270278155974</v>
      </c>
      <c r="QQ102" s="1">
        <v>-7.8386275743422997</v>
      </c>
      <c r="QR102" s="1">
        <v>-13.2270596901707</v>
      </c>
      <c r="QS102" s="1">
        <v>-5.0228346263782804</v>
      </c>
      <c r="QT102" s="1">
        <v>-7.0076773546474804</v>
      </c>
      <c r="QU102" s="1">
        <v>-6.9344261327897003</v>
      </c>
      <c r="QV102" s="1">
        <v>-7.6651896671920099</v>
      </c>
      <c r="QW102" s="1">
        <v>-6.5048097345844802</v>
      </c>
      <c r="QX102" s="1">
        <v>-29.693545545051698</v>
      </c>
      <c r="QY102" s="1">
        <v>-5.9578094626317002</v>
      </c>
      <c r="QZ102" s="1">
        <v>-9.2066480469758893</v>
      </c>
      <c r="RA102" s="1">
        <v>-15.2821280722784</v>
      </c>
      <c r="RB102" s="1">
        <v>-12.672906121782701</v>
      </c>
      <c r="RC102" s="1">
        <v>-4.0899975787283402</v>
      </c>
      <c r="RD102" s="1">
        <v>-9.0842835737773306</v>
      </c>
      <c r="RE102" s="1">
        <v>-3.7413140181989202</v>
      </c>
      <c r="RF102" s="1">
        <v>-5.4793529055123704</v>
      </c>
      <c r="RG102" s="1">
        <v>-6.7514402246426899</v>
      </c>
      <c r="RH102" s="1">
        <v>-10.219208974908099</v>
      </c>
      <c r="RI102" s="1">
        <v>-19.1646746791147</v>
      </c>
      <c r="RJ102" s="1">
        <v>-8.6017064706067607</v>
      </c>
      <c r="RK102" s="1">
        <v>-11.774594810006899</v>
      </c>
      <c r="RL102" s="1">
        <v>-6.0278866102366901</v>
      </c>
      <c r="RM102" s="1">
        <v>-21.086307852858599</v>
      </c>
      <c r="RN102" s="1">
        <v>-10.7465904063232</v>
      </c>
      <c r="RO102" s="1">
        <v>-5.2493340618115099</v>
      </c>
      <c r="RP102" s="1">
        <v>-6.8221133828767497</v>
      </c>
      <c r="RQ102" s="1">
        <v>-11.770252333516099</v>
      </c>
      <c r="RR102" s="1">
        <v>-6.5341315022925501</v>
      </c>
      <c r="RS102" s="1">
        <v>-15.366503914771799</v>
      </c>
      <c r="RT102" s="1">
        <v>-22.276927596477499</v>
      </c>
      <c r="RU102" s="1">
        <v>-12.161785479967</v>
      </c>
      <c r="RV102" s="1">
        <v>-5.8637552857575503</v>
      </c>
      <c r="RW102" s="1">
        <v>-5.6427162613596797</v>
      </c>
      <c r="RX102" s="1">
        <v>-4.6590979427787698</v>
      </c>
      <c r="RY102" s="1">
        <v>-4.8315410928245797</v>
      </c>
      <c r="RZ102" s="1">
        <v>-6.0286085625032202</v>
      </c>
      <c r="SA102" s="1">
        <v>-9.5884820185253297</v>
      </c>
      <c r="SB102" s="1">
        <v>-5.0088962827496202</v>
      </c>
      <c r="SC102" s="1">
        <v>-4.6842198815718401</v>
      </c>
      <c r="SD102" s="1">
        <v>-4.32512107656658</v>
      </c>
      <c r="SE102" s="1">
        <v>-1.6188964165074</v>
      </c>
      <c r="SF102" s="1">
        <v>-2.44271292007187</v>
      </c>
      <c r="SG102" s="1">
        <v>-8.0017125097373292</v>
      </c>
      <c r="SH102" s="1">
        <v>-5.41196791095848</v>
      </c>
      <c r="SI102" s="1">
        <v>-18.0845391041033</v>
      </c>
      <c r="SJ102" s="1">
        <v>-9.3275921788603906</v>
      </c>
      <c r="SK102" s="1">
        <v>-6.4419890308312198</v>
      </c>
      <c r="SL102" s="1">
        <v>-8.0457261301022793</v>
      </c>
      <c r="SM102" s="1">
        <v>-16.816626112020199</v>
      </c>
      <c r="SN102" s="1">
        <v>-9.3234869767746602</v>
      </c>
      <c r="SO102" s="1">
        <v>-21.328119973216499</v>
      </c>
      <c r="SP102" s="1">
        <v>-8.1152797632270808</v>
      </c>
      <c r="SQ102" s="1">
        <v>-12.311419696036801</v>
      </c>
      <c r="SR102" s="1">
        <v>-5.7197693186800196</v>
      </c>
      <c r="SS102" s="1">
        <v>-14.094439416226599</v>
      </c>
      <c r="ST102" s="1">
        <v>-4.2197765918064896</v>
      </c>
      <c r="SU102" s="1">
        <v>-11.871860502497499</v>
      </c>
      <c r="SV102" s="1">
        <v>-9.3582655039028904</v>
      </c>
      <c r="SW102" s="1">
        <v>-8.7359115064570307</v>
      </c>
      <c r="SX102" s="1">
        <v>-12.338372822319499</v>
      </c>
      <c r="SY102" s="1">
        <v>-19.681988814386301</v>
      </c>
      <c r="SZ102" s="1">
        <v>-18.179264398935</v>
      </c>
      <c r="TA102" s="1">
        <v>-7.6871535024297701</v>
      </c>
      <c r="TB102" s="1">
        <v>-8.7089166038581691</v>
      </c>
      <c r="TC102" s="1">
        <v>-8.5099350908757003</v>
      </c>
      <c r="TD102" s="1">
        <v>-22.899048431067801</v>
      </c>
      <c r="TE102" s="1">
        <v>-6.5855097980226303</v>
      </c>
      <c r="TF102" s="1">
        <v>-11.140948721268501</v>
      </c>
      <c r="TG102" s="1">
        <v>-5.7818976171639402</v>
      </c>
      <c r="TH102" s="1">
        <v>-14.7851014477253</v>
      </c>
      <c r="TI102" s="1">
        <v>-8.7970063650204207</v>
      </c>
      <c r="TJ102" s="1">
        <v>-11.823344913081501</v>
      </c>
      <c r="TK102" s="1">
        <v>-9.4556808753616792</v>
      </c>
      <c r="TL102" s="1">
        <v>-4.3930939866723104</v>
      </c>
      <c r="TM102" s="1">
        <v>-2.7675217101814802</v>
      </c>
      <c r="TN102" s="1">
        <v>-5.6991609202138402</v>
      </c>
      <c r="TO102" s="1">
        <v>-11.75303733358</v>
      </c>
      <c r="TP102" s="1">
        <v>-9.5703151136213798</v>
      </c>
      <c r="TQ102" s="1">
        <v>-11.712840681297701</v>
      </c>
      <c r="TR102" s="1">
        <v>-2.1919510121610699</v>
      </c>
      <c r="TS102" s="1">
        <v>-6.1342602797247103</v>
      </c>
      <c r="TT102" s="1">
        <v>-12.6981498928807</v>
      </c>
      <c r="TU102" s="1">
        <v>-15.057543416110001</v>
      </c>
      <c r="TV102" s="1">
        <v>-8.3380479253646609</v>
      </c>
      <c r="TW102" s="1">
        <v>-4.8670915736035498</v>
      </c>
      <c r="TX102" s="1">
        <v>-11.020134106110101</v>
      </c>
      <c r="TY102" s="1">
        <v>-1.58075184165074</v>
      </c>
      <c r="TZ102" s="1">
        <v>-6.3035498874703002</v>
      </c>
      <c r="UA102" s="1">
        <v>-12.2149189457487</v>
      </c>
      <c r="UB102" s="1">
        <v>-5.3688830944183197</v>
      </c>
      <c r="UC102" s="1">
        <v>-5.5219754949127404</v>
      </c>
      <c r="UD102" s="1">
        <v>-6.9023420597236802</v>
      </c>
      <c r="UE102" s="1">
        <v>-3.00797507712443</v>
      </c>
      <c r="UF102" s="1">
        <v>-10.0250204208598</v>
      </c>
      <c r="UG102" s="1">
        <v>-7.1434837909415299</v>
      </c>
      <c r="UH102" s="1">
        <v>-9.8658899491213408</v>
      </c>
      <c r="UI102" s="1">
        <v>-4.0350839324513599</v>
      </c>
      <c r="UJ102" s="1">
        <v>-6.25544675144263</v>
      </c>
      <c r="UK102" s="1">
        <v>-15.718494797868299</v>
      </c>
      <c r="UL102" s="1">
        <v>-14.0681537862108</v>
      </c>
      <c r="UM102" s="1">
        <v>-8.2199243420734298</v>
      </c>
      <c r="UN102" s="1">
        <v>-3.9107754962940602</v>
      </c>
      <c r="UO102" s="1">
        <v>-10.691884391750101</v>
      </c>
      <c r="UP102" s="1">
        <v>-3.6403926493733798</v>
      </c>
      <c r="UQ102" s="1">
        <v>-5.2828921541951397</v>
      </c>
      <c r="UR102" s="1">
        <v>-6.4649645832117804</v>
      </c>
      <c r="US102" s="1">
        <v>-10.8331200282206</v>
      </c>
      <c r="UT102" s="1">
        <v>-13.8658885183655</v>
      </c>
      <c r="UU102" s="1">
        <v>-15.8140378996499</v>
      </c>
      <c r="UV102" s="1">
        <v>-9.8420705793048509</v>
      </c>
      <c r="UW102" s="1">
        <v>-2.3982833388836</v>
      </c>
      <c r="UX102" s="1">
        <v>-5.4776011579456299</v>
      </c>
      <c r="UY102" s="1">
        <v>-8.7929405026813807</v>
      </c>
      <c r="UZ102" s="1">
        <v>-1.35278417520036</v>
      </c>
      <c r="VA102" s="1">
        <v>-13.913557873210999</v>
      </c>
      <c r="VB102" s="1">
        <v>-4.0587756342480601</v>
      </c>
      <c r="VC102" s="1">
        <v>-16.6455105847994</v>
      </c>
      <c r="VD102" s="1">
        <v>-22.019509207600802</v>
      </c>
      <c r="VE102" s="1">
        <v>-20.4114505913989</v>
      </c>
      <c r="VF102" s="1">
        <v>-7.0060207991036796</v>
      </c>
      <c r="VG102" s="1">
        <v>-13.257462306107399</v>
      </c>
      <c r="VH102" s="1">
        <v>-11.7175426454383</v>
      </c>
      <c r="VI102" s="1">
        <v>-26.349659012306802</v>
      </c>
      <c r="VJ102" s="1">
        <v>-9.4754201194522807</v>
      </c>
      <c r="VK102" s="1">
        <v>-11.638707641577801</v>
      </c>
      <c r="VL102" s="1">
        <v>-5.9774806359266099</v>
      </c>
      <c r="VM102" s="1">
        <v>-18.307869234870999</v>
      </c>
      <c r="VN102" s="1">
        <v>-11.009553896860201</v>
      </c>
      <c r="VO102" s="1">
        <v>-3.5820475835344898</v>
      </c>
      <c r="VP102" s="1">
        <v>-23.094661434798901</v>
      </c>
      <c r="VQ102" s="1">
        <v>-6.2066665376357797</v>
      </c>
      <c r="VR102" s="1">
        <v>-18.897068595126498</v>
      </c>
      <c r="VS102" s="1">
        <v>-7.6979492830995797</v>
      </c>
      <c r="VT102" s="1">
        <v>-10.307510209095399</v>
      </c>
      <c r="VU102" s="1">
        <v>-6.8973104605423696</v>
      </c>
      <c r="VV102" s="1">
        <v>-16.727856926981499</v>
      </c>
      <c r="VW102" s="1">
        <v>-12.5650049907432</v>
      </c>
      <c r="VX102" s="1">
        <v>-6.2994589274276498</v>
      </c>
      <c r="VY102" s="1">
        <v>-8.7702540571920302</v>
      </c>
      <c r="VZ102" s="1">
        <v>-4.6643710521192103</v>
      </c>
      <c r="WA102" s="1">
        <v>-9.0781146826931298</v>
      </c>
      <c r="WB102" s="1">
        <v>-14.2063032168305</v>
      </c>
      <c r="WC102" s="1">
        <v>-11.287741961494699</v>
      </c>
      <c r="WD102" s="1">
        <v>-13.962323779339</v>
      </c>
      <c r="WE102" s="1">
        <v>-3.8589268955285498</v>
      </c>
      <c r="WF102" s="1">
        <v>-10.724570317874999</v>
      </c>
      <c r="WG102" s="1">
        <v>-6.8259003249046897</v>
      </c>
      <c r="WH102" s="1">
        <v>-12.5320944095321</v>
      </c>
      <c r="WI102" s="1">
        <v>-17.2924292087468</v>
      </c>
      <c r="WJ102" s="1">
        <v>-6.4632939113966499</v>
      </c>
      <c r="WK102" s="1">
        <v>-13.308769596962801</v>
      </c>
      <c r="WL102" s="1">
        <v>-12.638100422127</v>
      </c>
      <c r="WM102" s="1">
        <v>-4.98183556103203</v>
      </c>
      <c r="WN102" s="1">
        <v>-12.954023506389101</v>
      </c>
      <c r="WO102" s="1">
        <v>-5.5966385083153201</v>
      </c>
      <c r="WP102" s="1">
        <v>-6.1669933425601799</v>
      </c>
      <c r="WQ102" s="1">
        <v>-11.1610072825735</v>
      </c>
      <c r="WR102" s="1">
        <v>-6.3375874954636</v>
      </c>
      <c r="WS102" s="1">
        <v>-6.0689932052817701</v>
      </c>
      <c r="WT102" s="1">
        <v>-2.8733747616195999</v>
      </c>
      <c r="WU102" s="1">
        <v>-7.2716934144431198</v>
      </c>
      <c r="WV102" s="1">
        <v>-11.329743991828201</v>
      </c>
      <c r="WW102" s="1">
        <v>-11.0616832962461</v>
      </c>
      <c r="WX102" s="1">
        <v>-7.1588911239190303</v>
      </c>
      <c r="WY102" s="1">
        <v>-9.70362917395647</v>
      </c>
      <c r="WZ102" s="1">
        <v>-5.9868090796132396</v>
      </c>
      <c r="XA102" s="1">
        <v>-18.021531671135801</v>
      </c>
      <c r="XB102" s="1">
        <v>-3.22781234589451</v>
      </c>
      <c r="XC102" s="1">
        <v>-5.3402228501395497</v>
      </c>
      <c r="XD102" s="1">
        <v>-11.6568433476646</v>
      </c>
      <c r="XE102" s="1">
        <v>-7.70983711791337</v>
      </c>
      <c r="XF102" s="1">
        <v>-8.3624682639930406</v>
      </c>
      <c r="XG102" s="1">
        <v>-10.7308357586229</v>
      </c>
      <c r="XH102" s="1">
        <v>-14.781149733981501</v>
      </c>
      <c r="XI102" s="1">
        <v>-9.6728300384396597</v>
      </c>
      <c r="XJ102" s="1">
        <v>-10.6063748229576</v>
      </c>
      <c r="XK102" s="1">
        <v>-10.625446713674799</v>
      </c>
      <c r="XL102" s="1">
        <v>-12.9749671081839</v>
      </c>
      <c r="XM102" s="1">
        <v>-5.7612157855987798</v>
      </c>
      <c r="XN102" s="1">
        <v>-11.475124301400101</v>
      </c>
      <c r="XO102" s="1">
        <v>-1.7287314880325899</v>
      </c>
      <c r="XP102" s="1">
        <v>-2.9631125623934098</v>
      </c>
      <c r="XQ102" s="1">
        <v>-10.3460307924319</v>
      </c>
      <c r="XR102" s="1">
        <v>-14.8990980303128</v>
      </c>
      <c r="XS102" s="1">
        <v>-2.5281612469539398</v>
      </c>
      <c r="XT102" s="1">
        <v>-8.0563246996203493</v>
      </c>
      <c r="XU102" s="1">
        <v>-3.7302640118848598</v>
      </c>
      <c r="XV102" s="1">
        <v>-5.1977981260655497</v>
      </c>
      <c r="XW102" s="1">
        <v>-11.416268167470999</v>
      </c>
      <c r="XX102" s="1">
        <v>-3.7060650317667099</v>
      </c>
      <c r="XY102" s="1">
        <v>-3.8891751623493498</v>
      </c>
      <c r="XZ102" s="1">
        <v>-8.0555105073544802</v>
      </c>
      <c r="YA102" s="1">
        <v>-14.246942780649899</v>
      </c>
      <c r="YB102" s="1">
        <v>-11.0246539500544</v>
      </c>
      <c r="YC102" s="1">
        <v>-13.296255816835099</v>
      </c>
      <c r="YD102" s="1">
        <v>-15.7932075303152</v>
      </c>
      <c r="YE102" s="1">
        <v>-13.583401335062799</v>
      </c>
      <c r="YF102" s="1">
        <v>-16.601912854801402</v>
      </c>
      <c r="YG102" s="1">
        <v>-7.1157048868007298</v>
      </c>
      <c r="YH102" s="1">
        <v>-20.274478878842</v>
      </c>
      <c r="YI102" s="1">
        <v>-12.8816825553148</v>
      </c>
      <c r="YJ102" s="1">
        <v>-7.9413001294170202</v>
      </c>
      <c r="YK102" s="1">
        <v>-3.49170167076903</v>
      </c>
      <c r="YL102" s="1">
        <v>-15.0135327474734</v>
      </c>
      <c r="YM102" s="1">
        <v>-4.90230065006131</v>
      </c>
      <c r="YN102" s="1">
        <v>-14.039185414598601</v>
      </c>
      <c r="YO102" s="1">
        <v>-7.3474622069861901</v>
      </c>
      <c r="YP102" s="1">
        <v>-8.5169791559801507</v>
      </c>
      <c r="YQ102" s="1">
        <v>-10.003430366919799</v>
      </c>
      <c r="YR102" s="1">
        <v>-2.45213018954286</v>
      </c>
      <c r="YS102" s="1">
        <v>-7.8759750682021696</v>
      </c>
      <c r="YT102" s="1">
        <v>-9.2753429273205903</v>
      </c>
      <c r="YU102" s="1">
        <v>-10.8299799662833</v>
      </c>
      <c r="YV102" s="1">
        <v>-15.1692598039069</v>
      </c>
      <c r="YW102" s="1">
        <v>-16.981924458259101</v>
      </c>
      <c r="YX102" s="1">
        <v>-15.4500225081634</v>
      </c>
      <c r="YY102" s="1">
        <v>-7.3604684516457199</v>
      </c>
      <c r="YZ102" s="1">
        <v>-10.5066898456282</v>
      </c>
      <c r="ZA102" s="1">
        <v>-10.440437592429999</v>
      </c>
      <c r="ZB102" s="1">
        <v>-9.5751899115535899</v>
      </c>
      <c r="ZC102" s="1">
        <v>-19.6391336005568</v>
      </c>
      <c r="ZD102" s="1">
        <v>-21.489422509621299</v>
      </c>
      <c r="ZE102" s="1">
        <v>-18.935409360738799</v>
      </c>
      <c r="ZF102" s="1">
        <v>-9.7874416218176599</v>
      </c>
      <c r="ZG102" s="1">
        <v>-13.100059917083</v>
      </c>
      <c r="ZH102" s="1">
        <v>-3.81376979129959</v>
      </c>
      <c r="ZI102" s="1">
        <v>-30.983089815437999</v>
      </c>
      <c r="ZJ102" s="1">
        <v>-6.4099016190502303</v>
      </c>
      <c r="ZK102" s="1">
        <v>-32.859491177502001</v>
      </c>
      <c r="ZL102" s="1">
        <v>-3.3173836565088402</v>
      </c>
      <c r="ZM102" s="1">
        <v>-16.070251770148701</v>
      </c>
      <c r="ZN102" s="1">
        <v>-7.80959648404502</v>
      </c>
      <c r="ZO102" s="1">
        <v>-6.3328439789076798</v>
      </c>
      <c r="ZP102" s="1">
        <v>-12.243569645651499</v>
      </c>
      <c r="ZQ102" s="1">
        <v>-5.1537300315883696</v>
      </c>
      <c r="ZR102" s="1">
        <v>-12.4708699023085</v>
      </c>
      <c r="ZS102" s="1">
        <v>-5.6704861702490899</v>
      </c>
      <c r="ZT102" s="1">
        <v>-8.4707898462678504</v>
      </c>
      <c r="ZU102" s="1">
        <v>-5.2179390871497997</v>
      </c>
      <c r="ZV102" s="1">
        <v>-11.9789040755853</v>
      </c>
      <c r="ZW102" s="1">
        <v>-11.5871239861834</v>
      </c>
      <c r="ZX102" s="1">
        <v>-12.9021605314562</v>
      </c>
      <c r="ZY102" s="1">
        <v>-7.9517910656550397</v>
      </c>
      <c r="ZZ102" s="1">
        <v>-10.535703978089099</v>
      </c>
      <c r="AAA102" s="1">
        <v>-17.957985941373401</v>
      </c>
      <c r="AAB102" s="1">
        <v>-23.043734442695001</v>
      </c>
      <c r="AAC102" s="1">
        <v>-15.117469241856</v>
      </c>
      <c r="AAD102" s="1">
        <v>-10.105441397097</v>
      </c>
      <c r="AAE102" s="1">
        <v>-10.422256022027801</v>
      </c>
      <c r="AAF102" s="1">
        <v>-12.7236567993024</v>
      </c>
      <c r="AAG102" s="1">
        <v>-17.6428399341453</v>
      </c>
      <c r="AAH102" s="1">
        <v>-12.2614369141612</v>
      </c>
      <c r="AAI102" s="1">
        <v>-11.2424365386041</v>
      </c>
      <c r="AAJ102" s="1">
        <v>-8.8655040921650308</v>
      </c>
      <c r="AAK102" s="1">
        <v>-15.4974589920936</v>
      </c>
      <c r="AAL102" s="1">
        <v>-2.7382034591336701</v>
      </c>
      <c r="AAM102" s="1">
        <v>-11.2774289212937</v>
      </c>
      <c r="AAN102" s="1">
        <v>-2.2771788990279398</v>
      </c>
      <c r="AAO102" s="1">
        <v>-15.504194682258101</v>
      </c>
      <c r="AAP102" s="1">
        <v>-5.2126099845686404</v>
      </c>
      <c r="AAQ102" s="1">
        <v>-13.288608429445601</v>
      </c>
      <c r="AAR102" s="1">
        <v>-10.974575709963901</v>
      </c>
      <c r="AAS102" s="1">
        <v>-11.169158576021699</v>
      </c>
      <c r="AAT102" s="1">
        <v>-8.0373256887006601</v>
      </c>
      <c r="AAU102" s="1">
        <v>-17.270381594857199</v>
      </c>
      <c r="AAV102" s="1">
        <v>-7.2479278446011497</v>
      </c>
      <c r="AAW102" s="1">
        <v>-24.140193844161701</v>
      </c>
      <c r="AAX102" s="1">
        <v>-5.9138982426793003</v>
      </c>
      <c r="AAY102" s="1">
        <v>-10.9166186106991</v>
      </c>
      <c r="AAZ102" s="1">
        <v>-10.508791036654101</v>
      </c>
      <c r="ABA102" s="1">
        <v>-14.6073019650019</v>
      </c>
      <c r="ABB102" s="1">
        <v>-8.3555149521931202</v>
      </c>
      <c r="ABC102" s="1">
        <v>-8.6897359969817707</v>
      </c>
      <c r="ABD102" s="1">
        <v>-6.9612653405866096</v>
      </c>
      <c r="ABE102" s="1">
        <v>-3.8374816562654801</v>
      </c>
      <c r="ABF102" s="1">
        <v>-6.2824786571663704</v>
      </c>
      <c r="ABG102" s="1">
        <v>-12.279202609015</v>
      </c>
      <c r="ABH102" s="1">
        <v>-6.4035314312103804</v>
      </c>
      <c r="ABI102" s="1">
        <v>-5.6789515659032803</v>
      </c>
      <c r="ABJ102" s="1">
        <v>-9.9116445434684692</v>
      </c>
      <c r="ABK102" s="1">
        <v>-3.5701941156207502</v>
      </c>
      <c r="ABL102" s="1">
        <v>-12.7149320369502</v>
      </c>
      <c r="ABM102" s="1">
        <v>-7.1894878875987196</v>
      </c>
      <c r="ABN102" s="1">
        <v>-8.1110271028374008</v>
      </c>
      <c r="ABO102" s="1">
        <v>-10.494333902672601</v>
      </c>
      <c r="ABP102" s="1">
        <v>-21.092968956614801</v>
      </c>
      <c r="ABQ102" s="1">
        <v>-3.29646248212714</v>
      </c>
      <c r="ABR102" s="1">
        <v>-8.9246823283507997</v>
      </c>
      <c r="ABS102" s="1">
        <v>-11.8836316283227</v>
      </c>
      <c r="ABT102" s="1">
        <v>-24.3024326787164</v>
      </c>
      <c r="ABU102" s="1">
        <v>-7.7802442568248003</v>
      </c>
      <c r="ABV102" s="1">
        <v>-3.5737341146903798</v>
      </c>
      <c r="ABW102" s="1">
        <v>-4.0588339088491798</v>
      </c>
      <c r="ABX102" s="1">
        <v>-13.9833110192086</v>
      </c>
      <c r="ABY102" s="1">
        <v>-19.1675211916717</v>
      </c>
      <c r="ABZ102" s="1">
        <v>-0.31715310802218299</v>
      </c>
      <c r="ACA102" s="1">
        <v>-19.305215015850699</v>
      </c>
      <c r="ACB102" s="1">
        <v>-15.5728834538674</v>
      </c>
      <c r="ACC102" s="1">
        <v>-0.79715958356388195</v>
      </c>
      <c r="ACD102" s="1">
        <v>-16.965994901298</v>
      </c>
      <c r="ACE102" s="1">
        <v>-11.5039351333022</v>
      </c>
      <c r="ACF102" s="1">
        <v>-1.8573509499504399</v>
      </c>
      <c r="ACG102" s="1">
        <v>-10.4900106565568</v>
      </c>
      <c r="ACH102" s="1">
        <v>-8.3446311636590504</v>
      </c>
      <c r="ACI102" s="1">
        <v>-21.440906543432099</v>
      </c>
      <c r="ACJ102" s="1">
        <v>-5.1684797739478698</v>
      </c>
      <c r="ACK102" s="1">
        <v>-6.0652291389639004</v>
      </c>
      <c r="ACL102" s="1">
        <v>-18.847492570812701</v>
      </c>
      <c r="ACM102" s="1">
        <v>-8.6483877477683997</v>
      </c>
      <c r="ACN102" s="1">
        <v>-17.150373876654399</v>
      </c>
      <c r="ACO102" s="1">
        <v>-17.249811037841699</v>
      </c>
      <c r="ACP102" s="1">
        <v>-10.384462471723401</v>
      </c>
      <c r="ACQ102" s="1">
        <v>-12.8681812719182</v>
      </c>
      <c r="ACR102" s="1">
        <v>-10.9696630021225</v>
      </c>
      <c r="ACS102" s="1">
        <v>-11.8363070638532</v>
      </c>
      <c r="ACT102" s="1">
        <v>-10.8380654421905</v>
      </c>
      <c r="ACU102" s="1">
        <v>-6.2908078493460398</v>
      </c>
      <c r="ACV102" s="1">
        <v>-3.8215328062640901</v>
      </c>
      <c r="ACW102" s="1">
        <v>-7.08432427566217</v>
      </c>
      <c r="ACX102" s="1">
        <v>-12.0990947930938</v>
      </c>
      <c r="ACY102" s="1">
        <v>-12.9953858031281</v>
      </c>
      <c r="ACZ102" s="1">
        <v>-12.0022950854736</v>
      </c>
      <c r="ADA102" s="1">
        <v>-5.6411866899443899</v>
      </c>
      <c r="ADB102" s="1">
        <v>-11.338760896416501</v>
      </c>
      <c r="ADC102" s="1">
        <v>-15.4062333389397</v>
      </c>
      <c r="ADD102" s="1">
        <v>-13.416249057308899</v>
      </c>
      <c r="ADE102" s="1">
        <v>-14.112456671896799</v>
      </c>
      <c r="ADF102" s="1">
        <v>-10.583287323602701</v>
      </c>
      <c r="ADG102" s="1">
        <v>-11.9461460163651</v>
      </c>
      <c r="ADH102" s="1">
        <v>-8.0801287952439491</v>
      </c>
      <c r="ADI102" s="1">
        <v>-20.9540919485888</v>
      </c>
      <c r="ADJ102" s="1">
        <v>-12.6735525348415</v>
      </c>
      <c r="ADK102" s="1">
        <v>-11.1643864501662</v>
      </c>
      <c r="ADL102" s="1">
        <v>-5.5965899280640201</v>
      </c>
      <c r="ADM102" s="1">
        <v>-11.4506100053888</v>
      </c>
      <c r="ADN102" s="1">
        <v>-7.4826541308574397</v>
      </c>
      <c r="ADO102" s="1">
        <v>-10.7848999943755</v>
      </c>
      <c r="ADP102" s="1">
        <v>-7.5968423533522298</v>
      </c>
      <c r="ADQ102" s="1">
        <v>-27.166050887977299</v>
      </c>
      <c r="ADR102" s="1">
        <v>-13.3203808528989</v>
      </c>
      <c r="ADS102" s="1">
        <v>-18.855529002103498</v>
      </c>
      <c r="ADT102" s="1">
        <v>-6.5277107960283196</v>
      </c>
      <c r="ADU102" s="1">
        <v>-20.605180305669901</v>
      </c>
      <c r="ADV102" s="1">
        <v>-11.768806165466099</v>
      </c>
      <c r="ADW102" s="1">
        <v>-11.3518857273277</v>
      </c>
      <c r="ADX102" s="1">
        <v>-16.1089995853816</v>
      </c>
      <c r="ADY102" s="1">
        <v>-4.8121221776295302</v>
      </c>
      <c r="ADZ102" s="1">
        <v>-8.2022938558830294</v>
      </c>
      <c r="AEA102" s="1">
        <v>-7.7690549209484896</v>
      </c>
      <c r="AEB102" s="1">
        <v>-18.300187900088801</v>
      </c>
      <c r="AEC102" s="1">
        <v>-15.430046112650301</v>
      </c>
      <c r="AED102" s="1">
        <v>-7.8317167506258398</v>
      </c>
      <c r="AEE102" s="1">
        <v>-7.3159803909501901</v>
      </c>
      <c r="AEF102" s="1">
        <v>-6.7752593293262198</v>
      </c>
      <c r="AEG102" s="1">
        <v>-6.0473831705102397</v>
      </c>
      <c r="AEH102" s="1">
        <v>-13.2221634667983</v>
      </c>
      <c r="AEI102" s="1">
        <v>-13.4617747816802</v>
      </c>
      <c r="AEJ102" s="1">
        <v>-18.134881188573299</v>
      </c>
      <c r="AEK102" s="1">
        <v>-6.0988369194344001</v>
      </c>
      <c r="AEL102" s="1">
        <v>-2.9835638755265301</v>
      </c>
      <c r="AEM102" s="1">
        <v>-9.4962846151812492</v>
      </c>
      <c r="AEN102" s="1">
        <v>-11.6922900292151</v>
      </c>
      <c r="AEO102" s="1">
        <v>-12.730834107998</v>
      </c>
      <c r="AEP102" s="1">
        <v>-17.632211420296599</v>
      </c>
      <c r="AEQ102" s="1">
        <v>-5.0457565114979799</v>
      </c>
      <c r="AER102" s="1">
        <v>-5.9744608298218198</v>
      </c>
      <c r="AES102" s="1">
        <v>-14.7324307015242</v>
      </c>
      <c r="AET102" s="1">
        <v>-10.3357298341709</v>
      </c>
      <c r="AEU102" s="1">
        <v>-4.7864922715194496</v>
      </c>
      <c r="AEV102" s="1">
        <v>-5.3428040037817102</v>
      </c>
      <c r="AEW102" s="1">
        <v>-10.375880246021399</v>
      </c>
      <c r="AEX102" s="1">
        <v>-11.389574770001801</v>
      </c>
      <c r="AEY102" s="1">
        <v>-5.8006048397779804</v>
      </c>
      <c r="AEZ102" s="1">
        <v>-2.3564014300486602</v>
      </c>
      <c r="AFA102" s="1">
        <v>-7.7407753726222701</v>
      </c>
      <c r="AFB102" s="1">
        <v>-11.5950106219163</v>
      </c>
      <c r="AFC102" s="1">
        <v>-10.1940189271933</v>
      </c>
      <c r="AFD102" s="1">
        <v>-3.6306385813847402</v>
      </c>
      <c r="AFE102" s="1">
        <v>-3.9894601740792002</v>
      </c>
      <c r="AFF102" s="1">
        <v>-2.4932947111586499</v>
      </c>
      <c r="AFG102" s="1">
        <v>-8.7437357834648708</v>
      </c>
      <c r="AFH102" s="1">
        <v>-14.9221879466087</v>
      </c>
      <c r="AFI102" s="1">
        <v>-18.9238632720715</v>
      </c>
      <c r="AFJ102" s="1">
        <v>-5.1427390271693101</v>
      </c>
      <c r="AFK102" s="1">
        <v>-23.097662327995099</v>
      </c>
      <c r="AFL102" s="1">
        <v>-18.261266934675799</v>
      </c>
      <c r="AFM102" s="1">
        <v>-12.742362992076201</v>
      </c>
      <c r="AFN102" s="1">
        <v>-10.014606177348099</v>
      </c>
      <c r="AFO102" s="1">
        <v>-7.5607775872005103</v>
      </c>
      <c r="AFP102" s="1">
        <v>-11.2154559799847</v>
      </c>
      <c r="AFQ102" s="1">
        <v>-23.4135094255052</v>
      </c>
      <c r="AFR102" s="1">
        <v>-40.934780663787798</v>
      </c>
      <c r="AFS102" s="1">
        <v>-13.456601620696601</v>
      </c>
      <c r="AFT102" s="1">
        <v>-5.2416746985473397</v>
      </c>
      <c r="AFU102" s="1">
        <v>-8.6438149693875896</v>
      </c>
      <c r="AFV102" s="1">
        <v>-18.523790846759301</v>
      </c>
      <c r="AFW102" s="1">
        <v>-11.618601578225601</v>
      </c>
      <c r="AFX102" s="1">
        <v>-5.59409584716244</v>
      </c>
      <c r="AFY102" s="1">
        <v>-4.9317095237809099</v>
      </c>
      <c r="AFZ102" s="1">
        <v>-9.4100083242643109</v>
      </c>
      <c r="AGA102" s="1">
        <v>-4.7639025259471204</v>
      </c>
      <c r="AGB102" s="1">
        <v>-6.0497745286024802</v>
      </c>
      <c r="AGC102" s="1">
        <v>-12.2982392259786</v>
      </c>
      <c r="AGD102" s="1">
        <v>-6.9484878489387301</v>
      </c>
      <c r="AGE102" s="1">
        <v>-10.243707251429599</v>
      </c>
      <c r="AGF102" s="1">
        <v>-2.7431167998174102</v>
      </c>
      <c r="AGG102" s="1">
        <v>-13.946038958386801</v>
      </c>
      <c r="AGH102" s="1">
        <v>-7.1098462960004598</v>
      </c>
      <c r="AGI102" s="1">
        <v>-4.9806673323449804</v>
      </c>
      <c r="AGJ102" s="1">
        <v>-6.5971303038164404</v>
      </c>
      <c r="AGK102" s="1">
        <v>-7.2846299644357897</v>
      </c>
      <c r="AGL102" s="1">
        <v>-10.027165086972399</v>
      </c>
      <c r="AGM102" s="1">
        <v>-15.9761300205046</v>
      </c>
      <c r="AGN102" s="1">
        <v>-8.0960173813028007</v>
      </c>
      <c r="AGO102" s="1">
        <v>-4.7000356360223403</v>
      </c>
      <c r="AGP102" s="1">
        <v>-2.5269656587484799</v>
      </c>
      <c r="AGQ102" s="1">
        <v>-2.5998362338302199</v>
      </c>
      <c r="AGR102" s="1">
        <v>-2.6034668619555799</v>
      </c>
      <c r="AGS102" s="1">
        <v>-5.3201101950940597</v>
      </c>
      <c r="AGT102" s="1">
        <v>-8.2034536892331005</v>
      </c>
      <c r="AGU102" s="1">
        <v>-5.6791319131263798</v>
      </c>
      <c r="AGV102" s="1">
        <v>-4.39453099209158</v>
      </c>
      <c r="AGW102" s="1">
        <v>-17.377875693694101</v>
      </c>
      <c r="AGX102" s="1">
        <v>-3.9436019578582799</v>
      </c>
      <c r="AGY102" s="1">
        <v>-21.3533327260308</v>
      </c>
      <c r="AGZ102" s="1">
        <v>-5.7856348841223202</v>
      </c>
      <c r="AHA102" s="1">
        <v>-10.0586232469545</v>
      </c>
      <c r="AHB102" s="1">
        <v>-29.9760170356613</v>
      </c>
      <c r="AHC102" s="1">
        <v>-4.4020441264062198</v>
      </c>
      <c r="AHD102" s="1">
        <v>-12.5943058428798</v>
      </c>
      <c r="AHE102" s="1">
        <v>-4.8337880553534101</v>
      </c>
      <c r="AHF102" s="1">
        <v>-8.9693566606885007</v>
      </c>
      <c r="AHG102" s="1">
        <v>-5.0303244947303396</v>
      </c>
      <c r="AHH102" s="1">
        <v>-16.623707201045701</v>
      </c>
      <c r="AHI102" s="1">
        <v>-8.5707130736435602</v>
      </c>
      <c r="AHJ102" s="1">
        <v>-10.3547870956175</v>
      </c>
      <c r="AHK102" s="1">
        <v>-16.005513882211599</v>
      </c>
      <c r="AHL102" s="1">
        <v>-22.999871570277701</v>
      </c>
      <c r="AHM102" s="1">
        <v>-14.146596186532101</v>
      </c>
      <c r="AHN102" s="1">
        <v>-2.9315582667202298</v>
      </c>
      <c r="AHO102" s="1">
        <v>-7.3547264219273503</v>
      </c>
      <c r="AHP102" s="1">
        <v>-7.9052307389023904</v>
      </c>
      <c r="AHQ102" s="1">
        <v>-14.3786372203081</v>
      </c>
      <c r="AHR102" s="1">
        <v>-12.5768529852927</v>
      </c>
      <c r="AHS102" s="1">
        <v>-3.6735166063891702</v>
      </c>
      <c r="AHT102" s="1">
        <v>-6.8576007413503</v>
      </c>
      <c r="AHU102" s="1">
        <v>-16.088485544363301</v>
      </c>
      <c r="AHV102" s="1">
        <v>-8.1707261383192495</v>
      </c>
      <c r="AHW102" s="1">
        <v>-16.103643830521001</v>
      </c>
      <c r="AHX102" s="1">
        <v>-20.7878170656235</v>
      </c>
      <c r="AHY102" s="1">
        <v>-8.3811789756949207</v>
      </c>
      <c r="AHZ102" s="1">
        <v>-13.735030044189999</v>
      </c>
      <c r="AIA102" s="1">
        <v>-10.3083076684975</v>
      </c>
      <c r="AIB102" s="1">
        <v>-12.789816302357799</v>
      </c>
      <c r="AIC102" s="1">
        <v>-15.9832252506993</v>
      </c>
      <c r="AID102" s="1">
        <v>-9.15984833466573</v>
      </c>
      <c r="AIE102" s="1">
        <v>-12.5556494740911</v>
      </c>
      <c r="AIF102" s="1">
        <v>-22.688465109437001</v>
      </c>
      <c r="AIG102" s="1">
        <v>-8.1324126018328098</v>
      </c>
      <c r="AIH102" s="1">
        <v>-9.0882759973548293</v>
      </c>
      <c r="AII102" s="1">
        <v>-12.3849656617771</v>
      </c>
      <c r="AIJ102" s="1">
        <v>-24.434337748703499</v>
      </c>
      <c r="AIK102" s="1">
        <v>-6.1544816883314901</v>
      </c>
      <c r="AIL102" s="1">
        <v>-22.634026182688899</v>
      </c>
      <c r="AIM102" s="1">
        <v>-6.8449404505823903</v>
      </c>
      <c r="AIN102" s="1">
        <v>-2.8455820152757099</v>
      </c>
      <c r="AIO102" s="1">
        <v>-14.349948995742</v>
      </c>
      <c r="AIP102" s="1">
        <v>-19.096508043381501</v>
      </c>
      <c r="AIQ102" s="1">
        <v>-4.5077825981037503</v>
      </c>
      <c r="AIR102" s="1">
        <v>-30.8762260421591</v>
      </c>
      <c r="AIS102" s="1">
        <v>-1.7998426814581301</v>
      </c>
      <c r="AIT102" s="1">
        <v>-8.7826119205876392</v>
      </c>
      <c r="AIU102" s="1">
        <v>-12.5084038293401</v>
      </c>
      <c r="AIV102" s="1">
        <v>-10.202700806198401</v>
      </c>
      <c r="AIW102" s="1">
        <v>-3.5003270002216</v>
      </c>
      <c r="AIX102" s="1">
        <v>-12.925589861033</v>
      </c>
      <c r="AIY102" s="1">
        <v>-8.52526598993839</v>
      </c>
      <c r="AIZ102" s="1">
        <v>-9.6885745299984798</v>
      </c>
      <c r="AJA102" s="1">
        <v>-8.4026453215124697</v>
      </c>
      <c r="AJB102" s="1">
        <v>-6.3559907221235203</v>
      </c>
      <c r="AJC102" s="1">
        <v>-14.5919316152206</v>
      </c>
      <c r="AJD102" s="1">
        <v>-8.6423048854389908</v>
      </c>
      <c r="AJE102" s="1">
        <v>-2.6349645507411301</v>
      </c>
      <c r="AJF102" s="1">
        <v>-29.822943021473499</v>
      </c>
      <c r="AJG102" s="1">
        <v>-11.403864239860001</v>
      </c>
      <c r="AJH102" s="1">
        <v>-9.5474215937058808</v>
      </c>
      <c r="AJI102" s="1">
        <v>-9.4024707870153996</v>
      </c>
      <c r="AJJ102" s="1">
        <v>-10.813407599179</v>
      </c>
      <c r="AJK102" s="1">
        <v>-4.1774398191169304</v>
      </c>
      <c r="AJL102" s="1">
        <v>-7.41791293228962</v>
      </c>
      <c r="AJM102" s="1">
        <v>-15.044826605361299</v>
      </c>
      <c r="AJN102" s="1">
        <v>-18.7167433391242</v>
      </c>
      <c r="AJO102" s="1">
        <v>-17.840188424323699</v>
      </c>
      <c r="AJP102" s="1">
        <v>-8.8476712284214099</v>
      </c>
      <c r="AJQ102" s="1">
        <v>-9.4857117404532403</v>
      </c>
      <c r="AJR102" s="1">
        <v>-13.096313251304201</v>
      </c>
      <c r="AJS102" s="1">
        <v>-9.68929031565645</v>
      </c>
      <c r="AJT102" s="1">
        <v>-14.097828286355799</v>
      </c>
      <c r="AJU102" s="1">
        <v>-11.8107641380213</v>
      </c>
      <c r="AJV102" s="1">
        <v>-12.644035378165499</v>
      </c>
      <c r="AJW102" s="1">
        <v>-9.4519036407399408</v>
      </c>
      <c r="AJX102" s="1">
        <v>-10.119330122836899</v>
      </c>
      <c r="AJY102" s="1">
        <v>-14.9061395521734</v>
      </c>
      <c r="AJZ102" s="1">
        <v>-3.7584390691354201</v>
      </c>
      <c r="AKA102" s="1">
        <v>-14.0164316318585</v>
      </c>
      <c r="AKB102" s="1">
        <v>-12.651120075493299</v>
      </c>
      <c r="AKC102" s="1">
        <v>-21.925163418908699</v>
      </c>
      <c r="AKD102" s="1">
        <v>-20.263814049342901</v>
      </c>
      <c r="AKE102" s="1">
        <v>-18.652369941510301</v>
      </c>
      <c r="AKF102" s="1">
        <v>-8.3937724908348095</v>
      </c>
      <c r="AKG102" s="1">
        <v>-5.88459255786469</v>
      </c>
      <c r="AKH102" s="1">
        <v>-6.8618640538152302</v>
      </c>
      <c r="AKI102" s="1">
        <v>-15.0158022836369</v>
      </c>
      <c r="AKJ102" s="1">
        <v>-12.809258171579099</v>
      </c>
      <c r="AKK102" s="1">
        <v>-5.7023766331367396</v>
      </c>
      <c r="AKL102" s="1">
        <v>-4.8121088498546101</v>
      </c>
      <c r="AKM102" s="1">
        <v>-5.9901986317734703</v>
      </c>
      <c r="AKN102" s="1">
        <v>-8.9301954926790508</v>
      </c>
      <c r="AKO102" s="1">
        <v>-8.1916992375071196</v>
      </c>
      <c r="AKP102" s="1">
        <v>-11.604544602549</v>
      </c>
      <c r="AKQ102" s="1">
        <v>-9.3714598501627808</v>
      </c>
      <c r="AKR102" s="1">
        <v>-11.713766453314999</v>
      </c>
      <c r="AKS102" s="1">
        <v>-8.7367393914246101</v>
      </c>
      <c r="AKT102" s="1">
        <v>-15.529208584814899</v>
      </c>
      <c r="AKU102" s="1">
        <v>-16.226108895161602</v>
      </c>
      <c r="AKV102" s="1">
        <v>-14.104833224561601</v>
      </c>
      <c r="AKW102" s="1">
        <v>-8.6374299508555108</v>
      </c>
      <c r="AKX102" s="1">
        <v>-30.7961633773416</v>
      </c>
      <c r="AKY102" s="1">
        <v>-20.036540347221798</v>
      </c>
      <c r="AKZ102" s="1">
        <v>-4.49105193125573</v>
      </c>
      <c r="ALA102" s="1">
        <v>-20.563113134884301</v>
      </c>
      <c r="ALB102" s="1">
        <v>-20.573267058112599</v>
      </c>
      <c r="ALC102" s="1">
        <v>-17.131821987276599</v>
      </c>
      <c r="ALD102" s="1">
        <v>-9.1044539580688006</v>
      </c>
      <c r="ALE102" s="1">
        <v>-11.5739493662605</v>
      </c>
      <c r="ALF102" s="1">
        <v>-20.367668287065101</v>
      </c>
      <c r="ALG102" s="1">
        <v>-15.3643655544371</v>
      </c>
      <c r="ALH102" s="1">
        <v>-18.647173352756401</v>
      </c>
      <c r="ALI102" s="1">
        <v>-6.8524667224628502</v>
      </c>
      <c r="ALJ102" s="1">
        <v>-13.5685433098737</v>
      </c>
      <c r="ALK102" s="1">
        <v>-12.847983804089401</v>
      </c>
      <c r="ALL102" s="1">
        <v>-22.451105598184999</v>
      </c>
      <c r="ALM102" s="1">
        <v>-19.1749052076004</v>
      </c>
      <c r="ALN102" s="1">
        <v>-14.146152558087399</v>
      </c>
      <c r="ALO102" s="1">
        <v>-27.3805735210703</v>
      </c>
      <c r="ALP102" s="1">
        <v>-15.4455246711518</v>
      </c>
      <c r="ALQ102" s="1">
        <v>-14.5486870279939</v>
      </c>
      <c r="ALR102" s="1">
        <v>-12.1731631673603</v>
      </c>
      <c r="ALS102" s="1">
        <v>-4.4340430602394498</v>
      </c>
      <c r="ALT102" s="1">
        <v>-18.528751116774899</v>
      </c>
      <c r="ALU102" s="1">
        <v>-18.9350369433735</v>
      </c>
      <c r="ALV102" s="1">
        <v>-20.401479003898601</v>
      </c>
      <c r="ALW102" s="1">
        <v>-17.819863698755199</v>
      </c>
      <c r="ALX102" s="1">
        <v>-11.721373297521</v>
      </c>
      <c r="ALY102" s="1">
        <v>-21.215643487294798</v>
      </c>
      <c r="ALZ102" s="1">
        <v>-15.9599196665297</v>
      </c>
      <c r="AMA102" s="1">
        <v>-11.788282493229399</v>
      </c>
      <c r="AMB102" s="1">
        <v>-17.7676124277898</v>
      </c>
      <c r="AMC102" s="1">
        <v>-6.8058460025724203</v>
      </c>
      <c r="AMD102" s="1">
        <v>-16.712768656439199</v>
      </c>
      <c r="AME102" s="1">
        <v>-22.017479235223501</v>
      </c>
      <c r="AMF102" s="1">
        <v>-9.5029329057980192</v>
      </c>
      <c r="AMG102" s="1">
        <v>-9.8645643006911392</v>
      </c>
      <c r="AMH102" s="1">
        <v>-16.791179444666199</v>
      </c>
      <c r="AMI102" s="1">
        <v>-17.641312219864702</v>
      </c>
      <c r="AMJ102" s="1">
        <v>-14.9203470642393</v>
      </c>
      <c r="AMK102" s="1">
        <v>-18.415456672731899</v>
      </c>
      <c r="AML102" s="1">
        <v>-17.646696701424801</v>
      </c>
      <c r="AMM102" s="1">
        <v>-11.826619609405601</v>
      </c>
      <c r="AMN102" s="1">
        <v>-17.743964202311499</v>
      </c>
      <c r="AMO102" s="1">
        <v>-15.107843173612499</v>
      </c>
      <c r="AMP102" s="1">
        <v>-14.0725853004058</v>
      </c>
      <c r="AMQ102" s="1">
        <v>-12.1633659854673</v>
      </c>
      <c r="AMR102" s="1">
        <v>-15.2746235528413</v>
      </c>
      <c r="AMS102" s="1">
        <v>-28.944238632324701</v>
      </c>
      <c r="AMT102" s="1">
        <v>-30.762527185772999</v>
      </c>
      <c r="AMU102" s="1">
        <v>-13.5948019712168</v>
      </c>
      <c r="AMV102" s="1">
        <v>-16.480251919936901</v>
      </c>
      <c r="AMW102" s="1">
        <v>-19.226620677374399</v>
      </c>
      <c r="AMX102" s="1">
        <v>-26.446929749454501</v>
      </c>
      <c r="AMY102" s="1">
        <v>-11.9228163619005</v>
      </c>
      <c r="AMZ102" s="1">
        <v>-12.6973316036777</v>
      </c>
      <c r="ANA102" s="1">
        <v>-15.1500577621005</v>
      </c>
      <c r="ANB102" s="1">
        <v>-20.991036348783599</v>
      </c>
      <c r="ANC102" s="1">
        <v>-10.7067628594535</v>
      </c>
      <c r="AND102" s="1">
        <v>-28.0414811744531</v>
      </c>
      <c r="ANE102" s="1">
        <v>-16.732059492614798</v>
      </c>
      <c r="ANF102" s="1">
        <v>-15.875956166659799</v>
      </c>
      <c r="ANG102" s="1">
        <v>-33.256001536463003</v>
      </c>
      <c r="ANH102" s="1">
        <v>-17.163075854606902</v>
      </c>
      <c r="ANI102" s="1">
        <v>-18.5035792106918</v>
      </c>
      <c r="ANJ102" s="1">
        <v>-16.6726725392279</v>
      </c>
      <c r="ANK102" s="1">
        <v>-14.8274253768849</v>
      </c>
      <c r="ANL102" s="1">
        <v>-20.254450388074002</v>
      </c>
      <c r="ANM102" s="1">
        <v>-15.0017724087218</v>
      </c>
      <c r="ANN102" s="1">
        <v>-18.792498497647401</v>
      </c>
      <c r="ANO102" s="1">
        <v>-23.9444375383937</v>
      </c>
      <c r="ANP102" s="1">
        <v>-17.474214784943399</v>
      </c>
      <c r="ANQ102" s="1">
        <v>-17.419095495645202</v>
      </c>
      <c r="ANR102" s="1">
        <v>-20.738022801112901</v>
      </c>
      <c r="ANS102" s="1">
        <v>-21.214705805198498</v>
      </c>
      <c r="ANT102" s="1">
        <v>-19.6599710579356</v>
      </c>
      <c r="ANU102" s="1">
        <v>-17.112933639583002</v>
      </c>
      <c r="ANV102" s="1">
        <v>-19.792274953202899</v>
      </c>
      <c r="ANW102" s="1">
        <v>-13.3241504302183</v>
      </c>
      <c r="ANX102" s="1">
        <v>-26.5658100723963</v>
      </c>
      <c r="ANY102" s="1">
        <v>-17.620356189202401</v>
      </c>
      <c r="ANZ102" s="1">
        <v>-18.209087547346702</v>
      </c>
      <c r="AOA102" s="1">
        <v>-19.902026205764301</v>
      </c>
      <c r="AOB102" s="1">
        <v>-21.451322834162902</v>
      </c>
      <c r="AOC102" s="1">
        <v>-24.736500754178699</v>
      </c>
      <c r="AOD102" s="1">
        <v>-17.486170357917899</v>
      </c>
      <c r="AOE102" s="1">
        <v>-24.3398409190428</v>
      </c>
      <c r="AOF102" s="1">
        <v>-23.1062445329095</v>
      </c>
      <c r="AOG102" s="1">
        <v>-23.2016276440879</v>
      </c>
      <c r="AOH102" s="1">
        <v>-24.452678138612399</v>
      </c>
      <c r="AOI102" s="1">
        <v>-33.481585492780901</v>
      </c>
      <c r="AOJ102" s="1">
        <v>-26.278184186034999</v>
      </c>
      <c r="AOK102" s="1">
        <v>-22.294069517152</v>
      </c>
      <c r="AOL102" s="1">
        <v>-25.138269166686001</v>
      </c>
      <c r="AOM102" s="1">
        <v>-19.017242204101102</v>
      </c>
      <c r="AON102" s="1">
        <v>-19.172348795424501</v>
      </c>
      <c r="AOO102" s="1">
        <v>-27.538902914610802</v>
      </c>
      <c r="AOP102" s="1">
        <v>-18.966309484630798</v>
      </c>
      <c r="AOQ102" s="1">
        <v>-30.921415485863001</v>
      </c>
      <c r="AOR102" s="1">
        <v>-19.254446434598002</v>
      </c>
      <c r="AOS102" s="1">
        <v>-21.6973836359861</v>
      </c>
      <c r="AOT102" s="1">
        <v>-30.547891803130199</v>
      </c>
      <c r="AOU102" s="1">
        <v>-26.851385480483501</v>
      </c>
      <c r="AOV102" s="1">
        <v>-31.962016656408998</v>
      </c>
      <c r="AOW102" s="1">
        <v>-24.482370157234001</v>
      </c>
      <c r="AOX102" s="1">
        <v>-22.260425925770502</v>
      </c>
      <c r="AOY102" s="1">
        <v>-24.544953335092099</v>
      </c>
      <c r="AOZ102" s="1">
        <v>-30.382458841968099</v>
      </c>
      <c r="APA102" s="1">
        <v>-25.364831821475299</v>
      </c>
      <c r="APB102" s="1">
        <v>-27.498711414300001</v>
      </c>
      <c r="APC102" s="1">
        <v>-23.541304844335201</v>
      </c>
      <c r="APD102" s="1">
        <v>-27.359672990680298</v>
      </c>
      <c r="APE102" s="1">
        <v>-31.930336108238599</v>
      </c>
      <c r="APF102" s="1">
        <v>-26.6750232205416</v>
      </c>
      <c r="APG102" s="1">
        <v>-34.3283753055087</v>
      </c>
      <c r="APH102" s="1">
        <v>-34.156255549257899</v>
      </c>
      <c r="API102" s="1">
        <v>-41.124609994181696</v>
      </c>
      <c r="APJ102" s="1">
        <v>-36.599398513647202</v>
      </c>
      <c r="APK102" s="1">
        <v>-24.615853801407599</v>
      </c>
      <c r="APL102" s="1">
        <v>-32.030095783699899</v>
      </c>
      <c r="APM102" s="1">
        <v>-29.399334650270699</v>
      </c>
      <c r="APN102" s="1">
        <v>-32.2166041337086</v>
      </c>
      <c r="APO102" s="1">
        <v>-31.705453680332798</v>
      </c>
      <c r="APP102" s="1">
        <v>-29.2122320780263</v>
      </c>
      <c r="APQ102" s="1">
        <v>-30.463122979718001</v>
      </c>
      <c r="APR102" s="1">
        <v>-31.124223290661899</v>
      </c>
      <c r="APS102" s="1">
        <v>-34.9930863958514</v>
      </c>
      <c r="APT102" s="1">
        <v>-36.986848764351898</v>
      </c>
      <c r="APU102" s="1">
        <v>-32.648982523307502</v>
      </c>
      <c r="APV102" s="1">
        <v>-35.134223095661198</v>
      </c>
      <c r="APW102" s="1">
        <v>-36.915849238080199</v>
      </c>
      <c r="APX102" s="1">
        <v>-31.8405963136879</v>
      </c>
      <c r="APY102" s="1">
        <v>-38.191397506259598</v>
      </c>
      <c r="APZ102" s="1">
        <v>-34.543566011380697</v>
      </c>
      <c r="AQA102" s="1">
        <v>-34.276021662420803</v>
      </c>
      <c r="AQB102" s="1">
        <v>-35.112264371884997</v>
      </c>
      <c r="AQC102" s="1">
        <v>-49.140389858493698</v>
      </c>
      <c r="AQD102" s="1">
        <v>-36.768824613132502</v>
      </c>
      <c r="AQE102" s="1">
        <v>-33.025511498302301</v>
      </c>
      <c r="AQF102" s="1">
        <v>-40.7336231733888</v>
      </c>
      <c r="AQG102" s="1">
        <v>-38.203512868211902</v>
      </c>
      <c r="AQH102" s="1">
        <v>-34.538964404473198</v>
      </c>
      <c r="AQI102" s="1">
        <v>-38.249019644868397</v>
      </c>
      <c r="AQJ102" s="1">
        <v>-42.327129419512403</v>
      </c>
      <c r="AQK102" s="1">
        <v>-40.39417029581</v>
      </c>
      <c r="AQL102" s="1">
        <v>-37.1392893537258</v>
      </c>
      <c r="AQM102" s="1">
        <v>-42.646533370000498</v>
      </c>
      <c r="AQN102" s="1">
        <v>-37.495069973541703</v>
      </c>
      <c r="AQO102" s="1">
        <v>-38.6614166792262</v>
      </c>
      <c r="AQP102" s="1">
        <v>-41.369866379326403</v>
      </c>
      <c r="AQQ102" s="1">
        <v>-43.153942258066799</v>
      </c>
      <c r="AQR102" s="1">
        <v>-39.582433422140902</v>
      </c>
      <c r="AQS102" s="1">
        <v>-51.236216148626099</v>
      </c>
      <c r="AQT102" s="1">
        <v>-48.481530150955599</v>
      </c>
      <c r="AQU102" s="1">
        <v>-37.827171297725101</v>
      </c>
      <c r="AQV102" s="1">
        <v>-38.052570519278497</v>
      </c>
      <c r="AQW102" s="1">
        <v>-37.642671067351799</v>
      </c>
      <c r="AQX102" s="1">
        <v>-38.516947748864901</v>
      </c>
      <c r="AQY102" s="1">
        <v>-36.265406128338903</v>
      </c>
      <c r="AQZ102" s="1">
        <v>-39.353712640565902</v>
      </c>
      <c r="ARA102" s="1">
        <v>-59.766436540201703</v>
      </c>
      <c r="ARB102" s="1">
        <v>-39.714222040226403</v>
      </c>
      <c r="ARC102" s="1">
        <v>-60.526410902147703</v>
      </c>
      <c r="ARD102" s="1">
        <v>-38.202540289159899</v>
      </c>
      <c r="ARE102" s="1">
        <v>-61.410066312512697</v>
      </c>
      <c r="ARF102" s="1">
        <v>-37.891577210864099</v>
      </c>
      <c r="ARG102" s="1">
        <v>-46.928564469225897</v>
      </c>
      <c r="ARH102" s="1">
        <v>-48.106521924350297</v>
      </c>
      <c r="ARI102" s="1">
        <v>-41.560073816227799</v>
      </c>
      <c r="ARJ102" s="1">
        <v>-58.597754955088</v>
      </c>
      <c r="ARK102" s="1">
        <v>-47.716231323952897</v>
      </c>
      <c r="ARL102" s="1">
        <v>-43.357547538354403</v>
      </c>
      <c r="ARM102" s="1">
        <v>-43.1371851104876</v>
      </c>
      <c r="ARN102" s="1">
        <v>-37.157554882470201</v>
      </c>
      <c r="ARO102" s="1">
        <v>-42.428542941630802</v>
      </c>
      <c r="ARP102" s="1">
        <v>-55.407951311541296</v>
      </c>
      <c r="ARQ102" s="1">
        <v>-41.389648376209003</v>
      </c>
      <c r="ARR102" s="1">
        <v>-51.1855913031293</v>
      </c>
      <c r="ARS102" s="1">
        <v>-38.228927661443699</v>
      </c>
      <c r="ART102" s="1">
        <v>-51.137506311856903</v>
      </c>
      <c r="ARU102" s="1">
        <v>-39.4984619293365</v>
      </c>
      <c r="ARV102" s="1">
        <v>-43.581294085922501</v>
      </c>
      <c r="ARW102" s="1">
        <v>-52.970108796004901</v>
      </c>
      <c r="ARX102" s="1">
        <v>-41.347765223086299</v>
      </c>
      <c r="ARY102" s="1">
        <v>-42.545111561209502</v>
      </c>
      <c r="ARZ102" s="1">
        <v>-54.122174572555899</v>
      </c>
      <c r="ASA102" s="1">
        <v>-40.230308186014</v>
      </c>
      <c r="ASB102" s="1">
        <v>-62.053577968557804</v>
      </c>
      <c r="ASC102" s="1">
        <v>-42.381033075678999</v>
      </c>
      <c r="ASD102" s="1">
        <v>-57.042030441990001</v>
      </c>
      <c r="ASE102" s="1">
        <v>-42.760995734618703</v>
      </c>
      <c r="ASF102" s="1">
        <v>-44.972163653432297</v>
      </c>
      <c r="ASG102" s="1">
        <v>-49.909383473600997</v>
      </c>
      <c r="ASH102" s="1">
        <v>-46.568569719353803</v>
      </c>
      <c r="ASI102" s="1">
        <v>-46.126096609638999</v>
      </c>
      <c r="ASJ102" s="1">
        <v>-46.750896089506099</v>
      </c>
      <c r="ASK102" s="1">
        <v>-44.968761672101301</v>
      </c>
      <c r="ASL102" s="1">
        <v>-57.326162343361602</v>
      </c>
      <c r="ASM102" s="1">
        <v>-41.807736659662297</v>
      </c>
      <c r="ASN102" s="1">
        <v>-40.280553430523099</v>
      </c>
      <c r="ASO102" s="1">
        <v>-41.416197326837597</v>
      </c>
      <c r="ASP102" s="1">
        <v>-39.163412718178698</v>
      </c>
      <c r="ASQ102" s="1">
        <v>-45.274054914872799</v>
      </c>
      <c r="ASR102" s="1">
        <v>-48.199895350375698</v>
      </c>
      <c r="ASS102" s="1">
        <v>-44.639635467971999</v>
      </c>
      <c r="AST102" s="1">
        <v>-44.6555334893675</v>
      </c>
      <c r="ASU102" s="1">
        <v>-43.4331268088916</v>
      </c>
      <c r="ASV102" s="1">
        <v>-41.204946238190203</v>
      </c>
      <c r="ASW102" s="1">
        <v>-51.102233545225303</v>
      </c>
      <c r="ASX102" s="1">
        <v>-65.001407853333902</v>
      </c>
      <c r="ASY102" s="1">
        <v>-43.851077976872403</v>
      </c>
      <c r="ASZ102" s="1">
        <v>-43.695879749564298</v>
      </c>
      <c r="ATA102" s="1">
        <v>-42.292006771363603</v>
      </c>
      <c r="ATB102" s="1">
        <v>-40.112007846553098</v>
      </c>
      <c r="ATC102" s="1">
        <v>-39.539105456581197</v>
      </c>
      <c r="ATD102" s="1">
        <v>-64.054388742193893</v>
      </c>
      <c r="ATE102" s="1">
        <v>-47.734064090647699</v>
      </c>
      <c r="ATF102" s="1">
        <v>-47.230249393291601</v>
      </c>
      <c r="ATG102" s="1">
        <v>-45.566531789185397</v>
      </c>
      <c r="ATH102" s="1">
        <v>-42.609629347903798</v>
      </c>
      <c r="ATI102" s="1">
        <v>-40.941504981581701</v>
      </c>
      <c r="ATJ102" s="1">
        <v>-39.186874872449302</v>
      </c>
      <c r="ATK102" s="1">
        <v>-45.8652587400003</v>
      </c>
      <c r="ATL102" s="1">
        <v>-52.151567333219901</v>
      </c>
      <c r="ATM102" s="1">
        <v>-44.991951500134299</v>
      </c>
      <c r="ATN102" s="1">
        <v>-52.768368021485003</v>
      </c>
      <c r="ATO102" s="1">
        <v>-49.292047627174703</v>
      </c>
      <c r="ATP102" s="1">
        <v>-46.974182127325697</v>
      </c>
      <c r="ATQ102" s="1">
        <v>-43.015437324685898</v>
      </c>
      <c r="ATR102" s="1">
        <v>-40.146977471104599</v>
      </c>
      <c r="ATS102" s="1">
        <v>-50.080745177565902</v>
      </c>
      <c r="ATT102" s="1">
        <v>-43.341140791218301</v>
      </c>
      <c r="ATU102" s="1">
        <v>-54.891960452155097</v>
      </c>
      <c r="ATV102" s="1">
        <v>-49.005970614149199</v>
      </c>
      <c r="ATW102" s="1">
        <v>-52.106246718183897</v>
      </c>
      <c r="ATX102" s="1">
        <v>-50.583792625093999</v>
      </c>
      <c r="ATY102" s="1">
        <v>-44.537584107617199</v>
      </c>
      <c r="ATZ102" s="1">
        <v>-58.981970410968401</v>
      </c>
      <c r="AUA102" s="1">
        <v>-43.771061387049897</v>
      </c>
      <c r="AUB102" s="1">
        <v>-41.838886595196598</v>
      </c>
      <c r="AUC102" s="1">
        <v>-39.9606514145459</v>
      </c>
      <c r="AUD102" s="1">
        <v>-45.527278558546001</v>
      </c>
      <c r="AUE102" s="1">
        <v>-42.712272578890399</v>
      </c>
      <c r="AUF102" s="1">
        <v>-41.882852346544603</v>
      </c>
      <c r="AUG102" s="1">
        <v>-47.181065685456403</v>
      </c>
      <c r="AUH102" s="1">
        <v>-42.004911281228402</v>
      </c>
      <c r="AUI102" s="1">
        <v>-45.559097976282203</v>
      </c>
      <c r="AUJ102" s="1">
        <v>-52.736459607210598</v>
      </c>
      <c r="AUK102" s="1">
        <v>-47.127766900789702</v>
      </c>
      <c r="AUL102" s="1">
        <v>-58.275444236828797</v>
      </c>
      <c r="AUM102" s="1">
        <v>-45.741379882769301</v>
      </c>
      <c r="AUN102" s="1">
        <v>-54.693547450163202</v>
      </c>
      <c r="AUO102" s="1">
        <v>-51.510018631937598</v>
      </c>
      <c r="AUP102" s="1">
        <v>-47.221493586258497</v>
      </c>
      <c r="AUQ102" s="1">
        <v>-43.512291450241797</v>
      </c>
      <c r="AUR102" s="1">
        <v>-39.184884226350398</v>
      </c>
      <c r="AUS102" s="1">
        <v>-65.155826677363905</v>
      </c>
      <c r="AUT102" s="1">
        <v>-51.379005345296903</v>
      </c>
      <c r="AUU102" s="1">
        <v>-44.710044763144602</v>
      </c>
      <c r="AUV102" s="1">
        <v>-43.390468890131999</v>
      </c>
      <c r="AUW102" s="1">
        <v>-43.805454777768297</v>
      </c>
      <c r="AUX102" s="1">
        <v>-47.757091706116803</v>
      </c>
      <c r="AUY102" s="1">
        <v>-49.605790685792797</v>
      </c>
      <c r="AUZ102" s="1">
        <v>-50.621625420377498</v>
      </c>
      <c r="AVA102" s="1">
        <v>-44.409669746855002</v>
      </c>
      <c r="AVB102" s="1">
        <v>-52.435028558737699</v>
      </c>
      <c r="AVC102" s="1">
        <v>-42.850972172103603</v>
      </c>
      <c r="AVD102" s="1">
        <v>-58.488227644693602</v>
      </c>
      <c r="AVE102" s="1">
        <v>-43.848388711255701</v>
      </c>
      <c r="AVF102" s="1">
        <v>-39.780487615193003</v>
      </c>
      <c r="AVG102" s="1">
        <v>-48.720696458064097</v>
      </c>
      <c r="AVH102" s="1">
        <v>-48.771776032765899</v>
      </c>
      <c r="AVI102" s="1">
        <v>-43.286349695228203</v>
      </c>
      <c r="AVJ102" s="1">
        <v>-45.136571394205802</v>
      </c>
      <c r="AVK102" s="1">
        <v>-40.452585359556899</v>
      </c>
      <c r="AVL102" s="1">
        <v>-52.0868767113503</v>
      </c>
      <c r="AVM102" s="1">
        <v>-56.380430331781803</v>
      </c>
      <c r="AVN102" s="1">
        <v>-47.931212802957198</v>
      </c>
      <c r="AVO102" s="1">
        <v>-44.671619609736098</v>
      </c>
      <c r="AVP102" s="1">
        <v>-42.181102355050101</v>
      </c>
      <c r="AVQ102" s="1">
        <v>-50.835197253397098</v>
      </c>
      <c r="AVR102" s="1">
        <v>-50.470326917256699</v>
      </c>
      <c r="AVS102" s="1">
        <v>-47.2291209041096</v>
      </c>
      <c r="AVT102" s="1">
        <v>-45.296380487792</v>
      </c>
      <c r="AVU102" s="1">
        <v>-46.052859010977699</v>
      </c>
      <c r="AVV102" s="1">
        <v>-41.6729386633613</v>
      </c>
      <c r="AVW102" s="1">
        <v>-49.728025497373302</v>
      </c>
      <c r="AVX102" s="1">
        <v>-43.662058388216799</v>
      </c>
      <c r="AVY102" s="1">
        <v>-47.762085256587703</v>
      </c>
      <c r="AVZ102" s="1">
        <v>-43.418093789854602</v>
      </c>
      <c r="AWA102" s="1">
        <v>-44.881751586841098</v>
      </c>
      <c r="AWB102" s="1">
        <v>-40.886460863087699</v>
      </c>
      <c r="AWC102" s="1">
        <v>-41.172542527648297</v>
      </c>
      <c r="AWD102" s="1">
        <v>-45.800776956758199</v>
      </c>
      <c r="AWE102" s="1">
        <v>-48.218074350000599</v>
      </c>
      <c r="AWF102" s="1">
        <v>-48.676986826329198</v>
      </c>
      <c r="AWG102" s="1">
        <v>-61.064128702084801</v>
      </c>
      <c r="AWH102" s="1">
        <v>-37.54593501582</v>
      </c>
      <c r="AWI102" s="1">
        <v>-41.4732692820035</v>
      </c>
      <c r="AWJ102" s="1">
        <v>-52.259752073480698</v>
      </c>
      <c r="AWK102" s="1">
        <v>-51.905332190238198</v>
      </c>
      <c r="AWL102" s="1">
        <v>-42.508331912081097</v>
      </c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</row>
    <row r="103" spans="1:1413" x14ac:dyDescent="0.25">
      <c r="A103">
        <v>101</v>
      </c>
      <c r="B103">
        <v>1</v>
      </c>
      <c r="C103">
        <f>100*E93</f>
        <v>1000</v>
      </c>
      <c r="D103">
        <v>-2</v>
      </c>
      <c r="E103">
        <v>11</v>
      </c>
      <c r="F103" s="1">
        <v>-64.282406344905198</v>
      </c>
      <c r="G103" s="1">
        <v>-48.1338360542318</v>
      </c>
      <c r="H103" s="1">
        <v>-49.346860169190201</v>
      </c>
      <c r="I103" s="1">
        <v>-47.938007964999699</v>
      </c>
      <c r="J103" s="1">
        <v>-49.490247433048197</v>
      </c>
      <c r="K103" s="1">
        <v>-51.077670633093099</v>
      </c>
      <c r="L103" s="1">
        <v>-47.223195857637499</v>
      </c>
      <c r="M103" s="1">
        <v>-47.2725852844125</v>
      </c>
      <c r="N103" s="1">
        <v>-47.859669293081502</v>
      </c>
      <c r="O103" s="1">
        <v>-50.140904953370701</v>
      </c>
      <c r="P103" s="1">
        <v>-45.955908648021897</v>
      </c>
      <c r="Q103" s="1">
        <v>-43.718505855255202</v>
      </c>
      <c r="R103" s="1">
        <v>-56.266045651880901</v>
      </c>
      <c r="S103" s="1">
        <v>-56.063321226415901</v>
      </c>
      <c r="T103" s="1">
        <v>-47.996253400599002</v>
      </c>
      <c r="U103" s="1">
        <v>-50.670098151133402</v>
      </c>
      <c r="V103" s="1">
        <v>-45.434190788918102</v>
      </c>
      <c r="W103" s="1">
        <v>-45.106855030392403</v>
      </c>
      <c r="X103" s="1">
        <v>-41.915803664920603</v>
      </c>
      <c r="Y103" s="1">
        <v>-40.407912166332402</v>
      </c>
      <c r="Z103" s="1">
        <v>-49.293861682172597</v>
      </c>
      <c r="AA103" s="1">
        <v>-49.849870024604201</v>
      </c>
      <c r="AB103" s="1">
        <v>-48.405752098127302</v>
      </c>
      <c r="AC103" s="1">
        <v>-49.877714247172896</v>
      </c>
      <c r="AD103" s="1">
        <v>-49.165334579132598</v>
      </c>
      <c r="AE103" s="1">
        <v>-48.457757407885303</v>
      </c>
      <c r="AF103" s="1">
        <v>-48.431005105104802</v>
      </c>
      <c r="AG103" s="1">
        <v>-51.3248102840179</v>
      </c>
      <c r="AH103" s="1">
        <v>-51.551302658644502</v>
      </c>
      <c r="AI103" s="1">
        <v>-50.152671876099802</v>
      </c>
      <c r="AJ103" s="1">
        <v>-45.0428024557621</v>
      </c>
      <c r="AK103" s="1">
        <v>-51.482273887978302</v>
      </c>
      <c r="AL103" s="1">
        <v>-48.488509116366799</v>
      </c>
      <c r="AM103" s="1">
        <v>-44.821549106760898</v>
      </c>
      <c r="AN103" s="1">
        <v>-46.336681608371798</v>
      </c>
      <c r="AO103" s="1">
        <v>-46.746200036445501</v>
      </c>
      <c r="AP103" s="1">
        <v>-42.614534930759</v>
      </c>
      <c r="AQ103" s="1">
        <v>-44.997293255520901</v>
      </c>
      <c r="AR103" s="1">
        <v>-47.077594894141498</v>
      </c>
      <c r="AS103" s="1">
        <v>-60.759709590249997</v>
      </c>
      <c r="AT103" s="1">
        <v>-43.251997743103303</v>
      </c>
      <c r="AU103" s="1">
        <v>-49.561553903542197</v>
      </c>
      <c r="AV103" s="1">
        <v>-45.361024695407899</v>
      </c>
      <c r="AW103" s="1">
        <v>-39.609674072629197</v>
      </c>
      <c r="AX103" s="1">
        <v>-48.375566085155498</v>
      </c>
      <c r="AY103" s="1">
        <v>-41.166083899649202</v>
      </c>
      <c r="AZ103" s="1">
        <v>-54.740473325585697</v>
      </c>
      <c r="BA103" s="1">
        <v>-44.161593217169496</v>
      </c>
      <c r="BB103" s="1">
        <v>-50.659589176055498</v>
      </c>
      <c r="BC103" s="1">
        <v>-49.588831162537701</v>
      </c>
      <c r="BD103" s="1">
        <v>-42.753472733674101</v>
      </c>
      <c r="BE103" s="1">
        <v>-50.945076791571701</v>
      </c>
      <c r="BF103" s="1">
        <v>-44.0627010249503</v>
      </c>
      <c r="BG103" s="1">
        <v>-58.805047170916303</v>
      </c>
      <c r="BH103" s="1">
        <v>-52.872583411714203</v>
      </c>
      <c r="BI103" s="1">
        <v>-49.297220772806597</v>
      </c>
      <c r="BJ103" s="1">
        <v>-46.8942617864192</v>
      </c>
      <c r="BK103" s="1">
        <v>-44.290887508368598</v>
      </c>
      <c r="BL103" s="1">
        <v>-50.666607713875798</v>
      </c>
      <c r="BM103" s="1">
        <v>-49.943173494119897</v>
      </c>
      <c r="BN103" s="1">
        <v>-49.498251854193597</v>
      </c>
      <c r="BO103" s="1">
        <v>-47.121508422344398</v>
      </c>
      <c r="BP103" s="1">
        <v>-48.627154416463199</v>
      </c>
      <c r="BQ103" s="1">
        <v>-46.132703456443302</v>
      </c>
      <c r="BR103" s="1">
        <v>-73.713585280734506</v>
      </c>
      <c r="BS103" s="1">
        <v>-59.532731842115098</v>
      </c>
      <c r="BT103" s="1">
        <v>-40.454360286092999</v>
      </c>
      <c r="BU103" s="1">
        <v>-49.378359544531399</v>
      </c>
      <c r="BV103" s="1">
        <v>-49.045000041168201</v>
      </c>
      <c r="BW103" s="1">
        <v>-59.254213708806802</v>
      </c>
      <c r="BX103" s="1">
        <v>-44.9207838672313</v>
      </c>
      <c r="BY103" s="1">
        <v>-48.201713172283903</v>
      </c>
      <c r="BZ103" s="1">
        <v>-49.4353181365138</v>
      </c>
      <c r="CA103" s="1">
        <v>-44.274775384081799</v>
      </c>
      <c r="CB103" s="1">
        <v>-43.382534769379603</v>
      </c>
      <c r="CC103" s="1">
        <v>-58.913489043723402</v>
      </c>
      <c r="CD103" s="1">
        <v>-48.307807772756597</v>
      </c>
      <c r="CE103" s="1">
        <v>-47.717117376920903</v>
      </c>
      <c r="CF103" s="1">
        <v>-42.728479614846698</v>
      </c>
      <c r="CG103" s="1">
        <v>-51.003556814691599</v>
      </c>
      <c r="CH103" s="1">
        <v>-53.713025757091401</v>
      </c>
      <c r="CI103" s="1">
        <v>-44.572402516476203</v>
      </c>
      <c r="CJ103" s="1">
        <v>-43.0680824132669</v>
      </c>
      <c r="CK103" s="1">
        <v>-48.414104558775897</v>
      </c>
      <c r="CL103" s="1">
        <v>-46.492431613714501</v>
      </c>
      <c r="CM103" s="1">
        <v>-46.832391047303197</v>
      </c>
      <c r="CN103" s="1">
        <v>-47.983822025779403</v>
      </c>
      <c r="CO103" s="1">
        <v>-44.617532603008698</v>
      </c>
      <c r="CP103" s="1">
        <v>-44.655302575394202</v>
      </c>
      <c r="CQ103" s="1">
        <v>-47.383048384949603</v>
      </c>
      <c r="CR103" s="1">
        <v>-48.408907212496402</v>
      </c>
      <c r="CS103" s="1">
        <v>-43.144879927831298</v>
      </c>
      <c r="CT103" s="1">
        <v>-50.157075732213499</v>
      </c>
      <c r="CU103" s="1">
        <v>-50.870429637759301</v>
      </c>
      <c r="CV103" s="1">
        <v>-48.035340832450601</v>
      </c>
      <c r="CW103" s="1">
        <v>-50.651680382519601</v>
      </c>
      <c r="CX103" s="1">
        <v>-49.875637216588402</v>
      </c>
      <c r="CY103" s="1">
        <v>-43.042544067677099</v>
      </c>
      <c r="CZ103" s="1">
        <v>-48.294315488437903</v>
      </c>
      <c r="DA103" s="1">
        <v>-48.752414445026197</v>
      </c>
      <c r="DB103" s="1">
        <v>-49.311957262440004</v>
      </c>
      <c r="DC103" s="1">
        <v>-48.640095699850001</v>
      </c>
      <c r="DD103" s="1">
        <v>-48.718574110759803</v>
      </c>
      <c r="DE103" s="1">
        <v>-57.289224253388902</v>
      </c>
      <c r="DF103" s="1">
        <v>-46.829977146365401</v>
      </c>
      <c r="DG103" s="1">
        <v>-47.766487592562498</v>
      </c>
      <c r="DH103" s="1">
        <v>-56.487118096922899</v>
      </c>
      <c r="DI103" s="1">
        <v>-50.095868829015203</v>
      </c>
      <c r="DJ103" s="1">
        <v>-50.187919349146497</v>
      </c>
      <c r="DK103" s="1">
        <v>-51.268063869950097</v>
      </c>
      <c r="DL103" s="1">
        <v>-48.393158638337198</v>
      </c>
      <c r="DM103" s="1">
        <v>-48.219100699775296</v>
      </c>
      <c r="DN103" s="1">
        <v>-42.5993314716806</v>
      </c>
      <c r="DO103" s="1">
        <v>-45.291406554285501</v>
      </c>
      <c r="DP103" s="1">
        <v>-44.449350960289799</v>
      </c>
      <c r="DQ103" s="1">
        <v>-68.827991559106806</v>
      </c>
      <c r="DR103" s="1">
        <v>-54.416664811111602</v>
      </c>
      <c r="DS103" s="1">
        <v>-45.870113529156498</v>
      </c>
      <c r="DT103" s="1">
        <v>-50.160391940265299</v>
      </c>
      <c r="DU103" s="1">
        <v>-46.955826570611698</v>
      </c>
      <c r="DV103" s="1">
        <v>-43.369365926953698</v>
      </c>
      <c r="DW103" s="1">
        <v>-57.6893406662522</v>
      </c>
      <c r="DX103" s="1">
        <v>-41.672455828879002</v>
      </c>
      <c r="DY103" s="1">
        <v>-58.145248988440102</v>
      </c>
      <c r="DZ103" s="1">
        <v>-48.559827293116399</v>
      </c>
      <c r="EA103" s="1">
        <v>-50.761926621045497</v>
      </c>
      <c r="EB103" s="1">
        <v>-39.704189122400102</v>
      </c>
      <c r="EC103" s="1">
        <v>-44.374141964792699</v>
      </c>
      <c r="ED103" s="1">
        <v>-47.881415571603299</v>
      </c>
      <c r="EE103" s="1">
        <v>-49.751948793046203</v>
      </c>
      <c r="EF103" s="1">
        <v>-51.143575754360903</v>
      </c>
      <c r="EG103" s="1">
        <v>-50.210464772219098</v>
      </c>
      <c r="EH103" s="1">
        <v>-40.316608445729401</v>
      </c>
      <c r="EI103" s="1">
        <v>-50.228526949758603</v>
      </c>
      <c r="EJ103" s="1">
        <v>-46.229365637104799</v>
      </c>
      <c r="EK103" s="1">
        <v>-49.395001662647402</v>
      </c>
      <c r="EL103" s="1">
        <v>-45.418012221080303</v>
      </c>
      <c r="EM103" s="1">
        <v>-62.092166360096897</v>
      </c>
      <c r="EN103" s="1">
        <v>-41.7959667712773</v>
      </c>
      <c r="EO103" s="1">
        <v>-40.091984319054099</v>
      </c>
      <c r="EP103" s="1">
        <v>-65.470378626930099</v>
      </c>
      <c r="EQ103" s="1">
        <v>-43.264256975774003</v>
      </c>
      <c r="ER103" s="1">
        <v>-43.455928923112197</v>
      </c>
      <c r="ES103" s="1">
        <v>-43.891777966789</v>
      </c>
      <c r="ET103" s="1">
        <v>-56.446326454715297</v>
      </c>
      <c r="EU103" s="1">
        <v>-39.139635826786503</v>
      </c>
      <c r="EV103" s="1">
        <v>-42.176205243083999</v>
      </c>
      <c r="EW103" s="1">
        <v>-42.115536300485203</v>
      </c>
      <c r="EX103" s="1">
        <v>-49.119154392979603</v>
      </c>
      <c r="EY103" s="1">
        <v>-45.808062015274899</v>
      </c>
      <c r="EZ103" s="1">
        <v>-43.726712655428699</v>
      </c>
      <c r="FA103" s="1">
        <v>-43.113087518548397</v>
      </c>
      <c r="FB103" s="1">
        <v>-56.815068055824199</v>
      </c>
      <c r="FC103" s="1">
        <v>-39.214000855014497</v>
      </c>
      <c r="FD103" s="1">
        <v>-43.922677703136998</v>
      </c>
      <c r="FE103" s="1">
        <v>-42.435489995226803</v>
      </c>
      <c r="FF103" s="1">
        <v>-40.052654884638699</v>
      </c>
      <c r="FG103" s="1">
        <v>-66.610380952951402</v>
      </c>
      <c r="FH103" s="1">
        <v>-46.484750047563097</v>
      </c>
      <c r="FI103" s="1">
        <v>-39.269115742895998</v>
      </c>
      <c r="FJ103" s="1">
        <v>-36.979391698168897</v>
      </c>
      <c r="FK103" s="1">
        <v>-36.682959679152397</v>
      </c>
      <c r="FL103" s="1">
        <v>-41.591347212060498</v>
      </c>
      <c r="FM103" s="1">
        <v>-45.0402490369164</v>
      </c>
      <c r="FN103" s="1">
        <v>-46.636187354594099</v>
      </c>
      <c r="FO103" s="1">
        <v>-39.355524860332302</v>
      </c>
      <c r="FP103" s="1">
        <v>-43.918968774514902</v>
      </c>
      <c r="FQ103" s="1">
        <v>-40.184804380588503</v>
      </c>
      <c r="FR103" s="1">
        <v>-33.489874576810401</v>
      </c>
      <c r="FS103" s="1">
        <v>-49.748270258226803</v>
      </c>
      <c r="FT103" s="1">
        <v>-46.832338561651603</v>
      </c>
      <c r="FU103" s="1">
        <v>-39.566569434684503</v>
      </c>
      <c r="FV103" s="1">
        <v>-38.591856436133298</v>
      </c>
      <c r="FW103" s="1">
        <v>-42.622165565664197</v>
      </c>
      <c r="FX103" s="1">
        <v>-49.193707393388003</v>
      </c>
      <c r="FY103" s="1">
        <v>-35.1568060176713</v>
      </c>
      <c r="FZ103" s="1">
        <v>-35.069766962162198</v>
      </c>
      <c r="GA103" s="1">
        <v>-38.101839065353602</v>
      </c>
      <c r="GB103" s="1">
        <v>-38.314257920162298</v>
      </c>
      <c r="GC103" s="1">
        <v>-37.256884537673002</v>
      </c>
      <c r="GD103" s="1">
        <v>-41.054343954060798</v>
      </c>
      <c r="GE103" s="1">
        <v>-32.991510288741097</v>
      </c>
      <c r="GF103" s="1">
        <v>-27.854027217525999</v>
      </c>
      <c r="GG103" s="1">
        <v>-36.227301580727797</v>
      </c>
      <c r="GH103" s="1">
        <v>-40.206816040329002</v>
      </c>
      <c r="GI103" s="1">
        <v>-28.6630367835578</v>
      </c>
      <c r="GJ103" s="1">
        <v>-34.955961981081302</v>
      </c>
      <c r="GK103" s="1">
        <v>-33.0446579755355</v>
      </c>
      <c r="GL103" s="1">
        <v>-28.9354074694768</v>
      </c>
      <c r="GM103" s="1">
        <v>-28.715914093009001</v>
      </c>
      <c r="GN103" s="1">
        <v>-37.671288918550196</v>
      </c>
      <c r="GO103" s="1">
        <v>-32.974441871271601</v>
      </c>
      <c r="GP103" s="1">
        <v>-31.532011626776999</v>
      </c>
      <c r="GQ103" s="1">
        <v>-36.409572608431297</v>
      </c>
      <c r="GR103" s="1">
        <v>-31.902306708392</v>
      </c>
      <c r="GS103" s="1">
        <v>-27.5108168041697</v>
      </c>
      <c r="GT103" s="1">
        <v>-30.8984149631377</v>
      </c>
      <c r="GU103" s="1">
        <v>-33.194703542586701</v>
      </c>
      <c r="GV103" s="1">
        <v>-38.4814004583409</v>
      </c>
      <c r="GW103" s="1">
        <v>-37.234264691782997</v>
      </c>
      <c r="GX103" s="1">
        <v>-26.6062629603889</v>
      </c>
      <c r="GY103" s="1">
        <v>-32.191532182175997</v>
      </c>
      <c r="GZ103" s="1">
        <v>-36.983202228254797</v>
      </c>
      <c r="HA103" s="1">
        <v>-27.809462116532199</v>
      </c>
      <c r="HB103" s="1">
        <v>-31.4824026458971</v>
      </c>
      <c r="HC103" s="1">
        <v>-21.5849646252863</v>
      </c>
      <c r="HD103" s="1">
        <v>-30.011233617486901</v>
      </c>
      <c r="HE103" s="1">
        <v>-29.672261278356501</v>
      </c>
      <c r="HF103" s="1">
        <v>-30.080955059887199</v>
      </c>
      <c r="HG103" s="1">
        <v>-26.929071498691702</v>
      </c>
      <c r="HH103" s="1">
        <v>-22.919308107664801</v>
      </c>
      <c r="HI103" s="1">
        <v>-28.122371192190499</v>
      </c>
      <c r="HJ103" s="1">
        <v>-26.946612880480501</v>
      </c>
      <c r="HK103" s="1">
        <v>-21.938912942706899</v>
      </c>
      <c r="HL103" s="1">
        <v>-31.679398655436898</v>
      </c>
      <c r="HM103" s="1">
        <v>-26.2774811471505</v>
      </c>
      <c r="HN103" s="1">
        <v>-23.3384606821602</v>
      </c>
      <c r="HO103" s="1">
        <v>-30.5940721549557</v>
      </c>
      <c r="HP103" s="1">
        <v>-29.654442667897701</v>
      </c>
      <c r="HQ103" s="1">
        <v>-23.090145485632299</v>
      </c>
      <c r="HR103" s="1">
        <v>-30.5530479953431</v>
      </c>
      <c r="HS103" s="1">
        <v>-25.104704826034101</v>
      </c>
      <c r="HT103" s="1">
        <v>-27.3158767548552</v>
      </c>
      <c r="HU103" s="1">
        <v>-32.092268883953302</v>
      </c>
      <c r="HV103" s="1">
        <v>-27.090450790545798</v>
      </c>
      <c r="HW103" s="1">
        <v>-32.4589992629611</v>
      </c>
      <c r="HX103" s="1">
        <v>-23.456617119693199</v>
      </c>
      <c r="HY103" s="1">
        <v>-21.120761144231999</v>
      </c>
      <c r="HZ103" s="1">
        <v>-22.4009308726163</v>
      </c>
      <c r="IA103" s="1">
        <v>-31.244112267571801</v>
      </c>
      <c r="IB103" s="1">
        <v>-24.928490439897701</v>
      </c>
      <c r="IC103" s="1">
        <v>-23.123364641294501</v>
      </c>
      <c r="ID103" s="1">
        <v>-39.826228482570997</v>
      </c>
      <c r="IE103" s="1">
        <v>-32.265724803668597</v>
      </c>
      <c r="IF103" s="1">
        <v>-26.470948022565899</v>
      </c>
      <c r="IG103" s="1">
        <v>-24.648901067630401</v>
      </c>
      <c r="IH103" s="1">
        <v>-20.396236472576302</v>
      </c>
      <c r="II103" s="1">
        <v>-21.090560804954301</v>
      </c>
      <c r="IJ103" s="1">
        <v>-21.807597158957201</v>
      </c>
      <c r="IK103" s="1">
        <v>-24.156465837156599</v>
      </c>
      <c r="IL103" s="1">
        <v>-20.996263184581299</v>
      </c>
      <c r="IM103" s="1">
        <v>-30.342041598917199</v>
      </c>
      <c r="IN103" s="1">
        <v>-19.632923581561201</v>
      </c>
      <c r="IO103" s="1">
        <v>-23.814496295832999</v>
      </c>
      <c r="IP103" s="1">
        <v>-20.346649040593501</v>
      </c>
      <c r="IQ103" s="1">
        <v>-27.471120860174999</v>
      </c>
      <c r="IR103" s="1">
        <v>-26.402703999359801</v>
      </c>
      <c r="IS103" s="1">
        <v>-25.1411499171104</v>
      </c>
      <c r="IT103" s="1">
        <v>-24.621998030593002</v>
      </c>
      <c r="IU103" s="1">
        <v>-17.562184290245401</v>
      </c>
      <c r="IV103" s="1">
        <v>-26.1506151706662</v>
      </c>
      <c r="IW103" s="1">
        <v>-28.4099802293659</v>
      </c>
      <c r="IX103" s="1">
        <v>-16.6183331888178</v>
      </c>
      <c r="IY103" s="1">
        <v>-28.9372703781771</v>
      </c>
      <c r="IZ103" s="1">
        <v>-15.7467188409726</v>
      </c>
      <c r="JA103" s="1">
        <v>-24.873439602214301</v>
      </c>
      <c r="JB103" s="1">
        <v>-26.337639152819701</v>
      </c>
      <c r="JC103" s="1">
        <v>-21.866526952819299</v>
      </c>
      <c r="JD103" s="1">
        <v>-18.165921558096901</v>
      </c>
      <c r="JE103" s="1">
        <v>-23.683663608022599</v>
      </c>
      <c r="JF103" s="1">
        <v>-27.566562701498199</v>
      </c>
      <c r="JG103" s="1">
        <v>-19.280670370164199</v>
      </c>
      <c r="JH103" s="1">
        <v>-28.766979356723699</v>
      </c>
      <c r="JI103" s="1">
        <v>-18.551536205090699</v>
      </c>
      <c r="JJ103" s="1">
        <v>-17.3364089135091</v>
      </c>
      <c r="JK103" s="1">
        <v>-19.6001161330671</v>
      </c>
      <c r="JL103" s="1">
        <v>-22.1815719711383</v>
      </c>
      <c r="JM103" s="1">
        <v>-31.310436006016499</v>
      </c>
      <c r="JN103" s="1">
        <v>-22.0187110728852</v>
      </c>
      <c r="JO103" s="1">
        <v>-13.639299910972801</v>
      </c>
      <c r="JP103" s="1">
        <v>-23.1972059291666</v>
      </c>
      <c r="JQ103" s="1">
        <v>-13.355750930161999</v>
      </c>
      <c r="JR103" s="1">
        <v>-24.3999955860073</v>
      </c>
      <c r="JS103" s="1">
        <v>-18.342507890125901</v>
      </c>
      <c r="JT103" s="1">
        <v>-27.314834904831901</v>
      </c>
      <c r="JU103" s="1">
        <v>-15.5323479127961</v>
      </c>
      <c r="JV103" s="1">
        <v>-13.2591902155017</v>
      </c>
      <c r="JW103" s="1">
        <v>-12.5221555009543</v>
      </c>
      <c r="JX103" s="1">
        <v>-22.1078721425053</v>
      </c>
      <c r="JY103" s="1">
        <v>-29.096243619985</v>
      </c>
      <c r="JZ103" s="1">
        <v>-18.934682696931102</v>
      </c>
      <c r="KA103" s="1">
        <v>-20.8025941671361</v>
      </c>
      <c r="KB103" s="1">
        <v>-10.252560233555901</v>
      </c>
      <c r="KC103" s="1">
        <v>-18.832137783913499</v>
      </c>
      <c r="KD103" s="1">
        <v>-19.582991202728898</v>
      </c>
      <c r="KE103" s="1">
        <v>-14.187959611939</v>
      </c>
      <c r="KF103" s="1">
        <v>-19.957507340121499</v>
      </c>
      <c r="KG103" s="1">
        <v>-23.325853536262098</v>
      </c>
      <c r="KH103" s="1">
        <v>-26.312159946721899</v>
      </c>
      <c r="KI103" s="1">
        <v>-11.358984795895701</v>
      </c>
      <c r="KJ103" s="1">
        <v>-18.589455793212</v>
      </c>
      <c r="KK103" s="1">
        <v>-17.950319099001099</v>
      </c>
      <c r="KL103" s="1">
        <v>-26.163888232548398</v>
      </c>
      <c r="KM103" s="1">
        <v>-14.2904310405017</v>
      </c>
      <c r="KN103" s="1">
        <v>-12.807196539939</v>
      </c>
      <c r="KO103" s="1">
        <v>-11.260543511016699</v>
      </c>
      <c r="KP103" s="1">
        <v>-17.155586971996701</v>
      </c>
      <c r="KQ103" s="1">
        <v>-10.684215742990601</v>
      </c>
      <c r="KR103" s="1">
        <v>-32.308752561990303</v>
      </c>
      <c r="KS103" s="1">
        <v>-16.9014951618583</v>
      </c>
      <c r="KT103" s="1">
        <v>-12.0076927633002</v>
      </c>
      <c r="KU103" s="1">
        <v>-9.7242656065834296</v>
      </c>
      <c r="KV103" s="1">
        <v>-13.4541375480415</v>
      </c>
      <c r="KW103" s="1">
        <v>-16.287501378871202</v>
      </c>
      <c r="KX103" s="1">
        <v>-10.475216959754601</v>
      </c>
      <c r="KY103" s="1">
        <v>-18.242029461166702</v>
      </c>
      <c r="KZ103" s="1">
        <v>-10.300076198362101</v>
      </c>
      <c r="LA103" s="1">
        <v>-11.1689898215234</v>
      </c>
      <c r="LB103" s="1">
        <v>-7.2808313754477796</v>
      </c>
      <c r="LC103" s="1">
        <v>-12.2672285987398</v>
      </c>
      <c r="LD103" s="1">
        <v>-18.2180445076837</v>
      </c>
      <c r="LE103" s="1">
        <v>-12.6046611050065</v>
      </c>
      <c r="LF103" s="1">
        <v>-33.917818237582701</v>
      </c>
      <c r="LG103" s="1">
        <v>-28.426149270085599</v>
      </c>
      <c r="LH103" s="1">
        <v>-18.1567470903254</v>
      </c>
      <c r="LI103" s="1">
        <v>-15.9309379846989</v>
      </c>
      <c r="LJ103" s="1">
        <v>-16.031982709081198</v>
      </c>
      <c r="LK103" s="1">
        <v>-19.670381589551202</v>
      </c>
      <c r="LL103" s="1">
        <v>-17.955110867378501</v>
      </c>
      <c r="LM103" s="1">
        <v>-13.2075354271841</v>
      </c>
      <c r="LN103" s="1">
        <v>-17.107079118353901</v>
      </c>
      <c r="LO103" s="1">
        <v>-9.1507440437942495</v>
      </c>
      <c r="LP103" s="1">
        <v>-14.4559433188886</v>
      </c>
      <c r="LQ103" s="1">
        <v>-21.627596394786998</v>
      </c>
      <c r="LR103" s="1">
        <v>-10.948195417918599</v>
      </c>
      <c r="LS103" s="1">
        <v>-15.6530713357996</v>
      </c>
      <c r="LT103" s="1">
        <v>-11.962997959737599</v>
      </c>
      <c r="LU103" s="1">
        <v>-11.9057838436953</v>
      </c>
      <c r="LV103" s="1">
        <v>-7.8509737820277801</v>
      </c>
      <c r="LW103" s="1">
        <v>-10.628060427566499</v>
      </c>
      <c r="LX103" s="1">
        <v>-5.6690437051875904</v>
      </c>
      <c r="LY103" s="1">
        <v>-9.3265066940424806</v>
      </c>
      <c r="LZ103" s="1">
        <v>-23.9415923137718</v>
      </c>
      <c r="MA103" s="1">
        <v>-14.3195426399899</v>
      </c>
      <c r="MB103" s="1">
        <v>-25.9544494414382</v>
      </c>
      <c r="MC103" s="1">
        <v>-19.4606559070284</v>
      </c>
      <c r="MD103" s="1">
        <v>-8.7735300892717305</v>
      </c>
      <c r="ME103" s="1">
        <v>-11.918033972772999</v>
      </c>
      <c r="MF103" s="1">
        <v>-22.963032713279802</v>
      </c>
      <c r="MG103" s="1">
        <v>-8.7031595767501795</v>
      </c>
      <c r="MH103" s="1">
        <v>-22.8242118407886</v>
      </c>
      <c r="MI103" s="1">
        <v>-8.3768320775965908</v>
      </c>
      <c r="MJ103" s="1">
        <v>-23.135062439922301</v>
      </c>
      <c r="MK103" s="1">
        <v>-11.968786405700101</v>
      </c>
      <c r="ML103" s="1">
        <v>-13.7183506996654</v>
      </c>
      <c r="MM103" s="1">
        <v>-10.1410554873022</v>
      </c>
      <c r="MN103" s="1">
        <v>-13.2669826519291</v>
      </c>
      <c r="MO103" s="1">
        <v>-15.672203451089899</v>
      </c>
      <c r="MP103" s="1">
        <v>-17.6180347364282</v>
      </c>
      <c r="MQ103" s="1">
        <v>-16.727429908191599</v>
      </c>
      <c r="MR103" s="1">
        <v>-12.7714970591141</v>
      </c>
      <c r="MS103" s="1">
        <v>-4.9728834268167104</v>
      </c>
      <c r="MT103" s="1">
        <v>-10.378026274806601</v>
      </c>
      <c r="MU103" s="1">
        <v>-29.778019079223601</v>
      </c>
      <c r="MV103" s="1">
        <v>-17.707176244648402</v>
      </c>
      <c r="MW103" s="1">
        <v>-12.782127848979</v>
      </c>
      <c r="MX103" s="1">
        <v>-15.341399889057</v>
      </c>
      <c r="MY103" s="1">
        <v>-22.567995410722698</v>
      </c>
      <c r="MZ103" s="1">
        <v>-13.1219772910859</v>
      </c>
      <c r="NA103" s="1">
        <v>-19.57171093458</v>
      </c>
      <c r="NB103" s="1">
        <v>-8.2746992819430396</v>
      </c>
      <c r="NC103" s="1">
        <v>-9.9167754326236697</v>
      </c>
      <c r="ND103" s="1">
        <v>-7.81367069366922</v>
      </c>
      <c r="NE103" s="1">
        <v>-5.3793254604079799</v>
      </c>
      <c r="NF103" s="1">
        <v>-12.4947102956307</v>
      </c>
      <c r="NG103" s="1">
        <v>-16.313780384944302</v>
      </c>
      <c r="NH103" s="1">
        <v>-18.740084366739001</v>
      </c>
      <c r="NI103" s="1">
        <v>-15.9961804126921</v>
      </c>
      <c r="NJ103" s="1">
        <v>-13.482193246092701</v>
      </c>
      <c r="NK103" s="1">
        <v>-21.675252258732701</v>
      </c>
      <c r="NL103" s="1">
        <v>-7.6931173480950603</v>
      </c>
      <c r="NM103" s="1">
        <v>-6.6606748314341404</v>
      </c>
      <c r="NN103" s="1">
        <v>-19.004767651027201</v>
      </c>
      <c r="NO103" s="1">
        <v>-11.418947479494999</v>
      </c>
      <c r="NP103" s="1">
        <v>-13.767313104702099</v>
      </c>
      <c r="NQ103" s="1">
        <v>-9.19141033115298</v>
      </c>
      <c r="NR103" s="1">
        <v>-16.154723481215701</v>
      </c>
      <c r="NS103" s="1">
        <v>-45.730612528644102</v>
      </c>
      <c r="NT103" s="1">
        <v>-5.1880507672301199</v>
      </c>
      <c r="NU103" s="1">
        <v>-9.8355305598527103</v>
      </c>
      <c r="NV103" s="1">
        <v>-21.551307017028101</v>
      </c>
      <c r="NW103" s="1">
        <v>-15.5993761486205</v>
      </c>
      <c r="NX103" s="1">
        <v>-10.2905914297154</v>
      </c>
      <c r="NY103" s="1">
        <v>-12.981077525459501</v>
      </c>
      <c r="NZ103" s="1">
        <v>-12.684301017518701</v>
      </c>
      <c r="OA103" s="1">
        <v>-10.498893241142801</v>
      </c>
      <c r="OB103" s="1">
        <v>-12.8699876957795</v>
      </c>
      <c r="OC103" s="1">
        <v>-10.9130932374444</v>
      </c>
      <c r="OD103" s="1">
        <v>-14.348881536922701</v>
      </c>
      <c r="OE103" s="1">
        <v>-15.9423721949886</v>
      </c>
      <c r="OF103" s="1">
        <v>-13.558672557298699</v>
      </c>
      <c r="OG103" s="1">
        <v>-8.0608047898684596</v>
      </c>
      <c r="OH103" s="1">
        <v>-13.0137275668776</v>
      </c>
      <c r="OI103" s="1">
        <v>-9.8994731851681497</v>
      </c>
      <c r="OJ103" s="1">
        <v>-9.1942715856008608</v>
      </c>
      <c r="OK103" s="1">
        <v>-12.527785029838499</v>
      </c>
      <c r="OL103" s="1">
        <v>-8.8945999289146602</v>
      </c>
      <c r="OM103" s="1">
        <v>-12.385879736200801</v>
      </c>
      <c r="ON103" s="1">
        <v>-20.0944025119976</v>
      </c>
      <c r="OO103" s="1">
        <v>-17.833475584707902</v>
      </c>
      <c r="OP103" s="1">
        <v>-21.139390702387601</v>
      </c>
      <c r="OQ103" s="1">
        <v>-10.393222741010799</v>
      </c>
      <c r="OR103" s="1">
        <v>-5.6850937479754302</v>
      </c>
      <c r="OS103" s="1">
        <v>-13.723301307000501</v>
      </c>
      <c r="OT103" s="1">
        <v>-23.075981480060399</v>
      </c>
      <c r="OU103" s="1">
        <v>-12.928674523903499</v>
      </c>
      <c r="OV103" s="1">
        <v>-11.950230467413199</v>
      </c>
      <c r="OW103" s="1">
        <v>-16.797999296325099</v>
      </c>
      <c r="OX103" s="1">
        <v>-10.326391175106</v>
      </c>
      <c r="OY103" s="1">
        <v>-6.7414807419294798</v>
      </c>
      <c r="OZ103" s="1">
        <v>-13.2265557652451</v>
      </c>
      <c r="PA103" s="1">
        <v>-7.9920428409951398</v>
      </c>
      <c r="PB103" s="1">
        <v>-17.787955434771401</v>
      </c>
      <c r="PC103" s="1">
        <v>-8.9669404233019101</v>
      </c>
      <c r="PD103" s="1">
        <v>-10.5510063418016</v>
      </c>
      <c r="PE103" s="1">
        <v>-20.756350972689901</v>
      </c>
      <c r="PF103" s="1">
        <v>-13.079918638185999</v>
      </c>
      <c r="PG103" s="1">
        <v>-10.9236370402856</v>
      </c>
      <c r="PH103" s="1">
        <v>-6.5373916809341202</v>
      </c>
      <c r="PI103" s="1">
        <v>-10.844751691469099</v>
      </c>
      <c r="PJ103" s="1">
        <v>-6.6132603525804496</v>
      </c>
      <c r="PK103" s="1">
        <v>-23.783314281238098</v>
      </c>
      <c r="PL103" s="1">
        <v>-13.0791107728461</v>
      </c>
      <c r="PM103" s="1">
        <v>-6.1947494529577201</v>
      </c>
      <c r="PN103" s="1">
        <v>-20.8415750443638</v>
      </c>
      <c r="PO103" s="1">
        <v>-10.984320562382299</v>
      </c>
      <c r="PP103" s="1">
        <v>-10.004537663257301</v>
      </c>
      <c r="PQ103" s="1">
        <v>-12.4593305295004</v>
      </c>
      <c r="PR103" s="1">
        <v>-11.660008962928901</v>
      </c>
      <c r="PS103" s="1">
        <v>-5.7747473472483399</v>
      </c>
      <c r="PT103" s="1">
        <v>-10.977360553445999</v>
      </c>
      <c r="PU103" s="1">
        <v>-3.3781969798346299</v>
      </c>
      <c r="PV103" s="1">
        <v>-9.0991576255059101</v>
      </c>
      <c r="PW103" s="1">
        <v>-10.914342914088699</v>
      </c>
      <c r="PX103" s="1">
        <v>-21.364125145754599</v>
      </c>
      <c r="PY103" s="1">
        <v>-7.5040880646560897</v>
      </c>
      <c r="PZ103" s="1">
        <v>-5.7011888462486997</v>
      </c>
      <c r="QA103" s="1">
        <v>-11.5360308502993</v>
      </c>
      <c r="QB103" s="1">
        <v>-30.950780152730101</v>
      </c>
      <c r="QC103" s="1">
        <v>-9.4946830055380609</v>
      </c>
      <c r="QD103" s="1">
        <v>-4.6123381333858298</v>
      </c>
      <c r="QE103" s="1">
        <v>-9.9540311774082095</v>
      </c>
      <c r="QF103" s="1">
        <v>-18.438266683288301</v>
      </c>
      <c r="QG103" s="1">
        <v>-13.4544640594408</v>
      </c>
      <c r="QH103" s="1">
        <v>-18.010658694581601</v>
      </c>
      <c r="QI103" s="1">
        <v>-12.565579548569399</v>
      </c>
      <c r="QJ103" s="1">
        <v>-12.928496029021399</v>
      </c>
      <c r="QK103" s="1">
        <v>-10.9897158420992</v>
      </c>
      <c r="QL103" s="1">
        <v>-8.0469170639835603</v>
      </c>
      <c r="QM103" s="1">
        <v>-9.5607249623170407</v>
      </c>
      <c r="QN103" s="1">
        <v>-7.3590915360168196</v>
      </c>
      <c r="QO103" s="1">
        <v>-12.911407773013099</v>
      </c>
      <c r="QP103" s="1">
        <v>-9.9879296721401492</v>
      </c>
      <c r="QQ103" s="1">
        <v>-14.675782492508899</v>
      </c>
      <c r="QR103" s="1">
        <v>-15.954475231743499</v>
      </c>
      <c r="QS103" s="1">
        <v>-8.6863596076043699</v>
      </c>
      <c r="QT103" s="1">
        <v>-3.6151078045627698</v>
      </c>
      <c r="QU103" s="1">
        <v>-9.2064979606114701</v>
      </c>
      <c r="QV103" s="1">
        <v>-8.06122331523901</v>
      </c>
      <c r="QW103" s="1">
        <v>-31.676429443959201</v>
      </c>
      <c r="QX103" s="1">
        <v>-13.6847243750753</v>
      </c>
      <c r="QY103" s="1">
        <v>-6.6560018345815299</v>
      </c>
      <c r="QZ103" s="1">
        <v>-8.5778914671735702</v>
      </c>
      <c r="RA103" s="1">
        <v>-14.5391983766454</v>
      </c>
      <c r="RB103" s="1">
        <v>-9.2020051270067693</v>
      </c>
      <c r="RC103" s="1">
        <v>-5.91668223421755</v>
      </c>
      <c r="RD103" s="1">
        <v>-12.1731307964465</v>
      </c>
      <c r="RE103" s="1">
        <v>-7.8724093681569798</v>
      </c>
      <c r="RF103" s="1">
        <v>-6.0586064612682797</v>
      </c>
      <c r="RG103" s="1">
        <v>-3.14695529258162</v>
      </c>
      <c r="RH103" s="1">
        <v>-18.257067225387701</v>
      </c>
      <c r="RI103" s="1">
        <v>-8.6453411854232893</v>
      </c>
      <c r="RJ103" s="1">
        <v>-5.8498748123728603</v>
      </c>
      <c r="RK103" s="1">
        <v>-20.173648569963799</v>
      </c>
      <c r="RL103" s="1">
        <v>-14.7314945140778</v>
      </c>
      <c r="RM103" s="1">
        <v>-14.215499938265401</v>
      </c>
      <c r="RN103" s="1">
        <v>-6.7709125577750298</v>
      </c>
      <c r="RO103" s="1">
        <v>-9.5645606490662907</v>
      </c>
      <c r="RP103" s="1">
        <v>-10.926514255239701</v>
      </c>
      <c r="RQ103" s="1">
        <v>-9.1060017138522404</v>
      </c>
      <c r="RR103" s="1">
        <v>-15.770890114743199</v>
      </c>
      <c r="RS103" s="1">
        <v>-16.248167078895499</v>
      </c>
      <c r="RT103" s="1">
        <v>-19.528864987474599</v>
      </c>
      <c r="RU103" s="1">
        <v>-15.025969215462601</v>
      </c>
      <c r="RV103" s="1">
        <v>-7.9853483862801804</v>
      </c>
      <c r="RW103" s="1">
        <v>-12.455767022960901</v>
      </c>
      <c r="RX103" s="1">
        <v>-11.058043423900999</v>
      </c>
      <c r="RY103" s="1">
        <v>-12.2139711543941</v>
      </c>
      <c r="RZ103" s="1">
        <v>-6.7355223140171701</v>
      </c>
      <c r="SA103" s="1">
        <v>-15.4166950735548</v>
      </c>
      <c r="SB103" s="1">
        <v>-6.2301782056831296</v>
      </c>
      <c r="SC103" s="1">
        <v>-12.862766979456</v>
      </c>
      <c r="SD103" s="1">
        <v>-12.607940122254901</v>
      </c>
      <c r="SE103" s="1">
        <v>-3.71250413508037</v>
      </c>
      <c r="SF103" s="1">
        <v>-6.8264203624112598</v>
      </c>
      <c r="SG103" s="1">
        <v>-9.7695199900263692</v>
      </c>
      <c r="SH103" s="1">
        <v>-15.045986708548901</v>
      </c>
      <c r="SI103" s="1">
        <v>-10.7446316360603</v>
      </c>
      <c r="SJ103" s="1">
        <v>-12.941568980249</v>
      </c>
      <c r="SK103" s="1">
        <v>-13.4722556108836</v>
      </c>
      <c r="SL103" s="1">
        <v>-9.8500537714062695</v>
      </c>
      <c r="SM103" s="1">
        <v>-11.076384482675</v>
      </c>
      <c r="SN103" s="1">
        <v>-12.153887104581001</v>
      </c>
      <c r="SO103" s="1">
        <v>-9.7183497032542103</v>
      </c>
      <c r="SP103" s="1">
        <v>-8.8999500456269196</v>
      </c>
      <c r="SQ103" s="1">
        <v>-5.0865534132871897</v>
      </c>
      <c r="SR103" s="1">
        <v>-12.7451839138722</v>
      </c>
      <c r="SS103" s="1">
        <v>-23.5802793857262</v>
      </c>
      <c r="ST103" s="1">
        <v>-18.252997689740699</v>
      </c>
      <c r="SU103" s="1">
        <v>-23.406251001341701</v>
      </c>
      <c r="SV103" s="1">
        <v>-11.425626971979399</v>
      </c>
      <c r="SW103" s="1">
        <v>-20.060598519164401</v>
      </c>
      <c r="SX103" s="1">
        <v>-7.21265076485449</v>
      </c>
      <c r="SY103" s="1">
        <v>-8.0153659021628094</v>
      </c>
      <c r="SZ103" s="1">
        <v>-8.3504451863346691</v>
      </c>
      <c r="TA103" s="1">
        <v>-11.749145016641799</v>
      </c>
      <c r="TB103" s="1">
        <v>-7.2275860403555896</v>
      </c>
      <c r="TC103" s="1">
        <v>-5.4549043349042901</v>
      </c>
      <c r="TD103" s="1">
        <v>-9.5168154207688893</v>
      </c>
      <c r="TE103" s="1">
        <v>-8.5688483712662293</v>
      </c>
      <c r="TF103" s="1">
        <v>-7.6341468219412398</v>
      </c>
      <c r="TG103" s="1">
        <v>-20.152835851579901</v>
      </c>
      <c r="TH103" s="1">
        <v>-22.880106281085599</v>
      </c>
      <c r="TI103" s="1">
        <v>-12.9669939977409</v>
      </c>
      <c r="TJ103" s="1">
        <v>-9.7033229403273005</v>
      </c>
      <c r="TK103" s="1">
        <v>-3.9217162945663202</v>
      </c>
      <c r="TL103" s="1">
        <v>-10.4363970535777</v>
      </c>
      <c r="TM103" s="1">
        <v>-9.3624676212241695</v>
      </c>
      <c r="TN103" s="1">
        <v>-4.1219982981553196</v>
      </c>
      <c r="TO103" s="1">
        <v>-10.380290799708099</v>
      </c>
      <c r="TP103" s="1">
        <v>-14.550878150925</v>
      </c>
      <c r="TQ103" s="1">
        <v>-8.2758817340037805</v>
      </c>
      <c r="TR103" s="1">
        <v>-10.073534146507001</v>
      </c>
      <c r="TS103" s="1">
        <v>-18.7582713158335</v>
      </c>
      <c r="TT103" s="1">
        <v>-9.7278846117239901</v>
      </c>
      <c r="TU103" s="1">
        <v>-11.5987969669759</v>
      </c>
      <c r="TV103" s="1">
        <v>-9.6792781887217298</v>
      </c>
      <c r="TW103" s="1">
        <v>-22.939880028591801</v>
      </c>
      <c r="TX103" s="1">
        <v>-13.6848344108824</v>
      </c>
      <c r="TY103" s="1">
        <v>-21.490051750094</v>
      </c>
      <c r="TZ103" s="1">
        <v>-13.674952870354</v>
      </c>
      <c r="UA103" s="1">
        <v>-15.285594823517499</v>
      </c>
      <c r="UB103" s="1">
        <v>-16.828504474375698</v>
      </c>
      <c r="UC103" s="1">
        <v>-5.1864439125938304</v>
      </c>
      <c r="UD103" s="1">
        <v>-20.4635156767147</v>
      </c>
      <c r="UE103" s="1">
        <v>-18.702208830932101</v>
      </c>
      <c r="UF103" s="1">
        <v>-10.9000201033172</v>
      </c>
      <c r="UG103" s="1">
        <v>-8.9950842799183608</v>
      </c>
      <c r="UH103" s="1">
        <v>-19.5660834083174</v>
      </c>
      <c r="UI103" s="1">
        <v>-14.2831553255253</v>
      </c>
      <c r="UJ103" s="1">
        <v>-12.459849896561201</v>
      </c>
      <c r="UK103" s="1">
        <v>-11.4738321221564</v>
      </c>
      <c r="UL103" s="1">
        <v>-4.9588350324580697</v>
      </c>
      <c r="UM103" s="1">
        <v>-12.919771995043201</v>
      </c>
      <c r="UN103" s="1">
        <v>-11.887402165655599</v>
      </c>
      <c r="UO103" s="1">
        <v>-28.764099762649</v>
      </c>
      <c r="UP103" s="1">
        <v>-8.8212652840396402</v>
      </c>
      <c r="UQ103" s="1">
        <v>-9.4404248294800706</v>
      </c>
      <c r="UR103" s="1">
        <v>-10.2504581209945</v>
      </c>
      <c r="US103" s="1">
        <v>-16.298713570272</v>
      </c>
      <c r="UT103" s="1">
        <v>-18.737982614247699</v>
      </c>
      <c r="UU103" s="1">
        <v>-7.30260565974692</v>
      </c>
      <c r="UV103" s="1">
        <v>-6.2161187842567402</v>
      </c>
      <c r="UW103" s="1">
        <v>-11.3758389786748</v>
      </c>
      <c r="UX103" s="1">
        <v>-25.003137396562401</v>
      </c>
      <c r="UY103" s="1">
        <v>-13.355809667644101</v>
      </c>
      <c r="UZ103" s="1">
        <v>-18.9354751789906</v>
      </c>
      <c r="VA103" s="1">
        <v>-9.4667082242733898</v>
      </c>
      <c r="VB103" s="1">
        <v>-7.3351305978191901</v>
      </c>
      <c r="VC103" s="1">
        <v>-12.3231324519707</v>
      </c>
      <c r="VD103" s="1">
        <v>-14.7515656020243</v>
      </c>
      <c r="VE103" s="1">
        <v>-11.182910686785601</v>
      </c>
      <c r="VF103" s="1">
        <v>-12.625851353880799</v>
      </c>
      <c r="VG103" s="1">
        <v>-12.2304269728862</v>
      </c>
      <c r="VH103" s="1">
        <v>-8.8563079659751303</v>
      </c>
      <c r="VI103" s="1">
        <v>-3.9423546993900498</v>
      </c>
      <c r="VJ103" s="1">
        <v>-7.4207245579103498</v>
      </c>
      <c r="VK103" s="1">
        <v>-13.7587720454602</v>
      </c>
      <c r="VL103" s="1">
        <v>-18.4595344716315</v>
      </c>
      <c r="VM103" s="1">
        <v>-13.676995363830301</v>
      </c>
      <c r="VN103" s="1">
        <v>-12.795785215157199</v>
      </c>
      <c r="VO103" s="1">
        <v>-7.4601155448346201</v>
      </c>
      <c r="VP103" s="1">
        <v>-7.5333594377426598</v>
      </c>
      <c r="VQ103" s="1">
        <v>-11.2157935510931</v>
      </c>
      <c r="VR103" s="1">
        <v>-21.427003408301001</v>
      </c>
      <c r="VS103" s="1">
        <v>-8.2409926193379004</v>
      </c>
      <c r="VT103" s="1">
        <v>-8.9229842342553507</v>
      </c>
      <c r="VU103" s="1">
        <v>-14.1910021171318</v>
      </c>
      <c r="VV103" s="1">
        <v>-13.151889039370699</v>
      </c>
      <c r="VW103" s="1">
        <v>-12.396657927982201</v>
      </c>
      <c r="VX103" s="1">
        <v>-7.7992535703555204</v>
      </c>
      <c r="VY103" s="1">
        <v>-15.516338429059401</v>
      </c>
      <c r="VZ103" s="1">
        <v>-13.659142480456399</v>
      </c>
      <c r="WA103" s="1">
        <v>-7.0744803752679104</v>
      </c>
      <c r="WB103" s="1">
        <v>-8.6474031038876298</v>
      </c>
      <c r="WC103" s="1">
        <v>-16.420741690033999</v>
      </c>
      <c r="WD103" s="1">
        <v>-12.860051017598201</v>
      </c>
      <c r="WE103" s="1">
        <v>-16.138298796652201</v>
      </c>
      <c r="WF103" s="1">
        <v>-32.775068693050102</v>
      </c>
      <c r="WG103" s="1">
        <v>-18.277426708574001</v>
      </c>
      <c r="WH103" s="1">
        <v>-14.0505700178108</v>
      </c>
      <c r="WI103" s="1">
        <v>-15.8859009062536</v>
      </c>
      <c r="WJ103" s="1">
        <v>-13.061877735304099</v>
      </c>
      <c r="WK103" s="1">
        <v>-16.873558617519802</v>
      </c>
      <c r="WL103" s="1">
        <v>-4.7083809929943898</v>
      </c>
      <c r="WM103" s="1">
        <v>-20.131628178422101</v>
      </c>
      <c r="WN103" s="1">
        <v>-9.5894902055281701</v>
      </c>
      <c r="WO103" s="1">
        <v>-15.1651342131356</v>
      </c>
      <c r="WP103" s="1">
        <v>-14.883131996077401</v>
      </c>
      <c r="WQ103" s="1">
        <v>-27.5479394436497</v>
      </c>
      <c r="WR103" s="1">
        <v>-17.5609831474057</v>
      </c>
      <c r="WS103" s="1">
        <v>-11.3346487758909</v>
      </c>
      <c r="WT103" s="1">
        <v>-9.9472819196990692</v>
      </c>
      <c r="WU103" s="1">
        <v>-19.794822775440402</v>
      </c>
      <c r="WV103" s="1">
        <v>-12.079416871307901</v>
      </c>
      <c r="WW103" s="1">
        <v>-12.5565326765278</v>
      </c>
      <c r="WX103" s="1">
        <v>-19.1772992088503</v>
      </c>
      <c r="WY103" s="1">
        <v>-9.9677269081933808</v>
      </c>
      <c r="WZ103" s="1">
        <v>-17.510344245365999</v>
      </c>
      <c r="XA103" s="1">
        <v>-14.817360729432099</v>
      </c>
      <c r="XB103" s="1">
        <v>-6.5315474845654702</v>
      </c>
      <c r="XC103" s="1">
        <v>-5.5530480768231003</v>
      </c>
      <c r="XD103" s="1">
        <v>-11.348033661086699</v>
      </c>
      <c r="XE103" s="1">
        <v>-15.8262033882098</v>
      </c>
      <c r="XF103" s="1">
        <v>-6.5959263057354196</v>
      </c>
      <c r="XG103" s="1">
        <v>-12.487020305119501</v>
      </c>
      <c r="XH103" s="1">
        <v>-14.310172967304499</v>
      </c>
      <c r="XI103" s="1">
        <v>-9.9342120861953696</v>
      </c>
      <c r="XJ103" s="1">
        <v>-12.677568493735199</v>
      </c>
      <c r="XK103" s="1">
        <v>-16.3422188947631</v>
      </c>
      <c r="XL103" s="1">
        <v>-13.6945108925482</v>
      </c>
      <c r="XM103" s="1">
        <v>-16.373802860794399</v>
      </c>
      <c r="XN103" s="1">
        <v>-9.8518375653617092</v>
      </c>
      <c r="XO103" s="1">
        <v>-14.8747112634281</v>
      </c>
      <c r="XP103" s="1">
        <v>-27.702275680341099</v>
      </c>
      <c r="XQ103" s="1">
        <v>-9.7440629712551505</v>
      </c>
      <c r="XR103" s="1">
        <v>-7.1204039386740003</v>
      </c>
      <c r="XS103" s="1">
        <v>-9.1850430696032994</v>
      </c>
      <c r="XT103" s="1">
        <v>-12.9993372676836</v>
      </c>
      <c r="XU103" s="1">
        <v>-15.725624884868299</v>
      </c>
      <c r="XV103" s="1">
        <v>-5.2506225234002102</v>
      </c>
      <c r="XW103" s="1">
        <v>-24.442952154419999</v>
      </c>
      <c r="XX103" s="1">
        <v>-9.5309624569276004</v>
      </c>
      <c r="XY103" s="1">
        <v>-9.6131549712917206</v>
      </c>
      <c r="XZ103" s="1">
        <v>-8.1783434426964998</v>
      </c>
      <c r="YA103" s="1">
        <v>-26.658226770986499</v>
      </c>
      <c r="YB103" s="1">
        <v>-7.3101052009021199</v>
      </c>
      <c r="YC103" s="1">
        <v>-8.7067436862452006</v>
      </c>
      <c r="YD103" s="1">
        <v>-12.9991864417056</v>
      </c>
      <c r="YE103" s="1">
        <v>-19.484340611131</v>
      </c>
      <c r="YF103" s="1">
        <v>-10.9172333253433</v>
      </c>
      <c r="YG103" s="1">
        <v>-5.75098157451745</v>
      </c>
      <c r="YH103" s="1">
        <v>-8.78397623653888</v>
      </c>
      <c r="YI103" s="1">
        <v>-4.8927609120073603</v>
      </c>
      <c r="YJ103" s="1">
        <v>-10.8770089292634</v>
      </c>
      <c r="YK103" s="1">
        <v>-24.828876727104401</v>
      </c>
      <c r="YL103" s="1">
        <v>-5.7355476059515</v>
      </c>
      <c r="YM103" s="1">
        <v>-10.379996711970399</v>
      </c>
      <c r="YN103" s="1">
        <v>-12.208530579745</v>
      </c>
      <c r="YO103" s="1">
        <v>-12.954949043559299</v>
      </c>
      <c r="YP103" s="1">
        <v>-6.8715399443574698</v>
      </c>
      <c r="YQ103" s="1">
        <v>-18.580591943072999</v>
      </c>
      <c r="YR103" s="1">
        <v>-5.4003102135457102</v>
      </c>
      <c r="YS103" s="1">
        <v>-17.207735114552602</v>
      </c>
      <c r="YT103" s="1">
        <v>-6.9395564432999199</v>
      </c>
      <c r="YU103" s="1">
        <v>-14.9080949355294</v>
      </c>
      <c r="YV103" s="1">
        <v>-28.3585985991934</v>
      </c>
      <c r="YW103" s="1">
        <v>-11.356286539427501</v>
      </c>
      <c r="YX103" s="1">
        <v>-8.6814728156563508</v>
      </c>
      <c r="YY103" s="1">
        <v>-8.2298755835917401</v>
      </c>
      <c r="YZ103" s="1">
        <v>-6.9662044424992997</v>
      </c>
      <c r="ZA103" s="1">
        <v>-8.0709921883854996</v>
      </c>
      <c r="ZB103" s="1">
        <v>-6.3020835405753299</v>
      </c>
      <c r="ZC103" s="1">
        <v>-13.3241378182702</v>
      </c>
      <c r="ZD103" s="1">
        <v>-15.470463429518899</v>
      </c>
      <c r="ZE103" s="1">
        <v>-10.3445795989124</v>
      </c>
      <c r="ZF103" s="1">
        <v>-26.129084326217601</v>
      </c>
      <c r="ZG103" s="1">
        <v>-8.0707887294285605</v>
      </c>
      <c r="ZH103" s="1">
        <v>-18.005289057512201</v>
      </c>
      <c r="ZI103" s="1">
        <v>-14.0168265004462</v>
      </c>
      <c r="ZJ103" s="1">
        <v>-9.7811381668122106</v>
      </c>
      <c r="ZK103" s="1">
        <v>-16.448637361098999</v>
      </c>
      <c r="ZL103" s="1">
        <v>-9.0137462695923904</v>
      </c>
      <c r="ZM103" s="1">
        <v>-11.0314299029127</v>
      </c>
      <c r="ZN103" s="1">
        <v>-5.5063342216970197</v>
      </c>
      <c r="ZO103" s="1">
        <v>-20.311926240126802</v>
      </c>
      <c r="ZP103" s="1">
        <v>-11.889018080316699</v>
      </c>
      <c r="ZQ103" s="1">
        <v>-10.149050530030999</v>
      </c>
      <c r="ZR103" s="1">
        <v>-8.1612196202640597</v>
      </c>
      <c r="ZS103" s="1">
        <v>-15.377569003976999</v>
      </c>
      <c r="ZT103" s="1">
        <v>-10.3214897759921</v>
      </c>
      <c r="ZU103" s="1">
        <v>-6.7040281827669599</v>
      </c>
      <c r="ZV103" s="1">
        <v>-2.3244695888639901</v>
      </c>
      <c r="ZW103" s="1">
        <v>-13.7844369853423</v>
      </c>
      <c r="ZX103" s="1">
        <v>-13.2727949920115</v>
      </c>
      <c r="ZY103" s="1">
        <v>-7.7249096843206901</v>
      </c>
      <c r="ZZ103" s="1">
        <v>-7.0368583873687998</v>
      </c>
      <c r="AAA103" s="1">
        <v>-10.1794754883034</v>
      </c>
      <c r="AAB103" s="1">
        <v>-10.2387283413132</v>
      </c>
      <c r="AAC103" s="1">
        <v>-9.4981727698131007</v>
      </c>
      <c r="AAD103" s="1">
        <v>-9.1431492401755996</v>
      </c>
      <c r="AAE103" s="1">
        <v>-5.83267608410313</v>
      </c>
      <c r="AAF103" s="1">
        <v>-13.008443279107</v>
      </c>
      <c r="AAG103" s="1">
        <v>-7.6743943073192602</v>
      </c>
      <c r="AAH103" s="1">
        <v>-8.5373441859265107</v>
      </c>
      <c r="AAI103" s="1">
        <v>-13.7884517878705</v>
      </c>
      <c r="AAJ103" s="1">
        <v>-6.4865185025327303</v>
      </c>
      <c r="AAK103" s="1">
        <v>-7.1057158009768697</v>
      </c>
      <c r="AAL103" s="1">
        <v>-8.1281760279581992</v>
      </c>
      <c r="AAM103" s="1">
        <v>-12.0586172732731</v>
      </c>
      <c r="AAN103" s="1">
        <v>-19.120518641883301</v>
      </c>
      <c r="AAO103" s="1">
        <v>-15.140536763915399</v>
      </c>
      <c r="AAP103" s="1">
        <v>-4.6019215488861702</v>
      </c>
      <c r="AAQ103" s="1">
        <v>-6.2574231684801296</v>
      </c>
      <c r="AAR103" s="1">
        <v>-13.6408452517845</v>
      </c>
      <c r="AAS103" s="1">
        <v>-19.080276887798099</v>
      </c>
      <c r="AAT103" s="1">
        <v>-6.2689844274487703</v>
      </c>
      <c r="AAU103" s="1">
        <v>-12.8504237472809</v>
      </c>
      <c r="AAV103" s="1">
        <v>-8.8441153847124703</v>
      </c>
      <c r="AAW103" s="1">
        <v>-3.4911647362326099</v>
      </c>
      <c r="AAX103" s="1">
        <v>-13.2791428622862</v>
      </c>
      <c r="AAY103" s="1">
        <v>-10.2309365357895</v>
      </c>
      <c r="AAZ103" s="1">
        <v>-18.445774797760699</v>
      </c>
      <c r="ABA103" s="1">
        <v>-6.1348742678024699</v>
      </c>
      <c r="ABB103" s="1">
        <v>-5.9010408689712799</v>
      </c>
      <c r="ABC103" s="1">
        <v>-16.9771156317615</v>
      </c>
      <c r="ABD103" s="1">
        <v>-12.120700641385699</v>
      </c>
      <c r="ABE103" s="1">
        <v>-17.848081289566601</v>
      </c>
      <c r="ABF103" s="1">
        <v>-5.1475128867009801</v>
      </c>
      <c r="ABG103" s="1">
        <v>-14.5485890037685</v>
      </c>
      <c r="ABH103" s="1">
        <v>-8.1447746936686105</v>
      </c>
      <c r="ABI103" s="1">
        <v>-7.5144023171385204</v>
      </c>
      <c r="ABJ103" s="1">
        <v>-18.4220162459007</v>
      </c>
      <c r="ABK103" s="1">
        <v>-17.933625539102501</v>
      </c>
      <c r="ABL103" s="1">
        <v>-15.070070040215301</v>
      </c>
      <c r="ABM103" s="1">
        <v>-3.9276396784663299</v>
      </c>
      <c r="ABN103" s="1">
        <v>-7.8142940111298698</v>
      </c>
      <c r="ABO103" s="1">
        <v>-9.2338245043985108</v>
      </c>
      <c r="ABP103" s="1">
        <v>-9.1172830185411193</v>
      </c>
      <c r="ABQ103" s="1">
        <v>-14.0412701516778</v>
      </c>
      <c r="ABR103" s="1">
        <v>-11.361180861544799</v>
      </c>
      <c r="ABS103" s="1">
        <v>-9.4003600655992692</v>
      </c>
      <c r="ABT103" s="1">
        <v>-9.7449679644794003</v>
      </c>
      <c r="ABU103" s="1">
        <v>-6.1393182834191</v>
      </c>
      <c r="ABV103" s="1">
        <v>-10.3258447279953</v>
      </c>
      <c r="ABW103" s="1">
        <v>-9.7325065958877701</v>
      </c>
      <c r="ABX103" s="1">
        <v>-5.6664529307680302</v>
      </c>
      <c r="ABY103" s="1">
        <v>-22.275157532624601</v>
      </c>
      <c r="ABZ103" s="1">
        <v>-11.693344177934099</v>
      </c>
      <c r="ACA103" s="1">
        <v>-7.7755466053636697</v>
      </c>
      <c r="ACB103" s="1">
        <v>-7.9619492790690503</v>
      </c>
      <c r="ACC103" s="1">
        <v>-8.3053331307032501</v>
      </c>
      <c r="ACD103" s="1">
        <v>-11.619087966935499</v>
      </c>
      <c r="ACE103" s="1">
        <v>-12.9154430176081</v>
      </c>
      <c r="ACF103" s="1">
        <v>-13.698217847881001</v>
      </c>
      <c r="ACG103" s="1">
        <v>-9.6174771591510098</v>
      </c>
      <c r="ACH103" s="1">
        <v>-11.2694910856075</v>
      </c>
      <c r="ACI103" s="1">
        <v>-4.2246951207682502</v>
      </c>
      <c r="ACJ103" s="1">
        <v>-6.3262789273974001</v>
      </c>
      <c r="ACK103" s="1">
        <v>-11.1252990775494</v>
      </c>
      <c r="ACL103" s="1">
        <v>-8.9872101913883906</v>
      </c>
      <c r="ACM103" s="1">
        <v>-21.237238967706201</v>
      </c>
      <c r="ACN103" s="1">
        <v>-12.4550620026207</v>
      </c>
      <c r="ACO103" s="1">
        <v>-12.961705307514601</v>
      </c>
      <c r="ACP103" s="1">
        <v>-6.4739118692042696</v>
      </c>
      <c r="ACQ103" s="1">
        <v>-6.3928427641404504</v>
      </c>
      <c r="ACR103" s="1">
        <v>-8.1264337000440303</v>
      </c>
      <c r="ACS103" s="1">
        <v>-9.2225973699586898</v>
      </c>
      <c r="ACT103" s="1">
        <v>-12.5970018836863</v>
      </c>
      <c r="ACU103" s="1">
        <v>-7.5942995612397501</v>
      </c>
      <c r="ACV103" s="1">
        <v>-11.4104974368862</v>
      </c>
      <c r="ACW103" s="1">
        <v>-2.8588510522232</v>
      </c>
      <c r="ACX103" s="1">
        <v>-7.5327550788996103</v>
      </c>
      <c r="ACY103" s="1">
        <v>-12.7401676434284</v>
      </c>
      <c r="ACZ103" s="1">
        <v>-9.9129023813659707</v>
      </c>
      <c r="ADA103" s="1">
        <v>-13.264039326059001</v>
      </c>
      <c r="ADB103" s="1">
        <v>-5.2568946364220599</v>
      </c>
      <c r="ADC103" s="1">
        <v>-6.2583824418469796</v>
      </c>
      <c r="ADD103" s="1">
        <v>-14.4390148040385</v>
      </c>
      <c r="ADE103" s="1">
        <v>-9.0656275006721199</v>
      </c>
      <c r="ADF103" s="1">
        <v>-9.0112628283833693</v>
      </c>
      <c r="ADG103" s="1">
        <v>-12.0741247208353</v>
      </c>
      <c r="ADH103" s="1">
        <v>-4.5464525659544099</v>
      </c>
      <c r="ADI103" s="1">
        <v>-17.5947861851404</v>
      </c>
      <c r="ADJ103" s="1">
        <v>-10.104550744744</v>
      </c>
      <c r="ADK103" s="1">
        <v>-18.662767447433701</v>
      </c>
      <c r="ADL103" s="1">
        <v>-14.296049101539801</v>
      </c>
      <c r="ADM103" s="1">
        <v>-9.6675509227719392</v>
      </c>
      <c r="ADN103" s="1">
        <v>-10.224294982014399</v>
      </c>
      <c r="ADO103" s="1">
        <v>-4.7692552954237897</v>
      </c>
      <c r="ADP103" s="1">
        <v>-14.1134609980761</v>
      </c>
      <c r="ADQ103" s="1">
        <v>-10.393607685187201</v>
      </c>
      <c r="ADR103" s="1">
        <v>-22.4544905101673</v>
      </c>
      <c r="ADS103" s="1">
        <v>-17.785364795546499</v>
      </c>
      <c r="ADT103" s="1">
        <v>-21.358740056816298</v>
      </c>
      <c r="ADU103" s="1">
        <v>-2.0694843072770901</v>
      </c>
      <c r="ADV103" s="1">
        <v>-11.647539278009001</v>
      </c>
      <c r="ADW103" s="1">
        <v>-6.39457722066913</v>
      </c>
      <c r="ADX103" s="1">
        <v>-6.1449173530350301</v>
      </c>
      <c r="ADY103" s="1">
        <v>-6.2718712077696397</v>
      </c>
      <c r="ADZ103" s="1">
        <v>-13.349685575046101</v>
      </c>
      <c r="AEA103" s="1">
        <v>-17.105522145841199</v>
      </c>
      <c r="AEB103" s="1">
        <v>-9.1771759460339108</v>
      </c>
      <c r="AEC103" s="1">
        <v>-6.7110029237377899</v>
      </c>
      <c r="AED103" s="1">
        <v>-11.4717848882081</v>
      </c>
      <c r="AEE103" s="1">
        <v>-8.6773100859339802</v>
      </c>
      <c r="AEF103" s="1">
        <v>-5.1671513932977904</v>
      </c>
      <c r="AEG103" s="1">
        <v>-8.0301492256435001</v>
      </c>
      <c r="AEH103" s="1">
        <v>-13.2896305598825</v>
      </c>
      <c r="AEI103" s="1">
        <v>-4.5144620076442301</v>
      </c>
      <c r="AEJ103" s="1">
        <v>-20.3176907619819</v>
      </c>
      <c r="AEK103" s="1">
        <v>-6.4226819905024701</v>
      </c>
      <c r="AEL103" s="1">
        <v>-13.9379379748035</v>
      </c>
      <c r="AEM103" s="1">
        <v>-11.161357964923701</v>
      </c>
      <c r="AEN103" s="1">
        <v>-5.6272902626015799</v>
      </c>
      <c r="AEO103" s="1">
        <v>-6.0254273800042304</v>
      </c>
      <c r="AEP103" s="1">
        <v>-5.4538618216750798</v>
      </c>
      <c r="AEQ103" s="1">
        <v>-7.09541653292706</v>
      </c>
      <c r="AER103" s="1">
        <v>-3.9554644961444598</v>
      </c>
      <c r="AES103" s="1">
        <v>-17.0796344000569</v>
      </c>
      <c r="AET103" s="1">
        <v>-7.7284645468575697</v>
      </c>
      <c r="AEU103" s="1">
        <v>-10.8880108990568</v>
      </c>
      <c r="AEV103" s="1">
        <v>-9.8527281322331302</v>
      </c>
      <c r="AEW103" s="1">
        <v>-7.3487847740558196</v>
      </c>
      <c r="AEX103" s="1">
        <v>-5.2534540377685399</v>
      </c>
      <c r="AEY103" s="1">
        <v>-14.8436909712076</v>
      </c>
      <c r="AEZ103" s="1">
        <v>-7.9057114552703398</v>
      </c>
      <c r="AFA103" s="1">
        <v>-20.621020562014699</v>
      </c>
      <c r="AFB103" s="1">
        <v>-8.8924220207999802</v>
      </c>
      <c r="AFC103" s="1">
        <v>-12.890514544618</v>
      </c>
      <c r="AFD103" s="1">
        <v>-17.437002529112402</v>
      </c>
      <c r="AFE103" s="1">
        <v>-13.662144524336901</v>
      </c>
      <c r="AFF103" s="1">
        <v>-12.1036512529947</v>
      </c>
      <c r="AFG103" s="1">
        <v>-6.4518672752374204</v>
      </c>
      <c r="AFH103" s="1">
        <v>-11.3709547273884</v>
      </c>
      <c r="AFI103" s="1">
        <v>-8.2718299451908006</v>
      </c>
      <c r="AFJ103" s="1">
        <v>-8.8087933622479397</v>
      </c>
      <c r="AFK103" s="1">
        <v>-15.3708980693083</v>
      </c>
      <c r="AFL103" s="1">
        <v>-10.8628348246461</v>
      </c>
      <c r="AFM103" s="1">
        <v>-12.399507159292799</v>
      </c>
      <c r="AFN103" s="1">
        <v>-6.5323497007941302</v>
      </c>
      <c r="AFO103" s="1">
        <v>-13.982146532284601</v>
      </c>
      <c r="AFP103" s="1">
        <v>-8.2309374712630792</v>
      </c>
      <c r="AFQ103" s="1">
        <v>-4.8250910620536196</v>
      </c>
      <c r="AFR103" s="1">
        <v>-19.2409951707433</v>
      </c>
      <c r="AFS103" s="1">
        <v>-4.6526633943907703</v>
      </c>
      <c r="AFT103" s="1">
        <v>-6.95260605331526</v>
      </c>
      <c r="AFU103" s="1">
        <v>-16.010155317307401</v>
      </c>
      <c r="AFV103" s="1">
        <v>-7.5621804127152901</v>
      </c>
      <c r="AFW103" s="1">
        <v>-11.051421602858399</v>
      </c>
      <c r="AFX103" s="1">
        <v>-7.0760892149170598</v>
      </c>
      <c r="AFY103" s="1">
        <v>-15.1673214033005</v>
      </c>
      <c r="AFZ103" s="1">
        <v>-14.4706278439933</v>
      </c>
      <c r="AGA103" s="1">
        <v>-8.8065247316048705</v>
      </c>
      <c r="AGB103" s="1">
        <v>-9.6994811331023492</v>
      </c>
      <c r="AGC103" s="1">
        <v>-12.515800036757</v>
      </c>
      <c r="AGD103" s="1">
        <v>-11.788131934319001</v>
      </c>
      <c r="AGE103" s="1">
        <v>-7.8910910791551903</v>
      </c>
      <c r="AGF103" s="1">
        <v>-5.0778030481373797</v>
      </c>
      <c r="AGG103" s="1">
        <v>-5.7487395512793897</v>
      </c>
      <c r="AGH103" s="1">
        <v>-12.0110538379292</v>
      </c>
      <c r="AGI103" s="1">
        <v>-4.9107186712771496</v>
      </c>
      <c r="AGJ103" s="1">
        <v>-6.34305569117035</v>
      </c>
      <c r="AGK103" s="1">
        <v>-8.5483139845504805</v>
      </c>
      <c r="AGL103" s="1">
        <v>-18.4385738152592</v>
      </c>
      <c r="AGM103" s="1">
        <v>-16.597617649597499</v>
      </c>
      <c r="AGN103" s="1">
        <v>-16.566003929150401</v>
      </c>
      <c r="AGO103" s="1">
        <v>-11.8194885011278</v>
      </c>
      <c r="AGP103" s="1">
        <v>-16.117245818908199</v>
      </c>
      <c r="AGQ103" s="1">
        <v>-23.423739412747398</v>
      </c>
      <c r="AGR103" s="1">
        <v>-6.8176054774542401</v>
      </c>
      <c r="AGS103" s="1">
        <v>-7.6854469409864201</v>
      </c>
      <c r="AGT103" s="1">
        <v>-8.8521208272651108</v>
      </c>
      <c r="AGU103" s="1">
        <v>-13.0662912496656</v>
      </c>
      <c r="AGV103" s="1">
        <v>-10.415697400992499</v>
      </c>
      <c r="AGW103" s="1">
        <v>-8.02978773501113</v>
      </c>
      <c r="AGX103" s="1">
        <v>-14.982346488575899</v>
      </c>
      <c r="AGY103" s="1">
        <v>-12.812719429060699</v>
      </c>
      <c r="AGZ103" s="1">
        <v>-19.876614183402801</v>
      </c>
      <c r="AHA103" s="1">
        <v>-7.3623615360451398</v>
      </c>
      <c r="AHB103" s="1">
        <v>-4.1252086324158803</v>
      </c>
      <c r="AHC103" s="1">
        <v>-10.557171866076301</v>
      </c>
      <c r="AHD103" s="1">
        <v>-6.1292070506806597</v>
      </c>
      <c r="AHE103" s="1">
        <v>-5.0050626523891699</v>
      </c>
      <c r="AHF103" s="1">
        <v>-7.2636206302097399</v>
      </c>
      <c r="AHG103" s="1">
        <v>-16.1007039640334</v>
      </c>
      <c r="AHH103" s="1">
        <v>-9.18550768534047</v>
      </c>
      <c r="AHI103" s="1">
        <v>-12.269387643687001</v>
      </c>
      <c r="AHJ103" s="1">
        <v>-7.0556047646439604</v>
      </c>
      <c r="AHK103" s="1">
        <v>-8.3665780611505305</v>
      </c>
      <c r="AHL103" s="1">
        <v>-11.3660224208898</v>
      </c>
      <c r="AHM103" s="1">
        <v>-7.5868726726859004</v>
      </c>
      <c r="AHN103" s="1">
        <v>-8.7497989059843899</v>
      </c>
      <c r="AHO103" s="1">
        <v>-22.111691754035402</v>
      </c>
      <c r="AHP103" s="1">
        <v>-7.1242034205967597</v>
      </c>
      <c r="AHQ103" s="1">
        <v>-15.2312634511441</v>
      </c>
      <c r="AHR103" s="1">
        <v>-16.768088237144902</v>
      </c>
      <c r="AHS103" s="1">
        <v>-5.4826434730568101</v>
      </c>
      <c r="AHT103" s="1">
        <v>-12.096068196284101</v>
      </c>
      <c r="AHU103" s="1">
        <v>-7.98632316913171</v>
      </c>
      <c r="AHV103" s="1">
        <v>0</v>
      </c>
      <c r="AHW103" s="1">
        <v>-19.3715105353639</v>
      </c>
      <c r="AHX103" s="1">
        <v>-10.685556636271199</v>
      </c>
      <c r="AHY103" s="1">
        <v>-6.9599009343715998</v>
      </c>
      <c r="AHZ103" s="1">
        <v>-22.240256575213301</v>
      </c>
      <c r="AIA103" s="1">
        <v>-17.626996317206999</v>
      </c>
      <c r="AIB103" s="1">
        <v>-17.054286008961</v>
      </c>
      <c r="AIC103" s="1">
        <v>-6.5876277511697499</v>
      </c>
      <c r="AID103" s="1">
        <v>-9.6711786350146802</v>
      </c>
      <c r="AIE103" s="1">
        <v>-7.4952494977445703</v>
      </c>
      <c r="AIF103" s="1">
        <v>-21.338608415720898</v>
      </c>
      <c r="AIG103" s="1">
        <v>-14.922661119048399</v>
      </c>
      <c r="AIH103" s="1">
        <v>-8.3393376953142706</v>
      </c>
      <c r="AII103" s="1">
        <v>-12.4009046570233</v>
      </c>
      <c r="AIJ103" s="1">
        <v>-7.1318425282698001</v>
      </c>
      <c r="AIK103" s="1">
        <v>-15.9045345119885</v>
      </c>
      <c r="AIL103" s="1">
        <v>-19.039385541509901</v>
      </c>
      <c r="AIM103" s="1">
        <v>-14.179673192398599</v>
      </c>
      <c r="AIN103" s="1">
        <v>-18.380128265012999</v>
      </c>
      <c r="AIO103" s="1">
        <v>-4.21184104326991</v>
      </c>
      <c r="AIP103" s="1">
        <v>-4.0781018392344501</v>
      </c>
      <c r="AIQ103" s="1">
        <v>-17.2593494937353</v>
      </c>
      <c r="AIR103" s="1">
        <v>-12.8964926391807</v>
      </c>
      <c r="AIS103" s="1">
        <v>-6.2261961923808</v>
      </c>
      <c r="AIT103" s="1">
        <v>-11.798645595361799</v>
      </c>
      <c r="AIU103" s="1">
        <v>-22.243218407880299</v>
      </c>
      <c r="AIV103" s="1">
        <v>-20.288378271517502</v>
      </c>
      <c r="AIW103" s="1">
        <v>-12.618512156706499</v>
      </c>
      <c r="AIX103" s="1">
        <v>-10.116185549622999</v>
      </c>
      <c r="AIY103" s="1">
        <v>-14.090730449292799</v>
      </c>
      <c r="AIZ103" s="1">
        <v>-20.401476405712099</v>
      </c>
      <c r="AJA103" s="1">
        <v>-25.511385420362899</v>
      </c>
      <c r="AJB103" s="1">
        <v>-6.9535136362630103</v>
      </c>
      <c r="AJC103" s="1">
        <v>-4.8914431777238603</v>
      </c>
      <c r="AJD103" s="1">
        <v>-10.5512933147628</v>
      </c>
      <c r="AJE103" s="1">
        <v>-22.113732463323299</v>
      </c>
      <c r="AJF103" s="1">
        <v>-5.1425451432223497</v>
      </c>
      <c r="AJG103" s="1">
        <v>-8.55098154909874</v>
      </c>
      <c r="AJH103" s="1">
        <v>-18.806270235372399</v>
      </c>
      <c r="AJI103" s="1">
        <v>-9.9579315766653504</v>
      </c>
      <c r="AJJ103" s="1">
        <v>-11.342177125544101</v>
      </c>
      <c r="AJK103" s="1">
        <v>-4.8793028694437099</v>
      </c>
      <c r="AJL103" s="1">
        <v>-8.1586857875242895</v>
      </c>
      <c r="AJM103" s="1">
        <v>-13.429204682388599</v>
      </c>
      <c r="AJN103" s="1">
        <v>-22.435941736337899</v>
      </c>
      <c r="AJO103" s="1">
        <v>-8.7485836693119303</v>
      </c>
      <c r="AJP103" s="1">
        <v>-9.6139273024421605</v>
      </c>
      <c r="AJQ103" s="1">
        <v>-19.034268251856101</v>
      </c>
      <c r="AJR103" s="1">
        <v>-23.750472921179298</v>
      </c>
      <c r="AJS103" s="1">
        <v>-16.824854042041</v>
      </c>
      <c r="AJT103" s="1">
        <v>-6.6814375288187797</v>
      </c>
      <c r="AJU103" s="1">
        <v>-14.3709475604517</v>
      </c>
      <c r="AJV103" s="1">
        <v>-8.7598870529684802</v>
      </c>
      <c r="AJW103" s="1">
        <v>-18.520602953220301</v>
      </c>
      <c r="AJX103" s="1">
        <v>-12.2371937767796</v>
      </c>
      <c r="AJY103" s="1">
        <v>-16.1994965682246</v>
      </c>
      <c r="AJZ103" s="1">
        <v>-10.2457438818616</v>
      </c>
      <c r="AKA103" s="1">
        <v>-3.0880711361953401</v>
      </c>
      <c r="AKB103" s="1">
        <v>-18.126090306324599</v>
      </c>
      <c r="AKC103" s="1">
        <v>-5.09389109981137</v>
      </c>
      <c r="AKD103" s="1">
        <v>-6.1238348519022496</v>
      </c>
      <c r="AKE103" s="1">
        <v>-14.4009667005936</v>
      </c>
      <c r="AKF103" s="1">
        <v>-15.2488614595995</v>
      </c>
      <c r="AKG103" s="1">
        <v>-14.8215909401621</v>
      </c>
      <c r="AKH103" s="1">
        <v>-10.444347026957301</v>
      </c>
      <c r="AKI103" s="1">
        <v>-19.857195857493</v>
      </c>
      <c r="AKJ103" s="1">
        <v>-29.574345170042498</v>
      </c>
      <c r="AKK103" s="1">
        <v>-12.657711786655099</v>
      </c>
      <c r="AKL103" s="1">
        <v>-14.0293792056956</v>
      </c>
      <c r="AKM103" s="1">
        <v>-18.767766813576699</v>
      </c>
      <c r="AKN103" s="1">
        <v>-9.5450883713450896</v>
      </c>
      <c r="AKO103" s="1">
        <v>-16.814932361683798</v>
      </c>
      <c r="AKP103" s="1">
        <v>-19.791409120250599</v>
      </c>
      <c r="AKQ103" s="1">
        <v>-10.0039326363726</v>
      </c>
      <c r="AKR103" s="1">
        <v>-12.470436048650001</v>
      </c>
      <c r="AKS103" s="1">
        <v>-6.7171260683728899</v>
      </c>
      <c r="AKT103" s="1">
        <v>-7.4083912862952603</v>
      </c>
      <c r="AKU103" s="1">
        <v>-10.290951468542501</v>
      </c>
      <c r="AKV103" s="1">
        <v>-7.5471392681444902</v>
      </c>
      <c r="AKW103" s="1">
        <v>-12.9270207166705</v>
      </c>
      <c r="AKX103" s="1">
        <v>-20.897704010868399</v>
      </c>
      <c r="AKY103" s="1">
        <v>-19.681047941186598</v>
      </c>
      <c r="AKZ103" s="1">
        <v>-12.7287486551811</v>
      </c>
      <c r="ALA103" s="1">
        <v>-12.1260653961355</v>
      </c>
      <c r="ALB103" s="1">
        <v>-16.131614406280001</v>
      </c>
      <c r="ALC103" s="1">
        <v>-13.6960201033434</v>
      </c>
      <c r="ALD103" s="1">
        <v>-18.521728573976802</v>
      </c>
      <c r="ALE103" s="1">
        <v>-16.025585682328099</v>
      </c>
      <c r="ALF103" s="1">
        <v>-21.3060142084015</v>
      </c>
      <c r="ALG103" s="1">
        <v>-13.724715701533</v>
      </c>
      <c r="ALH103" s="1">
        <v>-15.1133558468945</v>
      </c>
      <c r="ALI103" s="1">
        <v>-17.142063224084598</v>
      </c>
      <c r="ALJ103" s="1">
        <v>-7.4812197315726197</v>
      </c>
      <c r="ALK103" s="1">
        <v>-12.8300247676463</v>
      </c>
      <c r="ALL103" s="1">
        <v>-14.166616817257999</v>
      </c>
      <c r="ALM103" s="1">
        <v>-14.6636426248284</v>
      </c>
      <c r="ALN103" s="1">
        <v>-24.8336875431072</v>
      </c>
      <c r="ALO103" s="1">
        <v>-14.8495393046719</v>
      </c>
      <c r="ALP103" s="1">
        <v>-13.7139879579042</v>
      </c>
      <c r="ALQ103" s="1">
        <v>-10.468795636765099</v>
      </c>
      <c r="ALR103" s="1">
        <v>-9.9724805720548506</v>
      </c>
      <c r="ALS103" s="1">
        <v>-14.539291312703</v>
      </c>
      <c r="ALT103" s="1">
        <v>-10.8030878822962</v>
      </c>
      <c r="ALU103" s="1">
        <v>-9.6492265464576104</v>
      </c>
      <c r="ALV103" s="1">
        <v>-16.0494760900195</v>
      </c>
      <c r="ALW103" s="1">
        <v>-9.9637763118309994</v>
      </c>
      <c r="ALX103" s="1">
        <v>-20.247420762212499</v>
      </c>
      <c r="ALY103" s="1">
        <v>-24.070610578941</v>
      </c>
      <c r="ALZ103" s="1">
        <v>-18.6078122221342</v>
      </c>
      <c r="AMA103" s="1">
        <v>-14.874547041825</v>
      </c>
      <c r="AMB103" s="1">
        <v>-9.2322668415085598</v>
      </c>
      <c r="AMC103" s="1">
        <v>-11.153697822916801</v>
      </c>
      <c r="AMD103" s="1">
        <v>-29.786132220375499</v>
      </c>
      <c r="AME103" s="1">
        <v>-14.999973954946899</v>
      </c>
      <c r="AMF103" s="1">
        <v>-10.3641649607448</v>
      </c>
      <c r="AMG103" s="1">
        <v>-12.595808225563101</v>
      </c>
      <c r="AMH103" s="1">
        <v>-17.375110169381699</v>
      </c>
      <c r="AMI103" s="1">
        <v>-24.9901005085854</v>
      </c>
      <c r="AMJ103" s="1">
        <v>-13.1749192421227</v>
      </c>
      <c r="AMK103" s="1">
        <v>-19.3419913463099</v>
      </c>
      <c r="AML103" s="1">
        <v>-10.3614055551643</v>
      </c>
      <c r="AMM103" s="1">
        <v>-16.410511021120701</v>
      </c>
      <c r="AMN103" s="1">
        <v>-30.1896457240953</v>
      </c>
      <c r="AMO103" s="1">
        <v>-13.3254727901436</v>
      </c>
      <c r="AMP103" s="1">
        <v>-15.6518746378577</v>
      </c>
      <c r="AMQ103" s="1">
        <v>-23.728483809185601</v>
      </c>
      <c r="AMR103" s="1">
        <v>-21.657453673322198</v>
      </c>
      <c r="AMS103" s="1">
        <v>-19.012843221315499</v>
      </c>
      <c r="AMT103" s="1">
        <v>-15.6971983071676</v>
      </c>
      <c r="AMU103" s="1">
        <v>-13.9586231845688</v>
      </c>
      <c r="AMV103" s="1">
        <v>-20.768455386552102</v>
      </c>
      <c r="AMW103" s="1">
        <v>-18.281313347640101</v>
      </c>
      <c r="AMX103" s="1">
        <v>-17.717710500920301</v>
      </c>
      <c r="AMY103" s="1">
        <v>-16.0831427589249</v>
      </c>
      <c r="AMZ103" s="1">
        <v>-28.3923751243202</v>
      </c>
      <c r="ANA103" s="1">
        <v>-16.3262798419833</v>
      </c>
      <c r="ANB103" s="1">
        <v>-20.7250200744697</v>
      </c>
      <c r="ANC103" s="1">
        <v>-38.7038914258004</v>
      </c>
      <c r="AND103" s="1">
        <v>-14.3039939733639</v>
      </c>
      <c r="ANE103" s="1">
        <v>-22.209512998702699</v>
      </c>
      <c r="ANF103" s="1">
        <v>-24.8304794515414</v>
      </c>
      <c r="ANG103" s="1">
        <v>-16.660514688660498</v>
      </c>
      <c r="ANH103" s="1">
        <v>-16.4787650608246</v>
      </c>
      <c r="ANI103" s="1">
        <v>-27.257999487629199</v>
      </c>
      <c r="ANJ103" s="1">
        <v>-23.685157289136299</v>
      </c>
      <c r="ANK103" s="1">
        <v>-17.401796065579401</v>
      </c>
      <c r="ANL103" s="1">
        <v>-22.452246545761401</v>
      </c>
      <c r="ANM103" s="1">
        <v>-23.8780317901195</v>
      </c>
      <c r="ANN103" s="1">
        <v>-24.855693579678199</v>
      </c>
      <c r="ANO103" s="1">
        <v>-28.194097712450301</v>
      </c>
      <c r="ANP103" s="1">
        <v>-20.448937338184599</v>
      </c>
      <c r="ANQ103" s="1">
        <v>-17.766178365197099</v>
      </c>
      <c r="ANR103" s="1">
        <v>-22.791714757848801</v>
      </c>
      <c r="ANS103" s="1">
        <v>-26.873525935452101</v>
      </c>
      <c r="ANT103" s="1">
        <v>-26.510115573729301</v>
      </c>
      <c r="ANU103" s="1">
        <v>-30.790418196144</v>
      </c>
      <c r="ANV103" s="1">
        <v>-21.299109518215499</v>
      </c>
      <c r="ANW103" s="1">
        <v>-27.804003986162002</v>
      </c>
      <c r="ANX103" s="1">
        <v>-25.978968934767501</v>
      </c>
      <c r="ANY103" s="1">
        <v>-19.942120855217301</v>
      </c>
      <c r="ANZ103" s="1">
        <v>-26.401400548867102</v>
      </c>
      <c r="AOA103" s="1">
        <v>-35.628794347565702</v>
      </c>
      <c r="AOB103" s="1">
        <v>-31.687275716352801</v>
      </c>
      <c r="AOC103" s="1">
        <v>-32.336834789910903</v>
      </c>
      <c r="AOD103" s="1">
        <v>-18.049776211873699</v>
      </c>
      <c r="AOE103" s="1">
        <v>-18.5816945401799</v>
      </c>
      <c r="AOF103" s="1">
        <v>-26.767243699644801</v>
      </c>
      <c r="AOG103" s="1">
        <v>-20.255028139688999</v>
      </c>
      <c r="AOH103" s="1">
        <v>-27.2351273070155</v>
      </c>
      <c r="AOI103" s="1">
        <v>-35.888778299378103</v>
      </c>
      <c r="AOJ103" s="1">
        <v>-29.8702289151115</v>
      </c>
      <c r="AOK103" s="1">
        <v>-28.217868038393899</v>
      </c>
      <c r="AOL103" s="1">
        <v>-22.574822996292198</v>
      </c>
      <c r="AOM103" s="1">
        <v>-21.5316459032098</v>
      </c>
      <c r="AON103" s="1">
        <v>-25.441615331019701</v>
      </c>
      <c r="AOO103" s="1">
        <v>-29.9095406436888</v>
      </c>
      <c r="AOP103" s="1">
        <v>-22.561404618963302</v>
      </c>
      <c r="AOQ103" s="1">
        <v>-23.948934430711098</v>
      </c>
      <c r="AOR103" s="1">
        <v>-29.3248565448886</v>
      </c>
      <c r="AOS103" s="1">
        <v>-29.220522813098299</v>
      </c>
      <c r="AOT103" s="1">
        <v>-27.741044689334199</v>
      </c>
      <c r="AOU103" s="1">
        <v>-33.409895445463199</v>
      </c>
      <c r="AOV103" s="1">
        <v>-35.121030741489903</v>
      </c>
      <c r="AOW103" s="1">
        <v>-30.701451540730002</v>
      </c>
      <c r="AOX103" s="1">
        <v>-26.396046544102401</v>
      </c>
      <c r="AOY103" s="1">
        <v>-27.565115169232701</v>
      </c>
      <c r="AOZ103" s="1">
        <v>-29.464248295829002</v>
      </c>
      <c r="APA103" s="1">
        <v>-28.414225088245999</v>
      </c>
      <c r="APB103" s="1">
        <v>-26.9283415418743</v>
      </c>
      <c r="APC103" s="1">
        <v>-27.315008414911599</v>
      </c>
      <c r="APD103" s="1">
        <v>-33.208434220937299</v>
      </c>
      <c r="APE103" s="1">
        <v>-47.390194653661197</v>
      </c>
      <c r="APF103" s="1">
        <v>-38.5927947562176</v>
      </c>
      <c r="APG103" s="1">
        <v>-38.134946388990201</v>
      </c>
      <c r="APH103" s="1">
        <v>-45.207053832292701</v>
      </c>
      <c r="API103" s="1">
        <v>-36.824357164538597</v>
      </c>
      <c r="APJ103" s="1">
        <v>-29.980195756441798</v>
      </c>
      <c r="APK103" s="1">
        <v>-27.654419104774799</v>
      </c>
      <c r="APL103" s="1">
        <v>-39.970028502413498</v>
      </c>
      <c r="APM103" s="1">
        <v>-32.034958208257201</v>
      </c>
      <c r="APN103" s="1">
        <v>-29.1732335484012</v>
      </c>
      <c r="APO103" s="1">
        <v>-29.615588566037601</v>
      </c>
      <c r="APP103" s="1">
        <v>-31.003188227691599</v>
      </c>
      <c r="APQ103" s="1">
        <v>-33.705202329175499</v>
      </c>
      <c r="APR103" s="1">
        <v>-39.056538885005502</v>
      </c>
      <c r="APS103" s="1">
        <v>-43.562457925960601</v>
      </c>
      <c r="APT103" s="1">
        <v>-32.925185801971502</v>
      </c>
      <c r="APU103" s="1">
        <v>-32.032873529181003</v>
      </c>
      <c r="APV103" s="1">
        <v>-34.432605637863098</v>
      </c>
      <c r="APW103" s="1">
        <v>-41.469665012356202</v>
      </c>
      <c r="APX103" s="1">
        <v>-47.677378491560198</v>
      </c>
      <c r="APY103" s="1">
        <v>-40.013562206898001</v>
      </c>
      <c r="APZ103" s="1">
        <v>-34.506807318598803</v>
      </c>
      <c r="AQA103" s="1">
        <v>-42.056297698732401</v>
      </c>
      <c r="AQB103" s="1">
        <v>-44.331167011260099</v>
      </c>
      <c r="AQC103" s="1">
        <v>-40.746273147660801</v>
      </c>
      <c r="AQD103" s="1">
        <v>-42.811968298836</v>
      </c>
      <c r="AQE103" s="1">
        <v>-35.420398165340998</v>
      </c>
      <c r="AQF103" s="1">
        <v>-43.240370645736</v>
      </c>
      <c r="AQG103" s="1">
        <v>-37.143003565717201</v>
      </c>
      <c r="AQH103" s="1">
        <v>-39.654892572076498</v>
      </c>
      <c r="AQI103" s="1">
        <v>-40.935630954263999</v>
      </c>
      <c r="AQJ103" s="1">
        <v>-46.737201101383498</v>
      </c>
      <c r="AQK103" s="1">
        <v>-38.5573808300229</v>
      </c>
      <c r="AQL103" s="1">
        <v>-36.265987375935701</v>
      </c>
      <c r="AQM103" s="1">
        <v>-37.322670263614199</v>
      </c>
      <c r="AQN103" s="1">
        <v>-36.910849244497697</v>
      </c>
      <c r="AQO103" s="1">
        <v>-50.073081874343998</v>
      </c>
      <c r="AQP103" s="1">
        <v>-47.893208091184697</v>
      </c>
      <c r="AQQ103" s="1">
        <v>-47.581315732929802</v>
      </c>
      <c r="AQR103" s="1">
        <v>-41.532571827071699</v>
      </c>
      <c r="AQS103" s="1">
        <v>-42.228701965464303</v>
      </c>
      <c r="AQT103" s="1">
        <v>-42.054717631497098</v>
      </c>
      <c r="AQU103" s="1">
        <v>-52.961685128678702</v>
      </c>
      <c r="AQV103" s="1">
        <v>-43.787906604278596</v>
      </c>
      <c r="AQW103" s="1">
        <v>-41.000214199830403</v>
      </c>
      <c r="AQX103" s="1">
        <v>-46.602503395564597</v>
      </c>
      <c r="AQY103" s="1">
        <v>-48.193475420599697</v>
      </c>
      <c r="AQZ103" s="1">
        <v>-42.823120070444197</v>
      </c>
      <c r="ARA103" s="1">
        <v>-43.3045737568794</v>
      </c>
      <c r="ARB103" s="1">
        <v>-49.067769845369497</v>
      </c>
      <c r="ARC103" s="1">
        <v>-49.284478978426598</v>
      </c>
      <c r="ARD103" s="1">
        <v>-44.783026719991497</v>
      </c>
      <c r="ARE103" s="1">
        <v>-46.5105324814716</v>
      </c>
      <c r="ARF103" s="1">
        <v>-46.517437060380097</v>
      </c>
      <c r="ARG103" s="1">
        <v>-47.889303469717397</v>
      </c>
      <c r="ARH103" s="1">
        <v>-43.9777669267257</v>
      </c>
      <c r="ARI103" s="1">
        <v>-59.633287283705798</v>
      </c>
      <c r="ARJ103" s="1">
        <v>-44.267531627976702</v>
      </c>
      <c r="ARK103" s="1">
        <v>-48.673568258779198</v>
      </c>
      <c r="ARL103" s="1">
        <v>-36.539769872726801</v>
      </c>
      <c r="ARM103" s="1">
        <v>-49.598998010683403</v>
      </c>
      <c r="ARN103" s="1">
        <v>-44.503848653914403</v>
      </c>
      <c r="ARO103" s="1">
        <v>-45.005466555973101</v>
      </c>
      <c r="ARP103" s="1">
        <v>-42.734088913898901</v>
      </c>
      <c r="ARQ103" s="1">
        <v>-50.713605047887199</v>
      </c>
      <c r="ARR103" s="1">
        <v>-44.878572258087303</v>
      </c>
      <c r="ARS103" s="1">
        <v>-46.567372677448503</v>
      </c>
      <c r="ART103" s="1">
        <v>-43.524150212703603</v>
      </c>
      <c r="ARU103" s="1">
        <v>-42.5420545389957</v>
      </c>
      <c r="ARV103" s="1">
        <v>-48.981405683478002</v>
      </c>
      <c r="ARW103" s="1">
        <v>-39.622276315017203</v>
      </c>
      <c r="ARX103" s="1">
        <v>-49.356155438363999</v>
      </c>
      <c r="ARY103" s="1">
        <v>-41.018338983157399</v>
      </c>
      <c r="ARZ103" s="1">
        <v>-48.806684147621198</v>
      </c>
      <c r="ASA103" s="1">
        <v>-47.499668659875702</v>
      </c>
      <c r="ASB103" s="1">
        <v>-46.182525801342798</v>
      </c>
      <c r="ASC103" s="1">
        <v>-48.446391664866702</v>
      </c>
      <c r="ASD103" s="1">
        <v>-53.143378864639402</v>
      </c>
      <c r="ASE103" s="1">
        <v>-51.119911754400903</v>
      </c>
      <c r="ASF103" s="1">
        <v>-51.588297323190801</v>
      </c>
      <c r="ASG103" s="1">
        <v>-42.972532673589797</v>
      </c>
      <c r="ASH103" s="1">
        <v>-47.000433439599</v>
      </c>
      <c r="ASI103" s="1">
        <v>-42.589729890918498</v>
      </c>
      <c r="ASJ103" s="1">
        <v>-49.086731661870502</v>
      </c>
      <c r="ASK103" s="1">
        <v>-43.536562281631298</v>
      </c>
      <c r="ASL103" s="1">
        <v>-45.768116774874301</v>
      </c>
      <c r="ASM103" s="1">
        <v>-40.443170492540901</v>
      </c>
      <c r="ASN103" s="1">
        <v>-56.946105479668397</v>
      </c>
      <c r="ASO103" s="1">
        <v>-44.862420790683203</v>
      </c>
      <c r="ASP103" s="1">
        <v>-42.376027783268498</v>
      </c>
      <c r="ASQ103" s="1">
        <v>-42.384450202460997</v>
      </c>
      <c r="ASR103" s="1">
        <v>-47.9673539598883</v>
      </c>
      <c r="ASS103" s="1">
        <v>-46.588717551622601</v>
      </c>
      <c r="AST103" s="1">
        <v>-60.289284927710398</v>
      </c>
      <c r="ASU103" s="1">
        <v>-43.082809781409502</v>
      </c>
      <c r="ASV103" s="1">
        <v>-45.157889626078898</v>
      </c>
      <c r="ASW103" s="1">
        <v>-46.836965562324501</v>
      </c>
      <c r="ASX103" s="1">
        <v>-44.699796591096003</v>
      </c>
      <c r="ASY103" s="1">
        <v>-47.524614317021999</v>
      </c>
      <c r="ASZ103" s="1">
        <v>-45.88281180709</v>
      </c>
      <c r="ATA103" s="1">
        <v>-45.144857021110099</v>
      </c>
      <c r="ATB103" s="1">
        <v>-42.825700148101703</v>
      </c>
      <c r="ATC103" s="1">
        <v>-56.563303900885401</v>
      </c>
      <c r="ATD103" s="1">
        <v>-45.507474171911397</v>
      </c>
      <c r="ATE103" s="1">
        <v>-48.6957516027854</v>
      </c>
      <c r="ATF103" s="1">
        <v>-53.107054082549098</v>
      </c>
      <c r="ATG103" s="1">
        <v>-46.362356317731702</v>
      </c>
      <c r="ATH103" s="1">
        <v>-41.944116898244303</v>
      </c>
      <c r="ATI103" s="1">
        <v>-55.010634430595204</v>
      </c>
      <c r="ATJ103" s="1">
        <v>-43.557032462751003</v>
      </c>
      <c r="ATK103" s="1">
        <v>-44.436994366769397</v>
      </c>
      <c r="ATL103" s="1">
        <v>-45.643293934772899</v>
      </c>
      <c r="ATM103" s="1">
        <v>-45.162815092675501</v>
      </c>
      <c r="ATN103" s="1">
        <v>-44.880565382246203</v>
      </c>
      <c r="ATO103" s="1">
        <v>-44.533757517893399</v>
      </c>
      <c r="ATP103" s="1">
        <v>-59.377607032859203</v>
      </c>
      <c r="ATQ103" s="1">
        <v>-41.0758868710817</v>
      </c>
      <c r="ATR103" s="1">
        <v>-39.882877812851298</v>
      </c>
      <c r="ATS103" s="1">
        <v>-45.5590820475405</v>
      </c>
      <c r="ATT103" s="1">
        <v>-41.2468644436075</v>
      </c>
      <c r="ATU103" s="1">
        <v>-50.385633204140802</v>
      </c>
      <c r="ATV103" s="1">
        <v>-47.026558299267599</v>
      </c>
      <c r="ATW103" s="1">
        <v>-61.098312347446502</v>
      </c>
      <c r="ATX103" s="1">
        <v>-42.787966618190602</v>
      </c>
      <c r="ATY103" s="1">
        <v>-49.587669451250797</v>
      </c>
      <c r="ATZ103" s="1">
        <v>-48.598448215304003</v>
      </c>
      <c r="AUA103" s="1">
        <v>-53.337506856144103</v>
      </c>
      <c r="AUB103" s="1">
        <v>-51.396168211741603</v>
      </c>
      <c r="AUC103" s="1">
        <v>-52.194721846712198</v>
      </c>
      <c r="AUD103" s="1">
        <v>-56.505162884975</v>
      </c>
      <c r="AUE103" s="1">
        <v>-44.4701037205323</v>
      </c>
      <c r="AUF103" s="1">
        <v>-50.2473486478602</v>
      </c>
      <c r="AUG103" s="1">
        <v>-60.034942205572399</v>
      </c>
      <c r="AUH103" s="1">
        <v>-54.390953414112701</v>
      </c>
      <c r="AUI103" s="1">
        <v>-57.158031452766998</v>
      </c>
      <c r="AUJ103" s="1">
        <v>-52.659430874825397</v>
      </c>
      <c r="AUK103" s="1">
        <v>-46.383303473869702</v>
      </c>
      <c r="AUL103" s="1">
        <v>-49.079892652530802</v>
      </c>
      <c r="AUM103" s="1">
        <v>-45.150803046306002</v>
      </c>
      <c r="AUN103" s="1">
        <v>-51.373189193356801</v>
      </c>
      <c r="AUO103" s="1">
        <v>-57.5412169889861</v>
      </c>
      <c r="AUP103" s="1">
        <v>-48.645196096708602</v>
      </c>
      <c r="AUQ103" s="1">
        <v>-45.973877700965097</v>
      </c>
      <c r="AUR103" s="1">
        <v>-39.096609372925698</v>
      </c>
      <c r="AUS103" s="1">
        <v>-69.802708124942399</v>
      </c>
      <c r="AUT103" s="1">
        <v>-42.054055278918099</v>
      </c>
      <c r="AUU103" s="1">
        <v>-52.054673674579199</v>
      </c>
      <c r="AUV103" s="1">
        <v>-48.605866501939403</v>
      </c>
      <c r="AUW103" s="1">
        <v>-45.000390019419299</v>
      </c>
      <c r="AUX103" s="1">
        <v>-45.610960799872402</v>
      </c>
      <c r="AUY103" s="1">
        <v>-54.540911432370102</v>
      </c>
      <c r="AUZ103" s="1">
        <v>-49.467999528661601</v>
      </c>
      <c r="AVA103" s="1">
        <v>-41.126189174832597</v>
      </c>
      <c r="AVB103" s="1">
        <v>-50.113191531758602</v>
      </c>
      <c r="AVC103" s="1">
        <v>-49.698036169581897</v>
      </c>
      <c r="AVD103" s="1">
        <v>-46.050946392087198</v>
      </c>
      <c r="AVE103" s="1">
        <v>-54.819276584747001</v>
      </c>
      <c r="AVF103" s="1">
        <v>-47.361727935104398</v>
      </c>
      <c r="AVG103" s="1">
        <v>-47.152440160736603</v>
      </c>
      <c r="AVH103" s="1">
        <v>-43.319534727161702</v>
      </c>
      <c r="AVI103" s="1">
        <v>-58.615592435817199</v>
      </c>
      <c r="AVJ103" s="1">
        <v>-50.512406669820997</v>
      </c>
      <c r="AVK103" s="1">
        <v>-44.584969859843802</v>
      </c>
      <c r="AVL103" s="1">
        <v>-54.718870317020802</v>
      </c>
      <c r="AVM103" s="1">
        <v>-50.035982070104801</v>
      </c>
      <c r="AVN103" s="1">
        <v>-56.746585337912798</v>
      </c>
      <c r="AVO103" s="1">
        <v>-47.0261700420062</v>
      </c>
      <c r="AVP103" s="1">
        <v>-45.146073413614303</v>
      </c>
      <c r="AVQ103" s="1">
        <v>-61.983451890408901</v>
      </c>
      <c r="AVR103" s="1">
        <v>-57.577711672387998</v>
      </c>
      <c r="AVS103" s="1">
        <v>-45.702806830867999</v>
      </c>
      <c r="AVT103" s="1">
        <v>-48.3936096791248</v>
      </c>
      <c r="AVU103" s="1">
        <v>-57.961363733876901</v>
      </c>
      <c r="AVV103" s="1">
        <v>-50.0303668183276</v>
      </c>
      <c r="AVW103" s="1">
        <v>-49.4035172758581</v>
      </c>
      <c r="AVX103" s="1">
        <v>-49.789241309699598</v>
      </c>
      <c r="AVY103" s="1">
        <v>-42.413984290230403</v>
      </c>
      <c r="AVZ103" s="1">
        <v>-47.370044040908098</v>
      </c>
      <c r="AWA103" s="1">
        <v>-59.016413730853202</v>
      </c>
      <c r="AWB103" s="1">
        <v>-53.672765358756998</v>
      </c>
      <c r="AWC103" s="1">
        <v>-43.245948574726803</v>
      </c>
      <c r="AWD103" s="1">
        <v>-42.941629202819499</v>
      </c>
      <c r="AWE103" s="1">
        <v>-41.9116171678127</v>
      </c>
      <c r="AWF103" s="1">
        <v>-50.481872468116002</v>
      </c>
      <c r="AWG103" s="1">
        <v>-45.356787427345402</v>
      </c>
      <c r="AWH103" s="1">
        <v>-58.711876354453203</v>
      </c>
      <c r="AWI103" s="1">
        <v>-49.476508591067798</v>
      </c>
      <c r="AWJ103" s="1">
        <v>-52.964600610726301</v>
      </c>
      <c r="AWK103" s="1">
        <v>-49.561514281951403</v>
      </c>
      <c r="AWL103" s="1">
        <v>-52.044638147580301</v>
      </c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</row>
    <row r="104" spans="1:1413" x14ac:dyDescent="0.25">
      <c r="A104">
        <v>102</v>
      </c>
      <c r="B104">
        <v>1</v>
      </c>
      <c r="C104">
        <f t="shared" si="2"/>
        <v>1000</v>
      </c>
      <c r="D104">
        <v>-2</v>
      </c>
      <c r="E104">
        <v>11</v>
      </c>
      <c r="F104" s="1">
        <v>-51.655726458785303</v>
      </c>
      <c r="G104" s="1">
        <v>-48.216336995210703</v>
      </c>
      <c r="H104" s="1">
        <v>-46.853723059050999</v>
      </c>
      <c r="I104" s="1">
        <v>-44.075824229523299</v>
      </c>
      <c r="J104" s="1">
        <v>-49.395767190738503</v>
      </c>
      <c r="K104" s="1">
        <v>-54.450895417786697</v>
      </c>
      <c r="L104" s="1">
        <v>-46.008937547653098</v>
      </c>
      <c r="M104" s="1">
        <v>-48.772537833790103</v>
      </c>
      <c r="N104" s="1">
        <v>-41.9269378564479</v>
      </c>
      <c r="O104" s="1">
        <v>-49.746771132508997</v>
      </c>
      <c r="P104" s="1">
        <v>-48.424695593723897</v>
      </c>
      <c r="Q104" s="1">
        <v>-48.297565125157199</v>
      </c>
      <c r="R104" s="1">
        <v>-49.227020549098299</v>
      </c>
      <c r="S104" s="1">
        <v>-43.893022665534403</v>
      </c>
      <c r="T104" s="1">
        <v>-50.620118129019197</v>
      </c>
      <c r="U104" s="1">
        <v>-58.713859084233398</v>
      </c>
      <c r="V104" s="1">
        <v>-58.7650610572977</v>
      </c>
      <c r="W104" s="1">
        <v>-47.788326028654303</v>
      </c>
      <c r="X104" s="1">
        <v>-45.539313544997</v>
      </c>
      <c r="Y104" s="1">
        <v>-44.630519363763703</v>
      </c>
      <c r="Z104" s="1">
        <v>-43.4939317511922</v>
      </c>
      <c r="AA104" s="1">
        <v>-50.866630342336002</v>
      </c>
      <c r="AB104" s="1">
        <v>-48.105520345365299</v>
      </c>
      <c r="AC104" s="1">
        <v>-50.709701863602497</v>
      </c>
      <c r="AD104" s="1">
        <v>-41.648886396186498</v>
      </c>
      <c r="AE104" s="1">
        <v>-50.819687674981701</v>
      </c>
      <c r="AF104" s="1">
        <v>-61.1702596540554</v>
      </c>
      <c r="AG104" s="1">
        <v>-42.626893972423197</v>
      </c>
      <c r="AH104" s="1">
        <v>-46.749576669504698</v>
      </c>
      <c r="AI104" s="1">
        <v>-39.775438113196202</v>
      </c>
      <c r="AJ104" s="1">
        <v>-50.409871129620498</v>
      </c>
      <c r="AK104" s="1">
        <v>-45.052986828799902</v>
      </c>
      <c r="AL104" s="1">
        <v>-42.526441542179697</v>
      </c>
      <c r="AM104" s="1">
        <v>-45.549991203963899</v>
      </c>
      <c r="AN104" s="1">
        <v>-56.897351509765898</v>
      </c>
      <c r="AO104" s="1">
        <v>-62.766011781249503</v>
      </c>
      <c r="AP104" s="1">
        <v>-45.701483859128103</v>
      </c>
      <c r="AQ104" s="1">
        <v>-44.642788998316902</v>
      </c>
      <c r="AR104" s="1">
        <v>-52.313253239397298</v>
      </c>
      <c r="AS104" s="1">
        <v>-50.1962353114249</v>
      </c>
      <c r="AT104" s="1">
        <v>-42.6280817485423</v>
      </c>
      <c r="AU104" s="1">
        <v>-64.718059316475305</v>
      </c>
      <c r="AV104" s="1">
        <v>-46.416781377936303</v>
      </c>
      <c r="AW104" s="1">
        <v>-47.288287201304897</v>
      </c>
      <c r="AX104" s="1">
        <v>-43.011082090970604</v>
      </c>
      <c r="AY104" s="1">
        <v>-62.436032507451699</v>
      </c>
      <c r="AZ104" s="1">
        <v>-48.218522774180698</v>
      </c>
      <c r="BA104" s="1">
        <v>-52.230543075045802</v>
      </c>
      <c r="BB104" s="1">
        <v>-55.704767113583898</v>
      </c>
      <c r="BC104" s="1">
        <v>-39.056446425936102</v>
      </c>
      <c r="BD104" s="1">
        <v>-50.101108849216601</v>
      </c>
      <c r="BE104" s="1">
        <v>-60.892777070633898</v>
      </c>
      <c r="BF104" s="1">
        <v>-43.358388760886498</v>
      </c>
      <c r="BG104" s="1">
        <v>-42.773860630303702</v>
      </c>
      <c r="BH104" s="1">
        <v>-45.6967378883393</v>
      </c>
      <c r="BI104" s="1">
        <v>-61.244083859334197</v>
      </c>
      <c r="BJ104" s="1">
        <v>-51.887695344197702</v>
      </c>
      <c r="BK104" s="1">
        <v>-51.5117881820265</v>
      </c>
      <c r="BL104" s="1">
        <v>-54.336907826851103</v>
      </c>
      <c r="BM104" s="1">
        <v>-43.132530948028197</v>
      </c>
      <c r="BN104" s="1">
        <v>-55.309988781918598</v>
      </c>
      <c r="BO104" s="1">
        <v>-41.315760001687401</v>
      </c>
      <c r="BP104" s="1">
        <v>-44.949822207376698</v>
      </c>
      <c r="BQ104" s="1">
        <v>-46.008730502351099</v>
      </c>
      <c r="BR104" s="1">
        <v>-51.493000862146097</v>
      </c>
      <c r="BS104" s="1">
        <v>-54.039055860694802</v>
      </c>
      <c r="BT104" s="1">
        <v>-50.203928935905502</v>
      </c>
      <c r="BU104" s="1">
        <v>-46.1940122559771</v>
      </c>
      <c r="BV104" s="1">
        <v>-55.964197891761899</v>
      </c>
      <c r="BW104" s="1">
        <v>-40.999627251635303</v>
      </c>
      <c r="BX104" s="1">
        <v>-49.579015841974602</v>
      </c>
      <c r="BY104" s="1">
        <v>-44.584592563631702</v>
      </c>
      <c r="BZ104" s="1">
        <v>-49.132070116088101</v>
      </c>
      <c r="CA104" s="1">
        <v>-50.084583296965903</v>
      </c>
      <c r="CB104" s="1">
        <v>-51.552184970137198</v>
      </c>
      <c r="CC104" s="1">
        <v>-45.973107238711002</v>
      </c>
      <c r="CD104" s="1">
        <v>-59.586448626557299</v>
      </c>
      <c r="CE104" s="1">
        <v>-42.655360770189098</v>
      </c>
      <c r="CF104" s="1">
        <v>-44.968972784903997</v>
      </c>
      <c r="CG104" s="1">
        <v>-45.702989939829401</v>
      </c>
      <c r="CH104" s="1">
        <v>-43.075833897902598</v>
      </c>
      <c r="CI104" s="1">
        <v>-42.772627651992202</v>
      </c>
      <c r="CJ104" s="1">
        <v>-49.377736961400601</v>
      </c>
      <c r="CK104" s="1">
        <v>-44.699000281886903</v>
      </c>
      <c r="CL104" s="1">
        <v>-46.850424702212102</v>
      </c>
      <c r="CM104" s="1">
        <v>-48.733080204594003</v>
      </c>
      <c r="CN104" s="1">
        <v>-57.038485857953503</v>
      </c>
      <c r="CO104" s="1">
        <v>-45.7897944894004</v>
      </c>
      <c r="CP104" s="1">
        <v>-51.651018220496297</v>
      </c>
      <c r="CQ104" s="1">
        <v>-42.140644183792098</v>
      </c>
      <c r="CR104" s="1">
        <v>-53.972760505797098</v>
      </c>
      <c r="CS104" s="1">
        <v>-47.932889469380299</v>
      </c>
      <c r="CT104" s="1">
        <v>-44.258777172883299</v>
      </c>
      <c r="CU104" s="1">
        <v>-46.1665576218494</v>
      </c>
      <c r="CV104" s="1">
        <v>-48.802070548697102</v>
      </c>
      <c r="CW104" s="1">
        <v>-43.037615422139403</v>
      </c>
      <c r="CX104" s="1">
        <v>-41.707887596325598</v>
      </c>
      <c r="CY104" s="1">
        <v>-42.878178865234901</v>
      </c>
      <c r="CZ104" s="1">
        <v>-51.119852660105302</v>
      </c>
      <c r="DA104" s="1">
        <v>-44.634368939108903</v>
      </c>
      <c r="DB104" s="1">
        <v>-43.537233353984703</v>
      </c>
      <c r="DC104" s="1">
        <v>-48.7271660506226</v>
      </c>
      <c r="DD104" s="1">
        <v>-44.777921086516997</v>
      </c>
      <c r="DE104" s="1">
        <v>-49.883382106783799</v>
      </c>
      <c r="DF104" s="1">
        <v>-47.910488805313797</v>
      </c>
      <c r="DG104" s="1">
        <v>-43.546737354181403</v>
      </c>
      <c r="DH104" s="1">
        <v>-43.090773310200099</v>
      </c>
      <c r="DI104" s="1">
        <v>-44.473628229811197</v>
      </c>
      <c r="DJ104" s="1">
        <v>-50.707580248506098</v>
      </c>
      <c r="DK104" s="1">
        <v>-48.428111580227799</v>
      </c>
      <c r="DL104" s="1">
        <v>-39.816729255974202</v>
      </c>
      <c r="DM104" s="1">
        <v>-42.924875594871601</v>
      </c>
      <c r="DN104" s="1">
        <v>-46.392974025962197</v>
      </c>
      <c r="DO104" s="1">
        <v>-43.527534981801402</v>
      </c>
      <c r="DP104" s="1">
        <v>-42.394886945938502</v>
      </c>
      <c r="DQ104" s="1">
        <v>-42.650492755946999</v>
      </c>
      <c r="DR104" s="1">
        <v>-37.490608550075002</v>
      </c>
      <c r="DS104" s="1">
        <v>-54.774613954666201</v>
      </c>
      <c r="DT104" s="1">
        <v>-42.888551977507802</v>
      </c>
      <c r="DU104" s="1">
        <v>-51.686667179495402</v>
      </c>
      <c r="DV104" s="1">
        <v>-41.060583031738901</v>
      </c>
      <c r="DW104" s="1">
        <v>-66.279551241279293</v>
      </c>
      <c r="DX104" s="1">
        <v>-43.492213527567003</v>
      </c>
      <c r="DY104" s="1">
        <v>-51.0120676107612</v>
      </c>
      <c r="DZ104" s="1">
        <v>-44.749603304792103</v>
      </c>
      <c r="EA104" s="1">
        <v>-45.982522066391397</v>
      </c>
      <c r="EB104" s="1">
        <v>-49.3222588924558</v>
      </c>
      <c r="EC104" s="1">
        <v>-50.169720560420998</v>
      </c>
      <c r="ED104" s="1">
        <v>-41.265862343093197</v>
      </c>
      <c r="EE104" s="1">
        <v>-55.251540252510097</v>
      </c>
      <c r="EF104" s="1">
        <v>-45.547658858382199</v>
      </c>
      <c r="EG104" s="1">
        <v>-44.249060355470398</v>
      </c>
      <c r="EH104" s="1">
        <v>-43.198618033897397</v>
      </c>
      <c r="EI104" s="1">
        <v>-49.052744772168602</v>
      </c>
      <c r="EJ104" s="1">
        <v>-46.497091039639997</v>
      </c>
      <c r="EK104" s="1">
        <v>-39.725711929603698</v>
      </c>
      <c r="EL104" s="1">
        <v>-42.239212453903001</v>
      </c>
      <c r="EM104" s="1">
        <v>-46.119126428890397</v>
      </c>
      <c r="EN104" s="1">
        <v>-40.515164328999703</v>
      </c>
      <c r="EO104" s="1">
        <v>-38.265293752399401</v>
      </c>
      <c r="EP104" s="1">
        <v>-40.122666192731401</v>
      </c>
      <c r="EQ104" s="1">
        <v>-48.391111465983499</v>
      </c>
      <c r="ER104" s="1">
        <v>-43.450367768701298</v>
      </c>
      <c r="ES104" s="1">
        <v>-44.339668460957299</v>
      </c>
      <c r="ET104" s="1">
        <v>-49.672096358782298</v>
      </c>
      <c r="EU104" s="1">
        <v>-43.454115114074099</v>
      </c>
      <c r="EV104" s="1">
        <v>-42.095727779823903</v>
      </c>
      <c r="EW104" s="1">
        <v>-44.917191743392799</v>
      </c>
      <c r="EX104" s="1">
        <v>-47.173069550662603</v>
      </c>
      <c r="EY104" s="1">
        <v>-47.916890533815902</v>
      </c>
      <c r="EZ104" s="1">
        <v>-46.301451329534203</v>
      </c>
      <c r="FA104" s="1">
        <v>-40.478699923550899</v>
      </c>
      <c r="FB104" s="1">
        <v>-56.0694688626767</v>
      </c>
      <c r="FC104" s="1">
        <v>-42.499223089665101</v>
      </c>
      <c r="FD104" s="1">
        <v>-44.1394174523723</v>
      </c>
      <c r="FE104" s="1">
        <v>-34.658597363325399</v>
      </c>
      <c r="FF104" s="1">
        <v>-51.261802431512997</v>
      </c>
      <c r="FG104" s="1">
        <v>-44.0921553289703</v>
      </c>
      <c r="FH104" s="1">
        <v>-42.231434887918603</v>
      </c>
      <c r="FI104" s="1">
        <v>-40.981279084354597</v>
      </c>
      <c r="FJ104" s="1">
        <v>-35.2440687054793</v>
      </c>
      <c r="FK104" s="1">
        <v>-40.077816263672197</v>
      </c>
      <c r="FL104" s="1">
        <v>-40.649356308603402</v>
      </c>
      <c r="FM104" s="1">
        <v>-55.887748202644403</v>
      </c>
      <c r="FN104" s="1">
        <v>-46.545811004858002</v>
      </c>
      <c r="FO104" s="1">
        <v>-32.586368414404298</v>
      </c>
      <c r="FP104" s="1">
        <v>-39.758579927444899</v>
      </c>
      <c r="FQ104" s="1">
        <v>-38.638292643910503</v>
      </c>
      <c r="FR104" s="1">
        <v>-36.5339024782566</v>
      </c>
      <c r="FS104" s="1">
        <v>-38.1553856139586</v>
      </c>
      <c r="FT104" s="1">
        <v>-41.794963142104301</v>
      </c>
      <c r="FU104" s="1">
        <v>-36.536651044564898</v>
      </c>
      <c r="FV104" s="1">
        <v>-42.200641958810202</v>
      </c>
      <c r="FW104" s="1">
        <v>-30.225867053988502</v>
      </c>
      <c r="FX104" s="1">
        <v>-34.039676406400801</v>
      </c>
      <c r="FY104" s="1">
        <v>-44.338864110162802</v>
      </c>
      <c r="FZ104" s="1">
        <v>-44.2659859783545</v>
      </c>
      <c r="GA104" s="1">
        <v>-39.6802013305483</v>
      </c>
      <c r="GB104" s="1">
        <v>-36.9861656644308</v>
      </c>
      <c r="GC104" s="1">
        <v>-31.243863145114201</v>
      </c>
      <c r="GD104" s="1">
        <v>-36.278433771060399</v>
      </c>
      <c r="GE104" s="1">
        <v>-44.141027132524897</v>
      </c>
      <c r="GF104" s="1">
        <v>-36.448622427276298</v>
      </c>
      <c r="GG104" s="1">
        <v>-33.5655188178293</v>
      </c>
      <c r="GH104" s="1">
        <v>-34.378155760583503</v>
      </c>
      <c r="GI104" s="1">
        <v>-29.431303530554899</v>
      </c>
      <c r="GJ104" s="1">
        <v>-44.259855787750197</v>
      </c>
      <c r="GK104" s="1">
        <v>-28.015073424788799</v>
      </c>
      <c r="GL104" s="1">
        <v>-39.401087756310197</v>
      </c>
      <c r="GM104" s="1">
        <v>-30.232721089025699</v>
      </c>
      <c r="GN104" s="1">
        <v>-30.954230005366899</v>
      </c>
      <c r="GO104" s="1">
        <v>-30.039901076308698</v>
      </c>
      <c r="GP104" s="1">
        <v>-31.6354420004904</v>
      </c>
      <c r="GQ104" s="1">
        <v>-25.246025042841399</v>
      </c>
      <c r="GR104" s="1">
        <v>-38.946440124864097</v>
      </c>
      <c r="GS104" s="1">
        <v>-27.005437066478599</v>
      </c>
      <c r="GT104" s="1">
        <v>-24.793604295765402</v>
      </c>
      <c r="GU104" s="1">
        <v>-32.607118197057297</v>
      </c>
      <c r="GV104" s="1">
        <v>-31.501070901025098</v>
      </c>
      <c r="GW104" s="1">
        <v>-24.520322187959501</v>
      </c>
      <c r="GX104" s="1">
        <v>-28.6788390235935</v>
      </c>
      <c r="GY104" s="1">
        <v>-28.5301758149553</v>
      </c>
      <c r="GZ104" s="1">
        <v>-46.995641798654603</v>
      </c>
      <c r="HA104" s="1">
        <v>-44.154381335255202</v>
      </c>
      <c r="HB104" s="1">
        <v>-29.198818425477501</v>
      </c>
      <c r="HC104" s="1">
        <v>-30.623103804206199</v>
      </c>
      <c r="HD104" s="1">
        <v>-31.4730112232502</v>
      </c>
      <c r="HE104" s="1">
        <v>-29.439387823296599</v>
      </c>
      <c r="HF104" s="1">
        <v>-31.974118537930099</v>
      </c>
      <c r="HG104" s="1">
        <v>-28.076983374246801</v>
      </c>
      <c r="HH104" s="1">
        <v>-32.1514516401555</v>
      </c>
      <c r="HI104" s="1">
        <v>-25.8236383877795</v>
      </c>
      <c r="HJ104" s="1">
        <v>-28.2692010534935</v>
      </c>
      <c r="HK104" s="1">
        <v>-23.665138662256901</v>
      </c>
      <c r="HL104" s="1">
        <v>-29.786809632221502</v>
      </c>
      <c r="HM104" s="1">
        <v>-32.442249051050901</v>
      </c>
      <c r="HN104" s="1">
        <v>-29.7615728186524</v>
      </c>
      <c r="HO104" s="1">
        <v>-24.409445425881501</v>
      </c>
      <c r="HP104" s="1">
        <v>-38.521458394523599</v>
      </c>
      <c r="HQ104" s="1">
        <v>-22.445790961674199</v>
      </c>
      <c r="HR104" s="1">
        <v>-27.4017374458329</v>
      </c>
      <c r="HS104" s="1">
        <v>-41.249717855050399</v>
      </c>
      <c r="HT104" s="1">
        <v>-27.914170909885399</v>
      </c>
      <c r="HU104" s="1">
        <v>-20.771041044879102</v>
      </c>
      <c r="HV104" s="1">
        <v>-17.942096888596801</v>
      </c>
      <c r="HW104" s="1">
        <v>-31.8985530250613</v>
      </c>
      <c r="HX104" s="1">
        <v>-28.7994462757209</v>
      </c>
      <c r="HY104" s="1">
        <v>-37.727718019258603</v>
      </c>
      <c r="HZ104" s="1">
        <v>-23.067456132361301</v>
      </c>
      <c r="IA104" s="1">
        <v>-28.482739440834902</v>
      </c>
      <c r="IB104" s="1">
        <v>-17.358637896300401</v>
      </c>
      <c r="IC104" s="1">
        <v>-24.277344718668701</v>
      </c>
      <c r="ID104" s="1">
        <v>-24.019895765031499</v>
      </c>
      <c r="IE104" s="1">
        <v>-32.3980096224278</v>
      </c>
      <c r="IF104" s="1">
        <v>-19.5172429762642</v>
      </c>
      <c r="IG104" s="1">
        <v>-26.273014077043801</v>
      </c>
      <c r="IH104" s="1">
        <v>-22.276916323464299</v>
      </c>
      <c r="II104" s="1">
        <v>-24.232635959564298</v>
      </c>
      <c r="IJ104" s="1">
        <v>-30.8297509628974</v>
      </c>
      <c r="IK104" s="1">
        <v>-17.5014516643094</v>
      </c>
      <c r="IL104" s="1">
        <v>-29.783513542864299</v>
      </c>
      <c r="IM104" s="1">
        <v>-36.556349285130999</v>
      </c>
      <c r="IN104" s="1">
        <v>-24.351631006756499</v>
      </c>
      <c r="IO104" s="1">
        <v>-24.394280195256499</v>
      </c>
      <c r="IP104" s="1">
        <v>-20.942258368821101</v>
      </c>
      <c r="IQ104" s="1">
        <v>-23.146725948884399</v>
      </c>
      <c r="IR104" s="1">
        <v>-21.8372129953013</v>
      </c>
      <c r="IS104" s="1">
        <v>-22.481015893251499</v>
      </c>
      <c r="IT104" s="1">
        <v>-16.763795725355401</v>
      </c>
      <c r="IU104" s="1">
        <v>-19.234992651028101</v>
      </c>
      <c r="IV104" s="1">
        <v>-26.4188868879111</v>
      </c>
      <c r="IW104" s="1">
        <v>-13.929560208552701</v>
      </c>
      <c r="IX104" s="1">
        <v>-24.750099585583801</v>
      </c>
      <c r="IY104" s="1">
        <v>-21.148222019920599</v>
      </c>
      <c r="IZ104" s="1">
        <v>-18.177302967119601</v>
      </c>
      <c r="JA104" s="1">
        <v>-17.548302413269401</v>
      </c>
      <c r="JB104" s="1">
        <v>-32.017156363197302</v>
      </c>
      <c r="JC104" s="1">
        <v>-15.7715062983271</v>
      </c>
      <c r="JD104" s="1">
        <v>-11.499069321465401</v>
      </c>
      <c r="JE104" s="1">
        <v>-17.3796405322962</v>
      </c>
      <c r="JF104" s="1">
        <v>-14.331292796568301</v>
      </c>
      <c r="JG104" s="1">
        <v>-19.646150740980001</v>
      </c>
      <c r="JH104" s="1">
        <v>-17.177633540144299</v>
      </c>
      <c r="JI104" s="1">
        <v>-23.6131746290907</v>
      </c>
      <c r="JJ104" s="1">
        <v>-14.7119277545786</v>
      </c>
      <c r="JK104" s="1">
        <v>-30.870337807415599</v>
      </c>
      <c r="JL104" s="1">
        <v>-12.2657606213696</v>
      </c>
      <c r="JM104" s="1">
        <v>-18.352717450812801</v>
      </c>
      <c r="JN104" s="1">
        <v>-19.3230582515252</v>
      </c>
      <c r="JO104" s="1">
        <v>-10.425858391410401</v>
      </c>
      <c r="JP104" s="1">
        <v>-16.8083800166938</v>
      </c>
      <c r="JQ104" s="1">
        <v>-19.503090336321598</v>
      </c>
      <c r="JR104" s="1">
        <v>-27.042526762754601</v>
      </c>
      <c r="JS104" s="1">
        <v>-24.7509323741793</v>
      </c>
      <c r="JT104" s="1">
        <v>-15.6854568602149</v>
      </c>
      <c r="JU104" s="1">
        <v>-11.026061742391301</v>
      </c>
      <c r="JV104" s="1">
        <v>-21.072521750094399</v>
      </c>
      <c r="JW104" s="1">
        <v>-15.4839173441706</v>
      </c>
      <c r="JX104" s="1">
        <v>-21.0055885393624</v>
      </c>
      <c r="JY104" s="1">
        <v>-13.2510823072961</v>
      </c>
      <c r="JZ104" s="1">
        <v>-20.195779570562301</v>
      </c>
      <c r="KA104" s="1">
        <v>-11.9436423021588</v>
      </c>
      <c r="KB104" s="1">
        <v>-25.351095318835799</v>
      </c>
      <c r="KC104" s="1">
        <v>-10.8435173805921</v>
      </c>
      <c r="KD104" s="1">
        <v>-12.014583823955499</v>
      </c>
      <c r="KE104" s="1">
        <v>-21.137193362485998</v>
      </c>
      <c r="KF104" s="1">
        <v>-13.7239690654671</v>
      </c>
      <c r="KG104" s="1">
        <v>-11.304494333787099</v>
      </c>
      <c r="KH104" s="1">
        <v>-15.3082217464764</v>
      </c>
      <c r="KI104" s="1">
        <v>-22.070437667395101</v>
      </c>
      <c r="KJ104" s="1">
        <v>-31.149273238440198</v>
      </c>
      <c r="KK104" s="1">
        <v>-12.318977536479499</v>
      </c>
      <c r="KL104" s="1">
        <v>-14.020857559117401</v>
      </c>
      <c r="KM104" s="1">
        <v>-23.905852903863</v>
      </c>
      <c r="KN104" s="1">
        <v>-16.747909443400399</v>
      </c>
      <c r="KO104" s="1">
        <v>-8.9847218542738894</v>
      </c>
      <c r="KP104" s="1">
        <v>-11.2973750063806</v>
      </c>
      <c r="KQ104" s="1">
        <v>-14.8846967501447</v>
      </c>
      <c r="KR104" s="1">
        <v>-19.445632223502201</v>
      </c>
      <c r="KS104" s="1">
        <v>-34.971017711338199</v>
      </c>
      <c r="KT104" s="1">
        <v>-17.458012749867599</v>
      </c>
      <c r="KU104" s="1">
        <v>-31.643582278457998</v>
      </c>
      <c r="KV104" s="1">
        <v>-13.343791917482701</v>
      </c>
      <c r="KW104" s="1">
        <v>-14.4976587414712</v>
      </c>
      <c r="KX104" s="1">
        <v>-20.729483857090202</v>
      </c>
      <c r="KY104" s="1">
        <v>-11.0758606613065</v>
      </c>
      <c r="KZ104" s="1">
        <v>-18.7026196460703</v>
      </c>
      <c r="LA104" s="1">
        <v>-51.466832454715203</v>
      </c>
      <c r="LB104" s="1">
        <v>-8.0481697021744498</v>
      </c>
      <c r="LC104" s="1">
        <v>-16.693038275295201</v>
      </c>
      <c r="LD104" s="1">
        <v>-10.943564488093999</v>
      </c>
      <c r="LE104" s="1">
        <v>-12.9783065679536</v>
      </c>
      <c r="LF104" s="1">
        <v>-11.411217732734601</v>
      </c>
      <c r="LG104" s="1">
        <v>-4.7764366375662402</v>
      </c>
      <c r="LH104" s="1">
        <v>-13.123168138492799</v>
      </c>
      <c r="LI104" s="1">
        <v>-15.1376144268621</v>
      </c>
      <c r="LJ104" s="1">
        <v>-15.4211352531107</v>
      </c>
      <c r="LK104" s="1">
        <v>-25.816116950923199</v>
      </c>
      <c r="LL104" s="1">
        <v>-12.769202124791899</v>
      </c>
      <c r="LM104" s="1">
        <v>-16.637843289488998</v>
      </c>
      <c r="LN104" s="1">
        <v>-10.9288644748077</v>
      </c>
      <c r="LO104" s="1">
        <v>-13.866901742182399</v>
      </c>
      <c r="LP104" s="1">
        <v>-15.9062726817025</v>
      </c>
      <c r="LQ104" s="1">
        <v>-11.486597090740901</v>
      </c>
      <c r="LR104" s="1">
        <v>-18.611270728842399</v>
      </c>
      <c r="LS104" s="1">
        <v>-8.7788458801124705</v>
      </c>
      <c r="LT104" s="1">
        <v>-11.7118439185199</v>
      </c>
      <c r="LU104" s="1">
        <v>-6.6290124511154396</v>
      </c>
      <c r="LV104" s="1">
        <v>-15.6040164609222</v>
      </c>
      <c r="LW104" s="1">
        <v>-15.060596261838899</v>
      </c>
      <c r="LX104" s="1">
        <v>-14.153883803247901</v>
      </c>
      <c r="LY104" s="1">
        <v>-18.986225956610198</v>
      </c>
      <c r="LZ104" s="1">
        <v>-8.8244810715186794</v>
      </c>
      <c r="MA104" s="1">
        <v>-10.7055820371161</v>
      </c>
      <c r="MB104" s="1">
        <v>-24.129592024878999</v>
      </c>
      <c r="MC104" s="1">
        <v>-16.420367593931399</v>
      </c>
      <c r="MD104" s="1">
        <v>-11.051348138079099</v>
      </c>
      <c r="ME104" s="1">
        <v>-5.38838431628165</v>
      </c>
      <c r="MF104" s="1">
        <v>-14.543651176279401</v>
      </c>
      <c r="MG104" s="1">
        <v>-9.3216979433044607</v>
      </c>
      <c r="MH104" s="1">
        <v>-16.695307027318599</v>
      </c>
      <c r="MI104" s="1">
        <v>-14.4686251791956</v>
      </c>
      <c r="MJ104" s="1">
        <v>-16.380713951423001</v>
      </c>
      <c r="MK104" s="1">
        <v>-11.4767510009591</v>
      </c>
      <c r="ML104" s="1">
        <v>-8.8200133506308909</v>
      </c>
      <c r="MM104" s="1">
        <v>-6.0654413429248901</v>
      </c>
      <c r="MN104" s="1">
        <v>-9.8107100826180407</v>
      </c>
      <c r="MO104" s="1">
        <v>-10.7717213063814</v>
      </c>
      <c r="MP104" s="1">
        <v>-11.3226814949649</v>
      </c>
      <c r="MQ104" s="1">
        <v>-15.4713680640935</v>
      </c>
      <c r="MR104" s="1">
        <v>-8.9122784363918903</v>
      </c>
      <c r="MS104" s="1">
        <v>-10.6478393036429</v>
      </c>
      <c r="MT104" s="1">
        <v>-8.6393592094136107</v>
      </c>
      <c r="MU104" s="1">
        <v>-14.080438929977699</v>
      </c>
      <c r="MV104" s="1">
        <v>-13.604476345277799</v>
      </c>
      <c r="MW104" s="1">
        <v>-13.668018677776301</v>
      </c>
      <c r="MX104" s="1">
        <v>-17.011778934030399</v>
      </c>
      <c r="MY104" s="1">
        <v>-13.1158117959801</v>
      </c>
      <c r="MZ104" s="1">
        <v>-11.894117541250001</v>
      </c>
      <c r="NA104" s="1">
        <v>-6.2044129156007601</v>
      </c>
      <c r="NB104" s="1">
        <v>-24.503115565852902</v>
      </c>
      <c r="NC104" s="1">
        <v>-11.0830834360385</v>
      </c>
      <c r="ND104" s="1">
        <v>-14.480075383275601</v>
      </c>
      <c r="NE104" s="1">
        <v>-23.837422453737499</v>
      </c>
      <c r="NF104" s="1">
        <v>-14.171360988696099</v>
      </c>
      <c r="NG104" s="1">
        <v>-4.8932582036332004</v>
      </c>
      <c r="NH104" s="1">
        <v>-11.2594535371781</v>
      </c>
      <c r="NI104" s="1">
        <v>-14.486224152850401</v>
      </c>
      <c r="NJ104" s="1">
        <v>-13.137604225327699</v>
      </c>
      <c r="NK104" s="1">
        <v>-14.8779642512288</v>
      </c>
      <c r="NL104" s="1">
        <v>-36.013539505897</v>
      </c>
      <c r="NM104" s="1">
        <v>-8.5094229366046097</v>
      </c>
      <c r="NN104" s="1">
        <v>-10.396612868521601</v>
      </c>
      <c r="NO104" s="1">
        <v>-7.23658655621725</v>
      </c>
      <c r="NP104" s="1">
        <v>-11.4890815614754</v>
      </c>
      <c r="NQ104" s="1">
        <v>-12.5511011823305</v>
      </c>
      <c r="NR104" s="1">
        <v>-6.4322640746969197</v>
      </c>
      <c r="NS104" s="1">
        <v>-16.182360559115899</v>
      </c>
      <c r="NT104" s="1">
        <v>-19.8701259263302</v>
      </c>
      <c r="NU104" s="1">
        <v>-6.08330859524236</v>
      </c>
      <c r="NV104" s="1">
        <v>-16.797592884053699</v>
      </c>
      <c r="NW104" s="1">
        <v>-13.1509758618318</v>
      </c>
      <c r="NX104" s="1">
        <v>-4.38547549778289</v>
      </c>
      <c r="NY104" s="1">
        <v>-8.5262325298396604</v>
      </c>
      <c r="NZ104" s="1">
        <v>-8.3851070308171494</v>
      </c>
      <c r="OA104" s="1">
        <v>-13.856704833678</v>
      </c>
      <c r="OB104" s="1">
        <v>-7.13513099881831</v>
      </c>
      <c r="OC104" s="1">
        <v>-21.489240195283401</v>
      </c>
      <c r="OD104" s="1">
        <v>-7.8920854895677603</v>
      </c>
      <c r="OE104" s="1">
        <v>-16.501121487850401</v>
      </c>
      <c r="OF104" s="1">
        <v>-15.107656241953499</v>
      </c>
      <c r="OG104" s="1">
        <v>-16.817415428205301</v>
      </c>
      <c r="OH104" s="1">
        <v>-14.0192339100337</v>
      </c>
      <c r="OI104" s="1">
        <v>-9.4748863846805893</v>
      </c>
      <c r="OJ104" s="1">
        <v>-14.203735064966899</v>
      </c>
      <c r="OK104" s="1">
        <v>-11.804692774353899</v>
      </c>
      <c r="OL104" s="1">
        <v>-10.4805761830482</v>
      </c>
      <c r="OM104" s="1">
        <v>-6.4347809859085903</v>
      </c>
      <c r="ON104" s="1">
        <v>-10.0736571066039</v>
      </c>
      <c r="OO104" s="1">
        <v>-20.5201620670735</v>
      </c>
      <c r="OP104" s="1">
        <v>-9.11725986722311</v>
      </c>
      <c r="OQ104" s="1">
        <v>-10.1533056129964</v>
      </c>
      <c r="OR104" s="1">
        <v>-11.7973146688967</v>
      </c>
      <c r="OS104" s="1">
        <v>-7.7071845202840201</v>
      </c>
      <c r="OT104" s="1">
        <v>-11.8396530958171</v>
      </c>
      <c r="OU104" s="1">
        <v>-29.491749188321101</v>
      </c>
      <c r="OV104" s="1">
        <v>-5.6874704566216696</v>
      </c>
      <c r="OW104" s="1">
        <v>-6.1899664680300397</v>
      </c>
      <c r="OX104" s="1">
        <v>-11.6915974327322</v>
      </c>
      <c r="OY104" s="1">
        <v>-6.9413356000014197</v>
      </c>
      <c r="OZ104" s="1">
        <v>-8.0915409454191796</v>
      </c>
      <c r="PA104" s="1">
        <v>-13.859151348872199</v>
      </c>
      <c r="PB104" s="1">
        <v>-11.10524744456</v>
      </c>
      <c r="PC104" s="1">
        <v>-14.2677310462475</v>
      </c>
      <c r="PD104" s="1">
        <v>-12.9904094270585</v>
      </c>
      <c r="PE104" s="1">
        <v>-8.5646038785385503</v>
      </c>
      <c r="PF104" s="1">
        <v>-7.3668946421205401</v>
      </c>
      <c r="PG104" s="1">
        <v>-15.492823333866999</v>
      </c>
      <c r="PH104" s="1">
        <v>-10.6759919308394</v>
      </c>
      <c r="PI104" s="1">
        <v>-3.9767744603360899</v>
      </c>
      <c r="PJ104" s="1">
        <v>-12.941072041894</v>
      </c>
      <c r="PK104" s="1">
        <v>-13.450451833483999</v>
      </c>
      <c r="PL104" s="1">
        <v>-9.4833390826708506</v>
      </c>
      <c r="PM104" s="1">
        <v>-14.244049271543799</v>
      </c>
      <c r="PN104" s="1">
        <v>-8.5747664062485001</v>
      </c>
      <c r="PO104" s="1">
        <v>-13.8425867243286</v>
      </c>
      <c r="PP104" s="1">
        <v>-7.2717405893158098</v>
      </c>
      <c r="PQ104" s="1">
        <v>-4.8845927606537902</v>
      </c>
      <c r="PR104" s="1">
        <v>-10.333372409888099</v>
      </c>
      <c r="PS104" s="1">
        <v>-3.8084475206217099</v>
      </c>
      <c r="PT104" s="1">
        <v>-4.4216571049602198</v>
      </c>
      <c r="PU104" s="1">
        <v>-10.010845687645199</v>
      </c>
      <c r="PV104" s="1">
        <v>-6.7068892113066996</v>
      </c>
      <c r="PW104" s="1">
        <v>-9.8094465606794206</v>
      </c>
      <c r="PX104" s="1">
        <v>-9.3898686600914196</v>
      </c>
      <c r="PY104" s="1">
        <v>-9.67613989468183</v>
      </c>
      <c r="PZ104" s="1">
        <v>-12.999154163151699</v>
      </c>
      <c r="QA104" s="1">
        <v>-7.4159198458607101</v>
      </c>
      <c r="QB104" s="1">
        <v>-10.3525857463538</v>
      </c>
      <c r="QC104" s="1">
        <v>-13.768929229279401</v>
      </c>
      <c r="QD104" s="1">
        <v>-4.2151505868054899</v>
      </c>
      <c r="QE104" s="1">
        <v>-8.91681122655595</v>
      </c>
      <c r="QF104" s="1">
        <v>-16.444820598270201</v>
      </c>
      <c r="QG104" s="1">
        <v>-10.0861199133785</v>
      </c>
      <c r="QH104" s="1">
        <v>-11.8349320425757</v>
      </c>
      <c r="QI104" s="1">
        <v>-4.4359499881971098</v>
      </c>
      <c r="QJ104" s="1">
        <v>-5.15597258255033</v>
      </c>
      <c r="QK104" s="1">
        <v>-13.947808443794599</v>
      </c>
      <c r="QL104" s="1">
        <v>-3.9733563083474102</v>
      </c>
      <c r="QM104" s="1">
        <v>-13.9515776536362</v>
      </c>
      <c r="QN104" s="1">
        <v>-5.5726642248246501</v>
      </c>
      <c r="QO104" s="1">
        <v>-16.736481678889199</v>
      </c>
      <c r="QP104" s="1">
        <v>-8.7002093850563007</v>
      </c>
      <c r="QQ104" s="1">
        <v>-16.166878063199</v>
      </c>
      <c r="QR104" s="1">
        <v>-6.1916074531520504</v>
      </c>
      <c r="QS104" s="1">
        <v>-7.9208428364489398</v>
      </c>
      <c r="QT104" s="1">
        <v>-7.67732743815648</v>
      </c>
      <c r="QU104" s="1">
        <v>-11.1952250849398</v>
      </c>
      <c r="QV104" s="1">
        <v>-9.3601767416380994</v>
      </c>
      <c r="QW104" s="1">
        <v>-3.9795331138404002</v>
      </c>
      <c r="QX104" s="1">
        <v>-6.7910475942698003</v>
      </c>
      <c r="QY104" s="1">
        <v>-8.1594658258524895</v>
      </c>
      <c r="QZ104" s="1">
        <v>-10.889336532507601</v>
      </c>
      <c r="RA104" s="1">
        <v>-3.7684051365330098</v>
      </c>
      <c r="RB104" s="1">
        <v>-21.6004982335375</v>
      </c>
      <c r="RC104" s="1">
        <v>-11.0717247344091</v>
      </c>
      <c r="RD104" s="1">
        <v>-16.816831284023301</v>
      </c>
      <c r="RE104" s="1">
        <v>-6.5433747853510598</v>
      </c>
      <c r="RF104" s="1">
        <v>-14.997420436734901</v>
      </c>
      <c r="RG104" s="1">
        <v>-4.9632384422650899</v>
      </c>
      <c r="RH104" s="1">
        <v>-17.184138499679101</v>
      </c>
      <c r="RI104" s="1">
        <v>-12.677641944611199</v>
      </c>
      <c r="RJ104" s="1">
        <v>-15.530586934873901</v>
      </c>
      <c r="RK104" s="1">
        <v>-16.1102345322182</v>
      </c>
      <c r="RL104" s="1">
        <v>-7.2756491302778299</v>
      </c>
      <c r="RM104" s="1">
        <v>-9.5851682132390295</v>
      </c>
      <c r="RN104" s="1">
        <v>-1.9068456573000101</v>
      </c>
      <c r="RO104" s="1">
        <v>-11.611069367355899</v>
      </c>
      <c r="RP104" s="1">
        <v>-9.16009306110743</v>
      </c>
      <c r="RQ104" s="1">
        <v>-8.0445566113173506</v>
      </c>
      <c r="RR104" s="1">
        <v>-8.3190808533817595</v>
      </c>
      <c r="RS104" s="1">
        <v>-7.53503356898156</v>
      </c>
      <c r="RT104" s="1">
        <v>-6.3987792659543699</v>
      </c>
      <c r="RU104" s="1">
        <v>-19.490381397569902</v>
      </c>
      <c r="RV104" s="1">
        <v>-6.33365584808198</v>
      </c>
      <c r="RW104" s="1">
        <v>-9.9352714865746599</v>
      </c>
      <c r="RX104" s="1">
        <v>-6.5439858385837502</v>
      </c>
      <c r="RY104" s="1">
        <v>-13.197258830718599</v>
      </c>
      <c r="RZ104" s="1">
        <v>-6.9147960573856997</v>
      </c>
      <c r="SA104" s="1">
        <v>-19.769778544504899</v>
      </c>
      <c r="SB104" s="1">
        <v>-6.4201150557753399</v>
      </c>
      <c r="SC104" s="1">
        <v>-7.9078233322301799</v>
      </c>
      <c r="SD104" s="1">
        <v>-5.0259649556494397</v>
      </c>
      <c r="SE104" s="1">
        <v>-14.217225374315699</v>
      </c>
      <c r="SF104" s="1">
        <v>-14.6791613717742</v>
      </c>
      <c r="SG104" s="1">
        <v>-5.1149727052199099</v>
      </c>
      <c r="SH104" s="1">
        <v>-14.014995215960299</v>
      </c>
      <c r="SI104" s="1">
        <v>-6.4745961884260899</v>
      </c>
      <c r="SJ104" s="1">
        <v>-6.0947163003409104</v>
      </c>
      <c r="SK104" s="1">
        <v>-9.6035313398939497</v>
      </c>
      <c r="SL104" s="1">
        <v>-3.8030494217077302</v>
      </c>
      <c r="SM104" s="1">
        <v>-12.3634119160133</v>
      </c>
      <c r="SN104" s="1">
        <v>-11.232271250554</v>
      </c>
      <c r="SO104" s="1">
        <v>-18.002314162383701</v>
      </c>
      <c r="SP104" s="1">
        <v>-1.9791973675063199</v>
      </c>
      <c r="SQ104" s="1">
        <v>-18.3364572660895</v>
      </c>
      <c r="SR104" s="1">
        <v>-8.2257642447465908</v>
      </c>
      <c r="SS104" s="1">
        <v>-20.298833554447</v>
      </c>
      <c r="ST104" s="1">
        <v>-4.7256151970182696</v>
      </c>
      <c r="SU104" s="1">
        <v>-10.5773021676981</v>
      </c>
      <c r="SV104" s="1">
        <v>-9.0510045323792401</v>
      </c>
      <c r="SW104" s="1">
        <v>-5.9615954277730596</v>
      </c>
      <c r="SX104" s="1">
        <v>-16.337920183384199</v>
      </c>
      <c r="SY104" s="1">
        <v>-10.988024445333901</v>
      </c>
      <c r="SZ104" s="1">
        <v>-19.977247311041999</v>
      </c>
      <c r="TA104" s="1">
        <v>-12.6316869506225</v>
      </c>
      <c r="TB104" s="1">
        <v>-12.7960476978919</v>
      </c>
      <c r="TC104" s="1">
        <v>-10.185682915912301</v>
      </c>
      <c r="TD104" s="1">
        <v>-5.68571626334366</v>
      </c>
      <c r="TE104" s="1">
        <v>-20.990540499215999</v>
      </c>
      <c r="TF104" s="1">
        <v>-13.8346671374506</v>
      </c>
      <c r="TG104" s="1">
        <v>-14.435755271106199</v>
      </c>
      <c r="TH104" s="1">
        <v>-14.167435579731199</v>
      </c>
      <c r="TI104" s="1">
        <v>-4.3693637893819099</v>
      </c>
      <c r="TJ104" s="1">
        <v>-9.3053183495839598</v>
      </c>
      <c r="TK104" s="1">
        <v>-7.7884295093270497</v>
      </c>
      <c r="TL104" s="1">
        <v>-8.5381195810712107</v>
      </c>
      <c r="TM104" s="1">
        <v>-15.281863187914899</v>
      </c>
      <c r="TN104" s="1">
        <v>-11.2463118009748</v>
      </c>
      <c r="TO104" s="1">
        <v>-5.9913661313074398</v>
      </c>
      <c r="TP104" s="1">
        <v>-11.8233584652201</v>
      </c>
      <c r="TQ104" s="1">
        <v>-21.364580703181801</v>
      </c>
      <c r="TR104" s="1">
        <v>-12.1109936472662</v>
      </c>
      <c r="TS104" s="1">
        <v>-19.679082842105899</v>
      </c>
      <c r="TT104" s="1">
        <v>-6.7360700873225898</v>
      </c>
      <c r="TU104" s="1">
        <v>-15.4020441455715</v>
      </c>
      <c r="TV104" s="1">
        <v>-7.0689463659890102</v>
      </c>
      <c r="TW104" s="1">
        <v>-13.930251393073201</v>
      </c>
      <c r="TX104" s="1">
        <v>-13.5562603070363</v>
      </c>
      <c r="TY104" s="1">
        <v>-15.488570754978999</v>
      </c>
      <c r="TZ104" s="1">
        <v>-10.596146448346399</v>
      </c>
      <c r="UA104" s="1">
        <v>-16.539227736485401</v>
      </c>
      <c r="UB104" s="1">
        <v>-9.4244868173159908</v>
      </c>
      <c r="UC104" s="1">
        <v>-3.0825792609052498</v>
      </c>
      <c r="UD104" s="1">
        <v>-10.250691483781299</v>
      </c>
      <c r="UE104" s="1">
        <v>-12.648236736924201</v>
      </c>
      <c r="UF104" s="1">
        <v>-11.1985344505164</v>
      </c>
      <c r="UG104" s="1">
        <v>-7.2017767139705899</v>
      </c>
      <c r="UH104" s="1">
        <v>-16.8815075640664</v>
      </c>
      <c r="UI104" s="1">
        <v>-16.370223492747101</v>
      </c>
      <c r="UJ104" s="1">
        <v>-12.126204187859701</v>
      </c>
      <c r="UK104" s="1">
        <v>-8.4601159980541905</v>
      </c>
      <c r="UL104" s="1">
        <v>-8.7910548722531097</v>
      </c>
      <c r="UM104" s="1">
        <v>-15.455464996323499</v>
      </c>
      <c r="UN104" s="1">
        <v>-9.6761535198267605</v>
      </c>
      <c r="UO104" s="1">
        <v>-9.3984476898002605</v>
      </c>
      <c r="UP104" s="1">
        <v>-10.7026329916779</v>
      </c>
      <c r="UQ104" s="1">
        <v>-13.0035146114363</v>
      </c>
      <c r="UR104" s="1">
        <v>-8.1909285877897595</v>
      </c>
      <c r="US104" s="1">
        <v>-8.7554474366322399</v>
      </c>
      <c r="UT104" s="1">
        <v>-16.3130954769642</v>
      </c>
      <c r="UU104" s="1">
        <v>-8.5386545620648402</v>
      </c>
      <c r="UV104" s="1">
        <v>-13.5928860085747</v>
      </c>
      <c r="UW104" s="1">
        <v>-7.2389933103872899</v>
      </c>
      <c r="UX104" s="1">
        <v>-7.6186461764484097</v>
      </c>
      <c r="UY104" s="1">
        <v>-15.5281929702961</v>
      </c>
      <c r="UZ104" s="1">
        <v>-8.5650175744717707</v>
      </c>
      <c r="VA104" s="1">
        <v>-20.3015771435206</v>
      </c>
      <c r="VB104" s="1">
        <v>-11.106742027511199</v>
      </c>
      <c r="VC104" s="1">
        <v>-4.7997499477680803</v>
      </c>
      <c r="VD104" s="1">
        <v>-8.7242628318651896</v>
      </c>
      <c r="VE104" s="1">
        <v>-13.071959449981801</v>
      </c>
      <c r="VF104" s="1">
        <v>-14.3382986984338</v>
      </c>
      <c r="VG104" s="1">
        <v>-8.3511238987830403</v>
      </c>
      <c r="VH104" s="1">
        <v>-9.6639814048164094</v>
      </c>
      <c r="VI104" s="1">
        <v>-7.2028796691664096</v>
      </c>
      <c r="VJ104" s="1">
        <v>-14.1957963903566</v>
      </c>
      <c r="VK104" s="1">
        <v>-12.345565563970601</v>
      </c>
      <c r="VL104" s="1">
        <v>-7.62576762412988</v>
      </c>
      <c r="VM104" s="1">
        <v>-9.8078785901932104</v>
      </c>
      <c r="VN104" s="1">
        <v>-12.125443447881199</v>
      </c>
      <c r="VO104" s="1">
        <v>-8.9313440492282403</v>
      </c>
      <c r="VP104" s="1">
        <v>-9.0558178845276398</v>
      </c>
      <c r="VQ104" s="1">
        <v>-8.0889513982117496</v>
      </c>
      <c r="VR104" s="1">
        <v>-6.3707453915337204</v>
      </c>
      <c r="VS104" s="1">
        <v>-10.6619812888251</v>
      </c>
      <c r="VT104" s="1">
        <v>-3.0849922259868898</v>
      </c>
      <c r="VU104" s="1">
        <v>-25.422814305156798</v>
      </c>
      <c r="VV104" s="1">
        <v>-9.5491541008973702</v>
      </c>
      <c r="VW104" s="1">
        <v>-4.4823606057981102</v>
      </c>
      <c r="VX104" s="1">
        <v>-2.6238928577424199</v>
      </c>
      <c r="VY104" s="1">
        <v>-5.6244780247022303</v>
      </c>
      <c r="VZ104" s="1">
        <v>-7.9812121130921696</v>
      </c>
      <c r="WA104" s="1">
        <v>-16.1773960047542</v>
      </c>
      <c r="WB104" s="1">
        <v>-26.7963789668065</v>
      </c>
      <c r="WC104" s="1">
        <v>-9.0215248791530502</v>
      </c>
      <c r="WD104" s="1">
        <v>-15.3818279626263</v>
      </c>
      <c r="WE104" s="1">
        <v>-27.6337962923219</v>
      </c>
      <c r="WF104" s="1">
        <v>-12.117738038490099</v>
      </c>
      <c r="WG104" s="1">
        <v>-12.1101335112784</v>
      </c>
      <c r="WH104" s="1">
        <v>-6.4952911980866501</v>
      </c>
      <c r="WI104" s="1">
        <v>-7.3169897911032002</v>
      </c>
      <c r="WJ104" s="1">
        <v>-14.2898994487936</v>
      </c>
      <c r="WK104" s="1">
        <v>-17.3581620065656</v>
      </c>
      <c r="WL104" s="1">
        <v>-22.7947034577242</v>
      </c>
      <c r="WM104" s="1">
        <v>-11.8454486793866</v>
      </c>
      <c r="WN104" s="1">
        <v>-15.643249897499301</v>
      </c>
      <c r="WO104" s="1">
        <v>-6.4627551686677096</v>
      </c>
      <c r="WP104" s="1">
        <v>-4.6009927184506401</v>
      </c>
      <c r="WQ104" s="1">
        <v>-7.0613511562817699</v>
      </c>
      <c r="WR104" s="1">
        <v>-9.9259271870754997</v>
      </c>
      <c r="WS104" s="1">
        <v>-19.196067991951999</v>
      </c>
      <c r="WT104" s="1">
        <v>-17.2423400373692</v>
      </c>
      <c r="WU104" s="1">
        <v>-10.3666066555322</v>
      </c>
      <c r="WV104" s="1">
        <v>-10.8555754363712</v>
      </c>
      <c r="WW104" s="1">
        <v>-12.2930735162945</v>
      </c>
      <c r="WX104" s="1">
        <v>-8.3477571799611798</v>
      </c>
      <c r="WY104" s="1">
        <v>-19.8459470374505</v>
      </c>
      <c r="WZ104" s="1">
        <v>-26.890386127429501</v>
      </c>
      <c r="XA104" s="1">
        <v>-9.0296606725312607</v>
      </c>
      <c r="XB104" s="1">
        <v>-2.42371730406273</v>
      </c>
      <c r="XC104" s="1">
        <v>-8.8454117664089704</v>
      </c>
      <c r="XD104" s="1">
        <v>-9.4139431924691603</v>
      </c>
      <c r="XE104" s="1">
        <v>-8.5211859094131892</v>
      </c>
      <c r="XF104" s="1">
        <v>-6.5337241671261399</v>
      </c>
      <c r="XG104" s="1">
        <v>-13.999447882554501</v>
      </c>
      <c r="XH104" s="1">
        <v>-15.624081640658501</v>
      </c>
      <c r="XI104" s="1">
        <v>-10.6825044780478</v>
      </c>
      <c r="XJ104" s="1">
        <v>-10.4845250409037</v>
      </c>
      <c r="XK104" s="1">
        <v>-5.9537835641699299</v>
      </c>
      <c r="XL104" s="1">
        <v>-13.624149720521499</v>
      </c>
      <c r="XM104" s="1">
        <v>-8.4773044307097791</v>
      </c>
      <c r="XN104" s="1">
        <v>-26.582148167330899</v>
      </c>
      <c r="XO104" s="1">
        <v>-13.092251871122</v>
      </c>
      <c r="XP104" s="1">
        <v>-6.6835846306260001</v>
      </c>
      <c r="XQ104" s="1">
        <v>-20.6316994960271</v>
      </c>
      <c r="XR104" s="1">
        <v>-16.947064269847601</v>
      </c>
      <c r="XS104" s="1">
        <v>-4.2651209588669001</v>
      </c>
      <c r="XT104" s="1">
        <v>-14.222852628203601</v>
      </c>
      <c r="XU104" s="1">
        <v>-18.1184989836174</v>
      </c>
      <c r="XV104" s="1">
        <v>-8.8068694414231494</v>
      </c>
      <c r="XW104" s="1">
        <v>-8.7739575445228599</v>
      </c>
      <c r="XX104" s="1">
        <v>-2.9072596713058898</v>
      </c>
      <c r="XY104" s="1">
        <v>-16.5181506285642</v>
      </c>
      <c r="XZ104" s="1">
        <v>-15.5119839515887</v>
      </c>
      <c r="YA104" s="1">
        <v>-4.9970124363280499</v>
      </c>
      <c r="YB104" s="1">
        <v>-7.3014307263552203</v>
      </c>
      <c r="YC104" s="1">
        <v>-11.357241026313901</v>
      </c>
      <c r="YD104" s="1">
        <v>-17.384428284516201</v>
      </c>
      <c r="YE104" s="1">
        <v>-6.0839352124415296</v>
      </c>
      <c r="YF104" s="1">
        <v>-12.2734800305011</v>
      </c>
      <c r="YG104" s="1">
        <v>-6.7656072129053904</v>
      </c>
      <c r="YH104" s="1">
        <v>-11.0140967445014</v>
      </c>
      <c r="YI104" s="1">
        <v>-11.440645102960699</v>
      </c>
      <c r="YJ104" s="1">
        <v>-8.7999812025803994</v>
      </c>
      <c r="YK104" s="1">
        <v>-17.531550407108401</v>
      </c>
      <c r="YL104" s="1">
        <v>-42.703737996410602</v>
      </c>
      <c r="YM104" s="1">
        <v>-5.7055207116446498</v>
      </c>
      <c r="YN104" s="1">
        <v>-12.017097193301399</v>
      </c>
      <c r="YO104" s="1">
        <v>-6.1254003530370902</v>
      </c>
      <c r="YP104" s="1">
        <v>-6.1445568630972502</v>
      </c>
      <c r="YQ104" s="1">
        <v>-15.694483376192901</v>
      </c>
      <c r="YR104" s="1">
        <v>-9.3400393729210993</v>
      </c>
      <c r="YS104" s="1">
        <v>-13.429979463977499</v>
      </c>
      <c r="YT104" s="1">
        <v>-21.459310209233401</v>
      </c>
      <c r="YU104" s="1">
        <v>-11.6845779969715</v>
      </c>
      <c r="YV104" s="1">
        <v>-12.6995850996308</v>
      </c>
      <c r="YW104" s="1">
        <v>-12.324302768004801</v>
      </c>
      <c r="YX104" s="1">
        <v>-5.6139187814448199</v>
      </c>
      <c r="YY104" s="1">
        <v>-6.7799495172880304</v>
      </c>
      <c r="YZ104" s="1">
        <v>-10.424156930151</v>
      </c>
      <c r="ZA104" s="1">
        <v>-9.5290444097263407</v>
      </c>
      <c r="ZB104" s="1">
        <v>-13.4747021903126</v>
      </c>
      <c r="ZC104" s="1">
        <v>-14.236762837923999</v>
      </c>
      <c r="ZD104" s="1">
        <v>-5.3176469379338602</v>
      </c>
      <c r="ZE104" s="1">
        <v>-8.6960053923740208</v>
      </c>
      <c r="ZF104" s="1">
        <v>-7.2043803892545402</v>
      </c>
      <c r="ZG104" s="1">
        <v>-7.9947803006577898</v>
      </c>
      <c r="ZH104" s="1">
        <v>-18.925597863779199</v>
      </c>
      <c r="ZI104" s="1">
        <v>-12.679291671698699</v>
      </c>
      <c r="ZJ104" s="1">
        <v>-18.836729661441399</v>
      </c>
      <c r="ZK104" s="1">
        <v>-32.609893957481702</v>
      </c>
      <c r="ZL104" s="1">
        <v>-12.487626653349199</v>
      </c>
      <c r="ZM104" s="1">
        <v>-9.9540552947415808</v>
      </c>
      <c r="ZN104" s="1">
        <v>-19.166882654319</v>
      </c>
      <c r="ZO104" s="1">
        <v>-10.664262686068801</v>
      </c>
      <c r="ZP104" s="1">
        <v>-6.6973355441834901</v>
      </c>
      <c r="ZQ104" s="1">
        <v>-8.9605840351825403</v>
      </c>
      <c r="ZR104" s="1">
        <v>-22.601216449928199</v>
      </c>
      <c r="ZS104" s="1">
        <v>-9.6053649404977097</v>
      </c>
      <c r="ZT104" s="1">
        <v>-6.5646937630641302</v>
      </c>
      <c r="ZU104" s="1">
        <v>-11.645065697464</v>
      </c>
      <c r="ZV104" s="1">
        <v>-9.9682584775920908</v>
      </c>
      <c r="ZW104" s="1">
        <v>-19.574668506030399</v>
      </c>
      <c r="ZX104" s="1">
        <v>-6.0979849921543803</v>
      </c>
      <c r="ZY104" s="1">
        <v>-37.9231344235343</v>
      </c>
      <c r="ZZ104" s="1">
        <v>-9.6285263821817999</v>
      </c>
      <c r="AAA104" s="1">
        <v>-18.895995362491899</v>
      </c>
      <c r="AAB104" s="1">
        <v>-20.6383280739173</v>
      </c>
      <c r="AAC104" s="1">
        <v>-10.9776804184482</v>
      </c>
      <c r="AAD104" s="1">
        <v>-14.642718528448899</v>
      </c>
      <c r="AAE104" s="1">
        <v>-15.003030327585201</v>
      </c>
      <c r="AAF104" s="1">
        <v>-39.415573720399102</v>
      </c>
      <c r="AAG104" s="1">
        <v>-6.91282298371073</v>
      </c>
      <c r="AAH104" s="1">
        <v>-8.26503158556676</v>
      </c>
      <c r="AAI104" s="1">
        <v>-14.8045681639083</v>
      </c>
      <c r="AAJ104" s="1">
        <v>-8.1868030359725008</v>
      </c>
      <c r="AAK104" s="1">
        <v>-10.5444599685752</v>
      </c>
      <c r="AAL104" s="1">
        <v>-16.624774098416101</v>
      </c>
      <c r="AAM104" s="1">
        <v>-10.013829855962801</v>
      </c>
      <c r="AAN104" s="1">
        <v>-11.4999079152129</v>
      </c>
      <c r="AAO104" s="1">
        <v>-6.4383762172807897</v>
      </c>
      <c r="AAP104" s="1">
        <v>-5.9136560295934002</v>
      </c>
      <c r="AAQ104" s="1">
        <v>-5.3442686018155401</v>
      </c>
      <c r="AAR104" s="1">
        <v>-10.6690316097941</v>
      </c>
      <c r="AAS104" s="1">
        <v>-20.234496920537499</v>
      </c>
      <c r="AAT104" s="1">
        <v>-6.1790546771694004</v>
      </c>
      <c r="AAU104" s="1">
        <v>-9.2907701144337391</v>
      </c>
      <c r="AAV104" s="1">
        <v>-8.1038982577430296</v>
      </c>
      <c r="AAW104" s="1">
        <v>-13.8586764021007</v>
      </c>
      <c r="AAX104" s="1">
        <v>-11.0888244327581</v>
      </c>
      <c r="AAY104" s="1">
        <v>-7.6337527945107402</v>
      </c>
      <c r="AAZ104" s="1">
        <v>-5.0183754873459101</v>
      </c>
      <c r="ABA104" s="1">
        <v>-7.9997313765226998</v>
      </c>
      <c r="ABB104" s="1">
        <v>-25.199024180604699</v>
      </c>
      <c r="ABC104" s="1">
        <v>-3.8961187887465498</v>
      </c>
      <c r="ABD104" s="1">
        <v>-5.3360077849472098</v>
      </c>
      <c r="ABE104" s="1">
        <v>-10.068883938388799</v>
      </c>
      <c r="ABF104" s="1">
        <v>-17.349218530824899</v>
      </c>
      <c r="ABG104" s="1">
        <v>-5.5544891379661596</v>
      </c>
      <c r="ABH104" s="1">
        <v>-11.7471045573977</v>
      </c>
      <c r="ABI104" s="1">
        <v>-12.5798325603677</v>
      </c>
      <c r="ABJ104" s="1">
        <v>-20.6546515883437</v>
      </c>
      <c r="ABK104" s="1">
        <v>-11.9929675436575</v>
      </c>
      <c r="ABL104" s="1">
        <v>-11.9621954778806</v>
      </c>
      <c r="ABM104" s="1">
        <v>-9.5939922748658599</v>
      </c>
      <c r="ABN104" s="1">
        <v>-5.74028295693802</v>
      </c>
      <c r="ABO104" s="1">
        <v>-5.3692680339789796</v>
      </c>
      <c r="ABP104" s="1">
        <v>-4.6563812842856596</v>
      </c>
      <c r="ABQ104" s="1">
        <v>-9.1228062191470407</v>
      </c>
      <c r="ABR104" s="1">
        <v>-4.8382735045446701</v>
      </c>
      <c r="ABS104" s="1">
        <v>-3.7958315131256501</v>
      </c>
      <c r="ABT104" s="1">
        <v>-15.8451946174046</v>
      </c>
      <c r="ABU104" s="1">
        <v>-14.647416981160999</v>
      </c>
      <c r="ABV104" s="1">
        <v>-10.8675266937332</v>
      </c>
      <c r="ABW104" s="1">
        <v>-6.0168620035425704</v>
      </c>
      <c r="ABX104" s="1">
        <v>-7.4016912540241702</v>
      </c>
      <c r="ABY104" s="1">
        <v>-10.6843488384719</v>
      </c>
      <c r="ABZ104" s="1">
        <v>-17.442858345962399</v>
      </c>
      <c r="ACA104" s="1">
        <v>-19.064172586458099</v>
      </c>
      <c r="ACB104" s="1">
        <v>-9.7871636771514599</v>
      </c>
      <c r="ACC104" s="1">
        <v>-13.383053816111801</v>
      </c>
      <c r="ACD104" s="1">
        <v>-11.239302871422099</v>
      </c>
      <c r="ACE104" s="1">
        <v>-9.0486954293959894</v>
      </c>
      <c r="ACF104" s="1">
        <v>-14.3237902980632</v>
      </c>
      <c r="ACG104" s="1">
        <v>-13.4369886588469</v>
      </c>
      <c r="ACH104" s="1">
        <v>-13.4006063086363</v>
      </c>
      <c r="ACI104" s="1">
        <v>-3.64601287351547</v>
      </c>
      <c r="ACJ104" s="1">
        <v>-10.475901346011</v>
      </c>
      <c r="ACK104" s="1">
        <v>-8.0551401033450798</v>
      </c>
      <c r="ACL104" s="1">
        <v>-11.935782095649</v>
      </c>
      <c r="ACM104" s="1">
        <v>-8.3079670219294108</v>
      </c>
      <c r="ACN104" s="1">
        <v>-6.3202337736960903</v>
      </c>
      <c r="ACO104" s="1">
        <v>-8.3930797850367505</v>
      </c>
      <c r="ACP104" s="1">
        <v>-18.963923032152699</v>
      </c>
      <c r="ACQ104" s="1">
        <v>-9.2230887591056803</v>
      </c>
      <c r="ACR104" s="1">
        <v>-16.013037809278</v>
      </c>
      <c r="ACS104" s="1">
        <v>-12.1241415879968</v>
      </c>
      <c r="ACT104" s="1">
        <v>-21.4091957453848</v>
      </c>
      <c r="ACU104" s="1">
        <v>-6.7154844998116801</v>
      </c>
      <c r="ACV104" s="1">
        <v>-10.4820023289265</v>
      </c>
      <c r="ACW104" s="1">
        <v>-8.5940951214998904</v>
      </c>
      <c r="ACX104" s="1">
        <v>-9.8796964062698898</v>
      </c>
      <c r="ACY104" s="1">
        <v>-15.3811086291572</v>
      </c>
      <c r="ACZ104" s="1">
        <v>-6.6646037841029502</v>
      </c>
      <c r="ADA104" s="1">
        <v>-11.6618448200263</v>
      </c>
      <c r="ADB104" s="1">
        <v>-5.1133530531098996</v>
      </c>
      <c r="ADC104" s="1">
        <v>-19.979970386232701</v>
      </c>
      <c r="ADD104" s="1">
        <v>-22.4805912783177</v>
      </c>
      <c r="ADE104" s="1">
        <v>-3.06524130750199</v>
      </c>
      <c r="ADF104" s="1">
        <v>-6.4269306284919603</v>
      </c>
      <c r="ADG104" s="1">
        <v>-17.7403666996018</v>
      </c>
      <c r="ADH104" s="1">
        <v>-16.115668203998698</v>
      </c>
      <c r="ADI104" s="1">
        <v>-8.1687658707232895</v>
      </c>
      <c r="ADJ104" s="1">
        <v>-28.779671944780599</v>
      </c>
      <c r="ADK104" s="1">
        <v>-13.588157407718301</v>
      </c>
      <c r="ADL104" s="1">
        <v>-4.1487238642964703</v>
      </c>
      <c r="ADM104" s="1">
        <v>-14.1195330207275</v>
      </c>
      <c r="ADN104" s="1">
        <v>-16.4433830701911</v>
      </c>
      <c r="ADO104" s="1">
        <v>-15.323835881943699</v>
      </c>
      <c r="ADP104" s="1">
        <v>-12.1713940010033</v>
      </c>
      <c r="ADQ104" s="1">
        <v>-5.9594402735364396</v>
      </c>
      <c r="ADR104" s="1">
        <v>-9.4691745265748501</v>
      </c>
      <c r="ADS104" s="1">
        <v>-24.5222988471706</v>
      </c>
      <c r="ADT104" s="1">
        <v>-12.570737240928899</v>
      </c>
      <c r="ADU104" s="1">
        <v>-5.6628549864003901</v>
      </c>
      <c r="ADV104" s="1">
        <v>-6.2686613439499297</v>
      </c>
      <c r="ADW104" s="1">
        <v>-24.1355500516723</v>
      </c>
      <c r="ADX104" s="1">
        <v>-8.7772714211646399</v>
      </c>
      <c r="ADY104" s="1">
        <v>-4.25953616221702</v>
      </c>
      <c r="ADZ104" s="1">
        <v>-5.5230042027935999</v>
      </c>
      <c r="AEA104" s="1">
        <v>-9.5296772175253501</v>
      </c>
      <c r="AEB104" s="1">
        <v>-10.466444162880901</v>
      </c>
      <c r="AEC104" s="1">
        <v>-8.3304739722721592</v>
      </c>
      <c r="AED104" s="1">
        <v>-7.9518971131622003</v>
      </c>
      <c r="AEE104" s="1">
        <v>-12.595768766070099</v>
      </c>
      <c r="AEF104" s="1">
        <v>-4.0436204218175096</v>
      </c>
      <c r="AEG104" s="1">
        <v>-20.024319781118699</v>
      </c>
      <c r="AEH104" s="1">
        <v>-7.8352195490210201</v>
      </c>
      <c r="AEI104" s="1">
        <v>-22.039050822972499</v>
      </c>
      <c r="AEJ104" s="1">
        <v>-4.4619732567860204</v>
      </c>
      <c r="AEK104" s="1">
        <v>-7.5241593006995204</v>
      </c>
      <c r="AEL104" s="1">
        <v>-13.018097860216301</v>
      </c>
      <c r="AEM104" s="1">
        <v>-14.3323736160638</v>
      </c>
      <c r="AEN104" s="1">
        <v>-14.413502389622</v>
      </c>
      <c r="AEO104" s="1">
        <v>-11.8204076548245</v>
      </c>
      <c r="AEP104" s="1">
        <v>-4.1108802436648899</v>
      </c>
      <c r="AEQ104" s="1">
        <v>-11.4856320520948</v>
      </c>
      <c r="AER104" s="1">
        <v>-13.9143399886119</v>
      </c>
      <c r="AES104" s="1">
        <v>-11.1246226265483</v>
      </c>
      <c r="AET104" s="1">
        <v>-14.605202573319399</v>
      </c>
      <c r="AEU104" s="1">
        <v>-15.116006679454401</v>
      </c>
      <c r="AEV104" s="1">
        <v>-10.8881596369341</v>
      </c>
      <c r="AEW104" s="1">
        <v>-11.1734380765092</v>
      </c>
      <c r="AEX104" s="1">
        <v>-11.3437401783279</v>
      </c>
      <c r="AEY104" s="1">
        <v>-10.0055105811999</v>
      </c>
      <c r="AEZ104" s="1">
        <v>-13.9851327851683</v>
      </c>
      <c r="AFA104" s="1">
        <v>-17.565551997185199</v>
      </c>
      <c r="AFB104" s="1">
        <v>-10.722449972832701</v>
      </c>
      <c r="AFC104" s="1">
        <v>-10.4399978587393</v>
      </c>
      <c r="AFD104" s="1">
        <v>-9.4172668134280606</v>
      </c>
      <c r="AFE104" s="1">
        <v>-15.634495751687201</v>
      </c>
      <c r="AFF104" s="1">
        <v>-20.363885239468601</v>
      </c>
      <c r="AFG104" s="1">
        <v>-10.8277502955578</v>
      </c>
      <c r="AFH104" s="1">
        <v>-8.0294943429843499</v>
      </c>
      <c r="AFI104" s="1">
        <v>-11.3374414634728</v>
      </c>
      <c r="AFJ104" s="1">
        <v>-8.6300656129976705</v>
      </c>
      <c r="AFK104" s="1">
        <v>-2.9231326360695702</v>
      </c>
      <c r="AFL104" s="1">
        <v>-9.5100621589387799</v>
      </c>
      <c r="AFM104" s="1">
        <v>-1.8311551432203099</v>
      </c>
      <c r="AFN104" s="1">
        <v>-9.2851296051082706</v>
      </c>
      <c r="AFO104" s="1">
        <v>-13.6754618188852</v>
      </c>
      <c r="AFP104" s="1">
        <v>-16.280246077355599</v>
      </c>
      <c r="AFQ104" s="1">
        <v>-7.4959591375501002</v>
      </c>
      <c r="AFR104" s="1">
        <v>-15.146402479526699</v>
      </c>
      <c r="AFS104" s="1">
        <v>-8.8245119988563907</v>
      </c>
      <c r="AFT104" s="1">
        <v>-8.3722954072487106</v>
      </c>
      <c r="AFU104" s="1">
        <v>-11.0857161691371</v>
      </c>
      <c r="AFV104" s="1">
        <v>-13.5954694043226</v>
      </c>
      <c r="AFW104" s="1">
        <v>-7.6721669878832</v>
      </c>
      <c r="AFX104" s="1">
        <v>-9.7325444880126497</v>
      </c>
      <c r="AFY104" s="1">
        <v>-9.1663059971473295</v>
      </c>
      <c r="AFZ104" s="1">
        <v>-13.5346650652086</v>
      </c>
      <c r="AGA104" s="1">
        <v>-16.194667278234501</v>
      </c>
      <c r="AGB104" s="1">
        <v>-9.98701793098388</v>
      </c>
      <c r="AGC104" s="1">
        <v>-12.936341659432699</v>
      </c>
      <c r="AGD104" s="1">
        <v>-17.926420480304799</v>
      </c>
      <c r="AGE104" s="1">
        <v>-21.992533942100199</v>
      </c>
      <c r="AGF104" s="1">
        <v>-22.795874757784802</v>
      </c>
      <c r="AGG104" s="1">
        <v>-8.9025112351375206</v>
      </c>
      <c r="AGH104" s="1">
        <v>-11.84778951315</v>
      </c>
      <c r="AGI104" s="1">
        <v>-14.0975507762408</v>
      </c>
      <c r="AGJ104" s="1">
        <v>-16.765427195086701</v>
      </c>
      <c r="AGK104" s="1">
        <v>-10.575210181201999</v>
      </c>
      <c r="AGL104" s="1">
        <v>-14.1659909370119</v>
      </c>
      <c r="AGM104" s="1">
        <v>-7.5335978517941298</v>
      </c>
      <c r="AGN104" s="1">
        <v>-12.629605447458101</v>
      </c>
      <c r="AGO104" s="1">
        <v>-11.623124497860299</v>
      </c>
      <c r="AGP104" s="1">
        <v>-10.477238843288299</v>
      </c>
      <c r="AGQ104" s="1">
        <v>-9.81347478667141</v>
      </c>
      <c r="AGR104" s="1">
        <v>-21.877293635458201</v>
      </c>
      <c r="AGS104" s="1">
        <v>-7.4171141143513601</v>
      </c>
      <c r="AGT104" s="1">
        <v>-6.7355978969864596</v>
      </c>
      <c r="AGU104" s="1">
        <v>-10.254648392228701</v>
      </c>
      <c r="AGV104" s="1">
        <v>-9.6555962746476798</v>
      </c>
      <c r="AGW104" s="1">
        <v>-6.11772834972518</v>
      </c>
      <c r="AGX104" s="1">
        <v>-16.965916967553401</v>
      </c>
      <c r="AGY104" s="1">
        <v>-37.072516935582598</v>
      </c>
      <c r="AGZ104" s="1">
        <v>-7.6411176831171597</v>
      </c>
      <c r="AHA104" s="1">
        <v>-15.419148405126201</v>
      </c>
      <c r="AHB104" s="1">
        <v>-7.2090021074401998</v>
      </c>
      <c r="AHC104" s="1">
        <v>-12.8151511491336</v>
      </c>
      <c r="AHD104" s="1">
        <v>-11.958239057634099</v>
      </c>
      <c r="AHE104" s="1">
        <v>-10.1767573156799</v>
      </c>
      <c r="AHF104" s="1">
        <v>-7.3691119574192498</v>
      </c>
      <c r="AHG104" s="1">
        <v>-14.5150133835698</v>
      </c>
      <c r="AHH104" s="1">
        <v>-10.0323939781606</v>
      </c>
      <c r="AHI104" s="1">
        <v>-10.466235064988799</v>
      </c>
      <c r="AHJ104" s="1">
        <v>-13.9264691285418</v>
      </c>
      <c r="AHK104" s="1">
        <v>-14.7129533187576</v>
      </c>
      <c r="AHL104" s="1">
        <v>-16.6532178010503</v>
      </c>
      <c r="AHM104" s="1">
        <v>-10.1859976921947</v>
      </c>
      <c r="AHN104" s="1">
        <v>-18.616533807756898</v>
      </c>
      <c r="AHO104" s="1">
        <v>-7.8715493091136501</v>
      </c>
      <c r="AHP104" s="1">
        <v>-22.301718856031901</v>
      </c>
      <c r="AHQ104" s="1">
        <v>-21.164122904920799</v>
      </c>
      <c r="AHR104" s="1">
        <v>-11.050656565324701</v>
      </c>
      <c r="AHS104" s="1">
        <v>-13.2559380789613</v>
      </c>
      <c r="AHT104" s="1">
        <v>-9.2691564477239599</v>
      </c>
      <c r="AHU104" s="1">
        <v>-10.3363045130213</v>
      </c>
      <c r="AHV104" s="1">
        <v>-20.923146153474601</v>
      </c>
      <c r="AHW104" s="1">
        <v>-9.5769748778313897</v>
      </c>
      <c r="AHX104" s="1">
        <v>-7.1441358302192803</v>
      </c>
      <c r="AHY104" s="1">
        <v>-26.414587561240602</v>
      </c>
      <c r="AHZ104" s="1">
        <v>-10.6337386999661</v>
      </c>
      <c r="AIA104" s="1">
        <v>-13.0461251752452</v>
      </c>
      <c r="AIB104" s="1">
        <v>-26.969590455595601</v>
      </c>
      <c r="AIC104" s="1">
        <v>-27.849623815340099</v>
      </c>
      <c r="AID104" s="1">
        <v>-3.7629029607766702</v>
      </c>
      <c r="AIE104" s="1">
        <v>-3.22891129424386</v>
      </c>
      <c r="AIF104" s="1">
        <v>-4.10787287848615</v>
      </c>
      <c r="AIG104" s="1">
        <v>-4.2628388280237699</v>
      </c>
      <c r="AIH104" s="1">
        <v>-7.1888519435623</v>
      </c>
      <c r="AII104" s="1">
        <v>-6.6780964213648097</v>
      </c>
      <c r="AIJ104" s="1">
        <v>-8.5947442305051105</v>
      </c>
      <c r="AIK104" s="1">
        <v>-9.1450788181743405</v>
      </c>
      <c r="AIL104" s="1">
        <v>-5.3755210276091301</v>
      </c>
      <c r="AIM104" s="1">
        <v>-12.631988257837399</v>
      </c>
      <c r="AIN104" s="1">
        <v>-5.6457624759943004</v>
      </c>
      <c r="AIO104" s="1">
        <v>-12.816624877988501</v>
      </c>
      <c r="AIP104" s="1">
        <v>-4.5202449381365604</v>
      </c>
      <c r="AIQ104" s="1">
        <v>-8.6954378681493303</v>
      </c>
      <c r="AIR104" s="1">
        <v>-7.3833759109958201</v>
      </c>
      <c r="AIS104" s="1">
        <v>-9.5104236722751008</v>
      </c>
      <c r="AIT104" s="1">
        <v>-18.577421490655802</v>
      </c>
      <c r="AIU104" s="1">
        <v>-10.556774146774201</v>
      </c>
      <c r="AIV104" s="1">
        <v>-15.7912371556308</v>
      </c>
      <c r="AIW104" s="1">
        <v>-12.484279042515499</v>
      </c>
      <c r="AIX104" s="1">
        <v>-15.409948159247399</v>
      </c>
      <c r="AIY104" s="1">
        <v>-8.4032817408555101</v>
      </c>
      <c r="AIZ104" s="1">
        <v>-10.4604903559087</v>
      </c>
      <c r="AJA104" s="1">
        <v>-10.0601354159854</v>
      </c>
      <c r="AJB104" s="1">
        <v>-19.998366657854</v>
      </c>
      <c r="AJC104" s="1">
        <v>-7.1497377982231596</v>
      </c>
      <c r="AJD104" s="1">
        <v>-11.0646723629928</v>
      </c>
      <c r="AJE104" s="1">
        <v>-11.4591636904926</v>
      </c>
      <c r="AJF104" s="1">
        <v>-16.217545202110301</v>
      </c>
      <c r="AJG104" s="1">
        <v>-16.110570782512099</v>
      </c>
      <c r="AJH104" s="1">
        <v>-11.083752174619301</v>
      </c>
      <c r="AJI104" s="1">
        <v>-15.5920561793587</v>
      </c>
      <c r="AJJ104" s="1">
        <v>-8.8837294244062797</v>
      </c>
      <c r="AJK104" s="1">
        <v>-15.229349718917501</v>
      </c>
      <c r="AJL104" s="1">
        <v>-32.427525818212096</v>
      </c>
      <c r="AJM104" s="1">
        <v>-15.8819611532574</v>
      </c>
      <c r="AJN104" s="1">
        <v>-26.730417367648599</v>
      </c>
      <c r="AJO104" s="1">
        <v>-14.591053508796501</v>
      </c>
      <c r="AJP104" s="1">
        <v>-10.5126412639389</v>
      </c>
      <c r="AJQ104" s="1">
        <v>-9.5579554473937094</v>
      </c>
      <c r="AJR104" s="1">
        <v>-9.8934382865840007</v>
      </c>
      <c r="AJS104" s="1">
        <v>-8.7487687694639895</v>
      </c>
      <c r="AJT104" s="1">
        <v>-20.0938272993602</v>
      </c>
      <c r="AJU104" s="1">
        <v>-13.8164648194845</v>
      </c>
      <c r="AJV104" s="1">
        <v>-7.8938289491255498</v>
      </c>
      <c r="AJW104" s="1">
        <v>-9.0111006278325991</v>
      </c>
      <c r="AJX104" s="1">
        <v>-4.95785080238673</v>
      </c>
      <c r="AJY104" s="1">
        <v>-12.2469931815246</v>
      </c>
      <c r="AJZ104" s="1">
        <v>-18.3896357448975</v>
      </c>
      <c r="AKA104" s="1">
        <v>-16.436010406584501</v>
      </c>
      <c r="AKB104" s="1">
        <v>-15.6573085919742</v>
      </c>
      <c r="AKC104" s="1">
        <v>-9.5062461055436493</v>
      </c>
      <c r="AKD104" s="1">
        <v>-15.207925620231901</v>
      </c>
      <c r="AKE104" s="1">
        <v>-10.6134435986628</v>
      </c>
      <c r="AKF104" s="1">
        <v>-5.8981691218644396</v>
      </c>
      <c r="AKG104" s="1">
        <v>-14.582742982618599</v>
      </c>
      <c r="AKH104" s="1">
        <v>-14.2857395574151</v>
      </c>
      <c r="AKI104" s="1">
        <v>-11.003806957864301</v>
      </c>
      <c r="AKJ104" s="1">
        <v>-16.936571189918698</v>
      </c>
      <c r="AKK104" s="1">
        <v>-6.6859278830744397</v>
      </c>
      <c r="AKL104" s="1">
        <v>-16.962328429629601</v>
      </c>
      <c r="AKM104" s="1">
        <v>-8.3575704675434999</v>
      </c>
      <c r="AKN104" s="1">
        <v>-13.378155693639499</v>
      </c>
      <c r="AKO104" s="1">
        <v>-9.7779631992459599</v>
      </c>
      <c r="AKP104" s="1">
        <v>-15.8446197811231</v>
      </c>
      <c r="AKQ104" s="1">
        <v>-11.441905089434099</v>
      </c>
      <c r="AKR104" s="1">
        <v>-6.8594637954678896</v>
      </c>
      <c r="AKS104" s="1">
        <v>-17.835021049634101</v>
      </c>
      <c r="AKT104" s="1">
        <v>-5.9249217317935203</v>
      </c>
      <c r="AKU104" s="1">
        <v>-11.587109838473699</v>
      </c>
      <c r="AKV104" s="1">
        <v>-10.423679815520099</v>
      </c>
      <c r="AKW104" s="1">
        <v>-15.6047988267714</v>
      </c>
      <c r="AKX104" s="1">
        <v>-17.4056831951915</v>
      </c>
      <c r="AKY104" s="1">
        <v>-9.4626589399501597</v>
      </c>
      <c r="AKZ104" s="1">
        <v>-10.1727145775716</v>
      </c>
      <c r="ALA104" s="1">
        <v>-7.9102877255627098</v>
      </c>
      <c r="ALB104" s="1">
        <v>-7.7060170151715397</v>
      </c>
      <c r="ALC104" s="1">
        <v>-9.8210470959770397</v>
      </c>
      <c r="ALD104" s="1">
        <v>-11.748293296818201</v>
      </c>
      <c r="ALE104" s="1">
        <v>-7.6459802226371503</v>
      </c>
      <c r="ALF104" s="1">
        <v>-7.5429743928359896</v>
      </c>
      <c r="ALG104" s="1">
        <v>-25.406649643324702</v>
      </c>
      <c r="ALH104" s="1">
        <v>-28.697185851604601</v>
      </c>
      <c r="ALI104" s="1">
        <v>-8.9863229337400092</v>
      </c>
      <c r="ALJ104" s="1">
        <v>-11.7384608096677</v>
      </c>
      <c r="ALK104" s="1">
        <v>-14.2250555514428</v>
      </c>
      <c r="ALL104" s="1">
        <v>-12.087533652713301</v>
      </c>
      <c r="ALM104" s="1">
        <v>-13.7041950764915</v>
      </c>
      <c r="ALN104" s="1">
        <v>-23.212202451793601</v>
      </c>
      <c r="ALO104" s="1">
        <v>-8.8499554462412409</v>
      </c>
      <c r="ALP104" s="1">
        <v>-13.137377693971001</v>
      </c>
      <c r="ALQ104" s="1">
        <v>-25.200417653147198</v>
      </c>
      <c r="ALR104" s="1">
        <v>-15.1750181221394</v>
      </c>
      <c r="ALS104" s="1">
        <v>-18.923815574497201</v>
      </c>
      <c r="ALT104" s="1">
        <v>-8.0138484088457194</v>
      </c>
      <c r="ALU104" s="1">
        <v>-17.4176950930743</v>
      </c>
      <c r="ALV104" s="1">
        <v>-7.5151933620934699</v>
      </c>
      <c r="ALW104" s="1">
        <v>-19.1983627586167</v>
      </c>
      <c r="ALX104" s="1">
        <v>-10.5270333240111</v>
      </c>
      <c r="ALY104" s="1">
        <v>-12.9889468039853</v>
      </c>
      <c r="ALZ104" s="1">
        <v>-19.407140842565401</v>
      </c>
      <c r="AMA104" s="1">
        <v>-14.636271151819299</v>
      </c>
      <c r="AMB104" s="1">
        <v>-22.003549841302299</v>
      </c>
      <c r="AMC104" s="1">
        <v>-8.6864323271726107</v>
      </c>
      <c r="AMD104" s="1">
        <v>-18.110205228418401</v>
      </c>
      <c r="AME104" s="1">
        <v>-17.366768006170101</v>
      </c>
      <c r="AMF104" s="1">
        <v>-14.975570519604601</v>
      </c>
      <c r="AMG104" s="1">
        <v>-15.902505459454</v>
      </c>
      <c r="AMH104" s="1">
        <v>-40.745521996561799</v>
      </c>
      <c r="AMI104" s="1">
        <v>-13.453282073819301</v>
      </c>
      <c r="AMJ104" s="1">
        <v>-10.851028097519499</v>
      </c>
      <c r="AMK104" s="1">
        <v>-17.461030112174299</v>
      </c>
      <c r="AML104" s="1">
        <v>-23.7634412752145</v>
      </c>
      <c r="AMM104" s="1">
        <v>-18.285138084079701</v>
      </c>
      <c r="AMN104" s="1">
        <v>-11.3862258261187</v>
      </c>
      <c r="AMO104" s="1">
        <v>-13.6517856204539</v>
      </c>
      <c r="AMP104" s="1">
        <v>-21.5263983272846</v>
      </c>
      <c r="AMQ104" s="1">
        <v>-12.4471952768895</v>
      </c>
      <c r="AMR104" s="1">
        <v>-10.3302860456185</v>
      </c>
      <c r="AMS104" s="1">
        <v>-15.5496413651042</v>
      </c>
      <c r="AMT104" s="1">
        <v>-17.854069795288598</v>
      </c>
      <c r="AMU104" s="1">
        <v>-16.151745484408298</v>
      </c>
      <c r="AMV104" s="1">
        <v>-20.9056034150572</v>
      </c>
      <c r="AMW104" s="1">
        <v>-23.2521828596891</v>
      </c>
      <c r="AMX104" s="1">
        <v>-17.580858234695899</v>
      </c>
      <c r="AMY104" s="1">
        <v>-15.3110037389759</v>
      </c>
      <c r="AMZ104" s="1">
        <v>-14.9320219376417</v>
      </c>
      <c r="ANA104" s="1">
        <v>-20.642780428862999</v>
      </c>
      <c r="ANB104" s="1">
        <v>-28.266806178229398</v>
      </c>
      <c r="ANC104" s="1">
        <v>-18.8991619055016</v>
      </c>
      <c r="AND104" s="1">
        <v>-24.7141989893403</v>
      </c>
      <c r="ANE104" s="1">
        <v>-12.4431602768441</v>
      </c>
      <c r="ANF104" s="1">
        <v>-18.665813440413999</v>
      </c>
      <c r="ANG104" s="1">
        <v>-22.040824964334</v>
      </c>
      <c r="ANH104" s="1">
        <v>-20.4855068893417</v>
      </c>
      <c r="ANI104" s="1">
        <v>-12.116723369344101</v>
      </c>
      <c r="ANJ104" s="1">
        <v>-19.457715485963</v>
      </c>
      <c r="ANK104" s="1">
        <v>-20.7218165814621</v>
      </c>
      <c r="ANL104" s="1">
        <v>-14.885040330796301</v>
      </c>
      <c r="ANM104" s="1">
        <v>-11.307953790370201</v>
      </c>
      <c r="ANN104" s="1">
        <v>-17.801305641354698</v>
      </c>
      <c r="ANO104" s="1">
        <v>-20.291209469465699</v>
      </c>
      <c r="ANP104" s="1">
        <v>-21.255111460847399</v>
      </c>
      <c r="ANQ104" s="1">
        <v>-19.065556251083599</v>
      </c>
      <c r="ANR104" s="1">
        <v>-31.229360572953599</v>
      </c>
      <c r="ANS104" s="1">
        <v>-22.765949652891301</v>
      </c>
      <c r="ANT104" s="1">
        <v>-22.987762645753101</v>
      </c>
      <c r="ANU104" s="1">
        <v>-20.109777742051001</v>
      </c>
      <c r="ANV104" s="1">
        <v>-27.858400023445402</v>
      </c>
      <c r="ANW104" s="1">
        <v>-23.9674412904177</v>
      </c>
      <c r="ANX104" s="1">
        <v>-22.319756319563002</v>
      </c>
      <c r="ANY104" s="1">
        <v>-26.878568727104501</v>
      </c>
      <c r="ANZ104" s="1">
        <v>-19.267018238410799</v>
      </c>
      <c r="AOA104" s="1">
        <v>-22.9199532196272</v>
      </c>
      <c r="AOB104" s="1">
        <v>-23.1721527735378</v>
      </c>
      <c r="AOC104" s="1">
        <v>-21.948005652982701</v>
      </c>
      <c r="AOD104" s="1">
        <v>-25.482359013543899</v>
      </c>
      <c r="AOE104" s="1">
        <v>-25.602213181307199</v>
      </c>
      <c r="AOF104" s="1">
        <v>-27.214031531403201</v>
      </c>
      <c r="AOG104" s="1">
        <v>-29.635336404120601</v>
      </c>
      <c r="AOH104" s="1">
        <v>-17.7769449518823</v>
      </c>
      <c r="AOI104" s="1">
        <v>-20.855673211679299</v>
      </c>
      <c r="AOJ104" s="1">
        <v>-21.1582712293051</v>
      </c>
      <c r="AOK104" s="1">
        <v>-22.244327664051401</v>
      </c>
      <c r="AOL104" s="1">
        <v>-17.0997449881324</v>
      </c>
      <c r="AOM104" s="1">
        <v>-23.609008277522701</v>
      </c>
      <c r="AON104" s="1">
        <v>-28.387050646114101</v>
      </c>
      <c r="AOO104" s="1">
        <v>-37.363257462018197</v>
      </c>
      <c r="AOP104" s="1">
        <v>-24.165602160608401</v>
      </c>
      <c r="AOQ104" s="1">
        <v>-26.221749365261399</v>
      </c>
      <c r="AOR104" s="1">
        <v>-38.616365324602398</v>
      </c>
      <c r="AOS104" s="1">
        <v>-28.375975594162199</v>
      </c>
      <c r="AOT104" s="1">
        <v>-37.192190600084402</v>
      </c>
      <c r="AOU104" s="1">
        <v>-31.972923800404502</v>
      </c>
      <c r="AOV104" s="1">
        <v>-26.566663334268</v>
      </c>
      <c r="AOW104" s="1">
        <v>-32.441354942217004</v>
      </c>
      <c r="AOX104" s="1">
        <v>-29.072755538352599</v>
      </c>
      <c r="AOY104" s="1">
        <v>-31.108482894481799</v>
      </c>
      <c r="AOZ104" s="1">
        <v>-29.714084530653601</v>
      </c>
      <c r="APA104" s="1">
        <v>-41.698092972938703</v>
      </c>
      <c r="APB104" s="1">
        <v>-30.867310789377001</v>
      </c>
      <c r="APC104" s="1">
        <v>-25.0508654039925</v>
      </c>
      <c r="APD104" s="1">
        <v>-27.012113722384999</v>
      </c>
      <c r="APE104" s="1">
        <v>-49.234156642932803</v>
      </c>
      <c r="APF104" s="1">
        <v>-29.2310612526196</v>
      </c>
      <c r="APG104" s="1">
        <v>-42.0579312990399</v>
      </c>
      <c r="APH104" s="1">
        <v>-38.247714117497303</v>
      </c>
      <c r="API104" s="1">
        <v>-28.867251431020001</v>
      </c>
      <c r="APJ104" s="1">
        <v>-40.928958482136501</v>
      </c>
      <c r="APK104" s="1">
        <v>-30.727892336868699</v>
      </c>
      <c r="APL104" s="1">
        <v>-32.1331413426214</v>
      </c>
      <c r="APM104" s="1">
        <v>-40.732006538973302</v>
      </c>
      <c r="APN104" s="1">
        <v>-34.063356482064101</v>
      </c>
      <c r="APO104" s="1">
        <v>-39.987882346461902</v>
      </c>
      <c r="APP104" s="1">
        <v>-34.936961391609998</v>
      </c>
      <c r="APQ104" s="1">
        <v>-46.798892188198998</v>
      </c>
      <c r="APR104" s="1">
        <v>-40.089024362861998</v>
      </c>
      <c r="APS104" s="1">
        <v>-38.696273034830597</v>
      </c>
      <c r="APT104" s="1">
        <v>-43.915740766006103</v>
      </c>
      <c r="APU104" s="1">
        <v>-36.412158569700203</v>
      </c>
      <c r="APV104" s="1">
        <v>-57.052821322302499</v>
      </c>
      <c r="APW104" s="1">
        <v>-40.885741211375098</v>
      </c>
      <c r="APX104" s="1">
        <v>-42.181953789742202</v>
      </c>
      <c r="APY104" s="1">
        <v>-40.421657218837701</v>
      </c>
      <c r="APZ104" s="1">
        <v>-47.6077441893678</v>
      </c>
      <c r="AQA104" s="1">
        <v>-34.260647655388198</v>
      </c>
      <c r="AQB104" s="1">
        <v>-42.495979985348697</v>
      </c>
      <c r="AQC104" s="1">
        <v>-43.097888885267203</v>
      </c>
      <c r="AQD104" s="1">
        <v>-45.333197220388598</v>
      </c>
      <c r="AQE104" s="1">
        <v>-32.3884750908895</v>
      </c>
      <c r="AQF104" s="1">
        <v>-40.940670758861103</v>
      </c>
      <c r="AQG104" s="1">
        <v>-34.338295457546003</v>
      </c>
      <c r="AQH104" s="1">
        <v>-37.277021075780702</v>
      </c>
      <c r="AQI104" s="1">
        <v>-35.058013619974503</v>
      </c>
      <c r="AQJ104" s="1">
        <v>-41.475640754692499</v>
      </c>
      <c r="AQK104" s="1">
        <v>-43.940817904585302</v>
      </c>
      <c r="AQL104" s="1">
        <v>-36.093956098916699</v>
      </c>
      <c r="AQM104" s="1">
        <v>-43.448806814024103</v>
      </c>
      <c r="AQN104" s="1">
        <v>-40.477092216448099</v>
      </c>
      <c r="AQO104" s="1">
        <v>-41.461757069136702</v>
      </c>
      <c r="AQP104" s="1">
        <v>-41.048393969167698</v>
      </c>
      <c r="AQQ104" s="1">
        <v>-35.0768402123405</v>
      </c>
      <c r="AQR104" s="1">
        <v>-45.206137137557199</v>
      </c>
      <c r="AQS104" s="1">
        <v>-48.546704374869101</v>
      </c>
      <c r="AQT104" s="1">
        <v>-47.797168249090099</v>
      </c>
      <c r="AQU104" s="1">
        <v>-47.062001900309099</v>
      </c>
      <c r="AQV104" s="1">
        <v>-47.4670598009657</v>
      </c>
      <c r="AQW104" s="1">
        <v>-45.484631554301103</v>
      </c>
      <c r="AQX104" s="1">
        <v>-40.919089893973002</v>
      </c>
      <c r="AQY104" s="1">
        <v>-48.299780478084898</v>
      </c>
      <c r="AQZ104" s="1">
        <v>-46.7375961122655</v>
      </c>
      <c r="ARA104" s="1">
        <v>-66.429115749147797</v>
      </c>
      <c r="ARB104" s="1">
        <v>-38.483096493171097</v>
      </c>
      <c r="ARC104" s="1">
        <v>-40.880822605706598</v>
      </c>
      <c r="ARD104" s="1">
        <v>-49.1428797037997</v>
      </c>
      <c r="ARE104" s="1">
        <v>-48.410543583861703</v>
      </c>
      <c r="ARF104" s="1">
        <v>-51.9793571263641</v>
      </c>
      <c r="ARG104" s="1">
        <v>-50.774637525089403</v>
      </c>
      <c r="ARH104" s="1">
        <v>-52.383278564778898</v>
      </c>
      <c r="ARI104" s="1">
        <v>-44.675608925749302</v>
      </c>
      <c r="ARJ104" s="1">
        <v>-46.2187921443468</v>
      </c>
      <c r="ARK104" s="1">
        <v>-66.234690114020594</v>
      </c>
      <c r="ARL104" s="1">
        <v>-37.958178409016803</v>
      </c>
      <c r="ARM104" s="1">
        <v>-46.0347076410727</v>
      </c>
      <c r="ARN104" s="1">
        <v>-47.1976612699276</v>
      </c>
      <c r="ARO104" s="1">
        <v>-39.289161513203901</v>
      </c>
      <c r="ARP104" s="1">
        <v>-43.227161597365701</v>
      </c>
      <c r="ARQ104" s="1">
        <v>-60.963418076360597</v>
      </c>
      <c r="ARR104" s="1">
        <v>-40.462270960496497</v>
      </c>
      <c r="ARS104" s="1">
        <v>-40.7775209826764</v>
      </c>
      <c r="ART104" s="1">
        <v>-40.789586326717199</v>
      </c>
      <c r="ARU104" s="1">
        <v>-45.6948350468492</v>
      </c>
      <c r="ARV104" s="1">
        <v>-39.9447728225147</v>
      </c>
      <c r="ARW104" s="1">
        <v>-56.194243655288098</v>
      </c>
      <c r="ARX104" s="1">
        <v>-45.794969369713797</v>
      </c>
      <c r="ARY104" s="1">
        <v>-49.5966971885085</v>
      </c>
      <c r="ARZ104" s="1">
        <v>-43.5297229099438</v>
      </c>
      <c r="ASA104" s="1">
        <v>-60.161469841057297</v>
      </c>
      <c r="ASB104" s="1">
        <v>-48.706324665171202</v>
      </c>
      <c r="ASC104" s="1">
        <v>-43.741390235381303</v>
      </c>
      <c r="ASD104" s="1">
        <v>-56.606245484120997</v>
      </c>
      <c r="ASE104" s="1">
        <v>-43.759207790139499</v>
      </c>
      <c r="ASF104" s="1">
        <v>-41.295508515601</v>
      </c>
      <c r="ASG104" s="1">
        <v>-49.6348954157924</v>
      </c>
      <c r="ASH104" s="1">
        <v>-48.129114945408801</v>
      </c>
      <c r="ASI104" s="1">
        <v>-40.819746631503001</v>
      </c>
      <c r="ASJ104" s="1">
        <v>-39.7783945608263</v>
      </c>
      <c r="ASK104" s="1">
        <v>-44.500436586019802</v>
      </c>
      <c r="ASL104" s="1">
        <v>-46.494550798219599</v>
      </c>
      <c r="ASM104" s="1">
        <v>-50.025638384055704</v>
      </c>
      <c r="ASN104" s="1">
        <v>-39.0223929094618</v>
      </c>
      <c r="ASO104" s="1">
        <v>-45.269019511381401</v>
      </c>
      <c r="ASP104" s="1">
        <v>-46.837659462673599</v>
      </c>
      <c r="ASQ104" s="1">
        <v>-40.150042640350001</v>
      </c>
      <c r="ASR104" s="1">
        <v>-49.269159550568801</v>
      </c>
      <c r="ASS104" s="1">
        <v>-43.329357690884898</v>
      </c>
      <c r="AST104" s="1">
        <v>-48.430100773541</v>
      </c>
      <c r="ASU104" s="1">
        <v>-41.463792443833903</v>
      </c>
      <c r="ASV104" s="1">
        <v>-51.5848144831197</v>
      </c>
      <c r="ASW104" s="1">
        <v>-46.375680743538197</v>
      </c>
      <c r="ASX104" s="1">
        <v>-45.357605460956101</v>
      </c>
      <c r="ASY104" s="1">
        <v>-45.439932299283001</v>
      </c>
      <c r="ASZ104" s="1">
        <v>-40.025382483438499</v>
      </c>
      <c r="ATA104" s="1">
        <v>-54.394404976792501</v>
      </c>
      <c r="ATB104" s="1">
        <v>-40.833877081993201</v>
      </c>
      <c r="ATC104" s="1">
        <v>-56.300811402117802</v>
      </c>
      <c r="ATD104" s="1">
        <v>-46.608573946142101</v>
      </c>
      <c r="ATE104" s="1">
        <v>-51.3700330930834</v>
      </c>
      <c r="ATF104" s="1">
        <v>-49.369487726222097</v>
      </c>
      <c r="ATG104" s="1">
        <v>-64.301563003317497</v>
      </c>
      <c r="ATH104" s="1">
        <v>-53.283730177015997</v>
      </c>
      <c r="ATI104" s="1">
        <v>-52.011267427868397</v>
      </c>
      <c r="ATJ104" s="1">
        <v>-43.868106655202602</v>
      </c>
      <c r="ATK104" s="1">
        <v>-45.594192935945401</v>
      </c>
      <c r="ATL104" s="1">
        <v>-43.069237372027999</v>
      </c>
      <c r="ATM104" s="1">
        <v>-47.927211597082199</v>
      </c>
      <c r="ATN104" s="1">
        <v>-55.934658098367997</v>
      </c>
      <c r="ATO104" s="1">
        <v>-44.346628009444501</v>
      </c>
      <c r="ATP104" s="1">
        <v>-44.745714855565097</v>
      </c>
      <c r="ATQ104" s="1">
        <v>-57.221103946273203</v>
      </c>
      <c r="ATR104" s="1">
        <v>-54.455426442630497</v>
      </c>
      <c r="ATS104" s="1">
        <v>-53.474908089466801</v>
      </c>
      <c r="ATT104" s="1">
        <v>-53.3410895868955</v>
      </c>
      <c r="ATU104" s="1">
        <v>-43.833195614788004</v>
      </c>
      <c r="ATV104" s="1">
        <v>-51.079718597044199</v>
      </c>
      <c r="ATW104" s="1">
        <v>-48.168896634545099</v>
      </c>
      <c r="ATX104" s="1">
        <v>-46.4116331951234</v>
      </c>
      <c r="ATY104" s="1">
        <v>-41.413850479324701</v>
      </c>
      <c r="ATZ104" s="1">
        <v>-41.773244514821499</v>
      </c>
      <c r="AUA104" s="1">
        <v>-45.531223390056198</v>
      </c>
      <c r="AUB104" s="1">
        <v>-50.623047303885201</v>
      </c>
      <c r="AUC104" s="1">
        <v>-47.681788752781998</v>
      </c>
      <c r="AUD104" s="1">
        <v>-56.861892968805698</v>
      </c>
      <c r="AUE104" s="1">
        <v>-44.278107516400098</v>
      </c>
      <c r="AUF104" s="1">
        <v>-54.3345788494847</v>
      </c>
      <c r="AUG104" s="1">
        <v>-48.813183107064702</v>
      </c>
      <c r="AUH104" s="1">
        <v>-39.1473477852511</v>
      </c>
      <c r="AUI104" s="1">
        <v>-52.196427105408098</v>
      </c>
      <c r="AUJ104" s="1">
        <v>-45.294588485450099</v>
      </c>
      <c r="AUK104" s="1">
        <v>-47.459644090617097</v>
      </c>
      <c r="AUL104" s="1">
        <v>-40.331585488305201</v>
      </c>
      <c r="AUM104" s="1">
        <v>-52.867943756589099</v>
      </c>
      <c r="AUN104" s="1">
        <v>-54.752416574658803</v>
      </c>
      <c r="AUO104" s="1">
        <v>-54.318031982934599</v>
      </c>
      <c r="AUP104" s="1">
        <v>-49.263796113516001</v>
      </c>
      <c r="AUQ104" s="1">
        <v>-37.590884856876997</v>
      </c>
      <c r="AUR104" s="1">
        <v>-41.247168625213902</v>
      </c>
      <c r="AUS104" s="1">
        <v>-46.067456744954697</v>
      </c>
      <c r="AUT104" s="1">
        <v>-46.475808139581098</v>
      </c>
      <c r="AUU104" s="1">
        <v>-43.406972795580799</v>
      </c>
      <c r="AUV104" s="1">
        <v>-41.686725723172998</v>
      </c>
      <c r="AUW104" s="1">
        <v>-48.660095052014398</v>
      </c>
      <c r="AUX104" s="1">
        <v>-46.570170477565803</v>
      </c>
      <c r="AUY104" s="1">
        <v>-48.9757164638037</v>
      </c>
      <c r="AUZ104" s="1">
        <v>-40.756553476413302</v>
      </c>
      <c r="AVA104" s="1">
        <v>-41.0481275102198</v>
      </c>
      <c r="AVB104" s="1">
        <v>-53.283706646687499</v>
      </c>
      <c r="AVC104" s="1">
        <v>-47.865086461678601</v>
      </c>
      <c r="AVD104" s="1">
        <v>-53.966202528394597</v>
      </c>
      <c r="AVE104" s="1">
        <v>-44.0784229918874</v>
      </c>
      <c r="AVF104" s="1">
        <v>-45.363403257173402</v>
      </c>
      <c r="AVG104" s="1">
        <v>-50.645388520769302</v>
      </c>
      <c r="AVH104" s="1">
        <v>-44.840595884690899</v>
      </c>
      <c r="AVI104" s="1">
        <v>-40.630565450700999</v>
      </c>
      <c r="AVJ104" s="1">
        <v>-49.960470977816797</v>
      </c>
      <c r="AVK104" s="1">
        <v>-45.9111567027809</v>
      </c>
      <c r="AVL104" s="1">
        <v>-45.221226549251099</v>
      </c>
      <c r="AVM104" s="1">
        <v>-51.763266241335302</v>
      </c>
      <c r="AVN104" s="1">
        <v>-52.005542836239897</v>
      </c>
      <c r="AVO104" s="1">
        <v>-50.187644539153901</v>
      </c>
      <c r="AVP104" s="1">
        <v>-52.6255796457557</v>
      </c>
      <c r="AVQ104" s="1">
        <v>-51.696340213349501</v>
      </c>
      <c r="AVR104" s="1">
        <v>-58.286732903592601</v>
      </c>
      <c r="AVS104" s="1">
        <v>-44.219266638234402</v>
      </c>
      <c r="AVT104" s="1">
        <v>-41.757670514706</v>
      </c>
      <c r="AVU104" s="1">
        <v>-45.960335891497898</v>
      </c>
      <c r="AVV104" s="1">
        <v>-44.602239395427198</v>
      </c>
      <c r="AVW104" s="1">
        <v>-44.8298366132829</v>
      </c>
      <c r="AVX104" s="1">
        <v>-54.531806530184198</v>
      </c>
      <c r="AVY104" s="1">
        <v>-44.917811213558998</v>
      </c>
      <c r="AVZ104" s="1">
        <v>-50.582899894944099</v>
      </c>
      <c r="AWA104" s="1">
        <v>-44.370367498671598</v>
      </c>
      <c r="AWB104" s="1">
        <v>-43.3601320636472</v>
      </c>
      <c r="AWC104" s="1">
        <v>-50.656862433665403</v>
      </c>
      <c r="AWD104" s="1">
        <v>-42.746055202884399</v>
      </c>
      <c r="AWE104" s="1">
        <v>-61.210579848998698</v>
      </c>
      <c r="AWF104" s="1">
        <v>-52.832979416629698</v>
      </c>
      <c r="AWG104" s="1">
        <v>-57.677369451909698</v>
      </c>
      <c r="AWH104" s="1">
        <v>-58.588384846999503</v>
      </c>
      <c r="AWI104" s="1">
        <v>-47.5548812138477</v>
      </c>
      <c r="AWJ104" s="1">
        <v>-45.246260571232099</v>
      </c>
      <c r="AWK104" s="1">
        <v>-51.124484110061402</v>
      </c>
      <c r="AWL104" s="1">
        <v>-49.046437644610698</v>
      </c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</row>
    <row r="105" spans="1:1413" x14ac:dyDescent="0.25">
      <c r="A105">
        <v>103</v>
      </c>
      <c r="B105">
        <v>1</v>
      </c>
      <c r="C105">
        <f t="shared" si="2"/>
        <v>1000</v>
      </c>
      <c r="D105">
        <v>-2</v>
      </c>
      <c r="E105">
        <v>11</v>
      </c>
      <c r="F105" s="1">
        <v>-49.141953269234598</v>
      </c>
      <c r="G105" s="1">
        <v>-48.559850792214199</v>
      </c>
      <c r="H105" s="1">
        <v>-50.504063895588402</v>
      </c>
      <c r="I105" s="1">
        <v>-63.544779021533103</v>
      </c>
      <c r="J105" s="1">
        <v>-59.307195592159403</v>
      </c>
      <c r="K105" s="1">
        <v>-41.269936080250503</v>
      </c>
      <c r="L105" s="1">
        <v>-52.508640740067797</v>
      </c>
      <c r="M105" s="1">
        <v>-63.277796655982002</v>
      </c>
      <c r="N105" s="1">
        <v>-44.084510659785501</v>
      </c>
      <c r="O105" s="1">
        <v>-50.320811090938697</v>
      </c>
      <c r="P105" s="1">
        <v>-49.874768984497003</v>
      </c>
      <c r="Q105" s="1">
        <v>-48.535204643045397</v>
      </c>
      <c r="R105" s="1">
        <v>-47.852978745084101</v>
      </c>
      <c r="S105" s="1">
        <v>-46.962953776651702</v>
      </c>
      <c r="T105" s="1">
        <v>-45.662270246769303</v>
      </c>
      <c r="U105" s="1">
        <v>-41.313359043520499</v>
      </c>
      <c r="V105" s="1">
        <v>-43.540825862647203</v>
      </c>
      <c r="W105" s="1">
        <v>-50.445536337869001</v>
      </c>
      <c r="X105" s="1">
        <v>-55.0777669983745</v>
      </c>
      <c r="Y105" s="1">
        <v>-45.684049033700099</v>
      </c>
      <c r="Z105" s="1">
        <v>-44.9145719503435</v>
      </c>
      <c r="AA105" s="1">
        <v>-53.178703329277802</v>
      </c>
      <c r="AB105" s="1">
        <v>-44.681554554712797</v>
      </c>
      <c r="AC105" s="1">
        <v>-48.560170036420502</v>
      </c>
      <c r="AD105" s="1">
        <v>-49.448094502238199</v>
      </c>
      <c r="AE105" s="1">
        <v>-51.332383538273803</v>
      </c>
      <c r="AF105" s="1">
        <v>-55.326929835644698</v>
      </c>
      <c r="AG105" s="1">
        <v>-47.822066065936802</v>
      </c>
      <c r="AH105" s="1">
        <v>-50.228131853014602</v>
      </c>
      <c r="AI105" s="1">
        <v>-50.311017835902398</v>
      </c>
      <c r="AJ105" s="1">
        <v>-53.159017949552897</v>
      </c>
      <c r="AK105" s="1">
        <v>-48.940234930728302</v>
      </c>
      <c r="AL105" s="1">
        <v>-42.621042633136199</v>
      </c>
      <c r="AM105" s="1">
        <v>-49.9745425016336</v>
      </c>
      <c r="AN105" s="1">
        <v>-53.451276132082199</v>
      </c>
      <c r="AO105" s="1">
        <v>-40.690054275157301</v>
      </c>
      <c r="AP105" s="1">
        <v>-43.867173557295096</v>
      </c>
      <c r="AQ105" s="1">
        <v>-43.153210162947403</v>
      </c>
      <c r="AR105" s="1">
        <v>-49.508751179360601</v>
      </c>
      <c r="AS105" s="1">
        <v>-44.368540854150503</v>
      </c>
      <c r="AT105" s="1">
        <v>-57.068453821809499</v>
      </c>
      <c r="AU105" s="1">
        <v>-48.285416797614197</v>
      </c>
      <c r="AV105" s="1">
        <v>-46.453645650834702</v>
      </c>
      <c r="AW105" s="1">
        <v>-46.943399266855003</v>
      </c>
      <c r="AX105" s="1">
        <v>-46.024442241687801</v>
      </c>
      <c r="AY105" s="1">
        <v>-49.872283711643597</v>
      </c>
      <c r="AZ105" s="1">
        <v>-45.384137419857197</v>
      </c>
      <c r="BA105" s="1">
        <v>-51.887177489060903</v>
      </c>
      <c r="BB105" s="1">
        <v>-41.368436396929198</v>
      </c>
      <c r="BC105" s="1">
        <v>-44.182335029840999</v>
      </c>
      <c r="BD105" s="1">
        <v>-49.383694923969202</v>
      </c>
      <c r="BE105" s="1">
        <v>-49.509695074166999</v>
      </c>
      <c r="BF105" s="1">
        <v>-49.424152797478399</v>
      </c>
      <c r="BG105" s="1">
        <v>-48.291215302766901</v>
      </c>
      <c r="BH105" s="1">
        <v>-42.592744004976304</v>
      </c>
      <c r="BI105" s="1">
        <v>-43.252893146679</v>
      </c>
      <c r="BJ105" s="1">
        <v>-47.510840615513899</v>
      </c>
      <c r="BK105" s="1">
        <v>-43.457656848091403</v>
      </c>
      <c r="BL105" s="1">
        <v>-40.3515552781586</v>
      </c>
      <c r="BM105" s="1">
        <v>-46.772395593754403</v>
      </c>
      <c r="BN105" s="1">
        <v>-43.606469714063302</v>
      </c>
      <c r="BO105" s="1">
        <v>-43.226163012101601</v>
      </c>
      <c r="BP105" s="1">
        <v>-37.649214921813801</v>
      </c>
      <c r="BQ105" s="1">
        <v>-44.18241831796</v>
      </c>
      <c r="BR105" s="1">
        <v>-39.7054286166683</v>
      </c>
      <c r="BS105" s="1">
        <v>-47.438937709394402</v>
      </c>
      <c r="BT105" s="1">
        <v>-56.924534440185298</v>
      </c>
      <c r="BU105" s="1">
        <v>-43.475182637301799</v>
      </c>
      <c r="BV105" s="1">
        <v>-45.923667282139498</v>
      </c>
      <c r="BW105" s="1">
        <v>-49.260313362844698</v>
      </c>
      <c r="BX105" s="1">
        <v>-46.150739890006399</v>
      </c>
      <c r="BY105" s="1">
        <v>-46.536790137211398</v>
      </c>
      <c r="BZ105" s="1">
        <v>-55.711669929529101</v>
      </c>
      <c r="CA105" s="1">
        <v>-47.522493167124097</v>
      </c>
      <c r="CB105" s="1">
        <v>-54.163496239886499</v>
      </c>
      <c r="CC105" s="1">
        <v>-60.744901950893301</v>
      </c>
      <c r="CD105" s="1">
        <v>-41.271762290636403</v>
      </c>
      <c r="CE105" s="1">
        <v>-42.451246567866399</v>
      </c>
      <c r="CF105" s="1">
        <v>-42.181346554608197</v>
      </c>
      <c r="CG105" s="1">
        <v>-44.823881942123897</v>
      </c>
      <c r="CH105" s="1">
        <v>-47.922953056733903</v>
      </c>
      <c r="CI105" s="1">
        <v>-47.434824929951098</v>
      </c>
      <c r="CJ105" s="1">
        <v>-42.443257976359099</v>
      </c>
      <c r="CK105" s="1">
        <v>-47.897669800568103</v>
      </c>
      <c r="CL105" s="1">
        <v>-39.335428554154099</v>
      </c>
      <c r="CM105" s="1">
        <v>-48.393971880184303</v>
      </c>
      <c r="CN105" s="1">
        <v>-52.243936080710199</v>
      </c>
      <c r="CO105" s="1">
        <v>-46.1133663900711</v>
      </c>
      <c r="CP105" s="1">
        <v>-42.787792607212502</v>
      </c>
      <c r="CQ105" s="1">
        <v>-43.036103700550903</v>
      </c>
      <c r="CR105" s="1">
        <v>-43.472945638763299</v>
      </c>
      <c r="CS105" s="1">
        <v>-43.068791611824402</v>
      </c>
      <c r="CT105" s="1">
        <v>-44.242586949642401</v>
      </c>
      <c r="CU105" s="1">
        <v>-55.1265868861502</v>
      </c>
      <c r="CV105" s="1">
        <v>-45.160792000742603</v>
      </c>
      <c r="CW105" s="1">
        <v>-49.519584762336997</v>
      </c>
      <c r="CX105" s="1">
        <v>-42.503166039914497</v>
      </c>
      <c r="CY105" s="1">
        <v>-41.020913683998103</v>
      </c>
      <c r="CZ105" s="1">
        <v>-44.909958542422899</v>
      </c>
      <c r="DA105" s="1">
        <v>-48.1688098446227</v>
      </c>
      <c r="DB105" s="1">
        <v>-43.143511968810799</v>
      </c>
      <c r="DC105" s="1">
        <v>-39.474917506967302</v>
      </c>
      <c r="DD105" s="1">
        <v>-53.069081134051203</v>
      </c>
      <c r="DE105" s="1">
        <v>-44.890953739643201</v>
      </c>
      <c r="DF105" s="1">
        <v>-40.633436106433102</v>
      </c>
      <c r="DG105" s="1">
        <v>-46.138077593914801</v>
      </c>
      <c r="DH105" s="1">
        <v>-38.435794823129697</v>
      </c>
      <c r="DI105" s="1">
        <v>-44.837088627094197</v>
      </c>
      <c r="DJ105" s="1">
        <v>-57.2423078463842</v>
      </c>
      <c r="DK105" s="1">
        <v>-52.258755668516002</v>
      </c>
      <c r="DL105" s="1">
        <v>-44.331460338466897</v>
      </c>
      <c r="DM105" s="1">
        <v>-44.112247009421097</v>
      </c>
      <c r="DN105" s="1">
        <v>-43.274780211023703</v>
      </c>
      <c r="DO105" s="1">
        <v>-44.783018811175097</v>
      </c>
      <c r="DP105" s="1">
        <v>-45.459308522650403</v>
      </c>
      <c r="DQ105" s="1">
        <v>-48.3527300174636</v>
      </c>
      <c r="DR105" s="1">
        <v>-49.8782578002535</v>
      </c>
      <c r="DS105" s="1">
        <v>-47.149772795900802</v>
      </c>
      <c r="DT105" s="1">
        <v>-42.864625553032802</v>
      </c>
      <c r="DU105" s="1">
        <v>-43.968905061177999</v>
      </c>
      <c r="DV105" s="1">
        <v>-53.165431487989103</v>
      </c>
      <c r="DW105" s="1">
        <v>-46.908135945791997</v>
      </c>
      <c r="DX105" s="1">
        <v>-44.266231228942999</v>
      </c>
      <c r="DY105" s="1">
        <v>-40.318494521605601</v>
      </c>
      <c r="DZ105" s="1">
        <v>-36.618880285608803</v>
      </c>
      <c r="EA105" s="1">
        <v>-51.652162298120999</v>
      </c>
      <c r="EB105" s="1">
        <v>-49.237412569457597</v>
      </c>
      <c r="EC105" s="1">
        <v>-51.049427651377101</v>
      </c>
      <c r="ED105" s="1">
        <v>-52.935294747659803</v>
      </c>
      <c r="EE105" s="1">
        <v>-38.332276107266203</v>
      </c>
      <c r="EF105" s="1">
        <v>-45.992742398499999</v>
      </c>
      <c r="EG105" s="1">
        <v>-40.687128759041499</v>
      </c>
      <c r="EH105" s="1">
        <v>-55.8885966269346</v>
      </c>
      <c r="EI105" s="1">
        <v>-46.3546654520187</v>
      </c>
      <c r="EJ105" s="1">
        <v>-42.384378675862202</v>
      </c>
      <c r="EK105" s="1">
        <v>-55.131007228169203</v>
      </c>
      <c r="EL105" s="1">
        <v>-52.495723272573002</v>
      </c>
      <c r="EM105" s="1">
        <v>-43.730260290146099</v>
      </c>
      <c r="EN105" s="1">
        <v>-48.7078498810802</v>
      </c>
      <c r="EO105" s="1">
        <v>-47.186499403891503</v>
      </c>
      <c r="EP105" s="1">
        <v>-37.756697534810101</v>
      </c>
      <c r="EQ105" s="1">
        <v>-51.338019934226097</v>
      </c>
      <c r="ER105" s="1">
        <v>-50.954073370016197</v>
      </c>
      <c r="ES105" s="1">
        <v>-46.0513776235194</v>
      </c>
      <c r="ET105" s="1">
        <v>-45.875403667283102</v>
      </c>
      <c r="EU105" s="1">
        <v>-44.734624947180301</v>
      </c>
      <c r="EV105" s="1">
        <v>-40.219628749448297</v>
      </c>
      <c r="EW105" s="1">
        <v>-43.046993617005299</v>
      </c>
      <c r="EX105" s="1">
        <v>-43.7417295598379</v>
      </c>
      <c r="EY105" s="1">
        <v>-50.096537210944398</v>
      </c>
      <c r="EZ105" s="1">
        <v>-48.301855714106502</v>
      </c>
      <c r="FA105" s="1">
        <v>-41.499608469549003</v>
      </c>
      <c r="FB105" s="1">
        <v>-43.329500473741803</v>
      </c>
      <c r="FC105" s="1">
        <v>-46.137123683330003</v>
      </c>
      <c r="FD105" s="1">
        <v>-48.020972921117199</v>
      </c>
      <c r="FE105" s="1">
        <v>-36.037110755419597</v>
      </c>
      <c r="FF105" s="1">
        <v>-38.961370246822703</v>
      </c>
      <c r="FG105" s="1">
        <v>-40.568395394236198</v>
      </c>
      <c r="FH105" s="1">
        <v>-47.610551326418403</v>
      </c>
      <c r="FI105" s="1">
        <v>-44.984490538336303</v>
      </c>
      <c r="FJ105" s="1">
        <v>-42.8627317801717</v>
      </c>
      <c r="FK105" s="1">
        <v>-45.9871512939621</v>
      </c>
      <c r="FL105" s="1">
        <v>-41.586520356245501</v>
      </c>
      <c r="FM105" s="1">
        <v>-43.179549318485101</v>
      </c>
      <c r="FN105" s="1">
        <v>-41.678377552670902</v>
      </c>
      <c r="FO105" s="1">
        <v>-45.909726214719903</v>
      </c>
      <c r="FP105" s="1">
        <v>-41.912082161421502</v>
      </c>
      <c r="FQ105" s="1">
        <v>-47.329577548689997</v>
      </c>
      <c r="FR105" s="1">
        <v>-32.873489516340797</v>
      </c>
      <c r="FS105" s="1">
        <v>-41.7671562073741</v>
      </c>
      <c r="FT105" s="1">
        <v>-41.076573176840597</v>
      </c>
      <c r="FU105" s="1">
        <v>-32.518643247765297</v>
      </c>
      <c r="FV105" s="1">
        <v>-55.7267090981424</v>
      </c>
      <c r="FW105" s="1">
        <v>-39.987320724640803</v>
      </c>
      <c r="FX105" s="1">
        <v>-36.296515809308602</v>
      </c>
      <c r="FY105" s="1">
        <v>-39.156412255779898</v>
      </c>
      <c r="FZ105" s="1">
        <v>-37.355864054084599</v>
      </c>
      <c r="GA105" s="1">
        <v>-39.389218209389398</v>
      </c>
      <c r="GB105" s="1">
        <v>-32.0614475190213</v>
      </c>
      <c r="GC105" s="1">
        <v>-31.700129323218899</v>
      </c>
      <c r="GD105" s="1">
        <v>-33.043117119089302</v>
      </c>
      <c r="GE105" s="1">
        <v>-35.212902696341601</v>
      </c>
      <c r="GF105" s="1">
        <v>-30.470733213614501</v>
      </c>
      <c r="GG105" s="1">
        <v>-40.690754887394803</v>
      </c>
      <c r="GH105" s="1">
        <v>-32.981333442186397</v>
      </c>
      <c r="GI105" s="1">
        <v>-34.667597987343498</v>
      </c>
      <c r="GJ105" s="1">
        <v>-32.92150250121</v>
      </c>
      <c r="GK105" s="1">
        <v>-27.0863515405991</v>
      </c>
      <c r="GL105" s="1">
        <v>-35.852592485312798</v>
      </c>
      <c r="GM105" s="1">
        <v>-35.5846836988215</v>
      </c>
      <c r="GN105" s="1">
        <v>-30.304107720920999</v>
      </c>
      <c r="GO105" s="1">
        <v>-32.014799130889202</v>
      </c>
      <c r="GP105" s="1">
        <v>-29.427002565324301</v>
      </c>
      <c r="GQ105" s="1">
        <v>-45.616947357066998</v>
      </c>
      <c r="GR105" s="1">
        <v>-30.224544257662899</v>
      </c>
      <c r="GS105" s="1">
        <v>-27.0990382172197</v>
      </c>
      <c r="GT105" s="1">
        <v>-33.007442657422899</v>
      </c>
      <c r="GU105" s="1">
        <v>-39.326144656049699</v>
      </c>
      <c r="GV105" s="1">
        <v>-40.5558517878776</v>
      </c>
      <c r="GW105" s="1">
        <v>-25.5992948901802</v>
      </c>
      <c r="GX105" s="1">
        <v>-30.570390544132302</v>
      </c>
      <c r="GY105" s="1">
        <v>-25.030169661871501</v>
      </c>
      <c r="GZ105" s="1">
        <v>-31.334435039272702</v>
      </c>
      <c r="HA105" s="1">
        <v>-30.110407291254901</v>
      </c>
      <c r="HB105" s="1">
        <v>-21.6284171432644</v>
      </c>
      <c r="HC105" s="1">
        <v>-26.368410063957299</v>
      </c>
      <c r="HD105" s="1">
        <v>-25.9945242979746</v>
      </c>
      <c r="HE105" s="1">
        <v>-23.659298338533201</v>
      </c>
      <c r="HF105" s="1">
        <v>-22.4389333031245</v>
      </c>
      <c r="HG105" s="1">
        <v>-35.257039800037496</v>
      </c>
      <c r="HH105" s="1">
        <v>-24.703512002829399</v>
      </c>
      <c r="HI105" s="1">
        <v>-22.447849210647401</v>
      </c>
      <c r="HJ105" s="1">
        <v>-27.573942642906498</v>
      </c>
      <c r="HK105" s="1">
        <v>-24.549616501309501</v>
      </c>
      <c r="HL105" s="1">
        <v>-30.082475300550101</v>
      </c>
      <c r="HM105" s="1">
        <v>-33.088203827324399</v>
      </c>
      <c r="HN105" s="1">
        <v>-24.476354717551001</v>
      </c>
      <c r="HO105" s="1">
        <v>-38.412865877420899</v>
      </c>
      <c r="HP105" s="1">
        <v>-26.707957480017601</v>
      </c>
      <c r="HQ105" s="1">
        <v>-20.001656722133198</v>
      </c>
      <c r="HR105" s="1">
        <v>-25.1875658518438</v>
      </c>
      <c r="HS105" s="1">
        <v>-25.8869162512419</v>
      </c>
      <c r="HT105" s="1">
        <v>-25.359204418468899</v>
      </c>
      <c r="HU105" s="1">
        <v>-25.4053114621471</v>
      </c>
      <c r="HV105" s="1">
        <v>-21.6546642050183</v>
      </c>
      <c r="HW105" s="1">
        <v>-21.916803472912601</v>
      </c>
      <c r="HX105" s="1">
        <v>-21.795342604075199</v>
      </c>
      <c r="HY105" s="1">
        <v>-28.318008833699</v>
      </c>
      <c r="HZ105" s="1">
        <v>-18.005348496665899</v>
      </c>
      <c r="IA105" s="1">
        <v>-20.008047370095898</v>
      </c>
      <c r="IB105" s="1">
        <v>-25.967409574089</v>
      </c>
      <c r="IC105" s="1">
        <v>-15.9647263650767</v>
      </c>
      <c r="ID105" s="1">
        <v>-30.5626008607681</v>
      </c>
      <c r="IE105" s="1">
        <v>-18.903365920539599</v>
      </c>
      <c r="IF105" s="1">
        <v>-27.0183900960138</v>
      </c>
      <c r="IG105" s="1">
        <v>-21.086529060774399</v>
      </c>
      <c r="IH105" s="1">
        <v>-21.2384814328061</v>
      </c>
      <c r="II105" s="1">
        <v>-19.058851790682098</v>
      </c>
      <c r="IJ105" s="1">
        <v>-18.530261447484602</v>
      </c>
      <c r="IK105" s="1">
        <v>-33.516108051800103</v>
      </c>
      <c r="IL105" s="1">
        <v>-22.019923574436501</v>
      </c>
      <c r="IM105" s="1">
        <v>-19.9304471077965</v>
      </c>
      <c r="IN105" s="1">
        <v>-18.029540291710202</v>
      </c>
      <c r="IO105" s="1">
        <v>-19.4092805828484</v>
      </c>
      <c r="IP105" s="1">
        <v>-30.7832492699631</v>
      </c>
      <c r="IQ105" s="1">
        <v>-19.6495236275134</v>
      </c>
      <c r="IR105" s="1">
        <v>-29.326548593222999</v>
      </c>
      <c r="IS105" s="1">
        <v>-17.619650520387001</v>
      </c>
      <c r="IT105" s="1">
        <v>-19.8418490793599</v>
      </c>
      <c r="IU105" s="1">
        <v>-15.6378737817541</v>
      </c>
      <c r="IV105" s="1">
        <v>-19.731222307755299</v>
      </c>
      <c r="IW105" s="1">
        <v>-19.8318435437779</v>
      </c>
      <c r="IX105" s="1">
        <v>-21.665933679818</v>
      </c>
      <c r="IY105" s="1">
        <v>-26.587316765050399</v>
      </c>
      <c r="IZ105" s="1">
        <v>-23.103499870977402</v>
      </c>
      <c r="JA105" s="1">
        <v>-16.367319218766799</v>
      </c>
      <c r="JB105" s="1">
        <v>-27.612781821770099</v>
      </c>
      <c r="JC105" s="1">
        <v>-21.500717310420502</v>
      </c>
      <c r="JD105" s="1">
        <v>-15.8795371921555</v>
      </c>
      <c r="JE105" s="1">
        <v>-26.7084023592171</v>
      </c>
      <c r="JF105" s="1">
        <v>-33.631306257519597</v>
      </c>
      <c r="JG105" s="1">
        <v>-17.789913517919299</v>
      </c>
      <c r="JH105" s="1">
        <v>-17.968949635673301</v>
      </c>
      <c r="JI105" s="1">
        <v>-17.402438157744299</v>
      </c>
      <c r="JJ105" s="1">
        <v>-18.421080033878201</v>
      </c>
      <c r="JK105" s="1">
        <v>-19.4609962749118</v>
      </c>
      <c r="JL105" s="1">
        <v>-14.950145154898999</v>
      </c>
      <c r="JM105" s="1">
        <v>-19.936968749114701</v>
      </c>
      <c r="JN105" s="1">
        <v>-15.698994049826201</v>
      </c>
      <c r="JO105" s="1">
        <v>-15.540019725604701</v>
      </c>
      <c r="JP105" s="1">
        <v>-24.235278539228698</v>
      </c>
      <c r="JQ105" s="1">
        <v>-13.1352080595184</v>
      </c>
      <c r="JR105" s="1">
        <v>-19.309186014074498</v>
      </c>
      <c r="JS105" s="1">
        <v>-9.5186218749707905</v>
      </c>
      <c r="JT105" s="1">
        <v>-12.545001435533001</v>
      </c>
      <c r="JU105" s="1">
        <v>-12.271356518289499</v>
      </c>
      <c r="JV105" s="1">
        <v>-24.789286289613599</v>
      </c>
      <c r="JW105" s="1">
        <v>-23.7838806835749</v>
      </c>
      <c r="JX105" s="1">
        <v>-21.4276752251867</v>
      </c>
      <c r="JY105" s="1">
        <v>-22.781375130462099</v>
      </c>
      <c r="JZ105" s="1">
        <v>-16.294782163620901</v>
      </c>
      <c r="KA105" s="1">
        <v>-21.164443376637401</v>
      </c>
      <c r="KB105" s="1">
        <v>-18.997174334937299</v>
      </c>
      <c r="KC105" s="1">
        <v>-19.635509088145</v>
      </c>
      <c r="KD105" s="1">
        <v>-14.6655279453287</v>
      </c>
      <c r="KE105" s="1">
        <v>-14.5062340798746</v>
      </c>
      <c r="KF105" s="1">
        <v>-13.2294208382064</v>
      </c>
      <c r="KG105" s="1">
        <v>-14.1514824463259</v>
      </c>
      <c r="KH105" s="1">
        <v>-12.199191311436801</v>
      </c>
      <c r="KI105" s="1">
        <v>-14.135249759333499</v>
      </c>
      <c r="KJ105" s="1">
        <v>-12.020295965841999</v>
      </c>
      <c r="KK105" s="1">
        <v>-12.7476780168407</v>
      </c>
      <c r="KL105" s="1">
        <v>-15.8695250657561</v>
      </c>
      <c r="KM105" s="1">
        <v>-10.8090711769529</v>
      </c>
      <c r="KN105" s="1">
        <v>-16.1536406007158</v>
      </c>
      <c r="KO105" s="1">
        <v>-13.6370697233325</v>
      </c>
      <c r="KP105" s="1">
        <v>-20.846677042154798</v>
      </c>
      <c r="KQ105" s="1">
        <v>-8.9679747516051709</v>
      </c>
      <c r="KR105" s="1">
        <v>-11.850580681052801</v>
      </c>
      <c r="KS105" s="1">
        <v>-23.039730376554001</v>
      </c>
      <c r="KT105" s="1">
        <v>-10.2164599202912</v>
      </c>
      <c r="KU105" s="1">
        <v>-20.431380588256399</v>
      </c>
      <c r="KV105" s="1">
        <v>-7.6636283750438601</v>
      </c>
      <c r="KW105" s="1">
        <v>-14.2725555371642</v>
      </c>
      <c r="KX105" s="1">
        <v>-10.1610849039633</v>
      </c>
      <c r="KY105" s="1">
        <v>-21.096055034570099</v>
      </c>
      <c r="KZ105" s="1">
        <v>-11.3046248394141</v>
      </c>
      <c r="LA105" s="1">
        <v>-23.229149036787</v>
      </c>
      <c r="LB105" s="1">
        <v>-14.5571630135837</v>
      </c>
      <c r="LC105" s="1">
        <v>-7.9906787385070901</v>
      </c>
      <c r="LD105" s="1">
        <v>-8.32069708046782</v>
      </c>
      <c r="LE105" s="1">
        <v>-20.788882181171498</v>
      </c>
      <c r="LF105" s="1">
        <v>-8.2719553974957893</v>
      </c>
      <c r="LG105" s="1">
        <v>-11.587850882836999</v>
      </c>
      <c r="LH105" s="1">
        <v>-13.2311680029855</v>
      </c>
      <c r="LI105" s="1">
        <v>-11.322270559416999</v>
      </c>
      <c r="LJ105" s="1">
        <v>-8.3312720476862108</v>
      </c>
      <c r="LK105" s="1">
        <v>-4.9394752016758101</v>
      </c>
      <c r="LL105" s="1">
        <v>-23.575033751832301</v>
      </c>
      <c r="LM105" s="1">
        <v>-11.451298068717801</v>
      </c>
      <c r="LN105" s="1">
        <v>-18.959738647486301</v>
      </c>
      <c r="LO105" s="1">
        <v>-6.7310430489864599</v>
      </c>
      <c r="LP105" s="1">
        <v>-14.991332436413201</v>
      </c>
      <c r="LQ105" s="1">
        <v>-8.6612337823013998</v>
      </c>
      <c r="LR105" s="1">
        <v>-17.287841497304299</v>
      </c>
      <c r="LS105" s="1">
        <v>-25.817516148536502</v>
      </c>
      <c r="LT105" s="1">
        <v>-10.522781330865699</v>
      </c>
      <c r="LU105" s="1">
        <v>-13.2753068655775</v>
      </c>
      <c r="LV105" s="1">
        <v>-23.060776998071098</v>
      </c>
      <c r="LW105" s="1">
        <v>-18.332273133898301</v>
      </c>
      <c r="LX105" s="1">
        <v>-15.5909673882927</v>
      </c>
      <c r="LY105" s="1">
        <v>-13.138656099433099</v>
      </c>
      <c r="LZ105" s="1">
        <v>-14.1060714776069</v>
      </c>
      <c r="MA105" s="1">
        <v>-7.8952571414224897</v>
      </c>
      <c r="MB105" s="1">
        <v>-12.2268754914176</v>
      </c>
      <c r="MC105" s="1">
        <v>-12.436181290431801</v>
      </c>
      <c r="MD105" s="1">
        <v>-9.8223617958536202</v>
      </c>
      <c r="ME105" s="1">
        <v>-7.9206563470301603</v>
      </c>
      <c r="MF105" s="1">
        <v>-5.64043193864768</v>
      </c>
      <c r="MG105" s="1">
        <v>-16.179716192507399</v>
      </c>
      <c r="MH105" s="1">
        <v>-10.672769884388501</v>
      </c>
      <c r="MI105" s="1">
        <v>-18.043822523786599</v>
      </c>
      <c r="MJ105" s="1">
        <v>-16.2468841986936</v>
      </c>
      <c r="MK105" s="1">
        <v>-3.15983482651473</v>
      </c>
      <c r="ML105" s="1">
        <v>-11.9860685449374</v>
      </c>
      <c r="MM105" s="1">
        <v>-13.0007831285346</v>
      </c>
      <c r="MN105" s="1">
        <v>-23.169894667168101</v>
      </c>
      <c r="MO105" s="1">
        <v>-12.9100913834734</v>
      </c>
      <c r="MP105" s="1">
        <v>-7.1740478665624599</v>
      </c>
      <c r="MQ105" s="1">
        <v>-13.379026897575701</v>
      </c>
      <c r="MR105" s="1">
        <v>-5.8003705988187502</v>
      </c>
      <c r="MS105" s="1">
        <v>-7.1078552764794303</v>
      </c>
      <c r="MT105" s="1">
        <v>-13.6504916551511</v>
      </c>
      <c r="MU105" s="1">
        <v>-8.2414063849853694</v>
      </c>
      <c r="MV105" s="1">
        <v>-17.257500708731399</v>
      </c>
      <c r="MW105" s="1">
        <v>-18.4009410785022</v>
      </c>
      <c r="MX105" s="1">
        <v>-12.838719394528299</v>
      </c>
      <c r="MY105" s="1">
        <v>-15.5574703865296</v>
      </c>
      <c r="MZ105" s="1">
        <v>-20.811227149124399</v>
      </c>
      <c r="NA105" s="1">
        <v>-4.7358828072278198</v>
      </c>
      <c r="NB105" s="1">
        <v>-32.337305479416401</v>
      </c>
      <c r="NC105" s="1">
        <v>-6.3643987224775698</v>
      </c>
      <c r="ND105" s="1">
        <v>-13.0465388718073</v>
      </c>
      <c r="NE105" s="1">
        <v>-4.9513302328978197</v>
      </c>
      <c r="NF105" s="1">
        <v>-17.478999194643102</v>
      </c>
      <c r="NG105" s="1">
        <v>-15.4719061993806</v>
      </c>
      <c r="NH105" s="1">
        <v>-3.2861087161963698</v>
      </c>
      <c r="NI105" s="1">
        <v>-7.29166728790105</v>
      </c>
      <c r="NJ105" s="1">
        <v>-6.0528833160713296</v>
      </c>
      <c r="NK105" s="1">
        <v>-9.3969365584162592</v>
      </c>
      <c r="NL105" s="1">
        <v>-21.562306471901401</v>
      </c>
      <c r="NM105" s="1">
        <v>-25.874326990790198</v>
      </c>
      <c r="NN105" s="1">
        <v>-18.752554578837099</v>
      </c>
      <c r="NO105" s="1">
        <v>-13.4616027763847</v>
      </c>
      <c r="NP105" s="1">
        <v>-16.6740973061913</v>
      </c>
      <c r="NQ105" s="1">
        <v>-6.83184184833343</v>
      </c>
      <c r="NR105" s="1">
        <v>-4.5687613352424101</v>
      </c>
      <c r="NS105" s="1">
        <v>-11.322570311881099</v>
      </c>
      <c r="NT105" s="1">
        <v>-7.2003933286811197</v>
      </c>
      <c r="NU105" s="1">
        <v>-5.1509500437609601</v>
      </c>
      <c r="NV105" s="1">
        <v>-13.5307502097316</v>
      </c>
      <c r="NW105" s="1">
        <v>-9.31454691616287</v>
      </c>
      <c r="NX105" s="1">
        <v>-10.1770727657081</v>
      </c>
      <c r="NY105" s="1">
        <v>-5.9821603410841302</v>
      </c>
      <c r="NZ105" s="1">
        <v>-15.0920705491232</v>
      </c>
      <c r="OA105" s="1">
        <v>-10.4311670203824</v>
      </c>
      <c r="OB105" s="1">
        <v>-25.321999788228499</v>
      </c>
      <c r="OC105" s="1">
        <v>-8.5911731688439108</v>
      </c>
      <c r="OD105" s="1">
        <v>-7.1244843630723302</v>
      </c>
      <c r="OE105" s="1">
        <v>-17.0739799560934</v>
      </c>
      <c r="OF105" s="1">
        <v>-7.7871704365569503</v>
      </c>
      <c r="OG105" s="1">
        <v>-11.6011204698084</v>
      </c>
      <c r="OH105" s="1">
        <v>-9.1370172179940692</v>
      </c>
      <c r="OI105" s="1">
        <v>-19.783959002608398</v>
      </c>
      <c r="OJ105" s="1">
        <v>-11.2109239038754</v>
      </c>
      <c r="OK105" s="1">
        <v>-7.6508862774887003</v>
      </c>
      <c r="OL105" s="1">
        <v>-10.136507249709201</v>
      </c>
      <c r="OM105" s="1">
        <v>-24.023663311319201</v>
      </c>
      <c r="ON105" s="1">
        <v>-18.940526641742601</v>
      </c>
      <c r="OO105" s="1">
        <v>-17.833862889635999</v>
      </c>
      <c r="OP105" s="1">
        <v>-10.595407525169501</v>
      </c>
      <c r="OQ105" s="1">
        <v>-10.6151825612798</v>
      </c>
      <c r="OR105" s="1">
        <v>-6.4371228331530101</v>
      </c>
      <c r="OS105" s="1">
        <v>-22.379381035410798</v>
      </c>
      <c r="OT105" s="1">
        <v>-10.2712526375016</v>
      </c>
      <c r="OU105" s="1">
        <v>-7.6916348108817703</v>
      </c>
      <c r="OV105" s="1">
        <v>-9.1066858769423504</v>
      </c>
      <c r="OW105" s="1">
        <v>-10.794206599167</v>
      </c>
      <c r="OX105" s="1">
        <v>-8.3413670238260007</v>
      </c>
      <c r="OY105" s="1">
        <v>-8.0702212061664795</v>
      </c>
      <c r="OZ105" s="1">
        <v>-4.73763946736696</v>
      </c>
      <c r="PA105" s="1">
        <v>-6.5569848298761997</v>
      </c>
      <c r="PB105" s="1">
        <v>-17.622470833493299</v>
      </c>
      <c r="PC105" s="1">
        <v>-6.1782179465349696</v>
      </c>
      <c r="PD105" s="1">
        <v>-17.918014888322201</v>
      </c>
      <c r="PE105" s="1">
        <v>-10.361877831731301</v>
      </c>
      <c r="PF105" s="1">
        <v>-27.287235333954499</v>
      </c>
      <c r="PG105" s="1">
        <v>-11.0093652043952</v>
      </c>
      <c r="PH105" s="1">
        <v>-15.821862954583899</v>
      </c>
      <c r="PI105" s="1">
        <v>-15.2415596148948</v>
      </c>
      <c r="PJ105" s="1">
        <v>-4.4522098419998004</v>
      </c>
      <c r="PK105" s="1">
        <v>-8.2372296299881498</v>
      </c>
      <c r="PL105" s="1">
        <v>-10.407551030740599</v>
      </c>
      <c r="PM105" s="1">
        <v>-8.4944266955912404</v>
      </c>
      <c r="PN105" s="1">
        <v>-31.582000776567199</v>
      </c>
      <c r="PO105" s="1">
        <v>-10.8225172732035</v>
      </c>
      <c r="PP105" s="1">
        <v>-3.8505610283528999</v>
      </c>
      <c r="PQ105" s="1">
        <v>-10.5881344418931</v>
      </c>
      <c r="PR105" s="1">
        <v>-10.129640244858701</v>
      </c>
      <c r="PS105" s="1">
        <v>-7.1009319522705701</v>
      </c>
      <c r="PT105" s="1">
        <v>-8.3117508751825504</v>
      </c>
      <c r="PU105" s="1">
        <v>-6.4832560560053603</v>
      </c>
      <c r="PV105" s="1">
        <v>-10.877948979532199</v>
      </c>
      <c r="PW105" s="1">
        <v>-12.841398970210999</v>
      </c>
      <c r="PX105" s="1">
        <v>-11.543046379589001</v>
      </c>
      <c r="PY105" s="1">
        <v>-6.75455357807874</v>
      </c>
      <c r="PZ105" s="1">
        <v>-5.6946767096100102</v>
      </c>
      <c r="QA105" s="1">
        <v>-12.7229522753473</v>
      </c>
      <c r="QB105" s="1">
        <v>-23.413104391658202</v>
      </c>
      <c r="QC105" s="1">
        <v>-11.426294249310001</v>
      </c>
      <c r="QD105" s="1">
        <v>-12.6425422082986</v>
      </c>
      <c r="QE105" s="1">
        <v>-27.896977587298899</v>
      </c>
      <c r="QF105" s="1">
        <v>-8.1048216810440898</v>
      </c>
      <c r="QG105" s="1">
        <v>-9.5368773905211999</v>
      </c>
      <c r="QH105" s="1">
        <v>-23.092656785995</v>
      </c>
      <c r="QI105" s="1">
        <v>-6.7284759606196198</v>
      </c>
      <c r="QJ105" s="1">
        <v>-9.0109502872342109</v>
      </c>
      <c r="QK105" s="1">
        <v>-7.3315070064448404</v>
      </c>
      <c r="QL105" s="1">
        <v>-12.2776834111268</v>
      </c>
      <c r="QM105" s="1">
        <v>-17.1512811799358</v>
      </c>
      <c r="QN105" s="1">
        <v>-15.526911306154799</v>
      </c>
      <c r="QO105" s="1">
        <v>-11.363424089158499</v>
      </c>
      <c r="QP105" s="1">
        <v>-6.8657943771860896</v>
      </c>
      <c r="QQ105" s="1">
        <v>-6.39353737630646</v>
      </c>
      <c r="QR105" s="1">
        <v>-7.6294713230993798</v>
      </c>
      <c r="QS105" s="1">
        <v>-4.8808545736449096</v>
      </c>
      <c r="QT105" s="1">
        <v>-10.759370259715</v>
      </c>
      <c r="QU105" s="1">
        <v>-3.8846787960650899</v>
      </c>
      <c r="QV105" s="1">
        <v>-3.6223326204209298</v>
      </c>
      <c r="QW105" s="1">
        <v>-8.8674845197117804</v>
      </c>
      <c r="QX105" s="1">
        <v>-4.1513990833009604</v>
      </c>
      <c r="QY105" s="1">
        <v>-7.8989118928167299</v>
      </c>
      <c r="QZ105" s="1">
        <v>-21.371338294705499</v>
      </c>
      <c r="RA105" s="1">
        <v>-2.5233419317179102</v>
      </c>
      <c r="RB105" s="1">
        <v>-16.841740157902102</v>
      </c>
      <c r="RC105" s="1">
        <v>-5.6222927537569101</v>
      </c>
      <c r="RD105" s="1">
        <v>-8.0192231964913994</v>
      </c>
      <c r="RE105" s="1">
        <v>-7.1616444305773301</v>
      </c>
      <c r="RF105" s="1">
        <v>-5.07291553864306</v>
      </c>
      <c r="RG105" s="1">
        <v>-12.831845678688</v>
      </c>
      <c r="RH105" s="1">
        <v>-6.7067611581332498</v>
      </c>
      <c r="RI105" s="1">
        <v>-3.38996750744576</v>
      </c>
      <c r="RJ105" s="1">
        <v>-6.32149273631296</v>
      </c>
      <c r="RK105" s="1">
        <v>-11.81018835631</v>
      </c>
      <c r="RL105" s="1">
        <v>-10.900245025326299</v>
      </c>
      <c r="RM105" s="1">
        <v>-11.229175906122199</v>
      </c>
      <c r="RN105" s="1">
        <v>-6.0786670275097396</v>
      </c>
      <c r="RO105" s="1">
        <v>-15.3301944201857</v>
      </c>
      <c r="RP105" s="1">
        <v>-7.19418312326414</v>
      </c>
      <c r="RQ105" s="1">
        <v>-7.8536638372422898</v>
      </c>
      <c r="RR105" s="1">
        <v>-13.058306431758799</v>
      </c>
      <c r="RS105" s="1">
        <v>-20.595963432556299</v>
      </c>
      <c r="RT105" s="1">
        <v>-7.2033249616785904</v>
      </c>
      <c r="RU105" s="1">
        <v>-14.786381707148101</v>
      </c>
      <c r="RV105" s="1">
        <v>-6.6977365318267399</v>
      </c>
      <c r="RW105" s="1">
        <v>-11.8125318853547</v>
      </c>
      <c r="RX105" s="1">
        <v>-9.3614106699703292</v>
      </c>
      <c r="RY105" s="1">
        <v>-12.9193431816337</v>
      </c>
      <c r="RZ105" s="1">
        <v>-13.758079241845699</v>
      </c>
      <c r="SA105" s="1">
        <v>-23.7487681121817</v>
      </c>
      <c r="SB105" s="1">
        <v>-8.3032676680195401</v>
      </c>
      <c r="SC105" s="1">
        <v>-14.164076032702001</v>
      </c>
      <c r="SD105" s="1">
        <v>-18.3050634708902</v>
      </c>
      <c r="SE105" s="1">
        <v>-9.7111256488677196</v>
      </c>
      <c r="SF105" s="1">
        <v>-5.3517506887253603</v>
      </c>
      <c r="SG105" s="1">
        <v>-6.4854292849672701</v>
      </c>
      <c r="SH105" s="1">
        <v>-25.227512080587399</v>
      </c>
      <c r="SI105" s="1">
        <v>-10.443618433582399</v>
      </c>
      <c r="SJ105" s="1">
        <v>-2.5280545665852698</v>
      </c>
      <c r="SK105" s="1">
        <v>-17.735321338807999</v>
      </c>
      <c r="SL105" s="1">
        <v>-6.0085855589635999</v>
      </c>
      <c r="SM105" s="1">
        <v>-11.0657162463433</v>
      </c>
      <c r="SN105" s="1">
        <v>-15.7244737531843</v>
      </c>
      <c r="SO105" s="1">
        <v>-7.0538618298483602</v>
      </c>
      <c r="SP105" s="1">
        <v>-12.2986766148749</v>
      </c>
      <c r="SQ105" s="1">
        <v>-10.787294314507299</v>
      </c>
      <c r="SR105" s="1">
        <v>-10.7006184889217</v>
      </c>
      <c r="SS105" s="1">
        <v>-8.6370638519723908</v>
      </c>
      <c r="ST105" s="1">
        <v>-5.3221245273472597</v>
      </c>
      <c r="SU105" s="1">
        <v>-5.5656669309218199</v>
      </c>
      <c r="SV105" s="1">
        <v>-6.0778900756311902</v>
      </c>
      <c r="SW105" s="1">
        <v>-10.8201135512411</v>
      </c>
      <c r="SX105" s="1">
        <v>-13.211752976174999</v>
      </c>
      <c r="SY105" s="1">
        <v>-13.8808705991105</v>
      </c>
      <c r="SZ105" s="1">
        <v>-14.092241786097</v>
      </c>
      <c r="TA105" s="1">
        <v>-4.8312703166704098</v>
      </c>
      <c r="TB105" s="1">
        <v>-8.0326804726961996</v>
      </c>
      <c r="TC105" s="1">
        <v>-1.8313447732011201</v>
      </c>
      <c r="TD105" s="1">
        <v>-5.1861776286901602</v>
      </c>
      <c r="TE105" s="1">
        <v>-29.3596884407654</v>
      </c>
      <c r="TF105" s="1">
        <v>-5.5928904559413599</v>
      </c>
      <c r="TG105" s="1">
        <v>-17.440934778008899</v>
      </c>
      <c r="TH105" s="1">
        <v>-5.97135981214387</v>
      </c>
      <c r="TI105" s="1">
        <v>-7.7801628785320496</v>
      </c>
      <c r="TJ105" s="1">
        <v>-17.512879733862601</v>
      </c>
      <c r="TK105" s="1">
        <v>-9.3379650907322098</v>
      </c>
      <c r="TL105" s="1">
        <v>-8.2372443897755794</v>
      </c>
      <c r="TM105" s="1">
        <v>-9.0032945917120593</v>
      </c>
      <c r="TN105" s="1">
        <v>-18.233606349085299</v>
      </c>
      <c r="TO105" s="1">
        <v>-12.279168271375701</v>
      </c>
      <c r="TP105" s="1">
        <v>-7.15752650325277</v>
      </c>
      <c r="TQ105" s="1">
        <v>-9.9477847572300693</v>
      </c>
      <c r="TR105" s="1">
        <v>-8.6125024104173598</v>
      </c>
      <c r="TS105" s="1">
        <v>-18.947166790611099</v>
      </c>
      <c r="TT105" s="1">
        <v>-23.783499983160699</v>
      </c>
      <c r="TU105" s="1">
        <v>-18.741958553696499</v>
      </c>
      <c r="TV105" s="1">
        <v>-13.5325287854676</v>
      </c>
      <c r="TW105" s="1">
        <v>-15.2052230473651</v>
      </c>
      <c r="TX105" s="1">
        <v>-10.367313371691299</v>
      </c>
      <c r="TY105" s="1">
        <v>-18.391639598557202</v>
      </c>
      <c r="TZ105" s="1">
        <v>-9.7927582156801201</v>
      </c>
      <c r="UA105" s="1">
        <v>-8.33192483663845</v>
      </c>
      <c r="UB105" s="1">
        <v>-8.3432882402017903</v>
      </c>
      <c r="UC105" s="1">
        <v>-18.651463969073902</v>
      </c>
      <c r="UD105" s="1">
        <v>-15.4842472201632</v>
      </c>
      <c r="UE105" s="1">
        <v>-8.0156178511872405</v>
      </c>
      <c r="UF105" s="1">
        <v>-8.2372368514892607</v>
      </c>
      <c r="UG105" s="1">
        <v>-7.42814142591362</v>
      </c>
      <c r="UH105" s="1">
        <v>-7.5579138142622098</v>
      </c>
      <c r="UI105" s="1">
        <v>-4.0474436289384803</v>
      </c>
      <c r="UJ105" s="1">
        <v>-23.332000551857099</v>
      </c>
      <c r="UK105" s="1">
        <v>-9.2838618625243008</v>
      </c>
      <c r="UL105" s="1">
        <v>-11.695302682443501</v>
      </c>
      <c r="UM105" s="1">
        <v>-23.0155150001975</v>
      </c>
      <c r="UN105" s="1">
        <v>-15.2200955478789</v>
      </c>
      <c r="UO105" s="1">
        <v>-14.727797834159</v>
      </c>
      <c r="UP105" s="1">
        <v>-6.30137650934142</v>
      </c>
      <c r="UQ105" s="1">
        <v>-9.0597104196822293</v>
      </c>
      <c r="UR105" s="1">
        <v>-7.7535356726062901</v>
      </c>
      <c r="US105" s="1">
        <v>-14.127743471259899</v>
      </c>
      <c r="UT105" s="1">
        <v>-9.4523939421240808</v>
      </c>
      <c r="UU105" s="1">
        <v>-12.952479682701</v>
      </c>
      <c r="UV105" s="1">
        <v>-15.560088712517</v>
      </c>
      <c r="UW105" s="1">
        <v>-7.0806567250831502</v>
      </c>
      <c r="UX105" s="1">
        <v>-15.041741010194</v>
      </c>
      <c r="UY105" s="1">
        <v>-7.9506154376553297</v>
      </c>
      <c r="UZ105" s="1">
        <v>-23.381672084316701</v>
      </c>
      <c r="VA105" s="1">
        <v>-17.526454447918798</v>
      </c>
      <c r="VB105" s="1">
        <v>-17.759525366167999</v>
      </c>
      <c r="VC105" s="1">
        <v>-31.435915008750602</v>
      </c>
      <c r="VD105" s="1">
        <v>-5.2211046739270204</v>
      </c>
      <c r="VE105" s="1">
        <v>-13.066599665581</v>
      </c>
      <c r="VF105" s="1">
        <v>-9.3065540543719596</v>
      </c>
      <c r="VG105" s="1">
        <v>-9.6069583313837406</v>
      </c>
      <c r="VH105" s="1">
        <v>-8.0508826126296604</v>
      </c>
      <c r="VI105" s="1">
        <v>-7.67881212477283</v>
      </c>
      <c r="VJ105" s="1">
        <v>-26.5043054838948</v>
      </c>
      <c r="VK105" s="1">
        <v>-3.6795224180083301</v>
      </c>
      <c r="VL105" s="1">
        <v>-19.5327191072112</v>
      </c>
      <c r="VM105" s="1">
        <v>-8.50653635503466</v>
      </c>
      <c r="VN105" s="1">
        <v>-17.3433121459503</v>
      </c>
      <c r="VO105" s="1">
        <v>-9.77910793606517</v>
      </c>
      <c r="VP105" s="1">
        <v>-11.615707050031499</v>
      </c>
      <c r="VQ105" s="1">
        <v>-15.137358983086999</v>
      </c>
      <c r="VR105" s="1">
        <v>-13.9111308340925</v>
      </c>
      <c r="VS105" s="1">
        <v>-14.165432651768</v>
      </c>
      <c r="VT105" s="1">
        <v>-10.9957622544636</v>
      </c>
      <c r="VU105" s="1">
        <v>-9.9610425134431502</v>
      </c>
      <c r="VV105" s="1">
        <v>-14.54888090847</v>
      </c>
      <c r="VW105" s="1">
        <v>-8.0775123221386291</v>
      </c>
      <c r="VX105" s="1">
        <v>-7.4243538949507402</v>
      </c>
      <c r="VY105" s="1">
        <v>-21.244105198406</v>
      </c>
      <c r="VZ105" s="1">
        <v>-4.5984691703550604</v>
      </c>
      <c r="WA105" s="1">
        <v>-11.015066641915</v>
      </c>
      <c r="WB105" s="1">
        <v>-7.5664011599135996</v>
      </c>
      <c r="WC105" s="1">
        <v>-10.494799147382301</v>
      </c>
      <c r="WD105" s="1">
        <v>-12.1563257948524</v>
      </c>
      <c r="WE105" s="1">
        <v>-7.44897756630741</v>
      </c>
      <c r="WF105" s="1">
        <v>-6.7144600946636501</v>
      </c>
      <c r="WG105" s="1">
        <v>-9.3591580944610708</v>
      </c>
      <c r="WH105" s="1">
        <v>-11.6636497577274</v>
      </c>
      <c r="WI105" s="1">
        <v>-8.73767664308218</v>
      </c>
      <c r="WJ105" s="1">
        <v>-14.3338419323286</v>
      </c>
      <c r="WK105" s="1">
        <v>-18.307462272466299</v>
      </c>
      <c r="WL105" s="1">
        <v>-21.7009695440203</v>
      </c>
      <c r="WM105" s="1">
        <v>-19.245999710974999</v>
      </c>
      <c r="WN105" s="1">
        <v>-23.6249776334876</v>
      </c>
      <c r="WO105" s="1">
        <v>-11.6151859615434</v>
      </c>
      <c r="WP105" s="1">
        <v>-14.3555488554366</v>
      </c>
      <c r="WQ105" s="1">
        <v>-6.6743720781057103</v>
      </c>
      <c r="WR105" s="1">
        <v>-8.3605090315111905</v>
      </c>
      <c r="WS105" s="1">
        <v>-3.02181993850553</v>
      </c>
      <c r="WT105" s="1">
        <v>-11.3252795956938</v>
      </c>
      <c r="WU105" s="1">
        <v>-27.227146765477801</v>
      </c>
      <c r="WV105" s="1">
        <v>-7.8369072361121797</v>
      </c>
      <c r="WW105" s="1">
        <v>-16.781315139544301</v>
      </c>
      <c r="WX105" s="1">
        <v>-14.1396260430213</v>
      </c>
      <c r="WY105" s="1">
        <v>-11.538043846708799</v>
      </c>
      <c r="WZ105" s="1">
        <v>-9.7622726135117297</v>
      </c>
      <c r="XA105" s="1">
        <v>-15.4328173821461</v>
      </c>
      <c r="XB105" s="1">
        <v>-10.7230367550604</v>
      </c>
      <c r="XC105" s="1">
        <v>-29.733382967781001</v>
      </c>
      <c r="XD105" s="1">
        <v>-15.8748998131758</v>
      </c>
      <c r="XE105" s="1">
        <v>-8.4344785020484796</v>
      </c>
      <c r="XF105" s="1">
        <v>-7.4790162437924197</v>
      </c>
      <c r="XG105" s="1">
        <v>-7.0387321570333397</v>
      </c>
      <c r="XH105" s="1">
        <v>-13.3788345467459</v>
      </c>
      <c r="XI105" s="1">
        <v>-15.774442191710801</v>
      </c>
      <c r="XJ105" s="1">
        <v>-19.779763878119802</v>
      </c>
      <c r="XK105" s="1">
        <v>-11.6626304568055</v>
      </c>
      <c r="XL105" s="1">
        <v>-10.9603740601983</v>
      </c>
      <c r="XM105" s="1">
        <v>-10.659163472964</v>
      </c>
      <c r="XN105" s="1">
        <v>-15.4498295620539</v>
      </c>
      <c r="XO105" s="1">
        <v>-22.628400802186899</v>
      </c>
      <c r="XP105" s="1">
        <v>-14.4869311528011</v>
      </c>
      <c r="XQ105" s="1">
        <v>0</v>
      </c>
      <c r="XR105" s="1">
        <v>-11.7960874517319</v>
      </c>
      <c r="XS105" s="1">
        <v>-10.923887597874</v>
      </c>
      <c r="XT105" s="1">
        <v>-17.045355507040298</v>
      </c>
      <c r="XU105" s="1">
        <v>-12.314371533924</v>
      </c>
      <c r="XV105" s="1">
        <v>-9.3510034238930508</v>
      </c>
      <c r="XW105" s="1">
        <v>-13.5357006200126</v>
      </c>
      <c r="XX105" s="1">
        <v>-6.3651697212618803</v>
      </c>
      <c r="XY105" s="1">
        <v>-10.4755057841934</v>
      </c>
      <c r="XZ105" s="1">
        <v>-8.3393243134852906</v>
      </c>
      <c r="YA105" s="1">
        <v>-8.2772371845698007</v>
      </c>
      <c r="YB105" s="1">
        <v>-14.4399133050442</v>
      </c>
      <c r="YC105" s="1">
        <v>-12.1524490052548</v>
      </c>
      <c r="YD105" s="1">
        <v>-10.240895410586599</v>
      </c>
      <c r="YE105" s="1">
        <v>-18.3897419436754</v>
      </c>
      <c r="YF105" s="1">
        <v>-11.108644024867599</v>
      </c>
      <c r="YG105" s="1">
        <v>-15.0156549379985</v>
      </c>
      <c r="YH105" s="1">
        <v>-14.630362309816499</v>
      </c>
      <c r="YI105" s="1">
        <v>-10.581383138888199</v>
      </c>
      <c r="YJ105" s="1">
        <v>-15.464598905508399</v>
      </c>
      <c r="YK105" s="1">
        <v>-6.1249642906702197</v>
      </c>
      <c r="YL105" s="1">
        <v>-9.9213305401104908</v>
      </c>
      <c r="YM105" s="1">
        <v>-11.207143036768301</v>
      </c>
      <c r="YN105" s="1">
        <v>-9.0586654499480197</v>
      </c>
      <c r="YO105" s="1">
        <v>-10.1487865350608</v>
      </c>
      <c r="YP105" s="1">
        <v>-9.82142008110924</v>
      </c>
      <c r="YQ105" s="1">
        <v>-10.3976074547433</v>
      </c>
      <c r="YR105" s="1">
        <v>-11.483473822808</v>
      </c>
      <c r="YS105" s="1">
        <v>-11.840826932551799</v>
      </c>
      <c r="YT105" s="1">
        <v>-28.703268503739199</v>
      </c>
      <c r="YU105" s="1">
        <v>-12.895419784839399</v>
      </c>
      <c r="YV105" s="1">
        <v>-18.1895515717279</v>
      </c>
      <c r="YW105" s="1">
        <v>-13.372451527933199</v>
      </c>
      <c r="YX105" s="1">
        <v>-6.5142942836233404</v>
      </c>
      <c r="YY105" s="1">
        <v>-12.2213791611392</v>
      </c>
      <c r="YZ105" s="1">
        <v>-7.67435198174792</v>
      </c>
      <c r="ZA105" s="1">
        <v>-8.0381374751877708</v>
      </c>
      <c r="ZB105" s="1">
        <v>-15.726730085378099</v>
      </c>
      <c r="ZC105" s="1">
        <v>-9.0318192239768695</v>
      </c>
      <c r="ZD105" s="1">
        <v>-7.1041459703530503</v>
      </c>
      <c r="ZE105" s="1">
        <v>-7.1690518816202502</v>
      </c>
      <c r="ZF105" s="1">
        <v>-9.7877594100941696</v>
      </c>
      <c r="ZG105" s="1">
        <v>-10.813286631075901</v>
      </c>
      <c r="ZH105" s="1">
        <v>-12.4390538286184</v>
      </c>
      <c r="ZI105" s="1">
        <v>-14.768799193331301</v>
      </c>
      <c r="ZJ105" s="1">
        <v>-14.913411806159599</v>
      </c>
      <c r="ZK105" s="1">
        <v>-11.835239133995101</v>
      </c>
      <c r="ZL105" s="1">
        <v>-4.1949483862706201</v>
      </c>
      <c r="ZM105" s="1">
        <v>-17.5400179047172</v>
      </c>
      <c r="ZN105" s="1">
        <v>-3.8618592770618498</v>
      </c>
      <c r="ZO105" s="1">
        <v>-16.815405646620601</v>
      </c>
      <c r="ZP105" s="1">
        <v>-3.4465325503673201</v>
      </c>
      <c r="ZQ105" s="1">
        <v>-9.0797697074574195</v>
      </c>
      <c r="ZR105" s="1">
        <v>-13.2493084648414</v>
      </c>
      <c r="ZS105" s="1">
        <v>-13.4309631695081</v>
      </c>
      <c r="ZT105" s="1">
        <v>-6.08445141220085</v>
      </c>
      <c r="ZU105" s="1">
        <v>-9.5685464944189391</v>
      </c>
      <c r="ZV105" s="1">
        <v>-6.81039025380284</v>
      </c>
      <c r="ZW105" s="1">
        <v>-24.9173308370938</v>
      </c>
      <c r="ZX105" s="1">
        <v>-20.4966840810416</v>
      </c>
      <c r="ZY105" s="1">
        <v>-9.60272316660539</v>
      </c>
      <c r="ZZ105" s="1">
        <v>-4.1531018045258197</v>
      </c>
      <c r="AAA105" s="1">
        <v>-6.9742466034135502</v>
      </c>
      <c r="AAB105" s="1">
        <v>-8.07516066599959</v>
      </c>
      <c r="AAC105" s="1">
        <v>-11.338314728304701</v>
      </c>
      <c r="AAD105" s="1">
        <v>-20.175227945765901</v>
      </c>
      <c r="AAE105" s="1">
        <v>-10.586348641694499</v>
      </c>
      <c r="AAF105" s="1">
        <v>-13.101884152147001</v>
      </c>
      <c r="AAG105" s="1">
        <v>-7.8180535844424002</v>
      </c>
      <c r="AAH105" s="1">
        <v>-5.8431798672008597</v>
      </c>
      <c r="AAI105" s="1">
        <v>-12.2658766459846</v>
      </c>
      <c r="AAJ105" s="1">
        <v>-8.9349311522550199</v>
      </c>
      <c r="AAK105" s="1">
        <v>-17.002009427131402</v>
      </c>
      <c r="AAL105" s="1">
        <v>-10.416694136461601</v>
      </c>
      <c r="AAM105" s="1">
        <v>-22.078865875976099</v>
      </c>
      <c r="AAN105" s="1">
        <v>-8.7198258798875692</v>
      </c>
      <c r="AAO105" s="1">
        <v>-9.0795316364289</v>
      </c>
      <c r="AAP105" s="1">
        <v>-12.5872293803617</v>
      </c>
      <c r="AAQ105" s="1">
        <v>-6.6569796026822399</v>
      </c>
      <c r="AAR105" s="1">
        <v>-16.351283595842201</v>
      </c>
      <c r="AAS105" s="1">
        <v>-8.0640131029693993</v>
      </c>
      <c r="AAT105" s="1">
        <v>-10.4708891225206</v>
      </c>
      <c r="AAU105" s="1">
        <v>-14.048689802615501</v>
      </c>
      <c r="AAV105" s="1">
        <v>-11.923049358542301</v>
      </c>
      <c r="AAW105" s="1">
        <v>-12.0373014045628</v>
      </c>
      <c r="AAX105" s="1">
        <v>-8.1123467541805194</v>
      </c>
      <c r="AAY105" s="1">
        <v>-16.949500757491201</v>
      </c>
      <c r="AAZ105" s="1">
        <v>-16.651042793277298</v>
      </c>
      <c r="ABA105" s="1">
        <v>-19.061925825066702</v>
      </c>
      <c r="ABB105" s="1">
        <v>-16.376261435777401</v>
      </c>
      <c r="ABC105" s="1">
        <v>-15.8951160468596</v>
      </c>
      <c r="ABD105" s="1">
        <v>-5.6532652547742002</v>
      </c>
      <c r="ABE105" s="1">
        <v>-15.2665260216727</v>
      </c>
      <c r="ABF105" s="1">
        <v>-5.0577502105364802</v>
      </c>
      <c r="ABG105" s="1">
        <v>-11.1407009492747</v>
      </c>
      <c r="ABH105" s="1">
        <v>-12.2953604001922</v>
      </c>
      <c r="ABI105" s="1">
        <v>-4.7810747878174</v>
      </c>
      <c r="ABJ105" s="1">
        <v>-15.7164939493136</v>
      </c>
      <c r="ABK105" s="1">
        <v>-11.060725790610499</v>
      </c>
      <c r="ABL105" s="1">
        <v>-24.5147266862921</v>
      </c>
      <c r="ABM105" s="1">
        <v>-18.830622970903601</v>
      </c>
      <c r="ABN105" s="1">
        <v>-10.4998280903094</v>
      </c>
      <c r="ABO105" s="1">
        <v>-10.2296652294132</v>
      </c>
      <c r="ABP105" s="1">
        <v>-12.904309953703599</v>
      </c>
      <c r="ABQ105" s="1">
        <v>-3.4864450406821001</v>
      </c>
      <c r="ABR105" s="1">
        <v>-9.2872394821720299</v>
      </c>
      <c r="ABS105" s="1">
        <v>-18.765080711488199</v>
      </c>
      <c r="ABT105" s="1">
        <v>-9.7807574000073298</v>
      </c>
      <c r="ABU105" s="1">
        <v>-10.604357032583801</v>
      </c>
      <c r="ABV105" s="1">
        <v>-15.0087381852132</v>
      </c>
      <c r="ABW105" s="1">
        <v>-6.3126036276848696</v>
      </c>
      <c r="ABX105" s="1">
        <v>-9.3300901869602093</v>
      </c>
      <c r="ABY105" s="1">
        <v>-4.5025441088911302</v>
      </c>
      <c r="ABZ105" s="1">
        <v>-11.9484214263446</v>
      </c>
      <c r="ACA105" s="1">
        <v>-18.522545779031201</v>
      </c>
      <c r="ACB105" s="1">
        <v>-11.540368562132899</v>
      </c>
      <c r="ACC105" s="1">
        <v>-14.381303839036899</v>
      </c>
      <c r="ACD105" s="1">
        <v>-10.833977009652999</v>
      </c>
      <c r="ACE105" s="1">
        <v>-11.032610310674301</v>
      </c>
      <c r="ACF105" s="1">
        <v>-15.381702529846899</v>
      </c>
      <c r="ACG105" s="1">
        <v>-6.86344616468139</v>
      </c>
      <c r="ACH105" s="1">
        <v>-9.6417732812281791</v>
      </c>
      <c r="ACI105" s="1">
        <v>-8.3475162587372704</v>
      </c>
      <c r="ACJ105" s="1">
        <v>-14.535322720622499</v>
      </c>
      <c r="ACK105" s="1">
        <v>-7.49472865494812</v>
      </c>
      <c r="ACL105" s="1">
        <v>-11.2709586258707</v>
      </c>
      <c r="ACM105" s="1">
        <v>-8.1505990727690101</v>
      </c>
      <c r="ACN105" s="1">
        <v>-9.0833305358228191</v>
      </c>
      <c r="ACO105" s="1">
        <v>-7.1097283116247896</v>
      </c>
      <c r="ACP105" s="1">
        <v>-15.7192591414505</v>
      </c>
      <c r="ACQ105" s="1">
        <v>-11.1061353488926</v>
      </c>
      <c r="ACR105" s="1">
        <v>-8.1098269472492497</v>
      </c>
      <c r="ACS105" s="1">
        <v>-5.4488782644161002</v>
      </c>
      <c r="ACT105" s="1">
        <v>-16.983287283128899</v>
      </c>
      <c r="ACU105" s="1">
        <v>-3.8430641233717902</v>
      </c>
      <c r="ACV105" s="1">
        <v>-9.4803672763844098</v>
      </c>
      <c r="ACW105" s="1">
        <v>-15.228349192078401</v>
      </c>
      <c r="ACX105" s="1">
        <v>-17.509824503610901</v>
      </c>
      <c r="ACY105" s="1">
        <v>-5.5086542082333096</v>
      </c>
      <c r="ACZ105" s="1">
        <v>-17.8093499604995</v>
      </c>
      <c r="ADA105" s="1">
        <v>-17.581042726801002</v>
      </c>
      <c r="ADB105" s="1">
        <v>-6.2895179396004197</v>
      </c>
      <c r="ADC105" s="1">
        <v>-6.5544721103991304</v>
      </c>
      <c r="ADD105" s="1">
        <v>-19.591150554460501</v>
      </c>
      <c r="ADE105" s="1">
        <v>-6.7554561697716604</v>
      </c>
      <c r="ADF105" s="1">
        <v>-11.499282519927601</v>
      </c>
      <c r="ADG105" s="1">
        <v>-10.4030409501782</v>
      </c>
      <c r="ADH105" s="1">
        <v>-13.5989023799515</v>
      </c>
      <c r="ADI105" s="1">
        <v>-5.34801797559129</v>
      </c>
      <c r="ADJ105" s="1">
        <v>-14.3860571726341</v>
      </c>
      <c r="ADK105" s="1">
        <v>-15.995696104660301</v>
      </c>
      <c r="ADL105" s="1">
        <v>-28.678743691934098</v>
      </c>
      <c r="ADM105" s="1">
        <v>-16.543369833316898</v>
      </c>
      <c r="ADN105" s="1">
        <v>-15.359365977386201</v>
      </c>
      <c r="ADO105" s="1">
        <v>-12.5411689000954</v>
      </c>
      <c r="ADP105" s="1">
        <v>-22.1249470545871</v>
      </c>
      <c r="ADQ105" s="1">
        <v>-8.4191893126743498</v>
      </c>
      <c r="ADR105" s="1">
        <v>-20.352905183678601</v>
      </c>
      <c r="ADS105" s="1">
        <v>-11.8057267152502</v>
      </c>
      <c r="ADT105" s="1">
        <v>-10.3688675642482</v>
      </c>
      <c r="ADU105" s="1">
        <v>-31.1726815897701</v>
      </c>
      <c r="ADV105" s="1">
        <v>-17.397124610322201</v>
      </c>
      <c r="ADW105" s="1">
        <v>-9.5999617589295099</v>
      </c>
      <c r="ADX105" s="1">
        <v>-5.1603243574054201</v>
      </c>
      <c r="ADY105" s="1">
        <v>-5.4248113621613898</v>
      </c>
      <c r="ADZ105" s="1">
        <v>-11.096150560177801</v>
      </c>
      <c r="AEA105" s="1">
        <v>-18.471114789852699</v>
      </c>
      <c r="AEB105" s="1">
        <v>-8.3301311983997799</v>
      </c>
      <c r="AEC105" s="1">
        <v>-4.2626742098777299</v>
      </c>
      <c r="AED105" s="1">
        <v>-6.8987730440720698</v>
      </c>
      <c r="AEE105" s="1">
        <v>-8.88264730675923</v>
      </c>
      <c r="AEF105" s="1">
        <v>-10.722978629235699</v>
      </c>
      <c r="AEG105" s="1">
        <v>-10.715745852761</v>
      </c>
      <c r="AEH105" s="1">
        <v>-6.7880451812494904</v>
      </c>
      <c r="AEI105" s="1">
        <v>-12.218249753385599</v>
      </c>
      <c r="AEJ105" s="1">
        <v>-9.1158953159757399</v>
      </c>
      <c r="AEK105" s="1">
        <v>-10.4144456219146</v>
      </c>
      <c r="AEL105" s="1">
        <v>-22.809771118591101</v>
      </c>
      <c r="AEM105" s="1">
        <v>-6.1240566111341401</v>
      </c>
      <c r="AEN105" s="1">
        <v>-8.4741642433104403</v>
      </c>
      <c r="AEO105" s="1">
        <v>-6.9518859253905401</v>
      </c>
      <c r="AEP105" s="1">
        <v>-10.8579019172881</v>
      </c>
      <c r="AEQ105" s="1">
        <v>-17.208691573954098</v>
      </c>
      <c r="AER105" s="1">
        <v>-14.7657278388018</v>
      </c>
      <c r="AES105" s="1">
        <v>-22.831702264122001</v>
      </c>
      <c r="AET105" s="1">
        <v>-8.50067086839403</v>
      </c>
      <c r="AEU105" s="1">
        <v>-10.313920511402699</v>
      </c>
      <c r="AEV105" s="1">
        <v>-11.8926268259516</v>
      </c>
      <c r="AEW105" s="1">
        <v>-15.8630131736797</v>
      </c>
      <c r="AEX105" s="1">
        <v>-13.720275329634701</v>
      </c>
      <c r="AEY105" s="1">
        <v>-7.4512356345882704</v>
      </c>
      <c r="AEZ105" s="1">
        <v>-16.8180824882356</v>
      </c>
      <c r="AFA105" s="1">
        <v>-3.1870202797730101</v>
      </c>
      <c r="AFB105" s="1">
        <v>-7.2098637155863203</v>
      </c>
      <c r="AFC105" s="1">
        <v>-15.1340936932892</v>
      </c>
      <c r="AFD105" s="1">
        <v>-8.4273352176039396</v>
      </c>
      <c r="AFE105" s="1">
        <v>-12.152108536914501</v>
      </c>
      <c r="AFF105" s="1">
        <v>-10.619441055883</v>
      </c>
      <c r="AFG105" s="1">
        <v>-3.06950120405202</v>
      </c>
      <c r="AFH105" s="1">
        <v>-19.292183147328402</v>
      </c>
      <c r="AFI105" s="1">
        <v>-22.293721826933702</v>
      </c>
      <c r="AFJ105" s="1">
        <v>-11.7476212468511</v>
      </c>
      <c r="AFK105" s="1">
        <v>-5.2653457922926599</v>
      </c>
      <c r="AFL105" s="1">
        <v>-1.42905864528919</v>
      </c>
      <c r="AFM105" s="1">
        <v>-17.910636853565801</v>
      </c>
      <c r="AFN105" s="1">
        <v>-8.37519488575842</v>
      </c>
      <c r="AFO105" s="1">
        <v>-6.4831377793610203</v>
      </c>
      <c r="AFP105" s="1">
        <v>-7.7246757559303196</v>
      </c>
      <c r="AFQ105" s="1">
        <v>-3.6621838326706202</v>
      </c>
      <c r="AFR105" s="1">
        <v>-17.578467057104898</v>
      </c>
      <c r="AFS105" s="1">
        <v>-9.3234246463936206</v>
      </c>
      <c r="AFT105" s="1">
        <v>-13.844102778615101</v>
      </c>
      <c r="AFU105" s="1">
        <v>-10.552870096191601</v>
      </c>
      <c r="AFV105" s="1">
        <v>-9.3528501713444694</v>
      </c>
      <c r="AFW105" s="1">
        <v>-11.6156465305572</v>
      </c>
      <c r="AFX105" s="1">
        <v>-8.8706301058696209</v>
      </c>
      <c r="AFY105" s="1">
        <v>-7.00844405218447</v>
      </c>
      <c r="AFZ105" s="1">
        <v>-10.289997863910999</v>
      </c>
      <c r="AGA105" s="1">
        <v>-12.057478689751701</v>
      </c>
      <c r="AGB105" s="1">
        <v>-3.64429751630911</v>
      </c>
      <c r="AGC105" s="1">
        <v>-17.959444170269599</v>
      </c>
      <c r="AGD105" s="1">
        <v>-3.6738642782449902</v>
      </c>
      <c r="AGE105" s="1">
        <v>-5.4975333724295004</v>
      </c>
      <c r="AGF105" s="1">
        <v>-22.321727225955399</v>
      </c>
      <c r="AGG105" s="1">
        <v>-10.4434821346126</v>
      </c>
      <c r="AGH105" s="1">
        <v>-12.189339666022899</v>
      </c>
      <c r="AGI105" s="1">
        <v>-11.67055757828</v>
      </c>
      <c r="AGJ105" s="1">
        <v>-11.1866084246876</v>
      </c>
      <c r="AGK105" s="1">
        <v>-5.3301681714976299</v>
      </c>
      <c r="AGL105" s="1">
        <v>-7.9705729347580796</v>
      </c>
      <c r="AGM105" s="1">
        <v>-10.226024181416101</v>
      </c>
      <c r="AGN105" s="1">
        <v>-19.7824859471766</v>
      </c>
      <c r="AGO105" s="1">
        <v>-14.492956221479</v>
      </c>
      <c r="AGP105" s="1">
        <v>-6.1027845454294702</v>
      </c>
      <c r="AGQ105" s="1">
        <v>-5.3620020314893404</v>
      </c>
      <c r="AGR105" s="1">
        <v>-12.553949977030999</v>
      </c>
      <c r="AGS105" s="1">
        <v>-5.9113094693950599</v>
      </c>
      <c r="AGT105" s="1">
        <v>-5.9003862160140796</v>
      </c>
      <c r="AGU105" s="1">
        <v>-3.4241864084435698</v>
      </c>
      <c r="AGV105" s="1">
        <v>-10.2951919669818</v>
      </c>
      <c r="AGW105" s="1">
        <v>-2.95327163000269</v>
      </c>
      <c r="AGX105" s="1">
        <v>-11.511335934741</v>
      </c>
      <c r="AGY105" s="1">
        <v>-3.6942989229021901</v>
      </c>
      <c r="AGZ105" s="1">
        <v>-4.8112623905640302</v>
      </c>
      <c r="AHA105" s="1">
        <v>-21.066818996967498</v>
      </c>
      <c r="AHB105" s="1">
        <v>-11.777564727900399</v>
      </c>
      <c r="AHC105" s="1">
        <v>-9.6385149454964694</v>
      </c>
      <c r="AHD105" s="1">
        <v>-7.0637669693503504</v>
      </c>
      <c r="AHE105" s="1">
        <v>-28.7125830409908</v>
      </c>
      <c r="AHF105" s="1">
        <v>-7.0583256665920304</v>
      </c>
      <c r="AHG105" s="1">
        <v>-11.832897973051899</v>
      </c>
      <c r="AHH105" s="1">
        <v>-3.2995379255689601</v>
      </c>
      <c r="AHI105" s="1">
        <v>-20.443702406216602</v>
      </c>
      <c r="AHJ105" s="1">
        <v>-9.6150449717091497</v>
      </c>
      <c r="AHK105" s="1">
        <v>-5.8920354599634104</v>
      </c>
      <c r="AHL105" s="1">
        <v>-24.1448493825682</v>
      </c>
      <c r="AHM105" s="1">
        <v>-8.9758539878167198</v>
      </c>
      <c r="AHN105" s="1">
        <v>-19.175690661286499</v>
      </c>
      <c r="AHO105" s="1">
        <v>-7.6731083198701802</v>
      </c>
      <c r="AHP105" s="1">
        <v>-9.8056044959595301</v>
      </c>
      <c r="AHQ105" s="1">
        <v>-8.7198633360698903</v>
      </c>
      <c r="AHR105" s="1">
        <v>-7.6144029803872098</v>
      </c>
      <c r="AHS105" s="1">
        <v>-5.2608607459925203</v>
      </c>
      <c r="AHT105" s="1">
        <v>-8.13621670910692</v>
      </c>
      <c r="AHU105" s="1">
        <v>-12.3472619650012</v>
      </c>
      <c r="AHV105" s="1">
        <v>-12.5714895965369</v>
      </c>
      <c r="AHW105" s="1">
        <v>-12.9737826083367</v>
      </c>
      <c r="AHX105" s="1">
        <v>-10.134539570662</v>
      </c>
      <c r="AHY105" s="1">
        <v>-18.439687821942002</v>
      </c>
      <c r="AHZ105" s="1">
        <v>-5.9574271900746698</v>
      </c>
      <c r="AIA105" s="1">
        <v>-17.438642223361899</v>
      </c>
      <c r="AIB105" s="1">
        <v>-19.113325401762999</v>
      </c>
      <c r="AIC105" s="1">
        <v>-18.784542826977098</v>
      </c>
      <c r="AID105" s="1">
        <v>-9.2754736327899305</v>
      </c>
      <c r="AIE105" s="1">
        <v>-9.9168327946408699</v>
      </c>
      <c r="AIF105" s="1">
        <v>-17.5766182601079</v>
      </c>
      <c r="AIG105" s="1">
        <v>-23.527627172842301</v>
      </c>
      <c r="AIH105" s="1">
        <v>-12.602201745418601</v>
      </c>
      <c r="AII105" s="1">
        <v>-14.3307040867699</v>
      </c>
      <c r="AIJ105" s="1">
        <v>-11.526348676126</v>
      </c>
      <c r="AIK105" s="1">
        <v>-12.128896177138801</v>
      </c>
      <c r="AIL105" s="1">
        <v>-7.2241947492469798</v>
      </c>
      <c r="AIM105" s="1">
        <v>-9.8596256088004601</v>
      </c>
      <c r="AIN105" s="1">
        <v>-10.5335085428891</v>
      </c>
      <c r="AIO105" s="1">
        <v>-15.020191803840101</v>
      </c>
      <c r="AIP105" s="1">
        <v>-13.4479245206808</v>
      </c>
      <c r="AIQ105" s="1">
        <v>-18.2856060510078</v>
      </c>
      <c r="AIR105" s="1">
        <v>-20.957479942488298</v>
      </c>
      <c r="AIS105" s="1">
        <v>-23.183576280021502</v>
      </c>
      <c r="AIT105" s="1">
        <v>-8.3590352682281797</v>
      </c>
      <c r="AIU105" s="1">
        <v>-6.9569426568987804</v>
      </c>
      <c r="AIV105" s="1">
        <v>-6.3342704800202796</v>
      </c>
      <c r="AIW105" s="1">
        <v>-15.828301836559501</v>
      </c>
      <c r="AIX105" s="1">
        <v>-4.2837552290801604</v>
      </c>
      <c r="AIY105" s="1">
        <v>-13.4561747410173</v>
      </c>
      <c r="AIZ105" s="1">
        <v>-19.879788436005999</v>
      </c>
      <c r="AJA105" s="1">
        <v>-15.4176670641976</v>
      </c>
      <c r="AJB105" s="1">
        <v>-5.2419234659515697</v>
      </c>
      <c r="AJC105" s="1">
        <v>-8.3002217836614705</v>
      </c>
      <c r="AJD105" s="1">
        <v>-9.5102352534729597</v>
      </c>
      <c r="AJE105" s="1">
        <v>-2.5528920277323301</v>
      </c>
      <c r="AJF105" s="1">
        <v>-16.065980853946002</v>
      </c>
      <c r="AJG105" s="1">
        <v>-26.594578540521201</v>
      </c>
      <c r="AJH105" s="1">
        <v>-9.4724057076142607</v>
      </c>
      <c r="AJI105" s="1">
        <v>-26.8946214940859</v>
      </c>
      <c r="AJJ105" s="1">
        <v>-12.1394430559084</v>
      </c>
      <c r="AJK105" s="1">
        <v>-14.6943651305277</v>
      </c>
      <c r="AJL105" s="1">
        <v>-11.3416239367108</v>
      </c>
      <c r="AJM105" s="1">
        <v>-6.6578379836885198</v>
      </c>
      <c r="AJN105" s="1">
        <v>-8.9847365558064798</v>
      </c>
      <c r="AJO105" s="1">
        <v>-5.7740167762262899</v>
      </c>
      <c r="AJP105" s="1">
        <v>-8.9615596568754405</v>
      </c>
      <c r="AJQ105" s="1">
        <v>-5.8042960000584598</v>
      </c>
      <c r="AJR105" s="1">
        <v>-7.0376591130536799</v>
      </c>
      <c r="AJS105" s="1">
        <v>-8.7041055292984009</v>
      </c>
      <c r="AJT105" s="1">
        <v>-10.304184943124399</v>
      </c>
      <c r="AJU105" s="1">
        <v>-9.4267727239008003</v>
      </c>
      <c r="AJV105" s="1">
        <v>-10.499741398295001</v>
      </c>
      <c r="AJW105" s="1">
        <v>-9.7898776681724105</v>
      </c>
      <c r="AJX105" s="1">
        <v>-6.9103332926550802</v>
      </c>
      <c r="AJY105" s="1">
        <v>-19.456485577315199</v>
      </c>
      <c r="AJZ105" s="1">
        <v>-16.519380174537499</v>
      </c>
      <c r="AKA105" s="1">
        <v>-15.7329772943725</v>
      </c>
      <c r="AKB105" s="1">
        <v>-8.9747047912134708</v>
      </c>
      <c r="AKC105" s="1">
        <v>-11.7022538880166</v>
      </c>
      <c r="AKD105" s="1">
        <v>-9.6187760649643508</v>
      </c>
      <c r="AKE105" s="1">
        <v>-10.687906788614701</v>
      </c>
      <c r="AKF105" s="1">
        <v>-7.3417622817235602</v>
      </c>
      <c r="AKG105" s="1">
        <v>-5.7799881550397503</v>
      </c>
      <c r="AKH105" s="1">
        <v>-6.2839626561625401</v>
      </c>
      <c r="AKI105" s="1">
        <v>-11.2149487014557</v>
      </c>
      <c r="AKJ105" s="1">
        <v>-7.90697404225602</v>
      </c>
      <c r="AKK105" s="1">
        <v>-9.9081085806499196</v>
      </c>
      <c r="AKL105" s="1">
        <v>-18.670721846949299</v>
      </c>
      <c r="AKM105" s="1">
        <v>-9.4486191332789495</v>
      </c>
      <c r="AKN105" s="1">
        <v>-14.8202358898941</v>
      </c>
      <c r="AKO105" s="1">
        <v>-9.5312669693493</v>
      </c>
      <c r="AKP105" s="1">
        <v>-13.196172142129599</v>
      </c>
      <c r="AKQ105" s="1">
        <v>-14.134293558815401</v>
      </c>
      <c r="AKR105" s="1">
        <v>-11.7800168549188</v>
      </c>
      <c r="AKS105" s="1">
        <v>-13.513941784127301</v>
      </c>
      <c r="AKT105" s="1">
        <v>-8.5865096569771993</v>
      </c>
      <c r="AKU105" s="1">
        <v>-19.986629833436801</v>
      </c>
      <c r="AKV105" s="1">
        <v>-21.361679557631501</v>
      </c>
      <c r="AKW105" s="1">
        <v>-17.393051529404701</v>
      </c>
      <c r="AKX105" s="1">
        <v>-7.4503621963941997</v>
      </c>
      <c r="AKY105" s="1">
        <v>-17.014344082054901</v>
      </c>
      <c r="AKZ105" s="1">
        <v>-11.9053007735824</v>
      </c>
      <c r="ALA105" s="1">
        <v>-8.5163740155438497</v>
      </c>
      <c r="ALB105" s="1">
        <v>-17.9599141498264</v>
      </c>
      <c r="ALC105" s="1">
        <v>-7.9259662672519902</v>
      </c>
      <c r="ALD105" s="1">
        <v>-16.6681409987021</v>
      </c>
      <c r="ALE105" s="1">
        <v>-10.3324399781918</v>
      </c>
      <c r="ALF105" s="1">
        <v>-7.0221938362025202</v>
      </c>
      <c r="ALG105" s="1">
        <v>-13.730508409463299</v>
      </c>
      <c r="ALH105" s="1">
        <v>-13.452961176757899</v>
      </c>
      <c r="ALI105" s="1">
        <v>-16.661673373495098</v>
      </c>
      <c r="ALJ105" s="1">
        <v>-10.356411781887299</v>
      </c>
      <c r="ALK105" s="1">
        <v>-26.387093764334601</v>
      </c>
      <c r="ALL105" s="1">
        <v>-12.3360149472906</v>
      </c>
      <c r="ALM105" s="1">
        <v>-6.8396058479986301</v>
      </c>
      <c r="ALN105" s="1">
        <v>-10.0521377441908</v>
      </c>
      <c r="ALO105" s="1">
        <v>-11.196674950597201</v>
      </c>
      <c r="ALP105" s="1">
        <v>-20.6821635173531</v>
      </c>
      <c r="ALQ105" s="1">
        <v>-8.2311596018475104</v>
      </c>
      <c r="ALR105" s="1">
        <v>-12.210533676744101</v>
      </c>
      <c r="ALS105" s="1">
        <v>-17.534552307223102</v>
      </c>
      <c r="ALT105" s="1">
        <v>-14.254029009195399</v>
      </c>
      <c r="ALU105" s="1">
        <v>-26.4650986934071</v>
      </c>
      <c r="ALV105" s="1">
        <v>-17.4201987441059</v>
      </c>
      <c r="ALW105" s="1">
        <v>-9.7521844892958107</v>
      </c>
      <c r="ALX105" s="1">
        <v>-16.214760626745601</v>
      </c>
      <c r="ALY105" s="1">
        <v>-10.908435894521901</v>
      </c>
      <c r="ALZ105" s="1">
        <v>-11.470392412019701</v>
      </c>
      <c r="AMA105" s="1">
        <v>-14.204869005740401</v>
      </c>
      <c r="AMB105" s="1">
        <v>-20.218379675780199</v>
      </c>
      <c r="AMC105" s="1">
        <v>-13.749525755596901</v>
      </c>
      <c r="AMD105" s="1">
        <v>-11.1449557881981</v>
      </c>
      <c r="AME105" s="1">
        <v>-22.009737113282299</v>
      </c>
      <c r="AMF105" s="1">
        <v>-24.3462579932105</v>
      </c>
      <c r="AMG105" s="1">
        <v>-22.3061401370379</v>
      </c>
      <c r="AMH105" s="1">
        <v>-19.211613543050898</v>
      </c>
      <c r="AMI105" s="1">
        <v>-12.835568791521901</v>
      </c>
      <c r="AMJ105" s="1">
        <v>-13.6646535156905</v>
      </c>
      <c r="AMK105" s="1">
        <v>-18.662967371960999</v>
      </c>
      <c r="AML105" s="1">
        <v>-21.105744228125701</v>
      </c>
      <c r="AMM105" s="1">
        <v>-20.205700114470599</v>
      </c>
      <c r="AMN105" s="1">
        <v>-19.941159064065999</v>
      </c>
      <c r="AMO105" s="1">
        <v>-17.2019170433475</v>
      </c>
      <c r="AMP105" s="1">
        <v>-13.875840277815</v>
      </c>
      <c r="AMQ105" s="1">
        <v>-25.099951038470099</v>
      </c>
      <c r="AMR105" s="1">
        <v>-24.207617565070699</v>
      </c>
      <c r="AMS105" s="1">
        <v>-15.2535250340408</v>
      </c>
      <c r="AMT105" s="1">
        <v>-8.5436645908844806</v>
      </c>
      <c r="AMU105" s="1">
        <v>-11.7806343813795</v>
      </c>
      <c r="AMV105" s="1">
        <v>-16.2272901635849</v>
      </c>
      <c r="AMW105" s="1">
        <v>-17.331562619735202</v>
      </c>
      <c r="AMX105" s="1">
        <v>-28.089016086319599</v>
      </c>
      <c r="AMY105" s="1">
        <v>-11.913001923888</v>
      </c>
      <c r="AMZ105" s="1">
        <v>-18.114320385228901</v>
      </c>
      <c r="ANA105" s="1">
        <v>-19.6650740553664</v>
      </c>
      <c r="ANB105" s="1">
        <v>-13.8821503984983</v>
      </c>
      <c r="ANC105" s="1">
        <v>-27.274527952526199</v>
      </c>
      <c r="AND105" s="1">
        <v>-24.4463249449153</v>
      </c>
      <c r="ANE105" s="1">
        <v>-19.666563425062598</v>
      </c>
      <c r="ANF105" s="1">
        <v>-18.712831604504501</v>
      </c>
      <c r="ANG105" s="1">
        <v>-27.935702237409799</v>
      </c>
      <c r="ANH105" s="1">
        <v>-17.054469348683401</v>
      </c>
      <c r="ANI105" s="1">
        <v>-21.480500608350599</v>
      </c>
      <c r="ANJ105" s="1">
        <v>-23.256726663793</v>
      </c>
      <c r="ANK105" s="1">
        <v>-26.592896218677101</v>
      </c>
      <c r="ANL105" s="1">
        <v>-18.112039475169599</v>
      </c>
      <c r="ANM105" s="1">
        <v>-28.944279734421201</v>
      </c>
      <c r="ANN105" s="1">
        <v>-13.0348292708256</v>
      </c>
      <c r="ANO105" s="1">
        <v>-26.525714892585501</v>
      </c>
      <c r="ANP105" s="1">
        <v>-21.637025109520401</v>
      </c>
      <c r="ANQ105" s="1">
        <v>-14.584772947082699</v>
      </c>
      <c r="ANR105" s="1">
        <v>-14.7499902440856</v>
      </c>
      <c r="ANS105" s="1">
        <v>-19.377107181541401</v>
      </c>
      <c r="ANT105" s="1">
        <v>-25.291969933786699</v>
      </c>
      <c r="ANU105" s="1">
        <v>-27.337117452158999</v>
      </c>
      <c r="ANV105" s="1">
        <v>-20.485559392749199</v>
      </c>
      <c r="ANW105" s="1">
        <v>-15.451621784031101</v>
      </c>
      <c r="ANX105" s="1">
        <v>-25.6113441477641</v>
      </c>
      <c r="ANY105" s="1">
        <v>-23.512145908607501</v>
      </c>
      <c r="ANZ105" s="1">
        <v>-15.9552606380153</v>
      </c>
      <c r="AOA105" s="1">
        <v>-21.711227756802</v>
      </c>
      <c r="AOB105" s="1">
        <v>-26.548638266402602</v>
      </c>
      <c r="AOC105" s="1">
        <v>-32.662591985462797</v>
      </c>
      <c r="AOD105" s="1">
        <v>-18.714296585606</v>
      </c>
      <c r="AOE105" s="1">
        <v>-23.811139884774899</v>
      </c>
      <c r="AOF105" s="1">
        <v>-25.979849400293698</v>
      </c>
      <c r="AOG105" s="1">
        <v>-39.717263781007702</v>
      </c>
      <c r="AOH105" s="1">
        <v>-23.091465401880299</v>
      </c>
      <c r="AOI105" s="1">
        <v>-22.778160034947501</v>
      </c>
      <c r="AOJ105" s="1">
        <v>-28.7592854589859</v>
      </c>
      <c r="AOK105" s="1">
        <v>-22.807168727602502</v>
      </c>
      <c r="AOL105" s="1">
        <v>-25.4510131593034</v>
      </c>
      <c r="AOM105" s="1">
        <v>-19.871871119708501</v>
      </c>
      <c r="AON105" s="1">
        <v>-25.4301834342359</v>
      </c>
      <c r="AOO105" s="1">
        <v>-25.450642994958098</v>
      </c>
      <c r="AOP105" s="1">
        <v>-34.148053224695197</v>
      </c>
      <c r="AOQ105" s="1">
        <v>-29.3397217602949</v>
      </c>
      <c r="AOR105" s="1">
        <v>-24.9353114507526</v>
      </c>
      <c r="AOS105" s="1">
        <v>-25.335682275741501</v>
      </c>
      <c r="AOT105" s="1">
        <v>-29.445660528752601</v>
      </c>
      <c r="AOU105" s="1">
        <v>-35.526910909311802</v>
      </c>
      <c r="AOV105" s="1">
        <v>-33.694073921323103</v>
      </c>
      <c r="AOW105" s="1">
        <v>-25.6994751759396</v>
      </c>
      <c r="AOX105" s="1">
        <v>-30.793365374715599</v>
      </c>
      <c r="AOY105" s="1">
        <v>-30.074104165099701</v>
      </c>
      <c r="AOZ105" s="1">
        <v>-38.420198744685798</v>
      </c>
      <c r="APA105" s="1">
        <v>-29.4576843614479</v>
      </c>
      <c r="APB105" s="1">
        <v>-26.392571660846802</v>
      </c>
      <c r="APC105" s="1">
        <v>-33.993071528378401</v>
      </c>
      <c r="APD105" s="1">
        <v>-32.829250591933103</v>
      </c>
      <c r="APE105" s="1">
        <v>-30.677803906702501</v>
      </c>
      <c r="APF105" s="1">
        <v>-23.284724857066902</v>
      </c>
      <c r="APG105" s="1">
        <v>-36.111729059051903</v>
      </c>
      <c r="APH105" s="1">
        <v>-35.134045978780499</v>
      </c>
      <c r="API105" s="1">
        <v>-38.280601308152299</v>
      </c>
      <c r="APJ105" s="1">
        <v>-31.6022209709107</v>
      </c>
      <c r="APK105" s="1">
        <v>-27.5179303847688</v>
      </c>
      <c r="APL105" s="1">
        <v>-32.807507195058399</v>
      </c>
      <c r="APM105" s="1">
        <v>-35.551130803660001</v>
      </c>
      <c r="APN105" s="1">
        <v>-42.0606123918203</v>
      </c>
      <c r="APO105" s="1">
        <v>-37.381983371243201</v>
      </c>
      <c r="APP105" s="1">
        <v>-31.023013153017502</v>
      </c>
      <c r="APQ105" s="1">
        <v>-39.2159546826243</v>
      </c>
      <c r="APR105" s="1">
        <v>-32.988411168771201</v>
      </c>
      <c r="APS105" s="1">
        <v>-35.513608155810601</v>
      </c>
      <c r="APT105" s="1">
        <v>-28.171289288556601</v>
      </c>
      <c r="APU105" s="1">
        <v>-37.907536984645901</v>
      </c>
      <c r="APV105" s="1">
        <v>-40.857633561543302</v>
      </c>
      <c r="APW105" s="1">
        <v>-38.384328462822197</v>
      </c>
      <c r="APX105" s="1">
        <v>-37.277363731538799</v>
      </c>
      <c r="APY105" s="1">
        <v>-36.8539196770312</v>
      </c>
      <c r="APZ105" s="1">
        <v>-35.889888240364101</v>
      </c>
      <c r="AQA105" s="1">
        <v>-40.843602688262401</v>
      </c>
      <c r="AQB105" s="1">
        <v>-40.521806814467901</v>
      </c>
      <c r="AQC105" s="1">
        <v>-42.342581377363402</v>
      </c>
      <c r="AQD105" s="1">
        <v>-42.019699019514</v>
      </c>
      <c r="AQE105" s="1">
        <v>-36.466727841538798</v>
      </c>
      <c r="AQF105" s="1">
        <v>-46.319515052395197</v>
      </c>
      <c r="AQG105" s="1">
        <v>-39.287589859283898</v>
      </c>
      <c r="AQH105" s="1">
        <v>-36.737707510464197</v>
      </c>
      <c r="AQI105" s="1">
        <v>-41.998899593491302</v>
      </c>
      <c r="AQJ105" s="1">
        <v>-43.9852028683176</v>
      </c>
      <c r="AQK105" s="1">
        <v>-35.883511344359</v>
      </c>
      <c r="AQL105" s="1">
        <v>-33.958904666948101</v>
      </c>
      <c r="AQM105" s="1">
        <v>-47.116923046416801</v>
      </c>
      <c r="AQN105" s="1">
        <v>-55.623145075664397</v>
      </c>
      <c r="AQO105" s="1">
        <v>-48.923330942162202</v>
      </c>
      <c r="AQP105" s="1">
        <v>-45.539249978878502</v>
      </c>
      <c r="AQQ105" s="1">
        <v>-49.421368751811102</v>
      </c>
      <c r="AQR105" s="1">
        <v>-45.728858947998503</v>
      </c>
      <c r="AQS105" s="1">
        <v>-48.887560114153501</v>
      </c>
      <c r="AQT105" s="1">
        <v>-42.670285553950002</v>
      </c>
      <c r="AQU105" s="1">
        <v>-44.933763674952303</v>
      </c>
      <c r="AQV105" s="1">
        <v>-35.395966916074897</v>
      </c>
      <c r="AQW105" s="1">
        <v>-51.401234738696999</v>
      </c>
      <c r="AQX105" s="1">
        <v>-45.674611570806199</v>
      </c>
      <c r="AQY105" s="1">
        <v>-38.928008677552199</v>
      </c>
      <c r="AQZ105" s="1">
        <v>-44.787901697175599</v>
      </c>
      <c r="ARA105" s="1">
        <v>-47.970495477386997</v>
      </c>
      <c r="ARB105" s="1">
        <v>-44.301441745190097</v>
      </c>
      <c r="ARC105" s="1">
        <v>-43.954142605374201</v>
      </c>
      <c r="ARD105" s="1">
        <v>-45.293213959138498</v>
      </c>
      <c r="ARE105" s="1">
        <v>-54.002284976497698</v>
      </c>
      <c r="ARF105" s="1">
        <v>-43.965164601305801</v>
      </c>
      <c r="ARG105" s="1">
        <v>-41.166304848910798</v>
      </c>
      <c r="ARH105" s="1">
        <v>-38.065881384374201</v>
      </c>
      <c r="ARI105" s="1">
        <v>-53.241624091273501</v>
      </c>
      <c r="ARJ105" s="1">
        <v>-48.510587426446101</v>
      </c>
      <c r="ARK105" s="1">
        <v>-47.776788656122797</v>
      </c>
      <c r="ARL105" s="1">
        <v>-39.126483310919497</v>
      </c>
      <c r="ARM105" s="1">
        <v>-43.482277542581997</v>
      </c>
      <c r="ARN105" s="1">
        <v>-46.4820771663193</v>
      </c>
      <c r="ARO105" s="1">
        <v>-56.2541245954529</v>
      </c>
      <c r="ARP105" s="1">
        <v>-51.501475036701997</v>
      </c>
      <c r="ARQ105" s="1">
        <v>-54.877072534960597</v>
      </c>
      <c r="ARR105" s="1">
        <v>-44.482426995011402</v>
      </c>
      <c r="ARS105" s="1">
        <v>-59.923391747223697</v>
      </c>
      <c r="ART105" s="1">
        <v>-44.550726567146903</v>
      </c>
      <c r="ARU105" s="1">
        <v>-37.567768637233499</v>
      </c>
      <c r="ARV105" s="1">
        <v>-44.542794348619303</v>
      </c>
      <c r="ARW105" s="1">
        <v>-44.000766549544998</v>
      </c>
      <c r="ARX105" s="1">
        <v>-41.324826083363703</v>
      </c>
      <c r="ARY105" s="1">
        <v>-46.294962329186198</v>
      </c>
      <c r="ARZ105" s="1">
        <v>-46.7032462531063</v>
      </c>
      <c r="ASA105" s="1">
        <v>-48.108354712173103</v>
      </c>
      <c r="ASB105" s="1">
        <v>-49.975437863537401</v>
      </c>
      <c r="ASC105" s="1">
        <v>-60.094864281322302</v>
      </c>
      <c r="ASD105" s="1">
        <v>-38.972906552648602</v>
      </c>
      <c r="ASE105" s="1">
        <v>-56.0238689614837</v>
      </c>
      <c r="ASF105" s="1">
        <v>-39.589338721130403</v>
      </c>
      <c r="ASG105" s="1">
        <v>-47.460800770928998</v>
      </c>
      <c r="ASH105" s="1">
        <v>-40.719592224280099</v>
      </c>
      <c r="ASI105" s="1">
        <v>-44.870023656639297</v>
      </c>
      <c r="ASJ105" s="1">
        <v>-57.800495713542603</v>
      </c>
      <c r="ASK105" s="1">
        <v>-39.334920953054102</v>
      </c>
      <c r="ASL105" s="1">
        <v>-44.003330260549497</v>
      </c>
      <c r="ASM105" s="1">
        <v>-51.698794048485901</v>
      </c>
      <c r="ASN105" s="1">
        <v>-44.863952342035198</v>
      </c>
      <c r="ASO105" s="1">
        <v>-43.753050264075199</v>
      </c>
      <c r="ASP105" s="1">
        <v>-53.383723972599697</v>
      </c>
      <c r="ASQ105" s="1">
        <v>-43.581793211647998</v>
      </c>
      <c r="ASR105" s="1">
        <v>-38.890395185897802</v>
      </c>
      <c r="ASS105" s="1">
        <v>-39.509748658922803</v>
      </c>
      <c r="AST105" s="1">
        <v>-48.130466881749101</v>
      </c>
      <c r="ASU105" s="1">
        <v>-46.571146160326002</v>
      </c>
      <c r="ASV105" s="1">
        <v>-56.316220879619003</v>
      </c>
      <c r="ASW105" s="1">
        <v>-55.055806132425701</v>
      </c>
      <c r="ASX105" s="1">
        <v>-42.862325176031</v>
      </c>
      <c r="ASY105" s="1">
        <v>-46.251888019253698</v>
      </c>
      <c r="ASZ105" s="1">
        <v>-46.501306821977103</v>
      </c>
      <c r="ATA105" s="1">
        <v>-43.943759563305498</v>
      </c>
      <c r="ATB105" s="1">
        <v>-53.587766647176402</v>
      </c>
      <c r="ATC105" s="1">
        <v>-42.302911835504098</v>
      </c>
      <c r="ATD105" s="1">
        <v>-50.965332677409201</v>
      </c>
      <c r="ATE105" s="1">
        <v>-49.296757715882698</v>
      </c>
      <c r="ATF105" s="1">
        <v>-39.589116161403297</v>
      </c>
      <c r="ATG105" s="1">
        <v>-45.000088741345202</v>
      </c>
      <c r="ATH105" s="1">
        <v>-49.315499779379103</v>
      </c>
      <c r="ATI105" s="1">
        <v>-48.242633336647998</v>
      </c>
      <c r="ATJ105" s="1">
        <v>-46.463306278677599</v>
      </c>
      <c r="ATK105" s="1">
        <v>-41.286782026315798</v>
      </c>
      <c r="ATL105" s="1">
        <v>-46.028429534673798</v>
      </c>
      <c r="ATM105" s="1">
        <v>-43.4741578295707</v>
      </c>
      <c r="ATN105" s="1">
        <v>-46.411554173406998</v>
      </c>
      <c r="ATO105" s="1">
        <v>-48.279208937333102</v>
      </c>
      <c r="ATP105" s="1">
        <v>-44.623690990235801</v>
      </c>
      <c r="ATQ105" s="1">
        <v>-50.606328440234797</v>
      </c>
      <c r="ATR105" s="1">
        <v>-50.9962737567812</v>
      </c>
      <c r="ATS105" s="1">
        <v>-40.3890834524491</v>
      </c>
      <c r="ATT105" s="1">
        <v>-53.701205422315397</v>
      </c>
      <c r="ATU105" s="1">
        <v>-54.167835594085702</v>
      </c>
      <c r="ATV105" s="1">
        <v>-47.296259667881401</v>
      </c>
      <c r="ATW105" s="1">
        <v>-40.461000669880399</v>
      </c>
      <c r="ATX105" s="1">
        <v>-44.4638091900378</v>
      </c>
      <c r="ATY105" s="1">
        <v>-61.493994991519202</v>
      </c>
      <c r="ATZ105" s="1">
        <v>-54.600631522578396</v>
      </c>
      <c r="AUA105" s="1">
        <v>-47.150603243332398</v>
      </c>
      <c r="AUB105" s="1">
        <v>-66.454580804320202</v>
      </c>
      <c r="AUC105" s="1">
        <v>-57.256931030220699</v>
      </c>
      <c r="AUD105" s="1">
        <v>-48.428232267491602</v>
      </c>
      <c r="AUE105" s="1">
        <v>-41.815940641601202</v>
      </c>
      <c r="AUF105" s="1">
        <v>-50.094205463406198</v>
      </c>
      <c r="AUG105" s="1">
        <v>-45.200377687524302</v>
      </c>
      <c r="AUH105" s="1">
        <v>-44.701146630402199</v>
      </c>
      <c r="AUI105" s="1">
        <v>-43.486328927340999</v>
      </c>
      <c r="AUJ105" s="1">
        <v>-49.917942957461598</v>
      </c>
      <c r="AUK105" s="1">
        <v>-44.121037799446199</v>
      </c>
      <c r="AUL105" s="1">
        <v>-53.255044721930801</v>
      </c>
      <c r="AUM105" s="1">
        <v>-42.363107118789102</v>
      </c>
      <c r="AUN105" s="1">
        <v>-50.320897388052501</v>
      </c>
      <c r="AUO105" s="1">
        <v>-46.092476005996403</v>
      </c>
      <c r="AUP105" s="1">
        <v>-43.055527716694399</v>
      </c>
      <c r="AUQ105" s="1">
        <v>-54.155569087767397</v>
      </c>
      <c r="AUR105" s="1">
        <v>-57.112873724149203</v>
      </c>
      <c r="AUS105" s="1">
        <v>-54.085041676062097</v>
      </c>
      <c r="AUT105" s="1">
        <v>-47.6577264279533</v>
      </c>
      <c r="AUU105" s="1">
        <v>-51.267803733548597</v>
      </c>
      <c r="AUV105" s="1">
        <v>-45.5734237342946</v>
      </c>
      <c r="AUW105" s="1">
        <v>-48.214805772066804</v>
      </c>
      <c r="AUX105" s="1">
        <v>-47.651509562990597</v>
      </c>
      <c r="AUY105" s="1">
        <v>-51.783630551958602</v>
      </c>
      <c r="AUZ105" s="1">
        <v>-54.8191911374483</v>
      </c>
      <c r="AVA105" s="1">
        <v>-56.681123814908297</v>
      </c>
      <c r="AVB105" s="1">
        <v>-45.217348326533099</v>
      </c>
      <c r="AVC105" s="1">
        <v>-50.693562844732099</v>
      </c>
      <c r="AVD105" s="1">
        <v>-47.066911514684598</v>
      </c>
      <c r="AVE105" s="1">
        <v>-47.5161015200988</v>
      </c>
      <c r="AVF105" s="1">
        <v>-48.352274512207501</v>
      </c>
      <c r="AVG105" s="1">
        <v>-48.379480435245803</v>
      </c>
      <c r="AVH105" s="1">
        <v>-50.337545323577103</v>
      </c>
      <c r="AVI105" s="1">
        <v>-46.030655363688403</v>
      </c>
      <c r="AVJ105" s="1">
        <v>-43.309775056220097</v>
      </c>
      <c r="AVK105" s="1">
        <v>-50.502267782716601</v>
      </c>
      <c r="AVL105" s="1">
        <v>-52.811811566355601</v>
      </c>
      <c r="AVM105" s="1">
        <v>-56.702335364151701</v>
      </c>
      <c r="AVN105" s="1">
        <v>-62.3079455179072</v>
      </c>
      <c r="AVO105" s="1">
        <v>-63.382349468399802</v>
      </c>
      <c r="AVP105" s="1">
        <v>-46.453026484767399</v>
      </c>
      <c r="AVQ105" s="1">
        <v>-52.106349684167697</v>
      </c>
      <c r="AVR105" s="1">
        <v>-45.307703331464197</v>
      </c>
      <c r="AVS105" s="1">
        <v>-56.534448186911902</v>
      </c>
      <c r="AVT105" s="1">
        <v>-51.219659333866801</v>
      </c>
      <c r="AVU105" s="1">
        <v>-46.790247351455697</v>
      </c>
      <c r="AVV105" s="1">
        <v>-46.084080039123599</v>
      </c>
      <c r="AVW105" s="1">
        <v>-70.097484116910607</v>
      </c>
      <c r="AVX105" s="1">
        <v>-55.494304552079598</v>
      </c>
      <c r="AVY105" s="1">
        <v>-45.855245940270002</v>
      </c>
      <c r="AVZ105" s="1">
        <v>-45.745472877789297</v>
      </c>
      <c r="AWA105" s="1">
        <v>-41.172766362606403</v>
      </c>
      <c r="AWB105" s="1">
        <v>-53.9261925646856</v>
      </c>
      <c r="AWC105" s="1">
        <v>-49.803954239474898</v>
      </c>
      <c r="AWD105" s="1">
        <v>-44.755295748989198</v>
      </c>
      <c r="AWE105" s="1">
        <v>-43.750673518285303</v>
      </c>
      <c r="AWF105" s="1">
        <v>-55.854961541018596</v>
      </c>
      <c r="AWG105" s="1">
        <v>-62.470830079854501</v>
      </c>
      <c r="AWH105" s="1">
        <v>-52.030378658882803</v>
      </c>
      <c r="AWI105" s="1">
        <v>-53.587930134821299</v>
      </c>
      <c r="AWJ105" s="1">
        <v>-51.406180870202597</v>
      </c>
      <c r="AWK105" s="1">
        <v>-43.776587438304801</v>
      </c>
      <c r="AWL105" s="1">
        <v>-46.295499481641301</v>
      </c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</row>
    <row r="106" spans="1:1413" x14ac:dyDescent="0.25">
      <c r="A106">
        <v>104</v>
      </c>
      <c r="B106">
        <v>1</v>
      </c>
      <c r="C106">
        <f t="shared" si="2"/>
        <v>1000</v>
      </c>
      <c r="D106">
        <v>-2</v>
      </c>
      <c r="E106">
        <v>11</v>
      </c>
      <c r="F106" s="1">
        <v>-39.537034103203403</v>
      </c>
      <c r="G106" s="1">
        <v>-52.925879016090498</v>
      </c>
      <c r="H106" s="1">
        <v>-44.921847079573801</v>
      </c>
      <c r="I106" s="1">
        <v>-52.9688462539022</v>
      </c>
      <c r="J106" s="1">
        <v>-47.623328010138401</v>
      </c>
      <c r="K106" s="1">
        <v>-50.633695310449802</v>
      </c>
      <c r="L106" s="1">
        <v>-51.219334933993899</v>
      </c>
      <c r="M106" s="1">
        <v>-46.5499472270984</v>
      </c>
      <c r="N106" s="1">
        <v>-37.540694601500597</v>
      </c>
      <c r="O106" s="1">
        <v>-45.116781482268998</v>
      </c>
      <c r="P106" s="1">
        <v>-52.444784878595399</v>
      </c>
      <c r="Q106" s="1">
        <v>-47.196690356798896</v>
      </c>
      <c r="R106" s="1">
        <v>-42.572009071113101</v>
      </c>
      <c r="S106" s="1">
        <v>-45.394095782640001</v>
      </c>
      <c r="T106" s="1">
        <v>-41.680798911784201</v>
      </c>
      <c r="U106" s="1">
        <v>-53.857247826510502</v>
      </c>
      <c r="V106" s="1">
        <v>-40.400863727277397</v>
      </c>
      <c r="W106" s="1">
        <v>-49.449372626689097</v>
      </c>
      <c r="X106" s="1">
        <v>-43.406123996187802</v>
      </c>
      <c r="Y106" s="1">
        <v>-47.018218583218498</v>
      </c>
      <c r="Z106" s="1">
        <v>-47.8845930992387</v>
      </c>
      <c r="AA106" s="1">
        <v>-43.636802521576399</v>
      </c>
      <c r="AB106" s="1">
        <v>-54.111932667768301</v>
      </c>
      <c r="AC106" s="1">
        <v>-43.456164417349797</v>
      </c>
      <c r="AD106" s="1">
        <v>-44.502640357343097</v>
      </c>
      <c r="AE106" s="1">
        <v>-46.359878174285299</v>
      </c>
      <c r="AF106" s="1">
        <v>-53.131146396808099</v>
      </c>
      <c r="AG106" s="1">
        <v>-47.595716308233101</v>
      </c>
      <c r="AH106" s="1">
        <v>-49.483860320077397</v>
      </c>
      <c r="AI106" s="1">
        <v>-52.315571340730401</v>
      </c>
      <c r="AJ106" s="1">
        <v>-53.145891904726597</v>
      </c>
      <c r="AK106" s="1">
        <v>-55.065301918233303</v>
      </c>
      <c r="AL106" s="1">
        <v>-61.258906970442403</v>
      </c>
      <c r="AM106" s="1">
        <v>-46.861369499901201</v>
      </c>
      <c r="AN106" s="1">
        <v>-52.794277533645797</v>
      </c>
      <c r="AO106" s="1">
        <v>-48.844236210644503</v>
      </c>
      <c r="AP106" s="1">
        <v>-45.346709809983103</v>
      </c>
      <c r="AQ106" s="1">
        <v>-45.397786947362597</v>
      </c>
      <c r="AR106" s="1">
        <v>-49.762515310808197</v>
      </c>
      <c r="AS106" s="1">
        <v>-44.406437157877001</v>
      </c>
      <c r="AT106" s="1">
        <v>-45.307896019754502</v>
      </c>
      <c r="AU106" s="1">
        <v>-46.439202749829299</v>
      </c>
      <c r="AV106" s="1">
        <v>-48.863657090199901</v>
      </c>
      <c r="AW106" s="1">
        <v>-45.5481310807832</v>
      </c>
      <c r="AX106" s="1">
        <v>-46.6373087597321</v>
      </c>
      <c r="AY106" s="1">
        <v>-48.136122013324297</v>
      </c>
      <c r="AZ106" s="1">
        <v>-51.7296986771942</v>
      </c>
      <c r="BA106" s="1">
        <v>-47.204676950104002</v>
      </c>
      <c r="BB106" s="1">
        <v>-48.338017191284898</v>
      </c>
      <c r="BC106" s="1">
        <v>-41.666949731051403</v>
      </c>
      <c r="BD106" s="1">
        <v>-45.927690143272798</v>
      </c>
      <c r="BE106" s="1">
        <v>-48.118269973082</v>
      </c>
      <c r="BF106" s="1">
        <v>-43.171590837978201</v>
      </c>
      <c r="BG106" s="1">
        <v>-47.527258407407501</v>
      </c>
      <c r="BH106" s="1">
        <v>-50.448259794776497</v>
      </c>
      <c r="BI106" s="1">
        <v>-42.520970614401001</v>
      </c>
      <c r="BJ106" s="1">
        <v>-43.728547252842802</v>
      </c>
      <c r="BK106" s="1">
        <v>-42.852749366847902</v>
      </c>
      <c r="BL106" s="1">
        <v>-61.316773455453699</v>
      </c>
      <c r="BM106" s="1">
        <v>-45.371423584739297</v>
      </c>
      <c r="BN106" s="1">
        <v>-42.873168204932902</v>
      </c>
      <c r="BO106" s="1">
        <v>-47.1816515194541</v>
      </c>
      <c r="BP106" s="1">
        <v>-44.347266529486902</v>
      </c>
      <c r="BQ106" s="1">
        <v>-41.977394769611102</v>
      </c>
      <c r="BR106" s="1">
        <v>-55.601098821035599</v>
      </c>
      <c r="BS106" s="1">
        <v>-49.132981701411197</v>
      </c>
      <c r="BT106" s="1">
        <v>-44.007715826911898</v>
      </c>
      <c r="BU106" s="1">
        <v>-43.832893352931499</v>
      </c>
      <c r="BV106" s="1">
        <v>-42.272507700771598</v>
      </c>
      <c r="BW106" s="1">
        <v>-50.318186191548897</v>
      </c>
      <c r="BX106" s="1">
        <v>-45.350443583791098</v>
      </c>
      <c r="BY106" s="1">
        <v>-41.103336688143699</v>
      </c>
      <c r="BZ106" s="1">
        <v>-51.517167309657999</v>
      </c>
      <c r="CA106" s="1">
        <v>-46.387172049801897</v>
      </c>
      <c r="CB106" s="1">
        <v>-40.132415303490603</v>
      </c>
      <c r="CC106" s="1">
        <v>-48.465087905522402</v>
      </c>
      <c r="CD106" s="1">
        <v>-44.175564122694098</v>
      </c>
      <c r="CE106" s="1">
        <v>-50.321482713577304</v>
      </c>
      <c r="CF106" s="1">
        <v>-47.564860863933497</v>
      </c>
      <c r="CG106" s="1">
        <v>-42.042872112083003</v>
      </c>
      <c r="CH106" s="1">
        <v>-45.322297652899699</v>
      </c>
      <c r="CI106" s="1">
        <v>-52.957293821798899</v>
      </c>
      <c r="CJ106" s="1">
        <v>-40.617110538221702</v>
      </c>
      <c r="CK106" s="1">
        <v>-63.6905958809445</v>
      </c>
      <c r="CL106" s="1">
        <v>-44.416556311741203</v>
      </c>
      <c r="CM106" s="1">
        <v>-52.6952037902673</v>
      </c>
      <c r="CN106" s="1">
        <v>-43.582260149820598</v>
      </c>
      <c r="CO106" s="1">
        <v>-44.180186276659299</v>
      </c>
      <c r="CP106" s="1">
        <v>-46.0957954006956</v>
      </c>
      <c r="CQ106" s="1">
        <v>-44.810360300699202</v>
      </c>
      <c r="CR106" s="1">
        <v>-40.875112434990299</v>
      </c>
      <c r="CS106" s="1">
        <v>-40.665937658424497</v>
      </c>
      <c r="CT106" s="1">
        <v>-56.625709992546703</v>
      </c>
      <c r="CU106" s="1">
        <v>-56.783463166061502</v>
      </c>
      <c r="CV106" s="1">
        <v>-55.952371362785499</v>
      </c>
      <c r="CW106" s="1">
        <v>-42.701824769583702</v>
      </c>
      <c r="CX106" s="1">
        <v>-51.8487290474228</v>
      </c>
      <c r="CY106" s="1">
        <v>-44.327970323582001</v>
      </c>
      <c r="CZ106" s="1">
        <v>-43.519597012083103</v>
      </c>
      <c r="DA106" s="1">
        <v>-55.092891460121997</v>
      </c>
      <c r="DB106" s="1">
        <v>-42.454979372842601</v>
      </c>
      <c r="DC106" s="1">
        <v>-43.488467599252203</v>
      </c>
      <c r="DD106" s="1">
        <v>-39.662392680484899</v>
      </c>
      <c r="DE106" s="1">
        <v>-39.678069538426698</v>
      </c>
      <c r="DF106" s="1">
        <v>-45.284932632335703</v>
      </c>
      <c r="DG106" s="1">
        <v>-44.483124050038398</v>
      </c>
      <c r="DH106" s="1">
        <v>-44.011234562951202</v>
      </c>
      <c r="DI106" s="1">
        <v>-44.377489396144497</v>
      </c>
      <c r="DJ106" s="1">
        <v>-44.140606003483398</v>
      </c>
      <c r="DK106" s="1">
        <v>-43.314972951831002</v>
      </c>
      <c r="DL106" s="1">
        <v>-52.2215921141593</v>
      </c>
      <c r="DM106" s="1">
        <v>-38.4194078291764</v>
      </c>
      <c r="DN106" s="1">
        <v>-36.005770079100998</v>
      </c>
      <c r="DO106" s="1">
        <v>-52.2119941870681</v>
      </c>
      <c r="DP106" s="1">
        <v>-43.040686653432402</v>
      </c>
      <c r="DQ106" s="1">
        <v>-44.402774345078299</v>
      </c>
      <c r="DR106" s="1">
        <v>-43.801360907194898</v>
      </c>
      <c r="DS106" s="1">
        <v>-40.163353744043199</v>
      </c>
      <c r="DT106" s="1">
        <v>-45.006739302463998</v>
      </c>
      <c r="DU106" s="1">
        <v>-41.544823491801502</v>
      </c>
      <c r="DV106" s="1">
        <v>-45.951118544377898</v>
      </c>
      <c r="DW106" s="1">
        <v>-40.038556856410104</v>
      </c>
      <c r="DX106" s="1">
        <v>-56.795360434923502</v>
      </c>
      <c r="DY106" s="1">
        <v>-42.9694606215904</v>
      </c>
      <c r="DZ106" s="1">
        <v>-43.682335667751403</v>
      </c>
      <c r="EA106" s="1">
        <v>-41.730351775632798</v>
      </c>
      <c r="EB106" s="1">
        <v>-42.5705156303964</v>
      </c>
      <c r="EC106" s="1">
        <v>-47.8265514086835</v>
      </c>
      <c r="ED106" s="1">
        <v>-54.611109309901799</v>
      </c>
      <c r="EE106" s="1">
        <v>-38.722820398637602</v>
      </c>
      <c r="EF106" s="1">
        <v>-52.733096316211302</v>
      </c>
      <c r="EG106" s="1">
        <v>-37.469169443107802</v>
      </c>
      <c r="EH106" s="1">
        <v>-44.431157098436998</v>
      </c>
      <c r="EI106" s="1">
        <v>-40.268329497862702</v>
      </c>
      <c r="EJ106" s="1">
        <v>-48.976954509340104</v>
      </c>
      <c r="EK106" s="1">
        <v>-50.443550082398602</v>
      </c>
      <c r="EL106" s="1">
        <v>-46.5400057418979</v>
      </c>
      <c r="EM106" s="1">
        <v>-40.3558183893524</v>
      </c>
      <c r="EN106" s="1">
        <v>-37.475508260983297</v>
      </c>
      <c r="EO106" s="1">
        <v>-39.1541960322253</v>
      </c>
      <c r="EP106" s="1">
        <v>-40.851735806489401</v>
      </c>
      <c r="EQ106" s="1">
        <v>-40.458937573484903</v>
      </c>
      <c r="ER106" s="1">
        <v>-53.364012066170702</v>
      </c>
      <c r="ES106" s="1">
        <v>-44.072822007353999</v>
      </c>
      <c r="ET106" s="1">
        <v>-42.909327249965898</v>
      </c>
      <c r="EU106" s="1">
        <v>-40.558326817671301</v>
      </c>
      <c r="EV106" s="1">
        <v>-40.049158804017402</v>
      </c>
      <c r="EW106" s="1">
        <v>-41.910909524156999</v>
      </c>
      <c r="EX106" s="1">
        <v>-45.203012762814403</v>
      </c>
      <c r="EY106" s="1">
        <v>-41.831786259005099</v>
      </c>
      <c r="EZ106" s="1">
        <v>-51.400974695224697</v>
      </c>
      <c r="FA106" s="1">
        <v>-40.473857230739299</v>
      </c>
      <c r="FB106" s="1">
        <v>-39.452507459158298</v>
      </c>
      <c r="FC106" s="1">
        <v>-39.445235399871898</v>
      </c>
      <c r="FD106" s="1">
        <v>-36.861463030955697</v>
      </c>
      <c r="FE106" s="1">
        <v>-35.887895933600902</v>
      </c>
      <c r="FF106" s="1">
        <v>-40.816879356167199</v>
      </c>
      <c r="FG106" s="1">
        <v>-40.056774776152103</v>
      </c>
      <c r="FH106" s="1">
        <v>-40.186622629805001</v>
      </c>
      <c r="FI106" s="1">
        <v>-33.366935153167098</v>
      </c>
      <c r="FJ106" s="1">
        <v>-42.6665196100003</v>
      </c>
      <c r="FK106" s="1">
        <v>-45.557463023377402</v>
      </c>
      <c r="FL106" s="1">
        <v>-36.841160086279402</v>
      </c>
      <c r="FM106" s="1">
        <v>-46.359991432617498</v>
      </c>
      <c r="FN106" s="1">
        <v>-33.0807614389362</v>
      </c>
      <c r="FO106" s="1">
        <v>-35.342743022366903</v>
      </c>
      <c r="FP106" s="1">
        <v>-44.0173404627784</v>
      </c>
      <c r="FQ106" s="1">
        <v>-48.142966306425798</v>
      </c>
      <c r="FR106" s="1">
        <v>-32.508365331129198</v>
      </c>
      <c r="FS106" s="1">
        <v>-43.660722847821603</v>
      </c>
      <c r="FT106" s="1">
        <v>-36.1790935544904</v>
      </c>
      <c r="FU106" s="1">
        <v>-34.210606876342197</v>
      </c>
      <c r="FV106" s="1">
        <v>-39.591380749579102</v>
      </c>
      <c r="FW106" s="1">
        <v>-36.963505342371803</v>
      </c>
      <c r="FX106" s="1">
        <v>-31.0915086080931</v>
      </c>
      <c r="FY106" s="1">
        <v>-41.901455200480598</v>
      </c>
      <c r="FZ106" s="1">
        <v>-36.974043148674802</v>
      </c>
      <c r="GA106" s="1">
        <v>-29.0059149674276</v>
      </c>
      <c r="GB106" s="1">
        <v>-31.597598396624701</v>
      </c>
      <c r="GC106" s="1">
        <v>-39.584977821911501</v>
      </c>
      <c r="GD106" s="1">
        <v>-42.577192006160701</v>
      </c>
      <c r="GE106" s="1">
        <v>-36.362305023864998</v>
      </c>
      <c r="GF106" s="1">
        <v>-29.5529833469975</v>
      </c>
      <c r="GG106" s="1">
        <v>-30.474220654058801</v>
      </c>
      <c r="GH106" s="1">
        <v>-33.629640835066297</v>
      </c>
      <c r="GI106" s="1">
        <v>-32.757957726077201</v>
      </c>
      <c r="GJ106" s="1">
        <v>-33.628062286204901</v>
      </c>
      <c r="GK106" s="1">
        <v>-36.848722696528299</v>
      </c>
      <c r="GL106" s="1">
        <v>-33.076097339056801</v>
      </c>
      <c r="GM106" s="1">
        <v>-30.188490037422898</v>
      </c>
      <c r="GN106" s="1">
        <v>-32.3426085392625</v>
      </c>
      <c r="GO106" s="1">
        <v>-37.856322548707297</v>
      </c>
      <c r="GP106" s="1">
        <v>-32.441858300895298</v>
      </c>
      <c r="GQ106" s="1">
        <v>-31.022307582325499</v>
      </c>
      <c r="GR106" s="1">
        <v>-27.111246141499102</v>
      </c>
      <c r="GS106" s="1">
        <v>-34.857150799663401</v>
      </c>
      <c r="GT106" s="1">
        <v>-27.249669376997598</v>
      </c>
      <c r="GU106" s="1">
        <v>-29.366450207813902</v>
      </c>
      <c r="GV106" s="1">
        <v>-36.070300364102501</v>
      </c>
      <c r="GW106" s="1">
        <v>-35.249114534293703</v>
      </c>
      <c r="GX106" s="1">
        <v>-28.1233877186428</v>
      </c>
      <c r="GY106" s="1">
        <v>-37.011482799554699</v>
      </c>
      <c r="GZ106" s="1">
        <v>-27.816978694612398</v>
      </c>
      <c r="HA106" s="1">
        <v>-32.292667207346</v>
      </c>
      <c r="HB106" s="1">
        <v>-28.261966455209599</v>
      </c>
      <c r="HC106" s="1">
        <v>-24.0527545480107</v>
      </c>
      <c r="HD106" s="1">
        <v>-40.694377687686298</v>
      </c>
      <c r="HE106" s="1">
        <v>-31.613055433333201</v>
      </c>
      <c r="HF106" s="1">
        <v>-29.0121890040929</v>
      </c>
      <c r="HG106" s="1">
        <v>-26.258366034018302</v>
      </c>
      <c r="HH106" s="1">
        <v>-20.375199355758799</v>
      </c>
      <c r="HI106" s="1">
        <v>-23.180122108639299</v>
      </c>
      <c r="HJ106" s="1">
        <v>-27.551010510378202</v>
      </c>
      <c r="HK106" s="1">
        <v>-43.155125722829602</v>
      </c>
      <c r="HL106" s="1">
        <v>-18.789644386618999</v>
      </c>
      <c r="HM106" s="1">
        <v>-22.142352367718399</v>
      </c>
      <c r="HN106" s="1">
        <v>-25.451945057075701</v>
      </c>
      <c r="HO106" s="1">
        <v>-18.276094315287601</v>
      </c>
      <c r="HP106" s="1">
        <v>-20.345561824888801</v>
      </c>
      <c r="HQ106" s="1">
        <v>-24.026131545254898</v>
      </c>
      <c r="HR106" s="1">
        <v>-21.917698516799099</v>
      </c>
      <c r="HS106" s="1">
        <v>-22.553668812946501</v>
      </c>
      <c r="HT106" s="1">
        <v>-20.814871448737101</v>
      </c>
      <c r="HU106" s="1">
        <v>-22.9549803895761</v>
      </c>
      <c r="HV106" s="1">
        <v>-46.589255297144398</v>
      </c>
      <c r="HW106" s="1">
        <v>-22.857797086529501</v>
      </c>
      <c r="HX106" s="1">
        <v>-18.046748165265999</v>
      </c>
      <c r="HY106" s="1">
        <v>-16.455841049121801</v>
      </c>
      <c r="HZ106" s="1">
        <v>-22.276056572032701</v>
      </c>
      <c r="IA106" s="1">
        <v>-19.0950666952576</v>
      </c>
      <c r="IB106" s="1">
        <v>-34.157737621570597</v>
      </c>
      <c r="IC106" s="1">
        <v>-35.073200318618099</v>
      </c>
      <c r="ID106" s="1">
        <v>-36.071966362971999</v>
      </c>
      <c r="IE106" s="1">
        <v>-18.284690325649901</v>
      </c>
      <c r="IF106" s="1">
        <v>-23.289530331261801</v>
      </c>
      <c r="IG106" s="1">
        <v>-26.373224201260701</v>
      </c>
      <c r="IH106" s="1">
        <v>-20.308631146746301</v>
      </c>
      <c r="II106" s="1">
        <v>-18.140799742860299</v>
      </c>
      <c r="IJ106" s="1">
        <v>-13.9544018860176</v>
      </c>
      <c r="IK106" s="1">
        <v>-24.499351488791699</v>
      </c>
      <c r="IL106" s="1">
        <v>-17.862239238104699</v>
      </c>
      <c r="IM106" s="1">
        <v>-29.528534672172999</v>
      </c>
      <c r="IN106" s="1">
        <v>-23.936936738750301</v>
      </c>
      <c r="IO106" s="1">
        <v>-24.3102816187161</v>
      </c>
      <c r="IP106" s="1">
        <v>-24.674779780556701</v>
      </c>
      <c r="IQ106" s="1">
        <v>-15.439156259919899</v>
      </c>
      <c r="IR106" s="1">
        <v>-20.4518237249405</v>
      </c>
      <c r="IS106" s="1">
        <v>-15.1303166668293</v>
      </c>
      <c r="IT106" s="1">
        <v>-19.7428352019814</v>
      </c>
      <c r="IU106" s="1">
        <v>-15.032667155925999</v>
      </c>
      <c r="IV106" s="1">
        <v>-25.656157433631801</v>
      </c>
      <c r="IW106" s="1">
        <v>-26.309169255807699</v>
      </c>
      <c r="IX106" s="1">
        <v>-19.797676613539299</v>
      </c>
      <c r="IY106" s="1">
        <v>-11.216418880069201</v>
      </c>
      <c r="IZ106" s="1">
        <v>-12.531269882240201</v>
      </c>
      <c r="JA106" s="1">
        <v>-14.1853049567451</v>
      </c>
      <c r="JB106" s="1">
        <v>-19.2497422924502</v>
      </c>
      <c r="JC106" s="1">
        <v>-17.270047191458701</v>
      </c>
      <c r="JD106" s="1">
        <v>-17.027673740103801</v>
      </c>
      <c r="JE106" s="1">
        <v>-16.706913972291101</v>
      </c>
      <c r="JF106" s="1">
        <v>-17.461924948677702</v>
      </c>
      <c r="JG106" s="1">
        <v>-14.276011102589999</v>
      </c>
      <c r="JH106" s="1">
        <v>-17.705747595504299</v>
      </c>
      <c r="JI106" s="1">
        <v>-21.360322972954702</v>
      </c>
      <c r="JJ106" s="1">
        <v>-13.1776144299462</v>
      </c>
      <c r="JK106" s="1">
        <v>-17.474596635753599</v>
      </c>
      <c r="JL106" s="1">
        <v>-20.573725885648098</v>
      </c>
      <c r="JM106" s="1">
        <v>-36.667899350526099</v>
      </c>
      <c r="JN106" s="1">
        <v>-20.979688044628301</v>
      </c>
      <c r="JO106" s="1">
        <v>-19.1784356110057</v>
      </c>
      <c r="JP106" s="1">
        <v>-11.717785024000699</v>
      </c>
      <c r="JQ106" s="1">
        <v>-18.7266216305295</v>
      </c>
      <c r="JR106" s="1">
        <v>-10.923331818746901</v>
      </c>
      <c r="JS106" s="1">
        <v>-24.489826516926701</v>
      </c>
      <c r="JT106" s="1">
        <v>-13.9807416119324</v>
      </c>
      <c r="JU106" s="1">
        <v>-13.4636722563839</v>
      </c>
      <c r="JV106" s="1">
        <v>-15.371994020191501</v>
      </c>
      <c r="JW106" s="1">
        <v>-18.518804650994799</v>
      </c>
      <c r="JX106" s="1">
        <v>-20.6568051542049</v>
      </c>
      <c r="JY106" s="1">
        <v>-11.4559199541648</v>
      </c>
      <c r="JZ106" s="1">
        <v>-24.117196875548299</v>
      </c>
      <c r="KA106" s="1">
        <v>-10.959999965462799</v>
      </c>
      <c r="KB106" s="1">
        <v>-11.316100011312599</v>
      </c>
      <c r="KC106" s="1">
        <v>-15.4024380238359</v>
      </c>
      <c r="KD106" s="1">
        <v>-16.806599152681599</v>
      </c>
      <c r="KE106" s="1">
        <v>-21.126338180444201</v>
      </c>
      <c r="KF106" s="1">
        <v>-10.129713870647199</v>
      </c>
      <c r="KG106" s="1">
        <v>-11.017678208700699</v>
      </c>
      <c r="KH106" s="1">
        <v>-18.0597222772106</v>
      </c>
      <c r="KI106" s="1">
        <v>-14.960044511178999</v>
      </c>
      <c r="KJ106" s="1">
        <v>-18.498787968232499</v>
      </c>
      <c r="KK106" s="1">
        <v>-34.2758277797967</v>
      </c>
      <c r="KL106" s="1">
        <v>-26.5178692017661</v>
      </c>
      <c r="KM106" s="1">
        <v>-11.715207711547601</v>
      </c>
      <c r="KN106" s="1">
        <v>-7.8898481512669001</v>
      </c>
      <c r="KO106" s="1">
        <v>-12.170758268833801</v>
      </c>
      <c r="KP106" s="1">
        <v>-5.8321759202229897</v>
      </c>
      <c r="KQ106" s="1">
        <v>-9.2446042150126306</v>
      </c>
      <c r="KR106" s="1">
        <v>-10.744735913446</v>
      </c>
      <c r="KS106" s="1">
        <v>-9.5185996079744406</v>
      </c>
      <c r="KT106" s="1">
        <v>-20.843408347567699</v>
      </c>
      <c r="KU106" s="1">
        <v>-19.733648447892101</v>
      </c>
      <c r="KV106" s="1">
        <v>-16.328842342044901</v>
      </c>
      <c r="KW106" s="1">
        <v>-13.235081733073301</v>
      </c>
      <c r="KX106" s="1">
        <v>-9.0439653954210009</v>
      </c>
      <c r="KY106" s="1">
        <v>-22.931571658312901</v>
      </c>
      <c r="KZ106" s="1">
        <v>-14.5181259470251</v>
      </c>
      <c r="LA106" s="1">
        <v>-8.6892175282459103</v>
      </c>
      <c r="LB106" s="1">
        <v>-7.8765933141611999</v>
      </c>
      <c r="LC106" s="1">
        <v>-12.845586427917301</v>
      </c>
      <c r="LD106" s="1">
        <v>-38.629611498202998</v>
      </c>
      <c r="LE106" s="1">
        <v>-14.748267350504101</v>
      </c>
      <c r="LF106" s="1">
        <v>-8.0085562420128404</v>
      </c>
      <c r="LG106" s="1">
        <v>-12.748702897219401</v>
      </c>
      <c r="LH106" s="1">
        <v>-11.4327662775127</v>
      </c>
      <c r="LI106" s="1">
        <v>-13.7885538215378</v>
      </c>
      <c r="LJ106" s="1">
        <v>-12.9605916696081</v>
      </c>
      <c r="LK106" s="1">
        <v>-10.605779925631801</v>
      </c>
      <c r="LL106" s="1">
        <v>-11.8351273614115</v>
      </c>
      <c r="LM106" s="1">
        <v>-8.5092903757411307</v>
      </c>
      <c r="LN106" s="1">
        <v>-12.4624838220941</v>
      </c>
      <c r="LO106" s="1">
        <v>-6.4196601102109696</v>
      </c>
      <c r="LP106" s="1">
        <v>-19.8763167459336</v>
      </c>
      <c r="LQ106" s="1">
        <v>-17.9382255459711</v>
      </c>
      <c r="LR106" s="1">
        <v>-3.7754392887124801</v>
      </c>
      <c r="LS106" s="1">
        <v>-11.939117057843699</v>
      </c>
      <c r="LT106" s="1">
        <v>-17.593747493594702</v>
      </c>
      <c r="LU106" s="1">
        <v>-10.4881991672006</v>
      </c>
      <c r="LV106" s="1">
        <v>-8.6172670612903097</v>
      </c>
      <c r="LW106" s="1">
        <v>-16.199856430969799</v>
      </c>
      <c r="LX106" s="1">
        <v>-12.583365173838599</v>
      </c>
      <c r="LY106" s="1">
        <v>-26.0192858508615</v>
      </c>
      <c r="LZ106" s="1">
        <v>-25.4234980745493</v>
      </c>
      <c r="MA106" s="1">
        <v>-5.4820223494036204</v>
      </c>
      <c r="MB106" s="1">
        <v>-16.204915292322202</v>
      </c>
      <c r="MC106" s="1">
        <v>-15.6788129959473</v>
      </c>
      <c r="MD106" s="1">
        <v>-18.3791696409663</v>
      </c>
      <c r="ME106" s="1">
        <v>-14.5796167284189</v>
      </c>
      <c r="MF106" s="1">
        <v>-14.902335181152701</v>
      </c>
      <c r="MG106" s="1">
        <v>-11.8785055393832</v>
      </c>
      <c r="MH106" s="1">
        <v>-9.7335510452263101</v>
      </c>
      <c r="MI106" s="1">
        <v>-10.7231692975143</v>
      </c>
      <c r="MJ106" s="1">
        <v>-14.423788916683399</v>
      </c>
      <c r="MK106" s="1">
        <v>-15.180473120269699</v>
      </c>
      <c r="ML106" s="1">
        <v>-24.667004322015099</v>
      </c>
      <c r="MM106" s="1">
        <v>-6.2831311745940797</v>
      </c>
      <c r="MN106" s="1">
        <v>-8.5182945747898504</v>
      </c>
      <c r="MO106" s="1">
        <v>-15.327929583323099</v>
      </c>
      <c r="MP106" s="1">
        <v>-15.1955508992401</v>
      </c>
      <c r="MQ106" s="1">
        <v>-9.3034342760351496</v>
      </c>
      <c r="MR106" s="1">
        <v>-12.918900951218999</v>
      </c>
      <c r="MS106" s="1">
        <v>-12.1648406916391</v>
      </c>
      <c r="MT106" s="1">
        <v>-13.873370091000799</v>
      </c>
      <c r="MU106" s="1">
        <v>-23.506065080256501</v>
      </c>
      <c r="MV106" s="1">
        <v>-11.0886389365707</v>
      </c>
      <c r="MW106" s="1">
        <v>-9.1194648783121295</v>
      </c>
      <c r="MX106" s="1">
        <v>-14.961196869915501</v>
      </c>
      <c r="MY106" s="1">
        <v>-8.0665223876190506</v>
      </c>
      <c r="MZ106" s="1">
        <v>-15.793863878603499</v>
      </c>
      <c r="NA106" s="1">
        <v>-3.56784480973579</v>
      </c>
      <c r="NB106" s="1">
        <v>-10.0676244499879</v>
      </c>
      <c r="NC106" s="1">
        <v>-13.672107622526701</v>
      </c>
      <c r="ND106" s="1">
        <v>-9.9418573679277191</v>
      </c>
      <c r="NE106" s="1">
        <v>-5.0083117550675</v>
      </c>
      <c r="NF106" s="1">
        <v>-5.5895185672008596</v>
      </c>
      <c r="NG106" s="1">
        <v>-14.6156980502666</v>
      </c>
      <c r="NH106" s="1">
        <v>-14.106073991700599</v>
      </c>
      <c r="NI106" s="1">
        <v>-7.7784134440216803</v>
      </c>
      <c r="NJ106" s="1">
        <v>-10.463029728066299</v>
      </c>
      <c r="NK106" s="1">
        <v>-4.1084830487438397</v>
      </c>
      <c r="NL106" s="1">
        <v>-24.415021771087599</v>
      </c>
      <c r="NM106" s="1">
        <v>-14.73093467242</v>
      </c>
      <c r="NN106" s="1">
        <v>-9.7548756171879596</v>
      </c>
      <c r="NO106" s="1">
        <v>-3.4955817731161001</v>
      </c>
      <c r="NP106" s="1">
        <v>-5.3701699658914501</v>
      </c>
      <c r="NQ106" s="1">
        <v>-14.926023128669099</v>
      </c>
      <c r="NR106" s="1">
        <v>-22.051309169635999</v>
      </c>
      <c r="NS106" s="1">
        <v>-11.4253191979255</v>
      </c>
      <c r="NT106" s="1">
        <v>-6.6414128277633599</v>
      </c>
      <c r="NU106" s="1">
        <v>-16.172459527203401</v>
      </c>
      <c r="NV106" s="1">
        <v>-10.453553239808899</v>
      </c>
      <c r="NW106" s="1">
        <v>-13.106708897498899</v>
      </c>
      <c r="NX106" s="1">
        <v>-10.7034915267252</v>
      </c>
      <c r="NY106" s="1">
        <v>-17.110767500403099</v>
      </c>
      <c r="NZ106" s="1">
        <v>-4.2797467003607901</v>
      </c>
      <c r="OA106" s="1">
        <v>-4.7410696835288197</v>
      </c>
      <c r="OB106" s="1">
        <v>-13.419601848971601</v>
      </c>
      <c r="OC106" s="1">
        <v>-4.4946013518011201</v>
      </c>
      <c r="OD106" s="1">
        <v>-9.1013777793195096</v>
      </c>
      <c r="OE106" s="1">
        <v>-26.274151203339901</v>
      </c>
      <c r="OF106" s="1">
        <v>-7.1941013811867602</v>
      </c>
      <c r="OG106" s="1">
        <v>-5.9083159021806999</v>
      </c>
      <c r="OH106" s="1">
        <v>-5.52904860723842</v>
      </c>
      <c r="OI106" s="1">
        <v>-9.3462117209889506</v>
      </c>
      <c r="OJ106" s="1">
        <v>-3.9160630913029002</v>
      </c>
      <c r="OK106" s="1">
        <v>-11.819033429371601</v>
      </c>
      <c r="OL106" s="1">
        <v>-10.1264314482695</v>
      </c>
      <c r="OM106" s="1">
        <v>-18.333224443908701</v>
      </c>
      <c r="ON106" s="1">
        <v>-6.4526595038545302</v>
      </c>
      <c r="OO106" s="1">
        <v>-17.9433318360356</v>
      </c>
      <c r="OP106" s="1">
        <v>-13.8091182991419</v>
      </c>
      <c r="OQ106" s="1">
        <v>-16.005641712476301</v>
      </c>
      <c r="OR106" s="1">
        <v>-11.6674356732345</v>
      </c>
      <c r="OS106" s="1">
        <v>-12.522568054251501</v>
      </c>
      <c r="OT106" s="1">
        <v>-4.3837182518369397</v>
      </c>
      <c r="OU106" s="1">
        <v>-5.2541155923973397</v>
      </c>
      <c r="OV106" s="1">
        <v>-16.479985865532399</v>
      </c>
      <c r="OW106" s="1">
        <v>-16.7991360329111</v>
      </c>
      <c r="OX106" s="1">
        <v>-10.626373756782201</v>
      </c>
      <c r="OY106" s="1">
        <v>-15.8720806975189</v>
      </c>
      <c r="OZ106" s="1">
        <v>-9.1530216070730201</v>
      </c>
      <c r="PA106" s="1">
        <v>-13.3049840895623</v>
      </c>
      <c r="PB106" s="1">
        <v>-8.6597848992540793</v>
      </c>
      <c r="PC106" s="1">
        <v>-13.9729830761481</v>
      </c>
      <c r="PD106" s="1">
        <v>-7.79585776074578</v>
      </c>
      <c r="PE106" s="1">
        <v>-8.6685867755547896</v>
      </c>
      <c r="PF106" s="1">
        <v>-8.1987157215360202</v>
      </c>
      <c r="PG106" s="1">
        <v>-7.0057549766968403</v>
      </c>
      <c r="PH106" s="1">
        <v>-8.6671476309676301</v>
      </c>
      <c r="PI106" s="1">
        <v>-8.7972505623719996</v>
      </c>
      <c r="PJ106" s="1">
        <v>-14.5050509175791</v>
      </c>
      <c r="PK106" s="1">
        <v>-9.6291101475504792</v>
      </c>
      <c r="PL106" s="1">
        <v>-4.9531361755495604</v>
      </c>
      <c r="PM106" s="1">
        <v>-7.61920800745321</v>
      </c>
      <c r="PN106" s="1">
        <v>-6.5546622854493499</v>
      </c>
      <c r="PO106" s="1">
        <v>-8.6430094308498706</v>
      </c>
      <c r="PP106" s="1">
        <v>-8.6561013341427309</v>
      </c>
      <c r="PQ106" s="1">
        <v>-16.734050630614501</v>
      </c>
      <c r="PR106" s="1">
        <v>-6.4728486759328501</v>
      </c>
      <c r="PS106" s="1">
        <v>-11.351747892686101</v>
      </c>
      <c r="PT106" s="1">
        <v>-7.9728908636251097</v>
      </c>
      <c r="PU106" s="1">
        <v>-6.1017626237444604</v>
      </c>
      <c r="PV106" s="1">
        <v>-6.2809279329799796</v>
      </c>
      <c r="PW106" s="1">
        <v>-11.6242504531983</v>
      </c>
      <c r="PX106" s="1">
        <v>-17.7885394287369</v>
      </c>
      <c r="PY106" s="1">
        <v>-8.8291107150252799</v>
      </c>
      <c r="PZ106" s="1">
        <v>-14.870814434196999</v>
      </c>
      <c r="QA106" s="1">
        <v>-6.7602041034633702</v>
      </c>
      <c r="QB106" s="1">
        <v>-14.401390597902999</v>
      </c>
      <c r="QC106" s="1">
        <v>-12.2168189428728</v>
      </c>
      <c r="QD106" s="1">
        <v>-35.470320880745298</v>
      </c>
      <c r="QE106" s="1">
        <v>-9.8848542462587794</v>
      </c>
      <c r="QF106" s="1">
        <v>-11.4842424490668</v>
      </c>
      <c r="QG106" s="1">
        <v>-6.2944024810286399</v>
      </c>
      <c r="QH106" s="1">
        <v>-9.3926483545091592</v>
      </c>
      <c r="QI106" s="1">
        <v>-8.1703495470654293</v>
      </c>
      <c r="QJ106" s="1">
        <v>-3.7225370705103802</v>
      </c>
      <c r="QK106" s="1">
        <v>-1.6726814557951599</v>
      </c>
      <c r="QL106" s="1">
        <v>-7.34284845475241</v>
      </c>
      <c r="QM106" s="1">
        <v>-5.6752266624043601</v>
      </c>
      <c r="QN106" s="1">
        <v>-3.65964283597242</v>
      </c>
      <c r="QO106" s="1">
        <v>-28.9148475141881</v>
      </c>
      <c r="QP106" s="1">
        <v>-14.694459281601199</v>
      </c>
      <c r="QQ106" s="1">
        <v>-9.1710807473393707</v>
      </c>
      <c r="QR106" s="1">
        <v>-16.731747369701299</v>
      </c>
      <c r="QS106" s="1">
        <v>-25.014010816053101</v>
      </c>
      <c r="QT106" s="1">
        <v>-7.8814940552613297</v>
      </c>
      <c r="QU106" s="1">
        <v>-4.11758205488667</v>
      </c>
      <c r="QV106" s="1">
        <v>-9.84281390195145</v>
      </c>
      <c r="QW106" s="1">
        <v>-2.5454824967204099</v>
      </c>
      <c r="QX106" s="1">
        <v>-4.5033168957063197</v>
      </c>
      <c r="QY106" s="1">
        <v>-10.108628811981401</v>
      </c>
      <c r="QZ106" s="1">
        <v>-5.5820099277224804</v>
      </c>
      <c r="RA106" s="1">
        <v>-23.6095696130612</v>
      </c>
      <c r="RB106" s="1">
        <v>-4.7648452714527103</v>
      </c>
      <c r="RC106" s="1">
        <v>-8.0580522913059607</v>
      </c>
      <c r="RD106" s="1">
        <v>-11.267205904672901</v>
      </c>
      <c r="RE106" s="1">
        <v>-8.2558892413019596</v>
      </c>
      <c r="RF106" s="1">
        <v>-5.8085294349884897</v>
      </c>
      <c r="RG106" s="1">
        <v>-13.043853690027101</v>
      </c>
      <c r="RH106" s="1">
        <v>-6.9804313351239999</v>
      </c>
      <c r="RI106" s="1">
        <v>-6.5734212032002102</v>
      </c>
      <c r="RJ106" s="1">
        <v>-16.616364323833</v>
      </c>
      <c r="RK106" s="1">
        <v>-19.859655258853898</v>
      </c>
      <c r="RL106" s="1">
        <v>-5.6934342510889699</v>
      </c>
      <c r="RM106" s="1">
        <v>-2.9754924325532999</v>
      </c>
      <c r="RN106" s="1">
        <v>-16.273489142382601</v>
      </c>
      <c r="RO106" s="1">
        <v>-4.7039658149321601</v>
      </c>
      <c r="RP106" s="1">
        <v>-8.73369325667454</v>
      </c>
      <c r="RQ106" s="1">
        <v>-16.759166503591</v>
      </c>
      <c r="RR106" s="1">
        <v>-5.8907631814262498</v>
      </c>
      <c r="RS106" s="1">
        <v>-6.8514054082362996</v>
      </c>
      <c r="RT106" s="1">
        <v>-13.521684741121399</v>
      </c>
      <c r="RU106" s="1">
        <v>-10.723961210469</v>
      </c>
      <c r="RV106" s="1">
        <v>-0.61660263943761595</v>
      </c>
      <c r="RW106" s="1">
        <v>-9.2203571021006496</v>
      </c>
      <c r="RX106" s="1">
        <v>-6.8915228875388301</v>
      </c>
      <c r="RY106" s="1">
        <v>-14.654780921491399</v>
      </c>
      <c r="RZ106" s="1">
        <v>-0.60319387289058601</v>
      </c>
      <c r="SA106" s="1">
        <v>-19.6517043749189</v>
      </c>
      <c r="SB106" s="1">
        <v>-6.0023062220489898</v>
      </c>
      <c r="SC106" s="1">
        <v>-6.7275264797057197</v>
      </c>
      <c r="SD106" s="1">
        <v>-16.223651321422299</v>
      </c>
      <c r="SE106" s="1">
        <v>-11.165692538633699</v>
      </c>
      <c r="SF106" s="1">
        <v>-8.6176881603760194</v>
      </c>
      <c r="SG106" s="1">
        <v>-7.2040204948439204</v>
      </c>
      <c r="SH106" s="1">
        <v>-7.8712715783773</v>
      </c>
      <c r="SI106" s="1">
        <v>-11.725647512820601</v>
      </c>
      <c r="SJ106" s="1">
        <v>-10.323325775500701</v>
      </c>
      <c r="SK106" s="1">
        <v>-7.0995230150716102</v>
      </c>
      <c r="SL106" s="1">
        <v>-4.4489886422289802</v>
      </c>
      <c r="SM106" s="1">
        <v>-20.052038807626399</v>
      </c>
      <c r="SN106" s="1">
        <v>-3.7743455367659098</v>
      </c>
      <c r="SO106" s="1">
        <v>-12.6475444073766</v>
      </c>
      <c r="SP106" s="1">
        <v>-16.202923339739002</v>
      </c>
      <c r="SQ106" s="1">
        <v>-17.7111378884975</v>
      </c>
      <c r="SR106" s="1">
        <v>-10.211554922763</v>
      </c>
      <c r="SS106" s="1">
        <v>-15.389894093994901</v>
      </c>
      <c r="ST106" s="1">
        <v>-11.9598573665819</v>
      </c>
      <c r="SU106" s="1">
        <v>-6.2029499691255703</v>
      </c>
      <c r="SV106" s="1">
        <v>-2.4795268821679302</v>
      </c>
      <c r="SW106" s="1">
        <v>-3.3027879573332402</v>
      </c>
      <c r="SX106" s="1">
        <v>-9.0634859536860404</v>
      </c>
      <c r="SY106" s="1">
        <v>-7.24854259975936</v>
      </c>
      <c r="SZ106" s="1">
        <v>-15.388076667242199</v>
      </c>
      <c r="TA106" s="1">
        <v>-15.335700244338501</v>
      </c>
      <c r="TB106" s="1">
        <v>-13.809324172521899</v>
      </c>
      <c r="TC106" s="1">
        <v>-11.6275241982403</v>
      </c>
      <c r="TD106" s="1">
        <v>-11.4062711328198</v>
      </c>
      <c r="TE106" s="1">
        <v>-12.0243171049084</v>
      </c>
      <c r="TF106" s="1">
        <v>-7.2747004190716202</v>
      </c>
      <c r="TG106" s="1">
        <v>-8.55289459298859</v>
      </c>
      <c r="TH106" s="1">
        <v>-7.8456230917564103</v>
      </c>
      <c r="TI106" s="1">
        <v>-10.8788948884488</v>
      </c>
      <c r="TJ106" s="1">
        <v>-6.29106411690268</v>
      </c>
      <c r="TK106" s="1">
        <v>-5.3930733197977103</v>
      </c>
      <c r="TL106" s="1">
        <v>-13.626205081031699</v>
      </c>
      <c r="TM106" s="1">
        <v>-11.5590208878808</v>
      </c>
      <c r="TN106" s="1">
        <v>-12.213209644141701</v>
      </c>
      <c r="TO106" s="1">
        <v>-3.0277337036929199</v>
      </c>
      <c r="TP106" s="1">
        <v>-12.974196885923</v>
      </c>
      <c r="TQ106" s="1">
        <v>-4.9181422640739401</v>
      </c>
      <c r="TR106" s="1">
        <v>-4.5762803592939996</v>
      </c>
      <c r="TS106" s="1">
        <v>-24.155494070936399</v>
      </c>
      <c r="TT106" s="1">
        <v>-15.3019621920335</v>
      </c>
      <c r="TU106" s="1">
        <v>-3.9750152468816999</v>
      </c>
      <c r="TV106" s="1">
        <v>-5.1680966766584797</v>
      </c>
      <c r="TW106" s="1">
        <v>-20.916675426852201</v>
      </c>
      <c r="TX106" s="1">
        <v>-10.761685053300001</v>
      </c>
      <c r="TY106" s="1">
        <v>-17.255000919710401</v>
      </c>
      <c r="TZ106" s="1">
        <v>-26.2795980971399</v>
      </c>
      <c r="UA106" s="1">
        <v>-13.561690037577799</v>
      </c>
      <c r="UB106" s="1">
        <v>-8.3135275446892898</v>
      </c>
      <c r="UC106" s="1">
        <v>-7.5428889898151104</v>
      </c>
      <c r="UD106" s="1">
        <v>-4.38103324814898</v>
      </c>
      <c r="UE106" s="1">
        <v>-10.7258895948677</v>
      </c>
      <c r="UF106" s="1">
        <v>-6.8293114403283299</v>
      </c>
      <c r="UG106" s="1">
        <v>-20.3633511930475</v>
      </c>
      <c r="UH106" s="1">
        <v>-16.624858430007901</v>
      </c>
      <c r="UI106" s="1">
        <v>-6.43354252190551</v>
      </c>
      <c r="UJ106" s="1">
        <v>-9.9949201033096493</v>
      </c>
      <c r="UK106" s="1">
        <v>-8.7218715495569406</v>
      </c>
      <c r="UL106" s="1">
        <v>-6.3412105679787798</v>
      </c>
      <c r="UM106" s="1">
        <v>-6.9750962781592998</v>
      </c>
      <c r="UN106" s="1">
        <v>-6.5856287068148198</v>
      </c>
      <c r="UO106" s="1">
        <v>-5.5678527519625902</v>
      </c>
      <c r="UP106" s="1">
        <v>-8.0547415658743393</v>
      </c>
      <c r="UQ106" s="1">
        <v>-5.37926387297773</v>
      </c>
      <c r="UR106" s="1">
        <v>-4.3276341584549698</v>
      </c>
      <c r="US106" s="1">
        <v>-10.7868272710922</v>
      </c>
      <c r="UT106" s="1">
        <v>-10.7414636479931</v>
      </c>
      <c r="UU106" s="1">
        <v>-17.3874078644874</v>
      </c>
      <c r="UV106" s="1">
        <v>-3.78347195777673</v>
      </c>
      <c r="UW106" s="1">
        <v>-7.2009297128604697</v>
      </c>
      <c r="UX106" s="1">
        <v>-15.399765024196499</v>
      </c>
      <c r="UY106" s="1">
        <v>-8.5531587263968998</v>
      </c>
      <c r="UZ106" s="1">
        <v>-3.3753723084593301</v>
      </c>
      <c r="VA106" s="1">
        <v>-14.9765990403044</v>
      </c>
      <c r="VB106" s="1">
        <v>-8.1163989305771302</v>
      </c>
      <c r="VC106" s="1">
        <v>-10.139020473555</v>
      </c>
      <c r="VD106" s="1">
        <v>-12.122428440307001</v>
      </c>
      <c r="VE106" s="1">
        <v>-15.3352898246566</v>
      </c>
      <c r="VF106" s="1">
        <v>-8.2534644705783098</v>
      </c>
      <c r="VG106" s="1">
        <v>-6.9340249577097701</v>
      </c>
      <c r="VH106" s="1">
        <v>-8.2883995925484992</v>
      </c>
      <c r="VI106" s="1">
        <v>-5.1402620048875498</v>
      </c>
      <c r="VJ106" s="1">
        <v>-29.763710654941502</v>
      </c>
      <c r="VK106" s="1">
        <v>-12.2024835685614</v>
      </c>
      <c r="VL106" s="1">
        <v>-9.9725412986539705</v>
      </c>
      <c r="VM106" s="1">
        <v>-1.5829424400154199</v>
      </c>
      <c r="VN106" s="1">
        <v>-15.131911120308599</v>
      </c>
      <c r="VO106" s="1">
        <v>-10.009597163154501</v>
      </c>
      <c r="VP106" s="1">
        <v>-6.1094238256154698</v>
      </c>
      <c r="VQ106" s="1">
        <v>-3.5172175613559502</v>
      </c>
      <c r="VR106" s="1">
        <v>-7.84248924868018</v>
      </c>
      <c r="VS106" s="1">
        <v>-5.1946810177885796</v>
      </c>
      <c r="VT106" s="1">
        <v>-8.1211776358718506</v>
      </c>
      <c r="VU106" s="1">
        <v>-7.6973524965321802</v>
      </c>
      <c r="VV106" s="1">
        <v>-11.7234006324174</v>
      </c>
      <c r="VW106" s="1">
        <v>-11.644485860639501</v>
      </c>
      <c r="VX106" s="1">
        <v>-9.6603329404521503</v>
      </c>
      <c r="VY106" s="1">
        <v>-6.4748675063779597</v>
      </c>
      <c r="VZ106" s="1">
        <v>-6.2821588493726503</v>
      </c>
      <c r="WA106" s="1">
        <v>-5.3079659060151698</v>
      </c>
      <c r="WB106" s="1">
        <v>-9.1421454374928999</v>
      </c>
      <c r="WC106" s="1">
        <v>-10.1310472505614</v>
      </c>
      <c r="WD106" s="1">
        <v>-11.0989059280297</v>
      </c>
      <c r="WE106" s="1">
        <v>-7.8728635098650299</v>
      </c>
      <c r="WF106" s="1">
        <v>-6.8257870677331303</v>
      </c>
      <c r="WG106" s="1">
        <v>-5.0371067029884102</v>
      </c>
      <c r="WH106" s="1">
        <v>-1.1356241325573799</v>
      </c>
      <c r="WI106" s="1">
        <v>-19.5355974253902</v>
      </c>
      <c r="WJ106" s="1">
        <v>-18.2472705033192</v>
      </c>
      <c r="WK106" s="1">
        <v>-3.59336463021361</v>
      </c>
      <c r="WL106" s="1">
        <v>-12.4351624523349</v>
      </c>
      <c r="WM106" s="1">
        <v>-7.5354677787853497</v>
      </c>
      <c r="WN106" s="1">
        <v>-9.6889171964117509</v>
      </c>
      <c r="WO106" s="1">
        <v>-13.406943306662701</v>
      </c>
      <c r="WP106" s="1">
        <v>-14.662313912151699</v>
      </c>
      <c r="WQ106" s="1">
        <v>-26.0272413018679</v>
      </c>
      <c r="WR106" s="1">
        <v>-4.0947591721515604</v>
      </c>
      <c r="WS106" s="1">
        <v>-22.527899866717</v>
      </c>
      <c r="WT106" s="1">
        <v>-6.9388786030948797</v>
      </c>
      <c r="WU106" s="1">
        <v>-12.277205068637899</v>
      </c>
      <c r="WV106" s="1">
        <v>-8.2998714257060193</v>
      </c>
      <c r="WW106" s="1">
        <v>-12.257251198578</v>
      </c>
      <c r="WX106" s="1">
        <v>-35.884692733158097</v>
      </c>
      <c r="WY106" s="1">
        <v>-5.6411527111008004</v>
      </c>
      <c r="WZ106" s="1">
        <v>-10.068351209780699</v>
      </c>
      <c r="XA106" s="1">
        <v>-15.739022536372699</v>
      </c>
      <c r="XB106" s="1">
        <v>-15.3001999201354</v>
      </c>
      <c r="XC106" s="1">
        <v>-6.94105575653413</v>
      </c>
      <c r="XD106" s="1">
        <v>-10.5711456240202</v>
      </c>
      <c r="XE106" s="1">
        <v>-7.5819556816094904</v>
      </c>
      <c r="XF106" s="1">
        <v>-10.506989431538001</v>
      </c>
      <c r="XG106" s="1">
        <v>-18.034907990094901</v>
      </c>
      <c r="XH106" s="1">
        <v>-7.6160307322527103</v>
      </c>
      <c r="XI106" s="1">
        <v>-12.1481523394991</v>
      </c>
      <c r="XJ106" s="1">
        <v>-15.3683422806069</v>
      </c>
      <c r="XK106" s="1">
        <v>-16.0390230239801</v>
      </c>
      <c r="XL106" s="1">
        <v>-27.4816587316595</v>
      </c>
      <c r="XM106" s="1">
        <v>-7.4299380444778702</v>
      </c>
      <c r="XN106" s="1">
        <v>-4.3260498901229303</v>
      </c>
      <c r="XO106" s="1">
        <v>-10.1828758435461</v>
      </c>
      <c r="XP106" s="1">
        <v>-1.7939346200831201</v>
      </c>
      <c r="XQ106" s="1">
        <v>-10.9831927289317</v>
      </c>
      <c r="XR106" s="1">
        <v>-12.566144104562801</v>
      </c>
      <c r="XS106" s="1">
        <v>-20.859352495470901</v>
      </c>
      <c r="XT106" s="1">
        <v>-11.238057954602301</v>
      </c>
      <c r="XU106" s="1">
        <v>-13.2764423188121</v>
      </c>
      <c r="XV106" s="1">
        <v>-21.2909258003926</v>
      </c>
      <c r="XW106" s="1">
        <v>-7.5689354723989801</v>
      </c>
      <c r="XX106" s="1">
        <v>-16.7838617323068</v>
      </c>
      <c r="XY106" s="1">
        <v>-8.0959874291816902</v>
      </c>
      <c r="XZ106" s="1">
        <v>-14.244021724268899</v>
      </c>
      <c r="YA106" s="1">
        <v>-4.4016269611277004</v>
      </c>
      <c r="YB106" s="1">
        <v>-15.7786816568189</v>
      </c>
      <c r="YC106" s="1">
        <v>-10.8481743873082</v>
      </c>
      <c r="YD106" s="1">
        <v>-0.145705557703423</v>
      </c>
      <c r="YE106" s="1">
        <v>-10.073510559888399</v>
      </c>
      <c r="YF106" s="1">
        <v>-4.6763464092724396</v>
      </c>
      <c r="YG106" s="1">
        <v>-12.699056705704599</v>
      </c>
      <c r="YH106" s="1">
        <v>-8.9681799788121506</v>
      </c>
      <c r="YI106" s="1">
        <v>-10.9653679720572</v>
      </c>
      <c r="YJ106" s="1">
        <v>-5.0712618697110097</v>
      </c>
      <c r="YK106" s="1">
        <v>-4.86386081582293</v>
      </c>
      <c r="YL106" s="1">
        <v>-12.2960691193781</v>
      </c>
      <c r="YM106" s="1">
        <v>-21.083415233715801</v>
      </c>
      <c r="YN106" s="1">
        <v>-12.5434416625338</v>
      </c>
      <c r="YO106" s="1">
        <v>-17.417649858493299</v>
      </c>
      <c r="YP106" s="1">
        <v>-6.1996405734921902</v>
      </c>
      <c r="YQ106" s="1">
        <v>-4.8357178414990996</v>
      </c>
      <c r="YR106" s="1">
        <v>-4.6064805422467101</v>
      </c>
      <c r="YS106" s="1">
        <v>-12.9490512907085</v>
      </c>
      <c r="YT106" s="1">
        <v>-6.9752551669780898</v>
      </c>
      <c r="YU106" s="1">
        <v>-16.266468796669798</v>
      </c>
      <c r="YV106" s="1">
        <v>-17.250988198888699</v>
      </c>
      <c r="YW106" s="1">
        <v>-9.9739592860132706</v>
      </c>
      <c r="YX106" s="1">
        <v>-19.2321427480281</v>
      </c>
      <c r="YY106" s="1">
        <v>-5.1520622558385902</v>
      </c>
      <c r="YZ106" s="1">
        <v>-17.523466623951101</v>
      </c>
      <c r="ZA106" s="1">
        <v>-12.936237220796601</v>
      </c>
      <c r="ZB106" s="1">
        <v>-4.1949678940044404</v>
      </c>
      <c r="ZC106" s="1">
        <v>-6.7359726037874204</v>
      </c>
      <c r="ZD106" s="1">
        <v>-3.8210659477414</v>
      </c>
      <c r="ZE106" s="1">
        <v>-17.767956751229899</v>
      </c>
      <c r="ZF106" s="1">
        <v>-11.443864857643799</v>
      </c>
      <c r="ZG106" s="1">
        <v>-6.3578629176488199</v>
      </c>
      <c r="ZH106" s="1">
        <v>-9.4811160309957607</v>
      </c>
      <c r="ZI106" s="1">
        <v>-21.073577355120001</v>
      </c>
      <c r="ZJ106" s="1">
        <v>-6.95952208042198</v>
      </c>
      <c r="ZK106" s="1">
        <v>-7.8906074441654503</v>
      </c>
      <c r="ZL106" s="1">
        <v>-6.0241542914129997</v>
      </c>
      <c r="ZM106" s="1">
        <v>-10.2639139808328</v>
      </c>
      <c r="ZN106" s="1">
        <v>-8.5322609422276496</v>
      </c>
      <c r="ZO106" s="1">
        <v>-4.8720104567132703</v>
      </c>
      <c r="ZP106" s="1">
        <v>-7.7816752906210196</v>
      </c>
      <c r="ZQ106" s="1">
        <v>-8.0104517649030509</v>
      </c>
      <c r="ZR106" s="1">
        <v>-10.1975008844857</v>
      </c>
      <c r="ZS106" s="1">
        <v>-9.9810353481520107</v>
      </c>
      <c r="ZT106" s="1">
        <v>-16.787352343467401</v>
      </c>
      <c r="ZU106" s="1">
        <v>-12.7056061605712</v>
      </c>
      <c r="ZV106" s="1">
        <v>-7.6691147050630999</v>
      </c>
      <c r="ZW106" s="1">
        <v>-12.3186565164879</v>
      </c>
      <c r="ZX106" s="1">
        <v>-8.9217423561723006</v>
      </c>
      <c r="ZY106" s="1">
        <v>-6.2853491660251901</v>
      </c>
      <c r="ZZ106" s="1">
        <v>-2.4457917211721298</v>
      </c>
      <c r="AAA106" s="1">
        <v>-5.5402844996993998</v>
      </c>
      <c r="AAB106" s="1">
        <v>-8.7622046619315501</v>
      </c>
      <c r="AAC106" s="1">
        <v>-5.8136070102161197</v>
      </c>
      <c r="AAD106" s="1">
        <v>-7.8663123891605302</v>
      </c>
      <c r="AAE106" s="1">
        <v>-12.1804006408085</v>
      </c>
      <c r="AAF106" s="1">
        <v>-10.692543366612499</v>
      </c>
      <c r="AAG106" s="1">
        <v>-12.7528632950812</v>
      </c>
      <c r="AAH106" s="1">
        <v>-11.4429217876356</v>
      </c>
      <c r="AAI106" s="1">
        <v>-3.8613120334928799</v>
      </c>
      <c r="AAJ106" s="1">
        <v>-16.900119197993298</v>
      </c>
      <c r="AAK106" s="1">
        <v>-10.831324237592099</v>
      </c>
      <c r="AAL106" s="1">
        <v>-5.58118042433557</v>
      </c>
      <c r="AAM106" s="1">
        <v>-15.149212149450801</v>
      </c>
      <c r="AAN106" s="1">
        <v>-6.3913498619953399</v>
      </c>
      <c r="AAO106" s="1">
        <v>-4.1325835926553802</v>
      </c>
      <c r="AAP106" s="1">
        <v>-16.562577510369898</v>
      </c>
      <c r="AAQ106" s="1">
        <v>-8.6989004792675608</v>
      </c>
      <c r="AAR106" s="1">
        <v>-27.1606080772154</v>
      </c>
      <c r="AAS106" s="1">
        <v>-12.2102350829354</v>
      </c>
      <c r="AAT106" s="1">
        <v>-5.7040829703325402</v>
      </c>
      <c r="AAU106" s="1">
        <v>-3.3023461084130998</v>
      </c>
      <c r="AAV106" s="1">
        <v>-24.345698450350099</v>
      </c>
      <c r="AAW106" s="1">
        <v>-9.3801073976817104</v>
      </c>
      <c r="AAX106" s="1">
        <v>-10.0782391675518</v>
      </c>
      <c r="AAY106" s="1">
        <v>-8.8366418392455408</v>
      </c>
      <c r="AAZ106" s="1">
        <v>-2.9212050561143599</v>
      </c>
      <c r="ABA106" s="1">
        <v>-5.4436401155637704</v>
      </c>
      <c r="ABB106" s="1">
        <v>-10.423531218182699</v>
      </c>
      <c r="ABC106" s="1">
        <v>-10.7020344502972</v>
      </c>
      <c r="ABD106" s="1">
        <v>-16.770348331655899</v>
      </c>
      <c r="ABE106" s="1">
        <v>-1.37554088446817</v>
      </c>
      <c r="ABF106" s="1">
        <v>-13.8680982277338</v>
      </c>
      <c r="ABG106" s="1">
        <v>-2.6869197384743302</v>
      </c>
      <c r="ABH106" s="1">
        <v>-6.7480560764732296</v>
      </c>
      <c r="ABI106" s="1">
        <v>-14.0548049829746</v>
      </c>
      <c r="ABJ106" s="1">
        <v>-6.0452562220260697</v>
      </c>
      <c r="ABK106" s="1">
        <v>-11.5881004389973</v>
      </c>
      <c r="ABL106" s="1">
        <v>-25.143129951392801</v>
      </c>
      <c r="ABM106" s="1">
        <v>-7.3629408062459696</v>
      </c>
      <c r="ABN106" s="1">
        <v>-3.2422045575435701</v>
      </c>
      <c r="ABO106" s="1">
        <v>-5.0835485608913897</v>
      </c>
      <c r="ABP106" s="1">
        <v>-5.8545622744052501</v>
      </c>
      <c r="ABQ106" s="1">
        <v>-6.0697374514244</v>
      </c>
      <c r="ABR106" s="1">
        <v>-7.5212623011229898</v>
      </c>
      <c r="ABS106" s="1">
        <v>-15.396086291000101</v>
      </c>
      <c r="ABT106" s="1">
        <v>-5.3158866332771604</v>
      </c>
      <c r="ABU106" s="1">
        <v>-7.8841381051981303</v>
      </c>
      <c r="ABV106" s="1">
        <v>-13.711262521989401</v>
      </c>
      <c r="ABW106" s="1">
        <v>-9.6032747738372599</v>
      </c>
      <c r="ABX106" s="1">
        <v>-7.4395560510172603</v>
      </c>
      <c r="ABY106" s="1">
        <v>-13.6522180775387</v>
      </c>
      <c r="ABZ106" s="1">
        <v>-7.2472568037016698</v>
      </c>
      <c r="ACA106" s="1">
        <v>-9.3100980324439</v>
      </c>
      <c r="ACB106" s="1">
        <v>-6.8188380883556503</v>
      </c>
      <c r="ACC106" s="1">
        <v>-17.3540485392211</v>
      </c>
      <c r="ACD106" s="1">
        <v>-13.7193862014625</v>
      </c>
      <c r="ACE106" s="1">
        <v>-15.278004078559499</v>
      </c>
      <c r="ACF106" s="1">
        <v>-19.084516644048801</v>
      </c>
      <c r="ACG106" s="1">
        <v>-6.3201959068814499</v>
      </c>
      <c r="ACH106" s="1">
        <v>-3.7615305534352501</v>
      </c>
      <c r="ACI106" s="1">
        <v>-7.5041685998813001</v>
      </c>
      <c r="ACJ106" s="1">
        <v>-8.5467327032176605</v>
      </c>
      <c r="ACK106" s="1">
        <v>-8.7420460099769493</v>
      </c>
      <c r="ACL106" s="1">
        <v>-15.5327155194692</v>
      </c>
      <c r="ACM106" s="1">
        <v>-8.7548565479820901</v>
      </c>
      <c r="ACN106" s="1">
        <v>-18.8062042952319</v>
      </c>
      <c r="ACO106" s="1">
        <v>-21.556756456879299</v>
      </c>
      <c r="ACP106" s="1">
        <v>-6.74426831015509</v>
      </c>
      <c r="ACQ106" s="1">
        <v>-11.9575340168936</v>
      </c>
      <c r="ACR106" s="1">
        <v>-14.2118428303332</v>
      </c>
      <c r="ACS106" s="1">
        <v>-11.8750070699563</v>
      </c>
      <c r="ACT106" s="1">
        <v>-4.5440473264964396</v>
      </c>
      <c r="ACU106" s="1">
        <v>-18.6275764845239</v>
      </c>
      <c r="ACV106" s="1">
        <v>-8.0577430295951693</v>
      </c>
      <c r="ACW106" s="1">
        <v>-16.0767589845094</v>
      </c>
      <c r="ACX106" s="1">
        <v>-11.648674623455101</v>
      </c>
      <c r="ACY106" s="1">
        <v>-8.3358831494322203</v>
      </c>
      <c r="ACZ106" s="1">
        <v>-7.6063376773093996</v>
      </c>
      <c r="ADA106" s="1">
        <v>-7.4694505676146203</v>
      </c>
      <c r="ADB106" s="1">
        <v>-11.720632334443801</v>
      </c>
      <c r="ADC106" s="1">
        <v>-5.8064417703668898</v>
      </c>
      <c r="ADD106" s="1">
        <v>-17.319499617603899</v>
      </c>
      <c r="ADE106" s="1">
        <v>-13.4779565721905</v>
      </c>
      <c r="ADF106" s="1">
        <v>-9.5079244089406494</v>
      </c>
      <c r="ADG106" s="1">
        <v>-13.5013547645401</v>
      </c>
      <c r="ADH106" s="1">
        <v>-5.5501935691970603</v>
      </c>
      <c r="ADI106" s="1">
        <v>-6.8165455998692197</v>
      </c>
      <c r="ADJ106" s="1">
        <v>-8.1804350244606798</v>
      </c>
      <c r="ADK106" s="1">
        <v>-7.5001836150090604</v>
      </c>
      <c r="ADL106" s="1">
        <v>-10.7270353343472</v>
      </c>
      <c r="ADM106" s="1">
        <v>-5.5933699787641196</v>
      </c>
      <c r="ADN106" s="1">
        <v>-8.5715669583379999</v>
      </c>
      <c r="ADO106" s="1">
        <v>-13.752667054743799</v>
      </c>
      <c r="ADP106" s="1">
        <v>-10.778607794458001</v>
      </c>
      <c r="ADQ106" s="1">
        <v>-8.3140089673846909</v>
      </c>
      <c r="ADR106" s="1">
        <v>-4.9800510884108196</v>
      </c>
      <c r="ADS106" s="1">
        <v>-12.6733977078321</v>
      </c>
      <c r="ADT106" s="1">
        <v>-13.573062930505101</v>
      </c>
      <c r="ADU106" s="1">
        <v>-9.6585494101044294</v>
      </c>
      <c r="ADV106" s="1">
        <v>-6.3345936595203201</v>
      </c>
      <c r="ADW106" s="1">
        <v>-7.4941878565676401</v>
      </c>
      <c r="ADX106" s="1">
        <v>-10.6849523840141</v>
      </c>
      <c r="ADY106" s="1">
        <v>-3.2255654292287099</v>
      </c>
      <c r="ADZ106" s="1">
        <v>-11.762706513117999</v>
      </c>
      <c r="AEA106" s="1">
        <v>-12.738371636725001</v>
      </c>
      <c r="AEB106" s="1">
        <v>-2.8720703004067598</v>
      </c>
      <c r="AEC106" s="1">
        <v>-9.3851961917256403</v>
      </c>
      <c r="AED106" s="1">
        <v>-5.7356460442312303</v>
      </c>
      <c r="AEE106" s="1">
        <v>-4.3372144793526699</v>
      </c>
      <c r="AEF106" s="1">
        <v>-2.3256670163406201</v>
      </c>
      <c r="AEG106" s="1">
        <v>-6.5027650101236496</v>
      </c>
      <c r="AEH106" s="1">
        <v>-4.3410196603210203</v>
      </c>
      <c r="AEI106" s="1">
        <v>-6.1710265051438</v>
      </c>
      <c r="AEJ106" s="1">
        <v>-9.3340092340308694</v>
      </c>
      <c r="AEK106" s="1">
        <v>-6.0833385837498497</v>
      </c>
      <c r="AEL106" s="1">
        <v>-14.108046069906001</v>
      </c>
      <c r="AEM106" s="1">
        <v>-7.3438766228739798</v>
      </c>
      <c r="AEN106" s="1">
        <v>-12.6055741331652</v>
      </c>
      <c r="AEO106" s="1">
        <v>-8.6482892405091398</v>
      </c>
      <c r="AEP106" s="1">
        <v>-1.7906911690721501</v>
      </c>
      <c r="AEQ106" s="1">
        <v>-2.4529995068839399</v>
      </c>
      <c r="AER106" s="1">
        <v>-7.42469653415856</v>
      </c>
      <c r="AES106" s="1">
        <v>-6.9181405718287001</v>
      </c>
      <c r="AET106" s="1">
        <v>-12.9353635268219</v>
      </c>
      <c r="AEU106" s="1">
        <v>-17.904046385749002</v>
      </c>
      <c r="AEV106" s="1">
        <v>-24.477122162964999</v>
      </c>
      <c r="AEW106" s="1">
        <v>-6.9121772620287096</v>
      </c>
      <c r="AEX106" s="1">
        <v>-11.362004828168001</v>
      </c>
      <c r="AEY106" s="1">
        <v>-12.543928251038899</v>
      </c>
      <c r="AEZ106" s="1">
        <v>-16.125235659501801</v>
      </c>
      <c r="AFA106" s="1">
        <v>-8.3742968138915099</v>
      </c>
      <c r="AFB106" s="1">
        <v>-11.280188471121001</v>
      </c>
      <c r="AFC106" s="1">
        <v>-8.3708862226979495</v>
      </c>
      <c r="AFD106" s="1">
        <v>-6.6793116751626398</v>
      </c>
      <c r="AFE106" s="1">
        <v>-2.7701715076370599</v>
      </c>
      <c r="AFF106" s="1">
        <v>-14.3811318464954</v>
      </c>
      <c r="AFG106" s="1">
        <v>-13.1420006420216</v>
      </c>
      <c r="AFH106" s="1">
        <v>-7.50952948100218</v>
      </c>
      <c r="AFI106" s="1">
        <v>-5.0006035764377303</v>
      </c>
      <c r="AFJ106" s="1">
        <v>-6.1803408187915601</v>
      </c>
      <c r="AFK106" s="1">
        <v>-12.0812704366872</v>
      </c>
      <c r="AFL106" s="1">
        <v>-7.7635536317826599</v>
      </c>
      <c r="AFM106" s="1">
        <v>-3.3306212805823598</v>
      </c>
      <c r="AFN106" s="1">
        <v>-11.726547144294001</v>
      </c>
      <c r="AFO106" s="1">
        <v>-19.033567754237801</v>
      </c>
      <c r="AFP106" s="1">
        <v>-21.4763917646241</v>
      </c>
      <c r="AFQ106" s="1">
        <v>-3.2397025775199202</v>
      </c>
      <c r="AFR106" s="1">
        <v>-7.7114904205347399</v>
      </c>
      <c r="AFS106" s="1">
        <v>-12.2160062944094</v>
      </c>
      <c r="AFT106" s="1">
        <v>-4.8759237573787004</v>
      </c>
      <c r="AFU106" s="1">
        <v>-14.5616180928199</v>
      </c>
      <c r="AFV106" s="1">
        <v>-20.4177286936754</v>
      </c>
      <c r="AFW106" s="1">
        <v>-8.3180818237982503</v>
      </c>
      <c r="AFX106" s="1">
        <v>-7.2965908616895403</v>
      </c>
      <c r="AFY106" s="1">
        <v>-6.5255937060021001</v>
      </c>
      <c r="AFZ106" s="1">
        <v>-7.8340612977195603</v>
      </c>
      <c r="AGA106" s="1">
        <v>-7.7185375852202203</v>
      </c>
      <c r="AGB106" s="1">
        <v>-4.6195369274188902</v>
      </c>
      <c r="AGC106" s="1">
        <v>-11.4632824144848</v>
      </c>
      <c r="AGD106" s="1">
        <v>-13.021107788893699</v>
      </c>
      <c r="AGE106" s="1">
        <v>-18.904643067083398</v>
      </c>
      <c r="AGF106" s="1">
        <v>-10.183930790595699</v>
      </c>
      <c r="AGG106" s="1">
        <v>-3.6646079218657199</v>
      </c>
      <c r="AGH106" s="1">
        <v>-20.461202020283601</v>
      </c>
      <c r="AGI106" s="1">
        <v>-7.66012339272425</v>
      </c>
      <c r="AGJ106" s="1">
        <v>-9.7362092464263092</v>
      </c>
      <c r="AGK106" s="1">
        <v>-2.5844842402416401</v>
      </c>
      <c r="AGL106" s="1">
        <v>-6.3362909445833102</v>
      </c>
      <c r="AGM106" s="1">
        <v>-7.6517870469028804</v>
      </c>
      <c r="AGN106" s="1">
        <v>-6.9351202483986203</v>
      </c>
      <c r="AGO106" s="1">
        <v>-7.11771323805291</v>
      </c>
      <c r="AGP106" s="1">
        <v>-10.622186414557</v>
      </c>
      <c r="AGQ106" s="1">
        <v>-5.3762362515274704</v>
      </c>
      <c r="AGR106" s="1">
        <v>-9.2538081470594005</v>
      </c>
      <c r="AGS106" s="1">
        <v>-6.6761724634621897</v>
      </c>
      <c r="AGT106" s="1">
        <v>-10.1174074434761</v>
      </c>
      <c r="AGU106" s="1">
        <v>-9.4499006863774504</v>
      </c>
      <c r="AGV106" s="1">
        <v>-22.128415902588301</v>
      </c>
      <c r="AGW106" s="1">
        <v>-9.6541619939220897</v>
      </c>
      <c r="AGX106" s="1">
        <v>-4.2830693034575198</v>
      </c>
      <c r="AGY106" s="1">
        <v>-5.5305363081711496</v>
      </c>
      <c r="AGZ106" s="1">
        <v>-13.3432136899262</v>
      </c>
      <c r="AHA106" s="1">
        <v>-6.9279350328584099</v>
      </c>
      <c r="AHB106" s="1">
        <v>-11.3406075972854</v>
      </c>
      <c r="AHC106" s="1">
        <v>-9.2797576358720502</v>
      </c>
      <c r="AHD106" s="1">
        <v>-16.470722460030601</v>
      </c>
      <c r="AHE106" s="1">
        <v>-6.2018291032331696</v>
      </c>
      <c r="AHF106" s="1">
        <v>-15.4009796000447</v>
      </c>
      <c r="AHG106" s="1">
        <v>-4.3192911393458404</v>
      </c>
      <c r="AHH106" s="1">
        <v>-5.6152446408178198</v>
      </c>
      <c r="AHI106" s="1">
        <v>-2.06312563285067</v>
      </c>
      <c r="AHJ106" s="1">
        <v>-2.3817609330038998</v>
      </c>
      <c r="AHK106" s="1">
        <v>-5.2035086685127698</v>
      </c>
      <c r="AHL106" s="1">
        <v>-13.4411943196657</v>
      </c>
      <c r="AHM106" s="1">
        <v>-12.9883873598286</v>
      </c>
      <c r="AHN106" s="1">
        <v>-20.953620345916001</v>
      </c>
      <c r="AHO106" s="1">
        <v>-5.9022782933636204</v>
      </c>
      <c r="AHP106" s="1">
        <v>-4.2953702199754096</v>
      </c>
      <c r="AHQ106" s="1">
        <v>-3.8913866603194802</v>
      </c>
      <c r="AHR106" s="1">
        <v>-6.1683046184015202</v>
      </c>
      <c r="AHS106" s="1">
        <v>-5.2187078925075001</v>
      </c>
      <c r="AHT106" s="1">
        <v>-0.63909921964480498</v>
      </c>
      <c r="AHU106" s="1">
        <v>-11.1668185228589</v>
      </c>
      <c r="AHV106" s="1">
        <v>-13.7308316503577</v>
      </c>
      <c r="AHW106" s="1">
        <v>-15.0868144741564</v>
      </c>
      <c r="AHX106" s="1">
        <v>-16.766922014446902</v>
      </c>
      <c r="AHY106" s="1">
        <v>-20.349840760625199</v>
      </c>
      <c r="AHZ106" s="1">
        <v>-10.2110597520523</v>
      </c>
      <c r="AIA106" s="1">
        <v>-5.9956338691870901</v>
      </c>
      <c r="AIB106" s="1">
        <v>-12.258820728183199</v>
      </c>
      <c r="AIC106" s="1">
        <v>-5.4182244309568297</v>
      </c>
      <c r="AID106" s="1">
        <v>-4.9469792632892204</v>
      </c>
      <c r="AIE106" s="1">
        <v>-8.9681220850754908</v>
      </c>
      <c r="AIF106" s="1">
        <v>-5.8171981095387704</v>
      </c>
      <c r="AIG106" s="1">
        <v>-17.840462085676101</v>
      </c>
      <c r="AIH106" s="1">
        <v>-13.5350610131189</v>
      </c>
      <c r="AII106" s="1">
        <v>-10.7527308105057</v>
      </c>
      <c r="AIJ106" s="1">
        <v>-4.5416348698841498</v>
      </c>
      <c r="AIK106" s="1">
        <v>-15.9226247070631</v>
      </c>
      <c r="AIL106" s="1">
        <v>-23.4126064171029</v>
      </c>
      <c r="AIM106" s="1">
        <v>-8.2284860154871104</v>
      </c>
      <c r="AIN106" s="1">
        <v>-7.4438790773801298</v>
      </c>
      <c r="AIO106" s="1">
        <v>-11.9619002903452</v>
      </c>
      <c r="AIP106" s="1">
        <v>-5.9812892523715702</v>
      </c>
      <c r="AIQ106" s="1">
        <v>-8.1515909767206303</v>
      </c>
      <c r="AIR106" s="1">
        <v>-8.0602422252788095</v>
      </c>
      <c r="AIS106" s="1">
        <v>-15.1758783766255</v>
      </c>
      <c r="AIT106" s="1">
        <v>-5.1031317854739804</v>
      </c>
      <c r="AIU106" s="1">
        <v>-9.1833536477150801</v>
      </c>
      <c r="AIV106" s="1">
        <v>-9.5775958945857607</v>
      </c>
      <c r="AIW106" s="1">
        <v>-14.807418582321199</v>
      </c>
      <c r="AIX106" s="1">
        <v>-26.6034855404986</v>
      </c>
      <c r="AIY106" s="1">
        <v>-6.4766648951203898</v>
      </c>
      <c r="AIZ106" s="1">
        <v>-13.4519155601664</v>
      </c>
      <c r="AJA106" s="1">
        <v>-3.7813739146473302</v>
      </c>
      <c r="AJB106" s="1">
        <v>-11.4969246001331</v>
      </c>
      <c r="AJC106" s="1">
        <v>-5.5074207794292498</v>
      </c>
      <c r="AJD106" s="1">
        <v>-8.8770618824536296</v>
      </c>
      <c r="AJE106" s="1">
        <v>-8.0202459187380004</v>
      </c>
      <c r="AJF106" s="1">
        <v>-18.510870100219499</v>
      </c>
      <c r="AJG106" s="1">
        <v>-9.9204695415653301</v>
      </c>
      <c r="AJH106" s="1">
        <v>-12.275258228734099</v>
      </c>
      <c r="AJI106" s="1">
        <v>-1.4184105889813501</v>
      </c>
      <c r="AJJ106" s="1">
        <v>-7.7925610245494896</v>
      </c>
      <c r="AJK106" s="1">
        <v>-10.936181583416801</v>
      </c>
      <c r="AJL106" s="1">
        <v>-4.1353554289428303</v>
      </c>
      <c r="AJM106" s="1">
        <v>-8.54704180949423</v>
      </c>
      <c r="AJN106" s="1">
        <v>-11.0536651102466</v>
      </c>
      <c r="AJO106" s="1">
        <v>-12.515597991532699</v>
      </c>
      <c r="AJP106" s="1">
        <v>-8.2062518622470293</v>
      </c>
      <c r="AJQ106" s="1">
        <v>-13.954050340509401</v>
      </c>
      <c r="AJR106" s="1">
        <v>-7.5621745311956401</v>
      </c>
      <c r="AJS106" s="1">
        <v>-6.4218826498006898</v>
      </c>
      <c r="AJT106" s="1">
        <v>-9.6406781168634001</v>
      </c>
      <c r="AJU106" s="1">
        <v>-9.9218194395581101</v>
      </c>
      <c r="AJV106" s="1">
        <v>-8.0415584691658104</v>
      </c>
      <c r="AJW106" s="1">
        <v>-11.8894080919196</v>
      </c>
      <c r="AJX106" s="1">
        <v>-15.444023900489499</v>
      </c>
      <c r="AJY106" s="1">
        <v>-14.084204735327001</v>
      </c>
      <c r="AJZ106" s="1">
        <v>-5.6610573170468701</v>
      </c>
      <c r="AKA106" s="1">
        <v>-17.494371213684602</v>
      </c>
      <c r="AKB106" s="1">
        <v>-15.2896222016259</v>
      </c>
      <c r="AKC106" s="1">
        <v>-5.2618242890792697</v>
      </c>
      <c r="AKD106" s="1">
        <v>-6.6039392171015301</v>
      </c>
      <c r="AKE106" s="1">
        <v>-14.897300654553099</v>
      </c>
      <c r="AKF106" s="1">
        <v>-10.018386344793599</v>
      </c>
      <c r="AKG106" s="1">
        <v>-8.6557839785641892</v>
      </c>
      <c r="AKH106" s="1">
        <v>-5.9498014469787996</v>
      </c>
      <c r="AKI106" s="1">
        <v>-9.6822754865382592</v>
      </c>
      <c r="AKJ106" s="1">
        <v>-8.5365676681445901</v>
      </c>
      <c r="AKK106" s="1">
        <v>-8.5170626979071393</v>
      </c>
      <c r="AKL106" s="1">
        <v>-5.0413775133201</v>
      </c>
      <c r="AKM106" s="1">
        <v>-14.6654742171409</v>
      </c>
      <c r="AKN106" s="1">
        <v>-8.1552388989909499</v>
      </c>
      <c r="AKO106" s="1">
        <v>-14.142602314238999</v>
      </c>
      <c r="AKP106" s="1">
        <v>-8.0278865918302795</v>
      </c>
      <c r="AKQ106" s="1">
        <v>-27.032286717409001</v>
      </c>
      <c r="AKR106" s="1">
        <v>-9.1625382842830998</v>
      </c>
      <c r="AKS106" s="1">
        <v>-17.270489362104598</v>
      </c>
      <c r="AKT106" s="1">
        <v>-12.5266614960486</v>
      </c>
      <c r="AKU106" s="1">
        <v>-10.3946816665605</v>
      </c>
      <c r="AKV106" s="1">
        <v>-17.039056307356301</v>
      </c>
      <c r="AKW106" s="1">
        <v>-14.478020959761899</v>
      </c>
      <c r="AKX106" s="1">
        <v>-21.2523926329932</v>
      </c>
      <c r="AKY106" s="1">
        <v>-9.7253821397274596</v>
      </c>
      <c r="AKZ106" s="1">
        <v>-23.2973734535706</v>
      </c>
      <c r="ALA106" s="1">
        <v>-8.8366848675050296</v>
      </c>
      <c r="ALB106" s="1">
        <v>-9.6758332039786996</v>
      </c>
      <c r="ALC106" s="1">
        <v>-11.6950069750885</v>
      </c>
      <c r="ALD106" s="1">
        <v>-8.2915017356916998</v>
      </c>
      <c r="ALE106" s="1">
        <v>-5.7757746960996297</v>
      </c>
      <c r="ALF106" s="1">
        <v>-17.681898238538299</v>
      </c>
      <c r="ALG106" s="1">
        <v>-17.792886188037201</v>
      </c>
      <c r="ALH106" s="1">
        <v>-10.7447442164734</v>
      </c>
      <c r="ALI106" s="1">
        <v>-15.6401417217365</v>
      </c>
      <c r="ALJ106" s="1">
        <v>-15.98633634986</v>
      </c>
      <c r="ALK106" s="1">
        <v>-17.985571362544999</v>
      </c>
      <c r="ALL106" s="1">
        <v>-18.7732769155397</v>
      </c>
      <c r="ALM106" s="1">
        <v>-18.5162719090658</v>
      </c>
      <c r="ALN106" s="1">
        <v>-12.7644537571594</v>
      </c>
      <c r="ALO106" s="1">
        <v>-22.625061710610002</v>
      </c>
      <c r="ALP106" s="1">
        <v>-18.612822216555401</v>
      </c>
      <c r="ALQ106" s="1">
        <v>-7.6410134612454197</v>
      </c>
      <c r="ALR106" s="1">
        <v>-10.3454244720249</v>
      </c>
      <c r="ALS106" s="1">
        <v>-7.1533898669159202</v>
      </c>
      <c r="ALT106" s="1">
        <v>-10.272663055372099</v>
      </c>
      <c r="ALU106" s="1">
        <v>-10.129362920879901</v>
      </c>
      <c r="ALV106" s="1">
        <v>-16.7801927359092</v>
      </c>
      <c r="ALW106" s="1">
        <v>-14.758195145849299</v>
      </c>
      <c r="ALX106" s="1">
        <v>-7.86996052180936</v>
      </c>
      <c r="ALY106" s="1">
        <v>-12.1233278273811</v>
      </c>
      <c r="ALZ106" s="1">
        <v>-12.3155400110422</v>
      </c>
      <c r="AMA106" s="1">
        <v>-7.11878563745395</v>
      </c>
      <c r="AMB106" s="1">
        <v>-12.5621594120209</v>
      </c>
      <c r="AMC106" s="1">
        <v>-13.2004333803258</v>
      </c>
      <c r="AMD106" s="1">
        <v>-14.4748154936718</v>
      </c>
      <c r="AME106" s="1">
        <v>-14.5829411710186</v>
      </c>
      <c r="AMF106" s="1">
        <v>-18.0088198275755</v>
      </c>
      <c r="AMG106" s="1">
        <v>-14.2752775840985</v>
      </c>
      <c r="AMH106" s="1">
        <v>-14.6653005190324</v>
      </c>
      <c r="AMI106" s="1">
        <v>-13.4724029060252</v>
      </c>
      <c r="AMJ106" s="1">
        <v>-10.2839634961319</v>
      </c>
      <c r="AMK106" s="1">
        <v>-14.338051179261001</v>
      </c>
      <c r="AML106" s="1">
        <v>-8.3254614726457099</v>
      </c>
      <c r="AMM106" s="1">
        <v>-13.575658477790601</v>
      </c>
      <c r="AMN106" s="1">
        <v>-17.436015736725899</v>
      </c>
      <c r="AMO106" s="1">
        <v>-15.1185400783551</v>
      </c>
      <c r="AMP106" s="1">
        <v>-19.774776331664299</v>
      </c>
      <c r="AMQ106" s="1">
        <v>-10.417535039112099</v>
      </c>
      <c r="AMR106" s="1">
        <v>-22.9225910068768</v>
      </c>
      <c r="AMS106" s="1">
        <v>-18.8303668660932</v>
      </c>
      <c r="AMT106" s="1">
        <v>-24.849318794016199</v>
      </c>
      <c r="AMU106" s="1">
        <v>-14.929755081788</v>
      </c>
      <c r="AMV106" s="1">
        <v>-19.6231340181197</v>
      </c>
      <c r="AMW106" s="1">
        <v>-15.736551590629301</v>
      </c>
      <c r="AMX106" s="1">
        <v>-12.867658176110201</v>
      </c>
      <c r="AMY106" s="1">
        <v>-15.5339911782328</v>
      </c>
      <c r="AMZ106" s="1">
        <v>-20.798967093779499</v>
      </c>
      <c r="ANA106" s="1">
        <v>-11.843275228897699</v>
      </c>
      <c r="ANB106" s="1">
        <v>-17.3006442320121</v>
      </c>
      <c r="ANC106" s="1">
        <v>-28.448548806515099</v>
      </c>
      <c r="AND106" s="1">
        <v>-17.342167725024201</v>
      </c>
      <c r="ANE106" s="1">
        <v>-20.799037083458099</v>
      </c>
      <c r="ANF106" s="1">
        <v>-22.348070893465898</v>
      </c>
      <c r="ANG106" s="1">
        <v>-20.723002262684201</v>
      </c>
      <c r="ANH106" s="1">
        <v>-23.228407526466</v>
      </c>
      <c r="ANI106" s="1">
        <v>-13.4159019317651</v>
      </c>
      <c r="ANJ106" s="1">
        <v>-14.630892742744701</v>
      </c>
      <c r="ANK106" s="1">
        <v>-19.0078404782574</v>
      </c>
      <c r="ANL106" s="1">
        <v>-13.7189282664479</v>
      </c>
      <c r="ANM106" s="1">
        <v>-26.614321054568901</v>
      </c>
      <c r="ANN106" s="1">
        <v>-15.160639704725201</v>
      </c>
      <c r="ANO106" s="1">
        <v>-19.541800711535199</v>
      </c>
      <c r="ANP106" s="1">
        <v>-20.0893130023838</v>
      </c>
      <c r="ANQ106" s="1">
        <v>-17.873573403242101</v>
      </c>
      <c r="ANR106" s="1">
        <v>-19.440095101914601</v>
      </c>
      <c r="ANS106" s="1">
        <v>-29.232389568022001</v>
      </c>
      <c r="ANT106" s="1">
        <v>-19.524980089167698</v>
      </c>
      <c r="ANU106" s="1">
        <v>-17.527981824586998</v>
      </c>
      <c r="ANV106" s="1">
        <v>-14.599396625192901</v>
      </c>
      <c r="ANW106" s="1">
        <v>-24.636706194554499</v>
      </c>
      <c r="ANX106" s="1">
        <v>-18.849413527720099</v>
      </c>
      <c r="ANY106" s="1">
        <v>-26.441288819617299</v>
      </c>
      <c r="ANZ106" s="1">
        <v>-22.152221934195602</v>
      </c>
      <c r="AOA106" s="1">
        <v>-20.0918650685201</v>
      </c>
      <c r="AOB106" s="1">
        <v>-22.337775453570998</v>
      </c>
      <c r="AOC106" s="1">
        <v>-27.436366467957001</v>
      </c>
      <c r="AOD106" s="1">
        <v>-23.3970356673833</v>
      </c>
      <c r="AOE106" s="1">
        <v>-20.0914204104348</v>
      </c>
      <c r="AOF106" s="1">
        <v>-19.661895514528101</v>
      </c>
      <c r="AOG106" s="1">
        <v>-18.192763067215999</v>
      </c>
      <c r="AOH106" s="1">
        <v>-22.1645909152763</v>
      </c>
      <c r="AOI106" s="1">
        <v>-29.4265434853369</v>
      </c>
      <c r="AOJ106" s="1">
        <v>-24.701978456612601</v>
      </c>
      <c r="AOK106" s="1">
        <v>-18.061215667482202</v>
      </c>
      <c r="AOL106" s="1">
        <v>-21.329229195101099</v>
      </c>
      <c r="AOM106" s="1">
        <v>-33.309801328019603</v>
      </c>
      <c r="AON106" s="1">
        <v>-23.4703623900851</v>
      </c>
      <c r="AOO106" s="1">
        <v>-35.607024242714303</v>
      </c>
      <c r="AOP106" s="1">
        <v>-32.795141513729199</v>
      </c>
      <c r="AOQ106" s="1">
        <v>-23.1883134397833</v>
      </c>
      <c r="AOR106" s="1">
        <v>-21.666901660690101</v>
      </c>
      <c r="AOS106" s="1">
        <v>-25.082180226412401</v>
      </c>
      <c r="AOT106" s="1">
        <v>-28.117506681477</v>
      </c>
      <c r="AOU106" s="1">
        <v>-35.7651390327431</v>
      </c>
      <c r="AOV106" s="1">
        <v>-34.877581744807301</v>
      </c>
      <c r="AOW106" s="1">
        <v>-28.9867307744261</v>
      </c>
      <c r="AOX106" s="1">
        <v>-39.096526513331398</v>
      </c>
      <c r="AOY106" s="1">
        <v>-32.008304821153402</v>
      </c>
      <c r="AOZ106" s="1">
        <v>-43.423574142126597</v>
      </c>
      <c r="APA106" s="1">
        <v>-31.6407579824164</v>
      </c>
      <c r="APB106" s="1">
        <v>-30.590285609431401</v>
      </c>
      <c r="APC106" s="1">
        <v>-28.949912225941699</v>
      </c>
      <c r="APD106" s="1">
        <v>-32.579951952029496</v>
      </c>
      <c r="APE106" s="1">
        <v>-28.129789988830499</v>
      </c>
      <c r="APF106" s="1">
        <v>-26.976422545667599</v>
      </c>
      <c r="APG106" s="1">
        <v>-26.4369154295246</v>
      </c>
      <c r="APH106" s="1">
        <v>-26.545523731702101</v>
      </c>
      <c r="API106" s="1">
        <v>-41.679907166182403</v>
      </c>
      <c r="APJ106" s="1">
        <v>-29.1082011340545</v>
      </c>
      <c r="APK106" s="1">
        <v>-26.525224502431499</v>
      </c>
      <c r="APL106" s="1">
        <v>-29.087196086372401</v>
      </c>
      <c r="APM106" s="1">
        <v>-32.4406326657585</v>
      </c>
      <c r="APN106" s="1">
        <v>-38.344903781881001</v>
      </c>
      <c r="APO106" s="1">
        <v>-35.718183565961397</v>
      </c>
      <c r="APP106" s="1">
        <v>-34.418239385327198</v>
      </c>
      <c r="APQ106" s="1">
        <v>-44.592014642426101</v>
      </c>
      <c r="APR106" s="1">
        <v>-41.649787653866603</v>
      </c>
      <c r="APS106" s="1">
        <v>-35.346022550239297</v>
      </c>
      <c r="APT106" s="1">
        <v>-36.954979913822598</v>
      </c>
      <c r="APU106" s="1">
        <v>-41.684292585625897</v>
      </c>
      <c r="APV106" s="1">
        <v>-33.619065467982999</v>
      </c>
      <c r="APW106" s="1">
        <v>-39.101316288690903</v>
      </c>
      <c r="APX106" s="1">
        <v>-34.542181283623798</v>
      </c>
      <c r="APY106" s="1">
        <v>-44.397523265327798</v>
      </c>
      <c r="APZ106" s="1">
        <v>-40.212035358124901</v>
      </c>
      <c r="AQA106" s="1">
        <v>-38.340146496267998</v>
      </c>
      <c r="AQB106" s="1">
        <v>-37.049105880702299</v>
      </c>
      <c r="AQC106" s="1">
        <v>-41.8944316331864</v>
      </c>
      <c r="AQD106" s="1">
        <v>-35.653154499673903</v>
      </c>
      <c r="AQE106" s="1">
        <v>-36.838727710285603</v>
      </c>
      <c r="AQF106" s="1">
        <v>-36.150028447544301</v>
      </c>
      <c r="AQG106" s="1">
        <v>-40.584649865650697</v>
      </c>
      <c r="AQH106" s="1">
        <v>-35.149481186737901</v>
      </c>
      <c r="AQI106" s="1">
        <v>-49.086160428992798</v>
      </c>
      <c r="AQJ106" s="1">
        <v>-37.724722103442303</v>
      </c>
      <c r="AQK106" s="1">
        <v>-38.895516201084298</v>
      </c>
      <c r="AQL106" s="1">
        <v>-39.6384629286486</v>
      </c>
      <c r="AQM106" s="1">
        <v>-38.617323439327201</v>
      </c>
      <c r="AQN106" s="1">
        <v>-44.5405009782408</v>
      </c>
      <c r="AQO106" s="1">
        <v>-46.838368499250002</v>
      </c>
      <c r="AQP106" s="1">
        <v>-38.886867483271502</v>
      </c>
      <c r="AQQ106" s="1">
        <v>-40.621136415182598</v>
      </c>
      <c r="AQR106" s="1">
        <v>-37.274256721843798</v>
      </c>
      <c r="AQS106" s="1">
        <v>-45.922239014418999</v>
      </c>
      <c r="AQT106" s="1">
        <v>-46.261209367198497</v>
      </c>
      <c r="AQU106" s="1">
        <v>-38.956289089065798</v>
      </c>
      <c r="AQV106" s="1">
        <v>-49.0870680410492</v>
      </c>
      <c r="AQW106" s="1">
        <v>-40.961399481077201</v>
      </c>
      <c r="AQX106" s="1">
        <v>-42.062882581142802</v>
      </c>
      <c r="AQY106" s="1">
        <v>-39.416302706490697</v>
      </c>
      <c r="AQZ106" s="1">
        <v>-42.848742679841202</v>
      </c>
      <c r="ARA106" s="1">
        <v>-44.800523020563197</v>
      </c>
      <c r="ARB106" s="1">
        <v>-43.684096731068202</v>
      </c>
      <c r="ARC106" s="1">
        <v>-39.368450290353103</v>
      </c>
      <c r="ARD106" s="1">
        <v>-40.090433786491097</v>
      </c>
      <c r="ARE106" s="1">
        <v>-45.581728398980303</v>
      </c>
      <c r="ARF106" s="1">
        <v>-43.907002565867501</v>
      </c>
      <c r="ARG106" s="1">
        <v>-50.061783934549901</v>
      </c>
      <c r="ARH106" s="1">
        <v>-36.725928782522502</v>
      </c>
      <c r="ARI106" s="1">
        <v>-55.137407512243897</v>
      </c>
      <c r="ARJ106" s="1">
        <v>-39.374902852055598</v>
      </c>
      <c r="ARK106" s="1">
        <v>-38.050349425066699</v>
      </c>
      <c r="ARL106" s="1">
        <v>-42.258793758658697</v>
      </c>
      <c r="ARM106" s="1">
        <v>-41.024695885322203</v>
      </c>
      <c r="ARN106" s="1">
        <v>-41.294963717532298</v>
      </c>
      <c r="ARO106" s="1">
        <v>-45.0114921988174</v>
      </c>
      <c r="ARP106" s="1">
        <v>-43.269263281591499</v>
      </c>
      <c r="ARQ106" s="1">
        <v>-45.242686013073502</v>
      </c>
      <c r="ARR106" s="1">
        <v>-52.325681680952499</v>
      </c>
      <c r="ARS106" s="1">
        <v>-40.695332437406499</v>
      </c>
      <c r="ART106" s="1">
        <v>-43.822885943401502</v>
      </c>
      <c r="ARU106" s="1">
        <v>-43.415130602221097</v>
      </c>
      <c r="ARV106" s="1">
        <v>-40.673123516864997</v>
      </c>
      <c r="ARW106" s="1">
        <v>-44.886711255151098</v>
      </c>
      <c r="ARX106" s="1">
        <v>-45.908100864368102</v>
      </c>
      <c r="ARY106" s="1">
        <v>-38.815899393386204</v>
      </c>
      <c r="ARZ106" s="1">
        <v>-40.310176048969403</v>
      </c>
      <c r="ASA106" s="1">
        <v>-38.397235315365997</v>
      </c>
      <c r="ASB106" s="1">
        <v>-46.518487222842197</v>
      </c>
      <c r="ASC106" s="1">
        <v>-48.648815795372698</v>
      </c>
      <c r="ASD106" s="1">
        <v>-45.249626106769803</v>
      </c>
      <c r="ASE106" s="1">
        <v>-50.775361719288703</v>
      </c>
      <c r="ASF106" s="1">
        <v>-44.836844230642797</v>
      </c>
      <c r="ASG106" s="1">
        <v>-48.574887964151102</v>
      </c>
      <c r="ASH106" s="1">
        <v>-46.963273733913901</v>
      </c>
      <c r="ASI106" s="1">
        <v>-45.681000856156402</v>
      </c>
      <c r="ASJ106" s="1">
        <v>-40.424104156943898</v>
      </c>
      <c r="ASK106" s="1">
        <v>-47.015705581225703</v>
      </c>
      <c r="ASL106" s="1">
        <v>-48.532108940075098</v>
      </c>
      <c r="ASM106" s="1">
        <v>-47.501717208594002</v>
      </c>
      <c r="ASN106" s="1">
        <v>-42.576288889220699</v>
      </c>
      <c r="ASO106" s="1">
        <v>-49.413920102043697</v>
      </c>
      <c r="ASP106" s="1">
        <v>-49.653573942328698</v>
      </c>
      <c r="ASQ106" s="1">
        <v>-55.8920766298301</v>
      </c>
      <c r="ASR106" s="1">
        <v>-56.435043282902498</v>
      </c>
      <c r="ASS106" s="1">
        <v>-44.330737880552498</v>
      </c>
      <c r="AST106" s="1">
        <v>-36.656221139546503</v>
      </c>
      <c r="ASU106" s="1">
        <v>-49.3816511758749</v>
      </c>
      <c r="ASV106" s="1">
        <v>-39.017902270180898</v>
      </c>
      <c r="ASW106" s="1">
        <v>-46.5449036606094</v>
      </c>
      <c r="ASX106" s="1">
        <v>-50.098928853000402</v>
      </c>
      <c r="ASY106" s="1">
        <v>-47.014285584370299</v>
      </c>
      <c r="ASZ106" s="1">
        <v>-55.124251324168597</v>
      </c>
      <c r="ATA106" s="1">
        <v>-41.907686060063803</v>
      </c>
      <c r="ATB106" s="1">
        <v>-41.172767757113597</v>
      </c>
      <c r="ATC106" s="1">
        <v>-37.730840707502502</v>
      </c>
      <c r="ATD106" s="1">
        <v>-42.136813627746903</v>
      </c>
      <c r="ATE106" s="1">
        <v>-50.773749507025997</v>
      </c>
      <c r="ATF106" s="1">
        <v>-52.731226275555201</v>
      </c>
      <c r="ATG106" s="1">
        <v>-46.476576957153902</v>
      </c>
      <c r="ATH106" s="1">
        <v>-46.252916009076003</v>
      </c>
      <c r="ATI106" s="1">
        <v>-52.079831986343201</v>
      </c>
      <c r="ATJ106" s="1">
        <v>-44.288143941818198</v>
      </c>
      <c r="ATK106" s="1">
        <v>-45.576301487194101</v>
      </c>
      <c r="ATL106" s="1">
        <v>-49.266434612609103</v>
      </c>
      <c r="ATM106" s="1">
        <v>-39.1636892112437</v>
      </c>
      <c r="ATN106" s="1">
        <v>-42.782314290239299</v>
      </c>
      <c r="ATO106" s="1">
        <v>-54.203127850041497</v>
      </c>
      <c r="ATP106" s="1">
        <v>-42.762997914898598</v>
      </c>
      <c r="ATQ106" s="1">
        <v>-47.283944527837001</v>
      </c>
      <c r="ATR106" s="1">
        <v>-46.3134180408858</v>
      </c>
      <c r="ATS106" s="1">
        <v>-46.003201360504001</v>
      </c>
      <c r="ATT106" s="1">
        <v>-38.578546977665503</v>
      </c>
      <c r="ATU106" s="1">
        <v>-41.135934191725298</v>
      </c>
      <c r="ATV106" s="1">
        <v>-39.254472186857498</v>
      </c>
      <c r="ATW106" s="1">
        <v>-50.957755674118701</v>
      </c>
      <c r="ATX106" s="1">
        <v>-48.320225673306702</v>
      </c>
      <c r="ATY106" s="1">
        <v>-44.823260999597899</v>
      </c>
      <c r="ATZ106" s="1">
        <v>-39.740202881562197</v>
      </c>
      <c r="AUA106" s="1">
        <v>-46.173711361762599</v>
      </c>
      <c r="AUB106" s="1">
        <v>-45.583884367341</v>
      </c>
      <c r="AUC106" s="1">
        <v>-43.491622926286901</v>
      </c>
      <c r="AUD106" s="1">
        <v>-46.912614645923703</v>
      </c>
      <c r="AUE106" s="1">
        <v>-42.546096374842897</v>
      </c>
      <c r="AUF106" s="1">
        <v>-46.129437903082099</v>
      </c>
      <c r="AUG106" s="1">
        <v>-47.374605200311102</v>
      </c>
      <c r="AUH106" s="1">
        <v>-40.538940512055703</v>
      </c>
      <c r="AUI106" s="1">
        <v>-58.644155894724904</v>
      </c>
      <c r="AUJ106" s="1">
        <v>-42.546093726274499</v>
      </c>
      <c r="AUK106" s="1">
        <v>-39.559663819442598</v>
      </c>
      <c r="AUL106" s="1">
        <v>-50.124163888713298</v>
      </c>
      <c r="AUM106" s="1">
        <v>-44.259451892084897</v>
      </c>
      <c r="AUN106" s="1">
        <v>-48.702282424726299</v>
      </c>
      <c r="AUO106" s="1">
        <v>-39.141205521000302</v>
      </c>
      <c r="AUP106" s="1">
        <v>-41.8816147645285</v>
      </c>
      <c r="AUQ106" s="1">
        <v>-39.862492538071997</v>
      </c>
      <c r="AUR106" s="1">
        <v>-43.772524975871498</v>
      </c>
      <c r="AUS106" s="1">
        <v>-44.890040914708202</v>
      </c>
      <c r="AUT106" s="1">
        <v>-48.001759607303903</v>
      </c>
      <c r="AUU106" s="1">
        <v>-50.545287841719798</v>
      </c>
      <c r="AUV106" s="1">
        <v>-43.277010656352303</v>
      </c>
      <c r="AUW106" s="1">
        <v>-50.402936703030797</v>
      </c>
      <c r="AUX106" s="1">
        <v>-44.139369184677399</v>
      </c>
      <c r="AUY106" s="1">
        <v>-42.947125129054399</v>
      </c>
      <c r="AUZ106" s="1">
        <v>-52.391892305488398</v>
      </c>
      <c r="AVA106" s="1">
        <v>-61.473924824238097</v>
      </c>
      <c r="AVB106" s="1">
        <v>-42.847292015768197</v>
      </c>
      <c r="AVC106" s="1">
        <v>-53.068113875669702</v>
      </c>
      <c r="AVD106" s="1">
        <v>-55.808955471499203</v>
      </c>
      <c r="AVE106" s="1">
        <v>-43.728480446102097</v>
      </c>
      <c r="AVF106" s="1">
        <v>-41.600536225364898</v>
      </c>
      <c r="AVG106" s="1">
        <v>-42.4797782609065</v>
      </c>
      <c r="AVH106" s="1">
        <v>-41.608912942132797</v>
      </c>
      <c r="AVI106" s="1">
        <v>-53.1074098887727</v>
      </c>
      <c r="AVJ106" s="1">
        <v>-45.931985758887201</v>
      </c>
      <c r="AVK106" s="1">
        <v>-46.016458113951103</v>
      </c>
      <c r="AVL106" s="1">
        <v>-47.599288716525798</v>
      </c>
      <c r="AVM106" s="1">
        <v>-48.950445027512799</v>
      </c>
      <c r="AVN106" s="1">
        <v>-48.433759356277498</v>
      </c>
      <c r="AVO106" s="1">
        <v>-41.068379882371801</v>
      </c>
      <c r="AVP106" s="1">
        <v>-47.639375984447803</v>
      </c>
      <c r="AVQ106" s="1">
        <v>-50.012123660637698</v>
      </c>
      <c r="AVR106" s="1">
        <v>-57.212136972139497</v>
      </c>
      <c r="AVS106" s="1">
        <v>-51.161030575872502</v>
      </c>
      <c r="AVT106" s="1">
        <v>-48.796722454484602</v>
      </c>
      <c r="AVU106" s="1">
        <v>-42.613788746360903</v>
      </c>
      <c r="AVV106" s="1">
        <v>-46.100079655201398</v>
      </c>
      <c r="AVW106" s="1">
        <v>-46.375055299127297</v>
      </c>
      <c r="AVX106" s="1">
        <v>-47.636393246164303</v>
      </c>
      <c r="AVY106" s="1">
        <v>-50.818210411767602</v>
      </c>
      <c r="AVZ106" s="1">
        <v>-42.387297937179902</v>
      </c>
      <c r="AWA106" s="1">
        <v>-49.024715805535401</v>
      </c>
      <c r="AWB106" s="1">
        <v>-47.770702467648697</v>
      </c>
      <c r="AWC106" s="1">
        <v>-53.216976625380902</v>
      </c>
      <c r="AWD106" s="1">
        <v>-42.453638835476703</v>
      </c>
      <c r="AWE106" s="1">
        <v>-50.184646825009999</v>
      </c>
      <c r="AWF106" s="1">
        <v>-38.354418439730999</v>
      </c>
      <c r="AWG106" s="1">
        <v>-43.782081470590803</v>
      </c>
      <c r="AWH106" s="1">
        <v>-52.515993502230003</v>
      </c>
      <c r="AWI106" s="1">
        <v>-51.962319551512103</v>
      </c>
      <c r="AWJ106" s="1">
        <v>-42.346215142630101</v>
      </c>
      <c r="AWK106" s="1">
        <v>-43.416711050327699</v>
      </c>
      <c r="AWL106" s="1">
        <v>-52.396238661708701</v>
      </c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</row>
    <row r="107" spans="1:1413" x14ac:dyDescent="0.25">
      <c r="A107">
        <v>105</v>
      </c>
      <c r="B107">
        <v>1</v>
      </c>
      <c r="C107">
        <f t="shared" si="2"/>
        <v>1000</v>
      </c>
      <c r="D107">
        <v>-2</v>
      </c>
      <c r="E107">
        <v>11</v>
      </c>
      <c r="F107" s="1">
        <v>-52.596148926483998</v>
      </c>
      <c r="G107" s="1">
        <v>-41.800842483394398</v>
      </c>
      <c r="H107" s="1">
        <v>-53.883131933347201</v>
      </c>
      <c r="I107" s="1">
        <v>-52.177653311494097</v>
      </c>
      <c r="J107" s="1">
        <v>-48.7930634458925</v>
      </c>
      <c r="K107" s="1">
        <v>-44.636337826159597</v>
      </c>
      <c r="L107" s="1">
        <v>-48.9742929708028</v>
      </c>
      <c r="M107" s="1">
        <v>-47.895724643692702</v>
      </c>
      <c r="N107" s="1">
        <v>-47.678867572019499</v>
      </c>
      <c r="O107" s="1">
        <v>-46.353424515319901</v>
      </c>
      <c r="P107" s="1">
        <v>-51.2204009256033</v>
      </c>
      <c r="Q107" s="1">
        <v>-46.501091156792299</v>
      </c>
      <c r="R107" s="1">
        <v>-49.9078059558164</v>
      </c>
      <c r="S107" s="1">
        <v>-50.260114033406602</v>
      </c>
      <c r="T107" s="1">
        <v>-45.397410605663502</v>
      </c>
      <c r="U107" s="1">
        <v>-46.6540865481956</v>
      </c>
      <c r="V107" s="1">
        <v>-52.3160268268363</v>
      </c>
      <c r="W107" s="1">
        <v>-47.823442381738502</v>
      </c>
      <c r="X107" s="1">
        <v>-46.9409574863407</v>
      </c>
      <c r="Y107" s="1">
        <v>-54.369428077544498</v>
      </c>
      <c r="Z107" s="1">
        <v>-52.181751300485999</v>
      </c>
      <c r="AA107" s="1">
        <v>-49.963890968688503</v>
      </c>
      <c r="AB107" s="1">
        <v>-64.834411498507293</v>
      </c>
      <c r="AC107" s="1">
        <v>-60.6418306592929</v>
      </c>
      <c r="AD107" s="1">
        <v>-47.854615276198601</v>
      </c>
      <c r="AE107" s="1">
        <v>-44.4324004992718</v>
      </c>
      <c r="AF107" s="1">
        <v>-45.925035459018403</v>
      </c>
      <c r="AG107" s="1">
        <v>-52.609618409169698</v>
      </c>
      <c r="AH107" s="1">
        <v>-53.977179889995</v>
      </c>
      <c r="AI107" s="1">
        <v>-45.044238959222596</v>
      </c>
      <c r="AJ107" s="1">
        <v>-41.926411652770803</v>
      </c>
      <c r="AK107" s="1">
        <v>-44.0524291442117</v>
      </c>
      <c r="AL107" s="1">
        <v>-54.022221286205401</v>
      </c>
      <c r="AM107" s="1">
        <v>-46.7044576389128</v>
      </c>
      <c r="AN107" s="1">
        <v>-47.200830288778199</v>
      </c>
      <c r="AO107" s="1">
        <v>-44.962635063508102</v>
      </c>
      <c r="AP107" s="1">
        <v>-44.074719410995201</v>
      </c>
      <c r="AQ107" s="1">
        <v>-47.869114648984699</v>
      </c>
      <c r="AR107" s="1">
        <v>-44.554222160394502</v>
      </c>
      <c r="AS107" s="1">
        <v>-53.333869732982997</v>
      </c>
      <c r="AT107" s="1">
        <v>-47.479817745278297</v>
      </c>
      <c r="AU107" s="1">
        <v>-44.882702407089504</v>
      </c>
      <c r="AV107" s="1">
        <v>-48.654915583227897</v>
      </c>
      <c r="AW107" s="1">
        <v>-57.237377777599498</v>
      </c>
      <c r="AX107" s="1">
        <v>-50.069064176183403</v>
      </c>
      <c r="AY107" s="1">
        <v>-42.530735397230202</v>
      </c>
      <c r="AZ107" s="1">
        <v>-66.691802836138393</v>
      </c>
      <c r="BA107" s="1">
        <v>-46.028302866764797</v>
      </c>
      <c r="BB107" s="1">
        <v>-40.7841943801957</v>
      </c>
      <c r="BC107" s="1">
        <v>-49.416833345111698</v>
      </c>
      <c r="BD107" s="1">
        <v>-50.555885577419303</v>
      </c>
      <c r="BE107" s="1">
        <v>-43.321700188097097</v>
      </c>
      <c r="BF107" s="1">
        <v>-46.482799047252499</v>
      </c>
      <c r="BG107" s="1">
        <v>-45.6504061073028</v>
      </c>
      <c r="BH107" s="1">
        <v>-45.617902423839197</v>
      </c>
      <c r="BI107" s="1">
        <v>-49.3343348282649</v>
      </c>
      <c r="BJ107" s="1">
        <v>-55.682602848710701</v>
      </c>
      <c r="BK107" s="1">
        <v>-48.2691337225735</v>
      </c>
      <c r="BL107" s="1">
        <v>-44.580545457426901</v>
      </c>
      <c r="BM107" s="1">
        <v>-46.868710819660798</v>
      </c>
      <c r="BN107" s="1">
        <v>-47.796862302104302</v>
      </c>
      <c r="BO107" s="1">
        <v>-44.511554786581897</v>
      </c>
      <c r="BP107" s="1">
        <v>-49.000443745509699</v>
      </c>
      <c r="BQ107" s="1">
        <v>-46.732951775038103</v>
      </c>
      <c r="BR107" s="1">
        <v>-50.856161722128</v>
      </c>
      <c r="BS107" s="1">
        <v>-53.610408616132297</v>
      </c>
      <c r="BT107" s="1">
        <v>-45.1705931742625</v>
      </c>
      <c r="BU107" s="1">
        <v>-43.785382791324999</v>
      </c>
      <c r="BV107" s="1">
        <v>-48.163278254534703</v>
      </c>
      <c r="BW107" s="1">
        <v>-46.909939101283904</v>
      </c>
      <c r="BX107" s="1">
        <v>-52.371129697567298</v>
      </c>
      <c r="BY107" s="1">
        <v>-55.082141222117798</v>
      </c>
      <c r="BZ107" s="1">
        <v>-47.622393916521602</v>
      </c>
      <c r="CA107" s="1">
        <v>-53.285256921018899</v>
      </c>
      <c r="CB107" s="1">
        <v>-42.4073017373574</v>
      </c>
      <c r="CC107" s="1">
        <v>-52.7764950868429</v>
      </c>
      <c r="CD107" s="1">
        <v>-44.144613692671101</v>
      </c>
      <c r="CE107" s="1">
        <v>-42.861763976993402</v>
      </c>
      <c r="CF107" s="1">
        <v>-51.236470584021099</v>
      </c>
      <c r="CG107" s="1">
        <v>-46.6090993847208</v>
      </c>
      <c r="CH107" s="1">
        <v>-47.389673823589803</v>
      </c>
      <c r="CI107" s="1">
        <v>-40.864364325205003</v>
      </c>
      <c r="CJ107" s="1">
        <v>-47.247854316244897</v>
      </c>
      <c r="CK107" s="1">
        <v>-45.584956494984503</v>
      </c>
      <c r="CL107" s="1">
        <v>-49.933530683178397</v>
      </c>
      <c r="CM107" s="1">
        <v>-43.5485179581488</v>
      </c>
      <c r="CN107" s="1">
        <v>-49.323647069351203</v>
      </c>
      <c r="CO107" s="1">
        <v>-47.047350858566702</v>
      </c>
      <c r="CP107" s="1">
        <v>-49.5766586546547</v>
      </c>
      <c r="CQ107" s="1">
        <v>-41.406306719122099</v>
      </c>
      <c r="CR107" s="1">
        <v>-48.930371227304903</v>
      </c>
      <c r="CS107" s="1">
        <v>-55.0132347588615</v>
      </c>
      <c r="CT107" s="1">
        <v>-49.403725116425903</v>
      </c>
      <c r="CU107" s="1">
        <v>-39.9521373153406</v>
      </c>
      <c r="CV107" s="1">
        <v>-52.668276003600802</v>
      </c>
      <c r="CW107" s="1">
        <v>-55.978416962784102</v>
      </c>
      <c r="CX107" s="1">
        <v>-49.427969816555802</v>
      </c>
      <c r="CY107" s="1">
        <v>-52.142509876627699</v>
      </c>
      <c r="CZ107" s="1">
        <v>-43.417007929546102</v>
      </c>
      <c r="DA107" s="1">
        <v>-50.614069767479897</v>
      </c>
      <c r="DB107" s="1">
        <v>-43.107053354745901</v>
      </c>
      <c r="DC107" s="1">
        <v>-56.061408424321101</v>
      </c>
      <c r="DD107" s="1">
        <v>-45.454421175744102</v>
      </c>
      <c r="DE107" s="1">
        <v>-48.078860225792901</v>
      </c>
      <c r="DF107" s="1">
        <v>-47.536440621750799</v>
      </c>
      <c r="DG107" s="1">
        <v>-50.620076968836202</v>
      </c>
      <c r="DH107" s="1">
        <v>-48.545567633562598</v>
      </c>
      <c r="DI107" s="1">
        <v>-54.025080361848097</v>
      </c>
      <c r="DJ107" s="1">
        <v>-48.006930573725</v>
      </c>
      <c r="DK107" s="1">
        <v>-48.991990851163003</v>
      </c>
      <c r="DL107" s="1">
        <v>-42.290255440000102</v>
      </c>
      <c r="DM107" s="1">
        <v>-42.013222122854003</v>
      </c>
      <c r="DN107" s="1">
        <v>-53.544556463762703</v>
      </c>
      <c r="DO107" s="1">
        <v>-50.027769968612702</v>
      </c>
      <c r="DP107" s="1">
        <v>-53.643432319359398</v>
      </c>
      <c r="DQ107" s="1">
        <v>-46.437257625247703</v>
      </c>
      <c r="DR107" s="1">
        <v>-56.377575842471501</v>
      </c>
      <c r="DS107" s="1">
        <v>-38.921081734394697</v>
      </c>
      <c r="DT107" s="1">
        <v>-48.469633608787397</v>
      </c>
      <c r="DU107" s="1">
        <v>-46.964781963803702</v>
      </c>
      <c r="DV107" s="1">
        <v>-41.995665634485299</v>
      </c>
      <c r="DW107" s="1">
        <v>-47.352872695189703</v>
      </c>
      <c r="DX107" s="1">
        <v>-41.011912653828702</v>
      </c>
      <c r="DY107" s="1">
        <v>-52.789787271772603</v>
      </c>
      <c r="DZ107" s="1">
        <v>-49.742271117744302</v>
      </c>
      <c r="EA107" s="1">
        <v>-40.855805649558803</v>
      </c>
      <c r="EB107" s="1">
        <v>-44.046609264279503</v>
      </c>
      <c r="EC107" s="1">
        <v>-40.975465814217202</v>
      </c>
      <c r="ED107" s="1">
        <v>-41.093680766763597</v>
      </c>
      <c r="EE107" s="1">
        <v>-44.930401363249203</v>
      </c>
      <c r="EF107" s="1">
        <v>-41.3461490855005</v>
      </c>
      <c r="EG107" s="1">
        <v>-42.370067615323897</v>
      </c>
      <c r="EH107" s="1">
        <v>-45.450941799835498</v>
      </c>
      <c r="EI107" s="1">
        <v>-41.430574190226203</v>
      </c>
      <c r="EJ107" s="1">
        <v>-45.164874685840601</v>
      </c>
      <c r="EK107" s="1">
        <v>-40.2447680591658</v>
      </c>
      <c r="EL107" s="1">
        <v>-56.663357407905004</v>
      </c>
      <c r="EM107" s="1">
        <v>-45.862662753020302</v>
      </c>
      <c r="EN107" s="1">
        <v>-54.009021717702097</v>
      </c>
      <c r="EO107" s="1">
        <v>-46.929931500828701</v>
      </c>
      <c r="EP107" s="1">
        <v>-43.919499228235402</v>
      </c>
      <c r="EQ107" s="1">
        <v>-44.832706864710303</v>
      </c>
      <c r="ER107" s="1">
        <v>-44.400615360117698</v>
      </c>
      <c r="ES107" s="1">
        <v>-39.172634578716597</v>
      </c>
      <c r="ET107" s="1">
        <v>-42.152113662930901</v>
      </c>
      <c r="EU107" s="1">
        <v>-56.464188187248702</v>
      </c>
      <c r="EV107" s="1">
        <v>-49.199081403513297</v>
      </c>
      <c r="EW107" s="1">
        <v>-35.524114605026099</v>
      </c>
      <c r="EX107" s="1">
        <v>-45.985234816349298</v>
      </c>
      <c r="EY107" s="1">
        <v>-41.838041690584497</v>
      </c>
      <c r="EZ107" s="1">
        <v>-57.363605365085498</v>
      </c>
      <c r="FA107" s="1">
        <v>-52.156866288072102</v>
      </c>
      <c r="FB107" s="1">
        <v>-44.376368495993297</v>
      </c>
      <c r="FC107" s="1">
        <v>-37.711977675921602</v>
      </c>
      <c r="FD107" s="1">
        <v>-39.494253636855603</v>
      </c>
      <c r="FE107" s="1">
        <v>-44.852516717718103</v>
      </c>
      <c r="FF107" s="1">
        <v>-41.311594900073402</v>
      </c>
      <c r="FG107" s="1">
        <v>-53.951376391478703</v>
      </c>
      <c r="FH107" s="1">
        <v>-38.806488102438102</v>
      </c>
      <c r="FI107" s="1">
        <v>-39.308373278866902</v>
      </c>
      <c r="FJ107" s="1">
        <v>-38.188312199518698</v>
      </c>
      <c r="FK107" s="1">
        <v>-36.902438821103701</v>
      </c>
      <c r="FL107" s="1">
        <v>-36.520282197640597</v>
      </c>
      <c r="FM107" s="1">
        <v>-35.355383455160499</v>
      </c>
      <c r="FN107" s="1">
        <v>-43.445875607640303</v>
      </c>
      <c r="FO107" s="1">
        <v>-40.299923949090001</v>
      </c>
      <c r="FP107" s="1">
        <v>-33.690701109794603</v>
      </c>
      <c r="FQ107" s="1">
        <v>-33.392884035243803</v>
      </c>
      <c r="FR107" s="1">
        <v>-43.493309213218097</v>
      </c>
      <c r="FS107" s="1">
        <v>-35.496881119254098</v>
      </c>
      <c r="FT107" s="1">
        <v>-39.820811780153903</v>
      </c>
      <c r="FU107" s="1">
        <v>-49.966786949578797</v>
      </c>
      <c r="FV107" s="1">
        <v>-38.9957250922292</v>
      </c>
      <c r="FW107" s="1">
        <v>-31.7457069492324</v>
      </c>
      <c r="FX107" s="1">
        <v>-38.837643264745502</v>
      </c>
      <c r="FY107" s="1">
        <v>-43.774696393263199</v>
      </c>
      <c r="FZ107" s="1">
        <v>-45.225498308593501</v>
      </c>
      <c r="GA107" s="1">
        <v>-34.390806358012703</v>
      </c>
      <c r="GB107" s="1">
        <v>-35.238417495853902</v>
      </c>
      <c r="GC107" s="1">
        <v>-34.534579444910896</v>
      </c>
      <c r="GD107" s="1">
        <v>-38.808540478332098</v>
      </c>
      <c r="GE107" s="1">
        <v>-39.460082238983503</v>
      </c>
      <c r="GF107" s="1">
        <v>-30.282278881287599</v>
      </c>
      <c r="GG107" s="1">
        <v>-34.127711318706503</v>
      </c>
      <c r="GH107" s="1">
        <v>-45.065691353984498</v>
      </c>
      <c r="GI107" s="1">
        <v>-45.170325413046299</v>
      </c>
      <c r="GJ107" s="1">
        <v>-38.122898810069998</v>
      </c>
      <c r="GK107" s="1">
        <v>-38.832582153457899</v>
      </c>
      <c r="GL107" s="1">
        <v>-46.711718331287898</v>
      </c>
      <c r="GM107" s="1">
        <v>-38.343969173472303</v>
      </c>
      <c r="GN107" s="1">
        <v>-31.444724588026801</v>
      </c>
      <c r="GO107" s="1">
        <v>-28.293371204024801</v>
      </c>
      <c r="GP107" s="1">
        <v>-47.643619215675699</v>
      </c>
      <c r="GQ107" s="1">
        <v>-32.0335465500753</v>
      </c>
      <c r="GR107" s="1">
        <v>-25.5712526545055</v>
      </c>
      <c r="GS107" s="1">
        <v>-28.283799914161602</v>
      </c>
      <c r="GT107" s="1">
        <v>-29.6413624024736</v>
      </c>
      <c r="GU107" s="1">
        <v>-35.346258877095003</v>
      </c>
      <c r="GV107" s="1">
        <v>-35.373188351277498</v>
      </c>
      <c r="GW107" s="1">
        <v>-30.2568143912704</v>
      </c>
      <c r="GX107" s="1">
        <v>-28.445739877798399</v>
      </c>
      <c r="GY107" s="1">
        <v>-24.970845428461399</v>
      </c>
      <c r="GZ107" s="1">
        <v>-32.392029706623298</v>
      </c>
      <c r="HA107" s="1">
        <v>-25.912244158004</v>
      </c>
      <c r="HB107" s="1">
        <v>-30.636318012551801</v>
      </c>
      <c r="HC107" s="1">
        <v>-28.035477682286398</v>
      </c>
      <c r="HD107" s="1">
        <v>-26.1006985579325</v>
      </c>
      <c r="HE107" s="1">
        <v>-35.244513538919897</v>
      </c>
      <c r="HF107" s="1">
        <v>-34.784683116253497</v>
      </c>
      <c r="HG107" s="1">
        <v>-26.640273194286198</v>
      </c>
      <c r="HH107" s="1">
        <v>-34.317318160633498</v>
      </c>
      <c r="HI107" s="1">
        <v>-37.260361960344902</v>
      </c>
      <c r="HJ107" s="1">
        <v>-32.632261157010198</v>
      </c>
      <c r="HK107" s="1">
        <v>-25.059345220874199</v>
      </c>
      <c r="HL107" s="1">
        <v>-32.294281170402698</v>
      </c>
      <c r="HM107" s="1">
        <v>-27.5340443492628</v>
      </c>
      <c r="HN107" s="1">
        <v>-33.615907059764403</v>
      </c>
      <c r="HO107" s="1">
        <v>-42.443065583848004</v>
      </c>
      <c r="HP107" s="1">
        <v>-28.712213049604099</v>
      </c>
      <c r="HQ107" s="1">
        <v>-22.822028142248101</v>
      </c>
      <c r="HR107" s="1">
        <v>-23.432488032790602</v>
      </c>
      <c r="HS107" s="1">
        <v>-35.349451590680701</v>
      </c>
      <c r="HT107" s="1">
        <v>-24.100849016275902</v>
      </c>
      <c r="HU107" s="1">
        <v>-19.1405529036128</v>
      </c>
      <c r="HV107" s="1">
        <v>-32.283935913124701</v>
      </c>
      <c r="HW107" s="1">
        <v>-21.167593572069698</v>
      </c>
      <c r="HX107" s="1">
        <v>-24.166047809410198</v>
      </c>
      <c r="HY107" s="1">
        <v>-23.394834402042601</v>
      </c>
      <c r="HZ107" s="1">
        <v>-31.722439779805502</v>
      </c>
      <c r="IA107" s="1">
        <v>-24.9772763480332</v>
      </c>
      <c r="IB107" s="1">
        <v>-21.251789460629201</v>
      </c>
      <c r="IC107" s="1">
        <v>-26.0778289839912</v>
      </c>
      <c r="ID107" s="1">
        <v>-22.9722711483338</v>
      </c>
      <c r="IE107" s="1">
        <v>-19.082866223835001</v>
      </c>
      <c r="IF107" s="1">
        <v>-27.177424222237999</v>
      </c>
      <c r="IG107" s="1">
        <v>-26.756435804588399</v>
      </c>
      <c r="IH107" s="1">
        <v>-21.755211365494301</v>
      </c>
      <c r="II107" s="1">
        <v>-16.597084255854998</v>
      </c>
      <c r="IJ107" s="1">
        <v>-23.8330073012716</v>
      </c>
      <c r="IK107" s="1">
        <v>-25.5891103012267</v>
      </c>
      <c r="IL107" s="1">
        <v>-23.397664745510401</v>
      </c>
      <c r="IM107" s="1">
        <v>-23.1317146737393</v>
      </c>
      <c r="IN107" s="1">
        <v>-14.3278976945059</v>
      </c>
      <c r="IO107" s="1">
        <v>-27.8820640440033</v>
      </c>
      <c r="IP107" s="1">
        <v>-29.041182894121299</v>
      </c>
      <c r="IQ107" s="1">
        <v>-33.3984401453434</v>
      </c>
      <c r="IR107" s="1">
        <v>-29.0903017976398</v>
      </c>
      <c r="IS107" s="1">
        <v>-14.0170368993656</v>
      </c>
      <c r="IT107" s="1">
        <v>-27.620578234620101</v>
      </c>
      <c r="IU107" s="1">
        <v>-16.220208663614098</v>
      </c>
      <c r="IV107" s="1">
        <v>-17.4645657250875</v>
      </c>
      <c r="IW107" s="1">
        <v>-15.122009122636801</v>
      </c>
      <c r="IX107" s="1">
        <v>-16.1154828083056</v>
      </c>
      <c r="IY107" s="1">
        <v>-18.543055658158199</v>
      </c>
      <c r="IZ107" s="1">
        <v>-33.3887456789368</v>
      </c>
      <c r="JA107" s="1">
        <v>-14.9607780983154</v>
      </c>
      <c r="JB107" s="1">
        <v>-32.004002301852601</v>
      </c>
      <c r="JC107" s="1">
        <v>-16.858312060355999</v>
      </c>
      <c r="JD107" s="1">
        <v>-23.784092033362601</v>
      </c>
      <c r="JE107" s="1">
        <v>-28.870277981617999</v>
      </c>
      <c r="JF107" s="1">
        <v>-25.590466727563602</v>
      </c>
      <c r="JG107" s="1">
        <v>-21.6172167017337</v>
      </c>
      <c r="JH107" s="1">
        <v>-19.326006740481098</v>
      </c>
      <c r="JI107" s="1">
        <v>-17.199498498648499</v>
      </c>
      <c r="JJ107" s="1">
        <v>-15.9883867493221</v>
      </c>
      <c r="JK107" s="1">
        <v>-20.428466610411999</v>
      </c>
      <c r="JL107" s="1">
        <v>-31.464230073061302</v>
      </c>
      <c r="JM107" s="1">
        <v>-17.220335712034601</v>
      </c>
      <c r="JN107" s="1">
        <v>-21.4942743301741</v>
      </c>
      <c r="JO107" s="1">
        <v>-13.948299784682</v>
      </c>
      <c r="JP107" s="1">
        <v>-22.433240233344701</v>
      </c>
      <c r="JQ107" s="1">
        <v>-10.9464406175584</v>
      </c>
      <c r="JR107" s="1">
        <v>-14.6306488930339</v>
      </c>
      <c r="JS107" s="1">
        <v>-20.275080575679802</v>
      </c>
      <c r="JT107" s="1">
        <v>-15.992214494194901</v>
      </c>
      <c r="JU107" s="1">
        <v>-24.424359801590601</v>
      </c>
      <c r="JV107" s="1">
        <v>-14.6780920156002</v>
      </c>
      <c r="JW107" s="1">
        <v>-17.829872136739102</v>
      </c>
      <c r="JX107" s="1">
        <v>-21.640595307571001</v>
      </c>
      <c r="JY107" s="1">
        <v>-13.737103254699299</v>
      </c>
      <c r="JZ107" s="1">
        <v>-27.961161459560699</v>
      </c>
      <c r="KA107" s="1">
        <v>-17.2790079939696</v>
      </c>
      <c r="KB107" s="1">
        <v>-13.3976586639094</v>
      </c>
      <c r="KC107" s="1">
        <v>-15.6369820415694</v>
      </c>
      <c r="KD107" s="1">
        <v>-21.645511203800002</v>
      </c>
      <c r="KE107" s="1">
        <v>-15.5736352133568</v>
      </c>
      <c r="KF107" s="1">
        <v>-19.1359393356678</v>
      </c>
      <c r="KG107" s="1">
        <v>-14.218302245814201</v>
      </c>
      <c r="KH107" s="1">
        <v>-12.3240886528977</v>
      </c>
      <c r="KI107" s="1">
        <v>-20.5565509335302</v>
      </c>
      <c r="KJ107" s="1">
        <v>-13.7044278236057</v>
      </c>
      <c r="KK107" s="1">
        <v>-21.014083921686598</v>
      </c>
      <c r="KL107" s="1">
        <v>-19.595429665040001</v>
      </c>
      <c r="KM107" s="1">
        <v>-12.4210695920522</v>
      </c>
      <c r="KN107" s="1">
        <v>-17.315182097890901</v>
      </c>
      <c r="KO107" s="1">
        <v>-17.220863089882101</v>
      </c>
      <c r="KP107" s="1">
        <v>-10.954047577346</v>
      </c>
      <c r="KQ107" s="1">
        <v>-12.314115717265601</v>
      </c>
      <c r="KR107" s="1">
        <v>-34.548654263234198</v>
      </c>
      <c r="KS107" s="1">
        <v>-16.9947078978118</v>
      </c>
      <c r="KT107" s="1">
        <v>-14.892944602035801</v>
      </c>
      <c r="KU107" s="1">
        <v>-14.2227844964391</v>
      </c>
      <c r="KV107" s="1">
        <v>-25.731046174343199</v>
      </c>
      <c r="KW107" s="1">
        <v>-13.752864395548601</v>
      </c>
      <c r="KX107" s="1">
        <v>-14.563240040948999</v>
      </c>
      <c r="KY107" s="1">
        <v>-15.4657603801938</v>
      </c>
      <c r="KZ107" s="1">
        <v>-9.6457865523324493</v>
      </c>
      <c r="LA107" s="1">
        <v>-13.793569902788899</v>
      </c>
      <c r="LB107" s="1">
        <v>-13.1798293712</v>
      </c>
      <c r="LC107" s="1">
        <v>-10.5092144471414</v>
      </c>
      <c r="LD107" s="1">
        <v>-21.429330372394599</v>
      </c>
      <c r="LE107" s="1">
        <v>-17.436994366036402</v>
      </c>
      <c r="LF107" s="1">
        <v>-22.444123308145201</v>
      </c>
      <c r="LG107" s="1">
        <v>-11.835842614811</v>
      </c>
      <c r="LH107" s="1">
        <v>-32.224196392194898</v>
      </c>
      <c r="LI107" s="1">
        <v>-19.3418524287199</v>
      </c>
      <c r="LJ107" s="1">
        <v>-23.2346890871056</v>
      </c>
      <c r="LK107" s="1">
        <v>-13.019496650162599</v>
      </c>
      <c r="LL107" s="1">
        <v>-12.746097323760299</v>
      </c>
      <c r="LM107" s="1">
        <v>-12.901669502782299</v>
      </c>
      <c r="LN107" s="1">
        <v>-14.9761579205132</v>
      </c>
      <c r="LO107" s="1">
        <v>-17.780068059301399</v>
      </c>
      <c r="LP107" s="1">
        <v>-15.159573839675099</v>
      </c>
      <c r="LQ107" s="1">
        <v>-24.1567919616895</v>
      </c>
      <c r="LR107" s="1">
        <v>-14.358347121699101</v>
      </c>
      <c r="LS107" s="1">
        <v>-12.6466817512659</v>
      </c>
      <c r="LT107" s="1">
        <v>-8.5375261952644905</v>
      </c>
      <c r="LU107" s="1">
        <v>-12.4273795302549</v>
      </c>
      <c r="LV107" s="1">
        <v>-8.7487968793085091</v>
      </c>
      <c r="LW107" s="1">
        <v>-17.936735898363001</v>
      </c>
      <c r="LX107" s="1">
        <v>-11.654924197307199</v>
      </c>
      <c r="LY107" s="1">
        <v>-17.8641649746871</v>
      </c>
      <c r="LZ107" s="1">
        <v>-10.386036816682299</v>
      </c>
      <c r="MA107" s="1">
        <v>-23.606926976650101</v>
      </c>
      <c r="MB107" s="1">
        <v>-14.544213161978799</v>
      </c>
      <c r="MC107" s="1">
        <v>-10.2277612594195</v>
      </c>
      <c r="MD107" s="1">
        <v>-14.351109146156499</v>
      </c>
      <c r="ME107" s="1">
        <v>-19.085138763392699</v>
      </c>
      <c r="MF107" s="1">
        <v>-7.4407070468541301</v>
      </c>
      <c r="MG107" s="1">
        <v>-17.571329364238998</v>
      </c>
      <c r="MH107" s="1">
        <v>-4.9049364947122198</v>
      </c>
      <c r="MI107" s="1">
        <v>-14.3492104541155</v>
      </c>
      <c r="MJ107" s="1">
        <v>-24.089857964474898</v>
      </c>
      <c r="MK107" s="1">
        <v>-21.616698961106199</v>
      </c>
      <c r="ML107" s="1">
        <v>-8.8596755989537108</v>
      </c>
      <c r="MM107" s="1">
        <v>-7.4941101022540098</v>
      </c>
      <c r="MN107" s="1">
        <v>-18.11457791035</v>
      </c>
      <c r="MO107" s="1">
        <v>-8.4670000539613302</v>
      </c>
      <c r="MP107" s="1">
        <v>-19.590548725452599</v>
      </c>
      <c r="MQ107" s="1">
        <v>-9.7574557109758508</v>
      </c>
      <c r="MR107" s="1">
        <v>-24.990341596030301</v>
      </c>
      <c r="MS107" s="1">
        <v>-18.2418186922377</v>
      </c>
      <c r="MT107" s="1">
        <v>-25.6066260756632</v>
      </c>
      <c r="MU107" s="1">
        <v>-12.722923691083301</v>
      </c>
      <c r="MV107" s="1">
        <v>-8.3791344840967703</v>
      </c>
      <c r="MW107" s="1">
        <v>-7.7530578351991997</v>
      </c>
      <c r="MX107" s="1">
        <v>-12.5719529441629</v>
      </c>
      <c r="MY107" s="1">
        <v>-13.5650260427898</v>
      </c>
      <c r="MZ107" s="1">
        <v>-11.2903487367797</v>
      </c>
      <c r="NA107" s="1">
        <v>-12.7870245364778</v>
      </c>
      <c r="NB107" s="1">
        <v>-12.394769708239901</v>
      </c>
      <c r="NC107" s="1">
        <v>-15.230385267539001</v>
      </c>
      <c r="ND107" s="1">
        <v>-6.99540280135668</v>
      </c>
      <c r="NE107" s="1">
        <v>-6.80486296771923</v>
      </c>
      <c r="NF107" s="1">
        <v>-20.424156008985399</v>
      </c>
      <c r="NG107" s="1">
        <v>-26.331254343185499</v>
      </c>
      <c r="NH107" s="1">
        <v>-11.192844831832</v>
      </c>
      <c r="NI107" s="1">
        <v>-11.4468837615133</v>
      </c>
      <c r="NJ107" s="1">
        <v>-19.032975760577202</v>
      </c>
      <c r="NK107" s="1">
        <v>-23.721717712669399</v>
      </c>
      <c r="NL107" s="1">
        <v>-8.9988314009482906</v>
      </c>
      <c r="NM107" s="1">
        <v>-8.1614730144970604</v>
      </c>
      <c r="NN107" s="1">
        <v>-27.086817062016401</v>
      </c>
      <c r="NO107" s="1">
        <v>-15.7203280446547</v>
      </c>
      <c r="NP107" s="1">
        <v>-11.6655470379287</v>
      </c>
      <c r="NQ107" s="1">
        <v>-9.5213615389030508</v>
      </c>
      <c r="NR107" s="1">
        <v>-9.2982510252544692</v>
      </c>
      <c r="NS107" s="1">
        <v>-4.9202785452419597</v>
      </c>
      <c r="NT107" s="1">
        <v>-12.233286809537301</v>
      </c>
      <c r="NU107" s="1">
        <v>-13.709365521828101</v>
      </c>
      <c r="NV107" s="1">
        <v>-9.5219550257975207</v>
      </c>
      <c r="NW107" s="1">
        <v>-8.2294546116141305</v>
      </c>
      <c r="NX107" s="1">
        <v>-9.9737157490117703</v>
      </c>
      <c r="NY107" s="1">
        <v>-9.1193254701972002</v>
      </c>
      <c r="NZ107" s="1">
        <v>-9.9639902035591792</v>
      </c>
      <c r="OA107" s="1">
        <v>-10.1265184022632</v>
      </c>
      <c r="OB107" s="1">
        <v>-16.0506818644295</v>
      </c>
      <c r="OC107" s="1">
        <v>-24.691348057579901</v>
      </c>
      <c r="OD107" s="1">
        <v>-12.8507804890092</v>
      </c>
      <c r="OE107" s="1">
        <v>-8.9046728320536808</v>
      </c>
      <c r="OF107" s="1">
        <v>-8.8729874771976807</v>
      </c>
      <c r="OG107" s="1">
        <v>-7.4591516482745401</v>
      </c>
      <c r="OH107" s="1">
        <v>-26.1545066462782</v>
      </c>
      <c r="OI107" s="1">
        <v>-21.3765423557474</v>
      </c>
      <c r="OJ107" s="1">
        <v>-4.2404528245788198</v>
      </c>
      <c r="OK107" s="1">
        <v>-10.301585982061001</v>
      </c>
      <c r="OL107" s="1">
        <v>-15.5014960762743</v>
      </c>
      <c r="OM107" s="1">
        <v>-11.283254538825201</v>
      </c>
      <c r="ON107" s="1">
        <v>-5.9656207736143498</v>
      </c>
      <c r="OO107" s="1">
        <v>-8.7481441431546294</v>
      </c>
      <c r="OP107" s="1">
        <v>-17.4144498524299</v>
      </c>
      <c r="OQ107" s="1">
        <v>-22.224233952513899</v>
      </c>
      <c r="OR107" s="1">
        <v>-12.9888276058432</v>
      </c>
      <c r="OS107" s="1">
        <v>-7.2893577055336296</v>
      </c>
      <c r="OT107" s="1">
        <v>-1.3909855939037901</v>
      </c>
      <c r="OU107" s="1">
        <v>-13.415328851856099</v>
      </c>
      <c r="OV107" s="1">
        <v>-33.5932705245623</v>
      </c>
      <c r="OW107" s="1">
        <v>-14.493277110019701</v>
      </c>
      <c r="OX107" s="1">
        <v>-15.2526786883047</v>
      </c>
      <c r="OY107" s="1">
        <v>-9.0265109384838205</v>
      </c>
      <c r="OZ107" s="1">
        <v>-10.4971913832902</v>
      </c>
      <c r="PA107" s="1">
        <v>-14.4959659102151</v>
      </c>
      <c r="PB107" s="1">
        <v>-11.211835428369399</v>
      </c>
      <c r="PC107" s="1">
        <v>-11.2578412781216</v>
      </c>
      <c r="PD107" s="1">
        <v>-12.182986925052401</v>
      </c>
      <c r="PE107" s="1">
        <v>-10.129633570244801</v>
      </c>
      <c r="PF107" s="1">
        <v>-9.1455808629674191</v>
      </c>
      <c r="PG107" s="1">
        <v>-8.9203301363001497</v>
      </c>
      <c r="PH107" s="1">
        <v>-14.349860141615</v>
      </c>
      <c r="PI107" s="1">
        <v>-13.725028254299801</v>
      </c>
      <c r="PJ107" s="1">
        <v>-12.22254555268</v>
      </c>
      <c r="PK107" s="1">
        <v>-7.5200322110276501</v>
      </c>
      <c r="PL107" s="1">
        <v>-10.4630612394016</v>
      </c>
      <c r="PM107" s="1">
        <v>-9.2779534255467695</v>
      </c>
      <c r="PN107" s="1">
        <v>-11.5804408329838</v>
      </c>
      <c r="PO107" s="1">
        <v>-18.339775985667</v>
      </c>
      <c r="PP107" s="1">
        <v>-16.248689807167398</v>
      </c>
      <c r="PQ107" s="1">
        <v>-18.927805296559601</v>
      </c>
      <c r="PR107" s="1">
        <v>-6.98043654532455</v>
      </c>
      <c r="PS107" s="1">
        <v>-12.541201315664599</v>
      </c>
      <c r="PT107" s="1">
        <v>-14.660753591065699</v>
      </c>
      <c r="PU107" s="1">
        <v>-8.8305570789029009</v>
      </c>
      <c r="PV107" s="1">
        <v>-15.3157233222184</v>
      </c>
      <c r="PW107" s="1">
        <v>-12.9520573278872</v>
      </c>
      <c r="PX107" s="1">
        <v>-8.8587631740134896</v>
      </c>
      <c r="PY107" s="1">
        <v>-13.7441753232861</v>
      </c>
      <c r="PZ107" s="1">
        <v>-12.152273722781599</v>
      </c>
      <c r="QA107" s="1">
        <v>-8.7898924820949595</v>
      </c>
      <c r="QB107" s="1">
        <v>-10.899673135070501</v>
      </c>
      <c r="QC107" s="1">
        <v>-13.0111364432129</v>
      </c>
      <c r="QD107" s="1">
        <v>-9.2745998255418307</v>
      </c>
      <c r="QE107" s="1">
        <v>-8.8787085182457606</v>
      </c>
      <c r="QF107" s="1">
        <v>-12.401567999138001</v>
      </c>
      <c r="QG107" s="1">
        <v>-6.7047637540060796</v>
      </c>
      <c r="QH107" s="1">
        <v>-13.569442935486901</v>
      </c>
      <c r="QI107" s="1">
        <v>-13.238482518434401</v>
      </c>
      <c r="QJ107" s="1">
        <v>-14.5568659853979</v>
      </c>
      <c r="QK107" s="1">
        <v>-10.5626933037931</v>
      </c>
      <c r="QL107" s="1">
        <v>-8.0099912861415099</v>
      </c>
      <c r="QM107" s="1">
        <v>-8.6148295954588203</v>
      </c>
      <c r="QN107" s="1">
        <v>-7.8389250957899597</v>
      </c>
      <c r="QO107" s="1">
        <v>-7.6770264745772501</v>
      </c>
      <c r="QP107" s="1">
        <v>-9.1278563171573506</v>
      </c>
      <c r="QQ107" s="1">
        <v>-19.9717023920653</v>
      </c>
      <c r="QR107" s="1">
        <v>-14.8150938542534</v>
      </c>
      <c r="QS107" s="1">
        <v>-7.6825079835558103</v>
      </c>
      <c r="QT107" s="1">
        <v>-11.9176155894984</v>
      </c>
      <c r="QU107" s="1">
        <v>-7.5847205759947904</v>
      </c>
      <c r="QV107" s="1">
        <v>-9.2224095652467497</v>
      </c>
      <c r="QW107" s="1">
        <v>-9.9466500823950792</v>
      </c>
      <c r="QX107" s="1">
        <v>-13.1719249563471</v>
      </c>
      <c r="QY107" s="1">
        <v>-8.2749536599083893</v>
      </c>
      <c r="QZ107" s="1">
        <v>-14.6992340639378</v>
      </c>
      <c r="RA107" s="1">
        <v>-13.1814329952573</v>
      </c>
      <c r="RB107" s="1">
        <v>-18.933868911681301</v>
      </c>
      <c r="RC107" s="1">
        <v>-21.5923034781426</v>
      </c>
      <c r="RD107" s="1">
        <v>-13.998812082629501</v>
      </c>
      <c r="RE107" s="1">
        <v>-11.360619263820899</v>
      </c>
      <c r="RF107" s="1">
        <v>-8.2617424620391695</v>
      </c>
      <c r="RG107" s="1">
        <v>-9.0548715688863997</v>
      </c>
      <c r="RH107" s="1">
        <v>-21.061634248064198</v>
      </c>
      <c r="RI107" s="1">
        <v>-9.7153863484415108</v>
      </c>
      <c r="RJ107" s="1">
        <v>-12.612392592382699</v>
      </c>
      <c r="RK107" s="1">
        <v>-15.875360773308699</v>
      </c>
      <c r="RL107" s="1">
        <v>-7.3392418818299898</v>
      </c>
      <c r="RM107" s="1">
        <v>-9.0916932291111401</v>
      </c>
      <c r="RN107" s="1">
        <v>-9.2217754178294093</v>
      </c>
      <c r="RO107" s="1">
        <v>-13.6721313601911</v>
      </c>
      <c r="RP107" s="1">
        <v>-12.3653758494071</v>
      </c>
      <c r="RQ107" s="1">
        <v>-18.731217279019202</v>
      </c>
      <c r="RR107" s="1">
        <v>-15.5018364030183</v>
      </c>
      <c r="RS107" s="1">
        <v>-15.444393667702901</v>
      </c>
      <c r="RT107" s="1">
        <v>-11.010710648759099</v>
      </c>
      <c r="RU107" s="1">
        <v>-9.7460173118581697</v>
      </c>
      <c r="RV107" s="1">
        <v>-5.6712241182721401</v>
      </c>
      <c r="RW107" s="1">
        <v>-5.9053578593915299</v>
      </c>
      <c r="RX107" s="1">
        <v>-11.4282330358078</v>
      </c>
      <c r="RY107" s="1">
        <v>-5.4704831295406704</v>
      </c>
      <c r="RZ107" s="1">
        <v>-3.8496912253092201</v>
      </c>
      <c r="SA107" s="1">
        <v>-14.4053316460493</v>
      </c>
      <c r="SB107" s="1">
        <v>-13.2402048294369</v>
      </c>
      <c r="SC107" s="1">
        <v>-9.2745777361501194</v>
      </c>
      <c r="SD107" s="1">
        <v>-18.3736104266303</v>
      </c>
      <c r="SE107" s="1">
        <v>-9.0815484698839608</v>
      </c>
      <c r="SF107" s="1">
        <v>-8.5780371276319194</v>
      </c>
      <c r="SG107" s="1">
        <v>-14.914957640824801</v>
      </c>
      <c r="SH107" s="1">
        <v>-6.4044001302835296</v>
      </c>
      <c r="SI107" s="1">
        <v>-6.2809627225813598</v>
      </c>
      <c r="SJ107" s="1">
        <v>-16.482625625487302</v>
      </c>
      <c r="SK107" s="1">
        <v>-10.554850202848399</v>
      </c>
      <c r="SL107" s="1">
        <v>-10.877828080700599</v>
      </c>
      <c r="SM107" s="1">
        <v>-5.6734481806273296</v>
      </c>
      <c r="SN107" s="1">
        <v>-18.106093020423099</v>
      </c>
      <c r="SO107" s="1">
        <v>-4.7901188690356404</v>
      </c>
      <c r="SP107" s="1">
        <v>-5.17336536809918</v>
      </c>
      <c r="SQ107" s="1">
        <v>-11.282841351469999</v>
      </c>
      <c r="SR107" s="1">
        <v>-3.2299243049551198</v>
      </c>
      <c r="SS107" s="1">
        <v>-19.994794707026799</v>
      </c>
      <c r="ST107" s="1">
        <v>-11.0206076295543</v>
      </c>
      <c r="SU107" s="1">
        <v>-13.8389599155455</v>
      </c>
      <c r="SV107" s="1">
        <v>-3.9837517819451298</v>
      </c>
      <c r="SW107" s="1">
        <v>-11.4698201428176</v>
      </c>
      <c r="SX107" s="1">
        <v>-5.6338106638210697</v>
      </c>
      <c r="SY107" s="1">
        <v>-14.472361828434</v>
      </c>
      <c r="SZ107" s="1">
        <v>-4.2283147889119501</v>
      </c>
      <c r="TA107" s="1">
        <v>-5.2545888066196396</v>
      </c>
      <c r="TB107" s="1">
        <v>-7.0093197529176896</v>
      </c>
      <c r="TC107" s="1">
        <v>-18.811237160922801</v>
      </c>
      <c r="TD107" s="1">
        <v>-9.7880608688663493</v>
      </c>
      <c r="TE107" s="1">
        <v>-18.666116416000701</v>
      </c>
      <c r="TF107" s="1">
        <v>-11.6393116277224</v>
      </c>
      <c r="TG107" s="1">
        <v>-13.5968863180466</v>
      </c>
      <c r="TH107" s="1">
        <v>-36.081752852554203</v>
      </c>
      <c r="TI107" s="1">
        <v>-15.3223123043261</v>
      </c>
      <c r="TJ107" s="1">
        <v>-13.103151641234801</v>
      </c>
      <c r="TK107" s="1">
        <v>-5.1207066604307299</v>
      </c>
      <c r="TL107" s="1">
        <v>-8.0239286880863308</v>
      </c>
      <c r="TM107" s="1">
        <v>-16.490784806865399</v>
      </c>
      <c r="TN107" s="1">
        <v>-16.795931389197101</v>
      </c>
      <c r="TO107" s="1">
        <v>-11.7002162492749</v>
      </c>
      <c r="TP107" s="1">
        <v>-12.7308133735224</v>
      </c>
      <c r="TQ107" s="1">
        <v>-3.9310095166043499</v>
      </c>
      <c r="TR107" s="1">
        <v>-8.6911263783335393</v>
      </c>
      <c r="TS107" s="1">
        <v>-13.9086229526923</v>
      </c>
      <c r="TT107" s="1">
        <v>-20.1203521239369</v>
      </c>
      <c r="TU107" s="1">
        <v>-10.788620954979301</v>
      </c>
      <c r="TV107" s="1">
        <v>-8.3221268246929299</v>
      </c>
      <c r="TW107" s="1">
        <v>-16.8092925269479</v>
      </c>
      <c r="TX107" s="1">
        <v>-25.730771654092099</v>
      </c>
      <c r="TY107" s="1">
        <v>-11.8494349717476</v>
      </c>
      <c r="TZ107" s="1">
        <v>-9.6907825284754097</v>
      </c>
      <c r="UA107" s="1">
        <v>-8.8974270312923007</v>
      </c>
      <c r="UB107" s="1">
        <v>-7.14787629803351</v>
      </c>
      <c r="UC107" s="1">
        <v>-12.545342889979301</v>
      </c>
      <c r="UD107" s="1">
        <v>-15.9087836978398</v>
      </c>
      <c r="UE107" s="1">
        <v>-12.7525102011692</v>
      </c>
      <c r="UF107" s="1">
        <v>-10.1410170038916</v>
      </c>
      <c r="UG107" s="1">
        <v>-13.666796072430801</v>
      </c>
      <c r="UH107" s="1">
        <v>-8.3953159197672598</v>
      </c>
      <c r="UI107" s="1">
        <v>-12.6053568116291</v>
      </c>
      <c r="UJ107" s="1">
        <v>-18.3889169052905</v>
      </c>
      <c r="UK107" s="1">
        <v>-11.602286817366</v>
      </c>
      <c r="UL107" s="1">
        <v>-11.1660574579501</v>
      </c>
      <c r="UM107" s="1">
        <v>-6.88408479932622</v>
      </c>
      <c r="UN107" s="1">
        <v>-16.268566529912398</v>
      </c>
      <c r="UO107" s="1">
        <v>-21.8636045579455</v>
      </c>
      <c r="UP107" s="1">
        <v>-10.067928746097399</v>
      </c>
      <c r="UQ107" s="1">
        <v>-9.0377859277024601</v>
      </c>
      <c r="UR107" s="1">
        <v>-9.8692585530666292</v>
      </c>
      <c r="US107" s="1">
        <v>-13.376810074456101</v>
      </c>
      <c r="UT107" s="1">
        <v>-8.4374593879109892</v>
      </c>
      <c r="UU107" s="1">
        <v>-9.8393477216510803</v>
      </c>
      <c r="UV107" s="1">
        <v>-5.7925040370178902</v>
      </c>
      <c r="UW107" s="1">
        <v>-12.207842180193101</v>
      </c>
      <c r="UX107" s="1">
        <v>-17.330722921713601</v>
      </c>
      <c r="UY107" s="1">
        <v>-18.478020405294199</v>
      </c>
      <c r="UZ107" s="1">
        <v>-16.138130278111198</v>
      </c>
      <c r="VA107" s="1">
        <v>-14.065342393162799</v>
      </c>
      <c r="VB107" s="1">
        <v>-16.0544000280129</v>
      </c>
      <c r="VC107" s="1">
        <v>-4.4759186088130596</v>
      </c>
      <c r="VD107" s="1">
        <v>-7.2065037480867602</v>
      </c>
      <c r="VE107" s="1">
        <v>-16.515675790443701</v>
      </c>
      <c r="VF107" s="1">
        <v>-11.9467176450702</v>
      </c>
      <c r="VG107" s="1">
        <v>-6.79340764470001</v>
      </c>
      <c r="VH107" s="1">
        <v>-12.249439072796299</v>
      </c>
      <c r="VI107" s="1">
        <v>-11.944488496982499</v>
      </c>
      <c r="VJ107" s="1">
        <v>-17.410710232452999</v>
      </c>
      <c r="VK107" s="1">
        <v>-6.5434524319038001</v>
      </c>
      <c r="VL107" s="1">
        <v>-9.9704665965084605</v>
      </c>
      <c r="VM107" s="1">
        <v>-7.7288043990695297</v>
      </c>
      <c r="VN107" s="1">
        <v>-28.457576826004299</v>
      </c>
      <c r="VO107" s="1">
        <v>-12.5181321294677</v>
      </c>
      <c r="VP107" s="1">
        <v>-5.8035632168058804</v>
      </c>
      <c r="VQ107" s="1">
        <v>-11.122775048975299</v>
      </c>
      <c r="VR107" s="1">
        <v>-7.69771817074556</v>
      </c>
      <c r="VS107" s="1">
        <v>-23.560991488551299</v>
      </c>
      <c r="VT107" s="1">
        <v>-8.7762169050274998</v>
      </c>
      <c r="VU107" s="1">
        <v>-11.002973384343701</v>
      </c>
      <c r="VV107" s="1">
        <v>-5.7807937646371998</v>
      </c>
      <c r="VW107" s="1">
        <v>-13.903063757321201</v>
      </c>
      <c r="VX107" s="1">
        <v>-11.884745198890601</v>
      </c>
      <c r="VY107" s="1">
        <v>-10.649882919591899</v>
      </c>
      <c r="VZ107" s="1">
        <v>-4.1230992388720997</v>
      </c>
      <c r="WA107" s="1">
        <v>-4.5705964364996996</v>
      </c>
      <c r="WB107" s="1">
        <v>-8.3542902755104702</v>
      </c>
      <c r="WC107" s="1">
        <v>-13.816406016100601</v>
      </c>
      <c r="WD107" s="1">
        <v>-24.241084416066801</v>
      </c>
      <c r="WE107" s="1">
        <v>-9.9207949880691295</v>
      </c>
      <c r="WF107" s="1">
        <v>-11.974089492491901</v>
      </c>
      <c r="WG107" s="1">
        <v>-12.635319987961401</v>
      </c>
      <c r="WH107" s="1">
        <v>-12.852937653578399</v>
      </c>
      <c r="WI107" s="1">
        <v>-8.87569473167685</v>
      </c>
      <c r="WJ107" s="1">
        <v>-9.3508199089740192</v>
      </c>
      <c r="WK107" s="1">
        <v>-8.8530854188728405</v>
      </c>
      <c r="WL107" s="1">
        <v>-6.5446901229832397</v>
      </c>
      <c r="WM107" s="1">
        <v>-12.140430401109599</v>
      </c>
      <c r="WN107" s="1">
        <v>-14.202884900368399</v>
      </c>
      <c r="WO107" s="1">
        <v>-9.4863274802282795</v>
      </c>
      <c r="WP107" s="1">
        <v>-21.568373020102001</v>
      </c>
      <c r="WQ107" s="1">
        <v>-5.7545028768889201</v>
      </c>
      <c r="WR107" s="1">
        <v>-10.398801941824001</v>
      </c>
      <c r="WS107" s="1">
        <v>-6.00117341061841</v>
      </c>
      <c r="WT107" s="1">
        <v>-13.606435733725499</v>
      </c>
      <c r="WU107" s="1">
        <v>-12.5958575955807</v>
      </c>
      <c r="WV107" s="1">
        <v>-16.1190011872025</v>
      </c>
      <c r="WW107" s="1">
        <v>-14.2194919434409</v>
      </c>
      <c r="WX107" s="1">
        <v>-7.7718145596648203</v>
      </c>
      <c r="WY107" s="1">
        <v>-7.2094771211405098</v>
      </c>
      <c r="WZ107" s="1">
        <v>-7.44598133654151</v>
      </c>
      <c r="XA107" s="1">
        <v>-23.484148915458299</v>
      </c>
      <c r="XB107" s="1">
        <v>-13.064158047923399</v>
      </c>
      <c r="XC107" s="1">
        <v>-6.6544030566159096</v>
      </c>
      <c r="XD107" s="1">
        <v>-9.9395923078256203</v>
      </c>
      <c r="XE107" s="1">
        <v>-11.512698777430501</v>
      </c>
      <c r="XF107" s="1">
        <v>-32.251981990174897</v>
      </c>
      <c r="XG107" s="1">
        <v>-13.570941205397601</v>
      </c>
      <c r="XH107" s="1">
        <v>-11.7548946089462</v>
      </c>
      <c r="XI107" s="1">
        <v>-29.953560811275501</v>
      </c>
      <c r="XJ107" s="1">
        <v>-8.6388138451098708</v>
      </c>
      <c r="XK107" s="1">
        <v>-13.7729473345802</v>
      </c>
      <c r="XL107" s="1">
        <v>-3.1474849987378901</v>
      </c>
      <c r="XM107" s="1">
        <v>-11.413084547777901</v>
      </c>
      <c r="XN107" s="1">
        <v>-9.2337693654035</v>
      </c>
      <c r="XO107" s="1">
        <v>-8.7841140154109798</v>
      </c>
      <c r="XP107" s="1">
        <v>-21.728291201621701</v>
      </c>
      <c r="XQ107" s="1">
        <v>-34.421604475446202</v>
      </c>
      <c r="XR107" s="1">
        <v>-21.301107467219101</v>
      </c>
      <c r="XS107" s="1">
        <v>-19.529288664679399</v>
      </c>
      <c r="XT107" s="1">
        <v>-16.475607741799099</v>
      </c>
      <c r="XU107" s="1">
        <v>-11.484623468750801</v>
      </c>
      <c r="XV107" s="1">
        <v>-6.1324385902330798</v>
      </c>
      <c r="XW107" s="1">
        <v>-12.0940421843995</v>
      </c>
      <c r="XX107" s="1">
        <v>-11.7106434937015</v>
      </c>
      <c r="XY107" s="1">
        <v>-14.4532828465746</v>
      </c>
      <c r="XZ107" s="1">
        <v>-37.0655138034722</v>
      </c>
      <c r="YA107" s="1">
        <v>-13.8058317134769</v>
      </c>
      <c r="YB107" s="1">
        <v>-9.0875444870856903</v>
      </c>
      <c r="YC107" s="1">
        <v>-9.1500992948153108</v>
      </c>
      <c r="YD107" s="1">
        <v>-13.4931815272411</v>
      </c>
      <c r="YE107" s="1">
        <v>-7.0100600193562199</v>
      </c>
      <c r="YF107" s="1">
        <v>-10.780985016843299</v>
      </c>
      <c r="YG107" s="1">
        <v>-10.4487623547026</v>
      </c>
      <c r="YH107" s="1">
        <v>-7.7519083361823098</v>
      </c>
      <c r="YI107" s="1">
        <v>-5.80625321952982</v>
      </c>
      <c r="YJ107" s="1">
        <v>-7.5580900252278704</v>
      </c>
      <c r="YK107" s="1">
        <v>-18.379416505296199</v>
      </c>
      <c r="YL107" s="1">
        <v>-12.094462749485499</v>
      </c>
      <c r="YM107" s="1">
        <v>-13.9780718723147</v>
      </c>
      <c r="YN107" s="1">
        <v>-11.664268640957401</v>
      </c>
      <c r="YO107" s="1">
        <v>-17.3334361634411</v>
      </c>
      <c r="YP107" s="1">
        <v>-10.4843388629789</v>
      </c>
      <c r="YQ107" s="1">
        <v>-10.778156175715999</v>
      </c>
      <c r="YR107" s="1">
        <v>-12.571453410892399</v>
      </c>
      <c r="YS107" s="1">
        <v>-5.9881615601615303</v>
      </c>
      <c r="YT107" s="1">
        <v>-5.6260797226520696</v>
      </c>
      <c r="YU107" s="1">
        <v>-9.8468826853205709</v>
      </c>
      <c r="YV107" s="1">
        <v>-15.324625472105501</v>
      </c>
      <c r="YW107" s="1">
        <v>-7.9209698136024</v>
      </c>
      <c r="YX107" s="1">
        <v>-13.875544336786801</v>
      </c>
      <c r="YY107" s="1">
        <v>-20.8440154210478</v>
      </c>
      <c r="YZ107" s="1">
        <v>-8.7581490128826491</v>
      </c>
      <c r="ZA107" s="1">
        <v>-7.4963005252611499</v>
      </c>
      <c r="ZB107" s="1">
        <v>-25.8504422357205</v>
      </c>
      <c r="ZC107" s="1">
        <v>-6.6595650629413399</v>
      </c>
      <c r="ZD107" s="1">
        <v>-9.0666819790236293</v>
      </c>
      <c r="ZE107" s="1">
        <v>-5.3753251497124399</v>
      </c>
      <c r="ZF107" s="1">
        <v>-10.9458809284067</v>
      </c>
      <c r="ZG107" s="1">
        <v>-12.869686003488599</v>
      </c>
      <c r="ZH107" s="1">
        <v>-11.027078991399501</v>
      </c>
      <c r="ZI107" s="1">
        <v>-3.9629693446626999</v>
      </c>
      <c r="ZJ107" s="1">
        <v>-9.6554712951364401</v>
      </c>
      <c r="ZK107" s="1">
        <v>-22.143037922249299</v>
      </c>
      <c r="ZL107" s="1">
        <v>-13.3230408449616</v>
      </c>
      <c r="ZM107" s="1">
        <v>-7.4326501373619998</v>
      </c>
      <c r="ZN107" s="1">
        <v>-15.5892898839846</v>
      </c>
      <c r="ZO107" s="1">
        <v>-13.306509098322501</v>
      </c>
      <c r="ZP107" s="1">
        <v>-9.7886754390044608</v>
      </c>
      <c r="ZQ107" s="1">
        <v>-8.5679726148993005</v>
      </c>
      <c r="ZR107" s="1">
        <v>-8.8927328706353403</v>
      </c>
      <c r="ZS107" s="1">
        <v>-10.619387555564799</v>
      </c>
      <c r="ZT107" s="1">
        <v>-9.7120250339418401</v>
      </c>
      <c r="ZU107" s="1">
        <v>-10.956784074</v>
      </c>
      <c r="ZV107" s="1">
        <v>-12.220258133037801</v>
      </c>
      <c r="ZW107" s="1">
        <v>-8.8434637060706507</v>
      </c>
      <c r="ZX107" s="1">
        <v>-16.4596160974003</v>
      </c>
      <c r="ZY107" s="1">
        <v>-19.283581702186702</v>
      </c>
      <c r="ZZ107" s="1">
        <v>-18.192603256051299</v>
      </c>
      <c r="AAA107" s="1">
        <v>-8.7499352964435992</v>
      </c>
      <c r="AAB107" s="1">
        <v>-15.0429565694412</v>
      </c>
      <c r="AAC107" s="1">
        <v>-7.9553716549350799</v>
      </c>
      <c r="AAD107" s="1">
        <v>-13.469404790333501</v>
      </c>
      <c r="AAE107" s="1">
        <v>-18.2178870403276</v>
      </c>
      <c r="AAF107" s="1">
        <v>-7.3832157701266103</v>
      </c>
      <c r="AAG107" s="1">
        <v>-7.7904327300107896</v>
      </c>
      <c r="AAH107" s="1">
        <v>-19.017140230684301</v>
      </c>
      <c r="AAI107" s="1">
        <v>-14.9392043394091</v>
      </c>
      <c r="AAJ107" s="1">
        <v>-11.5370674776687</v>
      </c>
      <c r="AAK107" s="1">
        <v>-13.347589344972199</v>
      </c>
      <c r="AAL107" s="1">
        <v>-10.709153918382</v>
      </c>
      <c r="AAM107" s="1">
        <v>-11.129429552355401</v>
      </c>
      <c r="AAN107" s="1">
        <v>-10.270925433212501</v>
      </c>
      <c r="AAO107" s="1">
        <v>-10.738311474020501</v>
      </c>
      <c r="AAP107" s="1">
        <v>-10.774485191865599</v>
      </c>
      <c r="AAQ107" s="1">
        <v>-5.8418393711056602</v>
      </c>
      <c r="AAR107" s="1">
        <v>-9.6985981622129902</v>
      </c>
      <c r="AAS107" s="1">
        <v>-9.3294549720438091</v>
      </c>
      <c r="AAT107" s="1">
        <v>-8.9763743636988806</v>
      </c>
      <c r="AAU107" s="1">
        <v>-14.1784801113836</v>
      </c>
      <c r="AAV107" s="1">
        <v>-13.0003696491921</v>
      </c>
      <c r="AAW107" s="1">
        <v>-11.5303508169652</v>
      </c>
      <c r="AAX107" s="1">
        <v>-13.316054510491099</v>
      </c>
      <c r="AAY107" s="1">
        <v>-5.9083104951325298</v>
      </c>
      <c r="AAZ107" s="1">
        <v>-18.677079340469501</v>
      </c>
      <c r="ABA107" s="1">
        <v>-13.761875434767701</v>
      </c>
      <c r="ABB107" s="1">
        <v>-16.4833626285034</v>
      </c>
      <c r="ABC107" s="1">
        <v>-9.9097992308738601</v>
      </c>
      <c r="ABD107" s="1">
        <v>-22.924165879243201</v>
      </c>
      <c r="ABE107" s="1">
        <v>-11.331756764663499</v>
      </c>
      <c r="ABF107" s="1">
        <v>-11.452624876854101</v>
      </c>
      <c r="ABG107" s="1">
        <v>-20.633169290308999</v>
      </c>
      <c r="ABH107" s="1">
        <v>-4.6363177559231596</v>
      </c>
      <c r="ABI107" s="1">
        <v>-10.103203498245</v>
      </c>
      <c r="ABJ107" s="1">
        <v>-12.879393810386601</v>
      </c>
      <c r="ABK107" s="1">
        <v>-17.8810631312267</v>
      </c>
      <c r="ABL107" s="1">
        <v>-7.8529220410971696</v>
      </c>
      <c r="ABM107" s="1">
        <v>-6.9449607852458</v>
      </c>
      <c r="ABN107" s="1">
        <v>-6.2212799990655601</v>
      </c>
      <c r="ABO107" s="1">
        <v>-11.477562729871099</v>
      </c>
      <c r="ABP107" s="1">
        <v>-2.8543752054747502</v>
      </c>
      <c r="ABQ107" s="1">
        <v>-10.386235351248301</v>
      </c>
      <c r="ABR107" s="1">
        <v>-11.7603339862306</v>
      </c>
      <c r="ABS107" s="1">
        <v>-15.724743465091899</v>
      </c>
      <c r="ABT107" s="1">
        <v>-17.926308531064301</v>
      </c>
      <c r="ABU107" s="1">
        <v>-12.322082230206099</v>
      </c>
      <c r="ABV107" s="1">
        <v>-5.9374187620061001</v>
      </c>
      <c r="ABW107" s="1">
        <v>-9.0123697473161393</v>
      </c>
      <c r="ABX107" s="1">
        <v>-6.6758995424552001</v>
      </c>
      <c r="ABY107" s="1">
        <v>-2.5144165549492601</v>
      </c>
      <c r="ABZ107" s="1">
        <v>-10.9319550378122</v>
      </c>
      <c r="ACA107" s="1">
        <v>-15.4072812867265</v>
      </c>
      <c r="ACB107" s="1">
        <v>-10.477305116570101</v>
      </c>
      <c r="ACC107" s="1">
        <v>-12.822183065293199</v>
      </c>
      <c r="ACD107" s="1">
        <v>-9.1529134602426705</v>
      </c>
      <c r="ACE107" s="1">
        <v>-19.616120429033501</v>
      </c>
      <c r="ACF107" s="1">
        <v>-10.1088925634552</v>
      </c>
      <c r="ACG107" s="1">
        <v>-17.9102178040228</v>
      </c>
      <c r="ACH107" s="1">
        <v>-16.0502603051413</v>
      </c>
      <c r="ACI107" s="1">
        <v>-9.2266837464005693</v>
      </c>
      <c r="ACJ107" s="1">
        <v>-20.320144748369199</v>
      </c>
      <c r="ACK107" s="1">
        <v>-5.1518886654813203</v>
      </c>
      <c r="ACL107" s="1">
        <v>-11.909893244654199</v>
      </c>
      <c r="ACM107" s="1">
        <v>-19.775169112250399</v>
      </c>
      <c r="ACN107" s="1">
        <v>-7.8305395391593597</v>
      </c>
      <c r="ACO107" s="1">
        <v>-10.4863905413906</v>
      </c>
      <c r="ACP107" s="1">
        <v>-16.8541680790036</v>
      </c>
      <c r="ACQ107" s="1">
        <v>-9.2103789437734598</v>
      </c>
      <c r="ACR107" s="1">
        <v>-16.940898753461699</v>
      </c>
      <c r="ACS107" s="1">
        <v>-13.9400177609573</v>
      </c>
      <c r="ACT107" s="1">
        <v>-5.4417263069434796</v>
      </c>
      <c r="ACU107" s="1">
        <v>-10.341015959318201</v>
      </c>
      <c r="ACV107" s="1">
        <v>-16.711016439529899</v>
      </c>
      <c r="ACW107" s="1">
        <v>-11.6425446496413</v>
      </c>
      <c r="ACX107" s="1">
        <v>-14.494132163313701</v>
      </c>
      <c r="ACY107" s="1">
        <v>-5.9309818273125403</v>
      </c>
      <c r="ACZ107" s="1">
        <v>-10.348637875050599</v>
      </c>
      <c r="ADA107" s="1">
        <v>-6.4512846483041804</v>
      </c>
      <c r="ADB107" s="1">
        <v>-17.022958438633001</v>
      </c>
      <c r="ADC107" s="1">
        <v>-5.6730178243371103</v>
      </c>
      <c r="ADD107" s="1">
        <v>-6.0507719349273001</v>
      </c>
      <c r="ADE107" s="1">
        <v>-21.643660950841301</v>
      </c>
      <c r="ADF107" s="1">
        <v>-13.0103519886559</v>
      </c>
      <c r="ADG107" s="1">
        <v>-6.7996455917482601</v>
      </c>
      <c r="ADH107" s="1">
        <v>-11.005749558000399</v>
      </c>
      <c r="ADI107" s="1">
        <v>-13.3160938799624</v>
      </c>
      <c r="ADJ107" s="1">
        <v>-13.853477730616801</v>
      </c>
      <c r="ADK107" s="1">
        <v>-8.4070440788491698</v>
      </c>
      <c r="ADL107" s="1">
        <v>-22.811269673285</v>
      </c>
      <c r="ADM107" s="1">
        <v>-15.1027725447849</v>
      </c>
      <c r="ADN107" s="1">
        <v>-13.864148966769299</v>
      </c>
      <c r="ADO107" s="1">
        <v>-16.960829169420101</v>
      </c>
      <c r="ADP107" s="1">
        <v>-14.665625305487801</v>
      </c>
      <c r="ADQ107" s="1">
        <v>-14.041938857745</v>
      </c>
      <c r="ADR107" s="1">
        <v>-9.1810001796044407</v>
      </c>
      <c r="ADS107" s="1">
        <v>-3.3982161210053601</v>
      </c>
      <c r="ADT107" s="1">
        <v>-4.0083573368467302</v>
      </c>
      <c r="ADU107" s="1">
        <v>-8.6422344076090702</v>
      </c>
      <c r="ADV107" s="1">
        <v>-13.7413422358673</v>
      </c>
      <c r="ADW107" s="1">
        <v>-18.096974179993101</v>
      </c>
      <c r="ADX107" s="1">
        <v>-24.410897888954601</v>
      </c>
      <c r="ADY107" s="1">
        <v>-19.082411235019599</v>
      </c>
      <c r="ADZ107" s="1">
        <v>-13.2709505329099</v>
      </c>
      <c r="AEA107" s="1">
        <v>-9.6629304290901796</v>
      </c>
      <c r="AEB107" s="1">
        <v>-13.2963964027256</v>
      </c>
      <c r="AEC107" s="1">
        <v>-17.7006564478752</v>
      </c>
      <c r="AED107" s="1">
        <v>-12.7208073423564</v>
      </c>
      <c r="AEE107" s="1">
        <v>-14.8321200144121</v>
      </c>
      <c r="AEF107" s="1">
        <v>-20.521191468069102</v>
      </c>
      <c r="AEG107" s="1">
        <v>-19.7649218231399</v>
      </c>
      <c r="AEH107" s="1">
        <v>-7.1924328301524598</v>
      </c>
      <c r="AEI107" s="1">
        <v>-15.267252954410599</v>
      </c>
      <c r="AEJ107" s="1">
        <v>-11.990782221955699</v>
      </c>
      <c r="AEK107" s="1">
        <v>-21.748744615268599</v>
      </c>
      <c r="AEL107" s="1">
        <v>-19.706042602561102</v>
      </c>
      <c r="AEM107" s="1">
        <v>-9.3352104330518593</v>
      </c>
      <c r="AEN107" s="1">
        <v>-12.7616619569837</v>
      </c>
      <c r="AEO107" s="1">
        <v>-8.5573308195172295</v>
      </c>
      <c r="AEP107" s="1">
        <v>-12.6210287277154</v>
      </c>
      <c r="AEQ107" s="1">
        <v>-4.6667839237431696</v>
      </c>
      <c r="AER107" s="1">
        <v>-17.8410238332836</v>
      </c>
      <c r="AES107" s="1">
        <v>-14.618457368989</v>
      </c>
      <c r="AET107" s="1">
        <v>-18.109510709559899</v>
      </c>
      <c r="AEU107" s="1">
        <v>-6.4891725227587598</v>
      </c>
      <c r="AEV107" s="1">
        <v>-11.005028150229601</v>
      </c>
      <c r="AEW107" s="1">
        <v>-12.441609972511101</v>
      </c>
      <c r="AEX107" s="1">
        <v>-9.2028669901140994</v>
      </c>
      <c r="AEY107" s="1">
        <v>-14.5358968773591</v>
      </c>
      <c r="AEZ107" s="1">
        <v>-13.052158104305301</v>
      </c>
      <c r="AFA107" s="1">
        <v>-7.78483047954475</v>
      </c>
      <c r="AFB107" s="1">
        <v>-17.024796687341301</v>
      </c>
      <c r="AFC107" s="1">
        <v>-18.461805164528499</v>
      </c>
      <c r="AFD107" s="1">
        <v>-9.43542263417973</v>
      </c>
      <c r="AFE107" s="1">
        <v>-9.1066967151881801</v>
      </c>
      <c r="AFF107" s="1">
        <v>-13.8546899820735</v>
      </c>
      <c r="AFG107" s="1">
        <v>-11.4090702817841</v>
      </c>
      <c r="AFH107" s="1">
        <v>-5.1176342123539804</v>
      </c>
      <c r="AFI107" s="1">
        <v>-14.0740571399828</v>
      </c>
      <c r="AFJ107" s="1">
        <v>-14.210244868933501</v>
      </c>
      <c r="AFK107" s="1">
        <v>-17.695670730699199</v>
      </c>
      <c r="AFL107" s="1">
        <v>-11.3232203224053</v>
      </c>
      <c r="AFM107" s="1">
        <v>-13.540638366188899</v>
      </c>
      <c r="AFN107" s="1">
        <v>-11.6899183298152</v>
      </c>
      <c r="AFO107" s="1">
        <v>-8.9899067549624796</v>
      </c>
      <c r="AFP107" s="1">
        <v>-11.411963170615</v>
      </c>
      <c r="AFQ107" s="1">
        <v>-7.9047756059227696</v>
      </c>
      <c r="AFR107" s="1">
        <v>-10.6742225221164</v>
      </c>
      <c r="AFS107" s="1">
        <v>-15.9120709991205</v>
      </c>
      <c r="AFT107" s="1">
        <v>-8.7862834789045507</v>
      </c>
      <c r="AFU107" s="1">
        <v>-13.7817402491865</v>
      </c>
      <c r="AFV107" s="1">
        <v>-6.2344210980111798</v>
      </c>
      <c r="AFW107" s="1">
        <v>-9.6392382117947495</v>
      </c>
      <c r="AFX107" s="1">
        <v>-12.044002561552601</v>
      </c>
      <c r="AFY107" s="1">
        <v>-11.1696279900771</v>
      </c>
      <c r="AFZ107" s="1">
        <v>-11.102904976738699</v>
      </c>
      <c r="AGA107" s="1">
        <v>-26.796065676516601</v>
      </c>
      <c r="AGB107" s="1">
        <v>-11.686900221616</v>
      </c>
      <c r="AGC107" s="1">
        <v>-10.8230710029751</v>
      </c>
      <c r="AGD107" s="1">
        <v>-31.5978077524518</v>
      </c>
      <c r="AGE107" s="1">
        <v>-33.393867806073402</v>
      </c>
      <c r="AGF107" s="1">
        <v>-22.9446735564911</v>
      </c>
      <c r="AGG107" s="1">
        <v>-5.4501598657879802</v>
      </c>
      <c r="AGH107" s="1">
        <v>-10.7823994030259</v>
      </c>
      <c r="AGI107" s="1">
        <v>-10.1038921654951</v>
      </c>
      <c r="AGJ107" s="1">
        <v>-15.6715664369066</v>
      </c>
      <c r="AGK107" s="1">
        <v>-11.490026995970601</v>
      </c>
      <c r="AGL107" s="1">
        <v>-12.7849763801535</v>
      </c>
      <c r="AGM107" s="1">
        <v>-15.715708861956299</v>
      </c>
      <c r="AGN107" s="1">
        <v>-18.326401346117901</v>
      </c>
      <c r="AGO107" s="1">
        <v>-12.2976423723661</v>
      </c>
      <c r="AGP107" s="1">
        <v>-3.11544392372664</v>
      </c>
      <c r="AGQ107" s="1">
        <v>-28.582286264389101</v>
      </c>
      <c r="AGR107" s="1">
        <v>-6.70175037023927</v>
      </c>
      <c r="AGS107" s="1">
        <v>-14.5361154885529</v>
      </c>
      <c r="AGT107" s="1">
        <v>-10.8271417177716</v>
      </c>
      <c r="AGU107" s="1">
        <v>-15.606134771951799</v>
      </c>
      <c r="AGV107" s="1">
        <v>-5.4657085328866204</v>
      </c>
      <c r="AGW107" s="1">
        <v>-8.6513108591606205</v>
      </c>
      <c r="AGX107" s="1">
        <v>-10.0825776196332</v>
      </c>
      <c r="AGY107" s="1">
        <v>-5.7964395510256903</v>
      </c>
      <c r="AGZ107" s="1">
        <v>-4.97314269984824</v>
      </c>
      <c r="AHA107" s="1">
        <v>-8.87510872121962</v>
      </c>
      <c r="AHB107" s="1">
        <v>-12.8133060402323</v>
      </c>
      <c r="AHC107" s="1">
        <v>-9.6217699575193496</v>
      </c>
      <c r="AHD107" s="1">
        <v>-16.433892650212801</v>
      </c>
      <c r="AHE107" s="1">
        <v>-16.240660133099301</v>
      </c>
      <c r="AHF107" s="1">
        <v>-9.1516920592394495</v>
      </c>
      <c r="AHG107" s="1">
        <v>-11.496393834729</v>
      </c>
      <c r="AHH107" s="1">
        <v>-14.434638720423999</v>
      </c>
      <c r="AHI107" s="1">
        <v>-17.2801364182681</v>
      </c>
      <c r="AHJ107" s="1">
        <v>-3.6974792205333502</v>
      </c>
      <c r="AHK107" s="1">
        <v>-14.568795507116601</v>
      </c>
      <c r="AHL107" s="1">
        <v>-5.2170564428710398</v>
      </c>
      <c r="AHM107" s="1">
        <v>-12.191908089686899</v>
      </c>
      <c r="AHN107" s="1">
        <v>-18.8466680783289</v>
      </c>
      <c r="AHO107" s="1">
        <v>-12.261045827752801</v>
      </c>
      <c r="AHP107" s="1">
        <v>-12.834164738256</v>
      </c>
      <c r="AHQ107" s="1">
        <v>-7.3954521088121501</v>
      </c>
      <c r="AHR107" s="1">
        <v>-19.160396641103699</v>
      </c>
      <c r="AHS107" s="1">
        <v>-17.891748351455099</v>
      </c>
      <c r="AHT107" s="1">
        <v>-5.5355456656116102</v>
      </c>
      <c r="AHU107" s="1">
        <v>-12.3493806815256</v>
      </c>
      <c r="AHV107" s="1">
        <v>-10.589600723775099</v>
      </c>
      <c r="AHW107" s="1">
        <v>-11.9944518142772</v>
      </c>
      <c r="AHX107" s="1">
        <v>-8.8314520813603696</v>
      </c>
      <c r="AHY107" s="1">
        <v>-25.323200140443799</v>
      </c>
      <c r="AHZ107" s="1">
        <v>-10.0288462688924</v>
      </c>
      <c r="AIA107" s="1">
        <v>-14.2387163814614</v>
      </c>
      <c r="AIB107" s="1">
        <v>-7.2178990262703504</v>
      </c>
      <c r="AIC107" s="1">
        <v>-16.766129181836899</v>
      </c>
      <c r="AID107" s="1">
        <v>-10.119905859508201</v>
      </c>
      <c r="AIE107" s="1">
        <v>-6.3864355179861398</v>
      </c>
      <c r="AIF107" s="1">
        <v>-14.783573870087899</v>
      </c>
      <c r="AIG107" s="1">
        <v>-8.7949350688289805</v>
      </c>
      <c r="AIH107" s="1">
        <v>-17.414256427765999</v>
      </c>
      <c r="AII107" s="1">
        <v>-12.2278586895746</v>
      </c>
      <c r="AIJ107" s="1">
        <v>-4.4156344967482504</v>
      </c>
      <c r="AIK107" s="1">
        <v>-14.054478106442801</v>
      </c>
      <c r="AIL107" s="1">
        <v>-12.1833986708282</v>
      </c>
      <c r="AIM107" s="1">
        <v>-7.9228959433744102</v>
      </c>
      <c r="AIN107" s="1">
        <v>-5.9320451082963901</v>
      </c>
      <c r="AIO107" s="1">
        <v>-6.9913588857709197</v>
      </c>
      <c r="AIP107" s="1">
        <v>-19.585990727987099</v>
      </c>
      <c r="AIQ107" s="1">
        <v>-10.73139459169</v>
      </c>
      <c r="AIR107" s="1">
        <v>0</v>
      </c>
      <c r="AIS107" s="1">
        <v>-14.0738841213246</v>
      </c>
      <c r="AIT107" s="1">
        <v>-17.750724333718601</v>
      </c>
      <c r="AIU107" s="1">
        <v>-19.5107349895666</v>
      </c>
      <c r="AIV107" s="1">
        <v>-9.6541193553948403</v>
      </c>
      <c r="AIW107" s="1">
        <v>-15.640605848177399</v>
      </c>
      <c r="AIX107" s="1">
        <v>-9.0951345700552508</v>
      </c>
      <c r="AIY107" s="1">
        <v>-10.546733854876701</v>
      </c>
      <c r="AIZ107" s="1">
        <v>-8.8342199598993201</v>
      </c>
      <c r="AJA107" s="1">
        <v>-11.452112197352101</v>
      </c>
      <c r="AJB107" s="1">
        <v>-12.265574473642999</v>
      </c>
      <c r="AJC107" s="1">
        <v>-12.722476364591399</v>
      </c>
      <c r="AJD107" s="1">
        <v>-18.732646158776301</v>
      </c>
      <c r="AJE107" s="1">
        <v>-15.0812227931523</v>
      </c>
      <c r="AJF107" s="1">
        <v>-8.7325650774949093</v>
      </c>
      <c r="AJG107" s="1">
        <v>-12.626458266616</v>
      </c>
      <c r="AJH107" s="1">
        <v>-13.569848349813</v>
      </c>
      <c r="AJI107" s="1">
        <v>-10.4338738134112</v>
      </c>
      <c r="AJJ107" s="1">
        <v>-9.2983034046503104</v>
      </c>
      <c r="AJK107" s="1">
        <v>-17.861885031840799</v>
      </c>
      <c r="AJL107" s="1">
        <v>-16.830558277119401</v>
      </c>
      <c r="AJM107" s="1">
        <v>-16.884066402281899</v>
      </c>
      <c r="AJN107" s="1">
        <v>-10.888186410879401</v>
      </c>
      <c r="AJO107" s="1">
        <v>-14.0042402625372</v>
      </c>
      <c r="AJP107" s="1">
        <v>-26.115847313538701</v>
      </c>
      <c r="AJQ107" s="1">
        <v>-3.7646278040065799</v>
      </c>
      <c r="AJR107" s="1">
        <v>-9.7900928804677694</v>
      </c>
      <c r="AJS107" s="1">
        <v>-14.7979465950106</v>
      </c>
      <c r="AJT107" s="1">
        <v>-16.251328188272002</v>
      </c>
      <c r="AJU107" s="1">
        <v>-5.0890164286508401</v>
      </c>
      <c r="AJV107" s="1">
        <v>-10.1405274031369</v>
      </c>
      <c r="AJW107" s="1">
        <v>-8.8247802959000694</v>
      </c>
      <c r="AJX107" s="1">
        <v>-6.2782435042308302</v>
      </c>
      <c r="AJY107" s="1">
        <v>-25.335784294168398</v>
      </c>
      <c r="AJZ107" s="1">
        <v>-15.7490704016321</v>
      </c>
      <c r="AKA107" s="1">
        <v>-15.7034681907361</v>
      </c>
      <c r="AKB107" s="1">
        <v>-18.331897964195001</v>
      </c>
      <c r="AKC107" s="1">
        <v>-11.4532881674095</v>
      </c>
      <c r="AKD107" s="1">
        <v>-13.075270058360701</v>
      </c>
      <c r="AKE107" s="1">
        <v>-10.7016509929694</v>
      </c>
      <c r="AKF107" s="1">
        <v>-33.388026772468301</v>
      </c>
      <c r="AKG107" s="1">
        <v>-13.080694677700601</v>
      </c>
      <c r="AKH107" s="1">
        <v>-12.314369290547599</v>
      </c>
      <c r="AKI107" s="1">
        <v>-36.727361521380502</v>
      </c>
      <c r="AKJ107" s="1">
        <v>-17.333175953184298</v>
      </c>
      <c r="AKK107" s="1">
        <v>-17.102217788661701</v>
      </c>
      <c r="AKL107" s="1">
        <v>-18.808614277641901</v>
      </c>
      <c r="AKM107" s="1">
        <v>-20.6848608235073</v>
      </c>
      <c r="AKN107" s="1">
        <v>-18.014497396983799</v>
      </c>
      <c r="AKO107" s="1">
        <v>-15.571528722926899</v>
      </c>
      <c r="AKP107" s="1">
        <v>-18.045348625120901</v>
      </c>
      <c r="AKQ107" s="1">
        <v>-15.1901347676363</v>
      </c>
      <c r="AKR107" s="1">
        <v>-11.7339946305023</v>
      </c>
      <c r="AKS107" s="1">
        <v>-17.0629278893406</v>
      </c>
      <c r="AKT107" s="1">
        <v>-11.641426510499899</v>
      </c>
      <c r="AKU107" s="1">
        <v>-19.451230089260001</v>
      </c>
      <c r="AKV107" s="1">
        <v>-16.332229515475799</v>
      </c>
      <c r="AKW107" s="1">
        <v>-23.100859189880701</v>
      </c>
      <c r="AKX107" s="1">
        <v>-16.8249149885851</v>
      </c>
      <c r="AKY107" s="1">
        <v>-11.804522302195</v>
      </c>
      <c r="AKZ107" s="1">
        <v>-16.256369632302999</v>
      </c>
      <c r="ALA107" s="1">
        <v>-14.977595126677</v>
      </c>
      <c r="ALB107" s="1">
        <v>-11.4796702639612</v>
      </c>
      <c r="ALC107" s="1">
        <v>-18.930772437432999</v>
      </c>
      <c r="ALD107" s="1">
        <v>-10.9269033901559</v>
      </c>
      <c r="ALE107" s="1">
        <v>-10.4670611737955</v>
      </c>
      <c r="ALF107" s="1">
        <v>-14.255737474871699</v>
      </c>
      <c r="ALG107" s="1">
        <v>-12.3263220025589</v>
      </c>
      <c r="ALH107" s="1">
        <v>-16.003772283024901</v>
      </c>
      <c r="ALI107" s="1">
        <v>-11.969881243649199</v>
      </c>
      <c r="ALJ107" s="1">
        <v>-31.701463551441702</v>
      </c>
      <c r="ALK107" s="1">
        <v>-12.2703966597375</v>
      </c>
      <c r="ALL107" s="1">
        <v>-14.2677652884545</v>
      </c>
      <c r="ALM107" s="1">
        <v>-15.3998471781136</v>
      </c>
      <c r="ALN107" s="1">
        <v>-7.6589911772237</v>
      </c>
      <c r="ALO107" s="1">
        <v>-13.2628223939852</v>
      </c>
      <c r="ALP107" s="1">
        <v>-15.257993730587099</v>
      </c>
      <c r="ALQ107" s="1">
        <v>-17.761542047543099</v>
      </c>
      <c r="ALR107" s="1">
        <v>-16.323752519274301</v>
      </c>
      <c r="ALS107" s="1">
        <v>-14.3517336809361</v>
      </c>
      <c r="ALT107" s="1">
        <v>-15.7412814682184</v>
      </c>
      <c r="ALU107" s="1">
        <v>-8.2886993340719908</v>
      </c>
      <c r="ALV107" s="1">
        <v>-9.4184897000590393</v>
      </c>
      <c r="ALW107" s="1">
        <v>-19.306193353631102</v>
      </c>
      <c r="ALX107" s="1">
        <v>-15.9878699296978</v>
      </c>
      <c r="ALY107" s="1">
        <v>-29.5165882280576</v>
      </c>
      <c r="ALZ107" s="1">
        <v>-17.512630689539101</v>
      </c>
      <c r="AMA107" s="1">
        <v>-14.7141233419909</v>
      </c>
      <c r="AMB107" s="1">
        <v>-14.216433850628301</v>
      </c>
      <c r="AMC107" s="1">
        <v>-16.7193189847412</v>
      </c>
      <c r="AMD107" s="1">
        <v>-14.5358850820485</v>
      </c>
      <c r="AME107" s="1">
        <v>-12.549899402882801</v>
      </c>
      <c r="AMF107" s="1">
        <v>-17.930244400079001</v>
      </c>
      <c r="AMG107" s="1">
        <v>-18.571420437674998</v>
      </c>
      <c r="AMH107" s="1">
        <v>-12.797590385842</v>
      </c>
      <c r="AMI107" s="1">
        <v>-9.5028574655323208</v>
      </c>
      <c r="AMJ107" s="1">
        <v>-16.286081347932601</v>
      </c>
      <c r="AMK107" s="1">
        <v>-19.007053675283402</v>
      </c>
      <c r="AML107" s="1">
        <v>-18.8326557076544</v>
      </c>
      <c r="AMM107" s="1">
        <v>-42.597687144091999</v>
      </c>
      <c r="AMN107" s="1">
        <v>-14.069434650877399</v>
      </c>
      <c r="AMO107" s="1">
        <v>-28.7201048887847</v>
      </c>
      <c r="AMP107" s="1">
        <v>-23.767709500423301</v>
      </c>
      <c r="AMQ107" s="1">
        <v>-9.5379692510181506</v>
      </c>
      <c r="AMR107" s="1">
        <v>-35.957706955746502</v>
      </c>
      <c r="AMS107" s="1">
        <v>-15.6452357653131</v>
      </c>
      <c r="AMT107" s="1">
        <v>-22.1571966588957</v>
      </c>
      <c r="AMU107" s="1">
        <v>-11.2689980521222</v>
      </c>
      <c r="AMV107" s="1">
        <v>-22.235128509445001</v>
      </c>
      <c r="AMW107" s="1">
        <v>-23.569272624892701</v>
      </c>
      <c r="AMX107" s="1">
        <v>-20.938489010281199</v>
      </c>
      <c r="AMY107" s="1">
        <v>-23.405671069887301</v>
      </c>
      <c r="AMZ107" s="1">
        <v>-17.269061312781101</v>
      </c>
      <c r="ANA107" s="1">
        <v>-17.032927816887501</v>
      </c>
      <c r="ANB107" s="1">
        <v>-31.619929751420599</v>
      </c>
      <c r="ANC107" s="1">
        <v>-20.645526465593001</v>
      </c>
      <c r="AND107" s="1">
        <v>-14.9104895859519</v>
      </c>
      <c r="ANE107" s="1">
        <v>-33.464303555811703</v>
      </c>
      <c r="ANF107" s="1">
        <v>-18.419061543296799</v>
      </c>
      <c r="ANG107" s="1">
        <v>-17.758095410383198</v>
      </c>
      <c r="ANH107" s="1">
        <v>-20.626637236672501</v>
      </c>
      <c r="ANI107" s="1">
        <v>-17.7652958667361</v>
      </c>
      <c r="ANJ107" s="1">
        <v>-18.4175044874892</v>
      </c>
      <c r="ANK107" s="1">
        <v>-16.263260832031801</v>
      </c>
      <c r="ANL107" s="1">
        <v>-28.6464983636867</v>
      </c>
      <c r="ANM107" s="1">
        <v>-19.222473967141301</v>
      </c>
      <c r="ANN107" s="1">
        <v>-22.630277973273</v>
      </c>
      <c r="ANO107" s="1">
        <v>-20.169461768195902</v>
      </c>
      <c r="ANP107" s="1">
        <v>-23.023497266105998</v>
      </c>
      <c r="ANQ107" s="1">
        <v>-18.846255748937399</v>
      </c>
      <c r="ANR107" s="1">
        <v>-26.346379714469201</v>
      </c>
      <c r="ANS107" s="1">
        <v>-37.839552574242099</v>
      </c>
      <c r="ANT107" s="1">
        <v>-18.525397871028201</v>
      </c>
      <c r="ANU107" s="1">
        <v>-19.109761994120898</v>
      </c>
      <c r="ANV107" s="1">
        <v>-18.140902878417101</v>
      </c>
      <c r="ANW107" s="1">
        <v>-23.529946133606401</v>
      </c>
      <c r="ANX107" s="1">
        <v>-23.317641874729201</v>
      </c>
      <c r="ANY107" s="1">
        <v>-19.200479684151901</v>
      </c>
      <c r="ANZ107" s="1">
        <v>-24.076872723120399</v>
      </c>
      <c r="AOA107" s="1">
        <v>-20.796592260436299</v>
      </c>
      <c r="AOB107" s="1">
        <v>-28.577807204368199</v>
      </c>
      <c r="AOC107" s="1">
        <v>-21.4726115144869</v>
      </c>
      <c r="AOD107" s="1">
        <v>-23.614424531495398</v>
      </c>
      <c r="AOE107" s="1">
        <v>-24.796828048306899</v>
      </c>
      <c r="AOF107" s="1">
        <v>-26.731803278894901</v>
      </c>
      <c r="AOG107" s="1">
        <v>-26.740074862812399</v>
      </c>
      <c r="AOH107" s="1">
        <v>-35.103468407964399</v>
      </c>
      <c r="AOI107" s="1">
        <v>-29.172611725084298</v>
      </c>
      <c r="AOJ107" s="1">
        <v>-22.590787530046899</v>
      </c>
      <c r="AOK107" s="1">
        <v>-24.438934821745001</v>
      </c>
      <c r="AOL107" s="1">
        <v>-25.105048514886398</v>
      </c>
      <c r="AOM107" s="1">
        <v>-27.033383508839101</v>
      </c>
      <c r="AON107" s="1">
        <v>-41.808059852208501</v>
      </c>
      <c r="AOO107" s="1">
        <v>-34.239285557301699</v>
      </c>
      <c r="AOP107" s="1">
        <v>-27.453024836013199</v>
      </c>
      <c r="AOQ107" s="1">
        <v>-30.201036331277599</v>
      </c>
      <c r="AOR107" s="1">
        <v>-26.591776043103</v>
      </c>
      <c r="AOS107" s="1">
        <v>-29.538615196634701</v>
      </c>
      <c r="AOT107" s="1">
        <v>-26.817283763625898</v>
      </c>
      <c r="AOU107" s="1">
        <v>-24.653732200116799</v>
      </c>
      <c r="AOV107" s="1">
        <v>-30.796067222444002</v>
      </c>
      <c r="AOW107" s="1">
        <v>-31.280599976689501</v>
      </c>
      <c r="AOX107" s="1">
        <v>-32.838246002982501</v>
      </c>
      <c r="AOY107" s="1">
        <v>-24.518259275921601</v>
      </c>
      <c r="AOZ107" s="1">
        <v>-28.984153553323299</v>
      </c>
      <c r="APA107" s="1">
        <v>-22.355342899540201</v>
      </c>
      <c r="APB107" s="1">
        <v>-29.7747841910044</v>
      </c>
      <c r="APC107" s="1">
        <v>-26.361387313960499</v>
      </c>
      <c r="APD107" s="1">
        <v>-35.5880608973346</v>
      </c>
      <c r="APE107" s="1">
        <v>-28.3309241561623</v>
      </c>
      <c r="APF107" s="1">
        <v>-30.908986922557901</v>
      </c>
      <c r="APG107" s="1">
        <v>-32.509997373247302</v>
      </c>
      <c r="APH107" s="1">
        <v>-25.690435908826501</v>
      </c>
      <c r="API107" s="1">
        <v>-49.453096742114397</v>
      </c>
      <c r="APJ107" s="1">
        <v>-35.593735436472699</v>
      </c>
      <c r="APK107" s="1">
        <v>-47.709562829219699</v>
      </c>
      <c r="APL107" s="1">
        <v>-38.093269612322402</v>
      </c>
      <c r="APM107" s="1">
        <v>-33.761982023665198</v>
      </c>
      <c r="APN107" s="1">
        <v>-44.319007240452898</v>
      </c>
      <c r="APO107" s="1">
        <v>-35.853179759821003</v>
      </c>
      <c r="APP107" s="1">
        <v>-29.862460151144901</v>
      </c>
      <c r="APQ107" s="1">
        <v>-41.486024398936799</v>
      </c>
      <c r="APR107" s="1">
        <v>-43.060235352023902</v>
      </c>
      <c r="APS107" s="1">
        <v>-34.944885688395097</v>
      </c>
      <c r="APT107" s="1">
        <v>-47.449287456941903</v>
      </c>
      <c r="APU107" s="1">
        <v>-34.535658131114999</v>
      </c>
      <c r="APV107" s="1">
        <v>-45.450818980220802</v>
      </c>
      <c r="APW107" s="1">
        <v>-38.556826713568199</v>
      </c>
      <c r="APX107" s="1">
        <v>-39.772571200662099</v>
      </c>
      <c r="APY107" s="1">
        <v>-39.503626416147902</v>
      </c>
      <c r="APZ107" s="1">
        <v>-39.490472857260201</v>
      </c>
      <c r="AQA107" s="1">
        <v>-43.195350902707801</v>
      </c>
      <c r="AQB107" s="1">
        <v>-40.069487323535199</v>
      </c>
      <c r="AQC107" s="1">
        <v>-42.271978141334998</v>
      </c>
      <c r="AQD107" s="1">
        <v>-45.509396867138101</v>
      </c>
      <c r="AQE107" s="1">
        <v>-53.155573894087198</v>
      </c>
      <c r="AQF107" s="1">
        <v>-36.229536891077302</v>
      </c>
      <c r="AQG107" s="1">
        <v>-51.0966855869342</v>
      </c>
      <c r="AQH107" s="1">
        <v>-45.883780601561902</v>
      </c>
      <c r="AQI107" s="1">
        <v>-52.123499009480497</v>
      </c>
      <c r="AQJ107" s="1">
        <v>-35.545631834108399</v>
      </c>
      <c r="AQK107" s="1">
        <v>-50.019377869452697</v>
      </c>
      <c r="AQL107" s="1">
        <v>-42.573912465601801</v>
      </c>
      <c r="AQM107" s="1">
        <v>-44.956182084059897</v>
      </c>
      <c r="AQN107" s="1">
        <v>-44.794268226468198</v>
      </c>
      <c r="AQO107" s="1">
        <v>-47.690699121342298</v>
      </c>
      <c r="AQP107" s="1">
        <v>-36.100230942960103</v>
      </c>
      <c r="AQQ107" s="1">
        <v>-45.485585321556698</v>
      </c>
      <c r="AQR107" s="1">
        <v>-45.243930596859101</v>
      </c>
      <c r="AQS107" s="1">
        <v>-46.770666973832</v>
      </c>
      <c r="AQT107" s="1">
        <v>-39.001385665427897</v>
      </c>
      <c r="AQU107" s="1">
        <v>-40.393842952534399</v>
      </c>
      <c r="AQV107" s="1">
        <v>-55.979749611329197</v>
      </c>
      <c r="AQW107" s="1">
        <v>-49.243088714934601</v>
      </c>
      <c r="AQX107" s="1">
        <v>-42.106938964883803</v>
      </c>
      <c r="AQY107" s="1">
        <v>-39.042404461333597</v>
      </c>
      <c r="AQZ107" s="1">
        <v>-42.769685554360201</v>
      </c>
      <c r="ARA107" s="1">
        <v>-42.866682966587597</v>
      </c>
      <c r="ARB107" s="1">
        <v>-46.593741205121503</v>
      </c>
      <c r="ARC107" s="1">
        <v>-40.9515476639545</v>
      </c>
      <c r="ARD107" s="1">
        <v>-51.230249785059399</v>
      </c>
      <c r="ARE107" s="1">
        <v>-49.838510656123503</v>
      </c>
      <c r="ARF107" s="1">
        <v>-43.4944497714893</v>
      </c>
      <c r="ARG107" s="1">
        <v>-48.006038533996303</v>
      </c>
      <c r="ARH107" s="1">
        <v>-39.397549093217997</v>
      </c>
      <c r="ARI107" s="1">
        <v>-46.681756134319599</v>
      </c>
      <c r="ARJ107" s="1">
        <v>-45.030412253028899</v>
      </c>
      <c r="ARK107" s="1">
        <v>-40.553598336262503</v>
      </c>
      <c r="ARL107" s="1">
        <v>-46.029529444825698</v>
      </c>
      <c r="ARM107" s="1">
        <v>-44.895582048622799</v>
      </c>
      <c r="ARN107" s="1">
        <v>-43.985661597190301</v>
      </c>
      <c r="ARO107" s="1">
        <v>-43.724779955767502</v>
      </c>
      <c r="ARP107" s="1">
        <v>-48.066027634168201</v>
      </c>
      <c r="ARQ107" s="1">
        <v>-46.363687177410903</v>
      </c>
      <c r="ARR107" s="1">
        <v>-48.425871248946002</v>
      </c>
      <c r="ARS107" s="1">
        <v>-46.1043488416407</v>
      </c>
      <c r="ART107" s="1">
        <v>-41.600909901131203</v>
      </c>
      <c r="ARU107" s="1">
        <v>-49.745688457081698</v>
      </c>
      <c r="ARV107" s="1">
        <v>-49.283239544145701</v>
      </c>
      <c r="ARW107" s="1">
        <v>-40.448986787480798</v>
      </c>
      <c r="ARX107" s="1">
        <v>-50.942386863648899</v>
      </c>
      <c r="ARY107" s="1">
        <v>-43.366727550633897</v>
      </c>
      <c r="ARZ107" s="1">
        <v>-50.799526499725303</v>
      </c>
      <c r="ASA107" s="1">
        <v>-43.729396564198701</v>
      </c>
      <c r="ASB107" s="1">
        <v>-49.156877146914397</v>
      </c>
      <c r="ASC107" s="1">
        <v>-61.075906942032397</v>
      </c>
      <c r="ASD107" s="1">
        <v>-52.691300196788198</v>
      </c>
      <c r="ASE107" s="1">
        <v>-58.701508648402999</v>
      </c>
      <c r="ASF107" s="1">
        <v>-62.108493890450298</v>
      </c>
      <c r="ASG107" s="1">
        <v>-43.634357256823101</v>
      </c>
      <c r="ASH107" s="1">
        <v>-46.164192275555102</v>
      </c>
      <c r="ASI107" s="1">
        <v>-53.880741008001102</v>
      </c>
      <c r="ASJ107" s="1">
        <v>-54.471930098261701</v>
      </c>
      <c r="ASK107" s="1">
        <v>-43.350525994023599</v>
      </c>
      <c r="ASL107" s="1">
        <v>-57.292349990510999</v>
      </c>
      <c r="ASM107" s="1">
        <v>-52.063318732056103</v>
      </c>
      <c r="ASN107" s="1">
        <v>-54.0183926484643</v>
      </c>
      <c r="ASO107" s="1">
        <v>-46.123310458083097</v>
      </c>
      <c r="ASP107" s="1">
        <v>-55.527567323171603</v>
      </c>
      <c r="ASQ107" s="1">
        <v>-44.289606860905401</v>
      </c>
      <c r="ASR107" s="1">
        <v>-43.756029487492299</v>
      </c>
      <c r="ASS107" s="1">
        <v>-48.901333026108396</v>
      </c>
      <c r="AST107" s="1">
        <v>-47.9035536610279</v>
      </c>
      <c r="ASU107" s="1">
        <v>-41.649722105883399</v>
      </c>
      <c r="ASV107" s="1">
        <v>-49.220971009381699</v>
      </c>
      <c r="ASW107" s="1">
        <v>-48.465534169306103</v>
      </c>
      <c r="ASX107" s="1">
        <v>-52.041995807036002</v>
      </c>
      <c r="ASY107" s="1">
        <v>-55.202061844876702</v>
      </c>
      <c r="ASZ107" s="1">
        <v>-42.458582408949603</v>
      </c>
      <c r="ATA107" s="1">
        <v>-52.482410587469403</v>
      </c>
      <c r="ATB107" s="1">
        <v>-45.781286371024201</v>
      </c>
      <c r="ATC107" s="1">
        <v>-52.849450468905403</v>
      </c>
      <c r="ATD107" s="1">
        <v>-48.527663525932397</v>
      </c>
      <c r="ATE107" s="1">
        <v>-54.024760646647401</v>
      </c>
      <c r="ATF107" s="1">
        <v>-42.544436553763603</v>
      </c>
      <c r="ATG107" s="1">
        <v>-44.181093312016799</v>
      </c>
      <c r="ATH107" s="1">
        <v>-41.217826546683</v>
      </c>
      <c r="ATI107" s="1">
        <v>-54.265065367661798</v>
      </c>
      <c r="ATJ107" s="1">
        <v>-53.866953858408102</v>
      </c>
      <c r="ATK107" s="1">
        <v>-45.899022809300497</v>
      </c>
      <c r="ATL107" s="1">
        <v>-38.715115711879697</v>
      </c>
      <c r="ATM107" s="1">
        <v>-48.436363683750301</v>
      </c>
      <c r="ATN107" s="1">
        <v>-46.521064580354</v>
      </c>
      <c r="ATO107" s="1">
        <v>-48.837412265491103</v>
      </c>
      <c r="ATP107" s="1">
        <v>-44.165847498108803</v>
      </c>
      <c r="ATQ107" s="1">
        <v>-44.075660674464999</v>
      </c>
      <c r="ATR107" s="1">
        <v>-45.865504091229099</v>
      </c>
      <c r="ATS107" s="1">
        <v>-53.571729743518297</v>
      </c>
      <c r="ATT107" s="1">
        <v>-56.4226272352238</v>
      </c>
      <c r="ATU107" s="1">
        <v>-51.7417063316691</v>
      </c>
      <c r="ATV107" s="1">
        <v>-57.5780595784761</v>
      </c>
      <c r="ATW107" s="1">
        <v>-41.609804477738301</v>
      </c>
      <c r="ATX107" s="1">
        <v>-49.504056312372803</v>
      </c>
      <c r="ATY107" s="1">
        <v>-49.627364852774598</v>
      </c>
      <c r="ATZ107" s="1">
        <v>-49.523981092575298</v>
      </c>
      <c r="AUA107" s="1">
        <v>-48.350381778889599</v>
      </c>
      <c r="AUB107" s="1">
        <v>-64.0906278747333</v>
      </c>
      <c r="AUC107" s="1">
        <v>-43.161296930152403</v>
      </c>
      <c r="AUD107" s="1">
        <v>-50.993275106888703</v>
      </c>
      <c r="AUE107" s="1">
        <v>-44.6239581305081</v>
      </c>
      <c r="AUF107" s="1">
        <v>-51.7943800948714</v>
      </c>
      <c r="AUG107" s="1">
        <v>-46.928573985612701</v>
      </c>
      <c r="AUH107" s="1">
        <v>-57.465431568228198</v>
      </c>
      <c r="AUI107" s="1">
        <v>-47.016736934879397</v>
      </c>
      <c r="AUJ107" s="1">
        <v>-50.545286218430199</v>
      </c>
      <c r="AUK107" s="1">
        <v>-48.757090658677399</v>
      </c>
      <c r="AUL107" s="1">
        <v>-45.4693493382673</v>
      </c>
      <c r="AUM107" s="1">
        <v>-49.174778698485397</v>
      </c>
      <c r="AUN107" s="1">
        <v>-44.672351158312402</v>
      </c>
      <c r="AUO107" s="1">
        <v>-48.992298440107298</v>
      </c>
      <c r="AUP107" s="1">
        <v>-53.4711593660886</v>
      </c>
      <c r="AUQ107" s="1">
        <v>-52.5668002282763</v>
      </c>
      <c r="AUR107" s="1">
        <v>-44.516735420299703</v>
      </c>
      <c r="AUS107" s="1">
        <v>-57.181313171958102</v>
      </c>
      <c r="AUT107" s="1">
        <v>-53.4583020343836</v>
      </c>
      <c r="AUU107" s="1">
        <v>-45.503145578261602</v>
      </c>
      <c r="AUV107" s="1">
        <v>-56.0733267703393</v>
      </c>
      <c r="AUW107" s="1">
        <v>-52.7908672504267</v>
      </c>
      <c r="AUX107" s="1">
        <v>-50.932130951359198</v>
      </c>
      <c r="AUY107" s="1">
        <v>-43.2975569554497</v>
      </c>
      <c r="AUZ107" s="1">
        <v>-52.106997936450497</v>
      </c>
      <c r="AVA107" s="1">
        <v>-49.5175205573385</v>
      </c>
      <c r="AVB107" s="1">
        <v>-51.3570634695105</v>
      </c>
      <c r="AVC107" s="1">
        <v>-42.196515324324402</v>
      </c>
      <c r="AVD107" s="1">
        <v>-59.903396304401802</v>
      </c>
      <c r="AVE107" s="1">
        <v>-57.244089268487002</v>
      </c>
      <c r="AVF107" s="1">
        <v>-61.241229039385203</v>
      </c>
      <c r="AVG107" s="1">
        <v>-45.280034870899101</v>
      </c>
      <c r="AVH107" s="1">
        <v>-48.911336218150097</v>
      </c>
      <c r="AVI107" s="1">
        <v>-50.907622772045201</v>
      </c>
      <c r="AVJ107" s="1">
        <v>-65.893536334184901</v>
      </c>
      <c r="AVK107" s="1">
        <v>-48.851777824491499</v>
      </c>
      <c r="AVL107" s="1">
        <v>-42.771570911684897</v>
      </c>
      <c r="AVM107" s="1">
        <v>-51.507351182859303</v>
      </c>
      <c r="AVN107" s="1">
        <v>-52.603361005732602</v>
      </c>
      <c r="AVO107" s="1">
        <v>-56.199138065355399</v>
      </c>
      <c r="AVP107" s="1">
        <v>-57.8140215090081</v>
      </c>
      <c r="AVQ107" s="1">
        <v>-47.4814819936635</v>
      </c>
      <c r="AVR107" s="1">
        <v>-46.258356680004901</v>
      </c>
      <c r="AVS107" s="1">
        <v>-46.997511029190598</v>
      </c>
      <c r="AVT107" s="1">
        <v>-53.591312059434898</v>
      </c>
      <c r="AVU107" s="1">
        <v>-64.5358592155373</v>
      </c>
      <c r="AVV107" s="1">
        <v>-42.650302629081899</v>
      </c>
      <c r="AVW107" s="1">
        <v>-53.812757584060499</v>
      </c>
      <c r="AVX107" s="1">
        <v>-46.581787683845498</v>
      </c>
      <c r="AVY107" s="1">
        <v>-48.5705364562277</v>
      </c>
      <c r="AVZ107" s="1">
        <v>-46.927240580068698</v>
      </c>
      <c r="AWA107" s="1">
        <v>-44.9995079449549</v>
      </c>
      <c r="AWB107" s="1">
        <v>-56.967322295697301</v>
      </c>
      <c r="AWC107" s="1">
        <v>-46.872299830237097</v>
      </c>
      <c r="AWD107" s="1">
        <v>-54.1584319490768</v>
      </c>
      <c r="AWE107" s="1">
        <v>-59.123048362876197</v>
      </c>
      <c r="AWF107" s="1">
        <v>-49.081199959628101</v>
      </c>
      <c r="AWG107" s="1">
        <v>-52.921847859662599</v>
      </c>
      <c r="AWH107" s="1">
        <v>-44.6692110481236</v>
      </c>
      <c r="AWI107" s="1">
        <v>-41.403340749222998</v>
      </c>
      <c r="AWJ107" s="1">
        <v>-54.559890880624202</v>
      </c>
      <c r="AWK107" s="1">
        <v>-46.7699543029495</v>
      </c>
      <c r="AWL107" s="1">
        <v>-45.179950225227898</v>
      </c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</row>
    <row r="108" spans="1:1413" x14ac:dyDescent="0.25">
      <c r="A108">
        <v>106</v>
      </c>
      <c r="B108">
        <v>1</v>
      </c>
      <c r="C108">
        <f t="shared" si="2"/>
        <v>1000</v>
      </c>
      <c r="D108">
        <v>-2</v>
      </c>
      <c r="E108">
        <v>11</v>
      </c>
      <c r="F108" s="1">
        <v>-45.904883201413398</v>
      </c>
      <c r="G108" s="1">
        <v>-46.288683315008797</v>
      </c>
      <c r="H108" s="1">
        <v>-46.731056914432997</v>
      </c>
      <c r="I108" s="1">
        <v>-47.717857432190399</v>
      </c>
      <c r="J108" s="1">
        <v>-50.599183944643002</v>
      </c>
      <c r="K108" s="1">
        <v>-53.9524006692874</v>
      </c>
      <c r="L108" s="1">
        <v>-60.550585501427797</v>
      </c>
      <c r="M108" s="1">
        <v>-42.915457211580403</v>
      </c>
      <c r="N108" s="1">
        <v>-43.441332061112803</v>
      </c>
      <c r="O108" s="1">
        <v>-55.8753934600295</v>
      </c>
      <c r="P108" s="1">
        <v>-47.6444531299286</v>
      </c>
      <c r="Q108" s="1">
        <v>-45.915067256690598</v>
      </c>
      <c r="R108" s="1">
        <v>-47.777430696737497</v>
      </c>
      <c r="S108" s="1">
        <v>-56.7469678205631</v>
      </c>
      <c r="T108" s="1">
        <v>-51.607639681476797</v>
      </c>
      <c r="U108" s="1">
        <v>-46.300602894452702</v>
      </c>
      <c r="V108" s="1">
        <v>-68.597661722566301</v>
      </c>
      <c r="W108" s="1">
        <v>-45.459440852958899</v>
      </c>
      <c r="X108" s="1">
        <v>-47.6378575935626</v>
      </c>
      <c r="Y108" s="1">
        <v>-51.323703097297198</v>
      </c>
      <c r="Z108" s="1">
        <v>-55.676217606439899</v>
      </c>
      <c r="AA108" s="1">
        <v>-44.266749550522803</v>
      </c>
      <c r="AB108" s="1">
        <v>-38.818328394130603</v>
      </c>
      <c r="AC108" s="1">
        <v>-44.218482105771201</v>
      </c>
      <c r="AD108" s="1">
        <v>-46.110100118328198</v>
      </c>
      <c r="AE108" s="1">
        <v>-47.134087612813303</v>
      </c>
      <c r="AF108" s="1">
        <v>-43.436343046645902</v>
      </c>
      <c r="AG108" s="1">
        <v>-45.850259299569998</v>
      </c>
      <c r="AH108" s="1">
        <v>-44.124287894373502</v>
      </c>
      <c r="AI108" s="1">
        <v>-46.761110029557997</v>
      </c>
      <c r="AJ108" s="1">
        <v>-49.4934506767542</v>
      </c>
      <c r="AK108" s="1">
        <v>-53.511137937392299</v>
      </c>
      <c r="AL108" s="1">
        <v>-39.498426886925003</v>
      </c>
      <c r="AM108" s="1">
        <v>-44.1922527658352</v>
      </c>
      <c r="AN108" s="1">
        <v>-48.740921617848301</v>
      </c>
      <c r="AO108" s="1">
        <v>-45.242938145624699</v>
      </c>
      <c r="AP108" s="1">
        <v>-56.529062868377899</v>
      </c>
      <c r="AQ108" s="1">
        <v>-47.611312586710397</v>
      </c>
      <c r="AR108" s="1">
        <v>-50.320099510865703</v>
      </c>
      <c r="AS108" s="1">
        <v>-54.644872029024199</v>
      </c>
      <c r="AT108" s="1">
        <v>-49.559203103672402</v>
      </c>
      <c r="AU108" s="1">
        <v>-45.8506606471935</v>
      </c>
      <c r="AV108" s="1">
        <v>-50.513336584667101</v>
      </c>
      <c r="AW108" s="1">
        <v>-54.836556003933701</v>
      </c>
      <c r="AX108" s="1">
        <v>-45.559362961113202</v>
      </c>
      <c r="AY108" s="1">
        <v>-38.086942447329498</v>
      </c>
      <c r="AZ108" s="1">
        <v>-41.844556530646699</v>
      </c>
      <c r="BA108" s="1">
        <v>-40.563432402974698</v>
      </c>
      <c r="BB108" s="1">
        <v>-52.792291789083102</v>
      </c>
      <c r="BC108" s="1">
        <v>-46.3908230069149</v>
      </c>
      <c r="BD108" s="1">
        <v>-50.144971653935997</v>
      </c>
      <c r="BE108" s="1">
        <v>-47.450019922161097</v>
      </c>
      <c r="BF108" s="1">
        <v>-41.937407576447498</v>
      </c>
      <c r="BG108" s="1">
        <v>-58.357089362793999</v>
      </c>
      <c r="BH108" s="1">
        <v>-66.263267189243393</v>
      </c>
      <c r="BI108" s="1">
        <v>-44.496713877878399</v>
      </c>
      <c r="BJ108" s="1">
        <v>-47.071435295759002</v>
      </c>
      <c r="BK108" s="1">
        <v>-47.383619856489403</v>
      </c>
      <c r="BL108" s="1">
        <v>-46.087138360565802</v>
      </c>
      <c r="BM108" s="1">
        <v>-62.242006369497197</v>
      </c>
      <c r="BN108" s="1">
        <v>-45.295751528444903</v>
      </c>
      <c r="BO108" s="1">
        <v>-55.239147909673399</v>
      </c>
      <c r="BP108" s="1">
        <v>-51.1083390332237</v>
      </c>
      <c r="BQ108" s="1">
        <v>-41.459202219321199</v>
      </c>
      <c r="BR108" s="1">
        <v>-40.786657618478998</v>
      </c>
      <c r="BS108" s="1">
        <v>-43.982671560048402</v>
      </c>
      <c r="BT108" s="1">
        <v>-40.957544235938698</v>
      </c>
      <c r="BU108" s="1">
        <v>-40.519503533013697</v>
      </c>
      <c r="BV108" s="1">
        <v>-49.851004483887998</v>
      </c>
      <c r="BW108" s="1">
        <v>-41.493130359607797</v>
      </c>
      <c r="BX108" s="1">
        <v>-51.062302914233101</v>
      </c>
      <c r="BY108" s="1">
        <v>-48.587537241329798</v>
      </c>
      <c r="BZ108" s="1">
        <v>-51.345159762354598</v>
      </c>
      <c r="CA108" s="1">
        <v>-43.629250561327197</v>
      </c>
      <c r="CB108" s="1">
        <v>-50.1660612249675</v>
      </c>
      <c r="CC108" s="1">
        <v>-46.504932857105302</v>
      </c>
      <c r="CD108" s="1">
        <v>-47.187859218640703</v>
      </c>
      <c r="CE108" s="1">
        <v>-47.772648752671202</v>
      </c>
      <c r="CF108" s="1">
        <v>-44.775336978451698</v>
      </c>
      <c r="CG108" s="1">
        <v>-50.692904581875403</v>
      </c>
      <c r="CH108" s="1">
        <v>-45.059830366693802</v>
      </c>
      <c r="CI108" s="1">
        <v>-42.337961036136697</v>
      </c>
      <c r="CJ108" s="1">
        <v>-50.251894333975102</v>
      </c>
      <c r="CK108" s="1">
        <v>-43.381599801250097</v>
      </c>
      <c r="CL108" s="1">
        <v>-40.303182616782998</v>
      </c>
      <c r="CM108" s="1">
        <v>-51.987765059921003</v>
      </c>
      <c r="CN108" s="1">
        <v>-46.8997917666982</v>
      </c>
      <c r="CO108" s="1">
        <v>-45.9890016639457</v>
      </c>
      <c r="CP108" s="1">
        <v>-44.720706807756599</v>
      </c>
      <c r="CQ108" s="1">
        <v>-49.4403214351223</v>
      </c>
      <c r="CR108" s="1">
        <v>-47.6691980812205</v>
      </c>
      <c r="CS108" s="1">
        <v>-41.774093412267398</v>
      </c>
      <c r="CT108" s="1">
        <v>-54.346755940055097</v>
      </c>
      <c r="CU108" s="1">
        <v>-41.536139248776102</v>
      </c>
      <c r="CV108" s="1">
        <v>-41.312273510158597</v>
      </c>
      <c r="CW108" s="1">
        <v>-45.282385546393499</v>
      </c>
      <c r="CX108" s="1">
        <v>-45.707477797211702</v>
      </c>
      <c r="CY108" s="1">
        <v>-45.4597155277906</v>
      </c>
      <c r="CZ108" s="1">
        <v>-46.429691734401203</v>
      </c>
      <c r="DA108" s="1">
        <v>-40.389320159939302</v>
      </c>
      <c r="DB108" s="1">
        <v>-41.780774213810297</v>
      </c>
      <c r="DC108" s="1">
        <v>-44.469372027952602</v>
      </c>
      <c r="DD108" s="1">
        <v>-47.830271362975402</v>
      </c>
      <c r="DE108" s="1">
        <v>-41.682697399548097</v>
      </c>
      <c r="DF108" s="1">
        <v>-52.0065190944972</v>
      </c>
      <c r="DG108" s="1">
        <v>-51.013022290080102</v>
      </c>
      <c r="DH108" s="1">
        <v>-45.145329732199698</v>
      </c>
      <c r="DI108" s="1">
        <v>-42.799360976013197</v>
      </c>
      <c r="DJ108" s="1">
        <v>-49.340831129336898</v>
      </c>
      <c r="DK108" s="1">
        <v>-45.324100945877397</v>
      </c>
      <c r="DL108" s="1">
        <v>-52.551922929006501</v>
      </c>
      <c r="DM108" s="1">
        <v>-49.862525082703698</v>
      </c>
      <c r="DN108" s="1">
        <v>-40.849544879354099</v>
      </c>
      <c r="DO108" s="1">
        <v>-48.007425137830403</v>
      </c>
      <c r="DP108" s="1">
        <v>-46.288984734966803</v>
      </c>
      <c r="DQ108" s="1">
        <v>-47.381734134653598</v>
      </c>
      <c r="DR108" s="1">
        <v>-39.715995399459402</v>
      </c>
      <c r="DS108" s="1">
        <v>-48.305969657024797</v>
      </c>
      <c r="DT108" s="1">
        <v>-43.2757465440461</v>
      </c>
      <c r="DU108" s="1">
        <v>-38.832980310458296</v>
      </c>
      <c r="DV108" s="1">
        <v>-45.064086919987602</v>
      </c>
      <c r="DW108" s="1">
        <v>-39.070676904609797</v>
      </c>
      <c r="DX108" s="1">
        <v>-47.271854888861498</v>
      </c>
      <c r="DY108" s="1">
        <v>-42.628989306396697</v>
      </c>
      <c r="DZ108" s="1">
        <v>-51.349560057839497</v>
      </c>
      <c r="EA108" s="1">
        <v>-45.944870926380602</v>
      </c>
      <c r="EB108" s="1">
        <v>-48.1759048478906</v>
      </c>
      <c r="EC108" s="1">
        <v>-42.8883176930741</v>
      </c>
      <c r="ED108" s="1">
        <v>-52.418692375386797</v>
      </c>
      <c r="EE108" s="1">
        <v>-44.344155940549797</v>
      </c>
      <c r="EF108" s="1">
        <v>-47.1715938890339</v>
      </c>
      <c r="EG108" s="1">
        <v>-43.225586351854098</v>
      </c>
      <c r="EH108" s="1">
        <v>-43.082975496943298</v>
      </c>
      <c r="EI108" s="1">
        <v>-43.475923411692797</v>
      </c>
      <c r="EJ108" s="1">
        <v>-50.5175465206719</v>
      </c>
      <c r="EK108" s="1">
        <v>-43.679156429740502</v>
      </c>
      <c r="EL108" s="1">
        <v>-43.659221514370401</v>
      </c>
      <c r="EM108" s="1">
        <v>-59.570102595892898</v>
      </c>
      <c r="EN108" s="1">
        <v>-38.904570415289101</v>
      </c>
      <c r="EO108" s="1">
        <v>-41.661308575906901</v>
      </c>
      <c r="EP108" s="1">
        <v>-42.328853824760401</v>
      </c>
      <c r="EQ108" s="1">
        <v>-48.4659074784201</v>
      </c>
      <c r="ER108" s="1">
        <v>-38.852296282217097</v>
      </c>
      <c r="ES108" s="1">
        <v>-41.934020842366998</v>
      </c>
      <c r="ET108" s="1">
        <v>-37.133565392517198</v>
      </c>
      <c r="EU108" s="1">
        <v>-41.093371111985</v>
      </c>
      <c r="EV108" s="1">
        <v>-53.093476178062403</v>
      </c>
      <c r="EW108" s="1">
        <v>-41.100883998999301</v>
      </c>
      <c r="EX108" s="1">
        <v>-48.064486154758598</v>
      </c>
      <c r="EY108" s="1">
        <v>-38.095962730110102</v>
      </c>
      <c r="EZ108" s="1">
        <v>-44.628122776391699</v>
      </c>
      <c r="FA108" s="1">
        <v>-41.059766930648301</v>
      </c>
      <c r="FB108" s="1">
        <v>-45.920160514572402</v>
      </c>
      <c r="FC108" s="1">
        <v>-40.348623154407797</v>
      </c>
      <c r="FD108" s="1">
        <v>-38.8808138590881</v>
      </c>
      <c r="FE108" s="1">
        <v>-39.197141822554102</v>
      </c>
      <c r="FF108" s="1">
        <v>-42.303252083723201</v>
      </c>
      <c r="FG108" s="1">
        <v>-42.203853665758402</v>
      </c>
      <c r="FH108" s="1">
        <v>-38.633280011459497</v>
      </c>
      <c r="FI108" s="1">
        <v>-41.547847806431399</v>
      </c>
      <c r="FJ108" s="1">
        <v>-33.226241301991003</v>
      </c>
      <c r="FK108" s="1">
        <v>-36.988033086367402</v>
      </c>
      <c r="FL108" s="1">
        <v>-38.590822900432798</v>
      </c>
      <c r="FM108" s="1">
        <v>-36.408662974570099</v>
      </c>
      <c r="FN108" s="1">
        <v>-39.577440873130399</v>
      </c>
      <c r="FO108" s="1">
        <v>-36.716580673190002</v>
      </c>
      <c r="FP108" s="1">
        <v>-38.361965558250702</v>
      </c>
      <c r="FQ108" s="1">
        <v>-36.8709885140983</v>
      </c>
      <c r="FR108" s="1">
        <v>-40.223184375295197</v>
      </c>
      <c r="FS108" s="1">
        <v>-44.070793107363897</v>
      </c>
      <c r="FT108" s="1">
        <v>-34.673722313608899</v>
      </c>
      <c r="FU108" s="1">
        <v>-41.177882294330601</v>
      </c>
      <c r="FV108" s="1">
        <v>-45.6400898269086</v>
      </c>
      <c r="FW108" s="1">
        <v>-33.923630005391097</v>
      </c>
      <c r="FX108" s="1">
        <v>-29.363412334521598</v>
      </c>
      <c r="FY108" s="1">
        <v>-37.348237145047598</v>
      </c>
      <c r="FZ108" s="1">
        <v>-35.614727594276999</v>
      </c>
      <c r="GA108" s="1">
        <v>-38.209312095568997</v>
      </c>
      <c r="GB108" s="1">
        <v>-37.038032276463603</v>
      </c>
      <c r="GC108" s="1">
        <v>-27.494252495316498</v>
      </c>
      <c r="GD108" s="1">
        <v>-32.127308372567697</v>
      </c>
      <c r="GE108" s="1">
        <v>-45.961181835637198</v>
      </c>
      <c r="GF108" s="1">
        <v>-31.400255188337201</v>
      </c>
      <c r="GG108" s="1">
        <v>-37.038100819597602</v>
      </c>
      <c r="GH108" s="1">
        <v>-36.414661767752598</v>
      </c>
      <c r="GI108" s="1">
        <v>-38.145554996090603</v>
      </c>
      <c r="GJ108" s="1">
        <v>-36.146084553125199</v>
      </c>
      <c r="GK108" s="1">
        <v>-30.958522507137701</v>
      </c>
      <c r="GL108" s="1">
        <v>-26.834969279376999</v>
      </c>
      <c r="GM108" s="1">
        <v>-30.4606439420117</v>
      </c>
      <c r="GN108" s="1">
        <v>-28.294996546036</v>
      </c>
      <c r="GO108" s="1">
        <v>-36.896344639309802</v>
      </c>
      <c r="GP108" s="1">
        <v>-41.037249840783502</v>
      </c>
      <c r="GQ108" s="1">
        <v>-26.838211350587699</v>
      </c>
      <c r="GR108" s="1">
        <v>-29.0393411093489</v>
      </c>
      <c r="GS108" s="1">
        <v>-26.740392761185799</v>
      </c>
      <c r="GT108" s="1">
        <v>-30.254352785771701</v>
      </c>
      <c r="GU108" s="1">
        <v>-24.763262332667399</v>
      </c>
      <c r="GV108" s="1">
        <v>-27.853632943596999</v>
      </c>
      <c r="GW108" s="1">
        <v>-27.711066395171901</v>
      </c>
      <c r="GX108" s="1">
        <v>-24.9376888510653</v>
      </c>
      <c r="GY108" s="1">
        <v>-25.1075685308967</v>
      </c>
      <c r="GZ108" s="1">
        <v>-41.148831364451297</v>
      </c>
      <c r="HA108" s="1">
        <v>-31.099862193088601</v>
      </c>
      <c r="HB108" s="1">
        <v>-25.4449734288252</v>
      </c>
      <c r="HC108" s="1">
        <v>-22.541970875823001</v>
      </c>
      <c r="HD108" s="1">
        <v>-33.1378988191613</v>
      </c>
      <c r="HE108" s="1">
        <v>-31.622600953192201</v>
      </c>
      <c r="HF108" s="1">
        <v>-34.303785021760199</v>
      </c>
      <c r="HG108" s="1">
        <v>-35.291372428456199</v>
      </c>
      <c r="HH108" s="1">
        <v>-26.8966484940409</v>
      </c>
      <c r="HI108" s="1">
        <v>-29.265060506968599</v>
      </c>
      <c r="HJ108" s="1">
        <v>-19.3570318124181</v>
      </c>
      <c r="HK108" s="1">
        <v>-28.808119642194399</v>
      </c>
      <c r="HL108" s="1">
        <v>-23.599794207190001</v>
      </c>
      <c r="HM108" s="1">
        <v>-28.894645146978899</v>
      </c>
      <c r="HN108" s="1">
        <v>-34.004032509823801</v>
      </c>
      <c r="HO108" s="1">
        <v>-21.821650435776402</v>
      </c>
      <c r="HP108" s="1">
        <v>-38.413633708907</v>
      </c>
      <c r="HQ108" s="1">
        <v>-42.467254326676702</v>
      </c>
      <c r="HR108" s="1">
        <v>-19.810242167770198</v>
      </c>
      <c r="HS108" s="1">
        <v>-25.091773402487998</v>
      </c>
      <c r="HT108" s="1">
        <v>-28.4373400995295</v>
      </c>
      <c r="HU108" s="1">
        <v>-28.460005869639801</v>
      </c>
      <c r="HV108" s="1">
        <v>-20.854373399669999</v>
      </c>
      <c r="HW108" s="1">
        <v>-25.525719573734499</v>
      </c>
      <c r="HX108" s="1">
        <v>-24.6287552097338</v>
      </c>
      <c r="HY108" s="1">
        <v>-21.2253099783733</v>
      </c>
      <c r="HZ108" s="1">
        <v>-28.035408458294</v>
      </c>
      <c r="IA108" s="1">
        <v>-23.5150544544708</v>
      </c>
      <c r="IB108" s="1">
        <v>-23.556632373093802</v>
      </c>
      <c r="IC108" s="1">
        <v>-23.624882078545301</v>
      </c>
      <c r="ID108" s="1">
        <v>-18.289419091736001</v>
      </c>
      <c r="IE108" s="1">
        <v>-17.889585486860899</v>
      </c>
      <c r="IF108" s="1">
        <v>-23.278855313215001</v>
      </c>
      <c r="IG108" s="1">
        <v>-15.8806028255659</v>
      </c>
      <c r="IH108" s="1">
        <v>-26.563699506759001</v>
      </c>
      <c r="II108" s="1">
        <v>-16.9976571495156</v>
      </c>
      <c r="IJ108" s="1">
        <v>-19.855519016279299</v>
      </c>
      <c r="IK108" s="1">
        <v>-25.669874541689801</v>
      </c>
      <c r="IL108" s="1">
        <v>-21.674141184727901</v>
      </c>
      <c r="IM108" s="1">
        <v>-18.584254801340499</v>
      </c>
      <c r="IN108" s="1">
        <v>-15.0273998432944</v>
      </c>
      <c r="IO108" s="1">
        <v>-17.233232740483501</v>
      </c>
      <c r="IP108" s="1">
        <v>-16.9051889875442</v>
      </c>
      <c r="IQ108" s="1">
        <v>-20.0889066679647</v>
      </c>
      <c r="IR108" s="1">
        <v>-22.533871602134099</v>
      </c>
      <c r="IS108" s="1">
        <v>-23.378808051944699</v>
      </c>
      <c r="IT108" s="1">
        <v>-14.778208723086401</v>
      </c>
      <c r="IU108" s="1">
        <v>-20.6415201822565</v>
      </c>
      <c r="IV108" s="1">
        <v>-15.7344435001029</v>
      </c>
      <c r="IW108" s="1">
        <v>-16.544386528135899</v>
      </c>
      <c r="IX108" s="1">
        <v>-16.600690356864099</v>
      </c>
      <c r="IY108" s="1">
        <v>-24.2740245028399</v>
      </c>
      <c r="IZ108" s="1">
        <v>-25.964751260291301</v>
      </c>
      <c r="JA108" s="1">
        <v>-31.927012359901799</v>
      </c>
      <c r="JB108" s="1">
        <v>-19.5314847274248</v>
      </c>
      <c r="JC108" s="1">
        <v>-19.196643579792699</v>
      </c>
      <c r="JD108" s="1">
        <v>-21.561361293656201</v>
      </c>
      <c r="JE108" s="1">
        <v>-9.4528533509991099</v>
      </c>
      <c r="JF108" s="1">
        <v>-18.637875401868701</v>
      </c>
      <c r="JG108" s="1">
        <v>-13.882608290744701</v>
      </c>
      <c r="JH108" s="1">
        <v>-17.2233558458191</v>
      </c>
      <c r="JI108" s="1">
        <v>-14.0746756504857</v>
      </c>
      <c r="JJ108" s="1">
        <v>-16.835590720652998</v>
      </c>
      <c r="JK108" s="1">
        <v>-30.1651387185107</v>
      </c>
      <c r="JL108" s="1">
        <v>-11.3476550451003</v>
      </c>
      <c r="JM108" s="1">
        <v>-14.238911424695001</v>
      </c>
      <c r="JN108" s="1">
        <v>-14.1783836955706</v>
      </c>
      <c r="JO108" s="1">
        <v>-13.4041935575927</v>
      </c>
      <c r="JP108" s="1">
        <v>-18.806360921964099</v>
      </c>
      <c r="JQ108" s="1">
        <v>-9.5915126037574492</v>
      </c>
      <c r="JR108" s="1">
        <v>-17.036535006330599</v>
      </c>
      <c r="JS108" s="1">
        <v>-13.590370185090199</v>
      </c>
      <c r="JT108" s="1">
        <v>-19.239794927423201</v>
      </c>
      <c r="JU108" s="1">
        <v>-15.7926250403439</v>
      </c>
      <c r="JV108" s="1">
        <v>-12.6208953210843</v>
      </c>
      <c r="JW108" s="1">
        <v>-12.062244923061501</v>
      </c>
      <c r="JX108" s="1">
        <v>-22.4856056467294</v>
      </c>
      <c r="JY108" s="1">
        <v>-10.9685039227993</v>
      </c>
      <c r="JZ108" s="1">
        <v>-11.849299927437499</v>
      </c>
      <c r="KA108" s="1">
        <v>-23.032247443198798</v>
      </c>
      <c r="KB108" s="1">
        <v>-15.3796220966448</v>
      </c>
      <c r="KC108" s="1">
        <v>-19.940604400576198</v>
      </c>
      <c r="KD108" s="1">
        <v>-12.981909552701399</v>
      </c>
      <c r="KE108" s="1">
        <v>-19.762572263586499</v>
      </c>
      <c r="KF108" s="1">
        <v>-15.2773475745818</v>
      </c>
      <c r="KG108" s="1">
        <v>-17.983555389920099</v>
      </c>
      <c r="KH108" s="1">
        <v>-8.56560428612792</v>
      </c>
      <c r="KI108" s="1">
        <v>-47.880198587867703</v>
      </c>
      <c r="KJ108" s="1">
        <v>-26.411052839633101</v>
      </c>
      <c r="KK108" s="1">
        <v>-10.6378661989033</v>
      </c>
      <c r="KL108" s="1">
        <v>-15.1264554498498</v>
      </c>
      <c r="KM108" s="1">
        <v>-15.8849017765504</v>
      </c>
      <c r="KN108" s="1">
        <v>-14.029294593498101</v>
      </c>
      <c r="KO108" s="1">
        <v>-29.062693048722</v>
      </c>
      <c r="KP108" s="1">
        <v>-15.9298510507902</v>
      </c>
      <c r="KQ108" s="1">
        <v>-26.1282394177741</v>
      </c>
      <c r="KR108" s="1">
        <v>-13.270625788529401</v>
      </c>
      <c r="KS108" s="1">
        <v>-12.234414506357799</v>
      </c>
      <c r="KT108" s="1">
        <v>-17.4689093026319</v>
      </c>
      <c r="KU108" s="1">
        <v>-19.019728182195799</v>
      </c>
      <c r="KV108" s="1">
        <v>-12.855574775011799</v>
      </c>
      <c r="KW108" s="1">
        <v>-8.83303236685245</v>
      </c>
      <c r="KX108" s="1">
        <v>-12.1225441611174</v>
      </c>
      <c r="KY108" s="1">
        <v>-18.756725698018201</v>
      </c>
      <c r="KZ108" s="1">
        <v>-15.6497707191768</v>
      </c>
      <c r="LA108" s="1">
        <v>-19.836076139686899</v>
      </c>
      <c r="LB108" s="1">
        <v>-11.2646666585971</v>
      </c>
      <c r="LC108" s="1">
        <v>-11.9266346326899</v>
      </c>
      <c r="LD108" s="1">
        <v>-8.9526529931186793</v>
      </c>
      <c r="LE108" s="1">
        <v>-14.9579564350102</v>
      </c>
      <c r="LF108" s="1">
        <v>-7.0310171031832196</v>
      </c>
      <c r="LG108" s="1">
        <v>-10.534601196189501</v>
      </c>
      <c r="LH108" s="1">
        <v>-21.584284559556199</v>
      </c>
      <c r="LI108" s="1">
        <v>-11.2811919753354</v>
      </c>
      <c r="LJ108" s="1">
        <v>-13.456769377598301</v>
      </c>
      <c r="LK108" s="1">
        <v>-12.600813462383901</v>
      </c>
      <c r="LL108" s="1">
        <v>-6.7927752319594399</v>
      </c>
      <c r="LM108" s="1">
        <v>-23.900902963365098</v>
      </c>
      <c r="LN108" s="1">
        <v>-13.895157945735599</v>
      </c>
      <c r="LO108" s="1">
        <v>-12.1364638363855</v>
      </c>
      <c r="LP108" s="1">
        <v>-18.581474315160801</v>
      </c>
      <c r="LQ108" s="1">
        <v>-12.7378181615051</v>
      </c>
      <c r="LR108" s="1">
        <v>-16.641551716827198</v>
      </c>
      <c r="LS108" s="1">
        <v>-6.1952894095603002</v>
      </c>
      <c r="LT108" s="1">
        <v>-10.192825314980899</v>
      </c>
      <c r="LU108" s="1">
        <v>-9.4269798300369398</v>
      </c>
      <c r="LV108" s="1">
        <v>-11.513769593730499</v>
      </c>
      <c r="LW108" s="1">
        <v>-7.80830510361469</v>
      </c>
      <c r="LX108" s="1">
        <v>-12.6981556954977</v>
      </c>
      <c r="LY108" s="1">
        <v>-20.633029970662701</v>
      </c>
      <c r="LZ108" s="1">
        <v>-17.0674525697166</v>
      </c>
      <c r="MA108" s="1">
        <v>-14.7326087678357</v>
      </c>
      <c r="MB108" s="1">
        <v>-4.4800622440752997</v>
      </c>
      <c r="MC108" s="1">
        <v>-17.1307886280632</v>
      </c>
      <c r="MD108" s="1">
        <v>-6.2191814041250399</v>
      </c>
      <c r="ME108" s="1">
        <v>-9.2595005421693504</v>
      </c>
      <c r="MF108" s="1">
        <v>-7.4617858008417102</v>
      </c>
      <c r="MG108" s="1">
        <v>-15.7372580746724</v>
      </c>
      <c r="MH108" s="1">
        <v>-10.680889844195001</v>
      </c>
      <c r="MI108" s="1">
        <v>-5.8321709158736601</v>
      </c>
      <c r="MJ108" s="1">
        <v>-7.9950557974376597</v>
      </c>
      <c r="MK108" s="1">
        <v>-13.089582250738699</v>
      </c>
      <c r="ML108" s="1">
        <v>-3.1981005853564599</v>
      </c>
      <c r="MM108" s="1">
        <v>-14.5867271143194</v>
      </c>
      <c r="MN108" s="1">
        <v>-14.2895097727724</v>
      </c>
      <c r="MO108" s="1">
        <v>-10.7337976878947</v>
      </c>
      <c r="MP108" s="1">
        <v>-13.374893110904701</v>
      </c>
      <c r="MQ108" s="1">
        <v>-12.368528160139499</v>
      </c>
      <c r="MR108" s="1">
        <v>-8.5847269936003308</v>
      </c>
      <c r="MS108" s="1">
        <v>-11.7577397925988</v>
      </c>
      <c r="MT108" s="1">
        <v>-15.0535106232836</v>
      </c>
      <c r="MU108" s="1">
        <v>-7.8801584824161397</v>
      </c>
      <c r="MV108" s="1">
        <v>-11.564569655001</v>
      </c>
      <c r="MW108" s="1">
        <v>-10.685256871504199</v>
      </c>
      <c r="MX108" s="1">
        <v>-14.883962437481101</v>
      </c>
      <c r="MY108" s="1">
        <v>-11.5625261050885</v>
      </c>
      <c r="MZ108" s="1">
        <v>-12.0474745972865</v>
      </c>
      <c r="NA108" s="1">
        <v>-8.7994751594521894</v>
      </c>
      <c r="NB108" s="1">
        <v>-16.6957072055942</v>
      </c>
      <c r="NC108" s="1">
        <v>-13.640518094993</v>
      </c>
      <c r="ND108" s="1">
        <v>-15.074433424566299</v>
      </c>
      <c r="NE108" s="1">
        <v>-1.45206543814831</v>
      </c>
      <c r="NF108" s="1">
        <v>-9.5703334781702303</v>
      </c>
      <c r="NG108" s="1">
        <v>-7.3829397394795802</v>
      </c>
      <c r="NH108" s="1">
        <v>-13.0554237482002</v>
      </c>
      <c r="NI108" s="1">
        <v>-8.8628249914985702</v>
      </c>
      <c r="NJ108" s="1">
        <v>-10.5206304636311</v>
      </c>
      <c r="NK108" s="1">
        <v>-7.17564919070767</v>
      </c>
      <c r="NL108" s="1">
        <v>-6.4990351139690299</v>
      </c>
      <c r="NM108" s="1">
        <v>-17.250666864261198</v>
      </c>
      <c r="NN108" s="1">
        <v>-8.5175304652608208</v>
      </c>
      <c r="NO108" s="1">
        <v>-17.181407338001399</v>
      </c>
      <c r="NP108" s="1">
        <v>-18.304815268254099</v>
      </c>
      <c r="NQ108" s="1">
        <v>-5.20754037574702</v>
      </c>
      <c r="NR108" s="1">
        <v>-24.331389041205998</v>
      </c>
      <c r="NS108" s="1">
        <v>-3.2402372826549599</v>
      </c>
      <c r="NT108" s="1">
        <v>-6.4242187659843397</v>
      </c>
      <c r="NU108" s="1">
        <v>-11.2894459578987</v>
      </c>
      <c r="NV108" s="1">
        <v>-13.688479129115001</v>
      </c>
      <c r="NW108" s="1">
        <v>-8.8115907310739505</v>
      </c>
      <c r="NX108" s="1">
        <v>-16.9667319594143</v>
      </c>
      <c r="NY108" s="1">
        <v>-11.856695210302</v>
      </c>
      <c r="NZ108" s="1">
        <v>-8.6557311979003693</v>
      </c>
      <c r="OA108" s="1">
        <v>-4.9263694034852703</v>
      </c>
      <c r="OB108" s="1">
        <v>-16.621748067367399</v>
      </c>
      <c r="OC108" s="1">
        <v>-7.1633726553409396</v>
      </c>
      <c r="OD108" s="1">
        <v>-2.80751252481849</v>
      </c>
      <c r="OE108" s="1">
        <v>-8.1326322141634702</v>
      </c>
      <c r="OF108" s="1">
        <v>-8.4160866380013903</v>
      </c>
      <c r="OG108" s="1">
        <v>-10.6934359734424</v>
      </c>
      <c r="OH108" s="1">
        <v>-5.5467654970368896</v>
      </c>
      <c r="OI108" s="1">
        <v>-9.0109382905753002</v>
      </c>
      <c r="OJ108" s="1">
        <v>-10.7142282508016</v>
      </c>
      <c r="OK108" s="1">
        <v>-7.6785426773613796</v>
      </c>
      <c r="OL108" s="1">
        <v>-9.0466689375184295</v>
      </c>
      <c r="OM108" s="1">
        <v>-15.2763442263906</v>
      </c>
      <c r="ON108" s="1">
        <v>-8.7139112601808204</v>
      </c>
      <c r="OO108" s="1">
        <v>-3.5441342593196898</v>
      </c>
      <c r="OP108" s="1">
        <v>-9.8117603355808303</v>
      </c>
      <c r="OQ108" s="1">
        <v>-12.7978182352646</v>
      </c>
      <c r="OR108" s="1">
        <v>-5.5896371453504496</v>
      </c>
      <c r="OS108" s="1">
        <v>-1.6727738610432299</v>
      </c>
      <c r="OT108" s="1">
        <v>-7.7397469772534198</v>
      </c>
      <c r="OU108" s="1">
        <v>-18.6825491099606</v>
      </c>
      <c r="OV108" s="1">
        <v>-10.888087614249899</v>
      </c>
      <c r="OW108" s="1">
        <v>-8.5722962542467407</v>
      </c>
      <c r="OX108" s="1">
        <v>-6.4555153300356398</v>
      </c>
      <c r="OY108" s="1">
        <v>-19.789167937759402</v>
      </c>
      <c r="OZ108" s="1">
        <v>-6.9736388971463699</v>
      </c>
      <c r="PA108" s="1">
        <v>-6.4987501957804703</v>
      </c>
      <c r="PB108" s="1">
        <v>-6.21590580862315</v>
      </c>
      <c r="PC108" s="1">
        <v>-7.9875912231898401</v>
      </c>
      <c r="PD108" s="1">
        <v>-15.388419214353</v>
      </c>
      <c r="PE108" s="1">
        <v>-14.714389504921501</v>
      </c>
      <c r="PF108" s="1">
        <v>-14.8101377600427</v>
      </c>
      <c r="PG108" s="1">
        <v>-4.5024134390811801</v>
      </c>
      <c r="PH108" s="1">
        <v>-13.6885770977183</v>
      </c>
      <c r="PI108" s="1">
        <v>-17.082984313235102</v>
      </c>
      <c r="PJ108" s="1">
        <v>-7.3621747602442396</v>
      </c>
      <c r="PK108" s="1">
        <v>-13.209482547121301</v>
      </c>
      <c r="PL108" s="1">
        <v>-5.6271395389881897</v>
      </c>
      <c r="PM108" s="1">
        <v>-6.4434248534315399</v>
      </c>
      <c r="PN108" s="1">
        <v>-14.8713153352655</v>
      </c>
      <c r="PO108" s="1">
        <v>-2.21512746293183</v>
      </c>
      <c r="PP108" s="1">
        <v>-22.789225283183001</v>
      </c>
      <c r="PQ108" s="1">
        <v>-6.9744698553576798</v>
      </c>
      <c r="PR108" s="1">
        <v>-7.9005999021680404</v>
      </c>
      <c r="PS108" s="1">
        <v>-7.2441013880451202</v>
      </c>
      <c r="PT108" s="1">
        <v>-11.638712566345101</v>
      </c>
      <c r="PU108" s="1">
        <v>-2.29844419306301</v>
      </c>
      <c r="PV108" s="1">
        <v>-1.7682482227296801</v>
      </c>
      <c r="PW108" s="1">
        <v>-13.0678385794128</v>
      </c>
      <c r="PX108" s="1">
        <v>-5.1237334542420303</v>
      </c>
      <c r="PY108" s="1">
        <v>-8.6037030204933806</v>
      </c>
      <c r="PZ108" s="1">
        <v>-11.2761274606684</v>
      </c>
      <c r="QA108" s="1">
        <v>-16.692824910468499</v>
      </c>
      <c r="QB108" s="1">
        <v>-10.5886432387847</v>
      </c>
      <c r="QC108" s="1">
        <v>-8.8838384401824708</v>
      </c>
      <c r="QD108" s="1">
        <v>-15.341822692987799</v>
      </c>
      <c r="QE108" s="1">
        <v>-11.4014049939694</v>
      </c>
      <c r="QF108" s="1">
        <v>-3.6871367037698501</v>
      </c>
      <c r="QG108" s="1">
        <v>-24.8940065950943</v>
      </c>
      <c r="QH108" s="1">
        <v>-10.725686458764301</v>
      </c>
      <c r="QI108" s="1">
        <v>-5.9162474232117903</v>
      </c>
      <c r="QJ108" s="1">
        <v>-13.8403818417846</v>
      </c>
      <c r="QK108" s="1">
        <v>-19.0372185765167</v>
      </c>
      <c r="QL108" s="1">
        <v>-13.6103219789206</v>
      </c>
      <c r="QM108" s="1">
        <v>-8.8135493609111997</v>
      </c>
      <c r="QN108" s="1">
        <v>-8.99655983282506</v>
      </c>
      <c r="QO108" s="1">
        <v>-12.499334002563399</v>
      </c>
      <c r="QP108" s="1">
        <v>-4.40778500744696</v>
      </c>
      <c r="QQ108" s="1">
        <v>-7.6789919087485696</v>
      </c>
      <c r="QR108" s="1">
        <v>-8.6748188424058696</v>
      </c>
      <c r="QS108" s="1">
        <v>-4.9610063699777802</v>
      </c>
      <c r="QT108" s="1">
        <v>-4.8785284904283497</v>
      </c>
      <c r="QU108" s="1">
        <v>-7.9328549661160803</v>
      </c>
      <c r="QV108" s="1">
        <v>-5.7652213222149804</v>
      </c>
      <c r="QW108" s="1">
        <v>-11.3392201471465</v>
      </c>
      <c r="QX108" s="1">
        <v>-7.3706984835180798</v>
      </c>
      <c r="QY108" s="1">
        <v>-11.9139498886311</v>
      </c>
      <c r="QZ108" s="1">
        <v>-4.9309949588159201</v>
      </c>
      <c r="RA108" s="1">
        <v>-9.5925833345006595</v>
      </c>
      <c r="RB108" s="1">
        <v>-3.4313657387380099</v>
      </c>
      <c r="RC108" s="1">
        <v>-17.249078925442799</v>
      </c>
      <c r="RD108" s="1">
        <v>-20.501944914511199</v>
      </c>
      <c r="RE108" s="1">
        <v>-8.9898841007941996</v>
      </c>
      <c r="RF108" s="1">
        <v>-7.0785182256340997</v>
      </c>
      <c r="RG108" s="1">
        <v>-19.894904609786</v>
      </c>
      <c r="RH108" s="1">
        <v>-7.0342790034045803</v>
      </c>
      <c r="RI108" s="1">
        <v>-17.755512596152599</v>
      </c>
      <c r="RJ108" s="1">
        <v>-9.7793704277716493</v>
      </c>
      <c r="RK108" s="1">
        <v>-4.2770318304334296</v>
      </c>
      <c r="RL108" s="1">
        <v>-10.6745857461068</v>
      </c>
      <c r="RM108" s="1">
        <v>-10.731382181686101</v>
      </c>
      <c r="RN108" s="1">
        <v>-14.104592536520901</v>
      </c>
      <c r="RO108" s="1">
        <v>-11.0844511901609</v>
      </c>
      <c r="RP108" s="1">
        <v>-12.2049047277025</v>
      </c>
      <c r="RQ108" s="1">
        <v>-9.4131266884153302</v>
      </c>
      <c r="RR108" s="1">
        <v>-2.7755049021278899</v>
      </c>
      <c r="RS108" s="1">
        <v>-7.6236413934858804</v>
      </c>
      <c r="RT108" s="1">
        <v>-3.55364366022877</v>
      </c>
      <c r="RU108" s="1">
        <v>-13.010279182062501</v>
      </c>
      <c r="RV108" s="1">
        <v>-5.4030655362135196</v>
      </c>
      <c r="RW108" s="1">
        <v>-12.2280728157243</v>
      </c>
      <c r="RX108" s="1">
        <v>-4.1686662992602797</v>
      </c>
      <c r="RY108" s="1">
        <v>-9.3568047536116694</v>
      </c>
      <c r="RZ108" s="1">
        <v>-10.758733219169301</v>
      </c>
      <c r="SA108" s="1">
        <v>-7.8199690113189</v>
      </c>
      <c r="SB108" s="1">
        <v>-7.7562213201559</v>
      </c>
      <c r="SC108" s="1">
        <v>-4.9440249042433804</v>
      </c>
      <c r="SD108" s="1">
        <v>-5.3267109255679399</v>
      </c>
      <c r="SE108" s="1">
        <v>-7.4534552889080903</v>
      </c>
      <c r="SF108" s="1">
        <v>-6.48996122538784</v>
      </c>
      <c r="SG108" s="1">
        <v>-12.813866155159101</v>
      </c>
      <c r="SH108" s="1">
        <v>-11.1328021687456</v>
      </c>
      <c r="SI108" s="1">
        <v>-5.9262053133111001</v>
      </c>
      <c r="SJ108" s="1">
        <v>-6.4132073144222401</v>
      </c>
      <c r="SK108" s="1">
        <v>-24.715692120682199</v>
      </c>
      <c r="SL108" s="1">
        <v>-10.648124872007299</v>
      </c>
      <c r="SM108" s="1">
        <v>-22.408615843782201</v>
      </c>
      <c r="SN108" s="1">
        <v>-2.4497150566243402</v>
      </c>
      <c r="SO108" s="1">
        <v>-6.8230250078438504</v>
      </c>
      <c r="SP108" s="1">
        <v>-11.752004247526701</v>
      </c>
      <c r="SQ108" s="1">
        <v>-28.789236081421301</v>
      </c>
      <c r="SR108" s="1">
        <v>-16.728890844619499</v>
      </c>
      <c r="SS108" s="1">
        <v>-8.9861444214798496</v>
      </c>
      <c r="ST108" s="1">
        <v>-13.365322463917799</v>
      </c>
      <c r="SU108" s="1">
        <v>-2.8866469341382999</v>
      </c>
      <c r="SV108" s="1">
        <v>-9.0972228063249094</v>
      </c>
      <c r="SW108" s="1">
        <v>-16.7804316527487</v>
      </c>
      <c r="SX108" s="1">
        <v>-8.2985587912546404</v>
      </c>
      <c r="SY108" s="1">
        <v>-6.9298786776478503</v>
      </c>
      <c r="SZ108" s="1">
        <v>-6.4245660253119201</v>
      </c>
      <c r="TA108" s="1">
        <v>-7.76708735040273</v>
      </c>
      <c r="TB108" s="1">
        <v>-14.1190068772285</v>
      </c>
      <c r="TC108" s="1">
        <v>-8.15353626284789</v>
      </c>
      <c r="TD108" s="1">
        <v>-7.8778424011779897</v>
      </c>
      <c r="TE108" s="1">
        <v>-11.873048830497201</v>
      </c>
      <c r="TF108" s="1">
        <v>-13.319965704529</v>
      </c>
      <c r="TG108" s="1">
        <v>-8.0945326519269791</v>
      </c>
      <c r="TH108" s="1">
        <v>-1.5534219657774599</v>
      </c>
      <c r="TI108" s="1">
        <v>-14.761449741651701</v>
      </c>
      <c r="TJ108" s="1">
        <v>-12.4194571488992</v>
      </c>
      <c r="TK108" s="1">
        <v>-16.265868214061101</v>
      </c>
      <c r="TL108" s="1">
        <v>-12.1771043390217</v>
      </c>
      <c r="TM108" s="1">
        <v>-22.046470065616699</v>
      </c>
      <c r="TN108" s="1">
        <v>-39.279060613237</v>
      </c>
      <c r="TO108" s="1">
        <v>-1.5906856575266199</v>
      </c>
      <c r="TP108" s="1">
        <v>-8.3873794581278993</v>
      </c>
      <c r="TQ108" s="1">
        <v>-19.358172943944499</v>
      </c>
      <c r="TR108" s="1">
        <v>-7.2558217983628897</v>
      </c>
      <c r="TS108" s="1">
        <v>-2.30812226170181</v>
      </c>
      <c r="TT108" s="1">
        <v>-15.167910673731701</v>
      </c>
      <c r="TU108" s="1">
        <v>-12.919996912236799</v>
      </c>
      <c r="TV108" s="1">
        <v>-6.6172792646114802</v>
      </c>
      <c r="TW108" s="1">
        <v>-15.9497125835716</v>
      </c>
      <c r="TX108" s="1">
        <v>-7.8462942948653698</v>
      </c>
      <c r="TY108" s="1">
        <v>-14.250202293294</v>
      </c>
      <c r="TZ108" s="1">
        <v>-8.3983925211669295</v>
      </c>
      <c r="UA108" s="1">
        <v>-8.9145851684889408</v>
      </c>
      <c r="UB108" s="1">
        <v>-7.0718636032293603</v>
      </c>
      <c r="UC108" s="1">
        <v>-1.2048890649308199</v>
      </c>
      <c r="UD108" s="1">
        <v>-12.3293594025668</v>
      </c>
      <c r="UE108" s="1">
        <v>-5.0718377158417498</v>
      </c>
      <c r="UF108" s="1">
        <v>-9.34274300769275</v>
      </c>
      <c r="UG108" s="1">
        <v>-7.7054779269172702</v>
      </c>
      <c r="UH108" s="1">
        <v>-14.7657463009407</v>
      </c>
      <c r="UI108" s="1">
        <v>-13.038724700807499</v>
      </c>
      <c r="UJ108" s="1">
        <v>-6.5471032326285901</v>
      </c>
      <c r="UK108" s="1">
        <v>-6.7448268374292599</v>
      </c>
      <c r="UL108" s="1">
        <v>-4.5577071524452002</v>
      </c>
      <c r="UM108" s="1">
        <v>-9.7665981279526193</v>
      </c>
      <c r="UN108" s="1">
        <v>-6.2238770238513403</v>
      </c>
      <c r="UO108" s="1">
        <v>-21.842329657055799</v>
      </c>
      <c r="UP108" s="1">
        <v>-20.440493225806001</v>
      </c>
      <c r="UQ108" s="1">
        <v>-11.1334140312615</v>
      </c>
      <c r="UR108" s="1">
        <v>-7.49572100646051</v>
      </c>
      <c r="US108" s="1">
        <v>-7.7836838145391596</v>
      </c>
      <c r="UT108" s="1">
        <v>-9.5446271044952802</v>
      </c>
      <c r="UU108" s="1">
        <v>-9.8369114523794092</v>
      </c>
      <c r="UV108" s="1">
        <v>-12.0922537370566</v>
      </c>
      <c r="UW108" s="1">
        <v>-2.51473581392142</v>
      </c>
      <c r="UX108" s="1">
        <v>-11.1352446000715</v>
      </c>
      <c r="UY108" s="1">
        <v>-19.028721931583199</v>
      </c>
      <c r="UZ108" s="1">
        <v>-13.0708199069252</v>
      </c>
      <c r="VA108" s="1">
        <v>-19.2668839977202</v>
      </c>
      <c r="VB108" s="1">
        <v>-5.8712098308917602</v>
      </c>
      <c r="VC108" s="1">
        <v>-18.842564748192</v>
      </c>
      <c r="VD108" s="1">
        <v>-11.1610846897259</v>
      </c>
      <c r="VE108" s="1">
        <v>-10.927141762281501</v>
      </c>
      <c r="VF108" s="1">
        <v>-16.950649146274699</v>
      </c>
      <c r="VG108" s="1">
        <v>-3.65124208292309</v>
      </c>
      <c r="VH108" s="1">
        <v>-6.0696269707007398</v>
      </c>
      <c r="VI108" s="1">
        <v>-9.0384119350284493</v>
      </c>
      <c r="VJ108" s="1">
        <v>-6.71368463172342</v>
      </c>
      <c r="VK108" s="1">
        <v>-12.306090036295201</v>
      </c>
      <c r="VL108" s="1">
        <v>-9.3121808509941708</v>
      </c>
      <c r="VM108" s="1">
        <v>-14.1930975589292</v>
      </c>
      <c r="VN108" s="1">
        <v>-4.9659485757819404</v>
      </c>
      <c r="VO108" s="1">
        <v>-7.4556762083850296</v>
      </c>
      <c r="VP108" s="1">
        <v>-12.8177591458835</v>
      </c>
      <c r="VQ108" s="1">
        <v>-10.201338960303</v>
      </c>
      <c r="VR108" s="1">
        <v>-12.700163059042</v>
      </c>
      <c r="VS108" s="1">
        <v>-12.269079794844901</v>
      </c>
      <c r="VT108" s="1">
        <v>-8.1510150388861895</v>
      </c>
      <c r="VU108" s="1">
        <v>-7.6589970471912903</v>
      </c>
      <c r="VV108" s="1">
        <v>-5.3611157788221799</v>
      </c>
      <c r="VW108" s="1">
        <v>-13.694546702497901</v>
      </c>
      <c r="VX108" s="1">
        <v>-5.3836033951999704</v>
      </c>
      <c r="VY108" s="1">
        <v>-10.7816469169128</v>
      </c>
      <c r="VZ108" s="1">
        <v>-12.1666896393527</v>
      </c>
      <c r="WA108" s="1">
        <v>-8.4555178140482194</v>
      </c>
      <c r="WB108" s="1">
        <v>-3.5540661800796198</v>
      </c>
      <c r="WC108" s="1">
        <v>-9.2952731920903204</v>
      </c>
      <c r="WD108" s="1">
        <v>-22.331747175318199</v>
      </c>
      <c r="WE108" s="1">
        <v>-12.481092345881001</v>
      </c>
      <c r="WF108" s="1">
        <v>-8.0488739206612401</v>
      </c>
      <c r="WG108" s="1">
        <v>-12.4368843717202</v>
      </c>
      <c r="WH108" s="1">
        <v>-7.2960317694057402</v>
      </c>
      <c r="WI108" s="1">
        <v>-14.497099455400599</v>
      </c>
      <c r="WJ108" s="1">
        <v>-7.0873331378664099</v>
      </c>
      <c r="WK108" s="1">
        <v>-8.6615653715207106</v>
      </c>
      <c r="WL108" s="1">
        <v>-14.015887496980399</v>
      </c>
      <c r="WM108" s="1">
        <v>-9.4191609672944292</v>
      </c>
      <c r="WN108" s="1">
        <v>-12.482468345046801</v>
      </c>
      <c r="WO108" s="1">
        <v>-6.1714183562201299</v>
      </c>
      <c r="WP108" s="1">
        <v>-9.6505601030789592</v>
      </c>
      <c r="WQ108" s="1">
        <v>-27.2379293548838</v>
      </c>
      <c r="WR108" s="1">
        <v>-7.6855038304452696</v>
      </c>
      <c r="WS108" s="1">
        <v>-9.4490133646766594</v>
      </c>
      <c r="WT108" s="1">
        <v>-19.1906724524375</v>
      </c>
      <c r="WU108" s="1">
        <v>-9.6007530058418205</v>
      </c>
      <c r="WV108" s="1">
        <v>-11.9961238355516</v>
      </c>
      <c r="WW108" s="1">
        <v>-4.0758062550838998</v>
      </c>
      <c r="WX108" s="1">
        <v>-7.1020701053027704</v>
      </c>
      <c r="WY108" s="1">
        <v>-5.1521977571923996</v>
      </c>
      <c r="WZ108" s="1">
        <v>-9.1694539107383601</v>
      </c>
      <c r="XA108" s="1">
        <v>-13.0380627411849</v>
      </c>
      <c r="XB108" s="1">
        <v>-7.05237533779533</v>
      </c>
      <c r="XC108" s="1">
        <v>-14.193185808487399</v>
      </c>
      <c r="XD108" s="1">
        <v>-8.2200069187733202</v>
      </c>
      <c r="XE108" s="1">
        <v>-12.4717833925629</v>
      </c>
      <c r="XF108" s="1">
        <v>-11.1390113457882</v>
      </c>
      <c r="XG108" s="1">
        <v>-7.4047939790908099</v>
      </c>
      <c r="XH108" s="1">
        <v>-22.811872426568598</v>
      </c>
      <c r="XI108" s="1">
        <v>-11.153667495552201</v>
      </c>
      <c r="XJ108" s="1">
        <v>-19.641989603850899</v>
      </c>
      <c r="XK108" s="1">
        <v>-5.9433147169937097</v>
      </c>
      <c r="XL108" s="1">
        <v>-3.3655246507116199</v>
      </c>
      <c r="XM108" s="1">
        <v>-14.0629297634562</v>
      </c>
      <c r="XN108" s="1">
        <v>-11.342035001882101</v>
      </c>
      <c r="XO108" s="1">
        <v>-6.9817940887022898</v>
      </c>
      <c r="XP108" s="1">
        <v>-3.6484839855131699</v>
      </c>
      <c r="XQ108" s="1">
        <v>-4.4380672915610004</v>
      </c>
      <c r="XR108" s="1">
        <v>-8.1075644768458002</v>
      </c>
      <c r="XS108" s="1">
        <v>-13.8721413878986</v>
      </c>
      <c r="XT108" s="1">
        <v>-16.976098902075101</v>
      </c>
      <c r="XU108" s="1">
        <v>-22.9909589430391</v>
      </c>
      <c r="XV108" s="1">
        <v>-7.1260294381404501</v>
      </c>
      <c r="XW108" s="1">
        <v>-12.893112715727</v>
      </c>
      <c r="XX108" s="1">
        <v>-11.3851861974694</v>
      </c>
      <c r="XY108" s="1">
        <v>-6.575632386244</v>
      </c>
      <c r="XZ108" s="1">
        <v>-47.940063337014401</v>
      </c>
      <c r="YA108" s="1">
        <v>-11.2880726084153</v>
      </c>
      <c r="YB108" s="1">
        <v>-7.8939802162057102</v>
      </c>
      <c r="YC108" s="1">
        <v>-9.5070948716708905</v>
      </c>
      <c r="YD108" s="1">
        <v>-17.1581925618684</v>
      </c>
      <c r="YE108" s="1">
        <v>-7.4099857602066699</v>
      </c>
      <c r="YF108" s="1">
        <v>-9.2607525520875509</v>
      </c>
      <c r="YG108" s="1">
        <v>-4.5547864038723302</v>
      </c>
      <c r="YH108" s="1">
        <v>-3.3679968279000998</v>
      </c>
      <c r="YI108" s="1">
        <v>-4.1816902439750603</v>
      </c>
      <c r="YJ108" s="1">
        <v>-5.7600103519014603</v>
      </c>
      <c r="YK108" s="1">
        <v>-16.412053045380901</v>
      </c>
      <c r="YL108" s="1">
        <v>-17.598852585442302</v>
      </c>
      <c r="YM108" s="1">
        <v>-7.0639004706554003</v>
      </c>
      <c r="YN108" s="1">
        <v>-4.9946234554588198</v>
      </c>
      <c r="YO108" s="1">
        <v>-13.3312293955081</v>
      </c>
      <c r="YP108" s="1">
        <v>-4.2165839612264904</v>
      </c>
      <c r="YQ108" s="1">
        <v>-9.9552832817031707</v>
      </c>
      <c r="YR108" s="1">
        <v>-9.7686175891816696</v>
      </c>
      <c r="YS108" s="1">
        <v>-14.3670703699906</v>
      </c>
      <c r="YT108" s="1">
        <v>-17.979731785804798</v>
      </c>
      <c r="YU108" s="1">
        <v>-14.747603009868</v>
      </c>
      <c r="YV108" s="1">
        <v>-7.0509933713694597</v>
      </c>
      <c r="YW108" s="1">
        <v>-9.3000228917448204</v>
      </c>
      <c r="YX108" s="1">
        <v>-10.239580941550001</v>
      </c>
      <c r="YY108" s="1">
        <v>-22.296837403135399</v>
      </c>
      <c r="YZ108" s="1">
        <v>-13.017014595742101</v>
      </c>
      <c r="ZA108" s="1">
        <v>-9.6913039225697499</v>
      </c>
      <c r="ZB108" s="1">
        <v>-15.382925239062001</v>
      </c>
      <c r="ZC108" s="1">
        <v>-18.765685784335599</v>
      </c>
      <c r="ZD108" s="1">
        <v>-10.678259853939201</v>
      </c>
      <c r="ZE108" s="1">
        <v>-11.400240946063001</v>
      </c>
      <c r="ZF108" s="1">
        <v>-6.2863067639242196</v>
      </c>
      <c r="ZG108" s="1">
        <v>-15.4055670534963</v>
      </c>
      <c r="ZH108" s="1">
        <v>-12.8452952771234</v>
      </c>
      <c r="ZI108" s="1">
        <v>-11.4107591915686</v>
      </c>
      <c r="ZJ108" s="1">
        <v>-3.1805345518713799</v>
      </c>
      <c r="ZK108" s="1">
        <v>-19.833729408220702</v>
      </c>
      <c r="ZL108" s="1">
        <v>-21.9959020693376</v>
      </c>
      <c r="ZM108" s="1">
        <v>-13.908055808634399</v>
      </c>
      <c r="ZN108" s="1">
        <v>-9.3199995076084896</v>
      </c>
      <c r="ZO108" s="1">
        <v>-3.4645193524044702</v>
      </c>
      <c r="ZP108" s="1">
        <v>-8.1459492215682303</v>
      </c>
      <c r="ZQ108" s="1">
        <v>-12.2710927432123</v>
      </c>
      <c r="ZR108" s="1">
        <v>-3.2895594268464099</v>
      </c>
      <c r="ZS108" s="1">
        <v>-7.1727558866996305E-2</v>
      </c>
      <c r="ZT108" s="1">
        <v>-7.7094679798673296</v>
      </c>
      <c r="ZU108" s="1">
        <v>-16.0159171240227</v>
      </c>
      <c r="ZV108" s="1">
        <v>-23.674858104688699</v>
      </c>
      <c r="ZW108" s="1">
        <v>-9.4920279148922209</v>
      </c>
      <c r="ZX108" s="1">
        <v>-4.8459431378146602</v>
      </c>
      <c r="ZY108" s="1">
        <v>-7.4067464429654697</v>
      </c>
      <c r="ZZ108" s="1">
        <v>-13.190934152615799</v>
      </c>
      <c r="AAA108" s="1">
        <v>-11.6340478225654</v>
      </c>
      <c r="AAB108" s="1">
        <v>-9.0064261985335197</v>
      </c>
      <c r="AAC108" s="1">
        <v>-9.6760098891278705</v>
      </c>
      <c r="AAD108" s="1">
        <v>-9.5686923422818797</v>
      </c>
      <c r="AAE108" s="1">
        <v>-6.7593740169877199</v>
      </c>
      <c r="AAF108" s="1">
        <v>-20.221412922851201</v>
      </c>
      <c r="AAG108" s="1">
        <v>-5.5037516444738497</v>
      </c>
      <c r="AAH108" s="1">
        <v>-4.9630818022517902</v>
      </c>
      <c r="AAI108" s="1">
        <v>-14.090147730276501</v>
      </c>
      <c r="AAJ108" s="1">
        <v>-9.6610433496600194</v>
      </c>
      <c r="AAK108" s="1">
        <v>-8.1413828008241502</v>
      </c>
      <c r="AAL108" s="1">
        <v>-4.3563245289486998</v>
      </c>
      <c r="AAM108" s="1">
        <v>-12.2947850436181</v>
      </c>
      <c r="AAN108" s="1">
        <v>-5.8978891148191499</v>
      </c>
      <c r="AAO108" s="1">
        <v>-7.6548664453178796</v>
      </c>
      <c r="AAP108" s="1">
        <v>-8.2048145163876391</v>
      </c>
      <c r="AAQ108" s="1">
        <v>-4.8344988995872598</v>
      </c>
      <c r="AAR108" s="1">
        <v>-3.43765805054284</v>
      </c>
      <c r="AAS108" s="1">
        <v>-16.7049390343815</v>
      </c>
      <c r="AAT108" s="1">
        <v>-11.061499999221899</v>
      </c>
      <c r="AAU108" s="1">
        <v>-17.874441264929199</v>
      </c>
      <c r="AAV108" s="1">
        <v>-12.4971610525374</v>
      </c>
      <c r="AAW108" s="1">
        <v>-0.89805867706570597</v>
      </c>
      <c r="AAX108" s="1">
        <v>-11.4663814369487</v>
      </c>
      <c r="AAY108" s="1">
        <v>-8.6425307299282395</v>
      </c>
      <c r="AAZ108" s="1">
        <v>-14.234631260586401</v>
      </c>
      <c r="ABA108" s="1">
        <v>-17.415898761035301</v>
      </c>
      <c r="ABB108" s="1">
        <v>-6.7598915539423103</v>
      </c>
      <c r="ABC108" s="1">
        <v>-12.932581167631801</v>
      </c>
      <c r="ABD108" s="1">
        <v>-13.9542065789023</v>
      </c>
      <c r="ABE108" s="1">
        <v>-6.4813909386456601</v>
      </c>
      <c r="ABF108" s="1">
        <v>-6.89839587841991</v>
      </c>
      <c r="ABG108" s="1">
        <v>-7.70894296870389</v>
      </c>
      <c r="ABH108" s="1">
        <v>-11.6691515854328</v>
      </c>
      <c r="ABI108" s="1">
        <v>-11.7974177476893</v>
      </c>
      <c r="ABJ108" s="1">
        <v>-16.339079867555999</v>
      </c>
      <c r="ABK108" s="1">
        <v>-4.8097337774553903</v>
      </c>
      <c r="ABL108" s="1">
        <v>-8.5127364805313199</v>
      </c>
      <c r="ABM108" s="1">
        <v>-16.9843277953571</v>
      </c>
      <c r="ABN108" s="1">
        <v>-10.381792669668799</v>
      </c>
      <c r="ABO108" s="1">
        <v>-8.8118424998434097</v>
      </c>
      <c r="ABP108" s="1">
        <v>-4.3694781680520398</v>
      </c>
      <c r="ABQ108" s="1">
        <v>-15.0225048772303</v>
      </c>
      <c r="ABR108" s="1">
        <v>-13.584102463114901</v>
      </c>
      <c r="ABS108" s="1">
        <v>-10.887629483884499</v>
      </c>
      <c r="ABT108" s="1">
        <v>-21.9153870484527</v>
      </c>
      <c r="ABU108" s="1">
        <v>-11.7773381284912</v>
      </c>
      <c r="ABV108" s="1">
        <v>-15.365633817873199</v>
      </c>
      <c r="ABW108" s="1">
        <v>-5.2230764296618002</v>
      </c>
      <c r="ABX108" s="1">
        <v>-6.3957860998600902</v>
      </c>
      <c r="ABY108" s="1">
        <v>-5.6547289761511799</v>
      </c>
      <c r="ABZ108" s="1">
        <v>-11.557389691842699</v>
      </c>
      <c r="ACA108" s="1">
        <v>-5.0880316337100204</v>
      </c>
      <c r="ACB108" s="1">
        <v>-2.9246513218847698</v>
      </c>
      <c r="ACC108" s="1">
        <v>-15.527783737443899</v>
      </c>
      <c r="ACD108" s="1">
        <v>-9.0017633605710099</v>
      </c>
      <c r="ACE108" s="1">
        <v>-5.3909309133507604</v>
      </c>
      <c r="ACF108" s="1">
        <v>-17.022767914676599</v>
      </c>
      <c r="ACG108" s="1">
        <v>-7.3964978232970102</v>
      </c>
      <c r="ACH108" s="1">
        <v>-6.9159761668116202</v>
      </c>
      <c r="ACI108" s="1">
        <v>-8.4756746875518392</v>
      </c>
      <c r="ACJ108" s="1">
        <v>-6.4851665193658903</v>
      </c>
      <c r="ACK108" s="1">
        <v>-8.0123601943249394</v>
      </c>
      <c r="ACL108" s="1">
        <v>-7.95477490938939</v>
      </c>
      <c r="ACM108" s="1">
        <v>-10.770497388873601</v>
      </c>
      <c r="ACN108" s="1">
        <v>-2.4012539389189298</v>
      </c>
      <c r="ACO108" s="1">
        <v>-3.2907354629640202</v>
      </c>
      <c r="ACP108" s="1">
        <v>-6.8731392902912196</v>
      </c>
      <c r="ACQ108" s="1">
        <v>-7.8222120525162202</v>
      </c>
      <c r="ACR108" s="1">
        <v>-13.4592599451476</v>
      </c>
      <c r="ACS108" s="1">
        <v>-4.5986308531226703</v>
      </c>
      <c r="ACT108" s="1">
        <v>-8.05175136200282</v>
      </c>
      <c r="ACU108" s="1">
        <v>-8.3262558212802293</v>
      </c>
      <c r="ACV108" s="1">
        <v>-13.6219703924416</v>
      </c>
      <c r="ACW108" s="1">
        <v>-4.03703642120698</v>
      </c>
      <c r="ACX108" s="1">
        <v>-1.85638206349677</v>
      </c>
      <c r="ACY108" s="1">
        <v>-17.5141198448324</v>
      </c>
      <c r="ACZ108" s="1">
        <v>-10.6416081273456</v>
      </c>
      <c r="ADA108" s="1">
        <v>-7.40782924454615</v>
      </c>
      <c r="ADB108" s="1">
        <v>-4.5035353184927898</v>
      </c>
      <c r="ADC108" s="1">
        <v>-13.2039246804183</v>
      </c>
      <c r="ADD108" s="1">
        <v>-4.3702217691856298</v>
      </c>
      <c r="ADE108" s="1">
        <v>-17.292688709238998</v>
      </c>
      <c r="ADF108" s="1">
        <v>-22.1547812819576</v>
      </c>
      <c r="ADG108" s="1">
        <v>-7.4192909548759198</v>
      </c>
      <c r="ADH108" s="1">
        <v>-5.6547482673528604</v>
      </c>
      <c r="ADI108" s="1">
        <v>-8.8390283867712807</v>
      </c>
      <c r="ADJ108" s="1">
        <v>-17.294297994251099</v>
      </c>
      <c r="ADK108" s="1">
        <v>-10.380793647958701</v>
      </c>
      <c r="ADL108" s="1">
        <v>-7.5567909443470898</v>
      </c>
      <c r="ADM108" s="1">
        <v>-6.9105561948055403</v>
      </c>
      <c r="ADN108" s="1">
        <v>-8.6707413483395293</v>
      </c>
      <c r="ADO108" s="1">
        <v>-18.4141831825339</v>
      </c>
      <c r="ADP108" s="1">
        <v>-9.6154743202789401</v>
      </c>
      <c r="ADQ108" s="1">
        <v>-7.2318996513373897</v>
      </c>
      <c r="ADR108" s="1">
        <v>-4.1212298894424801</v>
      </c>
      <c r="ADS108" s="1">
        <v>-16.140951016201399</v>
      </c>
      <c r="ADT108" s="1">
        <v>-7.9678275977964601</v>
      </c>
      <c r="ADU108" s="1">
        <v>-4.9064930136316303</v>
      </c>
      <c r="ADV108" s="1">
        <v>-10.1662485056895</v>
      </c>
      <c r="ADW108" s="1">
        <v>-2.3340480556499901</v>
      </c>
      <c r="ADX108" s="1">
        <v>-8.1522035404611906</v>
      </c>
      <c r="ADY108" s="1">
        <v>-14.209849667982301</v>
      </c>
      <c r="ADZ108" s="1">
        <v>-17.853676520642999</v>
      </c>
      <c r="AEA108" s="1">
        <v>-15.6041347601467</v>
      </c>
      <c r="AEB108" s="1">
        <v>-9.97140936650956</v>
      </c>
      <c r="AEC108" s="1">
        <v>-8.1880527262146092</v>
      </c>
      <c r="AED108" s="1">
        <v>-14.764127926981701</v>
      </c>
      <c r="AEE108" s="1">
        <v>-8.4901109397040706</v>
      </c>
      <c r="AEF108" s="1">
        <v>-10.1361995109801</v>
      </c>
      <c r="AEG108" s="1">
        <v>-29.1351969777973</v>
      </c>
      <c r="AEH108" s="1">
        <v>-4.16684875731963</v>
      </c>
      <c r="AEI108" s="1">
        <v>-9.2156378138131991</v>
      </c>
      <c r="AEJ108" s="1">
        <v>-14.465691661543801</v>
      </c>
      <c r="AEK108" s="1">
        <v>-3.96061310785029</v>
      </c>
      <c r="AEL108" s="1">
        <v>-22.559106778333401</v>
      </c>
      <c r="AEM108" s="1">
        <v>-4.58965071051745</v>
      </c>
      <c r="AEN108" s="1">
        <v>-22.3857817194232</v>
      </c>
      <c r="AEO108" s="1">
        <v>-10.424310690547999</v>
      </c>
      <c r="AEP108" s="1">
        <v>-6.31849035596903</v>
      </c>
      <c r="AEQ108" s="1">
        <v>-5.0709370878853699</v>
      </c>
      <c r="AER108" s="1">
        <v>-12.034855207506199</v>
      </c>
      <c r="AES108" s="1">
        <v>-7.5187440937962204</v>
      </c>
      <c r="AET108" s="1">
        <v>-28.486288608231099</v>
      </c>
      <c r="AEU108" s="1">
        <v>-14.451338219275</v>
      </c>
      <c r="AEV108" s="1">
        <v>-5.7947769843986796</v>
      </c>
      <c r="AEW108" s="1">
        <v>-9.1074484689766599</v>
      </c>
      <c r="AEX108" s="1">
        <v>-10.6394175977297</v>
      </c>
      <c r="AEY108" s="1">
        <v>-6.7740096698716696</v>
      </c>
      <c r="AEZ108" s="1">
        <v>-8.5794929391370296</v>
      </c>
      <c r="AFA108" s="1">
        <v>-4.5681132252976502</v>
      </c>
      <c r="AFB108" s="1">
        <v>-11.5824464987566</v>
      </c>
      <c r="AFC108" s="1">
        <v>-10.666722188077999</v>
      </c>
      <c r="AFD108" s="1">
        <v>-10.6867556329865</v>
      </c>
      <c r="AFE108" s="1">
        <v>-9.4296926284405593</v>
      </c>
      <c r="AFF108" s="1">
        <v>-6.9758219280719498</v>
      </c>
      <c r="AFG108" s="1">
        <v>-4.9099934294003704</v>
      </c>
      <c r="AFH108" s="1">
        <v>-12.186748376984101</v>
      </c>
      <c r="AFI108" s="1">
        <v>-10.5089442180268</v>
      </c>
      <c r="AFJ108" s="1">
        <v>-20.358937834324799</v>
      </c>
      <c r="AFK108" s="1">
        <v>-10.4126698178768</v>
      </c>
      <c r="AFL108" s="1">
        <v>-6.0627949238716798</v>
      </c>
      <c r="AFM108" s="1">
        <v>-13.8792571495561</v>
      </c>
      <c r="AFN108" s="1">
        <v>-18.4212363164471</v>
      </c>
      <c r="AFO108" s="1">
        <v>-11.1686274311192</v>
      </c>
      <c r="AFP108" s="1">
        <v>-10.416526350566601</v>
      </c>
      <c r="AFQ108" s="1">
        <v>-15.029578224805499</v>
      </c>
      <c r="AFR108" s="1">
        <v>-9.2682119850693692</v>
      </c>
      <c r="AFS108" s="1">
        <v>-10.115243526219899</v>
      </c>
      <c r="AFT108" s="1">
        <v>-8.9461247444685306</v>
      </c>
      <c r="AFU108" s="1">
        <v>-18.780175328954002</v>
      </c>
      <c r="AFV108" s="1">
        <v>-9.8321428321688096</v>
      </c>
      <c r="AFW108" s="1">
        <v>-7.0374054922505396</v>
      </c>
      <c r="AFX108" s="1">
        <v>-7.0754830377272198</v>
      </c>
      <c r="AFY108" s="1">
        <v>-7.3220157315102199</v>
      </c>
      <c r="AFZ108" s="1">
        <v>-10.606684142426801</v>
      </c>
      <c r="AGA108" s="1">
        <v>-9.9216648324675702</v>
      </c>
      <c r="AGB108" s="1">
        <v>-10.9684635992494</v>
      </c>
      <c r="AGC108" s="1">
        <v>-14.8505128447723</v>
      </c>
      <c r="AGD108" s="1">
        <v>-12.140364437010399</v>
      </c>
      <c r="AGE108" s="1">
        <v>-9.6113994130056692</v>
      </c>
      <c r="AGF108" s="1">
        <v>-6.1509355713946299</v>
      </c>
      <c r="AGG108" s="1">
        <v>-7.5095129059634802</v>
      </c>
      <c r="AGH108" s="1">
        <v>-13.5558391227604</v>
      </c>
      <c r="AGI108" s="1">
        <v>-5.47688630825954</v>
      </c>
      <c r="AGJ108" s="1">
        <v>-1.29732584079215</v>
      </c>
      <c r="AGK108" s="1">
        <v>-8.7355289314156401</v>
      </c>
      <c r="AGL108" s="1">
        <v>-12.6341661390128</v>
      </c>
      <c r="AGM108" s="1">
        <v>-10.115387845992601</v>
      </c>
      <c r="AGN108" s="1">
        <v>-5.6571947758213001</v>
      </c>
      <c r="AGO108" s="1">
        <v>-6.7810417737733504</v>
      </c>
      <c r="AGP108" s="1">
        <v>-15.2597425500615</v>
      </c>
      <c r="AGQ108" s="1">
        <v>-12.9584695569799</v>
      </c>
      <c r="AGR108" s="1">
        <v>-5.1931525209793996</v>
      </c>
      <c r="AGS108" s="1">
        <v>-3.9132703253041301</v>
      </c>
      <c r="AGT108" s="1">
        <v>-23.636557957942198</v>
      </c>
      <c r="AGU108" s="1">
        <v>-16.037978740741</v>
      </c>
      <c r="AGV108" s="1">
        <v>-6.3265633914736297</v>
      </c>
      <c r="AGW108" s="1">
        <v>-7.7748154940371101</v>
      </c>
      <c r="AGX108" s="1">
        <v>-11.952013252662301</v>
      </c>
      <c r="AGY108" s="1">
        <v>-8.5742123443575604</v>
      </c>
      <c r="AGZ108" s="1">
        <v>-8.1382584270107508</v>
      </c>
      <c r="AHA108" s="1">
        <v>-14.3893326917251</v>
      </c>
      <c r="AHB108" s="1">
        <v>-6.1835119446975897</v>
      </c>
      <c r="AHC108" s="1">
        <v>-8.2864026614015796</v>
      </c>
      <c r="AHD108" s="1">
        <v>-5.1621919757486703</v>
      </c>
      <c r="AHE108" s="1">
        <v>-6.05097077569852</v>
      </c>
      <c r="AHF108" s="1">
        <v>-15.015278740591199</v>
      </c>
      <c r="AHG108" s="1">
        <v>-17.706012375404999</v>
      </c>
      <c r="AHH108" s="1">
        <v>-3.0823036946777602</v>
      </c>
      <c r="AHI108" s="1">
        <v>-15.750464738838099</v>
      </c>
      <c r="AHJ108" s="1">
        <v>-13.232034616618099</v>
      </c>
      <c r="AHK108" s="1">
        <v>-11.146052115931701</v>
      </c>
      <c r="AHL108" s="1">
        <v>-7.9715146175966503</v>
      </c>
      <c r="AHM108" s="1">
        <v>-7.5923171615709997</v>
      </c>
      <c r="AHN108" s="1">
        <v>-12.4325775378315</v>
      </c>
      <c r="AHO108" s="1">
        <v>-8.0905609791622606</v>
      </c>
      <c r="AHP108" s="1">
        <v>-6.8108897877614503</v>
      </c>
      <c r="AHQ108" s="1">
        <v>-11.5843882508936</v>
      </c>
      <c r="AHR108" s="1">
        <v>-13.617717935779201</v>
      </c>
      <c r="AHS108" s="1">
        <v>-2.77745522317639</v>
      </c>
      <c r="AHT108" s="1">
        <v>-20.5660641179165</v>
      </c>
      <c r="AHU108" s="1">
        <v>-8.8703986094907101</v>
      </c>
      <c r="AHV108" s="1">
        <v>-12.5394280674348</v>
      </c>
      <c r="AHW108" s="1">
        <v>-2.11658694016407</v>
      </c>
      <c r="AHX108" s="1">
        <v>-5.8878286045319301</v>
      </c>
      <c r="AHY108" s="1">
        <v>-13.526004400929599</v>
      </c>
      <c r="AHZ108" s="1">
        <v>-2.9689126058215201</v>
      </c>
      <c r="AIA108" s="1">
        <v>-8.7002837350195303</v>
      </c>
      <c r="AIB108" s="1">
        <v>-4.22957753383045</v>
      </c>
      <c r="AIC108" s="1">
        <v>-9.0303132372714305</v>
      </c>
      <c r="AID108" s="1">
        <v>-5.6341284670196501</v>
      </c>
      <c r="AIE108" s="1">
        <v>-10.082126891708301</v>
      </c>
      <c r="AIF108" s="1">
        <v>-34.950908212843501</v>
      </c>
      <c r="AIG108" s="1">
        <v>-12.004148894072801</v>
      </c>
      <c r="AIH108" s="1">
        <v>-10.9906988892608</v>
      </c>
      <c r="AII108" s="1">
        <v>-13.3459213014205</v>
      </c>
      <c r="AIJ108" s="1">
        <v>-3.0801823365879701</v>
      </c>
      <c r="AIK108" s="1">
        <v>-6.8612196113769501</v>
      </c>
      <c r="AIL108" s="1">
        <v>-2.4237577729767898</v>
      </c>
      <c r="AIM108" s="1">
        <v>-15.0790051463108</v>
      </c>
      <c r="AIN108" s="1">
        <v>-7.06857620723778</v>
      </c>
      <c r="AIO108" s="1">
        <v>-15.069913049490999</v>
      </c>
      <c r="AIP108" s="1">
        <v>-13.3536814001718</v>
      </c>
      <c r="AIQ108" s="1">
        <v>-4.8666078162075603</v>
      </c>
      <c r="AIR108" s="1">
        <v>-4.8629008838372298</v>
      </c>
      <c r="AIS108" s="1">
        <v>-9.6147288892233007</v>
      </c>
      <c r="AIT108" s="1">
        <v>-10.0392714626635</v>
      </c>
      <c r="AIU108" s="1">
        <v>-16.401963890868899</v>
      </c>
      <c r="AIV108" s="1">
        <v>-5.4150014970081797</v>
      </c>
      <c r="AIW108" s="1">
        <v>-2.6975032928333502</v>
      </c>
      <c r="AIX108" s="1">
        <v>-12.2606970576423</v>
      </c>
      <c r="AIY108" s="1">
        <v>-14.343727874013901</v>
      </c>
      <c r="AIZ108" s="1">
        <v>-6.4081419100028301</v>
      </c>
      <c r="AJA108" s="1">
        <v>-8.8124549876502805</v>
      </c>
      <c r="AJB108" s="1">
        <v>-10.4094193855616</v>
      </c>
      <c r="AJC108" s="1">
        <v>-14.2186583239556</v>
      </c>
      <c r="AJD108" s="1">
        <v>-2.8352691394449598</v>
      </c>
      <c r="AJE108" s="1">
        <v>-2.0211725561691498</v>
      </c>
      <c r="AJF108" s="1">
        <v>-5.1222380332599498</v>
      </c>
      <c r="AJG108" s="1">
        <v>-13.7429928685725</v>
      </c>
      <c r="AJH108" s="1">
        <v>-16.509094737270299</v>
      </c>
      <c r="AJI108" s="1">
        <v>-5.1460054274120104</v>
      </c>
      <c r="AJJ108" s="1">
        <v>-5.4061345954948798</v>
      </c>
      <c r="AJK108" s="1">
        <v>-11.799650067089701</v>
      </c>
      <c r="AJL108" s="1">
        <v>-13.4596585203</v>
      </c>
      <c r="AJM108" s="1">
        <v>-11.691272954195901</v>
      </c>
      <c r="AJN108" s="1">
        <v>-14.0379329792446</v>
      </c>
      <c r="AJO108" s="1">
        <v>-8.7519295391839194</v>
      </c>
      <c r="AJP108" s="1">
        <v>-5.3412788905609698</v>
      </c>
      <c r="AJQ108" s="1">
        <v>-8.7936499146841491</v>
      </c>
      <c r="AJR108" s="1">
        <v>-6.7353737373005904</v>
      </c>
      <c r="AJS108" s="1">
        <v>-8.7068552001604491</v>
      </c>
      <c r="AJT108" s="1">
        <v>-14.125872628137801</v>
      </c>
      <c r="AJU108" s="1">
        <v>-5.0259648919566198</v>
      </c>
      <c r="AJV108" s="1">
        <v>-5.4157633650402204</v>
      </c>
      <c r="AJW108" s="1">
        <v>-23.421237239584102</v>
      </c>
      <c r="AJX108" s="1">
        <v>-18.723529190110799</v>
      </c>
      <c r="AJY108" s="1">
        <v>-14.409628565567999</v>
      </c>
      <c r="AJZ108" s="1">
        <v>-12.287691586465501</v>
      </c>
      <c r="AKA108" s="1">
        <v>-8.0479661327209708</v>
      </c>
      <c r="AKB108" s="1">
        <v>-15.9727516037625</v>
      </c>
      <c r="AKC108" s="1">
        <v>-21.014820101252099</v>
      </c>
      <c r="AKD108" s="1">
        <v>-14.829835831218</v>
      </c>
      <c r="AKE108" s="1">
        <v>-20.1358956164662</v>
      </c>
      <c r="AKF108" s="1">
        <v>-28.4713208728881</v>
      </c>
      <c r="AKG108" s="1">
        <v>-8.1383473015585501</v>
      </c>
      <c r="AKH108" s="1">
        <v>-26.722786148023001</v>
      </c>
      <c r="AKI108" s="1">
        <v>-5.7915371987925299</v>
      </c>
      <c r="AKJ108" s="1">
        <v>-11.857662635235901</v>
      </c>
      <c r="AKK108" s="1">
        <v>-13.9061505202961</v>
      </c>
      <c r="AKL108" s="1">
        <v>-21.189091316280599</v>
      </c>
      <c r="AKM108" s="1">
        <v>-17.0190505073762</v>
      </c>
      <c r="AKN108" s="1">
        <v>-20.995484227063301</v>
      </c>
      <c r="AKO108" s="1">
        <v>-13.907971606757901</v>
      </c>
      <c r="AKP108" s="1">
        <v>-15.3093714026006</v>
      </c>
      <c r="AKQ108" s="1">
        <v>-27.822076515682799</v>
      </c>
      <c r="AKR108" s="1">
        <v>-12.068752480738899</v>
      </c>
      <c r="AKS108" s="1">
        <v>-23.6304573603799</v>
      </c>
      <c r="AKT108" s="1">
        <v>-8.8106143603829405</v>
      </c>
      <c r="AKU108" s="1">
        <v>-11.2584499991962</v>
      </c>
      <c r="AKV108" s="1">
        <v>-5.8507154596449897</v>
      </c>
      <c r="AKW108" s="1">
        <v>-10.3331464202828</v>
      </c>
      <c r="AKX108" s="1">
        <v>-24.400732541719702</v>
      </c>
      <c r="AKY108" s="1">
        <v>-7.27327580495791</v>
      </c>
      <c r="AKZ108" s="1">
        <v>-15.6618351889541</v>
      </c>
      <c r="ALA108" s="1">
        <v>-22.802332381577301</v>
      </c>
      <c r="ALB108" s="1">
        <v>-21.926132482305999</v>
      </c>
      <c r="ALC108" s="1">
        <v>-8.8123617629871909</v>
      </c>
      <c r="ALD108" s="1">
        <v>-10.733499068442001</v>
      </c>
      <c r="ALE108" s="1">
        <v>-4.7208376540713504</v>
      </c>
      <c r="ALF108" s="1">
        <v>-10.4500211527651</v>
      </c>
      <c r="ALG108" s="1">
        <v>-27.779526883817098</v>
      </c>
      <c r="ALH108" s="1">
        <v>-26.825059337030201</v>
      </c>
      <c r="ALI108" s="1">
        <v>-12.2426320438272</v>
      </c>
      <c r="ALJ108" s="1">
        <v>-34.577338962716503</v>
      </c>
      <c r="ALK108" s="1">
        <v>-24.104508212036698</v>
      </c>
      <c r="ALL108" s="1">
        <v>-8.8763164603047109</v>
      </c>
      <c r="ALM108" s="1">
        <v>-12.4359737022224</v>
      </c>
      <c r="ALN108" s="1">
        <v>-25.673028022037698</v>
      </c>
      <c r="ALO108" s="1">
        <v>-11.9731480971477</v>
      </c>
      <c r="ALP108" s="1">
        <v>-8.8725339043678009</v>
      </c>
      <c r="ALQ108" s="1">
        <v>-12.670724542378499</v>
      </c>
      <c r="ALR108" s="1">
        <v>-13.5865391080159</v>
      </c>
      <c r="ALS108" s="1">
        <v>-10.624390608444999</v>
      </c>
      <c r="ALT108" s="1">
        <v>-9.3918215023062199</v>
      </c>
      <c r="ALU108" s="1">
        <v>-9.7801645374408093</v>
      </c>
      <c r="ALV108" s="1">
        <v>-14.9199492960966</v>
      </c>
      <c r="ALW108" s="1">
        <v>-16.579246337734599</v>
      </c>
      <c r="ALX108" s="1">
        <v>-23.0369211714671</v>
      </c>
      <c r="ALY108" s="1">
        <v>-11.359585051957501</v>
      </c>
      <c r="ALZ108" s="1">
        <v>-8.0163104309664295</v>
      </c>
      <c r="AMA108" s="1">
        <v>-32.602853606468898</v>
      </c>
      <c r="AMB108" s="1">
        <v>-25.404442967474601</v>
      </c>
      <c r="AMC108" s="1">
        <v>-16.326825565214399</v>
      </c>
      <c r="AMD108" s="1">
        <v>-15.831593235732401</v>
      </c>
      <c r="AME108" s="1">
        <v>-16.530428586022399</v>
      </c>
      <c r="AMF108" s="1">
        <v>-12.6063833432813</v>
      </c>
      <c r="AMG108" s="1">
        <v>-16.706051638942199</v>
      </c>
      <c r="AMH108" s="1">
        <v>-18.8639061512322</v>
      </c>
      <c r="AMI108" s="1">
        <v>-15.075104049524001</v>
      </c>
      <c r="AMJ108" s="1">
        <v>-14.578285469405399</v>
      </c>
      <c r="AMK108" s="1">
        <v>-11.4880180441173</v>
      </c>
      <c r="AML108" s="1">
        <v>-11.931115078073599</v>
      </c>
      <c r="AMM108" s="1">
        <v>-12.429791652612099</v>
      </c>
      <c r="AMN108" s="1">
        <v>-14.5658703865303</v>
      </c>
      <c r="AMO108" s="1">
        <v>-12.049944713687299</v>
      </c>
      <c r="AMP108" s="1">
        <v>-18.8542075028512</v>
      </c>
      <c r="AMQ108" s="1">
        <v>-21.299782954640499</v>
      </c>
      <c r="AMR108" s="1">
        <v>-13.128734823073</v>
      </c>
      <c r="AMS108" s="1">
        <v>-24.252897778367799</v>
      </c>
      <c r="AMT108" s="1">
        <v>-10.730156754098701</v>
      </c>
      <c r="AMU108" s="1">
        <v>-17.706982967953799</v>
      </c>
      <c r="AMV108" s="1">
        <v>-9.9854431697962696</v>
      </c>
      <c r="AMW108" s="1">
        <v>-17.012143536342101</v>
      </c>
      <c r="AMX108" s="1">
        <v>-18.4181388945503</v>
      </c>
      <c r="AMY108" s="1">
        <v>-11.5858561783011</v>
      </c>
      <c r="AMZ108" s="1">
        <v>-8.6615806661969792</v>
      </c>
      <c r="ANA108" s="1">
        <v>-14.4820475623214</v>
      </c>
      <c r="ANB108" s="1">
        <v>-20.054711705458899</v>
      </c>
      <c r="ANC108" s="1">
        <v>-20.768962576551601</v>
      </c>
      <c r="AND108" s="1">
        <v>-8.8266162514628395</v>
      </c>
      <c r="ANE108" s="1">
        <v>-29.910879622643801</v>
      </c>
      <c r="ANF108" s="1">
        <v>-19.7427263924376</v>
      </c>
      <c r="ANG108" s="1">
        <v>-15.451214348140001</v>
      </c>
      <c r="ANH108" s="1">
        <v>-28.550971072072901</v>
      </c>
      <c r="ANI108" s="1">
        <v>-26.804319450073798</v>
      </c>
      <c r="ANJ108" s="1">
        <v>-32.003731767046801</v>
      </c>
      <c r="ANK108" s="1">
        <v>-19.1780635238736</v>
      </c>
      <c r="ANL108" s="1">
        <v>-41.044150076024899</v>
      </c>
      <c r="ANM108" s="1">
        <v>-18.0027169042155</v>
      </c>
      <c r="ANN108" s="1">
        <v>-14.4129208618545</v>
      </c>
      <c r="ANO108" s="1">
        <v>-16.969668387852298</v>
      </c>
      <c r="ANP108" s="1">
        <v>-13.732446592955901</v>
      </c>
      <c r="ANQ108" s="1">
        <v>-24.506801355117702</v>
      </c>
      <c r="ANR108" s="1">
        <v>-18.8226128182515</v>
      </c>
      <c r="ANS108" s="1">
        <v>-22.433988105102198</v>
      </c>
      <c r="ANT108" s="1">
        <v>-22.723377817203001</v>
      </c>
      <c r="ANU108" s="1">
        <v>-17.6417012020075</v>
      </c>
      <c r="ANV108" s="1">
        <v>-20.347158109276801</v>
      </c>
      <c r="ANW108" s="1">
        <v>-20.648270190568802</v>
      </c>
      <c r="ANX108" s="1">
        <v>-18.233685352189202</v>
      </c>
      <c r="ANY108" s="1">
        <v>-24.082305389567502</v>
      </c>
      <c r="ANZ108" s="1">
        <v>-24.059438310164701</v>
      </c>
      <c r="AOA108" s="1">
        <v>-20.775628610826502</v>
      </c>
      <c r="AOB108" s="1">
        <v>-25.3201601454792</v>
      </c>
      <c r="AOC108" s="1">
        <v>-18.011116816744799</v>
      </c>
      <c r="AOD108" s="1">
        <v>-31.984783687770001</v>
      </c>
      <c r="AOE108" s="1">
        <v>-19.016524331764799</v>
      </c>
      <c r="AOF108" s="1">
        <v>-21.8305775541745</v>
      </c>
      <c r="AOG108" s="1">
        <v>-27.9803303025246</v>
      </c>
      <c r="AOH108" s="1">
        <v>-25.818769340640699</v>
      </c>
      <c r="AOI108" s="1">
        <v>-21.553637179298399</v>
      </c>
      <c r="AOJ108" s="1">
        <v>-27.586440316063701</v>
      </c>
      <c r="AOK108" s="1">
        <v>-26.0871460497351</v>
      </c>
      <c r="AOL108" s="1">
        <v>-24.475874606879</v>
      </c>
      <c r="AOM108" s="1">
        <v>-33.824677968911203</v>
      </c>
      <c r="AON108" s="1">
        <v>-21.856250053883102</v>
      </c>
      <c r="AOO108" s="1">
        <v>-23.482158046258299</v>
      </c>
      <c r="AOP108" s="1">
        <v>-27.806356464802398</v>
      </c>
      <c r="AOQ108" s="1">
        <v>-27.0814948576975</v>
      </c>
      <c r="AOR108" s="1">
        <v>-27.404911117268501</v>
      </c>
      <c r="AOS108" s="1">
        <v>-19.656653640814898</v>
      </c>
      <c r="AOT108" s="1">
        <v>-29.679234367371599</v>
      </c>
      <c r="AOU108" s="1">
        <v>-38.215833599652797</v>
      </c>
      <c r="AOV108" s="1">
        <v>-43.043931643906902</v>
      </c>
      <c r="AOW108" s="1">
        <v>-31.7293577360726</v>
      </c>
      <c r="AOX108" s="1">
        <v>-23.538826596713101</v>
      </c>
      <c r="AOY108" s="1">
        <v>-29.408003654840599</v>
      </c>
      <c r="AOZ108" s="1">
        <v>-39.967889081686799</v>
      </c>
      <c r="APA108" s="1">
        <v>-31.891087764674602</v>
      </c>
      <c r="APB108" s="1">
        <v>-34.714549760782901</v>
      </c>
      <c r="APC108" s="1">
        <v>-28.872713666806799</v>
      </c>
      <c r="APD108" s="1">
        <v>-31.635795939282499</v>
      </c>
      <c r="APE108" s="1">
        <v>-41.388227980236202</v>
      </c>
      <c r="APF108" s="1">
        <v>-27.609759364605399</v>
      </c>
      <c r="APG108" s="1">
        <v>-44.922737024237001</v>
      </c>
      <c r="APH108" s="1">
        <v>-29.890485981652599</v>
      </c>
      <c r="API108" s="1">
        <v>-28.819413833913</v>
      </c>
      <c r="APJ108" s="1">
        <v>-31.715520107510599</v>
      </c>
      <c r="APK108" s="1">
        <v>-23.6185817346168</v>
      </c>
      <c r="APL108" s="1">
        <v>-34.495065761932203</v>
      </c>
      <c r="APM108" s="1">
        <v>-36.318573383790898</v>
      </c>
      <c r="APN108" s="1">
        <v>-27.863890353434901</v>
      </c>
      <c r="APO108" s="1">
        <v>-33.6714009439196</v>
      </c>
      <c r="APP108" s="1">
        <v>-32.6429778212404</v>
      </c>
      <c r="APQ108" s="1">
        <v>-37.314686484410203</v>
      </c>
      <c r="APR108" s="1">
        <v>-31.784831718398099</v>
      </c>
      <c r="APS108" s="1">
        <v>-36.5721369586308</v>
      </c>
      <c r="APT108" s="1">
        <v>-34.2119867222588</v>
      </c>
      <c r="APU108" s="1">
        <v>-39.859952842696899</v>
      </c>
      <c r="APV108" s="1">
        <v>-38.019144825309297</v>
      </c>
      <c r="APW108" s="1">
        <v>-36.1832185354654</v>
      </c>
      <c r="APX108" s="1">
        <v>-41.207742123055603</v>
      </c>
      <c r="APY108" s="1">
        <v>-48.009016716961497</v>
      </c>
      <c r="APZ108" s="1">
        <v>-36.185946916885598</v>
      </c>
      <c r="AQA108" s="1">
        <v>-40.575623291275299</v>
      </c>
      <c r="AQB108" s="1">
        <v>-43.106451475291003</v>
      </c>
      <c r="AQC108" s="1">
        <v>-31.353207097887498</v>
      </c>
      <c r="AQD108" s="1">
        <v>-45.804004238230597</v>
      </c>
      <c r="AQE108" s="1">
        <v>-37.105528506599597</v>
      </c>
      <c r="AQF108" s="1">
        <v>-36.376819219757003</v>
      </c>
      <c r="AQG108" s="1">
        <v>-35.009307668498501</v>
      </c>
      <c r="AQH108" s="1">
        <v>-34.915463044555203</v>
      </c>
      <c r="AQI108" s="1">
        <v>-38.091377065004203</v>
      </c>
      <c r="AQJ108" s="1">
        <v>-45.196802411249401</v>
      </c>
      <c r="AQK108" s="1">
        <v>-35.914476738930198</v>
      </c>
      <c r="AQL108" s="1">
        <v>-43.693915671421699</v>
      </c>
      <c r="AQM108" s="1">
        <v>-47.003169204066197</v>
      </c>
      <c r="AQN108" s="1">
        <v>-40.476503536701699</v>
      </c>
      <c r="AQO108" s="1">
        <v>-58.139915498637599</v>
      </c>
      <c r="AQP108" s="1">
        <v>-35.1784521318285</v>
      </c>
      <c r="AQQ108" s="1">
        <v>-39.788383040974502</v>
      </c>
      <c r="AQR108" s="1">
        <v>-49.054661066162097</v>
      </c>
      <c r="AQS108" s="1">
        <v>-43.589296857046698</v>
      </c>
      <c r="AQT108" s="1">
        <v>-42.654383203956399</v>
      </c>
      <c r="AQU108" s="1">
        <v>-42.577021800094599</v>
      </c>
      <c r="AQV108" s="1">
        <v>-43.064124379516002</v>
      </c>
      <c r="AQW108" s="1">
        <v>-45.218510177015901</v>
      </c>
      <c r="AQX108" s="1">
        <v>-41.016301558002901</v>
      </c>
      <c r="AQY108" s="1">
        <v>-41.674619616780298</v>
      </c>
      <c r="AQZ108" s="1">
        <v>-52.748622315124599</v>
      </c>
      <c r="ARA108" s="1">
        <v>-47.524042121009103</v>
      </c>
      <c r="ARB108" s="1">
        <v>-41.367466599348703</v>
      </c>
      <c r="ARC108" s="1">
        <v>-51.630473654423099</v>
      </c>
      <c r="ARD108" s="1">
        <v>-46.210076773498102</v>
      </c>
      <c r="ARE108" s="1">
        <v>-39.6452200427142</v>
      </c>
      <c r="ARF108" s="1">
        <v>-51.608458941653403</v>
      </c>
      <c r="ARG108" s="1">
        <v>-39.435707430443102</v>
      </c>
      <c r="ARH108" s="1">
        <v>-43.3246649324144</v>
      </c>
      <c r="ARI108" s="1">
        <v>-53.974007649631503</v>
      </c>
      <c r="ARJ108" s="1">
        <v>-44.935638959463397</v>
      </c>
      <c r="ARK108" s="1">
        <v>-48.013364383715903</v>
      </c>
      <c r="ARL108" s="1">
        <v>-67.611176751889403</v>
      </c>
      <c r="ARM108" s="1">
        <v>-52.250690530397399</v>
      </c>
      <c r="ARN108" s="1">
        <v>-38.608188258524699</v>
      </c>
      <c r="ARO108" s="1">
        <v>-47.818638834644403</v>
      </c>
      <c r="ARP108" s="1">
        <v>-43.219060121926702</v>
      </c>
      <c r="ARQ108" s="1">
        <v>-59.037911928894502</v>
      </c>
      <c r="ARR108" s="1">
        <v>-46.775518497155701</v>
      </c>
      <c r="ARS108" s="1">
        <v>-39.8461846096843</v>
      </c>
      <c r="ART108" s="1">
        <v>-49.461818915384001</v>
      </c>
      <c r="ARU108" s="1">
        <v>-38.100647113534997</v>
      </c>
      <c r="ARV108" s="1">
        <v>-45.272386099002702</v>
      </c>
      <c r="ARW108" s="1">
        <v>-41.548852854210097</v>
      </c>
      <c r="ARX108" s="1">
        <v>-61.197762391606702</v>
      </c>
      <c r="ARY108" s="1">
        <v>-60.632877520742298</v>
      </c>
      <c r="ARZ108" s="1">
        <v>-51.456688141006303</v>
      </c>
      <c r="ASA108" s="1">
        <v>-44.113697526879299</v>
      </c>
      <c r="ASB108" s="1">
        <v>-49.357601435036699</v>
      </c>
      <c r="ASC108" s="1">
        <v>-43.2187292852431</v>
      </c>
      <c r="ASD108" s="1">
        <v>-35.882724711942302</v>
      </c>
      <c r="ASE108" s="1">
        <v>-47.182172372293003</v>
      </c>
      <c r="ASF108" s="1">
        <v>-59.301060024602201</v>
      </c>
      <c r="ASG108" s="1">
        <v>-52.544502480216202</v>
      </c>
      <c r="ASH108" s="1">
        <v>-44.7478732998119</v>
      </c>
      <c r="ASI108" s="1">
        <v>-41.044533454801602</v>
      </c>
      <c r="ASJ108" s="1">
        <v>-45.6201519701671</v>
      </c>
      <c r="ASK108" s="1">
        <v>-48.4330379156155</v>
      </c>
      <c r="ASL108" s="1">
        <v>-46.474060531521403</v>
      </c>
      <c r="ASM108" s="1">
        <v>-48.214240100159998</v>
      </c>
      <c r="ASN108" s="1">
        <v>-42.601528990928699</v>
      </c>
      <c r="ASO108" s="1">
        <v>-52.816709622383499</v>
      </c>
      <c r="ASP108" s="1">
        <v>-45.393937775497001</v>
      </c>
      <c r="ASQ108" s="1">
        <v>-41.763139689727602</v>
      </c>
      <c r="ASR108" s="1">
        <v>-56.250579202948998</v>
      </c>
      <c r="ASS108" s="1">
        <v>-45.531856972276799</v>
      </c>
      <c r="AST108" s="1">
        <v>-39.816820246866101</v>
      </c>
      <c r="ASU108" s="1">
        <v>-44.821606192930098</v>
      </c>
      <c r="ASV108" s="1">
        <v>-50.223108676285499</v>
      </c>
      <c r="ASW108" s="1">
        <v>-44.724146316044603</v>
      </c>
      <c r="ASX108" s="1">
        <v>-49.446043758789401</v>
      </c>
      <c r="ASY108" s="1">
        <v>-57.191094204495599</v>
      </c>
      <c r="ASZ108" s="1">
        <v>-48.667257148552501</v>
      </c>
      <c r="ATA108" s="1">
        <v>-48.383417444928597</v>
      </c>
      <c r="ATB108" s="1">
        <v>-46.334804560751699</v>
      </c>
      <c r="ATC108" s="1">
        <v>-42.770887639877301</v>
      </c>
      <c r="ATD108" s="1">
        <v>-52.207658868590698</v>
      </c>
      <c r="ATE108" s="1">
        <v>-52.4165733180213</v>
      </c>
      <c r="ATF108" s="1">
        <v>-43.426208192423303</v>
      </c>
      <c r="ATG108" s="1">
        <v>-41.783758129245001</v>
      </c>
      <c r="ATH108" s="1">
        <v>-45.682162414393801</v>
      </c>
      <c r="ATI108" s="1">
        <v>-50.906344874002997</v>
      </c>
      <c r="ATJ108" s="1">
        <v>-48.479039475011596</v>
      </c>
      <c r="ATK108" s="1">
        <v>-50.731349587199801</v>
      </c>
      <c r="ATL108" s="1">
        <v>-46.100911329384203</v>
      </c>
      <c r="ATM108" s="1">
        <v>-43.063929536332601</v>
      </c>
      <c r="ATN108" s="1">
        <v>-42.407079696575998</v>
      </c>
      <c r="ATO108" s="1">
        <v>-48.005797251420503</v>
      </c>
      <c r="ATP108" s="1">
        <v>-53.694849848264099</v>
      </c>
      <c r="ATQ108" s="1">
        <v>-45.791921441274297</v>
      </c>
      <c r="ATR108" s="1">
        <v>-58.674441457070898</v>
      </c>
      <c r="ATS108" s="1">
        <v>-52.123463585147299</v>
      </c>
      <c r="ATT108" s="1">
        <v>-38.665331149055604</v>
      </c>
      <c r="ATU108" s="1">
        <v>-50.047560692017498</v>
      </c>
      <c r="ATV108" s="1">
        <v>-52.297845879199897</v>
      </c>
      <c r="ATW108" s="1">
        <v>-60.163315648498298</v>
      </c>
      <c r="ATX108" s="1">
        <v>-45.997106684492998</v>
      </c>
      <c r="ATY108" s="1">
        <v>-51.028224861303798</v>
      </c>
      <c r="ATZ108" s="1">
        <v>-47.856073212712403</v>
      </c>
      <c r="AUA108" s="1">
        <v>-48.268526817171697</v>
      </c>
      <c r="AUB108" s="1">
        <v>-50.421730088994799</v>
      </c>
      <c r="AUC108" s="1">
        <v>-43.682984548000903</v>
      </c>
      <c r="AUD108" s="1">
        <v>-42.835898241933997</v>
      </c>
      <c r="AUE108" s="1">
        <v>-49.280046510971303</v>
      </c>
      <c r="AUF108" s="1">
        <v>-40.787440627464001</v>
      </c>
      <c r="AUG108" s="1">
        <v>-51.9787351041035</v>
      </c>
      <c r="AUH108" s="1">
        <v>-55.387536144394602</v>
      </c>
      <c r="AUI108" s="1">
        <v>-48.700134300388797</v>
      </c>
      <c r="AUJ108" s="1">
        <v>-42.573776135893198</v>
      </c>
      <c r="AUK108" s="1">
        <v>-43.872983885744297</v>
      </c>
      <c r="AUL108" s="1">
        <v>-49.959050971208001</v>
      </c>
      <c r="AUM108" s="1">
        <v>-52.731494933195201</v>
      </c>
      <c r="AUN108" s="1">
        <v>-45.979066749397703</v>
      </c>
      <c r="AUO108" s="1">
        <v>-42.051208615960498</v>
      </c>
      <c r="AUP108" s="1">
        <v>-41.780017464939299</v>
      </c>
      <c r="AUQ108" s="1">
        <v>-42.535511023367803</v>
      </c>
      <c r="AUR108" s="1">
        <v>-49.079926800930501</v>
      </c>
      <c r="AUS108" s="1">
        <v>-43.930844237877402</v>
      </c>
      <c r="AUT108" s="1">
        <v>-47.388379623679697</v>
      </c>
      <c r="AUU108" s="1">
        <v>-60.3972720735959</v>
      </c>
      <c r="AUV108" s="1">
        <v>-50.4536576580375</v>
      </c>
      <c r="AUW108" s="1">
        <v>-48.588994948318003</v>
      </c>
      <c r="AUX108" s="1">
        <v>-49.899339682814499</v>
      </c>
      <c r="AUY108" s="1">
        <v>-44.3345485881879</v>
      </c>
      <c r="AUZ108" s="1">
        <v>-39.577605300536298</v>
      </c>
      <c r="AVA108" s="1">
        <v>-44.497207316827101</v>
      </c>
      <c r="AVB108" s="1">
        <v>-44.832702047551102</v>
      </c>
      <c r="AVC108" s="1">
        <v>-46.0294322871611</v>
      </c>
      <c r="AVD108" s="1">
        <v>-44.328396466026099</v>
      </c>
      <c r="AVE108" s="1">
        <v>-41.732910548203698</v>
      </c>
      <c r="AVF108" s="1">
        <v>-42.053587304788103</v>
      </c>
      <c r="AVG108" s="1">
        <v>-53.407137336575097</v>
      </c>
      <c r="AVH108" s="1">
        <v>-57.2479525089202</v>
      </c>
      <c r="AVI108" s="1">
        <v>-45.975652619141798</v>
      </c>
      <c r="AVJ108" s="1">
        <v>-58.606331859480001</v>
      </c>
      <c r="AVK108" s="1">
        <v>-43.031682701381399</v>
      </c>
      <c r="AVL108" s="1">
        <v>-49.410721195215501</v>
      </c>
      <c r="AVM108" s="1">
        <v>-46.880625253379499</v>
      </c>
      <c r="AVN108" s="1">
        <v>-46.773433735516797</v>
      </c>
      <c r="AVO108" s="1">
        <v>-41.236625073566103</v>
      </c>
      <c r="AVP108" s="1">
        <v>-61.446593717576299</v>
      </c>
      <c r="AVQ108" s="1">
        <v>-50.531319793445</v>
      </c>
      <c r="AVR108" s="1">
        <v>-43.8039095788791</v>
      </c>
      <c r="AVS108" s="1">
        <v>-53.521923979508799</v>
      </c>
      <c r="AVT108" s="1">
        <v>-48.562650400329197</v>
      </c>
      <c r="AVU108" s="1">
        <v>-51.2378075040589</v>
      </c>
      <c r="AVV108" s="1">
        <v>-50.399992148840198</v>
      </c>
      <c r="AVW108" s="1">
        <v>-47.464484133717903</v>
      </c>
      <c r="AVX108" s="1">
        <v>-41.327861684098004</v>
      </c>
      <c r="AVY108" s="1">
        <v>-53.230155677044699</v>
      </c>
      <c r="AVZ108" s="1">
        <v>-46.7220927393941</v>
      </c>
      <c r="AWA108" s="1">
        <v>-46.982582423974101</v>
      </c>
      <c r="AWB108" s="1">
        <v>-47.672361314428699</v>
      </c>
      <c r="AWC108" s="1">
        <v>-47.789321026787498</v>
      </c>
      <c r="AWD108" s="1">
        <v>-54.194074199825202</v>
      </c>
      <c r="AWE108" s="1">
        <v>-58.672331705118502</v>
      </c>
      <c r="AWF108" s="1">
        <v>-57.6247908293237</v>
      </c>
      <c r="AWG108" s="1">
        <v>-40.758388769266098</v>
      </c>
      <c r="AWH108" s="1">
        <v>-53.064987415543399</v>
      </c>
      <c r="AWI108" s="1">
        <v>-65.633386178751394</v>
      </c>
      <c r="AWJ108" s="1">
        <v>-43.820087028510201</v>
      </c>
      <c r="AWK108" s="1">
        <v>-51.6188387065801</v>
      </c>
      <c r="AWL108" s="1">
        <v>-41.686541173102597</v>
      </c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</row>
    <row r="109" spans="1:1413" x14ac:dyDescent="0.25">
      <c r="A109">
        <v>107</v>
      </c>
      <c r="B109">
        <v>1</v>
      </c>
      <c r="C109">
        <f t="shared" si="2"/>
        <v>1000</v>
      </c>
      <c r="D109">
        <v>-2</v>
      </c>
      <c r="E109">
        <v>11</v>
      </c>
      <c r="F109" s="1">
        <v>-51.867586968072999</v>
      </c>
      <c r="G109" s="1">
        <v>-51.129171786074998</v>
      </c>
      <c r="H109" s="1">
        <v>-53.024556707421198</v>
      </c>
      <c r="I109" s="1">
        <v>-64.798835434928904</v>
      </c>
      <c r="J109" s="1">
        <v>-42.952288912176599</v>
      </c>
      <c r="K109" s="1">
        <v>-47.981650621300702</v>
      </c>
      <c r="L109" s="1">
        <v>-46.283662887636197</v>
      </c>
      <c r="M109" s="1">
        <v>-72.440253994805204</v>
      </c>
      <c r="N109" s="1">
        <v>-57.893549556734101</v>
      </c>
      <c r="O109" s="1">
        <v>-50.9555920699773</v>
      </c>
      <c r="P109" s="1">
        <v>-46.792284461668203</v>
      </c>
      <c r="Q109" s="1">
        <v>-51.1165731852062</v>
      </c>
      <c r="R109" s="1">
        <v>-43.372405433479301</v>
      </c>
      <c r="S109" s="1">
        <v>-49.514492516236103</v>
      </c>
      <c r="T109" s="1">
        <v>-45.318100451596898</v>
      </c>
      <c r="U109" s="1">
        <v>-47.322181395677802</v>
      </c>
      <c r="V109" s="1">
        <v>-47.327339248322801</v>
      </c>
      <c r="W109" s="1">
        <v>-49.721475071233698</v>
      </c>
      <c r="X109" s="1">
        <v>-48.608664467608797</v>
      </c>
      <c r="Y109" s="1">
        <v>-44.781303923363701</v>
      </c>
      <c r="Z109" s="1">
        <v>-53.073931673124399</v>
      </c>
      <c r="AA109" s="1">
        <v>-54.793631055757402</v>
      </c>
      <c r="AB109" s="1">
        <v>-44.036072090947201</v>
      </c>
      <c r="AC109" s="1">
        <v>-55.1058628457398</v>
      </c>
      <c r="AD109" s="1">
        <v>-51.019634933946001</v>
      </c>
      <c r="AE109" s="1">
        <v>-48.2403780442406</v>
      </c>
      <c r="AF109" s="1">
        <v>-46.230063263064999</v>
      </c>
      <c r="AG109" s="1">
        <v>-44.719866558039598</v>
      </c>
      <c r="AH109" s="1">
        <v>-41.5247092635908</v>
      </c>
      <c r="AI109" s="1">
        <v>-47.547270747414899</v>
      </c>
      <c r="AJ109" s="1">
        <v>-43.649449389763099</v>
      </c>
      <c r="AK109" s="1">
        <v>-45.886677209456501</v>
      </c>
      <c r="AL109" s="1">
        <v>-49.998935339761204</v>
      </c>
      <c r="AM109" s="1">
        <v>-50.872219420445802</v>
      </c>
      <c r="AN109" s="1">
        <v>-45.566507205944198</v>
      </c>
      <c r="AO109" s="1">
        <v>-42.0997687744891</v>
      </c>
      <c r="AP109" s="1">
        <v>-61.330079804181899</v>
      </c>
      <c r="AQ109" s="1">
        <v>-53.385625375595303</v>
      </c>
      <c r="AR109" s="1">
        <v>-48.809136764493701</v>
      </c>
      <c r="AS109" s="1">
        <v>-45.553720606005903</v>
      </c>
      <c r="AT109" s="1">
        <v>-45.051957803514703</v>
      </c>
      <c r="AU109" s="1">
        <v>-49.491744965592702</v>
      </c>
      <c r="AV109" s="1">
        <v>-52.674994794197502</v>
      </c>
      <c r="AW109" s="1">
        <v>-52.768291446842603</v>
      </c>
      <c r="AX109" s="1">
        <v>-45.4741120511788</v>
      </c>
      <c r="AY109" s="1">
        <v>-42.878529808022201</v>
      </c>
      <c r="AZ109" s="1">
        <v>-42.442955363695098</v>
      </c>
      <c r="BA109" s="1">
        <v>-46.124712609356898</v>
      </c>
      <c r="BB109" s="1">
        <v>-48.490485849399001</v>
      </c>
      <c r="BC109" s="1">
        <v>-44.837198785146199</v>
      </c>
      <c r="BD109" s="1">
        <v>-52.098227657153998</v>
      </c>
      <c r="BE109" s="1">
        <v>-47.331959649963302</v>
      </c>
      <c r="BF109" s="1">
        <v>-43.141950916798898</v>
      </c>
      <c r="BG109" s="1">
        <v>-52.715414409570698</v>
      </c>
      <c r="BH109" s="1">
        <v>-49.996220821943702</v>
      </c>
      <c r="BI109" s="1">
        <v>-46.440785866468602</v>
      </c>
      <c r="BJ109" s="1">
        <v>-45.298775247095499</v>
      </c>
      <c r="BK109" s="1">
        <v>-47.612015321357902</v>
      </c>
      <c r="BL109" s="1">
        <v>-47.040013765109698</v>
      </c>
      <c r="BM109" s="1">
        <v>-48.444230891473502</v>
      </c>
      <c r="BN109" s="1">
        <v>-46.996117545903701</v>
      </c>
      <c r="BO109" s="1">
        <v>-45.040713953585701</v>
      </c>
      <c r="BP109" s="1">
        <v>-48.446847129702803</v>
      </c>
      <c r="BQ109" s="1">
        <v>-52.085868235868503</v>
      </c>
      <c r="BR109" s="1">
        <v>-53.859542814980003</v>
      </c>
      <c r="BS109" s="1">
        <v>-56.1717486911568</v>
      </c>
      <c r="BT109" s="1">
        <v>-46.940878339322197</v>
      </c>
      <c r="BU109" s="1">
        <v>-49.332471766884801</v>
      </c>
      <c r="BV109" s="1">
        <v>-40.9355121547419</v>
      </c>
      <c r="BW109" s="1">
        <v>-49.3260578739946</v>
      </c>
      <c r="BX109" s="1">
        <v>-50.151372106398398</v>
      </c>
      <c r="BY109" s="1">
        <v>-43.110775770155001</v>
      </c>
      <c r="BZ109" s="1">
        <v>-56.059355187258902</v>
      </c>
      <c r="CA109" s="1">
        <v>-54.367138040607301</v>
      </c>
      <c r="CB109" s="1">
        <v>-53.173228312002699</v>
      </c>
      <c r="CC109" s="1">
        <v>-45.4491794896947</v>
      </c>
      <c r="CD109" s="1">
        <v>-42.955892424027098</v>
      </c>
      <c r="CE109" s="1">
        <v>-50.394996010028102</v>
      </c>
      <c r="CF109" s="1">
        <v>-44.938873551815</v>
      </c>
      <c r="CG109" s="1">
        <v>-46.996014960332502</v>
      </c>
      <c r="CH109" s="1">
        <v>-47.659425278217597</v>
      </c>
      <c r="CI109" s="1">
        <v>-42.717037869488401</v>
      </c>
      <c r="CJ109" s="1">
        <v>-54.198906458163599</v>
      </c>
      <c r="CK109" s="1">
        <v>-46.9905494058291</v>
      </c>
      <c r="CL109" s="1">
        <v>-44.408748407221097</v>
      </c>
      <c r="CM109" s="1">
        <v>-51.6871851166349</v>
      </c>
      <c r="CN109" s="1">
        <v>-44.579298212759099</v>
      </c>
      <c r="CO109" s="1">
        <v>-46.342179441557803</v>
      </c>
      <c r="CP109" s="1">
        <v>-50.484086421347001</v>
      </c>
      <c r="CQ109" s="1">
        <v>-52.615312277440999</v>
      </c>
      <c r="CR109" s="1">
        <v>-45.522893795273497</v>
      </c>
      <c r="CS109" s="1">
        <v>-43.765969436698697</v>
      </c>
      <c r="CT109" s="1">
        <v>-46.380516747757497</v>
      </c>
      <c r="CU109" s="1">
        <v>-64.402923984349997</v>
      </c>
      <c r="CV109" s="1">
        <v>-42.573577732988603</v>
      </c>
      <c r="CW109" s="1">
        <v>-49.144188017395301</v>
      </c>
      <c r="CX109" s="1">
        <v>-46.207220078914602</v>
      </c>
      <c r="CY109" s="1">
        <v>-48.008888732095599</v>
      </c>
      <c r="CZ109" s="1">
        <v>-46.887382233303299</v>
      </c>
      <c r="DA109" s="1">
        <v>-50.963285671131203</v>
      </c>
      <c r="DB109" s="1">
        <v>-42.036225593167998</v>
      </c>
      <c r="DC109" s="1">
        <v>-47.422684600047702</v>
      </c>
      <c r="DD109" s="1">
        <v>-43.739727735553899</v>
      </c>
      <c r="DE109" s="1">
        <v>-49.4768910644244</v>
      </c>
      <c r="DF109" s="1">
        <v>-40.561878861150298</v>
      </c>
      <c r="DG109" s="1">
        <v>-40.256949832363198</v>
      </c>
      <c r="DH109" s="1">
        <v>-46.407794399936897</v>
      </c>
      <c r="DI109" s="1">
        <v>-48.608375333160502</v>
      </c>
      <c r="DJ109" s="1">
        <v>-47.648980886605898</v>
      </c>
      <c r="DK109" s="1">
        <v>-44.187257474996798</v>
      </c>
      <c r="DL109" s="1">
        <v>-51.673817621793802</v>
      </c>
      <c r="DM109" s="1">
        <v>-42.365381460808898</v>
      </c>
      <c r="DN109" s="1">
        <v>-44.278976378621202</v>
      </c>
      <c r="DO109" s="1">
        <v>-52.706114224421697</v>
      </c>
      <c r="DP109" s="1">
        <v>-50.508767743648903</v>
      </c>
      <c r="DQ109" s="1">
        <v>-53.115991138730301</v>
      </c>
      <c r="DR109" s="1">
        <v>-49.621126617308697</v>
      </c>
      <c r="DS109" s="1">
        <v>-57.243771223802597</v>
      </c>
      <c r="DT109" s="1">
        <v>-52.934699794705402</v>
      </c>
      <c r="DU109" s="1">
        <v>-43.892826292749298</v>
      </c>
      <c r="DV109" s="1">
        <v>-55.8625651800008</v>
      </c>
      <c r="DW109" s="1">
        <v>-47.963184014987199</v>
      </c>
      <c r="DX109" s="1">
        <v>-61.065699109768303</v>
      </c>
      <c r="DY109" s="1">
        <v>-51.271285304513697</v>
      </c>
      <c r="DZ109" s="1">
        <v>-42.962386779398201</v>
      </c>
      <c r="EA109" s="1">
        <v>-50.013212690719698</v>
      </c>
      <c r="EB109" s="1">
        <v>-44.661928490250297</v>
      </c>
      <c r="EC109" s="1">
        <v>-57.011073446506302</v>
      </c>
      <c r="ED109" s="1">
        <v>-52.056607792234502</v>
      </c>
      <c r="EE109" s="1">
        <v>-45.8076457030703</v>
      </c>
      <c r="EF109" s="1">
        <v>-47.404017006053699</v>
      </c>
      <c r="EG109" s="1">
        <v>-53.074964825198201</v>
      </c>
      <c r="EH109" s="1">
        <v>-57.653021428151597</v>
      </c>
      <c r="EI109" s="1">
        <v>-45.364652392783803</v>
      </c>
      <c r="EJ109" s="1">
        <v>-45.914458873804499</v>
      </c>
      <c r="EK109" s="1">
        <v>-58.631578483106701</v>
      </c>
      <c r="EL109" s="1">
        <v>-56.039765833609103</v>
      </c>
      <c r="EM109" s="1">
        <v>-39.233686348008</v>
      </c>
      <c r="EN109" s="1">
        <v>-42.5115152704293</v>
      </c>
      <c r="EO109" s="1">
        <v>-42.428097173172397</v>
      </c>
      <c r="EP109" s="1">
        <v>-48.957882863011498</v>
      </c>
      <c r="EQ109" s="1">
        <v>-43.858204483449803</v>
      </c>
      <c r="ER109" s="1">
        <v>-48.024223488176197</v>
      </c>
      <c r="ES109" s="1">
        <v>-46.523214582557003</v>
      </c>
      <c r="ET109" s="1">
        <v>-41.461023722585097</v>
      </c>
      <c r="EU109" s="1">
        <v>-46.513831416724699</v>
      </c>
      <c r="EV109" s="1">
        <v>-54.772948793654102</v>
      </c>
      <c r="EW109" s="1">
        <v>-40.871465833339798</v>
      </c>
      <c r="EX109" s="1">
        <v>-45.312886417597099</v>
      </c>
      <c r="EY109" s="1">
        <v>-41.180704937900003</v>
      </c>
      <c r="EZ109" s="1">
        <v>-49.422622698671802</v>
      </c>
      <c r="FA109" s="1">
        <v>-49.918558014454199</v>
      </c>
      <c r="FB109" s="1">
        <v>-45.527669261762902</v>
      </c>
      <c r="FC109" s="1">
        <v>-42.393249033013298</v>
      </c>
      <c r="FD109" s="1">
        <v>-49.612436460999497</v>
      </c>
      <c r="FE109" s="1">
        <v>-39.580616219433203</v>
      </c>
      <c r="FF109" s="1">
        <v>-43.058420885357499</v>
      </c>
      <c r="FG109" s="1">
        <v>-39.6479437616536</v>
      </c>
      <c r="FH109" s="1">
        <v>-49.072253231972603</v>
      </c>
      <c r="FI109" s="1">
        <v>-51.033401141162102</v>
      </c>
      <c r="FJ109" s="1">
        <v>-44.372235200875998</v>
      </c>
      <c r="FK109" s="1">
        <v>-43.7945310193616</v>
      </c>
      <c r="FL109" s="1">
        <v>-39.500825323390004</v>
      </c>
      <c r="FM109" s="1">
        <v>-41.0287203237962</v>
      </c>
      <c r="FN109" s="1">
        <v>-44.117002236629702</v>
      </c>
      <c r="FO109" s="1">
        <v>-40.686192594456003</v>
      </c>
      <c r="FP109" s="1">
        <v>-38.756975694114303</v>
      </c>
      <c r="FQ109" s="1">
        <v>-39.640718486809703</v>
      </c>
      <c r="FR109" s="1">
        <v>-39.032212157820297</v>
      </c>
      <c r="FS109" s="1">
        <v>-47.5953227076036</v>
      </c>
      <c r="FT109" s="1">
        <v>-37.170851577666099</v>
      </c>
      <c r="FU109" s="1">
        <v>-40.534963829678297</v>
      </c>
      <c r="FV109" s="1">
        <v>-37.471951169404598</v>
      </c>
      <c r="FW109" s="1">
        <v>-36.142608786193399</v>
      </c>
      <c r="FX109" s="1">
        <v>-45.984754329219498</v>
      </c>
      <c r="FY109" s="1">
        <v>-40.632873678659699</v>
      </c>
      <c r="FZ109" s="1">
        <v>-37.567655133370998</v>
      </c>
      <c r="GA109" s="1">
        <v>-37.103890712572898</v>
      </c>
      <c r="GB109" s="1">
        <v>-34.910771442262501</v>
      </c>
      <c r="GC109" s="1">
        <v>-42.914596086841897</v>
      </c>
      <c r="GD109" s="1">
        <v>-33.126235320344001</v>
      </c>
      <c r="GE109" s="1">
        <v>-38.2263371780152</v>
      </c>
      <c r="GF109" s="1">
        <v>-36.621866849429402</v>
      </c>
      <c r="GG109" s="1">
        <v>-36.989339225937101</v>
      </c>
      <c r="GH109" s="1">
        <v>-35.308101175431602</v>
      </c>
      <c r="GI109" s="1">
        <v>-33.608617882318804</v>
      </c>
      <c r="GJ109" s="1">
        <v>-32.332848307169797</v>
      </c>
      <c r="GK109" s="1">
        <v>-48.056598237848299</v>
      </c>
      <c r="GL109" s="1">
        <v>-30.257936892898101</v>
      </c>
      <c r="GM109" s="1">
        <v>-35.054616889493602</v>
      </c>
      <c r="GN109" s="1">
        <v>-30.2183037330628</v>
      </c>
      <c r="GO109" s="1">
        <v>-34.340576381318797</v>
      </c>
      <c r="GP109" s="1">
        <v>-45.013108410287401</v>
      </c>
      <c r="GQ109" s="1">
        <v>-29.831026309874499</v>
      </c>
      <c r="GR109" s="1">
        <v>-30.172627571031899</v>
      </c>
      <c r="GS109" s="1">
        <v>-32.568093540081698</v>
      </c>
      <c r="GT109" s="1">
        <v>-30.9392545859818</v>
      </c>
      <c r="GU109" s="1">
        <v>-33.536331234740899</v>
      </c>
      <c r="GV109" s="1">
        <v>-27.8639797858464</v>
      </c>
      <c r="GW109" s="1">
        <v>-36.418038105691103</v>
      </c>
      <c r="GX109" s="1">
        <v>-33.938581563814097</v>
      </c>
      <c r="GY109" s="1">
        <v>-25.4278367258153</v>
      </c>
      <c r="GZ109" s="1">
        <v>-28.669426412977401</v>
      </c>
      <c r="HA109" s="1">
        <v>-31.4422049343735</v>
      </c>
      <c r="HB109" s="1">
        <v>-41.246787681651</v>
      </c>
      <c r="HC109" s="1">
        <v>-31.893368188822102</v>
      </c>
      <c r="HD109" s="1">
        <v>-32.978782266828901</v>
      </c>
      <c r="HE109" s="1">
        <v>-30.925609116942201</v>
      </c>
      <c r="HF109" s="1">
        <v>-28.2584012237803</v>
      </c>
      <c r="HG109" s="1">
        <v>-26.5145874403145</v>
      </c>
      <c r="HH109" s="1">
        <v>-23.015155985759002</v>
      </c>
      <c r="HI109" s="1">
        <v>-24.928737711432898</v>
      </c>
      <c r="HJ109" s="1">
        <v>-26.989748824235701</v>
      </c>
      <c r="HK109" s="1">
        <v>-25.321754549852798</v>
      </c>
      <c r="HL109" s="1">
        <v>-29.846219742837601</v>
      </c>
      <c r="HM109" s="1">
        <v>-30.199369193664001</v>
      </c>
      <c r="HN109" s="1">
        <v>-24.371845320877</v>
      </c>
      <c r="HO109" s="1">
        <v>-40.449866213520501</v>
      </c>
      <c r="HP109" s="1">
        <v>-33.135559259971203</v>
      </c>
      <c r="HQ109" s="1">
        <v>-23.6122747246127</v>
      </c>
      <c r="HR109" s="1">
        <v>-24.3278704678408</v>
      </c>
      <c r="HS109" s="1">
        <v>-24.471671124256801</v>
      </c>
      <c r="HT109" s="1">
        <v>-34.164974703846603</v>
      </c>
      <c r="HU109" s="1">
        <v>-23.878710853289</v>
      </c>
      <c r="HV109" s="1">
        <v>-20.1000963003445</v>
      </c>
      <c r="HW109" s="1">
        <v>-31.1606814920052</v>
      </c>
      <c r="HX109" s="1">
        <v>-28.721128593245599</v>
      </c>
      <c r="HY109" s="1">
        <v>-27.316963130629698</v>
      </c>
      <c r="HZ109" s="1">
        <v>-20.953888325086201</v>
      </c>
      <c r="IA109" s="1">
        <v>-23.471960149518999</v>
      </c>
      <c r="IB109" s="1">
        <v>-26.703055672702099</v>
      </c>
      <c r="IC109" s="1">
        <v>-25.062275709141598</v>
      </c>
      <c r="ID109" s="1">
        <v>-41.483688469194902</v>
      </c>
      <c r="IE109" s="1">
        <v>-33.141637615576897</v>
      </c>
      <c r="IF109" s="1">
        <v>-28.780663232048699</v>
      </c>
      <c r="IG109" s="1">
        <v>-24.781994289292001</v>
      </c>
      <c r="IH109" s="1">
        <v>-21.8299561894455</v>
      </c>
      <c r="II109" s="1">
        <v>-17.919544563998699</v>
      </c>
      <c r="IJ109" s="1">
        <v>-30.768644162748998</v>
      </c>
      <c r="IK109" s="1">
        <v>-22.371550603895098</v>
      </c>
      <c r="IL109" s="1">
        <v>-20.787209275775702</v>
      </c>
      <c r="IM109" s="1">
        <v>-27.603688637428402</v>
      </c>
      <c r="IN109" s="1">
        <v>-33.935556583675201</v>
      </c>
      <c r="IO109" s="1">
        <v>-18.896974209816499</v>
      </c>
      <c r="IP109" s="1">
        <v>-25.318071598575202</v>
      </c>
      <c r="IQ109" s="1">
        <v>-26.451830207581899</v>
      </c>
      <c r="IR109" s="1">
        <v>-28.903856028522501</v>
      </c>
      <c r="IS109" s="1">
        <v>-19.740022504900999</v>
      </c>
      <c r="IT109" s="1">
        <v>-34.565590949006904</v>
      </c>
      <c r="IU109" s="1">
        <v>-19.0108039038155</v>
      </c>
      <c r="IV109" s="1">
        <v>-20.703096645627401</v>
      </c>
      <c r="IW109" s="1">
        <v>-17.1781999689005</v>
      </c>
      <c r="IX109" s="1">
        <v>-35.841737427952999</v>
      </c>
      <c r="IY109" s="1">
        <v>-17.448683245430701</v>
      </c>
      <c r="IZ109" s="1">
        <v>-20.7498138928358</v>
      </c>
      <c r="JA109" s="1">
        <v>-23.973886512997598</v>
      </c>
      <c r="JB109" s="1">
        <v>-21.365016547046999</v>
      </c>
      <c r="JC109" s="1">
        <v>-25.963346784262701</v>
      </c>
      <c r="JD109" s="1">
        <v>-22.377940055433601</v>
      </c>
      <c r="JE109" s="1">
        <v>-16.962681407028899</v>
      </c>
      <c r="JF109" s="1">
        <v>-16.1022563703903</v>
      </c>
      <c r="JG109" s="1">
        <v>-14.698948692154801</v>
      </c>
      <c r="JH109" s="1">
        <v>-19.676610927073298</v>
      </c>
      <c r="JI109" s="1">
        <v>-12.4142800978124</v>
      </c>
      <c r="JJ109" s="1">
        <v>-23.3435706263848</v>
      </c>
      <c r="JK109" s="1">
        <v>-23.4917857428328</v>
      </c>
      <c r="JL109" s="1">
        <v>-16.598865463943799</v>
      </c>
      <c r="JM109" s="1">
        <v>-30.3779744511423</v>
      </c>
      <c r="JN109" s="1">
        <v>-25.476786695694798</v>
      </c>
      <c r="JO109" s="1">
        <v>-17.216230444619999</v>
      </c>
      <c r="JP109" s="1">
        <v>-19.792942717261798</v>
      </c>
      <c r="JQ109" s="1">
        <v>-37.610311246756197</v>
      </c>
      <c r="JR109" s="1">
        <v>-21.530939456089399</v>
      </c>
      <c r="JS109" s="1">
        <v>-13.730438678093201</v>
      </c>
      <c r="JT109" s="1">
        <v>-17.442005853639799</v>
      </c>
      <c r="JU109" s="1">
        <v>-14.5901919829221</v>
      </c>
      <c r="JV109" s="1">
        <v>-16.105606849080299</v>
      </c>
      <c r="JW109" s="1">
        <v>-10.3655746595692</v>
      </c>
      <c r="JX109" s="1">
        <v>-15.5356506190359</v>
      </c>
      <c r="JY109" s="1">
        <v>-19.5372012629613</v>
      </c>
      <c r="JZ109" s="1">
        <v>-26.494257527014401</v>
      </c>
      <c r="KA109" s="1">
        <v>-18.2091207756174</v>
      </c>
      <c r="KB109" s="1">
        <v>-13.857416765753999</v>
      </c>
      <c r="KC109" s="1">
        <v>-18.930970409240398</v>
      </c>
      <c r="KD109" s="1">
        <v>-33.7704458473507</v>
      </c>
      <c r="KE109" s="1">
        <v>-16.123911241606901</v>
      </c>
      <c r="KF109" s="1">
        <v>-27.587345975068601</v>
      </c>
      <c r="KG109" s="1">
        <v>-22.869488267529398</v>
      </c>
      <c r="KH109" s="1">
        <v>-17.110495291712599</v>
      </c>
      <c r="KI109" s="1">
        <v>-14.204823175042099</v>
      </c>
      <c r="KJ109" s="1">
        <v>-8.3743152413458102</v>
      </c>
      <c r="KK109" s="1">
        <v>-19.842916053004998</v>
      </c>
      <c r="KL109" s="1">
        <v>-14.9099260018754</v>
      </c>
      <c r="KM109" s="1">
        <v>-16.2519659111213</v>
      </c>
      <c r="KN109" s="1">
        <v>-20.428041142345101</v>
      </c>
      <c r="KO109" s="1">
        <v>-12.784794001166199</v>
      </c>
      <c r="KP109" s="1">
        <v>-13.129032968570399</v>
      </c>
      <c r="KQ109" s="1">
        <v>-28.500283513271501</v>
      </c>
      <c r="KR109" s="1">
        <v>-16.186791332866601</v>
      </c>
      <c r="KS109" s="1">
        <v>-23.419924699284401</v>
      </c>
      <c r="KT109" s="1">
        <v>-7.8102168552099398</v>
      </c>
      <c r="KU109" s="1">
        <v>-15.9493906545783</v>
      </c>
      <c r="KV109" s="1">
        <v>-10.6436909728437</v>
      </c>
      <c r="KW109" s="1">
        <v>-14.9296287108908</v>
      </c>
      <c r="KX109" s="1">
        <v>-10.2279809004702</v>
      </c>
      <c r="KY109" s="1">
        <v>-24.918763507798001</v>
      </c>
      <c r="KZ109" s="1">
        <v>-12.2733884883635</v>
      </c>
      <c r="LA109" s="1">
        <v>-30.984135833187501</v>
      </c>
      <c r="LB109" s="1">
        <v>-10.171121902178999</v>
      </c>
      <c r="LC109" s="1">
        <v>-13.1656411730276</v>
      </c>
      <c r="LD109" s="1">
        <v>-6.0199705737127802</v>
      </c>
      <c r="LE109" s="1">
        <v>-15.2196509161133</v>
      </c>
      <c r="LF109" s="1">
        <v>-17.346174362732199</v>
      </c>
      <c r="LG109" s="1">
        <v>-20.9374132467034</v>
      </c>
      <c r="LH109" s="1">
        <v>-12.8909360340544</v>
      </c>
      <c r="LI109" s="1">
        <v>-8.2695201403232392</v>
      </c>
      <c r="LJ109" s="1">
        <v>-21.536902872530899</v>
      </c>
      <c r="LK109" s="1">
        <v>-8.1396041095397607</v>
      </c>
      <c r="LL109" s="1">
        <v>-25.184317163146101</v>
      </c>
      <c r="LM109" s="1">
        <v>-15.971053024270899</v>
      </c>
      <c r="LN109" s="1">
        <v>-14.677482061385399</v>
      </c>
      <c r="LO109" s="1">
        <v>-14.284980793852201</v>
      </c>
      <c r="LP109" s="1">
        <v>-17.270910075591502</v>
      </c>
      <c r="LQ109" s="1">
        <v>-27.204440590416901</v>
      </c>
      <c r="LR109" s="1">
        <v>-31.3938451091385</v>
      </c>
      <c r="LS109" s="1">
        <v>-15.9962449637558</v>
      </c>
      <c r="LT109" s="1">
        <v>-14.247683915025201</v>
      </c>
      <c r="LU109" s="1">
        <v>-9.2086004218649595</v>
      </c>
      <c r="LV109" s="1">
        <v>-13.4175233852666</v>
      </c>
      <c r="LW109" s="1">
        <v>-23.779100707931001</v>
      </c>
      <c r="LX109" s="1">
        <v>-9.7756332719568508</v>
      </c>
      <c r="LY109" s="1">
        <v>-15.9855531229987</v>
      </c>
      <c r="LZ109" s="1">
        <v>-26.849688268254599</v>
      </c>
      <c r="MA109" s="1">
        <v>-12.876474177191</v>
      </c>
      <c r="MB109" s="1">
        <v>-16.629217420623799</v>
      </c>
      <c r="MC109" s="1">
        <v>-9.4752236835767008</v>
      </c>
      <c r="MD109" s="1">
        <v>-18.465441214113699</v>
      </c>
      <c r="ME109" s="1">
        <v>-11.5440237585345</v>
      </c>
      <c r="MF109" s="1">
        <v>-10.7913085577724</v>
      </c>
      <c r="MG109" s="1">
        <v>-9.3223287898373393</v>
      </c>
      <c r="MH109" s="1">
        <v>-14.568616541187801</v>
      </c>
      <c r="MI109" s="1">
        <v>-9.3171979122821291</v>
      </c>
      <c r="MJ109" s="1">
        <v>-20.3308081267147</v>
      </c>
      <c r="MK109" s="1">
        <v>-5.3717378983978099</v>
      </c>
      <c r="ML109" s="1">
        <v>-7.2104501755741</v>
      </c>
      <c r="MM109" s="1">
        <v>-7.9245365544101096</v>
      </c>
      <c r="MN109" s="1">
        <v>-7.14482067976164</v>
      </c>
      <c r="MO109" s="1">
        <v>-15.4909823329315</v>
      </c>
      <c r="MP109" s="1">
        <v>-14.728756837701701</v>
      </c>
      <c r="MQ109" s="1">
        <v>-10.6013121076777</v>
      </c>
      <c r="MR109" s="1">
        <v>-17.117915105805299</v>
      </c>
      <c r="MS109" s="1">
        <v>-18.683249531114502</v>
      </c>
      <c r="MT109" s="1">
        <v>-2.8046300059299898</v>
      </c>
      <c r="MU109" s="1">
        <v>-14.671642991307101</v>
      </c>
      <c r="MV109" s="1">
        <v>-13.1664756079526</v>
      </c>
      <c r="MW109" s="1">
        <v>-17.788035259827598</v>
      </c>
      <c r="MX109" s="1">
        <v>-12.583143375642599</v>
      </c>
      <c r="MY109" s="1">
        <v>-13.999633653016399</v>
      </c>
      <c r="MZ109" s="1">
        <v>-10.3513828260844</v>
      </c>
      <c r="NA109" s="1">
        <v>-6.2950679651259804</v>
      </c>
      <c r="NB109" s="1">
        <v>-7.5065538008636903</v>
      </c>
      <c r="NC109" s="1">
        <v>-33.511167406162301</v>
      </c>
      <c r="ND109" s="1">
        <v>-12.211385851963</v>
      </c>
      <c r="NE109" s="1">
        <v>-22.200049752669798</v>
      </c>
      <c r="NF109" s="1">
        <v>-4.7957077638528496</v>
      </c>
      <c r="NG109" s="1">
        <v>-17.024144838803199</v>
      </c>
      <c r="NH109" s="1">
        <v>-5.9584829805653499</v>
      </c>
      <c r="NI109" s="1">
        <v>-8.5182119742047995</v>
      </c>
      <c r="NJ109" s="1">
        <v>-3.2867621278501198</v>
      </c>
      <c r="NK109" s="1">
        <v>-12.4177183733481</v>
      </c>
      <c r="NL109" s="1">
        <v>-8.3980203663005</v>
      </c>
      <c r="NM109" s="1">
        <v>-10.193143394355401</v>
      </c>
      <c r="NN109" s="1">
        <v>-11.1942690972158</v>
      </c>
      <c r="NO109" s="1">
        <v>-12.991953798174</v>
      </c>
      <c r="NP109" s="1">
        <v>-18.765508869752502</v>
      </c>
      <c r="NQ109" s="1">
        <v>-7.9903936394180697</v>
      </c>
      <c r="NR109" s="1">
        <v>-12.190559150642301</v>
      </c>
      <c r="NS109" s="1">
        <v>-12.5751883866625</v>
      </c>
      <c r="NT109" s="1">
        <v>-5.2681888941989703</v>
      </c>
      <c r="NU109" s="1">
        <v>-5.9958016796656501</v>
      </c>
      <c r="NV109" s="1">
        <v>-23.209937820275801</v>
      </c>
      <c r="NW109" s="1">
        <v>-18.7009778278778</v>
      </c>
      <c r="NX109" s="1">
        <v>-9.8631015906779602</v>
      </c>
      <c r="NY109" s="1">
        <v>-14.770680897045599</v>
      </c>
      <c r="NZ109" s="1">
        <v>-9.7906003028889206</v>
      </c>
      <c r="OA109" s="1">
        <v>-27.317595234943699</v>
      </c>
      <c r="OB109" s="1">
        <v>-17.050493640135802</v>
      </c>
      <c r="OC109" s="1">
        <v>-17.398332280332699</v>
      </c>
      <c r="OD109" s="1">
        <v>-13.3336927826132</v>
      </c>
      <c r="OE109" s="1">
        <v>-10.489978332836801</v>
      </c>
      <c r="OF109" s="1">
        <v>-15.2967770586417</v>
      </c>
      <c r="OG109" s="1">
        <v>-12.857161453752701</v>
      </c>
      <c r="OH109" s="1">
        <v>-13.6222933868391</v>
      </c>
      <c r="OI109" s="1">
        <v>-5.2570934096372897</v>
      </c>
      <c r="OJ109" s="1">
        <v>-15.399647365926899</v>
      </c>
      <c r="OK109" s="1">
        <v>-15.482680051403401</v>
      </c>
      <c r="OL109" s="1">
        <v>-19.373829678085201</v>
      </c>
      <c r="OM109" s="1">
        <v>-14.234799546339699</v>
      </c>
      <c r="ON109" s="1">
        <v>-18.608291341720602</v>
      </c>
      <c r="OO109" s="1">
        <v>-7.8990605677141401</v>
      </c>
      <c r="OP109" s="1">
        <v>-11.8396329223204</v>
      </c>
      <c r="OQ109" s="1">
        <v>-8.8596724322731006</v>
      </c>
      <c r="OR109" s="1">
        <v>-14.7777714539505</v>
      </c>
      <c r="OS109" s="1">
        <v>-6.9600030357714804</v>
      </c>
      <c r="OT109" s="1">
        <v>-26.335624254372501</v>
      </c>
      <c r="OU109" s="1">
        <v>-14.436188244334099</v>
      </c>
      <c r="OV109" s="1">
        <v>-8.4533577140736593</v>
      </c>
      <c r="OW109" s="1">
        <v>-12.7407018360088</v>
      </c>
      <c r="OX109" s="1">
        <v>-12.2424518919298</v>
      </c>
      <c r="OY109" s="1">
        <v>-18.6473555613534</v>
      </c>
      <c r="OZ109" s="1">
        <v>-6.0375681690128999</v>
      </c>
      <c r="PA109" s="1">
        <v>-12.9483916855188</v>
      </c>
      <c r="PB109" s="1">
        <v>-16.499177080519701</v>
      </c>
      <c r="PC109" s="1">
        <v>-12.1500799618735</v>
      </c>
      <c r="PD109" s="1">
        <v>-5.36948534157324</v>
      </c>
      <c r="PE109" s="1">
        <v>-11.7224643944727</v>
      </c>
      <c r="PF109" s="1">
        <v>-9.7106460753064692</v>
      </c>
      <c r="PG109" s="1">
        <v>-12.8562783863463</v>
      </c>
      <c r="PH109" s="1">
        <v>-21.030054983468901</v>
      </c>
      <c r="PI109" s="1">
        <v>-18.807304642764301</v>
      </c>
      <c r="PJ109" s="1">
        <v>-10.2407984522156</v>
      </c>
      <c r="PK109" s="1">
        <v>-5.3505801177177004</v>
      </c>
      <c r="PL109" s="1">
        <v>-19.2578265396949</v>
      </c>
      <c r="PM109" s="1">
        <v>-16.820921951855698</v>
      </c>
      <c r="PN109" s="1">
        <v>-8.4098834757159295</v>
      </c>
      <c r="PO109" s="1">
        <v>-16.949194990377599</v>
      </c>
      <c r="PP109" s="1">
        <v>-12.8088862824864</v>
      </c>
      <c r="PQ109" s="1">
        <v>-9.0929947066832693</v>
      </c>
      <c r="PR109" s="1">
        <v>-15.360333142017399</v>
      </c>
      <c r="PS109" s="1">
        <v>-18.081822755582799</v>
      </c>
      <c r="PT109" s="1">
        <v>-7.7099739496978001</v>
      </c>
      <c r="PU109" s="1">
        <v>-15.818964108195701</v>
      </c>
      <c r="PV109" s="1">
        <v>-8.6305372153956306</v>
      </c>
      <c r="PW109" s="1">
        <v>-9.1840334613337404</v>
      </c>
      <c r="PX109" s="1">
        <v>-9.4711901822607594</v>
      </c>
      <c r="PY109" s="1">
        <v>-10.826136204727</v>
      </c>
      <c r="PZ109" s="1">
        <v>-11.0336584274621</v>
      </c>
      <c r="QA109" s="1">
        <v>-13.8990314686621</v>
      </c>
      <c r="QB109" s="1">
        <v>-21.2053492273145</v>
      </c>
      <c r="QC109" s="1">
        <v>-12.415587324982299</v>
      </c>
      <c r="QD109" s="1">
        <v>-7.7398727601132604</v>
      </c>
      <c r="QE109" s="1">
        <v>-10.652467057142401</v>
      </c>
      <c r="QF109" s="1">
        <v>-21.0699211975511</v>
      </c>
      <c r="QG109" s="1">
        <v>-16.836070453842002</v>
      </c>
      <c r="QH109" s="1">
        <v>-6.2197363899029501</v>
      </c>
      <c r="QI109" s="1">
        <v>-22.3724312848869</v>
      </c>
      <c r="QJ109" s="1">
        <v>-9.3792494027652502</v>
      </c>
      <c r="QK109" s="1">
        <v>-9.0366687502388192</v>
      </c>
      <c r="QL109" s="1">
        <v>-16.313727620999</v>
      </c>
      <c r="QM109" s="1">
        <v>-9.4507391662526707</v>
      </c>
      <c r="QN109" s="1">
        <v>-22.2864116743017</v>
      </c>
      <c r="QO109" s="1">
        <v>-8.0802731004436605</v>
      </c>
      <c r="QP109" s="1">
        <v>-15.4630281754946</v>
      </c>
      <c r="QQ109" s="1">
        <v>-6.9750488234896597</v>
      </c>
      <c r="QR109" s="1">
        <v>-12.254661215150801</v>
      </c>
      <c r="QS109" s="1">
        <v>-14.0419603529339</v>
      </c>
      <c r="QT109" s="1">
        <v>-11.3233907827768</v>
      </c>
      <c r="QU109" s="1">
        <v>-13.320823581375</v>
      </c>
      <c r="QV109" s="1">
        <v>-17.234898026466301</v>
      </c>
      <c r="QW109" s="1">
        <v>-11.391572519237201</v>
      </c>
      <c r="QX109" s="1">
        <v>-5.3889134576642501</v>
      </c>
      <c r="QY109" s="1">
        <v>-11.7144269973336</v>
      </c>
      <c r="QZ109" s="1">
        <v>-14.0298667224095</v>
      </c>
      <c r="RA109" s="1">
        <v>-12.160555216463701</v>
      </c>
      <c r="RB109" s="1">
        <v>-13.095943565985401</v>
      </c>
      <c r="RC109" s="1">
        <v>-13.7832875101806</v>
      </c>
      <c r="RD109" s="1">
        <v>-15.775432194545701</v>
      </c>
      <c r="RE109" s="1">
        <v>-13.1906302786794</v>
      </c>
      <c r="RF109" s="1">
        <v>-17.6599224787849</v>
      </c>
      <c r="RG109" s="1">
        <v>-9.3050615445297904</v>
      </c>
      <c r="RH109" s="1">
        <v>-14.157544405975999</v>
      </c>
      <c r="RI109" s="1">
        <v>-9.1831928197623292</v>
      </c>
      <c r="RJ109" s="1">
        <v>-8.2895028769363002</v>
      </c>
      <c r="RK109" s="1">
        <v>-8.8553064529970094</v>
      </c>
      <c r="RL109" s="1">
        <v>-9.6334919565833292</v>
      </c>
      <c r="RM109" s="1">
        <v>-11.2901005888278</v>
      </c>
      <c r="RN109" s="1">
        <v>-24.042476990428199</v>
      </c>
      <c r="RO109" s="1">
        <v>-11.9970575149165</v>
      </c>
      <c r="RP109" s="1">
        <v>-12.623841966439</v>
      </c>
      <c r="RQ109" s="1">
        <v>-9.9831779493600301</v>
      </c>
      <c r="RR109" s="1">
        <v>-6.6741225659043799</v>
      </c>
      <c r="RS109" s="1">
        <v>-12.3858315251161</v>
      </c>
      <c r="RT109" s="1">
        <v>-17.276928820257201</v>
      </c>
      <c r="RU109" s="1">
        <v>-14.7411543446501</v>
      </c>
      <c r="RV109" s="1">
        <v>-8.7468745009044504</v>
      </c>
      <c r="RW109" s="1">
        <v>-10.321820797298599</v>
      </c>
      <c r="RX109" s="1">
        <v>-11.9120447216019</v>
      </c>
      <c r="RY109" s="1">
        <v>-12.733855507230899</v>
      </c>
      <c r="RZ109" s="1">
        <v>-14.733015380624</v>
      </c>
      <c r="SA109" s="1">
        <v>-10.214905874164799</v>
      </c>
      <c r="SB109" s="1">
        <v>-15.692658028074399</v>
      </c>
      <c r="SC109" s="1">
        <v>-13.0876487648053</v>
      </c>
      <c r="SD109" s="1">
        <v>-11.0094081628431</v>
      </c>
      <c r="SE109" s="1">
        <v>-8.4711591292933992</v>
      </c>
      <c r="SF109" s="1">
        <v>-5.0407817284504999</v>
      </c>
      <c r="SG109" s="1">
        <v>-6.2643469779736201</v>
      </c>
      <c r="SH109" s="1">
        <v>-18.5867947643031</v>
      </c>
      <c r="SI109" s="1">
        <v>-15.372612045136901</v>
      </c>
      <c r="SJ109" s="1">
        <v>-9.9497017019174603</v>
      </c>
      <c r="SK109" s="1">
        <v>-4.7222066626051697</v>
      </c>
      <c r="SL109" s="1">
        <v>-14.4306584733793</v>
      </c>
      <c r="SM109" s="1">
        <v>-13.9215945543893</v>
      </c>
      <c r="SN109" s="1">
        <v>-5.2327162025686702</v>
      </c>
      <c r="SO109" s="1">
        <v>-7.59466677911385</v>
      </c>
      <c r="SP109" s="1">
        <v>-9.9650659265020405</v>
      </c>
      <c r="SQ109" s="1">
        <v>-28.309293761909998</v>
      </c>
      <c r="SR109" s="1">
        <v>-24.167210622988801</v>
      </c>
      <c r="SS109" s="1">
        <v>-7.9134147095585101</v>
      </c>
      <c r="ST109" s="1">
        <v>-10.642165525051</v>
      </c>
      <c r="SU109" s="1">
        <v>-14.760394932529699</v>
      </c>
      <c r="SV109" s="1">
        <v>-17.055484335852601</v>
      </c>
      <c r="SW109" s="1">
        <v>-2.1000280028046299</v>
      </c>
      <c r="SX109" s="1">
        <v>-11.304172837322</v>
      </c>
      <c r="SY109" s="1">
        <v>-11.5461548999371</v>
      </c>
      <c r="SZ109" s="1">
        <v>-7.9969610808175604</v>
      </c>
      <c r="TA109" s="1">
        <v>-9.5331339883622999</v>
      </c>
      <c r="TB109" s="1">
        <v>-10.1676413020471</v>
      </c>
      <c r="TC109" s="1">
        <v>-17.027238313568901</v>
      </c>
      <c r="TD109" s="1">
        <v>-26.0232192234621</v>
      </c>
      <c r="TE109" s="1">
        <v>-12.334125522345699</v>
      </c>
      <c r="TF109" s="1">
        <v>-13.846109217672399</v>
      </c>
      <c r="TG109" s="1">
        <v>-10.3068875953141</v>
      </c>
      <c r="TH109" s="1">
        <v>-14.1038706633312</v>
      </c>
      <c r="TI109" s="1">
        <v>-18.1311377042123</v>
      </c>
      <c r="TJ109" s="1">
        <v>-8.3299707015386808</v>
      </c>
      <c r="TK109" s="1">
        <v>-21.278494177452401</v>
      </c>
      <c r="TL109" s="1">
        <v>-15.2324453712133</v>
      </c>
      <c r="TM109" s="1">
        <v>-20.5592463037652</v>
      </c>
      <c r="TN109" s="1">
        <v>-17.908247771715601</v>
      </c>
      <c r="TO109" s="1">
        <v>-4.4485969071041298</v>
      </c>
      <c r="TP109" s="1">
        <v>-9.82326355408944</v>
      </c>
      <c r="TQ109" s="1">
        <v>-31.329786517455702</v>
      </c>
      <c r="TR109" s="1">
        <v>-8.4084319498176701</v>
      </c>
      <c r="TS109" s="1">
        <v>-14.3704100003776</v>
      </c>
      <c r="TT109" s="1">
        <v>-7.0581246717570396</v>
      </c>
      <c r="TU109" s="1">
        <v>-15.807463296582601</v>
      </c>
      <c r="TV109" s="1">
        <v>-12.0783000340793</v>
      </c>
      <c r="TW109" s="1">
        <v>-12.806419285901301</v>
      </c>
      <c r="TX109" s="1">
        <v>-12.658960242825</v>
      </c>
      <c r="TY109" s="1">
        <v>-12.424290758784901</v>
      </c>
      <c r="TZ109" s="1">
        <v>-15.303655679521</v>
      </c>
      <c r="UA109" s="1">
        <v>-13.2938904028358</v>
      </c>
      <c r="UB109" s="1">
        <v>-15.5072703910973</v>
      </c>
      <c r="UC109" s="1">
        <v>-13.291627744829301</v>
      </c>
      <c r="UD109" s="1">
        <v>-9.3982153273607008</v>
      </c>
      <c r="UE109" s="1">
        <v>-22.195039993884102</v>
      </c>
      <c r="UF109" s="1">
        <v>-17.3537029105795</v>
      </c>
      <c r="UG109" s="1">
        <v>-18.770798324689402</v>
      </c>
      <c r="UH109" s="1">
        <v>-15.056207854719</v>
      </c>
      <c r="UI109" s="1">
        <v>-13.341415148471899</v>
      </c>
      <c r="UJ109" s="1">
        <v>-2.7561398624745799</v>
      </c>
      <c r="UK109" s="1">
        <v>-9.7579513509844809</v>
      </c>
      <c r="UL109" s="1">
        <v>-11.299908749992699</v>
      </c>
      <c r="UM109" s="1">
        <v>-23.2270658630095</v>
      </c>
      <c r="UN109" s="1">
        <v>-16.290411104595702</v>
      </c>
      <c r="UO109" s="1">
        <v>-15.8957919760587</v>
      </c>
      <c r="UP109" s="1">
        <v>-9.0324348920999906</v>
      </c>
      <c r="UQ109" s="1">
        <v>-8.2310400782392303</v>
      </c>
      <c r="UR109" s="1">
        <v>-15.7708926638149</v>
      </c>
      <c r="US109" s="1">
        <v>-4.9690668740468897</v>
      </c>
      <c r="UT109" s="1">
        <v>-24.1968916992546</v>
      </c>
      <c r="UU109" s="1">
        <v>-8.4522383481153707</v>
      </c>
      <c r="UV109" s="1">
        <v>-7.8019465025485299</v>
      </c>
      <c r="UW109" s="1">
        <v>-13.4783554202319</v>
      </c>
      <c r="UX109" s="1">
        <v>-7.7585448043329599</v>
      </c>
      <c r="UY109" s="1">
        <v>-11.789368485062001</v>
      </c>
      <c r="UZ109" s="1">
        <v>-7.3790214867058799</v>
      </c>
      <c r="VA109" s="1">
        <v>-10.109929380839599</v>
      </c>
      <c r="VB109" s="1">
        <v>-4.9679006921670599</v>
      </c>
      <c r="VC109" s="1">
        <v>-15.171923405386799</v>
      </c>
      <c r="VD109" s="1">
        <v>-5.5363052799549504</v>
      </c>
      <c r="VE109" s="1">
        <v>-10.0806638755609</v>
      </c>
      <c r="VF109" s="1">
        <v>-11.8524869909274</v>
      </c>
      <c r="VG109" s="1">
        <v>-8.9837178700527396</v>
      </c>
      <c r="VH109" s="1">
        <v>-11.4640835504376</v>
      </c>
      <c r="VI109" s="1">
        <v>-10.860944000149299</v>
      </c>
      <c r="VJ109" s="1">
        <v>-9.7844985415859504</v>
      </c>
      <c r="VK109" s="1">
        <v>-14.531936638555599</v>
      </c>
      <c r="VL109" s="1">
        <v>-20.862639828709298</v>
      </c>
      <c r="VM109" s="1">
        <v>-6.4484659317016604</v>
      </c>
      <c r="VN109" s="1">
        <v>-18.429464260831399</v>
      </c>
      <c r="VO109" s="1">
        <v>-14.056696833501301</v>
      </c>
      <c r="VP109" s="1">
        <v>-3.1243810646769798</v>
      </c>
      <c r="VQ109" s="1">
        <v>-16.780260568869799</v>
      </c>
      <c r="VR109" s="1">
        <v>-13.607672512756199</v>
      </c>
      <c r="VS109" s="1">
        <v>-9.0759358918625104</v>
      </c>
      <c r="VT109" s="1">
        <v>-16.609754504391798</v>
      </c>
      <c r="VU109" s="1">
        <v>-16.866930706645601</v>
      </c>
      <c r="VV109" s="1">
        <v>-9.7421258481090796</v>
      </c>
      <c r="VW109" s="1">
        <v>-11.1852454656504</v>
      </c>
      <c r="VX109" s="1">
        <v>-20.0574431431567</v>
      </c>
      <c r="VY109" s="1">
        <v>-8.7893383846943003</v>
      </c>
      <c r="VZ109" s="1">
        <v>-11.98680970869</v>
      </c>
      <c r="WA109" s="1">
        <v>-11.473523504946399</v>
      </c>
      <c r="WB109" s="1">
        <v>-13.464429349435299</v>
      </c>
      <c r="WC109" s="1">
        <v>-19.182071512107498</v>
      </c>
      <c r="WD109" s="1">
        <v>-17.764963836882799</v>
      </c>
      <c r="WE109" s="1">
        <v>-8.6223657587459908</v>
      </c>
      <c r="WF109" s="1">
        <v>-10.217587549962399</v>
      </c>
      <c r="WG109" s="1">
        <v>-8.0428158017419396</v>
      </c>
      <c r="WH109" s="1">
        <v>-8.2838094725739495</v>
      </c>
      <c r="WI109" s="1">
        <v>-13.9546072003797</v>
      </c>
      <c r="WJ109" s="1">
        <v>-11.6815406074852</v>
      </c>
      <c r="WK109" s="1">
        <v>-9.3847634643597093</v>
      </c>
      <c r="WL109" s="1">
        <v>-12.279967138983</v>
      </c>
      <c r="WM109" s="1">
        <v>-7.9691122944263704</v>
      </c>
      <c r="WN109" s="1">
        <v>-8.6980335576333196</v>
      </c>
      <c r="WO109" s="1">
        <v>-16.1048580984619</v>
      </c>
      <c r="WP109" s="1">
        <v>-15.355787339873601</v>
      </c>
      <c r="WQ109" s="1">
        <v>-10.2174666818996</v>
      </c>
      <c r="WR109" s="1">
        <v>-7.6558762533528002</v>
      </c>
      <c r="WS109" s="1">
        <v>-9.7231217976665203</v>
      </c>
      <c r="WT109" s="1">
        <v>-9.3215720900893793</v>
      </c>
      <c r="WU109" s="1">
        <v>-15.3865019147288</v>
      </c>
      <c r="WV109" s="1">
        <v>-13.0902704586964</v>
      </c>
      <c r="WW109" s="1">
        <v>-8.1265519213657509</v>
      </c>
      <c r="WX109" s="1">
        <v>-13.545022820331001</v>
      </c>
      <c r="WY109" s="1">
        <v>-18.166154403791499</v>
      </c>
      <c r="WZ109" s="1">
        <v>-12.6074872434413</v>
      </c>
      <c r="XA109" s="1">
        <v>-19.54484652611</v>
      </c>
      <c r="XB109" s="1">
        <v>-22.1099513128129</v>
      </c>
      <c r="XC109" s="1">
        <v>-8.7369511032277405</v>
      </c>
      <c r="XD109" s="1">
        <v>-20.004352306136902</v>
      </c>
      <c r="XE109" s="1">
        <v>-22.618921251778598</v>
      </c>
      <c r="XF109" s="1">
        <v>-14.051838479041001</v>
      </c>
      <c r="XG109" s="1">
        <v>-10.6294465146441</v>
      </c>
      <c r="XH109" s="1">
        <v>-14.2781395724065</v>
      </c>
      <c r="XI109" s="1">
        <v>-13.4396671253817</v>
      </c>
      <c r="XJ109" s="1">
        <v>-18.2794294654718</v>
      </c>
      <c r="XK109" s="1">
        <v>-8.9854814258951006</v>
      </c>
      <c r="XL109" s="1">
        <v>-9.9396824317755108</v>
      </c>
      <c r="XM109" s="1">
        <v>-19.196313130063899</v>
      </c>
      <c r="XN109" s="1">
        <v>-12.7870405532364</v>
      </c>
      <c r="XO109" s="1">
        <v>-12.4349961537112</v>
      </c>
      <c r="XP109" s="1">
        <v>-5.2222356163941903</v>
      </c>
      <c r="XQ109" s="1">
        <v>-12.682545008262201</v>
      </c>
      <c r="XR109" s="1">
        <v>-15.167391031474599</v>
      </c>
      <c r="XS109" s="1">
        <v>-13.323020983385801</v>
      </c>
      <c r="XT109" s="1">
        <v>-8.6050506497714103</v>
      </c>
      <c r="XU109" s="1">
        <v>-9.8689670010607191</v>
      </c>
      <c r="XV109" s="1">
        <v>-10.656132903620801</v>
      </c>
      <c r="XW109" s="1">
        <v>-10.6512666331045</v>
      </c>
      <c r="XX109" s="1">
        <v>-7.1586685365694196</v>
      </c>
      <c r="XY109" s="1">
        <v>-32.973614720611401</v>
      </c>
      <c r="XZ109" s="1">
        <v>-10.7915838677369</v>
      </c>
      <c r="YA109" s="1">
        <v>-11.192246761263601</v>
      </c>
      <c r="YB109" s="1">
        <v>-7.4322028171067096</v>
      </c>
      <c r="YC109" s="1">
        <v>-12.374904827629701</v>
      </c>
      <c r="YD109" s="1">
        <v>-14.9404427055466</v>
      </c>
      <c r="YE109" s="1">
        <v>-11.6563828625691</v>
      </c>
      <c r="YF109" s="1">
        <v>-11.1410875087976</v>
      </c>
      <c r="YG109" s="1">
        <v>-11.212491240268299</v>
      </c>
      <c r="YH109" s="1">
        <v>-13.7270586286777</v>
      </c>
      <c r="YI109" s="1">
        <v>-10.309192594832099</v>
      </c>
      <c r="YJ109" s="1">
        <v>-6.5403323864695997</v>
      </c>
      <c r="YK109" s="1">
        <v>-4.9892575363954901</v>
      </c>
      <c r="YL109" s="1">
        <v>-10.7281460173886</v>
      </c>
      <c r="YM109" s="1">
        <v>-13.904885404996399</v>
      </c>
      <c r="YN109" s="1">
        <v>-24.8117531709545</v>
      </c>
      <c r="YO109" s="1">
        <v>-11.3960462545414</v>
      </c>
      <c r="YP109" s="1">
        <v>-12.670725370067</v>
      </c>
      <c r="YQ109" s="1">
        <v>-10.3828443591478</v>
      </c>
      <c r="YR109" s="1">
        <v>-15.458206281256301</v>
      </c>
      <c r="YS109" s="1">
        <v>-11.703892776983601</v>
      </c>
      <c r="YT109" s="1">
        <v>-13.5334878955347</v>
      </c>
      <c r="YU109" s="1">
        <v>-17.0243525338201</v>
      </c>
      <c r="YV109" s="1">
        <v>-35.547369674728301</v>
      </c>
      <c r="YW109" s="1">
        <v>-17.805895587269301</v>
      </c>
      <c r="YX109" s="1">
        <v>-18.420807712726301</v>
      </c>
      <c r="YY109" s="1">
        <v>-8.8484953870247995</v>
      </c>
      <c r="YZ109" s="1">
        <v>-26.569855773904798</v>
      </c>
      <c r="ZA109" s="1">
        <v>-6.55789028822349</v>
      </c>
      <c r="ZB109" s="1">
        <v>-9.3598060261758196</v>
      </c>
      <c r="ZC109" s="1">
        <v>-21.517251383464799</v>
      </c>
      <c r="ZD109" s="1">
        <v>-11.706853049285501</v>
      </c>
      <c r="ZE109" s="1">
        <v>-21.573594077250501</v>
      </c>
      <c r="ZF109" s="1">
        <v>-10.2782970136457</v>
      </c>
      <c r="ZG109" s="1">
        <v>-9.1644798920437207</v>
      </c>
      <c r="ZH109" s="1">
        <v>-18.879460591339399</v>
      </c>
      <c r="ZI109" s="1">
        <v>-7.1633172009060502</v>
      </c>
      <c r="ZJ109" s="1">
        <v>-23.143653245817202</v>
      </c>
      <c r="ZK109" s="1">
        <v>-14.280831488075</v>
      </c>
      <c r="ZL109" s="1">
        <v>-10.0600375664647</v>
      </c>
      <c r="ZM109" s="1">
        <v>-41.355690433731901</v>
      </c>
      <c r="ZN109" s="1">
        <v>-11.552885183623699</v>
      </c>
      <c r="ZO109" s="1">
        <v>-5.04429155492807</v>
      </c>
      <c r="ZP109" s="1">
        <v>-8.0756586597596502</v>
      </c>
      <c r="ZQ109" s="1">
        <v>-10.440570900914301</v>
      </c>
      <c r="ZR109" s="1">
        <v>-16.7388786538685</v>
      </c>
      <c r="ZS109" s="1">
        <v>-16.545118214143798</v>
      </c>
      <c r="ZT109" s="1">
        <v>-7.0319853890553601</v>
      </c>
      <c r="ZU109" s="1">
        <v>-11.305595090344401</v>
      </c>
      <c r="ZV109" s="1">
        <v>-10.9253091999629</v>
      </c>
      <c r="ZW109" s="1">
        <v>-16.290983927908499</v>
      </c>
      <c r="ZX109" s="1">
        <v>-15.184186789818501</v>
      </c>
      <c r="ZY109" s="1">
        <v>-21.398526101230299</v>
      </c>
      <c r="ZZ109" s="1">
        <v>-25.635038153450399</v>
      </c>
      <c r="AAA109" s="1">
        <v>-13.7924483251493</v>
      </c>
      <c r="AAB109" s="1">
        <v>-6.1000889017758499</v>
      </c>
      <c r="AAC109" s="1">
        <v>-12.979804975320899</v>
      </c>
      <c r="AAD109" s="1">
        <v>-10.744915127790099</v>
      </c>
      <c r="AAE109" s="1">
        <v>-11.6115033685547</v>
      </c>
      <c r="AAF109" s="1">
        <v>-16.401897476102899</v>
      </c>
      <c r="AAG109" s="1">
        <v>-11.742415498446</v>
      </c>
      <c r="AAH109" s="1">
        <v>-13.6500228281928</v>
      </c>
      <c r="AAI109" s="1">
        <v>-5.8993908501858003</v>
      </c>
      <c r="AAJ109" s="1">
        <v>-17.2507835714792</v>
      </c>
      <c r="AAK109" s="1">
        <v>-7.5388104889014498</v>
      </c>
      <c r="AAL109" s="1">
        <v>-12.4892411271464</v>
      </c>
      <c r="AAM109" s="1">
        <v>-5.3740952598108702</v>
      </c>
      <c r="AAN109" s="1">
        <v>-18.4397712626748</v>
      </c>
      <c r="AAO109" s="1">
        <v>-6.5457997395893699</v>
      </c>
      <c r="AAP109" s="1">
        <v>-13.159039128054699</v>
      </c>
      <c r="AAQ109" s="1">
        <v>-10.9174488097</v>
      </c>
      <c r="AAR109" s="1">
        <v>-8.7806505880755594</v>
      </c>
      <c r="AAS109" s="1">
        <v>-18.300182519040099</v>
      </c>
      <c r="AAT109" s="1">
        <v>-9.1169638028895594</v>
      </c>
      <c r="AAU109" s="1">
        <v>-13.6305593387067</v>
      </c>
      <c r="AAV109" s="1">
        <v>-8.1375199669362495</v>
      </c>
      <c r="AAW109" s="1">
        <v>-21.618219214637101</v>
      </c>
      <c r="AAX109" s="1">
        <v>-9.7084654125728491</v>
      </c>
      <c r="AAY109" s="1">
        <v>-15.1405770256279</v>
      </c>
      <c r="AAZ109" s="1">
        <v>-22.809530641674598</v>
      </c>
      <c r="ABA109" s="1">
        <v>-33.2296889388304</v>
      </c>
      <c r="ABB109" s="1">
        <v>-9.2285634956199694</v>
      </c>
      <c r="ABC109" s="1">
        <v>-9.52291503521508</v>
      </c>
      <c r="ABD109" s="1">
        <v>-13.068942485258701</v>
      </c>
      <c r="ABE109" s="1">
        <v>-10.174606432514899</v>
      </c>
      <c r="ABF109" s="1">
        <v>-11.8142412503072</v>
      </c>
      <c r="ABG109" s="1">
        <v>-5.7544976109672898</v>
      </c>
      <c r="ABH109" s="1">
        <v>-32.034284485048701</v>
      </c>
      <c r="ABI109" s="1">
        <v>-31.6775120301821</v>
      </c>
      <c r="ABJ109" s="1">
        <v>-9.3795440149108895</v>
      </c>
      <c r="ABK109" s="1">
        <v>-10.665517770651199</v>
      </c>
      <c r="ABL109" s="1">
        <v>-13.344030982819399</v>
      </c>
      <c r="ABM109" s="1">
        <v>-10.9134065589977</v>
      </c>
      <c r="ABN109" s="1">
        <v>-8.6698367488710897</v>
      </c>
      <c r="ABO109" s="1">
        <v>-10.781629570773999</v>
      </c>
      <c r="ABP109" s="1">
        <v>-9.2568980973151707</v>
      </c>
      <c r="ABQ109" s="1">
        <v>-15.916781876340201</v>
      </c>
      <c r="ABR109" s="1">
        <v>-8.3699317139399891</v>
      </c>
      <c r="ABS109" s="1">
        <v>-20.5901905640367</v>
      </c>
      <c r="ABT109" s="1">
        <v>-11.009998293174799</v>
      </c>
      <c r="ABU109" s="1">
        <v>-7.5894107718453103</v>
      </c>
      <c r="ABV109" s="1">
        <v>-8.3571374620142098</v>
      </c>
      <c r="ABW109" s="1">
        <v>-20.8360276630948</v>
      </c>
      <c r="ABX109" s="1">
        <v>-18.6727726544771</v>
      </c>
      <c r="ABY109" s="1">
        <v>-10.5544791199311</v>
      </c>
      <c r="ABZ109" s="1">
        <v>-13.296309675092401</v>
      </c>
      <c r="ACA109" s="1">
        <v>-13.4372088032916</v>
      </c>
      <c r="ACB109" s="1">
        <v>-7.8152824979198403</v>
      </c>
      <c r="ACC109" s="1">
        <v>-7.8854105677218103</v>
      </c>
      <c r="ACD109" s="1">
        <v>-10.6111359599798</v>
      </c>
      <c r="ACE109" s="1">
        <v>0</v>
      </c>
      <c r="ACF109" s="1">
        <v>-13.1429080590633</v>
      </c>
      <c r="ACG109" s="1">
        <v>-9.2709554746926095</v>
      </c>
      <c r="ACH109" s="1">
        <v>-9.5810168289048701</v>
      </c>
      <c r="ACI109" s="1">
        <v>-21.7128172112679</v>
      </c>
      <c r="ACJ109" s="1">
        <v>-12.111844858182399</v>
      </c>
      <c r="ACK109" s="1">
        <v>-12.650413631809799</v>
      </c>
      <c r="ACL109" s="1">
        <v>-18.203923157256</v>
      </c>
      <c r="ACM109" s="1">
        <v>-14.0779563757806</v>
      </c>
      <c r="ACN109" s="1">
        <v>-20.930514524970299</v>
      </c>
      <c r="ACO109" s="1">
        <v>-5.48425721111371</v>
      </c>
      <c r="ACP109" s="1">
        <v>-18.592408511188001</v>
      </c>
      <c r="ACQ109" s="1">
        <v>-11.121871638719201</v>
      </c>
      <c r="ACR109" s="1">
        <v>-12.620981377253001</v>
      </c>
      <c r="ACS109" s="1">
        <v>-13.765905915616001</v>
      </c>
      <c r="ACT109" s="1">
        <v>-19.335235905829698</v>
      </c>
      <c r="ACU109" s="1">
        <v>-13.247897785968499</v>
      </c>
      <c r="ACV109" s="1">
        <v>-8.9900735915112193</v>
      </c>
      <c r="ACW109" s="1">
        <v>-10.967156044857299</v>
      </c>
      <c r="ACX109" s="1">
        <v>-9.1347058883259802</v>
      </c>
      <c r="ACY109" s="1">
        <v>-10.7093323552182</v>
      </c>
      <c r="ACZ109" s="1">
        <v>-7.98544303324931</v>
      </c>
      <c r="ADA109" s="1">
        <v>-16.263836082289099</v>
      </c>
      <c r="ADB109" s="1">
        <v>-9.8297101019427107</v>
      </c>
      <c r="ADC109" s="1">
        <v>-14.770233416148001</v>
      </c>
      <c r="ADD109" s="1">
        <v>-4.6387552352598496</v>
      </c>
      <c r="ADE109" s="1">
        <v>-11.4992910458626</v>
      </c>
      <c r="ADF109" s="1">
        <v>-6.7074904230544004</v>
      </c>
      <c r="ADG109" s="1">
        <v>-10.784937502265301</v>
      </c>
      <c r="ADH109" s="1">
        <v>-5.65629085461961</v>
      </c>
      <c r="ADI109" s="1">
        <v>-6.8323371499677101</v>
      </c>
      <c r="ADJ109" s="1">
        <v>-14.8630393805082</v>
      </c>
      <c r="ADK109" s="1">
        <v>-16.139716771861401</v>
      </c>
      <c r="ADL109" s="1">
        <v>-9.9178478569585895</v>
      </c>
      <c r="ADM109" s="1">
        <v>-11.4883786307287</v>
      </c>
      <c r="ADN109" s="1">
        <v>-12.0922154589264</v>
      </c>
      <c r="ADO109" s="1">
        <v>-21.651500824464598</v>
      </c>
      <c r="ADP109" s="1">
        <v>-10.0481171116546</v>
      </c>
      <c r="ADQ109" s="1">
        <v>-10.6012472830616</v>
      </c>
      <c r="ADR109" s="1">
        <v>-8.1922640325680298</v>
      </c>
      <c r="ADS109" s="1">
        <v>-14.868577047369</v>
      </c>
      <c r="ADT109" s="1">
        <v>-14.432216669765699</v>
      </c>
      <c r="ADU109" s="1">
        <v>-20.679924559751999</v>
      </c>
      <c r="ADV109" s="1">
        <v>-9.2923410367558308</v>
      </c>
      <c r="ADW109" s="1">
        <v>-14.530601466716201</v>
      </c>
      <c r="ADX109" s="1">
        <v>-9.4990387752037897</v>
      </c>
      <c r="ADY109" s="1">
        <v>-9.5728190767049206</v>
      </c>
      <c r="ADZ109" s="1">
        <v>-6.0930200795057496</v>
      </c>
      <c r="AEA109" s="1">
        <v>-16.673958938332699</v>
      </c>
      <c r="AEB109" s="1">
        <v>-20.5666296793875</v>
      </c>
      <c r="AEC109" s="1">
        <v>-8.2922180600638207</v>
      </c>
      <c r="AED109" s="1">
        <v>-14.493310281191899</v>
      </c>
      <c r="AEE109" s="1">
        <v>-23.0540595928769</v>
      </c>
      <c r="AEF109" s="1">
        <v>-16.146176379335898</v>
      </c>
      <c r="AEG109" s="1">
        <v>-6.3243032960771197</v>
      </c>
      <c r="AEH109" s="1">
        <v>-49.103062808206303</v>
      </c>
      <c r="AEI109" s="1">
        <v>-16.407058109208599</v>
      </c>
      <c r="AEJ109" s="1">
        <v>-11.1188210797984</v>
      </c>
      <c r="AEK109" s="1">
        <v>-9.2128196984634201</v>
      </c>
      <c r="AEL109" s="1">
        <v>-22.081397546263201</v>
      </c>
      <c r="AEM109" s="1">
        <v>-11.984538982585599</v>
      </c>
      <c r="AEN109" s="1">
        <v>-15.1849933351728</v>
      </c>
      <c r="AEO109" s="1">
        <v>-8.1651582216203504</v>
      </c>
      <c r="AEP109" s="1">
        <v>-15.283121562837801</v>
      </c>
      <c r="AEQ109" s="1">
        <v>-11.824899461065399</v>
      </c>
      <c r="AER109" s="1">
        <v>-11.191325736400699</v>
      </c>
      <c r="AES109" s="1">
        <v>-16.5879353654516</v>
      </c>
      <c r="AET109" s="1">
        <v>-9.9097426207934198</v>
      </c>
      <c r="AEU109" s="1">
        <v>-15.2061143270648</v>
      </c>
      <c r="AEV109" s="1">
        <v>-5.6931331346377503</v>
      </c>
      <c r="AEW109" s="1">
        <v>-6.97543627545181</v>
      </c>
      <c r="AEX109" s="1">
        <v>-9.0686002192356305</v>
      </c>
      <c r="AEY109" s="1">
        <v>-13.0706348886099</v>
      </c>
      <c r="AEZ109" s="1">
        <v>-3.39514719827545</v>
      </c>
      <c r="AFA109" s="1">
        <v>-24.5430830382092</v>
      </c>
      <c r="AFB109" s="1">
        <v>-11.5662558262082</v>
      </c>
      <c r="AFC109" s="1">
        <v>-23.699418602811502</v>
      </c>
      <c r="AFD109" s="1">
        <v>-4.19344524428013</v>
      </c>
      <c r="AFE109" s="1">
        <v>-19.487998852402502</v>
      </c>
      <c r="AFF109" s="1">
        <v>-17.774019993899699</v>
      </c>
      <c r="AFG109" s="1">
        <v>-12.2845910246279</v>
      </c>
      <c r="AFH109" s="1">
        <v>-17.6986130744652</v>
      </c>
      <c r="AFI109" s="1">
        <v>-13.146428739002801</v>
      </c>
      <c r="AFJ109" s="1">
        <v>-6.78883830438164</v>
      </c>
      <c r="AFK109" s="1">
        <v>-12.2085948020315</v>
      </c>
      <c r="AFL109" s="1">
        <v>-10.926542908406301</v>
      </c>
      <c r="AFM109" s="1">
        <v>-11.403314764278701</v>
      </c>
      <c r="AFN109" s="1">
        <v>-9.7379226678969495</v>
      </c>
      <c r="AFO109" s="1">
        <v>-11.8246797846065</v>
      </c>
      <c r="AFP109" s="1">
        <v>-11.134690832621301</v>
      </c>
      <c r="AFQ109" s="1">
        <v>-4.66718697221512</v>
      </c>
      <c r="AFR109" s="1">
        <v>-7.5784409933535803</v>
      </c>
      <c r="AFS109" s="1">
        <v>-23.273472149481801</v>
      </c>
      <c r="AFT109" s="1">
        <v>-14.5221164348893</v>
      </c>
      <c r="AFU109" s="1">
        <v>-12.004215711745401</v>
      </c>
      <c r="AFV109" s="1">
        <v>-14.2194548016283</v>
      </c>
      <c r="AFW109" s="1">
        <v>-8.6312104123206002</v>
      </c>
      <c r="AFX109" s="1">
        <v>-7.3592906512773499</v>
      </c>
      <c r="AFY109" s="1">
        <v>-22.8905528970215</v>
      </c>
      <c r="AFZ109" s="1">
        <v>-10.6879914421789</v>
      </c>
      <c r="AGA109" s="1">
        <v>-25.5219788677853</v>
      </c>
      <c r="AGB109" s="1">
        <v>-17.9379886407615</v>
      </c>
      <c r="AGC109" s="1">
        <v>-5.2875397553691199</v>
      </c>
      <c r="AGD109" s="1">
        <v>-14.041915708368199</v>
      </c>
      <c r="AGE109" s="1">
        <v>-7.9668717273705703</v>
      </c>
      <c r="AGF109" s="1">
        <v>-9.7804393203014399</v>
      </c>
      <c r="AGG109" s="1">
        <v>-10.8834163164694</v>
      </c>
      <c r="AGH109" s="1">
        <v>-9.2601504511769104</v>
      </c>
      <c r="AGI109" s="1">
        <v>-15.901752089432399</v>
      </c>
      <c r="AGJ109" s="1">
        <v>-8.4084228236444591</v>
      </c>
      <c r="AGK109" s="1">
        <v>-12.167153779728601</v>
      </c>
      <c r="AGL109" s="1">
        <v>-22.9863528002812</v>
      </c>
      <c r="AGM109" s="1">
        <v>-15.495752425180701</v>
      </c>
      <c r="AGN109" s="1">
        <v>-10.3392710041852</v>
      </c>
      <c r="AGO109" s="1">
        <v>-20.151822767467401</v>
      </c>
      <c r="AGP109" s="1">
        <v>-18.1743592425412</v>
      </c>
      <c r="AGQ109" s="1">
        <v>-9.5985814032447401</v>
      </c>
      <c r="AGR109" s="1">
        <v>-9.1390041088115197</v>
      </c>
      <c r="AGS109" s="1">
        <v>-10.421594743690299</v>
      </c>
      <c r="AGT109" s="1">
        <v>-9.8828901313279403</v>
      </c>
      <c r="AGU109" s="1">
        <v>-18.797755585558001</v>
      </c>
      <c r="AGV109" s="1">
        <v>-5.5981806425757599</v>
      </c>
      <c r="AGW109" s="1">
        <v>-17.159510079435801</v>
      </c>
      <c r="AGX109" s="1">
        <v>-6.5288490015349803</v>
      </c>
      <c r="AGY109" s="1">
        <v>-11.0918432270983</v>
      </c>
      <c r="AGZ109" s="1">
        <v>-6.7078524591029796</v>
      </c>
      <c r="AHA109" s="1">
        <v>-22.948743337540201</v>
      </c>
      <c r="AHB109" s="1">
        <v>-15.7661470388304</v>
      </c>
      <c r="AHC109" s="1">
        <v>-12.3606619097765</v>
      </c>
      <c r="AHD109" s="1">
        <v>-7.9958132279205101</v>
      </c>
      <c r="AHE109" s="1">
        <v>-14.7515762361458</v>
      </c>
      <c r="AHF109" s="1">
        <v>-16.4331146657643</v>
      </c>
      <c r="AHG109" s="1">
        <v>-9.6766186375556096</v>
      </c>
      <c r="AHH109" s="1">
        <v>-14.3433965431686</v>
      </c>
      <c r="AHI109" s="1">
        <v>-15.737934268286001</v>
      </c>
      <c r="AHJ109" s="1">
        <v>-11.989345815117099</v>
      </c>
      <c r="AHK109" s="1">
        <v>-16.412267458968401</v>
      </c>
      <c r="AHL109" s="1">
        <v>-7.6602755792547699</v>
      </c>
      <c r="AHM109" s="1">
        <v>-15.9899564559122</v>
      </c>
      <c r="AHN109" s="1">
        <v>-11.835096611464801</v>
      </c>
      <c r="AHO109" s="1">
        <v>-8.6661809984258902</v>
      </c>
      <c r="AHP109" s="1">
        <v>-19.544145280618601</v>
      </c>
      <c r="AHQ109" s="1">
        <v>-11.6694107387342</v>
      </c>
      <c r="AHR109" s="1">
        <v>-10.6460531295058</v>
      </c>
      <c r="AHS109" s="1">
        <v>-9.6835730932074906</v>
      </c>
      <c r="AHT109" s="1">
        <v>-7.6309103412483799</v>
      </c>
      <c r="AHU109" s="1">
        <v>-10.1009525772893</v>
      </c>
      <c r="AHV109" s="1">
        <v>-15.743507919196</v>
      </c>
      <c r="AHW109" s="1">
        <v>-11.2760362986206</v>
      </c>
      <c r="AHX109" s="1">
        <v>-15.6552860487988</v>
      </c>
      <c r="AHY109" s="1">
        <v>-7.1939959163131597</v>
      </c>
      <c r="AHZ109" s="1">
        <v>-17.6518931396357</v>
      </c>
      <c r="AIA109" s="1">
        <v>-6.2067023555176801</v>
      </c>
      <c r="AIB109" s="1">
        <v>-26.810255757875499</v>
      </c>
      <c r="AIC109" s="1">
        <v>-11.8288081167307</v>
      </c>
      <c r="AID109" s="1">
        <v>-18.023386304982001</v>
      </c>
      <c r="AIE109" s="1">
        <v>-7.4377066596948103</v>
      </c>
      <c r="AIF109" s="1">
        <v>-9.2550245275219503</v>
      </c>
      <c r="AIG109" s="1">
        <v>-10.445943424242399</v>
      </c>
      <c r="AIH109" s="1">
        <v>-8.3662313500780101</v>
      </c>
      <c r="AII109" s="1">
        <v>-9.5922787334776807</v>
      </c>
      <c r="AIJ109" s="1">
        <v>-22.265942874700201</v>
      </c>
      <c r="AIK109" s="1">
        <v>-8.4461125724251591</v>
      </c>
      <c r="AIL109" s="1">
        <v>-14.7504567161808</v>
      </c>
      <c r="AIM109" s="1">
        <v>-14.172911544205</v>
      </c>
      <c r="AIN109" s="1">
        <v>-16.510549181121899</v>
      </c>
      <c r="AIO109" s="1">
        <v>-18.070657889788201</v>
      </c>
      <c r="AIP109" s="1">
        <v>-10.4271078937595</v>
      </c>
      <c r="AIQ109" s="1">
        <v>-16.311057700635899</v>
      </c>
      <c r="AIR109" s="1">
        <v>-13.176135797875199</v>
      </c>
      <c r="AIS109" s="1">
        <v>-16.673536651358202</v>
      </c>
      <c r="AIT109" s="1">
        <v>-2.9885338921924398</v>
      </c>
      <c r="AIU109" s="1">
        <v>-10.7017745312027</v>
      </c>
      <c r="AIV109" s="1">
        <v>-8.5714928580806298</v>
      </c>
      <c r="AIW109" s="1">
        <v>-18.864510602687901</v>
      </c>
      <c r="AIX109" s="1">
        <v>-18.294445999789801</v>
      </c>
      <c r="AIY109" s="1">
        <v>-7.22216427748981</v>
      </c>
      <c r="AIZ109" s="1">
        <v>-16.1159017153186</v>
      </c>
      <c r="AJA109" s="1">
        <v>-23.6914733068703</v>
      </c>
      <c r="AJB109" s="1">
        <v>-7.9655932998002799</v>
      </c>
      <c r="AJC109" s="1">
        <v>-14.9453960354224</v>
      </c>
      <c r="AJD109" s="1">
        <v>-10.4384602381317</v>
      </c>
      <c r="AJE109" s="1">
        <v>-15.791483980327699</v>
      </c>
      <c r="AJF109" s="1">
        <v>-11.111066187901001</v>
      </c>
      <c r="AJG109" s="1">
        <v>-12.0521049049963</v>
      </c>
      <c r="AJH109" s="1">
        <v>-17.1996449037748</v>
      </c>
      <c r="AJI109" s="1">
        <v>-9.4330463361320707</v>
      </c>
      <c r="AJJ109" s="1">
        <v>-6.5825070945304001</v>
      </c>
      <c r="AJK109" s="1">
        <v>-11.4385575405724</v>
      </c>
      <c r="AJL109" s="1">
        <v>-27.0429246475816</v>
      </c>
      <c r="AJM109" s="1">
        <v>-10.141668264042501</v>
      </c>
      <c r="AJN109" s="1">
        <v>-11.4961878392144</v>
      </c>
      <c r="AJO109" s="1">
        <v>-16.285051948651301</v>
      </c>
      <c r="AJP109" s="1">
        <v>-9.4707583953287404</v>
      </c>
      <c r="AJQ109" s="1">
        <v>-5.9120140993932502</v>
      </c>
      <c r="AJR109" s="1">
        <v>-10.4800254627204</v>
      </c>
      <c r="AJS109" s="1">
        <v>-17.990185793458199</v>
      </c>
      <c r="AJT109" s="1">
        <v>-19.881014253620499</v>
      </c>
      <c r="AJU109" s="1">
        <v>-15.355331216833999</v>
      </c>
      <c r="AJV109" s="1">
        <v>-13.8649991481385</v>
      </c>
      <c r="AJW109" s="1">
        <v>-14.2970353631219</v>
      </c>
      <c r="AJX109" s="1">
        <v>-5.2130959178491603</v>
      </c>
      <c r="AJY109" s="1">
        <v>-3.6550389338576701</v>
      </c>
      <c r="AJZ109" s="1">
        <v>-10.5478645723404</v>
      </c>
      <c r="AKA109" s="1">
        <v>-27.9797182488131</v>
      </c>
      <c r="AKB109" s="1">
        <v>-11.0750494072614</v>
      </c>
      <c r="AKC109" s="1">
        <v>-10.207933158289199</v>
      </c>
      <c r="AKD109" s="1">
        <v>-42.575875234050201</v>
      </c>
      <c r="AKE109" s="1">
        <v>-11.6338913588864</v>
      </c>
      <c r="AKF109" s="1">
        <v>-13.452951823049901</v>
      </c>
      <c r="AKG109" s="1">
        <v>-11.315263918485099</v>
      </c>
      <c r="AKH109" s="1">
        <v>-12.5708638821903</v>
      </c>
      <c r="AKI109" s="1">
        <v>-20.780652759314801</v>
      </c>
      <c r="AKJ109" s="1">
        <v>-16.738736528324502</v>
      </c>
      <c r="AKK109" s="1">
        <v>-6.6582983750515403</v>
      </c>
      <c r="AKL109" s="1">
        <v>-11.158204509596001</v>
      </c>
      <c r="AKM109" s="1">
        <v>-6.8044523508880603</v>
      </c>
      <c r="AKN109" s="1">
        <v>-17.206541936428</v>
      </c>
      <c r="AKO109" s="1">
        <v>-12.100712583016699</v>
      </c>
      <c r="AKP109" s="1">
        <v>-20.445385099929901</v>
      </c>
      <c r="AKQ109" s="1">
        <v>-15.341482707650099</v>
      </c>
      <c r="AKR109" s="1">
        <v>-10.6751212398049</v>
      </c>
      <c r="AKS109" s="1">
        <v>-23.125458457947801</v>
      </c>
      <c r="AKT109" s="1">
        <v>-17.567330830034201</v>
      </c>
      <c r="AKU109" s="1">
        <v>-17.015260270202901</v>
      </c>
      <c r="AKV109" s="1">
        <v>-14.8981252475488</v>
      </c>
      <c r="AKW109" s="1">
        <v>-14.538536650443101</v>
      </c>
      <c r="AKX109" s="1">
        <v>-14.960397892089</v>
      </c>
      <c r="AKY109" s="1">
        <v>-12.1587111795947</v>
      </c>
      <c r="AKZ109" s="1">
        <v>-9.4063747464371907</v>
      </c>
      <c r="ALA109" s="1">
        <v>-9.5506464180487605</v>
      </c>
      <c r="ALB109" s="1">
        <v>-15.7639077958758</v>
      </c>
      <c r="ALC109" s="1">
        <v>-30.052553366506199</v>
      </c>
      <c r="ALD109" s="1">
        <v>-13.0788909354885</v>
      </c>
      <c r="ALE109" s="1">
        <v>-18.008186912982602</v>
      </c>
      <c r="ALF109" s="1">
        <v>-18.807150762419401</v>
      </c>
      <c r="ALG109" s="1">
        <v>-16.9156937525571</v>
      </c>
      <c r="ALH109" s="1">
        <v>-9.6879194427985507</v>
      </c>
      <c r="ALI109" s="1">
        <v>-12.0736953781394</v>
      </c>
      <c r="ALJ109" s="1">
        <v>-19.0063783940248</v>
      </c>
      <c r="ALK109" s="1">
        <v>-21.062562290308701</v>
      </c>
      <c r="ALL109" s="1">
        <v>-15.9380256926011</v>
      </c>
      <c r="ALM109" s="1">
        <v>-14.9146551933877</v>
      </c>
      <c r="ALN109" s="1">
        <v>-16.862527991985399</v>
      </c>
      <c r="ALO109" s="1">
        <v>-16.870716444565598</v>
      </c>
      <c r="ALP109" s="1">
        <v>-11.925489309185201</v>
      </c>
      <c r="ALQ109" s="1">
        <v>-30.248300173713702</v>
      </c>
      <c r="ALR109" s="1">
        <v>-18.193791919041001</v>
      </c>
      <c r="ALS109" s="1">
        <v>-14.5360362066224</v>
      </c>
      <c r="ALT109" s="1">
        <v>-23.603550566473999</v>
      </c>
      <c r="ALU109" s="1">
        <v>-15.5624116168607</v>
      </c>
      <c r="ALV109" s="1">
        <v>-15.8881561429162</v>
      </c>
      <c r="ALW109" s="1">
        <v>-12.999709139550699</v>
      </c>
      <c r="ALX109" s="1">
        <v>-12.258955060706899</v>
      </c>
      <c r="ALY109" s="1">
        <v>-17.2923025367527</v>
      </c>
      <c r="ALZ109" s="1">
        <v>-19.963174955528601</v>
      </c>
      <c r="AMA109" s="1">
        <v>-18.079193181908401</v>
      </c>
      <c r="AMB109" s="1">
        <v>-11.905322648689699</v>
      </c>
      <c r="AMC109" s="1">
        <v>-21.909637557583199</v>
      </c>
      <c r="AMD109" s="1">
        <v>-20.263908409260701</v>
      </c>
      <c r="AME109" s="1">
        <v>-26.871502080301799</v>
      </c>
      <c r="AMF109" s="1">
        <v>-39.652934001793703</v>
      </c>
      <c r="AMG109" s="1">
        <v>-12.7750857613373</v>
      </c>
      <c r="AMH109" s="1">
        <v>-18.389918261868001</v>
      </c>
      <c r="AMI109" s="1">
        <v>-17.969441039974601</v>
      </c>
      <c r="AMJ109" s="1">
        <v>-16.390913499072699</v>
      </c>
      <c r="AMK109" s="1">
        <v>-20.045702822515</v>
      </c>
      <c r="AML109" s="1">
        <v>-14.4964902722626</v>
      </c>
      <c r="AMM109" s="1">
        <v>-28.943207958157998</v>
      </c>
      <c r="AMN109" s="1">
        <v>-23.0186894118902</v>
      </c>
      <c r="AMO109" s="1">
        <v>-18.846228262960398</v>
      </c>
      <c r="AMP109" s="1">
        <v>-28.446198262995299</v>
      </c>
      <c r="AMQ109" s="1">
        <v>-28.0939518521396</v>
      </c>
      <c r="AMR109" s="1">
        <v>-20.778328951553299</v>
      </c>
      <c r="AMS109" s="1">
        <v>-14.972854823936199</v>
      </c>
      <c r="AMT109" s="1">
        <v>-20.233355083333699</v>
      </c>
      <c r="AMU109" s="1">
        <v>-14.5492505925071</v>
      </c>
      <c r="AMV109" s="1">
        <v>-17.9987440243276</v>
      </c>
      <c r="AMW109" s="1">
        <v>-16.922726215681301</v>
      </c>
      <c r="AMX109" s="1">
        <v>-16.148490120732799</v>
      </c>
      <c r="AMY109" s="1">
        <v>-13.6913113930141</v>
      </c>
      <c r="AMZ109" s="1">
        <v>-18.852571310221201</v>
      </c>
      <c r="ANA109" s="1">
        <v>-22.344513810711401</v>
      </c>
      <c r="ANB109" s="1">
        <v>-22.720436814945</v>
      </c>
      <c r="ANC109" s="1">
        <v>-14.319888222526099</v>
      </c>
      <c r="AND109" s="1">
        <v>-16.542130977674798</v>
      </c>
      <c r="ANE109" s="1">
        <v>-18.949796369631301</v>
      </c>
      <c r="ANF109" s="1">
        <v>-22.860673786442099</v>
      </c>
      <c r="ANG109" s="1">
        <v>-18.515337332987901</v>
      </c>
      <c r="ANH109" s="1">
        <v>-14.826814062236</v>
      </c>
      <c r="ANI109" s="1">
        <v>-16.279418880184402</v>
      </c>
      <c r="ANJ109" s="1">
        <v>-20.162613789858099</v>
      </c>
      <c r="ANK109" s="1">
        <v>-17.569855511963201</v>
      </c>
      <c r="ANL109" s="1">
        <v>-22.401355763558499</v>
      </c>
      <c r="ANM109" s="1">
        <v>-28.989660299435901</v>
      </c>
      <c r="ANN109" s="1">
        <v>-21.8993983467197</v>
      </c>
      <c r="ANO109" s="1">
        <v>-21.223314676546401</v>
      </c>
      <c r="ANP109" s="1">
        <v>-28.355282761020302</v>
      </c>
      <c r="ANQ109" s="1">
        <v>-28.246324662894601</v>
      </c>
      <c r="ANR109" s="1">
        <v>-21.782204245403602</v>
      </c>
      <c r="ANS109" s="1">
        <v>-24.148029105109099</v>
      </c>
      <c r="ANT109" s="1">
        <v>-31.038261994179301</v>
      </c>
      <c r="ANU109" s="1">
        <v>-20.898339702004598</v>
      </c>
      <c r="ANV109" s="1">
        <v>-21.920301515463699</v>
      </c>
      <c r="ANW109" s="1">
        <v>-30.9341275996028</v>
      </c>
      <c r="ANX109" s="1">
        <v>-22.2893831389577</v>
      </c>
      <c r="ANY109" s="1">
        <v>-26.8764630011826</v>
      </c>
      <c r="ANZ109" s="1">
        <v>-20.009166912857602</v>
      </c>
      <c r="AOA109" s="1">
        <v>-25.092153041041499</v>
      </c>
      <c r="AOB109" s="1">
        <v>-22.8404770768121</v>
      </c>
      <c r="AOC109" s="1">
        <v>-21.1363142657707</v>
      </c>
      <c r="AOD109" s="1">
        <v>-22.918918604598499</v>
      </c>
      <c r="AOE109" s="1">
        <v>-23.400389613243401</v>
      </c>
      <c r="AOF109" s="1">
        <v>-25.368164261391801</v>
      </c>
      <c r="AOG109" s="1">
        <v>-24.9878692114773</v>
      </c>
      <c r="AOH109" s="1">
        <v>-20.1259535957022</v>
      </c>
      <c r="AOI109" s="1">
        <v>-37.140078432719697</v>
      </c>
      <c r="AOJ109" s="1">
        <v>-23.982030125646698</v>
      </c>
      <c r="AOK109" s="1">
        <v>-22.6622501506282</v>
      </c>
      <c r="AOL109" s="1">
        <v>-25.4409423651115</v>
      </c>
      <c r="AOM109" s="1">
        <v>-21.950729589008301</v>
      </c>
      <c r="AON109" s="1">
        <v>-30.6078871922678</v>
      </c>
      <c r="AOO109" s="1">
        <v>-28.328239531394399</v>
      </c>
      <c r="AOP109" s="1">
        <v>-30.0183829053978</v>
      </c>
      <c r="AOQ109" s="1">
        <v>-29.550612523516101</v>
      </c>
      <c r="AOR109" s="1">
        <v>-35.422960873796796</v>
      </c>
      <c r="AOS109" s="1">
        <v>-29.3944781783967</v>
      </c>
      <c r="AOT109" s="1">
        <v>-24.761686777606499</v>
      </c>
      <c r="AOU109" s="1">
        <v>-27.154789699568902</v>
      </c>
      <c r="AOV109" s="1">
        <v>-38.171757018252897</v>
      </c>
      <c r="AOW109" s="1">
        <v>-36.022469661082297</v>
      </c>
      <c r="AOX109" s="1">
        <v>-35.042058005253097</v>
      </c>
      <c r="AOY109" s="1">
        <v>-38.699995786331399</v>
      </c>
      <c r="AOZ109" s="1">
        <v>-33.329759768241999</v>
      </c>
      <c r="APA109" s="1">
        <v>-34.361082086021803</v>
      </c>
      <c r="APB109" s="1">
        <v>-28.0697251855937</v>
      </c>
      <c r="APC109" s="1">
        <v>-25.994818581295998</v>
      </c>
      <c r="APD109" s="1">
        <v>-49.874200107401002</v>
      </c>
      <c r="APE109" s="1">
        <v>-26.1329427357587</v>
      </c>
      <c r="APF109" s="1">
        <v>-33.157882436337403</v>
      </c>
      <c r="APG109" s="1">
        <v>-29.985158317745199</v>
      </c>
      <c r="APH109" s="1">
        <v>-33.196952451844297</v>
      </c>
      <c r="API109" s="1">
        <v>-32.492324682982499</v>
      </c>
      <c r="APJ109" s="1">
        <v>-36.0238527741299</v>
      </c>
      <c r="APK109" s="1">
        <v>-36.6227477516505</v>
      </c>
      <c r="APL109" s="1">
        <v>-33.239406714915098</v>
      </c>
      <c r="APM109" s="1">
        <v>-41.474640894181903</v>
      </c>
      <c r="APN109" s="1">
        <v>-40.385712310364397</v>
      </c>
      <c r="APO109" s="1">
        <v>-35.906090087954503</v>
      </c>
      <c r="APP109" s="1">
        <v>-36.569698321069403</v>
      </c>
      <c r="APQ109" s="1">
        <v>-38.322640082528999</v>
      </c>
      <c r="APR109" s="1">
        <v>-32.390027189318801</v>
      </c>
      <c r="APS109" s="1">
        <v>-36.024109597423703</v>
      </c>
      <c r="APT109" s="1">
        <v>-32.727919148881099</v>
      </c>
      <c r="APU109" s="1">
        <v>-41.713593202977997</v>
      </c>
      <c r="APV109" s="1">
        <v>-42.936604212055599</v>
      </c>
      <c r="APW109" s="1">
        <v>-39.301111986899102</v>
      </c>
      <c r="APX109" s="1">
        <v>-37.587394235088802</v>
      </c>
      <c r="APY109" s="1">
        <v>-36.441350489294997</v>
      </c>
      <c r="APZ109" s="1">
        <v>-34.767754495660903</v>
      </c>
      <c r="AQA109" s="1">
        <v>-41.940656767914199</v>
      </c>
      <c r="AQB109" s="1">
        <v>-43.890501183226398</v>
      </c>
      <c r="AQC109" s="1">
        <v>-35.548745545638504</v>
      </c>
      <c r="AQD109" s="1">
        <v>-43.967499868167103</v>
      </c>
      <c r="AQE109" s="1">
        <v>-42.0707357112681</v>
      </c>
      <c r="AQF109" s="1">
        <v>-38.222867715799197</v>
      </c>
      <c r="AQG109" s="1">
        <v>-49.300384272455197</v>
      </c>
      <c r="AQH109" s="1">
        <v>-41.789717734510099</v>
      </c>
      <c r="AQI109" s="1">
        <v>-56.022982979053701</v>
      </c>
      <c r="AQJ109" s="1">
        <v>-39.710646348226803</v>
      </c>
      <c r="AQK109" s="1">
        <v>-41.605297699805902</v>
      </c>
      <c r="AQL109" s="1">
        <v>-40.845423427768502</v>
      </c>
      <c r="AQM109" s="1">
        <v>-38.836835114794802</v>
      </c>
      <c r="AQN109" s="1">
        <v>-56.002607597519301</v>
      </c>
      <c r="AQO109" s="1">
        <v>-41.381827221462601</v>
      </c>
      <c r="AQP109" s="1">
        <v>-55.4912157402403</v>
      </c>
      <c r="AQQ109" s="1">
        <v>-40.169815211044998</v>
      </c>
      <c r="AQR109" s="1">
        <v>-58.609480326777003</v>
      </c>
      <c r="AQS109" s="1">
        <v>-44.145038333737901</v>
      </c>
      <c r="AQT109" s="1">
        <v>-43.4983985681164</v>
      </c>
      <c r="AQU109" s="1">
        <v>-43.665005089357201</v>
      </c>
      <c r="AQV109" s="1">
        <v>-51.618207361986997</v>
      </c>
      <c r="AQW109" s="1">
        <v>-66.895647239311501</v>
      </c>
      <c r="AQX109" s="1">
        <v>-48.065617463979997</v>
      </c>
      <c r="AQY109" s="1">
        <v>-41.454623430192399</v>
      </c>
      <c r="AQZ109" s="1">
        <v>-56.135615691519199</v>
      </c>
      <c r="ARA109" s="1">
        <v>-46.020860583865499</v>
      </c>
      <c r="ARB109" s="1">
        <v>-41.856884840372899</v>
      </c>
      <c r="ARC109" s="1">
        <v>-50.752319016359003</v>
      </c>
      <c r="ARD109" s="1">
        <v>-51.565348892304897</v>
      </c>
      <c r="ARE109" s="1">
        <v>-45.816129774640203</v>
      </c>
      <c r="ARF109" s="1">
        <v>-40.276015541610299</v>
      </c>
      <c r="ARG109" s="1">
        <v>-40.365062042071102</v>
      </c>
      <c r="ARH109" s="1">
        <v>-46.817196874995901</v>
      </c>
      <c r="ARI109" s="1">
        <v>-55.443236673586703</v>
      </c>
      <c r="ARJ109" s="1">
        <v>-43.432748961637301</v>
      </c>
      <c r="ARK109" s="1">
        <v>-42.564238254392301</v>
      </c>
      <c r="ARL109" s="1">
        <v>-60.690665329103801</v>
      </c>
      <c r="ARM109" s="1">
        <v>-42.292030200219799</v>
      </c>
      <c r="ARN109" s="1">
        <v>-50.843659798694901</v>
      </c>
      <c r="ARO109" s="1">
        <v>-42.999900026549099</v>
      </c>
      <c r="ARP109" s="1">
        <v>-50.473453226356497</v>
      </c>
      <c r="ARQ109" s="1">
        <v>-48.494923419694302</v>
      </c>
      <c r="ARR109" s="1">
        <v>-50.991828114472803</v>
      </c>
      <c r="ARS109" s="1">
        <v>-50.293321153061598</v>
      </c>
      <c r="ART109" s="1">
        <v>-50.418845400333304</v>
      </c>
      <c r="ARU109" s="1">
        <v>-50.5553314830508</v>
      </c>
      <c r="ARV109" s="1">
        <v>-41.1537001500879</v>
      </c>
      <c r="ARW109" s="1">
        <v>-46.836347437216403</v>
      </c>
      <c r="ARX109" s="1">
        <v>-40.113225971196997</v>
      </c>
      <c r="ARY109" s="1">
        <v>-47.171511315137302</v>
      </c>
      <c r="ARZ109" s="1">
        <v>-49.366925013490203</v>
      </c>
      <c r="ASA109" s="1">
        <v>-43.599328677755899</v>
      </c>
      <c r="ASB109" s="1">
        <v>-44.287072932626899</v>
      </c>
      <c r="ASC109" s="1">
        <v>-42.4973366665713</v>
      </c>
      <c r="ASD109" s="1">
        <v>-50.595099992052802</v>
      </c>
      <c r="ASE109" s="1">
        <v>-46.560343213174598</v>
      </c>
      <c r="ASF109" s="1">
        <v>-45.856788930439997</v>
      </c>
      <c r="ASG109" s="1">
        <v>-46.820753617572102</v>
      </c>
      <c r="ASH109" s="1">
        <v>-44.478292661521003</v>
      </c>
      <c r="ASI109" s="1">
        <v>-47.754145365325499</v>
      </c>
      <c r="ASJ109" s="1">
        <v>-52.491676560102697</v>
      </c>
      <c r="ASK109" s="1">
        <v>-48.982398426127098</v>
      </c>
      <c r="ASL109" s="1">
        <v>-49.029607581054997</v>
      </c>
      <c r="ASM109" s="1">
        <v>-58.8263646204216</v>
      </c>
      <c r="ASN109" s="1">
        <v>-43.923270758298898</v>
      </c>
      <c r="ASO109" s="1">
        <v>-50.182180554317497</v>
      </c>
      <c r="ASP109" s="1">
        <v>-45.003996922071302</v>
      </c>
      <c r="ASQ109" s="1">
        <v>-51.171971968613903</v>
      </c>
      <c r="ASR109" s="1">
        <v>-44.415374293539998</v>
      </c>
      <c r="ASS109" s="1">
        <v>-44.231314995386299</v>
      </c>
      <c r="AST109" s="1">
        <v>-48.542409643173102</v>
      </c>
      <c r="ASU109" s="1">
        <v>-49.442753758455702</v>
      </c>
      <c r="ASV109" s="1">
        <v>-50.589733609341302</v>
      </c>
      <c r="ASW109" s="1">
        <v>-42.135264900545501</v>
      </c>
      <c r="ASX109" s="1">
        <v>-47.3197705597184</v>
      </c>
      <c r="ASY109" s="1">
        <v>-44.065131313130998</v>
      </c>
      <c r="ASZ109" s="1">
        <v>-48.952893529550003</v>
      </c>
      <c r="ATA109" s="1">
        <v>-55.479108618367398</v>
      </c>
      <c r="ATB109" s="1">
        <v>-49.400628799843403</v>
      </c>
      <c r="ATC109" s="1">
        <v>-44.164711947331298</v>
      </c>
      <c r="ATD109" s="1">
        <v>-52.956750595626801</v>
      </c>
      <c r="ATE109" s="1">
        <v>-39.921513259456702</v>
      </c>
      <c r="ATF109" s="1">
        <v>-49.3477458767264</v>
      </c>
      <c r="ATG109" s="1">
        <v>-45.1980851466977</v>
      </c>
      <c r="ATH109" s="1">
        <v>-51.466804437591001</v>
      </c>
      <c r="ATI109" s="1">
        <v>-42.030602602108203</v>
      </c>
      <c r="ATJ109" s="1">
        <v>-45.9983859319047</v>
      </c>
      <c r="ATK109" s="1">
        <v>-46.576574230907198</v>
      </c>
      <c r="ATL109" s="1">
        <v>-43.3291269579721</v>
      </c>
      <c r="ATM109" s="1">
        <v>-53.584159694336599</v>
      </c>
      <c r="ATN109" s="1">
        <v>-57.630918981788099</v>
      </c>
      <c r="ATO109" s="1">
        <v>-45.529715895156201</v>
      </c>
      <c r="ATP109" s="1">
        <v>-50.065339664043002</v>
      </c>
      <c r="ATQ109" s="1">
        <v>-49.083550696059802</v>
      </c>
      <c r="ATR109" s="1">
        <v>-49.525136393598601</v>
      </c>
      <c r="ATS109" s="1">
        <v>-43.858902088647199</v>
      </c>
      <c r="ATT109" s="1">
        <v>-45.074449876454501</v>
      </c>
      <c r="ATU109" s="1">
        <v>-39.944709553381401</v>
      </c>
      <c r="ATV109" s="1">
        <v>-47.587037377164101</v>
      </c>
      <c r="ATW109" s="1">
        <v>-49.848551872411399</v>
      </c>
      <c r="ATX109" s="1">
        <v>-47.6576315879568</v>
      </c>
      <c r="ATY109" s="1">
        <v>-46.153016568752598</v>
      </c>
      <c r="ATZ109" s="1">
        <v>-45.457455865760998</v>
      </c>
      <c r="AUA109" s="1">
        <v>-50.697273494233599</v>
      </c>
      <c r="AUB109" s="1">
        <v>-47.142550966747102</v>
      </c>
      <c r="AUC109" s="1">
        <v>-47.4716778103069</v>
      </c>
      <c r="AUD109" s="1">
        <v>-47.374302695442701</v>
      </c>
      <c r="AUE109" s="1">
        <v>-45.916159385079602</v>
      </c>
      <c r="AUF109" s="1">
        <v>-45.775797038038199</v>
      </c>
      <c r="AUG109" s="1">
        <v>-43.812327308876</v>
      </c>
      <c r="AUH109" s="1">
        <v>-66.521060994077899</v>
      </c>
      <c r="AUI109" s="1">
        <v>-49.557298765400603</v>
      </c>
      <c r="AUJ109" s="1">
        <v>-58.108825836250297</v>
      </c>
      <c r="AUK109" s="1">
        <v>-48.041850949985303</v>
      </c>
      <c r="AUL109" s="1">
        <v>-53.518428570138802</v>
      </c>
      <c r="AUM109" s="1">
        <v>-46.069611312745998</v>
      </c>
      <c r="AUN109" s="1">
        <v>-53.1634452109286</v>
      </c>
      <c r="AUO109" s="1">
        <v>-44.386711646524702</v>
      </c>
      <c r="AUP109" s="1">
        <v>-53.645214343030602</v>
      </c>
      <c r="AUQ109" s="1">
        <v>-46.700180385574903</v>
      </c>
      <c r="AUR109" s="1">
        <v>-51.037549335482502</v>
      </c>
      <c r="AUS109" s="1">
        <v>-43.032568129584597</v>
      </c>
      <c r="AUT109" s="1">
        <v>-46.722691329013003</v>
      </c>
      <c r="AUU109" s="1">
        <v>-45.969406917334503</v>
      </c>
      <c r="AUV109" s="1">
        <v>-47.739754889423999</v>
      </c>
      <c r="AUW109" s="1">
        <v>-46.822321721887</v>
      </c>
      <c r="AUX109" s="1">
        <v>-53.601824165409099</v>
      </c>
      <c r="AUY109" s="1">
        <v>-48.9226364144602</v>
      </c>
      <c r="AUZ109" s="1">
        <v>-51.2389683834271</v>
      </c>
      <c r="AVA109" s="1">
        <v>-47.784436220328097</v>
      </c>
      <c r="AVB109" s="1">
        <v>-57.183910391171203</v>
      </c>
      <c r="AVC109" s="1">
        <v>-51.370450680765501</v>
      </c>
      <c r="AVD109" s="1">
        <v>-45.513746787987401</v>
      </c>
      <c r="AVE109" s="1">
        <v>-47.9412852523309</v>
      </c>
      <c r="AVF109" s="1">
        <v>-63.066969457416803</v>
      </c>
      <c r="AVG109" s="1">
        <v>-58.262397184365703</v>
      </c>
      <c r="AVH109" s="1">
        <v>-42.358110893631</v>
      </c>
      <c r="AVI109" s="1">
        <v>-47.282656569496297</v>
      </c>
      <c r="AVJ109" s="1">
        <v>-49.807097900544399</v>
      </c>
      <c r="AVK109" s="1">
        <v>-43.175435458585603</v>
      </c>
      <c r="AVL109" s="1">
        <v>-62.883773823006699</v>
      </c>
      <c r="AVM109" s="1">
        <v>-46.731698525734103</v>
      </c>
      <c r="AVN109" s="1">
        <v>-43.284419225283301</v>
      </c>
      <c r="AVO109" s="1">
        <v>-51.645635902700299</v>
      </c>
      <c r="AVP109" s="1">
        <v>-41.433447791046198</v>
      </c>
      <c r="AVQ109" s="1">
        <v>-61.019414985247401</v>
      </c>
      <c r="AVR109" s="1">
        <v>-48.7557287061436</v>
      </c>
      <c r="AVS109" s="1">
        <v>-44.506291542431697</v>
      </c>
      <c r="AVT109" s="1">
        <v>-57.219644373799397</v>
      </c>
      <c r="AVU109" s="1">
        <v>-42.853094945307099</v>
      </c>
      <c r="AVV109" s="1">
        <v>-48.1563786218247</v>
      </c>
      <c r="AVW109" s="1">
        <v>-46.756770672861499</v>
      </c>
      <c r="AVX109" s="1">
        <v>-47.721798728775397</v>
      </c>
      <c r="AVY109" s="1">
        <v>-50.760900604636397</v>
      </c>
      <c r="AVZ109" s="1">
        <v>-42.130101176220499</v>
      </c>
      <c r="AWA109" s="1">
        <v>-47.407621290859197</v>
      </c>
      <c r="AWB109" s="1">
        <v>-47.2412166642765</v>
      </c>
      <c r="AWC109" s="1">
        <v>-48.228236870024602</v>
      </c>
      <c r="AWD109" s="1">
        <v>-43.363815944468797</v>
      </c>
      <c r="AWE109" s="1">
        <v>-46.342104228573099</v>
      </c>
      <c r="AWF109" s="1">
        <v>-61.391052642397902</v>
      </c>
      <c r="AWG109" s="1">
        <v>-45.780946037457298</v>
      </c>
      <c r="AWH109" s="1">
        <v>-55.000926393424301</v>
      </c>
      <c r="AWI109" s="1">
        <v>-45.975033710715998</v>
      </c>
      <c r="AWJ109" s="1">
        <v>-47.501763272358602</v>
      </c>
      <c r="AWK109" s="1">
        <v>-45.591897981520503</v>
      </c>
      <c r="AWL109" s="1">
        <v>-51.445380110898597</v>
      </c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</row>
    <row r="110" spans="1:1413" x14ac:dyDescent="0.25">
      <c r="A110">
        <v>108</v>
      </c>
      <c r="B110">
        <v>1</v>
      </c>
      <c r="C110">
        <f t="shared" si="2"/>
        <v>1000</v>
      </c>
      <c r="D110">
        <v>-2</v>
      </c>
      <c r="E110">
        <v>11</v>
      </c>
      <c r="F110" s="1">
        <v>-46.489246872361903</v>
      </c>
      <c r="G110" s="1">
        <v>-53.613457577063699</v>
      </c>
      <c r="H110" s="1">
        <v>-49.773314635194097</v>
      </c>
      <c r="I110" s="1">
        <v>-48.8022199623842</v>
      </c>
      <c r="J110" s="1">
        <v>-60.879886369920698</v>
      </c>
      <c r="K110" s="1">
        <v>-45.800679708003202</v>
      </c>
      <c r="L110" s="1">
        <v>-47.515261138848501</v>
      </c>
      <c r="M110" s="1">
        <v>-44.352281028851898</v>
      </c>
      <c r="N110" s="1">
        <v>-47.638742334597502</v>
      </c>
      <c r="O110" s="1">
        <v>-45.704715328571197</v>
      </c>
      <c r="P110" s="1">
        <v>-47.590756385690398</v>
      </c>
      <c r="Q110" s="1">
        <v>-58.776739593125598</v>
      </c>
      <c r="R110" s="1">
        <v>-45.514808629377001</v>
      </c>
      <c r="S110" s="1">
        <v>-47.772478881427297</v>
      </c>
      <c r="T110" s="1">
        <v>-50.5764409268346</v>
      </c>
      <c r="U110" s="1">
        <v>-40.509171617350802</v>
      </c>
      <c r="V110" s="1">
        <v>-50.627517687430696</v>
      </c>
      <c r="W110" s="1">
        <v>-54.660607528875097</v>
      </c>
      <c r="X110" s="1">
        <v>-52.979199718141501</v>
      </c>
      <c r="Y110" s="1">
        <v>-57.8191385627904</v>
      </c>
      <c r="Z110" s="1">
        <v>-45.807054832532501</v>
      </c>
      <c r="AA110" s="1">
        <v>-44.756685230209499</v>
      </c>
      <c r="AB110" s="1">
        <v>-46.145393751819697</v>
      </c>
      <c r="AC110" s="1">
        <v>-58.850089928650497</v>
      </c>
      <c r="AD110" s="1">
        <v>-48.027173824530401</v>
      </c>
      <c r="AE110" s="1">
        <v>-58.654474860815597</v>
      </c>
      <c r="AF110" s="1">
        <v>-51.238974515549998</v>
      </c>
      <c r="AG110" s="1">
        <v>-59.930683917792003</v>
      </c>
      <c r="AH110" s="1">
        <v>-47.364478124411598</v>
      </c>
      <c r="AI110" s="1">
        <v>-46.053562010811099</v>
      </c>
      <c r="AJ110" s="1">
        <v>-46.970214474082098</v>
      </c>
      <c r="AK110" s="1">
        <v>-45.594098786891003</v>
      </c>
      <c r="AL110" s="1">
        <v>-44.882947124829897</v>
      </c>
      <c r="AM110" s="1">
        <v>-56.810420121379103</v>
      </c>
      <c r="AN110" s="1">
        <v>-48.090052117160198</v>
      </c>
      <c r="AO110" s="1">
        <v>-42.9967304968918</v>
      </c>
      <c r="AP110" s="1">
        <v>-42.942323803251398</v>
      </c>
      <c r="AQ110" s="1">
        <v>-44.412196103554997</v>
      </c>
      <c r="AR110" s="1">
        <v>-48.019911526354299</v>
      </c>
      <c r="AS110" s="1">
        <v>-41.265582555846699</v>
      </c>
      <c r="AT110" s="1">
        <v>-51.954581967486099</v>
      </c>
      <c r="AU110" s="1">
        <v>-56.107291193492998</v>
      </c>
      <c r="AV110" s="1">
        <v>-41.889716982995999</v>
      </c>
      <c r="AW110" s="1">
        <v>-49.3733824178574</v>
      </c>
      <c r="AX110" s="1">
        <v>-53.946848548546903</v>
      </c>
      <c r="AY110" s="1">
        <v>-40.242174803834097</v>
      </c>
      <c r="AZ110" s="1">
        <v>-50.779816799295702</v>
      </c>
      <c r="BA110" s="1">
        <v>-44.247190443540703</v>
      </c>
      <c r="BB110" s="1">
        <v>-52.463796271454299</v>
      </c>
      <c r="BC110" s="1">
        <v>-44.428869059492598</v>
      </c>
      <c r="BD110" s="1">
        <v>-47.012522431946302</v>
      </c>
      <c r="BE110" s="1">
        <v>-46.619256782635397</v>
      </c>
      <c r="BF110" s="1">
        <v>-54.513691986624799</v>
      </c>
      <c r="BG110" s="1">
        <v>-47.029222319975901</v>
      </c>
      <c r="BH110" s="1">
        <v>-56.570287376773699</v>
      </c>
      <c r="BI110" s="1">
        <v>-67.173076163019402</v>
      </c>
      <c r="BJ110" s="1">
        <v>-54.951291862062298</v>
      </c>
      <c r="BK110" s="1">
        <v>-44.137871891331699</v>
      </c>
      <c r="BL110" s="1">
        <v>-43.235698050116099</v>
      </c>
      <c r="BM110" s="1">
        <v>-48.1123872497147</v>
      </c>
      <c r="BN110" s="1">
        <v>-47.1786370220821</v>
      </c>
      <c r="BO110" s="1">
        <v>-57.302518285178301</v>
      </c>
      <c r="BP110" s="1">
        <v>-48.798506776849401</v>
      </c>
      <c r="BQ110" s="1">
        <v>-54.937925614758498</v>
      </c>
      <c r="BR110" s="1">
        <v>-42.297962298308001</v>
      </c>
      <c r="BS110" s="1">
        <v>-50.3239251618824</v>
      </c>
      <c r="BT110" s="1">
        <v>-42.614881995061502</v>
      </c>
      <c r="BU110" s="1">
        <v>-47.549686363123797</v>
      </c>
      <c r="BV110" s="1">
        <v>-39.510706160610397</v>
      </c>
      <c r="BW110" s="1">
        <v>-46.085928567145601</v>
      </c>
      <c r="BX110" s="1">
        <v>-60.832980640745802</v>
      </c>
      <c r="BY110" s="1">
        <v>-50.059843052056699</v>
      </c>
      <c r="BZ110" s="1">
        <v>-51.864263453630699</v>
      </c>
      <c r="CA110" s="1">
        <v>-49.8810413463234</v>
      </c>
      <c r="CB110" s="1">
        <v>-50.278199701917302</v>
      </c>
      <c r="CC110" s="1">
        <v>-56.771180382369302</v>
      </c>
      <c r="CD110" s="1">
        <v>-47.372129976674998</v>
      </c>
      <c r="CE110" s="1">
        <v>-42.665196876220001</v>
      </c>
      <c r="CF110" s="1">
        <v>-45.160154680308203</v>
      </c>
      <c r="CG110" s="1">
        <v>-59.729644489481799</v>
      </c>
      <c r="CH110" s="1">
        <v>-46.470291289322297</v>
      </c>
      <c r="CI110" s="1">
        <v>-45.881969968930697</v>
      </c>
      <c r="CJ110" s="1">
        <v>-53.694493642578003</v>
      </c>
      <c r="CK110" s="1">
        <v>-54.537180737343803</v>
      </c>
      <c r="CL110" s="1">
        <v>-51.123699244358903</v>
      </c>
      <c r="CM110" s="1">
        <v>-43.112956505848402</v>
      </c>
      <c r="CN110" s="1">
        <v>-55.041892790239203</v>
      </c>
      <c r="CO110" s="1">
        <v>-44.961908317725403</v>
      </c>
      <c r="CP110" s="1">
        <v>-44.664718900626902</v>
      </c>
      <c r="CQ110" s="1">
        <v>-49.763717254510901</v>
      </c>
      <c r="CR110" s="1">
        <v>-43.339053942892399</v>
      </c>
      <c r="CS110" s="1">
        <v>-58.182828958743002</v>
      </c>
      <c r="CT110" s="1">
        <v>-47.467049812383799</v>
      </c>
      <c r="CU110" s="1">
        <v>-44.012511439100301</v>
      </c>
      <c r="CV110" s="1">
        <v>-42.644560976454898</v>
      </c>
      <c r="CW110" s="1">
        <v>-77.703368815479493</v>
      </c>
      <c r="CX110" s="1">
        <v>-49.7080930609159</v>
      </c>
      <c r="CY110" s="1">
        <v>-54.404578297436998</v>
      </c>
      <c r="CZ110" s="1">
        <v>-39.6869083807454</v>
      </c>
      <c r="DA110" s="1">
        <v>-45.731531525322197</v>
      </c>
      <c r="DB110" s="1">
        <v>-41.9418366426682</v>
      </c>
      <c r="DC110" s="1">
        <v>-60.483331127298797</v>
      </c>
      <c r="DD110" s="1">
        <v>-50.267470349133198</v>
      </c>
      <c r="DE110" s="1">
        <v>-51.421524913635302</v>
      </c>
      <c r="DF110" s="1">
        <v>-47.064170794336697</v>
      </c>
      <c r="DG110" s="1">
        <v>-40.086827448729402</v>
      </c>
      <c r="DH110" s="1">
        <v>-44.708078663138998</v>
      </c>
      <c r="DI110" s="1">
        <v>-55.636918499466901</v>
      </c>
      <c r="DJ110" s="1">
        <v>-46.623350262757199</v>
      </c>
      <c r="DK110" s="1">
        <v>-39.440625091266298</v>
      </c>
      <c r="DL110" s="1">
        <v>-47.522864623821803</v>
      </c>
      <c r="DM110" s="1">
        <v>-52.276213970515698</v>
      </c>
      <c r="DN110" s="1">
        <v>-45.805848504691099</v>
      </c>
      <c r="DO110" s="1">
        <v>-51.218594622161497</v>
      </c>
      <c r="DP110" s="1">
        <v>-46.719033287085402</v>
      </c>
      <c r="DQ110" s="1">
        <v>-47.095599265233602</v>
      </c>
      <c r="DR110" s="1">
        <v>-57.494383238392203</v>
      </c>
      <c r="DS110" s="1">
        <v>-71.789138272792499</v>
      </c>
      <c r="DT110" s="1">
        <v>-45.534855156673203</v>
      </c>
      <c r="DU110" s="1">
        <v>-49.746061517473301</v>
      </c>
      <c r="DV110" s="1">
        <v>-46.386331551871898</v>
      </c>
      <c r="DW110" s="1">
        <v>-43.8425105705197</v>
      </c>
      <c r="DX110" s="1">
        <v>-41.159317523462697</v>
      </c>
      <c r="DY110" s="1">
        <v>-46.991909990587097</v>
      </c>
      <c r="DZ110" s="1">
        <v>-50.160844143892703</v>
      </c>
      <c r="EA110" s="1">
        <v>-45.771781585791501</v>
      </c>
      <c r="EB110" s="1">
        <v>-43.875675603959102</v>
      </c>
      <c r="EC110" s="1">
        <v>-63.391516600026598</v>
      </c>
      <c r="ED110" s="1">
        <v>-49.420945948214197</v>
      </c>
      <c r="EE110" s="1">
        <v>-40.0206136254263</v>
      </c>
      <c r="EF110" s="1">
        <v>-42.4649830091059</v>
      </c>
      <c r="EG110" s="1">
        <v>-41.826643968941902</v>
      </c>
      <c r="EH110" s="1">
        <v>-53.1299814211471</v>
      </c>
      <c r="EI110" s="1">
        <v>-41.817572304442699</v>
      </c>
      <c r="EJ110" s="1">
        <v>-46.198531319548501</v>
      </c>
      <c r="EK110" s="1">
        <v>-43.392388340152003</v>
      </c>
      <c r="EL110" s="1">
        <v>-43.964959327139802</v>
      </c>
      <c r="EM110" s="1">
        <v>-43.518913959743998</v>
      </c>
      <c r="EN110" s="1">
        <v>-40.5590998308666</v>
      </c>
      <c r="EO110" s="1">
        <v>-42.005243945348198</v>
      </c>
      <c r="EP110" s="1">
        <v>-49.512417352488598</v>
      </c>
      <c r="EQ110" s="1">
        <v>-46.006078473144498</v>
      </c>
      <c r="ER110" s="1">
        <v>-44.939083672031998</v>
      </c>
      <c r="ES110" s="1">
        <v>-48.284188364524901</v>
      </c>
      <c r="ET110" s="1">
        <v>-47.926238399794997</v>
      </c>
      <c r="EU110" s="1">
        <v>-48.9865794302913</v>
      </c>
      <c r="EV110" s="1">
        <v>-40.548969650583203</v>
      </c>
      <c r="EW110" s="1">
        <v>-35.619200107651501</v>
      </c>
      <c r="EX110" s="1">
        <v>-44.504324784345897</v>
      </c>
      <c r="EY110" s="1">
        <v>-42.012058431062698</v>
      </c>
      <c r="EZ110" s="1">
        <v>-47.181350389555497</v>
      </c>
      <c r="FA110" s="1">
        <v>-50.058480461549202</v>
      </c>
      <c r="FB110" s="1">
        <v>-45.894815224893598</v>
      </c>
      <c r="FC110" s="1">
        <v>-52.030852790767803</v>
      </c>
      <c r="FD110" s="1">
        <v>-48.345839368559197</v>
      </c>
      <c r="FE110" s="1">
        <v>-43.925893611184001</v>
      </c>
      <c r="FF110" s="1">
        <v>-46.302885590326397</v>
      </c>
      <c r="FG110" s="1">
        <v>-45.978125737487503</v>
      </c>
      <c r="FH110" s="1">
        <v>-53.737295458039704</v>
      </c>
      <c r="FI110" s="1">
        <v>-46.041398437314299</v>
      </c>
      <c r="FJ110" s="1">
        <v>-48.103324378529599</v>
      </c>
      <c r="FK110" s="1">
        <v>-36.877848448168699</v>
      </c>
      <c r="FL110" s="1">
        <v>-41.400878750333803</v>
      </c>
      <c r="FM110" s="1">
        <v>-42.919109224358898</v>
      </c>
      <c r="FN110" s="1">
        <v>-45.819623690641201</v>
      </c>
      <c r="FO110" s="1">
        <v>-46.0483981323843</v>
      </c>
      <c r="FP110" s="1">
        <v>-35.818315979136202</v>
      </c>
      <c r="FQ110" s="1">
        <v>-44.7380306125972</v>
      </c>
      <c r="FR110" s="1">
        <v>-47.349315894130903</v>
      </c>
      <c r="FS110" s="1">
        <v>-37.6193352718876</v>
      </c>
      <c r="FT110" s="1">
        <v>-43.483123594715899</v>
      </c>
      <c r="FU110" s="1">
        <v>-35.457429382776397</v>
      </c>
      <c r="FV110" s="1">
        <v>-32.6069786594216</v>
      </c>
      <c r="FW110" s="1">
        <v>-36.072379582337497</v>
      </c>
      <c r="FX110" s="1">
        <v>-32.764917032623998</v>
      </c>
      <c r="FY110" s="1">
        <v>-38.839248659731197</v>
      </c>
      <c r="FZ110" s="1">
        <v>-36.452119378999399</v>
      </c>
      <c r="GA110" s="1">
        <v>-44.368486952495303</v>
      </c>
      <c r="GB110" s="1">
        <v>-41.198864010072</v>
      </c>
      <c r="GC110" s="1">
        <v>-38.276591307435602</v>
      </c>
      <c r="GD110" s="1">
        <v>-43.667792574408203</v>
      </c>
      <c r="GE110" s="1">
        <v>-28.412951500843398</v>
      </c>
      <c r="GF110" s="1">
        <v>-32.372553502514798</v>
      </c>
      <c r="GG110" s="1">
        <v>-31.837272992262001</v>
      </c>
      <c r="GH110" s="1">
        <v>-40.0290102823392</v>
      </c>
      <c r="GI110" s="1">
        <v>-34.963475333261897</v>
      </c>
      <c r="GJ110" s="1">
        <v>-37.0225041546976</v>
      </c>
      <c r="GK110" s="1">
        <v>-38.322997580496697</v>
      </c>
      <c r="GL110" s="1">
        <v>-34.511064094037799</v>
      </c>
      <c r="GM110" s="1">
        <v>-30.933339858581999</v>
      </c>
      <c r="GN110" s="1">
        <v>-37.100516168398997</v>
      </c>
      <c r="GO110" s="1">
        <v>-29.885034536109998</v>
      </c>
      <c r="GP110" s="1">
        <v>-27.9545061495851</v>
      </c>
      <c r="GQ110" s="1">
        <v>-24.320017629180601</v>
      </c>
      <c r="GR110" s="1">
        <v>-28.289666657561</v>
      </c>
      <c r="GS110" s="1">
        <v>-29.523060600300902</v>
      </c>
      <c r="GT110" s="1">
        <v>-29.0453545705221</v>
      </c>
      <c r="GU110" s="1">
        <v>-41.7030134924265</v>
      </c>
      <c r="GV110" s="1">
        <v>-28.1083473862899</v>
      </c>
      <c r="GW110" s="1">
        <v>-30.859131074455501</v>
      </c>
      <c r="GX110" s="1">
        <v>-39.229282243801201</v>
      </c>
      <c r="GY110" s="1">
        <v>-33.623413149481102</v>
      </c>
      <c r="GZ110" s="1">
        <v>-24.4919437826699</v>
      </c>
      <c r="HA110" s="1">
        <v>-29.9438549545686</v>
      </c>
      <c r="HB110" s="1">
        <v>-25.472074172141699</v>
      </c>
      <c r="HC110" s="1">
        <v>-28.727701970205999</v>
      </c>
      <c r="HD110" s="1">
        <v>-25.856338610747301</v>
      </c>
      <c r="HE110" s="1">
        <v>-25.198650955883899</v>
      </c>
      <c r="HF110" s="1">
        <v>-21.1937808630604</v>
      </c>
      <c r="HG110" s="1">
        <v>-24.075862218042801</v>
      </c>
      <c r="HH110" s="1">
        <v>-26.905252692514399</v>
      </c>
      <c r="HI110" s="1">
        <v>-28.331139504412199</v>
      </c>
      <c r="HJ110" s="1">
        <v>-21.321447024998399</v>
      </c>
      <c r="HK110" s="1">
        <v>-26.038341392063099</v>
      </c>
      <c r="HL110" s="1">
        <v>-33.467315228196703</v>
      </c>
      <c r="HM110" s="1">
        <v>-31.265049407654999</v>
      </c>
      <c r="HN110" s="1">
        <v>-35.538823485001402</v>
      </c>
      <c r="HO110" s="1">
        <v>-24.896370584609201</v>
      </c>
      <c r="HP110" s="1">
        <v>-28.564293107947499</v>
      </c>
      <c r="HQ110" s="1">
        <v>-28.504894928461901</v>
      </c>
      <c r="HR110" s="1">
        <v>-22.690711118356202</v>
      </c>
      <c r="HS110" s="1">
        <v>-25.960215607077899</v>
      </c>
      <c r="HT110" s="1">
        <v>-19.721928735048898</v>
      </c>
      <c r="HU110" s="1">
        <v>-28.833424359226299</v>
      </c>
      <c r="HV110" s="1">
        <v>-24.873628749481998</v>
      </c>
      <c r="HW110" s="1">
        <v>-30.267673077527</v>
      </c>
      <c r="HX110" s="1">
        <v>-26.171700066291201</v>
      </c>
      <c r="HY110" s="1">
        <v>-30.249092589604899</v>
      </c>
      <c r="HZ110" s="1">
        <v>-24.2028903861159</v>
      </c>
      <c r="IA110" s="1">
        <v>-36.341910017769003</v>
      </c>
      <c r="IB110" s="1">
        <v>-36.822328967078398</v>
      </c>
      <c r="IC110" s="1">
        <v>-17.756704798461701</v>
      </c>
      <c r="ID110" s="1">
        <v>-29.588659106830502</v>
      </c>
      <c r="IE110" s="1">
        <v>-22.270758605393699</v>
      </c>
      <c r="IF110" s="1">
        <v>-16.0130611056329</v>
      </c>
      <c r="IG110" s="1">
        <v>-19.5972835609459</v>
      </c>
      <c r="IH110" s="1">
        <v>-21.648450343478501</v>
      </c>
      <c r="II110" s="1">
        <v>-20.022738422926601</v>
      </c>
      <c r="IJ110" s="1">
        <v>-21.520955206854399</v>
      </c>
      <c r="IK110" s="1">
        <v>-23.153695189145001</v>
      </c>
      <c r="IL110" s="1">
        <v>-20.446998677063199</v>
      </c>
      <c r="IM110" s="1">
        <v>-13.891998360752799</v>
      </c>
      <c r="IN110" s="1">
        <v>-17.3534383773648</v>
      </c>
      <c r="IO110" s="1">
        <v>-18.991380548412799</v>
      </c>
      <c r="IP110" s="1">
        <v>-25.498800105094301</v>
      </c>
      <c r="IQ110" s="1">
        <v>-12.8357564320966</v>
      </c>
      <c r="IR110" s="1">
        <v>-19.006780271638</v>
      </c>
      <c r="IS110" s="1">
        <v>-24.027151477596998</v>
      </c>
      <c r="IT110" s="1">
        <v>-17.092709308795701</v>
      </c>
      <c r="IU110" s="1">
        <v>-17.282436114174399</v>
      </c>
      <c r="IV110" s="1">
        <v>-40.539117098608699</v>
      </c>
      <c r="IW110" s="1">
        <v>-20.091171957193701</v>
      </c>
      <c r="IX110" s="1">
        <v>-20.605156541648501</v>
      </c>
      <c r="IY110" s="1">
        <v>-18.473680603101499</v>
      </c>
      <c r="IZ110" s="1">
        <v>-14.772567709376601</v>
      </c>
      <c r="JA110" s="1">
        <v>-22.889540929024101</v>
      </c>
      <c r="JB110" s="1">
        <v>-20.712693130996399</v>
      </c>
      <c r="JC110" s="1">
        <v>-21.351995492261398</v>
      </c>
      <c r="JD110" s="1">
        <v>-29.296685777285401</v>
      </c>
      <c r="JE110" s="1">
        <v>-14.4025747211612</v>
      </c>
      <c r="JF110" s="1">
        <v>-27.060212903527901</v>
      </c>
      <c r="JG110" s="1">
        <v>-16.112245632097</v>
      </c>
      <c r="JH110" s="1">
        <v>-18.148234486160799</v>
      </c>
      <c r="JI110" s="1">
        <v>-28.274585202492801</v>
      </c>
      <c r="JJ110" s="1">
        <v>-17.5222319695133</v>
      </c>
      <c r="JK110" s="1">
        <v>-17.756019363187399</v>
      </c>
      <c r="JL110" s="1">
        <v>-30.2160315105241</v>
      </c>
      <c r="JM110" s="1">
        <v>-11.800161398380601</v>
      </c>
      <c r="JN110" s="1">
        <v>-15.715509538927501</v>
      </c>
      <c r="JO110" s="1">
        <v>-14.9161380661238</v>
      </c>
      <c r="JP110" s="1">
        <v>-20.0916421149028</v>
      </c>
      <c r="JQ110" s="1">
        <v>-14.630664869010401</v>
      </c>
      <c r="JR110" s="1">
        <v>-17.0999830025529</v>
      </c>
      <c r="JS110" s="1">
        <v>-21.837165296771801</v>
      </c>
      <c r="JT110" s="1">
        <v>-20.178575482909501</v>
      </c>
      <c r="JU110" s="1">
        <v>-13.3472871841469</v>
      </c>
      <c r="JV110" s="1">
        <v>-7.82580604669627</v>
      </c>
      <c r="JW110" s="1">
        <v>-14.751317171857901</v>
      </c>
      <c r="JX110" s="1">
        <v>-16.1951961416381</v>
      </c>
      <c r="JY110" s="1">
        <v>-14.2889592935162</v>
      </c>
      <c r="JZ110" s="1">
        <v>-23.4458283612047</v>
      </c>
      <c r="KA110" s="1">
        <v>-20.304743377614201</v>
      </c>
      <c r="KB110" s="1">
        <v>-27.3337266133518</v>
      </c>
      <c r="KC110" s="1">
        <v>-29.198786587481202</v>
      </c>
      <c r="KD110" s="1">
        <v>-15.0672699186989</v>
      </c>
      <c r="KE110" s="1">
        <v>-12.0853807718551</v>
      </c>
      <c r="KF110" s="1">
        <v>-14.223816121614099</v>
      </c>
      <c r="KG110" s="1">
        <v>-11.266576675831701</v>
      </c>
      <c r="KH110" s="1">
        <v>-12.614368078623</v>
      </c>
      <c r="KI110" s="1">
        <v>-17.941709340969599</v>
      </c>
      <c r="KJ110" s="1">
        <v>-21.704596836251898</v>
      </c>
      <c r="KK110" s="1">
        <v>-14.435767401128899</v>
      </c>
      <c r="KL110" s="1">
        <v>-13.4943841759834</v>
      </c>
      <c r="KM110" s="1">
        <v>-11.488000906441901</v>
      </c>
      <c r="KN110" s="1">
        <v>-13.2332957039244</v>
      </c>
      <c r="KO110" s="1">
        <v>-19.449373791854899</v>
      </c>
      <c r="KP110" s="1">
        <v>-13.928366410318301</v>
      </c>
      <c r="KQ110" s="1">
        <v>-17.804936618293802</v>
      </c>
      <c r="KR110" s="1">
        <v>-12.2402871185122</v>
      </c>
      <c r="KS110" s="1">
        <v>-14.0215604885466</v>
      </c>
      <c r="KT110" s="1">
        <v>-12.414476699785601</v>
      </c>
      <c r="KU110" s="1">
        <v>-13.695800036245799</v>
      </c>
      <c r="KV110" s="1">
        <v>-22.9634646268856</v>
      </c>
      <c r="KW110" s="1">
        <v>-8.6550019242052105</v>
      </c>
      <c r="KX110" s="1">
        <v>-19.920030549686</v>
      </c>
      <c r="KY110" s="1">
        <v>-17.479198149382199</v>
      </c>
      <c r="KZ110" s="1">
        <v>-12.9214869060774</v>
      </c>
      <c r="LA110" s="1">
        <v>-7.9757887829314598</v>
      </c>
      <c r="LB110" s="1">
        <v>-8.1805546582768898</v>
      </c>
      <c r="LC110" s="1">
        <v>-9.0589828259897196</v>
      </c>
      <c r="LD110" s="1">
        <v>-16.809823577764</v>
      </c>
      <c r="LE110" s="1">
        <v>-12.780350221805399</v>
      </c>
      <c r="LF110" s="1">
        <v>-16.1467712249508</v>
      </c>
      <c r="LG110" s="1">
        <v>-16.829801775492601</v>
      </c>
      <c r="LH110" s="1">
        <v>-16.9444799747288</v>
      </c>
      <c r="LI110" s="1">
        <v>-6.9914168708327198</v>
      </c>
      <c r="LJ110" s="1">
        <v>-5.1059419611179102</v>
      </c>
      <c r="LK110" s="1">
        <v>-13.42063093718</v>
      </c>
      <c r="LL110" s="1">
        <v>-19.219745988788102</v>
      </c>
      <c r="LM110" s="1">
        <v>-13.831496975145701</v>
      </c>
      <c r="LN110" s="1">
        <v>-18.639992786353201</v>
      </c>
      <c r="LO110" s="1">
        <v>-18.254769102390298</v>
      </c>
      <c r="LP110" s="1">
        <v>-20.608005594113401</v>
      </c>
      <c r="LQ110" s="1">
        <v>-9.1246953647137197</v>
      </c>
      <c r="LR110" s="1">
        <v>-19.574519565358202</v>
      </c>
      <c r="LS110" s="1">
        <v>-10.903118385265699</v>
      </c>
      <c r="LT110" s="1">
        <v>-12.381717328767699</v>
      </c>
      <c r="LU110" s="1">
        <v>-23.021240273856002</v>
      </c>
      <c r="LV110" s="1">
        <v>-18.060032726319399</v>
      </c>
      <c r="LW110" s="1">
        <v>-14.9127005763699</v>
      </c>
      <c r="LX110" s="1">
        <v>-9.2843955526820707</v>
      </c>
      <c r="LY110" s="1">
        <v>-12.1542155466135</v>
      </c>
      <c r="LZ110" s="1">
        <v>-9.1347283796828798</v>
      </c>
      <c r="MA110" s="1">
        <v>-9.8543606590448594</v>
      </c>
      <c r="MB110" s="1">
        <v>-12.2065687423468</v>
      </c>
      <c r="MC110" s="1">
        <v>-7.9257954512764899</v>
      </c>
      <c r="MD110" s="1">
        <v>-15.630595641496599</v>
      </c>
      <c r="ME110" s="1">
        <v>-12.7354166986397</v>
      </c>
      <c r="MF110" s="1">
        <v>-24.958479934264901</v>
      </c>
      <c r="MG110" s="1">
        <v>-13.199534778706401</v>
      </c>
      <c r="MH110" s="1">
        <v>-9.9638114195836103</v>
      </c>
      <c r="MI110" s="1">
        <v>-8.2502985890271496</v>
      </c>
      <c r="MJ110" s="1">
        <v>-19.7238753617914</v>
      </c>
      <c r="MK110" s="1">
        <v>-19.274242666805399</v>
      </c>
      <c r="ML110" s="1">
        <v>-11.549342909059099</v>
      </c>
      <c r="MM110" s="1">
        <v>-19.387082463684401</v>
      </c>
      <c r="MN110" s="1">
        <v>-9.2360084119767993</v>
      </c>
      <c r="MO110" s="1">
        <v>-14.213554803040299</v>
      </c>
      <c r="MP110" s="1">
        <v>-17.1016912960858</v>
      </c>
      <c r="MQ110" s="1">
        <v>-14.373790445211601</v>
      </c>
      <c r="MR110" s="1">
        <v>-7.71187135131402</v>
      </c>
      <c r="MS110" s="1">
        <v>-31.1320500898651</v>
      </c>
      <c r="MT110" s="1">
        <v>-25.668701825094601</v>
      </c>
      <c r="MU110" s="1">
        <v>-21.4870138154213</v>
      </c>
      <c r="MV110" s="1">
        <v>-10.488830745438699</v>
      </c>
      <c r="MW110" s="1">
        <v>-24.221206579517499</v>
      </c>
      <c r="MX110" s="1">
        <v>-19.3917819857352</v>
      </c>
      <c r="MY110" s="1">
        <v>-11.626167401145</v>
      </c>
      <c r="MZ110" s="1">
        <v>-21.4455933068548</v>
      </c>
      <c r="NA110" s="1">
        <v>-13.7680186693597</v>
      </c>
      <c r="NB110" s="1">
        <v>-23.774034419216498</v>
      </c>
      <c r="NC110" s="1">
        <v>-13.7286086354163</v>
      </c>
      <c r="ND110" s="1">
        <v>-9.7866871361458205</v>
      </c>
      <c r="NE110" s="1">
        <v>-18.757450269574601</v>
      </c>
      <c r="NF110" s="1">
        <v>-13.4407374172579</v>
      </c>
      <c r="NG110" s="1">
        <v>-10.325569210062501</v>
      </c>
      <c r="NH110" s="1">
        <v>-7.6287788271376096</v>
      </c>
      <c r="NI110" s="1">
        <v>-13.2121357473783</v>
      </c>
      <c r="NJ110" s="1">
        <v>-7.8306680159936404</v>
      </c>
      <c r="NK110" s="1">
        <v>-16.908397723217799</v>
      </c>
      <c r="NL110" s="1">
        <v>-11.308099476699701</v>
      </c>
      <c r="NM110" s="1">
        <v>-15.0778621231402</v>
      </c>
      <c r="NN110" s="1">
        <v>-9.8532143113016595</v>
      </c>
      <c r="NO110" s="1">
        <v>-8.5369132291989995</v>
      </c>
      <c r="NP110" s="1">
        <v>-2.3315362191418698</v>
      </c>
      <c r="NQ110" s="1">
        <v>-9.3069853936451903</v>
      </c>
      <c r="NR110" s="1">
        <v>-6.2961806419159796</v>
      </c>
      <c r="NS110" s="1">
        <v>-6.96134596091761</v>
      </c>
      <c r="NT110" s="1">
        <v>-10.3853215889271</v>
      </c>
      <c r="NU110" s="1">
        <v>-6.0232556778691499</v>
      </c>
      <c r="NV110" s="1">
        <v>-8.3703499434918491</v>
      </c>
      <c r="NW110" s="1">
        <v>-18.565605462783001</v>
      </c>
      <c r="NX110" s="1">
        <v>-15.2019403144776</v>
      </c>
      <c r="NY110" s="1">
        <v>-4.79643372029477</v>
      </c>
      <c r="NZ110" s="1">
        <v>-14.352928189316399</v>
      </c>
      <c r="OA110" s="1">
        <v>-9.4090217341346793</v>
      </c>
      <c r="OB110" s="1">
        <v>-3.9199592965622099</v>
      </c>
      <c r="OC110" s="1">
        <v>-14.041868477130601</v>
      </c>
      <c r="OD110" s="1">
        <v>-15.459812085975001</v>
      </c>
      <c r="OE110" s="1">
        <v>-15.107518767595099</v>
      </c>
      <c r="OF110" s="1">
        <v>-11.8271272617002</v>
      </c>
      <c r="OG110" s="1">
        <v>-14.3627460319482</v>
      </c>
      <c r="OH110" s="1">
        <v>-9.57222862598746</v>
      </c>
      <c r="OI110" s="1">
        <v>-12.5679093222051</v>
      </c>
      <c r="OJ110" s="1">
        <v>-9.0424957845214102</v>
      </c>
      <c r="OK110" s="1">
        <v>-9.7274959831758601</v>
      </c>
      <c r="OL110" s="1">
        <v>-12.4599377065233</v>
      </c>
      <c r="OM110" s="1">
        <v>-22.353058969817901</v>
      </c>
      <c r="ON110" s="1">
        <v>-11.617721487894</v>
      </c>
      <c r="OO110" s="1">
        <v>-14.3401659445998</v>
      </c>
      <c r="OP110" s="1">
        <v>-8.0976997229295797</v>
      </c>
      <c r="OQ110" s="1">
        <v>-3.9830070123950398</v>
      </c>
      <c r="OR110" s="1">
        <v>-4.9108279947925597</v>
      </c>
      <c r="OS110" s="1">
        <v>-10.3889749071019</v>
      </c>
      <c r="OT110" s="1">
        <v>-17.764582497630599</v>
      </c>
      <c r="OU110" s="1">
        <v>-12.1772767665774</v>
      </c>
      <c r="OV110" s="1">
        <v>-12.9688521861616</v>
      </c>
      <c r="OW110" s="1">
        <v>-12.986546397111301</v>
      </c>
      <c r="OX110" s="1">
        <v>-8.0309041317921395</v>
      </c>
      <c r="OY110" s="1">
        <v>-13.0494714474241</v>
      </c>
      <c r="OZ110" s="1">
        <v>-9.0196640782377209</v>
      </c>
      <c r="PA110" s="1">
        <v>-14.5159087130606</v>
      </c>
      <c r="PB110" s="1">
        <v>-9.6554164223993002</v>
      </c>
      <c r="PC110" s="1">
        <v>-7.3582171393271096</v>
      </c>
      <c r="PD110" s="1">
        <v>-11.1261219389601</v>
      </c>
      <c r="PE110" s="1">
        <v>-18.066250005203901</v>
      </c>
      <c r="PF110" s="1">
        <v>-23.7042749488112</v>
      </c>
      <c r="PG110" s="1">
        <v>-5.5264390667423697</v>
      </c>
      <c r="PH110" s="1">
        <v>-11.572195527132401</v>
      </c>
      <c r="PI110" s="1">
        <v>-18.978539581161499</v>
      </c>
      <c r="PJ110" s="1">
        <v>-16.1341716047312</v>
      </c>
      <c r="PK110" s="1">
        <v>-7.12535701369882</v>
      </c>
      <c r="PL110" s="1">
        <v>-11.129968807258299</v>
      </c>
      <c r="PM110" s="1">
        <v>-5.4170792405501196</v>
      </c>
      <c r="PN110" s="1">
        <v>-5.3521132331136698</v>
      </c>
      <c r="PO110" s="1">
        <v>-4.0149803705501501</v>
      </c>
      <c r="PP110" s="1">
        <v>-9.1249066495200601</v>
      </c>
      <c r="PQ110" s="1">
        <v>-11.047457363570199</v>
      </c>
      <c r="PR110" s="1">
        <v>-8.6195104086265495</v>
      </c>
      <c r="PS110" s="1">
        <v>-9.6049869977325706</v>
      </c>
      <c r="PT110" s="1">
        <v>-11.143066030056801</v>
      </c>
      <c r="PU110" s="1">
        <v>-12.601910959242099</v>
      </c>
      <c r="PV110" s="1">
        <v>-12.464170099154799</v>
      </c>
      <c r="PW110" s="1">
        <v>-5.1369425094582102</v>
      </c>
      <c r="PX110" s="1">
        <v>-8.6235260366515298</v>
      </c>
      <c r="PY110" s="1">
        <v>-5.8095709781524896</v>
      </c>
      <c r="PZ110" s="1">
        <v>-13.0852189080238</v>
      </c>
      <c r="QA110" s="1">
        <v>-10.443797494328701</v>
      </c>
      <c r="QB110" s="1">
        <v>-9.7362726276740297</v>
      </c>
      <c r="QC110" s="1">
        <v>-8.31204268992499</v>
      </c>
      <c r="QD110" s="1">
        <v>-3.5557623053151102</v>
      </c>
      <c r="QE110" s="1">
        <v>-15.424918955010501</v>
      </c>
      <c r="QF110" s="1">
        <v>-8.4189079241193099</v>
      </c>
      <c r="QG110" s="1">
        <v>-11.4977702113418</v>
      </c>
      <c r="QH110" s="1">
        <v>-28.473224395610298</v>
      </c>
      <c r="QI110" s="1">
        <v>-4.5762550528730497</v>
      </c>
      <c r="QJ110" s="1">
        <v>-10.013746498822799</v>
      </c>
      <c r="QK110" s="1">
        <v>-11.2574399673284</v>
      </c>
      <c r="QL110" s="1">
        <v>-4.5174370862288802</v>
      </c>
      <c r="QM110" s="1">
        <v>-10.1042185383729</v>
      </c>
      <c r="QN110" s="1">
        <v>-20.061442658127898</v>
      </c>
      <c r="QO110" s="1">
        <v>-7.6376871903379699</v>
      </c>
      <c r="QP110" s="1">
        <v>-13.517966299728</v>
      </c>
      <c r="QQ110" s="1">
        <v>-8.6492471582609802</v>
      </c>
      <c r="QR110" s="1">
        <v>-9.9169973880549698</v>
      </c>
      <c r="QS110" s="1">
        <v>-15.7175433510759</v>
      </c>
      <c r="QT110" s="1">
        <v>-10.0260819451789</v>
      </c>
      <c r="QU110" s="1">
        <v>-9.8718838357019703</v>
      </c>
      <c r="QV110" s="1">
        <v>-8.5878919101617193</v>
      </c>
      <c r="QW110" s="1">
        <v>-6.8380243687267903</v>
      </c>
      <c r="QX110" s="1">
        <v>-23.364175971915</v>
      </c>
      <c r="QY110" s="1">
        <v>-11.263020022835599</v>
      </c>
      <c r="QZ110" s="1">
        <v>-17.9123284966781</v>
      </c>
      <c r="RA110" s="1">
        <v>-18.384742404469499</v>
      </c>
      <c r="RB110" s="1">
        <v>-14.835202560665801</v>
      </c>
      <c r="RC110" s="1">
        <v>-14.316916880525</v>
      </c>
      <c r="RD110" s="1">
        <v>-11.4039342284717</v>
      </c>
      <c r="RE110" s="1">
        <v>-19.904484138321902</v>
      </c>
      <c r="RF110" s="1">
        <v>-20.5259700897589</v>
      </c>
      <c r="RG110" s="1">
        <v>-11.9062476172701</v>
      </c>
      <c r="RH110" s="1">
        <v>-7.3557062024441997</v>
      </c>
      <c r="RI110" s="1">
        <v>-5.7084417901769502</v>
      </c>
      <c r="RJ110" s="1">
        <v>-6.57108424711359</v>
      </c>
      <c r="RK110" s="1">
        <v>-14.4604788871992</v>
      </c>
      <c r="RL110" s="1">
        <v>-7.6500978358770899</v>
      </c>
      <c r="RM110" s="1">
        <v>-9.8634886951360308</v>
      </c>
      <c r="RN110" s="1">
        <v>-5.0374041394398397</v>
      </c>
      <c r="RO110" s="1">
        <v>-5.0327225496665697</v>
      </c>
      <c r="RP110" s="1">
        <v>-9.2057777034225996</v>
      </c>
      <c r="RQ110" s="1">
        <v>-15.9405483797961</v>
      </c>
      <c r="RR110" s="1">
        <v>-11.154837958146301</v>
      </c>
      <c r="RS110" s="1">
        <v>-9.5210680298565897</v>
      </c>
      <c r="RT110" s="1">
        <v>-17.867409307243101</v>
      </c>
      <c r="RU110" s="1">
        <v>-14.6672135263816</v>
      </c>
      <c r="RV110" s="1">
        <v>-8.3550192021747591</v>
      </c>
      <c r="RW110" s="1">
        <v>-6.5258106257039099</v>
      </c>
      <c r="RX110" s="1">
        <v>-5.4643799727490396</v>
      </c>
      <c r="RY110" s="1">
        <v>-11.3512307580308</v>
      </c>
      <c r="RZ110" s="1">
        <v>-7.35181695590998</v>
      </c>
      <c r="SA110" s="1">
        <v>-4.27505908646134</v>
      </c>
      <c r="SB110" s="1">
        <v>-14.2879701996688</v>
      </c>
      <c r="SC110" s="1">
        <v>-6.3112722719137899</v>
      </c>
      <c r="SD110" s="1">
        <v>-18.4181243489186</v>
      </c>
      <c r="SE110" s="1">
        <v>-14.993820710260501</v>
      </c>
      <c r="SF110" s="1">
        <v>-9.3348263337752506</v>
      </c>
      <c r="SG110" s="1">
        <v>-6.50256235494916</v>
      </c>
      <c r="SH110" s="1">
        <v>-14.113837705913101</v>
      </c>
      <c r="SI110" s="1">
        <v>-12.994597669014199</v>
      </c>
      <c r="SJ110" s="1">
        <v>-4.9117191884293501</v>
      </c>
      <c r="SK110" s="1">
        <v>-7.7407807769291699</v>
      </c>
      <c r="SL110" s="1">
        <v>-6.6602840787537598</v>
      </c>
      <c r="SM110" s="1">
        <v>-7.3596488383194902</v>
      </c>
      <c r="SN110" s="1">
        <v>-14.474152808080101</v>
      </c>
      <c r="SO110" s="1">
        <v>-7.9259456215245301</v>
      </c>
      <c r="SP110" s="1">
        <v>-9.2956086249795895</v>
      </c>
      <c r="SQ110" s="1">
        <v>-13.230898739399599</v>
      </c>
      <c r="SR110" s="1">
        <v>-17.620299754638399</v>
      </c>
      <c r="SS110" s="1">
        <v>-8.3680138678265106</v>
      </c>
      <c r="ST110" s="1">
        <v>-12.539248628336701</v>
      </c>
      <c r="SU110" s="1">
        <v>-7.9055993074395596</v>
      </c>
      <c r="SV110" s="1">
        <v>-6.0217935705964001</v>
      </c>
      <c r="SW110" s="1">
        <v>-11.5505240106018</v>
      </c>
      <c r="SX110" s="1">
        <v>-11.3789849584594</v>
      </c>
      <c r="SY110" s="1">
        <v>-20.178721765601502</v>
      </c>
      <c r="SZ110" s="1">
        <v>-5.6126445985138096</v>
      </c>
      <c r="TA110" s="1">
        <v>-9.3308500971091899</v>
      </c>
      <c r="TB110" s="1">
        <v>-10.362307764785999</v>
      </c>
      <c r="TC110" s="1">
        <v>-8.71750294009931</v>
      </c>
      <c r="TD110" s="1">
        <v>-7.3058093030303404</v>
      </c>
      <c r="TE110" s="1">
        <v>-15.0739878017131</v>
      </c>
      <c r="TF110" s="1">
        <v>-6.3686682540344801</v>
      </c>
      <c r="TG110" s="1">
        <v>-5.4591650154293596</v>
      </c>
      <c r="TH110" s="1">
        <v>-6.4725464711843301</v>
      </c>
      <c r="TI110" s="1">
        <v>-12.2988895365737</v>
      </c>
      <c r="TJ110" s="1">
        <v>-15.082771805541499</v>
      </c>
      <c r="TK110" s="1">
        <v>-20.414864092608301</v>
      </c>
      <c r="TL110" s="1">
        <v>-8.68495440379243</v>
      </c>
      <c r="TM110" s="1">
        <v>-12.8074911910963</v>
      </c>
      <c r="TN110" s="1">
        <v>-22.8444967428495</v>
      </c>
      <c r="TO110" s="1">
        <v>-9.1596366519385999</v>
      </c>
      <c r="TP110" s="1">
        <v>-9.6817172956169202</v>
      </c>
      <c r="TQ110" s="1">
        <v>-9.1911498136307692</v>
      </c>
      <c r="TR110" s="1">
        <v>-9.7228244283788605</v>
      </c>
      <c r="TS110" s="1">
        <v>-11.205729066252299</v>
      </c>
      <c r="TT110" s="1">
        <v>-11.7644266730416</v>
      </c>
      <c r="TU110" s="1">
        <v>-13.2058725821938</v>
      </c>
      <c r="TV110" s="1">
        <v>-3.7119966857634399</v>
      </c>
      <c r="TW110" s="1">
        <v>-15.369593906692399</v>
      </c>
      <c r="TX110" s="1">
        <v>-18.044300373319299</v>
      </c>
      <c r="TY110" s="1">
        <v>-27.462206321134602</v>
      </c>
      <c r="TZ110" s="1">
        <v>-14.032855859107199</v>
      </c>
      <c r="UA110" s="1">
        <v>-17.635746309759199</v>
      </c>
      <c r="UB110" s="1">
        <v>-6.7963076548719004</v>
      </c>
      <c r="UC110" s="1">
        <v>-10.094003498808499</v>
      </c>
      <c r="UD110" s="1">
        <v>-10.723000522186</v>
      </c>
      <c r="UE110" s="1">
        <v>-15.858244638159499</v>
      </c>
      <c r="UF110" s="1">
        <v>-10.7479316394201</v>
      </c>
      <c r="UG110" s="1">
        <v>-14.0905816804504</v>
      </c>
      <c r="UH110" s="1">
        <v>-11.855614285762501</v>
      </c>
      <c r="UI110" s="1">
        <v>-10.0907886015288</v>
      </c>
      <c r="UJ110" s="1">
        <v>-6.7751365541553801</v>
      </c>
      <c r="UK110" s="1">
        <v>-8.7658963576654401</v>
      </c>
      <c r="UL110" s="1">
        <v>-5.1306102783181604</v>
      </c>
      <c r="UM110" s="1">
        <v>-16.066313147533901</v>
      </c>
      <c r="UN110" s="1">
        <v>-12.201714670499101</v>
      </c>
      <c r="UO110" s="1">
        <v>-8.0183103450411295</v>
      </c>
      <c r="UP110" s="1">
        <v>-9.80848160563386</v>
      </c>
      <c r="UQ110" s="1">
        <v>-11.2843337465359</v>
      </c>
      <c r="UR110" s="1">
        <v>-11.300599826746501</v>
      </c>
      <c r="US110" s="1">
        <v>-21.764486540064802</v>
      </c>
      <c r="UT110" s="1">
        <v>-17.049053778195798</v>
      </c>
      <c r="UU110" s="1">
        <v>-6.7364034973129501</v>
      </c>
      <c r="UV110" s="1">
        <v>-6.3158887849646703</v>
      </c>
      <c r="UW110" s="1">
        <v>-17.3791771487533</v>
      </c>
      <c r="UX110" s="1">
        <v>-22.888307637268898</v>
      </c>
      <c r="UY110" s="1">
        <v>-6.9212919278883502</v>
      </c>
      <c r="UZ110" s="1">
        <v>-9.3168501227373195</v>
      </c>
      <c r="VA110" s="1">
        <v>-3.79286016778667</v>
      </c>
      <c r="VB110" s="1">
        <v>-22.730418015869901</v>
      </c>
      <c r="VC110" s="1">
        <v>-11.821014953712201</v>
      </c>
      <c r="VD110" s="1">
        <v>-9.8108294704280201</v>
      </c>
      <c r="VE110" s="1">
        <v>-9.7058194042677997</v>
      </c>
      <c r="VF110" s="1">
        <v>-16.063897596666202</v>
      </c>
      <c r="VG110" s="1">
        <v>-15.7517096367558</v>
      </c>
      <c r="VH110" s="1">
        <v>-6.9995857032333504</v>
      </c>
      <c r="VI110" s="1">
        <v>-13.2485564057449</v>
      </c>
      <c r="VJ110" s="1">
        <v>-9.3334346921408606</v>
      </c>
      <c r="VK110" s="1">
        <v>-18.582441612944098</v>
      </c>
      <c r="VL110" s="1">
        <v>-11.8292726137346</v>
      </c>
      <c r="VM110" s="1">
        <v>-9.3846928644103702</v>
      </c>
      <c r="VN110" s="1">
        <v>-4.6977599224583697</v>
      </c>
      <c r="VO110" s="1">
        <v>-12.281536226820901</v>
      </c>
      <c r="VP110" s="1">
        <v>-7.8737170022145104</v>
      </c>
      <c r="VQ110" s="1">
        <v>-8.4405062969977092</v>
      </c>
      <c r="VR110" s="1">
        <v>-13.470872938719999</v>
      </c>
      <c r="VS110" s="1">
        <v>-10.3512474660513</v>
      </c>
      <c r="VT110" s="1">
        <v>-5.8383295790531502</v>
      </c>
      <c r="VU110" s="1">
        <v>-5.8340845487211901</v>
      </c>
      <c r="VV110" s="1">
        <v>-13.630521955576</v>
      </c>
      <c r="VW110" s="1">
        <v>-12.6466707604093</v>
      </c>
      <c r="VX110" s="1">
        <v>-9.3935914692171991</v>
      </c>
      <c r="VY110" s="1">
        <v>-5.3909904798237598</v>
      </c>
      <c r="VZ110" s="1">
        <v>-22.062213378844099</v>
      </c>
      <c r="WA110" s="1">
        <v>-9.6396275603682398</v>
      </c>
      <c r="WB110" s="1">
        <v>-5.5811905520413898</v>
      </c>
      <c r="WC110" s="1">
        <v>-12.4262461629851</v>
      </c>
      <c r="WD110" s="1">
        <v>-5.9890540311764902</v>
      </c>
      <c r="WE110" s="1">
        <v>-16.206503388222401</v>
      </c>
      <c r="WF110" s="1">
        <v>-8.7593008338162104</v>
      </c>
      <c r="WG110" s="1">
        <v>-12.0164469483763</v>
      </c>
      <c r="WH110" s="1">
        <v>-8.1756344408440196</v>
      </c>
      <c r="WI110" s="1">
        <v>-3.4735075894410801</v>
      </c>
      <c r="WJ110" s="1">
        <v>-6.5920834681975897</v>
      </c>
      <c r="WK110" s="1">
        <v>-12.8081824460424</v>
      </c>
      <c r="WL110" s="1">
        <v>-16.772626372227101</v>
      </c>
      <c r="WM110" s="1">
        <v>-11.572834516737</v>
      </c>
      <c r="WN110" s="1">
        <v>-13.8795831044491</v>
      </c>
      <c r="WO110" s="1">
        <v>-11.976004212292899</v>
      </c>
      <c r="WP110" s="1">
        <v>-12.0272385764773</v>
      </c>
      <c r="WQ110" s="1">
        <v>-4.1139587443959202</v>
      </c>
      <c r="WR110" s="1">
        <v>-10.070574255261</v>
      </c>
      <c r="WS110" s="1">
        <v>-17.314779297034001</v>
      </c>
      <c r="WT110" s="1">
        <v>-5.6216140454224099</v>
      </c>
      <c r="WU110" s="1">
        <v>-5.1139252816184904</v>
      </c>
      <c r="WV110" s="1">
        <v>-11.9307732716131</v>
      </c>
      <c r="WW110" s="1">
        <v>-16.222451317174801</v>
      </c>
      <c r="WX110" s="1">
        <v>-9.6207968922921605</v>
      </c>
      <c r="WY110" s="1">
        <v>-6.8729064290147299</v>
      </c>
      <c r="WZ110" s="1">
        <v>-3.8911023493027401</v>
      </c>
      <c r="XA110" s="1">
        <v>-5.4170191805620203</v>
      </c>
      <c r="XB110" s="1">
        <v>-9.73871440517485</v>
      </c>
      <c r="XC110" s="1">
        <v>-19.462696091670299</v>
      </c>
      <c r="XD110" s="1">
        <v>-3.8399939473872902</v>
      </c>
      <c r="XE110" s="1">
        <v>-6.95372570177671</v>
      </c>
      <c r="XF110" s="1">
        <v>-12.280750138321499</v>
      </c>
      <c r="XG110" s="1">
        <v>-10.744694943971099</v>
      </c>
      <c r="XH110" s="1">
        <v>-9.4222829373278802</v>
      </c>
      <c r="XI110" s="1">
        <v>-14.4365695824855</v>
      </c>
      <c r="XJ110" s="1">
        <v>-12.4329351325097</v>
      </c>
      <c r="XK110" s="1">
        <v>-7.0571434065379899</v>
      </c>
      <c r="XL110" s="1">
        <v>-13.262550403529</v>
      </c>
      <c r="XM110" s="1">
        <v>-17.237286592823999</v>
      </c>
      <c r="XN110" s="1">
        <v>-28.309438958069101</v>
      </c>
      <c r="XO110" s="1">
        <v>-5.9661336796681601</v>
      </c>
      <c r="XP110" s="1">
        <v>-5.4755946403235498</v>
      </c>
      <c r="XQ110" s="1">
        <v>-7.0944075545698997</v>
      </c>
      <c r="XR110" s="1">
        <v>-11.7754696700485</v>
      </c>
      <c r="XS110" s="1">
        <v>-17.752779714114599</v>
      </c>
      <c r="XT110" s="1">
        <v>-13.6066981882809</v>
      </c>
      <c r="XU110" s="1">
        <v>-7.4664843158798</v>
      </c>
      <c r="XV110" s="1">
        <v>-3.6503407946374899</v>
      </c>
      <c r="XW110" s="1">
        <v>-18.984930258109301</v>
      </c>
      <c r="XX110" s="1">
        <v>-4.9881398411063502</v>
      </c>
      <c r="XY110" s="1">
        <v>-2.2750433009919102</v>
      </c>
      <c r="XZ110" s="1">
        <v>-6.5054470479350401</v>
      </c>
      <c r="YA110" s="1">
        <v>-3.9852557776733901</v>
      </c>
      <c r="YB110" s="1">
        <v>-9.9441301061389709</v>
      </c>
      <c r="YC110" s="1">
        <v>-16.501568900669799</v>
      </c>
      <c r="YD110" s="1">
        <v>-5.6987587968568798</v>
      </c>
      <c r="YE110" s="1">
        <v>-12.4122292175886</v>
      </c>
      <c r="YF110" s="1">
        <v>-13.205361201033901</v>
      </c>
      <c r="YG110" s="1">
        <v>-14.615268045831201</v>
      </c>
      <c r="YH110" s="1">
        <v>-6.2528313957239696</v>
      </c>
      <c r="YI110" s="1">
        <v>-14.202410709309101</v>
      </c>
      <c r="YJ110" s="1">
        <v>-13.940970998157001</v>
      </c>
      <c r="YK110" s="1">
        <v>-14.0393632964244</v>
      </c>
      <c r="YL110" s="1">
        <v>-15.380039545898599</v>
      </c>
      <c r="YM110" s="1">
        <v>-2.5949400397089999</v>
      </c>
      <c r="YN110" s="1">
        <v>-13.523890287534901</v>
      </c>
      <c r="YO110" s="1">
        <v>-9.3872264674225505</v>
      </c>
      <c r="YP110" s="1">
        <v>-8.0662793210752906</v>
      </c>
      <c r="YQ110" s="1">
        <v>-10.973989313913499</v>
      </c>
      <c r="YR110" s="1">
        <v>-10.1093389268874</v>
      </c>
      <c r="YS110" s="1">
        <v>-14.065273062592601</v>
      </c>
      <c r="YT110" s="1">
        <v>-8.0592445644771509</v>
      </c>
      <c r="YU110" s="1">
        <v>-7.4202767895428101</v>
      </c>
      <c r="YV110" s="1">
        <v>-13.3118919856055</v>
      </c>
      <c r="YW110" s="1">
        <v>-10.767295251404001</v>
      </c>
      <c r="YX110" s="1">
        <v>-14.146298430739099</v>
      </c>
      <c r="YY110" s="1">
        <v>-8.0649257718813505</v>
      </c>
      <c r="YZ110" s="1">
        <v>-5.5088050312475101</v>
      </c>
      <c r="ZA110" s="1">
        <v>-7.7585138619863896</v>
      </c>
      <c r="ZB110" s="1">
        <v>-20.164744983452199</v>
      </c>
      <c r="ZC110" s="1">
        <v>-5.8204751739838496</v>
      </c>
      <c r="ZD110" s="1">
        <v>-4.4966809190772201</v>
      </c>
      <c r="ZE110" s="1">
        <v>-11.6853352891453</v>
      </c>
      <c r="ZF110" s="1">
        <v>-13.857396096222001</v>
      </c>
      <c r="ZG110" s="1">
        <v>-8.9777721163571904</v>
      </c>
      <c r="ZH110" s="1">
        <v>-8.5559519031477897</v>
      </c>
      <c r="ZI110" s="1">
        <v>-11.3004648901151</v>
      </c>
      <c r="ZJ110" s="1">
        <v>-5.7051776865883399</v>
      </c>
      <c r="ZK110" s="1">
        <v>-8.4377358267220206</v>
      </c>
      <c r="ZL110" s="1">
        <v>-4.1707614534525703</v>
      </c>
      <c r="ZM110" s="1">
        <v>-10.1479885074435</v>
      </c>
      <c r="ZN110" s="1">
        <v>-4.7357378894234099</v>
      </c>
      <c r="ZO110" s="1">
        <v>-9.0392959595190199</v>
      </c>
      <c r="ZP110" s="1">
        <v>-19.073889329683499</v>
      </c>
      <c r="ZQ110" s="1">
        <v>-11.2151399344175</v>
      </c>
      <c r="ZR110" s="1">
        <v>-6.3638430274093603</v>
      </c>
      <c r="ZS110" s="1">
        <v>-4.6872699107928204</v>
      </c>
      <c r="ZT110" s="1">
        <v>-9.0494786962175606</v>
      </c>
      <c r="ZU110" s="1">
        <v>-17.532974598763701</v>
      </c>
      <c r="ZV110" s="1">
        <v>-15.588653652033701</v>
      </c>
      <c r="ZW110" s="1">
        <v>-13.708925475454301</v>
      </c>
      <c r="ZX110" s="1">
        <v>-16.999666542889901</v>
      </c>
      <c r="ZY110" s="1">
        <v>-12.2434197566448</v>
      </c>
      <c r="ZZ110" s="1">
        <v>-13.479522734132599</v>
      </c>
      <c r="AAA110" s="1">
        <v>-14.581615483789999</v>
      </c>
      <c r="AAB110" s="1">
        <v>-13.1922938008336</v>
      </c>
      <c r="AAC110" s="1">
        <v>-17.1757195668023</v>
      </c>
      <c r="AAD110" s="1">
        <v>-7.3667304892211396</v>
      </c>
      <c r="AAE110" s="1">
        <v>-15.2821464770155</v>
      </c>
      <c r="AAF110" s="1">
        <v>-6.5987695420000696</v>
      </c>
      <c r="AAG110" s="1">
        <v>-13.425910344465001</v>
      </c>
      <c r="AAH110" s="1">
        <v>-7.9404626148900102</v>
      </c>
      <c r="AAI110" s="1">
        <v>-7.4286677571550097</v>
      </c>
      <c r="AAJ110" s="1">
        <v>-11.076627875422901</v>
      </c>
      <c r="AAK110" s="1">
        <v>-9.8321697752744193</v>
      </c>
      <c r="AAL110" s="1">
        <v>-10.8258101354693</v>
      </c>
      <c r="AAM110" s="1">
        <v>-11.250926058859299</v>
      </c>
      <c r="AAN110" s="1">
        <v>-9.2745333933984302</v>
      </c>
      <c r="AAO110" s="1">
        <v>-14.769262504912399</v>
      </c>
      <c r="AAP110" s="1">
        <v>-25.9046233201944</v>
      </c>
      <c r="AAQ110" s="1">
        <v>-7.9866471241402301</v>
      </c>
      <c r="AAR110" s="1">
        <v>-19.4369590656827</v>
      </c>
      <c r="AAS110" s="1">
        <v>-13.1047494805065</v>
      </c>
      <c r="AAT110" s="1">
        <v>-13.2329471445788</v>
      </c>
      <c r="AAU110" s="1">
        <v>-32.861402146516099</v>
      </c>
      <c r="AAV110" s="1">
        <v>-25.580782999271399</v>
      </c>
      <c r="AAW110" s="1">
        <v>-17.788672750582901</v>
      </c>
      <c r="AAX110" s="1">
        <v>-10.262478068639499</v>
      </c>
      <c r="AAY110" s="1">
        <v>-9.6680708185567106</v>
      </c>
      <c r="AAZ110" s="1">
        <v>-9.95169963787726</v>
      </c>
      <c r="ABA110" s="1">
        <v>-12.430430463884999</v>
      </c>
      <c r="ABB110" s="1">
        <v>-10.4133317618583</v>
      </c>
      <c r="ABC110" s="1">
        <v>-12.5499625444155</v>
      </c>
      <c r="ABD110" s="1">
        <v>-13.9996912776804</v>
      </c>
      <c r="ABE110" s="1">
        <v>-5.1458988905029299</v>
      </c>
      <c r="ABF110" s="1">
        <v>-11.1589356757628</v>
      </c>
      <c r="ABG110" s="1">
        <v>-10.1008181808836</v>
      </c>
      <c r="ABH110" s="1">
        <v>-10.6711148054403</v>
      </c>
      <c r="ABI110" s="1">
        <v>-20.403944689223799</v>
      </c>
      <c r="ABJ110" s="1">
        <v>-11.381482645053801</v>
      </c>
      <c r="ABK110" s="1">
        <v>-9.2713667518890492</v>
      </c>
      <c r="ABL110" s="1">
        <v>-13.968167591709401</v>
      </c>
      <c r="ABM110" s="1">
        <v>-11.6698466432179</v>
      </c>
      <c r="ABN110" s="1">
        <v>-17.2097087318243</v>
      </c>
      <c r="ABO110" s="1">
        <v>-5.4576642816959398</v>
      </c>
      <c r="ABP110" s="1">
        <v>-7.6379986613491697</v>
      </c>
      <c r="ABQ110" s="1">
        <v>-10.4840487342783</v>
      </c>
      <c r="ABR110" s="1">
        <v>-6.5981020351838104</v>
      </c>
      <c r="ABS110" s="1">
        <v>-14.5457797208242</v>
      </c>
      <c r="ABT110" s="1">
        <v>-4.9231798702661296</v>
      </c>
      <c r="ABU110" s="1">
        <v>-9.2366970542140105</v>
      </c>
      <c r="ABV110" s="1">
        <v>-12.232824381800301</v>
      </c>
      <c r="ABW110" s="1">
        <v>-23.305160072879001</v>
      </c>
      <c r="ABX110" s="1">
        <v>-6.6557298106236003</v>
      </c>
      <c r="ABY110" s="1">
        <v>-15.3167184711125</v>
      </c>
      <c r="ABZ110" s="1">
        <v>-13.1793060191503</v>
      </c>
      <c r="ACA110" s="1">
        <v>-8.3801878956799101</v>
      </c>
      <c r="ACB110" s="1">
        <v>-7.93685234155652</v>
      </c>
      <c r="ACC110" s="1">
        <v>-10.728033566180899</v>
      </c>
      <c r="ACD110" s="1">
        <v>-4.0560837701517896</v>
      </c>
      <c r="ACE110" s="1">
        <v>-7.7346633725490799</v>
      </c>
      <c r="ACF110" s="1">
        <v>-19.988985831080399</v>
      </c>
      <c r="ACG110" s="1">
        <v>-17.183460412830701</v>
      </c>
      <c r="ACH110" s="1">
        <v>-8.0783881322683992</v>
      </c>
      <c r="ACI110" s="1">
        <v>-4.3234723001639601</v>
      </c>
      <c r="ACJ110" s="1">
        <v>-7.93268606902447</v>
      </c>
      <c r="ACK110" s="1">
        <v>-9.5190830424162396</v>
      </c>
      <c r="ACL110" s="1">
        <v>-5.6509892092137202</v>
      </c>
      <c r="ACM110" s="1">
        <v>-7.8140388357161301</v>
      </c>
      <c r="ACN110" s="1">
        <v>-8.1179835340691398</v>
      </c>
      <c r="ACO110" s="1">
        <v>-14.981563001124901</v>
      </c>
      <c r="ACP110" s="1">
        <v>-8.30375421764046</v>
      </c>
      <c r="ACQ110" s="1">
        <v>-10.328302452407501</v>
      </c>
      <c r="ACR110" s="1">
        <v>-8.1280607766686899</v>
      </c>
      <c r="ACS110" s="1">
        <v>-8.2797067259618906</v>
      </c>
      <c r="ACT110" s="1">
        <v>-13.034102722521901</v>
      </c>
      <c r="ACU110" s="1">
        <v>-7.1006760079403897</v>
      </c>
      <c r="ACV110" s="1">
        <v>-4.8852953324391404</v>
      </c>
      <c r="ACW110" s="1">
        <v>-4.1757054203424104</v>
      </c>
      <c r="ACX110" s="1">
        <v>-9.2477546760606497</v>
      </c>
      <c r="ACY110" s="1">
        <v>-7.1168179614435898</v>
      </c>
      <c r="ACZ110" s="1">
        <v>-26.0923831994488</v>
      </c>
      <c r="ADA110" s="1">
        <v>-26.771963010702901</v>
      </c>
      <c r="ADB110" s="1">
        <v>-11.7412269081837</v>
      </c>
      <c r="ADC110" s="1">
        <v>-5.2417379010129297</v>
      </c>
      <c r="ADD110" s="1">
        <v>-9.3095205882566194</v>
      </c>
      <c r="ADE110" s="1">
        <v>-10.2475932585515</v>
      </c>
      <c r="ADF110" s="1">
        <v>-15.4893681397816</v>
      </c>
      <c r="ADG110" s="1">
        <v>-10.505757509007699</v>
      </c>
      <c r="ADH110" s="1">
        <v>-7.5647349139833304</v>
      </c>
      <c r="ADI110" s="1">
        <v>-7.43470830499081</v>
      </c>
      <c r="ADJ110" s="1">
        <v>-9.2505769332556191</v>
      </c>
      <c r="ADK110" s="1">
        <v>-9.5259901175524799</v>
      </c>
      <c r="ADL110" s="1">
        <v>-16.9381488151963</v>
      </c>
      <c r="ADM110" s="1">
        <v>-6.5319150503889603</v>
      </c>
      <c r="ADN110" s="1">
        <v>-11.542449241266899</v>
      </c>
      <c r="ADO110" s="1">
        <v>-7.7199361787505998</v>
      </c>
      <c r="ADP110" s="1">
        <v>-4.9750587376066697</v>
      </c>
      <c r="ADQ110" s="1">
        <v>-11.6752705915248</v>
      </c>
      <c r="ADR110" s="1">
        <v>-23.433640028670901</v>
      </c>
      <c r="ADS110" s="1">
        <v>-8.2996845439069808</v>
      </c>
      <c r="ADT110" s="1">
        <v>-8.9974431221606892</v>
      </c>
      <c r="ADU110" s="1">
        <v>-3.4916125673869902</v>
      </c>
      <c r="ADV110" s="1">
        <v>-16.413014911692098</v>
      </c>
      <c r="ADW110" s="1">
        <v>-13.4270589613217</v>
      </c>
      <c r="ADX110" s="1">
        <v>-7.9367243385230504</v>
      </c>
      <c r="ADY110" s="1">
        <v>-13.481679422224699</v>
      </c>
      <c r="ADZ110" s="1">
        <v>-7.4777434217206196</v>
      </c>
      <c r="AEA110" s="1">
        <v>-14.6813179526258</v>
      </c>
      <c r="AEB110" s="1">
        <v>-3.0782904379571199</v>
      </c>
      <c r="AEC110" s="1">
        <v>-8.3581708305195601</v>
      </c>
      <c r="AED110" s="1">
        <v>-20.4217832760988</v>
      </c>
      <c r="AEE110" s="1">
        <v>-9.0886212332640106</v>
      </c>
      <c r="AEF110" s="1">
        <v>-4.9737475296352898</v>
      </c>
      <c r="AEG110" s="1">
        <v>-21.142260124806299</v>
      </c>
      <c r="AEH110" s="1">
        <v>-11.514779977688001</v>
      </c>
      <c r="AEI110" s="1">
        <v>-5.2997878193890502</v>
      </c>
      <c r="AEJ110" s="1">
        <v>-20.153250799346601</v>
      </c>
      <c r="AEK110" s="1">
        <v>-11.4006637099634</v>
      </c>
      <c r="AEL110" s="1">
        <v>-14.153649332217199</v>
      </c>
      <c r="AEM110" s="1">
        <v>-11.8944613150822</v>
      </c>
      <c r="AEN110" s="1">
        <v>-12.154390325041099</v>
      </c>
      <c r="AEO110" s="1">
        <v>-9.6615254960476005</v>
      </c>
      <c r="AEP110" s="1">
        <v>-11.631669587397701</v>
      </c>
      <c r="AEQ110" s="1">
        <v>-4.2924076106265803</v>
      </c>
      <c r="AER110" s="1">
        <v>-12.773435641549399</v>
      </c>
      <c r="AES110" s="1">
        <v>-14.7503602346007</v>
      </c>
      <c r="AET110" s="1">
        <v>-16.203410790953999</v>
      </c>
      <c r="AEU110" s="1">
        <v>-7.4975062057024502</v>
      </c>
      <c r="AEV110" s="1">
        <v>-5.9872761457211503</v>
      </c>
      <c r="AEW110" s="1">
        <v>-5.8306431739824802</v>
      </c>
      <c r="AEX110" s="1">
        <v>-13.375889578397</v>
      </c>
      <c r="AEY110" s="1">
        <v>-9.2367828076022001</v>
      </c>
      <c r="AEZ110" s="1">
        <v>-21.051570217116598</v>
      </c>
      <c r="AFA110" s="1">
        <v>-4.5128513339704197</v>
      </c>
      <c r="AFB110" s="1">
        <v>-11.7918526299574</v>
      </c>
      <c r="AFC110" s="1">
        <v>-20.915830033833199</v>
      </c>
      <c r="AFD110" s="1">
        <v>-16.377026125288602</v>
      </c>
      <c r="AFE110" s="1">
        <v>-3.3023984435615201</v>
      </c>
      <c r="AFF110" s="1">
        <v>-20.457099623176799</v>
      </c>
      <c r="AFG110" s="1">
        <v>-15.8508419262219</v>
      </c>
      <c r="AFH110" s="1">
        <v>-5.6275434702411902</v>
      </c>
      <c r="AFI110" s="1">
        <v>-9.4335269899563094</v>
      </c>
      <c r="AFJ110" s="1">
        <v>-8.9678612491446206</v>
      </c>
      <c r="AFK110" s="1">
        <v>-19.402057127477899</v>
      </c>
      <c r="AFL110" s="1">
        <v>-10.565516231712399</v>
      </c>
      <c r="AFM110" s="1">
        <v>-12.8602437561005</v>
      </c>
      <c r="AFN110" s="1">
        <v>-8.5495055333093397</v>
      </c>
      <c r="AFO110" s="1">
        <v>-16.885340509934501</v>
      </c>
      <c r="AFP110" s="1">
        <v>-10.569946769711599</v>
      </c>
      <c r="AFQ110" s="1">
        <v>-18.377313511363301</v>
      </c>
      <c r="AFR110" s="1">
        <v>-8.44126317895814</v>
      </c>
      <c r="AFS110" s="1">
        <v>-20.085731609802899</v>
      </c>
      <c r="AFT110" s="1">
        <v>-9.9114579256248607</v>
      </c>
      <c r="AFU110" s="1">
        <v>-7.7947620932349899</v>
      </c>
      <c r="AFV110" s="1">
        <v>-10.844707288899301</v>
      </c>
      <c r="AFW110" s="1">
        <v>-7.4769939980048399</v>
      </c>
      <c r="AFX110" s="1">
        <v>-2.6111536264147901</v>
      </c>
      <c r="AFY110" s="1">
        <v>-17.629416241681799</v>
      </c>
      <c r="AFZ110" s="1">
        <v>-16.358177371178002</v>
      </c>
      <c r="AGA110" s="1">
        <v>-6.0418011185351803</v>
      </c>
      <c r="AGB110" s="1">
        <v>-9.9112175378322398</v>
      </c>
      <c r="AGC110" s="1">
        <v>-16.657284965795998</v>
      </c>
      <c r="AGD110" s="1">
        <v>-11.1655949973837</v>
      </c>
      <c r="AGE110" s="1">
        <v>-10.1548150747828</v>
      </c>
      <c r="AGF110" s="1">
        <v>-7.602003744168</v>
      </c>
      <c r="AGG110" s="1">
        <v>-16.044738880144699</v>
      </c>
      <c r="AGH110" s="1">
        <v>-2.4478143630933</v>
      </c>
      <c r="AGI110" s="1">
        <v>-13.8989633811024</v>
      </c>
      <c r="AGJ110" s="1">
        <v>-4.4600656029715502</v>
      </c>
      <c r="AGK110" s="1">
        <v>-18.2515084400532</v>
      </c>
      <c r="AGL110" s="1">
        <v>-18.020571110437398</v>
      </c>
      <c r="AGM110" s="1">
        <v>-17.666701067875401</v>
      </c>
      <c r="AGN110" s="1">
        <v>-16.5151159958133</v>
      </c>
      <c r="AGO110" s="1">
        <v>-5.4286155543086902</v>
      </c>
      <c r="AGP110" s="1">
        <v>-12.4942062165621</v>
      </c>
      <c r="AGQ110" s="1">
        <v>-13.8587344756461</v>
      </c>
      <c r="AGR110" s="1">
        <v>-10.660997539013801</v>
      </c>
      <c r="AGS110" s="1">
        <v>-12.0683008908433</v>
      </c>
      <c r="AGT110" s="1">
        <v>-14.3330114467997</v>
      </c>
      <c r="AGU110" s="1">
        <v>-12.3375710053155</v>
      </c>
      <c r="AGV110" s="1">
        <v>-8.57978038153394</v>
      </c>
      <c r="AGW110" s="1">
        <v>-6.7301068699556499</v>
      </c>
      <c r="AGX110" s="1">
        <v>-6.3753934641189298</v>
      </c>
      <c r="AGY110" s="1">
        <v>-12.347142641710001</v>
      </c>
      <c r="AGZ110" s="1">
        <v>-7.7134338394012101</v>
      </c>
      <c r="AHA110" s="1">
        <v>-6.8579609420642997</v>
      </c>
      <c r="AHB110" s="1">
        <v>-12.876763287070499</v>
      </c>
      <c r="AHC110" s="1">
        <v>-15.688321061442201</v>
      </c>
      <c r="AHD110" s="1">
        <v>-19.3847889885085</v>
      </c>
      <c r="AHE110" s="1">
        <v>-11.081780962017699</v>
      </c>
      <c r="AHF110" s="1">
        <v>-14.8294807114322</v>
      </c>
      <c r="AHG110" s="1">
        <v>-6.9764466262232903</v>
      </c>
      <c r="AHH110" s="1">
        <v>-8.5388213126574897</v>
      </c>
      <c r="AHI110" s="1">
        <v>-14.7926684443384</v>
      </c>
      <c r="AHJ110" s="1">
        <v>-7.3749193424186501</v>
      </c>
      <c r="AHK110" s="1">
        <v>-1.7596449670519401</v>
      </c>
      <c r="AHL110" s="1">
        <v>-17.092132231231801</v>
      </c>
      <c r="AHM110" s="1">
        <v>-9.4485496098204997</v>
      </c>
      <c r="AHN110" s="1">
        <v>-11.5947612764051</v>
      </c>
      <c r="AHO110" s="1">
        <v>-17.971738637194498</v>
      </c>
      <c r="AHP110" s="1">
        <v>-11.123178584441099</v>
      </c>
      <c r="AHQ110" s="1">
        <v>-13.562463239128601</v>
      </c>
      <c r="AHR110" s="1">
        <v>-15.9277047944299</v>
      </c>
      <c r="AHS110" s="1">
        <v>-14.3185654811834</v>
      </c>
      <c r="AHT110" s="1">
        <v>-9.5049740891686305</v>
      </c>
      <c r="AHU110" s="1">
        <v>-9.9927682533829305</v>
      </c>
      <c r="AHV110" s="1">
        <v>-13.4564086826348</v>
      </c>
      <c r="AHW110" s="1">
        <v>-4.9128772871750401</v>
      </c>
      <c r="AHX110" s="1">
        <v>-24.706227834332498</v>
      </c>
      <c r="AHY110" s="1">
        <v>-12.0280250502288</v>
      </c>
      <c r="AHZ110" s="1">
        <v>-18.9496054226985</v>
      </c>
      <c r="AIA110" s="1">
        <v>-8.1165026081263303</v>
      </c>
      <c r="AIB110" s="1">
        <v>-19.904322004778201</v>
      </c>
      <c r="AIC110" s="1">
        <v>-7.5708173164449004</v>
      </c>
      <c r="AID110" s="1">
        <v>-4.7738640065596503</v>
      </c>
      <c r="AIE110" s="1">
        <v>-8.5733962885426003</v>
      </c>
      <c r="AIF110" s="1">
        <v>-10.7288770471816</v>
      </c>
      <c r="AIG110" s="1">
        <v>-10.550570543285399</v>
      </c>
      <c r="AIH110" s="1">
        <v>-13.517139174900199</v>
      </c>
      <c r="AII110" s="1">
        <v>-11.551413356496299</v>
      </c>
      <c r="AIJ110" s="1">
        <v>-13.6683513010091</v>
      </c>
      <c r="AIK110" s="1">
        <v>-7.7627983777784397</v>
      </c>
      <c r="AIL110" s="1">
        <v>-10.527974432955901</v>
      </c>
      <c r="AIM110" s="1">
        <v>-13.9774390428788</v>
      </c>
      <c r="AIN110" s="1">
        <v>-9.3312195884997209</v>
      </c>
      <c r="AIO110" s="1">
        <v>-6.3760919452318197</v>
      </c>
      <c r="AIP110" s="1">
        <v>-8.4428501343155098</v>
      </c>
      <c r="AIQ110" s="1">
        <v>-13.392966686401801</v>
      </c>
      <c r="AIR110" s="1">
        <v>-15.9638443460797</v>
      </c>
      <c r="AIS110" s="1">
        <v>-26.111719949627801</v>
      </c>
      <c r="AIT110" s="1">
        <v>-14.9234214356003</v>
      </c>
      <c r="AIU110" s="1">
        <v>-6.4449492062047398</v>
      </c>
      <c r="AIV110" s="1">
        <v>-15.992152983392399</v>
      </c>
      <c r="AIW110" s="1">
        <v>-10.9071027272471</v>
      </c>
      <c r="AIX110" s="1">
        <v>-14.3240824372782</v>
      </c>
      <c r="AIY110" s="1">
        <v>-10.3420032508772</v>
      </c>
      <c r="AIZ110" s="1">
        <v>-7.0910093427427201</v>
      </c>
      <c r="AJA110" s="1">
        <v>-4.5324316494835601</v>
      </c>
      <c r="AJB110" s="1">
        <v>-15.3483631140429</v>
      </c>
      <c r="AJC110" s="1">
        <v>-9.3258186948926003</v>
      </c>
      <c r="AJD110" s="1">
        <v>-13.026419407432099</v>
      </c>
      <c r="AJE110" s="1">
        <v>-6.9949585451408902</v>
      </c>
      <c r="AJF110" s="1">
        <v>-32.279013702309399</v>
      </c>
      <c r="AJG110" s="1">
        <v>-11.4368651889503</v>
      </c>
      <c r="AJH110" s="1">
        <v>-14.0187574063028</v>
      </c>
      <c r="AJI110" s="1">
        <v>-12.0151664731205</v>
      </c>
      <c r="AJJ110" s="1">
        <v>-6.2607022939110699</v>
      </c>
      <c r="AJK110" s="1">
        <v>-15.494529590298701</v>
      </c>
      <c r="AJL110" s="1">
        <v>-16.717928316329999</v>
      </c>
      <c r="AJM110" s="1">
        <v>-5.5991141378555103</v>
      </c>
      <c r="AJN110" s="1">
        <v>-2.9966950568089001</v>
      </c>
      <c r="AJO110" s="1">
        <v>-8.0024650494269505</v>
      </c>
      <c r="AJP110" s="1">
        <v>-5.8638033558325198</v>
      </c>
      <c r="AJQ110" s="1">
        <v>-13.006418743180101</v>
      </c>
      <c r="AJR110" s="1">
        <v>-10.89744286468</v>
      </c>
      <c r="AJS110" s="1">
        <v>-5.7049349644525504</v>
      </c>
      <c r="AJT110" s="1">
        <v>-12.699116752439799</v>
      </c>
      <c r="AJU110" s="1">
        <v>-13.0039619311124</v>
      </c>
      <c r="AJV110" s="1">
        <v>-9.6752448953623098</v>
      </c>
      <c r="AJW110" s="1">
        <v>-7.3797164566090903</v>
      </c>
      <c r="AJX110" s="1">
        <v>-21.954776432577098</v>
      </c>
      <c r="AJY110" s="1">
        <v>-25.726437750348399</v>
      </c>
      <c r="AJZ110" s="1">
        <v>-14.8419577193139</v>
      </c>
      <c r="AKA110" s="1">
        <v>-11.003974676767299</v>
      </c>
      <c r="AKB110" s="1">
        <v>-9.2319212974801399</v>
      </c>
      <c r="AKC110" s="1">
        <v>-8.9641472168397307</v>
      </c>
      <c r="AKD110" s="1">
        <v>-10.9599827782421</v>
      </c>
      <c r="AKE110" s="1">
        <v>-20.419399816889999</v>
      </c>
      <c r="AKF110" s="1">
        <v>-20.276220663871499</v>
      </c>
      <c r="AKG110" s="1">
        <v>-28.281561391985601</v>
      </c>
      <c r="AKH110" s="1">
        <v>-17.055949177038801</v>
      </c>
      <c r="AKI110" s="1">
        <v>-14.838540754435</v>
      </c>
      <c r="AKJ110" s="1">
        <v>-10.2393778493954</v>
      </c>
      <c r="AKK110" s="1">
        <v>-12.6403056933153</v>
      </c>
      <c r="AKL110" s="1">
        <v>-22.901571551990699</v>
      </c>
      <c r="AKM110" s="1">
        <v>-5.9229142039477001</v>
      </c>
      <c r="AKN110" s="1">
        <v>-21.171511602048302</v>
      </c>
      <c r="AKO110" s="1">
        <v>-16.351014267021799</v>
      </c>
      <c r="AKP110" s="1">
        <v>-8.7463143085448696</v>
      </c>
      <c r="AKQ110" s="1">
        <v>-11.404998869555</v>
      </c>
      <c r="AKR110" s="1">
        <v>-14.8927671448029</v>
      </c>
      <c r="AKS110" s="1">
        <v>-19.743791844056201</v>
      </c>
      <c r="AKT110" s="1">
        <v>-14.5149182059629</v>
      </c>
      <c r="AKU110" s="1">
        <v>-9.3845006958986197</v>
      </c>
      <c r="AKV110" s="1">
        <v>-8.3297274656454796</v>
      </c>
      <c r="AKW110" s="1">
        <v>-14.0033849862095</v>
      </c>
      <c r="AKX110" s="1">
        <v>-8.8575558349476502</v>
      </c>
      <c r="AKY110" s="1">
        <v>-7.6915400674210197</v>
      </c>
      <c r="AKZ110" s="1">
        <v>-15.768136457786801</v>
      </c>
      <c r="ALA110" s="1">
        <v>-11.846037369288601</v>
      </c>
      <c r="ALB110" s="1">
        <v>-10.718736872353</v>
      </c>
      <c r="ALC110" s="1">
        <v>-9.2454228142159707</v>
      </c>
      <c r="ALD110" s="1">
        <v>-11.8123440002927</v>
      </c>
      <c r="ALE110" s="1">
        <v>-24.343800149209098</v>
      </c>
      <c r="ALF110" s="1">
        <v>-15.5327501182744</v>
      </c>
      <c r="ALG110" s="1">
        <v>-7.7952492009550296</v>
      </c>
      <c r="ALH110" s="1">
        <v>-8.1755289601788395</v>
      </c>
      <c r="ALI110" s="1">
        <v>-12.457102393027199</v>
      </c>
      <c r="ALJ110" s="1">
        <v>-21.872925734128501</v>
      </c>
      <c r="ALK110" s="1">
        <v>-9.9827445581190695</v>
      </c>
      <c r="ALL110" s="1">
        <v>-18.394463332272501</v>
      </c>
      <c r="ALM110" s="1">
        <v>-17.813348113469299</v>
      </c>
      <c r="ALN110" s="1">
        <v>-14.191288843466699</v>
      </c>
      <c r="ALO110" s="1">
        <v>-16.1523025736923</v>
      </c>
      <c r="ALP110" s="1">
        <v>-14.209277636813299</v>
      </c>
      <c r="ALQ110" s="1">
        <v>-17.956724145546801</v>
      </c>
      <c r="ALR110" s="1">
        <v>-22.287260138440299</v>
      </c>
      <c r="ALS110" s="1">
        <v>-8.5386423644988305</v>
      </c>
      <c r="ALT110" s="1">
        <v>-12.458044327284099</v>
      </c>
      <c r="ALU110" s="1">
        <v>-11.2099023631457</v>
      </c>
      <c r="ALV110" s="1">
        <v>-17.9658701361517</v>
      </c>
      <c r="ALW110" s="1">
        <v>-12.6978108471542</v>
      </c>
      <c r="ALX110" s="1">
        <v>-9.6778494497721699</v>
      </c>
      <c r="ALY110" s="1">
        <v>-13.7150495502711</v>
      </c>
      <c r="ALZ110" s="1">
        <v>-14.295934214952601</v>
      </c>
      <c r="AMA110" s="1">
        <v>-18.266241312153898</v>
      </c>
      <c r="AMB110" s="1">
        <v>-10.3731640376665</v>
      </c>
      <c r="AMC110" s="1">
        <v>-17.604995933131701</v>
      </c>
      <c r="AMD110" s="1">
        <v>-14.9112713160092</v>
      </c>
      <c r="AME110" s="1">
        <v>-14.4966912073712</v>
      </c>
      <c r="AMF110" s="1">
        <v>-8.1102264139501905</v>
      </c>
      <c r="AMG110" s="1">
        <v>-21.5279205660004</v>
      </c>
      <c r="AMH110" s="1">
        <v>-17.4456609989249</v>
      </c>
      <c r="AMI110" s="1">
        <v>-25.933471189038901</v>
      </c>
      <c r="AMJ110" s="1">
        <v>-22.679158795828499</v>
      </c>
      <c r="AMK110" s="1">
        <v>-14.126879598918</v>
      </c>
      <c r="AML110" s="1">
        <v>-15.8232356881978</v>
      </c>
      <c r="AMM110" s="1">
        <v>-20.6021801200698</v>
      </c>
      <c r="AMN110" s="1">
        <v>-15.006581923486801</v>
      </c>
      <c r="AMO110" s="1">
        <v>-18.618056200711202</v>
      </c>
      <c r="AMP110" s="1">
        <v>-15.176719077695299</v>
      </c>
      <c r="AMQ110" s="1">
        <v>-18.615115559100399</v>
      </c>
      <c r="AMR110" s="1">
        <v>-16.484580926211599</v>
      </c>
      <c r="AMS110" s="1">
        <v>-21.316076346631899</v>
      </c>
      <c r="AMT110" s="1">
        <v>-18.101307561864701</v>
      </c>
      <c r="AMU110" s="1">
        <v>-31.588849296379198</v>
      </c>
      <c r="AMV110" s="1">
        <v>-18.056685886461501</v>
      </c>
      <c r="AMW110" s="1">
        <v>-29.498583946479702</v>
      </c>
      <c r="AMX110" s="1">
        <v>-28.7553062617881</v>
      </c>
      <c r="AMY110" s="1">
        <v>-22.808328632650198</v>
      </c>
      <c r="AMZ110" s="1">
        <v>-14.7280934152183</v>
      </c>
      <c r="ANA110" s="1">
        <v>-12.0642509194354</v>
      </c>
      <c r="ANB110" s="1">
        <v>-29.469704420869</v>
      </c>
      <c r="ANC110" s="1">
        <v>-22.348081996072601</v>
      </c>
      <c r="AND110" s="1">
        <v>-27.001157750628199</v>
      </c>
      <c r="ANE110" s="1">
        <v>-21.869805036368799</v>
      </c>
      <c r="ANF110" s="1">
        <v>-20.874638716618701</v>
      </c>
      <c r="ANG110" s="1">
        <v>-19.293079900163299</v>
      </c>
      <c r="ANH110" s="1">
        <v>-16.0211165886343</v>
      </c>
      <c r="ANI110" s="1">
        <v>-21.4200089394662</v>
      </c>
      <c r="ANJ110" s="1">
        <v>-15.328133000337001</v>
      </c>
      <c r="ANK110" s="1">
        <v>-17.842207740171101</v>
      </c>
      <c r="ANL110" s="1">
        <v>-21.854711072512899</v>
      </c>
      <c r="ANM110" s="1">
        <v>-19.0465491476149</v>
      </c>
      <c r="ANN110" s="1">
        <v>-15.1207630294496</v>
      </c>
      <c r="ANO110" s="1">
        <v>-26.501738765809499</v>
      </c>
      <c r="ANP110" s="1">
        <v>-16.243765589044902</v>
      </c>
      <c r="ANQ110" s="1">
        <v>-20.800155647817402</v>
      </c>
      <c r="ANR110" s="1">
        <v>-17.369244259556801</v>
      </c>
      <c r="ANS110" s="1">
        <v>-23.071850776836001</v>
      </c>
      <c r="ANT110" s="1">
        <v>-16.951236737999398</v>
      </c>
      <c r="ANU110" s="1">
        <v>-16.6183550593231</v>
      </c>
      <c r="ANV110" s="1">
        <v>-26.548164813932299</v>
      </c>
      <c r="ANW110" s="1">
        <v>-27.0422780008373</v>
      </c>
      <c r="ANX110" s="1">
        <v>-24.578876271068101</v>
      </c>
      <c r="ANY110" s="1">
        <v>-20.719340695593999</v>
      </c>
      <c r="ANZ110" s="1">
        <v>-23.2567795919351</v>
      </c>
      <c r="AOA110" s="1">
        <v>-16.794633572232399</v>
      </c>
      <c r="AOB110" s="1">
        <v>-26.1019670132786</v>
      </c>
      <c r="AOC110" s="1">
        <v>-24.297980694301501</v>
      </c>
      <c r="AOD110" s="1">
        <v>-16.879030349946198</v>
      </c>
      <c r="AOE110" s="1">
        <v>-28.073111779304199</v>
      </c>
      <c r="AOF110" s="1">
        <v>-29.112123705665098</v>
      </c>
      <c r="AOG110" s="1">
        <v>-19.535486946249701</v>
      </c>
      <c r="AOH110" s="1">
        <v>-28.5419387372846</v>
      </c>
      <c r="AOI110" s="1">
        <v>-20.723101363943002</v>
      </c>
      <c r="AOJ110" s="1">
        <v>-41.767259669375001</v>
      </c>
      <c r="AOK110" s="1">
        <v>-37.763071702537403</v>
      </c>
      <c r="AOL110" s="1">
        <v>-29.823978912429801</v>
      </c>
      <c r="AOM110" s="1">
        <v>-29.5777864118078</v>
      </c>
      <c r="AON110" s="1">
        <v>-23.9647838677609</v>
      </c>
      <c r="AOO110" s="1">
        <v>-27.761380492783498</v>
      </c>
      <c r="AOP110" s="1">
        <v>-24.8983924419353</v>
      </c>
      <c r="AOQ110" s="1">
        <v>-25.1911048120846</v>
      </c>
      <c r="AOR110" s="1">
        <v>-25.9697677849237</v>
      </c>
      <c r="AOS110" s="1">
        <v>-27.773967636405999</v>
      </c>
      <c r="AOT110" s="1">
        <v>-36.914572573327902</v>
      </c>
      <c r="AOU110" s="1">
        <v>-29.166802207613699</v>
      </c>
      <c r="AOV110" s="1">
        <v>-28.187860726029399</v>
      </c>
      <c r="AOW110" s="1">
        <v>-22.437151784584898</v>
      </c>
      <c r="AOX110" s="1">
        <v>-25.788564870687001</v>
      </c>
      <c r="AOY110" s="1">
        <v>-35.032415383072802</v>
      </c>
      <c r="AOZ110" s="1">
        <v>-38.532483619930098</v>
      </c>
      <c r="APA110" s="1">
        <v>-30.5049584846406</v>
      </c>
      <c r="APB110" s="1">
        <v>-28.5558822695446</v>
      </c>
      <c r="APC110" s="1">
        <v>-28.785163880059098</v>
      </c>
      <c r="APD110" s="1">
        <v>-39.843330596773299</v>
      </c>
      <c r="APE110" s="1">
        <v>-28.314849372032</v>
      </c>
      <c r="APF110" s="1">
        <v>-34.232331106596703</v>
      </c>
      <c r="APG110" s="1">
        <v>-30.630270701660301</v>
      </c>
      <c r="APH110" s="1">
        <v>-32.617331938231104</v>
      </c>
      <c r="API110" s="1">
        <v>-36.986349074951001</v>
      </c>
      <c r="APJ110" s="1">
        <v>-28.883798455680299</v>
      </c>
      <c r="APK110" s="1">
        <v>-38.865348682260397</v>
      </c>
      <c r="APL110" s="1">
        <v>-39.107251671223999</v>
      </c>
      <c r="APM110" s="1">
        <v>-33.044497550867298</v>
      </c>
      <c r="APN110" s="1">
        <v>-37.4502903941044</v>
      </c>
      <c r="APO110" s="1">
        <v>-50.951162109298402</v>
      </c>
      <c r="APP110" s="1">
        <v>-35.047534962597098</v>
      </c>
      <c r="APQ110" s="1">
        <v>-34.591071926190899</v>
      </c>
      <c r="APR110" s="1">
        <v>-42.3942836200588</v>
      </c>
      <c r="APS110" s="1">
        <v>-30.434870427394198</v>
      </c>
      <c r="APT110" s="1">
        <v>-33.021689914015603</v>
      </c>
      <c r="APU110" s="1">
        <v>-42.956946345057197</v>
      </c>
      <c r="APV110" s="1">
        <v>-40.123610463139002</v>
      </c>
      <c r="APW110" s="1">
        <v>-37.459864544077497</v>
      </c>
      <c r="APX110" s="1">
        <v>-35.854552827347597</v>
      </c>
      <c r="APY110" s="1">
        <v>-35.615595550414099</v>
      </c>
      <c r="APZ110" s="1">
        <v>-34.539299331368902</v>
      </c>
      <c r="AQA110" s="1">
        <v>-38.666360905688698</v>
      </c>
      <c r="AQB110" s="1">
        <v>-35.289939505872901</v>
      </c>
      <c r="AQC110" s="1">
        <v>-46.963273920640901</v>
      </c>
      <c r="AQD110" s="1">
        <v>-43.0604637465702</v>
      </c>
      <c r="AQE110" s="1">
        <v>-38.031603911978003</v>
      </c>
      <c r="AQF110" s="1">
        <v>-41.659572839661003</v>
      </c>
      <c r="AQG110" s="1">
        <v>-35.312529202677901</v>
      </c>
      <c r="AQH110" s="1">
        <v>-48.647430599504503</v>
      </c>
      <c r="AQI110" s="1">
        <v>-38.901433071614399</v>
      </c>
      <c r="AQJ110" s="1">
        <v>-48.988577119454099</v>
      </c>
      <c r="AQK110" s="1">
        <v>-40.001350166035301</v>
      </c>
      <c r="AQL110" s="1">
        <v>-44.846962955809801</v>
      </c>
      <c r="AQM110" s="1">
        <v>-46.058022412885499</v>
      </c>
      <c r="AQN110" s="1">
        <v>-47.971019609138203</v>
      </c>
      <c r="AQO110" s="1">
        <v>-41.084942441546602</v>
      </c>
      <c r="AQP110" s="1">
        <v>-48.937138599414602</v>
      </c>
      <c r="AQQ110" s="1">
        <v>-37.488996174252797</v>
      </c>
      <c r="AQR110" s="1">
        <v>-48.432358140374603</v>
      </c>
      <c r="AQS110" s="1">
        <v>-48.4932004156842</v>
      </c>
      <c r="AQT110" s="1">
        <v>-48.793936451769802</v>
      </c>
      <c r="AQU110" s="1">
        <v>-37.755209152792403</v>
      </c>
      <c r="AQV110" s="1">
        <v>-41.672701376400099</v>
      </c>
      <c r="AQW110" s="1">
        <v>-39.858437970122999</v>
      </c>
      <c r="AQX110" s="1">
        <v>-46.879411155115001</v>
      </c>
      <c r="AQY110" s="1">
        <v>-43.664635792581599</v>
      </c>
      <c r="AQZ110" s="1">
        <v>-39.5760058684399</v>
      </c>
      <c r="ARA110" s="1">
        <v>-41.305656882987101</v>
      </c>
      <c r="ARB110" s="1">
        <v>-56.224294069167101</v>
      </c>
      <c r="ARC110" s="1">
        <v>-51.264660235434697</v>
      </c>
      <c r="ARD110" s="1">
        <v>-41.5732414413743</v>
      </c>
      <c r="ARE110" s="1">
        <v>-52.125339798931797</v>
      </c>
      <c r="ARF110" s="1">
        <v>-47.367954909133502</v>
      </c>
      <c r="ARG110" s="1">
        <v>-41.806702072110397</v>
      </c>
      <c r="ARH110" s="1">
        <v>-42.094253806421698</v>
      </c>
      <c r="ARI110" s="1">
        <v>-44.290631589297099</v>
      </c>
      <c r="ARJ110" s="1">
        <v>-44.189465183440902</v>
      </c>
      <c r="ARK110" s="1">
        <v>-47.622718779730199</v>
      </c>
      <c r="ARL110" s="1">
        <v>-47.816797598271499</v>
      </c>
      <c r="ARM110" s="1">
        <v>-45.6818753027109</v>
      </c>
      <c r="ARN110" s="1">
        <v>-45.567353633624798</v>
      </c>
      <c r="ARO110" s="1">
        <v>-44.652638111235603</v>
      </c>
      <c r="ARP110" s="1">
        <v>-46.303656059665997</v>
      </c>
      <c r="ARQ110" s="1">
        <v>-56.109143671018799</v>
      </c>
      <c r="ARR110" s="1">
        <v>-41.823282851513397</v>
      </c>
      <c r="ARS110" s="1">
        <v>-42.957644599817101</v>
      </c>
      <c r="ART110" s="1">
        <v>-49.208014658176801</v>
      </c>
      <c r="ARU110" s="1">
        <v>-42.856676505120902</v>
      </c>
      <c r="ARV110" s="1">
        <v>-41.260817392766697</v>
      </c>
      <c r="ARW110" s="1">
        <v>-47.111045388298997</v>
      </c>
      <c r="ARX110" s="1">
        <v>-53.892182326894599</v>
      </c>
      <c r="ARY110" s="1">
        <v>-47.958075831325999</v>
      </c>
      <c r="ARZ110" s="1">
        <v>-41.3528781634488</v>
      </c>
      <c r="ASA110" s="1">
        <v>-42.531893203907401</v>
      </c>
      <c r="ASB110" s="1">
        <v>-49.080275153980203</v>
      </c>
      <c r="ASC110" s="1">
        <v>-41.045785355089798</v>
      </c>
      <c r="ASD110" s="1">
        <v>-65.273023720413306</v>
      </c>
      <c r="ASE110" s="1">
        <v>-53.575358336578198</v>
      </c>
      <c r="ASF110" s="1">
        <v>-40.873181398349999</v>
      </c>
      <c r="ASG110" s="1">
        <v>-44.7416455723788</v>
      </c>
      <c r="ASH110" s="1">
        <v>-45.400048340224401</v>
      </c>
      <c r="ASI110" s="1">
        <v>-49.479409354011203</v>
      </c>
      <c r="ASJ110" s="1">
        <v>-42.577190131609697</v>
      </c>
      <c r="ASK110" s="1">
        <v>-47.922833983660297</v>
      </c>
      <c r="ASL110" s="1">
        <v>-47.399550947900103</v>
      </c>
      <c r="ASM110" s="1">
        <v>-52.2424613155329</v>
      </c>
      <c r="ASN110" s="1">
        <v>-45.433168913496097</v>
      </c>
      <c r="ASO110" s="1">
        <v>-44.279578163344901</v>
      </c>
      <c r="ASP110" s="1">
        <v>-43.245667395471997</v>
      </c>
      <c r="ASQ110" s="1">
        <v>-52.780196839745201</v>
      </c>
      <c r="ASR110" s="1">
        <v>-54.018953188655502</v>
      </c>
      <c r="ASS110" s="1">
        <v>-51.865226406339502</v>
      </c>
      <c r="AST110" s="1">
        <v>-54.398488018861798</v>
      </c>
      <c r="ASU110" s="1">
        <v>-51.9173797721662</v>
      </c>
      <c r="ASV110" s="1">
        <v>-39.493674836417597</v>
      </c>
      <c r="ASW110" s="1">
        <v>-44.630170253279601</v>
      </c>
      <c r="ASX110" s="1">
        <v>-65.225742536350793</v>
      </c>
      <c r="ASY110" s="1">
        <v>-52.041237482667199</v>
      </c>
      <c r="ASZ110" s="1">
        <v>-63.658333787363098</v>
      </c>
      <c r="ATA110" s="1">
        <v>-47.543968900218402</v>
      </c>
      <c r="ATB110" s="1">
        <v>-44.324557976119699</v>
      </c>
      <c r="ATC110" s="1">
        <v>-43.494406738625599</v>
      </c>
      <c r="ATD110" s="1">
        <v>-43.896789069171099</v>
      </c>
      <c r="ATE110" s="1">
        <v>-57.187422352836897</v>
      </c>
      <c r="ATF110" s="1">
        <v>-50.684685252942302</v>
      </c>
      <c r="ATG110" s="1">
        <v>-46.874435434236297</v>
      </c>
      <c r="ATH110" s="1">
        <v>-52.284380390320898</v>
      </c>
      <c r="ATI110" s="1">
        <v>-59.640954233523303</v>
      </c>
      <c r="ATJ110" s="1">
        <v>-46.216668254508498</v>
      </c>
      <c r="ATK110" s="1">
        <v>-50.609638621365001</v>
      </c>
      <c r="ATL110" s="1">
        <v>-43.944700548998803</v>
      </c>
      <c r="ATM110" s="1">
        <v>-51.1665956488932</v>
      </c>
      <c r="ATN110" s="1">
        <v>-46.464831631141102</v>
      </c>
      <c r="ATO110" s="1">
        <v>-39.380506397544004</v>
      </c>
      <c r="ATP110" s="1">
        <v>-51.894341131018997</v>
      </c>
      <c r="ATQ110" s="1">
        <v>-49.897368417093197</v>
      </c>
      <c r="ATR110" s="1">
        <v>-59.150609364494002</v>
      </c>
      <c r="ATS110" s="1">
        <v>-58.894604096700498</v>
      </c>
      <c r="ATT110" s="1">
        <v>-49.126460843489198</v>
      </c>
      <c r="ATU110" s="1">
        <v>-43.529721175248099</v>
      </c>
      <c r="ATV110" s="1">
        <v>-44.681073966757197</v>
      </c>
      <c r="ATW110" s="1">
        <v>-42.174889826733597</v>
      </c>
      <c r="ATX110" s="1">
        <v>-49.674537125870899</v>
      </c>
      <c r="ATY110" s="1">
        <v>-47.909014170782299</v>
      </c>
      <c r="ATZ110" s="1">
        <v>-47.824942182890602</v>
      </c>
      <c r="AUA110" s="1">
        <v>-46.840164362541898</v>
      </c>
      <c r="AUB110" s="1">
        <v>-50.246558710066999</v>
      </c>
      <c r="AUC110" s="1">
        <v>-41.4316258272098</v>
      </c>
      <c r="AUD110" s="1">
        <v>-38.4072196915875</v>
      </c>
      <c r="AUE110" s="1">
        <v>-43.717183736280099</v>
      </c>
      <c r="AUF110" s="1">
        <v>-43.857201138265502</v>
      </c>
      <c r="AUG110" s="1">
        <v>-47.184607217284302</v>
      </c>
      <c r="AUH110" s="1">
        <v>-53.921940717973598</v>
      </c>
      <c r="AUI110" s="1">
        <v>-43.899908413116599</v>
      </c>
      <c r="AUJ110" s="1">
        <v>-48.205008761785301</v>
      </c>
      <c r="AUK110" s="1">
        <v>-52.059851341744199</v>
      </c>
      <c r="AUL110" s="1">
        <v>-48.985100940966703</v>
      </c>
      <c r="AUM110" s="1">
        <v>-46.663353271126297</v>
      </c>
      <c r="AUN110" s="1">
        <v>-47.150293968048899</v>
      </c>
      <c r="AUO110" s="1">
        <v>-52.164761724649999</v>
      </c>
      <c r="AUP110" s="1">
        <v>-50.192082492088197</v>
      </c>
      <c r="AUQ110" s="1">
        <v>-44.906996385919904</v>
      </c>
      <c r="AUR110" s="1">
        <v>-51.457550905715102</v>
      </c>
      <c r="AUS110" s="1">
        <v>-49.3040933169924</v>
      </c>
      <c r="AUT110" s="1">
        <v>-47.605124821450502</v>
      </c>
      <c r="AUU110" s="1">
        <v>-45.757403817174797</v>
      </c>
      <c r="AUV110" s="1">
        <v>-59.094643156211902</v>
      </c>
      <c r="AUW110" s="1">
        <v>-52.802915894197099</v>
      </c>
      <c r="AUX110" s="1">
        <v>-45.2656068657151</v>
      </c>
      <c r="AUY110" s="1">
        <v>-49.055293002400298</v>
      </c>
      <c r="AUZ110" s="1">
        <v>-56.650982942279498</v>
      </c>
      <c r="AVA110" s="1">
        <v>-43.359259304301901</v>
      </c>
      <c r="AVB110" s="1">
        <v>-56.492532043561503</v>
      </c>
      <c r="AVC110" s="1">
        <v>-46.893448786116501</v>
      </c>
      <c r="AVD110" s="1">
        <v>-55.602950978685598</v>
      </c>
      <c r="AVE110" s="1">
        <v>-46.722467868540399</v>
      </c>
      <c r="AVF110" s="1">
        <v>-48.593978375018402</v>
      </c>
      <c r="AVG110" s="1">
        <v>-40.6024259698859</v>
      </c>
      <c r="AVH110" s="1">
        <v>-48.950631623061099</v>
      </c>
      <c r="AVI110" s="1">
        <v>-52.824076175982697</v>
      </c>
      <c r="AVJ110" s="1">
        <v>-47.131424742654403</v>
      </c>
      <c r="AVK110" s="1">
        <v>-46.257273085356097</v>
      </c>
      <c r="AVL110" s="1">
        <v>-73.921140823816003</v>
      </c>
      <c r="AVM110" s="1">
        <v>-47.975876348732299</v>
      </c>
      <c r="AVN110" s="1">
        <v>-41.360551553175497</v>
      </c>
      <c r="AVO110" s="1">
        <v>-45.303662925545403</v>
      </c>
      <c r="AVP110" s="1">
        <v>-49.748733546162498</v>
      </c>
      <c r="AVQ110" s="1">
        <v>-44.672350702305799</v>
      </c>
      <c r="AVR110" s="1">
        <v>-53.228589609820702</v>
      </c>
      <c r="AVS110" s="1">
        <v>-45.037629907897802</v>
      </c>
      <c r="AVT110" s="1">
        <v>-49.4912034608436</v>
      </c>
      <c r="AVU110" s="1">
        <v>-48.350929212461203</v>
      </c>
      <c r="AVV110" s="1">
        <v>-57.524524039084397</v>
      </c>
      <c r="AVW110" s="1">
        <v>-47.964747219906798</v>
      </c>
      <c r="AVX110" s="1">
        <v>-41.173130755996098</v>
      </c>
      <c r="AVY110" s="1">
        <v>-46.712079887327498</v>
      </c>
      <c r="AVZ110" s="1">
        <v>-58.733008568070801</v>
      </c>
      <c r="AWA110" s="1">
        <v>-45.7079437998581</v>
      </c>
      <c r="AWB110" s="1">
        <v>-52.489258437162597</v>
      </c>
      <c r="AWC110" s="1">
        <v>-44.940008424873902</v>
      </c>
      <c r="AWD110" s="1">
        <v>-58.029586238472596</v>
      </c>
      <c r="AWE110" s="1">
        <v>-49.542213587972199</v>
      </c>
      <c r="AWF110" s="1">
        <v>-46.4603808328797</v>
      </c>
      <c r="AWG110" s="1">
        <v>-58.900969323366198</v>
      </c>
      <c r="AWH110" s="1">
        <v>-43.3216500284083</v>
      </c>
      <c r="AWI110" s="1">
        <v>-41.134264370373799</v>
      </c>
      <c r="AWJ110" s="1">
        <v>-49.106007269819003</v>
      </c>
      <c r="AWK110" s="1">
        <v>-45.578615571852303</v>
      </c>
      <c r="AWL110" s="1">
        <v>-50.6837190799436</v>
      </c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</row>
    <row r="111" spans="1:1413" x14ac:dyDescent="0.25">
      <c r="A111">
        <v>109</v>
      </c>
      <c r="B111">
        <v>1</v>
      </c>
      <c r="C111">
        <f t="shared" si="2"/>
        <v>1000</v>
      </c>
      <c r="D111">
        <v>-2</v>
      </c>
      <c r="E111">
        <v>11</v>
      </c>
      <c r="F111" s="1">
        <v>-42.0628803180335</v>
      </c>
      <c r="G111" s="1">
        <v>-45.986352634862598</v>
      </c>
      <c r="H111" s="1">
        <v>-46.743709490589602</v>
      </c>
      <c r="I111" s="1">
        <v>-45.431892516678701</v>
      </c>
      <c r="J111" s="1">
        <v>-47.646057248487701</v>
      </c>
      <c r="K111" s="1">
        <v>-41.658442136571502</v>
      </c>
      <c r="L111" s="1">
        <v>-54.612593183184003</v>
      </c>
      <c r="M111" s="1">
        <v>-44.134667781753002</v>
      </c>
      <c r="N111" s="1">
        <v>-59.712870139878902</v>
      </c>
      <c r="O111" s="1">
        <v>-42.857867745568598</v>
      </c>
      <c r="P111" s="1">
        <v>-42.250550884568398</v>
      </c>
      <c r="Q111" s="1">
        <v>-45.808838996372998</v>
      </c>
      <c r="R111" s="1">
        <v>-51.633411506591003</v>
      </c>
      <c r="S111" s="1">
        <v>-45.973673158947697</v>
      </c>
      <c r="T111" s="1">
        <v>-50.024127505788201</v>
      </c>
      <c r="U111" s="1">
        <v>-53.694549011500399</v>
      </c>
      <c r="V111" s="1">
        <v>-48.278551620507201</v>
      </c>
      <c r="W111" s="1">
        <v>-50.3024265720206</v>
      </c>
      <c r="X111" s="1">
        <v>-44.8685379209305</v>
      </c>
      <c r="Y111" s="1">
        <v>-49.487787737633099</v>
      </c>
      <c r="Z111" s="1">
        <v>-48.662704470834903</v>
      </c>
      <c r="AA111" s="1">
        <v>-46.097802754522803</v>
      </c>
      <c r="AB111" s="1">
        <v>-51.156046593511697</v>
      </c>
      <c r="AC111" s="1">
        <v>-46.919802176479301</v>
      </c>
      <c r="AD111" s="1">
        <v>-47.342291226856503</v>
      </c>
      <c r="AE111" s="1">
        <v>-49.692493855737403</v>
      </c>
      <c r="AF111" s="1">
        <v>-55.745522972540698</v>
      </c>
      <c r="AG111" s="1">
        <v>-42.985848273720698</v>
      </c>
      <c r="AH111" s="1">
        <v>-44.505335653195203</v>
      </c>
      <c r="AI111" s="1">
        <v>-51.793726023141602</v>
      </c>
      <c r="AJ111" s="1">
        <v>-61.0083534100797</v>
      </c>
      <c r="AK111" s="1">
        <v>-48.670484292252397</v>
      </c>
      <c r="AL111" s="1">
        <v>-58.646111497174999</v>
      </c>
      <c r="AM111" s="1">
        <v>-41.964123239889801</v>
      </c>
      <c r="AN111" s="1">
        <v>-42.796474359479497</v>
      </c>
      <c r="AO111" s="1">
        <v>-53.188909912779302</v>
      </c>
      <c r="AP111" s="1">
        <v>-53.911078100999397</v>
      </c>
      <c r="AQ111" s="1">
        <v>-48.191277421007101</v>
      </c>
      <c r="AR111" s="1">
        <v>-48.581364435647998</v>
      </c>
      <c r="AS111" s="1">
        <v>-48.254846431371298</v>
      </c>
      <c r="AT111" s="1">
        <v>-42.751933767126097</v>
      </c>
      <c r="AU111" s="1">
        <v>-52.434493756678101</v>
      </c>
      <c r="AV111" s="1">
        <v>-45.313984476320201</v>
      </c>
      <c r="AW111" s="1">
        <v>-43.087183120660299</v>
      </c>
      <c r="AX111" s="1">
        <v>-44.8080952381885</v>
      </c>
      <c r="AY111" s="1">
        <v>-46.077411719857402</v>
      </c>
      <c r="AZ111" s="1">
        <v>-48.716637014612701</v>
      </c>
      <c r="BA111" s="1">
        <v>-44.866799007598402</v>
      </c>
      <c r="BB111" s="1">
        <v>-49.727113389183998</v>
      </c>
      <c r="BC111" s="1">
        <v>-51.917817753579499</v>
      </c>
      <c r="BD111" s="1">
        <v>-50.452961186966299</v>
      </c>
      <c r="BE111" s="1">
        <v>-55.162292885547799</v>
      </c>
      <c r="BF111" s="1">
        <v>-50.588357561047701</v>
      </c>
      <c r="BG111" s="1">
        <v>-47.473226958767697</v>
      </c>
      <c r="BH111" s="1">
        <v>-53.082888830493999</v>
      </c>
      <c r="BI111" s="1">
        <v>-48.797506667857</v>
      </c>
      <c r="BJ111" s="1">
        <v>-53.33427059025</v>
      </c>
      <c r="BK111" s="1">
        <v>-43.198362236730098</v>
      </c>
      <c r="BL111" s="1">
        <v>-54.980233521531801</v>
      </c>
      <c r="BM111" s="1">
        <v>-46.104091302476803</v>
      </c>
      <c r="BN111" s="1">
        <v>-43.248154543245597</v>
      </c>
      <c r="BO111" s="1">
        <v>-49.665119060908197</v>
      </c>
      <c r="BP111" s="1">
        <v>-44.131741753833602</v>
      </c>
      <c r="BQ111" s="1">
        <v>-45.880903441745602</v>
      </c>
      <c r="BR111" s="1">
        <v>-47.5481836437718</v>
      </c>
      <c r="BS111" s="1">
        <v>-45.492920296059197</v>
      </c>
      <c r="BT111" s="1">
        <v>-46.012305086995497</v>
      </c>
      <c r="BU111" s="1">
        <v>-47.302954823020002</v>
      </c>
      <c r="BV111" s="1">
        <v>-56.359747229510802</v>
      </c>
      <c r="BW111" s="1">
        <v>-40.534900284555</v>
      </c>
      <c r="BX111" s="1">
        <v>-44.994677246101098</v>
      </c>
      <c r="BY111" s="1">
        <v>-51.824571902955299</v>
      </c>
      <c r="BZ111" s="1">
        <v>-45.554676535671902</v>
      </c>
      <c r="CA111" s="1">
        <v>-50.657341857062399</v>
      </c>
      <c r="CB111" s="1">
        <v>-55.9879834715912</v>
      </c>
      <c r="CC111" s="1">
        <v>-49.699973966520901</v>
      </c>
      <c r="CD111" s="1">
        <v>-45.651341397339699</v>
      </c>
      <c r="CE111" s="1">
        <v>-50.829538783765301</v>
      </c>
      <c r="CF111" s="1">
        <v>-47.429161123630301</v>
      </c>
      <c r="CG111" s="1">
        <v>-44.758426174608303</v>
      </c>
      <c r="CH111" s="1">
        <v>-43.562405335289398</v>
      </c>
      <c r="CI111" s="1">
        <v>-44.8910550231871</v>
      </c>
      <c r="CJ111" s="1">
        <v>-52.175630662750798</v>
      </c>
      <c r="CK111" s="1">
        <v>-60.640765222831</v>
      </c>
      <c r="CL111" s="1">
        <v>-45.420553695221102</v>
      </c>
      <c r="CM111" s="1">
        <v>-38.725173663197403</v>
      </c>
      <c r="CN111" s="1">
        <v>-46.471892964751703</v>
      </c>
      <c r="CO111" s="1">
        <v>-56.467302888768103</v>
      </c>
      <c r="CP111" s="1">
        <v>-46.934994332581603</v>
      </c>
      <c r="CQ111" s="1">
        <v>-44.7395735143268</v>
      </c>
      <c r="CR111" s="1">
        <v>-40.793715796211799</v>
      </c>
      <c r="CS111" s="1">
        <v>-48.184269505816701</v>
      </c>
      <c r="CT111" s="1">
        <v>-53.1946295763384</v>
      </c>
      <c r="CU111" s="1">
        <v>-46.451134925079103</v>
      </c>
      <c r="CV111" s="1">
        <v>-43.113409614016703</v>
      </c>
      <c r="CW111" s="1">
        <v>-46.809896924941398</v>
      </c>
      <c r="CX111" s="1">
        <v>-44.439719323897897</v>
      </c>
      <c r="CY111" s="1">
        <v>-40.660036596312899</v>
      </c>
      <c r="CZ111" s="1">
        <v>-44.1471624205791</v>
      </c>
      <c r="DA111" s="1">
        <v>-45.301433671521004</v>
      </c>
      <c r="DB111" s="1">
        <v>-42.182795337130898</v>
      </c>
      <c r="DC111" s="1">
        <v>-42.026272391896498</v>
      </c>
      <c r="DD111" s="1">
        <v>-55.864945699064002</v>
      </c>
      <c r="DE111" s="1">
        <v>-45.801524830692401</v>
      </c>
      <c r="DF111" s="1">
        <v>-46.967975787944901</v>
      </c>
      <c r="DG111" s="1">
        <v>-45.609845323695801</v>
      </c>
      <c r="DH111" s="1">
        <v>-44.693654437352997</v>
      </c>
      <c r="DI111" s="1">
        <v>-51.628298710018697</v>
      </c>
      <c r="DJ111" s="1">
        <v>-45.002599306568101</v>
      </c>
      <c r="DK111" s="1">
        <v>-42.554468649273801</v>
      </c>
      <c r="DL111" s="1">
        <v>-45.9316766018989</v>
      </c>
      <c r="DM111" s="1">
        <v>-40.679877647607299</v>
      </c>
      <c r="DN111" s="1">
        <v>-44.571574057409798</v>
      </c>
      <c r="DO111" s="1">
        <v>-45.4472220096401</v>
      </c>
      <c r="DP111" s="1">
        <v>-51.3493719420673</v>
      </c>
      <c r="DQ111" s="1">
        <v>-42.393329213128197</v>
      </c>
      <c r="DR111" s="1">
        <v>-45.781603464047997</v>
      </c>
      <c r="DS111" s="1">
        <v>-49.809580723285301</v>
      </c>
      <c r="DT111" s="1">
        <v>-43.934476305908497</v>
      </c>
      <c r="DU111" s="1">
        <v>-58.265171426763096</v>
      </c>
      <c r="DV111" s="1">
        <v>-46.180893206085003</v>
      </c>
      <c r="DW111" s="1">
        <v>-51.927780907725797</v>
      </c>
      <c r="DX111" s="1">
        <v>-40.386077954338099</v>
      </c>
      <c r="DY111" s="1">
        <v>-48.061362724295797</v>
      </c>
      <c r="DZ111" s="1">
        <v>-54.7540053167411</v>
      </c>
      <c r="EA111" s="1">
        <v>-47.829803732711902</v>
      </c>
      <c r="EB111" s="1">
        <v>-44.388572925718201</v>
      </c>
      <c r="EC111" s="1">
        <v>-46.069514826125797</v>
      </c>
      <c r="ED111" s="1">
        <v>-47.070140507570102</v>
      </c>
      <c r="EE111" s="1">
        <v>-39.223913305524597</v>
      </c>
      <c r="EF111" s="1">
        <v>-54.666220305000898</v>
      </c>
      <c r="EG111" s="1">
        <v>-49.3191737675239</v>
      </c>
      <c r="EH111" s="1">
        <v>-36.365454856021202</v>
      </c>
      <c r="EI111" s="1">
        <v>-51.527263190715097</v>
      </c>
      <c r="EJ111" s="1">
        <v>-45.3990573589844</v>
      </c>
      <c r="EK111" s="1">
        <v>-42.118246559254899</v>
      </c>
      <c r="EL111" s="1">
        <v>-42.239379182959397</v>
      </c>
      <c r="EM111" s="1">
        <v>-43.221336751371297</v>
      </c>
      <c r="EN111" s="1">
        <v>-45.165804275772899</v>
      </c>
      <c r="EO111" s="1">
        <v>-52.1603184254366</v>
      </c>
      <c r="EP111" s="1">
        <v>-57.863948775475002</v>
      </c>
      <c r="EQ111" s="1">
        <v>-45.466988411264602</v>
      </c>
      <c r="ER111" s="1">
        <v>-40.087325968946601</v>
      </c>
      <c r="ES111" s="1">
        <v>-42.513203612557398</v>
      </c>
      <c r="ET111" s="1">
        <v>-39.298183557134699</v>
      </c>
      <c r="EU111" s="1">
        <v>-37.5103844328534</v>
      </c>
      <c r="EV111" s="1">
        <v>-38.417900899439402</v>
      </c>
      <c r="EW111" s="1">
        <v>-54.497867284552903</v>
      </c>
      <c r="EX111" s="1">
        <v>-47.639284679799196</v>
      </c>
      <c r="EY111" s="1">
        <v>-46.277852289391902</v>
      </c>
      <c r="EZ111" s="1">
        <v>-44.052687461235301</v>
      </c>
      <c r="FA111" s="1">
        <v>-46.245397117950503</v>
      </c>
      <c r="FB111" s="1">
        <v>-42.889924348061399</v>
      </c>
      <c r="FC111" s="1">
        <v>-37.552692839949103</v>
      </c>
      <c r="FD111" s="1">
        <v>-42.436429039538801</v>
      </c>
      <c r="FE111" s="1">
        <v>-38.892513469504401</v>
      </c>
      <c r="FF111" s="1">
        <v>-46.490272671953498</v>
      </c>
      <c r="FG111" s="1">
        <v>-42.704947491949497</v>
      </c>
      <c r="FH111" s="1">
        <v>-55.184320851299802</v>
      </c>
      <c r="FI111" s="1">
        <v>-41.129995934578197</v>
      </c>
      <c r="FJ111" s="1">
        <v>-40.387185368885397</v>
      </c>
      <c r="FK111" s="1">
        <v>-38.214526323179399</v>
      </c>
      <c r="FL111" s="1">
        <v>-32.439485618023603</v>
      </c>
      <c r="FM111" s="1">
        <v>-42.410106367824199</v>
      </c>
      <c r="FN111" s="1">
        <v>-45.1628936588735</v>
      </c>
      <c r="FO111" s="1">
        <v>-38.7271501642212</v>
      </c>
      <c r="FP111" s="1">
        <v>-31.619923386636099</v>
      </c>
      <c r="FQ111" s="1">
        <v>-32.521679435067902</v>
      </c>
      <c r="FR111" s="1">
        <v>-38.2908782038933</v>
      </c>
      <c r="FS111" s="1">
        <v>-42.843605993717702</v>
      </c>
      <c r="FT111" s="1">
        <v>-38.224880601128703</v>
      </c>
      <c r="FU111" s="1">
        <v>-35.698561570476201</v>
      </c>
      <c r="FV111" s="1">
        <v>-44.610990222034999</v>
      </c>
      <c r="FW111" s="1">
        <v>-33.719857255665502</v>
      </c>
      <c r="FX111" s="1">
        <v>-38.699712825221901</v>
      </c>
      <c r="FY111" s="1">
        <v>-33.542672928117398</v>
      </c>
      <c r="FZ111" s="1">
        <v>-37.728395531418599</v>
      </c>
      <c r="GA111" s="1">
        <v>-33.860038878105399</v>
      </c>
      <c r="GB111" s="1">
        <v>-45.8071659144587</v>
      </c>
      <c r="GC111" s="1">
        <v>-38.661375678424697</v>
      </c>
      <c r="GD111" s="1">
        <v>-33.382839936228997</v>
      </c>
      <c r="GE111" s="1">
        <v>-37.438432924241702</v>
      </c>
      <c r="GF111" s="1">
        <v>-38.949241743949798</v>
      </c>
      <c r="GG111" s="1">
        <v>-30.151752711909602</v>
      </c>
      <c r="GH111" s="1">
        <v>-39.0462585810074</v>
      </c>
      <c r="GI111" s="1">
        <v>-29.551988319189999</v>
      </c>
      <c r="GJ111" s="1">
        <v>-39.419122051211303</v>
      </c>
      <c r="GK111" s="1">
        <v>-29.809341251812398</v>
      </c>
      <c r="GL111" s="1">
        <v>-27.782851043777399</v>
      </c>
      <c r="GM111" s="1">
        <v>-31.208965207754101</v>
      </c>
      <c r="GN111" s="1">
        <v>-33.209695290687399</v>
      </c>
      <c r="GO111" s="1">
        <v>-30.833229000211499</v>
      </c>
      <c r="GP111" s="1">
        <v>-27.993968607573802</v>
      </c>
      <c r="GQ111" s="1">
        <v>-27.157863116839199</v>
      </c>
      <c r="GR111" s="1">
        <v>-29.059570111569698</v>
      </c>
      <c r="GS111" s="1">
        <v>-30.7968478027007</v>
      </c>
      <c r="GT111" s="1">
        <v>-31.334372641983801</v>
      </c>
      <c r="GU111" s="1">
        <v>-30.1072295122502</v>
      </c>
      <c r="GV111" s="1">
        <v>-34.489768093028196</v>
      </c>
      <c r="GW111" s="1">
        <v>-40.619209358658701</v>
      </c>
      <c r="GX111" s="1">
        <v>-39.859459232467501</v>
      </c>
      <c r="GY111" s="1">
        <v>-26.590518905554699</v>
      </c>
      <c r="GZ111" s="1">
        <v>-29.161034071308201</v>
      </c>
      <c r="HA111" s="1">
        <v>-30.3988248276635</v>
      </c>
      <c r="HB111" s="1">
        <v>-26.548129992628599</v>
      </c>
      <c r="HC111" s="1">
        <v>-29.879028112010101</v>
      </c>
      <c r="HD111" s="1">
        <v>-30.043622594553</v>
      </c>
      <c r="HE111" s="1">
        <v>-22.672027487838999</v>
      </c>
      <c r="HF111" s="1">
        <v>-23.308399866902398</v>
      </c>
      <c r="HG111" s="1">
        <v>-28.335661483611901</v>
      </c>
      <c r="HH111" s="1">
        <v>-37.573727049503802</v>
      </c>
      <c r="HI111" s="1">
        <v>-36.625999352361902</v>
      </c>
      <c r="HJ111" s="1">
        <v>-32.624615047570501</v>
      </c>
      <c r="HK111" s="1">
        <v>-35.4939961517005</v>
      </c>
      <c r="HL111" s="1">
        <v>-34.278098905814304</v>
      </c>
      <c r="HM111" s="1">
        <v>-15.935893101290199</v>
      </c>
      <c r="HN111" s="1">
        <v>-22.537579194387401</v>
      </c>
      <c r="HO111" s="1">
        <v>-23.268264449211198</v>
      </c>
      <c r="HP111" s="1">
        <v>-23.625462859890199</v>
      </c>
      <c r="HQ111" s="1">
        <v>-23.8381453079712</v>
      </c>
      <c r="HR111" s="1">
        <v>-28.933856691916599</v>
      </c>
      <c r="HS111" s="1">
        <v>-53.022448741495502</v>
      </c>
      <c r="HT111" s="1">
        <v>-28.279162371311202</v>
      </c>
      <c r="HU111" s="1">
        <v>-27.894637860955299</v>
      </c>
      <c r="HV111" s="1">
        <v>-16.258111631050401</v>
      </c>
      <c r="HW111" s="1">
        <v>-20.922775999553799</v>
      </c>
      <c r="HX111" s="1">
        <v>-33.773765970719197</v>
      </c>
      <c r="HY111" s="1">
        <v>-25.379225596308199</v>
      </c>
      <c r="HZ111" s="1">
        <v>-20.7786493226515</v>
      </c>
      <c r="IA111" s="1">
        <v>-19.479577266971798</v>
      </c>
      <c r="IB111" s="1">
        <v>-26.3106500143376</v>
      </c>
      <c r="IC111" s="1">
        <v>-27.472079035448701</v>
      </c>
      <c r="ID111" s="1">
        <v>-21.9016169670811</v>
      </c>
      <c r="IE111" s="1">
        <v>-34.800492086569697</v>
      </c>
      <c r="IF111" s="1">
        <v>-23.952895739570799</v>
      </c>
      <c r="IG111" s="1">
        <v>-26.234711016471699</v>
      </c>
      <c r="IH111" s="1">
        <v>-20.970326351332499</v>
      </c>
      <c r="II111" s="1">
        <v>-20.2509020103324</v>
      </c>
      <c r="IJ111" s="1">
        <v>-27.459850263534001</v>
      </c>
      <c r="IK111" s="1">
        <v>-25.8395538753112</v>
      </c>
      <c r="IL111" s="1">
        <v>-40.032447356868801</v>
      </c>
      <c r="IM111" s="1">
        <v>-23.519161477506501</v>
      </c>
      <c r="IN111" s="1">
        <v>-14.9379708014954</v>
      </c>
      <c r="IO111" s="1">
        <v>-20.913764704421201</v>
      </c>
      <c r="IP111" s="1">
        <v>-27.194206341454201</v>
      </c>
      <c r="IQ111" s="1">
        <v>-23.655458645880898</v>
      </c>
      <c r="IR111" s="1">
        <v>-20.519056222399001</v>
      </c>
      <c r="IS111" s="1">
        <v>-17.781674722873699</v>
      </c>
      <c r="IT111" s="1">
        <v>-24.512921557072801</v>
      </c>
      <c r="IU111" s="1">
        <v>-15.849089908088001</v>
      </c>
      <c r="IV111" s="1">
        <v>-14.161575385835899</v>
      </c>
      <c r="IW111" s="1">
        <v>-18.3907174351233</v>
      </c>
      <c r="IX111" s="1">
        <v>-18.448959517470598</v>
      </c>
      <c r="IY111" s="1">
        <v>-20.825041232432099</v>
      </c>
      <c r="IZ111" s="1">
        <v>-16.592284149829499</v>
      </c>
      <c r="JA111" s="1">
        <v>-17.811459804728699</v>
      </c>
      <c r="JB111" s="1">
        <v>-28.135401566583798</v>
      </c>
      <c r="JC111" s="1">
        <v>-13.990462035847701</v>
      </c>
      <c r="JD111" s="1">
        <v>-29.9483990913306</v>
      </c>
      <c r="JE111" s="1">
        <v>-20.022230824457999</v>
      </c>
      <c r="JF111" s="1">
        <v>-20.223319876638801</v>
      </c>
      <c r="JG111" s="1">
        <v>-14.5137452511124</v>
      </c>
      <c r="JH111" s="1">
        <v>-24.3982696496304</v>
      </c>
      <c r="JI111" s="1">
        <v>-31.449855224215</v>
      </c>
      <c r="JJ111" s="1">
        <v>-12.269317191583299</v>
      </c>
      <c r="JK111" s="1">
        <v>-14.825414175523999</v>
      </c>
      <c r="JL111" s="1">
        <v>-18.027086884903198</v>
      </c>
      <c r="JM111" s="1">
        <v>-14.673897537933801</v>
      </c>
      <c r="JN111" s="1">
        <v>-19.123836568611701</v>
      </c>
      <c r="JO111" s="1">
        <v>-23.959922373950299</v>
      </c>
      <c r="JP111" s="1">
        <v>-9.7187945269503508</v>
      </c>
      <c r="JQ111" s="1">
        <v>-14.3075803152628</v>
      </c>
      <c r="JR111" s="1">
        <v>-14.8039736908189</v>
      </c>
      <c r="JS111" s="1">
        <v>-15.866938986673899</v>
      </c>
      <c r="JT111" s="1">
        <v>-20.781047098978899</v>
      </c>
      <c r="JU111" s="1">
        <v>-30.220763912731499</v>
      </c>
      <c r="JV111" s="1">
        <v>-29.251681909547301</v>
      </c>
      <c r="JW111" s="1">
        <v>-16.888779405481799</v>
      </c>
      <c r="JX111" s="1">
        <v>-29.035502257306302</v>
      </c>
      <c r="JY111" s="1">
        <v>-11.862474576631501</v>
      </c>
      <c r="JZ111" s="1">
        <v>-13.458139879930901</v>
      </c>
      <c r="KA111" s="1">
        <v>-22.577452932879599</v>
      </c>
      <c r="KB111" s="1">
        <v>-15.762503125886401</v>
      </c>
      <c r="KC111" s="1">
        <v>-10.785781545828</v>
      </c>
      <c r="KD111" s="1">
        <v>-25.270584659842498</v>
      </c>
      <c r="KE111" s="1">
        <v>-16.508842612490199</v>
      </c>
      <c r="KF111" s="1">
        <v>-14.562052995729101</v>
      </c>
      <c r="KG111" s="1">
        <v>-27.2319642436136</v>
      </c>
      <c r="KH111" s="1">
        <v>-12.9864744323742</v>
      </c>
      <c r="KI111" s="1">
        <v>-14.368404620293701</v>
      </c>
      <c r="KJ111" s="1">
        <v>-12.421507828387499</v>
      </c>
      <c r="KK111" s="1">
        <v>-11.9861580188473</v>
      </c>
      <c r="KL111" s="1">
        <v>-26.368173615397101</v>
      </c>
      <c r="KM111" s="1">
        <v>-18.517536409792299</v>
      </c>
      <c r="KN111" s="1">
        <v>-13.795158620535201</v>
      </c>
      <c r="KO111" s="1">
        <v>-12.404437461692501</v>
      </c>
      <c r="KP111" s="1">
        <v>-15.027818498009401</v>
      </c>
      <c r="KQ111" s="1">
        <v>-8.9782175946986094</v>
      </c>
      <c r="KR111" s="1">
        <v>-8.8012698316038591</v>
      </c>
      <c r="KS111" s="1">
        <v>-22.766459989996001</v>
      </c>
      <c r="KT111" s="1">
        <v>-7.6637046034243497</v>
      </c>
      <c r="KU111" s="1">
        <v>-9.4218829732454896</v>
      </c>
      <c r="KV111" s="1">
        <v>-13.945328251572899</v>
      </c>
      <c r="KW111" s="1">
        <v>-19.157291145676201</v>
      </c>
      <c r="KX111" s="1">
        <v>-11.1028666472551</v>
      </c>
      <c r="KY111" s="1">
        <v>-17.701567975215799</v>
      </c>
      <c r="KZ111" s="1">
        <v>-14.487530681459599</v>
      </c>
      <c r="LA111" s="1">
        <v>-11.272799835419599</v>
      </c>
      <c r="LB111" s="1">
        <v>-15.5796893726279</v>
      </c>
      <c r="LC111" s="1">
        <v>-17.367160847422898</v>
      </c>
      <c r="LD111" s="1">
        <v>-20.019360250085601</v>
      </c>
      <c r="LE111" s="1">
        <v>-12.8035864711704</v>
      </c>
      <c r="LF111" s="1">
        <v>-20.517799972874101</v>
      </c>
      <c r="LG111" s="1">
        <v>-11.5205648783899</v>
      </c>
      <c r="LH111" s="1">
        <v>-12.0006923031348</v>
      </c>
      <c r="LI111" s="1">
        <v>-9.8189196389357392</v>
      </c>
      <c r="LJ111" s="1">
        <v>-15.2801527874163</v>
      </c>
      <c r="LK111" s="1">
        <v>-7.4238668441451496</v>
      </c>
      <c r="LL111" s="1">
        <v>-10.5267232005215</v>
      </c>
      <c r="LM111" s="1">
        <v>-8.2321330252474407</v>
      </c>
      <c r="LN111" s="1">
        <v>-13.866494828352501</v>
      </c>
      <c r="LO111" s="1">
        <v>-14.9341701761198</v>
      </c>
      <c r="LP111" s="1">
        <v>-12.9717624092441</v>
      </c>
      <c r="LQ111" s="1">
        <v>-9.3566219835594495</v>
      </c>
      <c r="LR111" s="1">
        <v>-12.821244370458199</v>
      </c>
      <c r="LS111" s="1">
        <v>-23.441852433808901</v>
      </c>
      <c r="LT111" s="1">
        <v>-14.3436233259288</v>
      </c>
      <c r="LU111" s="1">
        <v>-19.8783887898614</v>
      </c>
      <c r="LV111" s="1">
        <v>-20.648105552565202</v>
      </c>
      <c r="LW111" s="1">
        <v>-11.261266249345301</v>
      </c>
      <c r="LX111" s="1">
        <v>-12.085997902405801</v>
      </c>
      <c r="LY111" s="1">
        <v>-16.530982531322302</v>
      </c>
      <c r="LZ111" s="1">
        <v>-16.093041184356</v>
      </c>
      <c r="MA111" s="1">
        <v>-18.487398097756099</v>
      </c>
      <c r="MB111" s="1">
        <v>-30.806676315840399</v>
      </c>
      <c r="MC111" s="1">
        <v>-14.1306212251129</v>
      </c>
      <c r="MD111" s="1">
        <v>-16.2225556056</v>
      </c>
      <c r="ME111" s="1">
        <v>-9.7406574575257103</v>
      </c>
      <c r="MF111" s="1">
        <v>-14.6691031165462</v>
      </c>
      <c r="MG111" s="1">
        <v>-15.729525735775599</v>
      </c>
      <c r="MH111" s="1">
        <v>-8.0621263623955599</v>
      </c>
      <c r="MI111" s="1">
        <v>-9.6369352757298792</v>
      </c>
      <c r="MJ111" s="1">
        <v>-16.824872457404901</v>
      </c>
      <c r="MK111" s="1">
        <v>-10.315309707426</v>
      </c>
      <c r="ML111" s="1">
        <v>-14.8372181721373</v>
      </c>
      <c r="MM111" s="1">
        <v>-10.438015611971499</v>
      </c>
      <c r="MN111" s="1">
        <v>-3.9692152575877899</v>
      </c>
      <c r="MO111" s="1">
        <v>-12.0323875808706</v>
      </c>
      <c r="MP111" s="1">
        <v>-9.7841134181057292</v>
      </c>
      <c r="MQ111" s="1">
        <v>-18.8386330311201</v>
      </c>
      <c r="MR111" s="1">
        <v>-13.0517874329599</v>
      </c>
      <c r="MS111" s="1">
        <v>-11.365051081679599</v>
      </c>
      <c r="MT111" s="1">
        <v>-4.5659972519765697</v>
      </c>
      <c r="MU111" s="1">
        <v>-10.0853323933861</v>
      </c>
      <c r="MV111" s="1">
        <v>-18.749201844999</v>
      </c>
      <c r="MW111" s="1">
        <v>-13.939573650062099</v>
      </c>
      <c r="MX111" s="1">
        <v>-6.3136985808608896</v>
      </c>
      <c r="MY111" s="1">
        <v>-13.1971097649448</v>
      </c>
      <c r="MZ111" s="1">
        <v>-9.4858504749546508</v>
      </c>
      <c r="NA111" s="1">
        <v>-31.8282909131655</v>
      </c>
      <c r="NB111" s="1">
        <v>-9.0954814058018805</v>
      </c>
      <c r="NC111" s="1">
        <v>-9.4751352707619407</v>
      </c>
      <c r="ND111" s="1">
        <v>-29.362867911776299</v>
      </c>
      <c r="NE111" s="1">
        <v>-16.427032947868</v>
      </c>
      <c r="NF111" s="1">
        <v>-11.3257096088607</v>
      </c>
      <c r="NG111" s="1">
        <v>-6.1996108993077401</v>
      </c>
      <c r="NH111" s="1">
        <v>-7.5466420583332496</v>
      </c>
      <c r="NI111" s="1">
        <v>-8.5257431343921404</v>
      </c>
      <c r="NJ111" s="1">
        <v>-12.469925726460801</v>
      </c>
      <c r="NK111" s="1">
        <v>-19.186493255621698</v>
      </c>
      <c r="NL111" s="1">
        <v>-18.951318759244899</v>
      </c>
      <c r="NM111" s="1">
        <v>-13.9831398246347</v>
      </c>
      <c r="NN111" s="1">
        <v>-12.7633976785869</v>
      </c>
      <c r="NO111" s="1">
        <v>-11.700996557539</v>
      </c>
      <c r="NP111" s="1">
        <v>-11.2893443583328</v>
      </c>
      <c r="NQ111" s="1">
        <v>-15.606942071904299</v>
      </c>
      <c r="NR111" s="1">
        <v>-17.136118897901799</v>
      </c>
      <c r="NS111" s="1">
        <v>-6.4768237210686799</v>
      </c>
      <c r="NT111" s="1">
        <v>-10.0040151068585</v>
      </c>
      <c r="NU111" s="1">
        <v>-13.6072647959421</v>
      </c>
      <c r="NV111" s="1">
        <v>-5.9660700789952701</v>
      </c>
      <c r="NW111" s="1">
        <v>-6.8455081568135903</v>
      </c>
      <c r="NX111" s="1">
        <v>-5.6815329805461401</v>
      </c>
      <c r="NY111" s="1">
        <v>-16.1182195357718</v>
      </c>
      <c r="NZ111" s="1">
        <v>-18.334335452401699</v>
      </c>
      <c r="OA111" s="1">
        <v>-14.6365180679483</v>
      </c>
      <c r="OB111" s="1">
        <v>-19.526996953020799</v>
      </c>
      <c r="OC111" s="1">
        <v>-11.0128409463757</v>
      </c>
      <c r="OD111" s="1">
        <v>-6.5716402315462101</v>
      </c>
      <c r="OE111" s="1">
        <v>-11.278575657829199</v>
      </c>
      <c r="OF111" s="1">
        <v>-11.654600768683601</v>
      </c>
      <c r="OG111" s="1">
        <v>-7.4352375015624297</v>
      </c>
      <c r="OH111" s="1">
        <v>-5.1993145674440804</v>
      </c>
      <c r="OI111" s="1">
        <v>-20.684946292426499</v>
      </c>
      <c r="OJ111" s="1">
        <v>-13.404159940517699</v>
      </c>
      <c r="OK111" s="1">
        <v>-11.046710004050199</v>
      </c>
      <c r="OL111" s="1">
        <v>-5.6453831932237799</v>
      </c>
      <c r="OM111" s="1">
        <v>-7.7996318028944804</v>
      </c>
      <c r="ON111" s="1">
        <v>-5.6498386242761303</v>
      </c>
      <c r="OO111" s="1">
        <v>-11.3006762908164</v>
      </c>
      <c r="OP111" s="1">
        <v>-5.8336800606953698</v>
      </c>
      <c r="OQ111" s="1">
        <v>-2.9743192282357702</v>
      </c>
      <c r="OR111" s="1">
        <v>-33.193985820460298</v>
      </c>
      <c r="OS111" s="1">
        <v>-12.120973513107799</v>
      </c>
      <c r="OT111" s="1">
        <v>-5.9034864076422799</v>
      </c>
      <c r="OU111" s="1">
        <v>-11.6738974673932</v>
      </c>
      <c r="OV111" s="1">
        <v>-7.1772351175207199</v>
      </c>
      <c r="OW111" s="1">
        <v>-9.0186954543652291</v>
      </c>
      <c r="OX111" s="1">
        <v>-14.0843948910658</v>
      </c>
      <c r="OY111" s="1">
        <v>-8.1905272723933003</v>
      </c>
      <c r="OZ111" s="1">
        <v>-15.670779324801501</v>
      </c>
      <c r="PA111" s="1">
        <v>-11.8431810831368</v>
      </c>
      <c r="PB111" s="1">
        <v>-10.804075788593201</v>
      </c>
      <c r="PC111" s="1">
        <v>-24.964865589871199</v>
      </c>
      <c r="PD111" s="1">
        <v>-19.605543025392102</v>
      </c>
      <c r="PE111" s="1">
        <v>-14.201070462983999</v>
      </c>
      <c r="PF111" s="1">
        <v>-7.6014320012574199</v>
      </c>
      <c r="PG111" s="1">
        <v>-10.078896461460101</v>
      </c>
      <c r="PH111" s="1">
        <v>-5.5534505128421197</v>
      </c>
      <c r="PI111" s="1">
        <v>-17.942299603011001</v>
      </c>
      <c r="PJ111" s="1">
        <v>-13.142258402150899</v>
      </c>
      <c r="PK111" s="1">
        <v>-6.6064444908177498</v>
      </c>
      <c r="PL111" s="1">
        <v>-9.2147855860686398</v>
      </c>
      <c r="PM111" s="1">
        <v>-19.855022663408</v>
      </c>
      <c r="PN111" s="1">
        <v>-6.9315161013121003</v>
      </c>
      <c r="PO111" s="1">
        <v>-15.686689648041099</v>
      </c>
      <c r="PP111" s="1">
        <v>-13.671458011055799</v>
      </c>
      <c r="PQ111" s="1">
        <v>-5.6815082685723404</v>
      </c>
      <c r="PR111" s="1">
        <v>-8.4116329025236496</v>
      </c>
      <c r="PS111" s="1">
        <v>-13.363686978970399</v>
      </c>
      <c r="PT111" s="1">
        <v>-9.5876800859770395</v>
      </c>
      <c r="PU111" s="1">
        <v>-3.2008887991461301</v>
      </c>
      <c r="PV111" s="1">
        <v>-8.7739389764565203</v>
      </c>
      <c r="PW111" s="1">
        <v>-17.837156452742398</v>
      </c>
      <c r="PX111" s="1">
        <v>-15.9601408343185</v>
      </c>
      <c r="PY111" s="1">
        <v>-7.1755419210462899</v>
      </c>
      <c r="PZ111" s="1">
        <v>-17.490502455754601</v>
      </c>
      <c r="QA111" s="1">
        <v>-16.300963818561499</v>
      </c>
      <c r="QB111" s="1">
        <v>-20.285847071704602</v>
      </c>
      <c r="QC111" s="1">
        <v>-17.7108700907824</v>
      </c>
      <c r="QD111" s="1">
        <v>-12.8471587372232</v>
      </c>
      <c r="QE111" s="1">
        <v>-9.2152521957361309</v>
      </c>
      <c r="QF111" s="1">
        <v>-19.324399415292302</v>
      </c>
      <c r="QG111" s="1">
        <v>-15.3724858506573</v>
      </c>
      <c r="QH111" s="1">
        <v>-2.76939253664455</v>
      </c>
      <c r="QI111" s="1">
        <v>-18.3717796647862</v>
      </c>
      <c r="QJ111" s="1">
        <v>-12.2990249173136</v>
      </c>
      <c r="QK111" s="1">
        <v>-5.6355346274213796</v>
      </c>
      <c r="QL111" s="1">
        <v>-17.4206521978438</v>
      </c>
      <c r="QM111" s="1">
        <v>-11.925887332610801</v>
      </c>
      <c r="QN111" s="1">
        <v>-9.43103308048663</v>
      </c>
      <c r="QO111" s="1">
        <v>-5.7560779440354404</v>
      </c>
      <c r="QP111" s="1">
        <v>-9.3184470174275305</v>
      </c>
      <c r="QQ111" s="1">
        <v>-9.5796295056105993</v>
      </c>
      <c r="QR111" s="1">
        <v>-6.21746315591722</v>
      </c>
      <c r="QS111" s="1">
        <v>-15.44999185957</v>
      </c>
      <c r="QT111" s="1">
        <v>-13.0297788909393</v>
      </c>
      <c r="QU111" s="1">
        <v>-24.363790209407501</v>
      </c>
      <c r="QV111" s="1">
        <v>-23.3612866746343</v>
      </c>
      <c r="QW111" s="1">
        <v>-13.510388079312699</v>
      </c>
      <c r="QX111" s="1">
        <v>-7.8893346707414498</v>
      </c>
      <c r="QY111" s="1">
        <v>-10.0588103686325</v>
      </c>
      <c r="QZ111" s="1">
        <v>-12.707258417554501</v>
      </c>
      <c r="RA111" s="1">
        <v>-12.144331626505</v>
      </c>
      <c r="RB111" s="1">
        <v>-9.1524488697611197</v>
      </c>
      <c r="RC111" s="1">
        <v>-22.163697872478</v>
      </c>
      <c r="RD111" s="1">
        <v>-27.8520468743178</v>
      </c>
      <c r="RE111" s="1">
        <v>-11.027439573721599</v>
      </c>
      <c r="RF111" s="1">
        <v>-7.0826704640264504</v>
      </c>
      <c r="RG111" s="1">
        <v>-4.5192758894786804</v>
      </c>
      <c r="RH111" s="1">
        <v>-3.1587017251719902</v>
      </c>
      <c r="RI111" s="1">
        <v>-13.979549736429201</v>
      </c>
      <c r="RJ111" s="1">
        <v>-17.5958902384399</v>
      </c>
      <c r="RK111" s="1">
        <v>-11.1625571083793</v>
      </c>
      <c r="RL111" s="1">
        <v>-5.64157150295972</v>
      </c>
      <c r="RM111" s="1">
        <v>-13.1940257976658</v>
      </c>
      <c r="RN111" s="1">
        <v>-4.7809939343644601</v>
      </c>
      <c r="RO111" s="1">
        <v>-11.0218029957004</v>
      </c>
      <c r="RP111" s="1">
        <v>-26.154992262998199</v>
      </c>
      <c r="RQ111" s="1">
        <v>-16.6618376787623</v>
      </c>
      <c r="RR111" s="1">
        <v>-10.284075653737199</v>
      </c>
      <c r="RS111" s="1">
        <v>-13.063468741820699</v>
      </c>
      <c r="RT111" s="1">
        <v>-8.25534507691901</v>
      </c>
      <c r="RU111" s="1">
        <v>-10.6776059038745</v>
      </c>
      <c r="RV111" s="1">
        <v>-8.6147649332987406</v>
      </c>
      <c r="RW111" s="1">
        <v>-6.4361291064294299</v>
      </c>
      <c r="RX111" s="1">
        <v>-5.6086077172823003</v>
      </c>
      <c r="RY111" s="1">
        <v>-20.466006750077199</v>
      </c>
      <c r="RZ111" s="1">
        <v>-4.5341141178597004</v>
      </c>
      <c r="SA111" s="1">
        <v>-9.7142658936905395</v>
      </c>
      <c r="SB111" s="1">
        <v>-13.4484150818038</v>
      </c>
      <c r="SC111" s="1">
        <v>-15.981583587255701</v>
      </c>
      <c r="SD111" s="1">
        <v>-12.851326650386399</v>
      </c>
      <c r="SE111" s="1">
        <v>-7.7110503053464496</v>
      </c>
      <c r="SF111" s="1">
        <v>-2.14724678269772</v>
      </c>
      <c r="SG111" s="1">
        <v>-15.102869343551999</v>
      </c>
      <c r="SH111" s="1">
        <v>-8.3568147388946805</v>
      </c>
      <c r="SI111" s="1">
        <v>-17.313690911117501</v>
      </c>
      <c r="SJ111" s="1">
        <v>-10.387092979734501</v>
      </c>
      <c r="SK111" s="1">
        <v>-8.7253559659961901</v>
      </c>
      <c r="SL111" s="1">
        <v>-3.2893733383519099</v>
      </c>
      <c r="SM111" s="1">
        <v>-18.892641741563001</v>
      </c>
      <c r="SN111" s="1">
        <v>-9.4528500611023105</v>
      </c>
      <c r="SO111" s="1">
        <v>-2.9819181829589598</v>
      </c>
      <c r="SP111" s="1">
        <v>-20.293235210584101</v>
      </c>
      <c r="SQ111" s="1">
        <v>-9.7637235974321204</v>
      </c>
      <c r="SR111" s="1">
        <v>-6.3260756255080501</v>
      </c>
      <c r="SS111" s="1">
        <v>-14.991722892997201</v>
      </c>
      <c r="ST111" s="1">
        <v>-16.896708093935999</v>
      </c>
      <c r="SU111" s="1">
        <v>-14.222366670574401</v>
      </c>
      <c r="SV111" s="1">
        <v>-18.373853761069601</v>
      </c>
      <c r="SW111" s="1">
        <v>-9.0521100569442901</v>
      </c>
      <c r="SX111" s="1">
        <v>-10.6848346720823</v>
      </c>
      <c r="SY111" s="1">
        <v>-22.866427416516501</v>
      </c>
      <c r="SZ111" s="1">
        <v>-11.8609859207147</v>
      </c>
      <c r="TA111" s="1">
        <v>-2.5667708930789699</v>
      </c>
      <c r="TB111" s="1">
        <v>-11.7227428519427</v>
      </c>
      <c r="TC111" s="1">
        <v>-11.1639668017866</v>
      </c>
      <c r="TD111" s="1">
        <v>-6.8698576471922799</v>
      </c>
      <c r="TE111" s="1">
        <v>-10.372340546298499</v>
      </c>
      <c r="TF111" s="1">
        <v>-7.8371787238731896</v>
      </c>
      <c r="TG111" s="1">
        <v>-13.571868046296499</v>
      </c>
      <c r="TH111" s="1">
        <v>-3.72151722517376</v>
      </c>
      <c r="TI111" s="1">
        <v>-5.8595991206139502</v>
      </c>
      <c r="TJ111" s="1">
        <v>-26.642689744732799</v>
      </c>
      <c r="TK111" s="1">
        <v>-10.346047320424301</v>
      </c>
      <c r="TL111" s="1">
        <v>-9.6136229362927601</v>
      </c>
      <c r="TM111" s="1">
        <v>-16.000591623359401</v>
      </c>
      <c r="TN111" s="1">
        <v>-13.6312783628691</v>
      </c>
      <c r="TO111" s="1">
        <v>-10.4770682019087</v>
      </c>
      <c r="TP111" s="1">
        <v>-17.877155971204399</v>
      </c>
      <c r="TQ111" s="1">
        <v>-7.1647382882557302</v>
      </c>
      <c r="TR111" s="1">
        <v>-2.59268599010875</v>
      </c>
      <c r="TS111" s="1">
        <v>-21.6373571643867</v>
      </c>
      <c r="TT111" s="1">
        <v>-8.0227498137803099</v>
      </c>
      <c r="TU111" s="1">
        <v>-14.7485308527394</v>
      </c>
      <c r="TV111" s="1">
        <v>-9.2179250879026693</v>
      </c>
      <c r="TW111" s="1">
        <v>-15.0430442303542</v>
      </c>
      <c r="TX111" s="1">
        <v>-15.1249135649288</v>
      </c>
      <c r="TY111" s="1">
        <v>-26.573277613035302</v>
      </c>
      <c r="TZ111" s="1">
        <v>-12.785347962998401</v>
      </c>
      <c r="UA111" s="1">
        <v>-16.485244806251298</v>
      </c>
      <c r="UB111" s="1">
        <v>-14.747214820054801</v>
      </c>
      <c r="UC111" s="1">
        <v>-16.979267594763002</v>
      </c>
      <c r="UD111" s="1">
        <v>-12.7297499484547</v>
      </c>
      <c r="UE111" s="1">
        <v>-12.8901420255884</v>
      </c>
      <c r="UF111" s="1">
        <v>-12.8554414601372</v>
      </c>
      <c r="UG111" s="1">
        <v>-13.942444442464399</v>
      </c>
      <c r="UH111" s="1">
        <v>-1.86025428111449</v>
      </c>
      <c r="UI111" s="1">
        <v>-11.532708243131999</v>
      </c>
      <c r="UJ111" s="1">
        <v>-11.2687261662598</v>
      </c>
      <c r="UK111" s="1">
        <v>-23.206467443613199</v>
      </c>
      <c r="UL111" s="1">
        <v>-13.7473406232378</v>
      </c>
      <c r="UM111" s="1">
        <v>-14.152137155326701</v>
      </c>
      <c r="UN111" s="1">
        <v>-21.593627415478402</v>
      </c>
      <c r="UO111" s="1">
        <v>-18.400655436253398</v>
      </c>
      <c r="UP111" s="1">
        <v>-16.683984012769599</v>
      </c>
      <c r="UQ111" s="1">
        <v>-16.9241588794977</v>
      </c>
      <c r="UR111" s="1">
        <v>-17.4804007996885</v>
      </c>
      <c r="US111" s="1">
        <v>-11.134716530682599</v>
      </c>
      <c r="UT111" s="1">
        <v>-11.3058608029053</v>
      </c>
      <c r="UU111" s="1">
        <v>-11.817372358688999</v>
      </c>
      <c r="UV111" s="1">
        <v>-5.7037817037824796</v>
      </c>
      <c r="UW111" s="1">
        <v>-12.307112107873801</v>
      </c>
      <c r="UX111" s="1">
        <v>-5.1405262063783299</v>
      </c>
      <c r="UY111" s="1">
        <v>-16.8548039358365</v>
      </c>
      <c r="UZ111" s="1">
        <v>-5.1231215035283499</v>
      </c>
      <c r="VA111" s="1">
        <v>-33.650600004389197</v>
      </c>
      <c r="VB111" s="1">
        <v>-23.1001580533588</v>
      </c>
      <c r="VC111" s="1">
        <v>-13.917307268820799</v>
      </c>
      <c r="VD111" s="1">
        <v>-12.975034732604801</v>
      </c>
      <c r="VE111" s="1">
        <v>-6.3786256324452202</v>
      </c>
      <c r="VF111" s="1">
        <v>-7.4435278064285901</v>
      </c>
      <c r="VG111" s="1">
        <v>-9.9422037241181407</v>
      </c>
      <c r="VH111" s="1">
        <v>-9.74110878489304</v>
      </c>
      <c r="VI111" s="1">
        <v>-13.784718299523799</v>
      </c>
      <c r="VJ111" s="1">
        <v>-15.0606818486731</v>
      </c>
      <c r="VK111" s="1">
        <v>-10.5909910316179</v>
      </c>
      <c r="VL111" s="1">
        <v>-7.0233816044326396</v>
      </c>
      <c r="VM111" s="1">
        <v>-4.1695184364367899</v>
      </c>
      <c r="VN111" s="1">
        <v>-4.9333520798514598</v>
      </c>
      <c r="VO111" s="1">
        <v>-8.7897606147203096</v>
      </c>
      <c r="VP111" s="1">
        <v>-11.808221910188999</v>
      </c>
      <c r="VQ111" s="1">
        <v>-7.2756052457379203</v>
      </c>
      <c r="VR111" s="1">
        <v>-3.6743500936906099</v>
      </c>
      <c r="VS111" s="1">
        <v>-9.7119762231046707</v>
      </c>
      <c r="VT111" s="1">
        <v>-10.7849837239838</v>
      </c>
      <c r="VU111" s="1">
        <v>-20.967158862471301</v>
      </c>
      <c r="VV111" s="1">
        <v>-10.6266799472222</v>
      </c>
      <c r="VW111" s="1">
        <v>-6.0357156589233796</v>
      </c>
      <c r="VX111" s="1">
        <v>-6.8575636705364804</v>
      </c>
      <c r="VY111" s="1">
        <v>-25.429236398379501</v>
      </c>
      <c r="VZ111" s="1">
        <v>-10.8855381299431</v>
      </c>
      <c r="WA111" s="1">
        <v>-6.2562593312443102</v>
      </c>
      <c r="WB111" s="1">
        <v>-16.054127350000599</v>
      </c>
      <c r="WC111" s="1">
        <v>-13.347342358696</v>
      </c>
      <c r="WD111" s="1">
        <v>-6.8268253841520998</v>
      </c>
      <c r="WE111" s="1">
        <v>-11.2621340314323</v>
      </c>
      <c r="WF111" s="1">
        <v>-38.712246577669099</v>
      </c>
      <c r="WG111" s="1">
        <v>-10.529915893639201</v>
      </c>
      <c r="WH111" s="1">
        <v>-8.0216071104011402</v>
      </c>
      <c r="WI111" s="1">
        <v>-13.5569668758279</v>
      </c>
      <c r="WJ111" s="1">
        <v>-1.20079160120741</v>
      </c>
      <c r="WK111" s="1">
        <v>-8.81273297257985</v>
      </c>
      <c r="WL111" s="1">
        <v>-14.796331536160499</v>
      </c>
      <c r="WM111" s="1">
        <v>-20.2024906559535</v>
      </c>
      <c r="WN111" s="1">
        <v>-14.856357771795899</v>
      </c>
      <c r="WO111" s="1">
        <v>-12.7704557816428</v>
      </c>
      <c r="WP111" s="1">
        <v>-10.3585906315835</v>
      </c>
      <c r="WQ111" s="1">
        <v>-14.5674249440137</v>
      </c>
      <c r="WR111" s="1">
        <v>-7.0440540680023398</v>
      </c>
      <c r="WS111" s="1">
        <v>-8.8915043777951208</v>
      </c>
      <c r="WT111" s="1">
        <v>-9.8641225007253297</v>
      </c>
      <c r="WU111" s="1">
        <v>-6.0065172595166398</v>
      </c>
      <c r="WV111" s="1">
        <v>-7.0985755985068399</v>
      </c>
      <c r="WW111" s="1">
        <v>-13.4276003708394</v>
      </c>
      <c r="WX111" s="1">
        <v>-8.69844813426411</v>
      </c>
      <c r="WY111" s="1">
        <v>-11.365700459869799</v>
      </c>
      <c r="WZ111" s="1">
        <v>-10.301547939942999</v>
      </c>
      <c r="XA111" s="1">
        <v>-8.4175609219060696</v>
      </c>
      <c r="XB111" s="1">
        <v>-5.98330919035112</v>
      </c>
      <c r="XC111" s="1">
        <v>-16.094813966695298</v>
      </c>
      <c r="XD111" s="1">
        <v>-12.0610015360089</v>
      </c>
      <c r="XE111" s="1">
        <v>-15.7874332138023</v>
      </c>
      <c r="XF111" s="1">
        <v>-15.6337965363908</v>
      </c>
      <c r="XG111" s="1">
        <v>-10.180234430476499</v>
      </c>
      <c r="XH111" s="1">
        <v>-11.0138227837381</v>
      </c>
      <c r="XI111" s="1">
        <v>-2.6857199168022401</v>
      </c>
      <c r="XJ111" s="1">
        <v>-4.0684893621093998</v>
      </c>
      <c r="XK111" s="1">
        <v>-10.155112512476</v>
      </c>
      <c r="XL111" s="1">
        <v>-10.837399393055099</v>
      </c>
      <c r="XM111" s="1">
        <v>-8.1570805598257703</v>
      </c>
      <c r="XN111" s="1">
        <v>-6.0245993794505601</v>
      </c>
      <c r="XO111" s="1">
        <v>-1.3360061152710601</v>
      </c>
      <c r="XP111" s="1">
        <v>-14.0967956866814</v>
      </c>
      <c r="XQ111" s="1">
        <v>-12.12160996555</v>
      </c>
      <c r="XR111" s="1">
        <v>-18.055476169372199</v>
      </c>
      <c r="XS111" s="1">
        <v>-11.205880521828099</v>
      </c>
      <c r="XT111" s="1">
        <v>-15.4377762890183</v>
      </c>
      <c r="XU111" s="1">
        <v>-15.8286510598034</v>
      </c>
      <c r="XV111" s="1">
        <v>-14.109508808662699</v>
      </c>
      <c r="XW111" s="1">
        <v>-10.787940561020701</v>
      </c>
      <c r="XX111" s="1">
        <v>-19.065302632779201</v>
      </c>
      <c r="XY111" s="1">
        <v>-12.2184369889036</v>
      </c>
      <c r="XZ111" s="1">
        <v>-32.737153426766</v>
      </c>
      <c r="YA111" s="1">
        <v>-18.250852582431399</v>
      </c>
      <c r="YB111" s="1">
        <v>-13.0135686599835</v>
      </c>
      <c r="YC111" s="1">
        <v>-12.5647310947228</v>
      </c>
      <c r="YD111" s="1">
        <v>-7.2456226469477096</v>
      </c>
      <c r="YE111" s="1">
        <v>-8.9226295902315709</v>
      </c>
      <c r="YF111" s="1">
        <v>-14.305706496092</v>
      </c>
      <c r="YG111" s="1">
        <v>-10.016154048348</v>
      </c>
      <c r="YH111" s="1">
        <v>-15.487415598576099</v>
      </c>
      <c r="YI111" s="1">
        <v>-12.813087107936401</v>
      </c>
      <c r="YJ111" s="1">
        <v>-8.4025374796641508</v>
      </c>
      <c r="YK111" s="1">
        <v>-9.4693637914934907</v>
      </c>
      <c r="YL111" s="1">
        <v>-20.277299244078701</v>
      </c>
      <c r="YM111" s="1">
        <v>-13.0382842294849</v>
      </c>
      <c r="YN111" s="1">
        <v>-13.6791007146824</v>
      </c>
      <c r="YO111" s="1">
        <v>-14.612265731528501</v>
      </c>
      <c r="YP111" s="1">
        <v>-9.9177509113575297</v>
      </c>
      <c r="YQ111" s="1">
        <v>-10.7747919668824</v>
      </c>
      <c r="YR111" s="1">
        <v>-7.5095771629240202</v>
      </c>
      <c r="YS111" s="1">
        <v>-12.648325631276199</v>
      </c>
      <c r="YT111" s="1">
        <v>0</v>
      </c>
      <c r="YU111" s="1">
        <v>-7.8154060919242196</v>
      </c>
      <c r="YV111" s="1">
        <v>-9.9087950872264798</v>
      </c>
      <c r="YW111" s="1">
        <v>-12.916819603586699</v>
      </c>
      <c r="YX111" s="1">
        <v>-12.920006802765</v>
      </c>
      <c r="YY111" s="1">
        <v>-9.8276211602868706</v>
      </c>
      <c r="YZ111" s="1">
        <v>-14.276771883273501</v>
      </c>
      <c r="ZA111" s="1">
        <v>-6.6727386522552798</v>
      </c>
      <c r="ZB111" s="1">
        <v>-13.8754842396817</v>
      </c>
      <c r="ZC111" s="1">
        <v>-8.8285219920088007</v>
      </c>
      <c r="ZD111" s="1">
        <v>-21.110854815711299</v>
      </c>
      <c r="ZE111" s="1">
        <v>-17.647718497997001</v>
      </c>
      <c r="ZF111" s="1">
        <v>-12.764345225659101</v>
      </c>
      <c r="ZG111" s="1">
        <v>-2.3870008077009</v>
      </c>
      <c r="ZH111" s="1">
        <v>-11.4995308354787</v>
      </c>
      <c r="ZI111" s="1">
        <v>-12.511588057235301</v>
      </c>
      <c r="ZJ111" s="1">
        <v>-19.6583111715853</v>
      </c>
      <c r="ZK111" s="1">
        <v>-6.2310934736608496</v>
      </c>
      <c r="ZL111" s="1">
        <v>-17.732235436851699</v>
      </c>
      <c r="ZM111" s="1">
        <v>-7.8784901723566403</v>
      </c>
      <c r="ZN111" s="1">
        <v>-3.7294528231156501</v>
      </c>
      <c r="ZO111" s="1">
        <v>-2.6627653120195598</v>
      </c>
      <c r="ZP111" s="1">
        <v>-14.752698151361599</v>
      </c>
      <c r="ZQ111" s="1">
        <v>-12.1833575184524</v>
      </c>
      <c r="ZR111" s="1">
        <v>-11.394309463367099</v>
      </c>
      <c r="ZS111" s="1">
        <v>-14.433894070559001</v>
      </c>
      <c r="ZT111" s="1">
        <v>-11.680615865180499</v>
      </c>
      <c r="ZU111" s="1">
        <v>-12.240011845408601</v>
      </c>
      <c r="ZV111" s="1">
        <v>-15.4973397327218</v>
      </c>
      <c r="ZW111" s="1">
        <v>-7.8565627014927504</v>
      </c>
      <c r="ZX111" s="1">
        <v>-13.1110474740588</v>
      </c>
      <c r="ZY111" s="1">
        <v>-23.813336277692802</v>
      </c>
      <c r="ZZ111" s="1">
        <v>-8.7559478479973603</v>
      </c>
      <c r="AAA111" s="1">
        <v>-12.854461247084799</v>
      </c>
      <c r="AAB111" s="1">
        <v>-10.140782131434401</v>
      </c>
      <c r="AAC111" s="1">
        <v>-7.9272562165817302</v>
      </c>
      <c r="AAD111" s="1">
        <v>-25.5331449678797</v>
      </c>
      <c r="AAE111" s="1">
        <v>-7.1168360674557203</v>
      </c>
      <c r="AAF111" s="1">
        <v>-13.4932369770265</v>
      </c>
      <c r="AAG111" s="1">
        <v>-4.0932413034635404</v>
      </c>
      <c r="AAH111" s="1">
        <v>-7.8353204646866699</v>
      </c>
      <c r="AAI111" s="1">
        <v>-8.4769648491835596</v>
      </c>
      <c r="AAJ111" s="1">
        <v>-14.546287459559</v>
      </c>
      <c r="AAK111" s="1">
        <v>-7.4930104056744504</v>
      </c>
      <c r="AAL111" s="1">
        <v>-15.632498331281299</v>
      </c>
      <c r="AAM111" s="1">
        <v>-16.416958319755299</v>
      </c>
      <c r="AAN111" s="1">
        <v>-6.6312070094389499</v>
      </c>
      <c r="AAO111" s="1">
        <v>-6.1799968787261399</v>
      </c>
      <c r="AAP111" s="1">
        <v>-5.9764443097952302</v>
      </c>
      <c r="AAQ111" s="1">
        <v>-25.349868935813198</v>
      </c>
      <c r="AAR111" s="1">
        <v>-19.7378007763879</v>
      </c>
      <c r="AAS111" s="1">
        <v>-13.6691648116793</v>
      </c>
      <c r="AAT111" s="1">
        <v>-23.588060444218002</v>
      </c>
      <c r="AAU111" s="1">
        <v>-17.566713059122002</v>
      </c>
      <c r="AAV111" s="1">
        <v>-9.9866529606723606</v>
      </c>
      <c r="AAW111" s="1">
        <v>-7.5511257805012502</v>
      </c>
      <c r="AAX111" s="1">
        <v>-14.051237001875</v>
      </c>
      <c r="AAY111" s="1">
        <v>-6.0769938495154996</v>
      </c>
      <c r="AAZ111" s="1">
        <v>-17.004057962723198</v>
      </c>
      <c r="ABA111" s="1">
        <v>-5.0195899239379598</v>
      </c>
      <c r="ABB111" s="1">
        <v>-5.4830561401674602</v>
      </c>
      <c r="ABC111" s="1">
        <v>-16.878664155680699</v>
      </c>
      <c r="ABD111" s="1">
        <v>-11.7799616424265</v>
      </c>
      <c r="ABE111" s="1">
        <v>-15.7150693264288</v>
      </c>
      <c r="ABF111" s="1">
        <v>-22.402797692163801</v>
      </c>
      <c r="ABG111" s="1">
        <v>-19.5456319379063</v>
      </c>
      <c r="ABH111" s="1">
        <v>-7.6689156668928398</v>
      </c>
      <c r="ABI111" s="1">
        <v>-9.5542961339694994</v>
      </c>
      <c r="ABJ111" s="1">
        <v>-17.2556596751967</v>
      </c>
      <c r="ABK111" s="1">
        <v>-20.879489659714</v>
      </c>
      <c r="ABL111" s="1">
        <v>-11.7480612074442</v>
      </c>
      <c r="ABM111" s="1">
        <v>-7.34418444312701</v>
      </c>
      <c r="ABN111" s="1">
        <v>-16.7705738820626</v>
      </c>
      <c r="ABO111" s="1">
        <v>-10.498571527762101</v>
      </c>
      <c r="ABP111" s="1">
        <v>-8.9678023282918993</v>
      </c>
      <c r="ABQ111" s="1">
        <v>-15.901555268262699</v>
      </c>
      <c r="ABR111" s="1">
        <v>-8.6165186232944393</v>
      </c>
      <c r="ABS111" s="1">
        <v>-8.2449199332388101</v>
      </c>
      <c r="ABT111" s="1">
        <v>-6.5655932007454698</v>
      </c>
      <c r="ABU111" s="1">
        <v>-9.6028148501751804</v>
      </c>
      <c r="ABV111" s="1">
        <v>-8.3987940613651801</v>
      </c>
      <c r="ABW111" s="1">
        <v>-12.566020353324401</v>
      </c>
      <c r="ABX111" s="1">
        <v>-14.360035773203499</v>
      </c>
      <c r="ABY111" s="1">
        <v>-6.9970455489273604</v>
      </c>
      <c r="ABZ111" s="1">
        <v>-8.9119534014848796</v>
      </c>
      <c r="ACA111" s="1">
        <v>-14.892665644724699</v>
      </c>
      <c r="ACB111" s="1">
        <v>-10.554024174976499</v>
      </c>
      <c r="ACC111" s="1">
        <v>-9.9798572691635208</v>
      </c>
      <c r="ACD111" s="1">
        <v>-19.1967197371612</v>
      </c>
      <c r="ACE111" s="1">
        <v>-3.4159587055909002</v>
      </c>
      <c r="ACF111" s="1">
        <v>-12.9003578907388</v>
      </c>
      <c r="ACG111" s="1">
        <v>-9.4347601860258692</v>
      </c>
      <c r="ACH111" s="1">
        <v>-13.5798383859035</v>
      </c>
      <c r="ACI111" s="1">
        <v>-18.239906200051401</v>
      </c>
      <c r="ACJ111" s="1">
        <v>-6.6103291001767301</v>
      </c>
      <c r="ACK111" s="1">
        <v>-17.4015185825046</v>
      </c>
      <c r="ACL111" s="1">
        <v>-5.0889682902783901</v>
      </c>
      <c r="ACM111" s="1">
        <v>-7.1596272189403303</v>
      </c>
      <c r="ACN111" s="1">
        <v>-17.477272118899201</v>
      </c>
      <c r="ACO111" s="1">
        <v>-17.239433200269399</v>
      </c>
      <c r="ACP111" s="1">
        <v>-12.2523931745197</v>
      </c>
      <c r="ACQ111" s="1">
        <v>-13.7783388619172</v>
      </c>
      <c r="ACR111" s="1">
        <v>-5.3248156728928402</v>
      </c>
      <c r="ACS111" s="1">
        <v>-8.3000953519953704</v>
      </c>
      <c r="ACT111" s="1">
        <v>-14.789914119704299</v>
      </c>
      <c r="ACU111" s="1">
        <v>-15.470845865148901</v>
      </c>
      <c r="ACV111" s="1">
        <v>-8.7273865638395005</v>
      </c>
      <c r="ACW111" s="1">
        <v>-19.349354856006599</v>
      </c>
      <c r="ACX111" s="1">
        <v>-3.8986117087029299</v>
      </c>
      <c r="ACY111" s="1">
        <v>-19.4871279061766</v>
      </c>
      <c r="ACZ111" s="1">
        <v>-3.8463205029528398</v>
      </c>
      <c r="ADA111" s="1">
        <v>-24.955465914140898</v>
      </c>
      <c r="ADB111" s="1">
        <v>-11.3621875155794</v>
      </c>
      <c r="ADC111" s="1">
        <v>-17.852048521539</v>
      </c>
      <c r="ADD111" s="1">
        <v>-11.384527552006301</v>
      </c>
      <c r="ADE111" s="1">
        <v>-11.2554558836295</v>
      </c>
      <c r="ADF111" s="1">
        <v>-5.6902464035108</v>
      </c>
      <c r="ADG111" s="1">
        <v>-9.0510965318526395</v>
      </c>
      <c r="ADH111" s="1">
        <v>-15.868513601799</v>
      </c>
      <c r="ADI111" s="1">
        <v>-11.9410933119968</v>
      </c>
      <c r="ADJ111" s="1">
        <v>-7.6430645742644296</v>
      </c>
      <c r="ADK111" s="1">
        <v>-6.4728186651460904</v>
      </c>
      <c r="ADL111" s="1">
        <v>-5.4288678036846498</v>
      </c>
      <c r="ADM111" s="1">
        <v>-15.8903223383687</v>
      </c>
      <c r="ADN111" s="1">
        <v>-17.868737782587601</v>
      </c>
      <c r="ADO111" s="1">
        <v>-13.305625057677</v>
      </c>
      <c r="ADP111" s="1">
        <v>-11.166379956794099</v>
      </c>
      <c r="ADQ111" s="1">
        <v>-13.3554041277116</v>
      </c>
      <c r="ADR111" s="1">
        <v>-6.9490551617319101</v>
      </c>
      <c r="ADS111" s="1">
        <v>-10.7078430687411</v>
      </c>
      <c r="ADT111" s="1">
        <v>-15.6053993013736</v>
      </c>
      <c r="ADU111" s="1">
        <v>-12.808556534756599</v>
      </c>
      <c r="ADV111" s="1">
        <v>-11.5425195299643</v>
      </c>
      <c r="ADW111" s="1">
        <v>-6.6336873927602404</v>
      </c>
      <c r="ADX111" s="1">
        <v>-5.7703225061109196</v>
      </c>
      <c r="ADY111" s="1">
        <v>-10.510713402562899</v>
      </c>
      <c r="ADZ111" s="1">
        <v>-10.241393865154301</v>
      </c>
      <c r="AEA111" s="1">
        <v>-12.9110608541404</v>
      </c>
      <c r="AEB111" s="1">
        <v>-11.2204612833378</v>
      </c>
      <c r="AEC111" s="1">
        <v>-6.5741957366210499</v>
      </c>
      <c r="AED111" s="1">
        <v>-17.1251108585911</v>
      </c>
      <c r="AEE111" s="1">
        <v>-29.416768767823701</v>
      </c>
      <c r="AEF111" s="1">
        <v>-8.1437074216256597</v>
      </c>
      <c r="AEG111" s="1">
        <v>-13.305354548014799</v>
      </c>
      <c r="AEH111" s="1">
        <v>-11.4213725512774</v>
      </c>
      <c r="AEI111" s="1">
        <v>-7.5089059076414104</v>
      </c>
      <c r="AEJ111" s="1">
        <v>-10.886805902210799</v>
      </c>
      <c r="AEK111" s="1">
        <v>-2.2744270244773501</v>
      </c>
      <c r="AEL111" s="1">
        <v>-11.670749983876499</v>
      </c>
      <c r="AEM111" s="1">
        <v>-16.1193198724614</v>
      </c>
      <c r="AEN111" s="1">
        <v>-18.0213026462933</v>
      </c>
      <c r="AEO111" s="1">
        <v>-8.4327353874400597</v>
      </c>
      <c r="AEP111" s="1">
        <v>-8.9122302800713804</v>
      </c>
      <c r="AEQ111" s="1">
        <v>-17.570246692101801</v>
      </c>
      <c r="AER111" s="1">
        <v>-12.4430769873725</v>
      </c>
      <c r="AES111" s="1">
        <v>-20.562135649810799</v>
      </c>
      <c r="AET111" s="1">
        <v>-14.5440554423538</v>
      </c>
      <c r="AEU111" s="1">
        <v>-7.6899492057186798</v>
      </c>
      <c r="AEV111" s="1">
        <v>-13.319512680080001</v>
      </c>
      <c r="AEW111" s="1">
        <v>-6.9252283414592499</v>
      </c>
      <c r="AEX111" s="1">
        <v>-16.820385385026601</v>
      </c>
      <c r="AEY111" s="1">
        <v>-16.7773807140507</v>
      </c>
      <c r="AEZ111" s="1">
        <v>-2.72194856762707</v>
      </c>
      <c r="AFA111" s="1">
        <v>-8.0415548798863803</v>
      </c>
      <c r="AFB111" s="1">
        <v>-14.410348175679101</v>
      </c>
      <c r="AFC111" s="1">
        <v>-19.3304983714327</v>
      </c>
      <c r="AFD111" s="1">
        <v>-28.384788944448999</v>
      </c>
      <c r="AFE111" s="1">
        <v>-11.902169698779399</v>
      </c>
      <c r="AFF111" s="1">
        <v>-13.029851441330999</v>
      </c>
      <c r="AFG111" s="1">
        <v>-2.2741729769908301</v>
      </c>
      <c r="AFH111" s="1">
        <v>-6.5244879035954302</v>
      </c>
      <c r="AFI111" s="1">
        <v>-21.978071515304801</v>
      </c>
      <c r="AFJ111" s="1">
        <v>-3.48745430346727</v>
      </c>
      <c r="AFK111" s="1">
        <v>-16.9949281144483</v>
      </c>
      <c r="AFL111" s="1">
        <v>-9.9831546385784993</v>
      </c>
      <c r="AFM111" s="1">
        <v>-10.113362643329699</v>
      </c>
      <c r="AFN111" s="1">
        <v>-11.240033664775501</v>
      </c>
      <c r="AFO111" s="1">
        <v>-7.2557590636948301</v>
      </c>
      <c r="AFP111" s="1">
        <v>-1.3285427931600999</v>
      </c>
      <c r="AFQ111" s="1">
        <v>-25.3718055730223</v>
      </c>
      <c r="AFR111" s="1">
        <v>-14.6220177236812</v>
      </c>
      <c r="AFS111" s="1">
        <v>-8.5021780010418393</v>
      </c>
      <c r="AFT111" s="1">
        <v>-13.385776647233101</v>
      </c>
      <c r="AFU111" s="1">
        <v>-10.524390185350001</v>
      </c>
      <c r="AFV111" s="1">
        <v>-13.647173352820699</v>
      </c>
      <c r="AFW111" s="1">
        <v>-17.408509624487699</v>
      </c>
      <c r="AFX111" s="1">
        <v>-7.6611512591652797</v>
      </c>
      <c r="AFY111" s="1">
        <v>-10.8384000323904</v>
      </c>
      <c r="AFZ111" s="1">
        <v>-14.758405080646799</v>
      </c>
      <c r="AGA111" s="1">
        <v>-17.1515648108618</v>
      </c>
      <c r="AGB111" s="1">
        <v>-8.4193850640416805</v>
      </c>
      <c r="AGC111" s="1">
        <v>-12.1796270925299</v>
      </c>
      <c r="AGD111" s="1">
        <v>-7.5976168124573196</v>
      </c>
      <c r="AGE111" s="1">
        <v>-3.9974429164334402</v>
      </c>
      <c r="AGF111" s="1">
        <v>-6.2578746949084501</v>
      </c>
      <c r="AGG111" s="1">
        <v>-11.2714973507283</v>
      </c>
      <c r="AGH111" s="1">
        <v>-8.0380003687791692</v>
      </c>
      <c r="AGI111" s="1">
        <v>-17.810842785989902</v>
      </c>
      <c r="AGJ111" s="1">
        <v>-5.2466100847325396</v>
      </c>
      <c r="AGK111" s="1">
        <v>-6.7194415907085299</v>
      </c>
      <c r="AGL111" s="1">
        <v>-9.2310052487491099</v>
      </c>
      <c r="AGM111" s="1">
        <v>-7.8775045904413599</v>
      </c>
      <c r="AGN111" s="1">
        <v>-5.3049713697693903</v>
      </c>
      <c r="AGO111" s="1">
        <v>-11.7990421157398</v>
      </c>
      <c r="AGP111" s="1">
        <v>-7.4815586827030502</v>
      </c>
      <c r="AGQ111" s="1">
        <v>-6.9462464833522697</v>
      </c>
      <c r="AGR111" s="1">
        <v>-16.245051626435899</v>
      </c>
      <c r="AGS111" s="1">
        <v>-14.291031835345199</v>
      </c>
      <c r="AGT111" s="1">
        <v>-10.7483164876567</v>
      </c>
      <c r="AGU111" s="1">
        <v>-17.959475231453201</v>
      </c>
      <c r="AGV111" s="1">
        <v>-8.1531916277997993</v>
      </c>
      <c r="AGW111" s="1">
        <v>-16.133169125508601</v>
      </c>
      <c r="AGX111" s="1">
        <v>-10.068968913911</v>
      </c>
      <c r="AGY111" s="1">
        <v>-6.0012968483121902</v>
      </c>
      <c r="AGZ111" s="1">
        <v>-12.849534476230399</v>
      </c>
      <c r="AHA111" s="1">
        <v>-4.7596383970579801</v>
      </c>
      <c r="AHB111" s="1">
        <v>-8.6469824017044399</v>
      </c>
      <c r="AHC111" s="1">
        <v>-10.8527025293824</v>
      </c>
      <c r="AHD111" s="1">
        <v>-22.2264497273679</v>
      </c>
      <c r="AHE111" s="1">
        <v>-1.6294995351441901</v>
      </c>
      <c r="AHF111" s="1">
        <v>-9.8391261290394105</v>
      </c>
      <c r="AHG111" s="1">
        <v>-13.358908696169999</v>
      </c>
      <c r="AHH111" s="1">
        <v>-3.7301684339345198</v>
      </c>
      <c r="AHI111" s="1">
        <v>-11.45292425363</v>
      </c>
      <c r="AHJ111" s="1">
        <v>-16.9330736857791</v>
      </c>
      <c r="AHK111" s="1">
        <v>-4.44761850530372</v>
      </c>
      <c r="AHL111" s="1">
        <v>-17.790206114857501</v>
      </c>
      <c r="AHM111" s="1">
        <v>-12.290985926429</v>
      </c>
      <c r="AHN111" s="1">
        <v>-8.0967434232439892</v>
      </c>
      <c r="AHO111" s="1">
        <v>-4.2062562557993299</v>
      </c>
      <c r="AHP111" s="1">
        <v>-12.156085885169301</v>
      </c>
      <c r="AHQ111" s="1">
        <v>-11.2216851543232</v>
      </c>
      <c r="AHR111" s="1">
        <v>-11.599819636104799</v>
      </c>
      <c r="AHS111" s="1">
        <v>-13.1482172301397</v>
      </c>
      <c r="AHT111" s="1">
        <v>-13.951909825500699</v>
      </c>
      <c r="AHU111" s="1">
        <v>-9.9998471933120108</v>
      </c>
      <c r="AHV111" s="1">
        <v>-9.0527576204550506</v>
      </c>
      <c r="AHW111" s="1">
        <v>-16.0819659790589</v>
      </c>
      <c r="AHX111" s="1">
        <v>-13.960661642148599</v>
      </c>
      <c r="AHY111" s="1">
        <v>-6.38000647021323</v>
      </c>
      <c r="AHZ111" s="1">
        <v>-12.0395645075063</v>
      </c>
      <c r="AIA111" s="1">
        <v>-33.029667001709697</v>
      </c>
      <c r="AIB111" s="1">
        <v>-14.0745197594714</v>
      </c>
      <c r="AIC111" s="1">
        <v>-11.0390252725648</v>
      </c>
      <c r="AID111" s="1">
        <v>-3.6900485692802398</v>
      </c>
      <c r="AIE111" s="1">
        <v>-14.6862784225382</v>
      </c>
      <c r="AIF111" s="1">
        <v>-3.0549521717132699</v>
      </c>
      <c r="AIG111" s="1">
        <v>-14.827303957892999</v>
      </c>
      <c r="AIH111" s="1">
        <v>-6.3285518580569304</v>
      </c>
      <c r="AII111" s="1">
        <v>-12.778646825417299</v>
      </c>
      <c r="AIJ111" s="1">
        <v>-15.798733366032501</v>
      </c>
      <c r="AIK111" s="1">
        <v>-14.818803802988</v>
      </c>
      <c r="AIL111" s="1">
        <v>-6.51374054679337</v>
      </c>
      <c r="AIM111" s="1">
        <v>-20.592969073891702</v>
      </c>
      <c r="AIN111" s="1">
        <v>-4.4331912080684202</v>
      </c>
      <c r="AIO111" s="1">
        <v>-4.9392559213905001</v>
      </c>
      <c r="AIP111" s="1">
        <v>-20.1455208992368</v>
      </c>
      <c r="AIQ111" s="1">
        <v>-6.4632002605896499</v>
      </c>
      <c r="AIR111" s="1">
        <v>-13.578649324058899</v>
      </c>
      <c r="AIS111" s="1">
        <v>-14.187594700838901</v>
      </c>
      <c r="AIT111" s="1">
        <v>-29.2372313336056</v>
      </c>
      <c r="AIU111" s="1">
        <v>-6.9950582758827098</v>
      </c>
      <c r="AIV111" s="1">
        <v>-7.7986497636597703</v>
      </c>
      <c r="AIW111" s="1">
        <v>-9.9537451024830794</v>
      </c>
      <c r="AIX111" s="1">
        <v>-13.363158858736499</v>
      </c>
      <c r="AIY111" s="1">
        <v>-11.686959562482601</v>
      </c>
      <c r="AIZ111" s="1">
        <v>-15.6308365806337</v>
      </c>
      <c r="AJA111" s="1">
        <v>-9.0195015861369292</v>
      </c>
      <c r="AJB111" s="1">
        <v>-11.2728107624557</v>
      </c>
      <c r="AJC111" s="1">
        <v>-8.1237341245166004</v>
      </c>
      <c r="AJD111" s="1">
        <v>-6.6178217601243698</v>
      </c>
      <c r="AJE111" s="1">
        <v>-11.845521798375</v>
      </c>
      <c r="AJF111" s="1">
        <v>-6.8528258528600103</v>
      </c>
      <c r="AJG111" s="1">
        <v>-18.256298488757501</v>
      </c>
      <c r="AJH111" s="1">
        <v>-11.6285390129304</v>
      </c>
      <c r="AJI111" s="1">
        <v>-16.892119079156402</v>
      </c>
      <c r="AJJ111" s="1">
        <v>-7.65120145582046</v>
      </c>
      <c r="AJK111" s="1">
        <v>-7.0483120791323302</v>
      </c>
      <c r="AJL111" s="1">
        <v>-14.1088222645312</v>
      </c>
      <c r="AJM111" s="1">
        <v>-14.8275790445577</v>
      </c>
      <c r="AJN111" s="1">
        <v>-18.900087668460099</v>
      </c>
      <c r="AJO111" s="1">
        <v>-12.4035240316023</v>
      </c>
      <c r="AJP111" s="1">
        <v>-12.899465469591201</v>
      </c>
      <c r="AJQ111" s="1">
        <v>-13.7920130330519</v>
      </c>
      <c r="AJR111" s="1">
        <v>-10.132174218412599</v>
      </c>
      <c r="AJS111" s="1">
        <v>-5.3776497336674796</v>
      </c>
      <c r="AJT111" s="1">
        <v>-14.625295150005501</v>
      </c>
      <c r="AJU111" s="1">
        <v>-20.409969781093</v>
      </c>
      <c r="AJV111" s="1">
        <v>-8.2375560682231708</v>
      </c>
      <c r="AJW111" s="1">
        <v>-21.8753292722735</v>
      </c>
      <c r="AJX111" s="1">
        <v>-4.0197525444961304</v>
      </c>
      <c r="AJY111" s="1">
        <v>-14.034726553145299</v>
      </c>
      <c r="AJZ111" s="1">
        <v>-8.7993778730345902</v>
      </c>
      <c r="AKA111" s="1">
        <v>-12.911849331058001</v>
      </c>
      <c r="AKB111" s="1">
        <v>-16.1810312493315</v>
      </c>
      <c r="AKC111" s="1">
        <v>-20.525067156373598</v>
      </c>
      <c r="AKD111" s="1">
        <v>-16.158887452606699</v>
      </c>
      <c r="AKE111" s="1">
        <v>-6.6690644533982502</v>
      </c>
      <c r="AKF111" s="1">
        <v>-6.4712586610048097</v>
      </c>
      <c r="AKG111" s="1">
        <v>-11.641445207944701</v>
      </c>
      <c r="AKH111" s="1">
        <v>-15.4058602788629</v>
      </c>
      <c r="AKI111" s="1">
        <v>-7.0329058049892996</v>
      </c>
      <c r="AKJ111" s="1">
        <v>-15.109154815631101</v>
      </c>
      <c r="AKK111" s="1">
        <v>-9.6076745825146208</v>
      </c>
      <c r="AKL111" s="1">
        <v>-15.135317998885601</v>
      </c>
      <c r="AKM111" s="1">
        <v>-13.895967391240299</v>
      </c>
      <c r="AKN111" s="1">
        <v>-9.2350978506756594</v>
      </c>
      <c r="AKO111" s="1">
        <v>-17.554706292590399</v>
      </c>
      <c r="AKP111" s="1">
        <v>-14.5875077769344</v>
      </c>
      <c r="AKQ111" s="1">
        <v>-12.103208713049201</v>
      </c>
      <c r="AKR111" s="1">
        <v>-9.2126784193358695</v>
      </c>
      <c r="AKS111" s="1">
        <v>-15.315469244509201</v>
      </c>
      <c r="AKT111" s="1">
        <v>-14.558280383357401</v>
      </c>
      <c r="AKU111" s="1">
        <v>-23.7616561811612</v>
      </c>
      <c r="AKV111" s="1">
        <v>-10.280789940673699</v>
      </c>
      <c r="AKW111" s="1">
        <v>-11.5708689683067</v>
      </c>
      <c r="AKX111" s="1">
        <v>-33.3016953766776</v>
      </c>
      <c r="AKY111" s="1">
        <v>-20.432799243366901</v>
      </c>
      <c r="AKZ111" s="1">
        <v>-15.3678391974593</v>
      </c>
      <c r="ALA111" s="1">
        <v>-16.937573751670399</v>
      </c>
      <c r="ALB111" s="1">
        <v>-8.9195622809728796</v>
      </c>
      <c r="ALC111" s="1">
        <v>-9.5852314714956908</v>
      </c>
      <c r="ALD111" s="1">
        <v>-17.873549470369099</v>
      </c>
      <c r="ALE111" s="1">
        <v>-10.0162762518321</v>
      </c>
      <c r="ALF111" s="1">
        <v>-10.289458368203301</v>
      </c>
      <c r="ALG111" s="1">
        <v>-20.2167539101766</v>
      </c>
      <c r="ALH111" s="1">
        <v>-18.8200268831907</v>
      </c>
      <c r="ALI111" s="1">
        <v>-21.877354468998998</v>
      </c>
      <c r="ALJ111" s="1">
        <v>-14.165986649787699</v>
      </c>
      <c r="ALK111" s="1">
        <v>-8.4308221423170604</v>
      </c>
      <c r="ALL111" s="1">
        <v>-6.4303968518875898</v>
      </c>
      <c r="ALM111" s="1">
        <v>-7.7835883052747503</v>
      </c>
      <c r="ALN111" s="1">
        <v>-11.1993657297045</v>
      </c>
      <c r="ALO111" s="1">
        <v>-12.7718513818748</v>
      </c>
      <c r="ALP111" s="1">
        <v>-11.646326097166</v>
      </c>
      <c r="ALQ111" s="1">
        <v>-19.4421902885728</v>
      </c>
      <c r="ALR111" s="1">
        <v>-15.648617246473499</v>
      </c>
      <c r="ALS111" s="1">
        <v>-11.7972671200289</v>
      </c>
      <c r="ALT111" s="1">
        <v>-8.4688510940076505</v>
      </c>
      <c r="ALU111" s="1">
        <v>-27.5283239256309</v>
      </c>
      <c r="ALV111" s="1">
        <v>-18.868101168332601</v>
      </c>
      <c r="ALW111" s="1">
        <v>-12.765888707983001</v>
      </c>
      <c r="ALX111" s="1">
        <v>-16.122651115782801</v>
      </c>
      <c r="ALY111" s="1">
        <v>-23.995366347050599</v>
      </c>
      <c r="ALZ111" s="1">
        <v>-33.199018525771102</v>
      </c>
      <c r="AMA111" s="1">
        <v>-24.470024287960399</v>
      </c>
      <c r="AMB111" s="1">
        <v>-17.463608613136099</v>
      </c>
      <c r="AMC111" s="1">
        <v>-15.237253225074699</v>
      </c>
      <c r="AMD111" s="1">
        <v>-15.4807778039302</v>
      </c>
      <c r="AME111" s="1">
        <v>-12.900005819987699</v>
      </c>
      <c r="AMF111" s="1">
        <v>-15.667283605940201</v>
      </c>
      <c r="AMG111" s="1">
        <v>-12.894697495126501</v>
      </c>
      <c r="AMH111" s="1">
        <v>-15.3791193452504</v>
      </c>
      <c r="AMI111" s="1">
        <v>-9.9734535460645208</v>
      </c>
      <c r="AMJ111" s="1">
        <v>-18.137446717919701</v>
      </c>
      <c r="AMK111" s="1">
        <v>-19.4000287954707</v>
      </c>
      <c r="AML111" s="1">
        <v>-23.277936883243701</v>
      </c>
      <c r="AMM111" s="1">
        <v>-14.266330380036401</v>
      </c>
      <c r="AMN111" s="1">
        <v>-15.4883998762716</v>
      </c>
      <c r="AMO111" s="1">
        <v>-20.6510042303664</v>
      </c>
      <c r="AMP111" s="1">
        <v>-17.774952323091401</v>
      </c>
      <c r="AMQ111" s="1">
        <v>-11.9871777393848</v>
      </c>
      <c r="AMR111" s="1">
        <v>-12.881199696768601</v>
      </c>
      <c r="AMS111" s="1">
        <v>-12.281948578708</v>
      </c>
      <c r="AMT111" s="1">
        <v>-16.322442352668499</v>
      </c>
      <c r="AMU111" s="1">
        <v>-18.113622530798299</v>
      </c>
      <c r="AMV111" s="1">
        <v>-29.897054514329401</v>
      </c>
      <c r="AMW111" s="1">
        <v>-17.219452425688701</v>
      </c>
      <c r="AMX111" s="1">
        <v>-22.230254443287201</v>
      </c>
      <c r="AMY111" s="1">
        <v>-12.9225234048834</v>
      </c>
      <c r="AMZ111" s="1">
        <v>-15.332501855528101</v>
      </c>
      <c r="ANA111" s="1">
        <v>-18.85746850884</v>
      </c>
      <c r="ANB111" s="1">
        <v>-18.909653303912499</v>
      </c>
      <c r="ANC111" s="1">
        <v>-19.0025975845146</v>
      </c>
      <c r="AND111" s="1">
        <v>-14.7363851970818</v>
      </c>
      <c r="ANE111" s="1">
        <v>-15.044696020688001</v>
      </c>
      <c r="ANF111" s="1">
        <v>-14.6342405028951</v>
      </c>
      <c r="ANG111" s="1">
        <v>-23.769756912968202</v>
      </c>
      <c r="ANH111" s="1">
        <v>-23.462476521347</v>
      </c>
      <c r="ANI111" s="1">
        <v>-17.1257201736727</v>
      </c>
      <c r="ANJ111" s="1">
        <v>-20.083897258919301</v>
      </c>
      <c r="ANK111" s="1">
        <v>-22.2131375701683</v>
      </c>
      <c r="ANL111" s="1">
        <v>-15.6882405918464</v>
      </c>
      <c r="ANM111" s="1">
        <v>-25.840748113216801</v>
      </c>
      <c r="ANN111" s="1">
        <v>-17.4128211657167</v>
      </c>
      <c r="ANO111" s="1">
        <v>-22.568680802066599</v>
      </c>
      <c r="ANP111" s="1">
        <v>-18.239950623190701</v>
      </c>
      <c r="ANQ111" s="1">
        <v>-16.4005133841478</v>
      </c>
      <c r="ANR111" s="1">
        <v>-16.638128610356699</v>
      </c>
      <c r="ANS111" s="1">
        <v>-27.7279814776875</v>
      </c>
      <c r="ANT111" s="1">
        <v>-29.361894619763699</v>
      </c>
      <c r="ANU111" s="1">
        <v>-24.2810452288189</v>
      </c>
      <c r="ANV111" s="1">
        <v>-25.903823529468799</v>
      </c>
      <c r="ANW111" s="1">
        <v>-22.2295801908752</v>
      </c>
      <c r="ANX111" s="1">
        <v>-26.451554736618899</v>
      </c>
      <c r="ANY111" s="1">
        <v>-28.074604695836499</v>
      </c>
      <c r="ANZ111" s="1">
        <v>-21.064008688245099</v>
      </c>
      <c r="AOA111" s="1">
        <v>-17.4495484612262</v>
      </c>
      <c r="AOB111" s="1">
        <v>-27.906957885638398</v>
      </c>
      <c r="AOC111" s="1">
        <v>-30.540062678549099</v>
      </c>
      <c r="AOD111" s="1">
        <v>-22.826696337303002</v>
      </c>
      <c r="AOE111" s="1">
        <v>-40.850652177875197</v>
      </c>
      <c r="AOF111" s="1">
        <v>-23.2362436756727</v>
      </c>
      <c r="AOG111" s="1">
        <v>-24.9445212136864</v>
      </c>
      <c r="AOH111" s="1">
        <v>-24.967278058211399</v>
      </c>
      <c r="AOI111" s="1">
        <v>-28.7373531116178</v>
      </c>
      <c r="AOJ111" s="1">
        <v>-26.468158313976701</v>
      </c>
      <c r="AOK111" s="1">
        <v>-24.050926564528599</v>
      </c>
      <c r="AOL111" s="1">
        <v>-23.9457473774556</v>
      </c>
      <c r="AOM111" s="1">
        <v>-29.651806818015899</v>
      </c>
      <c r="AON111" s="1">
        <v>-27.4979365031067</v>
      </c>
      <c r="AOO111" s="1">
        <v>-41.847543057419998</v>
      </c>
      <c r="AOP111" s="1">
        <v>-24.115536973586899</v>
      </c>
      <c r="AOQ111" s="1">
        <v>-24.526269919061399</v>
      </c>
      <c r="AOR111" s="1">
        <v>-43.855719263337001</v>
      </c>
      <c r="AOS111" s="1">
        <v>-30.905952329522499</v>
      </c>
      <c r="AOT111" s="1">
        <v>-29.0481511483143</v>
      </c>
      <c r="AOU111" s="1">
        <v>-33.584886042148597</v>
      </c>
      <c r="AOV111" s="1">
        <v>-34.2007975145291</v>
      </c>
      <c r="AOW111" s="1">
        <v>-26.80862085239</v>
      </c>
      <c r="AOX111" s="1">
        <v>-23.964065213584099</v>
      </c>
      <c r="AOY111" s="1">
        <v>-26.015959214252</v>
      </c>
      <c r="AOZ111" s="1">
        <v>-36.842371181354103</v>
      </c>
      <c r="APA111" s="1">
        <v>-29.804310241172601</v>
      </c>
      <c r="APB111" s="1">
        <v>-40.018086063231003</v>
      </c>
      <c r="APC111" s="1">
        <v>-41.029576878694797</v>
      </c>
      <c r="APD111" s="1">
        <v>-28.211214231645201</v>
      </c>
      <c r="APE111" s="1">
        <v>-28.482175157045901</v>
      </c>
      <c r="APF111" s="1">
        <v>-29.863855661713298</v>
      </c>
      <c r="APG111" s="1">
        <v>-28.281878456497001</v>
      </c>
      <c r="APH111" s="1">
        <v>-45.896434424414799</v>
      </c>
      <c r="API111" s="1">
        <v>-33.978094852954698</v>
      </c>
      <c r="APJ111" s="1">
        <v>-29.560661123402902</v>
      </c>
      <c r="APK111" s="1">
        <v>-39.321653422487898</v>
      </c>
      <c r="APL111" s="1">
        <v>-42.952972835224202</v>
      </c>
      <c r="APM111" s="1">
        <v>-32.376439912989603</v>
      </c>
      <c r="APN111" s="1">
        <v>-38.437041322950101</v>
      </c>
      <c r="APO111" s="1">
        <v>-36.1189430581652</v>
      </c>
      <c r="APP111" s="1">
        <v>-31.2110414180116</v>
      </c>
      <c r="APQ111" s="1">
        <v>-34.6821996980281</v>
      </c>
      <c r="APR111" s="1">
        <v>-52.714136896760998</v>
      </c>
      <c r="APS111" s="1">
        <v>-39.255103596786199</v>
      </c>
      <c r="APT111" s="1">
        <v>-33.766267770540701</v>
      </c>
      <c r="APU111" s="1">
        <v>-39.614206185885003</v>
      </c>
      <c r="APV111" s="1">
        <v>-41.415412997502102</v>
      </c>
      <c r="APW111" s="1">
        <v>-35.735161284392603</v>
      </c>
      <c r="APX111" s="1">
        <v>-34.149049355682003</v>
      </c>
      <c r="APY111" s="1">
        <v>-33.911933454512202</v>
      </c>
      <c r="APZ111" s="1">
        <v>-35.664963261821299</v>
      </c>
      <c r="AQA111" s="1">
        <v>-52.708388270451302</v>
      </c>
      <c r="AQB111" s="1">
        <v>-48.921833452535502</v>
      </c>
      <c r="AQC111" s="1">
        <v>-40.982990708292697</v>
      </c>
      <c r="AQD111" s="1">
        <v>-41.464967221757497</v>
      </c>
      <c r="AQE111" s="1">
        <v>-41.117767736807998</v>
      </c>
      <c r="AQF111" s="1">
        <v>-41.519072171805398</v>
      </c>
      <c r="AQG111" s="1">
        <v>-37.016092299014502</v>
      </c>
      <c r="AQH111" s="1">
        <v>-35.222437498758303</v>
      </c>
      <c r="AQI111" s="1">
        <v>-42.813186535668699</v>
      </c>
      <c r="AQJ111" s="1">
        <v>-36.645566313278202</v>
      </c>
      <c r="AQK111" s="1">
        <v>-38.879781425226099</v>
      </c>
      <c r="AQL111" s="1">
        <v>-40.2509237158269</v>
      </c>
      <c r="AQM111" s="1">
        <v>-41.6769850579918</v>
      </c>
      <c r="AQN111" s="1">
        <v>-40.447781624276601</v>
      </c>
      <c r="AQO111" s="1">
        <v>-37.696727298224701</v>
      </c>
      <c r="AQP111" s="1">
        <v>-38.761645846740997</v>
      </c>
      <c r="AQQ111" s="1">
        <v>-44.080954442795601</v>
      </c>
      <c r="AQR111" s="1">
        <v>-54.354047145568103</v>
      </c>
      <c r="AQS111" s="1">
        <v>-53.480556651309897</v>
      </c>
      <c r="AQT111" s="1">
        <v>-44.2812773292762</v>
      </c>
      <c r="AQU111" s="1">
        <v>-49.317871444312601</v>
      </c>
      <c r="AQV111" s="1">
        <v>-37.985374014841703</v>
      </c>
      <c r="AQW111" s="1">
        <v>-44.809440519789398</v>
      </c>
      <c r="AQX111" s="1">
        <v>-40.912309458975102</v>
      </c>
      <c r="AQY111" s="1">
        <v>-45.394427110403399</v>
      </c>
      <c r="AQZ111" s="1">
        <v>-42.392153729807497</v>
      </c>
      <c r="ARA111" s="1">
        <v>-42.974453935682398</v>
      </c>
      <c r="ARB111" s="1">
        <v>-51.045223794626303</v>
      </c>
      <c r="ARC111" s="1">
        <v>-41.6931905952449</v>
      </c>
      <c r="ARD111" s="1">
        <v>-41.918455683798904</v>
      </c>
      <c r="ARE111" s="1">
        <v>-41.786201967874199</v>
      </c>
      <c r="ARF111" s="1">
        <v>-52.589005625868502</v>
      </c>
      <c r="ARG111" s="1">
        <v>-42.433261272487101</v>
      </c>
      <c r="ARH111" s="1">
        <v>-51.571073021516597</v>
      </c>
      <c r="ARI111" s="1">
        <v>-45.747892396392203</v>
      </c>
      <c r="ARJ111" s="1">
        <v>-43.411552663785002</v>
      </c>
      <c r="ARK111" s="1">
        <v>-45.720945858054499</v>
      </c>
      <c r="ARL111" s="1">
        <v>-46.404583679946597</v>
      </c>
      <c r="ARM111" s="1">
        <v>-48.283093886949302</v>
      </c>
      <c r="ARN111" s="1">
        <v>-51.212689265893601</v>
      </c>
      <c r="ARO111" s="1">
        <v>-42.585971945770403</v>
      </c>
      <c r="ARP111" s="1">
        <v>-49.763023118618001</v>
      </c>
      <c r="ARQ111" s="1">
        <v>-57.818177027945801</v>
      </c>
      <c r="ARR111" s="1">
        <v>-44.817692468472202</v>
      </c>
      <c r="ARS111" s="1">
        <v>-49.573440842823999</v>
      </c>
      <c r="ART111" s="1">
        <v>-52.162263242908303</v>
      </c>
      <c r="ARU111" s="1">
        <v>-41.835926290909903</v>
      </c>
      <c r="ARV111" s="1">
        <v>-51.666276496392598</v>
      </c>
      <c r="ARW111" s="1">
        <v>-41.066672658581098</v>
      </c>
      <c r="ARX111" s="1">
        <v>-49.296028941758301</v>
      </c>
      <c r="ARY111" s="1">
        <v>-40.1693482600392</v>
      </c>
      <c r="ARZ111" s="1">
        <v>-49.747373957439002</v>
      </c>
      <c r="ASA111" s="1">
        <v>-44.028022897201303</v>
      </c>
      <c r="ASB111" s="1">
        <v>-44.901989359306299</v>
      </c>
      <c r="ASC111" s="1">
        <v>-48.711815362386098</v>
      </c>
      <c r="ASD111" s="1">
        <v>-40.662630955318001</v>
      </c>
      <c r="ASE111" s="1">
        <v>-46.531070118193</v>
      </c>
      <c r="ASF111" s="1">
        <v>-54.815295677782402</v>
      </c>
      <c r="ASG111" s="1">
        <v>-51.460638609670703</v>
      </c>
      <c r="ASH111" s="1">
        <v>-49.366880287400903</v>
      </c>
      <c r="ASI111" s="1">
        <v>-42.688502440891902</v>
      </c>
      <c r="ASJ111" s="1">
        <v>-45.542370146388002</v>
      </c>
      <c r="ASK111" s="1">
        <v>-46.457156860909201</v>
      </c>
      <c r="ASL111" s="1">
        <v>-50.850090492769098</v>
      </c>
      <c r="ASM111" s="1">
        <v>-47.939887439675203</v>
      </c>
      <c r="ASN111" s="1">
        <v>-49.650191346651603</v>
      </c>
      <c r="ASO111" s="1">
        <v>-47.033393165796298</v>
      </c>
      <c r="ASP111" s="1">
        <v>-56.400175155426098</v>
      </c>
      <c r="ASQ111" s="1">
        <v>-47.302829667944501</v>
      </c>
      <c r="ASR111" s="1">
        <v>-44.713898326044003</v>
      </c>
      <c r="ASS111" s="1">
        <v>-87.769205991677197</v>
      </c>
      <c r="AST111" s="1">
        <v>-53.708059662442899</v>
      </c>
      <c r="ASU111" s="1">
        <v>-57.271506467599899</v>
      </c>
      <c r="ASV111" s="1">
        <v>-40.463418155728299</v>
      </c>
      <c r="ASW111" s="1">
        <v>-45.208718302244797</v>
      </c>
      <c r="ASX111" s="1">
        <v>-44.331427058185398</v>
      </c>
      <c r="ASY111" s="1">
        <v>-46.2610319746329</v>
      </c>
      <c r="ASZ111" s="1">
        <v>-58.109675872944102</v>
      </c>
      <c r="ATA111" s="1">
        <v>-45.564193712182799</v>
      </c>
      <c r="ATB111" s="1">
        <v>-51.909765489480201</v>
      </c>
      <c r="ATC111" s="1">
        <v>-41.303623090581397</v>
      </c>
      <c r="ATD111" s="1">
        <v>-44.255890493396002</v>
      </c>
      <c r="ATE111" s="1">
        <v>-49.538515705440801</v>
      </c>
      <c r="ATF111" s="1">
        <v>-45.986303152558598</v>
      </c>
      <c r="ATG111" s="1">
        <v>-52.376949222447003</v>
      </c>
      <c r="ATH111" s="1">
        <v>-39.994053970345703</v>
      </c>
      <c r="ATI111" s="1">
        <v>-37.785166443220596</v>
      </c>
      <c r="ATJ111" s="1">
        <v>-48.490536860860303</v>
      </c>
      <c r="ATK111" s="1">
        <v>-49.643537204071798</v>
      </c>
      <c r="ATL111" s="1">
        <v>-52.407541848493899</v>
      </c>
      <c r="ATM111" s="1">
        <v>-46.994399130224302</v>
      </c>
      <c r="ATN111" s="1">
        <v>-42.345680171933097</v>
      </c>
      <c r="ATO111" s="1">
        <v>-40.291342507050999</v>
      </c>
      <c r="ATP111" s="1">
        <v>-47.067122509543502</v>
      </c>
      <c r="ATQ111" s="1">
        <v>-65.076870519708905</v>
      </c>
      <c r="ATR111" s="1">
        <v>-44.656201800615897</v>
      </c>
      <c r="ATS111" s="1">
        <v>-44.737463686986899</v>
      </c>
      <c r="ATT111" s="1">
        <v>-53.177569161029098</v>
      </c>
      <c r="ATU111" s="1">
        <v>-58.768411919702302</v>
      </c>
      <c r="ATV111" s="1">
        <v>-52.525743190751399</v>
      </c>
      <c r="ATW111" s="1">
        <v>-65.063529868103501</v>
      </c>
      <c r="ATX111" s="1">
        <v>-48.058026612740697</v>
      </c>
      <c r="ATY111" s="1">
        <v>-65.341580443948004</v>
      </c>
      <c r="ATZ111" s="1">
        <v>-43.9019628397728</v>
      </c>
      <c r="AUA111" s="1">
        <v>-43.486929999229403</v>
      </c>
      <c r="AUB111" s="1">
        <v>-53.912522106919504</v>
      </c>
      <c r="AUC111" s="1">
        <v>-42.903705121236001</v>
      </c>
      <c r="AUD111" s="1">
        <v>-56.758079230400099</v>
      </c>
      <c r="AUE111" s="1">
        <v>-70.4267139245772</v>
      </c>
      <c r="AUF111" s="1">
        <v>-48.989038649746703</v>
      </c>
      <c r="AUG111" s="1">
        <v>-50.173396947445703</v>
      </c>
      <c r="AUH111" s="1">
        <v>-45.624045443925603</v>
      </c>
      <c r="AUI111" s="1">
        <v>-53.305055297373997</v>
      </c>
      <c r="AUJ111" s="1">
        <v>-51.554449167404201</v>
      </c>
      <c r="AUK111" s="1">
        <v>-53.572903948246299</v>
      </c>
      <c r="AUL111" s="1">
        <v>-44.031539011237598</v>
      </c>
      <c r="AUM111" s="1">
        <v>-47.975450700518699</v>
      </c>
      <c r="AUN111" s="1">
        <v>-44.8117533204369</v>
      </c>
      <c r="AUO111" s="1">
        <v>-53.083600640708497</v>
      </c>
      <c r="AUP111" s="1">
        <v>-51.023567999821999</v>
      </c>
      <c r="AUQ111" s="1">
        <v>-40.809469177076203</v>
      </c>
      <c r="AUR111" s="1">
        <v>-45.448722307005397</v>
      </c>
      <c r="AUS111" s="1">
        <v>-52.896401933991903</v>
      </c>
      <c r="AUT111" s="1">
        <v>-43.583005488833898</v>
      </c>
      <c r="AUU111" s="1">
        <v>-49.936948869340597</v>
      </c>
      <c r="AUV111" s="1">
        <v>-50.779488005930403</v>
      </c>
      <c r="AUW111" s="1">
        <v>-50.213233396810999</v>
      </c>
      <c r="AUX111" s="1">
        <v>-50.883258372477101</v>
      </c>
      <c r="AUY111" s="1">
        <v>-46.084525618276899</v>
      </c>
      <c r="AUZ111" s="1">
        <v>-46.524433768490198</v>
      </c>
      <c r="AVA111" s="1">
        <v>-47.166567184029702</v>
      </c>
      <c r="AVB111" s="1">
        <v>-44.2969306839071</v>
      </c>
      <c r="AVC111" s="1">
        <v>-55.496188486124801</v>
      </c>
      <c r="AVD111" s="1">
        <v>-41.834225354134503</v>
      </c>
      <c r="AVE111" s="1">
        <v>-49.339880312836897</v>
      </c>
      <c r="AVF111" s="1">
        <v>-49.304120123057899</v>
      </c>
      <c r="AVG111" s="1">
        <v>-56.577674240275499</v>
      </c>
      <c r="AVH111" s="1">
        <v>-52.656100642428797</v>
      </c>
      <c r="AVI111" s="1">
        <v>-42.767737521961799</v>
      </c>
      <c r="AVJ111" s="1">
        <v>-62.453685091893497</v>
      </c>
      <c r="AVK111" s="1">
        <v>-48.573867738921301</v>
      </c>
      <c r="AVL111" s="1">
        <v>-54.965712848847097</v>
      </c>
      <c r="AVM111" s="1">
        <v>-44.8272264072029</v>
      </c>
      <c r="AVN111" s="1">
        <v>-45.1504279968267</v>
      </c>
      <c r="AVO111" s="1">
        <v>-45.812692123460103</v>
      </c>
      <c r="AVP111" s="1">
        <v>-75.080955792819594</v>
      </c>
      <c r="AVQ111" s="1">
        <v>-42.2710376852202</v>
      </c>
      <c r="AVR111" s="1">
        <v>-54.002852258267602</v>
      </c>
      <c r="AVS111" s="1">
        <v>-51.437217061275099</v>
      </c>
      <c r="AVT111" s="1">
        <v>-39.082353057276798</v>
      </c>
      <c r="AVU111" s="1">
        <v>-49.603362117952898</v>
      </c>
      <c r="AVV111" s="1">
        <v>-47.759324751136901</v>
      </c>
      <c r="AVW111" s="1">
        <v>-42.402401339481997</v>
      </c>
      <c r="AVX111" s="1">
        <v>-49.174301474887798</v>
      </c>
      <c r="AVY111" s="1">
        <v>-42.712471933720899</v>
      </c>
      <c r="AVZ111" s="1">
        <v>-48.210372539843398</v>
      </c>
      <c r="AWA111" s="1">
        <v>-46.513061327835899</v>
      </c>
      <c r="AWB111" s="1">
        <v>-59.603289549471498</v>
      </c>
      <c r="AWC111" s="1">
        <v>-47.032890068349403</v>
      </c>
      <c r="AWD111" s="1">
        <v>-53.998499255021699</v>
      </c>
      <c r="AWE111" s="1">
        <v>-40.518589324547598</v>
      </c>
      <c r="AWF111" s="1">
        <v>-41.933430606277</v>
      </c>
      <c r="AWG111" s="1">
        <v>-46.119390862801602</v>
      </c>
      <c r="AWH111" s="1">
        <v>-40.303428833531797</v>
      </c>
      <c r="AWI111" s="1">
        <v>-48.018486762846102</v>
      </c>
      <c r="AWJ111" s="1">
        <v>-48.657304897018399</v>
      </c>
      <c r="AWK111" s="1">
        <v>-43.618622296870498</v>
      </c>
      <c r="AWL111" s="1">
        <v>-54.034741082002498</v>
      </c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</row>
    <row r="112" spans="1:1413" x14ac:dyDescent="0.25">
      <c r="A112">
        <v>110</v>
      </c>
      <c r="B112">
        <v>1</v>
      </c>
      <c r="C112">
        <f t="shared" si="2"/>
        <v>1000</v>
      </c>
      <c r="D112">
        <v>-2</v>
      </c>
      <c r="E112">
        <v>11</v>
      </c>
      <c r="F112" s="1">
        <v>-41.638071857786002</v>
      </c>
      <c r="G112" s="1">
        <v>-44.741743216429903</v>
      </c>
      <c r="H112" s="1">
        <v>-50.489991889247797</v>
      </c>
      <c r="I112" s="1">
        <v>-53.287387008268801</v>
      </c>
      <c r="J112" s="1">
        <v>-51.459685013441899</v>
      </c>
      <c r="K112" s="1">
        <v>-65.522993465441104</v>
      </c>
      <c r="L112" s="1">
        <v>-50.943445951024501</v>
      </c>
      <c r="M112" s="1">
        <v>-41.56060654649</v>
      </c>
      <c r="N112" s="1">
        <v>-48.826557035452197</v>
      </c>
      <c r="O112" s="1">
        <v>-49.934646617911397</v>
      </c>
      <c r="P112" s="1">
        <v>-45.124018054736801</v>
      </c>
      <c r="Q112" s="1">
        <v>-53.919306498176702</v>
      </c>
      <c r="R112" s="1">
        <v>-45.140674909368101</v>
      </c>
      <c r="S112" s="1">
        <v>-49.093151322841102</v>
      </c>
      <c r="T112" s="1">
        <v>-45.1861552311846</v>
      </c>
      <c r="U112" s="1">
        <v>-50.606770027811301</v>
      </c>
      <c r="V112" s="1">
        <v>-45.975723746872198</v>
      </c>
      <c r="W112" s="1">
        <v>-43.336507848962803</v>
      </c>
      <c r="X112" s="1">
        <v>-49.444835816257502</v>
      </c>
      <c r="Y112" s="1">
        <v>-39.687526159477102</v>
      </c>
      <c r="Z112" s="1">
        <v>-43.738363044860002</v>
      </c>
      <c r="AA112" s="1">
        <v>-43.970278248369702</v>
      </c>
      <c r="AB112" s="1">
        <v>-45.125771924853602</v>
      </c>
      <c r="AC112" s="1">
        <v>-45.180009979711201</v>
      </c>
      <c r="AD112" s="1">
        <v>-42.404934837357999</v>
      </c>
      <c r="AE112" s="1">
        <v>-47.558770287275799</v>
      </c>
      <c r="AF112" s="1">
        <v>-53.023771290873398</v>
      </c>
      <c r="AG112" s="1">
        <v>-53.953752112621899</v>
      </c>
      <c r="AH112" s="1">
        <v>-45.182955965965697</v>
      </c>
      <c r="AI112" s="1">
        <v>-50.028272201603798</v>
      </c>
      <c r="AJ112" s="1">
        <v>-52.002047996489402</v>
      </c>
      <c r="AK112" s="1">
        <v>-45.4612424931505</v>
      </c>
      <c r="AL112" s="1">
        <v>-55.173925707562702</v>
      </c>
      <c r="AM112" s="1">
        <v>-49.095770948328699</v>
      </c>
      <c r="AN112" s="1">
        <v>-48.475308689973197</v>
      </c>
      <c r="AO112" s="1">
        <v>-48.274036147698602</v>
      </c>
      <c r="AP112" s="1">
        <v>-45.622096741629903</v>
      </c>
      <c r="AQ112" s="1">
        <v>-43.296544177880399</v>
      </c>
      <c r="AR112" s="1">
        <v>-47.811307038494803</v>
      </c>
      <c r="AS112" s="1">
        <v>-59.976990056505301</v>
      </c>
      <c r="AT112" s="1">
        <v>-41.751704262532101</v>
      </c>
      <c r="AU112" s="1">
        <v>-40.978501018963001</v>
      </c>
      <c r="AV112" s="1">
        <v>-52.929300929537703</v>
      </c>
      <c r="AW112" s="1">
        <v>-50.880219141599198</v>
      </c>
      <c r="AX112" s="1">
        <v>-40.298699621044904</v>
      </c>
      <c r="AY112" s="1">
        <v>-44.981131426826103</v>
      </c>
      <c r="AZ112" s="1">
        <v>-48.952097128384402</v>
      </c>
      <c r="BA112" s="1">
        <v>-44.043503256931402</v>
      </c>
      <c r="BB112" s="1">
        <v>-40.602900787449599</v>
      </c>
      <c r="BC112" s="1">
        <v>-47.466234627205402</v>
      </c>
      <c r="BD112" s="1">
        <v>-48.8655947800871</v>
      </c>
      <c r="BE112" s="1">
        <v>-42.722350718265503</v>
      </c>
      <c r="BF112" s="1">
        <v>-43.2480414412301</v>
      </c>
      <c r="BG112" s="1">
        <v>-38.522921442661001</v>
      </c>
      <c r="BH112" s="1">
        <v>-46.4825846379862</v>
      </c>
      <c r="BI112" s="1">
        <v>-52.505284566859203</v>
      </c>
      <c r="BJ112" s="1">
        <v>-41.341518192673597</v>
      </c>
      <c r="BK112" s="1">
        <v>-56.499041831365197</v>
      </c>
      <c r="BL112" s="1">
        <v>-39.839176301254298</v>
      </c>
      <c r="BM112" s="1">
        <v>-42.059220661695598</v>
      </c>
      <c r="BN112" s="1">
        <v>-44.870867598073097</v>
      </c>
      <c r="BO112" s="1">
        <v>-45.149963261429903</v>
      </c>
      <c r="BP112" s="1">
        <v>-45.867150699931202</v>
      </c>
      <c r="BQ112" s="1">
        <v>-48.0724353277948</v>
      </c>
      <c r="BR112" s="1">
        <v>-40.330178311932002</v>
      </c>
      <c r="BS112" s="1">
        <v>-50.027667376957602</v>
      </c>
      <c r="BT112" s="1">
        <v>-68.033912732783605</v>
      </c>
      <c r="BU112" s="1">
        <v>-49.071048359140299</v>
      </c>
      <c r="BV112" s="1">
        <v>-59.942479402297103</v>
      </c>
      <c r="BW112" s="1">
        <v>-49.120331370669803</v>
      </c>
      <c r="BX112" s="1">
        <v>-36.967398315248197</v>
      </c>
      <c r="BY112" s="1">
        <v>-45.354466285832402</v>
      </c>
      <c r="BZ112" s="1">
        <v>-61.5708478039464</v>
      </c>
      <c r="CA112" s="1">
        <v>-50.917088297790102</v>
      </c>
      <c r="CB112" s="1">
        <v>-40.976596923949401</v>
      </c>
      <c r="CC112" s="1">
        <v>-49.770655576312301</v>
      </c>
      <c r="CD112" s="1">
        <v>-46.282871872198697</v>
      </c>
      <c r="CE112" s="1">
        <v>-42.707935694859003</v>
      </c>
      <c r="CF112" s="1">
        <v>-51.057543907900097</v>
      </c>
      <c r="CG112" s="1">
        <v>-42.822480754523298</v>
      </c>
      <c r="CH112" s="1">
        <v>-47.520966709294498</v>
      </c>
      <c r="CI112" s="1">
        <v>-44.015160642329697</v>
      </c>
      <c r="CJ112" s="1">
        <v>-41.004184365540702</v>
      </c>
      <c r="CK112" s="1">
        <v>-50.2361390490735</v>
      </c>
      <c r="CL112" s="1">
        <v>-47.821042468763402</v>
      </c>
      <c r="CM112" s="1">
        <v>-45.845246967679799</v>
      </c>
      <c r="CN112" s="1">
        <v>-46.629474970418201</v>
      </c>
      <c r="CO112" s="1">
        <v>-40.6854274590426</v>
      </c>
      <c r="CP112" s="1">
        <v>-44.3706639272865</v>
      </c>
      <c r="CQ112" s="1">
        <v>-48.367656988411397</v>
      </c>
      <c r="CR112" s="1">
        <v>-52.146997884375303</v>
      </c>
      <c r="CS112" s="1">
        <v>-45.152460083936298</v>
      </c>
      <c r="CT112" s="1">
        <v>-44.447756043690802</v>
      </c>
      <c r="CU112" s="1">
        <v>-45.507128129390701</v>
      </c>
      <c r="CV112" s="1">
        <v>-50.843921003440201</v>
      </c>
      <c r="CW112" s="1">
        <v>-44.440731402140699</v>
      </c>
      <c r="CX112" s="1">
        <v>-43.274920597066398</v>
      </c>
      <c r="CY112" s="1">
        <v>-45.392637437176901</v>
      </c>
      <c r="CZ112" s="1">
        <v>-45.940505279910496</v>
      </c>
      <c r="DA112" s="1">
        <v>-54.821266388217197</v>
      </c>
      <c r="DB112" s="1">
        <v>-45.673536520954798</v>
      </c>
      <c r="DC112" s="1">
        <v>-43.697193254803501</v>
      </c>
      <c r="DD112" s="1">
        <v>-41.587031698149602</v>
      </c>
      <c r="DE112" s="1">
        <v>-49.135641996954199</v>
      </c>
      <c r="DF112" s="1">
        <v>-51.138107938635699</v>
      </c>
      <c r="DG112" s="1">
        <v>-53.865091785075002</v>
      </c>
      <c r="DH112" s="1">
        <v>-38.955850626397797</v>
      </c>
      <c r="DI112" s="1">
        <v>-60.139479778595998</v>
      </c>
      <c r="DJ112" s="1">
        <v>-45.011088028486299</v>
      </c>
      <c r="DK112" s="1">
        <v>-41.9306413637239</v>
      </c>
      <c r="DL112" s="1">
        <v>-46.923602435677303</v>
      </c>
      <c r="DM112" s="1">
        <v>-41.061590639277</v>
      </c>
      <c r="DN112" s="1">
        <v>-43.6471451752886</v>
      </c>
      <c r="DO112" s="1">
        <v>-50.519101488495302</v>
      </c>
      <c r="DP112" s="1">
        <v>-41.537046087910902</v>
      </c>
      <c r="DQ112" s="1">
        <v>-56.065791213071698</v>
      </c>
      <c r="DR112" s="1">
        <v>-41.808253682517901</v>
      </c>
      <c r="DS112" s="1">
        <v>-43.915816349519702</v>
      </c>
      <c r="DT112" s="1">
        <v>-46.621232348700197</v>
      </c>
      <c r="DU112" s="1">
        <v>-48.5044619281107</v>
      </c>
      <c r="DV112" s="1">
        <v>-54.2183888650993</v>
      </c>
      <c r="DW112" s="1">
        <v>-52.399175509042401</v>
      </c>
      <c r="DX112" s="1">
        <v>-41.250860630374198</v>
      </c>
      <c r="DY112" s="1">
        <v>-46.894673110199903</v>
      </c>
      <c r="DZ112" s="1">
        <v>-38.850387542389299</v>
      </c>
      <c r="EA112" s="1">
        <v>-41.477658270654402</v>
      </c>
      <c r="EB112" s="1">
        <v>-43.859113950996701</v>
      </c>
      <c r="EC112" s="1">
        <v>-46.2742671115059</v>
      </c>
      <c r="ED112" s="1">
        <v>-46.440668668687401</v>
      </c>
      <c r="EE112" s="1">
        <v>-45.869306957494999</v>
      </c>
      <c r="EF112" s="1">
        <v>-56.624822936549201</v>
      </c>
      <c r="EG112" s="1">
        <v>-35.5325132081067</v>
      </c>
      <c r="EH112" s="1">
        <v>-44.169590982790297</v>
      </c>
      <c r="EI112" s="1">
        <v>-44.9215220348093</v>
      </c>
      <c r="EJ112" s="1">
        <v>-40.412797912184701</v>
      </c>
      <c r="EK112" s="1">
        <v>-64.373973145173593</v>
      </c>
      <c r="EL112" s="1">
        <v>-38.138830279147101</v>
      </c>
      <c r="EM112" s="1">
        <v>-44.046164189552997</v>
      </c>
      <c r="EN112" s="1">
        <v>-44.862786246131002</v>
      </c>
      <c r="EO112" s="1">
        <v>-47.019786959755997</v>
      </c>
      <c r="EP112" s="1">
        <v>-42.800710444797602</v>
      </c>
      <c r="EQ112" s="1">
        <v>-42.730133911500602</v>
      </c>
      <c r="ER112" s="1">
        <v>-46.256852085760201</v>
      </c>
      <c r="ES112" s="1">
        <v>-46.582936611709599</v>
      </c>
      <c r="ET112" s="1">
        <v>-40.491988253490099</v>
      </c>
      <c r="EU112" s="1">
        <v>-42.645099727679998</v>
      </c>
      <c r="EV112" s="1">
        <v>-48.081197340193398</v>
      </c>
      <c r="EW112" s="1">
        <v>-58.317441415708501</v>
      </c>
      <c r="EX112" s="1">
        <v>-42.3708299543568</v>
      </c>
      <c r="EY112" s="1">
        <v>-41.092457968926198</v>
      </c>
      <c r="EZ112" s="1">
        <v>-32.901592743294998</v>
      </c>
      <c r="FA112" s="1">
        <v>-52.919522589746201</v>
      </c>
      <c r="FB112" s="1">
        <v>-40.757681953039999</v>
      </c>
      <c r="FC112" s="1">
        <v>-40.838772651251801</v>
      </c>
      <c r="FD112" s="1">
        <v>-38.9415656488952</v>
      </c>
      <c r="FE112" s="1">
        <v>-61.826803417801003</v>
      </c>
      <c r="FF112" s="1">
        <v>-46.040612422524298</v>
      </c>
      <c r="FG112" s="1">
        <v>-39.819286965368498</v>
      </c>
      <c r="FH112" s="1">
        <v>-34.962396972038597</v>
      </c>
      <c r="FI112" s="1">
        <v>-37.811357952252102</v>
      </c>
      <c r="FJ112" s="1">
        <v>-37.859342079708298</v>
      </c>
      <c r="FK112" s="1">
        <v>-38.226003726905297</v>
      </c>
      <c r="FL112" s="1">
        <v>-42.947011942459802</v>
      </c>
      <c r="FM112" s="1">
        <v>-49.862177851544899</v>
      </c>
      <c r="FN112" s="1">
        <v>-41.225442448805602</v>
      </c>
      <c r="FO112" s="1">
        <v>-35.366502629417099</v>
      </c>
      <c r="FP112" s="1">
        <v>-36.5275035213633</v>
      </c>
      <c r="FQ112" s="1">
        <v>-37.626587554920597</v>
      </c>
      <c r="FR112" s="1">
        <v>-39.701136885341697</v>
      </c>
      <c r="FS112" s="1">
        <v>-35.997611273218801</v>
      </c>
      <c r="FT112" s="1">
        <v>-44.403681032387603</v>
      </c>
      <c r="FU112" s="1">
        <v>-36.694902349833399</v>
      </c>
      <c r="FV112" s="1">
        <v>-34.545716514929197</v>
      </c>
      <c r="FW112" s="1">
        <v>-35.137237581389897</v>
      </c>
      <c r="FX112" s="1">
        <v>-31.8432618596641</v>
      </c>
      <c r="FY112" s="1">
        <v>-45.168295151393203</v>
      </c>
      <c r="FZ112" s="1">
        <v>-31.803737152919901</v>
      </c>
      <c r="GA112" s="1">
        <v>-50.277430058993602</v>
      </c>
      <c r="GB112" s="1">
        <v>-29.180562150883901</v>
      </c>
      <c r="GC112" s="1">
        <v>-60.651139925457102</v>
      </c>
      <c r="GD112" s="1">
        <v>-36.636171925455798</v>
      </c>
      <c r="GE112" s="1">
        <v>-37.239499431251097</v>
      </c>
      <c r="GF112" s="1">
        <v>-28.445442453587599</v>
      </c>
      <c r="GG112" s="1">
        <v>-48.418757462504097</v>
      </c>
      <c r="GH112" s="1">
        <v>-29.516432897541801</v>
      </c>
      <c r="GI112" s="1">
        <v>-44.076142935155097</v>
      </c>
      <c r="GJ112" s="1">
        <v>-25.863327707525499</v>
      </c>
      <c r="GK112" s="1">
        <v>-37.798875929706803</v>
      </c>
      <c r="GL112" s="1">
        <v>-42.794467225620302</v>
      </c>
      <c r="GM112" s="1">
        <v>-42.100068566360598</v>
      </c>
      <c r="GN112" s="1">
        <v>-42.056585450305498</v>
      </c>
      <c r="GO112" s="1">
        <v>-30.980092805800499</v>
      </c>
      <c r="GP112" s="1">
        <v>-31.7551446244752</v>
      </c>
      <c r="GQ112" s="1">
        <v>-35.223697243779199</v>
      </c>
      <c r="GR112" s="1">
        <v>-43.7446616408225</v>
      </c>
      <c r="GS112" s="1">
        <v>-31.5484335526045</v>
      </c>
      <c r="GT112" s="1">
        <v>-35.038719088228802</v>
      </c>
      <c r="GU112" s="1">
        <v>-25.437978711915399</v>
      </c>
      <c r="GV112" s="1">
        <v>-31.740148187210099</v>
      </c>
      <c r="GW112" s="1">
        <v>-28.508244773547901</v>
      </c>
      <c r="GX112" s="1">
        <v>-24.548109159599999</v>
      </c>
      <c r="GY112" s="1">
        <v>-32.302097759172199</v>
      </c>
      <c r="GZ112" s="1">
        <v>-29.932601168831599</v>
      </c>
      <c r="HA112" s="1">
        <v>-35.998290759758497</v>
      </c>
      <c r="HB112" s="1">
        <v>-29.9187432631776</v>
      </c>
      <c r="HC112" s="1">
        <v>-28.895449749930599</v>
      </c>
      <c r="HD112" s="1">
        <v>-36.929425898731203</v>
      </c>
      <c r="HE112" s="1">
        <v>-37.133373379564397</v>
      </c>
      <c r="HF112" s="1">
        <v>-30.8310337223533</v>
      </c>
      <c r="HG112" s="1">
        <v>-30.116108412437899</v>
      </c>
      <c r="HH112" s="1">
        <v>-33.642543440076899</v>
      </c>
      <c r="HI112" s="1">
        <v>-32.676261736436501</v>
      </c>
      <c r="HJ112" s="1">
        <v>-29.3201737945319</v>
      </c>
      <c r="HK112" s="1">
        <v>-19.563675963061101</v>
      </c>
      <c r="HL112" s="1">
        <v>-26.236960751402599</v>
      </c>
      <c r="HM112" s="1">
        <v>-28.360058905041601</v>
      </c>
      <c r="HN112" s="1">
        <v>-24.387216369938798</v>
      </c>
      <c r="HO112" s="1">
        <v>-22.127218584689199</v>
      </c>
      <c r="HP112" s="1">
        <v>-28.688653906326099</v>
      </c>
      <c r="HQ112" s="1">
        <v>-26.506570878874001</v>
      </c>
      <c r="HR112" s="1">
        <v>-24.343770818692199</v>
      </c>
      <c r="HS112" s="1">
        <v>-25.670530400085099</v>
      </c>
      <c r="HT112" s="1">
        <v>-27.321027958842599</v>
      </c>
      <c r="HU112" s="1">
        <v>-39.251015962262997</v>
      </c>
      <c r="HV112" s="1">
        <v>-28.307750418668299</v>
      </c>
      <c r="HW112" s="1">
        <v>-24.421616299731902</v>
      </c>
      <c r="HX112" s="1">
        <v>-19.460464427875699</v>
      </c>
      <c r="HY112" s="1">
        <v>-22.6650004646431</v>
      </c>
      <c r="HZ112" s="1">
        <v>-23.8866715502629</v>
      </c>
      <c r="IA112" s="1">
        <v>-26.6172041869374</v>
      </c>
      <c r="IB112" s="1">
        <v>-20.714220219059701</v>
      </c>
      <c r="IC112" s="1">
        <v>-15.9624504338977</v>
      </c>
      <c r="ID112" s="1">
        <v>-35.523895770319101</v>
      </c>
      <c r="IE112" s="1">
        <v>-24.882000550949702</v>
      </c>
      <c r="IF112" s="1">
        <v>-16.810775117638102</v>
      </c>
      <c r="IG112" s="1">
        <v>-25.105145576801899</v>
      </c>
      <c r="IH112" s="1">
        <v>-20.6286361850639</v>
      </c>
      <c r="II112" s="1">
        <v>-25.434346322376701</v>
      </c>
      <c r="IJ112" s="1">
        <v>-22.414040270281401</v>
      </c>
      <c r="IK112" s="1">
        <v>-20.2745300343007</v>
      </c>
      <c r="IL112" s="1">
        <v>-29.1125898256197</v>
      </c>
      <c r="IM112" s="1">
        <v>-16.293861942206401</v>
      </c>
      <c r="IN112" s="1">
        <v>-20.720275277732199</v>
      </c>
      <c r="IO112" s="1">
        <v>-17.177420177649498</v>
      </c>
      <c r="IP112" s="1">
        <v>-19.967829719395102</v>
      </c>
      <c r="IQ112" s="1">
        <v>-15.304072756839799</v>
      </c>
      <c r="IR112" s="1">
        <v>-28.052720080507299</v>
      </c>
      <c r="IS112" s="1">
        <v>-18.6753612170886</v>
      </c>
      <c r="IT112" s="1">
        <v>-18.5975437712268</v>
      </c>
      <c r="IU112" s="1">
        <v>-19.0619026152612</v>
      </c>
      <c r="IV112" s="1">
        <v>-18.664864075776499</v>
      </c>
      <c r="IW112" s="1">
        <v>-15.140301458917699</v>
      </c>
      <c r="IX112" s="1">
        <v>-14.881026311569601</v>
      </c>
      <c r="IY112" s="1">
        <v>-23.417580018981798</v>
      </c>
      <c r="IZ112" s="1">
        <v>-20.9046448173324</v>
      </c>
      <c r="JA112" s="1">
        <v>-15.779764209510899</v>
      </c>
      <c r="JB112" s="1">
        <v>-17.112786575223101</v>
      </c>
      <c r="JC112" s="1">
        <v>-22.9896831984192</v>
      </c>
      <c r="JD112" s="1">
        <v>-23.566533211411599</v>
      </c>
      <c r="JE112" s="1">
        <v>-16.1785338615705</v>
      </c>
      <c r="JF112" s="1">
        <v>-15.977472456499299</v>
      </c>
      <c r="JG112" s="1">
        <v>-16.8231883649011</v>
      </c>
      <c r="JH112" s="1">
        <v>-27.6465916817831</v>
      </c>
      <c r="JI112" s="1">
        <v>-16.412032957173501</v>
      </c>
      <c r="JJ112" s="1">
        <v>-13.438200650888501</v>
      </c>
      <c r="JK112" s="1">
        <v>-32.786251837022199</v>
      </c>
      <c r="JL112" s="1">
        <v>-15.5140585476439</v>
      </c>
      <c r="JM112" s="1">
        <v>-18.9114950846492</v>
      </c>
      <c r="JN112" s="1">
        <v>-17.241744673700602</v>
      </c>
      <c r="JO112" s="1">
        <v>-9.5648442868583192</v>
      </c>
      <c r="JP112" s="1">
        <v>-23.1001319115739</v>
      </c>
      <c r="JQ112" s="1">
        <v>-10.4998800692836</v>
      </c>
      <c r="JR112" s="1">
        <v>-11.171952949368199</v>
      </c>
      <c r="JS112" s="1">
        <v>-15.4284225967622</v>
      </c>
      <c r="JT112" s="1">
        <v>-12.8653414306704</v>
      </c>
      <c r="JU112" s="1">
        <v>-14.8265577664458</v>
      </c>
      <c r="JV112" s="1">
        <v>-8.5518193636898197</v>
      </c>
      <c r="JW112" s="1">
        <v>-21.773885838843899</v>
      </c>
      <c r="JX112" s="1">
        <v>-9.3381483803324592</v>
      </c>
      <c r="JY112" s="1">
        <v>-22.620505766566499</v>
      </c>
      <c r="JZ112" s="1">
        <v>-13.297866364962101</v>
      </c>
      <c r="KA112" s="1">
        <v>-14.1977210518591</v>
      </c>
      <c r="KB112" s="1">
        <v>-19.1958153804933</v>
      </c>
      <c r="KC112" s="1">
        <v>-16.0199294521605</v>
      </c>
      <c r="KD112" s="1">
        <v>-17.364165399036899</v>
      </c>
      <c r="KE112" s="1">
        <v>-14.627770524468399</v>
      </c>
      <c r="KF112" s="1">
        <v>-14.170802305287699</v>
      </c>
      <c r="KG112" s="1">
        <v>-16.350346618715498</v>
      </c>
      <c r="KH112" s="1">
        <v>-23.4091768444876</v>
      </c>
      <c r="KI112" s="1">
        <v>-23.6321814113704</v>
      </c>
      <c r="KJ112" s="1">
        <v>-17.748642173105299</v>
      </c>
      <c r="KK112" s="1">
        <v>-16.310331757502201</v>
      </c>
      <c r="KL112" s="1">
        <v>-19.587462287533899</v>
      </c>
      <c r="KM112" s="1">
        <v>-10.064600377622</v>
      </c>
      <c r="KN112" s="1">
        <v>-18.888716734173698</v>
      </c>
      <c r="KO112" s="1">
        <v>-8.6762911764752708</v>
      </c>
      <c r="KP112" s="1">
        <v>-6.5638870435921897</v>
      </c>
      <c r="KQ112" s="1">
        <v>-17.4178693790826</v>
      </c>
      <c r="KR112" s="1">
        <v>-9.6511881570369003</v>
      </c>
      <c r="KS112" s="1">
        <v>-18.686257388351802</v>
      </c>
      <c r="KT112" s="1">
        <v>-28.090135844851499</v>
      </c>
      <c r="KU112" s="1">
        <v>-22.3560762770914</v>
      </c>
      <c r="KV112" s="1">
        <v>-9.3272416872669304</v>
      </c>
      <c r="KW112" s="1">
        <v>-14.0984330014769</v>
      </c>
      <c r="KX112" s="1">
        <v>-13.6655658814657</v>
      </c>
      <c r="KY112" s="1">
        <v>-5.92009477036604</v>
      </c>
      <c r="KZ112" s="1">
        <v>-14.198972088345901</v>
      </c>
      <c r="LA112" s="1">
        <v>-8.3103586439900692</v>
      </c>
      <c r="LB112" s="1">
        <v>-6.9116174172808398</v>
      </c>
      <c r="LC112" s="1">
        <v>-14.949108782013001</v>
      </c>
      <c r="LD112" s="1">
        <v>-15.4605850962656</v>
      </c>
      <c r="LE112" s="1">
        <v>-31.359958860982101</v>
      </c>
      <c r="LF112" s="1">
        <v>-10.8689185608138</v>
      </c>
      <c r="LG112" s="1">
        <v>-9.1453557658114999</v>
      </c>
      <c r="LH112" s="1">
        <v>-16.2781094216196</v>
      </c>
      <c r="LI112" s="1">
        <v>-8.1444662839642206</v>
      </c>
      <c r="LJ112" s="1">
        <v>-24.865364380622701</v>
      </c>
      <c r="LK112" s="1">
        <v>-13.9748449684287</v>
      </c>
      <c r="LL112" s="1">
        <v>-18.418709953325902</v>
      </c>
      <c r="LM112" s="1">
        <v>-13.028779165221099</v>
      </c>
      <c r="LN112" s="1">
        <v>-12.8220960995498</v>
      </c>
      <c r="LO112" s="1">
        <v>-9.0162602549031892</v>
      </c>
      <c r="LP112" s="1">
        <v>-13.5609154342038</v>
      </c>
      <c r="LQ112" s="1">
        <v>-16.416835459062199</v>
      </c>
      <c r="LR112" s="1">
        <v>-14.8398801054452</v>
      </c>
      <c r="LS112" s="1">
        <v>-14.217413762389301</v>
      </c>
      <c r="LT112" s="1">
        <v>-10.131156227926899</v>
      </c>
      <c r="LU112" s="1">
        <v>-5.2655381574088604</v>
      </c>
      <c r="LV112" s="1">
        <v>-7.0177613375987598</v>
      </c>
      <c r="LW112" s="1">
        <v>-13.2386647047118</v>
      </c>
      <c r="LX112" s="1">
        <v>-25.089320205283201</v>
      </c>
      <c r="LY112" s="1">
        <v>-2.4586393319995099</v>
      </c>
      <c r="LZ112" s="1">
        <v>-13.6697400885901</v>
      </c>
      <c r="MA112" s="1">
        <v>-9.6378801175056594</v>
      </c>
      <c r="MB112" s="1">
        <v>-8.7699260795375302</v>
      </c>
      <c r="MC112" s="1">
        <v>-3.2214407908200502</v>
      </c>
      <c r="MD112" s="1">
        <v>-18.439125106462001</v>
      </c>
      <c r="ME112" s="1">
        <v>-11.145351323761201</v>
      </c>
      <c r="MF112" s="1">
        <v>-4.7472624258533402</v>
      </c>
      <c r="MG112" s="1">
        <v>-11.081524485819701</v>
      </c>
      <c r="MH112" s="1">
        <v>-9.9421000956809298</v>
      </c>
      <c r="MI112" s="1">
        <v>-20.236417602877601</v>
      </c>
      <c r="MJ112" s="1">
        <v>-16.699519728725399</v>
      </c>
      <c r="MK112" s="1">
        <v>-12.4106568284676</v>
      </c>
      <c r="ML112" s="1">
        <v>-8.5884216102643602</v>
      </c>
      <c r="MM112" s="1">
        <v>-15.425621475514999</v>
      </c>
      <c r="MN112" s="1">
        <v>-8.2471871777009902</v>
      </c>
      <c r="MO112" s="1">
        <v>-10.2119029257794</v>
      </c>
      <c r="MP112" s="1">
        <v>-10.9458428907651</v>
      </c>
      <c r="MQ112" s="1">
        <v>-23.052180321088098</v>
      </c>
      <c r="MR112" s="1">
        <v>-15.0680037401817</v>
      </c>
      <c r="MS112" s="1">
        <v>-10.633888465011401</v>
      </c>
      <c r="MT112" s="1">
        <v>-14.584812143630501</v>
      </c>
      <c r="MU112" s="1">
        <v>-8.2192407884404908</v>
      </c>
      <c r="MV112" s="1">
        <v>-10.723109239137401</v>
      </c>
      <c r="MW112" s="1">
        <v>-12.461738320669999</v>
      </c>
      <c r="MX112" s="1">
        <v>-8.3896574231737002</v>
      </c>
      <c r="MY112" s="1">
        <v>-14.1794799772128</v>
      </c>
      <c r="MZ112" s="1">
        <v>-15.021799389547301</v>
      </c>
      <c r="NA112" s="1">
        <v>-11.1216376325341</v>
      </c>
      <c r="NB112" s="1">
        <v>-15.575658702291101</v>
      </c>
      <c r="NC112" s="1">
        <v>-9.5503570557239108</v>
      </c>
      <c r="ND112" s="1">
        <v>-18.921570699407901</v>
      </c>
      <c r="NE112" s="1">
        <v>-14.6227114596739</v>
      </c>
      <c r="NF112" s="1">
        <v>-4.9980770705827</v>
      </c>
      <c r="NG112" s="1">
        <v>-7.94956222221575</v>
      </c>
      <c r="NH112" s="1">
        <v>-14.8136684708851</v>
      </c>
      <c r="NI112" s="1">
        <v>-8.6089724782341897</v>
      </c>
      <c r="NJ112" s="1">
        <v>-7.8176083401710299</v>
      </c>
      <c r="NK112" s="1">
        <v>-11.5444124923263</v>
      </c>
      <c r="NL112" s="1">
        <v>-24.959419433916398</v>
      </c>
      <c r="NM112" s="1">
        <v>-10.2080540540085</v>
      </c>
      <c r="NN112" s="1">
        <v>-11.2599551094746</v>
      </c>
      <c r="NO112" s="1">
        <v>-18.541193479418801</v>
      </c>
      <c r="NP112" s="1">
        <v>-14.8457236437861</v>
      </c>
      <c r="NQ112" s="1">
        <v>-8.8827077554521203</v>
      </c>
      <c r="NR112" s="1">
        <v>-8.8634549181942397</v>
      </c>
      <c r="NS112" s="1">
        <v>-17.032677874879301</v>
      </c>
      <c r="NT112" s="1">
        <v>-25.553614155564201</v>
      </c>
      <c r="NU112" s="1">
        <v>-7.0126084309169396</v>
      </c>
      <c r="NV112" s="1">
        <v>-10.329270333764001</v>
      </c>
      <c r="NW112" s="1">
        <v>-5.8945287879609802</v>
      </c>
      <c r="NX112" s="1">
        <v>-15.356191145175099</v>
      </c>
      <c r="NY112" s="1">
        <v>-12.7038431702537</v>
      </c>
      <c r="NZ112" s="1">
        <v>-7.1394769466325601</v>
      </c>
      <c r="OA112" s="1">
        <v>-4.8145463093301499</v>
      </c>
      <c r="OB112" s="1">
        <v>-13.508106153741601</v>
      </c>
      <c r="OC112" s="1">
        <v>-15.1984685754413</v>
      </c>
      <c r="OD112" s="1">
        <v>-11.537042552859001</v>
      </c>
      <c r="OE112" s="1">
        <v>-8.5218686629937093</v>
      </c>
      <c r="OF112" s="1">
        <v>-21.1984470761689</v>
      </c>
      <c r="OG112" s="1">
        <v>-11.3310645468427</v>
      </c>
      <c r="OH112" s="1">
        <v>-4.3812706379196102</v>
      </c>
      <c r="OI112" s="1">
        <v>-10.3352592164706</v>
      </c>
      <c r="OJ112" s="1">
        <v>-7.9563202800579003</v>
      </c>
      <c r="OK112" s="1">
        <v>-12.180037831904899</v>
      </c>
      <c r="OL112" s="1">
        <v>-8.2962416095534195</v>
      </c>
      <c r="OM112" s="1">
        <v>-15.2396653756447</v>
      </c>
      <c r="ON112" s="1">
        <v>-5.89115797489674</v>
      </c>
      <c r="OO112" s="1">
        <v>-16.739981680438699</v>
      </c>
      <c r="OP112" s="1">
        <v>-17.709759964165102</v>
      </c>
      <c r="OQ112" s="1">
        <v>-7.0874934366829603</v>
      </c>
      <c r="OR112" s="1">
        <v>-27.9315392056705</v>
      </c>
      <c r="OS112" s="1">
        <v>-21.6282499476029</v>
      </c>
      <c r="OT112" s="1">
        <v>-7.95718488376514</v>
      </c>
      <c r="OU112" s="1">
        <v>-11.7845615389671</v>
      </c>
      <c r="OV112" s="1">
        <v>-9.8268534813366308</v>
      </c>
      <c r="OW112" s="1">
        <v>-8.0109414900264007</v>
      </c>
      <c r="OX112" s="1">
        <v>-17.205136452199</v>
      </c>
      <c r="OY112" s="1">
        <v>-3.8248779688881598</v>
      </c>
      <c r="OZ112" s="1">
        <v>-7.6148806664914499</v>
      </c>
      <c r="PA112" s="1">
        <v>-14.0109556796638</v>
      </c>
      <c r="PB112" s="1">
        <v>-14.746100788553299</v>
      </c>
      <c r="PC112" s="1">
        <v>-10.632902717111801</v>
      </c>
      <c r="PD112" s="1">
        <v>-10.9455949816426</v>
      </c>
      <c r="PE112" s="1">
        <v>-9.3121520290849809</v>
      </c>
      <c r="PF112" s="1">
        <v>-10.6129627031524</v>
      </c>
      <c r="PG112" s="1">
        <v>-4.0337187930142004</v>
      </c>
      <c r="PH112" s="1">
        <v>-6.5463609150617703</v>
      </c>
      <c r="PI112" s="1">
        <v>-7.4370945813902303</v>
      </c>
      <c r="PJ112" s="1">
        <v>-14.1299203609834</v>
      </c>
      <c r="PK112" s="1">
        <v>-7.85736073372163</v>
      </c>
      <c r="PL112" s="1">
        <v>-13.449941899748801</v>
      </c>
      <c r="PM112" s="1">
        <v>-6.6762739575585801</v>
      </c>
      <c r="PN112" s="1">
        <v>-7.1544303423209499</v>
      </c>
      <c r="PO112" s="1">
        <v>-4.5792811772013797</v>
      </c>
      <c r="PP112" s="1">
        <v>-7.5124431734746198</v>
      </c>
      <c r="PQ112" s="1">
        <v>-21.0985970161551</v>
      </c>
      <c r="PR112" s="1">
        <v>-5.4811138038101603</v>
      </c>
      <c r="PS112" s="1">
        <v>-13.864550273642999</v>
      </c>
      <c r="PT112" s="1">
        <v>-18.161428217077798</v>
      </c>
      <c r="PU112" s="1">
        <v>-29.591403076287701</v>
      </c>
      <c r="PV112" s="1">
        <v>-7.7893661555679303</v>
      </c>
      <c r="PW112" s="1">
        <v>-5.8434360747423302</v>
      </c>
      <c r="PX112" s="1">
        <v>-10.3485149257749</v>
      </c>
      <c r="PY112" s="1">
        <v>-11.2406949152323</v>
      </c>
      <c r="PZ112" s="1">
        <v>-11.612555881152799</v>
      </c>
      <c r="QA112" s="1">
        <v>-11.1805825052632</v>
      </c>
      <c r="QB112" s="1">
        <v>-13.878362043138001</v>
      </c>
      <c r="QC112" s="1">
        <v>-16.346775529620899</v>
      </c>
      <c r="QD112" s="1">
        <v>-14.1517134293249</v>
      </c>
      <c r="QE112" s="1">
        <v>-15.0963323906659</v>
      </c>
      <c r="QF112" s="1">
        <v>-8.2400108722764003</v>
      </c>
      <c r="QG112" s="1">
        <v>-7.2452689337704603</v>
      </c>
      <c r="QH112" s="1">
        <v>-4.5548795941498401</v>
      </c>
      <c r="QI112" s="1">
        <v>-3.3205661497310102</v>
      </c>
      <c r="QJ112" s="1">
        <v>-13.707892851484299</v>
      </c>
      <c r="QK112" s="1">
        <v>-3.12781332793057</v>
      </c>
      <c r="QL112" s="1">
        <v>-7.5486966405401903</v>
      </c>
      <c r="QM112" s="1">
        <v>-2.3881207975349499</v>
      </c>
      <c r="QN112" s="1">
        <v>-10.9280435969644</v>
      </c>
      <c r="QO112" s="1">
        <v>-7.7790226703797298</v>
      </c>
      <c r="QP112" s="1">
        <v>-11.741723447281499</v>
      </c>
      <c r="QQ112" s="1">
        <v>-7.7294592467376901</v>
      </c>
      <c r="QR112" s="1">
        <v>-13.503920037315</v>
      </c>
      <c r="QS112" s="1">
        <v>-5.0945198093628496</v>
      </c>
      <c r="QT112" s="1">
        <v>-6.8162799554740703</v>
      </c>
      <c r="QU112" s="1">
        <v>-7.3367849910986802</v>
      </c>
      <c r="QV112" s="1">
        <v>-7.8076620345053103</v>
      </c>
      <c r="QW112" s="1">
        <v>-6.6257645684381403</v>
      </c>
      <c r="QX112" s="1">
        <v>-29.054687606207199</v>
      </c>
      <c r="QY112" s="1">
        <v>-5.9492288589462099</v>
      </c>
      <c r="QZ112" s="1">
        <v>-9.5602014524339207</v>
      </c>
      <c r="RA112" s="1">
        <v>-15.7399924236171</v>
      </c>
      <c r="RB112" s="1">
        <v>-12.8140951613801</v>
      </c>
      <c r="RC112" s="1">
        <v>-4.1379690269514002</v>
      </c>
      <c r="RD112" s="1">
        <v>-9.0616236341302905</v>
      </c>
      <c r="RE112" s="1">
        <v>-3.8676974974417799</v>
      </c>
      <c r="RF112" s="1">
        <v>-5.4893762058923699</v>
      </c>
      <c r="RG112" s="1">
        <v>-6.5650380235623196</v>
      </c>
      <c r="RH112" s="1">
        <v>-10.228597410670201</v>
      </c>
      <c r="RI112" s="1">
        <v>-20.160974274450901</v>
      </c>
      <c r="RJ112" s="1">
        <v>-8.1540005910808606</v>
      </c>
      <c r="RK112" s="1">
        <v>-12.107120009905399</v>
      </c>
      <c r="RL112" s="1">
        <v>-6.3218553837543299</v>
      </c>
      <c r="RM112" s="1">
        <v>-20.637427686851801</v>
      </c>
      <c r="RN112" s="1">
        <v>-10.871289501667301</v>
      </c>
      <c r="RO112" s="1">
        <v>-5.1043700178553904</v>
      </c>
      <c r="RP112" s="1">
        <v>-6.6824107573953597</v>
      </c>
      <c r="RQ112" s="1">
        <v>-11.740597115296801</v>
      </c>
      <c r="RR112" s="1">
        <v>-6.5167655520833101</v>
      </c>
      <c r="RS112" s="1">
        <v>-15.4232647235981</v>
      </c>
      <c r="RT112" s="1">
        <v>-23.7746643753397</v>
      </c>
      <c r="RU112" s="1">
        <v>-12.3067221191267</v>
      </c>
      <c r="RV112" s="1">
        <v>-5.8899147561244298</v>
      </c>
      <c r="RW112" s="1">
        <v>-6.0309778548783903</v>
      </c>
      <c r="RX112" s="1">
        <v>-4.5384557902684701</v>
      </c>
      <c r="RY112" s="1">
        <v>-4.9290930574408396</v>
      </c>
      <c r="RZ112" s="1">
        <v>-6.1006436634319199</v>
      </c>
      <c r="SA112" s="1">
        <v>-10.063220255316899</v>
      </c>
      <c r="SB112" s="1">
        <v>-5.2079256288183702</v>
      </c>
      <c r="SC112" s="1">
        <v>-4.63258931566111</v>
      </c>
      <c r="SD112" s="1">
        <v>-4.1752372026015498</v>
      </c>
      <c r="SE112" s="1">
        <v>-1.6199744724012799</v>
      </c>
      <c r="SF112" s="1">
        <v>-2.4978083640561999</v>
      </c>
      <c r="SG112" s="1">
        <v>-7.8016304759296702</v>
      </c>
      <c r="SH112" s="1">
        <v>-5.3874023532832203</v>
      </c>
      <c r="SI112" s="1">
        <v>-19.701996732023101</v>
      </c>
      <c r="SJ112" s="1">
        <v>-9.1527197925349792</v>
      </c>
      <c r="SK112" s="1">
        <v>-6.8029916019369203</v>
      </c>
      <c r="SL112" s="1">
        <v>-8.6042729032740208</v>
      </c>
      <c r="SM112" s="1">
        <v>-17.646512118324601</v>
      </c>
      <c r="SN112" s="1">
        <v>-9.6100446446519605</v>
      </c>
      <c r="SO112" s="1">
        <v>-20.0211144987178</v>
      </c>
      <c r="SP112" s="1">
        <v>-8.46840424153641</v>
      </c>
      <c r="SQ112" s="1">
        <v>-12.124136141526201</v>
      </c>
      <c r="SR112" s="1">
        <v>-5.9301295061800898</v>
      </c>
      <c r="SS112" s="1">
        <v>-14.1948271428064</v>
      </c>
      <c r="ST112" s="1">
        <v>-3.9017039184227</v>
      </c>
      <c r="SU112" s="1">
        <v>-12.268124362492699</v>
      </c>
      <c r="SV112" s="1">
        <v>-9.6337565418527102</v>
      </c>
      <c r="SW112" s="1">
        <v>-8.8212266008263498</v>
      </c>
      <c r="SX112" s="1">
        <v>-12.5091632882525</v>
      </c>
      <c r="SY112" s="1">
        <v>-19.45959778069</v>
      </c>
      <c r="SZ112" s="1">
        <v>-17.7530536689735</v>
      </c>
      <c r="TA112" s="1">
        <v>-7.5386539542209299</v>
      </c>
      <c r="TB112" s="1">
        <v>-8.3924219515935796</v>
      </c>
      <c r="TC112" s="1">
        <v>-8.4539135200312199</v>
      </c>
      <c r="TD112" s="1">
        <v>-25.257648464354698</v>
      </c>
      <c r="TE112" s="1">
        <v>-6.7157174459061402</v>
      </c>
      <c r="TF112" s="1">
        <v>-11.036729520203201</v>
      </c>
      <c r="TG112" s="1">
        <v>-5.7302547875001997</v>
      </c>
      <c r="TH112" s="1">
        <v>-14.9159519244853</v>
      </c>
      <c r="TI112" s="1">
        <v>-9.2846063842832205</v>
      </c>
      <c r="TJ112" s="1">
        <v>-11.5968404679892</v>
      </c>
      <c r="TK112" s="1">
        <v>-9.0238204352865008</v>
      </c>
      <c r="TL112" s="1">
        <v>-4.6128958879873796</v>
      </c>
      <c r="TM112" s="1">
        <v>-3.1789091998147998</v>
      </c>
      <c r="TN112" s="1">
        <v>-5.6424592162737799</v>
      </c>
      <c r="TO112" s="1">
        <v>-11.580584083256801</v>
      </c>
      <c r="TP112" s="1">
        <v>-10.1459844377897</v>
      </c>
      <c r="TQ112" s="1">
        <v>-12.3147822011016</v>
      </c>
      <c r="TR112" s="1">
        <v>-2.1659453732688698</v>
      </c>
      <c r="TS112" s="1">
        <v>-6.0444976822512304</v>
      </c>
      <c r="TT112" s="1">
        <v>-12.667319901730901</v>
      </c>
      <c r="TU112" s="1">
        <v>-16.385782241754399</v>
      </c>
      <c r="TV112" s="1">
        <v>-8.5038321945369297</v>
      </c>
      <c r="TW112" s="1">
        <v>-5.0648412429538601</v>
      </c>
      <c r="TX112" s="1">
        <v>-11.4959371131271</v>
      </c>
      <c r="TY112" s="1">
        <v>-1.6101636369880601</v>
      </c>
      <c r="TZ112" s="1">
        <v>-6.4236636626471597</v>
      </c>
      <c r="UA112" s="1">
        <v>-13.0223900240258</v>
      </c>
      <c r="UB112" s="1">
        <v>-5.2593931485143299</v>
      </c>
      <c r="UC112" s="1">
        <v>-5.5723400645229102</v>
      </c>
      <c r="UD112" s="1">
        <v>-6.8232913862031799</v>
      </c>
      <c r="UE112" s="1">
        <v>-3.4056277147321299</v>
      </c>
      <c r="UF112" s="1">
        <v>-10.151186975656</v>
      </c>
      <c r="UG112" s="1">
        <v>-7.2400864117624897</v>
      </c>
      <c r="UH112" s="1">
        <v>-9.2731356618160703</v>
      </c>
      <c r="UI112" s="1">
        <v>-4.1171734854875703</v>
      </c>
      <c r="UJ112" s="1">
        <v>-6.1678105429387502</v>
      </c>
      <c r="UK112" s="1">
        <v>-15.610590089737901</v>
      </c>
      <c r="UL112" s="1">
        <v>-14.3021212880617</v>
      </c>
      <c r="UM112" s="1">
        <v>-8.5042589287812707</v>
      </c>
      <c r="UN112" s="1">
        <v>-3.9702033921462001</v>
      </c>
      <c r="UO112" s="1">
        <v>-11.3243549416981</v>
      </c>
      <c r="UP112" s="1">
        <v>-3.6798301343468198</v>
      </c>
      <c r="UQ112" s="1">
        <v>-5.3284630347456003</v>
      </c>
      <c r="UR112" s="1">
        <v>-6.6501389360291201</v>
      </c>
      <c r="US112" s="1">
        <v>-11.0953380423169</v>
      </c>
      <c r="UT112" s="1">
        <v>-13.8851751852935</v>
      </c>
      <c r="UU112" s="1">
        <v>-15.945065332018901</v>
      </c>
      <c r="UV112" s="1">
        <v>-10.036352599978301</v>
      </c>
      <c r="UW112" s="1">
        <v>-2.8166771304353801</v>
      </c>
      <c r="UX112" s="1">
        <v>-5.7803002470628497</v>
      </c>
      <c r="UY112" s="1">
        <v>-8.8666477320428498</v>
      </c>
      <c r="UZ112" s="1">
        <v>-1.5798532686612501</v>
      </c>
      <c r="VA112" s="1">
        <v>-13.542332197692501</v>
      </c>
      <c r="VB112" s="1">
        <v>-4.33330016548814</v>
      </c>
      <c r="VC112" s="1">
        <v>-16.330895556162801</v>
      </c>
      <c r="VD112" s="1">
        <v>-21.750590071185201</v>
      </c>
      <c r="VE112" s="1">
        <v>-21.579964324358599</v>
      </c>
      <c r="VF112" s="1">
        <v>-7.4513911629968597</v>
      </c>
      <c r="VG112" s="1">
        <v>-13.413988115061599</v>
      </c>
      <c r="VH112" s="1">
        <v>-11.382245149492199</v>
      </c>
      <c r="VI112" s="1">
        <v>-24.465932865156699</v>
      </c>
      <c r="VJ112" s="1">
        <v>-9.7740180752528492</v>
      </c>
      <c r="VK112" s="1">
        <v>-11.854888826142201</v>
      </c>
      <c r="VL112" s="1">
        <v>-6.4522929864269498</v>
      </c>
      <c r="VM112" s="1">
        <v>-19.902799345674701</v>
      </c>
      <c r="VN112" s="1">
        <v>-11.533543037502101</v>
      </c>
      <c r="VO112" s="1">
        <v>-3.7269595255303001</v>
      </c>
      <c r="VP112" s="1">
        <v>-24.5462735837624</v>
      </c>
      <c r="VQ112" s="1">
        <v>-6.2707687232535001</v>
      </c>
      <c r="VR112" s="1">
        <v>-18.3098873442772</v>
      </c>
      <c r="VS112" s="1">
        <v>-7.9187827922351604</v>
      </c>
      <c r="VT112" s="1">
        <v>-10.3655402388444</v>
      </c>
      <c r="VU112" s="1">
        <v>-6.8062741955697597</v>
      </c>
      <c r="VV112" s="1">
        <v>-17.774201789321101</v>
      </c>
      <c r="VW112" s="1">
        <v>-12.473536332202199</v>
      </c>
      <c r="VX112" s="1">
        <v>-6.7273135114927003</v>
      </c>
      <c r="VY112" s="1">
        <v>-9.1113031628328809</v>
      </c>
      <c r="VZ112" s="1">
        <v>-4.9216767455494601</v>
      </c>
      <c r="WA112" s="1">
        <v>-9.0911791337034096</v>
      </c>
      <c r="WB112" s="1">
        <v>-14.393832081707201</v>
      </c>
      <c r="WC112" s="1">
        <v>-11.294629304254199</v>
      </c>
      <c r="WD112" s="1">
        <v>-13.8434699300071</v>
      </c>
      <c r="WE112" s="1">
        <v>-4.0950993026519003</v>
      </c>
      <c r="WF112" s="1">
        <v>-10.7481276485316</v>
      </c>
      <c r="WG112" s="1">
        <v>-7.0597654195867996</v>
      </c>
      <c r="WH112" s="1">
        <v>-12.9092793451325</v>
      </c>
      <c r="WI112" s="1">
        <v>-17.572036433022198</v>
      </c>
      <c r="WJ112" s="1">
        <v>-6.5623705111316299</v>
      </c>
      <c r="WK112" s="1">
        <v>-14.322199323036701</v>
      </c>
      <c r="WL112" s="1">
        <v>-12.3295455887654</v>
      </c>
      <c r="WM112" s="1">
        <v>-5.0775029600430601</v>
      </c>
      <c r="WN112" s="1">
        <v>-13.5020642469417</v>
      </c>
      <c r="WO112" s="1">
        <v>-5.7040152459715596</v>
      </c>
      <c r="WP112" s="1">
        <v>-6.28921144477368</v>
      </c>
      <c r="WQ112" s="1">
        <v>-11.4657192811723</v>
      </c>
      <c r="WR112" s="1">
        <v>-6.3753708604936303</v>
      </c>
      <c r="WS112" s="1">
        <v>-6.0121834298760799</v>
      </c>
      <c r="WT112" s="1">
        <v>-2.94589619448988</v>
      </c>
      <c r="WU112" s="1">
        <v>-7.4883222182321001</v>
      </c>
      <c r="WV112" s="1">
        <v>-11.8715307136537</v>
      </c>
      <c r="WW112" s="1">
        <v>-11.0850052119895</v>
      </c>
      <c r="WX112" s="1">
        <v>-7.2081406791757798</v>
      </c>
      <c r="WY112" s="1">
        <v>-9.8539604185423606</v>
      </c>
      <c r="WZ112" s="1">
        <v>-6.0075278653309603</v>
      </c>
      <c r="XA112" s="1">
        <v>-19.5208164302861</v>
      </c>
      <c r="XB112" s="1">
        <v>-3.55794828874977</v>
      </c>
      <c r="XC112" s="1">
        <v>-5.6321266067535598</v>
      </c>
      <c r="XD112" s="1">
        <v>-11.8813908362839</v>
      </c>
      <c r="XE112" s="1">
        <v>-8.3172090518926005</v>
      </c>
      <c r="XF112" s="1">
        <v>-8.7048583186548605</v>
      </c>
      <c r="XG112" s="1">
        <v>-11.1773591145397</v>
      </c>
      <c r="XH112" s="1">
        <v>-14.9202621895249</v>
      </c>
      <c r="XI112" s="1">
        <v>-9.9101711956567993</v>
      </c>
      <c r="XJ112" s="1">
        <v>-10.4048927418064</v>
      </c>
      <c r="XK112" s="1">
        <v>-10.1498336480009</v>
      </c>
      <c r="XL112" s="1">
        <v>-13.591489382636899</v>
      </c>
      <c r="XM112" s="1">
        <v>-5.5653819818769801</v>
      </c>
      <c r="XN112" s="1">
        <v>-11.008324061442901</v>
      </c>
      <c r="XO112" s="1">
        <v>-1.80587751081146</v>
      </c>
      <c r="XP112" s="1">
        <v>-2.8194503436188301</v>
      </c>
      <c r="XQ112" s="1">
        <v>-10.819533594875701</v>
      </c>
      <c r="XR112" s="1">
        <v>-15.2159890835881</v>
      </c>
      <c r="XS112" s="1">
        <v>-2.68812410710132</v>
      </c>
      <c r="XT112" s="1">
        <v>-8.6567641866425902</v>
      </c>
      <c r="XU112" s="1">
        <v>-3.8160292394357498</v>
      </c>
      <c r="XV112" s="1">
        <v>-5.2204779191130504</v>
      </c>
      <c r="XW112" s="1">
        <v>-11.0100283251754</v>
      </c>
      <c r="XX112" s="1">
        <v>-3.7050143984125401</v>
      </c>
      <c r="XY112" s="1">
        <v>-4.0261313481209999</v>
      </c>
      <c r="XZ112" s="1">
        <v>-8.3335253498056296</v>
      </c>
      <c r="YA112" s="1">
        <v>-15.3191788908966</v>
      </c>
      <c r="YB112" s="1">
        <v>-10.9649681619265</v>
      </c>
      <c r="YC112" s="1">
        <v>-13.918785111176801</v>
      </c>
      <c r="YD112" s="1">
        <v>-15.876183110367</v>
      </c>
      <c r="YE112" s="1">
        <v>-13.273152516842501</v>
      </c>
      <c r="YF112" s="1">
        <v>-15.5311328338406</v>
      </c>
      <c r="YG112" s="1">
        <v>-7.3506482561201398</v>
      </c>
      <c r="YH112" s="1">
        <v>-17.9847534233038</v>
      </c>
      <c r="YI112" s="1">
        <v>-12.753170398958</v>
      </c>
      <c r="YJ112" s="1">
        <v>-8.9563306659854902</v>
      </c>
      <c r="YK112" s="1">
        <v>-3.639819570892</v>
      </c>
      <c r="YL112" s="1">
        <v>-15.0700842382843</v>
      </c>
      <c r="YM112" s="1">
        <v>-4.9310072241354996</v>
      </c>
      <c r="YN112" s="1">
        <v>-13.763779617505699</v>
      </c>
      <c r="YO112" s="1">
        <v>-8.0423956374375507</v>
      </c>
      <c r="YP112" s="1">
        <v>-8.1248248100535498</v>
      </c>
      <c r="YQ112" s="1">
        <v>-9.9126755812570799</v>
      </c>
      <c r="YR112" s="1">
        <v>-2.5281114203264701</v>
      </c>
      <c r="YS112" s="1">
        <v>-8.2071750684768308</v>
      </c>
      <c r="YT112" s="1">
        <v>-9.1061612825736002</v>
      </c>
      <c r="YU112" s="1">
        <v>-11.0342455852903</v>
      </c>
      <c r="YV112" s="1">
        <v>-15.577524368090501</v>
      </c>
      <c r="YW112" s="1">
        <v>-17.104123505171199</v>
      </c>
      <c r="YX112" s="1">
        <v>-16.313596067327701</v>
      </c>
      <c r="YY112" s="1">
        <v>-7.4576781365464599</v>
      </c>
      <c r="YZ112" s="1">
        <v>-11.027013339360099</v>
      </c>
      <c r="ZA112" s="1">
        <v>-9.8761262127937108</v>
      </c>
      <c r="ZB112" s="1">
        <v>-9.7646459844810405</v>
      </c>
      <c r="ZC112" s="1">
        <v>-18.5905081127415</v>
      </c>
      <c r="ZD112" s="1">
        <v>-21.7310779420357</v>
      </c>
      <c r="ZE112" s="1">
        <v>-20.6177777423074</v>
      </c>
      <c r="ZF112" s="1">
        <v>-10.2220922029798</v>
      </c>
      <c r="ZG112" s="1">
        <v>-13.307110070112399</v>
      </c>
      <c r="ZH112" s="1">
        <v>-3.7958708765839302</v>
      </c>
      <c r="ZI112" s="1">
        <v>-28.316769575698402</v>
      </c>
      <c r="ZJ112" s="1">
        <v>-6.2573847229335797</v>
      </c>
      <c r="ZK112" s="1">
        <v>-39.808576818167502</v>
      </c>
      <c r="ZL112" s="1">
        <v>-3.5678885154681299</v>
      </c>
      <c r="ZM112" s="1">
        <v>-17.773649251501599</v>
      </c>
      <c r="ZN112" s="1">
        <v>-8.08399279259379</v>
      </c>
      <c r="ZO112" s="1">
        <v>-6.3287648878443603</v>
      </c>
      <c r="ZP112" s="1">
        <v>-12.438421131621901</v>
      </c>
      <c r="ZQ112" s="1">
        <v>-5.1941017748354703</v>
      </c>
      <c r="ZR112" s="1">
        <v>-12.4361942495888</v>
      </c>
      <c r="ZS112" s="1">
        <v>-5.4684348854283398</v>
      </c>
      <c r="ZT112" s="1">
        <v>-9.1627699360280701</v>
      </c>
      <c r="ZU112" s="1">
        <v>-5.4386123419435002</v>
      </c>
      <c r="ZV112" s="1">
        <v>-12.3576275936804</v>
      </c>
      <c r="ZW112" s="1">
        <v>-10.881856137124601</v>
      </c>
      <c r="ZX112" s="1">
        <v>-13.398351786769799</v>
      </c>
      <c r="ZY112" s="1">
        <v>-7.8374570324787403</v>
      </c>
      <c r="ZZ112" s="1">
        <v>-10.7070892774763</v>
      </c>
      <c r="AAA112" s="1">
        <v>-17.7740930681423</v>
      </c>
      <c r="AAB112" s="1">
        <v>-24.2640646393202</v>
      </c>
      <c r="AAC112" s="1">
        <v>-15.4958291719693</v>
      </c>
      <c r="AAD112" s="1">
        <v>-9.9845470620270795</v>
      </c>
      <c r="AAE112" s="1">
        <v>-9.8169872856816198</v>
      </c>
      <c r="AAF112" s="1">
        <v>-13.2487846877744</v>
      </c>
      <c r="AAG112" s="1">
        <v>-18.2637719172041</v>
      </c>
      <c r="AAH112" s="1">
        <v>-12.773326114340099</v>
      </c>
      <c r="AAI112" s="1">
        <v>-11.767301808441299</v>
      </c>
      <c r="AAJ112" s="1">
        <v>-8.8362527282671994</v>
      </c>
      <c r="AAK112" s="1">
        <v>-16.213799562759199</v>
      </c>
      <c r="AAL112" s="1">
        <v>-2.7409292794144502</v>
      </c>
      <c r="AAM112" s="1">
        <v>-11.298224052865301</v>
      </c>
      <c r="AAN112" s="1">
        <v>-2.4655646991822402</v>
      </c>
      <c r="AAO112" s="1">
        <v>-15.652780912214901</v>
      </c>
      <c r="AAP112" s="1">
        <v>-5.3254376540464499</v>
      </c>
      <c r="AAQ112" s="1">
        <v>-13.2561910710149</v>
      </c>
      <c r="AAR112" s="1">
        <v>-10.663930414255001</v>
      </c>
      <c r="AAS112" s="1">
        <v>-10.7659944617906</v>
      </c>
      <c r="AAT112" s="1">
        <v>-8.0726901870573897</v>
      </c>
      <c r="AAU112" s="1">
        <v>-16.0872147318053</v>
      </c>
      <c r="AAV112" s="1">
        <v>-7.4079869907541802</v>
      </c>
      <c r="AAW112" s="1">
        <v>-26.039666840473998</v>
      </c>
      <c r="AAX112" s="1">
        <v>-6.2703387781922997</v>
      </c>
      <c r="AAY112" s="1">
        <v>-10.496440632463999</v>
      </c>
      <c r="AAZ112" s="1">
        <v>-11.065368215038299</v>
      </c>
      <c r="ABA112" s="1">
        <v>-15.528222935495601</v>
      </c>
      <c r="ABB112" s="1">
        <v>-8.0540490495014296</v>
      </c>
      <c r="ABC112" s="1">
        <v>-8.7031554549671508</v>
      </c>
      <c r="ABD112" s="1">
        <v>-7.0903388719584699</v>
      </c>
      <c r="ABE112" s="1">
        <v>-3.85031377026786</v>
      </c>
      <c r="ABF112" s="1">
        <v>-6.1001719915899502</v>
      </c>
      <c r="ABG112" s="1">
        <v>-11.566684877909299</v>
      </c>
      <c r="ABH112" s="1">
        <v>-6.3868830421320402</v>
      </c>
      <c r="ABI112" s="1">
        <v>-5.8485197013635597</v>
      </c>
      <c r="ABJ112" s="1">
        <v>-9.41081478405229</v>
      </c>
      <c r="ABK112" s="1">
        <v>-3.6513777895861499</v>
      </c>
      <c r="ABL112" s="1">
        <v>-13.7173291519019</v>
      </c>
      <c r="ABM112" s="1">
        <v>-7.5758716467756502</v>
      </c>
      <c r="ABN112" s="1">
        <v>-7.9006684743220301</v>
      </c>
      <c r="ABO112" s="1">
        <v>-10.0767742639557</v>
      </c>
      <c r="ABP112" s="1">
        <v>-19.882611798734299</v>
      </c>
      <c r="ABQ112" s="1">
        <v>-3.6508444382870699</v>
      </c>
      <c r="ABR112" s="1">
        <v>-8.4679949491815592</v>
      </c>
      <c r="ABS112" s="1">
        <v>-12.148371200758801</v>
      </c>
      <c r="ABT112" s="1">
        <v>-25.027866551905699</v>
      </c>
      <c r="ABU112" s="1">
        <v>-7.9890445628487896</v>
      </c>
      <c r="ABV112" s="1">
        <v>-3.85622589367031</v>
      </c>
      <c r="ABW112" s="1">
        <v>-4.1248182217115597</v>
      </c>
      <c r="ABX112" s="1">
        <v>-13.800821445630501</v>
      </c>
      <c r="ABY112" s="1">
        <v>-18.683423510472601</v>
      </c>
      <c r="ABZ112" s="1">
        <v>-0.472738612251561</v>
      </c>
      <c r="ACA112" s="1">
        <v>-19.397805632107001</v>
      </c>
      <c r="ACB112" s="1">
        <v>-16.573546932171499</v>
      </c>
      <c r="ACC112" s="1">
        <v>-0.92518776949637505</v>
      </c>
      <c r="ACD112" s="1">
        <v>-16.0289502756345</v>
      </c>
      <c r="ACE112" s="1">
        <v>-12.206507770170701</v>
      </c>
      <c r="ACF112" s="1">
        <v>-2.1243788521851998</v>
      </c>
      <c r="ACG112" s="1">
        <v>-11.217171889891301</v>
      </c>
      <c r="ACH112" s="1">
        <v>-8.0896869328640602</v>
      </c>
      <c r="ACI112" s="1">
        <v>-20.264715120820401</v>
      </c>
      <c r="ACJ112" s="1">
        <v>-5.1268048628340397</v>
      </c>
      <c r="ACK112" s="1">
        <v>-5.8422891568459399</v>
      </c>
      <c r="ACL112" s="1">
        <v>-18.9874819104399</v>
      </c>
      <c r="ACM112" s="1">
        <v>-8.9496024363403706</v>
      </c>
      <c r="ACN112" s="1">
        <v>-17.017319159703799</v>
      </c>
      <c r="ACO112" s="1">
        <v>-18.315128958346499</v>
      </c>
      <c r="ACP112" s="1">
        <v>-11.0582446627654</v>
      </c>
      <c r="ACQ112" s="1">
        <v>-12.9559386324086</v>
      </c>
      <c r="ACR112" s="1">
        <v>-11.2724924425402</v>
      </c>
      <c r="ACS112" s="1">
        <v>-11.7120068568665</v>
      </c>
      <c r="ACT112" s="1">
        <v>-9.9748818038852995</v>
      </c>
      <c r="ACU112" s="1">
        <v>-6.2553908754612699</v>
      </c>
      <c r="ACV112" s="1">
        <v>-4.0451893041366702</v>
      </c>
      <c r="ACW112" s="1">
        <v>-7.2412036984933703</v>
      </c>
      <c r="ACX112" s="1">
        <v>-12.290493529061999</v>
      </c>
      <c r="ACY112" s="1">
        <v>-13.212548934394601</v>
      </c>
      <c r="ACZ112" s="1">
        <v>-11.7173071578458</v>
      </c>
      <c r="ADA112" s="1">
        <v>-5.5935689979434597</v>
      </c>
      <c r="ADB112" s="1">
        <v>-10.9689348692478</v>
      </c>
      <c r="ADC112" s="1">
        <v>-14.1738950625193</v>
      </c>
      <c r="ADD112" s="1">
        <v>-13.6180422875775</v>
      </c>
      <c r="ADE112" s="1">
        <v>-14.338637442860099</v>
      </c>
      <c r="ADF112" s="1">
        <v>-10.854452268748901</v>
      </c>
      <c r="ADG112" s="1">
        <v>-12.808185276540801</v>
      </c>
      <c r="ADH112" s="1">
        <v>-8.3363005697550001</v>
      </c>
      <c r="ADI112" s="1">
        <v>-20.123581859957199</v>
      </c>
      <c r="ADJ112" s="1">
        <v>-12.6722474118682</v>
      </c>
      <c r="ADK112" s="1">
        <v>-11.5726429521626</v>
      </c>
      <c r="ADL112" s="1">
        <v>-5.5114332515892404</v>
      </c>
      <c r="ADM112" s="1">
        <v>-10.9214818510345</v>
      </c>
      <c r="ADN112" s="1">
        <v>-7.2341999389271896</v>
      </c>
      <c r="ADO112" s="1">
        <v>-10.510255728151</v>
      </c>
      <c r="ADP112" s="1">
        <v>-7.7154035177850098</v>
      </c>
      <c r="ADQ112" s="1">
        <v>-24.072634025764401</v>
      </c>
      <c r="ADR112" s="1">
        <v>-12.4648149802467</v>
      </c>
      <c r="ADS112" s="1">
        <v>-17.366176542727501</v>
      </c>
      <c r="ADT112" s="1">
        <v>-6.2778399507157596</v>
      </c>
      <c r="ADU112" s="1">
        <v>-20.716066521405299</v>
      </c>
      <c r="ADV112" s="1">
        <v>-11.7764245016379</v>
      </c>
      <c r="ADW112" s="1">
        <v>-11.566516286309099</v>
      </c>
      <c r="ADX112" s="1">
        <v>-15.6217627474621</v>
      </c>
      <c r="ADY112" s="1">
        <v>-5.0023316748648803</v>
      </c>
      <c r="ADZ112" s="1">
        <v>-8.3392670354815603</v>
      </c>
      <c r="AEA112" s="1">
        <v>-8.3584113831490807</v>
      </c>
      <c r="AEB112" s="1">
        <v>-17.337793132593301</v>
      </c>
      <c r="AEC112" s="1">
        <v>-15.54216278212</v>
      </c>
      <c r="AED112" s="1">
        <v>-7.4845867130111099</v>
      </c>
      <c r="AEE112" s="1">
        <v>-7.2702771103485304</v>
      </c>
      <c r="AEF112" s="1">
        <v>-6.8307953815095699</v>
      </c>
      <c r="AEG112" s="1">
        <v>-6.3241084854616902</v>
      </c>
      <c r="AEH112" s="1">
        <v>-13.373699374568201</v>
      </c>
      <c r="AEI112" s="1">
        <v>-13.2463387812228</v>
      </c>
      <c r="AEJ112" s="1">
        <v>-18.333692887394001</v>
      </c>
      <c r="AEK112" s="1">
        <v>-6.3207849307674699</v>
      </c>
      <c r="AEL112" s="1">
        <v>-2.7986788762287098</v>
      </c>
      <c r="AEM112" s="1">
        <v>-9.8523018986405209</v>
      </c>
      <c r="AEN112" s="1">
        <v>-11.7428097844093</v>
      </c>
      <c r="AEO112" s="1">
        <v>-13.160985627810399</v>
      </c>
      <c r="AEP112" s="1">
        <v>-17.7208880145823</v>
      </c>
      <c r="AEQ112" s="1">
        <v>-5.0238328192689599</v>
      </c>
      <c r="AER112" s="1">
        <v>-5.98037731815998</v>
      </c>
      <c r="AES112" s="1">
        <v>-14.8290717948727</v>
      </c>
      <c r="AET112" s="1">
        <v>-10.025517264586099</v>
      </c>
      <c r="AEU112" s="1">
        <v>-5.0177635054613496</v>
      </c>
      <c r="AEV112" s="1">
        <v>-5.6758905643336597</v>
      </c>
      <c r="AEW112" s="1">
        <v>-10.845328934865099</v>
      </c>
      <c r="AEX112" s="1">
        <v>-11.6110980544884</v>
      </c>
      <c r="AEY112" s="1">
        <v>-5.9570408132093799</v>
      </c>
      <c r="AEZ112" s="1">
        <v>-2.4012078320541299</v>
      </c>
      <c r="AFA112" s="1">
        <v>-7.8299827791808196</v>
      </c>
      <c r="AFB112" s="1">
        <v>-11.880401553881301</v>
      </c>
      <c r="AFC112" s="1">
        <v>-10.9089184958831</v>
      </c>
      <c r="AFD112" s="1">
        <v>-3.7169153560621999</v>
      </c>
      <c r="AFE112" s="1">
        <v>-4.1586996999512298</v>
      </c>
      <c r="AFF112" s="1">
        <v>-2.6441650767118898</v>
      </c>
      <c r="AFG112" s="1">
        <v>-9.3142774933569701</v>
      </c>
      <c r="AFH112" s="1">
        <v>-15.4673071857616</v>
      </c>
      <c r="AFI112" s="1">
        <v>-20.008696805332399</v>
      </c>
      <c r="AFJ112" s="1">
        <v>-4.7181109248458597</v>
      </c>
      <c r="AFK112" s="1">
        <v>-21.7380868121468</v>
      </c>
      <c r="AFL112" s="1">
        <v>-17.7355566754851</v>
      </c>
      <c r="AFM112" s="1">
        <v>-13.2839089017201</v>
      </c>
      <c r="AFN112" s="1">
        <v>-10.0261550088092</v>
      </c>
      <c r="AFO112" s="1">
        <v>-7.3172960178887099</v>
      </c>
      <c r="AFP112" s="1">
        <v>-11.0643545525161</v>
      </c>
      <c r="AFQ112" s="1">
        <v>-23.739580955689501</v>
      </c>
      <c r="AFR112" s="1">
        <v>-31.109333371611999</v>
      </c>
      <c r="AFS112" s="1">
        <v>-14.0170477985166</v>
      </c>
      <c r="AFT112" s="1">
        <v>-5.25874249271431</v>
      </c>
      <c r="AFU112" s="1">
        <v>-8.6840496683141701</v>
      </c>
      <c r="AFV112" s="1">
        <v>-20.181936014999401</v>
      </c>
      <c r="AFW112" s="1">
        <v>-11.9769113540481</v>
      </c>
      <c r="AFX112" s="1">
        <v>-5.96051614429817</v>
      </c>
      <c r="AFY112" s="1">
        <v>-5.0712588739184499</v>
      </c>
      <c r="AFZ112" s="1">
        <v>-9.3457213502076097</v>
      </c>
      <c r="AGA112" s="1">
        <v>-4.9037545795861197</v>
      </c>
      <c r="AGB112" s="1">
        <v>-5.6970086235780899</v>
      </c>
      <c r="AGC112" s="1">
        <v>-12.4265919100422</v>
      </c>
      <c r="AGD112" s="1">
        <v>-6.9597950626784701</v>
      </c>
      <c r="AGE112" s="1">
        <v>-10.436257183676499</v>
      </c>
      <c r="AGF112" s="1">
        <v>-2.6968407362915601</v>
      </c>
      <c r="AGG112" s="1">
        <v>-13.739047881665099</v>
      </c>
      <c r="AGH112" s="1">
        <v>-7.2934237304983798</v>
      </c>
      <c r="AGI112" s="1">
        <v>-5.0357330628682497</v>
      </c>
      <c r="AGJ112" s="1">
        <v>-6.5920425441054498</v>
      </c>
      <c r="AGK112" s="1">
        <v>-7.4977556960978102</v>
      </c>
      <c r="AGL112" s="1">
        <v>-10.259770284144301</v>
      </c>
      <c r="AGM112" s="1">
        <v>-16.819260597588901</v>
      </c>
      <c r="AGN112" s="1">
        <v>-8.2331766375051494</v>
      </c>
      <c r="AGO112" s="1">
        <v>-4.6669440709796399</v>
      </c>
      <c r="AGP112" s="1">
        <v>-2.5511436557171998</v>
      </c>
      <c r="AGQ112" s="1">
        <v>-2.6815626362093199</v>
      </c>
      <c r="AGR112" s="1">
        <v>-2.66831965440181</v>
      </c>
      <c r="AGS112" s="1">
        <v>-5.3557280149142299</v>
      </c>
      <c r="AGT112" s="1">
        <v>-8.4201129811618198</v>
      </c>
      <c r="AGU112" s="1">
        <v>-5.62699649245587</v>
      </c>
      <c r="AGV112" s="1">
        <v>-4.1539915824809803</v>
      </c>
      <c r="AGW112" s="1">
        <v>-17.7662467094428</v>
      </c>
      <c r="AGX112" s="1">
        <v>-4.1966689884834798</v>
      </c>
      <c r="AGY112" s="1">
        <v>-22.5026384252137</v>
      </c>
      <c r="AGZ112" s="1">
        <v>-5.5136025390561398</v>
      </c>
      <c r="AHA112" s="1">
        <v>-10.748855919435901</v>
      </c>
      <c r="AHB112" s="1">
        <v>-27.3142935968784</v>
      </c>
      <c r="AHC112" s="1">
        <v>-4.4602740749788596</v>
      </c>
      <c r="AHD112" s="1">
        <v>-12.5929740001878</v>
      </c>
      <c r="AHE112" s="1">
        <v>-4.96158465694276</v>
      </c>
      <c r="AHF112" s="1">
        <v>-9.5409015399156107</v>
      </c>
      <c r="AHG112" s="1">
        <v>-5.2803731015835904</v>
      </c>
      <c r="AHH112" s="1">
        <v>-16.968932587809</v>
      </c>
      <c r="AHI112" s="1">
        <v>-8.4885958909069394</v>
      </c>
      <c r="AHJ112" s="1">
        <v>-10.563096324939799</v>
      </c>
      <c r="AHK112" s="1">
        <v>-16.5217312600005</v>
      </c>
      <c r="AHL112" s="1">
        <v>-22.379569972735698</v>
      </c>
      <c r="AHM112" s="1">
        <v>-14.3465421391129</v>
      </c>
      <c r="AHN112" s="1">
        <v>-2.8677767988261298</v>
      </c>
      <c r="AHO112" s="1">
        <v>-7.6943722940491499</v>
      </c>
      <c r="AHP112" s="1">
        <v>-7.95397119847991</v>
      </c>
      <c r="AHQ112" s="1">
        <v>-14.3966637872426</v>
      </c>
      <c r="AHR112" s="1">
        <v>-12.313045772080001</v>
      </c>
      <c r="AHS112" s="1">
        <v>-3.7032844529196001</v>
      </c>
      <c r="AHT112" s="1">
        <v>-6.9862103183284301</v>
      </c>
      <c r="AHU112" s="1">
        <v>-16.3935670902117</v>
      </c>
      <c r="AHV112" s="1">
        <v>-8.6052848827949902</v>
      </c>
      <c r="AHW112" s="1">
        <v>-16.809019029965398</v>
      </c>
      <c r="AHX112" s="1">
        <v>-23.402610688712201</v>
      </c>
      <c r="AHY112" s="1">
        <v>-8.4815720716002296</v>
      </c>
      <c r="AHZ112" s="1">
        <v>-13.643384283394701</v>
      </c>
      <c r="AIA112" s="1">
        <v>-10.1423451527585</v>
      </c>
      <c r="AIB112" s="1">
        <v>-12.5235902614079</v>
      </c>
      <c r="AIC112" s="1">
        <v>-15.216020655108601</v>
      </c>
      <c r="AID112" s="1">
        <v>-8.8483354948944299</v>
      </c>
      <c r="AIE112" s="1">
        <v>-12.9112792985969</v>
      </c>
      <c r="AIF112" s="1">
        <v>-21.317020245573499</v>
      </c>
      <c r="AIG112" s="1">
        <v>-8.3113501886139201</v>
      </c>
      <c r="AIH112" s="1">
        <v>-9.0992882617632898</v>
      </c>
      <c r="AII112" s="1">
        <v>-13.135930770695101</v>
      </c>
      <c r="AIJ112" s="1">
        <v>-23.943824872002502</v>
      </c>
      <c r="AIK112" s="1">
        <v>-6.26629219171142</v>
      </c>
      <c r="AIL112" s="1">
        <v>-21.768180877507501</v>
      </c>
      <c r="AIM112" s="1">
        <v>-6.8443117191428096</v>
      </c>
      <c r="AIN112" s="1">
        <v>-3.05730005245556</v>
      </c>
      <c r="AIO112" s="1">
        <v>-14.9534141693038</v>
      </c>
      <c r="AIP112" s="1">
        <v>-20.105898135156401</v>
      </c>
      <c r="AIQ112" s="1">
        <v>-4.6099310175216601</v>
      </c>
      <c r="AIR112" s="1">
        <v>-27.140856729457099</v>
      </c>
      <c r="AIS112" s="1">
        <v>-1.8178252199045299</v>
      </c>
      <c r="AIT112" s="1">
        <v>-8.4906662752631501</v>
      </c>
      <c r="AIU112" s="1">
        <v>-12.050897849600499</v>
      </c>
      <c r="AIV112" s="1">
        <v>-10.5749073363521</v>
      </c>
      <c r="AIW112" s="1">
        <v>-3.5486747843861202</v>
      </c>
      <c r="AIX112" s="1">
        <v>-12.8010823307372</v>
      </c>
      <c r="AIY112" s="1">
        <v>-9.4491862739352008</v>
      </c>
      <c r="AIZ112" s="1">
        <v>-9.4774884883960109</v>
      </c>
      <c r="AJA112" s="1">
        <v>-8.5177635444129596</v>
      </c>
      <c r="AJB112" s="1">
        <v>-6.7231711035570596</v>
      </c>
      <c r="AJC112" s="1">
        <v>-14.7575597157585</v>
      </c>
      <c r="AJD112" s="1">
        <v>-9.0072232475147302</v>
      </c>
      <c r="AJE112" s="1">
        <v>-2.54002073330216</v>
      </c>
      <c r="AJF112" s="1">
        <v>-34.049966866132003</v>
      </c>
      <c r="AJG112" s="1">
        <v>-11.9487910170942</v>
      </c>
      <c r="AJH112" s="1">
        <v>-9.5993649843234703</v>
      </c>
      <c r="AJI112" s="1">
        <v>-9.9951029701780403</v>
      </c>
      <c r="AJJ112" s="1">
        <v>-10.583012669761301</v>
      </c>
      <c r="AJK112" s="1">
        <v>-4.1518327715804997</v>
      </c>
      <c r="AJL112" s="1">
        <v>-7.6420497336373501</v>
      </c>
      <c r="AJM112" s="1">
        <v>-14.6869832605722</v>
      </c>
      <c r="AJN112" s="1">
        <v>-19.2199636683523</v>
      </c>
      <c r="AJO112" s="1">
        <v>-17.7390173454232</v>
      </c>
      <c r="AJP112" s="1">
        <v>-9.1506655493464599</v>
      </c>
      <c r="AJQ112" s="1">
        <v>-9.4798196073563492</v>
      </c>
      <c r="AJR112" s="1">
        <v>-12.8328270736903</v>
      </c>
      <c r="AJS112" s="1">
        <v>-10.4707723630573</v>
      </c>
      <c r="AJT112" s="1">
        <v>-14.287886605833201</v>
      </c>
      <c r="AJU112" s="1">
        <v>-12.173010265631699</v>
      </c>
      <c r="AJV112" s="1">
        <v>-12.5375282706324</v>
      </c>
      <c r="AJW112" s="1">
        <v>-9.4665205819343292</v>
      </c>
      <c r="AJX112" s="1">
        <v>-10.238749980502201</v>
      </c>
      <c r="AJY112" s="1">
        <v>-15.2750360421858</v>
      </c>
      <c r="AJZ112" s="1">
        <v>-3.9727870864638302</v>
      </c>
      <c r="AKA112" s="1">
        <v>-13.7882923691645</v>
      </c>
      <c r="AKB112" s="1">
        <v>-12.858987932681201</v>
      </c>
      <c r="AKC112" s="1">
        <v>-22.012557871712701</v>
      </c>
      <c r="AKD112" s="1">
        <v>-19.999918158356799</v>
      </c>
      <c r="AKE112" s="1">
        <v>-19.140143468609601</v>
      </c>
      <c r="AKF112" s="1">
        <v>-8.5822049914431808</v>
      </c>
      <c r="AKG112" s="1">
        <v>-6.2594835526287502</v>
      </c>
      <c r="AKH112" s="1">
        <v>-7.2579322061363003</v>
      </c>
      <c r="AKI112" s="1">
        <v>-15.0922061282899</v>
      </c>
      <c r="AKJ112" s="1">
        <v>-13.1928018959164</v>
      </c>
      <c r="AKK112" s="1">
        <v>-5.7828858347224603</v>
      </c>
      <c r="AKL112" s="1">
        <v>-5.1316185550890303</v>
      </c>
      <c r="AKM112" s="1">
        <v>-6.4232609736073698</v>
      </c>
      <c r="AKN112" s="1">
        <v>-9.1661893673073696</v>
      </c>
      <c r="AKO112" s="1">
        <v>-8.5181094685973999</v>
      </c>
      <c r="AKP112" s="1">
        <v>-11.6967499353331</v>
      </c>
      <c r="AKQ112" s="1">
        <v>-9.6576762893285206</v>
      </c>
      <c r="AKR112" s="1">
        <v>-11.7139956186757</v>
      </c>
      <c r="AKS112" s="1">
        <v>-9.0355441783538595</v>
      </c>
      <c r="AKT112" s="1">
        <v>-15.7896947188216</v>
      </c>
      <c r="AKU112" s="1">
        <v>-16.7969833031208</v>
      </c>
      <c r="AKV112" s="1">
        <v>-14.674569746627901</v>
      </c>
      <c r="AKW112" s="1">
        <v>-8.8920217247492399</v>
      </c>
      <c r="AKX112" s="1">
        <v>-26.5005299087011</v>
      </c>
      <c r="AKY112" s="1">
        <v>-20.1060926772765</v>
      </c>
      <c r="AKZ112" s="1">
        <v>-4.5617423693290098</v>
      </c>
      <c r="ALA112" s="1">
        <v>-19.916730061258299</v>
      </c>
      <c r="ALB112" s="1">
        <v>-20.701865551446499</v>
      </c>
      <c r="ALC112" s="1">
        <v>-17.429117580625402</v>
      </c>
      <c r="ALD112" s="1">
        <v>-9.2941538143719509</v>
      </c>
      <c r="ALE112" s="1">
        <v>-11.787832099753199</v>
      </c>
      <c r="ALF112" s="1">
        <v>-21.003090347759802</v>
      </c>
      <c r="ALG112" s="1">
        <v>-15.782790452714901</v>
      </c>
      <c r="ALH112" s="1">
        <v>-19.107509485453601</v>
      </c>
      <c r="ALI112" s="1">
        <v>-6.9958046130564897</v>
      </c>
      <c r="ALJ112" s="1">
        <v>-14.0695817863862</v>
      </c>
      <c r="ALK112" s="1">
        <v>-13.0709971210778</v>
      </c>
      <c r="ALL112" s="1">
        <v>-24.333035428901901</v>
      </c>
      <c r="ALM112" s="1">
        <v>-19.566203356737201</v>
      </c>
      <c r="ALN112" s="1">
        <v>-14.290422006734</v>
      </c>
      <c r="ALO112" s="1">
        <v>-28.748932841957998</v>
      </c>
      <c r="ALP112" s="1">
        <v>-16.019535166709201</v>
      </c>
      <c r="ALQ112" s="1">
        <v>-15.4766966661964</v>
      </c>
      <c r="ALR112" s="1">
        <v>-12.686496696294499</v>
      </c>
      <c r="ALS112" s="1">
        <v>-4.8951773242297101</v>
      </c>
      <c r="ALT112" s="1">
        <v>-19.000187526746998</v>
      </c>
      <c r="ALU112" s="1">
        <v>-18.799881595401999</v>
      </c>
      <c r="ALV112" s="1">
        <v>-21.195471582006402</v>
      </c>
      <c r="ALW112" s="1">
        <v>-18.282429032214502</v>
      </c>
      <c r="ALX112" s="1">
        <v>-11.780517791202101</v>
      </c>
      <c r="ALY112" s="1">
        <v>-22.195729855007102</v>
      </c>
      <c r="ALZ112" s="1">
        <v>-16.326770354056801</v>
      </c>
      <c r="AMA112" s="1">
        <v>-12.5438694748703</v>
      </c>
      <c r="AMB112" s="1">
        <v>-18.289957365914699</v>
      </c>
      <c r="AMC112" s="1">
        <v>-7.5544517276548202</v>
      </c>
      <c r="AMD112" s="1">
        <v>-17.254375659267598</v>
      </c>
      <c r="AME112" s="1">
        <v>-24.349209725399799</v>
      </c>
      <c r="AMF112" s="1">
        <v>-10.1179726706472</v>
      </c>
      <c r="AMG112" s="1">
        <v>-10.2500397649871</v>
      </c>
      <c r="AMH112" s="1">
        <v>-16.610645806412201</v>
      </c>
      <c r="AMI112" s="1">
        <v>-18.521613784619401</v>
      </c>
      <c r="AMJ112" s="1">
        <v>-15.0507336434517</v>
      </c>
      <c r="AMK112" s="1">
        <v>-19.585435774845401</v>
      </c>
      <c r="AML112" s="1">
        <v>-18.374801765488201</v>
      </c>
      <c r="AMM112" s="1">
        <v>-12.592129196792801</v>
      </c>
      <c r="AMN112" s="1">
        <v>-17.962503522569499</v>
      </c>
      <c r="AMO112" s="1">
        <v>-15.9728140176151</v>
      </c>
      <c r="AMP112" s="1">
        <v>-15.0130025799068</v>
      </c>
      <c r="AMQ112" s="1">
        <v>-12.8575608939225</v>
      </c>
      <c r="AMR112" s="1">
        <v>-16.308664837384399</v>
      </c>
      <c r="AMS112" s="1">
        <v>-32.397416771969503</v>
      </c>
      <c r="AMT112" s="1">
        <v>-32.073916540855201</v>
      </c>
      <c r="AMU112" s="1">
        <v>-14.815990526196501</v>
      </c>
      <c r="AMV112" s="1">
        <v>-16.993072062758699</v>
      </c>
      <c r="AMW112" s="1">
        <v>-20.680751136381801</v>
      </c>
      <c r="AMX112" s="1">
        <v>-29.9497542256406</v>
      </c>
      <c r="AMY112" s="1">
        <v>-12.7149053485759</v>
      </c>
      <c r="AMZ112" s="1">
        <v>-13.628294753326299</v>
      </c>
      <c r="ANA112" s="1">
        <v>-16.241174504917701</v>
      </c>
      <c r="ANB112" s="1">
        <v>-22.8686736342462</v>
      </c>
      <c r="ANC112" s="1">
        <v>-11.572617759450599</v>
      </c>
      <c r="AND112" s="1">
        <v>-27.0095334880113</v>
      </c>
      <c r="ANE112" s="1">
        <v>-17.5184951178673</v>
      </c>
      <c r="ANF112" s="1">
        <v>-16.7963316333081</v>
      </c>
      <c r="ANG112" s="1">
        <v>-32.885066364011998</v>
      </c>
      <c r="ANH112" s="1">
        <v>-19.061823683918998</v>
      </c>
      <c r="ANI112" s="1">
        <v>-19.657068483920899</v>
      </c>
      <c r="ANJ112" s="1">
        <v>-18.223710065757299</v>
      </c>
      <c r="ANK112" s="1">
        <v>-15.552068426801901</v>
      </c>
      <c r="ANL112" s="1">
        <v>-21.605229773184</v>
      </c>
      <c r="ANM112" s="1">
        <v>-16.589681701290399</v>
      </c>
      <c r="ANN112" s="1">
        <v>-20.957397175774901</v>
      </c>
      <c r="ANO112" s="1">
        <v>-26.319420376753602</v>
      </c>
      <c r="ANP112" s="1">
        <v>-18.646728426502602</v>
      </c>
      <c r="ANQ112" s="1">
        <v>-18.996125461123299</v>
      </c>
      <c r="ANR112" s="1">
        <v>-21.493489804167702</v>
      </c>
      <c r="ANS112" s="1">
        <v>-22.767174160809802</v>
      </c>
      <c r="ANT112" s="1">
        <v>-21.183215526149802</v>
      </c>
      <c r="ANU112" s="1">
        <v>-18.3818040284742</v>
      </c>
      <c r="ANV112" s="1">
        <v>-21.471813354288798</v>
      </c>
      <c r="ANW112" s="1">
        <v>-14.1732509327302</v>
      </c>
      <c r="ANX112" s="1">
        <v>-27.985492395929501</v>
      </c>
      <c r="ANY112" s="1">
        <v>-19.436920578887399</v>
      </c>
      <c r="ANZ112" s="1">
        <v>-19.317904740419898</v>
      </c>
      <c r="AOA112" s="1">
        <v>-20.6121406081126</v>
      </c>
      <c r="AOB112" s="1">
        <v>-22.547257633575299</v>
      </c>
      <c r="AOC112" s="1">
        <v>-28.3595662746804</v>
      </c>
      <c r="AOD112" s="1">
        <v>-17.579052474390199</v>
      </c>
      <c r="AOE112" s="1">
        <v>-25.282720876540498</v>
      </c>
      <c r="AOF112" s="1">
        <v>-24.639902113417001</v>
      </c>
      <c r="AOG112" s="1">
        <v>-25.7545234246811</v>
      </c>
      <c r="AOH112" s="1">
        <v>-23.994406793395299</v>
      </c>
      <c r="AOI112" s="1">
        <v>-33.410388519844503</v>
      </c>
      <c r="AOJ112" s="1">
        <v>-26.2578506574811</v>
      </c>
      <c r="AOK112" s="1">
        <v>-23.993428044190502</v>
      </c>
      <c r="AOL112" s="1">
        <v>-26.246436556708101</v>
      </c>
      <c r="AOM112" s="1">
        <v>-20.879610252258399</v>
      </c>
      <c r="AON112" s="1">
        <v>-21.502344515303399</v>
      </c>
      <c r="AOO112" s="1">
        <v>-30.134812351946</v>
      </c>
      <c r="AOP112" s="1">
        <v>-19.857621138558802</v>
      </c>
      <c r="AOQ112" s="1">
        <v>-30.771707739239499</v>
      </c>
      <c r="AOR112" s="1">
        <v>-20.367599536845699</v>
      </c>
      <c r="AOS112" s="1">
        <v>-22.949391431414998</v>
      </c>
      <c r="AOT112" s="1">
        <v>-32.138506636605896</v>
      </c>
      <c r="AOU112" s="1">
        <v>-29.050917342157799</v>
      </c>
      <c r="AOV112" s="1">
        <v>-34.633317029031197</v>
      </c>
      <c r="AOW112" s="1">
        <v>-26.512170147777599</v>
      </c>
      <c r="AOX112" s="1">
        <v>-24.758475523198602</v>
      </c>
      <c r="AOY112" s="1">
        <v>-25.544862956184101</v>
      </c>
      <c r="AOZ112" s="1">
        <v>-30.941043875325501</v>
      </c>
      <c r="APA112" s="1">
        <v>-26.339740295223599</v>
      </c>
      <c r="APB112" s="1">
        <v>-30.144382697360399</v>
      </c>
      <c r="APC112" s="1">
        <v>-26.955912185387898</v>
      </c>
      <c r="APD112" s="1">
        <v>-30.225995831098199</v>
      </c>
      <c r="APE112" s="1">
        <v>-33.0032885308201</v>
      </c>
      <c r="APF112" s="1">
        <v>-29.313785188289401</v>
      </c>
      <c r="APG112" s="1">
        <v>-36.190853851673801</v>
      </c>
      <c r="APH112" s="1">
        <v>-33.808465837017003</v>
      </c>
      <c r="API112" s="1">
        <v>-41.328854004511903</v>
      </c>
      <c r="APJ112" s="1">
        <v>-35.098582169380599</v>
      </c>
      <c r="APK112" s="1">
        <v>-25.522834191307901</v>
      </c>
      <c r="APL112" s="1">
        <v>-33.630263939726198</v>
      </c>
      <c r="APM112" s="1">
        <v>-32.9710617094577</v>
      </c>
      <c r="APN112" s="1">
        <v>-32.770889424998103</v>
      </c>
      <c r="APO112" s="1">
        <v>-33.515130018082601</v>
      </c>
      <c r="APP112" s="1">
        <v>-35.8397218193547</v>
      </c>
      <c r="APQ112" s="1">
        <v>-32.644488359641997</v>
      </c>
      <c r="APR112" s="1">
        <v>-32.671545366009397</v>
      </c>
      <c r="APS112" s="1">
        <v>-34.288034272748398</v>
      </c>
      <c r="APT112" s="1">
        <v>-46.641701239967098</v>
      </c>
      <c r="APU112" s="1">
        <v>-41.088181956574203</v>
      </c>
      <c r="APV112" s="1">
        <v>-34.7293233477738</v>
      </c>
      <c r="APW112" s="1">
        <v>-48.412401271584201</v>
      </c>
      <c r="APX112" s="1">
        <v>-33.3152868220375</v>
      </c>
      <c r="APY112" s="1">
        <v>-43.814256765781401</v>
      </c>
      <c r="APZ112" s="1">
        <v>-36.842583847102297</v>
      </c>
      <c r="AQA112" s="1">
        <v>-36.757876131127198</v>
      </c>
      <c r="AQB112" s="1">
        <v>-37.9669374524454</v>
      </c>
      <c r="AQC112" s="1">
        <v>-44.433597273677002</v>
      </c>
      <c r="AQD112" s="1">
        <v>-47.103849982161897</v>
      </c>
      <c r="AQE112" s="1">
        <v>-36.209745894578198</v>
      </c>
      <c r="AQF112" s="1">
        <v>-38.138721055696998</v>
      </c>
      <c r="AQG112" s="1">
        <v>-40.818464439173503</v>
      </c>
      <c r="AQH112" s="1">
        <v>-39.329430286253299</v>
      </c>
      <c r="AQI112" s="1">
        <v>-42.179349433069802</v>
      </c>
      <c r="AQJ112" s="1">
        <v>-37.694494050025803</v>
      </c>
      <c r="AQK112" s="1">
        <v>-52.471722044924299</v>
      </c>
      <c r="AQL112" s="1">
        <v>-38.7881692099836</v>
      </c>
      <c r="AQM112" s="1">
        <v>-43.929568852851503</v>
      </c>
      <c r="AQN112" s="1">
        <v>-38.2082037510283</v>
      </c>
      <c r="AQO112" s="1">
        <v>-42.290129364533499</v>
      </c>
      <c r="AQP112" s="1">
        <v>-52.3974361706981</v>
      </c>
      <c r="AQQ112" s="1">
        <v>-50.160640893561798</v>
      </c>
      <c r="AQR112" s="1">
        <v>-39.224472306231</v>
      </c>
      <c r="AQS112" s="1">
        <v>-46.524468450318501</v>
      </c>
      <c r="AQT112" s="1">
        <v>-40.895797087844798</v>
      </c>
      <c r="AQU112" s="1">
        <v>-45.9176067237442</v>
      </c>
      <c r="AQV112" s="1">
        <v>-40.740449821220103</v>
      </c>
      <c r="AQW112" s="1">
        <v>-37.765260659217098</v>
      </c>
      <c r="AQX112" s="1">
        <v>-55.298673822005199</v>
      </c>
      <c r="AQY112" s="1">
        <v>-37.370779482466801</v>
      </c>
      <c r="AQZ112" s="1">
        <v>-41.385595555024402</v>
      </c>
      <c r="ARA112" s="1">
        <v>-48.904889097396797</v>
      </c>
      <c r="ARB112" s="1">
        <v>-40.423919198389598</v>
      </c>
      <c r="ARC112" s="1">
        <v>-48.087323165328002</v>
      </c>
      <c r="ARD112" s="1">
        <v>-45.3482971578077</v>
      </c>
      <c r="ARE112" s="1">
        <v>-46.547205611136697</v>
      </c>
      <c r="ARF112" s="1">
        <v>-41.732663127472001</v>
      </c>
      <c r="ARG112" s="1">
        <v>-55.538587057494702</v>
      </c>
      <c r="ARH112" s="1">
        <v>-45.0566801441161</v>
      </c>
      <c r="ARI112" s="1">
        <v>-42.333002297584201</v>
      </c>
      <c r="ARJ112" s="1">
        <v>-46.049523605685302</v>
      </c>
      <c r="ARK112" s="1">
        <v>-39.307494761878303</v>
      </c>
      <c r="ARL112" s="1">
        <v>-44.829510121595199</v>
      </c>
      <c r="ARM112" s="1">
        <v>-44.544512697719597</v>
      </c>
      <c r="ARN112" s="1">
        <v>-37.087469259921498</v>
      </c>
      <c r="ARO112" s="1">
        <v>-44.309654178606301</v>
      </c>
      <c r="ARP112" s="1">
        <v>-44.058972098187397</v>
      </c>
      <c r="ARQ112" s="1">
        <v>-40.463907969197102</v>
      </c>
      <c r="ARR112" s="1">
        <v>-38.780215131399601</v>
      </c>
      <c r="ARS112" s="1">
        <v>-48.988239712029198</v>
      </c>
      <c r="ART112" s="1">
        <v>-46.271720004123999</v>
      </c>
      <c r="ARU112" s="1">
        <v>-44.582240348441402</v>
      </c>
      <c r="ARV112" s="1">
        <v>-45.321534848527101</v>
      </c>
      <c r="ARW112" s="1">
        <v>-40.989438312247202</v>
      </c>
      <c r="ARX112" s="1">
        <v>-57.953801871875299</v>
      </c>
      <c r="ARY112" s="1">
        <v>-67.921625635245107</v>
      </c>
      <c r="ARZ112" s="1">
        <v>-42.803523745084298</v>
      </c>
      <c r="ASA112" s="1">
        <v>-41.958019752698803</v>
      </c>
      <c r="ASB112" s="1">
        <v>-45.393681650966997</v>
      </c>
      <c r="ASC112" s="1">
        <v>-50.8380143889637</v>
      </c>
      <c r="ASD112" s="1">
        <v>-56.8266125234844</v>
      </c>
      <c r="ASE112" s="1">
        <v>-44.227431849085697</v>
      </c>
      <c r="ASF112" s="1">
        <v>-46.4684870916983</v>
      </c>
      <c r="ASG112" s="1">
        <v>-40.424547433409003</v>
      </c>
      <c r="ASH112" s="1">
        <v>-43.55917215318</v>
      </c>
      <c r="ASI112" s="1">
        <v>-45.6967219568103</v>
      </c>
      <c r="ASJ112" s="1">
        <v>-48.796461585325098</v>
      </c>
      <c r="ASK112" s="1">
        <v>-50.525280724922503</v>
      </c>
      <c r="ASL112" s="1">
        <v>-45.619128311367</v>
      </c>
      <c r="ASM112" s="1">
        <v>-42.869824741817801</v>
      </c>
      <c r="ASN112" s="1">
        <v>-44.099292231342602</v>
      </c>
      <c r="ASO112" s="1">
        <v>-51.567524226232898</v>
      </c>
      <c r="ASP112" s="1">
        <v>-51.3309530618114</v>
      </c>
      <c r="ASQ112" s="1">
        <v>-48.891171728556003</v>
      </c>
      <c r="ASR112" s="1">
        <v>-47.394291259218697</v>
      </c>
      <c r="ASS112" s="1">
        <v>-46.560176483160298</v>
      </c>
      <c r="AST112" s="1">
        <v>-45.113206026004001</v>
      </c>
      <c r="ASU112" s="1">
        <v>-39.496252284619999</v>
      </c>
      <c r="ASV112" s="1">
        <v>-44.134314506688902</v>
      </c>
      <c r="ASW112" s="1">
        <v>-47.021381346780998</v>
      </c>
      <c r="ASX112" s="1">
        <v>-44.6167712248673</v>
      </c>
      <c r="ASY112" s="1">
        <v>-43.135461900565197</v>
      </c>
      <c r="ASZ112" s="1">
        <v>-39.622046825258401</v>
      </c>
      <c r="ATA112" s="1">
        <v>-39.576357011520301</v>
      </c>
      <c r="ATB112" s="1">
        <v>-46.368548168906599</v>
      </c>
      <c r="ATC112" s="1">
        <v>-41.656583370273701</v>
      </c>
      <c r="ATD112" s="1">
        <v>-47.787923228112199</v>
      </c>
      <c r="ATE112" s="1">
        <v>-47.8480834870007</v>
      </c>
      <c r="ATF112" s="1">
        <v>-41.981966848807801</v>
      </c>
      <c r="ATG112" s="1">
        <v>-38.9248751850918</v>
      </c>
      <c r="ATH112" s="1">
        <v>-39.895455598977499</v>
      </c>
      <c r="ATI112" s="1">
        <v>-44.546232774190898</v>
      </c>
      <c r="ATJ112" s="1">
        <v>-51.324013892881801</v>
      </c>
      <c r="ATK112" s="1">
        <v>-48.079932408980703</v>
      </c>
      <c r="ATL112" s="1">
        <v>-44.738968629876098</v>
      </c>
      <c r="ATM112" s="1">
        <v>-44.111086699200897</v>
      </c>
      <c r="ATN112" s="1">
        <v>-41.589168567454102</v>
      </c>
      <c r="ATO112" s="1">
        <v>-48.140175845162403</v>
      </c>
      <c r="ATP112" s="1">
        <v>-50.637132165404601</v>
      </c>
      <c r="ATQ112" s="1">
        <v>-45.430363567971298</v>
      </c>
      <c r="ATR112" s="1">
        <v>-39.066792025928002</v>
      </c>
      <c r="ATS112" s="1">
        <v>-64.418348516891598</v>
      </c>
      <c r="ATT112" s="1">
        <v>-56.528857545020799</v>
      </c>
      <c r="ATU112" s="1">
        <v>-46.914270748456502</v>
      </c>
      <c r="ATV112" s="1">
        <v>-47.429717175799702</v>
      </c>
      <c r="ATW112" s="1">
        <v>-41.334254489258299</v>
      </c>
      <c r="ATX112" s="1">
        <v>-51.650102093114803</v>
      </c>
      <c r="ATY112" s="1">
        <v>-50.186865638275101</v>
      </c>
      <c r="ATZ112" s="1">
        <v>-46.623813772937503</v>
      </c>
      <c r="AUA112" s="1">
        <v>-41.3986816866108</v>
      </c>
      <c r="AUB112" s="1">
        <v>-53.077868858042798</v>
      </c>
      <c r="AUC112" s="1">
        <v>-45.942523472379001</v>
      </c>
      <c r="AUD112" s="1">
        <v>-55.889893452526302</v>
      </c>
      <c r="AUE112" s="1">
        <v>-47.884263170955002</v>
      </c>
      <c r="AUF112" s="1">
        <v>-61.486062895401098</v>
      </c>
      <c r="AUG112" s="1">
        <v>-41.484176444611599</v>
      </c>
      <c r="AUH112" s="1">
        <v>-49.679728312354897</v>
      </c>
      <c r="AUI112" s="1">
        <v>-40.963475996684899</v>
      </c>
      <c r="AUJ112" s="1">
        <v>-54.896471107290701</v>
      </c>
      <c r="AUK112" s="1">
        <v>-50.514191052054201</v>
      </c>
      <c r="AUL112" s="1">
        <v>-44.355634477159398</v>
      </c>
      <c r="AUM112" s="1">
        <v>-45.0060467373523</v>
      </c>
      <c r="AUN112" s="1">
        <v>-49.7606122405004</v>
      </c>
      <c r="AUO112" s="1">
        <v>-50.915285069167901</v>
      </c>
      <c r="AUP112" s="1">
        <v>-45.830959903589402</v>
      </c>
      <c r="AUQ112" s="1">
        <v>-47.393360585429903</v>
      </c>
      <c r="AUR112" s="1">
        <v>-49.162129866892499</v>
      </c>
      <c r="AUS112" s="1">
        <v>-46.535466949977597</v>
      </c>
      <c r="AUT112" s="1">
        <v>-44.193606516832197</v>
      </c>
      <c r="AUU112" s="1">
        <v>-58.417902875636301</v>
      </c>
      <c r="AUV112" s="1">
        <v>-45.4969368655522</v>
      </c>
      <c r="AUW112" s="1">
        <v>-65.486806004098895</v>
      </c>
      <c r="AUX112" s="1">
        <v>-52.051586090703204</v>
      </c>
      <c r="AUY112" s="1">
        <v>-42.577382928431298</v>
      </c>
      <c r="AUZ112" s="1">
        <v>-40.447156580944501</v>
      </c>
      <c r="AVA112" s="1">
        <v>-42.820771845781699</v>
      </c>
      <c r="AVB112" s="1">
        <v>-44.340048488710003</v>
      </c>
      <c r="AVC112" s="1">
        <v>-45.721877943403499</v>
      </c>
      <c r="AVD112" s="1">
        <v>-42.284258581535802</v>
      </c>
      <c r="AVE112" s="1">
        <v>-48.909608738727897</v>
      </c>
      <c r="AVF112" s="1">
        <v>-53.611558830999002</v>
      </c>
      <c r="AVG112" s="1">
        <v>-42.759120348175998</v>
      </c>
      <c r="AVH112" s="1">
        <v>-40.0496501213795</v>
      </c>
      <c r="AVI112" s="1">
        <v>-45.2535402515933</v>
      </c>
      <c r="AVJ112" s="1">
        <v>-62.700737831173797</v>
      </c>
      <c r="AVK112" s="1">
        <v>-45.662540981854001</v>
      </c>
      <c r="AVL112" s="1">
        <v>-52.861533552235201</v>
      </c>
      <c r="AVM112" s="1">
        <v>-52.812698231375002</v>
      </c>
      <c r="AVN112" s="1">
        <v>-55.170314081359003</v>
      </c>
      <c r="AVO112" s="1">
        <v>-46.323034007829101</v>
      </c>
      <c r="AVP112" s="1">
        <v>-44.5886985730166</v>
      </c>
      <c r="AVQ112" s="1">
        <v>-50.766139608701103</v>
      </c>
      <c r="AVR112" s="1">
        <v>-46.279889686040903</v>
      </c>
      <c r="AVS112" s="1">
        <v>-49.389139898656801</v>
      </c>
      <c r="AVT112" s="1">
        <v>-49.833060481089397</v>
      </c>
      <c r="AVU112" s="1">
        <v>-40.277168260689898</v>
      </c>
      <c r="AVV112" s="1">
        <v>-44.555157469195599</v>
      </c>
      <c r="AVW112" s="1">
        <v>-46.052369333726197</v>
      </c>
      <c r="AVX112" s="1">
        <v>-50.483571810594199</v>
      </c>
      <c r="AVY112" s="1">
        <v>-40.959172614262499</v>
      </c>
      <c r="AVZ112" s="1">
        <v>-44.752744928655197</v>
      </c>
      <c r="AWA112" s="1">
        <v>-53.017270722273999</v>
      </c>
      <c r="AWB112" s="1">
        <v>-42.732806656014802</v>
      </c>
      <c r="AWC112" s="1">
        <v>-49.965419479347503</v>
      </c>
      <c r="AWD112" s="1">
        <v>-51.391486237765697</v>
      </c>
      <c r="AWE112" s="1">
        <v>-57.111343959239903</v>
      </c>
      <c r="AWF112" s="1">
        <v>-42.0079859153998</v>
      </c>
      <c r="AWG112" s="1">
        <v>-45.577347788814997</v>
      </c>
      <c r="AWH112" s="1">
        <v>-45.274175180359499</v>
      </c>
      <c r="AWI112" s="1">
        <v>-46.936584874601301</v>
      </c>
      <c r="AWJ112" s="1">
        <v>-47.625244533263498</v>
      </c>
      <c r="AWK112" s="1">
        <v>-44.870929218966801</v>
      </c>
      <c r="AWL112" s="1">
        <v>-50.075709957011703</v>
      </c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</row>
    <row r="113" spans="1:1413" x14ac:dyDescent="0.25">
      <c r="A113">
        <v>111</v>
      </c>
      <c r="B113">
        <v>1</v>
      </c>
      <c r="C113">
        <v>0</v>
      </c>
      <c r="D113">
        <v>-1</v>
      </c>
      <c r="E113">
        <v>1</v>
      </c>
      <c r="F113" s="1">
        <v>-329.90109602118702</v>
      </c>
      <c r="G113" s="1">
        <v>-331.796758984826</v>
      </c>
      <c r="H113" s="1">
        <v>-337.58481185787298</v>
      </c>
      <c r="I113" s="1">
        <v>-332.757175031771</v>
      </c>
      <c r="J113" s="1">
        <v>-329.78893241911499</v>
      </c>
      <c r="K113" s="1">
        <v>-331.51962269866999</v>
      </c>
      <c r="L113" s="1">
        <v>-337.58046573046801</v>
      </c>
      <c r="M113" s="1">
        <v>-338.46036966183402</v>
      </c>
      <c r="N113" s="1">
        <v>-331.501056658278</v>
      </c>
      <c r="O113" s="1">
        <v>-331.68563633698699</v>
      </c>
      <c r="P113" s="1">
        <v>-337.34441859259999</v>
      </c>
      <c r="Q113" s="1">
        <v>-335.06280389240999</v>
      </c>
      <c r="R113" s="1">
        <v>-334.92842529724498</v>
      </c>
      <c r="S113" s="1">
        <v>-327.33579323683</v>
      </c>
      <c r="T113" s="1">
        <v>-339.12176533134402</v>
      </c>
      <c r="U113" s="1">
        <v>-330.26746490112703</v>
      </c>
      <c r="V113" s="1">
        <v>-330.45110985296702</v>
      </c>
      <c r="W113" s="1">
        <v>-330.34712081816002</v>
      </c>
      <c r="X113" s="1">
        <v>-330.05786663847402</v>
      </c>
      <c r="Y113" s="1">
        <v>-341.62597271405099</v>
      </c>
      <c r="Z113" s="1">
        <v>-335.03500994567901</v>
      </c>
      <c r="AA113" s="1">
        <v>-334.34269852662601</v>
      </c>
      <c r="AB113" s="1">
        <v>-334.92902844556198</v>
      </c>
      <c r="AC113" s="1">
        <v>-341.84407032261498</v>
      </c>
      <c r="AD113" s="1">
        <v>-330.71816898874101</v>
      </c>
      <c r="AE113" s="1">
        <v>-328.25496874468797</v>
      </c>
      <c r="AF113" s="1">
        <v>-335.59024552412399</v>
      </c>
      <c r="AG113" s="1">
        <v>-331.552145778262</v>
      </c>
      <c r="AH113" s="1">
        <v>-332.529916035854</v>
      </c>
      <c r="AI113" s="1">
        <v>-336.33028801368101</v>
      </c>
      <c r="AJ113" s="1">
        <v>-329.68117802605599</v>
      </c>
      <c r="AK113" s="1">
        <v>-331.63228882160399</v>
      </c>
      <c r="AL113" s="1">
        <v>-343.67383111438301</v>
      </c>
      <c r="AM113" s="1">
        <v>-332.33462919384402</v>
      </c>
      <c r="AN113" s="1">
        <v>-331.96877147951398</v>
      </c>
      <c r="AO113" s="1">
        <v>-333.812860215017</v>
      </c>
      <c r="AP113" s="1">
        <v>-331.64801291608501</v>
      </c>
      <c r="AQ113" s="1">
        <v>-335.86956076273401</v>
      </c>
      <c r="AR113" s="1">
        <v>-337.34312604824299</v>
      </c>
      <c r="AS113" s="1">
        <v>-335.93878662122899</v>
      </c>
      <c r="AT113" s="1">
        <v>-319.20650583854098</v>
      </c>
      <c r="AU113" s="1">
        <v>-328.57308638290903</v>
      </c>
      <c r="AV113" s="1">
        <v>-327.92993080951697</v>
      </c>
      <c r="AW113" s="1">
        <v>-329.28369835867898</v>
      </c>
      <c r="AX113" s="1">
        <v>-344.808537632298</v>
      </c>
      <c r="AY113" s="1">
        <v>-328.038199499325</v>
      </c>
      <c r="AZ113" s="1">
        <v>-326.98176416973399</v>
      </c>
      <c r="BA113" s="1">
        <v>-323.33918275120698</v>
      </c>
      <c r="BB113" s="1">
        <v>-329.13455920840602</v>
      </c>
      <c r="BC113" s="1">
        <v>-322.40487528453002</v>
      </c>
      <c r="BD113" s="1">
        <v>-325.48851745974201</v>
      </c>
      <c r="BE113" s="1">
        <v>-329.18328735675101</v>
      </c>
      <c r="BF113" s="1">
        <v>-329.70739680807998</v>
      </c>
      <c r="BG113" s="1">
        <v>-332.49381403125398</v>
      </c>
      <c r="BH113" s="1">
        <v>-329.85439587450099</v>
      </c>
      <c r="BI113" s="1">
        <v>-326.38813077664702</v>
      </c>
      <c r="BJ113" s="1">
        <v>-324.62337408920399</v>
      </c>
      <c r="BK113" s="1">
        <v>-332.07653886788898</v>
      </c>
      <c r="BL113" s="1">
        <v>-321.426736106649</v>
      </c>
      <c r="BM113" s="1">
        <v>-332.61721850182801</v>
      </c>
      <c r="BN113" s="1">
        <v>-321.74480014516701</v>
      </c>
      <c r="BO113" s="1">
        <v>-325.51143524557102</v>
      </c>
      <c r="BP113" s="1">
        <v>-325.93941516859002</v>
      </c>
      <c r="BQ113" s="1">
        <v>-327.26150580847201</v>
      </c>
      <c r="BR113" s="1">
        <v>-325.93399943521098</v>
      </c>
      <c r="BS113" s="1">
        <v>-329.479006591928</v>
      </c>
      <c r="BT113" s="1">
        <v>-325.84360238667801</v>
      </c>
      <c r="BU113" s="1">
        <v>-325.49762977897399</v>
      </c>
      <c r="BV113" s="1">
        <v>-337.73638178768499</v>
      </c>
      <c r="BW113" s="1">
        <v>-326.88099107226901</v>
      </c>
      <c r="BX113" s="1">
        <v>-319.44402453126997</v>
      </c>
      <c r="BY113" s="1">
        <v>-329.78494726680401</v>
      </c>
      <c r="BZ113" s="1">
        <v>-327.878151953518</v>
      </c>
      <c r="CA113" s="1">
        <v>-328.06677080302001</v>
      </c>
      <c r="CB113" s="1">
        <v>-331.72896171145499</v>
      </c>
      <c r="CC113" s="1">
        <v>-332.09448798128102</v>
      </c>
      <c r="CD113" s="1">
        <v>-319.95403273294102</v>
      </c>
      <c r="CE113" s="1">
        <v>-324.20406006401601</v>
      </c>
      <c r="CF113" s="1">
        <v>-321.98526974730203</v>
      </c>
      <c r="CG113" s="1">
        <v>-326.06913398189101</v>
      </c>
      <c r="CH113" s="1">
        <v>-324.09995590043701</v>
      </c>
      <c r="CI113" s="1">
        <v>-340.313055079555</v>
      </c>
      <c r="CJ113" s="1">
        <v>-329.97427308110298</v>
      </c>
      <c r="CK113" s="1">
        <v>-323.75364053190401</v>
      </c>
      <c r="CL113" s="1">
        <v>-322.49939466996398</v>
      </c>
      <c r="CM113" s="1">
        <v>-333.95097579561798</v>
      </c>
      <c r="CN113" s="1">
        <v>-322.34873187217198</v>
      </c>
      <c r="CO113" s="1">
        <v>-330.692835890754</v>
      </c>
      <c r="CP113" s="1">
        <v>-330.72498406672298</v>
      </c>
      <c r="CQ113" s="1">
        <v>-321.88790185485402</v>
      </c>
      <c r="CR113" s="1">
        <v>-324.62612000804302</v>
      </c>
      <c r="CS113" s="1">
        <v>-331.97453037871702</v>
      </c>
      <c r="CT113" s="1">
        <v>-327.80859482674401</v>
      </c>
      <c r="CU113" s="1">
        <v>-325.28263566769903</v>
      </c>
      <c r="CV113" s="1">
        <v>-335.12528653559798</v>
      </c>
      <c r="CW113" s="1">
        <v>-327.42325609351798</v>
      </c>
      <c r="CX113" s="1">
        <v>-324.72031727217598</v>
      </c>
      <c r="CY113" s="1">
        <v>-319.41763213059602</v>
      </c>
      <c r="CZ113" s="1">
        <v>-44.9492253133389</v>
      </c>
      <c r="DA113" s="1">
        <v>-43.627727089489802</v>
      </c>
      <c r="DB113" s="1">
        <v>-32.292439010566099</v>
      </c>
      <c r="DC113" s="1">
        <v>-29.062475675078701</v>
      </c>
      <c r="DD113" s="1">
        <v>-44.944639014772598</v>
      </c>
      <c r="DE113" s="1">
        <v>-27.992004422453299</v>
      </c>
      <c r="DF113" s="1">
        <v>-27.969494186879199</v>
      </c>
      <c r="DG113" s="1">
        <v>-30.079860457231302</v>
      </c>
      <c r="DH113" s="1">
        <v>-22.900133208816001</v>
      </c>
      <c r="DI113" s="1">
        <v>-41.352775919384001</v>
      </c>
      <c r="DJ113" s="1">
        <v>-21.832168163465202</v>
      </c>
      <c r="DK113" s="1">
        <v>-23.951821414761099</v>
      </c>
      <c r="DL113" s="1">
        <v>-23.952932481660898</v>
      </c>
      <c r="DM113" s="1">
        <v>-24.260108749840398</v>
      </c>
      <c r="DN113" s="1">
        <v>-18.221968229983901</v>
      </c>
      <c r="DO113" s="1">
        <v>-15.0774107995511</v>
      </c>
      <c r="DP113" s="1">
        <v>-22.154199407787399</v>
      </c>
      <c r="DQ113" s="1">
        <v>-16.224442220351399</v>
      </c>
      <c r="DR113" s="1">
        <v>-15.511227009541001</v>
      </c>
      <c r="DS113" s="1">
        <v>-34.961001693584301</v>
      </c>
      <c r="DT113" s="1">
        <v>-18.5325528387372</v>
      </c>
      <c r="DU113" s="1">
        <v>-26.203336982343501</v>
      </c>
      <c r="DV113" s="1">
        <v>-18.442100251971901</v>
      </c>
      <c r="DW113" s="1">
        <v>-15.5126876251417</v>
      </c>
      <c r="DX113" s="1">
        <v>-13.4401010730249</v>
      </c>
      <c r="DY113" s="1">
        <v>-25.312418720391801</v>
      </c>
      <c r="DZ113" s="1">
        <v>-6.9942325280377702</v>
      </c>
      <c r="EA113" s="1">
        <v>-13.5146930848636</v>
      </c>
      <c r="EB113" s="1">
        <v>-9.9404894000856299</v>
      </c>
      <c r="EC113" s="1">
        <v>-13.9571023587082</v>
      </c>
      <c r="ED113" s="1">
        <v>-7.7217723212652603</v>
      </c>
      <c r="EE113" s="1">
        <v>-7.6244989889883596</v>
      </c>
      <c r="EF113" s="1">
        <v>-8.2084665000667503</v>
      </c>
      <c r="EG113" s="1">
        <v>-8.0987503324879793</v>
      </c>
      <c r="EH113" s="1">
        <v>-29.7403094702027</v>
      </c>
      <c r="EI113" s="1">
        <v>-7.1948437217821803</v>
      </c>
      <c r="EJ113" s="1">
        <v>-10.327922379071699</v>
      </c>
      <c r="EK113" s="1">
        <v>-7.2256698934885204</v>
      </c>
      <c r="EL113" s="1">
        <v>-12.3916851773955</v>
      </c>
      <c r="EM113" s="1">
        <v>-22.8755975283227</v>
      </c>
      <c r="EN113" s="1">
        <v>-19.632306480658801</v>
      </c>
      <c r="EO113" s="1">
        <v>-4.29414750851421</v>
      </c>
      <c r="EP113" s="1">
        <v>-11.983697884218801</v>
      </c>
      <c r="EQ113" s="1">
        <v>-12.1218906590071</v>
      </c>
      <c r="ER113" s="1">
        <v>-9.4636926885317205</v>
      </c>
      <c r="ES113" s="1">
        <v>-20.2499647113466</v>
      </c>
      <c r="ET113" s="1">
        <v>-11.972325874806</v>
      </c>
      <c r="EU113" s="1">
        <v>-18.089380770981201</v>
      </c>
      <c r="EV113" s="1">
        <v>-12.187927035254001</v>
      </c>
      <c r="EW113" s="1">
        <v>-6.6376045345957397</v>
      </c>
      <c r="EX113" s="1">
        <v>-7.86982242911819</v>
      </c>
      <c r="EY113" s="1">
        <v>-11.5321949077738</v>
      </c>
      <c r="EZ113" s="1">
        <v>-21.742298262600698</v>
      </c>
      <c r="FA113" s="1">
        <v>-15.389566196441899</v>
      </c>
      <c r="FB113" s="1">
        <v>-7.3336400798046704</v>
      </c>
      <c r="FC113" s="1">
        <v>-32.567590369484897</v>
      </c>
      <c r="FD113" s="1">
        <v>-6.9350148549191601</v>
      </c>
      <c r="FE113" s="1">
        <v>-14.0514161293304</v>
      </c>
      <c r="FF113" s="1">
        <v>-18.039510083938001</v>
      </c>
      <c r="FG113" s="1">
        <v>-14.388707123311701</v>
      </c>
      <c r="FH113" s="1">
        <v>-6.2447186269568</v>
      </c>
      <c r="FI113" s="1">
        <v>-11.2683045788672</v>
      </c>
      <c r="FJ113" s="1">
        <v>-18.035007343975799</v>
      </c>
      <c r="FK113" s="1">
        <v>-7.4479750423723496</v>
      </c>
      <c r="FL113" s="1">
        <v>-11.5265821278511</v>
      </c>
      <c r="FM113" s="1">
        <v>-7.5050015547212201</v>
      </c>
      <c r="FN113" s="1">
        <v>-9.0997570858898804</v>
      </c>
      <c r="FO113" s="1">
        <v>-3.5708635419439601</v>
      </c>
      <c r="FP113" s="1">
        <v>-12.4317887829882</v>
      </c>
      <c r="FQ113" s="1">
        <v>-9.3169578705358198</v>
      </c>
      <c r="FR113" s="1">
        <v>-10.634353236315199</v>
      </c>
      <c r="FS113" s="1">
        <v>-21.064453992888598</v>
      </c>
      <c r="FT113" s="1">
        <v>-9.2326404228175498</v>
      </c>
      <c r="FU113" s="1">
        <v>-17.2377561892086</v>
      </c>
      <c r="FV113" s="1">
        <v>-6.4936216201770698</v>
      </c>
      <c r="FW113" s="1">
        <v>-22.9413519080829</v>
      </c>
      <c r="FX113" s="1">
        <v>-11.7171049119352</v>
      </c>
      <c r="FY113" s="1">
        <v>-9.2800248230852809</v>
      </c>
      <c r="FZ113" s="1">
        <v>-13.094622582059101</v>
      </c>
      <c r="GA113" s="1">
        <v>-9.1827176136475792</v>
      </c>
      <c r="GB113" s="1">
        <v>-5.9560750641309399</v>
      </c>
      <c r="GC113" s="1">
        <v>-5.38791340900534</v>
      </c>
      <c r="GD113" s="1">
        <v>-13.4968791181609</v>
      </c>
      <c r="GE113" s="1">
        <v>-8.7438002683725493</v>
      </c>
      <c r="GF113" s="1">
        <v>-7.9052024655993902</v>
      </c>
      <c r="GG113" s="1">
        <v>-8.2123662724682998</v>
      </c>
      <c r="GH113" s="1">
        <v>-17.8351067432816</v>
      </c>
      <c r="GI113" s="1">
        <v>-12.0517972625801</v>
      </c>
      <c r="GJ113" s="1">
        <v>-8.9979536384595402</v>
      </c>
      <c r="GK113" s="1">
        <v>-8.7463744713959102</v>
      </c>
      <c r="GL113" s="1">
        <v>-6.9878521775585503</v>
      </c>
      <c r="GM113" s="1">
        <v>-9.4842538509939001</v>
      </c>
      <c r="GN113" s="1">
        <v>-17.5632163623822</v>
      </c>
      <c r="GO113" s="1">
        <v>-15.494013360214201</v>
      </c>
      <c r="GP113" s="1">
        <v>-10.794337847398101</v>
      </c>
      <c r="GQ113" s="1">
        <v>-17.082556980214701</v>
      </c>
      <c r="GR113" s="1">
        <v>-9.8846590084164401</v>
      </c>
      <c r="GS113" s="1">
        <v>-11.2902974779809</v>
      </c>
      <c r="GT113" s="1">
        <v>-7.1146783399545699</v>
      </c>
      <c r="GU113" s="1">
        <v>-16.912556055387199</v>
      </c>
      <c r="GV113" s="1">
        <v>-19.332263242251699</v>
      </c>
      <c r="GW113" s="1">
        <v>-7.7784555008371701</v>
      </c>
      <c r="GX113" s="1">
        <v>-9.2625566516136093</v>
      </c>
      <c r="GY113" s="1">
        <v>-9.8933263483697793</v>
      </c>
      <c r="GZ113" s="1">
        <v>-8.34558417936063</v>
      </c>
      <c r="HA113" s="1">
        <v>-4.2715446226120797</v>
      </c>
      <c r="HB113" s="1">
        <v>-9.3677576582004498</v>
      </c>
      <c r="HC113" s="1">
        <v>-20.866317129859599</v>
      </c>
      <c r="HD113" s="1">
        <v>-17.2846485190836</v>
      </c>
      <c r="HE113" s="1">
        <v>-15.011998603426299</v>
      </c>
      <c r="HF113" s="1">
        <v>-6.6505974479698899</v>
      </c>
      <c r="HG113" s="1">
        <v>-12.1916752690361</v>
      </c>
      <c r="HH113" s="1">
        <v>-12.108942836293</v>
      </c>
      <c r="HI113" s="1">
        <v>-15.6455749356446</v>
      </c>
      <c r="HJ113" s="1">
        <v>-9.2290944465260107</v>
      </c>
      <c r="HK113" s="1">
        <v>-27.421116632027601</v>
      </c>
      <c r="HL113" s="1">
        <v>-16.369663420183102</v>
      </c>
      <c r="HM113" s="1">
        <v>-16.8864870374458</v>
      </c>
      <c r="HN113" s="1">
        <v>-14.1237563278476</v>
      </c>
      <c r="HO113" s="1">
        <v>-16.136723395570101</v>
      </c>
      <c r="HP113" s="1">
        <v>-14.3136052738695</v>
      </c>
      <c r="HQ113" s="1">
        <v>-7.9410461770307901</v>
      </c>
      <c r="HR113" s="1">
        <v>-8.8615954210689303</v>
      </c>
      <c r="HS113" s="1">
        <v>-12.9013317283909</v>
      </c>
      <c r="HT113" s="1">
        <v>-13.095621990880399</v>
      </c>
      <c r="HU113" s="1">
        <v>-15.2720293040163</v>
      </c>
      <c r="HV113" s="1">
        <v>-14.594892684844099</v>
      </c>
      <c r="HW113" s="1">
        <v>-19.144006496730199</v>
      </c>
      <c r="HX113" s="1">
        <v>-12.8962621474261</v>
      </c>
      <c r="HY113" s="1">
        <v>-11.025885839348501</v>
      </c>
      <c r="HZ113" s="1">
        <v>-12.5248680007956</v>
      </c>
      <c r="IA113" s="1">
        <v>-14.6986178035654</v>
      </c>
      <c r="IB113" s="1">
        <v>-5.6344280075492197</v>
      </c>
      <c r="IC113" s="1">
        <v>-11.5591609774619</v>
      </c>
      <c r="ID113" s="1">
        <v>-6.7055666104239702</v>
      </c>
      <c r="IE113" s="1">
        <v>-5.7115490891104903</v>
      </c>
      <c r="IF113" s="1">
        <v>-15.007184369749</v>
      </c>
      <c r="IG113" s="1">
        <v>-10.5810324000189</v>
      </c>
      <c r="IH113" s="1">
        <v>-17.177951805150201</v>
      </c>
      <c r="II113" s="1">
        <v>-13.8420166359837</v>
      </c>
      <c r="IJ113" s="1">
        <v>-12.706841893777799</v>
      </c>
      <c r="IK113" s="1">
        <v>-10.979953902782</v>
      </c>
      <c r="IL113" s="1">
        <v>-15.0793915345354</v>
      </c>
      <c r="IM113" s="1">
        <v>-10.2102181725847</v>
      </c>
      <c r="IN113" s="1">
        <v>-4.7519423393947298</v>
      </c>
      <c r="IO113" s="1">
        <v>-7.71671614505206</v>
      </c>
      <c r="IP113" s="1">
        <v>-9.8798696401175299</v>
      </c>
      <c r="IQ113" s="1">
        <v>-9.4863866649950808</v>
      </c>
      <c r="IR113" s="1">
        <v>-10.916376603183901</v>
      </c>
      <c r="IS113" s="1">
        <v>-10.326939175373701</v>
      </c>
      <c r="IT113" s="1">
        <v>-8.7897998847435606</v>
      </c>
      <c r="IU113" s="1">
        <v>-13.0605747939886</v>
      </c>
      <c r="IV113" s="1">
        <v>-12.332664146107399</v>
      </c>
      <c r="IW113" s="1">
        <v>-10.948172473768601</v>
      </c>
      <c r="IX113" s="1">
        <v>-13.336648092014199</v>
      </c>
      <c r="IY113" s="1">
        <v>-19.887106537032199</v>
      </c>
      <c r="IZ113" s="1">
        <v>-16.383568518129</v>
      </c>
      <c r="JA113" s="1">
        <v>-14.3636460871303</v>
      </c>
      <c r="JB113" s="1">
        <v>-23.090768240503898</v>
      </c>
      <c r="JC113" s="1">
        <v>-16.576600110352299</v>
      </c>
      <c r="JD113" s="1">
        <v>-6.7453125277510502</v>
      </c>
      <c r="JE113" s="1">
        <v>-9.7674309515193194</v>
      </c>
      <c r="JF113" s="1">
        <v>-21.546339554710201</v>
      </c>
      <c r="JG113" s="1">
        <v>-6.5794119094154802</v>
      </c>
      <c r="JH113" s="1">
        <v>-15.644031919904499</v>
      </c>
      <c r="JI113" s="1">
        <v>-9.99712439229822</v>
      </c>
      <c r="JJ113" s="1">
        <v>-10.501401158374801</v>
      </c>
      <c r="JK113" s="1">
        <v>-14.5533204264002</v>
      </c>
      <c r="JL113" s="1">
        <v>-20.164847671739999</v>
      </c>
      <c r="JM113" s="1">
        <v>-11.1526327964411</v>
      </c>
      <c r="JN113" s="1">
        <v>-14.623961335612499</v>
      </c>
      <c r="JO113" s="1">
        <v>-19.249015730327201</v>
      </c>
      <c r="JP113" s="1">
        <v>-9.7621860824266697</v>
      </c>
      <c r="JQ113" s="1">
        <v>-15.451083323534201</v>
      </c>
      <c r="JR113" s="1">
        <v>-20.796431414959301</v>
      </c>
      <c r="JS113" s="1">
        <v>-23.765182316638601</v>
      </c>
      <c r="JT113" s="1">
        <v>-15.001238681182601</v>
      </c>
      <c r="JU113" s="1">
        <v>-12.2259778580933</v>
      </c>
      <c r="JV113" s="1">
        <v>-2.1893771338060102</v>
      </c>
      <c r="JW113" s="1">
        <v>-13.013996692222401</v>
      </c>
      <c r="JX113" s="1">
        <v>-9.3782045668049303</v>
      </c>
      <c r="JY113" s="1">
        <v>-12.2683178843333</v>
      </c>
      <c r="JZ113" s="1">
        <v>-19.306689370333899</v>
      </c>
      <c r="KA113" s="1">
        <v>-21.410025898033901</v>
      </c>
      <c r="KB113" s="1">
        <v>-5.2637254451297801</v>
      </c>
      <c r="KC113" s="1">
        <v>-10.691268297590099</v>
      </c>
      <c r="KD113" s="1">
        <v>-11.2215110316222</v>
      </c>
      <c r="KE113" s="1">
        <v>-8.64764294430333</v>
      </c>
      <c r="KF113" s="1">
        <v>-6.6145575338972602</v>
      </c>
      <c r="KG113" s="1">
        <v>-15.063887385834899</v>
      </c>
      <c r="KH113" s="1">
        <v>-12.9704336764538</v>
      </c>
      <c r="KI113" s="1">
        <v>-6.6913859851598501</v>
      </c>
      <c r="KJ113" s="1">
        <v>-14.226412596738999</v>
      </c>
      <c r="KK113" s="1">
        <v>-10.6139185398993</v>
      </c>
      <c r="KL113" s="1">
        <v>-15.9790304134302</v>
      </c>
      <c r="KM113" s="1">
        <v>-16.236799073752699</v>
      </c>
      <c r="KN113" s="1">
        <v>-5.5681473204757896</v>
      </c>
      <c r="KO113" s="1">
        <v>-13.3667257690031</v>
      </c>
      <c r="KP113" s="1">
        <v>-14.3197145568067</v>
      </c>
      <c r="KQ113" s="1">
        <v>-26.901364258350601</v>
      </c>
      <c r="KR113" s="1">
        <v>-8.3706579646171502</v>
      </c>
      <c r="KS113" s="1">
        <v>-9.1829095053151395</v>
      </c>
      <c r="KT113" s="1">
        <v>-10.862420972951201</v>
      </c>
      <c r="KU113" s="1">
        <v>-9.10141660905796</v>
      </c>
      <c r="KV113" s="1">
        <v>-8.9624299128979601</v>
      </c>
      <c r="KW113" s="1">
        <v>-13.221540670361</v>
      </c>
      <c r="KX113" s="1">
        <v>-11.2396640572398</v>
      </c>
      <c r="KY113" s="1">
        <v>-14.4969098438171</v>
      </c>
      <c r="KZ113" s="1">
        <v>-7.6711350920058701</v>
      </c>
      <c r="LA113" s="1">
        <v>-6.7640496218245998</v>
      </c>
      <c r="LB113" s="1">
        <v>-6.4706145935797101</v>
      </c>
      <c r="LC113" s="1">
        <v>-9.4061926059385108</v>
      </c>
      <c r="LD113" s="1">
        <v>-16.8147235510401</v>
      </c>
      <c r="LE113" s="1">
        <v>-13.3863604222219</v>
      </c>
      <c r="LF113" s="1">
        <v>-2.3713764525274401</v>
      </c>
      <c r="LG113" s="1">
        <v>-7.8847356774633699</v>
      </c>
      <c r="LH113" s="1">
        <v>-9.4433687162914701</v>
      </c>
      <c r="LI113" s="1">
        <v>-11.129706964758499</v>
      </c>
      <c r="LJ113" s="1">
        <v>-15.610900551621301</v>
      </c>
      <c r="LK113" s="1">
        <v>-14.4247402925218</v>
      </c>
      <c r="LL113" s="1">
        <v>-18.878727126127</v>
      </c>
      <c r="LM113" s="1">
        <v>-18.537207371362602</v>
      </c>
      <c r="LN113" s="1">
        <v>-12.9659412938991</v>
      </c>
      <c r="LO113" s="1">
        <v>-12.9653675298577</v>
      </c>
      <c r="LP113" s="1">
        <v>-10.7184742067003</v>
      </c>
      <c r="LQ113" s="1">
        <v>-4.2142901886768396</v>
      </c>
      <c r="LR113" s="1">
        <v>-9.8568770222215107</v>
      </c>
      <c r="LS113" s="1">
        <v>-13.9116779621351</v>
      </c>
      <c r="LT113" s="1">
        <v>-7.0960047189075501</v>
      </c>
      <c r="LU113" s="1">
        <v>-9.3736009074623894</v>
      </c>
      <c r="LV113" s="1">
        <v>-18.585301855351499</v>
      </c>
      <c r="LW113" s="1">
        <v>-5.8712630150030201</v>
      </c>
      <c r="LX113" s="1">
        <v>-21.855505211901299</v>
      </c>
      <c r="LY113" s="1">
        <v>-11.2455607657051</v>
      </c>
      <c r="LZ113" s="1">
        <v>-8.6025489224801106</v>
      </c>
      <c r="MA113" s="1">
        <v>-17.9781799223809</v>
      </c>
      <c r="MB113" s="1">
        <v>-5.0408846101127303</v>
      </c>
      <c r="MC113" s="1">
        <v>-17.535602681258101</v>
      </c>
      <c r="MD113" s="1">
        <v>-14.9822045028078</v>
      </c>
      <c r="ME113" s="1">
        <v>-10.718766271977801</v>
      </c>
      <c r="MF113" s="1">
        <v>-11.551714660648001</v>
      </c>
      <c r="MG113" s="1">
        <v>-20.2715018176123</v>
      </c>
      <c r="MH113" s="1">
        <v>-10.157961989793399</v>
      </c>
      <c r="MI113" s="1">
        <v>-6.3761371750410403</v>
      </c>
      <c r="MJ113" s="1">
        <v>-7.4479803242291496</v>
      </c>
      <c r="MK113" s="1">
        <v>-24.161313840912001</v>
      </c>
      <c r="ML113" s="1">
        <v>-16.6922707703085</v>
      </c>
      <c r="MM113" s="1">
        <v>-10.4417300173552</v>
      </c>
      <c r="MN113" s="1">
        <v>-4.9619199497397197</v>
      </c>
      <c r="MO113" s="1">
        <v>-24.975669710075401</v>
      </c>
      <c r="MP113" s="1">
        <v>-4.91187796793443</v>
      </c>
      <c r="MQ113" s="1">
        <v>-12.648739249576</v>
      </c>
      <c r="MR113" s="1">
        <v>-7.8954354697775102</v>
      </c>
      <c r="MS113" s="1">
        <v>-17.548791396500501</v>
      </c>
      <c r="MT113" s="1">
        <v>-10.166676015910401</v>
      </c>
      <c r="MU113" s="1">
        <v>-4.7483723496261199</v>
      </c>
      <c r="MV113" s="1">
        <v>-11.8657755510473</v>
      </c>
      <c r="MW113" s="1">
        <v>-5.1691780876532798</v>
      </c>
      <c r="MX113" s="1">
        <v>-20.478799698648899</v>
      </c>
      <c r="MY113" s="1">
        <v>-12.431850056307599</v>
      </c>
      <c r="MZ113" s="1">
        <v>-17.562466877632499</v>
      </c>
      <c r="NA113" s="1">
        <v>-15.184380307872701</v>
      </c>
      <c r="NB113" s="1">
        <v>-10.5417188023525</v>
      </c>
      <c r="NC113" s="1">
        <v>-10.783486035763699</v>
      </c>
      <c r="ND113" s="1">
        <v>-2.9556311096455898</v>
      </c>
      <c r="NE113" s="1">
        <v>-12.819548161809299</v>
      </c>
      <c r="NF113" s="1">
        <v>-12.045015019202999</v>
      </c>
      <c r="NG113" s="1">
        <v>-11.8056065895993</v>
      </c>
      <c r="NH113" s="1">
        <v>-6.7266322093831796</v>
      </c>
      <c r="NI113" s="1">
        <v>-9.6219617813376299</v>
      </c>
      <c r="NJ113" s="1">
        <v>-6.5017017435816102</v>
      </c>
      <c r="NK113" s="1">
        <v>-14.522737700876</v>
      </c>
      <c r="NL113" s="1">
        <v>-22.069623221332499</v>
      </c>
      <c r="NM113" s="1">
        <v>-7.44855264932806</v>
      </c>
      <c r="NN113" s="1">
        <v>-7.2235000568808196</v>
      </c>
      <c r="NO113" s="1">
        <v>-8.2214925550157201</v>
      </c>
      <c r="NP113" s="1">
        <v>-18.439002199042999</v>
      </c>
      <c r="NQ113" s="1">
        <v>-12.478320751265001</v>
      </c>
      <c r="NR113" s="1">
        <v>-14.3899301605147</v>
      </c>
      <c r="NS113" s="1">
        <v>-26.5338858052375</v>
      </c>
      <c r="NT113" s="1">
        <v>-11.381721976287899</v>
      </c>
      <c r="NU113" s="1">
        <v>-11.555107423131799</v>
      </c>
      <c r="NV113" s="1">
        <v>-17.379098195027101</v>
      </c>
      <c r="NW113" s="1">
        <v>-25.7506691766066</v>
      </c>
      <c r="NX113" s="1">
        <v>-11.6314907460591</v>
      </c>
      <c r="NY113" s="1">
        <v>-9.4385311728230796</v>
      </c>
      <c r="NZ113" s="1">
        <v>-17.990344025968501</v>
      </c>
      <c r="OA113" s="1">
        <v>-19.0344608841156</v>
      </c>
      <c r="OB113" s="1">
        <v>-2.8628831621355499</v>
      </c>
      <c r="OC113" s="1">
        <v>-4.9947387592472996</v>
      </c>
      <c r="OD113" s="1">
        <v>-14.6036821918944</v>
      </c>
      <c r="OE113" s="1">
        <v>-7.6078557642813402</v>
      </c>
      <c r="OF113" s="1">
        <v>-9.1570232011984594</v>
      </c>
      <c r="OG113" s="1">
        <v>-11.2655375375404</v>
      </c>
      <c r="OH113" s="1">
        <v>-10.828808270538</v>
      </c>
      <c r="OI113" s="1">
        <v>-8.87824466917459</v>
      </c>
      <c r="OJ113" s="1">
        <v>-9.9382765507486397</v>
      </c>
      <c r="OK113" s="1">
        <v>-13.6371155907449</v>
      </c>
      <c r="OL113" s="1">
        <v>-6.0317319959815503</v>
      </c>
      <c r="OM113" s="1">
        <v>-10.5411024000148</v>
      </c>
      <c r="ON113" s="1">
        <v>-5.4198176084616696</v>
      </c>
      <c r="OO113" s="1">
        <v>-10.5216622705947</v>
      </c>
      <c r="OP113" s="1">
        <v>-18.995722759459198</v>
      </c>
      <c r="OQ113" s="1">
        <v>-11.738120629536301</v>
      </c>
      <c r="OR113" s="1">
        <v>-10.5547544569532</v>
      </c>
      <c r="OS113" s="1">
        <v>-12.310297189356399</v>
      </c>
      <c r="OT113" s="1">
        <v>-3.81603725786516</v>
      </c>
      <c r="OU113" s="1">
        <v>-7.2255580034798497</v>
      </c>
      <c r="OV113" s="1">
        <v>-9.2783452782176408</v>
      </c>
      <c r="OW113" s="1">
        <v>-8.7533641221355705</v>
      </c>
      <c r="OX113" s="1">
        <v>-14.881775458438501</v>
      </c>
      <c r="OY113" s="1">
        <v>-23.52326390476</v>
      </c>
      <c r="OZ113" s="1">
        <v>-11.4028305252591</v>
      </c>
      <c r="PA113" s="1">
        <v>-19.9605320808285</v>
      </c>
      <c r="PB113" s="1">
        <v>-9.3154450120920291</v>
      </c>
      <c r="PC113" s="1">
        <v>-19.039094345060999</v>
      </c>
      <c r="PD113" s="1">
        <v>-10.9959440888519</v>
      </c>
      <c r="PE113" s="1">
        <v>-10.818613228150801</v>
      </c>
      <c r="PF113" s="1">
        <v>-17.014851374395001</v>
      </c>
      <c r="PG113" s="1">
        <v>-9.6413454420177498</v>
      </c>
      <c r="PH113" s="1">
        <v>-3.4241273448295999</v>
      </c>
      <c r="PI113" s="1">
        <v>-7.9220832201579601</v>
      </c>
      <c r="PJ113" s="1">
        <v>-8.41265286940782</v>
      </c>
      <c r="PK113" s="1">
        <v>-9.4911754376621502</v>
      </c>
      <c r="PL113" s="1">
        <v>-7.07122762802328</v>
      </c>
      <c r="PM113" s="1">
        <v>-17.539616847620199</v>
      </c>
      <c r="PN113" s="1">
        <v>-12.116269079544599</v>
      </c>
      <c r="PO113" s="1">
        <v>-14.147838488565</v>
      </c>
      <c r="PP113" s="1">
        <v>-5.1025485082193702</v>
      </c>
      <c r="PQ113" s="1">
        <v>-10.239641750073201</v>
      </c>
      <c r="PR113" s="1">
        <v>-10.853194727205301</v>
      </c>
      <c r="PS113" s="1">
        <v>-6.1702642705457702</v>
      </c>
      <c r="PT113" s="1">
        <v>-28.726327149075502</v>
      </c>
      <c r="PU113" s="1">
        <v>-10.922623333803999</v>
      </c>
      <c r="PV113" s="1">
        <v>-18.164783196439998</v>
      </c>
      <c r="PW113" s="1">
        <v>-6.6288144924792798</v>
      </c>
      <c r="PX113" s="1">
        <v>-13.456367203604501</v>
      </c>
      <c r="PY113" s="1">
        <v>-19.575829317021501</v>
      </c>
      <c r="PZ113" s="1">
        <v>-26.427165762403501</v>
      </c>
      <c r="QA113" s="1">
        <v>-20.844958378466501</v>
      </c>
      <c r="QB113" s="1">
        <v>-8.4795319801325206</v>
      </c>
      <c r="QC113" s="1">
        <v>-18.000962122635599</v>
      </c>
      <c r="QD113" s="1">
        <v>-7.5899445753005601</v>
      </c>
      <c r="QE113" s="1">
        <v>-8.4083683366451698</v>
      </c>
      <c r="QF113" s="1">
        <v>-4.94511488184071</v>
      </c>
      <c r="QG113" s="1">
        <v>-10.4391420080127</v>
      </c>
      <c r="QH113" s="1">
        <v>-7.3067451612859298</v>
      </c>
      <c r="QI113" s="1">
        <v>-58.116522438521301</v>
      </c>
      <c r="QJ113" s="1">
        <v>-8.43483238470216</v>
      </c>
      <c r="QK113" s="1">
        <v>-25.066138631411601</v>
      </c>
      <c r="QL113" s="1">
        <v>-14.2562614154755</v>
      </c>
      <c r="QM113" s="1">
        <v>-11.477642650750701</v>
      </c>
      <c r="QN113" s="1">
        <v>-7.4914440892535499</v>
      </c>
      <c r="QO113" s="1">
        <v>-8.7522206246258101</v>
      </c>
      <c r="QP113" s="1">
        <v>-7.4244040990456304</v>
      </c>
      <c r="QQ113" s="1">
        <v>-11.147515801181299</v>
      </c>
      <c r="QR113" s="1">
        <v>-5.8767961759334399</v>
      </c>
      <c r="QS113" s="1">
        <v>-8.6700408493808503</v>
      </c>
      <c r="QT113" s="1">
        <v>-12.2755967546384</v>
      </c>
      <c r="QU113" s="1">
        <v>-9.6767240494815798</v>
      </c>
      <c r="QV113" s="1">
        <v>-12.471552563297299</v>
      </c>
      <c r="QW113" s="1">
        <v>-8.3266451639713903</v>
      </c>
      <c r="QX113" s="1">
        <v>-6.8679678970071896</v>
      </c>
      <c r="QY113" s="1">
        <v>-6.68586649070585</v>
      </c>
      <c r="QZ113" s="1">
        <v>-29.1577893099617</v>
      </c>
      <c r="RA113" s="1">
        <v>-7.9516781515755497</v>
      </c>
      <c r="RB113" s="1">
        <v>-11.6640309101893</v>
      </c>
      <c r="RC113" s="1">
        <v>-6.8044698582033298</v>
      </c>
      <c r="RD113" s="1">
        <v>-3.9583478279143698</v>
      </c>
      <c r="RE113" s="1">
        <v>-10.8027751593772</v>
      </c>
      <c r="RF113" s="1">
        <v>-16.5886353933825</v>
      </c>
      <c r="RG113" s="1">
        <v>-9.6870671792793797</v>
      </c>
      <c r="RH113" s="1">
        <v>-6.0953276849968701</v>
      </c>
      <c r="RI113" s="1">
        <v>-12.6108737665269</v>
      </c>
      <c r="RJ113" s="1">
        <v>-17.654739289793099</v>
      </c>
      <c r="RK113" s="1">
        <v>-7.5704003413622196</v>
      </c>
      <c r="RL113" s="1">
        <v>-12.1053273801313</v>
      </c>
      <c r="RM113" s="1">
        <v>-12.3853379924641</v>
      </c>
      <c r="RN113" s="1">
        <v>-13.072361406795</v>
      </c>
      <c r="RO113" s="1">
        <v>-12.4207201430387</v>
      </c>
      <c r="RP113" s="1">
        <v>-10.2053075030214</v>
      </c>
      <c r="RQ113" s="1">
        <v>-12.4227785083059</v>
      </c>
      <c r="RR113" s="1">
        <v>-8.2375365495664692</v>
      </c>
      <c r="RS113" s="1">
        <v>-16.7684365230072</v>
      </c>
      <c r="RT113" s="1">
        <v>-17.269412374771701</v>
      </c>
      <c r="RU113" s="1">
        <v>-14.3973983330349</v>
      </c>
      <c r="RV113" s="1">
        <v>-10.9829776442569</v>
      </c>
      <c r="RW113" s="1">
        <v>-8.7501377752816207</v>
      </c>
      <c r="RX113" s="1">
        <v>-14.246451923883299</v>
      </c>
      <c r="RY113" s="1">
        <v>-9.03935229014564</v>
      </c>
      <c r="RZ113" s="1">
        <v>-10.7845812433238</v>
      </c>
      <c r="SA113" s="1">
        <v>-10.046758764994999</v>
      </c>
      <c r="SB113" s="1">
        <v>-13.9724360397748</v>
      </c>
      <c r="SC113" s="1">
        <v>-16.234240910906301</v>
      </c>
      <c r="SD113" s="1">
        <v>-18.2074029746883</v>
      </c>
      <c r="SE113" s="1">
        <v>-4.6296579457580602</v>
      </c>
      <c r="SF113" s="1">
        <v>-16.162774248323402</v>
      </c>
      <c r="SG113" s="1">
        <v>-7.1222709732952598</v>
      </c>
      <c r="SH113" s="1">
        <v>-6.91757904097412</v>
      </c>
      <c r="SI113" s="1">
        <v>-26.0423482208035</v>
      </c>
      <c r="SJ113" s="1">
        <v>-9.2791146250762893</v>
      </c>
      <c r="SK113" s="1">
        <v>-11.5143580811846</v>
      </c>
      <c r="SL113" s="1">
        <v>-9.0678695946798804</v>
      </c>
      <c r="SM113" s="1">
        <v>-4.7102300770509702</v>
      </c>
      <c r="SN113" s="1">
        <v>-6.9584982811210496</v>
      </c>
      <c r="SO113" s="1">
        <v>-17.257597858013199</v>
      </c>
      <c r="SP113" s="1">
        <v>-9.7628866054569095</v>
      </c>
      <c r="SQ113" s="1">
        <v>-4.1101209939198204</v>
      </c>
      <c r="SR113" s="1">
        <v>-7.0591582751344504</v>
      </c>
      <c r="SS113" s="1">
        <v>-19.374623913323799</v>
      </c>
      <c r="ST113" s="1">
        <v>-7.3570860778521903</v>
      </c>
      <c r="SU113" s="1">
        <v>-4.49732544355982</v>
      </c>
      <c r="SV113" s="1">
        <v>-4.4330064451030804</v>
      </c>
      <c r="SW113" s="1">
        <v>-3.1745461531505401</v>
      </c>
      <c r="SX113" s="1">
        <v>-4.30392714281626</v>
      </c>
      <c r="SY113" s="1">
        <v>-14.0379217361649</v>
      </c>
      <c r="SZ113" s="1">
        <v>-15.246262397492799</v>
      </c>
      <c r="TA113" s="1">
        <v>-7.8309343339211104</v>
      </c>
      <c r="TB113" s="1">
        <v>-11.510330328351399</v>
      </c>
      <c r="TC113" s="1">
        <v>-8.1634477593448196</v>
      </c>
      <c r="TD113" s="1">
        <v>-3.6721544263854802</v>
      </c>
      <c r="TE113" s="1">
        <v>-14.6113391654222</v>
      </c>
      <c r="TF113" s="1">
        <v>-8.6247138996389197</v>
      </c>
      <c r="TG113" s="1">
        <v>-9.5059181910052093</v>
      </c>
      <c r="TH113" s="1">
        <v>-20.977895495892898</v>
      </c>
      <c r="TI113" s="1">
        <v>-19.4616014303875</v>
      </c>
      <c r="TJ113" s="1">
        <v>-16.876612529718201</v>
      </c>
      <c r="TK113" s="1">
        <v>-7.8181094318228999</v>
      </c>
      <c r="TL113" s="1">
        <v>-9.9025609181983594</v>
      </c>
      <c r="TM113" s="1">
        <v>-9.7905785667925898</v>
      </c>
      <c r="TN113" s="1">
        <v>-8.9929344144653403</v>
      </c>
      <c r="TO113" s="1">
        <v>-4.4100937878118298</v>
      </c>
      <c r="TP113" s="1">
        <v>-11.1530934522925</v>
      </c>
      <c r="TQ113" s="1">
        <v>-14.489205977150499</v>
      </c>
      <c r="TR113" s="1">
        <v>-7.7175588600738099</v>
      </c>
      <c r="TS113" s="1">
        <v>-10.4236381070848</v>
      </c>
      <c r="TT113" s="1">
        <v>-23.300647713470699</v>
      </c>
      <c r="TU113" s="1">
        <v>-18.341314389184902</v>
      </c>
      <c r="TV113" s="1">
        <v>-12.215924314143599</v>
      </c>
      <c r="TW113" s="1">
        <v>-11.531701606557901</v>
      </c>
      <c r="TX113" s="1">
        <v>-3.64675220407358</v>
      </c>
      <c r="TY113" s="1">
        <v>-16.517757476022801</v>
      </c>
      <c r="TZ113" s="1">
        <v>-10.3360899943407</v>
      </c>
      <c r="UA113" s="1">
        <v>-19.996002090331</v>
      </c>
      <c r="UB113" s="1">
        <v>-14.1831476193491</v>
      </c>
      <c r="UC113" s="1">
        <v>-13.9123949525807</v>
      </c>
      <c r="UD113" s="1">
        <v>-17.4462157944591</v>
      </c>
      <c r="UE113" s="1">
        <v>-7.1204203631386598</v>
      </c>
      <c r="UF113" s="1">
        <v>-10.0189334764883</v>
      </c>
      <c r="UG113" s="1">
        <v>-18.534355651476499</v>
      </c>
      <c r="UH113" s="1">
        <v>-12.759396303712</v>
      </c>
      <c r="UI113" s="1">
        <v>-22.910296364151701</v>
      </c>
      <c r="UJ113" s="1">
        <v>-35.3715166553526</v>
      </c>
      <c r="UK113" s="1">
        <v>-7.4381310049174703</v>
      </c>
      <c r="UL113" s="1">
        <v>-4.4693955318663798</v>
      </c>
      <c r="UM113" s="1">
        <v>-14.676389573327</v>
      </c>
      <c r="UN113" s="1">
        <v>-12.094844502195199</v>
      </c>
      <c r="UO113" s="1">
        <v>-12.9973991729305</v>
      </c>
      <c r="UP113" s="1">
        <v>-12.079634493731801</v>
      </c>
      <c r="UQ113" s="1">
        <v>-13.5390482659681</v>
      </c>
      <c r="UR113" s="1">
        <v>-18.709717749603101</v>
      </c>
      <c r="US113" s="1">
        <v>-13.722181362834201</v>
      </c>
      <c r="UT113" s="1">
        <v>-11.2273326203669</v>
      </c>
      <c r="UU113" s="1">
        <v>-7.9920764078317497</v>
      </c>
      <c r="UV113" s="1">
        <v>-9.6817356723673509</v>
      </c>
      <c r="UW113" s="1">
        <v>-12.4224836668159</v>
      </c>
      <c r="UX113" s="1">
        <v>-6.4721106346998702</v>
      </c>
      <c r="UY113" s="1">
        <v>-15.2868694992552</v>
      </c>
      <c r="UZ113" s="1">
        <v>-13.230160325279</v>
      </c>
      <c r="VA113" s="1">
        <v>-21.9366266354311</v>
      </c>
      <c r="VB113" s="1">
        <v>-12.483703668572099</v>
      </c>
      <c r="VC113" s="1">
        <v>-16.962794067985101</v>
      </c>
      <c r="VD113" s="1">
        <v>-9.95133020868556</v>
      </c>
      <c r="VE113" s="1">
        <v>-8.4071915654444904</v>
      </c>
      <c r="VF113" s="1">
        <v>-11.0625291087572</v>
      </c>
      <c r="VG113" s="1">
        <v>-12.864723780658</v>
      </c>
      <c r="VH113" s="1">
        <v>-11.4918458484507</v>
      </c>
      <c r="VI113" s="1">
        <v>-13.5588740999818</v>
      </c>
      <c r="VJ113" s="1">
        <v>-9.9647453855290902</v>
      </c>
      <c r="VK113" s="1">
        <v>-7.4982415104884996</v>
      </c>
      <c r="VL113" s="1">
        <v>-16.7547987676353</v>
      </c>
      <c r="VM113" s="1">
        <v>-5.1836284900849403</v>
      </c>
      <c r="VN113" s="1">
        <v>-8.3312277413866695</v>
      </c>
      <c r="VO113" s="1">
        <v>-3.6465002880058499</v>
      </c>
      <c r="VP113" s="1">
        <v>-23.0291558952777</v>
      </c>
      <c r="VQ113" s="1">
        <v>-6.0468179202061103</v>
      </c>
      <c r="VR113" s="1">
        <v>-8.1907339905599503</v>
      </c>
      <c r="VS113" s="1">
        <v>-9.0649237405118903</v>
      </c>
      <c r="VT113" s="1">
        <v>-15.043036356568599</v>
      </c>
      <c r="VU113" s="1">
        <v>-7.9255003707964704</v>
      </c>
      <c r="VV113" s="1">
        <v>-12.0533657965271</v>
      </c>
      <c r="VW113" s="1">
        <v>-7.11832909461467</v>
      </c>
      <c r="VX113" s="1">
        <v>-15.348097106753499</v>
      </c>
      <c r="VY113" s="1">
        <v>-17.470277127243001</v>
      </c>
      <c r="VZ113" s="1">
        <v>-11.589466173227599</v>
      </c>
      <c r="WA113" s="1">
        <v>-15.393396885842201</v>
      </c>
      <c r="WB113" s="1">
        <v>-12.0543603882296</v>
      </c>
      <c r="WC113" s="1">
        <v>-3.2284814945846301</v>
      </c>
      <c r="WD113" s="1">
        <v>-14.7878276262181</v>
      </c>
      <c r="WE113" s="1">
        <v>-7.6322576531981099</v>
      </c>
      <c r="WF113" s="1">
        <v>-11.819029627460401</v>
      </c>
      <c r="WG113" s="1">
        <v>-11.4910074008696</v>
      </c>
      <c r="WH113" s="1">
        <v>-18.9524013567714</v>
      </c>
      <c r="WI113" s="1">
        <v>-12.4822658078513</v>
      </c>
      <c r="WJ113" s="1">
        <v>-3.96983579005681</v>
      </c>
      <c r="WK113" s="1">
        <v>-7.3658967138285298</v>
      </c>
      <c r="WL113" s="1">
        <v>-7.8346009279839004</v>
      </c>
      <c r="WM113" s="1">
        <v>-7.9618460922321503</v>
      </c>
      <c r="WN113" s="1">
        <v>-9.1354271481047498</v>
      </c>
      <c r="WO113" s="1">
        <v>-20.703185722575899</v>
      </c>
      <c r="WP113" s="1">
        <v>-3.4487707859433701</v>
      </c>
      <c r="WQ113" s="1">
        <v>-11.9657337984747</v>
      </c>
      <c r="WR113" s="1">
        <v>-11.449621423257399</v>
      </c>
      <c r="WS113" s="1">
        <v>-14.8005853876353</v>
      </c>
      <c r="WT113" s="1">
        <v>-16.1044890822056</v>
      </c>
      <c r="WU113" s="1">
        <v>-7.9986317465050298</v>
      </c>
      <c r="WV113" s="1">
        <v>-10.9782704123523</v>
      </c>
      <c r="WW113" s="1">
        <v>-8.9148941897774101</v>
      </c>
      <c r="WX113" s="1">
        <v>-12.449263305666999</v>
      </c>
      <c r="WY113" s="1">
        <v>-16.572678648537099</v>
      </c>
      <c r="WZ113" s="1">
        <v>-7.55558701387287</v>
      </c>
      <c r="XA113" s="1">
        <v>-8.0474594999327298</v>
      </c>
      <c r="XB113" s="1">
        <v>-10.8704967391967</v>
      </c>
      <c r="XC113" s="1">
        <v>-12.043494245828899</v>
      </c>
      <c r="XD113" s="1">
        <v>-8.6632491262008706</v>
      </c>
      <c r="XE113" s="1">
        <v>-18.581666126229901</v>
      </c>
      <c r="XF113" s="1">
        <v>-8.5636428804862401</v>
      </c>
      <c r="XG113" s="1">
        <v>-14.3210556855005</v>
      </c>
      <c r="XH113" s="1">
        <v>-7.6980386191587504</v>
      </c>
      <c r="XI113" s="1">
        <v>-21.8085010314188</v>
      </c>
      <c r="XJ113" s="1">
        <v>-13.4425218738519</v>
      </c>
      <c r="XK113" s="1">
        <v>-21.2036455562261</v>
      </c>
      <c r="XL113" s="1">
        <v>-10.7050777522884</v>
      </c>
      <c r="XM113" s="1">
        <v>-12.903393720727101</v>
      </c>
      <c r="XN113" s="1">
        <v>-12.692014177510201</v>
      </c>
      <c r="XO113" s="1">
        <v>-8.3398827899755208</v>
      </c>
      <c r="XP113" s="1">
        <v>-10.437425337523999</v>
      </c>
      <c r="XQ113" s="1">
        <v>-6.8837352399124496</v>
      </c>
      <c r="XR113" s="1">
        <v>-9.0184988990496304</v>
      </c>
      <c r="XS113" s="1">
        <v>-9.3601777887831492</v>
      </c>
      <c r="XT113" s="1">
        <v>-10.1686633454629</v>
      </c>
      <c r="XU113" s="1">
        <v>-8.3592675621236801</v>
      </c>
      <c r="XV113" s="1">
        <v>-8.7941535792094196</v>
      </c>
      <c r="XW113" s="1">
        <v>-14.9802001783624</v>
      </c>
      <c r="XX113" s="1">
        <v>-20.052657814085499</v>
      </c>
      <c r="XY113" s="1">
        <v>-2.56689365196877</v>
      </c>
      <c r="XZ113" s="1">
        <v>-5.6529321030037396</v>
      </c>
      <c r="YA113" s="1">
        <v>-17.209862122159599</v>
      </c>
      <c r="YB113" s="1">
        <v>-6.5915559229995004</v>
      </c>
      <c r="YC113" s="1">
        <v>-5.9239514661027197</v>
      </c>
      <c r="YD113" s="1">
        <v>-6.13840304821281</v>
      </c>
      <c r="YE113" s="1">
        <v>-16.513233734077399</v>
      </c>
      <c r="YF113" s="1">
        <v>-3.1310951507701601</v>
      </c>
      <c r="YG113" s="1">
        <v>-8.2648335007627107</v>
      </c>
      <c r="YH113" s="1">
        <v>-9.5539825168207493</v>
      </c>
      <c r="YI113" s="1">
        <v>-7.9674683361207901</v>
      </c>
      <c r="YJ113" s="1">
        <v>-22.7045206552895</v>
      </c>
      <c r="YK113" s="1">
        <v>-8.9784282882602309</v>
      </c>
      <c r="YL113" s="1">
        <v>-10.600583176723701</v>
      </c>
      <c r="YM113" s="1">
        <v>-13.657204169744601</v>
      </c>
      <c r="YN113" s="1">
        <v>-12.2612562046211</v>
      </c>
      <c r="YO113" s="1">
        <v>-9.0261741400163107</v>
      </c>
      <c r="YP113" s="1">
        <v>-14.1331103964603</v>
      </c>
      <c r="YQ113" s="1">
        <v>-8.1667016794284297</v>
      </c>
      <c r="YR113" s="1">
        <v>-9.0083080989710105</v>
      </c>
      <c r="YS113" s="1">
        <v>-10.2286490084718</v>
      </c>
      <c r="YT113" s="1">
        <v>-26.475154730157101</v>
      </c>
      <c r="YU113" s="1">
        <v>-31.819533510496601</v>
      </c>
      <c r="YV113" s="1">
        <v>-15.2566456078388</v>
      </c>
      <c r="YW113" s="1">
        <v>-13.4485592597663</v>
      </c>
      <c r="YX113" s="1">
        <v>-26.048852227699101</v>
      </c>
      <c r="YY113" s="1">
        <v>-12.101320548276499</v>
      </c>
      <c r="YZ113" s="1">
        <v>-12.5981196957849</v>
      </c>
      <c r="ZA113" s="1">
        <v>-11.404599620828099</v>
      </c>
      <c r="ZB113" s="1">
        <v>-9.47356583923278</v>
      </c>
      <c r="ZC113" s="1">
        <v>-22.2572618312111</v>
      </c>
      <c r="ZD113" s="1">
        <v>-7.03073054041747</v>
      </c>
      <c r="ZE113" s="1">
        <v>-13.4443741660098</v>
      </c>
      <c r="ZF113" s="1">
        <v>-15.170415133633</v>
      </c>
      <c r="ZG113" s="1">
        <v>-10.451389785616501</v>
      </c>
      <c r="ZH113" s="1">
        <v>-10.7005962415005</v>
      </c>
      <c r="ZI113" s="1">
        <v>-19.071065825633902</v>
      </c>
      <c r="ZJ113" s="1">
        <v>-10.350925492890401</v>
      </c>
      <c r="ZK113" s="1">
        <v>-5.7402937894308703</v>
      </c>
      <c r="ZL113" s="1">
        <v>-4.34453860246259</v>
      </c>
      <c r="ZM113" s="1">
        <v>-15.640609335377899</v>
      </c>
      <c r="ZN113" s="1">
        <v>-10.283581566091399</v>
      </c>
      <c r="ZO113" s="1">
        <v>-8.1710044201986101</v>
      </c>
      <c r="ZP113" s="1">
        <v>-18.880881655221501</v>
      </c>
      <c r="ZQ113" s="1">
        <v>-11.608562738787899</v>
      </c>
      <c r="ZR113" s="1">
        <v>-15.805623454671499</v>
      </c>
      <c r="ZS113" s="1">
        <v>-9.4700042469723407</v>
      </c>
      <c r="ZT113" s="1">
        <v>-14.4699149282698</v>
      </c>
      <c r="ZU113" s="1">
        <v>-7.3163995099085399</v>
      </c>
      <c r="ZV113" s="1">
        <v>-16.4567870844241</v>
      </c>
      <c r="ZW113" s="1">
        <v>-16.134061036256401</v>
      </c>
      <c r="ZX113" s="1">
        <v>-14.765674041620301</v>
      </c>
      <c r="ZY113" s="1">
        <v>-8.6300318866986192</v>
      </c>
      <c r="ZZ113" s="1">
        <v>-7.9593513916068703</v>
      </c>
      <c r="AAA113" s="1">
        <v>-8.8869460755354606</v>
      </c>
      <c r="AAB113" s="1">
        <v>-18.026346105435699</v>
      </c>
      <c r="AAC113" s="1">
        <v>-8.7113612437231307</v>
      </c>
      <c r="AAD113" s="1">
        <v>-15.8200604358964</v>
      </c>
      <c r="AAE113" s="1">
        <v>-9.4831595287487893</v>
      </c>
      <c r="AAF113" s="1">
        <v>-4.4261047615208602</v>
      </c>
      <c r="AAG113" s="1">
        <v>-11.3168968936408</v>
      </c>
      <c r="AAH113" s="1">
        <v>-12.5743782156602</v>
      </c>
      <c r="AAI113" s="1">
        <v>-14.761997499614401</v>
      </c>
      <c r="AAJ113" s="1">
        <v>-14.272227232530501</v>
      </c>
      <c r="AAK113" s="1">
        <v>-27.1467876403647</v>
      </c>
      <c r="AAL113" s="1">
        <v>-2.1636265186811801</v>
      </c>
      <c r="AAM113" s="1">
        <v>-16.297353369971301</v>
      </c>
      <c r="AAN113" s="1">
        <v>-2.6559063253170301</v>
      </c>
      <c r="AAO113" s="1">
        <v>-3.8404943449546098</v>
      </c>
      <c r="AAP113" s="1">
        <v>-10.6061620538069</v>
      </c>
      <c r="AAQ113" s="1">
        <v>-6.4230705975917299</v>
      </c>
      <c r="AAR113" s="1">
        <v>-7.9427607944286098</v>
      </c>
      <c r="AAS113" s="1">
        <v>-41.757731012300702</v>
      </c>
      <c r="AAT113" s="1">
        <v>-18.4533808187585</v>
      </c>
      <c r="AAU113" s="1">
        <v>-5.4179837403513602</v>
      </c>
      <c r="AAV113" s="1">
        <v>-13.062846434057001</v>
      </c>
      <c r="AAW113" s="1">
        <v>-10.8334265549276</v>
      </c>
      <c r="AAX113" s="1">
        <v>-13.5452693413219</v>
      </c>
      <c r="AAY113" s="1">
        <v>-12.895508946493401</v>
      </c>
      <c r="AAZ113" s="1">
        <v>-11.8578235424966</v>
      </c>
      <c r="ABA113" s="1">
        <v>-12.520001729778</v>
      </c>
      <c r="ABB113" s="1">
        <v>-11.231270799708399</v>
      </c>
      <c r="ABC113" s="1">
        <v>-10.543474234190199</v>
      </c>
      <c r="ABD113" s="1">
        <v>-28.608102813922201</v>
      </c>
      <c r="ABE113" s="1">
        <v>-8.36069701532438</v>
      </c>
      <c r="ABF113" s="1">
        <v>-8.8300547101162294</v>
      </c>
      <c r="ABG113" s="1">
        <v>-13.998711910843999</v>
      </c>
      <c r="ABH113" s="1">
        <v>-11.5904607292539</v>
      </c>
      <c r="ABI113" s="1">
        <v>-5.8387272169676399</v>
      </c>
      <c r="ABJ113" s="1">
        <v>-14.2074800103358</v>
      </c>
      <c r="ABK113" s="1">
        <v>-8.6919775274841999</v>
      </c>
      <c r="ABL113" s="1">
        <v>-12.5421059062836</v>
      </c>
      <c r="ABM113" s="1">
        <v>-7.8030556843262397</v>
      </c>
      <c r="ABN113" s="1">
        <v>-2.1241312261255398</v>
      </c>
      <c r="ABO113" s="1">
        <v>-12.844357919197201</v>
      </c>
      <c r="ABP113" s="1">
        <v>-14.166372692195599</v>
      </c>
      <c r="ABQ113" s="1">
        <v>-8.4887778928378506</v>
      </c>
      <c r="ABR113" s="1">
        <v>-4.2243424450268199</v>
      </c>
      <c r="ABS113" s="1">
        <v>-6.2648101068923001</v>
      </c>
      <c r="ABT113" s="1">
        <v>-10.883779248907199</v>
      </c>
      <c r="ABU113" s="1">
        <v>-16.948826693164499</v>
      </c>
      <c r="ABV113" s="1">
        <v>-12.403754663150799</v>
      </c>
      <c r="ABW113" s="1">
        <v>-11.610987825037</v>
      </c>
      <c r="ABX113" s="1">
        <v>-10.572470506090401</v>
      </c>
      <c r="ABY113" s="1">
        <v>-8.50135773203613</v>
      </c>
      <c r="ABZ113" s="1">
        <v>-16.143723561244201</v>
      </c>
      <c r="ACA113" s="1">
        <v>-20.218212251390199</v>
      </c>
      <c r="ACB113" s="1">
        <v>-19.995475957764999</v>
      </c>
      <c r="ACC113" s="1">
        <v>-3.0431094156969301</v>
      </c>
      <c r="ACD113" s="1">
        <v>-30.370356508279599</v>
      </c>
      <c r="ACE113" s="1">
        <v>-5.4015269944002302</v>
      </c>
      <c r="ACF113" s="1">
        <v>-13.509459130337</v>
      </c>
      <c r="ACG113" s="1">
        <v>-10.3600068161648</v>
      </c>
      <c r="ACH113" s="1">
        <v>-8.0692509523430491</v>
      </c>
      <c r="ACI113" s="1">
        <v>-5.32650342632388</v>
      </c>
      <c r="ACJ113" s="1">
        <v>-28.004701551469498</v>
      </c>
      <c r="ACK113" s="1">
        <v>-7.5608669327672802</v>
      </c>
      <c r="ACL113" s="1">
        <v>-15.9040408616929</v>
      </c>
      <c r="ACM113" s="1">
        <v>-10.2919954005677</v>
      </c>
      <c r="ACN113" s="1">
        <v>-16.392573729006799</v>
      </c>
      <c r="ACO113" s="1">
        <v>-9.1338437336175105</v>
      </c>
      <c r="ACP113" s="1">
        <v>-7.1392320956664204</v>
      </c>
      <c r="ACQ113" s="1">
        <v>-9.6367185250988694</v>
      </c>
      <c r="ACR113" s="1">
        <v>-15.0556742558715</v>
      </c>
      <c r="ACS113" s="1">
        <v>-17.569246838703702</v>
      </c>
      <c r="ACT113" s="1">
        <v>-8.2776012408601503</v>
      </c>
      <c r="ACU113" s="1">
        <v>-10.359786240708701</v>
      </c>
      <c r="ACV113" s="1">
        <v>-12.3843521770299</v>
      </c>
      <c r="ACW113" s="1">
        <v>-13.658724012386999</v>
      </c>
      <c r="ACX113" s="1">
        <v>-11.5692031332817</v>
      </c>
      <c r="ACY113" s="1">
        <v>-10.1736231856638</v>
      </c>
      <c r="ACZ113" s="1">
        <v>-9.62963444642509</v>
      </c>
      <c r="ADA113" s="1">
        <v>-32.1360733633704</v>
      </c>
      <c r="ADB113" s="1">
        <v>-15.9062773221606</v>
      </c>
      <c r="ADC113" s="1">
        <v>-6.1672621743843496</v>
      </c>
      <c r="ADD113" s="1">
        <v>-12.8490945103878</v>
      </c>
      <c r="ADE113" s="1">
        <v>-17.989031310688201</v>
      </c>
      <c r="ADF113" s="1">
        <v>-6.0441250385817096</v>
      </c>
      <c r="ADG113" s="1">
        <v>-9.2897892731628797</v>
      </c>
      <c r="ADH113" s="1">
        <v>-7.69863446703775</v>
      </c>
      <c r="ADI113" s="1">
        <v>-5.8371377350161104</v>
      </c>
      <c r="ADJ113" s="1">
        <v>-17.505454596700201</v>
      </c>
      <c r="ADK113" s="1">
        <v>-9.2405168456545006</v>
      </c>
      <c r="ADL113" s="1">
        <v>-12.6244236120613</v>
      </c>
      <c r="ADM113" s="1">
        <v>-28.243562026648</v>
      </c>
      <c r="ADN113" s="1">
        <v>-10.841294055489399</v>
      </c>
      <c r="ADO113" s="1">
        <v>-9.9032972259721301</v>
      </c>
      <c r="ADP113" s="1">
        <v>-3.52251469431536</v>
      </c>
      <c r="ADQ113" s="1">
        <v>-6.3074317264391198</v>
      </c>
      <c r="ADR113" s="1">
        <v>-19.430584190133199</v>
      </c>
      <c r="ADS113" s="1">
        <v>-12.1384565977202</v>
      </c>
      <c r="ADT113" s="1">
        <v>-17.821406034594201</v>
      </c>
      <c r="ADU113" s="1">
        <v>-8.7599670643193992</v>
      </c>
      <c r="ADV113" s="1">
        <v>-18.1841752786491</v>
      </c>
      <c r="ADW113" s="1">
        <v>-5.3779873165129599</v>
      </c>
      <c r="ADX113" s="1">
        <v>-7.0308401486676901</v>
      </c>
      <c r="ADY113" s="1">
        <v>-16.741703248623999</v>
      </c>
      <c r="ADZ113" s="1">
        <v>-5.7664076670525599</v>
      </c>
      <c r="AEA113" s="1">
        <v>-31.230089085524</v>
      </c>
      <c r="AEB113" s="1">
        <v>-14.6738483407097</v>
      </c>
      <c r="AEC113" s="1">
        <v>-6.6583307435288104</v>
      </c>
      <c r="AED113" s="1">
        <v>-15.0059884277095</v>
      </c>
      <c r="AEE113" s="1">
        <v>-16.7606098136078</v>
      </c>
      <c r="AEF113" s="1">
        <v>-10.182186555843799</v>
      </c>
      <c r="AEG113" s="1">
        <v>-5.6048632513926604</v>
      </c>
      <c r="AEH113" s="1">
        <v>-4.2050462256261198</v>
      </c>
      <c r="AEI113" s="1">
        <v>-14.3388781171837</v>
      </c>
      <c r="AEJ113" s="1">
        <v>-11.6304234653776</v>
      </c>
      <c r="AEK113" s="1">
        <v>-19.466332011315099</v>
      </c>
      <c r="AEL113" s="1">
        <v>-9.8759928428653208</v>
      </c>
      <c r="AEM113" s="1">
        <v>-8.3791034250163303</v>
      </c>
      <c r="AEN113" s="1">
        <v>-20.202050092529401</v>
      </c>
      <c r="AEO113" s="1">
        <v>-11.394650234524001</v>
      </c>
      <c r="AEP113" s="1">
        <v>-17.924886150727101</v>
      </c>
      <c r="AEQ113" s="1">
        <v>-15.030809665250899</v>
      </c>
      <c r="AER113" s="1">
        <v>-12.0943578880586</v>
      </c>
      <c r="AES113" s="1">
        <v>-7.4121763976295103</v>
      </c>
      <c r="AET113" s="1">
        <v>-11.6623577856215</v>
      </c>
      <c r="AEU113" s="1">
        <v>-12.751977798544701</v>
      </c>
      <c r="AEV113" s="1">
        <v>-16.483282357885699</v>
      </c>
      <c r="AEW113" s="1">
        <v>-10.5698067684426</v>
      </c>
      <c r="AEX113" s="1">
        <v>-7.2117865312902998</v>
      </c>
      <c r="AEY113" s="1">
        <v>-9.4444818500777803</v>
      </c>
      <c r="AEZ113" s="1">
        <v>-7.8125954631683197</v>
      </c>
      <c r="AFA113" s="1">
        <v>-3.0446497024578298</v>
      </c>
      <c r="AFB113" s="1">
        <v>-2.98582143059883</v>
      </c>
      <c r="AFC113" s="1">
        <v>-12.8545283955768</v>
      </c>
      <c r="AFD113" s="1">
        <v>-7.1716061565966198</v>
      </c>
      <c r="AFE113" s="1">
        <v>-12.262786878478201</v>
      </c>
      <c r="AFF113" s="1">
        <v>-17.276188243074099</v>
      </c>
      <c r="AFG113" s="1">
        <v>-5.5867356902068099</v>
      </c>
      <c r="AFH113" s="1">
        <v>-8.0926862137837894</v>
      </c>
      <c r="AFI113" s="1">
        <v>-5.5791203360751398</v>
      </c>
      <c r="AFJ113" s="1">
        <v>-16.101762823947698</v>
      </c>
      <c r="AFK113" s="1">
        <v>-12.4487579666012</v>
      </c>
      <c r="AFL113" s="1">
        <v>-11.6993567577832</v>
      </c>
      <c r="AFM113" s="1">
        <v>-14.31538423021</v>
      </c>
      <c r="AFN113" s="1">
        <v>-9.6152154137863004</v>
      </c>
      <c r="AFO113" s="1">
        <v>-10.403404726071299</v>
      </c>
      <c r="AFP113" s="1">
        <v>-11.130283293245499</v>
      </c>
      <c r="AFQ113" s="1">
        <v>-17.013326203841899</v>
      </c>
      <c r="AFR113" s="1">
        <v>-15.626138433142399</v>
      </c>
      <c r="AFS113" s="1">
        <v>-15.810347991464599</v>
      </c>
      <c r="AFT113" s="1">
        <v>-5.3142424329443303</v>
      </c>
      <c r="AFU113" s="1">
        <v>-14.7720526304423</v>
      </c>
      <c r="AFV113" s="1">
        <v>-4.2928050728865799</v>
      </c>
      <c r="AFW113" s="1">
        <v>-7.9735436893713798</v>
      </c>
      <c r="AFX113" s="1">
        <v>-25.937025740412601</v>
      </c>
      <c r="AFY113" s="1">
        <v>-8.4868580661712105</v>
      </c>
      <c r="AFZ113" s="1">
        <v>-13.3009298210178</v>
      </c>
      <c r="AGA113" s="1">
        <v>-7.0350634086398998</v>
      </c>
      <c r="AGB113" s="1">
        <v>-9.0357446634776295</v>
      </c>
      <c r="AGC113" s="1">
        <v>-9.7738790038315795</v>
      </c>
      <c r="AGD113" s="1">
        <v>-8.6636151756202402</v>
      </c>
      <c r="AGE113" s="1">
        <v>-20.385562635303401</v>
      </c>
      <c r="AGF113" s="1">
        <v>-9.9222368966795198</v>
      </c>
      <c r="AGG113" s="1">
        <v>-10.6965694080566</v>
      </c>
      <c r="AGH113" s="1">
        <v>-9.23123447778352</v>
      </c>
      <c r="AGI113" s="1">
        <v>-7.7369066011383696</v>
      </c>
      <c r="AGJ113" s="1">
        <v>-34.384195385315103</v>
      </c>
      <c r="AGK113" s="1">
        <v>-26.375701510654501</v>
      </c>
      <c r="AGL113" s="1">
        <v>-8.4923896779297703</v>
      </c>
      <c r="AGM113" s="1">
        <v>-5.6658292269965198</v>
      </c>
      <c r="AGN113" s="1">
        <v>-9.1121804508763393</v>
      </c>
      <c r="AGO113" s="1">
        <v>-17.515289904947799</v>
      </c>
      <c r="AGP113" s="1">
        <v>-19.048710348804502</v>
      </c>
      <c r="AGQ113" s="1">
        <v>-13.018170276979999</v>
      </c>
      <c r="AGR113" s="1">
        <v>-13.824533791975901</v>
      </c>
      <c r="AGS113" s="1">
        <v>-6.59479352885882</v>
      </c>
      <c r="AGT113" s="1">
        <v>-2.5089308041268099</v>
      </c>
      <c r="AGU113" s="1">
        <v>-6.5732122817300702</v>
      </c>
      <c r="AGV113" s="1">
        <v>-11.3149312841753</v>
      </c>
      <c r="AGW113" s="1">
        <v>-16.674384649372399</v>
      </c>
      <c r="AGX113" s="1">
        <v>-10.228444681811</v>
      </c>
      <c r="AGY113" s="1">
        <v>-8.2099806926170498</v>
      </c>
      <c r="AGZ113" s="1">
        <v>-18.1375057742774</v>
      </c>
      <c r="AHA113" s="1">
        <v>-10.332773115126599</v>
      </c>
      <c r="AHB113" s="1">
        <v>-14.0307075450576</v>
      </c>
      <c r="AHC113" s="1">
        <v>-11.7003528395415</v>
      </c>
      <c r="AHD113" s="1">
        <v>-9.3328707923328391</v>
      </c>
      <c r="AHE113" s="1">
        <v>-13.802245335884299</v>
      </c>
      <c r="AHF113" s="1">
        <v>-10.6079974343949</v>
      </c>
      <c r="AHG113" s="1">
        <v>-19.427817550403901</v>
      </c>
      <c r="AHH113" s="1">
        <v>-10.513839397329001</v>
      </c>
      <c r="AHI113" s="1">
        <v>-8.6652421329441403</v>
      </c>
      <c r="AHJ113" s="1">
        <v>-21.8675011724795</v>
      </c>
      <c r="AHK113" s="1">
        <v>-11.224133410990101</v>
      </c>
      <c r="AHL113" s="1">
        <v>-19.8007459063626</v>
      </c>
      <c r="AHM113" s="1">
        <v>-8.6371455273914002</v>
      </c>
      <c r="AHN113" s="1">
        <v>-3.7263470782053498</v>
      </c>
      <c r="AHO113" s="1">
        <v>-15.3056120092228</v>
      </c>
      <c r="AHP113" s="1">
        <v>-25.462964733811599</v>
      </c>
      <c r="AHQ113" s="1">
        <v>-25.150669213989499</v>
      </c>
      <c r="AHR113" s="1">
        <v>-21.474890481889702</v>
      </c>
      <c r="AHS113" s="1">
        <v>-4.5091307372771299</v>
      </c>
      <c r="AHT113" s="1">
        <v>-10.707875804239199</v>
      </c>
      <c r="AHU113" s="1">
        <v>-6.1728196511325297</v>
      </c>
      <c r="AHV113" s="1">
        <v>-19.452867853486602</v>
      </c>
      <c r="AHW113" s="1">
        <v>-6.3690926328262698</v>
      </c>
      <c r="AHX113" s="1">
        <v>-8.9065634420933595</v>
      </c>
      <c r="AHY113" s="1">
        <v>-6.9385317209221897</v>
      </c>
      <c r="AHZ113" s="1">
        <v>-4.9929440964621996</v>
      </c>
      <c r="AIA113" s="1">
        <v>-6.90225790665201</v>
      </c>
      <c r="AIB113" s="1">
        <v>-7.6884917036003104</v>
      </c>
      <c r="AIC113" s="1">
        <v>-9.2337136422129102</v>
      </c>
      <c r="AID113" s="1">
        <v>-6.6856740422711898</v>
      </c>
      <c r="AIE113" s="1">
        <v>-7.7379235943389801</v>
      </c>
      <c r="AIF113" s="1">
        <v>-11.2360482091834</v>
      </c>
      <c r="AIG113" s="1">
        <v>-12.619726191724199</v>
      </c>
      <c r="AIH113" s="1">
        <v>-4.3851657503510397</v>
      </c>
      <c r="AII113" s="1">
        <v>-27.7176333707183</v>
      </c>
      <c r="AIJ113" s="1">
        <v>-10.110896874628001</v>
      </c>
      <c r="AIK113" s="1">
        <v>-15.2215228581438</v>
      </c>
      <c r="AIL113" s="1">
        <v>-5.2879230897964398</v>
      </c>
      <c r="AIM113" s="1">
        <v>-14.3525368878454</v>
      </c>
      <c r="AIN113" s="1">
        <v>-13.4806629663628</v>
      </c>
      <c r="AIO113" s="1">
        <v>-25.189294944428401</v>
      </c>
      <c r="AIP113" s="1">
        <v>-9.7539556233761893</v>
      </c>
      <c r="AIQ113" s="1">
        <v>-10.700383723632999</v>
      </c>
      <c r="AIR113" s="1">
        <v>-10.532932406464701</v>
      </c>
      <c r="AIS113" s="1">
        <v>-12.3650423087285</v>
      </c>
      <c r="AIT113" s="1">
        <v>-11.985898959922</v>
      </c>
      <c r="AIU113" s="1">
        <v>-17.5149322505995</v>
      </c>
      <c r="AIV113" s="1">
        <v>-11.6873963264102</v>
      </c>
      <c r="AIW113" s="1">
        <v>-18.903148951362201</v>
      </c>
      <c r="AIX113" s="1">
        <v>-7.17997051433594</v>
      </c>
      <c r="AIY113" s="1">
        <v>-22.5833911497797</v>
      </c>
      <c r="AIZ113" s="1">
        <v>-12.733550136238399</v>
      </c>
      <c r="AJA113" s="1">
        <v>-11.0952905561478</v>
      </c>
      <c r="AJB113" s="1">
        <v>-19.348740296840301</v>
      </c>
      <c r="AJC113" s="1">
        <v>-15.1113072366285</v>
      </c>
      <c r="AJD113" s="1">
        <v>-12.4241115454319</v>
      </c>
      <c r="AJE113" s="1">
        <v>-11.558976106214599</v>
      </c>
      <c r="AJF113" s="1">
        <v>-3.6838668300927102</v>
      </c>
      <c r="AJG113" s="1">
        <v>-4.2603383176096097</v>
      </c>
      <c r="AJH113" s="1">
        <v>-14.141843982930901</v>
      </c>
      <c r="AJI113" s="1">
        <v>-6.9864444821195102</v>
      </c>
      <c r="AJJ113" s="1">
        <v>-10.3397018952711</v>
      </c>
      <c r="AJK113" s="1">
        <v>-4.06819494484267</v>
      </c>
      <c r="AJL113" s="1">
        <v>-7.3063138082561396</v>
      </c>
      <c r="AJM113" s="1">
        <v>-13.2916982012093</v>
      </c>
      <c r="AJN113" s="1">
        <v>-5.8958542669094802</v>
      </c>
      <c r="AJO113" s="1">
        <v>-15.889336546475199</v>
      </c>
      <c r="AJP113" s="1">
        <v>-4.2911974420187304</v>
      </c>
      <c r="AJQ113" s="1">
        <v>-25.171583990870001</v>
      </c>
      <c r="AJR113" s="1">
        <v>-17.046524171165899</v>
      </c>
      <c r="AJS113" s="1">
        <v>-12.4460604730313</v>
      </c>
      <c r="AJT113" s="1">
        <v>-9.5994587218610796</v>
      </c>
      <c r="AJU113" s="1">
        <v>-7.8066826395667901</v>
      </c>
      <c r="AJV113" s="1">
        <v>-4.9359297454832598</v>
      </c>
      <c r="AJW113" s="1">
        <v>-12.402609821069399</v>
      </c>
      <c r="AJX113" s="1">
        <v>-40.180042908048598</v>
      </c>
      <c r="AJY113" s="1">
        <v>-10.0404949057348</v>
      </c>
      <c r="AJZ113" s="1">
        <v>-8.7612645750695304</v>
      </c>
      <c r="AKA113" s="1">
        <v>-32.748727893698103</v>
      </c>
      <c r="AKB113" s="1">
        <v>-7.6426014129655497</v>
      </c>
      <c r="AKC113" s="1">
        <v>-14.4276481007551</v>
      </c>
      <c r="AKD113" s="1">
        <v>-25.0529450428999</v>
      </c>
      <c r="AKE113" s="1">
        <v>-10.4521915417199</v>
      </c>
      <c r="AKF113" s="1">
        <v>-13.6267862252047</v>
      </c>
      <c r="AKG113" s="1">
        <v>-20.397347471098499</v>
      </c>
      <c r="AKH113" s="1">
        <v>-10.296013586582401</v>
      </c>
      <c r="AKI113" s="1">
        <v>-10.9559442355119</v>
      </c>
      <c r="AKJ113" s="1">
        <v>-13.0568142519848</v>
      </c>
      <c r="AKK113" s="1">
        <v>-6.4379255031603604</v>
      </c>
      <c r="AKL113" s="1">
        <v>-9.1735610897203799</v>
      </c>
      <c r="AKM113" s="1">
        <v>-10.8025029605915</v>
      </c>
      <c r="AKN113" s="1">
        <v>-6.7582173090375797</v>
      </c>
      <c r="AKO113" s="1">
        <v>-12.291569774164101</v>
      </c>
      <c r="AKP113" s="1">
        <v>-8.0087356627176103</v>
      </c>
      <c r="AKQ113" s="1">
        <v>-11.284605805472101</v>
      </c>
      <c r="AKR113" s="1">
        <v>-14.6946080897079</v>
      </c>
      <c r="AKS113" s="1">
        <v>-12.446512013924901</v>
      </c>
      <c r="AKT113" s="1">
        <v>-15.267504851275801</v>
      </c>
      <c r="AKU113" s="1">
        <v>-14.392749953332499</v>
      </c>
      <c r="AKV113" s="1">
        <v>-17.663261725600201</v>
      </c>
      <c r="AKW113" s="1">
        <v>-9.9754159726941793</v>
      </c>
      <c r="AKX113" s="1">
        <v>-4.0131609872852003</v>
      </c>
      <c r="AKY113" s="1">
        <v>-18.866449906321002</v>
      </c>
      <c r="AKZ113" s="1">
        <v>-9.6761083325719106</v>
      </c>
      <c r="ALA113" s="1">
        <v>-9.6669074903298906</v>
      </c>
      <c r="ALB113" s="1">
        <v>-38.298168725178598</v>
      </c>
      <c r="ALC113" s="1">
        <v>-13.606408694055901</v>
      </c>
      <c r="ALD113" s="1">
        <v>-20.971160578297098</v>
      </c>
      <c r="ALE113" s="1">
        <v>-5.2353301689997203</v>
      </c>
      <c r="ALF113" s="1">
        <v>-13.5923297829587</v>
      </c>
      <c r="ALG113" s="1">
        <v>-4.9872131416478602</v>
      </c>
      <c r="ALH113" s="1">
        <v>-12.3723731457955</v>
      </c>
      <c r="ALI113" s="1">
        <v>-9.9370804216543203</v>
      </c>
      <c r="ALJ113" s="1">
        <v>-8.0509255727589295</v>
      </c>
      <c r="ALK113" s="1">
        <v>-15.127562177558501</v>
      </c>
      <c r="ALL113" s="1">
        <v>-8.7488108554890704</v>
      </c>
      <c r="ALM113" s="1">
        <v>-12.8319644036734</v>
      </c>
      <c r="ALN113" s="1">
        <v>-13.175268057596799</v>
      </c>
      <c r="ALO113" s="1">
        <v>-6.9211017632558196</v>
      </c>
      <c r="ALP113" s="1">
        <v>-28.337286820108599</v>
      </c>
      <c r="ALQ113" s="1">
        <v>-6.9917551455654596</v>
      </c>
      <c r="ALR113" s="1">
        <v>-10.660772191892301</v>
      </c>
      <c r="ALS113" s="1">
        <v>-18.3173344956449</v>
      </c>
      <c r="ALT113" s="1">
        <v>-10.2323528888915</v>
      </c>
      <c r="ALU113" s="1">
        <v>-8.0345997479056503</v>
      </c>
      <c r="ALV113" s="1">
        <v>-14.852527145177801</v>
      </c>
      <c r="ALW113" s="1">
        <v>-10.9267928229006</v>
      </c>
      <c r="ALX113" s="1">
        <v>-14.9404794163635</v>
      </c>
      <c r="ALY113" s="1">
        <v>-16.7398305880286</v>
      </c>
      <c r="ALZ113" s="1">
        <v>-18.0122063686917</v>
      </c>
      <c r="AMA113" s="1">
        <v>-6.8923517549879696</v>
      </c>
      <c r="AMB113" s="1">
        <v>-9.6279485685721191</v>
      </c>
      <c r="AMC113" s="1">
        <v>-9.0636663276525606</v>
      </c>
      <c r="AMD113" s="1">
        <v>-2.8678496195696801</v>
      </c>
      <c r="AME113" s="1">
        <v>-9.1424032975669203</v>
      </c>
      <c r="AMF113" s="1">
        <v>-15.374313472902299</v>
      </c>
      <c r="AMG113" s="1">
        <v>-7.8684797230452599</v>
      </c>
      <c r="AMH113" s="1">
        <v>-3.1673526656617499</v>
      </c>
      <c r="AMI113" s="1">
        <v>-8.2494792614372994</v>
      </c>
      <c r="AMJ113" s="1">
        <v>-3.2019728334219102</v>
      </c>
      <c r="AMK113" s="1">
        <v>-7.5237638079143201</v>
      </c>
      <c r="AML113" s="1">
        <v>-10.6820669145935</v>
      </c>
      <c r="AMM113" s="1">
        <v>-5.7787137331256098</v>
      </c>
      <c r="AMN113" s="1">
        <v>-17.441315330834101</v>
      </c>
      <c r="AMO113" s="1">
        <v>-13.9107716702022</v>
      </c>
      <c r="AMP113" s="1">
        <v>-18.096986654439</v>
      </c>
      <c r="AMQ113" s="1">
        <v>-14.206745328935201</v>
      </c>
      <c r="AMR113" s="1">
        <v>-12.563059530181601</v>
      </c>
      <c r="AMS113" s="1">
        <v>-6.2631936151515504</v>
      </c>
      <c r="AMT113" s="1">
        <v>-10.920726877759799</v>
      </c>
      <c r="AMU113" s="1">
        <v>-9.1930041535001692</v>
      </c>
      <c r="AMV113" s="1">
        <v>-7.7090425728104304</v>
      </c>
      <c r="AMW113" s="1">
        <v>-13.994204999534</v>
      </c>
      <c r="AMX113" s="1">
        <v>-27.203193852870701</v>
      </c>
      <c r="AMY113" s="1">
        <v>-4.6636746375920399</v>
      </c>
      <c r="AMZ113" s="1">
        <v>-13.071869549753</v>
      </c>
      <c r="ANA113" s="1">
        <v>-8.8893493676146402</v>
      </c>
      <c r="ANB113" s="1">
        <v>-18.406874040936898</v>
      </c>
      <c r="ANC113" s="1">
        <v>-29.004865977222099</v>
      </c>
      <c r="AND113" s="1">
        <v>-12.037077071767801</v>
      </c>
      <c r="ANE113" s="1">
        <v>-11.8258101205437</v>
      </c>
      <c r="ANF113" s="1">
        <v>-7.0427374030429899</v>
      </c>
      <c r="ANG113" s="1">
        <v>-5.6223796034794598</v>
      </c>
      <c r="ANH113" s="1">
        <v>-11.906244149677001</v>
      </c>
      <c r="ANI113" s="1">
        <v>-19.5854471068279</v>
      </c>
      <c r="ANJ113" s="1">
        <v>-11.6653918504523</v>
      </c>
      <c r="ANK113" s="1">
        <v>-17.075226253235201</v>
      </c>
      <c r="ANL113" s="1">
        <v>-9.4484580000549592</v>
      </c>
      <c r="ANM113" s="1">
        <v>-19.823693146762199</v>
      </c>
      <c r="ANN113" s="1">
        <v>-14.8306945896183</v>
      </c>
      <c r="ANO113" s="1">
        <v>-24.886298496761199</v>
      </c>
      <c r="ANP113" s="1">
        <v>-7.0555165770777801</v>
      </c>
      <c r="ANQ113" s="1">
        <v>-9.2590656716051001</v>
      </c>
      <c r="ANR113" s="1">
        <v>-8.9493032353819899</v>
      </c>
      <c r="ANS113" s="1">
        <v>-12.9839995999415</v>
      </c>
      <c r="ANT113" s="1">
        <v>-1.7406610025336999</v>
      </c>
      <c r="ANU113" s="1">
        <v>-6.5544233349133396</v>
      </c>
      <c r="ANV113" s="1">
        <v>-13.368148434701199</v>
      </c>
      <c r="ANW113" s="1">
        <v>-8.28348431010056</v>
      </c>
      <c r="ANX113" s="1">
        <v>-10.0236216534469</v>
      </c>
      <c r="ANY113" s="1">
        <v>-14.5836309315652</v>
      </c>
      <c r="ANZ113" s="1">
        <v>-17.3227139001539</v>
      </c>
      <c r="AOA113" s="1">
        <v>-11.144645012613701</v>
      </c>
      <c r="AOB113" s="1">
        <v>-12.0364084710728</v>
      </c>
      <c r="AOC113" s="1">
        <v>-3.5290664422893201</v>
      </c>
      <c r="AOD113" s="1">
        <v>-13.4132379779331</v>
      </c>
      <c r="AOE113" s="1">
        <v>-15.2488815177718</v>
      </c>
      <c r="AOF113" s="1">
        <v>-7.8042304621019696</v>
      </c>
      <c r="AOG113" s="1">
        <v>-8.0646576519054598</v>
      </c>
      <c r="AOH113" s="1">
        <v>-2.98337387169164</v>
      </c>
      <c r="AOI113" s="1">
        <v>-14.1885932353134</v>
      </c>
      <c r="AOJ113" s="1">
        <v>-7.2022302338401696</v>
      </c>
      <c r="AOK113" s="1">
        <v>-14.315423708344101</v>
      </c>
      <c r="AOL113" s="1">
        <v>-11.8912037264293</v>
      </c>
      <c r="AOM113" s="1">
        <v>-9.82710054788115</v>
      </c>
      <c r="AON113" s="1">
        <v>-12.0806220982494</v>
      </c>
      <c r="AOO113" s="1">
        <v>-7.1773766490269999</v>
      </c>
      <c r="AOP113" s="1">
        <v>-24.011120383023702</v>
      </c>
      <c r="AOQ113" s="1">
        <v>-2.03023724759188</v>
      </c>
      <c r="AOR113" s="1">
        <v>-5.6579559961283801</v>
      </c>
      <c r="AOS113" s="1">
        <v>-19.220816291379901</v>
      </c>
      <c r="AOT113" s="1">
        <v>-4.71779151951975</v>
      </c>
      <c r="AOU113" s="1">
        <v>-8.7200433500503003</v>
      </c>
      <c r="AOV113" s="1">
        <v>-17.238454365003001</v>
      </c>
      <c r="AOW113" s="1">
        <v>-22.7579397767317</v>
      </c>
      <c r="AOX113" s="1">
        <v>-10.9475221644612</v>
      </c>
      <c r="AOY113" s="1">
        <v>-7.7425969682375602</v>
      </c>
      <c r="AOZ113" s="1">
        <v>-6.6655790823965102</v>
      </c>
      <c r="APA113" s="1">
        <v>-9.7411637292627198</v>
      </c>
      <c r="APB113" s="1">
        <v>-10.063177211411301</v>
      </c>
      <c r="APC113" s="1">
        <v>-12.310700017506701</v>
      </c>
      <c r="APD113" s="1">
        <v>-15.3735303024852</v>
      </c>
      <c r="APE113" s="1">
        <v>-14.016090720467</v>
      </c>
      <c r="APF113" s="1">
        <v>-8.7341138186871206</v>
      </c>
      <c r="APG113" s="1">
        <v>-9.6677467857849404</v>
      </c>
      <c r="APH113" s="1">
        <v>-6.6287938143221403</v>
      </c>
      <c r="API113" s="1">
        <v>-17.996980662595501</v>
      </c>
      <c r="APJ113" s="1">
        <v>-9.4811176688148997</v>
      </c>
      <c r="APK113" s="1">
        <v>-6.5763663485476203</v>
      </c>
      <c r="APL113" s="1">
        <v>-10.7278009072297</v>
      </c>
      <c r="APM113" s="1">
        <v>-28.369180430662201</v>
      </c>
      <c r="APN113" s="1">
        <v>-18.570851700365498</v>
      </c>
      <c r="APO113" s="1">
        <v>-7.3534869176980902</v>
      </c>
      <c r="APP113" s="1">
        <v>-20.976795250641999</v>
      </c>
      <c r="APQ113" s="1">
        <v>-9.7112687648291605</v>
      </c>
      <c r="APR113" s="1">
        <v>-8.6211189386972702</v>
      </c>
      <c r="APS113" s="1">
        <v>-11.3021056990787</v>
      </c>
      <c r="APT113" s="1">
        <v>-10.8531745780341</v>
      </c>
      <c r="APU113" s="1">
        <v>-17.340059082018701</v>
      </c>
      <c r="APV113" s="1">
        <v>-8.1987763106114606</v>
      </c>
      <c r="APW113" s="1">
        <v>-6.87090260431793</v>
      </c>
      <c r="APX113" s="1">
        <v>-11.817837623106101</v>
      </c>
      <c r="APY113" s="1">
        <v>-13.6338945873349</v>
      </c>
      <c r="APZ113" s="1">
        <v>-11.460665083234</v>
      </c>
      <c r="AQA113" s="1">
        <v>-12.555623692553599</v>
      </c>
      <c r="AQB113" s="1">
        <v>-11.3028140782123</v>
      </c>
      <c r="AQC113" s="1">
        <v>-15.492868613681599</v>
      </c>
      <c r="AQD113" s="1">
        <v>-23.115762873062799</v>
      </c>
      <c r="AQE113" s="1">
        <v>-30.472553399445601</v>
      </c>
      <c r="AQF113" s="1">
        <v>-5.6416263879141599</v>
      </c>
      <c r="AQG113" s="1">
        <v>-8.2827737932544494</v>
      </c>
      <c r="AQH113" s="1">
        <v>-10.052790003399499</v>
      </c>
      <c r="AQI113" s="1">
        <v>-17.593643011943801</v>
      </c>
      <c r="AQJ113" s="1">
        <v>-10.250229779267899</v>
      </c>
      <c r="AQK113" s="1">
        <v>-16.4972706564478</v>
      </c>
      <c r="AQL113" s="1">
        <v>-9.1512076063719405</v>
      </c>
      <c r="AQM113" s="1">
        <v>-8.6529521278197592</v>
      </c>
      <c r="AQN113" s="1">
        <v>-26.6191575711442</v>
      </c>
      <c r="AQO113" s="1">
        <v>-11.355528035913199</v>
      </c>
      <c r="AQP113" s="1">
        <v>-12.7563077703368</v>
      </c>
      <c r="AQQ113" s="1">
        <v>-16.099404986698701</v>
      </c>
      <c r="AQR113" s="1">
        <v>-10.009429666151</v>
      </c>
      <c r="AQS113" s="1">
        <v>-29.4408947081685</v>
      </c>
      <c r="AQT113" s="1">
        <v>-10.8108117456076</v>
      </c>
      <c r="AQU113" s="1">
        <v>-13.749281630494099</v>
      </c>
      <c r="AQV113" s="1">
        <v>-14.510035976481401</v>
      </c>
      <c r="AQW113" s="1">
        <v>-15.527396101143299</v>
      </c>
      <c r="AQX113" s="1">
        <v>-10.157671919764701</v>
      </c>
      <c r="AQY113" s="1">
        <v>-7.64596919752793</v>
      </c>
      <c r="AQZ113" s="1">
        <v>-15.3251414674922</v>
      </c>
      <c r="ARA113" s="1">
        <v>-9.9715353699585005</v>
      </c>
      <c r="ARB113" s="1">
        <v>-9.8118162499571309</v>
      </c>
      <c r="ARC113" s="1">
        <v>-29.795490484781901</v>
      </c>
      <c r="ARD113" s="1">
        <v>-13.883991103373701</v>
      </c>
      <c r="ARE113" s="1">
        <v>-22.057091439472401</v>
      </c>
      <c r="ARF113" s="1">
        <v>-14.78558906964</v>
      </c>
      <c r="ARG113" s="1">
        <v>-12.3351661236387</v>
      </c>
      <c r="ARH113" s="1">
        <v>-10.732488595733599</v>
      </c>
      <c r="ARI113" s="1">
        <v>-23.067159251045101</v>
      </c>
      <c r="ARJ113" s="1">
        <v>-5.2051834576395803</v>
      </c>
      <c r="ARK113" s="1">
        <v>-12.177037910788799</v>
      </c>
      <c r="ARL113" s="1">
        <v>-9.0506712059786292</v>
      </c>
      <c r="ARM113" s="1">
        <v>-13.5127757696341</v>
      </c>
      <c r="ARN113" s="1">
        <v>-7.7217723212654903</v>
      </c>
      <c r="ARO113" s="1">
        <v>-8.0688255780628992</v>
      </c>
      <c r="ARP113" s="1">
        <v>-9.0982846941742004</v>
      </c>
      <c r="ARQ113" s="1">
        <v>-9.4364055065632293</v>
      </c>
      <c r="ARR113" s="1">
        <v>-31.5293585406014</v>
      </c>
      <c r="ARS113" s="1">
        <v>-9.4401031911294204</v>
      </c>
      <c r="ART113" s="1">
        <v>-13.035534856363499</v>
      </c>
      <c r="ARU113" s="1">
        <v>-10.403191394992</v>
      </c>
      <c r="ARV113" s="1">
        <v>-16.0481963597279</v>
      </c>
      <c r="ARW113" s="1">
        <v>-27.021843071194201</v>
      </c>
      <c r="ARX113" s="1">
        <v>-24.2808682160228</v>
      </c>
      <c r="ARY113" s="1">
        <v>-9.4596587173169802</v>
      </c>
      <c r="ARZ113" s="1">
        <v>-17.683108643803202</v>
      </c>
      <c r="ASA113" s="1">
        <v>-18.374797509400601</v>
      </c>
      <c r="ASB113" s="1">
        <v>-16.292750628827498</v>
      </c>
      <c r="ASC113" s="1">
        <v>-27.681406313370399</v>
      </c>
      <c r="ASD113" s="1">
        <v>-20.036622185025799</v>
      </c>
      <c r="ASE113" s="1">
        <v>-26.822093419679</v>
      </c>
      <c r="ASF113" s="1">
        <v>-21.6308235404342</v>
      </c>
      <c r="ASG113" s="1">
        <v>-16.840144318863501</v>
      </c>
      <c r="ASH113" s="1">
        <v>-18.8911788469767</v>
      </c>
      <c r="ASI113" s="1">
        <v>-23.444076118990299</v>
      </c>
      <c r="ASJ113" s="1">
        <v>-34.633001805266801</v>
      </c>
      <c r="ASK113" s="1">
        <v>-29.3700216669756</v>
      </c>
      <c r="ASL113" s="1">
        <v>-22.546826496348402</v>
      </c>
      <c r="ASM113" s="1">
        <v>-49.204066756026499</v>
      </c>
      <c r="ASN113" s="1">
        <v>-25.260496298549398</v>
      </c>
      <c r="ASO113" s="1">
        <v>-34.4609396765916</v>
      </c>
      <c r="ASP113" s="1">
        <v>-41.180741488135403</v>
      </c>
      <c r="ASQ113" s="1">
        <v>-41.5191635563585</v>
      </c>
      <c r="ASR113" s="1">
        <v>-40.943714161039402</v>
      </c>
      <c r="ASS113" s="1">
        <v>-324.685531999288</v>
      </c>
      <c r="AST113" s="1">
        <v>-327.184306731454</v>
      </c>
      <c r="ASU113" s="1">
        <v>-327.69583195592799</v>
      </c>
      <c r="ASV113" s="1">
        <v>-323.71643186920699</v>
      </c>
      <c r="ASW113" s="1">
        <v>-318.64800050581403</v>
      </c>
      <c r="ASX113" s="1">
        <v>-336.72673182584703</v>
      </c>
      <c r="ASY113" s="1">
        <v>-315.14310690489498</v>
      </c>
      <c r="ASZ113" s="1">
        <v>-324.61819817269799</v>
      </c>
      <c r="ATA113" s="1">
        <v>-336.72673182584703</v>
      </c>
      <c r="ATB113" s="1">
        <v>-322.616325009241</v>
      </c>
      <c r="ATC113" s="1">
        <v>-323.05084333432001</v>
      </c>
      <c r="ATD113" s="1">
        <v>-342.74733173912699</v>
      </c>
      <c r="ATE113" s="1">
        <v>-324.894033389019</v>
      </c>
      <c r="ATF113" s="1">
        <v>-318.49692124548</v>
      </c>
      <c r="ATG113" s="1">
        <v>-330.10413511461297</v>
      </c>
      <c r="ATH113" s="1">
        <v>-330.134703051202</v>
      </c>
      <c r="ATI113" s="1">
        <v>-322.10275184685798</v>
      </c>
      <c r="ATJ113" s="1">
        <v>-333.71643186920699</v>
      </c>
      <c r="ATK113" s="1">
        <v>-336.72673182584703</v>
      </c>
      <c r="ATL113" s="1">
        <v>-330.70613191256803</v>
      </c>
      <c r="ATM113" s="1">
        <v>-316.72673182584703</v>
      </c>
      <c r="ATN113" s="1">
        <v>-329.73703178248701</v>
      </c>
      <c r="ATO113" s="1">
        <v>-324.685531999288</v>
      </c>
      <c r="ATP113" s="1">
        <v>-330.70613191256803</v>
      </c>
      <c r="ATQ113" s="1">
        <v>-330.70613191256803</v>
      </c>
      <c r="ATR113" s="1">
        <v>-327.06531449845698</v>
      </c>
      <c r="ATS113" s="1">
        <v>-328.76793165240599</v>
      </c>
      <c r="ATT113" s="1">
        <v>-327.184306731454</v>
      </c>
      <c r="ATU113" s="1">
        <v>-322.96723942515598</v>
      </c>
      <c r="ATV113" s="1">
        <v>-325.24610647129299</v>
      </c>
      <c r="ATW113" s="1">
        <v>-321.41194265542498</v>
      </c>
      <c r="ATX113" s="1">
        <v>-319.62979312856902</v>
      </c>
      <c r="ATY113" s="1">
        <v>-324.11410313792197</v>
      </c>
      <c r="ATZ113" s="1">
        <v>-323.92493325893901</v>
      </c>
      <c r="AUA113" s="1">
        <v>-327.798831522326</v>
      </c>
      <c r="AUB113" s="1">
        <v>-320.59889325864998</v>
      </c>
      <c r="AUC113" s="1">
        <v>-323.253431672678</v>
      </c>
      <c r="AUD113" s="1" t="e">
        <f>-Inf</f>
        <v>#NAME?</v>
      </c>
      <c r="AUE113" s="1">
        <v>-328.59759825941899</v>
      </c>
      <c r="AUF113" s="1">
        <v>-321.490486344045</v>
      </c>
      <c r="AUG113" s="1">
        <v>-327.69583195592799</v>
      </c>
      <c r="AUH113" s="1">
        <v>-324.31870513810401</v>
      </c>
      <c r="AUI113" s="1">
        <v>-326.09621436837602</v>
      </c>
      <c r="AUJ113" s="1">
        <v>-321.67523204264802</v>
      </c>
      <c r="AUK113" s="1">
        <v>-330.70613191256803</v>
      </c>
      <c r="AUL113" s="1">
        <v>-325.587298302779</v>
      </c>
      <c r="AUM113" s="1">
        <v>-324.26447814376399</v>
      </c>
      <c r="AUN113" s="1">
        <v>-329.274031585957</v>
      </c>
      <c r="AUO113" s="1">
        <v>-342.74733173912699</v>
      </c>
      <c r="AUP113" s="1">
        <v>-321.13365171677702</v>
      </c>
      <c r="AUQ113" s="1">
        <v>-326.72673182584703</v>
      </c>
      <c r="AUR113" s="1">
        <v>-327.69583195592799</v>
      </c>
      <c r="AUS113" s="1">
        <v>-330.11221931153102</v>
      </c>
      <c r="AUT113" s="1">
        <v>-327.69583195592799</v>
      </c>
      <c r="AUU113" s="1">
        <v>-326.80893512831398</v>
      </c>
      <c r="AUV113" s="1">
        <v>-322.74733173912699</v>
      </c>
      <c r="AUW113" s="1">
        <v>-331.60789821605903</v>
      </c>
      <c r="AUX113" s="1">
        <v>-324.53547291303801</v>
      </c>
      <c r="AUY113" s="1">
        <v>-328.76793165240599</v>
      </c>
      <c r="AUZ113" s="1">
        <v>-331.60789821605903</v>
      </c>
      <c r="AVA113" s="1">
        <v>-323.71643186920699</v>
      </c>
      <c r="AVB113" s="1" t="e">
        <f>-Inf</f>
        <v>#NAME?</v>
      </c>
      <c r="AVC113" s="1">
        <v>-331.60789821605903</v>
      </c>
      <c r="AVD113" s="1">
        <v>-358.87093121880503</v>
      </c>
      <c r="AVE113" s="1">
        <v>-339.22550655801302</v>
      </c>
      <c r="AVF113" s="1">
        <v>-330.134703051202</v>
      </c>
      <c r="AVG113" s="1">
        <v>-333.71643186920699</v>
      </c>
      <c r="AVH113" s="1">
        <v>-325.50457304311902</v>
      </c>
      <c r="AVI113" s="1">
        <v>-326.09621436837602</v>
      </c>
      <c r="AVJ113" s="1">
        <v>-334.78853156568601</v>
      </c>
      <c r="AVK113" s="1">
        <v>-335.75763169576697</v>
      </c>
      <c r="AVL113" s="1">
        <v>-330.70613191256803</v>
      </c>
      <c r="AVM113" s="1">
        <v>-324.422242612064</v>
      </c>
      <c r="AVN113" s="1">
        <v>-325.587298302779</v>
      </c>
      <c r="AVO113" s="1">
        <v>-328.23714721757199</v>
      </c>
      <c r="AVP113" s="1">
        <v>-329.73703178248701</v>
      </c>
      <c r="AVQ113" s="1" t="e">
        <f>-Inf</f>
        <v>#NAME?</v>
      </c>
      <c r="AVR113" s="1">
        <v>-333.71643186920699</v>
      </c>
      <c r="AVS113" s="1">
        <v>-340.80913147896598</v>
      </c>
      <c r="AVT113" s="1">
        <v>-333.71643186920699</v>
      </c>
      <c r="AVU113" s="1">
        <v>-327.69583195592799</v>
      </c>
      <c r="AVV113" s="1">
        <v>-335.75763169576697</v>
      </c>
      <c r="AVW113" s="1">
        <v>-327.184306731454</v>
      </c>
      <c r="AVX113" s="1">
        <v>-323.71643186920699</v>
      </c>
      <c r="AVY113" s="1">
        <v>-324.685531999288</v>
      </c>
      <c r="AVZ113" s="1">
        <v>-324.11410313792197</v>
      </c>
      <c r="AWA113" s="1">
        <v>-336.72673182584703</v>
      </c>
      <c r="AWB113" s="1">
        <v>-327.69583195592799</v>
      </c>
      <c r="AWC113" s="1">
        <v>-330.70613191256803</v>
      </c>
      <c r="AWD113" s="1">
        <v>-321.67523204264802</v>
      </c>
      <c r="AWE113" s="1">
        <v>-330.70613191256803</v>
      </c>
      <c r="AWF113" s="1">
        <v>-342.74733173912699</v>
      </c>
      <c r="AWG113" s="1">
        <v>-330.44284252534402</v>
      </c>
      <c r="AWH113" s="1">
        <v>-327.40072598084203</v>
      </c>
      <c r="AWI113" s="1">
        <v>-332.74733173912699</v>
      </c>
      <c r="AWJ113" s="1">
        <v>-333.71643186920699</v>
      </c>
      <c r="AWK113" s="1">
        <v>-333.17485154333599</v>
      </c>
      <c r="AWL113" s="1">
        <v>-334.14395167341701</v>
      </c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</row>
    <row r="114" spans="1:1413" x14ac:dyDescent="0.25">
      <c r="A114">
        <v>112</v>
      </c>
      <c r="B114">
        <v>1</v>
      </c>
      <c r="C114">
        <v>0</v>
      </c>
      <c r="D114">
        <v>-1</v>
      </c>
      <c r="E114">
        <v>1</v>
      </c>
      <c r="F114" s="1">
        <v>-345.817505303281</v>
      </c>
      <c r="G114" s="1">
        <v>-326.73942979537497</v>
      </c>
      <c r="H114" s="1">
        <v>-329.31038187718701</v>
      </c>
      <c r="I114" s="1">
        <v>-326.940280371038</v>
      </c>
      <c r="J114" s="1">
        <v>-324.63232156210802</v>
      </c>
      <c r="K114" s="1">
        <v>-325.02123647088803</v>
      </c>
      <c r="L114" s="1">
        <v>-338.80253491668299</v>
      </c>
      <c r="M114" s="1">
        <v>-324.55814185894701</v>
      </c>
      <c r="N114" s="1">
        <v>-339.03201206296399</v>
      </c>
      <c r="O114" s="1">
        <v>-329.12459658539802</v>
      </c>
      <c r="P114" s="1">
        <v>-331.25972974474303</v>
      </c>
      <c r="Q114" s="1">
        <v>-336.33446518612402</v>
      </c>
      <c r="R114" s="1">
        <v>-327.54763883363199</v>
      </c>
      <c r="S114" s="1">
        <v>-328.84374563932897</v>
      </c>
      <c r="T114" s="1">
        <v>-330.78076958507103</v>
      </c>
      <c r="U114" s="1">
        <v>-341.88664436283699</v>
      </c>
      <c r="V114" s="1">
        <v>-337.33954641730799</v>
      </c>
      <c r="W114" s="1">
        <v>-328.796645679552</v>
      </c>
      <c r="X114" s="1">
        <v>-326.926790829016</v>
      </c>
      <c r="Y114" s="1">
        <v>-325.08708799833101</v>
      </c>
      <c r="Z114" s="1">
        <v>-322.47312294694001</v>
      </c>
      <c r="AA114" s="1">
        <v>-339.91481712356699</v>
      </c>
      <c r="AB114" s="1">
        <v>-329.561173737084</v>
      </c>
      <c r="AC114" s="1">
        <v>-323.25530300275699</v>
      </c>
      <c r="AD114" s="1">
        <v>-325.391491765843</v>
      </c>
      <c r="AE114" s="1">
        <v>-330.52893321571003</v>
      </c>
      <c r="AF114" s="1">
        <v>-325.76598277265299</v>
      </c>
      <c r="AG114" s="1">
        <v>-328.64379718930201</v>
      </c>
      <c r="AH114" s="1">
        <v>-334.16362942713101</v>
      </c>
      <c r="AI114" s="1">
        <v>-331.66983997650999</v>
      </c>
      <c r="AJ114" s="1">
        <v>-330.03342280348198</v>
      </c>
      <c r="AK114" s="1">
        <v>-329.53593591203798</v>
      </c>
      <c r="AL114" s="1">
        <v>-344.67135568896703</v>
      </c>
      <c r="AM114" s="1">
        <v>-338.495343879784</v>
      </c>
      <c r="AN114" s="1">
        <v>-330.90400109134799</v>
      </c>
      <c r="AO114" s="1">
        <v>-335.667026943417</v>
      </c>
      <c r="AP114" s="1">
        <v>-323.42820917856</v>
      </c>
      <c r="AQ114" s="1">
        <v>-335.12715404461699</v>
      </c>
      <c r="AR114" s="1">
        <v>-334.308276578125</v>
      </c>
      <c r="AS114" s="1">
        <v>-332.564109299417</v>
      </c>
      <c r="AT114" s="1">
        <v>-328.441159448299</v>
      </c>
      <c r="AU114" s="1">
        <v>-326.97323117643498</v>
      </c>
      <c r="AV114" s="1">
        <v>-326.440478369358</v>
      </c>
      <c r="AW114" s="1">
        <v>-321.164145514496</v>
      </c>
      <c r="AX114" s="1">
        <v>-325.69393317671802</v>
      </c>
      <c r="AY114" s="1">
        <v>-326.61150882065198</v>
      </c>
      <c r="AZ114" s="1">
        <v>-314.65706477355002</v>
      </c>
      <c r="BA114" s="1">
        <v>-327.95684712423798</v>
      </c>
      <c r="BB114" s="1">
        <v>-327.21956353750198</v>
      </c>
      <c r="BC114" s="1">
        <v>-335.73777494981101</v>
      </c>
      <c r="BD114" s="1">
        <v>-332.355690871376</v>
      </c>
      <c r="BE114" s="1">
        <v>-330.523865276903</v>
      </c>
      <c r="BF114" s="1">
        <v>-325.84340406480499</v>
      </c>
      <c r="BG114" s="1">
        <v>-332.68559816862103</v>
      </c>
      <c r="BH114" s="1">
        <v>-319.96086230158897</v>
      </c>
      <c r="BI114" s="1">
        <v>-333.31595278127003</v>
      </c>
      <c r="BJ114" s="1">
        <v>-320.70755617387698</v>
      </c>
      <c r="BK114" s="1">
        <v>-329.359790474389</v>
      </c>
      <c r="BL114" s="1">
        <v>-322.44489991571299</v>
      </c>
      <c r="BM114" s="1">
        <v>-326.32897203281902</v>
      </c>
      <c r="BN114" s="1">
        <v>-321.39653650896003</v>
      </c>
      <c r="BO114" s="1">
        <v>-324.93097260194702</v>
      </c>
      <c r="BP114" s="1">
        <v>-321.83253490458202</v>
      </c>
      <c r="BQ114" s="1">
        <v>-317.99541879691401</v>
      </c>
      <c r="BR114" s="1">
        <v>-325.47235794533901</v>
      </c>
      <c r="BS114" s="1">
        <v>-329.69191803542401</v>
      </c>
      <c r="BT114" s="1">
        <v>-338.155719168075</v>
      </c>
      <c r="BU114" s="1">
        <v>-322.07962814343301</v>
      </c>
      <c r="BV114" s="1">
        <v>-330.00647349725102</v>
      </c>
      <c r="BW114" s="1">
        <v>-320.22341977207202</v>
      </c>
      <c r="BX114" s="1">
        <v>-329.24842522500001</v>
      </c>
      <c r="BY114" s="1">
        <v>-329.01584111021799</v>
      </c>
      <c r="BZ114" s="1">
        <v>-334.24822430862002</v>
      </c>
      <c r="CA114" s="1">
        <v>-318.49709355455002</v>
      </c>
      <c r="CB114" s="1">
        <v>-327.854952208246</v>
      </c>
      <c r="CC114" s="1">
        <v>-324.02201302496701</v>
      </c>
      <c r="CD114" s="1">
        <v>-331.00573408247101</v>
      </c>
      <c r="CE114" s="1">
        <v>-328.81783376585997</v>
      </c>
      <c r="CF114" s="1">
        <v>-320.91724565459702</v>
      </c>
      <c r="CG114" s="1">
        <v>-319.51481947716201</v>
      </c>
      <c r="CH114" s="1">
        <v>-329.11009615810502</v>
      </c>
      <c r="CI114" s="1">
        <v>-331.61413548310901</v>
      </c>
      <c r="CJ114" s="1">
        <v>-327.31311140350601</v>
      </c>
      <c r="CK114" s="1">
        <v>-318.95920812829701</v>
      </c>
      <c r="CL114" s="1">
        <v>-320.13711969964299</v>
      </c>
      <c r="CM114" s="1">
        <v>-328.80649009499399</v>
      </c>
      <c r="CN114" s="1">
        <v>-324.06160116844399</v>
      </c>
      <c r="CO114" s="1">
        <v>-330.700065003818</v>
      </c>
      <c r="CP114" s="1">
        <v>-335.88792424461201</v>
      </c>
      <c r="CQ114" s="1">
        <v>-321.32140499838903</v>
      </c>
      <c r="CR114" s="1">
        <v>-325.02033107808302</v>
      </c>
      <c r="CS114" s="1">
        <v>-323.19368992519202</v>
      </c>
      <c r="CT114" s="1">
        <v>-321.08071522392299</v>
      </c>
      <c r="CU114" s="1">
        <v>-327.39326311677598</v>
      </c>
      <c r="CV114" s="1">
        <v>-326.09697587527802</v>
      </c>
      <c r="CW114" s="1">
        <v>-326.76512407279102</v>
      </c>
      <c r="CX114" s="1">
        <v>-329.97612603144501</v>
      </c>
      <c r="CY114" s="1">
        <v>-326.087539230478</v>
      </c>
      <c r="CZ114" s="1">
        <v>-46.7708957352664</v>
      </c>
      <c r="DA114" s="1">
        <v>-37.108502858851203</v>
      </c>
      <c r="DB114" s="1">
        <v>-31.249918028551399</v>
      </c>
      <c r="DC114" s="1">
        <v>-36.281284961502799</v>
      </c>
      <c r="DD114" s="1">
        <v>-31.7566094649343</v>
      </c>
      <c r="DE114" s="1">
        <v>-22.649134189048599</v>
      </c>
      <c r="DF114" s="1">
        <v>-25.3156278792686</v>
      </c>
      <c r="DG114" s="1">
        <v>-20.777880919135399</v>
      </c>
      <c r="DH114" s="1">
        <v>-18.599062035221699</v>
      </c>
      <c r="DI114" s="1">
        <v>-20.063734517102102</v>
      </c>
      <c r="DJ114" s="1">
        <v>-27.671391379392102</v>
      </c>
      <c r="DK114" s="1">
        <v>-26.675073033484399</v>
      </c>
      <c r="DL114" s="1">
        <v>-18.235965234114801</v>
      </c>
      <c r="DM114" s="1">
        <v>-19.8023233098132</v>
      </c>
      <c r="DN114" s="1">
        <v>-22.951506607842799</v>
      </c>
      <c r="DO114" s="1">
        <v>-15.873188998636399</v>
      </c>
      <c r="DP114" s="1">
        <v>-20.978144892002799</v>
      </c>
      <c r="DQ114" s="1">
        <v>-23.264914370680401</v>
      </c>
      <c r="DR114" s="1">
        <v>-14.1214344455295</v>
      </c>
      <c r="DS114" s="1">
        <v>-16.618091091641801</v>
      </c>
      <c r="DT114" s="1">
        <v>-14.388835459862699</v>
      </c>
      <c r="DU114" s="1">
        <v>-12.1989226020854</v>
      </c>
      <c r="DV114" s="1">
        <v>-13.1995010874593</v>
      </c>
      <c r="DW114" s="1">
        <v>-22.797832994322501</v>
      </c>
      <c r="DX114" s="1">
        <v>-12.6980812029506</v>
      </c>
      <c r="DY114" s="1">
        <v>-9.2793709956698098</v>
      </c>
      <c r="DZ114" s="1">
        <v>-9.9175444904776402</v>
      </c>
      <c r="EA114" s="1">
        <v>-14.8177148261826</v>
      </c>
      <c r="EB114" s="1">
        <v>-17.443485764138</v>
      </c>
      <c r="EC114" s="1">
        <v>-8.4980229283818005</v>
      </c>
      <c r="ED114" s="1">
        <v>-7.5447716527490902</v>
      </c>
      <c r="EE114" s="1">
        <v>-10.6757249634971</v>
      </c>
      <c r="EF114" s="1">
        <v>-4.8076101555773203</v>
      </c>
      <c r="EG114" s="1">
        <v>-10.8472738341162</v>
      </c>
      <c r="EH114" s="1">
        <v>-6.3430087145600904</v>
      </c>
      <c r="EI114" s="1">
        <v>-8.8909568942602295</v>
      </c>
      <c r="EJ114" s="1">
        <v>-15.7493062106821</v>
      </c>
      <c r="EK114" s="1">
        <v>-22.2634141402357</v>
      </c>
      <c r="EL114" s="1">
        <v>-5.0452581964691197</v>
      </c>
      <c r="EM114" s="1">
        <v>-7.2596506349388799</v>
      </c>
      <c r="EN114" s="1">
        <v>-24.347726291661601</v>
      </c>
      <c r="EO114" s="1">
        <v>-8.0682810964309208</v>
      </c>
      <c r="EP114" s="1">
        <v>-6.8302857019645797</v>
      </c>
      <c r="EQ114" s="1">
        <v>-8.7581818524907398</v>
      </c>
      <c r="ER114" s="1">
        <v>-12.7494963657811</v>
      </c>
      <c r="ES114" s="1">
        <v>-9.0548091403535391</v>
      </c>
      <c r="ET114" s="1">
        <v>-17.6802308852434</v>
      </c>
      <c r="EU114" s="1">
        <v>-6.4673445656025601</v>
      </c>
      <c r="EV114" s="1">
        <v>-10.029710991295101</v>
      </c>
      <c r="EW114" s="1">
        <v>-11.6463706613649</v>
      </c>
      <c r="EX114" s="1">
        <v>-3.4121835599011101</v>
      </c>
      <c r="EY114" s="1">
        <v>-8.4736298989813008</v>
      </c>
      <c r="EZ114" s="1">
        <v>-3.2140269532261798</v>
      </c>
      <c r="FA114" s="1">
        <v>-10.4733663346009</v>
      </c>
      <c r="FB114" s="1">
        <v>-9.0002735886735898</v>
      </c>
      <c r="FC114" s="1">
        <v>-7.5799605609745999</v>
      </c>
      <c r="FD114" s="1">
        <v>-13.6772809109139</v>
      </c>
      <c r="FE114" s="1">
        <v>-7.8729872614598602</v>
      </c>
      <c r="FF114" s="1">
        <v>-8.8943411551520093</v>
      </c>
      <c r="FG114" s="1">
        <v>-14.2785366616339</v>
      </c>
      <c r="FH114" s="1">
        <v>-16.048847753543601</v>
      </c>
      <c r="FI114" s="1">
        <v>-6.5566764829289097</v>
      </c>
      <c r="FJ114" s="1">
        <v>-12.0993721170304</v>
      </c>
      <c r="FK114" s="1">
        <v>-14.5264772821318</v>
      </c>
      <c r="FL114" s="1">
        <v>-11.232732938500099</v>
      </c>
      <c r="FM114" s="1">
        <v>-11.8624561014897</v>
      </c>
      <c r="FN114" s="1">
        <v>-3.8418344930156301</v>
      </c>
      <c r="FO114" s="1">
        <v>-13.179918355096101</v>
      </c>
      <c r="FP114" s="1">
        <v>-12.479064786059199</v>
      </c>
      <c r="FQ114" s="1">
        <v>-7.7979437439630601</v>
      </c>
      <c r="FR114" s="1">
        <v>-14.7221539066463</v>
      </c>
      <c r="FS114" s="1">
        <v>-19.019301510820998</v>
      </c>
      <c r="FT114" s="1">
        <v>-5.7966620577596801</v>
      </c>
      <c r="FU114" s="1">
        <v>-12.875842242953301</v>
      </c>
      <c r="FV114" s="1">
        <v>-11.7607541498984</v>
      </c>
      <c r="FW114" s="1">
        <v>-7.4058583407979803</v>
      </c>
      <c r="FX114" s="1">
        <v>-11.2149100096317</v>
      </c>
      <c r="FY114" s="1">
        <v>-12.4575346339322</v>
      </c>
      <c r="FZ114" s="1">
        <v>-14.286701663265699</v>
      </c>
      <c r="GA114" s="1">
        <v>-22.9149064487384</v>
      </c>
      <c r="GB114" s="1">
        <v>-12.1992747129555</v>
      </c>
      <c r="GC114" s="1">
        <v>-5.9932525018095903</v>
      </c>
      <c r="GD114" s="1">
        <v>-11.037853696544101</v>
      </c>
      <c r="GE114" s="1">
        <v>-11.365918071938401</v>
      </c>
      <c r="GF114" s="1">
        <v>-11.8545675256333</v>
      </c>
      <c r="GG114" s="1">
        <v>-13.112829292468</v>
      </c>
      <c r="GH114" s="1">
        <v>-8.0989635067349806</v>
      </c>
      <c r="GI114" s="1">
        <v>-8.6455343052172395</v>
      </c>
      <c r="GJ114" s="1">
        <v>-14.462466760003</v>
      </c>
      <c r="GK114" s="1">
        <v>-13.204026191229801</v>
      </c>
      <c r="GL114" s="1">
        <v>-16.126474788707601</v>
      </c>
      <c r="GM114" s="1">
        <v>-14.6355429950573</v>
      </c>
      <c r="GN114" s="1">
        <v>-16.6610831402371</v>
      </c>
      <c r="GO114" s="1">
        <v>-10.573204781288799</v>
      </c>
      <c r="GP114" s="1">
        <v>-5.9799338552646502</v>
      </c>
      <c r="GQ114" s="1">
        <v>-19.3469978279856</v>
      </c>
      <c r="GR114" s="1">
        <v>-11.8324302232386</v>
      </c>
      <c r="GS114" s="1">
        <v>-6.6240656404437699</v>
      </c>
      <c r="GT114" s="1">
        <v>-11.729516021454</v>
      </c>
      <c r="GU114" s="1">
        <v>-9.0040787108610498</v>
      </c>
      <c r="GV114" s="1">
        <v>-5.6409658888763401</v>
      </c>
      <c r="GW114" s="1">
        <v>-12.241062223295501</v>
      </c>
      <c r="GX114" s="1">
        <v>-16.7538439266505</v>
      </c>
      <c r="GY114" s="1">
        <v>-1.72235170717758</v>
      </c>
      <c r="GZ114" s="1">
        <v>-11.6529704304051</v>
      </c>
      <c r="HA114" s="1">
        <v>-7.6624180541671798</v>
      </c>
      <c r="HB114" s="1">
        <v>-2.0972135131392</v>
      </c>
      <c r="HC114" s="1">
        <v>-6.78013392239626</v>
      </c>
      <c r="HD114" s="1">
        <v>-2.7077055964747401</v>
      </c>
      <c r="HE114" s="1">
        <v>-15.0743726402844</v>
      </c>
      <c r="HF114" s="1">
        <v>-25.668262219639299</v>
      </c>
      <c r="HG114" s="1">
        <v>-11.0905166321899</v>
      </c>
      <c r="HH114" s="1">
        <v>-12.7472373988003</v>
      </c>
      <c r="HI114" s="1">
        <v>-17.5568376040533</v>
      </c>
      <c r="HJ114" s="1">
        <v>-14.0083217431427</v>
      </c>
      <c r="HK114" s="1">
        <v>-16.365660340652301</v>
      </c>
      <c r="HL114" s="1">
        <v>-9.6712494692947093</v>
      </c>
      <c r="HM114" s="1">
        <v>-6.4502004534567501</v>
      </c>
      <c r="HN114" s="1">
        <v>-13.3094800611425</v>
      </c>
      <c r="HO114" s="1">
        <v>-5.1690855689756203</v>
      </c>
      <c r="HP114" s="1">
        <v>-6.5515739384063902</v>
      </c>
      <c r="HQ114" s="1">
        <v>-8.8544640461030593</v>
      </c>
      <c r="HR114" s="1">
        <v>-7.1386009810372597</v>
      </c>
      <c r="HS114" s="1">
        <v>-7.8873925103807201</v>
      </c>
      <c r="HT114" s="1">
        <v>-6.0764046528964597</v>
      </c>
      <c r="HU114" s="1">
        <v>-14.275455949723399</v>
      </c>
      <c r="HV114" s="1">
        <v>-15.3539990444905</v>
      </c>
      <c r="HW114" s="1">
        <v>-8.7491248481330199</v>
      </c>
      <c r="HX114" s="1">
        <v>-18.790527532212501</v>
      </c>
      <c r="HY114" s="1">
        <v>-8.5836956596634799</v>
      </c>
      <c r="HZ114" s="1">
        <v>-11.1503689874298</v>
      </c>
      <c r="IA114" s="1">
        <v>-16.421966220547901</v>
      </c>
      <c r="IB114" s="1">
        <v>-13.320932589760901</v>
      </c>
      <c r="IC114" s="1">
        <v>-9.7837196016298797</v>
      </c>
      <c r="ID114" s="1">
        <v>-10.5250681061801</v>
      </c>
      <c r="IE114" s="1">
        <v>-10.4735007130905</v>
      </c>
      <c r="IF114" s="1">
        <v>-8.4236951712462407</v>
      </c>
      <c r="IG114" s="1">
        <v>-2.8989841687015598</v>
      </c>
      <c r="IH114" s="1">
        <v>-12.2047558179212</v>
      </c>
      <c r="II114" s="1">
        <v>-8.4079600068309297</v>
      </c>
      <c r="IJ114" s="1">
        <v>-8.80498050239893</v>
      </c>
      <c r="IK114" s="1">
        <v>-5.4637677839519698</v>
      </c>
      <c r="IL114" s="1">
        <v>-13.7813525133665</v>
      </c>
      <c r="IM114" s="1">
        <v>-8.7613186331920492</v>
      </c>
      <c r="IN114" s="1">
        <v>-6.6377275953546198</v>
      </c>
      <c r="IO114" s="1">
        <v>-14.8613739065965</v>
      </c>
      <c r="IP114" s="1">
        <v>-5.0619934821969501</v>
      </c>
      <c r="IQ114" s="1">
        <v>-13.194905836212101</v>
      </c>
      <c r="IR114" s="1">
        <v>-15.874565530042201</v>
      </c>
      <c r="IS114" s="1">
        <v>-4.7714414262523803</v>
      </c>
      <c r="IT114" s="1">
        <v>-4.7692442512270103</v>
      </c>
      <c r="IU114" s="1">
        <v>-10.2472156751166</v>
      </c>
      <c r="IV114" s="1">
        <v>-3.60459949862613</v>
      </c>
      <c r="IW114" s="1">
        <v>-9.5331560485430504</v>
      </c>
      <c r="IX114" s="1">
        <v>-5.5950170059581996</v>
      </c>
      <c r="IY114" s="1">
        <v>-19.6769309906188</v>
      </c>
      <c r="IZ114" s="1">
        <v>-3.2241815227477799</v>
      </c>
      <c r="JA114" s="1">
        <v>-14.6227526773405</v>
      </c>
      <c r="JB114" s="1">
        <v>-10.7737449394122</v>
      </c>
      <c r="JC114" s="1">
        <v>-7.2191963110007</v>
      </c>
      <c r="JD114" s="1">
        <v>-12.8524925358712</v>
      </c>
      <c r="JE114" s="1">
        <v>-4.5943119826168903</v>
      </c>
      <c r="JF114" s="1">
        <v>-5.29476225567194</v>
      </c>
      <c r="JG114" s="1">
        <v>-3.81929177069307</v>
      </c>
      <c r="JH114" s="1">
        <v>-8.2237305803201703</v>
      </c>
      <c r="JI114" s="1">
        <v>-8.2167516351181007</v>
      </c>
      <c r="JJ114" s="1">
        <v>-5.4843087342713899</v>
      </c>
      <c r="JK114" s="1">
        <v>-10.460956375773399</v>
      </c>
      <c r="JL114" s="1">
        <v>-8.6038568672990401</v>
      </c>
      <c r="JM114" s="1">
        <v>-4.6921505334638596</v>
      </c>
      <c r="JN114" s="1">
        <v>-17.038647627800302</v>
      </c>
      <c r="JO114" s="1">
        <v>-6.6903760188666901</v>
      </c>
      <c r="JP114" s="1">
        <v>-7.4404513722710401</v>
      </c>
      <c r="JQ114" s="1">
        <v>-9.3260686259319492</v>
      </c>
      <c r="JR114" s="1">
        <v>-9.7023281143634108</v>
      </c>
      <c r="JS114" s="1">
        <v>-12.7521469342747</v>
      </c>
      <c r="JT114" s="1">
        <v>-8.9291472484470695</v>
      </c>
      <c r="JU114" s="1">
        <v>-14.952479854759501</v>
      </c>
      <c r="JV114" s="1">
        <v>-13.426405139310299</v>
      </c>
      <c r="JW114" s="1">
        <v>-42.1854920445018</v>
      </c>
      <c r="JX114" s="1">
        <v>-25.435361935150102</v>
      </c>
      <c r="JY114" s="1">
        <v>-17.788362380050799</v>
      </c>
      <c r="JZ114" s="1">
        <v>-11.662383993199899</v>
      </c>
      <c r="KA114" s="1">
        <v>-10.415807456374001</v>
      </c>
      <c r="KB114" s="1">
        <v>-1.7860097975368201</v>
      </c>
      <c r="KC114" s="1">
        <v>-12.2717724064665</v>
      </c>
      <c r="KD114" s="1">
        <v>-17.4749151223665</v>
      </c>
      <c r="KE114" s="1">
        <v>-10.729495368979901</v>
      </c>
      <c r="KF114" s="1">
        <v>-5.0111363581957002</v>
      </c>
      <c r="KG114" s="1">
        <v>-4.7006961654853399</v>
      </c>
      <c r="KH114" s="1">
        <v>-9.9000392862217304</v>
      </c>
      <c r="KI114" s="1">
        <v>-9.8275882670213299</v>
      </c>
      <c r="KJ114" s="1">
        <v>-7.4499376400588604</v>
      </c>
      <c r="KK114" s="1">
        <v>-7.1970826357351099</v>
      </c>
      <c r="KL114" s="1">
        <v>-7.0017070517642104</v>
      </c>
      <c r="KM114" s="1">
        <v>-9.3623763561152504</v>
      </c>
      <c r="KN114" s="1">
        <v>-14.1791983273719</v>
      </c>
      <c r="KO114" s="1">
        <v>-5.3497343791387397</v>
      </c>
      <c r="KP114" s="1">
        <v>-6.6352184602804396</v>
      </c>
      <c r="KQ114" s="1">
        <v>-9.0102442350761898</v>
      </c>
      <c r="KR114" s="1">
        <v>-8.4221656255940101</v>
      </c>
      <c r="KS114" s="1">
        <v>-17.281833452257199</v>
      </c>
      <c r="KT114" s="1">
        <v>-10.7673874238475</v>
      </c>
      <c r="KU114" s="1">
        <v>-10.6078843512145</v>
      </c>
      <c r="KV114" s="1">
        <v>-23.689707181226201</v>
      </c>
      <c r="KW114" s="1">
        <v>-7.9277241827737699</v>
      </c>
      <c r="KX114" s="1">
        <v>-6.30431083812383</v>
      </c>
      <c r="KY114" s="1">
        <v>-4.5084304216206297</v>
      </c>
      <c r="KZ114" s="1">
        <v>-11.570629656125201</v>
      </c>
      <c r="LA114" s="1">
        <v>-9.7348151777238705</v>
      </c>
      <c r="LB114" s="1">
        <v>-11.331578699148499</v>
      </c>
      <c r="LC114" s="1">
        <v>-12.4539751975139</v>
      </c>
      <c r="LD114" s="1">
        <v>-5.6331208713991998</v>
      </c>
      <c r="LE114" s="1">
        <v>-25.855314827102202</v>
      </c>
      <c r="LF114" s="1">
        <v>-13.498877625455499</v>
      </c>
      <c r="LG114" s="1">
        <v>-9.5500723625464694</v>
      </c>
      <c r="LH114" s="1">
        <v>-14.3646855111467</v>
      </c>
      <c r="LI114" s="1">
        <v>-9.0605776438906709</v>
      </c>
      <c r="LJ114" s="1">
        <v>-15.6509730003768</v>
      </c>
      <c r="LK114" s="1">
        <v>-11.5732189839818</v>
      </c>
      <c r="LL114" s="1">
        <v>-8.41106711407107</v>
      </c>
      <c r="LM114" s="1">
        <v>-15.5186142368352</v>
      </c>
      <c r="LN114" s="1">
        <v>-11.329709952913401</v>
      </c>
      <c r="LO114" s="1">
        <v>-5.7988519125942704</v>
      </c>
      <c r="LP114" s="1">
        <v>-5.1416333899397797</v>
      </c>
      <c r="LQ114" s="1">
        <v>-5.4887148373538004</v>
      </c>
      <c r="LR114" s="1">
        <v>-9.1740652654181396</v>
      </c>
      <c r="LS114" s="1">
        <v>-16.420590381298702</v>
      </c>
      <c r="LT114" s="1">
        <v>-17.134431289805701</v>
      </c>
      <c r="LU114" s="1">
        <v>-12.1562497735879</v>
      </c>
      <c r="LV114" s="1">
        <v>-17.865467125168401</v>
      </c>
      <c r="LW114" s="1">
        <v>-27.452635455011201</v>
      </c>
      <c r="LX114" s="1">
        <v>-2.8138781795963999</v>
      </c>
      <c r="LY114" s="1">
        <v>-14.0974703607649</v>
      </c>
      <c r="LZ114" s="1">
        <v>-15.436489540360601</v>
      </c>
      <c r="MA114" s="1">
        <v>-7.4763309383435201</v>
      </c>
      <c r="MB114" s="1">
        <v>-2.29349752048822</v>
      </c>
      <c r="MC114" s="1">
        <v>-13.610159600849901</v>
      </c>
      <c r="MD114" s="1">
        <v>-17.811402262852202</v>
      </c>
      <c r="ME114" s="1">
        <v>-10.8264588335235</v>
      </c>
      <c r="MF114" s="1">
        <v>-8.28521644293048</v>
      </c>
      <c r="MG114" s="1">
        <v>-2.8967786852690001</v>
      </c>
      <c r="MH114" s="1">
        <v>-6.9168128565496501</v>
      </c>
      <c r="MI114" s="1">
        <v>-14.259525626751801</v>
      </c>
      <c r="MJ114" s="1">
        <v>-12.903949328326201</v>
      </c>
      <c r="MK114" s="1">
        <v>-8.0896317530064401</v>
      </c>
      <c r="ML114" s="1">
        <v>-8.7853419660957606</v>
      </c>
      <c r="MM114" s="1">
        <v>-31.204044411502601</v>
      </c>
      <c r="MN114" s="1">
        <v>-17.000632484842701</v>
      </c>
      <c r="MO114" s="1">
        <v>-14.4439901454327</v>
      </c>
      <c r="MP114" s="1">
        <v>-11.693745418246699</v>
      </c>
      <c r="MQ114" s="1">
        <v>-11.271166814090501</v>
      </c>
      <c r="MR114" s="1">
        <v>-13.015249961935901</v>
      </c>
      <c r="MS114" s="1">
        <v>-13.990424920894</v>
      </c>
      <c r="MT114" s="1">
        <v>-8.3136788613009909</v>
      </c>
      <c r="MU114" s="1">
        <v>-13.6246522304306</v>
      </c>
      <c r="MV114" s="1">
        <v>-5.47569041865441</v>
      </c>
      <c r="MW114" s="1">
        <v>-11.485139161588799</v>
      </c>
      <c r="MX114" s="1">
        <v>-28.084766440555001</v>
      </c>
      <c r="MY114" s="1">
        <v>-12.785756999268701</v>
      </c>
      <c r="MZ114" s="1">
        <v>0</v>
      </c>
      <c r="NA114" s="1">
        <v>-9.6361410166392201</v>
      </c>
      <c r="NB114" s="1">
        <v>-6.5504208234358998</v>
      </c>
      <c r="NC114" s="1">
        <v>-18.901544904994498</v>
      </c>
      <c r="ND114" s="1">
        <v>-2.28224009257463</v>
      </c>
      <c r="NE114" s="1">
        <v>-6.00298555302032</v>
      </c>
      <c r="NF114" s="1">
        <v>-9.2769332165782394</v>
      </c>
      <c r="NG114" s="1">
        <v>-13.097942635046</v>
      </c>
      <c r="NH114" s="1">
        <v>-15.9251467370022</v>
      </c>
      <c r="NI114" s="1">
        <v>-4.0040074836422797</v>
      </c>
      <c r="NJ114" s="1">
        <v>-9.8206459707218396</v>
      </c>
      <c r="NK114" s="1">
        <v>-13.280315980867901</v>
      </c>
      <c r="NL114" s="1">
        <v>-16.170612969349399</v>
      </c>
      <c r="NM114" s="1">
        <v>-11.5833920530771</v>
      </c>
      <c r="NN114" s="1">
        <v>-7.13936092678441</v>
      </c>
      <c r="NO114" s="1">
        <v>-13.0703433216057</v>
      </c>
      <c r="NP114" s="1">
        <v>-6.3888218183147396</v>
      </c>
      <c r="NQ114" s="1">
        <v>-13.104760215404401</v>
      </c>
      <c r="NR114" s="1">
        <v>-4.9550747930287002</v>
      </c>
      <c r="NS114" s="1">
        <v>-5.80090281525443</v>
      </c>
      <c r="NT114" s="1">
        <v>-5.3031807500027002</v>
      </c>
      <c r="NU114" s="1">
        <v>-12.3679840683597</v>
      </c>
      <c r="NV114" s="1">
        <v>-15.8312507686523</v>
      </c>
      <c r="NW114" s="1">
        <v>-20.621027684851299</v>
      </c>
      <c r="NX114" s="1">
        <v>-9.9792628824067204</v>
      </c>
      <c r="NY114" s="1">
        <v>-7.4316939834353102</v>
      </c>
      <c r="NZ114" s="1">
        <v>-11.5964053350912</v>
      </c>
      <c r="OA114" s="1">
        <v>-10.8304894240324</v>
      </c>
      <c r="OB114" s="1">
        <v>-12.967545794114301</v>
      </c>
      <c r="OC114" s="1">
        <v>-12.1431269575216</v>
      </c>
      <c r="OD114" s="1">
        <v>-8.4241469193113403</v>
      </c>
      <c r="OE114" s="1">
        <v>-19.1727517708185</v>
      </c>
      <c r="OF114" s="1">
        <v>-10.894157746121399</v>
      </c>
      <c r="OG114" s="1">
        <v>-8.9212111192740107</v>
      </c>
      <c r="OH114" s="1">
        <v>-6.1838004065981496</v>
      </c>
      <c r="OI114" s="1">
        <v>-6.7194412649115502</v>
      </c>
      <c r="OJ114" s="1">
        <v>-12.858755515239601</v>
      </c>
      <c r="OK114" s="1">
        <v>-6.4186380131509999</v>
      </c>
      <c r="OL114" s="1">
        <v>-6.4421632839390703</v>
      </c>
      <c r="OM114" s="1">
        <v>-12.2202397771423</v>
      </c>
      <c r="ON114" s="1">
        <v>-7.2382681557012098</v>
      </c>
      <c r="OO114" s="1">
        <v>-4.7383287368570901</v>
      </c>
      <c r="OP114" s="1">
        <v>-12.5445715555832</v>
      </c>
      <c r="OQ114" s="1">
        <v>-15.3233972032045</v>
      </c>
      <c r="OR114" s="1">
        <v>-5.9364918358723999</v>
      </c>
      <c r="OS114" s="1">
        <v>-3.3095034024901802</v>
      </c>
      <c r="OT114" s="1">
        <v>-4.3263087808588203</v>
      </c>
      <c r="OU114" s="1">
        <v>-7.0787100279393398</v>
      </c>
      <c r="OV114" s="1">
        <v>-9.8419458988472304</v>
      </c>
      <c r="OW114" s="1">
        <v>-7.8920775527009503</v>
      </c>
      <c r="OX114" s="1">
        <v>-19.016830327708501</v>
      </c>
      <c r="OY114" s="1">
        <v>-9.1745646119380204</v>
      </c>
      <c r="OZ114" s="1">
        <v>-12.243813976377</v>
      </c>
      <c r="PA114" s="1">
        <v>-14.015551252381901</v>
      </c>
      <c r="PB114" s="1">
        <v>-7.6114545364943096</v>
      </c>
      <c r="PC114" s="1">
        <v>-12.4244426530257</v>
      </c>
      <c r="PD114" s="1">
        <v>-10.777121357655499</v>
      </c>
      <c r="PE114" s="1">
        <v>-11.6719335786757</v>
      </c>
      <c r="PF114" s="1">
        <v>-25.2492456697398</v>
      </c>
      <c r="PG114" s="1">
        <v>-10.7082559592309</v>
      </c>
      <c r="PH114" s="1">
        <v>-10.9507502151442</v>
      </c>
      <c r="PI114" s="1">
        <v>-29.892584898260999</v>
      </c>
      <c r="PJ114" s="1">
        <v>-5.1467220190777399</v>
      </c>
      <c r="PK114" s="1">
        <v>-26.872402752103199</v>
      </c>
      <c r="PL114" s="1">
        <v>-12.284707526541901</v>
      </c>
      <c r="PM114" s="1">
        <v>-7.1660395075846903</v>
      </c>
      <c r="PN114" s="1">
        <v>-5.5228926097499302</v>
      </c>
      <c r="PO114" s="1">
        <v>-8.24051381295277</v>
      </c>
      <c r="PP114" s="1">
        <v>-6.4288581455276104</v>
      </c>
      <c r="PQ114" s="1">
        <v>-7.7020724591612897</v>
      </c>
      <c r="PR114" s="1">
        <v>-4.7825751705632902</v>
      </c>
      <c r="PS114" s="1">
        <v>-1.25356122327585</v>
      </c>
      <c r="PT114" s="1">
        <v>-10.6860652108638</v>
      </c>
      <c r="PU114" s="1">
        <v>-11.5046225315201</v>
      </c>
      <c r="PV114" s="1">
        <v>-17.471841853834398</v>
      </c>
      <c r="PW114" s="1">
        <v>-7.8829432354163798</v>
      </c>
      <c r="PX114" s="1">
        <v>-3.7868464079241702</v>
      </c>
      <c r="PY114" s="1">
        <v>-9.6190706587406094</v>
      </c>
      <c r="PZ114" s="1">
        <v>-17.278346377479501</v>
      </c>
      <c r="QA114" s="1">
        <v>-11.341678656207</v>
      </c>
      <c r="QB114" s="1">
        <v>-7.9254641715668299</v>
      </c>
      <c r="QC114" s="1">
        <v>-14.446173982516701</v>
      </c>
      <c r="QD114" s="1">
        <v>-4.6214635279818603</v>
      </c>
      <c r="QE114" s="1">
        <v>-11.271690387771701</v>
      </c>
      <c r="QF114" s="1">
        <v>-7.19658446639502</v>
      </c>
      <c r="QG114" s="1">
        <v>-11.040008485578999</v>
      </c>
      <c r="QH114" s="1">
        <v>-5.2447820555334799</v>
      </c>
      <c r="QI114" s="1">
        <v>-7.31200003768092</v>
      </c>
      <c r="QJ114" s="1">
        <v>-8.6155052326630006</v>
      </c>
      <c r="QK114" s="1">
        <v>-6.5021054486044303</v>
      </c>
      <c r="QL114" s="1">
        <v>-14.8956988797359</v>
      </c>
      <c r="QM114" s="1">
        <v>-10.842603513036901</v>
      </c>
      <c r="QN114" s="1">
        <v>-4.4305407226479998</v>
      </c>
      <c r="QO114" s="1">
        <v>-7.4639279708558197</v>
      </c>
      <c r="QP114" s="1">
        <v>-8.5612808884271807</v>
      </c>
      <c r="QQ114" s="1">
        <v>-22.147690065278599</v>
      </c>
      <c r="QR114" s="1">
        <v>-10.6919755954615</v>
      </c>
      <c r="QS114" s="1">
        <v>-8.3023047777759</v>
      </c>
      <c r="QT114" s="1">
        <v>-6.8406471488916303</v>
      </c>
      <c r="QU114" s="1">
        <v>-2.1905934350891698</v>
      </c>
      <c r="QV114" s="1">
        <v>-27.2695412465755</v>
      </c>
      <c r="QW114" s="1">
        <v>-13.6760749722777</v>
      </c>
      <c r="QX114" s="1">
        <v>-5.0108249919924797</v>
      </c>
      <c r="QY114" s="1">
        <v>-9.0104759479297094</v>
      </c>
      <c r="QZ114" s="1">
        <v>-10.3534453605259</v>
      </c>
      <c r="RA114" s="1">
        <v>-12.7629512558869</v>
      </c>
      <c r="RB114" s="1">
        <v>-7.12844196410708</v>
      </c>
      <c r="RC114" s="1">
        <v>-16.224255343603598</v>
      </c>
      <c r="RD114" s="1">
        <v>-6.8282062588855004</v>
      </c>
      <c r="RE114" s="1">
        <v>-10.6246517129961</v>
      </c>
      <c r="RF114" s="1">
        <v>-14.949916849619401</v>
      </c>
      <c r="RG114" s="1">
        <v>-13.0965510397734</v>
      </c>
      <c r="RH114" s="1">
        <v>-16.9155832627434</v>
      </c>
      <c r="RI114" s="1">
        <v>-5.4076146015744397</v>
      </c>
      <c r="RJ114" s="1">
        <v>-11.6142515170067</v>
      </c>
      <c r="RK114" s="1">
        <v>-19.472435035834099</v>
      </c>
      <c r="RL114" s="1">
        <v>-8.0607373723349003</v>
      </c>
      <c r="RM114" s="1">
        <v>-3.1272116325001198</v>
      </c>
      <c r="RN114" s="1">
        <v>-12.4756327291879</v>
      </c>
      <c r="RO114" s="1">
        <v>-22.126998979203801</v>
      </c>
      <c r="RP114" s="1">
        <v>-11.506874413126701</v>
      </c>
      <c r="RQ114" s="1">
        <v>-21.601540013823499</v>
      </c>
      <c r="RR114" s="1">
        <v>-16.9618117285086</v>
      </c>
      <c r="RS114" s="1">
        <v>-3.9070251992602301</v>
      </c>
      <c r="RT114" s="1">
        <v>-11.4586406611934</v>
      </c>
      <c r="RU114" s="1">
        <v>-7.3735924407489497</v>
      </c>
      <c r="RV114" s="1">
        <v>-5.1868487131052898</v>
      </c>
      <c r="RW114" s="1">
        <v>-10.754421099975399</v>
      </c>
      <c r="RX114" s="1">
        <v>-8.0766872430538097</v>
      </c>
      <c r="RY114" s="1">
        <v>-17.7852947525476</v>
      </c>
      <c r="RZ114" s="1">
        <v>-7.0066204134476804</v>
      </c>
      <c r="SA114" s="1">
        <v>-17.094164211776199</v>
      </c>
      <c r="SB114" s="1">
        <v>-2.87155558578934</v>
      </c>
      <c r="SC114" s="1">
        <v>-5.2119725941701596</v>
      </c>
      <c r="SD114" s="1">
        <v>-11.389694577541899</v>
      </c>
      <c r="SE114" s="1">
        <v>-0.39858503970907599</v>
      </c>
      <c r="SF114" s="1">
        <v>-6.9738392436336802</v>
      </c>
      <c r="SG114" s="1">
        <v>-8.4561774817933006</v>
      </c>
      <c r="SH114" s="1">
        <v>-4.7702886476456596</v>
      </c>
      <c r="SI114" s="1">
        <v>-9.3876389148060202</v>
      </c>
      <c r="SJ114" s="1">
        <v>-8.2758446842912008</v>
      </c>
      <c r="SK114" s="1">
        <v>-6.2133336195109097</v>
      </c>
      <c r="SL114" s="1">
        <v>-9.7093882747074094</v>
      </c>
      <c r="SM114" s="1">
        <v>-18.304118513190001</v>
      </c>
      <c r="SN114" s="1">
        <v>-13.477458866580999</v>
      </c>
      <c r="SO114" s="1">
        <v>-5.5611328950149099</v>
      </c>
      <c r="SP114" s="1">
        <v>-4.05831376708755</v>
      </c>
      <c r="SQ114" s="1">
        <v>-12.9534973939029</v>
      </c>
      <c r="SR114" s="1">
        <v>-5.2438210811842803</v>
      </c>
      <c r="SS114" s="1">
        <v>-11.3336917737078</v>
      </c>
      <c r="ST114" s="1">
        <v>-10.149714389982799</v>
      </c>
      <c r="SU114" s="1">
        <v>-9.32116079850943</v>
      </c>
      <c r="SV114" s="1">
        <v>-11.814468907792</v>
      </c>
      <c r="SW114" s="1">
        <v>-5.3459363337698296</v>
      </c>
      <c r="SX114" s="1">
        <v>-7.0730841131019098</v>
      </c>
      <c r="SY114" s="1">
        <v>-3.6525849759761102</v>
      </c>
      <c r="SZ114" s="1">
        <v>-15.2242977222518</v>
      </c>
      <c r="TA114" s="1">
        <v>-6.7033720376928203</v>
      </c>
      <c r="TB114" s="1">
        <v>-4.1447003379391596</v>
      </c>
      <c r="TC114" s="1">
        <v>-7.3474581480942298</v>
      </c>
      <c r="TD114" s="1">
        <v>-11.0480467901148</v>
      </c>
      <c r="TE114" s="1">
        <v>-4.3820883383216396</v>
      </c>
      <c r="TF114" s="1">
        <v>-10.1391166520407</v>
      </c>
      <c r="TG114" s="1">
        <v>-9.6980285241634192</v>
      </c>
      <c r="TH114" s="1">
        <v>-13.3112580150892</v>
      </c>
      <c r="TI114" s="1">
        <v>-4.6838453605451198</v>
      </c>
      <c r="TJ114" s="1">
        <v>-7.0282918069026197</v>
      </c>
      <c r="TK114" s="1">
        <v>-5.0706467709310301</v>
      </c>
      <c r="TL114" s="1">
        <v>-6.0472124649220103</v>
      </c>
      <c r="TM114" s="1">
        <v>-3.3752155896277398</v>
      </c>
      <c r="TN114" s="1">
        <v>-13.2615101841363</v>
      </c>
      <c r="TO114" s="1">
        <v>-14.9206536118228</v>
      </c>
      <c r="TP114" s="1">
        <v>-7.8611515503370697</v>
      </c>
      <c r="TQ114" s="1">
        <v>-4.8644331440553099</v>
      </c>
      <c r="TR114" s="1">
        <v>-6.3923059809062597</v>
      </c>
      <c r="TS114" s="1">
        <v>-11.944078372412401</v>
      </c>
      <c r="TT114" s="1">
        <v>-12.361665551213299</v>
      </c>
      <c r="TU114" s="1">
        <v>-13.150789099436199</v>
      </c>
      <c r="TV114" s="1">
        <v>-5.9241834274752403</v>
      </c>
      <c r="TW114" s="1">
        <v>-15.8696886807691</v>
      </c>
      <c r="TX114" s="1">
        <v>-13.050309169941199</v>
      </c>
      <c r="TY114" s="1">
        <v>-18.583849466713001</v>
      </c>
      <c r="TZ114" s="1">
        <v>-6.0144029966437502</v>
      </c>
      <c r="UA114" s="1">
        <v>-24.3719662159846</v>
      </c>
      <c r="UB114" s="1">
        <v>-9.9488499257648506</v>
      </c>
      <c r="UC114" s="1">
        <v>-8.6475687308722797</v>
      </c>
      <c r="UD114" s="1">
        <v>-8.2489987930452706</v>
      </c>
      <c r="UE114" s="1">
        <v>-8.7358375271076891</v>
      </c>
      <c r="UF114" s="1">
        <v>-10.216026574229501</v>
      </c>
      <c r="UG114" s="1">
        <v>-6.78488106620566</v>
      </c>
      <c r="UH114" s="1">
        <v>-7.1153596323411001</v>
      </c>
      <c r="UI114" s="1">
        <v>-12.1402331888169</v>
      </c>
      <c r="UJ114" s="1">
        <v>-29.0029285345971</v>
      </c>
      <c r="UK114" s="1">
        <v>-11.7472381094745</v>
      </c>
      <c r="UL114" s="1">
        <v>-14.4396958341976</v>
      </c>
      <c r="UM114" s="1">
        <v>-23.4309505418158</v>
      </c>
      <c r="UN114" s="1">
        <v>-11.3603386711598</v>
      </c>
      <c r="UO114" s="1">
        <v>-6.8716056991624699</v>
      </c>
      <c r="UP114" s="1">
        <v>-8.0383011104676694</v>
      </c>
      <c r="UQ114" s="1">
        <v>-5.9636689556002702</v>
      </c>
      <c r="UR114" s="1">
        <v>-4.2627294254233696</v>
      </c>
      <c r="US114" s="1">
        <v>-26.723022470593499</v>
      </c>
      <c r="UT114" s="1">
        <v>-7.3727999303359599</v>
      </c>
      <c r="UU114" s="1">
        <v>-17.138804440786899</v>
      </c>
      <c r="UV114" s="1">
        <v>-7.9423948494246899</v>
      </c>
      <c r="UW114" s="1">
        <v>-13.978036450609601</v>
      </c>
      <c r="UX114" s="1">
        <v>-8.4643702935987903</v>
      </c>
      <c r="UY114" s="1">
        <v>-15.373226728577899</v>
      </c>
      <c r="UZ114" s="1">
        <v>-12.4271608354387</v>
      </c>
      <c r="VA114" s="1">
        <v>-8.7455761734183604</v>
      </c>
      <c r="VB114" s="1">
        <v>-6.6482938817881401</v>
      </c>
      <c r="VC114" s="1">
        <v>-19.822892820532999</v>
      </c>
      <c r="VD114" s="1">
        <v>-6.3387031086759302</v>
      </c>
      <c r="VE114" s="1">
        <v>-5.1415693214480296</v>
      </c>
      <c r="VF114" s="1">
        <v>-8.3054166519100399</v>
      </c>
      <c r="VG114" s="1">
        <v>-4.8852228963359003</v>
      </c>
      <c r="VH114" s="1">
        <v>-14.582639861096499</v>
      </c>
      <c r="VI114" s="1">
        <v>-11.5821436061649</v>
      </c>
      <c r="VJ114" s="1">
        <v>-4.9795621883051204</v>
      </c>
      <c r="VK114" s="1">
        <v>-9.2586312517269107</v>
      </c>
      <c r="VL114" s="1">
        <v>-24.122463461397999</v>
      </c>
      <c r="VM114" s="1">
        <v>-14.948092765672101</v>
      </c>
      <c r="VN114" s="1">
        <v>-21.735404164468399</v>
      </c>
      <c r="VO114" s="1">
        <v>-5.4317404822839404</v>
      </c>
      <c r="VP114" s="1">
        <v>-7.9084779466209598</v>
      </c>
      <c r="VQ114" s="1">
        <v>-10.365936029469401</v>
      </c>
      <c r="VR114" s="1">
        <v>-14.706233726259899</v>
      </c>
      <c r="VS114" s="1">
        <v>-5.6875402219653797</v>
      </c>
      <c r="VT114" s="1">
        <v>-4.4374208937692599</v>
      </c>
      <c r="VU114" s="1">
        <v>-3.2683033601048201</v>
      </c>
      <c r="VV114" s="1">
        <v>-6.5947336140790798</v>
      </c>
      <c r="VW114" s="1">
        <v>-8.8841341342221707</v>
      </c>
      <c r="VX114" s="1">
        <v>-12.0949373954207</v>
      </c>
      <c r="VY114" s="1">
        <v>-7.5198069173064299</v>
      </c>
      <c r="VZ114" s="1">
        <v>-12.6425465944058</v>
      </c>
      <c r="WA114" s="1">
        <v>-10.3902641231633</v>
      </c>
      <c r="WB114" s="1">
        <v>-14.389932495058</v>
      </c>
      <c r="WC114" s="1">
        <v>-12.0518223964723</v>
      </c>
      <c r="WD114" s="1">
        <v>-28.644340367371701</v>
      </c>
      <c r="WE114" s="1">
        <v>-13.1357460225938</v>
      </c>
      <c r="WF114" s="1">
        <v>-4.4287418418955999</v>
      </c>
      <c r="WG114" s="1">
        <v>-18.4391734501197</v>
      </c>
      <c r="WH114" s="1">
        <v>-21.574788599557301</v>
      </c>
      <c r="WI114" s="1">
        <v>-4.1104749291018603</v>
      </c>
      <c r="WJ114" s="1">
        <v>-4.3581592744027704</v>
      </c>
      <c r="WK114" s="1">
        <v>-31.6143175383427</v>
      </c>
      <c r="WL114" s="1">
        <v>-6.3412372489247302</v>
      </c>
      <c r="WM114" s="1">
        <v>-26.9308623686514</v>
      </c>
      <c r="WN114" s="1">
        <v>-18.098465437754701</v>
      </c>
      <c r="WO114" s="1">
        <v>-10.595756392941199</v>
      </c>
      <c r="WP114" s="1">
        <v>-24.606370442685801</v>
      </c>
      <c r="WQ114" s="1">
        <v>-19.3798184187124</v>
      </c>
      <c r="WR114" s="1">
        <v>-6.1878314297186696</v>
      </c>
      <c r="WS114" s="1">
        <v>-3.0617835077836202</v>
      </c>
      <c r="WT114" s="1">
        <v>-12.3977459385549</v>
      </c>
      <c r="WU114" s="1">
        <v>-10.952397286078799</v>
      </c>
      <c r="WV114" s="1">
        <v>-13.9430008963754</v>
      </c>
      <c r="WW114" s="1">
        <v>-10.420174225250801</v>
      </c>
      <c r="WX114" s="1">
        <v>-12.039659372965</v>
      </c>
      <c r="WY114" s="1">
        <v>-25.001523210513501</v>
      </c>
      <c r="WZ114" s="1">
        <v>-11.247066783425099</v>
      </c>
      <c r="XA114" s="1">
        <v>-20.896338941608899</v>
      </c>
      <c r="XB114" s="1">
        <v>-9.3044355430827803</v>
      </c>
      <c r="XC114" s="1">
        <v>-5.5462925517140897</v>
      </c>
      <c r="XD114" s="1">
        <v>-8.63263789894288</v>
      </c>
      <c r="XE114" s="1">
        <v>-4.8324160166913304</v>
      </c>
      <c r="XF114" s="1">
        <v>-7.0527854851104603</v>
      </c>
      <c r="XG114" s="1">
        <v>-7.1096381484583704</v>
      </c>
      <c r="XH114" s="1">
        <v>-20.2557655568495</v>
      </c>
      <c r="XI114" s="1">
        <v>-9.5076014280955707</v>
      </c>
      <c r="XJ114" s="1">
        <v>-13.7796221917955</v>
      </c>
      <c r="XK114" s="1">
        <v>-6.3093383063344399</v>
      </c>
      <c r="XL114" s="1">
        <v>-11.1730913540455</v>
      </c>
      <c r="XM114" s="1">
        <v>-16.336315103506902</v>
      </c>
      <c r="XN114" s="1">
        <v>-6.4067751399318498</v>
      </c>
      <c r="XO114" s="1">
        <v>-6.4393737700927698</v>
      </c>
      <c r="XP114" s="1">
        <v>-2.2637008030471302</v>
      </c>
      <c r="XQ114" s="1">
        <v>-7.1007173514076101</v>
      </c>
      <c r="XR114" s="1">
        <v>-9.2979269967178197</v>
      </c>
      <c r="XS114" s="1">
        <v>-5.0063356650492201</v>
      </c>
      <c r="XT114" s="1">
        <v>-10.919915989824201</v>
      </c>
      <c r="XU114" s="1">
        <v>-6.8249628105753599</v>
      </c>
      <c r="XV114" s="1">
        <v>-9.1336291675131598</v>
      </c>
      <c r="XW114" s="1">
        <v>-9.1042208843787193</v>
      </c>
      <c r="XX114" s="1">
        <v>-14.202084571624599</v>
      </c>
      <c r="XY114" s="1">
        <v>-8.4881856943565293</v>
      </c>
      <c r="XZ114" s="1">
        <v>-19.267870495334101</v>
      </c>
      <c r="YA114" s="1">
        <v>-22.492833378975501</v>
      </c>
      <c r="YB114" s="1">
        <v>-17.6015338257445</v>
      </c>
      <c r="YC114" s="1">
        <v>-7.26034049838165</v>
      </c>
      <c r="YD114" s="1">
        <v>-9.0168660035615993</v>
      </c>
      <c r="YE114" s="1">
        <v>-11.2308925812175</v>
      </c>
      <c r="YF114" s="1">
        <v>-15.846907543524299</v>
      </c>
      <c r="YG114" s="1">
        <v>-5.1971220141202004</v>
      </c>
      <c r="YH114" s="1">
        <v>-8.6105568610631504</v>
      </c>
      <c r="YI114" s="1">
        <v>-8.4474527349967197</v>
      </c>
      <c r="YJ114" s="1">
        <v>-2.8612216107921702</v>
      </c>
      <c r="YK114" s="1">
        <v>-4.8405287025488004</v>
      </c>
      <c r="YL114" s="1">
        <v>-13.258729485427001</v>
      </c>
      <c r="YM114" s="1">
        <v>-24.2089056267756</v>
      </c>
      <c r="YN114" s="1">
        <v>-7.5420457219131301</v>
      </c>
      <c r="YO114" s="1">
        <v>-8.8106404830588794</v>
      </c>
      <c r="YP114" s="1">
        <v>-8.9819307528501007</v>
      </c>
      <c r="YQ114" s="1">
        <v>-7.6357496152068096</v>
      </c>
      <c r="YR114" s="1">
        <v>-12.2145878665912</v>
      </c>
      <c r="YS114" s="1">
        <v>-20.118662274158702</v>
      </c>
      <c r="YT114" s="1">
        <v>-7.8780650609486997</v>
      </c>
      <c r="YU114" s="1">
        <v>-16.377031911690601</v>
      </c>
      <c r="YV114" s="1">
        <v>-16.9318366900422</v>
      </c>
      <c r="YW114" s="1">
        <v>-11.3705712021018</v>
      </c>
      <c r="YX114" s="1">
        <v>-1.73067358980728</v>
      </c>
      <c r="YY114" s="1">
        <v>-12.2786273243224</v>
      </c>
      <c r="YZ114" s="1">
        <v>-9.97967295873997</v>
      </c>
      <c r="ZA114" s="1">
        <v>-8.9108429992632203</v>
      </c>
      <c r="ZB114" s="1">
        <v>-26.637401823320602</v>
      </c>
      <c r="ZC114" s="1">
        <v>-14.8676865546544</v>
      </c>
      <c r="ZD114" s="1">
        <v>-12.959405163176401</v>
      </c>
      <c r="ZE114" s="1">
        <v>-8.3162123235118806</v>
      </c>
      <c r="ZF114" s="1">
        <v>-24.549690946719299</v>
      </c>
      <c r="ZG114" s="1">
        <v>-12.169611041290599</v>
      </c>
      <c r="ZH114" s="1">
        <v>-20.227285440791601</v>
      </c>
      <c r="ZI114" s="1">
        <v>-36.8993175102976</v>
      </c>
      <c r="ZJ114" s="1">
        <v>-9.2362979618113208</v>
      </c>
      <c r="ZK114" s="1">
        <v>-9.0727859085292302</v>
      </c>
      <c r="ZL114" s="1">
        <v>-11.0320757290347</v>
      </c>
      <c r="ZM114" s="1">
        <v>-7.2174983125428298</v>
      </c>
      <c r="ZN114" s="1">
        <v>-12.1841018698867</v>
      </c>
      <c r="ZO114" s="1">
        <v>-7.3676298405639802</v>
      </c>
      <c r="ZP114" s="1">
        <v>-9.8648297417922794</v>
      </c>
      <c r="ZQ114" s="1">
        <v>-16.705294027378901</v>
      </c>
      <c r="ZR114" s="1">
        <v>-8.2394115908404295</v>
      </c>
      <c r="ZS114" s="1">
        <v>-3.0580687849355601</v>
      </c>
      <c r="ZT114" s="1">
        <v>-19.337143468512501</v>
      </c>
      <c r="ZU114" s="1">
        <v>-4.0178265899890597</v>
      </c>
      <c r="ZV114" s="1">
        <v>-6.7671796278803198</v>
      </c>
      <c r="ZW114" s="1">
        <v>-6.5457267261962198</v>
      </c>
      <c r="ZX114" s="1">
        <v>-2.783467863601</v>
      </c>
      <c r="ZY114" s="1">
        <v>-16.3963480450508</v>
      </c>
      <c r="ZZ114" s="1">
        <v>-11.0709316983981</v>
      </c>
      <c r="AAA114" s="1">
        <v>-12.119368425340401</v>
      </c>
      <c r="AAB114" s="1">
        <v>-18.772621589672699</v>
      </c>
      <c r="AAC114" s="1">
        <v>-5.34893212599727</v>
      </c>
      <c r="AAD114" s="1">
        <v>-11.3186719501985</v>
      </c>
      <c r="AAE114" s="1">
        <v>-8.3502285963167004</v>
      </c>
      <c r="AAF114" s="1">
        <v>-9.1042906276366899</v>
      </c>
      <c r="AAG114" s="1">
        <v>-3.04967133824778</v>
      </c>
      <c r="AAH114" s="1">
        <v>-9.65456770737004</v>
      </c>
      <c r="AAI114" s="1">
        <v>-12.363403224641299</v>
      </c>
      <c r="AAJ114" s="1">
        <v>-16.114484781429901</v>
      </c>
      <c r="AAK114" s="1">
        <v>-14.4959445553904</v>
      </c>
      <c r="AAL114" s="1">
        <v>-10.7701554516724</v>
      </c>
      <c r="AAM114" s="1">
        <v>-9.0034192030321698</v>
      </c>
      <c r="AAN114" s="1">
        <v>-20.7433964082086</v>
      </c>
      <c r="AAO114" s="1">
        <v>-22.505615258029799</v>
      </c>
      <c r="AAP114" s="1">
        <v>-9.4281221152505701</v>
      </c>
      <c r="AAQ114" s="1">
        <v>-13.2932269834465</v>
      </c>
      <c r="AAR114" s="1">
        <v>-9.3549270088720409</v>
      </c>
      <c r="AAS114" s="1">
        <v>-27.270766626171699</v>
      </c>
      <c r="AAT114" s="1">
        <v>-13.373916965584</v>
      </c>
      <c r="AAU114" s="1">
        <v>-4.6016660715142201</v>
      </c>
      <c r="AAV114" s="1">
        <v>-20.461880209714401</v>
      </c>
      <c r="AAW114" s="1">
        <v>-7.4927458580075097</v>
      </c>
      <c r="AAX114" s="1">
        <v>-10.6072824318599</v>
      </c>
      <c r="AAY114" s="1">
        <v>-10.739225326063</v>
      </c>
      <c r="AAZ114" s="1">
        <v>-5.0848378678134596</v>
      </c>
      <c r="ABA114" s="1">
        <v>-8.4690183786963793</v>
      </c>
      <c r="ABB114" s="1">
        <v>-9.59953998124797</v>
      </c>
      <c r="ABC114" s="1">
        <v>-5.6249188343545304</v>
      </c>
      <c r="ABD114" s="1">
        <v>-23.1236194140414</v>
      </c>
      <c r="ABE114" s="1">
        <v>-14.0837898325557</v>
      </c>
      <c r="ABF114" s="1">
        <v>-13.84394480774</v>
      </c>
      <c r="ABG114" s="1">
        <v>-9.1075686433455907</v>
      </c>
      <c r="ABH114" s="1">
        <v>-4.7092528611673901</v>
      </c>
      <c r="ABI114" s="1">
        <v>-7.4733950961542899</v>
      </c>
      <c r="ABJ114" s="1">
        <v>-18.515636376362199</v>
      </c>
      <c r="ABK114" s="1">
        <v>-22.132599811351401</v>
      </c>
      <c r="ABL114" s="1">
        <v>-4.1549851146559202</v>
      </c>
      <c r="ABM114" s="1">
        <v>-5.0485826944591601</v>
      </c>
      <c r="ABN114" s="1">
        <v>-6.2428444413158104</v>
      </c>
      <c r="ABO114" s="1">
        <v>-4.2303978180815998</v>
      </c>
      <c r="ABP114" s="1">
        <v>-5.4441664752949102</v>
      </c>
      <c r="ABQ114" s="1">
        <v>-27.172924656582602</v>
      </c>
      <c r="ABR114" s="1">
        <v>-5.3244801491907801</v>
      </c>
      <c r="ABS114" s="1">
        <v>-3.6696665524370902</v>
      </c>
      <c r="ABT114" s="1">
        <v>-8.7144530693030298</v>
      </c>
      <c r="ABU114" s="1">
        <v>-10.5896175905922</v>
      </c>
      <c r="ABV114" s="1">
        <v>-23.010418953368301</v>
      </c>
      <c r="ABW114" s="1">
        <v>-15.052236018436099</v>
      </c>
      <c r="ABX114" s="1">
        <v>-4.2117275699831396</v>
      </c>
      <c r="ABY114" s="1">
        <v>-15.2033366673814</v>
      </c>
      <c r="ABZ114" s="1">
        <v>-16.776069034716301</v>
      </c>
      <c r="ACA114" s="1">
        <v>-17.140896913782601</v>
      </c>
      <c r="ACB114" s="1">
        <v>-11.5086189114382</v>
      </c>
      <c r="ACC114" s="1">
        <v>-7.8442701666870098</v>
      </c>
      <c r="ACD114" s="1">
        <v>-18.786204952271</v>
      </c>
      <c r="ACE114" s="1">
        <v>-16.8574656011534</v>
      </c>
      <c r="ACF114" s="1">
        <v>-5.8716554573479396</v>
      </c>
      <c r="ACG114" s="1">
        <v>-4.0111070799400803</v>
      </c>
      <c r="ACH114" s="1">
        <v>-5.0790813071643299</v>
      </c>
      <c r="ACI114" s="1">
        <v>-9.1528946893466205</v>
      </c>
      <c r="ACJ114" s="1">
        <v>-4.2848694555418403</v>
      </c>
      <c r="ACK114" s="1">
        <v>-9.7690379648778993</v>
      </c>
      <c r="ACL114" s="1">
        <v>-5.5965066225512299</v>
      </c>
      <c r="ACM114" s="1">
        <v>-5.7799127595906397</v>
      </c>
      <c r="ACN114" s="1">
        <v>-9.4368087808930703</v>
      </c>
      <c r="ACO114" s="1">
        <v>-12.0252483483481</v>
      </c>
      <c r="ACP114" s="1">
        <v>-9.7815729984939708</v>
      </c>
      <c r="ACQ114" s="1">
        <v>-13.126269472116499</v>
      </c>
      <c r="ACR114" s="1">
        <v>-12.4009273862565</v>
      </c>
      <c r="ACS114" s="1">
        <v>-0.94535595598986799</v>
      </c>
      <c r="ACT114" s="1">
        <v>-12.8002686141488</v>
      </c>
      <c r="ACU114" s="1">
        <v>-9.7937157541473105</v>
      </c>
      <c r="ACV114" s="1">
        <v>-13.6304461165545</v>
      </c>
      <c r="ACW114" s="1">
        <v>-7.2881688986978501</v>
      </c>
      <c r="ACX114" s="1">
        <v>-12.9404905706697</v>
      </c>
      <c r="ACY114" s="1">
        <v>-4.3303467501185402</v>
      </c>
      <c r="ACZ114" s="1">
        <v>-9.4477217362548291</v>
      </c>
      <c r="ADA114" s="1">
        <v>-6.8682351332465696</v>
      </c>
      <c r="ADB114" s="1">
        <v>-8.8757421212021104</v>
      </c>
      <c r="ADC114" s="1">
        <v>-15.7379262511371</v>
      </c>
      <c r="ADD114" s="1">
        <v>-3.8599742799021599</v>
      </c>
      <c r="ADE114" s="1">
        <v>-21.2276376699573</v>
      </c>
      <c r="ADF114" s="1">
        <v>-15.5426659880426</v>
      </c>
      <c r="ADG114" s="1">
        <v>-12.825998910601101</v>
      </c>
      <c r="ADH114" s="1">
        <v>-7.25685159332272</v>
      </c>
      <c r="ADI114" s="1">
        <v>-8.7905114225054302</v>
      </c>
      <c r="ADJ114" s="1">
        <v>-4.4535864766008899</v>
      </c>
      <c r="ADK114" s="1">
        <v>-12.911409954875699</v>
      </c>
      <c r="ADL114" s="1">
        <v>-14.9412629218638</v>
      </c>
      <c r="ADM114" s="1">
        <v>-12.031302467078101</v>
      </c>
      <c r="ADN114" s="1">
        <v>-12.8771710536637</v>
      </c>
      <c r="ADO114" s="1">
        <v>-18.975411556243799</v>
      </c>
      <c r="ADP114" s="1">
        <v>-14.057940272264499</v>
      </c>
      <c r="ADQ114" s="1">
        <v>-9.9572970771322407</v>
      </c>
      <c r="ADR114" s="1">
        <v>-7.0733926411474801</v>
      </c>
      <c r="ADS114" s="1">
        <v>-6.12040282912454</v>
      </c>
      <c r="ADT114" s="1">
        <v>-19.622797394933698</v>
      </c>
      <c r="ADU114" s="1">
        <v>-4.0200997540566501</v>
      </c>
      <c r="ADV114" s="1">
        <v>-7.5028815628758396</v>
      </c>
      <c r="ADW114" s="1">
        <v>-14.5567287353308</v>
      </c>
      <c r="ADX114" s="1">
        <v>-17.610963552829698</v>
      </c>
      <c r="ADY114" s="1">
        <v>-9.1839635177799703</v>
      </c>
      <c r="ADZ114" s="1">
        <v>-13.891284141805301</v>
      </c>
      <c r="AEA114" s="1">
        <v>-10.900955342971599</v>
      </c>
      <c r="AEB114" s="1">
        <v>-14.8018723159272</v>
      </c>
      <c r="AEC114" s="1">
        <v>-13.0143565260465</v>
      </c>
      <c r="AED114" s="1">
        <v>-2.1777350678284502</v>
      </c>
      <c r="AEE114" s="1">
        <v>-14.144359461180899</v>
      </c>
      <c r="AEF114" s="1">
        <v>-10.1380670719349</v>
      </c>
      <c r="AEG114" s="1">
        <v>-20.8258812510865</v>
      </c>
      <c r="AEH114" s="1">
        <v>-9.67626950919942</v>
      </c>
      <c r="AEI114" s="1">
        <v>-8.3203298531895502</v>
      </c>
      <c r="AEJ114" s="1">
        <v>-18.2944131017187</v>
      </c>
      <c r="AEK114" s="1">
        <v>-6.7249216140009498</v>
      </c>
      <c r="AEL114" s="1">
        <v>-5.2194563114906902</v>
      </c>
      <c r="AEM114" s="1">
        <v>-6.5218844607221902</v>
      </c>
      <c r="AEN114" s="1">
        <v>-10.3835368934273</v>
      </c>
      <c r="AEO114" s="1">
        <v>-10.256824199851501</v>
      </c>
      <c r="AEP114" s="1">
        <v>-10.9894611120031</v>
      </c>
      <c r="AEQ114" s="1">
        <v>-6.5684227850758301</v>
      </c>
      <c r="AER114" s="1">
        <v>-10.0426474303551</v>
      </c>
      <c r="AES114" s="1">
        <v>-1.93575124701505</v>
      </c>
      <c r="AET114" s="1">
        <v>-11.322072276510299</v>
      </c>
      <c r="AEU114" s="1">
        <v>-13.2048308726289</v>
      </c>
      <c r="AEV114" s="1">
        <v>-9.3142963350237</v>
      </c>
      <c r="AEW114" s="1">
        <v>-2.1609942745714901</v>
      </c>
      <c r="AEX114" s="1">
        <v>-6.4741153835191199</v>
      </c>
      <c r="AEY114" s="1">
        <v>-8.0433038643754209</v>
      </c>
      <c r="AEZ114" s="1">
        <v>-5.9940055079598</v>
      </c>
      <c r="AFA114" s="1">
        <v>-6.2705416162016299</v>
      </c>
      <c r="AFB114" s="1">
        <v>-8.1405838989018093</v>
      </c>
      <c r="AFC114" s="1">
        <v>-10.7546712763848</v>
      </c>
      <c r="AFD114" s="1">
        <v>-10.314686839952</v>
      </c>
      <c r="AFE114" s="1">
        <v>-6.7084179068602596</v>
      </c>
      <c r="AFF114" s="1">
        <v>-11.4094922423961</v>
      </c>
      <c r="AFG114" s="1">
        <v>-16.0051189738166</v>
      </c>
      <c r="AFH114" s="1">
        <v>-11.017766686690001</v>
      </c>
      <c r="AFI114" s="1">
        <v>-4.0784377925953699</v>
      </c>
      <c r="AFJ114" s="1">
        <v>-6.5808775504453401</v>
      </c>
      <c r="AFK114" s="1">
        <v>-7.8646493794593404</v>
      </c>
      <c r="AFL114" s="1">
        <v>-6.7277419313133198</v>
      </c>
      <c r="AFM114" s="1">
        <v>-15.3100417227636</v>
      </c>
      <c r="AFN114" s="1">
        <v>-9.0676740656845993</v>
      </c>
      <c r="AFO114" s="1">
        <v>-11.1074004190886</v>
      </c>
      <c r="AFP114" s="1">
        <v>-4.99641941955952</v>
      </c>
      <c r="AFQ114" s="1">
        <v>-7.4270515985441303</v>
      </c>
      <c r="AFR114" s="1">
        <v>-9.6047216020937505</v>
      </c>
      <c r="AFS114" s="1">
        <v>-12.205976967721901</v>
      </c>
      <c r="AFT114" s="1">
        <v>-6.4325433919492498</v>
      </c>
      <c r="AFU114" s="1">
        <v>-27.9350996557169</v>
      </c>
      <c r="AFV114" s="1">
        <v>-12.7371653543204</v>
      </c>
      <c r="AFW114" s="1">
        <v>-23.7610288703595</v>
      </c>
      <c r="AFX114" s="1">
        <v>-16.380658896423</v>
      </c>
      <c r="AFY114" s="1">
        <v>-16.726463204718002</v>
      </c>
      <c r="AFZ114" s="1">
        <v>-12.726327388210599</v>
      </c>
      <c r="AGA114" s="1">
        <v>-5.8377720898944299</v>
      </c>
      <c r="AGB114" s="1">
        <v>-5.9079071978000304</v>
      </c>
      <c r="AGC114" s="1">
        <v>-12.2459543428978</v>
      </c>
      <c r="AGD114" s="1">
        <v>-4.0207723560613999</v>
      </c>
      <c r="AGE114" s="1">
        <v>-6.6486101075544504</v>
      </c>
      <c r="AGF114" s="1">
        <v>-11.780311382527801</v>
      </c>
      <c r="AGG114" s="1">
        <v>-13.0026144691215</v>
      </c>
      <c r="AGH114" s="1">
        <v>-9.6144168960705407</v>
      </c>
      <c r="AGI114" s="1">
        <v>-9.3166484289249105</v>
      </c>
      <c r="AGJ114" s="1">
        <v>-5.03287009516038</v>
      </c>
      <c r="AGK114" s="1">
        <v>-16.8115752029159</v>
      </c>
      <c r="AGL114" s="1">
        <v>-17.2204934237764</v>
      </c>
      <c r="AGM114" s="1">
        <v>-16.135269272830001</v>
      </c>
      <c r="AGN114" s="1">
        <v>-10.4534992865471</v>
      </c>
      <c r="AGO114" s="1">
        <v>-9.0839623554320799</v>
      </c>
      <c r="AGP114" s="1">
        <v>-6.0145986735593899</v>
      </c>
      <c r="AGQ114" s="1">
        <v>-13.9316340481737</v>
      </c>
      <c r="AGR114" s="1">
        <v>-16.054846450275001</v>
      </c>
      <c r="AGS114" s="1">
        <v>-11.9226118746952</v>
      </c>
      <c r="AGT114" s="1">
        <v>-8.0248614756204706</v>
      </c>
      <c r="AGU114" s="1">
        <v>-23.665140841752699</v>
      </c>
      <c r="AGV114" s="1">
        <v>-9.1500714089174302</v>
      </c>
      <c r="AGW114" s="1">
        <v>-5.5309681484130797</v>
      </c>
      <c r="AGX114" s="1">
        <v>-11.620094432371999</v>
      </c>
      <c r="AGY114" s="1">
        <v>-6.2783424516917403</v>
      </c>
      <c r="AGZ114" s="1">
        <v>-14.111265338040599</v>
      </c>
      <c r="AHA114" s="1">
        <v>-11.762540176600099</v>
      </c>
      <c r="AHB114" s="1">
        <v>-12.235530641539899</v>
      </c>
      <c r="AHC114" s="1">
        <v>-13.997359066518699</v>
      </c>
      <c r="AHD114" s="1">
        <v>-18.8993243904204</v>
      </c>
      <c r="AHE114" s="1">
        <v>-5.1656542932343799</v>
      </c>
      <c r="AHF114" s="1">
        <v>-10.860243517083999</v>
      </c>
      <c r="AHG114" s="1">
        <v>-7.1837648546919297</v>
      </c>
      <c r="AHH114" s="1">
        <v>-7.9287169140078504</v>
      </c>
      <c r="AHI114" s="1">
        <v>-10.211665524898599</v>
      </c>
      <c r="AHJ114" s="1">
        <v>-10.8893737153003</v>
      </c>
      <c r="AHK114" s="1">
        <v>-7.7181295039798403</v>
      </c>
      <c r="AHL114" s="1">
        <v>-2.0450291868123101</v>
      </c>
      <c r="AHM114" s="1">
        <v>-8.8452869523790092</v>
      </c>
      <c r="AHN114" s="1">
        <v>-11.5620169838104</v>
      </c>
      <c r="AHO114" s="1">
        <v>-8.7224275810723402</v>
      </c>
      <c r="AHP114" s="1">
        <v>-9.0801935076179099</v>
      </c>
      <c r="AHQ114" s="1">
        <v>-8.2602172219922902</v>
      </c>
      <c r="AHR114" s="1">
        <v>-19.087399868349401</v>
      </c>
      <c r="AHS114" s="1">
        <v>-8.0639673155587595</v>
      </c>
      <c r="AHT114" s="1">
        <v>-13.3483027251064</v>
      </c>
      <c r="AHU114" s="1">
        <v>-15.407555679868899</v>
      </c>
      <c r="AHV114" s="1">
        <v>-13.3356125961903</v>
      </c>
      <c r="AHW114" s="1">
        <v>-6.8156392305270703</v>
      </c>
      <c r="AHX114" s="1">
        <v>-9.6248862299054601</v>
      </c>
      <c r="AHY114" s="1">
        <v>-10.540172827809799</v>
      </c>
      <c r="AHZ114" s="1">
        <v>-3.3676052692038398</v>
      </c>
      <c r="AIA114" s="1">
        <v>-5.12115016109738</v>
      </c>
      <c r="AIB114" s="1">
        <v>-13.2356796116115</v>
      </c>
      <c r="AIC114" s="1">
        <v>-10.5299171363562</v>
      </c>
      <c r="AID114" s="1">
        <v>-4.9391217938271801</v>
      </c>
      <c r="AIE114" s="1">
        <v>-10.322034271626499</v>
      </c>
      <c r="AIF114" s="1">
        <v>-11.515943037603799</v>
      </c>
      <c r="AIG114" s="1">
        <v>-14.023146803128601</v>
      </c>
      <c r="AIH114" s="1">
        <v>-9.3995641253780793</v>
      </c>
      <c r="AII114" s="1">
        <v>-15.1424111358979</v>
      </c>
      <c r="AIJ114" s="1">
        <v>-7.5258522726789803</v>
      </c>
      <c r="AIK114" s="1">
        <v>-7.8682098959123996</v>
      </c>
      <c r="AIL114" s="1">
        <v>-9.4049879829137506</v>
      </c>
      <c r="AIM114" s="1">
        <v>-15.814049138557399</v>
      </c>
      <c r="AIN114" s="1">
        <v>-16.799591056936301</v>
      </c>
      <c r="AIO114" s="1">
        <v>-24.113952000614599</v>
      </c>
      <c r="AIP114" s="1">
        <v>-1.64695697982074</v>
      </c>
      <c r="AIQ114" s="1">
        <v>-10.276257158496101</v>
      </c>
      <c r="AIR114" s="1">
        <v>-14.546745064841801</v>
      </c>
      <c r="AIS114" s="1">
        <v>-10.556673070570501</v>
      </c>
      <c r="AIT114" s="1">
        <v>-4.0944678203942404</v>
      </c>
      <c r="AIU114" s="1">
        <v>-28.581749223351199</v>
      </c>
      <c r="AIV114" s="1">
        <v>-2.8963710369767499</v>
      </c>
      <c r="AIW114" s="1">
        <v>-14.765990438963</v>
      </c>
      <c r="AIX114" s="1">
        <v>-10.836116575755399</v>
      </c>
      <c r="AIY114" s="1">
        <v>-20.0404682110217</v>
      </c>
      <c r="AIZ114" s="1">
        <v>-14.6406474543797</v>
      </c>
      <c r="AJA114" s="1">
        <v>-4.1969392610096801</v>
      </c>
      <c r="AJB114" s="1">
        <v>-7.7454964414353604</v>
      </c>
      <c r="AJC114" s="1">
        <v>-18.317554951954602</v>
      </c>
      <c r="AJD114" s="1">
        <v>-11.781163327505601</v>
      </c>
      <c r="AJE114" s="1">
        <v>-14.5999493998465</v>
      </c>
      <c r="AJF114" s="1">
        <v>-0.75749109055791997</v>
      </c>
      <c r="AJG114" s="1">
        <v>-5.2052424456500201</v>
      </c>
      <c r="AJH114" s="1">
        <v>-11.9582652900911</v>
      </c>
      <c r="AJI114" s="1">
        <v>-20.305068868308599</v>
      </c>
      <c r="AJJ114" s="1">
        <v>-9.3130928753411109</v>
      </c>
      <c r="AJK114" s="1">
        <v>-11.387471434632101</v>
      </c>
      <c r="AJL114" s="1">
        <v>-12.188215015679299</v>
      </c>
      <c r="AJM114" s="1">
        <v>-5.0743884556687799</v>
      </c>
      <c r="AJN114" s="1">
        <v>-8.59994548333305</v>
      </c>
      <c r="AJO114" s="1">
        <v>-12.9635075830054</v>
      </c>
      <c r="AJP114" s="1">
        <v>-12.039999447902501</v>
      </c>
      <c r="AJQ114" s="1">
        <v>-14.8476945616167</v>
      </c>
      <c r="AJR114" s="1">
        <v>-23.198609114468201</v>
      </c>
      <c r="AJS114" s="1">
        <v>-10.115522502976001</v>
      </c>
      <c r="AJT114" s="1">
        <v>-18.2166988556314</v>
      </c>
      <c r="AJU114" s="1">
        <v>-2.8072076833333299</v>
      </c>
      <c r="AJV114" s="1">
        <v>-15.0714320667827</v>
      </c>
      <c r="AJW114" s="1">
        <v>-9.8031653429127399</v>
      </c>
      <c r="AJX114" s="1">
        <v>-10.784226479906501</v>
      </c>
      <c r="AJY114" s="1">
        <v>-18.591256772215299</v>
      </c>
      <c r="AJZ114" s="1">
        <v>-1.7090782112935901</v>
      </c>
      <c r="AKA114" s="1">
        <v>-4.7982867351131002</v>
      </c>
      <c r="AKB114" s="1">
        <v>-1.5206727134290601</v>
      </c>
      <c r="AKC114" s="1">
        <v>-11.814532017758401</v>
      </c>
      <c r="AKD114" s="1">
        <v>-23.268939613636899</v>
      </c>
      <c r="AKE114" s="1">
        <v>-3.90822173949118</v>
      </c>
      <c r="AKF114" s="1">
        <v>-8.0569817362690799</v>
      </c>
      <c r="AKG114" s="1">
        <v>-9.0705358453400304</v>
      </c>
      <c r="AKH114" s="1">
        <v>-8.8926038031534098</v>
      </c>
      <c r="AKI114" s="1">
        <v>-9.86808660909713</v>
      </c>
      <c r="AKJ114" s="1">
        <v>-6.0911545956734603</v>
      </c>
      <c r="AKK114" s="1">
        <v>-18.782721185929901</v>
      </c>
      <c r="AKL114" s="1">
        <v>-11.1333477310592</v>
      </c>
      <c r="AKM114" s="1">
        <v>-2.0221378975688</v>
      </c>
      <c r="AKN114" s="1">
        <v>-8.0706467385843208</v>
      </c>
      <c r="AKO114" s="1">
        <v>-17.579260838617699</v>
      </c>
      <c r="AKP114" s="1">
        <v>-13.3541315873274</v>
      </c>
      <c r="AKQ114" s="1">
        <v>-6.01228258523932</v>
      </c>
      <c r="AKR114" s="1">
        <v>-10.119591829513601</v>
      </c>
      <c r="AKS114" s="1">
        <v>-14.8810915932398</v>
      </c>
      <c r="AKT114" s="1">
        <v>-14.041350080234199</v>
      </c>
      <c r="AKU114" s="1">
        <v>-8.0348829693053894</v>
      </c>
      <c r="AKV114" s="1">
        <v>-18.017111072510499</v>
      </c>
      <c r="AKW114" s="1">
        <v>-13.4012065843493</v>
      </c>
      <c r="AKX114" s="1">
        <v>-13.7587790098908</v>
      </c>
      <c r="AKY114" s="1">
        <v>-8.4761344271923598</v>
      </c>
      <c r="AKZ114" s="1">
        <v>-1.70744350413361</v>
      </c>
      <c r="ALA114" s="1">
        <v>-9.2770097204829707</v>
      </c>
      <c r="ALB114" s="1">
        <v>-7.1020601232698404</v>
      </c>
      <c r="ALC114" s="1">
        <v>-5.9479152919848799</v>
      </c>
      <c r="ALD114" s="1">
        <v>-7.8206055250963402</v>
      </c>
      <c r="ALE114" s="1">
        <v>-7.0237816398468498</v>
      </c>
      <c r="ALF114" s="1">
        <v>-11.9024803717605</v>
      </c>
      <c r="ALG114" s="1">
        <v>-10.718553970447299</v>
      </c>
      <c r="ALH114" s="1">
        <v>-12.844824341517199</v>
      </c>
      <c r="ALI114" s="1">
        <v>-17.309227788206599</v>
      </c>
      <c r="ALJ114" s="1">
        <v>-10.1439512444387</v>
      </c>
      <c r="ALK114" s="1">
        <v>-5.7559501135909299</v>
      </c>
      <c r="ALL114" s="1">
        <v>-4.9860159656369101</v>
      </c>
      <c r="ALM114" s="1">
        <v>-12.039029019491901</v>
      </c>
      <c r="ALN114" s="1">
        <v>-7.2218346588011899</v>
      </c>
      <c r="ALO114" s="1">
        <v>-7.1919241928482096</v>
      </c>
      <c r="ALP114" s="1">
        <v>-8.2174131675361703</v>
      </c>
      <c r="ALQ114" s="1">
        <v>-4.7642921935172602</v>
      </c>
      <c r="ALR114" s="1">
        <v>-13.026620056980599</v>
      </c>
      <c r="ALS114" s="1">
        <v>-14.620255253641901</v>
      </c>
      <c r="ALT114" s="1">
        <v>-10.545711205322799</v>
      </c>
      <c r="ALU114" s="1">
        <v>-5.1003198967650301</v>
      </c>
      <c r="ALV114" s="1">
        <v>-5.0519307250583596</v>
      </c>
      <c r="ALW114" s="1">
        <v>-8.9016819747552898</v>
      </c>
      <c r="ALX114" s="1">
        <v>-11.9150902573249</v>
      </c>
      <c r="ALY114" s="1">
        <v>-10.113782981051401</v>
      </c>
      <c r="ALZ114" s="1">
        <v>-24.425863086373599</v>
      </c>
      <c r="AMA114" s="1">
        <v>-5.8192982403954296</v>
      </c>
      <c r="AMB114" s="1">
        <v>-9.4210680843313792</v>
      </c>
      <c r="AMC114" s="1">
        <v>-35.902498274808899</v>
      </c>
      <c r="AMD114" s="1">
        <v>-15.1101358100452</v>
      </c>
      <c r="AME114" s="1">
        <v>-13.3123958323133</v>
      </c>
      <c r="AMF114" s="1">
        <v>-6.6397776074090604</v>
      </c>
      <c r="AMG114" s="1">
        <v>-4.1408053629577397</v>
      </c>
      <c r="AMH114" s="1">
        <v>-12.073167194047199</v>
      </c>
      <c r="AMI114" s="1">
        <v>-0.94340871380717295</v>
      </c>
      <c r="AMJ114" s="1">
        <v>-13.9583809063649</v>
      </c>
      <c r="AMK114" s="1">
        <v>-10.777865053366799</v>
      </c>
      <c r="AML114" s="1">
        <v>-4.4783038636874704</v>
      </c>
      <c r="AMM114" s="1">
        <v>-9.4080343037651595</v>
      </c>
      <c r="AMN114" s="1">
        <v>-12.728568035915901</v>
      </c>
      <c r="AMO114" s="1">
        <v>-8.1546650326930905</v>
      </c>
      <c r="AMP114" s="1">
        <v>-11.268640436579499</v>
      </c>
      <c r="AMQ114" s="1">
        <v>-14.830998679956201</v>
      </c>
      <c r="AMR114" s="1">
        <v>-11.7926277779267</v>
      </c>
      <c r="AMS114" s="1">
        <v>-9.7387344603280006</v>
      </c>
      <c r="AMT114" s="1">
        <v>-6.4034057514785703</v>
      </c>
      <c r="AMU114" s="1">
        <v>-14.6902265347992</v>
      </c>
      <c r="AMV114" s="1">
        <v>-8.1123956211169492</v>
      </c>
      <c r="AMW114" s="1">
        <v>-8.0013850108891802</v>
      </c>
      <c r="AMX114" s="1">
        <v>-8.47663471980397</v>
      </c>
      <c r="AMY114" s="1">
        <v>-10.8665299493313</v>
      </c>
      <c r="AMZ114" s="1">
        <v>-12.638295138416099</v>
      </c>
      <c r="ANA114" s="1">
        <v>-8.9607358760795801</v>
      </c>
      <c r="ANB114" s="1">
        <v>-3.6337176966840401</v>
      </c>
      <c r="ANC114" s="1">
        <v>-6.9893889292995697</v>
      </c>
      <c r="AND114" s="1">
        <v>-8.4966810975099598</v>
      </c>
      <c r="ANE114" s="1">
        <v>-14.272034762401701</v>
      </c>
      <c r="ANF114" s="1">
        <v>-32.5300404121624</v>
      </c>
      <c r="ANG114" s="1">
        <v>-11.5619642520192</v>
      </c>
      <c r="ANH114" s="1">
        <v>-11.418223170709901</v>
      </c>
      <c r="ANI114" s="1">
        <v>-19.082657429769299</v>
      </c>
      <c r="ANJ114" s="1">
        <v>-11.266478559060999</v>
      </c>
      <c r="ANK114" s="1">
        <v>-10.515634534725301</v>
      </c>
      <c r="ANL114" s="1">
        <v>-7.6831611592600701</v>
      </c>
      <c r="ANM114" s="1">
        <v>-2.3054468553104401</v>
      </c>
      <c r="ANN114" s="1">
        <v>-6.0230229455664803</v>
      </c>
      <c r="ANO114" s="1">
        <v>-4.7291602477027901</v>
      </c>
      <c r="ANP114" s="1">
        <v>-17.3101224677613</v>
      </c>
      <c r="ANQ114" s="1">
        <v>-7.3656037032462196</v>
      </c>
      <c r="ANR114" s="1">
        <v>-7.2693708049914703</v>
      </c>
      <c r="ANS114" s="1">
        <v>-9.9543425322271197</v>
      </c>
      <c r="ANT114" s="1">
        <v>-9.3653427827431397</v>
      </c>
      <c r="ANU114" s="1">
        <v>-26.077483426377299</v>
      </c>
      <c r="ANV114" s="1">
        <v>-11.548995045511999</v>
      </c>
      <c r="ANW114" s="1">
        <v>-4.3756592990632202</v>
      </c>
      <c r="ANX114" s="1">
        <v>-8.7680549353756003</v>
      </c>
      <c r="ANY114" s="1">
        <v>-12.740953519293599</v>
      </c>
      <c r="ANZ114" s="1">
        <v>-17.749865959060902</v>
      </c>
      <c r="AOA114" s="1">
        <v>-14.6102994934182</v>
      </c>
      <c r="AOB114" s="1">
        <v>-11.1459080178994</v>
      </c>
      <c r="AOC114" s="1">
        <v>-5.9100317445322101</v>
      </c>
      <c r="AOD114" s="1">
        <v>-28.769987894749299</v>
      </c>
      <c r="AOE114" s="1">
        <v>-4.9073348671140602</v>
      </c>
      <c r="AOF114" s="1">
        <v>-15.0694335415198</v>
      </c>
      <c r="AOG114" s="1">
        <v>-7.3272308240626698</v>
      </c>
      <c r="AOH114" s="1">
        <v>-17.574053644501198</v>
      </c>
      <c r="AOI114" s="1">
        <v>-14.8559024436407</v>
      </c>
      <c r="AOJ114" s="1">
        <v>-8.6086629817145308</v>
      </c>
      <c r="AOK114" s="1">
        <v>-7.0422991234501104</v>
      </c>
      <c r="AOL114" s="1">
        <v>-12.0568846548035</v>
      </c>
      <c r="AOM114" s="1">
        <v>-14.962109039237999</v>
      </c>
      <c r="AON114" s="1">
        <v>-11.4112959544336</v>
      </c>
      <c r="AOO114" s="1">
        <v>-5.0311621683387404</v>
      </c>
      <c r="AOP114" s="1">
        <v>-12.6389358521636</v>
      </c>
      <c r="AOQ114" s="1">
        <v>-13.105053704428601</v>
      </c>
      <c r="AOR114" s="1">
        <v>-12.577319379686299</v>
      </c>
      <c r="AOS114" s="1">
        <v>-23.919635633369101</v>
      </c>
      <c r="AOT114" s="1">
        <v>-7.00603251661218</v>
      </c>
      <c r="AOU114" s="1">
        <v>-8.0443852145150991</v>
      </c>
      <c r="AOV114" s="1">
        <v>-8.7230751968777405</v>
      </c>
      <c r="AOW114" s="1">
        <v>-0.25515310295870097</v>
      </c>
      <c r="AOX114" s="1">
        <v>-25.772404919074301</v>
      </c>
      <c r="AOY114" s="1">
        <v>-1.0318858206221899</v>
      </c>
      <c r="AOZ114" s="1">
        <v>-7.3276091214035004</v>
      </c>
      <c r="APA114" s="1">
        <v>-9.0522912784723797</v>
      </c>
      <c r="APB114" s="1">
        <v>-10.822615996176401</v>
      </c>
      <c r="APC114" s="1">
        <v>-12.047378700056701</v>
      </c>
      <c r="APD114" s="1">
        <v>-7.8776090880739398</v>
      </c>
      <c r="APE114" s="1">
        <v>-11.6233960750536</v>
      </c>
      <c r="APF114" s="1">
        <v>-8.0385396537805605</v>
      </c>
      <c r="APG114" s="1">
        <v>-4.2183435202741197</v>
      </c>
      <c r="APH114" s="1">
        <v>-7.8247433933138701</v>
      </c>
      <c r="API114" s="1">
        <v>-6.0504609376457097</v>
      </c>
      <c r="APJ114" s="1">
        <v>-30.677016380564101</v>
      </c>
      <c r="APK114" s="1">
        <v>-9.0382632376944798</v>
      </c>
      <c r="APL114" s="1">
        <v>-17.633727620102999</v>
      </c>
      <c r="APM114" s="1">
        <v>-9.6847864856780799</v>
      </c>
      <c r="APN114" s="1">
        <v>-28.524145253806999</v>
      </c>
      <c r="APO114" s="1">
        <v>-10.263200076524001</v>
      </c>
      <c r="APP114" s="1">
        <v>-20.168649914640401</v>
      </c>
      <c r="APQ114" s="1">
        <v>-10.693733382226901</v>
      </c>
      <c r="APR114" s="1">
        <v>-16.694864461713301</v>
      </c>
      <c r="APS114" s="1">
        <v>-4.2166709126668698</v>
      </c>
      <c r="APT114" s="1">
        <v>-3.29705532476763</v>
      </c>
      <c r="APU114" s="1">
        <v>-11.8623045602152</v>
      </c>
      <c r="APV114" s="1">
        <v>-3.9995749246411401</v>
      </c>
      <c r="APW114" s="1">
        <v>-5.1920558827516201</v>
      </c>
      <c r="APX114" s="1">
        <v>-9.1885987284250401</v>
      </c>
      <c r="APY114" s="1">
        <v>-19.357167513851</v>
      </c>
      <c r="APZ114" s="1">
        <v>-3.6153056399702201</v>
      </c>
      <c r="AQA114" s="1">
        <v>-5.3113138334992698</v>
      </c>
      <c r="AQB114" s="1">
        <v>-14.6912912014893</v>
      </c>
      <c r="AQC114" s="1">
        <v>-14.7394120669701</v>
      </c>
      <c r="AQD114" s="1">
        <v>-2.29146966432813</v>
      </c>
      <c r="AQE114" s="1">
        <v>-10.857113321249599</v>
      </c>
      <c r="AQF114" s="1">
        <v>-6.0309275754210301</v>
      </c>
      <c r="AQG114" s="1">
        <v>-17.655255917542199</v>
      </c>
      <c r="AQH114" s="1">
        <v>-14.812074185179499</v>
      </c>
      <c r="AQI114" s="1">
        <v>-6.2626285045353702</v>
      </c>
      <c r="AQJ114" s="1">
        <v>-12.071900201195399</v>
      </c>
      <c r="AQK114" s="1">
        <v>-9.9780464258092803</v>
      </c>
      <c r="AQL114" s="1">
        <v>-8.1086866243572597</v>
      </c>
      <c r="AQM114" s="1">
        <v>-15.871761414243799</v>
      </c>
      <c r="AQN114" s="1">
        <v>-13.4311280213059</v>
      </c>
      <c r="AQO114" s="1">
        <v>-6.01265780250856</v>
      </c>
      <c r="AQP114" s="1">
        <v>-10.102441462726199</v>
      </c>
      <c r="AQQ114" s="1">
        <v>-6.7974254486027803</v>
      </c>
      <c r="AQR114" s="1">
        <v>-5.7083584925566999</v>
      </c>
      <c r="AQS114" s="1">
        <v>-8.1518533058865899</v>
      </c>
      <c r="AQT114" s="1">
        <v>-16.650034961534502</v>
      </c>
      <c r="AQU114" s="1">
        <v>-16.472533249217399</v>
      </c>
      <c r="AQV114" s="1">
        <v>-8.7930687289352498</v>
      </c>
      <c r="AQW114" s="1">
        <v>-11.0696106611161</v>
      </c>
      <c r="AQX114" s="1">
        <v>-14.8872102976237</v>
      </c>
      <c r="AQY114" s="1">
        <v>-8.4417473966132395</v>
      </c>
      <c r="AQZ114" s="1">
        <v>-14.1490869517076</v>
      </c>
      <c r="ARA114" s="1">
        <v>-17.012007520287401</v>
      </c>
      <c r="ARB114" s="1">
        <v>-8.4220236859456499</v>
      </c>
      <c r="ARC114" s="1">
        <v>-11.452579882839601</v>
      </c>
      <c r="ARD114" s="1">
        <v>-9.7402737244992501</v>
      </c>
      <c r="ARE114" s="1">
        <v>-8.0526770592143198</v>
      </c>
      <c r="ARF114" s="1">
        <v>-9.5429899051273992</v>
      </c>
      <c r="ARG114" s="1">
        <v>-19.6203114928195</v>
      </c>
      <c r="ARH114" s="1">
        <v>-9.9904687256594098</v>
      </c>
      <c r="ARI114" s="1">
        <v>-7.0341115263231</v>
      </c>
      <c r="ARJ114" s="1">
        <v>-8.1284954200794495</v>
      </c>
      <c r="ARK114" s="1">
        <v>-13.4800596521078</v>
      </c>
      <c r="ARL114" s="1">
        <v>-16.553667570030999</v>
      </c>
      <c r="ARM114" s="1">
        <v>-8.0536963393076899</v>
      </c>
      <c r="ARN114" s="1">
        <v>-7.5447716527493203</v>
      </c>
      <c r="ARO114" s="1">
        <v>-11.120051552571701</v>
      </c>
      <c r="ARP114" s="1">
        <v>-5.6974283496847402</v>
      </c>
      <c r="ARQ114" s="1">
        <v>-12.1849290081914</v>
      </c>
      <c r="ARR114" s="1">
        <v>-8.1320577849587004</v>
      </c>
      <c r="ARS114" s="1">
        <v>-11.136216363607399</v>
      </c>
      <c r="ART114" s="1">
        <v>-18.4569186879739</v>
      </c>
      <c r="ARU114" s="1">
        <v>-25.440935641739099</v>
      </c>
      <c r="ARV114" s="1">
        <v>-8.7017693788014903</v>
      </c>
      <c r="ARW114" s="1">
        <v>-11.4058961778104</v>
      </c>
      <c r="ARX114" s="1">
        <v>-28.996288027025599</v>
      </c>
      <c r="ARY114" s="1">
        <v>-13.233792305233701</v>
      </c>
      <c r="ARZ114" s="1">
        <v>-12.529696461548999</v>
      </c>
      <c r="ASA114" s="1">
        <v>-15.0110887028842</v>
      </c>
      <c r="ASB114" s="1">
        <v>-19.578554306076899</v>
      </c>
      <c r="ASC114" s="1">
        <v>-16.486250742377401</v>
      </c>
      <c r="ASD114" s="1">
        <v>-25.744527195463199</v>
      </c>
      <c r="ASE114" s="1">
        <v>-15.200057214300299</v>
      </c>
      <c r="ASF114" s="1">
        <v>-19.472607496475302</v>
      </c>
      <c r="ASG114" s="1">
        <v>-21.848910445632701</v>
      </c>
      <c r="ASH114" s="1">
        <v>-14.433539977759599</v>
      </c>
      <c r="ASI114" s="1">
        <v>-20.385511110197701</v>
      </c>
      <c r="ASJ114" s="1">
        <v>-16.104730495892198</v>
      </c>
      <c r="ASK114" s="1">
        <v>-24.453821805134599</v>
      </c>
      <c r="ASL114" s="1">
        <v>-24.2134600052173</v>
      </c>
      <c r="ASM114" s="1">
        <v>-24.2164369475162</v>
      </c>
      <c r="ASN114" s="1">
        <v>-32.002762354544103</v>
      </c>
      <c r="ASO114" s="1">
        <v>-28.282510808721099</v>
      </c>
      <c r="ASP114" s="1">
        <v>-32.035572559349397</v>
      </c>
      <c r="ASQ114" s="1">
        <v>-41.408993094680802</v>
      </c>
      <c r="ASR114" s="1">
        <v>-50.747843287626303</v>
      </c>
      <c r="ASS114" s="1">
        <v>-317.17920299112802</v>
      </c>
      <c r="AST114" s="1">
        <v>-328.51459207482998</v>
      </c>
      <c r="ASU114" s="1">
        <v>-328.91226334354502</v>
      </c>
      <c r="ASV114" s="1">
        <v>-329.48369220491099</v>
      </c>
      <c r="ASW114" s="1">
        <v>-323.31303320538098</v>
      </c>
      <c r="ASX114" s="1">
        <v>-328.46064175596302</v>
      </c>
      <c r="ASY114" s="1">
        <v>-342.68473097102401</v>
      </c>
      <c r="ASZ114" s="1">
        <v>-332.49399216155001</v>
      </c>
      <c r="ATA114" s="1">
        <v>-335.50429211818999</v>
      </c>
      <c r="ATB114" s="1">
        <v>-322.891663430265</v>
      </c>
      <c r="ATC114" s="1">
        <v>-327.33101463691401</v>
      </c>
      <c r="ATD114" s="1">
        <v>-329.48369220491099</v>
      </c>
      <c r="ATE114" s="1">
        <v>-320.88031213920101</v>
      </c>
      <c r="ATF114" s="1">
        <v>-330.89437457399902</v>
      </c>
      <c r="ATG114" s="1">
        <v>-323.46309229163103</v>
      </c>
      <c r="ATH114" s="1">
        <v>-324.99276689371601</v>
      </c>
      <c r="ATI114" s="1">
        <v>-322.95156706715699</v>
      </c>
      <c r="ATJ114" s="1">
        <v>-325.93181192240002</v>
      </c>
      <c r="ATK114" s="1">
        <v>-317.80959571047703</v>
      </c>
      <c r="ATL114" s="1">
        <v>-321.52489203147002</v>
      </c>
      <c r="ATM114" s="1">
        <v>-322.891663430265</v>
      </c>
      <c r="ATN114" s="1">
        <v>-328.51459207482998</v>
      </c>
      <c r="ATO114" s="1">
        <v>-325.81180793754697</v>
      </c>
      <c r="ATP114" s="1">
        <v>-324.99276689371601</v>
      </c>
      <c r="ATQ114" s="1">
        <v>-324.36485859512197</v>
      </c>
      <c r="ATR114" s="1">
        <v>-335.50429211818999</v>
      </c>
      <c r="ATS114" s="1">
        <v>-322.38344459713397</v>
      </c>
      <c r="ATT114" s="1">
        <v>-324.36485859512197</v>
      </c>
      <c r="ATU114" s="1">
        <v>-320.45279233499099</v>
      </c>
      <c r="ATV114" s="1">
        <v>-327.80267835597101</v>
      </c>
      <c r="ATW114" s="1">
        <v>-323.725321519001</v>
      </c>
      <c r="ATX114" s="1">
        <v>-324.53519198811</v>
      </c>
      <c r="ATY114" s="1">
        <v>-317.37515855176201</v>
      </c>
      <c r="ATZ114" s="1">
        <v>-328.51459207482998</v>
      </c>
      <c r="AUA114" s="1">
        <v>-325.39705346427201</v>
      </c>
      <c r="AUB114" s="1">
        <v>-335.50429211818999</v>
      </c>
      <c r="AUC114" s="1">
        <v>-323.46309229163103</v>
      </c>
      <c r="AUD114" s="1">
        <v>-335.50429211818999</v>
      </c>
      <c r="AUE114" s="1">
        <v>-320.45279233499099</v>
      </c>
      <c r="AUF114" s="1">
        <v>-320.45279233499099</v>
      </c>
      <c r="AUG114" s="1">
        <v>-332.49399216155001</v>
      </c>
      <c r="AUH114" s="1">
        <v>-322.42665833496102</v>
      </c>
      <c r="AUI114" s="1">
        <v>-320.45279233499099</v>
      </c>
      <c r="AUJ114" s="1">
        <v>-322.26919293603601</v>
      </c>
      <c r="AUK114" s="1">
        <v>-315.33395872520202</v>
      </c>
      <c r="AUL114" s="1">
        <v>-335.50429211818999</v>
      </c>
      <c r="AUM114" s="1">
        <v>-329.48369220491099</v>
      </c>
      <c r="AUN114" s="1">
        <v>-322.03099196502097</v>
      </c>
      <c r="AUO114" s="1">
        <v>-329.41635837832098</v>
      </c>
      <c r="AUP114" s="1">
        <v>-321.51878905546801</v>
      </c>
      <c r="AUQ114" s="1">
        <v>-319.48369220491099</v>
      </c>
      <c r="AUR114" s="1">
        <v>-333.56609185802898</v>
      </c>
      <c r="AUS114" s="1">
        <v>-330.16041146156198</v>
      </c>
      <c r="AUT114" s="1">
        <v>-324.99276689371601</v>
      </c>
      <c r="AUU114" s="1">
        <v>-322.23070277432703</v>
      </c>
      <c r="AUV114" s="1">
        <v>-326.71763824158501</v>
      </c>
      <c r="AUW114" s="1">
        <v>-326.47339224827101</v>
      </c>
      <c r="AUX114" s="1">
        <v>-321.18061298121597</v>
      </c>
      <c r="AUY114" s="1">
        <v>-324.36485859512197</v>
      </c>
      <c r="AUZ114" s="1">
        <v>-353.56609185802898</v>
      </c>
      <c r="AVA114" s="1">
        <v>-327.54549194474902</v>
      </c>
      <c r="AVB114" s="1">
        <v>-322.49399216155001</v>
      </c>
      <c r="AVC114" s="1">
        <v>-323.19980290440702</v>
      </c>
      <c r="AVD114" s="1">
        <v>-323.39575846504101</v>
      </c>
      <c r="AVE114" s="1">
        <v>-334.53519198811</v>
      </c>
      <c r="AVF114" s="1">
        <v>-327.54549194474902</v>
      </c>
      <c r="AVG114" s="1">
        <v>-329.48369220491099</v>
      </c>
      <c r="AVH114" s="1">
        <v>-341.52489203147002</v>
      </c>
      <c r="AVI114" s="1">
        <v>-322.49399216155001</v>
      </c>
      <c r="AVJ114" s="1">
        <v>-328.51459207482998</v>
      </c>
      <c r="AVK114" s="1">
        <v>-331.52489203147002</v>
      </c>
      <c r="AVL114" s="1">
        <v>-329.48369220491099</v>
      </c>
      <c r="AVM114" s="1">
        <v>-335.50429211818999</v>
      </c>
      <c r="AVN114" s="1">
        <v>-332.49399216155001</v>
      </c>
      <c r="AVO114" s="1">
        <v>-329.22040281768699</v>
      </c>
      <c r="AVP114" s="1">
        <v>-324.36485859512197</v>
      </c>
      <c r="AVQ114" s="1">
        <v>-329.48369220491099</v>
      </c>
      <c r="AVR114" s="1">
        <v>-329.48369220491099</v>
      </c>
      <c r="AVS114" s="1">
        <v>-331.98246693707699</v>
      </c>
      <c r="AVT114" s="1">
        <v>-326.47339224827101</v>
      </c>
      <c r="AVU114" s="1">
        <v>-322.80970995656401</v>
      </c>
      <c r="AVV114" s="1">
        <v>-338.00306685035599</v>
      </c>
      <c r="AVW114" s="1">
        <v>-328.51459207482998</v>
      </c>
      <c r="AVX114" s="1">
        <v>-329.48369220491099</v>
      </c>
      <c r="AVY114" s="1">
        <v>-328.05159187829997</v>
      </c>
      <c r="AVZ114" s="1">
        <v>-335.50429211818999</v>
      </c>
      <c r="AWA114" s="1">
        <v>-335.50429211818999</v>
      </c>
      <c r="AWB114" s="1">
        <v>-338.51459207482998</v>
      </c>
      <c r="AWC114" s="1" t="e">
        <f>-Inf</f>
        <v>#NAME?</v>
      </c>
      <c r="AWD114" s="1">
        <v>-326.47339224827101</v>
      </c>
      <c r="AWE114" s="1">
        <v>-347.54549194474902</v>
      </c>
      <c r="AWF114" s="1">
        <v>-327.54549194474902</v>
      </c>
      <c r="AWG114" s="1">
        <v>-335.50429211818999</v>
      </c>
      <c r="AWH114" s="1">
        <v>-329.48369220491099</v>
      </c>
      <c r="AWI114" s="1">
        <v>-331.98246693707699</v>
      </c>
      <c r="AWJ114" s="1">
        <v>-320.45279233499099</v>
      </c>
      <c r="AWK114" s="1">
        <v>-326.47339224827101</v>
      </c>
      <c r="AWL114" s="1">
        <v>-331.98246693707699</v>
      </c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</row>
    <row r="115" spans="1:1413" x14ac:dyDescent="0.25">
      <c r="A115">
        <v>113</v>
      </c>
      <c r="B115">
        <v>1</v>
      </c>
      <c r="C115">
        <v>0</v>
      </c>
      <c r="D115">
        <v>-1</v>
      </c>
      <c r="E115">
        <v>1</v>
      </c>
      <c r="F115" s="1">
        <v>-328.757067159337</v>
      </c>
      <c r="G115" s="1">
        <v>-343.51419131314901</v>
      </c>
      <c r="H115" s="1">
        <v>-327.03449891872401</v>
      </c>
      <c r="I115" s="1">
        <v>-333.03295490512699</v>
      </c>
      <c r="J115" s="1">
        <v>-333.26448768482499</v>
      </c>
      <c r="K115" s="1">
        <v>-331.27942714788003</v>
      </c>
      <c r="L115" s="1">
        <v>-330.81009721422498</v>
      </c>
      <c r="M115" s="1">
        <v>-333.20748634537301</v>
      </c>
      <c r="N115" s="1">
        <v>-323.77343610326898</v>
      </c>
      <c r="O115" s="1">
        <v>-335.95925132963799</v>
      </c>
      <c r="P115" s="1">
        <v>-325.32326750652999</v>
      </c>
      <c r="Q115" s="1">
        <v>-327.35805285801098</v>
      </c>
      <c r="R115" s="1">
        <v>-329.24887686874899</v>
      </c>
      <c r="S115" s="1">
        <v>-326.09594817695199</v>
      </c>
      <c r="T115" s="1">
        <v>-323.85227647461602</v>
      </c>
      <c r="U115" s="1">
        <v>-327.080212312203</v>
      </c>
      <c r="V115" s="1">
        <v>-337.54841921675001</v>
      </c>
      <c r="W115" s="1">
        <v>-332.322651142251</v>
      </c>
      <c r="X115" s="1">
        <v>-328.50524640187598</v>
      </c>
      <c r="Y115" s="1">
        <v>-328.105898224258</v>
      </c>
      <c r="Z115" s="1">
        <v>-333.11359463137802</v>
      </c>
      <c r="AA115" s="1">
        <v>-337.58262033088403</v>
      </c>
      <c r="AB115" s="1">
        <v>-328.67542449084402</v>
      </c>
      <c r="AC115" s="1">
        <v>-333.07767187293302</v>
      </c>
      <c r="AD115" s="1">
        <v>-335.05059871594102</v>
      </c>
      <c r="AE115" s="1">
        <v>-322.81402905644802</v>
      </c>
      <c r="AF115" s="1">
        <v>-332.73055451970401</v>
      </c>
      <c r="AG115" s="1">
        <v>-328.11815259262102</v>
      </c>
      <c r="AH115" s="1">
        <v>-336.25418053855799</v>
      </c>
      <c r="AI115" s="1">
        <v>-333.72020812925098</v>
      </c>
      <c r="AJ115" s="1">
        <v>-323.64282309482297</v>
      </c>
      <c r="AK115" s="1">
        <v>-339.45281548925698</v>
      </c>
      <c r="AL115" s="1">
        <v>-331.04474507620102</v>
      </c>
      <c r="AM115" s="1">
        <v>-330.23451414436897</v>
      </c>
      <c r="AN115" s="1">
        <v>-334.816674950856</v>
      </c>
      <c r="AO115" s="1">
        <v>-329.99268342074498</v>
      </c>
      <c r="AP115" s="1">
        <v>-324.53693445576698</v>
      </c>
      <c r="AQ115" s="1">
        <v>-329.00245066906598</v>
      </c>
      <c r="AR115" s="1">
        <v>-329.66016850582503</v>
      </c>
      <c r="AS115" s="1">
        <v>-330.52990641315802</v>
      </c>
      <c r="AT115" s="1">
        <v>-323.40786178576502</v>
      </c>
      <c r="AU115" s="1">
        <v>-325.22456060241501</v>
      </c>
      <c r="AV115" s="1">
        <v>-318.79763041825601</v>
      </c>
      <c r="AW115" s="1">
        <v>-319.598499472041</v>
      </c>
      <c r="AX115" s="1">
        <v>-330.79685829310898</v>
      </c>
      <c r="AY115" s="1">
        <v>-321.47034685152801</v>
      </c>
      <c r="AZ115" s="1">
        <v>-320.70234973505097</v>
      </c>
      <c r="BA115" s="1">
        <v>-322.46454755322799</v>
      </c>
      <c r="BB115" s="1">
        <v>-328.94036228054898</v>
      </c>
      <c r="BC115" s="1">
        <v>-334.42660869752302</v>
      </c>
      <c r="BD115" s="1">
        <v>-320.46699866298098</v>
      </c>
      <c r="BE115" s="1">
        <v>-329.20647868210199</v>
      </c>
      <c r="BF115" s="1">
        <v>-331.05924810074299</v>
      </c>
      <c r="BG115" s="1">
        <v>-327.29716993544901</v>
      </c>
      <c r="BH115" s="1">
        <v>-321.11391241406</v>
      </c>
      <c r="BI115" s="1">
        <v>-328.83499724022698</v>
      </c>
      <c r="BJ115" s="1">
        <v>-335.37723069907099</v>
      </c>
      <c r="BK115" s="1">
        <v>-320.98581539598899</v>
      </c>
      <c r="BL115" s="1">
        <v>-319.97940387038699</v>
      </c>
      <c r="BM115" s="1">
        <v>-320.11213549520699</v>
      </c>
      <c r="BN115" s="1">
        <v>-325.85600523383602</v>
      </c>
      <c r="BO115" s="1">
        <v>-322.90643851087799</v>
      </c>
      <c r="BP115" s="1">
        <v>-327.54164879382301</v>
      </c>
      <c r="BQ115" s="1">
        <v>-340.62034619523803</v>
      </c>
      <c r="BR115" s="1">
        <v>-338.73099570793602</v>
      </c>
      <c r="BS115" s="1">
        <v>-326.14339287081702</v>
      </c>
      <c r="BT115" s="1">
        <v>-324.149691482479</v>
      </c>
      <c r="BU115" s="1">
        <v>-320.48786792692198</v>
      </c>
      <c r="BV115" s="1">
        <v>-317.72231439611897</v>
      </c>
      <c r="BW115" s="1">
        <v>-317.805077176064</v>
      </c>
      <c r="BX115" s="1">
        <v>-322.59130243277599</v>
      </c>
      <c r="BY115" s="1">
        <v>-321.69456207635898</v>
      </c>
      <c r="BZ115" s="1">
        <v>-321.34309826760801</v>
      </c>
      <c r="CA115" s="1">
        <v>-330.92260273964001</v>
      </c>
      <c r="CB115" s="1">
        <v>-319.87452845386701</v>
      </c>
      <c r="CC115" s="1">
        <v>-325.36930255694699</v>
      </c>
      <c r="CD115" s="1">
        <v>-319.44437851827502</v>
      </c>
      <c r="CE115" s="1">
        <v>-332.55566977121998</v>
      </c>
      <c r="CF115" s="1">
        <v>-319.473967539922</v>
      </c>
      <c r="CG115" s="1">
        <v>-325.27011971391801</v>
      </c>
      <c r="CH115" s="1">
        <v>-328.62972463635498</v>
      </c>
      <c r="CI115" s="1">
        <v>-326.53345016413903</v>
      </c>
      <c r="CJ115" s="1">
        <v>-320.26455760014397</v>
      </c>
      <c r="CK115" s="1">
        <v>-321.95097646491803</v>
      </c>
      <c r="CL115" s="1">
        <v>-315.42943003016597</v>
      </c>
      <c r="CM115" s="1">
        <v>-320.22423343822101</v>
      </c>
      <c r="CN115" s="1">
        <v>-323.34336633953399</v>
      </c>
      <c r="CO115" s="1">
        <v>-331.85993538324198</v>
      </c>
      <c r="CP115" s="1">
        <v>-322.983797960137</v>
      </c>
      <c r="CQ115" s="1">
        <v>-330.92537616798597</v>
      </c>
      <c r="CR115" s="1">
        <v>-319.104327583589</v>
      </c>
      <c r="CS115" s="1">
        <v>-319.52321241690902</v>
      </c>
      <c r="CT115" s="1">
        <v>-328.29425843578002</v>
      </c>
      <c r="CU115" s="1">
        <v>-325.45152698314701</v>
      </c>
      <c r="CV115" s="1">
        <v>-322.63486207456202</v>
      </c>
      <c r="CW115" s="1">
        <v>-323.908468366671</v>
      </c>
      <c r="CX115" s="1">
        <v>-329.11671564561902</v>
      </c>
      <c r="CY115" s="1">
        <v>-329.297699467136</v>
      </c>
      <c r="CZ115" s="1">
        <v>-41.951214364010298</v>
      </c>
      <c r="DA115" s="1">
        <v>-32.834189609448899</v>
      </c>
      <c r="DB115" s="1">
        <v>-24.6870754147753</v>
      </c>
      <c r="DC115" s="1">
        <v>-24.299883743921701</v>
      </c>
      <c r="DD115" s="1">
        <v>-26.515323774926198</v>
      </c>
      <c r="DE115" s="1">
        <v>-26.951156583514901</v>
      </c>
      <c r="DF115" s="1">
        <v>-27.5378585179269</v>
      </c>
      <c r="DG115" s="1">
        <v>-19.401509635862102</v>
      </c>
      <c r="DH115" s="1">
        <v>-18.928280218088101</v>
      </c>
      <c r="DI115" s="1">
        <v>-19.141108236057701</v>
      </c>
      <c r="DJ115" s="1">
        <v>-22.988889482730901</v>
      </c>
      <c r="DK115" s="1">
        <v>-14.3804875648192</v>
      </c>
      <c r="DL115" s="1">
        <v>-23.950963972235702</v>
      </c>
      <c r="DM115" s="1">
        <v>-17.344142925813401</v>
      </c>
      <c r="DN115" s="1">
        <v>-17.2277698800137</v>
      </c>
      <c r="DO115" s="1">
        <v>-33.315937881643002</v>
      </c>
      <c r="DP115" s="1">
        <v>-13.2611796105545</v>
      </c>
      <c r="DQ115" s="1">
        <v>-12.805640400082501</v>
      </c>
      <c r="DR115" s="1">
        <v>-15.3163525512195</v>
      </c>
      <c r="DS115" s="1">
        <v>-17.501021156343899</v>
      </c>
      <c r="DT115" s="1">
        <v>-12.1908568559559</v>
      </c>
      <c r="DU115" s="1">
        <v>-7.9698992756194098</v>
      </c>
      <c r="DV115" s="1">
        <v>-13.795597339347299</v>
      </c>
      <c r="DW115" s="1">
        <v>-25.9163065548391</v>
      </c>
      <c r="DX115" s="1">
        <v>-17.3011863855168</v>
      </c>
      <c r="DY115" s="1">
        <v>-13.5834436941362</v>
      </c>
      <c r="DZ115" s="1">
        <v>-7.0215037092373498</v>
      </c>
      <c r="EA115" s="1">
        <v>-13.5165539869047</v>
      </c>
      <c r="EB115" s="1">
        <v>-9.9712416894157307</v>
      </c>
      <c r="EC115" s="1">
        <v>-33.217208898309998</v>
      </c>
      <c r="ED115" s="1">
        <v>-7.4007571990510401</v>
      </c>
      <c r="EE115" s="1">
        <v>-8.6598160601480192</v>
      </c>
      <c r="EF115" s="1">
        <v>-13.4376307106937</v>
      </c>
      <c r="EG115" s="1">
        <v>-6.1947411024579502</v>
      </c>
      <c r="EH115" s="1">
        <v>-17.8382997793436</v>
      </c>
      <c r="EI115" s="1">
        <v>-13.876030359962201</v>
      </c>
      <c r="EJ115" s="1">
        <v>-14.8258968248815</v>
      </c>
      <c r="EK115" s="1">
        <v>-15.5109935605287</v>
      </c>
      <c r="EL115" s="1">
        <v>-8.1388614354752598</v>
      </c>
      <c r="EM115" s="1">
        <v>-10.0770197972942</v>
      </c>
      <c r="EN115" s="1">
        <v>-20.991441415573799</v>
      </c>
      <c r="EO115" s="1">
        <v>-9.3058922471702807</v>
      </c>
      <c r="EP115" s="1">
        <v>-19.175759749206598</v>
      </c>
      <c r="EQ115" s="1">
        <v>-5.6872961878470703</v>
      </c>
      <c r="ER115" s="1">
        <v>-6.0581913819590296</v>
      </c>
      <c r="ES115" s="1">
        <v>-2.3668906975672699</v>
      </c>
      <c r="ET115" s="1">
        <v>-12.3593697766793</v>
      </c>
      <c r="EU115" s="1">
        <v>-5.8328093178704696</v>
      </c>
      <c r="EV115" s="1">
        <v>-7.7602166840311204</v>
      </c>
      <c r="EW115" s="1">
        <v>-8.0730433750830493</v>
      </c>
      <c r="EX115" s="1">
        <v>-6.3406417571985703</v>
      </c>
      <c r="EY115" s="1">
        <v>-5.9301057910032604</v>
      </c>
      <c r="EZ115" s="1">
        <v>-10.979070289579999</v>
      </c>
      <c r="FA115" s="1">
        <v>-7.6161546420578103</v>
      </c>
      <c r="FB115" s="1">
        <v>-5.4681164389300498</v>
      </c>
      <c r="FC115" s="1">
        <v>-4.32962877321535</v>
      </c>
      <c r="FD115" s="1">
        <v>-15.9845813020275</v>
      </c>
      <c r="FE115" s="1">
        <v>-6.0898543544958796</v>
      </c>
      <c r="FF115" s="1">
        <v>-5.2457181733544198</v>
      </c>
      <c r="FG115" s="1">
        <v>-12.4517083240601</v>
      </c>
      <c r="FH115" s="1">
        <v>-4.7325636518902199</v>
      </c>
      <c r="FI115" s="1">
        <v>-8.0929708566143308</v>
      </c>
      <c r="FJ115" s="1">
        <v>-8.0627481777363208</v>
      </c>
      <c r="FK115" s="1">
        <v>-9.2024819780918996</v>
      </c>
      <c r="FL115" s="1">
        <v>-9.3182830367641998</v>
      </c>
      <c r="FM115" s="1">
        <v>-8.6415195542720902</v>
      </c>
      <c r="FN115" s="1">
        <v>-6.2143013530884499</v>
      </c>
      <c r="FO115" s="1">
        <v>-16.779852139326</v>
      </c>
      <c r="FP115" s="1">
        <v>-8.1455282865937306</v>
      </c>
      <c r="FQ115" s="1">
        <v>-6.03302073469394</v>
      </c>
      <c r="FR115" s="1">
        <v>-16.772165433122598</v>
      </c>
      <c r="FS115" s="1">
        <v>-13.031939805225001</v>
      </c>
      <c r="FT115" s="1">
        <v>-27.261263654924399</v>
      </c>
      <c r="FU115" s="1">
        <v>-13.239171635894399</v>
      </c>
      <c r="FV115" s="1">
        <v>-14.270900574609101</v>
      </c>
      <c r="FW115" s="1">
        <v>-7.6654872227795803</v>
      </c>
      <c r="FX115" s="1">
        <v>-22.5249723858153</v>
      </c>
      <c r="FY115" s="1">
        <v>-9.7442732687850704</v>
      </c>
      <c r="FZ115" s="1">
        <v>-10.6204193829275</v>
      </c>
      <c r="GA115" s="1">
        <v>-18.139570332341901</v>
      </c>
      <c r="GB115" s="1">
        <v>-14.447264279971201</v>
      </c>
      <c r="GC115" s="1">
        <v>-10.778045463100099</v>
      </c>
      <c r="GD115" s="1">
        <v>-5.7120326893651701</v>
      </c>
      <c r="GE115" s="1">
        <v>-12.6292479966601</v>
      </c>
      <c r="GF115" s="1">
        <v>-15.8835865946083</v>
      </c>
      <c r="GG115" s="1">
        <v>-6.4477765653965102</v>
      </c>
      <c r="GH115" s="1">
        <v>-14.895611572931999</v>
      </c>
      <c r="GI115" s="1">
        <v>-12.099347977884699</v>
      </c>
      <c r="GJ115" s="1">
        <v>-4.8398734996688999</v>
      </c>
      <c r="GK115" s="1">
        <v>-8.28105626417954</v>
      </c>
      <c r="GL115" s="1">
        <v>-7.70637002859013</v>
      </c>
      <c r="GM115" s="1">
        <v>-6.2003806527489997</v>
      </c>
      <c r="GN115" s="1">
        <v>-0.31683829703166599</v>
      </c>
      <c r="GO115" s="1">
        <v>-4.5210553662650996</v>
      </c>
      <c r="GP115" s="1">
        <v>-33.5001090923394</v>
      </c>
      <c r="GQ115" s="1">
        <v>-5.7106417085737498</v>
      </c>
      <c r="GR115" s="1">
        <v>-12.7510361678429</v>
      </c>
      <c r="GS115" s="1">
        <v>-20.683696479381101</v>
      </c>
      <c r="GT115" s="1">
        <v>-7.5633172372080297</v>
      </c>
      <c r="GU115" s="1">
        <v>-6.9702731606397199</v>
      </c>
      <c r="GV115" s="1">
        <v>-3.1773663511567398</v>
      </c>
      <c r="GW115" s="1">
        <v>-9.2665154038670892</v>
      </c>
      <c r="GX115" s="1">
        <v>-11.7625388393849</v>
      </c>
      <c r="GY115" s="1">
        <v>-4.9411768175347399</v>
      </c>
      <c r="GZ115" s="1">
        <v>-7.1768448895076897</v>
      </c>
      <c r="HA115" s="1">
        <v>-6.98815531742878</v>
      </c>
      <c r="HB115" s="1">
        <v>-23.103955868102801</v>
      </c>
      <c r="HC115" s="1">
        <v>-8.9928545351765496</v>
      </c>
      <c r="HD115" s="1">
        <v>-0.93305207292723902</v>
      </c>
      <c r="HE115" s="1">
        <v>-2.9143969176292601</v>
      </c>
      <c r="HF115" s="1">
        <v>-12.0160657185913</v>
      </c>
      <c r="HG115" s="1">
        <v>-9.0729188924663902</v>
      </c>
      <c r="HH115" s="1">
        <v>-9.7298983073121708</v>
      </c>
      <c r="HI115" s="1">
        <v>-4.8901282971447104</v>
      </c>
      <c r="HJ115" s="1">
        <v>-5.6565445297841901</v>
      </c>
      <c r="HK115" s="1">
        <v>-18.238570329036001</v>
      </c>
      <c r="HL115" s="1">
        <v>-5.8747109814898701</v>
      </c>
      <c r="HM115" s="1">
        <v>-5.25276332323332</v>
      </c>
      <c r="HN115" s="1">
        <v>-3.15775048636121</v>
      </c>
      <c r="HO115" s="1">
        <v>-17.802117994425799</v>
      </c>
      <c r="HP115" s="1">
        <v>-12.997585118722601</v>
      </c>
      <c r="HQ115" s="1">
        <v>-10.6234534269378</v>
      </c>
      <c r="HR115" s="1">
        <v>-5.0815770425334401</v>
      </c>
      <c r="HS115" s="1">
        <v>-8.0582528972166791</v>
      </c>
      <c r="HT115" s="1">
        <v>-13.473698567202799</v>
      </c>
      <c r="HU115" s="1">
        <v>-25.092240303438199</v>
      </c>
      <c r="HV115" s="1">
        <v>-15.4345254239295</v>
      </c>
      <c r="HW115" s="1">
        <v>-6.7733607756182197</v>
      </c>
      <c r="HX115" s="1">
        <v>-9.3612103880237498</v>
      </c>
      <c r="HY115" s="1">
        <v>-25.214606165464801</v>
      </c>
      <c r="HZ115" s="1">
        <v>-7.3122039738419202</v>
      </c>
      <c r="IA115" s="1">
        <v>-11.732136345178899</v>
      </c>
      <c r="IB115" s="1">
        <v>-9.9073931941689199</v>
      </c>
      <c r="IC115" s="1">
        <v>-9.0759536401404297</v>
      </c>
      <c r="ID115" s="1">
        <v>-19.851007331068601</v>
      </c>
      <c r="IE115" s="1">
        <v>-6.0863893244086302</v>
      </c>
      <c r="IF115" s="1">
        <v>-7.0695087791999098</v>
      </c>
      <c r="IG115" s="1">
        <v>-10.0180847337506</v>
      </c>
      <c r="IH115" s="1">
        <v>-13.237223051725</v>
      </c>
      <c r="II115" s="1">
        <v>-24.909697129922101</v>
      </c>
      <c r="IJ115" s="1">
        <v>-5.4771159441285704</v>
      </c>
      <c r="IK115" s="1">
        <v>-18.1752644420995</v>
      </c>
      <c r="IL115" s="1">
        <v>-13.402408248075201</v>
      </c>
      <c r="IM115" s="1">
        <v>-9.4007507725290491</v>
      </c>
      <c r="IN115" s="1">
        <v>-11.201101591290801</v>
      </c>
      <c r="IO115" s="1">
        <v>-2.7851677267900099</v>
      </c>
      <c r="IP115" s="1">
        <v>-5.8102902345425802</v>
      </c>
      <c r="IQ115" s="1">
        <v>-7.2574829891655099</v>
      </c>
      <c r="IR115" s="1">
        <v>-1.02785386512772</v>
      </c>
      <c r="IS115" s="1">
        <v>-5.9871739769648702</v>
      </c>
      <c r="IT115" s="1">
        <v>-12.815679960893201</v>
      </c>
      <c r="IU115" s="1">
        <v>-7.48866782271765</v>
      </c>
      <c r="IV115" s="1">
        <v>-5.7735167929398896</v>
      </c>
      <c r="IW115" s="1">
        <v>-4.7559340674540103</v>
      </c>
      <c r="IX115" s="1">
        <v>-19.401438887990199</v>
      </c>
      <c r="IY115" s="1">
        <v>-3.0659835574943499</v>
      </c>
      <c r="IZ115" s="1">
        <v>-13.403030022932301</v>
      </c>
      <c r="JA115" s="1">
        <v>-8.2630815767225805</v>
      </c>
      <c r="JB115" s="1">
        <v>-12.8929706442725</v>
      </c>
      <c r="JC115" s="1">
        <v>-12.1193210970098</v>
      </c>
      <c r="JD115" s="1">
        <v>-13.5886282121185</v>
      </c>
      <c r="JE115" s="1">
        <v>-9.3172358284307393</v>
      </c>
      <c r="JF115" s="1">
        <v>-11.4154681966089</v>
      </c>
      <c r="JG115" s="1">
        <v>-7.8513109595440103</v>
      </c>
      <c r="JH115" s="1">
        <v>-8.0696107435436506</v>
      </c>
      <c r="JI115" s="1">
        <v>-5.9635898984159601</v>
      </c>
      <c r="JJ115" s="1">
        <v>-18.035356685660201</v>
      </c>
      <c r="JK115" s="1">
        <v>-10.899035281498801</v>
      </c>
      <c r="JL115" s="1">
        <v>-6.9491310469746601</v>
      </c>
      <c r="JM115" s="1">
        <v>-4.1959142962827798</v>
      </c>
      <c r="JN115" s="1">
        <v>-8.1740861385877093</v>
      </c>
      <c r="JO115" s="1">
        <v>-5.36271393357916</v>
      </c>
      <c r="JP115" s="1">
        <v>-2.1482411664872201</v>
      </c>
      <c r="JQ115" s="1">
        <v>-11.8949725236474</v>
      </c>
      <c r="JR115" s="1">
        <v>-9.8532639407642399</v>
      </c>
      <c r="JS115" s="1">
        <v>-14.9449470402292</v>
      </c>
      <c r="JT115" s="1">
        <v>-14.652361799709</v>
      </c>
      <c r="JU115" s="1">
        <v>-22.4991381343604</v>
      </c>
      <c r="JV115" s="1">
        <v>-8.1689865260780703</v>
      </c>
      <c r="JW115" s="1">
        <v>-11.220523073431901</v>
      </c>
      <c r="JX115" s="1">
        <v>-2.9831119169678901</v>
      </c>
      <c r="JY115" s="1">
        <v>-11.4938141403585</v>
      </c>
      <c r="JZ115" s="1">
        <v>-5.1833694532858798</v>
      </c>
      <c r="KA115" s="1">
        <v>-9.9936937380966206</v>
      </c>
      <c r="KB115" s="1">
        <v>-19.883962511270202</v>
      </c>
      <c r="KC115" s="1">
        <v>-12.715137603848699</v>
      </c>
      <c r="KD115" s="1">
        <v>-11.5317245638901</v>
      </c>
      <c r="KE115" s="1">
        <v>-25.967780608672999</v>
      </c>
      <c r="KF115" s="1">
        <v>-10.2887969850168</v>
      </c>
      <c r="KG115" s="1">
        <v>-10.1425303462639</v>
      </c>
      <c r="KH115" s="1">
        <v>-2.4748585597284598</v>
      </c>
      <c r="KI115" s="1">
        <v>-4.80679308732772</v>
      </c>
      <c r="KJ115" s="1">
        <v>-11.884634979731301</v>
      </c>
      <c r="KK115" s="1">
        <v>-10.43482029756</v>
      </c>
      <c r="KL115" s="1">
        <v>-11.464255548956499</v>
      </c>
      <c r="KM115" s="1">
        <v>-17.786354975347201</v>
      </c>
      <c r="KN115" s="1">
        <v>-6.34764360789754</v>
      </c>
      <c r="KO115" s="1">
        <v>-11.2969211442163</v>
      </c>
      <c r="KP115" s="1">
        <v>-12.686217599418301</v>
      </c>
      <c r="KQ115" s="1">
        <v>-6.0499402028093003</v>
      </c>
      <c r="KR115" s="1">
        <v>-13.1719146803373</v>
      </c>
      <c r="KS115" s="1">
        <v>-11.2228060545437</v>
      </c>
      <c r="KT115" s="1">
        <v>-17.730965144620001</v>
      </c>
      <c r="KU115" s="1">
        <v>-4.6237127709244996</v>
      </c>
      <c r="KV115" s="1">
        <v>-4.6506277067975397</v>
      </c>
      <c r="KW115" s="1">
        <v>-23.9083125859106</v>
      </c>
      <c r="KX115" s="1">
        <v>-2.5048228286174501</v>
      </c>
      <c r="KY115" s="1">
        <v>-5.5359227156703499</v>
      </c>
      <c r="KZ115" s="1">
        <v>-24.355429286784801</v>
      </c>
      <c r="LA115" s="1">
        <v>-16.9084456088538</v>
      </c>
      <c r="LB115" s="1">
        <v>-11.2665618321856</v>
      </c>
      <c r="LC115" s="1">
        <v>-10.5352128160613</v>
      </c>
      <c r="LD115" s="1">
        <v>-7.1436010400690302</v>
      </c>
      <c r="LE115" s="1">
        <v>-12.162030723639299</v>
      </c>
      <c r="LF115" s="1">
        <v>-6.5114835029260103</v>
      </c>
      <c r="LG115" s="1">
        <v>-18.9658681883101</v>
      </c>
      <c r="LH115" s="1">
        <v>-12.7191605218554</v>
      </c>
      <c r="LI115" s="1">
        <v>-5.2820381673779497</v>
      </c>
      <c r="LJ115" s="1">
        <v>-10.1937411609176</v>
      </c>
      <c r="LK115" s="1">
        <v>-15.5541666588729</v>
      </c>
      <c r="LL115" s="1">
        <v>-9.02560452376167</v>
      </c>
      <c r="LM115" s="1">
        <v>-6.9826629427927296</v>
      </c>
      <c r="LN115" s="1">
        <v>-11.342038237053799</v>
      </c>
      <c r="LO115" s="1">
        <v>-40.802638935990203</v>
      </c>
      <c r="LP115" s="1">
        <v>-7.1503539634707902</v>
      </c>
      <c r="LQ115" s="1">
        <v>-13.866403481867</v>
      </c>
      <c r="LR115" s="1">
        <v>-10.1949839841919</v>
      </c>
      <c r="LS115" s="1">
        <v>-4.5992878300106401</v>
      </c>
      <c r="LT115" s="1">
        <v>-14.9929197471569</v>
      </c>
      <c r="LU115" s="1">
        <v>-12.909202756342699</v>
      </c>
      <c r="LV115" s="1">
        <v>-7.8524704807348398</v>
      </c>
      <c r="LW115" s="1">
        <v>-10.2231270148091</v>
      </c>
      <c r="LX115" s="1">
        <v>-3.0952410040106599</v>
      </c>
      <c r="LY115" s="1">
        <v>-4.1865939640343903</v>
      </c>
      <c r="LZ115" s="1">
        <v>-21.152364934843501</v>
      </c>
      <c r="MA115" s="1">
        <v>-15.5015120729611</v>
      </c>
      <c r="MB115" s="1">
        <v>-7.8217481360693197</v>
      </c>
      <c r="MC115" s="1">
        <v>-15.4124344190326</v>
      </c>
      <c r="MD115" s="1">
        <v>-6.4122256450529296</v>
      </c>
      <c r="ME115" s="1">
        <v>-3.6814499316371299</v>
      </c>
      <c r="MF115" s="1">
        <v>-11.5747817108207</v>
      </c>
      <c r="MG115" s="1">
        <v>-7.3404377093224902</v>
      </c>
      <c r="MH115" s="1">
        <v>-5.5412172197425198</v>
      </c>
      <c r="MI115" s="1">
        <v>-13.6853407511628</v>
      </c>
      <c r="MJ115" s="1">
        <v>-10.645907495303501</v>
      </c>
      <c r="MK115" s="1">
        <v>-13.730718787560299</v>
      </c>
      <c r="ML115" s="1">
        <v>-7.9465078361488404</v>
      </c>
      <c r="MM115" s="1">
        <v>-17.788667678199602</v>
      </c>
      <c r="MN115" s="1">
        <v>-12.7293668347594</v>
      </c>
      <c r="MO115" s="1">
        <v>-11.580379954266199</v>
      </c>
      <c r="MP115" s="1">
        <v>-11.457710122102901</v>
      </c>
      <c r="MQ115" s="1">
        <v>-11.8477572217603</v>
      </c>
      <c r="MR115" s="1">
        <v>-3.3742888042482901</v>
      </c>
      <c r="MS115" s="1">
        <v>-20.185892269689699</v>
      </c>
      <c r="MT115" s="1">
        <v>-14.5210680620613</v>
      </c>
      <c r="MU115" s="1">
        <v>-3.8782815898492502</v>
      </c>
      <c r="MV115" s="1">
        <v>-9.7790432689246192</v>
      </c>
      <c r="MW115" s="1">
        <v>-14.7711757091027</v>
      </c>
      <c r="MX115" s="1">
        <v>-4.2525595910928802</v>
      </c>
      <c r="MY115" s="1">
        <v>-11.446753031639901</v>
      </c>
      <c r="MZ115" s="1">
        <v>-4.6577429524517404</v>
      </c>
      <c r="NA115" s="1">
        <v>-7.24408384431604</v>
      </c>
      <c r="NB115" s="1">
        <v>-3.0167366322775702</v>
      </c>
      <c r="NC115" s="1">
        <v>-17.373053085394499</v>
      </c>
      <c r="ND115" s="1">
        <v>-15.6056126835818</v>
      </c>
      <c r="NE115" s="1">
        <v>-7.7285597152313104</v>
      </c>
      <c r="NF115" s="1">
        <v>-8.99285306134556</v>
      </c>
      <c r="NG115" s="1">
        <v>-7.8033383931386302</v>
      </c>
      <c r="NH115" s="1">
        <v>-13.9741813251187</v>
      </c>
      <c r="NI115" s="1">
        <v>-11.434423239183699</v>
      </c>
      <c r="NJ115" s="1">
        <v>-4.2630157918107399</v>
      </c>
      <c r="NK115" s="1">
        <v>-27.427858368963101</v>
      </c>
      <c r="NL115" s="1">
        <v>-15.2394041752592</v>
      </c>
      <c r="NM115" s="1">
        <v>-16.331879137484499</v>
      </c>
      <c r="NN115" s="1">
        <v>-21.713834357607102</v>
      </c>
      <c r="NO115" s="1">
        <v>-7.3010157564713403</v>
      </c>
      <c r="NP115" s="1">
        <v>-4.7422786575982299</v>
      </c>
      <c r="NQ115" s="1">
        <v>-5.77254577650677</v>
      </c>
      <c r="NR115" s="1">
        <v>-2.05693073459148</v>
      </c>
      <c r="NS115" s="1">
        <v>-11.6497426382632</v>
      </c>
      <c r="NT115" s="1">
        <v>-11.4960809166991</v>
      </c>
      <c r="NU115" s="1">
        <v>-5.9760580968118102</v>
      </c>
      <c r="NV115" s="1">
        <v>-5.6656243039865597</v>
      </c>
      <c r="NW115" s="1">
        <v>-10.4830650949326</v>
      </c>
      <c r="NX115" s="1">
        <v>-8.4648133612603793</v>
      </c>
      <c r="NY115" s="1">
        <v>-4.9912634592107903</v>
      </c>
      <c r="NZ115" s="1">
        <v>-7.1405261807229303</v>
      </c>
      <c r="OA115" s="1">
        <v>-9.4916372841201504</v>
      </c>
      <c r="OB115" s="1">
        <v>-6.0161828527312204</v>
      </c>
      <c r="OC115" s="1">
        <v>-7.0356327022364002</v>
      </c>
      <c r="OD115" s="1">
        <v>-5.7725194795451698</v>
      </c>
      <c r="OE115" s="1">
        <v>-14.4729784796644</v>
      </c>
      <c r="OF115" s="1">
        <v>-13.495728114615099</v>
      </c>
      <c r="OG115" s="1">
        <v>-5.3272658187897299</v>
      </c>
      <c r="OH115" s="1">
        <v>-7.3170844908234498</v>
      </c>
      <c r="OI115" s="1">
        <v>-9.75053108998301</v>
      </c>
      <c r="OJ115" s="1">
        <v>-4.3776420149857804</v>
      </c>
      <c r="OK115" s="1">
        <v>-4.8006840962746704</v>
      </c>
      <c r="OL115" s="1">
        <v>-1.8028707203337699</v>
      </c>
      <c r="OM115" s="1">
        <v>-7.1097734641389003</v>
      </c>
      <c r="ON115" s="1">
        <v>-3.7926446463638102</v>
      </c>
      <c r="OO115" s="1">
        <v>-5.05084615731118</v>
      </c>
      <c r="OP115" s="1">
        <v>-6.3809935033334604</v>
      </c>
      <c r="OQ115" s="1">
        <v>-9.7803211609711695</v>
      </c>
      <c r="OR115" s="1">
        <v>-6.8381718894719699</v>
      </c>
      <c r="OS115" s="1">
        <v>-7.3354031899592096</v>
      </c>
      <c r="OT115" s="1">
        <v>-9.8788918865003303</v>
      </c>
      <c r="OU115" s="1">
        <v>-6.74853751502215</v>
      </c>
      <c r="OV115" s="1">
        <v>-4.2615120519262204</v>
      </c>
      <c r="OW115" s="1">
        <v>-5.2078657148285004</v>
      </c>
      <c r="OX115" s="1">
        <v>-23.931687733352799</v>
      </c>
      <c r="OY115" s="1">
        <v>-7.8739389372525999</v>
      </c>
      <c r="OZ115" s="1">
        <v>-4.1494529521518499</v>
      </c>
      <c r="PA115" s="1">
        <v>-19.5149850178416</v>
      </c>
      <c r="PB115" s="1">
        <v>-8.9887603286626394</v>
      </c>
      <c r="PC115" s="1">
        <v>-11.5559042261409</v>
      </c>
      <c r="PD115" s="1">
        <v>-13.2088545582384</v>
      </c>
      <c r="PE115" s="1">
        <v>-2.27063971201355</v>
      </c>
      <c r="PF115" s="1">
        <v>-19.9523327723943</v>
      </c>
      <c r="PG115" s="1">
        <v>-8.9513038854017903</v>
      </c>
      <c r="PH115" s="1">
        <v>-5.6845508831059401</v>
      </c>
      <c r="PI115" s="1">
        <v>-7.2223135361278699</v>
      </c>
      <c r="PJ115" s="1">
        <v>-4.2593368762221102</v>
      </c>
      <c r="PK115" s="1">
        <v>-5.3910394302724303</v>
      </c>
      <c r="PL115" s="1">
        <v>-19.347773126233498</v>
      </c>
      <c r="PM115" s="1">
        <v>-6.0285548283167696</v>
      </c>
      <c r="PN115" s="1">
        <v>-16.3733948376873</v>
      </c>
      <c r="PO115" s="1">
        <v>-5.8758172424289796</v>
      </c>
      <c r="PP115" s="1">
        <v>-7.4437772477049897</v>
      </c>
      <c r="PQ115" s="1">
        <v>-6.0033512109874003</v>
      </c>
      <c r="PR115" s="1">
        <v>-8.8813551286500907</v>
      </c>
      <c r="PS115" s="1">
        <v>-10.227654196977101</v>
      </c>
      <c r="PT115" s="1">
        <v>-4.9041407593469701</v>
      </c>
      <c r="PU115" s="1">
        <v>-4.7101144732377502</v>
      </c>
      <c r="PV115" s="1">
        <v>-8.4032563512182001</v>
      </c>
      <c r="PW115" s="1">
        <v>-11.2848297852674</v>
      </c>
      <c r="PX115" s="1">
        <v>-15.930171349768401</v>
      </c>
      <c r="PY115" s="1">
        <v>-9.7166979584985693</v>
      </c>
      <c r="PZ115" s="1">
        <v>-9.9274669486095508</v>
      </c>
      <c r="QA115" s="1">
        <v>-12.8726795775477</v>
      </c>
      <c r="QB115" s="1">
        <v>-21.5748944030593</v>
      </c>
      <c r="QC115" s="1">
        <v>-10.7354553701912</v>
      </c>
      <c r="QD115" s="1">
        <v>-4.5160989367681204</v>
      </c>
      <c r="QE115" s="1">
        <v>-15.235520684855199</v>
      </c>
      <c r="QF115" s="1">
        <v>-20.1978859706809</v>
      </c>
      <c r="QG115" s="1">
        <v>-5.0705840757395597</v>
      </c>
      <c r="QH115" s="1">
        <v>-7.9949639779253001</v>
      </c>
      <c r="QI115" s="1">
        <v>-9.07136474577851</v>
      </c>
      <c r="QJ115" s="1">
        <v>-13.812908728309599</v>
      </c>
      <c r="QK115" s="1">
        <v>-15.2422966984303</v>
      </c>
      <c r="QL115" s="1">
        <v>-2.2806422179312702</v>
      </c>
      <c r="QM115" s="1">
        <v>-9.7928116635345699</v>
      </c>
      <c r="QN115" s="1">
        <v>-14.355424622536599</v>
      </c>
      <c r="QO115" s="1">
        <v>-25.070128423063998</v>
      </c>
      <c r="QP115" s="1">
        <v>-11.6226989236162</v>
      </c>
      <c r="QQ115" s="1">
        <v>-18.189089807570198</v>
      </c>
      <c r="QR115" s="1">
        <v>-8.5239516983201309</v>
      </c>
      <c r="QS115" s="1">
        <v>-15.954440388309999</v>
      </c>
      <c r="QT115" s="1">
        <v>-1.6917802563775699</v>
      </c>
      <c r="QU115" s="1">
        <v>-3.3042492558428198</v>
      </c>
      <c r="QV115" s="1">
        <v>-4.3381129318634404</v>
      </c>
      <c r="QW115" s="1">
        <v>-7.2524467536625004</v>
      </c>
      <c r="QX115" s="1">
        <v>-5.6630661465431196</v>
      </c>
      <c r="QY115" s="1">
        <v>-5.92033027115514</v>
      </c>
      <c r="QZ115" s="1">
        <v>-15.2990491588799</v>
      </c>
      <c r="RA115" s="1">
        <v>-13.360719584539201</v>
      </c>
      <c r="RB115" s="1">
        <v>-4.3759612657901803</v>
      </c>
      <c r="RC115" s="1">
        <v>-6.7358666580661302</v>
      </c>
      <c r="RD115" s="1">
        <v>-9.17394817046792</v>
      </c>
      <c r="RE115" s="1">
        <v>-3.3387797357879698</v>
      </c>
      <c r="RF115" s="1">
        <v>-15.0753505699534</v>
      </c>
      <c r="RG115" s="1">
        <v>-10.4141259918564</v>
      </c>
      <c r="RH115" s="1">
        <v>-2.0209715636486898</v>
      </c>
      <c r="RI115" s="1">
        <v>-6.2160161594297003</v>
      </c>
      <c r="RJ115" s="1">
        <v>-16.142692351114501</v>
      </c>
      <c r="RK115" s="1">
        <v>-5.38633608136041</v>
      </c>
      <c r="RL115" s="1">
        <v>-18.268845510766099</v>
      </c>
      <c r="RM115" s="1">
        <v>-17.435911394749802</v>
      </c>
      <c r="RN115" s="1">
        <v>-9.8083837229316408</v>
      </c>
      <c r="RO115" s="1">
        <v>-1.8999807564117099</v>
      </c>
      <c r="RP115" s="1">
        <v>-6.4415959544758197</v>
      </c>
      <c r="RQ115" s="1">
        <v>-5.7418353877155504</v>
      </c>
      <c r="RR115" s="1">
        <v>-9.5515826916261801</v>
      </c>
      <c r="RS115" s="1">
        <v>-8.6903888944183105</v>
      </c>
      <c r="RT115" s="1">
        <v>-11.7194159608477</v>
      </c>
      <c r="RU115" s="1">
        <v>-6.46636791715102</v>
      </c>
      <c r="RV115" s="1">
        <v>-8.65836614108437</v>
      </c>
      <c r="RW115" s="1">
        <v>-6.6987799556120304</v>
      </c>
      <c r="RX115" s="1">
        <v>-16.791806951622299</v>
      </c>
      <c r="RY115" s="1">
        <v>-6.1418644949481003</v>
      </c>
      <c r="RZ115" s="1">
        <v>-3.9579700788351002</v>
      </c>
      <c r="SA115" s="1">
        <v>-10.4194245952656</v>
      </c>
      <c r="SB115" s="1">
        <v>-12.834350569201399</v>
      </c>
      <c r="SC115" s="1">
        <v>-1.6282966977495601</v>
      </c>
      <c r="SD115" s="1">
        <v>-5.3622383221355703</v>
      </c>
      <c r="SE115" s="1">
        <v>-8.6772319891646301</v>
      </c>
      <c r="SF115" s="1">
        <v>-7.34974439872303</v>
      </c>
      <c r="SG115" s="1">
        <v>-10.4301548750534</v>
      </c>
      <c r="SH115" s="1">
        <v>-9.7404739493846897</v>
      </c>
      <c r="SI115" s="1">
        <v>-7.11210986742205</v>
      </c>
      <c r="SJ115" s="1">
        <v>-8.0651613634335604</v>
      </c>
      <c r="SK115" s="1">
        <v>-6.9291188469347604</v>
      </c>
      <c r="SL115" s="1">
        <v>-11.1296077768356</v>
      </c>
      <c r="SM115" s="1">
        <v>-2.7378610027305399</v>
      </c>
      <c r="SN115" s="1">
        <v>-10.9624504479292</v>
      </c>
      <c r="SO115" s="1">
        <v>-12.924857127324501</v>
      </c>
      <c r="SP115" s="1">
        <v>-12.118549923992701</v>
      </c>
      <c r="SQ115" s="1">
        <v>-19.919630598386</v>
      </c>
      <c r="SR115" s="1">
        <v>-8.2683301659841408</v>
      </c>
      <c r="SS115" s="1">
        <v>-19.9144655755616</v>
      </c>
      <c r="ST115" s="1">
        <v>-3.1062845311178702</v>
      </c>
      <c r="SU115" s="1">
        <v>-3.34308492597739</v>
      </c>
      <c r="SV115" s="1">
        <v>-5.6339979307421402</v>
      </c>
      <c r="SW115" s="1">
        <v>-4.9746318512518997</v>
      </c>
      <c r="SX115" s="1">
        <v>-15.6566034994598</v>
      </c>
      <c r="SY115" s="1">
        <v>-0.86984423779557596</v>
      </c>
      <c r="SZ115" s="1">
        <v>-3.6040978422990699</v>
      </c>
      <c r="TA115" s="1">
        <v>-11.653653781652899</v>
      </c>
      <c r="TB115" s="1">
        <v>-5.0255830662191601</v>
      </c>
      <c r="TC115" s="1">
        <v>-10.5798900719718</v>
      </c>
      <c r="TD115" s="1">
        <v>-1.01858399368902</v>
      </c>
      <c r="TE115" s="1">
        <v>-11.673951577729801</v>
      </c>
      <c r="TF115" s="1">
        <v>-7.0224929454875298</v>
      </c>
      <c r="TG115" s="1">
        <v>-8.9882154741604303</v>
      </c>
      <c r="TH115" s="1">
        <v>-13.7067846170746</v>
      </c>
      <c r="TI115" s="1">
        <v>-5.7778735443215501</v>
      </c>
      <c r="TJ115" s="1">
        <v>-9.57212774596724</v>
      </c>
      <c r="TK115" s="1">
        <v>-5.8827885411224896</v>
      </c>
      <c r="TL115" s="1">
        <v>-6.5285617654581403</v>
      </c>
      <c r="TM115" s="1">
        <v>-6.73713449181838</v>
      </c>
      <c r="TN115" s="1">
        <v>-10.733393954404301</v>
      </c>
      <c r="TO115" s="1">
        <v>-15.643611575143</v>
      </c>
      <c r="TP115" s="1">
        <v>-9.6523121518109996</v>
      </c>
      <c r="TQ115" s="1">
        <v>-8.4601740142898105</v>
      </c>
      <c r="TR115" s="1">
        <v>-11.0523018003011</v>
      </c>
      <c r="TS115" s="1">
        <v>-5.0873415431253797</v>
      </c>
      <c r="TT115" s="1">
        <v>-13.377270252266401</v>
      </c>
      <c r="TU115" s="1">
        <v>-16.425272477162899</v>
      </c>
      <c r="TV115" s="1">
        <v>-14.277387432113899</v>
      </c>
      <c r="TW115" s="1">
        <v>-4.5799702231207098</v>
      </c>
      <c r="TX115" s="1">
        <v>-6.6753778405092996</v>
      </c>
      <c r="TY115" s="1">
        <v>-13.688498117906899</v>
      </c>
      <c r="TZ115" s="1">
        <v>-9.8476923201557707</v>
      </c>
      <c r="UA115" s="1">
        <v>-15.733944476292301</v>
      </c>
      <c r="UB115" s="1">
        <v>-8.4481054340635904</v>
      </c>
      <c r="UC115" s="1">
        <v>-21.317204810051098</v>
      </c>
      <c r="UD115" s="1">
        <v>-5.6277378715537303</v>
      </c>
      <c r="UE115" s="1">
        <v>-4.78878845342203</v>
      </c>
      <c r="UF115" s="1">
        <v>-5.7204456763202503</v>
      </c>
      <c r="UG115" s="1">
        <v>-16.504636693287001</v>
      </c>
      <c r="UH115" s="1">
        <v>-9.6386421981701709</v>
      </c>
      <c r="UI115" s="1">
        <v>-10.1723393222284</v>
      </c>
      <c r="UJ115" s="1">
        <v>-1.6236300349811501</v>
      </c>
      <c r="UK115" s="1">
        <v>-17.2254373849796</v>
      </c>
      <c r="UL115" s="1">
        <v>-6.89145315551343</v>
      </c>
      <c r="UM115" s="1">
        <v>-10.100339409578099</v>
      </c>
      <c r="UN115" s="1">
        <v>-9.6910126820162894</v>
      </c>
      <c r="UO115" s="1">
        <v>-6.91861693056003</v>
      </c>
      <c r="UP115" s="1">
        <v>-8.6241186887671404</v>
      </c>
      <c r="UQ115" s="1">
        <v>-9.5923774349184896</v>
      </c>
      <c r="UR115" s="1">
        <v>-6.1320128364913797</v>
      </c>
      <c r="US115" s="1">
        <v>-2.4218161942707499</v>
      </c>
      <c r="UT115" s="1">
        <v>-6.7838835861663496</v>
      </c>
      <c r="UU115" s="1">
        <v>-6.4224336800937998</v>
      </c>
      <c r="UV115" s="1">
        <v>-9.1375165424459492</v>
      </c>
      <c r="UW115" s="1">
        <v>-13.575449908008499</v>
      </c>
      <c r="UX115" s="1">
        <v>-7.3876873643772596</v>
      </c>
      <c r="UY115" s="1">
        <v>-2.5423649177407399</v>
      </c>
      <c r="UZ115" s="1">
        <v>-4.0668177285282399</v>
      </c>
      <c r="VA115" s="1">
        <v>-12.063815594244501</v>
      </c>
      <c r="VB115" s="1">
        <v>-7.7340727355826902</v>
      </c>
      <c r="VC115" s="1">
        <v>-15.1272758910081</v>
      </c>
      <c r="VD115" s="1">
        <v>-5.8834699489153204</v>
      </c>
      <c r="VE115" s="1">
        <v>-8.2014610026836294</v>
      </c>
      <c r="VF115" s="1">
        <v>-12.3289093845474</v>
      </c>
      <c r="VG115" s="1">
        <v>-3.5460636985353302</v>
      </c>
      <c r="VH115" s="1">
        <v>-7.2701698862927104</v>
      </c>
      <c r="VI115" s="1">
        <v>-20.320784667258799</v>
      </c>
      <c r="VJ115" s="1">
        <v>-4.7550151290254199</v>
      </c>
      <c r="VK115" s="1">
        <v>-10.0221029953782</v>
      </c>
      <c r="VL115" s="1">
        <v>-9.4738971597501198</v>
      </c>
      <c r="VM115" s="1">
        <v>-4.0140662331146801</v>
      </c>
      <c r="VN115" s="1">
        <v>-13.4837392639122</v>
      </c>
      <c r="VO115" s="1">
        <v>-16.8962286147285</v>
      </c>
      <c r="VP115" s="1">
        <v>-7.18044619986921</v>
      </c>
      <c r="VQ115" s="1">
        <v>-6.2743526712231699</v>
      </c>
      <c r="VR115" s="1">
        <v>-13.930503698678001</v>
      </c>
      <c r="VS115" s="1">
        <v>-9.2134993091120201</v>
      </c>
      <c r="VT115" s="1">
        <v>-20.463334872350401</v>
      </c>
      <c r="VU115" s="1">
        <v>-4.7679773171228703</v>
      </c>
      <c r="VV115" s="1">
        <v>-10.0682521631174</v>
      </c>
      <c r="VW115" s="1">
        <v>-13.330552665596899</v>
      </c>
      <c r="VX115" s="1">
        <v>-5.8214436974691601</v>
      </c>
      <c r="VY115" s="1">
        <v>-4.2454594292425396</v>
      </c>
      <c r="VZ115" s="1">
        <v>-3.58883039960577</v>
      </c>
      <c r="WA115" s="1">
        <v>-1.6147287012968301</v>
      </c>
      <c r="WB115" s="1">
        <v>-13.772208442261901</v>
      </c>
      <c r="WC115" s="1">
        <v>-4.9655149086222297</v>
      </c>
      <c r="WD115" s="1">
        <v>-4.6601733853079299</v>
      </c>
      <c r="WE115" s="1">
        <v>-3.2447888638031399</v>
      </c>
      <c r="WF115" s="1">
        <v>-6.6099514358491804</v>
      </c>
      <c r="WG115" s="1">
        <v>-4.6104322758450902</v>
      </c>
      <c r="WH115" s="1">
        <v>-5.1449728758842896</v>
      </c>
      <c r="WI115" s="1">
        <v>-15.1555172758009</v>
      </c>
      <c r="WJ115" s="1">
        <v>-10.420605720990901</v>
      </c>
      <c r="WK115" s="1">
        <v>-5.5651098419243699</v>
      </c>
      <c r="WL115" s="1">
        <v>-15.6872269590245</v>
      </c>
      <c r="WM115" s="1">
        <v>-2.2604236682585102</v>
      </c>
      <c r="WN115" s="1">
        <v>-9.3501154444692798</v>
      </c>
      <c r="WO115" s="1">
        <v>-7.6906780722376897</v>
      </c>
      <c r="WP115" s="1">
        <v>-4.7709931764598297</v>
      </c>
      <c r="WQ115" s="1">
        <v>-5.6796420102182301</v>
      </c>
      <c r="WR115" s="1">
        <v>-7.7382107467390098</v>
      </c>
      <c r="WS115" s="1">
        <v>-9.6146994422189493</v>
      </c>
      <c r="WT115" s="1">
        <v>-12.270729293612099</v>
      </c>
      <c r="WU115" s="1">
        <v>-6.0778510395988397</v>
      </c>
      <c r="WV115" s="1">
        <v>-5.0744380422313196</v>
      </c>
      <c r="WW115" s="1">
        <v>-16.288418661887501</v>
      </c>
      <c r="WX115" s="1">
        <v>-11.7877993078424</v>
      </c>
      <c r="WY115" s="1">
        <v>-7.5086873146841802</v>
      </c>
      <c r="WZ115" s="1">
        <v>-7.1933872566050399</v>
      </c>
      <c r="XA115" s="1">
        <v>-14.7187575380939</v>
      </c>
      <c r="XB115" s="1">
        <v>-3.7479002612852499</v>
      </c>
      <c r="XC115" s="1">
        <v>-3.8547353879713202</v>
      </c>
      <c r="XD115" s="1">
        <v>-8.9422111800488207</v>
      </c>
      <c r="XE115" s="1">
        <v>-4.44464232914987</v>
      </c>
      <c r="XF115" s="1">
        <v>-8.7048820818375798</v>
      </c>
      <c r="XG115" s="1">
        <v>-2.9191996700974099</v>
      </c>
      <c r="XH115" s="1">
        <v>-6.0637873685072101</v>
      </c>
      <c r="XI115" s="1">
        <v>-18.614440683887398</v>
      </c>
      <c r="XJ115" s="1">
        <v>-11.1795607946126</v>
      </c>
      <c r="XK115" s="1">
        <v>-7.7573985445182201</v>
      </c>
      <c r="XL115" s="1">
        <v>-11.072674110150601</v>
      </c>
      <c r="XM115" s="1">
        <v>-16.8267230617538</v>
      </c>
      <c r="XN115" s="1">
        <v>-10.5278628767478</v>
      </c>
      <c r="XO115" s="1">
        <v>-26.481447234933199</v>
      </c>
      <c r="XP115" s="1">
        <v>-3.7100565480718002</v>
      </c>
      <c r="XQ115" s="1">
        <v>-4.1846544058345199</v>
      </c>
      <c r="XR115" s="1">
        <v>-11.9999611552474</v>
      </c>
      <c r="XS115" s="1">
        <v>-9.2897217490628403</v>
      </c>
      <c r="XT115" s="1">
        <v>-8.6763657675554704</v>
      </c>
      <c r="XU115" s="1">
        <v>-6.3701559466551299</v>
      </c>
      <c r="XV115" s="1">
        <v>-12.4710080324258</v>
      </c>
      <c r="XW115" s="1">
        <v>-8.6142655055220398</v>
      </c>
      <c r="XX115" s="1">
        <v>-5.8007848167641196</v>
      </c>
      <c r="XY115" s="1">
        <v>-13.981730444062199</v>
      </c>
      <c r="XZ115" s="1">
        <v>-5.2467544002045097</v>
      </c>
      <c r="YA115" s="1">
        <v>-14.0498055410095</v>
      </c>
      <c r="YB115" s="1">
        <v>-1.87126664453604</v>
      </c>
      <c r="YC115" s="1">
        <v>-15.540881413962699</v>
      </c>
      <c r="YD115" s="1">
        <v>-20.1708995236269</v>
      </c>
      <c r="YE115" s="1">
        <v>-8.8772673742321899</v>
      </c>
      <c r="YF115" s="1">
        <v>-11.9053695585632</v>
      </c>
      <c r="YG115" s="1">
        <v>-21.806086988023999</v>
      </c>
      <c r="YH115" s="1">
        <v>-13.4328442689095</v>
      </c>
      <c r="YI115" s="1">
        <v>-7.1769988396581503</v>
      </c>
      <c r="YJ115" s="1">
        <v>-7.5469825053407398</v>
      </c>
      <c r="YK115" s="1">
        <v>-27.293626771031999</v>
      </c>
      <c r="YL115" s="1">
        <v>-9.2665775471615195</v>
      </c>
      <c r="YM115" s="1">
        <v>-11.873096990037601</v>
      </c>
      <c r="YN115" s="1">
        <v>-11.8246035303768</v>
      </c>
      <c r="YO115" s="1">
        <v>-2.9624413143371799</v>
      </c>
      <c r="YP115" s="1">
        <v>-11.724668440079499</v>
      </c>
      <c r="YQ115" s="1">
        <v>-13.1124723152644</v>
      </c>
      <c r="YR115" s="1">
        <v>-11.365485768586799</v>
      </c>
      <c r="YS115" s="1">
        <v>-20.4528518195646</v>
      </c>
      <c r="YT115" s="1">
        <v>-3.3200266781643699</v>
      </c>
      <c r="YU115" s="1">
        <v>-9.0748375363948508</v>
      </c>
      <c r="YV115" s="1">
        <v>-5.9860417649758002</v>
      </c>
      <c r="YW115" s="1">
        <v>-2.1252021194691202</v>
      </c>
      <c r="YX115" s="1">
        <v>-6.21093086984291</v>
      </c>
      <c r="YY115" s="1">
        <v>-6.5070134645999396</v>
      </c>
      <c r="YZ115" s="1">
        <v>-10.602694283261</v>
      </c>
      <c r="ZA115" s="1">
        <v>-23.697481491478001</v>
      </c>
      <c r="ZB115" s="1">
        <v>-12.679757845652</v>
      </c>
      <c r="ZC115" s="1">
        <v>-6.5254875428394099</v>
      </c>
      <c r="ZD115" s="1">
        <v>-19.6863873930686</v>
      </c>
      <c r="ZE115" s="1">
        <v>-13.7908097963301</v>
      </c>
      <c r="ZF115" s="1">
        <v>-6.1664772460458401</v>
      </c>
      <c r="ZG115" s="1">
        <v>-2.44742203234836</v>
      </c>
      <c r="ZH115" s="1">
        <v>-11.16848583648</v>
      </c>
      <c r="ZI115" s="1">
        <v>-15.5213369753886</v>
      </c>
      <c r="ZJ115" s="1">
        <v>-5.8073146439704697</v>
      </c>
      <c r="ZK115" s="1">
        <v>-16.863444941085302</v>
      </c>
      <c r="ZL115" s="1">
        <v>-1.62552147792945</v>
      </c>
      <c r="ZM115" s="1">
        <v>-5.9261923605247899</v>
      </c>
      <c r="ZN115" s="1">
        <v>-12.063066272470801</v>
      </c>
      <c r="ZO115" s="1">
        <v>-6.5935719791154996</v>
      </c>
      <c r="ZP115" s="1">
        <v>-12.850672852584101</v>
      </c>
      <c r="ZQ115" s="1">
        <v>-6.5620911130402</v>
      </c>
      <c r="ZR115" s="1">
        <v>-32.544604945524398</v>
      </c>
      <c r="ZS115" s="1">
        <v>-13.624198634149799</v>
      </c>
      <c r="ZT115" s="1">
        <v>-11.273778809168601</v>
      </c>
      <c r="ZU115" s="1">
        <v>-7.9739196303610198</v>
      </c>
      <c r="ZV115" s="1">
        <v>-12.389334218981499</v>
      </c>
      <c r="ZW115" s="1">
        <v>-16.164051679499799</v>
      </c>
      <c r="ZX115" s="1">
        <v>-7.1476470175759399</v>
      </c>
      <c r="ZY115" s="1">
        <v>-2.9605937626903902</v>
      </c>
      <c r="ZZ115" s="1">
        <v>-5.2628512102435296</v>
      </c>
      <c r="AAA115" s="1">
        <v>-10.6157087923978</v>
      </c>
      <c r="AAB115" s="1">
        <v>-5.5705655942572898</v>
      </c>
      <c r="AAC115" s="1">
        <v>-2.6751329543886899</v>
      </c>
      <c r="AAD115" s="1">
        <v>-10.4504535913679</v>
      </c>
      <c r="AAE115" s="1">
        <v>-14.6420392319501</v>
      </c>
      <c r="AAF115" s="1">
        <v>-7.2485753882051798</v>
      </c>
      <c r="AAG115" s="1">
        <v>-9.1182603871225201</v>
      </c>
      <c r="AAH115" s="1">
        <v>-3.89585233950385</v>
      </c>
      <c r="AAI115" s="1">
        <v>-37.736182938947501</v>
      </c>
      <c r="AAJ115" s="1">
        <v>-21.605154753915699</v>
      </c>
      <c r="AAK115" s="1">
        <v>-20.9861640146346</v>
      </c>
      <c r="AAL115" s="1">
        <v>-7.0970907130753202</v>
      </c>
      <c r="AAM115" s="1">
        <v>-7.0392755640026197</v>
      </c>
      <c r="AAN115" s="1">
        <v>-14.119085441744099</v>
      </c>
      <c r="AAO115" s="1">
        <v>-6.9203154820372701</v>
      </c>
      <c r="AAP115" s="1">
        <v>-10.4510565722285</v>
      </c>
      <c r="AAQ115" s="1">
        <v>-14.5604956721204</v>
      </c>
      <c r="AAR115" s="1">
        <v>-12.229554778730099</v>
      </c>
      <c r="AAS115" s="1">
        <v>-12.704956907650899</v>
      </c>
      <c r="AAT115" s="1">
        <v>-13.553189365564601</v>
      </c>
      <c r="AAU115" s="1">
        <v>-16.468851632592202</v>
      </c>
      <c r="AAV115" s="1">
        <v>-9.2056350014461792</v>
      </c>
      <c r="AAW115" s="1">
        <v>-19.658440342130699</v>
      </c>
      <c r="AAX115" s="1">
        <v>-10.724919456824299</v>
      </c>
      <c r="AAY115" s="1">
        <v>-3.1207995969634799</v>
      </c>
      <c r="AAZ115" s="1">
        <v>-12.568096775967399</v>
      </c>
      <c r="ABA115" s="1">
        <v>-5.9118714987880603</v>
      </c>
      <c r="ABB115" s="1">
        <v>-3.4552865059861801</v>
      </c>
      <c r="ABC115" s="1">
        <v>-15.964993446944099</v>
      </c>
      <c r="ABD115" s="1">
        <v>-16.475423675104899</v>
      </c>
      <c r="ABE115" s="1">
        <v>-11.4887680474984</v>
      </c>
      <c r="ABF115" s="1">
        <v>-3.61378483480016</v>
      </c>
      <c r="ABG115" s="1">
        <v>-7.1188182500334003</v>
      </c>
      <c r="ABH115" s="1">
        <v>-8.2022462637852094</v>
      </c>
      <c r="ABI115" s="1">
        <v>-15.215729778166301</v>
      </c>
      <c r="ABJ115" s="1">
        <v>-5.52403484868353</v>
      </c>
      <c r="ABK115" s="1">
        <v>-19.1160650847951</v>
      </c>
      <c r="ABL115" s="1">
        <v>-7.2034333019919403</v>
      </c>
      <c r="ABM115" s="1">
        <v>-7.6886119354175602</v>
      </c>
      <c r="ABN115" s="1">
        <v>-14.6411323070982</v>
      </c>
      <c r="ABO115" s="1">
        <v>-6.3772193856328299</v>
      </c>
      <c r="ABP115" s="1">
        <v>-6.5862493634292303</v>
      </c>
      <c r="ABQ115" s="1">
        <v>-1.8528234390360001</v>
      </c>
      <c r="ABR115" s="1">
        <v>-9.2093252649279407</v>
      </c>
      <c r="ABS115" s="1">
        <v>-1.3564967452941801</v>
      </c>
      <c r="ABT115" s="1">
        <v>-6.6467628654000901</v>
      </c>
      <c r="ABU115" s="1">
        <v>-16.757261643032901</v>
      </c>
      <c r="ABV115" s="1">
        <v>-6.2618366173747697</v>
      </c>
      <c r="ABW115" s="1">
        <v>-7.4361123890143102</v>
      </c>
      <c r="ABX115" s="1">
        <v>-3.0548155737326099</v>
      </c>
      <c r="ABY115" s="1">
        <v>-6.6642619158544703</v>
      </c>
      <c r="ABZ115" s="1">
        <v>-9.3604570700307494</v>
      </c>
      <c r="ACA115" s="1">
        <v>-12.4711993407613</v>
      </c>
      <c r="ACB115" s="1">
        <v>-10.6821611526252</v>
      </c>
      <c r="ACC115" s="1">
        <v>-6.4285414290114904</v>
      </c>
      <c r="ACD115" s="1">
        <v>-17.839030003290102</v>
      </c>
      <c r="ACE115" s="1">
        <v>-6.2625244444339501</v>
      </c>
      <c r="ACF115" s="1">
        <v>-11.1504785936103</v>
      </c>
      <c r="ACG115" s="1">
        <v>-12.8400555875106</v>
      </c>
      <c r="ACH115" s="1">
        <v>-5.4135407739765098</v>
      </c>
      <c r="ACI115" s="1">
        <v>-18.730920423328001</v>
      </c>
      <c r="ACJ115" s="1">
        <v>-6.9630549551026499</v>
      </c>
      <c r="ACK115" s="1">
        <v>-17.027836712018701</v>
      </c>
      <c r="ACL115" s="1">
        <v>-12.7215275387254</v>
      </c>
      <c r="ACM115" s="1">
        <v>-17.310525246137399</v>
      </c>
      <c r="ACN115" s="1">
        <v>-11.786891820034599</v>
      </c>
      <c r="ACO115" s="1">
        <v>-4.5412177637762499</v>
      </c>
      <c r="ACP115" s="1">
        <v>-8.3639443619788398</v>
      </c>
      <c r="ACQ115" s="1">
        <v>-12.4005421190882</v>
      </c>
      <c r="ACR115" s="1">
        <v>-11.404458141963101</v>
      </c>
      <c r="ACS115" s="1">
        <v>-5.6031960740923497</v>
      </c>
      <c r="ACT115" s="1">
        <v>-3.9667294735961298</v>
      </c>
      <c r="ACU115" s="1">
        <v>-13.256281700570799</v>
      </c>
      <c r="ACV115" s="1">
        <v>-8.3539639362516294</v>
      </c>
      <c r="ACW115" s="1">
        <v>-5.7517824318377402</v>
      </c>
      <c r="ACX115" s="1">
        <v>-9.7367077398526494</v>
      </c>
      <c r="ACY115" s="1">
        <v>-14.1389187899715</v>
      </c>
      <c r="ACZ115" s="1">
        <v>-14.338540765310301</v>
      </c>
      <c r="ADA115" s="1">
        <v>-11.6489745148655</v>
      </c>
      <c r="ADB115" s="1">
        <v>-7.1697495979780399</v>
      </c>
      <c r="ADC115" s="1">
        <v>-7.5296721516523597</v>
      </c>
      <c r="ADD115" s="1">
        <v>-3.3935492567143801</v>
      </c>
      <c r="ADE115" s="1">
        <v>-19.186179723000599</v>
      </c>
      <c r="ADF115" s="1">
        <v>-4.5702740791821297</v>
      </c>
      <c r="ADG115" s="1">
        <v>-18.2378532453147</v>
      </c>
      <c r="ADH115" s="1">
        <v>-14.118774908278899</v>
      </c>
      <c r="ADI115" s="1">
        <v>-12.085509183537001</v>
      </c>
      <c r="ADJ115" s="1">
        <v>-9.5113156505452103</v>
      </c>
      <c r="ADK115" s="1">
        <v>-6.9924641103738203</v>
      </c>
      <c r="ADL115" s="1">
        <v>-11.816178705216499</v>
      </c>
      <c r="ADM115" s="1">
        <v>-17.330023756873398</v>
      </c>
      <c r="ADN115" s="1">
        <v>-9.4805565397146605</v>
      </c>
      <c r="ADO115" s="1">
        <v>-4.6170968276377398</v>
      </c>
      <c r="ADP115" s="1">
        <v>-17.354965614600999</v>
      </c>
      <c r="ADQ115" s="1">
        <v>-4.2473202512034298</v>
      </c>
      <c r="ADR115" s="1">
        <v>-5.7559483950689403</v>
      </c>
      <c r="ADS115" s="1">
        <v>-9.9142188654272996</v>
      </c>
      <c r="ADT115" s="1">
        <v>-12.6406878299906</v>
      </c>
      <c r="ADU115" s="1">
        <v>-11.0986854160556</v>
      </c>
      <c r="ADV115" s="1">
        <v>-4.12990039374003</v>
      </c>
      <c r="ADW115" s="1">
        <v>-2.23807262415002</v>
      </c>
      <c r="ADX115" s="1">
        <v>-7.2762959826903604</v>
      </c>
      <c r="ADY115" s="1">
        <v>-25.079624538140301</v>
      </c>
      <c r="ADZ115" s="1">
        <v>-7.66766244104502</v>
      </c>
      <c r="AEA115" s="1">
        <v>-8.5162874512716709</v>
      </c>
      <c r="AEB115" s="1">
        <v>-9.9092688184049997</v>
      </c>
      <c r="AEC115" s="1">
        <v>-9.2481897478637105</v>
      </c>
      <c r="AED115" s="1">
        <v>-6.4639343844155501</v>
      </c>
      <c r="AEE115" s="1">
        <v>-15.2176404006445</v>
      </c>
      <c r="AEF115" s="1">
        <v>-11.176875558271201</v>
      </c>
      <c r="AEG115" s="1">
        <v>-6.7145716052879196</v>
      </c>
      <c r="AEH115" s="1">
        <v>-8.4602852505239508</v>
      </c>
      <c r="AEI115" s="1">
        <v>-14.059227242452501</v>
      </c>
      <c r="AEJ115" s="1">
        <v>-11.5324657188745</v>
      </c>
      <c r="AEK115" s="1">
        <v>-7.9274149294778899</v>
      </c>
      <c r="AEL115" s="1">
        <v>-6.8320779657111901</v>
      </c>
      <c r="AEM115" s="1">
        <v>-15.574848812420001</v>
      </c>
      <c r="AEN115" s="1">
        <v>-5.9593107599083597</v>
      </c>
      <c r="AEO115" s="1">
        <v>-16.077215362005798</v>
      </c>
      <c r="AEP115" s="1">
        <v>-8.6684000191459099</v>
      </c>
      <c r="AEQ115" s="1">
        <v>-1.28625184597814</v>
      </c>
      <c r="AER115" s="1">
        <v>-7.4966557487202001</v>
      </c>
      <c r="AES115" s="1">
        <v>-6.47787060037877</v>
      </c>
      <c r="AET115" s="1">
        <v>-6.0741853511283397</v>
      </c>
      <c r="AEU115" s="1">
        <v>-9.2433715619853594</v>
      </c>
      <c r="AEV115" s="1">
        <v>-18.014216964600902</v>
      </c>
      <c r="AEW115" s="1">
        <v>-14.7422547552247</v>
      </c>
      <c r="AEX115" s="1">
        <v>-16.898758668090501</v>
      </c>
      <c r="AEY115" s="1">
        <v>-8.7187849652599407</v>
      </c>
      <c r="AEZ115" s="1">
        <v>-14.610617471133599</v>
      </c>
      <c r="AFA115" s="1">
        <v>-4.1676512396599596</v>
      </c>
      <c r="AFB115" s="1">
        <v>-13.408995480239801</v>
      </c>
      <c r="AFC115" s="1">
        <v>-13.8168513295008</v>
      </c>
      <c r="AFD115" s="1">
        <v>-8.0583385057792007</v>
      </c>
      <c r="AFE115" s="1">
        <v>-5.4737674103690797</v>
      </c>
      <c r="AFF115" s="1">
        <v>-11.363854820619199</v>
      </c>
      <c r="AFG115" s="1">
        <v>-9.3358586736927993</v>
      </c>
      <c r="AFH115" s="1">
        <v>-15.137937078205301</v>
      </c>
      <c r="AFI115" s="1">
        <v>-17.8696714042918</v>
      </c>
      <c r="AFJ115" s="1">
        <v>-6.0209193565015102</v>
      </c>
      <c r="AFK115" s="1">
        <v>-11.2121246815175</v>
      </c>
      <c r="AFL115" s="1">
        <v>-12.4836325983077</v>
      </c>
      <c r="AFM115" s="1">
        <v>-3.79582238596802</v>
      </c>
      <c r="AFN115" s="1">
        <v>-14.528791394630799</v>
      </c>
      <c r="AFO115" s="1">
        <v>-7.74923077555008</v>
      </c>
      <c r="AFP115" s="1">
        <v>-10.554114240496</v>
      </c>
      <c r="AFQ115" s="1">
        <v>-5.6032369813226799</v>
      </c>
      <c r="AFR115" s="1">
        <v>-4.4579189123826399</v>
      </c>
      <c r="AFS115" s="1">
        <v>-13.6853058131908</v>
      </c>
      <c r="AFT115" s="1">
        <v>-16.318796974903101</v>
      </c>
      <c r="AFU115" s="1">
        <v>-3.4828283134111802</v>
      </c>
      <c r="AFV115" s="1">
        <v>-8.9521751888806307</v>
      </c>
      <c r="AFW115" s="1">
        <v>-11.0719482185832</v>
      </c>
      <c r="AFX115" s="1">
        <v>-9.5100422938265901</v>
      </c>
      <c r="AFY115" s="1">
        <v>-8.5388109896921698</v>
      </c>
      <c r="AFZ115" s="1">
        <v>-9.2373336063178897</v>
      </c>
      <c r="AGA115" s="1">
        <v>-9.7918073345563208</v>
      </c>
      <c r="AGB115" s="1">
        <v>-7.8584333319983797</v>
      </c>
      <c r="AGC115" s="1">
        <v>-6.7762784130566702</v>
      </c>
      <c r="AGD115" s="1">
        <v>-23.360437838392698</v>
      </c>
      <c r="AGE115" s="1">
        <v>-13.3812951811672</v>
      </c>
      <c r="AGF115" s="1">
        <v>-11.1271027906469</v>
      </c>
      <c r="AGG115" s="1">
        <v>-16.493053821337799</v>
      </c>
      <c r="AGH115" s="1">
        <v>-11.9928557523957</v>
      </c>
      <c r="AGI115" s="1">
        <v>-8.2571845137264592</v>
      </c>
      <c r="AGJ115" s="1">
        <v>-4.5315177009400402</v>
      </c>
      <c r="AGK115" s="1">
        <v>-12.6473986842612</v>
      </c>
      <c r="AGL115" s="1">
        <v>-2.2227613942017999</v>
      </c>
      <c r="AGM115" s="1">
        <v>-19.0537736016495</v>
      </c>
      <c r="AGN115" s="1">
        <v>-11.308892527550601</v>
      </c>
      <c r="AGO115" s="1">
        <v>-10.488565278380801</v>
      </c>
      <c r="AGP115" s="1">
        <v>-2.0583585464796701</v>
      </c>
      <c r="AGQ115" s="1">
        <v>-14.219371120919799</v>
      </c>
      <c r="AGR115" s="1">
        <v>-5.9048230778795396</v>
      </c>
      <c r="AGS115" s="1">
        <v>-9.47367632782999</v>
      </c>
      <c r="AGT115" s="1">
        <v>-12.8401745203966</v>
      </c>
      <c r="AGU115" s="1">
        <v>-4.8083311226419596</v>
      </c>
      <c r="AGV115" s="1">
        <v>-4.5913378412560402</v>
      </c>
      <c r="AGW115" s="1">
        <v>-8.8552356044797893</v>
      </c>
      <c r="AGX115" s="1">
        <v>-8.3653365557185602</v>
      </c>
      <c r="AGY115" s="1">
        <v>-6.8195721458927796</v>
      </c>
      <c r="AGZ115" s="1">
        <v>-8.0197431131957408</v>
      </c>
      <c r="AHA115" s="1">
        <v>-7.0942307294027396</v>
      </c>
      <c r="AHB115" s="1">
        <v>-7.0927780983476501</v>
      </c>
      <c r="AHC115" s="1">
        <v>-12.5087827879622</v>
      </c>
      <c r="AHD115" s="1">
        <v>-4.5683294734437299</v>
      </c>
      <c r="AHE115" s="1">
        <v>-10.205324489893201</v>
      </c>
      <c r="AHF115" s="1">
        <v>-2.6755152620771998</v>
      </c>
      <c r="AHG115" s="1">
        <v>-4.3188245235084501</v>
      </c>
      <c r="AHH115" s="1">
        <v>-4.40933823106496</v>
      </c>
      <c r="AHI115" s="1">
        <v>-6.2776928857774097</v>
      </c>
      <c r="AHJ115" s="1">
        <v>-12.3563690176275</v>
      </c>
      <c r="AHK115" s="1">
        <v>-20.297876477885001</v>
      </c>
      <c r="AHL115" s="1">
        <v>-6.3029817717026297</v>
      </c>
      <c r="AHM115" s="1">
        <v>-4.8805989221166897</v>
      </c>
      <c r="AHN115" s="1">
        <v>-11.8060478608641</v>
      </c>
      <c r="AHO115" s="1">
        <v>-11.7545177672172</v>
      </c>
      <c r="AHP115" s="1">
        <v>-9.1281711066022009</v>
      </c>
      <c r="AHQ115" s="1">
        <v>-7.40897923137035</v>
      </c>
      <c r="AHR115" s="1">
        <v>-10.225876619448099</v>
      </c>
      <c r="AHS115" s="1">
        <v>-14.228542549583601</v>
      </c>
      <c r="AHT115" s="1">
        <v>-2.8355222550915999</v>
      </c>
      <c r="AHU115" s="1">
        <v>-6.2478087930541601</v>
      </c>
      <c r="AHV115" s="1">
        <v>-6.9875338033894501</v>
      </c>
      <c r="AHW115" s="1">
        <v>-20.759062192820601</v>
      </c>
      <c r="AHX115" s="1">
        <v>-8.78643428123309</v>
      </c>
      <c r="AHY115" s="1">
        <v>-11.8369023505025</v>
      </c>
      <c r="AHZ115" s="1">
        <v>-12.2606815939843</v>
      </c>
      <c r="AIA115" s="1">
        <v>-6.6683746284639698</v>
      </c>
      <c r="AIB115" s="1">
        <v>-3.30103482834545</v>
      </c>
      <c r="AIC115" s="1">
        <v>-2.2256956880793601</v>
      </c>
      <c r="AID115" s="1">
        <v>-8.8511931518170002</v>
      </c>
      <c r="AIE115" s="1">
        <v>-7.9150342991145202</v>
      </c>
      <c r="AIF115" s="1">
        <v>-15.9092009319823</v>
      </c>
      <c r="AIG115" s="1">
        <v>-7.4633344560712098</v>
      </c>
      <c r="AIH115" s="1">
        <v>-4.0842739008606701</v>
      </c>
      <c r="AII115" s="1">
        <v>-14.5674199188428</v>
      </c>
      <c r="AIJ115" s="1">
        <v>-12.318230238158099</v>
      </c>
      <c r="AIK115" s="1">
        <v>-17.931554725893999</v>
      </c>
      <c r="AIL115" s="1">
        <v>-2.0677607673198999</v>
      </c>
      <c r="AIM115" s="1">
        <v>-8.8007702149193392</v>
      </c>
      <c r="AIN115" s="1">
        <v>-8.4963938801100198</v>
      </c>
      <c r="AIO115" s="1">
        <v>-10.2996396033514</v>
      </c>
      <c r="AIP115" s="1">
        <v>-8.4921589672697699</v>
      </c>
      <c r="AIQ115" s="1">
        <v>-10.2862313720748</v>
      </c>
      <c r="AIR115" s="1">
        <v>-6.71767148862779</v>
      </c>
      <c r="AIS115" s="1">
        <v>-11.858111336178901</v>
      </c>
      <c r="AIT115" s="1">
        <v>-9.5915728343903197</v>
      </c>
      <c r="AIU115" s="1">
        <v>-2.2672165761330199</v>
      </c>
      <c r="AIV115" s="1">
        <v>-7.0973855893661604</v>
      </c>
      <c r="AIW115" s="1">
        <v>-4.9608828387506501</v>
      </c>
      <c r="AIX115" s="1">
        <v>-10.4415849529844</v>
      </c>
      <c r="AIY115" s="1">
        <v>-8.2961221419722904</v>
      </c>
      <c r="AIZ115" s="1">
        <v>-12.058923336634599</v>
      </c>
      <c r="AJA115" s="1">
        <v>-5.0156885215881504</v>
      </c>
      <c r="AJB115" s="1">
        <v>-5.1279422755252098</v>
      </c>
      <c r="AJC115" s="1">
        <v>-5.4679780593899903</v>
      </c>
      <c r="AJD115" s="1">
        <v>-13.135763699557</v>
      </c>
      <c r="AJE115" s="1">
        <v>-8.85261483277284</v>
      </c>
      <c r="AJF115" s="1">
        <v>-10.5237318786317</v>
      </c>
      <c r="AJG115" s="1">
        <v>-4.6139351225405703</v>
      </c>
      <c r="AJH115" s="1">
        <v>-13.733944768601701</v>
      </c>
      <c r="AJI115" s="1">
        <v>-3.3390253508744698</v>
      </c>
      <c r="AJJ115" s="1">
        <v>-16.498597098763501</v>
      </c>
      <c r="AJK115" s="1">
        <v>-2.8904418592333898</v>
      </c>
      <c r="AJL115" s="1">
        <v>-6.9081621605416199</v>
      </c>
      <c r="AJM115" s="1">
        <v>-13.448888425447899</v>
      </c>
      <c r="AJN115" s="1">
        <v>-6.6897348629632596</v>
      </c>
      <c r="AJO115" s="1">
        <v>-3.2939292142230299</v>
      </c>
      <c r="AJP115" s="1">
        <v>-9.4387526619445303</v>
      </c>
      <c r="AJQ115" s="1">
        <v>-14.6138912212955</v>
      </c>
      <c r="AJR115" s="1">
        <v>-7.3181687728278799</v>
      </c>
      <c r="AJS115" s="1">
        <v>-12.453967685460499</v>
      </c>
      <c r="AJT115" s="1">
        <v>-12.0701696877037</v>
      </c>
      <c r="AJU115" s="1">
        <v>-14.9775954817383</v>
      </c>
      <c r="AJV115" s="1">
        <v>-5.4145736412665402</v>
      </c>
      <c r="AJW115" s="1">
        <v>-5.5176080411555999</v>
      </c>
      <c r="AJX115" s="1">
        <v>-8.7630802303157207</v>
      </c>
      <c r="AJY115" s="1">
        <v>-10.223955235768999</v>
      </c>
      <c r="AJZ115" s="1">
        <v>-12.4191847809817</v>
      </c>
      <c r="AKA115" s="1">
        <v>-1.32520311092114</v>
      </c>
      <c r="AKB115" s="1">
        <v>-4.2106376947237996</v>
      </c>
      <c r="AKC115" s="1">
        <v>-4.7113958294108604</v>
      </c>
      <c r="AKD115" s="1">
        <v>-5.8149893430321002</v>
      </c>
      <c r="AKE115" s="1">
        <v>-15.8443189054189</v>
      </c>
      <c r="AKF115" s="1">
        <v>-10.3333801085491</v>
      </c>
      <c r="AKG115" s="1">
        <v>-13.0050145568225</v>
      </c>
      <c r="AKH115" s="1">
        <v>-7.2288446378779803</v>
      </c>
      <c r="AKI115" s="1">
        <v>-16.049420770452301</v>
      </c>
      <c r="AKJ115" s="1">
        <v>-11.392854421200701</v>
      </c>
      <c r="AKK115" s="1">
        <v>-19.815919562641302</v>
      </c>
      <c r="AKL115" s="1">
        <v>-9.13298442186613</v>
      </c>
      <c r="AKM115" s="1">
        <v>-5.85024913611272</v>
      </c>
      <c r="AKN115" s="1">
        <v>-10.4476727411898</v>
      </c>
      <c r="AKO115" s="1">
        <v>-7.3759790075592404</v>
      </c>
      <c r="AKP115" s="1">
        <v>-15.840581832353701</v>
      </c>
      <c r="AKQ115" s="1">
        <v>-7.7951838419769199</v>
      </c>
      <c r="AKR115" s="1">
        <v>-4.6764591718719304</v>
      </c>
      <c r="AKS115" s="1">
        <v>-16.061995250529002</v>
      </c>
      <c r="AKT115" s="1">
        <v>-4.4803888367613904</v>
      </c>
      <c r="AKU115" s="1">
        <v>-6.7412757138535504</v>
      </c>
      <c r="AKV115" s="1">
        <v>-4.5873802041075802</v>
      </c>
      <c r="AKW115" s="1">
        <v>-5.9101660464128498</v>
      </c>
      <c r="AKX115" s="1">
        <v>-6.9307188758361598</v>
      </c>
      <c r="AKY115" s="1">
        <v>-14.4160856419021</v>
      </c>
      <c r="AKZ115" s="1">
        <v>-7.8193232021937202</v>
      </c>
      <c r="ALA115" s="1">
        <v>-6.5835042602587901</v>
      </c>
      <c r="ALB115" s="1">
        <v>-4.1616941371519003</v>
      </c>
      <c r="ALC115" s="1">
        <v>-11.852335681717401</v>
      </c>
      <c r="ALD115" s="1">
        <v>-4.6833063207462304</v>
      </c>
      <c r="ALE115" s="1">
        <v>-13.600476566636299</v>
      </c>
      <c r="ALF115" s="1">
        <v>-17.40111560687</v>
      </c>
      <c r="ALG115" s="1">
        <v>-11.685068453590199</v>
      </c>
      <c r="ALH115" s="1">
        <v>-18.002513204622499</v>
      </c>
      <c r="ALI115" s="1">
        <v>-10.3307857671206</v>
      </c>
      <c r="ALJ115" s="1">
        <v>-9.13721626556549</v>
      </c>
      <c r="ALK115" s="1">
        <v>-4.4977054460980801</v>
      </c>
      <c r="ALL115" s="1">
        <v>-2.7098354664245798</v>
      </c>
      <c r="ALM115" s="1">
        <v>-12.179918486024301</v>
      </c>
      <c r="ALN115" s="1">
        <v>-7.27328943451377</v>
      </c>
      <c r="ALO115" s="1">
        <v>-2.9399729307679099</v>
      </c>
      <c r="ALP115" s="1">
        <v>-13.469115805075701</v>
      </c>
      <c r="ALQ115" s="1">
        <v>-0.66585133038390198</v>
      </c>
      <c r="ALR115" s="1">
        <v>-12.305481768384499</v>
      </c>
      <c r="ALS115" s="1">
        <v>-9.8531534794270801</v>
      </c>
      <c r="ALT115" s="1">
        <v>-7.1249092767150701</v>
      </c>
      <c r="ALU115" s="1">
        <v>-9.7538709668755299</v>
      </c>
      <c r="ALV115" s="1">
        <v>-6.1074266186797104</v>
      </c>
      <c r="ALW115" s="1">
        <v>-4.0813388937808703</v>
      </c>
      <c r="ALX115" s="1">
        <v>-4.7955418053092602</v>
      </c>
      <c r="ALY115" s="1">
        <v>-3.9492548888229599</v>
      </c>
      <c r="ALZ115" s="1">
        <v>-4.9542386392666602</v>
      </c>
      <c r="AMA115" s="1">
        <v>-9.2555718076032498</v>
      </c>
      <c r="AMB115" s="1">
        <v>-5.3689169880354903</v>
      </c>
      <c r="AMC115" s="1">
        <v>-7.7763524472234202</v>
      </c>
      <c r="AMD115" s="1">
        <v>-5.6990310595407703</v>
      </c>
      <c r="AME115" s="1">
        <v>-7.9200417252909299</v>
      </c>
      <c r="AMF115" s="1">
        <v>-31.5686676315601</v>
      </c>
      <c r="AMG115" s="1">
        <v>-8.3548279920212298</v>
      </c>
      <c r="AMH115" s="1">
        <v>-4.4379331546616596</v>
      </c>
      <c r="AMI115" s="1">
        <v>-13.508624046788301</v>
      </c>
      <c r="AMJ115" s="1">
        <v>-5.2058356038145597</v>
      </c>
      <c r="AMK115" s="1">
        <v>-2.5681569624173299</v>
      </c>
      <c r="AML115" s="1">
        <v>-16.1094721464424</v>
      </c>
      <c r="AMM115" s="1">
        <v>-9.1231652812491006</v>
      </c>
      <c r="AMN115" s="1">
        <v>-4.20952654139316</v>
      </c>
      <c r="AMO115" s="1">
        <v>-9.1837523282777092</v>
      </c>
      <c r="AMP115" s="1">
        <v>-1.4811877900189601</v>
      </c>
      <c r="AMQ115" s="1">
        <v>-8.3872660982107696</v>
      </c>
      <c r="AMR115" s="1">
        <v>-6.3912358374650999</v>
      </c>
      <c r="AMS115" s="1">
        <v>-21.301334916455499</v>
      </c>
      <c r="AMT115" s="1">
        <v>-17.676473195522799</v>
      </c>
      <c r="AMU115" s="1">
        <v>-13.9667713059485</v>
      </c>
      <c r="AMV115" s="1">
        <v>-4.6740152944317099</v>
      </c>
      <c r="AMW115" s="1">
        <v>-5.3110235244482702</v>
      </c>
      <c r="AMX115" s="1">
        <v>-10.868649983985801</v>
      </c>
      <c r="AMY115" s="1">
        <v>-3.2155322433624498</v>
      </c>
      <c r="AMZ115" s="1">
        <v>-2.77254034916146</v>
      </c>
      <c r="ANA115" s="1">
        <v>-7.4229983135158202</v>
      </c>
      <c r="ANB115" s="1">
        <v>-8.2559421397203003</v>
      </c>
      <c r="ANC115" s="1">
        <v>-12.4058978068612</v>
      </c>
      <c r="AND115" s="1">
        <v>-9.0601409451764692</v>
      </c>
      <c r="ANE115" s="1">
        <v>-9.3091125504493597</v>
      </c>
      <c r="ANF115" s="1">
        <v>-16.508798027476701</v>
      </c>
      <c r="ANG115" s="1">
        <v>-7.5421019671468903</v>
      </c>
      <c r="ANH115" s="1">
        <v>-11.5047764931043</v>
      </c>
      <c r="ANI115" s="1">
        <v>-2.8008251659818502</v>
      </c>
      <c r="ANJ115" s="1">
        <v>-2.7141958769829602</v>
      </c>
      <c r="ANK115" s="1">
        <v>-12.539965871654299</v>
      </c>
      <c r="ANL115" s="1">
        <v>-13.984366913964299</v>
      </c>
      <c r="ANM115" s="1">
        <v>-2.47912987582475</v>
      </c>
      <c r="ANN115" s="1">
        <v>-3.8434485962931402</v>
      </c>
      <c r="ANO115" s="1">
        <v>-2.0534734440851401</v>
      </c>
      <c r="ANP115" s="1">
        <v>-8.40547061985521</v>
      </c>
      <c r="ANQ115" s="1">
        <v>-7.5115287751330602</v>
      </c>
      <c r="ANR115" s="1">
        <v>-12.002432366349201</v>
      </c>
      <c r="ANS115" s="1">
        <v>-25.468581811296001</v>
      </c>
      <c r="ANT115" s="1">
        <v>-10.2649846176799</v>
      </c>
      <c r="ANU115" s="1">
        <v>-9.6462255628538003</v>
      </c>
      <c r="ANV115" s="1">
        <v>-2.6145955459776902</v>
      </c>
      <c r="ANW115" s="1">
        <v>-7.2401893868644702</v>
      </c>
      <c r="ANX115" s="1">
        <v>-7.5339595279965303</v>
      </c>
      <c r="ANY115" s="1">
        <v>-12.4465565835413</v>
      </c>
      <c r="ANZ115" s="1">
        <v>-13.7124663002489</v>
      </c>
      <c r="AOA115" s="1">
        <v>-12.2306415345967</v>
      </c>
      <c r="AOB115" s="1">
        <v>-14.1487143150832</v>
      </c>
      <c r="AOC115" s="1">
        <v>-8.6599735537211906</v>
      </c>
      <c r="AOD115" s="1">
        <v>-9.8556880400422493</v>
      </c>
      <c r="AOE115" s="1">
        <v>-6.2523028885817702</v>
      </c>
      <c r="AOF115" s="1">
        <v>-13.9911557516249</v>
      </c>
      <c r="AOG115" s="1">
        <v>-15.4415501640933</v>
      </c>
      <c r="AOH115" s="1">
        <v>-8.0495775851191507</v>
      </c>
      <c r="AOI115" s="1">
        <v>-7.12049823684396</v>
      </c>
      <c r="AOJ115" s="1">
        <v>-2.85397533115224</v>
      </c>
      <c r="AOK115" s="1">
        <v>-9.6236760594843798</v>
      </c>
      <c r="AOL115" s="1">
        <v>-5.2465690960116804</v>
      </c>
      <c r="AOM115" s="1">
        <v>-5.0869081886750998</v>
      </c>
      <c r="AON115" s="1">
        <v>-11.0437621416403</v>
      </c>
      <c r="AOO115" s="1">
        <v>-17.931344574569401</v>
      </c>
      <c r="AOP115" s="1">
        <v>-7.6158796905738804</v>
      </c>
      <c r="AOQ115" s="1">
        <v>-15.564410453948</v>
      </c>
      <c r="AOR115" s="1">
        <v>-2.2871922201252302</v>
      </c>
      <c r="AOS115" s="1">
        <v>-12.224059628885399</v>
      </c>
      <c r="AOT115" s="1">
        <v>-17.7354333133359</v>
      </c>
      <c r="AOU115" s="1">
        <v>-12.0447431587795</v>
      </c>
      <c r="AOV115" s="1">
        <v>-4.5986578943837602</v>
      </c>
      <c r="AOW115" s="1">
        <v>-12.350796857242999</v>
      </c>
      <c r="AOX115" s="1">
        <v>-20.443235783588399</v>
      </c>
      <c r="AOY115" s="1">
        <v>-6.6636632223878101</v>
      </c>
      <c r="AOZ115" s="1">
        <v>-5.7972597937748001</v>
      </c>
      <c r="APA115" s="1">
        <v>-13.0819178088027</v>
      </c>
      <c r="APB115" s="1">
        <v>-7.3435763109365304</v>
      </c>
      <c r="APC115" s="1">
        <v>-17.9029485548172</v>
      </c>
      <c r="APD115" s="1">
        <v>-6.2059458533454697</v>
      </c>
      <c r="APE115" s="1">
        <v>-30.254031674781899</v>
      </c>
      <c r="APF115" s="1">
        <v>-7.8639963583495396</v>
      </c>
      <c r="APG115" s="1">
        <v>-14.190613085094</v>
      </c>
      <c r="APH115" s="1">
        <v>-5.45536366839392</v>
      </c>
      <c r="API115" s="1">
        <v>-11.0919741646963</v>
      </c>
      <c r="APJ115" s="1">
        <v>-7.7851129955384701</v>
      </c>
      <c r="APK115" s="1">
        <v>-5.70715966678336</v>
      </c>
      <c r="APL115" s="1">
        <v>-7.7270903599442997</v>
      </c>
      <c r="APM115" s="1">
        <v>-27.273519607991499</v>
      </c>
      <c r="APN115" s="1">
        <v>-14.856611799386799</v>
      </c>
      <c r="APO115" s="1">
        <v>-9.0657194128853007</v>
      </c>
      <c r="APP115" s="1">
        <v>-17.623536378286602</v>
      </c>
      <c r="APQ115" s="1">
        <v>-13.078723048974799</v>
      </c>
      <c r="APR115" s="1">
        <v>-9.3475278001455706</v>
      </c>
      <c r="APS115" s="1">
        <v>-17.860793643889199</v>
      </c>
      <c r="APT115" s="1">
        <v>-9.9957080984642595</v>
      </c>
      <c r="APU115" s="1">
        <v>-9.1751940647550008</v>
      </c>
      <c r="APV115" s="1">
        <v>-10.3608055007114</v>
      </c>
      <c r="APW115" s="1">
        <v>-7.5382947514690697</v>
      </c>
      <c r="APX115" s="1">
        <v>-4.3335351023184803</v>
      </c>
      <c r="APY115" s="1">
        <v>-14.0494323515556</v>
      </c>
      <c r="APZ115" s="1">
        <v>-7.0935750411462104</v>
      </c>
      <c r="AQA115" s="1">
        <v>-20.425462404100202</v>
      </c>
      <c r="AQB115" s="1">
        <v>-7.3404506455863201</v>
      </c>
      <c r="AQC115" s="1">
        <v>-9.7538149349193795</v>
      </c>
      <c r="AQD115" s="1">
        <v>-13.101754060289</v>
      </c>
      <c r="AQE115" s="1">
        <v>-19.202314200822801</v>
      </c>
      <c r="AQF115" s="1">
        <v>-10.5001080436107</v>
      </c>
      <c r="AQG115" s="1">
        <v>-7.4855456423388196</v>
      </c>
      <c r="AQH115" s="1">
        <v>-6.0544170780235902</v>
      </c>
      <c r="AQI115" s="1">
        <v>-1.5648225099916699</v>
      </c>
      <c r="AQJ115" s="1">
        <v>-7.2522188299393804</v>
      </c>
      <c r="AQK115" s="1">
        <v>-5.7037331764070398</v>
      </c>
      <c r="AQL115" s="1">
        <v>-1.5458440105811899</v>
      </c>
      <c r="AQM115" s="1">
        <v>-3.8903601966627299</v>
      </c>
      <c r="AQN115" s="1">
        <v>-8.1898423312977702</v>
      </c>
      <c r="AQO115" s="1">
        <v>-10.3146801969749</v>
      </c>
      <c r="AQP115" s="1">
        <v>-12.3246721013845</v>
      </c>
      <c r="AQQ115" s="1">
        <v>-5.4210541653295703</v>
      </c>
      <c r="AQR115" s="1">
        <v>-6.0375766754231401</v>
      </c>
      <c r="AQS115" s="1">
        <v>-7.2292270248421699</v>
      </c>
      <c r="AQT115" s="1">
        <v>-11.967533064873299</v>
      </c>
      <c r="AQU115" s="1">
        <v>-4.17794778055225</v>
      </c>
      <c r="AQV115" s="1">
        <v>-14.5080674670562</v>
      </c>
      <c r="AQW115" s="1">
        <v>-8.6114302771163693</v>
      </c>
      <c r="AQX115" s="1">
        <v>-9.1634735697946006</v>
      </c>
      <c r="AQY115" s="1">
        <v>-25.8844962796198</v>
      </c>
      <c r="AQZ115" s="1">
        <v>-6.4321216702592503</v>
      </c>
      <c r="ARA115" s="1">
        <v>-6.5527335496896102</v>
      </c>
      <c r="ARB115" s="1">
        <v>-9.6169417916355506</v>
      </c>
      <c r="ARC115" s="1">
        <v>-12.335509947541601</v>
      </c>
      <c r="ARD115" s="1">
        <v>-7.5422951205923701</v>
      </c>
      <c r="ARE115" s="1">
        <v>-3.8236537327483702</v>
      </c>
      <c r="ARF115" s="1">
        <v>-10.139086157015401</v>
      </c>
      <c r="ARG115" s="1">
        <v>-22.738785053336098</v>
      </c>
      <c r="ARH115" s="1">
        <v>-14.593573908225499</v>
      </c>
      <c r="ARI115" s="1">
        <v>-11.3381842247894</v>
      </c>
      <c r="ARJ115" s="1">
        <v>-5.23245463883916</v>
      </c>
      <c r="ARK115" s="1">
        <v>-12.1788988128299</v>
      </c>
      <c r="ARL115" s="1">
        <v>-9.0814234953087407</v>
      </c>
      <c r="ARM115" s="1">
        <v>-32.772882309235797</v>
      </c>
      <c r="ARN115" s="1">
        <v>-7.4007571990512702</v>
      </c>
      <c r="ARO115" s="1">
        <v>-9.1041426492225508</v>
      </c>
      <c r="ARP115" s="1">
        <v>-14.3274489048011</v>
      </c>
      <c r="ARQ115" s="1">
        <v>-7.5323962765331798</v>
      </c>
      <c r="ARR115" s="1">
        <v>-19.627348849742301</v>
      </c>
      <c r="ARS115" s="1">
        <v>-16.1212898293095</v>
      </c>
      <c r="ART115" s="1">
        <v>-17.533509302173201</v>
      </c>
      <c r="ARU115" s="1">
        <v>-18.688515062032199</v>
      </c>
      <c r="ARV115" s="1">
        <v>-11.795372617807701</v>
      </c>
      <c r="ARW115" s="1">
        <v>-14.2232653401657</v>
      </c>
      <c r="ARX115" s="1">
        <v>-25.640003150937702</v>
      </c>
      <c r="ARY115" s="1">
        <v>-14.471403455973</v>
      </c>
      <c r="ARZ115" s="1">
        <v>-24.875170508791001</v>
      </c>
      <c r="ASA115" s="1">
        <v>-11.9402030382406</v>
      </c>
      <c r="ASB115" s="1">
        <v>-12.887249322254799</v>
      </c>
      <c r="ASC115" s="1">
        <v>-9.7983322995910704</v>
      </c>
      <c r="ASD115" s="1">
        <v>-20.4236660868991</v>
      </c>
      <c r="ASE115" s="1">
        <v>-14.5655219665682</v>
      </c>
      <c r="ASF115" s="1">
        <v>-17.203113189211301</v>
      </c>
      <c r="ASG115" s="1">
        <v>-18.275583159350798</v>
      </c>
      <c r="ASH115" s="1">
        <v>-17.361998175057</v>
      </c>
      <c r="ASI115" s="1">
        <v>-17.8419870022197</v>
      </c>
      <c r="ASJ115" s="1">
        <v>-23.869773832246</v>
      </c>
      <c r="ASK115" s="1">
        <v>-21.596610112591499</v>
      </c>
      <c r="ASL115" s="1">
        <v>-20.681302855473799</v>
      </c>
      <c r="ASM115" s="1">
        <v>-20.9661051597569</v>
      </c>
      <c r="ASN115" s="1">
        <v>-34.310062745657703</v>
      </c>
      <c r="ASO115" s="1">
        <v>-26.4993779017571</v>
      </c>
      <c r="ASP115" s="1">
        <v>-28.3869495775517</v>
      </c>
      <c r="ASQ115" s="1">
        <v>-39.582164757106902</v>
      </c>
      <c r="ASR115" s="1">
        <v>-39.431559185973001</v>
      </c>
      <c r="ASS115" s="1">
        <v>-322.09990168032198</v>
      </c>
      <c r="AST115" s="1">
        <v>-319.11945025917697</v>
      </c>
      <c r="ASU115" s="1">
        <v>-316.387441241185</v>
      </c>
      <c r="ASV115" s="1">
        <v>-327.25983012835701</v>
      </c>
      <c r="ASW115" s="1">
        <v>-331.19070518713301</v>
      </c>
      <c r="ASX115" s="1">
        <v>-334.71253036824697</v>
      </c>
      <c r="ASY115" s="1">
        <v>-322.60399671509799</v>
      </c>
      <c r="ASZ115" s="1">
        <v>-325.41036508531897</v>
      </c>
      <c r="ATA115" s="1">
        <v>-334.71253036824697</v>
      </c>
      <c r="ATB115" s="1">
        <v>-321.08346653321598</v>
      </c>
      <c r="ATC115" s="1">
        <v>-316.63379904821397</v>
      </c>
      <c r="ATD115" s="1">
        <v>-319.11945025917697</v>
      </c>
      <c r="ATE115" s="1">
        <v>-323.49037158551897</v>
      </c>
      <c r="ATF115" s="1">
        <v>-324.71253036824697</v>
      </c>
      <c r="ATG115" s="1">
        <v>-333.689479919299</v>
      </c>
      <c r="ATH115" s="1">
        <v>-330.49546306194901</v>
      </c>
      <c r="ATI115" s="1">
        <v>-328.69193045496701</v>
      </c>
      <c r="ATJ115" s="1">
        <v>-346.753730194806</v>
      </c>
      <c r="ATK115" s="1">
        <v>-324.90681588663</v>
      </c>
      <c r="ATL115" s="1">
        <v>-326.49044080758301</v>
      </c>
      <c r="ATM115" s="1">
        <v>-323.20184991229502</v>
      </c>
      <c r="ATN115" s="1">
        <v>-327.72283032488701</v>
      </c>
      <c r="ATO115" s="1">
        <v>-333.28043004163698</v>
      </c>
      <c r="ATP115" s="1">
        <v>-328.42864106774402</v>
      </c>
      <c r="ATQ115" s="1">
        <v>-314.33826538884102</v>
      </c>
      <c r="ATR115" s="1">
        <v>-333.74343023816601</v>
      </c>
      <c r="ATS115" s="1">
        <v>-323.49037158551897</v>
      </c>
      <c r="ATT115" s="1">
        <v>-317.877557191449</v>
      </c>
      <c r="ATU115" s="1">
        <v>-327.72283032488701</v>
      </c>
      <c r="ATV115" s="1">
        <v>-322.52127145543801</v>
      </c>
      <c r="ATW115" s="1">
        <v>-322.67133054168801</v>
      </c>
      <c r="ATX115" s="1">
        <v>-316.65073062840798</v>
      </c>
      <c r="ATY115" s="1">
        <v>-319.03051312757702</v>
      </c>
      <c r="ATZ115" s="1">
        <v>-323.08366725052201</v>
      </c>
      <c r="AUA115" s="1">
        <v>-340.733130281527</v>
      </c>
      <c r="AUB115" s="1">
        <v>-327.72283032488701</v>
      </c>
      <c r="AUC115" s="1">
        <v>-322.468332888426</v>
      </c>
      <c r="AUD115" s="1">
        <v>-328.69193045496701</v>
      </c>
      <c r="AUE115" s="1">
        <v>-318.69193045496701</v>
      </c>
      <c r="AUF115" s="1">
        <v>-315.68163049832799</v>
      </c>
      <c r="AUG115" s="1">
        <v>-321.70223041160699</v>
      </c>
      <c r="AUH115" s="1">
        <v>-325.17010527385401</v>
      </c>
      <c r="AUI115" s="1">
        <v>-328.69193045496701</v>
      </c>
      <c r="AUJ115" s="1">
        <v>-322.67133054168801</v>
      </c>
      <c r="AUK115" s="1">
        <v>-316.59071079698703</v>
      </c>
      <c r="AUL115" s="1">
        <v>-329.59369675845801</v>
      </c>
      <c r="AUM115" s="1">
        <v>-321.70223041160699</v>
      </c>
      <c r="AUN115" s="1">
        <v>-322.67133054168801</v>
      </c>
      <c r="AUO115" s="1">
        <v>-325.68163049832799</v>
      </c>
      <c r="AUP115" s="1">
        <v>-326.97363788083499</v>
      </c>
      <c r="AUQ115" s="1">
        <v>-324.71253036824697</v>
      </c>
      <c r="AUR115" s="1">
        <v>-325.68163049832799</v>
      </c>
      <c r="AUS115" s="1">
        <v>-325.68163049832799</v>
      </c>
      <c r="AUT115" s="1">
        <v>-324.08201291077597</v>
      </c>
      <c r="AUU115" s="1">
        <v>-333.74343023816601</v>
      </c>
      <c r="AUV115" s="1">
        <v>-328.69193045496701</v>
      </c>
      <c r="AUW115" s="1" t="e">
        <f>-Inf</f>
        <v>#NAME?</v>
      </c>
      <c r="AUX115" s="1" t="e">
        <f>-Inf</f>
        <v>#NAME?</v>
      </c>
      <c r="AUY115" s="1">
        <v>-334.64519654165701</v>
      </c>
      <c r="AUZ115" s="1">
        <v>-346.753730194806</v>
      </c>
      <c r="AVA115" s="1">
        <v>-324.01756932292199</v>
      </c>
      <c r="AVB115" s="1">
        <v>-322.67133054168801</v>
      </c>
      <c r="AVC115" s="1">
        <v>-325.17010527385401</v>
      </c>
      <c r="AVD115" s="1">
        <v>-333.28043004163698</v>
      </c>
      <c r="AVE115" s="1">
        <v>-334.695598788052</v>
      </c>
      <c r="AVF115" s="1">
        <v>-323.56234415340998</v>
      </c>
      <c r="AVG115" s="1">
        <v>-321.70223041160699</v>
      </c>
      <c r="AVH115" s="1">
        <v>-331.70223041160699</v>
      </c>
      <c r="AVI115" s="1">
        <v>-326.531509149729</v>
      </c>
      <c r="AVJ115" s="1">
        <v>-340.733130281527</v>
      </c>
      <c r="AVK115" s="1">
        <v>-334.71253036824697</v>
      </c>
      <c r="AVL115" s="1">
        <v>-324.71253036824697</v>
      </c>
      <c r="AVM115" s="1" t="e">
        <f>-Inf</f>
        <v>#NAME?</v>
      </c>
      <c r="AVN115" s="1">
        <v>-329.851769394521</v>
      </c>
      <c r="AVO115" s="1">
        <v>-327.72283032488701</v>
      </c>
      <c r="AVP115" s="1">
        <v>-334.71253036824697</v>
      </c>
      <c r="AVQ115" s="1">
        <v>-334.71253036824697</v>
      </c>
      <c r="AVR115" s="1">
        <v>-329.59369675845801</v>
      </c>
      <c r="AVS115" s="1">
        <v>-326.50067154215901</v>
      </c>
      <c r="AVT115" s="1">
        <v>-323.83116948124098</v>
      </c>
      <c r="AVU115" s="1">
        <v>-321.19070518713301</v>
      </c>
      <c r="AVV115" s="1">
        <v>-325.68163049832799</v>
      </c>
      <c r="AVW115" s="1">
        <v>-330.66412641268602</v>
      </c>
      <c r="AVX115" s="1">
        <v>-327.72283032488701</v>
      </c>
      <c r="AVY115" s="1">
        <v>-318.69193045496701</v>
      </c>
      <c r="AVZ115" s="1">
        <v>-325.17010527385401</v>
      </c>
      <c r="AWA115" s="1">
        <v>-323.57309684517901</v>
      </c>
      <c r="AWB115" s="1">
        <v>-321.70223041160699</v>
      </c>
      <c r="AWC115" s="1">
        <v>-325.68163049832799</v>
      </c>
      <c r="AWD115" s="1">
        <v>-331.70223041160699</v>
      </c>
      <c r="AWE115" s="1">
        <v>-327.72283032488701</v>
      </c>
      <c r="AWF115" s="1">
        <v>-321.70223041160699</v>
      </c>
      <c r="AWG115" s="1">
        <v>-323.57309684517901</v>
      </c>
      <c r="AWH115" s="1">
        <v>-331.43096499859899</v>
      </c>
      <c r="AWI115" s="1">
        <v>-334.71253036824697</v>
      </c>
      <c r="AWJ115" s="1">
        <v>-343.23190501369299</v>
      </c>
      <c r="AWK115" s="1">
        <v>-340.733130281527</v>
      </c>
      <c r="AWL115" s="1" t="e">
        <f>-Inf</f>
        <v>#NAME?</v>
      </c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</row>
    <row r="116" spans="1:1413" x14ac:dyDescent="0.25">
      <c r="A116">
        <v>114</v>
      </c>
      <c r="B116">
        <v>1</v>
      </c>
      <c r="C116">
        <v>0</v>
      </c>
      <c r="D116">
        <v>-1</v>
      </c>
      <c r="E116">
        <v>1</v>
      </c>
      <c r="F116" s="1">
        <v>-332.87591791338201</v>
      </c>
      <c r="G116" s="1">
        <v>-334.01176078769902</v>
      </c>
      <c r="H116" s="1">
        <v>-336.22207290300003</v>
      </c>
      <c r="I116" s="1">
        <v>-346.28329191082901</v>
      </c>
      <c r="J116" s="1">
        <v>-342.59732362130001</v>
      </c>
      <c r="K116" s="1">
        <v>-343.47598002947302</v>
      </c>
      <c r="L116" s="1">
        <v>-329.67949101918998</v>
      </c>
      <c r="M116" s="1">
        <v>-321.56059851073297</v>
      </c>
      <c r="N116" s="1">
        <v>-336.95223533148999</v>
      </c>
      <c r="O116" s="1">
        <v>-324.51557574257401</v>
      </c>
      <c r="P116" s="1">
        <v>-323.473170468533</v>
      </c>
      <c r="Q116" s="1">
        <v>-334.84939581196102</v>
      </c>
      <c r="R116" s="1">
        <v>-332.88111189012699</v>
      </c>
      <c r="S116" s="1">
        <v>-335.66423424690697</v>
      </c>
      <c r="T116" s="1">
        <v>-331.80541201893402</v>
      </c>
      <c r="U116" s="1">
        <v>-324.87896075763598</v>
      </c>
      <c r="V116" s="1">
        <v>-340.98084558120598</v>
      </c>
      <c r="W116" s="1">
        <v>-326.82451344207902</v>
      </c>
      <c r="X116" s="1">
        <v>-331.14964183979799</v>
      </c>
      <c r="Y116" s="1">
        <v>-324.88242276019503</v>
      </c>
      <c r="Z116" s="1">
        <v>-328.78652890800799</v>
      </c>
      <c r="AA116" s="1">
        <v>-331.93327938233801</v>
      </c>
      <c r="AB116" s="1">
        <v>-325.77431845320098</v>
      </c>
      <c r="AC116" s="1">
        <v>-330.06444900454801</v>
      </c>
      <c r="AD116" s="1">
        <v>-329.4085358758</v>
      </c>
      <c r="AE116" s="1">
        <v>-321.841397241518</v>
      </c>
      <c r="AF116" s="1">
        <v>-334.19456505506901</v>
      </c>
      <c r="AG116" s="1">
        <v>-330.97086703389999</v>
      </c>
      <c r="AH116" s="1">
        <v>-336.97011380537901</v>
      </c>
      <c r="AI116" s="1">
        <v>-346.034612339636</v>
      </c>
      <c r="AJ116" s="1">
        <v>-326.26933548452598</v>
      </c>
      <c r="AK116" s="1">
        <v>-333.20712098732798</v>
      </c>
      <c r="AL116" s="1">
        <v>-337.758723594576</v>
      </c>
      <c r="AM116" s="1">
        <v>-325.547155034105</v>
      </c>
      <c r="AN116" s="1">
        <v>-327.867475312029</v>
      </c>
      <c r="AO116" s="1">
        <v>-327.67654305604498</v>
      </c>
      <c r="AP116" s="1">
        <v>-335.199513179213</v>
      </c>
      <c r="AQ116" s="1">
        <v>-330.40006345785503</v>
      </c>
      <c r="AR116" s="1">
        <v>-331.79778310183298</v>
      </c>
      <c r="AS116" s="1">
        <v>-329.0850881966</v>
      </c>
      <c r="AT116" s="1">
        <v>-318.74819513017599</v>
      </c>
      <c r="AU116" s="1">
        <v>-327.49639299798503</v>
      </c>
      <c r="AV116" s="1">
        <v>-324.59129687413099</v>
      </c>
      <c r="AW116" s="1">
        <v>-322.433671328674</v>
      </c>
      <c r="AX116" s="1">
        <v>-320.50302345883199</v>
      </c>
      <c r="AY116" s="1">
        <v>-328.18467437756402</v>
      </c>
      <c r="AZ116" s="1">
        <v>-325.82312687967601</v>
      </c>
      <c r="BA116" s="1">
        <v>-330.61512073405203</v>
      </c>
      <c r="BB116" s="1">
        <v>-335.66982822522698</v>
      </c>
      <c r="BC116" s="1">
        <v>-332.39327823785197</v>
      </c>
      <c r="BD116" s="1">
        <v>-324.76603375736403</v>
      </c>
      <c r="BE116" s="1">
        <v>-327.852267024198</v>
      </c>
      <c r="BF116" s="1">
        <v>-321.066872819563</v>
      </c>
      <c r="BG116" s="1">
        <v>-327.88500611995801</v>
      </c>
      <c r="BH116" s="1">
        <v>-331.683290312699</v>
      </c>
      <c r="BI116" s="1">
        <v>-335.62628469076702</v>
      </c>
      <c r="BJ116" s="1">
        <v>-321.27575428982499</v>
      </c>
      <c r="BK116" s="1">
        <v>-324.23533073145501</v>
      </c>
      <c r="BL116" s="1">
        <v>-326.28897198510901</v>
      </c>
      <c r="BM116" s="1">
        <v>-320.97136476986901</v>
      </c>
      <c r="BN116" s="1">
        <v>-323.37127363323299</v>
      </c>
      <c r="BO116" s="1">
        <v>-326.20588217189101</v>
      </c>
      <c r="BP116" s="1">
        <v>-334.75570028892002</v>
      </c>
      <c r="BQ116" s="1">
        <v>-324.03563764794302</v>
      </c>
      <c r="BR116" s="1">
        <v>-324.82696758756703</v>
      </c>
      <c r="BS116" s="1">
        <v>-321.570239593189</v>
      </c>
      <c r="BT116" s="1">
        <v>-327.05451588793198</v>
      </c>
      <c r="BU116" s="1">
        <v>-329.691533486308</v>
      </c>
      <c r="BV116" s="1">
        <v>-322.76989138316401</v>
      </c>
      <c r="BW116" s="1">
        <v>-319.04231960601498</v>
      </c>
      <c r="BX116" s="1">
        <v>-322.29840202940198</v>
      </c>
      <c r="BY116" s="1">
        <v>-325.85706531057798</v>
      </c>
      <c r="BZ116" s="1">
        <v>-323.31883557549901</v>
      </c>
      <c r="CA116" s="1">
        <v>-326.69770503074199</v>
      </c>
      <c r="CB116" s="1">
        <v>-321.725597184337</v>
      </c>
      <c r="CC116" s="1">
        <v>-322.60437624200199</v>
      </c>
      <c r="CD116" s="1">
        <v>-327.006604188636</v>
      </c>
      <c r="CE116" s="1">
        <v>-323.83848660102802</v>
      </c>
      <c r="CF116" s="1">
        <v>-328.83659474345899</v>
      </c>
      <c r="CG116" s="1">
        <v>-337.60256989268902</v>
      </c>
      <c r="CH116" s="1">
        <v>-334.408019130936</v>
      </c>
      <c r="CI116" s="1">
        <v>-330.21948637010001</v>
      </c>
      <c r="CJ116" s="1">
        <v>-319.59899680508198</v>
      </c>
      <c r="CK116" s="1">
        <v>-323.95144922254099</v>
      </c>
      <c r="CL116" s="1">
        <v>-335.84077670189401</v>
      </c>
      <c r="CM116" s="1">
        <v>-342.95801765539198</v>
      </c>
      <c r="CN116" s="1">
        <v>-334.70301388266103</v>
      </c>
      <c r="CO116" s="1">
        <v>-343.34631620766203</v>
      </c>
      <c r="CP116" s="1">
        <v>-333.117943743566</v>
      </c>
      <c r="CQ116" s="1">
        <v>-328.28933773790197</v>
      </c>
      <c r="CR116" s="1">
        <v>-322.166751413508</v>
      </c>
      <c r="CS116" s="1">
        <v>-332.47024795182398</v>
      </c>
      <c r="CT116" s="1">
        <v>-325.468193153068</v>
      </c>
      <c r="CU116" s="1">
        <v>-331.47040322964602</v>
      </c>
      <c r="CV116" s="1">
        <v>-318.25824556276899</v>
      </c>
      <c r="CW116" s="1">
        <v>-317.96172944414502</v>
      </c>
      <c r="CX116" s="1">
        <v>-325.82390210232302</v>
      </c>
      <c r="CY116" s="1">
        <v>-329.20860182135698</v>
      </c>
      <c r="CZ116" s="1">
        <v>-44.368286994793799</v>
      </c>
      <c r="DA116" s="1">
        <v>-41.664808394931399</v>
      </c>
      <c r="DB116" s="1">
        <v>-30.530426747223899</v>
      </c>
      <c r="DC116" s="1">
        <v>-27.1236985359096</v>
      </c>
      <c r="DD116" s="1">
        <v>-31.192483788274998</v>
      </c>
      <c r="DE116" s="1">
        <v>-28.9110693197857</v>
      </c>
      <c r="DF116" s="1">
        <v>-21.538745846016301</v>
      </c>
      <c r="DG116" s="1">
        <v>-31.228250558670101</v>
      </c>
      <c r="DH116" s="1">
        <v>-25.479438309423699</v>
      </c>
      <c r="DI116" s="1">
        <v>-17.8376576715306</v>
      </c>
      <c r="DJ116" s="1">
        <v>-19.2187675404607</v>
      </c>
      <c r="DK116" s="1">
        <v>-22.153538841659</v>
      </c>
      <c r="DL116" s="1">
        <v>-19.290013535786599</v>
      </c>
      <c r="DM116" s="1">
        <v>-33.753361161611402</v>
      </c>
      <c r="DN116" s="1">
        <v>-19.775459098842202</v>
      </c>
      <c r="DO116" s="1">
        <v>-31.774918383150499</v>
      </c>
      <c r="DP116" s="1">
        <v>-23.999363426241299</v>
      </c>
      <c r="DQ116" s="1">
        <v>-17.399224856496399</v>
      </c>
      <c r="DR116" s="1">
        <v>-20.5412015150496</v>
      </c>
      <c r="DS116" s="1">
        <v>-13.927508174774299</v>
      </c>
      <c r="DT116" s="1">
        <v>-15.636009509570099</v>
      </c>
      <c r="DU116" s="1">
        <v>-14.539163049431901</v>
      </c>
      <c r="DV116" s="1">
        <v>-24.040845303676399</v>
      </c>
      <c r="DW116" s="1">
        <v>-18.728129761732301</v>
      </c>
      <c r="DX116" s="1">
        <v>-10.619806195344999</v>
      </c>
      <c r="DY116" s="1">
        <v>-12.2710233849854</v>
      </c>
      <c r="DZ116" s="1">
        <v>-19.080248776524002</v>
      </c>
      <c r="EA116" s="1">
        <v>-13.332797053637499</v>
      </c>
      <c r="EB116" s="1">
        <v>-11.9371036402057</v>
      </c>
      <c r="EC116" s="1">
        <v>-9.9935737252014896</v>
      </c>
      <c r="ED116" s="1">
        <v>-15.225985612028399</v>
      </c>
      <c r="EE116" s="1">
        <v>-15.568568428264101</v>
      </c>
      <c r="EF116" s="1">
        <v>-8.4480484055392804</v>
      </c>
      <c r="EG116" s="1">
        <v>-6.02663224773596</v>
      </c>
      <c r="EH116" s="1">
        <v>-5.6814896861959303</v>
      </c>
      <c r="EI116" s="1">
        <v>-11.082296926162099</v>
      </c>
      <c r="EJ116" s="1">
        <v>-29.334489793196202</v>
      </c>
      <c r="EK116" s="1">
        <v>-7.5822929230699003</v>
      </c>
      <c r="EL116" s="1">
        <v>-14.178364852767199</v>
      </c>
      <c r="EM116" s="1">
        <v>-8.9414096321724195</v>
      </c>
      <c r="EN116" s="1">
        <v>-10.570901062883401</v>
      </c>
      <c r="EO116" s="1">
        <v>-8.2404776204291998</v>
      </c>
      <c r="EP116" s="1">
        <v>-19.4097883233799</v>
      </c>
      <c r="EQ116" s="1">
        <v>-9.8351267277631091</v>
      </c>
      <c r="ER116" s="1">
        <v>-2.6503756533140899</v>
      </c>
      <c r="ES116" s="1">
        <v>-12.3478935905254</v>
      </c>
      <c r="ET116" s="1">
        <v>-10.7983659451207</v>
      </c>
      <c r="EU116" s="1">
        <v>-11.508780108593299</v>
      </c>
      <c r="EV116" s="1">
        <v>-11.3988500248451</v>
      </c>
      <c r="EW116" s="1">
        <v>-1.29345463407213</v>
      </c>
      <c r="EX116" s="1">
        <v>-11.856431230223601</v>
      </c>
      <c r="EY116" s="1">
        <v>-28.323991445001699</v>
      </c>
      <c r="EZ116" s="1">
        <v>-10.3707064214555</v>
      </c>
      <c r="FA116" s="1">
        <v>-15.1767818675117</v>
      </c>
      <c r="FB116" s="1">
        <v>-27.697118627009299</v>
      </c>
      <c r="FC116" s="1">
        <v>-8.5053754406213802</v>
      </c>
      <c r="FD116" s="1">
        <v>-5.2136700309448498</v>
      </c>
      <c r="FE116" s="1">
        <v>-7.0121222663529199</v>
      </c>
      <c r="FF116" s="1">
        <v>-7.4874377255881699</v>
      </c>
      <c r="FG116" s="1">
        <v>-11.109005706098101</v>
      </c>
      <c r="FH116" s="1">
        <v>-7.2022510302758196</v>
      </c>
      <c r="FI116" s="1">
        <v>-1.2004174526935001</v>
      </c>
      <c r="FJ116" s="1">
        <v>-15.123605987990601</v>
      </c>
      <c r="FK116" s="1">
        <v>-4.3993567545105403</v>
      </c>
      <c r="FL116" s="1">
        <v>-14.354506084034</v>
      </c>
      <c r="FM116" s="1">
        <v>-6.8679106800962897</v>
      </c>
      <c r="FN116" s="1">
        <v>-2.89920715638462</v>
      </c>
      <c r="FO116" s="1">
        <v>-5.9322573217201899</v>
      </c>
      <c r="FP116" s="1">
        <v>-6.3762438089268896</v>
      </c>
      <c r="FQ116" s="1">
        <v>-9.8932333546037192</v>
      </c>
      <c r="FR116" s="1">
        <v>-6.9421584475378504</v>
      </c>
      <c r="FS116" s="1">
        <v>-13.6914517813304</v>
      </c>
      <c r="FT116" s="1">
        <v>-14.5435106941159</v>
      </c>
      <c r="FU116" s="1">
        <v>-9.9938010250891995</v>
      </c>
      <c r="FV116" s="1">
        <v>-7.9719334482013604</v>
      </c>
      <c r="FW116" s="1">
        <v>-15.911769546116499</v>
      </c>
      <c r="FX116" s="1">
        <v>-12.709390334477099</v>
      </c>
      <c r="FY116" s="1">
        <v>-16.537716964937701</v>
      </c>
      <c r="FZ116" s="1">
        <v>-11.349318142476999</v>
      </c>
      <c r="GA116" s="1">
        <v>-13.697994937927101</v>
      </c>
      <c r="GB116" s="1">
        <v>-8.3041664247640501</v>
      </c>
      <c r="GC116" s="1">
        <v>-8.4632510908429293</v>
      </c>
      <c r="GD116" s="1">
        <v>-7.5374819944701699</v>
      </c>
      <c r="GE116" s="1">
        <v>-10.3753986019262</v>
      </c>
      <c r="GF116" s="1">
        <v>-12.8321431244694</v>
      </c>
      <c r="GG116" s="1">
        <v>-16.954393628841199</v>
      </c>
      <c r="GH116" s="1">
        <v>-23.114980423207101</v>
      </c>
      <c r="GI116" s="1">
        <v>-4.5370661016120604</v>
      </c>
      <c r="GJ116" s="1">
        <v>-26.6222617731014</v>
      </c>
      <c r="GK116" s="1">
        <v>-11.9913769019626</v>
      </c>
      <c r="GL116" s="1">
        <v>-23.867778753861501</v>
      </c>
      <c r="GM116" s="1">
        <v>-2.6307694325029201</v>
      </c>
      <c r="GN116" s="1">
        <v>-26.329328113230599</v>
      </c>
      <c r="GO116" s="1">
        <v>-18.123950221204499</v>
      </c>
      <c r="GP116" s="1">
        <v>-18.357180588252099</v>
      </c>
      <c r="GQ116" s="1">
        <v>-24.901575912597998</v>
      </c>
      <c r="GR116" s="1">
        <v>-13.367627140783</v>
      </c>
      <c r="GS116" s="1">
        <v>-11.953524155334501</v>
      </c>
      <c r="GT116" s="1">
        <v>-5.9472129904715096</v>
      </c>
      <c r="GU116" s="1">
        <v>-5.3634537416253902</v>
      </c>
      <c r="GV116" s="1">
        <v>-9.7234079956922699</v>
      </c>
      <c r="GW116" s="1">
        <v>-12.0263802509928</v>
      </c>
      <c r="GX116" s="1">
        <v>-16.279934415607698</v>
      </c>
      <c r="GY116" s="1">
        <v>-9.7140519507128396</v>
      </c>
      <c r="GZ116" s="1">
        <v>-21.652285244543499</v>
      </c>
      <c r="HA116" s="1">
        <v>-7.2198848696094702</v>
      </c>
      <c r="HB116" s="1">
        <v>-8.6249532311884707</v>
      </c>
      <c r="HC116" s="1">
        <v>-6.2969435013344004</v>
      </c>
      <c r="HD116" s="1">
        <v>-5.1339927328820103</v>
      </c>
      <c r="HE116" s="1">
        <v>-9.2535925228598295</v>
      </c>
      <c r="HF116" s="1">
        <v>-7.8025192697730299</v>
      </c>
      <c r="HG116" s="1">
        <v>-5.4497113952768901</v>
      </c>
      <c r="HH116" s="1">
        <v>-6.7328040182202402</v>
      </c>
      <c r="HI116" s="1">
        <v>-8.7067932135185497</v>
      </c>
      <c r="HJ116" s="1">
        <v>-7.3794528073126999</v>
      </c>
      <c r="HK116" s="1">
        <v>-3.1268989895220001</v>
      </c>
      <c r="HL116" s="1">
        <v>-8.6083973782082808</v>
      </c>
      <c r="HM116" s="1">
        <v>-6.0523692093236203</v>
      </c>
      <c r="HN116" s="1">
        <v>-17.757283696105599</v>
      </c>
      <c r="HO116" s="1">
        <v>-6.3408857016240701</v>
      </c>
      <c r="HP116" s="1">
        <v>-9.91995970157069</v>
      </c>
      <c r="HQ116" s="1">
        <v>-6.0590181029785999</v>
      </c>
      <c r="HR116" s="1">
        <v>-6.2003662089167602</v>
      </c>
      <c r="HS116" s="1">
        <v>-13.394375641800099</v>
      </c>
      <c r="HT116" s="1">
        <v>-14.005793598825599</v>
      </c>
      <c r="HU116" s="1">
        <v>-6.9521579879779303</v>
      </c>
      <c r="HV116" s="1">
        <v>-19.614712553067701</v>
      </c>
      <c r="HW116" s="1">
        <v>-18.167360153957901</v>
      </c>
      <c r="HX116" s="1">
        <v>-16.655628559609301</v>
      </c>
      <c r="HY116" s="1">
        <v>-11.872786804468101</v>
      </c>
      <c r="HZ116" s="1">
        <v>-22.590735856833302</v>
      </c>
      <c r="IA116" s="1">
        <v>-3.4887807810806102</v>
      </c>
      <c r="IB116" s="1">
        <v>-10.1347417414513</v>
      </c>
      <c r="IC116" s="1">
        <v>-15.5916299769613</v>
      </c>
      <c r="ID116" s="1">
        <v>-12.669504162945801</v>
      </c>
      <c r="IE116" s="1">
        <v>-8.2965505442512608</v>
      </c>
      <c r="IF116" s="1">
        <v>-15.5550862223519</v>
      </c>
      <c r="IG116" s="1">
        <v>-7.7841853855642604</v>
      </c>
      <c r="IH116" s="1">
        <v>-11.4390947257378</v>
      </c>
      <c r="II116" s="1">
        <v>-6.5057394247831999</v>
      </c>
      <c r="IJ116" s="1">
        <v>-5.7469964441193904</v>
      </c>
      <c r="IK116" s="1">
        <v>-15.4005035938864</v>
      </c>
      <c r="IL116" s="1">
        <v>-10.2464930285881</v>
      </c>
      <c r="IM116" s="1">
        <v>-8.6066590621033203</v>
      </c>
      <c r="IN116" s="1">
        <v>-8.2462180643181906</v>
      </c>
      <c r="IO116" s="1">
        <v>-4.7222194384608303</v>
      </c>
      <c r="IP116" s="1">
        <v>-13.616960590427301</v>
      </c>
      <c r="IQ116" s="1">
        <v>-12.107867221992</v>
      </c>
      <c r="IR116" s="1">
        <v>-8.7461397355819503</v>
      </c>
      <c r="IS116" s="1">
        <v>-4.6961645559090597</v>
      </c>
      <c r="IT116" s="1">
        <v>-11.927875950540299</v>
      </c>
      <c r="IU116" s="1">
        <v>-5.10747150706678</v>
      </c>
      <c r="IV116" s="1">
        <v>-10.473360950793101</v>
      </c>
      <c r="IW116" s="1">
        <v>-5.0688307032490298</v>
      </c>
      <c r="IX116" s="1">
        <v>-3.8187568209743001</v>
      </c>
      <c r="IY116" s="1">
        <v>-23.482346769807201</v>
      </c>
      <c r="IZ116" s="1">
        <v>-10.1536322132421</v>
      </c>
      <c r="JA116" s="1">
        <v>-20.7530287295661</v>
      </c>
      <c r="JB116" s="1">
        <v>-2.6996761860652301</v>
      </c>
      <c r="JC116" s="1">
        <v>-7.3813001293990199</v>
      </c>
      <c r="JD116" s="1">
        <v>-7.1503642997576797</v>
      </c>
      <c r="JE116" s="1">
        <v>-4.4424882529759504</v>
      </c>
      <c r="JF116" s="1">
        <v>-10.7589297320024</v>
      </c>
      <c r="JG116" s="1">
        <v>-7.9615107419414501</v>
      </c>
      <c r="JH116" s="1">
        <v>-10.992890815669501</v>
      </c>
      <c r="JI116" s="1">
        <v>-6.26038187586175</v>
      </c>
      <c r="JJ116" s="1">
        <v>-5.5968777033811499</v>
      </c>
      <c r="JK116" s="1">
        <v>-5.9985478559318297</v>
      </c>
      <c r="JL116" s="1">
        <v>-13.442729295205</v>
      </c>
      <c r="JM116" s="1">
        <v>-10.726678505270501</v>
      </c>
      <c r="JN116" s="1">
        <v>-6.5180574557218698</v>
      </c>
      <c r="JO116" s="1">
        <v>-4.6805992154924398</v>
      </c>
      <c r="JP116" s="1">
        <v>-7.8065350072135402</v>
      </c>
      <c r="JQ116" s="1">
        <v>-12.8643155841631</v>
      </c>
      <c r="JR116" s="1">
        <v>-7.3294584566165204</v>
      </c>
      <c r="JS116" s="1">
        <v>-4.8464882030833696</v>
      </c>
      <c r="JT116" s="1">
        <v>-10.308345447829501</v>
      </c>
      <c r="JU116" s="1">
        <v>-15.5321342324306</v>
      </c>
      <c r="JV116" s="1">
        <v>-14.9010481952776</v>
      </c>
      <c r="JW116" s="1">
        <v>-5.96254216061834</v>
      </c>
      <c r="JX116" s="1">
        <v>-8.5596598684163894</v>
      </c>
      <c r="JY116" s="1">
        <v>-13.867843642441001</v>
      </c>
      <c r="JZ116" s="1">
        <v>-12.7153426443948</v>
      </c>
      <c r="KA116" s="1">
        <v>-13.5031546056672</v>
      </c>
      <c r="KB116" s="1">
        <v>-8.1581612157664303</v>
      </c>
      <c r="KC116" s="1">
        <v>-10.330622501739899</v>
      </c>
      <c r="KD116" s="1">
        <v>-5.1169201674683196</v>
      </c>
      <c r="KE116" s="1">
        <v>-11.0276002406427</v>
      </c>
      <c r="KF116" s="1">
        <v>-10.1392033221261</v>
      </c>
      <c r="KG116" s="1">
        <v>-11.0575712441367</v>
      </c>
      <c r="KH116" s="1">
        <v>-11.0100686426817</v>
      </c>
      <c r="KI116" s="1">
        <v>-17.9597745006248</v>
      </c>
      <c r="KJ116" s="1">
        <v>-17.3631434875699</v>
      </c>
      <c r="KK116" s="1">
        <v>-14.704668144454599</v>
      </c>
      <c r="KL116" s="1">
        <v>-12.1190176196345</v>
      </c>
      <c r="KM116" s="1">
        <v>-5.7145267081569999</v>
      </c>
      <c r="KN116" s="1">
        <v>-3.2565033310515599</v>
      </c>
      <c r="KO116" s="1">
        <v>-16.574517980314798</v>
      </c>
      <c r="KP116" s="1">
        <v>-8.3529843322733708</v>
      </c>
      <c r="KQ116" s="1">
        <v>-17.457187522725199</v>
      </c>
      <c r="KR116" s="1">
        <v>-7.2237886372624596</v>
      </c>
      <c r="KS116" s="1">
        <v>-27.870597197496402</v>
      </c>
      <c r="KT116" s="1">
        <v>-6.2688926521672999</v>
      </c>
      <c r="KU116" s="1">
        <v>-5.6816951503355702</v>
      </c>
      <c r="KV116" s="1">
        <v>-6.5995770546805401</v>
      </c>
      <c r="KW116" s="1">
        <v>-10.678693338534501</v>
      </c>
      <c r="KX116" s="1">
        <v>-8.3893961897401308</v>
      </c>
      <c r="KY116" s="1">
        <v>-7.6993283385764899</v>
      </c>
      <c r="KZ116" s="1">
        <v>-11.988089312832299</v>
      </c>
      <c r="LA116" s="1">
        <v>-8.6101578441149194</v>
      </c>
      <c r="LB116" s="1">
        <v>-10.1057858019148</v>
      </c>
      <c r="LC116" s="1">
        <v>-14.7151165962897</v>
      </c>
      <c r="LD116" s="1">
        <v>-15.4680730320571</v>
      </c>
      <c r="LE116" s="1">
        <v>-9.2747383557082195</v>
      </c>
      <c r="LF116" s="1">
        <v>-10.695933417343801</v>
      </c>
      <c r="LG116" s="1">
        <v>-3.9660527375757502</v>
      </c>
      <c r="LH116" s="1">
        <v>-7.7057157082334999</v>
      </c>
      <c r="LI116" s="1">
        <v>-10.5482949818946</v>
      </c>
      <c r="LJ116" s="1">
        <v>-7.07631379714707</v>
      </c>
      <c r="LK116" s="1">
        <v>-10.147471986012199</v>
      </c>
      <c r="LL116" s="1">
        <v>-12.558560313847201</v>
      </c>
      <c r="LM116" s="1">
        <v>-14.420573486774501</v>
      </c>
      <c r="LN116" s="1">
        <v>-11.113762118245701</v>
      </c>
      <c r="LO116" s="1">
        <v>-7.63074255312719</v>
      </c>
      <c r="LP116" s="1">
        <v>-23.9567568763084</v>
      </c>
      <c r="LQ116" s="1">
        <v>-10.4865054272673</v>
      </c>
      <c r="LR116" s="1">
        <v>-13.011080249200001</v>
      </c>
      <c r="LS116" s="1">
        <v>-7.48231731287507</v>
      </c>
      <c r="LT116" s="1">
        <v>-1.59222040854229</v>
      </c>
      <c r="LU116" s="1">
        <v>-5.6339264035872496</v>
      </c>
      <c r="LV116" s="1">
        <v>-5.4295141728163703</v>
      </c>
      <c r="LW116" s="1">
        <v>-7.6417921801351598</v>
      </c>
      <c r="LX116" s="1">
        <v>-8.8007167429492803</v>
      </c>
      <c r="LY116" s="1">
        <v>-14.142626762560299</v>
      </c>
      <c r="LZ116" s="1">
        <v>-11.2157307504146</v>
      </c>
      <c r="MA116" s="1">
        <v>-6.0265547230416701</v>
      </c>
      <c r="MB116" s="1">
        <v>-9.3947267950270295</v>
      </c>
      <c r="MC116" s="1">
        <v>-4.2167640812694502</v>
      </c>
      <c r="MD116" s="1">
        <v>-9.7680590480850906</v>
      </c>
      <c r="ME116" s="1">
        <v>-11.9435533166161</v>
      </c>
      <c r="MF116" s="1">
        <v>-8.9725145292600796</v>
      </c>
      <c r="MG116" s="1">
        <v>-17.714715455484601</v>
      </c>
      <c r="MH116" s="1">
        <v>-9.8127550874870906</v>
      </c>
      <c r="MI116" s="1">
        <v>-6.19348622377208</v>
      </c>
      <c r="MJ116" s="1">
        <v>-15.1271140422415</v>
      </c>
      <c r="MK116" s="1">
        <v>-18.330968004612501</v>
      </c>
      <c r="ML116" s="1">
        <v>-10.4216625482439</v>
      </c>
      <c r="MM116" s="1">
        <v>-4.4914426091684696</v>
      </c>
      <c r="MN116" s="1">
        <v>-12.5271026467583</v>
      </c>
      <c r="MO116" s="1">
        <v>-10.2761981425835</v>
      </c>
      <c r="MP116" s="1">
        <v>-25.3793791856965</v>
      </c>
      <c r="MQ116" s="1">
        <v>-9.6697500337739406</v>
      </c>
      <c r="MR116" s="1">
        <v>-19.802269961845401</v>
      </c>
      <c r="MS116" s="1">
        <v>-13.5588290558075</v>
      </c>
      <c r="MT116" s="1">
        <v>-10.0364889808484</v>
      </c>
      <c r="MU116" s="1">
        <v>-3.8568573035562399</v>
      </c>
      <c r="MV116" s="1">
        <v>-9.6964397328328307</v>
      </c>
      <c r="MW116" s="1">
        <v>-13.245039303654799</v>
      </c>
      <c r="MX116" s="1">
        <v>-5.4659784449023601</v>
      </c>
      <c r="MY116" s="1">
        <v>-16.081774609564501</v>
      </c>
      <c r="MZ116" s="1">
        <v>-5.8289850214557903</v>
      </c>
      <c r="NA116" s="1">
        <v>-11.4234342668389</v>
      </c>
      <c r="NB116" s="1">
        <v>-9.9790533067118492</v>
      </c>
      <c r="NC116" s="1">
        <v>-7.3408568289085601</v>
      </c>
      <c r="ND116" s="1">
        <v>-5.8779318930092996</v>
      </c>
      <c r="NE116" s="1">
        <v>-8.4068870170841308</v>
      </c>
      <c r="NF116" s="1">
        <v>-13.5414999407419</v>
      </c>
      <c r="NG116" s="1">
        <v>-18.360903643079101</v>
      </c>
      <c r="NH116" s="1">
        <v>-5.7865674120541302</v>
      </c>
      <c r="NI116" s="1">
        <v>-10.178405691397</v>
      </c>
      <c r="NJ116" s="1">
        <v>-5.7422542185865701</v>
      </c>
      <c r="NK116" s="1">
        <v>-17.488657155239299</v>
      </c>
      <c r="NL116" s="1">
        <v>-8.1946791045334599</v>
      </c>
      <c r="NM116" s="1">
        <v>-1.5996962754031201</v>
      </c>
      <c r="NN116" s="1">
        <v>-8.0503582901193305</v>
      </c>
      <c r="NO116" s="1">
        <v>-5.2489972352884999</v>
      </c>
      <c r="NP116" s="1">
        <v>-16.706354169625399</v>
      </c>
      <c r="NQ116" s="1">
        <v>-6.00177935564375</v>
      </c>
      <c r="NR116" s="1">
        <v>-11.1739377949675</v>
      </c>
      <c r="NS116" s="1">
        <v>-13.0562139579828</v>
      </c>
      <c r="NT116" s="1">
        <v>-7.9800622587351304</v>
      </c>
      <c r="NU116" s="1">
        <v>-9.1634269111495108</v>
      </c>
      <c r="NV116" s="1">
        <v>-17.014107919949399</v>
      </c>
      <c r="NW116" s="1">
        <v>-10.3540058926874</v>
      </c>
      <c r="NX116" s="1">
        <v>-14.8720315427648</v>
      </c>
      <c r="NY116" s="1">
        <v>-5.5996995015430899</v>
      </c>
      <c r="NZ116" s="1">
        <v>-4.2169806546199897</v>
      </c>
      <c r="OA116" s="1">
        <v>-19.2931121849428</v>
      </c>
      <c r="OB116" s="1">
        <v>-14.469410971270401</v>
      </c>
      <c r="OC116" s="1">
        <v>-7.5343375581668699</v>
      </c>
      <c r="OD116" s="1">
        <v>-9.8230684434763003</v>
      </c>
      <c r="OE116" s="1">
        <v>-17.179002230999298</v>
      </c>
      <c r="OF116" s="1">
        <v>-17.606356751965698</v>
      </c>
      <c r="OG116" s="1">
        <v>-14.836799713234999</v>
      </c>
      <c r="OH116" s="1">
        <v>-11.0324882034678</v>
      </c>
      <c r="OI116" s="1">
        <v>-11.4302932342646</v>
      </c>
      <c r="OJ116" s="1">
        <v>-7.1916515392979896</v>
      </c>
      <c r="OK116" s="1">
        <v>-3.5441938314318699</v>
      </c>
      <c r="OL116" s="1">
        <v>-14.719003933425199</v>
      </c>
      <c r="OM116" s="1">
        <v>-14.5768118848294</v>
      </c>
      <c r="ON116" s="1">
        <v>-14.9606365544134</v>
      </c>
      <c r="OO116" s="1">
        <v>-6.4735916143058603</v>
      </c>
      <c r="OP116" s="1">
        <v>-11.5183433605802</v>
      </c>
      <c r="OQ116" s="1">
        <v>-12.8099510357171</v>
      </c>
      <c r="OR116" s="1">
        <v>-4.6930360122369699</v>
      </c>
      <c r="OS116" s="1">
        <v>-5.4445635582495697</v>
      </c>
      <c r="OT116" s="1">
        <v>-7.3813155884152497</v>
      </c>
      <c r="OU116" s="1">
        <v>-11.8622495119084</v>
      </c>
      <c r="OV116" s="1">
        <v>-8.1192303799240104</v>
      </c>
      <c r="OW116" s="1">
        <v>-7.2037839233427698</v>
      </c>
      <c r="OX116" s="1">
        <v>-3.2561282628171302</v>
      </c>
      <c r="OY116" s="1">
        <v>-14.8932911179086</v>
      </c>
      <c r="OZ116" s="1">
        <v>-9.4788953322796203</v>
      </c>
      <c r="PA116" s="1">
        <v>-10.0753967081992</v>
      </c>
      <c r="PB116" s="1">
        <v>-5.2857515343614798</v>
      </c>
      <c r="PC116" s="1">
        <v>-7.0258142400003303</v>
      </c>
      <c r="PD116" s="1">
        <v>-8.2587399190036308</v>
      </c>
      <c r="PE116" s="1">
        <v>-12.0953390579154</v>
      </c>
      <c r="PF116" s="1">
        <v>-10.4271652220955</v>
      </c>
      <c r="PG116" s="1">
        <v>-15.2699921477976</v>
      </c>
      <c r="PH116" s="1">
        <v>-6.5037997636171703</v>
      </c>
      <c r="PI116" s="1">
        <v>-6.2264151887969197</v>
      </c>
      <c r="PJ116" s="1">
        <v>-9.3968414804715508</v>
      </c>
      <c r="PK116" s="1">
        <v>-5.5177549964795398</v>
      </c>
      <c r="PL116" s="1">
        <v>-3.4415913058175001</v>
      </c>
      <c r="PM116" s="1">
        <v>-6.8694279171613202</v>
      </c>
      <c r="PN116" s="1">
        <v>-28.572665230097499</v>
      </c>
      <c r="PO116" s="1">
        <v>-7.6703286851400501</v>
      </c>
      <c r="PP116" s="1">
        <v>-19.725546639634398</v>
      </c>
      <c r="PQ116" s="1">
        <v>-10.050537949588</v>
      </c>
      <c r="PR116" s="1">
        <v>-13.958929069622201</v>
      </c>
      <c r="PS116" s="1">
        <v>-18.2674406847071</v>
      </c>
      <c r="PT116" s="1">
        <v>-11.755501965159</v>
      </c>
      <c r="PU116" s="1">
        <v>-12.1116923871996</v>
      </c>
      <c r="PV116" s="1">
        <v>-13.638771969243701</v>
      </c>
      <c r="PW116" s="1">
        <v>-4.3702127501297197</v>
      </c>
      <c r="PX116" s="1">
        <v>-6.22550664006428</v>
      </c>
      <c r="PY116" s="1">
        <v>-10.313397664997501</v>
      </c>
      <c r="PZ116" s="1">
        <v>-9.5232402090914299</v>
      </c>
      <c r="QA116" s="1">
        <v>-9.1543140698054195</v>
      </c>
      <c r="QB116" s="1">
        <v>-7.1932165749976802</v>
      </c>
      <c r="QC116" s="1">
        <v>-5.4937582531033504</v>
      </c>
      <c r="QD116" s="1">
        <v>-2.7790821276289002</v>
      </c>
      <c r="QE116" s="1">
        <v>-7.3840246052204801</v>
      </c>
      <c r="QF116" s="1">
        <v>-9.4303353414773596</v>
      </c>
      <c r="QG116" s="1">
        <v>-4.1881320689764703</v>
      </c>
      <c r="QH116" s="1">
        <v>-12.938690133743799</v>
      </c>
      <c r="QI116" s="1">
        <v>-11.320586346607801</v>
      </c>
      <c r="QJ116" s="1">
        <v>-14.3022868402015</v>
      </c>
      <c r="QK116" s="1">
        <v>-5.8675121097551797</v>
      </c>
      <c r="QL116" s="1">
        <v>-7.7441410013456098</v>
      </c>
      <c r="QM116" s="1">
        <v>-10.585304723758</v>
      </c>
      <c r="QN116" s="1">
        <v>-8.3892201667504498</v>
      </c>
      <c r="QO116" s="1">
        <v>-6.8487698518103199</v>
      </c>
      <c r="QP116" s="1">
        <v>-8.7156044381170297</v>
      </c>
      <c r="QQ116" s="1">
        <v>-6.7274268523710798</v>
      </c>
      <c r="QR116" s="1">
        <v>-15.4385465512234</v>
      </c>
      <c r="QS116" s="1">
        <v>-14.5004378685987</v>
      </c>
      <c r="QT116" s="1">
        <v>-21.620261480258002</v>
      </c>
      <c r="QU116" s="1">
        <v>-17.583675295922099</v>
      </c>
      <c r="QV116" s="1">
        <v>-5.9166937359486598</v>
      </c>
      <c r="QW116" s="1">
        <v>-7.8360706787735204</v>
      </c>
      <c r="QX116" s="1">
        <v>-11.789721614907201</v>
      </c>
      <c r="QY116" s="1">
        <v>-4.2522551778268101</v>
      </c>
      <c r="QZ116" s="1">
        <v>-10.3113613987121</v>
      </c>
      <c r="RA116" s="1">
        <v>-1.7346962397074901</v>
      </c>
      <c r="RB116" s="1">
        <v>-12.9566343581612</v>
      </c>
      <c r="RC116" s="1">
        <v>-9.1735432261063803</v>
      </c>
      <c r="RD116" s="1">
        <v>-17.8274574935893</v>
      </c>
      <c r="RE116" s="1">
        <v>-5.4489536769506</v>
      </c>
      <c r="RF116" s="1">
        <v>-10.404711058135399</v>
      </c>
      <c r="RG116" s="1">
        <v>-7.8598895583149302</v>
      </c>
      <c r="RH116" s="1">
        <v>-18.981038732259002</v>
      </c>
      <c r="RI116" s="1">
        <v>-15.176996504328301</v>
      </c>
      <c r="RJ116" s="1">
        <v>-22.410783178594102</v>
      </c>
      <c r="RK116" s="1">
        <v>-6.6511942938993203</v>
      </c>
      <c r="RL116" s="1">
        <v>-6.58169470445333</v>
      </c>
      <c r="RM116" s="1">
        <v>-11.1499773051868</v>
      </c>
      <c r="RN116" s="1">
        <v>-0.64944346182392099</v>
      </c>
      <c r="RO116" s="1">
        <v>-1.5617401573513801</v>
      </c>
      <c r="RP116" s="1">
        <v>-14.387273412846801</v>
      </c>
      <c r="RQ116" s="1">
        <v>-6.3359121090426003</v>
      </c>
      <c r="RR116" s="1">
        <v>-14.369619501097301</v>
      </c>
      <c r="RS116" s="1">
        <v>-20.856652069304701</v>
      </c>
      <c r="RT116" s="1">
        <v>-13.8651151992521</v>
      </c>
      <c r="RU116" s="1">
        <v>-13.8917021689234</v>
      </c>
      <c r="RV116" s="1">
        <v>-11.363794372345</v>
      </c>
      <c r="RW116" s="1">
        <v>-12.1960610764355</v>
      </c>
      <c r="RX116" s="1">
        <v>-7.5885754387338702</v>
      </c>
      <c r="RY116" s="1">
        <v>-6.5928723695275</v>
      </c>
      <c r="RZ116" s="1">
        <v>-12.413096634672799</v>
      </c>
      <c r="SA116" s="1">
        <v>-17.090063274840599</v>
      </c>
      <c r="SB116" s="1">
        <v>-1.6455478957510901</v>
      </c>
      <c r="SC116" s="1">
        <v>-6.7058059762723001</v>
      </c>
      <c r="SD116" s="1">
        <v>-26.0512765625779</v>
      </c>
      <c r="SE116" s="1">
        <v>-8.1876884574078304</v>
      </c>
      <c r="SF116" s="1">
        <v>-12.8672265576554</v>
      </c>
      <c r="SG116" s="1">
        <v>-9.5105415284763506</v>
      </c>
      <c r="SH116" s="1">
        <v>-4.4507879563942101</v>
      </c>
      <c r="SI116" s="1">
        <v>-6.8264722932324</v>
      </c>
      <c r="SJ116" s="1">
        <v>-12.753878988566999</v>
      </c>
      <c r="SK116" s="1">
        <v>-5.39303389002822</v>
      </c>
      <c r="SL116" s="1">
        <v>-21.956030848727899</v>
      </c>
      <c r="SM116" s="1">
        <v>-7.0722475029504004</v>
      </c>
      <c r="SN116" s="1">
        <v>-10.1146225975471</v>
      </c>
      <c r="SO116" s="1">
        <v>-7.9113503435580101</v>
      </c>
      <c r="SP116" s="1">
        <v>-10.5829781271771</v>
      </c>
      <c r="SQ116" s="1">
        <v>-5.8939181563930596</v>
      </c>
      <c r="SR116" s="1">
        <v>-7.2219163705542</v>
      </c>
      <c r="SS116" s="1">
        <v>-15.3225768807786</v>
      </c>
      <c r="ST116" s="1">
        <v>-6.9240654325215898</v>
      </c>
      <c r="SU116" s="1">
        <v>-11.743911332201201</v>
      </c>
      <c r="SV116" s="1">
        <v>-0.49503717423917198</v>
      </c>
      <c r="SW116" s="1">
        <v>-6.8813869463166997</v>
      </c>
      <c r="SX116" s="1">
        <v>-3.3388136508434099</v>
      </c>
      <c r="SY116" s="1">
        <v>-11.277088093691599</v>
      </c>
      <c r="SZ116" s="1">
        <v>-18.911325177245399</v>
      </c>
      <c r="TA116" s="1">
        <v>-16.494422539771101</v>
      </c>
      <c r="TB116" s="1">
        <v>-12.3461063587115</v>
      </c>
      <c r="TC116" s="1">
        <v>-27.559384333723099</v>
      </c>
      <c r="TD116" s="1">
        <v>-15.686926153446899</v>
      </c>
      <c r="TE116" s="1">
        <v>-7.7406693492285399</v>
      </c>
      <c r="TF116" s="1">
        <v>-10.750429788465601</v>
      </c>
      <c r="TG116" s="1">
        <v>-9.2980118403816103</v>
      </c>
      <c r="TH116" s="1">
        <v>-6.4314170669802602</v>
      </c>
      <c r="TI116" s="1">
        <v>-6.4732032437106604</v>
      </c>
      <c r="TJ116" s="1">
        <v>-2.7047679258899699</v>
      </c>
      <c r="TK116" s="1">
        <v>-18.703384292764898</v>
      </c>
      <c r="TL116" s="1">
        <v>-10.4406501513535</v>
      </c>
      <c r="TM116" s="1">
        <v>-8.6600024891990302</v>
      </c>
      <c r="TN116" s="1">
        <v>-8.9817203942938608</v>
      </c>
      <c r="TO116" s="1">
        <v>-7.73242004109545</v>
      </c>
      <c r="TP116" s="1">
        <v>-11.085704228554199</v>
      </c>
      <c r="TQ116" s="1">
        <v>-3.4385596337417601</v>
      </c>
      <c r="TR116" s="1">
        <v>-17.1798118747706</v>
      </c>
      <c r="TS116" s="1">
        <v>-11.3841603157303</v>
      </c>
      <c r="TT116" s="1">
        <v>-7.2808818799821298</v>
      </c>
      <c r="TU116" s="1">
        <v>-4.4319182957393402</v>
      </c>
      <c r="TV116" s="1">
        <v>-10.393430618724199</v>
      </c>
      <c r="TW116" s="1">
        <v>-3.9779286037609198</v>
      </c>
      <c r="TX116" s="1">
        <v>-4.6496614987566698</v>
      </c>
      <c r="TY116" s="1">
        <v>-4.4458561226661599</v>
      </c>
      <c r="TZ116" s="1">
        <v>-17.376800365851899</v>
      </c>
      <c r="UA116" s="1">
        <v>-24.715961304379999</v>
      </c>
      <c r="UB116" s="1">
        <v>-5.8580517515872499</v>
      </c>
      <c r="UC116" s="1">
        <v>-20.654840144867499</v>
      </c>
      <c r="UD116" s="1">
        <v>-11.5839597434196</v>
      </c>
      <c r="UE116" s="1">
        <v>-10.8365952373662</v>
      </c>
      <c r="UF116" s="1">
        <v>-5.3736850501495601</v>
      </c>
      <c r="UG116" s="1">
        <v>-24.142176925939101</v>
      </c>
      <c r="UH116" s="1">
        <v>-17.339607350670001</v>
      </c>
      <c r="UI116" s="1">
        <v>-3.7930438096676098</v>
      </c>
      <c r="UJ116" s="1">
        <v>-7.58554295039806</v>
      </c>
      <c r="UK116" s="1">
        <v>-6.8191066451612397</v>
      </c>
      <c r="UL116" s="1">
        <v>-6.7899189793263002</v>
      </c>
      <c r="UM116" s="1">
        <v>-5.2279700745242499</v>
      </c>
      <c r="UN116" s="1">
        <v>-4.1491590676826897</v>
      </c>
      <c r="UO116" s="1">
        <v>-13.115197889749901</v>
      </c>
      <c r="UP116" s="1">
        <v>-11.6805886202295</v>
      </c>
      <c r="UQ116" s="1">
        <v>-9.2743966556667505</v>
      </c>
      <c r="UR116" s="1">
        <v>-3.17246561436593</v>
      </c>
      <c r="US116" s="1">
        <v>-13.5691367050989</v>
      </c>
      <c r="UT116" s="1">
        <v>-12.349162076869201</v>
      </c>
      <c r="UU116" s="1">
        <v>-11.199474511752801</v>
      </c>
      <c r="UV116" s="1">
        <v>-5.7783753161779998</v>
      </c>
      <c r="UW116" s="1">
        <v>-16.369479848722001</v>
      </c>
      <c r="UX116" s="1">
        <v>-20.8540865816489</v>
      </c>
      <c r="UY116" s="1">
        <v>-31.506180512577799</v>
      </c>
      <c r="UZ116" s="1">
        <v>-14.1045956267098</v>
      </c>
      <c r="VA116" s="1">
        <v>-2.4671443838635998</v>
      </c>
      <c r="VB116" s="1">
        <v>-10.491512855551401</v>
      </c>
      <c r="VC116" s="1">
        <v>-29.589637163596201</v>
      </c>
      <c r="VD116" s="1">
        <v>-16.9119735952812</v>
      </c>
      <c r="VE116" s="1">
        <v>-16.933531903884798</v>
      </c>
      <c r="VF116" s="1">
        <v>-0.61067354054301903</v>
      </c>
      <c r="VG116" s="1">
        <v>-10.0848081303741</v>
      </c>
      <c r="VH116" s="1">
        <v>-9.8041009442323492</v>
      </c>
      <c r="VI116" s="1">
        <v>-7.0040620284069099</v>
      </c>
      <c r="VJ116" s="1">
        <v>-6.30695817811855</v>
      </c>
      <c r="VK116" s="1">
        <v>-15.9748791855123</v>
      </c>
      <c r="VL116" s="1">
        <v>-5.8164198695690699</v>
      </c>
      <c r="VM116" s="1">
        <v>-5.4293344563927501</v>
      </c>
      <c r="VN116" s="1">
        <v>-9.1216436828876795</v>
      </c>
      <c r="VO116" s="1">
        <v>-16.669993819971999</v>
      </c>
      <c r="VP116" s="1">
        <v>-4.2318210004235697</v>
      </c>
      <c r="VQ116" s="1">
        <v>-12.952459373006301</v>
      </c>
      <c r="VR116" s="1">
        <v>-12.4034092612532</v>
      </c>
      <c r="VS116" s="1">
        <v>-18.971264640913802</v>
      </c>
      <c r="VT116" s="1">
        <v>-15.182691184656001</v>
      </c>
      <c r="VU116" s="1">
        <v>-22.451026854555099</v>
      </c>
      <c r="VV116" s="1">
        <v>-10.1712596344373</v>
      </c>
      <c r="VW116" s="1">
        <v>-8.5628749167227909</v>
      </c>
      <c r="VX116" s="1">
        <v>-12.964734180885999</v>
      </c>
      <c r="VY116" s="1">
        <v>-14.5269038001786</v>
      </c>
      <c r="VZ116" s="1">
        <v>-9.0364541902396809</v>
      </c>
      <c r="WA116" s="1">
        <v>-11.377461416510499</v>
      </c>
      <c r="WB116" s="1">
        <v>-5.9845920604237204</v>
      </c>
      <c r="WC116" s="1">
        <v>-5.9937674324654902</v>
      </c>
      <c r="WD116" s="1">
        <v>-8.8634059765191804</v>
      </c>
      <c r="WE116" s="1">
        <v>-10.1923052920476</v>
      </c>
      <c r="WF116" s="1">
        <v>-7.0990615231757497</v>
      </c>
      <c r="WG116" s="1">
        <v>-8.4269807322438606</v>
      </c>
      <c r="WH116" s="1">
        <v>-12.6873401676349</v>
      </c>
      <c r="WI116" s="1">
        <v>-10.767891264146099</v>
      </c>
      <c r="WJ116" s="1">
        <v>-10.156924382147</v>
      </c>
      <c r="WK116" s="1">
        <v>-11.5353023129175</v>
      </c>
      <c r="WL116" s="1">
        <v>-2.8576077980115402</v>
      </c>
      <c r="WM116" s="1">
        <v>-16.735037881813799</v>
      </c>
      <c r="WN116" s="1">
        <v>-6.9158870426241501</v>
      </c>
      <c r="WO116" s="1">
        <v>-7.66237799435123</v>
      </c>
      <c r="WP116" s="1">
        <v>-7.5343407437290804</v>
      </c>
      <c r="WQ116" s="1">
        <v>-18.092724848306499</v>
      </c>
      <c r="WR116" s="1">
        <v>-12.3370390503332</v>
      </c>
      <c r="WS116" s="1">
        <v>-10.3443531317681</v>
      </c>
      <c r="WT116" s="1">
        <v>-17.957048068636102</v>
      </c>
      <c r="WU116" s="1">
        <v>-12.1355976938257</v>
      </c>
      <c r="WV116" s="1">
        <v>-10.267074685156199</v>
      </c>
      <c r="WW116" s="1">
        <v>-13.946009020042601</v>
      </c>
      <c r="WX116" s="1">
        <v>-2.3123716327664301</v>
      </c>
      <c r="WY116" s="1">
        <v>-8.4045695574287702</v>
      </c>
      <c r="WZ116" s="1">
        <v>-12.2519558893617</v>
      </c>
      <c r="XA116" s="1">
        <v>-6.8570057067761896</v>
      </c>
      <c r="XB116" s="1">
        <v>-14.256867708037401</v>
      </c>
      <c r="XC116" s="1">
        <v>-3.7521229096930102</v>
      </c>
      <c r="XD116" s="1">
        <v>-9.6395657086642395</v>
      </c>
      <c r="XE116" s="1">
        <v>-5.7278248369487397</v>
      </c>
      <c r="XF116" s="1">
        <v>-13.460700339661299</v>
      </c>
      <c r="XG116" s="1">
        <v>-8.5129048322107206</v>
      </c>
      <c r="XH116" s="1">
        <v>-7.5005756122831997</v>
      </c>
      <c r="XI116" s="1">
        <v>-5.3097667369010004</v>
      </c>
      <c r="XJ116" s="1">
        <v>-28.859624537254401</v>
      </c>
      <c r="XK116" s="1">
        <v>-12.689431442163301</v>
      </c>
      <c r="XL116" s="1">
        <v>-16.648013163530901</v>
      </c>
      <c r="XM116" s="1">
        <v>-9.9147431300328002</v>
      </c>
      <c r="XN116" s="1">
        <v>-7.6090112216172896</v>
      </c>
      <c r="XO116" s="1">
        <v>-13.9777825080872</v>
      </c>
      <c r="XP116" s="1">
        <v>-16.5715768991099</v>
      </c>
      <c r="XQ116" s="1">
        <v>-2.9164655872301402</v>
      </c>
      <c r="XR116" s="1">
        <v>-22.1895388175395</v>
      </c>
      <c r="XS116" s="1">
        <v>-16.851616833544199</v>
      </c>
      <c r="XT116" s="1">
        <v>-6.9935198651590396</v>
      </c>
      <c r="XU116" s="1">
        <v>-6.3126030426426203</v>
      </c>
      <c r="XV116" s="1">
        <v>-6.7109118247873898</v>
      </c>
      <c r="XW116" s="1">
        <v>-12.941502452764301</v>
      </c>
      <c r="XX116" s="1">
        <v>-12.068691615127101</v>
      </c>
      <c r="XY116" s="1">
        <v>-10.7791982261898</v>
      </c>
      <c r="XZ116" s="1">
        <v>-9.4821817697766697</v>
      </c>
      <c r="YA116" s="1">
        <v>-9.8274930835570409</v>
      </c>
      <c r="YB116" s="1">
        <v>-11.548652382579199</v>
      </c>
      <c r="YC116" s="1">
        <v>-13.088067686575799</v>
      </c>
      <c r="YD116" s="1">
        <v>-9.1976737753256792</v>
      </c>
      <c r="YE116" s="1">
        <v>-8.3346985329946506</v>
      </c>
      <c r="YF116" s="1">
        <v>-15.403190709637901</v>
      </c>
      <c r="YG116" s="1">
        <v>-10.0240636564381</v>
      </c>
      <c r="YH116" s="1">
        <v>-7.14800398431532</v>
      </c>
      <c r="YI116" s="1">
        <v>-11.3072377193653</v>
      </c>
      <c r="YJ116" s="1">
        <v>-18.192987471240901</v>
      </c>
      <c r="YK116" s="1">
        <v>-18.413276187997401</v>
      </c>
      <c r="YL116" s="1">
        <v>-14.181890032264</v>
      </c>
      <c r="YM116" s="1">
        <v>-13.9222887544157</v>
      </c>
      <c r="YN116" s="1">
        <v>-12.750469331126199</v>
      </c>
      <c r="YO116" s="1">
        <v>-5.06128893898864</v>
      </c>
      <c r="YP116" s="1">
        <v>-8.0732646568553204</v>
      </c>
      <c r="YQ116" s="1">
        <v>-15.963074170065999</v>
      </c>
      <c r="YR116" s="1">
        <v>-13.2802833076532</v>
      </c>
      <c r="YS116" s="1">
        <v>-2.6170509611015098</v>
      </c>
      <c r="YT116" s="1">
        <v>-6.0803707229775901</v>
      </c>
      <c r="YU116" s="1">
        <v>-5.5524163871718901</v>
      </c>
      <c r="YV116" s="1">
        <v>-9.1489572003921502</v>
      </c>
      <c r="YW116" s="1">
        <v>-4.5989419682188704</v>
      </c>
      <c r="YX116" s="1">
        <v>-10.1961909422884</v>
      </c>
      <c r="YY116" s="1">
        <v>-15.1260577455347</v>
      </c>
      <c r="YZ116" s="1">
        <v>-6.5579204364003099</v>
      </c>
      <c r="ZA116" s="1">
        <v>-19.156516187819101</v>
      </c>
      <c r="ZB116" s="1">
        <v>-10.192583967463101</v>
      </c>
      <c r="ZC116" s="1">
        <v>-12.8997306444755</v>
      </c>
      <c r="ZD116" s="1">
        <v>-13.289008582811199</v>
      </c>
      <c r="ZE116" s="1">
        <v>-15.596680281579699</v>
      </c>
      <c r="ZF116" s="1">
        <v>-10.2399472521919</v>
      </c>
      <c r="ZG116" s="1">
        <v>-5.08948778432796</v>
      </c>
      <c r="ZH116" s="1">
        <v>-9.0446667248814396</v>
      </c>
      <c r="ZI116" s="1">
        <v>-6.1526349695488101</v>
      </c>
      <c r="ZJ116" s="1">
        <v>-11.5478054911119</v>
      </c>
      <c r="ZK116" s="1">
        <v>-8.2441770807469403</v>
      </c>
      <c r="ZL116" s="1">
        <v>-12.8712919677091</v>
      </c>
      <c r="ZM116" s="1">
        <v>-12.185503242317999</v>
      </c>
      <c r="ZN116" s="1">
        <v>-5.2295347332264699</v>
      </c>
      <c r="ZO116" s="1">
        <v>-6.8344234011974301</v>
      </c>
      <c r="ZP116" s="1">
        <v>-9.5190225282206598</v>
      </c>
      <c r="ZQ116" s="1">
        <v>-7.2200059665126997</v>
      </c>
      <c r="ZR116" s="1">
        <v>-7.1170091264854998</v>
      </c>
      <c r="ZS116" s="1">
        <v>-14.0217567105614</v>
      </c>
      <c r="ZT116" s="1">
        <v>-6.5037758146322604</v>
      </c>
      <c r="ZU116" s="1">
        <v>-9.54314979075866</v>
      </c>
      <c r="ZV116" s="1">
        <v>-7.77212711491413</v>
      </c>
      <c r="ZW116" s="1">
        <v>-7.2831733175148399</v>
      </c>
      <c r="ZX116" s="1">
        <v>-6.7856055255985002</v>
      </c>
      <c r="ZY116" s="1">
        <v>-7.0752327701476903</v>
      </c>
      <c r="ZZ116" s="1">
        <v>-13.676368009587</v>
      </c>
      <c r="AAA116" s="1">
        <v>-5.6065756587586897</v>
      </c>
      <c r="AAB116" s="1">
        <v>-9.78694634220148</v>
      </c>
      <c r="AAC116" s="1">
        <v>-12.3086730498545</v>
      </c>
      <c r="AAD116" s="1">
        <v>-9.6070903438428292</v>
      </c>
      <c r="AAE116" s="1">
        <v>-12.7984864452213</v>
      </c>
      <c r="AAF116" s="1">
        <v>-11.713002494160101</v>
      </c>
      <c r="AAG116" s="1">
        <v>-7.07655068244833</v>
      </c>
      <c r="AAH116" s="1">
        <v>-10.3970720617012</v>
      </c>
      <c r="AAI116" s="1">
        <v>-11.8319815893813</v>
      </c>
      <c r="AAJ116" s="1">
        <v>-7.4353318014620102</v>
      </c>
      <c r="AAK116" s="1">
        <v>-9.40732331449078</v>
      </c>
      <c r="AAL116" s="1">
        <v>-12.738346915211</v>
      </c>
      <c r="AAM116" s="1">
        <v>-12.4020461542432</v>
      </c>
      <c r="AAN116" s="1">
        <v>-13.223514509968499</v>
      </c>
      <c r="AAO116" s="1">
        <v>-4.7305921275213603</v>
      </c>
      <c r="AAP116" s="1">
        <v>-11.916450954717099</v>
      </c>
      <c r="AAQ116" s="1">
        <v>-10.159577471688101</v>
      </c>
      <c r="AAR116" s="1">
        <v>-9.5732853429595703</v>
      </c>
      <c r="AAS116" s="1">
        <v>-13.4158733877705</v>
      </c>
      <c r="AAT116" s="1">
        <v>-13.9945741282153</v>
      </c>
      <c r="AAU116" s="1">
        <v>-5.0850655149390001</v>
      </c>
      <c r="AAV116" s="1">
        <v>-8.9131774211567496</v>
      </c>
      <c r="AAW116" s="1">
        <v>-14.5541329154825</v>
      </c>
      <c r="AAX116" s="1">
        <v>-7.5765092744559297</v>
      </c>
      <c r="AAY116" s="1">
        <v>-5.8372934578088698</v>
      </c>
      <c r="AAZ116" s="1">
        <v>-3.6388193078088</v>
      </c>
      <c r="ABA116" s="1">
        <v>-11.773811040928701</v>
      </c>
      <c r="ABB116" s="1">
        <v>-18.6175822932017</v>
      </c>
      <c r="ABC116" s="1">
        <v>-4.5553342774781198</v>
      </c>
      <c r="ABD116" s="1">
        <v>-11.2438353087433</v>
      </c>
      <c r="ABE116" s="1">
        <v>-4.2096706751309503</v>
      </c>
      <c r="ABF116" s="1">
        <v>-5.1169568365257598</v>
      </c>
      <c r="ABG116" s="1">
        <v>-11.7842583686458</v>
      </c>
      <c r="ABH116" s="1">
        <v>-8.30421710672457</v>
      </c>
      <c r="ABI116" s="1">
        <v>-6.5099575893883097</v>
      </c>
      <c r="ABJ116" s="1">
        <v>-1.30760408486373</v>
      </c>
      <c r="ABK116" s="1">
        <v>-11.6354463418528</v>
      </c>
      <c r="ABL116" s="1">
        <v>-7.2138756791425198</v>
      </c>
      <c r="ABM116" s="1">
        <v>-1.3920786169618999</v>
      </c>
      <c r="ABN116" s="1">
        <v>-14.7788280039538</v>
      </c>
      <c r="ABO116" s="1">
        <v>-8.6584869750548705</v>
      </c>
      <c r="ABP116" s="1">
        <v>-8.1368083227946197</v>
      </c>
      <c r="ABQ116" s="1">
        <v>-19.588808906206499</v>
      </c>
      <c r="ABR116" s="1">
        <v>-6.8480677590906698</v>
      </c>
      <c r="ABS116" s="1">
        <v>-7.8128902324189697</v>
      </c>
      <c r="ABT116" s="1">
        <v>-17.3536825430226</v>
      </c>
      <c r="ABU116" s="1">
        <v>-16.735923949135</v>
      </c>
      <c r="ABV116" s="1">
        <v>-9.6305564948834803</v>
      </c>
      <c r="ABW116" s="1">
        <v>-14.6922678606026</v>
      </c>
      <c r="ABX116" s="1">
        <v>-16.115915363708101</v>
      </c>
      <c r="ABY116" s="1">
        <v>-8.6611062444023297</v>
      </c>
      <c r="ABZ116" s="1">
        <v>-8.5793168915445506</v>
      </c>
      <c r="ACA116" s="1">
        <v>-5.5265174875741501</v>
      </c>
      <c r="ACB116" s="1">
        <v>-25.206862044942699</v>
      </c>
      <c r="ACC116" s="1">
        <v>-19.3917091204755</v>
      </c>
      <c r="ACD116" s="1">
        <v>-14.9404426886486</v>
      </c>
      <c r="ACE116" s="1">
        <v>-11.3164046741117</v>
      </c>
      <c r="ACF116" s="1">
        <v>-6.6600919183550804</v>
      </c>
      <c r="ACG116" s="1">
        <v>-13.4563625664185</v>
      </c>
      <c r="ACH116" s="1">
        <v>-15.5460502165744</v>
      </c>
      <c r="ACI116" s="1">
        <v>-9.8633778006707793</v>
      </c>
      <c r="ACJ116" s="1">
        <v>-6.31922082978127</v>
      </c>
      <c r="ACK116" s="1">
        <v>-15.258590380330199</v>
      </c>
      <c r="ACL116" s="1">
        <v>-10.592559873850499</v>
      </c>
      <c r="ACM116" s="1">
        <v>-10.484417828619</v>
      </c>
      <c r="ACN116" s="1">
        <v>-4.3974753780007596</v>
      </c>
      <c r="ACO116" s="1">
        <v>-10.1145195833129</v>
      </c>
      <c r="ACP116" s="1">
        <v>-18.594857003289899</v>
      </c>
      <c r="ACQ116" s="1">
        <v>-11.4758708806991</v>
      </c>
      <c r="ACR116" s="1">
        <v>-16.284807330464101</v>
      </c>
      <c r="ACS116" s="1">
        <v>-2.5449754896722498</v>
      </c>
      <c r="ACT116" s="1">
        <v>-9.4576102955184602</v>
      </c>
      <c r="ACU116" s="1">
        <v>-17.324434820143601</v>
      </c>
      <c r="ACV116" s="1">
        <v>-10.228742444260901</v>
      </c>
      <c r="ACW116" s="1">
        <v>-15.224074532214599</v>
      </c>
      <c r="ACX116" s="1">
        <v>-13.9484204323839</v>
      </c>
      <c r="ACY116" s="1">
        <v>-5.2733968150747099</v>
      </c>
      <c r="ACZ116" s="1">
        <v>-27.736490736733899</v>
      </c>
      <c r="ADA116" s="1">
        <v>-23.583136348467001</v>
      </c>
      <c r="ADB116" s="1">
        <v>-29.656614984610101</v>
      </c>
      <c r="ADC116" s="1">
        <v>-10.780626650370399</v>
      </c>
      <c r="ADD116" s="1">
        <v>-3.9247097347908402</v>
      </c>
      <c r="ADE116" s="1">
        <v>-11.998626525137</v>
      </c>
      <c r="ADF116" s="1">
        <v>-12.337040988306899</v>
      </c>
      <c r="ADG116" s="1">
        <v>-5.1353020611701403</v>
      </c>
      <c r="ADH116" s="1">
        <v>-19.0059186268136</v>
      </c>
      <c r="ADI116" s="1">
        <v>-13.9343439633607</v>
      </c>
      <c r="ADJ116" s="1">
        <v>-19.848643662039098</v>
      </c>
      <c r="ADK116" s="1">
        <v>-19.481181065523899</v>
      </c>
      <c r="ADL116" s="1">
        <v>-21.959561790308001</v>
      </c>
      <c r="ADM116" s="1">
        <v>-2.2553410030058698</v>
      </c>
      <c r="ADN116" s="1">
        <v>-11.3819856393919</v>
      </c>
      <c r="ADO116" s="1">
        <v>-13.2991945356634</v>
      </c>
      <c r="ADP116" s="1">
        <v>-5.5135337322813003</v>
      </c>
      <c r="ADQ116" s="1">
        <v>-6.2954108331624603</v>
      </c>
      <c r="ADR116" s="1">
        <v>-6.5909122849046797</v>
      </c>
      <c r="ADS116" s="1">
        <v>-7.5875695732587198</v>
      </c>
      <c r="ADT116" s="1">
        <v>-9.4541785708726405</v>
      </c>
      <c r="ADU116" s="1">
        <v>-12.4784111168892</v>
      </c>
      <c r="ADV116" s="1">
        <v>-3.6063414923552601</v>
      </c>
      <c r="ADW116" s="1">
        <v>-7.6474228373740498</v>
      </c>
      <c r="ADX116" s="1">
        <v>-12.8140069396347</v>
      </c>
      <c r="ADY116" s="1">
        <v>-16.616650016887998</v>
      </c>
      <c r="ADZ116" s="1">
        <v>-10.123530932261399</v>
      </c>
      <c r="AEA116" s="1">
        <v>-7.82040107832972</v>
      </c>
      <c r="AEB116" s="1">
        <v>-9.6388551783808794</v>
      </c>
      <c r="AEC116" s="1">
        <v>-14.131815214222801</v>
      </c>
      <c r="AED116" s="1">
        <v>-6.78172167192389</v>
      </c>
      <c r="AEE116" s="1">
        <v>-19.273304728115701</v>
      </c>
      <c r="AEF116" s="1">
        <v>-13.479988199189</v>
      </c>
      <c r="AEG116" s="1">
        <v>-6.5879335021799701</v>
      </c>
      <c r="AEH116" s="1">
        <v>-10.1001011865813</v>
      </c>
      <c r="AEI116" s="1">
        <v>-4.1962599735579396</v>
      </c>
      <c r="AEJ116" s="1">
        <v>-37.285000157523299</v>
      </c>
      <c r="AEK116" s="1">
        <v>-3.8768413236914201</v>
      </c>
      <c r="AEL116" s="1">
        <v>-9.9848247832340498</v>
      </c>
      <c r="AEM116" s="1">
        <v>-9.6682025969448908</v>
      </c>
      <c r="AEN116" s="1">
        <v>-9.4552761438465005</v>
      </c>
      <c r="AEO116" s="1">
        <v>-2.3384326682867398</v>
      </c>
      <c r="AEP116" s="1">
        <v>-2.5014923764351198</v>
      </c>
      <c r="AEQ116" s="1">
        <v>-11.286193789753201</v>
      </c>
      <c r="AER116" s="1">
        <v>-6.5807446353338204</v>
      </c>
      <c r="AES116" s="1">
        <v>-9.2282020040021902</v>
      </c>
      <c r="AET116" s="1">
        <v>-20.614700614596</v>
      </c>
      <c r="AEU116" s="1">
        <v>-32.624765656464398</v>
      </c>
      <c r="AEV116" s="1">
        <v>-5.6142242348614104</v>
      </c>
      <c r="AEW116" s="1">
        <v>-12.283134391805399</v>
      </c>
      <c r="AEX116" s="1">
        <v>-7.2753077163492001</v>
      </c>
      <c r="AEY116" s="1">
        <v>-11.7300785754051</v>
      </c>
      <c r="AEZ116" s="1">
        <v>-7.1546797476596602</v>
      </c>
      <c r="AFA116" s="1">
        <v>-11.720924818977601</v>
      </c>
      <c r="AFB116" s="1">
        <v>-7.0504847056674897</v>
      </c>
      <c r="AFC116" s="1">
        <v>-5.6675141086939798</v>
      </c>
      <c r="AFD116" s="1">
        <v>-15.2833495747944</v>
      </c>
      <c r="AFE116" s="1">
        <v>-15.0916791451116</v>
      </c>
      <c r="AFF116" s="1">
        <v>-14.3995313870186</v>
      </c>
      <c r="AFG116" s="1">
        <v>-21.805407984562301</v>
      </c>
      <c r="AFH116" s="1">
        <v>-11.5550049894577</v>
      </c>
      <c r="AFI116" s="1">
        <v>-16.4328699205827</v>
      </c>
      <c r="AFJ116" s="1">
        <v>-6.4410099118082904</v>
      </c>
      <c r="AFK116" s="1">
        <v>-17.501721120732299</v>
      </c>
      <c r="AFL116" s="1">
        <v>-10.5683695913345</v>
      </c>
      <c r="AFM116" s="1">
        <v>-5.8278238860697797</v>
      </c>
      <c r="AFN116" s="1">
        <v>-6.6991131875605596</v>
      </c>
      <c r="AFO116" s="1">
        <v>-12.765623987768601</v>
      </c>
      <c r="AFP116" s="1">
        <v>-8.6437208686589599</v>
      </c>
      <c r="AFQ116" s="1">
        <v>-11.940729202350999</v>
      </c>
      <c r="AFR116" s="1">
        <v>-9.1569443317822596</v>
      </c>
      <c r="AFS116" s="1">
        <v>-6.5962524945093204</v>
      </c>
      <c r="AFT116" s="1">
        <v>-30.744904620050502</v>
      </c>
      <c r="AFU116" s="1">
        <v>-8.9029688899920298</v>
      </c>
      <c r="AFV116" s="1">
        <v>-13.9719119704621</v>
      </c>
      <c r="AFW116" s="1">
        <v>-7.3030649531082998</v>
      </c>
      <c r="AFX116" s="1">
        <v>-5.3527987922955997</v>
      </c>
      <c r="AFY116" s="1">
        <v>-10.912837048787299</v>
      </c>
      <c r="AFZ116" s="1">
        <v>-7.3867074594342101</v>
      </c>
      <c r="AGA116" s="1">
        <v>-9.3977795144007796</v>
      </c>
      <c r="AGB116" s="1">
        <v>-21.338845521247499</v>
      </c>
      <c r="AGC116" s="1">
        <v>-8.5616080879718499</v>
      </c>
      <c r="AGD116" s="1">
        <v>-5.0414891645248998</v>
      </c>
      <c r="AGE116" s="1">
        <v>-8.4962198474685007</v>
      </c>
      <c r="AGF116" s="1">
        <v>-13.4086731181952</v>
      </c>
      <c r="AGG116" s="1">
        <v>-20.750636883881601</v>
      </c>
      <c r="AGH116" s="1">
        <v>-15.7069572854651</v>
      </c>
      <c r="AGI116" s="1">
        <v>-11.714927605730701</v>
      </c>
      <c r="AGJ116" s="1">
        <v>-12.137238062200501</v>
      </c>
      <c r="AGK116" s="1">
        <v>-20.8888662063593</v>
      </c>
      <c r="AGL116" s="1">
        <v>-8.4452561009730704</v>
      </c>
      <c r="AGM116" s="1">
        <v>-11.388969165738001</v>
      </c>
      <c r="AGN116" s="1">
        <v>-7.1055687062150801</v>
      </c>
      <c r="AGO116" s="1">
        <v>-10.211957571104101</v>
      </c>
      <c r="AGP116" s="1">
        <v>-12.5559660659695</v>
      </c>
      <c r="AGQ116" s="1">
        <v>-10.504929971455701</v>
      </c>
      <c r="AGR116" s="1">
        <v>-11.2090673566876</v>
      </c>
      <c r="AGS116" s="1">
        <v>-9.6605153400965396</v>
      </c>
      <c r="AGT116" s="1">
        <v>-6.70906836358819</v>
      </c>
      <c r="AGU116" s="1">
        <v>-6.7950013099871898</v>
      </c>
      <c r="AGV116" s="1">
        <v>-4.3670874247790703</v>
      </c>
      <c r="AGW116" s="1">
        <v>-5.8275485030198997</v>
      </c>
      <c r="AGX116" s="1">
        <v>-31.617864512756501</v>
      </c>
      <c r="AGY116" s="1">
        <v>-9.0523658147945998</v>
      </c>
      <c r="AGZ116" s="1">
        <v>-7.9245464466388302</v>
      </c>
      <c r="AHA116" s="1">
        <v>-7.8547192991785799</v>
      </c>
      <c r="AHB116" s="1">
        <v>-11.310873946614199</v>
      </c>
      <c r="AHC116" s="1">
        <v>-11.922493392557699</v>
      </c>
      <c r="AHD116" s="1">
        <v>-7.6206771436008598</v>
      </c>
      <c r="AHE116" s="1">
        <v>-11.473118279956999</v>
      </c>
      <c r="AHF116" s="1">
        <v>-10.012395512795299</v>
      </c>
      <c r="AHG116" s="1">
        <v>-18.4870398152676</v>
      </c>
      <c r="AHH116" s="1">
        <v>-13.6283572504798</v>
      </c>
      <c r="AHI116" s="1">
        <v>-12.2378595150627</v>
      </c>
      <c r="AHJ116" s="1">
        <v>-4.51504095853557</v>
      </c>
      <c r="AHK116" s="1">
        <v>-10.8294164330082</v>
      </c>
      <c r="AHL116" s="1">
        <v>-3.7426151170651898</v>
      </c>
      <c r="AHM116" s="1">
        <v>-13.700301268024001</v>
      </c>
      <c r="AHN116" s="1">
        <v>-12.034399566088799</v>
      </c>
      <c r="AHO116" s="1">
        <v>-8.3210588983654095</v>
      </c>
      <c r="AHP116" s="1">
        <v>-11.8973757151801</v>
      </c>
      <c r="AHQ116" s="1">
        <v>-13.495364395973599</v>
      </c>
      <c r="AHR116" s="1">
        <v>-8.81115477579581</v>
      </c>
      <c r="AHS116" s="1">
        <v>-8.5615551166894495</v>
      </c>
      <c r="AHT116" s="1">
        <v>-7.9842383717061098</v>
      </c>
      <c r="AHU116" s="1">
        <v>-16.737537541891001</v>
      </c>
      <c r="AHV116" s="1">
        <v>-17.3205047904823</v>
      </c>
      <c r="AHW116" s="1">
        <v>-3.4340569846588398</v>
      </c>
      <c r="AHX116" s="1">
        <v>-11.9435696246322</v>
      </c>
      <c r="AHY116" s="1">
        <v>-8.1403631954716502</v>
      </c>
      <c r="AHZ116" s="1">
        <v>-3.6038984764573998</v>
      </c>
      <c r="AIA116" s="1">
        <v>-13.5115794769223</v>
      </c>
      <c r="AIB116" s="1">
        <v>-9.6888985422598104</v>
      </c>
      <c r="AIC116" s="1">
        <v>-5.3929554938561601</v>
      </c>
      <c r="AID116" s="1">
        <v>-16.944876942523099</v>
      </c>
      <c r="AIE116" s="1">
        <v>-10.6370165184776</v>
      </c>
      <c r="AIF116" s="1">
        <v>-16.442848761106202</v>
      </c>
      <c r="AIG116" s="1">
        <v>-5.6837401539789001</v>
      </c>
      <c r="AIH116" s="1">
        <v>-11.415820226593601</v>
      </c>
      <c r="AII116" s="1">
        <v>-11.9960188972483</v>
      </c>
      <c r="AIJ116" s="1">
        <v>-4.5328889072562797</v>
      </c>
      <c r="AIK116" s="1">
        <v>-8.7452667035626597</v>
      </c>
      <c r="AIL116" s="1">
        <v>-11.909013497405599</v>
      </c>
      <c r="AIM116" s="1">
        <v>-13.584804902537</v>
      </c>
      <c r="AIN116" s="1">
        <v>-7.6470677657961801</v>
      </c>
      <c r="AIO116" s="1">
        <v>-9.1476678671520197</v>
      </c>
      <c r="AIP116" s="1">
        <v>-4.9350115608080802</v>
      </c>
      <c r="AIQ116" s="1">
        <v>-11.734469655857801</v>
      </c>
      <c r="AIR116" s="1">
        <v>-9.5204823385600701</v>
      </c>
      <c r="AIS116" s="1">
        <v>-11.4294643995577</v>
      </c>
      <c r="AIT116" s="1">
        <v>-7.3613060723940897</v>
      </c>
      <c r="AIU116" s="1">
        <v>-13.629855126125801</v>
      </c>
      <c r="AIV116" s="1">
        <v>-25.547363160297799</v>
      </c>
      <c r="AIW116" s="1">
        <v>-17.788870453695299</v>
      </c>
      <c r="AIX116" s="1">
        <v>-6.8572321961363798</v>
      </c>
      <c r="AIY116" s="1">
        <v>-4.8068678301938803</v>
      </c>
      <c r="AIZ116" s="1">
        <v>-15.5900573992755</v>
      </c>
      <c r="AJA116" s="1">
        <v>-11.0107155222238</v>
      </c>
      <c r="AJB116" s="1">
        <v>-5.78015062445618</v>
      </c>
      <c r="AJC116" s="1">
        <v>-1.18887526139335</v>
      </c>
      <c r="AJD116" s="1">
        <v>-8.2291671004769604</v>
      </c>
      <c r="AJE116" s="1">
        <v>-11.732052099812501</v>
      </c>
      <c r="AJF116" s="1">
        <v>-8.6420817442171707</v>
      </c>
      <c r="AJG116" s="1">
        <v>-7.1851163163446801</v>
      </c>
      <c r="AJH116" s="1">
        <v>-5.3634058113484899</v>
      </c>
      <c r="AJI116" s="1">
        <v>-6.9058054522748797</v>
      </c>
      <c r="AJJ116" s="1">
        <v>-7.6757079478154502</v>
      </c>
      <c r="AJK116" s="1">
        <v>-4.9136646531536901</v>
      </c>
      <c r="AJL116" s="1">
        <v>-8.2465648088630399</v>
      </c>
      <c r="AJM116" s="1">
        <v>-8.7855522782016902</v>
      </c>
      <c r="AJN116" s="1">
        <v>-38.156867815629496</v>
      </c>
      <c r="AJO116" s="1">
        <v>-26.869400548729899</v>
      </c>
      <c r="AJP116" s="1">
        <v>-9.80207225942479</v>
      </c>
      <c r="AJQ116" s="1">
        <v>-9.4044516579413102</v>
      </c>
      <c r="AJR116" s="1">
        <v>-4.3213981453972696</v>
      </c>
      <c r="AJS116" s="1">
        <v>-27.865558356966599</v>
      </c>
      <c r="AJT116" s="1">
        <v>-11.631383210507</v>
      </c>
      <c r="AJU116" s="1">
        <v>-6.94314028091111</v>
      </c>
      <c r="AJV116" s="1">
        <v>-14.4031223540628</v>
      </c>
      <c r="AJW116" s="1">
        <v>-6.2000373141396503</v>
      </c>
      <c r="AJX116" s="1">
        <v>-12.647836732479</v>
      </c>
      <c r="AJY116" s="1">
        <v>-16.933687399371699</v>
      </c>
      <c r="AJZ116" s="1">
        <v>-10.463317054770799</v>
      </c>
      <c r="AKA116" s="1">
        <v>-7.8987150891348996</v>
      </c>
      <c r="AKB116" s="1">
        <v>-10.9254524609642</v>
      </c>
      <c r="AKC116" s="1">
        <v>-4.2020935446580596</v>
      </c>
      <c r="AKD116" s="1">
        <v>-13.7412397897776</v>
      </c>
      <c r="AKE116" s="1">
        <v>-4.0769255701937404</v>
      </c>
      <c r="AKF116" s="1">
        <v>-13.4532037267085</v>
      </c>
      <c r="AKG116" s="1">
        <v>-9.5998971687543797</v>
      </c>
      <c r="AKH116" s="1">
        <v>-7.1099312648962298</v>
      </c>
      <c r="AKI116" s="1">
        <v>-4.0251888170864198</v>
      </c>
      <c r="AKJ116" s="1">
        <v>-5.0258082372353101</v>
      </c>
      <c r="AKK116" s="1">
        <v>-8.6182095022770095</v>
      </c>
      <c r="AKL116" s="1">
        <v>-8.2236034614442097</v>
      </c>
      <c r="AKM116" s="1">
        <v>-15.264284821988699</v>
      </c>
      <c r="AKN116" s="1">
        <v>-9.5227883579824493</v>
      </c>
      <c r="AKO116" s="1">
        <v>-9.6836633540668799</v>
      </c>
      <c r="AKP116" s="1">
        <v>-12.3054412669723</v>
      </c>
      <c r="AKQ116" s="1">
        <v>-15.350626140870199</v>
      </c>
      <c r="AKR116" s="1">
        <v>-9.3449777289319194</v>
      </c>
      <c r="AKS116" s="1">
        <v>-12.2455845989235</v>
      </c>
      <c r="AKT116" s="1">
        <v>-5.2657577674770799</v>
      </c>
      <c r="AKU116" s="1">
        <v>-12.419034535998399</v>
      </c>
      <c r="AKV116" s="1">
        <v>-23.148489004765501</v>
      </c>
      <c r="AKW116" s="1">
        <v>-3.8486984346569102</v>
      </c>
      <c r="AKX116" s="1">
        <v>-10.0810721300859</v>
      </c>
      <c r="AKY116" s="1">
        <v>-9.7955810506101404</v>
      </c>
      <c r="AKZ116" s="1">
        <v>-12.1675021348975</v>
      </c>
      <c r="ALA116" s="1">
        <v>-5.6608227475133504</v>
      </c>
      <c r="ALB116" s="1">
        <v>-18.191339287054799</v>
      </c>
      <c r="ALC116" s="1">
        <v>-5.4961254703891598</v>
      </c>
      <c r="ALD116" s="1">
        <v>-8.5235071340241007</v>
      </c>
      <c r="ALE116" s="1">
        <v>-3.5210074571898198</v>
      </c>
      <c r="ALF116" s="1">
        <v>-5.0016202796526299</v>
      </c>
      <c r="ALG116" s="1">
        <v>-26.516843423984099</v>
      </c>
      <c r="ALH116" s="1">
        <v>-8.90829017797898</v>
      </c>
      <c r="ALI116" s="1">
        <v>-11.4425222302102</v>
      </c>
      <c r="ALJ116" s="1">
        <v>-5.1997438751854501</v>
      </c>
      <c r="ALK116" s="1">
        <v>-18.625108069220101</v>
      </c>
      <c r="ALL116" s="1">
        <v>-5.8022866974354796</v>
      </c>
      <c r="ALM116" s="1">
        <v>-17.831389583012498</v>
      </c>
      <c r="ALN116" s="1">
        <v>-14.022075990568499</v>
      </c>
      <c r="ALO116" s="1">
        <v>-20.046096491973501</v>
      </c>
      <c r="ALP116" s="1">
        <v>-16.9508316050348</v>
      </c>
      <c r="ALQ116" s="1">
        <v>-6.6029113873669898</v>
      </c>
      <c r="ALR116" s="1">
        <v>-1.8957834002224001</v>
      </c>
      <c r="ALS116" s="1">
        <v>-11.8840222006269</v>
      </c>
      <c r="ALT116" s="1">
        <v>-1.10069588993713</v>
      </c>
      <c r="ALU116" s="1">
        <v>-12.636987177178399</v>
      </c>
      <c r="ALV116" s="1">
        <v>-3.4753651795163898</v>
      </c>
      <c r="ALW116" s="1">
        <v>-8.2620499244731302</v>
      </c>
      <c r="ALX116" s="1">
        <v>-15.288410756708201</v>
      </c>
      <c r="ALY116" s="1">
        <v>-8.3424934541432698</v>
      </c>
      <c r="ALZ116" s="1">
        <v>-12.6207911232421</v>
      </c>
      <c r="AMA116" s="1">
        <v>-15.3988971651518</v>
      </c>
      <c r="AMB116" s="1">
        <v>-14.918781870875801</v>
      </c>
      <c r="AMC116" s="1">
        <v>-11.8664928870044</v>
      </c>
      <c r="AMD116" s="1">
        <v>-9.2786308194645795</v>
      </c>
      <c r="AME116" s="1">
        <v>-16.186271805879102</v>
      </c>
      <c r="AMF116" s="1">
        <v>-8.94592682836549</v>
      </c>
      <c r="AMG116" s="1">
        <v>-8.7827573750265095</v>
      </c>
      <c r="AMH116" s="1">
        <v>-7.8154629915724501</v>
      </c>
      <c r="AMI116" s="1">
        <v>-22.580993627806599</v>
      </c>
      <c r="AMJ116" s="1">
        <v>-5.1377696768124999</v>
      </c>
      <c r="AMK116" s="1">
        <v>-14.254310482174199</v>
      </c>
      <c r="AML116" s="1">
        <v>-9.1394676444022895</v>
      </c>
      <c r="AMM116" s="1">
        <v>-5.3495998025728397</v>
      </c>
      <c r="AMN116" s="1">
        <v>-16.1950053925761</v>
      </c>
      <c r="AMO116" s="1">
        <v>-17.1826118175461</v>
      </c>
      <c r="AMP116" s="1">
        <v>-15.8547852434611</v>
      </c>
      <c r="AMQ116" s="1">
        <v>-16.016076741659901</v>
      </c>
      <c r="AMR116" s="1">
        <v>-10.989124465144901</v>
      </c>
      <c r="AMS116" s="1">
        <v>-13.2610627315565</v>
      </c>
      <c r="AMT116" s="1">
        <v>-16.0536804688915</v>
      </c>
      <c r="AMU116" s="1">
        <v>-19.597434669853801</v>
      </c>
      <c r="AMV116" s="1">
        <v>-7.7617650976179098</v>
      </c>
      <c r="AMW116" s="1">
        <v>-13.8748994668452</v>
      </c>
      <c r="AMX116" s="1">
        <v>-9.9257374346876208</v>
      </c>
      <c r="AMY116" s="1">
        <v>-3.4339115518864398</v>
      </c>
      <c r="AMZ116" s="1">
        <v>-10.2689312627025</v>
      </c>
      <c r="ANA116" s="1">
        <v>-3.2360894759021601</v>
      </c>
      <c r="ANB116" s="1">
        <v>-2.0148223237639198</v>
      </c>
      <c r="ANC116" s="1">
        <v>-23.259477048804701</v>
      </c>
      <c r="AND116" s="1">
        <v>-6.41864861867509</v>
      </c>
      <c r="ANE116" s="1">
        <v>-2.89755034172686</v>
      </c>
      <c r="ANF116" s="1">
        <v>-14.612807544764101</v>
      </c>
      <c r="ANG116" s="1">
        <v>-8.6005852656748001</v>
      </c>
      <c r="ANH116" s="1">
        <v>-7.7247483198840099</v>
      </c>
      <c r="ANI116" s="1">
        <v>-33.862481768945699</v>
      </c>
      <c r="ANJ116" s="1">
        <v>-15.058480097468401</v>
      </c>
      <c r="ANK116" s="1">
        <v>-10.877068405782101</v>
      </c>
      <c r="ANL116" s="1">
        <v>-9.7536088310224098</v>
      </c>
      <c r="ANM116" s="1">
        <v>-11.767690040910299</v>
      </c>
      <c r="ANN116" s="1">
        <v>-7.2410798149566098</v>
      </c>
      <c r="ANO116" s="1">
        <v>-9.1630490483926508</v>
      </c>
      <c r="ANP116" s="1">
        <v>-5.21998800229753</v>
      </c>
      <c r="ANQ116" s="1">
        <v>-6.8209037143653299</v>
      </c>
      <c r="ANR116" s="1">
        <v>-7.6046879908344396</v>
      </c>
      <c r="ANS116" s="1">
        <v>-4.6460375358277597</v>
      </c>
      <c r="ANT116" s="1">
        <v>-13.901652156251901</v>
      </c>
      <c r="ANU116" s="1">
        <v>-9.7718790809987599</v>
      </c>
      <c r="ANV116" s="1">
        <v>-14.830299477927801</v>
      </c>
      <c r="ANW116" s="1">
        <v>-13.796837287270201</v>
      </c>
      <c r="ANX116" s="1">
        <v>-9.2425346778226203</v>
      </c>
      <c r="ANY116" s="1">
        <v>-7.0056669669832603</v>
      </c>
      <c r="ANZ116" s="1">
        <v>-15.8832706673502</v>
      </c>
      <c r="AOA116" s="1">
        <v>-10.456523694271</v>
      </c>
      <c r="AOB116" s="1">
        <v>-6.90803751399989</v>
      </c>
      <c r="AOC116" s="1">
        <v>-15.930081024732599</v>
      </c>
      <c r="AOD116" s="1">
        <v>-11.1266186382057</v>
      </c>
      <c r="AOE116" s="1">
        <v>-13.116615562717399</v>
      </c>
      <c r="AOF116" s="1">
        <v>-10.5485458639698</v>
      </c>
      <c r="AOG116" s="1">
        <v>-13.142378607422399</v>
      </c>
      <c r="AOH116" s="1">
        <v>-8.2370549659668502</v>
      </c>
      <c r="AOI116" s="1">
        <v>-12.476713138359701</v>
      </c>
      <c r="AOJ116" s="1">
        <v>-14.734326496650599</v>
      </c>
      <c r="AOK116" s="1">
        <v>-9.9961595049562408</v>
      </c>
      <c r="AOL116" s="1">
        <v>-17.0706416404349</v>
      </c>
      <c r="AOM116" s="1">
        <v>-20.742147619262401</v>
      </c>
      <c r="AON116" s="1">
        <v>-7.54199326085467</v>
      </c>
      <c r="AOO116" s="1">
        <v>-19.164124398029301</v>
      </c>
      <c r="AOP116" s="1">
        <v>-8.5330495658089909</v>
      </c>
      <c r="AOQ116" s="1">
        <v>-9.4967801274198695</v>
      </c>
      <c r="AOR116" s="1">
        <v>-11.1092736857244</v>
      </c>
      <c r="AOS116" s="1">
        <v>-14.325731390775299</v>
      </c>
      <c r="AOT116" s="1">
        <v>-8.2046034729224893</v>
      </c>
      <c r="AOU116" s="1">
        <v>-9.5396584262626902</v>
      </c>
      <c r="AOV116" s="1">
        <v>-11.843808323890601</v>
      </c>
      <c r="AOW116" s="1">
        <v>-5.6783150122977304</v>
      </c>
      <c r="AOX116" s="1">
        <v>-12.133655889477399</v>
      </c>
      <c r="AOY116" s="1">
        <v>-9.7027902628837008</v>
      </c>
      <c r="AOZ116" s="1">
        <v>-4.6948350674001897</v>
      </c>
      <c r="APA116" s="1">
        <v>-8.5356150728595992</v>
      </c>
      <c r="APB116" s="1">
        <v>-6.1560110636552903</v>
      </c>
      <c r="APC116" s="1">
        <v>-2.1070651733263901</v>
      </c>
      <c r="APD116" s="1">
        <v>-3.5389834003164</v>
      </c>
      <c r="APE116" s="1">
        <v>-19.120349841797999</v>
      </c>
      <c r="APF116" s="1">
        <v>-16.9289407003984</v>
      </c>
      <c r="APG116" s="1">
        <v>-8.1217548067526497</v>
      </c>
      <c r="APH116" s="1">
        <v>-23.537598373967501</v>
      </c>
      <c r="API116" s="1">
        <v>-8.81020008421814</v>
      </c>
      <c r="APJ116" s="1">
        <v>-14.701192111208901</v>
      </c>
      <c r="APK116" s="1">
        <v>-18.205690069797999</v>
      </c>
      <c r="APL116" s="1">
        <v>-11.473110359748601</v>
      </c>
      <c r="APM116" s="1">
        <v>-9.3540677330295807</v>
      </c>
      <c r="APN116" s="1">
        <v>-18.216561704190099</v>
      </c>
      <c r="APO116" s="1">
        <v>-1.3420943055274399</v>
      </c>
      <c r="APP116" s="1">
        <v>-39.514579437764702</v>
      </c>
      <c r="APQ116" s="1">
        <v>-8.5936351183898108</v>
      </c>
      <c r="APR116" s="1">
        <v>-10.067836857435699</v>
      </c>
      <c r="APS116" s="1">
        <v>-13.054423340665201</v>
      </c>
      <c r="APT116" s="1">
        <v>-10.839234685477701</v>
      </c>
      <c r="APU116" s="1">
        <v>-3.3603720598523799</v>
      </c>
      <c r="APV116" s="1">
        <v>-15.8348701979334</v>
      </c>
      <c r="APW116" s="1">
        <v>-12.9315952082174</v>
      </c>
      <c r="APX116" s="1">
        <v>-14.7439907962265</v>
      </c>
      <c r="APY116" s="1">
        <v>-21.1720866918516</v>
      </c>
      <c r="APZ116" s="1">
        <v>-15.261638514440699</v>
      </c>
      <c r="AQA116" s="1">
        <v>-12.3782606286029</v>
      </c>
      <c r="AQB116" s="1">
        <v>-6.6088951619101399</v>
      </c>
      <c r="AQC116" s="1">
        <v>-21.6455556830551</v>
      </c>
      <c r="AQD116" s="1">
        <v>-4.75269903740974</v>
      </c>
      <c r="AQE116" s="1">
        <v>-14.175284462467999</v>
      </c>
      <c r="AQF116" s="1">
        <v>-20.092473916671899</v>
      </c>
      <c r="AQG116" s="1">
        <v>-8.7858656110811104</v>
      </c>
      <c r="AQH116" s="1">
        <v>-7.6936786613769597</v>
      </c>
      <c r="AQI116" s="1">
        <v>-12.528336135661601</v>
      </c>
      <c r="AQJ116" s="1">
        <v>-9.6692914607228904</v>
      </c>
      <c r="AQK116" s="1">
        <v>-14.5343519618896</v>
      </c>
      <c r="AQL116" s="1">
        <v>-7.3891953430296597</v>
      </c>
      <c r="AQM116" s="1">
        <v>-6.7141749886506803</v>
      </c>
      <c r="AQN116" s="1">
        <v>-12.8670023446466</v>
      </c>
      <c r="AQO116" s="1">
        <v>-12.2745929332457</v>
      </c>
      <c r="AQP116" s="1">
        <v>-6.3255594294738602</v>
      </c>
      <c r="AQQ116" s="1">
        <v>-17.2477950881376</v>
      </c>
      <c r="AQR116" s="1">
        <v>-12.5887347667586</v>
      </c>
      <c r="AQS116" s="1">
        <v>-5.92577646031501</v>
      </c>
      <c r="AQT116" s="1">
        <v>-8.1974111226031106</v>
      </c>
      <c r="AQU116" s="1">
        <v>-11.950999057392</v>
      </c>
      <c r="AQV116" s="1">
        <v>-9.8471170306070803</v>
      </c>
      <c r="AQW116" s="1">
        <v>-25.020648512914299</v>
      </c>
      <c r="AQX116" s="1">
        <v>-11.711162788623099</v>
      </c>
      <c r="AQY116" s="1">
        <v>-24.3434767811274</v>
      </c>
      <c r="AQZ116" s="1">
        <v>-17.170305485946098</v>
      </c>
      <c r="ARA116" s="1">
        <v>-11.146318006103501</v>
      </c>
      <c r="ARB116" s="1">
        <v>-14.8417907554658</v>
      </c>
      <c r="ARC116" s="1">
        <v>-8.7619969659720898</v>
      </c>
      <c r="ARD116" s="1">
        <v>-10.987447774206601</v>
      </c>
      <c r="ARE116" s="1">
        <v>-10.392917506560799</v>
      </c>
      <c r="ARF116" s="1">
        <v>-20.384334121344398</v>
      </c>
      <c r="ARG116" s="1">
        <v>-15.5506082602293</v>
      </c>
      <c r="ARH116" s="1">
        <v>-7.9121937180537998</v>
      </c>
      <c r="ARI116" s="1">
        <v>-10.025763915638599</v>
      </c>
      <c r="ARJ116" s="1">
        <v>-17.291199706125798</v>
      </c>
      <c r="ARK116" s="1">
        <v>-11.9951418795627</v>
      </c>
      <c r="ARL116" s="1">
        <v>-11.0472854460987</v>
      </c>
      <c r="ARM116" s="1">
        <v>-9.5492471361273807</v>
      </c>
      <c r="ARN116" s="1">
        <v>-15.2259856120286</v>
      </c>
      <c r="ARO116" s="1">
        <v>-16.0128950173386</v>
      </c>
      <c r="ARP116" s="1">
        <v>-9.3378665996466701</v>
      </c>
      <c r="ARQ116" s="1">
        <v>-7.36428742181121</v>
      </c>
      <c r="ARR116" s="1">
        <v>-7.4705387565945198</v>
      </c>
      <c r="ARS116" s="1">
        <v>-13.327556395509401</v>
      </c>
      <c r="ART116" s="1">
        <v>-32.042102270487902</v>
      </c>
      <c r="ARU116" s="1">
        <v>-10.759814424573401</v>
      </c>
      <c r="ARV116" s="1">
        <v>-17.834876035099501</v>
      </c>
      <c r="ARW116" s="1">
        <v>-13.087655175044</v>
      </c>
      <c r="ARX116" s="1">
        <v>-15.219462798247401</v>
      </c>
      <c r="ARY116" s="1">
        <v>-13.4059888292319</v>
      </c>
      <c r="ARZ116" s="1">
        <v>-25.109199082964299</v>
      </c>
      <c r="ASA116" s="1">
        <v>-16.088033578156601</v>
      </c>
      <c r="ASB116" s="1">
        <v>-9.4794335936098797</v>
      </c>
      <c r="ASC116" s="1">
        <v>-19.779335192549201</v>
      </c>
      <c r="ASD116" s="1">
        <v>-18.8626622553404</v>
      </c>
      <c r="ASE116" s="1">
        <v>-20.241492757291098</v>
      </c>
      <c r="ASF116" s="1">
        <v>-20.841746530025301</v>
      </c>
      <c r="ASG116" s="1">
        <v>-11.495994418339899</v>
      </c>
      <c r="ASH116" s="1">
        <v>-22.877787648082101</v>
      </c>
      <c r="ASI116" s="1">
        <v>-40.235872656218199</v>
      </c>
      <c r="ASJ116" s="1">
        <v>-23.261409964121601</v>
      </c>
      <c r="ASK116" s="1">
        <v>-29.157237338045402</v>
      </c>
      <c r="ASL116" s="1">
        <v>-42.910305043553002</v>
      </c>
      <c r="ASM116" s="1">
        <v>-25.141851827162899</v>
      </c>
      <c r="ASN116" s="1">
        <v>-23.5391514745751</v>
      </c>
      <c r="ASO116" s="1">
        <v>-27.421645813614099</v>
      </c>
      <c r="ASP116" s="1">
        <v>-30.6286691297855</v>
      </c>
      <c r="ASQ116" s="1">
        <v>-38.239462139144898</v>
      </c>
      <c r="ASR116" s="1">
        <v>-41.901246564358502</v>
      </c>
      <c r="ASS116" s="1">
        <v>-320.741090476051</v>
      </c>
      <c r="AST116" s="1">
        <v>-322.78229030261002</v>
      </c>
      <c r="ASU116" s="1">
        <v>-316.70774007046401</v>
      </c>
      <c r="ASV116" s="1">
        <v>-325.61801777874302</v>
      </c>
      <c r="ASW116" s="1">
        <v>-329.77199034596998</v>
      </c>
      <c r="ASX116" s="1">
        <v>-329.77199034596998</v>
      </c>
      <c r="ASY116" s="1">
        <v>-329.77199034596998</v>
      </c>
      <c r="ASZ116" s="1">
        <v>-320.741090476051</v>
      </c>
      <c r="ATA116" s="1">
        <v>-321.16861028026102</v>
      </c>
      <c r="ATB116" s="1">
        <v>-323.68405660610102</v>
      </c>
      <c r="ATC116" s="1">
        <v>-328.80289021588999</v>
      </c>
      <c r="ATD116" s="1" t="e">
        <f>-Inf</f>
        <v>#NAME?</v>
      </c>
      <c r="ATE116" s="1">
        <v>-328.80289021588999</v>
      </c>
      <c r="ATF116" s="1">
        <v>-323.68405660610102</v>
      </c>
      <c r="ATG116" s="1">
        <v>-335.79259025925001</v>
      </c>
      <c r="ATH116" s="1">
        <v>-335.79259025925001</v>
      </c>
      <c r="ATI116" s="1">
        <v>-329.508700958747</v>
      </c>
      <c r="ATJ116" s="1">
        <v>-323.75139043269098</v>
      </c>
      <c r="ATK116" s="1">
        <v>-341.03482885192199</v>
      </c>
      <c r="ATL116" s="1">
        <v>-328.80289021588999</v>
      </c>
      <c r="ATM116" s="1">
        <v>-315.62225686626198</v>
      </c>
      <c r="ATN116" s="1">
        <v>-319.77199034596998</v>
      </c>
      <c r="ATO116" s="1">
        <v>-323.75139043269098</v>
      </c>
      <c r="ATP116" s="1">
        <v>-328.80289021588999</v>
      </c>
      <c r="ATQ116" s="1">
        <v>-323.68405660610102</v>
      </c>
      <c r="ATR116" s="1">
        <v>-327.58073143316199</v>
      </c>
      <c r="ATS116" s="1">
        <v>-317.15936165804499</v>
      </c>
      <c r="ATT116" s="1">
        <v>-322.40553581621799</v>
      </c>
      <c r="ATU116" s="1">
        <v>-335.79259025925001</v>
      </c>
      <c r="ATV116" s="1">
        <v>-327.96607274314698</v>
      </c>
      <c r="ATW116" s="1">
        <v>-317.73079051941102</v>
      </c>
      <c r="ATX116" s="1">
        <v>-323.74715134517101</v>
      </c>
      <c r="ATY116" s="1">
        <v>-329.62193125972101</v>
      </c>
      <c r="ATZ116" s="1">
        <v>-329.62193125972101</v>
      </c>
      <c r="AUA116" s="1">
        <v>-326.433032753654</v>
      </c>
      <c r="AUB116" s="1">
        <v>-325.28106503477602</v>
      </c>
      <c r="AUC116" s="1">
        <v>-325.162072801779</v>
      </c>
      <c r="AUD116" s="1">
        <v>-329.77199034596998</v>
      </c>
      <c r="AUE116" s="1">
        <v>-329.77199034596998</v>
      </c>
      <c r="AUF116" s="1">
        <v>-317.46750113218798</v>
      </c>
      <c r="AUG116" s="1">
        <v>-321.46891112227598</v>
      </c>
      <c r="AUH116" s="1">
        <v>-325.22711471590901</v>
      </c>
      <c r="AUI116" s="1">
        <v>-323.75139043269098</v>
      </c>
      <c r="AUJ116" s="1">
        <v>-327.79057634798301</v>
      </c>
      <c r="AUK116" s="1">
        <v>-323.75139043269098</v>
      </c>
      <c r="AUL116" s="1">
        <v>-324.65315673618198</v>
      </c>
      <c r="AUM116" s="1">
        <v>-315.79259025925001</v>
      </c>
      <c r="AUN116" s="1">
        <v>-329.508700958747</v>
      </c>
      <c r="AUO116" s="1">
        <v>-323.75139043269098</v>
      </c>
      <c r="AUP116" s="1">
        <v>-323.75139043269098</v>
      </c>
      <c r="AUQ116" s="1">
        <v>-329.77199034596998</v>
      </c>
      <c r="AUR116" s="1">
        <v>-316.29869019280102</v>
      </c>
      <c r="AUS116" s="1">
        <v>-317.66345669282202</v>
      </c>
      <c r="AUT116" s="1" t="e">
        <f>-Inf</f>
        <v>#NAME?</v>
      </c>
      <c r="AUU116" s="1">
        <v>-329.77199034596998</v>
      </c>
      <c r="AUV116" s="1">
        <v>-322.55749107709602</v>
      </c>
      <c r="AUW116" s="1">
        <v>-323.75139043269098</v>
      </c>
      <c r="AUX116" s="1">
        <v>-324.38986734895798</v>
      </c>
      <c r="AUY116" s="1">
        <v>-338.291364991416</v>
      </c>
      <c r="AUZ116" s="1">
        <v>-322.31929010608098</v>
      </c>
      <c r="AVA116" s="1">
        <v>-329.508700958747</v>
      </c>
      <c r="AVB116" s="1">
        <v>-323.17996157132501</v>
      </c>
      <c r="AVC116" s="1">
        <v>-328.33989001935998</v>
      </c>
      <c r="AVD116" s="1">
        <v>-326.25016516485698</v>
      </c>
      <c r="AVE116" s="1">
        <v>-329.77199034596998</v>
      </c>
      <c r="AVF116" s="1">
        <v>-331.81319017253003</v>
      </c>
      <c r="AVG116" s="1">
        <v>-329.76775125845103</v>
      </c>
      <c r="AVH116" s="1">
        <v>-327.18921019354002</v>
      </c>
      <c r="AVI116" s="1">
        <v>-331.57552295295199</v>
      </c>
      <c r="AVJ116" s="1">
        <v>-326.89738480137697</v>
      </c>
      <c r="AVK116" s="1">
        <v>-329.77199034596998</v>
      </c>
      <c r="AVL116" s="1">
        <v>-329.77199034596998</v>
      </c>
      <c r="AVM116" s="1">
        <v>-326.76169038933102</v>
      </c>
      <c r="AVN116" s="1">
        <v>-324.65315673618198</v>
      </c>
      <c r="AVO116" s="1">
        <v>-323.75139043269098</v>
      </c>
      <c r="AVP116" s="1">
        <v>-325.98687577763297</v>
      </c>
      <c r="AVQ116" s="1">
        <v>-335.79259025925001</v>
      </c>
      <c r="AVR116" s="1">
        <v>-327.83379008580903</v>
      </c>
      <c r="AVS116" s="1">
        <v>-329.77199034596998</v>
      </c>
      <c r="AVT116" s="1">
        <v>-329.77199034596998</v>
      </c>
      <c r="AVU116" s="1">
        <v>-331.70595151861198</v>
      </c>
      <c r="AVV116" s="1">
        <v>-335.79259025925001</v>
      </c>
      <c r="AVW116" s="1" t="e">
        <f>-Inf</f>
        <v>#NAME?</v>
      </c>
      <c r="AVX116" s="1">
        <v>-328.80289021588999</v>
      </c>
      <c r="AVY116" s="1">
        <v>-328.80289021588999</v>
      </c>
      <c r="AVZ116" s="1">
        <v>-331.70595151861198</v>
      </c>
      <c r="AWA116" s="1">
        <v>-328.80289021588999</v>
      </c>
      <c r="AWB116" s="1">
        <v>-330.93182928552397</v>
      </c>
      <c r="AWC116" s="1">
        <v>-328.80289021588999</v>
      </c>
      <c r="AWD116" s="1">
        <v>-322.78229030261002</v>
      </c>
      <c r="AWE116" s="1">
        <v>-322.72833998374301</v>
      </c>
      <c r="AWF116" s="1">
        <v>-332.78229030261002</v>
      </c>
      <c r="AWG116" s="1">
        <v>-322.78229030261002</v>
      </c>
      <c r="AWH116" s="1">
        <v>-329.77199034596998</v>
      </c>
      <c r="AWI116" s="1">
        <v>-323.22105640957102</v>
      </c>
      <c r="AWJ116" s="1">
        <v>-330.33256481797503</v>
      </c>
      <c r="AWK116" s="1">
        <v>-326.22011006346003</v>
      </c>
      <c r="AWL116" s="1" t="e">
        <f>-Inf</f>
        <v>#NAME?</v>
      </c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</row>
    <row r="117" spans="1:1413" x14ac:dyDescent="0.25">
      <c r="A117">
        <v>115</v>
      </c>
      <c r="B117">
        <v>1</v>
      </c>
      <c r="C117">
        <v>0</v>
      </c>
      <c r="D117">
        <v>-1</v>
      </c>
      <c r="E117">
        <v>1</v>
      </c>
      <c r="F117" s="1">
        <v>-347.07349966744403</v>
      </c>
      <c r="G117" s="1">
        <v>-330.30867682638501</v>
      </c>
      <c r="H117" s="1">
        <v>-336.60318992206697</v>
      </c>
      <c r="I117" s="1">
        <v>-329.67337329753599</v>
      </c>
      <c r="J117" s="1">
        <v>-330.30394987115397</v>
      </c>
      <c r="K117" s="1">
        <v>-334.21221366088702</v>
      </c>
      <c r="L117" s="1">
        <v>-331.21820956466598</v>
      </c>
      <c r="M117" s="1">
        <v>-326.78494569870702</v>
      </c>
      <c r="N117" s="1">
        <v>-332.49608136950098</v>
      </c>
      <c r="O117" s="1">
        <v>-334.28855500091697</v>
      </c>
      <c r="P117" s="1">
        <v>-331.058495062801</v>
      </c>
      <c r="Q117" s="1">
        <v>-332.10556629439202</v>
      </c>
      <c r="R117" s="1">
        <v>-331.13864040804998</v>
      </c>
      <c r="S117" s="1">
        <v>-329.27244334192898</v>
      </c>
      <c r="T117" s="1">
        <v>-328.25538632076598</v>
      </c>
      <c r="U117" s="1">
        <v>-337.49914543399098</v>
      </c>
      <c r="V117" s="1">
        <v>-338.39124401535997</v>
      </c>
      <c r="W117" s="1">
        <v>-332.62968142419402</v>
      </c>
      <c r="X117" s="1">
        <v>-342.91795025020502</v>
      </c>
      <c r="Y117" s="1">
        <v>-328.53404953895301</v>
      </c>
      <c r="Z117" s="1">
        <v>-326.581148995261</v>
      </c>
      <c r="AA117" s="1">
        <v>-330.81128674398201</v>
      </c>
      <c r="AB117" s="1">
        <v>-330.24433520077599</v>
      </c>
      <c r="AC117" s="1">
        <v>-327.41760323109298</v>
      </c>
      <c r="AD117" s="1">
        <v>-331.15021824112102</v>
      </c>
      <c r="AE117" s="1">
        <v>-324.630932945155</v>
      </c>
      <c r="AF117" s="1">
        <v>-335.48320884013998</v>
      </c>
      <c r="AG117" s="1">
        <v>-339.469083733665</v>
      </c>
      <c r="AH117" s="1">
        <v>-330.442999669122</v>
      </c>
      <c r="AI117" s="1">
        <v>-336.07610338013802</v>
      </c>
      <c r="AJ117" s="1">
        <v>-322.91677833674697</v>
      </c>
      <c r="AK117" s="1">
        <v>-333.87506484492502</v>
      </c>
      <c r="AL117" s="1">
        <v>-347.40342153362297</v>
      </c>
      <c r="AM117" s="1">
        <v>-325.187025070826</v>
      </c>
      <c r="AN117" s="1">
        <v>-336.61974755217301</v>
      </c>
      <c r="AO117" s="1">
        <v>-326.97370819213802</v>
      </c>
      <c r="AP117" s="1">
        <v>-323.06509181810799</v>
      </c>
      <c r="AQ117" s="1">
        <v>-324.52563413456102</v>
      </c>
      <c r="AR117" s="1">
        <v>-332.63161702508302</v>
      </c>
      <c r="AS117" s="1">
        <v>-324.70399359197</v>
      </c>
      <c r="AT117" s="1">
        <v>-322.97924612810601</v>
      </c>
      <c r="AU117" s="1">
        <v>-334.307591493524</v>
      </c>
      <c r="AV117" s="1">
        <v>-325.39417498990201</v>
      </c>
      <c r="AW117" s="1">
        <v>-325.00351343641802</v>
      </c>
      <c r="AX117" s="1">
        <v>-319.19560313971601</v>
      </c>
      <c r="AY117" s="1">
        <v>-333.49836446164102</v>
      </c>
      <c r="AZ117" s="1">
        <v>-324.44408048955199</v>
      </c>
      <c r="BA117" s="1">
        <v>-334.679628469992</v>
      </c>
      <c r="BB117" s="1">
        <v>-333.78308850109801</v>
      </c>
      <c r="BC117" s="1">
        <v>-330.337690289818</v>
      </c>
      <c r="BD117" s="1">
        <v>-324.846952126448</v>
      </c>
      <c r="BE117" s="1">
        <v>-319.773428370506</v>
      </c>
      <c r="BF117" s="1">
        <v>-323.933604415704</v>
      </c>
      <c r="BG117" s="1">
        <v>-322.32902171630701</v>
      </c>
      <c r="BH117" s="1">
        <v>-323.745834266381</v>
      </c>
      <c r="BI117" s="1">
        <v>-337.92056431695403</v>
      </c>
      <c r="BJ117" s="1">
        <v>-333.28285966262803</v>
      </c>
      <c r="BK117" s="1">
        <v>-325.89787802255302</v>
      </c>
      <c r="BL117" s="1">
        <v>-326.15704830542398</v>
      </c>
      <c r="BM117" s="1">
        <v>-326.28854106063898</v>
      </c>
      <c r="BN117" s="1">
        <v>-324.904759141054</v>
      </c>
      <c r="BO117" s="1">
        <v>-330.40141233102798</v>
      </c>
      <c r="BP117" s="1">
        <v>-324.689879159724</v>
      </c>
      <c r="BQ117" s="1">
        <v>-347.19997004524799</v>
      </c>
      <c r="BR117" s="1">
        <v>-333.58572974128299</v>
      </c>
      <c r="BS117" s="1">
        <v>-349.61308025428599</v>
      </c>
      <c r="BT117" s="1">
        <v>-325.10198825932298</v>
      </c>
      <c r="BU117" s="1">
        <v>-322.866662743277</v>
      </c>
      <c r="BV117" s="1">
        <v>-325.751793150683</v>
      </c>
      <c r="BW117" s="1">
        <v>-332.33989015841001</v>
      </c>
      <c r="BX117" s="1">
        <v>-324.13718304736199</v>
      </c>
      <c r="BY117" s="1">
        <v>-334.51525060940401</v>
      </c>
      <c r="BZ117" s="1">
        <v>-337.78626482327201</v>
      </c>
      <c r="CA117" s="1">
        <v>-326.99231487028402</v>
      </c>
      <c r="CB117" s="1">
        <v>-319.05907809765102</v>
      </c>
      <c r="CC117" s="1">
        <v>-324.56852093639299</v>
      </c>
      <c r="CD117" s="1">
        <v>-328.74056050372599</v>
      </c>
      <c r="CE117" s="1">
        <v>-320.30448015478203</v>
      </c>
      <c r="CF117" s="1">
        <v>-324.98715881975397</v>
      </c>
      <c r="CG117" s="1">
        <v>-328.19347986907297</v>
      </c>
      <c r="CH117" s="1">
        <v>-329.68585145692998</v>
      </c>
      <c r="CI117" s="1">
        <v>-322.21859258380198</v>
      </c>
      <c r="CJ117" s="1">
        <v>-326.57124255823697</v>
      </c>
      <c r="CK117" s="1">
        <v>-331.58716781187701</v>
      </c>
      <c r="CL117" s="1">
        <v>-331.72405526964701</v>
      </c>
      <c r="CM117" s="1">
        <v>-325.22726968180802</v>
      </c>
      <c r="CN117" s="1">
        <v>-327.03395917112999</v>
      </c>
      <c r="CO117" s="1">
        <v>-324.51709839082702</v>
      </c>
      <c r="CP117" s="1">
        <v>-324.98570646853898</v>
      </c>
      <c r="CQ117" s="1">
        <v>-321.47708191162701</v>
      </c>
      <c r="CR117" s="1">
        <v>-325.86380126968402</v>
      </c>
      <c r="CS117" s="1">
        <v>-327.23419347994297</v>
      </c>
      <c r="CT117" s="1">
        <v>-319.58935059252201</v>
      </c>
      <c r="CU117" s="1">
        <v>-327.59269495083601</v>
      </c>
      <c r="CV117" s="1">
        <v>-335.90980337210499</v>
      </c>
      <c r="CW117" s="1">
        <v>-335.43436548540097</v>
      </c>
      <c r="CX117" s="1">
        <v>-319.87304754636</v>
      </c>
      <c r="CY117" s="1">
        <v>-324.66074849935399</v>
      </c>
      <c r="CZ117" s="1">
        <v>-46.419232167486697</v>
      </c>
      <c r="DA117" s="1">
        <v>-43.0435229366973</v>
      </c>
      <c r="DB117" s="1">
        <v>-36.866948410914297</v>
      </c>
      <c r="DC117" s="1">
        <v>-30.902426600666701</v>
      </c>
      <c r="DD117" s="1">
        <v>-33.322706996681703</v>
      </c>
      <c r="DE117" s="1">
        <v>-20.361586304484</v>
      </c>
      <c r="DF117" s="1">
        <v>-25.160240456810701</v>
      </c>
      <c r="DG117" s="1">
        <v>-41.450649659183703</v>
      </c>
      <c r="DH117" s="1">
        <v>-18.1823867151763</v>
      </c>
      <c r="DI117" s="1">
        <v>-19.2959123673816</v>
      </c>
      <c r="DJ117" s="1">
        <v>-24.109574090106999</v>
      </c>
      <c r="DK117" s="1">
        <v>-22.1770412798659</v>
      </c>
      <c r="DL117" s="1">
        <v>-19.9542755372252</v>
      </c>
      <c r="DM117" s="1">
        <v>-12.2992196130735</v>
      </c>
      <c r="DN117" s="1">
        <v>-18.0868884228708</v>
      </c>
      <c r="DO117" s="1">
        <v>-23.053093809777501</v>
      </c>
      <c r="DP117" s="1">
        <v>-24.5011212788108</v>
      </c>
      <c r="DQ117" s="1">
        <v>-16.590202609397899</v>
      </c>
      <c r="DR117" s="1">
        <v>-14.643007617294399</v>
      </c>
      <c r="DS117" s="1">
        <v>-17.5424332421487</v>
      </c>
      <c r="DT117" s="1">
        <v>-26.863982837964802</v>
      </c>
      <c r="DU117" s="1">
        <v>-13.0786751578918</v>
      </c>
      <c r="DV117" s="1">
        <v>-17.547687369030701</v>
      </c>
      <c r="DW117" s="1">
        <v>-15.486912243004999</v>
      </c>
      <c r="DX117" s="1">
        <v>-26.006776216778</v>
      </c>
      <c r="DY117" s="1">
        <v>-11.612874576249601</v>
      </c>
      <c r="DZ117" s="1">
        <v>-13.109992603960601</v>
      </c>
      <c r="EA117" s="1">
        <v>-26.042865349282199</v>
      </c>
      <c r="EB117" s="1">
        <v>-31.078331995164199</v>
      </c>
      <c r="EC117" s="1">
        <v>-24.2040976246046</v>
      </c>
      <c r="ED117" s="1">
        <v>-21.2626234252558</v>
      </c>
      <c r="EE117" s="1">
        <v>-19.798344703363899</v>
      </c>
      <c r="EF117" s="1">
        <v>-25.2644839253288</v>
      </c>
      <c r="EG117" s="1">
        <v>-6.3097792018780297</v>
      </c>
      <c r="EH117" s="1">
        <v>-7.3908076058484902</v>
      </c>
      <c r="EI117" s="1">
        <v>-11.178504979276701</v>
      </c>
      <c r="EJ117" s="1">
        <v>-20.793544697855399</v>
      </c>
      <c r="EK117" s="1">
        <v>-12.990821250895999</v>
      </c>
      <c r="EL117" s="1">
        <v>-18.552953495996899</v>
      </c>
      <c r="EM117" s="1">
        <v>-18.820343363115899</v>
      </c>
      <c r="EN117" s="1">
        <v>-3.6327678983295999</v>
      </c>
      <c r="EO117" s="1">
        <v>-6.34386645440705</v>
      </c>
      <c r="EP117" s="1">
        <v>-12.085576688601</v>
      </c>
      <c r="EQ117" s="1">
        <v>-9.9384062234412305</v>
      </c>
      <c r="ER117" s="1">
        <v>-15.8817248806526</v>
      </c>
      <c r="ES117" s="1">
        <v>-2.7496907945758302</v>
      </c>
      <c r="ET117" s="1">
        <v>-5.5843396758599502</v>
      </c>
      <c r="EU117" s="1">
        <v>-9.2542316938349796</v>
      </c>
      <c r="EV117" s="1">
        <v>-13.2949129035014</v>
      </c>
      <c r="EW117" s="1">
        <v>-10.6140536172695</v>
      </c>
      <c r="EX117" s="1">
        <v>-11.3393858041879</v>
      </c>
      <c r="EY117" s="1">
        <v>-5.3117374968694797</v>
      </c>
      <c r="EZ117" s="1">
        <v>-15.535012214361</v>
      </c>
      <c r="FA117" s="1">
        <v>-15.0817369658274</v>
      </c>
      <c r="FB117" s="1">
        <v>-6.93084119556337</v>
      </c>
      <c r="FC117" s="1">
        <v>-8.8532659458479692</v>
      </c>
      <c r="FD117" s="1">
        <v>-10.702553160564101</v>
      </c>
      <c r="FE117" s="1">
        <v>-11.0510939457186</v>
      </c>
      <c r="FF117" s="1">
        <v>-5.1088671354751796</v>
      </c>
      <c r="FG117" s="1">
        <v>-8.9240344259985704</v>
      </c>
      <c r="FH117" s="1">
        <v>-21.1135479767165</v>
      </c>
      <c r="FI117" s="1">
        <v>-9.4274832694660198</v>
      </c>
      <c r="FJ117" s="1">
        <v>-9.6790490413967003</v>
      </c>
      <c r="FK117" s="1">
        <v>-9.0535298788720695</v>
      </c>
      <c r="FL117" s="1">
        <v>-13.2839230035709</v>
      </c>
      <c r="FM117" s="1">
        <v>-6.8713556066513197</v>
      </c>
      <c r="FN117" s="1">
        <v>-3.2913396845062599</v>
      </c>
      <c r="FO117" s="1">
        <v>-8.2288215350013996</v>
      </c>
      <c r="FP117" s="1">
        <v>-13.3290841523535</v>
      </c>
      <c r="FQ117" s="1">
        <v>-5.2759743623847397</v>
      </c>
      <c r="FR117" s="1">
        <v>-12.5674035338791</v>
      </c>
      <c r="FS117" s="1">
        <v>-6.1144075556885902</v>
      </c>
      <c r="FT117" s="1">
        <v>-13.4113148891508</v>
      </c>
      <c r="FU117" s="1">
        <v>-11.148905253327801</v>
      </c>
      <c r="FV117" s="1">
        <v>-1.40849556423129</v>
      </c>
      <c r="FW117" s="1">
        <v>-28.525894044742</v>
      </c>
      <c r="FX117" s="1">
        <v>-14.220745004315299</v>
      </c>
      <c r="FY117" s="1">
        <v>-10.4086605011457</v>
      </c>
      <c r="FZ117" s="1">
        <v>-5.3371371093854796</v>
      </c>
      <c r="GA117" s="1">
        <v>-9.2383246327668207</v>
      </c>
      <c r="GB117" s="1">
        <v>-9.27663598124016</v>
      </c>
      <c r="GC117" s="1">
        <v>-9.1581473548525896</v>
      </c>
      <c r="GD117" s="1">
        <v>-6.7018905813407601</v>
      </c>
      <c r="GE117" s="1">
        <v>-32.0074917025415</v>
      </c>
      <c r="GF117" s="1">
        <v>-16.6249603463455</v>
      </c>
      <c r="GG117" s="1">
        <v>-6.9532585977224803</v>
      </c>
      <c r="GH117" s="1">
        <v>-12.041633984650201</v>
      </c>
      <c r="GI117" s="1">
        <v>-9.9760704946801901</v>
      </c>
      <c r="GJ117" s="1">
        <v>-6.36558649905996</v>
      </c>
      <c r="GK117" s="1">
        <v>-5.2672995202006501</v>
      </c>
      <c r="GL117" s="1">
        <v>-9.5606308579215504</v>
      </c>
      <c r="GM117" s="1">
        <v>-16.763152219266001</v>
      </c>
      <c r="GN117" s="1">
        <v>-24.7822181379352</v>
      </c>
      <c r="GO117" s="1">
        <v>-11.032114025771699</v>
      </c>
      <c r="GP117" s="1">
        <v>-35.902762577654002</v>
      </c>
      <c r="GQ117" s="1">
        <v>-19.142845652312602</v>
      </c>
      <c r="GR117" s="1">
        <v>-10.378600838560301</v>
      </c>
      <c r="GS117" s="1">
        <v>-9.2620529840773393</v>
      </c>
      <c r="GT117" s="1">
        <v>-20.093531020736901</v>
      </c>
      <c r="GU117" s="1">
        <v>-11.3446082159016</v>
      </c>
      <c r="GV117" s="1">
        <v>-26.825721585697</v>
      </c>
      <c r="GW117" s="1">
        <v>-7.9067935426092202</v>
      </c>
      <c r="GX117" s="1">
        <v>-11.866669785420401</v>
      </c>
      <c r="GY117" s="1">
        <v>-9.7516336886416806</v>
      </c>
      <c r="GZ117" s="1">
        <v>-26.559164052583601</v>
      </c>
      <c r="HA117" s="1">
        <v>-5.0244664922034898</v>
      </c>
      <c r="HB117" s="1">
        <v>-11.6802132541546</v>
      </c>
      <c r="HC117" s="1">
        <v>-11.3681004721691</v>
      </c>
      <c r="HD117" s="1">
        <v>-5.6488017597082196</v>
      </c>
      <c r="HE117" s="1">
        <v>-12.7113825563242</v>
      </c>
      <c r="HF117" s="1">
        <v>-4.5402708603314501</v>
      </c>
      <c r="HG117" s="1">
        <v>-15.0174169807166</v>
      </c>
      <c r="HH117" s="1">
        <v>-23.281223819835098</v>
      </c>
      <c r="HI117" s="1">
        <v>-7.0627428359753104</v>
      </c>
      <c r="HJ117" s="1">
        <v>-22.012730280117999</v>
      </c>
      <c r="HK117" s="1">
        <v>-13.5976265674909</v>
      </c>
      <c r="HL117" s="1">
        <v>-8.5340640635597804</v>
      </c>
      <c r="HM117" s="1">
        <v>-13.743610407060601</v>
      </c>
      <c r="HN117" s="1">
        <v>-7.9160823999493699</v>
      </c>
      <c r="HO117" s="1">
        <v>-10.9337035839322</v>
      </c>
      <c r="HP117" s="1">
        <v>-6.3696160396469903</v>
      </c>
      <c r="HQ117" s="1">
        <v>-11.946025822091199</v>
      </c>
      <c r="HR117" s="1">
        <v>-9.6281182736465798</v>
      </c>
      <c r="HS117" s="1">
        <v>-4.7118294412863397</v>
      </c>
      <c r="HT117" s="1">
        <v>-6.8508677771017696</v>
      </c>
      <c r="HU117" s="1">
        <v>-11.8036689001203</v>
      </c>
      <c r="HV117" s="1">
        <v>-14.1334363461437</v>
      </c>
      <c r="HW117" s="1">
        <v>-11.0038028282978</v>
      </c>
      <c r="HX117" s="1">
        <v>-20.754446079009099</v>
      </c>
      <c r="HY117" s="1">
        <v>-13.900726332842</v>
      </c>
      <c r="HZ117" s="1">
        <v>-5.7468088952388703</v>
      </c>
      <c r="IA117" s="1">
        <v>-12.3993806984427</v>
      </c>
      <c r="IB117" s="1">
        <v>-6.9048956033446398</v>
      </c>
      <c r="IC117" s="1">
        <v>-11.306557139841299</v>
      </c>
      <c r="ID117" s="1">
        <v>-24.165353262067001</v>
      </c>
      <c r="IE117" s="1">
        <v>-12.241803231891099</v>
      </c>
      <c r="IF117" s="1">
        <v>-16.161754456822202</v>
      </c>
      <c r="IG117" s="1">
        <v>-16.641985597778799</v>
      </c>
      <c r="IH117" s="1">
        <v>-10.494463930581601</v>
      </c>
      <c r="II117" s="1">
        <v>-13.173375936640101</v>
      </c>
      <c r="IJ117" s="1">
        <v>-7.9059856051704598</v>
      </c>
      <c r="IK117" s="1">
        <v>-10.909784869964501</v>
      </c>
      <c r="IL117" s="1">
        <v>-4.7195300968277296</v>
      </c>
      <c r="IM117" s="1">
        <v>-12.826372065171499</v>
      </c>
      <c r="IN117" s="1">
        <v>-9.7325191423794006</v>
      </c>
      <c r="IO117" s="1">
        <v>-7.3419400069341201</v>
      </c>
      <c r="IP117" s="1">
        <v>-11.992303402949799</v>
      </c>
      <c r="IQ117" s="1">
        <v>-20.904219909404901</v>
      </c>
      <c r="IR117" s="1">
        <v>-13.209652882669401</v>
      </c>
      <c r="IS117" s="1">
        <v>-6.27468024976005</v>
      </c>
      <c r="IT117" s="1">
        <v>-6.1723705836500899</v>
      </c>
      <c r="IU117" s="1">
        <v>-21.4915457736756</v>
      </c>
      <c r="IV117" s="1">
        <v>-6.1599417743429701</v>
      </c>
      <c r="IW117" s="1">
        <v>-6.4513584011646099</v>
      </c>
      <c r="IX117" s="1">
        <v>-10.362060024967301</v>
      </c>
      <c r="IY117" s="1">
        <v>-12.5429966068581</v>
      </c>
      <c r="IZ117" s="1">
        <v>-12.508073064481801</v>
      </c>
      <c r="JA117" s="1">
        <v>-14.5693349968498</v>
      </c>
      <c r="JB117" s="1">
        <v>-3.9751972685302799</v>
      </c>
      <c r="JC117" s="1">
        <v>-8.0467679107465493</v>
      </c>
      <c r="JD117" s="1">
        <v>-11.681087052990099</v>
      </c>
      <c r="JE117" s="1">
        <v>-9.4473166961032309</v>
      </c>
      <c r="JF117" s="1">
        <v>-22.368773375592699</v>
      </c>
      <c r="JG117" s="1">
        <v>-5.5481717774335397</v>
      </c>
      <c r="JH117" s="1">
        <v>-10.799571480763801</v>
      </c>
      <c r="JI117" s="1">
        <v>-6.5189217401219501</v>
      </c>
      <c r="JJ117" s="1">
        <v>-13.0204523479744</v>
      </c>
      <c r="JK117" s="1">
        <v>-17.034573485659699</v>
      </c>
      <c r="JL117" s="1">
        <v>-8.7718448918903693</v>
      </c>
      <c r="JM117" s="1">
        <v>-12.4372543183852</v>
      </c>
      <c r="JN117" s="1">
        <v>-21.751409496639301</v>
      </c>
      <c r="JO117" s="1">
        <v>-6.5988378376732699</v>
      </c>
      <c r="JP117" s="1">
        <v>-10.406512769981999</v>
      </c>
      <c r="JQ117" s="1">
        <v>-5.6186621432200097</v>
      </c>
      <c r="JR117" s="1">
        <v>-12.5410696026798</v>
      </c>
      <c r="JS117" s="1">
        <v>-28.2849321285827</v>
      </c>
      <c r="JT117" s="1">
        <v>-21.018657166138599</v>
      </c>
      <c r="JU117" s="1">
        <v>-18.026950085546702</v>
      </c>
      <c r="JV117" s="1">
        <v>-14.9225165412122</v>
      </c>
      <c r="JW117" s="1">
        <v>-5.9930797652881402</v>
      </c>
      <c r="JX117" s="1">
        <v>-5.78719446622347</v>
      </c>
      <c r="JY117" s="1">
        <v>-6.87007644556226</v>
      </c>
      <c r="JZ117" s="1">
        <v>-11.11260176575</v>
      </c>
      <c r="KA117" s="1">
        <v>-13.3417338983833</v>
      </c>
      <c r="KB117" s="1">
        <v>-3.4755620234736302</v>
      </c>
      <c r="KC117" s="1">
        <v>-21.7098451146956</v>
      </c>
      <c r="KD117" s="1">
        <v>-8.0013963093098806</v>
      </c>
      <c r="KE117" s="1">
        <v>-17.9456237928718</v>
      </c>
      <c r="KF117" s="1">
        <v>-2.67511977085007</v>
      </c>
      <c r="KG117" s="1">
        <v>-13.5353825134935</v>
      </c>
      <c r="KH117" s="1">
        <v>-18.214853331947399</v>
      </c>
      <c r="KI117" s="1">
        <v>-8.7653954137282692</v>
      </c>
      <c r="KJ117" s="1">
        <v>-3.5971375696964598</v>
      </c>
      <c r="KK117" s="1">
        <v>-5.8024206556022202</v>
      </c>
      <c r="KL117" s="1">
        <v>-20.6112701766607</v>
      </c>
      <c r="KM117" s="1">
        <v>-6.4480494855604897</v>
      </c>
      <c r="KN117" s="1">
        <v>-4.3445596561158197</v>
      </c>
      <c r="KO117" s="1">
        <v>-15.578588706664901</v>
      </c>
      <c r="KP117" s="1">
        <v>-5.5694671977578896</v>
      </c>
      <c r="KQ117" s="1">
        <v>-7.2688318806258998</v>
      </c>
      <c r="KR117" s="1">
        <v>-8.5795592888663901</v>
      </c>
      <c r="KS117" s="1">
        <v>-15.4903535240965</v>
      </c>
      <c r="KT117" s="1">
        <v>-4.8556391320894399</v>
      </c>
      <c r="KU117" s="1">
        <v>-8.0713778894096606</v>
      </c>
      <c r="KV117" s="1">
        <v>-5.4972479894478603</v>
      </c>
      <c r="KW117" s="1">
        <v>-5.9740119477084797</v>
      </c>
      <c r="KX117" s="1">
        <v>-10.411934820818001</v>
      </c>
      <c r="KY117" s="1">
        <v>-4.8692800834884897</v>
      </c>
      <c r="KZ117" s="1">
        <v>-15.237723824007</v>
      </c>
      <c r="LA117" s="1">
        <v>-10.287279997964999</v>
      </c>
      <c r="LB117" s="1">
        <v>-19.749213878933901</v>
      </c>
      <c r="LC117" s="1">
        <v>-5.8361780457335302</v>
      </c>
      <c r="LD117" s="1">
        <v>-8.6730445001471104</v>
      </c>
      <c r="LE117" s="1">
        <v>-18.108046890689</v>
      </c>
      <c r="LF117" s="1">
        <v>-6.1975775426364503</v>
      </c>
      <c r="LG117" s="1">
        <v>-2.9469397244409401</v>
      </c>
      <c r="LH117" s="1">
        <v>-8.4564078940926493</v>
      </c>
      <c r="LI117" s="1">
        <v>-16.7740956494339</v>
      </c>
      <c r="LJ117" s="1">
        <v>-16.037774814757199</v>
      </c>
      <c r="LK117" s="1">
        <v>-18.828627191994499</v>
      </c>
      <c r="LL117" s="1">
        <v>-6.8520684729419896</v>
      </c>
      <c r="LM117" s="1">
        <v>-22.339158797723101</v>
      </c>
      <c r="LN117" s="1">
        <v>-5.4211884010687799</v>
      </c>
      <c r="LO117" s="1">
        <v>-14.3637281860555</v>
      </c>
      <c r="LP117" s="1">
        <v>-7.38162284871186</v>
      </c>
      <c r="LQ117" s="1">
        <v>-4.1427769671124102</v>
      </c>
      <c r="LR117" s="1">
        <v>-17.3337614511751</v>
      </c>
      <c r="LS117" s="1">
        <v>-19.3579184247324</v>
      </c>
      <c r="LT117" s="1">
        <v>-13.392322231640801</v>
      </c>
      <c r="LU117" s="1">
        <v>-6.2274567356611801</v>
      </c>
      <c r="LV117" s="1">
        <v>-12.9653419013361</v>
      </c>
      <c r="LW117" s="1">
        <v>-14.5752763543521</v>
      </c>
      <c r="LX117" s="1">
        <v>-11.3676751474438</v>
      </c>
      <c r="LY117" s="1">
        <v>-7.7577341807999902</v>
      </c>
      <c r="LZ117" s="1">
        <v>-9.00527368065252</v>
      </c>
      <c r="MA117" s="1">
        <v>-9.8296511128272606</v>
      </c>
      <c r="MB117" s="1">
        <v>-3.6741794445159401</v>
      </c>
      <c r="MC117" s="1">
        <v>-4.2866434303952303</v>
      </c>
      <c r="MD117" s="1">
        <v>-11.9941539399421</v>
      </c>
      <c r="ME117" s="1">
        <v>-14.220712265402501</v>
      </c>
      <c r="MF117" s="1">
        <v>-9.7452164982940097</v>
      </c>
      <c r="MG117" s="1">
        <v>-5.7676604936108298</v>
      </c>
      <c r="MH117" s="1">
        <v>-13.220291911497901</v>
      </c>
      <c r="MI117" s="1">
        <v>-8.7244399096189191</v>
      </c>
      <c r="MJ117" s="1">
        <v>-5.1583777971997904</v>
      </c>
      <c r="MK117" s="1">
        <v>-12.129156159927801</v>
      </c>
      <c r="ML117" s="1">
        <v>-11.4006058286542</v>
      </c>
      <c r="MM117" s="1">
        <v>-9.3240887074946102</v>
      </c>
      <c r="MN117" s="1">
        <v>-10.011611859591801</v>
      </c>
      <c r="MO117" s="1">
        <v>-9.4821510273992509</v>
      </c>
      <c r="MP117" s="1">
        <v>-8.7862103676920391</v>
      </c>
      <c r="MQ117" s="1">
        <v>-9.5108370898456691</v>
      </c>
      <c r="MR117" s="1">
        <v>-9.4002241255354306</v>
      </c>
      <c r="MS117" s="1">
        <v>-14.980909057425601</v>
      </c>
      <c r="MT117" s="1">
        <v>-14.2060054310788</v>
      </c>
      <c r="MU117" s="1">
        <v>-8.2986696812029397</v>
      </c>
      <c r="MV117" s="1">
        <v>-4.7477859439161403</v>
      </c>
      <c r="MW117" s="1">
        <v>-9.2228998322100004</v>
      </c>
      <c r="MX117" s="1">
        <v>-8.7465517970396203</v>
      </c>
      <c r="MY117" s="1">
        <v>-12.4432863151098</v>
      </c>
      <c r="MZ117" s="1">
        <v>-8.8463867782931498</v>
      </c>
      <c r="NA117" s="1">
        <v>-5.6534877859366501</v>
      </c>
      <c r="NB117" s="1">
        <v>-11.8020604138982</v>
      </c>
      <c r="NC117" s="1">
        <v>-9.6763039636940693</v>
      </c>
      <c r="ND117" s="1">
        <v>-16.624687018043801</v>
      </c>
      <c r="NE117" s="1">
        <v>-14.7791106754047</v>
      </c>
      <c r="NF117" s="1">
        <v>-2.55536127344664</v>
      </c>
      <c r="NG117" s="1">
        <v>-3.3121554361546002</v>
      </c>
      <c r="NH117" s="1">
        <v>-3.9725249724566498</v>
      </c>
      <c r="NI117" s="1">
        <v>-21.548087510011001</v>
      </c>
      <c r="NJ117" s="1">
        <v>-10.7427135844231</v>
      </c>
      <c r="NK117" s="1">
        <v>-8.3657517101277392</v>
      </c>
      <c r="NL117" s="1">
        <v>-11.783699586125699</v>
      </c>
      <c r="NM117" s="1">
        <v>-7.8115481069491803</v>
      </c>
      <c r="NN117" s="1">
        <v>-7.7969928462102596</v>
      </c>
      <c r="NO117" s="1">
        <v>-16.0535299444918</v>
      </c>
      <c r="NP117" s="1">
        <v>-9.5099293111844094</v>
      </c>
      <c r="NQ117" s="1">
        <v>-5.9702341726116401</v>
      </c>
      <c r="NR117" s="1">
        <v>-14.709265312717701</v>
      </c>
      <c r="NS117" s="1">
        <v>-6.8232534704192203</v>
      </c>
      <c r="NT117" s="1">
        <v>-6.2110765010967297</v>
      </c>
      <c r="NU117" s="1">
        <v>-23.538179657237801</v>
      </c>
      <c r="NV117" s="1">
        <v>-5.69944661321881</v>
      </c>
      <c r="NW117" s="1">
        <v>-8.7377099771652205</v>
      </c>
      <c r="NX117" s="1">
        <v>-15.646257744293299</v>
      </c>
      <c r="NY117" s="1">
        <v>-6.2309551585222502</v>
      </c>
      <c r="NZ117" s="1">
        <v>-7.4327604675922601</v>
      </c>
      <c r="OA117" s="1">
        <v>-6.2311215927210801</v>
      </c>
      <c r="OB117" s="1">
        <v>-10.903467939922599</v>
      </c>
      <c r="OC117" s="1">
        <v>-5.3369516357463498</v>
      </c>
      <c r="OD117" s="1">
        <v>-11.427234772316201</v>
      </c>
      <c r="OE117" s="1">
        <v>-18.911503914913101</v>
      </c>
      <c r="OF117" s="1">
        <v>-5.0874038372314203</v>
      </c>
      <c r="OG117" s="1">
        <v>-6.1307113304657204</v>
      </c>
      <c r="OH117" s="1">
        <v>-11.4365874638635</v>
      </c>
      <c r="OI117" s="1">
        <v>-3.9703452263601702</v>
      </c>
      <c r="OJ117" s="1">
        <v>-15.23819911408</v>
      </c>
      <c r="OK117" s="1">
        <v>-8.8387732927942295</v>
      </c>
      <c r="OL117" s="1">
        <v>-9.0322192085761799</v>
      </c>
      <c r="OM117" s="1">
        <v>-32.138087975603803</v>
      </c>
      <c r="ON117" s="1">
        <v>-19.5288087848887</v>
      </c>
      <c r="OO117" s="1">
        <v>-5.4637681211232003</v>
      </c>
      <c r="OP117" s="1">
        <v>-7.2609887537313096</v>
      </c>
      <c r="OQ117" s="1">
        <v>-13.049998510842901</v>
      </c>
      <c r="OR117" s="1">
        <v>-2.1322666999171198</v>
      </c>
      <c r="OS117" s="1">
        <v>-16.7113160446278</v>
      </c>
      <c r="OT117" s="1">
        <v>-7.6235841947391503</v>
      </c>
      <c r="OU117" s="1">
        <v>-14.662178360570801</v>
      </c>
      <c r="OV117" s="1">
        <v>-16.7273665206855</v>
      </c>
      <c r="OW117" s="1">
        <v>-9.0360263043178897</v>
      </c>
      <c r="OX117" s="1">
        <v>-7.2555053064328101</v>
      </c>
      <c r="OY117" s="1">
        <v>-11.411605368082</v>
      </c>
      <c r="OZ117" s="1">
        <v>-17.2697212756858</v>
      </c>
      <c r="PA117" s="1">
        <v>-10.7434086282202</v>
      </c>
      <c r="PB117" s="1">
        <v>-16.361838532957201</v>
      </c>
      <c r="PC117" s="1">
        <v>-13.678051983587199</v>
      </c>
      <c r="PD117" s="1">
        <v>-9.6129431238922507</v>
      </c>
      <c r="PE117" s="1">
        <v>-15.6622076265344</v>
      </c>
      <c r="PF117" s="1">
        <v>-13.199233399051799</v>
      </c>
      <c r="PG117" s="1">
        <v>-7.4170315516547003</v>
      </c>
      <c r="PH117" s="1">
        <v>-11.5870635330234</v>
      </c>
      <c r="PI117" s="1">
        <v>-4.5024136650679099</v>
      </c>
      <c r="PJ117" s="1">
        <v>-14.948434559478001</v>
      </c>
      <c r="PK117" s="1">
        <v>-8.5662934944162998</v>
      </c>
      <c r="PL117" s="1">
        <v>-23.577557541027101</v>
      </c>
      <c r="PM117" s="1">
        <v>-6.4484918295773399</v>
      </c>
      <c r="PN117" s="1">
        <v>-7.4467129398344696</v>
      </c>
      <c r="PO117" s="1">
        <v>-9.3296082910314304</v>
      </c>
      <c r="PP117" s="1">
        <v>-4.3468401321954699</v>
      </c>
      <c r="PQ117" s="1">
        <v>-13.611596196147101</v>
      </c>
      <c r="PR117" s="1">
        <v>-7.7783014561541401</v>
      </c>
      <c r="PS117" s="1">
        <v>-12.621153858545799</v>
      </c>
      <c r="PT117" s="1">
        <v>-15.219021409787601</v>
      </c>
      <c r="PU117" s="1">
        <v>-10.67306175037</v>
      </c>
      <c r="PV117" s="1">
        <v>-12.5889954518157</v>
      </c>
      <c r="PW117" s="1">
        <v>-14.0890628003636</v>
      </c>
      <c r="PX117" s="1">
        <v>-15.3245801714165</v>
      </c>
      <c r="PY117" s="1">
        <v>-11.5096064224557</v>
      </c>
      <c r="PZ117" s="1">
        <v>-20.111317203908399</v>
      </c>
      <c r="QA117" s="1">
        <v>-13.0596282541819</v>
      </c>
      <c r="QB117" s="1">
        <v>-13.1663151227588</v>
      </c>
      <c r="QC117" s="1">
        <v>-7.2508840086463202</v>
      </c>
      <c r="QD117" s="1">
        <v>-21.0313580452782</v>
      </c>
      <c r="QE117" s="1">
        <v>-10.5739009044478</v>
      </c>
      <c r="QF117" s="1">
        <v>-8.0177168357264996</v>
      </c>
      <c r="QG117" s="1">
        <v>-8.0993414862433006</v>
      </c>
      <c r="QH117" s="1">
        <v>-12.1196757483568</v>
      </c>
      <c r="QI117" s="1">
        <v>-10.905239321246601</v>
      </c>
      <c r="QJ117" s="1">
        <v>-12.470252505598401</v>
      </c>
      <c r="QK117" s="1">
        <v>-7.2630277856132199</v>
      </c>
      <c r="QL117" s="1">
        <v>-22.337199377553599</v>
      </c>
      <c r="QM117" s="1">
        <v>-3.55933263010041</v>
      </c>
      <c r="QN117" s="1">
        <v>-10.7814443295701</v>
      </c>
      <c r="QO117" s="1">
        <v>-10.0224835027078</v>
      </c>
      <c r="QP117" s="1">
        <v>-18.5927835841084</v>
      </c>
      <c r="QQ117" s="1">
        <v>-8.6958166015895095</v>
      </c>
      <c r="QR117" s="1">
        <v>-7.1938110870266598</v>
      </c>
      <c r="QS117" s="1">
        <v>-9.5480381585936094</v>
      </c>
      <c r="QT117" s="1">
        <v>-14.101327268231</v>
      </c>
      <c r="QU117" s="1">
        <v>-2.4046927256436001</v>
      </c>
      <c r="QV117" s="1">
        <v>-10.126167708087101</v>
      </c>
      <c r="QW117" s="1">
        <v>-11.1478075258103</v>
      </c>
      <c r="QX117" s="1">
        <v>-15.0104471500996</v>
      </c>
      <c r="QY117" s="1">
        <v>-7.6010123882049099</v>
      </c>
      <c r="QZ117" s="1">
        <v>-15.5050116106312</v>
      </c>
      <c r="RA117" s="1">
        <v>-11.1069954410025</v>
      </c>
      <c r="RB117" s="1">
        <v>-10.688178760987199</v>
      </c>
      <c r="RC117" s="1">
        <v>-7.5443615704388698</v>
      </c>
      <c r="RD117" s="1">
        <v>-6.0230640158999904</v>
      </c>
      <c r="RE117" s="1">
        <v>-8.1003170240302609</v>
      </c>
      <c r="RF117" s="1">
        <v>-6.1770083843666397</v>
      </c>
      <c r="RG117" s="1">
        <v>-22.6476783188076</v>
      </c>
      <c r="RH117" s="1">
        <v>-11.2973249345263</v>
      </c>
      <c r="RI117" s="1">
        <v>-6.4983623993226702</v>
      </c>
      <c r="RJ117" s="1">
        <v>-7.3712560247496999</v>
      </c>
      <c r="RK117" s="1">
        <v>-11.412481863895801</v>
      </c>
      <c r="RL117" s="1">
        <v>-14.622093681198599</v>
      </c>
      <c r="RM117" s="1">
        <v>-14.329785329412299</v>
      </c>
      <c r="RN117" s="1">
        <v>-17.291118483967601</v>
      </c>
      <c r="RO117" s="1">
        <v>-10.6893322139028</v>
      </c>
      <c r="RP117" s="1">
        <v>-7.28958791536314</v>
      </c>
      <c r="RQ117" s="1">
        <v>-21.8446636662865</v>
      </c>
      <c r="RR117" s="1">
        <v>-8.7481590467878103</v>
      </c>
      <c r="RS117" s="1">
        <v>-13.8972160360156</v>
      </c>
      <c r="RT117" s="1">
        <v>-7.8915019249515099</v>
      </c>
      <c r="RU117" s="1">
        <v>-22.752262152575899</v>
      </c>
      <c r="RV117" s="1">
        <v>-8.7529122698150807</v>
      </c>
      <c r="RW117" s="1">
        <v>-9.9917332083905102</v>
      </c>
      <c r="RX117" s="1">
        <v>-9.2873694425336701</v>
      </c>
      <c r="RY117" s="1">
        <v>-11.1706112080354</v>
      </c>
      <c r="RZ117" s="1">
        <v>-14.842170065854299</v>
      </c>
      <c r="SA117" s="1">
        <v>-8.3725264072339804</v>
      </c>
      <c r="SB117" s="1">
        <v>-8.0392646695633001</v>
      </c>
      <c r="SC117" s="1">
        <v>-12.709384141476701</v>
      </c>
      <c r="SD117" s="1">
        <v>-8.6600888280319701</v>
      </c>
      <c r="SE117" s="1">
        <v>-6.6102484922136604</v>
      </c>
      <c r="SF117" s="1">
        <v>-3.24837922210983</v>
      </c>
      <c r="SG117" s="1">
        <v>-26.145543306896499</v>
      </c>
      <c r="SH117" s="1">
        <v>-14.0737068347776</v>
      </c>
      <c r="SI117" s="1">
        <v>-5.6536841196021603</v>
      </c>
      <c r="SJ117" s="1">
        <v>-12.260978552545099</v>
      </c>
      <c r="SK117" s="1">
        <v>-18.592162304334</v>
      </c>
      <c r="SL117" s="1">
        <v>-19.427533186353902</v>
      </c>
      <c r="SM117" s="1">
        <v>-8.7243041523094593</v>
      </c>
      <c r="SN117" s="1">
        <v>-7.3297060434820196</v>
      </c>
      <c r="SO117" s="1">
        <v>-14.515402896834599</v>
      </c>
      <c r="SP117" s="1">
        <v>-7.4756245739861802</v>
      </c>
      <c r="SQ117" s="1">
        <v>-7.2587292295164296</v>
      </c>
      <c r="SR117" s="1">
        <v>-18.957770308870899</v>
      </c>
      <c r="SS117" s="1">
        <v>-12.962328001045501</v>
      </c>
      <c r="ST117" s="1">
        <v>-17.940596170733201</v>
      </c>
      <c r="SU117" s="1">
        <v>-19.079655916164601</v>
      </c>
      <c r="SV117" s="1">
        <v>-16.8146990339981</v>
      </c>
      <c r="SW117" s="1">
        <v>-11.6332991289686</v>
      </c>
      <c r="SX117" s="1">
        <v>-7.9275903567889801</v>
      </c>
      <c r="SY117" s="1">
        <v>-5.28534495354595</v>
      </c>
      <c r="SZ117" s="1">
        <v>-11.9641829387326</v>
      </c>
      <c r="TA117" s="1">
        <v>-4.5022131626058703</v>
      </c>
      <c r="TB117" s="1">
        <v>-3.7261245164477299</v>
      </c>
      <c r="TC117" s="1">
        <v>-13.576726901119599</v>
      </c>
      <c r="TD117" s="1">
        <v>-18.057263127955601</v>
      </c>
      <c r="TE117" s="1">
        <v>-18.110316931417799</v>
      </c>
      <c r="TF117" s="1">
        <v>-7.1059590405849899</v>
      </c>
      <c r="TG117" s="1">
        <v>-13.8578684740349</v>
      </c>
      <c r="TH117" s="1">
        <v>-12.5473105022325</v>
      </c>
      <c r="TI117" s="1">
        <v>-10.2840742370133</v>
      </c>
      <c r="TJ117" s="1">
        <v>-14.4765750569975</v>
      </c>
      <c r="TK117" s="1">
        <v>-4.2819547317296296</v>
      </c>
      <c r="TL117" s="1">
        <v>-10.530931150101599</v>
      </c>
      <c r="TM117" s="1">
        <v>-32.910938193338197</v>
      </c>
      <c r="TN117" s="1">
        <v>-10.555548442097299</v>
      </c>
      <c r="TO117" s="1">
        <v>-18.3900316016388</v>
      </c>
      <c r="TP117" s="1">
        <v>-7.8184053809787599</v>
      </c>
      <c r="TQ117" s="1">
        <v>-9.2361973313570598</v>
      </c>
      <c r="TR117" s="1">
        <v>-12.298677391833101</v>
      </c>
      <c r="TS117" s="1">
        <v>-12.646060596264499</v>
      </c>
      <c r="TT117" s="1">
        <v>-7.3845017132310904</v>
      </c>
      <c r="TU117" s="1">
        <v>-11.3957514727801</v>
      </c>
      <c r="TV117" s="1">
        <v>-10.108824523558001</v>
      </c>
      <c r="TW117" s="1">
        <v>-23.2362933057139</v>
      </c>
      <c r="TX117" s="1">
        <v>-10.6713716391597</v>
      </c>
      <c r="TY117" s="1">
        <v>-14.9271652920634</v>
      </c>
      <c r="TZ117" s="1">
        <v>-3.0476214590208901</v>
      </c>
      <c r="UA117" s="1">
        <v>-4.1235676627360398</v>
      </c>
      <c r="UB117" s="1">
        <v>-4.9176910996176</v>
      </c>
      <c r="UC117" s="1">
        <v>-3.3474005451691702</v>
      </c>
      <c r="UD117" s="1">
        <v>-8.1533715729106007</v>
      </c>
      <c r="UE117" s="1">
        <v>-16.024176125719599</v>
      </c>
      <c r="UF117" s="1">
        <v>-20.454988290160799</v>
      </c>
      <c r="UG117" s="1">
        <v>-6.5315249167094303</v>
      </c>
      <c r="UH117" s="1">
        <v>-12.4353259468558</v>
      </c>
      <c r="UI117" s="1">
        <v>-25.461483687702099</v>
      </c>
      <c r="UJ117" s="1">
        <v>-5.8597566056948001</v>
      </c>
      <c r="UK117" s="1">
        <v>-22.785925511821599</v>
      </c>
      <c r="UL117" s="1">
        <v>-18.719197211392199</v>
      </c>
      <c r="UM117" s="1">
        <v>-13.1423142369904</v>
      </c>
      <c r="UN117" s="1">
        <v>-13.482384733839</v>
      </c>
      <c r="UO117" s="1">
        <v>-5.6232064518120497</v>
      </c>
      <c r="UP117" s="1">
        <v>-11.509915699377901</v>
      </c>
      <c r="UQ117" s="1">
        <v>-9.03460222660215</v>
      </c>
      <c r="UR117" s="1">
        <v>-11.205514575318899</v>
      </c>
      <c r="US117" s="1">
        <v>-21.640284689416799</v>
      </c>
      <c r="UT117" s="1">
        <v>-9.9998912664629191</v>
      </c>
      <c r="UU117" s="1">
        <v>-14.971819771040201</v>
      </c>
      <c r="UV117" s="1">
        <v>-14.031598970926099</v>
      </c>
      <c r="UW117" s="1">
        <v>-11.1039292243</v>
      </c>
      <c r="UX117" s="1">
        <v>-10.1934508197829</v>
      </c>
      <c r="UY117" s="1">
        <v>-15.1968159967885</v>
      </c>
      <c r="UZ117" s="1">
        <v>-1.62341033145574</v>
      </c>
      <c r="VA117" s="1">
        <v>-22.478224669856399</v>
      </c>
      <c r="VB117" s="1">
        <v>-7.5805383175634802</v>
      </c>
      <c r="VC117" s="1">
        <v>-22.643544175473401</v>
      </c>
      <c r="VD117" s="1">
        <v>-7.9491763037372003</v>
      </c>
      <c r="VE117" s="1">
        <v>-18.4822575412954</v>
      </c>
      <c r="VF117" s="1">
        <v>-9.5508585811466293</v>
      </c>
      <c r="VG117" s="1">
        <v>-7.79668156277714</v>
      </c>
      <c r="VH117" s="1">
        <v>-11.4581005587698</v>
      </c>
      <c r="VI117" s="1">
        <v>-5.9690494849651001</v>
      </c>
      <c r="VJ117" s="1">
        <v>-11.1863687938983</v>
      </c>
      <c r="VK117" s="1">
        <v>-10.4258424103556</v>
      </c>
      <c r="VL117" s="1">
        <v>-19.229110800563902</v>
      </c>
      <c r="VM117" s="1">
        <v>-12.650342718915001</v>
      </c>
      <c r="VN117" s="1">
        <v>-8.6060725057660896</v>
      </c>
      <c r="VO117" s="1">
        <v>-10.8783942016019</v>
      </c>
      <c r="VP117" s="1">
        <v>-12.045452784012801</v>
      </c>
      <c r="VQ117" s="1">
        <v>-18.333345162138901</v>
      </c>
      <c r="VR117" s="1">
        <v>-7.3275293056843198</v>
      </c>
      <c r="VS117" s="1">
        <v>-16.969874801684401</v>
      </c>
      <c r="VT117" s="1">
        <v>-9.7866161090013595</v>
      </c>
      <c r="VU117" s="1">
        <v>-20.945572308876901</v>
      </c>
      <c r="VV117" s="1">
        <v>-6.9417253708921303</v>
      </c>
      <c r="VW117" s="1">
        <v>-15.3864149499072</v>
      </c>
      <c r="VX117" s="1">
        <v>-8.7796642411145207</v>
      </c>
      <c r="VY117" s="1">
        <v>-10.0287590787631</v>
      </c>
      <c r="VZ117" s="1">
        <v>-4.6668588660735697</v>
      </c>
      <c r="WA117" s="1">
        <v>-4.7613674111201503</v>
      </c>
      <c r="WB117" s="1">
        <v>-12.2471246357395</v>
      </c>
      <c r="WC117" s="1">
        <v>-7.7649384022851704</v>
      </c>
      <c r="WD117" s="1">
        <v>-10.7871130767231</v>
      </c>
      <c r="WE117" s="1">
        <v>-9.0562449095039597</v>
      </c>
      <c r="WF117" s="1">
        <v>-15.9568386797429</v>
      </c>
      <c r="WG117" s="1">
        <v>-11.623016006229401</v>
      </c>
      <c r="WH117" s="1">
        <v>-4.7584479568730602</v>
      </c>
      <c r="WI117" s="1">
        <v>-11.049889427368401</v>
      </c>
      <c r="WJ117" s="1">
        <v>-9.5159848250216594</v>
      </c>
      <c r="WK117" s="1">
        <v>-9.7731614117267007</v>
      </c>
      <c r="WL117" s="1">
        <v>-3.8457614975224299</v>
      </c>
      <c r="WM117" s="1">
        <v>-5.3116485239712903</v>
      </c>
      <c r="WN117" s="1">
        <v>-13.429580211129799</v>
      </c>
      <c r="WO117" s="1">
        <v>-19.280705950782899</v>
      </c>
      <c r="WP117" s="1">
        <v>-3.70668419036349</v>
      </c>
      <c r="WQ117" s="1">
        <v>-16.490041440260701</v>
      </c>
      <c r="WR117" s="1">
        <v>-18.222858402625398</v>
      </c>
      <c r="WS117" s="1">
        <v>-6.4199324165255103</v>
      </c>
      <c r="WT117" s="1">
        <v>-17.707719375769901</v>
      </c>
      <c r="WU117" s="1">
        <v>-13.434833090759099</v>
      </c>
      <c r="WV117" s="1">
        <v>-13.437206519842</v>
      </c>
      <c r="WW117" s="1">
        <v>-18.460552251846799</v>
      </c>
      <c r="WX117" s="1">
        <v>-16.361712326429402</v>
      </c>
      <c r="WY117" s="1">
        <v>-8.4403315285956602</v>
      </c>
      <c r="WZ117" s="1">
        <v>-19.236721302544701</v>
      </c>
      <c r="XA117" s="1">
        <v>-7.0271687287610396</v>
      </c>
      <c r="XB117" s="1">
        <v>-18.163915101438398</v>
      </c>
      <c r="XC117" s="1">
        <v>-13.3850538451962</v>
      </c>
      <c r="XD117" s="1">
        <v>-15.739660100242199</v>
      </c>
      <c r="XE117" s="1">
        <v>-5.4540403156544803</v>
      </c>
      <c r="XF117" s="1">
        <v>-14.0198765730593</v>
      </c>
      <c r="XG117" s="1">
        <v>-5.4901234340966596</v>
      </c>
      <c r="XH117" s="1">
        <v>-13.853379017819201</v>
      </c>
      <c r="XI117" s="1">
        <v>-6.3728241985367102</v>
      </c>
      <c r="XJ117" s="1">
        <v>-9.0132735806234301</v>
      </c>
      <c r="XK117" s="1">
        <v>-20.935253795838399</v>
      </c>
      <c r="XL117" s="1">
        <v>-7.4611578094750799</v>
      </c>
      <c r="XM117" s="1">
        <v>-6.1810981493472399</v>
      </c>
      <c r="XN117" s="1">
        <v>-6.4710615882501896</v>
      </c>
      <c r="XO117" s="1">
        <v>-5.4952382415000596</v>
      </c>
      <c r="XP117" s="1">
        <v>-5.4657438849351401</v>
      </c>
      <c r="XQ117" s="1">
        <v>-17.027520328523501</v>
      </c>
      <c r="XR117" s="1">
        <v>-9.9363951310168694</v>
      </c>
      <c r="XS117" s="1">
        <v>-13.334604373847201</v>
      </c>
      <c r="XT117" s="1">
        <v>-14.549514080277</v>
      </c>
      <c r="XU117" s="1">
        <v>-18.500624556646201</v>
      </c>
      <c r="XV117" s="1">
        <v>-3.5622898236413798</v>
      </c>
      <c r="XW117" s="1">
        <v>-14.721639665813001</v>
      </c>
      <c r="XX117" s="1">
        <v>-9.4394425636863808</v>
      </c>
      <c r="XY117" s="1">
        <v>-5.0469789373815699</v>
      </c>
      <c r="XZ117" s="1">
        <v>-4.3184987048584302</v>
      </c>
      <c r="YA117" s="1">
        <v>-7.80056583331461</v>
      </c>
      <c r="YB117" s="1">
        <v>-4.7882442039060003</v>
      </c>
      <c r="YC117" s="1">
        <v>-15.941430736030201</v>
      </c>
      <c r="YD117" s="1">
        <v>-11.282251868457999</v>
      </c>
      <c r="YE117" s="1">
        <v>-12.337203274712399</v>
      </c>
      <c r="YF117" s="1">
        <v>-13.0537633042854</v>
      </c>
      <c r="YG117" s="1">
        <v>-11.8116373028561</v>
      </c>
      <c r="YH117" s="1">
        <v>-14.115305738351401</v>
      </c>
      <c r="YI117" s="1">
        <v>-9.0103921513786496</v>
      </c>
      <c r="YJ117" s="1">
        <v>-11.046331974427</v>
      </c>
      <c r="YK117" s="1">
        <v>-6.1870408991487098</v>
      </c>
      <c r="YL117" s="1">
        <v>-3.7684277551499599</v>
      </c>
      <c r="YM117" s="1">
        <v>-20.459545643429799</v>
      </c>
      <c r="YN117" s="1">
        <v>-7.7715351447238801</v>
      </c>
      <c r="YO117" s="1">
        <v>-3.5628238412598998</v>
      </c>
      <c r="YP117" s="1">
        <v>-5.2619269836178804</v>
      </c>
      <c r="YQ117" s="1">
        <v>-9.1045733035838303</v>
      </c>
      <c r="YR117" s="1">
        <v>-7.6174302384371799</v>
      </c>
      <c r="YS117" s="1">
        <v>-8.1573562762936298</v>
      </c>
      <c r="YT117" s="1">
        <v>-8.3396485736353405</v>
      </c>
      <c r="YU117" s="1">
        <v>-5.7024820743942302</v>
      </c>
      <c r="YV117" s="1">
        <v>-11.763729894912199</v>
      </c>
      <c r="YW117" s="1">
        <v>-9.5845504885628294</v>
      </c>
      <c r="YX117" s="1">
        <v>-8.9849507447258699</v>
      </c>
      <c r="YY117" s="1">
        <v>-13.6460045160583</v>
      </c>
      <c r="YZ117" s="1">
        <v>-19.284882436356401</v>
      </c>
      <c r="ZA117" s="1">
        <v>-11.022733415597999</v>
      </c>
      <c r="ZB117" s="1">
        <v>-11.443700505540001</v>
      </c>
      <c r="ZC117" s="1">
        <v>-22.9999863187718</v>
      </c>
      <c r="ZD117" s="1">
        <v>-9.63730253025747</v>
      </c>
      <c r="ZE117" s="1">
        <v>-4.5781560017847198</v>
      </c>
      <c r="ZF117" s="1">
        <v>-5.5842331979767996</v>
      </c>
      <c r="ZG117" s="1">
        <v>-6.9637509674172398</v>
      </c>
      <c r="ZH117" s="1">
        <v>-8.3930535530672099</v>
      </c>
      <c r="ZI117" s="1">
        <v>-5.8093326579153803</v>
      </c>
      <c r="ZJ117" s="1">
        <v>-7.10150939710931</v>
      </c>
      <c r="ZK117" s="1">
        <v>-10.1324570081911</v>
      </c>
      <c r="ZL117" s="1">
        <v>-9.1513632125009394</v>
      </c>
      <c r="ZM117" s="1">
        <v>-32.817475165791897</v>
      </c>
      <c r="ZN117" s="1">
        <v>-10.032919120147699</v>
      </c>
      <c r="ZO117" s="1">
        <v>-18.815554588442499</v>
      </c>
      <c r="ZP117" s="1">
        <v>-10.648479820691399</v>
      </c>
      <c r="ZQ117" s="1">
        <v>-9.0689986631987303</v>
      </c>
      <c r="ZR117" s="1">
        <v>-11.495612285363601</v>
      </c>
      <c r="ZS117" s="1">
        <v>-11.691199098283599</v>
      </c>
      <c r="ZT117" s="1">
        <v>-4.8578411958582102</v>
      </c>
      <c r="ZU117" s="1">
        <v>-15.266037733165399</v>
      </c>
      <c r="ZV117" s="1">
        <v>-9.7770592892394994</v>
      </c>
      <c r="ZW117" s="1">
        <v>-5.85207592991304</v>
      </c>
      <c r="ZX117" s="1">
        <v>-16.3035912111729</v>
      </c>
      <c r="ZY117" s="1">
        <v>-7.44776654269495</v>
      </c>
      <c r="ZZ117" s="1">
        <v>-10.192445742203301</v>
      </c>
      <c r="AAA117" s="1">
        <v>-14.1532350209527</v>
      </c>
      <c r="AAB117" s="1">
        <v>-6.5883908775476803</v>
      </c>
      <c r="AAC117" s="1">
        <v>-11.2657955303671</v>
      </c>
      <c r="AAD117" s="1">
        <v>-23.316907043645699</v>
      </c>
      <c r="AAE117" s="1">
        <v>-13.916437096367799</v>
      </c>
      <c r="AAF117" s="1">
        <v>-8.1907933995090598</v>
      </c>
      <c r="AAG117" s="1">
        <v>-16.0270431000997</v>
      </c>
      <c r="AAH117" s="1">
        <v>-15.461325719087901</v>
      </c>
      <c r="AAI117" s="1">
        <v>-7.8512218834446497</v>
      </c>
      <c r="AAJ117" s="1">
        <v>-10.144617496369699</v>
      </c>
      <c r="AAK117" s="1">
        <v>-4.1238309231886499</v>
      </c>
      <c r="AAL117" s="1">
        <v>-12.3616691768983</v>
      </c>
      <c r="AAM117" s="1">
        <v>-2.9326873336042598</v>
      </c>
      <c r="AAN117" s="1">
        <v>-8.98451895128483</v>
      </c>
      <c r="AAO117" s="1">
        <v>-30.479428655290601</v>
      </c>
      <c r="AAP117" s="1">
        <v>-19.7317681865769</v>
      </c>
      <c r="AAQ117" s="1">
        <v>-11.399922358957101</v>
      </c>
      <c r="AAR117" s="1">
        <v>-10.3840550636267</v>
      </c>
      <c r="AAS117" s="1">
        <v>-10.1999564944842</v>
      </c>
      <c r="AAT117" s="1">
        <v>-8.3350425868639206</v>
      </c>
      <c r="AAU117" s="1">
        <v>-13.300971607363101</v>
      </c>
      <c r="AAV117" s="1">
        <v>-11.1007806986254</v>
      </c>
      <c r="AAW117" s="1">
        <v>-12.1233786894063</v>
      </c>
      <c r="AAX117" s="1">
        <v>-10.5576169427269</v>
      </c>
      <c r="AAY117" s="1">
        <v>-11.517185583944601</v>
      </c>
      <c r="AAZ117" s="1">
        <v>-15.092499460934199</v>
      </c>
      <c r="ABA117" s="1">
        <v>-17.828401027082201</v>
      </c>
      <c r="ABB117" s="1">
        <v>-24.2752554239323</v>
      </c>
      <c r="ABC117" s="1">
        <v>-4.5196862861608897</v>
      </c>
      <c r="ABD117" s="1">
        <v>-7.1331817492101104</v>
      </c>
      <c r="ABE117" s="1">
        <v>-17.749779308660599</v>
      </c>
      <c r="ABF117" s="1">
        <v>-8.9585851339777207</v>
      </c>
      <c r="ABG117" s="1">
        <v>-7.5006594008136496</v>
      </c>
      <c r="ABH117" s="1">
        <v>-9.4851726037318294</v>
      </c>
      <c r="ABI117" s="1">
        <v>-12.5218107282847</v>
      </c>
      <c r="ABJ117" s="1">
        <v>-29.206347073025899</v>
      </c>
      <c r="ABK117" s="1">
        <v>-8.59809233521392</v>
      </c>
      <c r="ABL117" s="1">
        <v>-7.8749819156385596</v>
      </c>
      <c r="ABM117" s="1">
        <v>-7.02032647239011</v>
      </c>
      <c r="ABN117" s="1">
        <v>-5.6940568834678</v>
      </c>
      <c r="ABO117" s="1">
        <v>-11.291254822925501</v>
      </c>
      <c r="ABP117" s="1">
        <v>-22.691421341898302</v>
      </c>
      <c r="ABQ117" s="1">
        <v>-9.6939356294215298</v>
      </c>
      <c r="ABR117" s="1">
        <v>-13.5852860984328</v>
      </c>
      <c r="ABS117" s="1">
        <v>-10.640001472106301</v>
      </c>
      <c r="ABT117" s="1">
        <v>-4.1445069452607299</v>
      </c>
      <c r="ABU117" s="1">
        <v>-6.0681329063053804</v>
      </c>
      <c r="ABV117" s="1">
        <v>-9.3705607288040405</v>
      </c>
      <c r="ABW117" s="1">
        <v>-9.5289603589188197</v>
      </c>
      <c r="ABX117" s="1">
        <v>-14.0161465913797</v>
      </c>
      <c r="ABY117" s="1">
        <v>-7.2205250861636303</v>
      </c>
      <c r="ABZ117" s="1">
        <v>-4.6356256931393904</v>
      </c>
      <c r="ACA117" s="1">
        <v>-4.3648406259142396</v>
      </c>
      <c r="ACB117" s="1">
        <v>-16.2717127118703</v>
      </c>
      <c r="ACC117" s="1">
        <v>-6.4842288297558897</v>
      </c>
      <c r="ACD117" s="1">
        <v>-35.102374321655901</v>
      </c>
      <c r="ACE117" s="1">
        <v>-6.5287867592415996</v>
      </c>
      <c r="ACF117" s="1">
        <v>-11.3176288325587</v>
      </c>
      <c r="ACG117" s="1">
        <v>-20.1238430567929</v>
      </c>
      <c r="ACH117" s="1">
        <v>-17.6375645728242</v>
      </c>
      <c r="ACI117" s="1">
        <v>-20.7030727120592</v>
      </c>
      <c r="ACJ117" s="1">
        <v>-7.0001588029573396</v>
      </c>
      <c r="ACK117" s="1">
        <v>-5.80544912329563</v>
      </c>
      <c r="ACL117" s="1">
        <v>-3.3596066519321002</v>
      </c>
      <c r="ACM117" s="1">
        <v>-5.1690171792442401</v>
      </c>
      <c r="ACN117" s="1">
        <v>-15.055274590415801</v>
      </c>
      <c r="ACO117" s="1">
        <v>-5.1105034594723397</v>
      </c>
      <c r="ACP117" s="1">
        <v>-13.016573035359499</v>
      </c>
      <c r="ACQ117" s="1">
        <v>-15.630647506831201</v>
      </c>
      <c r="ACR117" s="1">
        <v>-9.1466939339532303</v>
      </c>
      <c r="ACS117" s="1">
        <v>-15.703962352688499</v>
      </c>
      <c r="ACT117" s="1">
        <v>-5.0862648952830201</v>
      </c>
      <c r="ACU117" s="1">
        <v>-19.002105923722201</v>
      </c>
      <c r="ACV117" s="1">
        <v>-7.9654849558439196</v>
      </c>
      <c r="ACW117" s="1">
        <v>-31.442577796587599</v>
      </c>
      <c r="ACX117" s="1">
        <v>-9.6414625676482597</v>
      </c>
      <c r="ACY117" s="1">
        <v>-21.0337615954051</v>
      </c>
      <c r="ACZ117" s="1">
        <v>-13.9961018039214</v>
      </c>
      <c r="ADA117" s="1">
        <v>-7.0885033604720302</v>
      </c>
      <c r="ADB117" s="1">
        <v>-8.1329398684024206</v>
      </c>
      <c r="ADC117" s="1">
        <v>-7.2632993098790504</v>
      </c>
      <c r="ADD117" s="1">
        <v>-17.617197817227101</v>
      </c>
      <c r="ADE117" s="1">
        <v>-5.3920680355404897</v>
      </c>
      <c r="ADF117" s="1">
        <v>-7.9925243706988702</v>
      </c>
      <c r="ADG117" s="1">
        <v>-16.326610202279301</v>
      </c>
      <c r="ADH117" s="1">
        <v>-13.809840974690999</v>
      </c>
      <c r="ADI117" s="1">
        <v>-14.632940607181499</v>
      </c>
      <c r="ADJ117" s="1">
        <v>-11.9366911868995</v>
      </c>
      <c r="ADK117" s="1">
        <v>-12.8719392845844</v>
      </c>
      <c r="ADL117" s="1">
        <v>-11.866561295448999</v>
      </c>
      <c r="ADM117" s="1">
        <v>-7.88842218159252</v>
      </c>
      <c r="ADN117" s="1">
        <v>-10.609019791162</v>
      </c>
      <c r="ADO117" s="1">
        <v>-5.7159993949774703</v>
      </c>
      <c r="ADP117" s="1">
        <v>-21.007482946357499</v>
      </c>
      <c r="ADQ117" s="1">
        <v>-5.9061999809198404</v>
      </c>
      <c r="ADR117" s="1">
        <v>-10.1801264937636</v>
      </c>
      <c r="ADS117" s="1">
        <v>-3.0964894472697302</v>
      </c>
      <c r="ADT117" s="1">
        <v>-5.63427517428409</v>
      </c>
      <c r="ADU117" s="1">
        <v>-10.825093946209501</v>
      </c>
      <c r="ADV117" s="1">
        <v>-15.443076713890401</v>
      </c>
      <c r="ADW117" s="1">
        <v>-21.814446657939399</v>
      </c>
      <c r="ADX117" s="1">
        <v>-7.2676546225108902</v>
      </c>
      <c r="ADY117" s="1">
        <v>-2.0731978785009102</v>
      </c>
      <c r="ADZ117" s="1">
        <v>-16.659343560199702</v>
      </c>
      <c r="AEA117" s="1">
        <v>-7.14268265488605</v>
      </c>
      <c r="AEB117" s="1">
        <v>0</v>
      </c>
      <c r="AEC117" s="1">
        <v>-14.052395206893999</v>
      </c>
      <c r="AED117" s="1">
        <v>-13.7353706612135</v>
      </c>
      <c r="AEE117" s="1">
        <v>-10.5373678081616</v>
      </c>
      <c r="AEF117" s="1">
        <v>-5.1768933377159403</v>
      </c>
      <c r="AEG117" s="1">
        <v>-6.4467729188205602</v>
      </c>
      <c r="AEH117" s="1">
        <v>-12.5264282956699</v>
      </c>
      <c r="AEI117" s="1">
        <v>-13.6308123448025</v>
      </c>
      <c r="AEJ117" s="1">
        <v>-15.4630689261418</v>
      </c>
      <c r="AEK117" s="1">
        <v>-21.6041637881812</v>
      </c>
      <c r="AEL117" s="1">
        <v>-4.5686994407953403</v>
      </c>
      <c r="AEM117" s="1">
        <v>-8.1091141799549007</v>
      </c>
      <c r="AEN117" s="1">
        <v>-9.4040841954775392</v>
      </c>
      <c r="AEO117" s="1">
        <v>-6.3915076722873003</v>
      </c>
      <c r="AEP117" s="1">
        <v>-6.62470511661886</v>
      </c>
      <c r="AEQ117" s="1">
        <v>-3.5871876887720799</v>
      </c>
      <c r="AER117" s="1">
        <v>-8.5801535759720498</v>
      </c>
      <c r="AES117" s="1">
        <v>-24.862827598437502</v>
      </c>
      <c r="AET117" s="1">
        <v>-10.014666970369399</v>
      </c>
      <c r="AEU117" s="1">
        <v>-11.796588895231899</v>
      </c>
      <c r="AEV117" s="1">
        <v>-10.9160198991474</v>
      </c>
      <c r="AEW117" s="1">
        <v>-12.492986300362499</v>
      </c>
      <c r="AEX117" s="1">
        <v>-5.5940718137215404</v>
      </c>
      <c r="AEY117" s="1">
        <v>-5.4741398281743203</v>
      </c>
      <c r="AEZ117" s="1">
        <v>-9.3985426364344598</v>
      </c>
      <c r="AFA117" s="1">
        <v>-8.1298742919465496</v>
      </c>
      <c r="AFB117" s="1">
        <v>-5.09025023491734</v>
      </c>
      <c r="AFC117" s="1">
        <v>-13.307597961585399</v>
      </c>
      <c r="AFD117" s="1">
        <v>-5.3077074878283401</v>
      </c>
      <c r="AFE117" s="1">
        <v>-14.409521031360599</v>
      </c>
      <c r="AFF117" s="1">
        <v>-15.4511881045162</v>
      </c>
      <c r="AFG117" s="1">
        <v>-9.9439024518806303</v>
      </c>
      <c r="AFH117" s="1">
        <v>-3.7857627729535999</v>
      </c>
      <c r="AFI117" s="1">
        <v>-28.849876466557401</v>
      </c>
      <c r="AFJ117" s="1">
        <v>-8.6907387523942798</v>
      </c>
      <c r="AFK117" s="1">
        <v>-8.2019418342341606</v>
      </c>
      <c r="AFL117" s="1">
        <v>-11.6346474530799</v>
      </c>
      <c r="AFM117" s="1">
        <v>-6.9569063259643302</v>
      </c>
      <c r="AFN117" s="1">
        <v>-9.7305920924165399</v>
      </c>
      <c r="AFO117" s="1">
        <v>-19.416393255864701</v>
      </c>
      <c r="AFP117" s="1">
        <v>-3.6802688145412499</v>
      </c>
      <c r="AFQ117" s="1">
        <v>-12.084507498930099</v>
      </c>
      <c r="AFR117" s="1">
        <v>-3.4859900177035601</v>
      </c>
      <c r="AFS117" s="1">
        <v>-14.5819377760913</v>
      </c>
      <c r="AFT117" s="1">
        <v>-5.5973622737642996</v>
      </c>
      <c r="AFU117" s="1">
        <v>-14.5536461436231</v>
      </c>
      <c r="AFV117" s="1">
        <v>-36.293292441318798</v>
      </c>
      <c r="AFW117" s="1">
        <v>-6.8997814579953198</v>
      </c>
      <c r="AFX117" s="1">
        <v>-14.000454145857599</v>
      </c>
      <c r="AFY117" s="1">
        <v>-16.281811745221098</v>
      </c>
      <c r="AFZ117" s="1">
        <v>-18.051576935277101</v>
      </c>
      <c r="AGA117" s="1">
        <v>-7.6923346285955203</v>
      </c>
      <c r="AGB117" s="1">
        <v>-13.368400648900501</v>
      </c>
      <c r="AGC117" s="1">
        <v>-10.8218965377523</v>
      </c>
      <c r="AGD117" s="1">
        <v>-13.1049394034531</v>
      </c>
      <c r="AGE117" s="1">
        <v>-7.0734631345811998</v>
      </c>
      <c r="AGF117" s="1">
        <v>-29.8500349695762</v>
      </c>
      <c r="AGG117" s="1">
        <v>-5.7356630591247297</v>
      </c>
      <c r="AGH117" s="1">
        <v>-5.1162616074383598</v>
      </c>
      <c r="AGI117" s="1">
        <v>-12.176367100981899</v>
      </c>
      <c r="AGJ117" s="1">
        <v>-9.6320819926561096</v>
      </c>
      <c r="AGK117" s="1">
        <v>-14.642828818661</v>
      </c>
      <c r="AGL117" s="1">
        <v>-12.7350639287127</v>
      </c>
      <c r="AGM117" s="1">
        <v>-11.0045242003554</v>
      </c>
      <c r="AGN117" s="1">
        <v>-18.722809522113099</v>
      </c>
      <c r="AGO117" s="1">
        <v>-14.006167065243501</v>
      </c>
      <c r="AGP117" s="1">
        <v>-9.0412450662270807</v>
      </c>
      <c r="AGQ117" s="1">
        <v>-8.7910729249033501</v>
      </c>
      <c r="AGR117" s="1">
        <v>-19.385658652524299</v>
      </c>
      <c r="AGS117" s="1">
        <v>-14.402022845333599</v>
      </c>
      <c r="AGT117" s="1">
        <v>-1.6368967061990201</v>
      </c>
      <c r="AGU117" s="1">
        <v>-9.6017139773703395</v>
      </c>
      <c r="AGV117" s="1">
        <v>-4.9053205675934102</v>
      </c>
      <c r="AGW117" s="1">
        <v>-13.5286762961963</v>
      </c>
      <c r="AGX117" s="1">
        <v>-26.43204696123</v>
      </c>
      <c r="AGY117" s="1">
        <v>-8.26415352694079</v>
      </c>
      <c r="AGZ117" s="1">
        <v>-5.2665738557977901</v>
      </c>
      <c r="AHA117" s="1">
        <v>-7.81014081908876</v>
      </c>
      <c r="AHB117" s="1">
        <v>-7.0073866097059803</v>
      </c>
      <c r="AHC117" s="1">
        <v>-6.7401361365590704</v>
      </c>
      <c r="AHD117" s="1">
        <v>-8.9997041053370292</v>
      </c>
      <c r="AHE117" s="1">
        <v>-10.819911173065</v>
      </c>
      <c r="AHF117" s="1">
        <v>-9.8872347656329094</v>
      </c>
      <c r="AHG117" s="1">
        <v>-7.4026462249960296</v>
      </c>
      <c r="AHH117" s="1">
        <v>-11.828025383524199</v>
      </c>
      <c r="AHI117" s="1">
        <v>-3.7050989014898601</v>
      </c>
      <c r="AHJ117" s="1">
        <v>-12.9777351470683</v>
      </c>
      <c r="AHK117" s="1">
        <v>-10.4904620138665</v>
      </c>
      <c r="AHL117" s="1">
        <v>-17.053407646884999</v>
      </c>
      <c r="AHM117" s="1">
        <v>-11.660795096683801</v>
      </c>
      <c r="AHN117" s="1">
        <v>-27.8016424826492</v>
      </c>
      <c r="AHO117" s="1">
        <v>-25.667716435745898</v>
      </c>
      <c r="AHP117" s="1">
        <v>-10.204677647031</v>
      </c>
      <c r="AHQ117" s="1">
        <v>-8.9562016980847297</v>
      </c>
      <c r="AHR117" s="1">
        <v>-7.5322453002915202</v>
      </c>
      <c r="AHS117" s="1">
        <v>-8.0852281724103801</v>
      </c>
      <c r="AHT117" s="1">
        <v>-8.4812296836657595</v>
      </c>
      <c r="AHU117" s="1">
        <v>-15.4854574676691</v>
      </c>
      <c r="AHV117" s="1">
        <v>-9.43780190972757</v>
      </c>
      <c r="AHW117" s="1">
        <v>-7.0890284181327798</v>
      </c>
      <c r="AHX117" s="1">
        <v>-23.934469441120601</v>
      </c>
      <c r="AHY117" s="1">
        <v>-13.3229868127255</v>
      </c>
      <c r="AHZ117" s="1">
        <v>-9.9784586441265599</v>
      </c>
      <c r="AIA117" s="1">
        <v>-19.330648611452201</v>
      </c>
      <c r="AIB117" s="1">
        <v>-12.357524730060501</v>
      </c>
      <c r="AIC117" s="1">
        <v>-14.7291784709477</v>
      </c>
      <c r="AID117" s="1">
        <v>-18.309928525998501</v>
      </c>
      <c r="AIE117" s="1">
        <v>-9.3639858168699295</v>
      </c>
      <c r="AIF117" s="1">
        <v>-12.3616306687566</v>
      </c>
      <c r="AIG117" s="1">
        <v>-4.2608813078505801</v>
      </c>
      <c r="AIH117" s="1">
        <v>-7.5630996415188196</v>
      </c>
      <c r="AII117" s="1">
        <v>-8.6028242025997805</v>
      </c>
      <c r="AIJ117" s="1">
        <v>-9.1541065802929609</v>
      </c>
      <c r="AIK117" s="1">
        <v>-10.5697647710849</v>
      </c>
      <c r="AIL117" s="1">
        <v>-13.729846872085499</v>
      </c>
      <c r="AIM117" s="1">
        <v>-12.2436885978217</v>
      </c>
      <c r="AIN117" s="1">
        <v>-10.0226816645679</v>
      </c>
      <c r="AIO117" s="1">
        <v>-9.4258990559221196</v>
      </c>
      <c r="AIP117" s="1">
        <v>-9.3104332216989896</v>
      </c>
      <c r="AIQ117" s="1">
        <v>-7.0908686417274103</v>
      </c>
      <c r="AIR117" s="1">
        <v>-15.2412779833545</v>
      </c>
      <c r="AIS117" s="1">
        <v>-6.6560547372070902</v>
      </c>
      <c r="AIT117" s="1">
        <v>-5.7983675491180096</v>
      </c>
      <c r="AIU117" s="1">
        <v>-27.612102952165099</v>
      </c>
      <c r="AIV117" s="1">
        <v>-7.3819185750855398</v>
      </c>
      <c r="AIW117" s="1">
        <v>-15.8067149523231</v>
      </c>
      <c r="AIX117" s="1">
        <v>-13.851094806464401</v>
      </c>
      <c r="AIY117" s="1">
        <v>-20.267299147889499</v>
      </c>
      <c r="AIZ117" s="1">
        <v>-8.0458730964982106</v>
      </c>
      <c r="AJA117" s="1">
        <v>-7.93471691049439</v>
      </c>
      <c r="AJB117" s="1">
        <v>-17.373778371784798</v>
      </c>
      <c r="AJC117" s="1">
        <v>-9.7539163895733108</v>
      </c>
      <c r="AJD117" s="1">
        <v>-13.1375385663231</v>
      </c>
      <c r="AJE117" s="1">
        <v>-8.2024429958519303</v>
      </c>
      <c r="AJF117" s="1">
        <v>-8.3158817480635303</v>
      </c>
      <c r="AJG117" s="1">
        <v>-5.9721902328430199</v>
      </c>
      <c r="AJH117" s="1">
        <v>-17.553720509939001</v>
      </c>
      <c r="AJI117" s="1">
        <v>-13.997062732737501</v>
      </c>
      <c r="AJJ117" s="1">
        <v>-10.4403057695336</v>
      </c>
      <c r="AJK117" s="1">
        <v>-7.3411685585289197</v>
      </c>
      <c r="AJL117" s="1">
        <v>-6.2143913211052997</v>
      </c>
      <c r="AJM117" s="1">
        <v>-12.675825463400599</v>
      </c>
      <c r="AJN117" s="1">
        <v>-19.063364939011901</v>
      </c>
      <c r="AJO117" s="1">
        <v>-13.222574919872301</v>
      </c>
      <c r="AJP117" s="1">
        <v>-9.8685061926847801</v>
      </c>
      <c r="AJQ117" s="1">
        <v>-6.9567992973476303</v>
      </c>
      <c r="AJR117" s="1">
        <v>-13.186915160772999</v>
      </c>
      <c r="AJS117" s="1">
        <v>-6.6889621668263999</v>
      </c>
      <c r="AJT117" s="1">
        <v>-9.9253221775336407</v>
      </c>
      <c r="AJU117" s="1">
        <v>-14.006786515055399</v>
      </c>
      <c r="AJV117" s="1">
        <v>-11.1318272298792</v>
      </c>
      <c r="AJW117" s="1">
        <v>-10.9448703409321</v>
      </c>
      <c r="AJX117" s="1">
        <v>-4.2935474418635504</v>
      </c>
      <c r="AJY117" s="1">
        <v>-15.023663278333199</v>
      </c>
      <c r="AJZ117" s="1">
        <v>-13.3373363704701</v>
      </c>
      <c r="AKA117" s="1">
        <v>-16.991304569215501</v>
      </c>
      <c r="AKB117" s="1">
        <v>-7.2976167396234599</v>
      </c>
      <c r="AKC117" s="1">
        <v>-29.414723094864499</v>
      </c>
      <c r="AKD117" s="1">
        <v>-5.0075010751656901</v>
      </c>
      <c r="AKE117" s="1">
        <v>-13.543944098271</v>
      </c>
      <c r="AKF117" s="1">
        <v>-17.906701060256601</v>
      </c>
      <c r="AKG117" s="1">
        <v>-16.972209459735002</v>
      </c>
      <c r="AKH117" s="1">
        <v>-8.6024074828296193</v>
      </c>
      <c r="AKI117" s="1">
        <v>-12.0466044082794</v>
      </c>
      <c r="AKJ117" s="1">
        <v>-11.7311510472564</v>
      </c>
      <c r="AKK117" s="1">
        <v>-6.6592129195999803</v>
      </c>
      <c r="AKL117" s="1">
        <v>-8.0560759426076096</v>
      </c>
      <c r="AKM117" s="1">
        <v>-10.682442710142899</v>
      </c>
      <c r="AKN117" s="1">
        <v>-11.125943185444999</v>
      </c>
      <c r="AKO117" s="1">
        <v>-9.6089825238303206</v>
      </c>
      <c r="AKP117" s="1">
        <v>-9.2149934619848999</v>
      </c>
      <c r="AKQ117" s="1">
        <v>-3.54106088749865</v>
      </c>
      <c r="AKR117" s="1">
        <v>-12.895066486284099</v>
      </c>
      <c r="AKS117" s="1">
        <v>-6.5204402836221496</v>
      </c>
      <c r="AKT117" s="1">
        <v>-14.105904152320001</v>
      </c>
      <c r="AKU117" s="1">
        <v>-9.9912586605241795</v>
      </c>
      <c r="AKV117" s="1">
        <v>-8.4375335721220193</v>
      </c>
      <c r="AKW117" s="1">
        <v>-7.0430296652595503</v>
      </c>
      <c r="AKX117" s="1">
        <v>-7.2289102086591601</v>
      </c>
      <c r="AKY117" s="1">
        <v>-15.9883109497097</v>
      </c>
      <c r="AKZ117" s="1">
        <v>-4.1650910617202603</v>
      </c>
      <c r="ALA117" s="1">
        <v>-8.7188739642654092</v>
      </c>
      <c r="ALB117" s="1">
        <v>-12.845589527801099</v>
      </c>
      <c r="ALC117" s="1">
        <v>-7.7925456252714298</v>
      </c>
      <c r="ALD117" s="1">
        <v>-7.0923290820990097</v>
      </c>
      <c r="ALE117" s="1">
        <v>-6.36492466868396</v>
      </c>
      <c r="ALF117" s="1">
        <v>-24.240629363388699</v>
      </c>
      <c r="ALG117" s="1">
        <v>-9.4147279944924698</v>
      </c>
      <c r="ALH117" s="1">
        <v>-12.1073396691311</v>
      </c>
      <c r="ALI117" s="1">
        <v>-11.0014663798163</v>
      </c>
      <c r="ALJ117" s="1">
        <v>-6.4550487638956602</v>
      </c>
      <c r="ALK117" s="1">
        <v>-15.592259096114301</v>
      </c>
      <c r="ALL117" s="1">
        <v>-10.8756532708995</v>
      </c>
      <c r="ALM117" s="1">
        <v>-7.0739995006676697</v>
      </c>
      <c r="ALN117" s="1">
        <v>-11.509687401067501</v>
      </c>
      <c r="ALO117" s="1">
        <v>-10.908525269844899</v>
      </c>
      <c r="ALP117" s="1">
        <v>-13.557015585860199</v>
      </c>
      <c r="ALQ117" s="1">
        <v>-5.2068591758875904</v>
      </c>
      <c r="ALR117" s="1">
        <v>-16.825391901509199</v>
      </c>
      <c r="ALS117" s="1">
        <v>-5.5108714664947298</v>
      </c>
      <c r="ALT117" s="1">
        <v>-9.1427301339696196</v>
      </c>
      <c r="ALU117" s="1">
        <v>-10.2477334378345</v>
      </c>
      <c r="ALV117" s="1">
        <v>-14.648708309623499</v>
      </c>
      <c r="ALW117" s="1">
        <v>-9.7570591626023297</v>
      </c>
      <c r="ALX117" s="1">
        <v>-25.420804469614001</v>
      </c>
      <c r="ALY117" s="1">
        <v>-9.1830624803966199</v>
      </c>
      <c r="ALZ117" s="1">
        <v>-10.8482739882619</v>
      </c>
      <c r="AMA117" s="1">
        <v>-11.6110202531768</v>
      </c>
      <c r="AMB117" s="1">
        <v>-11.8227958067652</v>
      </c>
      <c r="AMC117" s="1">
        <v>-9.2404790384972006</v>
      </c>
      <c r="AMD117" s="1">
        <v>-27.639479286724999</v>
      </c>
      <c r="AME117" s="1">
        <v>-12.4340421601553</v>
      </c>
      <c r="AMF117" s="1">
        <v>-8.3458426754466206</v>
      </c>
      <c r="AMG117" s="1">
        <v>-9.7714396367094896</v>
      </c>
      <c r="AMH117" s="1">
        <v>-4.4196403978729997</v>
      </c>
      <c r="AMI117" s="1">
        <v>-13.1694505017335</v>
      </c>
      <c r="AMJ117" s="1">
        <v>-9.7127525342517895</v>
      </c>
      <c r="AMK117" s="1">
        <v>-2.7376155039161998</v>
      </c>
      <c r="AML117" s="1">
        <v>-19.025677653688302</v>
      </c>
      <c r="AMM117" s="1">
        <v>-8.6861548944340292</v>
      </c>
      <c r="AMN117" s="1">
        <v>-16.768890947118098</v>
      </c>
      <c r="AMO117" s="1">
        <v>-3.8603718395572502</v>
      </c>
      <c r="AMP117" s="1">
        <v>-11.969199867659301</v>
      </c>
      <c r="AMQ117" s="1">
        <v>-6.2892388434567001</v>
      </c>
      <c r="AMR117" s="1">
        <v>-12.3942760581209</v>
      </c>
      <c r="AMS117" s="1">
        <v>-10.743430360033001</v>
      </c>
      <c r="AMT117" s="1">
        <v>-8.7858689421724101</v>
      </c>
      <c r="AMU117" s="1">
        <v>-6.58334276104347</v>
      </c>
      <c r="AMV117" s="1">
        <v>-15.809638077856199</v>
      </c>
      <c r="AMW117" s="1">
        <v>-4.4014319966308602</v>
      </c>
      <c r="AMX117" s="1">
        <v>-17.1918913551457</v>
      </c>
      <c r="AMY117" s="1">
        <v>-18.080858367686702</v>
      </c>
      <c r="AMZ117" s="1">
        <v>-8.9902184534268503</v>
      </c>
      <c r="ANA117" s="1">
        <v>-12.428252325247101</v>
      </c>
      <c r="ANB117" s="1">
        <v>-13.703831242872001</v>
      </c>
      <c r="ANC117" s="1">
        <v>-5.4087805933536401</v>
      </c>
      <c r="AND117" s="1">
        <v>-7.5622956803497097</v>
      </c>
      <c r="ANE117" s="1">
        <v>-9.6777343463972407</v>
      </c>
      <c r="ANF117" s="1">
        <v>-16.719579705600999</v>
      </c>
      <c r="ANG117" s="1">
        <v>-12.991422268148</v>
      </c>
      <c r="ANH117" s="1">
        <v>-28.360218444699498</v>
      </c>
      <c r="ANI117" s="1">
        <v>-4.7571545038261203</v>
      </c>
      <c r="ANJ117" s="1">
        <v>-7.6953208068991303</v>
      </c>
      <c r="ANK117" s="1">
        <v>-25.0900821606064</v>
      </c>
      <c r="ANL117" s="1">
        <v>-12.019716550951999</v>
      </c>
      <c r="ANM117" s="1">
        <v>-6.9835471629413597</v>
      </c>
      <c r="ANN117" s="1">
        <v>-5.2837306811675298</v>
      </c>
      <c r="ANO117" s="1">
        <v>-7.7228498356408002</v>
      </c>
      <c r="ANP117" s="1">
        <v>-13.833343778410701</v>
      </c>
      <c r="ANQ117" s="1">
        <v>-4.9677149877199698</v>
      </c>
      <c r="ANR117" s="1">
        <v>-17.276821641528699</v>
      </c>
      <c r="ANS117" s="1">
        <v>-9.4704835938474297</v>
      </c>
      <c r="ANT117" s="1">
        <v>-10.5576052154933</v>
      </c>
      <c r="ANU117" s="1">
        <v>-10.1062041339567</v>
      </c>
      <c r="ANV117" s="1">
        <v>-6.34348875761839</v>
      </c>
      <c r="ANW117" s="1">
        <v>-10.8813646711916</v>
      </c>
      <c r="ANX117" s="1">
        <v>-5.2412807123012604</v>
      </c>
      <c r="ANY117" s="1">
        <v>-8.5313008034626705</v>
      </c>
      <c r="ANZ117" s="1">
        <v>-10.550843413350201</v>
      </c>
      <c r="AOA117" s="1">
        <v>-7.1011997254833501</v>
      </c>
      <c r="AOB117" s="1">
        <v>-16.5135438732006</v>
      </c>
      <c r="AOC117" s="1">
        <v>-3.5410405264923401</v>
      </c>
      <c r="AOD117" s="1">
        <v>-15.1672771964856</v>
      </c>
      <c r="AOE117" s="1">
        <v>-12.3575046293622</v>
      </c>
      <c r="AOF117" s="1">
        <v>-12.8755325605206</v>
      </c>
      <c r="AOG117" s="1">
        <v>-9.7628034122526</v>
      </c>
      <c r="AOH117" s="1">
        <v>-15.6821235400988</v>
      </c>
      <c r="AOI117" s="1">
        <v>-8.6925196378740903</v>
      </c>
      <c r="AOJ117" s="1">
        <v>-14.351506141738399</v>
      </c>
      <c r="AOK117" s="1">
        <v>-2.96625388610786</v>
      </c>
      <c r="AOL117" s="1">
        <v>-16.971775222334902</v>
      </c>
      <c r="AOM117" s="1">
        <v>-13.241838270390099</v>
      </c>
      <c r="AON117" s="1">
        <v>-14.2604060046671</v>
      </c>
      <c r="AOO117" s="1">
        <v>-6.6862055996652101</v>
      </c>
      <c r="AOP117" s="1">
        <v>-12.0376815461963</v>
      </c>
      <c r="AOQ117" s="1">
        <v>-10.336891827350099</v>
      </c>
      <c r="AOR117" s="1">
        <v>-3.7127948972182301</v>
      </c>
      <c r="AOS117" s="1">
        <v>-6.7658355048830003</v>
      </c>
      <c r="AOT117" s="1">
        <v>-5.9824167776554296</v>
      </c>
      <c r="AOU117" s="1">
        <v>-15.7720805150069</v>
      </c>
      <c r="AOV117" s="1">
        <v>-11.7505083354205</v>
      </c>
      <c r="AOW117" s="1">
        <v>-11.3525285742039</v>
      </c>
      <c r="AOX117" s="1">
        <v>-10.819877516788701</v>
      </c>
      <c r="AOY117" s="1">
        <v>-10.956566821135</v>
      </c>
      <c r="AOZ117" s="1">
        <v>-10.8814029305281</v>
      </c>
      <c r="APA117" s="1">
        <v>-11.994215045514199</v>
      </c>
      <c r="APB117" s="1">
        <v>-6.4099937493731201</v>
      </c>
      <c r="APC117" s="1">
        <v>-12.6798201304898</v>
      </c>
      <c r="APD117" s="1">
        <v>-12.1319661269227</v>
      </c>
      <c r="APE117" s="1">
        <v>-28.621484690416299</v>
      </c>
      <c r="APF117" s="1">
        <v>-7.0920301832066501</v>
      </c>
      <c r="APG117" s="1">
        <v>-8.54169021272671</v>
      </c>
      <c r="APH117" s="1">
        <v>-5.8427847247507998</v>
      </c>
      <c r="API117" s="1">
        <v>-18.325825571567702</v>
      </c>
      <c r="APJ117" s="1">
        <v>-9.8839507610714996</v>
      </c>
      <c r="APK117" s="1">
        <v>-9.1764812817604007</v>
      </c>
      <c r="APL117" s="1">
        <v>-7.9572337999532001</v>
      </c>
      <c r="APM117" s="1">
        <v>-18.3132727845232</v>
      </c>
      <c r="APN117" s="1">
        <v>-20.786105426078699</v>
      </c>
      <c r="APO117" s="1">
        <v>-6.2622763263339003</v>
      </c>
      <c r="APP117" s="1">
        <v>-5.9005661237155804</v>
      </c>
      <c r="APQ117" s="1">
        <v>-20.3002579952784</v>
      </c>
      <c r="APR117" s="1">
        <v>-12.7042954077851</v>
      </c>
      <c r="APS117" s="1">
        <v>-8.0789470334234998</v>
      </c>
      <c r="APT117" s="1">
        <v>-12.1207454352532</v>
      </c>
      <c r="APU117" s="1">
        <v>-12.4500314676875</v>
      </c>
      <c r="APV117" s="1">
        <v>-4.4625018399229397</v>
      </c>
      <c r="APW117" s="1">
        <v>-14.2302068404896</v>
      </c>
      <c r="APX117" s="1">
        <v>-14.078558665216301</v>
      </c>
      <c r="APY117" s="1">
        <v>-13.065451739293501</v>
      </c>
      <c r="APZ117" s="1">
        <v>-9.1762141222372708</v>
      </c>
      <c r="AQA117" s="1">
        <v>-31.159889382183099</v>
      </c>
      <c r="AQB117" s="1">
        <v>-16.538192530472799</v>
      </c>
      <c r="AQC117" s="1">
        <v>-6.3778474403476402</v>
      </c>
      <c r="AQD117" s="1">
        <v>-5.4807011670553702</v>
      </c>
      <c r="AQE117" s="1">
        <v>-8.7942005671913304</v>
      </c>
      <c r="AQF117" s="1">
        <v>-12.7412461450728</v>
      </c>
      <c r="AQG117" s="1">
        <v>-12.515200191177</v>
      </c>
      <c r="AQH117" s="1">
        <v>-5.4286513225691202</v>
      </c>
      <c r="AQI117" s="1">
        <v>-12.044530593599999</v>
      </c>
      <c r="AQJ117" s="1">
        <v>-11.7202366334158</v>
      </c>
      <c r="AQK117" s="1">
        <v>-15.9130665036555</v>
      </c>
      <c r="AQL117" s="1">
        <v>-13.7257170067201</v>
      </c>
      <c r="AQM117" s="1">
        <v>-10.492903053407799</v>
      </c>
      <c r="AQN117" s="1">
        <v>-14.9972255530532</v>
      </c>
      <c r="AQO117" s="1">
        <v>-3.7251099179439402</v>
      </c>
      <c r="AQP117" s="1">
        <v>-9.9470540402682293</v>
      </c>
      <c r="AQQ117" s="1">
        <v>-27.470194188651099</v>
      </c>
      <c r="AQR117" s="1">
        <v>-5.2916831725112798</v>
      </c>
      <c r="AQS117" s="1">
        <v>-7.3840311561660004</v>
      </c>
      <c r="AQT117" s="1">
        <v>-13.088217672249399</v>
      </c>
      <c r="AQU117" s="1">
        <v>-11.974501495598901</v>
      </c>
      <c r="AQV117" s="1">
        <v>-10.511379032045699</v>
      </c>
      <c r="AQW117" s="1">
        <v>-3.5665069643764</v>
      </c>
      <c r="AQX117" s="1">
        <v>-10.0225921126516</v>
      </c>
      <c r="AQY117" s="1">
        <v>-15.6216522077543</v>
      </c>
      <c r="AQZ117" s="1">
        <v>-17.6720633385155</v>
      </c>
      <c r="ARA117" s="1">
        <v>-10.337295759004901</v>
      </c>
      <c r="ARB117" s="1">
        <v>-8.9435968577104799</v>
      </c>
      <c r="ARC117" s="1">
        <v>-12.3769220333464</v>
      </c>
      <c r="ARD117" s="1">
        <v>-22.215421102601301</v>
      </c>
      <c r="ARE117" s="1">
        <v>-8.9324296150207694</v>
      </c>
      <c r="ARF117" s="1">
        <v>-13.891176186698701</v>
      </c>
      <c r="ARG117" s="1">
        <v>-12.3093907415019</v>
      </c>
      <c r="ARH117" s="1">
        <v>-23.299163739486701</v>
      </c>
      <c r="ARI117" s="1">
        <v>-9.3676151069028002</v>
      </c>
      <c r="ARJ117" s="1">
        <v>-11.320943533562399</v>
      </c>
      <c r="ARK117" s="1">
        <v>-24.705210175207299</v>
      </c>
      <c r="ARL117" s="1">
        <v>-30.188513801057201</v>
      </c>
      <c r="ARM117" s="1">
        <v>-23.759771035530498</v>
      </c>
      <c r="ARN117" s="1">
        <v>-21.262623425255999</v>
      </c>
      <c r="ARO117" s="1">
        <v>-20.242671292438398</v>
      </c>
      <c r="ARP117" s="1">
        <v>-26.154302119436199</v>
      </c>
      <c r="ARQ117" s="1">
        <v>-7.6474343759532299</v>
      </c>
      <c r="ARR117" s="1">
        <v>-9.1798566762471392</v>
      </c>
      <c r="ARS117" s="1">
        <v>-13.423764448623899</v>
      </c>
      <c r="ART117" s="1">
        <v>-23.5011571751471</v>
      </c>
      <c r="ARU117" s="1">
        <v>-16.1683427523996</v>
      </c>
      <c r="ARV117" s="1">
        <v>-22.2094646783294</v>
      </c>
      <c r="ARW117" s="1">
        <v>-22.9665889059875</v>
      </c>
      <c r="ARX117" s="1">
        <v>-8.2813296336936197</v>
      </c>
      <c r="ARY117" s="1">
        <v>-11.509377663209801</v>
      </c>
      <c r="ARZ117" s="1">
        <v>-17.784987448185401</v>
      </c>
      <c r="ASA117" s="1">
        <v>-16.191313073834699</v>
      </c>
      <c r="ASB117" s="1">
        <v>-22.710782820948399</v>
      </c>
      <c r="ASC117" s="1">
        <v>-10.181132396599599</v>
      </c>
      <c r="ASD117" s="1">
        <v>-13.6486359860797</v>
      </c>
      <c r="ASE117" s="1">
        <v>-17.986944342532698</v>
      </c>
      <c r="ASF117" s="1">
        <v>-22.737809408681699</v>
      </c>
      <c r="ASG117" s="1">
        <v>-20.8165934015373</v>
      </c>
      <c r="ASH117" s="1">
        <v>-22.360742222046301</v>
      </c>
      <c r="ASI117" s="1">
        <v>-17.223618708085901</v>
      </c>
      <c r="ASJ117" s="1">
        <v>-28.425715757027</v>
      </c>
      <c r="ASK117" s="1">
        <v>-29.062192436361101</v>
      </c>
      <c r="ASL117" s="1">
        <v>-22.144027612107099</v>
      </c>
      <c r="ASM117" s="1">
        <v>-25.4897423323895</v>
      </c>
      <c r="ASN117" s="1">
        <v>-29.0280346041943</v>
      </c>
      <c r="ASO117" s="1">
        <v>-31.4606174929799</v>
      </c>
      <c r="ASP117" s="1">
        <v>-28.2500985396725</v>
      </c>
      <c r="ASQ117" s="1">
        <v>-36.054490859045401</v>
      </c>
      <c r="ASR117" s="1">
        <v>-55.812543510799401</v>
      </c>
      <c r="ASS117" s="1">
        <v>-319.52478253499601</v>
      </c>
      <c r="AST117" s="1">
        <v>-324.01570784619003</v>
      </c>
      <c r="ASU117" s="1">
        <v>-330.03630775946903</v>
      </c>
      <c r="ASV117" s="1">
        <v>-336.05690767274899</v>
      </c>
      <c r="ASW117" s="1">
        <v>-327.56732306447401</v>
      </c>
      <c r="ASX117" s="1">
        <v>-336.05690767274899</v>
      </c>
      <c r="ASY117" s="1">
        <v>-323.99877626599499</v>
      </c>
      <c r="ASZ117" s="1">
        <v>-322.209790243366</v>
      </c>
      <c r="ATA117" s="1">
        <v>-327.02600780283001</v>
      </c>
      <c r="ATB117" s="1">
        <v>-320.74211850232598</v>
      </c>
      <c r="ATC117" s="1">
        <v>-327.67432151790899</v>
      </c>
      <c r="ATD117" s="1">
        <v>-330.03630775946903</v>
      </c>
      <c r="ATE117" s="1">
        <v>-319.929069105552</v>
      </c>
      <c r="ATF117" s="1" t="e">
        <f>-Inf</f>
        <v>#NAME?</v>
      </c>
      <c r="ATG117" s="1">
        <v>-324.43271062565202</v>
      </c>
      <c r="ATH117" s="1">
        <v>-323.25510910584001</v>
      </c>
      <c r="ATI117" s="1">
        <v>-328.72480959186299</v>
      </c>
      <c r="ATJ117" s="1" t="e">
        <f>-Inf</f>
        <v>#NAME?</v>
      </c>
      <c r="ATK117" s="1">
        <v>-323.75241845896602</v>
      </c>
      <c r="ATL117" s="1">
        <v>-322.07750758602901</v>
      </c>
      <c r="ATM117" s="1">
        <v>-324.01570784619003</v>
      </c>
      <c r="ATN117" s="1">
        <v>-322.07750758602901</v>
      </c>
      <c r="ATO117" s="1">
        <v>-334.51637868130302</v>
      </c>
      <c r="ATP117" s="1">
        <v>-319.79864053989201</v>
      </c>
      <c r="ATQ117" s="1">
        <v>-315.88657427976102</v>
      </c>
      <c r="ATR117" s="1">
        <v>-321.43292769375898</v>
      </c>
      <c r="ATS117" s="1">
        <v>-332.53508249163502</v>
      </c>
      <c r="ATT117" s="1">
        <v>-322.07750758602901</v>
      </c>
      <c r="ATU117" s="1">
        <v>-320.493882665076</v>
      </c>
      <c r="ATV117" s="1">
        <v>-323.75241845896602</v>
      </c>
      <c r="ATW117" s="1">
        <v>-326.51448257835602</v>
      </c>
      <c r="ATX117" s="1">
        <v>-338.55568240491499</v>
      </c>
      <c r="ATY117" s="1">
        <v>-342.07750758602901</v>
      </c>
      <c r="ATZ117" s="1">
        <v>-323.26736315860501</v>
      </c>
      <c r="AUA117" s="1">
        <v>-339.06720762938897</v>
      </c>
      <c r="AUB117" s="1">
        <v>-323.04660771610901</v>
      </c>
      <c r="AUC117" s="1">
        <v>-333.04660771610901</v>
      </c>
      <c r="AUD117" s="1">
        <v>-325.81924045317101</v>
      </c>
      <c r="AUE117" s="1">
        <v>-320.03630775946903</v>
      </c>
      <c r="AUF117" s="1">
        <v>-333.94837401960001</v>
      </c>
      <c r="AUG117" s="1">
        <v>-320.39084553542398</v>
      </c>
      <c r="AUH117" s="1">
        <v>-320.03630775946903</v>
      </c>
      <c r="AUI117" s="1">
        <v>-330.03630775946903</v>
      </c>
      <c r="AUJ117" s="1">
        <v>-323.800584699284</v>
      </c>
      <c r="AUK117" s="1">
        <v>-326.51448257835602</v>
      </c>
      <c r="AUL117" s="1">
        <v>-321.00540788954999</v>
      </c>
      <c r="AUM117" s="1">
        <v>-320.46382756367899</v>
      </c>
      <c r="AUN117" s="1">
        <v>-348.09810749930801</v>
      </c>
      <c r="AUO117" s="1">
        <v>-326.39549034535901</v>
      </c>
      <c r="AUP117" s="1">
        <v>-323.75241845896602</v>
      </c>
      <c r="AUQ117" s="1">
        <v>-329.77301837224599</v>
      </c>
      <c r="AUR117" s="1">
        <v>-325.15344523769198</v>
      </c>
      <c r="AUS117" s="1">
        <v>-320.37489043207898</v>
      </c>
      <c r="AUT117" s="1">
        <v>-324.424548289048</v>
      </c>
      <c r="AUU117" s="1">
        <v>-331.19614669902302</v>
      </c>
      <c r="AUV117" s="1">
        <v>-326.51448257835602</v>
      </c>
      <c r="AUW117" s="1">
        <v>-329.06720762938897</v>
      </c>
      <c r="AUX117" s="1">
        <v>-319.154946872464</v>
      </c>
      <c r="AUY117" s="1">
        <v>-329.50972898502198</v>
      </c>
      <c r="AUZ117" s="1">
        <v>-329.77301837224599</v>
      </c>
      <c r="AVA117" s="1">
        <v>-327.08579363140097</v>
      </c>
      <c r="AVB117" s="1">
        <v>-342.07750758602901</v>
      </c>
      <c r="AVC117" s="1">
        <v>-342.07750758602901</v>
      </c>
      <c r="AVD117" s="1">
        <v>-329.50972898502198</v>
      </c>
      <c r="AVE117" s="1">
        <v>-324.91747414968103</v>
      </c>
      <c r="AVF117" s="1">
        <v>-331.19614669902302</v>
      </c>
      <c r="AVG117" s="1">
        <v>-335.08780754266797</v>
      </c>
      <c r="AVH117" s="1">
        <v>-336.95867397623999</v>
      </c>
      <c r="AVI117" s="1">
        <v>-326.51448257835602</v>
      </c>
      <c r="AVJ117" s="1">
        <v>-327.02600780283001</v>
      </c>
      <c r="AVK117" s="1">
        <v>-342.07750758602901</v>
      </c>
      <c r="AVL117" s="1">
        <v>-324.01570784619003</v>
      </c>
      <c r="AVM117" s="1">
        <v>-321.00540788954999</v>
      </c>
      <c r="AVN117" s="1">
        <v>-328.35529391053001</v>
      </c>
      <c r="AVO117" s="1">
        <v>-336.05690767274899</v>
      </c>
      <c r="AVP117" s="1">
        <v>-327.38943455795902</v>
      </c>
      <c r="AVQ117" s="1">
        <v>-330.01937617927501</v>
      </c>
      <c r="AVR117" s="1">
        <v>-325.949669018831</v>
      </c>
      <c r="AVS117" s="1">
        <v>-329.77301837224599</v>
      </c>
      <c r="AVT117" s="1">
        <v>-330.03630775946903</v>
      </c>
      <c r="AVU117" s="1">
        <v>-325.42639021527799</v>
      </c>
      <c r="AVV117" s="1">
        <v>-329.06720762938897</v>
      </c>
      <c r="AVW117" s="1">
        <v>-336.05690767274899</v>
      </c>
      <c r="AVX117" s="1">
        <v>-336.05690767274899</v>
      </c>
      <c r="AVY117" s="1">
        <v>-329.06720762938897</v>
      </c>
      <c r="AVZ117" s="1">
        <v>-333.04660771610901</v>
      </c>
      <c r="AWA117" s="1">
        <v>-332.50502739023801</v>
      </c>
      <c r="AWB117" s="1" t="e">
        <f>-Inf</f>
        <v>#NAME?</v>
      </c>
      <c r="AWC117" s="1">
        <v>-336.05690767274899</v>
      </c>
      <c r="AWD117" s="1">
        <v>-332.53508249163502</v>
      </c>
      <c r="AWE117" s="1">
        <v>-328.35529391053001</v>
      </c>
      <c r="AWF117" s="1">
        <v>-326.51448257835602</v>
      </c>
      <c r="AWG117" s="1">
        <v>-329.06720762938897</v>
      </c>
      <c r="AWH117" s="1">
        <v>-329.06720762938897</v>
      </c>
      <c r="AWI117" s="1">
        <v>-329.06720762938897</v>
      </c>
      <c r="AWJ117" s="1">
        <v>-335.48547881138302</v>
      </c>
      <c r="AWK117" s="1">
        <v>-334.11870741258798</v>
      </c>
      <c r="AWL117" s="1">
        <v>-336.05690767274899</v>
      </c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</row>
    <row r="118" spans="1:1413" x14ac:dyDescent="0.25">
      <c r="A118">
        <v>116</v>
      </c>
      <c r="B118">
        <v>1</v>
      </c>
      <c r="C118">
        <v>0</v>
      </c>
      <c r="D118">
        <v>-1</v>
      </c>
      <c r="E118">
        <v>1</v>
      </c>
      <c r="F118" s="1">
        <v>-335.60703812311601</v>
      </c>
      <c r="G118" s="1">
        <v>-332.15971160093301</v>
      </c>
      <c r="H118" s="1">
        <v>-338.40466404898802</v>
      </c>
      <c r="I118" s="1">
        <v>-331.74032901344299</v>
      </c>
      <c r="J118" s="1">
        <v>-332.509615785601</v>
      </c>
      <c r="K118" s="1">
        <v>-321.20607829513699</v>
      </c>
      <c r="L118" s="1">
        <v>-333.67630506207598</v>
      </c>
      <c r="M118" s="1">
        <v>-349.43073269929198</v>
      </c>
      <c r="N118" s="1">
        <v>-333.61650038819101</v>
      </c>
      <c r="O118" s="1">
        <v>-337.20662790922103</v>
      </c>
      <c r="P118" s="1">
        <v>-343.40251460661102</v>
      </c>
      <c r="Q118" s="1">
        <v>-327.178976227742</v>
      </c>
      <c r="R118" s="1">
        <v>-334.28267124991402</v>
      </c>
      <c r="S118" s="1">
        <v>-328.60153568509497</v>
      </c>
      <c r="T118" s="1">
        <v>-327.16639438986698</v>
      </c>
      <c r="U118" s="1">
        <v>-325.67988186227001</v>
      </c>
      <c r="V118" s="1">
        <v>-337.87650548966201</v>
      </c>
      <c r="W118" s="1">
        <v>-343.625558984728</v>
      </c>
      <c r="X118" s="1">
        <v>-330.25056726383701</v>
      </c>
      <c r="Y118" s="1">
        <v>-331.12176039449798</v>
      </c>
      <c r="Z118" s="1">
        <v>-343.607758599509</v>
      </c>
      <c r="AA118" s="1">
        <v>-328.36608532230701</v>
      </c>
      <c r="AB118" s="1">
        <v>-330.763363869128</v>
      </c>
      <c r="AC118" s="1">
        <v>-339.07516175802601</v>
      </c>
      <c r="AD118" s="1">
        <v>-342.07507057286398</v>
      </c>
      <c r="AE118" s="1">
        <v>-334.667574262507</v>
      </c>
      <c r="AF118" s="1">
        <v>-342.59438390716599</v>
      </c>
      <c r="AG118" s="1">
        <v>-332.90939520668201</v>
      </c>
      <c r="AH118" s="1">
        <v>-328.81100047533999</v>
      </c>
      <c r="AI118" s="1">
        <v>-334.889141626156</v>
      </c>
      <c r="AJ118" s="1">
        <v>-330.82057698585498</v>
      </c>
      <c r="AK118" s="1">
        <v>-328.07671503916202</v>
      </c>
      <c r="AL118" s="1">
        <v>-334.02620953037302</v>
      </c>
      <c r="AM118" s="1">
        <v>-338.324732856075</v>
      </c>
      <c r="AN118" s="1">
        <v>-340.25237203794899</v>
      </c>
      <c r="AO118" s="1">
        <v>-333.97104455841702</v>
      </c>
      <c r="AP118" s="1">
        <v>-330.07823159014401</v>
      </c>
      <c r="AQ118" s="1">
        <v>-335.16637393243201</v>
      </c>
      <c r="AR118" s="1">
        <v>-329.229758171924</v>
      </c>
      <c r="AS118" s="1">
        <v>-328.38527546183201</v>
      </c>
      <c r="AT118" s="1">
        <v>-332.60433859756802</v>
      </c>
      <c r="AU118" s="1">
        <v>-324.28790905314901</v>
      </c>
      <c r="AV118" s="1">
        <v>-326.39066218375501</v>
      </c>
      <c r="AW118" s="1">
        <v>-328.59646607125097</v>
      </c>
      <c r="AX118" s="1">
        <v>-321.93792461917798</v>
      </c>
      <c r="AY118" s="1">
        <v>-328.86734556642602</v>
      </c>
      <c r="AZ118" s="1">
        <v>-323.68379815797198</v>
      </c>
      <c r="BA118" s="1">
        <v>-334.65814479237002</v>
      </c>
      <c r="BB118" s="1">
        <v>-337.53465417800402</v>
      </c>
      <c r="BC118" s="1">
        <v>-335.02579685174697</v>
      </c>
      <c r="BD118" s="1">
        <v>-337.97301301732199</v>
      </c>
      <c r="BE118" s="1">
        <v>-320.03688281654303</v>
      </c>
      <c r="BF118" s="1">
        <v>-328.295358194931</v>
      </c>
      <c r="BG118" s="1">
        <v>-325.22621949080798</v>
      </c>
      <c r="BH118" s="1">
        <v>-341.04832556443199</v>
      </c>
      <c r="BI118" s="1">
        <v>-331.03454477176399</v>
      </c>
      <c r="BJ118" s="1">
        <v>-329.58077494998901</v>
      </c>
      <c r="BK118" s="1">
        <v>-324.553731017757</v>
      </c>
      <c r="BL118" s="1">
        <v>-330.63665460837899</v>
      </c>
      <c r="BM118" s="1">
        <v>-325.46854839844298</v>
      </c>
      <c r="BN118" s="1">
        <v>-330.96349616393201</v>
      </c>
      <c r="BO118" s="1">
        <v>-332.32411345082699</v>
      </c>
      <c r="BP118" s="1">
        <v>-322.31125054163601</v>
      </c>
      <c r="BQ118" s="1">
        <v>-326.69826080660198</v>
      </c>
      <c r="BR118" s="1">
        <v>-333.25504243745701</v>
      </c>
      <c r="BS118" s="1">
        <v>-333.274651322804</v>
      </c>
      <c r="BT118" s="1">
        <v>-332.36032920539401</v>
      </c>
      <c r="BU118" s="1">
        <v>-324.34989196012401</v>
      </c>
      <c r="BV118" s="1">
        <v>-326.30883859467798</v>
      </c>
      <c r="BW118" s="1">
        <v>-320.97077462156699</v>
      </c>
      <c r="BX118" s="1">
        <v>-330.546959850402</v>
      </c>
      <c r="BY118" s="1">
        <v>-322.47960593821398</v>
      </c>
      <c r="BZ118" s="1">
        <v>-325.21717196810499</v>
      </c>
      <c r="CA118" s="1">
        <v>-326.67527003404302</v>
      </c>
      <c r="CB118" s="1">
        <v>-329.695048684982</v>
      </c>
      <c r="CC118" s="1">
        <v>-328.76376780562703</v>
      </c>
      <c r="CD118" s="1">
        <v>-325.890257438368</v>
      </c>
      <c r="CE118" s="1">
        <v>-334.02182683323201</v>
      </c>
      <c r="CF118" s="1">
        <v>-329.48722901608102</v>
      </c>
      <c r="CG118" s="1">
        <v>-328.07169384989299</v>
      </c>
      <c r="CH118" s="1">
        <v>-331.51089264077802</v>
      </c>
      <c r="CI118" s="1">
        <v>-321.47358428748998</v>
      </c>
      <c r="CJ118" s="1">
        <v>-321.219370358341</v>
      </c>
      <c r="CK118" s="1">
        <v>-330.23630622259299</v>
      </c>
      <c r="CL118" s="1">
        <v>-329.26552234514998</v>
      </c>
      <c r="CM118" s="1">
        <v>-333.34812451764702</v>
      </c>
      <c r="CN118" s="1">
        <v>-320.034070904006</v>
      </c>
      <c r="CO118" s="1">
        <v>-328.68681853352803</v>
      </c>
      <c r="CP118" s="1">
        <v>-328.96661894984902</v>
      </c>
      <c r="CQ118" s="1">
        <v>-336.65895160652099</v>
      </c>
      <c r="CR118" s="1">
        <v>-327.88144428023401</v>
      </c>
      <c r="CS118" s="1">
        <v>-321.853812947579</v>
      </c>
      <c r="CT118" s="1">
        <v>-331.42241126903502</v>
      </c>
      <c r="CU118" s="1">
        <v>-325.438044901556</v>
      </c>
      <c r="CV118" s="1">
        <v>-323.12678600587498</v>
      </c>
      <c r="CW118" s="1">
        <v>-321.564869393332</v>
      </c>
      <c r="CX118" s="1">
        <v>-331.02912489164697</v>
      </c>
      <c r="CY118" s="1">
        <v>-328.19135024624501</v>
      </c>
      <c r="CZ118" s="1">
        <v>-34.698995534070903</v>
      </c>
      <c r="DA118" s="1">
        <v>-34.587663443262002</v>
      </c>
      <c r="DB118" s="1">
        <v>-27.008259545263201</v>
      </c>
      <c r="DC118" s="1">
        <v>-40.392517853362897</v>
      </c>
      <c r="DD118" s="1">
        <v>-27.7488051169078</v>
      </c>
      <c r="DE118" s="1">
        <v>-43.6844538045099</v>
      </c>
      <c r="DF118" s="1">
        <v>-31.230191222163398</v>
      </c>
      <c r="DG118" s="1">
        <v>-18.892635061982102</v>
      </c>
      <c r="DH118" s="1">
        <v>-23.482847056435201</v>
      </c>
      <c r="DI118" s="1">
        <v>-30.102434820237399</v>
      </c>
      <c r="DJ118" s="1">
        <v>-21.772942092708501</v>
      </c>
      <c r="DK118" s="1">
        <v>-31.739118275311299</v>
      </c>
      <c r="DL118" s="1">
        <v>-27.855506453146798</v>
      </c>
      <c r="DM118" s="1">
        <v>-27.8756032143982</v>
      </c>
      <c r="DN118" s="1">
        <v>-29.880489222780898</v>
      </c>
      <c r="DO118" s="1">
        <v>-18.180767700758501</v>
      </c>
      <c r="DP118" s="1">
        <v>-15.4799826417487</v>
      </c>
      <c r="DQ118" s="1">
        <v>-14.8885029090847</v>
      </c>
      <c r="DR118" s="1">
        <v>-28.8800965471825</v>
      </c>
      <c r="DS118" s="1">
        <v>-21.9197079556604</v>
      </c>
      <c r="DT118" s="1">
        <v>-15.4239970823521</v>
      </c>
      <c r="DU118" s="1">
        <v>-13.6095725051521</v>
      </c>
      <c r="DV118" s="1">
        <v>-21.5861304234969</v>
      </c>
      <c r="DW118" s="1">
        <v>-15.5823002400672</v>
      </c>
      <c r="DX118" s="1">
        <v>-25.351425355646899</v>
      </c>
      <c r="DY118" s="1">
        <v>-10.490582748003201</v>
      </c>
      <c r="DZ118" s="1">
        <v>-29.344757465728399</v>
      </c>
      <c r="EA118" s="1">
        <v>-11.001456575135499</v>
      </c>
      <c r="EB118" s="1">
        <v>-14.658198601297601</v>
      </c>
      <c r="EC118" s="1">
        <v>-16.923273958924501</v>
      </c>
      <c r="ED118" s="1">
        <v>-15.8732312924755</v>
      </c>
      <c r="EE118" s="1">
        <v>-11.949144492346401</v>
      </c>
      <c r="EF118" s="1">
        <v>-26.450153299974399</v>
      </c>
      <c r="EG118" s="1">
        <v>-20.449300736827499</v>
      </c>
      <c r="EH118" s="1">
        <v>-9.7897848104927903</v>
      </c>
      <c r="EI118" s="1">
        <v>-25.776796158089098</v>
      </c>
      <c r="EJ118" s="1">
        <v>-14.3142417899099</v>
      </c>
      <c r="EK118" s="1">
        <v>-11.9065466324195</v>
      </c>
      <c r="EL118" s="1">
        <v>-7.2839298901573102</v>
      </c>
      <c r="EM118" s="1">
        <v>-17.8646108478762</v>
      </c>
      <c r="EN118" s="1">
        <v>-6.1441094288089504</v>
      </c>
      <c r="EO118" s="1">
        <v>-24.587854266141498</v>
      </c>
      <c r="EP118" s="1">
        <v>-26.076391021768</v>
      </c>
      <c r="EQ118" s="1">
        <v>-16.340985688348901</v>
      </c>
      <c r="ER118" s="1">
        <v>-10.9594248711244</v>
      </c>
      <c r="ES118" s="1">
        <v>-7.7587401129884803</v>
      </c>
      <c r="ET118" s="1">
        <v>-11.956700445805801</v>
      </c>
      <c r="EU118" s="1">
        <v>-19.708984068023899</v>
      </c>
      <c r="EV118" s="1">
        <v>-21.297404482697502</v>
      </c>
      <c r="EW118" s="1">
        <v>-7.5119948937298799</v>
      </c>
      <c r="EX118" s="1">
        <v>-6.0283578421106698</v>
      </c>
      <c r="EY118" s="1">
        <v>-15.470914994188099</v>
      </c>
      <c r="EZ118" s="1">
        <v>-11.288009037075399</v>
      </c>
      <c r="FA118" s="1">
        <v>-10.840018437576299</v>
      </c>
      <c r="FB118" s="1">
        <v>-23.001497007010599</v>
      </c>
      <c r="FC118" s="1">
        <v>-11.742974470757799</v>
      </c>
      <c r="FD118" s="1">
        <v>-7.0143152084457396</v>
      </c>
      <c r="FE118" s="1">
        <v>-11.5969028336451</v>
      </c>
      <c r="FF118" s="1">
        <v>-7.5473161765505097</v>
      </c>
      <c r="FG118" s="1">
        <v>-15.5542057658727</v>
      </c>
      <c r="FH118" s="1">
        <v>-11.955771570020699</v>
      </c>
      <c r="FI118" s="1">
        <v>-14.460481830662999</v>
      </c>
      <c r="FJ118" s="1">
        <v>-14.3190508306038</v>
      </c>
      <c r="FK118" s="1">
        <v>-20.396481599588</v>
      </c>
      <c r="FL118" s="1">
        <v>-10.9578169564898</v>
      </c>
      <c r="FM118" s="1">
        <v>-8.3850098188613593</v>
      </c>
      <c r="FN118" s="1">
        <v>-4.79090882714834</v>
      </c>
      <c r="FO118" s="1">
        <v>-7.89118950047009</v>
      </c>
      <c r="FP118" s="1">
        <v>-10.227521385960401</v>
      </c>
      <c r="FQ118" s="1">
        <v>-4.6157075534017897</v>
      </c>
      <c r="FR118" s="1">
        <v>-15.7295990570474</v>
      </c>
      <c r="FS118" s="1">
        <v>-22.840913119421501</v>
      </c>
      <c r="FT118" s="1">
        <v>-15.0481099688401</v>
      </c>
      <c r="FU118" s="1">
        <v>-7.1995106747369002</v>
      </c>
      <c r="FV118" s="1">
        <v>-6.1143819735173102</v>
      </c>
      <c r="FW118" s="1">
        <v>-9.4090371707935994</v>
      </c>
      <c r="FX118" s="1">
        <v>-14.404238081994301</v>
      </c>
      <c r="FY118" s="1">
        <v>-16.967457423589199</v>
      </c>
      <c r="FZ118" s="1">
        <v>-19.6002687436267</v>
      </c>
      <c r="GA118" s="1">
        <v>-6.7656468351420598</v>
      </c>
      <c r="GB118" s="1">
        <v>-10.886464442999101</v>
      </c>
      <c r="GC118" s="1">
        <v>-11.2930436704227</v>
      </c>
      <c r="GD118" s="1">
        <v>-8.6411185184641397</v>
      </c>
      <c r="GE118" s="1">
        <v>-9.9834252043330292</v>
      </c>
      <c r="GF118" s="1">
        <v>-5.3562488102864201</v>
      </c>
      <c r="GG118" s="1">
        <v>-15.1081422063269</v>
      </c>
      <c r="GH118" s="1">
        <v>-11.720688479739</v>
      </c>
      <c r="GI118" s="1">
        <v>-11.490296051619699</v>
      </c>
      <c r="GJ118" s="1">
        <v>-21.303385279748699</v>
      </c>
      <c r="GK118" s="1">
        <v>-27.364290805078099</v>
      </c>
      <c r="GL118" s="1">
        <v>-7.6741130265883699</v>
      </c>
      <c r="GM118" s="1">
        <v>-8.4840831152266105</v>
      </c>
      <c r="GN118" s="1">
        <v>-9.3138934237796303</v>
      </c>
      <c r="GO118" s="1">
        <v>-32.972365844038997</v>
      </c>
      <c r="GP118" s="1">
        <v>-15.3213295070041</v>
      </c>
      <c r="GQ118" s="1">
        <v>-16.039643953133002</v>
      </c>
      <c r="GR118" s="1">
        <v>-11.591944168117401</v>
      </c>
      <c r="GS118" s="1">
        <v>-13.529597578667399</v>
      </c>
      <c r="GT118" s="1">
        <v>-5.6942209528122003</v>
      </c>
      <c r="GU118" s="1">
        <v>-7.9039105932736504</v>
      </c>
      <c r="GV118" s="1">
        <v>-11.5770599137562</v>
      </c>
      <c r="GW118" s="1">
        <v>-16.601846532891699</v>
      </c>
      <c r="GX118" s="1">
        <v>-11.4296694636149</v>
      </c>
      <c r="GY118" s="1">
        <v>-10.7252315279974</v>
      </c>
      <c r="GZ118" s="1">
        <v>-15.908259166575901</v>
      </c>
      <c r="HA118" s="1">
        <v>-7.8620389592910804</v>
      </c>
      <c r="HB118" s="1">
        <v>-11.196504470178001</v>
      </c>
      <c r="HC118" s="1">
        <v>-11.108904348077401</v>
      </c>
      <c r="HD118" s="1">
        <v>-15.0887226010741</v>
      </c>
      <c r="HE118" s="1">
        <v>-10.499496749544599</v>
      </c>
      <c r="HF118" s="1">
        <v>-8.2545990597500403</v>
      </c>
      <c r="HG118" s="1">
        <v>-19.4639622601353</v>
      </c>
      <c r="HH118" s="1">
        <v>-9.3990718973798604</v>
      </c>
      <c r="HI118" s="1">
        <v>-5.0825259299879502</v>
      </c>
      <c r="HJ118" s="1">
        <v>-7.9529694557155297</v>
      </c>
      <c r="HK118" s="1">
        <v>-8.4588220090581991</v>
      </c>
      <c r="HL118" s="1">
        <v>-23.249888116640498</v>
      </c>
      <c r="HM118" s="1">
        <v>-24.1126126654251</v>
      </c>
      <c r="HN118" s="1">
        <v>-14.7744393805574</v>
      </c>
      <c r="HO118" s="1">
        <v>-6.33098563300425</v>
      </c>
      <c r="HP118" s="1">
        <v>-5.1358481270549703</v>
      </c>
      <c r="HQ118" s="1">
        <v>-15.2716385241803</v>
      </c>
      <c r="HR118" s="1">
        <v>-16.046327103270102</v>
      </c>
      <c r="HS118" s="1">
        <v>-29.7197461094391</v>
      </c>
      <c r="HT118" s="1">
        <v>-17.638518396742999</v>
      </c>
      <c r="HU118" s="1">
        <v>-5.1170655220629202</v>
      </c>
      <c r="HV118" s="1">
        <v>-6.58917954672114</v>
      </c>
      <c r="HW118" s="1">
        <v>-10.0052448103153</v>
      </c>
      <c r="HX118" s="1">
        <v>-13.565040107737399</v>
      </c>
      <c r="HY118" s="1">
        <v>-9.2733157919034905</v>
      </c>
      <c r="HZ118" s="1">
        <v>-9.2960575948744992</v>
      </c>
      <c r="IA118" s="1">
        <v>-10.507382519741601</v>
      </c>
      <c r="IB118" s="1">
        <v>-13.3101600921603</v>
      </c>
      <c r="IC118" s="1">
        <v>-12.4469170629639</v>
      </c>
      <c r="ID118" s="1">
        <v>-6.8612192856829797</v>
      </c>
      <c r="IE118" s="1">
        <v>-31.934120195483398</v>
      </c>
      <c r="IF118" s="1">
        <v>-6.6807408158851702</v>
      </c>
      <c r="IG118" s="1">
        <v>-11.763600417754301</v>
      </c>
      <c r="IH118" s="1">
        <v>-5.3076354618540904</v>
      </c>
      <c r="II118" s="1">
        <v>-15.62255696826</v>
      </c>
      <c r="IJ118" s="1">
        <v>-11.5478260136579</v>
      </c>
      <c r="IK118" s="1">
        <v>-5.7668372356962703</v>
      </c>
      <c r="IL118" s="1">
        <v>-22.2383825465323</v>
      </c>
      <c r="IM118" s="1">
        <v>-15.169803421100699</v>
      </c>
      <c r="IN118" s="1">
        <v>-15.9027911392925</v>
      </c>
      <c r="IO118" s="1">
        <v>-17.374244931460101</v>
      </c>
      <c r="IP118" s="1">
        <v>-21.7759559854928</v>
      </c>
      <c r="IQ118" s="1">
        <v>-8.1132831754416692</v>
      </c>
      <c r="IR118" s="1">
        <v>-7.5742643858590704</v>
      </c>
      <c r="IS118" s="1">
        <v>-9.9459113277598306</v>
      </c>
      <c r="IT118" s="1">
        <v>-10.8141970559711</v>
      </c>
      <c r="IU118" s="1">
        <v>-12.568182198238</v>
      </c>
      <c r="IV118" s="1">
        <v>-12.253727833690499</v>
      </c>
      <c r="IW118" s="1">
        <v>-8.8441095617099297</v>
      </c>
      <c r="IX118" s="1">
        <v>-8.8335324866269502</v>
      </c>
      <c r="IY118" s="1">
        <v>-19.7682203545066</v>
      </c>
      <c r="IZ118" s="1">
        <v>-8.91290904107729</v>
      </c>
      <c r="JA118" s="1">
        <v>-11.975602413363999</v>
      </c>
      <c r="JB118" s="1">
        <v>-7.1585114949520197</v>
      </c>
      <c r="JC118" s="1">
        <v>-4.9231996703687999</v>
      </c>
      <c r="JD118" s="1">
        <v>-12.5197032652883</v>
      </c>
      <c r="JE118" s="1">
        <v>-6.3845350258648104</v>
      </c>
      <c r="JF118" s="1">
        <v>-5.1742882009724296</v>
      </c>
      <c r="JG118" s="1">
        <v>-18.892065613495699</v>
      </c>
      <c r="JH118" s="1">
        <v>-9.4819110859561704</v>
      </c>
      <c r="JI118" s="1">
        <v>-16.441713262978698</v>
      </c>
      <c r="JJ118" s="1">
        <v>-16.044582163326499</v>
      </c>
      <c r="JK118" s="1">
        <v>-10.9860372959537</v>
      </c>
      <c r="JL118" s="1">
        <v>-8.7985769193636507</v>
      </c>
      <c r="JM118" s="1">
        <v>-17.024029210094898</v>
      </c>
      <c r="JN118" s="1">
        <v>-12.164801097393701</v>
      </c>
      <c r="JO118" s="1">
        <v>-16.022347116077199</v>
      </c>
      <c r="JP118" s="1">
        <v>-6.1716784072876303</v>
      </c>
      <c r="JQ118" s="1">
        <v>-14.7016413164152</v>
      </c>
      <c r="JR118" s="1">
        <v>-5.8542007713711302</v>
      </c>
      <c r="JS118" s="1">
        <v>-8.1163330630038502</v>
      </c>
      <c r="JT118" s="1">
        <v>-7.6828923619598601</v>
      </c>
      <c r="JU118" s="1">
        <v>-9.8205460191207692</v>
      </c>
      <c r="JV118" s="1">
        <v>-14.521699502016199</v>
      </c>
      <c r="JW118" s="1">
        <v>-8.5213373126137792</v>
      </c>
      <c r="JX118" s="1">
        <v>-13.4023755321385</v>
      </c>
      <c r="JY118" s="1">
        <v>-5.3118890163772496</v>
      </c>
      <c r="JZ118" s="1">
        <v>-6.7775583007905604</v>
      </c>
      <c r="KA118" s="1">
        <v>-8.3295736109660403</v>
      </c>
      <c r="KB118" s="1">
        <v>-16.097123724205002</v>
      </c>
      <c r="KC118" s="1">
        <v>-10.630489988099701</v>
      </c>
      <c r="KD118" s="1">
        <v>-3.7257012223030599</v>
      </c>
      <c r="KE118" s="1">
        <v>-12.986831796870399</v>
      </c>
      <c r="KF118" s="1">
        <v>-16.556189378725399</v>
      </c>
      <c r="KG118" s="1">
        <v>-26.497855589074099</v>
      </c>
      <c r="KH118" s="1">
        <v>-15.3249261837652</v>
      </c>
      <c r="KI118" s="1">
        <v>-10.885290085157701</v>
      </c>
      <c r="KJ118" s="1">
        <v>-11.7268478248932</v>
      </c>
      <c r="KK118" s="1">
        <v>-14.546059535590199</v>
      </c>
      <c r="KL118" s="1">
        <v>-16.842615017118799</v>
      </c>
      <c r="KM118" s="1">
        <v>-14.236665797382001</v>
      </c>
      <c r="KN118" s="1">
        <v>-7.6762824498211701</v>
      </c>
      <c r="KO118" s="1">
        <v>-12.3945392270443</v>
      </c>
      <c r="KP118" s="1">
        <v>-10.480182467887699</v>
      </c>
      <c r="KQ118" s="1">
        <v>-7.2797538597095901</v>
      </c>
      <c r="KR118" s="1">
        <v>-11.940908811373401</v>
      </c>
      <c r="KS118" s="1">
        <v>-10.282467264051901</v>
      </c>
      <c r="KT118" s="1">
        <v>-5.61380240053498</v>
      </c>
      <c r="KU118" s="1">
        <v>-9.5658752103415505</v>
      </c>
      <c r="KV118" s="1">
        <v>-11.1411208435077</v>
      </c>
      <c r="KW118" s="1">
        <v>-19.719925347025701</v>
      </c>
      <c r="KX118" s="1">
        <v>-6.5291773413395102</v>
      </c>
      <c r="KY118" s="1">
        <v>-13.0584839961966</v>
      </c>
      <c r="KZ118" s="1">
        <v>-9.7953591197093299</v>
      </c>
      <c r="LA118" s="1">
        <v>-18.723255579916401</v>
      </c>
      <c r="LB118" s="1">
        <v>-6.9685914323569902</v>
      </c>
      <c r="LC118" s="1">
        <v>-9.1949155135194793</v>
      </c>
      <c r="LD118" s="1">
        <v>-10.322122114557899</v>
      </c>
      <c r="LE118" s="1">
        <v>-14.533916277441</v>
      </c>
      <c r="LF118" s="1">
        <v>-11.454708844396899</v>
      </c>
      <c r="LG118" s="1">
        <v>-8.0072184305670095</v>
      </c>
      <c r="LH118" s="1">
        <v>-7.6019836717710501</v>
      </c>
      <c r="LI118" s="1">
        <v>-11.460240771417601</v>
      </c>
      <c r="LJ118" s="1">
        <v>-11.467626351084499</v>
      </c>
      <c r="LK118" s="1">
        <v>-15.029994617742201</v>
      </c>
      <c r="LL118" s="1">
        <v>-17.311364951696898</v>
      </c>
      <c r="LM118" s="1">
        <v>-4.94216722964706</v>
      </c>
      <c r="LN118" s="1">
        <v>-13.098962087529699</v>
      </c>
      <c r="LO118" s="1">
        <v>-11.8758432459907</v>
      </c>
      <c r="LP118" s="1">
        <v>-23.659916725718801</v>
      </c>
      <c r="LQ118" s="1">
        <v>-15.0626847774612</v>
      </c>
      <c r="LR118" s="1">
        <v>-23.353780556575401</v>
      </c>
      <c r="LS118" s="1">
        <v>-7.0488317485033196</v>
      </c>
      <c r="LT118" s="1">
        <v>-11.2569452558691</v>
      </c>
      <c r="LU118" s="1">
        <v>-11.106930957066</v>
      </c>
      <c r="LV118" s="1">
        <v>-5.6723790916597601</v>
      </c>
      <c r="LW118" s="1">
        <v>-16.119766405671399</v>
      </c>
      <c r="LX118" s="1">
        <v>-13.307364829923699</v>
      </c>
      <c r="LY118" s="1">
        <v>-22.531560579790401</v>
      </c>
      <c r="LZ118" s="1">
        <v>-16.472578374403199</v>
      </c>
      <c r="MA118" s="1">
        <v>-18.9198319709113</v>
      </c>
      <c r="MB118" s="1">
        <v>-22.7700577829821</v>
      </c>
      <c r="MC118" s="1">
        <v>-12.731769175996</v>
      </c>
      <c r="MD118" s="1">
        <v>-10.9095290242413</v>
      </c>
      <c r="ME118" s="1">
        <v>-16.102733816813799</v>
      </c>
      <c r="MF118" s="1">
        <v>-12.8360466276705</v>
      </c>
      <c r="MG118" s="1">
        <v>-4.5165360018015397</v>
      </c>
      <c r="MH118" s="1">
        <v>-18.7693729157501</v>
      </c>
      <c r="MI118" s="1">
        <v>-5.4881952648076204</v>
      </c>
      <c r="MJ118" s="1">
        <v>-17.716128877182399</v>
      </c>
      <c r="MK118" s="1">
        <v>-5.8350312880919297</v>
      </c>
      <c r="ML118" s="1">
        <v>-14.9048835892669</v>
      </c>
      <c r="MM118" s="1">
        <v>-8.1073156051718307</v>
      </c>
      <c r="MN118" s="1">
        <v>-6.2853935635648996</v>
      </c>
      <c r="MO118" s="1">
        <v>-13.231364460037</v>
      </c>
      <c r="MP118" s="1">
        <v>-3.8599051677589999</v>
      </c>
      <c r="MQ118" s="1">
        <v>-19.176894451895201</v>
      </c>
      <c r="MR118" s="1">
        <v>-8.2993252874419206</v>
      </c>
      <c r="MS118" s="1">
        <v>-17.999424617787</v>
      </c>
      <c r="MT118" s="1">
        <v>-12.9128685485506</v>
      </c>
      <c r="MU118" s="1">
        <v>-3.78997484394006</v>
      </c>
      <c r="MV118" s="1">
        <v>-5.6308005556854299</v>
      </c>
      <c r="MW118" s="1">
        <v>-10.5242220593976</v>
      </c>
      <c r="MX118" s="1">
        <v>-9.75162182862422</v>
      </c>
      <c r="MY118" s="1">
        <v>-15.3468780069426</v>
      </c>
      <c r="MZ118" s="1">
        <v>-12.052205300767399</v>
      </c>
      <c r="NA118" s="1">
        <v>-3.9648795461508</v>
      </c>
      <c r="NB118" s="1">
        <v>-9.0229519416341493</v>
      </c>
      <c r="NC118" s="1">
        <v>-29.0263398244435</v>
      </c>
      <c r="ND118" s="1">
        <v>-20.748540190633701</v>
      </c>
      <c r="NE118" s="1">
        <v>-8.67844807492318</v>
      </c>
      <c r="NF118" s="1">
        <v>-5.1057249338435904</v>
      </c>
      <c r="NG118" s="1">
        <v>-13.8293507780081</v>
      </c>
      <c r="NH118" s="1">
        <v>-10.178483109850101</v>
      </c>
      <c r="NI118" s="1">
        <v>-8.7036192611665193</v>
      </c>
      <c r="NJ118" s="1">
        <v>-19.256821443299899</v>
      </c>
      <c r="NK118" s="1">
        <v>-9.7250143079987499</v>
      </c>
      <c r="NL118" s="1">
        <v>-12.852473406184499</v>
      </c>
      <c r="NM118" s="1">
        <v>-6.9118283150680497</v>
      </c>
      <c r="NN118" s="1">
        <v>-14.4919457131355</v>
      </c>
      <c r="NO118" s="1">
        <v>-18.3246752103068</v>
      </c>
      <c r="NP118" s="1">
        <v>-13.5658644234004</v>
      </c>
      <c r="NQ118" s="1">
        <v>-16.661345569548999</v>
      </c>
      <c r="NR118" s="1">
        <v>-16.6980511761938</v>
      </c>
      <c r="NS118" s="1">
        <v>-7.8208702368033602</v>
      </c>
      <c r="NT118" s="1">
        <v>-8.1144815047889605</v>
      </c>
      <c r="NU118" s="1">
        <v>-13.186827284835999</v>
      </c>
      <c r="NV118" s="1">
        <v>-8.2912128341481797</v>
      </c>
      <c r="NW118" s="1">
        <v>-10.9804336234192</v>
      </c>
      <c r="NX118" s="1">
        <v>-5.6441571069611598</v>
      </c>
      <c r="NY118" s="1">
        <v>-15.7271119683406</v>
      </c>
      <c r="NZ118" s="1">
        <v>-14.6938929420792</v>
      </c>
      <c r="OA118" s="1">
        <v>-34.9880221074473</v>
      </c>
      <c r="OB118" s="1">
        <v>-8.1150363559310694</v>
      </c>
      <c r="OC118" s="1">
        <v>-22.939397341698498</v>
      </c>
      <c r="OD118" s="1">
        <v>-11.286752210295401</v>
      </c>
      <c r="OE118" s="1">
        <v>-6.6476655567352303</v>
      </c>
      <c r="OF118" s="1">
        <v>-14.161209017619701</v>
      </c>
      <c r="OG118" s="1">
        <v>-10.8658945941164</v>
      </c>
      <c r="OH118" s="1">
        <v>-13.218405705404701</v>
      </c>
      <c r="OI118" s="1">
        <v>-11.456208258482601</v>
      </c>
      <c r="OJ118" s="1">
        <v>-10.6157517933532</v>
      </c>
      <c r="OK118" s="1">
        <v>-7.2818578206121503</v>
      </c>
      <c r="OL118" s="1">
        <v>-10.789192782859001</v>
      </c>
      <c r="OM118" s="1">
        <v>-12.0035092965588</v>
      </c>
      <c r="ON118" s="1">
        <v>-12.9162205110655</v>
      </c>
      <c r="OO118" s="1">
        <v>-16.828483271141099</v>
      </c>
      <c r="OP118" s="1">
        <v>-15.921748110154301</v>
      </c>
      <c r="OQ118" s="1">
        <v>-17.915841286538999</v>
      </c>
      <c r="OR118" s="1">
        <v>-10.3582726339144</v>
      </c>
      <c r="OS118" s="1">
        <v>-19.422977881579801</v>
      </c>
      <c r="OT118" s="1">
        <v>-4.3761549383911804</v>
      </c>
      <c r="OU118" s="1">
        <v>-5.1299034642832204</v>
      </c>
      <c r="OV118" s="1">
        <v>-7.4438006354198203</v>
      </c>
      <c r="OW118" s="1">
        <v>-10.061786526694</v>
      </c>
      <c r="OX118" s="1">
        <v>-9.8902163557322904</v>
      </c>
      <c r="OY118" s="1">
        <v>-8.9273483673815406</v>
      </c>
      <c r="OZ118" s="1">
        <v>-9.4835260877212004</v>
      </c>
      <c r="PA118" s="1">
        <v>-15.598262405068301</v>
      </c>
      <c r="PB118" s="1">
        <v>-15.8089374173805</v>
      </c>
      <c r="PC118" s="1">
        <v>-18.0683525831842</v>
      </c>
      <c r="PD118" s="1">
        <v>-11.780153994457701</v>
      </c>
      <c r="PE118" s="1">
        <v>-24.261847102823999</v>
      </c>
      <c r="PF118" s="1">
        <v>-7.0921851838666896</v>
      </c>
      <c r="PG118" s="1">
        <v>-10.3311613323889</v>
      </c>
      <c r="PH118" s="1">
        <v>-5.2195493295969602</v>
      </c>
      <c r="PI118" s="1">
        <v>-8.8665224397608693</v>
      </c>
      <c r="PJ118" s="1">
        <v>-6.7965181754549597</v>
      </c>
      <c r="PK118" s="1">
        <v>-6.00933297208684</v>
      </c>
      <c r="PL118" s="1">
        <v>-19.2560506190799</v>
      </c>
      <c r="PM118" s="1">
        <v>-12.1088966821806</v>
      </c>
      <c r="PN118" s="1">
        <v>-14.417886410830899</v>
      </c>
      <c r="PO118" s="1">
        <v>-11.153383873617599</v>
      </c>
      <c r="PP118" s="1">
        <v>-9.1487328856169103</v>
      </c>
      <c r="PQ118" s="1">
        <v>-10.778729086513</v>
      </c>
      <c r="PR118" s="1">
        <v>-13.7692810790219</v>
      </c>
      <c r="PS118" s="1">
        <v>-16.0348383225441</v>
      </c>
      <c r="PT118" s="1">
        <v>-13.4678768218328</v>
      </c>
      <c r="PU118" s="1">
        <v>-15.0705322461106</v>
      </c>
      <c r="PV118" s="1">
        <v>-6.8181497638273401</v>
      </c>
      <c r="PW118" s="1">
        <v>-11.9098431907933</v>
      </c>
      <c r="PX118" s="1">
        <v>-9.3454170687406606</v>
      </c>
      <c r="PY118" s="1">
        <v>-13.510452301044699</v>
      </c>
      <c r="PZ118" s="1">
        <v>-22.955511364189402</v>
      </c>
      <c r="QA118" s="1">
        <v>-8.18802160123977</v>
      </c>
      <c r="QB118" s="1">
        <v>-12.8135726656102</v>
      </c>
      <c r="QC118" s="1">
        <v>-12.908661737365501</v>
      </c>
      <c r="QD118" s="1">
        <v>-12.741596606818501</v>
      </c>
      <c r="QE118" s="1">
        <v>-10.8208465391173</v>
      </c>
      <c r="QF118" s="1">
        <v>-19.3406941176424</v>
      </c>
      <c r="QG118" s="1">
        <v>-9.9457127381475097</v>
      </c>
      <c r="QH118" s="1">
        <v>-14.0452975195075</v>
      </c>
      <c r="QI118" s="1">
        <v>-13.106908277701001</v>
      </c>
      <c r="QJ118" s="1">
        <v>-9.1170536753287799</v>
      </c>
      <c r="QK118" s="1">
        <v>-16.952641224784902</v>
      </c>
      <c r="QL118" s="1">
        <v>-4.1246840343861502</v>
      </c>
      <c r="QM118" s="1">
        <v>-21.653774685347699</v>
      </c>
      <c r="QN118" s="1">
        <v>-11.879301307781899</v>
      </c>
      <c r="QO118" s="1">
        <v>-17.2484088625108</v>
      </c>
      <c r="QP118" s="1">
        <v>-9.8879659349950408</v>
      </c>
      <c r="QQ118" s="1">
        <v>-19.892167242398099</v>
      </c>
      <c r="QR118" s="1">
        <v>-5.7219082029488098</v>
      </c>
      <c r="QS118" s="1">
        <v>-14.7146554934811</v>
      </c>
      <c r="QT118" s="1">
        <v>-25.128052466720501</v>
      </c>
      <c r="QU118" s="1">
        <v>-9.8994351347826406</v>
      </c>
      <c r="QV118" s="1">
        <v>-18.788190425613401</v>
      </c>
      <c r="QW118" s="1">
        <v>-4.2235790935280901</v>
      </c>
      <c r="QX118" s="1">
        <v>-9.50441272479563</v>
      </c>
      <c r="QY118" s="1">
        <v>-11.443691066151199</v>
      </c>
      <c r="QZ118" s="1">
        <v>-14.870688339205699</v>
      </c>
      <c r="RA118" s="1">
        <v>-7.2373908065058599</v>
      </c>
      <c r="RB118" s="1">
        <v>-11.405668991684401</v>
      </c>
      <c r="RC118" s="1">
        <v>-17.497181526413598</v>
      </c>
      <c r="RD118" s="1">
        <v>-8.3375274660385799</v>
      </c>
      <c r="RE118" s="1">
        <v>-12.0240884594393</v>
      </c>
      <c r="RF118" s="1">
        <v>-20.692564053038801</v>
      </c>
      <c r="RG118" s="1">
        <v>-13.5997167609088</v>
      </c>
      <c r="RH118" s="1">
        <v>-5.0766452664241504</v>
      </c>
      <c r="RI118" s="1">
        <v>-12.0903642952177</v>
      </c>
      <c r="RJ118" s="1">
        <v>-9.2635221170291704</v>
      </c>
      <c r="RK118" s="1">
        <v>-9.9980284725930098</v>
      </c>
      <c r="RL118" s="1">
        <v>-9.4108426871929698</v>
      </c>
      <c r="RM118" s="1">
        <v>-13.6535949089658</v>
      </c>
      <c r="RN118" s="1">
        <v>-12.9779730519023</v>
      </c>
      <c r="RO118" s="1">
        <v>-7.0502461683339801</v>
      </c>
      <c r="RP118" s="1">
        <v>-11.584165148237799</v>
      </c>
      <c r="RQ118" s="1">
        <v>-9.2233187808371593</v>
      </c>
      <c r="RR118" s="1">
        <v>-8.6237173816456298</v>
      </c>
      <c r="RS118" s="1">
        <v>-10.948338633161301</v>
      </c>
      <c r="RT118" s="1">
        <v>-14.500969907473401</v>
      </c>
      <c r="RU118" s="1">
        <v>-10.473089670911101</v>
      </c>
      <c r="RV118" s="1">
        <v>-33.322339764710698</v>
      </c>
      <c r="RW118" s="1">
        <v>-9.9018979664131503</v>
      </c>
      <c r="RX118" s="1">
        <v>-9.6422241423174704</v>
      </c>
      <c r="RY118" s="1">
        <v>-12.8535128574152</v>
      </c>
      <c r="RZ118" s="1">
        <v>-7.5417412823159697</v>
      </c>
      <c r="SA118" s="1">
        <v>-8.0260982536477705</v>
      </c>
      <c r="SB118" s="1">
        <v>-14.069623984309199</v>
      </c>
      <c r="SC118" s="1">
        <v>-14.093848396399499</v>
      </c>
      <c r="SD118" s="1">
        <v>-12.506775715925301</v>
      </c>
      <c r="SE118" s="1">
        <v>-5.5824350566744796</v>
      </c>
      <c r="SF118" s="1">
        <v>-6.3966105348962996</v>
      </c>
      <c r="SG118" s="1">
        <v>-10.826865475636399</v>
      </c>
      <c r="SH118" s="1">
        <v>-8.2367572916926406</v>
      </c>
      <c r="SI118" s="1">
        <v>-8.2110926583180195</v>
      </c>
      <c r="SJ118" s="1">
        <v>-10.700102867249001</v>
      </c>
      <c r="SK118" s="1">
        <v>-10.5670292734625</v>
      </c>
      <c r="SL118" s="1">
        <v>-13.791242761856299</v>
      </c>
      <c r="SM118" s="1">
        <v>-8.9779610319112404</v>
      </c>
      <c r="SN118" s="1">
        <v>-10.429822824938899</v>
      </c>
      <c r="SO118" s="1">
        <v>-9.7347430913956394</v>
      </c>
      <c r="SP118" s="1">
        <v>-11.8782091803011</v>
      </c>
      <c r="SQ118" s="1">
        <v>-16.395055902373699</v>
      </c>
      <c r="SR118" s="1">
        <v>-18.0447823669382</v>
      </c>
      <c r="SS118" s="1">
        <v>-9.38806501269673</v>
      </c>
      <c r="ST118" s="1">
        <v>-15.0985039013371</v>
      </c>
      <c r="SU118" s="1">
        <v>-7.8530310419438401</v>
      </c>
      <c r="SV118" s="1">
        <v>-5.2548535370436902</v>
      </c>
      <c r="SW118" s="1">
        <v>-5.1565069224536701</v>
      </c>
      <c r="SX118" s="1">
        <v>-8.8229198213983295</v>
      </c>
      <c r="SY118" s="1">
        <v>-9.2600890586845708</v>
      </c>
      <c r="SZ118" s="1">
        <v>-16.424429469489599</v>
      </c>
      <c r="TA118" s="1">
        <v>-12.696521600195499</v>
      </c>
      <c r="TB118" s="1">
        <v>-10.476799575315599</v>
      </c>
      <c r="TC118" s="1">
        <v>-8.9632616497471798</v>
      </c>
      <c r="TD118" s="1">
        <v>-6.49788086760935</v>
      </c>
      <c r="TE118" s="1">
        <v>-15.331758960952</v>
      </c>
      <c r="TF118" s="1">
        <v>-6.7462845838229297</v>
      </c>
      <c r="TG118" s="1">
        <v>-10.230537510730001</v>
      </c>
      <c r="TH118" s="1">
        <v>-15.790964487252401</v>
      </c>
      <c r="TI118" s="1">
        <v>-3.9256245467904298</v>
      </c>
      <c r="TJ118" s="1">
        <v>-29.017953183960099</v>
      </c>
      <c r="TK118" s="1">
        <v>-9.2668565195654402</v>
      </c>
      <c r="TL118" s="1">
        <v>-7.8197130361141403</v>
      </c>
      <c r="TM118" s="1">
        <v>-10.976453563119399</v>
      </c>
      <c r="TN118" s="1">
        <v>-10.9460612907385</v>
      </c>
      <c r="TO118" s="1">
        <v>-6.9640696220257903</v>
      </c>
      <c r="TP118" s="1">
        <v>-9.8330756860137303</v>
      </c>
      <c r="TQ118" s="1">
        <v>-10.6725600111268</v>
      </c>
      <c r="TR118" s="1">
        <v>-13.719390700884199</v>
      </c>
      <c r="TS118" s="1">
        <v>-16.575924653565401</v>
      </c>
      <c r="TT118" s="1">
        <v>-3.6342817997394801</v>
      </c>
      <c r="TU118" s="1">
        <v>-14.602026275178799</v>
      </c>
      <c r="TV118" s="1">
        <v>-14.9216042972186</v>
      </c>
      <c r="TW118" s="1">
        <v>-15.3835891153348</v>
      </c>
      <c r="TX118" s="1">
        <v>-9.0617328212113399</v>
      </c>
      <c r="TY118" s="1">
        <v>-4.8760555528707803</v>
      </c>
      <c r="TZ118" s="1">
        <v>-13.589167702566201</v>
      </c>
      <c r="UA118" s="1">
        <v>-10.115334615916099</v>
      </c>
      <c r="UB118" s="1">
        <v>-9.5242215751090402</v>
      </c>
      <c r="UC118" s="1">
        <v>-4.9233678084505401</v>
      </c>
      <c r="UD118" s="1">
        <v>-14.857640582461601</v>
      </c>
      <c r="UE118" s="1">
        <v>-6.61628766180098</v>
      </c>
      <c r="UF118" s="1">
        <v>-17.9740772849403</v>
      </c>
      <c r="UG118" s="1">
        <v>-9.4902233725942704</v>
      </c>
      <c r="UH118" s="1">
        <v>-10.245955809033701</v>
      </c>
      <c r="UI118" s="1">
        <v>-30.949727117209999</v>
      </c>
      <c r="UJ118" s="1">
        <v>-6.0175127335807899</v>
      </c>
      <c r="UK118" s="1">
        <v>-13.3197981982873</v>
      </c>
      <c r="UL118" s="1">
        <v>-16.431863187994299</v>
      </c>
      <c r="UM118" s="1">
        <v>-10.252810899430299</v>
      </c>
      <c r="UN118" s="1">
        <v>-12.9725232229061</v>
      </c>
      <c r="UO118" s="1">
        <v>-26.548822676223999</v>
      </c>
      <c r="UP118" s="1">
        <v>-7.2772908033065598</v>
      </c>
      <c r="UQ118" s="1">
        <v>-24.126439792941301</v>
      </c>
      <c r="UR118" s="1">
        <v>-10.7981345231543</v>
      </c>
      <c r="US118" s="1">
        <v>-12.0426226803988</v>
      </c>
      <c r="UT118" s="1">
        <v>-19.457764124181601</v>
      </c>
      <c r="UU118" s="1">
        <v>-11.3377552473964</v>
      </c>
      <c r="UV118" s="1">
        <v>-8.9588970027864701</v>
      </c>
      <c r="UW118" s="1">
        <v>-11.5351761268179</v>
      </c>
      <c r="UX118" s="1">
        <v>-7.0685343483659997</v>
      </c>
      <c r="UY118" s="1">
        <v>-13.7692167227399</v>
      </c>
      <c r="UZ118" s="1">
        <v>-8.3321835904914998</v>
      </c>
      <c r="VA118" s="1">
        <v>-13.6384658693778</v>
      </c>
      <c r="VB118" s="1">
        <v>-10.287535732816499</v>
      </c>
      <c r="VC118" s="1">
        <v>-13.606287377531</v>
      </c>
      <c r="VD118" s="1">
        <v>-3.0423729984184198</v>
      </c>
      <c r="VE118" s="1">
        <v>-19.548877038789101</v>
      </c>
      <c r="VF118" s="1">
        <v>-10.1749287529446</v>
      </c>
      <c r="VG118" s="1">
        <v>-18.490067887807498</v>
      </c>
      <c r="VH118" s="1">
        <v>-13.052687569742901</v>
      </c>
      <c r="VI118" s="1">
        <v>-17.623199490170201</v>
      </c>
      <c r="VJ118" s="1">
        <v>-16.9442069869243</v>
      </c>
      <c r="VK118" s="1">
        <v>-12.108430759521299</v>
      </c>
      <c r="VL118" s="1">
        <v>-10.3075632386661</v>
      </c>
      <c r="VM118" s="1">
        <v>-8.2212986936117698</v>
      </c>
      <c r="VN118" s="1">
        <v>-7.7221828528755303</v>
      </c>
      <c r="VO118" s="1">
        <v>-9.7132316727133592</v>
      </c>
      <c r="VP118" s="1">
        <v>-13.514226064657301</v>
      </c>
      <c r="VQ118" s="1">
        <v>-13.125764154273099</v>
      </c>
      <c r="VR118" s="1">
        <v>-22.720215665914701</v>
      </c>
      <c r="VS118" s="1">
        <v>-8.6070573476314696</v>
      </c>
      <c r="VT118" s="1">
        <v>-7.9797686947724502</v>
      </c>
      <c r="VU118" s="1">
        <v>-4.7143952997832299</v>
      </c>
      <c r="VV118" s="1">
        <v>-13.4737420209399</v>
      </c>
      <c r="VW118" s="1">
        <v>-17.7224672863913</v>
      </c>
      <c r="VX118" s="1">
        <v>-7.5941545227489096</v>
      </c>
      <c r="VY118" s="1">
        <v>-16.153649876675399</v>
      </c>
      <c r="VZ118" s="1">
        <v>-17.938133577099499</v>
      </c>
      <c r="WA118" s="1">
        <v>-6.85897809882474</v>
      </c>
      <c r="WB118" s="1">
        <v>-7.8631036229085698</v>
      </c>
      <c r="WC118" s="1">
        <v>-5.81729918293615</v>
      </c>
      <c r="WD118" s="1">
        <v>-5.0426616975237604</v>
      </c>
      <c r="WE118" s="1">
        <v>-15.3542120878039</v>
      </c>
      <c r="WF118" s="1">
        <v>-12.619183722171901</v>
      </c>
      <c r="WG118" s="1">
        <v>-12.7147198313031</v>
      </c>
      <c r="WH118" s="1">
        <v>-14.177730650931</v>
      </c>
      <c r="WI118" s="1">
        <v>-13.7039451051765</v>
      </c>
      <c r="WJ118" s="1">
        <v>-15.543914191142401</v>
      </c>
      <c r="WK118" s="1">
        <v>-17.98286217739</v>
      </c>
      <c r="WL118" s="1">
        <v>-3.9421029091538702</v>
      </c>
      <c r="WM118" s="1">
        <v>-13.7488919497998</v>
      </c>
      <c r="WN118" s="1">
        <v>-10.010223101746099</v>
      </c>
      <c r="WO118" s="1">
        <v>-15.788188834144901</v>
      </c>
      <c r="WP118" s="1">
        <v>-12.3890810353235</v>
      </c>
      <c r="WQ118" s="1">
        <v>-7.3951058016697599</v>
      </c>
      <c r="WR118" s="1">
        <v>-9.0101049754603899</v>
      </c>
      <c r="WS118" s="1">
        <v>-15.2580779287068</v>
      </c>
      <c r="WT118" s="1">
        <v>-11.4966613580289</v>
      </c>
      <c r="WU118" s="1">
        <v>-6.1655653754423598</v>
      </c>
      <c r="WV118" s="1">
        <v>-19.130017549227301</v>
      </c>
      <c r="WW118" s="1">
        <v>-15.443116042636399</v>
      </c>
      <c r="WX118" s="1">
        <v>-11.2768775084221</v>
      </c>
      <c r="WY118" s="1">
        <v>-13.8844399989884</v>
      </c>
      <c r="WZ118" s="1">
        <v>-15.2345680177768</v>
      </c>
      <c r="XA118" s="1">
        <v>-7.2609124979809101</v>
      </c>
      <c r="XB118" s="1">
        <v>-15.0324258419773</v>
      </c>
      <c r="XC118" s="1">
        <v>-7.1112451160088002</v>
      </c>
      <c r="XD118" s="1">
        <v>-10.6891619889468</v>
      </c>
      <c r="XE118" s="1">
        <v>-17.400929979544902</v>
      </c>
      <c r="XF118" s="1">
        <v>-9.2599561497247596</v>
      </c>
      <c r="XG118" s="1">
        <v>-14.9750796683781</v>
      </c>
      <c r="XH118" s="1">
        <v>-11.2896725436611</v>
      </c>
      <c r="XI118" s="1">
        <v>-7.5544717901718501</v>
      </c>
      <c r="XJ118" s="1">
        <v>-9.9718336650431105</v>
      </c>
      <c r="XK118" s="1">
        <v>-8.1535071394682994</v>
      </c>
      <c r="XL118" s="1">
        <v>-12.395951540074901</v>
      </c>
      <c r="XM118" s="1">
        <v>-20.001834373323401</v>
      </c>
      <c r="XN118" s="1">
        <v>-9.9684033956855806</v>
      </c>
      <c r="XO118" s="1">
        <v>-2.57715955738465</v>
      </c>
      <c r="XP118" s="1">
        <v>-26.200976502774498</v>
      </c>
      <c r="XQ118" s="1">
        <v>-9.5321774692397998</v>
      </c>
      <c r="XR118" s="1">
        <v>-4.9507121432304499</v>
      </c>
      <c r="XS118" s="1">
        <v>-18.762267408270901</v>
      </c>
      <c r="XT118" s="1">
        <v>-7.7843251161677598</v>
      </c>
      <c r="XU118" s="1">
        <v>-20.690164878182699</v>
      </c>
      <c r="XV118" s="1">
        <v>-15.978733115808801</v>
      </c>
      <c r="XW118" s="1">
        <v>-25.647983586602901</v>
      </c>
      <c r="XX118" s="1">
        <v>-12.506767470354999</v>
      </c>
      <c r="XY118" s="1">
        <v>-9.8602541372835901</v>
      </c>
      <c r="XZ118" s="1">
        <v>-35.511145751362498</v>
      </c>
      <c r="YA118" s="1">
        <v>-5.5101635947466203</v>
      </c>
      <c r="YB118" s="1">
        <v>-13.554755988943899</v>
      </c>
      <c r="YC118" s="1">
        <v>-28.0097396783897</v>
      </c>
      <c r="YD118" s="1">
        <v>-8.6441261203250992</v>
      </c>
      <c r="YE118" s="1">
        <v>-6.9659210334230597</v>
      </c>
      <c r="YF118" s="1">
        <v>-8.6160993990249892</v>
      </c>
      <c r="YG118" s="1">
        <v>-30.064136930444601</v>
      </c>
      <c r="YH118" s="1">
        <v>-15.808411155158799</v>
      </c>
      <c r="YI118" s="1">
        <v>-11.503941186065299</v>
      </c>
      <c r="YJ118" s="1">
        <v>-18.333502678839501</v>
      </c>
      <c r="YK118" s="1">
        <v>-10.6825826671011</v>
      </c>
      <c r="YL118" s="1">
        <v>-14.4691045828555</v>
      </c>
      <c r="YM118" s="1">
        <v>-8.6437958700565503</v>
      </c>
      <c r="YN118" s="1">
        <v>-14.2941358839242</v>
      </c>
      <c r="YO118" s="1">
        <v>-12.045798007020601</v>
      </c>
      <c r="YP118" s="1">
        <v>-14.885739735209601</v>
      </c>
      <c r="YQ118" s="1">
        <v>-10.9676156488015</v>
      </c>
      <c r="YR118" s="1">
        <v>-7.0116626572546803</v>
      </c>
      <c r="YS118" s="1">
        <v>-17.043245900814899</v>
      </c>
      <c r="YT118" s="1">
        <v>-6.2429955585070598</v>
      </c>
      <c r="YU118" s="1">
        <v>-12.787630554308199</v>
      </c>
      <c r="YV118" s="1">
        <v>-7.27751644864603</v>
      </c>
      <c r="YW118" s="1">
        <v>-6.68797951423804</v>
      </c>
      <c r="YX118" s="1">
        <v>-7.2723906149076596</v>
      </c>
      <c r="YY118" s="1">
        <v>-15.5924923113832</v>
      </c>
      <c r="YZ118" s="1">
        <v>-7.9481412258722104</v>
      </c>
      <c r="ZA118" s="1">
        <v>-8.9944705411678605</v>
      </c>
      <c r="ZB118" s="1">
        <v>-14.537536916454</v>
      </c>
      <c r="ZC118" s="1">
        <v>-14.2633667380888</v>
      </c>
      <c r="ZD118" s="1">
        <v>-8.3046491737627797</v>
      </c>
      <c r="ZE118" s="1">
        <v>-12.329543879311</v>
      </c>
      <c r="ZF118" s="1">
        <v>-30.042020447692298</v>
      </c>
      <c r="ZG118" s="1">
        <v>-28.030544201532301</v>
      </c>
      <c r="ZH118" s="1">
        <v>-27.078300295444102</v>
      </c>
      <c r="ZI118" s="1">
        <v>-12.650517784948599</v>
      </c>
      <c r="ZJ118" s="1">
        <v>-8.2822778635036194</v>
      </c>
      <c r="ZK118" s="1">
        <v>-21.321020440451399</v>
      </c>
      <c r="ZL118" s="1">
        <v>-10.673463468314401</v>
      </c>
      <c r="ZM118" s="1">
        <v>-37.767924696198698</v>
      </c>
      <c r="ZN118" s="1">
        <v>-2.2810129899536098</v>
      </c>
      <c r="ZO118" s="1">
        <v>-13.742849587377201</v>
      </c>
      <c r="ZP118" s="1">
        <v>-15.220543274356601</v>
      </c>
      <c r="ZQ118" s="1">
        <v>-11.2705999515426</v>
      </c>
      <c r="ZR118" s="1">
        <v>-9.7840030778282898</v>
      </c>
      <c r="ZS118" s="1">
        <v>-14.515579283570901</v>
      </c>
      <c r="ZT118" s="1">
        <v>-13.0049450431589</v>
      </c>
      <c r="ZU118" s="1">
        <v>-5.5895575105738304</v>
      </c>
      <c r="ZV118" s="1">
        <v>-15.689843971824599</v>
      </c>
      <c r="ZW118" s="1">
        <v>-12.5360150395248</v>
      </c>
      <c r="ZX118" s="1">
        <v>-15.114289603159399</v>
      </c>
      <c r="ZY118" s="1">
        <v>-11.620775332080701</v>
      </c>
      <c r="ZZ118" s="1">
        <v>-29.074275736175501</v>
      </c>
      <c r="AAA118" s="1">
        <v>-6.9321732070040998</v>
      </c>
      <c r="AAB118" s="1">
        <v>-15.744018371784801</v>
      </c>
      <c r="AAC118" s="1">
        <v>-8.2252124297324105</v>
      </c>
      <c r="AAD118" s="1">
        <v>-12.7806086996133</v>
      </c>
      <c r="AAE118" s="1">
        <v>-11.587048644246501</v>
      </c>
      <c r="AAF118" s="1">
        <v>-17.32365945966</v>
      </c>
      <c r="AAG118" s="1">
        <v>-34.237467145825001</v>
      </c>
      <c r="AAH118" s="1">
        <v>-15.739643003473599</v>
      </c>
      <c r="AAI118" s="1">
        <v>-9.6718690084067305</v>
      </c>
      <c r="AAJ118" s="1">
        <v>-9.3485098628696299</v>
      </c>
      <c r="AAK118" s="1">
        <v>-13.8015660201382</v>
      </c>
      <c r="AAL118" s="1">
        <v>-7.0724895360756701</v>
      </c>
      <c r="AAM118" s="1">
        <v>-13.0415879779239</v>
      </c>
      <c r="AAN118" s="1">
        <v>-12.2193782349703</v>
      </c>
      <c r="AAO118" s="1">
        <v>-16.373728900299</v>
      </c>
      <c r="AAP118" s="1">
        <v>-4.8447313855734802</v>
      </c>
      <c r="AAQ118" s="1">
        <v>-10.6484139906569</v>
      </c>
      <c r="AAR118" s="1">
        <v>-4.4783043000667</v>
      </c>
      <c r="AAS118" s="1">
        <v>-7.2081987334365198</v>
      </c>
      <c r="AAT118" s="1">
        <v>-10.2831166612185</v>
      </c>
      <c r="AAU118" s="1">
        <v>-11.471013442943599</v>
      </c>
      <c r="AAV118" s="1">
        <v>-4.3205923095195802</v>
      </c>
      <c r="AAW118" s="1">
        <v>-11.130408208131501</v>
      </c>
      <c r="AAX118" s="1">
        <v>-11.8431645372345</v>
      </c>
      <c r="AAY118" s="1">
        <v>-8.9225708150790393</v>
      </c>
      <c r="AAZ118" s="1">
        <v>-33.714199559726403</v>
      </c>
      <c r="ABA118" s="1">
        <v>-9.4555020988990996</v>
      </c>
      <c r="ABB118" s="1">
        <v>-14.328178859627</v>
      </c>
      <c r="ABC118" s="1">
        <v>-5.3971799196293402</v>
      </c>
      <c r="ABD118" s="1">
        <v>-6.0217990013936999</v>
      </c>
      <c r="ABE118" s="1">
        <v>-18.5220561861939</v>
      </c>
      <c r="ABF118" s="1">
        <v>-7.7315844343905296</v>
      </c>
      <c r="ABG118" s="1">
        <v>-12.351056587493799</v>
      </c>
      <c r="ABH118" s="1">
        <v>-9.0368562883703891</v>
      </c>
      <c r="ABI118" s="1">
        <v>-12.222140161571501</v>
      </c>
      <c r="ABJ118" s="1">
        <v>-11.140474384681699</v>
      </c>
      <c r="ABK118" s="1">
        <v>-16.878059523672</v>
      </c>
      <c r="ABL118" s="1">
        <v>-14.574652515285299</v>
      </c>
      <c r="ABM118" s="1">
        <v>-10.3474923310335</v>
      </c>
      <c r="ABN118" s="1">
        <v>-7.4063998773316904</v>
      </c>
      <c r="ABO118" s="1">
        <v>-12.044136861192801</v>
      </c>
      <c r="ABP118" s="1">
        <v>-6.32001701030077</v>
      </c>
      <c r="ABQ118" s="1">
        <v>-9.8021475691884898</v>
      </c>
      <c r="ABR118" s="1">
        <v>-8.9848978841351101</v>
      </c>
      <c r="ABS118" s="1">
        <v>-12.7752041808691</v>
      </c>
      <c r="ABT118" s="1">
        <v>-16.306177637674299</v>
      </c>
      <c r="ABU118" s="1">
        <v>-15.454719843556401</v>
      </c>
      <c r="ABV118" s="1">
        <v>-16.7350679511583</v>
      </c>
      <c r="ABW118" s="1">
        <v>-7.0990680214717097</v>
      </c>
      <c r="ABX118" s="1">
        <v>-8.7462723834891598</v>
      </c>
      <c r="ABY118" s="1">
        <v>-16.977862918444401</v>
      </c>
      <c r="ABZ118" s="1">
        <v>-8.0896477302910306</v>
      </c>
      <c r="ACA118" s="1">
        <v>-10.1648328686867</v>
      </c>
      <c r="ACB118" s="1">
        <v>-9.8732791309994603</v>
      </c>
      <c r="ACC118" s="1">
        <v>-15.837423880875001</v>
      </c>
      <c r="ACD118" s="1">
        <v>-5.55609013305184</v>
      </c>
      <c r="ACE118" s="1">
        <v>-9.6746131424225403</v>
      </c>
      <c r="ACF118" s="1">
        <v>-11.0028213173746</v>
      </c>
      <c r="ACG118" s="1">
        <v>-10.980988468546901</v>
      </c>
      <c r="ACH118" s="1">
        <v>-12.660167529412099</v>
      </c>
      <c r="ACI118" s="1">
        <v>-11.306953530779801</v>
      </c>
      <c r="ACJ118" s="1">
        <v>-8.0711780649900504</v>
      </c>
      <c r="ACK118" s="1">
        <v>-9.8238099451425906</v>
      </c>
      <c r="ACL118" s="1">
        <v>-11.6730277956532</v>
      </c>
      <c r="ACM118" s="1">
        <v>-16.094975348828399</v>
      </c>
      <c r="ACN118" s="1">
        <v>-7.8920569187634397</v>
      </c>
      <c r="ACO118" s="1">
        <v>-17.5901607728233</v>
      </c>
      <c r="ACP118" s="1">
        <v>-3.92600403643638</v>
      </c>
      <c r="ACQ118" s="1">
        <v>-6.9442498351448601</v>
      </c>
      <c r="ACR118" s="1">
        <v>-18.906842541688601</v>
      </c>
      <c r="ACS118" s="1">
        <v>-10.607642095353899</v>
      </c>
      <c r="ACT118" s="1">
        <v>-12.126243916211701</v>
      </c>
      <c r="ACU118" s="1">
        <v>-12.466156219189999</v>
      </c>
      <c r="ACV118" s="1">
        <v>-7.0776021845395301</v>
      </c>
      <c r="ACW118" s="1">
        <v>-10.0040408970537</v>
      </c>
      <c r="ACX118" s="1">
        <v>-10.6233581896056</v>
      </c>
      <c r="ACY118" s="1">
        <v>-5.5587666973944199</v>
      </c>
      <c r="ACZ118" s="1">
        <v>-9.86851975474573</v>
      </c>
      <c r="ADA118" s="1">
        <v>-9.7402171233238199</v>
      </c>
      <c r="ADB118" s="1">
        <v>-14.077791042840699</v>
      </c>
      <c r="ADC118" s="1">
        <v>-17.629268231915901</v>
      </c>
      <c r="ADD118" s="1">
        <v>-18.880543348115499</v>
      </c>
      <c r="ADE118" s="1">
        <v>-23.7602915764719</v>
      </c>
      <c r="ADF118" s="1">
        <v>-7.4019327687998704</v>
      </c>
      <c r="ADG118" s="1">
        <v>-15.572343430264301</v>
      </c>
      <c r="ADH118" s="1">
        <v>-14.5770826401851</v>
      </c>
      <c r="ADI118" s="1">
        <v>-5.3000433925988402</v>
      </c>
      <c r="ADJ118" s="1">
        <v>-7.8449315762092304</v>
      </c>
      <c r="ADK118" s="1">
        <v>-9.5981300681646395</v>
      </c>
      <c r="ADL118" s="1">
        <v>-21.209365341430701</v>
      </c>
      <c r="ADM118" s="1">
        <v>-12.0759069639616</v>
      </c>
      <c r="ADN118" s="1">
        <v>-8.4620500467468105</v>
      </c>
      <c r="ADO118" s="1">
        <v>-13.247188719771399</v>
      </c>
      <c r="ADP118" s="1">
        <v>-12.2936085012359</v>
      </c>
      <c r="ADQ118" s="1">
        <v>-4.5125790036403002</v>
      </c>
      <c r="ADR118" s="1">
        <v>-10.8592749871774</v>
      </c>
      <c r="ADS118" s="1">
        <v>-16.4582317491172</v>
      </c>
      <c r="ADT118" s="1">
        <v>-11.711118762865</v>
      </c>
      <c r="ADU118" s="1">
        <v>-11.1634510541209</v>
      </c>
      <c r="ADV118" s="1">
        <v>-8.0581950216366405</v>
      </c>
      <c r="ADW118" s="1">
        <v>-27.4951527522723</v>
      </c>
      <c r="ADX118" s="1">
        <v>-10.134845020583899</v>
      </c>
      <c r="ADY118" s="1">
        <v>-12.786241959557699</v>
      </c>
      <c r="ADZ118" s="1">
        <v>-10.4422533343201</v>
      </c>
      <c r="AEA118" s="1">
        <v>-4.8303817004186298</v>
      </c>
      <c r="AEB118" s="1">
        <v>-22.8911924698101</v>
      </c>
      <c r="AEC118" s="1">
        <v>-13.686402894631801</v>
      </c>
      <c r="AED118" s="1">
        <v>-20.096768702227699</v>
      </c>
      <c r="AEE118" s="1">
        <v>-14.3458488486917</v>
      </c>
      <c r="AEF118" s="1">
        <v>-5.3698701600883698</v>
      </c>
      <c r="AEG118" s="1">
        <v>-6.7610878572767499</v>
      </c>
      <c r="AEH118" s="1">
        <v>-9.0630302213445209</v>
      </c>
      <c r="AEI118" s="1">
        <v>-9.53187825127279</v>
      </c>
      <c r="AEJ118" s="1">
        <v>-4.1312959492651897</v>
      </c>
      <c r="AEK118" s="1">
        <v>-14.185730141935201</v>
      </c>
      <c r="AEL118" s="1">
        <v>-12.3076090338512</v>
      </c>
      <c r="AEM118" s="1">
        <v>-23.1661212911572</v>
      </c>
      <c r="AEN118" s="1">
        <v>-3.5174714404478502</v>
      </c>
      <c r="AEO118" s="1">
        <v>-7.2422070138628101</v>
      </c>
      <c r="AEP118" s="1">
        <v>-13.7380233071123</v>
      </c>
      <c r="AEQ118" s="1">
        <v>-17.4883900334023</v>
      </c>
      <c r="AER118" s="1">
        <v>-8.3130234379322001</v>
      </c>
      <c r="AES118" s="1">
        <v>-15.303985264723901</v>
      </c>
      <c r="AET118" s="1">
        <v>-7.3772049430930604</v>
      </c>
      <c r="AEU118" s="1">
        <v>-6.1909143896218701</v>
      </c>
      <c r="AEV118" s="1">
        <v>-10.2594927244985</v>
      </c>
      <c r="AEW118" s="1">
        <v>-11.914953430219001</v>
      </c>
      <c r="AEX118" s="1">
        <v>-9.5254227065293797</v>
      </c>
      <c r="AEY118" s="1">
        <v>-6.9664290563533804</v>
      </c>
      <c r="AEZ118" s="1">
        <v>-9.2694212106613101</v>
      </c>
      <c r="AFA118" s="1">
        <v>-13.1052395906671</v>
      </c>
      <c r="AFB118" s="1">
        <v>-10.400285194385001</v>
      </c>
      <c r="AFC118" s="1">
        <v>-11.693741156250301</v>
      </c>
      <c r="AFD118" s="1">
        <v>-6.0262019728453398</v>
      </c>
      <c r="AFE118" s="1">
        <v>-19.9173397284966</v>
      </c>
      <c r="AFF118" s="1">
        <v>-10.585060225626799</v>
      </c>
      <c r="AFG118" s="1">
        <v>-6.4170120581604797</v>
      </c>
      <c r="AFH118" s="1">
        <v>-6.2518155049964399</v>
      </c>
      <c r="AFI118" s="1">
        <v>-10.6709349309436</v>
      </c>
      <c r="AFJ118" s="1">
        <v>-20.775036525234601</v>
      </c>
      <c r="AFK118" s="1">
        <v>-8.2790976718688096</v>
      </c>
      <c r="AFL118" s="1">
        <v>-14.4828198313652</v>
      </c>
      <c r="AFM118" s="1">
        <v>-20.378370807333798</v>
      </c>
      <c r="AFN118" s="1">
        <v>-13.283070083825001</v>
      </c>
      <c r="AFO118" s="1">
        <v>-11.576401555422301</v>
      </c>
      <c r="AFP118" s="1">
        <v>-7.5771633460132701</v>
      </c>
      <c r="AFQ118" s="1">
        <v>-11.033562516324301</v>
      </c>
      <c r="AFR118" s="1">
        <v>-8.1790076181428297</v>
      </c>
      <c r="AFS118" s="1">
        <v>-20.043673380324201</v>
      </c>
      <c r="AFT118" s="1">
        <v>-10.813973438448</v>
      </c>
      <c r="AFU118" s="1">
        <v>-5.4450975442440201</v>
      </c>
      <c r="AFV118" s="1">
        <v>-3.7162386572469801</v>
      </c>
      <c r="AFW118" s="1">
        <v>-14.0814579411984</v>
      </c>
      <c r="AFX118" s="1">
        <v>-9.7794006358206502</v>
      </c>
      <c r="AFY118" s="1">
        <v>-11.7571625428433</v>
      </c>
      <c r="AFZ118" s="1">
        <v>-8.7840705049046104</v>
      </c>
      <c r="AGA118" s="1">
        <v>-13.9526140963304</v>
      </c>
      <c r="AGB118" s="1">
        <v>-24.440723557973399</v>
      </c>
      <c r="AGC118" s="1">
        <v>-12.873741670926901</v>
      </c>
      <c r="AGD118" s="1">
        <v>-28.497051422395501</v>
      </c>
      <c r="AGE118" s="1">
        <v>-15.464535228094199</v>
      </c>
      <c r="AGF118" s="1">
        <v>-21.4166251063243</v>
      </c>
      <c r="AGG118" s="1">
        <v>-7.6524124895692598</v>
      </c>
      <c r="AGH118" s="1">
        <v>-10.180886752499701</v>
      </c>
      <c r="AGI118" s="1">
        <v>-4.1757729610048404</v>
      </c>
      <c r="AGJ118" s="1">
        <v>-8.1049278574184598</v>
      </c>
      <c r="AGK118" s="1">
        <v>-5.8029915274686603</v>
      </c>
      <c r="AGL118" s="1">
        <v>-12.223847437975101</v>
      </c>
      <c r="AGM118" s="1">
        <v>-18.714432873820002</v>
      </c>
      <c r="AGN118" s="1">
        <v>-16.3670750844352</v>
      </c>
      <c r="AGO118" s="1">
        <v>-10.2138619387399</v>
      </c>
      <c r="AGP118" s="1">
        <v>-7.5013645899748802</v>
      </c>
      <c r="AGQ118" s="1">
        <v>-9.4409956380727404</v>
      </c>
      <c r="AGR118" s="1">
        <v>-29.614966633963601</v>
      </c>
      <c r="AGS118" s="1">
        <v>-15.1857105880687</v>
      </c>
      <c r="AGT118" s="1">
        <v>-7.4289578466007198</v>
      </c>
      <c r="AGU118" s="1">
        <v>-8.3262455631845302</v>
      </c>
      <c r="AGV118" s="1">
        <v>-27.418168239103501</v>
      </c>
      <c r="AGW118" s="1">
        <v>-8.1201131171412708</v>
      </c>
      <c r="AGX118" s="1">
        <v>-14.0932626728589</v>
      </c>
      <c r="AGY118" s="1">
        <v>-5.1633507756425603</v>
      </c>
      <c r="AGZ118" s="1">
        <v>-17.013903060480001</v>
      </c>
      <c r="AHA118" s="1">
        <v>-12.353316733171299</v>
      </c>
      <c r="AHB118" s="1">
        <v>-11.258148074824099</v>
      </c>
      <c r="AHC118" s="1">
        <v>-13.3914637243372</v>
      </c>
      <c r="AHD118" s="1">
        <v>-31.120455343347</v>
      </c>
      <c r="AHE118" s="1">
        <v>-13.149879343980301</v>
      </c>
      <c r="AHF118" s="1">
        <v>-7.8690979743908001</v>
      </c>
      <c r="AHG118" s="1">
        <v>-5.3014086798513897</v>
      </c>
      <c r="AHH118" s="1">
        <v>-15.2046475940926</v>
      </c>
      <c r="AHI118" s="1">
        <v>-9.1158656508472102</v>
      </c>
      <c r="AHJ118" s="1">
        <v>-8.4205430900281897</v>
      </c>
      <c r="AHK118" s="1">
        <v>-7.7388382895628904</v>
      </c>
      <c r="AHL118" s="1">
        <v>-8.0494477923871006</v>
      </c>
      <c r="AHM118" s="1">
        <v>-7.6537813584605798</v>
      </c>
      <c r="AHN118" s="1">
        <v>-12.8673506088127</v>
      </c>
      <c r="AHO118" s="1">
        <v>-6.1636321604146396</v>
      </c>
      <c r="AHP118" s="1">
        <v>-13.1853238149058</v>
      </c>
      <c r="AHQ118" s="1">
        <v>-8.6064551965278309</v>
      </c>
      <c r="AHR118" s="1">
        <v>-11.327831442827501</v>
      </c>
      <c r="AHS118" s="1">
        <v>-6.01385261041671</v>
      </c>
      <c r="AHT118" s="1">
        <v>-8.2803324896148602</v>
      </c>
      <c r="AHU118" s="1">
        <v>-17.850514236838801</v>
      </c>
      <c r="AHV118" s="1">
        <v>-10.659963765768699</v>
      </c>
      <c r="AHW118" s="1">
        <v>-5.6881684122575402</v>
      </c>
      <c r="AHX118" s="1">
        <v>-7.4406641994419802</v>
      </c>
      <c r="AHY118" s="1">
        <v>-4.5324020256574302</v>
      </c>
      <c r="AHZ118" s="1">
        <v>-11.173790399145901</v>
      </c>
      <c r="AIA118" s="1">
        <v>-10.685781124758799</v>
      </c>
      <c r="AIB118" s="1">
        <v>-20.946684382060301</v>
      </c>
      <c r="AIC118" s="1">
        <v>-12.5927608912948</v>
      </c>
      <c r="AID118" s="1">
        <v>-9.7066145058573703</v>
      </c>
      <c r="AIE118" s="1">
        <v>-12.164885585730801</v>
      </c>
      <c r="AIF118" s="1">
        <v>-15.6658604565588</v>
      </c>
      <c r="AIG118" s="1">
        <v>-18.803749989021899</v>
      </c>
      <c r="AIH118" s="1">
        <v>-6.1943321998413401</v>
      </c>
      <c r="AII118" s="1">
        <v>-9.7533936521496098</v>
      </c>
      <c r="AIJ118" s="1">
        <v>-13.1232932550162</v>
      </c>
      <c r="AIK118" s="1">
        <v>-9.8371472369077804</v>
      </c>
      <c r="AIL118" s="1">
        <v>-10.8307576617868</v>
      </c>
      <c r="AIM118" s="1">
        <v>-7.2455587020049004</v>
      </c>
      <c r="AIN118" s="1">
        <v>-3.7391124117314098</v>
      </c>
      <c r="AIO118" s="1">
        <v>-9.3384718703906096</v>
      </c>
      <c r="AIP118" s="1">
        <v>-19.183449128488501</v>
      </c>
      <c r="AIQ118" s="1">
        <v>-10.8918542170211</v>
      </c>
      <c r="AIR118" s="1">
        <v>-25.040745326948901</v>
      </c>
      <c r="AIS118" s="1">
        <v>-14.6195806512851</v>
      </c>
      <c r="AIT118" s="1">
        <v>-13.240506759518</v>
      </c>
      <c r="AIU118" s="1">
        <v>-11.531261197073</v>
      </c>
      <c r="AIV118" s="1">
        <v>-5.4465026727301904</v>
      </c>
      <c r="AIW118" s="1">
        <v>-17.753488191678102</v>
      </c>
      <c r="AIX118" s="1">
        <v>-13.7106205136031</v>
      </c>
      <c r="AIY118" s="1">
        <v>-18.1522809264324</v>
      </c>
      <c r="AIZ118" s="1">
        <v>-13.0895032558405</v>
      </c>
      <c r="AJA118" s="1">
        <v>-19.293998066209401</v>
      </c>
      <c r="AJB118" s="1">
        <v>-5.7981170375335598</v>
      </c>
      <c r="AJC118" s="1">
        <v>-10.8260011015025</v>
      </c>
      <c r="AJD118" s="1">
        <v>-11.255809484452801</v>
      </c>
      <c r="AJE118" s="1">
        <v>-11.9741022198419</v>
      </c>
      <c r="AJF118" s="1">
        <v>-8.07947720876715</v>
      </c>
      <c r="AJG118" s="1">
        <v>-12.401744937994399</v>
      </c>
      <c r="AJH118" s="1">
        <v>-11.895582020047099</v>
      </c>
      <c r="AJI118" s="1">
        <v>-12.8361401317164</v>
      </c>
      <c r="AJJ118" s="1">
        <v>-16.809864874148801</v>
      </c>
      <c r="AJK118" s="1">
        <v>-16.745993683033799</v>
      </c>
      <c r="AJL118" s="1">
        <v>-17.644068404938299</v>
      </c>
      <c r="AJM118" s="1">
        <v>-6.6343856374981804</v>
      </c>
      <c r="AJN118" s="1">
        <v>-8.0559975804026998</v>
      </c>
      <c r="AJO118" s="1">
        <v>-6.9467848785762998</v>
      </c>
      <c r="AJP118" s="1">
        <v>-11.7250906104439</v>
      </c>
      <c r="AJQ118" s="1">
        <v>-8.7083213395741002</v>
      </c>
      <c r="AJR118" s="1">
        <v>-9.4270261311679899</v>
      </c>
      <c r="AJS118" s="1">
        <v>-13.7746666222434</v>
      </c>
      <c r="AJT118" s="1">
        <v>-5.9504417355303998</v>
      </c>
      <c r="AJU118" s="1">
        <v>-10.025517660142</v>
      </c>
      <c r="AJV118" s="1">
        <v>-11.955037732979299</v>
      </c>
      <c r="AJW118" s="1">
        <v>-15.8815529960312</v>
      </c>
      <c r="AJX118" s="1">
        <v>-14.425138093984099</v>
      </c>
      <c r="AJY118" s="1">
        <v>-7.2817545558181402</v>
      </c>
      <c r="AJZ118" s="1">
        <v>-14.0027838124807</v>
      </c>
      <c r="AKA118" s="1">
        <v>-9.9747712795596293</v>
      </c>
      <c r="AKB118" s="1">
        <v>-10.4609864691651</v>
      </c>
      <c r="AKC118" s="1">
        <v>-8.15317219358732</v>
      </c>
      <c r="AKD118" s="1">
        <v>-4.3491546685354203</v>
      </c>
      <c r="AKE118" s="1">
        <v>-13.4456716441124</v>
      </c>
      <c r="AKF118" s="1">
        <v>-8.8346467125018098</v>
      </c>
      <c r="AKG118" s="1">
        <v>-13.8668898989696</v>
      </c>
      <c r="AKH118" s="1">
        <v>-18.562741547782</v>
      </c>
      <c r="AKI118" s="1">
        <v>-10.7529550396285</v>
      </c>
      <c r="AKJ118" s="1">
        <v>-18.272829074890002</v>
      </c>
      <c r="AKK118" s="1">
        <v>-5.2501234085114801</v>
      </c>
      <c r="AKL118" s="1">
        <v>-8.3293363740741295</v>
      </c>
      <c r="AKM118" s="1">
        <v>-15.0283030512929</v>
      </c>
      <c r="AKN118" s="1">
        <v>-8.5555985127293503</v>
      </c>
      <c r="AKO118" s="1">
        <v>-11.1782700630141</v>
      </c>
      <c r="AKP118" s="1">
        <v>-17.039163687327299</v>
      </c>
      <c r="AKQ118" s="1">
        <v>-12.809673517430101</v>
      </c>
      <c r="AKR118" s="1">
        <v>-8.4587334238500205</v>
      </c>
      <c r="AKS118" s="1">
        <v>-6.4785921672480198</v>
      </c>
      <c r="AKT118" s="1">
        <v>-12.9867059046595</v>
      </c>
      <c r="AKU118" s="1">
        <v>-5.9391749962140103</v>
      </c>
      <c r="AKV118" s="1">
        <v>-10.139562773864901</v>
      </c>
      <c r="AKW118" s="1">
        <v>-10.2624207749198</v>
      </c>
      <c r="AKX118" s="1">
        <v>-15.066820068444001</v>
      </c>
      <c r="AKY118" s="1">
        <v>-10.491638757356601</v>
      </c>
      <c r="AKZ118" s="1">
        <v>-9.7868084768990098</v>
      </c>
      <c r="ALA118" s="1">
        <v>-16.500110235413999</v>
      </c>
      <c r="ALB118" s="1">
        <v>-7.0008443107266203</v>
      </c>
      <c r="ALC118" s="1">
        <v>-14.266545875743899</v>
      </c>
      <c r="ALD118" s="1">
        <v>-17.701345853923499</v>
      </c>
      <c r="ALE118" s="1">
        <v>-5.6604300041129001</v>
      </c>
      <c r="ALF118" s="1">
        <v>-12.456147067892299</v>
      </c>
      <c r="ALG118" s="1">
        <v>-20.1304425579034</v>
      </c>
      <c r="ALH118" s="1">
        <v>-19.9429291948322</v>
      </c>
      <c r="ALI118" s="1">
        <v>-7.3898350934104302</v>
      </c>
      <c r="ALJ118" s="1">
        <v>-8.7080250707494997</v>
      </c>
      <c r="ALK118" s="1">
        <v>-9.57807953266237</v>
      </c>
      <c r="ALL118" s="1">
        <v>-9.5823079120873693</v>
      </c>
      <c r="ALM118" s="1">
        <v>-12.2867916374523</v>
      </c>
      <c r="ALN118" s="1">
        <v>-3.4695252857843299</v>
      </c>
      <c r="ALO118" s="1">
        <v>-17.684836955957302</v>
      </c>
      <c r="ALP118" s="1">
        <v>-9.6150846729695196</v>
      </c>
      <c r="ALQ118" s="1">
        <v>-3.7681741404359501</v>
      </c>
      <c r="ALR118" s="1">
        <v>-16.667875976724801</v>
      </c>
      <c r="ALS118" s="1">
        <v>-11.1555356276283</v>
      </c>
      <c r="ALT118" s="1">
        <v>-5.8804973748559402</v>
      </c>
      <c r="ALU118" s="1">
        <v>-14.939642110762501</v>
      </c>
      <c r="ALV118" s="1">
        <v>-13.4065602048129</v>
      </c>
      <c r="ALW118" s="1">
        <v>-13.159685726100101</v>
      </c>
      <c r="ALX118" s="1">
        <v>-3.5647335619719298</v>
      </c>
      <c r="ALY118" s="1">
        <v>-19.816561077877299</v>
      </c>
      <c r="ALZ118" s="1">
        <v>-7.4223444804740701</v>
      </c>
      <c r="AMA118" s="1">
        <v>-6.8207156372495801</v>
      </c>
      <c r="AMB118" s="1">
        <v>-6.0430926409424099</v>
      </c>
      <c r="AMC118" s="1">
        <v>-5.73228857255486</v>
      </c>
      <c r="AMD118" s="1">
        <v>-9.8151126572805403</v>
      </c>
      <c r="AME118" s="1">
        <v>-14.505276929333199</v>
      </c>
      <c r="AMF118" s="1">
        <v>-8.4359267132159399</v>
      </c>
      <c r="AMG118" s="1">
        <v>-19.9313693931778</v>
      </c>
      <c r="AMH118" s="1">
        <v>-11.5503702994229</v>
      </c>
      <c r="AMI118" s="1">
        <v>-8.1398890980884993</v>
      </c>
      <c r="AMJ118" s="1">
        <v>-16.899988821590199</v>
      </c>
      <c r="AMK118" s="1">
        <v>-8.9802683889726893</v>
      </c>
      <c r="AML118" s="1">
        <v>-14.3586119791828</v>
      </c>
      <c r="AMM118" s="1">
        <v>-14.579962534910001</v>
      </c>
      <c r="AMN118" s="1">
        <v>-11.715789701316</v>
      </c>
      <c r="AMO118" s="1">
        <v>-16.0485907139104</v>
      </c>
      <c r="AMP118" s="1">
        <v>-43.494537352150097</v>
      </c>
      <c r="AMQ118" s="1">
        <v>-14.432320228952101</v>
      </c>
      <c r="AMR118" s="1">
        <v>-17.617179116303099</v>
      </c>
      <c r="AMS118" s="1">
        <v>-29.577715951175399</v>
      </c>
      <c r="AMT118" s="1">
        <v>-16.144682592443299</v>
      </c>
      <c r="AMU118" s="1">
        <v>-24.982094783389702</v>
      </c>
      <c r="AMV118" s="1">
        <v>-9.0560156803840108</v>
      </c>
      <c r="AMW118" s="1">
        <v>-11.4806944200909</v>
      </c>
      <c r="AMX118" s="1">
        <v>-7.4905476362265802</v>
      </c>
      <c r="AMY118" s="1">
        <v>-6.4886557417909501</v>
      </c>
      <c r="AMZ118" s="1">
        <v>-12.4490298188312</v>
      </c>
      <c r="ANA118" s="1">
        <v>-16.129757063317399</v>
      </c>
      <c r="ANB118" s="1">
        <v>-13.031901780441199</v>
      </c>
      <c r="ANC118" s="1">
        <v>-19.278930117298</v>
      </c>
      <c r="AND118" s="1">
        <v>-8.2714576187092597</v>
      </c>
      <c r="ANE118" s="1">
        <v>-4.9259265700050303</v>
      </c>
      <c r="ANF118" s="1">
        <v>-8.5109633940905098</v>
      </c>
      <c r="ANG118" s="1">
        <v>-6.7243066344504703</v>
      </c>
      <c r="ANH118" s="1">
        <v>-8.3865373477307195</v>
      </c>
      <c r="ANI118" s="1">
        <v>-12.0997034796069</v>
      </c>
      <c r="ANJ118" s="1">
        <v>-7.5885973429089697</v>
      </c>
      <c r="ANK118" s="1">
        <v>-12.4949579170331</v>
      </c>
      <c r="ANL118" s="1">
        <v>-27.163989427072099</v>
      </c>
      <c r="ANM118" s="1">
        <v>-16.468436585123399</v>
      </c>
      <c r="ANN118" s="1">
        <v>-22.838725449139801</v>
      </c>
      <c r="ANO118" s="1">
        <v>-5.95901924123726</v>
      </c>
      <c r="ANP118" s="1">
        <v>-11.721535743723001</v>
      </c>
      <c r="ANQ118" s="1">
        <v>-20.040438186994301</v>
      </c>
      <c r="ANR118" s="1">
        <v>-8.8543236604334705</v>
      </c>
      <c r="ANS118" s="1">
        <v>-15.4365662113907</v>
      </c>
      <c r="ANT118" s="1">
        <v>-18.580108992821401</v>
      </c>
      <c r="ANU118" s="1">
        <v>-11.259954475412099</v>
      </c>
      <c r="ANV118" s="1">
        <v>-12.8082902103483</v>
      </c>
      <c r="ANW118" s="1">
        <v>-9.6273342366497694</v>
      </c>
      <c r="ANX118" s="1">
        <v>-16.438598809321199</v>
      </c>
      <c r="ANY118" s="1">
        <v>-17.028040134746298</v>
      </c>
      <c r="ANZ118" s="1">
        <v>-15.623783843231299</v>
      </c>
      <c r="AOA118" s="1">
        <v>-14.853758139977501</v>
      </c>
      <c r="AOB118" s="1">
        <v>-14.344627290782199</v>
      </c>
      <c r="AOC118" s="1">
        <v>-4.7283570473707899</v>
      </c>
      <c r="AOD118" s="1">
        <v>-7.1311926147982696</v>
      </c>
      <c r="AOE118" s="1">
        <v>-12.652082012392199</v>
      </c>
      <c r="AOF118" s="1">
        <v>-12.797816448353201</v>
      </c>
      <c r="AOG118" s="1">
        <v>-6.44626997900696</v>
      </c>
      <c r="AOH118" s="1">
        <v>-8.3305234092115708</v>
      </c>
      <c r="AOI118" s="1">
        <v>-11.7426012261189</v>
      </c>
      <c r="AOJ118" s="1">
        <v>-19.3329881293994</v>
      </c>
      <c r="AOK118" s="1">
        <v>-10.7685641146915</v>
      </c>
      <c r="AOL118" s="1">
        <v>-12.9604342870016</v>
      </c>
      <c r="AOM118" s="1">
        <v>-5.42296154439242</v>
      </c>
      <c r="AON118" s="1">
        <v>-10.7581221604436</v>
      </c>
      <c r="AOO118" s="1">
        <v>-11.048914460012</v>
      </c>
      <c r="AOP118" s="1">
        <v>-11.0210697705224</v>
      </c>
      <c r="AOQ118" s="1">
        <v>-17.710626004181801</v>
      </c>
      <c r="AOR118" s="1">
        <v>-15.471895812673001</v>
      </c>
      <c r="AOS118" s="1">
        <v>-13.2755293436916</v>
      </c>
      <c r="AOT118" s="1">
        <v>-15.5948666965031</v>
      </c>
      <c r="AOU118" s="1">
        <v>-5.40315546852207</v>
      </c>
      <c r="AOV118" s="1">
        <v>-20.2857816683035</v>
      </c>
      <c r="AOW118" s="1">
        <v>-10.5737253592422</v>
      </c>
      <c r="AOX118" s="1">
        <v>-10.042262427151799</v>
      </c>
      <c r="AOY118" s="1">
        <v>-16.0542580362685</v>
      </c>
      <c r="AOZ118" s="1">
        <v>-9.7879494616157103</v>
      </c>
      <c r="APA118" s="1">
        <v>-13.3616408539772</v>
      </c>
      <c r="APB118" s="1">
        <v>-12.261398142507799</v>
      </c>
      <c r="APC118" s="1">
        <v>-6.6610800524821903</v>
      </c>
      <c r="APD118" s="1">
        <v>-5.4069122431840499</v>
      </c>
      <c r="APE118" s="1">
        <v>-6.55402581957705</v>
      </c>
      <c r="APF118" s="1">
        <v>-18.051074527585602</v>
      </c>
      <c r="APG118" s="1">
        <v>-11.378903877608201</v>
      </c>
      <c r="APH118" s="1">
        <v>-6.2436343057842398</v>
      </c>
      <c r="API118" s="1">
        <v>-10.4119530537402</v>
      </c>
      <c r="APJ118" s="1">
        <v>-15.7944704369118</v>
      </c>
      <c r="APK118" s="1">
        <v>-21.9899783240696</v>
      </c>
      <c r="APL118" s="1">
        <v>-16.474259861131401</v>
      </c>
      <c r="APM118" s="1">
        <v>-8.2417653463195997</v>
      </c>
      <c r="APN118" s="1">
        <v>-4.8666190052155098</v>
      </c>
      <c r="APO118" s="1">
        <v>-5.9503795385849099</v>
      </c>
      <c r="APP118" s="1">
        <v>-1.3629451724099799</v>
      </c>
      <c r="APQ118" s="1">
        <v>-9.2885870893024993</v>
      </c>
      <c r="APR118" s="1">
        <v>-18.7352779554516</v>
      </c>
      <c r="APS118" s="1">
        <v>-11.5829522837045</v>
      </c>
      <c r="APT118" s="1">
        <v>-19.440854254756399</v>
      </c>
      <c r="APU118" s="1">
        <v>-9.2176125155916093</v>
      </c>
      <c r="APV118" s="1">
        <v>-24.137411576101801</v>
      </c>
      <c r="APW118" s="1">
        <v>-7.33229461395121</v>
      </c>
      <c r="APX118" s="1">
        <v>-4.0027048265408496</v>
      </c>
      <c r="APY118" s="1">
        <v>-9.4771495631716505</v>
      </c>
      <c r="APZ118" s="1">
        <v>-11.7482490951885</v>
      </c>
      <c r="AQA118" s="1">
        <v>-8.3372233130596403</v>
      </c>
      <c r="AQB118" s="1">
        <v>-12.1341334020024</v>
      </c>
      <c r="AQC118" s="1">
        <v>-7.8767971399707601</v>
      </c>
      <c r="AQD118" s="1">
        <v>-10.7421868725616</v>
      </c>
      <c r="AQE118" s="1">
        <v>-2.2424067292877199</v>
      </c>
      <c r="AQF118" s="1">
        <v>-17.137458769062</v>
      </c>
      <c r="AQG118" s="1">
        <v>-10.9862880207261</v>
      </c>
      <c r="AQH118" s="1">
        <v>-8.1507416573976208</v>
      </c>
      <c r="AQI118" s="1">
        <v>-11.852134070937</v>
      </c>
      <c r="AQJ118" s="1">
        <v>0</v>
      </c>
      <c r="AQK118" s="1">
        <v>-7.4572070102202002</v>
      </c>
      <c r="AQL118" s="1">
        <v>-3.8670281410690599</v>
      </c>
      <c r="AQM118" s="1">
        <v>-19.982994306104001</v>
      </c>
      <c r="AQN118" s="1">
        <v>-9.4233236732793308</v>
      </c>
      <c r="AQO118" s="1">
        <v>-27.0479774179698</v>
      </c>
      <c r="AQP118" s="1">
        <v>-16.017004805620999</v>
      </c>
      <c r="AQQ118" s="1">
        <v>-4.9121795914495596</v>
      </c>
      <c r="AQR118" s="1">
        <v>-10.592143513770299</v>
      </c>
      <c r="AQS118" s="1">
        <v>-18.190553609021801</v>
      </c>
      <c r="AQT118" s="1">
        <v>-10.7515856748508</v>
      </c>
      <c r="AQU118" s="1">
        <v>-21.536578491044299</v>
      </c>
      <c r="AQV118" s="1">
        <v>-18.412609947967301</v>
      </c>
      <c r="AQW118" s="1">
        <v>-19.142890565701201</v>
      </c>
      <c r="AQX118" s="1">
        <v>-21.816192912561799</v>
      </c>
      <c r="AQY118" s="1">
        <v>-10.749326098735301</v>
      </c>
      <c r="AQZ118" s="1">
        <v>-8.65092470145348</v>
      </c>
      <c r="ARA118" s="1">
        <v>-8.6355960586917302</v>
      </c>
      <c r="ARB118" s="1">
        <v>-23.180685787598598</v>
      </c>
      <c r="ARC118" s="1">
        <v>-16.754196746858199</v>
      </c>
      <c r="ARD118" s="1">
        <v>-10.7754353469886</v>
      </c>
      <c r="ARE118" s="1">
        <v>-9.4633269622810907</v>
      </c>
      <c r="ARF118" s="1">
        <v>-17.929619241165</v>
      </c>
      <c r="ARG118" s="1">
        <v>-12.4047787385642</v>
      </c>
      <c r="ARH118" s="1">
        <v>-22.6438128783556</v>
      </c>
      <c r="ARI118" s="1">
        <v>-8.2453232786564605</v>
      </c>
      <c r="ARJ118" s="1">
        <v>-27.5557083953301</v>
      </c>
      <c r="ARK118" s="1">
        <v>-9.6638014010607396</v>
      </c>
      <c r="ARL118" s="1">
        <v>-13.7683804071906</v>
      </c>
      <c r="ARM118" s="1">
        <v>-16.478947369850399</v>
      </c>
      <c r="ARN118" s="1">
        <v>-15.873231292475699</v>
      </c>
      <c r="ARO118" s="1">
        <v>-12.393471081421</v>
      </c>
      <c r="ARP118" s="1">
        <v>-27.339971494081801</v>
      </c>
      <c r="ARQ118" s="1">
        <v>-21.786955910902702</v>
      </c>
      <c r="ARR118" s="1">
        <v>-11.5788338808914</v>
      </c>
      <c r="ARS118" s="1">
        <v>-28.022055627436298</v>
      </c>
      <c r="ART118" s="1">
        <v>-17.021854267201601</v>
      </c>
      <c r="ARU118" s="1">
        <v>-15.084068133922999</v>
      </c>
      <c r="ARV118" s="1">
        <v>-10.940441072489699</v>
      </c>
      <c r="ARW118" s="1">
        <v>-22.010856390747801</v>
      </c>
      <c r="ARX118" s="1">
        <v>-10.792671164173001</v>
      </c>
      <c r="ARY118" s="1">
        <v>-29.7533654749443</v>
      </c>
      <c r="ARZ118" s="1">
        <v>-31.775801781352399</v>
      </c>
      <c r="ASA118" s="1">
        <v>-22.593892538742299</v>
      </c>
      <c r="ASB118" s="1">
        <v>-17.788482811420199</v>
      </c>
      <c r="ASC118" s="1">
        <v>-15.190181715012301</v>
      </c>
      <c r="ASD118" s="1">
        <v>-20.0209967560255</v>
      </c>
      <c r="ASE118" s="1">
        <v>-28.441696716721601</v>
      </c>
      <c r="ASF118" s="1">
        <v>-30.740300987877699</v>
      </c>
      <c r="ASG118" s="1">
        <v>-17.714534677997701</v>
      </c>
      <c r="ASH118" s="1">
        <v>-17.0497142599691</v>
      </c>
      <c r="ASI118" s="1">
        <v>-27.3827962054045</v>
      </c>
      <c r="ASJ118" s="1">
        <v>-24.178712579741401</v>
      </c>
      <c r="ASK118" s="1">
        <v>-24.820473908109999</v>
      </c>
      <c r="ASL118" s="1">
        <v>-38.214683423554398</v>
      </c>
      <c r="ASM118" s="1">
        <v>-28.3794508572994</v>
      </c>
      <c r="ASN118" s="1">
        <v>-25.339796652076</v>
      </c>
      <c r="ASO118" s="1">
        <v>-32.006426380906397</v>
      </c>
      <c r="ASP118" s="1">
        <v>-30.688547580747802</v>
      </c>
      <c r="ASQ118" s="1">
        <v>-42.684662198919497</v>
      </c>
      <c r="ASR118" s="1">
        <v>-46.6547671041033</v>
      </c>
      <c r="ASS118" s="1">
        <v>-322.82562057180297</v>
      </c>
      <c r="AST118" s="1">
        <v>-342.46937519034401</v>
      </c>
      <c r="ASU118" s="1">
        <v>-326.46382882703801</v>
      </c>
      <c r="ASV118" s="1">
        <v>-325.83592052844301</v>
      </c>
      <c r="ASW118" s="1">
        <v>-321.92385426831203</v>
      </c>
      <c r="ASX118" s="1">
        <v>-326.093993164506</v>
      </c>
      <c r="ASY118" s="1">
        <v>-322.35137407252199</v>
      </c>
      <c r="ASZ118" s="1">
        <v>-322.995953964791</v>
      </c>
      <c r="ATA118" s="1">
        <v>-330.95475413823198</v>
      </c>
      <c r="ATB118" s="1">
        <v>-339.47412878367697</v>
      </c>
      <c r="ATC118" s="1">
        <v>-326.193448916085</v>
      </c>
      <c r="ATD118" s="1">
        <v>-342.995953964791</v>
      </c>
      <c r="ATE118" s="1">
        <v>-327.94445418159199</v>
      </c>
      <c r="ATF118" s="1">
        <v>-321.05775370462999</v>
      </c>
      <c r="ATG118" s="1">
        <v>-324.93415422495201</v>
      </c>
      <c r="ATH118" s="1">
        <v>-324.86682039836302</v>
      </c>
      <c r="ATI118" s="1">
        <v>-333.09895353118901</v>
      </c>
      <c r="ATJ118" s="1">
        <v>-330.937822558037</v>
      </c>
      <c r="ATK118" s="1">
        <v>-322.995953964791</v>
      </c>
      <c r="ATL118" s="1">
        <v>-330.95475413823198</v>
      </c>
      <c r="ATM118" s="1">
        <v>-318.15295557132299</v>
      </c>
      <c r="ATN118" s="1">
        <v>-336.97535405151098</v>
      </c>
      <c r="ATO118" s="1">
        <v>-324.67086483772903</v>
      </c>
      <c r="ATP118" s="1">
        <v>-323.96505409487202</v>
      </c>
      <c r="ATQ118" s="1">
        <v>-336.00625392143098</v>
      </c>
      <c r="ATR118" s="1" t="e">
        <f>-Inf</f>
        <v>#NAME?</v>
      </c>
      <c r="ATS118" s="1">
        <v>-323.50205389834201</v>
      </c>
      <c r="ATT118" s="1">
        <v>-323.12823662212901</v>
      </c>
      <c r="ATU118" s="1">
        <v>-339.98565400815102</v>
      </c>
      <c r="ATV118" s="1">
        <v>-320.07339325122598</v>
      </c>
      <c r="ATW118" s="1">
        <v>-342.995953964791</v>
      </c>
      <c r="ATX118" s="1">
        <v>-329.98565400815102</v>
      </c>
      <c r="ATY118" s="1">
        <v>-322.043715436377</v>
      </c>
      <c r="ATZ118" s="1">
        <v>-326.093993164506</v>
      </c>
      <c r="AUA118" s="1">
        <v>-326.73768683193401</v>
      </c>
      <c r="AUB118" s="1">
        <v>-324.67086483772903</v>
      </c>
      <c r="AUC118" s="1">
        <v>-324.86682039836302</v>
      </c>
      <c r="AUD118" s="1">
        <v>-323.96505409487202</v>
      </c>
      <c r="AUE118" s="1">
        <v>-323.96505409487202</v>
      </c>
      <c r="AUF118" s="1">
        <v>-327.94445418159199</v>
      </c>
      <c r="AUG118" s="1">
        <v>-321.66056488108899</v>
      </c>
      <c r="AUH118" s="1">
        <v>-330.88742031164202</v>
      </c>
      <c r="AUI118" s="1">
        <v>-339.47412878367697</v>
      </c>
      <c r="AUJ118" s="1">
        <v>-322.35137407252199</v>
      </c>
      <c r="AUK118" s="1">
        <v>-329.98565400815102</v>
      </c>
      <c r="AUL118" s="1">
        <v>-321.149039656615</v>
      </c>
      <c r="AUM118" s="1">
        <v>-322.995953964791</v>
      </c>
      <c r="AUN118" s="1">
        <v>-330.95475413823198</v>
      </c>
      <c r="AUO118" s="1">
        <v>-330.69146475100803</v>
      </c>
      <c r="AUP118" s="1">
        <v>-322.995953964791</v>
      </c>
      <c r="AUQ118" s="1">
        <v>-326.00625392143098</v>
      </c>
      <c r="AUR118" s="1">
        <v>-320.95475413823198</v>
      </c>
      <c r="AUS118" s="1">
        <v>-320.84751548431399</v>
      </c>
      <c r="AUT118" s="1">
        <v>-318.34212545030698</v>
      </c>
      <c r="AUU118" s="1">
        <v>-316.87872088471801</v>
      </c>
      <c r="AUV118" s="1">
        <v>-327.649348206507</v>
      </c>
      <c r="AUW118" s="1">
        <v>-329.52265381162101</v>
      </c>
      <c r="AUX118" s="1">
        <v>-318.650264924449</v>
      </c>
      <c r="AUY118" s="1">
        <v>-324.67086483772903</v>
      </c>
      <c r="AUZ118" s="1">
        <v>-324.86682039836302</v>
      </c>
      <c r="AVA118" s="1">
        <v>-326.97535405151098</v>
      </c>
      <c r="AVB118" s="1">
        <v>-334.40898450631801</v>
      </c>
      <c r="AVC118" s="1">
        <v>-327.22274174017599</v>
      </c>
      <c r="AVD118" s="1">
        <v>-336.97535405151098</v>
      </c>
      <c r="AVE118" s="1">
        <v>-329.01655387807102</v>
      </c>
      <c r="AVF118" s="1">
        <v>-330.95475413823198</v>
      </c>
      <c r="AVG118" s="1">
        <v>-342.995953964791</v>
      </c>
      <c r="AVH118" s="1">
        <v>-325.83592052844301</v>
      </c>
      <c r="AVI118" s="1">
        <v>-330.383325276866</v>
      </c>
      <c r="AVJ118" s="1">
        <v>-329.98565400815102</v>
      </c>
      <c r="AVK118" s="1">
        <v>-330.69146475100803</v>
      </c>
      <c r="AVL118" s="1">
        <v>-327.43292895711801</v>
      </c>
      <c r="AVM118" s="1">
        <v>-333.96505409487202</v>
      </c>
      <c r="AVN118" s="1">
        <v>-327.94445418159199</v>
      </c>
      <c r="AVO118" s="1">
        <v>-328.79433283299397</v>
      </c>
      <c r="AVP118" s="1" t="e">
        <f>-Inf</f>
        <v>#NAME?</v>
      </c>
      <c r="AVQ118" s="1">
        <v>-329.98565400815102</v>
      </c>
      <c r="AVR118" s="1" t="e">
        <f>-Inf</f>
        <v>#NAME?</v>
      </c>
      <c r="AVS118" s="1">
        <v>-329.01655387807102</v>
      </c>
      <c r="AVT118" s="1">
        <v>-326.97535405151098</v>
      </c>
      <c r="AVU118" s="1">
        <v>-330.95475413823198</v>
      </c>
      <c r="AVV118" s="1">
        <v>-355.03715379135002</v>
      </c>
      <c r="AVW118" s="1">
        <v>-329.98565400815102</v>
      </c>
      <c r="AVX118" s="1">
        <v>-336.00625392143098</v>
      </c>
      <c r="AVY118" s="1">
        <v>-333.96505409487202</v>
      </c>
      <c r="AVZ118" s="1">
        <v>-332.995953964791</v>
      </c>
      <c r="AWA118" s="1">
        <v>-324.86682039836302</v>
      </c>
      <c r="AWB118" s="1">
        <v>-329.01655387807102</v>
      </c>
      <c r="AWC118" s="1">
        <v>-339.47412878367697</v>
      </c>
      <c r="AWD118" s="1">
        <v>-324.93415422495201</v>
      </c>
      <c r="AWE118" s="1">
        <v>-329.98565400815102</v>
      </c>
      <c r="AWF118" s="1">
        <v>-336.00625392143098</v>
      </c>
      <c r="AWG118" s="1">
        <v>-336.97535405151098</v>
      </c>
      <c r="AWH118" s="1">
        <v>-336.97535405151098</v>
      </c>
      <c r="AWI118" s="1">
        <v>-327.43292895711801</v>
      </c>
      <c r="AWJ118" s="1">
        <v>-330.95475413823198</v>
      </c>
      <c r="AWK118" s="1">
        <v>-330.95475413823198</v>
      </c>
      <c r="AWL118" s="1">
        <v>-330.95475413823198</v>
      </c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</row>
    <row r="119" spans="1:1413" x14ac:dyDescent="0.25">
      <c r="A119">
        <v>117</v>
      </c>
      <c r="B119">
        <v>1</v>
      </c>
      <c r="C119">
        <v>0</v>
      </c>
      <c r="D119">
        <v>-1</v>
      </c>
      <c r="E119">
        <v>1</v>
      </c>
      <c r="F119" s="1">
        <v>-329.42950293778699</v>
      </c>
      <c r="G119" s="1">
        <v>-328.56560482391097</v>
      </c>
      <c r="H119" s="1">
        <v>-327.001729266008</v>
      </c>
      <c r="I119" s="1">
        <v>-331.23570441492097</v>
      </c>
      <c r="J119" s="1">
        <v>-330.34781222728702</v>
      </c>
      <c r="K119" s="1">
        <v>-330.525707967556</v>
      </c>
      <c r="L119" s="1">
        <v>-335.59199055142801</v>
      </c>
      <c r="M119" s="1">
        <v>-335.11620382033499</v>
      </c>
      <c r="N119" s="1">
        <v>-324.74208527053202</v>
      </c>
      <c r="O119" s="1">
        <v>-326.01919372579403</v>
      </c>
      <c r="P119" s="1">
        <v>-326.75654110016899</v>
      </c>
      <c r="Q119" s="1">
        <v>-327.50176444126203</v>
      </c>
      <c r="R119" s="1">
        <v>-329.53987493299502</v>
      </c>
      <c r="S119" s="1">
        <v>-333.45601984099301</v>
      </c>
      <c r="T119" s="1">
        <v>-330.397123993587</v>
      </c>
      <c r="U119" s="1">
        <v>-325.75715616633101</v>
      </c>
      <c r="V119" s="1">
        <v>-325.42799939544398</v>
      </c>
      <c r="W119" s="1">
        <v>-327.23639084340499</v>
      </c>
      <c r="X119" s="1">
        <v>-325.61358158750301</v>
      </c>
      <c r="Y119" s="1">
        <v>-335.95932240313499</v>
      </c>
      <c r="Z119" s="1">
        <v>-334.01478482204499</v>
      </c>
      <c r="AA119" s="1">
        <v>-338.34230990508098</v>
      </c>
      <c r="AB119" s="1">
        <v>-334.47400041263501</v>
      </c>
      <c r="AC119" s="1">
        <v>-331.40728059766298</v>
      </c>
      <c r="AD119" s="1">
        <v>-327.89033938032998</v>
      </c>
      <c r="AE119" s="1">
        <v>-327.900048533122</v>
      </c>
      <c r="AF119" s="1">
        <v>-327.64610539555798</v>
      </c>
      <c r="AG119" s="1">
        <v>-320.51819760072902</v>
      </c>
      <c r="AH119" s="1">
        <v>-325.66454100940501</v>
      </c>
      <c r="AI119" s="1">
        <v>-325.325341128209</v>
      </c>
      <c r="AJ119" s="1">
        <v>-326.60122611302302</v>
      </c>
      <c r="AK119" s="1">
        <v>-333.174508164131</v>
      </c>
      <c r="AL119" s="1">
        <v>-325.49244155818002</v>
      </c>
      <c r="AM119" s="1">
        <v>-332.23209141680201</v>
      </c>
      <c r="AN119" s="1">
        <v>-329.42311805058</v>
      </c>
      <c r="AO119" s="1">
        <v>-332.91057093615598</v>
      </c>
      <c r="AP119" s="1">
        <v>-332.72474391500299</v>
      </c>
      <c r="AQ119" s="1">
        <v>-327.93609931010099</v>
      </c>
      <c r="AR119" s="1">
        <v>-329.53846785302397</v>
      </c>
      <c r="AS119" s="1">
        <v>-329.21091923549602</v>
      </c>
      <c r="AT119" s="1">
        <v>-322.56366263787999</v>
      </c>
      <c r="AU119" s="1">
        <v>-324.39858797231898</v>
      </c>
      <c r="AV119" s="1">
        <v>-320.40293222665002</v>
      </c>
      <c r="AW119" s="1">
        <v>-321.13184912831002</v>
      </c>
      <c r="AX119" s="1">
        <v>-329.263526616148</v>
      </c>
      <c r="AY119" s="1">
        <v>-336.968541466982</v>
      </c>
      <c r="AZ119" s="1">
        <v>-317.51565522371999</v>
      </c>
      <c r="BA119" s="1">
        <v>-320.65385709896799</v>
      </c>
      <c r="BB119" s="1">
        <v>-330.47051695855203</v>
      </c>
      <c r="BC119" s="1">
        <v>-329.55414870046098</v>
      </c>
      <c r="BD119" s="1">
        <v>-327.98458950028498</v>
      </c>
      <c r="BE119" s="1">
        <v>-327.829124726109</v>
      </c>
      <c r="BF119" s="1">
        <v>-323.35762403543998</v>
      </c>
      <c r="BG119" s="1">
        <v>-319.63437410629001</v>
      </c>
      <c r="BH119" s="1">
        <v>-354.82540351133201</v>
      </c>
      <c r="BI119" s="1">
        <v>-322.87874184782601</v>
      </c>
      <c r="BJ119" s="1">
        <v>-341.96423325252499</v>
      </c>
      <c r="BK119" s="1">
        <v>-324.91474036068701</v>
      </c>
      <c r="BL119" s="1">
        <v>-329.08460394345298</v>
      </c>
      <c r="BM119" s="1">
        <v>-320.883876375912</v>
      </c>
      <c r="BN119" s="1">
        <v>-319.46744826397997</v>
      </c>
      <c r="BO119" s="1">
        <v>-327.639508262633</v>
      </c>
      <c r="BP119" s="1">
        <v>-326.811889187855</v>
      </c>
      <c r="BQ119" s="1">
        <v>-332.96558628405199</v>
      </c>
      <c r="BR119" s="1">
        <v>-331.21737802699198</v>
      </c>
      <c r="BS119" s="1">
        <v>-321.19436063795303</v>
      </c>
      <c r="BT119" s="1">
        <v>-324.64116718041402</v>
      </c>
      <c r="BU119" s="1">
        <v>-328.33448679577901</v>
      </c>
      <c r="BV119" s="1">
        <v>-326.133068371425</v>
      </c>
      <c r="BW119" s="1">
        <v>-323.415443294417</v>
      </c>
      <c r="BX119" s="1">
        <v>-322.32487046188203</v>
      </c>
      <c r="BY119" s="1">
        <v>-322.27326300547099</v>
      </c>
      <c r="BZ119" s="1">
        <v>-328.150680460356</v>
      </c>
      <c r="CA119" s="1">
        <v>-325.20068623547502</v>
      </c>
      <c r="CB119" s="1">
        <v>-315.709613808261</v>
      </c>
      <c r="CC119" s="1">
        <v>-328.28036305376497</v>
      </c>
      <c r="CD119" s="1">
        <v>-333.78639534447501</v>
      </c>
      <c r="CE119" s="1">
        <v>-332.14908934237201</v>
      </c>
      <c r="CF119" s="1">
        <v>-318.91071279435101</v>
      </c>
      <c r="CG119" s="1">
        <v>-336.21900576896701</v>
      </c>
      <c r="CH119" s="1">
        <v>-322.99252525370002</v>
      </c>
      <c r="CI119" s="1">
        <v>-322.61511145517102</v>
      </c>
      <c r="CJ119" s="1">
        <v>-324.98126641357101</v>
      </c>
      <c r="CK119" s="1">
        <v>-322.089952021405</v>
      </c>
      <c r="CL119" s="1">
        <v>-328.46927041478801</v>
      </c>
      <c r="CM119" s="1">
        <v>-333.70777587277598</v>
      </c>
      <c r="CN119" s="1">
        <v>-329.27907564569398</v>
      </c>
      <c r="CO119" s="1">
        <v>-318.19286540083698</v>
      </c>
      <c r="CP119" s="1">
        <v>-339.44110959761201</v>
      </c>
      <c r="CQ119" s="1">
        <v>-328.84620809549801</v>
      </c>
      <c r="CR119" s="1">
        <v>-324.58593982053702</v>
      </c>
      <c r="CS119" s="1">
        <v>-332.11436912297103</v>
      </c>
      <c r="CT119" s="1">
        <v>-341.389056300557</v>
      </c>
      <c r="CU119" s="1">
        <v>-331.72727859493699</v>
      </c>
      <c r="CV119" s="1">
        <v>-326.185731416534</v>
      </c>
      <c r="CW119" s="1">
        <v>-324.08841391572003</v>
      </c>
      <c r="CX119" s="1">
        <v>-325.02184379084201</v>
      </c>
      <c r="CY119" s="1">
        <v>-327.56524055108702</v>
      </c>
      <c r="CZ119" s="1">
        <v>-46.730897476773599</v>
      </c>
      <c r="DA119" s="1">
        <v>-41.807261910104998</v>
      </c>
      <c r="DB119" s="1">
        <v>-28.783754521507301</v>
      </c>
      <c r="DC119" s="1">
        <v>-28.505490769075202</v>
      </c>
      <c r="DD119" s="1">
        <v>-24.973572505922299</v>
      </c>
      <c r="DE119" s="1">
        <v>-27.293644626012501</v>
      </c>
      <c r="DF119" s="1">
        <v>-29.005931163038699</v>
      </c>
      <c r="DG119" s="1">
        <v>-19.9690584021346</v>
      </c>
      <c r="DH119" s="1">
        <v>-24.1569218175609</v>
      </c>
      <c r="DI119" s="1">
        <v>-18.468502042702099</v>
      </c>
      <c r="DJ119" s="1">
        <v>-28.795062344842599</v>
      </c>
      <c r="DK119" s="1">
        <v>-22.189088262932501</v>
      </c>
      <c r="DL119" s="1">
        <v>-15.1833710918348</v>
      </c>
      <c r="DM119" s="1">
        <v>-20.969343810106601</v>
      </c>
      <c r="DN119" s="1">
        <v>-18.304524784024299</v>
      </c>
      <c r="DO119" s="1">
        <v>-16.240991986971999</v>
      </c>
      <c r="DP119" s="1">
        <v>-34.021745970245703</v>
      </c>
      <c r="DQ119" s="1">
        <v>-19.2285675729342</v>
      </c>
      <c r="DR119" s="1">
        <v>-12.515243887559199</v>
      </c>
      <c r="DS119" s="1">
        <v>-14.51184651252</v>
      </c>
      <c r="DT119" s="1">
        <v>-23.294109622584699</v>
      </c>
      <c r="DU119" s="1">
        <v>-14.522121591094701</v>
      </c>
      <c r="DV119" s="1">
        <v>-24.068612109566899</v>
      </c>
      <c r="DW119" s="1">
        <v>-18.191228115588601</v>
      </c>
      <c r="DX119" s="1">
        <v>-10.975284535499499</v>
      </c>
      <c r="DY119" s="1">
        <v>-32.690781555532404</v>
      </c>
      <c r="DZ119" s="1">
        <v>-16.007583494495801</v>
      </c>
      <c r="EA119" s="1">
        <v>-15.7455223582429</v>
      </c>
      <c r="EB119" s="1">
        <v>-13.255965478515</v>
      </c>
      <c r="EC119" s="1">
        <v>-9.7671121811841299</v>
      </c>
      <c r="ED119" s="1">
        <v>-13.3174404967003</v>
      </c>
      <c r="EE119" s="1">
        <v>-12.074661453982101</v>
      </c>
      <c r="EF119" s="1">
        <v>-15.387944326546201</v>
      </c>
      <c r="EG119" s="1">
        <v>-8.5260582723221603</v>
      </c>
      <c r="EH119" s="1">
        <v>-10.2412031462532</v>
      </c>
      <c r="EI119" s="1">
        <v>-11.3212854878775</v>
      </c>
      <c r="EJ119" s="1">
        <v>-8.0106031142922003</v>
      </c>
      <c r="EK119" s="1">
        <v>-7.4103143713442101</v>
      </c>
      <c r="EL119" s="1">
        <v>-11.2983683946164</v>
      </c>
      <c r="EM119" s="1">
        <v>-19.848145407825001</v>
      </c>
      <c r="EN119" s="1">
        <v>-16.000904918936499</v>
      </c>
      <c r="EO119" s="1">
        <v>-6.2174250956899204</v>
      </c>
      <c r="EP119" s="1">
        <v>-20.543742005770401</v>
      </c>
      <c r="EQ119" s="1">
        <v>-5.93127664447303</v>
      </c>
      <c r="ER119" s="1">
        <v>-5.6493891690943503</v>
      </c>
      <c r="ES119" s="1">
        <v>-7.0304443468990003</v>
      </c>
      <c r="ET119" s="1">
        <v>-10.088812469520899</v>
      </c>
      <c r="EU119" s="1">
        <v>-5.2166298847945098</v>
      </c>
      <c r="EV119" s="1">
        <v>-10.3767495314129</v>
      </c>
      <c r="EW119" s="1">
        <v>-13.268036885795199</v>
      </c>
      <c r="EX119" s="1">
        <v>-11.9744412198056</v>
      </c>
      <c r="EY119" s="1">
        <v>-11.948883633572301</v>
      </c>
      <c r="EZ119" s="1">
        <v>-17.968276448405199</v>
      </c>
      <c r="FA119" s="1">
        <v>-3.2429030023795402</v>
      </c>
      <c r="FB119" s="1">
        <v>-13.3700551465018</v>
      </c>
      <c r="FC119" s="1">
        <v>-19.357467215145299</v>
      </c>
      <c r="FD119" s="1">
        <v>-10.432314804041299</v>
      </c>
      <c r="FE119" s="1">
        <v>-6.9566242545559502</v>
      </c>
      <c r="FF119" s="1">
        <v>-9.8656511426733609</v>
      </c>
      <c r="FG119" s="1">
        <v>-5.3867528913199001</v>
      </c>
      <c r="FH119" s="1">
        <v>-10.6432165936766</v>
      </c>
      <c r="FI119" s="1">
        <v>-6.1950126725914698</v>
      </c>
      <c r="FJ119" s="1">
        <v>-5.8770590444078401</v>
      </c>
      <c r="FK119" s="1">
        <v>-9.4240369728560403</v>
      </c>
      <c r="FL119" s="1">
        <v>-11.666490179233399</v>
      </c>
      <c r="FM119" s="1">
        <v>-16.288895568287199</v>
      </c>
      <c r="FN119" s="1">
        <v>-8.6174190550686394</v>
      </c>
      <c r="FO119" s="1">
        <v>-6.9060761043989203</v>
      </c>
      <c r="FP119" s="1">
        <v>-11.3789646755602</v>
      </c>
      <c r="FQ119" s="1">
        <v>-18.845433972447299</v>
      </c>
      <c r="FR119" s="1">
        <v>-17.159978490490001</v>
      </c>
      <c r="FS119" s="1">
        <v>-10.4645544169034</v>
      </c>
      <c r="FT119" s="1">
        <v>-14.423574946976901</v>
      </c>
      <c r="FU119" s="1">
        <v>-10.9621308331119</v>
      </c>
      <c r="FV119" s="1">
        <v>-5.1649858578690599</v>
      </c>
      <c r="FW119" s="1">
        <v>-12.413594397404401</v>
      </c>
      <c r="FX119" s="1">
        <v>-6.2866220136276398</v>
      </c>
      <c r="FY119" s="1">
        <v>-17.1727447449891</v>
      </c>
      <c r="FZ119" s="1">
        <v>-7.16854293450535</v>
      </c>
      <c r="GA119" s="1">
        <v>-9.5336139639821091</v>
      </c>
      <c r="GB119" s="1">
        <v>-5.0657709680836298</v>
      </c>
      <c r="GC119" s="1">
        <v>-10.4050712540849</v>
      </c>
      <c r="GD119" s="1">
        <v>-21.816679271543698</v>
      </c>
      <c r="GE119" s="1">
        <v>-11.9941717411604</v>
      </c>
      <c r="GF119" s="1">
        <v>-3.3969273339050101</v>
      </c>
      <c r="GG119" s="1">
        <v>-11.7854460435017</v>
      </c>
      <c r="GH119" s="1">
        <v>-4.9257158610424199</v>
      </c>
      <c r="GI119" s="1">
        <v>-7.5523948487165198</v>
      </c>
      <c r="GJ119" s="1">
        <v>-5.1241213268669696</v>
      </c>
      <c r="GK119" s="1">
        <v>-5.6780226549606398</v>
      </c>
      <c r="GL119" s="1">
        <v>-12.7312626851829</v>
      </c>
      <c r="GM119" s="1">
        <v>-6.5556016326270896</v>
      </c>
      <c r="GN119" s="1">
        <v>-9.5659440132903306</v>
      </c>
      <c r="GO119" s="1">
        <v>-20.811372106215099</v>
      </c>
      <c r="GP119" s="1">
        <v>-7.0211112967109797</v>
      </c>
      <c r="GQ119" s="1">
        <v>-12.980693560158899</v>
      </c>
      <c r="GR119" s="1">
        <v>-25.301166430922699</v>
      </c>
      <c r="GS119" s="1">
        <v>-9.5232963150568004</v>
      </c>
      <c r="GT119" s="1">
        <v>-8.6072362547669705</v>
      </c>
      <c r="GU119" s="1">
        <v>-7.9178170578504696</v>
      </c>
      <c r="GV119" s="1">
        <v>-25.0613423824209</v>
      </c>
      <c r="GW119" s="1">
        <v>-12.9468216330114</v>
      </c>
      <c r="GX119" s="1">
        <v>-11.439378222957901</v>
      </c>
      <c r="GY119" s="1">
        <v>-20.126573023567001</v>
      </c>
      <c r="GZ119" s="1">
        <v>-4.4600265362919904</v>
      </c>
      <c r="HA119" s="1">
        <v>-9.8554903551194002</v>
      </c>
      <c r="HB119" s="1">
        <v>-3.2096005201689501</v>
      </c>
      <c r="HC119" s="1">
        <v>-21.256307881013999</v>
      </c>
      <c r="HD119" s="1">
        <v>-15.127510483504199</v>
      </c>
      <c r="HE119" s="1">
        <v>-22.6900579678722</v>
      </c>
      <c r="HF119" s="1">
        <v>-4.4271988858166704</v>
      </c>
      <c r="HG119" s="1">
        <v>-6.2282644579179296</v>
      </c>
      <c r="HH119" s="1">
        <v>-5.09169634831684</v>
      </c>
      <c r="HI119" s="1">
        <v>-10.2289349787738</v>
      </c>
      <c r="HJ119" s="1">
        <v>-21.608829520011302</v>
      </c>
      <c r="HK119" s="1">
        <v>-6.4857492289838499</v>
      </c>
      <c r="HL119" s="1">
        <v>-9.70884330318904</v>
      </c>
      <c r="HM119" s="1">
        <v>-14.116044845976701</v>
      </c>
      <c r="HN119" s="1">
        <v>-14.9206320505898</v>
      </c>
      <c r="HO119" s="1">
        <v>-9.4784161560528499</v>
      </c>
      <c r="HP119" s="1">
        <v>-12.314947999739299</v>
      </c>
      <c r="HQ119" s="1">
        <v>-12.2642381496553</v>
      </c>
      <c r="HR119" s="1">
        <v>-6.4030038067485</v>
      </c>
      <c r="HS119" s="1">
        <v>-9.4275746088249797</v>
      </c>
      <c r="HT119" s="1">
        <v>-16.248056404285101</v>
      </c>
      <c r="HU119" s="1">
        <v>-21.099921815806699</v>
      </c>
      <c r="HV119" s="1">
        <v>-12.839265052318501</v>
      </c>
      <c r="HW119" s="1">
        <v>-11.8181376198721</v>
      </c>
      <c r="HX119" s="1">
        <v>-10.6045708497461</v>
      </c>
      <c r="HY119" s="1">
        <v>-5.5629776490142202</v>
      </c>
      <c r="HZ119" s="1">
        <v>-10.327234901414901</v>
      </c>
      <c r="IA119" s="1">
        <v>-8.0543171283505099</v>
      </c>
      <c r="IB119" s="1">
        <v>-6.1590822002713104</v>
      </c>
      <c r="IC119" s="1">
        <v>-5.97213121081686</v>
      </c>
      <c r="ID119" s="1">
        <v>-12.220196954645401</v>
      </c>
      <c r="IE119" s="1">
        <v>-3.7350025335886099</v>
      </c>
      <c r="IF119" s="1">
        <v>-19.24112539363</v>
      </c>
      <c r="IG119" s="1">
        <v>-8.7336889978386392</v>
      </c>
      <c r="IH119" s="1">
        <v>-17.614306732368501</v>
      </c>
      <c r="II119" s="1">
        <v>-11.259309836194101</v>
      </c>
      <c r="IJ119" s="1">
        <v>-8.4321785838990309</v>
      </c>
      <c r="IK119" s="1">
        <v>-14.2291578968458</v>
      </c>
      <c r="IL119" s="1">
        <v>-4.0547943106435902</v>
      </c>
      <c r="IM119" s="1">
        <v>-13.2179147037797</v>
      </c>
      <c r="IN119" s="1">
        <v>-9.78828221158955</v>
      </c>
      <c r="IO119" s="1">
        <v>-20.358493947040898</v>
      </c>
      <c r="IP119" s="1">
        <v>-4.75485090288592</v>
      </c>
      <c r="IQ119" s="1">
        <v>-13.777321662414201</v>
      </c>
      <c r="IR119" s="1">
        <v>-2.7516925451491501</v>
      </c>
      <c r="IS119" s="1">
        <v>-15.1636415982431</v>
      </c>
      <c r="IT119" s="1">
        <v>-6.0529821324462896</v>
      </c>
      <c r="IU119" s="1">
        <v>-22.3164464756636</v>
      </c>
      <c r="IV119" s="1">
        <v>-13.577711184345</v>
      </c>
      <c r="IW119" s="1">
        <v>-10.8150453027531</v>
      </c>
      <c r="IX119" s="1">
        <v>-8.5049210604447296</v>
      </c>
      <c r="IY119" s="1">
        <v>-18.6372443058074</v>
      </c>
      <c r="IZ119" s="1">
        <v>-7.7527583823992599</v>
      </c>
      <c r="JA119" s="1">
        <v>-18.959452875153499</v>
      </c>
      <c r="JB119" s="1">
        <v>-6.94848735389394</v>
      </c>
      <c r="JC119" s="1">
        <v>-14.378763162075</v>
      </c>
      <c r="JD119" s="1">
        <v>-9.8335250112888808</v>
      </c>
      <c r="JE119" s="1">
        <v>-13.293903994525399</v>
      </c>
      <c r="JF119" s="1">
        <v>-5.50934501673916</v>
      </c>
      <c r="JG119" s="1">
        <v>-9.79807910056007</v>
      </c>
      <c r="JH119" s="1">
        <v>-11.349704050203799</v>
      </c>
      <c r="JI119" s="1">
        <v>-12.8483986158411</v>
      </c>
      <c r="JJ119" s="1">
        <v>-10.9756516040561</v>
      </c>
      <c r="JK119" s="1">
        <v>-6.3396665003460004</v>
      </c>
      <c r="JL119" s="1">
        <v>-6.4601931712356304</v>
      </c>
      <c r="JM119" s="1">
        <v>-9.8832939614695796</v>
      </c>
      <c r="JN119" s="1">
        <v>-4.5141356792891498</v>
      </c>
      <c r="JO119" s="1">
        <v>-7.6069973930283101</v>
      </c>
      <c r="JP119" s="1">
        <v>-5.1626462589355802</v>
      </c>
      <c r="JQ119" s="1">
        <v>-3.0691464511773701</v>
      </c>
      <c r="JR119" s="1">
        <v>-9.9112391014793708</v>
      </c>
      <c r="JS119" s="1">
        <v>-9.6717543487218105</v>
      </c>
      <c r="JT119" s="1">
        <v>-4.61285552018711</v>
      </c>
      <c r="JU119" s="1">
        <v>-9.3720820388277293</v>
      </c>
      <c r="JV119" s="1">
        <v>-8.9304128082328003</v>
      </c>
      <c r="JW119" s="1">
        <v>-7.3304030859488298</v>
      </c>
      <c r="JX119" s="1">
        <v>-13.856053140043</v>
      </c>
      <c r="JY119" s="1">
        <v>-8.6604396358969495</v>
      </c>
      <c r="JZ119" s="1">
        <v>-8.7651862642098006</v>
      </c>
      <c r="KA119" s="1">
        <v>-17.813012053879099</v>
      </c>
      <c r="KB119" s="1">
        <v>-5.5063556531821396</v>
      </c>
      <c r="KC119" s="1">
        <v>-6.7690069789097702</v>
      </c>
      <c r="KD119" s="1">
        <v>-6.9887152925501299</v>
      </c>
      <c r="KE119" s="1">
        <v>-17.4197262310519</v>
      </c>
      <c r="KF119" s="1">
        <v>-22.130082682229698</v>
      </c>
      <c r="KG119" s="1">
        <v>-15.7974340537681</v>
      </c>
      <c r="KH119" s="1">
        <v>-9.2282794716627201</v>
      </c>
      <c r="KI119" s="1">
        <v>-15.9284862660891</v>
      </c>
      <c r="KJ119" s="1">
        <v>-19.2381070431111</v>
      </c>
      <c r="KK119" s="1">
        <v>-7.4900613878529301</v>
      </c>
      <c r="KL119" s="1">
        <v>-9.3530171120405292</v>
      </c>
      <c r="KM119" s="1">
        <v>-12.114015674366399</v>
      </c>
      <c r="KN119" s="1">
        <v>-9.8674233907492805</v>
      </c>
      <c r="KO119" s="1">
        <v>-9.5625394929638805</v>
      </c>
      <c r="KP119" s="1">
        <v>-15.4707389267836</v>
      </c>
      <c r="KQ119" s="1">
        <v>-17.207446530249499</v>
      </c>
      <c r="KR119" s="1">
        <v>-4.8502917884339398</v>
      </c>
      <c r="KS119" s="1">
        <v>-13.9552236837687</v>
      </c>
      <c r="KT119" s="1">
        <v>-10.0034400409381</v>
      </c>
      <c r="KU119" s="1">
        <v>-4.6011715992993096</v>
      </c>
      <c r="KV119" s="1">
        <v>-5.0463682664229701</v>
      </c>
      <c r="KW119" s="1">
        <v>-18.130110909693698</v>
      </c>
      <c r="KX119" s="1">
        <v>-19.296153194361199</v>
      </c>
      <c r="KY119" s="1">
        <v>-8.0640932852581404</v>
      </c>
      <c r="KZ119" s="1">
        <v>-6.60740519111999</v>
      </c>
      <c r="LA119" s="1">
        <v>-7.8167414064191103</v>
      </c>
      <c r="LB119" s="1">
        <v>-6.9985078172397301</v>
      </c>
      <c r="LC119" s="1">
        <v>-6.6558994031627501</v>
      </c>
      <c r="LD119" s="1">
        <v>-10.748263346483199</v>
      </c>
      <c r="LE119" s="1">
        <v>-8.0338815668142196</v>
      </c>
      <c r="LF119" s="1">
        <v>-8.3331387027218096</v>
      </c>
      <c r="LG119" s="1">
        <v>-16.7648772231123</v>
      </c>
      <c r="LH119" s="1">
        <v>-10.2051529182894</v>
      </c>
      <c r="LI119" s="1">
        <v>-20.373921551498899</v>
      </c>
      <c r="LJ119" s="1">
        <v>-15.6730808288939</v>
      </c>
      <c r="LK119" s="1">
        <v>-14.2928722793066</v>
      </c>
      <c r="LL119" s="1">
        <v>-10.985022226599501</v>
      </c>
      <c r="LM119" s="1">
        <v>-14.983420997625</v>
      </c>
      <c r="LN119" s="1">
        <v>-14.911051055443</v>
      </c>
      <c r="LO119" s="1">
        <v>-11.60833966531</v>
      </c>
      <c r="LP119" s="1">
        <v>-14.851307066341199</v>
      </c>
      <c r="LQ119" s="1">
        <v>-12.3783188936359</v>
      </c>
      <c r="LR119" s="1">
        <v>-3.6821208176062301</v>
      </c>
      <c r="LS119" s="1">
        <v>-5.6601344230481603</v>
      </c>
      <c r="LT119" s="1">
        <v>-9.8948636851610594</v>
      </c>
      <c r="LU119" s="1">
        <v>-5.1531060259785901</v>
      </c>
      <c r="LV119" s="1">
        <v>-11.766617992776199</v>
      </c>
      <c r="LW119" s="1">
        <v>-8.5581124655746503</v>
      </c>
      <c r="LX119" s="1">
        <v>-7.8033719531366597</v>
      </c>
      <c r="LY119" s="1">
        <v>-2.12051494074296</v>
      </c>
      <c r="LZ119" s="1">
        <v>-10.2392112096116</v>
      </c>
      <c r="MA119" s="1">
        <v>-17.482141397177099</v>
      </c>
      <c r="MB119" s="1">
        <v>-11.0639603211861</v>
      </c>
      <c r="MC119" s="1">
        <v>-13.9758417342493</v>
      </c>
      <c r="MD119" s="1">
        <v>-9.71984764100117</v>
      </c>
      <c r="ME119" s="1">
        <v>-7.3549771047348704</v>
      </c>
      <c r="MF119" s="1">
        <v>-10.386750506951699</v>
      </c>
      <c r="MG119" s="1">
        <v>-4.3036500340766404</v>
      </c>
      <c r="MH119" s="1">
        <v>-9.0659860068538496</v>
      </c>
      <c r="MI119" s="1">
        <v>-8.4897189249464002</v>
      </c>
      <c r="MJ119" s="1">
        <v>-18.352037621584198</v>
      </c>
      <c r="MK119" s="1">
        <v>-14.259282681928701</v>
      </c>
      <c r="ML119" s="1">
        <v>-17.645394968944998</v>
      </c>
      <c r="MM119" s="1">
        <v>-10.6876780480967</v>
      </c>
      <c r="MN119" s="1">
        <v>-21.500321478291902</v>
      </c>
      <c r="MO119" s="1">
        <v>-8.46735639382314</v>
      </c>
      <c r="MP119" s="1">
        <v>-20.662760807867802</v>
      </c>
      <c r="MQ119" s="1">
        <v>-13.6204284654216</v>
      </c>
      <c r="MR119" s="1">
        <v>-12.5410254759125</v>
      </c>
      <c r="MS119" s="1">
        <v>-12.717658496728401</v>
      </c>
      <c r="MT119" s="1">
        <v>-18.072198270550999</v>
      </c>
      <c r="MU119" s="1">
        <v>-6.8608007440918204</v>
      </c>
      <c r="MV119" s="1">
        <v>-8.8646460018472606</v>
      </c>
      <c r="MW119" s="1">
        <v>-10.936966453270401</v>
      </c>
      <c r="MX119" s="1">
        <v>-14.244466150214199</v>
      </c>
      <c r="MY119" s="1">
        <v>-7.9295454165206802</v>
      </c>
      <c r="MZ119" s="1">
        <v>-14.0094295116963</v>
      </c>
      <c r="NA119" s="1">
        <v>-1.0767085371355701E-2</v>
      </c>
      <c r="NB119" s="1">
        <v>-13.0955207879711</v>
      </c>
      <c r="NC119" s="1">
        <v>-11.674999298955401</v>
      </c>
      <c r="ND119" s="1">
        <v>-13.827960083913901</v>
      </c>
      <c r="NE119" s="1">
        <v>-27.260359764910302</v>
      </c>
      <c r="NF119" s="1">
        <v>-11.728647442305901</v>
      </c>
      <c r="NG119" s="1">
        <v>-8.1042062089859996</v>
      </c>
      <c r="NH119" s="1">
        <v>-5.8895146456653196</v>
      </c>
      <c r="NI119" s="1">
        <v>-10.7297783781123</v>
      </c>
      <c r="NJ119" s="1">
        <v>-6.7741222212956398</v>
      </c>
      <c r="NK119" s="1">
        <v>-13.1886450747247</v>
      </c>
      <c r="NL119" s="1">
        <v>-14.2643565704198</v>
      </c>
      <c r="NM119" s="1">
        <v>-7.3446465575087503</v>
      </c>
      <c r="NN119" s="1">
        <v>-11.688656533891001</v>
      </c>
      <c r="NO119" s="1">
        <v>-10.5798754545546</v>
      </c>
      <c r="NP119" s="1">
        <v>-15.429242765769001</v>
      </c>
      <c r="NQ119" s="1">
        <v>-4.1690058739426901</v>
      </c>
      <c r="NR119" s="1">
        <v>-15.289413829723699</v>
      </c>
      <c r="NS119" s="1">
        <v>-9.7461092313541293</v>
      </c>
      <c r="NT119" s="1">
        <v>-20.047342100967299</v>
      </c>
      <c r="NU119" s="1">
        <v>-12.4659945734986</v>
      </c>
      <c r="NV119" s="1">
        <v>-12.478509066621999</v>
      </c>
      <c r="NW119" s="1">
        <v>-1.738052465397</v>
      </c>
      <c r="NX119" s="1">
        <v>-8.4521764119735394</v>
      </c>
      <c r="NY119" s="1">
        <v>-14.581862618683999</v>
      </c>
      <c r="NZ119" s="1">
        <v>-9.8399861083600193</v>
      </c>
      <c r="OA119" s="1">
        <v>-7.6496335017253898</v>
      </c>
      <c r="OB119" s="1">
        <v>-7.6527548745073899</v>
      </c>
      <c r="OC119" s="1">
        <v>-7.2997505424049196</v>
      </c>
      <c r="OD119" s="1">
        <v>-5.8392176810834302</v>
      </c>
      <c r="OE119" s="1">
        <v>-6.2555767363555201</v>
      </c>
      <c r="OF119" s="1">
        <v>-14.3652169555276</v>
      </c>
      <c r="OG119" s="1">
        <v>-19.962449383667298</v>
      </c>
      <c r="OH119" s="1">
        <v>-14.2276816430021</v>
      </c>
      <c r="OI119" s="1">
        <v>-12.7749517571635</v>
      </c>
      <c r="OJ119" s="1">
        <v>-10.1400111967349</v>
      </c>
      <c r="OK119" s="1">
        <v>-7.9777111968896897</v>
      </c>
      <c r="OL119" s="1">
        <v>-11.141394549477999</v>
      </c>
      <c r="OM119" s="1">
        <v>-6.6633163408493497</v>
      </c>
      <c r="ON119" s="1">
        <v>-11.422987087407799</v>
      </c>
      <c r="OO119" s="1">
        <v>-4.8489344945736601</v>
      </c>
      <c r="OP119" s="1">
        <v>-21.228817850704701</v>
      </c>
      <c r="OQ119" s="1">
        <v>-13.460274102103501</v>
      </c>
      <c r="OR119" s="1">
        <v>-11.734410666060899</v>
      </c>
      <c r="OS119" s="1">
        <v>-8.1559033310080604</v>
      </c>
      <c r="OT119" s="1">
        <v>-14.363894831056999</v>
      </c>
      <c r="OU119" s="1">
        <v>-6.5534007502819804</v>
      </c>
      <c r="OV119" s="1">
        <v>-8.4299348644804297</v>
      </c>
      <c r="OW119" s="1">
        <v>-12.3818382893779</v>
      </c>
      <c r="OX119" s="1">
        <v>-11.445205561659</v>
      </c>
      <c r="OY119" s="1">
        <v>-6.2905922627760997</v>
      </c>
      <c r="OZ119" s="1">
        <v>-17.519621180424</v>
      </c>
      <c r="PA119" s="1">
        <v>-6.0054900526194501</v>
      </c>
      <c r="PB119" s="1">
        <v>-24.541238821078998</v>
      </c>
      <c r="PC119" s="1">
        <v>-10.8955648811715</v>
      </c>
      <c r="PD119" s="1">
        <v>-12.490636814124899</v>
      </c>
      <c r="PE119" s="1">
        <v>-20.091056386744299</v>
      </c>
      <c r="PF119" s="1">
        <v>-20.742879820429302</v>
      </c>
      <c r="PG119" s="1">
        <v>-4.1691875047096403</v>
      </c>
      <c r="PH119" s="1">
        <v>-11.733102830318099</v>
      </c>
      <c r="PI119" s="1">
        <v>-15.542527863749299</v>
      </c>
      <c r="PJ119" s="1">
        <v>-3.41937547879854</v>
      </c>
      <c r="PK119" s="1">
        <v>-8.6592078126622898</v>
      </c>
      <c r="PL119" s="1">
        <v>-5.8885496277236502</v>
      </c>
      <c r="PM119" s="1">
        <v>-25.6865353899362</v>
      </c>
      <c r="PN119" s="1">
        <v>-7.3330433786172202</v>
      </c>
      <c r="PO119" s="1">
        <v>-18.416425341067502</v>
      </c>
      <c r="PP119" s="1">
        <v>-15.3173151536395</v>
      </c>
      <c r="PQ119" s="1">
        <v>-28.418555948012301</v>
      </c>
      <c r="PR119" s="1">
        <v>-17.110287634300001</v>
      </c>
      <c r="PS119" s="1">
        <v>-15.182474994476999</v>
      </c>
      <c r="PT119" s="1">
        <v>-21.261925797623299</v>
      </c>
      <c r="PU119" s="1">
        <v>-7.3086553442742899</v>
      </c>
      <c r="PV119" s="1">
        <v>-7.2131020835617496</v>
      </c>
      <c r="PW119" s="1">
        <v>-6.47466973533201</v>
      </c>
      <c r="PX119" s="1">
        <v>-12.1446981058467</v>
      </c>
      <c r="PY119" s="1">
        <v>-14.8329948040516</v>
      </c>
      <c r="PZ119" s="1">
        <v>-10.7781842441875</v>
      </c>
      <c r="QA119" s="1">
        <v>-8.7273262375087199</v>
      </c>
      <c r="QB119" s="1">
        <v>-7.8130116483352499</v>
      </c>
      <c r="QC119" s="1">
        <v>-26.281729030106799</v>
      </c>
      <c r="QD119" s="1">
        <v>-9.1584026769505193</v>
      </c>
      <c r="QE119" s="1">
        <v>-10.882234907739001</v>
      </c>
      <c r="QF119" s="1">
        <v>-14.5063391228533</v>
      </c>
      <c r="QG119" s="1">
        <v>-6.7249115778647299</v>
      </c>
      <c r="QH119" s="1">
        <v>-10.0476843750826</v>
      </c>
      <c r="QI119" s="1">
        <v>-8.9474319207680804</v>
      </c>
      <c r="QJ119" s="1">
        <v>-10.061714199111201</v>
      </c>
      <c r="QK119" s="1">
        <v>-8.9481932142863894</v>
      </c>
      <c r="QL119" s="1">
        <v>-4.3343493612588002</v>
      </c>
      <c r="QM119" s="1">
        <v>-9.6543609480313499</v>
      </c>
      <c r="QN119" s="1">
        <v>-7.25566934832898</v>
      </c>
      <c r="QO119" s="1">
        <v>-16.0767352402993</v>
      </c>
      <c r="QP119" s="1">
        <v>-14.699757879222799</v>
      </c>
      <c r="QQ119" s="1">
        <v>-9.9733849070175609</v>
      </c>
      <c r="QR119" s="1">
        <v>-3.6496222085361598</v>
      </c>
      <c r="QS119" s="1">
        <v>-10.985896773265701</v>
      </c>
      <c r="QT119" s="1">
        <v>-17.219252190121999</v>
      </c>
      <c r="QU119" s="1">
        <v>-14.355848358187901</v>
      </c>
      <c r="QV119" s="1">
        <v>-16.4029254589821</v>
      </c>
      <c r="QW119" s="1">
        <v>-24.1231126740966</v>
      </c>
      <c r="QX119" s="1">
        <v>-7.74361603341384</v>
      </c>
      <c r="QY119" s="1">
        <v>-10.2865753001087</v>
      </c>
      <c r="QZ119" s="1">
        <v>-8.7372275446117804</v>
      </c>
      <c r="RA119" s="1">
        <v>-9.1563262705465398</v>
      </c>
      <c r="RB119" s="1">
        <v>-3.8297763393522901</v>
      </c>
      <c r="RC119" s="1">
        <v>-4.7270970838697801</v>
      </c>
      <c r="RD119" s="1">
        <v>-17.885625720696201</v>
      </c>
      <c r="RE119" s="1">
        <v>-8.3547827393838396</v>
      </c>
      <c r="RF119" s="1">
        <v>-0.37761729841719199</v>
      </c>
      <c r="RG119" s="1">
        <v>-5.0911056518817199</v>
      </c>
      <c r="RH119" s="1">
        <v>-10.858526537717401</v>
      </c>
      <c r="RI119" s="1">
        <v>-19.010915240124898</v>
      </c>
      <c r="RJ119" s="1">
        <v>-8.2436284945081297</v>
      </c>
      <c r="RK119" s="1">
        <v>-8.2245902124777501</v>
      </c>
      <c r="RL119" s="1">
        <v>-9.3334442108119902</v>
      </c>
      <c r="RM119" s="1">
        <v>-6.9523991151066298</v>
      </c>
      <c r="RN119" s="1">
        <v>-16.095611488878301</v>
      </c>
      <c r="RO119" s="1">
        <v>-8.1484603653939907</v>
      </c>
      <c r="RP119" s="1">
        <v>-7.8083492115054902</v>
      </c>
      <c r="RQ119" s="1">
        <v>-3.8379221899779998</v>
      </c>
      <c r="RR119" s="1">
        <v>-5.4927484248148399</v>
      </c>
      <c r="RS119" s="1">
        <v>-12.5646102633713</v>
      </c>
      <c r="RT119" s="1">
        <v>-5.05516506912869</v>
      </c>
      <c r="RU119" s="1">
        <v>-5.8606019070998103</v>
      </c>
      <c r="RV119" s="1">
        <v>-5.9030368095130799</v>
      </c>
      <c r="RW119" s="1">
        <v>-11.5698431295035</v>
      </c>
      <c r="RX119" s="1">
        <v>-27.7836444938957</v>
      </c>
      <c r="RY119" s="1">
        <v>-13.978565349418499</v>
      </c>
      <c r="RZ119" s="1">
        <v>-9.1036907839824703</v>
      </c>
      <c r="SA119" s="1">
        <v>-14.5021979035239</v>
      </c>
      <c r="SB119" s="1">
        <v>-13.2608791611813</v>
      </c>
      <c r="SC119" s="1">
        <v>-6.2970852698197497</v>
      </c>
      <c r="SD119" s="1">
        <v>-15.794489911958101</v>
      </c>
      <c r="SE119" s="1">
        <v>-5.4291343560680101</v>
      </c>
      <c r="SF119" s="1">
        <v>-20.374466399253301</v>
      </c>
      <c r="SG119" s="1">
        <v>-10.0811553361868</v>
      </c>
      <c r="SH119" s="1">
        <v>-9.1948320421784295</v>
      </c>
      <c r="SI119" s="1">
        <v>-16.505666747139902</v>
      </c>
      <c r="SJ119" s="1">
        <v>-6.7428061459644404</v>
      </c>
      <c r="SK119" s="1">
        <v>-8.3890482726620803</v>
      </c>
      <c r="SL119" s="1">
        <v>-14.390771728596199</v>
      </c>
      <c r="SM119" s="1">
        <v>-17.5716694773316</v>
      </c>
      <c r="SN119" s="1">
        <v>-8.7196051010330997</v>
      </c>
      <c r="SO119" s="1">
        <v>-8.7454857702989308</v>
      </c>
      <c r="SP119" s="1">
        <v>-7.1525627735775297</v>
      </c>
      <c r="SQ119" s="1">
        <v>-2.7307189005530899</v>
      </c>
      <c r="SR119" s="1">
        <v>-13.7952947746438</v>
      </c>
      <c r="SS119" s="1">
        <v>-11.8920916465591</v>
      </c>
      <c r="ST119" s="1">
        <v>-4.3177499586224704</v>
      </c>
      <c r="SU119" s="1">
        <v>-8.2284063948636099</v>
      </c>
      <c r="SV119" s="1">
        <v>-6.0325857466293096</v>
      </c>
      <c r="SW119" s="1">
        <v>-10.1042852219105</v>
      </c>
      <c r="SX119" s="1">
        <v>-15.195872999313901</v>
      </c>
      <c r="SY119" s="1">
        <v>-8.3622979409106506</v>
      </c>
      <c r="SZ119" s="1">
        <v>-8.5848625535110408</v>
      </c>
      <c r="TA119" s="1">
        <v>-13.4199724459303</v>
      </c>
      <c r="TB119" s="1">
        <v>-7.9103394158359803</v>
      </c>
      <c r="TC119" s="1">
        <v>-12.4940911028601</v>
      </c>
      <c r="TD119" s="1">
        <v>-13.123751071468099</v>
      </c>
      <c r="TE119" s="1">
        <v>-17.241854717247101</v>
      </c>
      <c r="TF119" s="1">
        <v>-2.8508224966422202</v>
      </c>
      <c r="TG119" s="1">
        <v>-14.522129521521499</v>
      </c>
      <c r="TH119" s="1">
        <v>-8.4225371264033093</v>
      </c>
      <c r="TI119" s="1">
        <v>-5.3228148481962299</v>
      </c>
      <c r="TJ119" s="1">
        <v>-14.2581661739151</v>
      </c>
      <c r="TK119" s="1">
        <v>-4.5170727583756598</v>
      </c>
      <c r="TL119" s="1">
        <v>-4.2447837691492802</v>
      </c>
      <c r="TM119" s="1">
        <v>-5.3451487443006398</v>
      </c>
      <c r="TN119" s="1">
        <v>-10.8053682134724</v>
      </c>
      <c r="TO119" s="1">
        <v>-2.2902815015584701</v>
      </c>
      <c r="TP119" s="1">
        <v>-23.292587481830701</v>
      </c>
      <c r="TQ119" s="1">
        <v>-14.9134000358634</v>
      </c>
      <c r="TR119" s="1">
        <v>-8.6586021662258794</v>
      </c>
      <c r="TS119" s="1">
        <v>-15.2812504909139</v>
      </c>
      <c r="TT119" s="1">
        <v>-8.3972009187464494</v>
      </c>
      <c r="TU119" s="1">
        <v>-6.4539638854088297</v>
      </c>
      <c r="TV119" s="1">
        <v>-6.3302694687801599</v>
      </c>
      <c r="TW119" s="1">
        <v>-6.0367446759994401</v>
      </c>
      <c r="TX119" s="1">
        <v>-10.804535007872101</v>
      </c>
      <c r="TY119" s="1">
        <v>-2.8274846982278299</v>
      </c>
      <c r="TZ119" s="1">
        <v>-1.9202168494337599</v>
      </c>
      <c r="UA119" s="1">
        <v>-10.0601290611714</v>
      </c>
      <c r="UB119" s="1">
        <v>-8.8353510298076099</v>
      </c>
      <c r="UC119" s="1">
        <v>-8.7533013186228494</v>
      </c>
      <c r="UD119" s="1">
        <v>-7.0037848923827797</v>
      </c>
      <c r="UE119" s="1">
        <v>-3.8711522468075299</v>
      </c>
      <c r="UF119" s="1">
        <v>-14.8542489136659</v>
      </c>
      <c r="UG119" s="1">
        <v>-11.131511194835401</v>
      </c>
      <c r="UH119" s="1">
        <v>-15.973513259333799</v>
      </c>
      <c r="UI119" s="1">
        <v>-11.746389918235099</v>
      </c>
      <c r="UJ119" s="1">
        <v>-6.3691296446732197</v>
      </c>
      <c r="UK119" s="1">
        <v>-6.5376118433900396</v>
      </c>
      <c r="UL119" s="1">
        <v>-11.7516414979955</v>
      </c>
      <c r="UM119" s="1">
        <v>-10.391552890982799</v>
      </c>
      <c r="UN119" s="1">
        <v>-4.0071270152198801</v>
      </c>
      <c r="UO119" s="1">
        <v>-5.5881749875563296</v>
      </c>
      <c r="UP119" s="1">
        <v>-10.1789863224801</v>
      </c>
      <c r="UQ119" s="1">
        <v>-7.8661325632499199</v>
      </c>
      <c r="UR119" s="1">
        <v>-9.9285986204398604</v>
      </c>
      <c r="US119" s="1">
        <v>-11.4710343333405</v>
      </c>
      <c r="UT119" s="1">
        <v>-6.2308412990308604</v>
      </c>
      <c r="UU119" s="1">
        <v>-15.993576368233001</v>
      </c>
      <c r="UV119" s="1">
        <v>-19.990854540516299</v>
      </c>
      <c r="UW119" s="1">
        <v>-29.1860429830284</v>
      </c>
      <c r="UX119" s="1">
        <v>-7.0538690882094404</v>
      </c>
      <c r="UY119" s="1">
        <v>-16.656021105463299</v>
      </c>
      <c r="UZ119" s="1">
        <v>-8.6259080733386799</v>
      </c>
      <c r="VA119" s="1">
        <v>-2.1207806695068698</v>
      </c>
      <c r="VB119" s="1">
        <v>-11.102500980925701</v>
      </c>
      <c r="VC119" s="1">
        <v>-12.903539793636799</v>
      </c>
      <c r="VD119" s="1">
        <v>-8.95474205159781</v>
      </c>
      <c r="VE119" s="1">
        <v>-11.589240034390601</v>
      </c>
      <c r="VF119" s="1">
        <v>-15.848392579118</v>
      </c>
      <c r="VG119" s="1">
        <v>-16.223652596092599</v>
      </c>
      <c r="VH119" s="1">
        <v>-5.9448399538835304</v>
      </c>
      <c r="VI119" s="1">
        <v>-13.669051115949401</v>
      </c>
      <c r="VJ119" s="1">
        <v>-12.0560066862108</v>
      </c>
      <c r="VK119" s="1">
        <v>-5.0105489748923997</v>
      </c>
      <c r="VL119" s="1">
        <v>-16.041979276136399</v>
      </c>
      <c r="VM119" s="1">
        <v>-11.6402232466098</v>
      </c>
      <c r="VN119" s="1">
        <v>-9.0207420430417091</v>
      </c>
      <c r="VO119" s="1">
        <v>-2.9868127399092499</v>
      </c>
      <c r="VP119" s="1">
        <v>-7.8826699189828604</v>
      </c>
      <c r="VQ119" s="1">
        <v>-4.40631542476223</v>
      </c>
      <c r="VR119" s="1">
        <v>-0.76809829673379704</v>
      </c>
      <c r="VS119" s="1">
        <v>-13.098747811056001</v>
      </c>
      <c r="VT119" s="1">
        <v>-7.2775935480068803</v>
      </c>
      <c r="VU119" s="1">
        <v>-7.4626827352902003</v>
      </c>
      <c r="VV119" s="1">
        <v>-10.695194170720701</v>
      </c>
      <c r="VW119" s="1">
        <v>-8.9313671256874194</v>
      </c>
      <c r="VX119" s="1">
        <v>-18.4802914426757</v>
      </c>
      <c r="VY119" s="1">
        <v>-2.61410480899292</v>
      </c>
      <c r="VZ119" s="1">
        <v>-7.0530850522125697</v>
      </c>
      <c r="WA119" s="1">
        <v>-6.9351823607813996</v>
      </c>
      <c r="WB119" s="1">
        <v>-12.645172187342199</v>
      </c>
      <c r="WC119" s="1">
        <v>-6.7651034999000501</v>
      </c>
      <c r="WD119" s="1">
        <v>-6.6422901221320698</v>
      </c>
      <c r="WE119" s="1">
        <v>-8.0482476494226205</v>
      </c>
      <c r="WF119" s="1">
        <v>-19.995225886094701</v>
      </c>
      <c r="WG119" s="1">
        <v>-3.8537575066041501</v>
      </c>
      <c r="WH119" s="1">
        <v>-15.922264696947201</v>
      </c>
      <c r="WI119" s="1">
        <v>-10.1806563325095</v>
      </c>
      <c r="WJ119" s="1">
        <v>-17.938028915496702</v>
      </c>
      <c r="WK119" s="1">
        <v>-2.8201266903725202</v>
      </c>
      <c r="WL119" s="1">
        <v>-27.881176671527701</v>
      </c>
      <c r="WM119" s="1">
        <v>-6.2108233285216601</v>
      </c>
      <c r="WN119" s="1">
        <v>-8.6675902644622607</v>
      </c>
      <c r="WO119" s="1">
        <v>-7.0060803451474998</v>
      </c>
      <c r="WP119" s="1">
        <v>-2.66874392022675</v>
      </c>
      <c r="WQ119" s="1">
        <v>-10.011401871956</v>
      </c>
      <c r="WR119" s="1">
        <v>-15.266970103797499</v>
      </c>
      <c r="WS119" s="1">
        <v>-18.501361528267999</v>
      </c>
      <c r="WT119" s="1">
        <v>-5.3630326534599302</v>
      </c>
      <c r="WU119" s="1">
        <v>-11.293094684116401</v>
      </c>
      <c r="WV119" s="1">
        <v>-5.7768309119163899</v>
      </c>
      <c r="WW119" s="1">
        <v>-5.5636089507955298</v>
      </c>
      <c r="WX119" s="1">
        <v>-5.4392646512342502</v>
      </c>
      <c r="WY119" s="1">
        <v>-12.5962634328116</v>
      </c>
      <c r="WZ119" s="1">
        <v>-5.3373605234747901</v>
      </c>
      <c r="XA119" s="1">
        <v>-15.0717724211482</v>
      </c>
      <c r="XB119" s="1">
        <v>-21.506989274724798</v>
      </c>
      <c r="XC119" s="1">
        <v>-19.3331750858611</v>
      </c>
      <c r="XD119" s="1">
        <v>-12.2173575669052</v>
      </c>
      <c r="XE119" s="1">
        <v>-3.3638922787368699</v>
      </c>
      <c r="XF119" s="1">
        <v>-10.442930622143299</v>
      </c>
      <c r="XG119" s="1">
        <v>-12.8383611207952</v>
      </c>
      <c r="XH119" s="1">
        <v>-12.8813276727335</v>
      </c>
      <c r="XI119" s="1">
        <v>-11.749180003142101</v>
      </c>
      <c r="XJ119" s="1">
        <v>-14.5649157311713</v>
      </c>
      <c r="XK119" s="1">
        <v>-4.7414639326414703</v>
      </c>
      <c r="XL119" s="1">
        <v>-15.2603063120392</v>
      </c>
      <c r="XM119" s="1">
        <v>-11.7712209615284</v>
      </c>
      <c r="XN119" s="1">
        <v>-9.0606266062899596</v>
      </c>
      <c r="XO119" s="1">
        <v>-7.8645773934877896</v>
      </c>
      <c r="XP119" s="1">
        <v>-5.0998763027436098</v>
      </c>
      <c r="XQ119" s="1">
        <v>-8.4651029465487095</v>
      </c>
      <c r="XR119" s="1">
        <v>-1.55760970404043</v>
      </c>
      <c r="XS119" s="1">
        <v>-6.5048715394530898</v>
      </c>
      <c r="XT119" s="1">
        <v>-6.1841222880949802</v>
      </c>
      <c r="XU119" s="1">
        <v>-6.91907117080709</v>
      </c>
      <c r="XV119" s="1">
        <v>-4.4081023962809196</v>
      </c>
      <c r="XW119" s="1">
        <v>-9.6652232291831108</v>
      </c>
      <c r="XX119" s="1">
        <v>-6.3707097785509497</v>
      </c>
      <c r="XY119" s="1">
        <v>-4.2462416149946902</v>
      </c>
      <c r="XZ119" s="1">
        <v>-6.0419956258132901</v>
      </c>
      <c r="YA119" s="1">
        <v>-7.25817965458271</v>
      </c>
      <c r="YB119" s="1">
        <v>-20.717442643025102</v>
      </c>
      <c r="YC119" s="1">
        <v>-3.8555852156310699</v>
      </c>
      <c r="YD119" s="1">
        <v>-6.8816435514058298</v>
      </c>
      <c r="YE119" s="1">
        <v>-8.4605342839716098</v>
      </c>
      <c r="YF119" s="1">
        <v>-6.5722173317774999</v>
      </c>
      <c r="YG119" s="1">
        <v>-5.4622483746475403</v>
      </c>
      <c r="YH119" s="1">
        <v>-10.7812577068221</v>
      </c>
      <c r="YI119" s="1">
        <v>-18.7112257232892</v>
      </c>
      <c r="YJ119" s="1">
        <v>-11.9557489896694</v>
      </c>
      <c r="YK119" s="1">
        <v>-2.9767110438373301</v>
      </c>
      <c r="YL119" s="1">
        <v>-12.7962770703642</v>
      </c>
      <c r="YM119" s="1">
        <v>-14.4872585761994</v>
      </c>
      <c r="YN119" s="1">
        <v>-6.4426739503761903</v>
      </c>
      <c r="YO119" s="1">
        <v>-11.0701656994539</v>
      </c>
      <c r="YP119" s="1">
        <v>-9.2455354773889606</v>
      </c>
      <c r="YQ119" s="1">
        <v>-3.3391217023638302</v>
      </c>
      <c r="YR119" s="1">
        <v>-5.9092311193492701</v>
      </c>
      <c r="YS119" s="1">
        <v>-9.44964688355177</v>
      </c>
      <c r="YT119" s="1">
        <v>-7.7186672075422997</v>
      </c>
      <c r="YU119" s="1">
        <v>-11.511462151311999</v>
      </c>
      <c r="YV119" s="1">
        <v>-28.3118409326399</v>
      </c>
      <c r="YW119" s="1">
        <v>-12.941117216424001</v>
      </c>
      <c r="YX119" s="1">
        <v>-5.90242990671572</v>
      </c>
      <c r="YY119" s="1">
        <v>-9.4827202413794698</v>
      </c>
      <c r="YZ119" s="1">
        <v>-7.8526333060914899</v>
      </c>
      <c r="ZA119" s="1">
        <v>-9.50486250716318</v>
      </c>
      <c r="ZB119" s="1">
        <v>-17.2701540245241</v>
      </c>
      <c r="ZC119" s="1">
        <v>0</v>
      </c>
      <c r="ZD119" s="1">
        <v>-7.8373416731097096</v>
      </c>
      <c r="ZE119" s="1">
        <v>-8.4797923330403702</v>
      </c>
      <c r="ZF119" s="1">
        <v>-9.4876189144247896</v>
      </c>
      <c r="ZG119" s="1">
        <v>-6.25339934179331</v>
      </c>
      <c r="ZH119" s="1">
        <v>-14.664237435899601</v>
      </c>
      <c r="ZI119" s="1">
        <v>-3.1133848135795601</v>
      </c>
      <c r="ZJ119" s="1">
        <v>-7.2405451654966297</v>
      </c>
      <c r="ZK119" s="1">
        <v>-14.9898903620205</v>
      </c>
      <c r="ZL119" s="1">
        <v>-6.6633485496386102</v>
      </c>
      <c r="ZM119" s="1">
        <v>-10.0833638082861</v>
      </c>
      <c r="ZN119" s="1">
        <v>-5.49144879625808</v>
      </c>
      <c r="ZO119" s="1">
        <v>-9.6404587575523806</v>
      </c>
      <c r="ZP119" s="1">
        <v>-5.8036072462498396</v>
      </c>
      <c r="ZQ119" s="1">
        <v>-6.5739000722698799</v>
      </c>
      <c r="ZR119" s="1">
        <v>-10.9755295743954</v>
      </c>
      <c r="ZS119" s="1">
        <v>-6.08906781135369</v>
      </c>
      <c r="ZT119" s="1">
        <v>-7.5796953369892002</v>
      </c>
      <c r="ZU119" s="1">
        <v>-11.763735381228599</v>
      </c>
      <c r="ZV119" s="1">
        <v>-12.199283296209201</v>
      </c>
      <c r="ZW119" s="1">
        <v>-11.7348537146508</v>
      </c>
      <c r="ZX119" s="1">
        <v>-6.1470457413160497</v>
      </c>
      <c r="ZY119" s="1">
        <v>-5.9085687540780301</v>
      </c>
      <c r="ZZ119" s="1">
        <v>-12.3272694172977</v>
      </c>
      <c r="AAA119" s="1">
        <v>-8.0524867792541102</v>
      </c>
      <c r="AAB119" s="1">
        <v>-10.9645607983243</v>
      </c>
      <c r="AAC119" s="1">
        <v>-3.922257569583</v>
      </c>
      <c r="AAD119" s="1">
        <v>-7.0441773153954204</v>
      </c>
      <c r="AAE119" s="1">
        <v>-7.2369886848690603</v>
      </c>
      <c r="AAF119" s="1">
        <v>-7.86065412184763</v>
      </c>
      <c r="AAG119" s="1">
        <v>-10.1747971221911</v>
      </c>
      <c r="AAH119" s="1">
        <v>-10.431468205867001</v>
      </c>
      <c r="AAI119" s="1">
        <v>-5.8038609293996304</v>
      </c>
      <c r="AAJ119" s="1">
        <v>-24.536909297280701</v>
      </c>
      <c r="AAK119" s="1">
        <v>-30.838039368781001</v>
      </c>
      <c r="AAL119" s="1">
        <v>-17.090471673610999</v>
      </c>
      <c r="AAM119" s="1">
        <v>-8.1782535117114907</v>
      </c>
      <c r="AAN119" s="1">
        <v>-11.644310854196799</v>
      </c>
      <c r="AAO119" s="1">
        <v>-11.1046960526847</v>
      </c>
      <c r="AAP119" s="1">
        <v>-7.8304084275636097</v>
      </c>
      <c r="AAQ119" s="1">
        <v>-10.281763623773401</v>
      </c>
      <c r="AAR119" s="1">
        <v>-7.5147878920586804</v>
      </c>
      <c r="AAS119" s="1">
        <v>-3.0937351950126399</v>
      </c>
      <c r="AAT119" s="1">
        <v>-2.9240211373654001</v>
      </c>
      <c r="AAU119" s="1">
        <v>-5.8261089498787397</v>
      </c>
      <c r="AAV119" s="1">
        <v>-12.401763127189801</v>
      </c>
      <c r="AAW119" s="1">
        <v>-21.2312000121347</v>
      </c>
      <c r="AAX119" s="1">
        <v>-21.4035927702805</v>
      </c>
      <c r="AAY119" s="1">
        <v>-9.8831422144653498</v>
      </c>
      <c r="AAZ119" s="1">
        <v>-8.0207541376250298</v>
      </c>
      <c r="ABA119" s="1">
        <v>-15.1919232415907</v>
      </c>
      <c r="ABB119" s="1">
        <v>-15.037046321699201</v>
      </c>
      <c r="ABC119" s="1">
        <v>-16.018233855386502</v>
      </c>
      <c r="ABD119" s="1">
        <v>-16.287949633552898</v>
      </c>
      <c r="ABE119" s="1">
        <v>-11.167076355154499</v>
      </c>
      <c r="ABF119" s="1">
        <v>-8.5513239783919399</v>
      </c>
      <c r="ABG119" s="1">
        <v>-14.6842977713442</v>
      </c>
      <c r="ABH119" s="1">
        <v>-4.8698892254594703</v>
      </c>
      <c r="ABI119" s="1">
        <v>-8.65143846208443</v>
      </c>
      <c r="ABJ119" s="1">
        <v>-7.0537426760778601</v>
      </c>
      <c r="ABK119" s="1">
        <v>-18.052128033865799</v>
      </c>
      <c r="ABL119" s="1">
        <v>-11.355011779800501</v>
      </c>
      <c r="ABM119" s="1">
        <v>-15.6769902629988</v>
      </c>
      <c r="ABN119" s="1">
        <v>-12.205341914024601</v>
      </c>
      <c r="ABO119" s="1">
        <v>-7.3259835321320903</v>
      </c>
      <c r="ABP119" s="1">
        <v>-8.5109685402687205</v>
      </c>
      <c r="ABQ119" s="1">
        <v>-4.1984451318361398</v>
      </c>
      <c r="ABR119" s="1">
        <v>-1.0187387652702</v>
      </c>
      <c r="ABS119" s="1">
        <v>-6.8959616426956503</v>
      </c>
      <c r="ABT119" s="1">
        <v>-12.2190527575272</v>
      </c>
      <c r="ABU119" s="1">
        <v>-7.0880752688455004</v>
      </c>
      <c r="ABV119" s="1">
        <v>-2.9783598785951999</v>
      </c>
      <c r="ABW119" s="1">
        <v>-7.7927388459767704</v>
      </c>
      <c r="ABX119" s="1">
        <v>-7.43187782146373</v>
      </c>
      <c r="ABY119" s="1">
        <v>-13.710076197770899</v>
      </c>
      <c r="ABZ119" s="1">
        <v>-8.5038321789891391</v>
      </c>
      <c r="ACA119" s="1">
        <v>-10.290049433371699</v>
      </c>
      <c r="ACB119" s="1">
        <v>-7.0610936591190203</v>
      </c>
      <c r="ACC119" s="1">
        <v>-14.494455929935301</v>
      </c>
      <c r="ACD119" s="1">
        <v>-13.092805682077</v>
      </c>
      <c r="ACE119" s="1">
        <v>-11.216408750238701</v>
      </c>
      <c r="ACF119" s="1">
        <v>-6.3583598672124699</v>
      </c>
      <c r="ACG119" s="1">
        <v>-15.4025364855652</v>
      </c>
      <c r="ACH119" s="1">
        <v>-13.447941093164999</v>
      </c>
      <c r="ACI119" s="1">
        <v>-7.27397049091232</v>
      </c>
      <c r="ACJ119" s="1">
        <v>-5.1934383164541504</v>
      </c>
      <c r="ACK119" s="1">
        <v>-12.2667699648854</v>
      </c>
      <c r="ACL119" s="1">
        <v>-11.983718385210601</v>
      </c>
      <c r="ACM119" s="1">
        <v>-15.792230714340601</v>
      </c>
      <c r="ACN119" s="1">
        <v>-22.4895043678207</v>
      </c>
      <c r="ACO119" s="1">
        <v>-11.2977227206548</v>
      </c>
      <c r="ACP119" s="1">
        <v>-6.4662725282120697</v>
      </c>
      <c r="ACQ119" s="1">
        <v>-22.817610933676701</v>
      </c>
      <c r="ACR119" s="1">
        <v>-13.9703002880683</v>
      </c>
      <c r="ACS119" s="1">
        <v>-16.883413220955902</v>
      </c>
      <c r="ACT119" s="1">
        <v>-3.5769871269669702</v>
      </c>
      <c r="ACU119" s="1">
        <v>-16.488155151002701</v>
      </c>
      <c r="ACV119" s="1">
        <v>-16.973578013728201</v>
      </c>
      <c r="ACW119" s="1">
        <v>-10.578029701727999</v>
      </c>
      <c r="ACX119" s="1">
        <v>-18.961501837119201</v>
      </c>
      <c r="ACY119" s="1">
        <v>-10.2348520991186</v>
      </c>
      <c r="ACZ119" s="1">
        <v>-12.088108470208899</v>
      </c>
      <c r="ADA119" s="1">
        <v>-5.1490772221893604</v>
      </c>
      <c r="ADB119" s="1">
        <v>-11.6470613440826</v>
      </c>
      <c r="ADC119" s="1">
        <v>-11.760848557442401</v>
      </c>
      <c r="ADD119" s="1">
        <v>-25.4410021614882</v>
      </c>
      <c r="ADE119" s="1">
        <v>-7.5708924632969303</v>
      </c>
      <c r="ADF119" s="1">
        <v>-14.089183648773799</v>
      </c>
      <c r="ADG119" s="1">
        <v>-12.866269168329699</v>
      </c>
      <c r="ADH119" s="1">
        <v>-17.901591696537</v>
      </c>
      <c r="ADI119" s="1">
        <v>-9.8198106027677508</v>
      </c>
      <c r="ADJ119" s="1">
        <v>-12.228861217048101</v>
      </c>
      <c r="ADK119" s="1">
        <v>-28.207853426459501</v>
      </c>
      <c r="ADL119" s="1">
        <v>-11.8403393166868</v>
      </c>
      <c r="ADM119" s="1">
        <v>-6.6073213664482999</v>
      </c>
      <c r="ADN119" s="1">
        <v>-9.26691375639877</v>
      </c>
      <c r="ADO119" s="1">
        <v>-12.8462054108846</v>
      </c>
      <c r="ADP119" s="1">
        <v>-9.2948776305280507</v>
      </c>
      <c r="ADQ119" s="1">
        <v>-6.5586895549610098</v>
      </c>
      <c r="ADR119" s="1">
        <v>-14.9912815761371</v>
      </c>
      <c r="ADS119" s="1">
        <v>-1.1136827916005501</v>
      </c>
      <c r="ADT119" s="1">
        <v>-11.3051046177653</v>
      </c>
      <c r="ADU119" s="1">
        <v>-8.6783213145959905</v>
      </c>
      <c r="ADV119" s="1">
        <v>-28.326725601231399</v>
      </c>
      <c r="ADW119" s="1">
        <v>-19.6360350927871</v>
      </c>
      <c r="ADX119" s="1">
        <v>-12.006594712189299</v>
      </c>
      <c r="ADY119" s="1">
        <v>-5.5317092438614299</v>
      </c>
      <c r="ADZ119" s="1">
        <v>-20.0986656599787</v>
      </c>
      <c r="AEA119" s="1">
        <v>-15.887848890789099</v>
      </c>
      <c r="AEB119" s="1">
        <v>-8.7072862161879208</v>
      </c>
      <c r="AEC119" s="1">
        <v>-7.8962926555350901</v>
      </c>
      <c r="AED119" s="1">
        <v>-8.6023997587023793</v>
      </c>
      <c r="AEE119" s="1">
        <v>-21.246714151360301</v>
      </c>
      <c r="AEF119" s="1">
        <v>-33.104051117557702</v>
      </c>
      <c r="AEG119" s="1">
        <v>-12.5113254226639</v>
      </c>
      <c r="AEH119" s="1">
        <v>-10.3939639442138</v>
      </c>
      <c r="AEI119" s="1">
        <v>-15.5370103748016</v>
      </c>
      <c r="AEJ119" s="1">
        <v>-8.8345010778647293</v>
      </c>
      <c r="AEK119" s="1">
        <v>-9.4342796894307792</v>
      </c>
      <c r="AEL119" s="1">
        <v>-20.4745323344629</v>
      </c>
      <c r="AEM119" s="1">
        <v>-32.488477113104103</v>
      </c>
      <c r="AEN119" s="1">
        <v>-4.2408088094379899</v>
      </c>
      <c r="AEO119" s="1">
        <v>-9.49547184504382</v>
      </c>
      <c r="AEP119" s="1">
        <v>-3.7268041278059898</v>
      </c>
      <c r="AEQ119" s="1">
        <v>-7.5346825826180996</v>
      </c>
      <c r="AER119" s="1">
        <v>-7.5937910447519501</v>
      </c>
      <c r="AES119" s="1">
        <v>-9.7067096003360405</v>
      </c>
      <c r="AET119" s="1">
        <v>-24.218591286952002</v>
      </c>
      <c r="AEU119" s="1">
        <v>-9.5200601573226002</v>
      </c>
      <c r="AEV119" s="1">
        <v>-11.757009186869899</v>
      </c>
      <c r="AEW119" s="1">
        <v>-7.1558031914634102</v>
      </c>
      <c r="AEX119" s="1">
        <v>-10.686877539882101</v>
      </c>
      <c r="AEY119" s="1">
        <v>-7.3381547977994597</v>
      </c>
      <c r="AEZ119" s="1">
        <v>-4.9372707427025899</v>
      </c>
      <c r="AFA119" s="1">
        <v>-16.491368118554401</v>
      </c>
      <c r="AFB119" s="1">
        <v>-14.4454530652303</v>
      </c>
      <c r="AFC119" s="1">
        <v>-6.6578583639605702</v>
      </c>
      <c r="AFD119" s="1">
        <v>-5.8020817608637598</v>
      </c>
      <c r="AFE119" s="1">
        <v>-5.1122478833178802</v>
      </c>
      <c r="AFF119" s="1">
        <v>-8.5217238340974006</v>
      </c>
      <c r="AFG119" s="1">
        <v>-19.921851069546801</v>
      </c>
      <c r="AFH119" s="1">
        <v>-11.335447531239501</v>
      </c>
      <c r="AFI119" s="1">
        <v>-17.947065066634401</v>
      </c>
      <c r="AFJ119" s="1">
        <v>-7.6698248575872299</v>
      </c>
      <c r="AFK119" s="1">
        <v>-14.372000763611901</v>
      </c>
      <c r="AFL119" s="1">
        <v>-1.97015730639558</v>
      </c>
      <c r="AFM119" s="1">
        <v>-8.7377713570053892</v>
      </c>
      <c r="AFN119" s="1">
        <v>-9.8718810007044606</v>
      </c>
      <c r="AFO119" s="1">
        <v>-10.333729010286801</v>
      </c>
      <c r="AFP119" s="1">
        <v>-11.924045346687899</v>
      </c>
      <c r="AFQ119" s="1">
        <v>-11.0076748005864</v>
      </c>
      <c r="AFR119" s="1">
        <v>-23.322064663818601</v>
      </c>
      <c r="AFS119" s="1">
        <v>-5.9637905343918201</v>
      </c>
      <c r="AFT119" s="1">
        <v>-5.1814737623834599</v>
      </c>
      <c r="AFU119" s="1">
        <v>-19.205182742389901</v>
      </c>
      <c r="AFV119" s="1">
        <v>-15.3322659083305</v>
      </c>
      <c r="AFW119" s="1">
        <v>-11.6431761095458</v>
      </c>
      <c r="AFX119" s="1">
        <v>-6.9398983410023103</v>
      </c>
      <c r="AFY119" s="1">
        <v>-9.8638779840448194</v>
      </c>
      <c r="AFZ119" s="1">
        <v>-14.310931524953601</v>
      </c>
      <c r="AGA119" s="1">
        <v>-8.3114623584488907</v>
      </c>
      <c r="AGB119" s="1">
        <v>-8.8993267992322007</v>
      </c>
      <c r="AGC119" s="1">
        <v>-18.848971463362201</v>
      </c>
      <c r="AGD119" s="1">
        <v>-16.5325123345166</v>
      </c>
      <c r="AGE119" s="1">
        <v>-9.5145382962420193</v>
      </c>
      <c r="AGF119" s="1">
        <v>-17.850977471852101</v>
      </c>
      <c r="AGG119" s="1">
        <v>-15.2229449086368</v>
      </c>
      <c r="AGH119" s="1">
        <v>-8.3785032483131392</v>
      </c>
      <c r="AGI119" s="1">
        <v>-10.2367828523433</v>
      </c>
      <c r="AGJ119" s="1">
        <v>-30.836909194770399</v>
      </c>
      <c r="AGK119" s="1">
        <v>-14.4036922728513</v>
      </c>
      <c r="AGL119" s="1">
        <v>-12.108485852968</v>
      </c>
      <c r="AGM119" s="1">
        <v>-14.6322186441275</v>
      </c>
      <c r="AGN119" s="1">
        <v>-11.718373144652</v>
      </c>
      <c r="AGO119" s="1">
        <v>-5.7743048096912997</v>
      </c>
      <c r="AGP119" s="1">
        <v>-5.12739841112744</v>
      </c>
      <c r="AGQ119" s="1">
        <v>-15.5481358614828</v>
      </c>
      <c r="AGR119" s="1">
        <v>-7.4907250488906802</v>
      </c>
      <c r="AGS119" s="1">
        <v>-30.263741993163801</v>
      </c>
      <c r="AGT119" s="1">
        <v>-12.0768873356076</v>
      </c>
      <c r="AGU119" s="1">
        <v>-8.2529914558511503</v>
      </c>
      <c r="AGV119" s="1">
        <v>-13.516296757496701</v>
      </c>
      <c r="AGW119" s="1">
        <v>-12.444540658926099</v>
      </c>
      <c r="AGX119" s="1">
        <v>-9.0759299976439305</v>
      </c>
      <c r="AGY119" s="1">
        <v>-17.024244921198498</v>
      </c>
      <c r="AGZ119" s="1">
        <v>-7.3260794284080699</v>
      </c>
      <c r="AHA119" s="1">
        <v>-3.7446514038716101</v>
      </c>
      <c r="AHB119" s="1">
        <v>-5.89900561101524</v>
      </c>
      <c r="AHC119" s="1">
        <v>-15.410033817530801</v>
      </c>
      <c r="AHD119" s="1">
        <v>-7.8503557904343202</v>
      </c>
      <c r="AHE119" s="1">
        <v>-17.762757036236</v>
      </c>
      <c r="AHF119" s="1">
        <v>-21.6598371673402</v>
      </c>
      <c r="AHG119" s="1">
        <v>-8.7536537283461104</v>
      </c>
      <c r="AHH119" s="1">
        <v>-13.2724756942143</v>
      </c>
      <c r="AHI119" s="1">
        <v>-21.715018985025601</v>
      </c>
      <c r="AHJ119" s="1">
        <v>-12.623846156672901</v>
      </c>
      <c r="AHK119" s="1">
        <v>-7.9053388098346904</v>
      </c>
      <c r="AHL119" s="1">
        <v>-10.575341270059599</v>
      </c>
      <c r="AHM119" s="1">
        <v>-22.296411751188199</v>
      </c>
      <c r="AHN119" s="1">
        <v>-6.7786064848171499</v>
      </c>
      <c r="AHO119" s="1">
        <v>-16.2127839038722</v>
      </c>
      <c r="AHP119" s="1">
        <v>-13.8444042695705</v>
      </c>
      <c r="AHQ119" s="1">
        <v>-12.414964923781699</v>
      </c>
      <c r="AHR119" s="1">
        <v>-8.9528541987045909</v>
      </c>
      <c r="AHS119" s="1">
        <v>-9.7653413600075698</v>
      </c>
      <c r="AHT119" s="1">
        <v>-6.9792194139305703</v>
      </c>
      <c r="AHU119" s="1">
        <v>-11.286582559329901</v>
      </c>
      <c r="AHV119" s="1">
        <v>-12.964995402862099</v>
      </c>
      <c r="AHW119" s="1">
        <v>-16.203047078862401</v>
      </c>
      <c r="AHX119" s="1">
        <v>-5.0743147949132501</v>
      </c>
      <c r="AHY119" s="1">
        <v>-11.8135538251932</v>
      </c>
      <c r="AHZ119" s="1">
        <v>-16.564304862191001</v>
      </c>
      <c r="AIA119" s="1">
        <v>-8.7349417819810604</v>
      </c>
      <c r="AIB119" s="1">
        <v>-15.155035312481401</v>
      </c>
      <c r="AIC119" s="1">
        <v>-17.573499527189099</v>
      </c>
      <c r="AID119" s="1">
        <v>-12.752013400272601</v>
      </c>
      <c r="AIE119" s="1">
        <v>-8.7789644452990103</v>
      </c>
      <c r="AIF119" s="1">
        <v>-8.5958855621015609</v>
      </c>
      <c r="AIG119" s="1">
        <v>-17.112996361754298</v>
      </c>
      <c r="AIH119" s="1">
        <v>-4.7580944864709203</v>
      </c>
      <c r="AII119" s="1">
        <v>-5.9452845738092304</v>
      </c>
      <c r="AIJ119" s="1">
        <v>-6.8837097060244101</v>
      </c>
      <c r="AIK119" s="1">
        <v>-8.2989868170312207</v>
      </c>
      <c r="AIL119" s="1">
        <v>-10.9655363698588</v>
      </c>
      <c r="AIM119" s="1">
        <v>-9.8670329932207306</v>
      </c>
      <c r="AIN119" s="1">
        <v>-3.8429324562193301</v>
      </c>
      <c r="AIO119" s="1">
        <v>-21.8787188478762</v>
      </c>
      <c r="AIP119" s="1">
        <v>-10.356298084841701</v>
      </c>
      <c r="AIQ119" s="1">
        <v>-8.1569771728728409</v>
      </c>
      <c r="AIR119" s="1">
        <v>-6.0146089983667501</v>
      </c>
      <c r="AIS119" s="1">
        <v>-17.132226306981501</v>
      </c>
      <c r="AIT119" s="1">
        <v>-1.03170044402071</v>
      </c>
      <c r="AIU119" s="1">
        <v>-21.5564923718008</v>
      </c>
      <c r="AIV119" s="1">
        <v>-26.224244338160201</v>
      </c>
      <c r="AIW119" s="1">
        <v>-5.0819168099722596</v>
      </c>
      <c r="AIX119" s="1">
        <v>-2.9039199222540102</v>
      </c>
      <c r="AIY119" s="1">
        <v>-6.3736331773478403</v>
      </c>
      <c r="AIZ119" s="1">
        <v>-35.048997582093399</v>
      </c>
      <c r="AJA119" s="1">
        <v>-13.2854598192833</v>
      </c>
      <c r="AJB119" s="1">
        <v>-3.74375504673915</v>
      </c>
      <c r="AJC119" s="1">
        <v>-23.231451560031399</v>
      </c>
      <c r="AJD119" s="1">
        <v>-19.111375081211101</v>
      </c>
      <c r="AJE119" s="1">
        <v>-12.252294909888001</v>
      </c>
      <c r="AJF119" s="1">
        <v>-14.680420523494201</v>
      </c>
      <c r="AJG119" s="1">
        <v>-8.6846622801198503</v>
      </c>
      <c r="AJH119" s="1">
        <v>-10.5415333279115</v>
      </c>
      <c r="AJI119" s="1">
        <v>-11.5943906829909</v>
      </c>
      <c r="AJJ119" s="1">
        <v>-12.5888180152891</v>
      </c>
      <c r="AJK119" s="1">
        <v>-10.504626365504199</v>
      </c>
      <c r="AJL119" s="1">
        <v>-6.01449750342044</v>
      </c>
      <c r="AJM119" s="1">
        <v>-12.9791619765665</v>
      </c>
      <c r="AJN119" s="1">
        <v>-5.7138274958544502</v>
      </c>
      <c r="AJO119" s="1">
        <v>-7.2498299162694799</v>
      </c>
      <c r="AJP119" s="1">
        <v>-11.8369809872934</v>
      </c>
      <c r="AJQ119" s="1">
        <v>-3.6415351006507102</v>
      </c>
      <c r="AJR119" s="1">
        <v>-13.972363645286601</v>
      </c>
      <c r="AJS119" s="1">
        <v>-7.6491773378743897</v>
      </c>
      <c r="AJT119" s="1">
        <v>-7.55415138986376</v>
      </c>
      <c r="AJU119" s="1">
        <v>-5.0086018905204197</v>
      </c>
      <c r="AJV119" s="1">
        <v>-18.340473637967602</v>
      </c>
      <c r="AJW119" s="1">
        <v>-10.426219761143701</v>
      </c>
      <c r="AJX119" s="1">
        <v>-1.5275045070438</v>
      </c>
      <c r="AJY119" s="1">
        <v>-9.3132523397587796</v>
      </c>
      <c r="AJZ119" s="1">
        <v>-9.0786398140455198</v>
      </c>
      <c r="AKA119" s="1">
        <v>-11.386944302671299</v>
      </c>
      <c r="AKB119" s="1">
        <v>-10.846827553561999</v>
      </c>
      <c r="AKC119" s="1">
        <v>-18.282617093110801</v>
      </c>
      <c r="AKD119" s="1">
        <v>-6.7307312560783696</v>
      </c>
      <c r="AKE119" s="1">
        <v>-15.390185903333199</v>
      </c>
      <c r="AKF119" s="1">
        <v>-19.315960119035001</v>
      </c>
      <c r="AKG119" s="1">
        <v>-2.9078210029172702</v>
      </c>
      <c r="AKH119" s="1">
        <v>-12.039691289098799</v>
      </c>
      <c r="AKI119" s="1">
        <v>-5.0243288861583197</v>
      </c>
      <c r="AKJ119" s="1">
        <v>-9.5119701852023599</v>
      </c>
      <c r="AKK119" s="1">
        <v>-4.87443772510525</v>
      </c>
      <c r="AKL119" s="1">
        <v>-14.147432733397499</v>
      </c>
      <c r="AKM119" s="1">
        <v>-8.0356389991820603</v>
      </c>
      <c r="AKN119" s="1">
        <v>-9.6251167268189892</v>
      </c>
      <c r="AKO119" s="1">
        <v>-8.6479108857893401</v>
      </c>
      <c r="AKP119" s="1">
        <v>-11.065535409154901</v>
      </c>
      <c r="AKQ119" s="1">
        <v>-14.5571971412935</v>
      </c>
      <c r="AKR119" s="1">
        <v>-28.216290622819301</v>
      </c>
      <c r="AKS119" s="1">
        <v>-8.1524864059119899</v>
      </c>
      <c r="AKT119" s="1">
        <v>-11.8998009226632</v>
      </c>
      <c r="AKU119" s="1">
        <v>-5.1175711268554096</v>
      </c>
      <c r="AKV119" s="1">
        <v>-11.1988269497768</v>
      </c>
      <c r="AKW119" s="1">
        <v>-9.7898361089555692</v>
      </c>
      <c r="AKX119" s="1">
        <v>-4.8184275830368799</v>
      </c>
      <c r="AKY119" s="1">
        <v>-12.733840338483599</v>
      </c>
      <c r="AKZ119" s="1">
        <v>-7.7826642757877398</v>
      </c>
      <c r="ALA119" s="1">
        <v>-7.2589180597646799</v>
      </c>
      <c r="ALB119" s="1">
        <v>-1.54378907512674</v>
      </c>
      <c r="ALC119" s="1">
        <v>-2.3828618558516999</v>
      </c>
      <c r="ALD119" s="1">
        <v>-6.0356951720143899</v>
      </c>
      <c r="ALE119" s="1">
        <v>-4.1375598108239702</v>
      </c>
      <c r="ALF119" s="1">
        <v>-7.5336234101775696</v>
      </c>
      <c r="ALG119" s="1">
        <v>-12.3212585198507</v>
      </c>
      <c r="ALH119" s="1">
        <v>-9.1147575068360105</v>
      </c>
      <c r="ALI119" s="1">
        <v>-10.7101383317985</v>
      </c>
      <c r="ALJ119" s="1">
        <v>-11.472753533919899</v>
      </c>
      <c r="ALK119" s="1">
        <v>-6.8556740781848502</v>
      </c>
      <c r="ALL119" s="1">
        <v>-7.3116571640474897</v>
      </c>
      <c r="ALM119" s="1">
        <v>-14.221089931873999</v>
      </c>
      <c r="ALN119" s="1">
        <v>-13.718575607730701</v>
      </c>
      <c r="ALO119" s="1">
        <v>-5.2759064554424002</v>
      </c>
      <c r="ALP119" s="1">
        <v>-3.1761313685811698</v>
      </c>
      <c r="ALQ119" s="1">
        <v>-17.927347576952901</v>
      </c>
      <c r="ALR119" s="1">
        <v>-6.7445582450912402</v>
      </c>
      <c r="ALS119" s="1">
        <v>-8.0661621219283894</v>
      </c>
      <c r="ALT119" s="1">
        <v>-9.3929605941756602</v>
      </c>
      <c r="ALU119" s="1">
        <v>-9.0191592121006501</v>
      </c>
      <c r="ALV119" s="1">
        <v>-6.2227408058105897</v>
      </c>
      <c r="ALW119" s="1">
        <v>-8.1176562634957801</v>
      </c>
      <c r="ALX119" s="1">
        <v>-11.808158141317399</v>
      </c>
      <c r="ALY119" s="1">
        <v>-18.581390646052402</v>
      </c>
      <c r="ALZ119" s="1">
        <v>-8.6135938445139608</v>
      </c>
      <c r="AMA119" s="1">
        <v>-9.5787818771788107</v>
      </c>
      <c r="AMB119" s="1">
        <v>-12.054708008248999</v>
      </c>
      <c r="AMC119" s="1">
        <v>-13.802970776415499</v>
      </c>
      <c r="AMD119" s="1">
        <v>-14.577106696848199</v>
      </c>
      <c r="AME119" s="1">
        <v>-4.7600220956225003</v>
      </c>
      <c r="AMF119" s="1">
        <v>-5.62156902841906</v>
      </c>
      <c r="AMG119" s="1">
        <v>-3.3864454889752298</v>
      </c>
      <c r="AMH119" s="1">
        <v>-12.888291106053099</v>
      </c>
      <c r="AMI119" s="1">
        <v>-2.1898187124673099</v>
      </c>
      <c r="AMJ119" s="1">
        <v>-22.817824595627599</v>
      </c>
      <c r="AMK119" s="1">
        <v>-9.9562115206428299</v>
      </c>
      <c r="AML119" s="1">
        <v>-12.530809933141301</v>
      </c>
      <c r="AMM119" s="1">
        <v>-4.0048730988266596</v>
      </c>
      <c r="AMN119" s="1">
        <v>-7.4493554500026598</v>
      </c>
      <c r="AMO119" s="1">
        <v>-7.5705280992903896</v>
      </c>
      <c r="AMP119" s="1">
        <v>-12.0307915910261</v>
      </c>
      <c r="AMQ119" s="1">
        <v>-6.2790785542500203</v>
      </c>
      <c r="AMR119" s="1">
        <v>-11.788472340481301</v>
      </c>
      <c r="AMS119" s="1">
        <v>-11.0733080628578</v>
      </c>
      <c r="AMT119" s="1">
        <v>-3.0526557300400201</v>
      </c>
      <c r="AMU119" s="1">
        <v>-7.1938140516224101</v>
      </c>
      <c r="AMV119" s="1">
        <v>-35.226313003682101</v>
      </c>
      <c r="AMW119" s="1">
        <v>-8.8440422708244508</v>
      </c>
      <c r="AMX119" s="1">
        <v>-16.525781861456601</v>
      </c>
      <c r="AMY119" s="1">
        <v>-9.5663207929035003</v>
      </c>
      <c r="AMZ119" s="1">
        <v>-9.4232818288039706</v>
      </c>
      <c r="ANA119" s="1">
        <v>-9.9437777080767695</v>
      </c>
      <c r="ANB119" s="1">
        <v>-4.9629090881328999</v>
      </c>
      <c r="ANC119" s="1">
        <v>-9.3723488958172503</v>
      </c>
      <c r="AND119" s="1">
        <v>-13.7897761899575</v>
      </c>
      <c r="ANE119" s="1">
        <v>-10.3115940774143</v>
      </c>
      <c r="ANF119" s="1">
        <v>-15.7036415635413</v>
      </c>
      <c r="ANG119" s="1">
        <v>-3.7514949373814099</v>
      </c>
      <c r="ANH119" s="1">
        <v>-13.920912452942201</v>
      </c>
      <c r="ANI119" s="1">
        <v>-8.0501667249839102</v>
      </c>
      <c r="ANJ119" s="1">
        <v>-6.5136684141635603</v>
      </c>
      <c r="ANK119" s="1">
        <v>-13.790378196951201</v>
      </c>
      <c r="ANL119" s="1">
        <v>-8.9778477466327296</v>
      </c>
      <c r="ANM119" s="1">
        <v>-17.943391275361101</v>
      </c>
      <c r="ANN119" s="1">
        <v>-15.4876662425284</v>
      </c>
      <c r="ANO119" s="1">
        <v>-10.6380227818142</v>
      </c>
      <c r="ANP119" s="1">
        <v>-23.876668108082399</v>
      </c>
      <c r="ANQ119" s="1">
        <v>-11.0286072626149</v>
      </c>
      <c r="ANR119" s="1">
        <v>-6.5873762274925998</v>
      </c>
      <c r="ANS119" s="1">
        <v>-4.3026208207321002</v>
      </c>
      <c r="ANT119" s="1">
        <v>-21.055951533974799</v>
      </c>
      <c r="ANU119" s="1">
        <v>-16.957608556027701</v>
      </c>
      <c r="ANV119" s="1">
        <v>-4.6465383337777304</v>
      </c>
      <c r="ANW119" s="1">
        <v>-21.698824998670101</v>
      </c>
      <c r="ANX119" s="1">
        <v>-21.767225779033101</v>
      </c>
      <c r="ANY119" s="1">
        <v>-6.5261678348271897</v>
      </c>
      <c r="ANZ119" s="1">
        <v>-6.3283389043640996</v>
      </c>
      <c r="AOA119" s="1">
        <v>-9.1149367036716207</v>
      </c>
      <c r="AOB119" s="1">
        <v>-8.5756508511971692</v>
      </c>
      <c r="AOC119" s="1">
        <v>-9.8598794186602294</v>
      </c>
      <c r="AOD119" s="1">
        <v>-14.3432977278962</v>
      </c>
      <c r="AOE119" s="1">
        <v>-17.111457014872801</v>
      </c>
      <c r="AOF119" s="1">
        <v>-10.2470179824527</v>
      </c>
      <c r="AOG119" s="1">
        <v>-14.1857863549681</v>
      </c>
      <c r="AOH119" s="1">
        <v>-9.9133458495858502</v>
      </c>
      <c r="AOI119" s="1">
        <v>-13.5259582530327</v>
      </c>
      <c r="AOJ119" s="1">
        <v>-5.7341415109701996</v>
      </c>
      <c r="AOK119" s="1">
        <v>-13.763194647942001</v>
      </c>
      <c r="AOL119" s="1">
        <v>-10.3230828330201</v>
      </c>
      <c r="AOM119" s="1">
        <v>-11.302057123649501</v>
      </c>
      <c r="AON119" s="1">
        <v>-7.4350185050095101</v>
      </c>
      <c r="AOO119" s="1">
        <v>-9.1680616223292208</v>
      </c>
      <c r="AOP119" s="1">
        <v>-8.9217385408042809</v>
      </c>
      <c r="AOQ119" s="1">
        <v>-2.7471643789357598</v>
      </c>
      <c r="AOR119" s="1">
        <v>-11.692112272348799</v>
      </c>
      <c r="AOS119" s="1">
        <v>-11.710651878939</v>
      </c>
      <c r="AOT119" s="1">
        <v>-24.2726633268861</v>
      </c>
      <c r="AOU119" s="1">
        <v>-15.218763309065199</v>
      </c>
      <c r="AOV119" s="1">
        <v>-10.777039887810201</v>
      </c>
      <c r="AOW119" s="1">
        <v>-6.9409671850675903</v>
      </c>
      <c r="AOX119" s="1">
        <v>-16.160780619187602</v>
      </c>
      <c r="AOY119" s="1">
        <v>-5.0503984836897198</v>
      </c>
      <c r="AOZ119" s="1">
        <v>-7.6310588653874998</v>
      </c>
      <c r="APA119" s="1">
        <v>-12.295173014621399</v>
      </c>
      <c r="APB119" s="1">
        <v>-15.4917415806298</v>
      </c>
      <c r="APC119" s="1">
        <v>-7.8272794415857998</v>
      </c>
      <c r="APD119" s="1">
        <v>-4.9573547474813902</v>
      </c>
      <c r="APE119" s="1">
        <v>-5.7979593025968903</v>
      </c>
      <c r="APF119" s="1">
        <v>-4.7913468395471703</v>
      </c>
      <c r="APG119" s="1">
        <v>-2.2610767832656502</v>
      </c>
      <c r="APH119" s="1">
        <v>-4.6544816817362298</v>
      </c>
      <c r="API119" s="1">
        <v>-20.5611566325016</v>
      </c>
      <c r="APJ119" s="1">
        <v>-6.7435729796903301</v>
      </c>
      <c r="APK119" s="1">
        <v>-6.5855397939848803</v>
      </c>
      <c r="APL119" s="1">
        <v>-10.1304951359761</v>
      </c>
      <c r="APM119" s="1">
        <v>-4.8756856546991996</v>
      </c>
      <c r="APN119" s="1">
        <v>-13.593888498873101</v>
      </c>
      <c r="APO119" s="1">
        <v>-23.572729482418602</v>
      </c>
      <c r="APP119" s="1">
        <v>-9.0379701342209309</v>
      </c>
      <c r="APQ119" s="1">
        <v>-8.0165506094160701</v>
      </c>
      <c r="APR119" s="1">
        <v>-13.117138247607899</v>
      </c>
      <c r="APS119" s="1">
        <v>-10.183004684368701</v>
      </c>
      <c r="APT119" s="1">
        <v>-21.3660090586806</v>
      </c>
      <c r="APU119" s="1">
        <v>-25.8330006387636</v>
      </c>
      <c r="APV119" s="1">
        <v>-15.659655943796199</v>
      </c>
      <c r="APW119" s="1">
        <v>-14.350482361264101</v>
      </c>
      <c r="APX119" s="1">
        <v>-15.874289658788101</v>
      </c>
      <c r="APY119" s="1">
        <v>-8.1091933985933302</v>
      </c>
      <c r="APZ119" s="1">
        <v>-13.396252708035499</v>
      </c>
      <c r="AQA119" s="1">
        <v>-4.0819832185930798</v>
      </c>
      <c r="AQB119" s="1">
        <v>-8.54832409901584</v>
      </c>
      <c r="AQC119" s="1">
        <v>-6.3899281818799203</v>
      </c>
      <c r="AQD119" s="1">
        <v>-10.5764962562184</v>
      </c>
      <c r="AQE119" s="1">
        <v>-3.1408308205986901</v>
      </c>
      <c r="AQF119" s="1">
        <v>-3.70932809223092</v>
      </c>
      <c r="AQG119" s="1">
        <v>-11.2165043380725</v>
      </c>
      <c r="AQH119" s="1">
        <v>-13.2586887518175</v>
      </c>
      <c r="AQI119" s="1">
        <v>-15.6418308844643</v>
      </c>
      <c r="AQJ119" s="1">
        <v>-12.031901942702699</v>
      </c>
      <c r="AQK119" s="1">
        <v>-14.676805477063001</v>
      </c>
      <c r="AQL119" s="1">
        <v>-5.64252311731315</v>
      </c>
      <c r="AQM119" s="1">
        <v>-8.0959672218162702</v>
      </c>
      <c r="AQN119" s="1">
        <v>-6.64809106229393</v>
      </c>
      <c r="AQO119" s="1">
        <v>-10.6571682394724</v>
      </c>
      <c r="AQP119" s="1">
        <v>-13.7927447464963</v>
      </c>
      <c r="AQQ119" s="1">
        <v>-5.98860293160197</v>
      </c>
      <c r="AQR119" s="1">
        <v>-11.2662182748959</v>
      </c>
      <c r="AQS119" s="1">
        <v>-6.5566208314865602</v>
      </c>
      <c r="AQT119" s="1">
        <v>-17.773705926984999</v>
      </c>
      <c r="AQU119" s="1">
        <v>-11.9865484786656</v>
      </c>
      <c r="AQV119" s="1">
        <v>-5.7404745866553499</v>
      </c>
      <c r="AQW119" s="1">
        <v>-12.2366311614095</v>
      </c>
      <c r="AQX119" s="1">
        <v>-10.2402284738051</v>
      </c>
      <c r="AQY119" s="1">
        <v>-8.8095503849488104</v>
      </c>
      <c r="AQZ119" s="1">
        <v>-27.1926880299504</v>
      </c>
      <c r="ARA119" s="1">
        <v>-12.975660722541299</v>
      </c>
      <c r="ARB119" s="1">
        <v>-6.8158331279752797</v>
      </c>
      <c r="ARC119" s="1">
        <v>-9.3463353037177193</v>
      </c>
      <c r="ARD119" s="1">
        <v>-18.645547887221198</v>
      </c>
      <c r="ARE119" s="1">
        <v>-10.3758760482237</v>
      </c>
      <c r="ARF119" s="1">
        <v>-20.412100927234899</v>
      </c>
      <c r="ARG119" s="1">
        <v>-15.013706614085599</v>
      </c>
      <c r="ARH119" s="1">
        <v>-8.2676720582082908</v>
      </c>
      <c r="ARI119" s="1">
        <v>-30.445522086185601</v>
      </c>
      <c r="ARJ119" s="1">
        <v>-14.2185344240976</v>
      </c>
      <c r="ARK119" s="1">
        <v>-14.407867184167999</v>
      </c>
      <c r="ARL119" s="1">
        <v>-12.366147284407999</v>
      </c>
      <c r="ARM119" s="1">
        <v>-9.3227855921100193</v>
      </c>
      <c r="ARN119" s="1">
        <v>-13.3174404967006</v>
      </c>
      <c r="ARO119" s="1">
        <v>-12.5189880430566</v>
      </c>
      <c r="ARP119" s="1">
        <v>-16.277762520653699</v>
      </c>
      <c r="ARQ119" s="1">
        <v>-9.8637134463973801</v>
      </c>
      <c r="ARR119" s="1">
        <v>-12.0302522166518</v>
      </c>
      <c r="ARS119" s="1">
        <v>-13.5665449572247</v>
      </c>
      <c r="ART119" s="1">
        <v>-10.718215591583901</v>
      </c>
      <c r="ARU119" s="1">
        <v>-10.5878358728477</v>
      </c>
      <c r="ARV119" s="1">
        <v>-14.9548795769488</v>
      </c>
      <c r="ARW119" s="1">
        <v>-23.994390950696602</v>
      </c>
      <c r="ARX119" s="1">
        <v>-20.6494666543005</v>
      </c>
      <c r="ARY119" s="1">
        <v>-11.3829363044927</v>
      </c>
      <c r="ARZ119" s="1">
        <v>-26.2431527653549</v>
      </c>
      <c r="ASA119" s="1">
        <v>-12.184183494866501</v>
      </c>
      <c r="ASB119" s="1">
        <v>-12.4784471093901</v>
      </c>
      <c r="ASC119" s="1">
        <v>-14.4618859489228</v>
      </c>
      <c r="ASD119" s="1">
        <v>-18.153108779740698</v>
      </c>
      <c r="ASE119" s="1">
        <v>-13.949342533492301</v>
      </c>
      <c r="ASF119" s="1">
        <v>-19.819646036593099</v>
      </c>
      <c r="ASG119" s="1">
        <v>-23.470576670063</v>
      </c>
      <c r="ASH119" s="1">
        <v>-22.995797637664101</v>
      </c>
      <c r="ASI119" s="1">
        <v>-23.860764844788701</v>
      </c>
      <c r="ASJ119" s="1">
        <v>-30.858979991071202</v>
      </c>
      <c r="ASK119" s="1">
        <v>-17.223358472913201</v>
      </c>
      <c r="ASL119" s="1">
        <v>-28.583241563045501</v>
      </c>
      <c r="ASM119" s="1">
        <v>-35.993943601686802</v>
      </c>
      <c r="ASN119" s="1">
        <v>-28.7577962476715</v>
      </c>
      <c r="ASO119" s="1">
        <v>-27.366147801817199</v>
      </c>
      <c r="ASP119" s="1">
        <v>-33.0068825468706</v>
      </c>
      <c r="ASQ119" s="1">
        <v>-32.517209324366704</v>
      </c>
      <c r="ASR119" s="1">
        <v>-45.342212127759403</v>
      </c>
      <c r="ASS119" s="1">
        <v>-326.41984468169102</v>
      </c>
      <c r="AST119" s="1">
        <v>-319.88771954393798</v>
      </c>
      <c r="ASU119" s="1">
        <v>-332.44044459497098</v>
      </c>
      <c r="ASV119" s="1">
        <v>-329.430144638331</v>
      </c>
      <c r="ASW119" s="1">
        <v>-333.51254429144899</v>
      </c>
      <c r="ASX119" s="1">
        <v>-322.44044459497098</v>
      </c>
      <c r="ASY119" s="1">
        <v>-321.47134446489002</v>
      </c>
      <c r="ASZ119" s="1">
        <v>-323.14625533782799</v>
      </c>
      <c r="ATA119" s="1">
        <v>-321.09707948548402</v>
      </c>
      <c r="ATB119" s="1">
        <v>-331.36410581097198</v>
      </c>
      <c r="ATC119" s="1">
        <v>-327.49194437816999</v>
      </c>
      <c r="ATD119" s="1">
        <v>-319.19247741875301</v>
      </c>
      <c r="ATE119" s="1">
        <v>-322.17715520774698</v>
      </c>
      <c r="ATF119" s="1">
        <v>-328.46104450824998</v>
      </c>
      <c r="ATG119" s="1">
        <v>-319.82038571734802</v>
      </c>
      <c r="ATH119" s="1">
        <v>-331.928919370497</v>
      </c>
      <c r="ATI119" s="1">
        <v>-328.46104450824998</v>
      </c>
      <c r="ATJ119" s="1">
        <v>-329.430144638331</v>
      </c>
      <c r="ATK119" s="1">
        <v>-326.66409067500501</v>
      </c>
      <c r="ATL119" s="1">
        <v>-328.46104450824998</v>
      </c>
      <c r="ATM119" s="1">
        <v>-319.88771954393798</v>
      </c>
      <c r="ATN119" s="1">
        <v>-325.52603783699698</v>
      </c>
      <c r="ATO119" s="1">
        <v>-325.90831945721698</v>
      </c>
      <c r="ATP119" s="1">
        <v>-326.41984468169102</v>
      </c>
      <c r="ATQ119" s="1">
        <v>-325.45074455161102</v>
      </c>
      <c r="ATR119" s="1" t="e">
        <f>-Inf</f>
        <v>#NAME?</v>
      </c>
      <c r="ATS119" s="1">
        <v>-323.40954472505098</v>
      </c>
      <c r="ATT119" s="1">
        <v>-329.430144638331</v>
      </c>
      <c r="ATU119" s="1">
        <v>-319.430144638331</v>
      </c>
      <c r="ATV119" s="1">
        <v>-321.301011071902</v>
      </c>
      <c r="ATW119" s="1">
        <v>-318.29071111526298</v>
      </c>
      <c r="ATX119" s="1">
        <v>-326.41984468169102</v>
      </c>
      <c r="ATY119" s="1">
        <v>-326.08087767123101</v>
      </c>
      <c r="ATZ119" s="1">
        <v>-329.430144638331</v>
      </c>
      <c r="AUA119" s="1">
        <v>-331.36410581097198</v>
      </c>
      <c r="AUB119" s="1">
        <v>-327.48923088553602</v>
      </c>
      <c r="AUC119" s="1">
        <v>-321.47134446489002</v>
      </c>
      <c r="AUD119" s="1">
        <v>-329.16685525110699</v>
      </c>
      <c r="AUE119" s="1">
        <v>-324.56938366460503</v>
      </c>
      <c r="AUF119" s="1">
        <v>-333.08875831005099</v>
      </c>
      <c r="AUG119" s="1">
        <v>-334.63971275909302</v>
      </c>
      <c r="AUH119" s="1">
        <v>-332.71169344099098</v>
      </c>
      <c r="AUI119" s="1">
        <v>-321.99884578897502</v>
      </c>
      <c r="AUJ119" s="1">
        <v>-320.39924476841202</v>
      </c>
      <c r="AUK119" s="1">
        <v>-320.82676457262102</v>
      </c>
      <c r="AUL119" s="1">
        <v>-317.38894481177198</v>
      </c>
      <c r="AUM119" s="1">
        <v>-318.79962718086</v>
      </c>
      <c r="AUN119" s="1">
        <v>-321.97744439844098</v>
      </c>
      <c r="AUO119" s="1">
        <v>-328.197755121027</v>
      </c>
      <c r="AUP119" s="1">
        <v>-323.40954472505098</v>
      </c>
      <c r="AUQ119" s="1">
        <v>-328.46104450824998</v>
      </c>
      <c r="AUR119" s="1">
        <v>-323.00488117911902</v>
      </c>
      <c r="AUS119" s="1">
        <v>-329.36281081174099</v>
      </c>
      <c r="AUT119" s="1">
        <v>-322.89801950057802</v>
      </c>
      <c r="AUU119" s="1">
        <v>-322.44044459497098</v>
      </c>
      <c r="AUV119" s="1" t="e">
        <f>-Inf</f>
        <v>#NAME?</v>
      </c>
      <c r="AUW119" s="1">
        <v>-323.618046114783</v>
      </c>
      <c r="AUX119" s="1">
        <v>-317.65117403914201</v>
      </c>
      <c r="AUY119" s="1">
        <v>-328.46104450824998</v>
      </c>
      <c r="AUZ119" s="1">
        <v>-332.11178695929402</v>
      </c>
      <c r="AVA119" s="1">
        <v>-329.41321305813699</v>
      </c>
      <c r="AVB119" s="1">
        <v>-324.31131102854198</v>
      </c>
      <c r="AVC119" s="1">
        <v>-325.45074455161102</v>
      </c>
      <c r="AVD119" s="1">
        <v>-335.18745516438702</v>
      </c>
      <c r="AVE119" s="1">
        <v>-343.97011919705602</v>
      </c>
      <c r="AVF119" s="1">
        <v>-326.41984468169102</v>
      </c>
      <c r="AVG119" s="1">
        <v>-353.51254429144899</v>
      </c>
      <c r="AVH119" s="1" t="e">
        <f>-Inf</f>
        <v>#NAME?</v>
      </c>
      <c r="AVI119" s="1">
        <v>-329.430144638331</v>
      </c>
      <c r="AVJ119" s="1">
        <v>-335.45074455161102</v>
      </c>
      <c r="AVK119" s="1" t="e">
        <f>-Inf</f>
        <v>#NAME?</v>
      </c>
      <c r="AVL119" s="1" t="e">
        <f>-Inf</f>
        <v>#NAME?</v>
      </c>
      <c r="AVM119" s="1">
        <v>-324.31131102854198</v>
      </c>
      <c r="AVN119" s="1">
        <v>-329.16685525110699</v>
      </c>
      <c r="AVO119" s="1">
        <v>-322.44044459497098</v>
      </c>
      <c r="AVP119" s="1">
        <v>-334.96568925125001</v>
      </c>
      <c r="AVQ119" s="1" t="e">
        <f>-Inf</f>
        <v>#NAME?</v>
      </c>
      <c r="AVR119" s="1">
        <v>-332.44044459497098</v>
      </c>
      <c r="AVS119" s="1">
        <v>-323.40954472505098</v>
      </c>
      <c r="AVT119" s="1">
        <v>-329.430144638331</v>
      </c>
      <c r="AVU119" s="1">
        <v>-335.38341072502101</v>
      </c>
      <c r="AVV119" s="1" t="e">
        <f>-Inf</f>
        <v>#NAME?</v>
      </c>
      <c r="AVW119" s="1">
        <v>-331.928919370497</v>
      </c>
      <c r="AVX119" s="1">
        <v>-341.47134446489002</v>
      </c>
      <c r="AVY119" s="1">
        <v>-326.84736448590098</v>
      </c>
      <c r="AVZ119" s="1">
        <v>-323.40954472505098</v>
      </c>
      <c r="AWA119" s="1">
        <v>-328.46104450824998</v>
      </c>
      <c r="AWB119" s="1" t="e">
        <f>-Inf</f>
        <v>#NAME?</v>
      </c>
      <c r="AWC119" s="1">
        <v>-324.63637128809199</v>
      </c>
      <c r="AWD119" s="1">
        <v>-330.28518424675002</v>
      </c>
      <c r="AWE119" s="1">
        <v>-329.392140989533</v>
      </c>
      <c r="AWF119" s="1">
        <v>-329.430144638331</v>
      </c>
      <c r="AWG119" s="1">
        <v>-328.46104450824998</v>
      </c>
      <c r="AWH119" s="1">
        <v>-325.90831945721698</v>
      </c>
      <c r="AWI119" s="1">
        <v>-327.998044311721</v>
      </c>
      <c r="AWJ119" s="1">
        <v>-322.83811586368603</v>
      </c>
      <c r="AWK119" s="1">
        <v>-334.48164442153001</v>
      </c>
      <c r="AWL119" s="1">
        <v>-323.34221089846199</v>
      </c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</row>
    <row r="120" spans="1:1413" x14ac:dyDescent="0.25">
      <c r="A120">
        <v>118</v>
      </c>
      <c r="B120">
        <v>1</v>
      </c>
      <c r="C120">
        <v>0</v>
      </c>
      <c r="D120">
        <v>-1</v>
      </c>
      <c r="E120">
        <v>1</v>
      </c>
      <c r="F120" s="1">
        <v>-327.149047207693</v>
      </c>
      <c r="G120" s="1">
        <v>-335.72010272066501</v>
      </c>
      <c r="H120" s="1">
        <v>-332.22102967125602</v>
      </c>
      <c r="I120" s="1">
        <v>-332.88969564074699</v>
      </c>
      <c r="J120" s="1">
        <v>-324.60054430975998</v>
      </c>
      <c r="K120" s="1">
        <v>-327.756687561923</v>
      </c>
      <c r="L120" s="1">
        <v>-325.81034035400302</v>
      </c>
      <c r="M120" s="1">
        <v>-337.63936061655397</v>
      </c>
      <c r="N120" s="1">
        <v>-328.13333778472997</v>
      </c>
      <c r="O120" s="1">
        <v>-334.87810211674099</v>
      </c>
      <c r="P120" s="1">
        <v>-331.77640293272702</v>
      </c>
      <c r="Q120" s="1">
        <v>-336.74125367161201</v>
      </c>
      <c r="R120" s="1">
        <v>-344.83599799031202</v>
      </c>
      <c r="S120" s="1">
        <v>-341.89498096288901</v>
      </c>
      <c r="T120" s="1">
        <v>-329.74160949369599</v>
      </c>
      <c r="U120" s="1">
        <v>-335.30068719973002</v>
      </c>
      <c r="V120" s="1">
        <v>-330.90450084754201</v>
      </c>
      <c r="W120" s="1">
        <v>-332.43700982260799</v>
      </c>
      <c r="X120" s="1">
        <v>-342.77005909062098</v>
      </c>
      <c r="Y120" s="1">
        <v>-331.81184610822697</v>
      </c>
      <c r="Z120" s="1">
        <v>-328.75032839581303</v>
      </c>
      <c r="AA120" s="1">
        <v>-332.79710547028901</v>
      </c>
      <c r="AB120" s="1">
        <v>-334.33552582527199</v>
      </c>
      <c r="AC120" s="1">
        <v>-328.08581408000998</v>
      </c>
      <c r="AD120" s="1">
        <v>-326.29911646011698</v>
      </c>
      <c r="AE120" s="1">
        <v>-332.40822929784002</v>
      </c>
      <c r="AF120" s="1">
        <v>-331.27301623597998</v>
      </c>
      <c r="AG120" s="1">
        <v>-329.28507797645</v>
      </c>
      <c r="AH120" s="1">
        <v>-328.65028915456702</v>
      </c>
      <c r="AI120" s="1">
        <v>-326.19660799398599</v>
      </c>
      <c r="AJ120" s="1">
        <v>-323.76303240843401</v>
      </c>
      <c r="AK120" s="1">
        <v>-325.78313846732499</v>
      </c>
      <c r="AL120" s="1">
        <v>-331.19845474740498</v>
      </c>
      <c r="AM120" s="1">
        <v>-328.81533695094299</v>
      </c>
      <c r="AN120" s="1">
        <v>-328.74376587854101</v>
      </c>
      <c r="AO120" s="1">
        <v>-329.424629226783</v>
      </c>
      <c r="AP120" s="1">
        <v>-328.52836819583598</v>
      </c>
      <c r="AQ120" s="1">
        <v>-332.809513439456</v>
      </c>
      <c r="AR120" s="1">
        <v>-331.76842107754902</v>
      </c>
      <c r="AS120" s="1">
        <v>-327.12308860435701</v>
      </c>
      <c r="AT120" s="1">
        <v>-329.32052954702999</v>
      </c>
      <c r="AU120" s="1">
        <v>-324.65812748393103</v>
      </c>
      <c r="AV120" s="1">
        <v>-316.879500540452</v>
      </c>
      <c r="AW120" s="1">
        <v>-331.352918768395</v>
      </c>
      <c r="AX120" s="1">
        <v>-323.010265402475</v>
      </c>
      <c r="AY120" s="1">
        <v>-328.590904709835</v>
      </c>
      <c r="AZ120" s="1">
        <v>-326.233098848672</v>
      </c>
      <c r="BA120" s="1">
        <v>-335.523855030346</v>
      </c>
      <c r="BB120" s="1">
        <v>-335.72533205627701</v>
      </c>
      <c r="BC120" s="1">
        <v>-333.81396887415002</v>
      </c>
      <c r="BD120" s="1">
        <v>-321.64343520457601</v>
      </c>
      <c r="BE120" s="1">
        <v>-318.68233110888599</v>
      </c>
      <c r="BF120" s="1">
        <v>-329.59510607385101</v>
      </c>
      <c r="BG120" s="1">
        <v>-327.23305392791298</v>
      </c>
      <c r="BH120" s="1">
        <v>-321.84014242693797</v>
      </c>
      <c r="BI120" s="1">
        <v>-323.45587037095203</v>
      </c>
      <c r="BJ120" s="1">
        <v>-320.452665034679</v>
      </c>
      <c r="BK120" s="1">
        <v>-325.68561651649202</v>
      </c>
      <c r="BL120" s="1">
        <v>-325.96855980539499</v>
      </c>
      <c r="BM120" s="1">
        <v>-330.67515319723401</v>
      </c>
      <c r="BN120" s="1">
        <v>-333.90776906550798</v>
      </c>
      <c r="BO120" s="1">
        <v>-328.23738431485498</v>
      </c>
      <c r="BP120" s="1">
        <v>-331.33816317216099</v>
      </c>
      <c r="BQ120" s="1">
        <v>-323.61050133619602</v>
      </c>
      <c r="BR120" s="1">
        <v>-330.804882127523</v>
      </c>
      <c r="BS120" s="1">
        <v>-326.275556129064</v>
      </c>
      <c r="BT120" s="1">
        <v>-320.05139213734998</v>
      </c>
      <c r="BU120" s="1">
        <v>-325.98121545834101</v>
      </c>
      <c r="BV120" s="1">
        <v>-339.36534458371199</v>
      </c>
      <c r="BW120" s="1">
        <v>-318.46680554646599</v>
      </c>
      <c r="BX120" s="1">
        <v>-323.95804890851002</v>
      </c>
      <c r="BY120" s="1">
        <v>-322.69211601962297</v>
      </c>
      <c r="BZ120" s="1">
        <v>-336.055894587431</v>
      </c>
      <c r="CA120" s="1">
        <v>-317.47074855744802</v>
      </c>
      <c r="CB120" s="1">
        <v>-327.28679783726699</v>
      </c>
      <c r="CC120" s="1">
        <v>-325.893968543092</v>
      </c>
      <c r="CD120" s="1">
        <v>-328.03118653771702</v>
      </c>
      <c r="CE120" s="1">
        <v>-319.52845496547098</v>
      </c>
      <c r="CF120" s="1">
        <v>-325.47548783664303</v>
      </c>
      <c r="CG120" s="1">
        <v>-323.96617823288301</v>
      </c>
      <c r="CH120" s="1">
        <v>-326.24714356426603</v>
      </c>
      <c r="CI120" s="1">
        <v>-332.04719604945899</v>
      </c>
      <c r="CJ120" s="1">
        <v>-328.81273300893002</v>
      </c>
      <c r="CK120" s="1">
        <v>-322.70145883240599</v>
      </c>
      <c r="CL120" s="1">
        <v>-344.84596325589001</v>
      </c>
      <c r="CM120" s="1">
        <v>-324.73590697948299</v>
      </c>
      <c r="CN120" s="1">
        <v>-323.04294136447402</v>
      </c>
      <c r="CO120" s="1">
        <v>-330.47012047395702</v>
      </c>
      <c r="CP120" s="1">
        <v>-330.27744832235601</v>
      </c>
      <c r="CQ120" s="1">
        <v>-331.51223538823302</v>
      </c>
      <c r="CR120" s="1">
        <v>-318.42523994539198</v>
      </c>
      <c r="CS120" s="1">
        <v>-332.46802094687098</v>
      </c>
      <c r="CT120" s="1">
        <v>-327.03397679665301</v>
      </c>
      <c r="CU120" s="1">
        <v>-323.02664421973702</v>
      </c>
      <c r="CV120" s="1">
        <v>-330.53246385761599</v>
      </c>
      <c r="CW120" s="1">
        <v>-321.77423944187899</v>
      </c>
      <c r="CX120" s="1">
        <v>-329.06223002816898</v>
      </c>
      <c r="CY120" s="1">
        <v>-333.21333160825901</v>
      </c>
      <c r="CZ120" s="1">
        <v>-37.633063824759297</v>
      </c>
      <c r="DA120" s="1">
        <v>-48.340917621036603</v>
      </c>
      <c r="DB120" s="1">
        <v>-50.346088216728702</v>
      </c>
      <c r="DC120" s="1">
        <v>-27.677391448760002</v>
      </c>
      <c r="DD120" s="1">
        <v>-27.669620913620101</v>
      </c>
      <c r="DE120" s="1">
        <v>-33.633007793682602</v>
      </c>
      <c r="DF120" s="1">
        <v>-23.641449716471499</v>
      </c>
      <c r="DG120" s="1">
        <v>-19.2498046102207</v>
      </c>
      <c r="DH120" s="1">
        <v>-24.3746900926797</v>
      </c>
      <c r="DI120" s="1">
        <v>-17.822489350056902</v>
      </c>
      <c r="DJ120" s="1">
        <v>-13.3703921853569</v>
      </c>
      <c r="DK120" s="1">
        <v>-35.798593391319201</v>
      </c>
      <c r="DL120" s="1">
        <v>-14.9043303837583</v>
      </c>
      <c r="DM120" s="1">
        <v>-22.787455548187999</v>
      </c>
      <c r="DN120" s="1">
        <v>-16.176215297101098</v>
      </c>
      <c r="DO120" s="1">
        <v>-21.306357845388</v>
      </c>
      <c r="DP120" s="1">
        <v>-36.625881657405301</v>
      </c>
      <c r="DQ120" s="1">
        <v>-20.333656418518402</v>
      </c>
      <c r="DR120" s="1">
        <v>-14.596874609976</v>
      </c>
      <c r="DS120" s="1">
        <v>-26.185406074782499</v>
      </c>
      <c r="DT120" s="1">
        <v>-12.9726648142675</v>
      </c>
      <c r="DU120" s="1">
        <v>-12.9731515928527</v>
      </c>
      <c r="DV120" s="1">
        <v>-18.5511434011445</v>
      </c>
      <c r="DW120" s="1">
        <v>-25.844814531545701</v>
      </c>
      <c r="DX120" s="1">
        <v>-7.5462928629331998</v>
      </c>
      <c r="DY120" s="1">
        <v>-16.6427135901606</v>
      </c>
      <c r="DZ120" s="1">
        <v>-10.8916733486006</v>
      </c>
      <c r="EA120" s="1">
        <v>-7.6287650181644704</v>
      </c>
      <c r="EB120" s="1">
        <v>-16.1301101716506</v>
      </c>
      <c r="EC120" s="1">
        <v>-12.5643062982329</v>
      </c>
      <c r="ED120" s="1">
        <v>-18.408670043570499</v>
      </c>
      <c r="EE120" s="1">
        <v>-11.293821005639</v>
      </c>
      <c r="EF120" s="1">
        <v>-12.6012862943568</v>
      </c>
      <c r="EG120" s="1">
        <v>-12.203385845981799</v>
      </c>
      <c r="EH120" s="1">
        <v>-20.2147478014877</v>
      </c>
      <c r="EI120" s="1">
        <v>-9.7863064427254791</v>
      </c>
      <c r="EJ120" s="1">
        <v>-16.8418230686075</v>
      </c>
      <c r="EK120" s="1">
        <v>-12.1039983980633</v>
      </c>
      <c r="EL120" s="1">
        <v>-14.3774509340136</v>
      </c>
      <c r="EM120" s="1">
        <v>-14.4313741013098</v>
      </c>
      <c r="EN120" s="1">
        <v>-11.290182278818699</v>
      </c>
      <c r="EO120" s="1">
        <v>-6.8924892016131603</v>
      </c>
      <c r="EP120" s="1">
        <v>-13.1305060142404</v>
      </c>
      <c r="EQ120" s="1">
        <v>-6.1110185922605602</v>
      </c>
      <c r="ER120" s="1">
        <v>-25.504605480772199</v>
      </c>
      <c r="ES120" s="1">
        <v>-17.135239009860101</v>
      </c>
      <c r="ET120" s="1">
        <v>-34.423855903468699</v>
      </c>
      <c r="EU120" s="1">
        <v>-10.704858001515399</v>
      </c>
      <c r="EV120" s="1">
        <v>-12.9691313686735</v>
      </c>
      <c r="EW120" s="1">
        <v>-13.2078588620291</v>
      </c>
      <c r="EX120" s="1">
        <v>-6.29631372635055</v>
      </c>
      <c r="EY120" s="1">
        <v>-7.0805602078060597</v>
      </c>
      <c r="EZ120" s="1">
        <v>-8.2500142998017303</v>
      </c>
      <c r="FA120" s="1">
        <v>-14.779455935085601</v>
      </c>
      <c r="FB120" s="1">
        <v>-15.336872647323601</v>
      </c>
      <c r="FC120" s="1">
        <v>-8.2031431578763296</v>
      </c>
      <c r="FD120" s="1">
        <v>-6.0551925847238399</v>
      </c>
      <c r="FE120" s="1">
        <v>-13.5193930464447</v>
      </c>
      <c r="FF120" s="1">
        <v>-12.6263417880732</v>
      </c>
      <c r="FG120" s="1">
        <v>-7.4284109445600297</v>
      </c>
      <c r="FH120" s="1">
        <v>-18.000764499070801</v>
      </c>
      <c r="FI120" s="1">
        <v>-9.8769924679468506</v>
      </c>
      <c r="FJ120" s="1">
        <v>-17.276310419360399</v>
      </c>
      <c r="FK120" s="1">
        <v>-8.3537645944655292</v>
      </c>
      <c r="FL120" s="1">
        <v>-9.7866727577443609</v>
      </c>
      <c r="FM120" s="1">
        <v>-12.5012091646289</v>
      </c>
      <c r="FN120" s="1">
        <v>-12.9900257552044</v>
      </c>
      <c r="FO120" s="1">
        <v>-12.3759366066623</v>
      </c>
      <c r="FP120" s="1">
        <v>-9.1900474311058797</v>
      </c>
      <c r="FQ120" s="1">
        <v>-9.5062396829241003</v>
      </c>
      <c r="FR120" s="1">
        <v>-3.1633789532045</v>
      </c>
      <c r="FS120" s="1">
        <v>-11.468264980473601</v>
      </c>
      <c r="FT120" s="1">
        <v>-6.3243966586271698</v>
      </c>
      <c r="FU120" s="1">
        <v>-6.9909865905172497</v>
      </c>
      <c r="FV120" s="1">
        <v>-5.7408907985594304</v>
      </c>
      <c r="FW120" s="1">
        <v>-23.592894578248099</v>
      </c>
      <c r="FX120" s="1">
        <v>-4.7558265788208596</v>
      </c>
      <c r="FY120" s="1">
        <v>-14.5916950283347</v>
      </c>
      <c r="FZ120" s="1">
        <v>-7.8714513538811</v>
      </c>
      <c r="GA120" s="1">
        <v>-14.6427131557385</v>
      </c>
      <c r="GB120" s="1">
        <v>-19.274105945606198</v>
      </c>
      <c r="GC120" s="1">
        <v>-12.664767290424001</v>
      </c>
      <c r="GD120" s="1">
        <v>-38.590247395553902</v>
      </c>
      <c r="GE120" s="1">
        <v>-22.171615954527098</v>
      </c>
      <c r="GF120" s="1">
        <v>-9.0643194234230293</v>
      </c>
      <c r="GG120" s="1">
        <v>-4.0693149317864101</v>
      </c>
      <c r="GH120" s="1">
        <v>-13.009679204784</v>
      </c>
      <c r="GI120" s="1">
        <v>-16.857573319490399</v>
      </c>
      <c r="GJ120" s="1">
        <v>-9.4422933087464305</v>
      </c>
      <c r="GK120" s="1">
        <v>-8.9362007414136997</v>
      </c>
      <c r="GL120" s="1">
        <v>-12.771211443074099</v>
      </c>
      <c r="GM120" s="1">
        <v>-7.9644672519474398</v>
      </c>
      <c r="GN120" s="1">
        <v>-9.8140081146792699</v>
      </c>
      <c r="GO120" s="1">
        <v>-12.0033023950971</v>
      </c>
      <c r="GP120" s="1">
        <v>-6.9389228513103696</v>
      </c>
      <c r="GQ120" s="1">
        <v>-8.5632628786566993</v>
      </c>
      <c r="GR120" s="1">
        <v>-9.7836972424206596</v>
      </c>
      <c r="GS120" s="1">
        <v>-15.9634992143246</v>
      </c>
      <c r="GT120" s="1">
        <v>-12.219845424201401</v>
      </c>
      <c r="GU120" s="1">
        <v>-5.1645377806920001</v>
      </c>
      <c r="GV120" s="1">
        <v>-14.4402238918683</v>
      </c>
      <c r="GW120" s="1">
        <v>-15.0411124407914</v>
      </c>
      <c r="GX120" s="1">
        <v>-17.5793715653035</v>
      </c>
      <c r="GY120" s="1">
        <v>-14.6683772708496</v>
      </c>
      <c r="GZ120" s="1">
        <v>-15.2559844149957</v>
      </c>
      <c r="HA120" s="1">
        <v>-15.170432097676301</v>
      </c>
      <c r="HB120" s="1">
        <v>-11.629130403285201</v>
      </c>
      <c r="HC120" s="1">
        <v>-17.869942601681799</v>
      </c>
      <c r="HD120" s="1">
        <v>-14.356615158968999</v>
      </c>
      <c r="HE120" s="1">
        <v>-15.247854303688399</v>
      </c>
      <c r="HF120" s="1">
        <v>-10.0511558506409</v>
      </c>
      <c r="HG120" s="1">
        <v>-11.285215098351401</v>
      </c>
      <c r="HH120" s="1">
        <v>-5.9169684456320502</v>
      </c>
      <c r="HI120" s="1">
        <v>-6.9870648737884302</v>
      </c>
      <c r="HJ120" s="1">
        <v>-5.1056133102331698</v>
      </c>
      <c r="HK120" s="1">
        <v>-7.6774756029728302</v>
      </c>
      <c r="HL120" s="1">
        <v>-11.2872933379073</v>
      </c>
      <c r="HM120" s="1">
        <v>-10.964722540973799</v>
      </c>
      <c r="HN120" s="1">
        <v>-21.9319196532871</v>
      </c>
      <c r="HO120" s="1">
        <v>-5.0317696408062602</v>
      </c>
      <c r="HP120" s="1">
        <v>-9.5141993473778808</v>
      </c>
      <c r="HQ120" s="1">
        <v>-15.4552466396454</v>
      </c>
      <c r="HR120" s="1">
        <v>-6.1570154828879096</v>
      </c>
      <c r="HS120" s="1">
        <v>-13.457181267469901</v>
      </c>
      <c r="HT120" s="1">
        <v>-5.8700401289447699</v>
      </c>
      <c r="HU120" s="1">
        <v>-15.089985323695201</v>
      </c>
      <c r="HV120" s="1">
        <v>-13.155499215933601</v>
      </c>
      <c r="HW120" s="1">
        <v>-9.4340974676464402</v>
      </c>
      <c r="HX120" s="1">
        <v>-14.562859602257101</v>
      </c>
      <c r="HY120" s="1">
        <v>-24.192785340911701</v>
      </c>
      <c r="HZ120" s="1">
        <v>-17.122342229227101</v>
      </c>
      <c r="IA120" s="1">
        <v>-16.412435032088599</v>
      </c>
      <c r="IB120" s="1">
        <v>-15.3142133417384</v>
      </c>
      <c r="IC120" s="1">
        <v>-11.3409293257528</v>
      </c>
      <c r="ID120" s="1">
        <v>-9.0286698512308607</v>
      </c>
      <c r="IE120" s="1">
        <v>-17.211324764112401</v>
      </c>
      <c r="IF120" s="1">
        <v>-6.8436673204559497</v>
      </c>
      <c r="IG120" s="1">
        <v>-6.5211127408231002</v>
      </c>
      <c r="IH120" s="1">
        <v>-7.7187372182626204</v>
      </c>
      <c r="II120" s="1">
        <v>-26.008919050366199</v>
      </c>
      <c r="IJ120" s="1">
        <v>-4.1191566868611504</v>
      </c>
      <c r="IK120" s="1">
        <v>-5.9441571648547997</v>
      </c>
      <c r="IL120" s="1">
        <v>-14.500241531993</v>
      </c>
      <c r="IM120" s="1">
        <v>-7.9111859077763702</v>
      </c>
      <c r="IN120" s="1">
        <v>-13.7419300113428</v>
      </c>
      <c r="IO120" s="1">
        <v>-3.4298966529948101</v>
      </c>
      <c r="IP120" s="1">
        <v>-19.7801612323847</v>
      </c>
      <c r="IQ120" s="1">
        <v>-21.104362813480002</v>
      </c>
      <c r="IR120" s="1">
        <v>-9.0895621011045495</v>
      </c>
      <c r="IS120" s="1">
        <v>-4.6876579880900504</v>
      </c>
      <c r="IT120" s="1">
        <v>-4.7397958395659998</v>
      </c>
      <c r="IU120" s="1">
        <v>-4.2262760190025404</v>
      </c>
      <c r="IV120" s="1">
        <v>-3.8899315002281898</v>
      </c>
      <c r="IW120" s="1">
        <v>-27.899210497628399</v>
      </c>
      <c r="IX120" s="1">
        <v>-5.0938204318821896</v>
      </c>
      <c r="IY120" s="1">
        <v>-12.3441858379288</v>
      </c>
      <c r="IZ120" s="1">
        <v>-20.218847923227401</v>
      </c>
      <c r="JA120" s="1">
        <v>-11.0814646782437</v>
      </c>
      <c r="JB120" s="1">
        <v>-5.8451087912061404</v>
      </c>
      <c r="JC120" s="1">
        <v>-11.302725618755099</v>
      </c>
      <c r="JD120" s="1">
        <v>-21.557362161602398</v>
      </c>
      <c r="JE120" s="1">
        <v>-9.7392924686745896</v>
      </c>
      <c r="JF120" s="1">
        <v>-13.9913900003389</v>
      </c>
      <c r="JG120" s="1">
        <v>-6.4685600255537299</v>
      </c>
      <c r="JH120" s="1">
        <v>-3.0768937570890702</v>
      </c>
      <c r="JI120" s="1">
        <v>-14.8059652962967</v>
      </c>
      <c r="JJ120" s="1">
        <v>-13.180380769456701</v>
      </c>
      <c r="JK120" s="1">
        <v>-4.2763419334219499</v>
      </c>
      <c r="JL120" s="1">
        <v>-18.876273158024102</v>
      </c>
      <c r="JM120" s="1">
        <v>-11.189586248532899</v>
      </c>
      <c r="JN120" s="1">
        <v>-14.6377375126243</v>
      </c>
      <c r="JO120" s="1">
        <v>-4.28824037747808</v>
      </c>
      <c r="JP120" s="1">
        <v>-9.9783875323953204</v>
      </c>
      <c r="JQ120" s="1">
        <v>-7.5958474993563501</v>
      </c>
      <c r="JR120" s="1">
        <v>-6.14474978163011</v>
      </c>
      <c r="JS120" s="1">
        <v>-16.320298350342402</v>
      </c>
      <c r="JT120" s="1">
        <v>-6.05346584167199</v>
      </c>
      <c r="JU120" s="1">
        <v>-6.6077709060484704</v>
      </c>
      <c r="JV120" s="1">
        <v>-11.973693725489699</v>
      </c>
      <c r="JW120" s="1">
        <v>-11.3458433698313</v>
      </c>
      <c r="JX120" s="1">
        <v>-19.3740634052402</v>
      </c>
      <c r="JY120" s="1">
        <v>-18.2010345466982</v>
      </c>
      <c r="JZ120" s="1">
        <v>-9.0998645305225008</v>
      </c>
      <c r="KA120" s="1">
        <v>-5.0231393179048496</v>
      </c>
      <c r="KB120" s="1">
        <v>-19.5469872497825</v>
      </c>
      <c r="KC120" s="1">
        <v>-6.9205822843342197</v>
      </c>
      <c r="KD120" s="1">
        <v>-11.187479765689099</v>
      </c>
      <c r="KE120" s="1">
        <v>-13.383478011968901</v>
      </c>
      <c r="KF120" s="1">
        <v>-8.4067343185317007</v>
      </c>
      <c r="KG120" s="1">
        <v>-5.5131886872947602</v>
      </c>
      <c r="KH120" s="1">
        <v>-8.95650023368432</v>
      </c>
      <c r="KI120" s="1">
        <v>-10.3608813424609</v>
      </c>
      <c r="KJ120" s="1">
        <v>-8.5668414727978206</v>
      </c>
      <c r="KK120" s="1">
        <v>-6.9025205958379798</v>
      </c>
      <c r="KL120" s="1">
        <v>-15.676104719780099</v>
      </c>
      <c r="KM120" s="1">
        <v>-4.4224309533800596</v>
      </c>
      <c r="KN120" s="1">
        <v>-6.80470448450248</v>
      </c>
      <c r="KO120" s="1">
        <v>-14.5145222388095</v>
      </c>
      <c r="KP120" s="1">
        <v>-12.7373777871776</v>
      </c>
      <c r="KQ120" s="1">
        <v>-7.1506950951244299</v>
      </c>
      <c r="KR120" s="1">
        <v>-7.0914090125150997</v>
      </c>
      <c r="KS120" s="1">
        <v>-24.1696308198118</v>
      </c>
      <c r="KT120" s="1">
        <v>-13.6685010396902</v>
      </c>
      <c r="KU120" s="1">
        <v>-9.7017139307655498</v>
      </c>
      <c r="KV120" s="1">
        <v>-8.7238842604334099</v>
      </c>
      <c r="KW120" s="1">
        <v>-17.800605560784302</v>
      </c>
      <c r="KX120" s="1">
        <v>-11.354265894257001</v>
      </c>
      <c r="KY120" s="1">
        <v>-10.3685038086153</v>
      </c>
      <c r="KZ120" s="1">
        <v>-16.251998647719802</v>
      </c>
      <c r="LA120" s="1">
        <v>-8.5753326088909603</v>
      </c>
      <c r="LB120" s="1">
        <v>-15.125785390981701</v>
      </c>
      <c r="LC120" s="1">
        <v>-9.2673180846130698</v>
      </c>
      <c r="LD120" s="1">
        <v>-4.9124848595199397</v>
      </c>
      <c r="LE120" s="1">
        <v>-5.1791493278050202</v>
      </c>
      <c r="LF120" s="1">
        <v>-5.7479702638984804</v>
      </c>
      <c r="LG120" s="1">
        <v>-3.6339503049764499</v>
      </c>
      <c r="LH120" s="1">
        <v>-6.12100250658224</v>
      </c>
      <c r="LI120" s="1">
        <v>-17.637182617621601</v>
      </c>
      <c r="LJ120" s="1">
        <v>-11.625416375166999</v>
      </c>
      <c r="LK120" s="1">
        <v>-11.505611851238401</v>
      </c>
      <c r="LL120" s="1">
        <v>-9.9597078382241193</v>
      </c>
      <c r="LM120" s="1">
        <v>-2.9155231420298602</v>
      </c>
      <c r="LN120" s="1">
        <v>-26.7077743326183</v>
      </c>
      <c r="LO120" s="1">
        <v>-5.8234704909863799</v>
      </c>
      <c r="LP120" s="1">
        <v>-6.8609525971117202</v>
      </c>
      <c r="LQ120" s="1">
        <v>-9.4083932795964191</v>
      </c>
      <c r="LR120" s="1">
        <v>-7.7086036729786303</v>
      </c>
      <c r="LS120" s="1">
        <v>-1.1603738286271399</v>
      </c>
      <c r="LT120" s="1">
        <v>-5.6037716261896797</v>
      </c>
      <c r="LU120" s="1">
        <v>-9.5571023102811505</v>
      </c>
      <c r="LV120" s="1">
        <v>-12.220445552008901</v>
      </c>
      <c r="LW120" s="1">
        <v>-3.5891735246204099</v>
      </c>
      <c r="LX120" s="1">
        <v>-5.8378805514990404</v>
      </c>
      <c r="LY120" s="1">
        <v>-3.0167684164019599</v>
      </c>
      <c r="LZ120" s="1">
        <v>-6.22175893508967</v>
      </c>
      <c r="MA120" s="1">
        <v>-8.1097411162879194</v>
      </c>
      <c r="MB120" s="1">
        <v>-9.5834134271259206</v>
      </c>
      <c r="MC120" s="1">
        <v>-18.9323797287907</v>
      </c>
      <c r="MD120" s="1">
        <v>-18.522333819556899</v>
      </c>
      <c r="ME120" s="1">
        <v>-5.5605198808293297</v>
      </c>
      <c r="MF120" s="1">
        <v>-10.660504273994601</v>
      </c>
      <c r="MG120" s="1">
        <v>-6.0265668172359304</v>
      </c>
      <c r="MH120" s="1">
        <v>-7.63258287480389</v>
      </c>
      <c r="MI120" s="1">
        <v>-24.079755950025898</v>
      </c>
      <c r="MJ120" s="1">
        <v>-26.578684649042099</v>
      </c>
      <c r="MK120" s="1">
        <v>-19.022031049468598</v>
      </c>
      <c r="ML120" s="1">
        <v>-10.105445478443301</v>
      </c>
      <c r="MM120" s="1">
        <v>-13.6209868225534</v>
      </c>
      <c r="MN120" s="1">
        <v>-16.491833628015701</v>
      </c>
      <c r="MO120" s="1">
        <v>-5.9225250535795597</v>
      </c>
      <c r="MP120" s="1">
        <v>-11.639401386303399</v>
      </c>
      <c r="MQ120" s="1">
        <v>-7.9217913363492301</v>
      </c>
      <c r="MR120" s="1">
        <v>-5.6870390424479096</v>
      </c>
      <c r="MS120" s="1">
        <v>-18.576221113122202</v>
      </c>
      <c r="MT120" s="1">
        <v>-5.3858551862094801</v>
      </c>
      <c r="MU120" s="1">
        <v>-5.8857914476619202</v>
      </c>
      <c r="MV120" s="1">
        <v>-13.251475347352599</v>
      </c>
      <c r="MW120" s="1">
        <v>-9.2554308444592799</v>
      </c>
      <c r="MX120" s="1">
        <v>-9.4625011617767392</v>
      </c>
      <c r="MY120" s="1">
        <v>-10.488115802777299</v>
      </c>
      <c r="MZ120" s="1">
        <v>-6.2631787570536002</v>
      </c>
      <c r="NA120" s="1">
        <v>-10.1011266604998</v>
      </c>
      <c r="NB120" s="1">
        <v>-8.9612679461777098</v>
      </c>
      <c r="NC120" s="1">
        <v>-7.5541725968358797</v>
      </c>
      <c r="ND120" s="1">
        <v>-14.784290424821499</v>
      </c>
      <c r="NE120" s="1">
        <v>-19.3421335574461</v>
      </c>
      <c r="NF120" s="1">
        <v>-9.23788907555317</v>
      </c>
      <c r="NG120" s="1">
        <v>-6.9689743223818299</v>
      </c>
      <c r="NH120" s="1">
        <v>-10.872513005443899</v>
      </c>
      <c r="NI120" s="1">
        <v>-8.07132350518288</v>
      </c>
      <c r="NJ120" s="1">
        <v>-17.706068924018101</v>
      </c>
      <c r="NK120" s="1">
        <v>-15.2047300316319</v>
      </c>
      <c r="NL120" s="1">
        <v>-6.2812220439566904</v>
      </c>
      <c r="NM120" s="1">
        <v>-8.4590485661221599</v>
      </c>
      <c r="NN120" s="1">
        <v>-11.405781305259399</v>
      </c>
      <c r="NO120" s="1">
        <v>-9.6848467177022108</v>
      </c>
      <c r="NP120" s="1">
        <v>-13.167674541028401</v>
      </c>
      <c r="NQ120" s="1">
        <v>-10.022088757633099</v>
      </c>
      <c r="NR120" s="1">
        <v>-17.404148537191599</v>
      </c>
      <c r="NS120" s="1">
        <v>-6.74465262269951</v>
      </c>
      <c r="NT120" s="1">
        <v>-6.2825246689118099</v>
      </c>
      <c r="NU120" s="1">
        <v>-11.731285218267599</v>
      </c>
      <c r="NV120" s="1">
        <v>-31.6026348748372</v>
      </c>
      <c r="NW120" s="1">
        <v>-20.457068764098899</v>
      </c>
      <c r="NX120" s="1">
        <v>-3.5424093485334001</v>
      </c>
      <c r="NY120" s="1">
        <v>-11.902153771798901</v>
      </c>
      <c r="NZ120" s="1">
        <v>-8.1063049134496605</v>
      </c>
      <c r="OA120" s="1">
        <v>-9.7091491716166693</v>
      </c>
      <c r="OB120" s="1">
        <v>-15.988992743619701</v>
      </c>
      <c r="OC120" s="1">
        <v>-19.971762550765</v>
      </c>
      <c r="OD120" s="1">
        <v>-14.1881258914848</v>
      </c>
      <c r="OE120" s="1">
        <v>-23.100795622286199</v>
      </c>
      <c r="OF120" s="1">
        <v>-14.587590398389599</v>
      </c>
      <c r="OG120" s="1">
        <v>-5.40418811435151</v>
      </c>
      <c r="OH120" s="1">
        <v>-7.3178145677836097</v>
      </c>
      <c r="OI120" s="1">
        <v>-7.0813828587901604</v>
      </c>
      <c r="OJ120" s="1">
        <v>-15.8825168462104</v>
      </c>
      <c r="OK120" s="1">
        <v>-21.1731994443875</v>
      </c>
      <c r="OL120" s="1">
        <v>-13.1512818466105</v>
      </c>
      <c r="OM120" s="1">
        <v>-11.065964916721899</v>
      </c>
      <c r="ON120" s="1">
        <v>-5.5094730666343104</v>
      </c>
      <c r="OO120" s="1">
        <v>-10.9277812170891</v>
      </c>
      <c r="OP120" s="1">
        <v>-12.9086675508865</v>
      </c>
      <c r="OQ120" s="1">
        <v>-22.179549830355199</v>
      </c>
      <c r="OR120" s="1">
        <v>-17.8092757561616</v>
      </c>
      <c r="OS120" s="1">
        <v>-10.559742305611101</v>
      </c>
      <c r="OT120" s="1">
        <v>-6.0540893132030904</v>
      </c>
      <c r="OU120" s="1">
        <v>-10.107258120202101</v>
      </c>
      <c r="OV120" s="1">
        <v>-13.386805321298301</v>
      </c>
      <c r="OW120" s="1">
        <v>-18.7194120701424</v>
      </c>
      <c r="OX120" s="1">
        <v>-11.4691773453503</v>
      </c>
      <c r="OY120" s="1">
        <v>-6.1792693408194497</v>
      </c>
      <c r="OZ120" s="1">
        <v>-14.189442714833801</v>
      </c>
      <c r="PA120" s="1">
        <v>-8.9669273791221809</v>
      </c>
      <c r="PB120" s="1">
        <v>-9.9341759323786203</v>
      </c>
      <c r="PC120" s="1">
        <v>-9.9878937143176092</v>
      </c>
      <c r="PD120" s="1">
        <v>-17.932193657937098</v>
      </c>
      <c r="PE120" s="1">
        <v>-14.3386002515188</v>
      </c>
      <c r="PF120" s="1">
        <v>-4.9219830407256504</v>
      </c>
      <c r="PG120" s="1">
        <v>-8.7287395510972505</v>
      </c>
      <c r="PH120" s="1">
        <v>-7.2025675468733299</v>
      </c>
      <c r="PI120" s="1">
        <v>-21.978429101040302</v>
      </c>
      <c r="PJ120" s="1">
        <v>-6.6679387601561499</v>
      </c>
      <c r="PK120" s="1">
        <v>-10.2728082015584</v>
      </c>
      <c r="PL120" s="1">
        <v>-5.7038947050224396</v>
      </c>
      <c r="PM120" s="1">
        <v>-4.0154503737988696</v>
      </c>
      <c r="PN120" s="1">
        <v>-11.690812645161801</v>
      </c>
      <c r="PO120" s="1">
        <v>-15.389981689851099</v>
      </c>
      <c r="PP120" s="1">
        <v>-22.1623005810645</v>
      </c>
      <c r="PQ120" s="1">
        <v>-14.8325322835188</v>
      </c>
      <c r="PR120" s="1">
        <v>-9.2654603261692596</v>
      </c>
      <c r="PS120" s="1">
        <v>-10.412618801346399</v>
      </c>
      <c r="PT120" s="1">
        <v>-11.4994355129457</v>
      </c>
      <c r="PU120" s="1">
        <v>-7.5855999186189802</v>
      </c>
      <c r="PV120" s="1">
        <v>-12.7719968709266</v>
      </c>
      <c r="PW120" s="1">
        <v>-12.9790215127253</v>
      </c>
      <c r="PX120" s="1">
        <v>-13.730584132095</v>
      </c>
      <c r="PY120" s="1">
        <v>-19.001409388294199</v>
      </c>
      <c r="PZ120" s="1">
        <v>-17.0230688369926</v>
      </c>
      <c r="QA120" s="1">
        <v>-4.3622787612179099</v>
      </c>
      <c r="QB120" s="1">
        <v>-6.45337189022493</v>
      </c>
      <c r="QC120" s="1">
        <v>-16.2691406513412</v>
      </c>
      <c r="QD120" s="1">
        <v>-17.831845545299998</v>
      </c>
      <c r="QE120" s="1">
        <v>-4.8863503094518101</v>
      </c>
      <c r="QF120" s="1">
        <v>-5.6565494433729704</v>
      </c>
      <c r="QG120" s="1">
        <v>-17.2599328235877</v>
      </c>
      <c r="QH120" s="1">
        <v>-6.3483689995542303</v>
      </c>
      <c r="QI120" s="1">
        <v>-10.458587930126299</v>
      </c>
      <c r="QJ120" s="1">
        <v>-4.8840095227896496</v>
      </c>
      <c r="QK120" s="1">
        <v>-26.658733682012699</v>
      </c>
      <c r="QL120" s="1">
        <v>-20.333438819401401</v>
      </c>
      <c r="QM120" s="1">
        <v>-14.0672232412412</v>
      </c>
      <c r="QN120" s="1">
        <v>-8.1226260346032308</v>
      </c>
      <c r="QO120" s="1">
        <v>-17.210978554110799</v>
      </c>
      <c r="QP120" s="1">
        <v>-8.7764853843805195</v>
      </c>
      <c r="QQ120" s="1">
        <v>-11.456305957843099</v>
      </c>
      <c r="QR120" s="1">
        <v>-8.0532554739155007</v>
      </c>
      <c r="QS120" s="1">
        <v>-12.426488727984101</v>
      </c>
      <c r="QT120" s="1">
        <v>-16.847513642439001</v>
      </c>
      <c r="QU120" s="1">
        <v>-13.2354496125362</v>
      </c>
      <c r="QV120" s="1">
        <v>-8.3702133741215903</v>
      </c>
      <c r="QW120" s="1">
        <v>-11.0919623653924</v>
      </c>
      <c r="QX120" s="1">
        <v>-8.4119703457131401</v>
      </c>
      <c r="QY120" s="1">
        <v>-19.608308899097999</v>
      </c>
      <c r="QZ120" s="1">
        <v>-12.965495178831899</v>
      </c>
      <c r="RA120" s="1">
        <v>-3.7763920750270499</v>
      </c>
      <c r="RB120" s="1">
        <v>-5.55880937435197</v>
      </c>
      <c r="RC120" s="1">
        <v>-7.4142464260223697</v>
      </c>
      <c r="RD120" s="1">
        <v>-7.69550319730683</v>
      </c>
      <c r="RE120" s="1">
        <v>-19.066286468322701</v>
      </c>
      <c r="RF120" s="1">
        <v>-9.9704005107242306</v>
      </c>
      <c r="RG120" s="1">
        <v>-11.6917281640669</v>
      </c>
      <c r="RH120" s="1">
        <v>-15.470803533498399</v>
      </c>
      <c r="RI120" s="1">
        <v>-16.8741599553302</v>
      </c>
      <c r="RJ120" s="1">
        <v>-5.3496578610101402</v>
      </c>
      <c r="RK120" s="1">
        <v>-6.5681249959316403</v>
      </c>
      <c r="RL120" s="1">
        <v>-12.955267061905801</v>
      </c>
      <c r="RM120" s="1">
        <v>-8.2595320885500598</v>
      </c>
      <c r="RN120" s="1">
        <v>-7.8017293547105497</v>
      </c>
      <c r="RO120" s="1">
        <v>-8.6606997492948494</v>
      </c>
      <c r="RP120" s="1">
        <v>-12.342180960599901</v>
      </c>
      <c r="RQ120" s="1">
        <v>-2.75463354454598</v>
      </c>
      <c r="RR120" s="1">
        <v>-5.1994057514531304</v>
      </c>
      <c r="RS120" s="1">
        <v>-5.8283730030848897</v>
      </c>
      <c r="RT120" s="1">
        <v>-26.9401910115274</v>
      </c>
      <c r="RU120" s="1">
        <v>-12.7660524345068</v>
      </c>
      <c r="RV120" s="1">
        <v>-26.4777153141818</v>
      </c>
      <c r="RW120" s="1">
        <v>-15.138396564953201</v>
      </c>
      <c r="RX120" s="1">
        <v>-2.8683651941214001</v>
      </c>
      <c r="RY120" s="1">
        <v>-15.594440760683399</v>
      </c>
      <c r="RZ120" s="1">
        <v>-7.6287931849370798</v>
      </c>
      <c r="SA120" s="1">
        <v>-3.4526172667127901</v>
      </c>
      <c r="SB120" s="1">
        <v>-11.286652425341099</v>
      </c>
      <c r="SC120" s="1">
        <v>-11.635379974898299</v>
      </c>
      <c r="SD120" s="1">
        <v>-5.9223356673384702</v>
      </c>
      <c r="SE120" s="1">
        <v>-7.47914732768331</v>
      </c>
      <c r="SF120" s="1">
        <v>-14.564587521098</v>
      </c>
      <c r="SG120" s="1">
        <v>-25.573103490762598</v>
      </c>
      <c r="SH120" s="1">
        <v>-24.0983977582517</v>
      </c>
      <c r="SI120" s="1">
        <v>-16.389608967252599</v>
      </c>
      <c r="SJ120" s="1">
        <v>-10.171054611118</v>
      </c>
      <c r="SK120" s="1">
        <v>-12.081027905892</v>
      </c>
      <c r="SL120" s="1">
        <v>-13.945076531756101</v>
      </c>
      <c r="SM120" s="1">
        <v>-3.7943571650516201</v>
      </c>
      <c r="SN120" s="1">
        <v>-1.7415616979730799</v>
      </c>
      <c r="SO120" s="1">
        <v>-4.8223575274074104</v>
      </c>
      <c r="SP120" s="1">
        <v>-19.783333467252199</v>
      </c>
      <c r="SQ120" s="1">
        <v>-9.0412336606058599</v>
      </c>
      <c r="SR120" s="1">
        <v>-3.9409286653711302</v>
      </c>
      <c r="SS120" s="1">
        <v>-9.87422705591732</v>
      </c>
      <c r="ST120" s="1">
        <v>-9.9694039808415802</v>
      </c>
      <c r="SU120" s="1">
        <v>-28.790407357368899</v>
      </c>
      <c r="SV120" s="1">
        <v>-6.5313150337841002</v>
      </c>
      <c r="SW120" s="1">
        <v>-9.4958776200715302</v>
      </c>
      <c r="SX120" s="1">
        <v>-9.8590689322981895</v>
      </c>
      <c r="SY120" s="1">
        <v>-1.5533926520843699</v>
      </c>
      <c r="SZ120" s="1">
        <v>-7.6348160054541596</v>
      </c>
      <c r="TA120" s="1">
        <v>-12.245083877202299</v>
      </c>
      <c r="TB120" s="1">
        <v>-6.4325442437684304</v>
      </c>
      <c r="TC120" s="1">
        <v>-18.149059882621099</v>
      </c>
      <c r="TD120" s="1">
        <v>-5.2832205141497202</v>
      </c>
      <c r="TE120" s="1">
        <v>-6.7678745880952498</v>
      </c>
      <c r="TF120" s="1">
        <v>-11.488566672897999</v>
      </c>
      <c r="TG120" s="1">
        <v>-18.137674586451201</v>
      </c>
      <c r="TH120" s="1">
        <v>-8.3668244826175204</v>
      </c>
      <c r="TI120" s="1">
        <v>-12.362750498208401</v>
      </c>
      <c r="TJ120" s="1">
        <v>-17.0333917409815</v>
      </c>
      <c r="TK120" s="1">
        <v>-7.6303631150432798</v>
      </c>
      <c r="TL120" s="1">
        <v>-14.9660707775863</v>
      </c>
      <c r="TM120" s="1">
        <v>-8.8550515744531406</v>
      </c>
      <c r="TN120" s="1">
        <v>-8.7940389558793601</v>
      </c>
      <c r="TO120" s="1">
        <v>-12.6770562805934</v>
      </c>
      <c r="TP120" s="1">
        <v>-18.443925987589701</v>
      </c>
      <c r="TQ120" s="1">
        <v>-6.3136147914407301</v>
      </c>
      <c r="TR120" s="1">
        <v>-10.173808319394899</v>
      </c>
      <c r="TS120" s="1">
        <v>-18.423271050659402</v>
      </c>
      <c r="TT120" s="1">
        <v>-5.8571313760347401</v>
      </c>
      <c r="TU120" s="1">
        <v>-11.0619246592527</v>
      </c>
      <c r="TV120" s="1">
        <v>-12.678894679094</v>
      </c>
      <c r="TW120" s="1">
        <v>-13.233379587842</v>
      </c>
      <c r="TX120" s="1">
        <v>-9.6232694866568007</v>
      </c>
      <c r="TY120" s="1">
        <v>-7.5790018448333303</v>
      </c>
      <c r="TZ120" s="1">
        <v>-7.6181836229720297</v>
      </c>
      <c r="UA120" s="1">
        <v>-8.7871225168970604</v>
      </c>
      <c r="UB120" s="1">
        <v>-9.2953765325354407</v>
      </c>
      <c r="UC120" s="1">
        <v>-9.9582054664882698</v>
      </c>
      <c r="UD120" s="1">
        <v>-11.1890421025662</v>
      </c>
      <c r="UE120" s="1">
        <v>-8.5031097784925596</v>
      </c>
      <c r="UF120" s="1">
        <v>-9.7200274801097404</v>
      </c>
      <c r="UG120" s="1">
        <v>-15.1783105634451</v>
      </c>
      <c r="UH120" s="1">
        <v>-15.051834773052599</v>
      </c>
      <c r="UI120" s="1">
        <v>-9.4377508924080793</v>
      </c>
      <c r="UJ120" s="1">
        <v>-9.6672962014436603</v>
      </c>
      <c r="UK120" s="1">
        <v>-8.6131396310108208</v>
      </c>
      <c r="UL120" s="1">
        <v>-7.3500374691754997</v>
      </c>
      <c r="UM120" s="1">
        <v>-10.3174574175566</v>
      </c>
      <c r="UN120" s="1">
        <v>-12.5163707726288</v>
      </c>
      <c r="UO120" s="1">
        <v>-13.7314402777862</v>
      </c>
      <c r="UP120" s="1">
        <v>-17.207729561001301</v>
      </c>
      <c r="UQ120" s="1">
        <v>-13.037163838599801</v>
      </c>
      <c r="UR120" s="1">
        <v>-6.1773304716219304</v>
      </c>
      <c r="US120" s="1">
        <v>-13.727394056114401</v>
      </c>
      <c r="UT120" s="1">
        <v>-15.2658440861568</v>
      </c>
      <c r="UU120" s="1">
        <v>-13.5272693564789</v>
      </c>
      <c r="UV120" s="1">
        <v>-14.684015616307301</v>
      </c>
      <c r="UW120" s="1">
        <v>-4.8711642926948597</v>
      </c>
      <c r="UX120" s="1">
        <v>-2.9925760527682699</v>
      </c>
      <c r="UY120" s="1">
        <v>-13.662867954377701</v>
      </c>
      <c r="UZ120" s="1">
        <v>-14.0071918842944</v>
      </c>
      <c r="VA120" s="1">
        <v>-30.429765087851099</v>
      </c>
      <c r="VB120" s="1">
        <v>-11.068265888462401</v>
      </c>
      <c r="VC120" s="1">
        <v>-7.30446963172417</v>
      </c>
      <c r="VD120" s="1">
        <v>-9.0727764646349005</v>
      </c>
      <c r="VE120" s="1">
        <v>-13.0756624607374</v>
      </c>
      <c r="VF120" s="1">
        <v>-11.417101693453899</v>
      </c>
      <c r="VG120" s="1">
        <v>-4.6466077648297501</v>
      </c>
      <c r="VH120" s="1">
        <v>-5.1600845003235403</v>
      </c>
      <c r="VI120" s="1">
        <v>-3.0479005795863801</v>
      </c>
      <c r="VJ120" s="1">
        <v>-9.9235099676540699</v>
      </c>
      <c r="VK120" s="1">
        <v>-20.111895545169901</v>
      </c>
      <c r="VL120" s="1">
        <v>-8.5846030160252802</v>
      </c>
      <c r="VM120" s="1">
        <v>-22.5930679097481</v>
      </c>
      <c r="VN120" s="1">
        <v>-8.1479746007459504</v>
      </c>
      <c r="VO120" s="1">
        <v>-8.6368509244398393</v>
      </c>
      <c r="VP120" s="1">
        <v>-8.0421648373320807</v>
      </c>
      <c r="VQ120" s="1">
        <v>-4.1205105225473098</v>
      </c>
      <c r="VR120" s="1">
        <v>-14.4736759762594</v>
      </c>
      <c r="VS120" s="1">
        <v>-42.739593066282502</v>
      </c>
      <c r="VT120" s="1">
        <v>-3.6968750598412301</v>
      </c>
      <c r="VU120" s="1">
        <v>-5.5850819617779699</v>
      </c>
      <c r="VV120" s="1">
        <v>-4.9789131023840998</v>
      </c>
      <c r="VW120" s="1">
        <v>-4.1129359547824196</v>
      </c>
      <c r="VX120" s="1">
        <v>-13.4972196938509</v>
      </c>
      <c r="VY120" s="1">
        <v>-6.4787165511794704</v>
      </c>
      <c r="VZ120" s="1">
        <v>-12.2537530177159</v>
      </c>
      <c r="WA120" s="1">
        <v>-13.712843015435499</v>
      </c>
      <c r="WB120" s="1">
        <v>-10.9548401677055</v>
      </c>
      <c r="WC120" s="1">
        <v>-19.8294626944549</v>
      </c>
      <c r="WD120" s="1">
        <v>-10.0296268986357</v>
      </c>
      <c r="WE120" s="1">
        <v>-5.4484958659443201</v>
      </c>
      <c r="WF120" s="1">
        <v>-7.3159578967800796</v>
      </c>
      <c r="WG120" s="1">
        <v>-8.53069539511716</v>
      </c>
      <c r="WH120" s="1">
        <v>-12.752166894041901</v>
      </c>
      <c r="WI120" s="1">
        <v>-8.8989951943168801</v>
      </c>
      <c r="WJ120" s="1">
        <v>-6.7333718070792097</v>
      </c>
      <c r="WK120" s="1">
        <v>-10.811370259322301</v>
      </c>
      <c r="WL120" s="1">
        <v>-5.7312970208636802</v>
      </c>
      <c r="WM120" s="1">
        <v>-16.3606472652402</v>
      </c>
      <c r="WN120" s="1">
        <v>-3.2956176154406802</v>
      </c>
      <c r="WO120" s="1">
        <v>-12.704822296265201</v>
      </c>
      <c r="WP120" s="1">
        <v>-18.196172729164601</v>
      </c>
      <c r="WQ120" s="1">
        <v>-6.1814012238559704</v>
      </c>
      <c r="WR120" s="1">
        <v>-4.5279382848298999</v>
      </c>
      <c r="WS120" s="1">
        <v>-7.60453462234344</v>
      </c>
      <c r="WT120" s="1">
        <v>-6.48851681479562</v>
      </c>
      <c r="WU120" s="1">
        <v>-15.130202832112801</v>
      </c>
      <c r="WV120" s="1">
        <v>-15.484521854242001</v>
      </c>
      <c r="WW120" s="1">
        <v>-11.1216844636978</v>
      </c>
      <c r="WX120" s="1">
        <v>-11.2487425801987</v>
      </c>
      <c r="WY120" s="1">
        <v>-7.5199921944832804</v>
      </c>
      <c r="WZ120" s="1">
        <v>-15.643400194485899</v>
      </c>
      <c r="XA120" s="1">
        <v>-14.555635753704699</v>
      </c>
      <c r="XB120" s="1">
        <v>-1.8092738277927101</v>
      </c>
      <c r="XC120" s="1">
        <v>-12.465383075668299</v>
      </c>
      <c r="XD120" s="1">
        <v>-28.9625931984861</v>
      </c>
      <c r="XE120" s="1">
        <v>-9.3124437898777899</v>
      </c>
      <c r="XF120" s="1">
        <v>-17.451587913942902</v>
      </c>
      <c r="XG120" s="1">
        <v>-6.0492223495639301</v>
      </c>
      <c r="XH120" s="1">
        <v>-6.9103869266961304</v>
      </c>
      <c r="XI120" s="1">
        <v>-10.410640523925601</v>
      </c>
      <c r="XJ120" s="1">
        <v>-17.6866593474426</v>
      </c>
      <c r="XK120" s="1">
        <v>-7.2040267027267104</v>
      </c>
      <c r="XL120" s="1">
        <v>-11.428562761758</v>
      </c>
      <c r="XM120" s="1">
        <v>-12.244888976949101</v>
      </c>
      <c r="XN120" s="1">
        <v>-7.8235554449135503</v>
      </c>
      <c r="XO120" s="1">
        <v>-6.8530907655195996</v>
      </c>
      <c r="XP120" s="1">
        <v>-11.6536862024822</v>
      </c>
      <c r="XQ120" s="1">
        <v>-6.3720552320233104</v>
      </c>
      <c r="XR120" s="1">
        <v>-10.232884604654799</v>
      </c>
      <c r="XS120" s="1">
        <v>-3.2189839908273301</v>
      </c>
      <c r="XT120" s="1">
        <v>-12.323819058181501</v>
      </c>
      <c r="XU120" s="1">
        <v>-4.8959479504423502</v>
      </c>
      <c r="XV120" s="1">
        <v>-14.839470557822899</v>
      </c>
      <c r="XW120" s="1">
        <v>-7.59766123303885</v>
      </c>
      <c r="XX120" s="1">
        <v>-7.3680661552976403</v>
      </c>
      <c r="XY120" s="1">
        <v>-9.8764169675831699</v>
      </c>
      <c r="XZ120" s="1">
        <v>-9.4861158586599004</v>
      </c>
      <c r="YA120" s="1">
        <v>-15.4227911430993</v>
      </c>
      <c r="YB120" s="1">
        <v>-38.391840831451297</v>
      </c>
      <c r="YC120" s="1">
        <v>-15.8268214110165</v>
      </c>
      <c r="YD120" s="1">
        <v>-15.314387514626</v>
      </c>
      <c r="YE120" s="1">
        <v>-5.86206488657092</v>
      </c>
      <c r="YF120" s="1">
        <v>-10.2597281010465</v>
      </c>
      <c r="YG120" s="1">
        <v>-15.2463941285439</v>
      </c>
      <c r="YH120" s="1">
        <v>-10.3146110957647</v>
      </c>
      <c r="YI120" s="1">
        <v>-5.2305749690168</v>
      </c>
      <c r="YJ120" s="1">
        <v>-11.769041560281901</v>
      </c>
      <c r="YK120" s="1">
        <v>-13.0237805202199</v>
      </c>
      <c r="YL120" s="1">
        <v>-31.008002729353599</v>
      </c>
      <c r="YM120" s="1">
        <v>-15.3136193454874</v>
      </c>
      <c r="YN120" s="1">
        <v>-5.2459136751197999</v>
      </c>
      <c r="YO120" s="1">
        <v>-21.4946152422586</v>
      </c>
      <c r="YP120" s="1">
        <v>-13.5083356201407</v>
      </c>
      <c r="YQ120" s="1">
        <v>-9.5368240672898406</v>
      </c>
      <c r="YR120" s="1">
        <v>-15.830628949023</v>
      </c>
      <c r="YS120" s="1">
        <v>-8.1863836250869895</v>
      </c>
      <c r="YT120" s="1">
        <v>-15.091360539553101</v>
      </c>
      <c r="YU120" s="1">
        <v>-2.6959617811629899</v>
      </c>
      <c r="YV120" s="1">
        <v>-9.3779022786970394</v>
      </c>
      <c r="YW120" s="1">
        <v>-10.1986486618745</v>
      </c>
      <c r="YX120" s="1">
        <v>-8.7094563740651303</v>
      </c>
      <c r="YY120" s="1">
        <v>-9.3378710468852795</v>
      </c>
      <c r="YZ120" s="1">
        <v>-8.8437196842437</v>
      </c>
      <c r="ZA120" s="1">
        <v>-8.3174154913006095</v>
      </c>
      <c r="ZB120" s="1">
        <v>-19.9550570125825</v>
      </c>
      <c r="ZC120" s="1">
        <v>-26.0288277964071</v>
      </c>
      <c r="ZD120" s="1">
        <v>-5.8142762276874604</v>
      </c>
      <c r="ZE120" s="1">
        <v>-9.2517106465509809</v>
      </c>
      <c r="ZF120" s="1">
        <v>-3.05618498535955</v>
      </c>
      <c r="ZG120" s="1">
        <v>-10.747401280196501</v>
      </c>
      <c r="ZH120" s="1">
        <v>-8.6387119242728794</v>
      </c>
      <c r="ZI120" s="1">
        <v>-10.424485101873101</v>
      </c>
      <c r="ZJ120" s="1">
        <v>-5.42269601438778</v>
      </c>
      <c r="ZK120" s="1">
        <v>-9.0836594059358102</v>
      </c>
      <c r="ZL120" s="1">
        <v>-13.5016122455629</v>
      </c>
      <c r="ZM120" s="1">
        <v>-8.2014601503929292</v>
      </c>
      <c r="ZN120" s="1">
        <v>-9.2264602896771102</v>
      </c>
      <c r="ZO120" s="1">
        <v>-13.1437788132523</v>
      </c>
      <c r="ZP120" s="1">
        <v>-4.7526251648618798</v>
      </c>
      <c r="ZQ120" s="1">
        <v>-17.563406005546401</v>
      </c>
      <c r="ZR120" s="1">
        <v>-9.4292618436528794</v>
      </c>
      <c r="ZS120" s="1">
        <v>-11.0333876954712</v>
      </c>
      <c r="ZT120" s="1">
        <v>-12.805641098884699</v>
      </c>
      <c r="ZU120" s="1">
        <v>-3.86148090614273</v>
      </c>
      <c r="ZV120" s="1">
        <v>-7.5927396350253096</v>
      </c>
      <c r="ZW120" s="1">
        <v>-11.3073671885737</v>
      </c>
      <c r="ZX120" s="1">
        <v>-8.3059519974537501</v>
      </c>
      <c r="ZY120" s="1">
        <v>-16.9786409690408</v>
      </c>
      <c r="ZZ120" s="1">
        <v>-10.479072507358801</v>
      </c>
      <c r="AAA120" s="1">
        <v>-6.3743347282581304</v>
      </c>
      <c r="AAB120" s="1">
        <v>-11.236875546924701</v>
      </c>
      <c r="AAC120" s="1">
        <v>-11.052844960389701</v>
      </c>
      <c r="AAD120" s="1">
        <v>-6.2111173247380096</v>
      </c>
      <c r="AAE120" s="1">
        <v>-14.4538223462784</v>
      </c>
      <c r="AAF120" s="1">
        <v>-11.084023862282301</v>
      </c>
      <c r="AAG120" s="1">
        <v>-6.36137001679361</v>
      </c>
      <c r="AAH120" s="1">
        <v>-17.2901358538208</v>
      </c>
      <c r="AAI120" s="1">
        <v>-7.4181959897698597</v>
      </c>
      <c r="AAJ120" s="1">
        <v>-6.96710648271005</v>
      </c>
      <c r="AAK120" s="1">
        <v>-21.5836017453233</v>
      </c>
      <c r="AAL120" s="1">
        <v>-1.9627650064620601</v>
      </c>
      <c r="AAM120" s="1">
        <v>-6.7499062745419902</v>
      </c>
      <c r="AAN120" s="1">
        <v>-8.9579591994449306</v>
      </c>
      <c r="AAO120" s="1">
        <v>-11.736395811885</v>
      </c>
      <c r="AAP120" s="1">
        <v>-6.8577700478530801</v>
      </c>
      <c r="AAQ120" s="1">
        <v>-12.356502799937999</v>
      </c>
      <c r="AAR120" s="1">
        <v>-13.1799546784407</v>
      </c>
      <c r="AAS120" s="1">
        <v>-22.192216833547199</v>
      </c>
      <c r="AAT120" s="1">
        <v>-14.530952661253901</v>
      </c>
      <c r="AAU120" s="1">
        <v>-9.9784881743313196</v>
      </c>
      <c r="AAV120" s="1">
        <v>-9.0569460749362403</v>
      </c>
      <c r="AAW120" s="1">
        <v>-5.1263698626993399</v>
      </c>
      <c r="AAX120" s="1">
        <v>-12.944216607781501</v>
      </c>
      <c r="AAY120" s="1">
        <v>-7.9875581326259404</v>
      </c>
      <c r="AAZ120" s="1">
        <v>-7.0637849433989599</v>
      </c>
      <c r="ABA120" s="1">
        <v>-2.1159622893744099</v>
      </c>
      <c r="ABB120" s="1">
        <v>-5.72673260159468</v>
      </c>
      <c r="ABC120" s="1">
        <v>-20.5809591918254</v>
      </c>
      <c r="ABD120" s="1">
        <v>-5.4880620557926303</v>
      </c>
      <c r="ABE120" s="1">
        <v>-23.578628418237098</v>
      </c>
      <c r="ABF120" s="1">
        <v>-13.775970257082699</v>
      </c>
      <c r="ABG120" s="1">
        <v>-7.7823128234888896</v>
      </c>
      <c r="ABH120" s="1">
        <v>-11.385364692272599</v>
      </c>
      <c r="ABI120" s="1">
        <v>-8.2551698461240299</v>
      </c>
      <c r="ABJ120" s="1">
        <v>-3.1266932596559802</v>
      </c>
      <c r="ABK120" s="1">
        <v>-28.138427034062602</v>
      </c>
      <c r="ABL120" s="1">
        <v>-9.3336426405036796</v>
      </c>
      <c r="ABM120" s="1">
        <v>-9.5078929896245405</v>
      </c>
      <c r="ABN120" s="1">
        <v>-8.6420388016152305</v>
      </c>
      <c r="ABO120" s="1">
        <v>-9.9850295907864393</v>
      </c>
      <c r="ABP120" s="1">
        <v>-5.7894046082472501</v>
      </c>
      <c r="ABQ120" s="1">
        <v>-10.6492548835436</v>
      </c>
      <c r="ABR120" s="1">
        <v>-21.118514778852099</v>
      </c>
      <c r="ABS120" s="1">
        <v>-9.14906990818662</v>
      </c>
      <c r="ABT120" s="1">
        <v>-16.7553675937327</v>
      </c>
      <c r="ABU120" s="1">
        <v>-22.1508206948618</v>
      </c>
      <c r="ABV120" s="1">
        <v>-6.27286695395546</v>
      </c>
      <c r="ABW120" s="1">
        <v>-8.1610838030384798</v>
      </c>
      <c r="ABX120" s="1">
        <v>-8.5618735814156803</v>
      </c>
      <c r="ABY120" s="1">
        <v>-8.7402678727828</v>
      </c>
      <c r="ABZ120" s="1">
        <v>-10.4836052497045</v>
      </c>
      <c r="ACA120" s="1">
        <v>-14.2504652577886</v>
      </c>
      <c r="ACB120" s="1">
        <v>-28.538407241732401</v>
      </c>
      <c r="ACC120" s="1">
        <v>-11.2339376015894</v>
      </c>
      <c r="ACD120" s="1">
        <v>-19.649333909607499</v>
      </c>
      <c r="ACE120" s="1">
        <v>-6.4677244315033402</v>
      </c>
      <c r="ACF120" s="1">
        <v>-20.507183655558499</v>
      </c>
      <c r="ACG120" s="1">
        <v>-11.443870256729999</v>
      </c>
      <c r="ACH120" s="1">
        <v>-6.1012703948756002</v>
      </c>
      <c r="ACI120" s="1">
        <v>-9.5803047073507592</v>
      </c>
      <c r="ACJ120" s="1">
        <v>-11.0495555777521</v>
      </c>
      <c r="ACK120" s="1">
        <v>-13.725231224171401</v>
      </c>
      <c r="ACL120" s="1">
        <v>-18.585174146665501</v>
      </c>
      <c r="ACM120" s="1">
        <v>-4.9637483860640499</v>
      </c>
      <c r="ACN120" s="1">
        <v>-8.4731987241133009</v>
      </c>
      <c r="ACO120" s="1">
        <v>-8.9048776641885805</v>
      </c>
      <c r="ACP120" s="1">
        <v>-3.6711060344800299</v>
      </c>
      <c r="ACQ120" s="1">
        <v>-14.6897394863658</v>
      </c>
      <c r="ACR120" s="1">
        <v>-9.29751672425758</v>
      </c>
      <c r="ACS120" s="1">
        <v>-13.426785549421099</v>
      </c>
      <c r="ACT120" s="1">
        <v>-14.859820453178701</v>
      </c>
      <c r="ACU120" s="1">
        <v>-8.8202788205830096</v>
      </c>
      <c r="ACV120" s="1">
        <v>-11.411068070539301</v>
      </c>
      <c r="ACW120" s="1">
        <v>-18.2045083996382</v>
      </c>
      <c r="ACX120" s="1">
        <v>-20.641361363556801</v>
      </c>
      <c r="ACY120" s="1">
        <v>-7.5971804305768798</v>
      </c>
      <c r="ACZ120" s="1">
        <v>-6.1121456402802901</v>
      </c>
      <c r="ADA120" s="1">
        <v>-8.0219080518343997</v>
      </c>
      <c r="ADB120" s="1">
        <v>-13.771268658388699</v>
      </c>
      <c r="ADC120" s="1">
        <v>-10.4831435438595</v>
      </c>
      <c r="ADD120" s="1">
        <v>-15.1077609297175</v>
      </c>
      <c r="ADE120" s="1">
        <v>-11.4888128841271</v>
      </c>
      <c r="ADF120" s="1">
        <v>-7.3912788845003101</v>
      </c>
      <c r="ADG120" s="1">
        <v>-25.593742885679799</v>
      </c>
      <c r="ADH120" s="1">
        <v>-11.100462796675799</v>
      </c>
      <c r="ADI120" s="1">
        <v>-6.9750287794573502</v>
      </c>
      <c r="ADJ120" s="1">
        <v>-2.6564043649920799</v>
      </c>
      <c r="ADK120" s="1">
        <v>-10.3435048193965</v>
      </c>
      <c r="ADL120" s="1">
        <v>-19.6803233318537</v>
      </c>
      <c r="ADM120" s="1">
        <v>-14.3656807598742</v>
      </c>
      <c r="ADN120" s="1">
        <v>-26.292462205792098</v>
      </c>
      <c r="ADO120" s="1">
        <v>-31.300744845091199</v>
      </c>
      <c r="ADP120" s="1">
        <v>-7.6578149729824396</v>
      </c>
      <c r="ADQ120" s="1">
        <v>-13.944878206581601</v>
      </c>
      <c r="ADR120" s="1">
        <v>-12.549788491292</v>
      </c>
      <c r="ADS120" s="1">
        <v>-9.09197785220098</v>
      </c>
      <c r="ADT120" s="1">
        <v>-11.543467091238499</v>
      </c>
      <c r="ADU120" s="1">
        <v>-13.830658392551801</v>
      </c>
      <c r="ADV120" s="1">
        <v>-12.253316524951</v>
      </c>
      <c r="ADW120" s="1">
        <v>-5.6459943583456296</v>
      </c>
      <c r="ADX120" s="1">
        <v>-2.10135613220623</v>
      </c>
      <c r="ADY120" s="1">
        <v>-12.296574491773001</v>
      </c>
      <c r="ADZ120" s="1">
        <v>-13.487505112068501</v>
      </c>
      <c r="AEA120" s="1">
        <v>-20.898633855246299</v>
      </c>
      <c r="AEB120" s="1">
        <v>-7.9052310705763196</v>
      </c>
      <c r="AEC120" s="1">
        <v>-12.721573815402801</v>
      </c>
      <c r="AED120" s="1">
        <v>-10.998197969872001</v>
      </c>
      <c r="AEE120" s="1">
        <v>-7.3182173431930302</v>
      </c>
      <c r="AEF120" s="1">
        <v>-17.551935182999301</v>
      </c>
      <c r="AEG120" s="1">
        <v>-21.960157934877</v>
      </c>
      <c r="AEH120" s="1">
        <v>-7.2561713691280003</v>
      </c>
      <c r="AEI120" s="1">
        <v>-13.814142123410999</v>
      </c>
      <c r="AEJ120" s="1">
        <v>-9.9750635269434191</v>
      </c>
      <c r="AEK120" s="1">
        <v>-19.760517852608402</v>
      </c>
      <c r="AEL120" s="1">
        <v>-6.4228081211301697</v>
      </c>
      <c r="AEM120" s="1">
        <v>-10.022426655315099</v>
      </c>
      <c r="AEN120" s="1">
        <v>-6.2595699569479004</v>
      </c>
      <c r="AEO120" s="1">
        <v>-18.813183051299301</v>
      </c>
      <c r="AEP120" s="1">
        <v>-12.3121454096073</v>
      </c>
      <c r="AEQ120" s="1">
        <v>-23.149344060301701</v>
      </c>
      <c r="AER120" s="1">
        <v>-8.6738206013798695</v>
      </c>
      <c r="AES120" s="1">
        <v>-9.6540781177412196</v>
      </c>
      <c r="AET120" s="1">
        <v>-16.5192887931331</v>
      </c>
      <c r="AEU120" s="1">
        <v>-17.936226775852401</v>
      </c>
      <c r="AEV120" s="1">
        <v>-6.6350226485779196</v>
      </c>
      <c r="AEW120" s="1">
        <v>-12.775265083138599</v>
      </c>
      <c r="AEX120" s="1">
        <v>-17.5550902270137</v>
      </c>
      <c r="AEY120" s="1">
        <v>-2.0317633549921901</v>
      </c>
      <c r="AEZ120" s="1">
        <v>-11.402746830405199</v>
      </c>
      <c r="AFA120" s="1">
        <v>-14.1323608337821</v>
      </c>
      <c r="AFB120" s="1">
        <v>-9.0621306580457599</v>
      </c>
      <c r="AFC120" s="1">
        <v>-4.4008411174368396</v>
      </c>
      <c r="AFD120" s="1">
        <v>-9.2277766270609298</v>
      </c>
      <c r="AFE120" s="1">
        <v>-4.5691859069260401</v>
      </c>
      <c r="AFF120" s="1">
        <v>-7.02143808342203</v>
      </c>
      <c r="AFG120" s="1">
        <v>-13.9326167043253</v>
      </c>
      <c r="AFH120" s="1">
        <v>-11.0435254387576</v>
      </c>
      <c r="AFI120" s="1">
        <v>-14.4452904430256</v>
      </c>
      <c r="AFJ120" s="1">
        <v>-10.986006505950099</v>
      </c>
      <c r="AFK120" s="1">
        <v>-9.4784920660563898</v>
      </c>
      <c r="AFL120" s="1">
        <v>-10.767990963187099</v>
      </c>
      <c r="AFM120" s="1">
        <v>-17.592557793886002</v>
      </c>
      <c r="AFN120" s="1">
        <v>-20.486462001984599</v>
      </c>
      <c r="AFO120" s="1">
        <v>-29.186286292338899</v>
      </c>
      <c r="AFP120" s="1">
        <v>-4.8369056843918701</v>
      </c>
      <c r="AFQ120" s="1">
        <v>-5.0262499948648802</v>
      </c>
      <c r="AFR120" s="1">
        <v>-18.9957036025821</v>
      </c>
      <c r="AFS120" s="1">
        <v>-15.7373246885965</v>
      </c>
      <c r="AFT120" s="1">
        <v>-32.859501631566403</v>
      </c>
      <c r="AFU120" s="1">
        <v>-12.556889300997801</v>
      </c>
      <c r="AFV120" s="1">
        <v>-13.235038299367901</v>
      </c>
      <c r="AFW120" s="1">
        <v>-16.289462023254401</v>
      </c>
      <c r="AFX120" s="1">
        <v>-13.8233352465674</v>
      </c>
      <c r="AFY120" s="1">
        <v>-9.9918403861460092</v>
      </c>
      <c r="AFZ120" s="1">
        <v>-11.4571931036725</v>
      </c>
      <c r="AGA120" s="1">
        <v>-6.4178581516789004</v>
      </c>
      <c r="AGB120" s="1">
        <v>-17.364982161210602</v>
      </c>
      <c r="AGC120" s="1">
        <v>-7.6061705543865203</v>
      </c>
      <c r="AGD120" s="1">
        <v>-4.2203034959053998</v>
      </c>
      <c r="AGE120" s="1">
        <v>-7.3182743702913298</v>
      </c>
      <c r="AGF120" s="1">
        <v>-11.849213177564801</v>
      </c>
      <c r="AGG120" s="1">
        <v>-4.3986063156571902</v>
      </c>
      <c r="AGH120" s="1">
        <v>-10.622582264310401</v>
      </c>
      <c r="AGI120" s="1">
        <v>-8.1108203667743606</v>
      </c>
      <c r="AGJ120" s="1">
        <v>-38.059817950523403</v>
      </c>
      <c r="AGK120" s="1">
        <v>-11.8582075575299</v>
      </c>
      <c r="AGL120" s="1">
        <v>-24.753358250089001</v>
      </c>
      <c r="AGM120" s="1">
        <v>-16.981968360500701</v>
      </c>
      <c r="AGN120" s="1">
        <v>-3.5664352392131198</v>
      </c>
      <c r="AGO120" s="1">
        <v>-20.386496198593701</v>
      </c>
      <c r="AGP120" s="1">
        <v>-15.3488486737774</v>
      </c>
      <c r="AGQ120" s="1">
        <v>-12.022415006532</v>
      </c>
      <c r="AGR120" s="1">
        <v>-7.5956147460543999</v>
      </c>
      <c r="AGS120" s="1">
        <v>-30.597735757063901</v>
      </c>
      <c r="AGT120" s="1">
        <v>-2.5929181295947199</v>
      </c>
      <c r="AGU120" s="1">
        <v>-11.825868584474801</v>
      </c>
      <c r="AGV120" s="1">
        <v>-9.6576306949746407</v>
      </c>
      <c r="AGW120" s="1">
        <v>-18.165078606697701</v>
      </c>
      <c r="AGX120" s="1">
        <v>-5.0659403513593597</v>
      </c>
      <c r="AGY120" s="1">
        <v>-20.408551007327699</v>
      </c>
      <c r="AGZ120" s="1">
        <v>-10.7473943328916</v>
      </c>
      <c r="AHA120" s="1">
        <v>-5.5164277773764097</v>
      </c>
      <c r="AHB120" s="1">
        <v>-14.9209371297031</v>
      </c>
      <c r="AHC120" s="1">
        <v>-8.4428374950581393</v>
      </c>
      <c r="AHD120" s="1">
        <v>-10.981793377335601</v>
      </c>
      <c r="AHE120" s="1">
        <v>-15.166767310546501</v>
      </c>
      <c r="AHF120" s="1">
        <v>-5.3064441850094699</v>
      </c>
      <c r="AHG120" s="1">
        <v>-9.4602195864733005</v>
      </c>
      <c r="AHH120" s="1">
        <v>-2.7784353751911501</v>
      </c>
      <c r="AHI120" s="1">
        <v>-16.001921781178702</v>
      </c>
      <c r="AHJ120" s="1">
        <v>-15.671030066524199</v>
      </c>
      <c r="AHK120" s="1">
        <v>-15.0777781951039</v>
      </c>
      <c r="AHL120" s="1">
        <v>-3.2688557531549201</v>
      </c>
      <c r="AHM120" s="1">
        <v>-30.728367602550499</v>
      </c>
      <c r="AHN120" s="1">
        <v>-5.6643480355751903</v>
      </c>
      <c r="AHO120" s="1">
        <v>-18.854094304095302</v>
      </c>
      <c r="AHP120" s="1">
        <v>-10.3297979671853</v>
      </c>
      <c r="AHQ120" s="1">
        <v>-7.7168781403454698</v>
      </c>
      <c r="AHR120" s="1">
        <v>-8.1905684101855094</v>
      </c>
      <c r="AHS120" s="1">
        <v>-6.1318245629361199</v>
      </c>
      <c r="AHT120" s="1">
        <v>-9.89012138276399</v>
      </c>
      <c r="AHU120" s="1">
        <v>-10.2526136812861</v>
      </c>
      <c r="AHV120" s="1">
        <v>-10.7583044513107</v>
      </c>
      <c r="AHW120" s="1">
        <v>-7.59384250763725</v>
      </c>
      <c r="AHX120" s="1">
        <v>-13.145133564914699</v>
      </c>
      <c r="AHY120" s="1">
        <v>-11.8716706391104</v>
      </c>
      <c r="AHZ120" s="1">
        <v>-2.2657710416659098</v>
      </c>
      <c r="AIA120" s="1">
        <v>-15.725575681012501</v>
      </c>
      <c r="AIB120" s="1">
        <v>-14.5200313563926</v>
      </c>
      <c r="AIC120" s="1">
        <v>-3.8576969868839801</v>
      </c>
      <c r="AID120" s="1">
        <v>-5.8296628699466204</v>
      </c>
      <c r="AIE120" s="1">
        <v>-18.7119070564931</v>
      </c>
      <c r="AIF120" s="1">
        <v>-24.3991635609786</v>
      </c>
      <c r="AIG120" s="1">
        <v>-9.4655704733151005</v>
      </c>
      <c r="AIH120" s="1">
        <v>-8.2133159722654092</v>
      </c>
      <c r="AII120" s="1">
        <v>-7.5418629796880898</v>
      </c>
      <c r="AIJ120" s="1">
        <v>-13.967149186636201</v>
      </c>
      <c r="AIK120" s="1">
        <v>-19.106193084750899</v>
      </c>
      <c r="AIL120" s="1">
        <v>-13.0605483538277</v>
      </c>
      <c r="AIM120" s="1">
        <v>-10.2989790975072</v>
      </c>
      <c r="AIN120" s="1">
        <v>-25.5475684162055</v>
      </c>
      <c r="AIO120" s="1">
        <v>-19.057880387703602</v>
      </c>
      <c r="AIP120" s="1">
        <v>-15.865899619540199</v>
      </c>
      <c r="AIQ120" s="1">
        <v>-9.1172702335470905</v>
      </c>
      <c r="AIR120" s="1">
        <v>-10.1063187118092</v>
      </c>
      <c r="AIS120" s="1">
        <v>-16.291232299994299</v>
      </c>
      <c r="AIT120" s="1">
        <v>-11.7029722405856</v>
      </c>
      <c r="AIU120" s="1">
        <v>-14.1510989005784</v>
      </c>
      <c r="AIV120" s="1">
        <v>-9.40604677825797</v>
      </c>
      <c r="AIW120" s="1">
        <v>-14.0817259539349</v>
      </c>
      <c r="AIX120" s="1">
        <v>-3.1988065864399</v>
      </c>
      <c r="AIY120" s="1">
        <v>-17.2502652778482</v>
      </c>
      <c r="AIZ120" s="1">
        <v>-9.0401072788480992</v>
      </c>
      <c r="AJA120" s="1">
        <v>-7.22437834959754</v>
      </c>
      <c r="AJB120" s="1">
        <v>-19.4423656229263</v>
      </c>
      <c r="AJC120" s="1">
        <v>-16.770484854039399</v>
      </c>
      <c r="AJD120" s="1">
        <v>-14.824951130195901</v>
      </c>
      <c r="AJE120" s="1">
        <v>-7.89542111476936</v>
      </c>
      <c r="AJF120" s="1">
        <v>-9.2441387609752308</v>
      </c>
      <c r="AJG120" s="1">
        <v>-12.063725976724299</v>
      </c>
      <c r="AJH120" s="1">
        <v>-7.56410356420096</v>
      </c>
      <c r="AJI120" s="1">
        <v>-9.43397423004191</v>
      </c>
      <c r="AJJ120" s="1">
        <v>-18.751723273558</v>
      </c>
      <c r="AJK120" s="1">
        <v>-11.755648555095799</v>
      </c>
      <c r="AJL120" s="1">
        <v>-13.421297762033999</v>
      </c>
      <c r="AJM120" s="1">
        <v>-7.3891028589649999</v>
      </c>
      <c r="AJN120" s="1">
        <v>-7.6736677593266904</v>
      </c>
      <c r="AJO120" s="1">
        <v>-6.21122857151218</v>
      </c>
      <c r="AJP120" s="1">
        <v>-9.2664734311566104</v>
      </c>
      <c r="AJQ120" s="1">
        <v>-16.5899498843002</v>
      </c>
      <c r="AJR120" s="1">
        <v>-18.834584693625299</v>
      </c>
      <c r="AJS120" s="1">
        <v>-12.2757378355721</v>
      </c>
      <c r="AJT120" s="1">
        <v>-9.8137426853474494</v>
      </c>
      <c r="AJU120" s="1">
        <v>-9.8746940900099105</v>
      </c>
      <c r="AJV120" s="1">
        <v>-6.2608516617580703</v>
      </c>
      <c r="AJW120" s="1">
        <v>-7.0118604533588504</v>
      </c>
      <c r="AJX120" s="1">
        <v>-4.6599631434794997</v>
      </c>
      <c r="AJY120" s="1">
        <v>-11.679714772845101</v>
      </c>
      <c r="AJZ120" s="1">
        <v>-6.0520408433993103</v>
      </c>
      <c r="AKA120" s="1">
        <v>-6.8056186171142503</v>
      </c>
      <c r="AKB120" s="1">
        <v>-7.8015902347107202</v>
      </c>
      <c r="AKC120" s="1">
        <v>-9.3976028340433402</v>
      </c>
      <c r="AKD120" s="1">
        <v>-14.9843876692125</v>
      </c>
      <c r="AKE120" s="1">
        <v>-13.4260995875287</v>
      </c>
      <c r="AKF120" s="1">
        <v>-18.807699566038998</v>
      </c>
      <c r="AKG120" s="1">
        <v>-12.5083455189751</v>
      </c>
      <c r="AKH120" s="1">
        <v>-6.1637441292784603</v>
      </c>
      <c r="AKI120" s="1">
        <v>-8.6572460505593707</v>
      </c>
      <c r="AKJ120" s="1">
        <v>-7.1372145177897197</v>
      </c>
      <c r="AKK120" s="1">
        <v>-10.183666157704399</v>
      </c>
      <c r="AKL120" s="1">
        <v>-6.1381305245372699</v>
      </c>
      <c r="AKM120" s="1">
        <v>-11.9578551456437</v>
      </c>
      <c r="AKN120" s="1">
        <v>-10.805202952359499</v>
      </c>
      <c r="AKO120" s="1">
        <v>-12.4480036609817</v>
      </c>
      <c r="AKP120" s="1">
        <v>-10.3039047077663</v>
      </c>
      <c r="AKQ120" s="1">
        <v>-8.9413342136606992</v>
      </c>
      <c r="AKR120" s="1">
        <v>-14.1807177987681</v>
      </c>
      <c r="AKS120" s="1">
        <v>-16.364854455927201</v>
      </c>
      <c r="AKT120" s="1">
        <v>-10.3340192364521</v>
      </c>
      <c r="AKU120" s="1">
        <v>-10.710756979880401</v>
      </c>
      <c r="AKV120" s="1">
        <v>-15.676328368803301</v>
      </c>
      <c r="AKW120" s="1">
        <v>-9.7497767328003402</v>
      </c>
      <c r="AKX120" s="1">
        <v>-10.500781191878501</v>
      </c>
      <c r="AKY120" s="1">
        <v>-8.00551707378267</v>
      </c>
      <c r="AKZ120" s="1">
        <v>-9.4402153115845202</v>
      </c>
      <c r="ALA120" s="1">
        <v>-5.1035786833547796</v>
      </c>
      <c r="ALB120" s="1">
        <v>-1.89092922324733</v>
      </c>
      <c r="ALC120" s="1">
        <v>-12.937662005603499</v>
      </c>
      <c r="ALD120" s="1">
        <v>-10.7697686668033</v>
      </c>
      <c r="ALE120" s="1">
        <v>-4.3011677778948796</v>
      </c>
      <c r="ALF120" s="1">
        <v>-6.3367721438461597</v>
      </c>
      <c r="ALG120" s="1">
        <v>-4.4646486484249097</v>
      </c>
      <c r="ALH120" s="1">
        <v>-7.2863167632679096</v>
      </c>
      <c r="ALI120" s="1">
        <v>-12.641583845172599</v>
      </c>
      <c r="ALJ120" s="1">
        <v>-4.0578563442438504</v>
      </c>
      <c r="ALK120" s="1">
        <v>-7.9692766775978603</v>
      </c>
      <c r="ALL120" s="1">
        <v>-13.4101467215221</v>
      </c>
      <c r="ALM120" s="1">
        <v>-7.9616588842326603</v>
      </c>
      <c r="ALN120" s="1">
        <v>-5.8857327070818704</v>
      </c>
      <c r="ALO120" s="1">
        <v>-12.3529457556756</v>
      </c>
      <c r="ALP120" s="1">
        <v>-8.8394413549168291</v>
      </c>
      <c r="ALQ120" s="1">
        <v>-14.4245826111661</v>
      </c>
      <c r="ALR120" s="1">
        <v>-12.5225193636116</v>
      </c>
      <c r="ALS120" s="1">
        <v>-8.4615562206680899</v>
      </c>
      <c r="ALT120" s="1">
        <v>-18.386056881915199</v>
      </c>
      <c r="ALU120" s="1">
        <v>-17.9377621233299</v>
      </c>
      <c r="ALV120" s="1">
        <v>-9.7382403412928795</v>
      </c>
      <c r="ALW120" s="1">
        <v>-9.6264620918676407</v>
      </c>
      <c r="ALX120" s="1">
        <v>-6.8150551154472501</v>
      </c>
      <c r="ALY120" s="1">
        <v>-16.063723797554999</v>
      </c>
      <c r="ALZ120" s="1">
        <v>-6.0551253676977703</v>
      </c>
      <c r="AMA120" s="1">
        <v>-9.6060359317929507</v>
      </c>
      <c r="AMB120" s="1">
        <v>-14.645566878863599</v>
      </c>
      <c r="AMC120" s="1">
        <v>-8.2280251352336506</v>
      </c>
      <c r="AMD120" s="1">
        <v>-9.1442323416196096</v>
      </c>
      <c r="AME120" s="1">
        <v>-15.990559628263201</v>
      </c>
      <c r="AMF120" s="1">
        <v>-10.4722246806213</v>
      </c>
      <c r="AMG120" s="1">
        <v>-13.7327669957144</v>
      </c>
      <c r="AMH120" s="1">
        <v>-7.2113391319345199</v>
      </c>
      <c r="AMI120" s="1">
        <v>-10.2615668900103</v>
      </c>
      <c r="AMJ120" s="1">
        <v>-7.6586573271954403</v>
      </c>
      <c r="AMK120" s="1">
        <v>-13.9227795256247</v>
      </c>
      <c r="AML120" s="1">
        <v>-8.4910484594428208</v>
      </c>
      <c r="AMM120" s="1">
        <v>-14.923512650534599</v>
      </c>
      <c r="AMN120" s="1">
        <v>-5.7392914247720599</v>
      </c>
      <c r="AMO120" s="1">
        <v>-14.205581473571501</v>
      </c>
      <c r="AMP120" s="1">
        <v>-9.4921731768166904</v>
      </c>
      <c r="AMQ120" s="1">
        <v>-30.538979621395999</v>
      </c>
      <c r="AMR120" s="1">
        <v>-10.397210259553299</v>
      </c>
      <c r="AMS120" s="1">
        <v>-10.014571437247</v>
      </c>
      <c r="AMT120" s="1">
        <v>-1.73468621347703</v>
      </c>
      <c r="AMU120" s="1">
        <v>-10.1195377381231</v>
      </c>
      <c r="AMV120" s="1">
        <v>-22.221918728340299</v>
      </c>
      <c r="AMW120" s="1">
        <v>-10.3090526447403</v>
      </c>
      <c r="AMX120" s="1">
        <v>-8.6561908672831294</v>
      </c>
      <c r="AMY120" s="1">
        <v>-8.2827061282751497</v>
      </c>
      <c r="AMZ120" s="1">
        <v>-6.3613279198653698</v>
      </c>
      <c r="ANA120" s="1">
        <v>-8.4592739340669105</v>
      </c>
      <c r="ANB120" s="1">
        <v>-8.0086313675557204</v>
      </c>
      <c r="ANC120" s="1">
        <v>-7.9355777733053996</v>
      </c>
      <c r="AND120" s="1">
        <v>-20.480050430624299</v>
      </c>
      <c r="ANE120" s="1">
        <v>-8.9697823456039902</v>
      </c>
      <c r="ANF120" s="1">
        <v>-13.612600568396701</v>
      </c>
      <c r="ANG120" s="1">
        <v>-19.905498857432701</v>
      </c>
      <c r="ANH120" s="1">
        <v>-10.9125164086519</v>
      </c>
      <c r="ANI120" s="1">
        <v>-10.338714819061099</v>
      </c>
      <c r="ANJ120" s="1">
        <v>-6.1662762333521597</v>
      </c>
      <c r="ANK120" s="1">
        <v>-8.3058833556132505</v>
      </c>
      <c r="ANL120" s="1">
        <v>-11.2001431757067</v>
      </c>
      <c r="ANM120" s="1">
        <v>-5.77176556131261</v>
      </c>
      <c r="ANN120" s="1">
        <v>-3.86267183827835</v>
      </c>
      <c r="ANO120" s="1">
        <v>-6.8865825131737504</v>
      </c>
      <c r="ANP120" s="1">
        <v>-14.128660860858</v>
      </c>
      <c r="ANQ120" s="1">
        <v>-16.3542534604323</v>
      </c>
      <c r="ANR120" s="1">
        <v>-3.17747812579168</v>
      </c>
      <c r="ANS120" s="1">
        <v>-12.3764214986633</v>
      </c>
      <c r="ANT120" s="1">
        <v>-2.1177297286102101</v>
      </c>
      <c r="ANU120" s="1">
        <v>-8.9015453371583799</v>
      </c>
      <c r="ANV120" s="1">
        <v>-11.8974087062939</v>
      </c>
      <c r="ANW120" s="1">
        <v>-10.8306083060071</v>
      </c>
      <c r="ANX120" s="1">
        <v>-16.860956497361801</v>
      </c>
      <c r="ANY120" s="1">
        <v>-10.5112428696089</v>
      </c>
      <c r="ANZ120" s="1">
        <v>-11.927009166621501</v>
      </c>
      <c r="AOA120" s="1">
        <v>-11.5401571743656</v>
      </c>
      <c r="AOB120" s="1">
        <v>-11.3381458679019</v>
      </c>
      <c r="AOC120" s="1">
        <v>-12.073105564275499</v>
      </c>
      <c r="AOD120" s="1">
        <v>-13.6297997663142</v>
      </c>
      <c r="AOE120" s="1">
        <v>-8.7054335827801292</v>
      </c>
      <c r="AOF120" s="1">
        <v>-7.3869851960651003</v>
      </c>
      <c r="AOG120" s="1">
        <v>-10.061037034332299</v>
      </c>
      <c r="AOH120" s="1">
        <v>-14.112735329806499</v>
      </c>
      <c r="AOI120" s="1">
        <v>-12.8163355822809</v>
      </c>
      <c r="AOJ120" s="1">
        <v>-12.838011501577901</v>
      </c>
      <c r="AOK120" s="1">
        <v>-10.5625358681521</v>
      </c>
      <c r="AOL120" s="1">
        <v>-18.014957021551599</v>
      </c>
      <c r="AOM120" s="1">
        <v>-20.5997266000713</v>
      </c>
      <c r="AON120" s="1">
        <v>-8.2321969234353105</v>
      </c>
      <c r="AOO120" s="1">
        <v>-5.2636601374215397</v>
      </c>
      <c r="AOP120" s="1">
        <v>-10.314742080450101</v>
      </c>
      <c r="AOQ120" s="1">
        <v>-2.84054066169168</v>
      </c>
      <c r="AOR120" s="1">
        <v>-13.1881988664739</v>
      </c>
      <c r="AOS120" s="1">
        <v>-7.8985786591636904</v>
      </c>
      <c r="AOT120" s="1">
        <v>-18.640337905008199</v>
      </c>
      <c r="AOU120" s="1">
        <v>-5.3547181776035897</v>
      </c>
      <c r="AOV120" s="1">
        <v>-8.7920003724392792</v>
      </c>
      <c r="AOW120" s="1">
        <v>-8.0215816961128308</v>
      </c>
      <c r="AOX120" s="1">
        <v>-8.9998976394232706</v>
      </c>
      <c r="AOY120" s="1">
        <v>-8.6666766391927599</v>
      </c>
      <c r="AOZ120" s="1">
        <v>-18.137837687003898</v>
      </c>
      <c r="APA120" s="1">
        <v>-17.205003080826</v>
      </c>
      <c r="APB120" s="1">
        <v>-9.1358272683473292</v>
      </c>
      <c r="APC120" s="1">
        <v>-9.6339287028430896</v>
      </c>
      <c r="APD120" s="1">
        <v>-14.162483023345001</v>
      </c>
      <c r="APE120" s="1">
        <v>-9.6966488913262499</v>
      </c>
      <c r="APF120" s="1">
        <v>-15.4638685567647</v>
      </c>
      <c r="APG120" s="1">
        <v>-13.169496738989</v>
      </c>
      <c r="APH120" s="1">
        <v>-13.8106602526549</v>
      </c>
      <c r="API120" s="1">
        <v>-9.5696690823711794</v>
      </c>
      <c r="APJ120" s="1">
        <v>-11.088598142135901</v>
      </c>
      <c r="APK120" s="1">
        <v>-5.4967620879376096</v>
      </c>
      <c r="APL120" s="1">
        <v>-12.8313336761681</v>
      </c>
      <c r="APM120" s="1">
        <v>-5.9859551762149596</v>
      </c>
      <c r="APN120" s="1">
        <v>-8.9933106447248594</v>
      </c>
      <c r="APO120" s="1">
        <v>-20.820900185561602</v>
      </c>
      <c r="APP120" s="1">
        <v>-4.7987417659635101</v>
      </c>
      <c r="APQ120" s="1">
        <v>-7.9339628668112097</v>
      </c>
      <c r="APR120" s="1">
        <v>-11.2700741329932</v>
      </c>
      <c r="APS120" s="1">
        <v>-5.1416176524439301</v>
      </c>
      <c r="APT120" s="1">
        <v>-3.7316908439365202</v>
      </c>
      <c r="APU120" s="1">
        <v>-9.2197200029048094</v>
      </c>
      <c r="APV120" s="1">
        <v>-9.2393252925613201</v>
      </c>
      <c r="APW120" s="1">
        <v>-6.6788641044213399</v>
      </c>
      <c r="APX120" s="1">
        <v>-8.7248985164096098</v>
      </c>
      <c r="APY120" s="1">
        <v>-8.9339049996251791</v>
      </c>
      <c r="APZ120" s="1">
        <v>-13.8083785075934</v>
      </c>
      <c r="AQA120" s="1">
        <v>-13.188950341810401</v>
      </c>
      <c r="AQB120" s="1">
        <v>-12.4094322505027</v>
      </c>
      <c r="AQC120" s="1">
        <v>-7.7913220071482101</v>
      </c>
      <c r="AQD120" s="1">
        <v>-3.7877008152918301</v>
      </c>
      <c r="AQE120" s="1">
        <v>-9.9371092374408896</v>
      </c>
      <c r="AQF120" s="1">
        <v>-7.06467439246771</v>
      </c>
      <c r="AQG120" s="1">
        <v>-11.3631214900944</v>
      </c>
      <c r="AQH120" s="1">
        <v>-27.150814023651701</v>
      </c>
      <c r="AQI120" s="1">
        <v>-11.419131186386901</v>
      </c>
      <c r="AQJ120" s="1">
        <v>-2.9340682906882898</v>
      </c>
      <c r="AQK120" s="1">
        <v>-21.210461187994699</v>
      </c>
      <c r="AQL120" s="1">
        <v>-27.204856812534501</v>
      </c>
      <c r="AQM120" s="1">
        <v>-7.2678679015009804</v>
      </c>
      <c r="AQN120" s="1">
        <v>-9.3441394699916902</v>
      </c>
      <c r="AQO120" s="1">
        <v>-16.996531407142601</v>
      </c>
      <c r="AQP120" s="1">
        <v>-8.4282632999290907</v>
      </c>
      <c r="AQQ120" s="1">
        <v>-5.2693491396880701</v>
      </c>
      <c r="AQR120" s="1">
        <v>-11.4839865500147</v>
      </c>
      <c r="AQS120" s="1">
        <v>-5.9106081388413303</v>
      </c>
      <c r="AQT120" s="1">
        <v>-2.3490357674992599</v>
      </c>
      <c r="AQU120" s="1">
        <v>-25.596053607052301</v>
      </c>
      <c r="AQV120" s="1">
        <v>-5.4614338785787897</v>
      </c>
      <c r="AQW120" s="1">
        <v>-14.0547428994909</v>
      </c>
      <c r="AQX120" s="1">
        <v>-8.1119189868819905</v>
      </c>
      <c r="AQY120" s="1">
        <v>-13.874916243364799</v>
      </c>
      <c r="AQZ120" s="1">
        <v>-29.796823717110101</v>
      </c>
      <c r="ARA120" s="1">
        <v>-14.080749568125499</v>
      </c>
      <c r="ARB120" s="1">
        <v>-8.8974638503921408</v>
      </c>
      <c r="ARC120" s="1">
        <v>-21.019894865980199</v>
      </c>
      <c r="ARD120" s="1">
        <v>-8.3241030789040504</v>
      </c>
      <c r="ARE120" s="1">
        <v>-8.8269060499816305</v>
      </c>
      <c r="ARF120" s="1">
        <v>-14.8946322188126</v>
      </c>
      <c r="ARG120" s="1">
        <v>-22.6672930300427</v>
      </c>
      <c r="ARH120" s="1">
        <v>-4.8386803856419398</v>
      </c>
      <c r="ARI120" s="1">
        <v>-14.3974541208138</v>
      </c>
      <c r="ARJ120" s="1">
        <v>-9.1026242782024305</v>
      </c>
      <c r="ARK120" s="1">
        <v>-6.2911098440897</v>
      </c>
      <c r="ARL120" s="1">
        <v>-15.240291977543601</v>
      </c>
      <c r="ARM120" s="1">
        <v>-12.1199797091588</v>
      </c>
      <c r="ARN120" s="1">
        <v>-18.408670043570702</v>
      </c>
      <c r="ARO120" s="1">
        <v>-11.738147594713499</v>
      </c>
      <c r="ARP120" s="1">
        <v>-13.491104488464201</v>
      </c>
      <c r="ARQ120" s="1">
        <v>-13.541041020057101</v>
      </c>
      <c r="ARR120" s="1">
        <v>-22.003796871886401</v>
      </c>
      <c r="ARS120" s="1">
        <v>-12.031565912072701</v>
      </c>
      <c r="ART120" s="1">
        <v>-19.5494355458992</v>
      </c>
      <c r="ARU120" s="1">
        <v>-15.281519899566799</v>
      </c>
      <c r="ARV120" s="1">
        <v>-18.033962116345901</v>
      </c>
      <c r="ARW120" s="1">
        <v>-18.577619644181301</v>
      </c>
      <c r="ARX120" s="1">
        <v>-15.938744014182699</v>
      </c>
      <c r="ARY120" s="1">
        <v>-12.0580004104159</v>
      </c>
      <c r="ARZ120" s="1">
        <v>-18.829916773824799</v>
      </c>
      <c r="ASA120" s="1">
        <v>-12.3639254426541</v>
      </c>
      <c r="ASB120" s="1">
        <v>-32.333663421068003</v>
      </c>
      <c r="ASC120" s="1">
        <v>-24.5666806118839</v>
      </c>
      <c r="ASD120" s="1">
        <v>-42.488152213688501</v>
      </c>
      <c r="ASE120" s="1">
        <v>-19.4375706502132</v>
      </c>
      <c r="ASF120" s="1">
        <v>-22.412027873853699</v>
      </c>
      <c r="ASG120" s="1">
        <v>-23.410398646296901</v>
      </c>
      <c r="ASH120" s="1">
        <v>-17.317670144209</v>
      </c>
      <c r="ASI120" s="1">
        <v>-18.992441419022501</v>
      </c>
      <c r="ASJ120" s="1">
        <v>-21.140717842467801</v>
      </c>
      <c r="ASK120" s="1">
        <v>-28.759911405619299</v>
      </c>
      <c r="ASL120" s="1">
        <v>-30.550059063867302</v>
      </c>
      <c r="ASM120" s="1">
        <v>-24.8396195444179</v>
      </c>
      <c r="ASN120" s="1">
        <v>-24.3806740283541</v>
      </c>
      <c r="ASO120" s="1">
        <v>-33.928916593705999</v>
      </c>
      <c r="ASP120" s="1">
        <v>-35.767573192270603</v>
      </c>
      <c r="ASQ120" s="1">
        <v>-34.558867377606802</v>
      </c>
      <c r="ASR120" s="1">
        <v>-52.699760033153701</v>
      </c>
      <c r="ASS120" s="1">
        <v>-323.18431827855198</v>
      </c>
      <c r="AST120" s="1">
        <v>-321.870939098218</v>
      </c>
      <c r="ASU120" s="1">
        <v>-327.16371836527298</v>
      </c>
      <c r="ASV120" s="1">
        <v>-320.60153812612202</v>
      </c>
      <c r="ASW120" s="1">
        <v>-336.19461823519202</v>
      </c>
      <c r="ASX120" s="1">
        <v>-327.59123816948198</v>
      </c>
      <c r="ASY120" s="1">
        <v>-329.20491819183201</v>
      </c>
      <c r="ASZ120" s="1">
        <v>-323.890129021409</v>
      </c>
      <c r="ATA120" s="1">
        <v>-318.951859539184</v>
      </c>
      <c r="ATB120" s="1">
        <v>-330.17401832191302</v>
      </c>
      <c r="ATC120" s="1">
        <v>-334.25641797503101</v>
      </c>
      <c r="ATD120" s="1">
        <v>-319.514255334268</v>
      </c>
      <c r="ATE120" s="1">
        <v>-327.16371836527298</v>
      </c>
      <c r="ATF120" s="1">
        <v>-329.20491819183201</v>
      </c>
      <c r="ATG120" s="1">
        <v>-327.77281786522201</v>
      </c>
      <c r="ATH120" s="1">
        <v>-317.86952910813</v>
      </c>
      <c r="ATI120" s="1">
        <v>-335.93132884796898</v>
      </c>
      <c r="ATJ120" s="1">
        <v>-323.890129021409</v>
      </c>
      <c r="ATK120" s="1">
        <v>-323.890129021409</v>
      </c>
      <c r="ATL120" s="1">
        <v>-334.38870063236902</v>
      </c>
      <c r="ATM120" s="1">
        <v>-320.06677966799498</v>
      </c>
      <c r="ATN120" s="1">
        <v>-324.21367456919597</v>
      </c>
      <c r="ATO120" s="1">
        <v>-321.00742300450798</v>
      </c>
      <c r="ATP120" s="1">
        <v>-323.18431827855198</v>
      </c>
      <c r="ATQ120" s="1">
        <v>-320.17401832191302</v>
      </c>
      <c r="ATR120" s="1">
        <v>-324.08608458204299</v>
      </c>
      <c r="ATS120" s="1">
        <v>-324.41564763600297</v>
      </c>
      <c r="ATT120" s="1">
        <v>-323.58198954726703</v>
      </c>
      <c r="ATU120" s="1">
        <v>-321.57063825620298</v>
      </c>
      <c r="ATV120" s="1">
        <v>-324.153418408633</v>
      </c>
      <c r="ATW120" s="1">
        <v>-323.18431827855198</v>
      </c>
      <c r="ATX120" s="1">
        <v>-321.11300485227201</v>
      </c>
      <c r="ATY120" s="1">
        <v>-327.22350419384401</v>
      </c>
      <c r="ATZ120" s="1">
        <v>-329.20491819183201</v>
      </c>
      <c r="AUA120" s="1" t="e">
        <f>-Inf</f>
        <v>#NAME?</v>
      </c>
      <c r="AUB120" s="1">
        <v>-323.890129021409</v>
      </c>
      <c r="AUC120" s="1">
        <v>-342.21521814847199</v>
      </c>
      <c r="AUD120" s="1">
        <v>-330.17401832191302</v>
      </c>
      <c r="AUE120" s="1">
        <v>-325.055184712124</v>
      </c>
      <c r="AUF120" s="1">
        <v>-336.19461823519202</v>
      </c>
      <c r="AUG120" s="1">
        <v>-319.35964505839399</v>
      </c>
      <c r="AUH120" s="1">
        <v>-324.08608458204299</v>
      </c>
      <c r="AUI120" s="1">
        <v>-334.76251790858203</v>
      </c>
      <c r="AUJ120" s="1">
        <v>-328.23581806175099</v>
      </c>
      <c r="AUK120" s="1">
        <v>-326.19461823519202</v>
      </c>
      <c r="AUL120" s="1">
        <v>-329.20491819183201</v>
      </c>
      <c r="AUM120" s="1">
        <v>-323.11698445196299</v>
      </c>
      <c r="AUN120" s="1">
        <v>-335.22551810511197</v>
      </c>
      <c r="AUO120" s="1">
        <v>-322.921028891329</v>
      </c>
      <c r="AUP120" s="1">
        <v>-330.02395923566303</v>
      </c>
      <c r="AUQ120" s="1">
        <v>-326.087379581275</v>
      </c>
      <c r="AUR120" s="1">
        <v>-319.29265743490703</v>
      </c>
      <c r="AUS120" s="1">
        <v>-330.17401832191302</v>
      </c>
      <c r="AUT120" s="1">
        <v>-319.54350086444202</v>
      </c>
      <c r="AUU120" s="1">
        <v>-322.21521814847199</v>
      </c>
      <c r="AUV120" s="1">
        <v>-318.341319885085</v>
      </c>
      <c r="AUW120" s="1">
        <v>-323.890129021409</v>
      </c>
      <c r="AUX120" s="1">
        <v>-319.09767953791402</v>
      </c>
      <c r="AUY120" s="1">
        <v>-323.18431827855198</v>
      </c>
      <c r="AUZ120" s="1">
        <v>-326.19461823519202</v>
      </c>
      <c r="AVA120" s="1">
        <v>-336.19461823519202</v>
      </c>
      <c r="AVB120" s="1">
        <v>-330.17401832191302</v>
      </c>
      <c r="AVC120" s="1">
        <v>-330.10668449532301</v>
      </c>
      <c r="AVD120" s="1">
        <v>-348.23581806175099</v>
      </c>
      <c r="AVE120" s="1">
        <v>-332.67279305407902</v>
      </c>
      <c r="AVF120" s="1">
        <v>-323.64189318415902</v>
      </c>
      <c r="AVG120" s="1">
        <v>-327.16371836527298</v>
      </c>
      <c r="AVH120" s="1">
        <v>-342.21521814847199</v>
      </c>
      <c r="AVI120" s="1">
        <v>-328.94162880460902</v>
      </c>
      <c r="AVJ120" s="1">
        <v>-333.18431827855198</v>
      </c>
      <c r="AVK120" s="1">
        <v>-328.368100719089</v>
      </c>
      <c r="AVL120" s="1">
        <v>-331.97594510716402</v>
      </c>
      <c r="AVM120" s="1">
        <v>-327.16371836527298</v>
      </c>
      <c r="AVN120" s="1">
        <v>-330.17401832191302</v>
      </c>
      <c r="AVO120" s="1">
        <v>-335.17156778624502</v>
      </c>
      <c r="AVP120" s="1">
        <v>-328.741917995302</v>
      </c>
      <c r="AVQ120" s="1">
        <v>-329.20491819183201</v>
      </c>
      <c r="AVR120" s="1">
        <v>-327.16371836527298</v>
      </c>
      <c r="AVS120" s="1">
        <v>-354.25641797503101</v>
      </c>
      <c r="AVT120" s="1">
        <v>-330.17401832191302</v>
      </c>
      <c r="AVU120" s="1">
        <v>-336.19461823519202</v>
      </c>
      <c r="AVV120" s="1">
        <v>-332.107979494554</v>
      </c>
      <c r="AVW120" s="1">
        <v>-326.652193140799</v>
      </c>
      <c r="AVX120" s="1">
        <v>-329.91072893468902</v>
      </c>
      <c r="AVY120" s="1">
        <v>-330.17401832191302</v>
      </c>
      <c r="AVZ120" s="1">
        <v>-337.09638453868303</v>
      </c>
      <c r="AWA120" s="1">
        <v>-341.24611801839097</v>
      </c>
      <c r="AWB120" s="1" t="e">
        <f>-Inf</f>
        <v>#NAME?</v>
      </c>
      <c r="AWC120" s="1">
        <v>-327.16371836527298</v>
      </c>
      <c r="AWD120" s="1">
        <v>-326.652193140799</v>
      </c>
      <c r="AWE120" s="1">
        <v>-330.17401832191302</v>
      </c>
      <c r="AWF120" s="1">
        <v>-327.16371836527298</v>
      </c>
      <c r="AWG120" s="1">
        <v>-331.32832132085798</v>
      </c>
      <c r="AWH120" s="1">
        <v>-322.21521814847199</v>
      </c>
      <c r="AWI120" s="1">
        <v>-328.368100719089</v>
      </c>
      <c r="AWJ120" s="1">
        <v>-328.06548466876399</v>
      </c>
      <c r="AWK120" s="1">
        <v>-360.27701788831098</v>
      </c>
      <c r="AWL120" s="1">
        <v>-338.69339296735802</v>
      </c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</row>
    <row r="121" spans="1:1413" x14ac:dyDescent="0.25">
      <c r="A121">
        <v>119</v>
      </c>
      <c r="B121">
        <v>1</v>
      </c>
      <c r="C121">
        <v>0</v>
      </c>
      <c r="D121">
        <v>-1</v>
      </c>
      <c r="E121">
        <v>1</v>
      </c>
      <c r="F121" s="1">
        <v>-326.81011619114298</v>
      </c>
      <c r="G121" s="1">
        <v>-334.77143701384898</v>
      </c>
      <c r="H121" s="1">
        <v>-330.53710733530301</v>
      </c>
      <c r="I121" s="1">
        <v>-325.74059185067802</v>
      </c>
      <c r="J121" s="1">
        <v>-340.42437952497602</v>
      </c>
      <c r="K121" s="1">
        <v>-334.21680096436802</v>
      </c>
      <c r="L121" s="1">
        <v>-332.48249768905703</v>
      </c>
      <c r="M121" s="1">
        <v>-334.97797066195</v>
      </c>
      <c r="N121" s="1">
        <v>-329.80258287815298</v>
      </c>
      <c r="O121" s="1">
        <v>-326.47137902748398</v>
      </c>
      <c r="P121" s="1">
        <v>-331.01232411184498</v>
      </c>
      <c r="Q121" s="1">
        <v>-346.29032844446499</v>
      </c>
      <c r="R121" s="1">
        <v>-335.05467506750102</v>
      </c>
      <c r="S121" s="1">
        <v>-322.91140285479599</v>
      </c>
      <c r="T121" s="1">
        <v>-330.135424816171</v>
      </c>
      <c r="U121" s="1">
        <v>-334.51842146450701</v>
      </c>
      <c r="V121" s="1">
        <v>-329.928037795546</v>
      </c>
      <c r="W121" s="1">
        <v>-334.29945064710301</v>
      </c>
      <c r="X121" s="1">
        <v>-333.55643183536699</v>
      </c>
      <c r="Y121" s="1">
        <v>-343.055682440103</v>
      </c>
      <c r="Z121" s="1">
        <v>-335.35094894813898</v>
      </c>
      <c r="AA121" s="1">
        <v>-329.08720132292098</v>
      </c>
      <c r="AB121" s="1">
        <v>-331.49292458510399</v>
      </c>
      <c r="AC121" s="1">
        <v>-339.55141998637998</v>
      </c>
      <c r="AD121" s="1">
        <v>-356.67628696567903</v>
      </c>
      <c r="AE121" s="1">
        <v>-337.60466372867899</v>
      </c>
      <c r="AF121" s="1">
        <v>-326.50559956318602</v>
      </c>
      <c r="AG121" s="1">
        <v>-332.65815527186902</v>
      </c>
      <c r="AH121" s="1">
        <v>-327.37229543680598</v>
      </c>
      <c r="AI121" s="1">
        <v>-340.33181447815201</v>
      </c>
      <c r="AJ121" s="1">
        <v>-324.87798025009698</v>
      </c>
      <c r="AK121" s="1">
        <v>-335.90595471205802</v>
      </c>
      <c r="AL121" s="1">
        <v>-327.11926206498998</v>
      </c>
      <c r="AM121" s="1">
        <v>-328.97305150496601</v>
      </c>
      <c r="AN121" s="1">
        <v>-334.54263673002902</v>
      </c>
      <c r="AO121" s="1">
        <v>-324.49116185043101</v>
      </c>
      <c r="AP121" s="1">
        <v>-330.88010638280502</v>
      </c>
      <c r="AQ121" s="1">
        <v>-351.62768501451598</v>
      </c>
      <c r="AR121" s="1">
        <v>-331.05235400578698</v>
      </c>
      <c r="AS121" s="1">
        <v>-328.37845880373999</v>
      </c>
      <c r="AT121" s="1">
        <v>-323.961116355699</v>
      </c>
      <c r="AU121" s="1">
        <v>-341.251092175054</v>
      </c>
      <c r="AV121" s="1">
        <v>-337.47401955978802</v>
      </c>
      <c r="AW121" s="1">
        <v>-323.40131465011598</v>
      </c>
      <c r="AX121" s="1">
        <v>-328.545804473592</v>
      </c>
      <c r="AY121" s="1">
        <v>-326.63928012722698</v>
      </c>
      <c r="AZ121" s="1">
        <v>-327.49370650137701</v>
      </c>
      <c r="BA121" s="1">
        <v>-321.874467661251</v>
      </c>
      <c r="BB121" s="1">
        <v>-327.24283800974899</v>
      </c>
      <c r="BC121" s="1">
        <v>-322.68261250240101</v>
      </c>
      <c r="BD121" s="1">
        <v>-323.800100955245</v>
      </c>
      <c r="BE121" s="1">
        <v>-328.28453545526702</v>
      </c>
      <c r="BF121" s="1">
        <v>-322.30804182330002</v>
      </c>
      <c r="BG121" s="1">
        <v>-324.68651830504302</v>
      </c>
      <c r="BH121" s="1">
        <v>-328.36662419580398</v>
      </c>
      <c r="BI121" s="1">
        <v>-327.71360516165402</v>
      </c>
      <c r="BJ121" s="1">
        <v>-324.06859027204598</v>
      </c>
      <c r="BK121" s="1">
        <v>-320.08115001321198</v>
      </c>
      <c r="BL121" s="1">
        <v>-324.03444925816899</v>
      </c>
      <c r="BM121" s="1">
        <v>-325.37339478177</v>
      </c>
      <c r="BN121" s="1">
        <v>-330.52251602311799</v>
      </c>
      <c r="BO121" s="1">
        <v>-329.676101126822</v>
      </c>
      <c r="BP121" s="1">
        <v>-325.18165355330399</v>
      </c>
      <c r="BQ121" s="1">
        <v>-336.36572709313702</v>
      </c>
      <c r="BR121" s="1">
        <v>-335.40872786392799</v>
      </c>
      <c r="BS121" s="1">
        <v>-329.15796154739502</v>
      </c>
      <c r="BT121" s="1">
        <v>-339.74609148225602</v>
      </c>
      <c r="BU121" s="1">
        <v>-328.41052712554</v>
      </c>
      <c r="BV121" s="1">
        <v>-328.30074039224797</v>
      </c>
      <c r="BW121" s="1">
        <v>-323.35519105719601</v>
      </c>
      <c r="BX121" s="1">
        <v>-325.15479533395597</v>
      </c>
      <c r="BY121" s="1">
        <v>-328.52209558114498</v>
      </c>
      <c r="BZ121" s="1">
        <v>-320.26747231336498</v>
      </c>
      <c r="CA121" s="1">
        <v>-331.09067088049699</v>
      </c>
      <c r="CB121" s="1">
        <v>-327.94750465614999</v>
      </c>
      <c r="CC121" s="1">
        <v>-335.72417639130202</v>
      </c>
      <c r="CD121" s="1">
        <v>-327.23458694312097</v>
      </c>
      <c r="CE121" s="1">
        <v>-329.29897048021598</v>
      </c>
      <c r="CF121" s="1">
        <v>-327.726130461521</v>
      </c>
      <c r="CG121" s="1">
        <v>-327.76630407772802</v>
      </c>
      <c r="CH121" s="1">
        <v>-328.01041944730298</v>
      </c>
      <c r="CI121" s="1">
        <v>-325.32558069370299</v>
      </c>
      <c r="CJ121" s="1">
        <v>-327.07153599574798</v>
      </c>
      <c r="CK121" s="1">
        <v>-326.14838546390803</v>
      </c>
      <c r="CL121" s="1">
        <v>-321.58352850500501</v>
      </c>
      <c r="CM121" s="1">
        <v>-325.76698595126697</v>
      </c>
      <c r="CN121" s="1">
        <v>-321.58666098486901</v>
      </c>
      <c r="CO121" s="1">
        <v>-332.08036091662001</v>
      </c>
      <c r="CP121" s="1">
        <v>-320.74846284327299</v>
      </c>
      <c r="CQ121" s="1">
        <v>-330.28537935869599</v>
      </c>
      <c r="CR121" s="1">
        <v>-318.69270363575799</v>
      </c>
      <c r="CS121" s="1">
        <v>-325.52961540448899</v>
      </c>
      <c r="CT121" s="1">
        <v>-338.64900641002799</v>
      </c>
      <c r="CU121" s="1">
        <v>-326.06025848018902</v>
      </c>
      <c r="CV121" s="1">
        <v>-326.65605648641298</v>
      </c>
      <c r="CW121" s="1">
        <v>-328.39483125045098</v>
      </c>
      <c r="CX121" s="1">
        <v>-321.59180341905301</v>
      </c>
      <c r="CY121" s="1">
        <v>-323.22108992380299</v>
      </c>
      <c r="CZ121" s="1">
        <v>-46.464585553635096</v>
      </c>
      <c r="DA121" s="1">
        <v>-34.504985709161701</v>
      </c>
      <c r="DB121" s="1">
        <v>-39.190671304917998</v>
      </c>
      <c r="DC121" s="1">
        <v>-29.751029726513998</v>
      </c>
      <c r="DD121" s="1">
        <v>-25.065956208404099</v>
      </c>
      <c r="DE121" s="1">
        <v>-32.9072574228923</v>
      </c>
      <c r="DF121" s="1">
        <v>-33.0511425965719</v>
      </c>
      <c r="DG121" s="1">
        <v>-19.4655868197991</v>
      </c>
      <c r="DH121" s="1">
        <v>-26.349393383692401</v>
      </c>
      <c r="DI121" s="1">
        <v>-26.2924483174687</v>
      </c>
      <c r="DJ121" s="1">
        <v>-15.273429034946</v>
      </c>
      <c r="DK121" s="1">
        <v>-28.445837496409599</v>
      </c>
      <c r="DL121" s="1">
        <v>-21.317690597091801</v>
      </c>
      <c r="DM121" s="1">
        <v>-28.516847121166801</v>
      </c>
      <c r="DN121" s="1">
        <v>-30.902594565614201</v>
      </c>
      <c r="DO121" s="1">
        <v>-19.635323260047802</v>
      </c>
      <c r="DP121" s="1">
        <v>-18.457965641668299</v>
      </c>
      <c r="DQ121" s="1">
        <v>-26.535092519916901</v>
      </c>
      <c r="DR121" s="1">
        <v>-30.777655018178098</v>
      </c>
      <c r="DS121" s="1">
        <v>-10.7575469689319</v>
      </c>
      <c r="DT121" s="1">
        <v>-14.978236252299901</v>
      </c>
      <c r="DU121" s="1">
        <v>-20.513618377474199</v>
      </c>
      <c r="DV121" s="1">
        <v>-15.611493303024499</v>
      </c>
      <c r="DW121" s="1">
        <v>-10.620130923750899</v>
      </c>
      <c r="DX121" s="1">
        <v>-20.4842049942134</v>
      </c>
      <c r="DY121" s="1">
        <v>-20.658618294248399</v>
      </c>
      <c r="DZ121" s="1">
        <v>-9.2661706470590595</v>
      </c>
      <c r="EA121" s="1">
        <v>-12.979416300777</v>
      </c>
      <c r="EB121" s="1">
        <v>-18.6285771129455</v>
      </c>
      <c r="EC121" s="1">
        <v>-9.8705410764622492</v>
      </c>
      <c r="ED121" s="1">
        <v>-12.512994919712</v>
      </c>
      <c r="EE121" s="1">
        <v>-26.131659535127501</v>
      </c>
      <c r="EF121" s="1">
        <v>-16.007978076835901</v>
      </c>
      <c r="EG121" s="1">
        <v>-10.685932970848301</v>
      </c>
      <c r="EH121" s="1">
        <v>-14.924898925714</v>
      </c>
      <c r="EI121" s="1">
        <v>-23.8737570239124</v>
      </c>
      <c r="EJ121" s="1">
        <v>-11.5175774596034</v>
      </c>
      <c r="EK121" s="1">
        <v>-11.608800818386699</v>
      </c>
      <c r="EL121" s="1">
        <v>-10.921973460667999</v>
      </c>
      <c r="EM121" s="1">
        <v>-17.4649599918029</v>
      </c>
      <c r="EN121" s="1">
        <v>-18.620109282744099</v>
      </c>
      <c r="EO121" s="1">
        <v>-13.778093394119001</v>
      </c>
      <c r="EP121" s="1">
        <v>-14.7911417622954</v>
      </c>
      <c r="EQ121" s="1">
        <v>-12.123487294268401</v>
      </c>
      <c r="ER121" s="1">
        <v>-21.098629181387601</v>
      </c>
      <c r="ES121" s="1">
        <v>-17.3152274215579</v>
      </c>
      <c r="ET121" s="1">
        <v>-2.9935092289782999</v>
      </c>
      <c r="EU121" s="1">
        <v>-15.0955496582571</v>
      </c>
      <c r="EV121" s="1">
        <v>-12.267751661473</v>
      </c>
      <c r="EW121" s="1">
        <v>-9.1541124774523706</v>
      </c>
      <c r="EX121" s="1">
        <v>-10.7428697274648</v>
      </c>
      <c r="EY121" s="1">
        <v>-17.990765117446699</v>
      </c>
      <c r="EZ121" s="1">
        <v>-7.9922071680431701</v>
      </c>
      <c r="FA121" s="1">
        <v>-7.0901158330636598</v>
      </c>
      <c r="FB121" s="1">
        <v>-8.5658638683988801</v>
      </c>
      <c r="FC121" s="1">
        <v>-9.7696556979292701</v>
      </c>
      <c r="FD121" s="1">
        <v>-16.8587066293737</v>
      </c>
      <c r="FE121" s="1">
        <v>-7.99322268433178</v>
      </c>
      <c r="FF121" s="1">
        <v>-19.4442554323313</v>
      </c>
      <c r="FG121" s="1">
        <v>-20.829982281467299</v>
      </c>
      <c r="FH121" s="1">
        <v>-12.7377996056609</v>
      </c>
      <c r="FI121" s="1">
        <v>-9.4090421401163606</v>
      </c>
      <c r="FJ121" s="1">
        <v>-15.251175552986901</v>
      </c>
      <c r="FK121" s="1">
        <v>-10.974355477187199</v>
      </c>
      <c r="FL121" s="1">
        <v>-7.6030571839630703</v>
      </c>
      <c r="FM121" s="1">
        <v>-7.0806216476442803</v>
      </c>
      <c r="FN121" s="1">
        <v>-8.9797234039609499</v>
      </c>
      <c r="FO121" s="1">
        <v>-16.8353108121605</v>
      </c>
      <c r="FP121" s="1">
        <v>-10.6344913385475</v>
      </c>
      <c r="FQ121" s="1">
        <v>-9.4295897073601207</v>
      </c>
      <c r="FR121" s="1">
        <v>-7.2984243852675696</v>
      </c>
      <c r="FS121" s="1">
        <v>-6.5192219623193601</v>
      </c>
      <c r="FT121" s="1">
        <v>-8.1399159177728393</v>
      </c>
      <c r="FU121" s="1">
        <v>-18.006178497399599</v>
      </c>
      <c r="FV121" s="1">
        <v>-15.449458662994999</v>
      </c>
      <c r="FW121" s="1">
        <v>-9.42885127168711</v>
      </c>
      <c r="FX121" s="1">
        <v>-16.411172506610701</v>
      </c>
      <c r="FY121" s="1">
        <v>-5.6184826906189196</v>
      </c>
      <c r="FZ121" s="1">
        <v>-16.2137742641162</v>
      </c>
      <c r="GA121" s="1">
        <v>-7.15858733338405</v>
      </c>
      <c r="GB121" s="1">
        <v>-11.525178134790901</v>
      </c>
      <c r="GC121" s="1">
        <v>-18.527199449133299</v>
      </c>
      <c r="GD121" s="1">
        <v>-12.3879572423153</v>
      </c>
      <c r="GE121" s="1">
        <v>-13.478910285656699</v>
      </c>
      <c r="GF121" s="1">
        <v>-6.1908732553194996</v>
      </c>
      <c r="GG121" s="1">
        <v>-17.209791527048601</v>
      </c>
      <c r="GH121" s="1">
        <v>-11.3560871292187</v>
      </c>
      <c r="GI121" s="1">
        <v>-9.8794363563019107</v>
      </c>
      <c r="GJ121" s="1">
        <v>-3.68746575620023</v>
      </c>
      <c r="GK121" s="1">
        <v>-17.589183727798101</v>
      </c>
      <c r="GL121" s="1">
        <v>-9.7816299779475493</v>
      </c>
      <c r="GM121" s="1">
        <v>-4.6359938954909703</v>
      </c>
      <c r="GN121" s="1">
        <v>-5.2160400886347702</v>
      </c>
      <c r="GO121" s="1">
        <v>-14.1173009359979</v>
      </c>
      <c r="GP121" s="1">
        <v>-20.194801077517599</v>
      </c>
      <c r="GQ121" s="1">
        <v>-12.6741647928765</v>
      </c>
      <c r="GR121" s="1">
        <v>-7.8802427670289603</v>
      </c>
      <c r="GS121" s="1">
        <v>-8.7932638364308993</v>
      </c>
      <c r="GT121" s="1">
        <v>-10.857601308784799</v>
      </c>
      <c r="GU121" s="1">
        <v>-14.6531895644451</v>
      </c>
      <c r="GV121" s="1">
        <v>-8.5357143033056708</v>
      </c>
      <c r="GW121" s="1">
        <v>-12.242828655958901</v>
      </c>
      <c r="GX121" s="1">
        <v>-12.516312333898901</v>
      </c>
      <c r="GY121" s="1">
        <v>-8.5690156902329004</v>
      </c>
      <c r="GZ121" s="1">
        <v>-7.2434678800771097</v>
      </c>
      <c r="HA121" s="1">
        <v>-5.0412755901720603</v>
      </c>
      <c r="HB121" s="1">
        <v>-11.7888870577591</v>
      </c>
      <c r="HC121" s="1">
        <v>-9.5022268742959</v>
      </c>
      <c r="HD121" s="1">
        <v>-14.1433048912111</v>
      </c>
      <c r="HE121" s="1">
        <v>-11.142523483494401</v>
      </c>
      <c r="HF121" s="1">
        <v>-6.72864621253217</v>
      </c>
      <c r="HG121" s="1">
        <v>-18.3985989956956</v>
      </c>
      <c r="HH121" s="1">
        <v>-15.008449236990799</v>
      </c>
      <c r="HI121" s="1">
        <v>-12.4792270656589</v>
      </c>
      <c r="HJ121" s="1">
        <v>-12.108973931392599</v>
      </c>
      <c r="HK121" s="1">
        <v>-14.1893609147882</v>
      </c>
      <c r="HL121" s="1">
        <v>-10.4208034622611</v>
      </c>
      <c r="HM121" s="1">
        <v>-8.7329009500636499</v>
      </c>
      <c r="HN121" s="1">
        <v>-6.2475005145754201</v>
      </c>
      <c r="HO121" s="1">
        <v>-25.8508345308522</v>
      </c>
      <c r="HP121" s="1">
        <v>-9.1454271084000691</v>
      </c>
      <c r="HQ121" s="1">
        <v>-6.2597852340518303</v>
      </c>
      <c r="HR121" s="1">
        <v>-4.1949203367518599</v>
      </c>
      <c r="HS121" s="1">
        <v>-10.8962917269433</v>
      </c>
      <c r="HT121" s="1">
        <v>-8.7899106103085707</v>
      </c>
      <c r="HU121" s="1">
        <v>-15.468430161999899</v>
      </c>
      <c r="HV121" s="1">
        <v>-11.090184174322401</v>
      </c>
      <c r="HW121" s="1">
        <v>-6.4274466782204103</v>
      </c>
      <c r="HX121" s="1">
        <v>-12.035482659109601</v>
      </c>
      <c r="HY121" s="1">
        <v>-8.8007723047759594</v>
      </c>
      <c r="HZ121" s="1">
        <v>-3.11237297180719</v>
      </c>
      <c r="IA121" s="1">
        <v>-11.9880930370347</v>
      </c>
      <c r="IB121" s="1">
        <v>-4.94255201251337</v>
      </c>
      <c r="IC121" s="1">
        <v>-11.752998980882801</v>
      </c>
      <c r="ID121" s="1">
        <v>-10.019957937883101</v>
      </c>
      <c r="IE121" s="1">
        <v>-35.143711241238798</v>
      </c>
      <c r="IF121" s="1">
        <v>-8.3084063751979897</v>
      </c>
      <c r="IG121" s="1">
        <v>-7.88528449236117</v>
      </c>
      <c r="IH121" s="1">
        <v>-9.8292881432292898</v>
      </c>
      <c r="II121" s="1">
        <v>-8.11309072450649</v>
      </c>
      <c r="IJ121" s="1">
        <v>-14.175207804627499</v>
      </c>
      <c r="IK121" s="1">
        <v>-7.1409006531608803</v>
      </c>
      <c r="IL121" s="1">
        <v>-8.6188179675457395</v>
      </c>
      <c r="IM121" s="1">
        <v>-9.4251185866950493</v>
      </c>
      <c r="IN121" s="1">
        <v>-3.4744363868164201</v>
      </c>
      <c r="IO121" s="1">
        <v>-12.8608523267474</v>
      </c>
      <c r="IP121" s="1">
        <v>-7.6928127690860304</v>
      </c>
      <c r="IQ121" s="1">
        <v>-10.583203851539301</v>
      </c>
      <c r="IR121" s="1">
        <v>-14.9968465953618</v>
      </c>
      <c r="IS121" s="1">
        <v>-8.8747851548552603</v>
      </c>
      <c r="IT121" s="1">
        <v>-15.951740401827699</v>
      </c>
      <c r="IU121" s="1">
        <v>-3.71849298553468</v>
      </c>
      <c r="IV121" s="1">
        <v>-12.780315106275101</v>
      </c>
      <c r="IW121" s="1">
        <v>-18.366925547027801</v>
      </c>
      <c r="IX121" s="1">
        <v>-15.8861663798073</v>
      </c>
      <c r="IY121" s="1">
        <v>-7.8661240886933701</v>
      </c>
      <c r="IZ121" s="1">
        <v>-19.314293221437399</v>
      </c>
      <c r="JA121" s="1">
        <v>-12.600041513866</v>
      </c>
      <c r="JB121" s="1">
        <v>-13.656976167773999</v>
      </c>
      <c r="JC121" s="1">
        <v>-18.132447694376999</v>
      </c>
      <c r="JD121" s="1">
        <v>-14.2137051664656</v>
      </c>
      <c r="JE121" s="1">
        <v>-13.749721368486499</v>
      </c>
      <c r="JF121" s="1">
        <v>-19.292305744104102</v>
      </c>
      <c r="JG121" s="1">
        <v>-5.2885026251995297</v>
      </c>
      <c r="JH121" s="1">
        <v>-14.033725565435001</v>
      </c>
      <c r="JI121" s="1">
        <v>-16.996895642772198</v>
      </c>
      <c r="JJ121" s="1">
        <v>-12.0194191217791</v>
      </c>
      <c r="JK121" s="1">
        <v>-8.6833403121112003</v>
      </c>
      <c r="JL121" s="1">
        <v>-9.7144056002102595</v>
      </c>
      <c r="JM121" s="1">
        <v>-9.4353429624907204</v>
      </c>
      <c r="JN121" s="1">
        <v>-10.6638221429591</v>
      </c>
      <c r="JO121" s="1">
        <v>-9.6334701943234204</v>
      </c>
      <c r="JP121" s="1">
        <v>-21.939925042661901</v>
      </c>
      <c r="JQ121" s="1">
        <v>-27.801890764380399</v>
      </c>
      <c r="JR121" s="1">
        <v>-9.0277631035742196</v>
      </c>
      <c r="JS121" s="1">
        <v>-18.978650112571401</v>
      </c>
      <c r="JT121" s="1">
        <v>-4.8943397007194003</v>
      </c>
      <c r="JU121" s="1">
        <v>-9.7503597922457494</v>
      </c>
      <c r="JV121" s="1">
        <v>-10.054679541691799</v>
      </c>
      <c r="JW121" s="1">
        <v>-17.572738671776001</v>
      </c>
      <c r="JX121" s="1">
        <v>-17.5853112972787</v>
      </c>
      <c r="JY121" s="1">
        <v>-7.5624320500201101</v>
      </c>
      <c r="JZ121" s="1">
        <v>-9.0651201737421694</v>
      </c>
      <c r="KA121" s="1">
        <v>-19.1943650324556</v>
      </c>
      <c r="KB121" s="1">
        <v>-11.731315274339099</v>
      </c>
      <c r="KC121" s="1">
        <v>-7.1550616268588696</v>
      </c>
      <c r="KD121" s="1">
        <v>-23.543022736475201</v>
      </c>
      <c r="KE121" s="1">
        <v>-12.505721642487201</v>
      </c>
      <c r="KF121" s="1">
        <v>-16.909952530147699</v>
      </c>
      <c r="KG121" s="1">
        <v>-7.6654153116044199</v>
      </c>
      <c r="KH121" s="1">
        <v>-10.878247813721099</v>
      </c>
      <c r="KI121" s="1">
        <v>-10.548139283532</v>
      </c>
      <c r="KJ121" s="1">
        <v>-14.6976369280368</v>
      </c>
      <c r="KK121" s="1">
        <v>-7.2948283070444404</v>
      </c>
      <c r="KL121" s="1">
        <v>-5.3708872196227198</v>
      </c>
      <c r="KM121" s="1">
        <v>-17.662252578065001</v>
      </c>
      <c r="KN121" s="1">
        <v>-11.9751715653865</v>
      </c>
      <c r="KO121" s="1">
        <v>-7.0239919350506996</v>
      </c>
      <c r="KP121" s="1">
        <v>-6.9073425787665599</v>
      </c>
      <c r="KQ121" s="1">
        <v>-7.3975876984031297</v>
      </c>
      <c r="KR121" s="1">
        <v>-32.745263560630903</v>
      </c>
      <c r="KS121" s="1">
        <v>-7.3543859952678803</v>
      </c>
      <c r="KT121" s="1">
        <v>-11.793774942872499</v>
      </c>
      <c r="KU121" s="1">
        <v>-10.9125208349615</v>
      </c>
      <c r="KV121" s="1">
        <v>-8.1423416346739792</v>
      </c>
      <c r="KW121" s="1">
        <v>-6.4001287382659502</v>
      </c>
      <c r="KX121" s="1">
        <v>-9.9609951695323709</v>
      </c>
      <c r="KY121" s="1">
        <v>-9.2033028034657303</v>
      </c>
      <c r="KZ121" s="1">
        <v>-16.6315113322337</v>
      </c>
      <c r="LA121" s="1">
        <v>-11.3240506399376</v>
      </c>
      <c r="LB121" s="1">
        <v>-13.990612045600599</v>
      </c>
      <c r="LC121" s="1">
        <v>-14.037409643598</v>
      </c>
      <c r="LD121" s="1">
        <v>-8.7115126576246702</v>
      </c>
      <c r="LE121" s="1">
        <v>-3.0913202522984</v>
      </c>
      <c r="LF121" s="1">
        <v>-9.3015051589087303</v>
      </c>
      <c r="LG121" s="1">
        <v>-12.1275831956701</v>
      </c>
      <c r="LH121" s="1">
        <v>-11.944686387842999</v>
      </c>
      <c r="LI121" s="1">
        <v>-12.053226186535399</v>
      </c>
      <c r="LJ121" s="1">
        <v>-7.80641020764378</v>
      </c>
      <c r="LK121" s="1">
        <v>-17.183670930872999</v>
      </c>
      <c r="LL121" s="1">
        <v>-12.9273005278526</v>
      </c>
      <c r="LM121" s="1">
        <v>-12.7075043853593</v>
      </c>
      <c r="LN121" s="1">
        <v>-18.125856094364899</v>
      </c>
      <c r="LO121" s="1">
        <v>-27.8266052643704</v>
      </c>
      <c r="LP121" s="1">
        <v>-14.543017800053301</v>
      </c>
      <c r="LQ121" s="1">
        <v>-24.225500224769199</v>
      </c>
      <c r="LR121" s="1">
        <v>-16.614299096871498</v>
      </c>
      <c r="LS121" s="1">
        <v>-9.6917075785195799</v>
      </c>
      <c r="LT121" s="1">
        <v>-14.858383018095299</v>
      </c>
      <c r="LU121" s="1">
        <v>-9.7748819831456295</v>
      </c>
      <c r="LV121" s="1">
        <v>-7.1390785591133303</v>
      </c>
      <c r="LW121" s="1">
        <v>-4.3361163305958099</v>
      </c>
      <c r="LX121" s="1">
        <v>-10.946390879740401</v>
      </c>
      <c r="LY121" s="1">
        <v>-8.81617580923273</v>
      </c>
      <c r="LZ121" s="1">
        <v>-11.993604807874201</v>
      </c>
      <c r="MA121" s="1">
        <v>-6.5228635996577102</v>
      </c>
      <c r="MB121" s="1">
        <v>-11.494573030735699</v>
      </c>
      <c r="MC121" s="1">
        <v>-8.2899411156472205</v>
      </c>
      <c r="MD121" s="1">
        <v>-8.7987464043104406</v>
      </c>
      <c r="ME121" s="1">
        <v>-9.3906565811117808</v>
      </c>
      <c r="MF121" s="1">
        <v>-2.4807565504613098</v>
      </c>
      <c r="MG121" s="1">
        <v>-7.0012518049050003</v>
      </c>
      <c r="MH121" s="1">
        <v>-11.8236273689228</v>
      </c>
      <c r="MI121" s="1">
        <v>-10.1595916559725</v>
      </c>
      <c r="MJ121" s="1">
        <v>-11.2185546871752</v>
      </c>
      <c r="MK121" s="1">
        <v>-8.7145668815440693</v>
      </c>
      <c r="ML121" s="1">
        <v>-10.679174004890699</v>
      </c>
      <c r="MM121" s="1">
        <v>-13.7273478040107</v>
      </c>
      <c r="MN121" s="1">
        <v>-8.2989505552380898</v>
      </c>
      <c r="MO121" s="1">
        <v>-16.659838429851899</v>
      </c>
      <c r="MP121" s="1">
        <v>-15.0240444408958</v>
      </c>
      <c r="MQ121" s="1">
        <v>-12.1281960143759</v>
      </c>
      <c r="MR121" s="1">
        <v>-14.5461557985233</v>
      </c>
      <c r="MS121" s="1">
        <v>-4.9025159499322504</v>
      </c>
      <c r="MT121" s="1">
        <v>-19.953987537126601</v>
      </c>
      <c r="MU121" s="1">
        <v>-7.3289393638120304</v>
      </c>
      <c r="MV121" s="1">
        <v>-11.188709607928001</v>
      </c>
      <c r="MW121" s="1">
        <v>-8.1633578839064604</v>
      </c>
      <c r="MX121" s="1">
        <v>-16.465755186430499</v>
      </c>
      <c r="MY121" s="1">
        <v>-15.1042553016421</v>
      </c>
      <c r="MZ121" s="1">
        <v>-10.9192948686773</v>
      </c>
      <c r="NA121" s="1">
        <v>-8.2744746679564702</v>
      </c>
      <c r="NB121" s="1">
        <v>-12.8360764511967</v>
      </c>
      <c r="NC121" s="1">
        <v>-15.1807000402166</v>
      </c>
      <c r="ND121" s="1">
        <v>-8.5226068567577595</v>
      </c>
      <c r="NE121" s="1">
        <v>-19.216089457645399</v>
      </c>
      <c r="NF121" s="1">
        <v>-4.0829605483675397</v>
      </c>
      <c r="NG121" s="1">
        <v>-20.6139002153907</v>
      </c>
      <c r="NH121" s="1">
        <v>-8.8425743017639906</v>
      </c>
      <c r="NI121" s="1">
        <v>-11.3049297902947</v>
      </c>
      <c r="NJ121" s="1">
        <v>-6.0003642653185798</v>
      </c>
      <c r="NK121" s="1">
        <v>-12.8258259046095</v>
      </c>
      <c r="NL121" s="1">
        <v>-15.438746368331801</v>
      </c>
      <c r="NM121" s="1">
        <v>-7.0019495143803603</v>
      </c>
      <c r="NN121" s="1">
        <v>-8.5698557429946103</v>
      </c>
      <c r="NO121" s="1">
        <v>-15.7923189702286</v>
      </c>
      <c r="NP121" s="1">
        <v>-17.4627581540271</v>
      </c>
      <c r="NQ121" s="1">
        <v>-6.3476223993960499</v>
      </c>
      <c r="NR121" s="1">
        <v>-15.0280511286002</v>
      </c>
      <c r="NS121" s="1">
        <v>-11.6494702916265</v>
      </c>
      <c r="NT121" s="1">
        <v>-10.6970618256232</v>
      </c>
      <c r="NU121" s="1">
        <v>-7.0943695079971301</v>
      </c>
      <c r="NV121" s="1">
        <v>-20.113742662938002</v>
      </c>
      <c r="NW121" s="1">
        <v>-10.669112994963999</v>
      </c>
      <c r="NX121" s="1">
        <v>-10.004108186047301</v>
      </c>
      <c r="NY121" s="1">
        <v>-13.857360258526199</v>
      </c>
      <c r="NZ121" s="1">
        <v>-12.4099953533141</v>
      </c>
      <c r="OA121" s="1">
        <v>-3.6843235698641998</v>
      </c>
      <c r="OB121" s="1">
        <v>-10.7159807070871</v>
      </c>
      <c r="OC121" s="1">
        <v>-17.918520111359499</v>
      </c>
      <c r="OD121" s="1">
        <v>-11.502271296517</v>
      </c>
      <c r="OE121" s="1">
        <v>-14.640210536947601</v>
      </c>
      <c r="OF121" s="1">
        <v>-11.002541957672401</v>
      </c>
      <c r="OG121" s="1">
        <v>-5.2335868781275998</v>
      </c>
      <c r="OH121" s="1">
        <v>-10.5296793426531</v>
      </c>
      <c r="OI121" s="1">
        <v>-15.706964706222101</v>
      </c>
      <c r="OJ121" s="1">
        <v>-19.667492158310601</v>
      </c>
      <c r="OK121" s="1">
        <v>-13.388522209933299</v>
      </c>
      <c r="OL121" s="1">
        <v>-19.513553122027201</v>
      </c>
      <c r="OM121" s="1">
        <v>-12.4643845091906</v>
      </c>
      <c r="ON121" s="1">
        <v>-8.3199850308106402</v>
      </c>
      <c r="OO121" s="1">
        <v>-5.4017389071773296</v>
      </c>
      <c r="OP121" s="1">
        <v>-4.1289055840479998</v>
      </c>
      <c r="OQ121" s="1">
        <v>-35.406915267726802</v>
      </c>
      <c r="OR121" s="1">
        <v>-11.042564173866699</v>
      </c>
      <c r="OS121" s="1">
        <v>-16.5850471058355</v>
      </c>
      <c r="OT121" s="1">
        <v>-27.5872790730958</v>
      </c>
      <c r="OU121" s="1">
        <v>-28.318661425626502</v>
      </c>
      <c r="OV121" s="1">
        <v>-11.984473798659399</v>
      </c>
      <c r="OW121" s="1">
        <v>-8.4847880016887398</v>
      </c>
      <c r="OX121" s="1">
        <v>-11.787322103993599</v>
      </c>
      <c r="OY121" s="1">
        <v>-6.0386653934231997</v>
      </c>
      <c r="OZ121" s="1">
        <v>-8.4759818337139503</v>
      </c>
      <c r="PA121" s="1">
        <v>-4.2672704558616203</v>
      </c>
      <c r="PB121" s="1">
        <v>-15.4902477076135</v>
      </c>
      <c r="PC121" s="1">
        <v>-12.675784149352999</v>
      </c>
      <c r="PD121" s="1">
        <v>-8.2006016050184201</v>
      </c>
      <c r="PE121" s="1">
        <v>-10.5910304417609</v>
      </c>
      <c r="PF121" s="1">
        <v>-13.0460282081646</v>
      </c>
      <c r="PG121" s="1">
        <v>-5.3417603707614498</v>
      </c>
      <c r="PH121" s="1">
        <v>-26.806457192576602</v>
      </c>
      <c r="PI121" s="1">
        <v>-6.6931158890578502</v>
      </c>
      <c r="PJ121" s="1">
        <v>-8.3976611937888208</v>
      </c>
      <c r="PK121" s="1">
        <v>-13.692008523297799</v>
      </c>
      <c r="PL121" s="1">
        <v>-7.6297157535660496</v>
      </c>
      <c r="PM121" s="1">
        <v>-23.0576191634342</v>
      </c>
      <c r="PN121" s="1">
        <v>-12.2187809410573</v>
      </c>
      <c r="PO121" s="1">
        <v>-10.1684267490623</v>
      </c>
      <c r="PP121" s="1">
        <v>-8.2557340229729999</v>
      </c>
      <c r="PQ121" s="1">
        <v>-15.649915057826799</v>
      </c>
      <c r="PR121" s="1">
        <v>-10.8877915169468</v>
      </c>
      <c r="PS121" s="1">
        <v>-11.8977981045907</v>
      </c>
      <c r="PT121" s="1">
        <v>-4.8531722460369897</v>
      </c>
      <c r="PU121" s="1">
        <v>-10.781009803086601</v>
      </c>
      <c r="PV121" s="1">
        <v>-18.0566346918195</v>
      </c>
      <c r="PW121" s="1">
        <v>-3.9752613867684099</v>
      </c>
      <c r="PX121" s="1">
        <v>-16.452898473790299</v>
      </c>
      <c r="PY121" s="1">
        <v>-9.4842610274794197</v>
      </c>
      <c r="PZ121" s="1">
        <v>-10.136404658753399</v>
      </c>
      <c r="QA121" s="1">
        <v>-5.72548019823157</v>
      </c>
      <c r="QB121" s="1">
        <v>-12.016212266607701</v>
      </c>
      <c r="QC121" s="1">
        <v>-13.0948113191318</v>
      </c>
      <c r="QD121" s="1">
        <v>-13.5315548708917</v>
      </c>
      <c r="QE121" s="1">
        <v>-9.8070725367483895</v>
      </c>
      <c r="QF121" s="1">
        <v>-7.4617873970927402</v>
      </c>
      <c r="QG121" s="1">
        <v>-4.88633366328565</v>
      </c>
      <c r="QH121" s="1">
        <v>-7.4216282682101902</v>
      </c>
      <c r="QI121" s="1">
        <v>-12.2596914060491</v>
      </c>
      <c r="QJ121" s="1">
        <v>-14.9142418983878</v>
      </c>
      <c r="QK121" s="1">
        <v>-14.844740794365</v>
      </c>
      <c r="QL121" s="1">
        <v>-9.5505573386992406</v>
      </c>
      <c r="QM121" s="1">
        <v>-2.62633449380166</v>
      </c>
      <c r="QN121" s="1">
        <v>-8.6264691928685107</v>
      </c>
      <c r="QO121" s="1">
        <v>-16.882603154871699</v>
      </c>
      <c r="QP121" s="1">
        <v>-12.330270530961201</v>
      </c>
      <c r="QQ121" s="1">
        <v>-19.219455737362502</v>
      </c>
      <c r="QR121" s="1">
        <v>-16.217138030965099</v>
      </c>
      <c r="QS121" s="1">
        <v>-10.583597980295099</v>
      </c>
      <c r="QT121" s="1">
        <v>-13.3188219581381</v>
      </c>
      <c r="QU121" s="1">
        <v>-5.9552304837249599</v>
      </c>
      <c r="QV121" s="1">
        <v>-20.0176402724022</v>
      </c>
      <c r="QW121" s="1">
        <v>-13.300291924562901</v>
      </c>
      <c r="QX121" s="1">
        <v>-9.7447804701774903</v>
      </c>
      <c r="QY121" s="1">
        <v>-5.8255010618560501</v>
      </c>
      <c r="QZ121" s="1">
        <v>-21.793120326433701</v>
      </c>
      <c r="RA121" s="1">
        <v>-6.4609952966951001</v>
      </c>
      <c r="RB121" s="1">
        <v>-5.3004745437989698</v>
      </c>
      <c r="RC121" s="1">
        <v>-7.6317777954694996</v>
      </c>
      <c r="RD121" s="1">
        <v>-9.2430986472657004</v>
      </c>
      <c r="RE121" s="1">
        <v>-5.9525846205325204</v>
      </c>
      <c r="RF121" s="1">
        <v>-4.9236060685297502</v>
      </c>
      <c r="RG121" s="1">
        <v>-15.5482776755376</v>
      </c>
      <c r="RH121" s="1">
        <v>-11.4656478364076</v>
      </c>
      <c r="RI121" s="1">
        <v>-10.437610812666399</v>
      </c>
      <c r="RJ121" s="1">
        <v>-2.2281807183477702</v>
      </c>
      <c r="RK121" s="1">
        <v>-13.8306849585605</v>
      </c>
      <c r="RL121" s="1">
        <v>-12.213316018724001</v>
      </c>
      <c r="RM121" s="1">
        <v>-7.88598158485786</v>
      </c>
      <c r="RN121" s="1">
        <v>-14.680502983368299</v>
      </c>
      <c r="RO121" s="1">
        <v>-9.5681010746772603</v>
      </c>
      <c r="RP121" s="1">
        <v>-11.859409378847101</v>
      </c>
      <c r="RQ121" s="1">
        <v>-8.7550574722254701</v>
      </c>
      <c r="RR121" s="1">
        <v>-12.9384383742404</v>
      </c>
      <c r="RS121" s="1">
        <v>-19.490401675446002</v>
      </c>
      <c r="RT121" s="1">
        <v>-6.3777249622589798</v>
      </c>
      <c r="RU121" s="1">
        <v>-9.2145339016251508</v>
      </c>
      <c r="RV121" s="1">
        <v>-20.021887431246299</v>
      </c>
      <c r="RW121" s="1">
        <v>-17.251322245209099</v>
      </c>
      <c r="RX121" s="1">
        <v>-11.511412565381599</v>
      </c>
      <c r="RY121" s="1">
        <v>-16.941822400758799</v>
      </c>
      <c r="RZ121" s="1">
        <v>-18.2122954379272</v>
      </c>
      <c r="SA121" s="1">
        <v>-6.6505116942187801</v>
      </c>
      <c r="SB121" s="1">
        <v>-7.2494598948775302</v>
      </c>
      <c r="SC121" s="1">
        <v>-4.9146644211111798</v>
      </c>
      <c r="SD121" s="1">
        <v>-12.439376472322</v>
      </c>
      <c r="SE121" s="1">
        <v>-10.9433382765656</v>
      </c>
      <c r="SF121" s="1">
        <v>-5.7472104843207603</v>
      </c>
      <c r="SG121" s="1">
        <v>-17.8703028175727</v>
      </c>
      <c r="SH121" s="1">
        <v>-16.362326074302601</v>
      </c>
      <c r="SI121" s="1">
        <v>-6.2344964264164799</v>
      </c>
      <c r="SJ121" s="1">
        <v>-9.9076418951097196</v>
      </c>
      <c r="SK121" s="1">
        <v>-14.2828031495266</v>
      </c>
      <c r="SL121" s="1">
        <v>-8.6609251884376004</v>
      </c>
      <c r="SM121" s="1">
        <v>-4.5096350424560399</v>
      </c>
      <c r="SN121" s="1">
        <v>-17.867364956883101</v>
      </c>
      <c r="SO121" s="1">
        <v>-5.2151388350281396</v>
      </c>
      <c r="SP121" s="1">
        <v>-11.3210360790754</v>
      </c>
      <c r="SQ121" s="1">
        <v>-9.8893095491083596</v>
      </c>
      <c r="SR121" s="1">
        <v>-9.9793982460220203</v>
      </c>
      <c r="SS121" s="1">
        <v>-6.5702707135927199</v>
      </c>
      <c r="ST121" s="1">
        <v>-10.961834162272</v>
      </c>
      <c r="SU121" s="1">
        <v>-9.0990307379989304</v>
      </c>
      <c r="SV121" s="1">
        <v>-7.1170019538054099</v>
      </c>
      <c r="SW121" s="1">
        <v>-8.9111106955606907</v>
      </c>
      <c r="SX121" s="1">
        <v>-7.1386169907877699</v>
      </c>
      <c r="SY121" s="1">
        <v>-6.8450738405736598</v>
      </c>
      <c r="SZ121" s="1">
        <v>-20.759088696904598</v>
      </c>
      <c r="TA121" s="1">
        <v>-11.5877689275154</v>
      </c>
      <c r="TB121" s="1">
        <v>-12.9366655595166</v>
      </c>
      <c r="TC121" s="1">
        <v>-11.9078428094641</v>
      </c>
      <c r="TD121" s="1">
        <v>-6.6650086262600903</v>
      </c>
      <c r="TE121" s="1">
        <v>-6.4130594507200298</v>
      </c>
      <c r="TF121" s="1">
        <v>-8.4106027935422691</v>
      </c>
      <c r="TG121" s="1">
        <v>-7.5931752602984703</v>
      </c>
      <c r="TH121" s="1">
        <v>-13.594674207401701</v>
      </c>
      <c r="TI121" s="1">
        <v>-18.660931520492699</v>
      </c>
      <c r="TJ121" s="1">
        <v>-11.220442991616499</v>
      </c>
      <c r="TK121" s="1">
        <v>-13.696435861442</v>
      </c>
      <c r="TL121" s="1">
        <v>-10.1193669783082</v>
      </c>
      <c r="TM121" s="1">
        <v>-12.5495058185072</v>
      </c>
      <c r="TN121" s="1">
        <v>-9.9573089944291606</v>
      </c>
      <c r="TO121" s="1">
        <v>-11.9331750461065</v>
      </c>
      <c r="TP121" s="1">
        <v>-11.9559039745576</v>
      </c>
      <c r="TQ121" s="1">
        <v>-9.9197839671183505</v>
      </c>
      <c r="TR121" s="1">
        <v>-17.180952528811101</v>
      </c>
      <c r="TS121" s="1">
        <v>-7.89069742615089</v>
      </c>
      <c r="TT121" s="1">
        <v>-29.7856614453408</v>
      </c>
      <c r="TU121" s="1">
        <v>-15.5919779859075</v>
      </c>
      <c r="TV121" s="1">
        <v>-14.435610648039701</v>
      </c>
      <c r="TW121" s="1">
        <v>-11.7497487396239</v>
      </c>
      <c r="TX121" s="1">
        <v>-29.447515328751901</v>
      </c>
      <c r="TY121" s="1">
        <v>-35.314217816485602</v>
      </c>
      <c r="TZ121" s="1">
        <v>-13.6318896300355</v>
      </c>
      <c r="UA121" s="1">
        <v>-17.533902433807999</v>
      </c>
      <c r="UB121" s="1">
        <v>-10.3205783297644</v>
      </c>
      <c r="UC121" s="1">
        <v>-30.1691334856758</v>
      </c>
      <c r="UD121" s="1">
        <v>-9.2788599617387604</v>
      </c>
      <c r="UE121" s="1">
        <v>-18.415342764884201</v>
      </c>
      <c r="UF121" s="1">
        <v>-10.8155639638231</v>
      </c>
      <c r="UG121" s="1">
        <v>-15.6730734220193</v>
      </c>
      <c r="UH121" s="1">
        <v>-13.291285590915599</v>
      </c>
      <c r="UI121" s="1">
        <v>-8.9632239782617908</v>
      </c>
      <c r="UJ121" s="1">
        <v>-11.8867781973694</v>
      </c>
      <c r="UK121" s="1">
        <v>-11.139557957788</v>
      </c>
      <c r="UL121" s="1">
        <v>-6.6186510169624704</v>
      </c>
      <c r="UM121" s="1">
        <v>-7.47719458726033</v>
      </c>
      <c r="UN121" s="1">
        <v>-10.053017975229899</v>
      </c>
      <c r="UO121" s="1">
        <v>-8.9009530851891991</v>
      </c>
      <c r="UP121" s="1">
        <v>-12.8618808276655</v>
      </c>
      <c r="UQ121" s="1">
        <v>-8.16732330337598</v>
      </c>
      <c r="UR121" s="1">
        <v>-9.8772288688290608</v>
      </c>
      <c r="US121" s="1">
        <v>-6.7034475622368701</v>
      </c>
      <c r="UT121" s="1">
        <v>-6.0312249573057697</v>
      </c>
      <c r="UU121" s="1">
        <v>-6.4982132277969802</v>
      </c>
      <c r="UV121" s="1">
        <v>-11.211454865917201</v>
      </c>
      <c r="UW121" s="1">
        <v>-13.465183536731001</v>
      </c>
      <c r="UX121" s="1">
        <v>-5.6177115860895102</v>
      </c>
      <c r="UY121" s="1">
        <v>-6.5368636287185504</v>
      </c>
      <c r="UZ121" s="1">
        <v>-8.1754090813547293</v>
      </c>
      <c r="VA121" s="1">
        <v>-6.6590234609581103</v>
      </c>
      <c r="VB121" s="1">
        <v>-11.0436454750979</v>
      </c>
      <c r="VC121" s="1">
        <v>-13.135745541768101</v>
      </c>
      <c r="VD121" s="1">
        <v>-12.614293103270599</v>
      </c>
      <c r="VE121" s="1">
        <v>-8.2431737606001398</v>
      </c>
      <c r="VF121" s="1">
        <v>-7.0440004582324596</v>
      </c>
      <c r="VG121" s="1">
        <v>-21.622530500940801</v>
      </c>
      <c r="VH121" s="1">
        <v>-8.2391930133394506</v>
      </c>
      <c r="VI121" s="1">
        <v>-5.2668138582537001</v>
      </c>
      <c r="VJ121" s="1">
        <v>-7.6754257369089203</v>
      </c>
      <c r="VK121" s="1">
        <v>-8.1603135848461097</v>
      </c>
      <c r="VL121" s="1">
        <v>-9.1749732299629194</v>
      </c>
      <c r="VM121" s="1">
        <v>-7.6826777964724302</v>
      </c>
      <c r="VN121" s="1">
        <v>-10.2725942103633</v>
      </c>
      <c r="VO121" s="1">
        <v>-10.2790654479121</v>
      </c>
      <c r="VP121" s="1">
        <v>-6.9525312293042703</v>
      </c>
      <c r="VQ121" s="1">
        <v>-6.2070939886696399</v>
      </c>
      <c r="VR121" s="1">
        <v>-8.2446624760323193</v>
      </c>
      <c r="VS121" s="1">
        <v>-20.763869323918101</v>
      </c>
      <c r="VT121" s="1">
        <v>-10.5840059717843</v>
      </c>
      <c r="VU121" s="1">
        <v>-9.3980583763472207</v>
      </c>
      <c r="VV121" s="1">
        <v>-21.123432759477701</v>
      </c>
      <c r="VW121" s="1">
        <v>-9.6536045842377707</v>
      </c>
      <c r="VX121" s="1">
        <v>-7.4752926958815902</v>
      </c>
      <c r="VY121" s="1">
        <v>-11.3134349268003</v>
      </c>
      <c r="VZ121" s="1">
        <v>-25.3265408524876</v>
      </c>
      <c r="WA121" s="1">
        <v>-11.0506319602669</v>
      </c>
      <c r="WB121" s="1">
        <v>-22.303936597573301</v>
      </c>
      <c r="WC121" s="1">
        <v>-31.314599158202402</v>
      </c>
      <c r="WD121" s="1">
        <v>-19.703779791774</v>
      </c>
      <c r="WE121" s="1">
        <v>-6.7663409369369303</v>
      </c>
      <c r="WF121" s="1">
        <v>-13.9021397211325</v>
      </c>
      <c r="WG121" s="1">
        <v>-25.798849326413801</v>
      </c>
      <c r="WH121" s="1">
        <v>-9.7412065650459301</v>
      </c>
      <c r="WI121" s="1">
        <v>-33.087253915579304</v>
      </c>
      <c r="WJ121" s="1">
        <v>-4.3081649125980697</v>
      </c>
      <c r="WK121" s="1">
        <v>-6.7090047594241797</v>
      </c>
      <c r="WL121" s="1">
        <v>-16.190934417885</v>
      </c>
      <c r="WM121" s="1">
        <v>-3.6241203304951202</v>
      </c>
      <c r="WN121" s="1">
        <v>-10.0842782301602</v>
      </c>
      <c r="WO121" s="1">
        <v>-9.3405101573318401</v>
      </c>
      <c r="WP121" s="1">
        <v>-11.6108133511764</v>
      </c>
      <c r="WQ121" s="1">
        <v>-13.3613418835941</v>
      </c>
      <c r="WR121" s="1">
        <v>-13.066516490475101</v>
      </c>
      <c r="WS121" s="1">
        <v>-5.8501957315736801</v>
      </c>
      <c r="WT121" s="1">
        <v>-9.6910266456304992</v>
      </c>
      <c r="WU121" s="1">
        <v>-4.8438078621152796</v>
      </c>
      <c r="WV121" s="1">
        <v>-11.07158043768</v>
      </c>
      <c r="WW121" s="1">
        <v>-13.295182189399901</v>
      </c>
      <c r="WX121" s="1">
        <v>-15.724766664120301</v>
      </c>
      <c r="WY121" s="1">
        <v>-10.760949079937101</v>
      </c>
      <c r="WZ121" s="1">
        <v>-5.9188509939895697</v>
      </c>
      <c r="XA121" s="1">
        <v>-10.276346776753099</v>
      </c>
      <c r="XB121" s="1">
        <v>-13.3681931959363</v>
      </c>
      <c r="XC121" s="1">
        <v>-5.4891540674557602</v>
      </c>
      <c r="XD121" s="1">
        <v>-16.896506784788802</v>
      </c>
      <c r="XE121" s="1">
        <v>-16.6509320023032</v>
      </c>
      <c r="XF121" s="1">
        <v>-15.0133907378057</v>
      </c>
      <c r="XG121" s="1">
        <v>-8.3980076361931406</v>
      </c>
      <c r="XH121" s="1">
        <v>-10.489087966519699</v>
      </c>
      <c r="XI121" s="1">
        <v>-9.5086521352053204</v>
      </c>
      <c r="XJ121" s="1">
        <v>-28.0832804982517</v>
      </c>
      <c r="XK121" s="1">
        <v>-5.7698820444193801</v>
      </c>
      <c r="XL121" s="1">
        <v>-12.117290191518499</v>
      </c>
      <c r="XM121" s="1">
        <v>-11.628294515335201</v>
      </c>
      <c r="XN121" s="1">
        <v>-6.9820407852397199</v>
      </c>
      <c r="XO121" s="1">
        <v>-13.669436761741901</v>
      </c>
      <c r="XP121" s="1">
        <v>-15.251545593723099</v>
      </c>
      <c r="XQ121" s="1">
        <v>-6.2396388091443704</v>
      </c>
      <c r="XR121" s="1">
        <v>-17.6034885322786</v>
      </c>
      <c r="XS121" s="1">
        <v>-13.8116555994339</v>
      </c>
      <c r="XT121" s="1">
        <v>-4.4034494529930699</v>
      </c>
      <c r="XU121" s="1">
        <v>-13.839762336667</v>
      </c>
      <c r="XV121" s="1">
        <v>-9.5026949630724307</v>
      </c>
      <c r="XW121" s="1">
        <v>-26.0290072921876</v>
      </c>
      <c r="XX121" s="1">
        <v>-19.974535137850399</v>
      </c>
      <c r="XY121" s="1">
        <v>-5.5620369617053598</v>
      </c>
      <c r="XZ121" s="1">
        <v>-11.0467935671295</v>
      </c>
      <c r="YA121" s="1">
        <v>-16.086865102558502</v>
      </c>
      <c r="YB121" s="1">
        <v>-14.284964862083701</v>
      </c>
      <c r="YC121" s="1">
        <v>-13.6611025358501</v>
      </c>
      <c r="YD121" s="1">
        <v>-18.601045177972299</v>
      </c>
      <c r="YE121" s="1">
        <v>-10.192491777180001</v>
      </c>
      <c r="YF121" s="1">
        <v>-8.7784911343002801</v>
      </c>
      <c r="YG121" s="1">
        <v>-14.8408856998415</v>
      </c>
      <c r="YH121" s="1">
        <v>-4.3775271246950602</v>
      </c>
      <c r="YI121" s="1">
        <v>-6.5492364546097397</v>
      </c>
      <c r="YJ121" s="1">
        <v>-9.5516928205435701</v>
      </c>
      <c r="YK121" s="1">
        <v>-5.1811827185626704</v>
      </c>
      <c r="YL121" s="1">
        <v>-12.6942048896047</v>
      </c>
      <c r="YM121" s="1">
        <v>-10.413079121006501</v>
      </c>
      <c r="YN121" s="1">
        <v>-8.6540421707600803</v>
      </c>
      <c r="YO121" s="1">
        <v>-14.943866234254999</v>
      </c>
      <c r="YP121" s="1">
        <v>-18.810323136243898</v>
      </c>
      <c r="YQ121" s="1">
        <v>-19.548443410506898</v>
      </c>
      <c r="YR121" s="1">
        <v>-20.837624284430198</v>
      </c>
      <c r="YS121" s="1">
        <v>-15.022013717020601</v>
      </c>
      <c r="YT121" s="1">
        <v>-5.4998491235506899</v>
      </c>
      <c r="YU121" s="1">
        <v>-11.8412818753631</v>
      </c>
      <c r="YV121" s="1">
        <v>-10.049334379328601</v>
      </c>
      <c r="YW121" s="1">
        <v>-10.291116492424999</v>
      </c>
      <c r="YX121" s="1">
        <v>-15.0127014404548</v>
      </c>
      <c r="YY121" s="1">
        <v>-15.1861093882886</v>
      </c>
      <c r="YZ121" s="1">
        <v>-7.0905351565761796</v>
      </c>
      <c r="ZA121" s="1">
        <v>-8.8757187498501704</v>
      </c>
      <c r="ZB121" s="1">
        <v>-11.924359333789999</v>
      </c>
      <c r="ZC121" s="1">
        <v>-16.241235142729799</v>
      </c>
      <c r="ZD121" s="1">
        <v>-6.9319431348361</v>
      </c>
      <c r="ZE121" s="1">
        <v>-13.995679293030101</v>
      </c>
      <c r="ZF121" s="1">
        <v>-8.3262543120455899</v>
      </c>
      <c r="ZG121" s="1">
        <v>-2.3040290189366899</v>
      </c>
      <c r="ZH121" s="1">
        <v>-11.2525087653495</v>
      </c>
      <c r="ZI121" s="1">
        <v>-15.625575726126099</v>
      </c>
      <c r="ZJ121" s="1">
        <v>-4.6088084031179104</v>
      </c>
      <c r="ZK121" s="1">
        <v>-20.816856861179001</v>
      </c>
      <c r="ZL121" s="1">
        <v>-15.7352239302813</v>
      </c>
      <c r="ZM121" s="1">
        <v>-8.8969256403553398</v>
      </c>
      <c r="ZN121" s="1">
        <v>-12.1302304378027</v>
      </c>
      <c r="ZO121" s="1">
        <v>-6.7866604464552198</v>
      </c>
      <c r="ZP121" s="1">
        <v>-16.814911371406001</v>
      </c>
      <c r="ZQ121" s="1">
        <v>-15.433203207052401</v>
      </c>
      <c r="ZR121" s="1">
        <v>-7.9773535968527103</v>
      </c>
      <c r="ZS121" s="1">
        <v>-10.268028836565501</v>
      </c>
      <c r="ZT121" s="1">
        <v>-11.2048582689442</v>
      </c>
      <c r="ZU121" s="1">
        <v>-30.685860524179301</v>
      </c>
      <c r="ZV121" s="1">
        <v>-7.2124767009725304</v>
      </c>
      <c r="ZW121" s="1">
        <v>-16.063136696554601</v>
      </c>
      <c r="ZX121" s="1">
        <v>-12.262821129801999</v>
      </c>
      <c r="ZY121" s="1">
        <v>-19.5702581656377</v>
      </c>
      <c r="ZZ121" s="1">
        <v>-3.8187639215633999</v>
      </c>
      <c r="AAA121" s="1">
        <v>-6.3750854822356802</v>
      </c>
      <c r="AAB121" s="1">
        <v>-14.829545458076201</v>
      </c>
      <c r="AAC121" s="1">
        <v>-9.5363168621365695</v>
      </c>
      <c r="AAD121" s="1">
        <v>-0.58441022785609698</v>
      </c>
      <c r="AAE121" s="1">
        <v>-14.2750694734098</v>
      </c>
      <c r="AAF121" s="1">
        <v>-15.9198404032661</v>
      </c>
      <c r="AAG121" s="1">
        <v>-11.8054045880261</v>
      </c>
      <c r="AAH121" s="1">
        <v>-7.2716659260748902</v>
      </c>
      <c r="AAI121" s="1">
        <v>-8.5340444494618204</v>
      </c>
      <c r="AAJ121" s="1">
        <v>-26.635646210612201</v>
      </c>
      <c r="AAK121" s="1">
        <v>-11.2084678792991</v>
      </c>
      <c r="AAL121" s="1">
        <v>-15.497497765115201</v>
      </c>
      <c r="AAM121" s="1">
        <v>-11.968199631882101</v>
      </c>
      <c r="AAN121" s="1">
        <v>-9.5231972490655004</v>
      </c>
      <c r="AAO121" s="1">
        <v>-6.9146470067236701</v>
      </c>
      <c r="AAP121" s="1">
        <v>-8.0309091211549308</v>
      </c>
      <c r="AAQ121" s="1">
        <v>-21.855778516313801</v>
      </c>
      <c r="AAR121" s="1">
        <v>-6.2944747556623497</v>
      </c>
      <c r="AAS121" s="1">
        <v>-8.9934648817743401</v>
      </c>
      <c r="AAT121" s="1">
        <v>-14.0725474893474</v>
      </c>
      <c r="AAU121" s="1">
        <v>-6.1167871579741604</v>
      </c>
      <c r="AAV121" s="1">
        <v>-11.457413575643599</v>
      </c>
      <c r="AAW121" s="1">
        <v>-8.18176858343924</v>
      </c>
      <c r="AAX121" s="1">
        <v>-12.866320640051599</v>
      </c>
      <c r="AAY121" s="1">
        <v>-8.3442466018796004</v>
      </c>
      <c r="AAZ121" s="1">
        <v>-11.061682714228001</v>
      </c>
      <c r="ABA121" s="1">
        <v>-8.7949863669579997</v>
      </c>
      <c r="ABB121" s="1">
        <v>-11.9258132007689</v>
      </c>
      <c r="ABC121" s="1">
        <v>-8.7390915018588107</v>
      </c>
      <c r="ABD121" s="1">
        <v>-7.3409538916548103</v>
      </c>
      <c r="ABE121" s="1">
        <v>-16.765511023802699</v>
      </c>
      <c r="ABF121" s="1">
        <v>-13.430413184586699</v>
      </c>
      <c r="ABG121" s="1">
        <v>-24.2447548582956</v>
      </c>
      <c r="ABH121" s="1">
        <v>-20.479434344978898</v>
      </c>
      <c r="ABI121" s="1">
        <v>-16.401274038672302</v>
      </c>
      <c r="ABJ121" s="1">
        <v>-9.84412069943488</v>
      </c>
      <c r="ABK121" s="1">
        <v>-8.5944587461514992</v>
      </c>
      <c r="ABL121" s="1">
        <v>-13.0616391568692</v>
      </c>
      <c r="ABM121" s="1">
        <v>-6.4871999518530004</v>
      </c>
      <c r="ABN121" s="1">
        <v>-9.5826102152605905</v>
      </c>
      <c r="ABO121" s="1">
        <v>-13.685808587359601</v>
      </c>
      <c r="ABP121" s="1">
        <v>-11.6674467742803</v>
      </c>
      <c r="ABQ121" s="1">
        <v>-12.670346799239701</v>
      </c>
      <c r="ABR121" s="1">
        <v>-5.27721209721844</v>
      </c>
      <c r="ABS121" s="1">
        <v>-24.011263912948898</v>
      </c>
      <c r="ABT121" s="1">
        <v>-11.782401720369499</v>
      </c>
      <c r="ABU121" s="1">
        <v>-10.5365836252973</v>
      </c>
      <c r="ABV121" s="1">
        <v>-14.953443528541699</v>
      </c>
      <c r="ABW121" s="1">
        <v>-7.9512486425926996</v>
      </c>
      <c r="ABX121" s="1">
        <v>-5.22007202672342</v>
      </c>
      <c r="ABY121" s="1">
        <v>-12.731600323603701</v>
      </c>
      <c r="ABZ121" s="1">
        <v>-8.9812287452704709</v>
      </c>
      <c r="ACA121" s="1">
        <v>-15.9118264621473</v>
      </c>
      <c r="ACB121" s="1">
        <v>-3.9313953690485701</v>
      </c>
      <c r="ACC121" s="1">
        <v>-5.7279666246544698</v>
      </c>
      <c r="ACD121" s="1">
        <v>-12.3166149769922</v>
      </c>
      <c r="ACE121" s="1">
        <v>-7.9168851278420798</v>
      </c>
      <c r="ACF121" s="1">
        <v>-4.41244403432251</v>
      </c>
      <c r="ACG121" s="1">
        <v>-14.852218495621999</v>
      </c>
      <c r="ACH121" s="1">
        <v>-6.5972762518555301</v>
      </c>
      <c r="ACI121" s="1">
        <v>-12.276361620718699</v>
      </c>
      <c r="ACJ121" s="1">
        <v>-11.503684607650699</v>
      </c>
      <c r="ACK121" s="1">
        <v>-9.8870496147026206</v>
      </c>
      <c r="ACL121" s="1">
        <v>-15.228032391090901</v>
      </c>
      <c r="ACM121" s="1">
        <v>-10.835989178238799</v>
      </c>
      <c r="ACN121" s="1">
        <v>-12.159007859864399</v>
      </c>
      <c r="ACO121" s="1">
        <v>-5.5645419611572304</v>
      </c>
      <c r="ACP121" s="1">
        <v>-20.2901669762506</v>
      </c>
      <c r="ACQ121" s="1">
        <v>-14.5122795351954</v>
      </c>
      <c r="ACR121" s="1">
        <v>-15.163054181932999</v>
      </c>
      <c r="ACS121" s="1">
        <v>-9.2759294892773596</v>
      </c>
      <c r="ACT121" s="1">
        <v>-4.5503230445655198</v>
      </c>
      <c r="ACU121" s="1">
        <v>-19.346566218286199</v>
      </c>
      <c r="ACV121" s="1">
        <v>-17.693695929216801</v>
      </c>
      <c r="ACW121" s="1">
        <v>-7.7877540134055003</v>
      </c>
      <c r="ACX121" s="1">
        <v>-9.0102632645632905</v>
      </c>
      <c r="ACY121" s="1">
        <v>-8.1281183276798306</v>
      </c>
      <c r="ACZ121" s="1">
        <v>-8.2614355022630601</v>
      </c>
      <c r="ADA121" s="1">
        <v>-12.292366335411501</v>
      </c>
      <c r="ADB121" s="1">
        <v>-5.8111519979684099</v>
      </c>
      <c r="ADC121" s="1">
        <v>-9.3663459360038495</v>
      </c>
      <c r="ADD121" s="1">
        <v>-17.389249964249998</v>
      </c>
      <c r="ADE121" s="1">
        <v>-12.7417073570867</v>
      </c>
      <c r="ADF121" s="1">
        <v>-10.114587078497401</v>
      </c>
      <c r="ADG121" s="1">
        <v>-6.3071346001721604</v>
      </c>
      <c r="ADH121" s="1">
        <v>-15.630204585506499</v>
      </c>
      <c r="ADI121" s="1">
        <v>-9.4316024476208593</v>
      </c>
      <c r="ADJ121" s="1">
        <v>-11.2064490051912</v>
      </c>
      <c r="ADK121" s="1">
        <v>-19.877985392246799</v>
      </c>
      <c r="ADL121" s="1">
        <v>-5.72991474803041</v>
      </c>
      <c r="ADM121" s="1">
        <v>-23.588912268964801</v>
      </c>
      <c r="ADN121" s="1">
        <v>-22.742315316662499</v>
      </c>
      <c r="ADO121" s="1">
        <v>-5.8834048148533498</v>
      </c>
      <c r="ADP121" s="1">
        <v>-14.7523359393091</v>
      </c>
      <c r="ADQ121" s="1">
        <v>-9.0106365070976704</v>
      </c>
      <c r="ADR121" s="1">
        <v>-19.253755947700402</v>
      </c>
      <c r="ADS121" s="1">
        <v>-11.4287206232946</v>
      </c>
      <c r="ADT121" s="1">
        <v>-22.210617319823399</v>
      </c>
      <c r="ADU121" s="1">
        <v>-13.8010117966679</v>
      </c>
      <c r="ADV121" s="1">
        <v>-23.641301030057701</v>
      </c>
      <c r="ADW121" s="1">
        <v>-14.9940975347834</v>
      </c>
      <c r="ADX121" s="1">
        <v>-8.8232814418599901</v>
      </c>
      <c r="ADY121" s="1">
        <v>-10.996482332312</v>
      </c>
      <c r="ADZ121" s="1">
        <v>-10.471680497123099</v>
      </c>
      <c r="AEA121" s="1">
        <v>-8.74323551734199</v>
      </c>
      <c r="AEB121" s="1">
        <v>-6.6223382321595397</v>
      </c>
      <c r="AEC121" s="1">
        <v>-18.1916862174713</v>
      </c>
      <c r="AED121" s="1">
        <v>-15.3532683002024</v>
      </c>
      <c r="AEE121" s="1">
        <v>-5.7566881768575504</v>
      </c>
      <c r="AEF121" s="1">
        <v>-10.431604675768</v>
      </c>
      <c r="AEG121" s="1">
        <v>-23.503484243383198</v>
      </c>
      <c r="AEH121" s="1">
        <v>-13.2597506694262</v>
      </c>
      <c r="AEI121" s="1">
        <v>-9.0221149201763104</v>
      </c>
      <c r="AEJ121" s="1">
        <v>-4.8593044983442999</v>
      </c>
      <c r="AEK121" s="1">
        <v>-15.0656105268885</v>
      </c>
      <c r="AEL121" s="1">
        <v>-19.112250900604899</v>
      </c>
      <c r="AEM121" s="1">
        <v>-8.5438493446987405</v>
      </c>
      <c r="AEN121" s="1">
        <v>-11.3358128447561</v>
      </c>
      <c r="AEO121" s="1">
        <v>-11.192062769849899</v>
      </c>
      <c r="AEP121" s="1">
        <v>-18.1453913790168</v>
      </c>
      <c r="AEQ121" s="1">
        <v>-11.1313721060639</v>
      </c>
      <c r="AER121" s="1">
        <v>-17.417835588410998</v>
      </c>
      <c r="AES121" s="1">
        <v>-17.6002816666843</v>
      </c>
      <c r="AET121" s="1">
        <v>-0.39879994894394599</v>
      </c>
      <c r="AEU121" s="1">
        <v>-10.2772593607676</v>
      </c>
      <c r="AEV121" s="1">
        <v>-14.117834141555401</v>
      </c>
      <c r="AEW121" s="1">
        <v>-1.00170765605588</v>
      </c>
      <c r="AEX121" s="1">
        <v>-11.2206241987789</v>
      </c>
      <c r="AEY121" s="1">
        <v>-12.643888206641799</v>
      </c>
      <c r="AEZ121" s="1">
        <v>-10.291777420640001</v>
      </c>
      <c r="AFA121" s="1">
        <v>-11.3573687489246</v>
      </c>
      <c r="AFB121" s="1">
        <v>-16.343669657850299</v>
      </c>
      <c r="AFC121" s="1">
        <v>-9.7107530703805196</v>
      </c>
      <c r="AFD121" s="1">
        <v>-10.366440766727001</v>
      </c>
      <c r="AFE121" s="1">
        <v>-9.4992956531838502</v>
      </c>
      <c r="AFF121" s="1">
        <v>-5.0643611792198699</v>
      </c>
      <c r="AFG121" s="1">
        <v>-13.366728074934599</v>
      </c>
      <c r="AFH121" s="1">
        <v>-11.267651532413501</v>
      </c>
      <c r="AFI121" s="1">
        <v>-16.088922752855598</v>
      </c>
      <c r="AFJ121" s="1">
        <v>-10.2867541156236</v>
      </c>
      <c r="AFK121" s="1">
        <v>-2.1676196508897498</v>
      </c>
      <c r="AFL121" s="1">
        <v>-14.934809514115701</v>
      </c>
      <c r="AFM121" s="1">
        <v>-12.2640805716696</v>
      </c>
      <c r="AFN121" s="1">
        <v>-3.46268624076987</v>
      </c>
      <c r="AFO121" s="1">
        <v>-7.4980965775145902</v>
      </c>
      <c r="AFP121" s="1">
        <v>-11.447363718743199</v>
      </c>
      <c r="AFQ121" s="1">
        <v>-13.481843201190401</v>
      </c>
      <c r="AFR121" s="1">
        <v>-18.822134609872499</v>
      </c>
      <c r="AFS121" s="1">
        <v>-8.8822131650214793</v>
      </c>
      <c r="AFT121" s="1">
        <v>-22.057576776169402</v>
      </c>
      <c r="AFU121" s="1">
        <v>-5.9141724559702897</v>
      </c>
      <c r="AFV121" s="1">
        <v>-7.2144902445749004</v>
      </c>
      <c r="AFW121" s="1">
        <v>-12.334980868312201</v>
      </c>
      <c r="AFX121" s="1">
        <v>-9.5018926890878408</v>
      </c>
      <c r="AFY121" s="1">
        <v>-8.22933320135866</v>
      </c>
      <c r="AFZ121" s="1">
        <v>-23.257008134769201</v>
      </c>
      <c r="AGA121" s="1">
        <v>-8.5398223651256693</v>
      </c>
      <c r="AGB121" s="1">
        <v>-14.7483653666522</v>
      </c>
      <c r="AGC121" s="1">
        <v>-12.004875130866299</v>
      </c>
      <c r="AGD121" s="1">
        <v>-7.6029785496322697</v>
      </c>
      <c r="AGE121" s="1">
        <v>-6.5710343460324898</v>
      </c>
      <c r="AGF121" s="1">
        <v>-10.656175809577</v>
      </c>
      <c r="AGG121" s="1">
        <v>-5.8757700327907401</v>
      </c>
      <c r="AGH121" s="1">
        <v>-13.010737024387801</v>
      </c>
      <c r="AGI121" s="1">
        <v>-4.8760879279205396</v>
      </c>
      <c r="AGJ121" s="1">
        <v>-6.7946956481803804</v>
      </c>
      <c r="AGK121" s="1">
        <v>-20.126221627925101</v>
      </c>
      <c r="AGL121" s="1">
        <v>-17.4293983524156</v>
      </c>
      <c r="AGM121" s="1">
        <v>-2.8935190226903602</v>
      </c>
      <c r="AGN121" s="1">
        <v>-7.6957381169773704</v>
      </c>
      <c r="AGO121" s="1">
        <v>-3.0329260681456298</v>
      </c>
      <c r="AGP121" s="1">
        <v>-6.89798986774775</v>
      </c>
      <c r="AGQ121" s="1">
        <v>-4.8815097305489701</v>
      </c>
      <c r="AGR121" s="1">
        <v>-25.309199393938499</v>
      </c>
      <c r="AGS121" s="1">
        <v>-7.4471437662068096</v>
      </c>
      <c r="AGT121" s="1">
        <v>-8.7226891735724603</v>
      </c>
      <c r="AGU121" s="1">
        <v>-16.598867886767401</v>
      </c>
      <c r="AGV121" s="1">
        <v>-15.569955255232101</v>
      </c>
      <c r="AGW121" s="1">
        <v>-14.5411565230765</v>
      </c>
      <c r="AGX121" s="1">
        <v>-4.0956524172811699</v>
      </c>
      <c r="AGY121" s="1">
        <v>-12.6033282683621</v>
      </c>
      <c r="AGZ121" s="1">
        <v>-13.433919668693999</v>
      </c>
      <c r="AHA121" s="1">
        <v>-5.2056499406236298</v>
      </c>
      <c r="AHB121" s="1">
        <v>-13.418365104554001</v>
      </c>
      <c r="AHC121" s="1">
        <v>-12.675542220778899</v>
      </c>
      <c r="AHD121" s="1">
        <v>-7.1050672908745298</v>
      </c>
      <c r="AHE121" s="1">
        <v>-9.1524619490053603</v>
      </c>
      <c r="AHF121" s="1">
        <v>-22.979118820858499</v>
      </c>
      <c r="AHG121" s="1">
        <v>-4.3112800378963501</v>
      </c>
      <c r="AHH121" s="1">
        <v>-6.9783761506557198</v>
      </c>
      <c r="AHI121" s="1">
        <v>-8.3496799533439496</v>
      </c>
      <c r="AHJ121" s="1">
        <v>-11.8979094561541</v>
      </c>
      <c r="AHK121" s="1">
        <v>-11.284561711698201</v>
      </c>
      <c r="AHL121" s="1">
        <v>-2.9158401040873501</v>
      </c>
      <c r="AHM121" s="1">
        <v>-13.4662766976365</v>
      </c>
      <c r="AHN121" s="1">
        <v>-7.6294502177588903</v>
      </c>
      <c r="AHO121" s="1">
        <v>-8.4637605422392408</v>
      </c>
      <c r="AHP121" s="1">
        <v>-10.877089113210101</v>
      </c>
      <c r="AHQ121" s="1">
        <v>-15.9072783307235</v>
      </c>
      <c r="AHR121" s="1">
        <v>-18.430595266593699</v>
      </c>
      <c r="AHS121" s="1">
        <v>-3.4895025280518399</v>
      </c>
      <c r="AHT121" s="1">
        <v>-20.2170010468901</v>
      </c>
      <c r="AHU121" s="1">
        <v>-13.775090938734699</v>
      </c>
      <c r="AHV121" s="1">
        <v>-8.4879212735669096</v>
      </c>
      <c r="AHW121" s="1">
        <v>-8.2616924600718296</v>
      </c>
      <c r="AHX121" s="1">
        <v>-8.5521263032126207</v>
      </c>
      <c r="AHY121" s="1">
        <v>-6.0956938574441004</v>
      </c>
      <c r="AHZ121" s="1">
        <v>-7.9576226927913796</v>
      </c>
      <c r="AIA121" s="1">
        <v>-10.2915774972188</v>
      </c>
      <c r="AIB121" s="1">
        <v>-6.0092266576659803</v>
      </c>
      <c r="AIC121" s="1">
        <v>-11.146939361621</v>
      </c>
      <c r="AID121" s="1">
        <v>-25.574239312147</v>
      </c>
      <c r="AIE121" s="1">
        <v>-13.271549592149499</v>
      </c>
      <c r="AIF121" s="1">
        <v>-9.7797272879867307</v>
      </c>
      <c r="AIG121" s="1">
        <v>-6.2940135337605101</v>
      </c>
      <c r="AIH121" s="1">
        <v>-6.5240210026783796</v>
      </c>
      <c r="AII121" s="1">
        <v>-10.9551118869273</v>
      </c>
      <c r="AIJ121" s="1">
        <v>-5.2728073263838304</v>
      </c>
      <c r="AIK121" s="1">
        <v>-4.4837285418273298</v>
      </c>
      <c r="AIL121" s="1">
        <v>-10.648832944376901</v>
      </c>
      <c r="AIM121" s="1">
        <v>-17.417626545215299</v>
      </c>
      <c r="AIN121" s="1">
        <v>-15.9113200900598</v>
      </c>
      <c r="AIO121" s="1">
        <v>-13.4100315939684</v>
      </c>
      <c r="AIP121" s="1">
        <v>-10.148074183721301</v>
      </c>
      <c r="AIQ121" s="1">
        <v>0</v>
      </c>
      <c r="AIR121" s="1">
        <v>-11.184159473968499</v>
      </c>
      <c r="AIS121" s="1">
        <v>-5.1708799592084898</v>
      </c>
      <c r="AIT121" s="1">
        <v>-10.0870008919266</v>
      </c>
      <c r="AIU121" s="1">
        <v>-11.023606353176399</v>
      </c>
      <c r="AIV121" s="1">
        <v>-16.543031582348</v>
      </c>
      <c r="AIW121" s="1">
        <v>-7.7589713104968903</v>
      </c>
      <c r="AIX121" s="1">
        <v>-6.6913598500568101</v>
      </c>
      <c r="AIY121" s="1">
        <v>-16.428620321298101</v>
      </c>
      <c r="AIZ121" s="1">
        <v>-6.1761317439070398</v>
      </c>
      <c r="AJA121" s="1">
        <v>-6.9215677044275301</v>
      </c>
      <c r="AJB121" s="1">
        <v>-12.391099419711701</v>
      </c>
      <c r="AJC121" s="1">
        <v>-9.8766369428823904</v>
      </c>
      <c r="AJD121" s="1">
        <v>-7.9617652367706997</v>
      </c>
      <c r="AJE121" s="1">
        <v>-7.6266788604203599</v>
      </c>
      <c r="AJF121" s="1">
        <v>-8.2298058735393091</v>
      </c>
      <c r="AJG121" s="1">
        <v>-16.136301156749798</v>
      </c>
      <c r="AJH121" s="1">
        <v>-12.709136593618799</v>
      </c>
      <c r="AJI121" s="1">
        <v>-2.31904347669402</v>
      </c>
      <c r="AJJ121" s="1">
        <v>-9.8882104663854893</v>
      </c>
      <c r="AJK121" s="1">
        <v>-7.5985804223108202</v>
      </c>
      <c r="AJL121" s="1">
        <v>-15.418067924486801</v>
      </c>
      <c r="AJM121" s="1">
        <v>-13.6307967580858</v>
      </c>
      <c r="AJN121" s="1">
        <v>-26.954942101019601</v>
      </c>
      <c r="AJO121" s="1">
        <v>-6.2087053789883599</v>
      </c>
      <c r="AJP121" s="1">
        <v>-19.024151829811402</v>
      </c>
      <c r="AJQ121" s="1">
        <v>-21.7722154283985</v>
      </c>
      <c r="AJR121" s="1">
        <v>-7.1584409508568001</v>
      </c>
      <c r="AJS121" s="1">
        <v>-6.5774477763009704</v>
      </c>
      <c r="AJT121" s="1">
        <v>-5.5813487504815997</v>
      </c>
      <c r="AJU121" s="1">
        <v>-13.064342592056001</v>
      </c>
      <c r="AJV121" s="1">
        <v>-15.406226505088499</v>
      </c>
      <c r="AJW121" s="1">
        <v>-6.52454379347017</v>
      </c>
      <c r="AJX121" s="1">
        <v>-13.568791305146901</v>
      </c>
      <c r="AJY121" s="1">
        <v>-13.572000348015999</v>
      </c>
      <c r="AJZ121" s="1">
        <v>-12.847540022000601</v>
      </c>
      <c r="AKA121" s="1">
        <v>-16.872409532483498</v>
      </c>
      <c r="AKB121" s="1">
        <v>-4.9001261855290998</v>
      </c>
      <c r="AKC121" s="1">
        <v>-3.0918445400142498</v>
      </c>
      <c r="AKD121" s="1">
        <v>-8.5190098709138091</v>
      </c>
      <c r="AKE121" s="1">
        <v>-7.7935540658699001</v>
      </c>
      <c r="AKF121" s="1">
        <v>-17.598762067544101</v>
      </c>
      <c r="AKG121" s="1">
        <v>-7.6338044353261401</v>
      </c>
      <c r="AKH121" s="1">
        <v>-11.346016517647101</v>
      </c>
      <c r="AKI121" s="1">
        <v>-11.7753721324741</v>
      </c>
      <c r="AKJ121" s="1">
        <v>-7.98632492899642</v>
      </c>
      <c r="AKK121" s="1">
        <v>-6.2691240733804001</v>
      </c>
      <c r="AKL121" s="1">
        <v>-25.1776764816107</v>
      </c>
      <c r="AKM121" s="1">
        <v>-12.431533550868799</v>
      </c>
      <c r="AKN121" s="1">
        <v>-10.5169850381117</v>
      </c>
      <c r="AKO121" s="1">
        <v>-18.929261794626701</v>
      </c>
      <c r="AKP121" s="1">
        <v>-10.395474914044801</v>
      </c>
      <c r="AKQ121" s="1">
        <v>-12.844880474084199</v>
      </c>
      <c r="AKR121" s="1">
        <v>-17.8193427880596</v>
      </c>
      <c r="AKS121" s="1">
        <v>-16.3699953534584</v>
      </c>
      <c r="AKT121" s="1">
        <v>-11.8716498870793</v>
      </c>
      <c r="AKU121" s="1">
        <v>-11.6243430253559</v>
      </c>
      <c r="AKV121" s="1">
        <v>-9.6356894310284495</v>
      </c>
      <c r="AKW121" s="1">
        <v>-11.681397703905001</v>
      </c>
      <c r="AKX121" s="1">
        <v>-8.2722206447861897</v>
      </c>
      <c r="AKY121" s="1">
        <v>-6.9417221940414899</v>
      </c>
      <c r="AKZ121" s="1">
        <v>-11.019202551407201</v>
      </c>
      <c r="ALA121" s="1">
        <v>-7.7947456270192399</v>
      </c>
      <c r="ALB121" s="1">
        <v>-17.288912925432701</v>
      </c>
      <c r="ALC121" s="1">
        <v>-6.4506052757171499</v>
      </c>
      <c r="ALD121" s="1">
        <v>-3.7886445538633802</v>
      </c>
      <c r="ALE121" s="1">
        <v>-8.0455017540044196</v>
      </c>
      <c r="ALF121" s="1">
        <v>-11.6992958011699</v>
      </c>
      <c r="ALG121" s="1">
        <v>-5.14472221173361</v>
      </c>
      <c r="ALH121" s="1">
        <v>-10.1562457375504</v>
      </c>
      <c r="ALI121" s="1">
        <v>-9.25562147747738</v>
      </c>
      <c r="ALJ121" s="1">
        <v>-8.0792751890163004</v>
      </c>
      <c r="ALK121" s="1">
        <v>-8.4593509914748797</v>
      </c>
      <c r="ALL121" s="1">
        <v>-3.7920748369554902</v>
      </c>
      <c r="ALM121" s="1">
        <v>-18.374380697051102</v>
      </c>
      <c r="ALN121" s="1">
        <v>-7.4298073255464203</v>
      </c>
      <c r="ALO121" s="1">
        <v>-9.5937646109433992</v>
      </c>
      <c r="ALP121" s="1">
        <v>-12.4969343132801</v>
      </c>
      <c r="ALQ121" s="1">
        <v>-12.9249256224461</v>
      </c>
      <c r="ALR121" s="1">
        <v>-12.985161338113301</v>
      </c>
      <c r="ALS121" s="1">
        <v>-12.2312585925301</v>
      </c>
      <c r="ALT121" s="1">
        <v>-14.538891170928901</v>
      </c>
      <c r="ALU121" s="1">
        <v>-7.0436830219128996</v>
      </c>
      <c r="ALV121" s="1">
        <v>-19.862205869617</v>
      </c>
      <c r="ALW121" s="1">
        <v>-7.6864677947236801</v>
      </c>
      <c r="ALX121" s="1">
        <v>-4.45638011309146</v>
      </c>
      <c r="ALY121" s="1">
        <v>-16.005425762625102</v>
      </c>
      <c r="ALZ121" s="1">
        <v>-25.396700023481699</v>
      </c>
      <c r="AMA121" s="1">
        <v>-18.883818521836599</v>
      </c>
      <c r="AMB121" s="1">
        <v>-16.118242984907599</v>
      </c>
      <c r="AMC121" s="1">
        <v>-9.4924462482112002</v>
      </c>
      <c r="AMD121" s="1">
        <v>-20.5658669499139</v>
      </c>
      <c r="AME121" s="1">
        <v>-12.5536350216176</v>
      </c>
      <c r="AMF121" s="1">
        <v>-20.4845481406328</v>
      </c>
      <c r="AMG121" s="1">
        <v>-12.9251301694635</v>
      </c>
      <c r="AMH121" s="1">
        <v>-22.846664496098999</v>
      </c>
      <c r="AMI121" s="1">
        <v>-12.6342901436548</v>
      </c>
      <c r="AMJ121" s="1">
        <v>-3.7104453047758699</v>
      </c>
      <c r="AMK121" s="1">
        <v>-13.7092610254773</v>
      </c>
      <c r="AML121" s="1">
        <v>-2.34446284449632</v>
      </c>
      <c r="AMM121" s="1">
        <v>-4.5817676916363199</v>
      </c>
      <c r="AMN121" s="1">
        <v>-6.9848992478097802</v>
      </c>
      <c r="AMO121" s="1">
        <v>-8.1325109253961099</v>
      </c>
      <c r="AMP121" s="1">
        <v>-4.93825441124019</v>
      </c>
      <c r="AMQ121" s="1">
        <v>-22.4878982634567</v>
      </c>
      <c r="AMR121" s="1">
        <v>-6.3172526420561903</v>
      </c>
      <c r="AMS121" s="1">
        <v>-8.7479066168227995</v>
      </c>
      <c r="AMT121" s="1">
        <v>-10.468735435602399</v>
      </c>
      <c r="AMU121" s="1">
        <v>-6.7666596109472703</v>
      </c>
      <c r="AMV121" s="1">
        <v>-13.8350988546743</v>
      </c>
      <c r="AMW121" s="1">
        <v>-8.7461938454922308</v>
      </c>
      <c r="AMX121" s="1">
        <v>-5.1157665533158898</v>
      </c>
      <c r="AMY121" s="1">
        <v>-39.141690706611698</v>
      </c>
      <c r="AMZ121" s="1">
        <v>-20.198260083594601</v>
      </c>
      <c r="ANA121" s="1">
        <v>-11.5150472285244</v>
      </c>
      <c r="ANB121" s="1">
        <v>-12.508558342640301</v>
      </c>
      <c r="ANC121" s="1">
        <v>-11.259136378868099</v>
      </c>
      <c r="AND121" s="1">
        <v>-9.0149599786865906</v>
      </c>
      <c r="ANE121" s="1">
        <v>-16.529909519869999</v>
      </c>
      <c r="ANF121" s="1">
        <v>-3.5910711223906202</v>
      </c>
      <c r="ANG121" s="1">
        <v>-7.7209201276886299</v>
      </c>
      <c r="ANH121" s="1">
        <v>-23.3141031524708</v>
      </c>
      <c r="ANI121" s="1">
        <v>-0.67877796676552304</v>
      </c>
      <c r="ANJ121" s="1">
        <v>-20.460766373052401</v>
      </c>
      <c r="ANK121" s="1">
        <v>-25.799138431376502</v>
      </c>
      <c r="ANL121" s="1">
        <v>-27.859715816177001</v>
      </c>
      <c r="ANM121" s="1">
        <v>-11.724884962374</v>
      </c>
      <c r="ANN121" s="1">
        <v>-9.2195323793251305</v>
      </c>
      <c r="ANO121" s="1">
        <v>-16.294466232431599</v>
      </c>
      <c r="ANP121" s="1">
        <v>-4.9559649353371098</v>
      </c>
      <c r="ANQ121" s="1">
        <v>-13.3810253049827</v>
      </c>
      <c r="ANR121" s="1">
        <v>-1.64640208777755</v>
      </c>
      <c r="ANS121" s="1">
        <v>-10.681515077172</v>
      </c>
      <c r="ANT121" s="1">
        <v>-10.0111002027223</v>
      </c>
      <c r="ANU121" s="1">
        <v>-9.3912940791911996</v>
      </c>
      <c r="ANV121" s="1">
        <v>-10.910526401414</v>
      </c>
      <c r="ANW121" s="1">
        <v>-8.8064945899194491</v>
      </c>
      <c r="ANX121" s="1">
        <v>-6.3113176108082598</v>
      </c>
      <c r="ANY121" s="1">
        <v>-13.926447336299599</v>
      </c>
      <c r="ANZ121" s="1">
        <v>-21.5356320047614</v>
      </c>
      <c r="AOA121" s="1">
        <v>-21.7723524660991</v>
      </c>
      <c r="AOB121" s="1">
        <v>-18.527344212259202</v>
      </c>
      <c r="AOC121" s="1">
        <v>-15.633961779460501</v>
      </c>
      <c r="AOD121" s="1">
        <v>-10.815946065247999</v>
      </c>
      <c r="AOE121" s="1">
        <v>-7.2804189821154601</v>
      </c>
      <c r="AOF121" s="1">
        <v>-7.67219063433879</v>
      </c>
      <c r="AOG121" s="1">
        <v>-7.4791829231701001</v>
      </c>
      <c r="AOH121" s="1">
        <v>-4.8648590543778596</v>
      </c>
      <c r="AOI121" s="1">
        <v>-7.5296676603264503</v>
      </c>
      <c r="AOJ121" s="1">
        <v>-5.0161294145949897</v>
      </c>
      <c r="AOK121" s="1">
        <v>-7.4462670369038904</v>
      </c>
      <c r="AOL121" s="1">
        <v>-11.6452713535142</v>
      </c>
      <c r="AOM121" s="1">
        <v>-8.8196970011486293</v>
      </c>
      <c r="AON121" s="1">
        <v>-9.1430328411248105</v>
      </c>
      <c r="AOO121" s="1">
        <v>-5.2522670839901497</v>
      </c>
      <c r="AOP121" s="1">
        <v>-27.940874118228098</v>
      </c>
      <c r="AOQ121" s="1">
        <v>-11.319826138085499</v>
      </c>
      <c r="AOR121" s="1">
        <v>-7.0824040263418899</v>
      </c>
      <c r="AOS121" s="1">
        <v>-9.2261666670602001</v>
      </c>
      <c r="AOT121" s="1">
        <v>-9.3030654673711997</v>
      </c>
      <c r="AOU121" s="1">
        <v>-9.8925152561148497</v>
      </c>
      <c r="AOV121" s="1">
        <v>-15.816242936099901</v>
      </c>
      <c r="AOW121" s="1">
        <v>-15.8892288004562</v>
      </c>
      <c r="AOX121" s="1">
        <v>-15.437107104117199</v>
      </c>
      <c r="AOY121" s="1">
        <v>-19.172876681688599</v>
      </c>
      <c r="AOZ121" s="1">
        <v>-33.726648145798798</v>
      </c>
      <c r="APA121" s="1">
        <v>-12.495172212362601</v>
      </c>
      <c r="APB121" s="1">
        <v>-7.14500229677438</v>
      </c>
      <c r="APC121" s="1">
        <v>-13.2931367554116</v>
      </c>
      <c r="APD121" s="1">
        <v>-13.129600932385801</v>
      </c>
      <c r="APE121" s="1">
        <v>-12.7450836762969</v>
      </c>
      <c r="APF121" s="1">
        <v>-11.264552228937299</v>
      </c>
      <c r="APG121" s="1">
        <v>-7.9295813002053102</v>
      </c>
      <c r="APH121" s="1">
        <v>-15.199587707068099</v>
      </c>
      <c r="API121" s="1">
        <v>-11.630168318748099</v>
      </c>
      <c r="APJ121" s="1">
        <v>-10.321896617688299</v>
      </c>
      <c r="APK121" s="1">
        <v>-10.1278447594983</v>
      </c>
      <c r="APL121" s="1">
        <v>-18.0682054245136</v>
      </c>
      <c r="APM121" s="1">
        <v>-10.969114936859899</v>
      </c>
      <c r="APN121" s="1">
        <v>-15.0001448179238</v>
      </c>
      <c r="APO121" s="1">
        <v>-5.38898555291098</v>
      </c>
      <c r="APP121" s="1">
        <v>-14.1549043179338</v>
      </c>
      <c r="APQ121" s="1">
        <v>-11.405874848662799</v>
      </c>
      <c r="APR121" s="1">
        <v>-19.564341189645699</v>
      </c>
      <c r="APS121" s="1">
        <v>-35.767150918743503</v>
      </c>
      <c r="APT121" s="1">
        <v>-7.6562709402906499</v>
      </c>
      <c r="APU121" s="1">
        <v>-5.5372195678114098</v>
      </c>
      <c r="APV121" s="1">
        <v>-14.5935997131864</v>
      </c>
      <c r="APW121" s="1">
        <v>-17.4221390823425</v>
      </c>
      <c r="APX121" s="1">
        <v>-11.048445097177501</v>
      </c>
      <c r="APY121" s="1">
        <v>-15.544205361485</v>
      </c>
      <c r="APZ121" s="1">
        <v>-7.8340912111411898</v>
      </c>
      <c r="AQA121" s="1">
        <v>-5.6201193865118197</v>
      </c>
      <c r="AQB121" s="1">
        <v>-21.1659902812589</v>
      </c>
      <c r="AQC121" s="1">
        <v>-18.017949111374602</v>
      </c>
      <c r="AQD121" s="1">
        <v>-7.9210625387898999</v>
      </c>
      <c r="AQE121" s="1">
        <v>-13.623123917971601</v>
      </c>
      <c r="AQF121" s="1">
        <v>-9.8335637531204405</v>
      </c>
      <c r="AQG121" s="1">
        <v>-10.6436028786759</v>
      </c>
      <c r="AQH121" s="1">
        <v>-6.4568084381917599</v>
      </c>
      <c r="AQI121" s="1">
        <v>-19.615502970371001</v>
      </c>
      <c r="AQJ121" s="1">
        <v>-11.765590019564099</v>
      </c>
      <c r="AQK121" s="1">
        <v>-7.37452927611983</v>
      </c>
      <c r="AQL121" s="1">
        <v>-16.049439900723801</v>
      </c>
      <c r="AQM121" s="1">
        <v>-9.3415061792550205</v>
      </c>
      <c r="AQN121" s="1">
        <v>-6.74047476477568</v>
      </c>
      <c r="AQO121" s="1">
        <v>-16.270781036352201</v>
      </c>
      <c r="AQP121" s="1">
        <v>-17.837956180029401</v>
      </c>
      <c r="AQQ121" s="1">
        <v>-5.4851313492664797</v>
      </c>
      <c r="AQR121" s="1">
        <v>-13.4586898410274</v>
      </c>
      <c r="AQS121" s="1">
        <v>-14.380567106253199</v>
      </c>
      <c r="AQT121" s="1">
        <v>-4.2520726170883503</v>
      </c>
      <c r="AQU121" s="1">
        <v>-18.243297712142599</v>
      </c>
      <c r="AQV121" s="1">
        <v>-11.8747940919123</v>
      </c>
      <c r="AQW121" s="1">
        <v>-19.784134472469699</v>
      </c>
      <c r="AQX121" s="1">
        <v>-22.838298255394999</v>
      </c>
      <c r="AQY121" s="1">
        <v>-12.203881658024599</v>
      </c>
      <c r="AQZ121" s="1">
        <v>-11.6289077013731</v>
      </c>
      <c r="ARA121" s="1">
        <v>-20.282185669523901</v>
      </c>
      <c r="ARB121" s="1">
        <v>-25.0782442585942</v>
      </c>
      <c r="ARC121" s="1">
        <v>-5.59203576012965</v>
      </c>
      <c r="ARD121" s="1">
        <v>-10.3296745169364</v>
      </c>
      <c r="ARE121" s="1">
        <v>-16.367372834603199</v>
      </c>
      <c r="ARF121" s="1">
        <v>-11.9549821206926</v>
      </c>
      <c r="ARG121" s="1">
        <v>-7.4426094222478696</v>
      </c>
      <c r="ARH121" s="1">
        <v>-17.7765925169222</v>
      </c>
      <c r="ARI121" s="1">
        <v>-18.4133588249017</v>
      </c>
      <c r="ARJ121" s="1">
        <v>-7.4771215766608599</v>
      </c>
      <c r="ARK121" s="1">
        <v>-11.6417611267022</v>
      </c>
      <c r="ARL121" s="1">
        <v>-17.738758918838499</v>
      </c>
      <c r="ARM121" s="1">
        <v>-9.4262144873881102</v>
      </c>
      <c r="ARN121" s="1">
        <v>-12.512994919712201</v>
      </c>
      <c r="ARO121" s="1">
        <v>-26.575986124202</v>
      </c>
      <c r="ARP121" s="1">
        <v>-16.8977962709432</v>
      </c>
      <c r="ARQ121" s="1">
        <v>-12.0235881449236</v>
      </c>
      <c r="ARR121" s="1">
        <v>-16.713947996112701</v>
      </c>
      <c r="ARS121" s="1">
        <v>-26.1190164932597</v>
      </c>
      <c r="ART121" s="1">
        <v>-14.2251899368951</v>
      </c>
      <c r="ARU121" s="1">
        <v>-14.7863223198902</v>
      </c>
      <c r="ARV121" s="1">
        <v>-14.578484643000399</v>
      </c>
      <c r="ARW121" s="1">
        <v>-21.611205534674401</v>
      </c>
      <c r="ARX121" s="1">
        <v>-23.268671018108101</v>
      </c>
      <c r="ARY121" s="1">
        <v>-18.943604602921798</v>
      </c>
      <c r="ARZ121" s="1">
        <v>-20.490552521879799</v>
      </c>
      <c r="ASA121" s="1">
        <v>-18.376394144661798</v>
      </c>
      <c r="ASB121" s="1">
        <v>-27.927687121683402</v>
      </c>
      <c r="ASC121" s="1">
        <v>-24.746669023581699</v>
      </c>
      <c r="ASD121" s="1">
        <v>-11.0578055391981</v>
      </c>
      <c r="ASE121" s="1">
        <v>-23.828262306954901</v>
      </c>
      <c r="ASF121" s="1">
        <v>-21.710648166653201</v>
      </c>
      <c r="ASG121" s="1">
        <v>-19.3566522617201</v>
      </c>
      <c r="ASH121" s="1">
        <v>-21.764226145323299</v>
      </c>
      <c r="ASI121" s="1">
        <v>-29.902646328663199</v>
      </c>
      <c r="ASJ121" s="1">
        <v>-20.882910710709201</v>
      </c>
      <c r="ASK121" s="1">
        <v>-21.070571303597401</v>
      </c>
      <c r="ASL121" s="1">
        <v>-23.779050284942599</v>
      </c>
      <c r="ASM121" s="1">
        <v>-26.406132084470801</v>
      </c>
      <c r="ASN121" s="1">
        <v>-35.184188073004002</v>
      </c>
      <c r="ASO121" s="1">
        <v>-28.402746231592999</v>
      </c>
      <c r="ASP121" s="1">
        <v>-42.585486836528602</v>
      </c>
      <c r="ASQ121" s="1">
        <v>-47.960438714513998</v>
      </c>
      <c r="ASR121" s="1">
        <v>-47.436795139743403</v>
      </c>
      <c r="ASS121" s="1">
        <v>-330.60477231612799</v>
      </c>
      <c r="AST121" s="1">
        <v>-331.50653861961899</v>
      </c>
      <c r="ASU121" s="1">
        <v>-326.62537222940801</v>
      </c>
      <c r="ASV121" s="1">
        <v>-318.30028310234502</v>
      </c>
      <c r="ASW121" s="1">
        <v>-329.635672186048</v>
      </c>
      <c r="ASX121" s="1" t="e">
        <f>-Inf</f>
        <v>#NAME?</v>
      </c>
      <c r="ASY121" s="1">
        <v>-337.52713853289902</v>
      </c>
      <c r="ASZ121" s="1">
        <v>-326.62537222940801</v>
      </c>
      <c r="ATA121" s="1">
        <v>-325.48593870633903</v>
      </c>
      <c r="ATB121" s="1">
        <v>-321.57387244620901</v>
      </c>
      <c r="ATC121" s="1">
        <v>-325.48593870633903</v>
      </c>
      <c r="ATD121" s="1">
        <v>-329.635672186048</v>
      </c>
      <c r="ATE121" s="1">
        <v>-324.32088301562499</v>
      </c>
      <c r="ATF121" s="1">
        <v>-328.66657205596698</v>
      </c>
      <c r="ATG121" s="1">
        <v>-317.13147216295903</v>
      </c>
      <c r="ATH121" s="1">
        <v>-320.55082199726098</v>
      </c>
      <c r="ATI121" s="1">
        <v>-321.03229212033801</v>
      </c>
      <c r="ATJ121" s="1">
        <v>-330.34148292890501</v>
      </c>
      <c r="ATK121" s="1">
        <v>-324.58417240284899</v>
      </c>
      <c r="ATL121" s="1">
        <v>-327.59447235948801</v>
      </c>
      <c r="ATM121" s="1">
        <v>-327.29936638440302</v>
      </c>
      <c r="ATN121" s="1">
        <v>-322.64597214268701</v>
      </c>
      <c r="ATO121" s="1">
        <v>-322.64597214268701</v>
      </c>
      <c r="ATP121" s="1">
        <v>-330.60477231612799</v>
      </c>
      <c r="ATQ121" s="1">
        <v>-327.08294713501499</v>
      </c>
      <c r="ATR121" s="1">
        <v>-324.46125231668901</v>
      </c>
      <c r="ATS121" s="1">
        <v>-336.62537222940801</v>
      </c>
      <c r="ATT121" s="1">
        <v>-317.59447235948801</v>
      </c>
      <c r="ATU121" s="1">
        <v>-337.52713853289902</v>
      </c>
      <c r="ATV121" s="1">
        <v>-336.62537222940801</v>
      </c>
      <c r="ATW121" s="1">
        <v>-324.01274354148302</v>
      </c>
      <c r="ATX121" s="1">
        <v>-323.61507227276797</v>
      </c>
      <c r="ATY121" s="1">
        <v>-321.96411352522603</v>
      </c>
      <c r="ATZ121" s="1">
        <v>-324.94637480432499</v>
      </c>
      <c r="AUA121" s="1">
        <v>-326.62537222940801</v>
      </c>
      <c r="AUB121" s="1">
        <v>-322.11518770785301</v>
      </c>
      <c r="AUC121" s="1">
        <v>-323.61507227276797</v>
      </c>
      <c r="AUD121" s="1">
        <v>-336.62537222940801</v>
      </c>
      <c r="AUE121" s="1">
        <v>-326.51813357549003</v>
      </c>
      <c r="AUF121" s="1">
        <v>-321.57387244620901</v>
      </c>
      <c r="AUG121" s="1">
        <v>-333.61507227276797</v>
      </c>
      <c r="AUH121" s="1">
        <v>-327.59447235948801</v>
      </c>
      <c r="AUI121" s="1">
        <v>-336.62537222940801</v>
      </c>
      <c r="AUJ121" s="1">
        <v>-324.56724082265401</v>
      </c>
      <c r="AUK121" s="1">
        <v>-316.62537222940801</v>
      </c>
      <c r="AUL121" s="1">
        <v>-324.33662875402501</v>
      </c>
      <c r="AUM121" s="1">
        <v>-324.58417240284899</v>
      </c>
      <c r="AUN121" s="1">
        <v>-330.237945454944</v>
      </c>
      <c r="AUO121" s="1">
        <v>-320.94335498873801</v>
      </c>
      <c r="AUP121" s="1">
        <v>-322.64597214268701</v>
      </c>
      <c r="AUQ121" s="1">
        <v>-322.11518770785301</v>
      </c>
      <c r="AUR121" s="1">
        <v>-335.656272099327</v>
      </c>
      <c r="AUS121" s="1">
        <v>-330.58784073593398</v>
      </c>
      <c r="AUT121" s="1">
        <v>-327.59447235948801</v>
      </c>
      <c r="AUU121" s="1">
        <v>-327.59447235948801</v>
      </c>
      <c r="AUV121" s="1">
        <v>-317.59447235948801</v>
      </c>
      <c r="AUW121" s="1">
        <v>-333.10354704829399</v>
      </c>
      <c r="AUX121" s="1">
        <v>-325.48593870633903</v>
      </c>
      <c r="AUY121" s="1">
        <v>-328.86812628866898</v>
      </c>
      <c r="AUZ121" s="1">
        <v>-329.635672186048</v>
      </c>
      <c r="AVA121" s="1">
        <v>-330.60477231612799</v>
      </c>
      <c r="AVB121" s="1" t="e">
        <f>-Inf</f>
        <v>#NAME?</v>
      </c>
      <c r="AVC121" s="1">
        <v>-332.74897170908599</v>
      </c>
      <c r="AVD121" s="1">
        <v>-322.64597214268701</v>
      </c>
      <c r="AVE121" s="1">
        <v>-332.01545468521601</v>
      </c>
      <c r="AVF121" s="1">
        <v>-326.62537222940801</v>
      </c>
      <c r="AVG121" s="1">
        <v>-330.60477231612799</v>
      </c>
      <c r="AVH121" s="1">
        <v>-330.60477231612799</v>
      </c>
      <c r="AVI121" s="1">
        <v>-336.62537222940801</v>
      </c>
      <c r="AVJ121" s="1">
        <v>-328.66657205596698</v>
      </c>
      <c r="AVK121" s="1">
        <v>-330.60477231612799</v>
      </c>
      <c r="AVL121" s="1">
        <v>-324.51683857625898</v>
      </c>
      <c r="AVM121" s="1">
        <v>-326.53469009051298</v>
      </c>
      <c r="AVN121" s="1">
        <v>-333.10354704829399</v>
      </c>
      <c r="AVO121" s="1">
        <v>-323.35417855250898</v>
      </c>
      <c r="AVP121" s="1">
        <v>-330.60477231612799</v>
      </c>
      <c r="AVQ121" s="1">
        <v>-324.32088301562499</v>
      </c>
      <c r="AVR121" s="1">
        <v>-328.66657205596698</v>
      </c>
      <c r="AVS121" s="1">
        <v>-330.34148292890501</v>
      </c>
      <c r="AVT121" s="1">
        <v>-335.656272099327</v>
      </c>
      <c r="AVU121" s="1">
        <v>-324.58417240284899</v>
      </c>
      <c r="AVV121" s="1" t="e">
        <f>-Inf</f>
        <v>#NAME?</v>
      </c>
      <c r="AVW121" s="1">
        <v>-329.635672186048</v>
      </c>
      <c r="AVX121" s="1" t="e">
        <f>-Inf</f>
        <v>#NAME?</v>
      </c>
      <c r="AVY121" s="1">
        <v>-336.62537222940801</v>
      </c>
      <c r="AVZ121" s="1">
        <v>-327.08294713501499</v>
      </c>
      <c r="AWA121" s="1">
        <v>-327.59447235948801</v>
      </c>
      <c r="AWB121" s="1">
        <v>-342.64597214268701</v>
      </c>
      <c r="AWC121" s="1">
        <v>-329.635672186048</v>
      </c>
      <c r="AWD121" s="1">
        <v>-330.34148292890501</v>
      </c>
      <c r="AWE121" s="1">
        <v>-330.60477231612799</v>
      </c>
      <c r="AWF121" s="1">
        <v>-328.92375846718897</v>
      </c>
      <c r="AWG121" s="1">
        <v>-330.60477231612799</v>
      </c>
      <c r="AWH121" s="1">
        <v>-324.51683857625898</v>
      </c>
      <c r="AWI121" s="1">
        <v>-336.62537222940801</v>
      </c>
      <c r="AWJ121" s="1" t="e">
        <f>-Inf</f>
        <v>#NAME?</v>
      </c>
      <c r="AWK121" s="1">
        <v>-326.62537222940801</v>
      </c>
      <c r="AWL121" s="1">
        <v>-323.61507227276797</v>
      </c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</row>
    <row r="122" spans="1:1413" x14ac:dyDescent="0.25">
      <c r="A122">
        <v>120</v>
      </c>
      <c r="B122">
        <v>1</v>
      </c>
      <c r="C122">
        <v>0</v>
      </c>
      <c r="D122">
        <v>-1</v>
      </c>
      <c r="E122">
        <v>1</v>
      </c>
      <c r="F122" s="1">
        <v>-333.17054311709597</v>
      </c>
      <c r="G122" s="1">
        <v>-328.30818663749699</v>
      </c>
      <c r="H122" s="1">
        <v>-327.50571528288901</v>
      </c>
      <c r="I122" s="1">
        <v>-333.014999914285</v>
      </c>
      <c r="J122" s="1">
        <v>-324.09387620495897</v>
      </c>
      <c r="K122" s="1">
        <v>-328.68933703489103</v>
      </c>
      <c r="L122" s="1">
        <v>-333.93813108393698</v>
      </c>
      <c r="M122" s="1">
        <v>-332.57349218881501</v>
      </c>
      <c r="N122" s="1">
        <v>-337.45230736928602</v>
      </c>
      <c r="O122" s="1">
        <v>-340.44185909640498</v>
      </c>
      <c r="P122" s="1">
        <v>-324.84913623268</v>
      </c>
      <c r="Q122" s="1">
        <v>-335.80494496785002</v>
      </c>
      <c r="R122" s="1">
        <v>-332.39014300005402</v>
      </c>
      <c r="S122" s="1">
        <v>-328.81824019983998</v>
      </c>
      <c r="T122" s="1">
        <v>-323.81577461606599</v>
      </c>
      <c r="U122" s="1">
        <v>-329.529713262293</v>
      </c>
      <c r="V122" s="1">
        <v>-335.66661893091901</v>
      </c>
      <c r="W122" s="1">
        <v>-327.29738608414499</v>
      </c>
      <c r="X122" s="1">
        <v>-331.27234258761899</v>
      </c>
      <c r="Y122" s="1">
        <v>-345.31260171478402</v>
      </c>
      <c r="Z122" s="1">
        <v>-340.93791193896499</v>
      </c>
      <c r="AA122" s="1">
        <v>-327.320134665274</v>
      </c>
      <c r="AB122" s="1">
        <v>-339.69251625963199</v>
      </c>
      <c r="AC122" s="1">
        <v>-328.92086684019301</v>
      </c>
      <c r="AD122" s="1">
        <v>-329.89655644614197</v>
      </c>
      <c r="AE122" s="1">
        <v>-326.308970900372</v>
      </c>
      <c r="AF122" s="1">
        <v>-324.78769052964799</v>
      </c>
      <c r="AG122" s="1">
        <v>-327.72101325806199</v>
      </c>
      <c r="AH122" s="1">
        <v>-327.89272258593701</v>
      </c>
      <c r="AI122" s="1">
        <v>-332.85436614800199</v>
      </c>
      <c r="AJ122" s="1">
        <v>-326.11791057205198</v>
      </c>
      <c r="AK122" s="1">
        <v>-320.18999408303</v>
      </c>
      <c r="AL122" s="1">
        <v>-332.33146495237798</v>
      </c>
      <c r="AM122" s="1">
        <v>-330.131916275116</v>
      </c>
      <c r="AN122" s="1">
        <v>-327.96669679861401</v>
      </c>
      <c r="AO122" s="1">
        <v>-327.60741666074802</v>
      </c>
      <c r="AP122" s="1">
        <v>-334.74247784868101</v>
      </c>
      <c r="AQ122" s="1">
        <v>-328.92114108554898</v>
      </c>
      <c r="AR122" s="1">
        <v>-326.72292262722902</v>
      </c>
      <c r="AS122" s="1">
        <v>-344.81438918728497</v>
      </c>
      <c r="AT122" s="1">
        <v>-338.09084535873899</v>
      </c>
      <c r="AU122" s="1">
        <v>-321.67647386000698</v>
      </c>
      <c r="AV122" s="1">
        <v>-328.99405986070798</v>
      </c>
      <c r="AW122" s="1">
        <v>-333.97226849110001</v>
      </c>
      <c r="AX122" s="1">
        <v>-317.61878548365098</v>
      </c>
      <c r="AY122" s="1">
        <v>-329.76910528920502</v>
      </c>
      <c r="AZ122" s="1">
        <v>-325.79977792865901</v>
      </c>
      <c r="BA122" s="1">
        <v>-321.77848682372502</v>
      </c>
      <c r="BB122" s="1">
        <v>-337.40497943392</v>
      </c>
      <c r="BC122" s="1">
        <v>-322.50636537843701</v>
      </c>
      <c r="BD122" s="1">
        <v>-326.07873923816101</v>
      </c>
      <c r="BE122" s="1">
        <v>-329.96645789661898</v>
      </c>
      <c r="BF122" s="1">
        <v>-326.873875726753</v>
      </c>
      <c r="BG122" s="1">
        <v>-337.61332633199999</v>
      </c>
      <c r="BH122" s="1">
        <v>-328.57895461198802</v>
      </c>
      <c r="BI122" s="1">
        <v>-322.86501992177602</v>
      </c>
      <c r="BJ122" s="1">
        <v>-331.63186714605399</v>
      </c>
      <c r="BK122" s="1">
        <v>-325.91649634694699</v>
      </c>
      <c r="BL122" s="1">
        <v>-328.37299853969898</v>
      </c>
      <c r="BM122" s="1">
        <v>-334.201395898952</v>
      </c>
      <c r="BN122" s="1">
        <v>-321.14054632222599</v>
      </c>
      <c r="BO122" s="1">
        <v>-330.73433877026099</v>
      </c>
      <c r="BP122" s="1">
        <v>-345.22284395700899</v>
      </c>
      <c r="BQ122" s="1">
        <v>-329.00408368380101</v>
      </c>
      <c r="BR122" s="1">
        <v>-327.866556153972</v>
      </c>
      <c r="BS122" s="1">
        <v>-329.157126629272</v>
      </c>
      <c r="BT122" s="1">
        <v>-328.08976864204698</v>
      </c>
      <c r="BU122" s="1">
        <v>-327.51519818978102</v>
      </c>
      <c r="BV122" s="1">
        <v>-329.26277792123898</v>
      </c>
      <c r="BW122" s="1">
        <v>-325.70060707030098</v>
      </c>
      <c r="BX122" s="1">
        <v>-326.29687523359701</v>
      </c>
      <c r="BY122" s="1">
        <v>-325.58962456627302</v>
      </c>
      <c r="BZ122" s="1">
        <v>-318.46725742578798</v>
      </c>
      <c r="CA122" s="1">
        <v>-320.33722061740599</v>
      </c>
      <c r="CB122" s="1">
        <v>-325.45608712029599</v>
      </c>
      <c r="CC122" s="1">
        <v>-320.13128017675899</v>
      </c>
      <c r="CD122" s="1">
        <v>-322.208740237688</v>
      </c>
      <c r="CE122" s="1">
        <v>-325.82187917265497</v>
      </c>
      <c r="CF122" s="1">
        <v>-326.92576848939899</v>
      </c>
      <c r="CG122" s="1">
        <v>-325.28628187418798</v>
      </c>
      <c r="CH122" s="1">
        <v>-332.30650002371902</v>
      </c>
      <c r="CI122" s="1">
        <v>-338.27818409813699</v>
      </c>
      <c r="CJ122" s="1">
        <v>-334.57345169054298</v>
      </c>
      <c r="CK122" s="1">
        <v>-320.85730736146701</v>
      </c>
      <c r="CL122" s="1">
        <v>-322.19468417932802</v>
      </c>
      <c r="CM122" s="1">
        <v>-337.11141711603699</v>
      </c>
      <c r="CN122" s="1">
        <v>-327.250929627098</v>
      </c>
      <c r="CO122" s="1">
        <v>-334.40715849880098</v>
      </c>
      <c r="CP122" s="1">
        <v>-333.42933082230599</v>
      </c>
      <c r="CQ122" s="1">
        <v>-319.99314851749</v>
      </c>
      <c r="CR122" s="1">
        <v>-320.03784031739599</v>
      </c>
      <c r="CS122" s="1">
        <v>-318.08894584622601</v>
      </c>
      <c r="CT122" s="1">
        <v>-327.07893466895001</v>
      </c>
      <c r="CU122" s="1">
        <v>-342.77735095662501</v>
      </c>
      <c r="CV122" s="1">
        <v>-328.43882200048802</v>
      </c>
      <c r="CW122" s="1">
        <v>-321.64689336568102</v>
      </c>
      <c r="CX122" s="1">
        <v>-317.48969290006102</v>
      </c>
      <c r="CY122" s="1">
        <v>-329.82815237083099</v>
      </c>
      <c r="CZ122" s="1">
        <v>-48.488851142930102</v>
      </c>
      <c r="DA122" s="1">
        <v>-45.559141951071602</v>
      </c>
      <c r="DB122" s="1">
        <v>-26.662299606571501</v>
      </c>
      <c r="DC122" s="1">
        <v>-34.490683572765498</v>
      </c>
      <c r="DD122" s="1">
        <v>-24.006431040745198</v>
      </c>
      <c r="DE122" s="1">
        <v>-26.758523548997701</v>
      </c>
      <c r="DF122" s="1">
        <v>-21.634294214981701</v>
      </c>
      <c r="DG122" s="1">
        <v>-22.9759897506475</v>
      </c>
      <c r="DH122" s="1">
        <v>-25.089084487074899</v>
      </c>
      <c r="DI122" s="1">
        <v>-19.214027851733</v>
      </c>
      <c r="DJ122" s="1">
        <v>-24.762333210236999</v>
      </c>
      <c r="DK122" s="1">
        <v>-19.698231817809202</v>
      </c>
      <c r="DL122" s="1">
        <v>-22.180001437847299</v>
      </c>
      <c r="DM122" s="1">
        <v>-17.662031961769902</v>
      </c>
      <c r="DN122" s="1">
        <v>-14.215242024035099</v>
      </c>
      <c r="DO122" s="1">
        <v>-12.7851897531043</v>
      </c>
      <c r="DP122" s="1">
        <v>-17.113017531095998</v>
      </c>
      <c r="DQ122" s="1">
        <v>-17.568674627908401</v>
      </c>
      <c r="DR122" s="1">
        <v>-17.379722078939</v>
      </c>
      <c r="DS122" s="1">
        <v>-10.840767278309899</v>
      </c>
      <c r="DT122" s="1">
        <v>-16.012716136834801</v>
      </c>
      <c r="DU122" s="1">
        <v>-11.4958745123849</v>
      </c>
      <c r="DV122" s="1">
        <v>-18.318813372963699</v>
      </c>
      <c r="DW122" s="1">
        <v>-12.1083763605724</v>
      </c>
      <c r="DX122" s="1">
        <v>-11.085254853654501</v>
      </c>
      <c r="DY122" s="1">
        <v>-17.2192098768965</v>
      </c>
      <c r="DZ122" s="1">
        <v>-19.474929088267</v>
      </c>
      <c r="EA122" s="1">
        <v>-25.655973095613302</v>
      </c>
      <c r="EB122" s="1">
        <v>-9.8940728431107896</v>
      </c>
      <c r="EC122" s="1">
        <v>-18.4119746298006</v>
      </c>
      <c r="ED122" s="1">
        <v>-7.2276727758160204</v>
      </c>
      <c r="EE122" s="1">
        <v>-20.173883362977499</v>
      </c>
      <c r="EF122" s="1">
        <v>-10.735426806176401</v>
      </c>
      <c r="EG122" s="1">
        <v>-11.3427875704066</v>
      </c>
      <c r="EH122" s="1">
        <v>-8.4570277301820092</v>
      </c>
      <c r="EI122" s="1">
        <v>-17.088876763034602</v>
      </c>
      <c r="EJ122" s="1">
        <v>-17.2033233025569</v>
      </c>
      <c r="EK122" s="1">
        <v>-20.0448267381636</v>
      </c>
      <c r="EL122" s="1">
        <v>-6.4271928828157998</v>
      </c>
      <c r="EM122" s="1">
        <v>-9.3189036359393604</v>
      </c>
      <c r="EN122" s="1">
        <v>-15.376647756166101</v>
      </c>
      <c r="EO122" s="1">
        <v>-6.4968548133369097</v>
      </c>
      <c r="EP122" s="1">
        <v>-21.445767484905002</v>
      </c>
      <c r="EQ122" s="1">
        <v>-9.77771658529511</v>
      </c>
      <c r="ER122" s="1">
        <v>-16.284836149736101</v>
      </c>
      <c r="ES122" s="1">
        <v>-20.773811022255401</v>
      </c>
      <c r="ET122" s="1">
        <v>-8.0708556742787891</v>
      </c>
      <c r="EU122" s="1">
        <v>-7.2555108551484002</v>
      </c>
      <c r="EV122" s="1">
        <v>-14.838872793915799</v>
      </c>
      <c r="EW122" s="1">
        <v>-4.0519474714270398</v>
      </c>
      <c r="EX122" s="1">
        <v>-18.410822278937101</v>
      </c>
      <c r="EY122" s="1">
        <v>-12.9369171458541</v>
      </c>
      <c r="EZ122" s="1">
        <v>-6.9921795193728498</v>
      </c>
      <c r="FA122" s="1">
        <v>-6.6845000835712698</v>
      </c>
      <c r="FB122" s="1">
        <v>-10.815099098417299</v>
      </c>
      <c r="FC122" s="1">
        <v>-14.482343386703899</v>
      </c>
      <c r="FD122" s="1">
        <v>-9.9886441085458006</v>
      </c>
      <c r="FE122" s="1">
        <v>-7.0879122024989298</v>
      </c>
      <c r="FF122" s="1">
        <v>-12.8004864502487</v>
      </c>
      <c r="FG122" s="1">
        <v>-14.171329315291</v>
      </c>
      <c r="FH122" s="1">
        <v>-18.959483914048601</v>
      </c>
      <c r="FI122" s="1">
        <v>-10.372450782645201</v>
      </c>
      <c r="FJ122" s="1">
        <v>-10.150683673989899</v>
      </c>
      <c r="FK122" s="1">
        <v>-13.428298782781001</v>
      </c>
      <c r="FL122" s="1">
        <v>-10.716412071141701</v>
      </c>
      <c r="FM122" s="1">
        <v>-11.3126183265558</v>
      </c>
      <c r="FN122" s="1">
        <v>-5.7818111652638304</v>
      </c>
      <c r="FO122" s="1">
        <v>-12.8795229322544</v>
      </c>
      <c r="FP122" s="1">
        <v>-26.106621586366899</v>
      </c>
      <c r="FQ122" s="1">
        <v>-10.356545475186</v>
      </c>
      <c r="FR122" s="1">
        <v>-12.083868031415699</v>
      </c>
      <c r="FS122" s="1">
        <v>-22.467928159213201</v>
      </c>
      <c r="FT122" s="1">
        <v>-16.062603981170898</v>
      </c>
      <c r="FU122" s="1">
        <v>-19.198793487187999</v>
      </c>
      <c r="FV122" s="1">
        <v>-14.9730703609142</v>
      </c>
      <c r="FW122" s="1">
        <v>-14.6182947787893</v>
      </c>
      <c r="FX122" s="1">
        <v>-14.0718999018662</v>
      </c>
      <c r="FY122" s="1">
        <v>-2.3475569594648098</v>
      </c>
      <c r="FZ122" s="1">
        <v>-16.293763108408399</v>
      </c>
      <c r="GA122" s="1">
        <v>-4.7143517896088802</v>
      </c>
      <c r="GB122" s="1">
        <v>-7.7678783546152799</v>
      </c>
      <c r="GC122" s="1">
        <v>-7.5169805665112204</v>
      </c>
      <c r="GD122" s="1">
        <v>-14.695323921509001</v>
      </c>
      <c r="GE122" s="1">
        <v>-13.237601526782999</v>
      </c>
      <c r="GF122" s="1">
        <v>-7.5884546020806498</v>
      </c>
      <c r="GG122" s="1">
        <v>-12.5499647771101</v>
      </c>
      <c r="GH122" s="1">
        <v>-10.712369605865799</v>
      </c>
      <c r="GI122" s="1">
        <v>-10.520039384943001</v>
      </c>
      <c r="GJ122" s="1">
        <v>-12.2971089348754</v>
      </c>
      <c r="GK122" s="1">
        <v>-19.8869990350485</v>
      </c>
      <c r="GL122" s="1">
        <v>-8.7103259957381205</v>
      </c>
      <c r="GM122" s="1">
        <v>-8.7831467646568608</v>
      </c>
      <c r="GN122" s="1">
        <v>-11.2275794570489</v>
      </c>
      <c r="GO122" s="1">
        <v>-10.6457194373337</v>
      </c>
      <c r="GP122" s="1">
        <v>-20.414445185643199</v>
      </c>
      <c r="GQ122" s="1">
        <v>-18.559738058784699</v>
      </c>
      <c r="GR122" s="1">
        <v>-9.0841918384846903</v>
      </c>
      <c r="GS122" s="1">
        <v>-11.3298242151831</v>
      </c>
      <c r="GT122" s="1">
        <v>-10.2722850786948</v>
      </c>
      <c r="GU122" s="1">
        <v>-14.303477384827501</v>
      </c>
      <c r="GV122" s="1">
        <v>-5.2487423788556402</v>
      </c>
      <c r="GW122" s="1">
        <v>-8.9496466512833894</v>
      </c>
      <c r="GX122" s="1">
        <v>-5.3286812112782203</v>
      </c>
      <c r="GY122" s="1">
        <v>-9.2843133994779805</v>
      </c>
      <c r="GZ122" s="1">
        <v>-9.7416482778155302</v>
      </c>
      <c r="HA122" s="1">
        <v>-7.7471502994270596</v>
      </c>
      <c r="HB122" s="1">
        <v>-7.7822800843166497</v>
      </c>
      <c r="HC122" s="1">
        <v>-12.313546155922401</v>
      </c>
      <c r="HD122" s="1">
        <v>-3.7463748657617102</v>
      </c>
      <c r="HE122" s="1">
        <v>-14.201486260808</v>
      </c>
      <c r="HF122" s="1">
        <v>-13.885636691976099</v>
      </c>
      <c r="HG122" s="1">
        <v>-8.0777125116460393</v>
      </c>
      <c r="HH122" s="1">
        <v>-13.9819947179694</v>
      </c>
      <c r="HI122" s="1">
        <v>-10.261172259060499</v>
      </c>
      <c r="HJ122" s="1">
        <v>-6.2492020081898501</v>
      </c>
      <c r="HK122" s="1">
        <v>-8.6297268885402101</v>
      </c>
      <c r="HL122" s="1">
        <v>-10.2894113602835</v>
      </c>
      <c r="HM122" s="1">
        <v>-12.809841452578</v>
      </c>
      <c r="HN122" s="1">
        <v>-10.183259639304</v>
      </c>
      <c r="HO122" s="1">
        <v>-14.8036176489727</v>
      </c>
      <c r="HP122" s="1">
        <v>-10.122745356706901</v>
      </c>
      <c r="HQ122" s="1">
        <v>-20.401727448128099</v>
      </c>
      <c r="HR122" s="1">
        <v>-13.590379280582701</v>
      </c>
      <c r="HS122" s="1">
        <v>-7.3970811542599799</v>
      </c>
      <c r="HT122" s="1">
        <v>-12.636056299132299</v>
      </c>
      <c r="HU122" s="1">
        <v>-21.4144146767159</v>
      </c>
      <c r="HV122" s="1">
        <v>-4.2699953757449398</v>
      </c>
      <c r="HW122" s="1">
        <v>-4.3071103356180602</v>
      </c>
      <c r="HX122" s="1">
        <v>-16.470106332409902</v>
      </c>
      <c r="HY122" s="1">
        <v>-11.5790853255694</v>
      </c>
      <c r="HZ122" s="1">
        <v>-9.6838251355652005</v>
      </c>
      <c r="IA122" s="1">
        <v>-2.1540136855843199</v>
      </c>
      <c r="IB122" s="1">
        <v>-4.8725894213205301</v>
      </c>
      <c r="IC122" s="1">
        <v>-4.4271083326977996</v>
      </c>
      <c r="ID122" s="1">
        <v>-11.8527457654806</v>
      </c>
      <c r="IE122" s="1">
        <v>-7.0134098535523597</v>
      </c>
      <c r="IF122" s="1">
        <v>-8.8354544964787198</v>
      </c>
      <c r="IG122" s="1">
        <v>-13.856774565630801</v>
      </c>
      <c r="IH122" s="1">
        <v>-8.3355574567863808</v>
      </c>
      <c r="II122" s="1">
        <v>-16.743816616434401</v>
      </c>
      <c r="IJ122" s="1">
        <v>-14.437494040204101</v>
      </c>
      <c r="IK122" s="1">
        <v>-8.0729970874683694</v>
      </c>
      <c r="IL122" s="1">
        <v>-11.921658897713099</v>
      </c>
      <c r="IM122" s="1">
        <v>-9.4570041133699796</v>
      </c>
      <c r="IN122" s="1">
        <v>-6.9610396786732203</v>
      </c>
      <c r="IO122" s="1">
        <v>-8.8514379391459101</v>
      </c>
      <c r="IP122" s="1">
        <v>-15.356478674204601</v>
      </c>
      <c r="IQ122" s="1">
        <v>-18.705694009790399</v>
      </c>
      <c r="IR122" s="1">
        <v>-1.64673670149929</v>
      </c>
      <c r="IS122" s="1">
        <v>-2.2280439400801102</v>
      </c>
      <c r="IT122" s="1">
        <v>-11.190253164717699</v>
      </c>
      <c r="IU122" s="1">
        <v>-10.699692055155101</v>
      </c>
      <c r="IV122" s="1">
        <v>-18.122157036239699</v>
      </c>
      <c r="IW122" s="1">
        <v>-15.0224347354791</v>
      </c>
      <c r="IX122" s="1">
        <v>-6.6555709738562996</v>
      </c>
      <c r="IY122" s="1">
        <v>-8.3958886317884094</v>
      </c>
      <c r="IZ122" s="1">
        <v>-8.0991918898783997</v>
      </c>
      <c r="JA122" s="1">
        <v>-14.7504030862384</v>
      </c>
      <c r="JB122" s="1">
        <v>-13.709757617546</v>
      </c>
      <c r="JC122" s="1">
        <v>-21.919426350945201</v>
      </c>
      <c r="JD122" s="1">
        <v>-4.1929245776050799</v>
      </c>
      <c r="JE122" s="1">
        <v>-12.171950562763699</v>
      </c>
      <c r="JF122" s="1">
        <v>-15.895490030403099</v>
      </c>
      <c r="JG122" s="1">
        <v>-13.6480386498457</v>
      </c>
      <c r="JH122" s="1">
        <v>-11.836623907537</v>
      </c>
      <c r="JI122" s="1">
        <v>-14.386501058489801</v>
      </c>
      <c r="JJ122" s="1">
        <v>-18.275322700509399</v>
      </c>
      <c r="JK122" s="1">
        <v>-8.5051436348359992</v>
      </c>
      <c r="JL122" s="1">
        <v>-10.2016141558121</v>
      </c>
      <c r="JM122" s="1">
        <v>-14.023756076530001</v>
      </c>
      <c r="JN122" s="1">
        <v>-12.304843193917501</v>
      </c>
      <c r="JO122" s="1">
        <v>-17.0059242401177</v>
      </c>
      <c r="JP122" s="1">
        <v>-10.579587012990499</v>
      </c>
      <c r="JQ122" s="1">
        <v>-14.625438236870099</v>
      </c>
      <c r="JR122" s="1">
        <v>-9.3914540065952696</v>
      </c>
      <c r="JS122" s="1">
        <v>-12.214857834278</v>
      </c>
      <c r="JT122" s="1">
        <v>-17.361853985523599</v>
      </c>
      <c r="JU122" s="1">
        <v>-13.9325660685257</v>
      </c>
      <c r="JV122" s="1">
        <v>-13.3392442113249</v>
      </c>
      <c r="JW122" s="1">
        <v>-15.4464890008643</v>
      </c>
      <c r="JX122" s="1">
        <v>-8.5194274522047504</v>
      </c>
      <c r="JY122" s="1">
        <v>-4.4743763007672603</v>
      </c>
      <c r="JZ122" s="1">
        <v>-5.7620603278903104</v>
      </c>
      <c r="KA122" s="1">
        <v>-22.400324087954701</v>
      </c>
      <c r="KB122" s="1">
        <v>-15.3506912444637</v>
      </c>
      <c r="KC122" s="1">
        <v>-10.0749613168395</v>
      </c>
      <c r="KD122" s="1">
        <v>-1.0572549815637999</v>
      </c>
      <c r="KE122" s="1">
        <v>-10.8288724162927</v>
      </c>
      <c r="KF122" s="1">
        <v>-5.5490053256185696</v>
      </c>
      <c r="KG122" s="1">
        <v>-8.5913405183763096</v>
      </c>
      <c r="KH122" s="1">
        <v>-8.5033421102594406</v>
      </c>
      <c r="KI122" s="1">
        <v>-9.5428789106489695</v>
      </c>
      <c r="KJ122" s="1">
        <v>-26.983838775608898</v>
      </c>
      <c r="KK122" s="1">
        <v>-23.904203450958398</v>
      </c>
      <c r="KL122" s="1">
        <v>-8.6835868585058105</v>
      </c>
      <c r="KM122" s="1">
        <v>-18.328718652112901</v>
      </c>
      <c r="KN122" s="1">
        <v>-3.66150415316983</v>
      </c>
      <c r="KO122" s="1">
        <v>-6.3374685619075697</v>
      </c>
      <c r="KP122" s="1">
        <v>-7.5714814756199802</v>
      </c>
      <c r="KQ122" s="1">
        <v>-7.4494773492817199</v>
      </c>
      <c r="KR122" s="1">
        <v>-9.1621178806930708</v>
      </c>
      <c r="KS122" s="1">
        <v>-16.974701910088701</v>
      </c>
      <c r="KT122" s="1">
        <v>-4.9886150543171697</v>
      </c>
      <c r="KU122" s="1">
        <v>-11.444919165344</v>
      </c>
      <c r="KV122" s="1">
        <v>-9.6632542496021792</v>
      </c>
      <c r="KW122" s="1">
        <v>-20.737447025990502</v>
      </c>
      <c r="KX122" s="1">
        <v>-8.1418342631345695</v>
      </c>
      <c r="KY122" s="1">
        <v>-4.7646405493416601</v>
      </c>
      <c r="KZ122" s="1">
        <v>-13.5899857581145</v>
      </c>
      <c r="LA122" s="1">
        <v>-16.710937769459001</v>
      </c>
      <c r="LB122" s="1">
        <v>-13.5248114684108</v>
      </c>
      <c r="LC122" s="1">
        <v>-14.358133761312599</v>
      </c>
      <c r="LD122" s="1">
        <v>-7.84600012722552</v>
      </c>
      <c r="LE122" s="1">
        <v>-5.2699571874832696</v>
      </c>
      <c r="LF122" s="1">
        <v>-14.380866636787101</v>
      </c>
      <c r="LG122" s="1">
        <v>-10.9746080577561</v>
      </c>
      <c r="LH122" s="1">
        <v>-9.8184554835733593</v>
      </c>
      <c r="LI122" s="1">
        <v>-8.2623043284535793</v>
      </c>
      <c r="LJ122" s="1">
        <v>-14.462013286447601</v>
      </c>
      <c r="LK122" s="1">
        <v>-14.906344189892501</v>
      </c>
      <c r="LL122" s="1">
        <v>-12.081182114921701</v>
      </c>
      <c r="LM122" s="1">
        <v>-18.0984345680967</v>
      </c>
      <c r="LN122" s="1">
        <v>-17.099226753267601</v>
      </c>
      <c r="LO122" s="1">
        <v>-10.4288341962533</v>
      </c>
      <c r="LP122" s="1">
        <v>-19.090504029193202</v>
      </c>
      <c r="LQ122" s="1">
        <v>-12.0586294211889</v>
      </c>
      <c r="LR122" s="1">
        <v>-12.6877367165623</v>
      </c>
      <c r="LS122" s="1">
        <v>-7.1098416372025799</v>
      </c>
      <c r="LT122" s="1">
        <v>-12.232285649531599</v>
      </c>
      <c r="LU122" s="1">
        <v>-9.6562923744710591</v>
      </c>
      <c r="LV122" s="1">
        <v>-15.974087457188901</v>
      </c>
      <c r="LW122" s="1">
        <v>-12.723969174976601</v>
      </c>
      <c r="LX122" s="1">
        <v>-22.416674956498898</v>
      </c>
      <c r="LY122" s="1">
        <v>-4.19479358706272</v>
      </c>
      <c r="LZ122" s="1">
        <v>-2.41145721630176</v>
      </c>
      <c r="MA122" s="1">
        <v>-6.9075833214554097</v>
      </c>
      <c r="MB122" s="1">
        <v>-23.5294578952251</v>
      </c>
      <c r="MC122" s="1">
        <v>-17.581782297755201</v>
      </c>
      <c r="MD122" s="1">
        <v>-15.0691591540924</v>
      </c>
      <c r="ME122" s="1">
        <v>-5.5268075598353903</v>
      </c>
      <c r="MF122" s="1">
        <v>-16.351085292007699</v>
      </c>
      <c r="MG122" s="1">
        <v>-11.949441651814</v>
      </c>
      <c r="MH122" s="1">
        <v>-13.8847793972255</v>
      </c>
      <c r="MI122" s="1">
        <v>-11.8569564187534</v>
      </c>
      <c r="MJ122" s="1">
        <v>-21.3310741592528</v>
      </c>
      <c r="MK122" s="1">
        <v>-25.7610605413911</v>
      </c>
      <c r="ML122" s="1">
        <v>-8.3882265140029801</v>
      </c>
      <c r="MM122" s="1">
        <v>-7.6530258120702701</v>
      </c>
      <c r="MN122" s="1">
        <v>-12.290079037755101</v>
      </c>
      <c r="MO122" s="1">
        <v>-15.808201941927299</v>
      </c>
      <c r="MP122" s="1">
        <v>-23.575016853119099</v>
      </c>
      <c r="MQ122" s="1">
        <v>-8.1999018550507099</v>
      </c>
      <c r="MR122" s="1">
        <v>-4.4947665464814301</v>
      </c>
      <c r="MS122" s="1">
        <v>-11.309997561512199</v>
      </c>
      <c r="MT122" s="1">
        <v>-5.5122756138134399</v>
      </c>
      <c r="MU122" s="1">
        <v>-6.0768319853178001</v>
      </c>
      <c r="MV122" s="1">
        <v>-19.0675851201303</v>
      </c>
      <c r="MW122" s="1">
        <v>-11.8462216164361</v>
      </c>
      <c r="MX122" s="1">
        <v>-6.8969265175733199</v>
      </c>
      <c r="MY122" s="1">
        <v>-8.7404285891598796</v>
      </c>
      <c r="MZ122" s="1">
        <v>-11.678746182246201</v>
      </c>
      <c r="NA122" s="1">
        <v>-10.100847621582</v>
      </c>
      <c r="NB122" s="1">
        <v>-8.9634906578601505</v>
      </c>
      <c r="NC122" s="1">
        <v>-12.4238744312414</v>
      </c>
      <c r="ND122" s="1">
        <v>-12.465700195268299</v>
      </c>
      <c r="NE122" s="1">
        <v>-5.4961105190124604</v>
      </c>
      <c r="NF122" s="1">
        <v>-11.6596746557092</v>
      </c>
      <c r="NG122" s="1">
        <v>-12.842403157925</v>
      </c>
      <c r="NH122" s="1">
        <v>-8.4556700620020102</v>
      </c>
      <c r="NI122" s="1">
        <v>-9.9447705674752491</v>
      </c>
      <c r="NJ122" s="1">
        <v>-9.2717503273754591</v>
      </c>
      <c r="NK122" s="1">
        <v>-13.478147584506701</v>
      </c>
      <c r="NL122" s="1">
        <v>-20.353981339117901</v>
      </c>
      <c r="NM122" s="1">
        <v>-9.1611229774935303</v>
      </c>
      <c r="NN122" s="1">
        <v>-9.4203982599337603</v>
      </c>
      <c r="NO122" s="1">
        <v>-7.9599402914450099</v>
      </c>
      <c r="NP122" s="1">
        <v>-9.9242628754223006</v>
      </c>
      <c r="NQ122" s="1">
        <v>-6.7274029844334402</v>
      </c>
      <c r="NR122" s="1">
        <v>-4.8205043284847902</v>
      </c>
      <c r="NS122" s="1">
        <v>-10.866601733762</v>
      </c>
      <c r="NT122" s="1">
        <v>-12.968097802107399</v>
      </c>
      <c r="NU122" s="1">
        <v>-18.390819318229202</v>
      </c>
      <c r="NV122" s="1">
        <v>-7.6586772038681898</v>
      </c>
      <c r="NW122" s="1">
        <v>-14.500860484644599</v>
      </c>
      <c r="NX122" s="1">
        <v>-9.3925807259874698</v>
      </c>
      <c r="NY122" s="1">
        <v>-12.2886498714682</v>
      </c>
      <c r="NZ122" s="1">
        <v>-12.2089147887667</v>
      </c>
      <c r="OA122" s="1">
        <v>-8.6497730868670395</v>
      </c>
      <c r="OB122" s="1">
        <v>-10.8413997842462</v>
      </c>
      <c r="OC122" s="1">
        <v>-8.8228929343122804</v>
      </c>
      <c r="OD122" s="1">
        <v>-4.8360387014337203</v>
      </c>
      <c r="OE122" s="1">
        <v>-11.196276037713201</v>
      </c>
      <c r="OF122" s="1">
        <v>-17.664781169408801</v>
      </c>
      <c r="OG122" s="1">
        <v>-6.3181172305730797</v>
      </c>
      <c r="OH122" s="1">
        <v>-0.82120028796447297</v>
      </c>
      <c r="OI122" s="1">
        <v>-9.2621893195577893</v>
      </c>
      <c r="OJ122" s="1">
        <v>-5.5501707101440996</v>
      </c>
      <c r="OK122" s="1">
        <v>-11.543511936317699</v>
      </c>
      <c r="OL122" s="1">
        <v>-14.276063372838699</v>
      </c>
      <c r="OM122" s="1">
        <v>-7.1452714888377802</v>
      </c>
      <c r="ON122" s="1">
        <v>-13.8023498004796</v>
      </c>
      <c r="OO122" s="1">
        <v>-8.7724611591075607</v>
      </c>
      <c r="OP122" s="1">
        <v>-7.2245589294607804</v>
      </c>
      <c r="OQ122" s="1">
        <v>-11.5246803989714</v>
      </c>
      <c r="OR122" s="1">
        <v>-14.8112740649761</v>
      </c>
      <c r="OS122" s="1">
        <v>-8.25523430866156</v>
      </c>
      <c r="OT122" s="1">
        <v>-10.2927384444247</v>
      </c>
      <c r="OU122" s="1">
        <v>-10.0998598909966</v>
      </c>
      <c r="OV122" s="1">
        <v>-11.069327871113501</v>
      </c>
      <c r="OW122" s="1">
        <v>-5.1428489769871302</v>
      </c>
      <c r="OX122" s="1">
        <v>-32.270998936728503</v>
      </c>
      <c r="OY122" s="1">
        <v>-4.6383754754138504</v>
      </c>
      <c r="OZ122" s="1">
        <v>-5.8475342575513896</v>
      </c>
      <c r="PA122" s="1">
        <v>-8.6636756132075998</v>
      </c>
      <c r="PB122" s="1">
        <v>-5.8772828641125203</v>
      </c>
      <c r="PC122" s="1">
        <v>-12.1620628339177</v>
      </c>
      <c r="PD122" s="1">
        <v>-10.5225341396293</v>
      </c>
      <c r="PE122" s="1">
        <v>-2.8376115198079801</v>
      </c>
      <c r="PF122" s="1">
        <v>-14.952288126854899</v>
      </c>
      <c r="PG122" s="1">
        <v>-21.5702473189708</v>
      </c>
      <c r="PH122" s="1">
        <v>-12.419347912908201</v>
      </c>
      <c r="PI122" s="1">
        <v>-5.2429223725529299</v>
      </c>
      <c r="PJ122" s="1">
        <v>-10.7883893596979</v>
      </c>
      <c r="PK122" s="1">
        <v>-8.9119438306323104</v>
      </c>
      <c r="PL122" s="1">
        <v>-13.857741519560101</v>
      </c>
      <c r="PM122" s="1">
        <v>-11.3046538957558</v>
      </c>
      <c r="PN122" s="1">
        <v>-7.3282425078826403</v>
      </c>
      <c r="PO122" s="1">
        <v>-15.385192072921001</v>
      </c>
      <c r="PP122" s="1">
        <v>-7.4931327513280603</v>
      </c>
      <c r="PQ122" s="1">
        <v>-9.76356453999961</v>
      </c>
      <c r="PR122" s="1">
        <v>-8.1967128775895297</v>
      </c>
      <c r="PS122" s="1">
        <v>-7.7570832023905298</v>
      </c>
      <c r="PT122" s="1">
        <v>-7.8558889077483203</v>
      </c>
      <c r="PU122" s="1">
        <v>-17.9433141380139</v>
      </c>
      <c r="PV122" s="1">
        <v>-11.819156002490301</v>
      </c>
      <c r="PW122" s="1">
        <v>-10.752582432528801</v>
      </c>
      <c r="PX122" s="1">
        <v>-8.6785352505764308</v>
      </c>
      <c r="PY122" s="1">
        <v>-5.6996310142635904</v>
      </c>
      <c r="PZ122" s="1">
        <v>-13.023623519904699</v>
      </c>
      <c r="QA122" s="1">
        <v>-10.531021436639</v>
      </c>
      <c r="QB122" s="1">
        <v>-19.9979429890011</v>
      </c>
      <c r="QC122" s="1">
        <v>-10.773199232843201</v>
      </c>
      <c r="QD122" s="1">
        <v>-11.0040355010784</v>
      </c>
      <c r="QE122" s="1">
        <v>-5.1462681400488997</v>
      </c>
      <c r="QF122" s="1">
        <v>-14.8074069705968</v>
      </c>
      <c r="QG122" s="1">
        <v>-11.841638919136001</v>
      </c>
      <c r="QH122" s="1">
        <v>-9.9367569355332499</v>
      </c>
      <c r="QI122" s="1">
        <v>-14.9375805254959</v>
      </c>
      <c r="QJ122" s="1">
        <v>-30.714633023367199</v>
      </c>
      <c r="QK122" s="1">
        <v>-12.1424857641433</v>
      </c>
      <c r="QL122" s="1">
        <v>-9.1270121388434404</v>
      </c>
      <c r="QM122" s="1">
        <v>-9.6120168567339892</v>
      </c>
      <c r="QN122" s="1">
        <v>-10.2212276173967</v>
      </c>
      <c r="QO122" s="1">
        <v>-0.49168529369140401</v>
      </c>
      <c r="QP122" s="1">
        <v>-8.7199629220455996</v>
      </c>
      <c r="QQ122" s="1">
        <v>-5.1162533783094899</v>
      </c>
      <c r="QR122" s="1">
        <v>-9.4242425473268607</v>
      </c>
      <c r="QS122" s="1">
        <v>-7.0822035455687997</v>
      </c>
      <c r="QT122" s="1">
        <v>-12.9688487656941</v>
      </c>
      <c r="QU122" s="1">
        <v>-13.9725236809275</v>
      </c>
      <c r="QV122" s="1">
        <v>-9.7101960626450499</v>
      </c>
      <c r="QW122" s="1">
        <v>-9.8397121452220198</v>
      </c>
      <c r="QX122" s="1">
        <v>-9.1023768680763109</v>
      </c>
      <c r="QY122" s="1">
        <v>-14.092776677538399</v>
      </c>
      <c r="QZ122" s="1">
        <v>-15.0047197599919</v>
      </c>
      <c r="RA122" s="1">
        <v>-9.1014693517580305</v>
      </c>
      <c r="RB122" s="1">
        <v>-21.634843582508299</v>
      </c>
      <c r="RC122" s="1">
        <v>-11.3398354220567</v>
      </c>
      <c r="RD122" s="1">
        <v>-24.322403659625401</v>
      </c>
      <c r="RE122" s="1">
        <v>-14.8404168919011</v>
      </c>
      <c r="RF122" s="1">
        <v>-19.605154648233199</v>
      </c>
      <c r="RG122" s="1">
        <v>-11.9958413218475</v>
      </c>
      <c r="RH122" s="1">
        <v>-7.6008756808237798</v>
      </c>
      <c r="RI122" s="1">
        <v>-11.333422234408101</v>
      </c>
      <c r="RJ122" s="1">
        <v>-6.8495049299619399</v>
      </c>
      <c r="RK122" s="1">
        <v>-4.9197965446896896</v>
      </c>
      <c r="RL122" s="1">
        <v>-8.2121954235710799</v>
      </c>
      <c r="RM122" s="1">
        <v>-8.25844855427124</v>
      </c>
      <c r="RN122" s="1">
        <v>-15.6212124924854</v>
      </c>
      <c r="RO122" s="1">
        <v>-9.1723615164895005</v>
      </c>
      <c r="RP122" s="1">
        <v>-21.076687711164201</v>
      </c>
      <c r="RQ122" s="1">
        <v>-14.146217887334901</v>
      </c>
      <c r="RR122" s="1">
        <v>-11.9685423852046</v>
      </c>
      <c r="RS122" s="1">
        <v>-21.892205587429999</v>
      </c>
      <c r="RT122" s="1">
        <v>-17.7865114395251</v>
      </c>
      <c r="RU122" s="1">
        <v>-2.80097174994529</v>
      </c>
      <c r="RV122" s="1">
        <v>-11.1133190453147</v>
      </c>
      <c r="RW122" s="1">
        <v>-12.4336186333363</v>
      </c>
      <c r="RX122" s="1">
        <v>-11.8713308246446</v>
      </c>
      <c r="RY122" s="1">
        <v>-1.78803397120851</v>
      </c>
      <c r="RZ122" s="1">
        <v>-17.035928917222598</v>
      </c>
      <c r="SA122" s="1">
        <v>-11.639098196311799</v>
      </c>
      <c r="SB122" s="1">
        <v>-11.1223190849655</v>
      </c>
      <c r="SC122" s="1">
        <v>-18.1552528630687</v>
      </c>
      <c r="SD122" s="1">
        <v>-6.2292124613800599</v>
      </c>
      <c r="SE122" s="1">
        <v>-19.600472881095399</v>
      </c>
      <c r="SF122" s="1">
        <v>-26.5293681580841</v>
      </c>
      <c r="SG122" s="1">
        <v>-9.2210690138397808</v>
      </c>
      <c r="SH122" s="1">
        <v>-11.924107392715801</v>
      </c>
      <c r="SI122" s="1">
        <v>-11.278293444648099</v>
      </c>
      <c r="SJ122" s="1">
        <v>-10.875565174128001</v>
      </c>
      <c r="SK122" s="1">
        <v>-9.6760272464670702</v>
      </c>
      <c r="SL122" s="1">
        <v>-7.0316925094136904</v>
      </c>
      <c r="SM122" s="1">
        <v>-9.2387254925037592</v>
      </c>
      <c r="SN122" s="1">
        <v>-14.980911806272999</v>
      </c>
      <c r="SO122" s="1">
        <v>-16.001109552085801</v>
      </c>
      <c r="SP122" s="1">
        <v>-5.15234847295915</v>
      </c>
      <c r="SQ122" s="1">
        <v>-4.3449623792521397</v>
      </c>
      <c r="SR122" s="1">
        <v>-13.1973427634587</v>
      </c>
      <c r="SS122" s="1">
        <v>-5.9249928852652296</v>
      </c>
      <c r="ST122" s="1">
        <v>-15.6961735342736</v>
      </c>
      <c r="SU122" s="1">
        <v>-6.0130208205275197</v>
      </c>
      <c r="SV122" s="1">
        <v>-3.2201865009985502</v>
      </c>
      <c r="SW122" s="1">
        <v>-9.1287223748041395</v>
      </c>
      <c r="SX122" s="1">
        <v>-21.177365101756799</v>
      </c>
      <c r="SY122" s="1">
        <v>-15.809699279659</v>
      </c>
      <c r="SZ122" s="1">
        <v>-3.1793949635066099</v>
      </c>
      <c r="TA122" s="1">
        <v>-11.9943067213677</v>
      </c>
      <c r="TB122" s="1">
        <v>-2.8705491363051001</v>
      </c>
      <c r="TC122" s="1">
        <v>-15.6795262729476</v>
      </c>
      <c r="TD122" s="1">
        <v>-7.5932998991991703</v>
      </c>
      <c r="TE122" s="1">
        <v>-11.7677223736918</v>
      </c>
      <c r="TF122" s="1">
        <v>-11.0597872122488</v>
      </c>
      <c r="TG122" s="1">
        <v>-6.3007780494261603</v>
      </c>
      <c r="TH122" s="1">
        <v>-7.0951247077019799</v>
      </c>
      <c r="TI122" s="1">
        <v>-11.782864512982499</v>
      </c>
      <c r="TJ122" s="1">
        <v>-15.9922645498854</v>
      </c>
      <c r="TK122" s="1">
        <v>-5.60763932692777</v>
      </c>
      <c r="TL122" s="1">
        <v>-16.4013440303758</v>
      </c>
      <c r="TM122" s="1">
        <v>-15.3847897299383</v>
      </c>
      <c r="TN122" s="1">
        <v>-13.6912390763034</v>
      </c>
      <c r="TO122" s="1">
        <v>-12.5954706055999</v>
      </c>
      <c r="TP122" s="1">
        <v>-19.6533979294029</v>
      </c>
      <c r="TQ122" s="1">
        <v>-8.3742746521659797</v>
      </c>
      <c r="TR122" s="1">
        <v>-14.3442773865827</v>
      </c>
      <c r="TS122" s="1">
        <v>-10.1452459918588</v>
      </c>
      <c r="TT122" s="1">
        <v>-7.8846036335044101</v>
      </c>
      <c r="TU122" s="1">
        <v>-10.8963121338984</v>
      </c>
      <c r="TV122" s="1">
        <v>-20.722742296848299</v>
      </c>
      <c r="TW122" s="1">
        <v>-10.3631620395163</v>
      </c>
      <c r="TX122" s="1">
        <v>-15.3558622962365</v>
      </c>
      <c r="TY122" s="1">
        <v>-7.8855237413763497</v>
      </c>
      <c r="TZ122" s="1">
        <v>-8.0328296826478205</v>
      </c>
      <c r="UA122" s="1">
        <v>-10.797742464802599</v>
      </c>
      <c r="UB122" s="1">
        <v>-12.5450602893713</v>
      </c>
      <c r="UC122" s="1">
        <v>-0.64390756529135695</v>
      </c>
      <c r="UD122" s="1">
        <v>-10.924204666197699</v>
      </c>
      <c r="UE122" s="1">
        <v>-12.0298993804382</v>
      </c>
      <c r="UF122" s="1">
        <v>-7.6586708175366303</v>
      </c>
      <c r="UG122" s="1">
        <v>-7.6537026309886498</v>
      </c>
      <c r="UH122" s="1">
        <v>-5.9668987723180802</v>
      </c>
      <c r="UI122" s="1">
        <v>-14.8528808330197</v>
      </c>
      <c r="UJ122" s="1">
        <v>-9.85473897516286</v>
      </c>
      <c r="UK122" s="1">
        <v>-7.6979163344103396</v>
      </c>
      <c r="UL122" s="1">
        <v>-11.5810651277865</v>
      </c>
      <c r="UM122" s="1">
        <v>-6.44413963232802</v>
      </c>
      <c r="UN122" s="1">
        <v>-7.0547330957349201</v>
      </c>
      <c r="UO122" s="1">
        <v>-19.247677253840699</v>
      </c>
      <c r="UP122" s="1">
        <v>-15.1827017252568</v>
      </c>
      <c r="UQ122" s="1">
        <v>-7.4334988634054504</v>
      </c>
      <c r="UR122" s="1">
        <v>-21.161756243258999</v>
      </c>
      <c r="US122" s="1">
        <v>-5.4555683398045298</v>
      </c>
      <c r="UT122" s="1">
        <v>-15.6667648990059</v>
      </c>
      <c r="UU122" s="1">
        <v>-20.094491299655299</v>
      </c>
      <c r="UV122" s="1">
        <v>-16.455610192142501</v>
      </c>
      <c r="UW122" s="1">
        <v>-9.56483176199532</v>
      </c>
      <c r="UX122" s="1">
        <v>-14.0325879611717</v>
      </c>
      <c r="UY122" s="1">
        <v>-13.8677961048343</v>
      </c>
      <c r="UZ122" s="1">
        <v>-8.9488915235316409</v>
      </c>
      <c r="VA122" s="1">
        <v>-11.234276321945901</v>
      </c>
      <c r="VB122" s="1">
        <v>-7.9062729849585196</v>
      </c>
      <c r="VC122" s="1">
        <v>-9.31912183547451</v>
      </c>
      <c r="VD122" s="1">
        <v>-17.444248011315999</v>
      </c>
      <c r="VE122" s="1">
        <v>-9.7745078113435699</v>
      </c>
      <c r="VF122" s="1">
        <v>-5.22251565807451</v>
      </c>
      <c r="VG122" s="1">
        <v>-7.9253487231329096</v>
      </c>
      <c r="VH122" s="1">
        <v>-15.0902404661172</v>
      </c>
      <c r="VI122" s="1">
        <v>-12.7027062812697</v>
      </c>
      <c r="VJ122" s="1">
        <v>-5.1658828062499502</v>
      </c>
      <c r="VK122" s="1">
        <v>-4.3877021385654897</v>
      </c>
      <c r="VL122" s="1">
        <v>-8.9161779643330892</v>
      </c>
      <c r="VM122" s="1">
        <v>-10.789084682230399</v>
      </c>
      <c r="VN122" s="1">
        <v>-5.21783465498984</v>
      </c>
      <c r="VO122" s="1">
        <v>-11.2229067010393</v>
      </c>
      <c r="VP122" s="1">
        <v>-6.60984858146068</v>
      </c>
      <c r="VQ122" s="1">
        <v>-10.0115280917014</v>
      </c>
      <c r="VR122" s="1">
        <v>-13.8171878437317</v>
      </c>
      <c r="VS122" s="1">
        <v>-7.3174629643689304</v>
      </c>
      <c r="VT122" s="1">
        <v>-13.0884936397006</v>
      </c>
      <c r="VU122" s="1">
        <v>-14.1760672764637</v>
      </c>
      <c r="VV122" s="1">
        <v>-10.8399437196331</v>
      </c>
      <c r="VW122" s="1">
        <v>-7.9183690221907703</v>
      </c>
      <c r="VX122" s="1">
        <v>-8.8498022275293007</v>
      </c>
      <c r="VY122" s="1">
        <v>-8.1375760688405308</v>
      </c>
      <c r="VZ122" s="1">
        <v>-10.459927202127499</v>
      </c>
      <c r="WA122" s="1">
        <v>-2.9022209655967099</v>
      </c>
      <c r="WB122" s="1">
        <v>-6.4960162847117999</v>
      </c>
      <c r="WC122" s="1">
        <v>-3.8324640117051301</v>
      </c>
      <c r="WD122" s="1">
        <v>-13.549342118389101</v>
      </c>
      <c r="WE122" s="1">
        <v>-8.3480001109556401</v>
      </c>
      <c r="WF122" s="1">
        <v>-10.3554592456712</v>
      </c>
      <c r="WG122" s="1">
        <v>-18.448700343268701</v>
      </c>
      <c r="WH122" s="1">
        <v>-14.5248860816997</v>
      </c>
      <c r="WI122" s="1">
        <v>-7.5271861078823896</v>
      </c>
      <c r="WJ122" s="1">
        <v>-12.2450706688811</v>
      </c>
      <c r="WK122" s="1">
        <v>-7.11083441228664</v>
      </c>
      <c r="WL122" s="1">
        <v>-5.73783297785661</v>
      </c>
      <c r="WM122" s="1">
        <v>-5.5645946295526301</v>
      </c>
      <c r="WN122" s="1">
        <v>-6.3732381654640999</v>
      </c>
      <c r="WO122" s="1">
        <v>-12.147325266959101</v>
      </c>
      <c r="WP122" s="1">
        <v>-7.4542057149030301</v>
      </c>
      <c r="WQ122" s="1">
        <v>-10.5026722904278</v>
      </c>
      <c r="WR122" s="1">
        <v>-23.374694182055102</v>
      </c>
      <c r="WS122" s="1">
        <v>-5.3188103335550601</v>
      </c>
      <c r="WT122" s="1">
        <v>-7.2737436291040503</v>
      </c>
      <c r="WU122" s="1">
        <v>-6.43130662095336</v>
      </c>
      <c r="WV122" s="1">
        <v>-5.3907747789468496</v>
      </c>
      <c r="WW122" s="1">
        <v>-6.5446429596622702</v>
      </c>
      <c r="WX122" s="1">
        <v>-10.9869200512556</v>
      </c>
      <c r="WY122" s="1">
        <v>-14.743284105568801</v>
      </c>
      <c r="WZ122" s="1">
        <v>-6.0090522387613401</v>
      </c>
      <c r="XA122" s="1">
        <v>-5.4275959708184596</v>
      </c>
      <c r="XB122" s="1">
        <v>-2.24881688281903</v>
      </c>
      <c r="XC122" s="1">
        <v>-2.7947420758576702</v>
      </c>
      <c r="XD122" s="1">
        <v>-17.775163302051901</v>
      </c>
      <c r="XE122" s="1">
        <v>-10.5854991349262</v>
      </c>
      <c r="XF122" s="1">
        <v>-8.9891174176166295</v>
      </c>
      <c r="XG122" s="1">
        <v>-3.4880134841268999</v>
      </c>
      <c r="XH122" s="1">
        <v>-7.9659463207156298</v>
      </c>
      <c r="XI122" s="1">
        <v>-8.1849003210648998</v>
      </c>
      <c r="XJ122" s="1">
        <v>-29.5121543449557</v>
      </c>
      <c r="XK122" s="1">
        <v>-3.9765866468115099</v>
      </c>
      <c r="XL122" s="1">
        <v>-5.3813672996492103</v>
      </c>
      <c r="XM122" s="1">
        <v>-9.3970532869670702</v>
      </c>
      <c r="XN122" s="1">
        <v>-24.189609351229901</v>
      </c>
      <c r="XO122" s="1">
        <v>-9.0435910776613202</v>
      </c>
      <c r="XP122" s="1">
        <v>-6.9165667227813401</v>
      </c>
      <c r="XQ122" s="1">
        <v>-4.33358371627551</v>
      </c>
      <c r="XR122" s="1">
        <v>-7.4101305299423403</v>
      </c>
      <c r="XS122" s="1">
        <v>-23.787254209811799</v>
      </c>
      <c r="XT122" s="1">
        <v>-9.9238977830249304</v>
      </c>
      <c r="XU122" s="1">
        <v>-12.7520304994885</v>
      </c>
      <c r="XV122" s="1">
        <v>-12.787544594148301</v>
      </c>
      <c r="XW122" s="1">
        <v>-14.2255366396379</v>
      </c>
      <c r="XX122" s="1">
        <v>-4.9164418670666796</v>
      </c>
      <c r="XY122" s="1">
        <v>-11.6810892143221</v>
      </c>
      <c r="XZ122" s="1">
        <v>-14.6255630348131</v>
      </c>
      <c r="YA122" s="1">
        <v>-44.153359431992897</v>
      </c>
      <c r="YB122" s="1">
        <v>-10.1732028014449</v>
      </c>
      <c r="YC122" s="1">
        <v>-2.8369610363618798</v>
      </c>
      <c r="YD122" s="1">
        <v>-25.689562693260299</v>
      </c>
      <c r="YE122" s="1">
        <v>-9.9355722964560602</v>
      </c>
      <c r="YF122" s="1">
        <v>-16.293327550184301</v>
      </c>
      <c r="YG122" s="1">
        <v>-15.4471748656053</v>
      </c>
      <c r="YH122" s="1">
        <v>-6.6688204962903201</v>
      </c>
      <c r="YI122" s="1">
        <v>-13.242906914856899</v>
      </c>
      <c r="YJ122" s="1">
        <v>-11.156230227162499</v>
      </c>
      <c r="YK122" s="1">
        <v>-3.4142118248158502</v>
      </c>
      <c r="YL122" s="1">
        <v>-8.5631884066633592</v>
      </c>
      <c r="YM122" s="1">
        <v>-7.4161669150011003</v>
      </c>
      <c r="YN122" s="1">
        <v>-9.8364988551494204</v>
      </c>
      <c r="YO122" s="1">
        <v>-14.6580651642603</v>
      </c>
      <c r="YP122" s="1">
        <v>-29.173346485218101</v>
      </c>
      <c r="YQ122" s="1">
        <v>-8.5984387255765302</v>
      </c>
      <c r="YR122" s="1">
        <v>-7.9834156189497198</v>
      </c>
      <c r="YS122" s="1">
        <v>-18.2553460241446</v>
      </c>
      <c r="YT122" s="1">
        <v>-11.4055471079191</v>
      </c>
      <c r="YU122" s="1">
        <v>-10.6428046405311</v>
      </c>
      <c r="YV122" s="1">
        <v>-12.8389100593187</v>
      </c>
      <c r="YW122" s="1">
        <v>-9.6119258815115494</v>
      </c>
      <c r="YX122" s="1">
        <v>-6.5874155204382703</v>
      </c>
      <c r="YY122" s="1">
        <v>-22.990903178262698</v>
      </c>
      <c r="YZ122" s="1">
        <v>-12.092329886945301</v>
      </c>
      <c r="ZA122" s="1">
        <v>-9.1005794124403394</v>
      </c>
      <c r="ZB122" s="1">
        <v>-11.0154468577378</v>
      </c>
      <c r="ZC122" s="1">
        <v>-7.7048154542555398</v>
      </c>
      <c r="ZD122" s="1">
        <v>-20.8255632535868</v>
      </c>
      <c r="ZE122" s="1">
        <v>-8.3238837002834902</v>
      </c>
      <c r="ZF122" s="1">
        <v>-43.2326675499828</v>
      </c>
      <c r="ZG122" s="1">
        <v>-9.2265141940639506</v>
      </c>
      <c r="ZH122" s="1">
        <v>-9.4616754250625092</v>
      </c>
      <c r="ZI122" s="1">
        <v>-24.713167536960601</v>
      </c>
      <c r="ZJ122" s="1">
        <v>-17.468447352703699</v>
      </c>
      <c r="ZK122" s="1">
        <v>-2.8275259830046502</v>
      </c>
      <c r="ZL122" s="1">
        <v>-13.5436533368895</v>
      </c>
      <c r="ZM122" s="1">
        <v>-9.1698886451232209</v>
      </c>
      <c r="ZN122" s="1">
        <v>-14.735865374033899</v>
      </c>
      <c r="ZO122" s="1">
        <v>-5.1175943741866101</v>
      </c>
      <c r="ZP122" s="1">
        <v>-3.1049631667116802</v>
      </c>
      <c r="ZQ122" s="1">
        <v>-5.9514362887492496</v>
      </c>
      <c r="ZR122" s="1">
        <v>-13.941180370011899</v>
      </c>
      <c r="ZS122" s="1">
        <v>-11.2873177892284</v>
      </c>
      <c r="ZT122" s="1">
        <v>-12.2024545930774</v>
      </c>
      <c r="ZU122" s="1">
        <v>-12.367397893517399</v>
      </c>
      <c r="ZV122" s="1">
        <v>-9.7099945182071696</v>
      </c>
      <c r="ZW122" s="1">
        <v>-17.7983709002506</v>
      </c>
      <c r="ZX122" s="1">
        <v>-11.594541773279399</v>
      </c>
      <c r="ZY122" s="1">
        <v>-13.0915886067198</v>
      </c>
      <c r="ZZ122" s="1">
        <v>-18.323477992225101</v>
      </c>
      <c r="AAA122" s="1">
        <v>-12.706181758397699</v>
      </c>
      <c r="AAB122" s="1">
        <v>-6.9121220156762897</v>
      </c>
      <c r="AAC122" s="1">
        <v>-8.4137543108027408</v>
      </c>
      <c r="AAD122" s="1">
        <v>-10.293350904404999</v>
      </c>
      <c r="AAE122" s="1">
        <v>-17.175856574452201</v>
      </c>
      <c r="AAF122" s="1">
        <v>-5.9970805352134002</v>
      </c>
      <c r="AAG122" s="1">
        <v>-14.312257452119001</v>
      </c>
      <c r="AAH122" s="1">
        <v>-5.1912261004951601</v>
      </c>
      <c r="AAI122" s="1">
        <v>-10.467337052640801</v>
      </c>
      <c r="AAJ122" s="1">
        <v>-9.4477671122294904</v>
      </c>
      <c r="AAK122" s="1">
        <v>-12.8503543229454</v>
      </c>
      <c r="AAL122" s="1">
        <v>-15.806704705986901</v>
      </c>
      <c r="AAM122" s="1">
        <v>-7.9050552466497104</v>
      </c>
      <c r="AAN122" s="1">
        <v>-10.115931791202</v>
      </c>
      <c r="AAO122" s="1">
        <v>-6.3470438192092899</v>
      </c>
      <c r="AAP122" s="1">
        <v>-1.8733918102706799</v>
      </c>
      <c r="AAQ122" s="1">
        <v>-7.9954125496570301</v>
      </c>
      <c r="AAR122" s="1">
        <v>-14.087389754131401</v>
      </c>
      <c r="AAS122" s="1">
        <v>-12.0396231855277</v>
      </c>
      <c r="AAT122" s="1">
        <v>-11.189658779718799</v>
      </c>
      <c r="AAU122" s="1">
        <v>-9.61410274066154</v>
      </c>
      <c r="AAV122" s="1">
        <v>-11.7079755044391</v>
      </c>
      <c r="AAW122" s="1">
        <v>-8.1760778671764491</v>
      </c>
      <c r="AAX122" s="1">
        <v>-12.561920829304199</v>
      </c>
      <c r="AAY122" s="1">
        <v>-6.3672730015130696</v>
      </c>
      <c r="AAZ122" s="1">
        <v>-9.5938693803199993</v>
      </c>
      <c r="ABA122" s="1">
        <v>-32.127888456498503</v>
      </c>
      <c r="ABB122" s="1">
        <v>-15.5284087487875</v>
      </c>
      <c r="ABC122" s="1">
        <v>-8.8826410139896606</v>
      </c>
      <c r="ABD122" s="1">
        <v>-6.3548286748960603</v>
      </c>
      <c r="ABE122" s="1">
        <v>-10.3541922766707</v>
      </c>
      <c r="ABF122" s="1">
        <v>-8.2454977351491703</v>
      </c>
      <c r="ABG122" s="1">
        <v>-11.363029278232</v>
      </c>
      <c r="ABH122" s="1">
        <v>-15.9248639616762</v>
      </c>
      <c r="ABI122" s="1">
        <v>-17.3010942062071</v>
      </c>
      <c r="ABJ122" s="1">
        <v>-8.0505574160686706</v>
      </c>
      <c r="ABK122" s="1">
        <v>-4.12149589979742</v>
      </c>
      <c r="ABL122" s="1">
        <v>-12.501126519064099</v>
      </c>
      <c r="ABM122" s="1">
        <v>-10.666931796772801</v>
      </c>
      <c r="ABN122" s="1">
        <v>-6.4015976109132904</v>
      </c>
      <c r="ABO122" s="1">
        <v>-20.307776171701502</v>
      </c>
      <c r="ABP122" s="1">
        <v>-5.0712133852444197</v>
      </c>
      <c r="ABQ122" s="1">
        <v>-11.7022916619581</v>
      </c>
      <c r="ABR122" s="1">
        <v>-15.5337512003847</v>
      </c>
      <c r="ABS122" s="1">
        <v>-15.466217107186701</v>
      </c>
      <c r="ABT122" s="1">
        <v>-13.7349060700514</v>
      </c>
      <c r="ABU122" s="1">
        <v>-21.845352122668501</v>
      </c>
      <c r="ABV122" s="1">
        <v>-8.0591764692830505</v>
      </c>
      <c r="ABW122" s="1">
        <v>-18.472374237730001</v>
      </c>
      <c r="ABX122" s="1">
        <v>-8.9471032103556603</v>
      </c>
      <c r="ABY122" s="1">
        <v>-4.3324418196019696</v>
      </c>
      <c r="ABZ122" s="1">
        <v>-12.042776741293</v>
      </c>
      <c r="ACA122" s="1">
        <v>-16.2947895210627</v>
      </c>
      <c r="ACB122" s="1">
        <v>-5.5801968086090596</v>
      </c>
      <c r="ACC122" s="1">
        <v>-3.5982146520381399</v>
      </c>
      <c r="ACD122" s="1">
        <v>-21.670726005654998</v>
      </c>
      <c r="ACE122" s="1">
        <v>-5.0468521671749302</v>
      </c>
      <c r="ACF122" s="1">
        <v>-7.0741321756815996</v>
      </c>
      <c r="ACG122" s="1">
        <v>-11.1210142798635</v>
      </c>
      <c r="ACH122" s="1">
        <v>-12.2452485510721</v>
      </c>
      <c r="ACI122" s="1">
        <v>-10.7346788792191</v>
      </c>
      <c r="ACJ122" s="1">
        <v>-7.3353768826561403</v>
      </c>
      <c r="ACK122" s="1">
        <v>-7.0707686096920401</v>
      </c>
      <c r="ACL122" s="1">
        <v>-9.5269937273380396</v>
      </c>
      <c r="ACM122" s="1">
        <v>-22.9462743048466</v>
      </c>
      <c r="ACN122" s="1">
        <v>-9.6811960690516798</v>
      </c>
      <c r="ACO122" s="1">
        <v>-13.972920571054001</v>
      </c>
      <c r="ACP122" s="1">
        <v>-18.881802339357801</v>
      </c>
      <c r="ACQ122" s="1">
        <v>-7.4857395845830297</v>
      </c>
      <c r="ACR122" s="1">
        <v>-16.375696399486099</v>
      </c>
      <c r="ACS122" s="1">
        <v>-9.7553780424286707</v>
      </c>
      <c r="ACT122" s="1">
        <v>-14.4132175163768</v>
      </c>
      <c r="ACU122" s="1">
        <v>-8.0656103824203491</v>
      </c>
      <c r="ACV122" s="1">
        <v>-9.7281796311040107</v>
      </c>
      <c r="ACW122" s="1">
        <v>-9.6811884627660998</v>
      </c>
      <c r="ACX122" s="1">
        <v>-7.1780284836588599</v>
      </c>
      <c r="ACY122" s="1">
        <v>-18.163693947437501</v>
      </c>
      <c r="ACZ122" s="1">
        <v>-13.448313553500901</v>
      </c>
      <c r="ADA122" s="1">
        <v>-6.32884128468109</v>
      </c>
      <c r="ADB122" s="1">
        <v>-12.2991911233403</v>
      </c>
      <c r="ADC122" s="1">
        <v>-8.7019444857910209</v>
      </c>
      <c r="ADD122" s="1">
        <v>-15.344029961862599</v>
      </c>
      <c r="ADE122" s="1">
        <v>-19.139182130436598</v>
      </c>
      <c r="ADF122" s="1">
        <v>-24.4477497725963</v>
      </c>
      <c r="ADG122" s="1">
        <v>-7.0305200233585197</v>
      </c>
      <c r="ADH122" s="1">
        <v>-16.603781018659099</v>
      </c>
      <c r="ADI122" s="1">
        <v>-19.445516525453201</v>
      </c>
      <c r="ADJ122" s="1">
        <v>-11.833701505375901</v>
      </c>
      <c r="ADK122" s="1">
        <v>-18.939600935207999</v>
      </c>
      <c r="ADL122" s="1">
        <v>-8.9249874831260492</v>
      </c>
      <c r="ADM122" s="1">
        <v>-15.5603004248948</v>
      </c>
      <c r="ADN122" s="1">
        <v>-11.035858724959301</v>
      </c>
      <c r="ADO122" s="1">
        <v>-12.6076028582614</v>
      </c>
      <c r="ADP122" s="1">
        <v>-16.274176823741499</v>
      </c>
      <c r="ADQ122" s="1">
        <v>-8.17332985854509</v>
      </c>
      <c r="ADR122" s="1">
        <v>-11.122792918466599</v>
      </c>
      <c r="ADS122" s="1">
        <v>-11.712771597376401</v>
      </c>
      <c r="ADT122" s="1">
        <v>-5.6198967159250204</v>
      </c>
      <c r="ADU122" s="1">
        <v>-14.867026314436901</v>
      </c>
      <c r="ADV122" s="1">
        <v>-9.9960280982493508</v>
      </c>
      <c r="ADW122" s="1">
        <v>-4.7769715224992497</v>
      </c>
      <c r="ADX122" s="1">
        <v>-15.362508719492</v>
      </c>
      <c r="ADY122" s="1">
        <v>-11.0323328241053</v>
      </c>
      <c r="ADZ122" s="1">
        <v>-7.4646222650095204</v>
      </c>
      <c r="AEA122" s="1">
        <v>-14.0846831404623</v>
      </c>
      <c r="AEB122" s="1">
        <v>-13.501019202812</v>
      </c>
      <c r="AEC122" s="1">
        <v>-7.17598526330789</v>
      </c>
      <c r="AED122" s="1">
        <v>-11.510041070636699</v>
      </c>
      <c r="AEE122" s="1">
        <v>-8.3960382155858593</v>
      </c>
      <c r="AEF122" s="1">
        <v>-21.352901103450201</v>
      </c>
      <c r="AEG122" s="1">
        <v>-3.87990879185682</v>
      </c>
      <c r="AEH122" s="1">
        <v>-8.1942917369298698</v>
      </c>
      <c r="AEI122" s="1">
        <v>-13.4425276300584</v>
      </c>
      <c r="AEJ122" s="1">
        <v>-14.131121419200101</v>
      </c>
      <c r="AEK122" s="1">
        <v>-36.016144398239099</v>
      </c>
      <c r="AEL122" s="1">
        <v>-6.7915111073824601</v>
      </c>
      <c r="AEM122" s="1">
        <v>-19.061145668616899</v>
      </c>
      <c r="AEN122" s="1">
        <v>-18.508900606798001</v>
      </c>
      <c r="AEO122" s="1">
        <v>-6.5528155347017201</v>
      </c>
      <c r="AEP122" s="1">
        <v>-5.1514433267447002</v>
      </c>
      <c r="AEQ122" s="1">
        <v>-10.0603031784857</v>
      </c>
      <c r="AER122" s="1">
        <v>-12.6718720734497</v>
      </c>
      <c r="AES122" s="1">
        <v>-15.186836014109099</v>
      </c>
      <c r="AET122" s="1">
        <v>-7.9017005454567197</v>
      </c>
      <c r="AEU122" s="1">
        <v>-14.1561420616641</v>
      </c>
      <c r="AEV122" s="1">
        <v>-14.457577727177</v>
      </c>
      <c r="AEW122" s="1">
        <v>-15.9381896872789</v>
      </c>
      <c r="AEX122" s="1">
        <v>-8.8651886790033796</v>
      </c>
      <c r="AEY122" s="1">
        <v>-16.032388832693499</v>
      </c>
      <c r="AEZ122" s="1">
        <v>-16.856840338622298</v>
      </c>
      <c r="AFA122" s="1">
        <v>-10.9169845148266</v>
      </c>
      <c r="AFB122" s="1">
        <v>-10.5790076556803</v>
      </c>
      <c r="AFC122" s="1">
        <v>-26.565937644724801</v>
      </c>
      <c r="AFD122" s="1">
        <v>-1.5621874318270801</v>
      </c>
      <c r="AFE122" s="1">
        <v>-13.5917907583486</v>
      </c>
      <c r="AFF122" s="1">
        <v>-6.4064102529191302</v>
      </c>
      <c r="AFG122" s="1">
        <v>-13.2052628026817</v>
      </c>
      <c r="AFH122" s="1">
        <v>-11.928616681091601</v>
      </c>
      <c r="AFI122" s="1">
        <v>-18.9643094311133</v>
      </c>
      <c r="AFJ122" s="1">
        <v>-14.5839688254033</v>
      </c>
      <c r="AFK122" s="1">
        <v>-5.3196055859159204</v>
      </c>
      <c r="AFL122" s="1">
        <v>-6.9442021740114201</v>
      </c>
      <c r="AFM122" s="1">
        <v>-11.457801551557001</v>
      </c>
      <c r="AFN122" s="1">
        <v>-10.5313331607504</v>
      </c>
      <c r="AFO122" s="1">
        <v>-31.7772094373626</v>
      </c>
      <c r="AFP122" s="1">
        <v>-10.466398253837699</v>
      </c>
      <c r="AFQ122" s="1">
        <v>-11.159801238544</v>
      </c>
      <c r="AFR122" s="1">
        <v>-8.2025911779000804</v>
      </c>
      <c r="AFS122" s="1">
        <v>-6.4903786988098497</v>
      </c>
      <c r="AFT122" s="1">
        <v>-20.021801567956299</v>
      </c>
      <c r="AFU122" s="1">
        <v>-5.2057064170147704</v>
      </c>
      <c r="AFV122" s="1">
        <v>-5.6551975889618102</v>
      </c>
      <c r="AFW122" s="1">
        <v>-13.8328695271985</v>
      </c>
      <c r="AFX122" s="1">
        <v>-5.7450485642800997</v>
      </c>
      <c r="AFY122" s="1">
        <v>-9.2836728146914993</v>
      </c>
      <c r="AFZ122" s="1">
        <v>-12.5785649638417</v>
      </c>
      <c r="AGA122" s="1">
        <v>-5.62300929647839</v>
      </c>
      <c r="AGB122" s="1">
        <v>-16.802124648347299</v>
      </c>
      <c r="AGC122" s="1">
        <v>-13.0386152056945</v>
      </c>
      <c r="AGD122" s="1">
        <v>-4.4646379780648697</v>
      </c>
      <c r="AGE122" s="1">
        <v>-8.7581658821473791</v>
      </c>
      <c r="AGF122" s="1">
        <v>-11.870964757856299</v>
      </c>
      <c r="AGG122" s="1">
        <v>-3.75492379726535</v>
      </c>
      <c r="AGH122" s="1">
        <v>-24.655227179547499</v>
      </c>
      <c r="AGI122" s="1">
        <v>-14.3490800891259</v>
      </c>
      <c r="AGJ122" s="1">
        <v>-3.9166402721559201</v>
      </c>
      <c r="AGK122" s="1">
        <v>-27.911578311076401</v>
      </c>
      <c r="AGL122" s="1">
        <v>-10.9775202697067</v>
      </c>
      <c r="AGM122" s="1">
        <v>-10.937716977604399</v>
      </c>
      <c r="AGN122" s="1">
        <v>-9.4968640740803796</v>
      </c>
      <c r="AGO122" s="1">
        <v>-9.3205071561096702</v>
      </c>
      <c r="AGP122" s="1">
        <v>-14.987270128516201</v>
      </c>
      <c r="AGQ122" s="1">
        <v>-7.3161057353346202</v>
      </c>
      <c r="AGR122" s="1">
        <v>-15.198382070606399</v>
      </c>
      <c r="AGS122" s="1">
        <v>-13.1964784552754</v>
      </c>
      <c r="AGT122" s="1">
        <v>-5.0469382081224703</v>
      </c>
      <c r="AGU122" s="1">
        <v>-10.016365053604501</v>
      </c>
      <c r="AGV122" s="1">
        <v>-14.2692118009255</v>
      </c>
      <c r="AGW122" s="1">
        <v>-4.7595147101586104</v>
      </c>
      <c r="AGX122" s="1">
        <v>-17.733744055810799</v>
      </c>
      <c r="AGY122" s="1">
        <v>-5.5262070697788204</v>
      </c>
      <c r="AGZ122" s="1">
        <v>-11.3997675259121</v>
      </c>
      <c r="AHA122" s="1">
        <v>-7.94705326350695</v>
      </c>
      <c r="AHB122" s="1">
        <v>-2.7086836493214399</v>
      </c>
      <c r="AHC122" s="1">
        <v>-15.073408118205201</v>
      </c>
      <c r="AHD122" s="1">
        <v>-14.139043044047501</v>
      </c>
      <c r="AHE122" s="1">
        <v>-9.6047177004661304</v>
      </c>
      <c r="AHF122" s="1">
        <v>-8.5433861804058893</v>
      </c>
      <c r="AHG122" s="1">
        <v>-26.642937670515099</v>
      </c>
      <c r="AHH122" s="1">
        <v>-7.6264476358522897</v>
      </c>
      <c r="AHI122" s="1">
        <v>-7.7059148402696902</v>
      </c>
      <c r="AHJ122" s="1">
        <v>-12.610541871852501</v>
      </c>
      <c r="AHK122" s="1">
        <v>-13.394271019964201</v>
      </c>
      <c r="AHL122" s="1">
        <v>-7.7396866737695396</v>
      </c>
      <c r="AHM122" s="1">
        <v>-2.5429667477256399</v>
      </c>
      <c r="AHN122" s="1">
        <v>-11.7036233291557</v>
      </c>
      <c r="AHO122" s="1">
        <v>-6.0849225510842802</v>
      </c>
      <c r="AHP122" s="1">
        <v>-11.4738249776138</v>
      </c>
      <c r="AHQ122" s="1">
        <v>-33.541533603060202</v>
      </c>
      <c r="AHR122" s="1">
        <v>-12.998921826303199</v>
      </c>
      <c r="AHS122" s="1">
        <v>-19.220131910668801</v>
      </c>
      <c r="AHT122" s="1">
        <v>-8.23219700185604</v>
      </c>
      <c r="AHU122" s="1">
        <v>-4.1646418232997497</v>
      </c>
      <c r="AHV122" s="1">
        <v>-24.246749512135398</v>
      </c>
      <c r="AHW122" s="1">
        <v>-11.6211126929235</v>
      </c>
      <c r="AHX122" s="1">
        <v>-5.8840475226093396</v>
      </c>
      <c r="AHY122" s="1">
        <v>-19.9144486490571</v>
      </c>
      <c r="AHZ122" s="1">
        <v>-15.753101875656499</v>
      </c>
      <c r="AIA122" s="1">
        <v>-6.6021617145247804</v>
      </c>
      <c r="AIB122" s="1">
        <v>-6.8564413063333003</v>
      </c>
      <c r="AIC122" s="1">
        <v>-7.6731954034342502</v>
      </c>
      <c r="AID122" s="1">
        <v>-12.542350293321601</v>
      </c>
      <c r="AIE122" s="1">
        <v>-13.1379138872664</v>
      </c>
      <c r="AIF122" s="1">
        <v>-8.8364062747476204</v>
      </c>
      <c r="AIG122" s="1">
        <v>-19.0865575252373</v>
      </c>
      <c r="AIH122" s="1">
        <v>-10.889649201619299</v>
      </c>
      <c r="AII122" s="1">
        <v>-8.5497427362367393</v>
      </c>
      <c r="AIJ122" s="1">
        <v>-18.780138655159998</v>
      </c>
      <c r="AIK122" s="1">
        <v>-11.586020678220599</v>
      </c>
      <c r="AIL122" s="1">
        <v>-12.0226984182945</v>
      </c>
      <c r="AIM122" s="1">
        <v>-6.4597496965145398</v>
      </c>
      <c r="AIN122" s="1">
        <v>-16.3307133189418</v>
      </c>
      <c r="AIO122" s="1">
        <v>-14.3165375326248</v>
      </c>
      <c r="AIP122" s="1">
        <v>-7.3957581586897696</v>
      </c>
      <c r="AIQ122" s="1">
        <v>-22.762923531149799</v>
      </c>
      <c r="AIR122" s="1">
        <v>-3.1832670736063702</v>
      </c>
      <c r="AIS122" s="1">
        <v>-11.109644579634301</v>
      </c>
      <c r="AIT122" s="1">
        <v>-11.4263675733204</v>
      </c>
      <c r="AIU122" s="1">
        <v>-11.812301578494401</v>
      </c>
      <c r="AIV122" s="1">
        <v>-11.6794280038328</v>
      </c>
      <c r="AIW122" s="1">
        <v>-18.575740422684198</v>
      </c>
      <c r="AIX122" s="1">
        <v>-8.7778544320057694</v>
      </c>
      <c r="AIY122" s="1">
        <v>-11.789968625868299</v>
      </c>
      <c r="AIZ122" s="1">
        <v>-8.4364840376479204</v>
      </c>
      <c r="AJA122" s="1">
        <v>-12.0522848938417</v>
      </c>
      <c r="AJB122" s="1">
        <v>-8.8211610541551408</v>
      </c>
      <c r="AJC122" s="1">
        <v>-5.0242996049092898</v>
      </c>
      <c r="AJD122" s="1">
        <v>-8.5815603190732208</v>
      </c>
      <c r="AJE122" s="1">
        <v>-4.1398552736819196</v>
      </c>
      <c r="AJF122" s="1">
        <v>-11.7982880117831</v>
      </c>
      <c r="AJG122" s="1">
        <v>-10.951633877754899</v>
      </c>
      <c r="AJH122" s="1">
        <v>-14.5858828119281</v>
      </c>
      <c r="AJI122" s="1">
        <v>-7.5845081783647901</v>
      </c>
      <c r="AJJ122" s="1">
        <v>-3.6878162425988399</v>
      </c>
      <c r="AJK122" s="1">
        <v>-15.600598948584301</v>
      </c>
      <c r="AJL122" s="1">
        <v>-8.9741365992495599</v>
      </c>
      <c r="AJM122" s="1">
        <v>-6.16696754043247</v>
      </c>
      <c r="AJN122" s="1">
        <v>-13.459867832581001</v>
      </c>
      <c r="AJO122" s="1">
        <v>-6.6942305926544403</v>
      </c>
      <c r="AJP122" s="1">
        <v>-8.5826946294818107</v>
      </c>
      <c r="AJQ122" s="1">
        <v>-9.4493565603837606</v>
      </c>
      <c r="AJR122" s="1">
        <v>-8.7712533102241306</v>
      </c>
      <c r="AJS122" s="1">
        <v>-25.788409772460501</v>
      </c>
      <c r="AJT122" s="1">
        <v>-3.64843557675505</v>
      </c>
      <c r="AJU122" s="1">
        <v>-12.237467736543501</v>
      </c>
      <c r="AJV122" s="1">
        <v>-2.98448868254428</v>
      </c>
      <c r="AJW122" s="1">
        <v>-18.790815505456099</v>
      </c>
      <c r="AJX122" s="1">
        <v>-6.0039344416539997</v>
      </c>
      <c r="AJY122" s="1">
        <v>-6.7946625990542797</v>
      </c>
      <c r="AJZ122" s="1">
        <v>-9.4562109553601204</v>
      </c>
      <c r="AKA122" s="1">
        <v>-19.539897250954301</v>
      </c>
      <c r="AKB122" s="1">
        <v>-11.061825206537</v>
      </c>
      <c r="AKC122" s="1">
        <v>-7.7260357511547397</v>
      </c>
      <c r="AKD122" s="1">
        <v>-12.3209629934635</v>
      </c>
      <c r="AKE122" s="1">
        <v>-10.7119343159076</v>
      </c>
      <c r="AKF122" s="1">
        <v>-16.249889420832901</v>
      </c>
      <c r="AKG122" s="1">
        <v>-9.3834335281893306</v>
      </c>
      <c r="AKH122" s="1">
        <v>-16.392548111882999</v>
      </c>
      <c r="AKI122" s="1">
        <v>-11.4580448301343</v>
      </c>
      <c r="AKJ122" s="1">
        <v>-12.253035827772401</v>
      </c>
      <c r="AKK122" s="1">
        <v>-11.0009454568502</v>
      </c>
      <c r="AKL122" s="1">
        <v>-14.7718610497438</v>
      </c>
      <c r="AKM122" s="1">
        <v>-13.415316328036299</v>
      </c>
      <c r="AKN122" s="1">
        <v>-5.3531108138590797</v>
      </c>
      <c r="AKO122" s="1">
        <v>-6.4368093481348003</v>
      </c>
      <c r="AKP122" s="1">
        <v>-12.0302881166718</v>
      </c>
      <c r="AKQ122" s="1">
        <v>-6.3945951655971998</v>
      </c>
      <c r="AKR122" s="1">
        <v>-18.254864438510701</v>
      </c>
      <c r="AKS122" s="1">
        <v>-11.027531765575</v>
      </c>
      <c r="AKT122" s="1">
        <v>-8.2145071554511198</v>
      </c>
      <c r="AKU122" s="1">
        <v>-11.832166687893301</v>
      </c>
      <c r="AKV122" s="1">
        <v>-14.1131749484335</v>
      </c>
      <c r="AKW122" s="1">
        <v>-13.234408587564999</v>
      </c>
      <c r="AKX122" s="1">
        <v>-3.7994120421963702</v>
      </c>
      <c r="AKY122" s="1">
        <v>-7.2519730505784397</v>
      </c>
      <c r="AKZ122" s="1">
        <v>-5.1305257676954499</v>
      </c>
      <c r="ALA122" s="1">
        <v>-7.6248554090647396</v>
      </c>
      <c r="ALB122" s="1">
        <v>-10.5923862425821</v>
      </c>
      <c r="ALC122" s="1">
        <v>-9.21582174892254</v>
      </c>
      <c r="ALD122" s="1">
        <v>-9.4418316606663701</v>
      </c>
      <c r="ALE122" s="1">
        <v>-11.7944388125425</v>
      </c>
      <c r="ALF122" s="1">
        <v>-9.6964282946286708</v>
      </c>
      <c r="ALG122" s="1">
        <v>-14.271561728734</v>
      </c>
      <c r="ALH122" s="1">
        <v>-7.1602804385112799</v>
      </c>
      <c r="ALI122" s="1">
        <v>-6.4651051076417101</v>
      </c>
      <c r="ALJ122" s="1">
        <v>-4.4770100712421197</v>
      </c>
      <c r="ALK122" s="1">
        <v>-5.88210417196834</v>
      </c>
      <c r="ALL122" s="1">
        <v>-20.034636200702298</v>
      </c>
      <c r="ALM122" s="1">
        <v>-14.021639354448499</v>
      </c>
      <c r="ALN122" s="1">
        <v>-25.658829215944099</v>
      </c>
      <c r="ALO122" s="1">
        <v>-9.5260471679518499</v>
      </c>
      <c r="ALP122" s="1">
        <v>-8.1182591591012905</v>
      </c>
      <c r="ALQ122" s="1">
        <v>-6.3562881926806103</v>
      </c>
      <c r="ALR122" s="1">
        <v>-4.3268394235477396</v>
      </c>
      <c r="ALS122" s="1">
        <v>-27.634643439544298</v>
      </c>
      <c r="ALT122" s="1">
        <v>-9.5420734012898798</v>
      </c>
      <c r="ALU122" s="1">
        <v>-18.59940738205</v>
      </c>
      <c r="ALV122" s="1">
        <v>-15.474450090268499</v>
      </c>
      <c r="ALW122" s="1">
        <v>-14.1496640564839</v>
      </c>
      <c r="ALX122" s="1">
        <v>-15.320528980836899</v>
      </c>
      <c r="ALY122" s="1">
        <v>-10.668453373971699</v>
      </c>
      <c r="ALZ122" s="1">
        <v>-3.5414237398709401</v>
      </c>
      <c r="AMA122" s="1">
        <v>-11.6794185940664</v>
      </c>
      <c r="AMB122" s="1">
        <v>-6.8971859912367997</v>
      </c>
      <c r="AMC122" s="1">
        <v>-7.8518747804760096</v>
      </c>
      <c r="AMD122" s="1">
        <v>-5.6709763865328302</v>
      </c>
      <c r="AME122" s="1">
        <v>-15.94434922107</v>
      </c>
      <c r="AMF122" s="1">
        <v>-12.1671689826331</v>
      </c>
      <c r="AMG122" s="1">
        <v>-15.390505901610901</v>
      </c>
      <c r="AMH122" s="1">
        <v>-4.0677868153084704</v>
      </c>
      <c r="AMI122" s="1">
        <v>-23.5889203649777</v>
      </c>
      <c r="AMJ122" s="1">
        <v>-7.1951702871062704</v>
      </c>
      <c r="AMK122" s="1">
        <v>-1.0229942630675699</v>
      </c>
      <c r="AML122" s="1">
        <v>-17.259064142401201</v>
      </c>
      <c r="AMM122" s="1">
        <v>-24.629930036208101</v>
      </c>
      <c r="AMN122" s="1">
        <v>-9.7428937731716001</v>
      </c>
      <c r="AMO122" s="1">
        <v>-18.161650332992298</v>
      </c>
      <c r="AMP122" s="1">
        <v>-8.9571381558239391</v>
      </c>
      <c r="AMQ122" s="1">
        <v>-13.6401180721499</v>
      </c>
      <c r="AMR122" s="1">
        <v>-13.348657374838799</v>
      </c>
      <c r="AMS122" s="1">
        <v>-9.7865078887966792</v>
      </c>
      <c r="AMT122" s="1">
        <v>-7.7969834601977901</v>
      </c>
      <c r="AMU122" s="1">
        <v>-3.0177562681999999</v>
      </c>
      <c r="AMV122" s="1">
        <v>-11.4485370972666</v>
      </c>
      <c r="AMW122" s="1">
        <v>-11.497423603100399</v>
      </c>
      <c r="AMX122" s="1">
        <v>-8.0247878881773698</v>
      </c>
      <c r="AMY122" s="1">
        <v>-8.3886481235934998</v>
      </c>
      <c r="AMZ122" s="1">
        <v>-8.9329671691655204</v>
      </c>
      <c r="ANA122" s="1">
        <v>-8.8960785578112205</v>
      </c>
      <c r="ANB122" s="1">
        <v>-9.8565462926152101</v>
      </c>
      <c r="ANC122" s="1">
        <v>-11.6864892051788</v>
      </c>
      <c r="AND122" s="1">
        <v>-12.100527757856799</v>
      </c>
      <c r="ANE122" s="1">
        <v>-13.4730734634705</v>
      </c>
      <c r="ANF122" s="1">
        <v>-11.0692991874147</v>
      </c>
      <c r="ANG122" s="1">
        <v>-10.431552932337301</v>
      </c>
      <c r="ANH122" s="1">
        <v>-15.376336420705799</v>
      </c>
      <c r="ANI122" s="1">
        <v>-9.1163077993424508</v>
      </c>
      <c r="ANJ122" s="1">
        <v>-9.4812021584513104</v>
      </c>
      <c r="ANK122" s="1">
        <v>-8.7168665115944197</v>
      </c>
      <c r="ANL122" s="1">
        <v>-28.868882332402201</v>
      </c>
      <c r="ANM122" s="1">
        <v>-9.1688181645735103</v>
      </c>
      <c r="ANN122" s="1">
        <v>-8.2647376735609193</v>
      </c>
      <c r="ANO122" s="1">
        <v>-24.383055271484402</v>
      </c>
      <c r="ANP122" s="1">
        <v>-14.7485254208679</v>
      </c>
      <c r="ANQ122" s="1">
        <v>-5.4155061963528803</v>
      </c>
      <c r="ANR122" s="1">
        <v>-17.625134038736899</v>
      </c>
      <c r="ANS122" s="1">
        <v>-14.849974932184001</v>
      </c>
      <c r="ANT122" s="1">
        <v>-12.7506857115806</v>
      </c>
      <c r="ANU122" s="1">
        <v>-6.5654097320155502</v>
      </c>
      <c r="ANV122" s="1">
        <v>-7.3602658388938398</v>
      </c>
      <c r="ANW122" s="1">
        <v>-10.0280265356561</v>
      </c>
      <c r="ANX122" s="1">
        <v>-9.2012917853236598</v>
      </c>
      <c r="ANY122" s="1">
        <v>-15.853739663469099</v>
      </c>
      <c r="ANZ122" s="1">
        <v>-27.492525621451499</v>
      </c>
      <c r="AOA122" s="1">
        <v>-17.6683095001693</v>
      </c>
      <c r="AOB122" s="1">
        <v>-5.7488015656510401</v>
      </c>
      <c r="AOC122" s="1">
        <v>-12.311105117791</v>
      </c>
      <c r="AOD122" s="1">
        <v>-9.3290508163326002</v>
      </c>
      <c r="AOE122" s="1">
        <v>-6.71273003687981</v>
      </c>
      <c r="AOF122" s="1">
        <v>-21.697479288487798</v>
      </c>
      <c r="AOG122" s="1">
        <v>-15.5046164304672</v>
      </c>
      <c r="AOH122" s="1">
        <v>-20.967176251130901</v>
      </c>
      <c r="AOI122" s="1">
        <v>-5.0156233593509398</v>
      </c>
      <c r="AOJ122" s="1">
        <v>-6.7028525975306898</v>
      </c>
      <c r="AOK122" s="1">
        <v>-14.344709430915101</v>
      </c>
      <c r="AOL122" s="1">
        <v>-17.197757037134</v>
      </c>
      <c r="AOM122" s="1">
        <v>-8.6484812500210104</v>
      </c>
      <c r="AON122" s="1">
        <v>-14.760565596777299</v>
      </c>
      <c r="AOO122" s="1">
        <v>-10.6351466759081</v>
      </c>
      <c r="AOP122" s="1">
        <v>-7.1940921569019203</v>
      </c>
      <c r="AOQ122" s="1">
        <v>-5.6156088454677597</v>
      </c>
      <c r="AOR122" s="1">
        <v>-4.5586024691025404</v>
      </c>
      <c r="AOS122" s="1">
        <v>-9.2926641996038803</v>
      </c>
      <c r="AOT122" s="1">
        <v>-7.9647351586890496</v>
      </c>
      <c r="AOU122" s="1">
        <v>-5.6342209936022698</v>
      </c>
      <c r="AOV122" s="1">
        <v>-6.0736008079529702</v>
      </c>
      <c r="AOW122" s="1">
        <v>-16.108778838365101</v>
      </c>
      <c r="AOX122" s="1">
        <v>-10.1711221377842</v>
      </c>
      <c r="AOY122" s="1">
        <v>-10.525043582246401</v>
      </c>
      <c r="AOZ122" s="1">
        <v>-11.089410513051099</v>
      </c>
      <c r="APA122" s="1">
        <v>-7.0543708485393202</v>
      </c>
      <c r="APB122" s="1">
        <v>-4.9760103193839003</v>
      </c>
      <c r="APC122" s="1">
        <v>-8.5658375997959997</v>
      </c>
      <c r="APD122" s="1">
        <v>-10.6009443501466</v>
      </c>
      <c r="APE122" s="1">
        <v>-5.8736216482864201</v>
      </c>
      <c r="APF122" s="1">
        <v>-17.515945983925501</v>
      </c>
      <c r="APG122" s="1">
        <v>-9.6748291189780407</v>
      </c>
      <c r="APH122" s="1">
        <v>-4.6121588386808403</v>
      </c>
      <c r="API122" s="1">
        <v>-11.4849681634054</v>
      </c>
      <c r="APJ122" s="1">
        <v>-6.95139876951575</v>
      </c>
      <c r="APK122" s="1">
        <v>-10.342105365061199</v>
      </c>
      <c r="APL122" s="1">
        <v>-7.5626299082955498E-2</v>
      </c>
      <c r="APM122" s="1">
        <v>-23.889807898990501</v>
      </c>
      <c r="APN122" s="1">
        <v>-14.440356248293</v>
      </c>
      <c r="APO122" s="1">
        <v>-28.2463017517065</v>
      </c>
      <c r="APP122" s="1">
        <v>-23.5472559314839</v>
      </c>
      <c r="APQ122" s="1">
        <v>-9.4795551665112292</v>
      </c>
      <c r="APR122" s="1">
        <v>-4.4948636822366304</v>
      </c>
      <c r="APS122" s="1">
        <v>-9.3845464916783499</v>
      </c>
      <c r="APT122" s="1">
        <v>-8.2506452902301302</v>
      </c>
      <c r="APU122" s="1">
        <v>-9.4958818245395697</v>
      </c>
      <c r="APV122" s="1">
        <v>-5.07015955623402</v>
      </c>
      <c r="APW122" s="1">
        <v>-20.119941965174899</v>
      </c>
      <c r="APX122" s="1">
        <v>-8.7654349656488098</v>
      </c>
      <c r="APY122" s="1">
        <v>-10.2555331352309</v>
      </c>
      <c r="APZ122" s="1">
        <v>-10.058513659145</v>
      </c>
      <c r="AQA122" s="1">
        <v>-6.2914423513045703</v>
      </c>
      <c r="AQB122" s="1">
        <v>-10.595794132797</v>
      </c>
      <c r="AQC122" s="1">
        <v>-14.1656435878613</v>
      </c>
      <c r="AQD122" s="1">
        <v>-17.004136661392199</v>
      </c>
      <c r="AQE122" s="1">
        <v>-20.299410731899101</v>
      </c>
      <c r="AQF122" s="1">
        <v>-18.398390932386601</v>
      </c>
      <c r="AQG122" s="1">
        <v>-11.1138351888944</v>
      </c>
      <c r="AQH122" s="1">
        <v>-14.2908773200979</v>
      </c>
      <c r="AQI122" s="1">
        <v>-13.9959907394762</v>
      </c>
      <c r="AQJ122" s="1">
        <v>-13.789855608859201</v>
      </c>
      <c r="AQK122" s="1">
        <v>-18.428685518029599</v>
      </c>
      <c r="AQL122" s="1">
        <v>-3.5210682023773101</v>
      </c>
      <c r="AQM122" s="1">
        <v>-14.0811600255066</v>
      </c>
      <c r="AQN122" s="1">
        <v>-5.6809495971167498</v>
      </c>
      <c r="AQO122" s="1">
        <v>-10.1220471624576</v>
      </c>
      <c r="AQP122" s="1">
        <v>-6.4211077984391798</v>
      </c>
      <c r="AQQ122" s="1">
        <v>-8.9955342801149207</v>
      </c>
      <c r="AQR122" s="1">
        <v>-12.1983809444099</v>
      </c>
      <c r="AQS122" s="1">
        <v>-7.3021466405174902</v>
      </c>
      <c r="AQT122" s="1">
        <v>-13.740976792379399</v>
      </c>
      <c r="AQU122" s="1">
        <v>-9.4956920335421806</v>
      </c>
      <c r="AQV122" s="1">
        <v>-12.737104932667799</v>
      </c>
      <c r="AQW122" s="1">
        <v>-8.9293193130727992</v>
      </c>
      <c r="AQX122" s="1">
        <v>-6.1509457138159602</v>
      </c>
      <c r="AQY122" s="1">
        <v>-5.35374815108114</v>
      </c>
      <c r="AQZ122" s="1">
        <v>-10.2839595908007</v>
      </c>
      <c r="ARA122" s="1">
        <v>-11.3157677775155</v>
      </c>
      <c r="ARB122" s="1">
        <v>-11.6803113193551</v>
      </c>
      <c r="ARC122" s="1">
        <v>-5.6752560695077001</v>
      </c>
      <c r="ARD122" s="1">
        <v>-11.3641544014713</v>
      </c>
      <c r="ARE122" s="1">
        <v>-7.3496289695139003</v>
      </c>
      <c r="ARF122" s="1">
        <v>-14.662302190631699</v>
      </c>
      <c r="ARG122" s="1">
        <v>-8.9308548590693704</v>
      </c>
      <c r="ARH122" s="1">
        <v>-8.3776423763632106</v>
      </c>
      <c r="ARI122" s="1">
        <v>-14.9739504075498</v>
      </c>
      <c r="ARJ122" s="1">
        <v>-17.685880017868801</v>
      </c>
      <c r="ARK122" s="1">
        <v>-24.318317921538601</v>
      </c>
      <c r="ARL122" s="1">
        <v>-9.0042546490038298</v>
      </c>
      <c r="ARM122" s="1">
        <v>-17.967648040726498</v>
      </c>
      <c r="ARN122" s="1">
        <v>-7.2276727758162496</v>
      </c>
      <c r="ARO122" s="1">
        <v>-20.618209952051998</v>
      </c>
      <c r="ARP122" s="1">
        <v>-11.6252450002837</v>
      </c>
      <c r="ARQ122" s="1">
        <v>-12.6804427444818</v>
      </c>
      <c r="ARR122" s="1">
        <v>-10.2460768005806</v>
      </c>
      <c r="ARS122" s="1">
        <v>-19.334136232381798</v>
      </c>
      <c r="ART122" s="1">
        <v>-19.9109357798486</v>
      </c>
      <c r="ARU122" s="1">
        <v>-23.222348239666999</v>
      </c>
      <c r="ARV122" s="1">
        <v>-10.083704065148201</v>
      </c>
      <c r="ARW122" s="1">
        <v>-13.465149178810901</v>
      </c>
      <c r="ARX122" s="1">
        <v>-20.025209491530099</v>
      </c>
      <c r="ARY122" s="1">
        <v>-11.6623660221397</v>
      </c>
      <c r="ARZ122" s="1">
        <v>-27.145178244489401</v>
      </c>
      <c r="ASA122" s="1">
        <v>-16.0306234356886</v>
      </c>
      <c r="ASB122" s="1">
        <v>-23.113894090031899</v>
      </c>
      <c r="ASC122" s="1">
        <v>-28.205252624279201</v>
      </c>
      <c r="ASD122" s="1">
        <v>-16.135151984498599</v>
      </c>
      <c r="ASE122" s="1">
        <v>-15.9882235038461</v>
      </c>
      <c r="ASF122" s="1">
        <v>-24.281769299096101</v>
      </c>
      <c r="ASG122" s="1">
        <v>-14.2544872556948</v>
      </c>
      <c r="ASH122" s="1">
        <v>-29.4321786967955</v>
      </c>
      <c r="ASI122" s="1">
        <v>-24.848798357070599</v>
      </c>
      <c r="ASJ122" s="1">
        <v>-19.8828830620388</v>
      </c>
      <c r="ASK122" s="1">
        <v>-20.664955554104999</v>
      </c>
      <c r="ASL122" s="1">
        <v>-26.028285514961102</v>
      </c>
      <c r="ASM122" s="1">
        <v>-31.118819773245399</v>
      </c>
      <c r="ASN122" s="1">
        <v>-28.314125552176002</v>
      </c>
      <c r="ASO122" s="1">
        <v>-27.497435749760101</v>
      </c>
      <c r="ASP122" s="1">
        <v>-35.941717854446097</v>
      </c>
      <c r="ASQ122" s="1">
        <v>-41.301785748337799</v>
      </c>
      <c r="ASR122" s="1">
        <v>-53.658479448131303</v>
      </c>
      <c r="ASS122" s="1">
        <v>-330.13245463705402</v>
      </c>
      <c r="AST122" s="1">
        <v>-318.65182928249902</v>
      </c>
      <c r="ASU122" s="1">
        <v>-326.15305455033302</v>
      </c>
      <c r="ASV122" s="1">
        <v>-320.59002954265998</v>
      </c>
      <c r="ASW122" s="1">
        <v>-326.61062945594</v>
      </c>
      <c r="ASX122" s="1">
        <v>-330.06512081046401</v>
      </c>
      <c r="ASY122" s="1">
        <v>-326.15305455033302</v>
      </c>
      <c r="ASZ122" s="1">
        <v>-330.04844921678898</v>
      </c>
      <c r="ATA122" s="1">
        <v>-326.61062945594</v>
      </c>
      <c r="ATB122" s="1">
        <v>-323.08880427482597</v>
      </c>
      <c r="ATC122" s="1">
        <v>-323.33349340316698</v>
      </c>
      <c r="ATD122" s="1">
        <v>-323.84856533655</v>
      </c>
      <c r="ATE122" s="1">
        <v>-326.045815896416</v>
      </c>
      <c r="ATF122" s="1">
        <v>-329.16335450697301</v>
      </c>
      <c r="ATG122" s="1">
        <v>-332.63122936922002</v>
      </c>
      <c r="ATH122" s="1">
        <v>-329.60587586260698</v>
      </c>
      <c r="ATI122" s="1">
        <v>-322.17365446361299</v>
      </c>
      <c r="ATJ122" s="1">
        <v>-335.18395442025297</v>
      </c>
      <c r="ATK122" s="1">
        <v>-348.19425437689199</v>
      </c>
      <c r="ATL122" s="1">
        <v>-330.13245463705402</v>
      </c>
      <c r="ATM122" s="1">
        <v>-330.13245463705402</v>
      </c>
      <c r="ATN122" s="1">
        <v>-328.700354310443</v>
      </c>
      <c r="ATO122" s="1">
        <v>-326.49163722294298</v>
      </c>
      <c r="ATP122" s="1">
        <v>-328.19425437689199</v>
      </c>
      <c r="ATQ122" s="1">
        <v>-326.045815896416</v>
      </c>
      <c r="ATR122" s="1">
        <v>-336.15305455033302</v>
      </c>
      <c r="ATS122" s="1">
        <v>-326.15305455033302</v>
      </c>
      <c r="ATT122" s="1">
        <v>-320.47103730966302</v>
      </c>
      <c r="ATU122" s="1">
        <v>-326.23525785279998</v>
      </c>
      <c r="ATV122" s="1">
        <v>-323.14275459369298</v>
      </c>
      <c r="ATW122" s="1">
        <v>-326.045815896416</v>
      </c>
      <c r="ATX122" s="1">
        <v>-333.14275459369298</v>
      </c>
      <c r="ATY122" s="1">
        <v>-333.14275459369298</v>
      </c>
      <c r="ATZ122" s="1">
        <v>-319.403295581892</v>
      </c>
      <c r="AUA122" s="1">
        <v>-334.21485429017201</v>
      </c>
      <c r="AUB122" s="1">
        <v>-326.61062945594</v>
      </c>
      <c r="AUC122" s="1">
        <v>-322.17365446361299</v>
      </c>
      <c r="AUD122" s="1">
        <v>-327.12215468041398</v>
      </c>
      <c r="AUE122" s="1">
        <v>-331.034220940544</v>
      </c>
      <c r="AUF122" s="1">
        <v>-320.59002954265998</v>
      </c>
      <c r="AUG122" s="1">
        <v>-333.0008974831</v>
      </c>
      <c r="AUH122" s="1">
        <v>-319.62092941257998</v>
      </c>
      <c r="AUI122" s="1">
        <v>-329.42108093993301</v>
      </c>
      <c r="AUJ122" s="1">
        <v>-329.37185589670401</v>
      </c>
      <c r="AUK122" s="1">
        <v>-322.17365446361299</v>
      </c>
      <c r="AUL122" s="1">
        <v>-330.13245463705402</v>
      </c>
      <c r="AUM122" s="1">
        <v>-323.84856533655</v>
      </c>
      <c r="AUN122" s="1">
        <v>-330.13245463705402</v>
      </c>
      <c r="AUO122" s="1">
        <v>-320.13245463705402</v>
      </c>
      <c r="AUP122" s="1">
        <v>-329.86916524983002</v>
      </c>
      <c r="AUQ122" s="1">
        <v>-327.86441728758501</v>
      </c>
      <c r="AUR122" s="1">
        <v>-330.13245463705402</v>
      </c>
      <c r="AUS122" s="1">
        <v>-326.045815896416</v>
      </c>
      <c r="AUT122" s="1">
        <v>-316.53587812999098</v>
      </c>
      <c r="AUU122" s="1">
        <v>-317.51982594912897</v>
      </c>
      <c r="AUV122" s="1">
        <v>-317.68659126456203</v>
      </c>
      <c r="AUW122" s="1">
        <v>-325.013621027265</v>
      </c>
      <c r="AUX122" s="1">
        <v>-320.02521598313598</v>
      </c>
      <c r="AUY122" s="1">
        <v>-329.86916524983002</v>
      </c>
      <c r="AUZ122" s="1">
        <v>-329.16335450697301</v>
      </c>
      <c r="AVA122" s="1">
        <v>-334.34713694751002</v>
      </c>
      <c r="AVB122" s="1">
        <v>-325.850030715591</v>
      </c>
      <c r="AVC122" s="1">
        <v>-321.10155476713402</v>
      </c>
      <c r="AVD122" s="1">
        <v>-330.06512081046401</v>
      </c>
      <c r="AVE122" s="1">
        <v>-330.69302910905799</v>
      </c>
      <c r="AVF122" s="1">
        <v>-332.63122936922002</v>
      </c>
      <c r="AVG122" s="1">
        <v>-324.04452089718399</v>
      </c>
      <c r="AVH122" s="1">
        <v>-338.65182928249902</v>
      </c>
      <c r="AVI122" s="1">
        <v>-336.15305455033302</v>
      </c>
      <c r="AVJ122" s="1">
        <v>-335.62647577588598</v>
      </c>
      <c r="AVK122" s="1">
        <v>-330.13245463705402</v>
      </c>
      <c r="AVL122" s="1">
        <v>-325.013621027265</v>
      </c>
      <c r="AVM122" s="1">
        <v>-327.12215468041398</v>
      </c>
      <c r="AVN122" s="1">
        <v>-325.013621027265</v>
      </c>
      <c r="AVO122" s="1">
        <v>-328.19425437689199</v>
      </c>
      <c r="AVP122" s="1">
        <v>-336.15305455033302</v>
      </c>
      <c r="AVQ122" s="1">
        <v>-334.21485429017201</v>
      </c>
      <c r="AVR122" s="1">
        <v>-336.15305455033302</v>
      </c>
      <c r="AVS122" s="1">
        <v>-330.122922502177</v>
      </c>
      <c r="AVT122" s="1">
        <v>-330.13245463705402</v>
      </c>
      <c r="AVU122" s="1">
        <v>-329.86916524983002</v>
      </c>
      <c r="AVV122" s="1">
        <v>-333.14275459369298</v>
      </c>
      <c r="AVW122" s="1" t="e">
        <f>-Inf</f>
        <v>#NAME?</v>
      </c>
      <c r="AVX122" s="1">
        <v>-336.15305455033302</v>
      </c>
      <c r="AVY122" s="1">
        <v>-327.12215468041398</v>
      </c>
      <c r="AVZ122" s="1">
        <v>-332.17365446361299</v>
      </c>
      <c r="AWA122" s="1">
        <v>-342.17365446361299</v>
      </c>
      <c r="AWB122" s="1">
        <v>-324.111854723774</v>
      </c>
      <c r="AWC122" s="1">
        <v>-323.14275459369298</v>
      </c>
      <c r="AWD122" s="1">
        <v>-336.15305455033302</v>
      </c>
      <c r="AWE122" s="1">
        <v>-329.16335450697301</v>
      </c>
      <c r="AWF122" s="1">
        <v>-335.88976516310998</v>
      </c>
      <c r="AWG122" s="1">
        <v>-332.63122936922002</v>
      </c>
      <c r="AWH122" s="1">
        <v>-336.15305455033302</v>
      </c>
      <c r="AWI122" s="1">
        <v>-324.111854723774</v>
      </c>
      <c r="AWJ122" s="1">
        <v>-327.36640067372798</v>
      </c>
      <c r="AWK122" s="1">
        <v>-329.16335450697301</v>
      </c>
      <c r="AWL122" s="1">
        <v>-335.18395442025297</v>
      </c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</row>
    <row r="123" spans="1:1413" x14ac:dyDescent="0.25">
      <c r="A123">
        <v>121</v>
      </c>
      <c r="B123">
        <v>1</v>
      </c>
      <c r="C123">
        <f>100*E113</f>
        <v>100</v>
      </c>
      <c r="D123">
        <v>-1</v>
      </c>
      <c r="E123">
        <v>2</v>
      </c>
      <c r="F123" s="1">
        <v>-40.916223243063101</v>
      </c>
      <c r="G123" s="1">
        <v>-49.268015743676798</v>
      </c>
      <c r="H123" s="1">
        <v>-47.577795621820499</v>
      </c>
      <c r="I123" s="1">
        <v>-49.218663600003502</v>
      </c>
      <c r="J123" s="1">
        <v>-40.939831429202201</v>
      </c>
      <c r="K123" s="1">
        <v>-47.415465703445904</v>
      </c>
      <c r="L123" s="1">
        <v>-57.618102734412702</v>
      </c>
      <c r="M123" s="1">
        <v>-46.800381899445803</v>
      </c>
      <c r="N123" s="1">
        <v>-52.0146128165241</v>
      </c>
      <c r="O123" s="1">
        <v>-45.759312890055099</v>
      </c>
      <c r="P123" s="1">
        <v>-40.768671067999897</v>
      </c>
      <c r="Q123" s="1">
        <v>-45.8069441588827</v>
      </c>
      <c r="R123" s="1">
        <v>-43.6701422396632</v>
      </c>
      <c r="S123" s="1">
        <v>-45.024435217668199</v>
      </c>
      <c r="T123" s="1">
        <v>-46.664871362788801</v>
      </c>
      <c r="U123" s="1">
        <v>-42.928934592566002</v>
      </c>
      <c r="V123" s="1">
        <v>-43.750179278025499</v>
      </c>
      <c r="W123" s="1">
        <v>-50.470343775656403</v>
      </c>
      <c r="X123" s="1">
        <v>-57.964456867008003</v>
      </c>
      <c r="Y123" s="1">
        <v>-53.008418002295201</v>
      </c>
      <c r="Z123" s="1">
        <v>-45.407832266575902</v>
      </c>
      <c r="AA123" s="1">
        <v>-65.170151456365204</v>
      </c>
      <c r="AB123" s="1">
        <v>-45.425653051252802</v>
      </c>
      <c r="AC123" s="1">
        <v>-44.077195151496902</v>
      </c>
      <c r="AD123" s="1">
        <v>-59.234949258447699</v>
      </c>
      <c r="AE123" s="1">
        <v>-44.172803675294702</v>
      </c>
      <c r="AF123" s="1">
        <v>-43.721671608832402</v>
      </c>
      <c r="AG123" s="1">
        <v>-53.670745991852499</v>
      </c>
      <c r="AH123" s="1">
        <v>-42.220858172516301</v>
      </c>
      <c r="AI123" s="1">
        <v>-47.497008302514097</v>
      </c>
      <c r="AJ123" s="1">
        <v>-42.392994857450503</v>
      </c>
      <c r="AK123" s="1">
        <v>-41.650579735065797</v>
      </c>
      <c r="AL123" s="1">
        <v>-43.462966456116497</v>
      </c>
      <c r="AM123" s="1">
        <v>-52.622318515814598</v>
      </c>
      <c r="AN123" s="1">
        <v>-51.380182085293598</v>
      </c>
      <c r="AO123" s="1">
        <v>-56.215498185311198</v>
      </c>
      <c r="AP123" s="1">
        <v>-51.707541798468803</v>
      </c>
      <c r="AQ123" s="1">
        <v>-49.9541072855015</v>
      </c>
      <c r="AR123" s="1">
        <v>-49.136606218419601</v>
      </c>
      <c r="AS123" s="1">
        <v>-46.124579596272902</v>
      </c>
      <c r="AT123" s="1">
        <v>-57.302098380542603</v>
      </c>
      <c r="AU123" s="1">
        <v>-45.408546772663101</v>
      </c>
      <c r="AV123" s="1">
        <v>-62.996304060350397</v>
      </c>
      <c r="AW123" s="1">
        <v>-45.660430416111303</v>
      </c>
      <c r="AX123" s="1">
        <v>-51.274165064961601</v>
      </c>
      <c r="AY123" s="1">
        <v>-59.994344353204198</v>
      </c>
      <c r="AZ123" s="1">
        <v>-42.319589140487899</v>
      </c>
      <c r="BA123" s="1">
        <v>-51.072218948759698</v>
      </c>
      <c r="BB123" s="1">
        <v>-50.241455142676799</v>
      </c>
      <c r="BC123" s="1">
        <v>-40.491985915382799</v>
      </c>
      <c r="BD123" s="1">
        <v>-40.871497619538999</v>
      </c>
      <c r="BE123" s="1">
        <v>-48.229145948504801</v>
      </c>
      <c r="BF123" s="1">
        <v>-45.873331913701598</v>
      </c>
      <c r="BG123" s="1">
        <v>-53.778801032135597</v>
      </c>
      <c r="BH123" s="1">
        <v>-39.712932713147602</v>
      </c>
      <c r="BI123" s="1">
        <v>-48.503130512965903</v>
      </c>
      <c r="BJ123" s="1">
        <v>-47.541186906806601</v>
      </c>
      <c r="BK123" s="1">
        <v>-44.851439925815498</v>
      </c>
      <c r="BL123" s="1">
        <v>-48.0863241930521</v>
      </c>
      <c r="BM123" s="1">
        <v>-44.184959351113797</v>
      </c>
      <c r="BN123" s="1">
        <v>-42.468159655946899</v>
      </c>
      <c r="BO123" s="1">
        <v>-44.736442375557502</v>
      </c>
      <c r="BP123" s="1">
        <v>-45.954625199061198</v>
      </c>
      <c r="BQ123" s="1">
        <v>-50.913936599828702</v>
      </c>
      <c r="BR123" s="1">
        <v>-44.902785027041702</v>
      </c>
      <c r="BS123" s="1">
        <v>-52.2366522895827</v>
      </c>
      <c r="BT123" s="1">
        <v>-47.118911422511601</v>
      </c>
      <c r="BU123" s="1">
        <v>-49.277781527301798</v>
      </c>
      <c r="BV123" s="1">
        <v>-45.606030951186298</v>
      </c>
      <c r="BW123" s="1">
        <v>-41.237790019427898</v>
      </c>
      <c r="BX123" s="1">
        <v>-48.392766370882697</v>
      </c>
      <c r="BY123" s="1">
        <v>-53.076882090932202</v>
      </c>
      <c r="BZ123" s="1">
        <v>-41.245630001383198</v>
      </c>
      <c r="CA123" s="1">
        <v>-46.901738537878501</v>
      </c>
      <c r="CB123" s="1">
        <v>-41.807038715234</v>
      </c>
      <c r="CC123" s="1">
        <v>-50.733373987353701</v>
      </c>
      <c r="CD123" s="1">
        <v>-51.423780072600401</v>
      </c>
      <c r="CE123" s="1">
        <v>-45.790053598338702</v>
      </c>
      <c r="CF123" s="1">
        <v>-53.755696453968703</v>
      </c>
      <c r="CG123" s="1">
        <v>-45.457364418798399</v>
      </c>
      <c r="CH123" s="1">
        <v>-48.577592602179401</v>
      </c>
      <c r="CI123" s="1">
        <v>-50.944750558606401</v>
      </c>
      <c r="CJ123" s="1">
        <v>-43.712025852377501</v>
      </c>
      <c r="CK123" s="1">
        <v>-47.127341689807103</v>
      </c>
      <c r="CL123" s="1">
        <v>-37.994421592291403</v>
      </c>
      <c r="CM123" s="1">
        <v>-44.2370512319509</v>
      </c>
      <c r="CN123" s="1">
        <v>-55.067459811014999</v>
      </c>
      <c r="CO123" s="1">
        <v>-42.272266969316199</v>
      </c>
      <c r="CP123" s="1">
        <v>-43.526685104675998</v>
      </c>
      <c r="CQ123" s="1">
        <v>-56.341366904138603</v>
      </c>
      <c r="CR123" s="1">
        <v>-45.584625719252401</v>
      </c>
      <c r="CS123" s="1">
        <v>-49.069163061706199</v>
      </c>
      <c r="CT123" s="1">
        <v>-56.70562413127</v>
      </c>
      <c r="CU123" s="1">
        <v>-47.457415187542701</v>
      </c>
      <c r="CV123" s="1">
        <v>-47.561484055170602</v>
      </c>
      <c r="CW123" s="1">
        <v>-44.054282870970603</v>
      </c>
      <c r="CX123" s="1">
        <v>-55.774334592033703</v>
      </c>
      <c r="CY123" s="1">
        <v>-48.374967916426002</v>
      </c>
      <c r="CZ123" s="1">
        <v>-42.487120032738403</v>
      </c>
      <c r="DA123" s="1">
        <v>-46.921995025832999</v>
      </c>
      <c r="DB123" s="1">
        <v>-39.165923280025702</v>
      </c>
      <c r="DC123" s="1">
        <v>-37.8011079265587</v>
      </c>
      <c r="DD123" s="1">
        <v>-47.819339413380703</v>
      </c>
      <c r="DE123" s="1">
        <v>-36.644326407521802</v>
      </c>
      <c r="DF123" s="1">
        <v>-35.464793950444999</v>
      </c>
      <c r="DG123" s="1">
        <v>-36.100846041709303</v>
      </c>
      <c r="DH123" s="1">
        <v>-29.578806966464398</v>
      </c>
      <c r="DI123" s="1">
        <v>-45.955026018968901</v>
      </c>
      <c r="DJ123" s="1">
        <v>-27.691119671798599</v>
      </c>
      <c r="DK123" s="1">
        <v>-29.509443742033898</v>
      </c>
      <c r="DL123" s="1">
        <v>-29.906282260302099</v>
      </c>
      <c r="DM123" s="1">
        <v>-28.657245484976499</v>
      </c>
      <c r="DN123" s="1">
        <v>-24.0162673549235</v>
      </c>
      <c r="DO123" s="1">
        <v>-20.902398592600299</v>
      </c>
      <c r="DP123" s="1">
        <v>-27.1355528067999</v>
      </c>
      <c r="DQ123" s="1">
        <v>-21.2670672123364</v>
      </c>
      <c r="DR123" s="1">
        <v>-21.740516327366901</v>
      </c>
      <c r="DS123" s="1">
        <v>-35.713818980460204</v>
      </c>
      <c r="DT123" s="1">
        <v>-23.773710239919598</v>
      </c>
      <c r="DU123" s="1">
        <v>-30.132151355406801</v>
      </c>
      <c r="DV123" s="1">
        <v>-23.003122150286401</v>
      </c>
      <c r="DW123" s="1">
        <v>-21.0407996793028</v>
      </c>
      <c r="DX123" s="1">
        <v>-18.587413542660499</v>
      </c>
      <c r="DY123" s="1">
        <v>-29.3259062676848</v>
      </c>
      <c r="DZ123" s="1">
        <v>-11.722284444585201</v>
      </c>
      <c r="EA123" s="1">
        <v>-18.4723608115671</v>
      </c>
      <c r="EB123" s="1">
        <v>-14.810725594028</v>
      </c>
      <c r="EC123" s="1">
        <v>-18.214348188175101</v>
      </c>
      <c r="ED123" s="1">
        <v>-12.577469717898699</v>
      </c>
      <c r="EE123" s="1">
        <v>-12.2373826339395</v>
      </c>
      <c r="EF123" s="1">
        <v>-12.763864788494001</v>
      </c>
      <c r="EG123" s="1">
        <v>-12.8807407721649</v>
      </c>
      <c r="EH123" s="1">
        <v>-30.8457568607521</v>
      </c>
      <c r="EI123" s="1">
        <v>-11.7685326673726</v>
      </c>
      <c r="EJ123" s="1">
        <v>-14.3648658087758</v>
      </c>
      <c r="EK123" s="1">
        <v>-11.517843387275899</v>
      </c>
      <c r="EL123" s="1">
        <v>-17.034516702491</v>
      </c>
      <c r="EM123" s="1">
        <v>-27.3665104513864</v>
      </c>
      <c r="EN123" s="1">
        <v>-24.269921109066399</v>
      </c>
      <c r="EO123" s="1">
        <v>-8.4326977194485799</v>
      </c>
      <c r="EP123" s="1">
        <v>-16.324598276168601</v>
      </c>
      <c r="EQ123" s="1">
        <v>-16.215471231238102</v>
      </c>
      <c r="ER123" s="1">
        <v>-13.649276471989699</v>
      </c>
      <c r="ES123" s="1">
        <v>-24.875327822761001</v>
      </c>
      <c r="ET123" s="1">
        <v>-16.009073106165499</v>
      </c>
      <c r="EU123" s="1">
        <v>-22.371453406913702</v>
      </c>
      <c r="EV123" s="1">
        <v>-15.6073707693562</v>
      </c>
      <c r="EW123" s="1">
        <v>-10.486364422102101</v>
      </c>
      <c r="EX123" s="1">
        <v>-11.5497412462173</v>
      </c>
      <c r="EY123" s="1">
        <v>-15.3421159453668</v>
      </c>
      <c r="EZ123" s="1">
        <v>-26.854807294414201</v>
      </c>
      <c r="FA123" s="1">
        <v>-19.286331440515099</v>
      </c>
      <c r="FB123" s="1">
        <v>-11.0614176851746</v>
      </c>
      <c r="FC123" s="1">
        <v>-38.3341788425735</v>
      </c>
      <c r="FD123" s="1">
        <v>-10.461870713034299</v>
      </c>
      <c r="FE123" s="1">
        <v>-17.280606739555701</v>
      </c>
      <c r="FF123" s="1">
        <v>-21.486712192986001</v>
      </c>
      <c r="FG123" s="1">
        <v>-18.170757221472901</v>
      </c>
      <c r="FH123" s="1">
        <v>-9.8412318491832291</v>
      </c>
      <c r="FI123" s="1">
        <v>-14.6301907734036</v>
      </c>
      <c r="FJ123" s="1">
        <v>-20.420343935292902</v>
      </c>
      <c r="FK123" s="1">
        <v>-10.967935095545901</v>
      </c>
      <c r="FL123" s="1">
        <v>-14.5016021093163</v>
      </c>
      <c r="FM123" s="1">
        <v>-10.5372662446118</v>
      </c>
      <c r="FN123" s="1">
        <v>-12.3653073282096</v>
      </c>
      <c r="FO123" s="1">
        <v>-6.6749324184883099</v>
      </c>
      <c r="FP123" s="1">
        <v>-15.388186156176101</v>
      </c>
      <c r="FQ123" s="1">
        <v>-12.248284672612799</v>
      </c>
      <c r="FR123" s="1">
        <v>-13.7734396982926</v>
      </c>
      <c r="FS123" s="1">
        <v>-24.514340847940499</v>
      </c>
      <c r="FT123" s="1">
        <v>-12.421058971465101</v>
      </c>
      <c r="FU123" s="1">
        <v>-20.093733031516098</v>
      </c>
      <c r="FV123" s="1">
        <v>-9.5594941654470897</v>
      </c>
      <c r="FW123" s="1">
        <v>-25.886505900087901</v>
      </c>
      <c r="FX123" s="1">
        <v>-14.349336953316801</v>
      </c>
      <c r="FY123" s="1">
        <v>-11.7323572378821</v>
      </c>
      <c r="FZ123" s="1">
        <v>-15.5251855588828</v>
      </c>
      <c r="GA123" s="1">
        <v>-11.7764606349891</v>
      </c>
      <c r="GB123" s="1">
        <v>-8.7380371210271104</v>
      </c>
      <c r="GC123" s="1">
        <v>-7.9686614905420203</v>
      </c>
      <c r="GD123" s="1">
        <v>-16.288827170581701</v>
      </c>
      <c r="GE123" s="1">
        <v>-11.175435932806799</v>
      </c>
      <c r="GF123" s="1">
        <v>-10.426225856129999</v>
      </c>
      <c r="GG123" s="1">
        <v>-10.682423282140901</v>
      </c>
      <c r="GH123" s="1">
        <v>-20.6269858779782</v>
      </c>
      <c r="GI123" s="1">
        <v>-14.632546717347999</v>
      </c>
      <c r="GJ123" s="1">
        <v>-11.315873097950799</v>
      </c>
      <c r="GK123" s="1">
        <v>-11.034909997148</v>
      </c>
      <c r="GL123" s="1">
        <v>-9.2038141717129101</v>
      </c>
      <c r="GM123" s="1">
        <v>-11.772344991654499</v>
      </c>
      <c r="GN123" s="1">
        <v>-19.3857960594414</v>
      </c>
      <c r="GO123" s="1">
        <v>-17.3210431887867</v>
      </c>
      <c r="GP123" s="1">
        <v>-13.1045352651755</v>
      </c>
      <c r="GQ123" s="1">
        <v>-18.885150182203802</v>
      </c>
      <c r="GR123" s="1">
        <v>-12.168018680756299</v>
      </c>
      <c r="GS123" s="1">
        <v>-13.474825725032201</v>
      </c>
      <c r="GT123" s="1">
        <v>-9.2740861831700006</v>
      </c>
      <c r="GU123" s="1">
        <v>-18.705939033180201</v>
      </c>
      <c r="GV123" s="1">
        <v>-21.344806040809299</v>
      </c>
      <c r="GW123" s="1">
        <v>-9.8149364038159792</v>
      </c>
      <c r="GX123" s="1">
        <v>-11.299963292722101</v>
      </c>
      <c r="GY123" s="1">
        <v>-11.888732172504</v>
      </c>
      <c r="GZ123" s="1">
        <v>-10.183945607150401</v>
      </c>
      <c r="HA123" s="1">
        <v>-6.0520551557851601</v>
      </c>
      <c r="HB123" s="1">
        <v>-11.0003438464576</v>
      </c>
      <c r="HC123" s="1">
        <v>-22.4735201515917</v>
      </c>
      <c r="HD123" s="1">
        <v>-19.2123423133771</v>
      </c>
      <c r="HE123" s="1">
        <v>-16.611637437538601</v>
      </c>
      <c r="HF123" s="1">
        <v>-8.5017085667537895</v>
      </c>
      <c r="HG123" s="1">
        <v>-14.0198973840014</v>
      </c>
      <c r="HH123" s="1">
        <v>-13.7088774321917</v>
      </c>
      <c r="HI123" s="1">
        <v>-17.371287627510299</v>
      </c>
      <c r="HJ123" s="1">
        <v>-11.0712041803086</v>
      </c>
      <c r="HK123" s="1">
        <v>-29.995474679233201</v>
      </c>
      <c r="HL123" s="1">
        <v>-18.201085787082899</v>
      </c>
      <c r="HM123" s="1">
        <v>-18.300473381129098</v>
      </c>
      <c r="HN123" s="1">
        <v>-15.5504607075588</v>
      </c>
      <c r="HO123" s="1">
        <v>-18.168835455882601</v>
      </c>
      <c r="HP123" s="1">
        <v>-16.254688646393301</v>
      </c>
      <c r="HQ123" s="1">
        <v>-9.6323158059338105</v>
      </c>
      <c r="HR123" s="1">
        <v>-10.3267321014501</v>
      </c>
      <c r="HS123" s="1">
        <v>-14.235123898271</v>
      </c>
      <c r="HT123" s="1">
        <v>-14.393072594732899</v>
      </c>
      <c r="HU123" s="1">
        <v>-16.396248874394001</v>
      </c>
      <c r="HV123" s="1">
        <v>-15.796646935389701</v>
      </c>
      <c r="HW123" s="1">
        <v>-20.477094245140002</v>
      </c>
      <c r="HX123" s="1">
        <v>-14.2825844629965</v>
      </c>
      <c r="HY123" s="1">
        <v>-12.243861081116099</v>
      </c>
      <c r="HZ123" s="1">
        <v>-13.7438547176298</v>
      </c>
      <c r="IA123" s="1">
        <v>-16.266994582596201</v>
      </c>
      <c r="IB123" s="1">
        <v>-6.8436071500931099</v>
      </c>
      <c r="IC123" s="1">
        <v>-12.853446791161501</v>
      </c>
      <c r="ID123" s="1">
        <v>-7.8646324224210096</v>
      </c>
      <c r="IE123" s="1">
        <v>-7.0140565774425996</v>
      </c>
      <c r="IF123" s="1">
        <v>-16.231643674623999</v>
      </c>
      <c r="IG123" s="1">
        <v>-11.8361944166002</v>
      </c>
      <c r="IH123" s="1">
        <v>-17.996870903865801</v>
      </c>
      <c r="II123" s="1">
        <v>-15.0885435225665</v>
      </c>
      <c r="IJ123" s="1">
        <v>-13.696685793662899</v>
      </c>
      <c r="IK123" s="1">
        <v>-11.941558717697299</v>
      </c>
      <c r="IL123" s="1">
        <v>-15.9280646975689</v>
      </c>
      <c r="IM123" s="1">
        <v>-11.408438733592901</v>
      </c>
      <c r="IN123" s="1">
        <v>-5.8621310921105598</v>
      </c>
      <c r="IO123" s="1">
        <v>-8.6484484938699495</v>
      </c>
      <c r="IP123" s="1">
        <v>-11.0312983386382</v>
      </c>
      <c r="IQ123" s="1">
        <v>-10.368255764246699</v>
      </c>
      <c r="IR123" s="1">
        <v>-11.699487059846801</v>
      </c>
      <c r="IS123" s="1">
        <v>-11.3575546709706</v>
      </c>
      <c r="IT123" s="1">
        <v>-9.8054775156744807</v>
      </c>
      <c r="IU123" s="1">
        <v>-14.0788410426334</v>
      </c>
      <c r="IV123" s="1">
        <v>-13.2641967016684</v>
      </c>
      <c r="IW123" s="1">
        <v>-11.694176946949399</v>
      </c>
      <c r="IX123" s="1">
        <v>-14.075117373796999</v>
      </c>
      <c r="IY123" s="1">
        <v>-20.459608479210701</v>
      </c>
      <c r="IZ123" s="1">
        <v>-17.039588497287401</v>
      </c>
      <c r="JA123" s="1">
        <v>-14.798373317679101</v>
      </c>
      <c r="JB123" s="1">
        <v>-23.224307313164399</v>
      </c>
      <c r="JC123" s="1">
        <v>-17.374482478859001</v>
      </c>
      <c r="JD123" s="1">
        <v>-7.5568940034265202</v>
      </c>
      <c r="JE123" s="1">
        <v>-10.6167339973097</v>
      </c>
      <c r="JF123" s="1">
        <v>-22.363199469809</v>
      </c>
      <c r="JG123" s="1">
        <v>-7.5588654363984098</v>
      </c>
      <c r="JH123" s="1">
        <v>-16.298411837269398</v>
      </c>
      <c r="JI123" s="1">
        <v>-10.9832908362794</v>
      </c>
      <c r="JJ123" s="1">
        <v>-11.3250496077099</v>
      </c>
      <c r="JK123" s="1">
        <v>-15.389481341512299</v>
      </c>
      <c r="JL123" s="1">
        <v>-20.733750096915699</v>
      </c>
      <c r="JM123" s="1">
        <v>-11.601896333624801</v>
      </c>
      <c r="JN123" s="1">
        <v>-15.2070605864574</v>
      </c>
      <c r="JO123" s="1">
        <v>-19.8571154250136</v>
      </c>
      <c r="JP123" s="1">
        <v>-10.597538604619199</v>
      </c>
      <c r="JQ123" s="1">
        <v>-16.129216324771001</v>
      </c>
      <c r="JR123" s="1">
        <v>-20.655832463538001</v>
      </c>
      <c r="JS123" s="1">
        <v>-25.502324936752501</v>
      </c>
      <c r="JT123" s="1">
        <v>-16.396614222825001</v>
      </c>
      <c r="JU123" s="1">
        <v>-13.030716238366701</v>
      </c>
      <c r="JV123" s="1">
        <v>-2.7717262124111501</v>
      </c>
      <c r="JW123" s="1">
        <v>-13.315743110501501</v>
      </c>
      <c r="JX123" s="1">
        <v>-9.8689164819989195</v>
      </c>
      <c r="JY123" s="1">
        <v>-12.4655646553402</v>
      </c>
      <c r="JZ123" s="1">
        <v>-19.1886356051767</v>
      </c>
      <c r="KA123" s="1">
        <v>-22.3704924149955</v>
      </c>
      <c r="KB123" s="1">
        <v>-5.7936453321132699</v>
      </c>
      <c r="KC123" s="1">
        <v>-11.3348432498034</v>
      </c>
      <c r="KD123" s="1">
        <v>-11.723009505961301</v>
      </c>
      <c r="KE123" s="1">
        <v>-9.16698234030574</v>
      </c>
      <c r="KF123" s="1">
        <v>-7.35374933035484</v>
      </c>
      <c r="KG123" s="1">
        <v>-15.771170410421499</v>
      </c>
      <c r="KH123" s="1">
        <v>-13.3391824799237</v>
      </c>
      <c r="KI123" s="1">
        <v>-7.2379422915206</v>
      </c>
      <c r="KJ123" s="1">
        <v>-14.6679331873188</v>
      </c>
      <c r="KK123" s="1">
        <v>-10.878831818350999</v>
      </c>
      <c r="KL123" s="1">
        <v>-16.3310991357801</v>
      </c>
      <c r="KM123" s="1">
        <v>-17.469437987348002</v>
      </c>
      <c r="KN123" s="1">
        <v>-5.9306764811180699</v>
      </c>
      <c r="KO123" s="1">
        <v>-13.8855665586734</v>
      </c>
      <c r="KP123" s="1">
        <v>-14.4420392297225</v>
      </c>
      <c r="KQ123" s="1">
        <v>-27.785834147369901</v>
      </c>
      <c r="KR123" s="1">
        <v>-8.7802670324321603</v>
      </c>
      <c r="KS123" s="1">
        <v>-9.5859567087982196</v>
      </c>
      <c r="KT123" s="1">
        <v>-11.4537788164749</v>
      </c>
      <c r="KU123" s="1">
        <v>-9.4475793859406298</v>
      </c>
      <c r="KV123" s="1">
        <v>-9.4225486274048897</v>
      </c>
      <c r="KW123" s="1">
        <v>-13.603511402345299</v>
      </c>
      <c r="KX123" s="1">
        <v>-11.8083940214199</v>
      </c>
      <c r="KY123" s="1">
        <v>-14.6180938094158</v>
      </c>
      <c r="KZ123" s="1">
        <v>-7.8467068242188098</v>
      </c>
      <c r="LA123" s="1">
        <v>-7.1557220621642701</v>
      </c>
      <c r="LB123" s="1">
        <v>-6.6959831979623896</v>
      </c>
      <c r="LC123" s="1">
        <v>-9.7647588395814804</v>
      </c>
      <c r="LD123" s="1">
        <v>-16.796154868795998</v>
      </c>
      <c r="LE123" s="1">
        <v>-13.6639757167921</v>
      </c>
      <c r="LF123" s="1">
        <v>-2.6359762158023701</v>
      </c>
      <c r="LG123" s="1">
        <v>-8.1159891951747891</v>
      </c>
      <c r="LH123" s="1">
        <v>-9.7579139427129498</v>
      </c>
      <c r="LI123" s="1">
        <v>-11.451503742504199</v>
      </c>
      <c r="LJ123" s="1">
        <v>-15.9508812353751</v>
      </c>
      <c r="LK123" s="1">
        <v>-14.518296106569499</v>
      </c>
      <c r="LL123" s="1">
        <v>-18.9731542434989</v>
      </c>
      <c r="LM123" s="1">
        <v>-18.339335485115001</v>
      </c>
      <c r="LN123" s="1">
        <v>-13.3124172903599</v>
      </c>
      <c r="LO123" s="1">
        <v>-13.2439439778913</v>
      </c>
      <c r="LP123" s="1">
        <v>-10.916776217493901</v>
      </c>
      <c r="LQ123" s="1">
        <v>-4.4360819360425996</v>
      </c>
      <c r="LR123" s="1">
        <v>-9.9574275868805593</v>
      </c>
      <c r="LS123" s="1">
        <v>-14.044504364854999</v>
      </c>
      <c r="LT123" s="1">
        <v>-7.0829776894981897</v>
      </c>
      <c r="LU123" s="1">
        <v>-9.4190141690699303</v>
      </c>
      <c r="LV123" s="1">
        <v>-18.969245210178801</v>
      </c>
      <c r="LW123" s="1">
        <v>-5.9524397249585403</v>
      </c>
      <c r="LX123" s="1">
        <v>-22.667395850274001</v>
      </c>
      <c r="LY123" s="1">
        <v>-11.3974882638129</v>
      </c>
      <c r="LZ123" s="1">
        <v>-8.73055480831019</v>
      </c>
      <c r="MA123" s="1">
        <v>-18.2872189797739</v>
      </c>
      <c r="MB123" s="1">
        <v>-5.2713594354826201</v>
      </c>
      <c r="MC123" s="1">
        <v>-17.920839079885301</v>
      </c>
      <c r="MD123" s="1">
        <v>-15.3446895791553</v>
      </c>
      <c r="ME123" s="1">
        <v>-10.959084329390301</v>
      </c>
      <c r="MF123" s="1">
        <v>-11.554814561359001</v>
      </c>
      <c r="MG123" s="1">
        <v>-20.837402314373598</v>
      </c>
      <c r="MH123" s="1">
        <v>-10.2454240116971</v>
      </c>
      <c r="MI123" s="1">
        <v>-6.4156171162411804</v>
      </c>
      <c r="MJ123" s="1">
        <v>-7.7143997243059399</v>
      </c>
      <c r="MK123" s="1">
        <v>-24.240468199511</v>
      </c>
      <c r="ML123" s="1">
        <v>-16.797074182359601</v>
      </c>
      <c r="MM123" s="1">
        <v>-10.507237331676601</v>
      </c>
      <c r="MN123" s="1">
        <v>-4.9668138604339997</v>
      </c>
      <c r="MO123" s="1">
        <v>-25.2851385232924</v>
      </c>
      <c r="MP123" s="1">
        <v>-4.97363388840719</v>
      </c>
      <c r="MQ123" s="1">
        <v>-12.5714399376511</v>
      </c>
      <c r="MR123" s="1">
        <v>-8.0287117487470692</v>
      </c>
      <c r="MS123" s="1">
        <v>-17.509934869364901</v>
      </c>
      <c r="MT123" s="1">
        <v>-10.361672533038</v>
      </c>
      <c r="MU123" s="1">
        <v>-4.9081324128350197</v>
      </c>
      <c r="MV123" s="1">
        <v>-11.923213780023399</v>
      </c>
      <c r="MW123" s="1">
        <v>-5.3116630892020602</v>
      </c>
      <c r="MX123" s="1">
        <v>-21.0370098919322</v>
      </c>
      <c r="MY123" s="1">
        <v>-12.7574151556266</v>
      </c>
      <c r="MZ123" s="1">
        <v>-17.8371994232287</v>
      </c>
      <c r="NA123" s="1">
        <v>-15.071768012279801</v>
      </c>
      <c r="NB123" s="1">
        <v>-10.470418473536499</v>
      </c>
      <c r="NC123" s="1">
        <v>-10.919347135621701</v>
      </c>
      <c r="ND123" s="1">
        <v>-3.0750842128136902</v>
      </c>
      <c r="NE123" s="1">
        <v>-12.907907627414</v>
      </c>
      <c r="NF123" s="1">
        <v>-12.1139536327444</v>
      </c>
      <c r="NG123" s="1">
        <v>-11.435959141059801</v>
      </c>
      <c r="NH123" s="1">
        <v>-6.8437057388284801</v>
      </c>
      <c r="NI123" s="1">
        <v>-9.6406405004862901</v>
      </c>
      <c r="NJ123" s="1">
        <v>-6.5825393639575802</v>
      </c>
      <c r="NK123" s="1">
        <v>-15.049291019222901</v>
      </c>
      <c r="NL123" s="1">
        <v>-21.2829253184793</v>
      </c>
      <c r="NM123" s="1">
        <v>-7.7364013326656202</v>
      </c>
      <c r="NN123" s="1">
        <v>-7.3064180661989697</v>
      </c>
      <c r="NO123" s="1">
        <v>-8.2046085116403997</v>
      </c>
      <c r="NP123" s="1">
        <v>-18.587442426369499</v>
      </c>
      <c r="NQ123" s="1">
        <v>-12.458151874415501</v>
      </c>
      <c r="NR123" s="1">
        <v>-14.645680327319401</v>
      </c>
      <c r="NS123" s="1">
        <v>-27.568384445441499</v>
      </c>
      <c r="NT123" s="1">
        <v>-11.5193783981631</v>
      </c>
      <c r="NU123" s="1">
        <v>-11.513480788569799</v>
      </c>
      <c r="NV123" s="1">
        <v>-17.308746633674399</v>
      </c>
      <c r="NW123" s="1">
        <v>-25.121595349127698</v>
      </c>
      <c r="NX123" s="1">
        <v>-11.7193508389422</v>
      </c>
      <c r="NY123" s="1">
        <v>-9.4028213037071602</v>
      </c>
      <c r="NZ123" s="1">
        <v>-17.773760546255801</v>
      </c>
      <c r="OA123" s="1">
        <v>-18.614366834876598</v>
      </c>
      <c r="OB123" s="1">
        <v>-2.9578269232556802</v>
      </c>
      <c r="OC123" s="1">
        <v>-5.0506783325046696</v>
      </c>
      <c r="OD123" s="1">
        <v>-14.989713848537701</v>
      </c>
      <c r="OE123" s="1">
        <v>-7.7209387720156402</v>
      </c>
      <c r="OF123" s="1">
        <v>-9.0837611957598501</v>
      </c>
      <c r="OG123" s="1">
        <v>-11.1980752468003</v>
      </c>
      <c r="OH123" s="1">
        <v>-11.2972598716609</v>
      </c>
      <c r="OI123" s="1">
        <v>-8.9674903885279509</v>
      </c>
      <c r="OJ123" s="1">
        <v>-10.0158176643745</v>
      </c>
      <c r="OK123" s="1">
        <v>-13.8686606866241</v>
      </c>
      <c r="OL123" s="1">
        <v>-5.9866043632968102</v>
      </c>
      <c r="OM123" s="1">
        <v>-10.7521863109982</v>
      </c>
      <c r="ON123" s="1">
        <v>-5.5050302930034203</v>
      </c>
      <c r="OO123" s="1">
        <v>-10.5043545097415</v>
      </c>
      <c r="OP123" s="1">
        <v>-19.153138095916098</v>
      </c>
      <c r="OQ123" s="1">
        <v>-11.5134597191251</v>
      </c>
      <c r="OR123" s="1">
        <v>-10.366532474447</v>
      </c>
      <c r="OS123" s="1">
        <v>-12.3106682704683</v>
      </c>
      <c r="OT123" s="1">
        <v>-3.8735662995200602</v>
      </c>
      <c r="OU123" s="1">
        <v>-7.22103180244358</v>
      </c>
      <c r="OV123" s="1">
        <v>-9.3735090106400492</v>
      </c>
      <c r="OW123" s="1">
        <v>-8.7000095976181306</v>
      </c>
      <c r="OX123" s="1">
        <v>-15.1381703042965</v>
      </c>
      <c r="OY123" s="1">
        <v>-23.888735255383299</v>
      </c>
      <c r="OZ123" s="1">
        <v>-11.3050272147534</v>
      </c>
      <c r="PA123" s="1">
        <v>-19.937106199598201</v>
      </c>
      <c r="PB123" s="1">
        <v>-9.4379282128188002</v>
      </c>
      <c r="PC123" s="1">
        <v>-19.638868629282801</v>
      </c>
      <c r="PD123" s="1">
        <v>-10.8816886071172</v>
      </c>
      <c r="PE123" s="1">
        <v>-10.514562096248101</v>
      </c>
      <c r="PF123" s="1">
        <v>-17.037031151272299</v>
      </c>
      <c r="PG123" s="1">
        <v>-9.5637705700458504</v>
      </c>
      <c r="PH123" s="1">
        <v>-3.3964191929254599</v>
      </c>
      <c r="PI123" s="1">
        <v>-8.1185374426888206</v>
      </c>
      <c r="PJ123" s="1">
        <v>-8.3809388064257995</v>
      </c>
      <c r="PK123" s="1">
        <v>-9.6882140236105005</v>
      </c>
      <c r="PL123" s="1">
        <v>-7.0195576377100499</v>
      </c>
      <c r="PM123" s="1">
        <v>-17.3688857340616</v>
      </c>
      <c r="PN123" s="1">
        <v>-12.027154919841999</v>
      </c>
      <c r="PO123" s="1">
        <v>-14.3225010458598</v>
      </c>
      <c r="PP123" s="1">
        <v>-5.1919820560165997</v>
      </c>
      <c r="PQ123" s="1">
        <v>-10.0589249565302</v>
      </c>
      <c r="PR123" s="1">
        <v>-10.811898509516199</v>
      </c>
      <c r="PS123" s="1">
        <v>-6.2650342872383398</v>
      </c>
      <c r="PT123" s="1">
        <v>-29.586792493108401</v>
      </c>
      <c r="PU123" s="1">
        <v>-11.3485848340167</v>
      </c>
      <c r="PV123" s="1">
        <v>-17.8280043749021</v>
      </c>
      <c r="PW123" s="1">
        <v>-6.65144886745321</v>
      </c>
      <c r="PX123" s="1">
        <v>-13.4855706832344</v>
      </c>
      <c r="PY123" s="1">
        <v>-18.580970227109599</v>
      </c>
      <c r="PZ123" s="1">
        <v>-25.183817895432998</v>
      </c>
      <c r="QA123" s="1">
        <v>-20.497143958491201</v>
      </c>
      <c r="QB123" s="1">
        <v>-8.4396785975383199</v>
      </c>
      <c r="QC123" s="1">
        <v>-17.7356151140363</v>
      </c>
      <c r="QD123" s="1">
        <v>-7.4235758065602804</v>
      </c>
      <c r="QE123" s="1">
        <v>-8.4745444969691999</v>
      </c>
      <c r="QF123" s="1">
        <v>-4.9848288747372198</v>
      </c>
      <c r="QG123" s="1">
        <v>-10.6186485127562</v>
      </c>
      <c r="QH123" s="1">
        <v>-7.3210965710722196</v>
      </c>
      <c r="QI123" s="1">
        <v>-47.674618055345597</v>
      </c>
      <c r="QJ123" s="1">
        <v>-8.5214547181440103</v>
      </c>
      <c r="QK123" s="1">
        <v>-24.260226594873998</v>
      </c>
      <c r="QL123" s="1">
        <v>-14.4340661313325</v>
      </c>
      <c r="QM123" s="1">
        <v>-11.4804524639222</v>
      </c>
      <c r="QN123" s="1">
        <v>-7.6683112567440599</v>
      </c>
      <c r="QO123" s="1">
        <v>-8.6157468717713606</v>
      </c>
      <c r="QP123" s="1">
        <v>-7.5441463508762201</v>
      </c>
      <c r="QQ123" s="1">
        <v>-11.1357007045514</v>
      </c>
      <c r="QR123" s="1">
        <v>-5.9643967647607496</v>
      </c>
      <c r="QS123" s="1">
        <v>-8.4537414168544291</v>
      </c>
      <c r="QT123" s="1">
        <v>-12.7763101825348</v>
      </c>
      <c r="QU123" s="1">
        <v>-9.5810573810043707</v>
      </c>
      <c r="QV123" s="1">
        <v>-12.456569555869899</v>
      </c>
      <c r="QW123" s="1">
        <v>-8.3350382334640507</v>
      </c>
      <c r="QX123" s="1">
        <v>-6.8731481838819901</v>
      </c>
      <c r="QY123" s="1">
        <v>-6.57208989400044</v>
      </c>
      <c r="QZ123" s="1">
        <v>-28.954416540092399</v>
      </c>
      <c r="RA123" s="1">
        <v>-7.9453742707063402</v>
      </c>
      <c r="RB123" s="1">
        <v>-11.5231334187367</v>
      </c>
      <c r="RC123" s="1">
        <v>-6.4702811371915301</v>
      </c>
      <c r="RD123" s="1">
        <v>-3.9911650699029901</v>
      </c>
      <c r="RE123" s="1">
        <v>-10.7192489841472</v>
      </c>
      <c r="RF123" s="1">
        <v>-16.1215009561869</v>
      </c>
      <c r="RG123" s="1">
        <v>-9.8144047178323</v>
      </c>
      <c r="RH123" s="1">
        <v>-6.0143077836779399</v>
      </c>
      <c r="RI123" s="1">
        <v>-12.634798240028699</v>
      </c>
      <c r="RJ123" s="1">
        <v>-18.258895344934299</v>
      </c>
      <c r="RK123" s="1">
        <v>-7.5982424355106</v>
      </c>
      <c r="RL123" s="1">
        <v>-12.0520844779111</v>
      </c>
      <c r="RM123" s="1">
        <v>-11.9606508630521</v>
      </c>
      <c r="RN123" s="1">
        <v>-12.7197852179681</v>
      </c>
      <c r="RO123" s="1">
        <v>-12.4365319091284</v>
      </c>
      <c r="RP123" s="1">
        <v>-10.2524769653395</v>
      </c>
      <c r="RQ123" s="1">
        <v>-12.346690580419301</v>
      </c>
      <c r="RR123" s="1">
        <v>-8.2303322814075806</v>
      </c>
      <c r="RS123" s="1">
        <v>-16.988531493396302</v>
      </c>
      <c r="RT123" s="1">
        <v>-17.3999125774967</v>
      </c>
      <c r="RU123" s="1">
        <v>-14.5517097714398</v>
      </c>
      <c r="RV123" s="1">
        <v>-11.1563326270728</v>
      </c>
      <c r="RW123" s="1">
        <v>-8.7922693918933401</v>
      </c>
      <c r="RX123" s="1">
        <v>-14.3503308240244</v>
      </c>
      <c r="RY123" s="1">
        <v>-8.9917288455038697</v>
      </c>
      <c r="RZ123" s="1">
        <v>-10.648997648088599</v>
      </c>
      <c r="SA123" s="1">
        <v>-10.004389398338899</v>
      </c>
      <c r="SB123" s="1">
        <v>-13.981433917557901</v>
      </c>
      <c r="SC123" s="1">
        <v>-16.6453661604593</v>
      </c>
      <c r="SD123" s="1">
        <v>-18.374447180053199</v>
      </c>
      <c r="SE123" s="1">
        <v>-4.5128914135884202</v>
      </c>
      <c r="SF123" s="1">
        <v>-16.388269666149899</v>
      </c>
      <c r="SG123" s="1">
        <v>-6.9946216967892099</v>
      </c>
      <c r="SH123" s="1">
        <v>-6.8754825947546001</v>
      </c>
      <c r="SI123" s="1">
        <v>-25.715559325096802</v>
      </c>
      <c r="SJ123" s="1">
        <v>-9.24751428076328</v>
      </c>
      <c r="SK123" s="1">
        <v>-11.523228441927101</v>
      </c>
      <c r="SL123" s="1">
        <v>-8.7207827547242704</v>
      </c>
      <c r="SM123" s="1">
        <v>-4.6646339904164904</v>
      </c>
      <c r="SN123" s="1">
        <v>-7.0484219969898501</v>
      </c>
      <c r="SO123" s="1">
        <v>-16.812934558462</v>
      </c>
      <c r="SP123" s="1">
        <v>-9.9181775613632492</v>
      </c>
      <c r="SQ123" s="1">
        <v>-4.1268285997101701</v>
      </c>
      <c r="SR123" s="1">
        <v>-6.9951136848436297</v>
      </c>
      <c r="SS123" s="1">
        <v>-18.7823024116258</v>
      </c>
      <c r="ST123" s="1">
        <v>-7.3075484362454999</v>
      </c>
      <c r="SU123" s="1">
        <v>-4.5870094897832097</v>
      </c>
      <c r="SV123" s="1">
        <v>-4.2818734618677201</v>
      </c>
      <c r="SW123" s="1">
        <v>-3.1425474571154801</v>
      </c>
      <c r="SX123" s="1">
        <v>-4.2464682738633401</v>
      </c>
      <c r="SY123" s="1">
        <v>-14.2073791018971</v>
      </c>
      <c r="SZ123" s="1">
        <v>-15.063920111732701</v>
      </c>
      <c r="TA123" s="1">
        <v>-7.8551533949807002</v>
      </c>
      <c r="TB123" s="1">
        <v>-11.3226624274642</v>
      </c>
      <c r="TC123" s="1">
        <v>-8.2098494280156409</v>
      </c>
      <c r="TD123" s="1">
        <v>-3.5758050886962001</v>
      </c>
      <c r="TE123" s="1">
        <v>-14.535247144140801</v>
      </c>
      <c r="TF123" s="1">
        <v>-8.5812987349899608</v>
      </c>
      <c r="TG123" s="1">
        <v>-9.4638585887540199</v>
      </c>
      <c r="TH123" s="1">
        <v>-21.315605003969001</v>
      </c>
      <c r="TI123" s="1">
        <v>-19.903650582207302</v>
      </c>
      <c r="TJ123" s="1">
        <v>-17.1443366983255</v>
      </c>
      <c r="TK123" s="1">
        <v>-7.8425064050465503</v>
      </c>
      <c r="TL123" s="1">
        <v>-10.0449319456831</v>
      </c>
      <c r="TM123" s="1">
        <v>-9.9430197929443995</v>
      </c>
      <c r="TN123" s="1">
        <v>-9.3278688955059597</v>
      </c>
      <c r="TO123" s="1">
        <v>-4.3184289005568299</v>
      </c>
      <c r="TP123" s="1">
        <v>-10.8888775154812</v>
      </c>
      <c r="TQ123" s="1">
        <v>-14.648240810973901</v>
      </c>
      <c r="TR123" s="1">
        <v>-7.8315522583159201</v>
      </c>
      <c r="TS123" s="1">
        <v>-10.380316870562099</v>
      </c>
      <c r="TT123" s="1">
        <v>-22.377784122894901</v>
      </c>
      <c r="TU123" s="1">
        <v>-17.627542693599001</v>
      </c>
      <c r="TV123" s="1">
        <v>-12.200155525620399</v>
      </c>
      <c r="TW123" s="1">
        <v>-11.8319113598666</v>
      </c>
      <c r="TX123" s="1">
        <v>-3.7053707846401398</v>
      </c>
      <c r="TY123" s="1">
        <v>-16.408931313247301</v>
      </c>
      <c r="TZ123" s="1">
        <v>-10.0609066578519</v>
      </c>
      <c r="UA123" s="1">
        <v>-19.7271628905462</v>
      </c>
      <c r="UB123" s="1">
        <v>-14.3224662283983</v>
      </c>
      <c r="UC123" s="1">
        <v>-13.417998319848801</v>
      </c>
      <c r="UD123" s="1">
        <v>-17.850315997014199</v>
      </c>
      <c r="UE123" s="1">
        <v>-7.1259688129975398</v>
      </c>
      <c r="UF123" s="1">
        <v>-9.7972501261859897</v>
      </c>
      <c r="UG123" s="1">
        <v>-19.015462404094801</v>
      </c>
      <c r="UH123" s="1">
        <v>-12.8612322317626</v>
      </c>
      <c r="UI123" s="1">
        <v>-23.4660294948646</v>
      </c>
      <c r="UJ123" s="1">
        <v>-31.6418586530379</v>
      </c>
      <c r="UK123" s="1">
        <v>-7.36233035121501</v>
      </c>
      <c r="UL123" s="1">
        <v>-4.4065588467708503</v>
      </c>
      <c r="UM123" s="1">
        <v>-14.438075565615099</v>
      </c>
      <c r="UN123" s="1">
        <v>-12.075556468587999</v>
      </c>
      <c r="UO123" s="1">
        <v>-12.847508263873401</v>
      </c>
      <c r="UP123" s="1">
        <v>-12.0360543917327</v>
      </c>
      <c r="UQ123" s="1">
        <v>-13.7503352786572</v>
      </c>
      <c r="UR123" s="1">
        <v>-18.624908557605298</v>
      </c>
      <c r="US123" s="1">
        <v>-13.6782252613677</v>
      </c>
      <c r="UT123" s="1">
        <v>-11.268479479416399</v>
      </c>
      <c r="UU123" s="1">
        <v>-8.1965399053046006</v>
      </c>
      <c r="UV123" s="1">
        <v>-9.7153379426809501</v>
      </c>
      <c r="UW123" s="1">
        <v>-12.303021934958</v>
      </c>
      <c r="UX123" s="1">
        <v>-6.4859705274094503</v>
      </c>
      <c r="UY123" s="1">
        <v>-15.1966586293136</v>
      </c>
      <c r="UZ123" s="1">
        <v>-13.0869788734864</v>
      </c>
      <c r="VA123" s="1">
        <v>-21.8075394388371</v>
      </c>
      <c r="VB123" s="1">
        <v>-12.027951038641101</v>
      </c>
      <c r="VC123" s="1">
        <v>-16.9285280722147</v>
      </c>
      <c r="VD123" s="1">
        <v>-9.8545855498206798</v>
      </c>
      <c r="VE123" s="1">
        <v>-8.24848526190911</v>
      </c>
      <c r="VF123" s="1">
        <v>-11.182998204171801</v>
      </c>
      <c r="VG123" s="1">
        <v>-13.271499132869501</v>
      </c>
      <c r="VH123" s="1">
        <v>-11.589439824350199</v>
      </c>
      <c r="VI123" s="1">
        <v>-13.2982241690856</v>
      </c>
      <c r="VJ123" s="1">
        <v>-10.0935262845925</v>
      </c>
      <c r="VK123" s="1">
        <v>-7.64248912068373</v>
      </c>
      <c r="VL123" s="1">
        <v>-16.0754159431003</v>
      </c>
      <c r="VM123" s="1">
        <v>-5.3791682385197497</v>
      </c>
      <c r="VN123" s="1">
        <v>-8.2434547821502502</v>
      </c>
      <c r="VO123" s="1">
        <v>-3.6909354993533201</v>
      </c>
      <c r="VP123" s="1">
        <v>-23.801199605531401</v>
      </c>
      <c r="VQ123" s="1">
        <v>-6.2120304977200904</v>
      </c>
      <c r="VR123" s="1">
        <v>-8.3752968428793793</v>
      </c>
      <c r="VS123" s="1">
        <v>-9.1266823842729004</v>
      </c>
      <c r="VT123" s="1">
        <v>-15.555146677080501</v>
      </c>
      <c r="VU123" s="1">
        <v>-7.8302976842086602</v>
      </c>
      <c r="VV123" s="1">
        <v>-12.112109464997101</v>
      </c>
      <c r="VW123" s="1">
        <v>-7.0653968168024601</v>
      </c>
      <c r="VX123" s="1">
        <v>-15.515494058338399</v>
      </c>
      <c r="VY123" s="1">
        <v>-17.442865481946701</v>
      </c>
      <c r="VZ123" s="1">
        <v>-11.6152352882164</v>
      </c>
      <c r="WA123" s="1">
        <v>-15.3455501612679</v>
      </c>
      <c r="WB123" s="1">
        <v>-12.1070940144124</v>
      </c>
      <c r="WC123" s="1">
        <v>-3.1603027100595402</v>
      </c>
      <c r="WD123" s="1">
        <v>-14.8780847636974</v>
      </c>
      <c r="WE123" s="1">
        <v>-7.63134249905562</v>
      </c>
      <c r="WF123" s="1">
        <v>-11.7103084418797</v>
      </c>
      <c r="WG123" s="1">
        <v>-11.422443180855399</v>
      </c>
      <c r="WH123" s="1">
        <v>-19.0949735004369</v>
      </c>
      <c r="WI123" s="1">
        <v>-12.287759012765999</v>
      </c>
      <c r="WJ123" s="1">
        <v>-4.0629700697495004</v>
      </c>
      <c r="WK123" s="1">
        <v>-7.39292553102712</v>
      </c>
      <c r="WL123" s="1">
        <v>-7.6665002496035299</v>
      </c>
      <c r="WM123" s="1">
        <v>-8.0143152343566193</v>
      </c>
      <c r="WN123" s="1">
        <v>-9.3850892554524403</v>
      </c>
      <c r="WO123" s="1">
        <v>-20.699235916579902</v>
      </c>
      <c r="WP123" s="1">
        <v>-3.47112951170396</v>
      </c>
      <c r="WQ123" s="1">
        <v>-12.0757878397425</v>
      </c>
      <c r="WR123" s="1">
        <v>-11.571925809495101</v>
      </c>
      <c r="WS123" s="1">
        <v>-15.047116844610599</v>
      </c>
      <c r="WT123" s="1">
        <v>-16.113569911614601</v>
      </c>
      <c r="WU123" s="1">
        <v>-8.2598325176231207</v>
      </c>
      <c r="WV123" s="1">
        <v>-11.050114010741501</v>
      </c>
      <c r="WW123" s="1">
        <v>-9.2818809102117292</v>
      </c>
      <c r="WX123" s="1">
        <v>-12.3338059699681</v>
      </c>
      <c r="WY123" s="1">
        <v>-16.664865228283801</v>
      </c>
      <c r="WZ123" s="1">
        <v>-7.5887981430754197</v>
      </c>
      <c r="XA123" s="1">
        <v>-8.1396743133550693</v>
      </c>
      <c r="XB123" s="1">
        <v>-10.959927822763699</v>
      </c>
      <c r="XC123" s="1">
        <v>-11.991486536797799</v>
      </c>
      <c r="XD123" s="1">
        <v>-8.7867325840026602</v>
      </c>
      <c r="XE123" s="1">
        <v>-18.3753952855505</v>
      </c>
      <c r="XF123" s="1">
        <v>-8.5624601599113799</v>
      </c>
      <c r="XG123" s="1">
        <v>-14.112477522722999</v>
      </c>
      <c r="XH123" s="1">
        <v>-7.6708417419811497</v>
      </c>
      <c r="XI123" s="1">
        <v>-23.339136398781299</v>
      </c>
      <c r="XJ123" s="1">
        <v>-13.409267075116199</v>
      </c>
      <c r="XK123" s="1">
        <v>-21.865512221038301</v>
      </c>
      <c r="XL123" s="1">
        <v>-10.803261283584099</v>
      </c>
      <c r="XM123" s="1">
        <v>-12.7579719535875</v>
      </c>
      <c r="XN123" s="1">
        <v>-13.096922824859799</v>
      </c>
      <c r="XO123" s="1">
        <v>-8.1921005080039304</v>
      </c>
      <c r="XP123" s="1">
        <v>-10.3443441842187</v>
      </c>
      <c r="XQ123" s="1">
        <v>-7.0230385474283397</v>
      </c>
      <c r="XR123" s="1">
        <v>-9.0573465005530807</v>
      </c>
      <c r="XS123" s="1">
        <v>-9.7823022115169902</v>
      </c>
      <c r="XT123" s="1">
        <v>-10.5611574155235</v>
      </c>
      <c r="XU123" s="1">
        <v>-8.2700275873011204</v>
      </c>
      <c r="XV123" s="1">
        <v>-8.7508121274216304</v>
      </c>
      <c r="XW123" s="1">
        <v>-15.424717708740699</v>
      </c>
      <c r="XX123" s="1">
        <v>-19.981405303037601</v>
      </c>
      <c r="XY123" s="1">
        <v>-2.6775147945357398</v>
      </c>
      <c r="XZ123" s="1">
        <v>-5.7705651444439399</v>
      </c>
      <c r="YA123" s="1">
        <v>-17.284762787485001</v>
      </c>
      <c r="YB123" s="1">
        <v>-6.7378525042880399</v>
      </c>
      <c r="YC123" s="1">
        <v>-6.0865985702200804</v>
      </c>
      <c r="YD123" s="1">
        <v>-6.1168203135049204</v>
      </c>
      <c r="YE123" s="1">
        <v>-16.587475093310999</v>
      </c>
      <c r="YF123" s="1">
        <v>-3.2778394708568901</v>
      </c>
      <c r="YG123" s="1">
        <v>-8.3275152353049293</v>
      </c>
      <c r="YH123" s="1">
        <v>-9.5348787409798508</v>
      </c>
      <c r="YI123" s="1">
        <v>-8.0477781967864299</v>
      </c>
      <c r="YJ123" s="1">
        <v>-21.6982062086296</v>
      </c>
      <c r="YK123" s="1">
        <v>-9.0534243734190891</v>
      </c>
      <c r="YL123" s="1">
        <v>-10.7272443412754</v>
      </c>
      <c r="YM123" s="1">
        <v>-13.5414678036953</v>
      </c>
      <c r="YN123" s="1">
        <v>-12.236954522553599</v>
      </c>
      <c r="YO123" s="1">
        <v>-9.1578567191067997</v>
      </c>
      <c r="YP123" s="1">
        <v>-14.2736126480485</v>
      </c>
      <c r="YQ123" s="1">
        <v>-8.3356772348812207</v>
      </c>
      <c r="YR123" s="1">
        <v>-9.0779438595486095</v>
      </c>
      <c r="YS123" s="1">
        <v>-10.257236976329301</v>
      </c>
      <c r="YT123" s="1">
        <v>-25.0396025264365</v>
      </c>
      <c r="YU123" s="1">
        <v>-31.626719358841498</v>
      </c>
      <c r="YV123" s="1">
        <v>-15.020689822846601</v>
      </c>
      <c r="YW123" s="1">
        <v>-13.4859105465403</v>
      </c>
      <c r="YX123" s="1">
        <v>-25.521757239768299</v>
      </c>
      <c r="YY123" s="1">
        <v>-11.8407575093446</v>
      </c>
      <c r="YZ123" s="1">
        <v>-12.5813506258994</v>
      </c>
      <c r="ZA123" s="1">
        <v>-11.505683730147</v>
      </c>
      <c r="ZB123" s="1">
        <v>-9.4211690090454301</v>
      </c>
      <c r="ZC123" s="1">
        <v>-21.5238779245506</v>
      </c>
      <c r="ZD123" s="1">
        <v>-7.1894318281296696</v>
      </c>
      <c r="ZE123" s="1">
        <v>-13.431436659993601</v>
      </c>
      <c r="ZF123" s="1">
        <v>-15.0276488752777</v>
      </c>
      <c r="ZG123" s="1">
        <v>-10.2574319898913</v>
      </c>
      <c r="ZH123" s="1">
        <v>-10.555721805186201</v>
      </c>
      <c r="ZI123" s="1">
        <v>-18.873058830633902</v>
      </c>
      <c r="ZJ123" s="1">
        <v>-10.5159629054644</v>
      </c>
      <c r="ZK123" s="1">
        <v>-5.8215173393757302</v>
      </c>
      <c r="ZL123" s="1">
        <v>-4.3307490524743502</v>
      </c>
      <c r="ZM123" s="1">
        <v>-15.6252758690914</v>
      </c>
      <c r="ZN123" s="1">
        <v>-10.382623144446701</v>
      </c>
      <c r="ZO123" s="1">
        <v>-8.1553551921705605</v>
      </c>
      <c r="ZP123" s="1">
        <v>-18.3079436005948</v>
      </c>
      <c r="ZQ123" s="1">
        <v>-11.464065102220699</v>
      </c>
      <c r="ZR123" s="1">
        <v>-15.3470051207122</v>
      </c>
      <c r="ZS123" s="1">
        <v>-9.6500943906941092</v>
      </c>
      <c r="ZT123" s="1">
        <v>-14.323332418569599</v>
      </c>
      <c r="ZU123" s="1">
        <v>-7.26466011739672</v>
      </c>
      <c r="ZV123" s="1">
        <v>-16.433063239036599</v>
      </c>
      <c r="ZW123" s="1">
        <v>-16.3264631209301</v>
      </c>
      <c r="ZX123" s="1">
        <v>-14.661930190750301</v>
      </c>
      <c r="ZY123" s="1">
        <v>-8.8332385174808792</v>
      </c>
      <c r="ZZ123" s="1">
        <v>-7.8751392839073997</v>
      </c>
      <c r="AAA123" s="1">
        <v>-8.8937405034641905</v>
      </c>
      <c r="AAB123" s="1">
        <v>-17.9385612123573</v>
      </c>
      <c r="AAC123" s="1">
        <v>-8.8258964795977608</v>
      </c>
      <c r="AAD123" s="1">
        <v>-15.6646943647418</v>
      </c>
      <c r="AAE123" s="1">
        <v>-9.1864668803723895</v>
      </c>
      <c r="AAF123" s="1">
        <v>-4.3480718720218201</v>
      </c>
      <c r="AAG123" s="1">
        <v>-11.2762099633046</v>
      </c>
      <c r="AAH123" s="1">
        <v>-12.9694795469442</v>
      </c>
      <c r="AAI123" s="1">
        <v>-15.0779299194978</v>
      </c>
      <c r="AAJ123" s="1">
        <v>-14.236416785658401</v>
      </c>
      <c r="AAK123" s="1">
        <v>-26.635803183213099</v>
      </c>
      <c r="AAL123" s="1">
        <v>-2.1879155681752702</v>
      </c>
      <c r="AAM123" s="1">
        <v>-16.3181372906486</v>
      </c>
      <c r="AAN123" s="1">
        <v>-2.7762491195429999</v>
      </c>
      <c r="AAO123" s="1">
        <v>-3.8487844701816099</v>
      </c>
      <c r="AAP123" s="1">
        <v>-10.6586589319531</v>
      </c>
      <c r="AAQ123" s="1">
        <v>-6.2658300635104904</v>
      </c>
      <c r="AAR123" s="1">
        <v>-8.0472135015406003</v>
      </c>
      <c r="AAS123" s="1">
        <v>-35.131693220110897</v>
      </c>
      <c r="AAT123" s="1">
        <v>-18.771467737481501</v>
      </c>
      <c r="AAU123" s="1">
        <v>-5.3673351093450199</v>
      </c>
      <c r="AAV123" s="1">
        <v>-12.626238056834</v>
      </c>
      <c r="AAW123" s="1">
        <v>-10.9942018654079</v>
      </c>
      <c r="AAX123" s="1">
        <v>-13.345144109382201</v>
      </c>
      <c r="AAY123" s="1">
        <v>-12.945890742981501</v>
      </c>
      <c r="AAZ123" s="1">
        <v>-12.0883573741901</v>
      </c>
      <c r="ABA123" s="1">
        <v>-12.700022501858101</v>
      </c>
      <c r="ABB123" s="1">
        <v>-11.476863425736299</v>
      </c>
      <c r="ABC123" s="1">
        <v>-10.497697683425301</v>
      </c>
      <c r="ABD123" s="1">
        <v>-28.222080765002399</v>
      </c>
      <c r="ABE123" s="1">
        <v>-8.14890312968976</v>
      </c>
      <c r="ABF123" s="1">
        <v>-8.6922610321387292</v>
      </c>
      <c r="ABG123" s="1">
        <v>-14.311234672129199</v>
      </c>
      <c r="ABH123" s="1">
        <v>-11.6874382892937</v>
      </c>
      <c r="ABI123" s="1">
        <v>-5.8326244725429</v>
      </c>
      <c r="ABJ123" s="1">
        <v>-14.2235647503633</v>
      </c>
      <c r="ABK123" s="1">
        <v>-8.88387764529352</v>
      </c>
      <c r="ABL123" s="1">
        <v>-12.493505520598699</v>
      </c>
      <c r="ABM123" s="1">
        <v>-7.8784252668428998</v>
      </c>
      <c r="ABN123" s="1">
        <v>-2.1607080989820702</v>
      </c>
      <c r="ABO123" s="1">
        <v>-13.0249627849623</v>
      </c>
      <c r="ABP123" s="1">
        <v>-14.0925402234915</v>
      </c>
      <c r="ABQ123" s="1">
        <v>-8.4584355611865991</v>
      </c>
      <c r="ABR123" s="1">
        <v>-4.0769457594385896</v>
      </c>
      <c r="ABS123" s="1">
        <v>-6.2731279098407002</v>
      </c>
      <c r="ABT123" s="1">
        <v>-10.9070486689099</v>
      </c>
      <c r="ABU123" s="1">
        <v>-17.298738495705699</v>
      </c>
      <c r="ABV123" s="1">
        <v>-12.223135839552199</v>
      </c>
      <c r="ABW123" s="1">
        <v>-11.810479126197</v>
      </c>
      <c r="ABX123" s="1">
        <v>-10.8164704764399</v>
      </c>
      <c r="ABY123" s="1">
        <v>-8.6914232013972708</v>
      </c>
      <c r="ABZ123" s="1">
        <v>-15.9758410117518</v>
      </c>
      <c r="ACA123" s="1">
        <v>-20.807767038397699</v>
      </c>
      <c r="ACB123" s="1">
        <v>-19.6717333689278</v>
      </c>
      <c r="ACC123" s="1">
        <v>-3.1040974023556198</v>
      </c>
      <c r="ACD123" s="1">
        <v>-29.843813061373101</v>
      </c>
      <c r="ACE123" s="1">
        <v>-5.4356291827766903</v>
      </c>
      <c r="ACF123" s="1">
        <v>-13.5290219341003</v>
      </c>
      <c r="ACG123" s="1">
        <v>-10.565922838586401</v>
      </c>
      <c r="ACH123" s="1">
        <v>-8.1225969772038393</v>
      </c>
      <c r="ACI123" s="1">
        <v>-5.2457265432524904</v>
      </c>
      <c r="ACJ123" s="1">
        <v>-28.361209257517</v>
      </c>
      <c r="ACK123" s="1">
        <v>-7.52022197511491</v>
      </c>
      <c r="ACL123" s="1">
        <v>-15.795179185640199</v>
      </c>
      <c r="ACM123" s="1">
        <v>-10.189865707849</v>
      </c>
      <c r="ACN123" s="1">
        <v>-16.398922079440801</v>
      </c>
      <c r="ACO123" s="1">
        <v>-8.9219562612620997</v>
      </c>
      <c r="ACP123" s="1">
        <v>-7.3070343113618597</v>
      </c>
      <c r="ACQ123" s="1">
        <v>-9.6202232171411293</v>
      </c>
      <c r="ACR123" s="1">
        <v>-14.735004999839401</v>
      </c>
      <c r="ACS123" s="1">
        <v>-17.092549393480098</v>
      </c>
      <c r="ACT123" s="1">
        <v>-8.1101410641308895</v>
      </c>
      <c r="ACU123" s="1">
        <v>-9.9421495509072901</v>
      </c>
      <c r="ACV123" s="1">
        <v>-12.4304534560825</v>
      </c>
      <c r="ACW123" s="1">
        <v>-13.7934071370192</v>
      </c>
      <c r="ACX123" s="1">
        <v>-11.570164756843401</v>
      </c>
      <c r="ACY123" s="1">
        <v>-9.9681993994696505</v>
      </c>
      <c r="ACZ123" s="1">
        <v>-9.7322508368028799</v>
      </c>
      <c r="ADA123" s="1">
        <v>-32.353092676057898</v>
      </c>
      <c r="ADB123" s="1">
        <v>-15.540314766865899</v>
      </c>
      <c r="ADC123" s="1">
        <v>-6.00802699387663</v>
      </c>
      <c r="ADD123" s="1">
        <v>-12.905565801996699</v>
      </c>
      <c r="ADE123" s="1">
        <v>-18.609959939462701</v>
      </c>
      <c r="ADF123" s="1">
        <v>-6.1720013652079597</v>
      </c>
      <c r="ADG123" s="1">
        <v>-9.2895960499020305</v>
      </c>
      <c r="ADH123" s="1">
        <v>-7.3749394083014002</v>
      </c>
      <c r="ADI123" s="1">
        <v>-5.8634934325612598</v>
      </c>
      <c r="ADJ123" s="1">
        <v>-17.779147311353199</v>
      </c>
      <c r="ADK123" s="1">
        <v>-9.19392277589961</v>
      </c>
      <c r="ADL123" s="1">
        <v>-12.920920595368599</v>
      </c>
      <c r="ADM123" s="1">
        <v>-31.003064158687799</v>
      </c>
      <c r="ADN123" s="1">
        <v>-10.875458529350301</v>
      </c>
      <c r="ADO123" s="1">
        <v>-9.7018285644916809</v>
      </c>
      <c r="ADP123" s="1">
        <v>-3.4950093353430698</v>
      </c>
      <c r="ADQ123" s="1">
        <v>-6.2977570435677102</v>
      </c>
      <c r="ADR123" s="1">
        <v>-19.1414937718183</v>
      </c>
      <c r="ADS123" s="1">
        <v>-12.019750959423099</v>
      </c>
      <c r="ADT123" s="1">
        <v>-17.451635588641899</v>
      </c>
      <c r="ADU123" s="1">
        <v>-8.6175984519341302</v>
      </c>
      <c r="ADV123" s="1">
        <v>-18.277728574162499</v>
      </c>
      <c r="ADW123" s="1">
        <v>-5.3815922528530704</v>
      </c>
      <c r="ADX123" s="1">
        <v>-6.86498937772296</v>
      </c>
      <c r="ADY123" s="1">
        <v>-17.521581027580702</v>
      </c>
      <c r="ADZ123" s="1">
        <v>-5.8670261517676998</v>
      </c>
      <c r="AEA123" s="1">
        <v>-31.9518280937599</v>
      </c>
      <c r="AEB123" s="1">
        <v>-14.6947382714093</v>
      </c>
      <c r="AEC123" s="1">
        <v>-6.7423476258234096</v>
      </c>
      <c r="AED123" s="1">
        <v>-15.270422449345499</v>
      </c>
      <c r="AEE123" s="1">
        <v>-17.368768341599299</v>
      </c>
      <c r="AEF123" s="1">
        <v>-9.7325803239078805</v>
      </c>
      <c r="AEG123" s="1">
        <v>-5.4936214253732496</v>
      </c>
      <c r="AEH123" s="1">
        <v>-4.2097982533455802</v>
      </c>
      <c r="AEI123" s="1">
        <v>-14.410137818293601</v>
      </c>
      <c r="AEJ123" s="1">
        <v>-11.638860036660001</v>
      </c>
      <c r="AEK123" s="1">
        <v>-19.934278984244301</v>
      </c>
      <c r="AEL123" s="1">
        <v>-10.169596745059801</v>
      </c>
      <c r="AEM123" s="1">
        <v>-8.46968733095974</v>
      </c>
      <c r="AEN123" s="1">
        <v>-19.561310743466802</v>
      </c>
      <c r="AEO123" s="1">
        <v>-11.4724229068784</v>
      </c>
      <c r="AEP123" s="1">
        <v>-17.584872656015001</v>
      </c>
      <c r="AEQ123" s="1">
        <v>-14.7879585176769</v>
      </c>
      <c r="AER123" s="1">
        <v>-12.0655409785993</v>
      </c>
      <c r="AES123" s="1">
        <v>-7.3074381114025204</v>
      </c>
      <c r="AET123" s="1">
        <v>-11.4832786016479</v>
      </c>
      <c r="AEU123" s="1">
        <v>-12.9808591343304</v>
      </c>
      <c r="AEV123" s="1">
        <v>-16.3689144948486</v>
      </c>
      <c r="AEW123" s="1">
        <v>-10.286911626213501</v>
      </c>
      <c r="AEX123" s="1">
        <v>-7.0682850305090899</v>
      </c>
      <c r="AEY123" s="1">
        <v>-9.6520433738098994</v>
      </c>
      <c r="AEZ123" s="1">
        <v>-7.6357252181284698</v>
      </c>
      <c r="AFA123" s="1">
        <v>-3.0128401462758898</v>
      </c>
      <c r="AFB123" s="1">
        <v>-2.9600487872499501</v>
      </c>
      <c r="AFC123" s="1">
        <v>-13.027751300804001</v>
      </c>
      <c r="AFD123" s="1">
        <v>-7.0746831314402199</v>
      </c>
      <c r="AFE123" s="1">
        <v>-11.9300059885765</v>
      </c>
      <c r="AFF123" s="1">
        <v>-17.2046660451267</v>
      </c>
      <c r="AFG123" s="1">
        <v>-5.6449616085623404</v>
      </c>
      <c r="AFH123" s="1">
        <v>-7.9183485748688698</v>
      </c>
      <c r="AFI123" s="1">
        <v>-5.5393778827760798</v>
      </c>
      <c r="AFJ123" s="1">
        <v>-16.622092041064199</v>
      </c>
      <c r="AFK123" s="1">
        <v>-12.453889608280599</v>
      </c>
      <c r="AFL123" s="1">
        <v>-11.7049868965321</v>
      </c>
      <c r="AFM123" s="1">
        <v>-14.269495945489</v>
      </c>
      <c r="AFN123" s="1">
        <v>-9.6112138729272907</v>
      </c>
      <c r="AFO123" s="1">
        <v>-10.2733794898772</v>
      </c>
      <c r="AFP123" s="1">
        <v>-10.922054631410999</v>
      </c>
      <c r="AFQ123" s="1">
        <v>-17.394251552874799</v>
      </c>
      <c r="AFR123" s="1">
        <v>-15.541245929521599</v>
      </c>
      <c r="AFS123" s="1">
        <v>-15.8517468482128</v>
      </c>
      <c r="AFT123" s="1">
        <v>-5.1839128008572297</v>
      </c>
      <c r="AFU123" s="1">
        <v>-14.523478794547</v>
      </c>
      <c r="AFV123" s="1">
        <v>-4.3974913355975804</v>
      </c>
      <c r="AFW123" s="1">
        <v>-7.8868203877768197</v>
      </c>
      <c r="AFX123" s="1">
        <v>-26.4064592305098</v>
      </c>
      <c r="AFY123" s="1">
        <v>-8.5123522066674298</v>
      </c>
      <c r="AFZ123" s="1">
        <v>-12.9501642806575</v>
      </c>
      <c r="AGA123" s="1">
        <v>-6.9148438433303498</v>
      </c>
      <c r="AGB123" s="1">
        <v>-9.1032694239910708</v>
      </c>
      <c r="AGC123" s="1">
        <v>-9.6565908234827305</v>
      </c>
      <c r="AGD123" s="1">
        <v>-8.5163147408609401</v>
      </c>
      <c r="AGE123" s="1">
        <v>-20.2568041092436</v>
      </c>
      <c r="AGF123" s="1">
        <v>-9.8808971009471804</v>
      </c>
      <c r="AGG123" s="1">
        <v>-10.695482412702599</v>
      </c>
      <c r="AGH123" s="1">
        <v>-9.2348631025454004</v>
      </c>
      <c r="AGI123" s="1">
        <v>-7.6675924024180802</v>
      </c>
      <c r="AGJ123" s="1">
        <v>-33.652163287164299</v>
      </c>
      <c r="AGK123" s="1">
        <v>-27.525284505639899</v>
      </c>
      <c r="AGL123" s="1">
        <v>-8.4351754171539106</v>
      </c>
      <c r="AGM123" s="1">
        <v>-5.4596771400861996</v>
      </c>
      <c r="AGN123" s="1">
        <v>-9.3727390450506505</v>
      </c>
      <c r="AGO123" s="1">
        <v>-17.749819625769099</v>
      </c>
      <c r="AGP123" s="1">
        <v>-19.446794404637401</v>
      </c>
      <c r="AGQ123" s="1">
        <v>-13.0989190998158</v>
      </c>
      <c r="AGR123" s="1">
        <v>-13.843719553335299</v>
      </c>
      <c r="AGS123" s="1">
        <v>-6.5489755455510004</v>
      </c>
      <c r="AGT123" s="1">
        <v>-2.4712412060822802</v>
      </c>
      <c r="AGU123" s="1">
        <v>-6.4945218812716199</v>
      </c>
      <c r="AGV123" s="1">
        <v>-11.026109537917501</v>
      </c>
      <c r="AGW123" s="1">
        <v>-16.7079170892261</v>
      </c>
      <c r="AGX123" s="1">
        <v>-9.90499856791536</v>
      </c>
      <c r="AGY123" s="1">
        <v>-8.1119089867767098</v>
      </c>
      <c r="AGZ123" s="1">
        <v>-18.761500512065201</v>
      </c>
      <c r="AHA123" s="1">
        <v>-10.4102863792666</v>
      </c>
      <c r="AHB123" s="1">
        <v>-13.943005023694599</v>
      </c>
      <c r="AHC123" s="1">
        <v>-11.561043301581901</v>
      </c>
      <c r="AHD123" s="1">
        <v>-9.3950225643069096</v>
      </c>
      <c r="AHE123" s="1">
        <v>-13.4122982538744</v>
      </c>
      <c r="AHF123" s="1">
        <v>-10.7344646663717</v>
      </c>
      <c r="AHG123" s="1">
        <v>-18.9425676179196</v>
      </c>
      <c r="AHH123" s="1">
        <v>-10.3603904171959</v>
      </c>
      <c r="AHI123" s="1">
        <v>-8.5809929590096807</v>
      </c>
      <c r="AHJ123" s="1">
        <v>-21.960450489142101</v>
      </c>
      <c r="AHK123" s="1">
        <v>-11.318771591878001</v>
      </c>
      <c r="AHL123" s="1">
        <v>-19.932226726573202</v>
      </c>
      <c r="AHM123" s="1">
        <v>-8.6324601081596199</v>
      </c>
      <c r="AHN123" s="1">
        <v>-3.6768040694657298</v>
      </c>
      <c r="AHO123" s="1">
        <v>-15.405153332087499</v>
      </c>
      <c r="AHP123" s="1">
        <v>-23.553827235919499</v>
      </c>
      <c r="AHQ123" s="1">
        <v>-25.291152960881199</v>
      </c>
      <c r="AHR123" s="1">
        <v>-21.471833393673101</v>
      </c>
      <c r="AHS123" s="1">
        <v>-4.4100301910812902</v>
      </c>
      <c r="AHT123" s="1">
        <v>-10.65116025407</v>
      </c>
      <c r="AHU123" s="1">
        <v>-6.2697305360071303</v>
      </c>
      <c r="AHV123" s="1">
        <v>-19.446594996272299</v>
      </c>
      <c r="AHW123" s="1">
        <v>-6.1097430350300499</v>
      </c>
      <c r="AHX123" s="1">
        <v>-8.88396994658717</v>
      </c>
      <c r="AHY123" s="1">
        <v>-6.9840858669288899</v>
      </c>
      <c r="AHZ123" s="1">
        <v>-4.9828301500596099</v>
      </c>
      <c r="AIA123" s="1">
        <v>-6.9677282084661298</v>
      </c>
      <c r="AIB123" s="1">
        <v>-7.5925481978056002</v>
      </c>
      <c r="AIC123" s="1">
        <v>-9.0818293725139903</v>
      </c>
      <c r="AID123" s="1">
        <v>-6.7637820524469401</v>
      </c>
      <c r="AIE123" s="1">
        <v>-7.6735015815807204</v>
      </c>
      <c r="AIF123" s="1">
        <v>-10.9243190736483</v>
      </c>
      <c r="AIG123" s="1">
        <v>-12.583285933954301</v>
      </c>
      <c r="AIH123" s="1">
        <v>-4.3445195670767003</v>
      </c>
      <c r="AII123" s="1">
        <v>-28.751676799782299</v>
      </c>
      <c r="AIJ123" s="1">
        <v>-10.075373508047999</v>
      </c>
      <c r="AIK123" s="1">
        <v>-15.272657000355601</v>
      </c>
      <c r="AIL123" s="1">
        <v>-5.2257348252129301</v>
      </c>
      <c r="AIM123" s="1">
        <v>-13.999827819073801</v>
      </c>
      <c r="AIN123" s="1">
        <v>-13.1299312542978</v>
      </c>
      <c r="AIO123" s="1">
        <v>-25.2308497664553</v>
      </c>
      <c r="AIP123" s="1">
        <v>-9.7234386400090198</v>
      </c>
      <c r="AIQ123" s="1">
        <v>-10.5033811991424</v>
      </c>
      <c r="AIR123" s="1">
        <v>-10.5756165616503</v>
      </c>
      <c r="AIS123" s="1">
        <v>-12.641551804110501</v>
      </c>
      <c r="AIT123" s="1">
        <v>-11.9473920449384</v>
      </c>
      <c r="AIU123" s="1">
        <v>-17.2060826853875</v>
      </c>
      <c r="AIV123" s="1">
        <v>-11.5428672433026</v>
      </c>
      <c r="AIW123" s="1">
        <v>-18.801113750747799</v>
      </c>
      <c r="AIX123" s="1">
        <v>-7.1748741643863498</v>
      </c>
      <c r="AIY123" s="1">
        <v>-23.257440072489501</v>
      </c>
      <c r="AIZ123" s="1">
        <v>-12.6277483313359</v>
      </c>
      <c r="AJA123" s="1">
        <v>-10.9840737681745</v>
      </c>
      <c r="AJB123" s="1">
        <v>-19.317762838835201</v>
      </c>
      <c r="AJC123" s="1">
        <v>-14.828492991256001</v>
      </c>
      <c r="AJD123" s="1">
        <v>-12.4634050208336</v>
      </c>
      <c r="AJE123" s="1">
        <v>-11.3443142110018</v>
      </c>
      <c r="AJF123" s="1">
        <v>-3.7130599700273601</v>
      </c>
      <c r="AJG123" s="1">
        <v>-4.2631065681253499</v>
      </c>
      <c r="AJH123" s="1">
        <v>-14.1060266974313</v>
      </c>
      <c r="AJI123" s="1">
        <v>-7.0868336980253996</v>
      </c>
      <c r="AJJ123" s="1">
        <v>-10.6719921369696</v>
      </c>
      <c r="AJK123" s="1">
        <v>-4.00148587982346</v>
      </c>
      <c r="AJL123" s="1">
        <v>-7.2427158909907199</v>
      </c>
      <c r="AJM123" s="1">
        <v>-13.165915202212201</v>
      </c>
      <c r="AJN123" s="1">
        <v>-5.8348383378885602</v>
      </c>
      <c r="AJO123" s="1">
        <v>-15.9498194350712</v>
      </c>
      <c r="AJP123" s="1">
        <v>-4.1959114339558399</v>
      </c>
      <c r="AJQ123" s="1">
        <v>-25.849525551415901</v>
      </c>
      <c r="AJR123" s="1">
        <v>-17.185811957477998</v>
      </c>
      <c r="AJS123" s="1">
        <v>-12.329876176620701</v>
      </c>
      <c r="AJT123" s="1">
        <v>-9.7851572833487808</v>
      </c>
      <c r="AJU123" s="1">
        <v>-7.77496803629003</v>
      </c>
      <c r="AJV123" s="1">
        <v>-5.0400922360707296</v>
      </c>
      <c r="AJW123" s="1">
        <v>-12.582514540016099</v>
      </c>
      <c r="AJX123" s="1">
        <v>-35.773579203984802</v>
      </c>
      <c r="AJY123" s="1">
        <v>-10.3865680658536</v>
      </c>
      <c r="AJZ123" s="1">
        <v>-8.8015610016628294</v>
      </c>
      <c r="AKA123" s="1">
        <v>-31.476025383101</v>
      </c>
      <c r="AKB123" s="1">
        <v>-7.70685027014716</v>
      </c>
      <c r="AKC123" s="1">
        <v>-14.441891002037501</v>
      </c>
      <c r="AKD123" s="1">
        <v>-24.132932274663801</v>
      </c>
      <c r="AKE123" s="1">
        <v>-10.585387941687401</v>
      </c>
      <c r="AKF123" s="1">
        <v>-13.7172096111335</v>
      </c>
      <c r="AKG123" s="1">
        <v>-20.0389750500822</v>
      </c>
      <c r="AKH123" s="1">
        <v>-10.177518873499899</v>
      </c>
      <c r="AKI123" s="1">
        <v>-10.592496613637101</v>
      </c>
      <c r="AKJ123" s="1">
        <v>-13.241559558096601</v>
      </c>
      <c r="AKK123" s="1">
        <v>-6.5151273790292503</v>
      </c>
      <c r="AKL123" s="1">
        <v>-9.1847582359215796</v>
      </c>
      <c r="AKM123" s="1">
        <v>-11.0568572337514</v>
      </c>
      <c r="AKN123" s="1">
        <v>-6.8423286156994703</v>
      </c>
      <c r="AKO123" s="1">
        <v>-12.775695068186799</v>
      </c>
      <c r="AKP123" s="1">
        <v>-8.0353669583606706</v>
      </c>
      <c r="AKQ123" s="1">
        <v>-11.677657295489</v>
      </c>
      <c r="AKR123" s="1">
        <v>-14.7513408668925</v>
      </c>
      <c r="AKS123" s="1">
        <v>-12.6925934560572</v>
      </c>
      <c r="AKT123" s="1">
        <v>-15.895750657985401</v>
      </c>
      <c r="AKU123" s="1">
        <v>-14.440094766378801</v>
      </c>
      <c r="AKV123" s="1">
        <v>-17.262952066546099</v>
      </c>
      <c r="AKW123" s="1">
        <v>-9.9998402464132106</v>
      </c>
      <c r="AKX123" s="1">
        <v>-4.1967175999820396</v>
      </c>
      <c r="AKY123" s="1">
        <v>-19.1810838599188</v>
      </c>
      <c r="AKZ123" s="1">
        <v>-9.7372876529375105</v>
      </c>
      <c r="ALA123" s="1">
        <v>-9.8961344727181597</v>
      </c>
      <c r="ALB123" s="1">
        <v>-33.708258138929601</v>
      </c>
      <c r="ALC123" s="1">
        <v>-13.852942840040001</v>
      </c>
      <c r="ALD123" s="1">
        <v>-21.282466230558999</v>
      </c>
      <c r="ALE123" s="1">
        <v>-5.5757271729401898</v>
      </c>
      <c r="ALF123" s="1">
        <v>-13.906020392595</v>
      </c>
      <c r="ALG123" s="1">
        <v>-5.2050368212018201</v>
      </c>
      <c r="ALH123" s="1">
        <v>-12.700673499430099</v>
      </c>
      <c r="ALI123" s="1">
        <v>-10.3668926836677</v>
      </c>
      <c r="ALJ123" s="1">
        <v>-8.3304744300448306</v>
      </c>
      <c r="ALK123" s="1">
        <v>-15.182894451005801</v>
      </c>
      <c r="ALL123" s="1">
        <v>-9.0136819211443004</v>
      </c>
      <c r="ALM123" s="1">
        <v>-13.248016548329799</v>
      </c>
      <c r="ALN123" s="1">
        <v>-13.324062627442499</v>
      </c>
      <c r="ALO123" s="1">
        <v>-7.1552502022351501</v>
      </c>
      <c r="ALP123" s="1">
        <v>-27.5901609968499</v>
      </c>
      <c r="ALQ123" s="1">
        <v>-7.2441747276548902</v>
      </c>
      <c r="ALR123" s="1">
        <v>-11.122807506609799</v>
      </c>
      <c r="ALS123" s="1">
        <v>-19.042860221301499</v>
      </c>
      <c r="ALT123" s="1">
        <v>-10.481733187857399</v>
      </c>
      <c r="ALU123" s="1">
        <v>-8.4607824832016796</v>
      </c>
      <c r="ALV123" s="1">
        <v>-15.7294719877414</v>
      </c>
      <c r="ALW123" s="1">
        <v>-11.298751407717999</v>
      </c>
      <c r="ALX123" s="1">
        <v>-15.1440856575053</v>
      </c>
      <c r="ALY123" s="1">
        <v>-16.470386380779399</v>
      </c>
      <c r="ALZ123" s="1">
        <v>-17.965121696289099</v>
      </c>
      <c r="AMA123" s="1">
        <v>-7.14961256211049</v>
      </c>
      <c r="AMB123" s="1">
        <v>-9.9894050552988496</v>
      </c>
      <c r="AMC123" s="1">
        <v>-9.5538634250873393</v>
      </c>
      <c r="AMD123" s="1">
        <v>-3.3196626205421502</v>
      </c>
      <c r="AME123" s="1">
        <v>-9.8149115836927194</v>
      </c>
      <c r="AMF123" s="1">
        <v>-15.847655878929</v>
      </c>
      <c r="AMG123" s="1">
        <v>-8.3294173639875506</v>
      </c>
      <c r="AMH123" s="1">
        <v>-3.71517213601373</v>
      </c>
      <c r="AMI123" s="1">
        <v>-8.9135624470002899</v>
      </c>
      <c r="AMJ123" s="1">
        <v>-3.6898166523833398</v>
      </c>
      <c r="AMK123" s="1">
        <v>-8.2152105296951898</v>
      </c>
      <c r="AML123" s="1">
        <v>-11.0912952620701</v>
      </c>
      <c r="AMM123" s="1">
        <v>-6.2310447922545196</v>
      </c>
      <c r="AMN123" s="1">
        <v>-18.2800510416759</v>
      </c>
      <c r="AMO123" s="1">
        <v>-14.6564398969959</v>
      </c>
      <c r="AMP123" s="1">
        <v>-18.364199999182201</v>
      </c>
      <c r="AMQ123" s="1">
        <v>-14.9356095226011</v>
      </c>
      <c r="AMR123" s="1">
        <v>-13.1959580706088</v>
      </c>
      <c r="AMS123" s="1">
        <v>-6.8660366085371196</v>
      </c>
      <c r="AMT123" s="1">
        <v>-11.4710747502834</v>
      </c>
      <c r="AMU123" s="1">
        <v>-9.9367716366951999</v>
      </c>
      <c r="AMV123" s="1">
        <v>-8.3687161501064793</v>
      </c>
      <c r="AMW123" s="1">
        <v>-14.656291884061901</v>
      </c>
      <c r="AMX123" s="1">
        <v>-27.899409856784199</v>
      </c>
      <c r="AMY123" s="1">
        <v>-5.4290256569921098</v>
      </c>
      <c r="AMZ123" s="1">
        <v>-13.6809156270263</v>
      </c>
      <c r="ANA123" s="1">
        <v>-9.7178347462328798</v>
      </c>
      <c r="ANB123" s="1">
        <v>-19.008052274738102</v>
      </c>
      <c r="ANC123" s="1">
        <v>-31.4429248873994</v>
      </c>
      <c r="AND123" s="1">
        <v>-12.8014505213708</v>
      </c>
      <c r="ANE123" s="1">
        <v>-12.4734693378476</v>
      </c>
      <c r="ANF123" s="1">
        <v>-7.8568652892023199</v>
      </c>
      <c r="ANG123" s="1">
        <v>-6.4991647727900999</v>
      </c>
      <c r="ANH123" s="1">
        <v>-12.855924139573499</v>
      </c>
      <c r="ANI123" s="1">
        <v>-20.231366500954</v>
      </c>
      <c r="ANJ123" s="1">
        <v>-12.582956086911301</v>
      </c>
      <c r="ANK123" s="1">
        <v>-18.526007391297799</v>
      </c>
      <c r="ANL123" s="1">
        <v>-10.308796284324901</v>
      </c>
      <c r="ANM123" s="1">
        <v>-21.473023519950701</v>
      </c>
      <c r="ANN123" s="1">
        <v>-16.021467851630401</v>
      </c>
      <c r="ANO123" s="1">
        <v>-25.714010763297299</v>
      </c>
      <c r="ANP123" s="1">
        <v>-8.2479761349922001</v>
      </c>
      <c r="ANQ123" s="1">
        <v>-10.436169107091001</v>
      </c>
      <c r="ANR123" s="1">
        <v>-10.2067716704214</v>
      </c>
      <c r="ANS123" s="1">
        <v>-14.072073699319899</v>
      </c>
      <c r="ANT123" s="1">
        <v>-2.8518372227149502</v>
      </c>
      <c r="ANU123" s="1">
        <v>-7.8150723694921602</v>
      </c>
      <c r="ANV123" s="1">
        <v>-14.812112544249</v>
      </c>
      <c r="ANW123" s="1">
        <v>-9.4076517887120001</v>
      </c>
      <c r="ANX123" s="1">
        <v>-11.1896470228629</v>
      </c>
      <c r="ANY123" s="1">
        <v>-15.5794625018647</v>
      </c>
      <c r="ANZ123" s="1">
        <v>-18.578177032848401</v>
      </c>
      <c r="AOA123" s="1">
        <v>-12.355862210013299</v>
      </c>
      <c r="AOB123" s="1">
        <v>-13.471804363297601</v>
      </c>
      <c r="AOC123" s="1">
        <v>-4.9035820110750299</v>
      </c>
      <c r="AOD123" s="1">
        <v>-14.519031668658601</v>
      </c>
      <c r="AOE123" s="1">
        <v>-16.647911281121001</v>
      </c>
      <c r="AOF123" s="1">
        <v>-9.1566057664714702</v>
      </c>
      <c r="AOG123" s="1">
        <v>-9.4619550897626503</v>
      </c>
      <c r="AOH123" s="1">
        <v>-4.2999454952637901</v>
      </c>
      <c r="AOI123" s="1">
        <v>-16.1134437919006</v>
      </c>
      <c r="AOJ123" s="1">
        <v>-8.4804101511514904</v>
      </c>
      <c r="AOK123" s="1">
        <v>-15.7606211501747</v>
      </c>
      <c r="AOL123" s="1">
        <v>-13.4730277274736</v>
      </c>
      <c r="AOM123" s="1">
        <v>-11.278536460693999</v>
      </c>
      <c r="AON123" s="1">
        <v>-13.609037567451599</v>
      </c>
      <c r="AOO123" s="1">
        <v>-8.7370112997300602</v>
      </c>
      <c r="AOP123" s="1">
        <v>-24.2841749493072</v>
      </c>
      <c r="AOQ123" s="1">
        <v>-3.7329548483608099</v>
      </c>
      <c r="AOR123" s="1">
        <v>-7.3156480339884498</v>
      </c>
      <c r="AOS123" s="1">
        <v>-21.0841940432318</v>
      </c>
      <c r="AOT123" s="1">
        <v>-6.4778424918963502</v>
      </c>
      <c r="AOU123" s="1">
        <v>-10.6559923644294</v>
      </c>
      <c r="AOV123" s="1">
        <v>-19.0835095219667</v>
      </c>
      <c r="AOW123" s="1">
        <v>-26.246559086729299</v>
      </c>
      <c r="AOX123" s="1">
        <v>-12.917176671914399</v>
      </c>
      <c r="AOY123" s="1">
        <v>-9.5992418966155793</v>
      </c>
      <c r="AOZ123" s="1">
        <v>-8.8417734063201898</v>
      </c>
      <c r="APA123" s="1">
        <v>-11.4862931094394</v>
      </c>
      <c r="APB123" s="1">
        <v>-11.9882284397479</v>
      </c>
      <c r="APC123" s="1">
        <v>-14.333063514553899</v>
      </c>
      <c r="APD123" s="1">
        <v>-17.461962066967398</v>
      </c>
      <c r="APE123" s="1">
        <v>-16.3390570378875</v>
      </c>
      <c r="APF123" s="1">
        <v>-10.823815036421101</v>
      </c>
      <c r="APG123" s="1">
        <v>-11.8657091123432</v>
      </c>
      <c r="APH123" s="1">
        <v>-8.86877205710908</v>
      </c>
      <c r="API123" s="1">
        <v>-20.802424568208899</v>
      </c>
      <c r="APJ123" s="1">
        <v>-11.385544912800899</v>
      </c>
      <c r="APK123" s="1">
        <v>-8.7761013160754295</v>
      </c>
      <c r="APL123" s="1">
        <v>-13.067043248240999</v>
      </c>
      <c r="APM123" s="1">
        <v>-29.929442600562599</v>
      </c>
      <c r="APN123" s="1">
        <v>-21.023885824184799</v>
      </c>
      <c r="APO123" s="1">
        <v>-9.8111082543087207</v>
      </c>
      <c r="APP123" s="1">
        <v>-23.1381419234182</v>
      </c>
      <c r="APQ123" s="1">
        <v>-12.473047127932499</v>
      </c>
      <c r="APR123" s="1">
        <v>-11.0927070059585</v>
      </c>
      <c r="APS123" s="1">
        <v>-13.867360145976599</v>
      </c>
      <c r="APT123" s="1">
        <v>-13.695471592236901</v>
      </c>
      <c r="APU123" s="1">
        <v>-20.511887581281101</v>
      </c>
      <c r="APV123" s="1">
        <v>-10.746192906353899</v>
      </c>
      <c r="APW123" s="1">
        <v>-9.7243547152801906</v>
      </c>
      <c r="APX123" s="1">
        <v>-14.5956213779126</v>
      </c>
      <c r="APY123" s="1">
        <v>-16.389880221027699</v>
      </c>
      <c r="APZ123" s="1">
        <v>-14.1676907381473</v>
      </c>
      <c r="AQA123" s="1">
        <v>-15.266675657844299</v>
      </c>
      <c r="AQB123" s="1">
        <v>-14.500708846451699</v>
      </c>
      <c r="AQC123" s="1">
        <v>-18.042685792493199</v>
      </c>
      <c r="AQD123" s="1">
        <v>-27.2261625898132</v>
      </c>
      <c r="AQE123" s="1">
        <v>-33.5856914168522</v>
      </c>
      <c r="AQF123" s="1">
        <v>-8.8295776661172205</v>
      </c>
      <c r="AQG123" s="1">
        <v>-11.531240310721699</v>
      </c>
      <c r="AQH123" s="1">
        <v>-13.279908313799501</v>
      </c>
      <c r="AQI123" s="1">
        <v>-21.490544654388302</v>
      </c>
      <c r="AQJ123" s="1">
        <v>-13.656973483704901</v>
      </c>
      <c r="AQK123" s="1">
        <v>-19.491227946626498</v>
      </c>
      <c r="AQL123" s="1">
        <v>-12.382402371498401</v>
      </c>
      <c r="AQM123" s="1">
        <v>-11.984924452119101</v>
      </c>
      <c r="AQN123" s="1">
        <v>-30.821751015998501</v>
      </c>
      <c r="AQO123" s="1">
        <v>-14.9764996656218</v>
      </c>
      <c r="AQP123" s="1">
        <v>-16.510679529579399</v>
      </c>
      <c r="AQQ123" s="1">
        <v>-19.3052950219815</v>
      </c>
      <c r="AQR123" s="1">
        <v>-13.494687268523201</v>
      </c>
      <c r="AQS123" s="1">
        <v>-31.7853579451691</v>
      </c>
      <c r="AQT123" s="1">
        <v>-14.570649229007801</v>
      </c>
      <c r="AQU123" s="1">
        <v>-17.507029002792802</v>
      </c>
      <c r="AQV123" s="1">
        <v>-18.1976701651902</v>
      </c>
      <c r="AQW123" s="1">
        <v>-19.689226643258099</v>
      </c>
      <c r="AQX123" s="1">
        <v>-14.0080922427401</v>
      </c>
      <c r="AQY123" s="1">
        <v>-11.774688449470901</v>
      </c>
      <c r="AQZ123" s="1">
        <v>-19.786780563525902</v>
      </c>
      <c r="ARA123" s="1">
        <v>-13.9790968109586</v>
      </c>
      <c r="ARB123" s="1">
        <v>-14.122387764510799</v>
      </c>
      <c r="ARC123" s="1">
        <v>-33.569851725477598</v>
      </c>
      <c r="ARD123" s="1">
        <v>-18.0856395824445</v>
      </c>
      <c r="ARE123" s="1">
        <v>-26.098963513077301</v>
      </c>
      <c r="ARF123" s="1">
        <v>-19.164031307475799</v>
      </c>
      <c r="ARG123" s="1">
        <v>-16.126075291415599</v>
      </c>
      <c r="ARH123" s="1">
        <v>-15.256027607800499</v>
      </c>
      <c r="ARI123" s="1">
        <v>-26.492071753024799</v>
      </c>
      <c r="ARJ123" s="1">
        <v>-9.77458939856621</v>
      </c>
      <c r="ARK123" s="1">
        <v>-16.825171534872101</v>
      </c>
      <c r="ARL123" s="1">
        <v>-13.558075482743</v>
      </c>
      <c r="ARM123" s="1">
        <v>-18.695369078885101</v>
      </c>
      <c r="ARN123" s="1">
        <v>-12.2838648316248</v>
      </c>
      <c r="ARO123" s="1">
        <v>-13.103448037573299</v>
      </c>
      <c r="ARP123" s="1">
        <v>-13.9588003847481</v>
      </c>
      <c r="ARQ123" s="1">
        <v>-14.707928460474299</v>
      </c>
      <c r="ARR123" s="1">
        <v>-33.974662009789697</v>
      </c>
      <c r="ARS123" s="1">
        <v>-14.619440708421299</v>
      </c>
      <c r="ART123" s="1">
        <v>-18.672333911502001</v>
      </c>
      <c r="ARU123" s="1">
        <v>-15.501294221692101</v>
      </c>
      <c r="ARV123" s="1">
        <v>-21.644660418675901</v>
      </c>
      <c r="ARW123" s="1">
        <v>-33.270113815101801</v>
      </c>
      <c r="ARX123" s="1">
        <v>-29.532463699469901</v>
      </c>
      <c r="ARY123" s="1">
        <v>-15.166313853676501</v>
      </c>
      <c r="ARZ123" s="1">
        <v>-23.0359560814363</v>
      </c>
      <c r="ASA123" s="1">
        <v>-23.579487013251001</v>
      </c>
      <c r="ASB123" s="1">
        <v>-21.367119408380798</v>
      </c>
      <c r="ASC123" s="1">
        <v>-33.887241091340101</v>
      </c>
      <c r="ASD123" s="1">
        <v>-25.327025537568399</v>
      </c>
      <c r="ASE123" s="1">
        <v>-34.315384873134498</v>
      </c>
      <c r="ASF123" s="1">
        <v>-30.155054598006199</v>
      </c>
      <c r="ASG123" s="1">
        <v>-22.9260900634305</v>
      </c>
      <c r="ASH123" s="1">
        <v>-25.033018496769099</v>
      </c>
      <c r="ASI123" s="1">
        <v>-31.332026864975798</v>
      </c>
      <c r="ASJ123" s="1">
        <v>-40.7115394297413</v>
      </c>
      <c r="ASK123" s="1">
        <v>-35.729799273847298</v>
      </c>
      <c r="ASL123" s="1">
        <v>-27.790617142443601</v>
      </c>
      <c r="ASM123" s="1">
        <v>-55.822782852973901</v>
      </c>
      <c r="ASN123" s="1">
        <v>-30.496087750428401</v>
      </c>
      <c r="ASO123" s="1">
        <v>-45.501045660755402</v>
      </c>
      <c r="ASP123" s="1">
        <v>-41.205963798588797</v>
      </c>
      <c r="ASQ123" s="1">
        <v>-41.392526831805803</v>
      </c>
      <c r="ASR123" s="1">
        <v>-42.358217208453297</v>
      </c>
      <c r="ASS123" s="1">
        <v>-44.9170135685223</v>
      </c>
      <c r="AST123" s="1">
        <v>-47.5420553128112</v>
      </c>
      <c r="ASU123" s="1">
        <v>-51.389271409245403</v>
      </c>
      <c r="ASV123" s="1">
        <v>-52.413655816480301</v>
      </c>
      <c r="ASW123" s="1">
        <v>-67.551202591556503</v>
      </c>
      <c r="ASX123" s="1">
        <v>-38.1340859317324</v>
      </c>
      <c r="ASY123" s="1">
        <v>-47.238647694381001</v>
      </c>
      <c r="ASZ123" s="1">
        <v>-68.194174056031301</v>
      </c>
      <c r="ATA123" s="1">
        <v>-48.8954227636006</v>
      </c>
      <c r="ATB123" s="1">
        <v>-54.086937228689003</v>
      </c>
      <c r="ATC123" s="1">
        <v>-52.429388247709198</v>
      </c>
      <c r="ATD123" s="1">
        <v>-51.889344718968502</v>
      </c>
      <c r="ATE123" s="1">
        <v>-42.555000608893501</v>
      </c>
      <c r="ATF123" s="1">
        <v>-38.549470810098498</v>
      </c>
      <c r="ATG123" s="1">
        <v>-47.4665857032806</v>
      </c>
      <c r="ATH123" s="1">
        <v>-42.778371380337497</v>
      </c>
      <c r="ATI123" s="1">
        <v>-44.129613704898503</v>
      </c>
      <c r="ATJ123" s="1">
        <v>-45.358012062379402</v>
      </c>
      <c r="ATK123" s="1">
        <v>-44.508474422481498</v>
      </c>
      <c r="ATL123" s="1">
        <v>-48.619617437069799</v>
      </c>
      <c r="ATM123" s="1">
        <v>-42.776710845270102</v>
      </c>
      <c r="ATN123" s="1">
        <v>-49.486828274743502</v>
      </c>
      <c r="ATO123" s="1">
        <v>-44.206631866211303</v>
      </c>
      <c r="ATP123" s="1">
        <v>-45.784437279212703</v>
      </c>
      <c r="ATQ123" s="1">
        <v>-42.9752822052724</v>
      </c>
      <c r="ATR123" s="1">
        <v>-48.195722095551801</v>
      </c>
      <c r="ATS123" s="1">
        <v>-47.263190007729797</v>
      </c>
      <c r="ATT123" s="1">
        <v>-59.947234488502197</v>
      </c>
      <c r="ATU123" s="1">
        <v>-48.621294346922298</v>
      </c>
      <c r="ATV123" s="1">
        <v>-45.922023612188198</v>
      </c>
      <c r="ATW123" s="1">
        <v>-51.2754855317894</v>
      </c>
      <c r="ATX123" s="1">
        <v>-47.573272728011098</v>
      </c>
      <c r="ATY123" s="1">
        <v>-46.648546595502701</v>
      </c>
      <c r="ATZ123" s="1">
        <v>-46.195369894892401</v>
      </c>
      <c r="AUA123" s="1">
        <v>-54.805637090724296</v>
      </c>
      <c r="AUB123" s="1">
        <v>-43.6505383811608</v>
      </c>
      <c r="AUC123" s="1">
        <v>-51.7546301532402</v>
      </c>
      <c r="AUD123" s="1">
        <v>-47.878627720344497</v>
      </c>
      <c r="AUE123" s="1">
        <v>-45.747916540452302</v>
      </c>
      <c r="AUF123" s="1">
        <v>-40.428584923727698</v>
      </c>
      <c r="AUG123" s="1">
        <v>-44.002689650727</v>
      </c>
      <c r="AUH123" s="1">
        <v>-49.2488819842008</v>
      </c>
      <c r="AUI123" s="1">
        <v>-44.022806644808597</v>
      </c>
      <c r="AUJ123" s="1">
        <v>-59.467111778558198</v>
      </c>
      <c r="AUK123" s="1">
        <v>-44.3164484569336</v>
      </c>
      <c r="AUL123" s="1">
        <v>-48.532973822764298</v>
      </c>
      <c r="AUM123" s="1">
        <v>-52.121659068747803</v>
      </c>
      <c r="AUN123" s="1">
        <v>-45.172339567027599</v>
      </c>
      <c r="AUO123" s="1">
        <v>-52.4368590301778</v>
      </c>
      <c r="AUP123" s="1">
        <v>-47.444193154242598</v>
      </c>
      <c r="AUQ123" s="1">
        <v>-49.838152576632801</v>
      </c>
      <c r="AUR123" s="1">
        <v>-46.803992047608403</v>
      </c>
      <c r="AUS123" s="1">
        <v>-49.588088877397702</v>
      </c>
      <c r="AUT123" s="1">
        <v>-46.885162316768302</v>
      </c>
      <c r="AUU123" s="1">
        <v>-48.957512884837698</v>
      </c>
      <c r="AUV123" s="1">
        <v>-39.329126524272297</v>
      </c>
      <c r="AUW123" s="1">
        <v>-49.2303320553155</v>
      </c>
      <c r="AUX123" s="1">
        <v>-39.917370589581203</v>
      </c>
      <c r="AUY123" s="1">
        <v>-54.205206900743001</v>
      </c>
      <c r="AUZ123" s="1">
        <v>-38.569020836647503</v>
      </c>
      <c r="AVA123" s="1">
        <v>-45.8649545796846</v>
      </c>
      <c r="AVB123" s="1">
        <v>-48.4823282976526</v>
      </c>
      <c r="AVC123" s="1">
        <v>-50.816800203737401</v>
      </c>
      <c r="AVD123" s="1">
        <v>-44.705268055739502</v>
      </c>
      <c r="AVE123" s="1">
        <v>-41.200522381908797</v>
      </c>
      <c r="AVF123" s="1">
        <v>-47.561873545310803</v>
      </c>
      <c r="AVG123" s="1">
        <v>-60.586798737462502</v>
      </c>
      <c r="AVH123" s="1">
        <v>-49.4884464642832</v>
      </c>
      <c r="AVI123" s="1">
        <v>-44.846828607413201</v>
      </c>
      <c r="AVJ123" s="1">
        <v>-55.779980396834297</v>
      </c>
      <c r="AVK123" s="1">
        <v>-53.509962920988897</v>
      </c>
      <c r="AVL123" s="1">
        <v>-48.627433935355597</v>
      </c>
      <c r="AVM123" s="1">
        <v>-52.758367047937597</v>
      </c>
      <c r="AVN123" s="1">
        <v>-57.259477820569103</v>
      </c>
      <c r="AVO123" s="1">
        <v>-47.500478612162503</v>
      </c>
      <c r="AVP123" s="1">
        <v>-44.645260237980203</v>
      </c>
      <c r="AVQ123" s="1">
        <v>-57.120666664353898</v>
      </c>
      <c r="AVR123" s="1">
        <v>-61.927953428768902</v>
      </c>
      <c r="AVS123" s="1">
        <v>-44.33326145278</v>
      </c>
      <c r="AVT123" s="1">
        <v>-59.1641624200495</v>
      </c>
      <c r="AVU123" s="1">
        <v>-55.705299028992499</v>
      </c>
      <c r="AVV123" s="1">
        <v>-50.784829859874698</v>
      </c>
      <c r="AVW123" s="1">
        <v>-41.817831277532001</v>
      </c>
      <c r="AVX123" s="1">
        <v>-45.923441004345001</v>
      </c>
      <c r="AVY123" s="1">
        <v>-42.988108445156499</v>
      </c>
      <c r="AVZ123" s="1">
        <v>-45.478434990509797</v>
      </c>
      <c r="AWA123" s="1">
        <v>-41.9501750165972</v>
      </c>
      <c r="AWB123" s="1">
        <v>-45.717247830948402</v>
      </c>
      <c r="AWC123" s="1">
        <v>-50.895397609489002</v>
      </c>
      <c r="AWD123" s="1">
        <v>-53.961789562258303</v>
      </c>
      <c r="AWE123" s="1">
        <v>-47.9476602913657</v>
      </c>
      <c r="AWF123" s="1">
        <v>-49.984978825285701</v>
      </c>
      <c r="AWG123" s="1">
        <v>-41.207107994775903</v>
      </c>
      <c r="AWH123" s="1">
        <v>-52.469865031942298</v>
      </c>
      <c r="AWI123" s="1">
        <v>-54.305540897602398</v>
      </c>
      <c r="AWJ123" s="1">
        <v>-44.548650698858602</v>
      </c>
      <c r="AWK123" s="1">
        <v>-45.133828907310999</v>
      </c>
      <c r="AWL123" s="1">
        <v>-45.767037089820903</v>
      </c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</row>
    <row r="124" spans="1:1413" x14ac:dyDescent="0.25">
      <c r="A124">
        <v>122</v>
      </c>
      <c r="B124">
        <v>1</v>
      </c>
      <c r="C124">
        <f t="shared" si="2"/>
        <v>100</v>
      </c>
      <c r="D124">
        <v>-1</v>
      </c>
      <c r="E124">
        <v>2</v>
      </c>
      <c r="F124" s="1">
        <v>-44.914152530763197</v>
      </c>
      <c r="G124" s="1">
        <v>-48.289272573821201</v>
      </c>
      <c r="H124" s="1">
        <v>-44.397248612265898</v>
      </c>
      <c r="I124" s="1">
        <v>-51.728264867464297</v>
      </c>
      <c r="J124" s="1">
        <v>-42.537771450532901</v>
      </c>
      <c r="K124" s="1">
        <v>-44.582516038339897</v>
      </c>
      <c r="L124" s="1">
        <v>-48.906901606295499</v>
      </c>
      <c r="M124" s="1">
        <v>-46.704709381593901</v>
      </c>
      <c r="N124" s="1">
        <v>-49.463109379957302</v>
      </c>
      <c r="O124" s="1">
        <v>-42.212312637287098</v>
      </c>
      <c r="P124" s="1">
        <v>-44.852586912087503</v>
      </c>
      <c r="Q124" s="1">
        <v>-43.958168478031702</v>
      </c>
      <c r="R124" s="1">
        <v>-55.031999984566298</v>
      </c>
      <c r="S124" s="1">
        <v>-58.588490632770601</v>
      </c>
      <c r="T124" s="1">
        <v>-42.081856084174603</v>
      </c>
      <c r="U124" s="1">
        <v>-48.096763782111097</v>
      </c>
      <c r="V124" s="1">
        <v>-44.227126084149297</v>
      </c>
      <c r="W124" s="1">
        <v>-46.0007777658573</v>
      </c>
      <c r="X124" s="1">
        <v>-39.703908087159199</v>
      </c>
      <c r="Y124" s="1">
        <v>-52.442514985715597</v>
      </c>
      <c r="Z124" s="1">
        <v>-47.4561776730446</v>
      </c>
      <c r="AA124" s="1">
        <v>-60.868224763769298</v>
      </c>
      <c r="AB124" s="1">
        <v>-49.073671042988501</v>
      </c>
      <c r="AC124" s="1">
        <v>-41.982805193147101</v>
      </c>
      <c r="AD124" s="1">
        <v>-44.4922738149236</v>
      </c>
      <c r="AE124" s="1">
        <v>-44.479220521686997</v>
      </c>
      <c r="AF124" s="1">
        <v>-41.755937379699603</v>
      </c>
      <c r="AG124" s="1">
        <v>-43.485873615444703</v>
      </c>
      <c r="AH124" s="1">
        <v>-37.651702317460099</v>
      </c>
      <c r="AI124" s="1">
        <v>-52.832025611436599</v>
      </c>
      <c r="AJ124" s="1">
        <v>-56.7057677060304</v>
      </c>
      <c r="AK124" s="1">
        <v>-41.746503378944702</v>
      </c>
      <c r="AL124" s="1">
        <v>-46.850629648447502</v>
      </c>
      <c r="AM124" s="1">
        <v>-44.523397292101002</v>
      </c>
      <c r="AN124" s="1">
        <v>-49.203404973018003</v>
      </c>
      <c r="AO124" s="1">
        <v>-43.785975400980902</v>
      </c>
      <c r="AP124" s="1">
        <v>-52.652185223083499</v>
      </c>
      <c r="AQ124" s="1">
        <v>-46.395220390873298</v>
      </c>
      <c r="AR124" s="1">
        <v>-40.081775387724697</v>
      </c>
      <c r="AS124" s="1">
        <v>-48.979657466531101</v>
      </c>
      <c r="AT124" s="1">
        <v>-44.944777078347201</v>
      </c>
      <c r="AU124" s="1">
        <v>-43.639168547804502</v>
      </c>
      <c r="AV124" s="1">
        <v>-46.306119996974203</v>
      </c>
      <c r="AW124" s="1">
        <v>-43.4134066032871</v>
      </c>
      <c r="AX124" s="1">
        <v>-43.274834156987197</v>
      </c>
      <c r="AY124" s="1">
        <v>-41.313066020009202</v>
      </c>
      <c r="AZ124" s="1">
        <v>-42.1799654683062</v>
      </c>
      <c r="BA124" s="1">
        <v>-47.528614096505997</v>
      </c>
      <c r="BB124" s="1">
        <v>-38.986559905540403</v>
      </c>
      <c r="BC124" s="1">
        <v>-52.124460602152602</v>
      </c>
      <c r="BD124" s="1">
        <v>-47.1500621241007</v>
      </c>
      <c r="BE124" s="1">
        <v>-41.420516324758097</v>
      </c>
      <c r="BF124" s="1">
        <v>-47.882036803179901</v>
      </c>
      <c r="BG124" s="1">
        <v>-46.430909375228403</v>
      </c>
      <c r="BH124" s="1">
        <v>-47.791369685425799</v>
      </c>
      <c r="BI124" s="1">
        <v>-46.7920459541429</v>
      </c>
      <c r="BJ124" s="1">
        <v>-43.6175157168514</v>
      </c>
      <c r="BK124" s="1">
        <v>-54.239569811175301</v>
      </c>
      <c r="BL124" s="1">
        <v>-47.557354824587598</v>
      </c>
      <c r="BM124" s="1">
        <v>-45.112863220963703</v>
      </c>
      <c r="BN124" s="1">
        <v>-50.466315674828998</v>
      </c>
      <c r="BO124" s="1">
        <v>-40.860109080827598</v>
      </c>
      <c r="BP124" s="1">
        <v>-45.170873328854398</v>
      </c>
      <c r="BQ124" s="1">
        <v>-43.207613404654701</v>
      </c>
      <c r="BR124" s="1">
        <v>-47.405215467274203</v>
      </c>
      <c r="BS124" s="1">
        <v>-51.173521422056702</v>
      </c>
      <c r="BT124" s="1">
        <v>-43.410808133331997</v>
      </c>
      <c r="BU124" s="1">
        <v>-43.179371188786199</v>
      </c>
      <c r="BV124" s="1">
        <v>-47.447861046294101</v>
      </c>
      <c r="BW124" s="1">
        <v>-42.754673424391299</v>
      </c>
      <c r="BX124" s="1">
        <v>-46.199424158115697</v>
      </c>
      <c r="BY124" s="1">
        <v>-41.180910628706499</v>
      </c>
      <c r="BZ124" s="1">
        <v>-67.4944280333535</v>
      </c>
      <c r="CA124" s="1">
        <v>-42.979406044918001</v>
      </c>
      <c r="CB124" s="1">
        <v>-39.9931315851981</v>
      </c>
      <c r="CC124" s="1">
        <v>-57.424303285641003</v>
      </c>
      <c r="CD124" s="1">
        <v>-42.582817345874801</v>
      </c>
      <c r="CE124" s="1">
        <v>-44.823534242792199</v>
      </c>
      <c r="CF124" s="1">
        <v>-45.062357514551898</v>
      </c>
      <c r="CG124" s="1">
        <v>-49.2722481108393</v>
      </c>
      <c r="CH124" s="1">
        <v>-45.363700595495303</v>
      </c>
      <c r="CI124" s="1">
        <v>-41.033291960055202</v>
      </c>
      <c r="CJ124" s="1">
        <v>-50.339559473965402</v>
      </c>
      <c r="CK124" s="1">
        <v>-45.288813666565602</v>
      </c>
      <c r="CL124" s="1">
        <v>-68.055640836924198</v>
      </c>
      <c r="CM124" s="1">
        <v>-58.016283088295999</v>
      </c>
      <c r="CN124" s="1">
        <v>-45.881584488824302</v>
      </c>
      <c r="CO124" s="1">
        <v>-45.044319032946603</v>
      </c>
      <c r="CP124" s="1">
        <v>-36.762152556598203</v>
      </c>
      <c r="CQ124" s="1">
        <v>-44.764100788738098</v>
      </c>
      <c r="CR124" s="1">
        <v>-41.337340749703401</v>
      </c>
      <c r="CS124" s="1">
        <v>-52.974919341586997</v>
      </c>
      <c r="CT124" s="1">
        <v>-49.329464140565399</v>
      </c>
      <c r="CU124" s="1">
        <v>-49.098272801671598</v>
      </c>
      <c r="CV124" s="1">
        <v>-50.600227776143797</v>
      </c>
      <c r="CW124" s="1">
        <v>-48.245283694420401</v>
      </c>
      <c r="CX124" s="1">
        <v>-43.007710390367002</v>
      </c>
      <c r="CY124" s="1">
        <v>-55.384053122490499</v>
      </c>
      <c r="CZ124" s="1">
        <v>-39.4809900919985</v>
      </c>
      <c r="DA124" s="1">
        <v>-40.8682439121473</v>
      </c>
      <c r="DB124" s="1">
        <v>-38.936448590839298</v>
      </c>
      <c r="DC124" s="1">
        <v>-40.943522018823202</v>
      </c>
      <c r="DD124" s="1">
        <v>-38.989989898349201</v>
      </c>
      <c r="DE124" s="1">
        <v>-27.159054223241601</v>
      </c>
      <c r="DF124" s="1">
        <v>-30.9847262854353</v>
      </c>
      <c r="DG124" s="1">
        <v>-26.452176135421698</v>
      </c>
      <c r="DH124" s="1">
        <v>-24.537196381727501</v>
      </c>
      <c r="DI124" s="1">
        <v>-24.91727059063</v>
      </c>
      <c r="DJ124" s="1">
        <v>-30.928253209402499</v>
      </c>
      <c r="DK124" s="1">
        <v>-30.888193940324001</v>
      </c>
      <c r="DL124" s="1">
        <v>-23.491231417209601</v>
      </c>
      <c r="DM124" s="1">
        <v>-24.645930930728099</v>
      </c>
      <c r="DN124" s="1">
        <v>-28.810259304645999</v>
      </c>
      <c r="DO124" s="1">
        <v>-20.6035889876017</v>
      </c>
      <c r="DP124" s="1">
        <v>-26.523360258368701</v>
      </c>
      <c r="DQ124" s="1">
        <v>-30.206312506251699</v>
      </c>
      <c r="DR124" s="1">
        <v>-19.6119117900436</v>
      </c>
      <c r="DS124" s="1">
        <v>-21.916191632670799</v>
      </c>
      <c r="DT124" s="1">
        <v>-19.855977809866701</v>
      </c>
      <c r="DU124" s="1">
        <v>-17.2289566592633</v>
      </c>
      <c r="DV124" s="1">
        <v>-18.373709595294098</v>
      </c>
      <c r="DW124" s="1">
        <v>-28.258151578692001</v>
      </c>
      <c r="DX124" s="1">
        <v>-17.794199785594301</v>
      </c>
      <c r="DY124" s="1">
        <v>-14.2725648926926</v>
      </c>
      <c r="DZ124" s="1">
        <v>-14.5557492609043</v>
      </c>
      <c r="EA124" s="1">
        <v>-20.210188118035699</v>
      </c>
      <c r="EB124" s="1">
        <v>-22.026149209499501</v>
      </c>
      <c r="EC124" s="1">
        <v>-13.304611373960901</v>
      </c>
      <c r="ED124" s="1">
        <v>-11.9737851108657</v>
      </c>
      <c r="EE124" s="1">
        <v>-15.0081977021462</v>
      </c>
      <c r="EF124" s="1">
        <v>-9.5124717176500706</v>
      </c>
      <c r="EG124" s="1">
        <v>-15.411850142606999</v>
      </c>
      <c r="EH124" s="1">
        <v>-11.029198415470701</v>
      </c>
      <c r="EI124" s="1">
        <v>-13.464950016584201</v>
      </c>
      <c r="EJ124" s="1">
        <v>-21.331214877409199</v>
      </c>
      <c r="EK124" s="1">
        <v>-26.614124489136302</v>
      </c>
      <c r="EL124" s="1">
        <v>-9.3130558993246098</v>
      </c>
      <c r="EM124" s="1">
        <v>-11.8028534229455</v>
      </c>
      <c r="EN124" s="1">
        <v>-28.2810985540007</v>
      </c>
      <c r="EO124" s="1">
        <v>-12.236286374109399</v>
      </c>
      <c r="EP124" s="1">
        <v>-10.9921482064599</v>
      </c>
      <c r="EQ124" s="1">
        <v>-12.706392595249</v>
      </c>
      <c r="ER124" s="1">
        <v>-16.531433198183201</v>
      </c>
      <c r="ES124" s="1">
        <v>-12.988136206397201</v>
      </c>
      <c r="ET124" s="1">
        <v>-22.352387141805799</v>
      </c>
      <c r="EU124" s="1">
        <v>-10.4193151692683</v>
      </c>
      <c r="EV124" s="1">
        <v>-13.578305742783501</v>
      </c>
      <c r="EW124" s="1">
        <v>-15.2904586697724</v>
      </c>
      <c r="EX124" s="1">
        <v>-7.0923979414290601</v>
      </c>
      <c r="EY124" s="1">
        <v>-12.3189220632117</v>
      </c>
      <c r="EZ124" s="1">
        <v>-6.9624774392556201</v>
      </c>
      <c r="FA124" s="1">
        <v>-14.237297209394001</v>
      </c>
      <c r="FB124" s="1">
        <v>-12.566166381459499</v>
      </c>
      <c r="FC124" s="1">
        <v>-11.172959446658799</v>
      </c>
      <c r="FD124" s="1">
        <v>-16.971170788079501</v>
      </c>
      <c r="FE124" s="1">
        <v>-11.431400438114901</v>
      </c>
      <c r="FF124" s="1">
        <v>-12.017647805571199</v>
      </c>
      <c r="FG124" s="1">
        <v>-17.731566193923499</v>
      </c>
      <c r="FH124" s="1">
        <v>-18.956449898489399</v>
      </c>
      <c r="FI124" s="1">
        <v>-9.7375386173391707</v>
      </c>
      <c r="FJ124" s="1">
        <v>-15.541811585102201</v>
      </c>
      <c r="FK124" s="1">
        <v>-17.7023719878534</v>
      </c>
      <c r="FL124" s="1">
        <v>-14.478875344273</v>
      </c>
      <c r="FM124" s="1">
        <v>-14.7579505501354</v>
      </c>
      <c r="FN124" s="1">
        <v>-6.8386669794787496</v>
      </c>
      <c r="FO124" s="1">
        <v>-16.434762037274702</v>
      </c>
      <c r="FP124" s="1">
        <v>-15.4529225575097</v>
      </c>
      <c r="FQ124" s="1">
        <v>-11.0831603414896</v>
      </c>
      <c r="FR124" s="1">
        <v>-17.604404007822399</v>
      </c>
      <c r="FS124" s="1">
        <v>-21.498925702947599</v>
      </c>
      <c r="FT124" s="1">
        <v>-8.5896190753069295</v>
      </c>
      <c r="FU124" s="1">
        <v>-15.9400539437499</v>
      </c>
      <c r="FV124" s="1">
        <v>-14.2870407003309</v>
      </c>
      <c r="FW124" s="1">
        <v>-10.401564619079601</v>
      </c>
      <c r="FX124" s="1">
        <v>-14.287831077842901</v>
      </c>
      <c r="FY124" s="1">
        <v>-15.263772290414799</v>
      </c>
      <c r="FZ124" s="1">
        <v>-16.777317764468201</v>
      </c>
      <c r="GA124" s="1">
        <v>-26.432543493489</v>
      </c>
      <c r="GB124" s="1">
        <v>-14.4853982065565</v>
      </c>
      <c r="GC124" s="1">
        <v>-8.5097300209726292</v>
      </c>
      <c r="GD124" s="1">
        <v>-13.7458664841614</v>
      </c>
      <c r="GE124" s="1">
        <v>-14.007354284509301</v>
      </c>
      <c r="GF124" s="1">
        <v>-14.4386237348008</v>
      </c>
      <c r="GG124" s="1">
        <v>-15.3539083396288</v>
      </c>
      <c r="GH124" s="1">
        <v>-10.5249506233292</v>
      </c>
      <c r="GI124" s="1">
        <v>-11.4456296790206</v>
      </c>
      <c r="GJ124" s="1">
        <v>-17.312938585113699</v>
      </c>
      <c r="GK124" s="1">
        <v>-15.9636932070208</v>
      </c>
      <c r="GL124" s="1">
        <v>-18.279646668720201</v>
      </c>
      <c r="GM124" s="1">
        <v>-16.715980715643099</v>
      </c>
      <c r="GN124" s="1">
        <v>-18.926570842985502</v>
      </c>
      <c r="GO124" s="1">
        <v>-12.6736356310122</v>
      </c>
      <c r="GP124" s="1">
        <v>-8.2627623669444006</v>
      </c>
      <c r="GQ124" s="1">
        <v>-21.264756552242101</v>
      </c>
      <c r="GR124" s="1">
        <v>-13.877952914825601</v>
      </c>
      <c r="GS124" s="1">
        <v>-8.6909750278565205</v>
      </c>
      <c r="GT124" s="1">
        <v>-13.975260312160501</v>
      </c>
      <c r="GU124" s="1">
        <v>-11.105778491705101</v>
      </c>
      <c r="GV124" s="1">
        <v>-7.6001854427613598</v>
      </c>
      <c r="GW124" s="1">
        <v>-14.062843066183</v>
      </c>
      <c r="GX124" s="1">
        <v>-18.3853761141512</v>
      </c>
      <c r="GY124" s="1">
        <v>-3.6826959648267401</v>
      </c>
      <c r="GZ124" s="1">
        <v>-13.660421556534599</v>
      </c>
      <c r="HA124" s="1">
        <v>-9.3048832050277497</v>
      </c>
      <c r="HB124" s="1">
        <v>-3.9218068596187301</v>
      </c>
      <c r="HC124" s="1">
        <v>-8.4076036136144694</v>
      </c>
      <c r="HD124" s="1">
        <v>-4.4759570268175004</v>
      </c>
      <c r="HE124" s="1">
        <v>-16.9652448792759</v>
      </c>
      <c r="HF124" s="1">
        <v>-26.163815596020498</v>
      </c>
      <c r="HG124" s="1">
        <v>-12.7546414641987</v>
      </c>
      <c r="HH124" s="1">
        <v>-14.367676987838699</v>
      </c>
      <c r="HI124" s="1">
        <v>-19.073303663131199</v>
      </c>
      <c r="HJ124" s="1">
        <v>-16.279603289811</v>
      </c>
      <c r="HK124" s="1">
        <v>-17.856619357023401</v>
      </c>
      <c r="HL124" s="1">
        <v>-11.183969302683799</v>
      </c>
      <c r="HM124" s="1">
        <v>-7.9937966576836201</v>
      </c>
      <c r="HN124" s="1">
        <v>-15.0985900186805</v>
      </c>
      <c r="HO124" s="1">
        <v>-6.69638727201027</v>
      </c>
      <c r="HP124" s="1">
        <v>-8.1234410236928305</v>
      </c>
      <c r="HQ124" s="1">
        <v>-10.3152802452971</v>
      </c>
      <c r="HR124" s="1">
        <v>-8.6370673992615501</v>
      </c>
      <c r="HS124" s="1">
        <v>-9.3373234309379995</v>
      </c>
      <c r="HT124" s="1">
        <v>-7.4731094288728199</v>
      </c>
      <c r="HU124" s="1">
        <v>-15.525406275880799</v>
      </c>
      <c r="HV124" s="1">
        <v>-16.500237031948899</v>
      </c>
      <c r="HW124" s="1">
        <v>-9.9671453853372896</v>
      </c>
      <c r="HX124" s="1">
        <v>-19.4625378421477</v>
      </c>
      <c r="HY124" s="1">
        <v>-10.070256881830501</v>
      </c>
      <c r="HZ124" s="1">
        <v>-12.4536513183354</v>
      </c>
      <c r="IA124" s="1">
        <v>-17.564945023458499</v>
      </c>
      <c r="IB124" s="1">
        <v>-14.121008760685401</v>
      </c>
      <c r="IC124" s="1">
        <v>-11.0368078040564</v>
      </c>
      <c r="ID124" s="1">
        <v>-11.640217474731299</v>
      </c>
      <c r="IE124" s="1">
        <v>-11.729035633683299</v>
      </c>
      <c r="IF124" s="1">
        <v>-9.5944765375623398</v>
      </c>
      <c r="IG124" s="1">
        <v>-4.0742528997185996</v>
      </c>
      <c r="IH124" s="1">
        <v>-13.6001059306875</v>
      </c>
      <c r="II124" s="1">
        <v>-9.3678834286754409</v>
      </c>
      <c r="IJ124" s="1">
        <v>-9.8922046011094302</v>
      </c>
      <c r="IK124" s="1">
        <v>-6.5090435053874698</v>
      </c>
      <c r="IL124" s="1">
        <v>-14.754076747976301</v>
      </c>
      <c r="IM124" s="1">
        <v>-9.5965864443692492</v>
      </c>
      <c r="IN124" s="1">
        <v>-7.7355833295012504</v>
      </c>
      <c r="IO124" s="1">
        <v>-15.497736566943701</v>
      </c>
      <c r="IP124" s="1">
        <v>-6.1258389263476802</v>
      </c>
      <c r="IQ124" s="1">
        <v>-14.168566690678899</v>
      </c>
      <c r="IR124" s="1">
        <v>-17.114881573167299</v>
      </c>
      <c r="IS124" s="1">
        <v>-5.7468793493338</v>
      </c>
      <c r="IT124" s="1">
        <v>-5.7402709578228199</v>
      </c>
      <c r="IU124" s="1">
        <v>-11.0132173769393</v>
      </c>
      <c r="IV124" s="1">
        <v>-4.3740839638548996</v>
      </c>
      <c r="IW124" s="1">
        <v>-10.671712537996999</v>
      </c>
      <c r="IX124" s="1">
        <v>-6.5985672463810099</v>
      </c>
      <c r="IY124" s="1">
        <v>-20.579062229255399</v>
      </c>
      <c r="IZ124" s="1">
        <v>-4.0354158744043502</v>
      </c>
      <c r="JA124" s="1">
        <v>-15.4555241540307</v>
      </c>
      <c r="JB124" s="1">
        <v>-11.7593384443032</v>
      </c>
      <c r="JC124" s="1">
        <v>-8.0641030561775704</v>
      </c>
      <c r="JD124" s="1">
        <v>-13.340446264429801</v>
      </c>
      <c r="JE124" s="1">
        <v>-5.50543205269617</v>
      </c>
      <c r="JF124" s="1">
        <v>-6.0109342033861104</v>
      </c>
      <c r="JG124" s="1">
        <v>-4.4547428977632002</v>
      </c>
      <c r="JH124" s="1">
        <v>-8.9378414487447095</v>
      </c>
      <c r="JI124" s="1">
        <v>-8.8910880849528304</v>
      </c>
      <c r="JJ124" s="1">
        <v>-6.2991445563103499</v>
      </c>
      <c r="JK124" s="1">
        <v>-11.2607663659353</v>
      </c>
      <c r="JL124" s="1">
        <v>-8.9916981666637508</v>
      </c>
      <c r="JM124" s="1">
        <v>-5.2384282188501503</v>
      </c>
      <c r="JN124" s="1">
        <v>-17.2518741666964</v>
      </c>
      <c r="JO124" s="1">
        <v>-7.4321521841955001</v>
      </c>
      <c r="JP124" s="1">
        <v>-8.2287163793827496</v>
      </c>
      <c r="JQ124" s="1">
        <v>-10.0127219636303</v>
      </c>
      <c r="JR124" s="1">
        <v>-10.449999623440201</v>
      </c>
      <c r="JS124" s="1">
        <v>-13.373313719500601</v>
      </c>
      <c r="JT124" s="1">
        <v>-9.6484938754346992</v>
      </c>
      <c r="JU124" s="1">
        <v>-15.6283206815637</v>
      </c>
      <c r="JV124" s="1">
        <v>-13.7994673131185</v>
      </c>
      <c r="JW124" s="1">
        <v>-39.741904279022599</v>
      </c>
      <c r="JX124" s="1">
        <v>-26.568852127818101</v>
      </c>
      <c r="JY124" s="1">
        <v>-18.0997785603879</v>
      </c>
      <c r="JZ124" s="1">
        <v>-12.1178913553161</v>
      </c>
      <c r="KA124" s="1">
        <v>-10.651782571518901</v>
      </c>
      <c r="KB124" s="1">
        <v>-2.3877750848341699</v>
      </c>
      <c r="KC124" s="1">
        <v>-12.763561961120899</v>
      </c>
      <c r="KD124" s="1">
        <v>-17.8544148018741</v>
      </c>
      <c r="KE124" s="1">
        <v>-11.2496965768234</v>
      </c>
      <c r="KF124" s="1">
        <v>-5.3941591264625099</v>
      </c>
      <c r="KG124" s="1">
        <v>-5.3230219365377103</v>
      </c>
      <c r="KH124" s="1">
        <v>-10.3965992432687</v>
      </c>
      <c r="KI124" s="1">
        <v>-10.3756471806315</v>
      </c>
      <c r="KJ124" s="1">
        <v>-8.0346246203192209</v>
      </c>
      <c r="KK124" s="1">
        <v>-7.6059779082200096</v>
      </c>
      <c r="KL124" s="1">
        <v>-7.4781627780703301</v>
      </c>
      <c r="KM124" s="1">
        <v>-9.5907304314545705</v>
      </c>
      <c r="KN124" s="1">
        <v>-14.230494489220099</v>
      </c>
      <c r="KO124" s="1">
        <v>-5.7707759622523698</v>
      </c>
      <c r="KP124" s="1">
        <v>-6.9519944506976401</v>
      </c>
      <c r="KQ124" s="1">
        <v>-9.5036677360674293</v>
      </c>
      <c r="KR124" s="1">
        <v>-8.9866494318180798</v>
      </c>
      <c r="KS124" s="1">
        <v>-17.546249493211</v>
      </c>
      <c r="KT124" s="1">
        <v>-11.0100849566092</v>
      </c>
      <c r="KU124" s="1">
        <v>-11.0195887845248</v>
      </c>
      <c r="KV124" s="1">
        <v>-23.343135109240102</v>
      </c>
      <c r="KW124" s="1">
        <v>-8.2121309063782402</v>
      </c>
      <c r="KX124" s="1">
        <v>-6.7686242891773301</v>
      </c>
      <c r="KY124" s="1">
        <v>-5.0039550180619896</v>
      </c>
      <c r="KZ124" s="1">
        <v>-11.8954535128739</v>
      </c>
      <c r="LA124" s="1">
        <v>-10.1008418405022</v>
      </c>
      <c r="LB124" s="1">
        <v>-11.597388024664999</v>
      </c>
      <c r="LC124" s="1">
        <v>-12.657851057953099</v>
      </c>
      <c r="LD124" s="1">
        <v>-5.82892734204398</v>
      </c>
      <c r="LE124" s="1">
        <v>-25.6435624100471</v>
      </c>
      <c r="LF124" s="1">
        <v>-14.0689305036089</v>
      </c>
      <c r="LG124" s="1">
        <v>-9.9828863486786492</v>
      </c>
      <c r="LH124" s="1">
        <v>-14.3510087780117</v>
      </c>
      <c r="LI124" s="1">
        <v>-9.2264550645664407</v>
      </c>
      <c r="LJ124" s="1">
        <v>-16.303800931947698</v>
      </c>
      <c r="LK124" s="1">
        <v>-12.1346136356087</v>
      </c>
      <c r="LL124" s="1">
        <v>-8.5208514980510905</v>
      </c>
      <c r="LM124" s="1">
        <v>-15.559182996686699</v>
      </c>
      <c r="LN124" s="1">
        <v>-11.427573174333</v>
      </c>
      <c r="LO124" s="1">
        <v>-5.9484950389850697</v>
      </c>
      <c r="LP124" s="1">
        <v>-5.3649817015204597</v>
      </c>
      <c r="LQ124" s="1">
        <v>-5.75162773890486</v>
      </c>
      <c r="LR124" s="1">
        <v>-9.5366706949898195</v>
      </c>
      <c r="LS124" s="1">
        <v>-17.499622099074699</v>
      </c>
      <c r="LT124" s="1">
        <v>-17.651146982771099</v>
      </c>
      <c r="LU124" s="1">
        <v>-12.437629755697399</v>
      </c>
      <c r="LV124" s="1">
        <v>-17.6228751202528</v>
      </c>
      <c r="LW124" s="1">
        <v>-26.3552452177872</v>
      </c>
      <c r="LX124" s="1">
        <v>-3.04924256566528</v>
      </c>
      <c r="LY124" s="1">
        <v>-14.0251962000457</v>
      </c>
      <c r="LZ124" s="1">
        <v>-15.799960740224201</v>
      </c>
      <c r="MA124" s="1">
        <v>-7.3371329982478004</v>
      </c>
      <c r="MB124" s="1">
        <v>-2.3890722473230999</v>
      </c>
      <c r="MC124" s="1">
        <v>-14.157741923555401</v>
      </c>
      <c r="MD124" s="1">
        <v>-17.5620735969996</v>
      </c>
      <c r="ME124" s="1">
        <v>-10.9315589258853</v>
      </c>
      <c r="MF124" s="1">
        <v>-8.3396027899716501</v>
      </c>
      <c r="MG124" s="1">
        <v>-3.0764056954699899</v>
      </c>
      <c r="MH124" s="1">
        <v>-7.0521656427336596</v>
      </c>
      <c r="MI124" s="1">
        <v>-14.8045593937173</v>
      </c>
      <c r="MJ124" s="1">
        <v>-12.939405897038499</v>
      </c>
      <c r="MK124" s="1">
        <v>-8.5043052214243193</v>
      </c>
      <c r="ML124" s="1">
        <v>-8.9656194929100099</v>
      </c>
      <c r="MM124" s="1">
        <v>-29.195697848770799</v>
      </c>
      <c r="MN124" s="1">
        <v>-17.003613060385199</v>
      </c>
      <c r="MO124" s="1">
        <v>-14.420357163363899</v>
      </c>
      <c r="MP124" s="1">
        <v>-12.1869367304067</v>
      </c>
      <c r="MQ124" s="1">
        <v>-11.320915428520999</v>
      </c>
      <c r="MR124" s="1">
        <v>-13.482732836697799</v>
      </c>
      <c r="MS124" s="1">
        <v>-13.794958397196799</v>
      </c>
      <c r="MT124" s="1">
        <v>-8.3518301807359592</v>
      </c>
      <c r="MU124" s="1">
        <v>-13.8995963433754</v>
      </c>
      <c r="MV124" s="1">
        <v>-5.5147935539458803</v>
      </c>
      <c r="MW124" s="1">
        <v>-11.536169265145899</v>
      </c>
      <c r="MX124" s="1">
        <v>-26.803136944116901</v>
      </c>
      <c r="MY124" s="1">
        <v>-12.690100806421199</v>
      </c>
      <c r="MZ124" s="1">
        <v>0</v>
      </c>
      <c r="NA124" s="1">
        <v>-9.7751836871173108</v>
      </c>
      <c r="NB124" s="1">
        <v>-6.6140886836552397</v>
      </c>
      <c r="NC124" s="1">
        <v>-19.909979864821398</v>
      </c>
      <c r="ND124" s="1">
        <v>-2.3289672718327701</v>
      </c>
      <c r="NE124" s="1">
        <v>-6.0213992549302002</v>
      </c>
      <c r="NF124" s="1">
        <v>-9.4800604480857906</v>
      </c>
      <c r="NG124" s="1">
        <v>-13.411078992634399</v>
      </c>
      <c r="NH124" s="1">
        <v>-15.758684255810801</v>
      </c>
      <c r="NI124" s="1">
        <v>-4.1156102763986802</v>
      </c>
      <c r="NJ124" s="1">
        <v>-9.9888848028153898</v>
      </c>
      <c r="NK124" s="1">
        <v>-13.097119586093299</v>
      </c>
      <c r="NL124" s="1">
        <v>-16.435516743230799</v>
      </c>
      <c r="NM124" s="1">
        <v>-11.969462594982399</v>
      </c>
      <c r="NN124" s="1">
        <v>-7.2338565718506498</v>
      </c>
      <c r="NO124" s="1">
        <v>-13.276206657720101</v>
      </c>
      <c r="NP124" s="1">
        <v>-6.4240060478495602</v>
      </c>
      <c r="NQ124" s="1">
        <v>-12.838593881410199</v>
      </c>
      <c r="NR124" s="1">
        <v>-4.9228894940550303</v>
      </c>
      <c r="NS124" s="1">
        <v>-6.0283362291231697</v>
      </c>
      <c r="NT124" s="1">
        <v>-5.25839880277357</v>
      </c>
      <c r="NU124" s="1">
        <v>-12.278853033134601</v>
      </c>
      <c r="NV124" s="1">
        <v>-15.8757741758281</v>
      </c>
      <c r="NW124" s="1">
        <v>-21.1216882200596</v>
      </c>
      <c r="NX124" s="1">
        <v>-9.7671698669864799</v>
      </c>
      <c r="NY124" s="1">
        <v>-7.43774590443366</v>
      </c>
      <c r="NZ124" s="1">
        <v>-11.747082038871399</v>
      </c>
      <c r="OA124" s="1">
        <v>-11.1855700296808</v>
      </c>
      <c r="OB124" s="1">
        <v>-13.4745743512124</v>
      </c>
      <c r="OC124" s="1">
        <v>-11.961277312133699</v>
      </c>
      <c r="OD124" s="1">
        <v>-8.3315038923269604</v>
      </c>
      <c r="OE124" s="1">
        <v>-19.2785982863108</v>
      </c>
      <c r="OF124" s="1">
        <v>-10.8308834409453</v>
      </c>
      <c r="OG124" s="1">
        <v>-8.7800406441823498</v>
      </c>
      <c r="OH124" s="1">
        <v>-6.1027564550157098</v>
      </c>
      <c r="OI124" s="1">
        <v>-6.68817494772009</v>
      </c>
      <c r="OJ124" s="1">
        <v>-12.778552310752501</v>
      </c>
      <c r="OK124" s="1">
        <v>-6.2898431982995904</v>
      </c>
      <c r="OL124" s="1">
        <v>-6.3665799469918598</v>
      </c>
      <c r="OM124" s="1">
        <v>-12.310462811584401</v>
      </c>
      <c r="ON124" s="1">
        <v>-7.2187068999019504</v>
      </c>
      <c r="OO124" s="1">
        <v>-4.7661606200319104</v>
      </c>
      <c r="OP124" s="1">
        <v>-12.2501933549815</v>
      </c>
      <c r="OQ124" s="1">
        <v>-15.4525033718906</v>
      </c>
      <c r="OR124" s="1">
        <v>-5.9620275084581102</v>
      </c>
      <c r="OS124" s="1">
        <v>-3.2964579252519002</v>
      </c>
      <c r="OT124" s="1">
        <v>-4.3432748777378798</v>
      </c>
      <c r="OU124" s="1">
        <v>-7.1434783786411096</v>
      </c>
      <c r="OV124" s="1">
        <v>-9.9399269999324495</v>
      </c>
      <c r="OW124" s="1">
        <v>-7.7564339931599298</v>
      </c>
      <c r="OX124" s="1">
        <v>-20.067945908157299</v>
      </c>
      <c r="OY124" s="1">
        <v>-9.0826406819545298</v>
      </c>
      <c r="OZ124" s="1">
        <v>-12.1061348307242</v>
      </c>
      <c r="PA124" s="1">
        <v>-13.9659159168529</v>
      </c>
      <c r="PB124" s="1">
        <v>-7.7261558116874198</v>
      </c>
      <c r="PC124" s="1">
        <v>-12.520480060810501</v>
      </c>
      <c r="PD124" s="1">
        <v>-10.897494408009001</v>
      </c>
      <c r="PE124" s="1">
        <v>-11.7908682779985</v>
      </c>
      <c r="PF124" s="1">
        <v>-25.199315495136702</v>
      </c>
      <c r="PG124" s="1">
        <v>-10.763477670823701</v>
      </c>
      <c r="PH124" s="1">
        <v>-10.803184225451099</v>
      </c>
      <c r="PI124" s="1">
        <v>-31.203016674429499</v>
      </c>
      <c r="PJ124" s="1">
        <v>-5.1815401856521</v>
      </c>
      <c r="PK124" s="1">
        <v>-27.055742310854601</v>
      </c>
      <c r="PL124" s="1">
        <v>-12.4275506212491</v>
      </c>
      <c r="PM124" s="1">
        <v>-7.2037759715616403</v>
      </c>
      <c r="PN124" s="1">
        <v>-5.5720551839558796</v>
      </c>
      <c r="PO124" s="1">
        <v>-8.1588287057614899</v>
      </c>
      <c r="PP124" s="1">
        <v>-6.4526536488891102</v>
      </c>
      <c r="PQ124" s="1">
        <v>-7.7522460806491704</v>
      </c>
      <c r="PR124" s="1">
        <v>-4.69388169151983</v>
      </c>
      <c r="PS124" s="1">
        <v>-1.27621459541078</v>
      </c>
      <c r="PT124" s="1">
        <v>-10.543327351858601</v>
      </c>
      <c r="PU124" s="1">
        <v>-11.188987313864001</v>
      </c>
      <c r="PV124" s="1">
        <v>-18.6105586070451</v>
      </c>
      <c r="PW124" s="1">
        <v>-8.0523854661032299</v>
      </c>
      <c r="PX124" s="1">
        <v>-3.8549356840993898</v>
      </c>
      <c r="PY124" s="1">
        <v>-9.7352119352585191</v>
      </c>
      <c r="PZ124" s="1">
        <v>-17.397483544761599</v>
      </c>
      <c r="QA124" s="1">
        <v>-11.468232711920701</v>
      </c>
      <c r="QB124" s="1">
        <v>-7.7641624962699298</v>
      </c>
      <c r="QC124" s="1">
        <v>-14.7711370142923</v>
      </c>
      <c r="QD124" s="1">
        <v>-4.5223903429776202</v>
      </c>
      <c r="QE124" s="1">
        <v>-11.354857889916399</v>
      </c>
      <c r="QF124" s="1">
        <v>-7.2888609362796597</v>
      </c>
      <c r="QG124" s="1">
        <v>-11.203125617419801</v>
      </c>
      <c r="QH124" s="1">
        <v>-5.2425579379019496</v>
      </c>
      <c r="QI124" s="1">
        <v>-7.4512161353812898</v>
      </c>
      <c r="QJ124" s="1">
        <v>-8.6268143222540097</v>
      </c>
      <c r="QK124" s="1">
        <v>-6.4054186620697102</v>
      </c>
      <c r="QL124" s="1">
        <v>-14.8759384547892</v>
      </c>
      <c r="QM124" s="1">
        <v>-10.5721230904881</v>
      </c>
      <c r="QN124" s="1">
        <v>-4.6973233598199</v>
      </c>
      <c r="QO124" s="1">
        <v>-7.4802656279670101</v>
      </c>
      <c r="QP124" s="1">
        <v>-8.5996441406360002</v>
      </c>
      <c r="QQ124" s="1">
        <v>-21.063681606291599</v>
      </c>
      <c r="QR124" s="1">
        <v>-10.8779519989502</v>
      </c>
      <c r="QS124" s="1">
        <v>-8.1859171423737092</v>
      </c>
      <c r="QT124" s="1">
        <v>-6.6924930414118098</v>
      </c>
      <c r="QU124" s="1">
        <v>-2.2616013671185402</v>
      </c>
      <c r="QV124" s="1">
        <v>-28.840526809882999</v>
      </c>
      <c r="QW124" s="1">
        <v>-13.575810882195199</v>
      </c>
      <c r="QX124" s="1">
        <v>-4.9333923872451599</v>
      </c>
      <c r="QY124" s="1">
        <v>-9.0412356593433891</v>
      </c>
      <c r="QZ124" s="1">
        <v>-10.328650772920099</v>
      </c>
      <c r="RA124" s="1">
        <v>-12.7121549483986</v>
      </c>
      <c r="RB124" s="1">
        <v>-7.2108429711219104</v>
      </c>
      <c r="RC124" s="1">
        <v>-16.336591950865799</v>
      </c>
      <c r="RD124" s="1">
        <v>-6.9023536228607698</v>
      </c>
      <c r="RE124" s="1">
        <v>-10.693763697310001</v>
      </c>
      <c r="RF124" s="1">
        <v>-15.0479308239187</v>
      </c>
      <c r="RG124" s="1">
        <v>-13.6333781847502</v>
      </c>
      <c r="RH124" s="1">
        <v>-16.0231429641407</v>
      </c>
      <c r="RI124" s="1">
        <v>-5.3266531153658399</v>
      </c>
      <c r="RJ124" s="1">
        <v>-11.850330852110901</v>
      </c>
      <c r="RK124" s="1">
        <v>-19.5070321869356</v>
      </c>
      <c r="RL124" s="1">
        <v>-7.9917529026937997</v>
      </c>
      <c r="RM124" s="1">
        <v>-3.1704329021849</v>
      </c>
      <c r="RN124" s="1">
        <v>-12.663667029745501</v>
      </c>
      <c r="RO124" s="1">
        <v>-22.1879045557952</v>
      </c>
      <c r="RP124" s="1">
        <v>-10.9535356993119</v>
      </c>
      <c r="RQ124" s="1">
        <v>-21.1954328142386</v>
      </c>
      <c r="RR124" s="1">
        <v>-17.2231712663738</v>
      </c>
      <c r="RS124" s="1">
        <v>-3.9327153590669202</v>
      </c>
      <c r="RT124" s="1">
        <v>-11.364265520932801</v>
      </c>
      <c r="RU124" s="1">
        <v>-7.4378311383746301</v>
      </c>
      <c r="RV124" s="1">
        <v>-5.0814542508093998</v>
      </c>
      <c r="RW124" s="1">
        <v>-10.616039875829401</v>
      </c>
      <c r="RX124" s="1">
        <v>-8.2619883971519208</v>
      </c>
      <c r="RY124" s="1">
        <v>-17.402907771377699</v>
      </c>
      <c r="RZ124" s="1">
        <v>-7.0606235159991098</v>
      </c>
      <c r="SA124" s="1">
        <v>-17.644750251176401</v>
      </c>
      <c r="SB124" s="1">
        <v>-2.8170439325394301</v>
      </c>
      <c r="SC124" s="1">
        <v>-5.21211330261377</v>
      </c>
      <c r="SD124" s="1">
        <v>-11.2828939923106</v>
      </c>
      <c r="SE124" s="1">
        <v>-0.34645372926516399</v>
      </c>
      <c r="SF124" s="1">
        <v>-6.7966236230744004</v>
      </c>
      <c r="SG124" s="1">
        <v>-8.2620607708948306</v>
      </c>
      <c r="SH124" s="1">
        <v>-4.5910609773579303</v>
      </c>
      <c r="SI124" s="1">
        <v>-9.6110563855816906</v>
      </c>
      <c r="SJ124" s="1">
        <v>-8.1688241841376303</v>
      </c>
      <c r="SK124" s="1">
        <v>-6.1334445267305897</v>
      </c>
      <c r="SL124" s="1">
        <v>-9.7232953636231496</v>
      </c>
      <c r="SM124" s="1">
        <v>-18.185596853697199</v>
      </c>
      <c r="SN124" s="1">
        <v>-13.507930785551901</v>
      </c>
      <c r="SO124" s="1">
        <v>-5.4751288190571499</v>
      </c>
      <c r="SP124" s="1">
        <v>-4.1396829201684398</v>
      </c>
      <c r="SQ124" s="1">
        <v>-12.8405362304485</v>
      </c>
      <c r="SR124" s="1">
        <v>-5.2320776464516099</v>
      </c>
      <c r="SS124" s="1">
        <v>-11.1324032502328</v>
      </c>
      <c r="ST124" s="1">
        <v>-9.9909303226996808</v>
      </c>
      <c r="SU124" s="1">
        <v>-9.2407939766389404</v>
      </c>
      <c r="SV124" s="1">
        <v>-11.8144970254441</v>
      </c>
      <c r="SW124" s="1">
        <v>-5.44947089590082</v>
      </c>
      <c r="SX124" s="1">
        <v>-6.8810987498954397</v>
      </c>
      <c r="SY124" s="1">
        <v>-3.78147951046458</v>
      </c>
      <c r="SZ124" s="1">
        <v>-14.726359724850999</v>
      </c>
      <c r="TA124" s="1">
        <v>-6.7041963892201304</v>
      </c>
      <c r="TB124" s="1">
        <v>-4.1664221735785798</v>
      </c>
      <c r="TC124" s="1">
        <v>-7.4291952255499902</v>
      </c>
      <c r="TD124" s="1">
        <v>-10.875212286798201</v>
      </c>
      <c r="TE124" s="1">
        <v>-4.4052016888319399</v>
      </c>
      <c r="TF124" s="1">
        <v>-10.194198299401499</v>
      </c>
      <c r="TG124" s="1">
        <v>-9.7310188275512299</v>
      </c>
      <c r="TH124" s="1">
        <v>-13.235632560354199</v>
      </c>
      <c r="TI124" s="1">
        <v>-4.6204032560563597</v>
      </c>
      <c r="TJ124" s="1">
        <v>-7.0708025756727597</v>
      </c>
      <c r="TK124" s="1">
        <v>-5.0624985149441404</v>
      </c>
      <c r="TL124" s="1">
        <v>-5.9351675289834702</v>
      </c>
      <c r="TM124" s="1">
        <v>-3.3486550511023001</v>
      </c>
      <c r="TN124" s="1">
        <v>-13.220069872671299</v>
      </c>
      <c r="TO124" s="1">
        <v>-15.5286875291334</v>
      </c>
      <c r="TP124" s="1">
        <v>-7.9294271761911004</v>
      </c>
      <c r="TQ124" s="1">
        <v>-4.8248325877431704</v>
      </c>
      <c r="TR124" s="1">
        <v>-6.2423030444324796</v>
      </c>
      <c r="TS124" s="1">
        <v>-12.0621772566888</v>
      </c>
      <c r="TT124" s="1">
        <v>-11.820311854719501</v>
      </c>
      <c r="TU124" s="1">
        <v>-13.305287904283899</v>
      </c>
      <c r="TV124" s="1">
        <v>-5.8992487926342996</v>
      </c>
      <c r="TW124" s="1">
        <v>-16.0610387127719</v>
      </c>
      <c r="TX124" s="1">
        <v>-12.8307089412752</v>
      </c>
      <c r="TY124" s="1">
        <v>-18.078808485161499</v>
      </c>
      <c r="TZ124" s="1">
        <v>-6.0818869891114096</v>
      </c>
      <c r="UA124" s="1">
        <v>-23.616428129798301</v>
      </c>
      <c r="UB124" s="1">
        <v>-10.124345963504499</v>
      </c>
      <c r="UC124" s="1">
        <v>-8.4160992519010698</v>
      </c>
      <c r="UD124" s="1">
        <v>-8.3747282079538099</v>
      </c>
      <c r="UE124" s="1">
        <v>-8.7288948369037502</v>
      </c>
      <c r="UF124" s="1">
        <v>-10.372677478232401</v>
      </c>
      <c r="UG124" s="1">
        <v>-6.9202148653880604</v>
      </c>
      <c r="UH124" s="1">
        <v>-7.0640833123756002</v>
      </c>
      <c r="UI124" s="1">
        <v>-12.222505577726301</v>
      </c>
      <c r="UJ124" s="1">
        <v>-26.461178294927599</v>
      </c>
      <c r="UK124" s="1">
        <v>-11.617699827860299</v>
      </c>
      <c r="UL124" s="1">
        <v>-14.2069960122684</v>
      </c>
      <c r="UM124" s="1">
        <v>-24.125968642236</v>
      </c>
      <c r="UN124" s="1">
        <v>-11.424147959849099</v>
      </c>
      <c r="UO124" s="1">
        <v>-6.9129342981887003</v>
      </c>
      <c r="UP124" s="1">
        <v>-7.9683927290047301</v>
      </c>
      <c r="UQ124" s="1">
        <v>-5.84120981511313</v>
      </c>
      <c r="UR124" s="1">
        <v>-4.1914046002537804</v>
      </c>
      <c r="US124" s="1">
        <v>-24.024338580594002</v>
      </c>
      <c r="UT124" s="1">
        <v>-7.3599199327579203</v>
      </c>
      <c r="UU124" s="1">
        <v>-17.4773151846417</v>
      </c>
      <c r="UV124" s="1">
        <v>-7.74866848925907</v>
      </c>
      <c r="UW124" s="1">
        <v>-13.876630015496399</v>
      </c>
      <c r="UX124" s="1">
        <v>-8.4804849060557803</v>
      </c>
      <c r="UY124" s="1">
        <v>-15.5798866006418</v>
      </c>
      <c r="UZ124" s="1">
        <v>-12.3785836253242</v>
      </c>
      <c r="VA124" s="1">
        <v>-8.8712047122274402</v>
      </c>
      <c r="VB124" s="1">
        <v>-6.5217773506324797</v>
      </c>
      <c r="VC124" s="1">
        <v>-19.996520291697799</v>
      </c>
      <c r="VD124" s="1">
        <v>-6.0642857821555403</v>
      </c>
      <c r="VE124" s="1">
        <v>-5.0827756987964996</v>
      </c>
      <c r="VF124" s="1">
        <v>-8.3550343371724107</v>
      </c>
      <c r="VG124" s="1">
        <v>-4.8699338068231599</v>
      </c>
      <c r="VH124" s="1">
        <v>-14.559928422588101</v>
      </c>
      <c r="VI124" s="1">
        <v>-11.967087943087501</v>
      </c>
      <c r="VJ124" s="1">
        <v>-5.0808066430697396</v>
      </c>
      <c r="VK124" s="1">
        <v>-9.2613453900174001</v>
      </c>
      <c r="VL124" s="1">
        <v>-24.7058410305259</v>
      </c>
      <c r="VM124" s="1">
        <v>-14.800320140344899</v>
      </c>
      <c r="VN124" s="1">
        <v>-21.884783007827899</v>
      </c>
      <c r="VO124" s="1">
        <v>-5.5305836460493696</v>
      </c>
      <c r="VP124" s="1">
        <v>-8.05705840069038</v>
      </c>
      <c r="VQ124" s="1">
        <v>-10.2962043010168</v>
      </c>
      <c r="VR124" s="1">
        <v>-14.908456647768499</v>
      </c>
      <c r="VS124" s="1">
        <v>-5.6749197380580396</v>
      </c>
      <c r="VT124" s="1">
        <v>-4.3638468124412402</v>
      </c>
      <c r="VU124" s="1">
        <v>-3.2123618517378798</v>
      </c>
      <c r="VV124" s="1">
        <v>-6.6321576669017501</v>
      </c>
      <c r="VW124" s="1">
        <v>-8.7624384825848303</v>
      </c>
      <c r="VX124" s="1">
        <v>-12.062870577447899</v>
      </c>
      <c r="VY124" s="1">
        <v>-7.3709086529965502</v>
      </c>
      <c r="VZ124" s="1">
        <v>-13.3321558048161</v>
      </c>
      <c r="WA124" s="1">
        <v>-10.654972967134199</v>
      </c>
      <c r="WB124" s="1">
        <v>-14.696223380069799</v>
      </c>
      <c r="WC124" s="1">
        <v>-12.201365221209601</v>
      </c>
      <c r="WD124" s="1">
        <v>-28.967445840374801</v>
      </c>
      <c r="WE124" s="1">
        <v>-12.833978922289701</v>
      </c>
      <c r="WF124" s="1">
        <v>-4.4845538194041401</v>
      </c>
      <c r="WG124" s="1">
        <v>-17.8807508493387</v>
      </c>
      <c r="WH124" s="1">
        <v>-21.305520520244801</v>
      </c>
      <c r="WI124" s="1">
        <v>-4.16022952638105</v>
      </c>
      <c r="WJ124" s="1">
        <v>-4.54229965082828</v>
      </c>
      <c r="WK124" s="1">
        <v>-29.039666551056801</v>
      </c>
      <c r="WL124" s="1">
        <v>-6.36895345296921</v>
      </c>
      <c r="WM124" s="1">
        <v>-27.963279987235801</v>
      </c>
      <c r="WN124" s="1">
        <v>-17.437896238443699</v>
      </c>
      <c r="WO124" s="1">
        <v>-10.551739315980599</v>
      </c>
      <c r="WP124" s="1">
        <v>-24.599477634145199</v>
      </c>
      <c r="WQ124" s="1">
        <v>-19.375867797710502</v>
      </c>
      <c r="WR124" s="1">
        <v>-6.2120395795365697</v>
      </c>
      <c r="WS124" s="1">
        <v>-2.9892952129838499</v>
      </c>
      <c r="WT124" s="1">
        <v>-11.835082182020001</v>
      </c>
      <c r="WU124" s="1">
        <v>-10.890971130578199</v>
      </c>
      <c r="WV124" s="1">
        <v>-13.735131585011301</v>
      </c>
      <c r="WW124" s="1">
        <v>-10.640469999244299</v>
      </c>
      <c r="WX124" s="1">
        <v>-12.0145243227264</v>
      </c>
      <c r="WY124" s="1">
        <v>-25.121382261279098</v>
      </c>
      <c r="WZ124" s="1">
        <v>-11.2964334878261</v>
      </c>
      <c r="XA124" s="1">
        <v>-19.893673778427999</v>
      </c>
      <c r="XB124" s="1">
        <v>-9.2926535512735899</v>
      </c>
      <c r="XC124" s="1">
        <v>-5.5072150227047096</v>
      </c>
      <c r="XD124" s="1">
        <v>-8.6840519972544108</v>
      </c>
      <c r="XE124" s="1">
        <v>-4.9232328429726797</v>
      </c>
      <c r="XF124" s="1">
        <v>-7.0380394380964102</v>
      </c>
      <c r="XG124" s="1">
        <v>-6.9393642623185201</v>
      </c>
      <c r="XH124" s="1">
        <v>-20.5383228304289</v>
      </c>
      <c r="XI124" s="1">
        <v>-9.2916840360527697</v>
      </c>
      <c r="XJ124" s="1">
        <v>-13.811058034682301</v>
      </c>
      <c r="XK124" s="1">
        <v>-6.3829536976734298</v>
      </c>
      <c r="XL124" s="1">
        <v>-11.274299545776501</v>
      </c>
      <c r="XM124" s="1">
        <v>-16.099011303120001</v>
      </c>
      <c r="XN124" s="1">
        <v>-6.3752334717179302</v>
      </c>
      <c r="XO124" s="1">
        <v>-6.5490856926047103</v>
      </c>
      <c r="XP124" s="1">
        <v>-2.2673076249000399</v>
      </c>
      <c r="XQ124" s="1">
        <v>-7.1840065632433401</v>
      </c>
      <c r="XR124" s="1">
        <v>-9.5249880536941607</v>
      </c>
      <c r="XS124" s="1">
        <v>-4.9974127129236496</v>
      </c>
      <c r="XT124" s="1">
        <v>-10.952874083185501</v>
      </c>
      <c r="XU124" s="1">
        <v>-6.6630768254522703</v>
      </c>
      <c r="XV124" s="1">
        <v>-8.8930503587579892</v>
      </c>
      <c r="XW124" s="1">
        <v>-9.0885521222499506</v>
      </c>
      <c r="XX124" s="1">
        <v>-14.534615965307999</v>
      </c>
      <c r="XY124" s="1">
        <v>-8.2957242105195501</v>
      </c>
      <c r="XZ124" s="1">
        <v>-18.572111975247498</v>
      </c>
      <c r="YA124" s="1">
        <v>-23.086330300783199</v>
      </c>
      <c r="YB124" s="1">
        <v>-17.6570365322486</v>
      </c>
      <c r="YC124" s="1">
        <v>-7.1868304414765598</v>
      </c>
      <c r="YD124" s="1">
        <v>-8.9506065803407804</v>
      </c>
      <c r="YE124" s="1">
        <v>-11.0744139782043</v>
      </c>
      <c r="YF124" s="1">
        <v>-16.110612175857799</v>
      </c>
      <c r="YG124" s="1">
        <v>-5.2080570067878398</v>
      </c>
      <c r="YH124" s="1">
        <v>-8.4233835181389303</v>
      </c>
      <c r="YI124" s="1">
        <v>-8.7212024741301697</v>
      </c>
      <c r="YJ124" s="1">
        <v>-2.8902756746435601</v>
      </c>
      <c r="YK124" s="1">
        <v>-4.84142830382046</v>
      </c>
      <c r="YL124" s="1">
        <v>-13.156515968357199</v>
      </c>
      <c r="YM124" s="1">
        <v>-25.615797860613899</v>
      </c>
      <c r="YN124" s="1">
        <v>-7.7070062396933601</v>
      </c>
      <c r="YO124" s="1">
        <v>-9.0129431194120304</v>
      </c>
      <c r="YP124" s="1">
        <v>-8.9702116234155707</v>
      </c>
      <c r="YQ124" s="1">
        <v>-7.8288595008988304</v>
      </c>
      <c r="YR124" s="1">
        <v>-12.548743727286601</v>
      </c>
      <c r="YS124" s="1">
        <v>-20.8306142597439</v>
      </c>
      <c r="YT124" s="1">
        <v>-7.8028760313808299</v>
      </c>
      <c r="YU124" s="1">
        <v>-16.1647832104725</v>
      </c>
      <c r="YV124" s="1">
        <v>-16.064758043972699</v>
      </c>
      <c r="YW124" s="1">
        <v>-11.4908243689753</v>
      </c>
      <c r="YX124" s="1">
        <v>-1.6144567500787701</v>
      </c>
      <c r="YY124" s="1">
        <v>-12.1288133991807</v>
      </c>
      <c r="YZ124" s="1">
        <v>-9.7471996996492898</v>
      </c>
      <c r="ZA124" s="1">
        <v>-8.6332464185995796</v>
      </c>
      <c r="ZB124" s="1">
        <v>-23.737167852939599</v>
      </c>
      <c r="ZC124" s="1">
        <v>-15.191840595996901</v>
      </c>
      <c r="ZD124" s="1">
        <v>-12.8292999395289</v>
      </c>
      <c r="ZE124" s="1">
        <v>-8.5014216820220003</v>
      </c>
      <c r="ZF124" s="1">
        <v>-23.9283609296095</v>
      </c>
      <c r="ZG124" s="1">
        <v>-12.4775103904738</v>
      </c>
      <c r="ZH124" s="1">
        <v>-19.760646994519899</v>
      </c>
      <c r="ZI124" s="1">
        <v>-42.633311973771697</v>
      </c>
      <c r="ZJ124" s="1">
        <v>-9.1231050916920502</v>
      </c>
      <c r="ZK124" s="1">
        <v>-8.9762516225374291</v>
      </c>
      <c r="ZL124" s="1">
        <v>-10.870152657919901</v>
      </c>
      <c r="ZM124" s="1">
        <v>-7.0969903978377404</v>
      </c>
      <c r="ZN124" s="1">
        <v>-12.367400892872199</v>
      </c>
      <c r="ZO124" s="1">
        <v>-7.66893908055025</v>
      </c>
      <c r="ZP124" s="1">
        <v>-9.7352933195505802</v>
      </c>
      <c r="ZQ124" s="1">
        <v>-17.111981862624202</v>
      </c>
      <c r="ZR124" s="1">
        <v>-8.3061689043148306</v>
      </c>
      <c r="ZS124" s="1">
        <v>-3.0242501725959401</v>
      </c>
      <c r="ZT124" s="1">
        <v>-18.1434046053242</v>
      </c>
      <c r="ZU124" s="1">
        <v>-4.0473107684404699</v>
      </c>
      <c r="ZV124" s="1">
        <v>-6.8045518661473601</v>
      </c>
      <c r="ZW124" s="1">
        <v>-6.3794063619435804</v>
      </c>
      <c r="ZX124" s="1">
        <v>-2.7600193357352798</v>
      </c>
      <c r="ZY124" s="1">
        <v>-16.6141622691189</v>
      </c>
      <c r="ZZ124" s="1">
        <v>-11.257220232737099</v>
      </c>
      <c r="AAA124" s="1">
        <v>-12.3168733261565</v>
      </c>
      <c r="AAB124" s="1">
        <v>-18.340428288098799</v>
      </c>
      <c r="AAC124" s="1">
        <v>-5.3619342713264997</v>
      </c>
      <c r="AAD124" s="1">
        <v>-10.885824074877601</v>
      </c>
      <c r="AAE124" s="1">
        <v>-8.3344331166350099</v>
      </c>
      <c r="AAF124" s="1">
        <v>-9.0149938851551799</v>
      </c>
      <c r="AAG124" s="1">
        <v>-3.0978252486140199</v>
      </c>
      <c r="AAH124" s="1">
        <v>-9.5078841665741205</v>
      </c>
      <c r="AAI124" s="1">
        <v>-12.3190741024569</v>
      </c>
      <c r="AAJ124" s="1">
        <v>-16.0415485016098</v>
      </c>
      <c r="AAK124" s="1">
        <v>-15.201157269070301</v>
      </c>
      <c r="AAL124" s="1">
        <v>-10.893930555551499</v>
      </c>
      <c r="AAM124" s="1">
        <v>-9.0952647264892104</v>
      </c>
      <c r="AAN124" s="1">
        <v>-21.808817236816999</v>
      </c>
      <c r="AAO124" s="1">
        <v>-23.7552822696052</v>
      </c>
      <c r="AAP124" s="1">
        <v>-9.5632864720129191</v>
      </c>
      <c r="AAQ124" s="1">
        <v>-13.154249800239199</v>
      </c>
      <c r="AAR124" s="1">
        <v>-9.4735389474149905</v>
      </c>
      <c r="AAS124" s="1">
        <v>-25.299524440102399</v>
      </c>
      <c r="AAT124" s="1">
        <v>-13.288189365108</v>
      </c>
      <c r="AAU124" s="1">
        <v>-4.3652876284506901</v>
      </c>
      <c r="AAV124" s="1">
        <v>-20.319172245033599</v>
      </c>
      <c r="AAW124" s="1">
        <v>-7.63527528222951</v>
      </c>
      <c r="AAX124" s="1">
        <v>-10.4306184944636</v>
      </c>
      <c r="AAY124" s="1">
        <v>-10.9160003229493</v>
      </c>
      <c r="AAZ124" s="1">
        <v>-4.9279859555346102</v>
      </c>
      <c r="ABA124" s="1">
        <v>-8.2061455516095005</v>
      </c>
      <c r="ABB124" s="1">
        <v>-9.5980852337154392</v>
      </c>
      <c r="ABC124" s="1">
        <v>-5.53420817352605</v>
      </c>
      <c r="ABD124" s="1">
        <v>-23.1823890812827</v>
      </c>
      <c r="ABE124" s="1">
        <v>-13.7602340756176</v>
      </c>
      <c r="ABF124" s="1">
        <v>-13.6283985371618</v>
      </c>
      <c r="ABG124" s="1">
        <v>-9.2072013321347299</v>
      </c>
      <c r="ABH124" s="1">
        <v>-4.6059816175887303</v>
      </c>
      <c r="ABI124" s="1">
        <v>-7.4756578152130002</v>
      </c>
      <c r="ABJ124" s="1">
        <v>-18.3150843211459</v>
      </c>
      <c r="ABK124" s="1">
        <v>-21.997572298157699</v>
      </c>
      <c r="ABL124" s="1">
        <v>-4.0340297401467096</v>
      </c>
      <c r="ABM124" s="1">
        <v>-5.0360629466379097</v>
      </c>
      <c r="ABN124" s="1">
        <v>-6.2163485630938196</v>
      </c>
      <c r="ABO124" s="1">
        <v>-4.2491818307223896</v>
      </c>
      <c r="ABP124" s="1">
        <v>-5.3305954599198904</v>
      </c>
      <c r="ABQ124" s="1">
        <v>-26.7183910919561</v>
      </c>
      <c r="ABR124" s="1">
        <v>-5.2025253240674898</v>
      </c>
      <c r="ABS124" s="1">
        <v>-3.71282368565016</v>
      </c>
      <c r="ABT124" s="1">
        <v>-8.6978241342392799</v>
      </c>
      <c r="ABU124" s="1">
        <v>-10.5893560601621</v>
      </c>
      <c r="ABV124" s="1">
        <v>-22.9831663734582</v>
      </c>
      <c r="ABW124" s="1">
        <v>-15.358457648840499</v>
      </c>
      <c r="ABX124" s="1">
        <v>-4.2732838489309897</v>
      </c>
      <c r="ABY124" s="1">
        <v>-15.381942862458899</v>
      </c>
      <c r="ABZ124" s="1">
        <v>-16.349210769132899</v>
      </c>
      <c r="ACA124" s="1">
        <v>-16.5267986281264</v>
      </c>
      <c r="ACB124" s="1">
        <v>-11.865111651736401</v>
      </c>
      <c r="ACC124" s="1">
        <v>-7.8592116257528399</v>
      </c>
      <c r="ACD124" s="1">
        <v>-18.176300215083199</v>
      </c>
      <c r="ACE124" s="1">
        <v>-16.8802927314774</v>
      </c>
      <c r="ACF124" s="1">
        <v>-5.7863168492955301</v>
      </c>
      <c r="ACG124" s="1">
        <v>-4.0302417787512503</v>
      </c>
      <c r="ACH124" s="1">
        <v>-4.9024618425005704</v>
      </c>
      <c r="ACI124" s="1">
        <v>-9.1000612237730003</v>
      </c>
      <c r="ACJ124" s="1">
        <v>-4.1517601678127098</v>
      </c>
      <c r="ACK124" s="1">
        <v>-9.8445290118491506</v>
      </c>
      <c r="ACL124" s="1">
        <v>-5.5794547300300499</v>
      </c>
      <c r="ACM124" s="1">
        <v>-5.6274616781992401</v>
      </c>
      <c r="ACN124" s="1">
        <v>-9.3653899201070203</v>
      </c>
      <c r="ACO124" s="1">
        <v>-12.203811730540099</v>
      </c>
      <c r="ACP124" s="1">
        <v>-9.8440893465513302</v>
      </c>
      <c r="ACQ124" s="1">
        <v>-12.9668829953293</v>
      </c>
      <c r="ACR124" s="1">
        <v>-12.7116639950414</v>
      </c>
      <c r="ACS124" s="1">
        <v>-0.90170974206853305</v>
      </c>
      <c r="ACT124" s="1">
        <v>-12.5191178722537</v>
      </c>
      <c r="ACU124" s="1">
        <v>-10.155663033577801</v>
      </c>
      <c r="ACV124" s="1">
        <v>-13.8701453637682</v>
      </c>
      <c r="ACW124" s="1">
        <v>-7.31801900956805</v>
      </c>
      <c r="ACX124" s="1">
        <v>-13.313727435254799</v>
      </c>
      <c r="ACY124" s="1">
        <v>-4.2738051465157696</v>
      </c>
      <c r="ACZ124" s="1">
        <v>-9.2166575038956999</v>
      </c>
      <c r="ADA124" s="1">
        <v>-6.6493036291148</v>
      </c>
      <c r="ADB124" s="1">
        <v>-9.0148940210977493</v>
      </c>
      <c r="ADC124" s="1">
        <v>-15.0509339449024</v>
      </c>
      <c r="ADD124" s="1">
        <v>-3.7196251133528602</v>
      </c>
      <c r="ADE124" s="1">
        <v>-21.7177240235028</v>
      </c>
      <c r="ADF124" s="1">
        <v>-15.149424856985901</v>
      </c>
      <c r="ADG124" s="1">
        <v>-13.041276193357399</v>
      </c>
      <c r="ADH124" s="1">
        <v>-7.3196840398259697</v>
      </c>
      <c r="ADI124" s="1">
        <v>-8.8370194323218207</v>
      </c>
      <c r="ADJ124" s="1">
        <v>-4.4281633354799199</v>
      </c>
      <c r="ADK124" s="1">
        <v>-12.726059618864401</v>
      </c>
      <c r="ADL124" s="1">
        <v>-15.332489783527</v>
      </c>
      <c r="ADM124" s="1">
        <v>-11.766585110149</v>
      </c>
      <c r="ADN124" s="1">
        <v>-12.615408403789001</v>
      </c>
      <c r="ADO124" s="1">
        <v>-19.474830183063901</v>
      </c>
      <c r="ADP124" s="1">
        <v>-13.749244543144</v>
      </c>
      <c r="ADQ124" s="1">
        <v>-9.7895279057206608</v>
      </c>
      <c r="ADR124" s="1">
        <v>-6.9025354694407799</v>
      </c>
      <c r="ADS124" s="1">
        <v>-6.1692705893493098</v>
      </c>
      <c r="ADT124" s="1">
        <v>-19.6661738387686</v>
      </c>
      <c r="ADU124" s="1">
        <v>-4.0902183037690101</v>
      </c>
      <c r="ADV124" s="1">
        <v>-7.4292593130192897</v>
      </c>
      <c r="ADW124" s="1">
        <v>-14.627907537508399</v>
      </c>
      <c r="ADX124" s="1">
        <v>-16.976023952296501</v>
      </c>
      <c r="ADY124" s="1">
        <v>-9.0668472060028797</v>
      </c>
      <c r="ADZ124" s="1">
        <v>-13.819612136943899</v>
      </c>
      <c r="AEA124" s="1">
        <v>-10.845953492450899</v>
      </c>
      <c r="AEB124" s="1">
        <v>-14.5678990211781</v>
      </c>
      <c r="AEC124" s="1">
        <v>-12.8994111334514</v>
      </c>
      <c r="AED124" s="1">
        <v>-2.0887160728532002</v>
      </c>
      <c r="AEE124" s="1">
        <v>-13.4283305074316</v>
      </c>
      <c r="AEF124" s="1">
        <v>-9.8581116551331398</v>
      </c>
      <c r="AEG124" s="1">
        <v>-19.791365168415499</v>
      </c>
      <c r="AEH124" s="1">
        <v>-9.9409089321096094</v>
      </c>
      <c r="AEI124" s="1">
        <v>-8.2565881188713206</v>
      </c>
      <c r="AEJ124" s="1">
        <v>-18.597125277037399</v>
      </c>
      <c r="AEK124" s="1">
        <v>-6.7125404727120497</v>
      </c>
      <c r="AEL124" s="1">
        <v>-5.3025759801029198</v>
      </c>
      <c r="AEM124" s="1">
        <v>-6.4356672717607601</v>
      </c>
      <c r="AEN124" s="1">
        <v>-10.4682906814503</v>
      </c>
      <c r="AEO124" s="1">
        <v>-10.4358489029231</v>
      </c>
      <c r="AEP124" s="1">
        <v>-11.1286471706626</v>
      </c>
      <c r="AEQ124" s="1">
        <v>-6.4851154081767399</v>
      </c>
      <c r="AER124" s="1">
        <v>-10.1145489804066</v>
      </c>
      <c r="AES124" s="1">
        <v>-1.8704852578259199</v>
      </c>
      <c r="AET124" s="1">
        <v>-11.7080783690199</v>
      </c>
      <c r="AEU124" s="1">
        <v>-12.9279996891594</v>
      </c>
      <c r="AEV124" s="1">
        <v>-9.5030223190983598</v>
      </c>
      <c r="AEW124" s="1">
        <v>-1.9854701274141999</v>
      </c>
      <c r="AEX124" s="1">
        <v>-6.5836047676983798</v>
      </c>
      <c r="AEY124" s="1">
        <v>-8.1385848540581698</v>
      </c>
      <c r="AEZ124" s="1">
        <v>-6.1039925817709397</v>
      </c>
      <c r="AFA124" s="1">
        <v>-6.1364034692890099</v>
      </c>
      <c r="AFB124" s="1">
        <v>-7.9929325665392001</v>
      </c>
      <c r="AFC124" s="1">
        <v>-10.5462100307242</v>
      </c>
      <c r="AFD124" s="1">
        <v>-10.226832218973501</v>
      </c>
      <c r="AFE124" s="1">
        <v>-6.8363495665485896</v>
      </c>
      <c r="AFF124" s="1">
        <v>-11.726650580613301</v>
      </c>
      <c r="AFG124" s="1">
        <v>-15.552611964926101</v>
      </c>
      <c r="AFH124" s="1">
        <v>-10.956404565154701</v>
      </c>
      <c r="AFI124" s="1">
        <v>-3.8627825328472598</v>
      </c>
      <c r="AFJ124" s="1">
        <v>-6.53022678394513</v>
      </c>
      <c r="AFK124" s="1">
        <v>-8.1311876201150106</v>
      </c>
      <c r="AFL124" s="1">
        <v>-6.6981852352894604</v>
      </c>
      <c r="AFM124" s="1">
        <v>-15.3217805151354</v>
      </c>
      <c r="AFN124" s="1">
        <v>-8.8432942072244902</v>
      </c>
      <c r="AFO124" s="1">
        <v>-11.1249878028565</v>
      </c>
      <c r="AFP124" s="1">
        <v>-4.9703781575790904</v>
      </c>
      <c r="AFQ124" s="1">
        <v>-7.1826157409590197</v>
      </c>
      <c r="AFR124" s="1">
        <v>-9.4524675685504498</v>
      </c>
      <c r="AFS124" s="1">
        <v>-11.9515165108555</v>
      </c>
      <c r="AFT124" s="1">
        <v>-6.3826747564202702</v>
      </c>
      <c r="AFU124" s="1">
        <v>-29.103042819424999</v>
      </c>
      <c r="AFV124" s="1">
        <v>-12.603935523201899</v>
      </c>
      <c r="AFW124" s="1">
        <v>-23.201781470470099</v>
      </c>
      <c r="AFX124" s="1">
        <v>-16.265917168051299</v>
      </c>
      <c r="AFY124" s="1">
        <v>-16.662029188310498</v>
      </c>
      <c r="AFZ124" s="1">
        <v>-12.9415530746302</v>
      </c>
      <c r="AGA124" s="1">
        <v>-5.8230257075173597</v>
      </c>
      <c r="AGB124" s="1">
        <v>-5.8763811741144698</v>
      </c>
      <c r="AGC124" s="1">
        <v>-12.6138169767185</v>
      </c>
      <c r="AGD124" s="1">
        <v>-3.9654580969986499</v>
      </c>
      <c r="AGE124" s="1">
        <v>-6.6062284166247904</v>
      </c>
      <c r="AGF124" s="1">
        <v>-11.7018616672575</v>
      </c>
      <c r="AGG124" s="1">
        <v>-13.4477840577068</v>
      </c>
      <c r="AGH124" s="1">
        <v>-9.6006048565154707</v>
      </c>
      <c r="AGI124" s="1">
        <v>-9.2469880791872505</v>
      </c>
      <c r="AGJ124" s="1">
        <v>-4.9185091229168503</v>
      </c>
      <c r="AGK124" s="1">
        <v>-17.5111839167241</v>
      </c>
      <c r="AGL124" s="1">
        <v>-16.481545263796299</v>
      </c>
      <c r="AGM124" s="1">
        <v>-16.8187950962032</v>
      </c>
      <c r="AGN124" s="1">
        <v>-10.6010035061738</v>
      </c>
      <c r="AGO124" s="1">
        <v>-9.2125871962722101</v>
      </c>
      <c r="AGP124" s="1">
        <v>-5.9209974117598003</v>
      </c>
      <c r="AGQ124" s="1">
        <v>-14.0695731009796</v>
      </c>
      <c r="AGR124" s="1">
        <v>-15.6406952202545</v>
      </c>
      <c r="AGS124" s="1">
        <v>-11.877106450610899</v>
      </c>
      <c r="AGT124" s="1">
        <v>-8.0361160146266606</v>
      </c>
      <c r="AGU124" s="1">
        <v>-24.355699906970599</v>
      </c>
      <c r="AGV124" s="1">
        <v>-9.0022651232081596</v>
      </c>
      <c r="AGW124" s="1">
        <v>-5.5263312718916504</v>
      </c>
      <c r="AGX124" s="1">
        <v>-11.681087641622</v>
      </c>
      <c r="AGY124" s="1">
        <v>-6.10707130335439</v>
      </c>
      <c r="AGZ124" s="1">
        <v>-14.1403057912416</v>
      </c>
      <c r="AHA124" s="1">
        <v>-11.7207834126847</v>
      </c>
      <c r="AHB124" s="1">
        <v>-12.262763569005299</v>
      </c>
      <c r="AHC124" s="1">
        <v>-13.9683950988729</v>
      </c>
      <c r="AHD124" s="1">
        <v>-19.036356285497401</v>
      </c>
      <c r="AHE124" s="1">
        <v>-4.9888535785492802</v>
      </c>
      <c r="AHF124" s="1">
        <v>-10.5317731009001</v>
      </c>
      <c r="AHG124" s="1">
        <v>-7.1212781772096596</v>
      </c>
      <c r="AHH124" s="1">
        <v>-7.9653486186188101</v>
      </c>
      <c r="AHI124" s="1">
        <v>-10.056176331359501</v>
      </c>
      <c r="AHJ124" s="1">
        <v>-10.806502640157801</v>
      </c>
      <c r="AHK124" s="1">
        <v>-7.8494726643244199</v>
      </c>
      <c r="AHL124" s="1">
        <v>-1.9326075401671701</v>
      </c>
      <c r="AHM124" s="1">
        <v>-8.8969993695673395</v>
      </c>
      <c r="AHN124" s="1">
        <v>-11.581142933671901</v>
      </c>
      <c r="AHO124" s="1">
        <v>-8.6393763765295599</v>
      </c>
      <c r="AHP124" s="1">
        <v>-8.8530418046151507</v>
      </c>
      <c r="AHQ124" s="1">
        <v>-8.3857046436432405</v>
      </c>
      <c r="AHR124" s="1">
        <v>-19.1387251741202</v>
      </c>
      <c r="AHS124" s="1">
        <v>-8.3040198625368493</v>
      </c>
      <c r="AHT124" s="1">
        <v>-13.3719252672228</v>
      </c>
      <c r="AHU124" s="1">
        <v>-15.679949763160099</v>
      </c>
      <c r="AHV124" s="1">
        <v>-13.169427434329</v>
      </c>
      <c r="AHW124" s="1">
        <v>-6.6481694115345</v>
      </c>
      <c r="AHX124" s="1">
        <v>-9.6475272284130007</v>
      </c>
      <c r="AHY124" s="1">
        <v>-10.719814007804899</v>
      </c>
      <c r="AHZ124" s="1">
        <v>-3.2997260918691298</v>
      </c>
      <c r="AIA124" s="1">
        <v>-5.0981986604361698</v>
      </c>
      <c r="AIB124" s="1">
        <v>-13.126202934184301</v>
      </c>
      <c r="AIC124" s="1">
        <v>-10.5013976736264</v>
      </c>
      <c r="AID124" s="1">
        <v>-4.7305962278147202</v>
      </c>
      <c r="AIE124" s="1">
        <v>-10.5154980955257</v>
      </c>
      <c r="AIF124" s="1">
        <v>-11.2209196991562</v>
      </c>
      <c r="AIG124" s="1">
        <v>-13.814141063857001</v>
      </c>
      <c r="AIH124" s="1">
        <v>-9.2844951020478899</v>
      </c>
      <c r="AII124" s="1">
        <v>-14.789180872740101</v>
      </c>
      <c r="AIJ124" s="1">
        <v>-7.4234536451515698</v>
      </c>
      <c r="AIK124" s="1">
        <v>-7.8391556652111403</v>
      </c>
      <c r="AIL124" s="1">
        <v>-9.4806540431034705</v>
      </c>
      <c r="AIM124" s="1">
        <v>-15.507762552156899</v>
      </c>
      <c r="AIN124" s="1">
        <v>-16.6957999893649</v>
      </c>
      <c r="AIO124" s="1">
        <v>-23.638352770408201</v>
      </c>
      <c r="AIP124" s="1">
        <v>-1.55040899919757</v>
      </c>
      <c r="AIQ124" s="1">
        <v>-10.4965228749174</v>
      </c>
      <c r="AIR124" s="1">
        <v>-14.801719995468501</v>
      </c>
      <c r="AIS124" s="1">
        <v>-10.568113894337399</v>
      </c>
      <c r="AIT124" s="1">
        <v>-4.0188891987786004</v>
      </c>
      <c r="AIU124" s="1">
        <v>-26.578401853141699</v>
      </c>
      <c r="AIV124" s="1">
        <v>-2.8048941666262102</v>
      </c>
      <c r="AIW124" s="1">
        <v>-14.634693657087601</v>
      </c>
      <c r="AIX124" s="1">
        <v>-10.7840217268648</v>
      </c>
      <c r="AIY124" s="1">
        <v>-20.611157206501598</v>
      </c>
      <c r="AIZ124" s="1">
        <v>-14.9297272048682</v>
      </c>
      <c r="AJA124" s="1">
        <v>-4.1759205223703502</v>
      </c>
      <c r="AJB124" s="1">
        <v>-7.6866212539661101</v>
      </c>
      <c r="AJC124" s="1">
        <v>-17.914034827219901</v>
      </c>
      <c r="AJD124" s="1">
        <v>-11.674241867618999</v>
      </c>
      <c r="AJE124" s="1">
        <v>-14.7314493027868</v>
      </c>
      <c r="AJF124" s="1">
        <v>-0.71528616545262502</v>
      </c>
      <c r="AJG124" s="1">
        <v>-5.1197177702166003</v>
      </c>
      <c r="AJH124" s="1">
        <v>-11.9523566381047</v>
      </c>
      <c r="AJI124" s="1">
        <v>-18.8837504032171</v>
      </c>
      <c r="AJJ124" s="1">
        <v>-9.2150294991336601</v>
      </c>
      <c r="AJK124" s="1">
        <v>-11.2328814282075</v>
      </c>
      <c r="AJL124" s="1">
        <v>-12.136984513391701</v>
      </c>
      <c r="AJM124" s="1">
        <v>-5.0285798535071304</v>
      </c>
      <c r="AJN124" s="1">
        <v>-8.4230908707345709</v>
      </c>
      <c r="AJO124" s="1">
        <v>-13.054374536657701</v>
      </c>
      <c r="AJP124" s="1">
        <v>-12.023411524283301</v>
      </c>
      <c r="AJQ124" s="1">
        <v>-15.0299399789003</v>
      </c>
      <c r="AJR124" s="1">
        <v>-23.405062456895301</v>
      </c>
      <c r="AJS124" s="1">
        <v>-10.114809736927199</v>
      </c>
      <c r="AJT124" s="1">
        <v>-18.289311287926498</v>
      </c>
      <c r="AJU124" s="1">
        <v>-2.8354681773969101</v>
      </c>
      <c r="AJV124" s="1">
        <v>-15.379511303041401</v>
      </c>
      <c r="AJW124" s="1">
        <v>-9.61087843295204</v>
      </c>
      <c r="AJX124" s="1">
        <v>-10.762694750971001</v>
      </c>
      <c r="AJY124" s="1">
        <v>-18.0967390953608</v>
      </c>
      <c r="AJZ124" s="1">
        <v>-1.7319076286311501</v>
      </c>
      <c r="AKA124" s="1">
        <v>-4.9430850145133203</v>
      </c>
      <c r="AKB124" s="1">
        <v>-1.52575020815786</v>
      </c>
      <c r="AKC124" s="1">
        <v>-11.943542193249099</v>
      </c>
      <c r="AKD124" s="1">
        <v>-22.655230880273201</v>
      </c>
      <c r="AKE124" s="1">
        <v>-4.0430364235496103</v>
      </c>
      <c r="AKF124" s="1">
        <v>-8.3676805540667392</v>
      </c>
      <c r="AKG124" s="1">
        <v>-9.0269185526361202</v>
      </c>
      <c r="AKH124" s="1">
        <v>-9.0716553806862503</v>
      </c>
      <c r="AKI124" s="1">
        <v>-10.2683747819232</v>
      </c>
      <c r="AKJ124" s="1">
        <v>-6.2313564832757002</v>
      </c>
      <c r="AKK124" s="1">
        <v>-18.765712718204199</v>
      </c>
      <c r="AKL124" s="1">
        <v>-11.067077370129301</v>
      </c>
      <c r="AKM124" s="1">
        <v>-2.0950855575404401</v>
      </c>
      <c r="AKN124" s="1">
        <v>-8.1217574929586398</v>
      </c>
      <c r="AKO124" s="1">
        <v>-17.8068688150253</v>
      </c>
      <c r="AKP124" s="1">
        <v>-13.358021277756301</v>
      </c>
      <c r="AKQ124" s="1">
        <v>-6.3327963497648598</v>
      </c>
      <c r="AKR124" s="1">
        <v>-10.2314075004385</v>
      </c>
      <c r="AKS124" s="1">
        <v>-15.245681858088499</v>
      </c>
      <c r="AKT124" s="1">
        <v>-14.193756381546899</v>
      </c>
      <c r="AKU124" s="1">
        <v>-8.0886825510105496</v>
      </c>
      <c r="AKV124" s="1">
        <v>-18.610043495027099</v>
      </c>
      <c r="AKW124" s="1">
        <v>-13.780567760436901</v>
      </c>
      <c r="AKX124" s="1">
        <v>-14.394786251270199</v>
      </c>
      <c r="AKY124" s="1">
        <v>-8.7271843492433696</v>
      </c>
      <c r="AKZ124" s="1">
        <v>-1.99770987218528</v>
      </c>
      <c r="ALA124" s="1">
        <v>-9.4317773095997097</v>
      </c>
      <c r="ALB124" s="1">
        <v>-7.4866886405610602</v>
      </c>
      <c r="ALC124" s="1">
        <v>-6.1635035044539599</v>
      </c>
      <c r="ALD124" s="1">
        <v>-7.9761708220958401</v>
      </c>
      <c r="ALE124" s="1">
        <v>-7.2277395791102199</v>
      </c>
      <c r="ALF124" s="1">
        <v>-11.9965347700326</v>
      </c>
      <c r="ALG124" s="1">
        <v>-10.7967877211199</v>
      </c>
      <c r="ALH124" s="1">
        <v>-13.2137877301786</v>
      </c>
      <c r="ALI124" s="1">
        <v>-17.9554027282405</v>
      </c>
      <c r="ALJ124" s="1">
        <v>-10.3277308604904</v>
      </c>
      <c r="ALK124" s="1">
        <v>-6.0887982836687202</v>
      </c>
      <c r="ALL124" s="1">
        <v>-5.3090619008543696</v>
      </c>
      <c r="ALM124" s="1">
        <v>-12.1321597267039</v>
      </c>
      <c r="ALN124" s="1">
        <v>-7.5427685016577799</v>
      </c>
      <c r="ALO124" s="1">
        <v>-7.5558673012343398</v>
      </c>
      <c r="ALP124" s="1">
        <v>-8.6035300230361393</v>
      </c>
      <c r="ALQ124" s="1">
        <v>-5.0114434139275099</v>
      </c>
      <c r="ALR124" s="1">
        <v>-13.4461863222528</v>
      </c>
      <c r="ALS124" s="1">
        <v>-14.8930895580043</v>
      </c>
      <c r="ALT124" s="1">
        <v>-11.070316905317201</v>
      </c>
      <c r="ALU124" s="1">
        <v>-5.4088467543594696</v>
      </c>
      <c r="ALV124" s="1">
        <v>-5.3869435867155202</v>
      </c>
      <c r="ALW124" s="1">
        <v>-9.2333511705638802</v>
      </c>
      <c r="ALX124" s="1">
        <v>-12.5182106649254</v>
      </c>
      <c r="ALY124" s="1">
        <v>-10.367664607859</v>
      </c>
      <c r="ALZ124" s="1">
        <v>-26.056131344287699</v>
      </c>
      <c r="AMA124" s="1">
        <v>-6.1587802862274499</v>
      </c>
      <c r="AMB124" s="1">
        <v>-9.7738647840197395</v>
      </c>
      <c r="AMC124" s="1">
        <v>-34.832792619654597</v>
      </c>
      <c r="AMD124" s="1">
        <v>-15.7985919646305</v>
      </c>
      <c r="AME124" s="1">
        <v>-13.874099592901601</v>
      </c>
      <c r="AMF124" s="1">
        <v>-7.0075580355273503</v>
      </c>
      <c r="AMG124" s="1">
        <v>-4.6346931108516296</v>
      </c>
      <c r="AMH124" s="1">
        <v>-12.6615636306959</v>
      </c>
      <c r="AMI124" s="1">
        <v>-1.3634444923469</v>
      </c>
      <c r="AMJ124" s="1">
        <v>-14.098584886028901</v>
      </c>
      <c r="AMK124" s="1">
        <v>-11.0159978223253</v>
      </c>
      <c r="AML124" s="1">
        <v>-5.0470888142274397</v>
      </c>
      <c r="AMM124" s="1">
        <v>-9.8325142612091003</v>
      </c>
      <c r="AMN124" s="1">
        <v>-13.5062800852621</v>
      </c>
      <c r="AMO124" s="1">
        <v>-9.0619992788111592</v>
      </c>
      <c r="AMP124" s="1">
        <v>-11.459056872690301</v>
      </c>
      <c r="AMQ124" s="1">
        <v>-15.385991664605699</v>
      </c>
      <c r="AMR124" s="1">
        <v>-12.5793520725757</v>
      </c>
      <c r="AMS124" s="1">
        <v>-10.232071468111799</v>
      </c>
      <c r="AMT124" s="1">
        <v>-7.0419298169787501</v>
      </c>
      <c r="AMU124" s="1">
        <v>-15.579124853714299</v>
      </c>
      <c r="AMV124" s="1">
        <v>-8.9512244509106704</v>
      </c>
      <c r="AMW124" s="1">
        <v>-8.4888102692311804</v>
      </c>
      <c r="AMX124" s="1">
        <v>-9.1247483818499404</v>
      </c>
      <c r="AMY124" s="1">
        <v>-11.6736771161743</v>
      </c>
      <c r="AMZ124" s="1">
        <v>-13.568404576420599</v>
      </c>
      <c r="ANA124" s="1">
        <v>-9.7723221204002506</v>
      </c>
      <c r="ANB124" s="1">
        <v>-4.4349616152739504</v>
      </c>
      <c r="ANC124" s="1">
        <v>-7.6484527386556396</v>
      </c>
      <c r="AND124" s="1">
        <v>-9.3246397538835009</v>
      </c>
      <c r="ANE124" s="1">
        <v>-15.2716178460087</v>
      </c>
      <c r="ANF124" s="1">
        <v>-30.564030511466299</v>
      </c>
      <c r="ANG124" s="1">
        <v>-12.3898260406567</v>
      </c>
      <c r="ANH124" s="1">
        <v>-12.2217877550778</v>
      </c>
      <c r="ANI124" s="1">
        <v>-20.266374532175</v>
      </c>
      <c r="ANJ124" s="1">
        <v>-11.986030257536999</v>
      </c>
      <c r="ANK124" s="1">
        <v>-11.3572402169711</v>
      </c>
      <c r="ANL124" s="1">
        <v>-8.5399204013439203</v>
      </c>
      <c r="ANM124" s="1">
        <v>-3.2840413575285901</v>
      </c>
      <c r="ANN124" s="1">
        <v>-6.9513751005395399</v>
      </c>
      <c r="ANO124" s="1">
        <v>-5.7198812789752704</v>
      </c>
      <c r="ANP124" s="1">
        <v>-17.937002406498799</v>
      </c>
      <c r="ANQ124" s="1">
        <v>-8.4671003896304207</v>
      </c>
      <c r="ANR124" s="1">
        <v>-8.34353487111159</v>
      </c>
      <c r="ANS124" s="1">
        <v>-10.904018142020201</v>
      </c>
      <c r="ANT124" s="1">
        <v>-9.9980001422081006</v>
      </c>
      <c r="ANU124" s="1">
        <v>-25.480610692285499</v>
      </c>
      <c r="ANV124" s="1">
        <v>-12.5803760201372</v>
      </c>
      <c r="ANW124" s="1">
        <v>-5.5390670882255497</v>
      </c>
      <c r="ANX124" s="1">
        <v>-10.0119535643042</v>
      </c>
      <c r="ANY124" s="1">
        <v>-13.9547957839821</v>
      </c>
      <c r="ANZ124" s="1">
        <v>-18.539945170376502</v>
      </c>
      <c r="AOA124" s="1">
        <v>-16.107659361640302</v>
      </c>
      <c r="AOB124" s="1">
        <v>-12.344435718958399</v>
      </c>
      <c r="AOC124" s="1">
        <v>-7.2752666668797001</v>
      </c>
      <c r="AOD124" s="1">
        <v>-30.7772861572214</v>
      </c>
      <c r="AOE124" s="1">
        <v>-6.1122975176196501</v>
      </c>
      <c r="AOF124" s="1">
        <v>-16.806825690821899</v>
      </c>
      <c r="AOG124" s="1">
        <v>-8.6659354885591995</v>
      </c>
      <c r="AOH124" s="1">
        <v>-19.251923923346101</v>
      </c>
      <c r="AOI124" s="1">
        <v>-16.5454849916079</v>
      </c>
      <c r="AOJ124" s="1">
        <v>-9.9616728756215007</v>
      </c>
      <c r="AOK124" s="1">
        <v>-8.4289923919660605</v>
      </c>
      <c r="AOL124" s="1">
        <v>-13.5777545007097</v>
      </c>
      <c r="AOM124" s="1">
        <v>-16.621517799646298</v>
      </c>
      <c r="AON124" s="1">
        <v>-12.8954722101151</v>
      </c>
      <c r="AOO124" s="1">
        <v>-6.5014135398492998</v>
      </c>
      <c r="AOP124" s="1">
        <v>-14.3546766671687</v>
      </c>
      <c r="AOQ124" s="1">
        <v>-14.878267498433599</v>
      </c>
      <c r="AOR124" s="1">
        <v>-14.289033226670099</v>
      </c>
      <c r="AOS124" s="1">
        <v>-25.674669754150599</v>
      </c>
      <c r="AOT124" s="1">
        <v>-8.7320355829101608</v>
      </c>
      <c r="AOU124" s="1">
        <v>-9.6076713620738605</v>
      </c>
      <c r="AOV124" s="1">
        <v>-10.537390216509101</v>
      </c>
      <c r="AOW124" s="1">
        <v>-2.1277986246009801</v>
      </c>
      <c r="AOX124" s="1">
        <v>-28.0516314563808</v>
      </c>
      <c r="AOY124" s="1">
        <v>-2.9151627106365399</v>
      </c>
      <c r="AOZ124" s="1">
        <v>-9.2488855706082003</v>
      </c>
      <c r="APA124" s="1">
        <v>-10.862862714049299</v>
      </c>
      <c r="APB124" s="1">
        <v>-12.8738391912889</v>
      </c>
      <c r="APC124" s="1">
        <v>-13.735755581931</v>
      </c>
      <c r="APD124" s="1">
        <v>-9.8850827591646997</v>
      </c>
      <c r="APE124" s="1">
        <v>-13.698799477525601</v>
      </c>
      <c r="APF124" s="1">
        <v>-10.192102785879401</v>
      </c>
      <c r="APG124" s="1">
        <v>-6.4004550056738196</v>
      </c>
      <c r="APH124" s="1">
        <v>-10.270212284758101</v>
      </c>
      <c r="API124" s="1">
        <v>-8.2506902340901398</v>
      </c>
      <c r="APJ124" s="1">
        <v>-30.1588853698434</v>
      </c>
      <c r="APK124" s="1">
        <v>-10.889241211910599</v>
      </c>
      <c r="APL124" s="1">
        <v>-19.741635668278899</v>
      </c>
      <c r="APM124" s="1">
        <v>-12.1069242469566</v>
      </c>
      <c r="APN124" s="1">
        <v>-29.0037315705396</v>
      </c>
      <c r="APO124" s="1">
        <v>-12.590145743572499</v>
      </c>
      <c r="APP124" s="1">
        <v>-22.998014628104301</v>
      </c>
      <c r="APQ124" s="1">
        <v>-13.1034056619596</v>
      </c>
      <c r="APR124" s="1">
        <v>-19.2373814366359</v>
      </c>
      <c r="APS124" s="1">
        <v>-6.8071535370979204</v>
      </c>
      <c r="APT124" s="1">
        <v>-5.8749701852421801</v>
      </c>
      <c r="APU124" s="1">
        <v>-14.2982022899076</v>
      </c>
      <c r="APV124" s="1">
        <v>-6.6910936453498397</v>
      </c>
      <c r="APW124" s="1">
        <v>-8.0103393149341002</v>
      </c>
      <c r="APX124" s="1">
        <v>-11.9476963358677</v>
      </c>
      <c r="APY124" s="1">
        <v>-22.486006122248501</v>
      </c>
      <c r="APZ124" s="1">
        <v>-6.47186383688961</v>
      </c>
      <c r="AQA124" s="1">
        <v>-8.4423228723520705</v>
      </c>
      <c r="AQB124" s="1">
        <v>-18.0896401937162</v>
      </c>
      <c r="AQC124" s="1">
        <v>-17.9126376675055</v>
      </c>
      <c r="AQD124" s="1">
        <v>-5.33679200004355</v>
      </c>
      <c r="AQE124" s="1">
        <v>-13.775096197633699</v>
      </c>
      <c r="AQF124" s="1">
        <v>-9.1601242028432903</v>
      </c>
      <c r="AQG124" s="1">
        <v>-20.3408576118136</v>
      </c>
      <c r="AQH124" s="1">
        <v>-18.144876518684701</v>
      </c>
      <c r="AQI124" s="1">
        <v>-9.4398734090311205</v>
      </c>
      <c r="AQJ124" s="1">
        <v>-15.1005530089296</v>
      </c>
      <c r="AQK124" s="1">
        <v>-13.7763317299751</v>
      </c>
      <c r="AQL124" s="1">
        <v>-11.5223766397635</v>
      </c>
      <c r="AQM124" s="1">
        <v>-19.129365719023799</v>
      </c>
      <c r="AQN124" s="1">
        <v>-17.0864485080617</v>
      </c>
      <c r="AQO124" s="1">
        <v>-9.6092143998580504</v>
      </c>
      <c r="AQP124" s="1">
        <v>-13.9780890702952</v>
      </c>
      <c r="AQQ124" s="1">
        <v>-10.3495158549217</v>
      </c>
      <c r="AQR124" s="1">
        <v>-9.5658822580732306</v>
      </c>
      <c r="AQS124" s="1">
        <v>-11.6722885244304</v>
      </c>
      <c r="AQT124" s="1">
        <v>-20.9058533637963</v>
      </c>
      <c r="AQU124" s="1">
        <v>-20.547208434480702</v>
      </c>
      <c r="AQV124" s="1">
        <v>-12.8709366977839</v>
      </c>
      <c r="AQW124" s="1">
        <v>-15.034960084937399</v>
      </c>
      <c r="AQX124" s="1">
        <v>-19.3447128812705</v>
      </c>
      <c r="AQY124" s="1">
        <v>-12.629355968538601</v>
      </c>
      <c r="AQZ124" s="1">
        <v>-18.7204061995863</v>
      </c>
      <c r="ARA124" s="1">
        <v>-21.0280426858751</v>
      </c>
      <c r="ARB124" s="1">
        <v>-12.588520180901201</v>
      </c>
      <c r="ARC124" s="1">
        <v>-15.953724662095</v>
      </c>
      <c r="ARD124" s="1">
        <v>-14.5773894169605</v>
      </c>
      <c r="ARE124" s="1">
        <v>-12.583812905660601</v>
      </c>
      <c r="ARF124" s="1">
        <v>-14.073598742422201</v>
      </c>
      <c r="ARG124" s="1">
        <v>-24.310854252264999</v>
      </c>
      <c r="ARH124" s="1">
        <v>-14.4141746842628</v>
      </c>
      <c r="ARI124" s="1">
        <v>-11.865803484861701</v>
      </c>
      <c r="ARJ124" s="1">
        <v>-12.8973723715395</v>
      </c>
      <c r="ARK124" s="1">
        <v>-18.0739394226424</v>
      </c>
      <c r="ARL124" s="1">
        <v>-20.762223437298701</v>
      </c>
      <c r="ARM124" s="1">
        <v>-12.740943618963399</v>
      </c>
      <c r="ARN124" s="1">
        <v>-12.450604461934599</v>
      </c>
      <c r="ARO124" s="1">
        <v>-15.9998619971288</v>
      </c>
      <c r="ARP124" s="1">
        <v>-10.679716737946899</v>
      </c>
      <c r="ARQ124" s="1">
        <v>-17.2032793342226</v>
      </c>
      <c r="ARR124" s="1">
        <v>-12.930376900636899</v>
      </c>
      <c r="ARS124" s="1">
        <v>-16.061764332054601</v>
      </c>
      <c r="ART124" s="1">
        <v>-23.8122406744138</v>
      </c>
      <c r="ARU124" s="1">
        <v>-30.574318099323701</v>
      </c>
      <c r="ARV124" s="1">
        <v>-13.874918002770199</v>
      </c>
      <c r="ARW124" s="1">
        <v>-17.017794657886402</v>
      </c>
      <c r="ARX124" s="1">
        <v>-31.963407649494702</v>
      </c>
      <c r="ARY124" s="1">
        <v>-18.738066976045602</v>
      </c>
      <c r="ARZ124" s="1">
        <v>-18.4160907144676</v>
      </c>
      <c r="ASA124" s="1">
        <v>-20.390235386115201</v>
      </c>
      <c r="ASB124" s="1">
        <v>-25.630464083297099</v>
      </c>
      <c r="ASC124" s="1">
        <v>-22.746483010610302</v>
      </c>
      <c r="ASD124" s="1">
        <v>-30.9727020044404</v>
      </c>
      <c r="ASE124" s="1">
        <v>-20.926595764558702</v>
      </c>
      <c r="ASF124" s="1">
        <v>-25.6683195088975</v>
      </c>
      <c r="ASG124" s="1">
        <v>-27.897215206919601</v>
      </c>
      <c r="ASH124" s="1">
        <v>-20.122365351247399</v>
      </c>
      <c r="ASI124" s="1">
        <v>-26.316486163578599</v>
      </c>
      <c r="ASJ124" s="1">
        <v>-21.829756976657801</v>
      </c>
      <c r="ASK124" s="1">
        <v>-33.236301776407899</v>
      </c>
      <c r="ASL124" s="1">
        <v>-30.268070720888801</v>
      </c>
      <c r="ASM124" s="1">
        <v>-32.094310622037703</v>
      </c>
      <c r="ASN124" s="1">
        <v>-35.380835468597603</v>
      </c>
      <c r="ASO124" s="1">
        <v>-33.382730502857797</v>
      </c>
      <c r="ASP124" s="1">
        <v>-37.9318802096209</v>
      </c>
      <c r="ASQ124" s="1">
        <v>-44.289516325822397</v>
      </c>
      <c r="ASR124" s="1">
        <v>-43.246234271194403</v>
      </c>
      <c r="ASS124" s="1">
        <v>-49.7515310166551</v>
      </c>
      <c r="AST124" s="1">
        <v>-48.730927226563097</v>
      </c>
      <c r="ASU124" s="1">
        <v>-39.940406379901802</v>
      </c>
      <c r="ASV124" s="1">
        <v>-47.514757690455397</v>
      </c>
      <c r="ASW124" s="1">
        <v>-43.588528823950597</v>
      </c>
      <c r="ASX124" s="1">
        <v>-42.127701598750797</v>
      </c>
      <c r="ASY124" s="1">
        <v>-43.8449498151667</v>
      </c>
      <c r="ASZ124" s="1">
        <v>-44.174959477327597</v>
      </c>
      <c r="ATA124" s="1">
        <v>-40.712370170544702</v>
      </c>
      <c r="ATB124" s="1">
        <v>-44.206272940659602</v>
      </c>
      <c r="ATC124" s="1">
        <v>-41.951844845389097</v>
      </c>
      <c r="ATD124" s="1">
        <v>-45.369017107464103</v>
      </c>
      <c r="ATE124" s="1">
        <v>-45.207562746944298</v>
      </c>
      <c r="ATF124" s="1">
        <v>-47.782624459077198</v>
      </c>
      <c r="ATG124" s="1">
        <v>-40.641388051075403</v>
      </c>
      <c r="ATH124" s="1">
        <v>-47.596109783526302</v>
      </c>
      <c r="ATI124" s="1">
        <v>-50.492584050025101</v>
      </c>
      <c r="ATJ124" s="1">
        <v>-42.140084767813498</v>
      </c>
      <c r="ATK124" s="1">
        <v>-42.558204062388498</v>
      </c>
      <c r="ATL124" s="1">
        <v>-51.702159538199098</v>
      </c>
      <c r="ATM124" s="1">
        <v>-45.187515729966201</v>
      </c>
      <c r="ATN124" s="1">
        <v>-42.7640459864948</v>
      </c>
      <c r="ATO124" s="1">
        <v>-48.7128031285269</v>
      </c>
      <c r="ATP124" s="1">
        <v>-46.121049109948302</v>
      </c>
      <c r="ATQ124" s="1">
        <v>-42.330441211191598</v>
      </c>
      <c r="ATR124" s="1">
        <v>-45.568478229147601</v>
      </c>
      <c r="ATS124" s="1">
        <v>-47.734860680933899</v>
      </c>
      <c r="ATT124" s="1">
        <v>-42.707317740960796</v>
      </c>
      <c r="ATU124" s="1">
        <v>-50.670280029889497</v>
      </c>
      <c r="ATV124" s="1">
        <v>-49.282087268933203</v>
      </c>
      <c r="ATW124" s="1">
        <v>-40.632134743548797</v>
      </c>
      <c r="ATX124" s="1">
        <v>-43.259328047805198</v>
      </c>
      <c r="ATY124" s="1">
        <v>-44.520605266619299</v>
      </c>
      <c r="ATZ124" s="1">
        <v>-50.975282262273304</v>
      </c>
      <c r="AUA124" s="1">
        <v>-45.481184052062197</v>
      </c>
      <c r="AUB124" s="1">
        <v>-41.586124150155001</v>
      </c>
      <c r="AUC124" s="1">
        <v>-48.717733292432499</v>
      </c>
      <c r="AUD124" s="1">
        <v>-49.054791157408701</v>
      </c>
      <c r="AUE124" s="1">
        <v>-45.614700843833297</v>
      </c>
      <c r="AUF124" s="1">
        <v>-50.0187900893822</v>
      </c>
      <c r="AUG124" s="1">
        <v>-58.736576957400203</v>
      </c>
      <c r="AUH124" s="1">
        <v>-53.132662891494803</v>
      </c>
      <c r="AUI124" s="1">
        <v>-41.014216330937103</v>
      </c>
      <c r="AUJ124" s="1">
        <v>-39.8833118954092</v>
      </c>
      <c r="AUK124" s="1">
        <v>-50.722034802224201</v>
      </c>
      <c r="AUL124" s="1">
        <v>-45.830086248302599</v>
      </c>
      <c r="AUM124" s="1">
        <v>-47.649734108404303</v>
      </c>
      <c r="AUN124" s="1">
        <v>-46.009946134644501</v>
      </c>
      <c r="AUO124" s="1">
        <v>-42.491904401386698</v>
      </c>
      <c r="AUP124" s="1">
        <v>-45.471948953869699</v>
      </c>
      <c r="AUQ124" s="1">
        <v>-55.815300996504703</v>
      </c>
      <c r="AUR124" s="1">
        <v>-53.8256738703585</v>
      </c>
      <c r="AUS124" s="1">
        <v>-39.063559879329397</v>
      </c>
      <c r="AUT124" s="1">
        <v>-59.961422519308599</v>
      </c>
      <c r="AUU124" s="1">
        <v>-39.009424878319003</v>
      </c>
      <c r="AUV124" s="1">
        <v>-37.877423753933599</v>
      </c>
      <c r="AUW124" s="1">
        <v>-44.094816861263197</v>
      </c>
      <c r="AUX124" s="1">
        <v>-48.229204445206001</v>
      </c>
      <c r="AUY124" s="1">
        <v>-41.551665750438602</v>
      </c>
      <c r="AUZ124" s="1">
        <v>-45.209026982626703</v>
      </c>
      <c r="AVA124" s="1">
        <v>-45.969183070083297</v>
      </c>
      <c r="AVB124" s="1">
        <v>-55.339295772643297</v>
      </c>
      <c r="AVC124" s="1">
        <v>-46.263643456951101</v>
      </c>
      <c r="AVD124" s="1">
        <v>-43.200627192491197</v>
      </c>
      <c r="AVE124" s="1">
        <v>-43.168758049860301</v>
      </c>
      <c r="AVF124" s="1">
        <v>-49.608404167590699</v>
      </c>
      <c r="AVG124" s="1">
        <v>-47.084949514929299</v>
      </c>
      <c r="AVH124" s="1">
        <v>-45.995109082150897</v>
      </c>
      <c r="AVI124" s="1">
        <v>-43.528445437554403</v>
      </c>
      <c r="AVJ124" s="1">
        <v>-51.331797733275202</v>
      </c>
      <c r="AVK124" s="1">
        <v>-42.1560457994619</v>
      </c>
      <c r="AVL124" s="1">
        <v>-42.190867970863302</v>
      </c>
      <c r="AVM124" s="1">
        <v>-49.474632999939701</v>
      </c>
      <c r="AVN124" s="1">
        <v>-58.545904960794999</v>
      </c>
      <c r="AVO124" s="1">
        <v>-45.712145826119198</v>
      </c>
      <c r="AVP124" s="1">
        <v>-45.101593411423998</v>
      </c>
      <c r="AVQ124" s="1">
        <v>-49.6687412848392</v>
      </c>
      <c r="AVR124" s="1">
        <v>-53.038539939940101</v>
      </c>
      <c r="AVS124" s="1">
        <v>-49.895244858362403</v>
      </c>
      <c r="AVT124" s="1">
        <v>-43.8685892119478</v>
      </c>
      <c r="AVU124" s="1">
        <v>-50.7690385821017</v>
      </c>
      <c r="AVV124" s="1">
        <v>-41.004767675123098</v>
      </c>
      <c r="AVW124" s="1">
        <v>-50.615500160440902</v>
      </c>
      <c r="AVX124" s="1">
        <v>-40.517539101513798</v>
      </c>
      <c r="AVY124" s="1">
        <v>-48.870331013559301</v>
      </c>
      <c r="AVZ124" s="1">
        <v>-49.276621653708098</v>
      </c>
      <c r="AWA124" s="1">
        <v>-46.871546194127298</v>
      </c>
      <c r="AWB124" s="1">
        <v>-47.759597765851701</v>
      </c>
      <c r="AWC124" s="1">
        <v>-42.247658749415201</v>
      </c>
      <c r="AWD124" s="1">
        <v>-44.214347346213003</v>
      </c>
      <c r="AWE124" s="1">
        <v>-43.799426998473301</v>
      </c>
      <c r="AWF124" s="1">
        <v>-51.1188335352401</v>
      </c>
      <c r="AWG124" s="1">
        <v>-42.712677188924403</v>
      </c>
      <c r="AWH124" s="1">
        <v>-39.385154454926202</v>
      </c>
      <c r="AWI124" s="1">
        <v>-43.048193629182101</v>
      </c>
      <c r="AWJ124" s="1">
        <v>-51.102115071105899</v>
      </c>
      <c r="AWK124" s="1">
        <v>-38.5967923286169</v>
      </c>
      <c r="AWL124" s="1">
        <v>-43.714861775488501</v>
      </c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</row>
    <row r="125" spans="1:1413" x14ac:dyDescent="0.25">
      <c r="A125">
        <v>123</v>
      </c>
      <c r="B125">
        <v>1</v>
      </c>
      <c r="C125">
        <f t="shared" si="2"/>
        <v>100</v>
      </c>
      <c r="D125">
        <v>-1</v>
      </c>
      <c r="E125">
        <v>2</v>
      </c>
      <c r="F125" s="1">
        <v>-43.176422536418798</v>
      </c>
      <c r="G125" s="1">
        <v>-39.737880637016701</v>
      </c>
      <c r="H125" s="1">
        <v>-46.797559734066702</v>
      </c>
      <c r="I125" s="1">
        <v>-43.226400049714101</v>
      </c>
      <c r="J125" s="1">
        <v>-40.471876738825102</v>
      </c>
      <c r="K125" s="1">
        <v>-60.363843406756096</v>
      </c>
      <c r="L125" s="1">
        <v>-43.177116554585602</v>
      </c>
      <c r="M125" s="1">
        <v>-46.304066628069698</v>
      </c>
      <c r="N125" s="1">
        <v>-50.868657057428202</v>
      </c>
      <c r="O125" s="1">
        <v>-41.247271878051997</v>
      </c>
      <c r="P125" s="1">
        <v>-49.124168040530201</v>
      </c>
      <c r="Q125" s="1">
        <v>-41.996586303542202</v>
      </c>
      <c r="R125" s="1">
        <v>-39.1550536813386</v>
      </c>
      <c r="S125" s="1">
        <v>-43.596709671704403</v>
      </c>
      <c r="T125" s="1">
        <v>-37.227933866947502</v>
      </c>
      <c r="U125" s="1">
        <v>-46.1727142756341</v>
      </c>
      <c r="V125" s="1">
        <v>-51.525232684840802</v>
      </c>
      <c r="W125" s="1">
        <v>-51.539387947869798</v>
      </c>
      <c r="X125" s="1">
        <v>-50.491218249377397</v>
      </c>
      <c r="Y125" s="1">
        <v>-39.279976626400298</v>
      </c>
      <c r="Z125" s="1">
        <v>-42.745139192114401</v>
      </c>
      <c r="AA125" s="1">
        <v>-57.065132300634303</v>
      </c>
      <c r="AB125" s="1">
        <v>-37.543185283012498</v>
      </c>
      <c r="AC125" s="1">
        <v>-47.612060129088903</v>
      </c>
      <c r="AD125" s="1">
        <v>-45.721786805920502</v>
      </c>
      <c r="AE125" s="1">
        <v>-40.292928549624797</v>
      </c>
      <c r="AF125" s="1">
        <v>-51.837493960505697</v>
      </c>
      <c r="AG125" s="1">
        <v>-39.210442857148898</v>
      </c>
      <c r="AH125" s="1">
        <v>-48.720203963344801</v>
      </c>
      <c r="AI125" s="1">
        <v>-42.030968258492798</v>
      </c>
      <c r="AJ125" s="1">
        <v>-50.544966185509601</v>
      </c>
      <c r="AK125" s="1">
        <v>-46.539161274356502</v>
      </c>
      <c r="AL125" s="1">
        <v>-66.123764751519303</v>
      </c>
      <c r="AM125" s="1">
        <v>-45.420630696200497</v>
      </c>
      <c r="AN125" s="1">
        <v>-38.040376813751401</v>
      </c>
      <c r="AO125" s="1">
        <v>-50.871298552633299</v>
      </c>
      <c r="AP125" s="1">
        <v>-49.805475479989497</v>
      </c>
      <c r="AQ125" s="1">
        <v>-40.093322472232401</v>
      </c>
      <c r="AR125" s="1">
        <v>-46.980334674818302</v>
      </c>
      <c r="AS125" s="1">
        <v>-45.175676398854499</v>
      </c>
      <c r="AT125" s="1">
        <v>-52.133118198984299</v>
      </c>
      <c r="AU125" s="1">
        <v>-39.834491939692398</v>
      </c>
      <c r="AV125" s="1">
        <v>-55.5708469429497</v>
      </c>
      <c r="AW125" s="1">
        <v>-44.261468820252901</v>
      </c>
      <c r="AX125" s="1">
        <v>-43.100460628127699</v>
      </c>
      <c r="AY125" s="1">
        <v>-38.160903280536701</v>
      </c>
      <c r="AZ125" s="1">
        <v>-53.7207740405523</v>
      </c>
      <c r="BA125" s="1">
        <v>-43.460434284193603</v>
      </c>
      <c r="BB125" s="1">
        <v>-38.5110529926176</v>
      </c>
      <c r="BC125" s="1">
        <v>-48.089694726619598</v>
      </c>
      <c r="BD125" s="1">
        <v>-47.303139628226504</v>
      </c>
      <c r="BE125" s="1">
        <v>-57.055200078097798</v>
      </c>
      <c r="BF125" s="1">
        <v>-48.7294285353614</v>
      </c>
      <c r="BG125" s="1">
        <v>-47.973820004862702</v>
      </c>
      <c r="BH125" s="1">
        <v>-40.256223882140603</v>
      </c>
      <c r="BI125" s="1">
        <v>-44.775817238666399</v>
      </c>
      <c r="BJ125" s="1">
        <v>-43.108351165836602</v>
      </c>
      <c r="BK125" s="1">
        <v>-43.8478678646308</v>
      </c>
      <c r="BL125" s="1">
        <v>-42.99738957316</v>
      </c>
      <c r="BM125" s="1">
        <v>-50.705908883602</v>
      </c>
      <c r="BN125" s="1">
        <v>-43.368135294152701</v>
      </c>
      <c r="BO125" s="1">
        <v>-48.948557590287599</v>
      </c>
      <c r="BP125" s="1">
        <v>-37.267102201673502</v>
      </c>
      <c r="BQ125" s="1">
        <v>-50.838697957256002</v>
      </c>
      <c r="BR125" s="1">
        <v>-41.825566912131997</v>
      </c>
      <c r="BS125" s="1">
        <v>-51.204250552056799</v>
      </c>
      <c r="BT125" s="1">
        <v>-47.792944234365997</v>
      </c>
      <c r="BU125" s="1">
        <v>-42.439615086394198</v>
      </c>
      <c r="BV125" s="1">
        <v>-51.891741261848402</v>
      </c>
      <c r="BW125" s="1">
        <v>-39.507989044838098</v>
      </c>
      <c r="BX125" s="1">
        <v>-42.490329690525698</v>
      </c>
      <c r="BY125" s="1">
        <v>-48.766689967392601</v>
      </c>
      <c r="BZ125" s="1">
        <v>-42.243964723234498</v>
      </c>
      <c r="CA125" s="1">
        <v>-43.8006034104991</v>
      </c>
      <c r="CB125" s="1">
        <v>-45.626245399797</v>
      </c>
      <c r="CC125" s="1">
        <v>-49.178573311462699</v>
      </c>
      <c r="CD125" s="1">
        <v>-45.699177858641697</v>
      </c>
      <c r="CE125" s="1">
        <v>-46.235105860631599</v>
      </c>
      <c r="CF125" s="1">
        <v>-45.8871925330021</v>
      </c>
      <c r="CG125" s="1">
        <v>-40.8919079276763</v>
      </c>
      <c r="CH125" s="1">
        <v>-44.825745962987</v>
      </c>
      <c r="CI125" s="1">
        <v>-42.316298260200398</v>
      </c>
      <c r="CJ125" s="1">
        <v>-41.972100219930297</v>
      </c>
      <c r="CK125" s="1">
        <v>-41.5199880808347</v>
      </c>
      <c r="CL125" s="1">
        <v>-39.764747890457002</v>
      </c>
      <c r="CM125" s="1">
        <v>-48.601985459881099</v>
      </c>
      <c r="CN125" s="1">
        <v>-44.290019646156601</v>
      </c>
      <c r="CO125" s="1">
        <v>-43.350870012643902</v>
      </c>
      <c r="CP125" s="1">
        <v>-48.359728314733402</v>
      </c>
      <c r="CQ125" s="1">
        <v>-41.635374172719501</v>
      </c>
      <c r="CR125" s="1">
        <v>-65.480387349613906</v>
      </c>
      <c r="CS125" s="1">
        <v>-41.085121171813299</v>
      </c>
      <c r="CT125" s="1">
        <v>-46.901381878861997</v>
      </c>
      <c r="CU125" s="1">
        <v>-50.285024640911097</v>
      </c>
      <c r="CV125" s="1">
        <v>-52.714067790078097</v>
      </c>
      <c r="CW125" s="1">
        <v>-43.407438912495898</v>
      </c>
      <c r="CX125" s="1">
        <v>-38.993982136588599</v>
      </c>
      <c r="CY125" s="1">
        <v>-52.604922745367098</v>
      </c>
      <c r="CZ125" s="1">
        <v>-40.926920470525097</v>
      </c>
      <c r="DA125" s="1">
        <v>-36.386610369597904</v>
      </c>
      <c r="DB125" s="1">
        <v>-31.191691064350401</v>
      </c>
      <c r="DC125" s="1">
        <v>-30.717129048228699</v>
      </c>
      <c r="DD125" s="1">
        <v>-30.404653461126699</v>
      </c>
      <c r="DE125" s="1">
        <v>-33.003375623506599</v>
      </c>
      <c r="DF125" s="1">
        <v>-31.290361417939401</v>
      </c>
      <c r="DG125" s="1">
        <v>-25.334201882857201</v>
      </c>
      <c r="DH125" s="1">
        <v>-24.1207408830427</v>
      </c>
      <c r="DI125" s="1">
        <v>-25.1999361991057</v>
      </c>
      <c r="DJ125" s="1">
        <v>-30.302277556360998</v>
      </c>
      <c r="DK125" s="1">
        <v>-18.422747410172299</v>
      </c>
      <c r="DL125" s="1">
        <v>-30.075746135915001</v>
      </c>
      <c r="DM125" s="1">
        <v>-22.487261297832699</v>
      </c>
      <c r="DN125" s="1">
        <v>-21.8193514595125</v>
      </c>
      <c r="DO125" s="1">
        <v>-36.433471208755599</v>
      </c>
      <c r="DP125" s="1">
        <v>-17.829197655483402</v>
      </c>
      <c r="DQ125" s="1">
        <v>-17.5002889197998</v>
      </c>
      <c r="DR125" s="1">
        <v>-20.250592663046</v>
      </c>
      <c r="DS125" s="1">
        <v>-22.504801290074202</v>
      </c>
      <c r="DT125" s="1">
        <v>-17.590587584764901</v>
      </c>
      <c r="DU125" s="1">
        <v>-12.973421578343</v>
      </c>
      <c r="DV125" s="1">
        <v>-19.022112682284</v>
      </c>
      <c r="DW125" s="1">
        <v>-29.0430432177629</v>
      </c>
      <c r="DX125" s="1">
        <v>-21.4515262516144</v>
      </c>
      <c r="DY125" s="1">
        <v>-19.312631372947902</v>
      </c>
      <c r="DZ125" s="1">
        <v>-11.875347006425701</v>
      </c>
      <c r="EA125" s="1">
        <v>-18.748056600432498</v>
      </c>
      <c r="EB125" s="1">
        <v>-14.613547838049399</v>
      </c>
      <c r="EC125" s="1">
        <v>-38.668393718835198</v>
      </c>
      <c r="ED125" s="1">
        <v>-11.9966940102805</v>
      </c>
      <c r="EE125" s="1">
        <v>-13.2825142241342</v>
      </c>
      <c r="EF125" s="1">
        <v>-17.110302002899299</v>
      </c>
      <c r="EG125" s="1">
        <v>-10.721479367874</v>
      </c>
      <c r="EH125" s="1">
        <v>-22.126659655877901</v>
      </c>
      <c r="EI125" s="1">
        <v>-18.019942524207899</v>
      </c>
      <c r="EJ125" s="1">
        <v>-18.807351665937698</v>
      </c>
      <c r="EK125" s="1">
        <v>-19.0525362703093</v>
      </c>
      <c r="EL125" s="1">
        <v>-12.284755383892101</v>
      </c>
      <c r="EM125" s="1">
        <v>-14.565248515113501</v>
      </c>
      <c r="EN125" s="1">
        <v>-25.020681904037598</v>
      </c>
      <c r="EO125" s="1">
        <v>-13.162820423307</v>
      </c>
      <c r="EP125" s="1">
        <v>-22.458455732463602</v>
      </c>
      <c r="EQ125" s="1">
        <v>-9.6222777012388292</v>
      </c>
      <c r="ER125" s="1">
        <v>-10.0486702295174</v>
      </c>
      <c r="ES125" s="1">
        <v>-6.2301803419807698</v>
      </c>
      <c r="ET125" s="1">
        <v>-15.976029519982999</v>
      </c>
      <c r="EU125" s="1">
        <v>-9.6656852531512492</v>
      </c>
      <c r="EV125" s="1">
        <v>-11.4991240170912</v>
      </c>
      <c r="EW125" s="1">
        <v>-11.693411558424099</v>
      </c>
      <c r="EX125" s="1">
        <v>-9.8858702094337296</v>
      </c>
      <c r="EY125" s="1">
        <v>-9.3504228241259906</v>
      </c>
      <c r="EZ125" s="1">
        <v>-14.7834942574816</v>
      </c>
      <c r="FA125" s="1">
        <v>-11.1540104036215</v>
      </c>
      <c r="FB125" s="1">
        <v>-8.9601882490525497</v>
      </c>
      <c r="FC125" s="1">
        <v>-7.7435429164176499</v>
      </c>
      <c r="FD125" s="1">
        <v>-18.8419875478927</v>
      </c>
      <c r="FE125" s="1">
        <v>-9.4771975006544302</v>
      </c>
      <c r="FF125" s="1">
        <v>-8.4459896076900804</v>
      </c>
      <c r="FG125" s="1">
        <v>-15.9042268458513</v>
      </c>
      <c r="FH125" s="1">
        <v>-7.7569094563970697</v>
      </c>
      <c r="FI125" s="1">
        <v>-10.897209231633299</v>
      </c>
      <c r="FJ125" s="1">
        <v>-10.9741242083945</v>
      </c>
      <c r="FK125" s="1">
        <v>-12.230061061619899</v>
      </c>
      <c r="FL125" s="1">
        <v>-12.2698313067405</v>
      </c>
      <c r="FM125" s="1">
        <v>-11.4869651597869</v>
      </c>
      <c r="FN125" s="1">
        <v>-9.1686520253183197</v>
      </c>
      <c r="FO125" s="1">
        <v>-19.380933219029799</v>
      </c>
      <c r="FP125" s="1">
        <v>-10.8896255093573</v>
      </c>
      <c r="FQ125" s="1">
        <v>-8.7723352746656893</v>
      </c>
      <c r="FR125" s="1">
        <v>-19.5642157141124</v>
      </c>
      <c r="FS125" s="1">
        <v>-15.7508695422647</v>
      </c>
      <c r="FT125" s="1">
        <v>-32.363485729124001</v>
      </c>
      <c r="FU125" s="1">
        <v>-15.679562501343399</v>
      </c>
      <c r="FV125" s="1">
        <v>-16.589405736775099</v>
      </c>
      <c r="FW125" s="1">
        <v>-10.5200963560678</v>
      </c>
      <c r="FX125" s="1">
        <v>-26.1777976828423</v>
      </c>
      <c r="FY125" s="1">
        <v>-12.6152531122305</v>
      </c>
      <c r="FZ125" s="1">
        <v>-13.021234113896</v>
      </c>
      <c r="GA125" s="1">
        <v>-20.7605713039816</v>
      </c>
      <c r="GB125" s="1">
        <v>-16.076422678265601</v>
      </c>
      <c r="GC125" s="1">
        <v>-13.1050366958528</v>
      </c>
      <c r="GD125" s="1">
        <v>-7.9812148344650797</v>
      </c>
      <c r="GE125" s="1">
        <v>-14.9456105230585</v>
      </c>
      <c r="GF125" s="1">
        <v>-17.742812059981901</v>
      </c>
      <c r="GG125" s="1">
        <v>-8.7362524597949403</v>
      </c>
      <c r="GH125" s="1">
        <v>-16.937897669159302</v>
      </c>
      <c r="GI125" s="1">
        <v>-14.226272811734299</v>
      </c>
      <c r="GJ125" s="1">
        <v>-7.00384422659178</v>
      </c>
      <c r="GK125" s="1">
        <v>-10.339711051278901</v>
      </c>
      <c r="GL125" s="1">
        <v>-9.8604301229979701</v>
      </c>
      <c r="GM125" s="1">
        <v>-8.2618496904349303</v>
      </c>
      <c r="GN125" s="1">
        <v>-2.34692575536749</v>
      </c>
      <c r="GO125" s="1">
        <v>-6.6551387079754001</v>
      </c>
      <c r="GP125" s="1">
        <v>-36.8198874597837</v>
      </c>
      <c r="GQ125" s="1">
        <v>-7.6475448665562702</v>
      </c>
      <c r="GR125" s="1">
        <v>-14.535988457475</v>
      </c>
      <c r="GS125" s="1">
        <v>-22.2213256679109</v>
      </c>
      <c r="GT125" s="1">
        <v>-9.4222185669829308</v>
      </c>
      <c r="GU125" s="1">
        <v>-8.6492291929969607</v>
      </c>
      <c r="GV125" s="1">
        <v>-4.9607861559537998</v>
      </c>
      <c r="GW125" s="1">
        <v>-11.011820418774001</v>
      </c>
      <c r="GX125" s="1">
        <v>-13.268133645648801</v>
      </c>
      <c r="GY125" s="1">
        <v>-6.7402531127335097</v>
      </c>
      <c r="GZ125" s="1">
        <v>-9.0705887435694592</v>
      </c>
      <c r="HA125" s="1">
        <v>-8.7672599292908195</v>
      </c>
      <c r="HB125" s="1">
        <v>-23.388420476219899</v>
      </c>
      <c r="HC125" s="1">
        <v>-10.7677455622285</v>
      </c>
      <c r="HD125" s="1">
        <v>-2.5579194293519598</v>
      </c>
      <c r="HE125" s="1">
        <v>-4.5304265792858001</v>
      </c>
      <c r="HF125" s="1">
        <v>-13.726536680076</v>
      </c>
      <c r="HG125" s="1">
        <v>-10.356524272807199</v>
      </c>
      <c r="HH125" s="1">
        <v>-11.653833144258501</v>
      </c>
      <c r="HI125" s="1">
        <v>-6.4528864170939402</v>
      </c>
      <c r="HJ125" s="1">
        <v>-6.9791402661895203</v>
      </c>
      <c r="HK125" s="1">
        <v>-19.6064810671784</v>
      </c>
      <c r="HL125" s="1">
        <v>-7.20410994764151</v>
      </c>
      <c r="HM125" s="1">
        <v>-6.7449282057856097</v>
      </c>
      <c r="HN125" s="1">
        <v>-4.4648745611686396</v>
      </c>
      <c r="HO125" s="1">
        <v>-18.9541556168443</v>
      </c>
      <c r="HP125" s="1">
        <v>-14.143332991632001</v>
      </c>
      <c r="HQ125" s="1">
        <v>-12.077524056609899</v>
      </c>
      <c r="HR125" s="1">
        <v>-6.2477632316390803</v>
      </c>
      <c r="HS125" s="1">
        <v>-9.2414669310368804</v>
      </c>
      <c r="HT125" s="1">
        <v>-14.792936618543401</v>
      </c>
      <c r="HU125" s="1">
        <v>-26.1656983264077</v>
      </c>
      <c r="HV125" s="1">
        <v>-16.839547603846501</v>
      </c>
      <c r="HW125" s="1">
        <v>-7.8992514395257301</v>
      </c>
      <c r="HX125" s="1">
        <v>-10.5366598436609</v>
      </c>
      <c r="HY125" s="1">
        <v>-26.6016308995823</v>
      </c>
      <c r="HZ125" s="1">
        <v>-8.6066363437798508</v>
      </c>
      <c r="IA125" s="1">
        <v>-12.622891419751699</v>
      </c>
      <c r="IB125" s="1">
        <v>-10.876650102997001</v>
      </c>
      <c r="IC125" s="1">
        <v>-10.4565836465181</v>
      </c>
      <c r="ID125" s="1">
        <v>-20.550273706110801</v>
      </c>
      <c r="IE125" s="1">
        <v>-7.1898712806317402</v>
      </c>
      <c r="IF125" s="1">
        <v>-8.087108154769</v>
      </c>
      <c r="IG125" s="1">
        <v>-11.0355422860756</v>
      </c>
      <c r="IH125" s="1">
        <v>-14.372153536836199</v>
      </c>
      <c r="II125" s="1">
        <v>-25.316086376463002</v>
      </c>
      <c r="IJ125" s="1">
        <v>-6.3171228467901104</v>
      </c>
      <c r="IK125" s="1">
        <v>-19.187237809972899</v>
      </c>
      <c r="IL125" s="1">
        <v>-14.1483518789173</v>
      </c>
      <c r="IM125" s="1">
        <v>-10.0244932335049</v>
      </c>
      <c r="IN125" s="1">
        <v>-12.066363794490799</v>
      </c>
      <c r="IO125" s="1">
        <v>-3.77902856492301</v>
      </c>
      <c r="IP125" s="1">
        <v>-6.48995312128989</v>
      </c>
      <c r="IQ125" s="1">
        <v>-8.1864844255824192</v>
      </c>
      <c r="IR125" s="1">
        <v>-1.8860955459569799</v>
      </c>
      <c r="IS125" s="1">
        <v>-6.91405721991873</v>
      </c>
      <c r="IT125" s="1">
        <v>-14.1513793259351</v>
      </c>
      <c r="IU125" s="1">
        <v>-8.2634901744759492</v>
      </c>
      <c r="IV125" s="1">
        <v>-6.52424641056587</v>
      </c>
      <c r="IW125" s="1">
        <v>-5.2843142317715897</v>
      </c>
      <c r="IX125" s="1">
        <v>-19.643545146685302</v>
      </c>
      <c r="IY125" s="1">
        <v>-3.68340433449927</v>
      </c>
      <c r="IZ125" s="1">
        <v>-14.332539848593401</v>
      </c>
      <c r="JA125" s="1">
        <v>-8.9582727643141595</v>
      </c>
      <c r="JB125" s="1">
        <v>-13.101317123777999</v>
      </c>
      <c r="JC125" s="1">
        <v>-12.7052192355422</v>
      </c>
      <c r="JD125" s="1">
        <v>-14.297096874136001</v>
      </c>
      <c r="JE125" s="1">
        <v>-10.217915646651001</v>
      </c>
      <c r="JF125" s="1">
        <v>-12.009261101070299</v>
      </c>
      <c r="JG125" s="1">
        <v>-8.5726661894285296</v>
      </c>
      <c r="JH125" s="1">
        <v>-8.77112760303371</v>
      </c>
      <c r="JI125" s="1">
        <v>-6.6264008703791397</v>
      </c>
      <c r="JJ125" s="1">
        <v>-18.325061133519199</v>
      </c>
      <c r="JK125" s="1">
        <v>-11.2570589025486</v>
      </c>
      <c r="JL125" s="1">
        <v>-7.3849982760154402</v>
      </c>
      <c r="JM125" s="1">
        <v>-4.7160238210071803</v>
      </c>
      <c r="JN125" s="1">
        <v>-8.5455686827898507</v>
      </c>
      <c r="JO125" s="1">
        <v>-5.8564008749888803</v>
      </c>
      <c r="JP125" s="1">
        <v>-2.7718620289987301</v>
      </c>
      <c r="JQ125" s="1">
        <v>-12.4186990637447</v>
      </c>
      <c r="JR125" s="1">
        <v>-10.1867262681391</v>
      </c>
      <c r="JS125" s="1">
        <v>-15.8654373519802</v>
      </c>
      <c r="JT125" s="1">
        <v>-14.846609617974501</v>
      </c>
      <c r="JU125" s="1">
        <v>-22.741827378018201</v>
      </c>
      <c r="JV125" s="1">
        <v>-8.5317792772780194</v>
      </c>
      <c r="JW125" s="1">
        <v>-11.8034552649864</v>
      </c>
      <c r="JX125" s="1">
        <v>-3.4875035718442899</v>
      </c>
      <c r="JY125" s="1">
        <v>-12.178010109844999</v>
      </c>
      <c r="JZ125" s="1">
        <v>-5.6903506163378399</v>
      </c>
      <c r="KA125" s="1">
        <v>-10.2073245663259</v>
      </c>
      <c r="KB125" s="1">
        <v>-20.602070009564802</v>
      </c>
      <c r="KC125" s="1">
        <v>-12.7037392581177</v>
      </c>
      <c r="KD125" s="1">
        <v>-11.955365536205999</v>
      </c>
      <c r="KE125" s="1">
        <v>-29.2389984171609</v>
      </c>
      <c r="KF125" s="1">
        <v>-10.399776309041</v>
      </c>
      <c r="KG125" s="1">
        <v>-10.4686233186987</v>
      </c>
      <c r="KH125" s="1">
        <v>-2.8902627818273499</v>
      </c>
      <c r="KI125" s="1">
        <v>-5.0884829109822398</v>
      </c>
      <c r="KJ125" s="1">
        <v>-12.3179606789583</v>
      </c>
      <c r="KK125" s="1">
        <v>-11.0692961516532</v>
      </c>
      <c r="KL125" s="1">
        <v>-11.7140535432994</v>
      </c>
      <c r="KM125" s="1">
        <v>-18.343920620077899</v>
      </c>
      <c r="KN125" s="1">
        <v>-6.5572705104814899</v>
      </c>
      <c r="KO125" s="1">
        <v>-11.524604722108201</v>
      </c>
      <c r="KP125" s="1">
        <v>-12.9864787730095</v>
      </c>
      <c r="KQ125" s="1">
        <v>-6.3045930405541499</v>
      </c>
      <c r="KR125" s="1">
        <v>-13.458698760518899</v>
      </c>
      <c r="KS125" s="1">
        <v>-11.262591694351601</v>
      </c>
      <c r="KT125" s="1">
        <v>-18.278535190493201</v>
      </c>
      <c r="KU125" s="1">
        <v>-4.7234083462122403</v>
      </c>
      <c r="KV125" s="1">
        <v>-4.7683145325535499</v>
      </c>
      <c r="KW125" s="1">
        <v>-25.5345088438592</v>
      </c>
      <c r="KX125" s="1">
        <v>-2.6302307034570398</v>
      </c>
      <c r="KY125" s="1">
        <v>-5.7137441986502298</v>
      </c>
      <c r="KZ125" s="1">
        <v>-23.7332117152305</v>
      </c>
      <c r="LA125" s="1">
        <v>-16.878796176916399</v>
      </c>
      <c r="LB125" s="1">
        <v>-11.458346596506001</v>
      </c>
      <c r="LC125" s="1">
        <v>-10.8156106375916</v>
      </c>
      <c r="LD125" s="1">
        <v>-7.2553038374733498</v>
      </c>
      <c r="LE125" s="1">
        <v>-12.2494018560048</v>
      </c>
      <c r="LF125" s="1">
        <v>-6.5867758944465304</v>
      </c>
      <c r="LG125" s="1">
        <v>-19.198109562623198</v>
      </c>
      <c r="LH125" s="1">
        <v>-12.880923047700501</v>
      </c>
      <c r="LI125" s="1">
        <v>-5.3515155806133503</v>
      </c>
      <c r="LJ125" s="1">
        <v>-10.5321166803278</v>
      </c>
      <c r="LK125" s="1">
        <v>-15.613698209537</v>
      </c>
      <c r="LL125" s="1">
        <v>-9.1831781395009706</v>
      </c>
      <c r="LM125" s="1">
        <v>-7.0409035734878103</v>
      </c>
      <c r="LN125" s="1">
        <v>-11.191505734400501</v>
      </c>
      <c r="LO125" s="1">
        <v>-37.201588509262898</v>
      </c>
      <c r="LP125" s="1">
        <v>-7.2870706253341702</v>
      </c>
      <c r="LQ125" s="1">
        <v>-14.085353477042201</v>
      </c>
      <c r="LR125" s="1">
        <v>-10.115189168316199</v>
      </c>
      <c r="LS125" s="1">
        <v>-4.4989387848404503</v>
      </c>
      <c r="LT125" s="1">
        <v>-15.2038033695918</v>
      </c>
      <c r="LU125" s="1">
        <v>-12.4944853708965</v>
      </c>
      <c r="LV125" s="1">
        <v>-7.9198223972990398</v>
      </c>
      <c r="LW125" s="1">
        <v>-10.044484038237901</v>
      </c>
      <c r="LX125" s="1">
        <v>-3.08973365702747</v>
      </c>
      <c r="LY125" s="1">
        <v>-4.2250225156836096</v>
      </c>
      <c r="LZ125" s="1">
        <v>-21.0747387687945</v>
      </c>
      <c r="MA125" s="1">
        <v>-15.389013559983701</v>
      </c>
      <c r="MB125" s="1">
        <v>-7.7612432549451604</v>
      </c>
      <c r="MC125" s="1">
        <v>-15.377804390819101</v>
      </c>
      <c r="MD125" s="1">
        <v>-6.2487283677892798</v>
      </c>
      <c r="ME125" s="1">
        <v>-3.4693982827219001</v>
      </c>
      <c r="MF125" s="1">
        <v>-11.351595246808399</v>
      </c>
      <c r="MG125" s="1">
        <v>-7.0279507082652497</v>
      </c>
      <c r="MH125" s="1">
        <v>-5.5012171579653302</v>
      </c>
      <c r="MI125" s="1">
        <v>-13.996017276531299</v>
      </c>
      <c r="MJ125" s="1">
        <v>-10.6094080482663</v>
      </c>
      <c r="MK125" s="1">
        <v>-13.903427838908</v>
      </c>
      <c r="ML125" s="1">
        <v>-8.1009022911991302</v>
      </c>
      <c r="MM125" s="1">
        <v>-17.159336631607498</v>
      </c>
      <c r="MN125" s="1">
        <v>-12.691956961594</v>
      </c>
      <c r="MO125" s="1">
        <v>-11.634330317837</v>
      </c>
      <c r="MP125" s="1">
        <v>-11.4036992543006</v>
      </c>
      <c r="MQ125" s="1">
        <v>-11.8864176467217</v>
      </c>
      <c r="MR125" s="1">
        <v>-3.3880295580528399</v>
      </c>
      <c r="MS125" s="1">
        <v>-21.0399669349631</v>
      </c>
      <c r="MT125" s="1">
        <v>-13.9554400335027</v>
      </c>
      <c r="MU125" s="1">
        <v>-3.7591192497031898</v>
      </c>
      <c r="MV125" s="1">
        <v>-9.7362090248096802</v>
      </c>
      <c r="MW125" s="1">
        <v>-14.107539634884199</v>
      </c>
      <c r="MX125" s="1">
        <v>-4.1785083970986499</v>
      </c>
      <c r="MY125" s="1">
        <v>-11.741289011669499</v>
      </c>
      <c r="MZ125" s="1">
        <v>-4.6752590916027001</v>
      </c>
      <c r="NA125" s="1">
        <v>-7.3056412340890198</v>
      </c>
      <c r="NB125" s="1">
        <v>-3.0321931009696401</v>
      </c>
      <c r="NC125" s="1">
        <v>-17.949339204418202</v>
      </c>
      <c r="ND125" s="1">
        <v>-15.4958613148825</v>
      </c>
      <c r="NE125" s="1">
        <v>-7.6668893935930704</v>
      </c>
      <c r="NF125" s="1">
        <v>-9.1269141187600802</v>
      </c>
      <c r="NG125" s="1">
        <v>-7.8036127847954599</v>
      </c>
      <c r="NH125" s="1">
        <v>-14.095257415853199</v>
      </c>
      <c r="NI125" s="1">
        <v>-11.7354639064063</v>
      </c>
      <c r="NJ125" s="1">
        <v>-4.20244512788011</v>
      </c>
      <c r="NK125" s="1">
        <v>-26.124986146664501</v>
      </c>
      <c r="NL125" s="1">
        <v>-15.4543075240934</v>
      </c>
      <c r="NM125" s="1">
        <v>-16.430514065877102</v>
      </c>
      <c r="NN125" s="1">
        <v>-21.3627874930201</v>
      </c>
      <c r="NO125" s="1">
        <v>-6.9788594145526597</v>
      </c>
      <c r="NP125" s="1">
        <v>-4.80518299520054</v>
      </c>
      <c r="NQ125" s="1">
        <v>-5.5793646540444097</v>
      </c>
      <c r="NR125" s="1">
        <v>-1.88637156683228</v>
      </c>
      <c r="NS125" s="1">
        <v>-11.3584219846643</v>
      </c>
      <c r="NT125" s="1">
        <v>-11.276095948073401</v>
      </c>
      <c r="NU125" s="1">
        <v>-5.8393466666787202</v>
      </c>
      <c r="NV125" s="1">
        <v>-5.5031831595507601</v>
      </c>
      <c r="NW125" s="1">
        <v>-10.071769373090801</v>
      </c>
      <c r="NX125" s="1">
        <v>-8.2498955660087194</v>
      </c>
      <c r="NY125" s="1">
        <v>-4.8682907852173098</v>
      </c>
      <c r="NZ125" s="1">
        <v>-7.0434655578663401</v>
      </c>
      <c r="OA125" s="1">
        <v>-9.3572569998946697</v>
      </c>
      <c r="OB125" s="1">
        <v>-5.7647463395049101</v>
      </c>
      <c r="OC125" s="1">
        <v>-6.5912679388324298</v>
      </c>
      <c r="OD125" s="1">
        <v>-5.8128089102079299</v>
      </c>
      <c r="OE125" s="1">
        <v>-14.3534914706308</v>
      </c>
      <c r="OF125" s="1">
        <v>-13.360126279330499</v>
      </c>
      <c r="OG125" s="1">
        <v>-5.2762544633695301</v>
      </c>
      <c r="OH125" s="1">
        <v>-7.2078292743992201</v>
      </c>
      <c r="OI125" s="1">
        <v>-9.5788454050186296</v>
      </c>
      <c r="OJ125" s="1">
        <v>-4.1392290396389297</v>
      </c>
      <c r="OK125" s="1">
        <v>-4.5925858975347804</v>
      </c>
      <c r="OL125" s="1">
        <v>-1.66355140830029</v>
      </c>
      <c r="OM125" s="1">
        <v>-6.77890465513096</v>
      </c>
      <c r="ON125" s="1">
        <v>-3.6937987318942498</v>
      </c>
      <c r="OO125" s="1">
        <v>-4.7069890514950403</v>
      </c>
      <c r="OP125" s="1">
        <v>-6.1365051355125804</v>
      </c>
      <c r="OQ125" s="1">
        <v>-9.6189329593891806</v>
      </c>
      <c r="OR125" s="1">
        <v>-6.7839005481168897</v>
      </c>
      <c r="OS125" s="1">
        <v>-7.1647600045553999</v>
      </c>
      <c r="OT125" s="1">
        <v>-9.5286683225599003</v>
      </c>
      <c r="OU125" s="1">
        <v>-6.6675070279868898</v>
      </c>
      <c r="OV125" s="1">
        <v>-4.04429750058853</v>
      </c>
      <c r="OW125" s="1">
        <v>-4.9618698015910896</v>
      </c>
      <c r="OX125" s="1">
        <v>-22.857117901202901</v>
      </c>
      <c r="OY125" s="1">
        <v>-7.8615453933563799</v>
      </c>
      <c r="OZ125" s="1">
        <v>-3.8822570655242701</v>
      </c>
      <c r="PA125" s="1">
        <v>-19.724430318125499</v>
      </c>
      <c r="PB125" s="1">
        <v>-8.9442930221150103</v>
      </c>
      <c r="PC125" s="1">
        <v>-10.9426918724839</v>
      </c>
      <c r="PD125" s="1">
        <v>-13.4173321248657</v>
      </c>
      <c r="PE125" s="1">
        <v>-2.0566038587774602</v>
      </c>
      <c r="PF125" s="1">
        <v>-19.852673588132401</v>
      </c>
      <c r="PG125" s="1">
        <v>-8.6566540988114902</v>
      </c>
      <c r="PH125" s="1">
        <v>-5.3553897947057898</v>
      </c>
      <c r="PI125" s="1">
        <v>-7.0579146802265003</v>
      </c>
      <c r="PJ125" s="1">
        <v>-4.0174382095533501</v>
      </c>
      <c r="PK125" s="1">
        <v>-5.3250949334635003</v>
      </c>
      <c r="PL125" s="1">
        <v>-19.359493093801699</v>
      </c>
      <c r="PM125" s="1">
        <v>-5.8324859143802996</v>
      </c>
      <c r="PN125" s="1">
        <v>-16.415730485729402</v>
      </c>
      <c r="PO125" s="1">
        <v>-5.6553880941726797</v>
      </c>
      <c r="PP125" s="1">
        <v>-7.30918363954172</v>
      </c>
      <c r="PQ125" s="1">
        <v>-5.8095176320751998</v>
      </c>
      <c r="PR125" s="1">
        <v>-8.7184559674681701</v>
      </c>
      <c r="PS125" s="1">
        <v>-10.0504656390025</v>
      </c>
      <c r="PT125" s="1">
        <v>-4.6974004889968297</v>
      </c>
      <c r="PU125" s="1">
        <v>-4.46038331901826</v>
      </c>
      <c r="PV125" s="1">
        <v>-8.1696180059999506</v>
      </c>
      <c r="PW125" s="1">
        <v>-11.298055976900899</v>
      </c>
      <c r="PX125" s="1">
        <v>-15.2169062962707</v>
      </c>
      <c r="PY125" s="1">
        <v>-9.4664659851551995</v>
      </c>
      <c r="PZ125" s="1">
        <v>-9.8876836912623407</v>
      </c>
      <c r="QA125" s="1">
        <v>-12.5333707772081</v>
      </c>
      <c r="QB125" s="1">
        <v>-20.4295217992711</v>
      </c>
      <c r="QC125" s="1">
        <v>-10.372210427204701</v>
      </c>
      <c r="QD125" s="1">
        <v>-4.3321046220715402</v>
      </c>
      <c r="QE125" s="1">
        <v>-15.4841593636983</v>
      </c>
      <c r="QF125" s="1">
        <v>-19.485437370671502</v>
      </c>
      <c r="QG125" s="1">
        <v>-4.8276695533655802</v>
      </c>
      <c r="QH125" s="1">
        <v>-7.6870344970594999</v>
      </c>
      <c r="QI125" s="1">
        <v>-8.7589720791183101</v>
      </c>
      <c r="QJ125" s="1">
        <v>-13.5016418762218</v>
      </c>
      <c r="QK125" s="1">
        <v>-14.4856083654812</v>
      </c>
      <c r="QL125" s="1">
        <v>-2.0725104927573499</v>
      </c>
      <c r="QM125" s="1">
        <v>-9.4046111216021906</v>
      </c>
      <c r="QN125" s="1">
        <v>-14.5590714407641</v>
      </c>
      <c r="QO125" s="1">
        <v>-26.228329651010998</v>
      </c>
      <c r="QP125" s="1">
        <v>-11.380623322893801</v>
      </c>
      <c r="QQ125" s="1">
        <v>-18.2517102892261</v>
      </c>
      <c r="QR125" s="1">
        <v>-8.5156855541251009</v>
      </c>
      <c r="QS125" s="1">
        <v>-15.4415145176121</v>
      </c>
      <c r="QT125" s="1">
        <v>-1.3883007232226099</v>
      </c>
      <c r="QU125" s="1">
        <v>-3.1807871194418502</v>
      </c>
      <c r="QV125" s="1">
        <v>-4.0300637292674502</v>
      </c>
      <c r="QW125" s="1">
        <v>-6.99401105239318</v>
      </c>
      <c r="QX125" s="1">
        <v>-5.59091054504347</v>
      </c>
      <c r="QY125" s="1">
        <v>-5.8178448519327901</v>
      </c>
      <c r="QZ125" s="1">
        <v>-14.768883281766</v>
      </c>
      <c r="RA125" s="1">
        <v>-13.3358666673535</v>
      </c>
      <c r="RB125" s="1">
        <v>-4.1738901737103102</v>
      </c>
      <c r="RC125" s="1">
        <v>-6.3694639541241997</v>
      </c>
      <c r="RD125" s="1">
        <v>-8.8673063147656102</v>
      </c>
      <c r="RE125" s="1">
        <v>-3.0426134601920598</v>
      </c>
      <c r="RF125" s="1">
        <v>-14.9493098733534</v>
      </c>
      <c r="RG125" s="1">
        <v>-10.419313230818901</v>
      </c>
      <c r="RH125" s="1">
        <v>-1.80527029012464</v>
      </c>
      <c r="RI125" s="1">
        <v>-5.96643953096802</v>
      </c>
      <c r="RJ125" s="1">
        <v>-15.7342071850238</v>
      </c>
      <c r="RK125" s="1">
        <v>-5.118414098263</v>
      </c>
      <c r="RL125" s="1">
        <v>-18.0844767074075</v>
      </c>
      <c r="RM125" s="1">
        <v>-16.1664267560827</v>
      </c>
      <c r="RN125" s="1">
        <v>-9.2168924172921702</v>
      </c>
      <c r="RO125" s="1">
        <v>-1.5893556870233001</v>
      </c>
      <c r="RP125" s="1">
        <v>-6.29820740945505</v>
      </c>
      <c r="RQ125" s="1">
        <v>-5.6557203993989198</v>
      </c>
      <c r="RR125" s="1">
        <v>-9.1737909883215405</v>
      </c>
      <c r="RS125" s="1">
        <v>-8.5262493369421293</v>
      </c>
      <c r="RT125" s="1">
        <v>-11.476197741924301</v>
      </c>
      <c r="RU125" s="1">
        <v>-6.3211925160950404</v>
      </c>
      <c r="RV125" s="1">
        <v>-8.6320106657166207</v>
      </c>
      <c r="RW125" s="1">
        <v>-6.35775697778229</v>
      </c>
      <c r="RX125" s="1">
        <v>-16.997753163654298</v>
      </c>
      <c r="RY125" s="1">
        <v>-5.84265327763916</v>
      </c>
      <c r="RZ125" s="1">
        <v>-3.6982505877896599</v>
      </c>
      <c r="SA125" s="1">
        <v>-10.4335191674428</v>
      </c>
      <c r="SB125" s="1">
        <v>-12.4765915630074</v>
      </c>
      <c r="SC125" s="1">
        <v>-1.42668186150706</v>
      </c>
      <c r="SD125" s="1">
        <v>-5.0645759555617902</v>
      </c>
      <c r="SE125" s="1">
        <v>-8.3336152182868695</v>
      </c>
      <c r="SF125" s="1">
        <v>-7.2939878373746296</v>
      </c>
      <c r="SG125" s="1">
        <v>-9.8950528854977104</v>
      </c>
      <c r="SH125" s="1">
        <v>-9.6821574353769506</v>
      </c>
      <c r="SI125" s="1">
        <v>-6.8778035165601601</v>
      </c>
      <c r="SJ125" s="1">
        <v>-7.7203315040740703</v>
      </c>
      <c r="SK125" s="1">
        <v>-6.7096643643520801</v>
      </c>
      <c r="SL125" s="1">
        <v>-10.625977560011099</v>
      </c>
      <c r="SM125" s="1">
        <v>-2.6621995250196502</v>
      </c>
      <c r="SN125" s="1">
        <v>-10.8532722477827</v>
      </c>
      <c r="SO125" s="1">
        <v>-13.1164820948224</v>
      </c>
      <c r="SP125" s="1">
        <v>-11.9331015497535</v>
      </c>
      <c r="SQ125" s="1">
        <v>-18.981657029892201</v>
      </c>
      <c r="SR125" s="1">
        <v>-8.0829240634913297</v>
      </c>
      <c r="SS125" s="1">
        <v>-19.0385135441038</v>
      </c>
      <c r="ST125" s="1">
        <v>-2.8992688190144502</v>
      </c>
      <c r="SU125" s="1">
        <v>-3.23374760715495</v>
      </c>
      <c r="SV125" s="1">
        <v>-5.4808977145789299</v>
      </c>
      <c r="SW125" s="1">
        <v>-4.7124957310682003</v>
      </c>
      <c r="SX125" s="1">
        <v>-15.558755118729399</v>
      </c>
      <c r="SY125" s="1">
        <v>-0.65828223982663303</v>
      </c>
      <c r="SZ125" s="1">
        <v>-3.4094240887118898</v>
      </c>
      <c r="TA125" s="1">
        <v>-11.4837600315425</v>
      </c>
      <c r="TB125" s="1">
        <v>-4.9491489081377198</v>
      </c>
      <c r="TC125" s="1">
        <v>-10.7770303643251</v>
      </c>
      <c r="TD125" s="1">
        <v>-0.83864825172469204</v>
      </c>
      <c r="TE125" s="1">
        <v>-11.2879899782455</v>
      </c>
      <c r="TF125" s="1">
        <v>-6.7075748202300902</v>
      </c>
      <c r="TG125" s="1">
        <v>-8.7610992087077193</v>
      </c>
      <c r="TH125" s="1">
        <v>-13.1738475330091</v>
      </c>
      <c r="TI125" s="1">
        <v>-5.7591850847788404</v>
      </c>
      <c r="TJ125" s="1">
        <v>-9.1916210747384106</v>
      </c>
      <c r="TK125" s="1">
        <v>-5.6574397925940598</v>
      </c>
      <c r="TL125" s="1">
        <v>-6.20549699579436</v>
      </c>
      <c r="TM125" s="1">
        <v>-6.5227072800048802</v>
      </c>
      <c r="TN125" s="1">
        <v>-10.559361680276</v>
      </c>
      <c r="TO125" s="1">
        <v>-15.6658611220191</v>
      </c>
      <c r="TP125" s="1">
        <v>-9.2375365081507308</v>
      </c>
      <c r="TQ125" s="1">
        <v>-8.4358904142406992</v>
      </c>
      <c r="TR125" s="1">
        <v>-11.234898952778099</v>
      </c>
      <c r="TS125" s="1">
        <v>-4.8740574332031201</v>
      </c>
      <c r="TT125" s="1">
        <v>-13.3768428453943</v>
      </c>
      <c r="TU125" s="1">
        <v>-15.532808635619601</v>
      </c>
      <c r="TV125" s="1">
        <v>-14.380542548624</v>
      </c>
      <c r="TW125" s="1">
        <v>-4.3752487554932298</v>
      </c>
      <c r="TX125" s="1">
        <v>-6.59692766129786</v>
      </c>
      <c r="TY125" s="1">
        <v>-13.709548039071599</v>
      </c>
      <c r="TZ125" s="1">
        <v>-9.7566220356965196</v>
      </c>
      <c r="UA125" s="1">
        <v>-15.473599845430901</v>
      </c>
      <c r="UB125" s="1">
        <v>-8.7311595286196901</v>
      </c>
      <c r="UC125" s="1">
        <v>-20.380876490014</v>
      </c>
      <c r="UD125" s="1">
        <v>-5.2674905803960703</v>
      </c>
      <c r="UE125" s="1">
        <v>-4.65292788059008</v>
      </c>
      <c r="UF125" s="1">
        <v>-5.7167967983975796</v>
      </c>
      <c r="UG125" s="1">
        <v>-16.5288449328444</v>
      </c>
      <c r="UH125" s="1">
        <v>-9.1418204231003095</v>
      </c>
      <c r="UI125" s="1">
        <v>-9.7826665813460902</v>
      </c>
      <c r="UJ125" s="1">
        <v>-1.4550865672511299</v>
      </c>
      <c r="UK125" s="1">
        <v>-16.549824981769198</v>
      </c>
      <c r="UL125" s="1">
        <v>-6.54036385933028</v>
      </c>
      <c r="UM125" s="1">
        <v>-9.9848927681221706</v>
      </c>
      <c r="UN125" s="1">
        <v>-9.2880941110799995</v>
      </c>
      <c r="UO125" s="1">
        <v>-6.6833279113666899</v>
      </c>
      <c r="UP125" s="1">
        <v>-8.70090325675557</v>
      </c>
      <c r="UQ125" s="1">
        <v>-9.2145726823370104</v>
      </c>
      <c r="UR125" s="1">
        <v>-5.7959094859919604</v>
      </c>
      <c r="US125" s="1">
        <v>-2.12881171610104</v>
      </c>
      <c r="UT125" s="1">
        <v>-6.6395625378987404</v>
      </c>
      <c r="UU125" s="1">
        <v>-6.2894090976368204</v>
      </c>
      <c r="UV125" s="1">
        <v>-8.8222550219518006</v>
      </c>
      <c r="UW125" s="1">
        <v>-13.638551896974199</v>
      </c>
      <c r="UX125" s="1">
        <v>-7.2567301070936301</v>
      </c>
      <c r="UY125" s="1">
        <v>-2.3020925693500098</v>
      </c>
      <c r="UZ125" s="1">
        <v>-3.9044953100124902</v>
      </c>
      <c r="VA125" s="1">
        <v>-11.889523190964001</v>
      </c>
      <c r="VB125" s="1">
        <v>-7.4591638846072801</v>
      </c>
      <c r="VC125" s="1">
        <v>-15.0662601236084</v>
      </c>
      <c r="VD125" s="1">
        <v>-5.6598926441144499</v>
      </c>
      <c r="VE125" s="1">
        <v>-7.59854836156478</v>
      </c>
      <c r="VF125" s="1">
        <v>-12.132993460273701</v>
      </c>
      <c r="VG125" s="1">
        <v>-3.33962842349115</v>
      </c>
      <c r="VH125" s="1">
        <v>-6.92146118359131</v>
      </c>
      <c r="VI125" s="1">
        <v>-19.5187669064948</v>
      </c>
      <c r="VJ125" s="1">
        <v>-4.6052804842614101</v>
      </c>
      <c r="VK125" s="1">
        <v>-9.5746998747949306</v>
      </c>
      <c r="VL125" s="1">
        <v>-9.3491083609620507</v>
      </c>
      <c r="VM125" s="1">
        <v>-3.7760782490877598</v>
      </c>
      <c r="VN125" s="1">
        <v>-13.2522176073072</v>
      </c>
      <c r="VO125" s="1">
        <v>-17.083501677976599</v>
      </c>
      <c r="VP125" s="1">
        <v>-7.1714206814608898</v>
      </c>
      <c r="VQ125" s="1">
        <v>-6.2438858340218797</v>
      </c>
      <c r="VR125" s="1">
        <v>-13.7432894875313</v>
      </c>
      <c r="VS125" s="1">
        <v>-9.0951624697228493</v>
      </c>
      <c r="VT125" s="1">
        <v>-20.0432397572193</v>
      </c>
      <c r="VU125" s="1">
        <v>-4.5219944789246496</v>
      </c>
      <c r="VV125" s="1">
        <v>-9.7393384221430797</v>
      </c>
      <c r="VW125" s="1">
        <v>-12.9210075873481</v>
      </c>
      <c r="VX125" s="1">
        <v>-5.6211579336294903</v>
      </c>
      <c r="VY125" s="1">
        <v>-3.9658414753484701</v>
      </c>
      <c r="VZ125" s="1">
        <v>-3.48334687119194</v>
      </c>
      <c r="WA125" s="1">
        <v>-1.4166133294908401</v>
      </c>
      <c r="WB125" s="1">
        <v>-13.6206760937641</v>
      </c>
      <c r="WC125" s="1">
        <v>-4.7871760894806004</v>
      </c>
      <c r="WD125" s="1">
        <v>-4.3737479124506304</v>
      </c>
      <c r="WE125" s="1">
        <v>-2.9225781079678401</v>
      </c>
      <c r="WF125" s="1">
        <v>-6.3983892809219496</v>
      </c>
      <c r="WG125" s="1">
        <v>-4.5467308710529997</v>
      </c>
      <c r="WH125" s="1">
        <v>-5.0069397542217802</v>
      </c>
      <c r="WI125" s="1">
        <v>-14.7017281422116</v>
      </c>
      <c r="WJ125" s="1">
        <v>-10.281604774940799</v>
      </c>
      <c r="WK125" s="1">
        <v>-5.4939837725160299</v>
      </c>
      <c r="WL125" s="1">
        <v>-14.6247233844019</v>
      </c>
      <c r="WM125" s="1">
        <v>-2.12732823906566</v>
      </c>
      <c r="WN125" s="1">
        <v>-9.4739312491006196</v>
      </c>
      <c r="WO125" s="1">
        <v>-7.9143530281510799</v>
      </c>
      <c r="WP125" s="1">
        <v>-4.5819215588818203</v>
      </c>
      <c r="WQ125" s="1">
        <v>-5.7280371132454801</v>
      </c>
      <c r="WR125" s="1">
        <v>-7.6248094661275996</v>
      </c>
      <c r="WS125" s="1">
        <v>-9.4449500945871705</v>
      </c>
      <c r="WT125" s="1">
        <v>-12.5612516566175</v>
      </c>
      <c r="WU125" s="1">
        <v>-5.8652818990302098</v>
      </c>
      <c r="WV125" s="1">
        <v>-4.9115593295172699</v>
      </c>
      <c r="WW125" s="1">
        <v>-16.3960951394128</v>
      </c>
      <c r="WX125" s="1">
        <v>-11.6014677126556</v>
      </c>
      <c r="WY125" s="1">
        <v>-7.1201270255328097</v>
      </c>
      <c r="WZ125" s="1">
        <v>-6.9861004065533097</v>
      </c>
      <c r="XA125" s="1">
        <v>-14.6083905732915</v>
      </c>
      <c r="XB125" s="1">
        <v>-3.7417844809746201</v>
      </c>
      <c r="XC125" s="1">
        <v>-3.68920799975808</v>
      </c>
      <c r="XD125" s="1">
        <v>-8.6655591519268604</v>
      </c>
      <c r="XE125" s="1">
        <v>-4.37946820538951</v>
      </c>
      <c r="XF125" s="1">
        <v>-8.4473371946893394</v>
      </c>
      <c r="XG125" s="1">
        <v>-2.7395587574799798</v>
      </c>
      <c r="XH125" s="1">
        <v>-5.9177077220279299</v>
      </c>
      <c r="XI125" s="1">
        <v>-19.4418493748943</v>
      </c>
      <c r="XJ125" s="1">
        <v>-10.9185342629019</v>
      </c>
      <c r="XK125" s="1">
        <v>-7.5016965335657604</v>
      </c>
      <c r="XL125" s="1">
        <v>-11.1957171978129</v>
      </c>
      <c r="XM125" s="1">
        <v>-17.207971132779299</v>
      </c>
      <c r="XN125" s="1">
        <v>-10.4042509407757</v>
      </c>
      <c r="XO125" s="1">
        <v>-25.124307031449401</v>
      </c>
      <c r="XP125" s="1">
        <v>-3.5320593358282499</v>
      </c>
      <c r="XQ125" s="1">
        <v>-3.9653574370943798</v>
      </c>
      <c r="XR125" s="1">
        <v>-11.872136515212301</v>
      </c>
      <c r="XS125" s="1">
        <v>-9.0706843655210605</v>
      </c>
      <c r="XT125" s="1">
        <v>-8.67546638429965</v>
      </c>
      <c r="XU125" s="1">
        <v>-6.1096338281120701</v>
      </c>
      <c r="XV125" s="1">
        <v>-12.1624819374924</v>
      </c>
      <c r="XW125" s="1">
        <v>-8.6728567933020901</v>
      </c>
      <c r="XX125" s="1">
        <v>-5.61745338857554</v>
      </c>
      <c r="XY125" s="1">
        <v>-13.695024116829201</v>
      </c>
      <c r="XZ125" s="1">
        <v>-4.8356357327583099</v>
      </c>
      <c r="YA125" s="1">
        <v>-14.3757178002303</v>
      </c>
      <c r="YB125" s="1">
        <v>-1.7029970265884899</v>
      </c>
      <c r="YC125" s="1">
        <v>-15.7641315965468</v>
      </c>
      <c r="YD125" s="1">
        <v>-19.400094588463201</v>
      </c>
      <c r="YE125" s="1">
        <v>-8.8580217559982692</v>
      </c>
      <c r="YF125" s="1">
        <v>-11.8818322128008</v>
      </c>
      <c r="YG125" s="1">
        <v>-22.197661908515698</v>
      </c>
      <c r="YH125" s="1">
        <v>-13.565382287219199</v>
      </c>
      <c r="YI125" s="1">
        <v>-7.0662713111585198</v>
      </c>
      <c r="YJ125" s="1">
        <v>-7.2678160089105299</v>
      </c>
      <c r="YK125" s="1">
        <v>-28.007784789168198</v>
      </c>
      <c r="YL125" s="1">
        <v>-9.3922378153782002</v>
      </c>
      <c r="YM125" s="1">
        <v>-11.848681756327601</v>
      </c>
      <c r="YN125" s="1">
        <v>-11.438866235367501</v>
      </c>
      <c r="YO125" s="1">
        <v>-2.9946792646327398</v>
      </c>
      <c r="YP125" s="1">
        <v>-11.6525021475257</v>
      </c>
      <c r="YQ125" s="1">
        <v>-13.032950537665601</v>
      </c>
      <c r="YR125" s="1">
        <v>-11.1593088199257</v>
      </c>
      <c r="YS125" s="1">
        <v>-19.936994386061102</v>
      </c>
      <c r="YT125" s="1">
        <v>-3.1383258419829199</v>
      </c>
      <c r="YU125" s="1">
        <v>-8.7685836519433504</v>
      </c>
      <c r="YV125" s="1">
        <v>-5.6732302270954502</v>
      </c>
      <c r="YW125" s="1">
        <v>-1.9892295531463999</v>
      </c>
      <c r="YX125" s="1">
        <v>-5.9027653278834604</v>
      </c>
      <c r="YY125" s="1">
        <v>-6.1020758235071098</v>
      </c>
      <c r="YZ125" s="1">
        <v>-10.2672526175507</v>
      </c>
      <c r="ZA125" s="1">
        <v>-24.262129873229899</v>
      </c>
      <c r="ZB125" s="1">
        <v>-12.360717719693699</v>
      </c>
      <c r="ZC125" s="1">
        <v>-6.1087106508043698</v>
      </c>
      <c r="ZD125" s="1">
        <v>-19.874243031794698</v>
      </c>
      <c r="ZE125" s="1">
        <v>-13.462229330367499</v>
      </c>
      <c r="ZF125" s="1">
        <v>-6.00075708111277</v>
      </c>
      <c r="ZG125" s="1">
        <v>-2.2824891246069399</v>
      </c>
      <c r="ZH125" s="1">
        <v>-10.8166939648536</v>
      </c>
      <c r="ZI125" s="1">
        <v>-15.579053599804</v>
      </c>
      <c r="ZJ125" s="1">
        <v>-5.60688469307419</v>
      </c>
      <c r="ZK125" s="1">
        <v>-16.510535197483499</v>
      </c>
      <c r="ZL125" s="1">
        <v>-1.54023169738895</v>
      </c>
      <c r="ZM125" s="1">
        <v>-5.9547978922878997</v>
      </c>
      <c r="ZN125" s="1">
        <v>-11.972065607237299</v>
      </c>
      <c r="ZO125" s="1">
        <v>-6.4978530150451901</v>
      </c>
      <c r="ZP125" s="1">
        <v>-12.782270713513601</v>
      </c>
      <c r="ZQ125" s="1">
        <v>-6.4567680850607596</v>
      </c>
      <c r="ZR125" s="1">
        <v>-35.308098723778897</v>
      </c>
      <c r="ZS125" s="1">
        <v>-13.6278786391688</v>
      </c>
      <c r="ZT125" s="1">
        <v>-11.3236393745896</v>
      </c>
      <c r="ZU125" s="1">
        <v>-8.0556613864158901</v>
      </c>
      <c r="ZV125" s="1">
        <v>-12.219099991769699</v>
      </c>
      <c r="ZW125" s="1">
        <v>-16.356527798397199</v>
      </c>
      <c r="ZX125" s="1">
        <v>-6.8893229909783997</v>
      </c>
      <c r="ZY125" s="1">
        <v>-2.8352684361358098</v>
      </c>
      <c r="ZZ125" s="1">
        <v>-5.40920410166874</v>
      </c>
      <c r="AAA125" s="1">
        <v>-10.274403365504799</v>
      </c>
      <c r="AAB125" s="1">
        <v>-5.4572236540235499</v>
      </c>
      <c r="AAC125" s="1">
        <v>-2.4791576894784799</v>
      </c>
      <c r="AAD125" s="1">
        <v>-10.514798497971301</v>
      </c>
      <c r="AAE125" s="1">
        <v>-14.5411994860589</v>
      </c>
      <c r="AAF125" s="1">
        <v>-7.3537927799410996</v>
      </c>
      <c r="AAG125" s="1">
        <v>-8.9772087690787998</v>
      </c>
      <c r="AAH125" s="1">
        <v>-3.7497501732810301</v>
      </c>
      <c r="AAI125" s="1">
        <v>-44.0075559343476</v>
      </c>
      <c r="AAJ125" s="1">
        <v>-21.2137807987414</v>
      </c>
      <c r="AAK125" s="1">
        <v>-21.468829040785199</v>
      </c>
      <c r="AAL125" s="1">
        <v>-7.1408389873581903</v>
      </c>
      <c r="AAM125" s="1">
        <v>-6.8092162624207599</v>
      </c>
      <c r="AAN125" s="1">
        <v>-13.7533667785064</v>
      </c>
      <c r="AAO125" s="1">
        <v>-6.6703140913418801</v>
      </c>
      <c r="AAP125" s="1">
        <v>-10.043997105992</v>
      </c>
      <c r="AAQ125" s="1">
        <v>-14.264937693766701</v>
      </c>
      <c r="AAR125" s="1">
        <v>-11.7939224136937</v>
      </c>
      <c r="AAS125" s="1">
        <v>-11.573876867741699</v>
      </c>
      <c r="AAT125" s="1">
        <v>-13.5891737226105</v>
      </c>
      <c r="AAU125" s="1">
        <v>-16.742727729509198</v>
      </c>
      <c r="AAV125" s="1">
        <v>-8.98143133306076</v>
      </c>
      <c r="AAW125" s="1">
        <v>-19.321005642825199</v>
      </c>
      <c r="AAX125" s="1">
        <v>-10.6350358553138</v>
      </c>
      <c r="AAY125" s="1">
        <v>-2.8598746686950798</v>
      </c>
      <c r="AAZ125" s="1">
        <v>-12.657923949017601</v>
      </c>
      <c r="ABA125" s="1">
        <v>-5.8333516106277701</v>
      </c>
      <c r="ABB125" s="1">
        <v>-3.1540967282283501</v>
      </c>
      <c r="ABC125" s="1">
        <v>-15.3875687473271</v>
      </c>
      <c r="ABD125" s="1">
        <v>-16.968971586073401</v>
      </c>
      <c r="ABE125" s="1">
        <v>-11.2388409711709</v>
      </c>
      <c r="ABF125" s="1">
        <v>-3.5105998489447598</v>
      </c>
      <c r="ABG125" s="1">
        <v>-6.8987879205673197</v>
      </c>
      <c r="ABH125" s="1">
        <v>-8.1012514295468403</v>
      </c>
      <c r="ABI125" s="1">
        <v>-14.8960867669356</v>
      </c>
      <c r="ABJ125" s="1">
        <v>-5.47742764784772</v>
      </c>
      <c r="ABK125" s="1">
        <v>-17.6498576314826</v>
      </c>
      <c r="ABL125" s="1">
        <v>-6.9778921340717099</v>
      </c>
      <c r="ABM125" s="1">
        <v>-7.5700778896159902</v>
      </c>
      <c r="ABN125" s="1">
        <v>-14.291912242862001</v>
      </c>
      <c r="ABO125" s="1">
        <v>-6.1030424604365399</v>
      </c>
      <c r="ABP125" s="1">
        <v>-6.3098869567201099</v>
      </c>
      <c r="ABQ125" s="1">
        <v>-1.6721310125573201</v>
      </c>
      <c r="ABR125" s="1">
        <v>-8.7653556726649509</v>
      </c>
      <c r="ABS125" s="1">
        <v>-1.0972985257503201</v>
      </c>
      <c r="ABT125" s="1">
        <v>-6.5383026021250998</v>
      </c>
      <c r="ABU125" s="1">
        <v>-16.240166072078701</v>
      </c>
      <c r="ABV125" s="1">
        <v>-6.0746613569416796</v>
      </c>
      <c r="ABW125" s="1">
        <v>-7.0526794232358698</v>
      </c>
      <c r="ABX125" s="1">
        <v>-2.8263624774031402</v>
      </c>
      <c r="ABY125" s="1">
        <v>-6.3563190916128196</v>
      </c>
      <c r="ABZ125" s="1">
        <v>-9.2933801283587893</v>
      </c>
      <c r="ACA125" s="1">
        <v>-11.976878587825301</v>
      </c>
      <c r="ACB125" s="1">
        <v>-10.5834472028228</v>
      </c>
      <c r="ACC125" s="1">
        <v>-6.0761252054082</v>
      </c>
      <c r="ACD125" s="1">
        <v>-17.4943325657046</v>
      </c>
      <c r="ACE125" s="1">
        <v>-5.93641816038991</v>
      </c>
      <c r="ACF125" s="1">
        <v>-10.8102234284479</v>
      </c>
      <c r="ACG125" s="1">
        <v>-12.3389488492388</v>
      </c>
      <c r="ACH125" s="1">
        <v>-5.3423689988450498</v>
      </c>
      <c r="ACI125" s="1">
        <v>-18.004723729675799</v>
      </c>
      <c r="ACJ125" s="1">
        <v>-6.6529081449671699</v>
      </c>
      <c r="ACK125" s="1">
        <v>-16.5028299700753</v>
      </c>
      <c r="ACL125" s="1">
        <v>-12.177319893662499</v>
      </c>
      <c r="ACM125" s="1">
        <v>-17.413077859275301</v>
      </c>
      <c r="ACN125" s="1">
        <v>-11.404630030502901</v>
      </c>
      <c r="ACO125" s="1">
        <v>-4.3586364681076999</v>
      </c>
      <c r="ACP125" s="1">
        <v>-8.3549609439850201</v>
      </c>
      <c r="ACQ125" s="1">
        <v>-11.9084816106503</v>
      </c>
      <c r="ACR125" s="1">
        <v>-10.856466958053501</v>
      </c>
      <c r="ACS125" s="1">
        <v>-5.3573544102031301</v>
      </c>
      <c r="ACT125" s="1">
        <v>-3.7988690570238899</v>
      </c>
      <c r="ACU125" s="1">
        <v>-12.860932261407999</v>
      </c>
      <c r="ACV125" s="1">
        <v>-7.9745964135555001</v>
      </c>
      <c r="ACW125" s="1">
        <v>-5.6168169258472496</v>
      </c>
      <c r="ACX125" s="1">
        <v>-9.3085271549152004</v>
      </c>
      <c r="ACY125" s="1">
        <v>-14.015192757224099</v>
      </c>
      <c r="ACZ125" s="1">
        <v>-14.0328427576184</v>
      </c>
      <c r="ADA125" s="1">
        <v>-11.679139337368101</v>
      </c>
      <c r="ADB125" s="1">
        <v>-6.8721868738496097</v>
      </c>
      <c r="ADC125" s="1">
        <v>-7.25306936427822</v>
      </c>
      <c r="ADD125" s="1">
        <v>-3.3082396095045099</v>
      </c>
      <c r="ADE125" s="1">
        <v>-18.610945428062301</v>
      </c>
      <c r="ADF125" s="1">
        <v>-4.3492771835492796</v>
      </c>
      <c r="ADG125" s="1">
        <v>-18.396857598978698</v>
      </c>
      <c r="ADH125" s="1">
        <v>-14.011821639452201</v>
      </c>
      <c r="ADI125" s="1">
        <v>-11.9871163693981</v>
      </c>
      <c r="ADJ125" s="1">
        <v>-9.4560589969766795</v>
      </c>
      <c r="ADK125" s="1">
        <v>-6.6494653862730502</v>
      </c>
      <c r="ADL125" s="1">
        <v>-11.313138967828801</v>
      </c>
      <c r="ADM125" s="1">
        <v>-16.6480534139654</v>
      </c>
      <c r="ADN125" s="1">
        <v>-9.1714578141843806</v>
      </c>
      <c r="ADO125" s="1">
        <v>-4.1963585146981801</v>
      </c>
      <c r="ADP125" s="1">
        <v>-16.366097754921501</v>
      </c>
      <c r="ADQ125" s="1">
        <v>-4.0128858183865397</v>
      </c>
      <c r="ADR125" s="1">
        <v>-5.4910856080563804</v>
      </c>
      <c r="ADS125" s="1">
        <v>-9.6363213083255399</v>
      </c>
      <c r="ADT125" s="1">
        <v>-12.338769367717401</v>
      </c>
      <c r="ADU125" s="1">
        <v>-10.752321473594399</v>
      </c>
      <c r="ADV125" s="1">
        <v>-3.8750144390824302</v>
      </c>
      <c r="ADW125" s="1">
        <v>-1.95695407228061</v>
      </c>
      <c r="ADX125" s="1">
        <v>-6.8627579599145996</v>
      </c>
      <c r="ADY125" s="1">
        <v>-24.3315270582547</v>
      </c>
      <c r="ADZ125" s="1">
        <v>-7.2160083162420996</v>
      </c>
      <c r="AEA125" s="1">
        <v>-8.4528704692793308</v>
      </c>
      <c r="AEB125" s="1">
        <v>-9.9296871045879396</v>
      </c>
      <c r="AEC125" s="1">
        <v>-9.3767820539793796</v>
      </c>
      <c r="AED125" s="1">
        <v>-6.3188892247658801</v>
      </c>
      <c r="AEE125" s="1">
        <v>-15.0765573881415</v>
      </c>
      <c r="AEF125" s="1">
        <v>-10.9497614817125</v>
      </c>
      <c r="AEG125" s="1">
        <v>-6.5262080011546901</v>
      </c>
      <c r="AEH125" s="1">
        <v>-8.2174614212102899</v>
      </c>
      <c r="AEI125" s="1">
        <v>-13.584465893898299</v>
      </c>
      <c r="AEJ125" s="1">
        <v>-11.305379945782599</v>
      </c>
      <c r="AEK125" s="1">
        <v>-7.7429787410090398</v>
      </c>
      <c r="AEL125" s="1">
        <v>-6.83692304622988</v>
      </c>
      <c r="AEM125" s="1">
        <v>-15.098472391614999</v>
      </c>
      <c r="AEN125" s="1">
        <v>-5.7773142006256304</v>
      </c>
      <c r="AEO125" s="1">
        <v>-15.066050144527599</v>
      </c>
      <c r="AEP125" s="1">
        <v>-8.6762272219574506</v>
      </c>
      <c r="AEQ125" s="1">
        <v>-0.99431082199765797</v>
      </c>
      <c r="AER125" s="1">
        <v>-7.2964045882009403</v>
      </c>
      <c r="AES125" s="1">
        <v>-6.1736153131994902</v>
      </c>
      <c r="AET125" s="1">
        <v>-5.7897589436520303</v>
      </c>
      <c r="AEU125" s="1">
        <v>-8.9701863315931707</v>
      </c>
      <c r="AEV125" s="1">
        <v>-18.434105201943002</v>
      </c>
      <c r="AEW125" s="1">
        <v>-14.528264391513099</v>
      </c>
      <c r="AEX125" s="1">
        <v>-16.545768859794698</v>
      </c>
      <c r="AEY125" s="1">
        <v>-8.5012816652899001</v>
      </c>
      <c r="AEZ125" s="1">
        <v>-14.5600307035934</v>
      </c>
      <c r="AFA125" s="1">
        <v>-3.9195815967139001</v>
      </c>
      <c r="AFB125" s="1">
        <v>-13.5228709360329</v>
      </c>
      <c r="AFC125" s="1">
        <v>-13.7380729396364</v>
      </c>
      <c r="AFD125" s="1">
        <v>-7.7338869016651897</v>
      </c>
      <c r="AFE125" s="1">
        <v>-5.2673237497035599</v>
      </c>
      <c r="AFF125" s="1">
        <v>-11.0593180648866</v>
      </c>
      <c r="AFG125" s="1">
        <v>-9.0585176402276506</v>
      </c>
      <c r="AFH125" s="1">
        <v>-15.196190950239201</v>
      </c>
      <c r="AFI125" s="1">
        <v>-17.8364588081281</v>
      </c>
      <c r="AFJ125" s="1">
        <v>-5.7539504823765197</v>
      </c>
      <c r="AFK125" s="1">
        <v>-10.8837260780449</v>
      </c>
      <c r="AFL125" s="1">
        <v>-11.806800432387799</v>
      </c>
      <c r="AFM125" s="1">
        <v>-3.5581603575871599</v>
      </c>
      <c r="AFN125" s="1">
        <v>-14.446276171794899</v>
      </c>
      <c r="AFO125" s="1">
        <v>-7.35931334183201</v>
      </c>
      <c r="AFP125" s="1">
        <v>-10.320897360362901</v>
      </c>
      <c r="AFQ125" s="1">
        <v>-5.2318684515414304</v>
      </c>
      <c r="AFR125" s="1">
        <v>-4.2416434427095204</v>
      </c>
      <c r="AFS125" s="1">
        <v>-13.3735063411262</v>
      </c>
      <c r="AFT125" s="1">
        <v>-16.467161766829399</v>
      </c>
      <c r="AFU125" s="1">
        <v>-3.2558108150652201</v>
      </c>
      <c r="AFV125" s="1">
        <v>-8.3952464999037506</v>
      </c>
      <c r="AFW125" s="1">
        <v>-10.6128808384219</v>
      </c>
      <c r="AFX125" s="1">
        <v>-9.3833544097903996</v>
      </c>
      <c r="AFY125" s="1">
        <v>-8.2322031211535904</v>
      </c>
      <c r="AFZ125" s="1">
        <v>-9.1254963765696608</v>
      </c>
      <c r="AGA125" s="1">
        <v>-9.6520055754695608</v>
      </c>
      <c r="AGB125" s="1">
        <v>-7.3557512689619102</v>
      </c>
      <c r="AGC125" s="1">
        <v>-6.4937928231116997</v>
      </c>
      <c r="AGD125" s="1">
        <v>-22.4683813438171</v>
      </c>
      <c r="AGE125" s="1">
        <v>-13.3688013415959</v>
      </c>
      <c r="AGF125" s="1">
        <v>-11.0062540136881</v>
      </c>
      <c r="AGG125" s="1">
        <v>-16.5896899204212</v>
      </c>
      <c r="AGH125" s="1">
        <v>-11.670413922986899</v>
      </c>
      <c r="AGI125" s="1">
        <v>-8.0427644375197094</v>
      </c>
      <c r="AGJ125" s="1">
        <v>-4.2051034251516599</v>
      </c>
      <c r="AGK125" s="1">
        <v>-11.9454930263911</v>
      </c>
      <c r="AGL125" s="1">
        <v>-1.9098249804076199</v>
      </c>
      <c r="AGM125" s="1">
        <v>-19.2070201700319</v>
      </c>
      <c r="AGN125" s="1">
        <v>-11.1887036323405</v>
      </c>
      <c r="AGO125" s="1">
        <v>-10.097898663895901</v>
      </c>
      <c r="AGP125" s="1">
        <v>-1.77529445794872</v>
      </c>
      <c r="AGQ125" s="1">
        <v>-14.036222270931299</v>
      </c>
      <c r="AGR125" s="1">
        <v>-5.6344740602297403</v>
      </c>
      <c r="AGS125" s="1">
        <v>-9.3081442886694994</v>
      </c>
      <c r="AGT125" s="1">
        <v>-12.804605136113601</v>
      </c>
      <c r="AGU125" s="1">
        <v>-4.50669910960102</v>
      </c>
      <c r="AGV125" s="1">
        <v>-4.5072335875519496</v>
      </c>
      <c r="AGW125" s="1">
        <v>-8.5980618407154505</v>
      </c>
      <c r="AGX125" s="1">
        <v>-8.3731414806290196</v>
      </c>
      <c r="AGY125" s="1">
        <v>-6.5377935804349399</v>
      </c>
      <c r="AGZ125" s="1">
        <v>-7.4612868308101996</v>
      </c>
      <c r="AHA125" s="1">
        <v>-6.7302646933929999</v>
      </c>
      <c r="AHB125" s="1">
        <v>-6.8248911458459496</v>
      </c>
      <c r="AHC125" s="1">
        <v>-12.045174009708401</v>
      </c>
      <c r="AHD125" s="1">
        <v>-4.3002210533051901</v>
      </c>
      <c r="AHE125" s="1">
        <v>-10.061053878171</v>
      </c>
      <c r="AHF125" s="1">
        <v>-2.4386380736804099</v>
      </c>
      <c r="AHG125" s="1">
        <v>-4.1685376816880702</v>
      </c>
      <c r="AHH125" s="1">
        <v>-4.3216374170385699</v>
      </c>
      <c r="AHI125" s="1">
        <v>-6.1092758324176097</v>
      </c>
      <c r="AHJ125" s="1">
        <v>-12.4231375867304</v>
      </c>
      <c r="AHK125" s="1">
        <v>-19.786157830529302</v>
      </c>
      <c r="AHL125" s="1">
        <v>-6.0639947875904197</v>
      </c>
      <c r="AHM125" s="1">
        <v>-4.6674379797122496</v>
      </c>
      <c r="AHN125" s="1">
        <v>-11.4183342457743</v>
      </c>
      <c r="AHO125" s="1">
        <v>-11.396557631108401</v>
      </c>
      <c r="AHP125" s="1">
        <v>-8.7579910030764001</v>
      </c>
      <c r="AHQ125" s="1">
        <v>-7.1281670590416901</v>
      </c>
      <c r="AHR125" s="1">
        <v>-9.8229291211397101</v>
      </c>
      <c r="AHS125" s="1">
        <v>-13.773570392154999</v>
      </c>
      <c r="AHT125" s="1">
        <v>-2.6442473088565901</v>
      </c>
      <c r="AHU125" s="1">
        <v>-6.11796377342512</v>
      </c>
      <c r="AHV125" s="1">
        <v>-6.83745653884458</v>
      </c>
      <c r="AHW125" s="1">
        <v>-21.6254905599477</v>
      </c>
      <c r="AHX125" s="1">
        <v>-8.5054113997668406</v>
      </c>
      <c r="AHY125" s="1">
        <v>-11.478594212005801</v>
      </c>
      <c r="AHZ125" s="1">
        <v>-11.926511611098499</v>
      </c>
      <c r="AIA125" s="1">
        <v>-6.39971116508252</v>
      </c>
      <c r="AIB125" s="1">
        <v>-3.1135848997097102</v>
      </c>
      <c r="AIC125" s="1">
        <v>-2.00826064783584</v>
      </c>
      <c r="AID125" s="1">
        <v>-8.7126852564280206</v>
      </c>
      <c r="AIE125" s="1">
        <v>-7.5046150029302199</v>
      </c>
      <c r="AIF125" s="1">
        <v>-16.0679707181691</v>
      </c>
      <c r="AIG125" s="1">
        <v>-7.3348529464349799</v>
      </c>
      <c r="AIH125" s="1">
        <v>-3.9469742785854298</v>
      </c>
      <c r="AII125" s="1">
        <v>-14.1593708236512</v>
      </c>
      <c r="AIJ125" s="1">
        <v>-12.108108487310499</v>
      </c>
      <c r="AIK125" s="1">
        <v>-17.705201830684999</v>
      </c>
      <c r="AIL125" s="1">
        <v>-1.92601614569338</v>
      </c>
      <c r="AIM125" s="1">
        <v>-8.4726908369491092</v>
      </c>
      <c r="AIN125" s="1">
        <v>-8.4246693515403592</v>
      </c>
      <c r="AIO125" s="1">
        <v>-10.228211948979199</v>
      </c>
      <c r="AIP125" s="1">
        <v>-8.3074906499859704</v>
      </c>
      <c r="AIQ125" s="1">
        <v>-10.3593762893414</v>
      </c>
      <c r="AIR125" s="1">
        <v>-6.5191683088655203</v>
      </c>
      <c r="AIS125" s="1">
        <v>-11.834252874784401</v>
      </c>
      <c r="AIT125" s="1">
        <v>-9.2516570632894908</v>
      </c>
      <c r="AIU125" s="1">
        <v>-2.0058500188012802</v>
      </c>
      <c r="AIV125" s="1">
        <v>-6.9951896320064897</v>
      </c>
      <c r="AIW125" s="1">
        <v>-4.7912514406904201</v>
      </c>
      <c r="AIX125" s="1">
        <v>-9.7978022722434996</v>
      </c>
      <c r="AIY125" s="1">
        <v>-8.2359934130975905</v>
      </c>
      <c r="AIZ125" s="1">
        <v>-11.746885088749501</v>
      </c>
      <c r="AJA125" s="1">
        <v>-4.7861883569595403</v>
      </c>
      <c r="AJB125" s="1">
        <v>-5.0329749427174901</v>
      </c>
      <c r="AJC125" s="1">
        <v>-5.39185231677064</v>
      </c>
      <c r="AJD125" s="1">
        <v>-13.4637652068853</v>
      </c>
      <c r="AJE125" s="1">
        <v>-8.7101077894423007</v>
      </c>
      <c r="AJF125" s="1">
        <v>-10.6181194564639</v>
      </c>
      <c r="AJG125" s="1">
        <v>-4.6646322816560302</v>
      </c>
      <c r="AJH125" s="1">
        <v>-13.5312016920959</v>
      </c>
      <c r="AJI125" s="1">
        <v>-3.2743798467689098</v>
      </c>
      <c r="AJJ125" s="1">
        <v>-16.0710165550373</v>
      </c>
      <c r="AJK125" s="1">
        <v>-2.7215626665112</v>
      </c>
      <c r="AJL125" s="1">
        <v>-6.8518867472113199</v>
      </c>
      <c r="AJM125" s="1">
        <v>-13.096286891092699</v>
      </c>
      <c r="AJN125" s="1">
        <v>-6.6555527489720996</v>
      </c>
      <c r="AJO125" s="1">
        <v>-3.0860199102257302</v>
      </c>
      <c r="AJP125" s="1">
        <v>-9.4731694698831799</v>
      </c>
      <c r="AJQ125" s="1">
        <v>-14.6113817989936</v>
      </c>
      <c r="AJR125" s="1">
        <v>-7.2101531166733803</v>
      </c>
      <c r="AJS125" s="1">
        <v>-12.5085541051689</v>
      </c>
      <c r="AJT125" s="1">
        <v>-12.045543005510501</v>
      </c>
      <c r="AJU125" s="1">
        <v>-14.981646994396501</v>
      </c>
      <c r="AJV125" s="1">
        <v>-5.3809452585003301</v>
      </c>
      <c r="AJW125" s="1">
        <v>-5.4199491991940896</v>
      </c>
      <c r="AJX125" s="1">
        <v>-8.6524680404186007</v>
      </c>
      <c r="AJY125" s="1">
        <v>-9.9169905703818699</v>
      </c>
      <c r="AJZ125" s="1">
        <v>-12.391903616144599</v>
      </c>
      <c r="AKA125" s="1">
        <v>-1.2840701604759801</v>
      </c>
      <c r="AKB125" s="1">
        <v>-4.13799801910017</v>
      </c>
      <c r="AKC125" s="1">
        <v>-4.3434456052834198</v>
      </c>
      <c r="AKD125" s="1">
        <v>-5.6957025774204899</v>
      </c>
      <c r="AKE125" s="1">
        <v>-15.5474085425481</v>
      </c>
      <c r="AKF125" s="1">
        <v>-10.3579744313997</v>
      </c>
      <c r="AKG125" s="1">
        <v>-12.7915253942116</v>
      </c>
      <c r="AKH125" s="1">
        <v>-7.3537035626254097</v>
      </c>
      <c r="AKI125" s="1">
        <v>-16.4763411801604</v>
      </c>
      <c r="AKJ125" s="1">
        <v>-11.251528352495299</v>
      </c>
      <c r="AKK125" s="1">
        <v>-19.715488632255902</v>
      </c>
      <c r="AKL125" s="1">
        <v>-9.0498346845878395</v>
      </c>
      <c r="AKM125" s="1">
        <v>-5.59549117671469</v>
      </c>
      <c r="AKN125" s="1">
        <v>-10.365571006170001</v>
      </c>
      <c r="AKO125" s="1">
        <v>-7.5541400511101502</v>
      </c>
      <c r="AKP125" s="1">
        <v>-15.8399888123345</v>
      </c>
      <c r="AKQ125" s="1">
        <v>-7.5395440398776801</v>
      </c>
      <c r="AKR125" s="1">
        <v>-4.7093685255995599</v>
      </c>
      <c r="AKS125" s="1">
        <v>-15.360911185040999</v>
      </c>
      <c r="AKT125" s="1">
        <v>-4.5515600465760997</v>
      </c>
      <c r="AKU125" s="1">
        <v>-6.7592524206623903</v>
      </c>
      <c r="AKV125" s="1">
        <v>-4.5725881980567102</v>
      </c>
      <c r="AKW125" s="1">
        <v>-5.6078745264070999</v>
      </c>
      <c r="AKX125" s="1">
        <v>-7.0243521578578898</v>
      </c>
      <c r="AKY125" s="1">
        <v>-14.950051697869499</v>
      </c>
      <c r="AKZ125" s="1">
        <v>-7.8788092273185297</v>
      </c>
      <c r="ALA125" s="1">
        <v>-6.4371415335976696</v>
      </c>
      <c r="ALB125" s="1">
        <v>-4.1693446367867804</v>
      </c>
      <c r="ALC125" s="1">
        <v>-11.9761342598537</v>
      </c>
      <c r="ALD125" s="1">
        <v>-4.59913583179471</v>
      </c>
      <c r="ALE125" s="1">
        <v>-13.7432846824825</v>
      </c>
      <c r="ALF125" s="1">
        <v>-17.6097603372069</v>
      </c>
      <c r="ALG125" s="1">
        <v>-11.3527561543928</v>
      </c>
      <c r="ALH125" s="1">
        <v>-18.1430584274697</v>
      </c>
      <c r="ALI125" s="1">
        <v>-10.6036333161599</v>
      </c>
      <c r="ALJ125" s="1">
        <v>-9.1639776520423197</v>
      </c>
      <c r="ALK125" s="1">
        <v>-4.5496508771580002</v>
      </c>
      <c r="ALL125" s="1">
        <v>-2.8708231494104299</v>
      </c>
      <c r="ALM125" s="1">
        <v>-12.075469340390001</v>
      </c>
      <c r="ALN125" s="1">
        <v>-7.5494792136900903</v>
      </c>
      <c r="ALO125" s="1">
        <v>-2.9939957368001702</v>
      </c>
      <c r="ALP125" s="1">
        <v>-13.2620707965373</v>
      </c>
      <c r="ALQ125" s="1">
        <v>-0.83162713332151805</v>
      </c>
      <c r="ALR125" s="1">
        <v>-12.6435921474624</v>
      </c>
      <c r="ALS125" s="1">
        <v>-10.247242856099099</v>
      </c>
      <c r="ALT125" s="1">
        <v>-7.3208613861190504</v>
      </c>
      <c r="ALU125" s="1">
        <v>-9.8687011655072201</v>
      </c>
      <c r="ALV125" s="1">
        <v>-6.2226329684024799</v>
      </c>
      <c r="ALW125" s="1">
        <v>-4.3534932832990298</v>
      </c>
      <c r="ALX125" s="1">
        <v>-4.8660221655651403</v>
      </c>
      <c r="ALY125" s="1">
        <v>-4.1225677826362501</v>
      </c>
      <c r="ALZ125" s="1">
        <v>-5.2161892625362603</v>
      </c>
      <c r="AMA125" s="1">
        <v>-9.4450802169507106</v>
      </c>
      <c r="AMB125" s="1">
        <v>-5.70537628242786</v>
      </c>
      <c r="AMC125" s="1">
        <v>-8.1345655115031796</v>
      </c>
      <c r="AMD125" s="1">
        <v>-6.0238159756989704</v>
      </c>
      <c r="AME125" s="1">
        <v>-8.0423983669534795</v>
      </c>
      <c r="AMF125" s="1">
        <v>-31.9589243862908</v>
      </c>
      <c r="AMG125" s="1">
        <v>-8.5835826584734001</v>
      </c>
      <c r="AMH125" s="1">
        <v>-4.6691724443705898</v>
      </c>
      <c r="AMI125" s="1">
        <v>-13.716057238493599</v>
      </c>
      <c r="AMJ125" s="1">
        <v>-5.6352448778425801</v>
      </c>
      <c r="AMK125" s="1">
        <v>-2.7455038800101499</v>
      </c>
      <c r="AML125" s="1">
        <v>-16.485656485644199</v>
      </c>
      <c r="AMM125" s="1">
        <v>-9.5078402996796907</v>
      </c>
      <c r="AMN125" s="1">
        <v>-4.6328011555249002</v>
      </c>
      <c r="AMO125" s="1">
        <v>-9.5690345942857409</v>
      </c>
      <c r="AMP125" s="1">
        <v>-1.82471579743262</v>
      </c>
      <c r="AMQ125" s="1">
        <v>-8.5963323348740897</v>
      </c>
      <c r="AMR125" s="1">
        <v>-6.8522469576168703</v>
      </c>
      <c r="AMS125" s="1">
        <v>-21.900716722969101</v>
      </c>
      <c r="AMT125" s="1">
        <v>-18.506510259849499</v>
      </c>
      <c r="AMU125" s="1">
        <v>-14.498968981846</v>
      </c>
      <c r="AMV125" s="1">
        <v>-5.1229022867713896</v>
      </c>
      <c r="AMW125" s="1">
        <v>-5.7756624584619898</v>
      </c>
      <c r="AMX125" s="1">
        <v>-11.479254960695</v>
      </c>
      <c r="AMY125" s="1">
        <v>-3.85935271530917</v>
      </c>
      <c r="AMZ125" s="1">
        <v>-3.35737888855141</v>
      </c>
      <c r="ANA125" s="1">
        <v>-7.9963779202926997</v>
      </c>
      <c r="ANB125" s="1">
        <v>-8.8621196531276496</v>
      </c>
      <c r="ANC125" s="1">
        <v>-13.119224644843399</v>
      </c>
      <c r="AND125" s="1">
        <v>-9.6759880459202403</v>
      </c>
      <c r="ANE125" s="1">
        <v>-9.8587265736431107</v>
      </c>
      <c r="ANF125" s="1">
        <v>-17.5172871767647</v>
      </c>
      <c r="ANG125" s="1">
        <v>-8.1969129283433499</v>
      </c>
      <c r="ANH125" s="1">
        <v>-11.755208353043299</v>
      </c>
      <c r="ANI125" s="1">
        <v>-3.4847545203791102</v>
      </c>
      <c r="ANJ125" s="1">
        <v>-3.3596806841348399</v>
      </c>
      <c r="ANK125" s="1">
        <v>-13.2774844064764</v>
      </c>
      <c r="ANL125" s="1">
        <v>-14.7503720739518</v>
      </c>
      <c r="ANM125" s="1">
        <v>-3.29748453473906</v>
      </c>
      <c r="ANN125" s="1">
        <v>-4.6208648128506402</v>
      </c>
      <c r="ANO125" s="1">
        <v>-2.9112843907784098</v>
      </c>
      <c r="ANP125" s="1">
        <v>-8.8961280097684607</v>
      </c>
      <c r="ANQ125" s="1">
        <v>-8.3169001180836002</v>
      </c>
      <c r="ANR125" s="1">
        <v>-12.968738239601601</v>
      </c>
      <c r="ANS125" s="1">
        <v>-26.855520462197699</v>
      </c>
      <c r="ANT125" s="1">
        <v>-11.124040697713401</v>
      </c>
      <c r="ANU125" s="1">
        <v>-10.488861097170499</v>
      </c>
      <c r="ANV125" s="1">
        <v>-3.4352305810730899</v>
      </c>
      <c r="ANW125" s="1">
        <v>-8.2514853751937398</v>
      </c>
      <c r="ANX125" s="1">
        <v>-8.6549425545852596</v>
      </c>
      <c r="ANY125" s="1">
        <v>-13.763153591514699</v>
      </c>
      <c r="ANZ125" s="1">
        <v>-14.6244018800964</v>
      </c>
      <c r="AOA125" s="1">
        <v>-12.9748202724133</v>
      </c>
      <c r="AOB125" s="1">
        <v>-15.225658449863101</v>
      </c>
      <c r="AOC125" s="1">
        <v>-9.8379985041196392</v>
      </c>
      <c r="AOD125" s="1">
        <v>-10.8108442780287</v>
      </c>
      <c r="AOE125" s="1">
        <v>-7.4422526104751796</v>
      </c>
      <c r="AOF125" s="1">
        <v>-15.102377858658</v>
      </c>
      <c r="AOG125" s="1">
        <v>-16.744776071186202</v>
      </c>
      <c r="AOH125" s="1">
        <v>-9.1444757489692901</v>
      </c>
      <c r="AOI125" s="1">
        <v>-8.5925233179521001</v>
      </c>
      <c r="AOJ125" s="1">
        <v>-4.1631565345554096</v>
      </c>
      <c r="AOK125" s="1">
        <v>-10.8494966157969</v>
      </c>
      <c r="AOL125" s="1">
        <v>-6.4924249241123304</v>
      </c>
      <c r="AOM125" s="1">
        <v>-6.51129978156143</v>
      </c>
      <c r="AON125" s="1">
        <v>-12.6442085661497</v>
      </c>
      <c r="AOO125" s="1">
        <v>-19.121267773016701</v>
      </c>
      <c r="AOP125" s="1">
        <v>-9.0600378785998199</v>
      </c>
      <c r="AOQ125" s="1">
        <v>-17.145327816130401</v>
      </c>
      <c r="AOR125" s="1">
        <v>-3.9146873451417199</v>
      </c>
      <c r="AOS125" s="1">
        <v>-13.9812991769672</v>
      </c>
      <c r="AOT125" s="1">
        <v>-19.2865042241053</v>
      </c>
      <c r="AOU125" s="1">
        <v>-13.462552623292201</v>
      </c>
      <c r="AOV125" s="1">
        <v>-6.2383120321951004</v>
      </c>
      <c r="AOW125" s="1">
        <v>-13.998137815589599</v>
      </c>
      <c r="AOX125" s="1">
        <v>-22.954757411808501</v>
      </c>
      <c r="AOY125" s="1">
        <v>-8.2610092977569103</v>
      </c>
      <c r="AOZ125" s="1">
        <v>-7.5363354791502397</v>
      </c>
      <c r="APA125" s="1">
        <v>-15.222980106844799</v>
      </c>
      <c r="APB125" s="1">
        <v>-8.9405986974629492</v>
      </c>
      <c r="APC125" s="1">
        <v>-19.021625642758</v>
      </c>
      <c r="APD125" s="1">
        <v>-7.98540497884684</v>
      </c>
      <c r="APE125" s="1">
        <v>-31.1543499059533</v>
      </c>
      <c r="APF125" s="1">
        <v>-9.6888108678821308</v>
      </c>
      <c r="APG125" s="1">
        <v>-16.3806564715847</v>
      </c>
      <c r="APH125" s="1">
        <v>-7.5291881455859198</v>
      </c>
      <c r="API125" s="1">
        <v>-13.329655966152499</v>
      </c>
      <c r="APJ125" s="1">
        <v>-9.5625646949874294</v>
      </c>
      <c r="APK125" s="1">
        <v>-7.8309994418306701</v>
      </c>
      <c r="APL125" s="1">
        <v>-9.6707967816362608</v>
      </c>
      <c r="APM125" s="1">
        <v>-27.967610424856399</v>
      </c>
      <c r="APN125" s="1">
        <v>-17.2070096854229</v>
      </c>
      <c r="APO125" s="1">
        <v>-11.1906890814222</v>
      </c>
      <c r="APP125" s="1">
        <v>-19.179005471109601</v>
      </c>
      <c r="APQ125" s="1">
        <v>-15.297092348497801</v>
      </c>
      <c r="APR125" s="1">
        <v>-11.9467764700763</v>
      </c>
      <c r="APS125" s="1">
        <v>-20.647599897315001</v>
      </c>
      <c r="APT125" s="1">
        <v>-12.7556336509106</v>
      </c>
      <c r="APU125" s="1">
        <v>-11.887388236021801</v>
      </c>
      <c r="APV125" s="1">
        <v>-13.1383688490421</v>
      </c>
      <c r="APW125" s="1">
        <v>-10.1703651221172</v>
      </c>
      <c r="APX125" s="1">
        <v>-6.9791367003523996</v>
      </c>
      <c r="APY125" s="1">
        <v>-16.561287094245301</v>
      </c>
      <c r="APZ125" s="1">
        <v>-9.7088514389838299</v>
      </c>
      <c r="AQA125" s="1">
        <v>-21.644655471308301</v>
      </c>
      <c r="AQB125" s="1">
        <v>-10.2339929156505</v>
      </c>
      <c r="AQC125" s="1">
        <v>-12.7256302665217</v>
      </c>
      <c r="AQD125" s="1">
        <v>-15.855528984906799</v>
      </c>
      <c r="AQE125" s="1">
        <v>-22.284618071558999</v>
      </c>
      <c r="AQF125" s="1">
        <v>-13.4696178460292</v>
      </c>
      <c r="AQG125" s="1">
        <v>-10.3377290593171</v>
      </c>
      <c r="AQH125" s="1">
        <v>-9.2550739780288005</v>
      </c>
      <c r="AQI125" s="1">
        <v>-4.6863353708870896</v>
      </c>
      <c r="AQJ125" s="1">
        <v>-10.7000941291377</v>
      </c>
      <c r="AQK125" s="1">
        <v>-8.8991012077469502</v>
      </c>
      <c r="AQL125" s="1">
        <v>-4.7618029016886396</v>
      </c>
      <c r="AQM125" s="1">
        <v>-7.0493003877034299</v>
      </c>
      <c r="AQN125" s="1">
        <v>-11.558358931882401</v>
      </c>
      <c r="AQO125" s="1">
        <v>-13.7906614047962</v>
      </c>
      <c r="AQP125" s="1">
        <v>-15.839598489921499</v>
      </c>
      <c r="AQQ125" s="1">
        <v>-8.9768080273938704</v>
      </c>
      <c r="AQR125" s="1">
        <v>-9.5834261758006694</v>
      </c>
      <c r="AQS125" s="1">
        <v>-10.8463834441204</v>
      </c>
      <c r="AQT125" s="1">
        <v>-15.779871070128699</v>
      </c>
      <c r="AQU125" s="1">
        <v>-7.84488794733881</v>
      </c>
      <c r="AQV125" s="1">
        <v>-17.928578817692902</v>
      </c>
      <c r="AQW125" s="1">
        <v>-12.591649648363701</v>
      </c>
      <c r="AQX125" s="1">
        <v>-12.8618627955468</v>
      </c>
      <c r="AQY125" s="1">
        <v>-30.998003007870299</v>
      </c>
      <c r="AQZ125" s="1">
        <v>-10.3089451186927</v>
      </c>
      <c r="ARA125" s="1">
        <v>-10.3730260170792</v>
      </c>
      <c r="ARB125" s="1">
        <v>-13.5963960442987</v>
      </c>
      <c r="ARC125" s="1">
        <v>-16.2259258707954</v>
      </c>
      <c r="ARD125" s="1">
        <v>-11.529302149661801</v>
      </c>
      <c r="ARE125" s="1">
        <v>-7.8016324959066603</v>
      </c>
      <c r="ARF125" s="1">
        <v>-14.7448234015185</v>
      </c>
      <c r="ARG125" s="1">
        <v>-27.039225995753799</v>
      </c>
      <c r="ARH125" s="1">
        <v>-19.729547192279</v>
      </c>
      <c r="ARI125" s="1">
        <v>-15.7298446268559</v>
      </c>
      <c r="ARJ125" s="1">
        <v>-9.7182225328666902</v>
      </c>
      <c r="ARK125" s="1">
        <v>-16.804642305907301</v>
      </c>
      <c r="ARL125" s="1">
        <v>-13.6007317295345</v>
      </c>
      <c r="ARM125" s="1">
        <v>-46.1181211002894</v>
      </c>
      <c r="ARN125" s="1">
        <v>-12.463322442352201</v>
      </c>
      <c r="ARO125" s="1">
        <v>-13.9846671671057</v>
      </c>
      <c r="ARP125" s="1">
        <v>-18.990734437354298</v>
      </c>
      <c r="ARQ125" s="1">
        <v>-12.5073770105757</v>
      </c>
      <c r="ARR125" s="1">
        <v>-24.970269131184899</v>
      </c>
      <c r="ARS125" s="1">
        <v>-20.755257057956999</v>
      </c>
      <c r="ART125" s="1">
        <v>-22.566083350067998</v>
      </c>
      <c r="ARU125" s="1">
        <v>-22.883235065657701</v>
      </c>
      <c r="ARV125" s="1">
        <v>-17.118841852511</v>
      </c>
      <c r="ARW125" s="1">
        <v>-20.220624164798998</v>
      </c>
      <c r="ARX125" s="1">
        <v>-31.704820015106499</v>
      </c>
      <c r="ARY125" s="1">
        <v>-19.962222400346398</v>
      </c>
      <c r="ARZ125" s="1">
        <v>-30.2037492616451</v>
      </c>
      <c r="ASA125" s="1">
        <v>-17.390007903804701</v>
      </c>
      <c r="ASB125" s="1">
        <v>-18.4073104836874</v>
      </c>
      <c r="ASC125" s="1">
        <v>-15.262634047057499</v>
      </c>
      <c r="ASD125" s="1">
        <v>-26.248260220167101</v>
      </c>
      <c r="ASE125" s="1">
        <v>-19.955432476902601</v>
      </c>
      <c r="ASF125" s="1">
        <v>-22.398783373174201</v>
      </c>
      <c r="ASG125" s="1">
        <v>-23.316310421328801</v>
      </c>
      <c r="ASH125" s="1">
        <v>-22.9613669040513</v>
      </c>
      <c r="ASI125" s="1">
        <v>-23.577751486508699</v>
      </c>
      <c r="ASJ125" s="1">
        <v>-29.1961504168308</v>
      </c>
      <c r="ASK125" s="1">
        <v>-27.976094996403098</v>
      </c>
      <c r="ASL125" s="1">
        <v>-27.145623246954401</v>
      </c>
      <c r="ASM125" s="1">
        <v>-27.733981419397001</v>
      </c>
      <c r="ASN125" s="1">
        <v>-47.514605666792903</v>
      </c>
      <c r="ASO125" s="1">
        <v>-30.3330534076734</v>
      </c>
      <c r="ASP125" s="1">
        <v>-34.103148604000403</v>
      </c>
      <c r="ASQ125" s="1">
        <v>-38.686158000158997</v>
      </c>
      <c r="ASR125" s="1">
        <v>-43.646742990909097</v>
      </c>
      <c r="ASS125" s="1">
        <v>-48.1926811112831</v>
      </c>
      <c r="AST125" s="1">
        <v>-47.100208298612898</v>
      </c>
      <c r="ASU125" s="1">
        <v>-51.729919211198499</v>
      </c>
      <c r="ASV125" s="1">
        <v>-43.794961900451</v>
      </c>
      <c r="ASW125" s="1">
        <v>-43.103243579350298</v>
      </c>
      <c r="ASX125" s="1">
        <v>-46.592115497872598</v>
      </c>
      <c r="ASY125" s="1">
        <v>-42.561224164966497</v>
      </c>
      <c r="ASZ125" s="1">
        <v>-47.535571449067596</v>
      </c>
      <c r="ATA125" s="1">
        <v>-40.1866815354389</v>
      </c>
      <c r="ATB125" s="1">
        <v>-49.237204581122597</v>
      </c>
      <c r="ATC125" s="1">
        <v>-55.655494627188098</v>
      </c>
      <c r="ATD125" s="1">
        <v>-43.007143534960903</v>
      </c>
      <c r="ATE125" s="1">
        <v>-37.2454116604451</v>
      </c>
      <c r="ATF125" s="1">
        <v>-42.019366576336203</v>
      </c>
      <c r="ATG125" s="1">
        <v>-36.523603546257903</v>
      </c>
      <c r="ATH125" s="1">
        <v>-51.978604070748702</v>
      </c>
      <c r="ATI125" s="1">
        <v>-44.548367166873398</v>
      </c>
      <c r="ATJ125" s="1">
        <v>-48.564529309807803</v>
      </c>
      <c r="ATK125" s="1">
        <v>-48.519970808449997</v>
      </c>
      <c r="ATL125" s="1">
        <v>-48.694984969396202</v>
      </c>
      <c r="ATM125" s="1">
        <v>-49.701987794352</v>
      </c>
      <c r="ATN125" s="1">
        <v>-40.534903432459501</v>
      </c>
      <c r="ATO125" s="1">
        <v>-42.466036620164601</v>
      </c>
      <c r="ATP125" s="1">
        <v>-41.057320703385301</v>
      </c>
      <c r="ATQ125" s="1">
        <v>-49.482068652530003</v>
      </c>
      <c r="ATR125" s="1">
        <v>-55.529013811046198</v>
      </c>
      <c r="ATS125" s="1">
        <v>-42.488261960535198</v>
      </c>
      <c r="ATT125" s="1">
        <v>-37.2770326577416</v>
      </c>
      <c r="ATU125" s="1">
        <v>-41.131697878128499</v>
      </c>
      <c r="ATV125" s="1">
        <v>-59.236414763895802</v>
      </c>
      <c r="ATW125" s="1">
        <v>-52.791115231483097</v>
      </c>
      <c r="ATX125" s="1">
        <v>-37.381241358457302</v>
      </c>
      <c r="ATY125" s="1">
        <v>-45.848198039813298</v>
      </c>
      <c r="ATZ125" s="1">
        <v>-39.840507406387701</v>
      </c>
      <c r="AUA125" s="1">
        <v>-43.9849539258528</v>
      </c>
      <c r="AUB125" s="1">
        <v>-41.592705756442797</v>
      </c>
      <c r="AUC125" s="1">
        <v>-45.763948533277798</v>
      </c>
      <c r="AUD125" s="1">
        <v>-49.272541786575196</v>
      </c>
      <c r="AUE125" s="1">
        <v>-39.680395276229497</v>
      </c>
      <c r="AUF125" s="1">
        <v>-42.121498944377599</v>
      </c>
      <c r="AUG125" s="1">
        <v>-45.772837340860598</v>
      </c>
      <c r="AUH125" s="1">
        <v>-44.365711401658103</v>
      </c>
      <c r="AUI125" s="1">
        <v>-47.676594351168603</v>
      </c>
      <c r="AUJ125" s="1">
        <v>-45.046557418199903</v>
      </c>
      <c r="AUK125" s="1">
        <v>-47.882336807470899</v>
      </c>
      <c r="AUL125" s="1">
        <v>-50.146539632661998</v>
      </c>
      <c r="AUM125" s="1">
        <v>-50.538991892541098</v>
      </c>
      <c r="AUN125" s="1">
        <v>-47.161778154635797</v>
      </c>
      <c r="AUO125" s="1">
        <v>-46.925780203410604</v>
      </c>
      <c r="AUP125" s="1">
        <v>-50.2008688024736</v>
      </c>
      <c r="AUQ125" s="1">
        <v>-42.043476390491897</v>
      </c>
      <c r="AUR125" s="1">
        <v>-53.364450183577802</v>
      </c>
      <c r="AUS125" s="1">
        <v>-43.8957543292887</v>
      </c>
      <c r="AUT125" s="1">
        <v>-43.346988562736598</v>
      </c>
      <c r="AUU125" s="1">
        <v>-43.176710292032801</v>
      </c>
      <c r="AUV125" s="1">
        <v>-61.368929663891599</v>
      </c>
      <c r="AUW125" s="1">
        <v>-37.636856899223403</v>
      </c>
      <c r="AUX125" s="1">
        <v>-46.769840600829802</v>
      </c>
      <c r="AUY125" s="1">
        <v>-52.0382588304347</v>
      </c>
      <c r="AUZ125" s="1">
        <v>-48.6779898026914</v>
      </c>
      <c r="AVA125" s="1">
        <v>-44.140028750462498</v>
      </c>
      <c r="AVB125" s="1">
        <v>-42.350192248172299</v>
      </c>
      <c r="AVC125" s="1">
        <v>-58.588614304667097</v>
      </c>
      <c r="AVD125" s="1">
        <v>-44.5379787514212</v>
      </c>
      <c r="AVE125" s="1">
        <v>-44.741889829424501</v>
      </c>
      <c r="AVF125" s="1">
        <v>-41.2652671244863</v>
      </c>
      <c r="AVG125" s="1">
        <v>-39.493355589327301</v>
      </c>
      <c r="AVH125" s="1">
        <v>-41.4783490265133</v>
      </c>
      <c r="AVI125" s="1">
        <v>-43.025697982747303</v>
      </c>
      <c r="AVJ125" s="1">
        <v>-41.524877244959903</v>
      </c>
      <c r="AVK125" s="1">
        <v>-37.411407477375803</v>
      </c>
      <c r="AVL125" s="1">
        <v>-45.532338020388202</v>
      </c>
      <c r="AVM125" s="1">
        <v>-46.9692301979386</v>
      </c>
      <c r="AVN125" s="1">
        <v>-50.032731286546898</v>
      </c>
      <c r="AVO125" s="1">
        <v>-41.956761718551398</v>
      </c>
      <c r="AVP125" s="1">
        <v>-47.640008659272603</v>
      </c>
      <c r="AVQ125" s="1">
        <v>-40.766715794897202</v>
      </c>
      <c r="AVR125" s="1">
        <v>-47.410259728137298</v>
      </c>
      <c r="AVS125" s="1">
        <v>-45.641366888984898</v>
      </c>
      <c r="AVT125" s="1">
        <v>-42.195518790335498</v>
      </c>
      <c r="AVU125" s="1">
        <v>-42.7444493819172</v>
      </c>
      <c r="AVV125" s="1">
        <v>-43.624828827974198</v>
      </c>
      <c r="AVW125" s="1">
        <v>-40.847499528130101</v>
      </c>
      <c r="AVX125" s="1">
        <v>-43.6454274444839</v>
      </c>
      <c r="AVY125" s="1">
        <v>-54.307973356458398</v>
      </c>
      <c r="AVZ125" s="1">
        <v>-55.126057636326202</v>
      </c>
      <c r="AWA125" s="1">
        <v>-46.622119418901001</v>
      </c>
      <c r="AWB125" s="1">
        <v>-47.247013581740603</v>
      </c>
      <c r="AWC125" s="1">
        <v>-44.141452323150503</v>
      </c>
      <c r="AWD125" s="1">
        <v>-48.8041680501115</v>
      </c>
      <c r="AWE125" s="1">
        <v>-48.945922505827603</v>
      </c>
      <c r="AWF125" s="1">
        <v>-37.254121955912197</v>
      </c>
      <c r="AWG125" s="1">
        <v>-40.472343830110603</v>
      </c>
      <c r="AWH125" s="1">
        <v>-39.7760370227845</v>
      </c>
      <c r="AWI125" s="1">
        <v>-47.788496629466898</v>
      </c>
      <c r="AWJ125" s="1">
        <v>-52.965913317049399</v>
      </c>
      <c r="AWK125" s="1">
        <v>-40.484482380411499</v>
      </c>
      <c r="AWL125" s="1">
        <v>-47.494100748027797</v>
      </c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</row>
    <row r="126" spans="1:1413" x14ac:dyDescent="0.25">
      <c r="A126">
        <v>124</v>
      </c>
      <c r="B126">
        <v>1</v>
      </c>
      <c r="C126">
        <f t="shared" si="2"/>
        <v>100</v>
      </c>
      <c r="D126">
        <v>-1</v>
      </c>
      <c r="E126">
        <v>2</v>
      </c>
      <c r="F126" s="1">
        <v>-45.164657740081402</v>
      </c>
      <c r="G126" s="1">
        <v>-48.989338234724002</v>
      </c>
      <c r="H126" s="1">
        <v>-52.662387661700699</v>
      </c>
      <c r="I126" s="1">
        <v>-53.501979574315101</v>
      </c>
      <c r="J126" s="1">
        <v>-48.825942821227599</v>
      </c>
      <c r="K126" s="1">
        <v>-43.7882741425761</v>
      </c>
      <c r="L126" s="1">
        <v>-40.351301108681803</v>
      </c>
      <c r="M126" s="1">
        <v>-41.5039010536265</v>
      </c>
      <c r="N126" s="1">
        <v>-45.043720423447901</v>
      </c>
      <c r="O126" s="1">
        <v>-44.044090897063697</v>
      </c>
      <c r="P126" s="1">
        <v>-40.2715849050591</v>
      </c>
      <c r="Q126" s="1">
        <v>-44.657063005951997</v>
      </c>
      <c r="R126" s="1">
        <v>-49.694846971691902</v>
      </c>
      <c r="S126" s="1">
        <v>-52.921217393304701</v>
      </c>
      <c r="T126" s="1">
        <v>-45.120458330460004</v>
      </c>
      <c r="U126" s="1">
        <v>-42.201677264022997</v>
      </c>
      <c r="V126" s="1">
        <v>-38.327799982785699</v>
      </c>
      <c r="W126" s="1">
        <v>-48.468513962108503</v>
      </c>
      <c r="X126" s="1">
        <v>-41.481312320577601</v>
      </c>
      <c r="Y126" s="1">
        <v>-42.183442419743102</v>
      </c>
      <c r="Z126" s="1">
        <v>-40.614688961835199</v>
      </c>
      <c r="AA126" s="1">
        <v>-47.4370764409624</v>
      </c>
      <c r="AB126" s="1">
        <v>-45.031405887666203</v>
      </c>
      <c r="AC126" s="1">
        <v>-49.935414311557501</v>
      </c>
      <c r="AD126" s="1">
        <v>-43.212470456278098</v>
      </c>
      <c r="AE126" s="1">
        <v>-39.642831299826</v>
      </c>
      <c r="AF126" s="1">
        <v>-46.532087237544502</v>
      </c>
      <c r="AG126" s="1">
        <v>-43.472630546282403</v>
      </c>
      <c r="AH126" s="1">
        <v>-47.0248029283714</v>
      </c>
      <c r="AI126" s="1">
        <v>-55.435669176203596</v>
      </c>
      <c r="AJ126" s="1">
        <v>-48.183605439100504</v>
      </c>
      <c r="AK126" s="1">
        <v>-48.529472215355803</v>
      </c>
      <c r="AL126" s="1">
        <v>-51.442797405408598</v>
      </c>
      <c r="AM126" s="1">
        <v>-55.6598617504185</v>
      </c>
      <c r="AN126" s="1">
        <v>-53.441893245459298</v>
      </c>
      <c r="AO126" s="1">
        <v>-43.430443777412002</v>
      </c>
      <c r="AP126" s="1">
        <v>-43.772385260744002</v>
      </c>
      <c r="AQ126" s="1">
        <v>-45.990065364389103</v>
      </c>
      <c r="AR126" s="1">
        <v>-40.388751659422098</v>
      </c>
      <c r="AS126" s="1">
        <v>-42.477238009904099</v>
      </c>
      <c r="AT126" s="1">
        <v>-47.297674320433302</v>
      </c>
      <c r="AU126" s="1">
        <v>-49.40897186166</v>
      </c>
      <c r="AV126" s="1">
        <v>-48.531182422192302</v>
      </c>
      <c r="AW126" s="1">
        <v>-53.2410616578806</v>
      </c>
      <c r="AX126" s="1">
        <v>-48.977594836921597</v>
      </c>
      <c r="AY126" s="1">
        <v>-45.458354410480297</v>
      </c>
      <c r="AZ126" s="1">
        <v>-55.4188055558866</v>
      </c>
      <c r="BA126" s="1">
        <v>-45.058659924363198</v>
      </c>
      <c r="BB126" s="1">
        <v>-64.124190965440903</v>
      </c>
      <c r="BC126" s="1">
        <v>-50.341159842845101</v>
      </c>
      <c r="BD126" s="1">
        <v>-41.872671228983101</v>
      </c>
      <c r="BE126" s="1">
        <v>-53.919134630627703</v>
      </c>
      <c r="BF126" s="1">
        <v>-42.779575550031197</v>
      </c>
      <c r="BG126" s="1">
        <v>-44.914378501486297</v>
      </c>
      <c r="BH126" s="1">
        <v>-50.160558104262698</v>
      </c>
      <c r="BI126" s="1">
        <v>-46.973539732464197</v>
      </c>
      <c r="BJ126" s="1">
        <v>-40.161338196835402</v>
      </c>
      <c r="BK126" s="1">
        <v>-44.830668391528199</v>
      </c>
      <c r="BL126" s="1">
        <v>-48.920332585894002</v>
      </c>
      <c r="BM126" s="1">
        <v>-52.816648400438403</v>
      </c>
      <c r="BN126" s="1">
        <v>-51.425799511274299</v>
      </c>
      <c r="BO126" s="1">
        <v>-41.365216300881698</v>
      </c>
      <c r="BP126" s="1">
        <v>-43.167073088855702</v>
      </c>
      <c r="BQ126" s="1">
        <v>-50.492564840676401</v>
      </c>
      <c r="BR126" s="1">
        <v>-58.054484350879001</v>
      </c>
      <c r="BS126" s="1">
        <v>-42.443184626338997</v>
      </c>
      <c r="BT126" s="1">
        <v>-44.357384064454799</v>
      </c>
      <c r="BU126" s="1">
        <v>-50.392335708098202</v>
      </c>
      <c r="BV126" s="1">
        <v>-45.804342284240001</v>
      </c>
      <c r="BW126" s="1">
        <v>-44.990575070583397</v>
      </c>
      <c r="BX126" s="1">
        <v>-64.281871282149893</v>
      </c>
      <c r="BY126" s="1">
        <v>-56.0890962342826</v>
      </c>
      <c r="BZ126" s="1">
        <v>-48.528766447489701</v>
      </c>
      <c r="CA126" s="1">
        <v>-46.042004338552701</v>
      </c>
      <c r="CB126" s="1">
        <v>-49.414833132984398</v>
      </c>
      <c r="CC126" s="1">
        <v>-45.295806493122697</v>
      </c>
      <c r="CD126" s="1">
        <v>-51.480896863317803</v>
      </c>
      <c r="CE126" s="1">
        <v>-50.515979289801301</v>
      </c>
      <c r="CF126" s="1">
        <v>-45.3072968296742</v>
      </c>
      <c r="CG126" s="1">
        <v>-43.345535843140297</v>
      </c>
      <c r="CH126" s="1">
        <v>-43.897233960948299</v>
      </c>
      <c r="CI126" s="1">
        <v>-38.890360839314802</v>
      </c>
      <c r="CJ126" s="1">
        <v>-39.3033073231732</v>
      </c>
      <c r="CK126" s="1">
        <v>-43.073311859246701</v>
      </c>
      <c r="CL126" s="1">
        <v>-46.303238563338297</v>
      </c>
      <c r="CM126" s="1">
        <v>-43.729198575931697</v>
      </c>
      <c r="CN126" s="1">
        <v>-38.097872336435501</v>
      </c>
      <c r="CO126" s="1">
        <v>-56.862957745164699</v>
      </c>
      <c r="CP126" s="1">
        <v>-42.471079647955698</v>
      </c>
      <c r="CQ126" s="1">
        <v>-41.709076308029402</v>
      </c>
      <c r="CR126" s="1">
        <v>-49.2663094182127</v>
      </c>
      <c r="CS126" s="1">
        <v>-41.731640279021597</v>
      </c>
      <c r="CT126" s="1">
        <v>-39.625239171778098</v>
      </c>
      <c r="CU126" s="1">
        <v>-42.333776811577899</v>
      </c>
      <c r="CV126" s="1">
        <v>-49.795175612369199</v>
      </c>
      <c r="CW126" s="1">
        <v>-40.621298248924901</v>
      </c>
      <c r="CX126" s="1">
        <v>-43.664546679275801</v>
      </c>
      <c r="CY126" s="1">
        <v>-39.090942834262002</v>
      </c>
      <c r="CZ126" s="1">
        <v>-40.782192488957001</v>
      </c>
      <c r="DA126" s="1">
        <v>-38.589820818882203</v>
      </c>
      <c r="DB126" s="1">
        <v>-38.736026098713801</v>
      </c>
      <c r="DC126" s="1">
        <v>-31.857561700077</v>
      </c>
      <c r="DD126" s="1">
        <v>-39.049533256296598</v>
      </c>
      <c r="DE126" s="1">
        <v>-35.493444758839402</v>
      </c>
      <c r="DF126" s="1">
        <v>-25.996300763499601</v>
      </c>
      <c r="DG126" s="1">
        <v>-35.061141182384702</v>
      </c>
      <c r="DH126" s="1">
        <v>-30.110892606185502</v>
      </c>
      <c r="DI126" s="1">
        <v>-23.477163384155102</v>
      </c>
      <c r="DJ126" s="1">
        <v>-24.817236809767099</v>
      </c>
      <c r="DK126" s="1">
        <v>-27.572717787172401</v>
      </c>
      <c r="DL126" s="1">
        <v>-24.758118535884801</v>
      </c>
      <c r="DM126" s="1">
        <v>-42.261286676880502</v>
      </c>
      <c r="DN126" s="1">
        <v>-26.871949747123999</v>
      </c>
      <c r="DO126" s="1">
        <v>-33.795364553689303</v>
      </c>
      <c r="DP126" s="1">
        <v>-29.0325974725863</v>
      </c>
      <c r="DQ126" s="1">
        <v>-22.730499021497199</v>
      </c>
      <c r="DR126" s="1">
        <v>-24.440242720216599</v>
      </c>
      <c r="DS126" s="1">
        <v>-19.392379364439002</v>
      </c>
      <c r="DT126" s="1">
        <v>-21.6640430189447</v>
      </c>
      <c r="DU126" s="1">
        <v>-19.438226454200201</v>
      </c>
      <c r="DV126" s="1">
        <v>-28.098794604231401</v>
      </c>
      <c r="DW126" s="1">
        <v>-23.701600532338301</v>
      </c>
      <c r="DX126" s="1">
        <v>-15.554785619081899</v>
      </c>
      <c r="DY126" s="1">
        <v>-17.073518302675598</v>
      </c>
      <c r="DZ126" s="1">
        <v>-23.2266398767987</v>
      </c>
      <c r="EA126" s="1">
        <v>-18.7007415819523</v>
      </c>
      <c r="EB126" s="1">
        <v>-17.016580034729699</v>
      </c>
      <c r="EC126" s="1">
        <v>-14.657702151447401</v>
      </c>
      <c r="ED126" s="1">
        <v>-20.041088682829098</v>
      </c>
      <c r="EE126" s="1">
        <v>-20.4206821285104</v>
      </c>
      <c r="EF126" s="1">
        <v>-13.0712576406178</v>
      </c>
      <c r="EG126" s="1">
        <v>-10.688407173344499</v>
      </c>
      <c r="EH126" s="1">
        <v>-10.2066370081891</v>
      </c>
      <c r="EI126" s="1">
        <v>-15.902834222259701</v>
      </c>
      <c r="EJ126" s="1">
        <v>-36.573336780912598</v>
      </c>
      <c r="EK126" s="1">
        <v>-12.1351765883204</v>
      </c>
      <c r="EL126" s="1">
        <v>-18.406067201027401</v>
      </c>
      <c r="EM126" s="1">
        <v>-13.4159277198348</v>
      </c>
      <c r="EN126" s="1">
        <v>-15.013741764680701</v>
      </c>
      <c r="EO126" s="1">
        <v>-12.2936275677552</v>
      </c>
      <c r="EP126" s="1">
        <v>-24.219038667967599</v>
      </c>
      <c r="EQ126" s="1">
        <v>-14.070851020164399</v>
      </c>
      <c r="ER126" s="1">
        <v>-6.7677080825532396</v>
      </c>
      <c r="ES126" s="1">
        <v>-16.142816279167398</v>
      </c>
      <c r="ET126" s="1">
        <v>-14.509510314535801</v>
      </c>
      <c r="EU126" s="1">
        <v>-15.636104720521599</v>
      </c>
      <c r="EV126" s="1">
        <v>-15.2564156085547</v>
      </c>
      <c r="EW126" s="1">
        <v>-5.12408010409374</v>
      </c>
      <c r="EX126" s="1">
        <v>-16.022880862951599</v>
      </c>
      <c r="EY126" s="1">
        <v>-31.410866804977601</v>
      </c>
      <c r="EZ126" s="1">
        <v>-14.6462315043198</v>
      </c>
      <c r="FA126" s="1">
        <v>-19.332963047315001</v>
      </c>
      <c r="FB126" s="1">
        <v>-29.655291637806801</v>
      </c>
      <c r="FC126" s="1">
        <v>-12.063699814599399</v>
      </c>
      <c r="FD126" s="1">
        <v>-8.6739622680184105</v>
      </c>
      <c r="FE126" s="1">
        <v>-10.530796407731</v>
      </c>
      <c r="FF126" s="1">
        <v>-10.8468134479536</v>
      </c>
      <c r="FG126" s="1">
        <v>-14.665409828044501</v>
      </c>
      <c r="FH126" s="1">
        <v>-10.625437764532</v>
      </c>
      <c r="FI126" s="1">
        <v>-4.5728979016124898</v>
      </c>
      <c r="FJ126" s="1">
        <v>-17.873738369125199</v>
      </c>
      <c r="FK126" s="1">
        <v>-7.6754911802375201</v>
      </c>
      <c r="FL126" s="1">
        <v>-18.127886785698301</v>
      </c>
      <c r="FM126" s="1">
        <v>-10.091978231460301</v>
      </c>
      <c r="FN126" s="1">
        <v>-5.8565043340094602</v>
      </c>
      <c r="FO126" s="1">
        <v>-8.8974668788753508</v>
      </c>
      <c r="FP126" s="1">
        <v>-9.1071350665412201</v>
      </c>
      <c r="FQ126" s="1">
        <v>-12.8942326999061</v>
      </c>
      <c r="FR126" s="1">
        <v>-9.6159811090889793</v>
      </c>
      <c r="FS126" s="1">
        <v>-16.687277786666598</v>
      </c>
      <c r="FT126" s="1">
        <v>-17.876157564976701</v>
      </c>
      <c r="FU126" s="1">
        <v>-12.674227085565599</v>
      </c>
      <c r="FV126" s="1">
        <v>-10.5668016586463</v>
      </c>
      <c r="FW126" s="1">
        <v>-18.4555330144285</v>
      </c>
      <c r="FX126" s="1">
        <v>-15.695887814667101</v>
      </c>
      <c r="FY126" s="1">
        <v>-18.7027334312024</v>
      </c>
      <c r="FZ126" s="1">
        <v>-14.0531701397764</v>
      </c>
      <c r="GA126" s="1">
        <v>-16.320399818686798</v>
      </c>
      <c r="GB126" s="1">
        <v>-11.195452348561201</v>
      </c>
      <c r="GC126" s="1">
        <v>-11.0886031192563</v>
      </c>
      <c r="GD126" s="1">
        <v>-9.9720906213609606</v>
      </c>
      <c r="GE126" s="1">
        <v>-12.840614567379401</v>
      </c>
      <c r="GF126" s="1">
        <v>-15.10432914602</v>
      </c>
      <c r="GG126" s="1">
        <v>-18.806453801068098</v>
      </c>
      <c r="GH126" s="1">
        <v>-26.0688919777423</v>
      </c>
      <c r="GI126" s="1">
        <v>-6.9484429368789602</v>
      </c>
      <c r="GJ126" s="1">
        <v>-28.7858160049765</v>
      </c>
      <c r="GK126" s="1">
        <v>-14.184476189778501</v>
      </c>
      <c r="GL126" s="1">
        <v>-25.521145131654201</v>
      </c>
      <c r="GM126" s="1">
        <v>-4.8412815732386596</v>
      </c>
      <c r="GN126" s="1">
        <v>-29.827283219871202</v>
      </c>
      <c r="GO126" s="1">
        <v>-20.540774033718002</v>
      </c>
      <c r="GP126" s="1">
        <v>-19.656849598558701</v>
      </c>
      <c r="GQ126" s="1">
        <v>-27.571490701046098</v>
      </c>
      <c r="GR126" s="1">
        <v>-15.580544123675701</v>
      </c>
      <c r="GS126" s="1">
        <v>-14.276952417288101</v>
      </c>
      <c r="GT126" s="1">
        <v>-7.8958442056163296</v>
      </c>
      <c r="GU126" s="1">
        <v>-7.2888401788078996</v>
      </c>
      <c r="GV126" s="1">
        <v>-11.755421441649601</v>
      </c>
      <c r="GW126" s="1">
        <v>-13.570028185393801</v>
      </c>
      <c r="GX126" s="1">
        <v>-17.991773503212901</v>
      </c>
      <c r="GY126" s="1">
        <v>-11.131808720122599</v>
      </c>
      <c r="GZ126" s="1">
        <v>-22.9153531083365</v>
      </c>
      <c r="HA126" s="1">
        <v>-9.0006279573427204</v>
      </c>
      <c r="HB126" s="1">
        <v>-10.631054421130401</v>
      </c>
      <c r="HC126" s="1">
        <v>-8.2174604260583504</v>
      </c>
      <c r="HD126" s="1">
        <v>-7.0131170231202002</v>
      </c>
      <c r="HE126" s="1">
        <v>-11.2142658396124</v>
      </c>
      <c r="HF126" s="1">
        <v>-9.6475108235846996</v>
      </c>
      <c r="HG126" s="1">
        <v>-7.2464315490233604</v>
      </c>
      <c r="HH126" s="1">
        <v>-8.3234220786986803</v>
      </c>
      <c r="HI126" s="1">
        <v>-10.4798107412399</v>
      </c>
      <c r="HJ126" s="1">
        <v>-8.9585061671424207</v>
      </c>
      <c r="HK126" s="1">
        <v>-4.7319565233878196</v>
      </c>
      <c r="HL126" s="1">
        <v>-10.203178832512</v>
      </c>
      <c r="HM126" s="1">
        <v>-7.71906269754931</v>
      </c>
      <c r="HN126" s="1">
        <v>-19.388439686830498</v>
      </c>
      <c r="HO126" s="1">
        <v>-7.7831437860309096</v>
      </c>
      <c r="HP126" s="1">
        <v>-11.656581565932701</v>
      </c>
      <c r="HQ126" s="1">
        <v>-7.5747369010607004</v>
      </c>
      <c r="HR126" s="1">
        <v>-7.5736224847896398</v>
      </c>
      <c r="HS126" s="1">
        <v>-15.2529063730013</v>
      </c>
      <c r="HT126" s="1">
        <v>-15.693842242005999</v>
      </c>
      <c r="HU126" s="1">
        <v>-8.3532394456555004</v>
      </c>
      <c r="HV126" s="1">
        <v>-21.039081029263102</v>
      </c>
      <c r="HW126" s="1">
        <v>-19.4193013596893</v>
      </c>
      <c r="HX126" s="1">
        <v>-17.943033216522</v>
      </c>
      <c r="HY126" s="1">
        <v>-12.950265335130201</v>
      </c>
      <c r="HZ126" s="1">
        <v>-23.685420292461501</v>
      </c>
      <c r="IA126" s="1">
        <v>-4.7291150673034403</v>
      </c>
      <c r="IB126" s="1">
        <v>-11.2742597982938</v>
      </c>
      <c r="IC126" s="1">
        <v>-16.796598663969998</v>
      </c>
      <c r="ID126" s="1">
        <v>-13.8306717867742</v>
      </c>
      <c r="IE126" s="1">
        <v>-9.3955984608609509</v>
      </c>
      <c r="IF126" s="1">
        <v>-16.2536027841013</v>
      </c>
      <c r="IG126" s="1">
        <v>-8.9941145313757698</v>
      </c>
      <c r="IH126" s="1">
        <v>-12.716615153320401</v>
      </c>
      <c r="II126" s="1">
        <v>-7.6315622594456398</v>
      </c>
      <c r="IJ126" s="1">
        <v>-6.9976035031591604</v>
      </c>
      <c r="IK126" s="1">
        <v>-16.555391416905799</v>
      </c>
      <c r="IL126" s="1">
        <v>-11.253913377981</v>
      </c>
      <c r="IM126" s="1">
        <v>-9.8994930037509903</v>
      </c>
      <c r="IN126" s="1">
        <v>-9.4029917867957202</v>
      </c>
      <c r="IO126" s="1">
        <v>-5.8127742716811204</v>
      </c>
      <c r="IP126" s="1">
        <v>-14.8966618552268</v>
      </c>
      <c r="IQ126" s="1">
        <v>-13.210030319355999</v>
      </c>
      <c r="IR126" s="1">
        <v>-9.6425305923281694</v>
      </c>
      <c r="IS126" s="1">
        <v>-5.7525283272526604</v>
      </c>
      <c r="IT126" s="1">
        <v>-13.0127828937639</v>
      </c>
      <c r="IU126" s="1">
        <v>-6.0585323782414102</v>
      </c>
      <c r="IV126" s="1">
        <v>-11.2542559109368</v>
      </c>
      <c r="IW126" s="1">
        <v>-5.9135323715041803</v>
      </c>
      <c r="IX126" s="1">
        <v>-4.8758001843197603</v>
      </c>
      <c r="IY126" s="1">
        <v>-24.4849222313075</v>
      </c>
      <c r="IZ126" s="1">
        <v>-11.320474267547</v>
      </c>
      <c r="JA126" s="1">
        <v>-22.351909857587302</v>
      </c>
      <c r="JB126" s="1">
        <v>-3.5240358195716799</v>
      </c>
      <c r="JC126" s="1">
        <v>-8.14313957600206</v>
      </c>
      <c r="JD126" s="1">
        <v>-7.9092008657802104</v>
      </c>
      <c r="JE126" s="1">
        <v>-5.3749671520269002</v>
      </c>
      <c r="JF126" s="1">
        <v>-11.708295811110499</v>
      </c>
      <c r="JG126" s="1">
        <v>-8.9990844771681395</v>
      </c>
      <c r="JH126" s="1">
        <v>-11.895628510126199</v>
      </c>
      <c r="JI126" s="1">
        <v>-7.0284916648776301</v>
      </c>
      <c r="JJ126" s="1">
        <v>-6.3351946963349803</v>
      </c>
      <c r="JK126" s="1">
        <v>-6.8955494468288503</v>
      </c>
      <c r="JL126" s="1">
        <v>-14.4035340661858</v>
      </c>
      <c r="JM126" s="1">
        <v>-11.6232521212329</v>
      </c>
      <c r="JN126" s="1">
        <v>-7.3238499707578297</v>
      </c>
      <c r="JO126" s="1">
        <v>-5.2424933088878696</v>
      </c>
      <c r="JP126" s="1">
        <v>-8.4857049692867594</v>
      </c>
      <c r="JQ126" s="1">
        <v>-13.353273586155099</v>
      </c>
      <c r="JR126" s="1">
        <v>-7.9369950584203899</v>
      </c>
      <c r="JS126" s="1">
        <v>-5.4063064990422198</v>
      </c>
      <c r="JT126" s="1">
        <v>-10.7994557523793</v>
      </c>
      <c r="JU126" s="1">
        <v>-16.471883449880998</v>
      </c>
      <c r="JV126" s="1">
        <v>-15.680371739288701</v>
      </c>
      <c r="JW126" s="1">
        <v>-6.5780703257317201</v>
      </c>
      <c r="JX126" s="1">
        <v>-9.1946914335519807</v>
      </c>
      <c r="JY126" s="1">
        <v>-14.5104992028586</v>
      </c>
      <c r="JZ126" s="1">
        <v>-13.536007153699501</v>
      </c>
      <c r="KA126" s="1">
        <v>-14.351405547750501</v>
      </c>
      <c r="KB126" s="1">
        <v>-8.7869606801297699</v>
      </c>
      <c r="KC126" s="1">
        <v>-10.742446435470599</v>
      </c>
      <c r="KD126" s="1">
        <v>-5.7336946835880598</v>
      </c>
      <c r="KE126" s="1">
        <v>-11.4906391886271</v>
      </c>
      <c r="KF126" s="1">
        <v>-10.516313335269899</v>
      </c>
      <c r="KG126" s="1">
        <v>-11.4410346560056</v>
      </c>
      <c r="KH126" s="1">
        <v>-11.3603068633604</v>
      </c>
      <c r="KI126" s="1">
        <v>-18.2480750169467</v>
      </c>
      <c r="KJ126" s="1">
        <v>-17.805675277850799</v>
      </c>
      <c r="KK126" s="1">
        <v>-15.120074454279401</v>
      </c>
      <c r="KL126" s="1">
        <v>-12.8607312635776</v>
      </c>
      <c r="KM126" s="1">
        <v>-6.17742262631117</v>
      </c>
      <c r="KN126" s="1">
        <v>-3.6659258067247702</v>
      </c>
      <c r="KO126" s="1">
        <v>-16.983008704491901</v>
      </c>
      <c r="KP126" s="1">
        <v>-8.6823404503106794</v>
      </c>
      <c r="KQ126" s="1">
        <v>-17.701634142918401</v>
      </c>
      <c r="KR126" s="1">
        <v>-7.5695374147071002</v>
      </c>
      <c r="KS126" s="1">
        <v>-27.962760666749801</v>
      </c>
      <c r="KT126" s="1">
        <v>-6.74157953428863</v>
      </c>
      <c r="KU126" s="1">
        <v>-6.0661112475171697</v>
      </c>
      <c r="KV126" s="1">
        <v>-6.9424108999176299</v>
      </c>
      <c r="KW126" s="1">
        <v>-11.2254296996049</v>
      </c>
      <c r="KX126" s="1">
        <v>-8.7718144840073897</v>
      </c>
      <c r="KY126" s="1">
        <v>-8.0755269953153608</v>
      </c>
      <c r="KZ126" s="1">
        <v>-12.3134751552246</v>
      </c>
      <c r="LA126" s="1">
        <v>-8.9869269757242893</v>
      </c>
      <c r="LB126" s="1">
        <v>-10.5610946112224</v>
      </c>
      <c r="LC126" s="1">
        <v>-15.2749334760927</v>
      </c>
      <c r="LD126" s="1">
        <v>-15.601469711487701</v>
      </c>
      <c r="LE126" s="1">
        <v>-9.6250709676578499</v>
      </c>
      <c r="LF126" s="1">
        <v>-11.049418129895701</v>
      </c>
      <c r="LG126" s="1">
        <v>-4.2170605201058899</v>
      </c>
      <c r="LH126" s="1">
        <v>-8.0007210588965503</v>
      </c>
      <c r="LI126" s="1">
        <v>-10.3518836261144</v>
      </c>
      <c r="LJ126" s="1">
        <v>-7.3700289500045804</v>
      </c>
      <c r="LK126" s="1">
        <v>-10.203600181761299</v>
      </c>
      <c r="LL126" s="1">
        <v>-12.9914561463296</v>
      </c>
      <c r="LM126" s="1">
        <v>-14.3276431125307</v>
      </c>
      <c r="LN126" s="1">
        <v>-11.1593683447404</v>
      </c>
      <c r="LO126" s="1">
        <v>-7.9351847316737896</v>
      </c>
      <c r="LP126" s="1">
        <v>-23.7234349362754</v>
      </c>
      <c r="LQ126" s="1">
        <v>-10.7748379820883</v>
      </c>
      <c r="LR126" s="1">
        <v>-13.298380295554599</v>
      </c>
      <c r="LS126" s="1">
        <v>-7.6346034747477098</v>
      </c>
      <c r="LT126" s="1">
        <v>-1.8429172813574699</v>
      </c>
      <c r="LU126" s="1">
        <v>-5.8117938116840602</v>
      </c>
      <c r="LV126" s="1">
        <v>-5.7104262470125802</v>
      </c>
      <c r="LW126" s="1">
        <v>-7.7480231090112301</v>
      </c>
      <c r="LX126" s="1">
        <v>-8.9498466969906492</v>
      </c>
      <c r="LY126" s="1">
        <v>-14.309731400724001</v>
      </c>
      <c r="LZ126" s="1">
        <v>-11.204314487871001</v>
      </c>
      <c r="MA126" s="1">
        <v>-6.2040836716968197</v>
      </c>
      <c r="MB126" s="1">
        <v>-9.5465778609459697</v>
      </c>
      <c r="MC126" s="1">
        <v>-4.3381125169412904</v>
      </c>
      <c r="MD126" s="1">
        <v>-10.1798232104366</v>
      </c>
      <c r="ME126" s="1">
        <v>-12.2138692995097</v>
      </c>
      <c r="MF126" s="1">
        <v>-9.0020052762315306</v>
      </c>
      <c r="MG126" s="1">
        <v>-17.833576444601899</v>
      </c>
      <c r="MH126" s="1">
        <v>-10.224595170852201</v>
      </c>
      <c r="MI126" s="1">
        <v>-6.2533474038128798</v>
      </c>
      <c r="MJ126" s="1">
        <v>-15.4632194354334</v>
      </c>
      <c r="MK126" s="1">
        <v>-17.437492673309801</v>
      </c>
      <c r="ML126" s="1">
        <v>-10.4964775666354</v>
      </c>
      <c r="MM126" s="1">
        <v>-4.7456974230881297</v>
      </c>
      <c r="MN126" s="1">
        <v>-12.733712524643799</v>
      </c>
      <c r="MO126" s="1">
        <v>-10.5561926045826</v>
      </c>
      <c r="MP126" s="1">
        <v>-25.425600515243399</v>
      </c>
      <c r="MQ126" s="1">
        <v>-9.8071047129560895</v>
      </c>
      <c r="MR126" s="1">
        <v>-20.411162531468801</v>
      </c>
      <c r="MS126" s="1">
        <v>-13.2084944292363</v>
      </c>
      <c r="MT126" s="1">
        <v>-9.9912572732945701</v>
      </c>
      <c r="MU126" s="1">
        <v>-4.0048931101290997</v>
      </c>
      <c r="MV126" s="1">
        <v>-9.9465768204990503</v>
      </c>
      <c r="MW126" s="1">
        <v>-13.169082246012399</v>
      </c>
      <c r="MX126" s="1">
        <v>-5.5951444090144404</v>
      </c>
      <c r="MY126" s="1">
        <v>-16.352781789099499</v>
      </c>
      <c r="MZ126" s="1">
        <v>-5.8205683954825798</v>
      </c>
      <c r="NA126" s="1">
        <v>-11.662862479571199</v>
      </c>
      <c r="NB126" s="1">
        <v>-9.9278694817572806</v>
      </c>
      <c r="NC126" s="1">
        <v>-7.3946090445281003</v>
      </c>
      <c r="ND126" s="1">
        <v>-6.11830521427731</v>
      </c>
      <c r="NE126" s="1">
        <v>-8.7234815052556502</v>
      </c>
      <c r="NF126" s="1">
        <v>-13.8472413354443</v>
      </c>
      <c r="NG126" s="1">
        <v>-18.357107551854199</v>
      </c>
      <c r="NH126" s="1">
        <v>-5.8957586868096703</v>
      </c>
      <c r="NI126" s="1">
        <v>-10.2039952641107</v>
      </c>
      <c r="NJ126" s="1">
        <v>-5.7984147943178597</v>
      </c>
      <c r="NK126" s="1">
        <v>-17.522281171437001</v>
      </c>
      <c r="NL126" s="1">
        <v>-8.1918441788635601</v>
      </c>
      <c r="NM126" s="1">
        <v>-1.6749068534218701</v>
      </c>
      <c r="NN126" s="1">
        <v>-8.1261415494283007</v>
      </c>
      <c r="NO126" s="1">
        <v>-5.4720840913426798</v>
      </c>
      <c r="NP126" s="1">
        <v>-16.937081511078802</v>
      </c>
      <c r="NQ126" s="1">
        <v>-6.2354592072098001</v>
      </c>
      <c r="NR126" s="1">
        <v>-11.342338348862</v>
      </c>
      <c r="NS126" s="1">
        <v>-12.8680309612662</v>
      </c>
      <c r="NT126" s="1">
        <v>-8.0180369771825006</v>
      </c>
      <c r="NU126" s="1">
        <v>-9.3788834530374707</v>
      </c>
      <c r="NV126" s="1">
        <v>-17.0318765658869</v>
      </c>
      <c r="NW126" s="1">
        <v>-10.354500661702399</v>
      </c>
      <c r="NX126" s="1">
        <v>-14.794519129864099</v>
      </c>
      <c r="NY126" s="1">
        <v>-5.4683371043207103</v>
      </c>
      <c r="NZ126" s="1">
        <v>-4.28795752587195</v>
      </c>
      <c r="OA126" s="1">
        <v>-19.000612069294402</v>
      </c>
      <c r="OB126" s="1">
        <v>-14.4599762138405</v>
      </c>
      <c r="OC126" s="1">
        <v>-7.5497048226872598</v>
      </c>
      <c r="OD126" s="1">
        <v>-9.7981603008083198</v>
      </c>
      <c r="OE126" s="1">
        <v>-17.026545330770698</v>
      </c>
      <c r="OF126" s="1">
        <v>-17.365626566211098</v>
      </c>
      <c r="OG126" s="1">
        <v>-15.279217079711</v>
      </c>
      <c r="OH126" s="1">
        <v>-11.141498357113401</v>
      </c>
      <c r="OI126" s="1">
        <v>-11.5905041597267</v>
      </c>
      <c r="OJ126" s="1">
        <v>-7.3203790937905104</v>
      </c>
      <c r="OK126" s="1">
        <v>-3.5044279799209299</v>
      </c>
      <c r="OL126" s="1">
        <v>-14.745896375489499</v>
      </c>
      <c r="OM126" s="1">
        <v>-14.296795098376201</v>
      </c>
      <c r="ON126" s="1">
        <v>-14.2505215967665</v>
      </c>
      <c r="OO126" s="1">
        <v>-6.5048032534925797</v>
      </c>
      <c r="OP126" s="1">
        <v>-11.5157147062675</v>
      </c>
      <c r="OQ126" s="1">
        <v>-12.485932173757099</v>
      </c>
      <c r="OR126" s="1">
        <v>-4.7533121934576199</v>
      </c>
      <c r="OS126" s="1">
        <v>-5.4467741752340304</v>
      </c>
      <c r="OT126" s="1">
        <v>-7.3932987741095504</v>
      </c>
      <c r="OU126" s="1">
        <v>-12.2965552603559</v>
      </c>
      <c r="OV126" s="1">
        <v>-8.1432060174243492</v>
      </c>
      <c r="OW126" s="1">
        <v>-7.1330452744550996</v>
      </c>
      <c r="OX126" s="1">
        <v>-3.2305974369167001</v>
      </c>
      <c r="OY126" s="1">
        <v>-14.706163139441999</v>
      </c>
      <c r="OZ126" s="1">
        <v>-9.6795878532194592</v>
      </c>
      <c r="PA126" s="1">
        <v>-9.9613898009407702</v>
      </c>
      <c r="PB126" s="1">
        <v>-5.42560218076704</v>
      </c>
      <c r="PC126" s="1">
        <v>-7.0057096881903904</v>
      </c>
      <c r="PD126" s="1">
        <v>-8.3503361837035204</v>
      </c>
      <c r="PE126" s="1">
        <v>-12.1897925316634</v>
      </c>
      <c r="PF126" s="1">
        <v>-10.2405675717874</v>
      </c>
      <c r="PG126" s="1">
        <v>-14.518062713879999</v>
      </c>
      <c r="PH126" s="1">
        <v>-6.4367465789076697</v>
      </c>
      <c r="PI126" s="1">
        <v>-6.2171607792687702</v>
      </c>
      <c r="PJ126" s="1">
        <v>-9.5577343027399309</v>
      </c>
      <c r="PK126" s="1">
        <v>-5.4947707331467397</v>
      </c>
      <c r="PL126" s="1">
        <v>-3.3767756728695701</v>
      </c>
      <c r="PM126" s="1">
        <v>-6.7040130159566598</v>
      </c>
      <c r="PN126" s="1">
        <v>-27.732706077829199</v>
      </c>
      <c r="PO126" s="1">
        <v>-7.6455474809968402</v>
      </c>
      <c r="PP126" s="1">
        <v>-20.5311146162793</v>
      </c>
      <c r="PQ126" s="1">
        <v>-10.253617386964001</v>
      </c>
      <c r="PR126" s="1">
        <v>-14.037112904220701</v>
      </c>
      <c r="PS126" s="1">
        <v>-18.251173121679798</v>
      </c>
      <c r="PT126" s="1">
        <v>-11.697246888103701</v>
      </c>
      <c r="PU126" s="1">
        <v>-12.0340771895528</v>
      </c>
      <c r="PV126" s="1">
        <v>-13.414017209747</v>
      </c>
      <c r="PW126" s="1">
        <v>-4.3710196183164101</v>
      </c>
      <c r="PX126" s="1">
        <v>-6.1823862523482402</v>
      </c>
      <c r="PY126" s="1">
        <v>-10.6070573803923</v>
      </c>
      <c r="PZ126" s="1">
        <v>-9.4832352954619008</v>
      </c>
      <c r="QA126" s="1">
        <v>-9.1380463843050599</v>
      </c>
      <c r="QB126" s="1">
        <v>-7.1868239578639104</v>
      </c>
      <c r="QC126" s="1">
        <v>-5.4943987011959301</v>
      </c>
      <c r="QD126" s="1">
        <v>-2.7741232536542402</v>
      </c>
      <c r="QE126" s="1">
        <v>-7.2871466515677499</v>
      </c>
      <c r="QF126" s="1">
        <v>-9.7058598895894796</v>
      </c>
      <c r="QG126" s="1">
        <v>-4.2233676315096602</v>
      </c>
      <c r="QH126" s="1">
        <v>-13.1789538018795</v>
      </c>
      <c r="QI126" s="1">
        <v>-11.1087427940413</v>
      </c>
      <c r="QJ126" s="1">
        <v>-14.208072671175501</v>
      </c>
      <c r="QK126" s="1">
        <v>-5.9089116982393701</v>
      </c>
      <c r="QL126" s="1">
        <v>-7.69314702104242</v>
      </c>
      <c r="QM126" s="1">
        <v>-10.5688563799525</v>
      </c>
      <c r="QN126" s="1">
        <v>-8.3095146233774493</v>
      </c>
      <c r="QO126" s="1">
        <v>-6.8164196916602302</v>
      </c>
      <c r="QP126" s="1">
        <v>-8.9714857450840704</v>
      </c>
      <c r="QQ126" s="1">
        <v>-6.6640909834857496</v>
      </c>
      <c r="QR126" s="1">
        <v>-15.2604828092855</v>
      </c>
      <c r="QS126" s="1">
        <v>-14.7843000370603</v>
      </c>
      <c r="QT126" s="1">
        <v>-21.203322568123301</v>
      </c>
      <c r="QU126" s="1">
        <v>-17.619059644810299</v>
      </c>
      <c r="QV126" s="1">
        <v>-5.8661956598793097</v>
      </c>
      <c r="QW126" s="1">
        <v>-7.7162325217479104</v>
      </c>
      <c r="QX126" s="1">
        <v>-11.8369808648606</v>
      </c>
      <c r="QY126" s="1">
        <v>-4.25337741099219</v>
      </c>
      <c r="QZ126" s="1">
        <v>-10.4207828701973</v>
      </c>
      <c r="RA126" s="1">
        <v>-1.7846046907541799</v>
      </c>
      <c r="RB126" s="1">
        <v>-12.6875335489059</v>
      </c>
      <c r="RC126" s="1">
        <v>-9.0930138735448605</v>
      </c>
      <c r="RD126" s="1">
        <v>-18.261381331619599</v>
      </c>
      <c r="RE126" s="1">
        <v>-5.6198624833412198</v>
      </c>
      <c r="RF126" s="1">
        <v>-10.3690282538624</v>
      </c>
      <c r="RG126" s="1">
        <v>-7.8748603910248702</v>
      </c>
      <c r="RH126" s="1">
        <v>-19.577755968345599</v>
      </c>
      <c r="RI126" s="1">
        <v>-15.0743576062687</v>
      </c>
      <c r="RJ126" s="1">
        <v>-22.618999885232199</v>
      </c>
      <c r="RK126" s="1">
        <v>-6.5603119068843503</v>
      </c>
      <c r="RL126" s="1">
        <v>-6.43121133362905</v>
      </c>
      <c r="RM126" s="1">
        <v>-10.8643418084828</v>
      </c>
      <c r="RN126" s="1">
        <v>-0.56044109607705705</v>
      </c>
      <c r="RO126" s="1">
        <v>-1.50970411256324</v>
      </c>
      <c r="RP126" s="1">
        <v>-14.500546282480901</v>
      </c>
      <c r="RQ126" s="1">
        <v>-6.3560691402858298</v>
      </c>
      <c r="RR126" s="1">
        <v>-14.120183225676501</v>
      </c>
      <c r="RS126" s="1">
        <v>-20.881510781988901</v>
      </c>
      <c r="RT126" s="1">
        <v>-14.160972843498</v>
      </c>
      <c r="RU126" s="1">
        <v>-14.339085375161901</v>
      </c>
      <c r="RV126" s="1">
        <v>-11.3497178774803</v>
      </c>
      <c r="RW126" s="1">
        <v>-12.0154877773632</v>
      </c>
      <c r="RX126" s="1">
        <v>-7.7888590956418398</v>
      </c>
      <c r="RY126" s="1">
        <v>-6.5899493574127099</v>
      </c>
      <c r="RZ126" s="1">
        <v>-12.630792293373499</v>
      </c>
      <c r="SA126" s="1">
        <v>-18.046110810197298</v>
      </c>
      <c r="SB126" s="1">
        <v>-1.6330406431104101</v>
      </c>
      <c r="SC126" s="1">
        <v>-6.7585642873546901</v>
      </c>
      <c r="SD126" s="1">
        <v>-24.811690411387801</v>
      </c>
      <c r="SE126" s="1">
        <v>-8.1187836245279605</v>
      </c>
      <c r="SF126" s="1">
        <v>-12.867714146625699</v>
      </c>
      <c r="SG126" s="1">
        <v>-9.4572700951252102</v>
      </c>
      <c r="SH126" s="1">
        <v>-4.4821303390169804</v>
      </c>
      <c r="SI126" s="1">
        <v>-6.7810824992857004</v>
      </c>
      <c r="SJ126" s="1">
        <v>-12.7998271946947</v>
      </c>
      <c r="SK126" s="1">
        <v>-5.3877430454901996</v>
      </c>
      <c r="SL126" s="1">
        <v>-23.4265050576705</v>
      </c>
      <c r="SM126" s="1">
        <v>-7.2651571575202896</v>
      </c>
      <c r="SN126" s="1">
        <v>-10.048232018576799</v>
      </c>
      <c r="SO126" s="1">
        <v>-7.8353589955391403</v>
      </c>
      <c r="SP126" s="1">
        <v>-10.735089568615299</v>
      </c>
      <c r="SQ126" s="1">
        <v>-5.8668395283616803</v>
      </c>
      <c r="SR126" s="1">
        <v>-7.28612544488072</v>
      </c>
      <c r="SS126" s="1">
        <v>-15.744576194920301</v>
      </c>
      <c r="ST126" s="1">
        <v>-7.0149068782784001</v>
      </c>
      <c r="SU126" s="1">
        <v>-11.8996279591366</v>
      </c>
      <c r="SV126" s="1">
        <v>-0.55903157796419101</v>
      </c>
      <c r="SW126" s="1">
        <v>-6.76536469692513</v>
      </c>
      <c r="SX126" s="1">
        <v>-3.2897370220024098</v>
      </c>
      <c r="SY126" s="1">
        <v>-11.3579311035787</v>
      </c>
      <c r="SZ126" s="1">
        <v>-19.2645607318087</v>
      </c>
      <c r="TA126" s="1">
        <v>-16.6854378665223</v>
      </c>
      <c r="TB126" s="1">
        <v>-12.4926844683095</v>
      </c>
      <c r="TC126" s="1">
        <v>-25.8402608798662</v>
      </c>
      <c r="TD126" s="1">
        <v>-15.236298094218601</v>
      </c>
      <c r="TE126" s="1">
        <v>-7.6135000401131698</v>
      </c>
      <c r="TF126" s="1">
        <v>-10.8100527597751</v>
      </c>
      <c r="TG126" s="1">
        <v>-9.3961863580054796</v>
      </c>
      <c r="TH126" s="1">
        <v>-6.5098070718074998</v>
      </c>
      <c r="TI126" s="1">
        <v>-6.3615333331769097</v>
      </c>
      <c r="TJ126" s="1">
        <v>-2.7534113617749898</v>
      </c>
      <c r="TK126" s="1">
        <v>-18.8010875449446</v>
      </c>
      <c r="TL126" s="1">
        <v>-10.660716502041099</v>
      </c>
      <c r="TM126" s="1">
        <v>-8.5740495611877101</v>
      </c>
      <c r="TN126" s="1">
        <v>-8.9419810517740892</v>
      </c>
      <c r="TO126" s="1">
        <v>-7.6131701283090401</v>
      </c>
      <c r="TP126" s="1">
        <v>-10.8129068119734</v>
      </c>
      <c r="TQ126" s="1">
        <v>-3.4072750489367301</v>
      </c>
      <c r="TR126" s="1">
        <v>-17.037557426305401</v>
      </c>
      <c r="TS126" s="1">
        <v>-11.577300626339801</v>
      </c>
      <c r="TT126" s="1">
        <v>-7.1377879544697898</v>
      </c>
      <c r="TU126" s="1">
        <v>-4.2876290000443804</v>
      </c>
      <c r="TV126" s="1">
        <v>-10.121805981152299</v>
      </c>
      <c r="TW126" s="1">
        <v>-3.84122782453636</v>
      </c>
      <c r="TX126" s="1">
        <v>-4.6420328018309904</v>
      </c>
      <c r="TY126" s="1">
        <v>-4.45666432587808</v>
      </c>
      <c r="TZ126" s="1">
        <v>-18.4194448242609</v>
      </c>
      <c r="UA126" s="1">
        <v>-23.014974162139499</v>
      </c>
      <c r="UB126" s="1">
        <v>-6.0752351650704401</v>
      </c>
      <c r="UC126" s="1">
        <v>-20.904271639302401</v>
      </c>
      <c r="UD126" s="1">
        <v>-11.3459145939746</v>
      </c>
      <c r="UE126" s="1">
        <v>-10.9725014064893</v>
      </c>
      <c r="UF126" s="1">
        <v>-5.33377313922949</v>
      </c>
      <c r="UG126" s="1">
        <v>-24.903838054445298</v>
      </c>
      <c r="UH126" s="1">
        <v>-17.597064295993</v>
      </c>
      <c r="UI126" s="1">
        <v>-3.7571819092422101</v>
      </c>
      <c r="UJ126" s="1">
        <v>-7.7884765897544002</v>
      </c>
      <c r="UK126" s="1">
        <v>-6.9966653941547197</v>
      </c>
      <c r="UL126" s="1">
        <v>-6.8700009569477896</v>
      </c>
      <c r="UM126" s="1">
        <v>-5.22225669995444</v>
      </c>
      <c r="UN126" s="1">
        <v>-4.14712453558238</v>
      </c>
      <c r="UO126" s="1">
        <v>-12.9996296356752</v>
      </c>
      <c r="UP126" s="1">
        <v>-11.7640364556982</v>
      </c>
      <c r="UQ126" s="1">
        <v>-9.4512361948500292</v>
      </c>
      <c r="UR126" s="1">
        <v>-3.2309862516845</v>
      </c>
      <c r="US126" s="1">
        <v>-13.268034785298299</v>
      </c>
      <c r="UT126" s="1">
        <v>-12.437809528095199</v>
      </c>
      <c r="UU126" s="1">
        <v>-11.255062335424499</v>
      </c>
      <c r="UV126" s="1">
        <v>-5.8755771106582397</v>
      </c>
      <c r="UW126" s="1">
        <v>-16.562438136076601</v>
      </c>
      <c r="UX126" s="1">
        <v>-20.400221697952698</v>
      </c>
      <c r="UY126" s="1">
        <v>-28.979315061687199</v>
      </c>
      <c r="UZ126" s="1">
        <v>-14.282870174136001</v>
      </c>
      <c r="VA126" s="1">
        <v>-2.4996983896673202</v>
      </c>
      <c r="VB126" s="1">
        <v>-10.6042819062259</v>
      </c>
      <c r="VC126" s="1">
        <v>-29.5734527140498</v>
      </c>
      <c r="VD126" s="1">
        <v>-17.146947628715498</v>
      </c>
      <c r="VE126" s="1">
        <v>-16.414481482786002</v>
      </c>
      <c r="VF126" s="1">
        <v>-0.57105999247477301</v>
      </c>
      <c r="VG126" s="1">
        <v>-9.9739131456072698</v>
      </c>
      <c r="VH126" s="1">
        <v>-10.115576345287501</v>
      </c>
      <c r="VI126" s="1">
        <v>-7.1510683300557503</v>
      </c>
      <c r="VJ126" s="1">
        <v>-6.3040535646505598</v>
      </c>
      <c r="VK126" s="1">
        <v>-16.515624416975101</v>
      </c>
      <c r="VL126" s="1">
        <v>-5.9356259069019801</v>
      </c>
      <c r="VM126" s="1">
        <v>-5.2693075540934204</v>
      </c>
      <c r="VN126" s="1">
        <v>-9.1082750539885602</v>
      </c>
      <c r="VO126" s="1">
        <v>-16.921171172523898</v>
      </c>
      <c r="VP126" s="1">
        <v>-4.2472734647808998</v>
      </c>
      <c r="VQ126" s="1">
        <v>-13.025031176585999</v>
      </c>
      <c r="VR126" s="1">
        <v>-12.5699416851488</v>
      </c>
      <c r="VS126" s="1">
        <v>-19.6585367619459</v>
      </c>
      <c r="VT126" s="1">
        <v>-15.5931307990665</v>
      </c>
      <c r="VU126" s="1">
        <v>-21.3863092635175</v>
      </c>
      <c r="VV126" s="1">
        <v>-10.0857938992292</v>
      </c>
      <c r="VW126" s="1">
        <v>-8.63602424249172</v>
      </c>
      <c r="VX126" s="1">
        <v>-13.3789375278861</v>
      </c>
      <c r="VY126" s="1">
        <v>-14.4491950112256</v>
      </c>
      <c r="VZ126" s="1">
        <v>-9.0135403528582305</v>
      </c>
      <c r="WA126" s="1">
        <v>-11.795815838112199</v>
      </c>
      <c r="WB126" s="1">
        <v>-5.9848454074507904</v>
      </c>
      <c r="WC126" s="1">
        <v>-6.01151734497319</v>
      </c>
      <c r="WD126" s="1">
        <v>-8.7053890373792306</v>
      </c>
      <c r="WE126" s="1">
        <v>-9.9910951679452804</v>
      </c>
      <c r="WF126" s="1">
        <v>-7.0527685753080496</v>
      </c>
      <c r="WG126" s="1">
        <v>-8.5584320924594994</v>
      </c>
      <c r="WH126" s="1">
        <v>-13.0443742217145</v>
      </c>
      <c r="WI126" s="1">
        <v>-10.7300310242506</v>
      </c>
      <c r="WJ126" s="1">
        <v>-10.3552698199408</v>
      </c>
      <c r="WK126" s="1">
        <v>-12.0452216804096</v>
      </c>
      <c r="WL126" s="1">
        <v>-2.8891648837837902</v>
      </c>
      <c r="WM126" s="1">
        <v>-16.9450350756766</v>
      </c>
      <c r="WN126" s="1">
        <v>-7.4094185956275904</v>
      </c>
      <c r="WO126" s="1">
        <v>-7.57527465868265</v>
      </c>
      <c r="WP126" s="1">
        <v>-7.60179194520805</v>
      </c>
      <c r="WQ126" s="1">
        <v>-18.814593441389199</v>
      </c>
      <c r="WR126" s="1">
        <v>-12.4217170588422</v>
      </c>
      <c r="WS126" s="1">
        <v>-10.166648334619399</v>
      </c>
      <c r="WT126" s="1">
        <v>-18.068673038806999</v>
      </c>
      <c r="WU126" s="1">
        <v>-12.243223901442599</v>
      </c>
      <c r="WV126" s="1">
        <v>-10.432929952481899</v>
      </c>
      <c r="WW126" s="1">
        <v>-14.3746051983464</v>
      </c>
      <c r="WX126" s="1">
        <v>-2.3174799103058801</v>
      </c>
      <c r="WY126" s="1">
        <v>-8.6063269221079395</v>
      </c>
      <c r="WZ126" s="1">
        <v>-12.3335333606024</v>
      </c>
      <c r="XA126" s="1">
        <v>-6.9720475129756796</v>
      </c>
      <c r="XB126" s="1">
        <v>-14.7560314312085</v>
      </c>
      <c r="XC126" s="1">
        <v>-3.82260974172496</v>
      </c>
      <c r="XD126" s="1">
        <v>-9.7120439637650993</v>
      </c>
      <c r="XE126" s="1">
        <v>-5.8121141836139696</v>
      </c>
      <c r="XF126" s="1">
        <v>-13.4677587928681</v>
      </c>
      <c r="XG126" s="1">
        <v>-8.4946682582251505</v>
      </c>
      <c r="XH126" s="1">
        <v>-7.6107480603818702</v>
      </c>
      <c r="XI126" s="1">
        <v>-5.3639148900356002</v>
      </c>
      <c r="XJ126" s="1">
        <v>-24.911764725417498</v>
      </c>
      <c r="XK126" s="1">
        <v>-13.162941698980401</v>
      </c>
      <c r="XL126" s="1">
        <v>-16.509267405313398</v>
      </c>
      <c r="XM126" s="1">
        <v>-9.7430669480746399</v>
      </c>
      <c r="XN126" s="1">
        <v>-7.5957584087540804</v>
      </c>
      <c r="XO126" s="1">
        <v>-13.873466780117299</v>
      </c>
      <c r="XP126" s="1">
        <v>-16.994031123150499</v>
      </c>
      <c r="XQ126" s="1">
        <v>-2.9312223257768202</v>
      </c>
      <c r="XR126" s="1">
        <v>-22.0262444075837</v>
      </c>
      <c r="XS126" s="1">
        <v>-17.046019031859998</v>
      </c>
      <c r="XT126" s="1">
        <v>-6.9507399899302102</v>
      </c>
      <c r="XU126" s="1">
        <v>-6.4362492280628798</v>
      </c>
      <c r="XV126" s="1">
        <v>-6.7969197921946201</v>
      </c>
      <c r="XW126" s="1">
        <v>-12.6322675636416</v>
      </c>
      <c r="XX126" s="1">
        <v>-11.5871721696078</v>
      </c>
      <c r="XY126" s="1">
        <v>-10.899370722050501</v>
      </c>
      <c r="XZ126" s="1">
        <v>-9.5566002921439406</v>
      </c>
      <c r="YA126" s="1">
        <v>-9.4516883982101891</v>
      </c>
      <c r="YB126" s="1">
        <v>-11.698837473906901</v>
      </c>
      <c r="YC126" s="1">
        <v>-13.0423205291056</v>
      </c>
      <c r="YD126" s="1">
        <v>-9.1637592364211908</v>
      </c>
      <c r="YE126" s="1">
        <v>-8.3929676386513901</v>
      </c>
      <c r="YF126" s="1">
        <v>-15.241301338124201</v>
      </c>
      <c r="YG126" s="1">
        <v>-10.019454836040801</v>
      </c>
      <c r="YH126" s="1">
        <v>-7.0848945454301004</v>
      </c>
      <c r="YI126" s="1">
        <v>-11.2833899881124</v>
      </c>
      <c r="YJ126" s="1">
        <v>-18.095934490357401</v>
      </c>
      <c r="YK126" s="1">
        <v>-18.413590452836299</v>
      </c>
      <c r="YL126" s="1">
        <v>-13.9008956675038</v>
      </c>
      <c r="YM126" s="1">
        <v>-13.7689821112576</v>
      </c>
      <c r="YN126" s="1">
        <v>-13.099313466300799</v>
      </c>
      <c r="YO126" s="1">
        <v>-5.2338260221628401</v>
      </c>
      <c r="YP126" s="1">
        <v>-8.3004445663382302</v>
      </c>
      <c r="YQ126" s="1">
        <v>-15.4707847977764</v>
      </c>
      <c r="YR126" s="1">
        <v>-12.802772146009</v>
      </c>
      <c r="YS126" s="1">
        <v>-2.6511412166044002</v>
      </c>
      <c r="YT126" s="1">
        <v>-5.9829628558924801</v>
      </c>
      <c r="YU126" s="1">
        <v>-5.5642519718226398</v>
      </c>
      <c r="YV126" s="1">
        <v>-9.1668559064602899</v>
      </c>
      <c r="YW126" s="1">
        <v>-4.7570716984342898</v>
      </c>
      <c r="YX126" s="1">
        <v>-10.2680747345578</v>
      </c>
      <c r="YY126" s="1">
        <v>-15.3402657604437</v>
      </c>
      <c r="YZ126" s="1">
        <v>-6.5682213269220098</v>
      </c>
      <c r="ZA126" s="1">
        <v>-18.603506363494699</v>
      </c>
      <c r="ZB126" s="1">
        <v>-9.9994151872224997</v>
      </c>
      <c r="ZC126" s="1">
        <v>-12.875830107474799</v>
      </c>
      <c r="ZD126" s="1">
        <v>-13.2936650284955</v>
      </c>
      <c r="ZE126" s="1">
        <v>-16.1027662364279</v>
      </c>
      <c r="ZF126" s="1">
        <v>-10.7176142975127</v>
      </c>
      <c r="ZG126" s="1">
        <v>-5.1357889585599699</v>
      </c>
      <c r="ZH126" s="1">
        <v>-8.9690887650957603</v>
      </c>
      <c r="ZI126" s="1">
        <v>-6.1438175204730801</v>
      </c>
      <c r="ZJ126" s="1">
        <v>-11.473458527688701</v>
      </c>
      <c r="ZK126" s="1">
        <v>-8.3706350316779492</v>
      </c>
      <c r="ZL126" s="1">
        <v>-12.568825983615699</v>
      </c>
      <c r="ZM126" s="1">
        <v>-12.0780404292931</v>
      </c>
      <c r="ZN126" s="1">
        <v>-5.1070425320587596</v>
      </c>
      <c r="ZO126" s="1">
        <v>-6.8053995886571101</v>
      </c>
      <c r="ZP126" s="1">
        <v>-9.6146372988999396</v>
      </c>
      <c r="ZQ126" s="1">
        <v>-7.3440735857149999</v>
      </c>
      <c r="ZR126" s="1">
        <v>-7.16753244346756</v>
      </c>
      <c r="ZS126" s="1">
        <v>-14.4589984150433</v>
      </c>
      <c r="ZT126" s="1">
        <v>-6.3964897985266003</v>
      </c>
      <c r="ZU126" s="1">
        <v>-9.7235055204887395</v>
      </c>
      <c r="ZV126" s="1">
        <v>-7.8353974193939298</v>
      </c>
      <c r="ZW126" s="1">
        <v>-7.2583764519318397</v>
      </c>
      <c r="ZX126" s="1">
        <v>-6.7214711367962003</v>
      </c>
      <c r="ZY126" s="1">
        <v>-7.2823922173883497</v>
      </c>
      <c r="ZZ126" s="1">
        <v>-13.9462373281536</v>
      </c>
      <c r="AAA126" s="1">
        <v>-5.7293534633139096</v>
      </c>
      <c r="AAB126" s="1">
        <v>-9.6051328228694501</v>
      </c>
      <c r="AAC126" s="1">
        <v>-12.7524971650619</v>
      </c>
      <c r="AAD126" s="1">
        <v>-9.5489383302838196</v>
      </c>
      <c r="AAE126" s="1">
        <v>-12.7025573035065</v>
      </c>
      <c r="AAF126" s="1">
        <v>-11.9940913014321</v>
      </c>
      <c r="AAG126" s="1">
        <v>-7.30678852917762</v>
      </c>
      <c r="AAH126" s="1">
        <v>-10.1667279131977</v>
      </c>
      <c r="AAI126" s="1">
        <v>-11.853756767539201</v>
      </c>
      <c r="AAJ126" s="1">
        <v>-7.7028665553346798</v>
      </c>
      <c r="AAK126" s="1">
        <v>-9.6710556844858804</v>
      </c>
      <c r="AAL126" s="1">
        <v>-12.6252882061961</v>
      </c>
      <c r="AAM126" s="1">
        <v>-12.7699918797998</v>
      </c>
      <c r="AAN126" s="1">
        <v>-13.1760710724785</v>
      </c>
      <c r="AAO126" s="1">
        <v>-4.7047826270505499</v>
      </c>
      <c r="AAP126" s="1">
        <v>-11.9251134622201</v>
      </c>
      <c r="AAQ126" s="1">
        <v>-10.091803747594801</v>
      </c>
      <c r="AAR126" s="1">
        <v>-9.5873967209093998</v>
      </c>
      <c r="AAS126" s="1">
        <v>-13.893127798180499</v>
      </c>
      <c r="AAT126" s="1">
        <v>-14.6199377405273</v>
      </c>
      <c r="AAU126" s="1">
        <v>-5.16125491448435</v>
      </c>
      <c r="AAV126" s="1">
        <v>-8.9723845553090502</v>
      </c>
      <c r="AAW126" s="1">
        <v>-14.9144238485712</v>
      </c>
      <c r="AAX126" s="1">
        <v>-7.5645355405142096</v>
      </c>
      <c r="AAY126" s="1">
        <v>-5.8567969459515199</v>
      </c>
      <c r="AAZ126" s="1">
        <v>-3.5893095447903298</v>
      </c>
      <c r="ABA126" s="1">
        <v>-11.8462017352742</v>
      </c>
      <c r="ABB126" s="1">
        <v>-19.468814079060099</v>
      </c>
      <c r="ABC126" s="1">
        <v>-4.6150536285845503</v>
      </c>
      <c r="ABD126" s="1">
        <v>-11.118879540105199</v>
      </c>
      <c r="ABE126" s="1">
        <v>-4.29730524616346</v>
      </c>
      <c r="ABF126" s="1">
        <v>-5.2451899967277296</v>
      </c>
      <c r="ABG126" s="1">
        <v>-11.9696905288435</v>
      </c>
      <c r="ABH126" s="1">
        <v>-8.2924071195261</v>
      </c>
      <c r="ABI126" s="1">
        <v>-6.4281667174263397</v>
      </c>
      <c r="ABJ126" s="1">
        <v>-1.3617772219080799</v>
      </c>
      <c r="ABK126" s="1">
        <v>-11.5614118263865</v>
      </c>
      <c r="ABL126" s="1">
        <v>-7.1494956525107201</v>
      </c>
      <c r="ABM126" s="1">
        <v>-1.3874798621416999</v>
      </c>
      <c r="ABN126" s="1">
        <v>-15.0508713790953</v>
      </c>
      <c r="ABO126" s="1">
        <v>-8.8041579229660005</v>
      </c>
      <c r="ABP126" s="1">
        <v>-8.0755735988411708</v>
      </c>
      <c r="ABQ126" s="1">
        <v>-19.400438805786401</v>
      </c>
      <c r="ABR126" s="1">
        <v>-6.7370547222215604</v>
      </c>
      <c r="ABS126" s="1">
        <v>-7.7155416052911496</v>
      </c>
      <c r="ABT126" s="1">
        <v>-17.6608882885402</v>
      </c>
      <c r="ABU126" s="1">
        <v>-16.771862391029199</v>
      </c>
      <c r="ABV126" s="1">
        <v>-9.3518677731304702</v>
      </c>
      <c r="ABW126" s="1">
        <v>-14.6552485072573</v>
      </c>
      <c r="ABX126" s="1">
        <v>-16.287843023255402</v>
      </c>
      <c r="ABY126" s="1">
        <v>-8.7422693899047506</v>
      </c>
      <c r="ABZ126" s="1">
        <v>-8.5629750921451393</v>
      </c>
      <c r="ACA126" s="1">
        <v>-5.59175197405796</v>
      </c>
      <c r="ACB126" s="1">
        <v>-25.2625867601446</v>
      </c>
      <c r="ACC126" s="1">
        <v>-19.399196606588202</v>
      </c>
      <c r="ACD126" s="1">
        <v>-14.5728013576188</v>
      </c>
      <c r="ACE126" s="1">
        <v>-11.348879437781299</v>
      </c>
      <c r="ACF126" s="1">
        <v>-6.7432739448744901</v>
      </c>
      <c r="ACG126" s="1">
        <v>-13.712567028462599</v>
      </c>
      <c r="ACH126" s="1">
        <v>-15.7311526992578</v>
      </c>
      <c r="ACI126" s="1">
        <v>-9.9357056336752105</v>
      </c>
      <c r="ACJ126" s="1">
        <v>-6.1848483076192604</v>
      </c>
      <c r="ACK126" s="1">
        <v>-15.0799178686313</v>
      </c>
      <c r="ACL126" s="1">
        <v>-10.907260027229899</v>
      </c>
      <c r="ACM126" s="1">
        <v>-10.448204771070801</v>
      </c>
      <c r="ACN126" s="1">
        <v>-4.3250401054692702</v>
      </c>
      <c r="ACO126" s="1">
        <v>-9.9683888316832299</v>
      </c>
      <c r="ACP126" s="1">
        <v>-18.195734856880598</v>
      </c>
      <c r="ACQ126" s="1">
        <v>-11.2419743033012</v>
      </c>
      <c r="ACR126" s="1">
        <v>-15.803206975949101</v>
      </c>
      <c r="ACS126" s="1">
        <v>-2.4777452392048098</v>
      </c>
      <c r="ACT126" s="1">
        <v>-9.34734306877181</v>
      </c>
      <c r="ACU126" s="1">
        <v>-16.880549537805901</v>
      </c>
      <c r="ACV126" s="1">
        <v>-10.137830650087199</v>
      </c>
      <c r="ACW126" s="1">
        <v>-15.7557908917387</v>
      </c>
      <c r="ACX126" s="1">
        <v>-13.712040037125099</v>
      </c>
      <c r="ACY126" s="1">
        <v>-5.2331146215969104</v>
      </c>
      <c r="ACZ126" s="1">
        <v>-27.1149538619891</v>
      </c>
      <c r="ADA126" s="1">
        <v>-22.662340243906101</v>
      </c>
      <c r="ADB126" s="1">
        <v>-29.368799302843499</v>
      </c>
      <c r="ADC126" s="1">
        <v>-10.930884274933801</v>
      </c>
      <c r="ADD126" s="1">
        <v>-3.7739801969036701</v>
      </c>
      <c r="ADE126" s="1">
        <v>-11.814150777378201</v>
      </c>
      <c r="ADF126" s="1">
        <v>-12.2799555122544</v>
      </c>
      <c r="ADG126" s="1">
        <v>-5.18124731434665</v>
      </c>
      <c r="ADH126" s="1">
        <v>-19.3328607951705</v>
      </c>
      <c r="ADI126" s="1">
        <v>-14.210777762078701</v>
      </c>
      <c r="ADJ126" s="1">
        <v>-19.134549129779099</v>
      </c>
      <c r="ADK126" s="1">
        <v>-19.053728197477099</v>
      </c>
      <c r="ADL126" s="1">
        <v>-22.4392507707412</v>
      </c>
      <c r="ADM126" s="1">
        <v>-2.1698403664329899</v>
      </c>
      <c r="ADN126" s="1">
        <v>-11.2082809982961</v>
      </c>
      <c r="ADO126" s="1">
        <v>-13.7786124929526</v>
      </c>
      <c r="ADP126" s="1">
        <v>-5.4101042781666999</v>
      </c>
      <c r="ADQ126" s="1">
        <v>-6.1126484493169402</v>
      </c>
      <c r="ADR126" s="1">
        <v>-6.5367549909794898</v>
      </c>
      <c r="ADS126" s="1">
        <v>-7.62724098036563</v>
      </c>
      <c r="ADT126" s="1">
        <v>-9.4710353407757903</v>
      </c>
      <c r="ADU126" s="1">
        <v>-12.5852326134537</v>
      </c>
      <c r="ADV126" s="1">
        <v>-3.5728874997146001</v>
      </c>
      <c r="ADW126" s="1">
        <v>-7.3450667309686803</v>
      </c>
      <c r="ADX126" s="1">
        <v>-13.0772754557499</v>
      </c>
      <c r="ADY126" s="1">
        <v>-16.683119699561601</v>
      </c>
      <c r="ADZ126" s="1">
        <v>-9.9791939208717793</v>
      </c>
      <c r="AEA126" s="1">
        <v>-7.8920549817694301</v>
      </c>
      <c r="AEB126" s="1">
        <v>-9.5585758389696593</v>
      </c>
      <c r="AEC126" s="1">
        <v>-13.8756714529053</v>
      </c>
      <c r="AED126" s="1">
        <v>-6.9216020411079198</v>
      </c>
      <c r="AEE126" s="1">
        <v>-19.864309704990699</v>
      </c>
      <c r="AEF126" s="1">
        <v>-13.578633261318</v>
      </c>
      <c r="AEG126" s="1">
        <v>-6.5182273946559199</v>
      </c>
      <c r="AEH126" s="1">
        <v>-9.9723105947571202</v>
      </c>
      <c r="AEI126" s="1">
        <v>-4.21855348176575</v>
      </c>
      <c r="AEJ126" s="1">
        <v>-35.912271593706301</v>
      </c>
      <c r="AEK126" s="1">
        <v>-3.7516745427794</v>
      </c>
      <c r="AEL126" s="1">
        <v>-9.7859375695306898</v>
      </c>
      <c r="AEM126" s="1">
        <v>-9.6535346301559493</v>
      </c>
      <c r="AEN126" s="1">
        <v>-9.17152176909463</v>
      </c>
      <c r="AEO126" s="1">
        <v>-2.3437866823356002</v>
      </c>
      <c r="AEP126" s="1">
        <v>-2.5810682657509898</v>
      </c>
      <c r="AEQ126" s="1">
        <v>-10.9024350721137</v>
      </c>
      <c r="AER126" s="1">
        <v>-6.6467823210425703</v>
      </c>
      <c r="AES126" s="1">
        <v>-9.1126493775835495</v>
      </c>
      <c r="AET126" s="1">
        <v>-20.701514546858299</v>
      </c>
      <c r="AEU126" s="1">
        <v>-35.949249940291203</v>
      </c>
      <c r="AEV126" s="1">
        <v>-5.5401983497041298</v>
      </c>
      <c r="AEW126" s="1">
        <v>-12.155450093174901</v>
      </c>
      <c r="AEX126" s="1">
        <v>-7.2232353415584196</v>
      </c>
      <c r="AEY126" s="1">
        <v>-11.6198176348191</v>
      </c>
      <c r="AEZ126" s="1">
        <v>-7.04854528159865</v>
      </c>
      <c r="AFA126" s="1">
        <v>-11.7974288374607</v>
      </c>
      <c r="AFB126" s="1">
        <v>-6.9728248876615497</v>
      </c>
      <c r="AFC126" s="1">
        <v>-5.6776833544377601</v>
      </c>
      <c r="AFD126" s="1">
        <v>-15.3966032267823</v>
      </c>
      <c r="AFE126" s="1">
        <v>-15.2785731703294</v>
      </c>
      <c r="AFF126" s="1">
        <v>-14.1819459150309</v>
      </c>
      <c r="AFG126" s="1">
        <v>-21.792736631048101</v>
      </c>
      <c r="AFH126" s="1">
        <v>-11.0549258394601</v>
      </c>
      <c r="AFI126" s="1">
        <v>-16.309478580767699</v>
      </c>
      <c r="AFJ126" s="1">
        <v>-6.3125483595939604</v>
      </c>
      <c r="AFK126" s="1">
        <v>-16.711866301609099</v>
      </c>
      <c r="AFL126" s="1">
        <v>-10.5587706804821</v>
      </c>
      <c r="AFM126" s="1">
        <v>-5.8306871815894397</v>
      </c>
      <c r="AFN126" s="1">
        <v>-6.62748890912306</v>
      </c>
      <c r="AFO126" s="1">
        <v>-12.236115937663699</v>
      </c>
      <c r="AFP126" s="1">
        <v>-8.7991399636296705</v>
      </c>
      <c r="AFQ126" s="1">
        <v>-11.644796632708401</v>
      </c>
      <c r="AFR126" s="1">
        <v>-8.8444691663111996</v>
      </c>
      <c r="AFS126" s="1">
        <v>-6.6104895191248296</v>
      </c>
      <c r="AFT126" s="1">
        <v>-31.388707212376701</v>
      </c>
      <c r="AFU126" s="1">
        <v>-8.9991001383060301</v>
      </c>
      <c r="AFV126" s="1">
        <v>-13.728231061500701</v>
      </c>
      <c r="AFW126" s="1">
        <v>-7.1883394430287799</v>
      </c>
      <c r="AFX126" s="1">
        <v>-5.2488178878714997</v>
      </c>
      <c r="AFY126" s="1">
        <v>-10.9479267423075</v>
      </c>
      <c r="AFZ126" s="1">
        <v>-7.5186750687153401</v>
      </c>
      <c r="AGA126" s="1">
        <v>-9.4694990684979299</v>
      </c>
      <c r="AGB126" s="1">
        <v>-21.732296969375501</v>
      </c>
      <c r="AGC126" s="1">
        <v>-8.8096789217448208</v>
      </c>
      <c r="AGD126" s="1">
        <v>-5.1093463963513299</v>
      </c>
      <c r="AGE126" s="1">
        <v>-8.5289643582990209</v>
      </c>
      <c r="AGF126" s="1">
        <v>-13.3461327593329</v>
      </c>
      <c r="AGG126" s="1">
        <v>-21.057128020731799</v>
      </c>
      <c r="AGH126" s="1">
        <v>-15.820986233122699</v>
      </c>
      <c r="AGI126" s="1">
        <v>-11.5910048673178</v>
      </c>
      <c r="AGJ126" s="1">
        <v>-12.1200392042399</v>
      </c>
      <c r="AGK126" s="1">
        <v>-21.679242796986902</v>
      </c>
      <c r="AGL126" s="1">
        <v>-8.3957029218210604</v>
      </c>
      <c r="AGM126" s="1">
        <v>-11.446004490347599</v>
      </c>
      <c r="AGN126" s="1">
        <v>-6.9201072243839397</v>
      </c>
      <c r="AGO126" s="1">
        <v>-10.1918528772056</v>
      </c>
      <c r="AGP126" s="1">
        <v>-12.3596080133133</v>
      </c>
      <c r="AGQ126" s="1">
        <v>-10.358374944164501</v>
      </c>
      <c r="AGR126" s="1">
        <v>-11.0229748979789</v>
      </c>
      <c r="AGS126" s="1">
        <v>-9.6627298521378897</v>
      </c>
      <c r="AGT126" s="1">
        <v>-6.7174581508317903</v>
      </c>
      <c r="AGU126" s="1">
        <v>-6.82838201626413</v>
      </c>
      <c r="AGV126" s="1">
        <v>-4.2310552728094404</v>
      </c>
      <c r="AGW126" s="1">
        <v>-5.8218062330810501</v>
      </c>
      <c r="AGX126" s="1">
        <v>-29.081665899244101</v>
      </c>
      <c r="AGY126" s="1">
        <v>-8.9880081024588794</v>
      </c>
      <c r="AGZ126" s="1">
        <v>-8.1808786480119409</v>
      </c>
      <c r="AHA126" s="1">
        <v>-7.9652552048932304</v>
      </c>
      <c r="AHB126" s="1">
        <v>-11.2137352357244</v>
      </c>
      <c r="AHC126" s="1">
        <v>-12.006555837699899</v>
      </c>
      <c r="AHD126" s="1">
        <v>-7.56704358702848</v>
      </c>
      <c r="AHE126" s="1">
        <v>-11.5208655332139</v>
      </c>
      <c r="AHF126" s="1">
        <v>-10.183120881570799</v>
      </c>
      <c r="AHG126" s="1">
        <v>-17.841535485775999</v>
      </c>
      <c r="AHH126" s="1">
        <v>-13.807221732441599</v>
      </c>
      <c r="AHI126" s="1">
        <v>-12.2327499795033</v>
      </c>
      <c r="AHJ126" s="1">
        <v>-4.5468730554420604</v>
      </c>
      <c r="AHK126" s="1">
        <v>-10.733541445969999</v>
      </c>
      <c r="AHL126" s="1">
        <v>-3.6752829572027701</v>
      </c>
      <c r="AHM126" s="1">
        <v>-13.6388734520276</v>
      </c>
      <c r="AHN126" s="1">
        <v>-11.7687287205414</v>
      </c>
      <c r="AHO126" s="1">
        <v>-8.1565359495957903</v>
      </c>
      <c r="AHP126" s="1">
        <v>-12.1069775968427</v>
      </c>
      <c r="AHQ126" s="1">
        <v>-13.260905863602501</v>
      </c>
      <c r="AHR126" s="1">
        <v>-8.7728182830717607</v>
      </c>
      <c r="AHS126" s="1">
        <v>-8.6358862268930103</v>
      </c>
      <c r="AHT126" s="1">
        <v>-7.8475446171411303</v>
      </c>
      <c r="AHU126" s="1">
        <v>-17.127174646172399</v>
      </c>
      <c r="AHV126" s="1">
        <v>-17.8278319153765</v>
      </c>
      <c r="AHW126" s="1">
        <v>-3.4177990636439399</v>
      </c>
      <c r="AHX126" s="1">
        <v>-11.8372246422256</v>
      </c>
      <c r="AHY126" s="1">
        <v>-8.2266364687348794</v>
      </c>
      <c r="AHZ126" s="1">
        <v>-3.62485257081826</v>
      </c>
      <c r="AIA126" s="1">
        <v>-13.606782189070501</v>
      </c>
      <c r="AIB126" s="1">
        <v>-9.6411256419031304</v>
      </c>
      <c r="AIC126" s="1">
        <v>-5.1405069872171198</v>
      </c>
      <c r="AID126" s="1">
        <v>-16.437761406698801</v>
      </c>
      <c r="AIE126" s="1">
        <v>-10.691073022526201</v>
      </c>
      <c r="AIF126" s="1">
        <v>-15.5867128948765</v>
      </c>
      <c r="AIG126" s="1">
        <v>-5.5681837705365398</v>
      </c>
      <c r="AIH126" s="1">
        <v>-11.1105216606871</v>
      </c>
      <c r="AII126" s="1">
        <v>-12.2308911516094</v>
      </c>
      <c r="AIJ126" s="1">
        <v>-4.5730522435345096</v>
      </c>
      <c r="AIK126" s="1">
        <v>-8.72802173310731</v>
      </c>
      <c r="AIL126" s="1">
        <v>-11.765175516812</v>
      </c>
      <c r="AIM126" s="1">
        <v>-13.574633951801401</v>
      </c>
      <c r="AIN126" s="1">
        <v>-7.5190590661926802</v>
      </c>
      <c r="AIO126" s="1">
        <v>-9.0780355027355295</v>
      </c>
      <c r="AIP126" s="1">
        <v>-4.9604373008923002</v>
      </c>
      <c r="AIQ126" s="1">
        <v>-11.6832517389818</v>
      </c>
      <c r="AIR126" s="1">
        <v>-9.3257472051481898</v>
      </c>
      <c r="AIS126" s="1">
        <v>-11.2129759009491</v>
      </c>
      <c r="AIT126" s="1">
        <v>-7.1428833657901398</v>
      </c>
      <c r="AIU126" s="1">
        <v>-13.6697299421665</v>
      </c>
      <c r="AIV126" s="1">
        <v>-24.8406933147239</v>
      </c>
      <c r="AIW126" s="1">
        <v>-18.368250914257501</v>
      </c>
      <c r="AIX126" s="1">
        <v>-6.8803280795794999</v>
      </c>
      <c r="AIY126" s="1">
        <v>-4.7451926194480301</v>
      </c>
      <c r="AIZ126" s="1">
        <v>-15.268892024562399</v>
      </c>
      <c r="AJA126" s="1">
        <v>-11.0343977658701</v>
      </c>
      <c r="AJB126" s="1">
        <v>-5.9540354160421902</v>
      </c>
      <c r="AJC126" s="1">
        <v>-1.28463859903306</v>
      </c>
      <c r="AJD126" s="1">
        <v>-8.1249852055181009</v>
      </c>
      <c r="AJE126" s="1">
        <v>-11.8563266660581</v>
      </c>
      <c r="AJF126" s="1">
        <v>-8.5001709914001502</v>
      </c>
      <c r="AJG126" s="1">
        <v>-7.2022566803765402</v>
      </c>
      <c r="AJH126" s="1">
        <v>-5.36859693043675</v>
      </c>
      <c r="AJI126" s="1">
        <v>-6.9178363573990698</v>
      </c>
      <c r="AJJ126" s="1">
        <v>-7.6747794465199499</v>
      </c>
      <c r="AJK126" s="1">
        <v>-4.8118140534104699</v>
      </c>
      <c r="AJL126" s="1">
        <v>-8.3085469605787008</v>
      </c>
      <c r="AJM126" s="1">
        <v>-8.8595771449055292</v>
      </c>
      <c r="AJN126" s="1">
        <v>-33.548204564861699</v>
      </c>
      <c r="AJO126" s="1">
        <v>-26.821845173421899</v>
      </c>
      <c r="AJP126" s="1">
        <v>-9.755083446295</v>
      </c>
      <c r="AJQ126" s="1">
        <v>-9.42542040630474</v>
      </c>
      <c r="AJR126" s="1">
        <v>-4.3773543320905102</v>
      </c>
      <c r="AJS126" s="1">
        <v>-28.2871720581029</v>
      </c>
      <c r="AJT126" s="1">
        <v>-11.229450955412201</v>
      </c>
      <c r="AJU126" s="1">
        <v>-7.0585855595228404</v>
      </c>
      <c r="AJV126" s="1">
        <v>-14.5710618479555</v>
      </c>
      <c r="AJW126" s="1">
        <v>-6.2835657790423598</v>
      </c>
      <c r="AJX126" s="1">
        <v>-12.5291224544749</v>
      </c>
      <c r="AJY126" s="1">
        <v>-16.747082068954199</v>
      </c>
      <c r="AJZ126" s="1">
        <v>-10.615808116191699</v>
      </c>
      <c r="AKA126" s="1">
        <v>-8.0562872093752294</v>
      </c>
      <c r="AKB126" s="1">
        <v>-10.762715881334801</v>
      </c>
      <c r="AKC126" s="1">
        <v>-4.3767602093394702</v>
      </c>
      <c r="AKD126" s="1">
        <v>-13.9374553730608</v>
      </c>
      <c r="AKE126" s="1">
        <v>-4.2398857824886704</v>
      </c>
      <c r="AKF126" s="1">
        <v>-13.800502057231499</v>
      </c>
      <c r="AKG126" s="1">
        <v>-9.5979216605928706</v>
      </c>
      <c r="AKH126" s="1">
        <v>-7.4929343691019001</v>
      </c>
      <c r="AKI126" s="1">
        <v>-4.18272916508724</v>
      </c>
      <c r="AKJ126" s="1">
        <v>-5.1142076969696904</v>
      </c>
      <c r="AKK126" s="1">
        <v>-8.5917966284997096</v>
      </c>
      <c r="AKL126" s="1">
        <v>-8.4244103579911798</v>
      </c>
      <c r="AKM126" s="1">
        <v>-15.3513400138199</v>
      </c>
      <c r="AKN126" s="1">
        <v>-9.7801294925781406</v>
      </c>
      <c r="AKO126" s="1">
        <v>-9.9860239390237098</v>
      </c>
      <c r="AKP126" s="1">
        <v>-12.7410718353273</v>
      </c>
      <c r="AKQ126" s="1">
        <v>-15.5737673178542</v>
      </c>
      <c r="AKR126" s="1">
        <v>-9.4631149884271792</v>
      </c>
      <c r="AKS126" s="1">
        <v>-12.458396673029499</v>
      </c>
      <c r="AKT126" s="1">
        <v>-5.4498223096515002</v>
      </c>
      <c r="AKU126" s="1">
        <v>-12.5146457189845</v>
      </c>
      <c r="AKV126" s="1">
        <v>-24.746806811123101</v>
      </c>
      <c r="AKW126" s="1">
        <v>-4.0086906956078403</v>
      </c>
      <c r="AKX126" s="1">
        <v>-10.1909774725116</v>
      </c>
      <c r="AKY126" s="1">
        <v>-9.9993028843533107</v>
      </c>
      <c r="AKZ126" s="1">
        <v>-12.482192188768501</v>
      </c>
      <c r="ALA126" s="1">
        <v>-5.8859082291256204</v>
      </c>
      <c r="ALB126" s="1">
        <v>-18.8348596822009</v>
      </c>
      <c r="ALC126" s="1">
        <v>-5.71168529715339</v>
      </c>
      <c r="ALD126" s="1">
        <v>-8.6335421758306001</v>
      </c>
      <c r="ALE126" s="1">
        <v>-3.7564190134015401</v>
      </c>
      <c r="ALF126" s="1">
        <v>-5.2040415996828502</v>
      </c>
      <c r="ALG126" s="1">
        <v>-27.584434569653901</v>
      </c>
      <c r="ALH126" s="1">
        <v>-9.1043357600270003</v>
      </c>
      <c r="ALI126" s="1">
        <v>-11.9444355172934</v>
      </c>
      <c r="ALJ126" s="1">
        <v>-5.5049530585068602</v>
      </c>
      <c r="ALK126" s="1">
        <v>-18.7924689053492</v>
      </c>
      <c r="ALL126" s="1">
        <v>-6.0632288802527201</v>
      </c>
      <c r="ALM126" s="1">
        <v>-18.489940602771199</v>
      </c>
      <c r="ALN126" s="1">
        <v>-13.903239356366299</v>
      </c>
      <c r="ALO126" s="1">
        <v>-20.3397301852523</v>
      </c>
      <c r="ALP126" s="1">
        <v>-16.8070185492703</v>
      </c>
      <c r="ALQ126" s="1">
        <v>-6.7869152396377803</v>
      </c>
      <c r="ALR126" s="1">
        <v>-2.1359433327731399</v>
      </c>
      <c r="ALS126" s="1">
        <v>-11.9916212807319</v>
      </c>
      <c r="ALT126" s="1">
        <v>-1.46219242292091</v>
      </c>
      <c r="ALU126" s="1">
        <v>-13.1069475335105</v>
      </c>
      <c r="ALV126" s="1">
        <v>-3.8307389534187699</v>
      </c>
      <c r="ALW126" s="1">
        <v>-8.8069653008352002</v>
      </c>
      <c r="ALX126" s="1">
        <v>-15.6496645888051</v>
      </c>
      <c r="ALY126" s="1">
        <v>-8.8060440153642805</v>
      </c>
      <c r="ALZ126" s="1">
        <v>-13.2911281079581</v>
      </c>
      <c r="AMA126" s="1">
        <v>-15.526179312152101</v>
      </c>
      <c r="AMB126" s="1">
        <v>-15.287634337913</v>
      </c>
      <c r="AMC126" s="1">
        <v>-12.1824189968083</v>
      </c>
      <c r="AMD126" s="1">
        <v>-9.6747271867601494</v>
      </c>
      <c r="AME126" s="1">
        <v>-17.209191411803001</v>
      </c>
      <c r="AMF126" s="1">
        <v>-9.5548335663268098</v>
      </c>
      <c r="AMG126" s="1">
        <v>-9.2756079377459209</v>
      </c>
      <c r="AMH126" s="1">
        <v>-8.1414067743737899</v>
      </c>
      <c r="AMI126" s="1">
        <v>-22.639194816426102</v>
      </c>
      <c r="AMJ126" s="1">
        <v>-5.6129361736452701</v>
      </c>
      <c r="AMK126" s="1">
        <v>-14.524469584899601</v>
      </c>
      <c r="AML126" s="1">
        <v>-9.5892030694591899</v>
      </c>
      <c r="AMM126" s="1">
        <v>-5.9019844391762302</v>
      </c>
      <c r="AMN126" s="1">
        <v>-17.135781741550399</v>
      </c>
      <c r="AMO126" s="1">
        <v>-18.228755405215001</v>
      </c>
      <c r="AMP126" s="1">
        <v>-16.847475338837199</v>
      </c>
      <c r="AMQ126" s="1">
        <v>-16.4587750977878</v>
      </c>
      <c r="AMR126" s="1">
        <v>-11.4820089649966</v>
      </c>
      <c r="AMS126" s="1">
        <v>-13.873448824587699</v>
      </c>
      <c r="AMT126" s="1">
        <v>-16.661692387438201</v>
      </c>
      <c r="AMU126" s="1">
        <v>-20.884007327833199</v>
      </c>
      <c r="AMV126" s="1">
        <v>-8.3059049808321106</v>
      </c>
      <c r="AMW126" s="1">
        <v>-14.973696250337399</v>
      </c>
      <c r="AMX126" s="1">
        <v>-10.534071002048799</v>
      </c>
      <c r="AMY126" s="1">
        <v>-4.1015228562988604</v>
      </c>
      <c r="AMZ126" s="1">
        <v>-10.949992566952201</v>
      </c>
      <c r="ANA126" s="1">
        <v>-3.9101213243028501</v>
      </c>
      <c r="ANB126" s="1">
        <v>-2.8066504484586998</v>
      </c>
      <c r="ANC126" s="1">
        <v>-23.479914552251401</v>
      </c>
      <c r="AND126" s="1">
        <v>-7.2521024278994197</v>
      </c>
      <c r="ANE126" s="1">
        <v>-3.74231497442798</v>
      </c>
      <c r="ANF126" s="1">
        <v>-15.043633562688401</v>
      </c>
      <c r="ANG126" s="1">
        <v>-9.4849719528903602</v>
      </c>
      <c r="ANH126" s="1">
        <v>-8.62352807358244</v>
      </c>
      <c r="ANI126" s="1">
        <v>-38.530078374088198</v>
      </c>
      <c r="ANJ126" s="1">
        <v>-15.7585096130769</v>
      </c>
      <c r="ANK126" s="1">
        <v>-11.7904404710299</v>
      </c>
      <c r="ANL126" s="1">
        <v>-10.6511861015628</v>
      </c>
      <c r="ANM126" s="1">
        <v>-12.485188846281799</v>
      </c>
      <c r="ANN126" s="1">
        <v>-8.3997109582970797</v>
      </c>
      <c r="ANO126" s="1">
        <v>-10.163563662626199</v>
      </c>
      <c r="ANP126" s="1">
        <v>-6.1807862281697501</v>
      </c>
      <c r="ANQ126" s="1">
        <v>-7.8640869682205903</v>
      </c>
      <c r="ANR126" s="1">
        <v>-8.6880374201776096</v>
      </c>
      <c r="ANS126" s="1">
        <v>-5.8767940061567003</v>
      </c>
      <c r="ANT126" s="1">
        <v>-15.1673485209443</v>
      </c>
      <c r="ANU126" s="1">
        <v>-10.777691273733399</v>
      </c>
      <c r="ANV126" s="1">
        <v>-15.999234656352501</v>
      </c>
      <c r="ANW126" s="1">
        <v>-15.322491077192501</v>
      </c>
      <c r="ANX126" s="1">
        <v>-10.7370011713874</v>
      </c>
      <c r="ANY126" s="1">
        <v>-8.26004069701421</v>
      </c>
      <c r="ANZ126" s="1">
        <v>-17.302688765587799</v>
      </c>
      <c r="AOA126" s="1">
        <v>-11.784761583300901</v>
      </c>
      <c r="AOB126" s="1">
        <v>-8.2112994183197792</v>
      </c>
      <c r="AOC126" s="1">
        <v>-17.191020833931098</v>
      </c>
      <c r="AOD126" s="1">
        <v>-12.229807520725601</v>
      </c>
      <c r="AOE126" s="1">
        <v>-14.6767688974072</v>
      </c>
      <c r="AOF126" s="1">
        <v>-12.0805249275506</v>
      </c>
      <c r="AOG126" s="1">
        <v>-14.648216086699099</v>
      </c>
      <c r="AOH126" s="1">
        <v>-9.8161072596649905</v>
      </c>
      <c r="AOI126" s="1">
        <v>-14.0023560732372</v>
      </c>
      <c r="AOJ126" s="1">
        <v>-16.366339096153901</v>
      </c>
      <c r="AOK126" s="1">
        <v>-11.578699105482899</v>
      </c>
      <c r="AOL126" s="1">
        <v>-18.720330132155599</v>
      </c>
      <c r="AOM126" s="1">
        <v>-23.010789390923399</v>
      </c>
      <c r="AON126" s="1">
        <v>-8.9703859774253694</v>
      </c>
      <c r="AOO126" s="1">
        <v>-20.711200110705299</v>
      </c>
      <c r="AOP126" s="1">
        <v>-10.2413919079313</v>
      </c>
      <c r="AOQ126" s="1">
        <v>-11.256743413267399</v>
      </c>
      <c r="AOR126" s="1">
        <v>-12.501497667413901</v>
      </c>
      <c r="AOS126" s="1">
        <v>-15.996261449646999</v>
      </c>
      <c r="AOT126" s="1">
        <v>-10.252943153629801</v>
      </c>
      <c r="AOU126" s="1">
        <v>-11.314581659749001</v>
      </c>
      <c r="AOV126" s="1">
        <v>-13.3870713580501</v>
      </c>
      <c r="AOW126" s="1">
        <v>-7.5907796024655703</v>
      </c>
      <c r="AOX126" s="1">
        <v>-13.931927615284399</v>
      </c>
      <c r="AOY126" s="1">
        <v>-11.3444723734774</v>
      </c>
      <c r="AOZ126" s="1">
        <v>-6.6230288024695199</v>
      </c>
      <c r="APA126" s="1">
        <v>-10.524179819509699</v>
      </c>
      <c r="APB126" s="1">
        <v>-8.1138318793777806</v>
      </c>
      <c r="APC126" s="1">
        <v>-4.1621600926037798</v>
      </c>
      <c r="APD126" s="1">
        <v>-5.6578388667645099</v>
      </c>
      <c r="APE126" s="1">
        <v>-20.774799033379001</v>
      </c>
      <c r="APF126" s="1">
        <v>-19.111823959154201</v>
      </c>
      <c r="APG126" s="1">
        <v>-10.3375487840439</v>
      </c>
      <c r="APH126" s="1">
        <v>-24.221397825431598</v>
      </c>
      <c r="API126" s="1">
        <v>-10.9091833335958</v>
      </c>
      <c r="APJ126" s="1">
        <v>-16.3486079211341</v>
      </c>
      <c r="APK126" s="1">
        <v>-21.074278608159499</v>
      </c>
      <c r="APL126" s="1">
        <v>-13.931461883943401</v>
      </c>
      <c r="APM126" s="1">
        <v>-11.8812528720422</v>
      </c>
      <c r="APN126" s="1">
        <v>-20.985756974056599</v>
      </c>
      <c r="APO126" s="1">
        <v>-3.8174835277530401</v>
      </c>
      <c r="APP126" s="1">
        <v>-36.696860046309702</v>
      </c>
      <c r="APQ126" s="1">
        <v>-10.8322916816215</v>
      </c>
      <c r="APR126" s="1">
        <v>-12.862049868222901</v>
      </c>
      <c r="APS126" s="1">
        <v>-16.2911552831163</v>
      </c>
      <c r="APT126" s="1">
        <v>-13.6165349021647</v>
      </c>
      <c r="APU126" s="1">
        <v>-5.9557028309186002</v>
      </c>
      <c r="APV126" s="1">
        <v>-18.7480730774699</v>
      </c>
      <c r="APW126" s="1">
        <v>-15.7624657714069</v>
      </c>
      <c r="APX126" s="1">
        <v>-17.4399441196949</v>
      </c>
      <c r="APY126" s="1">
        <v>-23.728351300943402</v>
      </c>
      <c r="APZ126" s="1">
        <v>-18.4902778418449</v>
      </c>
      <c r="AQA126" s="1">
        <v>-15.255787889291099</v>
      </c>
      <c r="AQB126" s="1">
        <v>-9.5851003503792604</v>
      </c>
      <c r="AQC126" s="1">
        <v>-24.911721483711499</v>
      </c>
      <c r="AQD126" s="1">
        <v>-7.8107629124308504</v>
      </c>
      <c r="AQE126" s="1">
        <v>-16.755817816692801</v>
      </c>
      <c r="AQF126" s="1">
        <v>-22.5526151090823</v>
      </c>
      <c r="AQG126" s="1">
        <v>-11.9544524215829</v>
      </c>
      <c r="AQH126" s="1">
        <v>-10.691732717165801</v>
      </c>
      <c r="AQI126" s="1">
        <v>-15.7400391437378</v>
      </c>
      <c r="AQJ126" s="1">
        <v>-13.1653993929467</v>
      </c>
      <c r="AQK126" s="1">
        <v>-18.094088510744498</v>
      </c>
      <c r="AQL126" s="1">
        <v>-10.7432437907049</v>
      </c>
      <c r="AQM126" s="1">
        <v>-10.243884864715</v>
      </c>
      <c r="AQN126" s="1">
        <v>-16.397959179295601</v>
      </c>
      <c r="AQO126" s="1">
        <v>-15.9415074868558</v>
      </c>
      <c r="AQP126" s="1">
        <v>-10.064024558110299</v>
      </c>
      <c r="AQQ126" s="1">
        <v>-21.322391024251999</v>
      </c>
      <c r="AQR126" s="1">
        <v>-16.6146357495568</v>
      </c>
      <c r="AQS126" s="1">
        <v>-9.7115412601050402</v>
      </c>
      <c r="AQT126" s="1">
        <v>-12.101486186104101</v>
      </c>
      <c r="AQU126" s="1">
        <v>-15.847039277635799</v>
      </c>
      <c r="AQV126" s="1">
        <v>-13.487660048170399</v>
      </c>
      <c r="AQW126" s="1">
        <v>-28.364194787360901</v>
      </c>
      <c r="AQX126" s="1">
        <v>-15.7524492485687</v>
      </c>
      <c r="AQY126" s="1">
        <v>-28.076827033747399</v>
      </c>
      <c r="AQZ126" s="1">
        <v>-21.230378243289799</v>
      </c>
      <c r="ARA126" s="1">
        <v>-15.1060427335683</v>
      </c>
      <c r="ARB126" s="1">
        <v>-19.422183018601601</v>
      </c>
      <c r="ARC126" s="1">
        <v>-12.961545113991299</v>
      </c>
      <c r="ARD126" s="1">
        <v>-15.023416690528499</v>
      </c>
      <c r="ARE126" s="1">
        <v>-14.5939534915519</v>
      </c>
      <c r="ARF126" s="1">
        <v>-24.5684118167874</v>
      </c>
      <c r="ARG126" s="1">
        <v>-20.274418131848101</v>
      </c>
      <c r="ARH126" s="1">
        <v>-12.6091743342848</v>
      </c>
      <c r="ARI126" s="1">
        <v>-14.6156633223324</v>
      </c>
      <c r="ARJ126" s="1">
        <v>-22.223968351686</v>
      </c>
      <c r="ARK126" s="1">
        <v>-16.532335335374299</v>
      </c>
      <c r="ARL126" s="1">
        <v>-16.124197207950001</v>
      </c>
      <c r="ARM126" s="1">
        <v>-14.6285321413856</v>
      </c>
      <c r="ARN126" s="1">
        <v>-20.1505446496083</v>
      </c>
      <c r="ARO126" s="1">
        <v>-20.391718388556701</v>
      </c>
      <c r="ARP126" s="1">
        <v>-14.460335703766299</v>
      </c>
      <c r="ARQ126" s="1">
        <v>-12.244057924582499</v>
      </c>
      <c r="ARR126" s="1">
        <v>-12.576648485348199</v>
      </c>
      <c r="ARS126" s="1">
        <v>-18.662957612052999</v>
      </c>
      <c r="ART126" s="1">
        <v>-35.786507616250503</v>
      </c>
      <c r="ARU126" s="1">
        <v>-16.075463637655599</v>
      </c>
      <c r="ARV126" s="1">
        <v>-23.6532955351169</v>
      </c>
      <c r="ARW126" s="1">
        <v>-18.5539464630026</v>
      </c>
      <c r="ARX126" s="1">
        <v>-21.143048918596701</v>
      </c>
      <c r="ARY126" s="1">
        <v>-19.017550312621101</v>
      </c>
      <c r="ARZ126" s="1">
        <v>-31.0142282177959</v>
      </c>
      <c r="ASA126" s="1">
        <v>-21.229724924892999</v>
      </c>
      <c r="ASB126" s="1">
        <v>-15.276704335196399</v>
      </c>
      <c r="ASC126" s="1">
        <v>-25.820863665319301</v>
      </c>
      <c r="ASD126" s="1">
        <v>-23.670665662816301</v>
      </c>
      <c r="ASE126" s="1">
        <v>-25.607208244347301</v>
      </c>
      <c r="ASF126" s="1">
        <v>-27.040575709017201</v>
      </c>
      <c r="ASG126" s="1">
        <v>-17.3923762208575</v>
      </c>
      <c r="ASH126" s="1">
        <v>-28.790271814900098</v>
      </c>
      <c r="ASI126" s="1">
        <v>-44.388541342186002</v>
      </c>
      <c r="ASJ126" s="1">
        <v>-29.064730947141602</v>
      </c>
      <c r="ASK126" s="1">
        <v>-37.660949783922398</v>
      </c>
      <c r="ASL126" s="1">
        <v>-46.522233005830003</v>
      </c>
      <c r="ASM126" s="1">
        <v>-30.7676294099678</v>
      </c>
      <c r="ASN126" s="1">
        <v>-30.105821945556301</v>
      </c>
      <c r="ASO126" s="1">
        <v>-35.4918629622833</v>
      </c>
      <c r="ASP126" s="1">
        <v>-33.273575011237803</v>
      </c>
      <c r="ASQ126" s="1">
        <v>-41.576033340604504</v>
      </c>
      <c r="ASR126" s="1">
        <v>-39.0841992376576</v>
      </c>
      <c r="ASS126" s="1">
        <v>-50.436836558031999</v>
      </c>
      <c r="AST126" s="1">
        <v>-41.655568574445603</v>
      </c>
      <c r="ASU126" s="1">
        <v>-46.835700383368803</v>
      </c>
      <c r="ASV126" s="1">
        <v>-46.421771711881803</v>
      </c>
      <c r="ASW126" s="1">
        <v>-53.8945639476363</v>
      </c>
      <c r="ASX126" s="1">
        <v>-44.325086666406797</v>
      </c>
      <c r="ASY126" s="1">
        <v>-39.654997540357499</v>
      </c>
      <c r="ASZ126" s="1">
        <v>-47.7443126598465</v>
      </c>
      <c r="ATA126" s="1">
        <v>-50.633160089117602</v>
      </c>
      <c r="ATB126" s="1">
        <v>-59.625249035589</v>
      </c>
      <c r="ATC126" s="1">
        <v>-42.353403593581902</v>
      </c>
      <c r="ATD126" s="1">
        <v>-46.662056148779897</v>
      </c>
      <c r="ATE126" s="1">
        <v>-42.888615249143697</v>
      </c>
      <c r="ATF126" s="1">
        <v>-48.185916522937099</v>
      </c>
      <c r="ATG126" s="1">
        <v>-54.926004159761803</v>
      </c>
      <c r="ATH126" s="1">
        <v>-47.2448753466903</v>
      </c>
      <c r="ATI126" s="1">
        <v>-42.572668975540601</v>
      </c>
      <c r="ATJ126" s="1">
        <v>-39.946027676369397</v>
      </c>
      <c r="ATK126" s="1">
        <v>-43.196343070467897</v>
      </c>
      <c r="ATL126" s="1">
        <v>-56.538941451278603</v>
      </c>
      <c r="ATM126" s="1">
        <v>-51.5004615666397</v>
      </c>
      <c r="ATN126" s="1">
        <v>-41.524074451850403</v>
      </c>
      <c r="ATO126" s="1">
        <v>-46.807346070625499</v>
      </c>
      <c r="ATP126" s="1">
        <v>-42.576507342487602</v>
      </c>
      <c r="ATQ126" s="1">
        <v>-69.362791608849093</v>
      </c>
      <c r="ATR126" s="1">
        <v>-46.186515775055803</v>
      </c>
      <c r="ATS126" s="1">
        <v>-55.173223414490998</v>
      </c>
      <c r="ATT126" s="1">
        <v>-60.0964366737565</v>
      </c>
      <c r="ATU126" s="1">
        <v>-49.792958351295397</v>
      </c>
      <c r="ATV126" s="1">
        <v>-46.511873761280697</v>
      </c>
      <c r="ATW126" s="1">
        <v>-43.011943355832798</v>
      </c>
      <c r="ATX126" s="1">
        <v>-45.417259035041397</v>
      </c>
      <c r="ATY126" s="1">
        <v>-48.513385392446899</v>
      </c>
      <c r="ATZ126" s="1">
        <v>-48.522331497154703</v>
      </c>
      <c r="AUA126" s="1">
        <v>-52.524493500819602</v>
      </c>
      <c r="AUB126" s="1">
        <v>-48.236098619345498</v>
      </c>
      <c r="AUC126" s="1">
        <v>-50.018258083715899</v>
      </c>
      <c r="AUD126" s="1">
        <v>-53.560243496472502</v>
      </c>
      <c r="AUE126" s="1">
        <v>-42.607711014892899</v>
      </c>
      <c r="AUF126" s="1">
        <v>-46.784574982469699</v>
      </c>
      <c r="AUG126" s="1">
        <v>-44.650792186119297</v>
      </c>
      <c r="AUH126" s="1">
        <v>-46.888729238692697</v>
      </c>
      <c r="AUI126" s="1">
        <v>-60.0320295435586</v>
      </c>
      <c r="AUJ126" s="1">
        <v>-45.180643912961898</v>
      </c>
      <c r="AUK126" s="1">
        <v>-47.833744194125302</v>
      </c>
      <c r="AUL126" s="1">
        <v>-47.386177522017697</v>
      </c>
      <c r="AUM126" s="1">
        <v>-50.852897041246699</v>
      </c>
      <c r="AUN126" s="1">
        <v>-46.610565863336603</v>
      </c>
      <c r="AUO126" s="1">
        <v>-62.222835742578297</v>
      </c>
      <c r="AUP126" s="1">
        <v>-47.9453968035413</v>
      </c>
      <c r="AUQ126" s="1">
        <v>-41.114452373057901</v>
      </c>
      <c r="AUR126" s="1">
        <v>-53.029557234803299</v>
      </c>
      <c r="AUS126" s="1">
        <v>-42.399587038770399</v>
      </c>
      <c r="AUT126" s="1">
        <v>-37.8092858856253</v>
      </c>
      <c r="AUU126" s="1">
        <v>-42.316069319888904</v>
      </c>
      <c r="AUV126" s="1">
        <v>-51.703135564345303</v>
      </c>
      <c r="AUW126" s="1">
        <v>-40.504243571765798</v>
      </c>
      <c r="AUX126" s="1">
        <v>-39.079589505453903</v>
      </c>
      <c r="AUY126" s="1">
        <v>-43.293924114941099</v>
      </c>
      <c r="AUZ126" s="1">
        <v>-45.5982031019524</v>
      </c>
      <c r="AVA126" s="1">
        <v>-47.648509149476602</v>
      </c>
      <c r="AVB126" s="1">
        <v>-43.624423512276103</v>
      </c>
      <c r="AVC126" s="1">
        <v>-42.476638866816202</v>
      </c>
      <c r="AVD126" s="1">
        <v>-40.571354949838302</v>
      </c>
      <c r="AVE126" s="1">
        <v>-48.078369536022102</v>
      </c>
      <c r="AVF126" s="1">
        <v>-53.900657862265803</v>
      </c>
      <c r="AVG126" s="1">
        <v>-62.023294298050999</v>
      </c>
      <c r="AVH126" s="1">
        <v>-46.504612423108597</v>
      </c>
      <c r="AVI126" s="1">
        <v>-49.574092238729598</v>
      </c>
      <c r="AVJ126" s="1">
        <v>-51.462546901901597</v>
      </c>
      <c r="AVK126" s="1">
        <v>-62.040282453790297</v>
      </c>
      <c r="AVL126" s="1">
        <v>-56.892117003563797</v>
      </c>
      <c r="AVM126" s="1">
        <v>-57.430481073353299</v>
      </c>
      <c r="AVN126" s="1">
        <v>-47.001683688611102</v>
      </c>
      <c r="AVO126" s="1">
        <v>-45.245751369827502</v>
      </c>
      <c r="AVP126" s="1">
        <v>-38.588552357938099</v>
      </c>
      <c r="AVQ126" s="1">
        <v>-47.776369499680101</v>
      </c>
      <c r="AVR126" s="1">
        <v>-54.568329277569497</v>
      </c>
      <c r="AVS126" s="1">
        <v>-52.429477362089301</v>
      </c>
      <c r="AVT126" s="1">
        <v>-43.957463252638298</v>
      </c>
      <c r="AVU126" s="1">
        <v>-47.566654681580097</v>
      </c>
      <c r="AVV126" s="1">
        <v>-44.281426351083702</v>
      </c>
      <c r="AVW126" s="1">
        <v>-62.935764198875098</v>
      </c>
      <c r="AVX126" s="1">
        <v>-44.341074613556103</v>
      </c>
      <c r="AVY126" s="1">
        <v>-37.837313884313403</v>
      </c>
      <c r="AVZ126" s="1">
        <v>-44.459455507859602</v>
      </c>
      <c r="AWA126" s="1">
        <v>-56.309339328939302</v>
      </c>
      <c r="AWB126" s="1">
        <v>-41.406549732110904</v>
      </c>
      <c r="AWC126" s="1">
        <v>-41.500637021169702</v>
      </c>
      <c r="AWD126" s="1">
        <v>-43.339990205532601</v>
      </c>
      <c r="AWE126" s="1">
        <v>-40.060835082630703</v>
      </c>
      <c r="AWF126" s="1">
        <v>-44.803742146874598</v>
      </c>
      <c r="AWG126" s="1">
        <v>-50.347931907250697</v>
      </c>
      <c r="AWH126" s="1">
        <v>-46.708481189618198</v>
      </c>
      <c r="AWI126" s="1">
        <v>-42.441792650777899</v>
      </c>
      <c r="AWJ126" s="1">
        <v>-53.519416467345799</v>
      </c>
      <c r="AWK126" s="1">
        <v>-44.927561387634803</v>
      </c>
      <c r="AWL126" s="1">
        <v>-41.870884400614102</v>
      </c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</row>
    <row r="127" spans="1:1413" x14ac:dyDescent="0.25">
      <c r="A127">
        <v>125</v>
      </c>
      <c r="B127">
        <v>1</v>
      </c>
      <c r="C127">
        <f t="shared" si="2"/>
        <v>100</v>
      </c>
      <c r="D127">
        <v>-1</v>
      </c>
      <c r="E127">
        <v>2</v>
      </c>
      <c r="F127" s="1">
        <v>-43.530079074761701</v>
      </c>
      <c r="G127" s="1">
        <v>-51.5781166917455</v>
      </c>
      <c r="H127" s="1">
        <v>-52.343274826028001</v>
      </c>
      <c r="I127" s="1">
        <v>-47.286275306459302</v>
      </c>
      <c r="J127" s="1">
        <v>-68.594679142282899</v>
      </c>
      <c r="K127" s="1">
        <v>-42.3374918461815</v>
      </c>
      <c r="L127" s="1">
        <v>-47.519339227906997</v>
      </c>
      <c r="M127" s="1">
        <v>-41.405058996747897</v>
      </c>
      <c r="N127" s="1">
        <v>-53.477544783881598</v>
      </c>
      <c r="O127" s="1">
        <v>-41.408509977771303</v>
      </c>
      <c r="P127" s="1">
        <v>-75.789762486675301</v>
      </c>
      <c r="Q127" s="1">
        <v>-43.427904963752802</v>
      </c>
      <c r="R127" s="1">
        <v>-48.162279122970901</v>
      </c>
      <c r="S127" s="1">
        <v>-54.163353990741498</v>
      </c>
      <c r="T127" s="1">
        <v>-41.176652616167502</v>
      </c>
      <c r="U127" s="1">
        <v>-39.5108006692301</v>
      </c>
      <c r="V127" s="1">
        <v>-53.019793919632903</v>
      </c>
      <c r="W127" s="1">
        <v>-42.967140209775003</v>
      </c>
      <c r="X127" s="1">
        <v>-45.786028650235302</v>
      </c>
      <c r="Y127" s="1">
        <v>-55.787588479339597</v>
      </c>
      <c r="Z127" s="1">
        <v>-48.715366092051802</v>
      </c>
      <c r="AA127" s="1">
        <v>-46.082098632134397</v>
      </c>
      <c r="AB127" s="1">
        <v>-46.233215222932202</v>
      </c>
      <c r="AC127" s="1">
        <v>-47.423050622015197</v>
      </c>
      <c r="AD127" s="1">
        <v>-45.769367549047203</v>
      </c>
      <c r="AE127" s="1">
        <v>-43.453605884320403</v>
      </c>
      <c r="AF127" s="1">
        <v>-59.394180659140901</v>
      </c>
      <c r="AG127" s="1">
        <v>-44.651654303042299</v>
      </c>
      <c r="AH127" s="1">
        <v>-48.786443085617101</v>
      </c>
      <c r="AI127" s="1">
        <v>-50.067847694702202</v>
      </c>
      <c r="AJ127" s="1">
        <v>-42.307233478548604</v>
      </c>
      <c r="AK127" s="1">
        <v>-64.953068451595698</v>
      </c>
      <c r="AL127" s="1">
        <v>-47.377984629622397</v>
      </c>
      <c r="AM127" s="1">
        <v>-46.712944981890999</v>
      </c>
      <c r="AN127" s="1">
        <v>-45.203460835653203</v>
      </c>
      <c r="AO127" s="1">
        <v>-39.903450254312098</v>
      </c>
      <c r="AP127" s="1">
        <v>-52.642714980541101</v>
      </c>
      <c r="AQ127" s="1">
        <v>-44.118889645178498</v>
      </c>
      <c r="AR127" s="1">
        <v>-52.456734571476403</v>
      </c>
      <c r="AS127" s="1">
        <v>-42.309518015455801</v>
      </c>
      <c r="AT127" s="1">
        <v>-55.349494046456698</v>
      </c>
      <c r="AU127" s="1">
        <v>-51.128530359713103</v>
      </c>
      <c r="AV127" s="1">
        <v>-41.020761532889502</v>
      </c>
      <c r="AW127" s="1">
        <v>-58.463965570829501</v>
      </c>
      <c r="AX127" s="1">
        <v>-48.543124032832097</v>
      </c>
      <c r="AY127" s="1">
        <v>-66.980796742737894</v>
      </c>
      <c r="AZ127" s="1">
        <v>-49.870470815404197</v>
      </c>
      <c r="BA127" s="1">
        <v>-45.346733114947199</v>
      </c>
      <c r="BB127" s="1">
        <v>-44.264654813660798</v>
      </c>
      <c r="BC127" s="1">
        <v>-55.740863951935303</v>
      </c>
      <c r="BD127" s="1">
        <v>-56.555340891833197</v>
      </c>
      <c r="BE127" s="1">
        <v>-41.125991105689998</v>
      </c>
      <c r="BF127" s="1">
        <v>-40.839424251816503</v>
      </c>
      <c r="BG127" s="1">
        <v>-37.865107078742703</v>
      </c>
      <c r="BH127" s="1">
        <v>-42.0413198481656</v>
      </c>
      <c r="BI127" s="1">
        <v>-64.455641484222795</v>
      </c>
      <c r="BJ127" s="1">
        <v>-41.787704304720499</v>
      </c>
      <c r="BK127" s="1">
        <v>-49.526247994392897</v>
      </c>
      <c r="BL127" s="1">
        <v>-48.684934322354799</v>
      </c>
      <c r="BM127" s="1">
        <v>-57.560660856075899</v>
      </c>
      <c r="BN127" s="1">
        <v>-52.526298435845398</v>
      </c>
      <c r="BO127" s="1">
        <v>-41.652589005703099</v>
      </c>
      <c r="BP127" s="1">
        <v>-49.6248141606183</v>
      </c>
      <c r="BQ127" s="1">
        <v>-54.094817816710901</v>
      </c>
      <c r="BR127" s="1">
        <v>-45.885819231797299</v>
      </c>
      <c r="BS127" s="1">
        <v>-50.141721291130999</v>
      </c>
      <c r="BT127" s="1">
        <v>-48.615939618645498</v>
      </c>
      <c r="BU127" s="1">
        <v>-49.8855568445681</v>
      </c>
      <c r="BV127" s="1">
        <v>-43.953348084640702</v>
      </c>
      <c r="BW127" s="1">
        <v>-45.848431987801398</v>
      </c>
      <c r="BX127" s="1">
        <v>-44.052079206597497</v>
      </c>
      <c r="BY127" s="1">
        <v>-45.034126530353198</v>
      </c>
      <c r="BZ127" s="1">
        <v>-48.2351590856046</v>
      </c>
      <c r="CA127" s="1">
        <v>-45.9659995079124</v>
      </c>
      <c r="CB127" s="1">
        <v>-42.230895259665303</v>
      </c>
      <c r="CC127" s="1">
        <v>-37.8843517779179</v>
      </c>
      <c r="CD127" s="1">
        <v>-46.269175109816302</v>
      </c>
      <c r="CE127" s="1">
        <v>-43.259295001639302</v>
      </c>
      <c r="CF127" s="1">
        <v>-50.137410168863902</v>
      </c>
      <c r="CG127" s="1">
        <v>-50.257181310354802</v>
      </c>
      <c r="CH127" s="1">
        <v>-50.793500237669001</v>
      </c>
      <c r="CI127" s="1">
        <v>-43.320945909194499</v>
      </c>
      <c r="CJ127" s="1">
        <v>-40.421015990834299</v>
      </c>
      <c r="CK127" s="1">
        <v>-41.380948412878503</v>
      </c>
      <c r="CL127" s="1">
        <v>-49.829674063405498</v>
      </c>
      <c r="CM127" s="1">
        <v>-48.449761773214398</v>
      </c>
      <c r="CN127" s="1">
        <v>-41.2653624752475</v>
      </c>
      <c r="CO127" s="1">
        <v>-39.378408890866602</v>
      </c>
      <c r="CP127" s="1">
        <v>-40.675678290307999</v>
      </c>
      <c r="CQ127" s="1">
        <v>-51.473837136906603</v>
      </c>
      <c r="CR127" s="1">
        <v>-43.538843228027098</v>
      </c>
      <c r="CS127" s="1">
        <v>-55.657406024361002</v>
      </c>
      <c r="CT127" s="1">
        <v>-42.815780348827403</v>
      </c>
      <c r="CU127" s="1">
        <v>-50.344015667800299</v>
      </c>
      <c r="CV127" s="1">
        <v>-62.293874126390101</v>
      </c>
      <c r="CW127" s="1">
        <v>-41.368879892211801</v>
      </c>
      <c r="CX127" s="1">
        <v>-48.144311911234901</v>
      </c>
      <c r="CY127" s="1">
        <v>-43.239198142888</v>
      </c>
      <c r="CZ127" s="1">
        <v>-50.4553050093511</v>
      </c>
      <c r="DA127" s="1">
        <v>-44.349000119548798</v>
      </c>
      <c r="DB127" s="1">
        <v>-37.545337860279297</v>
      </c>
      <c r="DC127" s="1">
        <v>-35.744293543260298</v>
      </c>
      <c r="DD127" s="1">
        <v>-36.244544287041002</v>
      </c>
      <c r="DE127" s="1">
        <v>-27.141243236556601</v>
      </c>
      <c r="DF127" s="1">
        <v>-30.718203669206702</v>
      </c>
      <c r="DG127" s="1">
        <v>-52.943863099432598</v>
      </c>
      <c r="DH127" s="1">
        <v>-24.565004538935099</v>
      </c>
      <c r="DI127" s="1">
        <v>-24.3015000049737</v>
      </c>
      <c r="DJ127" s="1">
        <v>-29.743051608254301</v>
      </c>
      <c r="DK127" s="1">
        <v>-26.837128268506099</v>
      </c>
      <c r="DL127" s="1">
        <v>-25.7116809439182</v>
      </c>
      <c r="DM127" s="1">
        <v>-18.1725163696495</v>
      </c>
      <c r="DN127" s="1">
        <v>-23.464059824484899</v>
      </c>
      <c r="DO127" s="1">
        <v>-27.885215863437701</v>
      </c>
      <c r="DP127" s="1">
        <v>-27.744018061043999</v>
      </c>
      <c r="DQ127" s="1">
        <v>-21.500085342905301</v>
      </c>
      <c r="DR127" s="1">
        <v>-19.3878935530348</v>
      </c>
      <c r="DS127" s="1">
        <v>-21.933132609473098</v>
      </c>
      <c r="DT127" s="1">
        <v>-35.318341231237</v>
      </c>
      <c r="DU127" s="1">
        <v>-18.406150496912598</v>
      </c>
      <c r="DV127" s="1">
        <v>-22.192853015749598</v>
      </c>
      <c r="DW127" s="1">
        <v>-21.1129772193785</v>
      </c>
      <c r="DX127" s="1">
        <v>-33.535517417957301</v>
      </c>
      <c r="DY127" s="1">
        <v>-16.599164521414199</v>
      </c>
      <c r="DZ127" s="1">
        <v>-18.069777644398101</v>
      </c>
      <c r="EA127" s="1">
        <v>-29.8129035109094</v>
      </c>
      <c r="EB127" s="1">
        <v>-32.217683507114103</v>
      </c>
      <c r="EC127" s="1">
        <v>-27.967854888393202</v>
      </c>
      <c r="ED127" s="1">
        <v>-25.830449701856299</v>
      </c>
      <c r="EE127" s="1">
        <v>-24.5794341714594</v>
      </c>
      <c r="EF127" s="1">
        <v>-30.753678030912099</v>
      </c>
      <c r="EG127" s="1">
        <v>-10.7600955198613</v>
      </c>
      <c r="EH127" s="1">
        <v>-11.8513362384339</v>
      </c>
      <c r="EI127" s="1">
        <v>-15.524004763054601</v>
      </c>
      <c r="EJ127" s="1">
        <v>-26.262695765855401</v>
      </c>
      <c r="EK127" s="1">
        <v>-17.2207465090634</v>
      </c>
      <c r="EL127" s="1">
        <v>-22.815221337214201</v>
      </c>
      <c r="EM127" s="1">
        <v>-23.2441679161109</v>
      </c>
      <c r="EN127" s="1">
        <v>-7.60078518805713</v>
      </c>
      <c r="EO127" s="1">
        <v>-10.3347719541398</v>
      </c>
      <c r="EP127" s="1">
        <v>-16.4700196989909</v>
      </c>
      <c r="EQ127" s="1">
        <v>-13.550623507958599</v>
      </c>
      <c r="ER127" s="1">
        <v>-19.4713205063094</v>
      </c>
      <c r="ES127" s="1">
        <v>-6.7823410981855297</v>
      </c>
      <c r="ET127" s="1">
        <v>-9.5760532055298295</v>
      </c>
      <c r="EU127" s="1">
        <v>-13.176891651984</v>
      </c>
      <c r="EV127" s="1">
        <v>-17.226024026158299</v>
      </c>
      <c r="EW127" s="1">
        <v>-14.234931305715699</v>
      </c>
      <c r="EX127" s="1">
        <v>-15.160678644988</v>
      </c>
      <c r="EY127" s="1">
        <v>-8.9776704675429908</v>
      </c>
      <c r="EZ127" s="1">
        <v>-18.882940939776901</v>
      </c>
      <c r="FA127" s="1">
        <v>-18.931085112676602</v>
      </c>
      <c r="FB127" s="1">
        <v>-10.5618601048371</v>
      </c>
      <c r="FC127" s="1">
        <v>-12.601046420025</v>
      </c>
      <c r="FD127" s="1">
        <v>-14.348517218944099</v>
      </c>
      <c r="FE127" s="1">
        <v>-14.4009049564854</v>
      </c>
      <c r="FF127" s="1">
        <v>-8.39579083891417</v>
      </c>
      <c r="FG127" s="1">
        <v>-12.2002234902863</v>
      </c>
      <c r="FH127" s="1">
        <v>-24.282945633019501</v>
      </c>
      <c r="FI127" s="1">
        <v>-12.782644050095101</v>
      </c>
      <c r="FJ127" s="1">
        <v>-12.874103708130001</v>
      </c>
      <c r="FK127" s="1">
        <v>-12.0888702955538</v>
      </c>
      <c r="FL127" s="1">
        <v>-16.273536050782798</v>
      </c>
      <c r="FM127" s="1">
        <v>-9.7898885979386705</v>
      </c>
      <c r="FN127" s="1">
        <v>-6.3303815468859197</v>
      </c>
      <c r="FO127" s="1">
        <v>-11.4491169591409</v>
      </c>
      <c r="FP127" s="1">
        <v>-16.176407130453601</v>
      </c>
      <c r="FQ127" s="1">
        <v>-8.2178150739031501</v>
      </c>
      <c r="FR127" s="1">
        <v>-15.2204724722846</v>
      </c>
      <c r="FS127" s="1">
        <v>-8.9936865529240606</v>
      </c>
      <c r="FT127" s="1">
        <v>-16.405354440851699</v>
      </c>
      <c r="FU127" s="1">
        <v>-13.6764121404523</v>
      </c>
      <c r="FV127" s="1">
        <v>-4.1308403904450302</v>
      </c>
      <c r="FW127" s="1">
        <v>-34.3108017964353</v>
      </c>
      <c r="FX127" s="1">
        <v>-17.106880162662101</v>
      </c>
      <c r="FY127" s="1">
        <v>-13.1682492192319</v>
      </c>
      <c r="FZ127" s="1">
        <v>-7.8727668805107403</v>
      </c>
      <c r="GA127" s="1">
        <v>-11.939338024198801</v>
      </c>
      <c r="GB127" s="1">
        <v>-11.879676939313599</v>
      </c>
      <c r="GC127" s="1">
        <v>-11.5701550796066</v>
      </c>
      <c r="GD127" s="1">
        <v>-9.3065676351888804</v>
      </c>
      <c r="GE127" s="1">
        <v>-34.728220358931701</v>
      </c>
      <c r="GF127" s="1">
        <v>-19.369751863669201</v>
      </c>
      <c r="GG127" s="1">
        <v>-9.5147944420318105</v>
      </c>
      <c r="GH127" s="1">
        <v>-14.293856031515601</v>
      </c>
      <c r="GI127" s="1">
        <v>-12.3516180123453</v>
      </c>
      <c r="GJ127" s="1">
        <v>-8.4223034006183504</v>
      </c>
      <c r="GK127" s="1">
        <v>-7.6685741972792396</v>
      </c>
      <c r="GL127" s="1">
        <v>-11.5479209099749</v>
      </c>
      <c r="GM127" s="1">
        <v>-18.8336693686377</v>
      </c>
      <c r="GN127" s="1">
        <v>-29.178818794160399</v>
      </c>
      <c r="GO127" s="1">
        <v>-13.396411064362701</v>
      </c>
      <c r="GP127" s="1">
        <v>-37.093586709956703</v>
      </c>
      <c r="GQ127" s="1">
        <v>-21.484846811738301</v>
      </c>
      <c r="GR127" s="1">
        <v>-12.513546812237101</v>
      </c>
      <c r="GS127" s="1">
        <v>-11.1476945364067</v>
      </c>
      <c r="GT127" s="1">
        <v>-22.674905041819699</v>
      </c>
      <c r="GU127" s="1">
        <v>-13.4095166728476</v>
      </c>
      <c r="GV127" s="1">
        <v>-27.783222542291899</v>
      </c>
      <c r="GW127" s="1">
        <v>-9.6561366212212096</v>
      </c>
      <c r="GX127" s="1">
        <v>-13.844330917836601</v>
      </c>
      <c r="GY127" s="1">
        <v>-11.4837765752089</v>
      </c>
      <c r="GZ127" s="1">
        <v>-28.348966502843599</v>
      </c>
      <c r="HA127" s="1">
        <v>-6.9200142292281202</v>
      </c>
      <c r="HB127" s="1">
        <v>-13.672178520759299</v>
      </c>
      <c r="HC127" s="1">
        <v>-13.096538880077199</v>
      </c>
      <c r="HD127" s="1">
        <v>-7.3118921473164296</v>
      </c>
      <c r="HE127" s="1">
        <v>-14.8361034462419</v>
      </c>
      <c r="HF127" s="1">
        <v>-6.1362550303689201</v>
      </c>
      <c r="HG127" s="1">
        <v>-16.623659045868301</v>
      </c>
      <c r="HH127" s="1">
        <v>-24.775330548819301</v>
      </c>
      <c r="HI127" s="1">
        <v>-8.6556842392344304</v>
      </c>
      <c r="HJ127" s="1">
        <v>-23.1154070294183</v>
      </c>
      <c r="HK127" s="1">
        <v>-15.184944856017999</v>
      </c>
      <c r="HL127" s="1">
        <v>-10.0808504113315</v>
      </c>
      <c r="HM127" s="1">
        <v>-15.267034945875499</v>
      </c>
      <c r="HN127" s="1">
        <v>-9.1612933128315905</v>
      </c>
      <c r="HO127" s="1">
        <v>-12.1124597074622</v>
      </c>
      <c r="HP127" s="1">
        <v>-7.7933481489921501</v>
      </c>
      <c r="HQ127" s="1">
        <v>-13.4051481574385</v>
      </c>
      <c r="HR127" s="1">
        <v>-10.743734488035599</v>
      </c>
      <c r="HS127" s="1">
        <v>-5.9446722434546801</v>
      </c>
      <c r="HT127" s="1">
        <v>-8.2452199726788802</v>
      </c>
      <c r="HU127" s="1">
        <v>-12.6439175761695</v>
      </c>
      <c r="HV127" s="1">
        <v>-15.267934400699</v>
      </c>
      <c r="HW127" s="1">
        <v>-12.4089242801723</v>
      </c>
      <c r="HX127" s="1">
        <v>-22.226041380694699</v>
      </c>
      <c r="HY127" s="1">
        <v>-14.9624648556814</v>
      </c>
      <c r="HZ127" s="1">
        <v>-6.9629365257094102</v>
      </c>
      <c r="IA127" s="1">
        <v>-13.947642424338699</v>
      </c>
      <c r="IB127" s="1">
        <v>-7.9479402609157699</v>
      </c>
      <c r="IC127" s="1">
        <v>-12.4794941332233</v>
      </c>
      <c r="ID127" s="1">
        <v>-25.362738960858</v>
      </c>
      <c r="IE127" s="1">
        <v>-13.689679905976901</v>
      </c>
      <c r="IF127" s="1">
        <v>-16.644006175673599</v>
      </c>
      <c r="IG127" s="1">
        <v>-18.142163407319199</v>
      </c>
      <c r="IH127" s="1">
        <v>-11.677580735141101</v>
      </c>
      <c r="II127" s="1">
        <v>-14.2244502513679</v>
      </c>
      <c r="IJ127" s="1">
        <v>-9.0032774016522392</v>
      </c>
      <c r="IK127" s="1">
        <v>-12.1125041952525</v>
      </c>
      <c r="IL127" s="1">
        <v>-5.67247285283685</v>
      </c>
      <c r="IM127" s="1">
        <v>-13.898754398381399</v>
      </c>
      <c r="IN127" s="1">
        <v>-10.962379458428201</v>
      </c>
      <c r="IO127" s="1">
        <v>-8.3855463036965201</v>
      </c>
      <c r="IP127" s="1">
        <v>-12.7849579113738</v>
      </c>
      <c r="IQ127" s="1">
        <v>-22.387678399673501</v>
      </c>
      <c r="IR127" s="1">
        <v>-14.5836252043499</v>
      </c>
      <c r="IS127" s="1">
        <v>-7.1921177695500402</v>
      </c>
      <c r="IT127" s="1">
        <v>-7.15684462002449</v>
      </c>
      <c r="IU127" s="1">
        <v>-22.1672102701651</v>
      </c>
      <c r="IV127" s="1">
        <v>-6.95193870501069</v>
      </c>
      <c r="IW127" s="1">
        <v>-7.2147853938326101</v>
      </c>
      <c r="IX127" s="1">
        <v>-11.3169569974886</v>
      </c>
      <c r="IY127" s="1">
        <v>-13.387483878994299</v>
      </c>
      <c r="IZ127" s="1">
        <v>-13.184208188175299</v>
      </c>
      <c r="JA127" s="1">
        <v>-15.390022756418899</v>
      </c>
      <c r="JB127" s="1">
        <v>-4.6555977296065096</v>
      </c>
      <c r="JC127" s="1">
        <v>-8.9127865437032501</v>
      </c>
      <c r="JD127" s="1">
        <v>-12.172148929802299</v>
      </c>
      <c r="JE127" s="1">
        <v>-9.97821121878982</v>
      </c>
      <c r="JF127" s="1">
        <v>-22.895381144641799</v>
      </c>
      <c r="JG127" s="1">
        <v>-6.2311710042156401</v>
      </c>
      <c r="JH127" s="1">
        <v>-11.4404916680413</v>
      </c>
      <c r="JI127" s="1">
        <v>-7.0714750545269602</v>
      </c>
      <c r="JJ127" s="1">
        <v>-13.3655715004091</v>
      </c>
      <c r="JK127" s="1">
        <v>-17.611187855875102</v>
      </c>
      <c r="JL127" s="1">
        <v>-9.3142025492032001</v>
      </c>
      <c r="JM127" s="1">
        <v>-13.075260677678299</v>
      </c>
      <c r="JN127" s="1">
        <v>-22.505873934448701</v>
      </c>
      <c r="JO127" s="1">
        <v>-7.1319873950434403</v>
      </c>
      <c r="JP127" s="1">
        <v>-10.8172761242988</v>
      </c>
      <c r="JQ127" s="1">
        <v>-6.15765671233064</v>
      </c>
      <c r="JR127" s="1">
        <v>-12.938148829120699</v>
      </c>
      <c r="JS127" s="1">
        <v>-29.211600520284701</v>
      </c>
      <c r="JT127" s="1">
        <v>-21.146496500875699</v>
      </c>
      <c r="JU127" s="1">
        <v>-18.2259456794777</v>
      </c>
      <c r="JV127" s="1">
        <v>-15.408806586629</v>
      </c>
      <c r="JW127" s="1">
        <v>-6.6063284698264804</v>
      </c>
      <c r="JX127" s="1">
        <v>-6.1759152501184902</v>
      </c>
      <c r="JY127" s="1">
        <v>-7.3289855356434002</v>
      </c>
      <c r="JZ127" s="1">
        <v>-11.697971963796</v>
      </c>
      <c r="KA127" s="1">
        <v>-13.603086496234599</v>
      </c>
      <c r="KB127" s="1">
        <v>-3.9529861378643099</v>
      </c>
      <c r="KC127" s="1">
        <v>-23.525974730210599</v>
      </c>
      <c r="KD127" s="1">
        <v>-8.5163470266286705</v>
      </c>
      <c r="KE127" s="1">
        <v>-18.605914392026399</v>
      </c>
      <c r="KF127" s="1">
        <v>-3.2436793044739098</v>
      </c>
      <c r="KG127" s="1">
        <v>-14.2083738591074</v>
      </c>
      <c r="KH127" s="1">
        <v>-18.549684501007899</v>
      </c>
      <c r="KI127" s="1">
        <v>-9.1795896960907406</v>
      </c>
      <c r="KJ127" s="1">
        <v>-3.9121194689365701</v>
      </c>
      <c r="KK127" s="1">
        <v>-6.2951837918278404</v>
      </c>
      <c r="KL127" s="1">
        <v>-21.530072031161399</v>
      </c>
      <c r="KM127" s="1">
        <v>-6.8642850642565101</v>
      </c>
      <c r="KN127" s="1">
        <v>-4.57812454370415</v>
      </c>
      <c r="KO127" s="1">
        <v>-16.150172230823799</v>
      </c>
      <c r="KP127" s="1">
        <v>-5.7908724084375898</v>
      </c>
      <c r="KQ127" s="1">
        <v>-7.9056016615398903</v>
      </c>
      <c r="KR127" s="1">
        <v>-8.7227425509943792</v>
      </c>
      <c r="KS127" s="1">
        <v>-15.271728220050299</v>
      </c>
      <c r="KT127" s="1">
        <v>-5.0289521753889197</v>
      </c>
      <c r="KU127" s="1">
        <v>-8.2784883697903808</v>
      </c>
      <c r="KV127" s="1">
        <v>-5.9538201095981798</v>
      </c>
      <c r="KW127" s="1">
        <v>-6.3649089815234596</v>
      </c>
      <c r="KX127" s="1">
        <v>-10.4434133610947</v>
      </c>
      <c r="KY127" s="1">
        <v>-5.2678280548853698</v>
      </c>
      <c r="KZ127" s="1">
        <v>-15.5695184620589</v>
      </c>
      <c r="LA127" s="1">
        <v>-10.587367489039099</v>
      </c>
      <c r="LB127" s="1">
        <v>-20.255349860578001</v>
      </c>
      <c r="LC127" s="1">
        <v>-6.0505065834535401</v>
      </c>
      <c r="LD127" s="1">
        <v>-9.0673558665585894</v>
      </c>
      <c r="LE127" s="1">
        <v>-18.291400247664001</v>
      </c>
      <c r="LF127" s="1">
        <v>-6.6247714920442</v>
      </c>
      <c r="LG127" s="1">
        <v>-3.1454413142638802</v>
      </c>
      <c r="LH127" s="1">
        <v>-8.6787201945085997</v>
      </c>
      <c r="LI127" s="1">
        <v>-17.393502749405599</v>
      </c>
      <c r="LJ127" s="1">
        <v>-16.5315042227489</v>
      </c>
      <c r="LK127" s="1">
        <v>-19.4782766988661</v>
      </c>
      <c r="LL127" s="1">
        <v>-7.2170390954201196</v>
      </c>
      <c r="LM127" s="1">
        <v>-21.925037271177601</v>
      </c>
      <c r="LN127" s="1">
        <v>-5.6382138033251596</v>
      </c>
      <c r="LO127" s="1">
        <v>-14.1726772534268</v>
      </c>
      <c r="LP127" s="1">
        <v>-7.3826784422176104</v>
      </c>
      <c r="LQ127" s="1">
        <v>-4.2593036966294999</v>
      </c>
      <c r="LR127" s="1">
        <v>-17.017074744959501</v>
      </c>
      <c r="LS127" s="1">
        <v>-19.603839357795401</v>
      </c>
      <c r="LT127" s="1">
        <v>-13.628912089544199</v>
      </c>
      <c r="LU127" s="1">
        <v>-6.43722176200765</v>
      </c>
      <c r="LV127" s="1">
        <v>-13.034127395710399</v>
      </c>
      <c r="LW127" s="1">
        <v>-15.0001740666237</v>
      </c>
      <c r="LX127" s="1">
        <v>-11.6024856001905</v>
      </c>
      <c r="LY127" s="1">
        <v>-7.7783876098418698</v>
      </c>
      <c r="LZ127" s="1">
        <v>-9.0296533904483507</v>
      </c>
      <c r="MA127" s="1">
        <v>-9.9494013058765098</v>
      </c>
      <c r="MB127" s="1">
        <v>-3.8499029592120699</v>
      </c>
      <c r="MC127" s="1">
        <v>-4.49867461318303</v>
      </c>
      <c r="MD127" s="1">
        <v>-11.8106426549611</v>
      </c>
      <c r="ME127" s="1">
        <v>-14.6229940382224</v>
      </c>
      <c r="MF127" s="1">
        <v>-9.9268304088940091</v>
      </c>
      <c r="MG127" s="1">
        <v>-5.9999994351636596</v>
      </c>
      <c r="MH127" s="1">
        <v>-13.2284390881553</v>
      </c>
      <c r="MI127" s="1">
        <v>-9.0190989626880498</v>
      </c>
      <c r="MJ127" s="1">
        <v>-5.3140727328602999</v>
      </c>
      <c r="MK127" s="1">
        <v>-12.402554953776599</v>
      </c>
      <c r="ML127" s="1">
        <v>-11.514782164457401</v>
      </c>
      <c r="MM127" s="1">
        <v>-9.4468519226613505</v>
      </c>
      <c r="MN127" s="1">
        <v>-10.052468689746201</v>
      </c>
      <c r="MO127" s="1">
        <v>-9.5429550794684399</v>
      </c>
      <c r="MP127" s="1">
        <v>-8.9608394026117004</v>
      </c>
      <c r="MQ127" s="1">
        <v>-9.4142268811691903</v>
      </c>
      <c r="MR127" s="1">
        <v>-9.3388320383557204</v>
      </c>
      <c r="MS127" s="1">
        <v>-15.063947531433399</v>
      </c>
      <c r="MT127" s="1">
        <v>-14.641867147947901</v>
      </c>
      <c r="MU127" s="1">
        <v>-8.3523904629779508</v>
      </c>
      <c r="MV127" s="1">
        <v>-4.7540827690390302</v>
      </c>
      <c r="MW127" s="1">
        <v>-9.3456655895543594</v>
      </c>
      <c r="MX127" s="1">
        <v>-8.5102808512167201</v>
      </c>
      <c r="MY127" s="1">
        <v>-12.381016418729001</v>
      </c>
      <c r="MZ127" s="1">
        <v>-8.8276491685499305</v>
      </c>
      <c r="NA127" s="1">
        <v>-5.7049898898025599</v>
      </c>
      <c r="NB127" s="1">
        <v>-11.7689667363528</v>
      </c>
      <c r="NC127" s="1">
        <v>-9.6995566246994294</v>
      </c>
      <c r="ND127" s="1">
        <v>-16.7734209905387</v>
      </c>
      <c r="NE127" s="1">
        <v>-14.619984407666999</v>
      </c>
      <c r="NF127" s="1">
        <v>-2.58115114353595</v>
      </c>
      <c r="NG127" s="1">
        <v>-3.3549348421192602</v>
      </c>
      <c r="NH127" s="1">
        <v>-3.95150562416993</v>
      </c>
      <c r="NI127" s="1">
        <v>-22.063614426345499</v>
      </c>
      <c r="NJ127" s="1">
        <v>-10.883133716623</v>
      </c>
      <c r="NK127" s="1">
        <v>-8.4401038808521491</v>
      </c>
      <c r="NL127" s="1">
        <v>-11.374673876738701</v>
      </c>
      <c r="NM127" s="1">
        <v>-7.6099703020940703</v>
      </c>
      <c r="NN127" s="1">
        <v>-7.8308564680438897</v>
      </c>
      <c r="NO127" s="1">
        <v>-16.428295650450998</v>
      </c>
      <c r="NP127" s="1">
        <v>-9.3734126921696905</v>
      </c>
      <c r="NQ127" s="1">
        <v>-5.9625150713200696</v>
      </c>
      <c r="NR127" s="1">
        <v>-14.894746830256301</v>
      </c>
      <c r="NS127" s="1">
        <v>-6.9780077492163999</v>
      </c>
      <c r="NT127" s="1">
        <v>-6.09817939540258</v>
      </c>
      <c r="NU127" s="1">
        <v>-23.010773670144101</v>
      </c>
      <c r="NV127" s="1">
        <v>-5.7976461861958901</v>
      </c>
      <c r="NW127" s="1">
        <v>-8.7671127844704397</v>
      </c>
      <c r="NX127" s="1">
        <v>-15.5816531482591</v>
      </c>
      <c r="NY127" s="1">
        <v>-6.2313909291298399</v>
      </c>
      <c r="NZ127" s="1">
        <v>-7.3273855473004197</v>
      </c>
      <c r="OA127" s="1">
        <v>-6.1046130371446701</v>
      </c>
      <c r="OB127" s="1">
        <v>-10.8099769022219</v>
      </c>
      <c r="OC127" s="1">
        <v>-5.3256693923831904</v>
      </c>
      <c r="OD127" s="1">
        <v>-11.5593075435164</v>
      </c>
      <c r="OE127" s="1">
        <v>-18.211293693366098</v>
      </c>
      <c r="OF127" s="1">
        <v>-5.16411326798013</v>
      </c>
      <c r="OG127" s="1">
        <v>-6.0915312474386099</v>
      </c>
      <c r="OH127" s="1">
        <v>-11.297961422863199</v>
      </c>
      <c r="OI127" s="1">
        <v>-4.0269662567831404</v>
      </c>
      <c r="OJ127" s="1">
        <v>-15.1764744255557</v>
      </c>
      <c r="OK127" s="1">
        <v>-8.7635599033701208</v>
      </c>
      <c r="OL127" s="1">
        <v>-8.6883733954170204</v>
      </c>
      <c r="OM127" s="1">
        <v>-34.045902102043897</v>
      </c>
      <c r="ON127" s="1">
        <v>-19.252426096457398</v>
      </c>
      <c r="OO127" s="1">
        <v>-5.4121860238434198</v>
      </c>
      <c r="OP127" s="1">
        <v>-7.1623081208661903</v>
      </c>
      <c r="OQ127" s="1">
        <v>-12.8706552318289</v>
      </c>
      <c r="OR127" s="1">
        <v>-2.0277306068647598</v>
      </c>
      <c r="OS127" s="1">
        <v>-16.885373551712501</v>
      </c>
      <c r="OT127" s="1">
        <v>-7.6471550809299096</v>
      </c>
      <c r="OU127" s="1">
        <v>-14.887335812978201</v>
      </c>
      <c r="OV127" s="1">
        <v>-16.707627850222799</v>
      </c>
      <c r="OW127" s="1">
        <v>-9.0340442558801897</v>
      </c>
      <c r="OX127" s="1">
        <v>-7.0299745327415097</v>
      </c>
      <c r="OY127" s="1">
        <v>-11.298560634885501</v>
      </c>
      <c r="OZ127" s="1">
        <v>-16.783265386164299</v>
      </c>
      <c r="PA127" s="1">
        <v>-10.5078578931154</v>
      </c>
      <c r="PB127" s="1">
        <v>-16.5820927850387</v>
      </c>
      <c r="PC127" s="1">
        <v>-13.5717088438919</v>
      </c>
      <c r="PD127" s="1">
        <v>-9.4752164083530808</v>
      </c>
      <c r="PE127" s="1">
        <v>-16.4741338927813</v>
      </c>
      <c r="PF127" s="1">
        <v>-13.258528481220401</v>
      </c>
      <c r="PG127" s="1">
        <v>-7.2008423061894904</v>
      </c>
      <c r="PH127" s="1">
        <v>-11.2065915704168</v>
      </c>
      <c r="PI127" s="1">
        <v>-4.3235425556729901</v>
      </c>
      <c r="PJ127" s="1">
        <v>-14.6663489914182</v>
      </c>
      <c r="PK127" s="1">
        <v>-8.6653015383251102</v>
      </c>
      <c r="PL127" s="1">
        <v>-24.735679754589199</v>
      </c>
      <c r="PM127" s="1">
        <v>-6.41403316029451</v>
      </c>
      <c r="PN127" s="1">
        <v>-7.4311607337046199</v>
      </c>
      <c r="PO127" s="1">
        <v>-9.4549456067917994</v>
      </c>
      <c r="PP127" s="1">
        <v>-4.1591016455066097</v>
      </c>
      <c r="PQ127" s="1">
        <v>-13.402609478504001</v>
      </c>
      <c r="PR127" s="1">
        <v>-7.6081183457718904</v>
      </c>
      <c r="PS127" s="1">
        <v>-12.5750508495201</v>
      </c>
      <c r="PT127" s="1">
        <v>-15.0271820417759</v>
      </c>
      <c r="PU127" s="1">
        <v>-10.9133206560606</v>
      </c>
      <c r="PV127" s="1">
        <v>-12.718861398686</v>
      </c>
      <c r="PW127" s="1">
        <v>-14.368987610482501</v>
      </c>
      <c r="PX127" s="1">
        <v>-14.712423320089799</v>
      </c>
      <c r="PY127" s="1">
        <v>-11.302228675087999</v>
      </c>
      <c r="PZ127" s="1">
        <v>-20.620206652387001</v>
      </c>
      <c r="QA127" s="1">
        <v>-12.8463591012422</v>
      </c>
      <c r="QB127" s="1">
        <v>-12.900642889486599</v>
      </c>
      <c r="QC127" s="1">
        <v>-7.3261057254514101</v>
      </c>
      <c r="QD127" s="1">
        <v>-21.026551487895301</v>
      </c>
      <c r="QE127" s="1">
        <v>-10.1580968706759</v>
      </c>
      <c r="QF127" s="1">
        <v>-7.9368908170341701</v>
      </c>
      <c r="QG127" s="1">
        <v>-8.1807265745864903</v>
      </c>
      <c r="QH127" s="1">
        <v>-12.1137908005468</v>
      </c>
      <c r="QI127" s="1">
        <v>-10.719253680044201</v>
      </c>
      <c r="QJ127" s="1">
        <v>-12.0441162594141</v>
      </c>
      <c r="QK127" s="1">
        <v>-7.2972227483107597</v>
      </c>
      <c r="QL127" s="1">
        <v>-22.476301906334299</v>
      </c>
      <c r="QM127" s="1">
        <v>-3.4646886827840202</v>
      </c>
      <c r="QN127" s="1">
        <v>-10.7626417352435</v>
      </c>
      <c r="QO127" s="1">
        <v>-9.8948152448027997</v>
      </c>
      <c r="QP127" s="1">
        <v>-18.6866739223181</v>
      </c>
      <c r="QQ127" s="1">
        <v>-8.5413512268533793</v>
      </c>
      <c r="QR127" s="1">
        <v>-6.9673012642320504</v>
      </c>
      <c r="QS127" s="1">
        <v>-9.35878414383407</v>
      </c>
      <c r="QT127" s="1">
        <v>-13.924746797546099</v>
      </c>
      <c r="QU127" s="1">
        <v>-2.33179295644302</v>
      </c>
      <c r="QV127" s="1">
        <v>-10.2899633254581</v>
      </c>
      <c r="QW127" s="1">
        <v>-11.068139205356299</v>
      </c>
      <c r="QX127" s="1">
        <v>-14.910015073026001</v>
      </c>
      <c r="QY127" s="1">
        <v>-7.3823321896391301</v>
      </c>
      <c r="QZ127" s="1">
        <v>-15.5444554465991</v>
      </c>
      <c r="RA127" s="1">
        <v>-11.1257613864194</v>
      </c>
      <c r="RB127" s="1">
        <v>-10.6428083953691</v>
      </c>
      <c r="RC127" s="1">
        <v>-7.6372187606276896</v>
      </c>
      <c r="RD127" s="1">
        <v>-5.8581218178851797</v>
      </c>
      <c r="RE127" s="1">
        <v>-7.8075142367391397</v>
      </c>
      <c r="RF127" s="1">
        <v>-5.8987042538464003</v>
      </c>
      <c r="RG127" s="1">
        <v>-20.8878431349039</v>
      </c>
      <c r="RH127" s="1">
        <v>-11.040609973695799</v>
      </c>
      <c r="RI127" s="1">
        <v>-6.3041913705941397</v>
      </c>
      <c r="RJ127" s="1">
        <v>-7.1167809082872102</v>
      </c>
      <c r="RK127" s="1">
        <v>-11.265398950584601</v>
      </c>
      <c r="RL127" s="1">
        <v>-14.256531474823801</v>
      </c>
      <c r="RM127" s="1">
        <v>-13.9415452484632</v>
      </c>
      <c r="RN127" s="1">
        <v>-16.621375171514298</v>
      </c>
      <c r="RO127" s="1">
        <v>-10.4038377673784</v>
      </c>
      <c r="RP127" s="1">
        <v>-7.0991424733841804</v>
      </c>
      <c r="RQ127" s="1">
        <v>-22.278006080434501</v>
      </c>
      <c r="RR127" s="1">
        <v>-8.7742068744089803</v>
      </c>
      <c r="RS127" s="1">
        <v>-14.0886106056291</v>
      </c>
      <c r="RT127" s="1">
        <v>-7.7923791547032701</v>
      </c>
      <c r="RU127" s="1">
        <v>-22.5116465555217</v>
      </c>
      <c r="RV127" s="1">
        <v>-8.5997966588554107</v>
      </c>
      <c r="RW127" s="1">
        <v>-9.8658769257003502</v>
      </c>
      <c r="RX127" s="1">
        <v>-9.0396569638234006</v>
      </c>
      <c r="RY127" s="1">
        <v>-10.956948364723599</v>
      </c>
      <c r="RZ127" s="1">
        <v>-14.3753732471204</v>
      </c>
      <c r="SA127" s="1">
        <v>-8.2381734703161804</v>
      </c>
      <c r="SB127" s="1">
        <v>-8.1138267183164903</v>
      </c>
      <c r="SC127" s="1">
        <v>-12.621091422195899</v>
      </c>
      <c r="SD127" s="1">
        <v>-8.5961349214587397</v>
      </c>
      <c r="SE127" s="1">
        <v>-6.4854176078480599</v>
      </c>
      <c r="SF127" s="1">
        <v>-3.1205452627147898</v>
      </c>
      <c r="SG127" s="1">
        <v>-25.8924919871511</v>
      </c>
      <c r="SH127" s="1">
        <v>-14.0833694808003</v>
      </c>
      <c r="SI127" s="1">
        <v>-5.6864945950638299</v>
      </c>
      <c r="SJ127" s="1">
        <v>-12.3246939514607</v>
      </c>
      <c r="SK127" s="1">
        <v>-19.387773361427602</v>
      </c>
      <c r="SL127" s="1">
        <v>-19.152586694609401</v>
      </c>
      <c r="SM127" s="1">
        <v>-8.5319033169809604</v>
      </c>
      <c r="SN127" s="1">
        <v>-7.3536546225299704</v>
      </c>
      <c r="SO127" s="1">
        <v>-14.2766403216198</v>
      </c>
      <c r="SP127" s="1">
        <v>-7.3177254269887699</v>
      </c>
      <c r="SQ127" s="1">
        <v>-7.2897782438662704</v>
      </c>
      <c r="SR127" s="1">
        <v>-19.537439667174301</v>
      </c>
      <c r="SS127" s="1">
        <v>-12.9307630911222</v>
      </c>
      <c r="ST127" s="1">
        <v>-17.5058740472385</v>
      </c>
      <c r="SU127" s="1">
        <v>-19.744992043218399</v>
      </c>
      <c r="SV127" s="1">
        <v>-17.2269913881949</v>
      </c>
      <c r="SW127" s="1">
        <v>-11.470895688561299</v>
      </c>
      <c r="SX127" s="1">
        <v>-7.86891864854997</v>
      </c>
      <c r="SY127" s="1">
        <v>-5.1168664578336802</v>
      </c>
      <c r="SZ127" s="1">
        <v>-11.6968289854223</v>
      </c>
      <c r="TA127" s="1">
        <v>-4.3471149056912299</v>
      </c>
      <c r="TB127" s="1">
        <v>-3.6641410442387898</v>
      </c>
      <c r="TC127" s="1">
        <v>-13.455627223292501</v>
      </c>
      <c r="TD127" s="1">
        <v>-17.809073439757999</v>
      </c>
      <c r="TE127" s="1">
        <v>-18.229109990826299</v>
      </c>
      <c r="TF127" s="1">
        <v>-6.9633364401015303</v>
      </c>
      <c r="TG127" s="1">
        <v>-13.418287261296699</v>
      </c>
      <c r="TH127" s="1">
        <v>-12.9345583623158</v>
      </c>
      <c r="TI127" s="1">
        <v>-10.209330354245401</v>
      </c>
      <c r="TJ127" s="1">
        <v>-14.739319337274701</v>
      </c>
      <c r="TK127" s="1">
        <v>-4.1509649483297997</v>
      </c>
      <c r="TL127" s="1">
        <v>-10.398939490986599</v>
      </c>
      <c r="TM127" s="1">
        <v>-32.894184506074303</v>
      </c>
      <c r="TN127" s="1">
        <v>-10.637794727620401</v>
      </c>
      <c r="TO127" s="1">
        <v>-18.447993530595198</v>
      </c>
      <c r="TP127" s="1">
        <v>-7.9824229996349603</v>
      </c>
      <c r="TQ127" s="1">
        <v>-9.4978169346849501</v>
      </c>
      <c r="TR127" s="1">
        <v>-11.868491422119201</v>
      </c>
      <c r="TS127" s="1">
        <v>-12.5578714463614</v>
      </c>
      <c r="TT127" s="1">
        <v>-7.1621882898159903</v>
      </c>
      <c r="TU127" s="1">
        <v>-11.497014966927001</v>
      </c>
      <c r="TV127" s="1">
        <v>-9.7467854577171806</v>
      </c>
      <c r="TW127" s="1">
        <v>-23.751299675423699</v>
      </c>
      <c r="TX127" s="1">
        <v>-10.634724042592699</v>
      </c>
      <c r="TY127" s="1">
        <v>-15.3065512595104</v>
      </c>
      <c r="TZ127" s="1">
        <v>-3.08479926728464</v>
      </c>
      <c r="UA127" s="1">
        <v>-4.0247307058177499</v>
      </c>
      <c r="UB127" s="1">
        <v>-4.8897208768332199</v>
      </c>
      <c r="UC127" s="1">
        <v>-3.2495729141601299</v>
      </c>
      <c r="UD127" s="1">
        <v>-8.1875152985199406</v>
      </c>
      <c r="UE127" s="1">
        <v>-15.8306967883165</v>
      </c>
      <c r="UF127" s="1">
        <v>-19.621137037407699</v>
      </c>
      <c r="UG127" s="1">
        <v>-6.3855200296360399</v>
      </c>
      <c r="UH127" s="1">
        <v>-12.5348860486147</v>
      </c>
      <c r="UI127" s="1">
        <v>-26.060564979129801</v>
      </c>
      <c r="UJ127" s="1">
        <v>-5.7269759304621202</v>
      </c>
      <c r="UK127" s="1">
        <v>-21.024868892677901</v>
      </c>
      <c r="UL127" s="1">
        <v>-18.816836044912701</v>
      </c>
      <c r="UM127" s="1">
        <v>-12.732849871563801</v>
      </c>
      <c r="UN127" s="1">
        <v>-13.4766427621005</v>
      </c>
      <c r="UO127" s="1">
        <v>-5.4987829149430603</v>
      </c>
      <c r="UP127" s="1">
        <v>-11.6637034975688</v>
      </c>
      <c r="UQ127" s="1">
        <v>-8.8591293046359905</v>
      </c>
      <c r="UR127" s="1">
        <v>-10.863822045340299</v>
      </c>
      <c r="US127" s="1">
        <v>-21.612122266421899</v>
      </c>
      <c r="UT127" s="1">
        <v>-10.1750041450313</v>
      </c>
      <c r="UU127" s="1">
        <v>-14.9116101927887</v>
      </c>
      <c r="UV127" s="1">
        <v>-13.814433898084699</v>
      </c>
      <c r="UW127" s="1">
        <v>-11.1356345954545</v>
      </c>
      <c r="UX127" s="1">
        <v>-10.326666077674201</v>
      </c>
      <c r="UY127" s="1">
        <v>-15.519432983341501</v>
      </c>
      <c r="UZ127" s="1">
        <v>-1.6490511075694501</v>
      </c>
      <c r="VA127" s="1">
        <v>-22.865355726442498</v>
      </c>
      <c r="VB127" s="1">
        <v>-7.36530923329184</v>
      </c>
      <c r="VC127" s="1">
        <v>-22.4431138382547</v>
      </c>
      <c r="VD127" s="1">
        <v>-7.8827167670852996</v>
      </c>
      <c r="VE127" s="1">
        <v>-18.169220926493601</v>
      </c>
      <c r="VF127" s="1">
        <v>-9.5473265778550704</v>
      </c>
      <c r="VG127" s="1">
        <v>-7.5339015890849304</v>
      </c>
      <c r="VH127" s="1">
        <v>-11.6858212301573</v>
      </c>
      <c r="VI127" s="1">
        <v>-6.0924497826341604</v>
      </c>
      <c r="VJ127" s="1">
        <v>-10.8545292569935</v>
      </c>
      <c r="VK127" s="1">
        <v>-10.5692434263393</v>
      </c>
      <c r="VL127" s="1">
        <v>-19.265712519687401</v>
      </c>
      <c r="VM127" s="1">
        <v>-12.702401107698501</v>
      </c>
      <c r="VN127" s="1">
        <v>-8.6845985801639607</v>
      </c>
      <c r="VO127" s="1">
        <v>-10.5541174523159</v>
      </c>
      <c r="VP127" s="1">
        <v>-12.465953138208601</v>
      </c>
      <c r="VQ127" s="1">
        <v>-17.6976925769752</v>
      </c>
      <c r="VR127" s="1">
        <v>-7.2048284542196699</v>
      </c>
      <c r="VS127" s="1">
        <v>-16.8983612548991</v>
      </c>
      <c r="VT127" s="1">
        <v>-9.7484503015936905</v>
      </c>
      <c r="VU127" s="1">
        <v>-20.741925226873601</v>
      </c>
      <c r="VV127" s="1">
        <v>-6.8285958003126002</v>
      </c>
      <c r="VW127" s="1">
        <v>-15.300975039500999</v>
      </c>
      <c r="VX127" s="1">
        <v>-8.6780659862393996</v>
      </c>
      <c r="VY127" s="1">
        <v>-9.8672138733138297</v>
      </c>
      <c r="VZ127" s="1">
        <v>-4.6628004018511202</v>
      </c>
      <c r="WA127" s="1">
        <v>-4.7037492370043603</v>
      </c>
      <c r="WB127" s="1">
        <v>-12.2280820423011</v>
      </c>
      <c r="WC127" s="1">
        <v>-7.6027479078527502</v>
      </c>
      <c r="WD127" s="1">
        <v>-11.053516666995399</v>
      </c>
      <c r="WE127" s="1">
        <v>-9.0330902859581403</v>
      </c>
      <c r="WF127" s="1">
        <v>-16.004913196277698</v>
      </c>
      <c r="WG127" s="1">
        <v>-11.708907296364201</v>
      </c>
      <c r="WH127" s="1">
        <v>-4.6901747442229604</v>
      </c>
      <c r="WI127" s="1">
        <v>-10.791866864027501</v>
      </c>
      <c r="WJ127" s="1">
        <v>-9.3948210120208593</v>
      </c>
      <c r="WK127" s="1">
        <v>-9.8035844828200691</v>
      </c>
      <c r="WL127" s="1">
        <v>-3.8389949855191201</v>
      </c>
      <c r="WM127" s="1">
        <v>-5.1212037572981597</v>
      </c>
      <c r="WN127" s="1">
        <v>-13.1595545398781</v>
      </c>
      <c r="WO127" s="1">
        <v>-19.361509870230101</v>
      </c>
      <c r="WP127" s="1">
        <v>-3.6771184504135901</v>
      </c>
      <c r="WQ127" s="1">
        <v>-16.720366875520899</v>
      </c>
      <c r="WR127" s="1">
        <v>-18.183212482762698</v>
      </c>
      <c r="WS127" s="1">
        <v>-6.4829858278565098</v>
      </c>
      <c r="WT127" s="1">
        <v>-18.153115737787001</v>
      </c>
      <c r="WU127" s="1">
        <v>-13.7181220976919</v>
      </c>
      <c r="WV127" s="1">
        <v>-12.9756091059664</v>
      </c>
      <c r="WW127" s="1">
        <v>-19.061499032170001</v>
      </c>
      <c r="WX127" s="1">
        <v>-16.029907162366101</v>
      </c>
      <c r="WY127" s="1">
        <v>-8.4883332393686999</v>
      </c>
      <c r="WZ127" s="1">
        <v>-19.057389770990198</v>
      </c>
      <c r="XA127" s="1">
        <v>-6.8327001878626801</v>
      </c>
      <c r="XB127" s="1">
        <v>-17.899826618613702</v>
      </c>
      <c r="XC127" s="1">
        <v>-13.4770385126166</v>
      </c>
      <c r="XD127" s="1">
        <v>-15.2976762385901</v>
      </c>
      <c r="XE127" s="1">
        <v>-5.2877505349945899</v>
      </c>
      <c r="XF127" s="1">
        <v>-14.2340052530371</v>
      </c>
      <c r="XG127" s="1">
        <v>-5.5119220885667399</v>
      </c>
      <c r="XH127" s="1">
        <v>-13.864418382689101</v>
      </c>
      <c r="XI127" s="1">
        <v>-6.4257386222902797</v>
      </c>
      <c r="XJ127" s="1">
        <v>-8.9490349264563598</v>
      </c>
      <c r="XK127" s="1">
        <v>-21.4717517931565</v>
      </c>
      <c r="XL127" s="1">
        <v>-7.3407907593628998</v>
      </c>
      <c r="XM127" s="1">
        <v>-6.1065130204609099</v>
      </c>
      <c r="XN127" s="1">
        <v>-6.2918306065244902</v>
      </c>
      <c r="XO127" s="1">
        <v>-5.3999962284018199</v>
      </c>
      <c r="XP127" s="1">
        <v>-5.3778721467838002</v>
      </c>
      <c r="XQ127" s="1">
        <v>-17.274339409702002</v>
      </c>
      <c r="XR127" s="1">
        <v>-9.5968628939321601</v>
      </c>
      <c r="XS127" s="1">
        <v>-13.2642801222724</v>
      </c>
      <c r="XT127" s="1">
        <v>-14.8120075630804</v>
      </c>
      <c r="XU127" s="1">
        <v>-18.025786029005801</v>
      </c>
      <c r="XV127" s="1">
        <v>-3.57970544772675</v>
      </c>
      <c r="XW127" s="1">
        <v>-14.313099885102501</v>
      </c>
      <c r="XX127" s="1">
        <v>-9.3188522634846702</v>
      </c>
      <c r="XY127" s="1">
        <v>-4.8954755649175503</v>
      </c>
      <c r="XZ127" s="1">
        <v>-4.3005679754284403</v>
      </c>
      <c r="YA127" s="1">
        <v>-7.56961969587221</v>
      </c>
      <c r="YB127" s="1">
        <v>-4.8519242370299196</v>
      </c>
      <c r="YC127" s="1">
        <v>-15.470159048500699</v>
      </c>
      <c r="YD127" s="1">
        <v>-11.000261094482999</v>
      </c>
      <c r="YE127" s="1">
        <v>-12.6037079486801</v>
      </c>
      <c r="YF127" s="1">
        <v>-12.7949311199459</v>
      </c>
      <c r="YG127" s="1">
        <v>-11.706115744415801</v>
      </c>
      <c r="YH127" s="1">
        <v>-13.949355851889001</v>
      </c>
      <c r="YI127" s="1">
        <v>-8.9573126103807397</v>
      </c>
      <c r="YJ127" s="1">
        <v>-11.0672636874607</v>
      </c>
      <c r="YK127" s="1">
        <v>-6.1531375211594401</v>
      </c>
      <c r="YL127" s="1">
        <v>-3.6247966677903198</v>
      </c>
      <c r="YM127" s="1">
        <v>-20.2015149671413</v>
      </c>
      <c r="YN127" s="1">
        <v>-7.7140141266890803</v>
      </c>
      <c r="YO127" s="1">
        <v>-3.5251445797152599</v>
      </c>
      <c r="YP127" s="1">
        <v>-5.1270883639485598</v>
      </c>
      <c r="YQ127" s="1">
        <v>-9.0817767949726793</v>
      </c>
      <c r="YR127" s="1">
        <v>-7.6356465713428996</v>
      </c>
      <c r="YS127" s="1">
        <v>-8.1755713671515498</v>
      </c>
      <c r="YT127" s="1">
        <v>-8.3920994240281708</v>
      </c>
      <c r="YU127" s="1">
        <v>-5.6505285371406702</v>
      </c>
      <c r="YV127" s="1">
        <v>-11.583237629350499</v>
      </c>
      <c r="YW127" s="1">
        <v>-9.6790119166174708</v>
      </c>
      <c r="YX127" s="1">
        <v>-8.7024420891607406</v>
      </c>
      <c r="YY127" s="1">
        <v>-13.7397000682768</v>
      </c>
      <c r="YZ127" s="1">
        <v>-19.046215693611401</v>
      </c>
      <c r="ZA127" s="1">
        <v>-11.027029159060801</v>
      </c>
      <c r="ZB127" s="1">
        <v>-11.0466416802622</v>
      </c>
      <c r="ZC127" s="1">
        <v>-23.2798170336685</v>
      </c>
      <c r="ZD127" s="1">
        <v>-9.7972061268866604</v>
      </c>
      <c r="ZE127" s="1">
        <v>-4.2939031944327199</v>
      </c>
      <c r="ZF127" s="1">
        <v>-5.50548790297987</v>
      </c>
      <c r="ZG127" s="1">
        <v>-6.8987445891304198</v>
      </c>
      <c r="ZH127" s="1">
        <v>-8.4403992755903801</v>
      </c>
      <c r="ZI127" s="1">
        <v>-5.7681997108181502</v>
      </c>
      <c r="ZJ127" s="1">
        <v>-7.0350844145303597</v>
      </c>
      <c r="ZK127" s="1">
        <v>-10.3267465304233</v>
      </c>
      <c r="ZL127" s="1">
        <v>-8.9920776902191299</v>
      </c>
      <c r="ZM127" s="1">
        <v>-34.708901740107599</v>
      </c>
      <c r="ZN127" s="1">
        <v>-10.233452100463699</v>
      </c>
      <c r="ZO127" s="1">
        <v>-18.444052991165801</v>
      </c>
      <c r="ZP127" s="1">
        <v>-10.7836955546935</v>
      </c>
      <c r="ZQ127" s="1">
        <v>-8.8385727046307601</v>
      </c>
      <c r="ZR127" s="1">
        <v>-11.4171499956293</v>
      </c>
      <c r="ZS127" s="1">
        <v>-11.4755051753344</v>
      </c>
      <c r="ZT127" s="1">
        <v>-4.74976361741827</v>
      </c>
      <c r="ZU127" s="1">
        <v>-15.3131005589317</v>
      </c>
      <c r="ZV127" s="1">
        <v>-9.8067148188477198</v>
      </c>
      <c r="ZW127" s="1">
        <v>-5.8521666044605896</v>
      </c>
      <c r="ZX127" s="1">
        <v>-16.626421446073898</v>
      </c>
      <c r="ZY127" s="1">
        <v>-7.35615588289195</v>
      </c>
      <c r="ZZ127" s="1">
        <v>-9.9473885735449397</v>
      </c>
      <c r="AAA127" s="1">
        <v>-14.2092523100542</v>
      </c>
      <c r="AAB127" s="1">
        <v>-6.6060061702673902</v>
      </c>
      <c r="AAC127" s="1">
        <v>-11.712817821816101</v>
      </c>
      <c r="AAD127" s="1">
        <v>-24.343319759961702</v>
      </c>
      <c r="AAE127" s="1">
        <v>-13.866318707924499</v>
      </c>
      <c r="AAF127" s="1">
        <v>-8.0260990549045594</v>
      </c>
      <c r="AAG127" s="1">
        <v>-16.081743863025501</v>
      </c>
      <c r="AAH127" s="1">
        <v>-15.4948655470026</v>
      </c>
      <c r="AAI127" s="1">
        <v>-7.6609433344378299</v>
      </c>
      <c r="AAJ127" s="1">
        <v>-9.9306056787258701</v>
      </c>
      <c r="AAK127" s="1">
        <v>-4.0150123259467696</v>
      </c>
      <c r="AAL127" s="1">
        <v>-12.091754730520901</v>
      </c>
      <c r="AAM127" s="1">
        <v>-2.7698885912431002</v>
      </c>
      <c r="AAN127" s="1">
        <v>-9.2492722985665807</v>
      </c>
      <c r="AAO127" s="1">
        <v>-31.196505662395701</v>
      </c>
      <c r="AAP127" s="1">
        <v>-19.859418357246099</v>
      </c>
      <c r="AAQ127" s="1">
        <v>-11.4575113775609</v>
      </c>
      <c r="AAR127" s="1">
        <v>-10.6599852392829</v>
      </c>
      <c r="AAS127" s="1">
        <v>-10.2598021325418</v>
      </c>
      <c r="AAT127" s="1">
        <v>-8.0524207971249702</v>
      </c>
      <c r="AAU127" s="1">
        <v>-12.978757479994099</v>
      </c>
      <c r="AAV127" s="1">
        <v>-11.0408000820458</v>
      </c>
      <c r="AAW127" s="1">
        <v>-11.9617782388589</v>
      </c>
      <c r="AAX127" s="1">
        <v>-10.263074200599601</v>
      </c>
      <c r="AAY127" s="1">
        <v>-11.566885237098001</v>
      </c>
      <c r="AAZ127" s="1">
        <v>-15.185007260285699</v>
      </c>
      <c r="ABA127" s="1">
        <v>-17.3205267504601</v>
      </c>
      <c r="ABB127" s="1">
        <v>-26.040841553413198</v>
      </c>
      <c r="ABC127" s="1">
        <v>-4.6037580659985302</v>
      </c>
      <c r="ABD127" s="1">
        <v>-6.9406496544850098</v>
      </c>
      <c r="ABE127" s="1">
        <v>-17.2484117267771</v>
      </c>
      <c r="ABF127" s="1">
        <v>-8.8168206746224804</v>
      </c>
      <c r="ABG127" s="1">
        <v>-7.6607056302976</v>
      </c>
      <c r="ABH127" s="1">
        <v>-9.2582680624393294</v>
      </c>
      <c r="ABI127" s="1">
        <v>-12.5239413721287</v>
      </c>
      <c r="ABJ127" s="1">
        <v>-32.158790392057597</v>
      </c>
      <c r="ABK127" s="1">
        <v>-8.4394082908374592</v>
      </c>
      <c r="ABL127" s="1">
        <v>-7.7848446699347598</v>
      </c>
      <c r="ABM127" s="1">
        <v>-7.1014927498031</v>
      </c>
      <c r="ABN127" s="1">
        <v>-5.7645532792553</v>
      </c>
      <c r="ABO127" s="1">
        <v>-11.146654218744599</v>
      </c>
      <c r="ABP127" s="1">
        <v>-23.1399622703589</v>
      </c>
      <c r="ABQ127" s="1">
        <v>-9.7758350946907306</v>
      </c>
      <c r="ABR127" s="1">
        <v>-13.671820046305401</v>
      </c>
      <c r="ABS127" s="1">
        <v>-10.3919233018641</v>
      </c>
      <c r="ABT127" s="1">
        <v>-4.0573360209672602</v>
      </c>
      <c r="ABU127" s="1">
        <v>-5.9494447267375401</v>
      </c>
      <c r="ABV127" s="1">
        <v>-9.29571096309704</v>
      </c>
      <c r="ABW127" s="1">
        <v>-9.5639241342611303</v>
      </c>
      <c r="ABX127" s="1">
        <v>-13.683697790146899</v>
      </c>
      <c r="ABY127" s="1">
        <v>-7.08899615589488</v>
      </c>
      <c r="ABZ127" s="1">
        <v>-4.5745278830718004</v>
      </c>
      <c r="ACA127" s="1">
        <v>-4.1854462372108099</v>
      </c>
      <c r="ACB127" s="1">
        <v>-16.614671123841699</v>
      </c>
      <c r="ACC127" s="1">
        <v>-6.3365938026139803</v>
      </c>
      <c r="ACD127" s="1">
        <v>-38.126675808100899</v>
      </c>
      <c r="ACE127" s="1">
        <v>-6.2877185655034102</v>
      </c>
      <c r="ACF127" s="1">
        <v>-11.4413998954278</v>
      </c>
      <c r="ACG127" s="1">
        <v>-19.186574656707801</v>
      </c>
      <c r="ACH127" s="1">
        <v>-18.1286499287041</v>
      </c>
      <c r="ACI127" s="1">
        <v>-21.518674352098301</v>
      </c>
      <c r="ACJ127" s="1">
        <v>-7.0270764705224504</v>
      </c>
      <c r="ACK127" s="1">
        <v>-5.7411696126252103</v>
      </c>
      <c r="ACL127" s="1">
        <v>-3.25946104539352</v>
      </c>
      <c r="ACM127" s="1">
        <v>-5.1865379058226901</v>
      </c>
      <c r="ACN127" s="1">
        <v>-15.5601923307034</v>
      </c>
      <c r="ACO127" s="1">
        <v>-5.0585367928007896</v>
      </c>
      <c r="ACP127" s="1">
        <v>-13.3803593172393</v>
      </c>
      <c r="ACQ127" s="1">
        <v>-14.6917742038115</v>
      </c>
      <c r="ACR127" s="1">
        <v>-9.0806763276409601</v>
      </c>
      <c r="ACS127" s="1">
        <v>-15.7050736608342</v>
      </c>
      <c r="ACT127" s="1">
        <v>-4.9991452571266297</v>
      </c>
      <c r="ACU127" s="1">
        <v>-19.979026976716298</v>
      </c>
      <c r="ACV127" s="1">
        <v>-7.7555804757572799</v>
      </c>
      <c r="ACW127" s="1">
        <v>-31.3581505072531</v>
      </c>
      <c r="ACX127" s="1">
        <v>-9.4499238637532699</v>
      </c>
      <c r="ACY127" s="1">
        <v>-20.652013406911198</v>
      </c>
      <c r="ACZ127" s="1">
        <v>-13.863674699712799</v>
      </c>
      <c r="ADA127" s="1">
        <v>-6.86341967559963</v>
      </c>
      <c r="ADB127" s="1">
        <v>-7.87511159202091</v>
      </c>
      <c r="ADC127" s="1">
        <v>-7.1006240511356102</v>
      </c>
      <c r="ADD127" s="1">
        <v>-17.3244212198627</v>
      </c>
      <c r="ADE127" s="1">
        <v>-5.2180914601579502</v>
      </c>
      <c r="ADF127" s="1">
        <v>-7.8105152286998702</v>
      </c>
      <c r="ADG127" s="1">
        <v>-16.323121460833899</v>
      </c>
      <c r="ADH127" s="1">
        <v>-13.8809718959295</v>
      </c>
      <c r="ADI127" s="1">
        <v>-14.4990611321084</v>
      </c>
      <c r="ADJ127" s="1">
        <v>-12.0228292133112</v>
      </c>
      <c r="ADK127" s="1">
        <v>-13.0312339190101</v>
      </c>
      <c r="ADL127" s="1">
        <v>-11.838861610665701</v>
      </c>
      <c r="ADM127" s="1">
        <v>-7.8449860569777696</v>
      </c>
      <c r="ADN127" s="1">
        <v>-10.4991427900458</v>
      </c>
      <c r="ADO127" s="1">
        <v>-5.6105371509771897</v>
      </c>
      <c r="ADP127" s="1">
        <v>-21.747239854478099</v>
      </c>
      <c r="ADQ127" s="1">
        <v>-5.8730353079227804</v>
      </c>
      <c r="ADR127" s="1">
        <v>-10.0148815408776</v>
      </c>
      <c r="ADS127" s="1">
        <v>-2.9374096283568498</v>
      </c>
      <c r="ADT127" s="1">
        <v>-5.3491942978801301</v>
      </c>
      <c r="ADU127" s="1">
        <v>-10.707744432601499</v>
      </c>
      <c r="ADV127" s="1">
        <v>-15.375243365814301</v>
      </c>
      <c r="ADW127" s="1">
        <v>-22.3074514563754</v>
      </c>
      <c r="ADX127" s="1">
        <v>-7.1436947294515099</v>
      </c>
      <c r="ADY127" s="1">
        <v>-2.02829639315752</v>
      </c>
      <c r="ADZ127" s="1">
        <v>-16.612799396247901</v>
      </c>
      <c r="AEA127" s="1">
        <v>-7.0396706107476597</v>
      </c>
      <c r="AEB127" s="1">
        <v>0</v>
      </c>
      <c r="AEC127" s="1">
        <v>-13.789980695132201</v>
      </c>
      <c r="AED127" s="1">
        <v>-13.4276070525825</v>
      </c>
      <c r="AEE127" s="1">
        <v>-10.5210678977284</v>
      </c>
      <c r="AEF127" s="1">
        <v>-5.0548654149291998</v>
      </c>
      <c r="AEG127" s="1">
        <v>-6.3335841417002703</v>
      </c>
      <c r="AEH127" s="1">
        <v>-12.472679535837999</v>
      </c>
      <c r="AEI127" s="1">
        <v>-13.5469197054527</v>
      </c>
      <c r="AEJ127" s="1">
        <v>-15.055824833725801</v>
      </c>
      <c r="AEK127" s="1">
        <v>-20.765710703611099</v>
      </c>
      <c r="AEL127" s="1">
        <v>-4.5097638696122697</v>
      </c>
      <c r="AEM127" s="1">
        <v>-7.9718808539746497</v>
      </c>
      <c r="AEN127" s="1">
        <v>-9.5146859982949898</v>
      </c>
      <c r="AEO127" s="1">
        <v>-6.2940296631738297</v>
      </c>
      <c r="AEP127" s="1">
        <v>-6.6248803868901698</v>
      </c>
      <c r="AEQ127" s="1">
        <v>-3.45166560011705</v>
      </c>
      <c r="AER127" s="1">
        <v>-8.4958324592609191</v>
      </c>
      <c r="AES127" s="1">
        <v>-23.525149074412401</v>
      </c>
      <c r="AET127" s="1">
        <v>-9.9160508900324107</v>
      </c>
      <c r="AEU127" s="1">
        <v>-11.930239461814701</v>
      </c>
      <c r="AEV127" s="1">
        <v>-10.5434520685614</v>
      </c>
      <c r="AEW127" s="1">
        <v>-12.6868915766799</v>
      </c>
      <c r="AEX127" s="1">
        <v>-5.4390533080474199</v>
      </c>
      <c r="AEY127" s="1">
        <v>-5.3000169724525401</v>
      </c>
      <c r="AEZ127" s="1">
        <v>-9.1310775076357196</v>
      </c>
      <c r="AFA127" s="1">
        <v>-7.9472650567566596</v>
      </c>
      <c r="AFB127" s="1">
        <v>-4.7137854529500496</v>
      </c>
      <c r="AFC127" s="1">
        <v>-13.347339514777699</v>
      </c>
      <c r="AFD127" s="1">
        <v>-5.3601080750733301</v>
      </c>
      <c r="AFE127" s="1">
        <v>-14.0878372157943</v>
      </c>
      <c r="AFF127" s="1">
        <v>-15.179693468783499</v>
      </c>
      <c r="AFG127" s="1">
        <v>-9.5937436618340506</v>
      </c>
      <c r="AFH127" s="1">
        <v>-3.58677444858552</v>
      </c>
      <c r="AFI127" s="1">
        <v>-29.8603940204307</v>
      </c>
      <c r="AFJ127" s="1">
        <v>-8.5582759909418407</v>
      </c>
      <c r="AFK127" s="1">
        <v>-8.1782826065625898</v>
      </c>
      <c r="AFL127" s="1">
        <v>-11.382097761934499</v>
      </c>
      <c r="AFM127" s="1">
        <v>-6.5852224424655503</v>
      </c>
      <c r="AFN127" s="1">
        <v>-9.5261132340027608</v>
      </c>
      <c r="AFO127" s="1">
        <v>-19.664312933605402</v>
      </c>
      <c r="AFP127" s="1">
        <v>-3.44074940965689</v>
      </c>
      <c r="AFQ127" s="1">
        <v>-12.0307259386531</v>
      </c>
      <c r="AFR127" s="1">
        <v>-3.2611717490868601</v>
      </c>
      <c r="AFS127" s="1">
        <v>-14.488334141219299</v>
      </c>
      <c r="AFT127" s="1">
        <v>-5.4275757156147799</v>
      </c>
      <c r="AFU127" s="1">
        <v>-14.3543009585461</v>
      </c>
      <c r="AFV127" s="1">
        <v>-39.228775942761203</v>
      </c>
      <c r="AFW127" s="1">
        <v>-7.0218573470798198</v>
      </c>
      <c r="AFX127" s="1">
        <v>-14.1658932916834</v>
      </c>
      <c r="AFY127" s="1">
        <v>-16.079442347172499</v>
      </c>
      <c r="AFZ127" s="1">
        <v>-18.264323703378199</v>
      </c>
      <c r="AGA127" s="1">
        <v>-7.6196708995918501</v>
      </c>
      <c r="AGB127" s="1">
        <v>-12.9618773266423</v>
      </c>
      <c r="AGC127" s="1">
        <v>-10.937203786274701</v>
      </c>
      <c r="AGD127" s="1">
        <v>-13.7354528706488</v>
      </c>
      <c r="AGE127" s="1">
        <v>-6.9611695316176903</v>
      </c>
      <c r="AGF127" s="1">
        <v>-28.413112945927999</v>
      </c>
      <c r="AGG127" s="1">
        <v>-5.6251366678876904</v>
      </c>
      <c r="AGH127" s="1">
        <v>-4.9601517248323699</v>
      </c>
      <c r="AGI127" s="1">
        <v>-12.4407729395354</v>
      </c>
      <c r="AGJ127" s="1">
        <v>-9.4330565326970408</v>
      </c>
      <c r="AGK127" s="1">
        <v>-14.4592473449745</v>
      </c>
      <c r="AGL127" s="1">
        <v>-12.7028121130123</v>
      </c>
      <c r="AGM127" s="1">
        <v>-11.2247845218061</v>
      </c>
      <c r="AGN127" s="1">
        <v>-18.209917420221299</v>
      </c>
      <c r="AGO127" s="1">
        <v>-13.549328272825701</v>
      </c>
      <c r="AGP127" s="1">
        <v>-8.8469911668124706</v>
      </c>
      <c r="AGQ127" s="1">
        <v>-8.5602206460207793</v>
      </c>
      <c r="AGR127" s="1">
        <v>-19.238863216847601</v>
      </c>
      <c r="AGS127" s="1">
        <v>-14.5842630207701</v>
      </c>
      <c r="AGT127" s="1">
        <v>-1.4881756364487699</v>
      </c>
      <c r="AGU127" s="1">
        <v>-9.3726639355705608</v>
      </c>
      <c r="AGV127" s="1">
        <v>-4.7320109616336197</v>
      </c>
      <c r="AGW127" s="1">
        <v>-13.751624608126299</v>
      </c>
      <c r="AGX127" s="1">
        <v>-25.767135927424199</v>
      </c>
      <c r="AGY127" s="1">
        <v>-8.1795971273035999</v>
      </c>
      <c r="AGZ127" s="1">
        <v>-5.1808126643811399</v>
      </c>
      <c r="AHA127" s="1">
        <v>-7.7785772385732601</v>
      </c>
      <c r="AHB127" s="1">
        <v>-6.7409691048268598</v>
      </c>
      <c r="AHC127" s="1">
        <v>-6.5437001544543403</v>
      </c>
      <c r="AHD127" s="1">
        <v>-8.7782078437836297</v>
      </c>
      <c r="AHE127" s="1">
        <v>-10.722665313284599</v>
      </c>
      <c r="AHF127" s="1">
        <v>-9.8469960203900406</v>
      </c>
      <c r="AHG127" s="1">
        <v>-7.2160428956145504</v>
      </c>
      <c r="AHH127" s="1">
        <v>-11.6538269849604</v>
      </c>
      <c r="AHI127" s="1">
        <v>-3.4492547513343399</v>
      </c>
      <c r="AHJ127" s="1">
        <v>-13.026405043483599</v>
      </c>
      <c r="AHK127" s="1">
        <v>-10.2349824554225</v>
      </c>
      <c r="AHL127" s="1">
        <v>-17.011209231214298</v>
      </c>
      <c r="AHM127" s="1">
        <v>-11.2737174810862</v>
      </c>
      <c r="AHN127" s="1">
        <v>-27.950624817910899</v>
      </c>
      <c r="AHO127" s="1">
        <v>-25.201568299763402</v>
      </c>
      <c r="AHP127" s="1">
        <v>-10.0415420576598</v>
      </c>
      <c r="AHQ127" s="1">
        <v>-8.94763196309367</v>
      </c>
      <c r="AHR127" s="1">
        <v>-7.40714090991088</v>
      </c>
      <c r="AHS127" s="1">
        <v>-8.0383997324432208</v>
      </c>
      <c r="AHT127" s="1">
        <v>-8.3147666131371203</v>
      </c>
      <c r="AHU127" s="1">
        <v>-15.1173900965937</v>
      </c>
      <c r="AHV127" s="1">
        <v>-9.3371033983064802</v>
      </c>
      <c r="AHW127" s="1">
        <v>-7.1524105135786202</v>
      </c>
      <c r="AHX127" s="1">
        <v>-23.211914443920801</v>
      </c>
      <c r="AHY127" s="1">
        <v>-13.167981498008</v>
      </c>
      <c r="AHZ127" s="1">
        <v>-9.8833232575036902</v>
      </c>
      <c r="AIA127" s="1">
        <v>-18.703590857139499</v>
      </c>
      <c r="AIB127" s="1">
        <v>-12.022177579372601</v>
      </c>
      <c r="AIC127" s="1">
        <v>-14.7427145558317</v>
      </c>
      <c r="AID127" s="1">
        <v>-18.5537917929224</v>
      </c>
      <c r="AIE127" s="1">
        <v>-9.2921095686231503</v>
      </c>
      <c r="AIF127" s="1">
        <v>-12.3205920143104</v>
      </c>
      <c r="AIG127" s="1">
        <v>-4.1886589124789904</v>
      </c>
      <c r="AIH127" s="1">
        <v>-7.5758391162161702</v>
      </c>
      <c r="AII127" s="1">
        <v>-8.7408831468067696</v>
      </c>
      <c r="AIJ127" s="1">
        <v>-9.0927956776085104</v>
      </c>
      <c r="AIK127" s="1">
        <v>-10.6332808025508</v>
      </c>
      <c r="AIL127" s="1">
        <v>-13.0755798951063</v>
      </c>
      <c r="AIM127" s="1">
        <v>-12.0078926327921</v>
      </c>
      <c r="AIN127" s="1">
        <v>-9.9689275607417507</v>
      </c>
      <c r="AIO127" s="1">
        <v>-9.1332011019021007</v>
      </c>
      <c r="AIP127" s="1">
        <v>-9.27698531029327</v>
      </c>
      <c r="AIQ127" s="1">
        <v>-6.9664511652511303</v>
      </c>
      <c r="AIR127" s="1">
        <v>-15.3857910622948</v>
      </c>
      <c r="AIS127" s="1">
        <v>-6.6262859255688502</v>
      </c>
      <c r="AIT127" s="1">
        <v>-5.7085805318862697</v>
      </c>
      <c r="AIU127" s="1">
        <v>-25.898481561325902</v>
      </c>
      <c r="AIV127" s="1">
        <v>-7.1420329508202904</v>
      </c>
      <c r="AIW127" s="1">
        <v>-15.7775478039961</v>
      </c>
      <c r="AIX127" s="1">
        <v>-14.043196071018601</v>
      </c>
      <c r="AIY127" s="1">
        <v>-19.3932285966339</v>
      </c>
      <c r="AIZ127" s="1">
        <v>-8.0194014616778606</v>
      </c>
      <c r="AJA127" s="1">
        <v>-7.6320808236564197</v>
      </c>
      <c r="AJB127" s="1">
        <v>-17.9810988927076</v>
      </c>
      <c r="AJC127" s="1">
        <v>-9.5577062251610094</v>
      </c>
      <c r="AJD127" s="1">
        <v>-13.4353882371546</v>
      </c>
      <c r="AJE127" s="1">
        <v>-7.9277739698183902</v>
      </c>
      <c r="AJF127" s="1">
        <v>-8.1857032542608597</v>
      </c>
      <c r="AJG127" s="1">
        <v>-5.8627590128162099</v>
      </c>
      <c r="AJH127" s="1">
        <v>-17.9361901084112</v>
      </c>
      <c r="AJI127" s="1">
        <v>-13.640862197195201</v>
      </c>
      <c r="AJJ127" s="1">
        <v>-10.4071031617075</v>
      </c>
      <c r="AJK127" s="1">
        <v>-7.2606122137671898</v>
      </c>
      <c r="AJL127" s="1">
        <v>-6.1684456276878503</v>
      </c>
      <c r="AJM127" s="1">
        <v>-12.5396083567778</v>
      </c>
      <c r="AJN127" s="1">
        <v>-19.482472650722698</v>
      </c>
      <c r="AJO127" s="1">
        <v>-13.4903660526689</v>
      </c>
      <c r="AJP127" s="1">
        <v>-9.9498071291848795</v>
      </c>
      <c r="AJQ127" s="1">
        <v>-6.8386053250195902</v>
      </c>
      <c r="AJR127" s="1">
        <v>-13.474463555491401</v>
      </c>
      <c r="AJS127" s="1">
        <v>-6.7351106204999702</v>
      </c>
      <c r="AJT127" s="1">
        <v>-9.9858914723296603</v>
      </c>
      <c r="AJU127" s="1">
        <v>-13.350670342521299</v>
      </c>
      <c r="AJV127" s="1">
        <v>-11.171223801475399</v>
      </c>
      <c r="AJW127" s="1">
        <v>-10.929062264944699</v>
      </c>
      <c r="AJX127" s="1">
        <v>-4.31690283386573</v>
      </c>
      <c r="AJY127" s="1">
        <v>-14.7156258660929</v>
      </c>
      <c r="AJZ127" s="1">
        <v>-13.598415487337</v>
      </c>
      <c r="AKA127" s="1">
        <v>-16.634919324082698</v>
      </c>
      <c r="AKB127" s="1">
        <v>-7.2153258896778398</v>
      </c>
      <c r="AKC127" s="1">
        <v>-29.595151507188898</v>
      </c>
      <c r="AKD127" s="1">
        <v>-4.9652303034979797</v>
      </c>
      <c r="AKE127" s="1">
        <v>-13.6260000630969</v>
      </c>
      <c r="AKF127" s="1">
        <v>-18.054622692292401</v>
      </c>
      <c r="AKG127" s="1">
        <v>-17.284006914530501</v>
      </c>
      <c r="AKH127" s="1">
        <v>-8.6930195484605708</v>
      </c>
      <c r="AKI127" s="1">
        <v>-12.1837239542751</v>
      </c>
      <c r="AKJ127" s="1">
        <v>-11.577198144401001</v>
      </c>
      <c r="AKK127" s="1">
        <v>-6.5998582366983998</v>
      </c>
      <c r="AKL127" s="1">
        <v>-7.9628416364085997</v>
      </c>
      <c r="AKM127" s="1">
        <v>-10.726527705066299</v>
      </c>
      <c r="AKN127" s="1">
        <v>-11.2805189975593</v>
      </c>
      <c r="AKO127" s="1">
        <v>-9.8345960456731802</v>
      </c>
      <c r="AKP127" s="1">
        <v>-9.0617768230589508</v>
      </c>
      <c r="AKQ127" s="1">
        <v>-3.6365663530324599</v>
      </c>
      <c r="AKR127" s="1">
        <v>-12.5537730990534</v>
      </c>
      <c r="AKS127" s="1">
        <v>-6.7759080540358001</v>
      </c>
      <c r="AKT127" s="1">
        <v>-14.154101050708899</v>
      </c>
      <c r="AKU127" s="1">
        <v>-10.0367592273148</v>
      </c>
      <c r="AKV127" s="1">
        <v>-8.5040355589623307</v>
      </c>
      <c r="AKW127" s="1">
        <v>-7.0484458440693603</v>
      </c>
      <c r="AKX127" s="1">
        <v>-7.3168574556788997</v>
      </c>
      <c r="AKY127" s="1">
        <v>-15.8257534660553</v>
      </c>
      <c r="AKZ127" s="1">
        <v>-4.2922287358509799</v>
      </c>
      <c r="ALA127" s="1">
        <v>-8.5832381345593394</v>
      </c>
      <c r="ALB127" s="1">
        <v>-13.0901597060406</v>
      </c>
      <c r="ALC127" s="1">
        <v>-7.9957003261011996</v>
      </c>
      <c r="ALD127" s="1">
        <v>-7.19800433811369</v>
      </c>
      <c r="ALE127" s="1">
        <v>-6.5950449305229304</v>
      </c>
      <c r="ALF127" s="1">
        <v>-24.387062167640199</v>
      </c>
      <c r="ALG127" s="1">
        <v>-9.5825058123405995</v>
      </c>
      <c r="ALH127" s="1">
        <v>-12.111547256578101</v>
      </c>
      <c r="ALI127" s="1">
        <v>-11.3259070374289</v>
      </c>
      <c r="ALJ127" s="1">
        <v>-6.6880720786132004</v>
      </c>
      <c r="ALK127" s="1">
        <v>-15.516023627772601</v>
      </c>
      <c r="ALL127" s="1">
        <v>-11.088138415907</v>
      </c>
      <c r="ALM127" s="1">
        <v>-7.2844716890030003</v>
      </c>
      <c r="ALN127" s="1">
        <v>-11.7279853023492</v>
      </c>
      <c r="ALO127" s="1">
        <v>-11.0976230306996</v>
      </c>
      <c r="ALP127" s="1">
        <v>-14.1350612661418</v>
      </c>
      <c r="ALQ127" s="1">
        <v>-5.4522564768959398</v>
      </c>
      <c r="ALR127" s="1">
        <v>-16.9817190999294</v>
      </c>
      <c r="ALS127" s="1">
        <v>-5.7961172255322104</v>
      </c>
      <c r="ALT127" s="1">
        <v>-9.3771710030729007</v>
      </c>
      <c r="ALU127" s="1">
        <v>-10.737808640616599</v>
      </c>
      <c r="ALV127" s="1">
        <v>-15.3932745087942</v>
      </c>
      <c r="ALW127" s="1">
        <v>-9.8388763191613293</v>
      </c>
      <c r="ALX127" s="1">
        <v>-25.0991546018282</v>
      </c>
      <c r="ALY127" s="1">
        <v>-9.7230136796468098</v>
      </c>
      <c r="ALZ127" s="1">
        <v>-11.2695608638126</v>
      </c>
      <c r="AMA127" s="1">
        <v>-12.0013823747059</v>
      </c>
      <c r="AMB127" s="1">
        <v>-12.0396753749793</v>
      </c>
      <c r="AMC127" s="1">
        <v>-9.6330191242165899</v>
      </c>
      <c r="AMD127" s="1">
        <v>-27.358000552831999</v>
      </c>
      <c r="AME127" s="1">
        <v>-12.5669576154799</v>
      </c>
      <c r="AMF127" s="1">
        <v>-8.8424137391744502</v>
      </c>
      <c r="AMG127" s="1">
        <v>-9.9972578447137401</v>
      </c>
      <c r="AMH127" s="1">
        <v>-4.8427193940451296</v>
      </c>
      <c r="AMI127" s="1">
        <v>-13.3964016705857</v>
      </c>
      <c r="AMJ127" s="1">
        <v>-10.093622403006799</v>
      </c>
      <c r="AMK127" s="1">
        <v>-3.1532113642273001</v>
      </c>
      <c r="AML127" s="1">
        <v>-19.323291081314999</v>
      </c>
      <c r="AMM127" s="1">
        <v>-9.1702102464984403</v>
      </c>
      <c r="AMN127" s="1">
        <v>-17.293646994660001</v>
      </c>
      <c r="AMO127" s="1">
        <v>-4.3702538133373698</v>
      </c>
      <c r="AMP127" s="1">
        <v>-12.475004214173399</v>
      </c>
      <c r="AMQ127" s="1">
        <v>-6.7767330549887097</v>
      </c>
      <c r="AMR127" s="1">
        <v>-12.962908384046701</v>
      </c>
      <c r="AMS127" s="1">
        <v>-11.057215245530999</v>
      </c>
      <c r="AMT127" s="1">
        <v>-9.0415075413679595</v>
      </c>
      <c r="AMU127" s="1">
        <v>-7.1090114487591602</v>
      </c>
      <c r="AMV127" s="1">
        <v>-16.812842027809801</v>
      </c>
      <c r="AMW127" s="1">
        <v>-5.0434618922113303</v>
      </c>
      <c r="AMX127" s="1">
        <v>-18.345868081635899</v>
      </c>
      <c r="AMY127" s="1">
        <v>-18.8588915949239</v>
      </c>
      <c r="AMZ127" s="1">
        <v>-9.7835150912623607</v>
      </c>
      <c r="ANA127" s="1">
        <v>-13.276748516607899</v>
      </c>
      <c r="ANB127" s="1">
        <v>-14.6085676151384</v>
      </c>
      <c r="ANC127" s="1">
        <v>-6.11292914364111</v>
      </c>
      <c r="AND127" s="1">
        <v>-8.2997239919073706</v>
      </c>
      <c r="ANE127" s="1">
        <v>-10.3670737525416</v>
      </c>
      <c r="ANF127" s="1">
        <v>-17.816897690682701</v>
      </c>
      <c r="ANG127" s="1">
        <v>-13.6911816623725</v>
      </c>
      <c r="ANH127" s="1">
        <v>-27.999169979244002</v>
      </c>
      <c r="ANI127" s="1">
        <v>-5.5061600696931796</v>
      </c>
      <c r="ANJ127" s="1">
        <v>-8.8189268505874505</v>
      </c>
      <c r="ANK127" s="1">
        <v>-27.602254189120401</v>
      </c>
      <c r="ANL127" s="1">
        <v>-13.076543214849501</v>
      </c>
      <c r="ANM127" s="1">
        <v>-7.64672001539651</v>
      </c>
      <c r="ANN127" s="1">
        <v>-6.2425255945924496</v>
      </c>
      <c r="ANO127" s="1">
        <v>-8.5619894635982003</v>
      </c>
      <c r="ANP127" s="1">
        <v>-14.9869897862258</v>
      </c>
      <c r="ANQ127" s="1">
        <v>-5.9333162565307598</v>
      </c>
      <c r="ANR127" s="1">
        <v>-17.8487003058959</v>
      </c>
      <c r="ANS127" s="1">
        <v>-10.519835530767701</v>
      </c>
      <c r="ANT127" s="1">
        <v>-11.444927862595399</v>
      </c>
      <c r="ANU127" s="1">
        <v>-11.189445771515</v>
      </c>
      <c r="ANV127" s="1">
        <v>-7.4448094223500103</v>
      </c>
      <c r="ANW127" s="1">
        <v>-12.182246273393901</v>
      </c>
      <c r="ANX127" s="1">
        <v>-6.3120688095399702</v>
      </c>
      <c r="ANY127" s="1">
        <v>-9.6367504634694399</v>
      </c>
      <c r="ANZ127" s="1">
        <v>-11.7129141464382</v>
      </c>
      <c r="AOA127" s="1">
        <v>-8.3376767543877293</v>
      </c>
      <c r="AOB127" s="1">
        <v>-18.0414750501375</v>
      </c>
      <c r="AOC127" s="1">
        <v>-4.7386785245631398</v>
      </c>
      <c r="AOD127" s="1">
        <v>-16.2672550541905</v>
      </c>
      <c r="AOE127" s="1">
        <v>-13.3432167997449</v>
      </c>
      <c r="AOF127" s="1">
        <v>-14.195100785140101</v>
      </c>
      <c r="AOG127" s="1">
        <v>-11.107164215723</v>
      </c>
      <c r="AOH127" s="1">
        <v>-16.8987577523827</v>
      </c>
      <c r="AOI127" s="1">
        <v>-10.211115110198399</v>
      </c>
      <c r="AOJ127" s="1">
        <v>-15.4992778362619</v>
      </c>
      <c r="AOK127" s="1">
        <v>-4.3644182848917996</v>
      </c>
      <c r="AOL127" s="1">
        <v>-18.545926162052499</v>
      </c>
      <c r="AOM127" s="1">
        <v>-14.547235487738</v>
      </c>
      <c r="AON127" s="1">
        <v>-15.435858586574099</v>
      </c>
      <c r="AOO127" s="1">
        <v>-8.2501315057976097</v>
      </c>
      <c r="AOP127" s="1">
        <v>-14.028566193633701</v>
      </c>
      <c r="AOQ127" s="1">
        <v>-12.151020352359399</v>
      </c>
      <c r="AOR127" s="1">
        <v>-5.2759241159704704</v>
      </c>
      <c r="AOS127" s="1">
        <v>-8.4149922488711599</v>
      </c>
      <c r="AOT127" s="1">
        <v>-7.7156990027732197</v>
      </c>
      <c r="AOU127" s="1">
        <v>-17.246662052244801</v>
      </c>
      <c r="AOV127" s="1">
        <v>-13.479507248459599</v>
      </c>
      <c r="AOW127" s="1">
        <v>-12.9398690489428</v>
      </c>
      <c r="AOX127" s="1">
        <v>-12.6219144392125</v>
      </c>
      <c r="AOY127" s="1">
        <v>-12.4940309981423</v>
      </c>
      <c r="AOZ127" s="1">
        <v>-12.625304852495701</v>
      </c>
      <c r="APA127" s="1">
        <v>-13.8638961563737</v>
      </c>
      <c r="APB127" s="1">
        <v>-8.3902362710246905</v>
      </c>
      <c r="APC127" s="1">
        <v>-14.6254682150746</v>
      </c>
      <c r="APD127" s="1">
        <v>-14.122485676578499</v>
      </c>
      <c r="APE127" s="1">
        <v>-28.873888617550399</v>
      </c>
      <c r="APF127" s="1">
        <v>-9.0790365869508207</v>
      </c>
      <c r="APG127" s="1">
        <v>-10.4552463469595</v>
      </c>
      <c r="APH127" s="1">
        <v>-8.0370290469337498</v>
      </c>
      <c r="API127" s="1">
        <v>-21.408012020296798</v>
      </c>
      <c r="APJ127" s="1">
        <v>-12.2671404484674</v>
      </c>
      <c r="APK127" s="1">
        <v>-11.400613135024001</v>
      </c>
      <c r="APL127" s="1">
        <v>-10.182703445478699</v>
      </c>
      <c r="APM127" s="1">
        <v>-20.512687021869201</v>
      </c>
      <c r="APN127" s="1">
        <v>-23.466222298990498</v>
      </c>
      <c r="APO127" s="1">
        <v>-8.7477695335762498</v>
      </c>
      <c r="APP127" s="1">
        <v>-8.2438270316264699</v>
      </c>
      <c r="APQ127" s="1">
        <v>-23.099009803611299</v>
      </c>
      <c r="APR127" s="1">
        <v>-15.3024689029266</v>
      </c>
      <c r="APS127" s="1">
        <v>-10.5074075940335</v>
      </c>
      <c r="APT127" s="1">
        <v>-14.677869136316399</v>
      </c>
      <c r="APU127" s="1">
        <v>-15.033760132629601</v>
      </c>
      <c r="APV127" s="1">
        <v>-7.1235608165602002</v>
      </c>
      <c r="APW127" s="1">
        <v>-17.0315604418786</v>
      </c>
      <c r="APX127" s="1">
        <v>-17.089739462368499</v>
      </c>
      <c r="APY127" s="1">
        <v>-15.7948643025506</v>
      </c>
      <c r="APZ127" s="1">
        <v>-12.1228633805679</v>
      </c>
      <c r="AQA127" s="1">
        <v>-32.345237065668798</v>
      </c>
      <c r="AQB127" s="1">
        <v>-19.790855123210399</v>
      </c>
      <c r="AQC127" s="1">
        <v>-9.2532714561138203</v>
      </c>
      <c r="AQD127" s="1">
        <v>-8.5714041155537206</v>
      </c>
      <c r="AQE127" s="1">
        <v>-11.6539873934769</v>
      </c>
      <c r="AQF127" s="1">
        <v>-15.929105261834399</v>
      </c>
      <c r="AQG127" s="1">
        <v>-15.5657241345484</v>
      </c>
      <c r="AQH127" s="1">
        <v>-8.3533431032419401</v>
      </c>
      <c r="AQI127" s="1">
        <v>-15.3271652608694</v>
      </c>
      <c r="AQJ127" s="1">
        <v>-14.9786030684013</v>
      </c>
      <c r="AQK127" s="1">
        <v>-18.922284310135201</v>
      </c>
      <c r="AQL127" s="1">
        <v>-16.897237598839499</v>
      </c>
      <c r="AQM127" s="1">
        <v>-13.6388786547479</v>
      </c>
      <c r="AQN127" s="1">
        <v>-18.603479824821299</v>
      </c>
      <c r="AQO127" s="1">
        <v>-7.2234827048017696</v>
      </c>
      <c r="AQP127" s="1">
        <v>-13.595315917881599</v>
      </c>
      <c r="AQQ127" s="1">
        <v>-30.065398541222201</v>
      </c>
      <c r="AQR127" s="1">
        <v>-8.8865516395829598</v>
      </c>
      <c r="AQS127" s="1">
        <v>-11.2168505443549</v>
      </c>
      <c r="AQT127" s="1">
        <v>-17.143058808530601</v>
      </c>
      <c r="AQU127" s="1">
        <v>-15.4539439104684</v>
      </c>
      <c r="AQV127" s="1">
        <v>-14.2158409066425</v>
      </c>
      <c r="AQW127" s="1">
        <v>-7.5327787061873197</v>
      </c>
      <c r="AQX127" s="1">
        <v>-14.014011800606299</v>
      </c>
      <c r="AQY127" s="1">
        <v>-19.439467847218801</v>
      </c>
      <c r="AQZ127" s="1">
        <v>-20.669094285005201</v>
      </c>
      <c r="ARA127" s="1">
        <v>-14.459871262694699</v>
      </c>
      <c r="ARB127" s="1">
        <v>-13.280704422435299</v>
      </c>
      <c r="ARC127" s="1">
        <v>-16.6271770747814</v>
      </c>
      <c r="ARD127" s="1">
        <v>-26.300489378774799</v>
      </c>
      <c r="ARE127" s="1">
        <v>-13.5269515664724</v>
      </c>
      <c r="ARF127" s="1">
        <v>-17.9753935107763</v>
      </c>
      <c r="ARG127" s="1">
        <v>-16.778640564922998</v>
      </c>
      <c r="ARH127" s="1">
        <v>-29.129118947073898</v>
      </c>
      <c r="ARI127" s="1">
        <v>-13.9357831644329</v>
      </c>
      <c r="ARJ127" s="1">
        <v>-15.908347793725699</v>
      </c>
      <c r="ARK127" s="1">
        <v>-28.2175984839275</v>
      </c>
      <c r="ARL127" s="1">
        <v>-33.9295237690649</v>
      </c>
      <c r="ARM127" s="1">
        <v>-27.634791161320599</v>
      </c>
      <c r="ARN127" s="1">
        <v>-25.7457921571844</v>
      </c>
      <c r="ARO127" s="1">
        <v>-25.144704601289199</v>
      </c>
      <c r="ARP127" s="1">
        <v>-31.955962473972701</v>
      </c>
      <c r="ARQ127" s="1">
        <v>-12.606903912435399</v>
      </c>
      <c r="ARR127" s="1">
        <v>-14.5268995673944</v>
      </c>
      <c r="ARS127" s="1">
        <v>-18.9929096989298</v>
      </c>
      <c r="ART127" s="1">
        <v>-30.736938742570501</v>
      </c>
      <c r="ARU127" s="1">
        <v>-21.3799870304744</v>
      </c>
      <c r="ARV127" s="1">
        <v>-27.601001689451198</v>
      </c>
      <c r="ARW127" s="1">
        <v>-30.096846082951899</v>
      </c>
      <c r="ARX127" s="1">
        <v>-13.881240067360601</v>
      </c>
      <c r="ARY127" s="1">
        <v>-17.230136898527</v>
      </c>
      <c r="ARZ127" s="1">
        <v>-22.7033121959619</v>
      </c>
      <c r="ASA127" s="1">
        <v>-21.386200509262899</v>
      </c>
      <c r="ASB127" s="1">
        <v>-28.775391472967801</v>
      </c>
      <c r="ASC127" s="1">
        <v>-15.9260527925719</v>
      </c>
      <c r="ASD127" s="1">
        <v>-19.204605508213799</v>
      </c>
      <c r="ASE127" s="1">
        <v>-24.115444201593501</v>
      </c>
      <c r="ASF127" s="1">
        <v>-28.359250176391999</v>
      </c>
      <c r="ASG127" s="1">
        <v>-26.3039825496563</v>
      </c>
      <c r="ASH127" s="1">
        <v>-27.0908727701899</v>
      </c>
      <c r="ASI127" s="1">
        <v>-22.726428050817201</v>
      </c>
      <c r="ASJ127" s="1">
        <v>-35.160261060196397</v>
      </c>
      <c r="ASK127" s="1">
        <v>-33.413724382018302</v>
      </c>
      <c r="ASL127" s="1">
        <v>-27.5656280196757</v>
      </c>
      <c r="ASM127" s="1">
        <v>-32.151137159649203</v>
      </c>
      <c r="ASN127" s="1">
        <v>-38.0015299792978</v>
      </c>
      <c r="ASO127" s="1">
        <v>-36.528859183079703</v>
      </c>
      <c r="ASP127" s="1">
        <v>-35.9456953620153</v>
      </c>
      <c r="ASQ127" s="1">
        <v>-48.252288812265</v>
      </c>
      <c r="ASR127" s="1">
        <v>-47.851243772936698</v>
      </c>
      <c r="ASS127" s="1">
        <v>-39.952168748742899</v>
      </c>
      <c r="AST127" s="1">
        <v>-42.693453114269403</v>
      </c>
      <c r="ASU127" s="1">
        <v>-44.182475527504799</v>
      </c>
      <c r="ASV127" s="1">
        <v>-51.693160299400297</v>
      </c>
      <c r="ASW127" s="1">
        <v>-44.498778331670103</v>
      </c>
      <c r="ASX127" s="1">
        <v>-50.604242040968003</v>
      </c>
      <c r="ASY127" s="1">
        <v>-54.1205027501274</v>
      </c>
      <c r="ASZ127" s="1">
        <v>-50.961271850600099</v>
      </c>
      <c r="ATA127" s="1">
        <v>-42.388601443449197</v>
      </c>
      <c r="ATB127" s="1">
        <v>-45.799464339307903</v>
      </c>
      <c r="ATC127" s="1">
        <v>-51.368935288814001</v>
      </c>
      <c r="ATD127" s="1">
        <v>-47.034216530419698</v>
      </c>
      <c r="ATE127" s="1">
        <v>-41.318158284440003</v>
      </c>
      <c r="ATF127" s="1">
        <v>-46.169292755383303</v>
      </c>
      <c r="ATG127" s="1">
        <v>-50.248207867104497</v>
      </c>
      <c r="ATH127" s="1">
        <v>-41.472773770817803</v>
      </c>
      <c r="ATI127" s="1">
        <v>-44.180798462830801</v>
      </c>
      <c r="ATJ127" s="1">
        <v>-64.856079518448993</v>
      </c>
      <c r="ATK127" s="1">
        <v>-47.405273892077801</v>
      </c>
      <c r="ATL127" s="1">
        <v>-45.814490261480501</v>
      </c>
      <c r="ATM127" s="1">
        <v>-47.2047747696868</v>
      </c>
      <c r="ATN127" s="1">
        <v>-59.239829611470498</v>
      </c>
      <c r="ATO127" s="1">
        <v>-43.196761500448297</v>
      </c>
      <c r="ATP127" s="1">
        <v>-45.571824643637399</v>
      </c>
      <c r="ATQ127" s="1">
        <v>-50.295948117268502</v>
      </c>
      <c r="ATR127" s="1">
        <v>-45.598192067013201</v>
      </c>
      <c r="ATS127" s="1">
        <v>-38.698555288040403</v>
      </c>
      <c r="ATT127" s="1">
        <v>-38.551831110248699</v>
      </c>
      <c r="ATU127" s="1">
        <v>-48.229948973044003</v>
      </c>
      <c r="ATV127" s="1">
        <v>-44.845014161529903</v>
      </c>
      <c r="ATW127" s="1">
        <v>-46.195453881991703</v>
      </c>
      <c r="ATX127" s="1">
        <v>-44.698451684354602</v>
      </c>
      <c r="ATY127" s="1">
        <v>-40.637633327199303</v>
      </c>
      <c r="ATZ127" s="1">
        <v>-46.858684251560298</v>
      </c>
      <c r="AUA127" s="1">
        <v>-45.468842521525701</v>
      </c>
      <c r="AUB127" s="1">
        <v>-43.821971704340399</v>
      </c>
      <c r="AUC127" s="1">
        <v>-48.412947226477399</v>
      </c>
      <c r="AUD127" s="1">
        <v>-54.660828102170399</v>
      </c>
      <c r="AUE127" s="1">
        <v>-52.193927189873897</v>
      </c>
      <c r="AUF127" s="1">
        <v>-37.360596280024303</v>
      </c>
      <c r="AUG127" s="1">
        <v>-40.843726637684298</v>
      </c>
      <c r="AUH127" s="1">
        <v>-55.012702955802297</v>
      </c>
      <c r="AUI127" s="1">
        <v>-40.228190662884103</v>
      </c>
      <c r="AUJ127" s="1">
        <v>-53.138591048120396</v>
      </c>
      <c r="AUK127" s="1">
        <v>-48.698294789606202</v>
      </c>
      <c r="AUL127" s="1">
        <v>-42.129042797337</v>
      </c>
      <c r="AUM127" s="1">
        <v>-40.2052687957896</v>
      </c>
      <c r="AUN127" s="1">
        <v>-47.713338943912703</v>
      </c>
      <c r="AUO127" s="1">
        <v>-43.906513094844101</v>
      </c>
      <c r="AUP127" s="1">
        <v>-47.066052382345099</v>
      </c>
      <c r="AUQ127" s="1">
        <v>-45.902240652021398</v>
      </c>
      <c r="AUR127" s="1">
        <v>-42.514715319670799</v>
      </c>
      <c r="AUS127" s="1">
        <v>-45.575573792539799</v>
      </c>
      <c r="AUT127" s="1">
        <v>-43.020029516680097</v>
      </c>
      <c r="AUU127" s="1">
        <v>-48.614164963513701</v>
      </c>
      <c r="AUV127" s="1">
        <v>-42.311453316140401</v>
      </c>
      <c r="AUW127" s="1">
        <v>-62.031999092827803</v>
      </c>
      <c r="AUX127" s="1">
        <v>-39.691944640568401</v>
      </c>
      <c r="AUY127" s="1">
        <v>-45.048104499253803</v>
      </c>
      <c r="AUZ127" s="1">
        <v>-44.5030256264521</v>
      </c>
      <c r="AVA127" s="1">
        <v>-51.313947618283002</v>
      </c>
      <c r="AVB127" s="1">
        <v>-44.271911498947702</v>
      </c>
      <c r="AVC127" s="1">
        <v>-46.475590276306001</v>
      </c>
      <c r="AVD127" s="1">
        <v>-41.946663368530402</v>
      </c>
      <c r="AVE127" s="1">
        <v>-48.022314679807202</v>
      </c>
      <c r="AVF127" s="1">
        <v>-41.887335429723599</v>
      </c>
      <c r="AVG127" s="1">
        <v>-43.6949190596835</v>
      </c>
      <c r="AVH127" s="1">
        <v>-54.463162312020003</v>
      </c>
      <c r="AVI127" s="1">
        <v>-45.681042896162403</v>
      </c>
      <c r="AVJ127" s="1">
        <v>-45.986854632314603</v>
      </c>
      <c r="AVK127" s="1">
        <v>-50.8888445191714</v>
      </c>
      <c r="AVL127" s="1">
        <v>-50.715027214703397</v>
      </c>
      <c r="AVM127" s="1">
        <v>-44.845534056606603</v>
      </c>
      <c r="AVN127" s="1">
        <v>-45.837776766184398</v>
      </c>
      <c r="AVO127" s="1">
        <v>-49.688971939981201</v>
      </c>
      <c r="AVP127" s="1">
        <v>-45.0329751150487</v>
      </c>
      <c r="AVQ127" s="1">
        <v>-52.899751691012803</v>
      </c>
      <c r="AVR127" s="1">
        <v>-53.514764384449101</v>
      </c>
      <c r="AVS127" s="1">
        <v>-52.1546737079614</v>
      </c>
      <c r="AVT127" s="1">
        <v>-44.346036950016902</v>
      </c>
      <c r="AVU127" s="1">
        <v>-44.094833270673497</v>
      </c>
      <c r="AVV127" s="1">
        <v>-46.162172495507797</v>
      </c>
      <c r="AVW127" s="1">
        <v>-40.510934069355699</v>
      </c>
      <c r="AVX127" s="1">
        <v>-45.5979227756184</v>
      </c>
      <c r="AVY127" s="1">
        <v>-47.7935589023039</v>
      </c>
      <c r="AVZ127" s="1">
        <v>-45.870707961931998</v>
      </c>
      <c r="AWA127" s="1">
        <v>-45.212535636784899</v>
      </c>
      <c r="AWB127" s="1">
        <v>-38.962767979110097</v>
      </c>
      <c r="AWC127" s="1">
        <v>-58.536488366209603</v>
      </c>
      <c r="AWD127" s="1">
        <v>-39.101223756792699</v>
      </c>
      <c r="AWE127" s="1">
        <v>-44.038323547409199</v>
      </c>
      <c r="AWF127" s="1">
        <v>-51.755449992675402</v>
      </c>
      <c r="AWG127" s="1">
        <v>-68.533365509018793</v>
      </c>
      <c r="AWH127" s="1">
        <v>-42.318073693844198</v>
      </c>
      <c r="AWI127" s="1">
        <v>-52.331353787134397</v>
      </c>
      <c r="AWJ127" s="1">
        <v>-44.126553580345899</v>
      </c>
      <c r="AWK127" s="1">
        <v>-46.300143490135198</v>
      </c>
      <c r="AWL127" s="1">
        <v>-65.579784616790803</v>
      </c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</row>
    <row r="128" spans="1:1413" x14ac:dyDescent="0.25">
      <c r="A128">
        <v>126</v>
      </c>
      <c r="B128">
        <v>1</v>
      </c>
      <c r="C128">
        <f t="shared" si="2"/>
        <v>100</v>
      </c>
      <c r="D128">
        <v>-1</v>
      </c>
      <c r="E128">
        <v>2</v>
      </c>
      <c r="F128" s="1">
        <v>-42.267802900416498</v>
      </c>
      <c r="G128" s="1">
        <v>-52.7360576249229</v>
      </c>
      <c r="H128" s="1">
        <v>-52.027508265789798</v>
      </c>
      <c r="I128" s="1">
        <v>-51.126357116070103</v>
      </c>
      <c r="J128" s="1">
        <v>-47.904327317589797</v>
      </c>
      <c r="K128" s="1">
        <v>-52.040610219763799</v>
      </c>
      <c r="L128" s="1">
        <v>-40.2956293903637</v>
      </c>
      <c r="M128" s="1">
        <v>-52.969856577183698</v>
      </c>
      <c r="N128" s="1">
        <v>-56.452804084395702</v>
      </c>
      <c r="O128" s="1">
        <v>-43.792119984222197</v>
      </c>
      <c r="P128" s="1">
        <v>-42.236908228988199</v>
      </c>
      <c r="Q128" s="1">
        <v>-43.370999990403398</v>
      </c>
      <c r="R128" s="1">
        <v>-41.400510416480302</v>
      </c>
      <c r="S128" s="1">
        <v>-50.455172929020598</v>
      </c>
      <c r="T128" s="1">
        <v>-51.609242512597902</v>
      </c>
      <c r="U128" s="1">
        <v>-38.882647921634401</v>
      </c>
      <c r="V128" s="1">
        <v>-47.1071866836349</v>
      </c>
      <c r="W128" s="1">
        <v>-47.561113649554301</v>
      </c>
      <c r="X128" s="1">
        <v>-58.217287524924103</v>
      </c>
      <c r="Y128" s="1">
        <v>-42.218914772194601</v>
      </c>
      <c r="Z128" s="1">
        <v>-47.548509255329002</v>
      </c>
      <c r="AA128" s="1">
        <v>-40.3724601532859</v>
      </c>
      <c r="AB128" s="1">
        <v>-61.247520137387603</v>
      </c>
      <c r="AC128" s="1">
        <v>-43.526378500710898</v>
      </c>
      <c r="AD128" s="1">
        <v>-51.458247432896499</v>
      </c>
      <c r="AE128" s="1">
        <v>-40.437756667406298</v>
      </c>
      <c r="AF128" s="1">
        <v>-45.501505351869</v>
      </c>
      <c r="AG128" s="1">
        <v>-58.743624210504102</v>
      </c>
      <c r="AH128" s="1">
        <v>-43.648635722101098</v>
      </c>
      <c r="AI128" s="1">
        <v>-45.288192166133697</v>
      </c>
      <c r="AJ128" s="1">
        <v>-51.759934540632202</v>
      </c>
      <c r="AK128" s="1">
        <v>-52.340816869922897</v>
      </c>
      <c r="AL128" s="1">
        <v>-42.332187708702399</v>
      </c>
      <c r="AM128" s="1">
        <v>-45.323070386184902</v>
      </c>
      <c r="AN128" s="1">
        <v>-51.106558781748603</v>
      </c>
      <c r="AO128" s="1">
        <v>-45.314032142807697</v>
      </c>
      <c r="AP128" s="1">
        <v>-44.783119923202598</v>
      </c>
      <c r="AQ128" s="1">
        <v>-49.153381060338702</v>
      </c>
      <c r="AR128" s="1">
        <v>-53.183373519893102</v>
      </c>
      <c r="AS128" s="1">
        <v>-46.374699191705901</v>
      </c>
      <c r="AT128" s="1">
        <v>-54.839763725455803</v>
      </c>
      <c r="AU128" s="1">
        <v>-48.301292847172299</v>
      </c>
      <c r="AV128" s="1">
        <v>-47.228999251424</v>
      </c>
      <c r="AW128" s="1">
        <v>-43.633898700820701</v>
      </c>
      <c r="AX128" s="1">
        <v>-47.612251990086399</v>
      </c>
      <c r="AY128" s="1">
        <v>-46.532907385521199</v>
      </c>
      <c r="AZ128" s="1">
        <v>-47.491616563865797</v>
      </c>
      <c r="BA128" s="1">
        <v>-42.760424018098298</v>
      </c>
      <c r="BB128" s="1">
        <v>-48.933710123234</v>
      </c>
      <c r="BC128" s="1">
        <v>-51.061479895271702</v>
      </c>
      <c r="BD128" s="1">
        <v>-50.177229448101698</v>
      </c>
      <c r="BE128" s="1">
        <v>-46.019760812942302</v>
      </c>
      <c r="BF128" s="1">
        <v>-45.409890621918699</v>
      </c>
      <c r="BG128" s="1">
        <v>-41.939503877716902</v>
      </c>
      <c r="BH128" s="1">
        <v>-50.392037956037903</v>
      </c>
      <c r="BI128" s="1">
        <v>-44.306044310930297</v>
      </c>
      <c r="BJ128" s="1">
        <v>-54.773037391970902</v>
      </c>
      <c r="BK128" s="1">
        <v>-46.3647084967577</v>
      </c>
      <c r="BL128" s="1">
        <v>-50.513212548332703</v>
      </c>
      <c r="BM128" s="1">
        <v>-54.222957531450596</v>
      </c>
      <c r="BN128" s="1">
        <v>-48.858199107836001</v>
      </c>
      <c r="BO128" s="1">
        <v>-47.427948191086699</v>
      </c>
      <c r="BP128" s="1">
        <v>-60.220500788617798</v>
      </c>
      <c r="BQ128" s="1">
        <v>-54.652564139333101</v>
      </c>
      <c r="BR128" s="1">
        <v>-42.433861870752501</v>
      </c>
      <c r="BS128" s="1">
        <v>-50.785815420736803</v>
      </c>
      <c r="BT128" s="1">
        <v>-44.382578457604197</v>
      </c>
      <c r="BU128" s="1">
        <v>-45.765536873953003</v>
      </c>
      <c r="BV128" s="1">
        <v>-48.3171684311965</v>
      </c>
      <c r="BW128" s="1">
        <v>-52.994739669388302</v>
      </c>
      <c r="BX128" s="1">
        <v>-48.418745398847904</v>
      </c>
      <c r="BY128" s="1">
        <v>-52.211787568783699</v>
      </c>
      <c r="BZ128" s="1">
        <v>-54.898529871789997</v>
      </c>
      <c r="CA128" s="1">
        <v>-43.178720007643904</v>
      </c>
      <c r="CB128" s="1">
        <v>-41.247833812666002</v>
      </c>
      <c r="CC128" s="1">
        <v>-54.132597723878199</v>
      </c>
      <c r="CD128" s="1">
        <v>-54.8097740448571</v>
      </c>
      <c r="CE128" s="1">
        <v>-60.235145423061603</v>
      </c>
      <c r="CF128" s="1">
        <v>-46.583220016668001</v>
      </c>
      <c r="CG128" s="1">
        <v>-49.935173739794202</v>
      </c>
      <c r="CH128" s="1">
        <v>-47.014834353324403</v>
      </c>
      <c r="CI128" s="1">
        <v>-42.363845850778098</v>
      </c>
      <c r="CJ128" s="1">
        <v>-43.587521169603697</v>
      </c>
      <c r="CK128" s="1">
        <v>-45.044917498437101</v>
      </c>
      <c r="CL128" s="1">
        <v>-47.876682149552003</v>
      </c>
      <c r="CM128" s="1">
        <v>-45.295651390608299</v>
      </c>
      <c r="CN128" s="1">
        <v>-42.740770174142199</v>
      </c>
      <c r="CO128" s="1">
        <v>-46.469809013538701</v>
      </c>
      <c r="CP128" s="1">
        <v>-44.449039131745998</v>
      </c>
      <c r="CQ128" s="1">
        <v>-58.546539329638897</v>
      </c>
      <c r="CR128" s="1">
        <v>-44.807034915339699</v>
      </c>
      <c r="CS128" s="1">
        <v>-46.024287478588597</v>
      </c>
      <c r="CT128" s="1">
        <v>-43.804046009618503</v>
      </c>
      <c r="CU128" s="1">
        <v>-55.036784338772897</v>
      </c>
      <c r="CV128" s="1">
        <v>-46.480393684047897</v>
      </c>
      <c r="CW128" s="1">
        <v>-52.893687547622697</v>
      </c>
      <c r="CX128" s="1">
        <v>-48.188021112502199</v>
      </c>
      <c r="CY128" s="1">
        <v>-45.495840507803798</v>
      </c>
      <c r="CZ128" s="1">
        <v>-34.149598123814798</v>
      </c>
      <c r="DA128" s="1">
        <v>-40.559723451043503</v>
      </c>
      <c r="DB128" s="1">
        <v>-32.608264154853501</v>
      </c>
      <c r="DC128" s="1">
        <v>-42.523826867468998</v>
      </c>
      <c r="DD128" s="1">
        <v>-31.392698370882702</v>
      </c>
      <c r="DE128" s="1">
        <v>-44.017581554930601</v>
      </c>
      <c r="DF128" s="1">
        <v>-38.585024267927501</v>
      </c>
      <c r="DG128" s="1">
        <v>-23.6714841909935</v>
      </c>
      <c r="DH128" s="1">
        <v>-29.220654866109601</v>
      </c>
      <c r="DI128" s="1">
        <v>-40.795210829031099</v>
      </c>
      <c r="DJ128" s="1">
        <v>-25.358639168952202</v>
      </c>
      <c r="DK128" s="1">
        <v>-31.675771079588799</v>
      </c>
      <c r="DL128" s="1">
        <v>-33.211161642924999</v>
      </c>
      <c r="DM128" s="1">
        <v>-31.373852556262801</v>
      </c>
      <c r="DN128" s="1">
        <v>-33.991782191152197</v>
      </c>
      <c r="DO128" s="1">
        <v>-22.805903831740601</v>
      </c>
      <c r="DP128" s="1">
        <v>-20.021127714694501</v>
      </c>
      <c r="DQ128" s="1">
        <v>-19.646100158574502</v>
      </c>
      <c r="DR128" s="1">
        <v>-31.853163211289601</v>
      </c>
      <c r="DS128" s="1">
        <v>-25.827602314678099</v>
      </c>
      <c r="DT128" s="1">
        <v>-20.044079623582999</v>
      </c>
      <c r="DU128" s="1">
        <v>-18.195617151054801</v>
      </c>
      <c r="DV128" s="1">
        <v>-25.222078517996199</v>
      </c>
      <c r="DW128" s="1">
        <v>-19.5846338317949</v>
      </c>
      <c r="DX128" s="1">
        <v>-29.06849732621</v>
      </c>
      <c r="DY128" s="1">
        <v>-14.7216571410101</v>
      </c>
      <c r="DZ128" s="1">
        <v>-32.956377017593802</v>
      </c>
      <c r="EA128" s="1">
        <v>-15.5704117613788</v>
      </c>
      <c r="EB128" s="1">
        <v>-18.4785744081438</v>
      </c>
      <c r="EC128" s="1">
        <v>-21.48891887856</v>
      </c>
      <c r="ED128" s="1">
        <v>-20.137839209068201</v>
      </c>
      <c r="EE128" s="1">
        <v>-15.778347135395199</v>
      </c>
      <c r="EF128" s="1">
        <v>-29.8962314106961</v>
      </c>
      <c r="EG128" s="1">
        <v>-24.3883288491499</v>
      </c>
      <c r="EH128" s="1">
        <v>-13.798028995248</v>
      </c>
      <c r="EI128" s="1">
        <v>-30.3990725591961</v>
      </c>
      <c r="EJ128" s="1">
        <v>-18.001829866673798</v>
      </c>
      <c r="EK128" s="1">
        <v>-15.4517176049177</v>
      </c>
      <c r="EL128" s="1">
        <v>-11.0659086816335</v>
      </c>
      <c r="EM128" s="1">
        <v>-21.539960147191799</v>
      </c>
      <c r="EN128" s="1">
        <v>-9.6196922457655791</v>
      </c>
      <c r="EO128" s="1">
        <v>-27.337053925945799</v>
      </c>
      <c r="EP128" s="1">
        <v>-28.366973363937301</v>
      </c>
      <c r="EQ128" s="1">
        <v>-19.905908587296299</v>
      </c>
      <c r="ER128" s="1">
        <v>-14.2954447273945</v>
      </c>
      <c r="ES128" s="1">
        <v>-10.8388341351669</v>
      </c>
      <c r="ET128" s="1">
        <v>-14.9613377363788</v>
      </c>
      <c r="EU128" s="1">
        <v>-23.685474186276899</v>
      </c>
      <c r="EV128" s="1">
        <v>-23.8705919479101</v>
      </c>
      <c r="EW128" s="1">
        <v>-10.3345052740566</v>
      </c>
      <c r="EX128" s="1">
        <v>-9.1153812602388502</v>
      </c>
      <c r="EY128" s="1">
        <v>-18.555305189384001</v>
      </c>
      <c r="EZ128" s="1">
        <v>-14.1720350451717</v>
      </c>
      <c r="FA128" s="1">
        <v>-13.811816711995199</v>
      </c>
      <c r="FB128" s="1">
        <v>-26.5785951968187</v>
      </c>
      <c r="FC128" s="1">
        <v>-14.5396536440149</v>
      </c>
      <c r="FD128" s="1">
        <v>-9.8774736982934392</v>
      </c>
      <c r="FE128" s="1">
        <v>-14.7785198134689</v>
      </c>
      <c r="FF128" s="1">
        <v>-10.075161422923999</v>
      </c>
      <c r="FG128" s="1">
        <v>-18.425399411642999</v>
      </c>
      <c r="FH128" s="1">
        <v>-14.9311991660904</v>
      </c>
      <c r="FI128" s="1">
        <v>-17.137061237889998</v>
      </c>
      <c r="FJ128" s="1">
        <v>-17.649846736782301</v>
      </c>
      <c r="FK128" s="1">
        <v>-22.163257163706199</v>
      </c>
      <c r="FL128" s="1">
        <v>-13.618022186350901</v>
      </c>
      <c r="FM128" s="1">
        <v>-10.865232190664999</v>
      </c>
      <c r="FN128" s="1">
        <v>-7.1320863360165001</v>
      </c>
      <c r="FO128" s="1">
        <v>-10.1638313975314</v>
      </c>
      <c r="FP128" s="1">
        <v>-12.2476579967267</v>
      </c>
      <c r="FQ128" s="1">
        <v>-6.9928210440986103</v>
      </c>
      <c r="FR128" s="1">
        <v>-18.175181899917501</v>
      </c>
      <c r="FS128" s="1">
        <v>-24.2898356834264</v>
      </c>
      <c r="FT128" s="1">
        <v>-17.014312361495399</v>
      </c>
      <c r="FU128" s="1">
        <v>-9.1374807245489702</v>
      </c>
      <c r="FV128" s="1">
        <v>-8.2084734396579808</v>
      </c>
      <c r="FW128" s="1">
        <v>-11.455494709337501</v>
      </c>
      <c r="FX128" s="1">
        <v>-16.3506354587171</v>
      </c>
      <c r="FY128" s="1">
        <v>-18.702924106237599</v>
      </c>
      <c r="FZ128" s="1">
        <v>-22.450330409657798</v>
      </c>
      <c r="GA128" s="1">
        <v>-8.8159577555169104</v>
      </c>
      <c r="GB128" s="1">
        <v>-12.321589398099601</v>
      </c>
      <c r="GC128" s="1">
        <v>-13.1775704945437</v>
      </c>
      <c r="GD128" s="1">
        <v>-10.326739076095199</v>
      </c>
      <c r="GE128" s="1">
        <v>-11.7705441391384</v>
      </c>
      <c r="GF128" s="1">
        <v>-7.2443551618359603</v>
      </c>
      <c r="GG128" s="1">
        <v>-16.949295972544402</v>
      </c>
      <c r="GH128" s="1">
        <v>-13.5861780755966</v>
      </c>
      <c r="GI128" s="1">
        <v>-13.2755796199601</v>
      </c>
      <c r="GJ128" s="1">
        <v>-23.100574996540999</v>
      </c>
      <c r="GK128" s="1">
        <v>-29.075831207945299</v>
      </c>
      <c r="GL128" s="1">
        <v>-9.3259223761249608</v>
      </c>
      <c r="GM128" s="1">
        <v>-10.067274252992901</v>
      </c>
      <c r="GN128" s="1">
        <v>-10.710978227329401</v>
      </c>
      <c r="GO128" s="1">
        <v>-34.906689381696197</v>
      </c>
      <c r="GP128" s="1">
        <v>-17.0844199502029</v>
      </c>
      <c r="GQ128" s="1">
        <v>-17.501731061085302</v>
      </c>
      <c r="GR128" s="1">
        <v>-12.8518559274771</v>
      </c>
      <c r="GS128" s="1">
        <v>-14.9200932296731</v>
      </c>
      <c r="GT128" s="1">
        <v>-6.9799554894905196</v>
      </c>
      <c r="GU128" s="1">
        <v>-9.3242615461967109</v>
      </c>
      <c r="GV128" s="1">
        <v>-13.206692792094101</v>
      </c>
      <c r="GW128" s="1">
        <v>-17.3555214346285</v>
      </c>
      <c r="GX128" s="1">
        <v>-12.613169310672401</v>
      </c>
      <c r="GY128" s="1">
        <v>-11.860846750883001</v>
      </c>
      <c r="GZ128" s="1">
        <v>-16.9372596053664</v>
      </c>
      <c r="HA128" s="1">
        <v>-8.98824992101075</v>
      </c>
      <c r="HB128" s="1">
        <v>-12.437707996991</v>
      </c>
      <c r="HC128" s="1">
        <v>-12.1947153677792</v>
      </c>
      <c r="HD128" s="1">
        <v>-15.7986463291837</v>
      </c>
      <c r="HE128" s="1">
        <v>-11.4873369682145</v>
      </c>
      <c r="HF128" s="1">
        <v>-9.0101404849090194</v>
      </c>
      <c r="HG128" s="1">
        <v>-20.599614296499301</v>
      </c>
      <c r="HH128" s="1">
        <v>-10.4314486301081</v>
      </c>
      <c r="HI128" s="1">
        <v>-6.0028972037075299</v>
      </c>
      <c r="HJ128" s="1">
        <v>-8.7894751935321302</v>
      </c>
      <c r="HK128" s="1">
        <v>-9.6895675902859502</v>
      </c>
      <c r="HL128" s="1">
        <v>-24.7931577922934</v>
      </c>
      <c r="HM128" s="1">
        <v>-25.103097442086799</v>
      </c>
      <c r="HN128" s="1">
        <v>-15.617726271397499</v>
      </c>
      <c r="HO128" s="1">
        <v>-7.0988257424739096</v>
      </c>
      <c r="HP128" s="1">
        <v>-5.8656556339926196</v>
      </c>
      <c r="HQ128" s="1">
        <v>-16.1192484546354</v>
      </c>
      <c r="HR128" s="1">
        <v>-17.048461648332701</v>
      </c>
      <c r="HS128" s="1">
        <v>-33.629074799947503</v>
      </c>
      <c r="HT128" s="1">
        <v>-18.0138704819942</v>
      </c>
      <c r="HU128" s="1">
        <v>-5.8361618289316901</v>
      </c>
      <c r="HV128" s="1">
        <v>-7.21441396888744</v>
      </c>
      <c r="HW128" s="1">
        <v>-10.675871106740001</v>
      </c>
      <c r="HX128" s="1">
        <v>-14.2020714251549</v>
      </c>
      <c r="HY128" s="1">
        <v>-9.9674173269090698</v>
      </c>
      <c r="HZ128" s="1">
        <v>-9.9165115880117902</v>
      </c>
      <c r="IA128" s="1">
        <v>-10.8528957392043</v>
      </c>
      <c r="IB128" s="1">
        <v>-13.726536055045701</v>
      </c>
      <c r="IC128" s="1">
        <v>-12.9896591248002</v>
      </c>
      <c r="ID128" s="1">
        <v>-7.3812510318996702</v>
      </c>
      <c r="IE128" s="1">
        <v>-31.005094891046198</v>
      </c>
      <c r="IF128" s="1">
        <v>-7.1914364499336001</v>
      </c>
      <c r="IG128" s="1">
        <v>-12.148172646159299</v>
      </c>
      <c r="IH128" s="1">
        <v>-5.6399366761477596</v>
      </c>
      <c r="II128" s="1">
        <v>-15.6894399755591</v>
      </c>
      <c r="IJ128" s="1">
        <v>-11.7575922847203</v>
      </c>
      <c r="IK128" s="1">
        <v>-6.1409372892812497</v>
      </c>
      <c r="IL128" s="1">
        <v>-23.693466778913098</v>
      </c>
      <c r="IM128" s="1">
        <v>-14.918987743704299</v>
      </c>
      <c r="IN128" s="1">
        <v>-16.461340539119501</v>
      </c>
      <c r="IO128" s="1">
        <v>-17.615861021089898</v>
      </c>
      <c r="IP128" s="1">
        <v>-21.900703540878901</v>
      </c>
      <c r="IQ128" s="1">
        <v>-8.2407184709791999</v>
      </c>
      <c r="IR128" s="1">
        <v>-7.7812241789437699</v>
      </c>
      <c r="IS128" s="1">
        <v>-10.0403925463851</v>
      </c>
      <c r="IT128" s="1">
        <v>-10.9904756563823</v>
      </c>
      <c r="IU128" s="1">
        <v>-12.607312000056099</v>
      </c>
      <c r="IV128" s="1">
        <v>-12.626879707770801</v>
      </c>
      <c r="IW128" s="1">
        <v>-8.9945003589731698</v>
      </c>
      <c r="IX128" s="1">
        <v>-8.9002651142044407</v>
      </c>
      <c r="IY128" s="1">
        <v>-19.581304675303201</v>
      </c>
      <c r="IZ128" s="1">
        <v>-8.9300752289636893</v>
      </c>
      <c r="JA128" s="1">
        <v>-12.0109653754139</v>
      </c>
      <c r="JB128" s="1">
        <v>-7.4147854559534201</v>
      </c>
      <c r="JC128" s="1">
        <v>-5.0216783547230097</v>
      </c>
      <c r="JD128" s="1">
        <v>-12.425110165086901</v>
      </c>
      <c r="JE128" s="1">
        <v>-6.4893713147944299</v>
      </c>
      <c r="JF128" s="1">
        <v>-5.2154935188329397</v>
      </c>
      <c r="JG128" s="1">
        <v>-18.473248608707401</v>
      </c>
      <c r="JH128" s="1">
        <v>-9.6498867459946798</v>
      </c>
      <c r="JI128" s="1">
        <v>-15.9987450499461</v>
      </c>
      <c r="JJ128" s="1">
        <v>-16.035100929835298</v>
      </c>
      <c r="JK128" s="1">
        <v>-10.8952174951706</v>
      </c>
      <c r="JL128" s="1">
        <v>-8.9063117351659606</v>
      </c>
      <c r="JM128" s="1">
        <v>-16.9539632374081</v>
      </c>
      <c r="JN128" s="1">
        <v>-12.361654121612199</v>
      </c>
      <c r="JO128" s="1">
        <v>-15.5492820396182</v>
      </c>
      <c r="JP128" s="1">
        <v>-6.1229778056556396</v>
      </c>
      <c r="JQ128" s="1">
        <v>-14.898541210386099</v>
      </c>
      <c r="JR128" s="1">
        <v>-5.6848906957779102</v>
      </c>
      <c r="JS128" s="1">
        <v>-7.95377922551992</v>
      </c>
      <c r="JT128" s="1">
        <v>-7.4869260878075803</v>
      </c>
      <c r="JU128" s="1">
        <v>-9.69808747644589</v>
      </c>
      <c r="JV128" s="1">
        <v>-14.403617103062899</v>
      </c>
      <c r="JW128" s="1">
        <v>-8.4570730954630697</v>
      </c>
      <c r="JX128" s="1">
        <v>-13.230833349046399</v>
      </c>
      <c r="JY128" s="1">
        <v>-5.2008919321420404</v>
      </c>
      <c r="JZ128" s="1">
        <v>-6.6404445707148101</v>
      </c>
      <c r="KA128" s="1">
        <v>-8.2666236954356993</v>
      </c>
      <c r="KB128" s="1">
        <v>-15.724980214148401</v>
      </c>
      <c r="KC128" s="1">
        <v>-10.320122822328001</v>
      </c>
      <c r="KD128" s="1">
        <v>-3.5060532056102698</v>
      </c>
      <c r="KE128" s="1">
        <v>-13.003927972257101</v>
      </c>
      <c r="KF128" s="1">
        <v>-15.847676732471999</v>
      </c>
      <c r="KG128" s="1">
        <v>-25.804528760647202</v>
      </c>
      <c r="KH128" s="1">
        <v>-15.126428513649101</v>
      </c>
      <c r="KI128" s="1">
        <v>-10.709805188349</v>
      </c>
      <c r="KJ128" s="1">
        <v>-11.2661680874086</v>
      </c>
      <c r="KK128" s="1">
        <v>-14.424751621144701</v>
      </c>
      <c r="KL128" s="1">
        <v>-16.861484253576499</v>
      </c>
      <c r="KM128" s="1">
        <v>-13.8159158590398</v>
      </c>
      <c r="KN128" s="1">
        <v>-7.54406012804432</v>
      </c>
      <c r="KO128" s="1">
        <v>-12.2151734485383</v>
      </c>
      <c r="KP128" s="1">
        <v>-10.0072035322523</v>
      </c>
      <c r="KQ128" s="1">
        <v>-6.9063568397989696</v>
      </c>
      <c r="KR128" s="1">
        <v>-11.5833621845698</v>
      </c>
      <c r="KS128" s="1">
        <v>-9.8775011355846001</v>
      </c>
      <c r="KT128" s="1">
        <v>-5.3446042477594098</v>
      </c>
      <c r="KU128" s="1">
        <v>-9.1177064632278508</v>
      </c>
      <c r="KV128" s="1">
        <v>-10.9687649444224</v>
      </c>
      <c r="KW128" s="1">
        <v>-19.121656789309501</v>
      </c>
      <c r="KX128" s="1">
        <v>-6.3330068551416296</v>
      </c>
      <c r="KY128" s="1">
        <v>-12.778879324439201</v>
      </c>
      <c r="KZ128" s="1">
        <v>-9.3273803649589393</v>
      </c>
      <c r="LA128" s="1">
        <v>-17.9999389823342</v>
      </c>
      <c r="LB128" s="1">
        <v>-6.5510601772208501</v>
      </c>
      <c r="LC128" s="1">
        <v>-8.9137140250392104</v>
      </c>
      <c r="LD128" s="1">
        <v>-9.7394832668380502</v>
      </c>
      <c r="LE128" s="1">
        <v>-14.020154291937599</v>
      </c>
      <c r="LF128" s="1">
        <v>-10.885575378778199</v>
      </c>
      <c r="LG128" s="1">
        <v>-7.6729489368835297</v>
      </c>
      <c r="LH128" s="1">
        <v>-7.1482547647624397</v>
      </c>
      <c r="LI128" s="1">
        <v>-11.0241102370051</v>
      </c>
      <c r="LJ128" s="1">
        <v>-10.6549645597775</v>
      </c>
      <c r="LK128" s="1">
        <v>-15.0052986692007</v>
      </c>
      <c r="LL128" s="1">
        <v>-16.941061638954601</v>
      </c>
      <c r="LM128" s="1">
        <v>-4.4982955360490298</v>
      </c>
      <c r="LN128" s="1">
        <v>-12.685506776060601</v>
      </c>
      <c r="LO128" s="1">
        <v>-11.323472093013301</v>
      </c>
      <c r="LP128" s="1">
        <v>-22.1178851149016</v>
      </c>
      <c r="LQ128" s="1">
        <v>-14.615155135775799</v>
      </c>
      <c r="LR128" s="1">
        <v>-23.508818979991499</v>
      </c>
      <c r="LS128" s="1">
        <v>-6.5119301084339201</v>
      </c>
      <c r="LT128" s="1">
        <v>-10.9044198654212</v>
      </c>
      <c r="LU128" s="1">
        <v>-10.795159225850499</v>
      </c>
      <c r="LV128" s="1">
        <v>-5.1830783722804501</v>
      </c>
      <c r="LW128" s="1">
        <v>-15.4815968500964</v>
      </c>
      <c r="LX128" s="1">
        <v>-12.5189635937483</v>
      </c>
      <c r="LY128" s="1">
        <v>-22.330931902321399</v>
      </c>
      <c r="LZ128" s="1">
        <v>-16.134546937843599</v>
      </c>
      <c r="MA128" s="1">
        <v>-18.691989518558898</v>
      </c>
      <c r="MB128" s="1">
        <v>-22.8547638555082</v>
      </c>
      <c r="MC128" s="1">
        <v>-12.194964152744401</v>
      </c>
      <c r="MD128" s="1">
        <v>-10.117864876828699</v>
      </c>
      <c r="ME128" s="1">
        <v>-15.0988970817468</v>
      </c>
      <c r="MF128" s="1">
        <v>-12.136901419822999</v>
      </c>
      <c r="MG128" s="1">
        <v>-4.03992864507424</v>
      </c>
      <c r="MH128" s="1">
        <v>-17.960401076621</v>
      </c>
      <c r="MI128" s="1">
        <v>-4.9821891942245298</v>
      </c>
      <c r="MJ128" s="1">
        <v>-17.123784410277899</v>
      </c>
      <c r="MK128" s="1">
        <v>-5.2019636641478</v>
      </c>
      <c r="ML128" s="1">
        <v>-14.1647441459671</v>
      </c>
      <c r="MM128" s="1">
        <v>-7.4932632165909201</v>
      </c>
      <c r="MN128" s="1">
        <v>-5.7836488808528399</v>
      </c>
      <c r="MO128" s="1">
        <v>-12.767005119800499</v>
      </c>
      <c r="MP128" s="1">
        <v>-3.2865397692540301</v>
      </c>
      <c r="MQ128" s="1">
        <v>-18.443359175037902</v>
      </c>
      <c r="MR128" s="1">
        <v>-7.5303038889299199</v>
      </c>
      <c r="MS128" s="1">
        <v>-17.2584872269465</v>
      </c>
      <c r="MT128" s="1">
        <v>-12.4149030457235</v>
      </c>
      <c r="MU128" s="1">
        <v>-3.2231069636774001</v>
      </c>
      <c r="MV128" s="1">
        <v>-5.08573692698599</v>
      </c>
      <c r="MW128" s="1">
        <v>-9.6257978762413394</v>
      </c>
      <c r="MX128" s="1">
        <v>-8.9800975302040307</v>
      </c>
      <c r="MY128" s="1">
        <v>-14.682126954181699</v>
      </c>
      <c r="MZ128" s="1">
        <v>-11.548135864445699</v>
      </c>
      <c r="NA128" s="1">
        <v>-3.2239833475936699</v>
      </c>
      <c r="NB128" s="1">
        <v>-8.4603278473296903</v>
      </c>
      <c r="NC128" s="1">
        <v>-28.428749032117199</v>
      </c>
      <c r="ND128" s="1">
        <v>-19.287664524857</v>
      </c>
      <c r="NE128" s="1">
        <v>-8.0516246251180803</v>
      </c>
      <c r="NF128" s="1">
        <v>-4.3075364215830501</v>
      </c>
      <c r="NG128" s="1">
        <v>-13.027153381243201</v>
      </c>
      <c r="NH128" s="1">
        <v>-9.4451466878968802</v>
      </c>
      <c r="NI128" s="1">
        <v>-7.9889180555036301</v>
      </c>
      <c r="NJ128" s="1">
        <v>-18.633801836897899</v>
      </c>
      <c r="NK128" s="1">
        <v>-8.8694429744286403</v>
      </c>
      <c r="NL128" s="1">
        <v>-11.9990662704753</v>
      </c>
      <c r="NM128" s="1">
        <v>-6.2745236367559603</v>
      </c>
      <c r="NN128" s="1">
        <v>-13.865218506563499</v>
      </c>
      <c r="NO128" s="1">
        <v>-17.899381936649199</v>
      </c>
      <c r="NP128" s="1">
        <v>-12.8272925014923</v>
      </c>
      <c r="NQ128" s="1">
        <v>-16.058878904023501</v>
      </c>
      <c r="NR128" s="1">
        <v>-15.834309272656199</v>
      </c>
      <c r="NS128" s="1">
        <v>-7.1686199488860298</v>
      </c>
      <c r="NT128" s="1">
        <v>-7.4098690519792596</v>
      </c>
      <c r="NU128" s="1">
        <v>-12.5513621404081</v>
      </c>
      <c r="NV128" s="1">
        <v>-7.7895339054814201</v>
      </c>
      <c r="NW128" s="1">
        <v>-10.177981042103699</v>
      </c>
      <c r="NX128" s="1">
        <v>-5.0133804274272498</v>
      </c>
      <c r="NY128" s="1">
        <v>-15.1321006250813</v>
      </c>
      <c r="NZ128" s="1">
        <v>-14.502111654563199</v>
      </c>
      <c r="OA128" s="1">
        <v>-34.430768286445101</v>
      </c>
      <c r="OB128" s="1">
        <v>-7.3384524062656196</v>
      </c>
      <c r="OC128" s="1">
        <v>-23.094447120429699</v>
      </c>
      <c r="OD128" s="1">
        <v>-10.309894323286001</v>
      </c>
      <c r="OE128" s="1">
        <v>-5.8714889051286399</v>
      </c>
      <c r="OF128" s="1">
        <v>-13.4341624204752</v>
      </c>
      <c r="OG128" s="1">
        <v>-10.092210420058599</v>
      </c>
      <c r="OH128" s="1">
        <v>-12.480692150879801</v>
      </c>
      <c r="OI128" s="1">
        <v>-10.7747129942104</v>
      </c>
      <c r="OJ128" s="1">
        <v>-9.5914321511774894</v>
      </c>
      <c r="OK128" s="1">
        <v>-6.6044732384102103</v>
      </c>
      <c r="OL128" s="1">
        <v>-9.9827150474201005</v>
      </c>
      <c r="OM128" s="1">
        <v>-11.245314506650701</v>
      </c>
      <c r="ON128" s="1">
        <v>-12.2161950059765</v>
      </c>
      <c r="OO128" s="1">
        <v>-16.201861579546001</v>
      </c>
      <c r="OP128" s="1">
        <v>-15.1800300961148</v>
      </c>
      <c r="OQ128" s="1">
        <v>-16.9461973826484</v>
      </c>
      <c r="OR128" s="1">
        <v>-9.5305709335934807</v>
      </c>
      <c r="OS128" s="1">
        <v>-18.313147296401599</v>
      </c>
      <c r="OT128" s="1">
        <v>-3.5440876894526001</v>
      </c>
      <c r="OU128" s="1">
        <v>-4.3485174440920398</v>
      </c>
      <c r="OV128" s="1">
        <v>-6.6866288902891702</v>
      </c>
      <c r="OW128" s="1">
        <v>-9.3852631662443304</v>
      </c>
      <c r="OX128" s="1">
        <v>-9.0857338880844605</v>
      </c>
      <c r="OY128" s="1">
        <v>-8.0367007413536307</v>
      </c>
      <c r="OZ128" s="1">
        <v>-8.6007142757663608</v>
      </c>
      <c r="PA128" s="1">
        <v>-15.1295362480917</v>
      </c>
      <c r="PB128" s="1">
        <v>-15.0754624048502</v>
      </c>
      <c r="PC128" s="1">
        <v>-17.1981915818081</v>
      </c>
      <c r="PD128" s="1">
        <v>-10.905758151649099</v>
      </c>
      <c r="PE128" s="1">
        <v>-23.805803615569499</v>
      </c>
      <c r="PF128" s="1">
        <v>-6.4185175293654</v>
      </c>
      <c r="PG128" s="1">
        <v>-9.4723481891082297</v>
      </c>
      <c r="PH128" s="1">
        <v>-4.4555496869139102</v>
      </c>
      <c r="PI128" s="1">
        <v>-8.2961513880901805</v>
      </c>
      <c r="PJ128" s="1">
        <v>-5.8969600377563696</v>
      </c>
      <c r="PK128" s="1">
        <v>-5.3888550908369597</v>
      </c>
      <c r="PL128" s="1">
        <v>-18.204442065001601</v>
      </c>
      <c r="PM128" s="1">
        <v>-11.580226223272501</v>
      </c>
      <c r="PN128" s="1">
        <v>-13.3643384104638</v>
      </c>
      <c r="PO128" s="1">
        <v>-10.3451690520199</v>
      </c>
      <c r="PP128" s="1">
        <v>-8.2750984938805097</v>
      </c>
      <c r="PQ128" s="1">
        <v>-10.030986662597</v>
      </c>
      <c r="PR128" s="1">
        <v>-13.3672381969069</v>
      </c>
      <c r="PS128" s="1">
        <v>-15.3007513520792</v>
      </c>
      <c r="PT128" s="1">
        <v>-12.911234778736601</v>
      </c>
      <c r="PU128" s="1">
        <v>-14.241510710883301</v>
      </c>
      <c r="PV128" s="1">
        <v>-6.3045405355526603</v>
      </c>
      <c r="PW128" s="1">
        <v>-10.8981697479012</v>
      </c>
      <c r="PX128" s="1">
        <v>-8.4444919106358292</v>
      </c>
      <c r="PY128" s="1">
        <v>-12.725835563524001</v>
      </c>
      <c r="PZ128" s="1">
        <v>-21.140260481692302</v>
      </c>
      <c r="QA128" s="1">
        <v>-7.4439528906257504</v>
      </c>
      <c r="QB128" s="1">
        <v>-12.1568964198297</v>
      </c>
      <c r="QC128" s="1">
        <v>-12.502830056309699</v>
      </c>
      <c r="QD128" s="1">
        <v>-11.8300685188208</v>
      </c>
      <c r="QE128" s="1">
        <v>-9.9989771693561504</v>
      </c>
      <c r="QF128" s="1">
        <v>-18.855783381189799</v>
      </c>
      <c r="QG128" s="1">
        <v>-9.1317556611616109</v>
      </c>
      <c r="QH128" s="1">
        <v>-13.2654238491558</v>
      </c>
      <c r="QI128" s="1">
        <v>-12.308034905431199</v>
      </c>
      <c r="QJ128" s="1">
        <v>-8.4383421041315803</v>
      </c>
      <c r="QK128" s="1">
        <v>-16.239438544431501</v>
      </c>
      <c r="QL128" s="1">
        <v>-3.4183794039820699</v>
      </c>
      <c r="QM128" s="1">
        <v>-20.113193902532799</v>
      </c>
      <c r="QN128" s="1">
        <v>-11.243245248025101</v>
      </c>
      <c r="QO128" s="1">
        <v>-15.801443909509601</v>
      </c>
      <c r="QP128" s="1">
        <v>-9.2672330172038908</v>
      </c>
      <c r="QQ128" s="1">
        <v>-19.592779858144201</v>
      </c>
      <c r="QR128" s="1">
        <v>-4.8423519042076197</v>
      </c>
      <c r="QS128" s="1">
        <v>-14.092760164328601</v>
      </c>
      <c r="QT128" s="1">
        <v>-24.4518797562671</v>
      </c>
      <c r="QU128" s="1">
        <v>-8.9703026279421199</v>
      </c>
      <c r="QV128" s="1">
        <v>-17.051317049035799</v>
      </c>
      <c r="QW128" s="1">
        <v>-3.4922522147485302</v>
      </c>
      <c r="QX128" s="1">
        <v>-8.7163767485305907</v>
      </c>
      <c r="QY128" s="1">
        <v>-10.5929136208148</v>
      </c>
      <c r="QZ128" s="1">
        <v>-14.051455833450101</v>
      </c>
      <c r="RA128" s="1">
        <v>-6.3133587898777002</v>
      </c>
      <c r="RB128" s="1">
        <v>-10.774245758908901</v>
      </c>
      <c r="RC128" s="1">
        <v>-17.1392634547752</v>
      </c>
      <c r="RD128" s="1">
        <v>-7.4959241384631001</v>
      </c>
      <c r="RE128" s="1">
        <v>-11.464333819385301</v>
      </c>
      <c r="RF128" s="1">
        <v>-19.460727498441699</v>
      </c>
      <c r="RG128" s="1">
        <v>-13.100543821592099</v>
      </c>
      <c r="RH128" s="1">
        <v>-4.25501687993685</v>
      </c>
      <c r="RI128" s="1">
        <v>-11.270355548115299</v>
      </c>
      <c r="RJ128" s="1">
        <v>-8.6326683215153803</v>
      </c>
      <c r="RK128" s="1">
        <v>-9.3435830876294705</v>
      </c>
      <c r="RL128" s="1">
        <v>-8.4950087707936195</v>
      </c>
      <c r="RM128" s="1">
        <v>-12.591946187022501</v>
      </c>
      <c r="RN128" s="1">
        <v>-12.5047212529274</v>
      </c>
      <c r="RO128" s="1">
        <v>-6.2561766855282901</v>
      </c>
      <c r="RP128" s="1">
        <v>-10.7331036107358</v>
      </c>
      <c r="RQ128" s="1">
        <v>-8.4512637268169595</v>
      </c>
      <c r="RR128" s="1">
        <v>-7.9721212504936396</v>
      </c>
      <c r="RS128" s="1">
        <v>-10.1421592742789</v>
      </c>
      <c r="RT128" s="1">
        <v>-13.696190624933401</v>
      </c>
      <c r="RU128" s="1">
        <v>-9.5264052684592002</v>
      </c>
      <c r="RV128" s="1">
        <v>-30.281958002248601</v>
      </c>
      <c r="RW128" s="1">
        <v>-9.0487040232580096</v>
      </c>
      <c r="RX128" s="1">
        <v>-8.8643642144738006</v>
      </c>
      <c r="RY128" s="1">
        <v>-11.886383833321</v>
      </c>
      <c r="RZ128" s="1">
        <v>-6.8358408645175102</v>
      </c>
      <c r="SA128" s="1">
        <v>-7.4111725493093603</v>
      </c>
      <c r="SB128" s="1">
        <v>-13.2091163139188</v>
      </c>
      <c r="SC128" s="1">
        <v>-13.497451257258</v>
      </c>
      <c r="SD128" s="1">
        <v>-12.142200916908299</v>
      </c>
      <c r="SE128" s="1">
        <v>-4.7863418406718399</v>
      </c>
      <c r="SF128" s="1">
        <v>-5.69228803886205</v>
      </c>
      <c r="SG128" s="1">
        <v>-10.038650317047701</v>
      </c>
      <c r="SH128" s="1">
        <v>-7.49370623373082</v>
      </c>
      <c r="SI128" s="1">
        <v>-7.4686694744609401</v>
      </c>
      <c r="SJ128" s="1">
        <v>-10.136398875848</v>
      </c>
      <c r="SK128" s="1">
        <v>-9.53158206715276</v>
      </c>
      <c r="SL128" s="1">
        <v>-13.0191859716568</v>
      </c>
      <c r="SM128" s="1">
        <v>-8.07830249707402</v>
      </c>
      <c r="SN128" s="1">
        <v>-9.7158349933614296</v>
      </c>
      <c r="SO128" s="1">
        <v>-9.0373933065151597</v>
      </c>
      <c r="SP128" s="1">
        <v>-11.2622508886492</v>
      </c>
      <c r="SQ128" s="1">
        <v>-15.522099535716</v>
      </c>
      <c r="SR128" s="1">
        <v>-17.572142890495801</v>
      </c>
      <c r="SS128" s="1">
        <v>-8.7804609184952405</v>
      </c>
      <c r="ST128" s="1">
        <v>-14.1333583397781</v>
      </c>
      <c r="SU128" s="1">
        <v>-7.0879514967918498</v>
      </c>
      <c r="SV128" s="1">
        <v>-4.4695383978515197</v>
      </c>
      <c r="SW128" s="1">
        <v>-4.5055220254995501</v>
      </c>
      <c r="SX128" s="1">
        <v>-7.9149714742721899</v>
      </c>
      <c r="SY128" s="1">
        <v>-8.7067987902794393</v>
      </c>
      <c r="SZ128" s="1">
        <v>-16.4208660339802</v>
      </c>
      <c r="TA128" s="1">
        <v>-11.9905147903187</v>
      </c>
      <c r="TB128" s="1">
        <v>-9.7336090926868604</v>
      </c>
      <c r="TC128" s="1">
        <v>-8.0467639998584595</v>
      </c>
      <c r="TD128" s="1">
        <v>-5.9107849367760297</v>
      </c>
      <c r="TE128" s="1">
        <v>-14.634576046097299</v>
      </c>
      <c r="TF128" s="1">
        <v>-5.9412385189974897</v>
      </c>
      <c r="TG128" s="1">
        <v>-9.5460543857741094</v>
      </c>
      <c r="TH128" s="1">
        <v>-15.1320610865105</v>
      </c>
      <c r="TI128" s="1">
        <v>-3.2603929208680098</v>
      </c>
      <c r="TJ128" s="1">
        <v>-28.209005572207399</v>
      </c>
      <c r="TK128" s="1">
        <v>-8.4215423831535396</v>
      </c>
      <c r="TL128" s="1">
        <v>-7.08639896269543</v>
      </c>
      <c r="TM128" s="1">
        <v>-10.2789099131037</v>
      </c>
      <c r="TN128" s="1">
        <v>-10.2548954513908</v>
      </c>
      <c r="TO128" s="1">
        <v>-6.0495965715541598</v>
      </c>
      <c r="TP128" s="1">
        <v>-9.0772624172349197</v>
      </c>
      <c r="TQ128" s="1">
        <v>-10.039623423860199</v>
      </c>
      <c r="TR128" s="1">
        <v>-13.1951396307865</v>
      </c>
      <c r="TS128" s="1">
        <v>-16.028955063648699</v>
      </c>
      <c r="TT128" s="1">
        <v>-2.9186939988854901</v>
      </c>
      <c r="TU128" s="1">
        <v>-13.71140257169</v>
      </c>
      <c r="TV128" s="1">
        <v>-14.0296330639611</v>
      </c>
      <c r="TW128" s="1">
        <v>-14.6149238796317</v>
      </c>
      <c r="TX128" s="1">
        <v>-8.4696507561895107</v>
      </c>
      <c r="TY128" s="1">
        <v>-4.06214275507969</v>
      </c>
      <c r="TZ128" s="1">
        <v>-12.731557016221201</v>
      </c>
      <c r="UA128" s="1">
        <v>-9.2966560472095505</v>
      </c>
      <c r="UB128" s="1">
        <v>-8.8590025335811102</v>
      </c>
      <c r="UC128" s="1">
        <v>-4.1643146805324101</v>
      </c>
      <c r="UD128" s="1">
        <v>-14.203519122526</v>
      </c>
      <c r="UE128" s="1">
        <v>-5.9426054741264496</v>
      </c>
      <c r="UF128" s="1">
        <v>-16.957706706447102</v>
      </c>
      <c r="UG128" s="1">
        <v>-8.9343664388684108</v>
      </c>
      <c r="UH128" s="1">
        <v>-9.4042502620526705</v>
      </c>
      <c r="UI128" s="1">
        <v>-28.104640095140901</v>
      </c>
      <c r="UJ128" s="1">
        <v>-5.3257964625472898</v>
      </c>
      <c r="UK128" s="1">
        <v>-12.439129983108201</v>
      </c>
      <c r="UL128" s="1">
        <v>-15.752657805469299</v>
      </c>
      <c r="UM128" s="1">
        <v>-9.4598748123139593</v>
      </c>
      <c r="UN128" s="1">
        <v>-12.2252763904636</v>
      </c>
      <c r="UO128" s="1">
        <v>-25.605250005156599</v>
      </c>
      <c r="UP128" s="1">
        <v>-6.5628846730177202</v>
      </c>
      <c r="UQ128" s="1">
        <v>-22.719608522760399</v>
      </c>
      <c r="UR128" s="1">
        <v>-10.1513643438961</v>
      </c>
      <c r="US128" s="1">
        <v>-11.7124845560603</v>
      </c>
      <c r="UT128" s="1">
        <v>-18.179698887045799</v>
      </c>
      <c r="UU128" s="1">
        <v>-10.5437006260678</v>
      </c>
      <c r="UV128" s="1">
        <v>-8.2190995184481306</v>
      </c>
      <c r="UW128" s="1">
        <v>-11.0511881557353</v>
      </c>
      <c r="UX128" s="1">
        <v>-6.3394945684083304</v>
      </c>
      <c r="UY128" s="1">
        <v>-12.908288070486201</v>
      </c>
      <c r="UZ128" s="1">
        <v>-7.7510908534804104</v>
      </c>
      <c r="VA128" s="1">
        <v>-12.954208198852699</v>
      </c>
      <c r="VB128" s="1">
        <v>-9.4147307268067095</v>
      </c>
      <c r="VC128" s="1">
        <v>-12.7796051568822</v>
      </c>
      <c r="VD128" s="1">
        <v>-2.1969464681680502</v>
      </c>
      <c r="VE128" s="1">
        <v>-18.9784915484713</v>
      </c>
      <c r="VF128" s="1">
        <v>-9.6837793510617605</v>
      </c>
      <c r="VG128" s="1">
        <v>-18.030890920405401</v>
      </c>
      <c r="VH128" s="1">
        <v>-12.6097189823601</v>
      </c>
      <c r="VI128" s="1">
        <v>-17.0104945895173</v>
      </c>
      <c r="VJ128" s="1">
        <v>-15.947833898647101</v>
      </c>
      <c r="VK128" s="1">
        <v>-11.200579269999301</v>
      </c>
      <c r="VL128" s="1">
        <v>-9.6652963066644304</v>
      </c>
      <c r="VM128" s="1">
        <v>-7.5729365400942203</v>
      </c>
      <c r="VN128" s="1">
        <v>-7.0080106246503799</v>
      </c>
      <c r="VO128" s="1">
        <v>-9.1202175306873094</v>
      </c>
      <c r="VP128" s="1">
        <v>-12.554945957239701</v>
      </c>
      <c r="VQ128" s="1">
        <v>-12.396958394616201</v>
      </c>
      <c r="VR128" s="1">
        <v>-21.9024274600668</v>
      </c>
      <c r="VS128" s="1">
        <v>-7.8941645594981704</v>
      </c>
      <c r="VT128" s="1">
        <v>-7.22487402309764</v>
      </c>
      <c r="VU128" s="1">
        <v>-4.0810056549180702</v>
      </c>
      <c r="VV128" s="1">
        <v>-12.9126100572957</v>
      </c>
      <c r="VW128" s="1">
        <v>-17.3169569913454</v>
      </c>
      <c r="VX128" s="1">
        <v>-6.9218484336444401</v>
      </c>
      <c r="VY128" s="1">
        <v>-14.9927763041887</v>
      </c>
      <c r="VZ128" s="1">
        <v>-17.6815296594404</v>
      </c>
      <c r="WA128" s="1">
        <v>-6.06242057308779</v>
      </c>
      <c r="WB128" s="1">
        <v>-7.3536315939943799</v>
      </c>
      <c r="WC128" s="1">
        <v>-5.0852408271826199</v>
      </c>
      <c r="WD128" s="1">
        <v>-4.3229698696798398</v>
      </c>
      <c r="WE128" s="1">
        <v>-14.5566590516195</v>
      </c>
      <c r="WF128" s="1">
        <v>-11.788607229697799</v>
      </c>
      <c r="WG128" s="1">
        <v>-12.0465869597062</v>
      </c>
      <c r="WH128" s="1">
        <v>-13.640191115111</v>
      </c>
      <c r="WI128" s="1">
        <v>-13.241469795070801</v>
      </c>
      <c r="WJ128" s="1">
        <v>-14.641498538929699</v>
      </c>
      <c r="WK128" s="1">
        <v>-17.087688190463599</v>
      </c>
      <c r="WL128" s="1">
        <v>-3.18248739776732</v>
      </c>
      <c r="WM128" s="1">
        <v>-12.7508182351127</v>
      </c>
      <c r="WN128" s="1">
        <v>-9.1146999981451096</v>
      </c>
      <c r="WO128" s="1">
        <v>-15.25831616874</v>
      </c>
      <c r="WP128" s="1">
        <v>-11.683148096541901</v>
      </c>
      <c r="WQ128" s="1">
        <v>-6.7824015238832098</v>
      </c>
      <c r="WR128" s="1">
        <v>-8.1475605540871605</v>
      </c>
      <c r="WS128" s="1">
        <v>-14.409206384453499</v>
      </c>
      <c r="WT128" s="1">
        <v>-10.6649929618101</v>
      </c>
      <c r="WU128" s="1">
        <v>-5.3121241610035996</v>
      </c>
      <c r="WV128" s="1">
        <v>-18.623888334769401</v>
      </c>
      <c r="WW128" s="1">
        <v>-14.377497798068999</v>
      </c>
      <c r="WX128" s="1">
        <v>-10.5552420820453</v>
      </c>
      <c r="WY128" s="1">
        <v>-12.808587103125101</v>
      </c>
      <c r="WZ128" s="1">
        <v>-14.866296615054299</v>
      </c>
      <c r="XA128" s="1">
        <v>-6.79970194673135</v>
      </c>
      <c r="XB128" s="1">
        <v>-14.428701418611601</v>
      </c>
      <c r="XC128" s="1">
        <v>-6.4332003513774199</v>
      </c>
      <c r="XD128" s="1">
        <v>-10.093014831537801</v>
      </c>
      <c r="XE128" s="1">
        <v>-16.393354521071501</v>
      </c>
      <c r="XF128" s="1">
        <v>-8.6421788607931695</v>
      </c>
      <c r="XG128" s="1">
        <v>-14.300970745393</v>
      </c>
      <c r="XH128" s="1">
        <v>-10.537448547228299</v>
      </c>
      <c r="XI128" s="1">
        <v>-6.7740202703826897</v>
      </c>
      <c r="XJ128" s="1">
        <v>-9.2400012265369504</v>
      </c>
      <c r="XK128" s="1">
        <v>-7.4369696359762498</v>
      </c>
      <c r="XL128" s="1">
        <v>-11.6060375094611</v>
      </c>
      <c r="XM128" s="1">
        <v>-19.7027692384756</v>
      </c>
      <c r="XN128" s="1">
        <v>-9.2382321022358003</v>
      </c>
      <c r="XO128" s="1">
        <v>-1.94013394277127</v>
      </c>
      <c r="XP128" s="1">
        <v>-26.009994475995601</v>
      </c>
      <c r="XQ128" s="1">
        <v>-8.97164070404739</v>
      </c>
      <c r="XR128" s="1">
        <v>-4.2135604139107796</v>
      </c>
      <c r="XS128" s="1">
        <v>-17.932861640375499</v>
      </c>
      <c r="XT128" s="1">
        <v>-6.9744177177547</v>
      </c>
      <c r="XU128" s="1">
        <v>-19.8947155406943</v>
      </c>
      <c r="XV128" s="1">
        <v>-15.0826669603022</v>
      </c>
      <c r="XW128" s="1">
        <v>-26.315611032308301</v>
      </c>
      <c r="XX128" s="1">
        <v>-11.7480363811299</v>
      </c>
      <c r="XY128" s="1">
        <v>-9.0741415711910101</v>
      </c>
      <c r="XZ128" s="1">
        <v>-38.462792093974201</v>
      </c>
      <c r="YA128" s="1">
        <v>-4.7791795028004502</v>
      </c>
      <c r="YB128" s="1">
        <v>-13.069603792928101</v>
      </c>
      <c r="YC128" s="1">
        <v>-28.157383161913302</v>
      </c>
      <c r="YD128" s="1">
        <v>-7.8791459909082304</v>
      </c>
      <c r="YE128" s="1">
        <v>-6.0922725318608002</v>
      </c>
      <c r="YF128" s="1">
        <v>-7.7671083167805701</v>
      </c>
      <c r="YG128" s="1">
        <v>-30.1687810061261</v>
      </c>
      <c r="YH128" s="1">
        <v>-15.354549751884001</v>
      </c>
      <c r="YI128" s="1">
        <v>-10.685880600625699</v>
      </c>
      <c r="YJ128" s="1">
        <v>-18.0219700800079</v>
      </c>
      <c r="YK128" s="1">
        <v>-9.86426971769788</v>
      </c>
      <c r="YL128" s="1">
        <v>-13.8934846503267</v>
      </c>
      <c r="YM128" s="1">
        <v>-7.7359752084768703</v>
      </c>
      <c r="YN128" s="1">
        <v>-13.923413061702799</v>
      </c>
      <c r="YO128" s="1">
        <v>-11.1848902054797</v>
      </c>
      <c r="YP128" s="1">
        <v>-14.7143150660835</v>
      </c>
      <c r="YQ128" s="1">
        <v>-10.207012685831399</v>
      </c>
      <c r="YR128" s="1">
        <v>-6.2917406593342999</v>
      </c>
      <c r="YS128" s="1">
        <v>-16.325806470858701</v>
      </c>
      <c r="YT128" s="1">
        <v>-5.5891576444219</v>
      </c>
      <c r="YU128" s="1">
        <v>-12.1667145621466</v>
      </c>
      <c r="YV128" s="1">
        <v>-6.5507316568019602</v>
      </c>
      <c r="YW128" s="1">
        <v>-5.9249361226228201</v>
      </c>
      <c r="YX128" s="1">
        <v>-6.5403268262880099</v>
      </c>
      <c r="YY128" s="1">
        <v>-14.6374639355983</v>
      </c>
      <c r="YZ128" s="1">
        <v>-7.2629098815983202</v>
      </c>
      <c r="ZA128" s="1">
        <v>-8.2098631011689402</v>
      </c>
      <c r="ZB128" s="1">
        <v>-13.889054730615101</v>
      </c>
      <c r="ZC128" s="1">
        <v>-13.3359445542979</v>
      </c>
      <c r="ZD128" s="1">
        <v>-7.4442043036918104</v>
      </c>
      <c r="ZE128" s="1">
        <v>-11.4587354503466</v>
      </c>
      <c r="ZF128" s="1">
        <v>-28.054413179158601</v>
      </c>
      <c r="ZG128" s="1">
        <v>-27.0885380078096</v>
      </c>
      <c r="ZH128" s="1">
        <v>-28.6011398715459</v>
      </c>
      <c r="ZI128" s="1">
        <v>-12.049479272861999</v>
      </c>
      <c r="ZJ128" s="1">
        <v>-7.2856177489217897</v>
      </c>
      <c r="ZK128" s="1">
        <v>-21.57504736408</v>
      </c>
      <c r="ZL128" s="1">
        <v>-9.9936078370922399</v>
      </c>
      <c r="ZM128" s="1">
        <v>-35.709875323800901</v>
      </c>
      <c r="ZN128" s="1">
        <v>-1.50624994341592</v>
      </c>
      <c r="ZO128" s="1">
        <v>-13.3363926962812</v>
      </c>
      <c r="ZP128" s="1">
        <v>-14.0615982266022</v>
      </c>
      <c r="ZQ128" s="1">
        <v>-10.511043596417601</v>
      </c>
      <c r="ZR128" s="1">
        <v>-9.2474785892972307</v>
      </c>
      <c r="ZS128" s="1">
        <v>-13.4899962595295</v>
      </c>
      <c r="ZT128" s="1">
        <v>-12.309392106950099</v>
      </c>
      <c r="ZU128" s="1">
        <v>-5.0194059651029201</v>
      </c>
      <c r="ZV128" s="1">
        <v>-14.513272400237</v>
      </c>
      <c r="ZW128" s="1">
        <v>-11.987424435261</v>
      </c>
      <c r="ZX128" s="1">
        <v>-14.6812948132575</v>
      </c>
      <c r="ZY128" s="1">
        <v>-10.8172899035903</v>
      </c>
      <c r="ZZ128" s="1">
        <v>-29.365955585801199</v>
      </c>
      <c r="AAA128" s="1">
        <v>-6.1301607448347397</v>
      </c>
      <c r="AAB128" s="1">
        <v>-14.8586835276454</v>
      </c>
      <c r="AAC128" s="1">
        <v>-7.6699967653654797</v>
      </c>
      <c r="AAD128" s="1">
        <v>-12.236273538133799</v>
      </c>
      <c r="AAE128" s="1">
        <v>-10.880034557541199</v>
      </c>
      <c r="AAF128" s="1">
        <v>-16.4222068072031</v>
      </c>
      <c r="AAG128" s="1">
        <v>-32.987728327015901</v>
      </c>
      <c r="AAH128" s="1">
        <v>-15.005220253727201</v>
      </c>
      <c r="AAI128" s="1">
        <v>-8.7603530760961004</v>
      </c>
      <c r="AAJ128" s="1">
        <v>-8.5534945489432896</v>
      </c>
      <c r="AAK128" s="1">
        <v>-12.988226484984301</v>
      </c>
      <c r="AAL128" s="1">
        <v>-6.3107475997369997</v>
      </c>
      <c r="AAM128" s="1">
        <v>-12.3831886134596</v>
      </c>
      <c r="AAN128" s="1">
        <v>-11.355559700714201</v>
      </c>
      <c r="AAO128" s="1">
        <v>-16.341089074685101</v>
      </c>
      <c r="AAP128" s="1">
        <v>-4.0373201736611897</v>
      </c>
      <c r="AAQ128" s="1">
        <v>-9.8533275209079303</v>
      </c>
      <c r="AAR128" s="1">
        <v>-3.9472948909509298</v>
      </c>
      <c r="AAS128" s="1">
        <v>-6.6163623833439003</v>
      </c>
      <c r="AAT128" s="1">
        <v>-9.4956325899976601</v>
      </c>
      <c r="AAU128" s="1">
        <v>-10.4801673908462</v>
      </c>
      <c r="AAV128" s="1">
        <v>-3.50965766280697</v>
      </c>
      <c r="AAW128" s="1">
        <v>-10.4100053839297</v>
      </c>
      <c r="AAX128" s="1">
        <v>-11.1054657557931</v>
      </c>
      <c r="AAY128" s="1">
        <v>-8.2762775331631797</v>
      </c>
      <c r="AAZ128" s="1">
        <v>-35.716734166959199</v>
      </c>
      <c r="ABA128" s="1">
        <v>-8.4533109965161906</v>
      </c>
      <c r="ABB128" s="1">
        <v>-13.8317005618889</v>
      </c>
      <c r="ABC128" s="1">
        <v>-4.6732912574901198</v>
      </c>
      <c r="ABD128" s="1">
        <v>-5.3032361526071297</v>
      </c>
      <c r="ABE128" s="1">
        <v>-17.645089450445901</v>
      </c>
      <c r="ABF128" s="1">
        <v>-7.0570903016305504</v>
      </c>
      <c r="ABG128" s="1">
        <v>-11.4827672454009</v>
      </c>
      <c r="ABH128" s="1">
        <v>-8.2338319703570999</v>
      </c>
      <c r="ABI128" s="1">
        <v>-11.1836804690195</v>
      </c>
      <c r="ABJ128" s="1">
        <v>-10.2989905934666</v>
      </c>
      <c r="ABK128" s="1">
        <v>-16.271280057257002</v>
      </c>
      <c r="ABL128" s="1">
        <v>-13.634722882282899</v>
      </c>
      <c r="ABM128" s="1">
        <v>-9.5688457246185106</v>
      </c>
      <c r="ABN128" s="1">
        <v>-6.7869768258634897</v>
      </c>
      <c r="ABO128" s="1">
        <v>-11.039059744752301</v>
      </c>
      <c r="ABP128" s="1">
        <v>-5.6182749843996804</v>
      </c>
      <c r="ABQ128" s="1">
        <v>-9.0549634787278404</v>
      </c>
      <c r="ABR128" s="1">
        <v>-8.2165986951181402</v>
      </c>
      <c r="ABS128" s="1">
        <v>-11.894903597037001</v>
      </c>
      <c r="ABT128" s="1">
        <v>-15.145218536998801</v>
      </c>
      <c r="ABU128" s="1">
        <v>-14.9159197332676</v>
      </c>
      <c r="ABV128" s="1">
        <v>-16.045596061965</v>
      </c>
      <c r="ABW128" s="1">
        <v>-6.3698257473484201</v>
      </c>
      <c r="ABX128" s="1">
        <v>-7.93228694380824</v>
      </c>
      <c r="ABY128" s="1">
        <v>-15.366026772014701</v>
      </c>
      <c r="ABZ128" s="1">
        <v>-7.4970203260741597</v>
      </c>
      <c r="ACA128" s="1">
        <v>-9.43702539256069</v>
      </c>
      <c r="ACB128" s="1">
        <v>-9.1187707455078506</v>
      </c>
      <c r="ACC128" s="1">
        <v>-14.994469668373901</v>
      </c>
      <c r="ACD128" s="1">
        <v>-4.8006344242699903</v>
      </c>
      <c r="ACE128" s="1">
        <v>-8.8712054854947304</v>
      </c>
      <c r="ACF128" s="1">
        <v>-10.327156782417999</v>
      </c>
      <c r="ACG128" s="1">
        <v>-10.0787963627899</v>
      </c>
      <c r="ACH128" s="1">
        <v>-12.0795852545724</v>
      </c>
      <c r="ACI128" s="1">
        <v>-10.7699497469983</v>
      </c>
      <c r="ACJ128" s="1">
        <v>-7.2900107006942703</v>
      </c>
      <c r="ACK128" s="1">
        <v>-8.7491220775083001</v>
      </c>
      <c r="ACL128" s="1">
        <v>-10.785216530972599</v>
      </c>
      <c r="ACM128" s="1">
        <v>-15.3216596796997</v>
      </c>
      <c r="ACN128" s="1">
        <v>-7.1526312430025003</v>
      </c>
      <c r="ACO128" s="1">
        <v>-17.496259150799599</v>
      </c>
      <c r="ACP128" s="1">
        <v>-3.0285183670520999</v>
      </c>
      <c r="ACQ128" s="1">
        <v>-6.2795417085618803</v>
      </c>
      <c r="ACR128" s="1">
        <v>-18.174851976456601</v>
      </c>
      <c r="ACS128" s="1">
        <v>-9.5008554987152802</v>
      </c>
      <c r="ACT128" s="1">
        <v>-11.4291881712526</v>
      </c>
      <c r="ACU128" s="1">
        <v>-11.645804623381901</v>
      </c>
      <c r="ACV128" s="1">
        <v>-6.2131559036313604</v>
      </c>
      <c r="ACW128" s="1">
        <v>-9.2467256091128203</v>
      </c>
      <c r="ACX128" s="1">
        <v>-10.083374974082901</v>
      </c>
      <c r="ACY128" s="1">
        <v>-4.7140528781151803</v>
      </c>
      <c r="ACZ128" s="1">
        <v>-9.0018583368478993</v>
      </c>
      <c r="ADA128" s="1">
        <v>-9.0335573331227899</v>
      </c>
      <c r="ADB128" s="1">
        <v>-13.217779138713301</v>
      </c>
      <c r="ADC128" s="1">
        <v>-16.9272045042798</v>
      </c>
      <c r="ADD128" s="1">
        <v>-18.5294074248383</v>
      </c>
      <c r="ADE128" s="1">
        <v>-22.433223060282302</v>
      </c>
      <c r="ADF128" s="1">
        <v>-6.5460793355551603</v>
      </c>
      <c r="ADG128" s="1">
        <v>-14.852001870253</v>
      </c>
      <c r="ADH128" s="1">
        <v>-13.9815842354965</v>
      </c>
      <c r="ADI128" s="1">
        <v>-4.5547874253633402</v>
      </c>
      <c r="ADJ128" s="1">
        <v>-6.90164397551231</v>
      </c>
      <c r="ADK128" s="1">
        <v>-8.6999167140267009</v>
      </c>
      <c r="ADL128" s="1">
        <v>-20.4614277015291</v>
      </c>
      <c r="ADM128" s="1">
        <v>-11.1140156461427</v>
      </c>
      <c r="ADN128" s="1">
        <v>-7.6183805125655502</v>
      </c>
      <c r="ADO128" s="1">
        <v>-12.4413862593738</v>
      </c>
      <c r="ADP128" s="1">
        <v>-11.438432900298899</v>
      </c>
      <c r="ADQ128" s="1">
        <v>-3.80566254809293</v>
      </c>
      <c r="ADR128" s="1">
        <v>-10.191759819207499</v>
      </c>
      <c r="ADS128" s="1">
        <v>-15.362284742281499</v>
      </c>
      <c r="ADT128" s="1">
        <v>-11.070736724200801</v>
      </c>
      <c r="ADU128" s="1">
        <v>-10.429757674486</v>
      </c>
      <c r="ADV128" s="1">
        <v>-7.1352089531932004</v>
      </c>
      <c r="ADW128" s="1">
        <v>-26.470413467422599</v>
      </c>
      <c r="ADX128" s="1">
        <v>-9.22424874816633</v>
      </c>
      <c r="ADY128" s="1">
        <v>-11.991243429856</v>
      </c>
      <c r="ADZ128" s="1">
        <v>-9.8284982426959306</v>
      </c>
      <c r="AEA128" s="1">
        <v>-3.9966684897707698</v>
      </c>
      <c r="AEB128" s="1">
        <v>-21.818998798922699</v>
      </c>
      <c r="AEC128" s="1">
        <v>-12.707693898322001</v>
      </c>
      <c r="AED128" s="1">
        <v>-18.997336509645699</v>
      </c>
      <c r="AEE128" s="1">
        <v>-13.8230561982915</v>
      </c>
      <c r="AEF128" s="1">
        <v>-4.5265124030393897</v>
      </c>
      <c r="AEG128" s="1">
        <v>-5.8311531760929496</v>
      </c>
      <c r="AEH128" s="1">
        <v>-8.3909067401167796</v>
      </c>
      <c r="AEI128" s="1">
        <v>-8.6956445146809909</v>
      </c>
      <c r="AEJ128" s="1">
        <v>-3.2592996951964301</v>
      </c>
      <c r="AEK128" s="1">
        <v>-12.924171224653101</v>
      </c>
      <c r="AEL128" s="1">
        <v>-11.5747256133672</v>
      </c>
      <c r="AEM128" s="1">
        <v>-23.426640242869301</v>
      </c>
      <c r="AEN128" s="1">
        <v>-2.8000613320556602</v>
      </c>
      <c r="AEO128" s="1">
        <v>-6.6511389195425998</v>
      </c>
      <c r="AEP128" s="1">
        <v>-12.9752269807567</v>
      </c>
      <c r="AEQ128" s="1">
        <v>-15.909952010451301</v>
      </c>
      <c r="AER128" s="1">
        <v>-7.4237050343531603</v>
      </c>
      <c r="AES128" s="1">
        <v>-14.244492630024</v>
      </c>
      <c r="AET128" s="1">
        <v>-6.57828542176554</v>
      </c>
      <c r="AEU128" s="1">
        <v>-5.2941975133535397</v>
      </c>
      <c r="AEV128" s="1">
        <v>-9.5693500265064397</v>
      </c>
      <c r="AEW128" s="1">
        <v>-10.982449426667401</v>
      </c>
      <c r="AEX128" s="1">
        <v>-8.7161271357393808</v>
      </c>
      <c r="AEY128" s="1">
        <v>-6.1095434888081002</v>
      </c>
      <c r="AEZ128" s="1">
        <v>-8.7686795024473803</v>
      </c>
      <c r="AFA128" s="1">
        <v>-12.4859737621702</v>
      </c>
      <c r="AFB128" s="1">
        <v>-9.55065149350105</v>
      </c>
      <c r="AFC128" s="1">
        <v>-10.9036166241844</v>
      </c>
      <c r="AFD128" s="1">
        <v>-5.1563266739591702</v>
      </c>
      <c r="AFE128" s="1">
        <v>-18.9331422742457</v>
      </c>
      <c r="AFF128" s="1">
        <v>-9.7125633180476996</v>
      </c>
      <c r="AFG128" s="1">
        <v>-5.4463737296553596</v>
      </c>
      <c r="AFH128" s="1">
        <v>-5.5456361636221301</v>
      </c>
      <c r="AFI128" s="1">
        <v>-9.5507362577315895</v>
      </c>
      <c r="AFJ128" s="1">
        <v>-20.438948998889899</v>
      </c>
      <c r="AFK128" s="1">
        <v>-7.5356368682885497</v>
      </c>
      <c r="AFL128" s="1">
        <v>-13.706724832702999</v>
      </c>
      <c r="AFM128" s="1">
        <v>-20.034930136213799</v>
      </c>
      <c r="AFN128" s="1">
        <v>-12.6231503915409</v>
      </c>
      <c r="AFO128" s="1">
        <v>-10.770724824832801</v>
      </c>
      <c r="AFP128" s="1">
        <v>-6.8264973654690397</v>
      </c>
      <c r="AFQ128" s="1">
        <v>-10.453959418921499</v>
      </c>
      <c r="AFR128" s="1">
        <v>-7.2790139630891701</v>
      </c>
      <c r="AFS128" s="1">
        <v>-18.709761233958702</v>
      </c>
      <c r="AFT128" s="1">
        <v>-10.2333878785865</v>
      </c>
      <c r="AFU128" s="1">
        <v>-4.7675567214265602</v>
      </c>
      <c r="AFV128" s="1">
        <v>-2.7720927171105201</v>
      </c>
      <c r="AFW128" s="1">
        <v>-13.3995352385878</v>
      </c>
      <c r="AFX128" s="1">
        <v>-8.9705112449838396</v>
      </c>
      <c r="AFY128" s="1">
        <v>-11.0235588527967</v>
      </c>
      <c r="AFZ128" s="1">
        <v>-7.7755041202086703</v>
      </c>
      <c r="AGA128" s="1">
        <v>-13.109462644591799</v>
      </c>
      <c r="AGB128" s="1">
        <v>-24.621647135534101</v>
      </c>
      <c r="AGC128" s="1">
        <v>-12.214405747252901</v>
      </c>
      <c r="AGD128" s="1">
        <v>-26.111927328306201</v>
      </c>
      <c r="AGE128" s="1">
        <v>-14.890693012141799</v>
      </c>
      <c r="AGF128" s="1">
        <v>-20.611583715444201</v>
      </c>
      <c r="AGG128" s="1">
        <v>-6.9431040722804198</v>
      </c>
      <c r="AGH128" s="1">
        <v>-9.2856412030640207</v>
      </c>
      <c r="AGI128" s="1">
        <v>-3.3545372075140301</v>
      </c>
      <c r="AGJ128" s="1">
        <v>-7.4430517925878199</v>
      </c>
      <c r="AGK128" s="1">
        <v>-4.8979689969277702</v>
      </c>
      <c r="AGL128" s="1">
        <v>-11.2666657804503</v>
      </c>
      <c r="AGM128" s="1">
        <v>-18.342604513813701</v>
      </c>
      <c r="AGN128" s="1">
        <v>-15.7803250807357</v>
      </c>
      <c r="AGO128" s="1">
        <v>-9.5014999583630999</v>
      </c>
      <c r="AGP128" s="1">
        <v>-6.6274259713620403</v>
      </c>
      <c r="AGQ128" s="1">
        <v>-8.53278995671673</v>
      </c>
      <c r="AGR128" s="1">
        <v>-28.7770999200131</v>
      </c>
      <c r="AGS128" s="1">
        <v>-14.454147518684699</v>
      </c>
      <c r="AGT128" s="1">
        <v>-6.5922298478829502</v>
      </c>
      <c r="AGU128" s="1">
        <v>-7.57174232726965</v>
      </c>
      <c r="AGV128" s="1">
        <v>-27.302030436431501</v>
      </c>
      <c r="AGW128" s="1">
        <v>-7.2588098858511803</v>
      </c>
      <c r="AGX128" s="1">
        <v>-13.4912253335595</v>
      </c>
      <c r="AGY128" s="1">
        <v>-4.3561570169103199</v>
      </c>
      <c r="AGZ128" s="1">
        <v>-16.5148074161227</v>
      </c>
      <c r="AHA128" s="1">
        <v>-11.5321008737751</v>
      </c>
      <c r="AHB128" s="1">
        <v>-10.523377706384</v>
      </c>
      <c r="AHC128" s="1">
        <v>-12.7314912165415</v>
      </c>
      <c r="AHD128" s="1">
        <v>-29.897465944876</v>
      </c>
      <c r="AHE128" s="1">
        <v>-12.701990117507</v>
      </c>
      <c r="AHF128" s="1">
        <v>-7.0028591046993496</v>
      </c>
      <c r="AHG128" s="1">
        <v>-4.5980515421730699</v>
      </c>
      <c r="AHH128" s="1">
        <v>-14.404192994579301</v>
      </c>
      <c r="AHI128" s="1">
        <v>-8.5957753977716003</v>
      </c>
      <c r="AHJ128" s="1">
        <v>-7.60523461397801</v>
      </c>
      <c r="AHK128" s="1">
        <v>-6.8790616482587303</v>
      </c>
      <c r="AHL128" s="1">
        <v>-7.3577475298330297</v>
      </c>
      <c r="AHM128" s="1">
        <v>-6.8151833629782699</v>
      </c>
      <c r="AHN128" s="1">
        <v>-12.2926706048078</v>
      </c>
      <c r="AHO128" s="1">
        <v>-5.2720176127397496</v>
      </c>
      <c r="AHP128" s="1">
        <v>-12.2191883866971</v>
      </c>
      <c r="AHQ128" s="1">
        <v>-7.7750557391871098</v>
      </c>
      <c r="AHR128" s="1">
        <v>-10.398524880351401</v>
      </c>
      <c r="AHS128" s="1">
        <v>-5.2439324803970102</v>
      </c>
      <c r="AHT128" s="1">
        <v>-7.3824218226198797</v>
      </c>
      <c r="AHU128" s="1">
        <v>-16.738315000837499</v>
      </c>
      <c r="AHV128" s="1">
        <v>-9.7369169002188602</v>
      </c>
      <c r="AHW128" s="1">
        <v>-4.8987954557993296</v>
      </c>
      <c r="AHX128" s="1">
        <v>-6.6816690288299903</v>
      </c>
      <c r="AHY128" s="1">
        <v>-3.74525597777895</v>
      </c>
      <c r="AHZ128" s="1">
        <v>-10.366372699460401</v>
      </c>
      <c r="AIA128" s="1">
        <v>-9.6157111775178503</v>
      </c>
      <c r="AIB128" s="1">
        <v>-19.8072907947559</v>
      </c>
      <c r="AIC128" s="1">
        <v>-11.582648263232301</v>
      </c>
      <c r="AID128" s="1">
        <v>-9.0413038049308092</v>
      </c>
      <c r="AIE128" s="1">
        <v>-11.205739309255</v>
      </c>
      <c r="AIF128" s="1">
        <v>-15.0792924588711</v>
      </c>
      <c r="AIG128" s="1">
        <v>-17.525258749053201</v>
      </c>
      <c r="AIH128" s="1">
        <v>-5.4696766316851297</v>
      </c>
      <c r="AII128" s="1">
        <v>-9.0377681975768702</v>
      </c>
      <c r="AIJ128" s="1">
        <v>-12.2645900932839</v>
      </c>
      <c r="AIK128" s="1">
        <v>-9.0718513184152396</v>
      </c>
      <c r="AIL128" s="1">
        <v>-10.1827975298804</v>
      </c>
      <c r="AIM128" s="1">
        <v>-6.4564196812785903</v>
      </c>
      <c r="AIN128" s="1">
        <v>-2.9498170635692098</v>
      </c>
      <c r="AIO128" s="1">
        <v>-8.7398300175095507</v>
      </c>
      <c r="AIP128" s="1">
        <v>-18.576292755776599</v>
      </c>
      <c r="AIQ128" s="1">
        <v>-10.1974746538178</v>
      </c>
      <c r="AIR128" s="1">
        <v>-23.287341167931299</v>
      </c>
      <c r="AIS128" s="1">
        <v>-13.8166075480154</v>
      </c>
      <c r="AIT128" s="1">
        <v>-12.798426638134099</v>
      </c>
      <c r="AIU128" s="1">
        <v>-10.6331707982509</v>
      </c>
      <c r="AIV128" s="1">
        <v>-4.5063894245399503</v>
      </c>
      <c r="AIW128" s="1">
        <v>-16.767467654236601</v>
      </c>
      <c r="AIX128" s="1">
        <v>-13.008029691176</v>
      </c>
      <c r="AIY128" s="1">
        <v>-17.3430258696499</v>
      </c>
      <c r="AIZ128" s="1">
        <v>-12.164967524222901</v>
      </c>
      <c r="AJA128" s="1">
        <v>-18.5470069150334</v>
      </c>
      <c r="AJB128" s="1">
        <v>-5.0081466032198403</v>
      </c>
      <c r="AJC128" s="1">
        <v>-9.9945331524867491</v>
      </c>
      <c r="AJD128" s="1">
        <v>-10.635809956806</v>
      </c>
      <c r="AJE128" s="1">
        <v>-11.4664463299214</v>
      </c>
      <c r="AJF128" s="1">
        <v>-7.47455525568793</v>
      </c>
      <c r="AJG128" s="1">
        <v>-11.737871331588099</v>
      </c>
      <c r="AJH128" s="1">
        <v>-11.302905781498101</v>
      </c>
      <c r="AJI128" s="1">
        <v>-12.083112382832301</v>
      </c>
      <c r="AJJ128" s="1">
        <v>-15.856343584986099</v>
      </c>
      <c r="AJK128" s="1">
        <v>-15.584220615598101</v>
      </c>
      <c r="AJL128" s="1">
        <v>-16.975770602605301</v>
      </c>
      <c r="AJM128" s="1">
        <v>-5.8860297837133801</v>
      </c>
      <c r="AJN128" s="1">
        <v>-7.2864865947209703</v>
      </c>
      <c r="AJO128" s="1">
        <v>-6.1641400660597601</v>
      </c>
      <c r="AJP128" s="1">
        <v>-10.9972828791987</v>
      </c>
      <c r="AJQ128" s="1">
        <v>-8.2038998532287106</v>
      </c>
      <c r="AJR128" s="1">
        <v>-8.8752677523893304</v>
      </c>
      <c r="AJS128" s="1">
        <v>-13.1818861444105</v>
      </c>
      <c r="AJT128" s="1">
        <v>-5.2329380067632796</v>
      </c>
      <c r="AJU128" s="1">
        <v>-9.2300420515266204</v>
      </c>
      <c r="AJV128" s="1">
        <v>-11.2435555785038</v>
      </c>
      <c r="AJW128" s="1">
        <v>-15.017200562809199</v>
      </c>
      <c r="AJX128" s="1">
        <v>-13.9911703219909</v>
      </c>
      <c r="AJY128" s="1">
        <v>-6.5692682600578696</v>
      </c>
      <c r="AJZ128" s="1">
        <v>-13.177721318445499</v>
      </c>
      <c r="AKA128" s="1">
        <v>-9.3509368566508009</v>
      </c>
      <c r="AKB128" s="1">
        <v>-9.7790423507316593</v>
      </c>
      <c r="AKC128" s="1">
        <v>-7.5094153801151204</v>
      </c>
      <c r="AKD128" s="1">
        <v>-3.7098243044543699</v>
      </c>
      <c r="AKE128" s="1">
        <v>-12.589825263957801</v>
      </c>
      <c r="AKF128" s="1">
        <v>-8.0564479502779704</v>
      </c>
      <c r="AKG128" s="1">
        <v>-13.0960352519081</v>
      </c>
      <c r="AKH128" s="1">
        <v>-17.773640753261802</v>
      </c>
      <c r="AKI128" s="1">
        <v>-10.019114323137201</v>
      </c>
      <c r="AKJ128" s="1">
        <v>-18.032258801587101</v>
      </c>
      <c r="AKK128" s="1">
        <v>-4.7458216207935804</v>
      </c>
      <c r="AKL128" s="1">
        <v>-7.6328156154764297</v>
      </c>
      <c r="AKM128" s="1">
        <v>-14.328259702560301</v>
      </c>
      <c r="AKN128" s="1">
        <v>-8.0241317614127201</v>
      </c>
      <c r="AKO128" s="1">
        <v>-10.6134947105227</v>
      </c>
      <c r="AKP128" s="1">
        <v>-16.648252993346201</v>
      </c>
      <c r="AKQ128" s="1">
        <v>-12.5008552200759</v>
      </c>
      <c r="AKR128" s="1">
        <v>-7.9606592591221101</v>
      </c>
      <c r="AKS128" s="1">
        <v>-5.8367506071714104</v>
      </c>
      <c r="AKT128" s="1">
        <v>-12.4465299037811</v>
      </c>
      <c r="AKU128" s="1">
        <v>-5.3705744276692498</v>
      </c>
      <c r="AKV128" s="1">
        <v>-9.7297475903912698</v>
      </c>
      <c r="AKW128" s="1">
        <v>-9.6287438881551601</v>
      </c>
      <c r="AKX128" s="1">
        <v>-14.611456019121199</v>
      </c>
      <c r="AKY128" s="1">
        <v>-9.9566488642708801</v>
      </c>
      <c r="AKZ128" s="1">
        <v>-8.9417312439926206</v>
      </c>
      <c r="ALA128" s="1">
        <v>-16.121244102714499</v>
      </c>
      <c r="ALB128" s="1">
        <v>-6.6555403021397703</v>
      </c>
      <c r="ALC128" s="1">
        <v>-13.9368652776398</v>
      </c>
      <c r="ALD128" s="1">
        <v>-17.1682309088743</v>
      </c>
      <c r="ALE128" s="1">
        <v>-5.2130051342327599</v>
      </c>
      <c r="ALF128" s="1">
        <v>-11.9595239526881</v>
      </c>
      <c r="ALG128" s="1">
        <v>-19.011225682680699</v>
      </c>
      <c r="ALH128" s="1">
        <v>-19.994817764362001</v>
      </c>
      <c r="ALI128" s="1">
        <v>-6.9303648273906902</v>
      </c>
      <c r="ALJ128" s="1">
        <v>-8.0982530670526405</v>
      </c>
      <c r="ALK128" s="1">
        <v>-9.0862668041999903</v>
      </c>
      <c r="ALL128" s="1">
        <v>-9.0249036432834409</v>
      </c>
      <c r="ALM128" s="1">
        <v>-11.795601011161001</v>
      </c>
      <c r="ALN128" s="1">
        <v>-3.0017157032248698</v>
      </c>
      <c r="ALO128" s="1">
        <v>-16.738116692641999</v>
      </c>
      <c r="ALP128" s="1">
        <v>-9.19452204717604</v>
      </c>
      <c r="ALQ128" s="1">
        <v>-3.2935230722851299</v>
      </c>
      <c r="ALR128" s="1">
        <v>-16.267389252627801</v>
      </c>
      <c r="ALS128" s="1">
        <v>-10.6695400156842</v>
      </c>
      <c r="ALT128" s="1">
        <v>-5.4794476052656798</v>
      </c>
      <c r="ALU128" s="1">
        <v>-14.4282199719157</v>
      </c>
      <c r="ALV128" s="1">
        <v>-12.8145217883539</v>
      </c>
      <c r="ALW128" s="1">
        <v>-12.7669491790761</v>
      </c>
      <c r="ALX128" s="1">
        <v>-3.1767337136698801</v>
      </c>
      <c r="ALY128" s="1">
        <v>-19.526740485755301</v>
      </c>
      <c r="ALZ128" s="1">
        <v>-7.1126020374633203</v>
      </c>
      <c r="AMA128" s="1">
        <v>-6.5389151847025504</v>
      </c>
      <c r="AMB128" s="1">
        <v>-5.6121633977657801</v>
      </c>
      <c r="AMC128" s="1">
        <v>-5.4735936391005602</v>
      </c>
      <c r="AMD128" s="1">
        <v>-9.5222685538472795</v>
      </c>
      <c r="AME128" s="1">
        <v>-14.4829466060418</v>
      </c>
      <c r="AMF128" s="1">
        <v>-8.1953377959189595</v>
      </c>
      <c r="AMG128" s="1">
        <v>-19.5894634542327</v>
      </c>
      <c r="AMH128" s="1">
        <v>-11.233028064027501</v>
      </c>
      <c r="AMI128" s="1">
        <v>-7.99350670929425</v>
      </c>
      <c r="AMJ128" s="1">
        <v>-16.519076204659498</v>
      </c>
      <c r="AMK128" s="1">
        <v>-8.7409716884317294</v>
      </c>
      <c r="AML128" s="1">
        <v>-14.3681817024925</v>
      </c>
      <c r="AMM128" s="1">
        <v>-13.9776083056465</v>
      </c>
      <c r="AMN128" s="1">
        <v>-11.551807886071799</v>
      </c>
      <c r="AMO128" s="1">
        <v>-16.071932078162099</v>
      </c>
      <c r="AMP128" s="1">
        <v>-40.790387563182101</v>
      </c>
      <c r="AMQ128" s="1">
        <v>-13.8794447017926</v>
      </c>
      <c r="AMR128" s="1">
        <v>-17.221316320788599</v>
      </c>
      <c r="AMS128" s="1">
        <v>-30.425232409876902</v>
      </c>
      <c r="AMT128" s="1">
        <v>-16.801231658589501</v>
      </c>
      <c r="AMU128" s="1">
        <v>-25.630230342420599</v>
      </c>
      <c r="AMV128" s="1">
        <v>-9.0942621913331703</v>
      </c>
      <c r="AMW128" s="1">
        <v>-11.526907587159</v>
      </c>
      <c r="AMX128" s="1">
        <v>-7.6204584968233204</v>
      </c>
      <c r="AMY128" s="1">
        <v>-6.4782587975383903</v>
      </c>
      <c r="AMZ128" s="1">
        <v>-12.278049561941801</v>
      </c>
      <c r="ANA128" s="1">
        <v>-16.153883457241999</v>
      </c>
      <c r="ANB128" s="1">
        <v>-13.3357894517346</v>
      </c>
      <c r="ANC128" s="1">
        <v>-19.073166966265301</v>
      </c>
      <c r="AND128" s="1">
        <v>-8.4094119028730692</v>
      </c>
      <c r="ANE128" s="1">
        <v>-5.04355766709409</v>
      </c>
      <c r="ANF128" s="1">
        <v>-8.6511435219240695</v>
      </c>
      <c r="ANG128" s="1">
        <v>-6.8626827571375504</v>
      </c>
      <c r="ANH128" s="1">
        <v>-8.5000360105028996</v>
      </c>
      <c r="ANI128" s="1">
        <v>-12.5457422401382</v>
      </c>
      <c r="ANJ128" s="1">
        <v>-7.9903820096939997</v>
      </c>
      <c r="ANK128" s="1">
        <v>-12.447091121752001</v>
      </c>
      <c r="ANL128" s="1">
        <v>-27.939052992339199</v>
      </c>
      <c r="ANM128" s="1">
        <v>-17.019222404333</v>
      </c>
      <c r="ANN128" s="1">
        <v>-24.749086813923199</v>
      </c>
      <c r="ANO128" s="1">
        <v>-6.3009962813779596</v>
      </c>
      <c r="ANP128" s="1">
        <v>-11.7392509830331</v>
      </c>
      <c r="ANQ128" s="1">
        <v>-20.9246377504628</v>
      </c>
      <c r="ANR128" s="1">
        <v>-9.3565935271397809</v>
      </c>
      <c r="ANS128" s="1">
        <v>-15.5611955827633</v>
      </c>
      <c r="ANT128" s="1">
        <v>-18.834661875717401</v>
      </c>
      <c r="ANU128" s="1">
        <v>-11.7162055028115</v>
      </c>
      <c r="ANV128" s="1">
        <v>-13.1613655946524</v>
      </c>
      <c r="ANW128" s="1">
        <v>-9.8809735665281302</v>
      </c>
      <c r="ANX128" s="1">
        <v>-16.7106803469418</v>
      </c>
      <c r="ANY128" s="1">
        <v>-17.3875500959867</v>
      </c>
      <c r="ANZ128" s="1">
        <v>-16.251851031209601</v>
      </c>
      <c r="AOA128" s="1">
        <v>-15.5336988534917</v>
      </c>
      <c r="AOB128" s="1">
        <v>-15.0011330355929</v>
      </c>
      <c r="AOC128" s="1">
        <v>-5.23847650340144</v>
      </c>
      <c r="AOD128" s="1">
        <v>-7.7769469831470097</v>
      </c>
      <c r="AOE128" s="1">
        <v>-13.2322812912009</v>
      </c>
      <c r="AOF128" s="1">
        <v>-13.5007215827656</v>
      </c>
      <c r="AOG128" s="1">
        <v>-7.0072504191602203</v>
      </c>
      <c r="AOH128" s="1">
        <v>-9.0733192158189393</v>
      </c>
      <c r="AOI128" s="1">
        <v>-12.456737400589599</v>
      </c>
      <c r="AOJ128" s="1">
        <v>-19.924442403785498</v>
      </c>
      <c r="AOK128" s="1">
        <v>-11.4975704997271</v>
      </c>
      <c r="AOL128" s="1">
        <v>-13.921396528419701</v>
      </c>
      <c r="AOM128" s="1">
        <v>-6.2560646599608596</v>
      </c>
      <c r="AON128" s="1">
        <v>-11.4429927463478</v>
      </c>
      <c r="AOO128" s="1">
        <v>-11.925299472633</v>
      </c>
      <c r="AOP128" s="1">
        <v>-11.918433481401699</v>
      </c>
      <c r="AOQ128" s="1">
        <v>-18.7404579010256</v>
      </c>
      <c r="AOR128" s="1">
        <v>-16.6944944729761</v>
      </c>
      <c r="AOS128" s="1">
        <v>-14.2203671210012</v>
      </c>
      <c r="AOT128" s="1">
        <v>-16.756327269331099</v>
      </c>
      <c r="AOU128" s="1">
        <v>-6.4061210522869496</v>
      </c>
      <c r="AOV128" s="1">
        <v>-20.9914698361899</v>
      </c>
      <c r="AOW128" s="1">
        <v>-11.6731302573774</v>
      </c>
      <c r="AOX128" s="1">
        <v>-11.344519343090999</v>
      </c>
      <c r="AOY128" s="1">
        <v>-17.0678150158639</v>
      </c>
      <c r="AOZ128" s="1">
        <v>-11.133268658817601</v>
      </c>
      <c r="APA128" s="1">
        <v>-14.918956661246099</v>
      </c>
      <c r="APB128" s="1">
        <v>-13.3406822557446</v>
      </c>
      <c r="APC128" s="1">
        <v>-8.0232357798211407</v>
      </c>
      <c r="APD128" s="1">
        <v>-6.7243379193410497</v>
      </c>
      <c r="APE128" s="1">
        <v>-8.0299224203435795</v>
      </c>
      <c r="APF128" s="1">
        <v>-18.900456736191899</v>
      </c>
      <c r="APG128" s="1">
        <v>-12.779516586011299</v>
      </c>
      <c r="APH128" s="1">
        <v>-7.7309097912890099</v>
      </c>
      <c r="API128" s="1">
        <v>-12.179222795847201</v>
      </c>
      <c r="APJ128" s="1">
        <v>-17.276142868372801</v>
      </c>
      <c r="APK128" s="1">
        <v>-24.534602925663702</v>
      </c>
      <c r="APL128" s="1">
        <v>-17.756584011230601</v>
      </c>
      <c r="APM128" s="1">
        <v>-9.9184456793704499</v>
      </c>
      <c r="APN128" s="1">
        <v>-6.4981235715487999</v>
      </c>
      <c r="APO128" s="1">
        <v>-7.6609569753772799</v>
      </c>
      <c r="APP128" s="1">
        <v>-3.1751144562448701</v>
      </c>
      <c r="APQ128" s="1">
        <v>-11.0596960641934</v>
      </c>
      <c r="APR128" s="1">
        <v>-21.0490008373196</v>
      </c>
      <c r="APS128" s="1">
        <v>-13.625033728990401</v>
      </c>
      <c r="APT128" s="1">
        <v>-21.168927038316902</v>
      </c>
      <c r="APU128" s="1">
        <v>-11.2779702348942</v>
      </c>
      <c r="APV128" s="1">
        <v>-24.994981550655201</v>
      </c>
      <c r="APW128" s="1">
        <v>-9.2822969621176696</v>
      </c>
      <c r="APX128" s="1">
        <v>-6.0539614697369499</v>
      </c>
      <c r="APY128" s="1">
        <v>-11.912113800240499</v>
      </c>
      <c r="APZ128" s="1">
        <v>-14.163300753512701</v>
      </c>
      <c r="AQA128" s="1">
        <v>-10.6042193545779</v>
      </c>
      <c r="AQB128" s="1">
        <v>-14.5562795646951</v>
      </c>
      <c r="AQC128" s="1">
        <v>-10.2494637214332</v>
      </c>
      <c r="AQD128" s="1">
        <v>-12.9740378807347</v>
      </c>
      <c r="AQE128" s="1">
        <v>-4.6066839727134603</v>
      </c>
      <c r="AQF128" s="1">
        <v>-19.387416561398702</v>
      </c>
      <c r="AQG128" s="1">
        <v>-13.6204679023695</v>
      </c>
      <c r="AQH128" s="1">
        <v>-10.4127269989591</v>
      </c>
      <c r="AQI128" s="1">
        <v>-14.5107288440151</v>
      </c>
      <c r="AQJ128" s="1">
        <v>-2.6435819295009502</v>
      </c>
      <c r="AQK128" s="1">
        <v>-9.8309666625893595</v>
      </c>
      <c r="AQL128" s="1">
        <v>-6.55073033038573</v>
      </c>
      <c r="AQM128" s="1">
        <v>-23.3854316239354</v>
      </c>
      <c r="AQN128" s="1">
        <v>-12.008865988304199</v>
      </c>
      <c r="AQO128" s="1">
        <v>-30.0084632032708</v>
      </c>
      <c r="AQP128" s="1">
        <v>-19.589652374979</v>
      </c>
      <c r="AQQ128" s="1">
        <v>-7.8541950009828003</v>
      </c>
      <c r="AQR128" s="1">
        <v>-13.501082828972599</v>
      </c>
      <c r="AQS128" s="1">
        <v>-22.189380760131201</v>
      </c>
      <c r="AQT128" s="1">
        <v>-13.4577429492366</v>
      </c>
      <c r="AQU128" s="1">
        <v>-24.117817622194298</v>
      </c>
      <c r="AQV128" s="1">
        <v>-22.272370659391999</v>
      </c>
      <c r="AQW128" s="1">
        <v>-22.663035825086101</v>
      </c>
      <c r="AQX128" s="1">
        <v>-25.429917837279699</v>
      </c>
      <c r="AQY128" s="1">
        <v>-14.1357262543714</v>
      </c>
      <c r="AQZ128" s="1">
        <v>-12.0973311642424</v>
      </c>
      <c r="ARA128" s="1">
        <v>-12.0185603765067</v>
      </c>
      <c r="ARB128" s="1">
        <v>-25.566872356296699</v>
      </c>
      <c r="ARC128" s="1">
        <v>-21.369223932966101</v>
      </c>
      <c r="ARD128" s="1">
        <v>-14.462682730131201</v>
      </c>
      <c r="ARE128" s="1">
        <v>-12.866364121577501</v>
      </c>
      <c r="ARF128" s="1">
        <v>-21.3956803492636</v>
      </c>
      <c r="ARG128" s="1">
        <v>-16.137953913865001</v>
      </c>
      <c r="ARH128" s="1">
        <v>-27.094802983596701</v>
      </c>
      <c r="ARI128" s="1">
        <v>-11.936976310679601</v>
      </c>
      <c r="ARJ128" s="1">
        <v>-30.4660100334556</v>
      </c>
      <c r="ARK128" s="1">
        <v>-13.826011635869399</v>
      </c>
      <c r="ARL128" s="1">
        <v>-17.499132507508701</v>
      </c>
      <c r="ARM128" s="1">
        <v>-20.581811072101601</v>
      </c>
      <c r="ARN128" s="1">
        <v>-19.5309529504054</v>
      </c>
      <c r="ARO128" s="1">
        <v>-16.628297468365702</v>
      </c>
      <c r="ARP128" s="1">
        <v>-29.887868478235099</v>
      </c>
      <c r="ARQ128" s="1">
        <v>-25.5691210108156</v>
      </c>
      <c r="ARR128" s="1">
        <v>-15.743019014073401</v>
      </c>
      <c r="ARS128" s="1">
        <v>-32.2063057302584</v>
      </c>
      <c r="ART128" s="1">
        <v>-21.410703962763002</v>
      </c>
      <c r="ARU128" s="1">
        <v>-19.184804248476102</v>
      </c>
      <c r="ARV128" s="1">
        <v>-15.689976843792</v>
      </c>
      <c r="ARW128" s="1">
        <v>-26.991387422027501</v>
      </c>
      <c r="ARX128" s="1">
        <v>-15.660380931177</v>
      </c>
      <c r="ARY128" s="1">
        <v>-34.275109838398798</v>
      </c>
      <c r="ARZ128" s="1">
        <v>-32.574503686219899</v>
      </c>
      <c r="ASA128" s="1">
        <v>-26.437534074042102</v>
      </c>
      <c r="ASB128" s="1">
        <v>-23.023594827570701</v>
      </c>
      <c r="ASC128" s="1">
        <v>-20.2738095228889</v>
      </c>
      <c r="ASD128" s="1">
        <v>-25.351908593281401</v>
      </c>
      <c r="ASE128" s="1">
        <v>-34.5457294696131</v>
      </c>
      <c r="ASF128" s="1">
        <v>-34.026419349668799</v>
      </c>
      <c r="ASG128" s="1">
        <v>-22.752369286310099</v>
      </c>
      <c r="ASH128" s="1">
        <v>-22.702242877125698</v>
      </c>
      <c r="ASI128" s="1">
        <v>-32.138369435460298</v>
      </c>
      <c r="ASJ128" s="1">
        <v>-30.594167644775801</v>
      </c>
      <c r="ASK128" s="1">
        <v>-31.107101759629401</v>
      </c>
      <c r="ASL128" s="1">
        <v>-41.2645717668928</v>
      </c>
      <c r="ASM128" s="1">
        <v>-32.522322097616303</v>
      </c>
      <c r="ASN128" s="1">
        <v>-29.639090110959401</v>
      </c>
      <c r="ASO128" s="1">
        <v>-36.976118249963498</v>
      </c>
      <c r="ASP128" s="1">
        <v>-39.126350396322501</v>
      </c>
      <c r="ASQ128" s="1">
        <v>-42.272002923542402</v>
      </c>
      <c r="ASR128" s="1">
        <v>-56.623679062834199</v>
      </c>
      <c r="ASS128" s="1">
        <v>-55.890123334364901</v>
      </c>
      <c r="AST128" s="1">
        <v>-43.783869635189497</v>
      </c>
      <c r="ASU128" s="1">
        <v>-58.0844053196668</v>
      </c>
      <c r="ASV128" s="1">
        <v>-48.689676985418501</v>
      </c>
      <c r="ASW128" s="1">
        <v>-43.802884016029303</v>
      </c>
      <c r="ASX128" s="1">
        <v>-47.1474525323476</v>
      </c>
      <c r="ASY128" s="1">
        <v>-47.928980909093397</v>
      </c>
      <c r="ASZ128" s="1">
        <v>-39.200157686156402</v>
      </c>
      <c r="ATA128" s="1">
        <v>-42.915623064799597</v>
      </c>
      <c r="ATB128" s="1">
        <v>-47.021282072007203</v>
      </c>
      <c r="ATC128" s="1">
        <v>-46.599891060822898</v>
      </c>
      <c r="ATD128" s="1">
        <v>-46.150628131726698</v>
      </c>
      <c r="ATE128" s="1">
        <v>-46.412570597764798</v>
      </c>
      <c r="ATF128" s="1">
        <v>-41.9992559658982</v>
      </c>
      <c r="ATG128" s="1">
        <v>-38.633683068319598</v>
      </c>
      <c r="ATH128" s="1">
        <v>-41.0238019073348</v>
      </c>
      <c r="ATI128" s="1">
        <v>-44.818353615065902</v>
      </c>
      <c r="ATJ128" s="1">
        <v>-47.958695620700603</v>
      </c>
      <c r="ATK128" s="1">
        <v>-43.400959415266499</v>
      </c>
      <c r="ATL128" s="1">
        <v>-51.954112110135</v>
      </c>
      <c r="ATM128" s="1">
        <v>-47.552846227607198</v>
      </c>
      <c r="ATN128" s="1">
        <v>-41.718202022592699</v>
      </c>
      <c r="ATO128" s="1">
        <v>-46.713135819598399</v>
      </c>
      <c r="ATP128" s="1">
        <v>-61.142115133499701</v>
      </c>
      <c r="ATQ128" s="1">
        <v>-47.919775883629903</v>
      </c>
      <c r="ATR128" s="1">
        <v>-48.113645547348298</v>
      </c>
      <c r="ATS128" s="1">
        <v>-46.361047700130797</v>
      </c>
      <c r="ATT128" s="1">
        <v>-54.401796694763497</v>
      </c>
      <c r="ATU128" s="1">
        <v>-44.601214071249899</v>
      </c>
      <c r="ATV128" s="1">
        <v>-42.768130343073601</v>
      </c>
      <c r="ATW128" s="1">
        <v>-59.070438704855803</v>
      </c>
      <c r="ATX128" s="1">
        <v>-43.265998464839598</v>
      </c>
      <c r="ATY128" s="1">
        <v>-42.3027709159621</v>
      </c>
      <c r="ATZ128" s="1">
        <v>-64.454794585048802</v>
      </c>
      <c r="AUA128" s="1">
        <v>-48.5123285550792</v>
      </c>
      <c r="AUB128" s="1">
        <v>-43.807069929094801</v>
      </c>
      <c r="AUC128" s="1">
        <v>-50.263845207509597</v>
      </c>
      <c r="AUD128" s="1">
        <v>-39.514161926558103</v>
      </c>
      <c r="AUE128" s="1">
        <v>-47.489327269488498</v>
      </c>
      <c r="AUF128" s="1">
        <v>-59.753828996717303</v>
      </c>
      <c r="AUG128" s="1">
        <v>-44.514077024986904</v>
      </c>
      <c r="AUH128" s="1">
        <v>-49.018609079209497</v>
      </c>
      <c r="AUI128" s="1">
        <v>-41.210956045502002</v>
      </c>
      <c r="AUJ128" s="1">
        <v>-43.992848176113199</v>
      </c>
      <c r="AUK128" s="1">
        <v>-42.086329927849498</v>
      </c>
      <c r="AUL128" s="1">
        <v>-49.315154188859303</v>
      </c>
      <c r="AUM128" s="1">
        <v>-53.507652181895303</v>
      </c>
      <c r="AUN128" s="1">
        <v>-47.848497942109198</v>
      </c>
      <c r="AUO128" s="1">
        <v>-49.033653879905998</v>
      </c>
      <c r="AUP128" s="1">
        <v>-48.5231758187306</v>
      </c>
      <c r="AUQ128" s="1">
        <v>-48.7724529548371</v>
      </c>
      <c r="AUR128" s="1">
        <v>-48.083546388891698</v>
      </c>
      <c r="AUS128" s="1">
        <v>-69.915301614086999</v>
      </c>
      <c r="AUT128" s="1">
        <v>-50.905349726567103</v>
      </c>
      <c r="AUU128" s="1">
        <v>-39.387702665127101</v>
      </c>
      <c r="AUV128" s="1">
        <v>-45.442106334347002</v>
      </c>
      <c r="AUW128" s="1">
        <v>-52.162997496049798</v>
      </c>
      <c r="AUX128" s="1">
        <v>-52.092494117522101</v>
      </c>
      <c r="AUY128" s="1">
        <v>-45.2171485407601</v>
      </c>
      <c r="AUZ128" s="1">
        <v>-44.334252695953403</v>
      </c>
      <c r="AVA128" s="1">
        <v>-48.125829819700499</v>
      </c>
      <c r="AVB128" s="1">
        <v>-44.553949294619699</v>
      </c>
      <c r="AVC128" s="1">
        <v>-41.311239467834802</v>
      </c>
      <c r="AVD128" s="1">
        <v>-46.107550556703103</v>
      </c>
      <c r="AVE128" s="1">
        <v>-46.756660886160397</v>
      </c>
      <c r="AVF128" s="1">
        <v>-40.621094827397002</v>
      </c>
      <c r="AVG128" s="1">
        <v>-45.414022923938496</v>
      </c>
      <c r="AVH128" s="1">
        <v>-45.364458783160899</v>
      </c>
      <c r="AVI128" s="1">
        <v>-57.9026061738656</v>
      </c>
      <c r="AVJ128" s="1">
        <v>-46.793575219846304</v>
      </c>
      <c r="AVK128" s="1">
        <v>-51.144724476622798</v>
      </c>
      <c r="AVL128" s="1">
        <v>-42.054072765829297</v>
      </c>
      <c r="AVM128" s="1">
        <v>-47.069366630815303</v>
      </c>
      <c r="AVN128" s="1">
        <v>-39.546185605419097</v>
      </c>
      <c r="AVO128" s="1">
        <v>-46.612960168333402</v>
      </c>
      <c r="AVP128" s="1">
        <v>-47.218865156195498</v>
      </c>
      <c r="AVQ128" s="1">
        <v>-53.504204141451297</v>
      </c>
      <c r="AVR128" s="1">
        <v>-40.948415683052403</v>
      </c>
      <c r="AVS128" s="1">
        <v>-45.399078644019497</v>
      </c>
      <c r="AVT128" s="1">
        <v>-49.351798881471602</v>
      </c>
      <c r="AVU128" s="1">
        <v>-44.083512194992402</v>
      </c>
      <c r="AVV128" s="1">
        <v>-46.827425355803001</v>
      </c>
      <c r="AVW128" s="1">
        <v>-43.580171719604301</v>
      </c>
      <c r="AVX128" s="1">
        <v>-60.607303466010997</v>
      </c>
      <c r="AVY128" s="1">
        <v>-48.423217283531599</v>
      </c>
      <c r="AVZ128" s="1">
        <v>-68.455637011514099</v>
      </c>
      <c r="AWA128" s="1">
        <v>-44.655662717101897</v>
      </c>
      <c r="AWB128" s="1">
        <v>-51.1316966832063</v>
      </c>
      <c r="AWC128" s="1">
        <v>-45.042743698354002</v>
      </c>
      <c r="AWD128" s="1">
        <v>-42.347173098377503</v>
      </c>
      <c r="AWE128" s="1">
        <v>-46.758500719565802</v>
      </c>
      <c r="AWF128" s="1">
        <v>-42.448215605957003</v>
      </c>
      <c r="AWG128" s="1">
        <v>-43.9792589883468</v>
      </c>
      <c r="AWH128" s="1">
        <v>-41.937066202145203</v>
      </c>
      <c r="AWI128" s="1">
        <v>-43.6292911012196</v>
      </c>
      <c r="AWJ128" s="1">
        <v>-45.9933014146402</v>
      </c>
      <c r="AWK128" s="1">
        <v>-47.844757381339797</v>
      </c>
      <c r="AWL128" s="1">
        <v>-47.440681573337599</v>
      </c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</row>
    <row r="129" spans="1:1413" x14ac:dyDescent="0.25">
      <c r="A129">
        <v>127</v>
      </c>
      <c r="B129">
        <v>1</v>
      </c>
      <c r="C129">
        <f t="shared" si="2"/>
        <v>100</v>
      </c>
      <c r="D129">
        <v>-1</v>
      </c>
      <c r="E129">
        <v>2</v>
      </c>
      <c r="F129" s="1">
        <v>-42.587701470030403</v>
      </c>
      <c r="G129" s="1">
        <v>-40.494923967522602</v>
      </c>
      <c r="H129" s="1">
        <v>-44.577684308522201</v>
      </c>
      <c r="I129" s="1">
        <v>-42.175688944982603</v>
      </c>
      <c r="J129" s="1">
        <v>-39.901909056700703</v>
      </c>
      <c r="K129" s="1">
        <v>-41.723274866651799</v>
      </c>
      <c r="L129" s="1">
        <v>-48.1879460915058</v>
      </c>
      <c r="M129" s="1">
        <v>-45.893980805942299</v>
      </c>
      <c r="N129" s="1">
        <v>-58.631156078316003</v>
      </c>
      <c r="O129" s="1">
        <v>-42.501416249672602</v>
      </c>
      <c r="P129" s="1">
        <v>-44.309061682454903</v>
      </c>
      <c r="Q129" s="1">
        <v>-50.784048948777603</v>
      </c>
      <c r="R129" s="1">
        <v>-40.8163767147431</v>
      </c>
      <c r="S129" s="1">
        <v>-46.238689744069497</v>
      </c>
      <c r="T129" s="1">
        <v>-53.685279985827798</v>
      </c>
      <c r="U129" s="1">
        <v>-46.9445587194514</v>
      </c>
      <c r="V129" s="1">
        <v>-42.872455624180603</v>
      </c>
      <c r="W129" s="1">
        <v>-40.235677343231799</v>
      </c>
      <c r="X129" s="1">
        <v>-41.060806243049399</v>
      </c>
      <c r="Y129" s="1">
        <v>-56.960990040988897</v>
      </c>
      <c r="Z129" s="1">
        <v>-41.7099049044255</v>
      </c>
      <c r="AA129" s="1">
        <v>-41.458668398183697</v>
      </c>
      <c r="AB129" s="1">
        <v>-43.197528765209299</v>
      </c>
      <c r="AC129" s="1">
        <v>-41.444035873034899</v>
      </c>
      <c r="AD129" s="1">
        <v>-45.456764889044798</v>
      </c>
      <c r="AE129" s="1">
        <v>-46.060550813271298</v>
      </c>
      <c r="AF129" s="1">
        <v>-47.188739851707403</v>
      </c>
      <c r="AG129" s="1">
        <v>-52.313732014696001</v>
      </c>
      <c r="AH129" s="1">
        <v>-43.893370607078403</v>
      </c>
      <c r="AI129" s="1">
        <v>-46.837397021201298</v>
      </c>
      <c r="AJ129" s="1">
        <v>-44.418773503199802</v>
      </c>
      <c r="AK129" s="1">
        <v>-42.835309761728098</v>
      </c>
      <c r="AL129" s="1">
        <v>-48.975580706015798</v>
      </c>
      <c r="AM129" s="1">
        <v>-47.334381213179398</v>
      </c>
      <c r="AN129" s="1">
        <v>-42.436634420506103</v>
      </c>
      <c r="AO129" s="1">
        <v>-45.229930026312203</v>
      </c>
      <c r="AP129" s="1">
        <v>-46.824540922754899</v>
      </c>
      <c r="AQ129" s="1">
        <v>-53.426763758817501</v>
      </c>
      <c r="AR129" s="1">
        <v>-43.830426300877399</v>
      </c>
      <c r="AS129" s="1">
        <v>-56.079207135383498</v>
      </c>
      <c r="AT129" s="1">
        <v>-41.279339406406201</v>
      </c>
      <c r="AU129" s="1">
        <v>-41.530987509200102</v>
      </c>
      <c r="AV129" s="1">
        <v>-48.766906022050399</v>
      </c>
      <c r="AW129" s="1">
        <v>-42.617703951408103</v>
      </c>
      <c r="AX129" s="1">
        <v>-44.913296395539497</v>
      </c>
      <c r="AY129" s="1">
        <v>-43.079502643429002</v>
      </c>
      <c r="AZ129" s="1">
        <v>-43.216850447639203</v>
      </c>
      <c r="BA129" s="1">
        <v>-53.887212959132903</v>
      </c>
      <c r="BB129" s="1">
        <v>-42.433096009346002</v>
      </c>
      <c r="BC129" s="1">
        <v>-41.379433237279201</v>
      </c>
      <c r="BD129" s="1">
        <v>-45.9313925407723</v>
      </c>
      <c r="BE129" s="1">
        <v>-50.1764566836775</v>
      </c>
      <c r="BF129" s="1">
        <v>-51.974618664719301</v>
      </c>
      <c r="BG129" s="1">
        <v>-46.440013254349502</v>
      </c>
      <c r="BH129" s="1">
        <v>-46.001185618447899</v>
      </c>
      <c r="BI129" s="1">
        <v>-39.3666202474353</v>
      </c>
      <c r="BJ129" s="1">
        <v>-47.106482482099899</v>
      </c>
      <c r="BK129" s="1">
        <v>-41.049474602349598</v>
      </c>
      <c r="BL129" s="1">
        <v>-47.511502966057201</v>
      </c>
      <c r="BM129" s="1">
        <v>-52.184123780856801</v>
      </c>
      <c r="BN129" s="1">
        <v>-51.477931194921297</v>
      </c>
      <c r="BO129" s="1">
        <v>-44.521418996318999</v>
      </c>
      <c r="BP129" s="1">
        <v>-47.1658351876832</v>
      </c>
      <c r="BQ129" s="1">
        <v>-52.776607493083198</v>
      </c>
      <c r="BR129" s="1">
        <v>-44.825278516419097</v>
      </c>
      <c r="BS129" s="1">
        <v>-43.684760591774896</v>
      </c>
      <c r="BT129" s="1">
        <v>-45.630274963538902</v>
      </c>
      <c r="BU129" s="1">
        <v>-47.918833928847903</v>
      </c>
      <c r="BV129" s="1">
        <v>-43.357583894934599</v>
      </c>
      <c r="BW129" s="1">
        <v>-45.011334186452103</v>
      </c>
      <c r="BX129" s="1">
        <v>-45.961436079036403</v>
      </c>
      <c r="BY129" s="1">
        <v>-49.7247695925941</v>
      </c>
      <c r="BZ129" s="1">
        <v>-45.907522916503801</v>
      </c>
      <c r="CA129" s="1">
        <v>-52.461860485900502</v>
      </c>
      <c r="CB129" s="1">
        <v>-56.104222379343902</v>
      </c>
      <c r="CC129" s="1">
        <v>-48.526060824836399</v>
      </c>
      <c r="CD129" s="1">
        <v>-43.201665738057102</v>
      </c>
      <c r="CE129" s="1">
        <v>-46.964455310197202</v>
      </c>
      <c r="CF129" s="1">
        <v>-45.190800873719901</v>
      </c>
      <c r="CG129" s="1">
        <v>-48.047823179890003</v>
      </c>
      <c r="CH129" s="1">
        <v>-49.786702822730703</v>
      </c>
      <c r="CI129" s="1">
        <v>-44.325548499615103</v>
      </c>
      <c r="CJ129" s="1">
        <v>-40.993980237438599</v>
      </c>
      <c r="CK129" s="1">
        <v>-51.305099308339301</v>
      </c>
      <c r="CL129" s="1">
        <v>-57.147745552395698</v>
      </c>
      <c r="CM129" s="1">
        <v>-40.8566760388848</v>
      </c>
      <c r="CN129" s="1">
        <v>-40.865949445750999</v>
      </c>
      <c r="CO129" s="1">
        <v>-42.389949263377403</v>
      </c>
      <c r="CP129" s="1">
        <v>-51.142434716037499</v>
      </c>
      <c r="CQ129" s="1">
        <v>-46.959575170838498</v>
      </c>
      <c r="CR129" s="1">
        <v>-43.207393017123501</v>
      </c>
      <c r="CS129" s="1">
        <v>-41.618372365754702</v>
      </c>
      <c r="CT129" s="1">
        <v>-37.350144898977703</v>
      </c>
      <c r="CU129" s="1">
        <v>-51.194494433871398</v>
      </c>
      <c r="CV129" s="1">
        <v>-44.792204402380399</v>
      </c>
      <c r="CW129" s="1">
        <v>-41.915710491121501</v>
      </c>
      <c r="CX129" s="1">
        <v>-54.283161339046103</v>
      </c>
      <c r="CY129" s="1">
        <v>-44.989191358514397</v>
      </c>
      <c r="CZ129" s="1">
        <v>-47.652257111853601</v>
      </c>
      <c r="DA129" s="1">
        <v>-45.070938424342003</v>
      </c>
      <c r="DB129" s="1">
        <v>-35.864386240102597</v>
      </c>
      <c r="DC129" s="1">
        <v>-34.2150403200257</v>
      </c>
      <c r="DD129" s="1">
        <v>-30.990912617503799</v>
      </c>
      <c r="DE129" s="1">
        <v>-33.446893889005402</v>
      </c>
      <c r="DF129" s="1">
        <v>-37.4930818837014</v>
      </c>
      <c r="DG129" s="1">
        <v>-25.546871144576901</v>
      </c>
      <c r="DH129" s="1">
        <v>-30.468464503577401</v>
      </c>
      <c r="DI129" s="1">
        <v>-24.093046209960601</v>
      </c>
      <c r="DJ129" s="1">
        <v>-32.402371373172898</v>
      </c>
      <c r="DK129" s="1">
        <v>-29.121969354259001</v>
      </c>
      <c r="DL129" s="1">
        <v>-20.827929253506301</v>
      </c>
      <c r="DM129" s="1">
        <v>-26.369442510002099</v>
      </c>
      <c r="DN129" s="1">
        <v>-23.850711752045498</v>
      </c>
      <c r="DO129" s="1">
        <v>-21.6331083727185</v>
      </c>
      <c r="DP129" s="1">
        <v>-36.330187223173297</v>
      </c>
      <c r="DQ129" s="1">
        <v>-26.0612922128661</v>
      </c>
      <c r="DR129" s="1">
        <v>-17.641340957169501</v>
      </c>
      <c r="DS129" s="1">
        <v>-19.7973587084842</v>
      </c>
      <c r="DT129" s="1">
        <v>-29.030254920113101</v>
      </c>
      <c r="DU129" s="1">
        <v>-20.3443246719768</v>
      </c>
      <c r="DV129" s="1">
        <v>-28.525666857427499</v>
      </c>
      <c r="DW129" s="1">
        <v>-24.814198367513601</v>
      </c>
      <c r="DX129" s="1">
        <v>-16.533942851548201</v>
      </c>
      <c r="DY129" s="1">
        <v>-37.841675079905102</v>
      </c>
      <c r="DZ129" s="1">
        <v>-20.536237415688301</v>
      </c>
      <c r="EA129" s="1">
        <v>-20.903083037229599</v>
      </c>
      <c r="EB129" s="1">
        <v>-18.413752836329401</v>
      </c>
      <c r="EC129" s="1">
        <v>-14.406325032542901</v>
      </c>
      <c r="ED129" s="1">
        <v>-18.454687009617299</v>
      </c>
      <c r="EE129" s="1">
        <v>-17.189648669757901</v>
      </c>
      <c r="EF129" s="1">
        <v>-20.142811819966099</v>
      </c>
      <c r="EG129" s="1">
        <v>-13.350349221120901</v>
      </c>
      <c r="EH129" s="1">
        <v>-14.839187878666401</v>
      </c>
      <c r="EI129" s="1">
        <v>-15.482976181475401</v>
      </c>
      <c r="EJ129" s="1">
        <v>-12.672996866397201</v>
      </c>
      <c r="EK129" s="1">
        <v>-11.800960462450099</v>
      </c>
      <c r="EL129" s="1">
        <v>-15.6306171483412</v>
      </c>
      <c r="EM129" s="1">
        <v>-24.055151916412601</v>
      </c>
      <c r="EN129" s="1">
        <v>-20.305664667401398</v>
      </c>
      <c r="EO129" s="1">
        <v>-10.630334050048599</v>
      </c>
      <c r="EP129" s="1">
        <v>-25.394669943434302</v>
      </c>
      <c r="EQ129" s="1">
        <v>-10.2893233049416</v>
      </c>
      <c r="ER129" s="1">
        <v>-9.8289319063258098</v>
      </c>
      <c r="ES129" s="1">
        <v>-11.175661346858099</v>
      </c>
      <c r="ET129" s="1">
        <v>-14.0758128275454</v>
      </c>
      <c r="EU129" s="1">
        <v>-9.4386233681210303</v>
      </c>
      <c r="EV129" s="1">
        <v>-14.3236380376478</v>
      </c>
      <c r="EW129" s="1">
        <v>-16.951906655984001</v>
      </c>
      <c r="EX129" s="1">
        <v>-15.3626727245646</v>
      </c>
      <c r="EY129" s="1">
        <v>-15.3471155081091</v>
      </c>
      <c r="EZ129" s="1">
        <v>-22.0065717329915</v>
      </c>
      <c r="FA129" s="1">
        <v>-6.9719961922327496</v>
      </c>
      <c r="FB129" s="1">
        <v>-17.2435909004992</v>
      </c>
      <c r="FC129" s="1">
        <v>-23.621186097271199</v>
      </c>
      <c r="FD129" s="1">
        <v>-13.910317240251301</v>
      </c>
      <c r="FE129" s="1">
        <v>-10.2934833675025</v>
      </c>
      <c r="FF129" s="1">
        <v>-13.297457071968401</v>
      </c>
      <c r="FG129" s="1">
        <v>-8.9755246401384206</v>
      </c>
      <c r="FH129" s="1">
        <v>-14.039269614238901</v>
      </c>
      <c r="FI129" s="1">
        <v>-9.5347098639155394</v>
      </c>
      <c r="FJ129" s="1">
        <v>-9.0654133283813394</v>
      </c>
      <c r="FK129" s="1">
        <v>-12.9432534657413</v>
      </c>
      <c r="FL129" s="1">
        <v>-15.059313408680501</v>
      </c>
      <c r="FM129" s="1">
        <v>-19.370511302792298</v>
      </c>
      <c r="FN129" s="1">
        <v>-12.062309800221501</v>
      </c>
      <c r="FO129" s="1">
        <v>-10.0173083924882</v>
      </c>
      <c r="FP129" s="1">
        <v>-14.3553536301094</v>
      </c>
      <c r="FQ129" s="1">
        <v>-22.4834147821716</v>
      </c>
      <c r="FR129" s="1">
        <v>-19.913648713648598</v>
      </c>
      <c r="FS129" s="1">
        <v>-13.4762677843785</v>
      </c>
      <c r="FT129" s="1">
        <v>-18.0040361174722</v>
      </c>
      <c r="FU129" s="1">
        <v>-14.146697602985601</v>
      </c>
      <c r="FV129" s="1">
        <v>-7.9158653258082801</v>
      </c>
      <c r="FW129" s="1">
        <v>-14.978477149452599</v>
      </c>
      <c r="FX129" s="1">
        <v>-8.9724559323014201</v>
      </c>
      <c r="FY129" s="1">
        <v>-20.682994915209498</v>
      </c>
      <c r="FZ129" s="1">
        <v>-9.7875167608795302</v>
      </c>
      <c r="GA129" s="1">
        <v>-12.1907501541382</v>
      </c>
      <c r="GB129" s="1">
        <v>-7.6489608906184401</v>
      </c>
      <c r="GC129" s="1">
        <v>-13.0850878977098</v>
      </c>
      <c r="GD129" s="1">
        <v>-24.888718585105</v>
      </c>
      <c r="GE129" s="1">
        <v>-14.932940058361901</v>
      </c>
      <c r="GF129" s="1">
        <v>-5.8866937436670197</v>
      </c>
      <c r="GG129" s="1">
        <v>-14.4289060833442</v>
      </c>
      <c r="GH129" s="1">
        <v>-7.1598391708814102</v>
      </c>
      <c r="GI129" s="1">
        <v>-10.054604322725099</v>
      </c>
      <c r="GJ129" s="1">
        <v>-7.4757776743087501</v>
      </c>
      <c r="GK129" s="1">
        <v>-8.2131934352877405</v>
      </c>
      <c r="GL129" s="1">
        <v>-14.7207174066693</v>
      </c>
      <c r="GM129" s="1">
        <v>-9.0398629828007397</v>
      </c>
      <c r="GN129" s="1">
        <v>-11.886469675037899</v>
      </c>
      <c r="GO129" s="1">
        <v>-23.482205913694301</v>
      </c>
      <c r="GP129" s="1">
        <v>-9.2882186521294408</v>
      </c>
      <c r="GQ129" s="1">
        <v>-15.2382236037298</v>
      </c>
      <c r="GR129" s="1">
        <v>-27.834614585189399</v>
      </c>
      <c r="GS129" s="1">
        <v>-11.8687910295587</v>
      </c>
      <c r="GT129" s="1">
        <v>-10.502059084394901</v>
      </c>
      <c r="GU129" s="1">
        <v>-10.1743812931013</v>
      </c>
      <c r="GV129" s="1">
        <v>-26.4183523384079</v>
      </c>
      <c r="GW129" s="1">
        <v>-15.289371744202599</v>
      </c>
      <c r="GX129" s="1">
        <v>-13.335602675575</v>
      </c>
      <c r="GY129" s="1">
        <v>-21.0159388559644</v>
      </c>
      <c r="GZ129" s="1">
        <v>-6.5353626846876098</v>
      </c>
      <c r="HA129" s="1">
        <v>-11.7703918121833</v>
      </c>
      <c r="HB129" s="1">
        <v>-5.1279671927087804</v>
      </c>
      <c r="HC129" s="1">
        <v>-23.2992274142293</v>
      </c>
      <c r="HD129" s="1">
        <v>-17.2899717750457</v>
      </c>
      <c r="HE129" s="1">
        <v>-24.255006399270101</v>
      </c>
      <c r="HF129" s="1">
        <v>-6.2588725500970996</v>
      </c>
      <c r="HG129" s="1">
        <v>-7.8113500380327103</v>
      </c>
      <c r="HH129" s="1">
        <v>-6.9419921859595801</v>
      </c>
      <c r="HI129" s="1">
        <v>-12.0492568749063</v>
      </c>
      <c r="HJ129" s="1">
        <v>-23.477278188636902</v>
      </c>
      <c r="HK129" s="1">
        <v>-8.1980523235826599</v>
      </c>
      <c r="HL129" s="1">
        <v>-11.529594388190599</v>
      </c>
      <c r="HM129" s="1">
        <v>-15.867309806293299</v>
      </c>
      <c r="HN129" s="1">
        <v>-16.6263537569764</v>
      </c>
      <c r="HO129" s="1">
        <v>-11.256137530305001</v>
      </c>
      <c r="HP129" s="1">
        <v>-13.949483511998899</v>
      </c>
      <c r="HQ129" s="1">
        <v>-13.634995042538799</v>
      </c>
      <c r="HR129" s="1">
        <v>-7.8012001797764903</v>
      </c>
      <c r="HS129" s="1">
        <v>-10.958758329118499</v>
      </c>
      <c r="HT129" s="1">
        <v>-17.477209961346901</v>
      </c>
      <c r="HU129" s="1">
        <v>-22.163948542279002</v>
      </c>
      <c r="HV129" s="1">
        <v>-14.478041354644301</v>
      </c>
      <c r="HW129" s="1">
        <v>-12.965465535765199</v>
      </c>
      <c r="HX129" s="1">
        <v>-11.9982750046373</v>
      </c>
      <c r="HY129" s="1">
        <v>-6.7560113160845701</v>
      </c>
      <c r="HZ129" s="1">
        <v>-11.4787777144193</v>
      </c>
      <c r="IA129" s="1">
        <v>-9.2411505286586699</v>
      </c>
      <c r="IB129" s="1">
        <v>-7.6372324359964496</v>
      </c>
      <c r="IC129" s="1">
        <v>-7.1737486063748603</v>
      </c>
      <c r="ID129" s="1">
        <v>-13.345586595807699</v>
      </c>
      <c r="IE129" s="1">
        <v>-4.9761160037499499</v>
      </c>
      <c r="IF129" s="1">
        <v>-19.9402520779025</v>
      </c>
      <c r="IG129" s="1">
        <v>-9.9988473447224102</v>
      </c>
      <c r="IH129" s="1">
        <v>-18.410707043611598</v>
      </c>
      <c r="II129" s="1">
        <v>-12.455261452536901</v>
      </c>
      <c r="IJ129" s="1">
        <v>-9.4468705688700805</v>
      </c>
      <c r="IK129" s="1">
        <v>-15.277979792281499</v>
      </c>
      <c r="IL129" s="1">
        <v>-5.2672927138183603</v>
      </c>
      <c r="IM129" s="1">
        <v>-14.387073255560001</v>
      </c>
      <c r="IN129" s="1">
        <v>-11.042202451832599</v>
      </c>
      <c r="IO129" s="1">
        <v>-21.930806208113498</v>
      </c>
      <c r="IP129" s="1">
        <v>-5.8940781495339296</v>
      </c>
      <c r="IQ129" s="1">
        <v>-14.827048160689399</v>
      </c>
      <c r="IR129" s="1">
        <v>-3.7289470455786802</v>
      </c>
      <c r="IS129" s="1">
        <v>-15.688286498242899</v>
      </c>
      <c r="IT129" s="1">
        <v>-7.0073898163858503</v>
      </c>
      <c r="IU129" s="1">
        <v>-22.707095482751001</v>
      </c>
      <c r="IV129" s="1">
        <v>-14.3746812139097</v>
      </c>
      <c r="IW129" s="1">
        <v>-11.9402199036165</v>
      </c>
      <c r="IX129" s="1">
        <v>-9.5445855299417701</v>
      </c>
      <c r="IY129" s="1">
        <v>-20.133667585528499</v>
      </c>
      <c r="IZ129" s="1">
        <v>-8.6193060803870498</v>
      </c>
      <c r="JA129" s="1">
        <v>-19.736980699118199</v>
      </c>
      <c r="JB129" s="1">
        <v>-7.9139003167980198</v>
      </c>
      <c r="JC129" s="1">
        <v>-14.9428631089117</v>
      </c>
      <c r="JD129" s="1">
        <v>-10.649821801909299</v>
      </c>
      <c r="JE129" s="1">
        <v>-14.2848471795637</v>
      </c>
      <c r="JF129" s="1">
        <v>-6.3145012305129997</v>
      </c>
      <c r="JG129" s="1">
        <v>-10.3826281211806</v>
      </c>
      <c r="JH129" s="1">
        <v>-12.0336371798789</v>
      </c>
      <c r="JI129" s="1">
        <v>-13.7346511446592</v>
      </c>
      <c r="JJ129" s="1">
        <v>-11.804614801368</v>
      </c>
      <c r="JK129" s="1">
        <v>-7.1668895019425101</v>
      </c>
      <c r="JL129" s="1">
        <v>-7.2048722950634998</v>
      </c>
      <c r="JM129" s="1">
        <v>-10.512967967161901</v>
      </c>
      <c r="JN129" s="1">
        <v>-5.2588241813820398</v>
      </c>
      <c r="JO129" s="1">
        <v>-8.2657726049684808</v>
      </c>
      <c r="JP129" s="1">
        <v>-5.8947154259361403</v>
      </c>
      <c r="JQ129" s="1">
        <v>-3.6823641327771699</v>
      </c>
      <c r="JR129" s="1">
        <v>-10.535430365032999</v>
      </c>
      <c r="JS129" s="1">
        <v>-10.293318476008499</v>
      </c>
      <c r="JT129" s="1">
        <v>-5.2722693239644798</v>
      </c>
      <c r="JU129" s="1">
        <v>-9.8221608657474402</v>
      </c>
      <c r="JV129" s="1">
        <v>-9.6433971719944491</v>
      </c>
      <c r="JW129" s="1">
        <v>-7.8558910936645798</v>
      </c>
      <c r="JX129" s="1">
        <v>-14.215986340935199</v>
      </c>
      <c r="JY129" s="1">
        <v>-9.3052236027493507</v>
      </c>
      <c r="JZ129" s="1">
        <v>-9.5015693100064293</v>
      </c>
      <c r="KA129" s="1">
        <v>-18.686445993034699</v>
      </c>
      <c r="KB129" s="1">
        <v>-6.0936446561072701</v>
      </c>
      <c r="KC129" s="1">
        <v>-7.5123706779828296</v>
      </c>
      <c r="KD129" s="1">
        <v>-7.5134542088256397</v>
      </c>
      <c r="KE129" s="1">
        <v>-17.443729795358301</v>
      </c>
      <c r="KF129" s="1">
        <v>-23.738452816593298</v>
      </c>
      <c r="KG129" s="1">
        <v>-16.280079173751901</v>
      </c>
      <c r="KH129" s="1">
        <v>-9.9014490990082002</v>
      </c>
      <c r="KI129" s="1">
        <v>-16.118031003803001</v>
      </c>
      <c r="KJ129" s="1">
        <v>-20.6231518871055</v>
      </c>
      <c r="KK129" s="1">
        <v>-7.9266900639704296</v>
      </c>
      <c r="KL129" s="1">
        <v>-9.7427928339674299</v>
      </c>
      <c r="KM129" s="1">
        <v>-12.248217642005001</v>
      </c>
      <c r="KN129" s="1">
        <v>-10.0552523590981</v>
      </c>
      <c r="KO129" s="1">
        <v>-10.2424908318199</v>
      </c>
      <c r="KP129" s="1">
        <v>-16.538878680570001</v>
      </c>
      <c r="KQ129" s="1">
        <v>-17.929813905159602</v>
      </c>
      <c r="KR129" s="1">
        <v>-5.1946963133882198</v>
      </c>
      <c r="KS129" s="1">
        <v>-14.0358028914914</v>
      </c>
      <c r="KT129" s="1">
        <v>-10.353000595574899</v>
      </c>
      <c r="KU129" s="1">
        <v>-5.0688946671473101</v>
      </c>
      <c r="KV129" s="1">
        <v>-5.3806655476658101</v>
      </c>
      <c r="KW129" s="1">
        <v>-18.665523379042099</v>
      </c>
      <c r="KX129" s="1">
        <v>-19.806503969314001</v>
      </c>
      <c r="KY129" s="1">
        <v>-8.5260552978459394</v>
      </c>
      <c r="KZ129" s="1">
        <v>-6.9204431362082897</v>
      </c>
      <c r="LA129" s="1">
        <v>-8.2919093765852701</v>
      </c>
      <c r="LB129" s="1">
        <v>-7.3540768769771301</v>
      </c>
      <c r="LC129" s="1">
        <v>-7.0587205526790902</v>
      </c>
      <c r="LD129" s="1">
        <v>-11.101587363094801</v>
      </c>
      <c r="LE129" s="1">
        <v>-8.3137071908912805</v>
      </c>
      <c r="LF129" s="1">
        <v>-8.6318396728065103</v>
      </c>
      <c r="LG129" s="1">
        <v>-17.015911522140399</v>
      </c>
      <c r="LH129" s="1">
        <v>-10.311285976039001</v>
      </c>
      <c r="LI129" s="1">
        <v>-20.458392045473701</v>
      </c>
      <c r="LJ129" s="1">
        <v>-15.7596199576973</v>
      </c>
      <c r="LK129" s="1">
        <v>-14.9345014029635</v>
      </c>
      <c r="LL129" s="1">
        <v>-11.4050004116768</v>
      </c>
      <c r="LM129" s="1">
        <v>-15.552718595510999</v>
      </c>
      <c r="LN129" s="1">
        <v>-15.7520870497163</v>
      </c>
      <c r="LO129" s="1">
        <v>-11.6560605066853</v>
      </c>
      <c r="LP129" s="1">
        <v>-15.2817255362067</v>
      </c>
      <c r="LQ129" s="1">
        <v>-12.665551088146</v>
      </c>
      <c r="LR129" s="1">
        <v>-4.0372024394239601</v>
      </c>
      <c r="LS129" s="1">
        <v>-6.1332470601711</v>
      </c>
      <c r="LT129" s="1">
        <v>-10.323909150368999</v>
      </c>
      <c r="LU129" s="1">
        <v>-5.3600998378415499</v>
      </c>
      <c r="LV129" s="1">
        <v>-12.243364206644699</v>
      </c>
      <c r="LW129" s="1">
        <v>-9.0543683430795507</v>
      </c>
      <c r="LX129" s="1">
        <v>-8.0159813680527598</v>
      </c>
      <c r="LY129" s="1">
        <v>-2.3579288619612799</v>
      </c>
      <c r="LZ129" s="1">
        <v>-10.446505772833699</v>
      </c>
      <c r="MA129" s="1">
        <v>-17.2241770414001</v>
      </c>
      <c r="MB129" s="1">
        <v>-11.4230496968424</v>
      </c>
      <c r="MC129" s="1">
        <v>-14.1326663332413</v>
      </c>
      <c r="MD129" s="1">
        <v>-9.6710686273567603</v>
      </c>
      <c r="ME129" s="1">
        <v>-7.6068116269404404</v>
      </c>
      <c r="MF129" s="1">
        <v>-10.7260117451334</v>
      </c>
      <c r="MG129" s="1">
        <v>-4.4647315186057304</v>
      </c>
      <c r="MH129" s="1">
        <v>-9.2000133676761795</v>
      </c>
      <c r="MI129" s="1">
        <v>-8.7872187947551499</v>
      </c>
      <c r="MJ129" s="1">
        <v>-18.754100915102299</v>
      </c>
      <c r="MK129" s="1">
        <v>-14.2057695263721</v>
      </c>
      <c r="ML129" s="1">
        <v>-18.050499426466001</v>
      </c>
      <c r="MM129" s="1">
        <v>-10.9104818424877</v>
      </c>
      <c r="MN129" s="1">
        <v>-21.856315091269401</v>
      </c>
      <c r="MO129" s="1">
        <v>-8.7455973814595005</v>
      </c>
      <c r="MP129" s="1">
        <v>-21.4801519279223</v>
      </c>
      <c r="MQ129" s="1">
        <v>-13.847235365268499</v>
      </c>
      <c r="MR129" s="1">
        <v>-12.434822197796001</v>
      </c>
      <c r="MS129" s="1">
        <v>-13.147443521134401</v>
      </c>
      <c r="MT129" s="1">
        <v>-18.5010833644162</v>
      </c>
      <c r="MU129" s="1">
        <v>-6.9689831603191399</v>
      </c>
      <c r="MV129" s="1">
        <v>-9.0825087884080897</v>
      </c>
      <c r="MW129" s="1">
        <v>-11.073776127701301</v>
      </c>
      <c r="MX129" s="1">
        <v>-14.8374522097071</v>
      </c>
      <c r="MY129" s="1">
        <v>-8.0819024701508795</v>
      </c>
      <c r="MZ129" s="1">
        <v>-13.9356149470342</v>
      </c>
      <c r="NA129" s="1">
        <v>-0.16382143613103001</v>
      </c>
      <c r="NB129" s="1">
        <v>-12.998267467778801</v>
      </c>
      <c r="NC129" s="1">
        <v>-11.8574333776951</v>
      </c>
      <c r="ND129" s="1">
        <v>-14.2845199908573</v>
      </c>
      <c r="NE129" s="1">
        <v>-26.6951538508265</v>
      </c>
      <c r="NF129" s="1">
        <v>-11.9885008732443</v>
      </c>
      <c r="NG129" s="1">
        <v>-8.1335436933623004</v>
      </c>
      <c r="NH129" s="1">
        <v>-6.1003940141927702</v>
      </c>
      <c r="NI129" s="1">
        <v>-10.6431306869942</v>
      </c>
      <c r="NJ129" s="1">
        <v>-6.7768097341329101</v>
      </c>
      <c r="NK129" s="1">
        <v>-13.1309077709822</v>
      </c>
      <c r="NL129" s="1">
        <v>-14.6559425490608</v>
      </c>
      <c r="NM129" s="1">
        <v>-7.6620538403207403</v>
      </c>
      <c r="NN129" s="1">
        <v>-11.8621021778241</v>
      </c>
      <c r="NO129" s="1">
        <v>-10.499767623999499</v>
      </c>
      <c r="NP129" s="1">
        <v>-15.9555845844682</v>
      </c>
      <c r="NQ129" s="1">
        <v>-4.2802388773027102</v>
      </c>
      <c r="NR129" s="1">
        <v>-15.3865857697701</v>
      </c>
      <c r="NS129" s="1">
        <v>-9.9460153359325698</v>
      </c>
      <c r="NT129" s="1">
        <v>-20.1551075806717</v>
      </c>
      <c r="NU129" s="1">
        <v>-12.493928026446101</v>
      </c>
      <c r="NV129" s="1">
        <v>-12.3493116061824</v>
      </c>
      <c r="NW129" s="1">
        <v>-1.87320481104911</v>
      </c>
      <c r="NX129" s="1">
        <v>-8.5464584657548208</v>
      </c>
      <c r="NY129" s="1">
        <v>-14.397965362945399</v>
      </c>
      <c r="NZ129" s="1">
        <v>-9.9359325584691796</v>
      </c>
      <c r="OA129" s="1">
        <v>-7.69795086583804</v>
      </c>
      <c r="OB129" s="1">
        <v>-7.8490467604124197</v>
      </c>
      <c r="OC129" s="1">
        <v>-7.3575972581628299</v>
      </c>
      <c r="OD129" s="1">
        <v>-5.8812365225568897</v>
      </c>
      <c r="OE129" s="1">
        <v>-6.5022337963537797</v>
      </c>
      <c r="OF129" s="1">
        <v>-14.098623019331001</v>
      </c>
      <c r="OG129" s="1">
        <v>-20.658910759319198</v>
      </c>
      <c r="OH129" s="1">
        <v>-14.261393647903599</v>
      </c>
      <c r="OI129" s="1">
        <v>-12.9052693976521</v>
      </c>
      <c r="OJ129" s="1">
        <v>-10.126179495338</v>
      </c>
      <c r="OK129" s="1">
        <v>-8.0457462422636503</v>
      </c>
      <c r="OL129" s="1">
        <v>-11.1379459463522</v>
      </c>
      <c r="OM129" s="1">
        <v>-6.7591925535073498</v>
      </c>
      <c r="ON129" s="1">
        <v>-11.374458846090601</v>
      </c>
      <c r="OO129" s="1">
        <v>-4.9429229678962896</v>
      </c>
      <c r="OP129" s="1">
        <v>-21.568725756659099</v>
      </c>
      <c r="OQ129" s="1">
        <v>-13.4799361213935</v>
      </c>
      <c r="OR129" s="1">
        <v>-11.566531006835399</v>
      </c>
      <c r="OS129" s="1">
        <v>-8.3120837763438793</v>
      </c>
      <c r="OT129" s="1">
        <v>-14.5515345950264</v>
      </c>
      <c r="OU129" s="1">
        <v>-6.4392073743009899</v>
      </c>
      <c r="OV129" s="1">
        <v>-8.7320260826673195</v>
      </c>
      <c r="OW129" s="1">
        <v>-12.5655852987485</v>
      </c>
      <c r="OX129" s="1">
        <v>-11.089710761449799</v>
      </c>
      <c r="OY129" s="1">
        <v>-6.3668892918699704</v>
      </c>
      <c r="OZ129" s="1">
        <v>-17.7567074544598</v>
      </c>
      <c r="PA129" s="1">
        <v>-5.9554415290948599</v>
      </c>
      <c r="PB129" s="1">
        <v>-25.618881190438898</v>
      </c>
      <c r="PC129" s="1">
        <v>-11.0449758650416</v>
      </c>
      <c r="PD129" s="1">
        <v>-12.725666060479099</v>
      </c>
      <c r="PE129" s="1">
        <v>-20.276248093713502</v>
      </c>
      <c r="PF129" s="1">
        <v>-21.939077702810799</v>
      </c>
      <c r="PG129" s="1">
        <v>-4.2482168567415197</v>
      </c>
      <c r="PH129" s="1">
        <v>-11.817854638610999</v>
      </c>
      <c r="PI129" s="1">
        <v>-15.4066731054236</v>
      </c>
      <c r="PJ129" s="1">
        <v>-3.4722088569944001</v>
      </c>
      <c r="PK129" s="1">
        <v>-8.4609180695659099</v>
      </c>
      <c r="PL129" s="1">
        <v>-6.0115903265857797</v>
      </c>
      <c r="PM129" s="1">
        <v>-26.736647849305101</v>
      </c>
      <c r="PN129" s="1">
        <v>-7.36248647955719</v>
      </c>
      <c r="PO129" s="1">
        <v>-18.876636806056599</v>
      </c>
      <c r="PP129" s="1">
        <v>-14.983833039810399</v>
      </c>
      <c r="PQ129" s="1">
        <v>-27.215254220243899</v>
      </c>
      <c r="PR129" s="1">
        <v>-16.9067710887077</v>
      </c>
      <c r="PS129" s="1">
        <v>-14.740425528139999</v>
      </c>
      <c r="PT129" s="1">
        <v>-21.3780220424762</v>
      </c>
      <c r="PU129" s="1">
        <v>-7.3029327154737604</v>
      </c>
      <c r="PV129" s="1">
        <v>-7.2371867724668597</v>
      </c>
      <c r="PW129" s="1">
        <v>-6.4210266995434599</v>
      </c>
      <c r="PX129" s="1">
        <v>-11.9187391838118</v>
      </c>
      <c r="PY129" s="1">
        <v>-14.353403459166399</v>
      </c>
      <c r="PZ129" s="1">
        <v>-11.092876677728301</v>
      </c>
      <c r="QA129" s="1">
        <v>-8.9155648485078096</v>
      </c>
      <c r="QB129" s="1">
        <v>-7.72662110728192</v>
      </c>
      <c r="QC129" s="1">
        <v>-25.199003720260102</v>
      </c>
      <c r="QD129" s="1">
        <v>-9.2496033449907298</v>
      </c>
      <c r="QE129" s="1">
        <v>-10.6220486631507</v>
      </c>
      <c r="QF129" s="1">
        <v>-14.565815433549</v>
      </c>
      <c r="QG129" s="1">
        <v>-6.9746983367533097</v>
      </c>
      <c r="QH129" s="1">
        <v>-10.130251514347099</v>
      </c>
      <c r="QI129" s="1">
        <v>-9.1534689038313992</v>
      </c>
      <c r="QJ129" s="1">
        <v>-9.9991158450483208</v>
      </c>
      <c r="QK129" s="1">
        <v>-9.0938431190308808</v>
      </c>
      <c r="QL129" s="1">
        <v>-4.5100718283106902</v>
      </c>
      <c r="QM129" s="1">
        <v>-9.3049260154578803</v>
      </c>
      <c r="QN129" s="1">
        <v>-7.4174857780187704</v>
      </c>
      <c r="QO129" s="1">
        <v>-15.7659376236744</v>
      </c>
      <c r="QP129" s="1">
        <v>-14.6077467778162</v>
      </c>
      <c r="QQ129" s="1">
        <v>-9.9479817947041909</v>
      </c>
      <c r="QR129" s="1">
        <v>-3.6499055596883601</v>
      </c>
      <c r="QS129" s="1">
        <v>-10.8259096648419</v>
      </c>
      <c r="QT129" s="1">
        <v>-17.306397647721301</v>
      </c>
      <c r="QU129" s="1">
        <v>-14.361193659508</v>
      </c>
      <c r="QV129" s="1">
        <v>-16.486855321195399</v>
      </c>
      <c r="QW129" s="1">
        <v>-24.124384612568601</v>
      </c>
      <c r="QX129" s="1">
        <v>-7.7372336866070004</v>
      </c>
      <c r="QY129" s="1">
        <v>-10.4227635587749</v>
      </c>
      <c r="QZ129" s="1">
        <v>-8.91996260438947</v>
      </c>
      <c r="RA129" s="1">
        <v>-9.4351969947516103</v>
      </c>
      <c r="RB129" s="1">
        <v>-3.8563632534336998</v>
      </c>
      <c r="RC129" s="1">
        <v>-4.6056090799738998</v>
      </c>
      <c r="RD129" s="1">
        <v>-17.862004624484399</v>
      </c>
      <c r="RE129" s="1">
        <v>-8.2693596653456591</v>
      </c>
      <c r="RF129" s="1">
        <v>-0.41015538957751102</v>
      </c>
      <c r="RG129" s="1">
        <v>-5.0540154438115499</v>
      </c>
      <c r="RH129" s="1">
        <v>-10.6261545228685</v>
      </c>
      <c r="RI129" s="1">
        <v>-17.8285538721926</v>
      </c>
      <c r="RJ129" s="1">
        <v>-8.1287729843528194</v>
      </c>
      <c r="RK129" s="1">
        <v>-8.18569689912729</v>
      </c>
      <c r="RL129" s="1">
        <v>-9.4935098611570901</v>
      </c>
      <c r="RM129" s="1">
        <v>-6.9735581318505497</v>
      </c>
      <c r="RN129" s="1">
        <v>-16.8264167943789</v>
      </c>
      <c r="RO129" s="1">
        <v>-8.2467902405961109</v>
      </c>
      <c r="RP129" s="1">
        <v>-7.7471120797742703</v>
      </c>
      <c r="RQ129" s="1">
        <v>-3.9030492975011</v>
      </c>
      <c r="RR129" s="1">
        <v>-5.5394747553963599</v>
      </c>
      <c r="RS129" s="1">
        <v>-12.4394253556365</v>
      </c>
      <c r="RT129" s="1">
        <v>-5.0798816377169702</v>
      </c>
      <c r="RU129" s="1">
        <v>-5.90852291293678</v>
      </c>
      <c r="RV129" s="1">
        <v>-6.0307513576674099</v>
      </c>
      <c r="RW129" s="1">
        <v>-11.76757662799</v>
      </c>
      <c r="RX129" s="1">
        <v>-28.5107602119635</v>
      </c>
      <c r="RY129" s="1">
        <v>-14.163839604578101</v>
      </c>
      <c r="RZ129" s="1">
        <v>-9.0439412983059508</v>
      </c>
      <c r="SA129" s="1">
        <v>-13.937266445653099</v>
      </c>
      <c r="SB129" s="1">
        <v>-13.288579038239201</v>
      </c>
      <c r="SC129" s="1">
        <v>-6.2822391797869601</v>
      </c>
      <c r="SD129" s="1">
        <v>-15.6189553274674</v>
      </c>
      <c r="SE129" s="1">
        <v>-5.5444583200146296</v>
      </c>
      <c r="SF129" s="1">
        <v>-19.7406717426705</v>
      </c>
      <c r="SG129" s="1">
        <v>-10.2887214716903</v>
      </c>
      <c r="SH129" s="1">
        <v>-9.2539844098555193</v>
      </c>
      <c r="SI129" s="1">
        <v>-16.489223526724999</v>
      </c>
      <c r="SJ129" s="1">
        <v>-6.7983817736220296</v>
      </c>
      <c r="SK129" s="1">
        <v>-8.4406896415176504</v>
      </c>
      <c r="SL129" s="1">
        <v>-14.0097650686262</v>
      </c>
      <c r="SM129" s="1">
        <v>-17.426245400139099</v>
      </c>
      <c r="SN129" s="1">
        <v>-8.8346174756252704</v>
      </c>
      <c r="SO129" s="1">
        <v>-9.1457843728069008</v>
      </c>
      <c r="SP129" s="1">
        <v>-7.2474759725768099</v>
      </c>
      <c r="SQ129" s="1">
        <v>-2.8806546113867699</v>
      </c>
      <c r="SR129" s="1">
        <v>-14.2624125947008</v>
      </c>
      <c r="SS129" s="1">
        <v>-12.010971368663199</v>
      </c>
      <c r="ST129" s="1">
        <v>-4.3863558551766202</v>
      </c>
      <c r="SU129" s="1">
        <v>-8.2612940936210499</v>
      </c>
      <c r="SV129" s="1">
        <v>-5.9221694507271803</v>
      </c>
      <c r="SW129" s="1">
        <v>-10.141511159566599</v>
      </c>
      <c r="SX129" s="1">
        <v>-15.1978690751864</v>
      </c>
      <c r="SY129" s="1">
        <v>-8.5629307896950593</v>
      </c>
      <c r="SZ129" s="1">
        <v>-8.4382233054464297</v>
      </c>
      <c r="TA129" s="1">
        <v>-13.756248522832401</v>
      </c>
      <c r="TB129" s="1">
        <v>-7.8453248289147801</v>
      </c>
      <c r="TC129" s="1">
        <v>-12.782591752712101</v>
      </c>
      <c r="TD129" s="1">
        <v>-13.5142163154472</v>
      </c>
      <c r="TE129" s="1">
        <v>-17.554767460626401</v>
      </c>
      <c r="TF129" s="1">
        <v>-2.8999041280872899</v>
      </c>
      <c r="TG129" s="1">
        <v>-14.607743398106001</v>
      </c>
      <c r="TH129" s="1">
        <v>-8.3026513317878106</v>
      </c>
      <c r="TI129" s="1">
        <v>-5.5174502249929303</v>
      </c>
      <c r="TJ129" s="1">
        <v>-14.298022746256001</v>
      </c>
      <c r="TK129" s="1">
        <v>-4.42953101373317</v>
      </c>
      <c r="TL129" s="1">
        <v>-4.0835239432771298</v>
      </c>
      <c r="TM129" s="1">
        <v>-5.4278862877612797</v>
      </c>
      <c r="TN129" s="1">
        <v>-11.1495220094723</v>
      </c>
      <c r="TO129" s="1">
        <v>-2.3877879613692401</v>
      </c>
      <c r="TP129" s="1">
        <v>-23.909958091325102</v>
      </c>
      <c r="TQ129" s="1">
        <v>-14.543939274328901</v>
      </c>
      <c r="TR129" s="1">
        <v>-8.5059571167008698</v>
      </c>
      <c r="TS129" s="1">
        <v>-15.2359765841542</v>
      </c>
      <c r="TT129" s="1">
        <v>-8.2210723981875997</v>
      </c>
      <c r="TU129" s="1">
        <v>-6.8101157173233799</v>
      </c>
      <c r="TV129" s="1">
        <v>-6.4348598829174701</v>
      </c>
      <c r="TW129" s="1">
        <v>-6.0482166658895604</v>
      </c>
      <c r="TX129" s="1">
        <v>-10.8927049008594</v>
      </c>
      <c r="TY129" s="1">
        <v>-2.8553799467863099</v>
      </c>
      <c r="TZ129" s="1">
        <v>-1.93475863153395</v>
      </c>
      <c r="UA129" s="1">
        <v>-10.2531729489212</v>
      </c>
      <c r="UB129" s="1">
        <v>-8.8496577687795703</v>
      </c>
      <c r="UC129" s="1">
        <v>-8.8816716076550204</v>
      </c>
      <c r="UD129" s="1">
        <v>-7.0245161405200101</v>
      </c>
      <c r="UE129" s="1">
        <v>-3.8895754678052601</v>
      </c>
      <c r="UF129" s="1">
        <v>-15.1857622915871</v>
      </c>
      <c r="UG129" s="1">
        <v>-11.1122291942266</v>
      </c>
      <c r="UH129" s="1">
        <v>-16.224215273082201</v>
      </c>
      <c r="UI129" s="1">
        <v>-11.6136172047862</v>
      </c>
      <c r="UJ129" s="1">
        <v>-6.4052856984121203</v>
      </c>
      <c r="UK129" s="1">
        <v>-6.7832897014789904</v>
      </c>
      <c r="UL129" s="1">
        <v>-11.610041018295201</v>
      </c>
      <c r="UM129" s="1">
        <v>-10.296339230947501</v>
      </c>
      <c r="UN129" s="1">
        <v>-4.0044668682059799</v>
      </c>
      <c r="UO129" s="1">
        <v>-5.6774180225005804</v>
      </c>
      <c r="UP129" s="1">
        <v>-10.097446583216399</v>
      </c>
      <c r="UQ129" s="1">
        <v>-7.81243402869646</v>
      </c>
      <c r="UR129" s="1">
        <v>-9.9659922750143703</v>
      </c>
      <c r="US129" s="1">
        <v>-11.161840984136701</v>
      </c>
      <c r="UT129" s="1">
        <v>-6.3019007917566796</v>
      </c>
      <c r="UU129" s="1">
        <v>-15.9183482398937</v>
      </c>
      <c r="UV129" s="1">
        <v>-20.757801237242301</v>
      </c>
      <c r="UW129" s="1">
        <v>-28.411844575558899</v>
      </c>
      <c r="UX129" s="1">
        <v>-7.1351927523942598</v>
      </c>
      <c r="UY129" s="1">
        <v>-16.287792467694</v>
      </c>
      <c r="UZ129" s="1">
        <v>-8.86888808582788</v>
      </c>
      <c r="VA129" s="1">
        <v>-2.2516791362727102</v>
      </c>
      <c r="VB129" s="1">
        <v>-11.1146492897191</v>
      </c>
      <c r="VC129" s="1">
        <v>-13.1235147946438</v>
      </c>
      <c r="VD129" s="1">
        <v>-8.9380285675403304</v>
      </c>
      <c r="VE129" s="1">
        <v>-11.7947770491478</v>
      </c>
      <c r="VF129" s="1">
        <v>-15.802501909475</v>
      </c>
      <c r="VG129" s="1">
        <v>-16.254961772713902</v>
      </c>
      <c r="VH129" s="1">
        <v>-5.8584672147291004</v>
      </c>
      <c r="VI129" s="1">
        <v>-13.7861398447535</v>
      </c>
      <c r="VJ129" s="1">
        <v>-12.5652882558425</v>
      </c>
      <c r="VK129" s="1">
        <v>-4.9614559109100203</v>
      </c>
      <c r="VL129" s="1">
        <v>-15.8164036705352</v>
      </c>
      <c r="VM129" s="1">
        <v>-11.5305070063632</v>
      </c>
      <c r="VN129" s="1">
        <v>-9.0306197191091506</v>
      </c>
      <c r="VO129" s="1">
        <v>-3.0104538293058498</v>
      </c>
      <c r="VP129" s="1">
        <v>-7.7902418709874199</v>
      </c>
      <c r="VQ129" s="1">
        <v>-4.4687947379231101</v>
      </c>
      <c r="VR129" s="1">
        <v>-0.81815115763310997</v>
      </c>
      <c r="VS129" s="1">
        <v>-13.119923597410599</v>
      </c>
      <c r="VT129" s="1">
        <v>-7.2514452912056102</v>
      </c>
      <c r="VU129" s="1">
        <v>-7.7380289661128101</v>
      </c>
      <c r="VV129" s="1">
        <v>-11.067653457693201</v>
      </c>
      <c r="VW129" s="1">
        <v>-8.75674171065614</v>
      </c>
      <c r="VX129" s="1">
        <v>-18.578140202258101</v>
      </c>
      <c r="VY129" s="1">
        <v>-2.65357100476754</v>
      </c>
      <c r="VZ129" s="1">
        <v>-7.0987397494623998</v>
      </c>
      <c r="WA129" s="1">
        <v>-7.1290017023977699</v>
      </c>
      <c r="WB129" s="1">
        <v>-12.6751949692664</v>
      </c>
      <c r="WC129" s="1">
        <v>-6.7029084181538696</v>
      </c>
      <c r="WD129" s="1">
        <v>-6.8226467361301699</v>
      </c>
      <c r="WE129" s="1">
        <v>-8.0864602817731903</v>
      </c>
      <c r="WF129" s="1">
        <v>-20.6277398743687</v>
      </c>
      <c r="WG129" s="1">
        <v>-3.9918434653310202</v>
      </c>
      <c r="WH129" s="1">
        <v>-15.4787409315019</v>
      </c>
      <c r="WI129" s="1">
        <v>-10.425882600351301</v>
      </c>
      <c r="WJ129" s="1">
        <v>-17.707170008253598</v>
      </c>
      <c r="WK129" s="1">
        <v>-2.90058907212227</v>
      </c>
      <c r="WL129" s="1">
        <v>-30.746335143933301</v>
      </c>
      <c r="WM129" s="1">
        <v>-6.3001846630438099</v>
      </c>
      <c r="WN129" s="1">
        <v>-8.76851835825852</v>
      </c>
      <c r="WO129" s="1">
        <v>-7.3084974284403996</v>
      </c>
      <c r="WP129" s="1">
        <v>-2.6763405683223902</v>
      </c>
      <c r="WQ129" s="1">
        <v>-10.2571014818907</v>
      </c>
      <c r="WR129" s="1">
        <v>-15.5424433386401</v>
      </c>
      <c r="WS129" s="1">
        <v>-18.229102935872501</v>
      </c>
      <c r="WT129" s="1">
        <v>-5.5209008563706696</v>
      </c>
      <c r="WU129" s="1">
        <v>-11.546459441091301</v>
      </c>
      <c r="WV129" s="1">
        <v>-5.7815461525235001</v>
      </c>
      <c r="WW129" s="1">
        <v>-5.7659907684305001</v>
      </c>
      <c r="WX129" s="1">
        <v>-5.5185002601275199</v>
      </c>
      <c r="WY129" s="1">
        <v>-12.567725595667101</v>
      </c>
      <c r="WZ129" s="1">
        <v>-5.4086531946768499</v>
      </c>
      <c r="XA129" s="1">
        <v>-15.6182374213919</v>
      </c>
      <c r="XB129" s="1">
        <v>-21.650836921093799</v>
      </c>
      <c r="XC129" s="1">
        <v>-19.287969102862402</v>
      </c>
      <c r="XD129" s="1">
        <v>-12.2748100431184</v>
      </c>
      <c r="XE129" s="1">
        <v>-3.4075436566612001</v>
      </c>
      <c r="XF129" s="1">
        <v>-10.295509407980299</v>
      </c>
      <c r="XG129" s="1">
        <v>-12.809910290917401</v>
      </c>
      <c r="XH129" s="1">
        <v>-12.8054000642462</v>
      </c>
      <c r="XI129" s="1">
        <v>-12.208590505757</v>
      </c>
      <c r="XJ129" s="1">
        <v>-14.8329780096546</v>
      </c>
      <c r="XK129" s="1">
        <v>-4.7375088400160603</v>
      </c>
      <c r="XL129" s="1">
        <v>-14.8626174295227</v>
      </c>
      <c r="XM129" s="1">
        <v>-11.6360503548306</v>
      </c>
      <c r="XN129" s="1">
        <v>-9.3461192086307996</v>
      </c>
      <c r="XO129" s="1">
        <v>-7.9184277300173296</v>
      </c>
      <c r="XP129" s="1">
        <v>-5.2114281218036096</v>
      </c>
      <c r="XQ129" s="1">
        <v>-8.6888411136184001</v>
      </c>
      <c r="XR129" s="1">
        <v>-1.7040133406692299</v>
      </c>
      <c r="XS129" s="1">
        <v>-6.4453517461523102</v>
      </c>
      <c r="XT129" s="1">
        <v>-6.2935529286444902</v>
      </c>
      <c r="XU129" s="1">
        <v>-7.1323531239228002</v>
      </c>
      <c r="XV129" s="1">
        <v>-4.5459132483809404</v>
      </c>
      <c r="XW129" s="1">
        <v>-9.9019920931739591</v>
      </c>
      <c r="XX129" s="1">
        <v>-6.5841617229446596</v>
      </c>
      <c r="XY129" s="1">
        <v>-4.1415789337059197</v>
      </c>
      <c r="XZ129" s="1">
        <v>-5.9697234926333103</v>
      </c>
      <c r="YA129" s="1">
        <v>-7.2735259574614597</v>
      </c>
      <c r="YB129" s="1">
        <v>-21.053770550058399</v>
      </c>
      <c r="YC129" s="1">
        <v>-3.8915921266410001</v>
      </c>
      <c r="YD129" s="1">
        <v>-7.00674616271115</v>
      </c>
      <c r="YE129" s="1">
        <v>-8.2870208360618296</v>
      </c>
      <c r="YF129" s="1">
        <v>-6.6492951875723403</v>
      </c>
      <c r="YG129" s="1">
        <v>-5.3774799387819003</v>
      </c>
      <c r="YH129" s="1">
        <v>-10.872106347177001</v>
      </c>
      <c r="YI129" s="1">
        <v>-19.106932620200599</v>
      </c>
      <c r="YJ129" s="1">
        <v>-12.576841014221101</v>
      </c>
      <c r="YK129" s="1">
        <v>-3.1415149037821402</v>
      </c>
      <c r="YL129" s="1">
        <v>-12.9923009305883</v>
      </c>
      <c r="YM129" s="1">
        <v>-14.533135633664299</v>
      </c>
      <c r="YN129" s="1">
        <v>-6.7633266339527403</v>
      </c>
      <c r="YO129" s="1">
        <v>-11.3230160042222</v>
      </c>
      <c r="YP129" s="1">
        <v>-9.6602776840992703</v>
      </c>
      <c r="YQ129" s="1">
        <v>-3.3328033692347701</v>
      </c>
      <c r="YR129" s="1">
        <v>-5.9896818815103599</v>
      </c>
      <c r="YS129" s="1">
        <v>-9.5069316999650706</v>
      </c>
      <c r="YT129" s="1">
        <v>-7.7908690899841098</v>
      </c>
      <c r="YU129" s="1">
        <v>-11.8801629116212</v>
      </c>
      <c r="YV129" s="1">
        <v>-29.742276333902598</v>
      </c>
      <c r="YW129" s="1">
        <v>-13.368200516103499</v>
      </c>
      <c r="YX129" s="1">
        <v>-5.8939279089350398</v>
      </c>
      <c r="YY129" s="1">
        <v>-9.9283840461382091</v>
      </c>
      <c r="YZ129" s="1">
        <v>-7.8324118930200903</v>
      </c>
      <c r="ZA129" s="1">
        <v>-9.5988348086398503</v>
      </c>
      <c r="ZB129" s="1">
        <v>-17.2554026434787</v>
      </c>
      <c r="ZC129" s="1">
        <v>0</v>
      </c>
      <c r="ZD129" s="1">
        <v>-7.7307557508892701</v>
      </c>
      <c r="ZE129" s="1">
        <v>-8.5352142656958598</v>
      </c>
      <c r="ZF129" s="1">
        <v>-9.6277928630026697</v>
      </c>
      <c r="ZG129" s="1">
        <v>-6.4657372878196497</v>
      </c>
      <c r="ZH129" s="1">
        <v>-14.561628098260799</v>
      </c>
      <c r="ZI129" s="1">
        <v>-3.18528261842948</v>
      </c>
      <c r="ZJ129" s="1">
        <v>-7.3091581495037001</v>
      </c>
      <c r="ZK129" s="1">
        <v>-14.7455632231606</v>
      </c>
      <c r="ZL129" s="1">
        <v>-6.7804411007197096</v>
      </c>
      <c r="ZM129" s="1">
        <v>-10.1715644176669</v>
      </c>
      <c r="ZN129" s="1">
        <v>-5.4941893961214703</v>
      </c>
      <c r="ZO129" s="1">
        <v>-9.7206019307472502</v>
      </c>
      <c r="ZP129" s="1">
        <v>-5.9116253455414398</v>
      </c>
      <c r="ZQ129" s="1">
        <v>-6.6322604929601701</v>
      </c>
      <c r="ZR129" s="1">
        <v>-11.625460530892999</v>
      </c>
      <c r="ZS129" s="1">
        <v>-5.9618596451919901</v>
      </c>
      <c r="ZT129" s="1">
        <v>-7.9796735063897897</v>
      </c>
      <c r="ZU129" s="1">
        <v>-12.0774166153768</v>
      </c>
      <c r="ZV129" s="1">
        <v>-12.1840397438877</v>
      </c>
      <c r="ZW129" s="1">
        <v>-11.6733646293769</v>
      </c>
      <c r="ZX129" s="1">
        <v>-6.1777916523170102</v>
      </c>
      <c r="ZY129" s="1">
        <v>-6.0519829882227896</v>
      </c>
      <c r="ZZ129" s="1">
        <v>-12.6034329296326</v>
      </c>
      <c r="AAA129" s="1">
        <v>-8.1352612339617298</v>
      </c>
      <c r="AAB129" s="1">
        <v>-10.681907401068701</v>
      </c>
      <c r="AAC129" s="1">
        <v>-3.9694637974370202</v>
      </c>
      <c r="AAD129" s="1">
        <v>-7.3006438372628697</v>
      </c>
      <c r="AAE129" s="1">
        <v>-7.5136174240466902</v>
      </c>
      <c r="AAF129" s="1">
        <v>-7.92677213661986</v>
      </c>
      <c r="AAG129" s="1">
        <v>-10.387139298675899</v>
      </c>
      <c r="AAH129" s="1">
        <v>-10.295497125113</v>
      </c>
      <c r="AAI129" s="1">
        <v>-6.0567642260998298</v>
      </c>
      <c r="AAJ129" s="1">
        <v>-24.0423651019989</v>
      </c>
      <c r="AAK129" s="1">
        <v>-28.328965791886901</v>
      </c>
      <c r="AAL129" s="1">
        <v>-16.930000955781701</v>
      </c>
      <c r="AAM129" s="1">
        <v>-8.0572948862780205</v>
      </c>
      <c r="AAN129" s="1">
        <v>-11.820406369482701</v>
      </c>
      <c r="AAO129" s="1">
        <v>-10.8618634374922</v>
      </c>
      <c r="AAP129" s="1">
        <v>-7.7933388811394497</v>
      </c>
      <c r="AAQ129" s="1">
        <v>-10.3439309990291</v>
      </c>
      <c r="AAR129" s="1">
        <v>-7.4492269286132604</v>
      </c>
      <c r="AAS129" s="1">
        <v>-3.0857897684806201</v>
      </c>
      <c r="AAT129" s="1">
        <v>-3.0089852501524201</v>
      </c>
      <c r="AAU129" s="1">
        <v>-6.0067849727363702</v>
      </c>
      <c r="AAV129" s="1">
        <v>-12.3117468591639</v>
      </c>
      <c r="AAW129" s="1">
        <v>-20.697595012782202</v>
      </c>
      <c r="AAX129" s="1">
        <v>-23.276120195587001</v>
      </c>
      <c r="AAY129" s="1">
        <v>-9.7525112484884193</v>
      </c>
      <c r="AAZ129" s="1">
        <v>-7.7995702633930897</v>
      </c>
      <c r="ABA129" s="1">
        <v>-15.347929204854299</v>
      </c>
      <c r="ABB129" s="1">
        <v>-15.1208138736375</v>
      </c>
      <c r="ABC129" s="1">
        <v>-16.184635434740098</v>
      </c>
      <c r="ABD129" s="1">
        <v>-16.783789797564001</v>
      </c>
      <c r="ABE129" s="1">
        <v>-11.2752009837573</v>
      </c>
      <c r="ABF129" s="1">
        <v>-8.4222435096878296</v>
      </c>
      <c r="ABG129" s="1">
        <v>-15.029581173101899</v>
      </c>
      <c r="ABH129" s="1">
        <v>-4.8377497227582502</v>
      </c>
      <c r="ABI129" s="1">
        <v>-8.7661353593973992</v>
      </c>
      <c r="ABJ129" s="1">
        <v>-7.0844365547805799</v>
      </c>
      <c r="ABK129" s="1">
        <v>-17.926096392734699</v>
      </c>
      <c r="ABL129" s="1">
        <v>-11.443949707382</v>
      </c>
      <c r="ABM129" s="1">
        <v>-15.826056229815901</v>
      </c>
      <c r="ABN129" s="1">
        <v>-12.326814587553301</v>
      </c>
      <c r="ABO129" s="1">
        <v>-7.2315090005806404</v>
      </c>
      <c r="ABP129" s="1">
        <v>-8.3804034308378501</v>
      </c>
      <c r="ABQ129" s="1">
        <v>-4.4426001412002201</v>
      </c>
      <c r="ABR129" s="1">
        <v>-1.0704458549125799</v>
      </c>
      <c r="ABS129" s="1">
        <v>-6.8174206310092398</v>
      </c>
      <c r="ABT129" s="1">
        <v>-12.3190303392955</v>
      </c>
      <c r="ABU129" s="1">
        <v>-7.2556527636300503</v>
      </c>
      <c r="ABV129" s="1">
        <v>-3.1894439249291802</v>
      </c>
      <c r="ABW129" s="1">
        <v>-7.8025274825765196</v>
      </c>
      <c r="ABX129" s="1">
        <v>-7.53576447053325</v>
      </c>
      <c r="ABY129" s="1">
        <v>-13.6673370082163</v>
      </c>
      <c r="ABZ129" s="1">
        <v>-8.5724135163617596</v>
      </c>
      <c r="ACA129" s="1">
        <v>-10.5329013667073</v>
      </c>
      <c r="ACB129" s="1">
        <v>-7.3087821826447099</v>
      </c>
      <c r="ACC129" s="1">
        <v>-14.252487971399001</v>
      </c>
      <c r="ACD129" s="1">
        <v>-13.545991576600001</v>
      </c>
      <c r="ACE129" s="1">
        <v>-11.208061942409</v>
      </c>
      <c r="ACF129" s="1">
        <v>-6.3224626544055997</v>
      </c>
      <c r="ACG129" s="1">
        <v>-15.4638649151221</v>
      </c>
      <c r="ACH129" s="1">
        <v>-13.428791096178299</v>
      </c>
      <c r="ACI129" s="1">
        <v>-7.23802638889563</v>
      </c>
      <c r="ACJ129" s="1">
        <v>-5.09935771675657</v>
      </c>
      <c r="ACK129" s="1">
        <v>-12.536211545906699</v>
      </c>
      <c r="ACL129" s="1">
        <v>-11.9550510297667</v>
      </c>
      <c r="ACM129" s="1">
        <v>-16.136006254458</v>
      </c>
      <c r="ACN129" s="1">
        <v>-22.3889668037292</v>
      </c>
      <c r="ACO129" s="1">
        <v>-10.8922097252418</v>
      </c>
      <c r="ACP129" s="1">
        <v>-6.3619573694542497</v>
      </c>
      <c r="ACQ129" s="1">
        <v>-21.6238699256015</v>
      </c>
      <c r="ACR129" s="1">
        <v>-13.5176433029328</v>
      </c>
      <c r="ACS129" s="1">
        <v>-17.324708654083999</v>
      </c>
      <c r="ACT129" s="1">
        <v>-3.5146267169391501</v>
      </c>
      <c r="ACU129" s="1">
        <v>-16.339615120892901</v>
      </c>
      <c r="ACV129" s="1">
        <v>-17.3798767055696</v>
      </c>
      <c r="ACW129" s="1">
        <v>-10.6034532741656</v>
      </c>
      <c r="ACX129" s="1">
        <v>-19.401133868893499</v>
      </c>
      <c r="ACY129" s="1">
        <v>-10.012296456778</v>
      </c>
      <c r="ACZ129" s="1">
        <v>-11.655475420733699</v>
      </c>
      <c r="ADA129" s="1">
        <v>-5.1529447762578702</v>
      </c>
      <c r="ADB129" s="1">
        <v>-11.8620778490499</v>
      </c>
      <c r="ADC129" s="1">
        <v>-11.7398968697445</v>
      </c>
      <c r="ADD129" s="1">
        <v>-25.9012801012015</v>
      </c>
      <c r="ADE129" s="1">
        <v>-7.4532491742170599</v>
      </c>
      <c r="ADF129" s="1">
        <v>-14.195469024906499</v>
      </c>
      <c r="ADG129" s="1">
        <v>-12.979876135941501</v>
      </c>
      <c r="ADH129" s="1">
        <v>-18.287349272603201</v>
      </c>
      <c r="ADI129" s="1">
        <v>-9.6862469680888807</v>
      </c>
      <c r="ADJ129" s="1">
        <v>-12.248230184753799</v>
      </c>
      <c r="ADK129" s="1">
        <v>-28.371427749328902</v>
      </c>
      <c r="ADL129" s="1">
        <v>-11.988653326667199</v>
      </c>
      <c r="ADM129" s="1">
        <v>-6.6730871354993999</v>
      </c>
      <c r="ADN129" s="1">
        <v>-9.2163539478238992</v>
      </c>
      <c r="ADO129" s="1">
        <v>-12.9553481772406</v>
      </c>
      <c r="ADP129" s="1">
        <v>-9.5332067880737306</v>
      </c>
      <c r="ADQ129" s="1">
        <v>-6.50367789146296</v>
      </c>
      <c r="ADR129" s="1">
        <v>-15.050184566115201</v>
      </c>
      <c r="ADS129" s="1">
        <v>-1.15860762872802</v>
      </c>
      <c r="ADT129" s="1">
        <v>-11.0342519593645</v>
      </c>
      <c r="ADU129" s="1">
        <v>-8.6054776684997893</v>
      </c>
      <c r="ADV129" s="1">
        <v>-28.747210197547201</v>
      </c>
      <c r="ADW129" s="1">
        <v>-19.447428571758</v>
      </c>
      <c r="ADX129" s="1">
        <v>-12.3172635498566</v>
      </c>
      <c r="ADY129" s="1">
        <v>-5.57807657324744</v>
      </c>
      <c r="ADZ129" s="1">
        <v>-20.006611827080199</v>
      </c>
      <c r="AEA129" s="1">
        <v>-16.134541173838201</v>
      </c>
      <c r="AEB129" s="1">
        <v>-8.6953814211388796</v>
      </c>
      <c r="AEC129" s="1">
        <v>-7.9147984404625298</v>
      </c>
      <c r="AED129" s="1">
        <v>-8.3228463380351592</v>
      </c>
      <c r="AEE129" s="1">
        <v>-21.525704791094899</v>
      </c>
      <c r="AEF129" s="1">
        <v>-34.059125938697498</v>
      </c>
      <c r="AEG129" s="1">
        <v>-12.8678221260495</v>
      </c>
      <c r="AEH129" s="1">
        <v>-10.374584935242201</v>
      </c>
      <c r="AEI129" s="1">
        <v>-15.2095710325375</v>
      </c>
      <c r="AEJ129" s="1">
        <v>-8.7502293524848103</v>
      </c>
      <c r="AEK129" s="1">
        <v>-9.4934612768651903</v>
      </c>
      <c r="AEL129" s="1">
        <v>-20.666418013493399</v>
      </c>
      <c r="AEM129" s="1">
        <v>-35.881456080575298</v>
      </c>
      <c r="AEN129" s="1">
        <v>-4.3386267038386297</v>
      </c>
      <c r="AEO129" s="1">
        <v>-9.6433516380700208</v>
      </c>
      <c r="AEP129" s="1">
        <v>-3.7922021754242801</v>
      </c>
      <c r="AEQ129" s="1">
        <v>-7.5145653626811102</v>
      </c>
      <c r="AER129" s="1">
        <v>-7.7101228743510202</v>
      </c>
      <c r="AES129" s="1">
        <v>-9.4924237164022696</v>
      </c>
      <c r="AET129" s="1">
        <v>-22.493670002751099</v>
      </c>
      <c r="AEU129" s="1">
        <v>-9.3305927993508</v>
      </c>
      <c r="AEV129" s="1">
        <v>-11.7661231795581</v>
      </c>
      <c r="AEW129" s="1">
        <v>-7.1542078223861303</v>
      </c>
      <c r="AEX129" s="1">
        <v>-10.6303770419642</v>
      </c>
      <c r="AEY129" s="1">
        <v>-7.4001011775901304</v>
      </c>
      <c r="AEZ129" s="1">
        <v>-5.1000737772504596</v>
      </c>
      <c r="AFA129" s="1">
        <v>-16.464237206657899</v>
      </c>
      <c r="AFB129" s="1">
        <v>-14.7494610902791</v>
      </c>
      <c r="AFC129" s="1">
        <v>-6.6118799463656597</v>
      </c>
      <c r="AFD129" s="1">
        <v>-5.7357132659374201</v>
      </c>
      <c r="AFE129" s="1">
        <v>-5.2342318364291298</v>
      </c>
      <c r="AFF129" s="1">
        <v>-8.4721718803192196</v>
      </c>
      <c r="AFG129" s="1">
        <v>-20.015739923930699</v>
      </c>
      <c r="AFH129" s="1">
        <v>-11.4485013477994</v>
      </c>
      <c r="AFI129" s="1">
        <v>-17.539459373568999</v>
      </c>
      <c r="AFJ129" s="1">
        <v>-7.8310156323637701</v>
      </c>
      <c r="AFK129" s="1">
        <v>-14.672023818009301</v>
      </c>
      <c r="AFL129" s="1">
        <v>-1.8512747747877001</v>
      </c>
      <c r="AFM129" s="1">
        <v>-8.6528422290915596</v>
      </c>
      <c r="AFN129" s="1">
        <v>-9.6842328035747602</v>
      </c>
      <c r="AFO129" s="1">
        <v>-10.407355549318501</v>
      </c>
      <c r="AFP129" s="1">
        <v>-11.935580497718099</v>
      </c>
      <c r="AFQ129" s="1">
        <v>-11.1563209332423</v>
      </c>
      <c r="AFR129" s="1">
        <v>-24.941724152090799</v>
      </c>
      <c r="AFS129" s="1">
        <v>-6.0404770280911499</v>
      </c>
      <c r="AFT129" s="1">
        <v>-5.2543117307228897</v>
      </c>
      <c r="AFU129" s="1">
        <v>-19.934742314056699</v>
      </c>
      <c r="AFV129" s="1">
        <v>-15.8554219026648</v>
      </c>
      <c r="AFW129" s="1">
        <v>-11.801534215417</v>
      </c>
      <c r="AFX129" s="1">
        <v>-6.8543208654367103</v>
      </c>
      <c r="AFY129" s="1">
        <v>-9.6073960858357204</v>
      </c>
      <c r="AFZ129" s="1">
        <v>-14.3232959498363</v>
      </c>
      <c r="AGA129" s="1">
        <v>-8.2008367899983092</v>
      </c>
      <c r="AGB129" s="1">
        <v>-9.1384034758599206</v>
      </c>
      <c r="AGC129" s="1">
        <v>-18.426953329566398</v>
      </c>
      <c r="AGD129" s="1">
        <v>-16.5822028287464</v>
      </c>
      <c r="AGE129" s="1">
        <v>-9.3614682321827694</v>
      </c>
      <c r="AGF129" s="1">
        <v>-17.298918053811899</v>
      </c>
      <c r="AGG129" s="1">
        <v>-15.0930398235949</v>
      </c>
      <c r="AGH129" s="1">
        <v>-8.2565752067795302</v>
      </c>
      <c r="AGI129" s="1">
        <v>-10.1522834859214</v>
      </c>
      <c r="AGJ129" s="1">
        <v>-31.1860068162127</v>
      </c>
      <c r="AGK129" s="1">
        <v>-14.9255315545853</v>
      </c>
      <c r="AGL129" s="1">
        <v>-11.957562461153101</v>
      </c>
      <c r="AGM129" s="1">
        <v>-14.6306318769387</v>
      </c>
      <c r="AGN129" s="1">
        <v>-11.7884688883933</v>
      </c>
      <c r="AGO129" s="1">
        <v>-5.7069346811775903</v>
      </c>
      <c r="AGP129" s="1">
        <v>-5.2730796722179303</v>
      </c>
      <c r="AGQ129" s="1">
        <v>-15.4555772402398</v>
      </c>
      <c r="AGR129" s="1">
        <v>-7.6100719309843896</v>
      </c>
      <c r="AGS129" s="1">
        <v>-28.592236244914599</v>
      </c>
      <c r="AGT129" s="1">
        <v>-11.8399231965784</v>
      </c>
      <c r="AGU129" s="1">
        <v>-8.1835215787552595</v>
      </c>
      <c r="AGV129" s="1">
        <v>-13.550610874194099</v>
      </c>
      <c r="AGW129" s="1">
        <v>-12.5046703524108</v>
      </c>
      <c r="AGX129" s="1">
        <v>-8.9311753714672495</v>
      </c>
      <c r="AGY129" s="1">
        <v>-17.1512066465883</v>
      </c>
      <c r="AGZ129" s="1">
        <v>-7.3564180102176202</v>
      </c>
      <c r="AHA129" s="1">
        <v>-3.79122995593471</v>
      </c>
      <c r="AHB129" s="1">
        <v>-5.9821124889456296</v>
      </c>
      <c r="AHC129" s="1">
        <v>-15.6814031359201</v>
      </c>
      <c r="AHD129" s="1">
        <v>-7.8338172547625202</v>
      </c>
      <c r="AHE129" s="1">
        <v>-17.870953973668701</v>
      </c>
      <c r="AHF129" s="1">
        <v>-21.681654660774502</v>
      </c>
      <c r="AHG129" s="1">
        <v>-8.6787625738365897</v>
      </c>
      <c r="AHH129" s="1">
        <v>-13.3844675647776</v>
      </c>
      <c r="AHI129" s="1">
        <v>-21.589993046603301</v>
      </c>
      <c r="AHJ129" s="1">
        <v>-12.329597188054599</v>
      </c>
      <c r="AHK129" s="1">
        <v>-7.8902662052161396</v>
      </c>
      <c r="AHL129" s="1">
        <v>-10.4715883349434</v>
      </c>
      <c r="AHM129" s="1">
        <v>-22.792818359485999</v>
      </c>
      <c r="AHN129" s="1">
        <v>-6.5855644828380404</v>
      </c>
      <c r="AHO129" s="1">
        <v>-16.191746547902799</v>
      </c>
      <c r="AHP129" s="1">
        <v>-13.8393239461266</v>
      </c>
      <c r="AHQ129" s="1">
        <v>-12.5149813054121</v>
      </c>
      <c r="AHR129" s="1">
        <v>-8.95204331151945</v>
      </c>
      <c r="AHS129" s="1">
        <v>-9.7940839661117405</v>
      </c>
      <c r="AHT129" s="1">
        <v>-6.9748376767630296</v>
      </c>
      <c r="AHU129" s="1">
        <v>-11.262915019238999</v>
      </c>
      <c r="AHV129" s="1">
        <v>-12.944373000308</v>
      </c>
      <c r="AHW129" s="1">
        <v>-16.451049673628201</v>
      </c>
      <c r="AHX129" s="1">
        <v>-5.2388662936485</v>
      </c>
      <c r="AHY129" s="1">
        <v>-11.8302741436411</v>
      </c>
      <c r="AHZ129" s="1">
        <v>-16.910576756595301</v>
      </c>
      <c r="AIA129" s="1">
        <v>-8.8862065956816707</v>
      </c>
      <c r="AIB129" s="1">
        <v>-14.912673689644899</v>
      </c>
      <c r="AIC129" s="1">
        <v>-18.210416819057301</v>
      </c>
      <c r="AID129" s="1">
        <v>-12.809969681702499</v>
      </c>
      <c r="AIE129" s="1">
        <v>-8.8234596202668492</v>
      </c>
      <c r="AIF129" s="1">
        <v>-8.5973156006153602</v>
      </c>
      <c r="AIG129" s="1">
        <v>-16.949553238038</v>
      </c>
      <c r="AIH129" s="1">
        <v>-4.76407656941831</v>
      </c>
      <c r="AII129" s="1">
        <v>-5.9278881458239399</v>
      </c>
      <c r="AIJ129" s="1">
        <v>-6.9772727339568501</v>
      </c>
      <c r="AIK129" s="1">
        <v>-8.1450331219238894</v>
      </c>
      <c r="AIL129" s="1">
        <v>-11.096053827515099</v>
      </c>
      <c r="AIM129" s="1">
        <v>-10.0344052313907</v>
      </c>
      <c r="AIN129" s="1">
        <v>-3.8771698059342699</v>
      </c>
      <c r="AIO129" s="1">
        <v>-21.562309438162899</v>
      </c>
      <c r="AIP129" s="1">
        <v>-10.408300646849099</v>
      </c>
      <c r="AIQ129" s="1">
        <v>-8.1310767223891993</v>
      </c>
      <c r="AIR129" s="1">
        <v>-6.05703310858698</v>
      </c>
      <c r="AIS129" s="1">
        <v>-17.2383606985935</v>
      </c>
      <c r="AIT129" s="1">
        <v>-0.95367335791195296</v>
      </c>
      <c r="AIU129" s="1">
        <v>-21.058949676404499</v>
      </c>
      <c r="AIV129" s="1">
        <v>-26.846275749096201</v>
      </c>
      <c r="AIW129" s="1">
        <v>-5.1742599334427597</v>
      </c>
      <c r="AIX129" s="1">
        <v>-2.8185742400092701</v>
      </c>
      <c r="AIY129" s="1">
        <v>-6.3854123738510102</v>
      </c>
      <c r="AIZ129" s="1">
        <v>-34.0821734386302</v>
      </c>
      <c r="AJA129" s="1">
        <v>-13.2761696854385</v>
      </c>
      <c r="AJB129" s="1">
        <v>-3.8283598883752998</v>
      </c>
      <c r="AJC129" s="1">
        <v>-24.249137212705399</v>
      </c>
      <c r="AJD129" s="1">
        <v>-19.271844594365199</v>
      </c>
      <c r="AJE129" s="1">
        <v>-12.1325576524592</v>
      </c>
      <c r="AJF129" s="1">
        <v>-14.435092192045101</v>
      </c>
      <c r="AJG129" s="1">
        <v>-8.7113814781284002</v>
      </c>
      <c r="AJH129" s="1">
        <v>-10.646773049194801</v>
      </c>
      <c r="AJI129" s="1">
        <v>-11.439674294379399</v>
      </c>
      <c r="AJJ129" s="1">
        <v>-12.6682627060634</v>
      </c>
      <c r="AJK129" s="1">
        <v>-10.3360974685834</v>
      </c>
      <c r="AJL129" s="1">
        <v>-6.0485755639762999</v>
      </c>
      <c r="AJM129" s="1">
        <v>-13.1102661691812</v>
      </c>
      <c r="AJN129" s="1">
        <v>-5.8950420648155601</v>
      </c>
      <c r="AJO129" s="1">
        <v>-7.4000395961266801</v>
      </c>
      <c r="AJP129" s="1">
        <v>-11.8896656028137</v>
      </c>
      <c r="AJQ129" s="1">
        <v>-3.7267458876954702</v>
      </c>
      <c r="AJR129" s="1">
        <v>-14.160142358299099</v>
      </c>
      <c r="AJS129" s="1">
        <v>-7.9166930083672797</v>
      </c>
      <c r="AJT129" s="1">
        <v>-7.56602700401797</v>
      </c>
      <c r="AJU129" s="1">
        <v>-5.1155505487844604</v>
      </c>
      <c r="AJV129" s="1">
        <v>-18.0697880293345</v>
      </c>
      <c r="AJW129" s="1">
        <v>-10.7133841349831</v>
      </c>
      <c r="AJX129" s="1">
        <v>-1.62843037251113</v>
      </c>
      <c r="AJY129" s="1">
        <v>-9.2429320834844209</v>
      </c>
      <c r="AJZ129" s="1">
        <v>-9.1757232123544803</v>
      </c>
      <c r="AKA129" s="1">
        <v>-11.328659179476601</v>
      </c>
      <c r="AKB129" s="1">
        <v>-11.129770326148</v>
      </c>
      <c r="AKC129" s="1">
        <v>-17.930614481818701</v>
      </c>
      <c r="AKD129" s="1">
        <v>-6.8092223564701397</v>
      </c>
      <c r="AKE129" s="1">
        <v>-15.8829971634977</v>
      </c>
      <c r="AKF129" s="1">
        <v>-20.203476373064198</v>
      </c>
      <c r="AKG129" s="1">
        <v>-3.04291661178749</v>
      </c>
      <c r="AKH129" s="1">
        <v>-12.382094757811799</v>
      </c>
      <c r="AKI129" s="1">
        <v>-5.2078971237902998</v>
      </c>
      <c r="AKJ129" s="1">
        <v>-9.5709620483187301</v>
      </c>
      <c r="AKK129" s="1">
        <v>-5.0529320588069897</v>
      </c>
      <c r="AKL129" s="1">
        <v>-14.270275740611501</v>
      </c>
      <c r="AKM129" s="1">
        <v>-8.3542412837341793</v>
      </c>
      <c r="AKN129" s="1">
        <v>-9.6744865125371895</v>
      </c>
      <c r="AKO129" s="1">
        <v>-8.8312508282677999</v>
      </c>
      <c r="AKP129" s="1">
        <v>-11.046750446838001</v>
      </c>
      <c r="AKQ129" s="1">
        <v>-14.903423451651999</v>
      </c>
      <c r="AKR129" s="1">
        <v>-27.944779965927001</v>
      </c>
      <c r="AKS129" s="1">
        <v>-8.3899463423273399</v>
      </c>
      <c r="AKT129" s="1">
        <v>-12.3227368740895</v>
      </c>
      <c r="AKU129" s="1">
        <v>-5.4038833484943902</v>
      </c>
      <c r="AKV129" s="1">
        <v>-11.4073073329149</v>
      </c>
      <c r="AKW129" s="1">
        <v>-9.8321637980744505</v>
      </c>
      <c r="AKX129" s="1">
        <v>-4.9949541088017204</v>
      </c>
      <c r="AKY129" s="1">
        <v>-13.036879284563</v>
      </c>
      <c r="AKZ129" s="1">
        <v>-7.9446487297568904</v>
      </c>
      <c r="ALA129" s="1">
        <v>-7.49230683835893</v>
      </c>
      <c r="ALB129" s="1">
        <v>-1.8845170487909999</v>
      </c>
      <c r="ALC129" s="1">
        <v>-2.58339267959445</v>
      </c>
      <c r="ALD129" s="1">
        <v>-6.2796222530289203</v>
      </c>
      <c r="ALE129" s="1">
        <v>-4.3532270869849903</v>
      </c>
      <c r="ALF129" s="1">
        <v>-8.2290937241018298</v>
      </c>
      <c r="ALG129" s="1">
        <v>-12.5873197369054</v>
      </c>
      <c r="ALH129" s="1">
        <v>-9.4648209745645602</v>
      </c>
      <c r="ALI129" s="1">
        <v>-10.8711440520702</v>
      </c>
      <c r="ALJ129" s="1">
        <v>-11.799276745182199</v>
      </c>
      <c r="ALK129" s="1">
        <v>-7.0542536060109997</v>
      </c>
      <c r="ALL129" s="1">
        <v>-7.5635684416460798</v>
      </c>
      <c r="ALM129" s="1">
        <v>-14.795503615625799</v>
      </c>
      <c r="ALN129" s="1">
        <v>-14.487492367468001</v>
      </c>
      <c r="ALO129" s="1">
        <v>-5.6801904066513504</v>
      </c>
      <c r="ALP129" s="1">
        <v>-3.4981864624101</v>
      </c>
      <c r="ALQ129" s="1">
        <v>-17.808292773336799</v>
      </c>
      <c r="ALR129" s="1">
        <v>-7.1551555358811099</v>
      </c>
      <c r="ALS129" s="1">
        <v>-8.4688510727240498</v>
      </c>
      <c r="ALT129" s="1">
        <v>-10.1349161441078</v>
      </c>
      <c r="ALU129" s="1">
        <v>-9.5464332372788796</v>
      </c>
      <c r="ALV129" s="1">
        <v>-6.6374061627834404</v>
      </c>
      <c r="ALW129" s="1">
        <v>-8.4887025869505504</v>
      </c>
      <c r="ALX129" s="1">
        <v>-12.086021080354801</v>
      </c>
      <c r="ALY129" s="1">
        <v>-18.892180634327801</v>
      </c>
      <c r="ALZ129" s="1">
        <v>-9.2038210242012006</v>
      </c>
      <c r="AMA129" s="1">
        <v>-10.056511039976501</v>
      </c>
      <c r="AMB129" s="1">
        <v>-12.637194123926401</v>
      </c>
      <c r="AMC129" s="1">
        <v>-14.1905734460801</v>
      </c>
      <c r="AMD129" s="1">
        <v>-14.942596868969501</v>
      </c>
      <c r="AME129" s="1">
        <v>-5.3240491807409596</v>
      </c>
      <c r="AMF129" s="1">
        <v>-5.9218788414430001</v>
      </c>
      <c r="AMG129" s="1">
        <v>-4.0550631173980802</v>
      </c>
      <c r="AMH129" s="1">
        <v>-13.482864780065601</v>
      </c>
      <c r="AMI129" s="1">
        <v>-2.7530818309357099</v>
      </c>
      <c r="AMJ129" s="1">
        <v>-24.208180671301399</v>
      </c>
      <c r="AMK129" s="1">
        <v>-10.373382653831699</v>
      </c>
      <c r="AML129" s="1">
        <v>-13.1894976063728</v>
      </c>
      <c r="AMM129" s="1">
        <v>-4.6760959546724301</v>
      </c>
      <c r="AMN129" s="1">
        <v>-7.9938101436946702</v>
      </c>
      <c r="AMO129" s="1">
        <v>-8.0453898868593701</v>
      </c>
      <c r="AMP129" s="1">
        <v>-12.697131461488301</v>
      </c>
      <c r="AMQ129" s="1">
        <v>-6.8702309945835198</v>
      </c>
      <c r="AMR129" s="1">
        <v>-12.307060084861</v>
      </c>
      <c r="AMS129" s="1">
        <v>-11.715774282190001</v>
      </c>
      <c r="AMT129" s="1">
        <v>-3.8099689191711499</v>
      </c>
      <c r="AMU129" s="1">
        <v>-7.9805742576427301</v>
      </c>
      <c r="AMV129" s="1">
        <v>-34.530631887532998</v>
      </c>
      <c r="AMW129" s="1">
        <v>-9.6151111317461204</v>
      </c>
      <c r="AMX129" s="1">
        <v>-17.0257813984332</v>
      </c>
      <c r="AMY129" s="1">
        <v>-10.459860148876301</v>
      </c>
      <c r="AMZ129" s="1">
        <v>-10.1334210350822</v>
      </c>
      <c r="ANA129" s="1">
        <v>-10.860582472289099</v>
      </c>
      <c r="ANB129" s="1">
        <v>-5.8047823945582904</v>
      </c>
      <c r="ANC129" s="1">
        <v>-10.0565070289289</v>
      </c>
      <c r="AND129" s="1">
        <v>-14.271698174230799</v>
      </c>
      <c r="ANE129" s="1">
        <v>-10.9171467140368</v>
      </c>
      <c r="ANF129" s="1">
        <v>-16.519118140326199</v>
      </c>
      <c r="ANG129" s="1">
        <v>-4.6060738003427604</v>
      </c>
      <c r="ANH129" s="1">
        <v>-14.4439275103244</v>
      </c>
      <c r="ANI129" s="1">
        <v>-8.9486218592651596</v>
      </c>
      <c r="ANJ129" s="1">
        <v>-7.4749615076064</v>
      </c>
      <c r="ANK129" s="1">
        <v>-14.5337326099159</v>
      </c>
      <c r="ANL129" s="1">
        <v>-9.9560021667054706</v>
      </c>
      <c r="ANM129" s="1">
        <v>-19.248897195922801</v>
      </c>
      <c r="ANN129" s="1">
        <v>-16.4387325481365</v>
      </c>
      <c r="ANO129" s="1">
        <v>-11.692888323614699</v>
      </c>
      <c r="ANP129" s="1">
        <v>-25.368162320521499</v>
      </c>
      <c r="ANQ129" s="1">
        <v>-12.4041235225577</v>
      </c>
      <c r="ANR129" s="1">
        <v>-7.6569844983714903</v>
      </c>
      <c r="ANS129" s="1">
        <v>-5.4190368664780504</v>
      </c>
      <c r="ANT129" s="1">
        <v>-22.072359389054999</v>
      </c>
      <c r="ANU129" s="1">
        <v>-17.997493182671299</v>
      </c>
      <c r="ANV129" s="1">
        <v>-5.7873145789853</v>
      </c>
      <c r="ANW129" s="1">
        <v>-22.5713758285039</v>
      </c>
      <c r="ANX129" s="1">
        <v>-21.798098657808801</v>
      </c>
      <c r="ANY129" s="1">
        <v>-7.7881308871752397</v>
      </c>
      <c r="ANZ129" s="1">
        <v>-7.6392150730109201</v>
      </c>
      <c r="AOA129" s="1">
        <v>-10.3865790712607</v>
      </c>
      <c r="AOB129" s="1">
        <v>-9.5943608895437897</v>
      </c>
      <c r="AOC129" s="1">
        <v>-11.168893418101501</v>
      </c>
      <c r="AOD129" s="1">
        <v>-15.6327494051861</v>
      </c>
      <c r="AOE129" s="1">
        <v>-18.537208230056802</v>
      </c>
      <c r="AOF129" s="1">
        <v>-11.9256695084329</v>
      </c>
      <c r="AOG129" s="1">
        <v>-15.5014953137281</v>
      </c>
      <c r="AOH129" s="1">
        <v>-11.5348194517103</v>
      </c>
      <c r="AOI129" s="1">
        <v>-14.8768902627413</v>
      </c>
      <c r="AOJ129" s="1">
        <v>-7.1764087221433197</v>
      </c>
      <c r="AOK129" s="1">
        <v>-15.359412044183101</v>
      </c>
      <c r="AOL129" s="1">
        <v>-11.7872884072065</v>
      </c>
      <c r="AOM129" s="1">
        <v>-12.8075663233921</v>
      </c>
      <c r="AON129" s="1">
        <v>-8.9032349194658593</v>
      </c>
      <c r="AOO129" s="1">
        <v>-10.950218909977499</v>
      </c>
      <c r="AOP129" s="1">
        <v>-10.666380652349</v>
      </c>
      <c r="AOQ129" s="1">
        <v>-4.4704063067190702</v>
      </c>
      <c r="AOR129" s="1">
        <v>-13.700226579086401</v>
      </c>
      <c r="AOS129" s="1">
        <v>-13.348622313187199</v>
      </c>
      <c r="AOT129" s="1">
        <v>-27.204492830282302</v>
      </c>
      <c r="AOU129" s="1">
        <v>-16.900750082106001</v>
      </c>
      <c r="AOV129" s="1">
        <v>-12.7354951265166</v>
      </c>
      <c r="AOW129" s="1">
        <v>-8.7514680667764804</v>
      </c>
      <c r="AOX129" s="1">
        <v>-17.758129207471001</v>
      </c>
      <c r="AOY129" s="1">
        <v>-6.89364245292722</v>
      </c>
      <c r="AOZ129" s="1">
        <v>-9.4651283945204305</v>
      </c>
      <c r="APA129" s="1">
        <v>-14.2377971043818</v>
      </c>
      <c r="APB129" s="1">
        <v>-17.489513581585499</v>
      </c>
      <c r="APC129" s="1">
        <v>-9.8637070519258998</v>
      </c>
      <c r="APD129" s="1">
        <v>-7.0317224829000198</v>
      </c>
      <c r="APE129" s="1">
        <v>-7.9236154702842603</v>
      </c>
      <c r="APF129" s="1">
        <v>-6.8569175636955597</v>
      </c>
      <c r="APG129" s="1">
        <v>-4.4280434724319999</v>
      </c>
      <c r="APH129" s="1">
        <v>-7.06582548345781</v>
      </c>
      <c r="API129" s="1">
        <v>-22.519036663716498</v>
      </c>
      <c r="APJ129" s="1">
        <v>-9.0282883644633198</v>
      </c>
      <c r="APK129" s="1">
        <v>-8.9950701571155793</v>
      </c>
      <c r="APL129" s="1">
        <v>-12.3644138387005</v>
      </c>
      <c r="APM129" s="1">
        <v>-7.1117877129201199</v>
      </c>
      <c r="APN129" s="1">
        <v>-15.918038810896</v>
      </c>
      <c r="APO129" s="1">
        <v>-25.558521441673498</v>
      </c>
      <c r="APP129" s="1">
        <v>-11.604913463854199</v>
      </c>
      <c r="APQ129" s="1">
        <v>-10.455830660941601</v>
      </c>
      <c r="APR129" s="1">
        <v>-15.8652816841426</v>
      </c>
      <c r="APS129" s="1">
        <v>-12.655053128861301</v>
      </c>
      <c r="APT129" s="1">
        <v>-23.7078515860217</v>
      </c>
      <c r="APU129" s="1">
        <v>-28.593381732775999</v>
      </c>
      <c r="APV129" s="1">
        <v>-18.6076027138052</v>
      </c>
      <c r="APW129" s="1">
        <v>-17.041131259436</v>
      </c>
      <c r="APX129" s="1">
        <v>-18.9868288067068</v>
      </c>
      <c r="APY129" s="1">
        <v>-11.1572009565987</v>
      </c>
      <c r="APZ129" s="1">
        <v>-16.426289516507399</v>
      </c>
      <c r="AQA129" s="1">
        <v>-6.9800185519943296</v>
      </c>
      <c r="AQB129" s="1">
        <v>-11.770372403989001</v>
      </c>
      <c r="AQC129" s="1">
        <v>-9.3280253563630104</v>
      </c>
      <c r="AQD129" s="1">
        <v>-13.673012419509799</v>
      </c>
      <c r="AQE129" s="1">
        <v>-6.2949369426313799</v>
      </c>
      <c r="AQF129" s="1">
        <v>-6.8068389350874599</v>
      </c>
      <c r="AQG129" s="1">
        <v>-14.400972714064601</v>
      </c>
      <c r="AQH129" s="1">
        <v>-16.942679294926101</v>
      </c>
      <c r="AQI129" s="1">
        <v>-18.883258287737601</v>
      </c>
      <c r="AQJ129" s="1">
        <v>-16.124515899950499</v>
      </c>
      <c r="AQK129" s="1">
        <v>-18.298475287120201</v>
      </c>
      <c r="AQL129" s="1">
        <v>-9.1718154307400805</v>
      </c>
      <c r="AQM129" s="1">
        <v>-11.405984760264699</v>
      </c>
      <c r="AQN129" s="1">
        <v>-10.174518188494099</v>
      </c>
      <c r="AQO129" s="1">
        <v>-14.142048361120199</v>
      </c>
      <c r="AQP129" s="1">
        <v>-17.730498501923499</v>
      </c>
      <c r="AQQ129" s="1">
        <v>-9.6887691496442301</v>
      </c>
      <c r="AQR129" s="1">
        <v>-14.8763972477006</v>
      </c>
      <c r="AQS129" s="1">
        <v>-10.291246637006701</v>
      </c>
      <c r="AQT129" s="1">
        <v>-22.3227686701129</v>
      </c>
      <c r="AQU129" s="1">
        <v>-16.0008466544793</v>
      </c>
      <c r="AQV129" s="1">
        <v>-9.5072200018720405</v>
      </c>
      <c r="AQW129" s="1">
        <v>-16.204400711071202</v>
      </c>
      <c r="AQX129" s="1">
        <v>-14.3461211824269</v>
      </c>
      <c r="AQY129" s="1">
        <v>-12.939443226951701</v>
      </c>
      <c r="AQZ129" s="1">
        <v>-33.388099274682602</v>
      </c>
      <c r="ARA129" s="1">
        <v>-17.149009462963001</v>
      </c>
      <c r="ARB129" s="1">
        <v>-10.978779393070999</v>
      </c>
      <c r="ARC129" s="1">
        <v>-13.8551694190673</v>
      </c>
      <c r="ARD129" s="1">
        <v>-23.330278792439401</v>
      </c>
      <c r="ARE129" s="1">
        <v>-14.8155310717204</v>
      </c>
      <c r="ARF129" s="1">
        <v>-24.290219999164201</v>
      </c>
      <c r="ARG129" s="1">
        <v>-20.201236276210501</v>
      </c>
      <c r="ARH129" s="1">
        <v>-12.676937597620899</v>
      </c>
      <c r="ARI129" s="1">
        <v>-34.812637857764003</v>
      </c>
      <c r="ARJ129" s="1">
        <v>-19.127461500044799</v>
      </c>
      <c r="ARK129" s="1">
        <v>-19.151316161677901</v>
      </c>
      <c r="ARL129" s="1">
        <v>-17.740412590347098</v>
      </c>
      <c r="ARM129" s="1">
        <v>-14.412003295767599</v>
      </c>
      <c r="ARN129" s="1">
        <v>-18.362831496517</v>
      </c>
      <c r="ARO129" s="1">
        <v>-17.617968504800601</v>
      </c>
      <c r="ARP129" s="1">
        <v>-21.1137736448391</v>
      </c>
      <c r="ARQ129" s="1">
        <v>-14.687121704546501</v>
      </c>
      <c r="ARR129" s="1">
        <v>-17.471084218668199</v>
      </c>
      <c r="ARS129" s="1">
        <v>-18.651399016329901</v>
      </c>
      <c r="ART129" s="1">
        <v>-16.125720861137602</v>
      </c>
      <c r="ARU129" s="1">
        <v>-15.9872945623082</v>
      </c>
      <c r="ARV129" s="1">
        <v>-20.835588940800001</v>
      </c>
      <c r="ARW129" s="1">
        <v>-29.896983472976</v>
      </c>
      <c r="ARX129" s="1">
        <v>-26.2193875232356</v>
      </c>
      <c r="ARY129" s="1">
        <v>-17.199602869720199</v>
      </c>
      <c r="ARZ129" s="1">
        <v>-30.8592944587411</v>
      </c>
      <c r="ASA129" s="1">
        <v>-18.578925214616302</v>
      </c>
      <c r="ASB129" s="1">
        <v>-18.199085312170102</v>
      </c>
      <c r="ASC129" s="1">
        <v>-20.152799451708098</v>
      </c>
      <c r="ASD129" s="1">
        <v>-24.6465098648316</v>
      </c>
      <c r="ASE129" s="1">
        <v>-20.052362285082001</v>
      </c>
      <c r="ASF129" s="1">
        <v>-27.625487174748699</v>
      </c>
      <c r="ASG129" s="1">
        <v>-31.256277134302501</v>
      </c>
      <c r="ASH129" s="1">
        <v>-29.7638396207592</v>
      </c>
      <c r="ASI129" s="1">
        <v>-30.7054081704119</v>
      </c>
      <c r="ASJ129" s="1">
        <v>-33.882406638654103</v>
      </c>
      <c r="ASK129" s="1">
        <v>-23.965677036871298</v>
      </c>
      <c r="ASL129" s="1">
        <v>-35.843302466268298</v>
      </c>
      <c r="ASM129" s="1">
        <v>-39.900753155118203</v>
      </c>
      <c r="ASN129" s="1">
        <v>-36.194378835648997</v>
      </c>
      <c r="ASO129" s="1">
        <v>-33.388721028228403</v>
      </c>
      <c r="ASP129" s="1">
        <v>-37.550479469855098</v>
      </c>
      <c r="ASQ129" s="1">
        <v>-34.0913485144224</v>
      </c>
      <c r="ASR129" s="1">
        <v>-43.113318221617298</v>
      </c>
      <c r="ASS129" s="1">
        <v>-41.233026082256799</v>
      </c>
      <c r="AST129" s="1">
        <v>-47.771200669966397</v>
      </c>
      <c r="ASU129" s="1">
        <v>-42.679989784432202</v>
      </c>
      <c r="ASV129" s="1">
        <v>-49.662222842780601</v>
      </c>
      <c r="ASW129" s="1">
        <v>-41.277711787441397</v>
      </c>
      <c r="ASX129" s="1">
        <v>-53.921103945095297</v>
      </c>
      <c r="ASY129" s="1">
        <v>-42.148261029081397</v>
      </c>
      <c r="ASZ129" s="1">
        <v>-42.063908884046903</v>
      </c>
      <c r="ATA129" s="1">
        <v>-47.271596378296003</v>
      </c>
      <c r="ATB129" s="1">
        <v>-46.741860846280602</v>
      </c>
      <c r="ATC129" s="1">
        <v>-44.328787481006799</v>
      </c>
      <c r="ATD129" s="1">
        <v>-48.182421909523498</v>
      </c>
      <c r="ATE129" s="1">
        <v>-41.391913672093402</v>
      </c>
      <c r="ATF129" s="1">
        <v>-49.644892005954098</v>
      </c>
      <c r="ATG129" s="1">
        <v>-41.591547415851601</v>
      </c>
      <c r="ATH129" s="1">
        <v>-41.089743367507701</v>
      </c>
      <c r="ATI129" s="1">
        <v>-44.112820558621998</v>
      </c>
      <c r="ATJ129" s="1">
        <v>-42.834495769108102</v>
      </c>
      <c r="ATK129" s="1">
        <v>-44.736819958970202</v>
      </c>
      <c r="ATL129" s="1">
        <v>-44.893186980186599</v>
      </c>
      <c r="ATM129" s="1">
        <v>-41.746737648532601</v>
      </c>
      <c r="ATN129" s="1">
        <v>-51.367020770104901</v>
      </c>
      <c r="ATO129" s="1">
        <v>-43.107615273814297</v>
      </c>
      <c r="ATP129" s="1">
        <v>-52.6759657872676</v>
      </c>
      <c r="ATQ129" s="1">
        <v>-44.107031511349</v>
      </c>
      <c r="ATR129" s="1">
        <v>-57.3963722804329</v>
      </c>
      <c r="ATS129" s="1">
        <v>-47.442927266751603</v>
      </c>
      <c r="ATT129" s="1">
        <v>-53.001125615288501</v>
      </c>
      <c r="ATU129" s="1">
        <v>-50.480397869403397</v>
      </c>
      <c r="ATV129" s="1">
        <v>-44.615336743733302</v>
      </c>
      <c r="ATW129" s="1">
        <v>-47.954550521134401</v>
      </c>
      <c r="ATX129" s="1">
        <v>-46.453062988924202</v>
      </c>
      <c r="ATY129" s="1">
        <v>-43.389910244605502</v>
      </c>
      <c r="ATZ129" s="1">
        <v>-38.701591328736498</v>
      </c>
      <c r="AUA129" s="1">
        <v>-50.321508190236202</v>
      </c>
      <c r="AUB129" s="1">
        <v>-44.152471514652298</v>
      </c>
      <c r="AUC129" s="1">
        <v>-46.176902364221</v>
      </c>
      <c r="AUD129" s="1">
        <v>-40.4525218256682</v>
      </c>
      <c r="AUE129" s="1">
        <v>-38.306728682170501</v>
      </c>
      <c r="AUF129" s="1">
        <v>-46.157673926256102</v>
      </c>
      <c r="AUG129" s="1">
        <v>-44.527413982119</v>
      </c>
      <c r="AUH129" s="1">
        <v>-41.349198664466499</v>
      </c>
      <c r="AUI129" s="1">
        <v>-49.763920054455198</v>
      </c>
      <c r="AUJ129" s="1">
        <v>-39.869318944125503</v>
      </c>
      <c r="AUK129" s="1">
        <v>-40.028993917419598</v>
      </c>
      <c r="AUL129" s="1">
        <v>-51.0262854218402</v>
      </c>
      <c r="AUM129" s="1">
        <v>-48.568119359201297</v>
      </c>
      <c r="AUN129" s="1">
        <v>-44.6901516106945</v>
      </c>
      <c r="AUO129" s="1">
        <v>-50.081579665965997</v>
      </c>
      <c r="AUP129" s="1">
        <v>-50.275782573822703</v>
      </c>
      <c r="AUQ129" s="1">
        <v>-46.701175973248901</v>
      </c>
      <c r="AUR129" s="1">
        <v>-56.807198708017602</v>
      </c>
      <c r="AUS129" s="1">
        <v>-48.148463528117098</v>
      </c>
      <c r="AUT129" s="1">
        <v>-49.108951102863799</v>
      </c>
      <c r="AUU129" s="1">
        <v>-41.637094143083999</v>
      </c>
      <c r="AUV129" s="1">
        <v>-46.247397763812799</v>
      </c>
      <c r="AUW129" s="1">
        <v>-45.372894272477097</v>
      </c>
      <c r="AUX129" s="1">
        <v>-44.892986569008897</v>
      </c>
      <c r="AUY129" s="1">
        <v>-41.9227917105326</v>
      </c>
      <c r="AUZ129" s="1">
        <v>-43.293366133269203</v>
      </c>
      <c r="AVA129" s="1">
        <v>-42.624716259082</v>
      </c>
      <c r="AVB129" s="1">
        <v>-55.911619258686201</v>
      </c>
      <c r="AVC129" s="1">
        <v>-45.634426359694103</v>
      </c>
      <c r="AVD129" s="1">
        <v>-49.409796149623602</v>
      </c>
      <c r="AVE129" s="1">
        <v>-38.9375433892302</v>
      </c>
      <c r="AVF129" s="1">
        <v>-45.049526759284099</v>
      </c>
      <c r="AVG129" s="1">
        <v>-43.010678276554899</v>
      </c>
      <c r="AVH129" s="1">
        <v>-49.821504019014398</v>
      </c>
      <c r="AVI129" s="1">
        <v>-40.099410157338497</v>
      </c>
      <c r="AVJ129" s="1">
        <v>-59.830886266214797</v>
      </c>
      <c r="AVK129" s="1">
        <v>-53.016603576012002</v>
      </c>
      <c r="AVL129" s="1">
        <v>-55.161200963435597</v>
      </c>
      <c r="AVM129" s="1">
        <v>-53.2953191545352</v>
      </c>
      <c r="AVN129" s="1">
        <v>-55.641786302889599</v>
      </c>
      <c r="AVO129" s="1">
        <v>-58.977260761569099</v>
      </c>
      <c r="AVP129" s="1">
        <v>-58.612651485454499</v>
      </c>
      <c r="AVQ129" s="1">
        <v>-43.701052575152303</v>
      </c>
      <c r="AVR129" s="1">
        <v>-52.847376323751398</v>
      </c>
      <c r="AVS129" s="1">
        <v>-42.819383151399997</v>
      </c>
      <c r="AVT129" s="1">
        <v>-48.742832045734701</v>
      </c>
      <c r="AVU129" s="1">
        <v>-39.398474905918398</v>
      </c>
      <c r="AVV129" s="1">
        <v>-49.9054446310586</v>
      </c>
      <c r="AVW129" s="1">
        <v>-44.996578553052998</v>
      </c>
      <c r="AVX129" s="1">
        <v>-40.4566197731884</v>
      </c>
      <c r="AVY129" s="1">
        <v>-49.542025275187797</v>
      </c>
      <c r="AVZ129" s="1">
        <v>-40.4605437095749</v>
      </c>
      <c r="AWA129" s="1">
        <v>-39.7679067511176</v>
      </c>
      <c r="AWB129" s="1">
        <v>-49.392117907413599</v>
      </c>
      <c r="AWC129" s="1">
        <v>-50.127632784642401</v>
      </c>
      <c r="AWD129" s="1">
        <v>-41.488549154659303</v>
      </c>
      <c r="AWE129" s="1">
        <v>-45.1137708243227</v>
      </c>
      <c r="AWF129" s="1">
        <v>-54.275237201095798</v>
      </c>
      <c r="AWG129" s="1">
        <v>-45.031860202357102</v>
      </c>
      <c r="AWH129" s="1">
        <v>-46.303263333280903</v>
      </c>
      <c r="AWI129" s="1">
        <v>-40.165094778396103</v>
      </c>
      <c r="AWJ129" s="1">
        <v>-45.477046552864302</v>
      </c>
      <c r="AWK129" s="1">
        <v>-43.753999960645103</v>
      </c>
      <c r="AWL129" s="1">
        <v>-44.948567089041802</v>
      </c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</row>
    <row r="130" spans="1:1413" x14ac:dyDescent="0.25">
      <c r="A130">
        <v>128</v>
      </c>
      <c r="B130">
        <v>1</v>
      </c>
      <c r="C130">
        <f t="shared" si="2"/>
        <v>100</v>
      </c>
      <c r="D130">
        <v>-1</v>
      </c>
      <c r="E130">
        <v>2</v>
      </c>
      <c r="F130" s="1">
        <v>-52.323328996102703</v>
      </c>
      <c r="G130" s="1">
        <v>-38.457164237203799</v>
      </c>
      <c r="H130" s="1">
        <v>-44.211096452139401</v>
      </c>
      <c r="I130" s="1">
        <v>-46.818619399633</v>
      </c>
      <c r="J130" s="1">
        <v>-46.6932535280636</v>
      </c>
      <c r="K130" s="1">
        <v>-42.3577561086773</v>
      </c>
      <c r="L130" s="1">
        <v>-54.069115133974698</v>
      </c>
      <c r="M130" s="1">
        <v>-44.4582257279407</v>
      </c>
      <c r="N130" s="1">
        <v>-53.144908228502501</v>
      </c>
      <c r="O130" s="1">
        <v>-44.688489149282603</v>
      </c>
      <c r="P130" s="1">
        <v>-42.499573648519402</v>
      </c>
      <c r="Q130" s="1">
        <v>-48.708902040963302</v>
      </c>
      <c r="R130" s="1">
        <v>-42.051795589828501</v>
      </c>
      <c r="S130" s="1">
        <v>-49.669801782167802</v>
      </c>
      <c r="T130" s="1">
        <v>-48.5255481593273</v>
      </c>
      <c r="U130" s="1">
        <v>-40.030371070102397</v>
      </c>
      <c r="V130" s="1">
        <v>-45.123067887234697</v>
      </c>
      <c r="W130" s="1">
        <v>-55.548194705217803</v>
      </c>
      <c r="X130" s="1">
        <v>-52.755234012954801</v>
      </c>
      <c r="Y130" s="1">
        <v>-43.872985574919603</v>
      </c>
      <c r="Z130" s="1">
        <v>-51.730214582756098</v>
      </c>
      <c r="AA130" s="1">
        <v>-62.684332352458199</v>
      </c>
      <c r="AB130" s="1">
        <v>-43.251326033598801</v>
      </c>
      <c r="AC130" s="1">
        <v>-52.908527469998603</v>
      </c>
      <c r="AD130" s="1">
        <v>-49.747936717582398</v>
      </c>
      <c r="AE130" s="1">
        <v>-47.046604004323598</v>
      </c>
      <c r="AF130" s="1">
        <v>-40.686939304579703</v>
      </c>
      <c r="AG130" s="1">
        <v>-41.338398087731498</v>
      </c>
      <c r="AH130" s="1">
        <v>-48.957077272466798</v>
      </c>
      <c r="AI130" s="1">
        <v>-54.2958059181395</v>
      </c>
      <c r="AJ130" s="1">
        <v>-44.266874827418697</v>
      </c>
      <c r="AK130" s="1">
        <v>-47.117460203905097</v>
      </c>
      <c r="AL130" s="1">
        <v>-41.967395872830103</v>
      </c>
      <c r="AM130" s="1">
        <v>-39.586269061933201</v>
      </c>
      <c r="AN130" s="1">
        <v>-47.889693668919499</v>
      </c>
      <c r="AO130" s="1">
        <v>-37.5205383164502</v>
      </c>
      <c r="AP130" s="1">
        <v>-49.1066435864212</v>
      </c>
      <c r="AQ130" s="1">
        <v>-49.053904549976998</v>
      </c>
      <c r="AR130" s="1">
        <v>-39.141039747368801</v>
      </c>
      <c r="AS130" s="1">
        <v>-41.709520724280303</v>
      </c>
      <c r="AT130" s="1">
        <v>-53.337979922113497</v>
      </c>
      <c r="AU130" s="1">
        <v>-43.752972044792102</v>
      </c>
      <c r="AV130" s="1">
        <v>-40.285828786608597</v>
      </c>
      <c r="AW130" s="1">
        <v>-46.2899691449676</v>
      </c>
      <c r="AX130" s="1">
        <v>-44.962635385141503</v>
      </c>
      <c r="AY130" s="1">
        <v>-42.222623716929</v>
      </c>
      <c r="AZ130" s="1">
        <v>-40.300672785754301</v>
      </c>
      <c r="BA130" s="1">
        <v>-47.035984430135599</v>
      </c>
      <c r="BB130" s="1">
        <v>-54.435421382978397</v>
      </c>
      <c r="BC130" s="1">
        <v>-43.672737199874703</v>
      </c>
      <c r="BD130" s="1">
        <v>-47.5781666586157</v>
      </c>
      <c r="BE130" s="1">
        <v>-39.485588014587499</v>
      </c>
      <c r="BF130" s="1">
        <v>-42.312991262112398</v>
      </c>
      <c r="BG130" s="1">
        <v>-45.876954331123201</v>
      </c>
      <c r="BH130" s="1">
        <v>-42.821843755028297</v>
      </c>
      <c r="BI130" s="1">
        <v>-44.701234926916101</v>
      </c>
      <c r="BJ130" s="1">
        <v>-48.716691829531399</v>
      </c>
      <c r="BK130" s="1">
        <v>-43.7289372999143</v>
      </c>
      <c r="BL130" s="1">
        <v>-45.995192540630804</v>
      </c>
      <c r="BM130" s="1">
        <v>-48.551113652766901</v>
      </c>
      <c r="BN130" s="1">
        <v>-38.849995289015403</v>
      </c>
      <c r="BO130" s="1">
        <v>-45.314205459301697</v>
      </c>
      <c r="BP130" s="1">
        <v>-39.599520285197002</v>
      </c>
      <c r="BQ130" s="1">
        <v>-40.393879386113703</v>
      </c>
      <c r="BR130" s="1">
        <v>-47.583839024505899</v>
      </c>
      <c r="BS130" s="1">
        <v>-43.484076522594201</v>
      </c>
      <c r="BT130" s="1">
        <v>-45.661664397720003</v>
      </c>
      <c r="BU130" s="1">
        <v>-45.706772713283897</v>
      </c>
      <c r="BV130" s="1">
        <v>-45.660358167880297</v>
      </c>
      <c r="BW130" s="1">
        <v>-47.138579607077403</v>
      </c>
      <c r="BX130" s="1">
        <v>-62.549129153108197</v>
      </c>
      <c r="BY130" s="1">
        <v>-48.040558405646799</v>
      </c>
      <c r="BZ130" s="1">
        <v>-49.573844471404598</v>
      </c>
      <c r="CA130" s="1">
        <v>-45.426449144245197</v>
      </c>
      <c r="CB130" s="1">
        <v>-42.338633148734097</v>
      </c>
      <c r="CC130" s="1">
        <v>-40.028735215735303</v>
      </c>
      <c r="CD130" s="1">
        <v>-50.938926114593102</v>
      </c>
      <c r="CE130" s="1">
        <v>-40.285832333317998</v>
      </c>
      <c r="CF130" s="1">
        <v>-47.950711199779597</v>
      </c>
      <c r="CG130" s="1">
        <v>-59.8156709522261</v>
      </c>
      <c r="CH130" s="1">
        <v>-43.312866530502298</v>
      </c>
      <c r="CI130" s="1">
        <v>-46.966000810255302</v>
      </c>
      <c r="CJ130" s="1">
        <v>-43.766563826405097</v>
      </c>
      <c r="CK130" s="1">
        <v>-50.0268972454842</v>
      </c>
      <c r="CL130" s="1">
        <v>-49.156229172523702</v>
      </c>
      <c r="CM130" s="1">
        <v>-42.832592471333299</v>
      </c>
      <c r="CN130" s="1">
        <v>-51.926160383699802</v>
      </c>
      <c r="CO130" s="1">
        <v>-62.789183482500597</v>
      </c>
      <c r="CP130" s="1">
        <v>-65.503644368561197</v>
      </c>
      <c r="CQ130" s="1">
        <v>-46.379727866887102</v>
      </c>
      <c r="CR130" s="1">
        <v>-44.610328597697098</v>
      </c>
      <c r="CS130" s="1">
        <v>-47.561210569267601</v>
      </c>
      <c r="CT130" s="1">
        <v>-37.064037207733698</v>
      </c>
      <c r="CU130" s="1">
        <v>-62.436759287526499</v>
      </c>
      <c r="CV130" s="1">
        <v>-44.768875508034199</v>
      </c>
      <c r="CW130" s="1">
        <v>-55.7327160620207</v>
      </c>
      <c r="CX130" s="1">
        <v>-50.267024823346397</v>
      </c>
      <c r="CY130" s="1">
        <v>-51.4195093535631</v>
      </c>
      <c r="CZ130" s="1">
        <v>-42.983615083559897</v>
      </c>
      <c r="DA130" s="1">
        <v>-44.265568810450297</v>
      </c>
      <c r="DB130" s="1">
        <v>-54.392218329674101</v>
      </c>
      <c r="DC130" s="1">
        <v>-29.1676099825035</v>
      </c>
      <c r="DD130" s="1">
        <v>-34.2078866353596</v>
      </c>
      <c r="DE130" s="1">
        <v>-36.816170698938798</v>
      </c>
      <c r="DF130" s="1">
        <v>-27.9233706176704</v>
      </c>
      <c r="DG130" s="1">
        <v>-24.319910768723901</v>
      </c>
      <c r="DH130" s="1">
        <v>-27.990115636817102</v>
      </c>
      <c r="DI130" s="1">
        <v>-24.673603555457699</v>
      </c>
      <c r="DJ130" s="1">
        <v>-18.381295320340499</v>
      </c>
      <c r="DK130" s="1">
        <v>-38.911332188060904</v>
      </c>
      <c r="DL130" s="1">
        <v>-19.865509859822598</v>
      </c>
      <c r="DM130" s="1">
        <v>-27.653345937523302</v>
      </c>
      <c r="DN130" s="1">
        <v>-20.6450245131049</v>
      </c>
      <c r="DO130" s="1">
        <v>-26.1385845286901</v>
      </c>
      <c r="DP130" s="1">
        <v>-39.849475850423197</v>
      </c>
      <c r="DQ130" s="1">
        <v>-25.1370198227781</v>
      </c>
      <c r="DR130" s="1">
        <v>-18.834162404672998</v>
      </c>
      <c r="DS130" s="1">
        <v>-30.132318854049601</v>
      </c>
      <c r="DT130" s="1">
        <v>-17.461992638432999</v>
      </c>
      <c r="DU130" s="1">
        <v>-17.2982399909916</v>
      </c>
      <c r="DV130" s="1">
        <v>-22.622471430932901</v>
      </c>
      <c r="DW130" s="1">
        <v>-28.360070184527</v>
      </c>
      <c r="DX130" s="1">
        <v>-11.844197186585699</v>
      </c>
      <c r="DY130" s="1">
        <v>-20.7012618091196</v>
      </c>
      <c r="DZ130" s="1">
        <v>-14.8769519747839</v>
      </c>
      <c r="EA130" s="1">
        <v>-11.6528579889341</v>
      </c>
      <c r="EB130" s="1">
        <v>-20.125662487335699</v>
      </c>
      <c r="EC130" s="1">
        <v>-17.259364617581902</v>
      </c>
      <c r="ED130" s="1">
        <v>-22.1953646583652</v>
      </c>
      <c r="EE130" s="1">
        <v>-15.5672477859863</v>
      </c>
      <c r="EF130" s="1">
        <v>-16.691544102510299</v>
      </c>
      <c r="EG130" s="1">
        <v>-15.9177226928877</v>
      </c>
      <c r="EH130" s="1">
        <v>-24.3502905047349</v>
      </c>
      <c r="EI130" s="1">
        <v>-13.521097931938501</v>
      </c>
      <c r="EJ130" s="1">
        <v>-20.362027153088199</v>
      </c>
      <c r="EK130" s="1">
        <v>-15.6914948832228</v>
      </c>
      <c r="EL130" s="1">
        <v>-17.3355005715548</v>
      </c>
      <c r="EM130" s="1">
        <v>-18.121410932219401</v>
      </c>
      <c r="EN130" s="1">
        <v>-14.7467790848489</v>
      </c>
      <c r="EO130" s="1">
        <v>-10.394013620214301</v>
      </c>
      <c r="EP130" s="1">
        <v>-16.663087718043101</v>
      </c>
      <c r="EQ130" s="1">
        <v>-9.3363635335996396</v>
      </c>
      <c r="ER130" s="1">
        <v>-29.549600791416101</v>
      </c>
      <c r="ES130" s="1">
        <v>-19.619705805057201</v>
      </c>
      <c r="ET130" s="1">
        <v>-36.684344872850602</v>
      </c>
      <c r="EU130" s="1">
        <v>-13.749139731044901</v>
      </c>
      <c r="EV130" s="1">
        <v>-16.3353386547101</v>
      </c>
      <c r="EW130" s="1">
        <v>-15.754871542845301</v>
      </c>
      <c r="EX130" s="1">
        <v>-9.2432794111992997</v>
      </c>
      <c r="EY130" s="1">
        <v>-9.8389247974941192</v>
      </c>
      <c r="EZ130" s="1">
        <v>-10.9549694488055</v>
      </c>
      <c r="FA130" s="1">
        <v>-17.581529948475499</v>
      </c>
      <c r="FB130" s="1">
        <v>-17.655807319347598</v>
      </c>
      <c r="FC130" s="1">
        <v>-10.813952987973099</v>
      </c>
      <c r="FD130" s="1">
        <v>-8.6281075797571702</v>
      </c>
      <c r="FE130" s="1">
        <v>-16.231888539559701</v>
      </c>
      <c r="FF130" s="1">
        <v>-15.278792333187001</v>
      </c>
      <c r="FG130" s="1">
        <v>-10.221218772102</v>
      </c>
      <c r="FH130" s="1">
        <v>-19.790505679768</v>
      </c>
      <c r="FI130" s="1">
        <v>-12.2314069290842</v>
      </c>
      <c r="FJ130" s="1">
        <v>-19.285734190149402</v>
      </c>
      <c r="FK130" s="1">
        <v>-10.7134090986288</v>
      </c>
      <c r="FL130" s="1">
        <v>-12.0876430823585</v>
      </c>
      <c r="FM130" s="1">
        <v>-15.0627727532035</v>
      </c>
      <c r="FN130" s="1">
        <v>-15.278167577867601</v>
      </c>
      <c r="FO130" s="1">
        <v>-14.295415284684299</v>
      </c>
      <c r="FP130" s="1">
        <v>-11.420428299112301</v>
      </c>
      <c r="FQ130" s="1">
        <v>-12.0194333407235</v>
      </c>
      <c r="FR130" s="1">
        <v>-5.1900143920191804</v>
      </c>
      <c r="FS130" s="1">
        <v>-13.7590775709442</v>
      </c>
      <c r="FT130" s="1">
        <v>-8.6097313907373199</v>
      </c>
      <c r="FU130" s="1">
        <v>-9.0299897662437392</v>
      </c>
      <c r="FV130" s="1">
        <v>-7.8656174353223198</v>
      </c>
      <c r="FW130" s="1">
        <v>-24.253109562293702</v>
      </c>
      <c r="FX130" s="1">
        <v>-6.6882854487756997</v>
      </c>
      <c r="FY130" s="1">
        <v>-16.3502341005365</v>
      </c>
      <c r="FZ130" s="1">
        <v>-9.7041445099834505</v>
      </c>
      <c r="GA130" s="1">
        <v>-16.909163772928899</v>
      </c>
      <c r="GB130" s="1">
        <v>-21.231310177426199</v>
      </c>
      <c r="GC130" s="1">
        <v>-14.703874749706801</v>
      </c>
      <c r="GD130" s="1">
        <v>-38.727027943283602</v>
      </c>
      <c r="GE130" s="1">
        <v>-23.4609632287765</v>
      </c>
      <c r="GF130" s="1">
        <v>-10.787201609392399</v>
      </c>
      <c r="GG130" s="1">
        <v>-5.8234425768407103</v>
      </c>
      <c r="GH130" s="1">
        <v>-14.5877213463293</v>
      </c>
      <c r="GI130" s="1">
        <v>-18.671091755499901</v>
      </c>
      <c r="GJ130" s="1">
        <v>-10.872457982390801</v>
      </c>
      <c r="GK130" s="1">
        <v>-10.802801525623901</v>
      </c>
      <c r="GL130" s="1">
        <v>-14.466277836915999</v>
      </c>
      <c r="GM130" s="1">
        <v>-9.5717557711735708</v>
      </c>
      <c r="GN130" s="1">
        <v>-11.237902937099999</v>
      </c>
      <c r="GO130" s="1">
        <v>-13.629981937752</v>
      </c>
      <c r="GP130" s="1">
        <v>-8.3642919520257006</v>
      </c>
      <c r="GQ130" s="1">
        <v>-9.8480640411999296</v>
      </c>
      <c r="GR130" s="1">
        <v>-11.3547246685042</v>
      </c>
      <c r="GS130" s="1">
        <v>-17.4031573280507</v>
      </c>
      <c r="GT130" s="1">
        <v>-13.4721230387578</v>
      </c>
      <c r="GU130" s="1">
        <v>-6.3261606405261297</v>
      </c>
      <c r="GV130" s="1">
        <v>-15.5119331909785</v>
      </c>
      <c r="GW130" s="1">
        <v>-16.390307110668498</v>
      </c>
      <c r="GX130" s="1">
        <v>-18.822045707595699</v>
      </c>
      <c r="GY130" s="1">
        <v>-15.7896678323541</v>
      </c>
      <c r="GZ130" s="1">
        <v>-16.478534886486798</v>
      </c>
      <c r="HA130" s="1">
        <v>-16.531812966927401</v>
      </c>
      <c r="HB130" s="1">
        <v>-12.5945850822945</v>
      </c>
      <c r="HC130" s="1">
        <v>-18.654183791737001</v>
      </c>
      <c r="HD130" s="1">
        <v>-15.6175382619668</v>
      </c>
      <c r="HE130" s="1">
        <v>-16.458219652327699</v>
      </c>
      <c r="HF130" s="1">
        <v>-11.231129431083501</v>
      </c>
      <c r="HG130" s="1">
        <v>-12.206165220827</v>
      </c>
      <c r="HH130" s="1">
        <v>-6.7659317784836102</v>
      </c>
      <c r="HI130" s="1">
        <v>-7.8307635283274504</v>
      </c>
      <c r="HJ130" s="1">
        <v>-5.8794004794526398</v>
      </c>
      <c r="HK130" s="1">
        <v>-8.5168872926862491</v>
      </c>
      <c r="HL130" s="1">
        <v>-11.9409501466574</v>
      </c>
      <c r="HM130" s="1">
        <v>-11.874923869337399</v>
      </c>
      <c r="HN130" s="1">
        <v>-22.599247759634402</v>
      </c>
      <c r="HO130" s="1">
        <v>-5.6429405131536896</v>
      </c>
      <c r="HP130" s="1">
        <v>-10.228158902447699</v>
      </c>
      <c r="HQ130" s="1">
        <v>-16.1802747027136</v>
      </c>
      <c r="HR130" s="1">
        <v>-6.8604889963887699</v>
      </c>
      <c r="HS130" s="1">
        <v>-13.7637664936961</v>
      </c>
      <c r="HT130" s="1">
        <v>-6.6170781224686799</v>
      </c>
      <c r="HU130" s="1">
        <v>-15.8556334224177</v>
      </c>
      <c r="HV130" s="1">
        <v>-13.8085027924367</v>
      </c>
      <c r="HW130" s="1">
        <v>-9.9185484569195808</v>
      </c>
      <c r="HX130" s="1">
        <v>-15.136071330018799</v>
      </c>
      <c r="HY130" s="1">
        <v>-24.2289125002075</v>
      </c>
      <c r="HZ130" s="1">
        <v>-17.378706424939899</v>
      </c>
      <c r="IA130" s="1">
        <v>-16.553204514009298</v>
      </c>
      <c r="IB130" s="1">
        <v>-15.7988612197165</v>
      </c>
      <c r="IC130" s="1">
        <v>-11.7280002111488</v>
      </c>
      <c r="ID130" s="1">
        <v>-9.5971245988686196</v>
      </c>
      <c r="IE130" s="1">
        <v>-17.497475042609601</v>
      </c>
      <c r="IF130" s="1">
        <v>-7.0552794869843201</v>
      </c>
      <c r="IG130" s="1">
        <v>-6.9277551624367701</v>
      </c>
      <c r="IH130" s="1">
        <v>-8.2010769836392097</v>
      </c>
      <c r="II130" s="1">
        <v>-26.515132068230699</v>
      </c>
      <c r="IJ130" s="1">
        <v>-4.3460053572704602</v>
      </c>
      <c r="IK130" s="1">
        <v>-6.2245891574221996</v>
      </c>
      <c r="IL130" s="1">
        <v>-14.6770222140721</v>
      </c>
      <c r="IM130" s="1">
        <v>-8.2254069525930102</v>
      </c>
      <c r="IN130" s="1">
        <v>-14.0604826564647</v>
      </c>
      <c r="IO130" s="1">
        <v>-3.5474435627349399</v>
      </c>
      <c r="IP130" s="1">
        <v>-20.060614998825098</v>
      </c>
      <c r="IQ130" s="1">
        <v>-21.606735972245801</v>
      </c>
      <c r="IR130" s="1">
        <v>-9.4131264219280997</v>
      </c>
      <c r="IS130" s="1">
        <v>-4.8275927733157902</v>
      </c>
      <c r="IT130" s="1">
        <v>-4.9032419784332397</v>
      </c>
      <c r="IU130" s="1">
        <v>-4.4436523829704102</v>
      </c>
      <c r="IV130" s="1">
        <v>-4.0290942911266301</v>
      </c>
      <c r="IW130" s="1">
        <v>-27.897117970065999</v>
      </c>
      <c r="IX130" s="1">
        <v>-5.1841181025087897</v>
      </c>
      <c r="IY130" s="1">
        <v>-12.6068672203871</v>
      </c>
      <c r="IZ130" s="1">
        <v>-20.880843924043798</v>
      </c>
      <c r="JA130" s="1">
        <v>-10.955570231941801</v>
      </c>
      <c r="JB130" s="1">
        <v>-5.8889941800689201</v>
      </c>
      <c r="JC130" s="1">
        <v>-11.3457765746322</v>
      </c>
      <c r="JD130" s="1">
        <v>-21.401452371602801</v>
      </c>
      <c r="JE130" s="1">
        <v>-10.084425236634701</v>
      </c>
      <c r="JF130" s="1">
        <v>-14.1376259419525</v>
      </c>
      <c r="JG130" s="1">
        <v>-6.5865629732225601</v>
      </c>
      <c r="JH130" s="1">
        <v>-2.9654623205588901</v>
      </c>
      <c r="JI130" s="1">
        <v>-14.4502226074767</v>
      </c>
      <c r="JJ130" s="1">
        <v>-13.2560622763536</v>
      </c>
      <c r="JK130" s="1">
        <v>-4.1612906185176</v>
      </c>
      <c r="JL130" s="1">
        <v>-19.532561047698501</v>
      </c>
      <c r="JM130" s="1">
        <v>-11.1256752415436</v>
      </c>
      <c r="JN130" s="1">
        <v>-14.4823220131931</v>
      </c>
      <c r="JO130" s="1">
        <v>-4.05565232246283</v>
      </c>
      <c r="JP130" s="1">
        <v>-9.9020724820059307</v>
      </c>
      <c r="JQ130" s="1">
        <v>-7.4677822191282504</v>
      </c>
      <c r="JR130" s="1">
        <v>-5.7439683007528703</v>
      </c>
      <c r="JS130" s="1">
        <v>-16.364745845961298</v>
      </c>
      <c r="JT130" s="1">
        <v>-6.0200199355519999</v>
      </c>
      <c r="JU130" s="1">
        <v>-6.2564306029213101</v>
      </c>
      <c r="JV130" s="1">
        <v>-11.6337314602522</v>
      </c>
      <c r="JW130" s="1">
        <v>-11.037317586283599</v>
      </c>
      <c r="JX130" s="1">
        <v>-20.622719513841002</v>
      </c>
      <c r="JY130" s="1">
        <v>-18.090755232204401</v>
      </c>
      <c r="JZ130" s="1">
        <v>-8.8426274753792296</v>
      </c>
      <c r="KA130" s="1">
        <v>-4.7144389804755598</v>
      </c>
      <c r="KB130" s="1">
        <v>-19.106023618315401</v>
      </c>
      <c r="KC130" s="1">
        <v>-6.6351093673959598</v>
      </c>
      <c r="KD130" s="1">
        <v>-10.828781475817699</v>
      </c>
      <c r="KE130" s="1">
        <v>-12.8731113528038</v>
      </c>
      <c r="KF130" s="1">
        <v>-8.1492623282923091</v>
      </c>
      <c r="KG130" s="1">
        <v>-5.2152587934119499</v>
      </c>
      <c r="KH130" s="1">
        <v>-8.4798041907891406</v>
      </c>
      <c r="KI130" s="1">
        <v>-10.182797514565999</v>
      </c>
      <c r="KJ130" s="1">
        <v>-8.2405772696606299</v>
      </c>
      <c r="KK130" s="1">
        <v>-6.5564912856661399</v>
      </c>
      <c r="KL130" s="1">
        <v>-15.3094500015794</v>
      </c>
      <c r="KM130" s="1">
        <v>-3.9861340781834298</v>
      </c>
      <c r="KN130" s="1">
        <v>-6.3452389572053702</v>
      </c>
      <c r="KO130" s="1">
        <v>-14.121424356521301</v>
      </c>
      <c r="KP130" s="1">
        <v>-12.4027468187063</v>
      </c>
      <c r="KQ130" s="1">
        <v>-6.7809301877096599</v>
      </c>
      <c r="KR130" s="1">
        <v>-6.6152797049348901</v>
      </c>
      <c r="KS130" s="1">
        <v>-22.747388014400599</v>
      </c>
      <c r="KT130" s="1">
        <v>-13.375529400444</v>
      </c>
      <c r="KU130" s="1">
        <v>-9.2203373220376097</v>
      </c>
      <c r="KV130" s="1">
        <v>-8.2634874585751596</v>
      </c>
      <c r="KW130" s="1">
        <v>-16.8479890613531</v>
      </c>
      <c r="KX130" s="1">
        <v>-11.0460248524615</v>
      </c>
      <c r="KY130" s="1">
        <v>-9.6834170183711894</v>
      </c>
      <c r="KZ130" s="1">
        <v>-15.880618490952401</v>
      </c>
      <c r="LA130" s="1">
        <v>-8.0804724675329602</v>
      </c>
      <c r="LB130" s="1">
        <v>-14.4297602463388</v>
      </c>
      <c r="LC130" s="1">
        <v>-8.8068258022500192</v>
      </c>
      <c r="LD130" s="1">
        <v>-4.4006871365025102</v>
      </c>
      <c r="LE130" s="1">
        <v>-4.5759224754737602</v>
      </c>
      <c r="LF130" s="1">
        <v>-5.1923171092290099</v>
      </c>
      <c r="LG130" s="1">
        <v>-3.11723541567773</v>
      </c>
      <c r="LH130" s="1">
        <v>-5.5926929036965296</v>
      </c>
      <c r="LI130" s="1">
        <v>-17.557803726816601</v>
      </c>
      <c r="LJ130" s="1">
        <v>-10.915849525086101</v>
      </c>
      <c r="LK130" s="1">
        <v>-10.833321071010101</v>
      </c>
      <c r="LL130" s="1">
        <v>-9.4834248603575304</v>
      </c>
      <c r="LM130" s="1">
        <v>-2.3639826658540501</v>
      </c>
      <c r="LN130" s="1">
        <v>-26.5396139566983</v>
      </c>
      <c r="LO130" s="1">
        <v>-5.2904597827246702</v>
      </c>
      <c r="LP130" s="1">
        <v>-6.1302505500792099</v>
      </c>
      <c r="LQ130" s="1">
        <v>-8.9023728043767107</v>
      </c>
      <c r="LR130" s="1">
        <v>-6.9979701525283504</v>
      </c>
      <c r="LS130" s="1">
        <v>-0.67240196932502305</v>
      </c>
      <c r="LT130" s="1">
        <v>-4.8065617175063799</v>
      </c>
      <c r="LU130" s="1">
        <v>-8.8738791590899098</v>
      </c>
      <c r="LV130" s="1">
        <v>-11.647777306645001</v>
      </c>
      <c r="LW130" s="1">
        <v>-3.0549921561542401</v>
      </c>
      <c r="LX130" s="1">
        <v>-5.2338413867078701</v>
      </c>
      <c r="LY130" s="1">
        <v>-2.4892918936643298</v>
      </c>
      <c r="LZ130" s="1">
        <v>-5.7390135351257898</v>
      </c>
      <c r="MA130" s="1">
        <v>-7.5433918743200703</v>
      </c>
      <c r="MB130" s="1">
        <v>-8.8496864839515297</v>
      </c>
      <c r="MC130" s="1">
        <v>-18.9095074752621</v>
      </c>
      <c r="MD130" s="1">
        <v>-17.965477761563101</v>
      </c>
      <c r="ME130" s="1">
        <v>-4.9571577931551802</v>
      </c>
      <c r="MF130" s="1">
        <v>-9.82048436459195</v>
      </c>
      <c r="MG130" s="1">
        <v>-5.4495120091578997</v>
      </c>
      <c r="MH130" s="1">
        <v>-6.8143419823969102</v>
      </c>
      <c r="MI130" s="1">
        <v>-22.554676553238998</v>
      </c>
      <c r="MJ130" s="1">
        <v>-25.4120119353258</v>
      </c>
      <c r="MK130" s="1">
        <v>-18.437113821826198</v>
      </c>
      <c r="ML130" s="1">
        <v>-9.45891302757971</v>
      </c>
      <c r="MM130" s="1">
        <v>-12.9552868090079</v>
      </c>
      <c r="MN130" s="1">
        <v>-15.8372112645517</v>
      </c>
      <c r="MO130" s="1">
        <v>-5.3330610742219502</v>
      </c>
      <c r="MP130" s="1">
        <v>-11.051586629771499</v>
      </c>
      <c r="MQ130" s="1">
        <v>-7.1033331499663204</v>
      </c>
      <c r="MR130" s="1">
        <v>-4.9848316367523999</v>
      </c>
      <c r="MS130" s="1">
        <v>-17.172533239206601</v>
      </c>
      <c r="MT130" s="1">
        <v>-4.6065359853535597</v>
      </c>
      <c r="MU130" s="1">
        <v>-5.2329942334487196</v>
      </c>
      <c r="MV130" s="1">
        <v>-12.8561490475114</v>
      </c>
      <c r="MW130" s="1">
        <v>-8.4132649143176099</v>
      </c>
      <c r="MX130" s="1">
        <v>-8.8867154219539906</v>
      </c>
      <c r="MY130" s="1">
        <v>-9.9663293582464991</v>
      </c>
      <c r="MZ130" s="1">
        <v>-5.4343433335778002</v>
      </c>
      <c r="NA130" s="1">
        <v>-9.5272713148814301</v>
      </c>
      <c r="NB130" s="1">
        <v>-8.1920793324793504</v>
      </c>
      <c r="NC130" s="1">
        <v>-6.9801867081640996</v>
      </c>
      <c r="ND130" s="1">
        <v>-14.147025740656</v>
      </c>
      <c r="NE130" s="1">
        <v>-18.497466006746599</v>
      </c>
      <c r="NF130" s="1">
        <v>-8.5715394355887007</v>
      </c>
      <c r="NG130" s="1">
        <v>-6.2563201720675199</v>
      </c>
      <c r="NH130" s="1">
        <v>-10.173495541213301</v>
      </c>
      <c r="NI130" s="1">
        <v>-7.23513095085596</v>
      </c>
      <c r="NJ130" s="1">
        <v>-16.942788836900402</v>
      </c>
      <c r="NK130" s="1">
        <v>-14.137859625072901</v>
      </c>
      <c r="NL130" s="1">
        <v>-5.4800482453516102</v>
      </c>
      <c r="NM130" s="1">
        <v>-7.4364930453601801</v>
      </c>
      <c r="NN130" s="1">
        <v>-10.3714931083616</v>
      </c>
      <c r="NO130" s="1">
        <v>-8.9880729193631907</v>
      </c>
      <c r="NP130" s="1">
        <v>-12.5006672702449</v>
      </c>
      <c r="NQ130" s="1">
        <v>-9.3845958092586592</v>
      </c>
      <c r="NR130" s="1">
        <v>-16.345216321444699</v>
      </c>
      <c r="NS130" s="1">
        <v>-5.9381166211554399</v>
      </c>
      <c r="NT130" s="1">
        <v>-5.5922217594847998</v>
      </c>
      <c r="NU130" s="1">
        <v>-10.896431906502301</v>
      </c>
      <c r="NV130" s="1">
        <v>-30.506999232886798</v>
      </c>
      <c r="NW130" s="1">
        <v>-19.973015284060001</v>
      </c>
      <c r="NX130" s="1">
        <v>-2.6286199924529101</v>
      </c>
      <c r="NY130" s="1">
        <v>-11.295410802909799</v>
      </c>
      <c r="NZ130" s="1">
        <v>-7.1391017301138504</v>
      </c>
      <c r="OA130" s="1">
        <v>-8.8056066623281293</v>
      </c>
      <c r="OB130" s="1">
        <v>-15.1837853086598</v>
      </c>
      <c r="OC130" s="1">
        <v>-18.594989553281</v>
      </c>
      <c r="OD130" s="1">
        <v>-13.5165466027515</v>
      </c>
      <c r="OE130" s="1">
        <v>-21.726053293196799</v>
      </c>
      <c r="OF130" s="1">
        <v>-13.5150526845998</v>
      </c>
      <c r="OG130" s="1">
        <v>-4.6057612537627497</v>
      </c>
      <c r="OH130" s="1">
        <v>-6.6121496936580098</v>
      </c>
      <c r="OI130" s="1">
        <v>-6.3290800309636097</v>
      </c>
      <c r="OJ130" s="1">
        <v>-15.394896370041399</v>
      </c>
      <c r="OK130" s="1">
        <v>-20.708107724923298</v>
      </c>
      <c r="OL130" s="1">
        <v>-12.2382544019699</v>
      </c>
      <c r="OM130" s="1">
        <v>-10.6359324253716</v>
      </c>
      <c r="ON130" s="1">
        <v>-4.7135156586756199</v>
      </c>
      <c r="OO130" s="1">
        <v>-10.303280075320201</v>
      </c>
      <c r="OP130" s="1">
        <v>-12.0093538889407</v>
      </c>
      <c r="OQ130" s="1">
        <v>-20.159647122629401</v>
      </c>
      <c r="OR130" s="1">
        <v>-17.5199177368075</v>
      </c>
      <c r="OS130" s="1">
        <v>-9.4999896353030007</v>
      </c>
      <c r="OT130" s="1">
        <v>-5.0558063847453196</v>
      </c>
      <c r="OU130" s="1">
        <v>-9.4633260906870191</v>
      </c>
      <c r="OV130" s="1">
        <v>-12.784695018203101</v>
      </c>
      <c r="OW130" s="1">
        <v>-18.066092527458</v>
      </c>
      <c r="OX130" s="1">
        <v>-10.523771210094401</v>
      </c>
      <c r="OY130" s="1">
        <v>-5.5053513292053298</v>
      </c>
      <c r="OZ130" s="1">
        <v>-12.857764264489701</v>
      </c>
      <c r="PA130" s="1">
        <v>-8.2445535490552704</v>
      </c>
      <c r="PB130" s="1">
        <v>-9.1985517693485708</v>
      </c>
      <c r="PC130" s="1">
        <v>-9.1810440734942098</v>
      </c>
      <c r="PD130" s="1">
        <v>-18.004504290263</v>
      </c>
      <c r="PE130" s="1">
        <v>-13.2610193513478</v>
      </c>
      <c r="PF130" s="1">
        <v>-3.9679265176782201</v>
      </c>
      <c r="PG130" s="1">
        <v>-8.14998059336585</v>
      </c>
      <c r="PH130" s="1">
        <v>-6.33459343783412</v>
      </c>
      <c r="PI130" s="1">
        <v>-20.109478845886699</v>
      </c>
      <c r="PJ130" s="1">
        <v>-5.7647461681163801</v>
      </c>
      <c r="PK130" s="1">
        <v>-9.4998107543912909</v>
      </c>
      <c r="PL130" s="1">
        <v>-4.8545076309288797</v>
      </c>
      <c r="PM130" s="1">
        <v>-3.2303272170985098</v>
      </c>
      <c r="PN130" s="1">
        <v>-10.8802063279702</v>
      </c>
      <c r="PO130" s="1">
        <v>-15.111637774889299</v>
      </c>
      <c r="PP130" s="1">
        <v>-21.508864816551199</v>
      </c>
      <c r="PQ130" s="1">
        <v>-13.682449477664701</v>
      </c>
      <c r="PR130" s="1">
        <v>-8.2996271714375798</v>
      </c>
      <c r="PS130" s="1">
        <v>-9.5862025397591992</v>
      </c>
      <c r="PT130" s="1">
        <v>-10.627273508314699</v>
      </c>
      <c r="PU130" s="1">
        <v>-6.9826050183098998</v>
      </c>
      <c r="PV130" s="1">
        <v>-11.9981692688094</v>
      </c>
      <c r="PW130" s="1">
        <v>-12.1771831525637</v>
      </c>
      <c r="PX130" s="1">
        <v>-12.87198880191</v>
      </c>
      <c r="PY130" s="1">
        <v>-17.721735167349799</v>
      </c>
      <c r="PZ130" s="1">
        <v>-16.495784531294099</v>
      </c>
      <c r="QA130" s="1">
        <v>-3.4638791598983398</v>
      </c>
      <c r="QB130" s="1">
        <v>-5.5820119914141602</v>
      </c>
      <c r="QC130" s="1">
        <v>-15.5723912178847</v>
      </c>
      <c r="QD130" s="1">
        <v>-16.6511841297133</v>
      </c>
      <c r="QE130" s="1">
        <v>-4.0955634094902997</v>
      </c>
      <c r="QF130" s="1">
        <v>-4.6891949169490497</v>
      </c>
      <c r="QG130" s="1">
        <v>-16.285714126408902</v>
      </c>
      <c r="QH130" s="1">
        <v>-5.4866853298673597</v>
      </c>
      <c r="QI130" s="1">
        <v>-9.5846983889996409</v>
      </c>
      <c r="QJ130" s="1">
        <v>-4.0797646824495901</v>
      </c>
      <c r="QK130" s="1">
        <v>-26.946398453833901</v>
      </c>
      <c r="QL130" s="1">
        <v>-19.379999980121202</v>
      </c>
      <c r="QM130" s="1">
        <v>-13.142729715760501</v>
      </c>
      <c r="QN130" s="1">
        <v>-7.2073632409402499</v>
      </c>
      <c r="QO130" s="1">
        <v>-16.4118692450174</v>
      </c>
      <c r="QP130" s="1">
        <v>-7.8405137928342601</v>
      </c>
      <c r="QQ130" s="1">
        <v>-10.5501967057616</v>
      </c>
      <c r="QR130" s="1">
        <v>-7.1097058521702703</v>
      </c>
      <c r="QS130" s="1">
        <v>-11.2214437362988</v>
      </c>
      <c r="QT130" s="1">
        <v>-15.944968444500001</v>
      </c>
      <c r="QU130" s="1">
        <v>-12.4743838813498</v>
      </c>
      <c r="QV130" s="1">
        <v>-7.4567469320825204</v>
      </c>
      <c r="QW130" s="1">
        <v>-10.248313616713499</v>
      </c>
      <c r="QX130" s="1">
        <v>-7.6818111684593999</v>
      </c>
      <c r="QY130" s="1">
        <v>-18.6881185327655</v>
      </c>
      <c r="QZ130" s="1">
        <v>-12.210089641061399</v>
      </c>
      <c r="RA130" s="1">
        <v>-3.0156064507473799</v>
      </c>
      <c r="RB130" s="1">
        <v>-4.6306276691592503</v>
      </c>
      <c r="RC130" s="1">
        <v>-6.5969111993714504</v>
      </c>
      <c r="RD130" s="1">
        <v>-6.8680936891519497</v>
      </c>
      <c r="RE130" s="1">
        <v>-18.1850886579982</v>
      </c>
      <c r="RF130" s="1">
        <v>-9.1068562400228092</v>
      </c>
      <c r="RG130" s="1">
        <v>-11.2728538089365</v>
      </c>
      <c r="RH130" s="1">
        <v>-14.369251434268399</v>
      </c>
      <c r="RI130" s="1">
        <v>-15.8263375863209</v>
      </c>
      <c r="RJ130" s="1">
        <v>-4.5687356183508401</v>
      </c>
      <c r="RK130" s="1">
        <v>-5.7716372952043002</v>
      </c>
      <c r="RL130" s="1">
        <v>-11.9907792925762</v>
      </c>
      <c r="RM130" s="1">
        <v>-7.2491370334848</v>
      </c>
      <c r="RN130" s="1">
        <v>-7.1351917350821203</v>
      </c>
      <c r="RO130" s="1">
        <v>-7.5495837368989704</v>
      </c>
      <c r="RP130" s="1">
        <v>-11.479673361673999</v>
      </c>
      <c r="RQ130" s="1">
        <v>-1.8753836102039301</v>
      </c>
      <c r="RR130" s="1">
        <v>-4.5188967164498903</v>
      </c>
      <c r="RS130" s="1">
        <v>-4.9390799079051799</v>
      </c>
      <c r="RT130" s="1">
        <v>-26.570803394588701</v>
      </c>
      <c r="RU130" s="1">
        <v>-11.9021796024049</v>
      </c>
      <c r="RV130" s="1">
        <v>-26.866565554976301</v>
      </c>
      <c r="RW130" s="1">
        <v>-14.5677715286267</v>
      </c>
      <c r="RX130" s="1">
        <v>-2.1040207350457698</v>
      </c>
      <c r="RY130" s="1">
        <v>-14.8926468175484</v>
      </c>
      <c r="RZ130" s="1">
        <v>-6.6837339237247004</v>
      </c>
      <c r="SA130" s="1">
        <v>-2.5930105711043701</v>
      </c>
      <c r="SB130" s="1">
        <v>-10.2754996975619</v>
      </c>
      <c r="SC130" s="1">
        <v>-10.5919698124109</v>
      </c>
      <c r="SD130" s="1">
        <v>-5.0803127665332699</v>
      </c>
      <c r="SE130" s="1">
        <v>-6.6641654261246099</v>
      </c>
      <c r="SF130" s="1">
        <v>-13.807838911441699</v>
      </c>
      <c r="SG130" s="1">
        <v>-24.679729761836001</v>
      </c>
      <c r="SH130" s="1">
        <v>-23.375585611161199</v>
      </c>
      <c r="SI130" s="1">
        <v>-15.6422282945516</v>
      </c>
      <c r="SJ130" s="1">
        <v>-9.0189130421504196</v>
      </c>
      <c r="SK130" s="1">
        <v>-11.3638166395508</v>
      </c>
      <c r="SL130" s="1">
        <v>-12.7755076438274</v>
      </c>
      <c r="SM130" s="1">
        <v>-3.1589882339866602</v>
      </c>
      <c r="SN130" s="1">
        <v>-0.87169548490837201</v>
      </c>
      <c r="SO130" s="1">
        <v>-3.9898635916503098</v>
      </c>
      <c r="SP130" s="1">
        <v>-19.509604897250199</v>
      </c>
      <c r="SQ130" s="1">
        <v>-8.3893502463816993</v>
      </c>
      <c r="SR130" s="1">
        <v>-3.0242723745395499</v>
      </c>
      <c r="SS130" s="1">
        <v>-9.2528431837549192</v>
      </c>
      <c r="ST130" s="1">
        <v>-8.8683826109899808</v>
      </c>
      <c r="SU130" s="1">
        <v>-30.050011801103</v>
      </c>
      <c r="SV130" s="1">
        <v>-5.5580883207072098</v>
      </c>
      <c r="SW130" s="1">
        <v>-8.7691968981051804</v>
      </c>
      <c r="SX130" s="1">
        <v>-8.8738942292752103</v>
      </c>
      <c r="SY130" s="1">
        <v>-0.64725952743350501</v>
      </c>
      <c r="SZ130" s="1">
        <v>-6.5380550538910702</v>
      </c>
      <c r="TA130" s="1">
        <v>-11.4385168103239</v>
      </c>
      <c r="TB130" s="1">
        <v>-5.4715706321197199</v>
      </c>
      <c r="TC130" s="1">
        <v>-16.835834307894899</v>
      </c>
      <c r="TD130" s="1">
        <v>-4.4090700852011704</v>
      </c>
      <c r="TE130" s="1">
        <v>-5.7493217780869896</v>
      </c>
      <c r="TF130" s="1">
        <v>-10.4399128172814</v>
      </c>
      <c r="TG130" s="1">
        <v>-16.931350117891501</v>
      </c>
      <c r="TH130" s="1">
        <v>-7.5364881252891998</v>
      </c>
      <c r="TI130" s="1">
        <v>-11.3495860256669</v>
      </c>
      <c r="TJ130" s="1">
        <v>-16.864156234576999</v>
      </c>
      <c r="TK130" s="1">
        <v>-6.7101908954079201</v>
      </c>
      <c r="TL130" s="1">
        <v>-14.2289941905617</v>
      </c>
      <c r="TM130" s="1">
        <v>-8.06596628445436</v>
      </c>
      <c r="TN130" s="1">
        <v>-7.7836657653753303</v>
      </c>
      <c r="TO130" s="1">
        <v>-11.813005140197999</v>
      </c>
      <c r="TP130" s="1">
        <v>-17.4566257127771</v>
      </c>
      <c r="TQ130" s="1">
        <v>-5.4913572851262398</v>
      </c>
      <c r="TR130" s="1">
        <v>-9.2364164477942001</v>
      </c>
      <c r="TS130" s="1">
        <v>-17.718115094126102</v>
      </c>
      <c r="TT130" s="1">
        <v>-5.1904622296382597</v>
      </c>
      <c r="TU130" s="1">
        <v>-10.216650065483099</v>
      </c>
      <c r="TV130" s="1">
        <v>-11.7047396089934</v>
      </c>
      <c r="TW130" s="1">
        <v>-12.353198986551501</v>
      </c>
      <c r="TX130" s="1">
        <v>-8.8613266461880205</v>
      </c>
      <c r="TY130" s="1">
        <v>-6.8352667354945096</v>
      </c>
      <c r="TZ130" s="1">
        <v>-6.8310714893048896</v>
      </c>
      <c r="UA130" s="1">
        <v>-8.2437463067471395</v>
      </c>
      <c r="UB130" s="1">
        <v>-8.4866022825558503</v>
      </c>
      <c r="UC130" s="1">
        <v>-9.2534100129515195</v>
      </c>
      <c r="UD130" s="1">
        <v>-10.4681871968509</v>
      </c>
      <c r="UE130" s="1">
        <v>-7.6158714447986098</v>
      </c>
      <c r="UF130" s="1">
        <v>-8.7983025324151605</v>
      </c>
      <c r="UG130" s="1">
        <v>-13.9862489913135</v>
      </c>
      <c r="UH130" s="1">
        <v>-14.239452599939201</v>
      </c>
      <c r="UI130" s="1">
        <v>-8.6443311043123003</v>
      </c>
      <c r="UJ130" s="1">
        <v>-8.8225919298664106</v>
      </c>
      <c r="UK130" s="1">
        <v>-7.6849935497897102</v>
      </c>
      <c r="UL130" s="1">
        <v>-6.6000104141234299</v>
      </c>
      <c r="UM130" s="1">
        <v>-9.3937883282303591</v>
      </c>
      <c r="UN130" s="1">
        <v>-11.6120324520182</v>
      </c>
      <c r="UO130" s="1">
        <v>-13.14167556222</v>
      </c>
      <c r="UP130" s="1">
        <v>-16.771671892764299</v>
      </c>
      <c r="UQ130" s="1">
        <v>-12.2125542782201</v>
      </c>
      <c r="UR130" s="1">
        <v>-5.3007782361265496</v>
      </c>
      <c r="US130" s="1">
        <v>-12.7038832542748</v>
      </c>
      <c r="UT130" s="1">
        <v>-14.7676353408428</v>
      </c>
      <c r="UU130" s="1">
        <v>-12.705420463986901</v>
      </c>
      <c r="UV130" s="1">
        <v>-14.488056734918001</v>
      </c>
      <c r="UW130" s="1">
        <v>-4.0353605404063702</v>
      </c>
      <c r="UX130" s="1">
        <v>-2.3274263319841602</v>
      </c>
      <c r="UY130" s="1">
        <v>-13.121026301822599</v>
      </c>
      <c r="UZ130" s="1">
        <v>-13.393005959244601</v>
      </c>
      <c r="VA130" s="1">
        <v>-29.791054935179702</v>
      </c>
      <c r="VB130" s="1">
        <v>-10.2508560639733</v>
      </c>
      <c r="VC130" s="1">
        <v>-6.5552641910515499</v>
      </c>
      <c r="VD130" s="1">
        <v>-8.3461588644517004</v>
      </c>
      <c r="VE130" s="1">
        <v>-12.5693174208598</v>
      </c>
      <c r="VF130" s="1">
        <v>-10.8085420078331</v>
      </c>
      <c r="VG130" s="1">
        <v>-3.8787502917774899</v>
      </c>
      <c r="VH130" s="1">
        <v>-4.21943073033174</v>
      </c>
      <c r="VI130" s="1">
        <v>-2.20447632484704</v>
      </c>
      <c r="VJ130" s="1">
        <v>-9.3291479661755297</v>
      </c>
      <c r="VK130" s="1">
        <v>-19.1283359765177</v>
      </c>
      <c r="VL130" s="1">
        <v>-7.6864142550108703</v>
      </c>
      <c r="VM130" s="1">
        <v>-21.645306028208299</v>
      </c>
      <c r="VN130" s="1">
        <v>-7.5314659828414703</v>
      </c>
      <c r="VO130" s="1">
        <v>-8.0271683841781094</v>
      </c>
      <c r="VP130" s="1">
        <v>-7.3224751181360297</v>
      </c>
      <c r="VQ130" s="1">
        <v>-3.3528292108820801</v>
      </c>
      <c r="VR130" s="1">
        <v>-13.5353378382763</v>
      </c>
      <c r="VS130" s="1">
        <v>-32.368849293039297</v>
      </c>
      <c r="VT130" s="1">
        <v>-2.87295579266919</v>
      </c>
      <c r="VU130" s="1">
        <v>-4.7955825608617602</v>
      </c>
      <c r="VV130" s="1">
        <v>-4.3963500324693703</v>
      </c>
      <c r="VW130" s="1">
        <v>-3.4082913496146698</v>
      </c>
      <c r="VX130" s="1">
        <v>-12.6613555421243</v>
      </c>
      <c r="VY130" s="1">
        <v>-5.7161299370014804</v>
      </c>
      <c r="VZ130" s="1">
        <v>-11.3949232440606</v>
      </c>
      <c r="WA130" s="1">
        <v>-12.767419959998399</v>
      </c>
      <c r="WB130" s="1">
        <v>-10.0782763487927</v>
      </c>
      <c r="WC130" s="1">
        <v>-19.0716232746577</v>
      </c>
      <c r="WD130" s="1">
        <v>-9.2814246702109209</v>
      </c>
      <c r="WE130" s="1">
        <v>-4.5490717381136401</v>
      </c>
      <c r="WF130" s="1">
        <v>-6.62178851601848</v>
      </c>
      <c r="WG130" s="1">
        <v>-7.7258911736390097</v>
      </c>
      <c r="WH130" s="1">
        <v>-11.7554881057602</v>
      </c>
      <c r="WI130" s="1">
        <v>-8.1921160654252407</v>
      </c>
      <c r="WJ130" s="1">
        <v>-5.8362142222069098</v>
      </c>
      <c r="WK130" s="1">
        <v>-10.055616296481601</v>
      </c>
      <c r="WL130" s="1">
        <v>-4.7603780843360504</v>
      </c>
      <c r="WM130" s="1">
        <v>-15.2962564610151</v>
      </c>
      <c r="WN130" s="1">
        <v>-2.4920895901606199</v>
      </c>
      <c r="WO130" s="1">
        <v>-11.9433414295644</v>
      </c>
      <c r="WP130" s="1">
        <v>-17.801076128454699</v>
      </c>
      <c r="WQ130" s="1">
        <v>-5.3010378874653004</v>
      </c>
      <c r="WR130" s="1">
        <v>-3.6518662459839399</v>
      </c>
      <c r="WS130" s="1">
        <v>-6.9078084253312699</v>
      </c>
      <c r="WT130" s="1">
        <v>-5.3897355827443798</v>
      </c>
      <c r="WU130" s="1">
        <v>-14.148657508118999</v>
      </c>
      <c r="WV130" s="1">
        <v>-14.6644152286843</v>
      </c>
      <c r="WW130" s="1">
        <v>-10.4004673925979</v>
      </c>
      <c r="WX130" s="1">
        <v>-10.523593843091801</v>
      </c>
      <c r="WY130" s="1">
        <v>-6.9346205791246698</v>
      </c>
      <c r="WZ130" s="1">
        <v>-15.171182884902199</v>
      </c>
      <c r="XA130" s="1">
        <v>-13.6894421937301</v>
      </c>
      <c r="XB130" s="1">
        <v>-1.0418619644234499</v>
      </c>
      <c r="XC130" s="1">
        <v>-11.304152819646299</v>
      </c>
      <c r="XD130" s="1">
        <v>-28.9793804770772</v>
      </c>
      <c r="XE130" s="1">
        <v>-8.6745155655500792</v>
      </c>
      <c r="XF130" s="1">
        <v>-16.7951347146007</v>
      </c>
      <c r="XG130" s="1">
        <v>-5.3720423835351001</v>
      </c>
      <c r="XH130" s="1">
        <v>-5.96663710266444</v>
      </c>
      <c r="XI130" s="1">
        <v>-9.6898917028054292</v>
      </c>
      <c r="XJ130" s="1">
        <v>-16.984940977163198</v>
      </c>
      <c r="XK130" s="1">
        <v>-6.3041821648848799</v>
      </c>
      <c r="XL130" s="1">
        <v>-10.6439853216679</v>
      </c>
      <c r="XM130" s="1">
        <v>-11.228318548268801</v>
      </c>
      <c r="XN130" s="1">
        <v>-7.0280067846976504</v>
      </c>
      <c r="XO130" s="1">
        <v>-6.1495009746894302</v>
      </c>
      <c r="XP130" s="1">
        <v>-10.6814237257282</v>
      </c>
      <c r="XQ130" s="1">
        <v>-5.7110612605934801</v>
      </c>
      <c r="XR130" s="1">
        <v>-9.2374191145803799</v>
      </c>
      <c r="XS130" s="1">
        <v>-2.4251964144064901</v>
      </c>
      <c r="XT130" s="1">
        <v>-11.5040871603734</v>
      </c>
      <c r="XU130" s="1">
        <v>-4.1260408941829496</v>
      </c>
      <c r="XV130" s="1">
        <v>-14.4001273581337</v>
      </c>
      <c r="XW130" s="1">
        <v>-6.8510565857310404</v>
      </c>
      <c r="XX130" s="1">
        <v>-6.5023633708695199</v>
      </c>
      <c r="XY130" s="1">
        <v>-9.2120698390656095</v>
      </c>
      <c r="XZ130" s="1">
        <v>-8.7617660829991202</v>
      </c>
      <c r="YA130" s="1">
        <v>-14.988935095493099</v>
      </c>
      <c r="YB130" s="1">
        <v>-33.6618129705383</v>
      </c>
      <c r="YC130" s="1">
        <v>-15.241165407054799</v>
      </c>
      <c r="YD130" s="1">
        <v>-14.7005115113017</v>
      </c>
      <c r="YE130" s="1">
        <v>-5.0203640614956804</v>
      </c>
      <c r="YF130" s="1">
        <v>-9.8528792671261591</v>
      </c>
      <c r="YG130" s="1">
        <v>-14.4511861183177</v>
      </c>
      <c r="YH130" s="1">
        <v>-9.3826412773187293</v>
      </c>
      <c r="YI130" s="1">
        <v>-4.2885558519046798</v>
      </c>
      <c r="YJ130" s="1">
        <v>-10.807404420368799</v>
      </c>
      <c r="YK130" s="1">
        <v>-12.2127990660917</v>
      </c>
      <c r="YL130" s="1">
        <v>-29.9811065818134</v>
      </c>
      <c r="YM130" s="1">
        <v>-14.4098362684623</v>
      </c>
      <c r="YN130" s="1">
        <v>-4.3959159397981002</v>
      </c>
      <c r="YO130" s="1">
        <v>-20.4858271980622</v>
      </c>
      <c r="YP130" s="1">
        <v>-12.9995567654436</v>
      </c>
      <c r="YQ130" s="1">
        <v>-8.83511903498351</v>
      </c>
      <c r="YR130" s="1">
        <v>-14.9669700265241</v>
      </c>
      <c r="YS130" s="1">
        <v>-7.28276957663752</v>
      </c>
      <c r="YT130" s="1">
        <v>-13.9743503664049</v>
      </c>
      <c r="YU130" s="1">
        <v>-1.8460291386173799</v>
      </c>
      <c r="YV130" s="1">
        <v>-8.5179758197400606</v>
      </c>
      <c r="YW130" s="1">
        <v>-9.4569267028726394</v>
      </c>
      <c r="YX130" s="1">
        <v>-8.2234268759954396</v>
      </c>
      <c r="YY130" s="1">
        <v>-8.6771173847710905</v>
      </c>
      <c r="YZ130" s="1">
        <v>-8.0492083300819992</v>
      </c>
      <c r="ZA130" s="1">
        <v>-7.57931570343447</v>
      </c>
      <c r="ZB130" s="1">
        <v>-18.825499772236601</v>
      </c>
      <c r="ZC130" s="1">
        <v>-24.446257671460302</v>
      </c>
      <c r="ZD130" s="1">
        <v>-4.8571768442103602</v>
      </c>
      <c r="ZE130" s="1">
        <v>-8.299470052837</v>
      </c>
      <c r="ZF130" s="1">
        <v>-2.2730226718231301</v>
      </c>
      <c r="ZG130" s="1">
        <v>-9.8345822521784498</v>
      </c>
      <c r="ZH130" s="1">
        <v>-7.7724375489928796</v>
      </c>
      <c r="ZI130" s="1">
        <v>-9.5762771731415093</v>
      </c>
      <c r="ZJ130" s="1">
        <v>-4.6078230649732204</v>
      </c>
      <c r="ZK130" s="1">
        <v>-8.0880669838278401</v>
      </c>
      <c r="ZL130" s="1">
        <v>-13.095966565239401</v>
      </c>
      <c r="ZM130" s="1">
        <v>-7.0883485721842296</v>
      </c>
      <c r="ZN130" s="1">
        <v>-8.4264616055884005</v>
      </c>
      <c r="ZO130" s="1">
        <v>-12.4727564573955</v>
      </c>
      <c r="ZP130" s="1">
        <v>-3.8288081503691802</v>
      </c>
      <c r="ZQ130" s="1">
        <v>-17.7362710520542</v>
      </c>
      <c r="ZR130" s="1">
        <v>-8.6745207099068598</v>
      </c>
      <c r="ZS130" s="1">
        <v>-10.0397104542563</v>
      </c>
      <c r="ZT130" s="1">
        <v>-12.4815158963623</v>
      </c>
      <c r="ZU130" s="1">
        <v>-3.0454018657493398</v>
      </c>
      <c r="ZV130" s="1">
        <v>-6.83998790195119</v>
      </c>
      <c r="ZW130" s="1">
        <v>-10.2618004682541</v>
      </c>
      <c r="ZX130" s="1">
        <v>-7.3304469640823999</v>
      </c>
      <c r="ZY130" s="1">
        <v>-17.481299213080401</v>
      </c>
      <c r="ZZ130" s="1">
        <v>-9.9004528357742707</v>
      </c>
      <c r="AAA130" s="1">
        <v>-5.5157658599961499</v>
      </c>
      <c r="AAB130" s="1">
        <v>-10.2683459263947</v>
      </c>
      <c r="AAC130" s="1">
        <v>-10.1995665883704</v>
      </c>
      <c r="AAD130" s="1">
        <v>-5.3381791488707204</v>
      </c>
      <c r="AAE130" s="1">
        <v>-13.8633804320793</v>
      </c>
      <c r="AAF130" s="1">
        <v>-10.280527301869499</v>
      </c>
      <c r="AAG130" s="1">
        <v>-5.7607100388725003</v>
      </c>
      <c r="AAH130" s="1">
        <v>-16.578370541642901</v>
      </c>
      <c r="AAI130" s="1">
        <v>-6.46879424284921</v>
      </c>
      <c r="AAJ130" s="1">
        <v>-6.1970325805506796</v>
      </c>
      <c r="AAK130" s="1">
        <v>-20.075836102825399</v>
      </c>
      <c r="AAL130" s="1">
        <v>-1.12662953579257</v>
      </c>
      <c r="AAM130" s="1">
        <v>-5.9526606576913004</v>
      </c>
      <c r="AAN130" s="1">
        <v>-8.367510089684</v>
      </c>
      <c r="AAO130" s="1">
        <v>-10.941769697258</v>
      </c>
      <c r="AAP130" s="1">
        <v>-6.1297413660725502</v>
      </c>
      <c r="AAQ130" s="1">
        <v>-11.498673202492</v>
      </c>
      <c r="AAR130" s="1">
        <v>-12.1578609450637</v>
      </c>
      <c r="AAS130" s="1">
        <v>-21.293367168664901</v>
      </c>
      <c r="AAT130" s="1">
        <v>-13.6482350057037</v>
      </c>
      <c r="AAU130" s="1">
        <v>-8.9286813995467202</v>
      </c>
      <c r="AAV130" s="1">
        <v>-8.3652232943978504</v>
      </c>
      <c r="AAW130" s="1">
        <v>-4.3493998113605397</v>
      </c>
      <c r="AAX130" s="1">
        <v>-12.135748623804799</v>
      </c>
      <c r="AAY130" s="1">
        <v>-7.13335101321917</v>
      </c>
      <c r="AAZ130" s="1">
        <v>-6.3010890441893004</v>
      </c>
      <c r="ABA130" s="1">
        <v>-1.28441710586611</v>
      </c>
      <c r="ABB130" s="1">
        <v>-4.9679243215333901</v>
      </c>
      <c r="ABC130" s="1">
        <v>-19.7900997360052</v>
      </c>
      <c r="ABD130" s="1">
        <v>-4.5494654654848201</v>
      </c>
      <c r="ABE130" s="1">
        <v>-21.313328578833499</v>
      </c>
      <c r="ABF130" s="1">
        <v>-13.222801830511701</v>
      </c>
      <c r="ABG130" s="1">
        <v>-7.03461637679339</v>
      </c>
      <c r="ABH130" s="1">
        <v>-10.678485776796901</v>
      </c>
      <c r="ABI130" s="1">
        <v>-7.4536127717914296</v>
      </c>
      <c r="ABJ130" s="1">
        <v>-2.4255658529719999</v>
      </c>
      <c r="ABK130" s="1">
        <v>-26.8846540888795</v>
      </c>
      <c r="ABL130" s="1">
        <v>-8.8775956496289705</v>
      </c>
      <c r="ABM130" s="1">
        <v>-8.7637165551626293</v>
      </c>
      <c r="ABN130" s="1">
        <v>-8.0008343497714005</v>
      </c>
      <c r="ABO130" s="1">
        <v>-8.6347225551790796</v>
      </c>
      <c r="ABP130" s="1">
        <v>-4.8789265154106296</v>
      </c>
      <c r="ABQ130" s="1">
        <v>-9.8103049794904997</v>
      </c>
      <c r="ABR130" s="1">
        <v>-19.986069972335802</v>
      </c>
      <c r="ABS130" s="1">
        <v>-8.3944170466472503</v>
      </c>
      <c r="ABT130" s="1">
        <v>-15.9949369750665</v>
      </c>
      <c r="ABU130" s="1">
        <v>-21.893552625832299</v>
      </c>
      <c r="ABV130" s="1">
        <v>-5.5798390063385499</v>
      </c>
      <c r="ABW130" s="1">
        <v>-7.0971199050968901</v>
      </c>
      <c r="ABX130" s="1">
        <v>-7.7513613655258702</v>
      </c>
      <c r="ABY130" s="1">
        <v>-7.9849355318920097</v>
      </c>
      <c r="ABZ130" s="1">
        <v>-9.5029734758946898</v>
      </c>
      <c r="ACA130" s="1">
        <v>-13.6693805215663</v>
      </c>
      <c r="ACB130" s="1">
        <v>-26.650740579875102</v>
      </c>
      <c r="ACC130" s="1">
        <v>-10.4953917232906</v>
      </c>
      <c r="ACD130" s="1">
        <v>-18.691357060039898</v>
      </c>
      <c r="ACE130" s="1">
        <v>-5.5546126367659401</v>
      </c>
      <c r="ACF130" s="1">
        <v>-19.415010508799799</v>
      </c>
      <c r="ACG130" s="1">
        <v>-10.4832373072976</v>
      </c>
      <c r="ACH130" s="1">
        <v>-5.2438891710305002</v>
      </c>
      <c r="ACI130" s="1">
        <v>-8.8388528611101798</v>
      </c>
      <c r="ACJ130" s="1">
        <v>-10.4723901794329</v>
      </c>
      <c r="ACK130" s="1">
        <v>-12.7515075228524</v>
      </c>
      <c r="ACL130" s="1">
        <v>-17.0714034101034</v>
      </c>
      <c r="ACM130" s="1">
        <v>-3.9377724004657799</v>
      </c>
      <c r="ACN130" s="1">
        <v>-7.6729569706026801</v>
      </c>
      <c r="ACO130" s="1">
        <v>-8.1351077512570704</v>
      </c>
      <c r="ACP130" s="1">
        <v>-2.83611910508756</v>
      </c>
      <c r="ACQ130" s="1">
        <v>-13.1914458130488</v>
      </c>
      <c r="ACR130" s="1">
        <v>-8.4586172402425195</v>
      </c>
      <c r="ACS130" s="1">
        <v>-12.593531912531599</v>
      </c>
      <c r="ACT130" s="1">
        <v>-13.834839882480299</v>
      </c>
      <c r="ACU130" s="1">
        <v>-8.1084705326626096</v>
      </c>
      <c r="ACV130" s="1">
        <v>-11.060164038017099</v>
      </c>
      <c r="ACW130" s="1">
        <v>-17.672657491701699</v>
      </c>
      <c r="ACX130" s="1">
        <v>-19.295959547310499</v>
      </c>
      <c r="ACY130" s="1">
        <v>-6.8449294479130502</v>
      </c>
      <c r="ACZ130" s="1">
        <v>-5.1898648808964101</v>
      </c>
      <c r="ADA130" s="1">
        <v>-7.1236792894955796</v>
      </c>
      <c r="ADB130" s="1">
        <v>-12.670936727130499</v>
      </c>
      <c r="ADC130" s="1">
        <v>-9.8443070859873991</v>
      </c>
      <c r="ADD130" s="1">
        <v>-14.216391725738401</v>
      </c>
      <c r="ADE130" s="1">
        <v>-11.006547853667801</v>
      </c>
      <c r="ADF130" s="1">
        <v>-6.5542751345125501</v>
      </c>
      <c r="ADG130" s="1">
        <v>-24.7073399596458</v>
      </c>
      <c r="ADH130" s="1">
        <v>-10.1918203283371</v>
      </c>
      <c r="ADI130" s="1">
        <v>-6.0542782718225396</v>
      </c>
      <c r="ADJ130" s="1">
        <v>-1.7675397932652299</v>
      </c>
      <c r="ADK130" s="1">
        <v>-9.6149605849542503</v>
      </c>
      <c r="ADL130" s="1">
        <v>-19.0956608321519</v>
      </c>
      <c r="ADM130" s="1">
        <v>-13.5404104251033</v>
      </c>
      <c r="ADN130" s="1">
        <v>-25.475424140426998</v>
      </c>
      <c r="ADO130" s="1">
        <v>-27.787327835392599</v>
      </c>
      <c r="ADP130" s="1">
        <v>-6.7855927337784303</v>
      </c>
      <c r="ADQ130" s="1">
        <v>-13.152026814099001</v>
      </c>
      <c r="ADR130" s="1">
        <v>-12.111163107523</v>
      </c>
      <c r="ADS130" s="1">
        <v>-8.3492064278465801</v>
      </c>
      <c r="ADT130" s="1">
        <v>-11.0175994272378</v>
      </c>
      <c r="ADU130" s="1">
        <v>-12.989704051659601</v>
      </c>
      <c r="ADV130" s="1">
        <v>-11.199867787549801</v>
      </c>
      <c r="ADW130" s="1">
        <v>-4.7160093954278501</v>
      </c>
      <c r="ADX130" s="1">
        <v>-1.24536849317388</v>
      </c>
      <c r="ADY130" s="1">
        <v>-11.3999091449441</v>
      </c>
      <c r="ADZ130" s="1">
        <v>-12.6960385109453</v>
      </c>
      <c r="AEA130" s="1">
        <v>-19.890026085834702</v>
      </c>
      <c r="AEB130" s="1">
        <v>-7.05069428170333</v>
      </c>
      <c r="AEC130" s="1">
        <v>-11.907138547251</v>
      </c>
      <c r="AED130" s="1">
        <v>-10.2232663061069</v>
      </c>
      <c r="AEE130" s="1">
        <v>-6.3580270464349802</v>
      </c>
      <c r="AEF130" s="1">
        <v>-16.4508559174621</v>
      </c>
      <c r="AEG130" s="1">
        <v>-21.3767907528546</v>
      </c>
      <c r="AEH130" s="1">
        <v>-6.4826367283233104</v>
      </c>
      <c r="AEI130" s="1">
        <v>-12.859451397576301</v>
      </c>
      <c r="AEJ130" s="1">
        <v>-9.3140729129025903</v>
      </c>
      <c r="AEK130" s="1">
        <v>-18.820212155527699</v>
      </c>
      <c r="AEL130" s="1">
        <v>-5.5454798692234704</v>
      </c>
      <c r="AEM130" s="1">
        <v>-9.0038341809872708</v>
      </c>
      <c r="AEN130" s="1">
        <v>-5.53739497224944</v>
      </c>
      <c r="AEO130" s="1">
        <v>-17.685756817290901</v>
      </c>
      <c r="AEP130" s="1">
        <v>-11.5673712603892</v>
      </c>
      <c r="AEQ130" s="1">
        <v>-22.147609485635002</v>
      </c>
      <c r="AER130" s="1">
        <v>-7.9889844311301497</v>
      </c>
      <c r="AES130" s="1">
        <v>-8.7171269556745905</v>
      </c>
      <c r="AET130" s="1">
        <v>-15.498709702009601</v>
      </c>
      <c r="AEU130" s="1">
        <v>-17.106467531385199</v>
      </c>
      <c r="AEV130" s="1">
        <v>-5.9761964168809003</v>
      </c>
      <c r="AEW130" s="1">
        <v>-12.2889964780578</v>
      </c>
      <c r="AEX130" s="1">
        <v>-16.9326058856518</v>
      </c>
      <c r="AEY130" s="1">
        <v>-1.1313361055021001</v>
      </c>
      <c r="AEZ130" s="1">
        <v>-10.597908257111801</v>
      </c>
      <c r="AFA130" s="1">
        <v>-13.1032726911446</v>
      </c>
      <c r="AFB130" s="1">
        <v>-8.3321912903236903</v>
      </c>
      <c r="AFC130" s="1">
        <v>-3.72057000730379</v>
      </c>
      <c r="AFD130" s="1">
        <v>-8.4106630686545198</v>
      </c>
      <c r="AFE130" s="1">
        <v>-3.7146112169596099</v>
      </c>
      <c r="AFF130" s="1">
        <v>-6.0678430339672804</v>
      </c>
      <c r="AFG130" s="1">
        <v>-12.899234445818299</v>
      </c>
      <c r="AFH130" s="1">
        <v>-10.546902314495</v>
      </c>
      <c r="AFI130" s="1">
        <v>-13.612582207912901</v>
      </c>
      <c r="AFJ130" s="1">
        <v>-10.1037143917517</v>
      </c>
      <c r="AFK130" s="1">
        <v>-8.8712214063787105</v>
      </c>
      <c r="AFL130" s="1">
        <v>-9.8650706512500808</v>
      </c>
      <c r="AFM130" s="1">
        <v>-17.306804464942999</v>
      </c>
      <c r="AFN130" s="1">
        <v>-19.618166914485698</v>
      </c>
      <c r="AFO130" s="1">
        <v>-29.355408716533201</v>
      </c>
      <c r="AFP130" s="1">
        <v>-3.9909933690075299</v>
      </c>
      <c r="AFQ130" s="1">
        <v>-4.1933442515670603</v>
      </c>
      <c r="AFR130" s="1">
        <v>-17.735776547696101</v>
      </c>
      <c r="AFS130" s="1">
        <v>-14.864204951775999</v>
      </c>
      <c r="AFT130" s="1">
        <v>-29.269246529394898</v>
      </c>
      <c r="AFU130" s="1">
        <v>-11.646104845923301</v>
      </c>
      <c r="AFV130" s="1">
        <v>-12.302372517559901</v>
      </c>
      <c r="AFW130" s="1">
        <v>-15.1607647321228</v>
      </c>
      <c r="AFX130" s="1">
        <v>-12.648627670106</v>
      </c>
      <c r="AFY130" s="1">
        <v>-9.1822716613740205</v>
      </c>
      <c r="AFZ130" s="1">
        <v>-10.768928726601301</v>
      </c>
      <c r="AGA130" s="1">
        <v>-5.6353748285390299</v>
      </c>
      <c r="AGB130" s="1">
        <v>-16.526473927280101</v>
      </c>
      <c r="AGC130" s="1">
        <v>-6.5419068910827303</v>
      </c>
      <c r="AGD130" s="1">
        <v>-3.2469245474327399</v>
      </c>
      <c r="AGE130" s="1">
        <v>-6.5190859930346798</v>
      </c>
      <c r="AGF130" s="1">
        <v>-10.892635676557701</v>
      </c>
      <c r="AGG130" s="1">
        <v>-3.5151028402584599</v>
      </c>
      <c r="AGH130" s="1">
        <v>-9.9720268657513298</v>
      </c>
      <c r="AGI130" s="1">
        <v>-7.2014507048433796</v>
      </c>
      <c r="AGJ130" s="1">
        <v>-36.246257802668097</v>
      </c>
      <c r="AGK130" s="1">
        <v>-10.993823596085599</v>
      </c>
      <c r="AGL130" s="1">
        <v>-25.3674144186019</v>
      </c>
      <c r="AGM130" s="1">
        <v>-16.361902506471001</v>
      </c>
      <c r="AGN130" s="1">
        <v>-2.57488126983452</v>
      </c>
      <c r="AGO130" s="1">
        <v>-18.931515980057799</v>
      </c>
      <c r="AGP130" s="1">
        <v>-14.7924654379577</v>
      </c>
      <c r="AGQ130" s="1">
        <v>-11.2375308745053</v>
      </c>
      <c r="AGR130" s="1">
        <v>-6.6223880189016597</v>
      </c>
      <c r="AGS130" s="1">
        <v>-29.151373574322498</v>
      </c>
      <c r="AGT130" s="1">
        <v>-1.7696918022419399</v>
      </c>
      <c r="AGU130" s="1">
        <v>-11.072402808169199</v>
      </c>
      <c r="AGV130" s="1">
        <v>-8.8895823388048996</v>
      </c>
      <c r="AGW130" s="1">
        <v>-16.780629418453099</v>
      </c>
      <c r="AGX130" s="1">
        <v>-4.1349829237090603</v>
      </c>
      <c r="AGY130" s="1">
        <v>-19.7474453691839</v>
      </c>
      <c r="AGZ130" s="1">
        <v>-10.1040526655171</v>
      </c>
      <c r="AHA130" s="1">
        <v>-4.62336108686483</v>
      </c>
      <c r="AHB130" s="1">
        <v>-13.5834948387769</v>
      </c>
      <c r="AHC130" s="1">
        <v>-7.7336440977874803</v>
      </c>
      <c r="AHD130" s="1">
        <v>-9.8977657744147205</v>
      </c>
      <c r="AHE130" s="1">
        <v>-14.0337203859747</v>
      </c>
      <c r="AHF130" s="1">
        <v>-4.3060139933193398</v>
      </c>
      <c r="AHG130" s="1">
        <v>-8.5924748018711092</v>
      </c>
      <c r="AHH130" s="1">
        <v>-2.0634489425452802</v>
      </c>
      <c r="AHI130" s="1">
        <v>-14.8558016110295</v>
      </c>
      <c r="AHJ130" s="1">
        <v>-14.6692804138788</v>
      </c>
      <c r="AHK130" s="1">
        <v>-14.067740511521199</v>
      </c>
      <c r="AHL130" s="1">
        <v>-2.4086040272805498</v>
      </c>
      <c r="AHM130" s="1">
        <v>-28.643820505846101</v>
      </c>
      <c r="AHN130" s="1">
        <v>-4.7377061114016801</v>
      </c>
      <c r="AHO130" s="1">
        <v>-17.861659903436401</v>
      </c>
      <c r="AHP130" s="1">
        <v>-9.6404072219055799</v>
      </c>
      <c r="AHQ130" s="1">
        <v>-6.9597045995850202</v>
      </c>
      <c r="AHR130" s="1">
        <v>-7.3732055359873803</v>
      </c>
      <c r="AHS130" s="1">
        <v>-5.2387481124208701</v>
      </c>
      <c r="AHT130" s="1">
        <v>-8.9680509860616002</v>
      </c>
      <c r="AHU130" s="1">
        <v>-9.3547359124183096</v>
      </c>
      <c r="AHV130" s="1">
        <v>-10.0156667055534</v>
      </c>
      <c r="AHW130" s="1">
        <v>-6.6274810850648</v>
      </c>
      <c r="AHX130" s="1">
        <v>-12.231307305455999</v>
      </c>
      <c r="AHY130" s="1">
        <v>-11.134500215110601</v>
      </c>
      <c r="AHZ130" s="1">
        <v>-1.40269752306708</v>
      </c>
      <c r="AIA130" s="1">
        <v>-14.792172216647</v>
      </c>
      <c r="AIB130" s="1">
        <v>-13.1339378365165</v>
      </c>
      <c r="AIC130" s="1">
        <v>-2.9228827142025899</v>
      </c>
      <c r="AID130" s="1">
        <v>-5.0106413763869604</v>
      </c>
      <c r="AIE130" s="1">
        <v>-17.605211102082201</v>
      </c>
      <c r="AIF130" s="1">
        <v>-23.599171828075399</v>
      </c>
      <c r="AIG130" s="1">
        <v>-8.6379159833571801</v>
      </c>
      <c r="AIH130" s="1">
        <v>-7.2541298005513104</v>
      </c>
      <c r="AII130" s="1">
        <v>-6.731401196847</v>
      </c>
      <c r="AIJ130" s="1">
        <v>-13.035075062681299</v>
      </c>
      <c r="AIK130" s="1">
        <v>-18.987441764441002</v>
      </c>
      <c r="AIL130" s="1">
        <v>-12.4165268595768</v>
      </c>
      <c r="AIM130" s="1">
        <v>-9.4624172233131407</v>
      </c>
      <c r="AIN130" s="1">
        <v>-24.826775146059902</v>
      </c>
      <c r="AIO130" s="1">
        <v>-18.784802233204001</v>
      </c>
      <c r="AIP130" s="1">
        <v>-14.518892346705799</v>
      </c>
      <c r="AIQ130" s="1">
        <v>-8.2006797164926297</v>
      </c>
      <c r="AIR130" s="1">
        <v>-9.2839765488075692</v>
      </c>
      <c r="AIS130" s="1">
        <v>-15.5269136698158</v>
      </c>
      <c r="AIT130" s="1">
        <v>-10.6840894848114</v>
      </c>
      <c r="AIU130" s="1">
        <v>-13.313669308422501</v>
      </c>
      <c r="AIV130" s="1">
        <v>-8.3855681264955102</v>
      </c>
      <c r="AIW130" s="1">
        <v>-13.325446709873299</v>
      </c>
      <c r="AIX130" s="1">
        <v>-2.4005747139929099</v>
      </c>
      <c r="AIY130" s="1">
        <v>-16.073444006996901</v>
      </c>
      <c r="AIZ130" s="1">
        <v>-8.3704339862399006</v>
      </c>
      <c r="AJA130" s="1">
        <v>-6.4399856356369902</v>
      </c>
      <c r="AJB130" s="1">
        <v>-19.053774705098402</v>
      </c>
      <c r="AJC130" s="1">
        <v>-15.467038504860801</v>
      </c>
      <c r="AJD130" s="1">
        <v>-14.024548523407899</v>
      </c>
      <c r="AJE130" s="1">
        <v>-7.0712227079105201</v>
      </c>
      <c r="AJF130" s="1">
        <v>-8.3235612205976999</v>
      </c>
      <c r="AJG130" s="1">
        <v>-11.2508190781867</v>
      </c>
      <c r="AJH130" s="1">
        <v>-6.7786140347921302</v>
      </c>
      <c r="AJI130" s="1">
        <v>-8.6178148645879293</v>
      </c>
      <c r="AJJ130" s="1">
        <v>-18.502142026992399</v>
      </c>
      <c r="AJK130" s="1">
        <v>-10.898377242218601</v>
      </c>
      <c r="AJL130" s="1">
        <v>-12.338946659071601</v>
      </c>
      <c r="AJM130" s="1">
        <v>-6.7274520825198998</v>
      </c>
      <c r="AJN130" s="1">
        <v>-6.9515975133354599</v>
      </c>
      <c r="AJO130" s="1">
        <v>-5.3710428095407998</v>
      </c>
      <c r="AJP130" s="1">
        <v>-8.5510217604499399</v>
      </c>
      <c r="AJQ130" s="1">
        <v>-15.694122104357</v>
      </c>
      <c r="AJR130" s="1">
        <v>-18.054229425063401</v>
      </c>
      <c r="AJS130" s="1">
        <v>-11.8646403485136</v>
      </c>
      <c r="AJT130" s="1">
        <v>-8.8104683168297697</v>
      </c>
      <c r="AJU130" s="1">
        <v>-9.2167983454538707</v>
      </c>
      <c r="AJV130" s="1">
        <v>-5.4671810502954399</v>
      </c>
      <c r="AJW130" s="1">
        <v>-6.1456552426171802</v>
      </c>
      <c r="AJX130" s="1">
        <v>-3.909308613121</v>
      </c>
      <c r="AJY130" s="1">
        <v>-10.9485118471917</v>
      </c>
      <c r="AJZ130" s="1">
        <v>-5.2629494151460099</v>
      </c>
      <c r="AKA130" s="1">
        <v>-6.1052191163536804</v>
      </c>
      <c r="AKB130" s="1">
        <v>-6.9559437170285303</v>
      </c>
      <c r="AKC130" s="1">
        <v>-8.4885588918791406</v>
      </c>
      <c r="AKD130" s="1">
        <v>-14.077431320791799</v>
      </c>
      <c r="AKE130" s="1">
        <v>-12.750464458624901</v>
      </c>
      <c r="AKF130" s="1">
        <v>-17.463432157808501</v>
      </c>
      <c r="AKG130" s="1">
        <v>-11.527930936446801</v>
      </c>
      <c r="AKH130" s="1">
        <v>-5.57719175644465</v>
      </c>
      <c r="AKI130" s="1">
        <v>-7.93577043178942</v>
      </c>
      <c r="AKJ130" s="1">
        <v>-6.2737874787398802</v>
      </c>
      <c r="AKK130" s="1">
        <v>-9.5886187090435406</v>
      </c>
      <c r="AKL130" s="1">
        <v>-5.38800466681539</v>
      </c>
      <c r="AKM130" s="1">
        <v>-11.230613371177901</v>
      </c>
      <c r="AKN130" s="1">
        <v>-10.194720048001701</v>
      </c>
      <c r="AKO130" s="1">
        <v>-11.5357977130216</v>
      </c>
      <c r="AKP130" s="1">
        <v>-9.5464373993210092</v>
      </c>
      <c r="AKQ130" s="1">
        <v>-8.25908549415945</v>
      </c>
      <c r="AKR130" s="1">
        <v>-13.1943719244133</v>
      </c>
      <c r="AKS130" s="1">
        <v>-15.6440190166765</v>
      </c>
      <c r="AKT130" s="1">
        <v>-9.4349890288090101</v>
      </c>
      <c r="AKU130" s="1">
        <v>-10.096961656385099</v>
      </c>
      <c r="AKV130" s="1">
        <v>-14.7372287728797</v>
      </c>
      <c r="AKW130" s="1">
        <v>-9.3009957587932792</v>
      </c>
      <c r="AKX130" s="1">
        <v>-10.0019376951235</v>
      </c>
      <c r="AKY130" s="1">
        <v>-7.29289044188803</v>
      </c>
      <c r="AKZ130" s="1">
        <v>-8.7916422692201195</v>
      </c>
      <c r="ALA130" s="1">
        <v>-4.3915871769823696</v>
      </c>
      <c r="ALB130" s="1">
        <v>-1.3396817969482999</v>
      </c>
      <c r="ALC130" s="1">
        <v>-12.302527450680801</v>
      </c>
      <c r="ALD130" s="1">
        <v>-10.1660933704821</v>
      </c>
      <c r="ALE130" s="1">
        <v>-3.6793664883356301</v>
      </c>
      <c r="ALF130" s="1">
        <v>-5.79519246411735</v>
      </c>
      <c r="ALG130" s="1">
        <v>-3.9192270396312998</v>
      </c>
      <c r="ALH130" s="1">
        <v>-6.9311858938123097</v>
      </c>
      <c r="ALI130" s="1">
        <v>-12.0939672055471</v>
      </c>
      <c r="ALJ130" s="1">
        <v>-3.4696829898407802</v>
      </c>
      <c r="ALK130" s="1">
        <v>-7.3958718655326603</v>
      </c>
      <c r="ALL130" s="1">
        <v>-12.8700103644404</v>
      </c>
      <c r="ALM130" s="1">
        <v>-7.4322647764691396</v>
      </c>
      <c r="ALN130" s="1">
        <v>-5.4603518542088496</v>
      </c>
      <c r="ALO130" s="1">
        <v>-11.865536644073201</v>
      </c>
      <c r="ALP130" s="1">
        <v>-8.32644036691417</v>
      </c>
      <c r="ALQ130" s="1">
        <v>-13.985171916437</v>
      </c>
      <c r="ALR130" s="1">
        <v>-12.242083651140801</v>
      </c>
      <c r="ALS130" s="1">
        <v>-7.8701892367329798</v>
      </c>
      <c r="ALT130" s="1">
        <v>-18.2771005217915</v>
      </c>
      <c r="ALU130" s="1">
        <v>-17.7184778416566</v>
      </c>
      <c r="ALV130" s="1">
        <v>-9.3825459178839896</v>
      </c>
      <c r="ALW130" s="1">
        <v>-8.9578161952647992</v>
      </c>
      <c r="ALX130" s="1">
        <v>-6.3341165001645603</v>
      </c>
      <c r="ALY130" s="1">
        <v>-15.5390263923998</v>
      </c>
      <c r="ALZ130" s="1">
        <v>-5.5831527219314401</v>
      </c>
      <c r="AMA130" s="1">
        <v>-9.0163125979469196</v>
      </c>
      <c r="AMB130" s="1">
        <v>-14.2343145970904</v>
      </c>
      <c r="AMC130" s="1">
        <v>-7.7575338575184096</v>
      </c>
      <c r="AMD130" s="1">
        <v>-8.6830454285497503</v>
      </c>
      <c r="AME130" s="1">
        <v>-15.431340621947101</v>
      </c>
      <c r="AMF130" s="1">
        <v>-10.165604802487801</v>
      </c>
      <c r="AMG130" s="1">
        <v>-13.3942342082181</v>
      </c>
      <c r="AMH130" s="1">
        <v>-7.0462913565385996</v>
      </c>
      <c r="AMI130" s="1">
        <v>-9.7473665865197194</v>
      </c>
      <c r="AMJ130" s="1">
        <v>-7.3621539587736304</v>
      </c>
      <c r="AMK130" s="1">
        <v>-13.564055140805699</v>
      </c>
      <c r="AML130" s="1">
        <v>-8.2336943735060704</v>
      </c>
      <c r="AMM130" s="1">
        <v>-14.8452364343682</v>
      </c>
      <c r="AMN130" s="1">
        <v>-5.5268631769190799</v>
      </c>
      <c r="AMO130" s="1">
        <v>-13.7824358568789</v>
      </c>
      <c r="AMP130" s="1">
        <v>-9.4035452942617006</v>
      </c>
      <c r="AMQ130" s="1">
        <v>-30.597646030771202</v>
      </c>
      <c r="AMR130" s="1">
        <v>-10.4994737963695</v>
      </c>
      <c r="AMS130" s="1">
        <v>-9.9380455173657403</v>
      </c>
      <c r="AMT130" s="1">
        <v>-1.5377110036830599</v>
      </c>
      <c r="AMU130" s="1">
        <v>-9.8743956853065207</v>
      </c>
      <c r="AMV130" s="1">
        <v>-22.7320329784182</v>
      </c>
      <c r="AMW130" s="1">
        <v>-10.359409834124699</v>
      </c>
      <c r="AMX130" s="1">
        <v>-8.4901763146538407</v>
      </c>
      <c r="AMY130" s="1">
        <v>-8.2024426505891803</v>
      </c>
      <c r="AMZ130" s="1">
        <v>-6.2505518531517099</v>
      </c>
      <c r="ANA130" s="1">
        <v>-8.4600910798752391</v>
      </c>
      <c r="ANB130" s="1">
        <v>-7.80897021192993</v>
      </c>
      <c r="ANC130" s="1">
        <v>-7.9348750266788404</v>
      </c>
      <c r="AND130" s="1">
        <v>-20.0648939930065</v>
      </c>
      <c r="ANE130" s="1">
        <v>-8.9821154498762894</v>
      </c>
      <c r="ANF130" s="1">
        <v>-13.724433506007299</v>
      </c>
      <c r="ANG130" s="1">
        <v>-19.862653269477399</v>
      </c>
      <c r="ANH130" s="1">
        <v>-11.1069431278324</v>
      </c>
      <c r="ANI130" s="1">
        <v>-10.3340954108112</v>
      </c>
      <c r="ANJ130" s="1">
        <v>-6.1081385383308797</v>
      </c>
      <c r="ANK130" s="1">
        <v>-8.5583152981781705</v>
      </c>
      <c r="ANL130" s="1">
        <v>-11.2015608172287</v>
      </c>
      <c r="ANM130" s="1">
        <v>-5.9272288528717603</v>
      </c>
      <c r="ANN130" s="1">
        <v>-4.0738069356772799</v>
      </c>
      <c r="ANO130" s="1">
        <v>-7.04581444918262</v>
      </c>
      <c r="ANP130" s="1">
        <v>-13.852152294849899</v>
      </c>
      <c r="ANQ130" s="1">
        <v>-16.754936285446298</v>
      </c>
      <c r="ANR130" s="1">
        <v>-3.4567112038977301</v>
      </c>
      <c r="ANS130" s="1">
        <v>-12.916056710326799</v>
      </c>
      <c r="ANT130" s="1">
        <v>-2.41088637839283</v>
      </c>
      <c r="ANU130" s="1">
        <v>-9.1547605683593396</v>
      </c>
      <c r="ANV130" s="1">
        <v>-12.386491764710099</v>
      </c>
      <c r="ANW130" s="1">
        <v>-11.129540192266001</v>
      </c>
      <c r="ANX130" s="1">
        <v>-17.270545027245898</v>
      </c>
      <c r="ANY130" s="1">
        <v>-10.851820043759499</v>
      </c>
      <c r="ANZ130" s="1">
        <v>-12.0029144749082</v>
      </c>
      <c r="AOA130" s="1">
        <v>-11.95897675348</v>
      </c>
      <c r="AOB130" s="1">
        <v>-12.082963288386299</v>
      </c>
      <c r="AOC130" s="1">
        <v>-12.6728196197655</v>
      </c>
      <c r="AOD130" s="1">
        <v>-14.269630743171099</v>
      </c>
      <c r="AOE130" s="1">
        <v>-9.3637748620029697</v>
      </c>
      <c r="AOF130" s="1">
        <v>-7.8412602709591104</v>
      </c>
      <c r="AOG130" s="1">
        <v>-10.949184491666999</v>
      </c>
      <c r="AOH130" s="1">
        <v>-14.5793176951957</v>
      </c>
      <c r="AOI130" s="1">
        <v>-13.2753573468207</v>
      </c>
      <c r="AOJ130" s="1">
        <v>-13.363802320222399</v>
      </c>
      <c r="AOK130" s="1">
        <v>-11.042662346827701</v>
      </c>
      <c r="AOL130" s="1">
        <v>-18.413592440610302</v>
      </c>
      <c r="AOM130" s="1">
        <v>-20.9402388503898</v>
      </c>
      <c r="AON130" s="1">
        <v>-9.0616537155139003</v>
      </c>
      <c r="AOO130" s="1">
        <v>-6.0476724560993196</v>
      </c>
      <c r="AOP130" s="1">
        <v>-11.2142320408144</v>
      </c>
      <c r="AOQ130" s="1">
        <v>-3.7665588900335898</v>
      </c>
      <c r="AOR130" s="1">
        <v>-14.210919558719</v>
      </c>
      <c r="AOS130" s="1">
        <v>-8.8142192114117108</v>
      </c>
      <c r="AOT130" s="1">
        <v>-19.4771710436513</v>
      </c>
      <c r="AOU130" s="1">
        <v>-6.3432387889211599</v>
      </c>
      <c r="AOV130" s="1">
        <v>-9.7540486703727503</v>
      </c>
      <c r="AOW130" s="1">
        <v>-8.9992803609841605</v>
      </c>
      <c r="AOX130" s="1">
        <v>-10.3287613303334</v>
      </c>
      <c r="AOY130" s="1">
        <v>-10.0014813929397</v>
      </c>
      <c r="AOZ130" s="1">
        <v>-19.3612586083167</v>
      </c>
      <c r="APA130" s="1">
        <v>-18.2941864122465</v>
      </c>
      <c r="APB130" s="1">
        <v>-10.071893380638301</v>
      </c>
      <c r="APC130" s="1">
        <v>-10.8530773951254</v>
      </c>
      <c r="APD130" s="1">
        <v>-15.314009920437901</v>
      </c>
      <c r="APE130" s="1">
        <v>-11.1776591168368</v>
      </c>
      <c r="APF130" s="1">
        <v>-16.4562247968821</v>
      </c>
      <c r="APG130" s="1">
        <v>-14.7491022685969</v>
      </c>
      <c r="APH130" s="1">
        <v>-15.628777641316701</v>
      </c>
      <c r="API130" s="1">
        <v>-10.749878123110699</v>
      </c>
      <c r="APJ130" s="1">
        <v>-12.4618822046302</v>
      </c>
      <c r="APK130" s="1">
        <v>-7.0800113880209796</v>
      </c>
      <c r="APL130" s="1">
        <v>-14.382484333418301</v>
      </c>
      <c r="APM130" s="1">
        <v>-7.6465656877728403</v>
      </c>
      <c r="APN130" s="1">
        <v>-10.493797812318601</v>
      </c>
      <c r="APO130" s="1">
        <v>-21.437813925012499</v>
      </c>
      <c r="APP130" s="1">
        <v>-6.4475213789019401</v>
      </c>
      <c r="APQ130" s="1">
        <v>-9.5743578772085396</v>
      </c>
      <c r="APR130" s="1">
        <v>-12.9132907533594</v>
      </c>
      <c r="APS130" s="1">
        <v>-6.9265060808035299</v>
      </c>
      <c r="APT130" s="1">
        <v>-5.6142091454927101</v>
      </c>
      <c r="APU130" s="1">
        <v>-10.928576199005199</v>
      </c>
      <c r="APV130" s="1">
        <v>-11.1149153297764</v>
      </c>
      <c r="APW130" s="1">
        <v>-8.8009145607410897</v>
      </c>
      <c r="APX130" s="1">
        <v>-10.674955157235299</v>
      </c>
      <c r="APY130" s="1">
        <v>-10.8306701563224</v>
      </c>
      <c r="APZ130" s="1">
        <v>-15.8681524780717</v>
      </c>
      <c r="AQA130" s="1">
        <v>-15.383479802972801</v>
      </c>
      <c r="AQB130" s="1">
        <v>-14.473169284379299</v>
      </c>
      <c r="AQC130" s="1">
        <v>-10.0880632185645</v>
      </c>
      <c r="AQD130" s="1">
        <v>-5.9744466156198301</v>
      </c>
      <c r="AQE130" s="1">
        <v>-12.1815049961093</v>
      </c>
      <c r="AQF130" s="1">
        <v>-9.25971703756713</v>
      </c>
      <c r="AQG130" s="1">
        <v>-14.1316441592584</v>
      </c>
      <c r="AQH130" s="1">
        <v>-31.344919101227699</v>
      </c>
      <c r="AQI130" s="1">
        <v>-13.798549369696699</v>
      </c>
      <c r="AQJ130" s="1">
        <v>-5.46391163145287</v>
      </c>
      <c r="AQK130" s="1">
        <v>-24.850518253766101</v>
      </c>
      <c r="AQL130" s="1">
        <v>-30.144548937174498</v>
      </c>
      <c r="AQM130" s="1">
        <v>-9.7487644817296708</v>
      </c>
      <c r="AQN130" s="1">
        <v>-11.839770903613701</v>
      </c>
      <c r="AQO130" s="1">
        <v>-20.013644488868099</v>
      </c>
      <c r="AQP130" s="1">
        <v>-11.270688772780201</v>
      </c>
      <c r="AQQ130" s="1">
        <v>-8.1984084574497693</v>
      </c>
      <c r="AQR130" s="1">
        <v>-14.2016423810405</v>
      </c>
      <c r="AQS130" s="1">
        <v>-8.9076989476442101</v>
      </c>
      <c r="AQT130" s="1">
        <v>-5.3755254086557303</v>
      </c>
      <c r="AQU130" s="1">
        <v>-29.7643417546339</v>
      </c>
      <c r="AQV130" s="1">
        <v>-8.6566648274939304</v>
      </c>
      <c r="AQW130" s="1">
        <v>-17.039614890399001</v>
      </c>
      <c r="AQX130" s="1">
        <v>-11.1738870134721</v>
      </c>
      <c r="AQY130" s="1">
        <v>-16.934305345615002</v>
      </c>
      <c r="AQZ130" s="1">
        <v>-32.555855504117602</v>
      </c>
      <c r="ARA130" s="1">
        <v>-17.3986467116383</v>
      </c>
      <c r="ARB130" s="1">
        <v>-12.4967827247296</v>
      </c>
      <c r="ARC130" s="1">
        <v>-23.798951571120799</v>
      </c>
      <c r="ARD130" s="1">
        <v>-11.5719260452314</v>
      </c>
      <c r="ARE130" s="1">
        <v>-12.4108284333862</v>
      </c>
      <c r="ARF130" s="1">
        <v>-17.4525256914288</v>
      </c>
      <c r="ARG130" s="1">
        <v>-25.953706542621799</v>
      </c>
      <c r="ARH130" s="1">
        <v>-8.5089939186481196</v>
      </c>
      <c r="ARI130" s="1">
        <v>-18.880053562085301</v>
      </c>
      <c r="ARJ130" s="1">
        <v>-12.4240671826389</v>
      </c>
      <c r="ARK130" s="1">
        <v>-10.444433609989</v>
      </c>
      <c r="ARL130" s="1">
        <v>-19.437949878611501</v>
      </c>
      <c r="ARM130" s="1">
        <v>-16.2191547808529</v>
      </c>
      <c r="ARN130" s="1">
        <v>-23.492910772849399</v>
      </c>
      <c r="ARO130" s="1">
        <v>-15.528034792496699</v>
      </c>
      <c r="ARP130" s="1">
        <v>-17.682523354622901</v>
      </c>
      <c r="ARQ130" s="1">
        <v>-18.1446044290991</v>
      </c>
      <c r="ARR130" s="1">
        <v>-25.7545809524544</v>
      </c>
      <c r="ARS130" s="1">
        <v>-16.550080558479301</v>
      </c>
      <c r="ART130" s="1">
        <v>-23.0247731309118</v>
      </c>
      <c r="ARU130" s="1">
        <v>-19.787199656067799</v>
      </c>
      <c r="ARV130" s="1">
        <v>-22.602361207004002</v>
      </c>
      <c r="ARW130" s="1">
        <v>-23.253637197966899</v>
      </c>
      <c r="ARX130" s="1">
        <v>-20.6148690041998</v>
      </c>
      <c r="ARY130" s="1">
        <v>-17.130918242241101</v>
      </c>
      <c r="ARZ130" s="1">
        <v>-24.5773368642405</v>
      </c>
      <c r="ASA130" s="1">
        <v>-17.773770517864602</v>
      </c>
      <c r="ASB130" s="1">
        <v>-37.955904438535001</v>
      </c>
      <c r="ASC130" s="1">
        <v>-30.251127648725301</v>
      </c>
      <c r="ASD130" s="1">
        <v>-43.7241734215063</v>
      </c>
      <c r="ASE130" s="1">
        <v>-25.215773578097298</v>
      </c>
      <c r="ASF130" s="1">
        <v>-26.0778531745976</v>
      </c>
      <c r="ASG130" s="1">
        <v>-27.9996405453366</v>
      </c>
      <c r="ASH130" s="1">
        <v>-22.2438752563422</v>
      </c>
      <c r="ASI130" s="1">
        <v>-23.729082548183602</v>
      </c>
      <c r="ASJ130" s="1">
        <v>-25.965102246629499</v>
      </c>
      <c r="ASK130" s="1">
        <v>-34.782553237070502</v>
      </c>
      <c r="ASL130" s="1">
        <v>-32.897534074750801</v>
      </c>
      <c r="ASM130" s="1">
        <v>-30.2070313524639</v>
      </c>
      <c r="ASN130" s="1">
        <v>-30.708262197541501</v>
      </c>
      <c r="ASO130" s="1">
        <v>-38.542606812903401</v>
      </c>
      <c r="ASP130" s="1">
        <v>-33.557076145534801</v>
      </c>
      <c r="ASQ130" s="1">
        <v>-42.697747315786202</v>
      </c>
      <c r="ASR130" s="1">
        <v>-42.781635425529601</v>
      </c>
      <c r="ASS130" s="1">
        <v>-44.146556653145304</v>
      </c>
      <c r="AST130" s="1">
        <v>-72.0582319870107</v>
      </c>
      <c r="ASU130" s="1">
        <v>-55.532294290383803</v>
      </c>
      <c r="ASV130" s="1">
        <v>-43.142873481125299</v>
      </c>
      <c r="ASW130" s="1">
        <v>-50.3391279776679</v>
      </c>
      <c r="ASX130" s="1">
        <v>-48.967797824787603</v>
      </c>
      <c r="ASY130" s="1">
        <v>-46.115897396686897</v>
      </c>
      <c r="ASZ130" s="1">
        <v>-44.788519936865697</v>
      </c>
      <c r="ATA130" s="1">
        <v>-48.384609106941802</v>
      </c>
      <c r="ATB130" s="1">
        <v>-48.560049721386598</v>
      </c>
      <c r="ATC130" s="1">
        <v>-46.334127470166997</v>
      </c>
      <c r="ATD130" s="1">
        <v>-49.001440028240197</v>
      </c>
      <c r="ATE130" s="1">
        <v>-45.597046238092098</v>
      </c>
      <c r="ATF130" s="1">
        <v>-46.555811578779199</v>
      </c>
      <c r="ATG130" s="1">
        <v>-38.809089559070102</v>
      </c>
      <c r="ATH130" s="1">
        <v>-39.852786759361301</v>
      </c>
      <c r="ATI130" s="1">
        <v>-44.587403589998999</v>
      </c>
      <c r="ATJ130" s="1">
        <v>-37.413329728381598</v>
      </c>
      <c r="ATK130" s="1">
        <v>-44.528818801863203</v>
      </c>
      <c r="ATL130" s="1">
        <v>-44.882922717700602</v>
      </c>
      <c r="ATM130" s="1">
        <v>-45.865737389584901</v>
      </c>
      <c r="ATN130" s="1">
        <v>-38.632257277837802</v>
      </c>
      <c r="ATO130" s="1">
        <v>-49.568214962053801</v>
      </c>
      <c r="ATP130" s="1">
        <v>-47.6735166211352</v>
      </c>
      <c r="ATQ130" s="1">
        <v>-45.092188436543502</v>
      </c>
      <c r="ATR130" s="1">
        <v>-40.946763171114497</v>
      </c>
      <c r="ATS130" s="1">
        <v>-41.357644206759197</v>
      </c>
      <c r="ATT130" s="1">
        <v>-48.383484089248398</v>
      </c>
      <c r="ATU130" s="1">
        <v>-44.162753464895303</v>
      </c>
      <c r="ATV130" s="1">
        <v>-50.594040817109502</v>
      </c>
      <c r="ATW130" s="1">
        <v>-42.046012965385898</v>
      </c>
      <c r="ATX130" s="1">
        <v>-48.683595465151797</v>
      </c>
      <c r="ATY130" s="1">
        <v>-45.432496515890499</v>
      </c>
      <c r="ATZ130" s="1">
        <v>-48.706317776082301</v>
      </c>
      <c r="AUA130" s="1">
        <v>-58.7518966909131</v>
      </c>
      <c r="AUB130" s="1">
        <v>-40.589091749281899</v>
      </c>
      <c r="AUC130" s="1">
        <v>-58.027352937688498</v>
      </c>
      <c r="AUD130" s="1">
        <v>-49.490578756869297</v>
      </c>
      <c r="AUE130" s="1">
        <v>-51.4457923396957</v>
      </c>
      <c r="AUF130" s="1">
        <v>-39.732224777214803</v>
      </c>
      <c r="AUG130" s="1">
        <v>-46.0711695648342</v>
      </c>
      <c r="AUH130" s="1">
        <v>-44.784635198464798</v>
      </c>
      <c r="AUI130" s="1">
        <v>-45.462334784286597</v>
      </c>
      <c r="AUJ130" s="1">
        <v>-49.882036140912497</v>
      </c>
      <c r="AUK130" s="1">
        <v>-42.418805369256901</v>
      </c>
      <c r="AUL130" s="1">
        <v>-49.589401370954498</v>
      </c>
      <c r="AUM130" s="1">
        <v>-42.4061475640368</v>
      </c>
      <c r="AUN130" s="1">
        <v>-55.249237715749402</v>
      </c>
      <c r="AUO130" s="1">
        <v>-49.902292415624899</v>
      </c>
      <c r="AUP130" s="1">
        <v>-44.890809635610097</v>
      </c>
      <c r="AUQ130" s="1">
        <v>-45.7682743230109</v>
      </c>
      <c r="AUR130" s="1">
        <v>-49.443299166498001</v>
      </c>
      <c r="AUS130" s="1">
        <v>-45.120984542540903</v>
      </c>
      <c r="AUT130" s="1">
        <v>-42.416522391936198</v>
      </c>
      <c r="AUU130" s="1">
        <v>-44.452566415204203</v>
      </c>
      <c r="AUV130" s="1">
        <v>-46.4102731502878</v>
      </c>
      <c r="AUW130" s="1">
        <v>-57.042864592788902</v>
      </c>
      <c r="AUX130" s="1">
        <v>-41.346700949471703</v>
      </c>
      <c r="AUY130" s="1">
        <v>-43.363783201079301</v>
      </c>
      <c r="AUZ130" s="1">
        <v>-42.935387486435403</v>
      </c>
      <c r="AVA130" s="1">
        <v>-43.498490234749397</v>
      </c>
      <c r="AVB130" s="1">
        <v>-50.986785011980501</v>
      </c>
      <c r="AVC130" s="1">
        <v>-40.859258036825203</v>
      </c>
      <c r="AVD130" s="1">
        <v>-43.226800562368297</v>
      </c>
      <c r="AVE130" s="1">
        <v>-45.421309122518601</v>
      </c>
      <c r="AVF130" s="1">
        <v>-50.368749814509698</v>
      </c>
      <c r="AVG130" s="1">
        <v>-58.698661273047399</v>
      </c>
      <c r="AVH130" s="1">
        <v>-44.637199633369697</v>
      </c>
      <c r="AVI130" s="1">
        <v>-47.309817250420203</v>
      </c>
      <c r="AVJ130" s="1">
        <v>-46.539526407175998</v>
      </c>
      <c r="AVK130" s="1">
        <v>-49.722371095386499</v>
      </c>
      <c r="AVL130" s="1">
        <v>-39.815438787920101</v>
      </c>
      <c r="AVM130" s="1">
        <v>-40.781740257615702</v>
      </c>
      <c r="AVN130" s="1">
        <v>-53.683580979656803</v>
      </c>
      <c r="AVO130" s="1">
        <v>-45.7439981436289</v>
      </c>
      <c r="AVP130" s="1">
        <v>-48.827291623025303</v>
      </c>
      <c r="AVQ130" s="1">
        <v>-60.912795312375202</v>
      </c>
      <c r="AVR130" s="1">
        <v>-38.736613247564001</v>
      </c>
      <c r="AVS130" s="1">
        <v>-48.763848845735303</v>
      </c>
      <c r="AVT130" s="1">
        <v>-54.665179393586101</v>
      </c>
      <c r="AVU130" s="1">
        <v>-46.577628478098703</v>
      </c>
      <c r="AVV130" s="1">
        <v>-43.1015861975768</v>
      </c>
      <c r="AVW130" s="1">
        <v>-48.404560090511701</v>
      </c>
      <c r="AVX130" s="1">
        <v>-39.522601412075304</v>
      </c>
      <c r="AVY130" s="1">
        <v>-60.778474123549898</v>
      </c>
      <c r="AVZ130" s="1">
        <v>-45.650485030736903</v>
      </c>
      <c r="AWA130" s="1">
        <v>-50.760743128812599</v>
      </c>
      <c r="AWB130" s="1">
        <v>-42.758160430944898</v>
      </c>
      <c r="AWC130" s="1">
        <v>-54.554179962398898</v>
      </c>
      <c r="AWD130" s="1">
        <v>-46.0784283152257</v>
      </c>
      <c r="AWE130" s="1">
        <v>-46.593086683118301</v>
      </c>
      <c r="AWF130" s="1">
        <v>-46.419378631599997</v>
      </c>
      <c r="AWG130" s="1">
        <v>-37.1165040477254</v>
      </c>
      <c r="AWH130" s="1">
        <v>-44.355107138829297</v>
      </c>
      <c r="AWI130" s="1">
        <v>-46.960587993799798</v>
      </c>
      <c r="AWJ130" s="1">
        <v>-46.233117768756003</v>
      </c>
      <c r="AWK130" s="1">
        <v>-42.814035315863201</v>
      </c>
      <c r="AWL130" s="1">
        <v>-43.856468583018703</v>
      </c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</row>
    <row r="131" spans="1:1413" x14ac:dyDescent="0.25">
      <c r="A131">
        <v>129</v>
      </c>
      <c r="B131">
        <v>1</v>
      </c>
      <c r="C131">
        <f t="shared" si="2"/>
        <v>100</v>
      </c>
      <c r="D131">
        <v>-1</v>
      </c>
      <c r="E131">
        <v>2</v>
      </c>
      <c r="F131" s="1">
        <v>-48.477208568911003</v>
      </c>
      <c r="G131" s="1">
        <v>-40.561112620938502</v>
      </c>
      <c r="H131" s="1">
        <v>-43.896636389125</v>
      </c>
      <c r="I131" s="1">
        <v>-44.841670750389298</v>
      </c>
      <c r="J131" s="1">
        <v>-41.785399003206301</v>
      </c>
      <c r="K131" s="1">
        <v>-47.8364432281736</v>
      </c>
      <c r="L131" s="1">
        <v>-43.430915779653603</v>
      </c>
      <c r="M131" s="1">
        <v>-39.628008241446103</v>
      </c>
      <c r="N131" s="1">
        <v>-43.215183008063001</v>
      </c>
      <c r="O131" s="1">
        <v>-43.180876911267198</v>
      </c>
      <c r="P131" s="1">
        <v>-51.168430038336403</v>
      </c>
      <c r="Q131" s="1">
        <v>-53.874238002777801</v>
      </c>
      <c r="R131" s="1">
        <v>-53.462826699235002</v>
      </c>
      <c r="S131" s="1">
        <v>-54.391563822533897</v>
      </c>
      <c r="T131" s="1">
        <v>-47.2471652043997</v>
      </c>
      <c r="U131" s="1">
        <v>-45.131136774027802</v>
      </c>
      <c r="V131" s="1">
        <v>-51.435062100061501</v>
      </c>
      <c r="W131" s="1">
        <v>-47.054497071501103</v>
      </c>
      <c r="X131" s="1">
        <v>-51.051614693983403</v>
      </c>
      <c r="Y131" s="1">
        <v>-44.413327059415799</v>
      </c>
      <c r="Z131" s="1">
        <v>-51.7575267847633</v>
      </c>
      <c r="AA131" s="1">
        <v>-46.859189038772797</v>
      </c>
      <c r="AB131" s="1">
        <v>-52.4887566543646</v>
      </c>
      <c r="AC131" s="1">
        <v>-43.250142001155297</v>
      </c>
      <c r="AD131" s="1">
        <v>-48.216744577256399</v>
      </c>
      <c r="AE131" s="1">
        <v>-45.5792163134414</v>
      </c>
      <c r="AF131" s="1">
        <v>-43.014555524559498</v>
      </c>
      <c r="AG131" s="1">
        <v>-41.839775474670702</v>
      </c>
      <c r="AH131" s="1">
        <v>-58.476985255479498</v>
      </c>
      <c r="AI131" s="1">
        <v>-41.588328210371401</v>
      </c>
      <c r="AJ131" s="1">
        <v>-39.738793297110902</v>
      </c>
      <c r="AK131" s="1">
        <v>-48.804045537935899</v>
      </c>
      <c r="AL131" s="1">
        <v>-52.764492834080798</v>
      </c>
      <c r="AM131" s="1">
        <v>-44.773576490316003</v>
      </c>
      <c r="AN131" s="1">
        <v>-47.346856806259702</v>
      </c>
      <c r="AO131" s="1">
        <v>-41.613129734971999</v>
      </c>
      <c r="AP131" s="1">
        <v>-49.420496858845397</v>
      </c>
      <c r="AQ131" s="1">
        <v>-46.420947407230599</v>
      </c>
      <c r="AR131" s="1">
        <v>-60.0129524298832</v>
      </c>
      <c r="AS131" s="1">
        <v>-52.611817194138901</v>
      </c>
      <c r="AT131" s="1">
        <v>-43.530415075124701</v>
      </c>
      <c r="AU131" s="1">
        <v>-48.705154494237</v>
      </c>
      <c r="AV131" s="1">
        <v>-46.1631891355918</v>
      </c>
      <c r="AW131" s="1">
        <v>-54.650219334763698</v>
      </c>
      <c r="AX131" s="1">
        <v>-59.290004077630797</v>
      </c>
      <c r="AY131" s="1">
        <v>-44.164359999533602</v>
      </c>
      <c r="AZ131" s="1">
        <v>-43.523290525382997</v>
      </c>
      <c r="BA131" s="1">
        <v>-43.9806860132663</v>
      </c>
      <c r="BB131" s="1">
        <v>-47.3160152049551</v>
      </c>
      <c r="BC131" s="1">
        <v>-43.113873025332502</v>
      </c>
      <c r="BD131" s="1">
        <v>-48.6189357799012</v>
      </c>
      <c r="BE131" s="1">
        <v>-49.281225121885498</v>
      </c>
      <c r="BF131" s="1">
        <v>-47.5236952183228</v>
      </c>
      <c r="BG131" s="1">
        <v>-50.253710929841198</v>
      </c>
      <c r="BH131" s="1">
        <v>-51.503064096754798</v>
      </c>
      <c r="BI131" s="1">
        <v>-44.358320242668597</v>
      </c>
      <c r="BJ131" s="1">
        <v>-50.969168448224899</v>
      </c>
      <c r="BK131" s="1">
        <v>-44.861798158636503</v>
      </c>
      <c r="BL131" s="1">
        <v>-45.639332991255202</v>
      </c>
      <c r="BM131" s="1">
        <v>-45.581604661492101</v>
      </c>
      <c r="BN131" s="1">
        <v>-42.326635878462803</v>
      </c>
      <c r="BO131" s="1">
        <v>-43.633518310377298</v>
      </c>
      <c r="BP131" s="1">
        <v>-39.3577796939406</v>
      </c>
      <c r="BQ131" s="1">
        <v>-48.082336915250899</v>
      </c>
      <c r="BR131" s="1">
        <v>-53.057372441813499</v>
      </c>
      <c r="BS131" s="1">
        <v>-43.785413032704597</v>
      </c>
      <c r="BT131" s="1">
        <v>-41.886178396204599</v>
      </c>
      <c r="BU131" s="1">
        <v>-45.787130347935197</v>
      </c>
      <c r="BV131" s="1">
        <v>-50.6708860400962</v>
      </c>
      <c r="BW131" s="1">
        <v>-50.488462243469002</v>
      </c>
      <c r="BX131" s="1">
        <v>-54.507839319499702</v>
      </c>
      <c r="BY131" s="1">
        <v>-50.995413486488403</v>
      </c>
      <c r="BZ131" s="1">
        <v>-47.980470121533003</v>
      </c>
      <c r="CA131" s="1">
        <v>-44.3973877370182</v>
      </c>
      <c r="CB131" s="1">
        <v>-53.353775470642603</v>
      </c>
      <c r="CC131" s="1">
        <v>-49.089634461258797</v>
      </c>
      <c r="CD131" s="1">
        <v>-43.799304426285502</v>
      </c>
      <c r="CE131" s="1">
        <v>-46.673146629531303</v>
      </c>
      <c r="CF131" s="1">
        <v>-55.970147569332497</v>
      </c>
      <c r="CG131" s="1">
        <v>-46.306114158070301</v>
      </c>
      <c r="CH131" s="1">
        <v>-54.463444452562598</v>
      </c>
      <c r="CI131" s="1">
        <v>-39.958083110203901</v>
      </c>
      <c r="CJ131" s="1">
        <v>-61.048884747617301</v>
      </c>
      <c r="CK131" s="1">
        <v>-44.661472429688502</v>
      </c>
      <c r="CL131" s="1">
        <v>-49.707747924648601</v>
      </c>
      <c r="CM131" s="1">
        <v>-59.7908741609792</v>
      </c>
      <c r="CN131" s="1">
        <v>-48.839637128548503</v>
      </c>
      <c r="CO131" s="1">
        <v>-49.232146496715302</v>
      </c>
      <c r="CP131" s="1">
        <v>-60.703575518225399</v>
      </c>
      <c r="CQ131" s="1">
        <v>-43.151580186992298</v>
      </c>
      <c r="CR131" s="1">
        <v>-51.077977475938297</v>
      </c>
      <c r="CS131" s="1">
        <v>-44.825759429425098</v>
      </c>
      <c r="CT131" s="1">
        <v>-48.279390637720397</v>
      </c>
      <c r="CU131" s="1">
        <v>-58.740411806506799</v>
      </c>
      <c r="CV131" s="1">
        <v>-51.852238729019099</v>
      </c>
      <c r="CW131" s="1">
        <v>-48.593905410539897</v>
      </c>
      <c r="CX131" s="1">
        <v>-51.1162418759994</v>
      </c>
      <c r="CY131" s="1">
        <v>-38.884180674830297</v>
      </c>
      <c r="CZ131" s="1">
        <v>-40.067213042832797</v>
      </c>
      <c r="DA131" s="1">
        <v>-35.517102555542799</v>
      </c>
      <c r="DB131" s="1">
        <v>-42.723165225829902</v>
      </c>
      <c r="DC131" s="1">
        <v>-32.395651901990597</v>
      </c>
      <c r="DD131" s="1">
        <v>-32.260835600308397</v>
      </c>
      <c r="DE131" s="1">
        <v>-39.566750742550902</v>
      </c>
      <c r="DF131" s="1">
        <v>-37.825429473321996</v>
      </c>
      <c r="DG131" s="1">
        <v>-24.763358095867702</v>
      </c>
      <c r="DH131" s="1">
        <v>-32.401232359715301</v>
      </c>
      <c r="DI131" s="1">
        <v>-33.229745611039199</v>
      </c>
      <c r="DJ131" s="1">
        <v>-21.295041680397301</v>
      </c>
      <c r="DK131" s="1">
        <v>-37.599225633702702</v>
      </c>
      <c r="DL131" s="1">
        <v>-25.860989719320902</v>
      </c>
      <c r="DM131" s="1">
        <v>-32.340145231877699</v>
      </c>
      <c r="DN131" s="1">
        <v>-34.027984973171797</v>
      </c>
      <c r="DO131" s="1">
        <v>-25.0001245310389</v>
      </c>
      <c r="DP131" s="1">
        <v>-23.444911323620101</v>
      </c>
      <c r="DQ131" s="1">
        <v>-32.8478474185548</v>
      </c>
      <c r="DR131" s="1">
        <v>-34.503760977559303</v>
      </c>
      <c r="DS131" s="1">
        <v>-16.0898134908273</v>
      </c>
      <c r="DT131" s="1">
        <v>-20.410606986607998</v>
      </c>
      <c r="DU131" s="1">
        <v>-24.739122670067701</v>
      </c>
      <c r="DV131" s="1">
        <v>-20.916602690089899</v>
      </c>
      <c r="DW131" s="1">
        <v>-15.9397064226956</v>
      </c>
      <c r="DX131" s="1">
        <v>-25.0582026752937</v>
      </c>
      <c r="DY131" s="1">
        <v>-26.609536378861399</v>
      </c>
      <c r="DZ131" s="1">
        <v>-14.407281999466999</v>
      </c>
      <c r="EA131" s="1">
        <v>-17.706214788127198</v>
      </c>
      <c r="EB131" s="1">
        <v>-23.546613858033101</v>
      </c>
      <c r="EC131" s="1">
        <v>-14.9211713499732</v>
      </c>
      <c r="ED131" s="1">
        <v>-17.153813009120501</v>
      </c>
      <c r="EE131" s="1">
        <v>-31.0115301144501</v>
      </c>
      <c r="EF131" s="1">
        <v>-20.8602489987267</v>
      </c>
      <c r="EG131" s="1">
        <v>-15.316393140712499</v>
      </c>
      <c r="EH131" s="1">
        <v>-19.562852420068801</v>
      </c>
      <c r="EI131" s="1">
        <v>-28.092149922763799</v>
      </c>
      <c r="EJ131" s="1">
        <v>-15.575062406828099</v>
      </c>
      <c r="EK131" s="1">
        <v>-16.3181510304792</v>
      </c>
      <c r="EL131" s="1">
        <v>-15.4547877937205</v>
      </c>
      <c r="EM131" s="1">
        <v>-22.1003793748886</v>
      </c>
      <c r="EN131" s="1">
        <v>-22.564019500329</v>
      </c>
      <c r="EO131" s="1">
        <v>-18.286075205331301</v>
      </c>
      <c r="EP131" s="1">
        <v>-18.858264431418199</v>
      </c>
      <c r="EQ131" s="1">
        <v>-16.398430037693402</v>
      </c>
      <c r="ER131" s="1">
        <v>-24.774837461841901</v>
      </c>
      <c r="ES131" s="1">
        <v>-21.239864059395899</v>
      </c>
      <c r="ET131" s="1">
        <v>-7.0098628014250703</v>
      </c>
      <c r="EU131" s="1">
        <v>-19.0881444066702</v>
      </c>
      <c r="EV131" s="1">
        <v>-16.014483989258899</v>
      </c>
      <c r="EW131" s="1">
        <v>-13.022434127756</v>
      </c>
      <c r="EX131" s="1">
        <v>-14.607126642217199</v>
      </c>
      <c r="EY131" s="1">
        <v>-21.3237996534587</v>
      </c>
      <c r="EZ131" s="1">
        <v>-11.7102832363322</v>
      </c>
      <c r="FA131" s="1">
        <v>-10.6555761993648</v>
      </c>
      <c r="FB131" s="1">
        <v>-12.164050292078899</v>
      </c>
      <c r="FC131" s="1">
        <v>-13.2186062290178</v>
      </c>
      <c r="FD131" s="1">
        <v>-19.9182428684292</v>
      </c>
      <c r="FE131" s="1">
        <v>-11.434749754551101</v>
      </c>
      <c r="FF131" s="1">
        <v>-22.9771306321868</v>
      </c>
      <c r="FG131" s="1">
        <v>-24.2283824404611</v>
      </c>
      <c r="FH131" s="1">
        <v>-16.168171392871599</v>
      </c>
      <c r="FI131" s="1">
        <v>-12.784046186704099</v>
      </c>
      <c r="FJ131" s="1">
        <v>-18.4887373663231</v>
      </c>
      <c r="FK131" s="1">
        <v>-14.237732858752899</v>
      </c>
      <c r="FL131" s="1">
        <v>-10.9169639376444</v>
      </c>
      <c r="FM131" s="1">
        <v>-10.2870012140475</v>
      </c>
      <c r="FN131" s="1">
        <v>-12.102852165626899</v>
      </c>
      <c r="FO131" s="1">
        <v>-19.771545803407399</v>
      </c>
      <c r="FP131" s="1">
        <v>-13.961835578472099</v>
      </c>
      <c r="FQ131" s="1">
        <v>-12.458316290891201</v>
      </c>
      <c r="FR131" s="1">
        <v>-10.348323077483601</v>
      </c>
      <c r="FS131" s="1">
        <v>-9.5636206612375894</v>
      </c>
      <c r="FT131" s="1">
        <v>-11.2802318723814</v>
      </c>
      <c r="FU131" s="1">
        <v>-20.923946010762499</v>
      </c>
      <c r="FV131" s="1">
        <v>-18.212574631706399</v>
      </c>
      <c r="FW131" s="1">
        <v>-12.399668288918701</v>
      </c>
      <c r="FX131" s="1">
        <v>-19.4748489057006</v>
      </c>
      <c r="FY131" s="1">
        <v>-8.3004177527993193</v>
      </c>
      <c r="FZ131" s="1">
        <v>-18.9839897063694</v>
      </c>
      <c r="GA131" s="1">
        <v>-9.8525969713027504</v>
      </c>
      <c r="GB131" s="1">
        <v>-14.1779955773995</v>
      </c>
      <c r="GC131" s="1">
        <v>-21.658402400899998</v>
      </c>
      <c r="GD131" s="1">
        <v>-14.5196050099992</v>
      </c>
      <c r="GE131" s="1">
        <v>-16.147014295181201</v>
      </c>
      <c r="GF131" s="1">
        <v>-8.6866646758996406</v>
      </c>
      <c r="GG131" s="1">
        <v>-19.867094129364698</v>
      </c>
      <c r="GH131" s="1">
        <v>-13.9355089087046</v>
      </c>
      <c r="GI131" s="1">
        <v>-12.0838503082442</v>
      </c>
      <c r="GJ131" s="1">
        <v>-6.1338431584571804</v>
      </c>
      <c r="GK131" s="1">
        <v>-20.085056060004501</v>
      </c>
      <c r="GL131" s="1">
        <v>-12.1256377637631</v>
      </c>
      <c r="GM131" s="1">
        <v>-7.0218106131343898</v>
      </c>
      <c r="GN131" s="1">
        <v>-7.5115944270531498</v>
      </c>
      <c r="GO131" s="1">
        <v>-16.531198617007998</v>
      </c>
      <c r="GP131" s="1">
        <v>-22.882184536431499</v>
      </c>
      <c r="GQ131" s="1">
        <v>-14.6433880393741</v>
      </c>
      <c r="GR131" s="1">
        <v>-9.9257570111040003</v>
      </c>
      <c r="GS131" s="1">
        <v>-10.777277793729199</v>
      </c>
      <c r="GT131" s="1">
        <v>-13.261153326440001</v>
      </c>
      <c r="GU131" s="1">
        <v>-16.810326966334198</v>
      </c>
      <c r="GV131" s="1">
        <v>-10.647914219752799</v>
      </c>
      <c r="GW131" s="1">
        <v>-14.086799632621201</v>
      </c>
      <c r="GX131" s="1">
        <v>-14.5424295534094</v>
      </c>
      <c r="GY131" s="1">
        <v>-10.283117907209901</v>
      </c>
      <c r="GZ131" s="1">
        <v>-9.1942254658138207</v>
      </c>
      <c r="HA131" s="1">
        <v>-7.0515595417103301</v>
      </c>
      <c r="HB131" s="1">
        <v>-13.5379377904544</v>
      </c>
      <c r="HC131" s="1">
        <v>-11.4404014155781</v>
      </c>
      <c r="HD131" s="1">
        <v>-16.384137576289</v>
      </c>
      <c r="HE131" s="1">
        <v>-13.155110814154799</v>
      </c>
      <c r="HF131" s="1">
        <v>-8.53657747800486</v>
      </c>
      <c r="HG131" s="1">
        <v>-20.162712737732399</v>
      </c>
      <c r="HH131" s="1">
        <v>-16.706699463648299</v>
      </c>
      <c r="HI131" s="1">
        <v>-14.4228662707437</v>
      </c>
      <c r="HJ131" s="1">
        <v>-13.815998870469199</v>
      </c>
      <c r="HK131" s="1">
        <v>-15.784669177031301</v>
      </c>
      <c r="HL131" s="1">
        <v>-12.061505731938</v>
      </c>
      <c r="HM131" s="1">
        <v>-10.222570556289201</v>
      </c>
      <c r="HN131" s="1">
        <v>-7.7663979543934802</v>
      </c>
      <c r="HO131" s="1">
        <v>-27.3872267623045</v>
      </c>
      <c r="HP131" s="1">
        <v>-10.6893485646654</v>
      </c>
      <c r="HQ131" s="1">
        <v>-7.7103793712904896</v>
      </c>
      <c r="HR131" s="1">
        <v>-5.6831606467277096</v>
      </c>
      <c r="HS131" s="1">
        <v>-12.313892989402699</v>
      </c>
      <c r="HT131" s="1">
        <v>-10.0939852456906</v>
      </c>
      <c r="HU131" s="1">
        <v>-17.3983755612709</v>
      </c>
      <c r="HV131" s="1">
        <v>-12.578400740143801</v>
      </c>
      <c r="HW131" s="1">
        <v>-7.7064754657483796</v>
      </c>
      <c r="HX131" s="1">
        <v>-13.0803792538062</v>
      </c>
      <c r="HY131" s="1">
        <v>-10.2432856750409</v>
      </c>
      <c r="HZ131" s="1">
        <v>-4.4742806532242696</v>
      </c>
      <c r="IA131" s="1">
        <v>-13.1373999976493</v>
      </c>
      <c r="IB131" s="1">
        <v>-6.3159049175669999</v>
      </c>
      <c r="IC131" s="1">
        <v>-13.3197872759856</v>
      </c>
      <c r="ID131" s="1">
        <v>-11.387903805486999</v>
      </c>
      <c r="IE131" s="1">
        <v>-32.253769682284698</v>
      </c>
      <c r="IF131" s="1">
        <v>-9.6755858627934703</v>
      </c>
      <c r="IG131" s="1">
        <v>-8.9713181375505506</v>
      </c>
      <c r="IH131" s="1">
        <v>-10.919302348878199</v>
      </c>
      <c r="II131" s="1">
        <v>-9.1137469540463201</v>
      </c>
      <c r="IJ131" s="1">
        <v>-15.310638272079901</v>
      </c>
      <c r="IK131" s="1">
        <v>-8.2760272374494299</v>
      </c>
      <c r="IL131" s="1">
        <v>-9.72533822214419</v>
      </c>
      <c r="IM131" s="1">
        <v>-10.6282262761881</v>
      </c>
      <c r="IN131" s="1">
        <v>-4.4731744933803004</v>
      </c>
      <c r="IO131" s="1">
        <v>-13.623440694260401</v>
      </c>
      <c r="IP131" s="1">
        <v>-8.8409959324146108</v>
      </c>
      <c r="IQ131" s="1">
        <v>-11.437030537537099</v>
      </c>
      <c r="IR131" s="1">
        <v>-15.642687118641801</v>
      </c>
      <c r="IS131" s="1">
        <v>-9.7073622679728793</v>
      </c>
      <c r="IT131" s="1">
        <v>-16.538405116116898</v>
      </c>
      <c r="IU131" s="1">
        <v>-4.7158486695319404</v>
      </c>
      <c r="IV131" s="1">
        <v>-13.668505130176399</v>
      </c>
      <c r="IW131" s="1">
        <v>-19.423984801209699</v>
      </c>
      <c r="IX131" s="1">
        <v>-17.112546810896699</v>
      </c>
      <c r="IY131" s="1">
        <v>-8.7216754947591504</v>
      </c>
      <c r="IZ131" s="1">
        <v>-20.295206920216199</v>
      </c>
      <c r="JA131" s="1">
        <v>-13.556268498679501</v>
      </c>
      <c r="JB131" s="1">
        <v>-14.230796262985701</v>
      </c>
      <c r="JC131" s="1">
        <v>-19.253961465041701</v>
      </c>
      <c r="JD131" s="1">
        <v>-15.084013907965501</v>
      </c>
      <c r="JE131" s="1">
        <v>-14.583681781218999</v>
      </c>
      <c r="JF131" s="1">
        <v>-20.775325220591</v>
      </c>
      <c r="JG131" s="1">
        <v>-6.1677634572746198</v>
      </c>
      <c r="JH131" s="1">
        <v>-15.112030420724301</v>
      </c>
      <c r="JI131" s="1">
        <v>-18.177495321869699</v>
      </c>
      <c r="JJ131" s="1">
        <v>-13.029494982821699</v>
      </c>
      <c r="JK131" s="1">
        <v>-9.4352987661390806</v>
      </c>
      <c r="JL131" s="1">
        <v>-10.2157042417401</v>
      </c>
      <c r="JM131" s="1">
        <v>-10.203237075392799</v>
      </c>
      <c r="JN131" s="1">
        <v>-11.121576164654201</v>
      </c>
      <c r="JO131" s="1">
        <v>-10.3994994181365</v>
      </c>
      <c r="JP131" s="1">
        <v>-22.8228806233925</v>
      </c>
      <c r="JQ131" s="1">
        <v>-28.008494163351301</v>
      </c>
      <c r="JR131" s="1">
        <v>-9.56271035223679</v>
      </c>
      <c r="JS131" s="1">
        <v>-18.6638852275109</v>
      </c>
      <c r="JT131" s="1">
        <v>-5.5047946045536102</v>
      </c>
      <c r="JU131" s="1">
        <v>-10.2668140786413</v>
      </c>
      <c r="JV131" s="1">
        <v>-10.7117928961822</v>
      </c>
      <c r="JW131" s="1">
        <v>-17.8643977269701</v>
      </c>
      <c r="JX131" s="1">
        <v>-17.8032229153063</v>
      </c>
      <c r="JY131" s="1">
        <v>-8.1563463236759599</v>
      </c>
      <c r="JZ131" s="1">
        <v>-9.5067360927991391</v>
      </c>
      <c r="KA131" s="1">
        <v>-20.026769242551101</v>
      </c>
      <c r="KB131" s="1">
        <v>-12.385848205147299</v>
      </c>
      <c r="KC131" s="1">
        <v>-7.7093190356857804</v>
      </c>
      <c r="KD131" s="1">
        <v>-24.807204477282099</v>
      </c>
      <c r="KE131" s="1">
        <v>-12.934026471803101</v>
      </c>
      <c r="KF131" s="1">
        <v>-16.9864830029356</v>
      </c>
      <c r="KG131" s="1">
        <v>-8.1153067294902108</v>
      </c>
      <c r="KH131" s="1">
        <v>-11.259069444177999</v>
      </c>
      <c r="KI131" s="1">
        <v>-11.1106660428845</v>
      </c>
      <c r="KJ131" s="1">
        <v>-14.9596195152508</v>
      </c>
      <c r="KK131" s="1">
        <v>-7.9368536191001899</v>
      </c>
      <c r="KL131" s="1">
        <v>-5.6839646001019197</v>
      </c>
      <c r="KM131" s="1">
        <v>-18.131999282973801</v>
      </c>
      <c r="KN131" s="1">
        <v>-12.561210622667501</v>
      </c>
      <c r="KO131" s="1">
        <v>-7.4258652460331396</v>
      </c>
      <c r="KP131" s="1">
        <v>-7.3525776665549101</v>
      </c>
      <c r="KQ131" s="1">
        <v>-7.9019693254119501</v>
      </c>
      <c r="KR131" s="1">
        <v>-31.8507976271502</v>
      </c>
      <c r="KS131" s="1">
        <v>-7.7793328038829399</v>
      </c>
      <c r="KT131" s="1">
        <v>-12.3009152182386</v>
      </c>
      <c r="KU131" s="1">
        <v>-11.1937710597867</v>
      </c>
      <c r="KV131" s="1">
        <v>-8.4145643192121007</v>
      </c>
      <c r="KW131" s="1">
        <v>-6.7097811149347999</v>
      </c>
      <c r="KX131" s="1">
        <v>-10.3175493059045</v>
      </c>
      <c r="KY131" s="1">
        <v>-9.6410801201275795</v>
      </c>
      <c r="KZ131" s="1">
        <v>-16.796103749398199</v>
      </c>
      <c r="LA131" s="1">
        <v>-11.6700587550528</v>
      </c>
      <c r="LB131" s="1">
        <v>-14.492074512247401</v>
      </c>
      <c r="LC131" s="1">
        <v>-14.2029133620498</v>
      </c>
      <c r="LD131" s="1">
        <v>-9.1581993073353392</v>
      </c>
      <c r="LE131" s="1">
        <v>-3.3796457029370099</v>
      </c>
      <c r="LF131" s="1">
        <v>-9.8171318384851798</v>
      </c>
      <c r="LG131" s="1">
        <v>-12.2449098567135</v>
      </c>
      <c r="LH131" s="1">
        <v>-12.4341195164679</v>
      </c>
      <c r="LI131" s="1">
        <v>-12.2649361994401</v>
      </c>
      <c r="LJ131" s="1">
        <v>-8.0660238621911695</v>
      </c>
      <c r="LK131" s="1">
        <v>-17.076818902606799</v>
      </c>
      <c r="LL131" s="1">
        <v>-13.1975342368209</v>
      </c>
      <c r="LM131" s="1">
        <v>-12.791011575649501</v>
      </c>
      <c r="LN131" s="1">
        <v>-17.9791024155112</v>
      </c>
      <c r="LO131" s="1">
        <v>-28.966515753266702</v>
      </c>
      <c r="LP131" s="1">
        <v>-15.2691011292334</v>
      </c>
      <c r="LQ131" s="1">
        <v>-24.3019196573267</v>
      </c>
      <c r="LR131" s="1">
        <v>-16.985832737176601</v>
      </c>
      <c r="LS131" s="1">
        <v>-9.8138939812162107</v>
      </c>
      <c r="LT131" s="1">
        <v>-15.228888759689999</v>
      </c>
      <c r="LU131" s="1">
        <v>-10.2179245117847</v>
      </c>
      <c r="LV131" s="1">
        <v>-7.3285960763373099</v>
      </c>
      <c r="LW131" s="1">
        <v>-4.6437794615066501</v>
      </c>
      <c r="LX131" s="1">
        <v>-11.365978264910099</v>
      </c>
      <c r="LY131" s="1">
        <v>-9.0744583284011906</v>
      </c>
      <c r="LZ131" s="1">
        <v>-12.132904187367</v>
      </c>
      <c r="MA131" s="1">
        <v>-6.64167046048507</v>
      </c>
      <c r="MB131" s="1">
        <v>-11.7963223853938</v>
      </c>
      <c r="MC131" s="1">
        <v>-8.4637563658722303</v>
      </c>
      <c r="MD131" s="1">
        <v>-9.0095658207373202</v>
      </c>
      <c r="ME131" s="1">
        <v>-9.6286605565713099</v>
      </c>
      <c r="MF131" s="1">
        <v>-2.6447767754831699</v>
      </c>
      <c r="MG131" s="1">
        <v>-7.1251268542053801</v>
      </c>
      <c r="MH131" s="1">
        <v>-12.0138411718596</v>
      </c>
      <c r="MI131" s="1">
        <v>-10.280061324193699</v>
      </c>
      <c r="MJ131" s="1">
        <v>-11.346495292500901</v>
      </c>
      <c r="MK131" s="1">
        <v>-9.1036607872951603</v>
      </c>
      <c r="ML131" s="1">
        <v>-11.039202763294099</v>
      </c>
      <c r="MM131" s="1">
        <v>-13.890825375383599</v>
      </c>
      <c r="MN131" s="1">
        <v>-8.4920761742701298</v>
      </c>
      <c r="MO131" s="1">
        <v>-16.364573849409702</v>
      </c>
      <c r="MP131" s="1">
        <v>-15.457077840816501</v>
      </c>
      <c r="MQ131" s="1">
        <v>-12.1211110924809</v>
      </c>
      <c r="MR131" s="1">
        <v>-14.6028112752086</v>
      </c>
      <c r="MS131" s="1">
        <v>-5.0130721071319</v>
      </c>
      <c r="MT131" s="1">
        <v>-19.615124449589501</v>
      </c>
      <c r="MU131" s="1">
        <v>-7.3884383046558098</v>
      </c>
      <c r="MV131" s="1">
        <v>-11.1468891393384</v>
      </c>
      <c r="MW131" s="1">
        <v>-8.2368812967539498</v>
      </c>
      <c r="MX131" s="1">
        <v>-16.453542355748901</v>
      </c>
      <c r="MY131" s="1">
        <v>-14.8841473839262</v>
      </c>
      <c r="MZ131" s="1">
        <v>-10.9985698729649</v>
      </c>
      <c r="NA131" s="1">
        <v>-8.6173726769240808</v>
      </c>
      <c r="NB131" s="1">
        <v>-12.9774442344345</v>
      </c>
      <c r="NC131" s="1">
        <v>-15.3415423067439</v>
      </c>
      <c r="ND131" s="1">
        <v>-8.5938814910308601</v>
      </c>
      <c r="NE131" s="1">
        <v>-19.261953892952601</v>
      </c>
      <c r="NF131" s="1">
        <v>-4.14233985946783</v>
      </c>
      <c r="NG131" s="1">
        <v>-20.339406485653999</v>
      </c>
      <c r="NH131" s="1">
        <v>-8.9912934826509705</v>
      </c>
      <c r="NI131" s="1">
        <v>-11.656756760999899</v>
      </c>
      <c r="NJ131" s="1">
        <v>-6.1260796036270904</v>
      </c>
      <c r="NK131" s="1">
        <v>-12.583878975859299</v>
      </c>
      <c r="NL131" s="1">
        <v>-15.2938425498161</v>
      </c>
      <c r="NM131" s="1">
        <v>-7.0294569923098003</v>
      </c>
      <c r="NN131" s="1">
        <v>-8.6647381827969792</v>
      </c>
      <c r="NO131" s="1">
        <v>-15.594840177462601</v>
      </c>
      <c r="NP131" s="1">
        <v>-17.714120982868401</v>
      </c>
      <c r="NQ131" s="1">
        <v>-6.4527343708124096</v>
      </c>
      <c r="NR131" s="1">
        <v>-15.2326441178473</v>
      </c>
      <c r="NS131" s="1">
        <v>-11.4080144264524</v>
      </c>
      <c r="NT131" s="1">
        <v>-10.724659408240701</v>
      </c>
      <c r="NU131" s="1">
        <v>-7.0572429713340101</v>
      </c>
      <c r="NV131" s="1">
        <v>-19.7463709940623</v>
      </c>
      <c r="NW131" s="1">
        <v>-10.6370098093282</v>
      </c>
      <c r="NX131" s="1">
        <v>-10.162183636220799</v>
      </c>
      <c r="NY131" s="1">
        <v>-14.386055564755999</v>
      </c>
      <c r="NZ131" s="1">
        <v>-12.450191291904501</v>
      </c>
      <c r="OA131" s="1">
        <v>-3.6188179810776502</v>
      </c>
      <c r="OB131" s="1">
        <v>-10.4747799807249</v>
      </c>
      <c r="OC131" s="1">
        <v>-18.145111261916899</v>
      </c>
      <c r="OD131" s="1">
        <v>-11.614970204278601</v>
      </c>
      <c r="OE131" s="1">
        <v>-14.782259193571701</v>
      </c>
      <c r="OF131" s="1">
        <v>-11.0817720972366</v>
      </c>
      <c r="OG131" s="1">
        <v>-5.2691018857954903</v>
      </c>
      <c r="OH131" s="1">
        <v>-10.499124857963899</v>
      </c>
      <c r="OI131" s="1">
        <v>-15.841359224037801</v>
      </c>
      <c r="OJ131" s="1">
        <v>-19.392361331347999</v>
      </c>
      <c r="OK131" s="1">
        <v>-13.0333044002451</v>
      </c>
      <c r="OL131" s="1">
        <v>-19.637338032700701</v>
      </c>
      <c r="OM131" s="1">
        <v>-12.537652434610299</v>
      </c>
      <c r="ON131" s="1">
        <v>-8.3007230302372896</v>
      </c>
      <c r="OO131" s="1">
        <v>-5.38675768424471</v>
      </c>
      <c r="OP131" s="1">
        <v>-4.1091162256191804</v>
      </c>
      <c r="OQ131" s="1">
        <v>-37.764013128737801</v>
      </c>
      <c r="OR131" s="1">
        <v>-10.9501305790392</v>
      </c>
      <c r="OS131" s="1">
        <v>-16.6345244750392</v>
      </c>
      <c r="OT131" s="1">
        <v>-27.115636603824498</v>
      </c>
      <c r="OU131" s="1">
        <v>-31.781538886161201</v>
      </c>
      <c r="OV131" s="1">
        <v>-12.0271974329978</v>
      </c>
      <c r="OW131" s="1">
        <v>-8.6320721353713701</v>
      </c>
      <c r="OX131" s="1">
        <v>-11.6988899271955</v>
      </c>
      <c r="OY131" s="1">
        <v>-5.91557287344986</v>
      </c>
      <c r="OZ131" s="1">
        <v>-8.5744687813328504</v>
      </c>
      <c r="PA131" s="1">
        <v>-4.3393889089396698</v>
      </c>
      <c r="PB131" s="1">
        <v>-15.6563826654275</v>
      </c>
      <c r="PC131" s="1">
        <v>-12.390436909971701</v>
      </c>
      <c r="PD131" s="1">
        <v>-8.0844353620410097</v>
      </c>
      <c r="PE131" s="1">
        <v>-10.7742791748177</v>
      </c>
      <c r="PF131" s="1">
        <v>-12.966213853972601</v>
      </c>
      <c r="PG131" s="1">
        <v>-5.2204426689029102</v>
      </c>
      <c r="PH131" s="1">
        <v>-26.469619064213401</v>
      </c>
      <c r="PI131" s="1">
        <v>-6.7171780417967897</v>
      </c>
      <c r="PJ131" s="1">
        <v>-8.4470023750901095</v>
      </c>
      <c r="PK131" s="1">
        <v>-13.8840497610396</v>
      </c>
      <c r="PL131" s="1">
        <v>-7.4890610670864799</v>
      </c>
      <c r="PM131" s="1">
        <v>-22.2876041169438</v>
      </c>
      <c r="PN131" s="1">
        <v>-12.148484996315499</v>
      </c>
      <c r="PO131" s="1">
        <v>-10.1129050231763</v>
      </c>
      <c r="PP131" s="1">
        <v>-8.3553306177271107</v>
      </c>
      <c r="PQ131" s="1">
        <v>-15.4746965839384</v>
      </c>
      <c r="PR131" s="1">
        <v>-11.0546414289166</v>
      </c>
      <c r="PS131" s="1">
        <v>-12.029828357585</v>
      </c>
      <c r="PT131" s="1">
        <v>-4.8624068314679203</v>
      </c>
      <c r="PU131" s="1">
        <v>-10.4899097666268</v>
      </c>
      <c r="PV131" s="1">
        <v>-18.629814315955599</v>
      </c>
      <c r="PW131" s="1">
        <v>-4.0683420297741</v>
      </c>
      <c r="PX131" s="1">
        <v>-16.187231197692299</v>
      </c>
      <c r="PY131" s="1">
        <v>-9.3587500788319495</v>
      </c>
      <c r="PZ131" s="1">
        <v>-9.9640238211081602</v>
      </c>
      <c r="QA131" s="1">
        <v>-5.6538440557937397</v>
      </c>
      <c r="QB131" s="1">
        <v>-12.0171070159588</v>
      </c>
      <c r="QC131" s="1">
        <v>-13.099621458486901</v>
      </c>
      <c r="QD131" s="1">
        <v>-13.560041851868201</v>
      </c>
      <c r="QE131" s="1">
        <v>-9.6627230526638108</v>
      </c>
      <c r="QF131" s="1">
        <v>-7.4530087038191102</v>
      </c>
      <c r="QG131" s="1">
        <v>-4.8695664593138597</v>
      </c>
      <c r="QH131" s="1">
        <v>-7.3322768618028302</v>
      </c>
      <c r="QI131" s="1">
        <v>-12.0031484490877</v>
      </c>
      <c r="QJ131" s="1">
        <v>-15.162039794191699</v>
      </c>
      <c r="QK131" s="1">
        <v>-15.016982999328301</v>
      </c>
      <c r="QL131" s="1">
        <v>-9.6315386858498506</v>
      </c>
      <c r="QM131" s="1">
        <v>-2.49711624000892</v>
      </c>
      <c r="QN131" s="1">
        <v>-8.9196444267718995</v>
      </c>
      <c r="QO131" s="1">
        <v>-16.919159951262898</v>
      </c>
      <c r="QP131" s="1">
        <v>-12.3083902010725</v>
      </c>
      <c r="QQ131" s="1">
        <v>-19.0164283044836</v>
      </c>
      <c r="QR131" s="1">
        <v>-16.077341444786299</v>
      </c>
      <c r="QS131" s="1">
        <v>-10.561436160438101</v>
      </c>
      <c r="QT131" s="1">
        <v>-13.200606456382401</v>
      </c>
      <c r="QU131" s="1">
        <v>-5.8328016764232897</v>
      </c>
      <c r="QV131" s="1">
        <v>-20.500565473345699</v>
      </c>
      <c r="QW131" s="1">
        <v>-13.1495539072958</v>
      </c>
      <c r="QX131" s="1">
        <v>-9.6921795718290902</v>
      </c>
      <c r="QY131" s="1">
        <v>-5.8143349410590899</v>
      </c>
      <c r="QZ131" s="1">
        <v>-22.111023851073998</v>
      </c>
      <c r="RA131" s="1">
        <v>-6.4807492082014697</v>
      </c>
      <c r="RB131" s="1">
        <v>-5.4245546128106001</v>
      </c>
      <c r="RC131" s="1">
        <v>-7.6754715392475301</v>
      </c>
      <c r="RD131" s="1">
        <v>-8.9952245429495594</v>
      </c>
      <c r="RE131" s="1">
        <v>-5.8055269284616298</v>
      </c>
      <c r="RF131" s="1">
        <v>-4.9104888623570604</v>
      </c>
      <c r="RG131" s="1">
        <v>-15.557996835422401</v>
      </c>
      <c r="RH131" s="1">
        <v>-11.601554511484199</v>
      </c>
      <c r="RI131" s="1">
        <v>-10.3507119680249</v>
      </c>
      <c r="RJ131" s="1">
        <v>-2.1477959728433702</v>
      </c>
      <c r="RK131" s="1">
        <v>-13.818332283171801</v>
      </c>
      <c r="RL131" s="1">
        <v>-12.4851769138288</v>
      </c>
      <c r="RM131" s="1">
        <v>-7.9903681111068803</v>
      </c>
      <c r="RN131" s="1">
        <v>-14.6184933886467</v>
      </c>
      <c r="RO131" s="1">
        <v>-9.5403492408675898</v>
      </c>
      <c r="RP131" s="1">
        <v>-11.9573902256447</v>
      </c>
      <c r="RQ131" s="1">
        <v>-8.8238774087443499</v>
      </c>
      <c r="RR131" s="1">
        <v>-12.7143809206423</v>
      </c>
      <c r="RS131" s="1">
        <v>-20.043818950247498</v>
      </c>
      <c r="RT131" s="1">
        <v>-6.4570410702373797</v>
      </c>
      <c r="RU131" s="1">
        <v>-9.0723509407567899</v>
      </c>
      <c r="RV131" s="1">
        <v>-20.026411141266699</v>
      </c>
      <c r="RW131" s="1">
        <v>-17.263391550636001</v>
      </c>
      <c r="RX131" s="1">
        <v>-11.638145014010099</v>
      </c>
      <c r="RY131" s="1">
        <v>-17.071039992170899</v>
      </c>
      <c r="RZ131" s="1">
        <v>-17.481923041576799</v>
      </c>
      <c r="SA131" s="1">
        <v>-6.6815108077801399</v>
      </c>
      <c r="SB131" s="1">
        <v>-7.1464960437733698</v>
      </c>
      <c r="SC131" s="1">
        <v>-4.8631056449980896</v>
      </c>
      <c r="SD131" s="1">
        <v>-12.659399572758099</v>
      </c>
      <c r="SE131" s="1">
        <v>-11.336615327775</v>
      </c>
      <c r="SF131" s="1">
        <v>-5.73515102926683</v>
      </c>
      <c r="SG131" s="1">
        <v>-18.112440817712599</v>
      </c>
      <c r="SH131" s="1">
        <v>-17.177791796336901</v>
      </c>
      <c r="SI131" s="1">
        <v>-6.2245358070718497</v>
      </c>
      <c r="SJ131" s="1">
        <v>-9.8272599413604098</v>
      </c>
      <c r="SK131" s="1">
        <v>-14.239320941641999</v>
      </c>
      <c r="SL131" s="1">
        <v>-8.7774379382457504</v>
      </c>
      <c r="SM131" s="1">
        <v>-4.5380749117069001</v>
      </c>
      <c r="SN131" s="1">
        <v>-17.859958048900701</v>
      </c>
      <c r="SO131" s="1">
        <v>-5.12303802010931</v>
      </c>
      <c r="SP131" s="1">
        <v>-11.383729882569501</v>
      </c>
      <c r="SQ131" s="1">
        <v>-9.7619589362965904</v>
      </c>
      <c r="SR131" s="1">
        <v>-9.9094967375714305</v>
      </c>
      <c r="SS131" s="1">
        <v>-6.5211309087085603</v>
      </c>
      <c r="ST131" s="1">
        <v>-10.987360176565501</v>
      </c>
      <c r="SU131" s="1">
        <v>-9.30837131444326</v>
      </c>
      <c r="SV131" s="1">
        <v>-7.2657203456163302</v>
      </c>
      <c r="SW131" s="1">
        <v>-9.1659672714805005</v>
      </c>
      <c r="SX131" s="1">
        <v>-7.2706262039133103</v>
      </c>
      <c r="SY131" s="1">
        <v>-6.6489220247311804</v>
      </c>
      <c r="SZ131" s="1">
        <v>-21.315577963506598</v>
      </c>
      <c r="TA131" s="1">
        <v>-11.3195988705173</v>
      </c>
      <c r="TB131" s="1">
        <v>-13.0245017057085</v>
      </c>
      <c r="TC131" s="1">
        <v>-12.062478886395301</v>
      </c>
      <c r="TD131" s="1">
        <v>-6.6749109166906901</v>
      </c>
      <c r="TE131" s="1">
        <v>-6.2818374399943204</v>
      </c>
      <c r="TF131" s="1">
        <v>-8.4153928565534404</v>
      </c>
      <c r="TG131" s="1">
        <v>-7.4366838222994396</v>
      </c>
      <c r="TH131" s="1">
        <v>-13.687159369357399</v>
      </c>
      <c r="TI131" s="1">
        <v>-18.6851899963353</v>
      </c>
      <c r="TJ131" s="1">
        <v>-11.1498673383248</v>
      </c>
      <c r="TK131" s="1">
        <v>-13.3291293056709</v>
      </c>
      <c r="TL131" s="1">
        <v>-9.8773850815917399</v>
      </c>
      <c r="TM131" s="1">
        <v>-12.481252250439599</v>
      </c>
      <c r="TN131" s="1">
        <v>-10.2885346638905</v>
      </c>
      <c r="TO131" s="1">
        <v>-11.9959491219178</v>
      </c>
      <c r="TP131" s="1">
        <v>-12.251396847532</v>
      </c>
      <c r="TQ131" s="1">
        <v>-9.8889327609652202</v>
      </c>
      <c r="TR131" s="1">
        <v>-16.701716026048601</v>
      </c>
      <c r="TS131" s="1">
        <v>-7.9791445031681301</v>
      </c>
      <c r="TT131" s="1">
        <v>-27.806647129218899</v>
      </c>
      <c r="TU131" s="1">
        <v>-16.063088857115901</v>
      </c>
      <c r="TV131" s="1">
        <v>-14.4750628130707</v>
      </c>
      <c r="TW131" s="1">
        <v>-11.8753936536399</v>
      </c>
      <c r="TX131" s="1">
        <v>-29.300815093424099</v>
      </c>
      <c r="TY131" s="1">
        <v>-33.134436258368098</v>
      </c>
      <c r="TZ131" s="1">
        <v>-13.8468139887296</v>
      </c>
      <c r="UA131" s="1">
        <v>-17.3100329726091</v>
      </c>
      <c r="UB131" s="1">
        <v>-10.427837510419799</v>
      </c>
      <c r="UC131" s="1">
        <v>-33.177110079775098</v>
      </c>
      <c r="UD131" s="1">
        <v>-9.4266078368413009</v>
      </c>
      <c r="UE131" s="1">
        <v>-18.844117688423999</v>
      </c>
      <c r="UF131" s="1">
        <v>-10.678004935239001</v>
      </c>
      <c r="UG131" s="1">
        <v>-15.4703856522765</v>
      </c>
      <c r="UH131" s="1">
        <v>-13.4666152060854</v>
      </c>
      <c r="UI131" s="1">
        <v>-8.8887931758498304</v>
      </c>
      <c r="UJ131" s="1">
        <v>-11.9159016842508</v>
      </c>
      <c r="UK131" s="1">
        <v>-10.979252961911699</v>
      </c>
      <c r="UL131" s="1">
        <v>-6.7198872996375503</v>
      </c>
      <c r="UM131" s="1">
        <v>-7.40189707925669</v>
      </c>
      <c r="UN131" s="1">
        <v>-10.2691471471489</v>
      </c>
      <c r="UO131" s="1">
        <v>-8.7438082779883093</v>
      </c>
      <c r="UP131" s="1">
        <v>-13.2014481696602</v>
      </c>
      <c r="UQ131" s="1">
        <v>-8.1376048186707806</v>
      </c>
      <c r="UR131" s="1">
        <v>-9.8008816947278206</v>
      </c>
      <c r="US131" s="1">
        <v>-6.7026239674128796</v>
      </c>
      <c r="UT131" s="1">
        <v>-6.0871759756098198</v>
      </c>
      <c r="UU131" s="1">
        <v>-6.7171312167127404</v>
      </c>
      <c r="UV131" s="1">
        <v>-11.464128847371301</v>
      </c>
      <c r="UW131" s="1">
        <v>-13.097187408597501</v>
      </c>
      <c r="UX131" s="1">
        <v>-5.53685804030874</v>
      </c>
      <c r="UY131" s="1">
        <v>-6.5171867567589201</v>
      </c>
      <c r="UZ131" s="1">
        <v>-8.2504265817962299</v>
      </c>
      <c r="VA131" s="1">
        <v>-6.73491024789399</v>
      </c>
      <c r="VB131" s="1">
        <v>-11.2894314102195</v>
      </c>
      <c r="VC131" s="1">
        <v>-13.1352836256132</v>
      </c>
      <c r="VD131" s="1">
        <v>-12.639728432587599</v>
      </c>
      <c r="VE131" s="1">
        <v>-8.4143094560500895</v>
      </c>
      <c r="VF131" s="1">
        <v>-6.9815513447363502</v>
      </c>
      <c r="VG131" s="1">
        <v>-21.7179451625463</v>
      </c>
      <c r="VH131" s="1">
        <v>-8.1933501639791508</v>
      </c>
      <c r="VI131" s="1">
        <v>-5.2614276763880197</v>
      </c>
      <c r="VJ131" s="1">
        <v>-7.75505069580697</v>
      </c>
      <c r="VK131" s="1">
        <v>-8.0463500659533604</v>
      </c>
      <c r="VL131" s="1">
        <v>-9.1832846738406602</v>
      </c>
      <c r="VM131" s="1">
        <v>-7.7384125702841402</v>
      </c>
      <c r="VN131" s="1">
        <v>-10.3607377863227</v>
      </c>
      <c r="VO131" s="1">
        <v>-10.527454408095201</v>
      </c>
      <c r="VP131" s="1">
        <v>-7.1142356881202904</v>
      </c>
      <c r="VQ131" s="1">
        <v>-6.1100362634080598</v>
      </c>
      <c r="VR131" s="1">
        <v>-8.1430718939317597</v>
      </c>
      <c r="VS131" s="1">
        <v>-20.642597351096299</v>
      </c>
      <c r="VT131" s="1">
        <v>-10.537798292844499</v>
      </c>
      <c r="VU131" s="1">
        <v>-9.3380362934754508</v>
      </c>
      <c r="VV131" s="1">
        <v>-20.884283328004798</v>
      </c>
      <c r="VW131" s="1">
        <v>-9.6942785957223805</v>
      </c>
      <c r="VX131" s="1">
        <v>-7.3867651249373996</v>
      </c>
      <c r="VY131" s="1">
        <v>-11.4900395471137</v>
      </c>
      <c r="VZ131" s="1">
        <v>-26.565276329958401</v>
      </c>
      <c r="WA131" s="1">
        <v>-11.5585891895612</v>
      </c>
      <c r="WB131" s="1">
        <v>-22.763633518645701</v>
      </c>
      <c r="WC131" s="1">
        <v>-32.813626062897399</v>
      </c>
      <c r="WD131" s="1">
        <v>-19.095805903404901</v>
      </c>
      <c r="WE131" s="1">
        <v>-6.8480676436423096</v>
      </c>
      <c r="WF131" s="1">
        <v>-14.6557288031726</v>
      </c>
      <c r="WG131" s="1">
        <v>-26.0115443426224</v>
      </c>
      <c r="WH131" s="1">
        <v>-9.7292618825170791</v>
      </c>
      <c r="WI131" s="1">
        <v>-42.769285282808099</v>
      </c>
      <c r="WJ131" s="1">
        <v>-4.2775159600094197</v>
      </c>
      <c r="WK131" s="1">
        <v>-6.8136853306016603</v>
      </c>
      <c r="WL131" s="1">
        <v>-16.183019749659302</v>
      </c>
      <c r="WM131" s="1">
        <v>-3.6554326793311702</v>
      </c>
      <c r="WN131" s="1">
        <v>-10.342849419102199</v>
      </c>
      <c r="WO131" s="1">
        <v>-9.3058085490881695</v>
      </c>
      <c r="WP131" s="1">
        <v>-11.8769348359733</v>
      </c>
      <c r="WQ131" s="1">
        <v>-13.9414157494446</v>
      </c>
      <c r="WR131" s="1">
        <v>-13.1941253121153</v>
      </c>
      <c r="WS131" s="1">
        <v>-5.8449865954955298</v>
      </c>
      <c r="WT131" s="1">
        <v>-9.6318259377040896</v>
      </c>
      <c r="WU131" s="1">
        <v>-4.8575644238078999</v>
      </c>
      <c r="WV131" s="1">
        <v>-11.243393981222701</v>
      </c>
      <c r="WW131" s="1">
        <v>-13.6046724556328</v>
      </c>
      <c r="WX131" s="1">
        <v>-15.476851224511501</v>
      </c>
      <c r="WY131" s="1">
        <v>-10.9903123016605</v>
      </c>
      <c r="WZ131" s="1">
        <v>-5.8891478289240196</v>
      </c>
      <c r="XA131" s="1">
        <v>-10.326514531166501</v>
      </c>
      <c r="XB131" s="1">
        <v>-13.2883177474608</v>
      </c>
      <c r="XC131" s="1">
        <v>-5.4534533118969399</v>
      </c>
      <c r="XD131" s="1">
        <v>-16.7459601630351</v>
      </c>
      <c r="XE131" s="1">
        <v>-16.497573121629902</v>
      </c>
      <c r="XF131" s="1">
        <v>-14.6990281842283</v>
      </c>
      <c r="XG131" s="1">
        <v>-8.3571498333033691</v>
      </c>
      <c r="XH131" s="1">
        <v>-10.499889159939</v>
      </c>
      <c r="XI131" s="1">
        <v>-9.49102757313028</v>
      </c>
      <c r="XJ131" s="1">
        <v>-28.140263093319799</v>
      </c>
      <c r="XK131" s="1">
        <v>-5.8345039696267804</v>
      </c>
      <c r="XL131" s="1">
        <v>-12.015197499338599</v>
      </c>
      <c r="XM131" s="1">
        <v>-11.7066429471055</v>
      </c>
      <c r="XN131" s="1">
        <v>-6.9929458233763704</v>
      </c>
      <c r="XO131" s="1">
        <v>-13.942597237070499</v>
      </c>
      <c r="XP131" s="1">
        <v>-14.8770694160694</v>
      </c>
      <c r="XQ131" s="1">
        <v>-6.2237952415967204</v>
      </c>
      <c r="XR131" s="1">
        <v>-17.736377455929301</v>
      </c>
      <c r="XS131" s="1">
        <v>-13.200167126372699</v>
      </c>
      <c r="XT131" s="1">
        <v>-4.3052260778046598</v>
      </c>
      <c r="XU131" s="1">
        <v>-14.0635058352337</v>
      </c>
      <c r="XV131" s="1">
        <v>-9.3893230567512393</v>
      </c>
      <c r="XW131" s="1">
        <v>-25.5800355226466</v>
      </c>
      <c r="XX131" s="1">
        <v>-19.470542650718102</v>
      </c>
      <c r="XY131" s="1">
        <v>-5.53983067230911</v>
      </c>
      <c r="XZ131" s="1">
        <v>-10.997310164196101</v>
      </c>
      <c r="YA131" s="1">
        <v>-16.403016653776699</v>
      </c>
      <c r="YB131" s="1">
        <v>-14.160276651671399</v>
      </c>
      <c r="YC131" s="1">
        <v>-13.7773490521128</v>
      </c>
      <c r="YD131" s="1">
        <v>-18.904988849019201</v>
      </c>
      <c r="YE131" s="1">
        <v>-10.364000869759799</v>
      </c>
      <c r="YF131" s="1">
        <v>-8.85302870980974</v>
      </c>
      <c r="YG131" s="1">
        <v>-14.6701072247371</v>
      </c>
      <c r="YH131" s="1">
        <v>-4.3627456500141504</v>
      </c>
      <c r="YI131" s="1">
        <v>-6.7187074972069398</v>
      </c>
      <c r="YJ131" s="1">
        <v>-9.4978593259775206</v>
      </c>
      <c r="YK131" s="1">
        <v>-5.2631339487073197</v>
      </c>
      <c r="YL131" s="1">
        <v>-12.916636592568899</v>
      </c>
      <c r="YM131" s="1">
        <v>-10.3624769109709</v>
      </c>
      <c r="YN131" s="1">
        <v>-8.5647692722338906</v>
      </c>
      <c r="YO131" s="1">
        <v>-14.7921851206952</v>
      </c>
      <c r="YP131" s="1">
        <v>-18.770558996023802</v>
      </c>
      <c r="YQ131" s="1">
        <v>-19.6600011037496</v>
      </c>
      <c r="YR131" s="1">
        <v>-21.176361799647498</v>
      </c>
      <c r="YS131" s="1">
        <v>-15.4753334198506</v>
      </c>
      <c r="YT131" s="1">
        <v>-5.6031262460561502</v>
      </c>
      <c r="YU131" s="1">
        <v>-11.837304819518801</v>
      </c>
      <c r="YV131" s="1">
        <v>-10.1961212317083</v>
      </c>
      <c r="YW131" s="1">
        <v>-10.444182300995999</v>
      </c>
      <c r="YX131" s="1">
        <v>-14.876710548996799</v>
      </c>
      <c r="YY131" s="1">
        <v>-15.105516110016699</v>
      </c>
      <c r="YZ131" s="1">
        <v>-7.1461989485882498</v>
      </c>
      <c r="ZA131" s="1">
        <v>-8.9944949200886395</v>
      </c>
      <c r="ZB131" s="1">
        <v>-12.011071386614701</v>
      </c>
      <c r="ZC131" s="1">
        <v>-16.1778162939727</v>
      </c>
      <c r="ZD131" s="1">
        <v>-6.9736283655694802</v>
      </c>
      <c r="ZE131" s="1">
        <v>-13.9839152623333</v>
      </c>
      <c r="ZF131" s="1">
        <v>-8.2646511023035902</v>
      </c>
      <c r="ZG131" s="1">
        <v>-2.3614071100690799</v>
      </c>
      <c r="ZH131" s="1">
        <v>-11.2506400863584</v>
      </c>
      <c r="ZI131" s="1">
        <v>-16.114987549237998</v>
      </c>
      <c r="ZJ131" s="1">
        <v>-4.6048187292543599</v>
      </c>
      <c r="ZK131" s="1">
        <v>-20.388951065485401</v>
      </c>
      <c r="ZL131" s="1">
        <v>-15.5749631684739</v>
      </c>
      <c r="ZM131" s="1">
        <v>-8.8851756164657694</v>
      </c>
      <c r="ZN131" s="1">
        <v>-11.9304800889081</v>
      </c>
      <c r="ZO131" s="1">
        <v>-6.7945221250754502</v>
      </c>
      <c r="ZP131" s="1">
        <v>-16.894132791755698</v>
      </c>
      <c r="ZQ131" s="1">
        <v>-14.8170299954018</v>
      </c>
      <c r="ZR131" s="1">
        <v>-8.0272394288676292</v>
      </c>
      <c r="ZS131" s="1">
        <v>-10.564852954628099</v>
      </c>
      <c r="ZT131" s="1">
        <v>-11.285762208064501</v>
      </c>
      <c r="ZU131" s="1">
        <v>-28.315085812471398</v>
      </c>
      <c r="ZV131" s="1">
        <v>-7.2644700213242004</v>
      </c>
      <c r="ZW131" s="1">
        <v>-15.809831544783099</v>
      </c>
      <c r="ZX131" s="1">
        <v>-12.137935355286499</v>
      </c>
      <c r="ZY131" s="1">
        <v>-19.502324265978402</v>
      </c>
      <c r="ZZ131" s="1">
        <v>-3.7414505107452101</v>
      </c>
      <c r="AAA131" s="1">
        <v>-6.3384676163936202</v>
      </c>
      <c r="AAB131" s="1">
        <v>-14.6859395217223</v>
      </c>
      <c r="AAC131" s="1">
        <v>-9.5366199115049408</v>
      </c>
      <c r="AAD131" s="1">
        <v>-0.66076679244991998</v>
      </c>
      <c r="AAE131" s="1">
        <v>-14.598038748035</v>
      </c>
      <c r="AAF131" s="1">
        <v>-15.736635858642</v>
      </c>
      <c r="AAG131" s="1">
        <v>-11.736917629138899</v>
      </c>
      <c r="AAH131" s="1">
        <v>-7.3649374792479998</v>
      </c>
      <c r="AAI131" s="1">
        <v>-8.4554872897527407</v>
      </c>
      <c r="AAJ131" s="1">
        <v>-28.0658635132401</v>
      </c>
      <c r="AAK131" s="1">
        <v>-11.3223964256497</v>
      </c>
      <c r="AAL131" s="1">
        <v>-15.5675911639429</v>
      </c>
      <c r="AAM131" s="1">
        <v>-11.952386250574801</v>
      </c>
      <c r="AAN131" s="1">
        <v>-9.50360979837032</v>
      </c>
      <c r="AAO131" s="1">
        <v>-6.82219117796663</v>
      </c>
      <c r="AAP131" s="1">
        <v>-8.1331794641180899</v>
      </c>
      <c r="AAQ131" s="1">
        <v>-21.7174121729084</v>
      </c>
      <c r="AAR131" s="1">
        <v>-6.2788157055349503</v>
      </c>
      <c r="AAS131" s="1">
        <v>-8.9509717300685505</v>
      </c>
      <c r="AAT131" s="1">
        <v>-13.970600634761199</v>
      </c>
      <c r="AAU131" s="1">
        <v>-6.1297985554531902</v>
      </c>
      <c r="AAV131" s="1">
        <v>-11.626442324038001</v>
      </c>
      <c r="AAW131" s="1">
        <v>-8.1984079766385793</v>
      </c>
      <c r="AAX131" s="1">
        <v>-12.6071743326088</v>
      </c>
      <c r="AAY131" s="1">
        <v>-8.3342079183099695</v>
      </c>
      <c r="AAZ131" s="1">
        <v>-10.8815223242604</v>
      </c>
      <c r="ABA131" s="1">
        <v>-8.6885675926183108</v>
      </c>
      <c r="ABB131" s="1">
        <v>-12.2055570738857</v>
      </c>
      <c r="ABC131" s="1">
        <v>-8.6102465189334794</v>
      </c>
      <c r="ABD131" s="1">
        <v>-7.1559059839509001</v>
      </c>
      <c r="ABE131" s="1">
        <v>-15.915965084002099</v>
      </c>
      <c r="ABF131" s="1">
        <v>-13.260778278106599</v>
      </c>
      <c r="ABG131" s="1">
        <v>-23.915959818153802</v>
      </c>
      <c r="ABH131" s="1">
        <v>-20.932650473888501</v>
      </c>
      <c r="ABI131" s="1">
        <v>-16.4195522679886</v>
      </c>
      <c r="ABJ131" s="1">
        <v>-9.8292967639993094</v>
      </c>
      <c r="ABK131" s="1">
        <v>-8.3481196717173702</v>
      </c>
      <c r="ABL131" s="1">
        <v>-12.9773553392751</v>
      </c>
      <c r="ABM131" s="1">
        <v>-6.4998009374190504</v>
      </c>
      <c r="ABN131" s="1">
        <v>-9.6134509438146605</v>
      </c>
      <c r="ABO131" s="1">
        <v>-13.8991203839748</v>
      </c>
      <c r="ABP131" s="1">
        <v>-11.4402786638582</v>
      </c>
      <c r="ABQ131" s="1">
        <v>-12.5379881946795</v>
      </c>
      <c r="ABR131" s="1">
        <v>-5.1682782239977598</v>
      </c>
      <c r="ABS131" s="1">
        <v>-22.7472792607518</v>
      </c>
      <c r="ABT131" s="1">
        <v>-11.782784901547901</v>
      </c>
      <c r="ABU131" s="1">
        <v>-10.5642581225817</v>
      </c>
      <c r="ABV131" s="1">
        <v>-15.600090741117899</v>
      </c>
      <c r="ABW131" s="1">
        <v>-7.8550620404822098</v>
      </c>
      <c r="ABX131" s="1">
        <v>-5.3660442874880196</v>
      </c>
      <c r="ABY131" s="1">
        <v>-13.222159165840599</v>
      </c>
      <c r="ABZ131" s="1">
        <v>-9.1040077442293104</v>
      </c>
      <c r="ACA131" s="1">
        <v>-15.7964897046516</v>
      </c>
      <c r="ACB131" s="1">
        <v>-4.0452866789327704</v>
      </c>
      <c r="ACC131" s="1">
        <v>-5.7092179596817498</v>
      </c>
      <c r="ACD131" s="1">
        <v>-12.4095683951382</v>
      </c>
      <c r="ACE131" s="1">
        <v>-8.0012863165794705</v>
      </c>
      <c r="ACF131" s="1">
        <v>-4.4756353365525898</v>
      </c>
      <c r="ACG131" s="1">
        <v>-14.9822150931028</v>
      </c>
      <c r="ACH131" s="1">
        <v>-6.6353978708553703</v>
      </c>
      <c r="ACI131" s="1">
        <v>-12.5057705251067</v>
      </c>
      <c r="ACJ131" s="1">
        <v>-11.5629567792364</v>
      </c>
      <c r="ACK131" s="1">
        <v>-9.8019692436306798</v>
      </c>
      <c r="ACL131" s="1">
        <v>-15.4060648222107</v>
      </c>
      <c r="ACM131" s="1">
        <v>-10.841294128573301</v>
      </c>
      <c r="ACN131" s="1">
        <v>-12.3338331105665</v>
      </c>
      <c r="ACO131" s="1">
        <v>-5.6256352567974899</v>
      </c>
      <c r="ACP131" s="1">
        <v>-20.304105532246101</v>
      </c>
      <c r="ACQ131" s="1">
        <v>-14.3717159908167</v>
      </c>
      <c r="ACR131" s="1">
        <v>-15.0896460721714</v>
      </c>
      <c r="ACS131" s="1">
        <v>-9.4425569053773906</v>
      </c>
      <c r="ACT131" s="1">
        <v>-4.3972585275058096</v>
      </c>
      <c r="ACU131" s="1">
        <v>-19.7008808669191</v>
      </c>
      <c r="ACV131" s="1">
        <v>-17.357778629247601</v>
      </c>
      <c r="ACW131" s="1">
        <v>-7.8292629307063404</v>
      </c>
      <c r="ACX131" s="1">
        <v>-9.0204448054891202</v>
      </c>
      <c r="ACY131" s="1">
        <v>-7.9690615292454696</v>
      </c>
      <c r="ACZ131" s="1">
        <v>-8.0669706677261708</v>
      </c>
      <c r="ADA131" s="1">
        <v>-12.4573407200359</v>
      </c>
      <c r="ADB131" s="1">
        <v>-5.7196581224846499</v>
      </c>
      <c r="ADC131" s="1">
        <v>-9.1946488167456799</v>
      </c>
      <c r="ADD131" s="1">
        <v>-17.640101862339002</v>
      </c>
      <c r="ADE131" s="1">
        <v>-12.724955434354399</v>
      </c>
      <c r="ADF131" s="1">
        <v>-9.8976915248331903</v>
      </c>
      <c r="ADG131" s="1">
        <v>-6.3680606058624996</v>
      </c>
      <c r="ADH131" s="1">
        <v>-15.3105286030264</v>
      </c>
      <c r="ADI131" s="1">
        <v>-9.3180420524178906</v>
      </c>
      <c r="ADJ131" s="1">
        <v>-11.1598275880401</v>
      </c>
      <c r="ADK131" s="1">
        <v>-20.3841881242409</v>
      </c>
      <c r="ADL131" s="1">
        <v>-5.8720497934126303</v>
      </c>
      <c r="ADM131" s="1">
        <v>-23.483291455845201</v>
      </c>
      <c r="ADN131" s="1">
        <v>-23.113088052817901</v>
      </c>
      <c r="ADO131" s="1">
        <v>-6.0246217262566404</v>
      </c>
      <c r="ADP131" s="1">
        <v>-15.071012158733399</v>
      </c>
      <c r="ADQ131" s="1">
        <v>-9.0958992012562891</v>
      </c>
      <c r="ADR131" s="1">
        <v>-19.427999952615199</v>
      </c>
      <c r="ADS131" s="1">
        <v>-11.3056837273321</v>
      </c>
      <c r="ADT131" s="1">
        <v>-22.0695751633036</v>
      </c>
      <c r="ADU131" s="1">
        <v>-13.5008328967814</v>
      </c>
      <c r="ADV131" s="1">
        <v>-23.67118569762</v>
      </c>
      <c r="ADW131" s="1">
        <v>-14.695016341907699</v>
      </c>
      <c r="ADX131" s="1">
        <v>-8.8375958845517708</v>
      </c>
      <c r="ADY131" s="1">
        <v>-11.4183278699554</v>
      </c>
      <c r="ADZ131" s="1">
        <v>-10.686763839988799</v>
      </c>
      <c r="AEA131" s="1">
        <v>-8.8727227001837399</v>
      </c>
      <c r="AEB131" s="1">
        <v>-6.6507396539114403</v>
      </c>
      <c r="AEC131" s="1">
        <v>-17.979985632831301</v>
      </c>
      <c r="AED131" s="1">
        <v>-15.415121849054399</v>
      </c>
      <c r="AEE131" s="1">
        <v>-5.5778616854931</v>
      </c>
      <c r="AEF131" s="1">
        <v>-10.1950132418343</v>
      </c>
      <c r="AEG131" s="1">
        <v>-22.633582134307101</v>
      </c>
      <c r="AEH131" s="1">
        <v>-13.4085516516193</v>
      </c>
      <c r="AEI131" s="1">
        <v>-9.0766139087987199</v>
      </c>
      <c r="AEJ131" s="1">
        <v>-4.8086066611430702</v>
      </c>
      <c r="AEK131" s="1">
        <v>-14.4837046798012</v>
      </c>
      <c r="AEL131" s="1">
        <v>-19.9721487920451</v>
      </c>
      <c r="AEM131" s="1">
        <v>-8.5211351050587307</v>
      </c>
      <c r="AEN131" s="1">
        <v>-11.0591213677266</v>
      </c>
      <c r="AEO131" s="1">
        <v>-11.307322231644999</v>
      </c>
      <c r="AEP131" s="1">
        <v>-17.8007385669268</v>
      </c>
      <c r="AEQ131" s="1">
        <v>-11.311879380534499</v>
      </c>
      <c r="AER131" s="1">
        <v>-17.3903533608472</v>
      </c>
      <c r="AES131" s="1">
        <v>-17.6979604844976</v>
      </c>
      <c r="AET131" s="1">
        <v>-0.39043665069789302</v>
      </c>
      <c r="AEU131" s="1">
        <v>-10.1487686185374</v>
      </c>
      <c r="AEV131" s="1">
        <v>-14.674304213375001</v>
      </c>
      <c r="AEW131" s="1">
        <v>-1.0240418004798599</v>
      </c>
      <c r="AEX131" s="1">
        <v>-10.917006588711001</v>
      </c>
      <c r="AEY131" s="1">
        <v>-12.545619789099799</v>
      </c>
      <c r="AEZ131" s="1">
        <v>-10.2658073084942</v>
      </c>
      <c r="AFA131" s="1">
        <v>-11.302207638538199</v>
      </c>
      <c r="AFB131" s="1">
        <v>-16.350865326206101</v>
      </c>
      <c r="AFC131" s="1">
        <v>-9.6057368360011992</v>
      </c>
      <c r="AFD131" s="1">
        <v>-10.405422482589399</v>
      </c>
      <c r="AFE131" s="1">
        <v>-9.5726171633763801</v>
      </c>
      <c r="AFF131" s="1">
        <v>-5.1861219959671399</v>
      </c>
      <c r="AFG131" s="1">
        <v>-13.024917991442599</v>
      </c>
      <c r="AFH131" s="1">
        <v>-11.3794147105435</v>
      </c>
      <c r="AFI131" s="1">
        <v>-15.905575283414899</v>
      </c>
      <c r="AFJ131" s="1">
        <v>-10.034450054365101</v>
      </c>
      <c r="AFK131" s="1">
        <v>-2.1588984486440701</v>
      </c>
      <c r="AFL131" s="1">
        <v>-15.123505805500301</v>
      </c>
      <c r="AFM131" s="1">
        <v>-12.068819225973501</v>
      </c>
      <c r="AFN131" s="1">
        <v>-3.4220119710692498</v>
      </c>
      <c r="AFO131" s="1">
        <v>-7.3868787457712104</v>
      </c>
      <c r="AFP131" s="1">
        <v>-11.385003759976801</v>
      </c>
      <c r="AFQ131" s="1">
        <v>-13.2602469578572</v>
      </c>
      <c r="AFR131" s="1">
        <v>-18.608790014704901</v>
      </c>
      <c r="AFS131" s="1">
        <v>-8.6901725884822607</v>
      </c>
      <c r="AFT131" s="1">
        <v>-22.4512337465843</v>
      </c>
      <c r="AFU131" s="1">
        <v>-5.9033673177056603</v>
      </c>
      <c r="AFV131" s="1">
        <v>-7.1336541145382197</v>
      </c>
      <c r="AFW131" s="1">
        <v>-12.461747960809999</v>
      </c>
      <c r="AFX131" s="1">
        <v>-9.3921333978468606</v>
      </c>
      <c r="AFY131" s="1">
        <v>-8.2093711983942796</v>
      </c>
      <c r="AFZ131" s="1">
        <v>-23.776651705471799</v>
      </c>
      <c r="AGA131" s="1">
        <v>-8.3935890906158797</v>
      </c>
      <c r="AGB131" s="1">
        <v>-14.494937198690399</v>
      </c>
      <c r="AGC131" s="1">
        <v>-12.115303315466999</v>
      </c>
      <c r="AGD131" s="1">
        <v>-7.42861344320852</v>
      </c>
      <c r="AGE131" s="1">
        <v>-6.6350817984863104</v>
      </c>
      <c r="AGF131" s="1">
        <v>-10.698256664599199</v>
      </c>
      <c r="AGG131" s="1">
        <v>-5.8363818189060597</v>
      </c>
      <c r="AGH131" s="1">
        <v>-12.909809476255701</v>
      </c>
      <c r="AGI131" s="1">
        <v>-4.8578707319545602</v>
      </c>
      <c r="AGJ131" s="1">
        <v>-6.6268805655748801</v>
      </c>
      <c r="AGK131" s="1">
        <v>-19.9276553522527</v>
      </c>
      <c r="AGL131" s="1">
        <v>-17.190362060841299</v>
      </c>
      <c r="AGM131" s="1">
        <v>-2.8333673497228902</v>
      </c>
      <c r="AGN131" s="1">
        <v>-7.5458843286584703</v>
      </c>
      <c r="AGO131" s="1">
        <v>-3.05941373631669</v>
      </c>
      <c r="AGP131" s="1">
        <v>-6.7966207531053398</v>
      </c>
      <c r="AGQ131" s="1">
        <v>-4.8084897495315904</v>
      </c>
      <c r="AGR131" s="1">
        <v>-26.3553794145244</v>
      </c>
      <c r="AGS131" s="1">
        <v>-7.4395014154543704</v>
      </c>
      <c r="AGT131" s="1">
        <v>-8.6874242407501203</v>
      </c>
      <c r="AGU131" s="1">
        <v>-16.989963367667599</v>
      </c>
      <c r="AGV131" s="1">
        <v>-15.3419039429261</v>
      </c>
      <c r="AGW131" s="1">
        <v>-14.8584032462756</v>
      </c>
      <c r="AGX131" s="1">
        <v>-4.1115814235331802</v>
      </c>
      <c r="AGY131" s="1">
        <v>-12.5622680274248</v>
      </c>
      <c r="AGZ131" s="1">
        <v>-13.5591452634012</v>
      </c>
      <c r="AHA131" s="1">
        <v>-5.1710006294936797</v>
      </c>
      <c r="AHB131" s="1">
        <v>-13.417206244534301</v>
      </c>
      <c r="AHC131" s="1">
        <v>-12.690967673286201</v>
      </c>
      <c r="AHD131" s="1">
        <v>-7.2602259585637796</v>
      </c>
      <c r="AHE131" s="1">
        <v>-8.97771772311288</v>
      </c>
      <c r="AHF131" s="1">
        <v>-22.676301225224002</v>
      </c>
      <c r="AHG131" s="1">
        <v>-4.1867389450719399</v>
      </c>
      <c r="AHH131" s="1">
        <v>-6.9634070409954401</v>
      </c>
      <c r="AHI131" s="1">
        <v>-8.4043157143046905</v>
      </c>
      <c r="AHJ131" s="1">
        <v>-11.7661208444983</v>
      </c>
      <c r="AHK131" s="1">
        <v>-11.2758119240239</v>
      </c>
      <c r="AHL131" s="1">
        <v>-2.8187139252089501</v>
      </c>
      <c r="AHM131" s="1">
        <v>-13.6310858134777</v>
      </c>
      <c r="AHN131" s="1">
        <v>-7.5116987558380997</v>
      </c>
      <c r="AHO131" s="1">
        <v>-8.4601460063561795</v>
      </c>
      <c r="AHP131" s="1">
        <v>-10.821136550206999</v>
      </c>
      <c r="AHQ131" s="1">
        <v>-15.8916512087072</v>
      </c>
      <c r="AHR131" s="1">
        <v>-18.210295178379699</v>
      </c>
      <c r="AHS131" s="1">
        <v>-3.4487808181719699</v>
      </c>
      <c r="AHT131" s="1">
        <v>-20.243775442693799</v>
      </c>
      <c r="AHU131" s="1">
        <v>-13.7383651617111</v>
      </c>
      <c r="AHV131" s="1">
        <v>-8.4836405389680198</v>
      </c>
      <c r="AHW131" s="1">
        <v>-8.1582660418536701</v>
      </c>
      <c r="AHX131" s="1">
        <v>-8.7477788227689093</v>
      </c>
      <c r="AHY131" s="1">
        <v>-6.0550342207380901</v>
      </c>
      <c r="AHZ131" s="1">
        <v>-7.9695700026903804</v>
      </c>
      <c r="AIA131" s="1">
        <v>-10.5487062596344</v>
      </c>
      <c r="AIB131" s="1">
        <v>-5.9222463008014801</v>
      </c>
      <c r="AIC131" s="1">
        <v>-11.166621345282801</v>
      </c>
      <c r="AID131" s="1">
        <v>-26.768602007189902</v>
      </c>
      <c r="AIE131" s="1">
        <v>-13.4332633176898</v>
      </c>
      <c r="AIF131" s="1">
        <v>-9.6256228340045897</v>
      </c>
      <c r="AIG131" s="1">
        <v>-6.3502888280518999</v>
      </c>
      <c r="AIH131" s="1">
        <v>-6.50411259129248</v>
      </c>
      <c r="AII131" s="1">
        <v>-11.1719898725608</v>
      </c>
      <c r="AIJ131" s="1">
        <v>-5.2802885478888602</v>
      </c>
      <c r="AIK131" s="1">
        <v>-4.5594237942795504</v>
      </c>
      <c r="AIL131" s="1">
        <v>-10.7089385081117</v>
      </c>
      <c r="AIM131" s="1">
        <v>-17.510172394903002</v>
      </c>
      <c r="AIN131" s="1">
        <v>-16.003855383760701</v>
      </c>
      <c r="AIO131" s="1">
        <v>-13.7295587909611</v>
      </c>
      <c r="AIP131" s="1">
        <v>-10.089546444107199</v>
      </c>
      <c r="AIQ131" s="1">
        <v>0</v>
      </c>
      <c r="AIR131" s="1">
        <v>-11.154351725329001</v>
      </c>
      <c r="AIS131" s="1">
        <v>-5.2678837417811897</v>
      </c>
      <c r="AIT131" s="1">
        <v>-9.8696970660453207</v>
      </c>
      <c r="AIU131" s="1">
        <v>-10.9672631123524</v>
      </c>
      <c r="AIV131" s="1">
        <v>-16.563945229401799</v>
      </c>
      <c r="AIW131" s="1">
        <v>-7.7005263883608004</v>
      </c>
      <c r="AIX131" s="1">
        <v>-6.6792008811320596</v>
      </c>
      <c r="AIY131" s="1">
        <v>-16.395527925858602</v>
      </c>
      <c r="AIZ131" s="1">
        <v>-6.13054660604507</v>
      </c>
      <c r="AJA131" s="1">
        <v>-7.1052072139048104</v>
      </c>
      <c r="AJB131" s="1">
        <v>-12.402804951229299</v>
      </c>
      <c r="AJC131" s="1">
        <v>-9.8137944363278393</v>
      </c>
      <c r="AJD131" s="1">
        <v>-7.77800977228822</v>
      </c>
      <c r="AJE131" s="1">
        <v>-7.5566509437057903</v>
      </c>
      <c r="AJF131" s="1">
        <v>-8.2836474340157302</v>
      </c>
      <c r="AJG131" s="1">
        <v>-16.3368164385552</v>
      </c>
      <c r="AJH131" s="1">
        <v>-12.664081935578601</v>
      </c>
      <c r="AJI131" s="1">
        <v>-2.3635143090862698</v>
      </c>
      <c r="AJJ131" s="1">
        <v>-9.8495570620435693</v>
      </c>
      <c r="AJK131" s="1">
        <v>-7.7548383321572798</v>
      </c>
      <c r="AJL131" s="1">
        <v>-15.6347134165553</v>
      </c>
      <c r="AJM131" s="1">
        <v>-13.526778994265699</v>
      </c>
      <c r="AJN131" s="1">
        <v>-27.1548827688088</v>
      </c>
      <c r="AJO131" s="1">
        <v>-6.2345656615418896</v>
      </c>
      <c r="AJP131" s="1">
        <v>-18.522997755447399</v>
      </c>
      <c r="AJQ131" s="1">
        <v>-21.8732570300219</v>
      </c>
      <c r="AJR131" s="1">
        <v>-7.3675943557010699</v>
      </c>
      <c r="AJS131" s="1">
        <v>-6.6888150816460303</v>
      </c>
      <c r="AJT131" s="1">
        <v>-5.8804183011600104</v>
      </c>
      <c r="AJU131" s="1">
        <v>-13.507922327918999</v>
      </c>
      <c r="AJV131" s="1">
        <v>-15.348109193464801</v>
      </c>
      <c r="AJW131" s="1">
        <v>-6.67351612482432</v>
      </c>
      <c r="AJX131" s="1">
        <v>-13.2074993199854</v>
      </c>
      <c r="AJY131" s="1">
        <v>-13.923447787638301</v>
      </c>
      <c r="AJZ131" s="1">
        <v>-12.8800552109834</v>
      </c>
      <c r="AKA131" s="1">
        <v>-17.609984628386801</v>
      </c>
      <c r="AKB131" s="1">
        <v>-5.0145005000909997</v>
      </c>
      <c r="AKC131" s="1">
        <v>-3.1232592057228898</v>
      </c>
      <c r="AKD131" s="1">
        <v>-8.7537741541560798</v>
      </c>
      <c r="AKE131" s="1">
        <v>-7.9656468745693303</v>
      </c>
      <c r="AKF131" s="1">
        <v>-17.603558783862699</v>
      </c>
      <c r="AKG131" s="1">
        <v>-7.7841810223004604</v>
      </c>
      <c r="AKH131" s="1">
        <v>-11.360883269120301</v>
      </c>
      <c r="AKI131" s="1">
        <v>-11.983520441768601</v>
      </c>
      <c r="AKJ131" s="1">
        <v>-8.0775230201314798</v>
      </c>
      <c r="AKK131" s="1">
        <v>-6.4500486722781201</v>
      </c>
      <c r="AKL131" s="1">
        <v>-25.6788223866827</v>
      </c>
      <c r="AKM131" s="1">
        <v>-12.680771599943</v>
      </c>
      <c r="AKN131" s="1">
        <v>-10.543770522402401</v>
      </c>
      <c r="AKO131" s="1">
        <v>-19.454527272919801</v>
      </c>
      <c r="AKP131" s="1">
        <v>-10.5695072931049</v>
      </c>
      <c r="AKQ131" s="1">
        <v>-13.2731593806557</v>
      </c>
      <c r="AKR131" s="1">
        <v>-18.294782878961001</v>
      </c>
      <c r="AKS131" s="1">
        <v>-16.377166294862501</v>
      </c>
      <c r="AKT131" s="1">
        <v>-12.2012553186789</v>
      </c>
      <c r="AKU131" s="1">
        <v>-11.7574967854778</v>
      </c>
      <c r="AKV131" s="1">
        <v>-9.6865672144600996</v>
      </c>
      <c r="AKW131" s="1">
        <v>-11.7342170244636</v>
      </c>
      <c r="AKX131" s="1">
        <v>-8.6820506725798605</v>
      </c>
      <c r="AKY131" s="1">
        <v>-7.1831789640144699</v>
      </c>
      <c r="AKZ131" s="1">
        <v>-11.272082029216101</v>
      </c>
      <c r="ALA131" s="1">
        <v>-7.9922939297808302</v>
      </c>
      <c r="ALB131" s="1">
        <v>-17.676877645805099</v>
      </c>
      <c r="ALC131" s="1">
        <v>-6.7218650678302403</v>
      </c>
      <c r="ALD131" s="1">
        <v>-3.94375997215809</v>
      </c>
      <c r="ALE131" s="1">
        <v>-8.1918786897149403</v>
      </c>
      <c r="ALF131" s="1">
        <v>-11.9086617556927</v>
      </c>
      <c r="ALG131" s="1">
        <v>-5.3448508149353398</v>
      </c>
      <c r="ALH131" s="1">
        <v>-10.4068104189029</v>
      </c>
      <c r="ALI131" s="1">
        <v>-9.3969932636630595</v>
      </c>
      <c r="ALJ131" s="1">
        <v>-8.2453380876594302</v>
      </c>
      <c r="ALK131" s="1">
        <v>-8.7516318884328506</v>
      </c>
      <c r="ALL131" s="1">
        <v>-4.0368451944311499</v>
      </c>
      <c r="ALM131" s="1">
        <v>-18.924043788274101</v>
      </c>
      <c r="ALN131" s="1">
        <v>-7.6940599084611598</v>
      </c>
      <c r="ALO131" s="1">
        <v>-9.8803880460969005</v>
      </c>
      <c r="ALP131" s="1">
        <v>-12.833008237052001</v>
      </c>
      <c r="ALQ131" s="1">
        <v>-13.1572927906335</v>
      </c>
      <c r="ALR131" s="1">
        <v>-13.501422407130001</v>
      </c>
      <c r="ALS131" s="1">
        <v>-12.423565018069599</v>
      </c>
      <c r="ALT131" s="1">
        <v>-15.012229230867399</v>
      </c>
      <c r="ALU131" s="1">
        <v>-7.5063620432262601</v>
      </c>
      <c r="ALV131" s="1">
        <v>-20.392859515176301</v>
      </c>
      <c r="ALW131" s="1">
        <v>-8.1358874114408497</v>
      </c>
      <c r="ALX131" s="1">
        <v>-4.8237955963702204</v>
      </c>
      <c r="ALY131" s="1">
        <v>-16.382190027861501</v>
      </c>
      <c r="ALZ131" s="1">
        <v>-25.746264262112401</v>
      </c>
      <c r="AMA131" s="1">
        <v>-19.149900843059601</v>
      </c>
      <c r="AMB131" s="1">
        <v>-16.8425180294279</v>
      </c>
      <c r="AMC131" s="1">
        <v>-10.0866012816492</v>
      </c>
      <c r="AMD131" s="1">
        <v>-20.8931085997216</v>
      </c>
      <c r="AME131" s="1">
        <v>-12.962130416750201</v>
      </c>
      <c r="AMF131" s="1">
        <v>-21.269318327217999</v>
      </c>
      <c r="AMG131" s="1">
        <v>-13.7808093899387</v>
      </c>
      <c r="AMH131" s="1">
        <v>-23.7893519362731</v>
      </c>
      <c r="AMI131" s="1">
        <v>-13.1845066969102</v>
      </c>
      <c r="AMJ131" s="1">
        <v>-4.2838257376259001</v>
      </c>
      <c r="AMK131" s="1">
        <v>-14.5043429064172</v>
      </c>
      <c r="AML131" s="1">
        <v>-3.0113500973221798</v>
      </c>
      <c r="AMM131" s="1">
        <v>-5.06806315010419</v>
      </c>
      <c r="AMN131" s="1">
        <v>-7.6077223124652296</v>
      </c>
      <c r="AMO131" s="1">
        <v>-8.6506430733479398</v>
      </c>
      <c r="AMP131" s="1">
        <v>-5.5964928307901101</v>
      </c>
      <c r="AMQ131" s="1">
        <v>-23.716032499125401</v>
      </c>
      <c r="AMR131" s="1">
        <v>-7.0053184164776203</v>
      </c>
      <c r="AMS131" s="1">
        <v>-9.4297003160821795</v>
      </c>
      <c r="AMT131" s="1">
        <v>-11.109075472953901</v>
      </c>
      <c r="AMU131" s="1">
        <v>-7.5831339741479296</v>
      </c>
      <c r="AMV131" s="1">
        <v>-14.882037911402399</v>
      </c>
      <c r="AMW131" s="1">
        <v>-9.5210362740948007</v>
      </c>
      <c r="AMX131" s="1">
        <v>-5.7938520528816504</v>
      </c>
      <c r="AMY131" s="1">
        <v>-44.445318039188798</v>
      </c>
      <c r="AMZ131" s="1">
        <v>-20.734722487415802</v>
      </c>
      <c r="ANA131" s="1">
        <v>-12.21507877344</v>
      </c>
      <c r="ANB131" s="1">
        <v>-12.988127421800799</v>
      </c>
      <c r="ANC131" s="1">
        <v>-11.827411034599701</v>
      </c>
      <c r="AND131" s="1">
        <v>-9.9447170895544694</v>
      </c>
      <c r="ANE131" s="1">
        <v>-16.698219188398699</v>
      </c>
      <c r="ANF131" s="1">
        <v>-4.4395364112269</v>
      </c>
      <c r="ANG131" s="1">
        <v>-8.8806910022629495</v>
      </c>
      <c r="ANH131" s="1">
        <v>-24.485529857087599</v>
      </c>
      <c r="ANI131" s="1">
        <v>-1.6142413206753501</v>
      </c>
      <c r="ANJ131" s="1">
        <v>-21.880810230188398</v>
      </c>
      <c r="ANK131" s="1">
        <v>-27.217743015479201</v>
      </c>
      <c r="ANL131" s="1">
        <v>-28.8706721902429</v>
      </c>
      <c r="ANM131" s="1">
        <v>-12.9733835207717</v>
      </c>
      <c r="ANN131" s="1">
        <v>-10.262315545048001</v>
      </c>
      <c r="ANO131" s="1">
        <v>-16.7277124682705</v>
      </c>
      <c r="ANP131" s="1">
        <v>-5.9786211623260499</v>
      </c>
      <c r="ANQ131" s="1">
        <v>-14.524807269970999</v>
      </c>
      <c r="ANR131" s="1">
        <v>-2.7095193625253802</v>
      </c>
      <c r="ANS131" s="1">
        <v>-11.6680530907042</v>
      </c>
      <c r="ANT131" s="1">
        <v>-11.1445902601781</v>
      </c>
      <c r="ANU131" s="1">
        <v>-10.5366384291437</v>
      </c>
      <c r="ANV131" s="1">
        <v>-11.955448771075901</v>
      </c>
      <c r="ANW131" s="1">
        <v>-9.6504307529597195</v>
      </c>
      <c r="ANX131" s="1">
        <v>-7.5499273365848598</v>
      </c>
      <c r="ANY131" s="1">
        <v>-15.2607590074205</v>
      </c>
      <c r="ANZ131" s="1">
        <v>-23.243736710869602</v>
      </c>
      <c r="AOA131" s="1">
        <v>-23.427812900444501</v>
      </c>
      <c r="AOB131" s="1">
        <v>-20.2066992748316</v>
      </c>
      <c r="AOC131" s="1">
        <v>-16.784798741004298</v>
      </c>
      <c r="AOD131" s="1">
        <v>-12.122020392705799</v>
      </c>
      <c r="AOE131" s="1">
        <v>-8.6530080567973808</v>
      </c>
      <c r="AOF131" s="1">
        <v>-9.0461815835642501</v>
      </c>
      <c r="AOG131" s="1">
        <v>-8.9994522246143998</v>
      </c>
      <c r="AOH131" s="1">
        <v>-6.2691975176137804</v>
      </c>
      <c r="AOI131" s="1">
        <v>-8.9328340544818996</v>
      </c>
      <c r="AOJ131" s="1">
        <v>-6.5303845514009398</v>
      </c>
      <c r="AOK131" s="1">
        <v>-8.9490034780014298</v>
      </c>
      <c r="AOL131" s="1">
        <v>-13.2109718460663</v>
      </c>
      <c r="AOM131" s="1">
        <v>-10.274513157278101</v>
      </c>
      <c r="AON131" s="1">
        <v>-10.620429339728799</v>
      </c>
      <c r="AOO131" s="1">
        <v>-6.8793111534907299</v>
      </c>
      <c r="AOP131" s="1">
        <v>-31.1353480110023</v>
      </c>
      <c r="AOQ131" s="1">
        <v>-13.048125375364499</v>
      </c>
      <c r="AOR131" s="1">
        <v>-8.9356029208782992</v>
      </c>
      <c r="AOS131" s="1">
        <v>-10.9359663418655</v>
      </c>
      <c r="AOT131" s="1">
        <v>-10.937307023708801</v>
      </c>
      <c r="AOU131" s="1">
        <v>-11.770103710481701</v>
      </c>
      <c r="AOV131" s="1">
        <v>-17.484652880175101</v>
      </c>
      <c r="AOW131" s="1">
        <v>-17.722797050112199</v>
      </c>
      <c r="AOX131" s="1">
        <v>-17.712284003535501</v>
      </c>
      <c r="AOY131" s="1">
        <v>-21.862521124982798</v>
      </c>
      <c r="AOZ131" s="1">
        <v>-37.229631226859901</v>
      </c>
      <c r="APA131" s="1">
        <v>-14.805459558514601</v>
      </c>
      <c r="APB131" s="1">
        <v>-9.1177447479304892</v>
      </c>
      <c r="APC131" s="1">
        <v>-15.13096321581</v>
      </c>
      <c r="APD131" s="1">
        <v>-14.9290952915188</v>
      </c>
      <c r="APE131" s="1">
        <v>-14.9201082027373</v>
      </c>
      <c r="APF131" s="1">
        <v>-13.550932154722799</v>
      </c>
      <c r="APG131" s="1">
        <v>-10.391591156596601</v>
      </c>
      <c r="APH131" s="1">
        <v>-17.519253485255799</v>
      </c>
      <c r="API131" s="1">
        <v>-14.1641412398172</v>
      </c>
      <c r="APJ131" s="1">
        <v>-12.676922817472301</v>
      </c>
      <c r="APK131" s="1">
        <v>-12.4014349297906</v>
      </c>
      <c r="APL131" s="1">
        <v>-21.1025329109642</v>
      </c>
      <c r="APM131" s="1">
        <v>-13.332322177254801</v>
      </c>
      <c r="APN131" s="1">
        <v>-17.912356040621098</v>
      </c>
      <c r="APO131" s="1">
        <v>-7.9603586773342796</v>
      </c>
      <c r="APP131" s="1">
        <v>-16.632863090955599</v>
      </c>
      <c r="APQ131" s="1">
        <v>-14.078441659393301</v>
      </c>
      <c r="APR131" s="1">
        <v>-22.429692281125501</v>
      </c>
      <c r="APS131" s="1">
        <v>-36.788198058279697</v>
      </c>
      <c r="APT131" s="1">
        <v>-10.383594240530901</v>
      </c>
      <c r="APU131" s="1">
        <v>-8.2274565961638508</v>
      </c>
      <c r="APV131" s="1">
        <v>-17.090768846572502</v>
      </c>
      <c r="APW131" s="1">
        <v>-20.058806175797699</v>
      </c>
      <c r="APX131" s="1">
        <v>-13.9250761308574</v>
      </c>
      <c r="APY131" s="1">
        <v>-18.4634138507232</v>
      </c>
      <c r="APZ131" s="1">
        <v>-10.7355987271283</v>
      </c>
      <c r="AQA131" s="1">
        <v>-8.5603953294919393</v>
      </c>
      <c r="AQB131" s="1">
        <v>-23.9504856883167</v>
      </c>
      <c r="AQC131" s="1">
        <v>-20.4824810152613</v>
      </c>
      <c r="AQD131" s="1">
        <v>-10.9101842412989</v>
      </c>
      <c r="AQE131" s="1">
        <v>-16.829022576012498</v>
      </c>
      <c r="AQF131" s="1">
        <v>-13.1740072584946</v>
      </c>
      <c r="AQG131" s="1">
        <v>-14.0697148333157</v>
      </c>
      <c r="AQH131" s="1">
        <v>-9.5882970868192103</v>
      </c>
      <c r="AQI131" s="1">
        <v>-23.454585414773401</v>
      </c>
      <c r="AQJ131" s="1">
        <v>-15.447433323766701</v>
      </c>
      <c r="AQK131" s="1">
        <v>-10.6405810834815</v>
      </c>
      <c r="AQL131" s="1">
        <v>-19.667287349191</v>
      </c>
      <c r="AQM131" s="1">
        <v>-12.9656328222121</v>
      </c>
      <c r="AQN131" s="1">
        <v>-10.368871304947</v>
      </c>
      <c r="AQO131" s="1">
        <v>-19.928339756088199</v>
      </c>
      <c r="AQP131" s="1">
        <v>-21.5597239998493</v>
      </c>
      <c r="AQQ131" s="1">
        <v>-9.0134310372218405</v>
      </c>
      <c r="AQR131" s="1">
        <v>-17.1400288757218</v>
      </c>
      <c r="AQS131" s="1">
        <v>-18.868282053875099</v>
      </c>
      <c r="AQT131" s="1">
        <v>-8.0361991848788499</v>
      </c>
      <c r="AQU131" s="1">
        <v>-22.473374079492601</v>
      </c>
      <c r="AQV131" s="1">
        <v>-15.510412996285799</v>
      </c>
      <c r="AQW131" s="1">
        <v>-23.546112364674102</v>
      </c>
      <c r="AQX131" s="1">
        <v>-26.855740665390801</v>
      </c>
      <c r="AQY131" s="1">
        <v>-16.409106724180301</v>
      </c>
      <c r="AQZ131" s="1">
        <v>-15.869817947737699</v>
      </c>
      <c r="ARA131" s="1">
        <v>-24.314679078663801</v>
      </c>
      <c r="ARB131" s="1">
        <v>-29.465380680274802</v>
      </c>
      <c r="ARC131" s="1">
        <v>-10.0801660157714</v>
      </c>
      <c r="ARD131" s="1">
        <v>-14.7966660088229</v>
      </c>
      <c r="ARE131" s="1">
        <v>-20.7221990520475</v>
      </c>
      <c r="ARF131" s="1">
        <v>-16.210148743160602</v>
      </c>
      <c r="ARG131" s="1">
        <v>-12.0105302808386</v>
      </c>
      <c r="ARH131" s="1">
        <v>-21.779650998908199</v>
      </c>
      <c r="ARI131" s="1">
        <v>-22.687540645161601</v>
      </c>
      <c r="ARJ131" s="1">
        <v>-12.2294252900298</v>
      </c>
      <c r="ARK131" s="1">
        <v>-16.377118844542899</v>
      </c>
      <c r="ARL131" s="1">
        <v>-23.2597366023269</v>
      </c>
      <c r="ARM131" s="1">
        <v>-13.9452997906936</v>
      </c>
      <c r="ARN131" s="1">
        <v>-17.776341714095</v>
      </c>
      <c r="ARO131" s="1">
        <v>-31.0692930337581</v>
      </c>
      <c r="ARP131" s="1">
        <v>-22.483646145404201</v>
      </c>
      <c r="ARQ131" s="1">
        <v>-17.190344596930501</v>
      </c>
      <c r="ARR131" s="1">
        <v>-22.186605882377702</v>
      </c>
      <c r="ARS131" s="1">
        <v>-30.839327602075301</v>
      </c>
      <c r="ART131" s="1">
        <v>-19.146447701158898</v>
      </c>
      <c r="ARU131" s="1">
        <v>-20.0431884157524</v>
      </c>
      <c r="ARV131" s="1">
        <v>-19.1389671583511</v>
      </c>
      <c r="ARW131" s="1">
        <v>-27.055730031736701</v>
      </c>
      <c r="ARX131" s="1">
        <v>-29.518263737357</v>
      </c>
      <c r="ARY131" s="1">
        <v>-23.540853127108502</v>
      </c>
      <c r="ARZ131" s="1">
        <v>-25.470911184653701</v>
      </c>
      <c r="ASA131" s="1">
        <v>-23.828352322481901</v>
      </c>
      <c r="ASB131" s="1">
        <v>-35.150458303409501</v>
      </c>
      <c r="ASC131" s="1">
        <v>-30.564092547621598</v>
      </c>
      <c r="ASD131" s="1">
        <v>-16.890065399094599</v>
      </c>
      <c r="ASE131" s="1">
        <v>-28.4787396303464</v>
      </c>
      <c r="ASF131" s="1">
        <v>-28.037015486144199</v>
      </c>
      <c r="ASG131" s="1">
        <v>-25.578818778480901</v>
      </c>
      <c r="ASH131" s="1">
        <v>-27.8842109218206</v>
      </c>
      <c r="ASI131" s="1">
        <v>-39.8125477167357</v>
      </c>
      <c r="ASJ131" s="1">
        <v>-26.882510508566799</v>
      </c>
      <c r="ASK131" s="1">
        <v>-27.167934627183602</v>
      </c>
      <c r="ASL131" s="1">
        <v>-29.6669482569975</v>
      </c>
      <c r="ASM131" s="1">
        <v>-31.1590355230224</v>
      </c>
      <c r="ASN131" s="1">
        <v>-39.5707887928384</v>
      </c>
      <c r="ASO131" s="1">
        <v>-33.953715281237997</v>
      </c>
      <c r="ASP131" s="1">
        <v>-61.000327839441198</v>
      </c>
      <c r="ASQ131" s="1">
        <v>-45.480862462038601</v>
      </c>
      <c r="ASR131" s="1">
        <v>-47.183788866052502</v>
      </c>
      <c r="ASS131" s="1">
        <v>-43.793724274426097</v>
      </c>
      <c r="AST131" s="1">
        <v>-51.389463554079398</v>
      </c>
      <c r="ASU131" s="1">
        <v>-47.6659460540642</v>
      </c>
      <c r="ASV131" s="1">
        <v>-50.030792694880297</v>
      </c>
      <c r="ASW131" s="1">
        <v>-44.326866222577699</v>
      </c>
      <c r="ASX131" s="1">
        <v>-49.083778259021102</v>
      </c>
      <c r="ASY131" s="1">
        <v>-47.846158275585097</v>
      </c>
      <c r="ASZ131" s="1">
        <v>-50.126926405099297</v>
      </c>
      <c r="ATA131" s="1">
        <v>-53.755264873723299</v>
      </c>
      <c r="ATB131" s="1">
        <v>-47.596185710985203</v>
      </c>
      <c r="ATC131" s="1">
        <v>-45.911619404742503</v>
      </c>
      <c r="ATD131" s="1">
        <v>-46.310589096546202</v>
      </c>
      <c r="ATE131" s="1">
        <v>-48.8108337168104</v>
      </c>
      <c r="ATF131" s="1">
        <v>-49.204462805328703</v>
      </c>
      <c r="ATG131" s="1">
        <v>-52.998338318654703</v>
      </c>
      <c r="ATH131" s="1">
        <v>-61.154074287451003</v>
      </c>
      <c r="ATI131" s="1">
        <v>-40.3216384865962</v>
      </c>
      <c r="ATJ131" s="1">
        <v>-56.929741060859598</v>
      </c>
      <c r="ATK131" s="1">
        <v>-55.6080022788395</v>
      </c>
      <c r="ATL131" s="1">
        <v>-50.495513343129097</v>
      </c>
      <c r="ATM131" s="1">
        <v>-60.955967578608004</v>
      </c>
      <c r="ATN131" s="1">
        <v>-44.181052850120103</v>
      </c>
      <c r="ATO131" s="1">
        <v>-63.325989734454403</v>
      </c>
      <c r="ATP131" s="1">
        <v>-56.454398927002103</v>
      </c>
      <c r="ATQ131" s="1">
        <v>-38.9427450876195</v>
      </c>
      <c r="ATR131" s="1">
        <v>-47.109893920098898</v>
      </c>
      <c r="ATS131" s="1">
        <v>-45.939221014916498</v>
      </c>
      <c r="ATT131" s="1">
        <v>-47.0601284640275</v>
      </c>
      <c r="ATU131" s="1">
        <v>-55.228004720750498</v>
      </c>
      <c r="ATV131" s="1">
        <v>-41.249405848982697</v>
      </c>
      <c r="ATW131" s="1">
        <v>-40.598645131107098</v>
      </c>
      <c r="ATX131" s="1">
        <v>-46.768614595583799</v>
      </c>
      <c r="ATY131" s="1">
        <v>-44.682186672012897</v>
      </c>
      <c r="ATZ131" s="1">
        <v>-44.975302133112301</v>
      </c>
      <c r="AUA131" s="1">
        <v>-41.573862833748898</v>
      </c>
      <c r="AUB131" s="1">
        <v>-43.853122832869403</v>
      </c>
      <c r="AUC131" s="1">
        <v>-46.235946366235197</v>
      </c>
      <c r="AUD131" s="1">
        <v>-44.410765346803402</v>
      </c>
      <c r="AUE131" s="1">
        <v>-48.612146731218097</v>
      </c>
      <c r="AUF131" s="1">
        <v>-50.252056238863503</v>
      </c>
      <c r="AUG131" s="1">
        <v>-49.928310255401101</v>
      </c>
      <c r="AUH131" s="1">
        <v>-47.239367711661899</v>
      </c>
      <c r="AUI131" s="1">
        <v>-54.009424818651098</v>
      </c>
      <c r="AUJ131" s="1">
        <v>-43.327254850411997</v>
      </c>
      <c r="AUK131" s="1">
        <v>-59.646004827811097</v>
      </c>
      <c r="AUL131" s="1">
        <v>-48.384680509775698</v>
      </c>
      <c r="AUM131" s="1">
        <v>-38.671161994233998</v>
      </c>
      <c r="AUN131" s="1">
        <v>-44.784253683406703</v>
      </c>
      <c r="AUO131" s="1">
        <v>-40.612352947132699</v>
      </c>
      <c r="AUP131" s="1">
        <v>-43.231576278900803</v>
      </c>
      <c r="AUQ131" s="1">
        <v>-41.485451018368998</v>
      </c>
      <c r="AUR131" s="1">
        <v>-42.404778620810802</v>
      </c>
      <c r="AUS131" s="1">
        <v>-55.416246774118299</v>
      </c>
      <c r="AUT131" s="1">
        <v>-45.311062804328202</v>
      </c>
      <c r="AUU131" s="1">
        <v>-54.735283529179704</v>
      </c>
      <c r="AUV131" s="1">
        <v>-38.434625950808801</v>
      </c>
      <c r="AUW131" s="1">
        <v>-41.846765769050499</v>
      </c>
      <c r="AUX131" s="1">
        <v>-50.594255445859801</v>
      </c>
      <c r="AUY131" s="1">
        <v>-48.230009140896001</v>
      </c>
      <c r="AUZ131" s="1">
        <v>-51.424228998750003</v>
      </c>
      <c r="AVA131" s="1">
        <v>-49.452487447424502</v>
      </c>
      <c r="AVB131" s="1">
        <v>-40.648725709706497</v>
      </c>
      <c r="AVC131" s="1">
        <v>-55.0160251971216</v>
      </c>
      <c r="AVD131" s="1">
        <v>-50.146397347497</v>
      </c>
      <c r="AVE131" s="1">
        <v>-62.631708115373797</v>
      </c>
      <c r="AVF131" s="1">
        <v>-46.610871072478702</v>
      </c>
      <c r="AVG131" s="1">
        <v>-44.9502772366682</v>
      </c>
      <c r="AVH131" s="1">
        <v>-45.206700153219799</v>
      </c>
      <c r="AVI131" s="1">
        <v>-52.624358802657497</v>
      </c>
      <c r="AVJ131" s="1">
        <v>-55.217072414708802</v>
      </c>
      <c r="AVK131" s="1">
        <v>-45.0637584184663</v>
      </c>
      <c r="AVL131" s="1">
        <v>-47.1045245063384</v>
      </c>
      <c r="AVM131" s="1">
        <v>-40.7945472672465</v>
      </c>
      <c r="AVN131" s="1">
        <v>-58.855233964737202</v>
      </c>
      <c r="AVO131" s="1">
        <v>-47.795038639902799</v>
      </c>
      <c r="AVP131" s="1">
        <v>-40.7900071448516</v>
      </c>
      <c r="AVQ131" s="1">
        <v>-55.420144071866098</v>
      </c>
      <c r="AVR131" s="1">
        <v>-45.490356079507102</v>
      </c>
      <c r="AVS131" s="1">
        <v>-48.113151695647801</v>
      </c>
      <c r="AVT131" s="1">
        <v>-41.676060836241597</v>
      </c>
      <c r="AVU131" s="1">
        <v>-42.809374947876698</v>
      </c>
      <c r="AVV131" s="1">
        <v>-53.823060748143298</v>
      </c>
      <c r="AVW131" s="1">
        <v>-45.216923118407301</v>
      </c>
      <c r="AVX131" s="1">
        <v>-52.688320517871198</v>
      </c>
      <c r="AVY131" s="1">
        <v>-51.631892460075598</v>
      </c>
      <c r="AVZ131" s="1">
        <v>-45.039407937786798</v>
      </c>
      <c r="AWA131" s="1">
        <v>-48.860415917810101</v>
      </c>
      <c r="AWB131" s="1">
        <v>-44.861899319570703</v>
      </c>
      <c r="AWC131" s="1">
        <v>-56.519270375555202</v>
      </c>
      <c r="AWD131" s="1">
        <v>-41.8460532413878</v>
      </c>
      <c r="AWE131" s="1">
        <v>-41.989496341378398</v>
      </c>
      <c r="AWF131" s="1">
        <v>-46.537498419433902</v>
      </c>
      <c r="AWG131" s="1">
        <v>-45.863552758294702</v>
      </c>
      <c r="AWH131" s="1">
        <v>-49.157235845721701</v>
      </c>
      <c r="AWI131" s="1">
        <v>-49.044481727770297</v>
      </c>
      <c r="AWJ131" s="1">
        <v>-41.8832337592291</v>
      </c>
      <c r="AWK131" s="1">
        <v>-45.010386026793597</v>
      </c>
      <c r="AWL131" s="1">
        <v>-43.755282545958202</v>
      </c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</row>
    <row r="132" spans="1:1413" x14ac:dyDescent="0.25">
      <c r="A132">
        <v>130</v>
      </c>
      <c r="B132">
        <v>1</v>
      </c>
      <c r="C132">
        <f t="shared" si="2"/>
        <v>100</v>
      </c>
      <c r="D132">
        <v>-1</v>
      </c>
      <c r="E132">
        <v>2</v>
      </c>
      <c r="F132" s="1">
        <v>-48.8316882623228</v>
      </c>
      <c r="G132" s="1">
        <v>-53.766018021228099</v>
      </c>
      <c r="H132" s="1">
        <v>-47.018086854611099</v>
      </c>
      <c r="I132" s="1">
        <v>-54.026025465635698</v>
      </c>
      <c r="J132" s="1">
        <v>-45.840621294823499</v>
      </c>
      <c r="K132" s="1">
        <v>-48.0069856055419</v>
      </c>
      <c r="L132" s="1">
        <v>-45.080699143613401</v>
      </c>
      <c r="M132" s="1">
        <v>-53.1014625642486</v>
      </c>
      <c r="N132" s="1">
        <v>-50.705402240679803</v>
      </c>
      <c r="O132" s="1">
        <v>-44.508494221111199</v>
      </c>
      <c r="P132" s="1">
        <v>-43.420274495492102</v>
      </c>
      <c r="Q132" s="1">
        <v>-61.445794758062199</v>
      </c>
      <c r="R132" s="1">
        <v>-51.904176930976</v>
      </c>
      <c r="S132" s="1">
        <v>-51.5738036011604</v>
      </c>
      <c r="T132" s="1">
        <v>-49.481939371151803</v>
      </c>
      <c r="U132" s="1">
        <v>-65.374677493987505</v>
      </c>
      <c r="V132" s="1">
        <v>-53.379680993524097</v>
      </c>
      <c r="W132" s="1">
        <v>-47.512684133028301</v>
      </c>
      <c r="X132" s="1">
        <v>-48.434804828104902</v>
      </c>
      <c r="Y132" s="1">
        <v>-41.500349757373598</v>
      </c>
      <c r="Z132" s="1">
        <v>-54.162709615655302</v>
      </c>
      <c r="AA132" s="1">
        <v>-46.548860721569</v>
      </c>
      <c r="AB132" s="1">
        <v>-43.878332853651898</v>
      </c>
      <c r="AC132" s="1">
        <v>-45.6702776846235</v>
      </c>
      <c r="AD132" s="1">
        <v>-43.971509163355897</v>
      </c>
      <c r="AE132" s="1">
        <v>-53.454985843399598</v>
      </c>
      <c r="AF132" s="1">
        <v>-48.582545273243099</v>
      </c>
      <c r="AG132" s="1">
        <v>-46.429773239733997</v>
      </c>
      <c r="AH132" s="1">
        <v>-45.200385232258498</v>
      </c>
      <c r="AI132" s="1">
        <v>-41.446212223959797</v>
      </c>
      <c r="AJ132" s="1">
        <v>-55.537571115780302</v>
      </c>
      <c r="AK132" s="1">
        <v>-47.912725772423201</v>
      </c>
      <c r="AL132" s="1">
        <v>-41.752759654002098</v>
      </c>
      <c r="AM132" s="1">
        <v>-46.991474032599697</v>
      </c>
      <c r="AN132" s="1">
        <v>-44.915492483078502</v>
      </c>
      <c r="AO132" s="1">
        <v>-43.845633833498603</v>
      </c>
      <c r="AP132" s="1">
        <v>-42.221138213027302</v>
      </c>
      <c r="AQ132" s="1">
        <v>-51.399482592350402</v>
      </c>
      <c r="AR132" s="1">
        <v>-44.263160280667201</v>
      </c>
      <c r="AS132" s="1">
        <v>-38.336371529805</v>
      </c>
      <c r="AT132" s="1">
        <v>-42.285032041324499</v>
      </c>
      <c r="AU132" s="1">
        <v>-43.502005658385698</v>
      </c>
      <c r="AV132" s="1">
        <v>-48.180198196318699</v>
      </c>
      <c r="AW132" s="1">
        <v>-49.037197879402797</v>
      </c>
      <c r="AX132" s="1">
        <v>-48.904097441927803</v>
      </c>
      <c r="AY132" s="1">
        <v>-44.784341420220898</v>
      </c>
      <c r="AZ132" s="1">
        <v>-44.7725366315683</v>
      </c>
      <c r="BA132" s="1">
        <v>-43.4462525144857</v>
      </c>
      <c r="BB132" s="1">
        <v>-43.554793064179599</v>
      </c>
      <c r="BC132" s="1">
        <v>-50.394097917302297</v>
      </c>
      <c r="BD132" s="1">
        <v>-53.344673600940503</v>
      </c>
      <c r="BE132" s="1">
        <v>-54.461205125080603</v>
      </c>
      <c r="BF132" s="1">
        <v>-42.627984134892003</v>
      </c>
      <c r="BG132" s="1">
        <v>-43.768119283586898</v>
      </c>
      <c r="BH132" s="1">
        <v>-63.143176184998197</v>
      </c>
      <c r="BI132" s="1">
        <v>-45.626182410969598</v>
      </c>
      <c r="BJ132" s="1">
        <v>-47.060580071652602</v>
      </c>
      <c r="BK132" s="1">
        <v>-58.4790871197226</v>
      </c>
      <c r="BL132" s="1">
        <v>-48.443658163524297</v>
      </c>
      <c r="BM132" s="1">
        <v>-56.473568326039398</v>
      </c>
      <c r="BN132" s="1">
        <v>-57.269414552888598</v>
      </c>
      <c r="BO132" s="1">
        <v>-42.531644371969598</v>
      </c>
      <c r="BP132" s="1">
        <v>-40.2039828234319</v>
      </c>
      <c r="BQ132" s="1">
        <v>-51.025471768879399</v>
      </c>
      <c r="BR132" s="1">
        <v>-50.598545291543402</v>
      </c>
      <c r="BS132" s="1">
        <v>-42.897937273174698</v>
      </c>
      <c r="BT132" s="1">
        <v>-41.593016067553798</v>
      </c>
      <c r="BU132" s="1">
        <v>-48.254038652198403</v>
      </c>
      <c r="BV132" s="1">
        <v>-44.102657828431198</v>
      </c>
      <c r="BW132" s="1">
        <v>-48.422021325793096</v>
      </c>
      <c r="BX132" s="1">
        <v>-53.485371239802603</v>
      </c>
      <c r="BY132" s="1">
        <v>-54.929081810657799</v>
      </c>
      <c r="BZ132" s="1">
        <v>-45.398308980440603</v>
      </c>
      <c r="CA132" s="1">
        <v>-40.616101156642998</v>
      </c>
      <c r="CB132" s="1">
        <v>-45.2182669060183</v>
      </c>
      <c r="CC132" s="1">
        <v>-43.550970265743899</v>
      </c>
      <c r="CD132" s="1">
        <v>-49.388871876026798</v>
      </c>
      <c r="CE132" s="1">
        <v>-44.191296817739797</v>
      </c>
      <c r="CF132" s="1">
        <v>-45.826288573054001</v>
      </c>
      <c r="CG132" s="1">
        <v>-47.032117859366899</v>
      </c>
      <c r="CH132" s="1">
        <v>-51.143420329850599</v>
      </c>
      <c r="CI132" s="1">
        <v>-44.117654976743097</v>
      </c>
      <c r="CJ132" s="1">
        <v>-44.166776203414003</v>
      </c>
      <c r="CK132" s="1">
        <v>-44.926535543514703</v>
      </c>
      <c r="CL132" s="1">
        <v>-43.810217136272001</v>
      </c>
      <c r="CM132" s="1">
        <v>-50.367860587519502</v>
      </c>
      <c r="CN132" s="1">
        <v>-46.619108740472797</v>
      </c>
      <c r="CO132" s="1">
        <v>-53.992569088732999</v>
      </c>
      <c r="CP132" s="1">
        <v>-44.659626899379496</v>
      </c>
      <c r="CQ132" s="1">
        <v>-54.281812064154302</v>
      </c>
      <c r="CR132" s="1">
        <v>-40.896467935485099</v>
      </c>
      <c r="CS132" s="1">
        <v>-48.549603217208002</v>
      </c>
      <c r="CT132" s="1">
        <v>-47.380498611397996</v>
      </c>
      <c r="CU132" s="1">
        <v>-41.665800102131001</v>
      </c>
      <c r="CV132" s="1">
        <v>-62.766970659879398</v>
      </c>
      <c r="CW132" s="1">
        <v>-47.940927633489899</v>
      </c>
      <c r="CX132" s="1">
        <v>-45.031287045013798</v>
      </c>
      <c r="CY132" s="1">
        <v>-56.099981559537603</v>
      </c>
      <c r="CZ132" s="1">
        <v>-44.658865218262299</v>
      </c>
      <c r="DA132" s="1">
        <v>-37.978631766566103</v>
      </c>
      <c r="DB132" s="1">
        <v>-33.1841803830334</v>
      </c>
      <c r="DC132" s="1">
        <v>-37.3498973078974</v>
      </c>
      <c r="DD132" s="1">
        <v>-29.447312619964801</v>
      </c>
      <c r="DE132" s="1">
        <v>-31.0936534986486</v>
      </c>
      <c r="DF132" s="1">
        <v>-26.5974840948878</v>
      </c>
      <c r="DG132" s="1">
        <v>-27.642499013441999</v>
      </c>
      <c r="DH132" s="1">
        <v>-32.594483826166702</v>
      </c>
      <c r="DI132" s="1">
        <v>-24.423039819765702</v>
      </c>
      <c r="DJ132" s="1">
        <v>-32.727973997718301</v>
      </c>
      <c r="DK132" s="1">
        <v>-24.672944701359999</v>
      </c>
      <c r="DL132" s="1">
        <v>-27.324306679763598</v>
      </c>
      <c r="DM132" s="1">
        <v>-22.894620516818001</v>
      </c>
      <c r="DN132" s="1">
        <v>-19.013814342176399</v>
      </c>
      <c r="DO132" s="1">
        <v>-17.554460507941702</v>
      </c>
      <c r="DP132" s="1">
        <v>-21.2836999218089</v>
      </c>
      <c r="DQ132" s="1">
        <v>-21.787518437867199</v>
      </c>
      <c r="DR132" s="1">
        <v>-23.212417779337599</v>
      </c>
      <c r="DS132" s="1">
        <v>-16.094469469933198</v>
      </c>
      <c r="DT132" s="1">
        <v>-20.7918095292119</v>
      </c>
      <c r="DU132" s="1">
        <v>-16.506785477179001</v>
      </c>
      <c r="DV132" s="1">
        <v>-23.131287774783399</v>
      </c>
      <c r="DW132" s="1">
        <v>-16.9622626334099</v>
      </c>
      <c r="DX132" s="1">
        <v>-16.397834810048501</v>
      </c>
      <c r="DY132" s="1">
        <v>-23.021037103660198</v>
      </c>
      <c r="DZ132" s="1">
        <v>-23.165878539478101</v>
      </c>
      <c r="EA132" s="1">
        <v>-29.471512032836699</v>
      </c>
      <c r="EB132" s="1">
        <v>-14.775565901463599</v>
      </c>
      <c r="EC132" s="1">
        <v>-23.177733940116202</v>
      </c>
      <c r="ED132" s="1">
        <v>-11.502809486708101</v>
      </c>
      <c r="EE132" s="1">
        <v>-24.463775762786899</v>
      </c>
      <c r="EF132" s="1">
        <v>-15.384188739398301</v>
      </c>
      <c r="EG132" s="1">
        <v>-15.5157278853895</v>
      </c>
      <c r="EH132" s="1">
        <v>-12.6386895269154</v>
      </c>
      <c r="EI132" s="1">
        <v>-21.2707542592035</v>
      </c>
      <c r="EJ132" s="1">
        <v>-21.694810638840401</v>
      </c>
      <c r="EK132" s="1">
        <v>-24.030540910893802</v>
      </c>
      <c r="EL132" s="1">
        <v>-10.6056812181226</v>
      </c>
      <c r="EM132" s="1">
        <v>-13.108192900427699</v>
      </c>
      <c r="EN132" s="1">
        <v>-19.020029719785398</v>
      </c>
      <c r="EO132" s="1">
        <v>-10.3747179351159</v>
      </c>
      <c r="EP132" s="1">
        <v>-24.515363093804702</v>
      </c>
      <c r="EQ132" s="1">
        <v>-13.6172151933128</v>
      </c>
      <c r="ER132" s="1">
        <v>-20.183411972153799</v>
      </c>
      <c r="ES132" s="1">
        <v>-24.704104359932298</v>
      </c>
      <c r="ET132" s="1">
        <v>-11.599451833227301</v>
      </c>
      <c r="EU132" s="1">
        <v>-10.7896107383983</v>
      </c>
      <c r="EV132" s="1">
        <v>-18.026927775601401</v>
      </c>
      <c r="EW132" s="1">
        <v>-7.51925821644718</v>
      </c>
      <c r="EX132" s="1">
        <v>-22.924677303673501</v>
      </c>
      <c r="EY132" s="1">
        <v>-16.741209263801601</v>
      </c>
      <c r="EZ132" s="1">
        <v>-10.4245889590127</v>
      </c>
      <c r="FA132" s="1">
        <v>-10.090248515916301</v>
      </c>
      <c r="FB132" s="1">
        <v>-14.1235760226536</v>
      </c>
      <c r="FC132" s="1">
        <v>-17.665915954955601</v>
      </c>
      <c r="FD132" s="1">
        <v>-13.4529821681735</v>
      </c>
      <c r="FE132" s="1">
        <v>-10.319659942564201</v>
      </c>
      <c r="FF132" s="1">
        <v>-15.8053833016035</v>
      </c>
      <c r="FG132" s="1">
        <v>-17.668995685599199</v>
      </c>
      <c r="FH132" s="1">
        <v>-21.863039471152199</v>
      </c>
      <c r="FI132" s="1">
        <v>-13.279515376168399</v>
      </c>
      <c r="FJ132" s="1">
        <v>-13.174136977077501</v>
      </c>
      <c r="FK132" s="1">
        <v>-16.340637254491199</v>
      </c>
      <c r="FL132" s="1">
        <v>-13.6494261773031</v>
      </c>
      <c r="FM132" s="1">
        <v>-14.1491024515667</v>
      </c>
      <c r="FN132" s="1">
        <v>-8.4616250212389197</v>
      </c>
      <c r="FO132" s="1">
        <v>-15.4668403866688</v>
      </c>
      <c r="FP132" s="1">
        <v>-30.202639012733901</v>
      </c>
      <c r="FQ132" s="1">
        <v>-13.203156550454301</v>
      </c>
      <c r="FR132" s="1">
        <v>-14.803895489757799</v>
      </c>
      <c r="FS132" s="1">
        <v>-25.782004830408098</v>
      </c>
      <c r="FT132" s="1">
        <v>-19.1159718874632</v>
      </c>
      <c r="FU132" s="1">
        <v>-22.255943139112201</v>
      </c>
      <c r="FV132" s="1">
        <v>-17.189316053496999</v>
      </c>
      <c r="FW132" s="1">
        <v>-16.991122627324401</v>
      </c>
      <c r="FX132" s="1">
        <v>-16.326657718763499</v>
      </c>
      <c r="FY132" s="1">
        <v>-4.8082088680246198</v>
      </c>
      <c r="FZ132" s="1">
        <v>-18.7109735777052</v>
      </c>
      <c r="GA132" s="1">
        <v>-7.1712504890381004</v>
      </c>
      <c r="GB132" s="1">
        <v>-10.178637318936399</v>
      </c>
      <c r="GC132" s="1">
        <v>-9.6355333299572994</v>
      </c>
      <c r="GD132" s="1">
        <v>-16.4663630484287</v>
      </c>
      <c r="GE132" s="1">
        <v>-15.4679634147111</v>
      </c>
      <c r="GF132" s="1">
        <v>-9.8274415415436405</v>
      </c>
      <c r="GG132" s="1">
        <v>-14.470512365027</v>
      </c>
      <c r="GH132" s="1">
        <v>-12.552868312087</v>
      </c>
      <c r="GI132" s="1">
        <v>-12.8161732145439</v>
      </c>
      <c r="GJ132" s="1">
        <v>-14.3742120734609</v>
      </c>
      <c r="GK132" s="1">
        <v>-21.943950987965799</v>
      </c>
      <c r="GL132" s="1">
        <v>-10.720679809829299</v>
      </c>
      <c r="GM132" s="1">
        <v>-10.808728572986899</v>
      </c>
      <c r="GN132" s="1">
        <v>-13.208060780099901</v>
      </c>
      <c r="GO132" s="1">
        <v>-12.701057820631901</v>
      </c>
      <c r="GP132" s="1">
        <v>-21.7997980700925</v>
      </c>
      <c r="GQ132" s="1">
        <v>-21.109168106116101</v>
      </c>
      <c r="GR132" s="1">
        <v>-10.9525980813409</v>
      </c>
      <c r="GS132" s="1">
        <v>-13.073372081626299</v>
      </c>
      <c r="GT132" s="1">
        <v>-12.070325049633301</v>
      </c>
      <c r="GU132" s="1">
        <v>-15.909351519404099</v>
      </c>
      <c r="GV132" s="1">
        <v>-7.0262017730375703</v>
      </c>
      <c r="GW132" s="1">
        <v>-10.802512701649601</v>
      </c>
      <c r="GX132" s="1">
        <v>-6.9610831749219804</v>
      </c>
      <c r="GY132" s="1">
        <v>-10.815929907036001</v>
      </c>
      <c r="GZ132" s="1">
        <v>-11.6649695443336</v>
      </c>
      <c r="HA132" s="1">
        <v>-9.2446791251330804</v>
      </c>
      <c r="HB132" s="1">
        <v>-9.3822636753354498</v>
      </c>
      <c r="HC132" s="1">
        <v>-13.8474459720693</v>
      </c>
      <c r="HD132" s="1">
        <v>-5.3257529782410096</v>
      </c>
      <c r="HE132" s="1">
        <v>-16.0428324841698</v>
      </c>
      <c r="HF132" s="1">
        <v>-14.8328986791243</v>
      </c>
      <c r="HG132" s="1">
        <v>-9.5138009904554792</v>
      </c>
      <c r="HH132" s="1">
        <v>-15.3003553352177</v>
      </c>
      <c r="HI132" s="1">
        <v>-11.921879842133</v>
      </c>
      <c r="HJ132" s="1">
        <v>-7.5773946050165701</v>
      </c>
      <c r="HK132" s="1">
        <v>-9.9971616022403698</v>
      </c>
      <c r="HL132" s="1">
        <v>-11.7396555504627</v>
      </c>
      <c r="HM132" s="1">
        <v>-14.024937686195701</v>
      </c>
      <c r="HN132" s="1">
        <v>-11.291602132248</v>
      </c>
      <c r="HO132" s="1">
        <v>-15.917335556919999</v>
      </c>
      <c r="HP132" s="1">
        <v>-11.355891495506301</v>
      </c>
      <c r="HQ132" s="1">
        <v>-22.240941822486501</v>
      </c>
      <c r="HR132" s="1">
        <v>-14.5544163817921</v>
      </c>
      <c r="HS132" s="1">
        <v>-8.6191311903327499</v>
      </c>
      <c r="HT132" s="1">
        <v>-13.606879506862599</v>
      </c>
      <c r="HU132" s="1">
        <v>-22.6916174473185</v>
      </c>
      <c r="HV132" s="1">
        <v>-5.3307933054665604</v>
      </c>
      <c r="HW132" s="1">
        <v>-5.4097371652820003</v>
      </c>
      <c r="HX132" s="1">
        <v>-17.477533427262198</v>
      </c>
      <c r="HY132" s="1">
        <v>-12.7371176379968</v>
      </c>
      <c r="HZ132" s="1">
        <v>-10.682640700305701</v>
      </c>
      <c r="IA132" s="1">
        <v>-3.1523988106658001</v>
      </c>
      <c r="IB132" s="1">
        <v>-5.9934148451977203</v>
      </c>
      <c r="IC132" s="1">
        <v>-5.31299215123423</v>
      </c>
      <c r="ID132" s="1">
        <v>-13.2031693653411</v>
      </c>
      <c r="IE132" s="1">
        <v>-7.7298003857981996</v>
      </c>
      <c r="IF132" s="1">
        <v>-9.5763606444697604</v>
      </c>
      <c r="IG132" s="1">
        <v>-14.5887010749836</v>
      </c>
      <c r="IH132" s="1">
        <v>-9.2724447402487709</v>
      </c>
      <c r="II132" s="1">
        <v>-17.734802414603099</v>
      </c>
      <c r="IJ132" s="1">
        <v>-15.091792134213801</v>
      </c>
      <c r="IK132" s="1">
        <v>-8.8968971269615906</v>
      </c>
      <c r="IL132" s="1">
        <v>-12.780207167705401</v>
      </c>
      <c r="IM132" s="1">
        <v>-10.261076419517799</v>
      </c>
      <c r="IN132" s="1">
        <v>-7.5932089996564702</v>
      </c>
      <c r="IO132" s="1">
        <v>-9.7969479922407707</v>
      </c>
      <c r="IP132" s="1">
        <v>-16.447717575560699</v>
      </c>
      <c r="IQ132" s="1">
        <v>-19.403155732002901</v>
      </c>
      <c r="IR132" s="1">
        <v>-2.4325489380226801</v>
      </c>
      <c r="IS132" s="1">
        <v>-2.8326515279337601</v>
      </c>
      <c r="IT132" s="1">
        <v>-11.919573438153099</v>
      </c>
      <c r="IU132" s="1">
        <v>-11.354820995071201</v>
      </c>
      <c r="IV132" s="1">
        <v>-19.325189958168899</v>
      </c>
      <c r="IW132" s="1">
        <v>-15.686928360766901</v>
      </c>
      <c r="IX132" s="1">
        <v>-7.2079084492381202</v>
      </c>
      <c r="IY132" s="1">
        <v>-9.1820643288876909</v>
      </c>
      <c r="IZ132" s="1">
        <v>-8.6045431183180501</v>
      </c>
      <c r="JA132" s="1">
        <v>-15.1795066189129</v>
      </c>
      <c r="JB132" s="1">
        <v>-14.502517074218</v>
      </c>
      <c r="JC132" s="1">
        <v>-22.145694726939301</v>
      </c>
      <c r="JD132" s="1">
        <v>-4.8853115221275498</v>
      </c>
      <c r="JE132" s="1">
        <v>-13.0281603451326</v>
      </c>
      <c r="JF132" s="1">
        <v>-16.6216213834863</v>
      </c>
      <c r="JG132" s="1">
        <v>-14.095827243300899</v>
      </c>
      <c r="JH132" s="1">
        <v>-12.2155476833147</v>
      </c>
      <c r="JI132" s="1">
        <v>-14.941768580202799</v>
      </c>
      <c r="JJ132" s="1">
        <v>-18.748089824218201</v>
      </c>
      <c r="JK132" s="1">
        <v>-8.8681987027524691</v>
      </c>
      <c r="JL132" s="1">
        <v>-10.536436893567499</v>
      </c>
      <c r="JM132" s="1">
        <v>-14.8964084473679</v>
      </c>
      <c r="JN132" s="1">
        <v>-12.3393839060516</v>
      </c>
      <c r="JO132" s="1">
        <v>-17.164360571000799</v>
      </c>
      <c r="JP132" s="1">
        <v>-11.0305583556383</v>
      </c>
      <c r="JQ132" s="1">
        <v>-14.681945490940199</v>
      </c>
      <c r="JR132" s="1">
        <v>-9.9215852301584597</v>
      </c>
      <c r="JS132" s="1">
        <v>-12.498688274185101</v>
      </c>
      <c r="JT132" s="1">
        <v>-17.5675902625443</v>
      </c>
      <c r="JU132" s="1">
        <v>-14.0549123676006</v>
      </c>
      <c r="JV132" s="1">
        <v>-13.4945867411506</v>
      </c>
      <c r="JW132" s="1">
        <v>-15.885742339501601</v>
      </c>
      <c r="JX132" s="1">
        <v>-8.6504850907251996</v>
      </c>
      <c r="JY132" s="1">
        <v>-4.9290526241370003</v>
      </c>
      <c r="JZ132" s="1">
        <v>-6.2119457789569603</v>
      </c>
      <c r="KA132" s="1">
        <v>-21.410513064002</v>
      </c>
      <c r="KB132" s="1">
        <v>-15.4158935692817</v>
      </c>
      <c r="KC132" s="1">
        <v>-10.697855477395301</v>
      </c>
      <c r="KD132" s="1">
        <v>-1.3443472433506301</v>
      </c>
      <c r="KE132" s="1">
        <v>-10.9636988836701</v>
      </c>
      <c r="KF132" s="1">
        <v>-5.8559607165163898</v>
      </c>
      <c r="KG132" s="1">
        <v>-8.8004720957626201</v>
      </c>
      <c r="KH132" s="1">
        <v>-8.6371058805158594</v>
      </c>
      <c r="KI132" s="1">
        <v>-9.7319078892528008</v>
      </c>
      <c r="KJ132" s="1">
        <v>-29.413642041864701</v>
      </c>
      <c r="KK132" s="1">
        <v>-23.4706706523232</v>
      </c>
      <c r="KL132" s="1">
        <v>-8.9231045703934608</v>
      </c>
      <c r="KM132" s="1">
        <v>-18.535238153806802</v>
      </c>
      <c r="KN132" s="1">
        <v>-3.72163523218043</v>
      </c>
      <c r="KO132" s="1">
        <v>-6.5010001442022904</v>
      </c>
      <c r="KP132" s="1">
        <v>-7.65906161901174</v>
      </c>
      <c r="KQ132" s="1">
        <v>-7.5090370359615104</v>
      </c>
      <c r="KR132" s="1">
        <v>-9.22715620011172</v>
      </c>
      <c r="KS132" s="1">
        <v>-17.1080209117601</v>
      </c>
      <c r="KT132" s="1">
        <v>-5.1238035365157897</v>
      </c>
      <c r="KU132" s="1">
        <v>-11.629089092780999</v>
      </c>
      <c r="KV132" s="1">
        <v>-9.7634660716613606</v>
      </c>
      <c r="KW132" s="1">
        <v>-21.7058461651764</v>
      </c>
      <c r="KX132" s="1">
        <v>-8.26898373081141</v>
      </c>
      <c r="KY132" s="1">
        <v>-4.7009729247291698</v>
      </c>
      <c r="KZ132" s="1">
        <v>-13.2835773702925</v>
      </c>
      <c r="LA132" s="1">
        <v>-16.9417523760359</v>
      </c>
      <c r="LB132" s="1">
        <v>-13.462640870863</v>
      </c>
      <c r="LC132" s="1">
        <v>-14.2393522832994</v>
      </c>
      <c r="LD132" s="1">
        <v>-7.9364118466645603</v>
      </c>
      <c r="LE132" s="1">
        <v>-5.28931202139586</v>
      </c>
      <c r="LF132" s="1">
        <v>-14.527528176173</v>
      </c>
      <c r="LG132" s="1">
        <v>-10.974779263393501</v>
      </c>
      <c r="LH132" s="1">
        <v>-9.61556686817082</v>
      </c>
      <c r="LI132" s="1">
        <v>-8.4824908821376805</v>
      </c>
      <c r="LJ132" s="1">
        <v>-14.6109223427915</v>
      </c>
      <c r="LK132" s="1">
        <v>-14.8490646124599</v>
      </c>
      <c r="LL132" s="1">
        <v>-12.0785444033448</v>
      </c>
      <c r="LM132" s="1">
        <v>-17.898538856277099</v>
      </c>
      <c r="LN132" s="1">
        <v>-17.230196285401199</v>
      </c>
      <c r="LO132" s="1">
        <v>-10.6576019923091</v>
      </c>
      <c r="LP132" s="1">
        <v>-18.882362462042799</v>
      </c>
      <c r="LQ132" s="1">
        <v>-11.8686082844639</v>
      </c>
      <c r="LR132" s="1">
        <v>-12.8468396145753</v>
      </c>
      <c r="LS132" s="1">
        <v>-6.9514613128504603</v>
      </c>
      <c r="LT132" s="1">
        <v>-12.176792157432301</v>
      </c>
      <c r="LU132" s="1">
        <v>-9.6007462674499209</v>
      </c>
      <c r="LV132" s="1">
        <v>-15.588399869923901</v>
      </c>
      <c r="LW132" s="1">
        <v>-12.2937835086941</v>
      </c>
      <c r="LX132" s="1">
        <v>-22.099245939029299</v>
      </c>
      <c r="LY132" s="1">
        <v>-4.1238488743789201</v>
      </c>
      <c r="LZ132" s="1">
        <v>-2.3136367966637601</v>
      </c>
      <c r="MA132" s="1">
        <v>-6.9689902785483797</v>
      </c>
      <c r="MB132" s="1">
        <v>-23.5568754094671</v>
      </c>
      <c r="MC132" s="1">
        <v>-17.712063801838099</v>
      </c>
      <c r="MD132" s="1">
        <v>-14.9382584377</v>
      </c>
      <c r="ME132" s="1">
        <v>-5.6521524327991104</v>
      </c>
      <c r="MF132" s="1">
        <v>-15.8810660009856</v>
      </c>
      <c r="MG132" s="1">
        <v>-11.942000917111001</v>
      </c>
      <c r="MH132" s="1">
        <v>-13.626327169504</v>
      </c>
      <c r="MI132" s="1">
        <v>-11.720322635891</v>
      </c>
      <c r="MJ132" s="1">
        <v>-20.939450861841401</v>
      </c>
      <c r="MK132" s="1">
        <v>-27.4145673544778</v>
      </c>
      <c r="ML132" s="1">
        <v>-8.3184200016569303</v>
      </c>
      <c r="MM132" s="1">
        <v>-7.4785927314788703</v>
      </c>
      <c r="MN132" s="1">
        <v>-12.235979745802601</v>
      </c>
      <c r="MO132" s="1">
        <v>-15.37156521533</v>
      </c>
      <c r="MP132" s="1">
        <v>-24.629018851364201</v>
      </c>
      <c r="MQ132" s="1">
        <v>-8.0230156221421396</v>
      </c>
      <c r="MR132" s="1">
        <v>-4.4462882950823799</v>
      </c>
      <c r="MS132" s="1">
        <v>-11.3938700958591</v>
      </c>
      <c r="MT132" s="1">
        <v>-5.3097206691134602</v>
      </c>
      <c r="MU132" s="1">
        <v>-5.9145041114044297</v>
      </c>
      <c r="MV132" s="1">
        <v>-18.5725193621176</v>
      </c>
      <c r="MW132" s="1">
        <v>-11.703488620895399</v>
      </c>
      <c r="MX132" s="1">
        <v>-6.8399457105238399</v>
      </c>
      <c r="MY132" s="1">
        <v>-8.45603488210247</v>
      </c>
      <c r="MZ132" s="1">
        <v>-11.6523475811883</v>
      </c>
      <c r="NA132" s="1">
        <v>-9.7513217297136201</v>
      </c>
      <c r="NB132" s="1">
        <v>-8.78660211505726</v>
      </c>
      <c r="NC132" s="1">
        <v>-12.310744276046799</v>
      </c>
      <c r="ND132" s="1">
        <v>-12.062730875553999</v>
      </c>
      <c r="NE132" s="1">
        <v>-5.3706264406736999</v>
      </c>
      <c r="NF132" s="1">
        <v>-11.269890404156101</v>
      </c>
      <c r="NG132" s="1">
        <v>-12.896070183149799</v>
      </c>
      <c r="NH132" s="1">
        <v>-8.0594708624779798</v>
      </c>
      <c r="NI132" s="1">
        <v>-9.9327980033650398</v>
      </c>
      <c r="NJ132" s="1">
        <v>-9.0524750669367204</v>
      </c>
      <c r="NK132" s="1">
        <v>-13.0086350810454</v>
      </c>
      <c r="NL132" s="1">
        <v>-19.400533121940398</v>
      </c>
      <c r="NM132" s="1">
        <v>-8.9599477234634399</v>
      </c>
      <c r="NN132" s="1">
        <v>-9.1939787267671402</v>
      </c>
      <c r="NO132" s="1">
        <v>-7.8723553973591702</v>
      </c>
      <c r="NP132" s="1">
        <v>-9.5078960642439707</v>
      </c>
      <c r="NQ132" s="1">
        <v>-6.3679503666772401</v>
      </c>
      <c r="NR132" s="1">
        <v>-4.4920414128329202</v>
      </c>
      <c r="NS132" s="1">
        <v>-10.4893526361996</v>
      </c>
      <c r="NT132" s="1">
        <v>-12.626966675990399</v>
      </c>
      <c r="NU132" s="1">
        <v>-18.318576879008301</v>
      </c>
      <c r="NV132" s="1">
        <v>-7.4135262510324704</v>
      </c>
      <c r="NW132" s="1">
        <v>-14.2622208567313</v>
      </c>
      <c r="NX132" s="1">
        <v>-8.9945074743393398</v>
      </c>
      <c r="NY132" s="1">
        <v>-12.3258911320619</v>
      </c>
      <c r="NZ132" s="1">
        <v>-12.0157373328004</v>
      </c>
      <c r="OA132" s="1">
        <v>-8.5111038044755407</v>
      </c>
      <c r="OB132" s="1">
        <v>-10.7108838805887</v>
      </c>
      <c r="OC132" s="1">
        <v>-8.4813476773069603</v>
      </c>
      <c r="OD132" s="1">
        <v>-4.6082340061334204</v>
      </c>
      <c r="OE132" s="1">
        <v>-11.154971101220699</v>
      </c>
      <c r="OF132" s="1">
        <v>-17.1748133824414</v>
      </c>
      <c r="OG132" s="1">
        <v>-6.0418696728019698</v>
      </c>
      <c r="OH132" s="1">
        <v>-0.52177577592118496</v>
      </c>
      <c r="OI132" s="1">
        <v>-9.0869576561321992</v>
      </c>
      <c r="OJ132" s="1">
        <v>-5.3833786718039702</v>
      </c>
      <c r="OK132" s="1">
        <v>-11.173267051729701</v>
      </c>
      <c r="OL132" s="1">
        <v>-14.0471591355965</v>
      </c>
      <c r="OM132" s="1">
        <v>-6.7849871948855904</v>
      </c>
      <c r="ON132" s="1">
        <v>-13.331917209246001</v>
      </c>
      <c r="OO132" s="1">
        <v>-8.4961680542515108</v>
      </c>
      <c r="OP132" s="1">
        <v>-6.9268901136136103</v>
      </c>
      <c r="OQ132" s="1">
        <v>-11.3439481859974</v>
      </c>
      <c r="OR132" s="1">
        <v>-14.838349398468299</v>
      </c>
      <c r="OS132" s="1">
        <v>-8.1399928218367297</v>
      </c>
      <c r="OT132" s="1">
        <v>-10.0448891354604</v>
      </c>
      <c r="OU132" s="1">
        <v>-9.8260006179691306</v>
      </c>
      <c r="OV132" s="1">
        <v>-10.7178115160155</v>
      </c>
      <c r="OW132" s="1">
        <v>-4.9456615364914898</v>
      </c>
      <c r="OX132" s="1">
        <v>-33.109062339381403</v>
      </c>
      <c r="OY132" s="1">
        <v>-4.4721919230953198</v>
      </c>
      <c r="OZ132" s="1">
        <v>-5.4636037293805897</v>
      </c>
      <c r="PA132" s="1">
        <v>-8.5388072642494706</v>
      </c>
      <c r="PB132" s="1">
        <v>-5.5786411016197199</v>
      </c>
      <c r="PC132" s="1">
        <v>-11.996390624245899</v>
      </c>
      <c r="PD132" s="1">
        <v>-10.3469712163221</v>
      </c>
      <c r="PE132" s="1">
        <v>-2.5042802008402698</v>
      </c>
      <c r="PF132" s="1">
        <v>-14.441955339039</v>
      </c>
      <c r="PG132" s="1">
        <v>-20.917584742736199</v>
      </c>
      <c r="PH132" s="1">
        <v>-12.1544508337513</v>
      </c>
      <c r="PI132" s="1">
        <v>-4.9842356723349903</v>
      </c>
      <c r="PJ132" s="1">
        <v>-10.618925754654599</v>
      </c>
      <c r="PK132" s="1">
        <v>-8.5888091759929601</v>
      </c>
      <c r="PL132" s="1">
        <v>-13.426487687772401</v>
      </c>
      <c r="PM132" s="1">
        <v>-10.9330594594087</v>
      </c>
      <c r="PN132" s="1">
        <v>-6.9834821740834299</v>
      </c>
      <c r="PO132" s="1">
        <v>-15.206124080476</v>
      </c>
      <c r="PP132" s="1">
        <v>-7.2623604201099896</v>
      </c>
      <c r="PQ132" s="1">
        <v>-9.4512733501720501</v>
      </c>
      <c r="PR132" s="1">
        <v>-7.6009932137861798</v>
      </c>
      <c r="PS132" s="1">
        <v>-7.3952291245318502</v>
      </c>
      <c r="PT132" s="1">
        <v>-7.35558090183142</v>
      </c>
      <c r="PU132" s="1">
        <v>-17.6935626113419</v>
      </c>
      <c r="PV132" s="1">
        <v>-11.4756517076538</v>
      </c>
      <c r="PW132" s="1">
        <v>-10.626978030241199</v>
      </c>
      <c r="PX132" s="1">
        <v>-8.3781485306480192</v>
      </c>
      <c r="PY132" s="1">
        <v>-5.3770842930293803</v>
      </c>
      <c r="PZ132" s="1">
        <v>-12.763175181604399</v>
      </c>
      <c r="QA132" s="1">
        <v>-10.3016754291057</v>
      </c>
      <c r="QB132" s="1">
        <v>-19.004653161216901</v>
      </c>
      <c r="QC132" s="1">
        <v>-10.644517915673999</v>
      </c>
      <c r="QD132" s="1">
        <v>-10.909564262596501</v>
      </c>
      <c r="QE132" s="1">
        <v>-4.7108828299399503</v>
      </c>
      <c r="QF132" s="1">
        <v>-14.169897305668901</v>
      </c>
      <c r="QG132" s="1">
        <v>-11.848564515622</v>
      </c>
      <c r="QH132" s="1">
        <v>-9.78258514466037</v>
      </c>
      <c r="QI132" s="1">
        <v>-14.3709016198877</v>
      </c>
      <c r="QJ132" s="1">
        <v>-28.866185155379998</v>
      </c>
      <c r="QK132" s="1">
        <v>-11.656675468042</v>
      </c>
      <c r="QL132" s="1">
        <v>-8.7968074487165193</v>
      </c>
      <c r="QM132" s="1">
        <v>-9.0409292117465192</v>
      </c>
      <c r="QN132" s="1">
        <v>-9.9537243669664992</v>
      </c>
      <c r="QO132" s="1">
        <v>-6.1053876181716801E-2</v>
      </c>
      <c r="QP132" s="1">
        <v>-8.4457002229823104</v>
      </c>
      <c r="QQ132" s="1">
        <v>-4.7590183196753904</v>
      </c>
      <c r="QR132" s="1">
        <v>-8.8505597676292496</v>
      </c>
      <c r="QS132" s="1">
        <v>-6.6966280274409398</v>
      </c>
      <c r="QT132" s="1">
        <v>-12.927639907403901</v>
      </c>
      <c r="QU132" s="1">
        <v>-13.994119715881499</v>
      </c>
      <c r="QV132" s="1">
        <v>-9.21664236809392</v>
      </c>
      <c r="QW132" s="1">
        <v>-9.7815460671083105</v>
      </c>
      <c r="QX132" s="1">
        <v>-8.5331637995294294</v>
      </c>
      <c r="QY132" s="1">
        <v>-13.552251530288</v>
      </c>
      <c r="QZ132" s="1">
        <v>-14.663848058692301</v>
      </c>
      <c r="RA132" s="1">
        <v>-8.7135339973846708</v>
      </c>
      <c r="RB132" s="1">
        <v>-20.911276553504599</v>
      </c>
      <c r="RC132" s="1">
        <v>-11.295838737544701</v>
      </c>
      <c r="RD132" s="1">
        <v>-23.316387898277299</v>
      </c>
      <c r="RE132" s="1">
        <v>-14.260297072858901</v>
      </c>
      <c r="RF132" s="1">
        <v>-19.801588923018301</v>
      </c>
      <c r="RG132" s="1">
        <v>-11.661068246621699</v>
      </c>
      <c r="RH132" s="1">
        <v>-7.4654322127320496</v>
      </c>
      <c r="RI132" s="1">
        <v>-11.2168445337372</v>
      </c>
      <c r="RJ132" s="1">
        <v>-6.5753500605922897</v>
      </c>
      <c r="RK132" s="1">
        <v>-4.5876751438852397</v>
      </c>
      <c r="RL132" s="1">
        <v>-7.7659445230906101</v>
      </c>
      <c r="RM132" s="1">
        <v>-8.1241337810612908</v>
      </c>
      <c r="RN132" s="1">
        <v>-14.729238503569199</v>
      </c>
      <c r="RO132" s="1">
        <v>-8.7454841784642703</v>
      </c>
      <c r="RP132" s="1">
        <v>-20.814696162604001</v>
      </c>
      <c r="RQ132" s="1">
        <v>-14.267028051903401</v>
      </c>
      <c r="RR132" s="1">
        <v>-12.1803308803664</v>
      </c>
      <c r="RS132" s="1">
        <v>-21.385060659307001</v>
      </c>
      <c r="RT132" s="1">
        <v>-17.434165844254998</v>
      </c>
      <c r="RU132" s="1">
        <v>-2.57525064142121</v>
      </c>
      <c r="RV132" s="1">
        <v>-10.7880221864134</v>
      </c>
      <c r="RW132" s="1">
        <v>-11.988268470165201</v>
      </c>
      <c r="RX132" s="1">
        <v>-11.9560323706269</v>
      </c>
      <c r="RY132" s="1">
        <v>-1.4065282620328201</v>
      </c>
      <c r="RZ132" s="1">
        <v>-16.979563044051801</v>
      </c>
      <c r="SA132" s="1">
        <v>-11.4824017673167</v>
      </c>
      <c r="SB132" s="1">
        <v>-10.86123812312</v>
      </c>
      <c r="SC132" s="1">
        <v>-17.7544644365023</v>
      </c>
      <c r="SD132" s="1">
        <v>-5.9584042626194096</v>
      </c>
      <c r="SE132" s="1">
        <v>-19.632809222812</v>
      </c>
      <c r="SF132" s="1">
        <v>-28.646884632756699</v>
      </c>
      <c r="SG132" s="1">
        <v>-8.7329574964988108</v>
      </c>
      <c r="SH132" s="1">
        <v>-11.6549895371778</v>
      </c>
      <c r="SI132" s="1">
        <v>-11.1279139783025</v>
      </c>
      <c r="SJ132" s="1">
        <v>-10.710815363098201</v>
      </c>
      <c r="SK132" s="1">
        <v>-9.1620305469916694</v>
      </c>
      <c r="SL132" s="1">
        <v>-6.8417051124336297</v>
      </c>
      <c r="SM132" s="1">
        <v>-9.0031565557757194</v>
      </c>
      <c r="SN132" s="1">
        <v>-14.352238963883</v>
      </c>
      <c r="SO132" s="1">
        <v>-15.5775122902704</v>
      </c>
      <c r="SP132" s="1">
        <v>-4.7249455224478503</v>
      </c>
      <c r="SQ132" s="1">
        <v>-3.9844549251535302</v>
      </c>
      <c r="SR132" s="1">
        <v>-12.817447125757299</v>
      </c>
      <c r="SS132" s="1">
        <v>-5.7148021692932804</v>
      </c>
      <c r="ST132" s="1">
        <v>-15.1689491902677</v>
      </c>
      <c r="SU132" s="1">
        <v>-5.6012212915671604</v>
      </c>
      <c r="SV132" s="1">
        <v>-2.97921055657415</v>
      </c>
      <c r="SW132" s="1">
        <v>-8.8588957152367396</v>
      </c>
      <c r="SX132" s="1">
        <v>-21.150914676257599</v>
      </c>
      <c r="SY132" s="1">
        <v>-15.4083864199476</v>
      </c>
      <c r="SZ132" s="1">
        <v>-2.83548624274917</v>
      </c>
      <c r="TA132" s="1">
        <v>-11.658962440293401</v>
      </c>
      <c r="TB132" s="1">
        <v>-2.7037092860782099</v>
      </c>
      <c r="TC132" s="1">
        <v>-15.2772046409904</v>
      </c>
      <c r="TD132" s="1">
        <v>-7.3930659990863603</v>
      </c>
      <c r="TE132" s="1">
        <v>-11.6818389872032</v>
      </c>
      <c r="TF132" s="1">
        <v>-10.8195586904283</v>
      </c>
      <c r="TG132" s="1">
        <v>-5.9119794680523796</v>
      </c>
      <c r="TH132" s="1">
        <v>-6.8233660084424903</v>
      </c>
      <c r="TI132" s="1">
        <v>-11.629055846788599</v>
      </c>
      <c r="TJ132" s="1">
        <v>-15.8048740555521</v>
      </c>
      <c r="TK132" s="1">
        <v>-5.2998548476414298</v>
      </c>
      <c r="TL132" s="1">
        <v>-16.120633399453101</v>
      </c>
      <c r="TM132" s="1">
        <v>-14.866152904361</v>
      </c>
      <c r="TN132" s="1">
        <v>-13.322646925776001</v>
      </c>
      <c r="TO132" s="1">
        <v>-12.3505534653127</v>
      </c>
      <c r="TP132" s="1">
        <v>-20.037867740771102</v>
      </c>
      <c r="TQ132" s="1">
        <v>-7.9429961013255497</v>
      </c>
      <c r="TR132" s="1">
        <v>-14.251091312534401</v>
      </c>
      <c r="TS132" s="1">
        <v>-9.9956370116066804</v>
      </c>
      <c r="TT132" s="1">
        <v>-7.5955083326944397</v>
      </c>
      <c r="TU132" s="1">
        <v>-10.581596404400299</v>
      </c>
      <c r="TV132" s="1">
        <v>-20.378537557475202</v>
      </c>
      <c r="TW132" s="1">
        <v>-9.9590562704341306</v>
      </c>
      <c r="TX132" s="1">
        <v>-14.674734846517101</v>
      </c>
      <c r="TY132" s="1">
        <v>-7.6395305608448902</v>
      </c>
      <c r="TZ132" s="1">
        <v>-7.7609396455166904</v>
      </c>
      <c r="UA132" s="1">
        <v>-10.400421360727201</v>
      </c>
      <c r="UB132" s="1">
        <v>-11.860922287858701</v>
      </c>
      <c r="UC132" s="1">
        <v>-0.317752452939004</v>
      </c>
      <c r="UD132" s="1">
        <v>-10.484226861174101</v>
      </c>
      <c r="UE132" s="1">
        <v>-12.1848666791977</v>
      </c>
      <c r="UF132" s="1">
        <v>-7.4424309438972198</v>
      </c>
      <c r="UG132" s="1">
        <v>-7.2593824955324102</v>
      </c>
      <c r="UH132" s="1">
        <v>-5.7236321718554004</v>
      </c>
      <c r="UI132" s="1">
        <v>-14.793883215659701</v>
      </c>
      <c r="UJ132" s="1">
        <v>-9.6805762981953798</v>
      </c>
      <c r="UK132" s="1">
        <v>-7.5067873900299302</v>
      </c>
      <c r="UL132" s="1">
        <v>-11.373485057078501</v>
      </c>
      <c r="UM132" s="1">
        <v>-6.2027102261934299</v>
      </c>
      <c r="UN132" s="1">
        <v>-6.8516182748135499</v>
      </c>
      <c r="UO132" s="1">
        <v>-18.2771622784107</v>
      </c>
      <c r="UP132" s="1">
        <v>-15.236179990122301</v>
      </c>
      <c r="UQ132" s="1">
        <v>-7.0281611842742402</v>
      </c>
      <c r="UR132" s="1">
        <v>-21.113594833076199</v>
      </c>
      <c r="US132" s="1">
        <v>-5.0870550530863703</v>
      </c>
      <c r="UT132" s="1">
        <v>-15.535869193862601</v>
      </c>
      <c r="UU132" s="1">
        <v>-19.002814111737301</v>
      </c>
      <c r="UV132" s="1">
        <v>-16.823156520242598</v>
      </c>
      <c r="UW132" s="1">
        <v>-9.3600963582797494</v>
      </c>
      <c r="UX132" s="1">
        <v>-13.5585524186582</v>
      </c>
      <c r="UY132" s="1">
        <v>-13.7788910782731</v>
      </c>
      <c r="UZ132" s="1">
        <v>-8.6855341081142399</v>
      </c>
      <c r="VA132" s="1">
        <v>-11.0206662974299</v>
      </c>
      <c r="VB132" s="1">
        <v>-7.6080207434704104</v>
      </c>
      <c r="VC132" s="1">
        <v>-9.2968636031599505</v>
      </c>
      <c r="VD132" s="1">
        <v>-17.1928798204932</v>
      </c>
      <c r="VE132" s="1">
        <v>-9.7747961100905592</v>
      </c>
      <c r="VF132" s="1">
        <v>-4.7545066660476598</v>
      </c>
      <c r="VG132" s="1">
        <v>-7.8119623369501898</v>
      </c>
      <c r="VH132" s="1">
        <v>-14.975722095077399</v>
      </c>
      <c r="VI132" s="1">
        <v>-12.225128600605901</v>
      </c>
      <c r="VJ132" s="1">
        <v>-4.8548955575838297</v>
      </c>
      <c r="VK132" s="1">
        <v>-4.0446905548950802</v>
      </c>
      <c r="VL132" s="1">
        <v>-8.9371941731681694</v>
      </c>
      <c r="VM132" s="1">
        <v>-10.5780961167793</v>
      </c>
      <c r="VN132" s="1">
        <v>-4.8849013649628201</v>
      </c>
      <c r="VO132" s="1">
        <v>-10.867451430809</v>
      </c>
      <c r="VP132" s="1">
        <v>-6.3383272995312403</v>
      </c>
      <c r="VQ132" s="1">
        <v>-9.9440869462287402</v>
      </c>
      <c r="VR132" s="1">
        <v>-13.584851885534199</v>
      </c>
      <c r="VS132" s="1">
        <v>-7.0604526223070501</v>
      </c>
      <c r="VT132" s="1">
        <v>-12.732571440202401</v>
      </c>
      <c r="VU132" s="1">
        <v>-14.186540300060701</v>
      </c>
      <c r="VV132" s="1">
        <v>-10.5277497337099</v>
      </c>
      <c r="VW132" s="1">
        <v>-7.45952058673734</v>
      </c>
      <c r="VX132" s="1">
        <v>-8.7911238109308005</v>
      </c>
      <c r="VY132" s="1">
        <v>-7.9784401619866703</v>
      </c>
      <c r="VZ132" s="1">
        <v>-10.217805528655299</v>
      </c>
      <c r="WA132" s="1">
        <v>-2.5914680591523598</v>
      </c>
      <c r="WB132" s="1">
        <v>-6.3945030468584001</v>
      </c>
      <c r="WC132" s="1">
        <v>-3.5590874411272502</v>
      </c>
      <c r="WD132" s="1">
        <v>-13.347231937368299</v>
      </c>
      <c r="WE132" s="1">
        <v>-8.1803846579815591</v>
      </c>
      <c r="WF132" s="1">
        <v>-10.1816330044342</v>
      </c>
      <c r="WG132" s="1">
        <v>-18.788117950637002</v>
      </c>
      <c r="WH132" s="1">
        <v>-13.9910567130438</v>
      </c>
      <c r="WI132" s="1">
        <v>-7.2220161822641797</v>
      </c>
      <c r="WJ132" s="1">
        <v>-11.9764786549921</v>
      </c>
      <c r="WK132" s="1">
        <v>-7.0474869007381598</v>
      </c>
      <c r="WL132" s="1">
        <v>-5.4057884918280497</v>
      </c>
      <c r="WM132" s="1">
        <v>-5.2685745737252896</v>
      </c>
      <c r="WN132" s="1">
        <v>-6.2114485868209801</v>
      </c>
      <c r="WO132" s="1">
        <v>-11.4687495741079</v>
      </c>
      <c r="WP132" s="1">
        <v>-7.1585568104491699</v>
      </c>
      <c r="WQ132" s="1">
        <v>-10.2079333616726</v>
      </c>
      <c r="WR132" s="1">
        <v>-23.609155791305302</v>
      </c>
      <c r="WS132" s="1">
        <v>-4.9513216951953298</v>
      </c>
      <c r="WT132" s="1">
        <v>-7.0368953598318997</v>
      </c>
      <c r="WU132" s="1">
        <v>-6.2534944204541603</v>
      </c>
      <c r="WV132" s="1">
        <v>-5.1149006420619703</v>
      </c>
      <c r="WW132" s="1">
        <v>-6.3154772337408902</v>
      </c>
      <c r="WX132" s="1">
        <v>-10.745957132755001</v>
      </c>
      <c r="WY132" s="1">
        <v>-14.6482435726482</v>
      </c>
      <c r="WZ132" s="1">
        <v>-5.8174544974054099</v>
      </c>
      <c r="XA132" s="1">
        <v>-5.0850335516813301</v>
      </c>
      <c r="XB132" s="1">
        <v>-2.01513688418382</v>
      </c>
      <c r="XC132" s="1">
        <v>-2.4549944698655999</v>
      </c>
      <c r="XD132" s="1">
        <v>-17.764251531838099</v>
      </c>
      <c r="XE132" s="1">
        <v>-10.222063696787099</v>
      </c>
      <c r="XF132" s="1">
        <v>-8.8266716272600299</v>
      </c>
      <c r="XG132" s="1">
        <v>-3.2580498991364699</v>
      </c>
      <c r="XH132" s="1">
        <v>-7.8409175100334201</v>
      </c>
      <c r="XI132" s="1">
        <v>-7.8313536353273303</v>
      </c>
      <c r="XJ132" s="1">
        <v>-29.544926808169802</v>
      </c>
      <c r="XK132" s="1">
        <v>-3.6737778874139901</v>
      </c>
      <c r="XL132" s="1">
        <v>-4.7741264017106699</v>
      </c>
      <c r="XM132" s="1">
        <v>-8.8934355011661808</v>
      </c>
      <c r="XN132" s="1">
        <v>-25.223339212773102</v>
      </c>
      <c r="XO132" s="1">
        <v>-8.7824801843912894</v>
      </c>
      <c r="XP132" s="1">
        <v>-6.57970273414207</v>
      </c>
      <c r="XQ132" s="1">
        <v>-3.9153747936958601</v>
      </c>
      <c r="XR132" s="1">
        <v>-6.9228568551902496</v>
      </c>
      <c r="XS132" s="1">
        <v>-24.493072461716299</v>
      </c>
      <c r="XT132" s="1">
        <v>-9.4490687343542596</v>
      </c>
      <c r="XU132" s="1">
        <v>-12.1857736947071</v>
      </c>
      <c r="XV132" s="1">
        <v>-12.4928246400021</v>
      </c>
      <c r="XW132" s="1">
        <v>-14.3708140064505</v>
      </c>
      <c r="XX132" s="1">
        <v>-4.7193376819599298</v>
      </c>
      <c r="XY132" s="1">
        <v>-11.6278325442088</v>
      </c>
      <c r="XZ132" s="1">
        <v>-14.223649215386301</v>
      </c>
      <c r="YA132" s="1">
        <v>-43.966080241096499</v>
      </c>
      <c r="YB132" s="1">
        <v>-9.5226689688497892</v>
      </c>
      <c r="YC132" s="1">
        <v>-2.51810349741038</v>
      </c>
      <c r="YD132" s="1">
        <v>-24.9973270692435</v>
      </c>
      <c r="YE132" s="1">
        <v>-9.5343305908969302</v>
      </c>
      <c r="YF132" s="1">
        <v>-15.655268613357499</v>
      </c>
      <c r="YG132" s="1">
        <v>-15.068632697612401</v>
      </c>
      <c r="YH132" s="1">
        <v>-6.4508772806519197</v>
      </c>
      <c r="YI132" s="1">
        <v>-12.822729703894</v>
      </c>
      <c r="YJ132" s="1">
        <v>-11.094247426357599</v>
      </c>
      <c r="YK132" s="1">
        <v>-3.1503251476748599</v>
      </c>
      <c r="YL132" s="1">
        <v>-8.3685527390213998</v>
      </c>
      <c r="YM132" s="1">
        <v>-7.0266847962570296</v>
      </c>
      <c r="YN132" s="1">
        <v>-9.8330071896747295</v>
      </c>
      <c r="YO132" s="1">
        <v>-14.515359215745599</v>
      </c>
      <c r="YP132" s="1">
        <v>-29.435148210885</v>
      </c>
      <c r="YQ132" s="1">
        <v>-8.1359734055144806</v>
      </c>
      <c r="YR132" s="1">
        <v>-7.75524810435095</v>
      </c>
      <c r="YS132" s="1">
        <v>-17.900020610233501</v>
      </c>
      <c r="YT132" s="1">
        <v>-11.1089550110392</v>
      </c>
      <c r="YU132" s="1">
        <v>-10.467391018861001</v>
      </c>
      <c r="YV132" s="1">
        <v>-12.642914603730199</v>
      </c>
      <c r="YW132" s="1">
        <v>-9.1308575788331208</v>
      </c>
      <c r="YX132" s="1">
        <v>-6.4477299333638598</v>
      </c>
      <c r="YY132" s="1">
        <v>-22.182539893589698</v>
      </c>
      <c r="YZ132" s="1">
        <v>-11.8232306433547</v>
      </c>
      <c r="ZA132" s="1">
        <v>-8.9947145914823405</v>
      </c>
      <c r="ZB132" s="1">
        <v>-10.810814407078499</v>
      </c>
      <c r="ZC132" s="1">
        <v>-7.6202341232963704</v>
      </c>
      <c r="ZD132" s="1">
        <v>-20.667972810707901</v>
      </c>
      <c r="ZE132" s="1">
        <v>-8.0978294985927999</v>
      </c>
      <c r="ZF132" s="1">
        <v>-45.333965703304401</v>
      </c>
      <c r="ZG132" s="1">
        <v>-8.8182471869507104</v>
      </c>
      <c r="ZH132" s="1">
        <v>-9.1889478050372606</v>
      </c>
      <c r="ZI132" s="1">
        <v>-24.388580525465901</v>
      </c>
      <c r="ZJ132" s="1">
        <v>-16.4765937029225</v>
      </c>
      <c r="ZK132" s="1">
        <v>-2.5817433145220998</v>
      </c>
      <c r="ZL132" s="1">
        <v>-13.372714712993099</v>
      </c>
      <c r="ZM132" s="1">
        <v>-8.8360977917237697</v>
      </c>
      <c r="ZN132" s="1">
        <v>-14.148817717073999</v>
      </c>
      <c r="ZO132" s="1">
        <v>-4.9036703092491498</v>
      </c>
      <c r="ZP132" s="1">
        <v>-2.8764477546586402</v>
      </c>
      <c r="ZQ132" s="1">
        <v>-5.7770933994343601</v>
      </c>
      <c r="ZR132" s="1">
        <v>-13.527205483005799</v>
      </c>
      <c r="ZS132" s="1">
        <v>-11.138595069302401</v>
      </c>
      <c r="ZT132" s="1">
        <v>-11.564546090881199</v>
      </c>
      <c r="ZU132" s="1">
        <v>-12.2920664997351</v>
      </c>
      <c r="ZV132" s="1">
        <v>-9.3032431663275208</v>
      </c>
      <c r="ZW132" s="1">
        <v>-17.723370801654902</v>
      </c>
      <c r="ZX132" s="1">
        <v>-11.5557504014928</v>
      </c>
      <c r="ZY132" s="1">
        <v>-12.866438928111901</v>
      </c>
      <c r="ZZ132" s="1">
        <v>-17.727843778068799</v>
      </c>
      <c r="AAA132" s="1">
        <v>-12.261846875318</v>
      </c>
      <c r="AAB132" s="1">
        <v>-6.5812726358961102</v>
      </c>
      <c r="AAC132" s="1">
        <v>-8.2225560994632207</v>
      </c>
      <c r="AAD132" s="1">
        <v>-9.7882497153693997</v>
      </c>
      <c r="AAE132" s="1">
        <v>-17.2148039126265</v>
      </c>
      <c r="AAF132" s="1">
        <v>-5.6665989934654997</v>
      </c>
      <c r="AAG132" s="1">
        <v>-14.0278343517494</v>
      </c>
      <c r="AAH132" s="1">
        <v>-4.90116058486527</v>
      </c>
      <c r="AAI132" s="1">
        <v>-10.048684939063801</v>
      </c>
      <c r="AAJ132" s="1">
        <v>-9.1730287015348306</v>
      </c>
      <c r="AAK132" s="1">
        <v>-12.6545488135607</v>
      </c>
      <c r="AAL132" s="1">
        <v>-16.407275751495401</v>
      </c>
      <c r="AAM132" s="1">
        <v>-7.8319584338015602</v>
      </c>
      <c r="AAN132" s="1">
        <v>-10.042276822623</v>
      </c>
      <c r="AAO132" s="1">
        <v>-6.0476914483834303</v>
      </c>
      <c r="AAP132" s="1">
        <v>-1.6657261585029901</v>
      </c>
      <c r="AAQ132" s="1">
        <v>-7.6558585830863102</v>
      </c>
      <c r="AAR132" s="1">
        <v>-13.7102125749183</v>
      </c>
      <c r="AAS132" s="1">
        <v>-11.810083335523201</v>
      </c>
      <c r="AAT132" s="1">
        <v>-10.7759129486679</v>
      </c>
      <c r="AAU132" s="1">
        <v>-9.4217555362784502</v>
      </c>
      <c r="AAV132" s="1">
        <v>-11.208322296181599</v>
      </c>
      <c r="AAW132" s="1">
        <v>-7.8504080011190096</v>
      </c>
      <c r="AAX132" s="1">
        <v>-12.0132207697286</v>
      </c>
      <c r="AAY132" s="1">
        <v>-6.0568054238253497</v>
      </c>
      <c r="AAZ132" s="1">
        <v>-9.1617414050946593</v>
      </c>
      <c r="ABA132" s="1">
        <v>-31.2375894408341</v>
      </c>
      <c r="ABB132" s="1">
        <v>-15.2917553349332</v>
      </c>
      <c r="ABC132" s="1">
        <v>-8.7039241724882306</v>
      </c>
      <c r="ABD132" s="1">
        <v>-5.9973933489666802</v>
      </c>
      <c r="ABE132" s="1">
        <v>-10.006328405318801</v>
      </c>
      <c r="ABF132" s="1">
        <v>-8.0778500397395891</v>
      </c>
      <c r="ABG132" s="1">
        <v>-11.0997100504591</v>
      </c>
      <c r="ABH132" s="1">
        <v>-16.2424973150891</v>
      </c>
      <c r="ABI132" s="1">
        <v>-16.839362597109801</v>
      </c>
      <c r="ABJ132" s="1">
        <v>-7.4855846311688499</v>
      </c>
      <c r="ABK132" s="1">
        <v>-3.8358784705719402</v>
      </c>
      <c r="ABL132" s="1">
        <v>-12.3034090270452</v>
      </c>
      <c r="ABM132" s="1">
        <v>-10.300554958147201</v>
      </c>
      <c r="ABN132" s="1">
        <v>-5.9978278313240301</v>
      </c>
      <c r="ABO132" s="1">
        <v>-20.8808491156556</v>
      </c>
      <c r="ABP132" s="1">
        <v>-4.8241807075768603</v>
      </c>
      <c r="ABQ132" s="1">
        <v>-11.573667393664399</v>
      </c>
      <c r="ABR132" s="1">
        <v>-15.388732414511299</v>
      </c>
      <c r="ABS132" s="1">
        <v>-15.3250679021713</v>
      </c>
      <c r="ABT132" s="1">
        <v>-13.6326874790793</v>
      </c>
      <c r="ABU132" s="1">
        <v>-21.250273329119999</v>
      </c>
      <c r="ABV132" s="1">
        <v>-7.9630224639751601</v>
      </c>
      <c r="ABW132" s="1">
        <v>-17.622248519439701</v>
      </c>
      <c r="ABX132" s="1">
        <v>-8.9730979450735102</v>
      </c>
      <c r="ABY132" s="1">
        <v>-4.0805943869861796</v>
      </c>
      <c r="ABZ132" s="1">
        <v>-11.784221452540599</v>
      </c>
      <c r="ACA132" s="1">
        <v>-16.044813901892098</v>
      </c>
      <c r="ACB132" s="1">
        <v>-5.3762356405337899</v>
      </c>
      <c r="ACC132" s="1">
        <v>-3.35333599994348</v>
      </c>
      <c r="ACD132" s="1">
        <v>-22.172852734445701</v>
      </c>
      <c r="ACE132" s="1">
        <v>-4.8287638564118298</v>
      </c>
      <c r="ACF132" s="1">
        <v>-6.5617112453976203</v>
      </c>
      <c r="ACG132" s="1">
        <v>-10.9476668352013</v>
      </c>
      <c r="ACH132" s="1">
        <v>-12.1666521312375</v>
      </c>
      <c r="ACI132" s="1">
        <v>-10.088590086315</v>
      </c>
      <c r="ACJ132" s="1">
        <v>-7.1220973033054502</v>
      </c>
      <c r="ACK132" s="1">
        <v>-6.71903189626713</v>
      </c>
      <c r="ACL132" s="1">
        <v>-9.0020963191961698</v>
      </c>
      <c r="ACM132" s="1">
        <v>-23.634238791788999</v>
      </c>
      <c r="ACN132" s="1">
        <v>-9.3962713957815005</v>
      </c>
      <c r="ACO132" s="1">
        <v>-13.902287619185801</v>
      </c>
      <c r="ACP132" s="1">
        <v>-18.254937869955999</v>
      </c>
      <c r="ACQ132" s="1">
        <v>-7.01215066268208</v>
      </c>
      <c r="ACR132" s="1">
        <v>-15.777366636879901</v>
      </c>
      <c r="ACS132" s="1">
        <v>-9.7064263734419605</v>
      </c>
      <c r="ACT132" s="1">
        <v>-14.5837241176805</v>
      </c>
      <c r="ACU132" s="1">
        <v>-8.1238270483739292</v>
      </c>
      <c r="ACV132" s="1">
        <v>-9.3719860697901307</v>
      </c>
      <c r="ACW132" s="1">
        <v>-9.4772506549387003</v>
      </c>
      <c r="ACX132" s="1">
        <v>-6.77077512583279</v>
      </c>
      <c r="ACY132" s="1">
        <v>-17.9157206778426</v>
      </c>
      <c r="ACZ132" s="1">
        <v>-12.957927563274099</v>
      </c>
      <c r="ADA132" s="1">
        <v>-6.02256193958124</v>
      </c>
      <c r="ADB132" s="1">
        <v>-12.161442238651</v>
      </c>
      <c r="ADC132" s="1">
        <v>-8.3700526433478597</v>
      </c>
      <c r="ADD132" s="1">
        <v>-15.430210188182301</v>
      </c>
      <c r="ADE132" s="1">
        <v>-18.706359780524</v>
      </c>
      <c r="ADF132" s="1">
        <v>-25.014221333506601</v>
      </c>
      <c r="ADG132" s="1">
        <v>-6.6579354664873698</v>
      </c>
      <c r="ADH132" s="1">
        <v>-16.6677653537526</v>
      </c>
      <c r="ADI132" s="1">
        <v>-19.6637214390854</v>
      </c>
      <c r="ADJ132" s="1">
        <v>-11.6513848209943</v>
      </c>
      <c r="ADK132" s="1">
        <v>-17.9183038039859</v>
      </c>
      <c r="ADL132" s="1">
        <v>-8.6781252338179797</v>
      </c>
      <c r="ADM132" s="1">
        <v>-14.821165587356999</v>
      </c>
      <c r="ADN132" s="1">
        <v>-10.334817443896499</v>
      </c>
      <c r="ADO132" s="1">
        <v>-12.3258808512599</v>
      </c>
      <c r="ADP132" s="1">
        <v>-15.7178019553207</v>
      </c>
      <c r="ADQ132" s="1">
        <v>-8.0997209575214999</v>
      </c>
      <c r="ADR132" s="1">
        <v>-10.824830151988699</v>
      </c>
      <c r="ADS132" s="1">
        <v>-11.239807825621</v>
      </c>
      <c r="ADT132" s="1">
        <v>-5.4300244190642104</v>
      </c>
      <c r="ADU132" s="1">
        <v>-14.362842876268299</v>
      </c>
      <c r="ADV132" s="1">
        <v>-9.5768082193903297</v>
      </c>
      <c r="ADW132" s="1">
        <v>-4.4061715754845601</v>
      </c>
      <c r="ADX132" s="1">
        <v>-15.6499139272386</v>
      </c>
      <c r="ADY132" s="1">
        <v>-10.728380966937699</v>
      </c>
      <c r="ADZ132" s="1">
        <v>-7.3519929215636104</v>
      </c>
      <c r="AEA132" s="1">
        <v>-13.984447527469699</v>
      </c>
      <c r="AEB132" s="1">
        <v>-13.261228486128701</v>
      </c>
      <c r="AEC132" s="1">
        <v>-6.9562172744954598</v>
      </c>
      <c r="AED132" s="1">
        <v>-11.3883980674401</v>
      </c>
      <c r="AEE132" s="1">
        <v>-7.9322702775077403</v>
      </c>
      <c r="AEF132" s="1">
        <v>-21.315955525028802</v>
      </c>
      <c r="AEG132" s="1">
        <v>-3.55280746011019</v>
      </c>
      <c r="AEH132" s="1">
        <v>-7.8943888208467898</v>
      </c>
      <c r="AEI132" s="1">
        <v>-12.9670062757887</v>
      </c>
      <c r="AEJ132" s="1">
        <v>-13.988419804072301</v>
      </c>
      <c r="AEK132" s="1">
        <v>-37.511321826008299</v>
      </c>
      <c r="AEL132" s="1">
        <v>-6.5783838060011401</v>
      </c>
      <c r="AEM132" s="1">
        <v>-18.7844223571201</v>
      </c>
      <c r="AEN132" s="1">
        <v>-17.3680367599408</v>
      </c>
      <c r="AEO132" s="1">
        <v>-6.3605378725286803</v>
      </c>
      <c r="AEP132" s="1">
        <v>-4.8276110677216799</v>
      </c>
      <c r="AEQ132" s="1">
        <v>-9.7231503955599692</v>
      </c>
      <c r="AER132" s="1">
        <v>-12.118271537827299</v>
      </c>
      <c r="AES132" s="1">
        <v>-14.9552584411362</v>
      </c>
      <c r="AET132" s="1">
        <v>-7.4950458845522103</v>
      </c>
      <c r="AEU132" s="1">
        <v>-14.067222585763799</v>
      </c>
      <c r="AEV132" s="1">
        <v>-13.9429054814323</v>
      </c>
      <c r="AEW132" s="1">
        <v>-16.229589081196899</v>
      </c>
      <c r="AEX132" s="1">
        <v>-8.6434393000594998</v>
      </c>
      <c r="AEY132" s="1">
        <v>-15.4850467981849</v>
      </c>
      <c r="AEZ132" s="1">
        <v>-16.3327663719245</v>
      </c>
      <c r="AFA132" s="1">
        <v>-10.4162769250194</v>
      </c>
      <c r="AFB132" s="1">
        <v>-10.2117016678718</v>
      </c>
      <c r="AFC132" s="1">
        <v>-26.025915106329499</v>
      </c>
      <c r="AFD132" s="1">
        <v>-1.2757873443363801</v>
      </c>
      <c r="AFE132" s="1">
        <v>-12.8275193255584</v>
      </c>
      <c r="AFF132" s="1">
        <v>-5.88009342858882</v>
      </c>
      <c r="AFG132" s="1">
        <v>-13.029750138778301</v>
      </c>
      <c r="AFH132" s="1">
        <v>-11.3267552982001</v>
      </c>
      <c r="AFI132" s="1">
        <v>-18.738013120574902</v>
      </c>
      <c r="AFJ132" s="1">
        <v>-14.5242403948881</v>
      </c>
      <c r="AFK132" s="1">
        <v>-4.8618172732489002</v>
      </c>
      <c r="AFL132" s="1">
        <v>-6.4870389464116203</v>
      </c>
      <c r="AFM132" s="1">
        <v>-11.0796910391884</v>
      </c>
      <c r="AFN132" s="1">
        <v>-9.9551052606734896</v>
      </c>
      <c r="AFO132" s="1">
        <v>-30.9995747985128</v>
      </c>
      <c r="AFP132" s="1">
        <v>-9.9919952480475196</v>
      </c>
      <c r="AFQ132" s="1">
        <v>-10.566716262559</v>
      </c>
      <c r="AFR132" s="1">
        <v>-7.9840138253014699</v>
      </c>
      <c r="AFS132" s="1">
        <v>-6.1183384098944797</v>
      </c>
      <c r="AFT132" s="1">
        <v>-19.320633818934699</v>
      </c>
      <c r="AFU132" s="1">
        <v>-4.7741890510706098</v>
      </c>
      <c r="AFV132" s="1">
        <v>-5.3026199276102703</v>
      </c>
      <c r="AFW132" s="1">
        <v>-13.391266720349901</v>
      </c>
      <c r="AFX132" s="1">
        <v>-5.4007367457867002</v>
      </c>
      <c r="AFY132" s="1">
        <v>-9.0601375388712295</v>
      </c>
      <c r="AFZ132" s="1">
        <v>-12.191837340006799</v>
      </c>
      <c r="AGA132" s="1">
        <v>-5.2507500963845599</v>
      </c>
      <c r="AGB132" s="1">
        <v>-17.034730241507798</v>
      </c>
      <c r="AGC132" s="1">
        <v>-12.781019070265099</v>
      </c>
      <c r="AGD132" s="1">
        <v>-4.1400152712465097</v>
      </c>
      <c r="AGE132" s="1">
        <v>-8.3429072195643794</v>
      </c>
      <c r="AGF132" s="1">
        <v>-11.3045979955099</v>
      </c>
      <c r="AGG132" s="1">
        <v>-3.45324537831047</v>
      </c>
      <c r="AGH132" s="1">
        <v>-24.292174253054402</v>
      </c>
      <c r="AGI132" s="1">
        <v>-13.8320969989333</v>
      </c>
      <c r="AGJ132" s="1">
        <v>-3.6104331979498498</v>
      </c>
      <c r="AGK132" s="1">
        <v>-28.411485713287099</v>
      </c>
      <c r="AGL132" s="1">
        <v>-10.792328070285601</v>
      </c>
      <c r="AGM132" s="1">
        <v>-10.691759253969</v>
      </c>
      <c r="AGN132" s="1">
        <v>-9.2458878254895502</v>
      </c>
      <c r="AGO132" s="1">
        <v>-9.0320899468637794</v>
      </c>
      <c r="AGP132" s="1">
        <v>-14.489862853756</v>
      </c>
      <c r="AGQ132" s="1">
        <v>-7.0793272515572898</v>
      </c>
      <c r="AGR132" s="1">
        <v>-14.3573688343297</v>
      </c>
      <c r="AGS132" s="1">
        <v>-12.534929888233201</v>
      </c>
      <c r="AGT132" s="1">
        <v>-4.7023358934735304</v>
      </c>
      <c r="AGU132" s="1">
        <v>-9.5097022642793601</v>
      </c>
      <c r="AGV132" s="1">
        <v>-13.7156334160667</v>
      </c>
      <c r="AGW132" s="1">
        <v>-4.4977463570729999</v>
      </c>
      <c r="AGX132" s="1">
        <v>-16.800719233666701</v>
      </c>
      <c r="AGY132" s="1">
        <v>-5.2382695023083299</v>
      </c>
      <c r="AGZ132" s="1">
        <v>-11.1572318372376</v>
      </c>
      <c r="AHA132" s="1">
        <v>-7.6218763069193498</v>
      </c>
      <c r="AHB132" s="1">
        <v>-2.4543570004440798</v>
      </c>
      <c r="AHC132" s="1">
        <v>-15.251326148216</v>
      </c>
      <c r="AHD132" s="1">
        <v>-13.730028142757799</v>
      </c>
      <c r="AHE132" s="1">
        <v>-9.46708157994067</v>
      </c>
      <c r="AHF132" s="1">
        <v>-8.0461625775421908</v>
      </c>
      <c r="AHG132" s="1">
        <v>-25.565055954729701</v>
      </c>
      <c r="AHH132" s="1">
        <v>-7.2663756646639097</v>
      </c>
      <c r="AHI132" s="1">
        <v>-7.4779675610655501</v>
      </c>
      <c r="AHJ132" s="1">
        <v>-12.016163517447399</v>
      </c>
      <c r="AHK132" s="1">
        <v>-12.8981222334822</v>
      </c>
      <c r="AHL132" s="1">
        <v>-7.4451724521579496</v>
      </c>
      <c r="AHM132" s="1">
        <v>-2.3001889695622402</v>
      </c>
      <c r="AHN132" s="1">
        <v>-11.232200044761299</v>
      </c>
      <c r="AHO132" s="1">
        <v>-5.8611709053116403</v>
      </c>
      <c r="AHP132" s="1">
        <v>-10.913432734386801</v>
      </c>
      <c r="AHQ132" s="1">
        <v>-30.172279995297199</v>
      </c>
      <c r="AHR132" s="1">
        <v>-12.570560700301501</v>
      </c>
      <c r="AHS132" s="1">
        <v>-19.1753017253459</v>
      </c>
      <c r="AHT132" s="1">
        <v>-8.0315516473562791</v>
      </c>
      <c r="AHU132" s="1">
        <v>-3.8124862167132698</v>
      </c>
      <c r="AHV132" s="1">
        <v>-24.040487308401001</v>
      </c>
      <c r="AHW132" s="1">
        <v>-11.2562467475391</v>
      </c>
      <c r="AHX132" s="1">
        <v>-5.5968846518083</v>
      </c>
      <c r="AHY132" s="1">
        <v>-19.337992874421399</v>
      </c>
      <c r="AHZ132" s="1">
        <v>-15.8813835226956</v>
      </c>
      <c r="AIA132" s="1">
        <v>-6.3219287790816496</v>
      </c>
      <c r="AIB132" s="1">
        <v>-6.5090267813890499</v>
      </c>
      <c r="AIC132" s="1">
        <v>-7.4115261111377304</v>
      </c>
      <c r="AID132" s="1">
        <v>-12.1635687302515</v>
      </c>
      <c r="AIE132" s="1">
        <v>-12.8831681888005</v>
      </c>
      <c r="AIF132" s="1">
        <v>-8.5298594435748196</v>
      </c>
      <c r="AIG132" s="1">
        <v>-18.599119391217801</v>
      </c>
      <c r="AIH132" s="1">
        <v>-10.6098005481765</v>
      </c>
      <c r="AII132" s="1">
        <v>-8.2326235600325202</v>
      </c>
      <c r="AIJ132" s="1">
        <v>-18.1952494023454</v>
      </c>
      <c r="AIK132" s="1">
        <v>-11.2964738952583</v>
      </c>
      <c r="AIL132" s="1">
        <v>-11.9029460222062</v>
      </c>
      <c r="AIM132" s="1">
        <v>-6.0159451296442503</v>
      </c>
      <c r="AIN132" s="1">
        <v>-15.9698944376218</v>
      </c>
      <c r="AIO132" s="1">
        <v>-14.0374371753894</v>
      </c>
      <c r="AIP132" s="1">
        <v>-7.0674079846732498</v>
      </c>
      <c r="AIQ132" s="1">
        <v>-22.9061076226834</v>
      </c>
      <c r="AIR132" s="1">
        <v>-2.7437149913114101</v>
      </c>
      <c r="AIS132" s="1">
        <v>-10.784400793048301</v>
      </c>
      <c r="AIT132" s="1">
        <v>-11.020110591360201</v>
      </c>
      <c r="AIU132" s="1">
        <v>-11.2405170904723</v>
      </c>
      <c r="AIV132" s="1">
        <v>-11.4256988517367</v>
      </c>
      <c r="AIW132" s="1">
        <v>-18.010344454129498</v>
      </c>
      <c r="AIX132" s="1">
        <v>-8.5515141501711298</v>
      </c>
      <c r="AIY132" s="1">
        <v>-11.264366356124899</v>
      </c>
      <c r="AIZ132" s="1">
        <v>-8.2030229130911305</v>
      </c>
      <c r="AJA132" s="1">
        <v>-11.9733858575543</v>
      </c>
      <c r="AJB132" s="1">
        <v>-8.6809121256849</v>
      </c>
      <c r="AJC132" s="1">
        <v>-4.6589937671399202</v>
      </c>
      <c r="AJD132" s="1">
        <v>-8.2498635592352798</v>
      </c>
      <c r="AJE132" s="1">
        <v>-3.8692715885211402</v>
      </c>
      <c r="AJF132" s="1">
        <v>-11.586287911978101</v>
      </c>
      <c r="AJG132" s="1">
        <v>-10.7196551248436</v>
      </c>
      <c r="AJH132" s="1">
        <v>-14.415044302567701</v>
      </c>
      <c r="AJI132" s="1">
        <v>-7.22254126078988</v>
      </c>
      <c r="AJJ132" s="1">
        <v>-3.45424679818862</v>
      </c>
      <c r="AJK132" s="1">
        <v>-15.2077705499742</v>
      </c>
      <c r="AJL132" s="1">
        <v>-8.5659496098436403</v>
      </c>
      <c r="AJM132" s="1">
        <v>-5.9800393759693096</v>
      </c>
      <c r="AJN132" s="1">
        <v>-13.25013722442</v>
      </c>
      <c r="AJO132" s="1">
        <v>-6.4936436467297698</v>
      </c>
      <c r="AJP132" s="1">
        <v>-8.3950874896645207</v>
      </c>
      <c r="AJQ132" s="1">
        <v>-9.2641291968756398</v>
      </c>
      <c r="AJR132" s="1">
        <v>-8.5696275568947406</v>
      </c>
      <c r="AJS132" s="1">
        <v>-25.918843099574801</v>
      </c>
      <c r="AJT132" s="1">
        <v>-3.4353896695232899</v>
      </c>
      <c r="AJU132" s="1">
        <v>-12.208453612992701</v>
      </c>
      <c r="AJV132" s="1">
        <v>-2.7599662071195601</v>
      </c>
      <c r="AJW132" s="1">
        <v>-18.172539947912799</v>
      </c>
      <c r="AJX132" s="1">
        <v>-5.8056399626125899</v>
      </c>
      <c r="AJY132" s="1">
        <v>-6.5872731779354599</v>
      </c>
      <c r="AJZ132" s="1">
        <v>-9.2849423211052304</v>
      </c>
      <c r="AKA132" s="1">
        <v>-18.8800202549772</v>
      </c>
      <c r="AKB132" s="1">
        <v>-10.905758366362299</v>
      </c>
      <c r="AKC132" s="1">
        <v>-7.5856753553180498</v>
      </c>
      <c r="AKD132" s="1">
        <v>-12.0810737710274</v>
      </c>
      <c r="AKE132" s="1">
        <v>-10.384230358100201</v>
      </c>
      <c r="AKF132" s="1">
        <v>-16.2888900580929</v>
      </c>
      <c r="AKG132" s="1">
        <v>-9.3022501854616699</v>
      </c>
      <c r="AKH132" s="1">
        <v>-15.928845120991401</v>
      </c>
      <c r="AKI132" s="1">
        <v>-11.0483240246362</v>
      </c>
      <c r="AKJ132" s="1">
        <v>-12.343959702900101</v>
      </c>
      <c r="AKK132" s="1">
        <v>-10.830037705135799</v>
      </c>
      <c r="AKL132" s="1">
        <v>-14.7573042635247</v>
      </c>
      <c r="AKM132" s="1">
        <v>-13.025276297005099</v>
      </c>
      <c r="AKN132" s="1">
        <v>-5.1144492668819597</v>
      </c>
      <c r="AKO132" s="1">
        <v>-6.3411028517396399</v>
      </c>
      <c r="AKP132" s="1">
        <v>-12.120954770176001</v>
      </c>
      <c r="AKQ132" s="1">
        <v>-6.1910078544753704</v>
      </c>
      <c r="AKR132" s="1">
        <v>-18.324200445892298</v>
      </c>
      <c r="AKS132" s="1">
        <v>-10.7771198191669</v>
      </c>
      <c r="AKT132" s="1">
        <v>-8.0747305570273795</v>
      </c>
      <c r="AKU132" s="1">
        <v>-11.5522629641204</v>
      </c>
      <c r="AKV132" s="1">
        <v>-13.7589391702196</v>
      </c>
      <c r="AKW132" s="1">
        <v>-12.8220629971402</v>
      </c>
      <c r="AKX132" s="1">
        <v>-3.7398686515977602</v>
      </c>
      <c r="AKY132" s="1">
        <v>-7.0975146393596198</v>
      </c>
      <c r="AKZ132" s="1">
        <v>-4.99395539526137</v>
      </c>
      <c r="ALA132" s="1">
        <v>-7.6392501769815304</v>
      </c>
      <c r="ALB132" s="1">
        <v>-10.4776192938648</v>
      </c>
      <c r="ALC132" s="1">
        <v>-8.9499327502536801</v>
      </c>
      <c r="ALD132" s="1">
        <v>-9.5225240765797992</v>
      </c>
      <c r="ALE132" s="1">
        <v>-12.0069333656963</v>
      </c>
      <c r="ALF132" s="1">
        <v>-9.5843092943338792</v>
      </c>
      <c r="ALG132" s="1">
        <v>-14.032653445890199</v>
      </c>
      <c r="ALH132" s="1">
        <v>-7.00382245175948</v>
      </c>
      <c r="ALI132" s="1">
        <v>-6.57981984418086</v>
      </c>
      <c r="ALJ132" s="1">
        <v>-4.4008307847166197</v>
      </c>
      <c r="ALK132" s="1">
        <v>-5.8936751258019298</v>
      </c>
      <c r="ALL132" s="1">
        <v>-19.884415397141399</v>
      </c>
      <c r="ALM132" s="1">
        <v>-13.902368589535</v>
      </c>
      <c r="ALN132" s="1">
        <v>-25.039532289360299</v>
      </c>
      <c r="ALO132" s="1">
        <v>-9.3989446942597095</v>
      </c>
      <c r="ALP132" s="1">
        <v>-8.2122590305835104</v>
      </c>
      <c r="ALQ132" s="1">
        <v>-6.5172300222515096</v>
      </c>
      <c r="ALR132" s="1">
        <v>-4.3603517666115303</v>
      </c>
      <c r="ALS132" s="1">
        <v>-26.4316803509988</v>
      </c>
      <c r="ALT132" s="1">
        <v>-9.7489554220805097</v>
      </c>
      <c r="ALU132" s="1">
        <v>-19.019313329866499</v>
      </c>
      <c r="ALV132" s="1">
        <v>-15.693296666515399</v>
      </c>
      <c r="ALW132" s="1">
        <v>-14.0735827885941</v>
      </c>
      <c r="ALX132" s="1">
        <v>-15.3061215128944</v>
      </c>
      <c r="ALY132" s="1">
        <v>-10.8285502374606</v>
      </c>
      <c r="ALZ132" s="1">
        <v>-3.78215225761025</v>
      </c>
      <c r="AMA132" s="1">
        <v>-11.6232737762871</v>
      </c>
      <c r="AMB132" s="1">
        <v>-7.0743815596456203</v>
      </c>
      <c r="AMC132" s="1">
        <v>-8.0521187148873992</v>
      </c>
      <c r="AMD132" s="1">
        <v>-5.9058441916900204</v>
      </c>
      <c r="AME132" s="1">
        <v>-15.9357843783257</v>
      </c>
      <c r="AMF132" s="1">
        <v>-11.992086094632199</v>
      </c>
      <c r="AMG132" s="1">
        <v>-15.4171093675969</v>
      </c>
      <c r="AMH132" s="1">
        <v>-4.2600474793686898</v>
      </c>
      <c r="AMI132" s="1">
        <v>-24.780558218429299</v>
      </c>
      <c r="AMJ132" s="1">
        <v>-7.4669454806176798</v>
      </c>
      <c r="AMK132" s="1">
        <v>-1.2335920106109799</v>
      </c>
      <c r="AML132" s="1">
        <v>-17.588925175502901</v>
      </c>
      <c r="AMM132" s="1">
        <v>-25.467237944401699</v>
      </c>
      <c r="AMN132" s="1">
        <v>-9.8425707377792602</v>
      </c>
      <c r="AMO132" s="1">
        <v>-18.348049173681101</v>
      </c>
      <c r="AMP132" s="1">
        <v>-9.2427725131298608</v>
      </c>
      <c r="AMQ132" s="1">
        <v>-13.911059061350601</v>
      </c>
      <c r="AMR132" s="1">
        <v>-13.279284717928499</v>
      </c>
      <c r="AMS132" s="1">
        <v>-10.1845625846532</v>
      </c>
      <c r="AMT132" s="1">
        <v>-8.1161735476977999</v>
      </c>
      <c r="AMU132" s="1">
        <v>-3.4759732579792901</v>
      </c>
      <c r="AMV132" s="1">
        <v>-11.8104510234771</v>
      </c>
      <c r="AMW132" s="1">
        <v>-11.886084781233899</v>
      </c>
      <c r="AMX132" s="1">
        <v>-8.3426045708248999</v>
      </c>
      <c r="AMY132" s="1">
        <v>-8.7760366918525694</v>
      </c>
      <c r="AMZ132" s="1">
        <v>-9.4059410525443408</v>
      </c>
      <c r="ANA132" s="1">
        <v>-9.2982890195883101</v>
      </c>
      <c r="ANB132" s="1">
        <v>-10.3883024945361</v>
      </c>
      <c r="ANC132" s="1">
        <v>-12.449294880095</v>
      </c>
      <c r="AND132" s="1">
        <v>-12.8340304213039</v>
      </c>
      <c r="ANE132" s="1">
        <v>-13.5243984144922</v>
      </c>
      <c r="ANF132" s="1">
        <v>-11.561977941748999</v>
      </c>
      <c r="ANG132" s="1">
        <v>-11.031571046962799</v>
      </c>
      <c r="ANH132" s="1">
        <v>-16.169429702443601</v>
      </c>
      <c r="ANI132" s="1">
        <v>-9.6140054029866597</v>
      </c>
      <c r="ANJ132" s="1">
        <v>-9.9097892159393606</v>
      </c>
      <c r="ANK132" s="1">
        <v>-9.2781426253528103</v>
      </c>
      <c r="ANL132" s="1">
        <v>-28.657150030204999</v>
      </c>
      <c r="ANM132" s="1">
        <v>-9.9560912080606592</v>
      </c>
      <c r="ANN132" s="1">
        <v>-8.9626653861765</v>
      </c>
      <c r="ANO132" s="1">
        <v>-24.603346968503601</v>
      </c>
      <c r="ANP132" s="1">
        <v>-15.455689024846899</v>
      </c>
      <c r="ANQ132" s="1">
        <v>-6.0547001622540204</v>
      </c>
      <c r="ANR132" s="1">
        <v>-18.4714644785582</v>
      </c>
      <c r="ANS132" s="1">
        <v>-16.1096465786324</v>
      </c>
      <c r="ANT132" s="1">
        <v>-13.5770854984611</v>
      </c>
      <c r="ANU132" s="1">
        <v>-7.3994017262618899</v>
      </c>
      <c r="ANV132" s="1">
        <v>-8.2415556840213604</v>
      </c>
      <c r="ANW132" s="1">
        <v>-10.8460992027213</v>
      </c>
      <c r="ANX132" s="1">
        <v>-9.9508487127629603</v>
      </c>
      <c r="ANY132" s="1">
        <v>-16.985552959672098</v>
      </c>
      <c r="ANZ132" s="1">
        <v>-28.715673426500199</v>
      </c>
      <c r="AOA132" s="1">
        <v>-18.960033098986202</v>
      </c>
      <c r="AOB132" s="1">
        <v>-6.53432016234163</v>
      </c>
      <c r="AOC132" s="1">
        <v>-13.3257488619053</v>
      </c>
      <c r="AOD132" s="1">
        <v>-10.2729416814377</v>
      </c>
      <c r="AOE132" s="1">
        <v>-7.6287022052049496</v>
      </c>
      <c r="AOF132" s="1">
        <v>-22.362364884258302</v>
      </c>
      <c r="AOG132" s="1">
        <v>-16.229391838208301</v>
      </c>
      <c r="AOH132" s="1">
        <v>-22.635568813494899</v>
      </c>
      <c r="AOI132" s="1">
        <v>-6.2086616943638298</v>
      </c>
      <c r="AOJ132" s="1">
        <v>-8.0139287018176901</v>
      </c>
      <c r="AOK132" s="1">
        <v>-15.413025128093899</v>
      </c>
      <c r="AOL132" s="1">
        <v>-18.4948957538111</v>
      </c>
      <c r="AOM132" s="1">
        <v>-10.0632081965294</v>
      </c>
      <c r="AON132" s="1">
        <v>-16.3539496978686</v>
      </c>
      <c r="AOO132" s="1">
        <v>-12.190150543751599</v>
      </c>
      <c r="AOP132" s="1">
        <v>-8.4657053971455092</v>
      </c>
      <c r="AOQ132" s="1">
        <v>-6.7950948742656898</v>
      </c>
      <c r="AOR132" s="1">
        <v>-5.9201384144231204</v>
      </c>
      <c r="AOS132" s="1">
        <v>-10.747321169417599</v>
      </c>
      <c r="AOT132" s="1">
        <v>-9.3815857253013402</v>
      </c>
      <c r="AOU132" s="1">
        <v>-7.1242552332366502</v>
      </c>
      <c r="AOV132" s="1">
        <v>-7.5913522572926704</v>
      </c>
      <c r="AOW132" s="1">
        <v>-18.149277796683499</v>
      </c>
      <c r="AOX132" s="1">
        <v>-11.5215139100741</v>
      </c>
      <c r="AOY132" s="1">
        <v>-11.948514224394501</v>
      </c>
      <c r="AOZ132" s="1">
        <v>-12.6465699057143</v>
      </c>
      <c r="APA132" s="1">
        <v>-8.8020462617394593</v>
      </c>
      <c r="APB132" s="1">
        <v>-6.7515955975368103</v>
      </c>
      <c r="APC132" s="1">
        <v>-10.2875979167338</v>
      </c>
      <c r="APD132" s="1">
        <v>-12.476381973965299</v>
      </c>
      <c r="APE132" s="1">
        <v>-7.6294477123522597</v>
      </c>
      <c r="APF132" s="1">
        <v>-18.918602587937301</v>
      </c>
      <c r="APG132" s="1">
        <v>-11.685911896231699</v>
      </c>
      <c r="APH132" s="1">
        <v>-6.5159309482070897</v>
      </c>
      <c r="API132" s="1">
        <v>-13.673093139237601</v>
      </c>
      <c r="APJ132" s="1">
        <v>-9.0719208878106201</v>
      </c>
      <c r="APK132" s="1">
        <v>-12.4254956770398</v>
      </c>
      <c r="APL132" s="1">
        <v>-2.08175001693309</v>
      </c>
      <c r="APM132" s="1">
        <v>-24.544257964437399</v>
      </c>
      <c r="APN132" s="1">
        <v>-16.2660944580558</v>
      </c>
      <c r="APO132" s="1">
        <v>-31.413946915551101</v>
      </c>
      <c r="APP132" s="1">
        <v>-25.171076491390899</v>
      </c>
      <c r="APQ132" s="1">
        <v>-11.7636431860788</v>
      </c>
      <c r="APR132" s="1">
        <v>-6.6314928955549099</v>
      </c>
      <c r="APS132" s="1">
        <v>-11.611582151511</v>
      </c>
      <c r="APT132" s="1">
        <v>-10.688147321161001</v>
      </c>
      <c r="APU132" s="1">
        <v>-11.959220440051601</v>
      </c>
      <c r="APV132" s="1">
        <v>-7.5491262815530398</v>
      </c>
      <c r="APW132" s="1">
        <v>-22.486210442583499</v>
      </c>
      <c r="APX132" s="1">
        <v>-11.5318240517018</v>
      </c>
      <c r="APY132" s="1">
        <v>-12.8259819552766</v>
      </c>
      <c r="APZ132" s="1">
        <v>-12.8743845293139</v>
      </c>
      <c r="AQA132" s="1">
        <v>-8.9639174608971395</v>
      </c>
      <c r="AQB132" s="1">
        <v>-13.498327190372599</v>
      </c>
      <c r="AQC132" s="1">
        <v>-16.608809840561499</v>
      </c>
      <c r="AQD132" s="1">
        <v>-20.087290434884999</v>
      </c>
      <c r="AQE132" s="1">
        <v>-23.395355671590998</v>
      </c>
      <c r="AQF132" s="1">
        <v>-21.084157661259798</v>
      </c>
      <c r="AQG132" s="1">
        <v>-13.903793177889501</v>
      </c>
      <c r="AQH132" s="1">
        <v>-16.680657245652199</v>
      </c>
      <c r="AQI132" s="1">
        <v>-16.860192775460199</v>
      </c>
      <c r="AQJ132" s="1">
        <v>-16.671533022292799</v>
      </c>
      <c r="AQK132" s="1">
        <v>-21.287549951289598</v>
      </c>
      <c r="AQL132" s="1">
        <v>-6.6129617781282697</v>
      </c>
      <c r="AQM132" s="1">
        <v>-17.645402292651099</v>
      </c>
      <c r="AQN132" s="1">
        <v>-9.0255009273108406</v>
      </c>
      <c r="AQO132" s="1">
        <v>-13.388930447927001</v>
      </c>
      <c r="AQP132" s="1">
        <v>-9.6852086206261792</v>
      </c>
      <c r="AQQ132" s="1">
        <v>-12.4961791078502</v>
      </c>
      <c r="AQR132" s="1">
        <v>-15.9800638495909</v>
      </c>
      <c r="AQS132" s="1">
        <v>-10.9114552257992</v>
      </c>
      <c r="AQT132" s="1">
        <v>-17.9786077704258</v>
      </c>
      <c r="AQU132" s="1">
        <v>-12.922233053845201</v>
      </c>
      <c r="AQV132" s="1">
        <v>-16.192420119423399</v>
      </c>
      <c r="AQW132" s="1">
        <v>-12.5960667686796</v>
      </c>
      <c r="AQX132" s="1">
        <v>-9.96977663004572</v>
      </c>
      <c r="AQY132" s="1">
        <v>-9.1796248491415309</v>
      </c>
      <c r="AQZ132" s="1">
        <v>-13.804323938900801</v>
      </c>
      <c r="ARA132" s="1">
        <v>-15.093428854522299</v>
      </c>
      <c r="ARB132" s="1">
        <v>-15.683764282456</v>
      </c>
      <c r="ARC132" s="1">
        <v>-9.7021794785254691</v>
      </c>
      <c r="ARD132" s="1">
        <v>-15.516657758429499</v>
      </c>
      <c r="ARE132" s="1">
        <v>-11.273153790246701</v>
      </c>
      <c r="ARF132" s="1">
        <v>-18.506011385684001</v>
      </c>
      <c r="ARG132" s="1">
        <v>-12.8324786968635</v>
      </c>
      <c r="ARH132" s="1">
        <v>-12.8036147060463</v>
      </c>
      <c r="ARI132" s="1">
        <v>-19.708514516273102</v>
      </c>
      <c r="ARJ132" s="1">
        <v>-22.272552286263799</v>
      </c>
      <c r="ARK132" s="1">
        <v>-30.047787908096801</v>
      </c>
      <c r="ARL132" s="1">
        <v>-13.406728460193801</v>
      </c>
      <c r="ARM132" s="1">
        <v>-22.159602991007102</v>
      </c>
      <c r="ARN132" s="1">
        <v>-11.547488031017799</v>
      </c>
      <c r="ARO132" s="1">
        <v>-26.772419054128999</v>
      </c>
      <c r="ARP132" s="1">
        <v>-16.408435927695201</v>
      </c>
      <c r="ARQ132" s="1">
        <v>-17.7548756750713</v>
      </c>
      <c r="ARR132" s="1">
        <v>-15.2969176000089</v>
      </c>
      <c r="ARS132" s="1">
        <v>-24.072562594647501</v>
      </c>
      <c r="ART132" s="1">
        <v>-25.492813681183499</v>
      </c>
      <c r="ARU132" s="1">
        <v>-29.242091353129201</v>
      </c>
      <c r="ARV132" s="1">
        <v>-15.2997841982846</v>
      </c>
      <c r="ARW132" s="1">
        <v>-18.332543799130001</v>
      </c>
      <c r="ARX132" s="1">
        <v>-24.958477387059901</v>
      </c>
      <c r="ARY132" s="1">
        <v>-17.5621097257686</v>
      </c>
      <c r="ARZ132" s="1">
        <v>-29.005770588145101</v>
      </c>
      <c r="ASA132" s="1">
        <v>-21.326054767881299</v>
      </c>
      <c r="ASB132" s="1">
        <v>-28.235182463049998</v>
      </c>
      <c r="ASC132" s="1">
        <v>-35.032450011932397</v>
      </c>
      <c r="ASD132" s="1">
        <v>-21.613444047251701</v>
      </c>
      <c r="ASE132" s="1">
        <v>-21.346385989207299</v>
      </c>
      <c r="ASF132" s="1">
        <v>-30.940171059044399</v>
      </c>
      <c r="ASG132" s="1">
        <v>-20.016964381379601</v>
      </c>
      <c r="ASH132" s="1">
        <v>-34.039814019813001</v>
      </c>
      <c r="ASI132" s="1">
        <v>-29.495272814003702</v>
      </c>
      <c r="ASJ132" s="1">
        <v>-26.320610227386499</v>
      </c>
      <c r="ASK132" s="1">
        <v>-26.180577320144099</v>
      </c>
      <c r="ASL132" s="1">
        <v>-31.022941030647399</v>
      </c>
      <c r="ASM132" s="1">
        <v>-36.892026873622399</v>
      </c>
      <c r="ASN132" s="1">
        <v>-34.118832808312099</v>
      </c>
      <c r="ASO132" s="1">
        <v>-36.166345612875503</v>
      </c>
      <c r="ASP132" s="1">
        <v>-39.052127276683201</v>
      </c>
      <c r="ASQ132" s="1">
        <v>-37.271469308212197</v>
      </c>
      <c r="ASR132" s="1">
        <v>-39.271250713672003</v>
      </c>
      <c r="ASS132" s="1">
        <v>-40.279903470500699</v>
      </c>
      <c r="AST132" s="1">
        <v>-38.931223221112504</v>
      </c>
      <c r="ASU132" s="1">
        <v>-43.690463878041797</v>
      </c>
      <c r="ASV132" s="1">
        <v>-47.172470190955501</v>
      </c>
      <c r="ASW132" s="1">
        <v>-43.509771353048301</v>
      </c>
      <c r="ASX132" s="1">
        <v>-45.1725262797193</v>
      </c>
      <c r="ASY132" s="1">
        <v>-48.446953814715599</v>
      </c>
      <c r="ASZ132" s="1">
        <v>-47.096062876019097</v>
      </c>
      <c r="ATA132" s="1">
        <v>-43.298918472437997</v>
      </c>
      <c r="ATB132" s="1">
        <v>-49.706578869206702</v>
      </c>
      <c r="ATC132" s="1">
        <v>-52.8811479618129</v>
      </c>
      <c r="ATD132" s="1">
        <v>-46.585410604196703</v>
      </c>
      <c r="ATE132" s="1">
        <v>-44.041564177148999</v>
      </c>
      <c r="ATF132" s="1">
        <v>-53.411349169867698</v>
      </c>
      <c r="ATG132" s="1">
        <v>-45.548197845210801</v>
      </c>
      <c r="ATH132" s="1">
        <v>-48.233265738374897</v>
      </c>
      <c r="ATI132" s="1">
        <v>-62.372096467077498</v>
      </c>
      <c r="ATJ132" s="1">
        <v>-42.222022539677198</v>
      </c>
      <c r="ATK132" s="1">
        <v>-44.4439618000252</v>
      </c>
      <c r="ATL132" s="1">
        <v>-48.204888439149897</v>
      </c>
      <c r="ATM132" s="1">
        <v>-53.283361297033998</v>
      </c>
      <c r="ATN132" s="1">
        <v>-49.618817118853698</v>
      </c>
      <c r="ATO132" s="1">
        <v>-39.403260394630102</v>
      </c>
      <c r="ATP132" s="1">
        <v>-51.759300328603203</v>
      </c>
      <c r="ATQ132" s="1">
        <v>-50.203972616395802</v>
      </c>
      <c r="ATR132" s="1">
        <v>-47.0449317991201</v>
      </c>
      <c r="ATS132" s="1">
        <v>-40.214970036495998</v>
      </c>
      <c r="ATT132" s="1">
        <v>-57.467807208962697</v>
      </c>
      <c r="ATU132" s="1">
        <v>-46.3121705968111</v>
      </c>
      <c r="ATV132" s="1">
        <v>-48.075417932777597</v>
      </c>
      <c r="ATW132" s="1">
        <v>-49.593146357184096</v>
      </c>
      <c r="ATX132" s="1">
        <v>-43.312144513895397</v>
      </c>
      <c r="ATY132" s="1">
        <v>-39.580482490954601</v>
      </c>
      <c r="ATZ132" s="1">
        <v>-46.555680687450398</v>
      </c>
      <c r="AUA132" s="1">
        <v>-45.027129784761698</v>
      </c>
      <c r="AUB132" s="1">
        <v>-53.105380991876899</v>
      </c>
      <c r="AUC132" s="1">
        <v>-54.449798033745203</v>
      </c>
      <c r="AUD132" s="1">
        <v>-44.449235299537598</v>
      </c>
      <c r="AUE132" s="1">
        <v>-48.307572076284501</v>
      </c>
      <c r="AUF132" s="1">
        <v>-46.921197760653499</v>
      </c>
      <c r="AUG132" s="1">
        <v>-47.566340738441902</v>
      </c>
      <c r="AUH132" s="1">
        <v>-42.9854551082908</v>
      </c>
      <c r="AUI132" s="1">
        <v>-50.402753067706399</v>
      </c>
      <c r="AUJ132" s="1">
        <v>-50.228150351507502</v>
      </c>
      <c r="AUK132" s="1">
        <v>-47.228536574571002</v>
      </c>
      <c r="AUL132" s="1">
        <v>-41.988928160337998</v>
      </c>
      <c r="AUM132" s="1">
        <v>-50.561613327893298</v>
      </c>
      <c r="AUN132" s="1">
        <v>-48.300484902716299</v>
      </c>
      <c r="AUO132" s="1">
        <v>-54.457135160762299</v>
      </c>
      <c r="AUP132" s="1">
        <v>-47.405518806884103</v>
      </c>
      <c r="AUQ132" s="1">
        <v>-45.845069476739397</v>
      </c>
      <c r="AUR132" s="1">
        <v>-46.253832025247</v>
      </c>
      <c r="AUS132" s="1">
        <v>-47.333589150613903</v>
      </c>
      <c r="AUT132" s="1">
        <v>-43.2847756134882</v>
      </c>
      <c r="AUU132" s="1">
        <v>-36.859659975868503</v>
      </c>
      <c r="AUV132" s="1">
        <v>-46.618529235525003</v>
      </c>
      <c r="AUW132" s="1">
        <v>-50.769076858396602</v>
      </c>
      <c r="AUX132" s="1">
        <v>-52.6796094346183</v>
      </c>
      <c r="AUY132" s="1">
        <v>-47.817052861857697</v>
      </c>
      <c r="AUZ132" s="1">
        <v>-42.405334539884699</v>
      </c>
      <c r="AVA132" s="1">
        <v>-40.362314568043502</v>
      </c>
      <c r="AVB132" s="1">
        <v>-46.861317806330703</v>
      </c>
      <c r="AVC132" s="1">
        <v>-45.499883960977897</v>
      </c>
      <c r="AVD132" s="1">
        <v>-42.889843257496203</v>
      </c>
      <c r="AVE132" s="1">
        <v>-35.809489450754903</v>
      </c>
      <c r="AVF132" s="1">
        <v>-41.238192431312498</v>
      </c>
      <c r="AVG132" s="1">
        <v>-42.853510577027002</v>
      </c>
      <c r="AVH132" s="1">
        <v>-41.612435856471699</v>
      </c>
      <c r="AVI132" s="1">
        <v>-58.316289703080301</v>
      </c>
      <c r="AVJ132" s="1">
        <v>-46.618281141643301</v>
      </c>
      <c r="AVK132" s="1">
        <v>-46.187956750914502</v>
      </c>
      <c r="AVL132" s="1">
        <v>-45.957817422068999</v>
      </c>
      <c r="AVM132" s="1">
        <v>-49.116734160530797</v>
      </c>
      <c r="AVN132" s="1">
        <v>-42.845960056033903</v>
      </c>
      <c r="AVO132" s="1">
        <v>-41.4887529181701</v>
      </c>
      <c r="AVP132" s="1">
        <v>-46.176090807373697</v>
      </c>
      <c r="AVQ132" s="1">
        <v>-41.380777472821897</v>
      </c>
      <c r="AVR132" s="1">
        <v>-44.248736541581103</v>
      </c>
      <c r="AVS132" s="1">
        <v>-46.213801968615698</v>
      </c>
      <c r="AVT132" s="1">
        <v>-45.215527833634297</v>
      </c>
      <c r="AVU132" s="1">
        <v>-53.133027338113301</v>
      </c>
      <c r="AVV132" s="1">
        <v>-39.511326947538699</v>
      </c>
      <c r="AVW132" s="1">
        <v>-42.994978224606598</v>
      </c>
      <c r="AVX132" s="1">
        <v>-41.735910766223299</v>
      </c>
      <c r="AVY132" s="1">
        <v>-42.015414546728898</v>
      </c>
      <c r="AVZ132" s="1">
        <v>-43.272175428729199</v>
      </c>
      <c r="AWA132" s="1">
        <v>-58.420874450485996</v>
      </c>
      <c r="AWB132" s="1">
        <v>-51.466814558032802</v>
      </c>
      <c r="AWC132" s="1">
        <v>-51.6241040062568</v>
      </c>
      <c r="AWD132" s="1">
        <v>-55.064314973228498</v>
      </c>
      <c r="AWE132" s="1">
        <v>-52.492613614798401</v>
      </c>
      <c r="AWF132" s="1">
        <v>-44.423654318523297</v>
      </c>
      <c r="AWG132" s="1">
        <v>-40.457641491291398</v>
      </c>
      <c r="AWH132" s="1">
        <v>-47.544554016246302</v>
      </c>
      <c r="AWI132" s="1">
        <v>-43.178220593093798</v>
      </c>
      <c r="AWJ132" s="1">
        <v>-43.487314152842501</v>
      </c>
      <c r="AWK132" s="1">
        <v>-47.4374610009477</v>
      </c>
      <c r="AWL132" s="1">
        <v>-43.557950791277896</v>
      </c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</row>
    <row r="133" spans="1:1413" x14ac:dyDescent="0.25">
      <c r="A133">
        <v>131</v>
      </c>
      <c r="B133">
        <v>1</v>
      </c>
      <c r="C133">
        <f>100*E123</f>
        <v>200</v>
      </c>
      <c r="D133">
        <v>-1</v>
      </c>
      <c r="E133">
        <v>3</v>
      </c>
      <c r="F133" s="1">
        <v>-46.374735511347403</v>
      </c>
      <c r="G133" s="1">
        <v>-40.958761544174301</v>
      </c>
      <c r="H133" s="1">
        <v>-51.205286505721503</v>
      </c>
      <c r="I133" s="1">
        <v>-50.094933949035799</v>
      </c>
      <c r="J133" s="1">
        <v>-49.979219768622301</v>
      </c>
      <c r="K133" s="1">
        <v>-41.032191481127001</v>
      </c>
      <c r="L133" s="1">
        <v>-51.263744089092</v>
      </c>
      <c r="M133" s="1">
        <v>-41.440428259667499</v>
      </c>
      <c r="N133" s="1">
        <v>-45.071272773544898</v>
      </c>
      <c r="O133" s="1">
        <v>-42.272961800080402</v>
      </c>
      <c r="P133" s="1">
        <v>-45.556098277578101</v>
      </c>
      <c r="Q133" s="1">
        <v>-45.815822328708002</v>
      </c>
      <c r="R133" s="1">
        <v>-49.009432066156101</v>
      </c>
      <c r="S133" s="1">
        <v>-46.767518017990099</v>
      </c>
      <c r="T133" s="1">
        <v>-51.716955509139702</v>
      </c>
      <c r="U133" s="1">
        <v>-43.360861053712497</v>
      </c>
      <c r="V133" s="1">
        <v>-50.523961870242097</v>
      </c>
      <c r="W133" s="1">
        <v>-51.095977448961101</v>
      </c>
      <c r="X133" s="1">
        <v>-61.8034609211944</v>
      </c>
      <c r="Y133" s="1">
        <v>-52.618417459832997</v>
      </c>
      <c r="Z133" s="1">
        <v>-41.009705552575603</v>
      </c>
      <c r="AA133" s="1">
        <v>-41.020224380825098</v>
      </c>
      <c r="AB133" s="1">
        <v>-46.029719533073703</v>
      </c>
      <c r="AC133" s="1">
        <v>-44.9155662195028</v>
      </c>
      <c r="AD133" s="1">
        <v>-52.134790915081098</v>
      </c>
      <c r="AE133" s="1">
        <v>-56.142625282079202</v>
      </c>
      <c r="AF133" s="1">
        <v>-49.802115971743603</v>
      </c>
      <c r="AG133" s="1">
        <v>-47.5824405748102</v>
      </c>
      <c r="AH133" s="1">
        <v>-48.0032176983093</v>
      </c>
      <c r="AI133" s="1">
        <v>-50.034619541148999</v>
      </c>
      <c r="AJ133" s="1">
        <v>-61.453242342201101</v>
      </c>
      <c r="AK133" s="1">
        <v>-45.385648879055204</v>
      </c>
      <c r="AL133" s="1">
        <v>-55.490473017300197</v>
      </c>
      <c r="AM133" s="1">
        <v>-43.677392056982498</v>
      </c>
      <c r="AN133" s="1">
        <v>-49.500795871479902</v>
      </c>
      <c r="AO133" s="1">
        <v>-51.873194645970798</v>
      </c>
      <c r="AP133" s="1">
        <v>-45.875630786019997</v>
      </c>
      <c r="AQ133" s="1">
        <v>-45.9670277627703</v>
      </c>
      <c r="AR133" s="1">
        <v>-46.967404788529997</v>
      </c>
      <c r="AS133" s="1">
        <v>-42.505270098404203</v>
      </c>
      <c r="AT133" s="1">
        <v>-52.1501411828323</v>
      </c>
      <c r="AU133" s="1">
        <v>-45.949277889934898</v>
      </c>
      <c r="AV133" s="1">
        <v>-47.601909319332698</v>
      </c>
      <c r="AW133" s="1">
        <v>-39.656161704611002</v>
      </c>
      <c r="AX133" s="1">
        <v>-39.408052470727597</v>
      </c>
      <c r="AY133" s="1">
        <v>-46.8860236251858</v>
      </c>
      <c r="AZ133" s="1">
        <v>-44.926994477898198</v>
      </c>
      <c r="BA133" s="1">
        <v>-40.709309671365602</v>
      </c>
      <c r="BB133" s="1">
        <v>-41.896982207951801</v>
      </c>
      <c r="BC133" s="1">
        <v>-52.532301970317597</v>
      </c>
      <c r="BD133" s="1">
        <v>-42.330768530009202</v>
      </c>
      <c r="BE133" s="1">
        <v>-42.619067507220301</v>
      </c>
      <c r="BF133" s="1">
        <v>-45.408703905840298</v>
      </c>
      <c r="BG133" s="1">
        <v>-52.054713767216001</v>
      </c>
      <c r="BH133" s="1">
        <v>-42.975238779422902</v>
      </c>
      <c r="BI133" s="1">
        <v>-41.212476839946298</v>
      </c>
      <c r="BJ133" s="1">
        <v>-49.233973769016004</v>
      </c>
      <c r="BK133" s="1">
        <v>-42.299752034503797</v>
      </c>
      <c r="BL133" s="1">
        <v>-47.338607003189303</v>
      </c>
      <c r="BM133" s="1">
        <v>-46.7343686955343</v>
      </c>
      <c r="BN133" s="1">
        <v>-40.542696502651502</v>
      </c>
      <c r="BO133" s="1">
        <v>-46.184995919309799</v>
      </c>
      <c r="BP133" s="1">
        <v>-54.707902874254202</v>
      </c>
      <c r="BQ133" s="1">
        <v>-46.2392500421319</v>
      </c>
      <c r="BR133" s="1">
        <v>-46.163955520433397</v>
      </c>
      <c r="BS133" s="1">
        <v>-43.503539349472398</v>
      </c>
      <c r="BT133" s="1">
        <v>-45.481796058516601</v>
      </c>
      <c r="BU133" s="1">
        <v>-48.246159167682201</v>
      </c>
      <c r="BV133" s="1">
        <v>-43.221782173141499</v>
      </c>
      <c r="BW133" s="1">
        <v>-51.235658014466097</v>
      </c>
      <c r="BX133" s="1">
        <v>-59.823328153346402</v>
      </c>
      <c r="BY133" s="1">
        <v>-42.867067511670903</v>
      </c>
      <c r="BZ133" s="1">
        <v>-53.472105347597797</v>
      </c>
      <c r="CA133" s="1">
        <v>-52.236732228876399</v>
      </c>
      <c r="CB133" s="1">
        <v>-45.354503168518903</v>
      </c>
      <c r="CC133" s="1">
        <v>-47.4784323796829</v>
      </c>
      <c r="CD133" s="1">
        <v>-46.091982681108199</v>
      </c>
      <c r="CE133" s="1">
        <v>-41.698375522656498</v>
      </c>
      <c r="CF133" s="1">
        <v>-48.208304156945601</v>
      </c>
      <c r="CG133" s="1">
        <v>-59.415400091179897</v>
      </c>
      <c r="CH133" s="1">
        <v>-41.945538927337097</v>
      </c>
      <c r="CI133" s="1">
        <v>-45.247814203187303</v>
      </c>
      <c r="CJ133" s="1">
        <v>-48.509313866904598</v>
      </c>
      <c r="CK133" s="1">
        <v>-60.765141961403202</v>
      </c>
      <c r="CL133" s="1">
        <v>-46.2228066248503</v>
      </c>
      <c r="CM133" s="1">
        <v>-49.4323520268279</v>
      </c>
      <c r="CN133" s="1">
        <v>-49.2666705830854</v>
      </c>
      <c r="CO133" s="1">
        <v>-40.608422684336198</v>
      </c>
      <c r="CP133" s="1">
        <v>-45.792721124158298</v>
      </c>
      <c r="CQ133" s="1">
        <v>-49.492105790805901</v>
      </c>
      <c r="CR133" s="1">
        <v>-43.988908890875699</v>
      </c>
      <c r="CS133" s="1">
        <v>-44.674529678432997</v>
      </c>
      <c r="CT133" s="1">
        <v>-44.372372934107702</v>
      </c>
      <c r="CU133" s="1">
        <v>-44.046485702283299</v>
      </c>
      <c r="CV133" s="1">
        <v>-44.781684816199899</v>
      </c>
      <c r="CW133" s="1">
        <v>-39.776573310428603</v>
      </c>
      <c r="CX133" s="1">
        <v>-41.918336085128502</v>
      </c>
      <c r="CY133" s="1">
        <v>-46.547112627553702</v>
      </c>
      <c r="CZ133" s="1">
        <v>-45.299923617867798</v>
      </c>
      <c r="DA133" s="1">
        <v>-45.660123354969301</v>
      </c>
      <c r="DB133" s="1">
        <v>-49.751558611872298</v>
      </c>
      <c r="DC133" s="1">
        <v>-37.183161895262103</v>
      </c>
      <c r="DD133" s="1">
        <v>-45.590216166937601</v>
      </c>
      <c r="DE133" s="1">
        <v>-39.974352129201399</v>
      </c>
      <c r="DF133" s="1">
        <v>-38.612230642232902</v>
      </c>
      <c r="DG133" s="1">
        <v>-42.3436933733229</v>
      </c>
      <c r="DH133" s="1">
        <v>-36.2159945824882</v>
      </c>
      <c r="DI133" s="1">
        <v>-44.9556315685222</v>
      </c>
      <c r="DJ133" s="1">
        <v>-36.546526428867899</v>
      </c>
      <c r="DK133" s="1">
        <v>-33.460565777794301</v>
      </c>
      <c r="DL133" s="1">
        <v>-36.481240003304201</v>
      </c>
      <c r="DM133" s="1">
        <v>-37.311836692177003</v>
      </c>
      <c r="DN133" s="1">
        <v>-32.589566423176002</v>
      </c>
      <c r="DO133" s="1">
        <v>-26.349970242833098</v>
      </c>
      <c r="DP133" s="1">
        <v>-37.224300138156998</v>
      </c>
      <c r="DQ133" s="1">
        <v>-26.683269213114901</v>
      </c>
      <c r="DR133" s="1">
        <v>-27.6015022198027</v>
      </c>
      <c r="DS133" s="1">
        <v>-41.669479278873297</v>
      </c>
      <c r="DT133" s="1">
        <v>-30.194348024297</v>
      </c>
      <c r="DU133" s="1">
        <v>-34.332975082949702</v>
      </c>
      <c r="DV133" s="1">
        <v>-30.2371226675229</v>
      </c>
      <c r="DW133" s="1">
        <v>-26.518635274966201</v>
      </c>
      <c r="DX133" s="1">
        <v>-22.819881236350898</v>
      </c>
      <c r="DY133" s="1">
        <v>-34.435920606887798</v>
      </c>
      <c r="DZ133" s="1">
        <v>-16.589581561560301</v>
      </c>
      <c r="EA133" s="1">
        <v>-24.867197360222701</v>
      </c>
      <c r="EB133" s="1">
        <v>-19.396487624524202</v>
      </c>
      <c r="EC133" s="1">
        <v>-23.320355045147299</v>
      </c>
      <c r="ED133" s="1">
        <v>-17.452170591278701</v>
      </c>
      <c r="EE133" s="1">
        <v>-17.202735311508398</v>
      </c>
      <c r="EF133" s="1">
        <v>-17.365859952436999</v>
      </c>
      <c r="EG133" s="1">
        <v>-17.706082855016199</v>
      </c>
      <c r="EH133" s="1">
        <v>-37.314078960188802</v>
      </c>
      <c r="EI133" s="1">
        <v>-15.829795935000501</v>
      </c>
      <c r="EJ133" s="1">
        <v>-19.1586666043106</v>
      </c>
      <c r="EK133" s="1">
        <v>-16.164073436490899</v>
      </c>
      <c r="EL133" s="1">
        <v>-21.888127602175398</v>
      </c>
      <c r="EM133" s="1">
        <v>-31.008111655655899</v>
      </c>
      <c r="EN133" s="1">
        <v>-29.659061069215799</v>
      </c>
      <c r="EO133" s="1">
        <v>-12.679556350996601</v>
      </c>
      <c r="EP133" s="1">
        <v>-20.554106756833601</v>
      </c>
      <c r="EQ133" s="1">
        <v>-20.420617888594698</v>
      </c>
      <c r="ER133" s="1">
        <v>-17.817346946724101</v>
      </c>
      <c r="ES133" s="1">
        <v>-29.413846862918199</v>
      </c>
      <c r="ET133" s="1">
        <v>-20.145182550867201</v>
      </c>
      <c r="EU133" s="1">
        <v>-26.750207959776699</v>
      </c>
      <c r="EV133" s="1">
        <v>-19.6586965958851</v>
      </c>
      <c r="EW133" s="1">
        <v>-14.532750130298499</v>
      </c>
      <c r="EX133" s="1">
        <v>-15.617457526453601</v>
      </c>
      <c r="EY133" s="1">
        <v>-19.34585823826</v>
      </c>
      <c r="EZ133" s="1">
        <v>-29.9707660539842</v>
      </c>
      <c r="FA133" s="1">
        <v>-22.7962150891539</v>
      </c>
      <c r="FB133" s="1">
        <v>-14.631794644727499</v>
      </c>
      <c r="FC133" s="1">
        <v>-35.964294342336302</v>
      </c>
      <c r="FD133" s="1">
        <v>-13.668783392032701</v>
      </c>
      <c r="FE133" s="1">
        <v>-20.738594491382401</v>
      </c>
      <c r="FF133" s="1">
        <v>-24.2297921859608</v>
      </c>
      <c r="FG133" s="1">
        <v>-21.5711922844974</v>
      </c>
      <c r="FH133" s="1">
        <v>-13.331802381815899</v>
      </c>
      <c r="FI133" s="1">
        <v>-17.842651908665399</v>
      </c>
      <c r="FJ133" s="1">
        <v>-23.9566000785297</v>
      </c>
      <c r="FK133" s="1">
        <v>-14.076270225984899</v>
      </c>
      <c r="FL133" s="1">
        <v>-17.454356753587199</v>
      </c>
      <c r="FM133" s="1">
        <v>-13.779396550365799</v>
      </c>
      <c r="FN133" s="1">
        <v>-15.748171689913701</v>
      </c>
      <c r="FO133" s="1">
        <v>-9.7703272355808206</v>
      </c>
      <c r="FP133" s="1">
        <v>-18.386797745203499</v>
      </c>
      <c r="FQ133" s="1">
        <v>-15.146730254588499</v>
      </c>
      <c r="FR133" s="1">
        <v>-16.4528509333059</v>
      </c>
      <c r="FS133" s="1">
        <v>-26.857404961087699</v>
      </c>
      <c r="FT133" s="1">
        <v>-15.2680704681849</v>
      </c>
      <c r="FU133" s="1">
        <v>-22.660133800370801</v>
      </c>
      <c r="FV133" s="1">
        <v>-12.376537889800799</v>
      </c>
      <c r="FW133" s="1">
        <v>-27.834411536419999</v>
      </c>
      <c r="FX133" s="1">
        <v>-17.2983889670978</v>
      </c>
      <c r="FY133" s="1">
        <v>-15.009845501092</v>
      </c>
      <c r="FZ133" s="1">
        <v>-18.3970615891057</v>
      </c>
      <c r="GA133" s="1">
        <v>-14.1175014616921</v>
      </c>
      <c r="GB133" s="1">
        <v>-11.1000679786403</v>
      </c>
      <c r="GC133" s="1">
        <v>-10.925745911720201</v>
      </c>
      <c r="GD133" s="1">
        <v>-18.896738040795999</v>
      </c>
      <c r="GE133" s="1">
        <v>-13.6710419461662</v>
      </c>
      <c r="GF133" s="1">
        <v>-12.9524390589904</v>
      </c>
      <c r="GG133" s="1">
        <v>-13.3434119562178</v>
      </c>
      <c r="GH133" s="1">
        <v>-22.937310556424698</v>
      </c>
      <c r="GI133" s="1">
        <v>-16.9648747941118</v>
      </c>
      <c r="GJ133" s="1">
        <v>-13.7529116698863</v>
      </c>
      <c r="GK133" s="1">
        <v>-13.3989863534447</v>
      </c>
      <c r="GL133" s="1">
        <v>-11.7709487984059</v>
      </c>
      <c r="GM133" s="1">
        <v>-13.943813687146401</v>
      </c>
      <c r="GN133" s="1">
        <v>-21.8298432089736</v>
      </c>
      <c r="GO133" s="1">
        <v>-19.953986367814299</v>
      </c>
      <c r="GP133" s="1">
        <v>-15.8234514707581</v>
      </c>
      <c r="GQ133" s="1">
        <v>-20.2610551859708</v>
      </c>
      <c r="GR133" s="1">
        <v>-14.6975481838888</v>
      </c>
      <c r="GS133" s="1">
        <v>-15.9091552909121</v>
      </c>
      <c r="GT133" s="1">
        <v>-11.528866728443401</v>
      </c>
      <c r="GU133" s="1">
        <v>-20.352999671775098</v>
      </c>
      <c r="GV133" s="1">
        <v>-22.849939424762201</v>
      </c>
      <c r="GW133" s="1">
        <v>-12.039029228483299</v>
      </c>
      <c r="GX133" s="1">
        <v>-13.157478741342899</v>
      </c>
      <c r="GY133" s="1">
        <v>-13.687547558488401</v>
      </c>
      <c r="GZ133" s="1">
        <v>-12.389522826039901</v>
      </c>
      <c r="HA133" s="1">
        <v>-8.01654594349157</v>
      </c>
      <c r="HB133" s="1">
        <v>-12.8485884328563</v>
      </c>
      <c r="HC133" s="1">
        <v>-24.778862451634399</v>
      </c>
      <c r="HD133" s="1">
        <v>-20.667003681135601</v>
      </c>
      <c r="HE133" s="1">
        <v>-18.6455117670255</v>
      </c>
      <c r="HF133" s="1">
        <v>-10.282727235438401</v>
      </c>
      <c r="HG133" s="1">
        <v>-15.8177694430806</v>
      </c>
      <c r="HH133" s="1">
        <v>-15.6081124642026</v>
      </c>
      <c r="HI133" s="1">
        <v>-18.7583171666307</v>
      </c>
      <c r="HJ133" s="1">
        <v>-12.723395204199701</v>
      </c>
      <c r="HK133" s="1">
        <v>-29.887308923505898</v>
      </c>
      <c r="HL133" s="1">
        <v>-20.2258302018273</v>
      </c>
      <c r="HM133" s="1">
        <v>-20.216109718139101</v>
      </c>
      <c r="HN133" s="1">
        <v>-17.131743092872899</v>
      </c>
      <c r="HO133" s="1">
        <v>-19.490123741867801</v>
      </c>
      <c r="HP133" s="1">
        <v>-18.286592791954401</v>
      </c>
      <c r="HQ133" s="1">
        <v>-11.363866779822899</v>
      </c>
      <c r="HR133" s="1">
        <v>-11.7838613640309</v>
      </c>
      <c r="HS133" s="1">
        <v>-15.6810181624697</v>
      </c>
      <c r="HT133" s="1">
        <v>-15.823462089300801</v>
      </c>
      <c r="HU133" s="1">
        <v>-17.328114181866699</v>
      </c>
      <c r="HV133" s="1">
        <v>-17.471978369787099</v>
      </c>
      <c r="HW133" s="1">
        <v>-21.8351754541048</v>
      </c>
      <c r="HX133" s="1">
        <v>-15.499671013742301</v>
      </c>
      <c r="HY133" s="1">
        <v>-13.5492115452183</v>
      </c>
      <c r="HZ133" s="1">
        <v>-15.3996425136766</v>
      </c>
      <c r="IA133" s="1">
        <v>-17.263100143493102</v>
      </c>
      <c r="IB133" s="1">
        <v>-7.9195834978541502</v>
      </c>
      <c r="IC133" s="1">
        <v>-13.866341729999901</v>
      </c>
      <c r="ID133" s="1">
        <v>-9.3064717738329499</v>
      </c>
      <c r="IE133" s="1">
        <v>-8.3512666837398193</v>
      </c>
      <c r="IF133" s="1">
        <v>-18.041008387093601</v>
      </c>
      <c r="IG133" s="1">
        <v>-12.983089659466099</v>
      </c>
      <c r="IH133" s="1">
        <v>-18.470129057090801</v>
      </c>
      <c r="II133" s="1">
        <v>-15.9949739298381</v>
      </c>
      <c r="IJ133" s="1">
        <v>-14.916773450126</v>
      </c>
      <c r="IK133" s="1">
        <v>-12.932848923443601</v>
      </c>
      <c r="IL133" s="1">
        <v>-16.9849855127901</v>
      </c>
      <c r="IM133" s="1">
        <v>-12.443922006389499</v>
      </c>
      <c r="IN133" s="1">
        <v>-7.1350483349570801</v>
      </c>
      <c r="IO133" s="1">
        <v>-9.7705133276203107</v>
      </c>
      <c r="IP133" s="1">
        <v>-12.1640794674719</v>
      </c>
      <c r="IQ133" s="1">
        <v>-11.6435838950524</v>
      </c>
      <c r="IR133" s="1">
        <v>-12.5298251779874</v>
      </c>
      <c r="IS133" s="1">
        <v>-12.253960211999001</v>
      </c>
      <c r="IT133" s="1">
        <v>-10.879723971666101</v>
      </c>
      <c r="IU133" s="1">
        <v>-15.065881832992099</v>
      </c>
      <c r="IV133" s="1">
        <v>-13.924023641576399</v>
      </c>
      <c r="IW133" s="1">
        <v>-12.2117493618404</v>
      </c>
      <c r="IX133" s="1">
        <v>-14.724226457608401</v>
      </c>
      <c r="IY133" s="1">
        <v>-22.370565284958602</v>
      </c>
      <c r="IZ133" s="1">
        <v>-17.781724483945698</v>
      </c>
      <c r="JA133" s="1">
        <v>-16.649881585137798</v>
      </c>
      <c r="JB133" s="1">
        <v>-23.062238851716199</v>
      </c>
      <c r="JC133" s="1">
        <v>-18.206993528664899</v>
      </c>
      <c r="JD133" s="1">
        <v>-8.6576387582287904</v>
      </c>
      <c r="JE133" s="1">
        <v>-11.7116543009083</v>
      </c>
      <c r="JF133" s="1">
        <v>-23.575493822276901</v>
      </c>
      <c r="JG133" s="1">
        <v>-8.4185532117123802</v>
      </c>
      <c r="JH133" s="1">
        <v>-16.854891389278801</v>
      </c>
      <c r="JI133" s="1">
        <v>-11.5890417081189</v>
      </c>
      <c r="JJ133" s="1">
        <v>-12.358890463714401</v>
      </c>
      <c r="JK133" s="1">
        <v>-16.215124878966702</v>
      </c>
      <c r="JL133" s="1">
        <v>-21.116526096748601</v>
      </c>
      <c r="JM133" s="1">
        <v>-12.4736840728721</v>
      </c>
      <c r="JN133" s="1">
        <v>-15.9605771546108</v>
      </c>
      <c r="JO133" s="1">
        <v>-19.595834835123298</v>
      </c>
      <c r="JP133" s="1">
        <v>-11.361817312357299</v>
      </c>
      <c r="JQ133" s="1">
        <v>-16.677320339745101</v>
      </c>
      <c r="JR133" s="1">
        <v>-21.246838544861301</v>
      </c>
      <c r="JS133" s="1">
        <v>-25.7196478320575</v>
      </c>
      <c r="JT133" s="1">
        <v>-17.142001120823299</v>
      </c>
      <c r="JU133" s="1">
        <v>-13.817445584117699</v>
      </c>
      <c r="JV133" s="1">
        <v>-3.4832725209992099</v>
      </c>
      <c r="JW133" s="1">
        <v>-14.2289374133429</v>
      </c>
      <c r="JX133" s="1">
        <v>-10.401008199901</v>
      </c>
      <c r="JY133" s="1">
        <v>-12.7886573435089</v>
      </c>
      <c r="JZ133" s="1">
        <v>-20.470496897967301</v>
      </c>
      <c r="KA133" s="1">
        <v>-23.2072832291976</v>
      </c>
      <c r="KB133" s="1">
        <v>-6.4072776192424197</v>
      </c>
      <c r="KC133" s="1">
        <v>-12.0822302263987</v>
      </c>
      <c r="KD133" s="1">
        <v>-12.200739033333999</v>
      </c>
      <c r="KE133" s="1">
        <v>-9.6962601364049892</v>
      </c>
      <c r="KF133" s="1">
        <v>-7.7369258306845001</v>
      </c>
      <c r="KG133" s="1">
        <v>-15.931643653952399</v>
      </c>
      <c r="KH133" s="1">
        <v>-13.7345024969988</v>
      </c>
      <c r="KI133" s="1">
        <v>-7.7841480903743401</v>
      </c>
      <c r="KJ133" s="1">
        <v>-15.5172313737057</v>
      </c>
      <c r="KK133" s="1">
        <v>-11.431052643054</v>
      </c>
      <c r="KL133" s="1">
        <v>-16.596813773252698</v>
      </c>
      <c r="KM133" s="1">
        <v>-17.393883613171901</v>
      </c>
      <c r="KN133" s="1">
        <v>-6.5065117446002896</v>
      </c>
      <c r="KO133" s="1">
        <v>-14.469728114983401</v>
      </c>
      <c r="KP133" s="1">
        <v>-14.697933724526999</v>
      </c>
      <c r="KQ133" s="1">
        <v>-26.702214556897101</v>
      </c>
      <c r="KR133" s="1">
        <v>-9.0348651558225903</v>
      </c>
      <c r="KS133" s="1">
        <v>-9.8828746784404604</v>
      </c>
      <c r="KT133" s="1">
        <v>-11.770418971574999</v>
      </c>
      <c r="KU133" s="1">
        <v>-9.9097700866026308</v>
      </c>
      <c r="KV133" s="1">
        <v>-10.0603006778527</v>
      </c>
      <c r="KW133" s="1">
        <v>-14.0333697834525</v>
      </c>
      <c r="KX133" s="1">
        <v>-12.471179522676</v>
      </c>
      <c r="KY133" s="1">
        <v>-15.293090801431999</v>
      </c>
      <c r="KZ133" s="1">
        <v>-8.3367918874292908</v>
      </c>
      <c r="LA133" s="1">
        <v>-7.6675372111135403</v>
      </c>
      <c r="LB133" s="1">
        <v>-7.23734197003765</v>
      </c>
      <c r="LC133" s="1">
        <v>-9.9723721504707896</v>
      </c>
      <c r="LD133" s="1">
        <v>-17.032348165008401</v>
      </c>
      <c r="LE133" s="1">
        <v>-14.2214345010879</v>
      </c>
      <c r="LF133" s="1">
        <v>-3.1180953268110398</v>
      </c>
      <c r="LG133" s="1">
        <v>-8.4464438758309903</v>
      </c>
      <c r="LH133" s="1">
        <v>-10.124526391767899</v>
      </c>
      <c r="LI133" s="1">
        <v>-11.6900660255654</v>
      </c>
      <c r="LJ133" s="1">
        <v>-16.6001919925823</v>
      </c>
      <c r="LK133" s="1">
        <v>-14.682751453056101</v>
      </c>
      <c r="LL133" s="1">
        <v>-18.593506381305399</v>
      </c>
      <c r="LM133" s="1">
        <v>-18.707522318152101</v>
      </c>
      <c r="LN133" s="1">
        <v>-14.0638493340622</v>
      </c>
      <c r="LO133" s="1">
        <v>-13.175670720759999</v>
      </c>
      <c r="LP133" s="1">
        <v>-11.3538894991904</v>
      </c>
      <c r="LQ133" s="1">
        <v>-4.6178173164932996</v>
      </c>
      <c r="LR133" s="1">
        <v>-10.212140575082399</v>
      </c>
      <c r="LS133" s="1">
        <v>-14.385742859444299</v>
      </c>
      <c r="LT133" s="1">
        <v>-7.3431831139749004</v>
      </c>
      <c r="LU133" s="1">
        <v>-9.7896936935419507</v>
      </c>
      <c r="LV133" s="1">
        <v>-19.170689095949701</v>
      </c>
      <c r="LW133" s="1">
        <v>-6.2728837402295898</v>
      </c>
      <c r="LX133" s="1">
        <v>-23.7893476397375</v>
      </c>
      <c r="LY133" s="1">
        <v>-11.7392625371594</v>
      </c>
      <c r="LZ133" s="1">
        <v>-9.1663953526348791</v>
      </c>
      <c r="MA133" s="1">
        <v>-18.468412846064101</v>
      </c>
      <c r="MB133" s="1">
        <v>-5.4656972297784696</v>
      </c>
      <c r="MC133" s="1">
        <v>-17.935577757749002</v>
      </c>
      <c r="MD133" s="1">
        <v>-15.4300534771992</v>
      </c>
      <c r="ME133" s="1">
        <v>-11.084584294811901</v>
      </c>
      <c r="MF133" s="1">
        <v>-11.9091667135436</v>
      </c>
      <c r="MG133" s="1">
        <v>-22.472033295110101</v>
      </c>
      <c r="MH133" s="1">
        <v>-10.5187638950175</v>
      </c>
      <c r="MI133" s="1">
        <v>-6.7248512945974399</v>
      </c>
      <c r="MJ133" s="1">
        <v>-7.8016673806406001</v>
      </c>
      <c r="MK133" s="1">
        <v>-24.4577285633356</v>
      </c>
      <c r="ML133" s="1">
        <v>-17.4491279996098</v>
      </c>
      <c r="MM133" s="1">
        <v>-10.580892407797201</v>
      </c>
      <c r="MN133" s="1">
        <v>-5.1041225151522296</v>
      </c>
      <c r="MO133" s="1">
        <v>-24.6897461963203</v>
      </c>
      <c r="MP133" s="1">
        <v>-4.9695472354601398</v>
      </c>
      <c r="MQ133" s="1">
        <v>-12.8986657150872</v>
      </c>
      <c r="MR133" s="1">
        <v>-8.3627133906791808</v>
      </c>
      <c r="MS133" s="1">
        <v>-16.871947315131099</v>
      </c>
      <c r="MT133" s="1">
        <v>-10.9226573633399</v>
      </c>
      <c r="MU133" s="1">
        <v>-5.0363225717395599</v>
      </c>
      <c r="MV133" s="1">
        <v>-11.915993115357301</v>
      </c>
      <c r="MW133" s="1">
        <v>-5.5534574326725901</v>
      </c>
      <c r="MX133" s="1">
        <v>-20.3850856611609</v>
      </c>
      <c r="MY133" s="1">
        <v>-13.330826915350499</v>
      </c>
      <c r="MZ133" s="1">
        <v>-18.600540070616901</v>
      </c>
      <c r="NA133" s="1">
        <v>-15.204640081074199</v>
      </c>
      <c r="NB133" s="1">
        <v>-10.542353038302799</v>
      </c>
      <c r="NC133" s="1">
        <v>-11.210838805122</v>
      </c>
      <c r="ND133" s="1">
        <v>-3.2785370947932799</v>
      </c>
      <c r="NE133" s="1">
        <v>-13.2665703306207</v>
      </c>
      <c r="NF133" s="1">
        <v>-12.6254051687822</v>
      </c>
      <c r="NG133" s="1">
        <v>-10.9789933807787</v>
      </c>
      <c r="NH133" s="1">
        <v>-6.9760458421484097</v>
      </c>
      <c r="NI133" s="1">
        <v>-9.8259923267957596</v>
      </c>
      <c r="NJ133" s="1">
        <v>-7.0094929486496902</v>
      </c>
      <c r="NK133" s="1">
        <v>-15.1930004923484</v>
      </c>
      <c r="NL133" s="1">
        <v>-20.417752785538699</v>
      </c>
      <c r="NM133" s="1">
        <v>-7.74178905285049</v>
      </c>
      <c r="NN133" s="1">
        <v>-7.55340407592431</v>
      </c>
      <c r="NO133" s="1">
        <v>-8.4290036922736302</v>
      </c>
      <c r="NP133" s="1">
        <v>-18.230483808874698</v>
      </c>
      <c r="NQ133" s="1">
        <v>-12.797226755132</v>
      </c>
      <c r="NR133" s="1">
        <v>-14.709033566173201</v>
      </c>
      <c r="NS133" s="1">
        <v>-27.215018123626901</v>
      </c>
      <c r="NT133" s="1">
        <v>-11.566138924302001</v>
      </c>
      <c r="NU133" s="1">
        <v>-11.408287868851</v>
      </c>
      <c r="NV133" s="1">
        <v>-16.836136623845199</v>
      </c>
      <c r="NW133" s="1">
        <v>-24.5113430560694</v>
      </c>
      <c r="NX133" s="1">
        <v>-11.943748476970301</v>
      </c>
      <c r="NY133" s="1">
        <v>-9.4150596670619997</v>
      </c>
      <c r="NZ133" s="1">
        <v>-17.9842110524527</v>
      </c>
      <c r="OA133" s="1">
        <v>-19.864062342628699</v>
      </c>
      <c r="OB133" s="1">
        <v>-3.0511348291613598</v>
      </c>
      <c r="OC133" s="1">
        <v>-5.1146795473368298</v>
      </c>
      <c r="OD133" s="1">
        <v>-14.979020837327701</v>
      </c>
      <c r="OE133" s="1">
        <v>-7.6850074618692501</v>
      </c>
      <c r="OF133" s="1">
        <v>-9.0962619690810094</v>
      </c>
      <c r="OG133" s="1">
        <v>-11.3569163047442</v>
      </c>
      <c r="OH133" s="1">
        <v>-11.497761344302001</v>
      </c>
      <c r="OI133" s="1">
        <v>-8.9395396140664598</v>
      </c>
      <c r="OJ133" s="1">
        <v>-9.9637508302754192</v>
      </c>
      <c r="OK133" s="1">
        <v>-13.993065538097699</v>
      </c>
      <c r="OL133" s="1">
        <v>-6.2086718450007101</v>
      </c>
      <c r="OM133" s="1">
        <v>-10.914519510051001</v>
      </c>
      <c r="ON133" s="1">
        <v>-5.39472779384809</v>
      </c>
      <c r="OO133" s="1">
        <v>-10.2396627842027</v>
      </c>
      <c r="OP133" s="1">
        <v>-18.870324226425002</v>
      </c>
      <c r="OQ133" s="1">
        <v>-11.675872724298401</v>
      </c>
      <c r="OR133" s="1">
        <v>-10.637597486470501</v>
      </c>
      <c r="OS133" s="1">
        <v>-12.2851147037948</v>
      </c>
      <c r="OT133" s="1">
        <v>-4.0840264358008902</v>
      </c>
      <c r="OU133" s="1">
        <v>-7.0589388890394096</v>
      </c>
      <c r="OV133" s="1">
        <v>-9.0010739010642506</v>
      </c>
      <c r="OW133" s="1">
        <v>-8.6413076685242896</v>
      </c>
      <c r="OX133" s="1">
        <v>-15.0104058083982</v>
      </c>
      <c r="OY133" s="1">
        <v>-25.013210946901701</v>
      </c>
      <c r="OZ133" s="1">
        <v>-11.1140994501358</v>
      </c>
      <c r="PA133" s="1">
        <v>-19.409172697433199</v>
      </c>
      <c r="PB133" s="1">
        <v>-9.7511317980118992</v>
      </c>
      <c r="PC133" s="1">
        <v>-19.446639735995699</v>
      </c>
      <c r="PD133" s="1">
        <v>-10.661829960606999</v>
      </c>
      <c r="PE133" s="1">
        <v>-10.3478374099388</v>
      </c>
      <c r="PF133" s="1">
        <v>-16.963456479111201</v>
      </c>
      <c r="PG133" s="1">
        <v>-9.4585300195362301</v>
      </c>
      <c r="PH133" s="1">
        <v>-3.3913970285186399</v>
      </c>
      <c r="PI133" s="1">
        <v>-8.1016010403933496</v>
      </c>
      <c r="PJ133" s="1">
        <v>-8.5769130915957703</v>
      </c>
      <c r="PK133" s="1">
        <v>-9.6284922993508495</v>
      </c>
      <c r="PL133" s="1">
        <v>-7.0181567085409702</v>
      </c>
      <c r="PM133" s="1">
        <v>-18.371937275163699</v>
      </c>
      <c r="PN133" s="1">
        <v>-11.6115718217435</v>
      </c>
      <c r="PO133" s="1">
        <v>-14.2834120382826</v>
      </c>
      <c r="PP133" s="1">
        <v>-5.0532350557012897</v>
      </c>
      <c r="PQ133" s="1">
        <v>-9.7172813484847307</v>
      </c>
      <c r="PR133" s="1">
        <v>-10.961285832132299</v>
      </c>
      <c r="PS133" s="1">
        <v>-6.3603736964037996</v>
      </c>
      <c r="PT133" s="1">
        <v>-36.666476707487199</v>
      </c>
      <c r="PU133" s="1">
        <v>-11.0685573543232</v>
      </c>
      <c r="PV133" s="1">
        <v>-18.3342742475484</v>
      </c>
      <c r="PW133" s="1">
        <v>-6.6033698455723897</v>
      </c>
      <c r="PX133" s="1">
        <v>-13.8806961459098</v>
      </c>
      <c r="PY133" s="1">
        <v>-19.007582495052699</v>
      </c>
      <c r="PZ133" s="1">
        <v>-25.7637203671311</v>
      </c>
      <c r="QA133" s="1">
        <v>-20.769977068624701</v>
      </c>
      <c r="QB133" s="1">
        <v>-8.65060150374069</v>
      </c>
      <c r="QC133" s="1">
        <v>-18.1516427772344</v>
      </c>
      <c r="QD133" s="1">
        <v>-7.2792342303284601</v>
      </c>
      <c r="QE133" s="1">
        <v>-8.5736241774797897</v>
      </c>
      <c r="QF133" s="1">
        <v>-4.9316897213655002</v>
      </c>
      <c r="QG133" s="1">
        <v>-10.9123026747596</v>
      </c>
      <c r="QH133" s="1">
        <v>-7.3814068280930503</v>
      </c>
      <c r="QI133" s="1">
        <v>-37.075408246888202</v>
      </c>
      <c r="QJ133" s="1">
        <v>-8.3141197067331003</v>
      </c>
      <c r="QK133" s="1">
        <v>-24.505911371517001</v>
      </c>
      <c r="QL133" s="1">
        <v>-15.3586454145796</v>
      </c>
      <c r="QM133" s="1">
        <v>-11.481805473564499</v>
      </c>
      <c r="QN133" s="1">
        <v>-7.7748558197555404</v>
      </c>
      <c r="QO133" s="1">
        <v>-8.59789359347252</v>
      </c>
      <c r="QP133" s="1">
        <v>-7.45596867316263</v>
      </c>
      <c r="QQ133" s="1">
        <v>-11.1994466705082</v>
      </c>
      <c r="QR133" s="1">
        <v>-5.9070589162884097</v>
      </c>
      <c r="QS133" s="1">
        <v>-8.3861494378368793</v>
      </c>
      <c r="QT133" s="1">
        <v>-13.0824708280037</v>
      </c>
      <c r="QU133" s="1">
        <v>-9.5764904958296899</v>
      </c>
      <c r="QV133" s="1">
        <v>-12.6416452174431</v>
      </c>
      <c r="QW133" s="1">
        <v>-8.3978855699316508</v>
      </c>
      <c r="QX133" s="1">
        <v>-6.8179343112854598</v>
      </c>
      <c r="QY133" s="1">
        <v>-6.5452089217925504</v>
      </c>
      <c r="QZ133" s="1">
        <v>-29.2906395152669</v>
      </c>
      <c r="RA133" s="1">
        <v>-8.1295148425470796</v>
      </c>
      <c r="RB133" s="1">
        <v>-11.413903676020199</v>
      </c>
      <c r="RC133" s="1">
        <v>-6.3757594017852703</v>
      </c>
      <c r="RD133" s="1">
        <v>-3.7610740617135998</v>
      </c>
      <c r="RE133" s="1">
        <v>-10.685134412458099</v>
      </c>
      <c r="RF133" s="1">
        <v>-16.301199802152599</v>
      </c>
      <c r="RG133" s="1">
        <v>-9.6120383738551407</v>
      </c>
      <c r="RH133" s="1">
        <v>-6.0456731255334297</v>
      </c>
      <c r="RI133" s="1">
        <v>-12.3639730409022</v>
      </c>
      <c r="RJ133" s="1">
        <v>-18.960103149794001</v>
      </c>
      <c r="RK133" s="1">
        <v>-7.52397418488599</v>
      </c>
      <c r="RL133" s="1">
        <v>-11.9046561365969</v>
      </c>
      <c r="RM133" s="1">
        <v>-11.951472333082901</v>
      </c>
      <c r="RN133" s="1">
        <v>-12.912560019830201</v>
      </c>
      <c r="RO133" s="1">
        <v>-12.9071732282287</v>
      </c>
      <c r="RP133" s="1">
        <v>-10.274997645317899</v>
      </c>
      <c r="RQ133" s="1">
        <v>-12.558414033409701</v>
      </c>
      <c r="RR133" s="1">
        <v>-8.2912479570112207</v>
      </c>
      <c r="RS133" s="1">
        <v>-16.850844516457101</v>
      </c>
      <c r="RT133" s="1">
        <v>-17.525615189660002</v>
      </c>
      <c r="RU133" s="1">
        <v>-14.5566638956607</v>
      </c>
      <c r="RV133" s="1">
        <v>-11.073645443061199</v>
      </c>
      <c r="RW133" s="1">
        <v>-8.6098123293813291</v>
      </c>
      <c r="RX133" s="1">
        <v>-14.2507408141279</v>
      </c>
      <c r="RY133" s="1">
        <v>-8.9604185979772204</v>
      </c>
      <c r="RZ133" s="1">
        <v>-10.675120637238001</v>
      </c>
      <c r="SA133" s="1">
        <v>-9.4951970094762697</v>
      </c>
      <c r="SB133" s="1">
        <v>-13.589080845124601</v>
      </c>
      <c r="SC133" s="1">
        <v>-16.704766303408501</v>
      </c>
      <c r="SD133" s="1">
        <v>-18.694676588891301</v>
      </c>
      <c r="SE133" s="1">
        <v>-4.4761939429089601</v>
      </c>
      <c r="SF133" s="1">
        <v>-16.141974462142102</v>
      </c>
      <c r="SG133" s="1">
        <v>-7.1239920340938196</v>
      </c>
      <c r="SH133" s="1">
        <v>-7.1431240834049303</v>
      </c>
      <c r="SI133" s="1">
        <v>-24.950803085473598</v>
      </c>
      <c r="SJ133" s="1">
        <v>-9.4333398679652305</v>
      </c>
      <c r="SK133" s="1">
        <v>-11.5237102815603</v>
      </c>
      <c r="SL133" s="1">
        <v>-8.6149662603677903</v>
      </c>
      <c r="SM133" s="1">
        <v>-4.5818416964276603</v>
      </c>
      <c r="SN133" s="1">
        <v>-7.1674151763305103</v>
      </c>
      <c r="SO133" s="1">
        <v>-16.801098873409899</v>
      </c>
      <c r="SP133" s="1">
        <v>-9.8637390737789907</v>
      </c>
      <c r="SQ133" s="1">
        <v>-4.0858697815069203</v>
      </c>
      <c r="SR133" s="1">
        <v>-7.1844253617405798</v>
      </c>
      <c r="SS133" s="1">
        <v>-19.049320739456299</v>
      </c>
      <c r="ST133" s="1">
        <v>-7.29192188494613</v>
      </c>
      <c r="SU133" s="1">
        <v>-4.5241277889531899</v>
      </c>
      <c r="SV133" s="1">
        <v>-4.2699233662421499</v>
      </c>
      <c r="SW133" s="1">
        <v>-3.1482777538973901</v>
      </c>
      <c r="SX133" s="1">
        <v>-4.2479644797377896</v>
      </c>
      <c r="SY133" s="1">
        <v>-14.3190146428623</v>
      </c>
      <c r="SZ133" s="1">
        <v>-15.5430475608938</v>
      </c>
      <c r="TA133" s="1">
        <v>-7.9641037556641603</v>
      </c>
      <c r="TB133" s="1">
        <v>-11.38483730416</v>
      </c>
      <c r="TC133" s="1">
        <v>-7.8963532098283604</v>
      </c>
      <c r="TD133" s="1">
        <v>-3.48384387900651</v>
      </c>
      <c r="TE133" s="1">
        <v>-15.0190159618602</v>
      </c>
      <c r="TF133" s="1">
        <v>-8.4125986729210602</v>
      </c>
      <c r="TG133" s="1">
        <v>-9.6665523212754803</v>
      </c>
      <c r="TH133" s="1">
        <v>-21.6307132152318</v>
      </c>
      <c r="TI133" s="1">
        <v>-19.749668413748299</v>
      </c>
      <c r="TJ133" s="1">
        <v>-17.081042046170101</v>
      </c>
      <c r="TK133" s="1">
        <v>-8.1001553614930799</v>
      </c>
      <c r="TL133" s="1">
        <v>-9.8521465464701201</v>
      </c>
      <c r="TM133" s="1">
        <v>-9.4910099393270606</v>
      </c>
      <c r="TN133" s="1">
        <v>-9.1652457638917593</v>
      </c>
      <c r="TO133" s="1">
        <v>-4.3646406635153001</v>
      </c>
      <c r="TP133" s="1">
        <v>-10.9794826756959</v>
      </c>
      <c r="TQ133" s="1">
        <v>-14.6801665536856</v>
      </c>
      <c r="TR133" s="1">
        <v>-7.7157183668757598</v>
      </c>
      <c r="TS133" s="1">
        <v>-10.204495089177099</v>
      </c>
      <c r="TT133" s="1">
        <v>-23.391084692682401</v>
      </c>
      <c r="TU133" s="1">
        <v>-17.0569055764207</v>
      </c>
      <c r="TV133" s="1">
        <v>-12.4009953128493</v>
      </c>
      <c r="TW133" s="1">
        <v>-11.870615035323</v>
      </c>
      <c r="TX133" s="1">
        <v>-3.7520397943881698</v>
      </c>
      <c r="TY133" s="1">
        <v>-16.232981603105401</v>
      </c>
      <c r="TZ133" s="1">
        <v>-10.393352590567501</v>
      </c>
      <c r="UA133" s="1">
        <v>-19.198875247059799</v>
      </c>
      <c r="UB133" s="1">
        <v>-14.536930769400399</v>
      </c>
      <c r="UC133" s="1">
        <v>-13.579834232489199</v>
      </c>
      <c r="UD133" s="1">
        <v>-17.705847030389901</v>
      </c>
      <c r="UE133" s="1">
        <v>-7.1142069501296401</v>
      </c>
      <c r="UF133" s="1">
        <v>-9.6319063597571795</v>
      </c>
      <c r="UG133" s="1">
        <v>-19.188558030010601</v>
      </c>
      <c r="UH133" s="1">
        <v>-12.854700424951499</v>
      </c>
      <c r="UI133" s="1">
        <v>-22.812945895133701</v>
      </c>
      <c r="UJ133" s="1">
        <v>-29.127075272943799</v>
      </c>
      <c r="UK133" s="1">
        <v>-7.3595202895526199</v>
      </c>
      <c r="UL133" s="1">
        <v>-4.4895539619726001</v>
      </c>
      <c r="UM133" s="1">
        <v>-14.1652638730642</v>
      </c>
      <c r="UN133" s="1">
        <v>-12.0842004447161</v>
      </c>
      <c r="UO133" s="1">
        <v>-12.957343992136099</v>
      </c>
      <c r="UP133" s="1">
        <v>-12.5875843636246</v>
      </c>
      <c r="UQ133" s="1">
        <v>-13.356081840125499</v>
      </c>
      <c r="UR133" s="1">
        <v>-17.680211945945199</v>
      </c>
      <c r="US133" s="1">
        <v>-13.9774777746757</v>
      </c>
      <c r="UT133" s="1">
        <v>-11.6630185640297</v>
      </c>
      <c r="UU133" s="1">
        <v>-8.3579571342589301</v>
      </c>
      <c r="UV133" s="1">
        <v>-9.8027398430756403</v>
      </c>
      <c r="UW133" s="1">
        <v>-12.367986583</v>
      </c>
      <c r="UX133" s="1">
        <v>-6.7602656977805404</v>
      </c>
      <c r="UY133" s="1">
        <v>-15.2296687136248</v>
      </c>
      <c r="UZ133" s="1">
        <v>-12.6400692900281</v>
      </c>
      <c r="VA133" s="1">
        <v>-21.871877037505399</v>
      </c>
      <c r="VB133" s="1">
        <v>-11.747602721580099</v>
      </c>
      <c r="VC133" s="1">
        <v>-17.001481468928699</v>
      </c>
      <c r="VD133" s="1">
        <v>-9.7926291712219609</v>
      </c>
      <c r="VE133" s="1">
        <v>-8.3264006447896595</v>
      </c>
      <c r="VF133" s="1">
        <v>-11.0883443832266</v>
      </c>
      <c r="VG133" s="1">
        <v>-13.435555373121501</v>
      </c>
      <c r="VH133" s="1">
        <v>-11.8070307139813</v>
      </c>
      <c r="VI133" s="1">
        <v>-13.2039755343921</v>
      </c>
      <c r="VJ133" s="1">
        <v>-10.4834301058613</v>
      </c>
      <c r="VK133" s="1">
        <v>-7.7176813498757602</v>
      </c>
      <c r="VL133" s="1">
        <v>-14.9552579405113</v>
      </c>
      <c r="VM133" s="1">
        <v>-5.4760887074442097</v>
      </c>
      <c r="VN133" s="1">
        <v>-8.2839229792256504</v>
      </c>
      <c r="VO133" s="1">
        <v>-3.9051126918141699</v>
      </c>
      <c r="VP133" s="1">
        <v>-24.351973074683102</v>
      </c>
      <c r="VQ133" s="1">
        <v>-6.5760270264324303</v>
      </c>
      <c r="VR133" s="1">
        <v>-8.4595655898689905</v>
      </c>
      <c r="VS133" s="1">
        <v>-9.2799541754689603</v>
      </c>
      <c r="VT133" s="1">
        <v>-15.239539886356001</v>
      </c>
      <c r="VU133" s="1">
        <v>-7.84412175163322</v>
      </c>
      <c r="VV133" s="1">
        <v>-12.6651101654853</v>
      </c>
      <c r="VW133" s="1">
        <v>-6.8360531186750997</v>
      </c>
      <c r="VX133" s="1">
        <v>-15.7046385265976</v>
      </c>
      <c r="VY133" s="1">
        <v>-17.430665541048899</v>
      </c>
      <c r="VZ133" s="1">
        <v>-11.8457297833971</v>
      </c>
      <c r="WA133" s="1">
        <v>-15.7325482529266</v>
      </c>
      <c r="WB133" s="1">
        <v>-11.733146238198801</v>
      </c>
      <c r="WC133" s="1">
        <v>-3.1055428795907898</v>
      </c>
      <c r="WD133" s="1">
        <v>-14.873459457533301</v>
      </c>
      <c r="WE133" s="1">
        <v>-7.8631984597118398</v>
      </c>
      <c r="WF133" s="1">
        <v>-11.621584689785699</v>
      </c>
      <c r="WG133" s="1">
        <v>-11.5832914151634</v>
      </c>
      <c r="WH133" s="1">
        <v>-18.727743916220302</v>
      </c>
      <c r="WI133" s="1">
        <v>-12.588382129638299</v>
      </c>
      <c r="WJ133" s="1">
        <v>-4.1100325598245</v>
      </c>
      <c r="WK133" s="1">
        <v>-7.4022782208112696</v>
      </c>
      <c r="WL133" s="1">
        <v>-7.6354730330927802</v>
      </c>
      <c r="WM133" s="1">
        <v>-8.2645867763821208</v>
      </c>
      <c r="WN133" s="1">
        <v>-9.0305684554198802</v>
      </c>
      <c r="WO133" s="1">
        <v>-19.0843050986051</v>
      </c>
      <c r="WP133" s="1">
        <v>-3.47453996655116</v>
      </c>
      <c r="WQ133" s="1">
        <v>-12.0855517705984</v>
      </c>
      <c r="WR133" s="1">
        <v>-11.7745490257205</v>
      </c>
      <c r="WS133" s="1">
        <v>-14.700013808972701</v>
      </c>
      <c r="WT133" s="1">
        <v>-15.8486341412936</v>
      </c>
      <c r="WU133" s="1">
        <v>-8.6581803906255992</v>
      </c>
      <c r="WV133" s="1">
        <v>-11.1229421973954</v>
      </c>
      <c r="WW133" s="1">
        <v>-9.4784273097871807</v>
      </c>
      <c r="WX133" s="1">
        <v>-12.3000101657091</v>
      </c>
      <c r="WY133" s="1">
        <v>-17.440977715922099</v>
      </c>
      <c r="WZ133" s="1">
        <v>-7.73309774314927</v>
      </c>
      <c r="XA133" s="1">
        <v>-8.1413445351879297</v>
      </c>
      <c r="XB133" s="1">
        <v>-11.2031195314839</v>
      </c>
      <c r="XC133" s="1">
        <v>-12.1549611915345</v>
      </c>
      <c r="XD133" s="1">
        <v>-8.5444987674649706</v>
      </c>
      <c r="XE133" s="1">
        <v>-17.7818156882383</v>
      </c>
      <c r="XF133" s="1">
        <v>-8.5968735188215</v>
      </c>
      <c r="XG133" s="1">
        <v>-13.728840573052899</v>
      </c>
      <c r="XH133" s="1">
        <v>-7.6034069912152003</v>
      </c>
      <c r="XI133" s="1">
        <v>-23.2980274466717</v>
      </c>
      <c r="XJ133" s="1">
        <v>-13.6452192454586</v>
      </c>
      <c r="XK133" s="1">
        <v>-22.009127800381801</v>
      </c>
      <c r="XL133" s="1">
        <v>-11.203957744456901</v>
      </c>
      <c r="XM133" s="1">
        <v>-12.646624737970701</v>
      </c>
      <c r="XN133" s="1">
        <v>-13.0251046845459</v>
      </c>
      <c r="XO133" s="1">
        <v>-8.1956090211837704</v>
      </c>
      <c r="XP133" s="1">
        <v>-10.590838527945101</v>
      </c>
      <c r="XQ133" s="1">
        <v>-6.9986911406533103</v>
      </c>
      <c r="XR133" s="1">
        <v>-8.9036022753303996</v>
      </c>
      <c r="XS133" s="1">
        <v>-9.5224992399938095</v>
      </c>
      <c r="XT133" s="1">
        <v>-10.1611942062159</v>
      </c>
      <c r="XU133" s="1">
        <v>-8.2602035223527501</v>
      </c>
      <c r="XV133" s="1">
        <v>-8.5051004059004107</v>
      </c>
      <c r="XW133" s="1">
        <v>-15.994054224919999</v>
      </c>
      <c r="XX133" s="1">
        <v>-19.979729158793301</v>
      </c>
      <c r="XY133" s="1">
        <v>-2.7489364988699401</v>
      </c>
      <c r="XZ133" s="1">
        <v>-5.9214708456172804</v>
      </c>
      <c r="YA133" s="1">
        <v>-16.573756498779801</v>
      </c>
      <c r="YB133" s="1">
        <v>-6.9594122865647998</v>
      </c>
      <c r="YC133" s="1">
        <v>-6.1372634441784397</v>
      </c>
      <c r="YD133" s="1">
        <v>-6.1553188957297502</v>
      </c>
      <c r="YE133" s="1">
        <v>-16.479392596995101</v>
      </c>
      <c r="YF133" s="1">
        <v>-3.3769106804709601</v>
      </c>
      <c r="YG133" s="1">
        <v>-8.5932131179542601</v>
      </c>
      <c r="YH133" s="1">
        <v>-9.5467808377793801</v>
      </c>
      <c r="YI133" s="1">
        <v>-7.8749868336172097</v>
      </c>
      <c r="YJ133" s="1">
        <v>-22.1932498951032</v>
      </c>
      <c r="YK133" s="1">
        <v>-9.0566862400744395</v>
      </c>
      <c r="YL133" s="1">
        <v>-10.546555121105699</v>
      </c>
      <c r="YM133" s="1">
        <v>-13.1961372584549</v>
      </c>
      <c r="YN133" s="1">
        <v>-12.2399092849898</v>
      </c>
      <c r="YO133" s="1">
        <v>-9.5489588810055199</v>
      </c>
      <c r="YP133" s="1">
        <v>-14.6375691300704</v>
      </c>
      <c r="YQ133" s="1">
        <v>-8.4168998207616106</v>
      </c>
      <c r="YR133" s="1">
        <v>-9.1999637385395907</v>
      </c>
      <c r="YS133" s="1">
        <v>-10.1598018386935</v>
      </c>
      <c r="YT133" s="1">
        <v>-23.2632787158573</v>
      </c>
      <c r="YU133" s="1">
        <v>-28.837619621217801</v>
      </c>
      <c r="YV133" s="1">
        <v>-15.419598006445</v>
      </c>
      <c r="YW133" s="1">
        <v>-13.5245591285535</v>
      </c>
      <c r="YX133" s="1">
        <v>-26.456105821531199</v>
      </c>
      <c r="YY133" s="1">
        <v>-11.753141085009799</v>
      </c>
      <c r="YZ133" s="1">
        <v>-12.599445239699399</v>
      </c>
      <c r="ZA133" s="1">
        <v>-11.724576989574</v>
      </c>
      <c r="ZB133" s="1">
        <v>-9.3169768343714203</v>
      </c>
      <c r="ZC133" s="1">
        <v>-22.163986689806499</v>
      </c>
      <c r="ZD133" s="1">
        <v>-7.2657989407613597</v>
      </c>
      <c r="ZE133" s="1">
        <v>-14.034460172993301</v>
      </c>
      <c r="ZF133" s="1">
        <v>-15.150119553523799</v>
      </c>
      <c r="ZG133" s="1">
        <v>-10.4437529509713</v>
      </c>
      <c r="ZH133" s="1">
        <v>-10.697346676269101</v>
      </c>
      <c r="ZI133" s="1">
        <v>-18.693286123782698</v>
      </c>
      <c r="ZJ133" s="1">
        <v>-10.3540564887766</v>
      </c>
      <c r="ZK133" s="1">
        <v>-5.7616143201289303</v>
      </c>
      <c r="ZL133" s="1">
        <v>-4.2638136333826298</v>
      </c>
      <c r="ZM133" s="1">
        <v>-15.5746559822515</v>
      </c>
      <c r="ZN133" s="1">
        <v>-10.4308081777891</v>
      </c>
      <c r="ZO133" s="1">
        <v>-7.9750397910789301</v>
      </c>
      <c r="ZP133" s="1">
        <v>-18.7726931877121</v>
      </c>
      <c r="ZQ133" s="1">
        <v>-11.2545499091173</v>
      </c>
      <c r="ZR133" s="1">
        <v>-15.231339091394</v>
      </c>
      <c r="ZS133" s="1">
        <v>-9.9594638247817198</v>
      </c>
      <c r="ZT133" s="1">
        <v>-14.0803359244444</v>
      </c>
      <c r="ZU133" s="1">
        <v>-7.2102763393995701</v>
      </c>
      <c r="ZV133" s="1">
        <v>-16.638799130202699</v>
      </c>
      <c r="ZW133" s="1">
        <v>-16.347995742008301</v>
      </c>
      <c r="ZX133" s="1">
        <v>-14.7808564027949</v>
      </c>
      <c r="ZY133" s="1">
        <v>-9.1071435515640395</v>
      </c>
      <c r="ZZ133" s="1">
        <v>-7.8415781602796004</v>
      </c>
      <c r="AAA133" s="1">
        <v>-8.9649920735233799</v>
      </c>
      <c r="AAB133" s="1">
        <v>-17.3351293612292</v>
      </c>
      <c r="AAC133" s="1">
        <v>-8.7775703602559396</v>
      </c>
      <c r="AAD133" s="1">
        <v>-16.165414503375601</v>
      </c>
      <c r="AAE133" s="1">
        <v>-9.18670644287835</v>
      </c>
      <c r="AAF133" s="1">
        <v>-4.56240935191357</v>
      </c>
      <c r="AAG133" s="1">
        <v>-11.5613422002268</v>
      </c>
      <c r="AAH133" s="1">
        <v>-13.4555428266451</v>
      </c>
      <c r="AAI133" s="1">
        <v>-14.1850888469389</v>
      </c>
      <c r="AAJ133" s="1">
        <v>-13.8049969072846</v>
      </c>
      <c r="AAK133" s="1">
        <v>-27.1208177009173</v>
      </c>
      <c r="AAL133" s="1">
        <v>-2.3310843891514099</v>
      </c>
      <c r="AAM133" s="1">
        <v>-16.5119308045205</v>
      </c>
      <c r="AAN133" s="1">
        <v>-2.8829831076210399</v>
      </c>
      <c r="AAO133" s="1">
        <v>-3.7191137832824102</v>
      </c>
      <c r="AAP133" s="1">
        <v>-10.0373804609158</v>
      </c>
      <c r="AAQ133" s="1">
        <v>-6.2135767240332296</v>
      </c>
      <c r="AAR133" s="1">
        <v>-8.1306871319807197</v>
      </c>
      <c r="AAS133" s="1">
        <v>-33.177810587344801</v>
      </c>
      <c r="AAT133" s="1">
        <v>-18.604750864023501</v>
      </c>
      <c r="AAU133" s="1">
        <v>-5.3596539971717103</v>
      </c>
      <c r="AAV133" s="1">
        <v>-12.2798639252253</v>
      </c>
      <c r="AAW133" s="1">
        <v>-10.8632071363712</v>
      </c>
      <c r="AAX133" s="1">
        <v>-13.650023531645701</v>
      </c>
      <c r="AAY133" s="1">
        <v>-13.359781597582201</v>
      </c>
      <c r="AAZ133" s="1">
        <v>-12.2051840051986</v>
      </c>
      <c r="ABA133" s="1">
        <v>-13.1538186469742</v>
      </c>
      <c r="ABB133" s="1">
        <v>-11.113116253490899</v>
      </c>
      <c r="ABC133" s="1">
        <v>-10.326792553538199</v>
      </c>
      <c r="ABD133" s="1">
        <v>-30.628851366234301</v>
      </c>
      <c r="ABE133" s="1">
        <v>-8.2082211980585402</v>
      </c>
      <c r="ABF133" s="1">
        <v>-8.6116886307498</v>
      </c>
      <c r="ABG133" s="1">
        <v>-14.630487185020099</v>
      </c>
      <c r="ABH133" s="1">
        <v>-11.618475650520701</v>
      </c>
      <c r="ABI133" s="1">
        <v>-5.6867168059273503</v>
      </c>
      <c r="ABJ133" s="1">
        <v>-14.294840502984201</v>
      </c>
      <c r="ABK133" s="1">
        <v>-9.0692657515678601</v>
      </c>
      <c r="ABL133" s="1">
        <v>-12.140193618632299</v>
      </c>
      <c r="ABM133" s="1">
        <v>-7.9792606685478003</v>
      </c>
      <c r="ABN133" s="1">
        <v>-2.2813808278910099</v>
      </c>
      <c r="ABO133" s="1">
        <v>-12.5195973932036</v>
      </c>
      <c r="ABP133" s="1">
        <v>-14.1317253643033</v>
      </c>
      <c r="ABQ133" s="1">
        <v>-8.6097046808707507</v>
      </c>
      <c r="ABR133" s="1">
        <v>-4.1517859226182203</v>
      </c>
      <c r="ABS133" s="1">
        <v>-6.1792683372715702</v>
      </c>
      <c r="ABT133" s="1">
        <v>-10.793242076628299</v>
      </c>
      <c r="ABU133" s="1">
        <v>-17.879967611031098</v>
      </c>
      <c r="ABV133" s="1">
        <v>-12.4748359036882</v>
      </c>
      <c r="ABW133" s="1">
        <v>-11.875196885191199</v>
      </c>
      <c r="ABX133" s="1">
        <v>-10.7062124313757</v>
      </c>
      <c r="ABY133" s="1">
        <v>-8.8440872042958691</v>
      </c>
      <c r="ABZ133" s="1">
        <v>-16.091722699380401</v>
      </c>
      <c r="ACA133" s="1">
        <v>-20.883556991696199</v>
      </c>
      <c r="ACB133" s="1">
        <v>-20.603451174617302</v>
      </c>
      <c r="ACC133" s="1">
        <v>-3.2062417258802598</v>
      </c>
      <c r="ACD133" s="1">
        <v>-29.233594557657401</v>
      </c>
      <c r="ACE133" s="1">
        <v>-5.2828170019998302</v>
      </c>
      <c r="ACF133" s="1">
        <v>-13.308778543407</v>
      </c>
      <c r="ACG133" s="1">
        <v>-10.629619509109901</v>
      </c>
      <c r="ACH133" s="1">
        <v>-8.2240055008242301</v>
      </c>
      <c r="ACI133" s="1">
        <v>-5.3316152581703298</v>
      </c>
      <c r="ACJ133" s="1">
        <v>-29.0747529260167</v>
      </c>
      <c r="ACK133" s="1">
        <v>-7.7634099866107</v>
      </c>
      <c r="ACL133" s="1">
        <v>-16.101229330261098</v>
      </c>
      <c r="ACM133" s="1">
        <v>-10.018827976234199</v>
      </c>
      <c r="ACN133" s="1">
        <v>-16.945900220948701</v>
      </c>
      <c r="ACO133" s="1">
        <v>-8.9701161124387507</v>
      </c>
      <c r="ACP133" s="1">
        <v>-7.2973088469657297</v>
      </c>
      <c r="ACQ133" s="1">
        <v>-9.4194574598220093</v>
      </c>
      <c r="ACR133" s="1">
        <v>-15.182591065620301</v>
      </c>
      <c r="ACS133" s="1">
        <v>-17.342707449395501</v>
      </c>
      <c r="ACT133" s="1">
        <v>-7.9867595284815396</v>
      </c>
      <c r="ACU133" s="1">
        <v>-9.7836642463754497</v>
      </c>
      <c r="ACV133" s="1">
        <v>-12.7380865460603</v>
      </c>
      <c r="ACW133" s="1">
        <v>-13.2364771613949</v>
      </c>
      <c r="ACX133" s="1">
        <v>-11.466957520764</v>
      </c>
      <c r="ACY133" s="1">
        <v>-10.1241529763918</v>
      </c>
      <c r="ACZ133" s="1">
        <v>-9.4037006929544003</v>
      </c>
      <c r="ADA133" s="1">
        <v>-35.331551790027603</v>
      </c>
      <c r="ADB133" s="1">
        <v>-15.915212023497901</v>
      </c>
      <c r="ADC133" s="1">
        <v>-6.0734902183605204</v>
      </c>
      <c r="ADD133" s="1">
        <v>-12.844594084612501</v>
      </c>
      <c r="ADE133" s="1">
        <v>-18.832140063817501</v>
      </c>
      <c r="ADF133" s="1">
        <v>-6.2258070513932999</v>
      </c>
      <c r="ADG133" s="1">
        <v>-9.0790816364413995</v>
      </c>
      <c r="ADH133" s="1">
        <v>-7.0385525416980697</v>
      </c>
      <c r="ADI133" s="1">
        <v>-6.0086623595991604</v>
      </c>
      <c r="ADJ133" s="1">
        <v>-19.860362400346901</v>
      </c>
      <c r="ADK133" s="1">
        <v>-9.0978525199676596</v>
      </c>
      <c r="ADL133" s="1">
        <v>-12.7380676179747</v>
      </c>
      <c r="ADM133" s="1">
        <v>-30.3170108945632</v>
      </c>
      <c r="ADN133" s="1">
        <v>-10.924430405470201</v>
      </c>
      <c r="ADO133" s="1">
        <v>-9.7267278620576008</v>
      </c>
      <c r="ADP133" s="1">
        <v>-3.4126316764937301</v>
      </c>
      <c r="ADQ133" s="1">
        <v>-6.1817059336530598</v>
      </c>
      <c r="ADR133" s="1">
        <v>-19.233603233642</v>
      </c>
      <c r="ADS133" s="1">
        <v>-11.932888128438</v>
      </c>
      <c r="ADT133" s="1">
        <v>-16.832310688207901</v>
      </c>
      <c r="ADU133" s="1">
        <v>-8.4588355980671999</v>
      </c>
      <c r="ADV133" s="1">
        <v>-18.0896771539479</v>
      </c>
      <c r="ADW133" s="1">
        <v>-5.64670956281131</v>
      </c>
      <c r="ADX133" s="1">
        <v>-7.0025440712554996</v>
      </c>
      <c r="ADY133" s="1">
        <v>-17.130904406145</v>
      </c>
      <c r="ADZ133" s="1">
        <v>-5.9102391788215698</v>
      </c>
      <c r="AEA133" s="1">
        <v>-38.3525162437086</v>
      </c>
      <c r="AEB133" s="1">
        <v>-14.239664540670899</v>
      </c>
      <c r="AEC133" s="1">
        <v>-6.6148353076326902</v>
      </c>
      <c r="AED133" s="1">
        <v>-15.574744639611099</v>
      </c>
      <c r="AEE133" s="1">
        <v>-17.587039835620502</v>
      </c>
      <c r="AEF133" s="1">
        <v>-9.7169569783880601</v>
      </c>
      <c r="AEG133" s="1">
        <v>-5.7977065488514103</v>
      </c>
      <c r="AEH133" s="1">
        <v>-4.3717163010342697</v>
      </c>
      <c r="AEI133" s="1">
        <v>-14.1304483083529</v>
      </c>
      <c r="AEJ133" s="1">
        <v>-11.6278811604745</v>
      </c>
      <c r="AEK133" s="1">
        <v>-19.912037476056199</v>
      </c>
      <c r="AEL133" s="1">
        <v>-10.085273962182301</v>
      </c>
      <c r="AEM133" s="1">
        <v>-8.4039551590518293</v>
      </c>
      <c r="AEN133" s="1">
        <v>-19.303664683187399</v>
      </c>
      <c r="AEO133" s="1">
        <v>-11.239722573409701</v>
      </c>
      <c r="AEP133" s="1">
        <v>-17.726891432605001</v>
      </c>
      <c r="AEQ133" s="1">
        <v>-14.6987317487152</v>
      </c>
      <c r="AER133" s="1">
        <v>-12.5265124455058</v>
      </c>
      <c r="AES133" s="1">
        <v>-7.1494869049487297</v>
      </c>
      <c r="AET133" s="1">
        <v>-11.4715897919812</v>
      </c>
      <c r="AEU133" s="1">
        <v>-13.633582556243301</v>
      </c>
      <c r="AEV133" s="1">
        <v>-16.3840496314738</v>
      </c>
      <c r="AEW133" s="1">
        <v>-10.4968096811946</v>
      </c>
      <c r="AEX133" s="1">
        <v>-7.2011715680791601</v>
      </c>
      <c r="AEY133" s="1">
        <v>-9.5239059747081303</v>
      </c>
      <c r="AEZ133" s="1">
        <v>-7.3828541679411099</v>
      </c>
      <c r="AFA133" s="1">
        <v>-2.8818578501854999</v>
      </c>
      <c r="AFB133" s="1">
        <v>-3.1292285533125201</v>
      </c>
      <c r="AFC133" s="1">
        <v>-13.248815846151601</v>
      </c>
      <c r="AFD133" s="1">
        <v>-7.1934892007000704</v>
      </c>
      <c r="AFE133" s="1">
        <v>-12.1420317307064</v>
      </c>
      <c r="AFF133" s="1">
        <v>-17.8563942364183</v>
      </c>
      <c r="AFG133" s="1">
        <v>-5.6419093531253601</v>
      </c>
      <c r="AFH133" s="1">
        <v>-7.8673215997561101</v>
      </c>
      <c r="AFI133" s="1">
        <v>-5.6796824823164203</v>
      </c>
      <c r="AFJ133" s="1">
        <v>-16.257717969454799</v>
      </c>
      <c r="AFK133" s="1">
        <v>-12.392473223093599</v>
      </c>
      <c r="AFL133" s="1">
        <v>-11.8902023774219</v>
      </c>
      <c r="AFM133" s="1">
        <v>-14.431908244013099</v>
      </c>
      <c r="AFN133" s="1">
        <v>-9.5915935668193395</v>
      </c>
      <c r="AFO133" s="1">
        <v>-10.428815053177599</v>
      </c>
      <c r="AFP133" s="1">
        <v>-11.0618460239025</v>
      </c>
      <c r="AFQ133" s="1">
        <v>-18.051977820477799</v>
      </c>
      <c r="AFR133" s="1">
        <v>-14.7439234452352</v>
      </c>
      <c r="AFS133" s="1">
        <v>-15.6096155060249</v>
      </c>
      <c r="AFT133" s="1">
        <v>-5.1742009747009403</v>
      </c>
      <c r="AFU133" s="1">
        <v>-13.820889471887099</v>
      </c>
      <c r="AFV133" s="1">
        <v>-4.3663009839495404</v>
      </c>
      <c r="AFW133" s="1">
        <v>-7.6446774719297501</v>
      </c>
      <c r="AFX133" s="1">
        <v>-25.548313044930399</v>
      </c>
      <c r="AFY133" s="1">
        <v>-8.5655371581975697</v>
      </c>
      <c r="AFZ133" s="1">
        <v>-13.128143080795599</v>
      </c>
      <c r="AGA133" s="1">
        <v>-6.9772090174313597</v>
      </c>
      <c r="AGB133" s="1">
        <v>-9.3141421763225498</v>
      </c>
      <c r="AGC133" s="1">
        <v>-9.7250683677420398</v>
      </c>
      <c r="AGD133" s="1">
        <v>-8.5098800331443005</v>
      </c>
      <c r="AGE133" s="1">
        <v>-20.380309815086498</v>
      </c>
      <c r="AGF133" s="1">
        <v>-9.9695133901346704</v>
      </c>
      <c r="AGG133" s="1">
        <v>-10.643375379856799</v>
      </c>
      <c r="AGH133" s="1">
        <v>-9.1455432806108092</v>
      </c>
      <c r="AGI133" s="1">
        <v>-7.7697186352707801</v>
      </c>
      <c r="AGJ133" s="1">
        <v>-32.894654217928</v>
      </c>
      <c r="AGK133" s="1">
        <v>-30.768490732926502</v>
      </c>
      <c r="AGL133" s="1">
        <v>-8.6470934692553403</v>
      </c>
      <c r="AGM133" s="1">
        <v>-5.41255675858923</v>
      </c>
      <c r="AGN133" s="1">
        <v>-9.6772802506110303</v>
      </c>
      <c r="AGO133" s="1">
        <v>-18.1309410729205</v>
      </c>
      <c r="AGP133" s="1">
        <v>-18.897454307028902</v>
      </c>
      <c r="AGQ133" s="1">
        <v>-13.623406524686001</v>
      </c>
      <c r="AGR133" s="1">
        <v>-13.9072217767118</v>
      </c>
      <c r="AGS133" s="1">
        <v>-6.3046104292246001</v>
      </c>
      <c r="AGT133" s="1">
        <v>-2.3774383373838099</v>
      </c>
      <c r="AGU133" s="1">
        <v>-6.3334060991565204</v>
      </c>
      <c r="AGV133" s="1">
        <v>-10.734924732966901</v>
      </c>
      <c r="AGW133" s="1">
        <v>-16.3395719489735</v>
      </c>
      <c r="AGX133" s="1">
        <v>-9.9751485367218908</v>
      </c>
      <c r="AGY133" s="1">
        <v>-8.1165320782668609</v>
      </c>
      <c r="AGZ133" s="1">
        <v>-18.266540673564599</v>
      </c>
      <c r="AHA133" s="1">
        <v>-10.3046414099915</v>
      </c>
      <c r="AHB133" s="1">
        <v>-14.1332306363866</v>
      </c>
      <c r="AHC133" s="1">
        <v>-11.5904228693856</v>
      </c>
      <c r="AHD133" s="1">
        <v>-9.2795934634432093</v>
      </c>
      <c r="AHE133" s="1">
        <v>-13.572541241568</v>
      </c>
      <c r="AHF133" s="1">
        <v>-10.6703729440715</v>
      </c>
      <c r="AHG133" s="1">
        <v>-19.144345789555501</v>
      </c>
      <c r="AHH133" s="1">
        <v>-10.3629365069092</v>
      </c>
      <c r="AHI133" s="1">
        <v>-8.4835306305072606</v>
      </c>
      <c r="AHJ133" s="1">
        <v>-21.642312193360699</v>
      </c>
      <c r="AHK133" s="1">
        <v>-11.2179453737819</v>
      </c>
      <c r="AHL133" s="1">
        <v>-20.0198342699167</v>
      </c>
      <c r="AHM133" s="1">
        <v>-8.4338357825848806</v>
      </c>
      <c r="AHN133" s="1">
        <v>-3.6169516050418902</v>
      </c>
      <c r="AHO133" s="1">
        <v>-15.2407755488</v>
      </c>
      <c r="AHP133" s="1">
        <v>-25.458293418536201</v>
      </c>
      <c r="AHQ133" s="1">
        <v>-26.214363172626999</v>
      </c>
      <c r="AHR133" s="1">
        <v>-22.075886510879599</v>
      </c>
      <c r="AHS133" s="1">
        <v>-4.5072251097599896</v>
      </c>
      <c r="AHT133" s="1">
        <v>-10.763754333059101</v>
      </c>
      <c r="AHU133" s="1">
        <v>-6.26466445191258</v>
      </c>
      <c r="AHV133" s="1">
        <v>-19.8210678230867</v>
      </c>
      <c r="AHW133" s="1">
        <v>-6.1653609023421199</v>
      </c>
      <c r="AHX133" s="1">
        <v>-8.7994262112194104</v>
      </c>
      <c r="AHY133" s="1">
        <v>-7.0404302884974204</v>
      </c>
      <c r="AHZ133" s="1">
        <v>-4.7853344870547696</v>
      </c>
      <c r="AIA133" s="1">
        <v>-7.1399066616530202</v>
      </c>
      <c r="AIB133" s="1">
        <v>-7.5346034067316898</v>
      </c>
      <c r="AIC133" s="1">
        <v>-8.8381641424945805</v>
      </c>
      <c r="AID133" s="1">
        <v>-6.9545204657202904</v>
      </c>
      <c r="AIE133" s="1">
        <v>-7.7638421478948203</v>
      </c>
      <c r="AIF133" s="1">
        <v>-10.583307246818</v>
      </c>
      <c r="AIG133" s="1">
        <v>-12.7709991623039</v>
      </c>
      <c r="AIH133" s="1">
        <v>-4.2630099461561599</v>
      </c>
      <c r="AII133" s="1">
        <v>-29.114467766767099</v>
      </c>
      <c r="AIJ133" s="1">
        <v>-10.319490805287</v>
      </c>
      <c r="AIK133" s="1">
        <v>-15.9340548882635</v>
      </c>
      <c r="AIL133" s="1">
        <v>-5.1742119035291703</v>
      </c>
      <c r="AIM133" s="1">
        <v>-14.625028116908499</v>
      </c>
      <c r="AIN133" s="1">
        <v>-13.388546951355901</v>
      </c>
      <c r="AIO133" s="1">
        <v>-25.1321097251545</v>
      </c>
      <c r="AIP133" s="1">
        <v>-9.8972041697497293</v>
      </c>
      <c r="AIQ133" s="1">
        <v>-10.4854753749946</v>
      </c>
      <c r="AIR133" s="1">
        <v>-10.6777843018731</v>
      </c>
      <c r="AIS133" s="1">
        <v>-12.5900879517659</v>
      </c>
      <c r="AIT133" s="1">
        <v>-12.011577613637799</v>
      </c>
      <c r="AIU133" s="1">
        <v>-18.547953563758298</v>
      </c>
      <c r="AIV133" s="1">
        <v>-11.9637594960213</v>
      </c>
      <c r="AIW133" s="1">
        <v>-18.4897704124153</v>
      </c>
      <c r="AIX133" s="1">
        <v>-7.3169803845547401</v>
      </c>
      <c r="AIY133" s="1">
        <v>-23.486199879756999</v>
      </c>
      <c r="AIZ133" s="1">
        <v>-13.0790668198348</v>
      </c>
      <c r="AJA133" s="1">
        <v>-11.105005798044299</v>
      </c>
      <c r="AJB133" s="1">
        <v>-19.2437316679197</v>
      </c>
      <c r="AJC133" s="1">
        <v>-14.211706897742699</v>
      </c>
      <c r="AJD133" s="1">
        <v>-12.3691854462067</v>
      </c>
      <c r="AJE133" s="1">
        <v>-11.2087871996112</v>
      </c>
      <c r="AJF133" s="1">
        <v>-3.8097523235719</v>
      </c>
      <c r="AJG133" s="1">
        <v>-4.11197414845262</v>
      </c>
      <c r="AJH133" s="1">
        <v>-14.451641838888699</v>
      </c>
      <c r="AJI133" s="1">
        <v>-7.2276498662481297</v>
      </c>
      <c r="AJJ133" s="1">
        <v>-11.0352228268101</v>
      </c>
      <c r="AJK133" s="1">
        <v>-4.0672057100074399</v>
      </c>
      <c r="AJL133" s="1">
        <v>-7.42214181831375</v>
      </c>
      <c r="AJM133" s="1">
        <v>-12.648892386905001</v>
      </c>
      <c r="AJN133" s="1">
        <v>-5.9371992748513698</v>
      </c>
      <c r="AJO133" s="1">
        <v>-16.253321259953498</v>
      </c>
      <c r="AJP133" s="1">
        <v>-4.1828738688018898</v>
      </c>
      <c r="AJQ133" s="1">
        <v>-26.8216206349991</v>
      </c>
      <c r="AJR133" s="1">
        <v>-17.531337663415101</v>
      </c>
      <c r="AJS133" s="1">
        <v>-12.338185301940101</v>
      </c>
      <c r="AJT133" s="1">
        <v>-9.6111321802311007</v>
      </c>
      <c r="AJU133" s="1">
        <v>-7.8944608626013597</v>
      </c>
      <c r="AJV133" s="1">
        <v>-5.0307020667448201</v>
      </c>
      <c r="AJW133" s="1">
        <v>-12.622993349761501</v>
      </c>
      <c r="AJX133" s="1">
        <v>-30.7433547255619</v>
      </c>
      <c r="AJY133" s="1">
        <v>-10.6114251762026</v>
      </c>
      <c r="AJZ133" s="1">
        <v>-9.1771242613895705</v>
      </c>
      <c r="AKA133" s="1">
        <v>-34.693487537386098</v>
      </c>
      <c r="AKB133" s="1">
        <v>-7.8492726736479899</v>
      </c>
      <c r="AKC133" s="1">
        <v>-14.610024177437801</v>
      </c>
      <c r="AKD133" s="1">
        <v>-24.1189919945603</v>
      </c>
      <c r="AKE133" s="1">
        <v>-10.823309329414201</v>
      </c>
      <c r="AKF133" s="1">
        <v>-14.4534477367605</v>
      </c>
      <c r="AKG133" s="1">
        <v>-20.2243201289665</v>
      </c>
      <c r="AKH133" s="1">
        <v>-10.2462306902018</v>
      </c>
      <c r="AKI133" s="1">
        <v>-10.8398682218287</v>
      </c>
      <c r="AKJ133" s="1">
        <v>-13.3019752036938</v>
      </c>
      <c r="AKK133" s="1">
        <v>-6.4295549027617698</v>
      </c>
      <c r="AKL133" s="1">
        <v>-9.4302808069984696</v>
      </c>
      <c r="AKM133" s="1">
        <v>-10.807994937817799</v>
      </c>
      <c r="AKN133" s="1">
        <v>-7.1516508238922301</v>
      </c>
      <c r="AKO133" s="1">
        <v>-12.8208255091156</v>
      </c>
      <c r="AKP133" s="1">
        <v>-8.0313823825640895</v>
      </c>
      <c r="AKQ133" s="1">
        <v>-11.838652815289</v>
      </c>
      <c r="AKR133" s="1">
        <v>-15.191104316749399</v>
      </c>
      <c r="AKS133" s="1">
        <v>-13.1898182850853</v>
      </c>
      <c r="AKT133" s="1">
        <v>-16.083838962356499</v>
      </c>
      <c r="AKU133" s="1">
        <v>-14.6732038363455</v>
      </c>
      <c r="AKV133" s="1">
        <v>-17.382427853081001</v>
      </c>
      <c r="AKW133" s="1">
        <v>-10.5790421546424</v>
      </c>
      <c r="AKX133" s="1">
        <v>-4.4673607090143204</v>
      </c>
      <c r="AKY133" s="1">
        <v>-18.904765941145602</v>
      </c>
      <c r="AKZ133" s="1">
        <v>-9.8433940996234206</v>
      </c>
      <c r="ALA133" s="1">
        <v>-10.238159556798299</v>
      </c>
      <c r="ALB133" s="1">
        <v>-37.348408014503903</v>
      </c>
      <c r="ALC133" s="1">
        <v>-14.369252621404</v>
      </c>
      <c r="ALD133" s="1">
        <v>-22.558602756554901</v>
      </c>
      <c r="ALE133" s="1">
        <v>-5.6908227595863004</v>
      </c>
      <c r="ALF133" s="1">
        <v>-14.3812910044304</v>
      </c>
      <c r="ALG133" s="1">
        <v>-5.60823620963063</v>
      </c>
      <c r="ALH133" s="1">
        <v>-12.9518573107551</v>
      </c>
      <c r="ALI133" s="1">
        <v>-10.670561949987199</v>
      </c>
      <c r="ALJ133" s="1">
        <v>-8.8746296675485308</v>
      </c>
      <c r="ALK133" s="1">
        <v>-15.4905484967978</v>
      </c>
      <c r="ALL133" s="1">
        <v>-9.3367371225048199</v>
      </c>
      <c r="ALM133" s="1">
        <v>-13.232970927796</v>
      </c>
      <c r="ALN133" s="1">
        <v>-13.179690294812399</v>
      </c>
      <c r="ALO133" s="1">
        <v>-7.57971880921838</v>
      </c>
      <c r="ALP133" s="1">
        <v>-29.405968511807</v>
      </c>
      <c r="ALQ133" s="1">
        <v>-7.6155279484038898</v>
      </c>
      <c r="ALR133" s="1">
        <v>-11.316756453004</v>
      </c>
      <c r="ALS133" s="1">
        <v>-19.003015674266099</v>
      </c>
      <c r="ALT133" s="1">
        <v>-10.862618589206701</v>
      </c>
      <c r="ALU133" s="1">
        <v>-8.7172109731793093</v>
      </c>
      <c r="ALV133" s="1">
        <v>-15.9373606313395</v>
      </c>
      <c r="ALW133" s="1">
        <v>-11.8630999364849</v>
      </c>
      <c r="ALX133" s="1">
        <v>-15.3614070383138</v>
      </c>
      <c r="ALY133" s="1">
        <v>-16.970968258853102</v>
      </c>
      <c r="ALZ133" s="1">
        <v>-18.5600383768857</v>
      </c>
      <c r="AMA133" s="1">
        <v>-7.7102325720391596</v>
      </c>
      <c r="AMB133" s="1">
        <v>-10.3494054348271</v>
      </c>
      <c r="AMC133" s="1">
        <v>-10.1471049977033</v>
      </c>
      <c r="AMD133" s="1">
        <v>-3.96359549588911</v>
      </c>
      <c r="AME133" s="1">
        <v>-10.313317877165399</v>
      </c>
      <c r="AMF133" s="1">
        <v>-16.3041291184512</v>
      </c>
      <c r="AMG133" s="1">
        <v>-8.9078844933416104</v>
      </c>
      <c r="AMH133" s="1">
        <v>-4.2542694421474598</v>
      </c>
      <c r="AMI133" s="1">
        <v>-9.29963875609136</v>
      </c>
      <c r="AMJ133" s="1">
        <v>-4.44430819145356</v>
      </c>
      <c r="AMK133" s="1">
        <v>-8.6937455677980608</v>
      </c>
      <c r="AML133" s="1">
        <v>-11.8456204899871</v>
      </c>
      <c r="AMM133" s="1">
        <v>-6.7580515999256399</v>
      </c>
      <c r="AMN133" s="1">
        <v>-18.9449272836309</v>
      </c>
      <c r="AMO133" s="1">
        <v>-15.0459460510471</v>
      </c>
      <c r="AMP133" s="1">
        <v>-19.510799886072199</v>
      </c>
      <c r="AMQ133" s="1">
        <v>-15.3864814958559</v>
      </c>
      <c r="AMR133" s="1">
        <v>-14.577290270094901</v>
      </c>
      <c r="AMS133" s="1">
        <v>-7.6696167419541199</v>
      </c>
      <c r="AMT133" s="1">
        <v>-12.062605611507101</v>
      </c>
      <c r="AMU133" s="1">
        <v>-10.5757503254671</v>
      </c>
      <c r="AMV133" s="1">
        <v>-9.0255358506132399</v>
      </c>
      <c r="AMW133" s="1">
        <v>-15.400626368706201</v>
      </c>
      <c r="AMX133" s="1">
        <v>-29.305033430865802</v>
      </c>
      <c r="AMY133" s="1">
        <v>-6.2304196229173403</v>
      </c>
      <c r="AMZ133" s="1">
        <v>-14.4192444258329</v>
      </c>
      <c r="ANA133" s="1">
        <v>-10.7063899726276</v>
      </c>
      <c r="ANB133" s="1">
        <v>-20.7886876540644</v>
      </c>
      <c r="ANC133" s="1">
        <v>-31.027264000303798</v>
      </c>
      <c r="AND133" s="1">
        <v>-13.361015381083501</v>
      </c>
      <c r="ANE133" s="1">
        <v>-13.0763551671365</v>
      </c>
      <c r="ANF133" s="1">
        <v>-8.6278575519734808</v>
      </c>
      <c r="ANG133" s="1">
        <v>-7.2881761420333699</v>
      </c>
      <c r="ANH133" s="1">
        <v>-13.464494726084901</v>
      </c>
      <c r="ANI133" s="1">
        <v>-21.498173013875402</v>
      </c>
      <c r="ANJ133" s="1">
        <v>-13.5873083205387</v>
      </c>
      <c r="ANK133" s="1">
        <v>-19.525107393150702</v>
      </c>
      <c r="ANL133" s="1">
        <v>-11.368322464131801</v>
      </c>
      <c r="ANM133" s="1">
        <v>-23.1000470403214</v>
      </c>
      <c r="ANN133" s="1">
        <v>-16.892056614277799</v>
      </c>
      <c r="ANO133" s="1">
        <v>-28.002348023068901</v>
      </c>
      <c r="ANP133" s="1">
        <v>-9.0707178460224007</v>
      </c>
      <c r="ANQ133" s="1">
        <v>-11.511695270897899</v>
      </c>
      <c r="ANR133" s="1">
        <v>-10.697659167103501</v>
      </c>
      <c r="ANS133" s="1">
        <v>-14.789964753298699</v>
      </c>
      <c r="ANT133" s="1">
        <v>-4.0142729470986804</v>
      </c>
      <c r="ANU133" s="1">
        <v>-8.7992601204836696</v>
      </c>
      <c r="ANV133" s="1">
        <v>-15.7029393301654</v>
      </c>
      <c r="ANW133" s="1">
        <v>-10.495982003595699</v>
      </c>
      <c r="ANX133" s="1">
        <v>-12.5533603702915</v>
      </c>
      <c r="ANY133" s="1">
        <v>-16.226943829510802</v>
      </c>
      <c r="ANZ133" s="1">
        <v>-19.9515770137555</v>
      </c>
      <c r="AOA133" s="1">
        <v>-13.492354868694401</v>
      </c>
      <c r="AOB133" s="1">
        <v>-14.4958240121918</v>
      </c>
      <c r="AOC133" s="1">
        <v>-6.2914478006812304</v>
      </c>
      <c r="AOD133" s="1">
        <v>-16.244054375311102</v>
      </c>
      <c r="AOE133" s="1">
        <v>-17.741923507871501</v>
      </c>
      <c r="AOF133" s="1">
        <v>-10.8105188546325</v>
      </c>
      <c r="AOG133" s="1">
        <v>-10.855520395137299</v>
      </c>
      <c r="AOH133" s="1">
        <v>-5.6808457579698803</v>
      </c>
      <c r="AOI133" s="1">
        <v>-16.782239966692501</v>
      </c>
      <c r="AOJ133" s="1">
        <v>-10.0256384771785</v>
      </c>
      <c r="AOK133" s="1">
        <v>-17.594061652352401</v>
      </c>
      <c r="AOL133" s="1">
        <v>-15.0470231746637</v>
      </c>
      <c r="AOM133" s="1">
        <v>-12.9391852971268</v>
      </c>
      <c r="AON133" s="1">
        <v>-15.201547146870601</v>
      </c>
      <c r="AOO133" s="1">
        <v>-10.2828556447911</v>
      </c>
      <c r="AOP133" s="1">
        <v>-27.026681680998099</v>
      </c>
      <c r="AOQ133" s="1">
        <v>-5.3994562551272303</v>
      </c>
      <c r="AOR133" s="1">
        <v>-9.0325780416259498</v>
      </c>
      <c r="AOS133" s="1">
        <v>-22.736519770690901</v>
      </c>
      <c r="AOT133" s="1">
        <v>-8.3251221396393795</v>
      </c>
      <c r="AOU133" s="1">
        <v>-12.399057823437101</v>
      </c>
      <c r="AOV133" s="1">
        <v>-20.911004947492</v>
      </c>
      <c r="AOW133" s="1">
        <v>-30.028424467392099</v>
      </c>
      <c r="AOX133" s="1">
        <v>-14.9303920877141</v>
      </c>
      <c r="AOY133" s="1">
        <v>-11.603765232904401</v>
      </c>
      <c r="AOZ133" s="1">
        <v>-10.602113673982901</v>
      </c>
      <c r="APA133" s="1">
        <v>-13.587048131941</v>
      </c>
      <c r="APB133" s="1">
        <v>-14.053111545125301</v>
      </c>
      <c r="APC133" s="1">
        <v>-16.330621000580599</v>
      </c>
      <c r="APD133" s="1">
        <v>-19.460656336873701</v>
      </c>
      <c r="APE133" s="1">
        <v>-18.598633934208099</v>
      </c>
      <c r="APF133" s="1">
        <v>-12.9983004710875</v>
      </c>
      <c r="APG133" s="1">
        <v>-14.113644007929899</v>
      </c>
      <c r="APH133" s="1">
        <v>-11.235877997546901</v>
      </c>
      <c r="API133" s="1">
        <v>-22.486790980856899</v>
      </c>
      <c r="APJ133" s="1">
        <v>-13.7905925333528</v>
      </c>
      <c r="APK133" s="1">
        <v>-11.2386857519523</v>
      </c>
      <c r="APL133" s="1">
        <v>-15.502299801095701</v>
      </c>
      <c r="APM133" s="1">
        <v>-31.803754527760901</v>
      </c>
      <c r="APN133" s="1">
        <v>-23.489299140050299</v>
      </c>
      <c r="APO133" s="1">
        <v>-12.258394770763701</v>
      </c>
      <c r="APP133" s="1">
        <v>-26.349066043579398</v>
      </c>
      <c r="APQ133" s="1">
        <v>-14.6826810395993</v>
      </c>
      <c r="APR133" s="1">
        <v>-13.696923781894</v>
      </c>
      <c r="APS133" s="1">
        <v>-16.0818211940475</v>
      </c>
      <c r="APT133" s="1">
        <v>-16.2400912291886</v>
      </c>
      <c r="APU133" s="1">
        <v>-23.003767066440201</v>
      </c>
      <c r="APV133" s="1">
        <v>-13.744782293951801</v>
      </c>
      <c r="APW133" s="1">
        <v>-12.7004820842177</v>
      </c>
      <c r="APX133" s="1">
        <v>-17.409403203220101</v>
      </c>
      <c r="APY133" s="1">
        <v>-19.4032444537653</v>
      </c>
      <c r="APZ133" s="1">
        <v>-17.2942568090149</v>
      </c>
      <c r="AQA133" s="1">
        <v>-17.974210645318799</v>
      </c>
      <c r="AQB133" s="1">
        <v>-17.4022094002359</v>
      </c>
      <c r="AQC133" s="1">
        <v>-21.470028319772499</v>
      </c>
      <c r="AQD133" s="1">
        <v>-32.369337944342497</v>
      </c>
      <c r="AQE133" s="1">
        <v>-41.3904035988568</v>
      </c>
      <c r="AQF133" s="1">
        <v>-12.005945528766899</v>
      </c>
      <c r="AQG133" s="1">
        <v>-14.9111896599773</v>
      </c>
      <c r="AQH133" s="1">
        <v>-16.6300466329077</v>
      </c>
      <c r="AQI133" s="1">
        <v>-25.711908521858899</v>
      </c>
      <c r="AQJ133" s="1">
        <v>-17.267269602147</v>
      </c>
      <c r="AQK133" s="1">
        <v>-22.902604843554901</v>
      </c>
      <c r="AQL133" s="1">
        <v>-15.831480911970599</v>
      </c>
      <c r="AQM133" s="1">
        <v>-16.166400719258998</v>
      </c>
      <c r="AQN133" s="1">
        <v>-33.167437817107398</v>
      </c>
      <c r="AQO133" s="1">
        <v>-18.479607547179999</v>
      </c>
      <c r="AQP133" s="1">
        <v>-20.363307056353499</v>
      </c>
      <c r="AQQ133" s="1">
        <v>-22.7122548446787</v>
      </c>
      <c r="AQR133" s="1">
        <v>-17.4551717755749</v>
      </c>
      <c r="AQS133" s="1">
        <v>-37.2893053836547</v>
      </c>
      <c r="AQT133" s="1">
        <v>-18.0622110353994</v>
      </c>
      <c r="AQU133" s="1">
        <v>-21.099459298988702</v>
      </c>
      <c r="AQV133" s="1">
        <v>-23.2815210707383</v>
      </c>
      <c r="AQW133" s="1">
        <v>-23.057904107482699</v>
      </c>
      <c r="AQX133" s="1">
        <v>-18.44100204035</v>
      </c>
      <c r="AQY133" s="1">
        <v>-16.428594679757101</v>
      </c>
      <c r="AQZ133" s="1">
        <v>-22.6058319821616</v>
      </c>
      <c r="ARA133" s="1">
        <v>-17.919007934484899</v>
      </c>
      <c r="ARB133" s="1">
        <v>-18.9201962266294</v>
      </c>
      <c r="ARC133" s="1">
        <v>-34.247379774915103</v>
      </c>
      <c r="ARD133" s="1">
        <v>-23.213661969583601</v>
      </c>
      <c r="ARE133" s="1">
        <v>-31.116913039443801</v>
      </c>
      <c r="ARF133" s="1">
        <v>-24.436931200098702</v>
      </c>
      <c r="ARG133" s="1">
        <v>-20.714483252369401</v>
      </c>
      <c r="ARH133" s="1">
        <v>-20.295120289267501</v>
      </c>
      <c r="ARI133" s="1">
        <v>-30.688587567828598</v>
      </c>
      <c r="ARJ133" s="1">
        <v>-14.5165229459337</v>
      </c>
      <c r="ARK133" s="1">
        <v>-21.880053776637599</v>
      </c>
      <c r="ARL133" s="1">
        <v>-18.936302932171099</v>
      </c>
      <c r="ARM133" s="1">
        <v>-23.5677695477677</v>
      </c>
      <c r="ARN133" s="1">
        <v>-17.074105665196001</v>
      </c>
      <c r="ARO133" s="1">
        <v>-18.201919293062801</v>
      </c>
      <c r="ARP133" s="1">
        <v>-18.7707792412175</v>
      </c>
      <c r="ARQ133" s="1">
        <v>-20.0556639155166</v>
      </c>
      <c r="ARR133" s="1">
        <v>-38.824592015223701</v>
      </c>
      <c r="ARS133" s="1">
        <v>-19.580539626468202</v>
      </c>
      <c r="ART133" s="1">
        <v>-24.195887226692498</v>
      </c>
      <c r="ARU133" s="1">
        <v>-20.965764845758301</v>
      </c>
      <c r="ARV133" s="1">
        <v>-27.189162710911699</v>
      </c>
      <c r="ARW133" s="1">
        <v>-39.453049969912399</v>
      </c>
      <c r="ARX133" s="1">
        <v>-36.513922755356603</v>
      </c>
      <c r="ARY133" s="1">
        <v>-20.700321021132499</v>
      </c>
      <c r="ARZ133" s="1">
        <v>-30.292447538552299</v>
      </c>
      <c r="ASA133" s="1">
        <v>-28.8940509809477</v>
      </c>
      <c r="ASB133" s="1">
        <v>-28.5920256192721</v>
      </c>
      <c r="ASC133" s="1">
        <v>-37.912296225857297</v>
      </c>
      <c r="ASD133" s="1">
        <v>-28.679663842976598</v>
      </c>
      <c r="ASE133" s="1">
        <v>-36.572320854218098</v>
      </c>
      <c r="ASF133" s="1">
        <v>-32.1382111263935</v>
      </c>
      <c r="ASG133" s="1">
        <v>-30.8085212917021</v>
      </c>
      <c r="ASH133" s="1">
        <v>-28.847910138032901</v>
      </c>
      <c r="ASI133" s="1">
        <v>-41.279803825882503</v>
      </c>
      <c r="ASJ133" s="1">
        <v>-45.772957779620803</v>
      </c>
      <c r="ASK133" s="1">
        <v>-37.954743105060501</v>
      </c>
      <c r="ASL133" s="1">
        <v>-34.718209487180403</v>
      </c>
      <c r="ASM133" s="1">
        <v>-52.0436531008123</v>
      </c>
      <c r="ASN133" s="1">
        <v>-39.124476053918897</v>
      </c>
      <c r="ASO133" s="1">
        <v>-42.555220825594702</v>
      </c>
      <c r="ASP133" s="1">
        <v>-41.438014413819801</v>
      </c>
      <c r="ASQ133" s="1">
        <v>-49.746989146393297</v>
      </c>
      <c r="ASR133" s="1">
        <v>-46.053588479655197</v>
      </c>
      <c r="ASS133" s="1">
        <v>-75.182353346852295</v>
      </c>
      <c r="AST133" s="1">
        <v>-43.479007311316202</v>
      </c>
      <c r="ASU133" s="1">
        <v>-43.358446437797497</v>
      </c>
      <c r="ASV133" s="1">
        <v>-57.030359376630201</v>
      </c>
      <c r="ASW133" s="1">
        <v>-44.8682853867871</v>
      </c>
      <c r="ASX133" s="1">
        <v>-42.2392604709826</v>
      </c>
      <c r="ASY133" s="1">
        <v>-48.199885816391102</v>
      </c>
      <c r="ASZ133" s="1">
        <v>-43.860255982052799</v>
      </c>
      <c r="ATA133" s="1">
        <v>-44.211310389927299</v>
      </c>
      <c r="ATB133" s="1">
        <v>-44.233176391129597</v>
      </c>
      <c r="ATC133" s="1">
        <v>-42.958134048517998</v>
      </c>
      <c r="ATD133" s="1">
        <v>-47.127958215595001</v>
      </c>
      <c r="ATE133" s="1">
        <v>-48.735486856923501</v>
      </c>
      <c r="ATF133" s="1">
        <v>-50.363936598763999</v>
      </c>
      <c r="ATG133" s="1">
        <v>-42.998176918183702</v>
      </c>
      <c r="ATH133" s="1">
        <v>-44.431324700603398</v>
      </c>
      <c r="ATI133" s="1">
        <v>-58.421154419488801</v>
      </c>
      <c r="ATJ133" s="1">
        <v>-57.102280576899702</v>
      </c>
      <c r="ATK133" s="1">
        <v>-42.311215799375098</v>
      </c>
      <c r="ATL133" s="1">
        <v>-38.618857404265597</v>
      </c>
      <c r="ATM133" s="1">
        <v>-42.8770335140659</v>
      </c>
      <c r="ATN133" s="1">
        <v>-40.110381444526602</v>
      </c>
      <c r="ATO133" s="1">
        <v>-46.532101687689099</v>
      </c>
      <c r="ATP133" s="1">
        <v>-52.283310791683803</v>
      </c>
      <c r="ATQ133" s="1">
        <v>-43.324593128490903</v>
      </c>
      <c r="ATR133" s="1">
        <v>-44.0611147566024</v>
      </c>
      <c r="ATS133" s="1">
        <v>-42.983595825517099</v>
      </c>
      <c r="ATT133" s="1">
        <v>-53.570464159069203</v>
      </c>
      <c r="ATU133" s="1">
        <v>-52.063450932501802</v>
      </c>
      <c r="ATV133" s="1">
        <v>-50.595963888744301</v>
      </c>
      <c r="ATW133" s="1">
        <v>-47.798636194660901</v>
      </c>
      <c r="ATX133" s="1">
        <v>-50.207263687217498</v>
      </c>
      <c r="ATY133" s="1">
        <v>-44.577948812866303</v>
      </c>
      <c r="ATZ133" s="1">
        <v>-48.238740797786299</v>
      </c>
      <c r="AUA133" s="1">
        <v>-40.555208783444002</v>
      </c>
      <c r="AUB133" s="1">
        <v>-44.316267394987896</v>
      </c>
      <c r="AUC133" s="1">
        <v>-47.762079990142901</v>
      </c>
      <c r="AUD133" s="1">
        <v>-61.594110547550201</v>
      </c>
      <c r="AUE133" s="1">
        <v>-50.021341544599899</v>
      </c>
      <c r="AUF133" s="1">
        <v>-41.138761510928802</v>
      </c>
      <c r="AUG133" s="1">
        <v>-52.898113020560302</v>
      </c>
      <c r="AUH133" s="1">
        <v>-56.6402413939689</v>
      </c>
      <c r="AUI133" s="1">
        <v>-48.340382196910397</v>
      </c>
      <c r="AUJ133" s="1">
        <v>-48.324090424617602</v>
      </c>
      <c r="AUK133" s="1">
        <v>-43.7725454253031</v>
      </c>
      <c r="AUL133" s="1">
        <v>-45.078513546224997</v>
      </c>
      <c r="AUM133" s="1">
        <v>-50.302531361653102</v>
      </c>
      <c r="AUN133" s="1">
        <v>-68.938475959889402</v>
      </c>
      <c r="AUO133" s="1">
        <v>-56.479695856173201</v>
      </c>
      <c r="AUP133" s="1">
        <v>-43.139575027949</v>
      </c>
      <c r="AUQ133" s="1">
        <v>-43.018563833941201</v>
      </c>
      <c r="AUR133" s="1">
        <v>-46.167278147709503</v>
      </c>
      <c r="AUS133" s="1">
        <v>-44.572495539550196</v>
      </c>
      <c r="AUT133" s="1">
        <v>-49.991120074123003</v>
      </c>
      <c r="AUU133" s="1">
        <v>-48.097364879281301</v>
      </c>
      <c r="AUV133" s="1">
        <v>-47.955157913535501</v>
      </c>
      <c r="AUW133" s="1">
        <v>-50.097261585423198</v>
      </c>
      <c r="AUX133" s="1">
        <v>-40.671608225773603</v>
      </c>
      <c r="AUY133" s="1">
        <v>-56.704186356801202</v>
      </c>
      <c r="AUZ133" s="1">
        <v>-46.391500256418098</v>
      </c>
      <c r="AVA133" s="1">
        <v>-47.752615966846001</v>
      </c>
      <c r="AVB133" s="1">
        <v>-41.2257470659479</v>
      </c>
      <c r="AVC133" s="1">
        <v>-49.958419424009399</v>
      </c>
      <c r="AVD133" s="1">
        <v>-44.119079842166002</v>
      </c>
      <c r="AVE133" s="1">
        <v>-53.142090374425898</v>
      </c>
      <c r="AVF133" s="1">
        <v>-55.840043671883201</v>
      </c>
      <c r="AVG133" s="1">
        <v>-47.967322441817302</v>
      </c>
      <c r="AVH133" s="1">
        <v>-52.940144058467801</v>
      </c>
      <c r="AVI133" s="1">
        <v>-44.616873206878701</v>
      </c>
      <c r="AVJ133" s="1">
        <v>-45.474664496697002</v>
      </c>
      <c r="AVK133" s="1">
        <v>-45.498611208447997</v>
      </c>
      <c r="AVL133" s="1">
        <v>-49.443497720238703</v>
      </c>
      <c r="AVM133" s="1">
        <v>-49.4476980442643</v>
      </c>
      <c r="AVN133" s="1">
        <v>-43.9417802739165</v>
      </c>
      <c r="AVO133" s="1">
        <v>-44.841940355862903</v>
      </c>
      <c r="AVP133" s="1">
        <v>-42.849964880170901</v>
      </c>
      <c r="AVQ133" s="1">
        <v>-41.267111638373997</v>
      </c>
      <c r="AVR133" s="1">
        <v>-40.839180225612097</v>
      </c>
      <c r="AVS133" s="1">
        <v>-44.875589317357701</v>
      </c>
      <c r="AVT133" s="1">
        <v>-44.413624126329402</v>
      </c>
      <c r="AVU133" s="1">
        <v>-43.311823947283301</v>
      </c>
      <c r="AVV133" s="1">
        <v>-42.443195231683298</v>
      </c>
      <c r="AVW133" s="1">
        <v>-44.919719667949302</v>
      </c>
      <c r="AVX133" s="1">
        <v>-65.966390204830006</v>
      </c>
      <c r="AVY133" s="1">
        <v>-40.199752436664497</v>
      </c>
      <c r="AVZ133" s="1">
        <v>-49.937951987982302</v>
      </c>
      <c r="AWA133" s="1">
        <v>-46.0020131522271</v>
      </c>
      <c r="AWB133" s="1">
        <v>-44.995587584790897</v>
      </c>
      <c r="AWC133" s="1">
        <v>-57.672483653743797</v>
      </c>
      <c r="AWD133" s="1">
        <v>-43.729066542428299</v>
      </c>
      <c r="AWE133" s="1">
        <v>-45.356759073833402</v>
      </c>
      <c r="AWF133" s="1">
        <v>-49.101383268255702</v>
      </c>
      <c r="AWG133" s="1">
        <v>-47.197614928823</v>
      </c>
      <c r="AWH133" s="1">
        <v>-49.062654934373498</v>
      </c>
      <c r="AWI133" s="1">
        <v>-44.106942941855799</v>
      </c>
      <c r="AWJ133" s="1">
        <v>-43.181573268755102</v>
      </c>
      <c r="AWK133" s="1">
        <v>-47.023723574775801</v>
      </c>
      <c r="AWL133" s="1">
        <v>-44.1784337326702</v>
      </c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</row>
    <row r="134" spans="1:1413" x14ac:dyDescent="0.25">
      <c r="A134">
        <v>132</v>
      </c>
      <c r="B134">
        <v>1</v>
      </c>
      <c r="C134">
        <f t="shared" si="2"/>
        <v>200</v>
      </c>
      <c r="D134">
        <v>-1</v>
      </c>
      <c r="E134">
        <v>3</v>
      </c>
      <c r="F134" s="1">
        <v>-45.933174781618803</v>
      </c>
      <c r="G134" s="1">
        <v>-60.551753866932202</v>
      </c>
      <c r="H134" s="1">
        <v>-52.518182725216903</v>
      </c>
      <c r="I134" s="1">
        <v>-43.116590988494004</v>
      </c>
      <c r="J134" s="1">
        <v>-43.0009855291121</v>
      </c>
      <c r="K134" s="1">
        <v>-48.451205108278302</v>
      </c>
      <c r="L134" s="1">
        <v>-51.384057697684902</v>
      </c>
      <c r="M134" s="1">
        <v>-42.4096119545462</v>
      </c>
      <c r="N134" s="1">
        <v>-51.081377161334899</v>
      </c>
      <c r="O134" s="1">
        <v>-43.129309089436703</v>
      </c>
      <c r="P134" s="1">
        <v>-45.158762304178303</v>
      </c>
      <c r="Q134" s="1">
        <v>-48.094200782252599</v>
      </c>
      <c r="R134" s="1">
        <v>-43.333256695717303</v>
      </c>
      <c r="S134" s="1">
        <v>-45.2432019452623</v>
      </c>
      <c r="T134" s="1">
        <v>-50.148972524530301</v>
      </c>
      <c r="U134" s="1">
        <v>-46.533677339769199</v>
      </c>
      <c r="V134" s="1">
        <v>-49.572087924890802</v>
      </c>
      <c r="W134" s="1">
        <v>-49.855325939603702</v>
      </c>
      <c r="X134" s="1">
        <v>-57.909852335586699</v>
      </c>
      <c r="Y134" s="1">
        <v>-41.922133809868001</v>
      </c>
      <c r="Z134" s="1">
        <v>-47.561346910445103</v>
      </c>
      <c r="AA134" s="1">
        <v>-48.557009324905501</v>
      </c>
      <c r="AB134" s="1">
        <v>-42.587688360716101</v>
      </c>
      <c r="AC134" s="1">
        <v>-48.289229326154398</v>
      </c>
      <c r="AD134" s="1">
        <v>-44.3703277991508</v>
      </c>
      <c r="AE134" s="1">
        <v>-43.394165595461502</v>
      </c>
      <c r="AF134" s="1">
        <v>-44.6697330755782</v>
      </c>
      <c r="AG134" s="1">
        <v>-40.508502044214701</v>
      </c>
      <c r="AH134" s="1">
        <v>-50.135624490217701</v>
      </c>
      <c r="AI134" s="1">
        <v>-41.753008302734898</v>
      </c>
      <c r="AJ134" s="1">
        <v>-54.861625625179201</v>
      </c>
      <c r="AK134" s="1">
        <v>-42.467683397253502</v>
      </c>
      <c r="AL134" s="1">
        <v>-40.908165854694701</v>
      </c>
      <c r="AM134" s="1">
        <v>-38.862337657297203</v>
      </c>
      <c r="AN134" s="1">
        <v>-41.648753147789002</v>
      </c>
      <c r="AO134" s="1">
        <v>-48.274755339143802</v>
      </c>
      <c r="AP134" s="1">
        <v>-56.100358646323699</v>
      </c>
      <c r="AQ134" s="1">
        <v>-38.961150271278697</v>
      </c>
      <c r="AR134" s="1">
        <v>-42.195154297172998</v>
      </c>
      <c r="AS134" s="1">
        <v>-50.131372586481</v>
      </c>
      <c r="AT134" s="1">
        <v>-45.207053005144601</v>
      </c>
      <c r="AU134" s="1">
        <v>-45.5312337883026</v>
      </c>
      <c r="AV134" s="1">
        <v>-48.664873686254403</v>
      </c>
      <c r="AW134" s="1">
        <v>-56.003715674314499</v>
      </c>
      <c r="AX134" s="1">
        <v>-44.834502016495797</v>
      </c>
      <c r="AY134" s="1">
        <v>-47.008376362264201</v>
      </c>
      <c r="AZ134" s="1">
        <v>-60.249036514341</v>
      </c>
      <c r="BA134" s="1">
        <v>-59.875953482296403</v>
      </c>
      <c r="BB134" s="1">
        <v>-37.6396586592993</v>
      </c>
      <c r="BC134" s="1">
        <v>-46.504354464218999</v>
      </c>
      <c r="BD134" s="1">
        <v>-48.326499063822197</v>
      </c>
      <c r="BE134" s="1">
        <v>-43.353737636922503</v>
      </c>
      <c r="BF134" s="1">
        <v>-51.547332626301198</v>
      </c>
      <c r="BG134" s="1">
        <v>-48.284803380853802</v>
      </c>
      <c r="BH134" s="1">
        <v>-40.386696139197802</v>
      </c>
      <c r="BI134" s="1">
        <v>-40.970535366945597</v>
      </c>
      <c r="BJ134" s="1">
        <v>-43.7477325023481</v>
      </c>
      <c r="BK134" s="1">
        <v>-51.354209016551401</v>
      </c>
      <c r="BL134" s="1">
        <v>-43.408264768569303</v>
      </c>
      <c r="BM134" s="1">
        <v>-48.265767051478299</v>
      </c>
      <c r="BN134" s="1">
        <v>-47.881223116928901</v>
      </c>
      <c r="BO134" s="1">
        <v>-43.244599780682698</v>
      </c>
      <c r="BP134" s="1">
        <v>-45.670622989446301</v>
      </c>
      <c r="BQ134" s="1">
        <v>-43.515331449356999</v>
      </c>
      <c r="BR134" s="1">
        <v>-39.424251188835903</v>
      </c>
      <c r="BS134" s="1">
        <v>-45.4079256009178</v>
      </c>
      <c r="BT134" s="1">
        <v>-51.012528999404502</v>
      </c>
      <c r="BU134" s="1">
        <v>-41.159220883962597</v>
      </c>
      <c r="BV134" s="1">
        <v>-50.934290315380203</v>
      </c>
      <c r="BW134" s="1">
        <v>-50.533035093953302</v>
      </c>
      <c r="BX134" s="1">
        <v>-40.9209482529863</v>
      </c>
      <c r="BY134" s="1">
        <v>-46.180773571420602</v>
      </c>
      <c r="BZ134" s="1">
        <v>-41.480616304879</v>
      </c>
      <c r="CA134" s="1">
        <v>-38.023380783176101</v>
      </c>
      <c r="CB134" s="1">
        <v>-60.367129569501898</v>
      </c>
      <c r="CC134" s="1">
        <v>-44.237409766813698</v>
      </c>
      <c r="CD134" s="1">
        <v>-57.289942484651299</v>
      </c>
      <c r="CE134" s="1">
        <v>-42.509559825370197</v>
      </c>
      <c r="CF134" s="1">
        <v>-44.460742354460102</v>
      </c>
      <c r="CG134" s="1">
        <v>-39.158658921136301</v>
      </c>
      <c r="CH134" s="1">
        <v>-46.0139853180155</v>
      </c>
      <c r="CI134" s="1">
        <v>-46.211274489826401</v>
      </c>
      <c r="CJ134" s="1">
        <v>-43.748409013993601</v>
      </c>
      <c r="CK134" s="1">
        <v>-44.245211734667301</v>
      </c>
      <c r="CL134" s="1">
        <v>-47.558868407040499</v>
      </c>
      <c r="CM134" s="1">
        <v>-45.569157639685599</v>
      </c>
      <c r="CN134" s="1">
        <v>-39.976072656447897</v>
      </c>
      <c r="CO134" s="1">
        <v>-44.054778733194603</v>
      </c>
      <c r="CP134" s="1">
        <v>-39.2917373032179</v>
      </c>
      <c r="CQ134" s="1">
        <v>-43.915941023757</v>
      </c>
      <c r="CR134" s="1">
        <v>-40.791705181061403</v>
      </c>
      <c r="CS134" s="1">
        <v>-53.492518940347999</v>
      </c>
      <c r="CT134" s="1">
        <v>-45.9890483758087</v>
      </c>
      <c r="CU134" s="1">
        <v>-44.189033013042</v>
      </c>
      <c r="CV134" s="1">
        <v>-48.833428659030702</v>
      </c>
      <c r="CW134" s="1">
        <v>-37.768605446343997</v>
      </c>
      <c r="CX134" s="1">
        <v>-39.154651779813399</v>
      </c>
      <c r="CY134" s="1">
        <v>-55.757596382738797</v>
      </c>
      <c r="CZ134" s="1">
        <v>-41.886807383218098</v>
      </c>
      <c r="DA134" s="1">
        <v>-39.926569287912599</v>
      </c>
      <c r="DB134" s="1">
        <v>-44.655667984533999</v>
      </c>
      <c r="DC134" s="1">
        <v>-54.1441114486449</v>
      </c>
      <c r="DD134" s="1">
        <v>-42.3300368686144</v>
      </c>
      <c r="DE134" s="1">
        <v>-35.302112102205598</v>
      </c>
      <c r="DF134" s="1">
        <v>-33.658855619223097</v>
      </c>
      <c r="DG134" s="1">
        <v>-32.420455416224002</v>
      </c>
      <c r="DH134" s="1">
        <v>-29.0794760621128</v>
      </c>
      <c r="DI134" s="1">
        <v>-30.615057427048601</v>
      </c>
      <c r="DJ134" s="1">
        <v>-34.179047333322004</v>
      </c>
      <c r="DK134" s="1">
        <v>-39.828240334555502</v>
      </c>
      <c r="DL134" s="1">
        <v>-29.112922604381598</v>
      </c>
      <c r="DM134" s="1">
        <v>-32.544190131696602</v>
      </c>
      <c r="DN134" s="1">
        <v>-36.2302794797031</v>
      </c>
      <c r="DO134" s="1">
        <v>-27.3435561608804</v>
      </c>
      <c r="DP134" s="1">
        <v>-35.3020367964888</v>
      </c>
      <c r="DQ134" s="1">
        <v>-34.588829751806898</v>
      </c>
      <c r="DR134" s="1">
        <v>-23.535522549787999</v>
      </c>
      <c r="DS134" s="1">
        <v>-27.094892774475401</v>
      </c>
      <c r="DT134" s="1">
        <v>-25.002286453353001</v>
      </c>
      <c r="DU134" s="1">
        <v>-22.3305718976831</v>
      </c>
      <c r="DV134" s="1">
        <v>-23.417154801781699</v>
      </c>
      <c r="DW134" s="1">
        <v>-32.3964892951929</v>
      </c>
      <c r="DX134" s="1">
        <v>-23.2721671216133</v>
      </c>
      <c r="DY134" s="1">
        <v>-18.8109038903896</v>
      </c>
      <c r="DZ134" s="1">
        <v>-19.104136819685099</v>
      </c>
      <c r="EA134" s="1">
        <v>-24.417455867441401</v>
      </c>
      <c r="EB134" s="1">
        <v>-26.351683217798001</v>
      </c>
      <c r="EC134" s="1">
        <v>-18.193780799355199</v>
      </c>
      <c r="ED134" s="1">
        <v>-16.599838461024401</v>
      </c>
      <c r="EE134" s="1">
        <v>-19.6242575859868</v>
      </c>
      <c r="EF134" s="1">
        <v>-14.2908737732888</v>
      </c>
      <c r="EG134" s="1">
        <v>-20.305850570341299</v>
      </c>
      <c r="EH134" s="1">
        <v>-15.214270297724701</v>
      </c>
      <c r="EI134" s="1">
        <v>-18.2199752386868</v>
      </c>
      <c r="EJ134" s="1">
        <v>-26.233277737482201</v>
      </c>
      <c r="EK134" s="1">
        <v>-29.927982470569301</v>
      </c>
      <c r="EL134" s="1">
        <v>-13.6614241536269</v>
      </c>
      <c r="EM134" s="1">
        <v>-16.244788813098499</v>
      </c>
      <c r="EN134" s="1">
        <v>-31.887575431647601</v>
      </c>
      <c r="EO134" s="1">
        <v>-15.890684518238199</v>
      </c>
      <c r="EP134" s="1">
        <v>-15.335295544573899</v>
      </c>
      <c r="EQ134" s="1">
        <v>-17.129676530564399</v>
      </c>
      <c r="ER134" s="1">
        <v>-20.2511845762996</v>
      </c>
      <c r="ES134" s="1">
        <v>-16.501965789913001</v>
      </c>
      <c r="ET134" s="1">
        <v>-25.5279522344307</v>
      </c>
      <c r="EU134" s="1">
        <v>-14.9024734414775</v>
      </c>
      <c r="EV134" s="1">
        <v>-17.553564606706502</v>
      </c>
      <c r="EW134" s="1">
        <v>-19.4844422315029</v>
      </c>
      <c r="EX134" s="1">
        <v>-10.7132482003258</v>
      </c>
      <c r="EY134" s="1">
        <v>-16.281731906400299</v>
      </c>
      <c r="EZ134" s="1">
        <v>-10.6752517269094</v>
      </c>
      <c r="FA134" s="1">
        <v>-17.6744228518839</v>
      </c>
      <c r="FB134" s="1">
        <v>-16.271095798987599</v>
      </c>
      <c r="FC134" s="1">
        <v>-14.914879411737999</v>
      </c>
      <c r="FD134" s="1">
        <v>-21.246787562754001</v>
      </c>
      <c r="FE134" s="1">
        <v>-14.7025029264331</v>
      </c>
      <c r="FF134" s="1">
        <v>-15.5498331990499</v>
      </c>
      <c r="FG134" s="1">
        <v>-21.099616908142298</v>
      </c>
      <c r="FH134" s="1">
        <v>-22.6719577497099</v>
      </c>
      <c r="FI134" s="1">
        <v>-13.423636996961401</v>
      </c>
      <c r="FJ134" s="1">
        <v>-19.021875266020899</v>
      </c>
      <c r="FK134" s="1">
        <v>-20.8366003846178</v>
      </c>
      <c r="FL134" s="1">
        <v>-17.954213204937901</v>
      </c>
      <c r="FM134" s="1">
        <v>-17.814417649791199</v>
      </c>
      <c r="FN134" s="1">
        <v>-9.9232996797406106</v>
      </c>
      <c r="FO134" s="1">
        <v>-19.411774759001599</v>
      </c>
      <c r="FP134" s="1">
        <v>-19.280500747965299</v>
      </c>
      <c r="FQ134" s="1">
        <v>-13.910011261007799</v>
      </c>
      <c r="FR134" s="1">
        <v>-21.9728743123366</v>
      </c>
      <c r="FS134" s="1">
        <v>-23.868303592033101</v>
      </c>
      <c r="FT134" s="1">
        <v>-11.6731973845159</v>
      </c>
      <c r="FU134" s="1">
        <v>-18.220176850008599</v>
      </c>
      <c r="FV134" s="1">
        <v>-17.759628713887398</v>
      </c>
      <c r="FW134" s="1">
        <v>-13.2381732206797</v>
      </c>
      <c r="FX134" s="1">
        <v>-16.8824884692987</v>
      </c>
      <c r="FY134" s="1">
        <v>-18.6121259609946</v>
      </c>
      <c r="FZ134" s="1">
        <v>-18.5587986585222</v>
      </c>
      <c r="GA134" s="1">
        <v>-26.343887975798602</v>
      </c>
      <c r="GB134" s="1">
        <v>-17.653181391572701</v>
      </c>
      <c r="GC134" s="1">
        <v>-10.830548427256799</v>
      </c>
      <c r="GD134" s="1">
        <v>-16.463566527276502</v>
      </c>
      <c r="GE134" s="1">
        <v>-16.898809374702399</v>
      </c>
      <c r="GF134" s="1">
        <v>-17.245383944225701</v>
      </c>
      <c r="GG134" s="1">
        <v>-17.2862211991248</v>
      </c>
      <c r="GH134" s="1">
        <v>-13.1030195785261</v>
      </c>
      <c r="GI134" s="1">
        <v>-13.873858331822801</v>
      </c>
      <c r="GJ134" s="1">
        <v>-20.255151105465501</v>
      </c>
      <c r="GK134" s="1">
        <v>-18.4182002210026</v>
      </c>
      <c r="GL134" s="1">
        <v>-21.561947066464999</v>
      </c>
      <c r="GM134" s="1">
        <v>-20.019113251214701</v>
      </c>
      <c r="GN134" s="1">
        <v>-21.344256092247502</v>
      </c>
      <c r="GO134" s="1">
        <v>-14.6652754159264</v>
      </c>
      <c r="GP134" s="1">
        <v>-10.417296061621499</v>
      </c>
      <c r="GQ134" s="1">
        <v>-23.101366497248801</v>
      </c>
      <c r="GR134" s="1">
        <v>-15.4343486540351</v>
      </c>
      <c r="GS134" s="1">
        <v>-10.3881631720981</v>
      </c>
      <c r="GT134" s="1">
        <v>-15.8503725651174</v>
      </c>
      <c r="GU134" s="1">
        <v>-13.0688775705349</v>
      </c>
      <c r="GV134" s="1">
        <v>-9.6849124747990096</v>
      </c>
      <c r="GW134" s="1">
        <v>-16.125609483261901</v>
      </c>
      <c r="GX134" s="1">
        <v>-20.079069869531899</v>
      </c>
      <c r="GY134" s="1">
        <v>-5.3732188177550597</v>
      </c>
      <c r="GZ134" s="1">
        <v>-15.791476665498401</v>
      </c>
      <c r="HA134" s="1">
        <v>-11.1103204328784</v>
      </c>
      <c r="HB134" s="1">
        <v>-5.7311694735807901</v>
      </c>
      <c r="HC134" s="1">
        <v>-10.2288081812569</v>
      </c>
      <c r="HD134" s="1">
        <v>-6.2088545734273701</v>
      </c>
      <c r="HE134" s="1">
        <v>-17.810082590208498</v>
      </c>
      <c r="HF134" s="1">
        <v>-28.243228162324201</v>
      </c>
      <c r="HG134" s="1">
        <v>-14.8027907090895</v>
      </c>
      <c r="HH134" s="1">
        <v>-16.291331398015199</v>
      </c>
      <c r="HI134" s="1">
        <v>-20.1542203609112</v>
      </c>
      <c r="HJ134" s="1">
        <v>-18.072871972720701</v>
      </c>
      <c r="HK134" s="1">
        <v>-20.133665760570398</v>
      </c>
      <c r="HL134" s="1">
        <v>-12.3534454895757</v>
      </c>
      <c r="HM134" s="1">
        <v>-9.73346299860793</v>
      </c>
      <c r="HN134" s="1">
        <v>-17.015382099165201</v>
      </c>
      <c r="HO134" s="1">
        <v>-7.8921223619503298</v>
      </c>
      <c r="HP134" s="1">
        <v>-9.7069256939170199</v>
      </c>
      <c r="HQ134" s="1">
        <v>-12.078148642520199</v>
      </c>
      <c r="HR134" s="1">
        <v>-10.050057832069999</v>
      </c>
      <c r="HS134" s="1">
        <v>-10.8734377780473</v>
      </c>
      <c r="HT134" s="1">
        <v>-9.0914411301789606</v>
      </c>
      <c r="HU134" s="1">
        <v>-17.119765186332401</v>
      </c>
      <c r="HV134" s="1">
        <v>-17.781136406160499</v>
      </c>
      <c r="HW134" s="1">
        <v>-11.297217050855201</v>
      </c>
      <c r="HX134" s="1">
        <v>-21.569702942379699</v>
      </c>
      <c r="HY134" s="1">
        <v>-11.2946854276937</v>
      </c>
      <c r="HZ134" s="1">
        <v>-13.9180315123391</v>
      </c>
      <c r="IA134" s="1">
        <v>-19.130361800134299</v>
      </c>
      <c r="IB134" s="1">
        <v>-15.3452517774782</v>
      </c>
      <c r="IC134" s="1">
        <v>-12.4665650976123</v>
      </c>
      <c r="ID134" s="1">
        <v>-12.573668825575799</v>
      </c>
      <c r="IE134" s="1">
        <v>-13.343211378285799</v>
      </c>
      <c r="IF134" s="1">
        <v>-10.492150955623501</v>
      </c>
      <c r="IG134" s="1">
        <v>-5.2823251865870002</v>
      </c>
      <c r="IH134" s="1">
        <v>-15.0562919161147</v>
      </c>
      <c r="II134" s="1">
        <v>-10.8072559321451</v>
      </c>
      <c r="IJ134" s="1">
        <v>-11.160902856564601</v>
      </c>
      <c r="IK134" s="1">
        <v>-7.6778260805698997</v>
      </c>
      <c r="IL134" s="1">
        <v>-16.201075927527501</v>
      </c>
      <c r="IM134" s="1">
        <v>-10.3970203535844</v>
      </c>
      <c r="IN134" s="1">
        <v>-8.5337166459908094</v>
      </c>
      <c r="IO134" s="1">
        <v>-16.322016754881901</v>
      </c>
      <c r="IP134" s="1">
        <v>-7.0997426254051303</v>
      </c>
      <c r="IQ134" s="1">
        <v>-15.053556764513299</v>
      </c>
      <c r="IR134" s="1">
        <v>-17.9226218556474</v>
      </c>
      <c r="IS134" s="1">
        <v>-6.9970853653895198</v>
      </c>
      <c r="IT134" s="1">
        <v>-6.5302956150367502</v>
      </c>
      <c r="IU134" s="1">
        <v>-12.1350341685631</v>
      </c>
      <c r="IV134" s="1">
        <v>-5.3827477317794603</v>
      </c>
      <c r="IW134" s="1">
        <v>-11.8493570529635</v>
      </c>
      <c r="IX134" s="1">
        <v>-7.6323035625017299</v>
      </c>
      <c r="IY134" s="1">
        <v>-21.385161405330098</v>
      </c>
      <c r="IZ134" s="1">
        <v>-4.7713818083978801</v>
      </c>
      <c r="JA134" s="1">
        <v>-16.2178840379269</v>
      </c>
      <c r="JB134" s="1">
        <v>-12.5310383163637</v>
      </c>
      <c r="JC134" s="1">
        <v>-8.9946438395283206</v>
      </c>
      <c r="JD134" s="1">
        <v>-14.3806762927655</v>
      </c>
      <c r="JE134" s="1">
        <v>-6.1543204113821997</v>
      </c>
      <c r="JF134" s="1">
        <v>-6.9662840588181298</v>
      </c>
      <c r="JG134" s="1">
        <v>-5.0470399071289496</v>
      </c>
      <c r="JH134" s="1">
        <v>-9.5158141126237297</v>
      </c>
      <c r="JI134" s="1">
        <v>-9.4979812698581192</v>
      </c>
      <c r="JJ134" s="1">
        <v>-6.9423839771621401</v>
      </c>
      <c r="JK134" s="1">
        <v>-12.0192226082555</v>
      </c>
      <c r="JL134" s="1">
        <v>-10.0287956085498</v>
      </c>
      <c r="JM134" s="1">
        <v>-5.94028422580487</v>
      </c>
      <c r="JN134" s="1">
        <v>-17.470555941945701</v>
      </c>
      <c r="JO134" s="1">
        <v>-8.0217564322022401</v>
      </c>
      <c r="JP134" s="1">
        <v>-8.8117478258801594</v>
      </c>
      <c r="JQ134" s="1">
        <v>-10.9128639469326</v>
      </c>
      <c r="JR134" s="1">
        <v>-11.1892631167098</v>
      </c>
      <c r="JS134" s="1">
        <v>-13.8465846394373</v>
      </c>
      <c r="JT134" s="1">
        <v>-10.0512264682141</v>
      </c>
      <c r="JU134" s="1">
        <v>-16.1835471217858</v>
      </c>
      <c r="JV134" s="1">
        <v>-14.3973646505584</v>
      </c>
      <c r="JW134" s="1">
        <v>-36.026988997860698</v>
      </c>
      <c r="JX134" s="1">
        <v>-28.028816344536601</v>
      </c>
      <c r="JY134" s="1">
        <v>-18.6510766505302</v>
      </c>
      <c r="JZ134" s="1">
        <v>-12.640188833692299</v>
      </c>
      <c r="KA134" s="1">
        <v>-11.3778020346509</v>
      </c>
      <c r="KB134" s="1">
        <v>-3.0686194246156302</v>
      </c>
      <c r="KC134" s="1">
        <v>-13.796609409082899</v>
      </c>
      <c r="KD134" s="1">
        <v>-18.179259827055802</v>
      </c>
      <c r="KE134" s="1">
        <v>-11.3947676858037</v>
      </c>
      <c r="KF134" s="1">
        <v>-5.8984250555590698</v>
      </c>
      <c r="KG134" s="1">
        <v>-6.0199026013298802</v>
      </c>
      <c r="KH134" s="1">
        <v>-11.090060339274</v>
      </c>
      <c r="KI134" s="1">
        <v>-11.1332424844191</v>
      </c>
      <c r="KJ134" s="1">
        <v>-8.2066732374200306</v>
      </c>
      <c r="KK134" s="1">
        <v>-8.1092910303574701</v>
      </c>
      <c r="KL134" s="1">
        <v>-7.93529676807466</v>
      </c>
      <c r="KM134" s="1">
        <v>-10.0611804724309</v>
      </c>
      <c r="KN134" s="1">
        <v>-14.9164913835076</v>
      </c>
      <c r="KO134" s="1">
        <v>-6.39427540737353</v>
      </c>
      <c r="KP134" s="1">
        <v>-7.2890024395992699</v>
      </c>
      <c r="KQ134" s="1">
        <v>-9.6996653879053003</v>
      </c>
      <c r="KR134" s="1">
        <v>-9.1645938315931801</v>
      </c>
      <c r="KS134" s="1">
        <v>-17.688204330694902</v>
      </c>
      <c r="KT134" s="1">
        <v>-11.3714099527106</v>
      </c>
      <c r="KU134" s="1">
        <v>-11.408189364109401</v>
      </c>
      <c r="KV134" s="1">
        <v>-23.298469894007599</v>
      </c>
      <c r="KW134" s="1">
        <v>-8.8054237736703804</v>
      </c>
      <c r="KX134" s="1">
        <v>-7.1140396660445298</v>
      </c>
      <c r="KY134" s="1">
        <v>-5.4203915640041496</v>
      </c>
      <c r="KZ134" s="1">
        <v>-12.1966533939735</v>
      </c>
      <c r="LA134" s="1">
        <v>-10.322395022947401</v>
      </c>
      <c r="LB134" s="1">
        <v>-11.9985101575725</v>
      </c>
      <c r="LC134" s="1">
        <v>-13.437038764452099</v>
      </c>
      <c r="LD134" s="1">
        <v>-6.3797202810329203</v>
      </c>
      <c r="LE134" s="1">
        <v>-27.019893705692301</v>
      </c>
      <c r="LF134" s="1">
        <v>-14.6304647818909</v>
      </c>
      <c r="LG134" s="1">
        <v>-10.368040675163</v>
      </c>
      <c r="LH134" s="1">
        <v>-14.4453508222628</v>
      </c>
      <c r="LI134" s="1">
        <v>-9.3319727039576605</v>
      </c>
      <c r="LJ134" s="1">
        <v>-16.119373433093401</v>
      </c>
      <c r="LK134" s="1">
        <v>-12.310311258131399</v>
      </c>
      <c r="LL134" s="1">
        <v>-8.4834505678776697</v>
      </c>
      <c r="LM134" s="1">
        <v>-15.7541626732454</v>
      </c>
      <c r="LN134" s="1">
        <v>-11.7306736464224</v>
      </c>
      <c r="LO134" s="1">
        <v>-6.2179636329587398</v>
      </c>
      <c r="LP134" s="1">
        <v>-5.5213700188329504</v>
      </c>
      <c r="LQ134" s="1">
        <v>-6.0078003190365097</v>
      </c>
      <c r="LR134" s="1">
        <v>-9.4743890325042308</v>
      </c>
      <c r="LS134" s="1">
        <v>-17.408691744329801</v>
      </c>
      <c r="LT134" s="1">
        <v>-18.356109837970902</v>
      </c>
      <c r="LU134" s="1">
        <v>-12.676915576387801</v>
      </c>
      <c r="LV134" s="1">
        <v>-18.594750532065099</v>
      </c>
      <c r="LW134" s="1">
        <v>-25.438221392313501</v>
      </c>
      <c r="LX134" s="1">
        <v>-3.17728571022425</v>
      </c>
      <c r="LY134" s="1">
        <v>-14.0195878637519</v>
      </c>
      <c r="LZ134" s="1">
        <v>-15.838059557478299</v>
      </c>
      <c r="MA134" s="1">
        <v>-7.65062731997571</v>
      </c>
      <c r="MB134" s="1">
        <v>-2.57259149657233</v>
      </c>
      <c r="MC134" s="1">
        <v>-14.108435309406801</v>
      </c>
      <c r="MD134" s="1">
        <v>-17.7420923135092</v>
      </c>
      <c r="ME134" s="1">
        <v>-11.3072690809717</v>
      </c>
      <c r="MF134" s="1">
        <v>-8.4111014643891906</v>
      </c>
      <c r="MG134" s="1">
        <v>-3.0852600798376102</v>
      </c>
      <c r="MH134" s="1">
        <v>-7.0692524211842702</v>
      </c>
      <c r="MI134" s="1">
        <v>-14.3492252390999</v>
      </c>
      <c r="MJ134" s="1">
        <v>-13.055544554713901</v>
      </c>
      <c r="MK134" s="1">
        <v>-8.8213475388727201</v>
      </c>
      <c r="ML134" s="1">
        <v>-9.2467250883153405</v>
      </c>
      <c r="MM134" s="1">
        <v>-32.1299449523245</v>
      </c>
      <c r="MN134" s="1">
        <v>-16.893431607678899</v>
      </c>
      <c r="MO134" s="1">
        <v>-14.611849297958599</v>
      </c>
      <c r="MP134" s="1">
        <v>-12.654558504382001</v>
      </c>
      <c r="MQ134" s="1">
        <v>-11.112624769700901</v>
      </c>
      <c r="MR134" s="1">
        <v>-13.3647029655941</v>
      </c>
      <c r="MS134" s="1">
        <v>-13.525865964858401</v>
      </c>
      <c r="MT134" s="1">
        <v>-8.3292519036798502</v>
      </c>
      <c r="MU134" s="1">
        <v>-14.426343724238601</v>
      </c>
      <c r="MV134" s="1">
        <v>-5.5420683012905601</v>
      </c>
      <c r="MW134" s="1">
        <v>-11.9463772630391</v>
      </c>
      <c r="MX134" s="1">
        <v>-26.803902419006999</v>
      </c>
      <c r="MY134" s="1">
        <v>-12.9223081731473</v>
      </c>
      <c r="MZ134" s="1">
        <v>0</v>
      </c>
      <c r="NA134" s="1">
        <v>-9.8281587366200291</v>
      </c>
      <c r="NB134" s="1">
        <v>-6.6847397806067201</v>
      </c>
      <c r="NC134" s="1">
        <v>-20.450056407750701</v>
      </c>
      <c r="ND134" s="1">
        <v>-2.3725741189548701</v>
      </c>
      <c r="NE134" s="1">
        <v>-6.1168133122072597</v>
      </c>
      <c r="NF134" s="1">
        <v>-9.6872689340638694</v>
      </c>
      <c r="NG134" s="1">
        <v>-14.0721883892988</v>
      </c>
      <c r="NH134" s="1">
        <v>-15.8730392154079</v>
      </c>
      <c r="NI134" s="1">
        <v>-4.2276738983088702</v>
      </c>
      <c r="NJ134" s="1">
        <v>-10.356779526567401</v>
      </c>
      <c r="NK134" s="1">
        <v>-12.859795022068701</v>
      </c>
      <c r="NL134" s="1">
        <v>-16.453107073466999</v>
      </c>
      <c r="NM134" s="1">
        <v>-12.048435391085199</v>
      </c>
      <c r="NN134" s="1">
        <v>-7.3768583400312204</v>
      </c>
      <c r="NO134" s="1">
        <v>-13.099911548298699</v>
      </c>
      <c r="NP134" s="1">
        <v>-6.4559696642285198</v>
      </c>
      <c r="NQ134" s="1">
        <v>-12.9496638284499</v>
      </c>
      <c r="NR134" s="1">
        <v>-4.8278830918229101</v>
      </c>
      <c r="NS134" s="1">
        <v>-6.3311489207320601</v>
      </c>
      <c r="NT134" s="1">
        <v>-5.1992736053917996</v>
      </c>
      <c r="NU134" s="1">
        <v>-12.344451343171899</v>
      </c>
      <c r="NV134" s="1">
        <v>-15.388935809762501</v>
      </c>
      <c r="NW134" s="1">
        <v>-20.798650990860899</v>
      </c>
      <c r="NX134" s="1">
        <v>-9.83037308043507</v>
      </c>
      <c r="NY134" s="1">
        <v>-7.1974614243310402</v>
      </c>
      <c r="NZ134" s="1">
        <v>-11.684357316952401</v>
      </c>
      <c r="OA134" s="1">
        <v>-11.290643087025501</v>
      </c>
      <c r="OB134" s="1">
        <v>-13.7905958774979</v>
      </c>
      <c r="OC134" s="1">
        <v>-12.051497889154501</v>
      </c>
      <c r="OD134" s="1">
        <v>-8.3177949181573805</v>
      </c>
      <c r="OE134" s="1">
        <v>-19.148058243602701</v>
      </c>
      <c r="OF134" s="1">
        <v>-11.098145786198</v>
      </c>
      <c r="OG134" s="1">
        <v>-8.4033488051494807</v>
      </c>
      <c r="OH134" s="1">
        <v>-6.2680703996172698</v>
      </c>
      <c r="OI134" s="1">
        <v>-6.7456460699427803</v>
      </c>
      <c r="OJ134" s="1">
        <v>-13.049327382518699</v>
      </c>
      <c r="OK134" s="1">
        <v>-5.9945497277920499</v>
      </c>
      <c r="OL134" s="1">
        <v>-6.5275872787992704</v>
      </c>
      <c r="OM134" s="1">
        <v>-12.735556762755399</v>
      </c>
      <c r="ON134" s="1">
        <v>-7.26840530341806</v>
      </c>
      <c r="OO134" s="1">
        <v>-4.6617964789977604</v>
      </c>
      <c r="OP134" s="1">
        <v>-12.2456455315347</v>
      </c>
      <c r="OQ134" s="1">
        <v>-15.6309865214205</v>
      </c>
      <c r="OR134" s="1">
        <v>-5.9151853562877896</v>
      </c>
      <c r="OS134" s="1">
        <v>-3.2290050311734699</v>
      </c>
      <c r="OT134" s="1">
        <v>-4.2701026459893701</v>
      </c>
      <c r="OU134" s="1">
        <v>-7.21624104673612</v>
      </c>
      <c r="OV134" s="1">
        <v>-10.036539449206</v>
      </c>
      <c r="OW134" s="1">
        <v>-7.6203650798610996</v>
      </c>
      <c r="OX134" s="1">
        <v>-20.004664784799299</v>
      </c>
      <c r="OY134" s="1">
        <v>-8.9799302264662799</v>
      </c>
      <c r="OZ134" s="1">
        <v>-12.1936746747834</v>
      </c>
      <c r="PA134" s="1">
        <v>-13.197213286794399</v>
      </c>
      <c r="PB134" s="1">
        <v>-7.4590680115612704</v>
      </c>
      <c r="PC134" s="1">
        <v>-12.887152538459601</v>
      </c>
      <c r="PD134" s="1">
        <v>-11.0944791124942</v>
      </c>
      <c r="PE134" s="1">
        <v>-11.929511285302899</v>
      </c>
      <c r="PF134" s="1">
        <v>-26.195850988343601</v>
      </c>
      <c r="PG134" s="1">
        <v>-10.5565439120909</v>
      </c>
      <c r="PH134" s="1">
        <v>-10.668445209361</v>
      </c>
      <c r="PI134" s="1">
        <v>-33.757749868438601</v>
      </c>
      <c r="PJ134" s="1">
        <v>-5.1178037611913698</v>
      </c>
      <c r="PK134" s="1">
        <v>-26.611610604123602</v>
      </c>
      <c r="PL134" s="1">
        <v>-12.880450558536801</v>
      </c>
      <c r="PM134" s="1">
        <v>-7.30724379464223</v>
      </c>
      <c r="PN134" s="1">
        <v>-5.6725363364796202</v>
      </c>
      <c r="PO134" s="1">
        <v>-7.9323256652466201</v>
      </c>
      <c r="PP134" s="1">
        <v>-6.3029722308692202</v>
      </c>
      <c r="PQ134" s="1">
        <v>-7.7353739684341196</v>
      </c>
      <c r="PR134" s="1">
        <v>-4.5750732795989402</v>
      </c>
      <c r="PS134" s="1">
        <v>-1.2603613299591001</v>
      </c>
      <c r="PT134" s="1">
        <v>-10.593923880349999</v>
      </c>
      <c r="PU134" s="1">
        <v>-11.2642662718774</v>
      </c>
      <c r="PV134" s="1">
        <v>-18.305779927705299</v>
      </c>
      <c r="PW134" s="1">
        <v>-8.1727013528073904</v>
      </c>
      <c r="PX134" s="1">
        <v>-3.8781312957099199</v>
      </c>
      <c r="PY134" s="1">
        <v>-9.5136080603023192</v>
      </c>
      <c r="PZ134" s="1">
        <v>-17.079906354945599</v>
      </c>
      <c r="QA134" s="1">
        <v>-11.3725287940662</v>
      </c>
      <c r="QB134" s="1">
        <v>-7.7515021489461997</v>
      </c>
      <c r="QC134" s="1">
        <v>-14.2921515054827</v>
      </c>
      <c r="QD134" s="1">
        <v>-4.2914454549068397</v>
      </c>
      <c r="QE134" s="1">
        <v>-11.3601585622529</v>
      </c>
      <c r="QF134" s="1">
        <v>-7.1966787141208197</v>
      </c>
      <c r="QG134" s="1">
        <v>-11.0440984510014</v>
      </c>
      <c r="QH134" s="1">
        <v>-5.2964943383656502</v>
      </c>
      <c r="QI134" s="1">
        <v>-7.0851646749221402</v>
      </c>
      <c r="QJ134" s="1">
        <v>-8.4078109045796303</v>
      </c>
      <c r="QK134" s="1">
        <v>-6.4884921676665197</v>
      </c>
      <c r="QL134" s="1">
        <v>-14.9001523896058</v>
      </c>
      <c r="QM134" s="1">
        <v>-10.2782865049568</v>
      </c>
      <c r="QN134" s="1">
        <v>-4.8904320423878298</v>
      </c>
      <c r="QO134" s="1">
        <v>-7.1799039145326704</v>
      </c>
      <c r="QP134" s="1">
        <v>-8.7365764267244099</v>
      </c>
      <c r="QQ134" s="1">
        <v>-20.836334499961499</v>
      </c>
      <c r="QR134" s="1">
        <v>-10.4723418357641</v>
      </c>
      <c r="QS134" s="1">
        <v>-8.4313164013913404</v>
      </c>
      <c r="QT134" s="1">
        <v>-6.6078573493001</v>
      </c>
      <c r="QU134" s="1">
        <v>-2.1572910609729101</v>
      </c>
      <c r="QV134" s="1">
        <v>-30.5119316823282</v>
      </c>
      <c r="QW134" s="1">
        <v>-13.2655385917272</v>
      </c>
      <c r="QX134" s="1">
        <v>-5.0303578236997204</v>
      </c>
      <c r="QY134" s="1">
        <v>-8.6737448688537597</v>
      </c>
      <c r="QZ134" s="1">
        <v>-10.1684099230039</v>
      </c>
      <c r="RA134" s="1">
        <v>-12.673570825152</v>
      </c>
      <c r="RB134" s="1">
        <v>-7.2653117451458202</v>
      </c>
      <c r="RC134" s="1">
        <v>-16.757161022799501</v>
      </c>
      <c r="RD134" s="1">
        <v>-6.5845366239058496</v>
      </c>
      <c r="RE134" s="1">
        <v>-10.5601121745702</v>
      </c>
      <c r="RF134" s="1">
        <v>-14.7022283269295</v>
      </c>
      <c r="RG134" s="1">
        <v>-14.319285037167299</v>
      </c>
      <c r="RH134" s="1">
        <v>-15.8354345266784</v>
      </c>
      <c r="RI134" s="1">
        <v>-5.3197634710695896</v>
      </c>
      <c r="RJ134" s="1">
        <v>-12.0674024987533</v>
      </c>
      <c r="RK134" s="1">
        <v>-19.539071776955598</v>
      </c>
      <c r="RL134" s="1">
        <v>-7.7260509612739803</v>
      </c>
      <c r="RM134" s="1">
        <v>-3.0622674443165998</v>
      </c>
      <c r="RN134" s="1">
        <v>-12.0802699054319</v>
      </c>
      <c r="RO134" s="1">
        <v>-20.962459801463101</v>
      </c>
      <c r="RP134" s="1">
        <v>-10.834846385290801</v>
      </c>
      <c r="RQ134" s="1">
        <v>-21.163959127304398</v>
      </c>
      <c r="RR134" s="1">
        <v>-17.072328903863198</v>
      </c>
      <c r="RS134" s="1">
        <v>-3.7061694275166102</v>
      </c>
      <c r="RT134" s="1">
        <v>-10.8999480361301</v>
      </c>
      <c r="RU134" s="1">
        <v>-7.40731684981799</v>
      </c>
      <c r="RV134" s="1">
        <v>-4.8489627764362204</v>
      </c>
      <c r="RW134" s="1">
        <v>-10.135629375247101</v>
      </c>
      <c r="RX134" s="1">
        <v>-8.0107744284507305</v>
      </c>
      <c r="RY134" s="1">
        <v>-17.146988962548601</v>
      </c>
      <c r="RZ134" s="1">
        <v>-7.0095756434667997</v>
      </c>
      <c r="SA134" s="1">
        <v>-18.102968367210401</v>
      </c>
      <c r="SB134" s="1">
        <v>-2.7778604733808798</v>
      </c>
      <c r="SC134" s="1">
        <v>-5.0287407828427897</v>
      </c>
      <c r="SD134" s="1">
        <v>-11.095975737605301</v>
      </c>
      <c r="SE134" s="1">
        <v>-0.32108488904879101</v>
      </c>
      <c r="SF134" s="1">
        <v>-6.5520841547563897</v>
      </c>
      <c r="SG134" s="1">
        <v>-8.6058365634321508</v>
      </c>
      <c r="SH134" s="1">
        <v>-4.4486968428206497</v>
      </c>
      <c r="SI134" s="1">
        <v>-9.3531681363488399</v>
      </c>
      <c r="SJ134" s="1">
        <v>-8.2716516277974694</v>
      </c>
      <c r="SK134" s="1">
        <v>-5.9502664939097096</v>
      </c>
      <c r="SL134" s="1">
        <v>-9.6743411104441499</v>
      </c>
      <c r="SM134" s="1">
        <v>-17.476949431092699</v>
      </c>
      <c r="SN134" s="1">
        <v>-14.042039643630201</v>
      </c>
      <c r="SO134" s="1">
        <v>-5.3618185571121399</v>
      </c>
      <c r="SP134" s="1">
        <v>-4.2577724398630004</v>
      </c>
      <c r="SQ134" s="1">
        <v>-12.540992582618699</v>
      </c>
      <c r="SR134" s="1">
        <v>-5.2495599694468096</v>
      </c>
      <c r="SS134" s="1">
        <v>-10.995753098817101</v>
      </c>
      <c r="ST134" s="1">
        <v>-9.9467456310773894</v>
      </c>
      <c r="SU134" s="1">
        <v>-8.7619368208752402</v>
      </c>
      <c r="SV134" s="1">
        <v>-12.1727103673879</v>
      </c>
      <c r="SW134" s="1">
        <v>-5.2407314281741204</v>
      </c>
      <c r="SX134" s="1">
        <v>-7.1054819176035302</v>
      </c>
      <c r="SY134" s="1">
        <v>-3.8005489283785301</v>
      </c>
      <c r="SZ134" s="1">
        <v>-14.1785558977089</v>
      </c>
      <c r="TA134" s="1">
        <v>-6.7807117137669497</v>
      </c>
      <c r="TB134" s="1">
        <v>-4.1192055818251303</v>
      </c>
      <c r="TC134" s="1">
        <v>-7.1657692140846097</v>
      </c>
      <c r="TD134" s="1">
        <v>-10.8735852294399</v>
      </c>
      <c r="TE134" s="1">
        <v>-4.1591474949715401</v>
      </c>
      <c r="TF134" s="1">
        <v>-10.225697047176601</v>
      </c>
      <c r="TG134" s="1">
        <v>-9.7370141938816595</v>
      </c>
      <c r="TH134" s="1">
        <v>-12.9661686613869</v>
      </c>
      <c r="TI134" s="1">
        <v>-4.7767748253463402</v>
      </c>
      <c r="TJ134" s="1">
        <v>-6.8712447706535302</v>
      </c>
      <c r="TK134" s="1">
        <v>-5.1123457435789703</v>
      </c>
      <c r="TL134" s="1">
        <v>-5.7907568845625397</v>
      </c>
      <c r="TM134" s="1">
        <v>-3.2486127156129201</v>
      </c>
      <c r="TN134" s="1">
        <v>-13.198316241265299</v>
      </c>
      <c r="TO134" s="1">
        <v>-15.2975169871006</v>
      </c>
      <c r="TP134" s="1">
        <v>-8.0017757658767401</v>
      </c>
      <c r="TQ134" s="1">
        <v>-4.8033592256868802</v>
      </c>
      <c r="TR134" s="1">
        <v>-6.3188814635849999</v>
      </c>
      <c r="TS134" s="1">
        <v>-11.8974617020571</v>
      </c>
      <c r="TT134" s="1">
        <v>-12.3246266911422</v>
      </c>
      <c r="TU134" s="1">
        <v>-13.3104053508006</v>
      </c>
      <c r="TV134" s="1">
        <v>-5.95760998942424</v>
      </c>
      <c r="TW134" s="1">
        <v>-15.731213440276001</v>
      </c>
      <c r="TX134" s="1">
        <v>-13.513119085578399</v>
      </c>
      <c r="TY134" s="1">
        <v>-17.310703306123902</v>
      </c>
      <c r="TZ134" s="1">
        <v>-6.1284585818480704</v>
      </c>
      <c r="UA134" s="1">
        <v>-25.208259197087099</v>
      </c>
      <c r="UB134" s="1">
        <v>-10.065083966779699</v>
      </c>
      <c r="UC134" s="1">
        <v>-8.5242685866104804</v>
      </c>
      <c r="UD134" s="1">
        <v>-8.2364517852784296</v>
      </c>
      <c r="UE134" s="1">
        <v>-8.8198549394253405</v>
      </c>
      <c r="UF134" s="1">
        <v>-10.580110591944701</v>
      </c>
      <c r="UG134" s="1">
        <v>-6.89080323964785</v>
      </c>
      <c r="UH134" s="1">
        <v>-6.9294098110137297</v>
      </c>
      <c r="UI134" s="1">
        <v>-11.980067731787599</v>
      </c>
      <c r="UJ134" s="1">
        <v>-26.166075121994901</v>
      </c>
      <c r="UK134" s="1">
        <v>-11.8835104940382</v>
      </c>
      <c r="UL134" s="1">
        <v>-14.3385992222642</v>
      </c>
      <c r="UM134" s="1">
        <v>-23.783470004095498</v>
      </c>
      <c r="UN134" s="1">
        <v>-11.4611520615248</v>
      </c>
      <c r="UO134" s="1">
        <v>-6.8828763978493699</v>
      </c>
      <c r="UP134" s="1">
        <v>-7.9709915671961404</v>
      </c>
      <c r="UQ134" s="1">
        <v>-5.8862468387260698</v>
      </c>
      <c r="UR134" s="1">
        <v>-4.1117894325677504</v>
      </c>
      <c r="US134" s="1">
        <v>-24.070330007557299</v>
      </c>
      <c r="UT134" s="1">
        <v>-7.3958621915045901</v>
      </c>
      <c r="UU134" s="1">
        <v>-17.638920777836699</v>
      </c>
      <c r="UV134" s="1">
        <v>-7.6099013725541296</v>
      </c>
      <c r="UW134" s="1">
        <v>-14.205692500682501</v>
      </c>
      <c r="UX134" s="1">
        <v>-8.04332505204715</v>
      </c>
      <c r="UY134" s="1">
        <v>-16.3329789941005</v>
      </c>
      <c r="UZ134" s="1">
        <v>-12.1616205980473</v>
      </c>
      <c r="VA134" s="1">
        <v>-9.0781738232716407</v>
      </c>
      <c r="VB134" s="1">
        <v>-6.80849652734892</v>
      </c>
      <c r="VC134" s="1">
        <v>-19.790792343211201</v>
      </c>
      <c r="VD134" s="1">
        <v>-5.85642377782787</v>
      </c>
      <c r="VE134" s="1">
        <v>-5.23587706296777</v>
      </c>
      <c r="VF134" s="1">
        <v>-8.0878081745744907</v>
      </c>
      <c r="VG134" s="1">
        <v>-4.9692699562188798</v>
      </c>
      <c r="VH134" s="1">
        <v>-14.7160708718501</v>
      </c>
      <c r="VI134" s="1">
        <v>-11.9642638440507</v>
      </c>
      <c r="VJ134" s="1">
        <v>-5.1241009297094102</v>
      </c>
      <c r="VK134" s="1">
        <v>-9.3341151539951905</v>
      </c>
      <c r="VL134" s="1">
        <v>-24.580929377263299</v>
      </c>
      <c r="VM134" s="1">
        <v>-14.4019861441793</v>
      </c>
      <c r="VN134" s="1">
        <v>-23.315981183397501</v>
      </c>
      <c r="VO134" s="1">
        <v>-5.2450803249590496</v>
      </c>
      <c r="VP134" s="1">
        <v>-7.9769581794548401</v>
      </c>
      <c r="VQ134" s="1">
        <v>-10.1781959268333</v>
      </c>
      <c r="VR134" s="1">
        <v>-14.9891995945031</v>
      </c>
      <c r="VS134" s="1">
        <v>-5.2421021934831096</v>
      </c>
      <c r="VT134" s="1">
        <v>-4.1377722949880802</v>
      </c>
      <c r="VU134" s="1">
        <v>-3.03568961841688</v>
      </c>
      <c r="VV134" s="1">
        <v>-6.5374503236201402</v>
      </c>
      <c r="VW134" s="1">
        <v>-8.8518959419915006</v>
      </c>
      <c r="VX134" s="1">
        <v>-11.7973522304291</v>
      </c>
      <c r="VY134" s="1">
        <v>-7.0931271660904303</v>
      </c>
      <c r="VZ134" s="1">
        <v>-13.4907024979836</v>
      </c>
      <c r="WA134" s="1">
        <v>-10.434695951593101</v>
      </c>
      <c r="WB134" s="1">
        <v>-14.8565855414741</v>
      </c>
      <c r="WC134" s="1">
        <v>-12.2445933168117</v>
      </c>
      <c r="WD134" s="1">
        <v>-28.503241473375802</v>
      </c>
      <c r="WE134" s="1">
        <v>-12.532150682571601</v>
      </c>
      <c r="WF134" s="1">
        <v>-4.5437080703285604</v>
      </c>
      <c r="WG134" s="1">
        <v>-16.671758690083902</v>
      </c>
      <c r="WH134" s="1">
        <v>-22.399593615371298</v>
      </c>
      <c r="WI134" s="1">
        <v>-3.9638408367982798</v>
      </c>
      <c r="WJ134" s="1">
        <v>-4.3462631141667902</v>
      </c>
      <c r="WK134" s="1">
        <v>-30.598575262660098</v>
      </c>
      <c r="WL134" s="1">
        <v>-6.2479518291804901</v>
      </c>
      <c r="WM134" s="1">
        <v>-31.099035131426302</v>
      </c>
      <c r="WN134" s="1">
        <v>-17.793320563947901</v>
      </c>
      <c r="WO134" s="1">
        <v>-10.5583757671026</v>
      </c>
      <c r="WP134" s="1">
        <v>-25.983709182531499</v>
      </c>
      <c r="WQ134" s="1">
        <v>-20.577288053608001</v>
      </c>
      <c r="WR134" s="1">
        <v>-5.9347120946723599</v>
      </c>
      <c r="WS134" s="1">
        <v>-2.9490382639000901</v>
      </c>
      <c r="WT134" s="1">
        <v>-11.639136006697001</v>
      </c>
      <c r="WU134" s="1">
        <v>-10.804878789936099</v>
      </c>
      <c r="WV134" s="1">
        <v>-13.676705265953499</v>
      </c>
      <c r="WW134" s="1">
        <v>-10.830628114806199</v>
      </c>
      <c r="WX134" s="1">
        <v>-11.8052038786946</v>
      </c>
      <c r="WY134" s="1">
        <v>-26.807938828638701</v>
      </c>
      <c r="WZ134" s="1">
        <v>-11.4477997884542</v>
      </c>
      <c r="XA134" s="1">
        <v>-19.626606756545002</v>
      </c>
      <c r="XB134" s="1">
        <v>-9.4140183889779205</v>
      </c>
      <c r="XC134" s="1">
        <v>-5.2633812533256101</v>
      </c>
      <c r="XD134" s="1">
        <v>-8.4559845288148701</v>
      </c>
      <c r="XE134" s="1">
        <v>-4.96246791796887</v>
      </c>
      <c r="XF134" s="1">
        <v>-6.9701961896112197</v>
      </c>
      <c r="XG134" s="1">
        <v>-6.9376081644087204</v>
      </c>
      <c r="XH134" s="1">
        <v>-20.729236001633002</v>
      </c>
      <c r="XI134" s="1">
        <v>-9.1187058292905494</v>
      </c>
      <c r="XJ134" s="1">
        <v>-13.303191373270099</v>
      </c>
      <c r="XK134" s="1">
        <v>-6.1327766679077103</v>
      </c>
      <c r="XL134" s="1">
        <v>-11.121818155332999</v>
      </c>
      <c r="XM134" s="1">
        <v>-15.7239778445018</v>
      </c>
      <c r="XN134" s="1">
        <v>-6.0377424894631098</v>
      </c>
      <c r="XO134" s="1">
        <v>-6.4485961693949303</v>
      </c>
      <c r="XP134" s="1">
        <v>-2.18209857185369</v>
      </c>
      <c r="XQ134" s="1">
        <v>-6.7697968467212499</v>
      </c>
      <c r="XR134" s="1">
        <v>-9.19967460464051</v>
      </c>
      <c r="XS134" s="1">
        <v>-5.0320972045655603</v>
      </c>
      <c r="XT134" s="1">
        <v>-10.7259628269841</v>
      </c>
      <c r="XU134" s="1">
        <v>-6.8786047505227499</v>
      </c>
      <c r="XV134" s="1">
        <v>-8.7631794352992607</v>
      </c>
      <c r="XW134" s="1">
        <v>-9.1998514093385797</v>
      </c>
      <c r="XX134" s="1">
        <v>-14.676813945321401</v>
      </c>
      <c r="XY134" s="1">
        <v>-8.0671829574521006</v>
      </c>
      <c r="XZ134" s="1">
        <v>-18.3941087229483</v>
      </c>
      <c r="YA134" s="1">
        <v>-23.918714546109399</v>
      </c>
      <c r="YB134" s="1">
        <v>-16.9654203481292</v>
      </c>
      <c r="YC134" s="1">
        <v>-7.2937487743545804</v>
      </c>
      <c r="YD134" s="1">
        <v>-8.7233480068735805</v>
      </c>
      <c r="YE134" s="1">
        <v>-11.2069286689376</v>
      </c>
      <c r="YF134" s="1">
        <v>-16.643001027457601</v>
      </c>
      <c r="YG134" s="1">
        <v>-5.3143382335267697</v>
      </c>
      <c r="YH134" s="1">
        <v>-8.0552103582331291</v>
      </c>
      <c r="YI134" s="1">
        <v>-8.5317596464767895</v>
      </c>
      <c r="YJ134" s="1">
        <v>-2.9312500849254701</v>
      </c>
      <c r="YK134" s="1">
        <v>-4.7889120242332401</v>
      </c>
      <c r="YL134" s="1">
        <v>-13.540906232760101</v>
      </c>
      <c r="YM134" s="1">
        <v>-25.476850158100099</v>
      </c>
      <c r="YN134" s="1">
        <v>-8.1336951533889099</v>
      </c>
      <c r="YO134" s="1">
        <v>-8.8199420975711007</v>
      </c>
      <c r="YP134" s="1">
        <v>-8.8834699595517996</v>
      </c>
      <c r="YQ134" s="1">
        <v>-7.8372793908541798</v>
      </c>
      <c r="YR134" s="1">
        <v>-12.6070871994917</v>
      </c>
      <c r="YS134" s="1">
        <v>-20.592473331661701</v>
      </c>
      <c r="YT134" s="1">
        <v>-8.3224837442226391</v>
      </c>
      <c r="YU134" s="1">
        <v>-16.292221876512698</v>
      </c>
      <c r="YV134" s="1">
        <v>-15.6869238798828</v>
      </c>
      <c r="YW134" s="1">
        <v>-11.780053720712299</v>
      </c>
      <c r="YX134" s="1">
        <v>-1.5217409180846699</v>
      </c>
      <c r="YY134" s="1">
        <v>-12.000265291025899</v>
      </c>
      <c r="YZ134" s="1">
        <v>-10.0038594184877</v>
      </c>
      <c r="ZA134" s="1">
        <v>-8.54298072588651</v>
      </c>
      <c r="ZB134" s="1">
        <v>-21.117227552831199</v>
      </c>
      <c r="ZC134" s="1">
        <v>-14.784488814861</v>
      </c>
      <c r="ZD134" s="1">
        <v>-13.1025062804018</v>
      </c>
      <c r="ZE134" s="1">
        <v>-8.4391249086764102</v>
      </c>
      <c r="ZF134" s="1">
        <v>-24.362208440275801</v>
      </c>
      <c r="ZG134" s="1">
        <v>-12.2297737461425</v>
      </c>
      <c r="ZH134" s="1">
        <v>-19.063708817996901</v>
      </c>
      <c r="ZI134" s="1">
        <v>-45.2081957617808</v>
      </c>
      <c r="ZJ134" s="1">
        <v>-8.8956440308306206</v>
      </c>
      <c r="ZK134" s="1">
        <v>-8.9139069954338801</v>
      </c>
      <c r="ZL134" s="1">
        <v>-10.5516941601034</v>
      </c>
      <c r="ZM134" s="1">
        <v>-7.1681405503819899</v>
      </c>
      <c r="ZN134" s="1">
        <v>-12.379275693340199</v>
      </c>
      <c r="ZO134" s="1">
        <v>-7.6021945113563998</v>
      </c>
      <c r="ZP134" s="1">
        <v>-9.3156928435829496</v>
      </c>
      <c r="ZQ134" s="1">
        <v>-17.311726289596699</v>
      </c>
      <c r="ZR134" s="1">
        <v>-8.2998642230558595</v>
      </c>
      <c r="ZS134" s="1">
        <v>-3.06454007881629</v>
      </c>
      <c r="ZT134" s="1">
        <v>-18.284090115356701</v>
      </c>
      <c r="ZU134" s="1">
        <v>-4.0662045064143797</v>
      </c>
      <c r="ZV134" s="1">
        <v>-6.7550434918642601</v>
      </c>
      <c r="ZW134" s="1">
        <v>-6.4770356732469496</v>
      </c>
      <c r="ZX134" s="1">
        <v>-2.69469418891424</v>
      </c>
      <c r="ZY134" s="1">
        <v>-16.184158518966701</v>
      </c>
      <c r="ZZ134" s="1">
        <v>-11.404226581279699</v>
      </c>
      <c r="AAA134" s="1">
        <v>-12.0632954536428</v>
      </c>
      <c r="AAB134" s="1">
        <v>-18.678985984428699</v>
      </c>
      <c r="AAC134" s="1">
        <v>-5.2499881760400102</v>
      </c>
      <c r="AAD134" s="1">
        <v>-10.864474081989799</v>
      </c>
      <c r="AAE134" s="1">
        <v>-8.3533064738287006</v>
      </c>
      <c r="AAF134" s="1">
        <v>-8.9430523452112993</v>
      </c>
      <c r="AAG134" s="1">
        <v>-3.0272697883831099</v>
      </c>
      <c r="AAH134" s="1">
        <v>-9.3853906689059592</v>
      </c>
      <c r="AAI134" s="1">
        <v>-12.177610768764399</v>
      </c>
      <c r="AAJ134" s="1">
        <v>-16.034271889955399</v>
      </c>
      <c r="AAK134" s="1">
        <v>-15.1464619944962</v>
      </c>
      <c r="AAL134" s="1">
        <v>-10.985144464890499</v>
      </c>
      <c r="AAM134" s="1">
        <v>-8.8341546172559298</v>
      </c>
      <c r="AAN134" s="1">
        <v>-23.792783683703899</v>
      </c>
      <c r="AAO134" s="1">
        <v>-23.697465346341101</v>
      </c>
      <c r="AAP134" s="1">
        <v>-9.3933502644353304</v>
      </c>
      <c r="AAQ134" s="1">
        <v>-13.060938698117001</v>
      </c>
      <c r="AAR134" s="1">
        <v>-9.7039407923869003</v>
      </c>
      <c r="AAS134" s="1">
        <v>-27.240263437395001</v>
      </c>
      <c r="AAT134" s="1">
        <v>-13.4544953486414</v>
      </c>
      <c r="AAU134" s="1">
        <v>-4.2425612976870504</v>
      </c>
      <c r="AAV134" s="1">
        <v>-20.0500529673531</v>
      </c>
      <c r="AAW134" s="1">
        <v>-7.5998190122504603</v>
      </c>
      <c r="AAX134" s="1">
        <v>-10.3317175044946</v>
      </c>
      <c r="AAY134" s="1">
        <v>-10.412396145573799</v>
      </c>
      <c r="AAZ134" s="1">
        <v>-4.6797860624290601</v>
      </c>
      <c r="ABA134" s="1">
        <v>-7.9527976239705502</v>
      </c>
      <c r="ABB134" s="1">
        <v>-9.2065311736408297</v>
      </c>
      <c r="ABC134" s="1">
        <v>-5.6161021986603696</v>
      </c>
      <c r="ABD134" s="1">
        <v>-22.347802964176399</v>
      </c>
      <c r="ABE134" s="1">
        <v>-13.480770791850199</v>
      </c>
      <c r="ABF134" s="1">
        <v>-13.977939721127701</v>
      </c>
      <c r="ABG134" s="1">
        <v>-8.8650094671164101</v>
      </c>
      <c r="ABH134" s="1">
        <v>-4.7701940596252301</v>
      </c>
      <c r="ABI134" s="1">
        <v>-7.4354741803261701</v>
      </c>
      <c r="ABJ134" s="1">
        <v>-18.1084022774419</v>
      </c>
      <c r="ABK134" s="1">
        <v>-21.204161287576898</v>
      </c>
      <c r="ABL134" s="1">
        <v>-3.8691218930303299</v>
      </c>
      <c r="ABM134" s="1">
        <v>-4.9825908780907797</v>
      </c>
      <c r="ABN134" s="1">
        <v>-6.0998642427525196</v>
      </c>
      <c r="ABO134" s="1">
        <v>-4.2910585011574103</v>
      </c>
      <c r="ABP134" s="1">
        <v>-5.17487374349375</v>
      </c>
      <c r="ABQ134" s="1">
        <v>-25.1738170111737</v>
      </c>
      <c r="ABR134" s="1">
        <v>-5.3546769902930897</v>
      </c>
      <c r="ABS134" s="1">
        <v>-3.65202075685588</v>
      </c>
      <c r="ABT134" s="1">
        <v>-8.7515923855320601</v>
      </c>
      <c r="ABU134" s="1">
        <v>-10.6760114683668</v>
      </c>
      <c r="ABV134" s="1">
        <v>-22.888690099827802</v>
      </c>
      <c r="ABW134" s="1">
        <v>-15.681062083400199</v>
      </c>
      <c r="ABX134" s="1">
        <v>-4.2997439555607002</v>
      </c>
      <c r="ABY134" s="1">
        <v>-15.938599070694</v>
      </c>
      <c r="ABZ134" s="1">
        <v>-15.8652030485453</v>
      </c>
      <c r="ACA134" s="1">
        <v>-16.274826418693301</v>
      </c>
      <c r="ACB134" s="1">
        <v>-11.8760646350107</v>
      </c>
      <c r="ACC134" s="1">
        <v>-7.6814136244973996</v>
      </c>
      <c r="ACD134" s="1">
        <v>-18.577691970912401</v>
      </c>
      <c r="ACE134" s="1">
        <v>-16.590660572911801</v>
      </c>
      <c r="ACF134" s="1">
        <v>-6.2324777697674296</v>
      </c>
      <c r="ACG134" s="1">
        <v>-3.93081937918183</v>
      </c>
      <c r="ACH134" s="1">
        <v>-4.8064618605019396</v>
      </c>
      <c r="ACI134" s="1">
        <v>-9.0790684641878592</v>
      </c>
      <c r="ACJ134" s="1">
        <v>-4.0191002832213201</v>
      </c>
      <c r="ACK134" s="1">
        <v>-9.4682862921490898</v>
      </c>
      <c r="ACL134" s="1">
        <v>-5.5903005895553104</v>
      </c>
      <c r="ACM134" s="1">
        <v>-5.7188646342704903</v>
      </c>
      <c r="ACN134" s="1">
        <v>-9.2515803340524503</v>
      </c>
      <c r="ACO134" s="1">
        <v>-12.258629588324499</v>
      </c>
      <c r="ACP134" s="1">
        <v>-9.9423955432186801</v>
      </c>
      <c r="ACQ134" s="1">
        <v>-13.100089006991499</v>
      </c>
      <c r="ACR134" s="1">
        <v>-12.6502661365866</v>
      </c>
      <c r="ACS134" s="1">
        <v>-0.65252655726419595</v>
      </c>
      <c r="ACT134" s="1">
        <v>-12.670020367027499</v>
      </c>
      <c r="ACU134" s="1">
        <v>-10.468301724679</v>
      </c>
      <c r="ACV134" s="1">
        <v>-13.756234655535099</v>
      </c>
      <c r="ACW134" s="1">
        <v>-6.9283243836374604</v>
      </c>
      <c r="ACX134" s="1">
        <v>-13.231075048296301</v>
      </c>
      <c r="ACY134" s="1">
        <v>-3.9857497646357301</v>
      </c>
      <c r="ACZ134" s="1">
        <v>-9.4641576149060995</v>
      </c>
      <c r="ADA134" s="1">
        <v>-6.57807671654336</v>
      </c>
      <c r="ADB134" s="1">
        <v>-8.8256823277731904</v>
      </c>
      <c r="ADC134" s="1">
        <v>-15.492778738548701</v>
      </c>
      <c r="ADD134" s="1">
        <v>-3.6839070168489099</v>
      </c>
      <c r="ADE134" s="1">
        <v>-22.169189952803301</v>
      </c>
      <c r="ADF134" s="1">
        <v>-15.7440672142321</v>
      </c>
      <c r="ADG134" s="1">
        <v>-12.5483196623255</v>
      </c>
      <c r="ADH134" s="1">
        <v>-7.38605391970796</v>
      </c>
      <c r="ADI134" s="1">
        <v>-8.3664120750528408</v>
      </c>
      <c r="ADJ134" s="1">
        <v>-4.4889210165774802</v>
      </c>
      <c r="ADK134" s="1">
        <v>-12.2098371692766</v>
      </c>
      <c r="ADL134" s="1">
        <v>-15.276141983476901</v>
      </c>
      <c r="ADM134" s="1">
        <v>-11.756694814486901</v>
      </c>
      <c r="ADN134" s="1">
        <v>-12.7567894833096</v>
      </c>
      <c r="ADO134" s="1">
        <v>-20.187410497719299</v>
      </c>
      <c r="ADP134" s="1">
        <v>-13.305734871171801</v>
      </c>
      <c r="ADQ134" s="1">
        <v>-9.4176260941281704</v>
      </c>
      <c r="ADR134" s="1">
        <v>-6.9646916844466498</v>
      </c>
      <c r="ADS134" s="1">
        <v>-6.22767909927751</v>
      </c>
      <c r="ADT134" s="1">
        <v>-18.908763051416798</v>
      </c>
      <c r="ADU134" s="1">
        <v>-3.9992813340265898</v>
      </c>
      <c r="ADV134" s="1">
        <v>-7.4293650102730204</v>
      </c>
      <c r="ADW134" s="1">
        <v>-13.6686827953869</v>
      </c>
      <c r="ADX134" s="1">
        <v>-17.251274251172202</v>
      </c>
      <c r="ADY134" s="1">
        <v>-8.85839551248975</v>
      </c>
      <c r="ADZ134" s="1">
        <v>-13.973600214958701</v>
      </c>
      <c r="AEA134" s="1">
        <v>-10.907292300825</v>
      </c>
      <c r="AEB134" s="1">
        <v>-14.1552891134166</v>
      </c>
      <c r="AEC134" s="1">
        <v>-12.686462352247</v>
      </c>
      <c r="AED134" s="1">
        <v>-2.0199988290555702</v>
      </c>
      <c r="AEE134" s="1">
        <v>-13.2165950565552</v>
      </c>
      <c r="AEF134" s="1">
        <v>-9.9440944628509307</v>
      </c>
      <c r="AEG134" s="1">
        <v>-19.6135354475695</v>
      </c>
      <c r="AEH134" s="1">
        <v>-9.4150274174768391</v>
      </c>
      <c r="AEI134" s="1">
        <v>-7.9430768462295296</v>
      </c>
      <c r="AEJ134" s="1">
        <v>-19.5580221190543</v>
      </c>
      <c r="AEK134" s="1">
        <v>-6.6303728667496102</v>
      </c>
      <c r="AEL134" s="1">
        <v>-5.2906759461356199</v>
      </c>
      <c r="AEM134" s="1">
        <v>-6.2873756812060702</v>
      </c>
      <c r="AEN134" s="1">
        <v>-10.883819769390399</v>
      </c>
      <c r="AEO134" s="1">
        <v>-10.237868725216099</v>
      </c>
      <c r="AEP134" s="1">
        <v>-10.834464120957</v>
      </c>
      <c r="AEQ134" s="1">
        <v>-6.2007689651048601</v>
      </c>
      <c r="AER134" s="1">
        <v>-9.7924100751109808</v>
      </c>
      <c r="AES134" s="1">
        <v>-1.7758958536248299</v>
      </c>
      <c r="AET134" s="1">
        <v>-11.3835323804499</v>
      </c>
      <c r="AEU134" s="1">
        <v>-12.9948007316271</v>
      </c>
      <c r="AEV134" s="1">
        <v>-9.8398192624138403</v>
      </c>
      <c r="AEW134" s="1">
        <v>-1.9429078912470501</v>
      </c>
      <c r="AEX134" s="1">
        <v>-6.5068832140313502</v>
      </c>
      <c r="AEY134" s="1">
        <v>-7.8819440991143201</v>
      </c>
      <c r="AEZ134" s="1">
        <v>-6.2571402764891104</v>
      </c>
      <c r="AFA134" s="1">
        <v>-6.1896352567709396</v>
      </c>
      <c r="AFB134" s="1">
        <v>-7.8493064934427501</v>
      </c>
      <c r="AFC134" s="1">
        <v>-10.6696382296743</v>
      </c>
      <c r="AFD134" s="1">
        <v>-9.9088885007457801</v>
      </c>
      <c r="AFE134" s="1">
        <v>-6.7426375546900204</v>
      </c>
      <c r="AFF134" s="1">
        <v>-11.8203969756372</v>
      </c>
      <c r="AFG134" s="1">
        <v>-15.7879945515841</v>
      </c>
      <c r="AFH134" s="1">
        <v>-11.011638237283099</v>
      </c>
      <c r="AFI134" s="1">
        <v>-3.7236041307305099</v>
      </c>
      <c r="AFJ134" s="1">
        <v>-6.6700135540405103</v>
      </c>
      <c r="AFK134" s="1">
        <v>-7.9347695535537097</v>
      </c>
      <c r="AFL134" s="1">
        <v>-6.6317329226552904</v>
      </c>
      <c r="AFM134" s="1">
        <v>-15.097900088260801</v>
      </c>
      <c r="AFN134" s="1">
        <v>-8.6181323571743196</v>
      </c>
      <c r="AFO134" s="1">
        <v>-10.8966328980841</v>
      </c>
      <c r="AFP134" s="1">
        <v>-4.9182767882085399</v>
      </c>
      <c r="AFQ134" s="1">
        <v>-6.7878851695304796</v>
      </c>
      <c r="AFR134" s="1">
        <v>-9.3003721044956897</v>
      </c>
      <c r="AFS134" s="1">
        <v>-11.6893917436762</v>
      </c>
      <c r="AFT134" s="1">
        <v>-6.0251931182026501</v>
      </c>
      <c r="AFU134" s="1">
        <v>-27.8255205115567</v>
      </c>
      <c r="AFV134" s="1">
        <v>-12.3097933192811</v>
      </c>
      <c r="AFW134" s="1">
        <v>-23.038531153994601</v>
      </c>
      <c r="AFX134" s="1">
        <v>-16.260238743608301</v>
      </c>
      <c r="AFY134" s="1">
        <v>-16.6539894565156</v>
      </c>
      <c r="AFZ134" s="1">
        <v>-12.381853961039999</v>
      </c>
      <c r="AGA134" s="1">
        <v>-5.63153538328433</v>
      </c>
      <c r="AGB134" s="1">
        <v>-5.9048085117503897</v>
      </c>
      <c r="AGC134" s="1">
        <v>-12.429694423685801</v>
      </c>
      <c r="AGD134" s="1">
        <v>-3.8564655751243899</v>
      </c>
      <c r="AGE134" s="1">
        <v>-6.7019345065695601</v>
      </c>
      <c r="AGF134" s="1">
        <v>-11.282257833596001</v>
      </c>
      <c r="AGG134" s="1">
        <v>-13.285105294847501</v>
      </c>
      <c r="AGH134" s="1">
        <v>-9.4143354817038603</v>
      </c>
      <c r="AGI134" s="1">
        <v>-9.5003080724945903</v>
      </c>
      <c r="AGJ134" s="1">
        <v>-4.8915844428232198</v>
      </c>
      <c r="AGK134" s="1">
        <v>-16.740987147403001</v>
      </c>
      <c r="AGL134" s="1">
        <v>-16.6947064725945</v>
      </c>
      <c r="AGM134" s="1">
        <v>-16.5532461100807</v>
      </c>
      <c r="AGN134" s="1">
        <v>-10.504277490468301</v>
      </c>
      <c r="AGO134" s="1">
        <v>-8.91197913304552</v>
      </c>
      <c r="AGP134" s="1">
        <v>-5.7926602133457603</v>
      </c>
      <c r="AGQ134" s="1">
        <v>-14.6067614453061</v>
      </c>
      <c r="AGR134" s="1">
        <v>-15.7165558618877</v>
      </c>
      <c r="AGS134" s="1">
        <v>-12.1278510794025</v>
      </c>
      <c r="AGT134" s="1">
        <v>-8.0143089702275496</v>
      </c>
      <c r="AGU134" s="1">
        <v>-23.284091183497399</v>
      </c>
      <c r="AGV134" s="1">
        <v>-9.1834393024094503</v>
      </c>
      <c r="AGW134" s="1">
        <v>-5.4201599724980598</v>
      </c>
      <c r="AGX134" s="1">
        <v>-11.7399160125908</v>
      </c>
      <c r="AGY134" s="1">
        <v>-5.8100420464742797</v>
      </c>
      <c r="AGZ134" s="1">
        <v>-14.3061561986909</v>
      </c>
      <c r="AHA134" s="1">
        <v>-11.531061971081</v>
      </c>
      <c r="AHB134" s="1">
        <v>-12.4790408795216</v>
      </c>
      <c r="AHC134" s="1">
        <v>-13.624121578267999</v>
      </c>
      <c r="AHD134" s="1">
        <v>-18.5193120975384</v>
      </c>
      <c r="AHE134" s="1">
        <v>-4.7922076102548496</v>
      </c>
      <c r="AHF134" s="1">
        <v>-10.6296501194645</v>
      </c>
      <c r="AHG134" s="1">
        <v>-6.9490990356379401</v>
      </c>
      <c r="AHH134" s="1">
        <v>-7.6257559925468898</v>
      </c>
      <c r="AHI134" s="1">
        <v>-9.5908227066317693</v>
      </c>
      <c r="AHJ134" s="1">
        <v>-10.8834394343243</v>
      </c>
      <c r="AHK134" s="1">
        <v>-7.6044200119025298</v>
      </c>
      <c r="AHL134" s="1">
        <v>-1.92795162154158</v>
      </c>
      <c r="AHM134" s="1">
        <v>-8.6978372223691505</v>
      </c>
      <c r="AHN134" s="1">
        <v>-11.526295916539899</v>
      </c>
      <c r="AHO134" s="1">
        <v>-8.5253120607608004</v>
      </c>
      <c r="AHP134" s="1">
        <v>-8.8331917589565005</v>
      </c>
      <c r="AHQ134" s="1">
        <v>-8.3329294497566799</v>
      </c>
      <c r="AHR134" s="1">
        <v>-17.742026467450199</v>
      </c>
      <c r="AHS134" s="1">
        <v>-8.3742720109386308</v>
      </c>
      <c r="AHT134" s="1">
        <v>-13.222067066914899</v>
      </c>
      <c r="AHU134" s="1">
        <v>-15.275595559783</v>
      </c>
      <c r="AHV134" s="1">
        <v>-13.1582606489988</v>
      </c>
      <c r="AHW134" s="1">
        <v>-6.8652569041158502</v>
      </c>
      <c r="AHX134" s="1">
        <v>-9.6015148830122694</v>
      </c>
      <c r="AHY134" s="1">
        <v>-10.5407364729838</v>
      </c>
      <c r="AHZ134" s="1">
        <v>-3.2241349536401498</v>
      </c>
      <c r="AIA134" s="1">
        <v>-4.8870933655163098</v>
      </c>
      <c r="AIB134" s="1">
        <v>-13.0493323666074</v>
      </c>
      <c r="AIC134" s="1">
        <v>-10.3255953899973</v>
      </c>
      <c r="AID134" s="1">
        <v>-4.5068955732895404</v>
      </c>
      <c r="AIE134" s="1">
        <v>-10.545501597448901</v>
      </c>
      <c r="AIF134" s="1">
        <v>-11.079355766093</v>
      </c>
      <c r="AIG134" s="1">
        <v>-13.4805177778637</v>
      </c>
      <c r="AIH134" s="1">
        <v>-9.2642827579957991</v>
      </c>
      <c r="AII134" s="1">
        <v>-14.853683848795599</v>
      </c>
      <c r="AIJ134" s="1">
        <v>-7.38601178416602</v>
      </c>
      <c r="AIK134" s="1">
        <v>-7.5402178521029004</v>
      </c>
      <c r="AIL134" s="1">
        <v>-9.4641675622059402</v>
      </c>
      <c r="AIM134" s="1">
        <v>-15.4090565807016</v>
      </c>
      <c r="AIN134" s="1">
        <v>-17.445923773283699</v>
      </c>
      <c r="AIO134" s="1">
        <v>-22.973763700526501</v>
      </c>
      <c r="AIP134" s="1">
        <v>-1.4663322446894</v>
      </c>
      <c r="AIQ134" s="1">
        <v>-10.450945699534399</v>
      </c>
      <c r="AIR134" s="1">
        <v>-13.961451311528201</v>
      </c>
      <c r="AIS134" s="1">
        <v>-10.4018074436842</v>
      </c>
      <c r="AIT134" s="1">
        <v>-3.9473049289038902</v>
      </c>
      <c r="AIU134" s="1">
        <v>-25.7320099338062</v>
      </c>
      <c r="AIV134" s="1">
        <v>-2.80886897753859</v>
      </c>
      <c r="AIW134" s="1">
        <v>-14.8220890701099</v>
      </c>
      <c r="AIX134" s="1">
        <v>-10.653045133277899</v>
      </c>
      <c r="AIY134" s="1">
        <v>-18.792509931742199</v>
      </c>
      <c r="AIZ134" s="1">
        <v>-15.093797973486099</v>
      </c>
      <c r="AJA134" s="1">
        <v>-4.1688836355927501</v>
      </c>
      <c r="AJB134" s="1">
        <v>-7.4191978439076296</v>
      </c>
      <c r="AJC134" s="1">
        <v>-17.231688603440499</v>
      </c>
      <c r="AJD134" s="1">
        <v>-11.6900004522633</v>
      </c>
      <c r="AJE134" s="1">
        <v>-14.179671386406699</v>
      </c>
      <c r="AJF134" s="1">
        <v>-0.67171458070839696</v>
      </c>
      <c r="AJG134" s="1">
        <v>-4.9227683937757796</v>
      </c>
      <c r="AJH134" s="1">
        <v>-11.922157023692099</v>
      </c>
      <c r="AJI134" s="1">
        <v>-19.276573716727601</v>
      </c>
      <c r="AJJ134" s="1">
        <v>-9.3063580449606604</v>
      </c>
      <c r="AJK134" s="1">
        <v>-11.3191961539746</v>
      </c>
      <c r="AJL134" s="1">
        <v>-11.7050921729496</v>
      </c>
      <c r="AJM134" s="1">
        <v>-5.1693381585252496</v>
      </c>
      <c r="AJN134" s="1">
        <v>-8.37254679941978</v>
      </c>
      <c r="AJO134" s="1">
        <v>-12.585432125339899</v>
      </c>
      <c r="AJP134" s="1">
        <v>-11.955173174597901</v>
      </c>
      <c r="AJQ134" s="1">
        <v>-15.0516405505576</v>
      </c>
      <c r="AJR134" s="1">
        <v>-22.4403383944368</v>
      </c>
      <c r="AJS134" s="1">
        <v>-10.0806756168262</v>
      </c>
      <c r="AJT134" s="1">
        <v>-17.950341333604701</v>
      </c>
      <c r="AJU134" s="1">
        <v>-2.7736628214196299</v>
      </c>
      <c r="AJV134" s="1">
        <v>-16.082027474639801</v>
      </c>
      <c r="AJW134" s="1">
        <v>-9.4575094714532497</v>
      </c>
      <c r="AJX134" s="1">
        <v>-10.918885353328699</v>
      </c>
      <c r="AJY134" s="1">
        <v>-18.1314305024306</v>
      </c>
      <c r="AJZ134" s="1">
        <v>-1.6750652118023499</v>
      </c>
      <c r="AKA134" s="1">
        <v>-4.9177188164404697</v>
      </c>
      <c r="AKB134" s="1">
        <v>-1.64114407259524</v>
      </c>
      <c r="AKC134" s="1">
        <v>-11.9911156699124</v>
      </c>
      <c r="AKD134" s="1">
        <v>-23.2230167380478</v>
      </c>
      <c r="AKE134" s="1">
        <v>-4.0951602123232096</v>
      </c>
      <c r="AKF134" s="1">
        <v>-8.4762477284631892</v>
      </c>
      <c r="AKG134" s="1">
        <v>-9.2751955240438804</v>
      </c>
      <c r="AKH134" s="1">
        <v>-9.1333272715293692</v>
      </c>
      <c r="AKI134" s="1">
        <v>-10.4577729163878</v>
      </c>
      <c r="AKJ134" s="1">
        <v>-6.0667086548488101</v>
      </c>
      <c r="AKK134" s="1">
        <v>-19.9137256809653</v>
      </c>
      <c r="AKL134" s="1">
        <v>-11.202751287269701</v>
      </c>
      <c r="AKM134" s="1">
        <v>-2.2231020204148702</v>
      </c>
      <c r="AKN134" s="1">
        <v>-8.2705396066521093</v>
      </c>
      <c r="AKO134" s="1">
        <v>-18.699572728426102</v>
      </c>
      <c r="AKP134" s="1">
        <v>-13.3950594805544</v>
      </c>
      <c r="AKQ134" s="1">
        <v>-6.4036052739208502</v>
      </c>
      <c r="AKR134" s="1">
        <v>-10.5489234399053</v>
      </c>
      <c r="AKS134" s="1">
        <v>-14.920594186772099</v>
      </c>
      <c r="AKT134" s="1">
        <v>-14.3556802823345</v>
      </c>
      <c r="AKU134" s="1">
        <v>-8.2135098312114998</v>
      </c>
      <c r="AKV134" s="1">
        <v>-19.271190909481501</v>
      </c>
      <c r="AKW134" s="1">
        <v>-13.9601243063801</v>
      </c>
      <c r="AKX134" s="1">
        <v>-14.2273781616799</v>
      </c>
      <c r="AKY134" s="1">
        <v>-8.8724503984720098</v>
      </c>
      <c r="AKZ134" s="1">
        <v>-2.1788916367511</v>
      </c>
      <c r="ALA134" s="1">
        <v>-9.6431438343351807</v>
      </c>
      <c r="ALB134" s="1">
        <v>-7.6541074550445698</v>
      </c>
      <c r="ALC134" s="1">
        <v>-6.5185736413031901</v>
      </c>
      <c r="ALD134" s="1">
        <v>-7.8782675326494296</v>
      </c>
      <c r="ALE134" s="1">
        <v>-7.4224001810786202</v>
      </c>
      <c r="ALF134" s="1">
        <v>-12.568630116400801</v>
      </c>
      <c r="ALG134" s="1">
        <v>-11.3924609299912</v>
      </c>
      <c r="ALH134" s="1">
        <v>-13.2492584465004</v>
      </c>
      <c r="ALI134" s="1">
        <v>-18.877940392222602</v>
      </c>
      <c r="ALJ134" s="1">
        <v>-10.5776011894419</v>
      </c>
      <c r="ALK134" s="1">
        <v>-6.0739352604820196</v>
      </c>
      <c r="ALL134" s="1">
        <v>-5.5173116286437098</v>
      </c>
      <c r="ALM134" s="1">
        <v>-12.5010600201785</v>
      </c>
      <c r="ALN134" s="1">
        <v>-8.1078234331559393</v>
      </c>
      <c r="ALO134" s="1">
        <v>-8.0135330928411008</v>
      </c>
      <c r="ALP134" s="1">
        <v>-8.7293715895588999</v>
      </c>
      <c r="ALQ134" s="1">
        <v>-5.2520013759270503</v>
      </c>
      <c r="ALR134" s="1">
        <v>-13.508450883117501</v>
      </c>
      <c r="ALS134" s="1">
        <v>-14.974049926166201</v>
      </c>
      <c r="ALT134" s="1">
        <v>-11.3218174959484</v>
      </c>
      <c r="ALU134" s="1">
        <v>-5.7900580542420803</v>
      </c>
      <c r="ALV134" s="1">
        <v>-5.7167604595269701</v>
      </c>
      <c r="ALW134" s="1">
        <v>-9.9244631337591596</v>
      </c>
      <c r="ALX134" s="1">
        <v>-12.6865340319171</v>
      </c>
      <c r="ALY134" s="1">
        <v>-10.4214589178367</v>
      </c>
      <c r="ALZ134" s="1">
        <v>-27.520381975375699</v>
      </c>
      <c r="AMA134" s="1">
        <v>-6.5590745268568202</v>
      </c>
      <c r="AMB134" s="1">
        <v>-10.261798218187799</v>
      </c>
      <c r="AMC134" s="1">
        <v>-32.731177639381002</v>
      </c>
      <c r="AMD134" s="1">
        <v>-15.6915108379901</v>
      </c>
      <c r="AME134" s="1">
        <v>-13.7226173839019</v>
      </c>
      <c r="AMF134" s="1">
        <v>-7.6630413854438801</v>
      </c>
      <c r="AMG134" s="1">
        <v>-4.91755646766123</v>
      </c>
      <c r="AMH134" s="1">
        <v>-12.872169633747299</v>
      </c>
      <c r="AMI134" s="1">
        <v>-1.72327236955229</v>
      </c>
      <c r="AMJ134" s="1">
        <v>-14.5015780083338</v>
      </c>
      <c r="AMK134" s="1">
        <v>-11.4278902986898</v>
      </c>
      <c r="AML134" s="1">
        <v>-5.3704675666822403</v>
      </c>
      <c r="AMM134" s="1">
        <v>-10.397908109517999</v>
      </c>
      <c r="AMN134" s="1">
        <v>-13.594374215188999</v>
      </c>
      <c r="AMO134" s="1">
        <v>-9.6918242451945709</v>
      </c>
      <c r="AMP134" s="1">
        <v>-12.2683337757506</v>
      </c>
      <c r="AMQ134" s="1">
        <v>-15.7067740542315</v>
      </c>
      <c r="AMR134" s="1">
        <v>-13.048716261734</v>
      </c>
      <c r="AMS134" s="1">
        <v>-10.589176645810801</v>
      </c>
      <c r="AMT134" s="1">
        <v>-7.4631490893718304</v>
      </c>
      <c r="AMU134" s="1">
        <v>-15.607927522823401</v>
      </c>
      <c r="AMV134" s="1">
        <v>-9.5572675492751404</v>
      </c>
      <c r="AMW134" s="1">
        <v>-9.2940324586367105</v>
      </c>
      <c r="AMX134" s="1">
        <v>-9.7229500936278193</v>
      </c>
      <c r="AMY134" s="1">
        <v>-12.881854440823201</v>
      </c>
      <c r="AMZ134" s="1">
        <v>-14.0263467646429</v>
      </c>
      <c r="ANA134" s="1">
        <v>-10.544343618954199</v>
      </c>
      <c r="ANB134" s="1">
        <v>-5.2080326916505397</v>
      </c>
      <c r="ANC134" s="1">
        <v>-8.2532585273461301</v>
      </c>
      <c r="AND134" s="1">
        <v>-10.0824278233678</v>
      </c>
      <c r="ANE134" s="1">
        <v>-16.3818831860555</v>
      </c>
      <c r="ANF134" s="1">
        <v>-31.480541730757999</v>
      </c>
      <c r="ANG134" s="1">
        <v>-12.998092530614301</v>
      </c>
      <c r="ANH134" s="1">
        <v>-13.3541372561559</v>
      </c>
      <c r="ANI134" s="1">
        <v>-21.505655878854999</v>
      </c>
      <c r="ANJ134" s="1">
        <v>-12.663557129682699</v>
      </c>
      <c r="ANK134" s="1">
        <v>-12.354422302599801</v>
      </c>
      <c r="ANL134" s="1">
        <v>-9.3486672458076292</v>
      </c>
      <c r="ANM134" s="1">
        <v>-4.3600557526424399</v>
      </c>
      <c r="ANN134" s="1">
        <v>-8.0479230137244393</v>
      </c>
      <c r="ANO134" s="1">
        <v>-6.6429718715031596</v>
      </c>
      <c r="ANP134" s="1">
        <v>-19.364451795544401</v>
      </c>
      <c r="ANQ134" s="1">
        <v>-9.5552217333698195</v>
      </c>
      <c r="ANR134" s="1">
        <v>-9.2812742242014696</v>
      </c>
      <c r="ANS134" s="1">
        <v>-11.917781134662301</v>
      </c>
      <c r="ANT134" s="1">
        <v>-10.9688259993258</v>
      </c>
      <c r="ANU134" s="1">
        <v>-26.714130851274</v>
      </c>
      <c r="ANV134" s="1">
        <v>-13.4851368035107</v>
      </c>
      <c r="ANW134" s="1">
        <v>-6.7337765594265901</v>
      </c>
      <c r="ANX134" s="1">
        <v>-11.0401184096925</v>
      </c>
      <c r="ANY134" s="1">
        <v>-15.3054505625507</v>
      </c>
      <c r="ANZ134" s="1">
        <v>-20.127038590350899</v>
      </c>
      <c r="AOA134" s="1">
        <v>-17.473397904054099</v>
      </c>
      <c r="AOB134" s="1">
        <v>-14.0022192161844</v>
      </c>
      <c r="AOC134" s="1">
        <v>-8.7422378716189293</v>
      </c>
      <c r="AOD134" s="1">
        <v>-33.669848976306199</v>
      </c>
      <c r="AOE134" s="1">
        <v>-7.5092883146999201</v>
      </c>
      <c r="AOF134" s="1">
        <v>-17.9660212082585</v>
      </c>
      <c r="AOG134" s="1">
        <v>-10.2313391353714</v>
      </c>
      <c r="AOH134" s="1">
        <v>-19.914003620598201</v>
      </c>
      <c r="AOI134" s="1">
        <v>-17.907122931387299</v>
      </c>
      <c r="AOJ134" s="1">
        <v>-11.5209012569342</v>
      </c>
      <c r="AOK134" s="1">
        <v>-10.313181624545599</v>
      </c>
      <c r="AOL134" s="1">
        <v>-15.027098908674301</v>
      </c>
      <c r="AOM134" s="1">
        <v>-18.770800142406401</v>
      </c>
      <c r="AON134" s="1">
        <v>-14.883352520727</v>
      </c>
      <c r="AOO134" s="1">
        <v>-8.4273233134269407</v>
      </c>
      <c r="AOP134" s="1">
        <v>-15.743296896156799</v>
      </c>
      <c r="AOQ134" s="1">
        <v>-16.801323178166601</v>
      </c>
      <c r="AOR134" s="1">
        <v>-15.917158546709301</v>
      </c>
      <c r="AOS134" s="1">
        <v>-26.597800866125201</v>
      </c>
      <c r="AOT134" s="1">
        <v>-10.5055657918998</v>
      </c>
      <c r="AOU134" s="1">
        <v>-11.698640459987301</v>
      </c>
      <c r="AOV134" s="1">
        <v>-12.111553993063801</v>
      </c>
      <c r="AOW134" s="1">
        <v>-3.9049889805173499</v>
      </c>
      <c r="AOX134" s="1">
        <v>-25.801384283701001</v>
      </c>
      <c r="AOY134" s="1">
        <v>-4.8622144100200204</v>
      </c>
      <c r="AOZ134" s="1">
        <v>-11.0433439505272</v>
      </c>
      <c r="APA134" s="1">
        <v>-12.8788263522384</v>
      </c>
      <c r="APB134" s="1">
        <v>-15.045626889323399</v>
      </c>
      <c r="APC134" s="1">
        <v>-15.8228231332967</v>
      </c>
      <c r="APD134" s="1">
        <v>-12.1069325264867</v>
      </c>
      <c r="APE134" s="1">
        <v>-16.2390263594129</v>
      </c>
      <c r="APF134" s="1">
        <v>-12.4815791576292</v>
      </c>
      <c r="APG134" s="1">
        <v>-8.5915968063952697</v>
      </c>
      <c r="APH134" s="1">
        <v>-12.4423994302068</v>
      </c>
      <c r="API134" s="1">
        <v>-10.3731858902984</v>
      </c>
      <c r="APJ134" s="1">
        <v>-32.075218282164101</v>
      </c>
      <c r="APK134" s="1">
        <v>-13.257798796271899</v>
      </c>
      <c r="APL134" s="1">
        <v>-21.848366492744599</v>
      </c>
      <c r="APM134" s="1">
        <v>-14.5057765188369</v>
      </c>
      <c r="APN134" s="1">
        <v>-30.8924066595646</v>
      </c>
      <c r="APO134" s="1">
        <v>-14.870729977196101</v>
      </c>
      <c r="APP134" s="1">
        <v>-26.162089027514099</v>
      </c>
      <c r="APQ134" s="1">
        <v>-15.82745022021</v>
      </c>
      <c r="APR134" s="1">
        <v>-22.311748173766698</v>
      </c>
      <c r="APS134" s="1">
        <v>-9.4402838354531902</v>
      </c>
      <c r="APT134" s="1">
        <v>-8.5872614919014705</v>
      </c>
      <c r="APU134" s="1">
        <v>-17.189139653111699</v>
      </c>
      <c r="APV134" s="1">
        <v>-9.1049594758426302</v>
      </c>
      <c r="APW134" s="1">
        <v>-10.80371846283</v>
      </c>
      <c r="APX134" s="1">
        <v>-15.6339737986939</v>
      </c>
      <c r="APY134" s="1">
        <v>-25.946209582795301</v>
      </c>
      <c r="APZ134" s="1">
        <v>-9.4951636716454004</v>
      </c>
      <c r="AQA134" s="1">
        <v>-11.4711847170491</v>
      </c>
      <c r="AQB134" s="1">
        <v>-19.569845524215499</v>
      </c>
      <c r="AQC134" s="1">
        <v>-21.3159791247597</v>
      </c>
      <c r="AQD134" s="1">
        <v>-8.5821806287379996</v>
      </c>
      <c r="AQE134" s="1">
        <v>-16.625042930729698</v>
      </c>
      <c r="AQF134" s="1">
        <v>-12.623452862103299</v>
      </c>
      <c r="AQG134" s="1">
        <v>-22.993576902154398</v>
      </c>
      <c r="AQH134" s="1">
        <v>-20.641667762476999</v>
      </c>
      <c r="AQI134" s="1">
        <v>-12.516677962067799</v>
      </c>
      <c r="AQJ134" s="1">
        <v>-18.784700707266801</v>
      </c>
      <c r="AQK134" s="1">
        <v>-16.761857464594801</v>
      </c>
      <c r="AQL134" s="1">
        <v>-14.896131539122299</v>
      </c>
      <c r="AQM134" s="1">
        <v>-22.3542149513524</v>
      </c>
      <c r="AQN134" s="1">
        <v>-20.106561681933901</v>
      </c>
      <c r="AQO134" s="1">
        <v>-13.4015307777521</v>
      </c>
      <c r="AQP134" s="1">
        <v>-17.151573220522501</v>
      </c>
      <c r="AQQ134" s="1">
        <v>-14.430982238636901</v>
      </c>
      <c r="AQR134" s="1">
        <v>-13.613844837561899</v>
      </c>
      <c r="AQS134" s="1">
        <v>-15.444138984079199</v>
      </c>
      <c r="AQT134" s="1">
        <v>-25.523594663151101</v>
      </c>
      <c r="AQU134" s="1">
        <v>-24.046139627455599</v>
      </c>
      <c r="AQV134" s="1">
        <v>-16.985109615275999</v>
      </c>
      <c r="AQW134" s="1">
        <v>-19.140095714635901</v>
      </c>
      <c r="AQX134" s="1">
        <v>-23.883943957767102</v>
      </c>
      <c r="AQY134" s="1">
        <v>-16.6590340462343</v>
      </c>
      <c r="AQZ134" s="1">
        <v>-23.474796696172302</v>
      </c>
      <c r="ARA134" s="1">
        <v>-25.592519310259501</v>
      </c>
      <c r="ARB134" s="1">
        <v>-16.915803727551001</v>
      </c>
      <c r="ARC134" s="1">
        <v>-20.207463696993202</v>
      </c>
      <c r="ARD134" s="1">
        <v>-19.6085748706335</v>
      </c>
      <c r="ARE134" s="1">
        <v>-17.297793134109199</v>
      </c>
      <c r="ARF134" s="1">
        <v>-18.571399778394799</v>
      </c>
      <c r="ARG134" s="1">
        <v>-29.083689949328502</v>
      </c>
      <c r="ARH134" s="1">
        <v>-18.816530074220601</v>
      </c>
      <c r="ARI134" s="1">
        <v>-16.516425562403601</v>
      </c>
      <c r="ARJ134" s="1">
        <v>-16.744709395144501</v>
      </c>
      <c r="ARK134" s="1">
        <v>-23.590885450035302</v>
      </c>
      <c r="ARL134" s="1">
        <v>-25.707872719552999</v>
      </c>
      <c r="ARM134" s="1">
        <v>-17.4452655919469</v>
      </c>
      <c r="ARN134" s="1">
        <v>-17.088401304162499</v>
      </c>
      <c r="ARO134" s="1">
        <v>-20.614082654765799</v>
      </c>
      <c r="ARP134" s="1">
        <v>-15.650768030786899</v>
      </c>
      <c r="ARQ134" s="1">
        <v>-22.464705619305601</v>
      </c>
      <c r="ARR134" s="1">
        <v>-18.537947171243498</v>
      </c>
      <c r="ARS134" s="1">
        <v>-21.003798700384799</v>
      </c>
      <c r="ART134" s="1">
        <v>-29.922265238436299</v>
      </c>
      <c r="ARU134" s="1">
        <v>-36.209498190927597</v>
      </c>
      <c r="ARV134" s="1">
        <v>-19.082465782205599</v>
      </c>
      <c r="ARW134" s="1">
        <v>-21.915006236395602</v>
      </c>
      <c r="ARX134" s="1">
        <v>-34.550722827130997</v>
      </c>
      <c r="ARY134" s="1">
        <v>-24.120860469364501</v>
      </c>
      <c r="ARZ134" s="1">
        <v>-24.947144216690599</v>
      </c>
      <c r="ASA134" s="1">
        <v>-26.4232107615268</v>
      </c>
      <c r="ASB134" s="1">
        <v>-30.853462814080402</v>
      </c>
      <c r="ASC134" s="1">
        <v>-28.214552189087598</v>
      </c>
      <c r="ASD134" s="1">
        <v>-37.248677812314803</v>
      </c>
      <c r="ASE134" s="1">
        <v>-28.239039792105999</v>
      </c>
      <c r="ASF134" s="1">
        <v>-33.006811205027802</v>
      </c>
      <c r="ASG134" s="1">
        <v>-32.659086238703303</v>
      </c>
      <c r="ASH134" s="1">
        <v>-26.475010812096599</v>
      </c>
      <c r="ASI134" s="1">
        <v>-32.542586764824698</v>
      </c>
      <c r="ASJ134" s="1">
        <v>-29.313601885174499</v>
      </c>
      <c r="ASK134" s="1">
        <v>-34.819140631825199</v>
      </c>
      <c r="ASL134" s="1">
        <v>-39.814939783234799</v>
      </c>
      <c r="ASM134" s="1">
        <v>-47.549864187531497</v>
      </c>
      <c r="ASN134" s="1">
        <v>-43.383218936677103</v>
      </c>
      <c r="ASO134" s="1">
        <v>-40.084191030925197</v>
      </c>
      <c r="ASP134" s="1">
        <v>-53.6097105732537</v>
      </c>
      <c r="ASQ134" s="1">
        <v>-47.807222970236403</v>
      </c>
      <c r="ASR134" s="1">
        <v>-43.668203039986203</v>
      </c>
      <c r="ASS134" s="1">
        <v>-46.3620168336885</v>
      </c>
      <c r="AST134" s="1">
        <v>-42.836422046951697</v>
      </c>
      <c r="ASU134" s="1">
        <v>-51.772852821803198</v>
      </c>
      <c r="ASV134" s="1">
        <v>-47.227066633605801</v>
      </c>
      <c r="ASW134" s="1">
        <v>-44.229874172406298</v>
      </c>
      <c r="ASX134" s="1">
        <v>-39.154166739797198</v>
      </c>
      <c r="ASY134" s="1">
        <v>-44.026757640495298</v>
      </c>
      <c r="ASZ134" s="1">
        <v>-44.862635761700901</v>
      </c>
      <c r="ATA134" s="1">
        <v>-38.208243437186397</v>
      </c>
      <c r="ATB134" s="1">
        <v>-47.303196450847899</v>
      </c>
      <c r="ATC134" s="1">
        <v>-43.745730193871701</v>
      </c>
      <c r="ATD134" s="1">
        <v>-38.942967836066501</v>
      </c>
      <c r="ATE134" s="1">
        <v>-40.874835636175</v>
      </c>
      <c r="ATF134" s="1">
        <v>-47.984112788812702</v>
      </c>
      <c r="ATG134" s="1">
        <v>-45.2349096925034</v>
      </c>
      <c r="ATH134" s="1">
        <v>-59.807884274243897</v>
      </c>
      <c r="ATI134" s="1">
        <v>-52.9607121817481</v>
      </c>
      <c r="ATJ134" s="1">
        <v>-45.29214765087</v>
      </c>
      <c r="ATK134" s="1">
        <v>-43.031257648159901</v>
      </c>
      <c r="ATL134" s="1">
        <v>-41.131050640282801</v>
      </c>
      <c r="ATM134" s="1">
        <v>-48.057625238977003</v>
      </c>
      <c r="ATN134" s="1">
        <v>-48.962164326332797</v>
      </c>
      <c r="ATO134" s="1">
        <v>-48.761451690167497</v>
      </c>
      <c r="ATP134" s="1">
        <v>-45.174348955269302</v>
      </c>
      <c r="ATQ134" s="1">
        <v>-46.098022499625003</v>
      </c>
      <c r="ATR134" s="1">
        <v>-42.239897965771</v>
      </c>
      <c r="ATS134" s="1">
        <v>-45.565202245125803</v>
      </c>
      <c r="ATT134" s="1">
        <v>-47.0469283231714</v>
      </c>
      <c r="ATU134" s="1">
        <v>-45.245051279389997</v>
      </c>
      <c r="ATV134" s="1">
        <v>-45.038480512685602</v>
      </c>
      <c r="ATW134" s="1">
        <v>-41.836209842443203</v>
      </c>
      <c r="ATX134" s="1">
        <v>-41.040315425323897</v>
      </c>
      <c r="ATY134" s="1">
        <v>-42.588425781933097</v>
      </c>
      <c r="ATZ134" s="1">
        <v>-54.270668130331998</v>
      </c>
      <c r="AUA134" s="1">
        <v>-41.2390025371352</v>
      </c>
      <c r="AUB134" s="1">
        <v>-47.359446668796203</v>
      </c>
      <c r="AUC134" s="1">
        <v>-46.5030192897406</v>
      </c>
      <c r="AUD134" s="1">
        <v>-40.039148949052603</v>
      </c>
      <c r="AUE134" s="1">
        <v>-48.136328617750202</v>
      </c>
      <c r="AUF134" s="1">
        <v>-45.969275641817703</v>
      </c>
      <c r="AUG134" s="1">
        <v>-45.242894973507603</v>
      </c>
      <c r="AUH134" s="1">
        <v>-50.082688995148899</v>
      </c>
      <c r="AUI134" s="1">
        <v>-43.736465464816803</v>
      </c>
      <c r="AUJ134" s="1">
        <v>-40.060401733877399</v>
      </c>
      <c r="AUK134" s="1">
        <v>-48.051406830580902</v>
      </c>
      <c r="AUL134" s="1">
        <v>-47.169235802240102</v>
      </c>
      <c r="AUM134" s="1">
        <v>-44.195919030982502</v>
      </c>
      <c r="AUN134" s="1">
        <v>-47.045950228438997</v>
      </c>
      <c r="AUO134" s="1">
        <v>-42.379644768646202</v>
      </c>
      <c r="AUP134" s="1">
        <v>-45.149900450343203</v>
      </c>
      <c r="AUQ134" s="1">
        <v>-44.474115449038003</v>
      </c>
      <c r="AUR134" s="1">
        <v>-41.507430482091898</v>
      </c>
      <c r="AUS134" s="1">
        <v>-46.830333203848298</v>
      </c>
      <c r="AUT134" s="1">
        <v>-41.976166271375803</v>
      </c>
      <c r="AUU134" s="1">
        <v>-45.246239730236901</v>
      </c>
      <c r="AUV134" s="1">
        <v>-49.661329807922797</v>
      </c>
      <c r="AUW134" s="1">
        <v>-42.836930102744802</v>
      </c>
      <c r="AUX134" s="1">
        <v>-47.9180116942536</v>
      </c>
      <c r="AUY134" s="1">
        <v>-41.337180720793199</v>
      </c>
      <c r="AUZ134" s="1">
        <v>-43.815246728453999</v>
      </c>
      <c r="AVA134" s="1">
        <v>-39.372587557713999</v>
      </c>
      <c r="AVB134" s="1">
        <v>-44.388269491620903</v>
      </c>
      <c r="AVC134" s="1">
        <v>-49.681695013313998</v>
      </c>
      <c r="AVD134" s="1">
        <v>-40.786235708828897</v>
      </c>
      <c r="AVE134" s="1">
        <v>-58.910513107012797</v>
      </c>
      <c r="AVF134" s="1">
        <v>-40.891033142155003</v>
      </c>
      <c r="AVG134" s="1">
        <v>-47.163879727530301</v>
      </c>
      <c r="AVH134" s="1">
        <v>-53.669273564016002</v>
      </c>
      <c r="AVI134" s="1">
        <v>-48.961327900974901</v>
      </c>
      <c r="AVJ134" s="1">
        <v>-41.411933823081696</v>
      </c>
      <c r="AVK134" s="1">
        <v>-42.593610518423603</v>
      </c>
      <c r="AVL134" s="1">
        <v>-46.857475581157402</v>
      </c>
      <c r="AVM134" s="1">
        <v>-49.618404804444801</v>
      </c>
      <c r="AVN134" s="1">
        <v>-45.287509995017899</v>
      </c>
      <c r="AVO134" s="1">
        <v>-45.910256019619197</v>
      </c>
      <c r="AVP134" s="1">
        <v>-41.042241300266099</v>
      </c>
      <c r="AVQ134" s="1">
        <v>-41.215224697735799</v>
      </c>
      <c r="AVR134" s="1">
        <v>-43.663166552882302</v>
      </c>
      <c r="AVS134" s="1">
        <v>-56.753739349577401</v>
      </c>
      <c r="AVT134" s="1">
        <v>-47.376945844335602</v>
      </c>
      <c r="AVU134" s="1">
        <v>-39.473447686377099</v>
      </c>
      <c r="AVV134" s="1">
        <v>-50.275006874661202</v>
      </c>
      <c r="AVW134" s="1">
        <v>-44.269588481241897</v>
      </c>
      <c r="AVX134" s="1">
        <v>-56.098218965756097</v>
      </c>
      <c r="AVY134" s="1">
        <v>-51.127948696485603</v>
      </c>
      <c r="AVZ134" s="1">
        <v>-43.075330111918902</v>
      </c>
      <c r="AWA134" s="1">
        <v>-40.937053850961099</v>
      </c>
      <c r="AWB134" s="1">
        <v>-67.591466774203397</v>
      </c>
      <c r="AWC134" s="1">
        <v>-41.319563490797201</v>
      </c>
      <c r="AWD134" s="1">
        <v>-64.466792363706105</v>
      </c>
      <c r="AWE134" s="1">
        <v>-49.730404454386601</v>
      </c>
      <c r="AWF134" s="1">
        <v>-46.920031844359798</v>
      </c>
      <c r="AWG134" s="1">
        <v>-53.883917143821897</v>
      </c>
      <c r="AWH134" s="1">
        <v>-53.564522670240102</v>
      </c>
      <c r="AWI134" s="1">
        <v>-42.414013547851901</v>
      </c>
      <c r="AWJ134" s="1">
        <v>-56.611561343857602</v>
      </c>
      <c r="AWK134" s="1">
        <v>-40.547544281816499</v>
      </c>
      <c r="AWL134" s="1">
        <v>-41.607043794579901</v>
      </c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</row>
    <row r="135" spans="1:1413" x14ac:dyDescent="0.25">
      <c r="A135">
        <v>133</v>
      </c>
      <c r="B135">
        <v>1</v>
      </c>
      <c r="C135">
        <f t="shared" si="2"/>
        <v>200</v>
      </c>
      <c r="D135">
        <v>-1</v>
      </c>
      <c r="E135">
        <v>3</v>
      </c>
      <c r="F135" s="1">
        <v>-46.356727011549097</v>
      </c>
      <c r="G135" s="1">
        <v>-42.708944655663501</v>
      </c>
      <c r="H135" s="1">
        <v>-45.654630944118999</v>
      </c>
      <c r="I135" s="1">
        <v>-50.666493598286202</v>
      </c>
      <c r="J135" s="1">
        <v>-41.1072812017213</v>
      </c>
      <c r="K135" s="1">
        <v>-40.1890528868622</v>
      </c>
      <c r="L135" s="1">
        <v>-46.593541286919503</v>
      </c>
      <c r="M135" s="1">
        <v>-42.025753618775802</v>
      </c>
      <c r="N135" s="1">
        <v>-42.089081098247398</v>
      </c>
      <c r="O135" s="1">
        <v>-52.811704797887302</v>
      </c>
      <c r="P135" s="1">
        <v>-48.206370867125301</v>
      </c>
      <c r="Q135" s="1">
        <v>-49.260466099021599</v>
      </c>
      <c r="R135" s="1">
        <v>-44.297645288073703</v>
      </c>
      <c r="S135" s="1">
        <v>-42.548484424112203</v>
      </c>
      <c r="T135" s="1">
        <v>-39.152081295193597</v>
      </c>
      <c r="U135" s="1">
        <v>-46.319050418797403</v>
      </c>
      <c r="V135" s="1">
        <v>-52.389489284541497</v>
      </c>
      <c r="W135" s="1">
        <v>-44.546060984319602</v>
      </c>
      <c r="X135" s="1">
        <v>-56.7988971498729</v>
      </c>
      <c r="Y135" s="1">
        <v>-42.694519383871103</v>
      </c>
      <c r="Z135" s="1">
        <v>-50.650048260834197</v>
      </c>
      <c r="AA135" s="1">
        <v>-43.520862991632796</v>
      </c>
      <c r="AB135" s="1">
        <v>-41.437160820905802</v>
      </c>
      <c r="AC135" s="1">
        <v>-44.872161499483298</v>
      </c>
      <c r="AD135" s="1">
        <v>-43.361758159141601</v>
      </c>
      <c r="AE135" s="1">
        <v>-37.237940892565298</v>
      </c>
      <c r="AF135" s="1">
        <v>-43.690693292001001</v>
      </c>
      <c r="AG135" s="1">
        <v>-43.867173203802899</v>
      </c>
      <c r="AH135" s="1">
        <v>-45.035050378311198</v>
      </c>
      <c r="AI135" s="1">
        <v>-51.798730230883599</v>
      </c>
      <c r="AJ135" s="1">
        <v>-49.102967828178201</v>
      </c>
      <c r="AK135" s="1">
        <v>-41.469852212099198</v>
      </c>
      <c r="AL135" s="1">
        <v>-39.908878902598801</v>
      </c>
      <c r="AM135" s="1">
        <v>-42.929171990235197</v>
      </c>
      <c r="AN135" s="1">
        <v>-55.4865741235892</v>
      </c>
      <c r="AO135" s="1">
        <v>-47.282413060275999</v>
      </c>
      <c r="AP135" s="1">
        <v>-45.740335308452302</v>
      </c>
      <c r="AQ135" s="1">
        <v>-40.492171641913501</v>
      </c>
      <c r="AR135" s="1">
        <v>-44.4865526649413</v>
      </c>
      <c r="AS135" s="1">
        <v>-63.461350820665601</v>
      </c>
      <c r="AT135" s="1">
        <v>-57.482975168913001</v>
      </c>
      <c r="AU135" s="1">
        <v>-48.841926763742997</v>
      </c>
      <c r="AV135" s="1">
        <v>-40.102207214436497</v>
      </c>
      <c r="AW135" s="1">
        <v>-47.442678487563803</v>
      </c>
      <c r="AX135" s="1">
        <v>-39.243726690085403</v>
      </c>
      <c r="AY135" s="1">
        <v>-47.0240062415279</v>
      </c>
      <c r="AZ135" s="1">
        <v>-43.400062646294103</v>
      </c>
      <c r="BA135" s="1">
        <v>-42.046011259019203</v>
      </c>
      <c r="BB135" s="1">
        <v>-47.3131572487247</v>
      </c>
      <c r="BC135" s="1">
        <v>-47.517304256305898</v>
      </c>
      <c r="BD135" s="1">
        <v>-41.842545974346798</v>
      </c>
      <c r="BE135" s="1">
        <v>-45.379442817019701</v>
      </c>
      <c r="BF135" s="1">
        <v>-44.273428710508703</v>
      </c>
      <c r="BG135" s="1">
        <v>-46.284450417513703</v>
      </c>
      <c r="BH135" s="1">
        <v>-52.391998776358598</v>
      </c>
      <c r="BI135" s="1">
        <v>-43.88797623472</v>
      </c>
      <c r="BJ135" s="1">
        <v>-45.237466029349498</v>
      </c>
      <c r="BK135" s="1">
        <v>-44.7177092584446</v>
      </c>
      <c r="BL135" s="1">
        <v>-47.337405813365599</v>
      </c>
      <c r="BM135" s="1">
        <v>-46.272111921593101</v>
      </c>
      <c r="BN135" s="1">
        <v>-48.3858955403024</v>
      </c>
      <c r="BO135" s="1">
        <v>-43.813724094153699</v>
      </c>
      <c r="BP135" s="1">
        <v>-37.756098111067097</v>
      </c>
      <c r="BQ135" s="1">
        <v>-41.789472586887698</v>
      </c>
      <c r="BR135" s="1">
        <v>-39.486428623101702</v>
      </c>
      <c r="BS135" s="1">
        <v>-41.213098426525903</v>
      </c>
      <c r="BT135" s="1">
        <v>-43.887018636819903</v>
      </c>
      <c r="BU135" s="1">
        <v>-49.581847333435498</v>
      </c>
      <c r="BV135" s="1">
        <v>-49.447926176417603</v>
      </c>
      <c r="BW135" s="1">
        <v>-39.698985375398102</v>
      </c>
      <c r="BX135" s="1">
        <v>-55.643244885420401</v>
      </c>
      <c r="BY135" s="1">
        <v>-61.532838990857002</v>
      </c>
      <c r="BZ135" s="1">
        <v>-40.262719947137199</v>
      </c>
      <c r="CA135" s="1">
        <v>-43.827781489320202</v>
      </c>
      <c r="CB135" s="1">
        <v>-46.221560310671798</v>
      </c>
      <c r="CC135" s="1">
        <v>-38.7898339312055</v>
      </c>
      <c r="CD135" s="1">
        <v>-46.126590497530003</v>
      </c>
      <c r="CE135" s="1">
        <v>-48.674230520644002</v>
      </c>
      <c r="CF135" s="1">
        <v>-50.9025757039526</v>
      </c>
      <c r="CG135" s="1">
        <v>-38.829953248128298</v>
      </c>
      <c r="CH135" s="1">
        <v>-54.7576259673652</v>
      </c>
      <c r="CI135" s="1">
        <v>-44.512486476301497</v>
      </c>
      <c r="CJ135" s="1">
        <v>-47.0443247499094</v>
      </c>
      <c r="CK135" s="1">
        <v>-45.512298164786998</v>
      </c>
      <c r="CL135" s="1">
        <v>-40.836228703463703</v>
      </c>
      <c r="CM135" s="1">
        <v>-69.659604147840497</v>
      </c>
      <c r="CN135" s="1">
        <v>-47.347860647642399</v>
      </c>
      <c r="CO135" s="1">
        <v>-42.111510503242997</v>
      </c>
      <c r="CP135" s="1">
        <v>-44.128381219412503</v>
      </c>
      <c r="CQ135" s="1">
        <v>-37.391670942882101</v>
      </c>
      <c r="CR135" s="1">
        <v>-52.467544292771898</v>
      </c>
      <c r="CS135" s="1">
        <v>-42.342916393983103</v>
      </c>
      <c r="CT135" s="1">
        <v>-54.708998030735998</v>
      </c>
      <c r="CU135" s="1">
        <v>-43.286253226090103</v>
      </c>
      <c r="CV135" s="1">
        <v>-40.296091281593903</v>
      </c>
      <c r="CW135" s="1">
        <v>-51.532365808723497</v>
      </c>
      <c r="CX135" s="1">
        <v>-44.059194385263098</v>
      </c>
      <c r="CY135" s="1">
        <v>-37.512661821302501</v>
      </c>
      <c r="CZ135" s="1">
        <v>-44.086731753905902</v>
      </c>
      <c r="DA135" s="1">
        <v>-61.019900273303001</v>
      </c>
      <c r="DB135" s="1">
        <v>-39.056764115809898</v>
      </c>
      <c r="DC135" s="1">
        <v>-34.949562930604301</v>
      </c>
      <c r="DD135" s="1">
        <v>-38.656989151282801</v>
      </c>
      <c r="DE135" s="1">
        <v>-50.459559880392703</v>
      </c>
      <c r="DF135" s="1">
        <v>-38.593435271975203</v>
      </c>
      <c r="DG135" s="1">
        <v>-31.471536006663399</v>
      </c>
      <c r="DH135" s="1">
        <v>-30.981325757207799</v>
      </c>
      <c r="DI135" s="1">
        <v>-31.9794649943263</v>
      </c>
      <c r="DJ135" s="1">
        <v>-30.820093235181101</v>
      </c>
      <c r="DK135" s="1">
        <v>-25.749316976368299</v>
      </c>
      <c r="DL135" s="1">
        <v>-33.401773251408301</v>
      </c>
      <c r="DM135" s="1">
        <v>-27.377680865864299</v>
      </c>
      <c r="DN135" s="1">
        <v>-27.153295849182999</v>
      </c>
      <c r="DO135" s="1">
        <v>-38.369879443208703</v>
      </c>
      <c r="DP135" s="1">
        <v>-23.3755929666955</v>
      </c>
      <c r="DQ135" s="1">
        <v>-23.416319439437999</v>
      </c>
      <c r="DR135" s="1">
        <v>-25.278225817535699</v>
      </c>
      <c r="DS135" s="1">
        <v>-28.606987493337101</v>
      </c>
      <c r="DT135" s="1">
        <v>-23.068832878731101</v>
      </c>
      <c r="DU135" s="1">
        <v>-18.434378598961199</v>
      </c>
      <c r="DV135" s="1">
        <v>-24.189630977575099</v>
      </c>
      <c r="DW135" s="1">
        <v>-36.0064658683091</v>
      </c>
      <c r="DX135" s="1">
        <v>-25.5459176142618</v>
      </c>
      <c r="DY135" s="1">
        <v>-24.718110095693699</v>
      </c>
      <c r="DZ135" s="1">
        <v>-16.985424818360698</v>
      </c>
      <c r="EA135" s="1">
        <v>-23.834197530645799</v>
      </c>
      <c r="EB135" s="1">
        <v>-19.368981327215899</v>
      </c>
      <c r="EC135" s="1">
        <v>-34.528155484889801</v>
      </c>
      <c r="ED135" s="1">
        <v>-17.392962316277899</v>
      </c>
      <c r="EE135" s="1">
        <v>-18.4283749288963</v>
      </c>
      <c r="EF135" s="1">
        <v>-22.811109486169102</v>
      </c>
      <c r="EG135" s="1">
        <v>-15.0561233503204</v>
      </c>
      <c r="EH135" s="1">
        <v>-26.923714930038201</v>
      </c>
      <c r="EI135" s="1">
        <v>-23.735368265286102</v>
      </c>
      <c r="EJ135" s="1">
        <v>-23.6902295499705</v>
      </c>
      <c r="EK135" s="1">
        <v>-24.867419245921301</v>
      </c>
      <c r="EL135" s="1">
        <v>-16.344340911124402</v>
      </c>
      <c r="EM135" s="1">
        <v>-19.596968873646802</v>
      </c>
      <c r="EN135" s="1">
        <v>-28.184476943719201</v>
      </c>
      <c r="EO135" s="1">
        <v>-17.225782093837601</v>
      </c>
      <c r="EP135" s="1">
        <v>-25.570907345907401</v>
      </c>
      <c r="EQ135" s="1">
        <v>-13.646355673688401</v>
      </c>
      <c r="ER135" s="1">
        <v>-14.171372834670199</v>
      </c>
      <c r="ES135" s="1">
        <v>-10.471226691255501</v>
      </c>
      <c r="ET135" s="1">
        <v>-20.290190137965599</v>
      </c>
      <c r="EU135" s="1">
        <v>-13.6326410049594</v>
      </c>
      <c r="EV135" s="1">
        <v>-15.4510691491763</v>
      </c>
      <c r="EW135" s="1">
        <v>-15.6000448737277</v>
      </c>
      <c r="EX135" s="1">
        <v>-13.4309310414923</v>
      </c>
      <c r="EY135" s="1">
        <v>-13.5948428678246</v>
      </c>
      <c r="EZ135" s="1">
        <v>-18.6347128633242</v>
      </c>
      <c r="FA135" s="1">
        <v>-14.6040481681798</v>
      </c>
      <c r="FB135" s="1">
        <v>-12.6187310164901</v>
      </c>
      <c r="FC135" s="1">
        <v>-11.572596108911499</v>
      </c>
      <c r="FD135" s="1">
        <v>-21.832775482550499</v>
      </c>
      <c r="FE135" s="1">
        <v>-12.7572323878861</v>
      </c>
      <c r="FF135" s="1">
        <v>-12.124564606630599</v>
      </c>
      <c r="FG135" s="1">
        <v>-18.900850694320098</v>
      </c>
      <c r="FH135" s="1">
        <v>-11.1057657804536</v>
      </c>
      <c r="FI135" s="1">
        <v>-14.697686086308201</v>
      </c>
      <c r="FJ135" s="1">
        <v>-14.426438726711099</v>
      </c>
      <c r="FK135" s="1">
        <v>-15.530342466669</v>
      </c>
      <c r="FL135" s="1">
        <v>-15.738868741720401</v>
      </c>
      <c r="FM135" s="1">
        <v>-14.7379433969899</v>
      </c>
      <c r="FN135" s="1">
        <v>-11.9331387990667</v>
      </c>
      <c r="FO135" s="1">
        <v>-22.086257112631301</v>
      </c>
      <c r="FP135" s="1">
        <v>-14.0472992972736</v>
      </c>
      <c r="FQ135" s="1">
        <v>-12.0314493756561</v>
      </c>
      <c r="FR135" s="1">
        <v>-21.124768613125401</v>
      </c>
      <c r="FS135" s="1">
        <v>-18.774042752485801</v>
      </c>
      <c r="FT135" s="1">
        <v>-31.9312288545527</v>
      </c>
      <c r="FU135" s="1">
        <v>-19.0626683582305</v>
      </c>
      <c r="FV135" s="1">
        <v>-19.262231012837201</v>
      </c>
      <c r="FW135" s="1">
        <v>-13.409806119261701</v>
      </c>
      <c r="FX135" s="1">
        <v>-30.9035896185929</v>
      </c>
      <c r="FY135" s="1">
        <v>-14.8851499110646</v>
      </c>
      <c r="FZ135" s="1">
        <v>-15.9805742918502</v>
      </c>
      <c r="GA135" s="1">
        <v>-22.8846424677877</v>
      </c>
      <c r="GB135" s="1">
        <v>-18.750970126512598</v>
      </c>
      <c r="GC135" s="1">
        <v>-16.469742725054498</v>
      </c>
      <c r="GD135" s="1">
        <v>-10.6875054154717</v>
      </c>
      <c r="GE135" s="1">
        <v>-17.306906237015699</v>
      </c>
      <c r="GF135" s="1">
        <v>-19.6169442235575</v>
      </c>
      <c r="GG135" s="1">
        <v>-11.331294035825</v>
      </c>
      <c r="GH135" s="1">
        <v>-19.717879423351199</v>
      </c>
      <c r="GI135" s="1">
        <v>-17.550139855136099</v>
      </c>
      <c r="GJ135" s="1">
        <v>-9.3743078997773104</v>
      </c>
      <c r="GK135" s="1">
        <v>-12.395822005401801</v>
      </c>
      <c r="GL135" s="1">
        <v>-12.5574341429536</v>
      </c>
      <c r="GM135" s="1">
        <v>-10.662259594118201</v>
      </c>
      <c r="GN135" s="1">
        <v>-4.7206843983872799</v>
      </c>
      <c r="GO135" s="1">
        <v>-8.8013166655553601</v>
      </c>
      <c r="GP135" s="1">
        <v>-35.075109600399301</v>
      </c>
      <c r="GQ135" s="1">
        <v>-9.8234645813715797</v>
      </c>
      <c r="GR135" s="1">
        <v>-17.268555407584898</v>
      </c>
      <c r="GS135" s="1">
        <v>-24.437306484468799</v>
      </c>
      <c r="GT135" s="1">
        <v>-11.4605643409639</v>
      </c>
      <c r="GU135" s="1">
        <v>-10.5484039224679</v>
      </c>
      <c r="GV135" s="1">
        <v>-6.8896998450385398</v>
      </c>
      <c r="GW135" s="1">
        <v>-12.9368239766691</v>
      </c>
      <c r="GX135" s="1">
        <v>-14.879153603437301</v>
      </c>
      <c r="GY135" s="1">
        <v>-8.6994644529636407</v>
      </c>
      <c r="GZ135" s="1">
        <v>-11.1438472129765</v>
      </c>
      <c r="HA135" s="1">
        <v>-10.424880706717</v>
      </c>
      <c r="HB135" s="1">
        <v>-25.521222972888602</v>
      </c>
      <c r="HC135" s="1">
        <v>-12.7056856192445</v>
      </c>
      <c r="HD135" s="1">
        <v>-4.3093511835559504</v>
      </c>
      <c r="HE135" s="1">
        <v>-6.20419091258952</v>
      </c>
      <c r="HF135" s="1">
        <v>-15.747230626933</v>
      </c>
      <c r="HG135" s="1">
        <v>-12.1686609089824</v>
      </c>
      <c r="HH135" s="1">
        <v>-13.545178902042</v>
      </c>
      <c r="HI135" s="1">
        <v>-8.1041158314819199</v>
      </c>
      <c r="HJ135" s="1">
        <v>-8.6796838715509104</v>
      </c>
      <c r="HK135" s="1">
        <v>-21.792423719691499</v>
      </c>
      <c r="HL135" s="1">
        <v>-8.4227663949250502</v>
      </c>
      <c r="HM135" s="1">
        <v>-8.2732002459076206</v>
      </c>
      <c r="HN135" s="1">
        <v>-6.1033080024060702</v>
      </c>
      <c r="HO135" s="1">
        <v>-21.531851000901</v>
      </c>
      <c r="HP135" s="1">
        <v>-15.396298786030901</v>
      </c>
      <c r="HQ135" s="1">
        <v>-13.8047742996577</v>
      </c>
      <c r="HR135" s="1">
        <v>-7.7099983164586696</v>
      </c>
      <c r="HS135" s="1">
        <v>-10.7285878760906</v>
      </c>
      <c r="HT135" s="1">
        <v>-16.317210529075599</v>
      </c>
      <c r="HU135" s="1">
        <v>-29.993853078714999</v>
      </c>
      <c r="HV135" s="1">
        <v>-18.811272682392801</v>
      </c>
      <c r="HW135" s="1">
        <v>-9.7241137312585995</v>
      </c>
      <c r="HX135" s="1">
        <v>-12.1155024679526</v>
      </c>
      <c r="HY135" s="1">
        <v>-26.260028013484501</v>
      </c>
      <c r="HZ135" s="1">
        <v>-9.4012089696684598</v>
      </c>
      <c r="IA135" s="1">
        <v>-13.999411105682199</v>
      </c>
      <c r="IB135" s="1">
        <v>-12.587509737523501</v>
      </c>
      <c r="IC135" s="1">
        <v>-11.82857468361</v>
      </c>
      <c r="ID135" s="1">
        <v>-21.218446157101301</v>
      </c>
      <c r="IE135" s="1">
        <v>-8.0091378755812208</v>
      </c>
      <c r="IF135" s="1">
        <v>-9.4917250015908508</v>
      </c>
      <c r="IG135" s="1">
        <v>-12.3364954694911</v>
      </c>
      <c r="IH135" s="1">
        <v>-15.331634444095499</v>
      </c>
      <c r="II135" s="1">
        <v>-27.440572515020602</v>
      </c>
      <c r="IJ135" s="1">
        <v>-7.6563200166194196</v>
      </c>
      <c r="IK135" s="1">
        <v>-20.529501240664999</v>
      </c>
      <c r="IL135" s="1">
        <v>-14.826294964017199</v>
      </c>
      <c r="IM135" s="1">
        <v>-11.0844516692641</v>
      </c>
      <c r="IN135" s="1">
        <v>-12.676504220320201</v>
      </c>
      <c r="IO135" s="1">
        <v>-5.08375222687099</v>
      </c>
      <c r="IP135" s="1">
        <v>-7.6662314884995304</v>
      </c>
      <c r="IQ135" s="1">
        <v>-8.8692682090543293</v>
      </c>
      <c r="IR135" s="1">
        <v>-2.75778080816767</v>
      </c>
      <c r="IS135" s="1">
        <v>-7.8617964817838404</v>
      </c>
      <c r="IT135" s="1">
        <v>-14.915109296730501</v>
      </c>
      <c r="IU135" s="1">
        <v>-9.4651959149829601</v>
      </c>
      <c r="IV135" s="1">
        <v>-7.6809596464755998</v>
      </c>
      <c r="IW135" s="1">
        <v>-6.2105100155190502</v>
      </c>
      <c r="IX135" s="1">
        <v>-20.1111718692433</v>
      </c>
      <c r="IY135" s="1">
        <v>-4.4113861750690004</v>
      </c>
      <c r="IZ135" s="1">
        <v>-14.788150779747999</v>
      </c>
      <c r="JA135" s="1">
        <v>-9.6376971191614906</v>
      </c>
      <c r="JB135" s="1">
        <v>-13.9189168423451</v>
      </c>
      <c r="JC135" s="1">
        <v>-12.9725367470385</v>
      </c>
      <c r="JD135" s="1">
        <v>-15.17293320908</v>
      </c>
      <c r="JE135" s="1">
        <v>-10.5794665707264</v>
      </c>
      <c r="JF135" s="1">
        <v>-13.2555919885584</v>
      </c>
      <c r="JG135" s="1">
        <v>-9.3660597772706105</v>
      </c>
      <c r="JH135" s="1">
        <v>-9.5533116728495298</v>
      </c>
      <c r="JI135" s="1">
        <v>-7.1284304910729501</v>
      </c>
      <c r="JJ135" s="1">
        <v>-19.792495296061801</v>
      </c>
      <c r="JK135" s="1">
        <v>-12.032830499795899</v>
      </c>
      <c r="JL135" s="1">
        <v>-8.1635322348360795</v>
      </c>
      <c r="JM135" s="1">
        <v>-5.4695130401879304</v>
      </c>
      <c r="JN135" s="1">
        <v>-9.1105629557057703</v>
      </c>
      <c r="JO135" s="1">
        <v>-6.3088132804667802</v>
      </c>
      <c r="JP135" s="1">
        <v>-3.5970391348727202</v>
      </c>
      <c r="JQ135" s="1">
        <v>-13.630641357351401</v>
      </c>
      <c r="JR135" s="1">
        <v>-10.865629933653301</v>
      </c>
      <c r="JS135" s="1">
        <v>-16.509100296014299</v>
      </c>
      <c r="JT135" s="1">
        <v>-15.4460476102106</v>
      </c>
      <c r="JU135" s="1">
        <v>-24.6026636218341</v>
      </c>
      <c r="JV135" s="1">
        <v>-9.1686485802704905</v>
      </c>
      <c r="JW135" s="1">
        <v>-12.4172901534363</v>
      </c>
      <c r="JX135" s="1">
        <v>-4.0583489756212998</v>
      </c>
      <c r="JY135" s="1">
        <v>-12.849533657808699</v>
      </c>
      <c r="JZ135" s="1">
        <v>-6.3382679187234903</v>
      </c>
      <c r="KA135" s="1">
        <v>-10.6140732339867</v>
      </c>
      <c r="KB135" s="1">
        <v>-20.037625317813301</v>
      </c>
      <c r="KC135" s="1">
        <v>-13.239303420049399</v>
      </c>
      <c r="KD135" s="1">
        <v>-12.2270838673433</v>
      </c>
      <c r="KE135" s="1">
        <v>-30.136512415478901</v>
      </c>
      <c r="KF135" s="1">
        <v>-10.6793402005339</v>
      </c>
      <c r="KG135" s="1">
        <v>-10.901689442862599</v>
      </c>
      <c r="KH135" s="1">
        <v>-3.4096140431108801</v>
      </c>
      <c r="KI135" s="1">
        <v>-5.84102683209702</v>
      </c>
      <c r="KJ135" s="1">
        <v>-12.8845850494787</v>
      </c>
      <c r="KK135" s="1">
        <v>-11.5556345289119</v>
      </c>
      <c r="KL135" s="1">
        <v>-12.029851444941</v>
      </c>
      <c r="KM135" s="1">
        <v>-19.168725057906599</v>
      </c>
      <c r="KN135" s="1">
        <v>-7.2097324059967898</v>
      </c>
      <c r="KO135" s="1">
        <v>-12.4084207721315</v>
      </c>
      <c r="KP135" s="1">
        <v>-14.0173182181451</v>
      </c>
      <c r="KQ135" s="1">
        <v>-6.7335621000133603</v>
      </c>
      <c r="KR135" s="1">
        <v>-14.6664189111232</v>
      </c>
      <c r="KS135" s="1">
        <v>-11.3209432840784</v>
      </c>
      <c r="KT135" s="1">
        <v>-19.031317959701202</v>
      </c>
      <c r="KU135" s="1">
        <v>-5.0987778949928497</v>
      </c>
      <c r="KV135" s="1">
        <v>-5.19593209672004</v>
      </c>
      <c r="KW135" s="1">
        <v>-26.732667627278602</v>
      </c>
      <c r="KX135" s="1">
        <v>-2.8171225500840702</v>
      </c>
      <c r="KY135" s="1">
        <v>-5.7211635004165897</v>
      </c>
      <c r="KZ135" s="1">
        <v>-25.356717426662598</v>
      </c>
      <c r="LA135" s="1">
        <v>-16.497677762570401</v>
      </c>
      <c r="LB135" s="1">
        <v>-11.2863933225679</v>
      </c>
      <c r="LC135" s="1">
        <v>-11.334783048509999</v>
      </c>
      <c r="LD135" s="1">
        <v>-7.6695345465041402</v>
      </c>
      <c r="LE135" s="1">
        <v>-12.477557787927401</v>
      </c>
      <c r="LF135" s="1">
        <v>-6.8908580650410398</v>
      </c>
      <c r="LG135" s="1">
        <v>-19.307566817701101</v>
      </c>
      <c r="LH135" s="1">
        <v>-13.1911613202911</v>
      </c>
      <c r="LI135" s="1">
        <v>-5.5408942372184802</v>
      </c>
      <c r="LJ135" s="1">
        <v>-10.9562948380569</v>
      </c>
      <c r="LK135" s="1">
        <v>-16.048768523587899</v>
      </c>
      <c r="LL135" s="1">
        <v>-9.5453824517827908</v>
      </c>
      <c r="LM135" s="1">
        <v>-7.2136701042953497</v>
      </c>
      <c r="LN135" s="1">
        <v>-11.619467987135</v>
      </c>
      <c r="LO135" s="1">
        <v>-39.395999484419598</v>
      </c>
      <c r="LP135" s="1">
        <v>-7.4534089209555496</v>
      </c>
      <c r="LQ135" s="1">
        <v>-13.811314186967101</v>
      </c>
      <c r="LR135" s="1">
        <v>-10.5208684391768</v>
      </c>
      <c r="LS135" s="1">
        <v>-4.6216390945751904</v>
      </c>
      <c r="LT135" s="1">
        <v>-15.383737389267401</v>
      </c>
      <c r="LU135" s="1">
        <v>-12.922196473847</v>
      </c>
      <c r="LV135" s="1">
        <v>-8.0122437480266306</v>
      </c>
      <c r="LW135" s="1">
        <v>-10.3659348505438</v>
      </c>
      <c r="LX135" s="1">
        <v>-3.3325718665292401</v>
      </c>
      <c r="LY135" s="1">
        <v>-4.4512207953604301</v>
      </c>
      <c r="LZ135" s="1">
        <v>-20.959320418700301</v>
      </c>
      <c r="MA135" s="1">
        <v>-14.957023013582001</v>
      </c>
      <c r="MB135" s="1">
        <v>-7.8034932693389001</v>
      </c>
      <c r="MC135" s="1">
        <v>-15.554681845415001</v>
      </c>
      <c r="MD135" s="1">
        <v>-6.5807626501111303</v>
      </c>
      <c r="ME135" s="1">
        <v>-3.7802749000865399</v>
      </c>
      <c r="MF135" s="1">
        <v>-11.736240044890099</v>
      </c>
      <c r="MG135" s="1">
        <v>-7.3657027829267996</v>
      </c>
      <c r="MH135" s="1">
        <v>-5.6440424553907498</v>
      </c>
      <c r="MI135" s="1">
        <v>-13.912100967794199</v>
      </c>
      <c r="MJ135" s="1">
        <v>-10.897244727000301</v>
      </c>
      <c r="MK135" s="1">
        <v>-13.8010289393123</v>
      </c>
      <c r="ML135" s="1">
        <v>-8.0586012919774799</v>
      </c>
      <c r="MM135" s="1">
        <v>-17.474738723188299</v>
      </c>
      <c r="MN135" s="1">
        <v>-12.7646899325315</v>
      </c>
      <c r="MO135" s="1">
        <v>-11.8325803670512</v>
      </c>
      <c r="MP135" s="1">
        <v>-11.9498947440624</v>
      </c>
      <c r="MQ135" s="1">
        <v>-12.515337221701101</v>
      </c>
      <c r="MR135" s="1">
        <v>-3.6163714109385698</v>
      </c>
      <c r="MS135" s="1">
        <v>-20.119261640217399</v>
      </c>
      <c r="MT135" s="1">
        <v>-14.153681658309401</v>
      </c>
      <c r="MU135" s="1">
        <v>-3.9396753014403298</v>
      </c>
      <c r="MV135" s="1">
        <v>-10.2352226312419</v>
      </c>
      <c r="MW135" s="1">
        <v>-13.6806111396538</v>
      </c>
      <c r="MX135" s="1">
        <v>-4.3548513798309898</v>
      </c>
      <c r="MY135" s="1">
        <v>-11.703591785435201</v>
      </c>
      <c r="MZ135" s="1">
        <v>-4.6315612420348797</v>
      </c>
      <c r="NA135" s="1">
        <v>-7.4286374553634298</v>
      </c>
      <c r="NB135" s="1">
        <v>-3.29327513607097</v>
      </c>
      <c r="NC135" s="1">
        <v>-18.067815390218598</v>
      </c>
      <c r="ND135" s="1">
        <v>-15.8251592543564</v>
      </c>
      <c r="NE135" s="1">
        <v>-7.7016838226536501</v>
      </c>
      <c r="NF135" s="1">
        <v>-9.1045810124972206</v>
      </c>
      <c r="NG135" s="1">
        <v>-7.9429440219314804</v>
      </c>
      <c r="NH135" s="1">
        <v>-14.688222184298001</v>
      </c>
      <c r="NI135" s="1">
        <v>-12.284437441299801</v>
      </c>
      <c r="NJ135" s="1">
        <v>-4.2817729520700096</v>
      </c>
      <c r="NK135" s="1">
        <v>-25.2288920354952</v>
      </c>
      <c r="NL135" s="1">
        <v>-15.5720369813461</v>
      </c>
      <c r="NM135" s="1">
        <v>-17.3038316794613</v>
      </c>
      <c r="NN135" s="1">
        <v>-22.668773945591202</v>
      </c>
      <c r="NO135" s="1">
        <v>-6.9039822349362803</v>
      </c>
      <c r="NP135" s="1">
        <v>-4.8686335918414398</v>
      </c>
      <c r="NQ135" s="1">
        <v>-5.6616267466773103</v>
      </c>
      <c r="NR135" s="1">
        <v>-1.8822172046633301</v>
      </c>
      <c r="NS135" s="1">
        <v>-11.4142487203173</v>
      </c>
      <c r="NT135" s="1">
        <v>-11.7078952795767</v>
      </c>
      <c r="NU135" s="1">
        <v>-5.7723527912126302</v>
      </c>
      <c r="NV135" s="1">
        <v>-5.6227543521713397</v>
      </c>
      <c r="NW135" s="1">
        <v>-9.9932395610906894</v>
      </c>
      <c r="NX135" s="1">
        <v>-8.4715967748174705</v>
      </c>
      <c r="NY135" s="1">
        <v>-4.8848606967356201</v>
      </c>
      <c r="NZ135" s="1">
        <v>-7.0461994430756896</v>
      </c>
      <c r="OA135" s="1">
        <v>-9.4887605081543391</v>
      </c>
      <c r="OB135" s="1">
        <v>-5.7852979298047797</v>
      </c>
      <c r="OC135" s="1">
        <v>-6.6091544392629098</v>
      </c>
      <c r="OD135" s="1">
        <v>-5.9003370208580801</v>
      </c>
      <c r="OE135" s="1">
        <v>-14.3258701520011</v>
      </c>
      <c r="OF135" s="1">
        <v>-13.0030005305897</v>
      </c>
      <c r="OG135" s="1">
        <v>-5.3515867734535103</v>
      </c>
      <c r="OH135" s="1">
        <v>-6.9812177035851697</v>
      </c>
      <c r="OI135" s="1">
        <v>-9.52491944320332</v>
      </c>
      <c r="OJ135" s="1">
        <v>-4.3521918528995798</v>
      </c>
      <c r="OK135" s="1">
        <v>-4.6705824295536296</v>
      </c>
      <c r="OL135" s="1">
        <v>-1.8212210563716</v>
      </c>
      <c r="OM135" s="1">
        <v>-6.9994816874808796</v>
      </c>
      <c r="ON135" s="1">
        <v>-3.81742929222546</v>
      </c>
      <c r="OO135" s="1">
        <v>-4.7216812547876801</v>
      </c>
      <c r="OP135" s="1">
        <v>-6.0460410016337702</v>
      </c>
      <c r="OQ135" s="1">
        <v>-9.2888909085249605</v>
      </c>
      <c r="OR135" s="1">
        <v>-6.4445749479792198</v>
      </c>
      <c r="OS135" s="1">
        <v>-7.1457600157773404</v>
      </c>
      <c r="OT135" s="1">
        <v>-9.7552194217888104</v>
      </c>
      <c r="OU135" s="1">
        <v>-6.8012230670037797</v>
      </c>
      <c r="OV135" s="1">
        <v>-4.2122665160401898</v>
      </c>
      <c r="OW135" s="1">
        <v>-4.8199916717487099</v>
      </c>
      <c r="OX135" s="1">
        <v>-22.6037072876215</v>
      </c>
      <c r="OY135" s="1">
        <v>-7.9673681858936298</v>
      </c>
      <c r="OZ135" s="1">
        <v>-4.0423256819610698</v>
      </c>
      <c r="PA135" s="1">
        <v>-19.414664781990499</v>
      </c>
      <c r="PB135" s="1">
        <v>-9.2048160676849609</v>
      </c>
      <c r="PC135" s="1">
        <v>-11.0229006476309</v>
      </c>
      <c r="PD135" s="1">
        <v>-13.8623743417998</v>
      </c>
      <c r="PE135" s="1">
        <v>-1.9884495924521299</v>
      </c>
      <c r="PF135" s="1">
        <v>-19.498984663134902</v>
      </c>
      <c r="PG135" s="1">
        <v>-8.8634407842760403</v>
      </c>
      <c r="PH135" s="1">
        <v>-5.3113218538523501</v>
      </c>
      <c r="PI135" s="1">
        <v>-7.3446981724276297</v>
      </c>
      <c r="PJ135" s="1">
        <v>-3.9674341241922901</v>
      </c>
      <c r="PK135" s="1">
        <v>-5.4467911864224501</v>
      </c>
      <c r="PL135" s="1">
        <v>-19.024297204145199</v>
      </c>
      <c r="PM135" s="1">
        <v>-5.8351047744857896</v>
      </c>
      <c r="PN135" s="1">
        <v>-15.5486136041528</v>
      </c>
      <c r="PO135" s="1">
        <v>-5.8168912674615303</v>
      </c>
      <c r="PP135" s="1">
        <v>-7.4032819465985797</v>
      </c>
      <c r="PQ135" s="1">
        <v>-5.6938423060378804</v>
      </c>
      <c r="PR135" s="1">
        <v>-8.8299906681242302</v>
      </c>
      <c r="PS135" s="1">
        <v>-10.0515795617208</v>
      </c>
      <c r="PT135" s="1">
        <v>-4.7063462070843798</v>
      </c>
      <c r="PU135" s="1">
        <v>-4.6352188237429699</v>
      </c>
      <c r="PV135" s="1">
        <v>-8.1005012345492595</v>
      </c>
      <c r="PW135" s="1">
        <v>-11.226535677860101</v>
      </c>
      <c r="PX135" s="1">
        <v>-15.727747389916299</v>
      </c>
      <c r="PY135" s="1">
        <v>-9.2911168527236292</v>
      </c>
      <c r="PZ135" s="1">
        <v>-9.7450195226558094</v>
      </c>
      <c r="QA135" s="1">
        <v>-12.511085019336299</v>
      </c>
      <c r="QB135" s="1">
        <v>-19.938821169014101</v>
      </c>
      <c r="QC135" s="1">
        <v>-10.009116642205299</v>
      </c>
      <c r="QD135" s="1">
        <v>-4.4611820478926099</v>
      </c>
      <c r="QE135" s="1">
        <v>-15.0512949065564</v>
      </c>
      <c r="QF135" s="1">
        <v>-18.0816200751227</v>
      </c>
      <c r="QG135" s="1">
        <v>-4.8494421534041097</v>
      </c>
      <c r="QH135" s="1">
        <v>-7.66330772390506</v>
      </c>
      <c r="QI135" s="1">
        <v>-9.0528744928552705</v>
      </c>
      <c r="QJ135" s="1">
        <v>-13.5077587496482</v>
      </c>
      <c r="QK135" s="1">
        <v>-14.324862621370199</v>
      </c>
      <c r="QL135" s="1">
        <v>-2.1629846459543098</v>
      </c>
      <c r="QM135" s="1">
        <v>-9.2006175898967495</v>
      </c>
      <c r="QN135" s="1">
        <v>-14.3406122868158</v>
      </c>
      <c r="QO135" s="1">
        <v>-25.5777878292594</v>
      </c>
      <c r="QP135" s="1">
        <v>-11.125048903917</v>
      </c>
      <c r="QQ135" s="1">
        <v>-17.9850914788613</v>
      </c>
      <c r="QR135" s="1">
        <v>-8.8343970177645605</v>
      </c>
      <c r="QS135" s="1">
        <v>-15.572375619291501</v>
      </c>
      <c r="QT135" s="1">
        <v>-1.33700810120769</v>
      </c>
      <c r="QU135" s="1">
        <v>-3.0971485766290501</v>
      </c>
      <c r="QV135" s="1">
        <v>-4.0403006913261397</v>
      </c>
      <c r="QW135" s="1">
        <v>-7.10815883898732</v>
      </c>
      <c r="QX135" s="1">
        <v>-5.3810163352</v>
      </c>
      <c r="QY135" s="1">
        <v>-5.85578391114365</v>
      </c>
      <c r="QZ135" s="1">
        <v>-14.387384224218</v>
      </c>
      <c r="RA135" s="1">
        <v>-13.544310727888799</v>
      </c>
      <c r="RB135" s="1">
        <v>-4.1594893689112098</v>
      </c>
      <c r="RC135" s="1">
        <v>-6.4875968284705197</v>
      </c>
      <c r="RD135" s="1">
        <v>-8.9398742472111206</v>
      </c>
      <c r="RE135" s="1">
        <v>-3.02269606364993</v>
      </c>
      <c r="RF135" s="1">
        <v>-13.970555248121499</v>
      </c>
      <c r="RG135" s="1">
        <v>-10.506207465929601</v>
      </c>
      <c r="RH135" s="1">
        <v>-1.7735153312839</v>
      </c>
      <c r="RI135" s="1">
        <v>-5.8167681593329501</v>
      </c>
      <c r="RJ135" s="1">
        <v>-15.593948554238001</v>
      </c>
      <c r="RK135" s="1">
        <v>-5.1359240943237401</v>
      </c>
      <c r="RL135" s="1">
        <v>-17.733180106675899</v>
      </c>
      <c r="RM135" s="1">
        <v>-16.356416372189202</v>
      </c>
      <c r="RN135" s="1">
        <v>-8.7790636436782901</v>
      </c>
      <c r="RO135" s="1">
        <v>-1.5014922882284101</v>
      </c>
      <c r="RP135" s="1">
        <v>-6.4335378735052</v>
      </c>
      <c r="RQ135" s="1">
        <v>-5.74865893268435</v>
      </c>
      <c r="RR135" s="1">
        <v>-9.04153496445036</v>
      </c>
      <c r="RS135" s="1">
        <v>-8.3869013510844805</v>
      </c>
      <c r="RT135" s="1">
        <v>-11.270832537677601</v>
      </c>
      <c r="RU135" s="1">
        <v>-6.1465716687623599</v>
      </c>
      <c r="RV135" s="1">
        <v>-8.8577383285468994</v>
      </c>
      <c r="RW135" s="1">
        <v>-6.2764756749546704</v>
      </c>
      <c r="RX135" s="1">
        <v>-16.952475382370999</v>
      </c>
      <c r="RY135" s="1">
        <v>-5.79607854664033</v>
      </c>
      <c r="RZ135" s="1">
        <v>-3.5268850686926201</v>
      </c>
      <c r="SA135" s="1">
        <v>-9.7535487921611796</v>
      </c>
      <c r="SB135" s="1">
        <v>-12.785611864460201</v>
      </c>
      <c r="SC135" s="1">
        <v>-1.4117536994812401</v>
      </c>
      <c r="SD135" s="1">
        <v>-4.8875570287402796</v>
      </c>
      <c r="SE135" s="1">
        <v>-8.0952541671198102</v>
      </c>
      <c r="SF135" s="1">
        <v>-7.2785714579919203</v>
      </c>
      <c r="SG135" s="1">
        <v>-9.9147176129448304</v>
      </c>
      <c r="SH135" s="1">
        <v>-9.5360700456400895</v>
      </c>
      <c r="SI135" s="1">
        <v>-6.9630248492394502</v>
      </c>
      <c r="SJ135" s="1">
        <v>-7.8912272613244996</v>
      </c>
      <c r="SK135" s="1">
        <v>-6.6716463371956003</v>
      </c>
      <c r="SL135" s="1">
        <v>-10.5702216443196</v>
      </c>
      <c r="SM135" s="1">
        <v>-2.6683867785409099</v>
      </c>
      <c r="SN135" s="1">
        <v>-10.505071844878</v>
      </c>
      <c r="SO135" s="1">
        <v>-12.896239244005301</v>
      </c>
      <c r="SP135" s="1">
        <v>-11.578347030846301</v>
      </c>
      <c r="SQ135" s="1">
        <v>-19.374365025822001</v>
      </c>
      <c r="SR135" s="1">
        <v>-8.0979305025707902</v>
      </c>
      <c r="SS135" s="1">
        <v>-18.569691249655399</v>
      </c>
      <c r="ST135" s="1">
        <v>-2.8747800567764399</v>
      </c>
      <c r="SU135" s="1">
        <v>-3.2901050399075</v>
      </c>
      <c r="SV135" s="1">
        <v>-5.5596352465608696</v>
      </c>
      <c r="SW135" s="1">
        <v>-4.6920524007515496</v>
      </c>
      <c r="SX135" s="1">
        <v>-14.874981989631101</v>
      </c>
      <c r="SY135" s="1">
        <v>-0.59189869687261898</v>
      </c>
      <c r="SZ135" s="1">
        <v>-3.3420276117949501</v>
      </c>
      <c r="TA135" s="1">
        <v>-11.7518571631411</v>
      </c>
      <c r="TB135" s="1">
        <v>-4.8749128436549798</v>
      </c>
      <c r="TC135" s="1">
        <v>-10.953018489798801</v>
      </c>
      <c r="TD135" s="1">
        <v>-0.87265604062187696</v>
      </c>
      <c r="TE135" s="1">
        <v>-11.0137325713298</v>
      </c>
      <c r="TF135" s="1">
        <v>-6.5008673023560899</v>
      </c>
      <c r="TG135" s="1">
        <v>-8.4373483808166405</v>
      </c>
      <c r="TH135" s="1">
        <v>-12.7838368077258</v>
      </c>
      <c r="TI135" s="1">
        <v>-5.7233140522744197</v>
      </c>
      <c r="TJ135" s="1">
        <v>-9.2777081010629594</v>
      </c>
      <c r="TK135" s="1">
        <v>-5.8306078550230298</v>
      </c>
      <c r="TL135" s="1">
        <v>-6.3357434707513098</v>
      </c>
      <c r="TM135" s="1">
        <v>-6.7361140079539998</v>
      </c>
      <c r="TN135" s="1">
        <v>-10.4240611501889</v>
      </c>
      <c r="TO135" s="1">
        <v>-15.100134226178101</v>
      </c>
      <c r="TP135" s="1">
        <v>-9.3220605453665293</v>
      </c>
      <c r="TQ135" s="1">
        <v>-8.5621186655754702</v>
      </c>
      <c r="TR135" s="1">
        <v>-10.9638204332936</v>
      </c>
      <c r="TS135" s="1">
        <v>-4.9237384260065404</v>
      </c>
      <c r="TT135" s="1">
        <v>-13.8559468087876</v>
      </c>
      <c r="TU135" s="1">
        <v>-14.809712980377199</v>
      </c>
      <c r="TV135" s="1">
        <v>-15.161780406498201</v>
      </c>
      <c r="TW135" s="1">
        <v>-4.1797611910802503</v>
      </c>
      <c r="TX135" s="1">
        <v>-6.5101228116053003</v>
      </c>
      <c r="TY135" s="1">
        <v>-13.3748078239148</v>
      </c>
      <c r="TZ135" s="1">
        <v>-9.6843819673085001</v>
      </c>
      <c r="UA135" s="1">
        <v>-15.4603864599808</v>
      </c>
      <c r="UB135" s="1">
        <v>-8.8560082567294405</v>
      </c>
      <c r="UC135" s="1">
        <v>-20.799887801726999</v>
      </c>
      <c r="UD135" s="1">
        <v>-5.3270473772028604</v>
      </c>
      <c r="UE135" s="1">
        <v>-4.7158994451228002</v>
      </c>
      <c r="UF135" s="1">
        <v>-5.8946282505225396</v>
      </c>
      <c r="UG135" s="1">
        <v>-16.2852831463298</v>
      </c>
      <c r="UH135" s="1">
        <v>-8.8608105724370301</v>
      </c>
      <c r="UI135" s="1">
        <v>-9.4330152442471693</v>
      </c>
      <c r="UJ135" s="1">
        <v>-1.41102737184769</v>
      </c>
      <c r="UK135" s="1">
        <v>-16.470477461885501</v>
      </c>
      <c r="UL135" s="1">
        <v>-6.3063898636545499</v>
      </c>
      <c r="UM135" s="1">
        <v>-10.276003901747901</v>
      </c>
      <c r="UN135" s="1">
        <v>-9.1916354821567605</v>
      </c>
      <c r="UO135" s="1">
        <v>-6.6259629025414002</v>
      </c>
      <c r="UP135" s="1">
        <v>-8.8707485934570798</v>
      </c>
      <c r="UQ135" s="1">
        <v>-9.0639294421180807</v>
      </c>
      <c r="UR135" s="1">
        <v>-5.76507758055621</v>
      </c>
      <c r="US135" s="1">
        <v>-2.3105789689919898</v>
      </c>
      <c r="UT135" s="1">
        <v>-6.8871580485540003</v>
      </c>
      <c r="UU135" s="1">
        <v>-6.3999834740478203</v>
      </c>
      <c r="UV135" s="1">
        <v>-8.4982631301913294</v>
      </c>
      <c r="UW135" s="1">
        <v>-13.419401399719399</v>
      </c>
      <c r="UX135" s="1">
        <v>-7.1734156249943899</v>
      </c>
      <c r="UY135" s="1">
        <v>-2.42512048738848</v>
      </c>
      <c r="UZ135" s="1">
        <v>-4.1715514796750304</v>
      </c>
      <c r="VA135" s="1">
        <v>-11.887557667762801</v>
      </c>
      <c r="VB135" s="1">
        <v>-7.3634634185256704</v>
      </c>
      <c r="VC135" s="1">
        <v>-15.5437681105868</v>
      </c>
      <c r="VD135" s="1">
        <v>-6.0482162218789899</v>
      </c>
      <c r="VE135" s="1">
        <v>-7.6340071506379603</v>
      </c>
      <c r="VF135" s="1">
        <v>-12.1672000298465</v>
      </c>
      <c r="VG135" s="1">
        <v>-3.49831915453177</v>
      </c>
      <c r="VH135" s="1">
        <v>-6.8691672238442196</v>
      </c>
      <c r="VI135" s="1">
        <v>-18.6917272143756</v>
      </c>
      <c r="VJ135" s="1">
        <v>-4.5090650256538503</v>
      </c>
      <c r="VK135" s="1">
        <v>-9.6649374149812406</v>
      </c>
      <c r="VL135" s="1">
        <v>-9.4601831167426802</v>
      </c>
      <c r="VM135" s="1">
        <v>-3.94394068692998</v>
      </c>
      <c r="VN135" s="1">
        <v>-13.2781879838747</v>
      </c>
      <c r="VO135" s="1">
        <v>-16.289269001206801</v>
      </c>
      <c r="VP135" s="1">
        <v>-7.5034009120728102</v>
      </c>
      <c r="VQ135" s="1">
        <v>-5.9122573748480303</v>
      </c>
      <c r="VR135" s="1">
        <v>-13.5949912342072</v>
      </c>
      <c r="VS135" s="1">
        <v>-9.4836777224498707</v>
      </c>
      <c r="VT135" s="1">
        <v>-19.725353066580499</v>
      </c>
      <c r="VU135" s="1">
        <v>-4.7010310127788602</v>
      </c>
      <c r="VV135" s="1">
        <v>-9.7104046556777099</v>
      </c>
      <c r="VW135" s="1">
        <v>-13.3085600058309</v>
      </c>
      <c r="VX135" s="1">
        <v>-5.7191392126802896</v>
      </c>
      <c r="VY135" s="1">
        <v>-4.1964136980205602</v>
      </c>
      <c r="VZ135" s="1">
        <v>-3.4322150876693902</v>
      </c>
      <c r="WA135" s="1">
        <v>-1.5334037213907801</v>
      </c>
      <c r="WB135" s="1">
        <v>-13.289277464232001</v>
      </c>
      <c r="WC135" s="1">
        <v>-4.8971307873891901</v>
      </c>
      <c r="WD135" s="1">
        <v>-4.1684953993494096</v>
      </c>
      <c r="WE135" s="1">
        <v>-2.9766463465471702</v>
      </c>
      <c r="WF135" s="1">
        <v>-6.4333285683956101</v>
      </c>
      <c r="WG135" s="1">
        <v>-4.3976054611389896</v>
      </c>
      <c r="WH135" s="1">
        <v>-5.1407307908073401</v>
      </c>
      <c r="WI135" s="1">
        <v>-14.427264626743</v>
      </c>
      <c r="WJ135" s="1">
        <v>-10.526516928938699</v>
      </c>
      <c r="WK135" s="1">
        <v>-5.3989699855079296</v>
      </c>
      <c r="WL135" s="1">
        <v>-14.4805331779064</v>
      </c>
      <c r="WM135" s="1">
        <v>-2.24439286686933</v>
      </c>
      <c r="WN135" s="1">
        <v>-9.8521186408727903</v>
      </c>
      <c r="WO135" s="1">
        <v>-8.0328704032704703</v>
      </c>
      <c r="WP135" s="1">
        <v>-4.5230846748754603</v>
      </c>
      <c r="WQ135" s="1">
        <v>-6.2767807325369596</v>
      </c>
      <c r="WR135" s="1">
        <v>-7.6127391091585004</v>
      </c>
      <c r="WS135" s="1">
        <v>-9.4585698771373892</v>
      </c>
      <c r="WT135" s="1">
        <v>-12.907142872220801</v>
      </c>
      <c r="WU135" s="1">
        <v>-5.9780155272293003</v>
      </c>
      <c r="WV135" s="1">
        <v>-4.9807334597960597</v>
      </c>
      <c r="WW135" s="1">
        <v>-16.2631560725717</v>
      </c>
      <c r="WX135" s="1">
        <v>-11.840756489398499</v>
      </c>
      <c r="WY135" s="1">
        <v>-7.1704088389092</v>
      </c>
      <c r="WZ135" s="1">
        <v>-7.0569953133938297</v>
      </c>
      <c r="XA135" s="1">
        <v>-15.432749833417899</v>
      </c>
      <c r="XB135" s="1">
        <v>-3.8214862759006398</v>
      </c>
      <c r="XC135" s="1">
        <v>-3.7449328809822502</v>
      </c>
      <c r="XD135" s="1">
        <v>-8.6946313120576804</v>
      </c>
      <c r="XE135" s="1">
        <v>-4.4629487467592197</v>
      </c>
      <c r="XF135" s="1">
        <v>-8.6081419493658302</v>
      </c>
      <c r="XG135" s="1">
        <v>-2.6201727319115098</v>
      </c>
      <c r="XH135" s="1">
        <v>-5.8620694240441402</v>
      </c>
      <c r="XI135" s="1">
        <v>-19.010213675882301</v>
      </c>
      <c r="XJ135" s="1">
        <v>-10.9253580571299</v>
      </c>
      <c r="XK135" s="1">
        <v>-7.5746125693925404</v>
      </c>
      <c r="XL135" s="1">
        <v>-11.738178909785599</v>
      </c>
      <c r="XM135" s="1">
        <v>-16.490148333010101</v>
      </c>
      <c r="XN135" s="1">
        <v>-10.6729446416259</v>
      </c>
      <c r="XO135" s="1">
        <v>-25.9970485527016</v>
      </c>
      <c r="XP135" s="1">
        <v>-3.6735945114122002</v>
      </c>
      <c r="XQ135" s="1">
        <v>-3.8336061550727698</v>
      </c>
      <c r="XR135" s="1">
        <v>-11.6276367100777</v>
      </c>
      <c r="XS135" s="1">
        <v>-8.9347100174581406</v>
      </c>
      <c r="XT135" s="1">
        <v>-8.3196232133868797</v>
      </c>
      <c r="XU135" s="1">
        <v>-6.2227147306440402</v>
      </c>
      <c r="XV135" s="1">
        <v>-11.945658681321</v>
      </c>
      <c r="XW135" s="1">
        <v>-8.7917764426378504</v>
      </c>
      <c r="XX135" s="1">
        <v>-5.81325238013613</v>
      </c>
      <c r="XY135" s="1">
        <v>-13.8011436915319</v>
      </c>
      <c r="XZ135" s="1">
        <v>-4.9363777184284698</v>
      </c>
      <c r="YA135" s="1">
        <v>-14.0126164301331</v>
      </c>
      <c r="YB135" s="1">
        <v>-1.7857667881147601</v>
      </c>
      <c r="YC135" s="1">
        <v>-15.6621779275662</v>
      </c>
      <c r="YD135" s="1">
        <v>-18.8982501477109</v>
      </c>
      <c r="YE135" s="1">
        <v>-9.1570107222572705</v>
      </c>
      <c r="YF135" s="1">
        <v>-11.560690440150299</v>
      </c>
      <c r="YG135" s="1">
        <v>-22.138790103386398</v>
      </c>
      <c r="YH135" s="1">
        <v>-13.517779773745</v>
      </c>
      <c r="YI135" s="1">
        <v>-7.0807161093242703</v>
      </c>
      <c r="YJ135" s="1">
        <v>-7.4810112221683198</v>
      </c>
      <c r="YK135" s="1">
        <v>-27.683422447722499</v>
      </c>
      <c r="YL135" s="1">
        <v>-9.3302473107739807</v>
      </c>
      <c r="YM135" s="1">
        <v>-12.3085997198705</v>
      </c>
      <c r="YN135" s="1">
        <v>-11.216504650424</v>
      </c>
      <c r="YO135" s="1">
        <v>-2.9260673205586398</v>
      </c>
      <c r="YP135" s="1">
        <v>-11.9655685610396</v>
      </c>
      <c r="YQ135" s="1">
        <v>-12.8756388674633</v>
      </c>
      <c r="YR135" s="1">
        <v>-11.5651806504993</v>
      </c>
      <c r="YS135" s="1">
        <v>-20.8629197217053</v>
      </c>
      <c r="YT135" s="1">
        <v>-3.1200549973257199</v>
      </c>
      <c r="YU135" s="1">
        <v>-9.1720938763558895</v>
      </c>
      <c r="YV135" s="1">
        <v>-5.9568470674866196</v>
      </c>
      <c r="YW135" s="1">
        <v>-1.93347897864612</v>
      </c>
      <c r="YX135" s="1">
        <v>-5.8262942925503598</v>
      </c>
      <c r="YY135" s="1">
        <v>-6.1551974601939303</v>
      </c>
      <c r="YZ135" s="1">
        <v>-10.6625212524098</v>
      </c>
      <c r="ZA135" s="1">
        <v>-22.295972706185299</v>
      </c>
      <c r="ZB135" s="1">
        <v>-11.8498852844307</v>
      </c>
      <c r="ZC135" s="1">
        <v>-6.1960575145005201</v>
      </c>
      <c r="ZD135" s="1">
        <v>-20.819090709108899</v>
      </c>
      <c r="ZE135" s="1">
        <v>-13.130752217385201</v>
      </c>
      <c r="ZF135" s="1">
        <v>-6.0570091401161497</v>
      </c>
      <c r="ZG135" s="1">
        <v>-2.34027858915911</v>
      </c>
      <c r="ZH135" s="1">
        <v>-10.625279178449601</v>
      </c>
      <c r="ZI135" s="1">
        <v>-15.651246704281</v>
      </c>
      <c r="ZJ135" s="1">
        <v>-5.8290330251515696</v>
      </c>
      <c r="ZK135" s="1">
        <v>-17.386288878781698</v>
      </c>
      <c r="ZL135" s="1">
        <v>-1.38874456643143</v>
      </c>
      <c r="ZM135" s="1">
        <v>-6.0065418267817297</v>
      </c>
      <c r="ZN135" s="1">
        <v>-12.2300617419976</v>
      </c>
      <c r="ZO135" s="1">
        <v>-6.5201584850018701</v>
      </c>
      <c r="ZP135" s="1">
        <v>-13.196604267037999</v>
      </c>
      <c r="ZQ135" s="1">
        <v>-6.5579646896879602</v>
      </c>
      <c r="ZR135" s="1">
        <v>-33.279005039984298</v>
      </c>
      <c r="ZS135" s="1">
        <v>-13.470135687265</v>
      </c>
      <c r="ZT135" s="1">
        <v>-11.6163763397844</v>
      </c>
      <c r="ZU135" s="1">
        <v>-8.0658543180535407</v>
      </c>
      <c r="ZV135" s="1">
        <v>-12.1509751008366</v>
      </c>
      <c r="ZW135" s="1">
        <v>-16.427552974983499</v>
      </c>
      <c r="ZX135" s="1">
        <v>-7.1419318938580396</v>
      </c>
      <c r="ZY135" s="1">
        <v>-3.00676498997387</v>
      </c>
      <c r="ZZ135" s="1">
        <v>-5.4077977343141601</v>
      </c>
      <c r="AAA135" s="1">
        <v>-10.170559705142001</v>
      </c>
      <c r="AAB135" s="1">
        <v>-5.4830952741344303</v>
      </c>
      <c r="AAC135" s="1">
        <v>-2.2827836715551402</v>
      </c>
      <c r="AAD135" s="1">
        <v>-10.2438706418161</v>
      </c>
      <c r="AAE135" s="1">
        <v>-14.7915610458498</v>
      </c>
      <c r="AAF135" s="1">
        <v>-7.2644295121881699</v>
      </c>
      <c r="AAG135" s="1">
        <v>-9.0306295965765493</v>
      </c>
      <c r="AAH135" s="1">
        <v>-3.78307150344216</v>
      </c>
      <c r="AAI135" s="1">
        <v>-35.8674267434128</v>
      </c>
      <c r="AAJ135" s="1">
        <v>-21.1757992959601</v>
      </c>
      <c r="AAK135" s="1">
        <v>-22.1276707904894</v>
      </c>
      <c r="AAL135" s="1">
        <v>-7.2052026482882097</v>
      </c>
      <c r="AAM135" s="1">
        <v>-7.02061515894479</v>
      </c>
      <c r="AAN135" s="1">
        <v>-13.266938933906999</v>
      </c>
      <c r="AAO135" s="1">
        <v>-6.6072585239533099</v>
      </c>
      <c r="AAP135" s="1">
        <v>-9.7226057442765601</v>
      </c>
      <c r="AAQ135" s="1">
        <v>-14.134903187140401</v>
      </c>
      <c r="AAR135" s="1">
        <v>-12.1076505744656</v>
      </c>
      <c r="AAS135" s="1">
        <v>-11.652342086919701</v>
      </c>
      <c r="AAT135" s="1">
        <v>-13.875781985208</v>
      </c>
      <c r="AAU135" s="1">
        <v>-16.918256867309498</v>
      </c>
      <c r="AAV135" s="1">
        <v>-8.6813796599803901</v>
      </c>
      <c r="AAW135" s="1">
        <v>-18.6275863669687</v>
      </c>
      <c r="AAX135" s="1">
        <v>-10.413821478332199</v>
      </c>
      <c r="AAY135" s="1">
        <v>-2.8200725632617298</v>
      </c>
      <c r="AAZ135" s="1">
        <v>-12.723908403441699</v>
      </c>
      <c r="ABA135" s="1">
        <v>-6.1451291374886496</v>
      </c>
      <c r="ABB135" s="1">
        <v>-3.1620460948788902</v>
      </c>
      <c r="ABC135" s="1">
        <v>-14.741709774586001</v>
      </c>
      <c r="ABD135" s="1">
        <v>-17.884601539218998</v>
      </c>
      <c r="ABE135" s="1">
        <v>-12.0917662506439</v>
      </c>
      <c r="ABF135" s="1">
        <v>-3.4698254902164698</v>
      </c>
      <c r="ABG135" s="1">
        <v>-6.6573582171833703</v>
      </c>
      <c r="ABH135" s="1">
        <v>-7.9876598672680101</v>
      </c>
      <c r="ABI135" s="1">
        <v>-15.716921905243201</v>
      </c>
      <c r="ABJ135" s="1">
        <v>-5.6229227609261203</v>
      </c>
      <c r="ABK135" s="1">
        <v>-17.025212516478501</v>
      </c>
      <c r="ABL135" s="1">
        <v>-6.9389734009202497</v>
      </c>
      <c r="ABM135" s="1">
        <v>-7.7666963309497996</v>
      </c>
      <c r="ABN135" s="1">
        <v>-14.050834930442999</v>
      </c>
      <c r="ABO135" s="1">
        <v>-6.3310495729872098</v>
      </c>
      <c r="ABP135" s="1">
        <v>-6.3945403071816402</v>
      </c>
      <c r="ABQ135" s="1">
        <v>-1.71454269154432</v>
      </c>
      <c r="ABR135" s="1">
        <v>-8.7250137134500392</v>
      </c>
      <c r="ABS135" s="1">
        <v>-1.1871064395686199</v>
      </c>
      <c r="ABT135" s="1">
        <v>-6.5577287604424699</v>
      </c>
      <c r="ABU135" s="1">
        <v>-15.7238933186725</v>
      </c>
      <c r="ABV135" s="1">
        <v>-6.1180055935619198</v>
      </c>
      <c r="ABW135" s="1">
        <v>-7.1270079183426001</v>
      </c>
      <c r="ABX135" s="1">
        <v>-2.6511781179783598</v>
      </c>
      <c r="ABY135" s="1">
        <v>-6.1907811976975902</v>
      </c>
      <c r="ABZ135" s="1">
        <v>-9.4212556178269207</v>
      </c>
      <c r="ACA135" s="1">
        <v>-12.3742351003576</v>
      </c>
      <c r="ACB135" s="1">
        <v>-10.3659884029598</v>
      </c>
      <c r="ACC135" s="1">
        <v>-5.7063185372362604</v>
      </c>
      <c r="ACD135" s="1">
        <v>-17.789289557068301</v>
      </c>
      <c r="ACE135" s="1">
        <v>-5.9813147362971204</v>
      </c>
      <c r="ACF135" s="1">
        <v>-10.738249785480599</v>
      </c>
      <c r="ACG135" s="1">
        <v>-12.0889106546388</v>
      </c>
      <c r="ACH135" s="1">
        <v>-5.2827943575059404</v>
      </c>
      <c r="ACI135" s="1">
        <v>-19.584932431085502</v>
      </c>
      <c r="ACJ135" s="1">
        <v>-6.6645384145640802</v>
      </c>
      <c r="ACK135" s="1">
        <v>-16.811942387734199</v>
      </c>
      <c r="ACL135" s="1">
        <v>-12.1274912499397</v>
      </c>
      <c r="ACM135" s="1">
        <v>-17.3969840489573</v>
      </c>
      <c r="ACN135" s="1">
        <v>-11.571634371149599</v>
      </c>
      <c r="ACO135" s="1">
        <v>-4.23294458050154</v>
      </c>
      <c r="ACP135" s="1">
        <v>-8.3328981803156505</v>
      </c>
      <c r="ACQ135" s="1">
        <v>-12.2170228847917</v>
      </c>
      <c r="ACR135" s="1">
        <v>-10.7303519409825</v>
      </c>
      <c r="ACS135" s="1">
        <v>-5.2857636071365199</v>
      </c>
      <c r="ACT135" s="1">
        <v>-3.7797854298563598</v>
      </c>
      <c r="ACU135" s="1">
        <v>-13.0644403438101</v>
      </c>
      <c r="ACV135" s="1">
        <v>-7.6756234734247899</v>
      </c>
      <c r="ACW135" s="1">
        <v>-5.6433684456824</v>
      </c>
      <c r="ACX135" s="1">
        <v>-9.4749459313701703</v>
      </c>
      <c r="ACY135" s="1">
        <v>-14.1700760670262</v>
      </c>
      <c r="ACZ135" s="1">
        <v>-14.587848589361201</v>
      </c>
      <c r="ADA135" s="1">
        <v>-12.173429302292201</v>
      </c>
      <c r="ADB135" s="1">
        <v>-6.6011065546232697</v>
      </c>
      <c r="ADC135" s="1">
        <v>-7.4741197890720299</v>
      </c>
      <c r="ADD135" s="1">
        <v>-3.1543774107056199</v>
      </c>
      <c r="ADE135" s="1">
        <v>-18.5941553917032</v>
      </c>
      <c r="ADF135" s="1">
        <v>-4.6005817190282103</v>
      </c>
      <c r="ADG135" s="1">
        <v>-18.5252959996394</v>
      </c>
      <c r="ADH135" s="1">
        <v>-14.066897223708899</v>
      </c>
      <c r="ADI135" s="1">
        <v>-11.9598284066199</v>
      </c>
      <c r="ADJ135" s="1">
        <v>-9.4760878107883002</v>
      </c>
      <c r="ADK135" s="1">
        <v>-6.8239455579771997</v>
      </c>
      <c r="ADL135" s="1">
        <v>-11.2608298945309</v>
      </c>
      <c r="ADM135" s="1">
        <v>-15.9707839124038</v>
      </c>
      <c r="ADN135" s="1">
        <v>-9.0569853281025701</v>
      </c>
      <c r="ADO135" s="1">
        <v>-4.2907619519420503</v>
      </c>
      <c r="ADP135" s="1">
        <v>-16.842699913078999</v>
      </c>
      <c r="ADQ135" s="1">
        <v>-4.0834566232340404</v>
      </c>
      <c r="ADR135" s="1">
        <v>-5.9172494291789199</v>
      </c>
      <c r="ADS135" s="1">
        <v>-9.9697745658128607</v>
      </c>
      <c r="ADT135" s="1">
        <v>-12.591010749673099</v>
      </c>
      <c r="ADU135" s="1">
        <v>-11.086280815294501</v>
      </c>
      <c r="ADV135" s="1">
        <v>-3.9265295311996899</v>
      </c>
      <c r="ADW135" s="1">
        <v>-1.8718708854294399</v>
      </c>
      <c r="ADX135" s="1">
        <v>-6.7307367410846002</v>
      </c>
      <c r="ADY135" s="1">
        <v>-24.028466772251601</v>
      </c>
      <c r="ADZ135" s="1">
        <v>-7.3239067106861198</v>
      </c>
      <c r="AEA135" s="1">
        <v>-8.4371554497464594</v>
      </c>
      <c r="AEB135" s="1">
        <v>-10.1207637570114</v>
      </c>
      <c r="AEC135" s="1">
        <v>-9.5149518447900903</v>
      </c>
      <c r="AED135" s="1">
        <v>-6.1111047136155001</v>
      </c>
      <c r="AEE135" s="1">
        <v>-14.947444629231301</v>
      </c>
      <c r="AEF135" s="1">
        <v>-10.7933293639034</v>
      </c>
      <c r="AEG135" s="1">
        <v>-6.8492060798334702</v>
      </c>
      <c r="AEH135" s="1">
        <v>-7.8341605393346798</v>
      </c>
      <c r="AEI135" s="1">
        <v>-14.064856692145201</v>
      </c>
      <c r="AEJ135" s="1">
        <v>-11.0265976533992</v>
      </c>
      <c r="AEK135" s="1">
        <v>-7.5223787326442899</v>
      </c>
      <c r="AEL135" s="1">
        <v>-7.1030684020264498</v>
      </c>
      <c r="AEM135" s="1">
        <v>-15.427727822019699</v>
      </c>
      <c r="AEN135" s="1">
        <v>-5.7721065303714996</v>
      </c>
      <c r="AEO135" s="1">
        <v>-15.368696758584701</v>
      </c>
      <c r="AEP135" s="1">
        <v>-8.8553629638254296</v>
      </c>
      <c r="AEQ135" s="1">
        <v>-1.0066808976386601</v>
      </c>
      <c r="AER135" s="1">
        <v>-7.2578809248385596</v>
      </c>
      <c r="AES135" s="1">
        <v>-6.2918581469741603</v>
      </c>
      <c r="AET135" s="1">
        <v>-5.9205872891087097</v>
      </c>
      <c r="AEU135" s="1">
        <v>-8.5539395756971999</v>
      </c>
      <c r="AEV135" s="1">
        <v>-17.365392693967799</v>
      </c>
      <c r="AEW135" s="1">
        <v>-14.839574222152001</v>
      </c>
      <c r="AEX135" s="1">
        <v>-16.123353818959501</v>
      </c>
      <c r="AEY135" s="1">
        <v>-8.3931345879011001</v>
      </c>
      <c r="AEZ135" s="1">
        <v>-14.634729134300301</v>
      </c>
      <c r="AFA135" s="1">
        <v>-4.0461221450694298</v>
      </c>
      <c r="AFB135" s="1">
        <v>-13.727562961104301</v>
      </c>
      <c r="AFC135" s="1">
        <v>-13.645469626097199</v>
      </c>
      <c r="AFD135" s="1">
        <v>-7.9916404856802501</v>
      </c>
      <c r="AFE135" s="1">
        <v>-5.3999359346031204</v>
      </c>
      <c r="AFF135" s="1">
        <v>-11.063960623274401</v>
      </c>
      <c r="AFG135" s="1">
        <v>-8.9380814922234304</v>
      </c>
      <c r="AFH135" s="1">
        <v>-15.1996181171186</v>
      </c>
      <c r="AFI135" s="1">
        <v>-17.949446573587899</v>
      </c>
      <c r="AFJ135" s="1">
        <v>-5.75590629657873</v>
      </c>
      <c r="AFK135" s="1">
        <v>-10.968580066228601</v>
      </c>
      <c r="AFL135" s="1">
        <v>-11.891178317363501</v>
      </c>
      <c r="AFM135" s="1">
        <v>-3.5838367517088199</v>
      </c>
      <c r="AFN135" s="1">
        <v>-14.634196349405199</v>
      </c>
      <c r="AFO135" s="1">
        <v>-7.1030435567100803</v>
      </c>
      <c r="AFP135" s="1">
        <v>-10.166254575841901</v>
      </c>
      <c r="AFQ135" s="1">
        <v>-5.17873555897242</v>
      </c>
      <c r="AFR135" s="1">
        <v>-4.4514505405576896</v>
      </c>
      <c r="AFS135" s="1">
        <v>-12.486845247594101</v>
      </c>
      <c r="AFT135" s="1">
        <v>-16.593363347678299</v>
      </c>
      <c r="AFU135" s="1">
        <v>-3.4793747698186599</v>
      </c>
      <c r="AFV135" s="1">
        <v>-8.1128265382458604</v>
      </c>
      <c r="AFW135" s="1">
        <v>-10.787811470924799</v>
      </c>
      <c r="AFX135" s="1">
        <v>-9.3616443702833294</v>
      </c>
      <c r="AFY135" s="1">
        <v>-8.1722598466478793</v>
      </c>
      <c r="AFZ135" s="1">
        <v>-8.9133929230742392</v>
      </c>
      <c r="AGA135" s="1">
        <v>-9.7675392793092897</v>
      </c>
      <c r="AGB135" s="1">
        <v>-7.3040249873064598</v>
      </c>
      <c r="AGC135" s="1">
        <v>-6.4381242419063396</v>
      </c>
      <c r="AGD135" s="1">
        <v>-20.185068500314099</v>
      </c>
      <c r="AGE135" s="1">
        <v>-13.4555989814359</v>
      </c>
      <c r="AGF135" s="1">
        <v>-10.9243829729747</v>
      </c>
      <c r="AGG135" s="1">
        <v>-16.908369648287</v>
      </c>
      <c r="AGH135" s="1">
        <v>-12.188447028736499</v>
      </c>
      <c r="AGI135" s="1">
        <v>-8.2523403250450293</v>
      </c>
      <c r="AGJ135" s="1">
        <v>-4.22028858491029</v>
      </c>
      <c r="AGK135" s="1">
        <v>-12.103988001593001</v>
      </c>
      <c r="AGL135" s="1">
        <v>-1.9321474991233201</v>
      </c>
      <c r="AGM135" s="1">
        <v>-19.1425927916119</v>
      </c>
      <c r="AGN135" s="1">
        <v>-10.9416065593337</v>
      </c>
      <c r="AGO135" s="1">
        <v>-9.92645047201583</v>
      </c>
      <c r="AGP135" s="1">
        <v>-1.87400498448631</v>
      </c>
      <c r="AGQ135" s="1">
        <v>-13.8194527792014</v>
      </c>
      <c r="AGR135" s="1">
        <v>-5.54507252745214</v>
      </c>
      <c r="AGS135" s="1">
        <v>-9.3940394696283303</v>
      </c>
      <c r="AGT135" s="1">
        <v>-12.5431707379381</v>
      </c>
      <c r="AGU135" s="1">
        <v>-4.6235027936766597</v>
      </c>
      <c r="AGV135" s="1">
        <v>-4.53999938775135</v>
      </c>
      <c r="AGW135" s="1">
        <v>-8.5915868991365301</v>
      </c>
      <c r="AGX135" s="1">
        <v>-7.9665307514081896</v>
      </c>
      <c r="AGY135" s="1">
        <v>-6.4450185175758197</v>
      </c>
      <c r="AGZ135" s="1">
        <v>-7.3670174330589502</v>
      </c>
      <c r="AHA135" s="1">
        <v>-6.6496489124976099</v>
      </c>
      <c r="AHB135" s="1">
        <v>-6.8640630257503101</v>
      </c>
      <c r="AHC135" s="1">
        <v>-11.944711003897</v>
      </c>
      <c r="AHD135" s="1">
        <v>-4.1801078225852599</v>
      </c>
      <c r="AHE135" s="1">
        <v>-9.8973333902646896</v>
      </c>
      <c r="AHF135" s="1">
        <v>-2.2721381888307799</v>
      </c>
      <c r="AHG135" s="1">
        <v>-4.25057736833236</v>
      </c>
      <c r="AHH135" s="1">
        <v>-4.23883084059079</v>
      </c>
      <c r="AHI135" s="1">
        <v>-6.29738297130916</v>
      </c>
      <c r="AHJ135" s="1">
        <v>-12.163460949525801</v>
      </c>
      <c r="AHK135" s="1">
        <v>-20.943928296714098</v>
      </c>
      <c r="AHL135" s="1">
        <v>-6.0779663183479302</v>
      </c>
      <c r="AHM135" s="1">
        <v>-4.6150992321074398</v>
      </c>
      <c r="AHN135" s="1">
        <v>-11.7576262958885</v>
      </c>
      <c r="AHO135" s="1">
        <v>-11.0396368482597</v>
      </c>
      <c r="AHP135" s="1">
        <v>-8.59312433372736</v>
      </c>
      <c r="AHQ135" s="1">
        <v>-6.8578893073897103</v>
      </c>
      <c r="AHR135" s="1">
        <v>-9.9717641270910402</v>
      </c>
      <c r="AHS135" s="1">
        <v>-13.801057232418501</v>
      </c>
      <c r="AHT135" s="1">
        <v>-2.6129012920668799</v>
      </c>
      <c r="AHU135" s="1">
        <v>-5.9425087446451199</v>
      </c>
      <c r="AHV135" s="1">
        <v>-6.6134126210384396</v>
      </c>
      <c r="AHW135" s="1">
        <v>-21.978553345863801</v>
      </c>
      <c r="AHX135" s="1">
        <v>-8.5880068447035605</v>
      </c>
      <c r="AHY135" s="1">
        <v>-11.314066862108101</v>
      </c>
      <c r="AHZ135" s="1">
        <v>-11.7836040242551</v>
      </c>
      <c r="AIA135" s="1">
        <v>-6.4404554610879101</v>
      </c>
      <c r="AIB135" s="1">
        <v>-3.1047919010296101</v>
      </c>
      <c r="AIC135" s="1">
        <v>-2.0956851092209101</v>
      </c>
      <c r="AID135" s="1">
        <v>-8.9818754991980008</v>
      </c>
      <c r="AIE135" s="1">
        <v>-7.6248436752328503</v>
      </c>
      <c r="AIF135" s="1">
        <v>-16.004416963428898</v>
      </c>
      <c r="AIG135" s="1">
        <v>-7.2224233420245696</v>
      </c>
      <c r="AIH135" s="1">
        <v>-3.8993594455412199</v>
      </c>
      <c r="AII135" s="1">
        <v>-14.616031046774401</v>
      </c>
      <c r="AIJ135" s="1">
        <v>-12.6470930294645</v>
      </c>
      <c r="AIK135" s="1">
        <v>-18.2992174307666</v>
      </c>
      <c r="AIL135" s="1">
        <v>-1.9779707858973301</v>
      </c>
      <c r="AIM135" s="1">
        <v>-8.7302844570803</v>
      </c>
      <c r="AIN135" s="1">
        <v>-8.6911231075606903</v>
      </c>
      <c r="AIO135" s="1">
        <v>-10.393706507531</v>
      </c>
      <c r="AIP135" s="1">
        <v>-8.2930436111140295</v>
      </c>
      <c r="AIQ135" s="1">
        <v>-10.4570363370101</v>
      </c>
      <c r="AIR135" s="1">
        <v>-6.6747243175136104</v>
      </c>
      <c r="AIS135" s="1">
        <v>-11.789229751132501</v>
      </c>
      <c r="AIT135" s="1">
        <v>-9.2529937545886902</v>
      </c>
      <c r="AIU135" s="1">
        <v>-1.9886909143959299</v>
      </c>
      <c r="AIV135" s="1">
        <v>-7.0391138057637797</v>
      </c>
      <c r="AIW135" s="1">
        <v>-4.8127049144492</v>
      </c>
      <c r="AIX135" s="1">
        <v>-9.9408068836596595</v>
      </c>
      <c r="AIY135" s="1">
        <v>-7.9112078756225497</v>
      </c>
      <c r="AIZ135" s="1">
        <v>-12.0163729766254</v>
      </c>
      <c r="AJA135" s="1">
        <v>-5.0011125907983303</v>
      </c>
      <c r="AJB135" s="1">
        <v>-4.9663147453366596</v>
      </c>
      <c r="AJC135" s="1">
        <v>-5.33797624065022</v>
      </c>
      <c r="AJD135" s="1">
        <v>-13.2200282542889</v>
      </c>
      <c r="AJE135" s="1">
        <v>-8.8818789499146895</v>
      </c>
      <c r="AJF135" s="1">
        <v>-10.6087689924417</v>
      </c>
      <c r="AJG135" s="1">
        <v>-4.6526098289653</v>
      </c>
      <c r="AJH135" s="1">
        <v>-13.966374165162801</v>
      </c>
      <c r="AJI135" s="1">
        <v>-3.2169402999386998</v>
      </c>
      <c r="AJJ135" s="1">
        <v>-16.583567045579901</v>
      </c>
      <c r="AJK135" s="1">
        <v>-2.5905916563704601</v>
      </c>
      <c r="AJL135" s="1">
        <v>-7.1414369475174899</v>
      </c>
      <c r="AJM135" s="1">
        <v>-13.4503928012273</v>
      </c>
      <c r="AJN135" s="1">
        <v>-6.8416062253521899</v>
      </c>
      <c r="AJO135" s="1">
        <v>-3.22527495831469</v>
      </c>
      <c r="AJP135" s="1">
        <v>-9.2172553066294807</v>
      </c>
      <c r="AJQ135" s="1">
        <v>-14.173960734618101</v>
      </c>
      <c r="AJR135" s="1">
        <v>-7.1669165520852998</v>
      </c>
      <c r="AJS135" s="1">
        <v>-12.651657334745799</v>
      </c>
      <c r="AJT135" s="1">
        <v>-11.885746332726701</v>
      </c>
      <c r="AJU135" s="1">
        <v>-14.709919160521601</v>
      </c>
      <c r="AJV135" s="1">
        <v>-5.6272459555679601</v>
      </c>
      <c r="AJW135" s="1">
        <v>-5.5756407126633603</v>
      </c>
      <c r="AJX135" s="1">
        <v>-8.4007188354139295</v>
      </c>
      <c r="AJY135" s="1">
        <v>-9.6456568698688994</v>
      </c>
      <c r="AJZ135" s="1">
        <v>-12.721608190740399</v>
      </c>
      <c r="AKA135" s="1">
        <v>-1.5854233915971701</v>
      </c>
      <c r="AKB135" s="1">
        <v>-4.1170192402103103</v>
      </c>
      <c r="AKC135" s="1">
        <v>-4.3724643392267799</v>
      </c>
      <c r="AKD135" s="1">
        <v>-5.9742162700912296</v>
      </c>
      <c r="AKE135" s="1">
        <v>-15.3957819298184</v>
      </c>
      <c r="AKF135" s="1">
        <v>-10.411409892469599</v>
      </c>
      <c r="AKG135" s="1">
        <v>-13.1074804974483</v>
      </c>
      <c r="AKH135" s="1">
        <v>-7.3687131371549102</v>
      </c>
      <c r="AKI135" s="1">
        <v>-17.2025511718705</v>
      </c>
      <c r="AKJ135" s="1">
        <v>-11.2103789137162</v>
      </c>
      <c r="AKK135" s="1">
        <v>-20.300571911235998</v>
      </c>
      <c r="AKL135" s="1">
        <v>-8.9795570786187398</v>
      </c>
      <c r="AKM135" s="1">
        <v>-5.6915224412635403</v>
      </c>
      <c r="AKN135" s="1">
        <v>-10.4093325074959</v>
      </c>
      <c r="AKO135" s="1">
        <v>-7.3422349760504098</v>
      </c>
      <c r="AKP135" s="1">
        <v>-15.880043040015099</v>
      </c>
      <c r="AKQ135" s="1">
        <v>-7.5417998197554299</v>
      </c>
      <c r="AKR135" s="1">
        <v>-4.9358920575634198</v>
      </c>
      <c r="AKS135" s="1">
        <v>-15.7354794220145</v>
      </c>
      <c r="AKT135" s="1">
        <v>-4.6268024695985499</v>
      </c>
      <c r="AKU135" s="1">
        <v>-6.7603353932499601</v>
      </c>
      <c r="AKV135" s="1">
        <v>-4.6150210254550599</v>
      </c>
      <c r="AKW135" s="1">
        <v>-5.8271783204348804</v>
      </c>
      <c r="AKX135" s="1">
        <v>-7.0847822019081601</v>
      </c>
      <c r="AKY135" s="1">
        <v>-14.9836082135634</v>
      </c>
      <c r="AKZ135" s="1">
        <v>-8.3289976431411805</v>
      </c>
      <c r="ALA135" s="1">
        <v>-6.8449118744086901</v>
      </c>
      <c r="ALB135" s="1">
        <v>-4.2832485382007501</v>
      </c>
      <c r="ALC135" s="1">
        <v>-11.5426431892146</v>
      </c>
      <c r="ALD135" s="1">
        <v>-4.8833088007161196</v>
      </c>
      <c r="ALE135" s="1">
        <v>-14.0134587589798</v>
      </c>
      <c r="ALF135" s="1">
        <v>-18.9529983896193</v>
      </c>
      <c r="ALG135" s="1">
        <v>-11.3510490684881</v>
      </c>
      <c r="ALH135" s="1">
        <v>-18.275211284679099</v>
      </c>
      <c r="ALI135" s="1">
        <v>-11.066236914940101</v>
      </c>
      <c r="ALJ135" s="1">
        <v>-9.7437866997452698</v>
      </c>
      <c r="ALK135" s="1">
        <v>-4.97058398565619</v>
      </c>
      <c r="ALL135" s="1">
        <v>-3.1762419095063299</v>
      </c>
      <c r="ALM135" s="1">
        <v>-12.438321959458101</v>
      </c>
      <c r="ALN135" s="1">
        <v>-7.9700565332961499</v>
      </c>
      <c r="ALO135" s="1">
        <v>-3.4626712168385998</v>
      </c>
      <c r="ALP135" s="1">
        <v>-13.562989365165301</v>
      </c>
      <c r="ALQ135" s="1">
        <v>-1.3430451348674</v>
      </c>
      <c r="ALR135" s="1">
        <v>-13.4941967312344</v>
      </c>
      <c r="ALS135" s="1">
        <v>-10.874213291852101</v>
      </c>
      <c r="ALT135" s="1">
        <v>-7.6572014435915596</v>
      </c>
      <c r="ALU135" s="1">
        <v>-10.1549492514565</v>
      </c>
      <c r="ALV135" s="1">
        <v>-6.79381192178852</v>
      </c>
      <c r="ALW135" s="1">
        <v>-4.7788140066780302</v>
      </c>
      <c r="ALX135" s="1">
        <v>-5.2220470521470999</v>
      </c>
      <c r="ALY135" s="1">
        <v>-4.6811794243887199</v>
      </c>
      <c r="ALZ135" s="1">
        <v>-5.5677769198651701</v>
      </c>
      <c r="AMA135" s="1">
        <v>-9.7193082345939992</v>
      </c>
      <c r="AMB135" s="1">
        <v>-6.0938118233954999</v>
      </c>
      <c r="AMC135" s="1">
        <v>-8.7856896099216009</v>
      </c>
      <c r="AMD135" s="1">
        <v>-6.2830964481634304</v>
      </c>
      <c r="AME135" s="1">
        <v>-8.3916622815391708</v>
      </c>
      <c r="AMF135" s="1">
        <v>-39.378387269077699</v>
      </c>
      <c r="AMG135" s="1">
        <v>-9.2231438490978501</v>
      </c>
      <c r="AMH135" s="1">
        <v>-4.9807333609894897</v>
      </c>
      <c r="AMI135" s="1">
        <v>-14.244954999955199</v>
      </c>
      <c r="AMJ135" s="1">
        <v>-6.24380306806506</v>
      </c>
      <c r="AMK135" s="1">
        <v>-3.3653954373775199</v>
      </c>
      <c r="AML135" s="1">
        <v>-17.2361668429891</v>
      </c>
      <c r="AMM135" s="1">
        <v>-10.0044694419982</v>
      </c>
      <c r="AMN135" s="1">
        <v>-5.1717432519742204</v>
      </c>
      <c r="AMO135" s="1">
        <v>-10.1839800283219</v>
      </c>
      <c r="AMP135" s="1">
        <v>-2.5038738243994798</v>
      </c>
      <c r="AMQ135" s="1">
        <v>-9.1512746581226505</v>
      </c>
      <c r="AMR135" s="1">
        <v>-7.4376661846897303</v>
      </c>
      <c r="AMS135" s="1">
        <v>-21.3664984410999</v>
      </c>
      <c r="AMT135" s="1">
        <v>-18.4463398168431</v>
      </c>
      <c r="AMU135" s="1">
        <v>-14.8574330785115</v>
      </c>
      <c r="AMV135" s="1">
        <v>-5.8334310421873896</v>
      </c>
      <c r="AMW135" s="1">
        <v>-6.2837517884677796</v>
      </c>
      <c r="AMX135" s="1">
        <v>-12.1917141859035</v>
      </c>
      <c r="AMY135" s="1">
        <v>-4.7631997262345802</v>
      </c>
      <c r="AMZ135" s="1">
        <v>-4.2092950102056701</v>
      </c>
      <c r="ANA135" s="1">
        <v>-8.5678830318453603</v>
      </c>
      <c r="ANB135" s="1">
        <v>-9.5877676608919309</v>
      </c>
      <c r="ANC135" s="1">
        <v>-14.537894836664</v>
      </c>
      <c r="AND135" s="1">
        <v>-10.552428735894701</v>
      </c>
      <c r="ANE135" s="1">
        <v>-10.6807794012212</v>
      </c>
      <c r="ANF135" s="1">
        <v>-18.083385314770599</v>
      </c>
      <c r="ANG135" s="1">
        <v>-8.7630447180630409</v>
      </c>
      <c r="ANH135" s="1">
        <v>-12.6239945794131</v>
      </c>
      <c r="ANI135" s="1">
        <v>-4.5031894029481503</v>
      </c>
      <c r="ANJ135" s="1">
        <v>-4.1739230754971599</v>
      </c>
      <c r="ANK135" s="1">
        <v>-13.6824816552079</v>
      </c>
      <c r="ANL135" s="1">
        <v>-16.217167382087801</v>
      </c>
      <c r="ANM135" s="1">
        <v>-4.2863527273220301</v>
      </c>
      <c r="ANN135" s="1">
        <v>-5.5308502895435101</v>
      </c>
      <c r="ANO135" s="1">
        <v>-3.9298677577105501</v>
      </c>
      <c r="ANP135" s="1">
        <v>-9.7747175489957705</v>
      </c>
      <c r="ANQ135" s="1">
        <v>-9.1966059504080704</v>
      </c>
      <c r="ANR135" s="1">
        <v>-13.8104348256342</v>
      </c>
      <c r="ANS135" s="1">
        <v>-28.556504167387502</v>
      </c>
      <c r="ANT135" s="1">
        <v>-12.8215014003771</v>
      </c>
      <c r="ANU135" s="1">
        <v>-11.192877138193801</v>
      </c>
      <c r="ANV135" s="1">
        <v>-4.6736984029573696</v>
      </c>
      <c r="ANW135" s="1">
        <v>-9.6732416423336893</v>
      </c>
      <c r="ANX135" s="1">
        <v>-9.5568247747340802</v>
      </c>
      <c r="ANY135" s="1">
        <v>-15.1199762966106</v>
      </c>
      <c r="ANZ135" s="1">
        <v>-15.862771994232499</v>
      </c>
      <c r="AOA135" s="1">
        <v>-14.369683463211199</v>
      </c>
      <c r="AOB135" s="1">
        <v>-17.1156104517264</v>
      </c>
      <c r="AOC135" s="1">
        <v>-10.7979575891154</v>
      </c>
      <c r="AOD135" s="1">
        <v>-12.2201057502769</v>
      </c>
      <c r="AOE135" s="1">
        <v>-9.0488491277792207</v>
      </c>
      <c r="AOF135" s="1">
        <v>-16.7409238667796</v>
      </c>
      <c r="AOG135" s="1">
        <v>-18.692218006501101</v>
      </c>
      <c r="AOH135" s="1">
        <v>-10.413439769422199</v>
      </c>
      <c r="AOI135" s="1">
        <v>-10.1156888673646</v>
      </c>
      <c r="AOJ135" s="1">
        <v>-5.7946601914953</v>
      </c>
      <c r="AOK135" s="1">
        <v>-12.597479605823899</v>
      </c>
      <c r="AOL135" s="1">
        <v>-7.9565868464668803</v>
      </c>
      <c r="AOM135" s="1">
        <v>-8.1424407469876297</v>
      </c>
      <c r="AON135" s="1">
        <v>-14.098848552807899</v>
      </c>
      <c r="AOO135" s="1">
        <v>-20.882456352732099</v>
      </c>
      <c r="AOP135" s="1">
        <v>-11.126689668336001</v>
      </c>
      <c r="AOQ135" s="1">
        <v>-19.2903582704866</v>
      </c>
      <c r="AOR135" s="1">
        <v>-5.92762997385395</v>
      </c>
      <c r="AOS135" s="1">
        <v>-15.761583249605099</v>
      </c>
      <c r="AOT135" s="1">
        <v>-20.886222732242398</v>
      </c>
      <c r="AOU135" s="1">
        <v>-15.7494895447992</v>
      </c>
      <c r="AOV135" s="1">
        <v>-8.0929526141090093</v>
      </c>
      <c r="AOW135" s="1">
        <v>-15.7260790675497</v>
      </c>
      <c r="AOX135" s="1">
        <v>-25.790858030207499</v>
      </c>
      <c r="AOY135" s="1">
        <v>-10.3759976836121</v>
      </c>
      <c r="AOZ135" s="1">
        <v>-9.6862657248537101</v>
      </c>
      <c r="APA135" s="1">
        <v>-17.583964825774999</v>
      </c>
      <c r="APB135" s="1">
        <v>-11.020027541749499</v>
      </c>
      <c r="APC135" s="1">
        <v>-20.091326727426399</v>
      </c>
      <c r="APD135" s="1">
        <v>-10.246251827407299</v>
      </c>
      <c r="APE135" s="1">
        <v>-30.900051889980599</v>
      </c>
      <c r="APF135" s="1">
        <v>-12.1664021773709</v>
      </c>
      <c r="APG135" s="1">
        <v>-18.631695681099199</v>
      </c>
      <c r="APH135" s="1">
        <v>-9.5623426091516404</v>
      </c>
      <c r="API135" s="1">
        <v>-15.7549853053494</v>
      </c>
      <c r="APJ135" s="1">
        <v>-11.896985421616799</v>
      </c>
      <c r="APK135" s="1">
        <v>-9.9766374034809093</v>
      </c>
      <c r="APL135" s="1">
        <v>-12.3292512608263</v>
      </c>
      <c r="APM135" s="1">
        <v>-33.4331038640088</v>
      </c>
      <c r="APN135" s="1">
        <v>-19.504435086779999</v>
      </c>
      <c r="APO135" s="1">
        <v>-13.9060748727593</v>
      </c>
      <c r="APP135" s="1">
        <v>-21.297710316797598</v>
      </c>
      <c r="APQ135" s="1">
        <v>-17.4921040857128</v>
      </c>
      <c r="APR135" s="1">
        <v>-14.369426203252299</v>
      </c>
      <c r="APS135" s="1">
        <v>-23.8450804978965</v>
      </c>
      <c r="APT135" s="1">
        <v>-15.642005798705201</v>
      </c>
      <c r="APU135" s="1">
        <v>-14.536344939448201</v>
      </c>
      <c r="APV135" s="1">
        <v>-15.393023395889699</v>
      </c>
      <c r="APW135" s="1">
        <v>-12.9900126604589</v>
      </c>
      <c r="APX135" s="1">
        <v>-9.7904993184744207</v>
      </c>
      <c r="APY135" s="1">
        <v>-19.022456497924502</v>
      </c>
      <c r="APZ135" s="1">
        <v>-12.5841696235708</v>
      </c>
      <c r="AQA135" s="1">
        <v>-24.793069670833901</v>
      </c>
      <c r="AQB135" s="1">
        <v>-13.506452671532999</v>
      </c>
      <c r="AQC135" s="1">
        <v>-15.3731962218089</v>
      </c>
      <c r="AQD135" s="1">
        <v>-18.421127785628101</v>
      </c>
      <c r="AQE135" s="1">
        <v>-25.739985393688201</v>
      </c>
      <c r="AQF135" s="1">
        <v>-16.361984713971101</v>
      </c>
      <c r="AQG135" s="1">
        <v>-13.608880361438301</v>
      </c>
      <c r="AQH135" s="1">
        <v>-12.888607169981499</v>
      </c>
      <c r="AQI135" s="1">
        <v>-7.9392043971293704</v>
      </c>
      <c r="AQJ135" s="1">
        <v>-14.141787674620801</v>
      </c>
      <c r="AQK135" s="1">
        <v>-12.186896224576</v>
      </c>
      <c r="AQL135" s="1">
        <v>-8.4387056193572807</v>
      </c>
      <c r="AQM135" s="1">
        <v>-10.5362038536684</v>
      </c>
      <c r="AQN135" s="1">
        <v>-15.323651807840101</v>
      </c>
      <c r="AQO135" s="1">
        <v>-18.0345295017277</v>
      </c>
      <c r="AQP135" s="1">
        <v>-19.8933983243281</v>
      </c>
      <c r="AQQ135" s="1">
        <v>-12.965743386982201</v>
      </c>
      <c r="AQR135" s="1">
        <v>-12.9879844099992</v>
      </c>
      <c r="AQS135" s="1">
        <v>-14.7504478026149</v>
      </c>
      <c r="AQT135" s="1">
        <v>-19.566667844198602</v>
      </c>
      <c r="AQU135" s="1">
        <v>-11.9104358986942</v>
      </c>
      <c r="AQV135" s="1">
        <v>-21.288432978114798</v>
      </c>
      <c r="AQW135" s="1">
        <v>-16.289526394715299</v>
      </c>
      <c r="AQX135" s="1">
        <v>-17.303578907273099</v>
      </c>
      <c r="AQY135" s="1">
        <v>-34.652931049018001</v>
      </c>
      <c r="AQZ135" s="1">
        <v>-14.3529734246401</v>
      </c>
      <c r="ARA135" s="1">
        <v>-14.4073777896427</v>
      </c>
      <c r="ARB135" s="1">
        <v>-17.692663353788401</v>
      </c>
      <c r="ARC135" s="1">
        <v>-20.0494516554547</v>
      </c>
      <c r="ARD135" s="1">
        <v>-16.469297381093899</v>
      </c>
      <c r="ARE135" s="1">
        <v>-12.3702358353404</v>
      </c>
      <c r="ARF135" s="1">
        <v>-19.151719036642898</v>
      </c>
      <c r="ARG135" s="1">
        <v>-30.878585390394601</v>
      </c>
      <c r="ARH135" s="1">
        <v>-25.053043642997899</v>
      </c>
      <c r="ARI135" s="1">
        <v>-21.796215055085199</v>
      </c>
      <c r="ARJ135" s="1">
        <v>-14.318891764838201</v>
      </c>
      <c r="ARK135" s="1">
        <v>-21.134680182050101</v>
      </c>
      <c r="ARL135" s="1">
        <v>-18.242662225448399</v>
      </c>
      <c r="ARM135" s="1">
        <v>-43.448756190149602</v>
      </c>
      <c r="ARN135" s="1">
        <v>-16.5326280481219</v>
      </c>
      <c r="ARO135" s="1">
        <v>-18.969446967044099</v>
      </c>
      <c r="ARP135" s="1">
        <v>-24.0967574535428</v>
      </c>
      <c r="ARQ135" s="1">
        <v>-18.029271271637199</v>
      </c>
      <c r="ARR135" s="1">
        <v>-29.3777555923396</v>
      </c>
      <c r="ARS135" s="1">
        <v>-26.294226756009198</v>
      </c>
      <c r="ART135" s="1">
        <v>-27.197502499424498</v>
      </c>
      <c r="ARU135" s="1">
        <v>-27.257854347633199</v>
      </c>
      <c r="ARV135" s="1">
        <v>-22.667026373419802</v>
      </c>
      <c r="ARW135" s="1">
        <v>-25.831995225782499</v>
      </c>
      <c r="ARX135" s="1">
        <v>-36.059738606693799</v>
      </c>
      <c r="ARY135" s="1">
        <v>-26.471294376025099</v>
      </c>
      <c r="ARZ135" s="1">
        <v>-37.199236871888601</v>
      </c>
      <c r="ASA135" s="1">
        <v>-22.657898201903201</v>
      </c>
      <c r="ASB135" s="1">
        <v>-23.716915815800999</v>
      </c>
      <c r="ASC135" s="1">
        <v>-20.6894862421303</v>
      </c>
      <c r="ASD135" s="1">
        <v>-33.531496437365597</v>
      </c>
      <c r="ASE135" s="1">
        <v>-25.942833250114301</v>
      </c>
      <c r="ASF135" s="1">
        <v>-26.8478002752911</v>
      </c>
      <c r="ASG135" s="1">
        <v>-26.081899900187501</v>
      </c>
      <c r="ASH135" s="1">
        <v>-26.648144028548</v>
      </c>
      <c r="ASI135" s="1">
        <v>-31.098901334595201</v>
      </c>
      <c r="ASJ135" s="1">
        <v>-35.301830119385698</v>
      </c>
      <c r="ASK135" s="1">
        <v>-34.100319112463801</v>
      </c>
      <c r="ASL135" s="1">
        <v>-34.071303535927299</v>
      </c>
      <c r="ASM135" s="1">
        <v>-33.658534650363997</v>
      </c>
      <c r="ASN135" s="1">
        <v>-47.112179213999198</v>
      </c>
      <c r="ASO135" s="1">
        <v>-39.441059286896603</v>
      </c>
      <c r="ASP135" s="1">
        <v>-39.735312628122699</v>
      </c>
      <c r="ASQ135" s="1">
        <v>-46.4042719439772</v>
      </c>
      <c r="ASR135" s="1">
        <v>-41.975263784326302</v>
      </c>
      <c r="ASS135" s="1">
        <v>-67.174746391219102</v>
      </c>
      <c r="AST135" s="1">
        <v>-52.3494923929835</v>
      </c>
      <c r="ASU135" s="1">
        <v>-44.505832936559798</v>
      </c>
      <c r="ASV135" s="1">
        <v>-44.318197588147697</v>
      </c>
      <c r="ASW135" s="1">
        <v>-41.841105298642098</v>
      </c>
      <c r="ASX135" s="1">
        <v>-48.504651316757702</v>
      </c>
      <c r="ASY135" s="1">
        <v>-50.4479956286796</v>
      </c>
      <c r="ASZ135" s="1">
        <v>-41.158711947444502</v>
      </c>
      <c r="ATA135" s="1">
        <v>-44.217868628479998</v>
      </c>
      <c r="ATB135" s="1">
        <v>-48.245872861328202</v>
      </c>
      <c r="ATC135" s="1">
        <v>-52.451346515292798</v>
      </c>
      <c r="ATD135" s="1">
        <v>-40.302937658525998</v>
      </c>
      <c r="ATE135" s="1">
        <v>-39.034171537558599</v>
      </c>
      <c r="ATF135" s="1">
        <v>-41.642176064963998</v>
      </c>
      <c r="ATG135" s="1">
        <v>-62.185356771198997</v>
      </c>
      <c r="ATH135" s="1">
        <v>-59.469744506825499</v>
      </c>
      <c r="ATI135" s="1">
        <v>-41.890806962933397</v>
      </c>
      <c r="ATJ135" s="1">
        <v>-47.335958041783599</v>
      </c>
      <c r="ATK135" s="1">
        <v>-42.099344196239102</v>
      </c>
      <c r="ATL135" s="1">
        <v>-42.908782582786202</v>
      </c>
      <c r="ATM135" s="1">
        <v>-44.662655382862702</v>
      </c>
      <c r="ATN135" s="1">
        <v>-50.100227995163401</v>
      </c>
      <c r="ATO135" s="1">
        <v>-43.135274365399503</v>
      </c>
      <c r="ATP135" s="1">
        <v>-42.921760157040403</v>
      </c>
      <c r="ATQ135" s="1">
        <v>-41.253521649036102</v>
      </c>
      <c r="ATR135" s="1">
        <v>-52.961683271727402</v>
      </c>
      <c r="ATS135" s="1">
        <v>-45.033550869590997</v>
      </c>
      <c r="ATT135" s="1">
        <v>-46.990801369154099</v>
      </c>
      <c r="ATU135" s="1">
        <v>-44.372384847550201</v>
      </c>
      <c r="ATV135" s="1">
        <v>-41.803780744061697</v>
      </c>
      <c r="ATW135" s="1">
        <v>-47.942888730835399</v>
      </c>
      <c r="ATX135" s="1">
        <v>-38.959438636991202</v>
      </c>
      <c r="ATY135" s="1">
        <v>-38.028198626310697</v>
      </c>
      <c r="ATZ135" s="1">
        <v>-42.270950161350299</v>
      </c>
      <c r="AUA135" s="1">
        <v>-45.398001366866097</v>
      </c>
      <c r="AUB135" s="1">
        <v>-37.702846885126803</v>
      </c>
      <c r="AUC135" s="1">
        <v>-38.6357853553165</v>
      </c>
      <c r="AUD135" s="1">
        <v>-56.315191630704902</v>
      </c>
      <c r="AUE135" s="1">
        <v>-44.1983149969194</v>
      </c>
      <c r="AUF135" s="1">
        <v>-42.283517382649997</v>
      </c>
      <c r="AUG135" s="1">
        <v>-43.071942826839901</v>
      </c>
      <c r="AUH135" s="1">
        <v>-39.760010454288597</v>
      </c>
      <c r="AUI135" s="1">
        <v>-52.828158537102503</v>
      </c>
      <c r="AUJ135" s="1">
        <v>-43.428889784116997</v>
      </c>
      <c r="AUK135" s="1">
        <v>-40.347672604037697</v>
      </c>
      <c r="AUL135" s="1">
        <v>-38.239125881164099</v>
      </c>
      <c r="AUM135" s="1">
        <v>-49.317202396683697</v>
      </c>
      <c r="AUN135" s="1">
        <v>-34.5170020494132</v>
      </c>
      <c r="AUO135" s="1">
        <v>-54.952901074806903</v>
      </c>
      <c r="AUP135" s="1">
        <v>-43.190205110652002</v>
      </c>
      <c r="AUQ135" s="1">
        <v>-43.084590164517401</v>
      </c>
      <c r="AUR135" s="1">
        <v>-55.550353761511801</v>
      </c>
      <c r="AUS135" s="1">
        <v>-44.286060500956502</v>
      </c>
      <c r="AUT135" s="1">
        <v>-38.196261623519497</v>
      </c>
      <c r="AUU135" s="1">
        <v>-45.917296883548097</v>
      </c>
      <c r="AUV135" s="1">
        <v>-54.747520206059299</v>
      </c>
      <c r="AUW135" s="1">
        <v>-43.159514850498603</v>
      </c>
      <c r="AUX135" s="1">
        <v>-41.649861480503397</v>
      </c>
      <c r="AUY135" s="1">
        <v>-35.204176629192801</v>
      </c>
      <c r="AUZ135" s="1">
        <v>-49.5760366943354</v>
      </c>
      <c r="AVA135" s="1">
        <v>-47.841531872736397</v>
      </c>
      <c r="AVB135" s="1">
        <v>-51.809269647418802</v>
      </c>
      <c r="AVC135" s="1">
        <v>-40.377115450666899</v>
      </c>
      <c r="AVD135" s="1">
        <v>-47.6231604573548</v>
      </c>
      <c r="AVE135" s="1">
        <v>-45.215714267581603</v>
      </c>
      <c r="AVF135" s="1">
        <v>-43.910188209924101</v>
      </c>
      <c r="AVG135" s="1">
        <v>-44.944246255814299</v>
      </c>
      <c r="AVH135" s="1">
        <v>-39.580856508510998</v>
      </c>
      <c r="AVI135" s="1">
        <v>-60.548829870456899</v>
      </c>
      <c r="AVJ135" s="1">
        <v>-40.372694880966598</v>
      </c>
      <c r="AVK135" s="1">
        <v>-44.025258633956497</v>
      </c>
      <c r="AVL135" s="1">
        <v>-56.242231537922301</v>
      </c>
      <c r="AVM135" s="1">
        <v>-43.4164990863475</v>
      </c>
      <c r="AVN135" s="1">
        <v>-41.694295168098797</v>
      </c>
      <c r="AVO135" s="1">
        <v>-51.106273879839001</v>
      </c>
      <c r="AVP135" s="1">
        <v>-54.184875745840003</v>
      </c>
      <c r="AVQ135" s="1">
        <v>-53.262897627459601</v>
      </c>
      <c r="AVR135" s="1">
        <v>-56.935831607160097</v>
      </c>
      <c r="AVS135" s="1">
        <v>-47.180591388981298</v>
      </c>
      <c r="AVT135" s="1">
        <v>-43.506550509245002</v>
      </c>
      <c r="AVU135" s="1">
        <v>-55.342432950447801</v>
      </c>
      <c r="AVV135" s="1">
        <v>-49.2219143333011</v>
      </c>
      <c r="AVW135" s="1">
        <v>-44.040454298175497</v>
      </c>
      <c r="AVX135" s="1">
        <v>-37.389534963182797</v>
      </c>
      <c r="AVY135" s="1">
        <v>-47.167955333170902</v>
      </c>
      <c r="AVZ135" s="1">
        <v>-47.765415864600698</v>
      </c>
      <c r="AWA135" s="1">
        <v>-48.502878650167297</v>
      </c>
      <c r="AWB135" s="1">
        <v>-46.831597503689402</v>
      </c>
      <c r="AWC135" s="1">
        <v>-44.4273649267219</v>
      </c>
      <c r="AWD135" s="1">
        <v>-38.491848594359503</v>
      </c>
      <c r="AWE135" s="1">
        <v>-58.749371070321097</v>
      </c>
      <c r="AWF135" s="1">
        <v>-49.384089027963697</v>
      </c>
      <c r="AWG135" s="1">
        <v>-41.100094471677103</v>
      </c>
      <c r="AWH135" s="1">
        <v>-52.4202686896896</v>
      </c>
      <c r="AWI135" s="1">
        <v>-44.4499297460777</v>
      </c>
      <c r="AWJ135" s="1">
        <v>-51.484059482078798</v>
      </c>
      <c r="AWK135" s="1">
        <v>-43.765160307542899</v>
      </c>
      <c r="AWL135" s="1">
        <v>-46.668101960563199</v>
      </c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</row>
    <row r="136" spans="1:1413" x14ac:dyDescent="0.25">
      <c r="A136">
        <v>134</v>
      </c>
      <c r="B136">
        <v>1</v>
      </c>
      <c r="C136">
        <f t="shared" si="2"/>
        <v>200</v>
      </c>
      <c r="D136">
        <v>-1</v>
      </c>
      <c r="E136">
        <v>3</v>
      </c>
      <c r="F136" s="1">
        <v>-45.640418530416802</v>
      </c>
      <c r="G136" s="1">
        <v>-63.112298480670198</v>
      </c>
      <c r="H136" s="1">
        <v>-44.990262549930101</v>
      </c>
      <c r="I136" s="1">
        <v>-45.028926906221798</v>
      </c>
      <c r="J136" s="1">
        <v>-40.580050902139298</v>
      </c>
      <c r="K136" s="1">
        <v>-41.694740390705597</v>
      </c>
      <c r="L136" s="1">
        <v>-46.086604558338301</v>
      </c>
      <c r="M136" s="1">
        <v>-44.911067180710702</v>
      </c>
      <c r="N136" s="1">
        <v>-46.511700332659501</v>
      </c>
      <c r="O136" s="1">
        <v>-52.746610759033601</v>
      </c>
      <c r="P136" s="1">
        <v>-41.702449606915103</v>
      </c>
      <c r="Q136" s="1">
        <v>-48.064986378506397</v>
      </c>
      <c r="R136" s="1">
        <v>-44.843403676081401</v>
      </c>
      <c r="S136" s="1">
        <v>-45.6392506202113</v>
      </c>
      <c r="T136" s="1">
        <v>-44.785787495759699</v>
      </c>
      <c r="U136" s="1">
        <v>-51.281234759202</v>
      </c>
      <c r="V136" s="1">
        <v>-54.3166971446934</v>
      </c>
      <c r="W136" s="1">
        <v>-46.944621069346901</v>
      </c>
      <c r="X136" s="1">
        <v>-53.927500132725797</v>
      </c>
      <c r="Y136" s="1">
        <v>-45.3751364497287</v>
      </c>
      <c r="Z136" s="1">
        <v>-41.507653448601303</v>
      </c>
      <c r="AA136" s="1">
        <v>-45.789209157252003</v>
      </c>
      <c r="AB136" s="1">
        <v>-42.676329804403302</v>
      </c>
      <c r="AC136" s="1">
        <v>-44.313855204919399</v>
      </c>
      <c r="AD136" s="1">
        <v>-45.118571688068997</v>
      </c>
      <c r="AE136" s="1">
        <v>-45.986133894293502</v>
      </c>
      <c r="AF136" s="1">
        <v>-41.933904410323699</v>
      </c>
      <c r="AG136" s="1">
        <v>-43.507904521796</v>
      </c>
      <c r="AH136" s="1">
        <v>-46.620172519933398</v>
      </c>
      <c r="AI136" s="1">
        <v>-45.000477646593701</v>
      </c>
      <c r="AJ136" s="1">
        <v>-50.575674716789301</v>
      </c>
      <c r="AK136" s="1">
        <v>-54.997429029520099</v>
      </c>
      <c r="AL136" s="1">
        <v>-41.703761835236499</v>
      </c>
      <c r="AM136" s="1">
        <v>-57.186072848819499</v>
      </c>
      <c r="AN136" s="1">
        <v>-40.958969946862098</v>
      </c>
      <c r="AO136" s="1">
        <v>-48.730005062247002</v>
      </c>
      <c r="AP136" s="1">
        <v>-51.790812682246703</v>
      </c>
      <c r="AQ136" s="1">
        <v>-39.309381631556001</v>
      </c>
      <c r="AR136" s="1">
        <v>-46.710581344537196</v>
      </c>
      <c r="AS136" s="1">
        <v>-48.186881928347397</v>
      </c>
      <c r="AT136" s="1">
        <v>-49.090848563469301</v>
      </c>
      <c r="AU136" s="1">
        <v>-43.830114917540698</v>
      </c>
      <c r="AV136" s="1">
        <v>-48.353915743266001</v>
      </c>
      <c r="AW136" s="1">
        <v>-53.783227731384301</v>
      </c>
      <c r="AX136" s="1">
        <v>-50.263458863935199</v>
      </c>
      <c r="AY136" s="1">
        <v>-55.738636231151901</v>
      </c>
      <c r="AZ136" s="1">
        <v>-46.1564362001738</v>
      </c>
      <c r="BA136" s="1">
        <v>-58.180609889254498</v>
      </c>
      <c r="BB136" s="1">
        <v>-55.884521645107597</v>
      </c>
      <c r="BC136" s="1">
        <v>-43.438584588234797</v>
      </c>
      <c r="BD136" s="1">
        <v>-45.036659905574801</v>
      </c>
      <c r="BE136" s="1">
        <v>-41.949480756181799</v>
      </c>
      <c r="BF136" s="1">
        <v>-38.510650900999899</v>
      </c>
      <c r="BG136" s="1">
        <v>-62.115896238588398</v>
      </c>
      <c r="BH136" s="1">
        <v>-46.072643704772602</v>
      </c>
      <c r="BI136" s="1">
        <v>-39.982977109825299</v>
      </c>
      <c r="BJ136" s="1">
        <v>-44.437335082242001</v>
      </c>
      <c r="BK136" s="1">
        <v>-55.145523902087398</v>
      </c>
      <c r="BL136" s="1">
        <v>-48.962224596585699</v>
      </c>
      <c r="BM136" s="1">
        <v>-43.007328360766302</v>
      </c>
      <c r="BN136" s="1">
        <v>-50.128412324103202</v>
      </c>
      <c r="BO136" s="1">
        <v>-45.5635083402398</v>
      </c>
      <c r="BP136" s="1">
        <v>-50.830749558752998</v>
      </c>
      <c r="BQ136" s="1">
        <v>-42.432473187156802</v>
      </c>
      <c r="BR136" s="1">
        <v>-45.3784321750055</v>
      </c>
      <c r="BS136" s="1">
        <v>-48.206058674744902</v>
      </c>
      <c r="BT136" s="1">
        <v>-55.446512814359203</v>
      </c>
      <c r="BU136" s="1">
        <v>-49.537964111227303</v>
      </c>
      <c r="BV136" s="1">
        <v>-49.910342492876403</v>
      </c>
      <c r="BW136" s="1">
        <v>-41.7337350313407</v>
      </c>
      <c r="BX136" s="1">
        <v>-49.430496141080901</v>
      </c>
      <c r="BY136" s="1">
        <v>-40.216682300754897</v>
      </c>
      <c r="BZ136" s="1">
        <v>-59.966699867040099</v>
      </c>
      <c r="CA136" s="1">
        <v>-45.602223521876503</v>
      </c>
      <c r="CB136" s="1">
        <v>-43.411640434952297</v>
      </c>
      <c r="CC136" s="1">
        <v>-37.450209448311398</v>
      </c>
      <c r="CD136" s="1">
        <v>-49.5792077304259</v>
      </c>
      <c r="CE136" s="1">
        <v>-42.554572703943201</v>
      </c>
      <c r="CF136" s="1">
        <v>-49.832843215990202</v>
      </c>
      <c r="CG136" s="1">
        <v>-51.304377745628003</v>
      </c>
      <c r="CH136" s="1">
        <v>-41.579827841244899</v>
      </c>
      <c r="CI136" s="1">
        <v>-61.0265417380689</v>
      </c>
      <c r="CJ136" s="1">
        <v>-46.033093154594901</v>
      </c>
      <c r="CK136" s="1">
        <v>-47.700365389744597</v>
      </c>
      <c r="CL136" s="1">
        <v>-39.039293968943802</v>
      </c>
      <c r="CM136" s="1">
        <v>-64.731990435237606</v>
      </c>
      <c r="CN136" s="1">
        <v>-44.552174352917099</v>
      </c>
      <c r="CO136" s="1">
        <v>-52.303464730446798</v>
      </c>
      <c r="CP136" s="1">
        <v>-53.677472194054097</v>
      </c>
      <c r="CQ136" s="1">
        <v>-40.894874272867</v>
      </c>
      <c r="CR136" s="1">
        <v>-53.9909040467276</v>
      </c>
      <c r="CS136" s="1">
        <v>-52.878491760762998</v>
      </c>
      <c r="CT136" s="1">
        <v>-51.773779752454899</v>
      </c>
      <c r="CU136" s="1">
        <v>-42.746833459118498</v>
      </c>
      <c r="CV136" s="1">
        <v>-50.442404566502503</v>
      </c>
      <c r="CW136" s="1">
        <v>-47.658734178636699</v>
      </c>
      <c r="CX136" s="1">
        <v>-45.662524891012502</v>
      </c>
      <c r="CY136" s="1">
        <v>-42.015995546010998</v>
      </c>
      <c r="CZ136" s="1">
        <v>-36.399275406622898</v>
      </c>
      <c r="DA136" s="1">
        <v>-42.160423927078099</v>
      </c>
      <c r="DB136" s="1">
        <v>-36.741958316223503</v>
      </c>
      <c r="DC136" s="1">
        <v>-39.970267501699396</v>
      </c>
      <c r="DD136" s="1">
        <v>-47.137686824978204</v>
      </c>
      <c r="DE136" s="1">
        <v>-35.889708521612903</v>
      </c>
      <c r="DF136" s="1">
        <v>-30.803863850896501</v>
      </c>
      <c r="DG136" s="1">
        <v>-59.142889644505601</v>
      </c>
      <c r="DH136" s="1">
        <v>-36.030909664909103</v>
      </c>
      <c r="DI136" s="1">
        <v>-30.477086260310099</v>
      </c>
      <c r="DJ136" s="1">
        <v>-30.773912256737098</v>
      </c>
      <c r="DK136" s="1">
        <v>-31.866790384419399</v>
      </c>
      <c r="DL136" s="1">
        <v>-30.536571090942001</v>
      </c>
      <c r="DM136" s="1">
        <v>-42.575060716375297</v>
      </c>
      <c r="DN136" s="1">
        <v>-33.237744969090798</v>
      </c>
      <c r="DO136" s="1">
        <v>-39.477381816476502</v>
      </c>
      <c r="DP136" s="1">
        <v>-36.997147379507197</v>
      </c>
      <c r="DQ136" s="1">
        <v>-26.9231073704739</v>
      </c>
      <c r="DR136" s="1">
        <v>-30.1182004246612</v>
      </c>
      <c r="DS136" s="1">
        <v>-24.822701527557399</v>
      </c>
      <c r="DT136" s="1">
        <v>-26.687476018254898</v>
      </c>
      <c r="DU136" s="1">
        <v>-23.979518697623298</v>
      </c>
      <c r="DV136" s="1">
        <v>-33.213795184440599</v>
      </c>
      <c r="DW136" s="1">
        <v>-29.476566064151701</v>
      </c>
      <c r="DX136" s="1">
        <v>-20.239778428827201</v>
      </c>
      <c r="DY136" s="1">
        <v>-22.116383272723301</v>
      </c>
      <c r="DZ136" s="1">
        <v>-27.025168805257401</v>
      </c>
      <c r="EA136" s="1">
        <v>-23.941858168646299</v>
      </c>
      <c r="EB136" s="1">
        <v>-22.595544764227199</v>
      </c>
      <c r="EC136" s="1">
        <v>-19.521898382705501</v>
      </c>
      <c r="ED136" s="1">
        <v>-24.952598242427499</v>
      </c>
      <c r="EE136" s="1">
        <v>-23.418294481648498</v>
      </c>
      <c r="EF136" s="1">
        <v>-17.3524798550954</v>
      </c>
      <c r="EG136" s="1">
        <v>-15.0111155719751</v>
      </c>
      <c r="EH136" s="1">
        <v>-15.0576879057505</v>
      </c>
      <c r="EI136" s="1">
        <v>-20.0009368611661</v>
      </c>
      <c r="EJ136" s="1">
        <v>-43.240716290209399</v>
      </c>
      <c r="EK136" s="1">
        <v>-16.865569820845401</v>
      </c>
      <c r="EL136" s="1">
        <v>-21.987801675264201</v>
      </c>
      <c r="EM136" s="1">
        <v>-17.3576268955999</v>
      </c>
      <c r="EN136" s="1">
        <v>-19.2006818147538</v>
      </c>
      <c r="EO136" s="1">
        <v>-16.877807746101102</v>
      </c>
      <c r="EP136" s="1">
        <v>-28.321809922725699</v>
      </c>
      <c r="EQ136" s="1">
        <v>-18.037109559994398</v>
      </c>
      <c r="ER136" s="1">
        <v>-10.591390740928601</v>
      </c>
      <c r="ES136" s="1">
        <v>-19.924345853591799</v>
      </c>
      <c r="ET136" s="1">
        <v>-18.210379192370901</v>
      </c>
      <c r="EU136" s="1">
        <v>-19.371607506443102</v>
      </c>
      <c r="EV136" s="1">
        <v>-19.226560863119602</v>
      </c>
      <c r="EW136" s="1">
        <v>-8.7095371339717094</v>
      </c>
      <c r="EX136" s="1">
        <v>-19.363234777919399</v>
      </c>
      <c r="EY136" s="1">
        <v>-33.839436922884303</v>
      </c>
      <c r="EZ136" s="1">
        <v>-18.7342455693537</v>
      </c>
      <c r="FA136" s="1">
        <v>-22.997908440577401</v>
      </c>
      <c r="FB136" s="1">
        <v>-29.364203857372701</v>
      </c>
      <c r="FC136" s="1">
        <v>-15.474478798013299</v>
      </c>
      <c r="FD136" s="1">
        <v>-12.2095284110699</v>
      </c>
      <c r="FE136" s="1">
        <v>-13.9171672893301</v>
      </c>
      <c r="FF136" s="1">
        <v>-13.7041177405674</v>
      </c>
      <c r="FG136" s="1">
        <v>-17.235566235765301</v>
      </c>
      <c r="FH136" s="1">
        <v>-13.8614079564534</v>
      </c>
      <c r="FI136" s="1">
        <v>-7.9002668215725</v>
      </c>
      <c r="FJ136" s="1">
        <v>-21.147385374910598</v>
      </c>
      <c r="FK136" s="1">
        <v>-11.0318813798271</v>
      </c>
      <c r="FL136" s="1">
        <v>-21.456518841058202</v>
      </c>
      <c r="FM136" s="1">
        <v>-13.333735336400601</v>
      </c>
      <c r="FN136" s="1">
        <v>-8.7962786203206598</v>
      </c>
      <c r="FO136" s="1">
        <v>-11.5990415611749</v>
      </c>
      <c r="FP136" s="1">
        <v>-12.251953862036901</v>
      </c>
      <c r="FQ136" s="1">
        <v>-15.580832252365999</v>
      </c>
      <c r="FR136" s="1">
        <v>-12.5957680509252</v>
      </c>
      <c r="FS136" s="1">
        <v>-19.741938390684901</v>
      </c>
      <c r="FT136" s="1">
        <v>-19.955801009069699</v>
      </c>
      <c r="FU136" s="1">
        <v>-15.6457233981744</v>
      </c>
      <c r="FV136" s="1">
        <v>-13.3518397371692</v>
      </c>
      <c r="FW136" s="1">
        <v>-20.334969590476501</v>
      </c>
      <c r="FX136" s="1">
        <v>-18.142620424680601</v>
      </c>
      <c r="FY136" s="1">
        <v>-21.2579273417442</v>
      </c>
      <c r="FZ136" s="1">
        <v>-16.4605727955384</v>
      </c>
      <c r="GA136" s="1">
        <v>-18.6639102380006</v>
      </c>
      <c r="GB136" s="1">
        <v>-13.7808087419434</v>
      </c>
      <c r="GC136" s="1">
        <v>-13.724143791501699</v>
      </c>
      <c r="GD136" s="1">
        <v>-12.7333699524339</v>
      </c>
      <c r="GE136" s="1">
        <v>-15.707209969271</v>
      </c>
      <c r="GF136" s="1">
        <v>-17.813567731549199</v>
      </c>
      <c r="GG136" s="1">
        <v>-21.765373514122501</v>
      </c>
      <c r="GH136" s="1">
        <v>-27.696745033394102</v>
      </c>
      <c r="GI136" s="1">
        <v>-9.0384620320659206</v>
      </c>
      <c r="GJ136" s="1">
        <v>-29.955579171663199</v>
      </c>
      <c r="GK136" s="1">
        <v>-16.419174446504901</v>
      </c>
      <c r="GL136" s="1">
        <v>-27.050154314056002</v>
      </c>
      <c r="GM136" s="1">
        <v>-7.0241897888279503</v>
      </c>
      <c r="GN136" s="1">
        <v>-29.690865101884999</v>
      </c>
      <c r="GO136" s="1">
        <v>-21.9174217817638</v>
      </c>
      <c r="GP136" s="1">
        <v>-22.189806768991598</v>
      </c>
      <c r="GQ136" s="1">
        <v>-29.373800772927002</v>
      </c>
      <c r="GR136" s="1">
        <v>-17.140259609047401</v>
      </c>
      <c r="GS136" s="1">
        <v>-15.835076134955401</v>
      </c>
      <c r="GT136" s="1">
        <v>-9.8126053322748099</v>
      </c>
      <c r="GU136" s="1">
        <v>-9.3829854025614203</v>
      </c>
      <c r="GV136" s="1">
        <v>-14.014584210896301</v>
      </c>
      <c r="GW136" s="1">
        <v>-16.5071536977763</v>
      </c>
      <c r="GX136" s="1">
        <v>-19.9985203922217</v>
      </c>
      <c r="GY136" s="1">
        <v>-12.534563373462399</v>
      </c>
      <c r="GZ136" s="1">
        <v>-25.173498976582</v>
      </c>
      <c r="HA136" s="1">
        <v>-10.89905284592</v>
      </c>
      <c r="HB136" s="1">
        <v>-12.709798446745999</v>
      </c>
      <c r="HC136" s="1">
        <v>-10.004943576794</v>
      </c>
      <c r="HD136" s="1">
        <v>-8.8564368334687593</v>
      </c>
      <c r="HE136" s="1">
        <v>-12.9199301264997</v>
      </c>
      <c r="HF136" s="1">
        <v>-11.3573337034854</v>
      </c>
      <c r="HG136" s="1">
        <v>-8.9256658616552595</v>
      </c>
      <c r="HH136" s="1">
        <v>-9.6187060882205095</v>
      </c>
      <c r="HI136" s="1">
        <v>-11.9980712717502</v>
      </c>
      <c r="HJ136" s="1">
        <v>-10.9368629320666</v>
      </c>
      <c r="HK136" s="1">
        <v>-6.2376806528410196</v>
      </c>
      <c r="HL136" s="1">
        <v>-12.1382152241263</v>
      </c>
      <c r="HM136" s="1">
        <v>-9.1266104446324103</v>
      </c>
      <c r="HN136" s="1">
        <v>-21.903391638355799</v>
      </c>
      <c r="HO136" s="1">
        <v>-9.3634838829323694</v>
      </c>
      <c r="HP136" s="1">
        <v>-12.4722951647974</v>
      </c>
      <c r="HQ136" s="1">
        <v>-8.6754043071382192</v>
      </c>
      <c r="HR136" s="1">
        <v>-8.7894734769681406</v>
      </c>
      <c r="HS136" s="1">
        <v>-16.832876224832699</v>
      </c>
      <c r="HT136" s="1">
        <v>-16.972707043384499</v>
      </c>
      <c r="HU136" s="1">
        <v>-9.4112461915634604</v>
      </c>
      <c r="HV136" s="1">
        <v>-22.879839947245099</v>
      </c>
      <c r="HW136" s="1">
        <v>-21.046080778345001</v>
      </c>
      <c r="HX136" s="1">
        <v>-19.413298514651601</v>
      </c>
      <c r="HY136" s="1">
        <v>-14.3478741389094</v>
      </c>
      <c r="HZ136" s="1">
        <v>-24.338059279701799</v>
      </c>
      <c r="IA136" s="1">
        <v>-5.9101381754534303</v>
      </c>
      <c r="IB136" s="1">
        <v>-12.387583008716501</v>
      </c>
      <c r="IC136" s="1">
        <v>-17.337670408887998</v>
      </c>
      <c r="ID136" s="1">
        <v>-15.713425856285101</v>
      </c>
      <c r="IE136" s="1">
        <v>-10.412630452863899</v>
      </c>
      <c r="IF136" s="1">
        <v>-17.6383028752815</v>
      </c>
      <c r="IG136" s="1">
        <v>-10.0989421148616</v>
      </c>
      <c r="IH136" s="1">
        <v>-13.621806098688801</v>
      </c>
      <c r="II136" s="1">
        <v>-8.7022785275042107</v>
      </c>
      <c r="IJ136" s="1">
        <v>-7.8864208186562301</v>
      </c>
      <c r="IK136" s="1">
        <v>-18.125870257518201</v>
      </c>
      <c r="IL136" s="1">
        <v>-12.4234292614775</v>
      </c>
      <c r="IM136" s="1">
        <v>-10.9005205922585</v>
      </c>
      <c r="IN136" s="1">
        <v>-10.708452289722601</v>
      </c>
      <c r="IO136" s="1">
        <v>-6.69335501005654</v>
      </c>
      <c r="IP136" s="1">
        <v>-15.9103731689966</v>
      </c>
      <c r="IQ136" s="1">
        <v>-13.869423931952401</v>
      </c>
      <c r="IR136" s="1">
        <v>-10.4223192540528</v>
      </c>
      <c r="IS136" s="1">
        <v>-6.8166107937506997</v>
      </c>
      <c r="IT136" s="1">
        <v>-14.2334269365828</v>
      </c>
      <c r="IU136" s="1">
        <v>-6.8319788994961899</v>
      </c>
      <c r="IV136" s="1">
        <v>-12.4196624649786</v>
      </c>
      <c r="IW136" s="1">
        <v>-6.8767807153455198</v>
      </c>
      <c r="IX136" s="1">
        <v>-5.4384004164726303</v>
      </c>
      <c r="IY136" s="1">
        <v>-23.969858690442098</v>
      </c>
      <c r="IZ136" s="1">
        <v>-12.0811004398208</v>
      </c>
      <c r="JA136" s="1">
        <v>-24.309007651593799</v>
      </c>
      <c r="JB136" s="1">
        <v>-4.3976058781078704</v>
      </c>
      <c r="JC136" s="1">
        <v>-9.1517583983386999</v>
      </c>
      <c r="JD136" s="1">
        <v>-8.7797154236415107</v>
      </c>
      <c r="JE136" s="1">
        <v>-5.9679082004823298</v>
      </c>
      <c r="JF136" s="1">
        <v>-12.448792107155001</v>
      </c>
      <c r="JG136" s="1">
        <v>-9.5801291167900899</v>
      </c>
      <c r="JH136" s="1">
        <v>-12.329477596442899</v>
      </c>
      <c r="JI136" s="1">
        <v>-7.9088140131108799</v>
      </c>
      <c r="JJ136" s="1">
        <v>-7.0946181562080701</v>
      </c>
      <c r="JK136" s="1">
        <v>-7.5425263278236203</v>
      </c>
      <c r="JL136" s="1">
        <v>-15.0908783313415</v>
      </c>
      <c r="JM136" s="1">
        <v>-12.1229559784815</v>
      </c>
      <c r="JN136" s="1">
        <v>-7.9044422283815798</v>
      </c>
      <c r="JO136" s="1">
        <v>-5.8228621039004302</v>
      </c>
      <c r="JP136" s="1">
        <v>-8.8235875540922297</v>
      </c>
      <c r="JQ136" s="1">
        <v>-13.6391419565734</v>
      </c>
      <c r="JR136" s="1">
        <v>-8.6108077988030196</v>
      </c>
      <c r="JS136" s="1">
        <v>-5.7495998645226196</v>
      </c>
      <c r="JT136" s="1">
        <v>-11.4269777312293</v>
      </c>
      <c r="JU136" s="1">
        <v>-18.2981534592491</v>
      </c>
      <c r="JV136" s="1">
        <v>-16.143080484632002</v>
      </c>
      <c r="JW136" s="1">
        <v>-7.0848137377668401</v>
      </c>
      <c r="JX136" s="1">
        <v>-9.9586809813010593</v>
      </c>
      <c r="JY136" s="1">
        <v>-14.9135144877432</v>
      </c>
      <c r="JZ136" s="1">
        <v>-13.5315395009818</v>
      </c>
      <c r="KA136" s="1">
        <v>-15.057148471675999</v>
      </c>
      <c r="KB136" s="1">
        <v>-9.4862239107047195</v>
      </c>
      <c r="KC136" s="1">
        <v>-11.478297694571401</v>
      </c>
      <c r="KD136" s="1">
        <v>-6.0928234212642298</v>
      </c>
      <c r="KE136" s="1">
        <v>-12.073029447990701</v>
      </c>
      <c r="KF136" s="1">
        <v>-10.955312722345001</v>
      </c>
      <c r="KG136" s="1">
        <v>-11.9419019818097</v>
      </c>
      <c r="KH136" s="1">
        <v>-11.897629091136301</v>
      </c>
      <c r="KI136" s="1">
        <v>-19.2766796934058</v>
      </c>
      <c r="KJ136" s="1">
        <v>-19.144219551768501</v>
      </c>
      <c r="KK136" s="1">
        <v>-14.970494866646099</v>
      </c>
      <c r="KL136" s="1">
        <v>-13.7547319114045</v>
      </c>
      <c r="KM136" s="1">
        <v>-6.6648894643419698</v>
      </c>
      <c r="KN136" s="1">
        <v>-4.22759849434334</v>
      </c>
      <c r="KO136" s="1">
        <v>-16.7479698755755</v>
      </c>
      <c r="KP136" s="1">
        <v>-9.1979432566147903</v>
      </c>
      <c r="KQ136" s="1">
        <v>-18.507448948800299</v>
      </c>
      <c r="KR136" s="1">
        <v>-7.8992889254683103</v>
      </c>
      <c r="KS136" s="1">
        <v>-24.996838657259801</v>
      </c>
      <c r="KT136" s="1">
        <v>-7.0973690641043303</v>
      </c>
      <c r="KU136" s="1">
        <v>-6.3764494113507304</v>
      </c>
      <c r="KV136" s="1">
        <v>-7.3470840455998703</v>
      </c>
      <c r="KW136" s="1">
        <v>-11.4418913100662</v>
      </c>
      <c r="KX136" s="1">
        <v>-9.2765533878853201</v>
      </c>
      <c r="KY136" s="1">
        <v>-8.2303731915747598</v>
      </c>
      <c r="KZ136" s="1">
        <v>-12.458394731211699</v>
      </c>
      <c r="LA136" s="1">
        <v>-9.1818516607803797</v>
      </c>
      <c r="LB136" s="1">
        <v>-10.7274111360229</v>
      </c>
      <c r="LC136" s="1">
        <v>-15.973733663620999</v>
      </c>
      <c r="LD136" s="1">
        <v>-15.794791389622301</v>
      </c>
      <c r="LE136" s="1">
        <v>-10.115099521244201</v>
      </c>
      <c r="LF136" s="1">
        <v>-11.160697006791199</v>
      </c>
      <c r="LG136" s="1">
        <v>-4.2985652802163701</v>
      </c>
      <c r="LH136" s="1">
        <v>-8.3249166736577802</v>
      </c>
      <c r="LI136" s="1">
        <v>-10.916949818111799</v>
      </c>
      <c r="LJ136" s="1">
        <v>-7.50232507451926</v>
      </c>
      <c r="LK136" s="1">
        <v>-10.1347762134269</v>
      </c>
      <c r="LL136" s="1">
        <v>-13.268865236193999</v>
      </c>
      <c r="LM136" s="1">
        <v>-14.4911534192972</v>
      </c>
      <c r="LN136" s="1">
        <v>-11.252213663989201</v>
      </c>
      <c r="LO136" s="1">
        <v>-8.0226680963952504</v>
      </c>
      <c r="LP136" s="1">
        <v>-23.3594924466984</v>
      </c>
      <c r="LQ136" s="1">
        <v>-11.1101091360435</v>
      </c>
      <c r="LR136" s="1">
        <v>-13.572209576529101</v>
      </c>
      <c r="LS136" s="1">
        <v>-7.8176820184020199</v>
      </c>
      <c r="LT136" s="1">
        <v>-1.96360117150709</v>
      </c>
      <c r="LU136" s="1">
        <v>-5.8615440990504899</v>
      </c>
      <c r="LV136" s="1">
        <v>-5.8694393827889497</v>
      </c>
      <c r="LW136" s="1">
        <v>-7.8653770023598497</v>
      </c>
      <c r="LX136" s="1">
        <v>-9.3598964047274702</v>
      </c>
      <c r="LY136" s="1">
        <v>-14.403503651107901</v>
      </c>
      <c r="LZ136" s="1">
        <v>-11.056973905621501</v>
      </c>
      <c r="MA136" s="1">
        <v>-6.3025115011784596</v>
      </c>
      <c r="MB136" s="1">
        <v>-9.6913001414205304</v>
      </c>
      <c r="MC136" s="1">
        <v>-4.4214192450682201</v>
      </c>
      <c r="MD136" s="1">
        <v>-10.4656915931357</v>
      </c>
      <c r="ME136" s="1">
        <v>-12.162898255174699</v>
      </c>
      <c r="MF136" s="1">
        <v>-9.0823492285453007</v>
      </c>
      <c r="MG136" s="1">
        <v>-18.149823523477998</v>
      </c>
      <c r="MH136" s="1">
        <v>-10.490386336176901</v>
      </c>
      <c r="MI136" s="1">
        <v>-6.2698467456577003</v>
      </c>
      <c r="MJ136" s="1">
        <v>-15.7360212849253</v>
      </c>
      <c r="MK136" s="1">
        <v>-18.0267347849122</v>
      </c>
      <c r="ML136" s="1">
        <v>-10.956007790701801</v>
      </c>
      <c r="MM136" s="1">
        <v>-4.6831330877617496</v>
      </c>
      <c r="MN136" s="1">
        <v>-12.8882629184292</v>
      </c>
      <c r="MO136" s="1">
        <v>-10.4658557741671</v>
      </c>
      <c r="MP136" s="1">
        <v>-24.422323173734799</v>
      </c>
      <c r="MQ136" s="1">
        <v>-9.88647037897403</v>
      </c>
      <c r="MR136" s="1">
        <v>-19.641077959281901</v>
      </c>
      <c r="MS136" s="1">
        <v>-12.968032198806201</v>
      </c>
      <c r="MT136" s="1">
        <v>-10.2068143350475</v>
      </c>
      <c r="MU136" s="1">
        <v>-4.2047065192153896</v>
      </c>
      <c r="MV136" s="1">
        <v>-9.6571066703014292</v>
      </c>
      <c r="MW136" s="1">
        <v>-12.828555781123301</v>
      </c>
      <c r="MX136" s="1">
        <v>-5.7365350339036896</v>
      </c>
      <c r="MY136" s="1">
        <v>-16.551960836106201</v>
      </c>
      <c r="MZ136" s="1">
        <v>-5.9298645042162299</v>
      </c>
      <c r="NA136" s="1">
        <v>-11.0612508180352</v>
      </c>
      <c r="NB136" s="1">
        <v>-9.9391373487093198</v>
      </c>
      <c r="NC136" s="1">
        <v>-7.5327313338132997</v>
      </c>
      <c r="ND136" s="1">
        <v>-6.2192804158679298</v>
      </c>
      <c r="NE136" s="1">
        <v>-8.6507336989124006</v>
      </c>
      <c r="NF136" s="1">
        <v>-13.855560562074301</v>
      </c>
      <c r="NG136" s="1">
        <v>-18.034227641057601</v>
      </c>
      <c r="NH136" s="1">
        <v>-5.8931861863907802</v>
      </c>
      <c r="NI136" s="1">
        <v>-10.140271298382199</v>
      </c>
      <c r="NJ136" s="1">
        <v>-5.7620859773342898</v>
      </c>
      <c r="NK136" s="1">
        <v>-17.8694296996667</v>
      </c>
      <c r="NL136" s="1">
        <v>-8.1031745324149291</v>
      </c>
      <c r="NM136" s="1">
        <v>-1.7676298781390201</v>
      </c>
      <c r="NN136" s="1">
        <v>-8.0510489222951094</v>
      </c>
      <c r="NO136" s="1">
        <v>-5.4185977625106396</v>
      </c>
      <c r="NP136" s="1">
        <v>-16.825098555968498</v>
      </c>
      <c r="NQ136" s="1">
        <v>-6.2767014758462096</v>
      </c>
      <c r="NR136" s="1">
        <v>-11.1663183572535</v>
      </c>
      <c r="NS136" s="1">
        <v>-12.695755138146</v>
      </c>
      <c r="NT136" s="1">
        <v>-8.0717646649945305</v>
      </c>
      <c r="NU136" s="1">
        <v>-9.0142640377418992</v>
      </c>
      <c r="NV136" s="1">
        <v>-16.612940011283602</v>
      </c>
      <c r="NW136" s="1">
        <v>-10.251133226631399</v>
      </c>
      <c r="NX136" s="1">
        <v>-15.5016455755074</v>
      </c>
      <c r="NY136" s="1">
        <v>-5.7200085940075098</v>
      </c>
      <c r="NZ136" s="1">
        <v>-4.22217594386714</v>
      </c>
      <c r="OA136" s="1">
        <v>-18.459452778394901</v>
      </c>
      <c r="OB136" s="1">
        <v>-15.0626747505412</v>
      </c>
      <c r="OC136" s="1">
        <v>-7.5136606369492798</v>
      </c>
      <c r="OD136" s="1">
        <v>-9.6799839067506905</v>
      </c>
      <c r="OE136" s="1">
        <v>-17.358735233079202</v>
      </c>
      <c r="OF136" s="1">
        <v>-17.3445583304945</v>
      </c>
      <c r="OG136" s="1">
        <v>-15.2154331570843</v>
      </c>
      <c r="OH136" s="1">
        <v>-11.2371876460927</v>
      </c>
      <c r="OI136" s="1">
        <v>-11.6652942351408</v>
      </c>
      <c r="OJ136" s="1">
        <v>-7.7120961622350999</v>
      </c>
      <c r="OK136" s="1">
        <v>-3.3180447938358699</v>
      </c>
      <c r="OL136" s="1">
        <v>-15.0099804234464</v>
      </c>
      <c r="OM136" s="1">
        <v>-14.005959510133801</v>
      </c>
      <c r="ON136" s="1">
        <v>-13.8025569386221</v>
      </c>
      <c r="OO136" s="1">
        <v>-6.24269320567908</v>
      </c>
      <c r="OP136" s="1">
        <v>-11.335620729772099</v>
      </c>
      <c r="OQ136" s="1">
        <v>-11.929389212619199</v>
      </c>
      <c r="OR136" s="1">
        <v>-4.6862044141149397</v>
      </c>
      <c r="OS136" s="1">
        <v>-5.4111615794010097</v>
      </c>
      <c r="OT136" s="1">
        <v>-7.5735818949457903</v>
      </c>
      <c r="OU136" s="1">
        <v>-12.1397637455102</v>
      </c>
      <c r="OV136" s="1">
        <v>-8.2282909652139207</v>
      </c>
      <c r="OW136" s="1">
        <v>-6.8504347718089802</v>
      </c>
      <c r="OX136" s="1">
        <v>-3.22817358465795</v>
      </c>
      <c r="OY136" s="1">
        <v>-14.3919218476853</v>
      </c>
      <c r="OZ136" s="1">
        <v>-9.5194259688571794</v>
      </c>
      <c r="PA136" s="1">
        <v>-9.6542031210998704</v>
      </c>
      <c r="PB136" s="1">
        <v>-5.4562289835905604</v>
      </c>
      <c r="PC136" s="1">
        <v>-6.5996491886014299</v>
      </c>
      <c r="PD136" s="1">
        <v>-8.4598332664004694</v>
      </c>
      <c r="PE136" s="1">
        <v>-12.1783817929397</v>
      </c>
      <c r="PF136" s="1">
        <v>-9.80396568702648</v>
      </c>
      <c r="PG136" s="1">
        <v>-15.3142035066213</v>
      </c>
      <c r="PH136" s="1">
        <v>-6.5220444479584199</v>
      </c>
      <c r="PI136" s="1">
        <v>-6.1000344039546803</v>
      </c>
      <c r="PJ136" s="1">
        <v>-9.3497555311653304</v>
      </c>
      <c r="PK136" s="1">
        <v>-5.4825684908237804</v>
      </c>
      <c r="PL136" s="1">
        <v>-3.09716156529021</v>
      </c>
      <c r="PM136" s="1">
        <v>-6.5153038914502597</v>
      </c>
      <c r="PN136" s="1">
        <v>-28.7723910176408</v>
      </c>
      <c r="PO136" s="1">
        <v>-7.4328096142186304</v>
      </c>
      <c r="PP136" s="1">
        <v>-21.469745886266999</v>
      </c>
      <c r="PQ136" s="1">
        <v>-10.269996277572901</v>
      </c>
      <c r="PR136" s="1">
        <v>-14.324285071249699</v>
      </c>
      <c r="PS136" s="1">
        <v>-17.5781455483149</v>
      </c>
      <c r="PT136" s="1">
        <v>-11.783999239951299</v>
      </c>
      <c r="PU136" s="1">
        <v>-11.6391867430321</v>
      </c>
      <c r="PV136" s="1">
        <v>-13.002019316239201</v>
      </c>
      <c r="PW136" s="1">
        <v>-4.5014774151704602</v>
      </c>
      <c r="PX136" s="1">
        <v>-5.7334003879675199</v>
      </c>
      <c r="PY136" s="1">
        <v>-10.224874689081</v>
      </c>
      <c r="PZ136" s="1">
        <v>-9.2107308696803099</v>
      </c>
      <c r="QA136" s="1">
        <v>-8.8911934328715994</v>
      </c>
      <c r="QB136" s="1">
        <v>-7.0847491767097504</v>
      </c>
      <c r="QC136" s="1">
        <v>-5.27109613091221</v>
      </c>
      <c r="QD136" s="1">
        <v>-2.6141685321432302</v>
      </c>
      <c r="QE136" s="1">
        <v>-6.9316541086010899</v>
      </c>
      <c r="QF136" s="1">
        <v>-9.7751202347489006</v>
      </c>
      <c r="QG136" s="1">
        <v>-4.02394835968067</v>
      </c>
      <c r="QH136" s="1">
        <v>-13.100015534274</v>
      </c>
      <c r="QI136" s="1">
        <v>-11.192861585234599</v>
      </c>
      <c r="QJ136" s="1">
        <v>-13.5821811223</v>
      </c>
      <c r="QK136" s="1">
        <v>-5.84267539267569</v>
      </c>
      <c r="QL136" s="1">
        <v>-7.2416985117491803</v>
      </c>
      <c r="QM136" s="1">
        <v>-10.024822472961301</v>
      </c>
      <c r="QN136" s="1">
        <v>-8.0256325381225508</v>
      </c>
      <c r="QO136" s="1">
        <v>-6.5463299384504401</v>
      </c>
      <c r="QP136" s="1">
        <v>-9.1704357221138402</v>
      </c>
      <c r="QQ136" s="1">
        <v>-6.3634251085773004</v>
      </c>
      <c r="QR136" s="1">
        <v>-15.171028946891401</v>
      </c>
      <c r="QS136" s="1">
        <v>-14.9943790915164</v>
      </c>
      <c r="QT136" s="1">
        <v>-21.342001787655999</v>
      </c>
      <c r="QU136" s="1">
        <v>-18.361474777429201</v>
      </c>
      <c r="QV136" s="1">
        <v>-5.8395767893643198</v>
      </c>
      <c r="QW136" s="1">
        <v>-7.4509433431880199</v>
      </c>
      <c r="QX136" s="1">
        <v>-11.535447165537599</v>
      </c>
      <c r="QY136" s="1">
        <v>-4.2213499274125201</v>
      </c>
      <c r="QZ136" s="1">
        <v>-9.9784826107535007</v>
      </c>
      <c r="RA136" s="1">
        <v>-1.6509186221216801</v>
      </c>
      <c r="RB136" s="1">
        <v>-12.9329176692787</v>
      </c>
      <c r="RC136" s="1">
        <v>-8.8550902428183598</v>
      </c>
      <c r="RD136" s="1">
        <v>-18.245980396108699</v>
      </c>
      <c r="RE136" s="1">
        <v>-5.5034416525841703</v>
      </c>
      <c r="RF136" s="1">
        <v>-10.074045739031099</v>
      </c>
      <c r="RG136" s="1">
        <v>-7.6806475403713002</v>
      </c>
      <c r="RH136" s="1">
        <v>-22.260901317000702</v>
      </c>
      <c r="RI136" s="1">
        <v>-14.7671788127755</v>
      </c>
      <c r="RJ136" s="1">
        <v>-23.399714500612799</v>
      </c>
      <c r="RK136" s="1">
        <v>-6.2766105087705499</v>
      </c>
      <c r="RL136" s="1">
        <v>-6.3361108635808998</v>
      </c>
      <c r="RM136" s="1">
        <v>-10.5213628641862</v>
      </c>
      <c r="RN136" s="1">
        <v>-0.29940485412822698</v>
      </c>
      <c r="RO136" s="1">
        <v>-1.33011807022075</v>
      </c>
      <c r="RP136" s="1">
        <v>-13.6939468796255</v>
      </c>
      <c r="RQ136" s="1">
        <v>-6.0439815447117597</v>
      </c>
      <c r="RR136" s="1">
        <v>-14.1979677040356</v>
      </c>
      <c r="RS136" s="1">
        <v>-19.712789758722</v>
      </c>
      <c r="RT136" s="1">
        <v>-14.4391679870982</v>
      </c>
      <c r="RU136" s="1">
        <v>-13.987829607748701</v>
      </c>
      <c r="RV136" s="1">
        <v>-11.5676252529829</v>
      </c>
      <c r="RW136" s="1">
        <v>-11.605241828392501</v>
      </c>
      <c r="RX136" s="1">
        <v>-8.1193774638382497</v>
      </c>
      <c r="RY136" s="1">
        <v>-6.5198092181404901</v>
      </c>
      <c r="RZ136" s="1">
        <v>-12.471805652564701</v>
      </c>
      <c r="SA136" s="1">
        <v>-17.911039802813399</v>
      </c>
      <c r="SB136" s="1">
        <v>-1.4754195836794399</v>
      </c>
      <c r="SC136" s="1">
        <v>-6.6946009673700102</v>
      </c>
      <c r="SD136" s="1">
        <v>-22.606189520786302</v>
      </c>
      <c r="SE136" s="1">
        <v>-7.89795554411171</v>
      </c>
      <c r="SF136" s="1">
        <v>-12.58783237403</v>
      </c>
      <c r="SG136" s="1">
        <v>-9.2687251584817396</v>
      </c>
      <c r="SH136" s="1">
        <v>-4.2564733749313497</v>
      </c>
      <c r="SI136" s="1">
        <v>-6.5515278761271301</v>
      </c>
      <c r="SJ136" s="1">
        <v>-12.827094845513001</v>
      </c>
      <c r="SK136" s="1">
        <v>-5.1708869596842497</v>
      </c>
      <c r="SL136" s="1">
        <v>-23.096046667896999</v>
      </c>
      <c r="SM136" s="1">
        <v>-7.1583104082254501</v>
      </c>
      <c r="SN136" s="1">
        <v>-10.049789320419499</v>
      </c>
      <c r="SO136" s="1">
        <v>-7.7095501902680601</v>
      </c>
      <c r="SP136" s="1">
        <v>-10.652763965499201</v>
      </c>
      <c r="SQ136" s="1">
        <v>-5.5713038572384903</v>
      </c>
      <c r="SR136" s="1">
        <v>-7.3879602698579596</v>
      </c>
      <c r="SS136" s="1">
        <v>-15.5616102472903</v>
      </c>
      <c r="ST136" s="1">
        <v>-7.1253095663125796</v>
      </c>
      <c r="SU136" s="1">
        <v>-11.691968983749</v>
      </c>
      <c r="SV136" s="1">
        <v>-0.48914221623752502</v>
      </c>
      <c r="SW136" s="1">
        <v>-6.6065994044162402</v>
      </c>
      <c r="SX136" s="1">
        <v>-3.09044147049315</v>
      </c>
      <c r="SY136" s="1">
        <v>-11.292798322419999</v>
      </c>
      <c r="SZ136" s="1">
        <v>-19.827578223401002</v>
      </c>
      <c r="TA136" s="1">
        <v>-16.126280866558499</v>
      </c>
      <c r="TB136" s="1">
        <v>-12.5060342974836</v>
      </c>
      <c r="TC136" s="1">
        <v>-27.959057032606498</v>
      </c>
      <c r="TD136" s="1">
        <v>-15.6604755757639</v>
      </c>
      <c r="TE136" s="1">
        <v>-7.57062604818287</v>
      </c>
      <c r="TF136" s="1">
        <v>-10.6931521292705</v>
      </c>
      <c r="TG136" s="1">
        <v>-9.3637695190074108</v>
      </c>
      <c r="TH136" s="1">
        <v>-6.4572143960894604</v>
      </c>
      <c r="TI136" s="1">
        <v>-6.2090960190461999</v>
      </c>
      <c r="TJ136" s="1">
        <v>-2.6350051858348098</v>
      </c>
      <c r="TK136" s="1">
        <v>-18.552654247647901</v>
      </c>
      <c r="TL136" s="1">
        <v>-10.554033137349</v>
      </c>
      <c r="TM136" s="1">
        <v>-8.77911787342242</v>
      </c>
      <c r="TN136" s="1">
        <v>-8.36518106832591</v>
      </c>
      <c r="TO136" s="1">
        <v>-7.5712642403557302</v>
      </c>
      <c r="TP136" s="1">
        <v>-9.8440513830917702</v>
      </c>
      <c r="TQ136" s="1">
        <v>-3.2561718892571898</v>
      </c>
      <c r="TR136" s="1">
        <v>-16.675010139618099</v>
      </c>
      <c r="TS136" s="1">
        <v>-11.702119885768401</v>
      </c>
      <c r="TT136" s="1">
        <v>-6.9539497446565397</v>
      </c>
      <c r="TU136" s="1">
        <v>-4.3542880995276496</v>
      </c>
      <c r="TV136" s="1">
        <v>-9.7987643576400103</v>
      </c>
      <c r="TW136" s="1">
        <v>-3.67338651729915</v>
      </c>
      <c r="TX136" s="1">
        <v>-4.3742019569678501</v>
      </c>
      <c r="TY136" s="1">
        <v>-4.3237656940397899</v>
      </c>
      <c r="TZ136" s="1">
        <v>-18.226267084124501</v>
      </c>
      <c r="UA136" s="1">
        <v>-21.418920411767701</v>
      </c>
      <c r="UB136" s="1">
        <v>-6.0861104036337403</v>
      </c>
      <c r="UC136" s="1">
        <v>-20.492694107484699</v>
      </c>
      <c r="UD136" s="1">
        <v>-11.3110418297225</v>
      </c>
      <c r="UE136" s="1">
        <v>-10.6819083848609</v>
      </c>
      <c r="UF136" s="1">
        <v>-5.0432704703867701</v>
      </c>
      <c r="UG136" s="1">
        <v>-24.9514109431984</v>
      </c>
      <c r="UH136" s="1">
        <v>-16.041937803466599</v>
      </c>
      <c r="UI136" s="1">
        <v>-3.63146933651797</v>
      </c>
      <c r="UJ136" s="1">
        <v>-7.4723506282525101</v>
      </c>
      <c r="UK136" s="1">
        <v>-6.8182964773345702</v>
      </c>
      <c r="UL136" s="1">
        <v>-6.7687629390990196</v>
      </c>
      <c r="UM136" s="1">
        <v>-5.1343907877860904</v>
      </c>
      <c r="UN136" s="1">
        <v>-3.89952934755877</v>
      </c>
      <c r="UO136" s="1">
        <v>-12.897978174678901</v>
      </c>
      <c r="UP136" s="1">
        <v>-11.6701908642143</v>
      </c>
      <c r="UQ136" s="1">
        <v>-9.4412435888158903</v>
      </c>
      <c r="UR136" s="1">
        <v>-2.96768481972703</v>
      </c>
      <c r="US136" s="1">
        <v>-12.7287119029272</v>
      </c>
      <c r="UT136" s="1">
        <v>-13.0395416372083</v>
      </c>
      <c r="UU136" s="1">
        <v>-11.6918375132769</v>
      </c>
      <c r="UV136" s="1">
        <v>-5.9301779219027804</v>
      </c>
      <c r="UW136" s="1">
        <v>-16.4462069022644</v>
      </c>
      <c r="UX136" s="1">
        <v>-20.943251476058698</v>
      </c>
      <c r="UY136" s="1">
        <v>-30.2115963712852</v>
      </c>
      <c r="UZ136" s="1">
        <v>-14.0472254222431</v>
      </c>
      <c r="VA136" s="1">
        <v>-2.5386068814085299</v>
      </c>
      <c r="VB136" s="1">
        <v>-10.9135208588682</v>
      </c>
      <c r="VC136" s="1">
        <v>-31.2380253527894</v>
      </c>
      <c r="VD136" s="1">
        <v>-18.1462635837463</v>
      </c>
      <c r="VE136" s="1">
        <v>-15.625002418026501</v>
      </c>
      <c r="VF136" s="1">
        <v>-0.56280283545564203</v>
      </c>
      <c r="VG136" s="1">
        <v>-9.7701463874082606</v>
      </c>
      <c r="VH136" s="1">
        <v>-10.090548867332901</v>
      </c>
      <c r="VI136" s="1">
        <v>-7.1455723613196396</v>
      </c>
      <c r="VJ136" s="1">
        <v>-6.3445328091777604</v>
      </c>
      <c r="VK136" s="1">
        <v>-17.4741658207634</v>
      </c>
      <c r="VL136" s="1">
        <v>-5.7543462093256004</v>
      </c>
      <c r="VM136" s="1">
        <v>-5.0514956205150803</v>
      </c>
      <c r="VN136" s="1">
        <v>-9.1720356928341893</v>
      </c>
      <c r="VO136" s="1">
        <v>-17.365670634839901</v>
      </c>
      <c r="VP136" s="1">
        <v>-4.2738183244913204</v>
      </c>
      <c r="VQ136" s="1">
        <v>-13.1145703971765</v>
      </c>
      <c r="VR136" s="1">
        <v>-12.106548875525901</v>
      </c>
      <c r="VS136" s="1">
        <v>-18.444650960779299</v>
      </c>
      <c r="VT136" s="1">
        <v>-15.068844301403701</v>
      </c>
      <c r="VU136" s="1">
        <v>-22.3485322823818</v>
      </c>
      <c r="VV136" s="1">
        <v>-9.9287477981440304</v>
      </c>
      <c r="VW136" s="1">
        <v>-8.5837658969018094</v>
      </c>
      <c r="VX136" s="1">
        <v>-13.379973490828499</v>
      </c>
      <c r="VY136" s="1">
        <v>-14.363390845344201</v>
      </c>
      <c r="VZ136" s="1">
        <v>-9.13804497543188</v>
      </c>
      <c r="WA136" s="1">
        <v>-12.424723881041499</v>
      </c>
      <c r="WB136" s="1">
        <v>-5.9720960632405404</v>
      </c>
      <c r="WC136" s="1">
        <v>-5.9440892179151197</v>
      </c>
      <c r="WD136" s="1">
        <v>-8.6555925470184203</v>
      </c>
      <c r="WE136" s="1">
        <v>-9.6669699743739592</v>
      </c>
      <c r="WF136" s="1">
        <v>-7.25643458257235</v>
      </c>
      <c r="WG136" s="1">
        <v>-9.0159214781803598</v>
      </c>
      <c r="WH136" s="1">
        <v>-13.044466935431799</v>
      </c>
      <c r="WI136" s="1">
        <v>-11.1407462578817</v>
      </c>
      <c r="WJ136" s="1">
        <v>-11.0842251066699</v>
      </c>
      <c r="WK136" s="1">
        <v>-12.2073903280367</v>
      </c>
      <c r="WL136" s="1">
        <v>-2.7114172069599398</v>
      </c>
      <c r="WM136" s="1">
        <v>-16.536765400475701</v>
      </c>
      <c r="WN136" s="1">
        <v>-6.96894724980839</v>
      </c>
      <c r="WO136" s="1">
        <v>-7.5507620014031396</v>
      </c>
      <c r="WP136" s="1">
        <v>-7.5758531730787402</v>
      </c>
      <c r="WQ136" s="1">
        <v>-17.7274273586997</v>
      </c>
      <c r="WR136" s="1">
        <v>-12.364870032407101</v>
      </c>
      <c r="WS136" s="1">
        <v>-9.7576246523264292</v>
      </c>
      <c r="WT136" s="1">
        <v>-17.2308946351861</v>
      </c>
      <c r="WU136" s="1">
        <v>-11.9980658681559</v>
      </c>
      <c r="WV136" s="1">
        <v>-10.346268900759901</v>
      </c>
      <c r="WW136" s="1">
        <v>-14.358112701981399</v>
      </c>
      <c r="WX136" s="1">
        <v>-2.2512611590852898</v>
      </c>
      <c r="WY136" s="1">
        <v>-8.3062781542225306</v>
      </c>
      <c r="WZ136" s="1">
        <v>-12.5459140144762</v>
      </c>
      <c r="XA136" s="1">
        <v>-7.0029113621430703</v>
      </c>
      <c r="XB136" s="1">
        <v>-14.394789307384601</v>
      </c>
      <c r="XC136" s="1">
        <v>-3.95453368195678</v>
      </c>
      <c r="XD136" s="1">
        <v>-9.6258779093424192</v>
      </c>
      <c r="XE136" s="1">
        <v>-5.7316068215848999</v>
      </c>
      <c r="XF136" s="1">
        <v>-13.7088741128742</v>
      </c>
      <c r="XG136" s="1">
        <v>-8.6008152209538498</v>
      </c>
      <c r="XH136" s="1">
        <v>-7.1566724116584099</v>
      </c>
      <c r="XI136" s="1">
        <v>-5.2379319868973404</v>
      </c>
      <c r="XJ136" s="1">
        <v>-24.0438131861372</v>
      </c>
      <c r="XK136" s="1">
        <v>-13.6047170610099</v>
      </c>
      <c r="XL136" s="1">
        <v>-16.0603539569445</v>
      </c>
      <c r="XM136" s="1">
        <v>-9.3767147306807299</v>
      </c>
      <c r="XN136" s="1">
        <v>-7.4745787686821901</v>
      </c>
      <c r="XO136" s="1">
        <v>-13.6788128685907</v>
      </c>
      <c r="XP136" s="1">
        <v>-16.232486668309601</v>
      </c>
      <c r="XQ136" s="1">
        <v>-2.8434538538257899</v>
      </c>
      <c r="XR136" s="1">
        <v>-21.8143680633755</v>
      </c>
      <c r="XS136" s="1">
        <v>-17.856863640835101</v>
      </c>
      <c r="XT136" s="1">
        <v>-6.7370011872553999</v>
      </c>
      <c r="XU136" s="1">
        <v>-6.16333487722253</v>
      </c>
      <c r="XV136" s="1">
        <v>-6.5261401274722699</v>
      </c>
      <c r="XW136" s="1">
        <v>-12.5529226575458</v>
      </c>
      <c r="XX136" s="1">
        <v>-11.7002635065988</v>
      </c>
      <c r="XY136" s="1">
        <v>-11.0228304792698</v>
      </c>
      <c r="XZ136" s="1">
        <v>-9.5408703642826804</v>
      </c>
      <c r="YA136" s="1">
        <v>-9.6112618138570305</v>
      </c>
      <c r="YB136" s="1">
        <v>-11.623136644490801</v>
      </c>
      <c r="YC136" s="1">
        <v>-13.0412949101514</v>
      </c>
      <c r="YD136" s="1">
        <v>-9.1266589643215106</v>
      </c>
      <c r="YE136" s="1">
        <v>-8.0349482348967207</v>
      </c>
      <c r="YF136" s="1">
        <v>-15.150029571451601</v>
      </c>
      <c r="YG136" s="1">
        <v>-9.7505168050660096</v>
      </c>
      <c r="YH136" s="1">
        <v>-7.0351247106320001</v>
      </c>
      <c r="YI136" s="1">
        <v>-10.9385122112821</v>
      </c>
      <c r="YJ136" s="1">
        <v>-17.386852629313701</v>
      </c>
      <c r="YK136" s="1">
        <v>-17.5868979180267</v>
      </c>
      <c r="YL136" s="1">
        <v>-14.3730089718367</v>
      </c>
      <c r="YM136" s="1">
        <v>-13.492755230479</v>
      </c>
      <c r="YN136" s="1">
        <v>-13.2933049358289</v>
      </c>
      <c r="YO136" s="1">
        <v>-5.0316822012065403</v>
      </c>
      <c r="YP136" s="1">
        <v>-7.9616705221887401</v>
      </c>
      <c r="YQ136" s="1">
        <v>-15.302482257881399</v>
      </c>
      <c r="YR136" s="1">
        <v>-13.1102988295639</v>
      </c>
      <c r="YS136" s="1">
        <v>-2.6275420556976901</v>
      </c>
      <c r="YT136" s="1">
        <v>-5.9999358799341298</v>
      </c>
      <c r="YU136" s="1">
        <v>-5.2619882451353703</v>
      </c>
      <c r="YV136" s="1">
        <v>-8.6603334430367607</v>
      </c>
      <c r="YW136" s="1">
        <v>-4.5844255498025497</v>
      </c>
      <c r="YX136" s="1">
        <v>-10.1606979453147</v>
      </c>
      <c r="YY136" s="1">
        <v>-15.2090946577915</v>
      </c>
      <c r="YZ136" s="1">
        <v>-6.4011080551957802</v>
      </c>
      <c r="ZA136" s="1">
        <v>-16.776299991245999</v>
      </c>
      <c r="ZB136" s="1">
        <v>-9.6917103198686103</v>
      </c>
      <c r="ZC136" s="1">
        <v>-12.8502485780096</v>
      </c>
      <c r="ZD136" s="1">
        <v>-13.678013236407599</v>
      </c>
      <c r="ZE136" s="1">
        <v>-15.084877031189601</v>
      </c>
      <c r="ZF136" s="1">
        <v>-10.471420714958301</v>
      </c>
      <c r="ZG136" s="1">
        <v>-5.2648496236946896</v>
      </c>
      <c r="ZH136" s="1">
        <v>-8.9795727673390502</v>
      </c>
      <c r="ZI136" s="1">
        <v>-5.9353416267969399</v>
      </c>
      <c r="ZJ136" s="1">
        <v>-11.167318880377101</v>
      </c>
      <c r="ZK136" s="1">
        <v>-8.18584992215313</v>
      </c>
      <c r="ZL136" s="1">
        <v>-12.271985346608799</v>
      </c>
      <c r="ZM136" s="1">
        <v>-11.840833919489199</v>
      </c>
      <c r="ZN136" s="1">
        <v>-4.9755164605367401</v>
      </c>
      <c r="ZO136" s="1">
        <v>-6.8738874302987396</v>
      </c>
      <c r="ZP136" s="1">
        <v>-9.3164168709541908</v>
      </c>
      <c r="ZQ136" s="1">
        <v>-6.9382942124584304</v>
      </c>
      <c r="ZR136" s="1">
        <v>-7.1725249295750197</v>
      </c>
      <c r="ZS136" s="1">
        <v>-13.441102334776801</v>
      </c>
      <c r="ZT136" s="1">
        <v>-6.4928165386968697</v>
      </c>
      <c r="ZU136" s="1">
        <v>-9.6027639091031993</v>
      </c>
      <c r="ZV136" s="1">
        <v>-7.8581439031771101</v>
      </c>
      <c r="ZW136" s="1">
        <v>-7.1534275715931397</v>
      </c>
      <c r="ZX136" s="1">
        <v>-6.7392050381530497</v>
      </c>
      <c r="ZY136" s="1">
        <v>-6.9173601293001399</v>
      </c>
      <c r="ZZ136" s="1">
        <v>-13.3660227215428</v>
      </c>
      <c r="AAA136" s="1">
        <v>-5.4521022628133302</v>
      </c>
      <c r="AAB136" s="1">
        <v>-9.7966043966881102</v>
      </c>
      <c r="AAC136" s="1">
        <v>-12.768042946793599</v>
      </c>
      <c r="AAD136" s="1">
        <v>-9.6435506628628804</v>
      </c>
      <c r="AAE136" s="1">
        <v>-12.629101406621499</v>
      </c>
      <c r="AAF136" s="1">
        <v>-12.608428085932101</v>
      </c>
      <c r="AAG136" s="1">
        <v>-6.9141059885587604</v>
      </c>
      <c r="AAH136" s="1">
        <v>-10.0219601509299</v>
      </c>
      <c r="AAI136" s="1">
        <v>-11.7774664822454</v>
      </c>
      <c r="AAJ136" s="1">
        <v>-7.8920214124092603</v>
      </c>
      <c r="AAK136" s="1">
        <v>-9.5701108173638492</v>
      </c>
      <c r="AAL136" s="1">
        <v>-12.1399881770181</v>
      </c>
      <c r="AAM136" s="1">
        <v>-12.8684029304719</v>
      </c>
      <c r="AAN136" s="1">
        <v>-12.4186125638993</v>
      </c>
      <c r="AAO136" s="1">
        <v>-4.4554943302856298</v>
      </c>
      <c r="AAP136" s="1">
        <v>-12.140628445433901</v>
      </c>
      <c r="AAQ136" s="1">
        <v>-10.100468753165099</v>
      </c>
      <c r="AAR136" s="1">
        <v>-9.2534048882533604</v>
      </c>
      <c r="AAS136" s="1">
        <v>-14.0977376254276</v>
      </c>
      <c r="AAT136" s="1">
        <v>-14.391973208658801</v>
      </c>
      <c r="AAU136" s="1">
        <v>-5.0934091379554296</v>
      </c>
      <c r="AAV136" s="1">
        <v>-8.79138634081772</v>
      </c>
      <c r="AAW136" s="1">
        <v>-15.254057740424299</v>
      </c>
      <c r="AAX136" s="1">
        <v>-7.6119444461000398</v>
      </c>
      <c r="AAY136" s="1">
        <v>-5.5530551727109696</v>
      </c>
      <c r="AAZ136" s="1">
        <v>-3.7489258986734599</v>
      </c>
      <c r="ABA136" s="1">
        <v>-11.658618898031101</v>
      </c>
      <c r="ABB136" s="1">
        <v>-19.621620602098499</v>
      </c>
      <c r="ABC136" s="1">
        <v>-4.6085292049103304</v>
      </c>
      <c r="ABD136" s="1">
        <v>-10.9713828521473</v>
      </c>
      <c r="ABE136" s="1">
        <v>-4.0066996405209103</v>
      </c>
      <c r="ABF136" s="1">
        <v>-5.4175645475397101</v>
      </c>
      <c r="ABG136" s="1">
        <v>-11.952778833986599</v>
      </c>
      <c r="ABH136" s="1">
        <v>-8.1660607913528604</v>
      </c>
      <c r="ABI136" s="1">
        <v>-6.3366794119872596</v>
      </c>
      <c r="ABJ136" s="1">
        <v>-1.39178112413333</v>
      </c>
      <c r="ABK136" s="1">
        <v>-11.6206291632515</v>
      </c>
      <c r="ABL136" s="1">
        <v>-6.8648712761611801</v>
      </c>
      <c r="ABM136" s="1">
        <v>-1.2721800619221999</v>
      </c>
      <c r="ABN136" s="1">
        <v>-15.579846279922</v>
      </c>
      <c r="ABO136" s="1">
        <v>-8.5455670724912203</v>
      </c>
      <c r="ABP136" s="1">
        <v>-8.0052756789677897</v>
      </c>
      <c r="ABQ136" s="1">
        <v>-18.806832838409299</v>
      </c>
      <c r="ABR136" s="1">
        <v>-6.6672850032157696</v>
      </c>
      <c r="ABS136" s="1">
        <v>-7.7355742164014298</v>
      </c>
      <c r="ABT136" s="1">
        <v>-17.672746782705701</v>
      </c>
      <c r="ABU136" s="1">
        <v>-16.499957246470998</v>
      </c>
      <c r="ABV136" s="1">
        <v>-9.4296853184137905</v>
      </c>
      <c r="ABW136" s="1">
        <v>-15.4256862421108</v>
      </c>
      <c r="ABX136" s="1">
        <v>-15.9989975136829</v>
      </c>
      <c r="ABY136" s="1">
        <v>-8.8540415008551996</v>
      </c>
      <c r="ABZ136" s="1">
        <v>-8.1466105849097001</v>
      </c>
      <c r="ACA136" s="1">
        <v>-5.5657100875666901</v>
      </c>
      <c r="ACB136" s="1">
        <v>-25.2162909677883</v>
      </c>
      <c r="ACC136" s="1">
        <v>-19.403948972391699</v>
      </c>
      <c r="ACD136" s="1">
        <v>-14.741196803692199</v>
      </c>
      <c r="ACE136" s="1">
        <v>-11.263614276175201</v>
      </c>
      <c r="ACF136" s="1">
        <v>-6.4893981384647104</v>
      </c>
      <c r="ACG136" s="1">
        <v>-13.9111867533046</v>
      </c>
      <c r="ACH136" s="1">
        <v>-15.347799121196299</v>
      </c>
      <c r="ACI136" s="1">
        <v>-9.7649190731563102</v>
      </c>
      <c r="ACJ136" s="1">
        <v>-5.9130424055499597</v>
      </c>
      <c r="ACK136" s="1">
        <v>-15.2048268134208</v>
      </c>
      <c r="ACL136" s="1">
        <v>-10.820307856589499</v>
      </c>
      <c r="ACM136" s="1">
        <v>-10.263768647073601</v>
      </c>
      <c r="ACN136" s="1">
        <v>-4.0431845198494001</v>
      </c>
      <c r="ACO136" s="1">
        <v>-9.6293794776467507</v>
      </c>
      <c r="ACP136" s="1">
        <v>-17.520180885873099</v>
      </c>
      <c r="ACQ136" s="1">
        <v>-10.57603728968</v>
      </c>
      <c r="ACR136" s="1">
        <v>-16.0922980268682</v>
      </c>
      <c r="ACS136" s="1">
        <v>-2.1993425202502399</v>
      </c>
      <c r="ACT136" s="1">
        <v>-8.95085772389257</v>
      </c>
      <c r="ACU136" s="1">
        <v>-16.482344264024</v>
      </c>
      <c r="ACV136" s="1">
        <v>-10.3270013037144</v>
      </c>
      <c r="ACW136" s="1">
        <v>-15.622665296268201</v>
      </c>
      <c r="ACX136" s="1">
        <v>-13.513499104529499</v>
      </c>
      <c r="ACY136" s="1">
        <v>-5.1977326945886899</v>
      </c>
      <c r="ACZ136" s="1">
        <v>-29.538805594841602</v>
      </c>
      <c r="ADA136" s="1">
        <v>-21.7434767081985</v>
      </c>
      <c r="ADB136" s="1">
        <v>-27.389646240504302</v>
      </c>
      <c r="ADC136" s="1">
        <v>-10.7420666285109</v>
      </c>
      <c r="ADD136" s="1">
        <v>-3.60618709365701</v>
      </c>
      <c r="ADE136" s="1">
        <v>-12.1914598999451</v>
      </c>
      <c r="ADF136" s="1">
        <v>-11.774635070325999</v>
      </c>
      <c r="ADG136" s="1">
        <v>-5.0160714232357604</v>
      </c>
      <c r="ADH136" s="1">
        <v>-18.7377103455498</v>
      </c>
      <c r="ADI136" s="1">
        <v>-13.765650477045901</v>
      </c>
      <c r="ADJ136" s="1">
        <v>-19.538767781438899</v>
      </c>
      <c r="ADK136" s="1">
        <v>-18.8613847630773</v>
      </c>
      <c r="ADL136" s="1">
        <v>-23.850297053739801</v>
      </c>
      <c r="ADM136" s="1">
        <v>-1.9589777161442601</v>
      </c>
      <c r="ADN136" s="1">
        <v>-11.122602737890199</v>
      </c>
      <c r="ADO136" s="1">
        <v>-13.9962950605135</v>
      </c>
      <c r="ADP136" s="1">
        <v>-5.49613068222118</v>
      </c>
      <c r="ADQ136" s="1">
        <v>-5.8344601865975401</v>
      </c>
      <c r="ADR136" s="1">
        <v>-6.3291118560667901</v>
      </c>
      <c r="ADS136" s="1">
        <v>-7.6999815336654702</v>
      </c>
      <c r="ADT136" s="1">
        <v>-9.4399298606838595</v>
      </c>
      <c r="ADU136" s="1">
        <v>-12.484984993999101</v>
      </c>
      <c r="ADV136" s="1">
        <v>-3.53969817441887</v>
      </c>
      <c r="ADW136" s="1">
        <v>-7.7028540638844696</v>
      </c>
      <c r="ADX136" s="1">
        <v>-13.2162381905164</v>
      </c>
      <c r="ADY136" s="1">
        <v>-15.7426067991388</v>
      </c>
      <c r="ADZ136" s="1">
        <v>-10.1075762951186</v>
      </c>
      <c r="AEA136" s="1">
        <v>-7.82782243731919</v>
      </c>
      <c r="AEB136" s="1">
        <v>-9.3622171312960099</v>
      </c>
      <c r="AEC136" s="1">
        <v>-13.352490337534601</v>
      </c>
      <c r="AED136" s="1">
        <v>-6.8090622375714798</v>
      </c>
      <c r="AEE136" s="1">
        <v>-20.828120224441999</v>
      </c>
      <c r="AEF136" s="1">
        <v>-14.0185589445191</v>
      </c>
      <c r="AEG136" s="1">
        <v>-6.3033060252855702</v>
      </c>
      <c r="AEH136" s="1">
        <v>-9.1925802467737903</v>
      </c>
      <c r="AEI136" s="1">
        <v>-4.2557374876625698</v>
      </c>
      <c r="AEJ136" s="1">
        <v>-30.9452890693012</v>
      </c>
      <c r="AEK136" s="1">
        <v>-3.6863372396374499</v>
      </c>
      <c r="AEL136" s="1">
        <v>-9.5287662000869204</v>
      </c>
      <c r="AEM136" s="1">
        <v>-9.3512524742829992</v>
      </c>
      <c r="AEN136" s="1">
        <v>-9.3766952311907001</v>
      </c>
      <c r="AEO136" s="1">
        <v>-2.1799071034397701</v>
      </c>
      <c r="AEP136" s="1">
        <v>-2.4406500253924999</v>
      </c>
      <c r="AEQ136" s="1">
        <v>-11.201906426267</v>
      </c>
      <c r="AER136" s="1">
        <v>-6.4221019152062704</v>
      </c>
      <c r="AES136" s="1">
        <v>-8.8126533034148302</v>
      </c>
      <c r="AET136" s="1">
        <v>-20.184463276029899</v>
      </c>
      <c r="AEU136" s="1">
        <v>-35.844312525693901</v>
      </c>
      <c r="AEV136" s="1">
        <v>-5.40370692766695</v>
      </c>
      <c r="AEW136" s="1">
        <v>-11.713017461219399</v>
      </c>
      <c r="AEX136" s="1">
        <v>-7.2728612180751204</v>
      </c>
      <c r="AEY136" s="1">
        <v>-11.354525739596101</v>
      </c>
      <c r="AEZ136" s="1">
        <v>-6.7405242449580101</v>
      </c>
      <c r="AFA136" s="1">
        <v>-11.5891818827457</v>
      </c>
      <c r="AFB136" s="1">
        <v>-6.8134378890059999</v>
      </c>
      <c r="AFC136" s="1">
        <v>-5.4929421328257302</v>
      </c>
      <c r="AFD136" s="1">
        <v>-14.879708315202</v>
      </c>
      <c r="AFE136" s="1">
        <v>-15.103366405495001</v>
      </c>
      <c r="AFF136" s="1">
        <v>-14.415129766275401</v>
      </c>
      <c r="AFG136" s="1">
        <v>-22.007987034688998</v>
      </c>
      <c r="AFH136" s="1">
        <v>-10.790747656623701</v>
      </c>
      <c r="AFI136" s="1">
        <v>-16.322689429332101</v>
      </c>
      <c r="AFJ136" s="1">
        <v>-6.4489229877242202</v>
      </c>
      <c r="AFK136" s="1">
        <v>-16.489201650671099</v>
      </c>
      <c r="AFL136" s="1">
        <v>-10.381007775345299</v>
      </c>
      <c r="AFM136" s="1">
        <v>-5.6241080722008103</v>
      </c>
      <c r="AFN136" s="1">
        <v>-6.5773901430846404</v>
      </c>
      <c r="AFO136" s="1">
        <v>-11.9503622108007</v>
      </c>
      <c r="AFP136" s="1">
        <v>-8.3518776227507807</v>
      </c>
      <c r="AFQ136" s="1">
        <v>-11.665449479859401</v>
      </c>
      <c r="AFR136" s="1">
        <v>-8.51447137487148</v>
      </c>
      <c r="AFS136" s="1">
        <v>-6.3488798763107797</v>
      </c>
      <c r="AFT136" s="1">
        <v>-34.562388780316503</v>
      </c>
      <c r="AFU136" s="1">
        <v>-8.9334876568824804</v>
      </c>
      <c r="AFV136" s="1">
        <v>-13.882252022564201</v>
      </c>
      <c r="AFW136" s="1">
        <v>-7.0203413837724904</v>
      </c>
      <c r="AFX136" s="1">
        <v>-5.3254036494309398</v>
      </c>
      <c r="AFY136" s="1">
        <v>-10.6871779189237</v>
      </c>
      <c r="AFZ136" s="1">
        <v>-7.4750604665641998</v>
      </c>
      <c r="AGA136" s="1">
        <v>-9.5898606230882102</v>
      </c>
      <c r="AGB136" s="1">
        <v>-20.774288292431301</v>
      </c>
      <c r="AGC136" s="1">
        <v>-8.5899383971063195</v>
      </c>
      <c r="AGD136" s="1">
        <v>-4.8679405173871499</v>
      </c>
      <c r="AGE136" s="1">
        <v>-8.5536860470485294</v>
      </c>
      <c r="AGF136" s="1">
        <v>-12.899238048510099</v>
      </c>
      <c r="AGG136" s="1">
        <v>-19.5445787074744</v>
      </c>
      <c r="AGH136" s="1">
        <v>-15.9298898742506</v>
      </c>
      <c r="AGI136" s="1">
        <v>-11.507252352509401</v>
      </c>
      <c r="AGJ136" s="1">
        <v>-11.9042341923221</v>
      </c>
      <c r="AGK136" s="1">
        <v>-21.649559892269298</v>
      </c>
      <c r="AGL136" s="1">
        <v>-7.8053716018249597</v>
      </c>
      <c r="AGM136" s="1">
        <v>-11.411618177432601</v>
      </c>
      <c r="AGN136" s="1">
        <v>-6.6745579926745799</v>
      </c>
      <c r="AGO136" s="1">
        <v>-9.8968889417232297</v>
      </c>
      <c r="AGP136" s="1">
        <v>-12.3307969692563</v>
      </c>
      <c r="AGQ136" s="1">
        <v>-9.5379126704492307</v>
      </c>
      <c r="AGR136" s="1">
        <v>-10.7052773814227</v>
      </c>
      <c r="AGS136" s="1">
        <v>-9.3981602327761795</v>
      </c>
      <c r="AGT136" s="1">
        <v>-6.9144586990501304</v>
      </c>
      <c r="AGU136" s="1">
        <v>-6.7457396422256899</v>
      </c>
      <c r="AGV136" s="1">
        <v>-4.13885880436644</v>
      </c>
      <c r="AGW136" s="1">
        <v>-5.8175680000090297</v>
      </c>
      <c r="AGX136" s="1">
        <v>-26.709116706331699</v>
      </c>
      <c r="AGY136" s="1">
        <v>-8.7804826526582591</v>
      </c>
      <c r="AGZ136" s="1">
        <v>-7.8742727172789602</v>
      </c>
      <c r="AHA136" s="1">
        <v>-7.7819439151348604</v>
      </c>
      <c r="AHB136" s="1">
        <v>-11.4943322395987</v>
      </c>
      <c r="AHC136" s="1">
        <v>-11.6754429333162</v>
      </c>
      <c r="AHD136" s="1">
        <v>-7.2000254679628899</v>
      </c>
      <c r="AHE136" s="1">
        <v>-11.1021818440506</v>
      </c>
      <c r="AHF136" s="1">
        <v>-9.96256175352889</v>
      </c>
      <c r="AHG136" s="1">
        <v>-17.663275496232099</v>
      </c>
      <c r="AHH136" s="1">
        <v>-14.1835358299194</v>
      </c>
      <c r="AHI136" s="1">
        <v>-11.6802976515193</v>
      </c>
      <c r="AHJ136" s="1">
        <v>-4.33020745914465</v>
      </c>
      <c r="AHK136" s="1">
        <v>-10.733898830452</v>
      </c>
      <c r="AHL136" s="1">
        <v>-3.62129131586576</v>
      </c>
      <c r="AHM136" s="1">
        <v>-13.5451737421308</v>
      </c>
      <c r="AHN136" s="1">
        <v>-11.3505038755436</v>
      </c>
      <c r="AHO136" s="1">
        <v>-8.3207360508207007</v>
      </c>
      <c r="AHP136" s="1">
        <v>-12.3750707312192</v>
      </c>
      <c r="AHQ136" s="1">
        <v>-12.9036894930288</v>
      </c>
      <c r="AHR136" s="1">
        <v>-8.4585012272767095</v>
      </c>
      <c r="AHS136" s="1">
        <v>-8.3849125786364596</v>
      </c>
      <c r="AHT136" s="1">
        <v>-7.8327626194433204</v>
      </c>
      <c r="AHU136" s="1">
        <v>-16.7518084522107</v>
      </c>
      <c r="AHV136" s="1">
        <v>-17.146146851992899</v>
      </c>
      <c r="AHW136" s="1">
        <v>-3.3193672760324402</v>
      </c>
      <c r="AHX136" s="1">
        <v>-11.8762280177277</v>
      </c>
      <c r="AHY136" s="1">
        <v>-8.0231105951549502</v>
      </c>
      <c r="AHZ136" s="1">
        <v>-3.4079297535918398</v>
      </c>
      <c r="AIA136" s="1">
        <v>-13.027010130543101</v>
      </c>
      <c r="AIB136" s="1">
        <v>-9.5653443881466806</v>
      </c>
      <c r="AIC136" s="1">
        <v>-4.8641842863363003</v>
      </c>
      <c r="AID136" s="1">
        <v>-16.151244087602102</v>
      </c>
      <c r="AIE136" s="1">
        <v>-10.745314969252201</v>
      </c>
      <c r="AIF136" s="1">
        <v>-15.377238408566001</v>
      </c>
      <c r="AIG136" s="1">
        <v>-5.3938487282029497</v>
      </c>
      <c r="AIH136" s="1">
        <v>-11.0611329258964</v>
      </c>
      <c r="AII136" s="1">
        <v>-12.261256580715999</v>
      </c>
      <c r="AIJ136" s="1">
        <v>-4.5430387850163596</v>
      </c>
      <c r="AIK136" s="1">
        <v>-8.4147080430504406</v>
      </c>
      <c r="AIL136" s="1">
        <v>-11.785946723062199</v>
      </c>
      <c r="AIM136" s="1">
        <v>-13.487110559251301</v>
      </c>
      <c r="AIN136" s="1">
        <v>-7.57440554869709</v>
      </c>
      <c r="AIO136" s="1">
        <v>-9.1861760593264705</v>
      </c>
      <c r="AIP136" s="1">
        <v>-4.8022614317963797</v>
      </c>
      <c r="AIQ136" s="1">
        <v>-11.6528178540225</v>
      </c>
      <c r="AIR136" s="1">
        <v>-9.0353433263107998</v>
      </c>
      <c r="AIS136" s="1">
        <v>-10.885331673256101</v>
      </c>
      <c r="AIT136" s="1">
        <v>-6.9529607051632896</v>
      </c>
      <c r="AIU136" s="1">
        <v>-13.157831039389199</v>
      </c>
      <c r="AIV136" s="1">
        <v>-22.635219069286102</v>
      </c>
      <c r="AIW136" s="1">
        <v>-18.5849314336999</v>
      </c>
      <c r="AIX136" s="1">
        <v>-6.9504436299235097</v>
      </c>
      <c r="AIY136" s="1">
        <v>-4.6043427989113503</v>
      </c>
      <c r="AIZ136" s="1">
        <v>-15.368664401664301</v>
      </c>
      <c r="AJA136" s="1">
        <v>-11.001298342062601</v>
      </c>
      <c r="AJB136" s="1">
        <v>-6.03291608642167</v>
      </c>
      <c r="AJC136" s="1">
        <v>-1.3233570801535299</v>
      </c>
      <c r="AJD136" s="1">
        <v>-7.9886356576050703</v>
      </c>
      <c r="AJE136" s="1">
        <v>-11.8626287493483</v>
      </c>
      <c r="AJF136" s="1">
        <v>-8.4827802276116095</v>
      </c>
      <c r="AJG136" s="1">
        <v>-6.94893989365716</v>
      </c>
      <c r="AJH136" s="1">
        <v>-5.3148893674593296</v>
      </c>
      <c r="AJI136" s="1">
        <v>-6.7655688316718896</v>
      </c>
      <c r="AJJ136" s="1">
        <v>-7.61271148599283</v>
      </c>
      <c r="AJK136" s="1">
        <v>-4.8109775410721598</v>
      </c>
      <c r="AJL136" s="1">
        <v>-8.5663285624619903</v>
      </c>
      <c r="AJM136" s="1">
        <v>-9.0602168896682507</v>
      </c>
      <c r="AJN136" s="1">
        <v>-38.382019986463298</v>
      </c>
      <c r="AJO136" s="1">
        <v>-27.303511914176401</v>
      </c>
      <c r="AJP136" s="1">
        <v>-9.6639788801734898</v>
      </c>
      <c r="AJQ136" s="1">
        <v>-9.2402187596713397</v>
      </c>
      <c r="AJR136" s="1">
        <v>-4.2977244098599998</v>
      </c>
      <c r="AJS136" s="1">
        <v>-28.923098093483901</v>
      </c>
      <c r="AJT136" s="1">
        <v>-11.2937165433642</v>
      </c>
      <c r="AJU136" s="1">
        <v>-6.76573021700744</v>
      </c>
      <c r="AJV136" s="1">
        <v>-14.8861698003623</v>
      </c>
      <c r="AJW136" s="1">
        <v>-6.4039236271654296</v>
      </c>
      <c r="AJX136" s="1">
        <v>-12.610128445585399</v>
      </c>
      <c r="AJY136" s="1">
        <v>-17.346298048120801</v>
      </c>
      <c r="AJZ136" s="1">
        <v>-10.450789942554801</v>
      </c>
      <c r="AKA136" s="1">
        <v>-8.0638871904886305</v>
      </c>
      <c r="AKB136" s="1">
        <v>-10.8190355102375</v>
      </c>
      <c r="AKC136" s="1">
        <v>-4.4237883191910301</v>
      </c>
      <c r="AKD136" s="1">
        <v>-13.7576092268331</v>
      </c>
      <c r="AKE136" s="1">
        <v>-4.0333643794947402</v>
      </c>
      <c r="AKF136" s="1">
        <v>-13.7368131586153</v>
      </c>
      <c r="AKG136" s="1">
        <v>-9.6314597179926693</v>
      </c>
      <c r="AKH136" s="1">
        <v>-7.4285080834480697</v>
      </c>
      <c r="AKI136" s="1">
        <v>-4.3075410480474003</v>
      </c>
      <c r="AKJ136" s="1">
        <v>-5.2876495624275899</v>
      </c>
      <c r="AKK136" s="1">
        <v>-8.2641016425073399</v>
      </c>
      <c r="AKL136" s="1">
        <v>-8.3277028955352499</v>
      </c>
      <c r="AKM136" s="1">
        <v>-15.6066655393753</v>
      </c>
      <c r="AKN136" s="1">
        <v>-9.7705547384842895</v>
      </c>
      <c r="AKO136" s="1">
        <v>-10.270003928517401</v>
      </c>
      <c r="AKP136" s="1">
        <v>-12.972714796706001</v>
      </c>
      <c r="AKQ136" s="1">
        <v>-15.650589696188799</v>
      </c>
      <c r="AKR136" s="1">
        <v>-9.4930900846356394</v>
      </c>
      <c r="AKS136" s="1">
        <v>-12.7989813127791</v>
      </c>
      <c r="AKT136" s="1">
        <v>-5.5134579036276303</v>
      </c>
      <c r="AKU136" s="1">
        <v>-12.3656245523193</v>
      </c>
      <c r="AKV136" s="1">
        <v>-25.439073089873801</v>
      </c>
      <c r="AKW136" s="1">
        <v>-4.1483045723621803</v>
      </c>
      <c r="AKX136" s="1">
        <v>-10.464642308097799</v>
      </c>
      <c r="AKY136" s="1">
        <v>-10.0498803901953</v>
      </c>
      <c r="AKZ136" s="1">
        <v>-12.2484482957314</v>
      </c>
      <c r="ALA136" s="1">
        <v>-5.8751878215327897</v>
      </c>
      <c r="ALB136" s="1">
        <v>-18.528509612273901</v>
      </c>
      <c r="ALC136" s="1">
        <v>-5.8690054053356899</v>
      </c>
      <c r="ALD136" s="1">
        <v>-8.8957510800035493</v>
      </c>
      <c r="ALE136" s="1">
        <v>-4.0265413404524102</v>
      </c>
      <c r="ALF136" s="1">
        <v>-5.3769155730028304</v>
      </c>
      <c r="ALG136" s="1">
        <v>-29.2852716085245</v>
      </c>
      <c r="ALH136" s="1">
        <v>-9.4494877048015802</v>
      </c>
      <c r="ALI136" s="1">
        <v>-11.7693966780894</v>
      </c>
      <c r="ALJ136" s="1">
        <v>-5.68863825469586</v>
      </c>
      <c r="ALK136" s="1">
        <v>-19.026109254888102</v>
      </c>
      <c r="ALL136" s="1">
        <v>-6.40933504336593</v>
      </c>
      <c r="ALM136" s="1">
        <v>-18.590313073131199</v>
      </c>
      <c r="ALN136" s="1">
        <v>-13.5129369317001</v>
      </c>
      <c r="ALO136" s="1">
        <v>-19.533221533120201</v>
      </c>
      <c r="ALP136" s="1">
        <v>-16.8708848998936</v>
      </c>
      <c r="ALQ136" s="1">
        <v>-7.0999684233043201</v>
      </c>
      <c r="ALR136" s="1">
        <v>-2.5211917531987602</v>
      </c>
      <c r="ALS136" s="1">
        <v>-12.4647907462845</v>
      </c>
      <c r="ALT136" s="1">
        <v>-1.7388509510510901</v>
      </c>
      <c r="ALU136" s="1">
        <v>-13.292576570657999</v>
      </c>
      <c r="ALV136" s="1">
        <v>-4.0469888097517197</v>
      </c>
      <c r="ALW136" s="1">
        <v>-8.94731602349359</v>
      </c>
      <c r="ALX136" s="1">
        <v>-16.5679996572511</v>
      </c>
      <c r="ALY136" s="1">
        <v>-9.2350384203477898</v>
      </c>
      <c r="ALZ136" s="1">
        <v>-13.302836822882901</v>
      </c>
      <c r="AMA136" s="1">
        <v>-15.766778174086999</v>
      </c>
      <c r="AMB136" s="1">
        <v>-15.850790896928199</v>
      </c>
      <c r="AMC136" s="1">
        <v>-12.149344669024</v>
      </c>
      <c r="AMD136" s="1">
        <v>-10.079643334324899</v>
      </c>
      <c r="AME136" s="1">
        <v>-17.475597189723501</v>
      </c>
      <c r="AMF136" s="1">
        <v>-10.149110910812899</v>
      </c>
      <c r="AMG136" s="1">
        <v>-9.7700408360678903</v>
      </c>
      <c r="AMH136" s="1">
        <v>-8.7250219291633808</v>
      </c>
      <c r="AMI136" s="1">
        <v>-23.071791603198701</v>
      </c>
      <c r="AMJ136" s="1">
        <v>-6.0091838821717003</v>
      </c>
      <c r="AMK136" s="1">
        <v>-15.252861046961099</v>
      </c>
      <c r="AML136" s="1">
        <v>-10.202772509449799</v>
      </c>
      <c r="AMM136" s="1">
        <v>-6.3307739256250404</v>
      </c>
      <c r="AMN136" s="1">
        <v>-17.2399231053768</v>
      </c>
      <c r="AMO136" s="1">
        <v>-19.270097849108001</v>
      </c>
      <c r="AMP136" s="1">
        <v>-16.9653869646293</v>
      </c>
      <c r="AMQ136" s="1">
        <v>-16.836337577411602</v>
      </c>
      <c r="AMR136" s="1">
        <v>-12.1245602338167</v>
      </c>
      <c r="AMS136" s="1">
        <v>-14.134440574891</v>
      </c>
      <c r="AMT136" s="1">
        <v>-17.657815557352802</v>
      </c>
      <c r="AMU136" s="1">
        <v>-20.181119697558099</v>
      </c>
      <c r="AMV136" s="1">
        <v>-8.9328001450054995</v>
      </c>
      <c r="AMW136" s="1">
        <v>-15.961616088060699</v>
      </c>
      <c r="AMX136" s="1">
        <v>-11.368455374557801</v>
      </c>
      <c r="AMY136" s="1">
        <v>-4.8585267252992699</v>
      </c>
      <c r="AMZ136" s="1">
        <v>-11.2693260257075</v>
      </c>
      <c r="ANA136" s="1">
        <v>-4.5068593521771199</v>
      </c>
      <c r="ANB136" s="1">
        <v>-3.43775437494355</v>
      </c>
      <c r="ANC136" s="1">
        <v>-25.8087889355781</v>
      </c>
      <c r="AND136" s="1">
        <v>-7.9538026385379199</v>
      </c>
      <c r="ANE136" s="1">
        <v>-4.5707919955402199</v>
      </c>
      <c r="ANF136" s="1">
        <v>-15.9651775429108</v>
      </c>
      <c r="ANG136" s="1">
        <v>-10.264071732808199</v>
      </c>
      <c r="ANH136" s="1">
        <v>-9.4238031088967809</v>
      </c>
      <c r="ANI136" s="1">
        <v>-40.290865952370297</v>
      </c>
      <c r="ANJ136" s="1">
        <v>-16.4923313594837</v>
      </c>
      <c r="ANK136" s="1">
        <v>-12.5206815242685</v>
      </c>
      <c r="ANL136" s="1">
        <v>-11.3304339893619</v>
      </c>
      <c r="ANM136" s="1">
        <v>-13.0587521387111</v>
      </c>
      <c r="ANN136" s="1">
        <v>-9.6004854259557497</v>
      </c>
      <c r="ANO136" s="1">
        <v>-10.7602616240732</v>
      </c>
      <c r="ANP136" s="1">
        <v>-7.1545547571474799</v>
      </c>
      <c r="ANQ136" s="1">
        <v>-8.3772957345494206</v>
      </c>
      <c r="ANR136" s="1">
        <v>-9.7183975101646602</v>
      </c>
      <c r="ANS136" s="1">
        <v>-6.8352779964089097</v>
      </c>
      <c r="ANT136" s="1">
        <v>-16.281800264326201</v>
      </c>
      <c r="ANU136" s="1">
        <v>-11.6434674249276</v>
      </c>
      <c r="ANV136" s="1">
        <v>-16.835419544095199</v>
      </c>
      <c r="ANW136" s="1">
        <v>-15.788088119843801</v>
      </c>
      <c r="ANX136" s="1">
        <v>-11.658431579539</v>
      </c>
      <c r="ANY136" s="1">
        <v>-9.8360526493649196</v>
      </c>
      <c r="ANZ136" s="1">
        <v>-18.099623253664401</v>
      </c>
      <c r="AOA136" s="1">
        <v>-13.332798869497401</v>
      </c>
      <c r="AOB136" s="1">
        <v>-9.5452315838475403</v>
      </c>
      <c r="AOC136" s="1">
        <v>-19.359407705452199</v>
      </c>
      <c r="AOD136" s="1">
        <v>-14.034747190221299</v>
      </c>
      <c r="AOE136" s="1">
        <v>-15.9479586147845</v>
      </c>
      <c r="AOF136" s="1">
        <v>-13.419796459839599</v>
      </c>
      <c r="AOG136" s="1">
        <v>-15.68704730198</v>
      </c>
      <c r="AOH136" s="1">
        <v>-11.2396706019584</v>
      </c>
      <c r="AOI136" s="1">
        <v>-15.952014677410901</v>
      </c>
      <c r="AOJ136" s="1">
        <v>-17.884369448548899</v>
      </c>
      <c r="AOK136" s="1">
        <v>-13.140537715935</v>
      </c>
      <c r="AOL136" s="1">
        <v>-20.565839697519099</v>
      </c>
      <c r="AOM136" s="1">
        <v>-25.128608999938798</v>
      </c>
      <c r="AON136" s="1">
        <v>-10.424448495137501</v>
      </c>
      <c r="AOO136" s="1">
        <v>-23.334752871126799</v>
      </c>
      <c r="AOP136" s="1">
        <v>-11.8637306742392</v>
      </c>
      <c r="AOQ136" s="1">
        <v>-13.0948606441248</v>
      </c>
      <c r="AOR136" s="1">
        <v>-14.6157098327749</v>
      </c>
      <c r="AOS136" s="1">
        <v>-17.603828571689</v>
      </c>
      <c r="AOT136" s="1">
        <v>-11.946956925417799</v>
      </c>
      <c r="AOU136" s="1">
        <v>-12.719853352122801</v>
      </c>
      <c r="AOV136" s="1">
        <v>-15.0147081934937</v>
      </c>
      <c r="AOW136" s="1">
        <v>-9.1505516339088295</v>
      </c>
      <c r="AOX136" s="1">
        <v>-16.206430993431699</v>
      </c>
      <c r="AOY136" s="1">
        <v>-13.3633358184003</v>
      </c>
      <c r="AOZ136" s="1">
        <v>-8.6513914540479107</v>
      </c>
      <c r="APA136" s="1">
        <v>-12.462391640687899</v>
      </c>
      <c r="APB136" s="1">
        <v>-10.152847515299101</v>
      </c>
      <c r="APC136" s="1">
        <v>-6.16736977717414</v>
      </c>
      <c r="APD136" s="1">
        <v>-7.6877138748345999</v>
      </c>
      <c r="APE136" s="1">
        <v>-23.018399034609899</v>
      </c>
      <c r="APF136" s="1">
        <v>-21.0868779480355</v>
      </c>
      <c r="APG136" s="1">
        <v>-12.0980785855955</v>
      </c>
      <c r="APH136" s="1">
        <v>-26.975545652686101</v>
      </c>
      <c r="API136" s="1">
        <v>-13.0676189783445</v>
      </c>
      <c r="APJ136" s="1">
        <v>-18.696585497702401</v>
      </c>
      <c r="APK136" s="1">
        <v>-23.701650074314902</v>
      </c>
      <c r="APL136" s="1">
        <v>-16.100014609450898</v>
      </c>
      <c r="APM136" s="1">
        <v>-14.2761766820561</v>
      </c>
      <c r="APN136" s="1">
        <v>-23.692861703746999</v>
      </c>
      <c r="APO136" s="1">
        <v>-6.18580413152534</v>
      </c>
      <c r="APP136" s="1">
        <v>-38.270793506096901</v>
      </c>
      <c r="APQ136" s="1">
        <v>-13.4719233811735</v>
      </c>
      <c r="APR136" s="1">
        <v>-15.621489291731599</v>
      </c>
      <c r="APS136" s="1">
        <v>-18.6439588224457</v>
      </c>
      <c r="APT136" s="1">
        <v>-15.949547297858301</v>
      </c>
      <c r="APU136" s="1">
        <v>-8.6295072283106204</v>
      </c>
      <c r="APV136" s="1">
        <v>-22.169221229072399</v>
      </c>
      <c r="APW136" s="1">
        <v>-18.7506830422574</v>
      </c>
      <c r="APX136" s="1">
        <v>-19.883620956720801</v>
      </c>
      <c r="APY136" s="1">
        <v>-27.0787897036722</v>
      </c>
      <c r="APZ136" s="1">
        <v>-20.9687953822785</v>
      </c>
      <c r="AQA136" s="1">
        <v>-18.409281184958601</v>
      </c>
      <c r="AQB136" s="1">
        <v>-12.345084878575699</v>
      </c>
      <c r="AQC136" s="1">
        <v>-25.5872052996904</v>
      </c>
      <c r="AQD136" s="1">
        <v>-10.688303069854699</v>
      </c>
      <c r="AQE136" s="1">
        <v>-20.666637125037902</v>
      </c>
      <c r="AQF136" s="1">
        <v>-26.639235001134502</v>
      </c>
      <c r="AQG136" s="1">
        <v>-15.208081662349899</v>
      </c>
      <c r="AQH136" s="1">
        <v>-14.0907574190659</v>
      </c>
      <c r="AQI136" s="1">
        <v>-19.226630058043298</v>
      </c>
      <c r="AQJ136" s="1">
        <v>-16.220806623522101</v>
      </c>
      <c r="AQK136" s="1">
        <v>-21.9269637587232</v>
      </c>
      <c r="AQL136" s="1">
        <v>-14.164480540690199</v>
      </c>
      <c r="AQM136" s="1">
        <v>-13.660189896740601</v>
      </c>
      <c r="AQN136" s="1">
        <v>-20.316096642119899</v>
      </c>
      <c r="AQO136" s="1">
        <v>-19.955336826295099</v>
      </c>
      <c r="AQP136" s="1">
        <v>-13.682465651334599</v>
      </c>
      <c r="AQQ136" s="1">
        <v>-25.036579173828699</v>
      </c>
      <c r="AQR136" s="1">
        <v>-20.812979070172499</v>
      </c>
      <c r="AQS136" s="1">
        <v>-13.3362440038249</v>
      </c>
      <c r="AQT136" s="1">
        <v>-15.6556903948693</v>
      </c>
      <c r="AQU136" s="1">
        <v>-18.8197198338191</v>
      </c>
      <c r="AQV136" s="1">
        <v>-17.280887781467101</v>
      </c>
      <c r="AQW136" s="1">
        <v>-33.8252309854198</v>
      </c>
      <c r="AQX136" s="1">
        <v>-18.821686389314799</v>
      </c>
      <c r="AQY136" s="1">
        <v>-30.8460172269371</v>
      </c>
      <c r="AQZ136" s="1">
        <v>-24.4735213647227</v>
      </c>
      <c r="ARA136" s="1">
        <v>-19.127304125873898</v>
      </c>
      <c r="ARB136" s="1">
        <v>-23.0386019814337</v>
      </c>
      <c r="ARC136" s="1">
        <v>-17.651424276580101</v>
      </c>
      <c r="ARD136" s="1">
        <v>-19.245772199192199</v>
      </c>
      <c r="ARE136" s="1">
        <v>-19.1207176703725</v>
      </c>
      <c r="ARF136" s="1">
        <v>-28.354388275249999</v>
      </c>
      <c r="ARG136" s="1">
        <v>-24.2638389048006</v>
      </c>
      <c r="ARH136" s="1">
        <v>-17.058960915132801</v>
      </c>
      <c r="ARI136" s="1">
        <v>-19.097334525405401</v>
      </c>
      <c r="ARJ136" s="1">
        <v>-26.641249016253699</v>
      </c>
      <c r="ARK136" s="1">
        <v>-21.115776595362099</v>
      </c>
      <c r="ARL136" s="1">
        <v>-20.423967208852101</v>
      </c>
      <c r="ARM136" s="1">
        <v>-18.6834115885529</v>
      </c>
      <c r="ARN136" s="1">
        <v>-23.8301369267624</v>
      </c>
      <c r="ARO136" s="1">
        <v>-24.176949541179901</v>
      </c>
      <c r="ARP136" s="1">
        <v>-19.991812979822001</v>
      </c>
      <c r="ARQ136" s="1">
        <v>-17.172679139619401</v>
      </c>
      <c r="ARR136" s="1">
        <v>-17.937693335874101</v>
      </c>
      <c r="ARS136" s="1">
        <v>-23.568910796009199</v>
      </c>
      <c r="ART136" s="1">
        <v>-39.361263080084903</v>
      </c>
      <c r="ARU136" s="1">
        <v>-20.957900553282801</v>
      </c>
      <c r="ARV136" s="1">
        <v>-28.381359448804002</v>
      </c>
      <c r="ARW136" s="1">
        <v>-23.595986271510402</v>
      </c>
      <c r="ARX136" s="1">
        <v>-26.615398367853299</v>
      </c>
      <c r="ARY136" s="1">
        <v>-25.826128551490399</v>
      </c>
      <c r="ARZ136" s="1">
        <v>-38.827147695680402</v>
      </c>
      <c r="ASA136" s="1">
        <v>-27.763037045427001</v>
      </c>
      <c r="ASB136" s="1">
        <v>-20.912354049667702</v>
      </c>
      <c r="ASC136" s="1">
        <v>-32.088837956635601</v>
      </c>
      <c r="ASD136" s="1">
        <v>-28.2148605811267</v>
      </c>
      <c r="ASE136" s="1">
        <v>-32.190921871065498</v>
      </c>
      <c r="ASF136" s="1">
        <v>-33.030163831404899</v>
      </c>
      <c r="ASG136" s="1">
        <v>-23.537971475825302</v>
      </c>
      <c r="ASH136" s="1">
        <v>-35.715378402603399</v>
      </c>
      <c r="ASI136" s="1">
        <v>-52.031215671101499</v>
      </c>
      <c r="ASJ136" s="1">
        <v>-33.036103117736403</v>
      </c>
      <c r="ASK136" s="1">
        <v>-37.852336318557903</v>
      </c>
      <c r="ASL136" s="1">
        <v>-46.278516841479899</v>
      </c>
      <c r="ASM136" s="1">
        <v>-38.464609397158299</v>
      </c>
      <c r="ASN136" s="1">
        <v>-36.555481440208602</v>
      </c>
      <c r="ASO136" s="1">
        <v>-36.1602166545728</v>
      </c>
      <c r="ASP136" s="1">
        <v>-47.767781140591403</v>
      </c>
      <c r="ASQ136" s="1">
        <v>-44.299934820779399</v>
      </c>
      <c r="ASR136" s="1">
        <v>-47.131384582578598</v>
      </c>
      <c r="ASS136" s="1">
        <v>-43.730871088791702</v>
      </c>
      <c r="AST136" s="1">
        <v>-46.535109379915298</v>
      </c>
      <c r="ASU136" s="1">
        <v>-39.839396957532202</v>
      </c>
      <c r="ASV136" s="1">
        <v>-34.632973621588498</v>
      </c>
      <c r="ASW136" s="1">
        <v>-42.937454095739703</v>
      </c>
      <c r="ASX136" s="1">
        <v>-42.242445097823001</v>
      </c>
      <c r="ASY136" s="1">
        <v>-47.0878291090144</v>
      </c>
      <c r="ASZ136" s="1">
        <v>-37.0936544296517</v>
      </c>
      <c r="ATA136" s="1">
        <v>-50.441553467100398</v>
      </c>
      <c r="ATB136" s="1">
        <v>-50.228587141275398</v>
      </c>
      <c r="ATC136" s="1">
        <v>-50.134483531506199</v>
      </c>
      <c r="ATD136" s="1">
        <v>-39.6687554583308</v>
      </c>
      <c r="ATE136" s="1">
        <v>-42.213804413225397</v>
      </c>
      <c r="ATF136" s="1">
        <v>-47.533617686482003</v>
      </c>
      <c r="ATG136" s="1">
        <v>-42.896219621574197</v>
      </c>
      <c r="ATH136" s="1">
        <v>-45.666933560221501</v>
      </c>
      <c r="ATI136" s="1">
        <v>-41.764733257894001</v>
      </c>
      <c r="ATJ136" s="1">
        <v>-53.296732046683502</v>
      </c>
      <c r="ATK136" s="1">
        <v>-53.763367349756699</v>
      </c>
      <c r="ATL136" s="1">
        <v>-43.623400540832399</v>
      </c>
      <c r="ATM136" s="1">
        <v>-43.993324006431401</v>
      </c>
      <c r="ATN136" s="1">
        <v>-44.510853178162101</v>
      </c>
      <c r="ATO136" s="1">
        <v>-51.684286926588101</v>
      </c>
      <c r="ATP136" s="1">
        <v>-46.478122669582604</v>
      </c>
      <c r="ATQ136" s="1">
        <v>-46.406677403634902</v>
      </c>
      <c r="ATR136" s="1">
        <v>-54.502337272849402</v>
      </c>
      <c r="ATS136" s="1">
        <v>-44.075091216748902</v>
      </c>
      <c r="ATT136" s="1">
        <v>-45.881260566154097</v>
      </c>
      <c r="ATU136" s="1">
        <v>-41.176701463437801</v>
      </c>
      <c r="ATV136" s="1">
        <v>-40.150863300030601</v>
      </c>
      <c r="ATW136" s="1">
        <v>-46.313804900127899</v>
      </c>
      <c r="ATX136" s="1">
        <v>-54.744277906510597</v>
      </c>
      <c r="ATY136" s="1">
        <v>-41.4445879130054</v>
      </c>
      <c r="ATZ136" s="1">
        <v>-45.705850029096297</v>
      </c>
      <c r="AUA136" s="1">
        <v>-37.963739982039002</v>
      </c>
      <c r="AUB136" s="1">
        <v>-55.907820401979301</v>
      </c>
      <c r="AUC136" s="1">
        <v>-44.477611241011701</v>
      </c>
      <c r="AUD136" s="1">
        <v>-48.962143790713398</v>
      </c>
      <c r="AUE136" s="1">
        <v>-49.810050154166099</v>
      </c>
      <c r="AUF136" s="1">
        <v>-41.126938279647298</v>
      </c>
      <c r="AUG136" s="1">
        <v>-45.322712361605603</v>
      </c>
      <c r="AUH136" s="1">
        <v>-37.958071328735898</v>
      </c>
      <c r="AUI136" s="1">
        <v>-47.832642389788703</v>
      </c>
      <c r="AUJ136" s="1">
        <v>-43.870345327820601</v>
      </c>
      <c r="AUK136" s="1">
        <v>-47.679416626312602</v>
      </c>
      <c r="AUL136" s="1">
        <v>-41.898323414594401</v>
      </c>
      <c r="AUM136" s="1">
        <v>-42.033235507762001</v>
      </c>
      <c r="AUN136" s="1">
        <v>-52.746753781682997</v>
      </c>
      <c r="AUO136" s="1">
        <v>-39.391516221705899</v>
      </c>
      <c r="AUP136" s="1">
        <v>-43.390629181902298</v>
      </c>
      <c r="AUQ136" s="1">
        <v>-53.377656310578999</v>
      </c>
      <c r="AUR136" s="1">
        <v>-44.929747700592401</v>
      </c>
      <c r="AUS136" s="1">
        <v>-49.897826309461699</v>
      </c>
      <c r="AUT136" s="1">
        <v>-43.677240301559301</v>
      </c>
      <c r="AUU136" s="1">
        <v>-53.435882190393201</v>
      </c>
      <c r="AUV136" s="1">
        <v>-66.357648939658702</v>
      </c>
      <c r="AUW136" s="1">
        <v>-48.047119787244199</v>
      </c>
      <c r="AUX136" s="1">
        <v>-54.4837270594264</v>
      </c>
      <c r="AUY136" s="1">
        <v>-40.313550330793198</v>
      </c>
      <c r="AUZ136" s="1">
        <v>-43.243940230243297</v>
      </c>
      <c r="AVA136" s="1">
        <v>-46.8871494810587</v>
      </c>
      <c r="AVB136" s="1">
        <v>-46.598989081135798</v>
      </c>
      <c r="AVC136" s="1">
        <v>-41.890156400454899</v>
      </c>
      <c r="AVD136" s="1">
        <v>-41.064926769624797</v>
      </c>
      <c r="AVE136" s="1">
        <v>-57.300811077536103</v>
      </c>
      <c r="AVF136" s="1">
        <v>-40.070132985289199</v>
      </c>
      <c r="AVG136" s="1">
        <v>-37.700508970815903</v>
      </c>
      <c r="AVH136" s="1">
        <v>-41.636527299312696</v>
      </c>
      <c r="AVI136" s="1">
        <v>-39.425425827522197</v>
      </c>
      <c r="AVJ136" s="1">
        <v>-65.967424382871201</v>
      </c>
      <c r="AVK136" s="1">
        <v>-48.452499190479202</v>
      </c>
      <c r="AVL136" s="1">
        <v>-41.5655339097449</v>
      </c>
      <c r="AVM136" s="1">
        <v>-52.482616178584401</v>
      </c>
      <c r="AVN136" s="1">
        <v>-42.107032807257703</v>
      </c>
      <c r="AVO136" s="1">
        <v>-52.860810586913502</v>
      </c>
      <c r="AVP136" s="1">
        <v>-44.296724734787297</v>
      </c>
      <c r="AVQ136" s="1">
        <v>-52.172256005534102</v>
      </c>
      <c r="AVR136" s="1">
        <v>-43.186096741080398</v>
      </c>
      <c r="AVS136" s="1">
        <v>-49.380042308406203</v>
      </c>
      <c r="AVT136" s="1">
        <v>-46.479060727496403</v>
      </c>
      <c r="AVU136" s="1">
        <v>-58.805202683907197</v>
      </c>
      <c r="AVV136" s="1">
        <v>-57.265126200184397</v>
      </c>
      <c r="AVW136" s="1">
        <v>-45.332956445454499</v>
      </c>
      <c r="AVX136" s="1">
        <v>-38.050478671368097</v>
      </c>
      <c r="AVY136" s="1">
        <v>-39.551935800495897</v>
      </c>
      <c r="AVZ136" s="1">
        <v>-47.014214499867798</v>
      </c>
      <c r="AWA136" s="1">
        <v>-45.694870715136297</v>
      </c>
      <c r="AWB136" s="1">
        <v>-55.004896575635499</v>
      </c>
      <c r="AWC136" s="1">
        <v>-55.108600165429202</v>
      </c>
      <c r="AWD136" s="1">
        <v>-57.848359408714003</v>
      </c>
      <c r="AWE136" s="1">
        <v>-40.946566550371202</v>
      </c>
      <c r="AWF136" s="1">
        <v>-41.3161706418867</v>
      </c>
      <c r="AWG136" s="1">
        <v>-41.7548128607691</v>
      </c>
      <c r="AWH136" s="1">
        <v>-46.523126317044898</v>
      </c>
      <c r="AWI136" s="1">
        <v>-42.5897602110443</v>
      </c>
      <c r="AWJ136" s="1">
        <v>-42.869653164190098</v>
      </c>
      <c r="AWK136" s="1">
        <v>-46.384289024745001</v>
      </c>
      <c r="AWL136" s="1">
        <v>-47.8396320484703</v>
      </c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</row>
    <row r="137" spans="1:1413" x14ac:dyDescent="0.25">
      <c r="A137">
        <v>135</v>
      </c>
      <c r="B137">
        <v>1</v>
      </c>
      <c r="C137">
        <f t="shared" si="2"/>
        <v>200</v>
      </c>
      <c r="D137">
        <v>-1</v>
      </c>
      <c r="E137">
        <v>3</v>
      </c>
      <c r="F137" s="1">
        <v>-45.198524221174303</v>
      </c>
      <c r="G137" s="1">
        <v>-57.6488559965291</v>
      </c>
      <c r="H137" s="1">
        <v>-54.4687575165838</v>
      </c>
      <c r="I137" s="1">
        <v>-56.261944590936103</v>
      </c>
      <c r="J137" s="1">
        <v>-48.664237234238797</v>
      </c>
      <c r="K137" s="1">
        <v>-47.375613545529802</v>
      </c>
      <c r="L137" s="1">
        <v>-44.435171511789299</v>
      </c>
      <c r="M137" s="1">
        <v>-50.095811648815904</v>
      </c>
      <c r="N137" s="1">
        <v>-44.004990364629798</v>
      </c>
      <c r="O137" s="1">
        <v>-45.010873490512203</v>
      </c>
      <c r="P137" s="1">
        <v>-56.463019608244402</v>
      </c>
      <c r="Q137" s="1">
        <v>-50.307074273308203</v>
      </c>
      <c r="R137" s="1">
        <v>-43.728884689513599</v>
      </c>
      <c r="S137" s="1">
        <v>-46.2796019947925</v>
      </c>
      <c r="T137" s="1">
        <v>-43.288313581550199</v>
      </c>
      <c r="U137" s="1">
        <v>-47.837926220416897</v>
      </c>
      <c r="V137" s="1">
        <v>-43.6415065837637</v>
      </c>
      <c r="W137" s="1">
        <v>-44.3248355480981</v>
      </c>
      <c r="X137" s="1">
        <v>-43.434941719161799</v>
      </c>
      <c r="Y137" s="1">
        <v>-48.940507453630097</v>
      </c>
      <c r="Z137" s="1">
        <v>-49.198208121986703</v>
      </c>
      <c r="AA137" s="1">
        <v>-47.612169649794197</v>
      </c>
      <c r="AB137" s="1">
        <v>-46.045324999456</v>
      </c>
      <c r="AC137" s="1">
        <v>-45.669865223932497</v>
      </c>
      <c r="AD137" s="1">
        <v>-53.072839656705298</v>
      </c>
      <c r="AE137" s="1">
        <v>-50.592243899737802</v>
      </c>
      <c r="AF137" s="1">
        <v>-44.355818519867498</v>
      </c>
      <c r="AG137" s="1">
        <v>-44.8084935534999</v>
      </c>
      <c r="AH137" s="1">
        <v>-42.802982630456903</v>
      </c>
      <c r="AI137" s="1">
        <v>-51.859240950106297</v>
      </c>
      <c r="AJ137" s="1">
        <v>-55.764595349909399</v>
      </c>
      <c r="AK137" s="1">
        <v>-55.508143487986501</v>
      </c>
      <c r="AL137" s="1">
        <v>-55.4529014085048</v>
      </c>
      <c r="AM137" s="1">
        <v>-41.162029542675299</v>
      </c>
      <c r="AN137" s="1">
        <v>-54.212293955741302</v>
      </c>
      <c r="AO137" s="1">
        <v>-42.756730326478802</v>
      </c>
      <c r="AP137" s="1">
        <v>-40.033007341987997</v>
      </c>
      <c r="AQ137" s="1">
        <v>-54.814486938221798</v>
      </c>
      <c r="AR137" s="1">
        <v>-47.158701574463997</v>
      </c>
      <c r="AS137" s="1">
        <v>-54.439812757128102</v>
      </c>
      <c r="AT137" s="1">
        <v>-40.4089023360903</v>
      </c>
      <c r="AU137" s="1">
        <v>-43.042116814328999</v>
      </c>
      <c r="AV137" s="1">
        <v>-40.175294214723799</v>
      </c>
      <c r="AW137" s="1">
        <v>-43.833216591158298</v>
      </c>
      <c r="AX137" s="1">
        <v>-43.812795824674197</v>
      </c>
      <c r="AY137" s="1">
        <v>-48.863596147720301</v>
      </c>
      <c r="AZ137" s="1">
        <v>-50.157319684267897</v>
      </c>
      <c r="BA137" s="1">
        <v>-52.105078566061202</v>
      </c>
      <c r="BB137" s="1">
        <v>-45.765355525556302</v>
      </c>
      <c r="BC137" s="1">
        <v>-42.487209009360903</v>
      </c>
      <c r="BD137" s="1">
        <v>-49.8407752646254</v>
      </c>
      <c r="BE137" s="1">
        <v>-44.766606718924798</v>
      </c>
      <c r="BF137" s="1">
        <v>-51.570968575888202</v>
      </c>
      <c r="BG137" s="1">
        <v>-47.836461546330703</v>
      </c>
      <c r="BH137" s="1">
        <v>-41.326211032662997</v>
      </c>
      <c r="BI137" s="1">
        <v>-43.635211137238201</v>
      </c>
      <c r="BJ137" s="1">
        <v>-40.575041720481003</v>
      </c>
      <c r="BK137" s="1">
        <v>-56.256853882448198</v>
      </c>
      <c r="BL137" s="1">
        <v>-44.620926758382801</v>
      </c>
      <c r="BM137" s="1">
        <v>-44.899240331832701</v>
      </c>
      <c r="BN137" s="1">
        <v>-41.749671138611497</v>
      </c>
      <c r="BO137" s="1">
        <v>-53.344782056838902</v>
      </c>
      <c r="BP137" s="1">
        <v>-41.990459532002497</v>
      </c>
      <c r="BQ137" s="1">
        <v>-47.5237684920506</v>
      </c>
      <c r="BR137" s="1">
        <v>-51.469889360537898</v>
      </c>
      <c r="BS137" s="1">
        <v>-46.270462039353497</v>
      </c>
      <c r="BT137" s="1">
        <v>-43.2370475376812</v>
      </c>
      <c r="BU137" s="1">
        <v>-51.8560041233794</v>
      </c>
      <c r="BV137" s="1">
        <v>-45.104691744404199</v>
      </c>
      <c r="BW137" s="1">
        <v>-41.318864424078697</v>
      </c>
      <c r="BX137" s="1">
        <v>-39.737004451634597</v>
      </c>
      <c r="BY137" s="1">
        <v>-67.491539019748402</v>
      </c>
      <c r="BZ137" s="1">
        <v>-45.170333900660999</v>
      </c>
      <c r="CA137" s="1">
        <v>-43.697247274494799</v>
      </c>
      <c r="CB137" s="1">
        <v>-49.026128633148801</v>
      </c>
      <c r="CC137" s="1">
        <v>-67.115620537121899</v>
      </c>
      <c r="CD137" s="1">
        <v>-37.522261734337697</v>
      </c>
      <c r="CE137" s="1">
        <v>-42.236527575691298</v>
      </c>
      <c r="CF137" s="1">
        <v>-50.152954033053</v>
      </c>
      <c r="CG137" s="1">
        <v>-42.136471311498497</v>
      </c>
      <c r="CH137" s="1">
        <v>-40.424505667118098</v>
      </c>
      <c r="CI137" s="1">
        <v>-40.858631091155203</v>
      </c>
      <c r="CJ137" s="1">
        <v>-41.490986490898599</v>
      </c>
      <c r="CK137" s="1">
        <v>-43.3111762412167</v>
      </c>
      <c r="CL137" s="1">
        <v>-40.1611423807298</v>
      </c>
      <c r="CM137" s="1">
        <v>-40.671052604798803</v>
      </c>
      <c r="CN137" s="1">
        <v>-47.623475539694702</v>
      </c>
      <c r="CO137" s="1">
        <v>-45.551204247804002</v>
      </c>
      <c r="CP137" s="1">
        <v>-50.185758901123201</v>
      </c>
      <c r="CQ137" s="1">
        <v>-43.193201163377601</v>
      </c>
      <c r="CR137" s="1">
        <v>-45.4916969948505</v>
      </c>
      <c r="CS137" s="1">
        <v>-39.931583774287603</v>
      </c>
      <c r="CT137" s="1">
        <v>-42.5159541615199</v>
      </c>
      <c r="CU137" s="1">
        <v>-43.685822093345699</v>
      </c>
      <c r="CV137" s="1">
        <v>-52.267079097156603</v>
      </c>
      <c r="CW137" s="1">
        <v>-62.890460413017998</v>
      </c>
      <c r="CX137" s="1">
        <v>-42.663230856053097</v>
      </c>
      <c r="CY137" s="1">
        <v>-41.197189928929099</v>
      </c>
      <c r="CZ137" s="1">
        <v>-41.899992408297301</v>
      </c>
      <c r="DA137" s="1">
        <v>-38.620310897315001</v>
      </c>
      <c r="DB137" s="1">
        <v>-44.621683065443001</v>
      </c>
      <c r="DC137" s="1">
        <v>-40.599259612449103</v>
      </c>
      <c r="DD137" s="1">
        <v>-44.240881450154397</v>
      </c>
      <c r="DE137" s="1">
        <v>-31.838655194680001</v>
      </c>
      <c r="DF137" s="1">
        <v>-37.7250722789557</v>
      </c>
      <c r="DG137" s="1">
        <v>-42.189562314821401</v>
      </c>
      <c r="DH137" s="1">
        <v>-31.311541452723301</v>
      </c>
      <c r="DI137" s="1">
        <v>-29.022436008961201</v>
      </c>
      <c r="DJ137" s="1">
        <v>-33.933674228898496</v>
      </c>
      <c r="DK137" s="1">
        <v>-33.552656025023403</v>
      </c>
      <c r="DL137" s="1">
        <v>-30.922874052167099</v>
      </c>
      <c r="DM137" s="1">
        <v>-23.855870601829899</v>
      </c>
      <c r="DN137" s="1">
        <v>-29.2460185322361</v>
      </c>
      <c r="DO137" s="1">
        <v>-33.478045272966</v>
      </c>
      <c r="DP137" s="1">
        <v>-33.076878273772301</v>
      </c>
      <c r="DQ137" s="1">
        <v>-28.0984523850648</v>
      </c>
      <c r="DR137" s="1">
        <v>-24.779760975937801</v>
      </c>
      <c r="DS137" s="1">
        <v>-29.876629136752101</v>
      </c>
      <c r="DT137" s="1">
        <v>-43.4683267611668</v>
      </c>
      <c r="DU137" s="1">
        <v>-24.957100034577699</v>
      </c>
      <c r="DV137" s="1">
        <v>-26.950720791321</v>
      </c>
      <c r="DW137" s="1">
        <v>-26.043739961622698</v>
      </c>
      <c r="DX137" s="1">
        <v>-37.755683841578403</v>
      </c>
      <c r="DY137" s="1">
        <v>-21.7520918327013</v>
      </c>
      <c r="DZ137" s="1">
        <v>-24.2736776168407</v>
      </c>
      <c r="EA137" s="1">
        <v>-34.613117773005897</v>
      </c>
      <c r="EB137" s="1">
        <v>-36.687263699351398</v>
      </c>
      <c r="EC137" s="1">
        <v>-32.2892999523866</v>
      </c>
      <c r="ED137" s="1">
        <v>-30.5868556440467</v>
      </c>
      <c r="EE137" s="1">
        <v>-27.8856980546702</v>
      </c>
      <c r="EF137" s="1">
        <v>-34.172940763734303</v>
      </c>
      <c r="EG137" s="1">
        <v>-15.7557117371815</v>
      </c>
      <c r="EH137" s="1">
        <v>-16.5838417392502</v>
      </c>
      <c r="EI137" s="1">
        <v>-19.731614489826299</v>
      </c>
      <c r="EJ137" s="1">
        <v>-32.722399491882399</v>
      </c>
      <c r="EK137" s="1">
        <v>-21.599012349390499</v>
      </c>
      <c r="EL137" s="1">
        <v>-26.630502122544002</v>
      </c>
      <c r="EM137" s="1">
        <v>-27.105300494332301</v>
      </c>
      <c r="EN137" s="1">
        <v>-11.7357315831336</v>
      </c>
      <c r="EO137" s="1">
        <v>-14.987292847131499</v>
      </c>
      <c r="EP137" s="1">
        <v>-20.212062516342701</v>
      </c>
      <c r="EQ137" s="1">
        <v>-17.443112411035798</v>
      </c>
      <c r="ER137" s="1">
        <v>-24.101779976176601</v>
      </c>
      <c r="ES137" s="1">
        <v>-10.8879384151876</v>
      </c>
      <c r="ET137" s="1">
        <v>-13.4785057857844</v>
      </c>
      <c r="EU137" s="1">
        <v>-16.558251820838201</v>
      </c>
      <c r="EV137" s="1">
        <v>-21.204306380054302</v>
      </c>
      <c r="EW137" s="1">
        <v>-18.355547765481401</v>
      </c>
      <c r="EX137" s="1">
        <v>-18.591362334669999</v>
      </c>
      <c r="EY137" s="1">
        <v>-12.785793573947201</v>
      </c>
      <c r="EZ137" s="1">
        <v>-23.166604813931102</v>
      </c>
      <c r="FA137" s="1">
        <v>-21.792245829132</v>
      </c>
      <c r="FB137" s="1">
        <v>-14.2748934081984</v>
      </c>
      <c r="FC137" s="1">
        <v>-16.0753239358428</v>
      </c>
      <c r="FD137" s="1">
        <v>-17.161267973919699</v>
      </c>
      <c r="FE137" s="1">
        <v>-17.1289632550526</v>
      </c>
      <c r="FF137" s="1">
        <v>-11.761510984727</v>
      </c>
      <c r="FG137" s="1">
        <v>-15.3882718931719</v>
      </c>
      <c r="FH137" s="1">
        <v>-27.3739470071115</v>
      </c>
      <c r="FI137" s="1">
        <v>-16.195514066704899</v>
      </c>
      <c r="FJ137" s="1">
        <v>-16.519880785212798</v>
      </c>
      <c r="FK137" s="1">
        <v>-15.5618318135891</v>
      </c>
      <c r="FL137" s="1">
        <v>-19.275223856996099</v>
      </c>
      <c r="FM137" s="1">
        <v>-12.9140648984901</v>
      </c>
      <c r="FN137" s="1">
        <v>-9.7705991983362992</v>
      </c>
      <c r="FO137" s="1">
        <v>-14.2322607101817</v>
      </c>
      <c r="FP137" s="1">
        <v>-19.718958341374499</v>
      </c>
      <c r="FQ137" s="1">
        <v>-11.149899424156599</v>
      </c>
      <c r="FR137" s="1">
        <v>-18.387710156577999</v>
      </c>
      <c r="FS137" s="1">
        <v>-11.8543495520574</v>
      </c>
      <c r="FT137" s="1">
        <v>-18.875154896256099</v>
      </c>
      <c r="FU137" s="1">
        <v>-16.508361830473699</v>
      </c>
      <c r="FV137" s="1">
        <v>-7.03420846038901</v>
      </c>
      <c r="FW137" s="1">
        <v>-34.275733867162202</v>
      </c>
      <c r="FX137" s="1">
        <v>-20.161796693753001</v>
      </c>
      <c r="FY137" s="1">
        <v>-15.6377443990805</v>
      </c>
      <c r="FZ137" s="1">
        <v>-10.612233368477</v>
      </c>
      <c r="GA137" s="1">
        <v>-14.583937765940099</v>
      </c>
      <c r="GB137" s="1">
        <v>-14.4485559109148</v>
      </c>
      <c r="GC137" s="1">
        <v>-13.8442791134614</v>
      </c>
      <c r="GD137" s="1">
        <v>-11.704463676871301</v>
      </c>
      <c r="GE137" s="1">
        <v>-36.451069341673097</v>
      </c>
      <c r="GF137" s="1">
        <v>-21.6823602816937</v>
      </c>
      <c r="GG137" s="1">
        <v>-12.128856941435499</v>
      </c>
      <c r="GH137" s="1">
        <v>-16.961366568167499</v>
      </c>
      <c r="GI137" s="1">
        <v>-14.583056060145701</v>
      </c>
      <c r="GJ137" s="1">
        <v>-10.8617653289343</v>
      </c>
      <c r="GK137" s="1">
        <v>-10.1934251359828</v>
      </c>
      <c r="GL137" s="1">
        <v>-14.2553939745249</v>
      </c>
      <c r="GM137" s="1">
        <v>-21.5710286252997</v>
      </c>
      <c r="GN137" s="1">
        <v>-32.873741723221499</v>
      </c>
      <c r="GO137" s="1">
        <v>-15.945233274497401</v>
      </c>
      <c r="GP137" s="1">
        <v>-33.8817514323284</v>
      </c>
      <c r="GQ137" s="1">
        <v>-22.877976235943802</v>
      </c>
      <c r="GR137" s="1">
        <v>-14.747483759940099</v>
      </c>
      <c r="GS137" s="1">
        <v>-13.396414579330999</v>
      </c>
      <c r="GT137" s="1">
        <v>-25.487037866283799</v>
      </c>
      <c r="GU137" s="1">
        <v>-15.598369439289</v>
      </c>
      <c r="GV137" s="1">
        <v>-27.8482978741919</v>
      </c>
      <c r="GW137" s="1">
        <v>-11.6938552554938</v>
      </c>
      <c r="GX137" s="1">
        <v>-15.513878748633999</v>
      </c>
      <c r="GY137" s="1">
        <v>-13.0510381547617</v>
      </c>
      <c r="GZ137" s="1">
        <v>-29.713703461306601</v>
      </c>
      <c r="HA137" s="1">
        <v>-8.6617073857923703</v>
      </c>
      <c r="HB137" s="1">
        <v>-15.5220321269042</v>
      </c>
      <c r="HC137" s="1">
        <v>-14.9821592219637</v>
      </c>
      <c r="HD137" s="1">
        <v>-9.2207332041527899</v>
      </c>
      <c r="HE137" s="1">
        <v>-15.8549011183863</v>
      </c>
      <c r="HF137" s="1">
        <v>-7.7843915566483899</v>
      </c>
      <c r="HG137" s="1">
        <v>-18.5977865602466</v>
      </c>
      <c r="HH137" s="1">
        <v>-24.911257438481702</v>
      </c>
      <c r="HI137" s="1">
        <v>-10.284908938375199</v>
      </c>
      <c r="HJ137" s="1">
        <v>-25.296656144082299</v>
      </c>
      <c r="HK137" s="1">
        <v>-17.300538675193799</v>
      </c>
      <c r="HL137" s="1">
        <v>-11.453961463158199</v>
      </c>
      <c r="HM137" s="1">
        <v>-17.294521157648699</v>
      </c>
      <c r="HN137" s="1">
        <v>-10.5401732061329</v>
      </c>
      <c r="HO137" s="1">
        <v>-13.9140248681342</v>
      </c>
      <c r="HP137" s="1">
        <v>-9.1424012226590605</v>
      </c>
      <c r="HQ137" s="1">
        <v>-14.8165345930963</v>
      </c>
      <c r="HR137" s="1">
        <v>-12.459064914611201</v>
      </c>
      <c r="HS137" s="1">
        <v>-7.3305105338279501</v>
      </c>
      <c r="HT137" s="1">
        <v>-9.4498426068119805</v>
      </c>
      <c r="HU137" s="1">
        <v>-14.3752808361772</v>
      </c>
      <c r="HV137" s="1">
        <v>-15.810509682991899</v>
      </c>
      <c r="HW137" s="1">
        <v>-13.604788470984101</v>
      </c>
      <c r="HX137" s="1">
        <v>-22.8996773491106</v>
      </c>
      <c r="HY137" s="1">
        <v>-16.234196748913899</v>
      </c>
      <c r="HZ137" s="1">
        <v>-8.2383529602023202</v>
      </c>
      <c r="IA137" s="1">
        <v>-15.459324083938601</v>
      </c>
      <c r="IB137" s="1">
        <v>-9.1630312392178705</v>
      </c>
      <c r="IC137" s="1">
        <v>-14.1449693033929</v>
      </c>
      <c r="ID137" s="1">
        <v>-25.744155133069</v>
      </c>
      <c r="IE137" s="1">
        <v>-15.237394796813501</v>
      </c>
      <c r="IF137" s="1">
        <v>-18.6979763940551</v>
      </c>
      <c r="IG137" s="1">
        <v>-19.301115373712399</v>
      </c>
      <c r="IH137" s="1">
        <v>-12.386788367338299</v>
      </c>
      <c r="II137" s="1">
        <v>-15.5156984210084</v>
      </c>
      <c r="IJ137" s="1">
        <v>-10.063625181174199</v>
      </c>
      <c r="IK137" s="1">
        <v>-12.771494335255101</v>
      </c>
      <c r="IL137" s="1">
        <v>-6.6393209757799498</v>
      </c>
      <c r="IM137" s="1">
        <v>-15.0598231933508</v>
      </c>
      <c r="IN137" s="1">
        <v>-11.821101582983401</v>
      </c>
      <c r="IO137" s="1">
        <v>-9.24528891971514</v>
      </c>
      <c r="IP137" s="1">
        <v>-13.902909963015199</v>
      </c>
      <c r="IQ137" s="1">
        <v>-23.386842687213601</v>
      </c>
      <c r="IR137" s="1">
        <v>-14.6939450801592</v>
      </c>
      <c r="IS137" s="1">
        <v>-8.2236330153202992</v>
      </c>
      <c r="IT137" s="1">
        <v>-8.1183797478269106</v>
      </c>
      <c r="IU137" s="1">
        <v>-23.4112715926886</v>
      </c>
      <c r="IV137" s="1">
        <v>-8.0218368237148905</v>
      </c>
      <c r="IW137" s="1">
        <v>-8.02221486623157</v>
      </c>
      <c r="IX137" s="1">
        <v>-11.9880061868531</v>
      </c>
      <c r="IY137" s="1">
        <v>-13.341510273589501</v>
      </c>
      <c r="IZ137" s="1">
        <v>-14.0246138342834</v>
      </c>
      <c r="JA137" s="1">
        <v>-16.709143706269401</v>
      </c>
      <c r="JB137" s="1">
        <v>-5.5436673800760703</v>
      </c>
      <c r="JC137" s="1">
        <v>-9.9149797169987703</v>
      </c>
      <c r="JD137" s="1">
        <v>-13.105794205370501</v>
      </c>
      <c r="JE137" s="1">
        <v>-10.9371980006933</v>
      </c>
      <c r="JF137" s="1">
        <v>-24.190033629373001</v>
      </c>
      <c r="JG137" s="1">
        <v>-6.7712460342492298</v>
      </c>
      <c r="JH137" s="1">
        <v>-12.0534030586496</v>
      </c>
      <c r="JI137" s="1">
        <v>-8.0110106030975601</v>
      </c>
      <c r="JJ137" s="1">
        <v>-14.1760274944874</v>
      </c>
      <c r="JK137" s="1">
        <v>-19.139578698981101</v>
      </c>
      <c r="JL137" s="1">
        <v>-9.9338243348295805</v>
      </c>
      <c r="JM137" s="1">
        <v>-14.037945473952201</v>
      </c>
      <c r="JN137" s="1">
        <v>-23.3813704760314</v>
      </c>
      <c r="JO137" s="1">
        <v>-7.9990824535853502</v>
      </c>
      <c r="JP137" s="1">
        <v>-11.7178314899051</v>
      </c>
      <c r="JQ137" s="1">
        <v>-7.0162781133582302</v>
      </c>
      <c r="JR137" s="1">
        <v>-13.8624675558909</v>
      </c>
      <c r="JS137" s="1">
        <v>-29.550634390964401</v>
      </c>
      <c r="JT137" s="1">
        <v>-22.686791154805402</v>
      </c>
      <c r="JU137" s="1">
        <v>-18.802434456931302</v>
      </c>
      <c r="JV137" s="1">
        <v>-16.128307203706498</v>
      </c>
      <c r="JW137" s="1">
        <v>-6.9738745366775801</v>
      </c>
      <c r="JX137" s="1">
        <v>-6.7679539966711397</v>
      </c>
      <c r="JY137" s="1">
        <v>-7.7779285669222098</v>
      </c>
      <c r="JZ137" s="1">
        <v>-12.0379303124315</v>
      </c>
      <c r="KA137" s="1">
        <v>-13.907239274630999</v>
      </c>
      <c r="KB137" s="1">
        <v>-4.4907493913335097</v>
      </c>
      <c r="KC137" s="1">
        <v>-24.430854720075001</v>
      </c>
      <c r="KD137" s="1">
        <v>-8.7050781659623109</v>
      </c>
      <c r="KE137" s="1">
        <v>-19.7101968731846</v>
      </c>
      <c r="KF137" s="1">
        <v>-3.68204453580248</v>
      </c>
      <c r="KG137" s="1">
        <v>-14.330964724796599</v>
      </c>
      <c r="KH137" s="1">
        <v>-18.667786359117098</v>
      </c>
      <c r="KI137" s="1">
        <v>-9.6348784357403208</v>
      </c>
      <c r="KJ137" s="1">
        <v>-4.46569547499473</v>
      </c>
      <c r="KK137" s="1">
        <v>-6.7552740604724901</v>
      </c>
      <c r="KL137" s="1">
        <v>-21.4317432159981</v>
      </c>
      <c r="KM137" s="1">
        <v>-7.1610896576999901</v>
      </c>
      <c r="KN137" s="1">
        <v>-4.8273067241627503</v>
      </c>
      <c r="KO137" s="1">
        <v>-16.345180653432799</v>
      </c>
      <c r="KP137" s="1">
        <v>-6.1669338602455896</v>
      </c>
      <c r="KQ137" s="1">
        <v>-8.4645198779246904</v>
      </c>
      <c r="KR137" s="1">
        <v>-9.1054967886417995</v>
      </c>
      <c r="KS137" s="1">
        <v>-15.277899121602401</v>
      </c>
      <c r="KT137" s="1">
        <v>-5.488212718482</v>
      </c>
      <c r="KU137" s="1">
        <v>-8.51183241110175</v>
      </c>
      <c r="KV137" s="1">
        <v>-6.4707121216573604</v>
      </c>
      <c r="KW137" s="1">
        <v>-6.6080696497773497</v>
      </c>
      <c r="KX137" s="1">
        <v>-10.577743472786601</v>
      </c>
      <c r="KY137" s="1">
        <v>-5.5827527442610601</v>
      </c>
      <c r="KZ137" s="1">
        <v>-16.119190890038801</v>
      </c>
      <c r="LA137" s="1">
        <v>-10.959528029729601</v>
      </c>
      <c r="LB137" s="1">
        <v>-20.137537667487599</v>
      </c>
      <c r="LC137" s="1">
        <v>-6.4689221666715504</v>
      </c>
      <c r="LD137" s="1">
        <v>-9.3175954639534098</v>
      </c>
      <c r="LE137" s="1">
        <v>-19.616489749373201</v>
      </c>
      <c r="LF137" s="1">
        <v>-6.76933568423902</v>
      </c>
      <c r="LG137" s="1">
        <v>-3.3695179760075602</v>
      </c>
      <c r="LH137" s="1">
        <v>-8.9289527536497495</v>
      </c>
      <c r="LI137" s="1">
        <v>-17.331186485304102</v>
      </c>
      <c r="LJ137" s="1">
        <v>-16.8667608296367</v>
      </c>
      <c r="LK137" s="1">
        <v>-19.9924673519258</v>
      </c>
      <c r="LL137" s="1">
        <v>-7.3420945631876302</v>
      </c>
      <c r="LM137" s="1">
        <v>-22.135076760114298</v>
      </c>
      <c r="LN137" s="1">
        <v>-5.8054822116958196</v>
      </c>
      <c r="LO137" s="1">
        <v>-14.132968308979899</v>
      </c>
      <c r="LP137" s="1">
        <v>-7.6760158556450104</v>
      </c>
      <c r="LQ137" s="1">
        <v>-4.6466100366529597</v>
      </c>
      <c r="LR137" s="1">
        <v>-16.399183969451599</v>
      </c>
      <c r="LS137" s="1">
        <v>-18.277621459792901</v>
      </c>
      <c r="LT137" s="1">
        <v>-14.0082272934697</v>
      </c>
      <c r="LU137" s="1">
        <v>-6.5226607616553203</v>
      </c>
      <c r="LV137" s="1">
        <v>-12.9350970730043</v>
      </c>
      <c r="LW137" s="1">
        <v>-15.3729832942514</v>
      </c>
      <c r="LX137" s="1">
        <v>-12.0239463492683</v>
      </c>
      <c r="LY137" s="1">
        <v>-8.1624128983036996</v>
      </c>
      <c r="LZ137" s="1">
        <v>-9.2047318610910605</v>
      </c>
      <c r="MA137" s="1">
        <v>-9.6031992786153104</v>
      </c>
      <c r="MB137" s="1">
        <v>-4.0097360905081398</v>
      </c>
      <c r="MC137" s="1">
        <v>-4.4954676969377703</v>
      </c>
      <c r="MD137" s="1">
        <v>-12.391411979315601</v>
      </c>
      <c r="ME137" s="1">
        <v>-14.5900755093435</v>
      </c>
      <c r="MF137" s="1">
        <v>-10.0731411879463</v>
      </c>
      <c r="MG137" s="1">
        <v>-6.0483429584113297</v>
      </c>
      <c r="MH137" s="1">
        <v>-13.3670669643951</v>
      </c>
      <c r="MI137" s="1">
        <v>-9.37590401881147</v>
      </c>
      <c r="MJ137" s="1">
        <v>-5.4385706396551496</v>
      </c>
      <c r="MK137" s="1">
        <v>-12.7733169457959</v>
      </c>
      <c r="ML137" s="1">
        <v>-11.453147252656899</v>
      </c>
      <c r="MM137" s="1">
        <v>-9.2775277676152808</v>
      </c>
      <c r="MN137" s="1">
        <v>-10.2042403564772</v>
      </c>
      <c r="MO137" s="1">
        <v>-9.83764151728335</v>
      </c>
      <c r="MP137" s="1">
        <v>-9.0257166955663592</v>
      </c>
      <c r="MQ137" s="1">
        <v>-10.147468766644399</v>
      </c>
      <c r="MR137" s="1">
        <v>-9.3031800410080905</v>
      </c>
      <c r="MS137" s="1">
        <v>-15.226180598694601</v>
      </c>
      <c r="MT137" s="1">
        <v>-14.7430724931029</v>
      </c>
      <c r="MU137" s="1">
        <v>-8.6682185438242207</v>
      </c>
      <c r="MV137" s="1">
        <v>-4.6346298070733702</v>
      </c>
      <c r="MW137" s="1">
        <v>-9.2757374903958105</v>
      </c>
      <c r="MX137" s="1">
        <v>-8.6665221638255598</v>
      </c>
      <c r="MY137" s="1">
        <v>-12.3101733956653</v>
      </c>
      <c r="MZ137" s="1">
        <v>-9.0923754788142599</v>
      </c>
      <c r="NA137" s="1">
        <v>-5.7967731892404402</v>
      </c>
      <c r="NB137" s="1">
        <v>-12.2622661821283</v>
      </c>
      <c r="NC137" s="1">
        <v>-9.7901531645002002</v>
      </c>
      <c r="ND137" s="1">
        <v>-16.6835643128958</v>
      </c>
      <c r="NE137" s="1">
        <v>-14.6773479801269</v>
      </c>
      <c r="NF137" s="1">
        <v>-2.7479424671209101</v>
      </c>
      <c r="NG137" s="1">
        <v>-3.47186460453631</v>
      </c>
      <c r="NH137" s="1">
        <v>-4.1559555330332199</v>
      </c>
      <c r="NI137" s="1">
        <v>-20.947575327866499</v>
      </c>
      <c r="NJ137" s="1">
        <v>-10.751707041457101</v>
      </c>
      <c r="NK137" s="1">
        <v>-8.4711597354470296</v>
      </c>
      <c r="NL137" s="1">
        <v>-11.4280692504197</v>
      </c>
      <c r="NM137" s="1">
        <v>-7.8995138413038699</v>
      </c>
      <c r="NN137" s="1">
        <v>-7.9670320834169397</v>
      </c>
      <c r="NO137" s="1">
        <v>-16.4506110054249</v>
      </c>
      <c r="NP137" s="1">
        <v>-9.1050301961066396</v>
      </c>
      <c r="NQ137" s="1">
        <v>-5.97623170789777</v>
      </c>
      <c r="NR137" s="1">
        <v>-14.661403462605399</v>
      </c>
      <c r="NS137" s="1">
        <v>-7.0357482782475502</v>
      </c>
      <c r="NT137" s="1">
        <v>-6.38439417662764</v>
      </c>
      <c r="NU137" s="1">
        <v>-23.2239910974215</v>
      </c>
      <c r="NV137" s="1">
        <v>-5.7489864405715103</v>
      </c>
      <c r="NW137" s="1">
        <v>-8.7680670624272601</v>
      </c>
      <c r="NX137" s="1">
        <v>-15.3554320801481</v>
      </c>
      <c r="NY137" s="1">
        <v>-6.2350831121996197</v>
      </c>
      <c r="NZ137" s="1">
        <v>-7.3106602590424599</v>
      </c>
      <c r="OA137" s="1">
        <v>-6.3500489568492604</v>
      </c>
      <c r="OB137" s="1">
        <v>-10.808402132667201</v>
      </c>
      <c r="OC137" s="1">
        <v>-5.39985687271093</v>
      </c>
      <c r="OD137" s="1">
        <v>-11.425904842393001</v>
      </c>
      <c r="OE137" s="1">
        <v>-18.023911900122201</v>
      </c>
      <c r="OF137" s="1">
        <v>-5.2904240825894</v>
      </c>
      <c r="OG137" s="1">
        <v>-6.00056816450018</v>
      </c>
      <c r="OH137" s="1">
        <v>-11.1268439730165</v>
      </c>
      <c r="OI137" s="1">
        <v>-4.0413615202784001</v>
      </c>
      <c r="OJ137" s="1">
        <v>-14.8003581166406</v>
      </c>
      <c r="OK137" s="1">
        <v>-8.6092489116165591</v>
      </c>
      <c r="OL137" s="1">
        <v>-8.8826691734618599</v>
      </c>
      <c r="OM137" s="1">
        <v>-45.753834332311897</v>
      </c>
      <c r="ON137" s="1">
        <v>-18.9730385679403</v>
      </c>
      <c r="OO137" s="1">
        <v>-5.3343843313944896</v>
      </c>
      <c r="OP137" s="1">
        <v>-7.3220054832216297</v>
      </c>
      <c r="OQ137" s="1">
        <v>-13.2120972701243</v>
      </c>
      <c r="OR137" s="1">
        <v>-2.0682844919937202</v>
      </c>
      <c r="OS137" s="1">
        <v>-17.400546776883999</v>
      </c>
      <c r="OT137" s="1">
        <v>-8.0274752186812801</v>
      </c>
      <c r="OU137" s="1">
        <v>-14.819343603781499</v>
      </c>
      <c r="OV137" s="1">
        <v>-16.0508456551314</v>
      </c>
      <c r="OW137" s="1">
        <v>-9.0696098149461797</v>
      </c>
      <c r="OX137" s="1">
        <v>-6.8705861067597001</v>
      </c>
      <c r="OY137" s="1">
        <v>-11.207875069502199</v>
      </c>
      <c r="OZ137" s="1">
        <v>-16.617985635348798</v>
      </c>
      <c r="PA137" s="1">
        <v>-10.505249950552599</v>
      </c>
      <c r="PB137" s="1">
        <v>-16.9030277818879</v>
      </c>
      <c r="PC137" s="1">
        <v>-13.7360292381163</v>
      </c>
      <c r="PD137" s="1">
        <v>-9.3499118640811201</v>
      </c>
      <c r="PE137" s="1">
        <v>-16.8035856357222</v>
      </c>
      <c r="PF137" s="1">
        <v>-13.378349251082099</v>
      </c>
      <c r="PG137" s="1">
        <v>-7.1492670856378</v>
      </c>
      <c r="PH137" s="1">
        <v>-11.513262816331</v>
      </c>
      <c r="PI137" s="1">
        <v>-4.4052487346759204</v>
      </c>
      <c r="PJ137" s="1">
        <v>-14.0240201685431</v>
      </c>
      <c r="PK137" s="1">
        <v>-8.8108649387820002</v>
      </c>
      <c r="PL137" s="1">
        <v>-23.6667779974232</v>
      </c>
      <c r="PM137" s="1">
        <v>-6.2761334913525699</v>
      </c>
      <c r="PN137" s="1">
        <v>-7.3674762853572098</v>
      </c>
      <c r="PO137" s="1">
        <v>-9.5804000157082196</v>
      </c>
      <c r="PP137" s="1">
        <v>-4.0341480789918798</v>
      </c>
      <c r="PQ137" s="1">
        <v>-13.224416203195201</v>
      </c>
      <c r="PR137" s="1">
        <v>-7.4472394187943998</v>
      </c>
      <c r="PS137" s="1">
        <v>-12.0903679037099</v>
      </c>
      <c r="PT137" s="1">
        <v>-15.051268429919</v>
      </c>
      <c r="PU137" s="1">
        <v>-11.181040673695801</v>
      </c>
      <c r="PV137" s="1">
        <v>-12.617416495803299</v>
      </c>
      <c r="PW137" s="1">
        <v>-14.5698728016282</v>
      </c>
      <c r="PX137" s="1">
        <v>-15.042933369012101</v>
      </c>
      <c r="PY137" s="1">
        <v>-10.6953659808492</v>
      </c>
      <c r="PZ137" s="1">
        <v>-20.602690580234398</v>
      </c>
      <c r="QA137" s="1">
        <v>-12.711739643996699</v>
      </c>
      <c r="QB137" s="1">
        <v>-12.508737287690099</v>
      </c>
      <c r="QC137" s="1">
        <v>-7.3643580544993199</v>
      </c>
      <c r="QD137" s="1">
        <v>-21.4916068331516</v>
      </c>
      <c r="QE137" s="1">
        <v>-10.373684293480901</v>
      </c>
      <c r="QF137" s="1">
        <v>-7.5339465146650202</v>
      </c>
      <c r="QG137" s="1">
        <v>-8.1391103212646705</v>
      </c>
      <c r="QH137" s="1">
        <v>-12.235710686282401</v>
      </c>
      <c r="QI137" s="1">
        <v>-10.562782694054899</v>
      </c>
      <c r="QJ137" s="1">
        <v>-12.169562883590199</v>
      </c>
      <c r="QK137" s="1">
        <v>-7.3459076489801003</v>
      </c>
      <c r="QL137" s="1">
        <v>-23.184374437712599</v>
      </c>
      <c r="QM137" s="1">
        <v>-3.3755619731258801</v>
      </c>
      <c r="QN137" s="1">
        <v>-10.904515824441001</v>
      </c>
      <c r="QO137" s="1">
        <v>-9.8235241097005694</v>
      </c>
      <c r="QP137" s="1">
        <v>-18.928471500217299</v>
      </c>
      <c r="QQ137" s="1">
        <v>-8.7012658173872506</v>
      </c>
      <c r="QR137" s="1">
        <v>-7.0786006234313001</v>
      </c>
      <c r="QS137" s="1">
        <v>-9.7444026484720307</v>
      </c>
      <c r="QT137" s="1">
        <v>-13.7787251499203</v>
      </c>
      <c r="QU137" s="1">
        <v>-2.1494966143561101</v>
      </c>
      <c r="QV137" s="1">
        <v>-10.226210521988699</v>
      </c>
      <c r="QW137" s="1">
        <v>-11.0136386644533</v>
      </c>
      <c r="QX137" s="1">
        <v>-14.3556469172559</v>
      </c>
      <c r="QY137" s="1">
        <v>-7.2713180425454604</v>
      </c>
      <c r="QZ137" s="1">
        <v>-15.8394509330384</v>
      </c>
      <c r="RA137" s="1">
        <v>-10.983479646065501</v>
      </c>
      <c r="RB137" s="1">
        <v>-10.3015080952877</v>
      </c>
      <c r="RC137" s="1">
        <v>-7.4166234980378398</v>
      </c>
      <c r="RD137" s="1">
        <v>-5.8763257531967401</v>
      </c>
      <c r="RE137" s="1">
        <v>-7.8294441842772597</v>
      </c>
      <c r="RF137" s="1">
        <v>-5.76606166772729</v>
      </c>
      <c r="RG137" s="1">
        <v>-20.239737147766601</v>
      </c>
      <c r="RH137" s="1">
        <v>-10.5090289425368</v>
      </c>
      <c r="RI137" s="1">
        <v>-6.2948652740557502</v>
      </c>
      <c r="RJ137" s="1">
        <v>-7.0658286701184601</v>
      </c>
      <c r="RK137" s="1">
        <v>-10.8577357707857</v>
      </c>
      <c r="RL137" s="1">
        <v>-14.145839062241199</v>
      </c>
      <c r="RM137" s="1">
        <v>-13.600358976088399</v>
      </c>
      <c r="RN137" s="1">
        <v>-16.393389280242999</v>
      </c>
      <c r="RO137" s="1">
        <v>-10.141670106184399</v>
      </c>
      <c r="RP137" s="1">
        <v>-7.1942433321390196</v>
      </c>
      <c r="RQ137" s="1">
        <v>-20.8316929932557</v>
      </c>
      <c r="RR137" s="1">
        <v>-8.8088584203321396</v>
      </c>
      <c r="RS137" s="1">
        <v>-14.343831552741699</v>
      </c>
      <c r="RT137" s="1">
        <v>-7.5431296401233698</v>
      </c>
      <c r="RU137" s="1">
        <v>-21.144236073368901</v>
      </c>
      <c r="RV137" s="1">
        <v>-8.7107584653552106</v>
      </c>
      <c r="RW137" s="1">
        <v>-9.84056351585693</v>
      </c>
      <c r="RX137" s="1">
        <v>-9.2656294315073602</v>
      </c>
      <c r="RY137" s="1">
        <v>-10.300080988318401</v>
      </c>
      <c r="RZ137" s="1">
        <v>-13.7838612105938</v>
      </c>
      <c r="SA137" s="1">
        <v>-8.2306100247990592</v>
      </c>
      <c r="SB137" s="1">
        <v>-7.9266951973979802</v>
      </c>
      <c r="SC137" s="1">
        <v>-12.211913409290201</v>
      </c>
      <c r="SD137" s="1">
        <v>-8.6347894278876005</v>
      </c>
      <c r="SE137" s="1">
        <v>-6.3038003904760798</v>
      </c>
      <c r="SF137" s="1">
        <v>-3.07481153087181</v>
      </c>
      <c r="SG137" s="1">
        <v>-26.907124468007598</v>
      </c>
      <c r="SH137" s="1">
        <v>-14.072608838252901</v>
      </c>
      <c r="SI137" s="1">
        <v>-5.6739331670987996</v>
      </c>
      <c r="SJ137" s="1">
        <v>-12.055677802498501</v>
      </c>
      <c r="SK137" s="1">
        <v>-19.091508042231801</v>
      </c>
      <c r="SL137" s="1">
        <v>-19.067169042587398</v>
      </c>
      <c r="SM137" s="1">
        <v>-8.6206499074594394</v>
      </c>
      <c r="SN137" s="1">
        <v>-7.2237853808094297</v>
      </c>
      <c r="SO137" s="1">
        <v>-13.8983291206494</v>
      </c>
      <c r="SP137" s="1">
        <v>-7.4754774937152604</v>
      </c>
      <c r="SQ137" s="1">
        <v>-7.2330838167487697</v>
      </c>
      <c r="SR137" s="1">
        <v>-19.436974392847301</v>
      </c>
      <c r="SS137" s="1">
        <v>-12.850023918038501</v>
      </c>
      <c r="ST137" s="1">
        <v>-18.423196638250602</v>
      </c>
      <c r="SU137" s="1">
        <v>-19.455335646935598</v>
      </c>
      <c r="SV137" s="1">
        <v>-17.509141883061499</v>
      </c>
      <c r="SW137" s="1">
        <v>-11.2919176426064</v>
      </c>
      <c r="SX137" s="1">
        <v>-7.7636102338194899</v>
      </c>
      <c r="SY137" s="1">
        <v>-4.9524299960090996</v>
      </c>
      <c r="SZ137" s="1">
        <v>-11.755249659440899</v>
      </c>
      <c r="TA137" s="1">
        <v>-4.2260874716324404</v>
      </c>
      <c r="TB137" s="1">
        <v>-3.7643357180761301</v>
      </c>
      <c r="TC137" s="1">
        <v>-13.600012684847799</v>
      </c>
      <c r="TD137" s="1">
        <v>-16.7917315255071</v>
      </c>
      <c r="TE137" s="1">
        <v>-18.101162926433599</v>
      </c>
      <c r="TF137" s="1">
        <v>-6.9909481248435297</v>
      </c>
      <c r="TG137" s="1">
        <v>-13.108810070372</v>
      </c>
      <c r="TH137" s="1">
        <v>-12.7677178678718</v>
      </c>
      <c r="TI137" s="1">
        <v>-9.9278828128864802</v>
      </c>
      <c r="TJ137" s="1">
        <v>-14.096376790809201</v>
      </c>
      <c r="TK137" s="1">
        <v>-4.1700829569897699</v>
      </c>
      <c r="TL137" s="1">
        <v>-10.353798694430701</v>
      </c>
      <c r="TM137" s="1">
        <v>-32.166055862156803</v>
      </c>
      <c r="TN137" s="1">
        <v>-10.6134997384915</v>
      </c>
      <c r="TO137" s="1">
        <v>-18.594030467715399</v>
      </c>
      <c r="TP137" s="1">
        <v>-8.0016614938642192</v>
      </c>
      <c r="TQ137" s="1">
        <v>-9.36326903440286</v>
      </c>
      <c r="TR137" s="1">
        <v>-11.601436274807201</v>
      </c>
      <c r="TS137" s="1">
        <v>-12.5023713419953</v>
      </c>
      <c r="TT137" s="1">
        <v>-6.9525641872290596</v>
      </c>
      <c r="TU137" s="1">
        <v>-11.3751622114948</v>
      </c>
      <c r="TV137" s="1">
        <v>-10.115362342753</v>
      </c>
      <c r="TW137" s="1">
        <v>-23.989681258173999</v>
      </c>
      <c r="TX137" s="1">
        <v>-10.6411192198932</v>
      </c>
      <c r="TY137" s="1">
        <v>-15.3040821475965</v>
      </c>
      <c r="TZ137" s="1">
        <v>-3.0896864469243601</v>
      </c>
      <c r="UA137" s="1">
        <v>-3.9573205262914302</v>
      </c>
      <c r="UB137" s="1">
        <v>-4.9353026132184503</v>
      </c>
      <c r="UC137" s="1">
        <v>-2.9815237627056201</v>
      </c>
      <c r="UD137" s="1">
        <v>-8.4690241574905691</v>
      </c>
      <c r="UE137" s="1">
        <v>-15.981406990970401</v>
      </c>
      <c r="UF137" s="1">
        <v>-20.193994793167899</v>
      </c>
      <c r="UG137" s="1">
        <v>-6.33300447481815</v>
      </c>
      <c r="UH137" s="1">
        <v>-12.76158098847</v>
      </c>
      <c r="UI137" s="1">
        <v>-26.6984910831268</v>
      </c>
      <c r="UJ137" s="1">
        <v>-5.7583410293479202</v>
      </c>
      <c r="UK137" s="1">
        <v>-20.636925552425801</v>
      </c>
      <c r="UL137" s="1">
        <v>-17.773770726161001</v>
      </c>
      <c r="UM137" s="1">
        <v>-13.555544578762699</v>
      </c>
      <c r="UN137" s="1">
        <v>-14.2204471673365</v>
      </c>
      <c r="UO137" s="1">
        <v>-5.4687748425338603</v>
      </c>
      <c r="UP137" s="1">
        <v>-11.544317426600299</v>
      </c>
      <c r="UQ137" s="1">
        <v>-8.9094085747669602</v>
      </c>
      <c r="UR137" s="1">
        <v>-10.7332266183888</v>
      </c>
      <c r="US137" s="1">
        <v>-20.566377035893598</v>
      </c>
      <c r="UT137" s="1">
        <v>-9.8882226618449405</v>
      </c>
      <c r="UU137" s="1">
        <v>-14.4731437160503</v>
      </c>
      <c r="UV137" s="1">
        <v>-13.6456560704168</v>
      </c>
      <c r="UW137" s="1">
        <v>-11.365966119182801</v>
      </c>
      <c r="UX137" s="1">
        <v>-10.3121745073983</v>
      </c>
      <c r="UY137" s="1">
        <v>-15.3267121885539</v>
      </c>
      <c r="UZ137" s="1">
        <v>-1.5910246900234899</v>
      </c>
      <c r="VA137" s="1">
        <v>-24.0262416159397</v>
      </c>
      <c r="VB137" s="1">
        <v>-7.1824578724381603</v>
      </c>
      <c r="VC137" s="1">
        <v>-22.505956248495</v>
      </c>
      <c r="VD137" s="1">
        <v>-8.1654870622050204</v>
      </c>
      <c r="VE137" s="1">
        <v>-18.663977424338</v>
      </c>
      <c r="VF137" s="1">
        <v>-9.4450572656789404</v>
      </c>
      <c r="VG137" s="1">
        <v>-7.6702885896636097</v>
      </c>
      <c r="VH137" s="1">
        <v>-11.319445656278001</v>
      </c>
      <c r="VI137" s="1">
        <v>-5.9455916752555398</v>
      </c>
      <c r="VJ137" s="1">
        <v>-10.544310380347399</v>
      </c>
      <c r="VK137" s="1">
        <v>-10.2293330110297</v>
      </c>
      <c r="VL137" s="1">
        <v>-19.678440453841301</v>
      </c>
      <c r="VM137" s="1">
        <v>-12.848896104493599</v>
      </c>
      <c r="VN137" s="1">
        <v>-8.9286462142181104</v>
      </c>
      <c r="VO137" s="1">
        <v>-10.2174178976097</v>
      </c>
      <c r="VP137" s="1">
        <v>-12.0514031417593</v>
      </c>
      <c r="VQ137" s="1">
        <v>-17.517522680495301</v>
      </c>
      <c r="VR137" s="1">
        <v>-7.0190793134189002</v>
      </c>
      <c r="VS137" s="1">
        <v>-17.542105464021901</v>
      </c>
      <c r="VT137" s="1">
        <v>-9.3790467331957892</v>
      </c>
      <c r="VU137" s="1">
        <v>-19.811935592531398</v>
      </c>
      <c r="VV137" s="1">
        <v>-6.4708431530086399</v>
      </c>
      <c r="VW137" s="1">
        <v>-15.3295495367289</v>
      </c>
      <c r="VX137" s="1">
        <v>-8.6332161245278201</v>
      </c>
      <c r="VY137" s="1">
        <v>-10.083654712405</v>
      </c>
      <c r="VZ137" s="1">
        <v>-4.6803312532526</v>
      </c>
      <c r="WA137" s="1">
        <v>-4.9232526494350299</v>
      </c>
      <c r="WB137" s="1">
        <v>-11.459518526614399</v>
      </c>
      <c r="WC137" s="1">
        <v>-7.5887951419043702</v>
      </c>
      <c r="WD137" s="1">
        <v>-11.2632317069262</v>
      </c>
      <c r="WE137" s="1">
        <v>-9.1539098975478108</v>
      </c>
      <c r="WF137" s="1">
        <v>-16.2830923772045</v>
      </c>
      <c r="WG137" s="1">
        <v>-11.8639390366241</v>
      </c>
      <c r="WH137" s="1">
        <v>-4.4873786357545997</v>
      </c>
      <c r="WI137" s="1">
        <v>-10.393868848019</v>
      </c>
      <c r="WJ137" s="1">
        <v>-9.3224931502080608</v>
      </c>
      <c r="WK137" s="1">
        <v>-9.8818169935786102</v>
      </c>
      <c r="WL137" s="1">
        <v>-3.6532656956223102</v>
      </c>
      <c r="WM137" s="1">
        <v>-4.8700810597109401</v>
      </c>
      <c r="WN137" s="1">
        <v>-12.8549849992201</v>
      </c>
      <c r="WO137" s="1">
        <v>-19.814947049759599</v>
      </c>
      <c r="WP137" s="1">
        <v>-3.5997309945804798</v>
      </c>
      <c r="WQ137" s="1">
        <v>-16.569010026267598</v>
      </c>
      <c r="WR137" s="1">
        <v>-18.9172121910998</v>
      </c>
      <c r="WS137" s="1">
        <v>-6.4817316961004696</v>
      </c>
      <c r="WT137" s="1">
        <v>-19.466936536784001</v>
      </c>
      <c r="WU137" s="1">
        <v>-13.9609705991266</v>
      </c>
      <c r="WV137" s="1">
        <v>-12.6758964709521</v>
      </c>
      <c r="WW137" s="1">
        <v>-18.967635293986199</v>
      </c>
      <c r="WX137" s="1">
        <v>-16.079245662006201</v>
      </c>
      <c r="WY137" s="1">
        <v>-8.0022283829128806</v>
      </c>
      <c r="WZ137" s="1">
        <v>-18.519075684879901</v>
      </c>
      <c r="XA137" s="1">
        <v>-6.8285974632778199</v>
      </c>
      <c r="XB137" s="1">
        <v>-18.884255109603099</v>
      </c>
      <c r="XC137" s="1">
        <v>-13.7669382432645</v>
      </c>
      <c r="XD137" s="1">
        <v>-14.877455226697201</v>
      </c>
      <c r="XE137" s="1">
        <v>-5.1662899135199902</v>
      </c>
      <c r="XF137" s="1">
        <v>-13.9320603555028</v>
      </c>
      <c r="XG137" s="1">
        <v>-5.6108719920117398</v>
      </c>
      <c r="XH137" s="1">
        <v>-13.801860622863799</v>
      </c>
      <c r="XI137" s="1">
        <v>-6.4196542431159598</v>
      </c>
      <c r="XJ137" s="1">
        <v>-8.8905137388690001</v>
      </c>
      <c r="XK137" s="1">
        <v>-20.580013727811899</v>
      </c>
      <c r="XL137" s="1">
        <v>-7.3657391548417497</v>
      </c>
      <c r="XM137" s="1">
        <v>-6.0967908021131896</v>
      </c>
      <c r="XN137" s="1">
        <v>-6.0491886258069201</v>
      </c>
      <c r="XO137" s="1">
        <v>-5.4880567378458496</v>
      </c>
      <c r="XP137" s="1">
        <v>-5.2909759297189103</v>
      </c>
      <c r="XQ137" s="1">
        <v>-17.414243330087899</v>
      </c>
      <c r="XR137" s="1">
        <v>-9.3170829939378201</v>
      </c>
      <c r="XS137" s="1">
        <v>-13.2711086313411</v>
      </c>
      <c r="XT137" s="1">
        <v>-14.837842484346</v>
      </c>
      <c r="XU137" s="1">
        <v>-18.6790451129446</v>
      </c>
      <c r="XV137" s="1">
        <v>-3.74947265887559</v>
      </c>
      <c r="XW137" s="1">
        <v>-13.5217982968506</v>
      </c>
      <c r="XX137" s="1">
        <v>-9.0947687092588296</v>
      </c>
      <c r="XY137" s="1">
        <v>-5.1620465132111502</v>
      </c>
      <c r="XZ137" s="1">
        <v>-4.22382317297863</v>
      </c>
      <c r="YA137" s="1">
        <v>-7.0059560937185701</v>
      </c>
      <c r="YB137" s="1">
        <v>-4.9951467628509096</v>
      </c>
      <c r="YC137" s="1">
        <v>-15.7007716945485</v>
      </c>
      <c r="YD137" s="1">
        <v>-10.867520172661401</v>
      </c>
      <c r="YE137" s="1">
        <v>-12.563276414696</v>
      </c>
      <c r="YF137" s="1">
        <v>-13.1666050077802</v>
      </c>
      <c r="YG137" s="1">
        <v>-11.4579889691133</v>
      </c>
      <c r="YH137" s="1">
        <v>-14.314171249957299</v>
      </c>
      <c r="YI137" s="1">
        <v>-8.66192378696479</v>
      </c>
      <c r="YJ137" s="1">
        <v>-11.235516100194999</v>
      </c>
      <c r="YK137" s="1">
        <v>-5.8184465033773698</v>
      </c>
      <c r="YL137" s="1">
        <v>-3.5807797605752398</v>
      </c>
      <c r="YM137" s="1">
        <v>-19.777850186373701</v>
      </c>
      <c r="YN137" s="1">
        <v>-7.5258841251030297</v>
      </c>
      <c r="YO137" s="1">
        <v>-3.5670195115941099</v>
      </c>
      <c r="YP137" s="1">
        <v>-5.2277266941666198</v>
      </c>
      <c r="YQ137" s="1">
        <v>-8.86286381550957</v>
      </c>
      <c r="YR137" s="1">
        <v>-7.7954364928462203</v>
      </c>
      <c r="YS137" s="1">
        <v>-8.1175656041119701</v>
      </c>
      <c r="YT137" s="1">
        <v>-8.7292093806683795</v>
      </c>
      <c r="YU137" s="1">
        <v>-5.6523016523268597</v>
      </c>
      <c r="YV137" s="1">
        <v>-11.494165471264401</v>
      </c>
      <c r="YW137" s="1">
        <v>-9.7747800697422402</v>
      </c>
      <c r="YX137" s="1">
        <v>-8.7912334579006899</v>
      </c>
      <c r="YY137" s="1">
        <v>-13.8831585858161</v>
      </c>
      <c r="YZ137" s="1">
        <v>-18.391240123686298</v>
      </c>
      <c r="ZA137" s="1">
        <v>-10.7332256927934</v>
      </c>
      <c r="ZB137" s="1">
        <v>-10.8453269897539</v>
      </c>
      <c r="ZC137" s="1">
        <v>-23.646739863144798</v>
      </c>
      <c r="ZD137" s="1">
        <v>-9.7192288930440895</v>
      </c>
      <c r="ZE137" s="1">
        <v>-4.2595364454293803</v>
      </c>
      <c r="ZF137" s="1">
        <v>-5.3608337176964396</v>
      </c>
      <c r="ZG137" s="1">
        <v>-6.8264854012447502</v>
      </c>
      <c r="ZH137" s="1">
        <v>-8.4747414850673692</v>
      </c>
      <c r="ZI137" s="1">
        <v>-5.5880909345571901</v>
      </c>
      <c r="ZJ137" s="1">
        <v>-6.74329202451767</v>
      </c>
      <c r="ZK137" s="1">
        <v>-10.1288210089317</v>
      </c>
      <c r="ZL137" s="1">
        <v>-8.9127607749496498</v>
      </c>
      <c r="ZM137" s="1">
        <v>-34.068538606647103</v>
      </c>
      <c r="ZN137" s="1">
        <v>-9.6214476874721999</v>
      </c>
      <c r="ZO137" s="1">
        <v>-18.087845716282398</v>
      </c>
      <c r="ZP137" s="1">
        <v>-10.6237626296624</v>
      </c>
      <c r="ZQ137" s="1">
        <v>-9.0359115606734992</v>
      </c>
      <c r="ZR137" s="1">
        <v>-11.6508044931903</v>
      </c>
      <c r="ZS137" s="1">
        <v>-10.935532426629401</v>
      </c>
      <c r="ZT137" s="1">
        <v>-4.6887775629688502</v>
      </c>
      <c r="ZU137" s="1">
        <v>-14.8334937904356</v>
      </c>
      <c r="ZV137" s="1">
        <v>-9.5552515246582992</v>
      </c>
      <c r="ZW137" s="1">
        <v>-5.8065452795646602</v>
      </c>
      <c r="ZX137" s="1">
        <v>-16.220347725409901</v>
      </c>
      <c r="ZY137" s="1">
        <v>-7.1604571138061601</v>
      </c>
      <c r="ZZ137" s="1">
        <v>-9.8172783735759293</v>
      </c>
      <c r="AAA137" s="1">
        <v>-14.6179322392912</v>
      </c>
      <c r="AAB137" s="1">
        <v>-6.6246025458018201</v>
      </c>
      <c r="AAC137" s="1">
        <v>-11.7490158528229</v>
      </c>
      <c r="AAD137" s="1">
        <v>-24.908053446441802</v>
      </c>
      <c r="AAE137" s="1">
        <v>-13.478740921495501</v>
      </c>
      <c r="AAF137" s="1">
        <v>-7.8879347300437797</v>
      </c>
      <c r="AAG137" s="1">
        <v>-15.8999873510289</v>
      </c>
      <c r="AAH137" s="1">
        <v>-15.750992738175899</v>
      </c>
      <c r="AAI137" s="1">
        <v>-7.5941325449307699</v>
      </c>
      <c r="AAJ137" s="1">
        <v>-9.9245826905290908</v>
      </c>
      <c r="AAK137" s="1">
        <v>-3.9380490541642499</v>
      </c>
      <c r="AAL137" s="1">
        <v>-11.689494979092</v>
      </c>
      <c r="AAM137" s="1">
        <v>-2.75124741782466</v>
      </c>
      <c r="AAN137" s="1">
        <v>-8.9909291798346107</v>
      </c>
      <c r="AAO137" s="1">
        <v>-28.763759360185102</v>
      </c>
      <c r="AAP137" s="1">
        <v>-20.281343000421501</v>
      </c>
      <c r="AAQ137" s="1">
        <v>-11.3306432204869</v>
      </c>
      <c r="AAR137" s="1">
        <v>-10.6588794089425</v>
      </c>
      <c r="AAS137" s="1">
        <v>-10.0003268418959</v>
      </c>
      <c r="AAT137" s="1">
        <v>-7.9175434739705999</v>
      </c>
      <c r="AAU137" s="1">
        <v>-13.1416673595315</v>
      </c>
      <c r="AAV137" s="1">
        <v>-11.082093733609501</v>
      </c>
      <c r="AAW137" s="1">
        <v>-11.577829833669799</v>
      </c>
      <c r="AAX137" s="1">
        <v>-10.162619184461599</v>
      </c>
      <c r="AAY137" s="1">
        <v>-11.423732122772</v>
      </c>
      <c r="AAZ137" s="1">
        <v>-15.629706721261099</v>
      </c>
      <c r="ABA137" s="1">
        <v>-16.926973556988301</v>
      </c>
      <c r="ABB137" s="1">
        <v>-28.414757300483799</v>
      </c>
      <c r="ABC137" s="1">
        <v>-4.5391232977763396</v>
      </c>
      <c r="ABD137" s="1">
        <v>-6.4635994417294302</v>
      </c>
      <c r="ABE137" s="1">
        <v>-17.329531344186599</v>
      </c>
      <c r="ABF137" s="1">
        <v>-8.8468072015187698</v>
      </c>
      <c r="ABG137" s="1">
        <v>-7.6400144003394299</v>
      </c>
      <c r="ABH137" s="1">
        <v>-9.1564910927000707</v>
      </c>
      <c r="ABI137" s="1">
        <v>-12.218456404424201</v>
      </c>
      <c r="ABJ137" s="1">
        <v>-29.897750671350899</v>
      </c>
      <c r="ABK137" s="1">
        <v>-8.2596395384773906</v>
      </c>
      <c r="ABL137" s="1">
        <v>-7.5893332617322899</v>
      </c>
      <c r="ABM137" s="1">
        <v>-7.1149174805487698</v>
      </c>
      <c r="ABN137" s="1">
        <v>-5.7063318202223501</v>
      </c>
      <c r="ABO137" s="1">
        <v>-11.4349456418859</v>
      </c>
      <c r="ABP137" s="1">
        <v>-25.372362105433201</v>
      </c>
      <c r="ABQ137" s="1">
        <v>-9.4023050242301203</v>
      </c>
      <c r="ABR137" s="1">
        <v>-13.577571146104599</v>
      </c>
      <c r="ABS137" s="1">
        <v>-10.1768191379638</v>
      </c>
      <c r="ABT137" s="1">
        <v>-3.9594116416174399</v>
      </c>
      <c r="ABU137" s="1">
        <v>-5.8055360501137399</v>
      </c>
      <c r="ABV137" s="1">
        <v>-9.4110042306632202</v>
      </c>
      <c r="ABW137" s="1">
        <v>-9.1973721599234999</v>
      </c>
      <c r="ABX137" s="1">
        <v>-13.483685183901001</v>
      </c>
      <c r="ABY137" s="1">
        <v>-7.1262608101877696</v>
      </c>
      <c r="ABZ137" s="1">
        <v>-4.4852719403982597</v>
      </c>
      <c r="ACA137" s="1">
        <v>-4.1643156712772802</v>
      </c>
      <c r="ACB137" s="1">
        <v>-17.048277017167901</v>
      </c>
      <c r="ACC137" s="1">
        <v>-6.0357716970218602</v>
      </c>
      <c r="ACD137" s="1">
        <v>-31.191601260769598</v>
      </c>
      <c r="ACE137" s="1">
        <v>-6.1998569915263602</v>
      </c>
      <c r="ACF137" s="1">
        <v>-11.1955946054373</v>
      </c>
      <c r="ACG137" s="1">
        <v>-18.9721069307516</v>
      </c>
      <c r="ACH137" s="1">
        <v>-17.810191530662301</v>
      </c>
      <c r="ACI137" s="1">
        <v>-21.853902428163799</v>
      </c>
      <c r="ACJ137" s="1">
        <v>-7.3186124850239196</v>
      </c>
      <c r="ACK137" s="1">
        <v>-5.8617597705093702</v>
      </c>
      <c r="ACL137" s="1">
        <v>-3.09095667249019</v>
      </c>
      <c r="ACM137" s="1">
        <v>-5.1242358573242104</v>
      </c>
      <c r="ACN137" s="1">
        <v>-15.890796183069</v>
      </c>
      <c r="ACO137" s="1">
        <v>-4.9934335519108997</v>
      </c>
      <c r="ACP137" s="1">
        <v>-13.2718019204193</v>
      </c>
      <c r="ACQ137" s="1">
        <v>-13.946771049006999</v>
      </c>
      <c r="ACR137" s="1">
        <v>-9.1439551891014297</v>
      </c>
      <c r="ACS137" s="1">
        <v>-15.4934104789561</v>
      </c>
      <c r="ACT137" s="1">
        <v>-4.9432835212492998</v>
      </c>
      <c r="ACU137" s="1">
        <v>-19.165107104026902</v>
      </c>
      <c r="ACV137" s="1">
        <v>-7.6742767500834397</v>
      </c>
      <c r="ACW137" s="1">
        <v>-30.647037189415801</v>
      </c>
      <c r="ACX137" s="1">
        <v>-9.4378534411788699</v>
      </c>
      <c r="ACY137" s="1">
        <v>-22.200504344628701</v>
      </c>
      <c r="ACZ137" s="1">
        <v>-13.548502851271101</v>
      </c>
      <c r="ADA137" s="1">
        <v>-6.5590356539178201</v>
      </c>
      <c r="ADB137" s="1">
        <v>-8.1774753906053999</v>
      </c>
      <c r="ADC137" s="1">
        <v>-7.1312099305775396</v>
      </c>
      <c r="ADD137" s="1">
        <v>-17.728756856730499</v>
      </c>
      <c r="ADE137" s="1">
        <v>-5.2330051693773196</v>
      </c>
      <c r="ADF137" s="1">
        <v>-7.5160988014665699</v>
      </c>
      <c r="ADG137" s="1">
        <v>-16.248001783911299</v>
      </c>
      <c r="ADH137" s="1">
        <v>-13.0275933870678</v>
      </c>
      <c r="ADI137" s="1">
        <v>-15.0113031937142</v>
      </c>
      <c r="ADJ137" s="1">
        <v>-11.9220635435777</v>
      </c>
      <c r="ADK137" s="1">
        <v>-13.3256955133671</v>
      </c>
      <c r="ADL137" s="1">
        <v>-11.744819433830401</v>
      </c>
      <c r="ADM137" s="1">
        <v>-7.7646200204905496</v>
      </c>
      <c r="ADN137" s="1">
        <v>-10.857678859093101</v>
      </c>
      <c r="ADO137" s="1">
        <v>-5.6261845135204904</v>
      </c>
      <c r="ADP137" s="1">
        <v>-21.828390396864201</v>
      </c>
      <c r="ADQ137" s="1">
        <v>-5.8692170181901702</v>
      </c>
      <c r="ADR137" s="1">
        <v>-9.8498753460489201</v>
      </c>
      <c r="ADS137" s="1">
        <v>-2.8453991823654698</v>
      </c>
      <c r="ADT137" s="1">
        <v>-5.3130750773771904</v>
      </c>
      <c r="ADU137" s="1">
        <v>-10.338603388816001</v>
      </c>
      <c r="ADV137" s="1">
        <v>-16.113252559721499</v>
      </c>
      <c r="ADW137" s="1">
        <v>-22.265535386482</v>
      </c>
      <c r="ADX137" s="1">
        <v>-6.8934503534464397</v>
      </c>
      <c r="ADY137" s="1">
        <v>-1.99793797554858</v>
      </c>
      <c r="ADZ137" s="1">
        <v>-16.459749835813799</v>
      </c>
      <c r="AEA137" s="1">
        <v>-7.0205357101186801</v>
      </c>
      <c r="AEB137" s="1">
        <v>0</v>
      </c>
      <c r="AEC137" s="1">
        <v>-13.7586876838331</v>
      </c>
      <c r="AED137" s="1">
        <v>-13.199356385276801</v>
      </c>
      <c r="AEE137" s="1">
        <v>-10.659692508707501</v>
      </c>
      <c r="AEF137" s="1">
        <v>-5.0710439627585204</v>
      </c>
      <c r="AEG137" s="1">
        <v>-5.9912851828728702</v>
      </c>
      <c r="AEH137" s="1">
        <v>-11.723982643962399</v>
      </c>
      <c r="AEI137" s="1">
        <v>-13.9347568676398</v>
      </c>
      <c r="AEJ137" s="1">
        <v>-14.492381758569501</v>
      </c>
      <c r="AEK137" s="1">
        <v>-20.036472300495699</v>
      </c>
      <c r="AEL137" s="1">
        <v>-4.4863874144409399</v>
      </c>
      <c r="AEM137" s="1">
        <v>-7.6716468414016701</v>
      </c>
      <c r="AEN137" s="1">
        <v>-9.49745995406718</v>
      </c>
      <c r="AEO137" s="1">
        <v>-6.3723297142529098</v>
      </c>
      <c r="AEP137" s="1">
        <v>-6.5889869643354997</v>
      </c>
      <c r="AEQ137" s="1">
        <v>-3.4428993117878699</v>
      </c>
      <c r="AER137" s="1">
        <v>-8.3142901724255296</v>
      </c>
      <c r="AES137" s="1">
        <v>-23.620506780043101</v>
      </c>
      <c r="AET137" s="1">
        <v>-9.8303085349686494</v>
      </c>
      <c r="AEU137" s="1">
        <v>-11.5010764228398</v>
      </c>
      <c r="AEV137" s="1">
        <v>-10.2557497335262</v>
      </c>
      <c r="AEW137" s="1">
        <v>-12.5857437969118</v>
      </c>
      <c r="AEX137" s="1">
        <v>-5.22684527070692</v>
      </c>
      <c r="AEY137" s="1">
        <v>-5.1068161078449901</v>
      </c>
      <c r="AEZ137" s="1">
        <v>-9.0105747471782003</v>
      </c>
      <c r="AFA137" s="1">
        <v>-7.9974141544463198</v>
      </c>
      <c r="AFB137" s="1">
        <v>-4.6714285756949296</v>
      </c>
      <c r="AFC137" s="1">
        <v>-12.9916813337999</v>
      </c>
      <c r="AFD137" s="1">
        <v>-5.2013800897343296</v>
      </c>
      <c r="AFE137" s="1">
        <v>-13.643902242060999</v>
      </c>
      <c r="AFF137" s="1">
        <v>-14.595410307113999</v>
      </c>
      <c r="AFG137" s="1">
        <v>-9.7114809532526998</v>
      </c>
      <c r="AFH137" s="1">
        <v>-3.5407461986828301</v>
      </c>
      <c r="AFI137" s="1">
        <v>-28.5767409405174</v>
      </c>
      <c r="AFJ137" s="1">
        <v>-8.2381746456571801</v>
      </c>
      <c r="AFK137" s="1">
        <v>-7.8019233087297302</v>
      </c>
      <c r="AFL137" s="1">
        <v>-11.1954694802478</v>
      </c>
      <c r="AFM137" s="1">
        <v>-6.4566581221263597</v>
      </c>
      <c r="AFN137" s="1">
        <v>-9.2768745748432497</v>
      </c>
      <c r="AFO137" s="1">
        <v>-20.125163108465401</v>
      </c>
      <c r="AFP137" s="1">
        <v>-3.3098762418470402</v>
      </c>
      <c r="AFQ137" s="1">
        <v>-12.2836109824713</v>
      </c>
      <c r="AFR137" s="1">
        <v>-3.2135865539419202</v>
      </c>
      <c r="AFS137" s="1">
        <v>-15.0443969395349</v>
      </c>
      <c r="AFT137" s="1">
        <v>-5.4754236116874297</v>
      </c>
      <c r="AFU137" s="1">
        <v>-14.3897049673479</v>
      </c>
      <c r="AFV137" s="1">
        <v>-43.604743013404502</v>
      </c>
      <c r="AFW137" s="1">
        <v>-6.76755290607184</v>
      </c>
      <c r="AFX137" s="1">
        <v>-14.135028373765</v>
      </c>
      <c r="AFY137" s="1">
        <v>-15.673480474158801</v>
      </c>
      <c r="AFZ137" s="1">
        <v>-18.424880028275901</v>
      </c>
      <c r="AGA137" s="1">
        <v>-7.5385487221907397</v>
      </c>
      <c r="AGB137" s="1">
        <v>-12.8169060620473</v>
      </c>
      <c r="AGC137" s="1">
        <v>-10.840056317395099</v>
      </c>
      <c r="AGD137" s="1">
        <v>-13.280057004482201</v>
      </c>
      <c r="AGE137" s="1">
        <v>-7.1350587130833398</v>
      </c>
      <c r="AGF137" s="1">
        <v>-27.080504409612502</v>
      </c>
      <c r="AGG137" s="1">
        <v>-5.4735014692726303</v>
      </c>
      <c r="AGH137" s="1">
        <v>-4.7786304978984102</v>
      </c>
      <c r="AGI137" s="1">
        <v>-12.7120151192692</v>
      </c>
      <c r="AGJ137" s="1">
        <v>-9.6225132720531104</v>
      </c>
      <c r="AGK137" s="1">
        <v>-14.140082869316201</v>
      </c>
      <c r="AGL137" s="1">
        <v>-12.7069228067603</v>
      </c>
      <c r="AGM137" s="1">
        <v>-11.082137644827201</v>
      </c>
      <c r="AGN137" s="1">
        <v>-17.354376412954299</v>
      </c>
      <c r="AGO137" s="1">
        <v>-13.328895718173399</v>
      </c>
      <c r="AGP137" s="1">
        <v>-8.8322954091627501</v>
      </c>
      <c r="AGQ137" s="1">
        <v>-8.3985257084570701</v>
      </c>
      <c r="AGR137" s="1">
        <v>-19.048178481034299</v>
      </c>
      <c r="AGS137" s="1">
        <v>-14.5944302592819</v>
      </c>
      <c r="AGT137" s="1">
        <v>-1.4219485437261601</v>
      </c>
      <c r="AGU137" s="1">
        <v>-9.4573945173857208</v>
      </c>
      <c r="AGV137" s="1">
        <v>-4.4279759671952901</v>
      </c>
      <c r="AGW137" s="1">
        <v>-13.480234733643499</v>
      </c>
      <c r="AGX137" s="1">
        <v>-26.344961987744799</v>
      </c>
      <c r="AGY137" s="1">
        <v>-8.3341107514497406</v>
      </c>
      <c r="AGZ137" s="1">
        <v>-5.0104351064239001</v>
      </c>
      <c r="AHA137" s="1">
        <v>-7.9674748165836302</v>
      </c>
      <c r="AHB137" s="1">
        <v>-6.6179937782583496</v>
      </c>
      <c r="AHC137" s="1">
        <v>-6.5637891553324703</v>
      </c>
      <c r="AHD137" s="1">
        <v>-8.6145683768227492</v>
      </c>
      <c r="AHE137" s="1">
        <v>-10.4933703988661</v>
      </c>
      <c r="AHF137" s="1">
        <v>-9.9640948509822103</v>
      </c>
      <c r="AHG137" s="1">
        <v>-7.2124357660594303</v>
      </c>
      <c r="AHH137" s="1">
        <v>-11.8873305317916</v>
      </c>
      <c r="AHI137" s="1">
        <v>-3.5509928543607998</v>
      </c>
      <c r="AHJ137" s="1">
        <v>-12.6792533560997</v>
      </c>
      <c r="AHK137" s="1">
        <v>-10.2014563300609</v>
      </c>
      <c r="AHL137" s="1">
        <v>-16.5890291881956</v>
      </c>
      <c r="AHM137" s="1">
        <v>-11.313999899847801</v>
      </c>
      <c r="AHN137" s="1">
        <v>-27.450485434393201</v>
      </c>
      <c r="AHO137" s="1">
        <v>-25.853516758064401</v>
      </c>
      <c r="AHP137" s="1">
        <v>-9.6594384425874296</v>
      </c>
      <c r="AHQ137" s="1">
        <v>-8.6525080431358994</v>
      </c>
      <c r="AHR137" s="1">
        <v>-7.4939235498340802</v>
      </c>
      <c r="AHS137" s="1">
        <v>-7.9137857384920096</v>
      </c>
      <c r="AHT137" s="1">
        <v>-8.4001669360670501</v>
      </c>
      <c r="AHU137" s="1">
        <v>-14.5525688123876</v>
      </c>
      <c r="AHV137" s="1">
        <v>-9.1310704838095909</v>
      </c>
      <c r="AHW137" s="1">
        <v>-7.1259092344272998</v>
      </c>
      <c r="AHX137" s="1">
        <v>-21.715055321382099</v>
      </c>
      <c r="AHY137" s="1">
        <v>-12.909698649733301</v>
      </c>
      <c r="AHZ137" s="1">
        <v>-9.5554991455963201</v>
      </c>
      <c r="AIA137" s="1">
        <v>-18.765325925835199</v>
      </c>
      <c r="AIB137" s="1">
        <v>-11.7028839417406</v>
      </c>
      <c r="AIC137" s="1">
        <v>-13.311396595394299</v>
      </c>
      <c r="AID137" s="1">
        <v>-18.6865110578442</v>
      </c>
      <c r="AIE137" s="1">
        <v>-9.1236317435467793</v>
      </c>
      <c r="AIF137" s="1">
        <v>-12.4558188613954</v>
      </c>
      <c r="AIG137" s="1">
        <v>-4.1183002064673504</v>
      </c>
      <c r="AIH137" s="1">
        <v>-7.7680670677694703</v>
      </c>
      <c r="AII137" s="1">
        <v>-8.4291221649893693</v>
      </c>
      <c r="AIJ137" s="1">
        <v>-9.0006429920952407</v>
      </c>
      <c r="AIK137" s="1">
        <v>-10.566809105542101</v>
      </c>
      <c r="AIL137" s="1">
        <v>-13.3169147371393</v>
      </c>
      <c r="AIM137" s="1">
        <v>-12.0394250576477</v>
      </c>
      <c r="AIN137" s="1">
        <v>-10.1855679439309</v>
      </c>
      <c r="AIO137" s="1">
        <v>-9.0844799129442606</v>
      </c>
      <c r="AIP137" s="1">
        <v>-9.2728096038052001</v>
      </c>
      <c r="AIQ137" s="1">
        <v>-7.01830427150293</v>
      </c>
      <c r="AIR137" s="1">
        <v>-15.3340504023096</v>
      </c>
      <c r="AIS137" s="1">
        <v>-6.3413803770171997</v>
      </c>
      <c r="AIT137" s="1">
        <v>-5.6057582086892799</v>
      </c>
      <c r="AIU137" s="1">
        <v>-25.916649910869399</v>
      </c>
      <c r="AIV137" s="1">
        <v>-7.2249383573542598</v>
      </c>
      <c r="AIW137" s="1">
        <v>-15.9127848982211</v>
      </c>
      <c r="AIX137" s="1">
        <v>-13.8097143063055</v>
      </c>
      <c r="AIY137" s="1">
        <v>-19.3955715809381</v>
      </c>
      <c r="AIZ137" s="1">
        <v>-7.8180467674588998</v>
      </c>
      <c r="AJA137" s="1">
        <v>-7.4242370412122201</v>
      </c>
      <c r="AJB137" s="1">
        <v>-16.859137141998101</v>
      </c>
      <c r="AJC137" s="1">
        <v>-9.5138636057041293</v>
      </c>
      <c r="AJD137" s="1">
        <v>-13.291782955105401</v>
      </c>
      <c r="AJE137" s="1">
        <v>-8.0324323676732892</v>
      </c>
      <c r="AJF137" s="1">
        <v>-8.3547767227482606</v>
      </c>
      <c r="AJG137" s="1">
        <v>-5.98603617010329</v>
      </c>
      <c r="AJH137" s="1">
        <v>-18.3365636153294</v>
      </c>
      <c r="AJI137" s="1">
        <v>-13.8660775482406</v>
      </c>
      <c r="AJJ137" s="1">
        <v>-9.9967285786836992</v>
      </c>
      <c r="AJK137" s="1">
        <v>-7.0870216738506402</v>
      </c>
      <c r="AJL137" s="1">
        <v>-6.0933021899614097</v>
      </c>
      <c r="AJM137" s="1">
        <v>-12.3831056561843</v>
      </c>
      <c r="AJN137" s="1">
        <v>-19.414277650661798</v>
      </c>
      <c r="AJO137" s="1">
        <v>-13.3636606626385</v>
      </c>
      <c r="AJP137" s="1">
        <v>-9.7771742509783603</v>
      </c>
      <c r="AJQ137" s="1">
        <v>-6.6641764132646397</v>
      </c>
      <c r="AJR137" s="1">
        <v>-13.632481029028099</v>
      </c>
      <c r="AJS137" s="1">
        <v>-6.86012145638293</v>
      </c>
      <c r="AJT137" s="1">
        <v>-9.9581947357549403</v>
      </c>
      <c r="AJU137" s="1">
        <v>-13.3791171155348</v>
      </c>
      <c r="AJV137" s="1">
        <v>-10.8275621817426</v>
      </c>
      <c r="AJW137" s="1">
        <v>-11.0458031361455</v>
      </c>
      <c r="AJX137" s="1">
        <v>-4.4095148699072704</v>
      </c>
      <c r="AJY137" s="1">
        <v>-14.3636084971562</v>
      </c>
      <c r="AJZ137" s="1">
        <v>-13.905765410780299</v>
      </c>
      <c r="AKA137" s="1">
        <v>-16.309842817390301</v>
      </c>
      <c r="AKB137" s="1">
        <v>-7.4547604396209701</v>
      </c>
      <c r="AKC137" s="1">
        <v>-33.375239170046399</v>
      </c>
      <c r="AKD137" s="1">
        <v>-4.8297865550318901</v>
      </c>
      <c r="AKE137" s="1">
        <v>-13.39816264511</v>
      </c>
      <c r="AKF137" s="1">
        <v>-18.343778124827502</v>
      </c>
      <c r="AKG137" s="1">
        <v>-17.165782975504801</v>
      </c>
      <c r="AKH137" s="1">
        <v>-8.65104811803897</v>
      </c>
      <c r="AKI137" s="1">
        <v>-12.1426639297337</v>
      </c>
      <c r="AKJ137" s="1">
        <v>-11.902934738167</v>
      </c>
      <c r="AKK137" s="1">
        <v>-6.6213449944483802</v>
      </c>
      <c r="AKL137" s="1">
        <v>-8.3861019043032705</v>
      </c>
      <c r="AKM137" s="1">
        <v>-10.7397722744431</v>
      </c>
      <c r="AKN137" s="1">
        <v>-11.561299709703</v>
      </c>
      <c r="AKO137" s="1">
        <v>-9.9366182702804906</v>
      </c>
      <c r="AKP137" s="1">
        <v>-9.3717458506907594</v>
      </c>
      <c r="AKQ137" s="1">
        <v>-3.7305459673980299</v>
      </c>
      <c r="AKR137" s="1">
        <v>-12.6489096352394</v>
      </c>
      <c r="AKS137" s="1">
        <v>-6.8247583489868999</v>
      </c>
      <c r="AKT137" s="1">
        <v>-14.0943534015144</v>
      </c>
      <c r="AKU137" s="1">
        <v>-10.4748377037462</v>
      </c>
      <c r="AKV137" s="1">
        <v>-8.4172953058480005</v>
      </c>
      <c r="AKW137" s="1">
        <v>-7.2024041062101398</v>
      </c>
      <c r="AKX137" s="1">
        <v>-7.5812481992433902</v>
      </c>
      <c r="AKY137" s="1">
        <v>-15.4707699952176</v>
      </c>
      <c r="AKZ137" s="1">
        <v>-4.4135581069839702</v>
      </c>
      <c r="ALA137" s="1">
        <v>-8.6771926145169402</v>
      </c>
      <c r="ALB137" s="1">
        <v>-13.4647243233625</v>
      </c>
      <c r="ALC137" s="1">
        <v>-8.1415469342015605</v>
      </c>
      <c r="ALD137" s="1">
        <v>-7.3860573283108399</v>
      </c>
      <c r="ALE137" s="1">
        <v>-6.89360805292677</v>
      </c>
      <c r="ALF137" s="1">
        <v>-25.2464497653345</v>
      </c>
      <c r="ALG137" s="1">
        <v>-9.7347870642603596</v>
      </c>
      <c r="ALH137" s="1">
        <v>-12.6090003571965</v>
      </c>
      <c r="ALI137" s="1">
        <v>-11.6974623802199</v>
      </c>
      <c r="ALJ137" s="1">
        <v>-6.9921560212776201</v>
      </c>
      <c r="ALK137" s="1">
        <v>-16.037895763023201</v>
      </c>
      <c r="ALL137" s="1">
        <v>-11.6171848447902</v>
      </c>
      <c r="ALM137" s="1">
        <v>-7.45057703384626</v>
      </c>
      <c r="ALN137" s="1">
        <v>-12.238325133604899</v>
      </c>
      <c r="ALO137" s="1">
        <v>-11.0804037989015</v>
      </c>
      <c r="ALP137" s="1">
        <v>-13.929655476006999</v>
      </c>
      <c r="ALQ137" s="1">
        <v>-5.8253643326317803</v>
      </c>
      <c r="ALR137" s="1">
        <v>-17.407604785024699</v>
      </c>
      <c r="ALS137" s="1">
        <v>-5.9434372952006198</v>
      </c>
      <c r="ALT137" s="1">
        <v>-9.7852591986903406</v>
      </c>
      <c r="ALU137" s="1">
        <v>-11.0193556413448</v>
      </c>
      <c r="ALV137" s="1">
        <v>-16.1024105749932</v>
      </c>
      <c r="ALW137" s="1">
        <v>-9.9009398390765302</v>
      </c>
      <c r="ALX137" s="1">
        <v>-25.099149360307401</v>
      </c>
      <c r="ALY137" s="1">
        <v>-10.2315350424083</v>
      </c>
      <c r="ALZ137" s="1">
        <v>-12.0028553231428</v>
      </c>
      <c r="AMA137" s="1">
        <v>-12.515069454453799</v>
      </c>
      <c r="AMB137" s="1">
        <v>-12.298286068560801</v>
      </c>
      <c r="AMC137" s="1">
        <v>-10.0143834382162</v>
      </c>
      <c r="AMD137" s="1">
        <v>-27.202823255249999</v>
      </c>
      <c r="AME137" s="1">
        <v>-12.9373071035858</v>
      </c>
      <c r="AMF137" s="1">
        <v>-9.3283280039910892</v>
      </c>
      <c r="AMG137" s="1">
        <v>-10.774674028827899</v>
      </c>
      <c r="AMH137" s="1">
        <v>-5.3338499191862097</v>
      </c>
      <c r="AMI137" s="1">
        <v>-14.0049150940901</v>
      </c>
      <c r="AMJ137" s="1">
        <v>-10.738479372168401</v>
      </c>
      <c r="AMK137" s="1">
        <v>-3.7629270373705301</v>
      </c>
      <c r="AML137" s="1">
        <v>-19.9756764324136</v>
      </c>
      <c r="AMM137" s="1">
        <v>-9.4468709301673108</v>
      </c>
      <c r="AMN137" s="1">
        <v>-17.006694521361698</v>
      </c>
      <c r="AMO137" s="1">
        <v>-5.0406345003642103</v>
      </c>
      <c r="AMP137" s="1">
        <v>-12.9875018331097</v>
      </c>
      <c r="AMQ137" s="1">
        <v>-7.5130783952202496</v>
      </c>
      <c r="AMR137" s="1">
        <v>-13.307359786642399</v>
      </c>
      <c r="AMS137" s="1">
        <v>-11.706931434156299</v>
      </c>
      <c r="AMT137" s="1">
        <v>-9.9080261496609694</v>
      </c>
      <c r="AMU137" s="1">
        <v>-7.6411079412125096</v>
      </c>
      <c r="AMV137" s="1">
        <v>-17.5468423027976</v>
      </c>
      <c r="AMW137" s="1">
        <v>-5.9301763724487602</v>
      </c>
      <c r="AMX137" s="1">
        <v>-19.1344441033451</v>
      </c>
      <c r="AMY137" s="1">
        <v>-19.5373752906006</v>
      </c>
      <c r="AMZ137" s="1">
        <v>-10.490599080685699</v>
      </c>
      <c r="ANA137" s="1">
        <v>-13.6601704866047</v>
      </c>
      <c r="ANB137" s="1">
        <v>-15.523794794423299</v>
      </c>
      <c r="ANC137" s="1">
        <v>-6.8299050362736304</v>
      </c>
      <c r="AND137" s="1">
        <v>-9.0109872625408496</v>
      </c>
      <c r="ANE137" s="1">
        <v>-11.3461710614488</v>
      </c>
      <c r="ANF137" s="1">
        <v>-18.509026853853001</v>
      </c>
      <c r="ANG137" s="1">
        <v>-14.419839907655399</v>
      </c>
      <c r="ANH137" s="1">
        <v>-28.513022131256701</v>
      </c>
      <c r="ANI137" s="1">
        <v>-6.5347122844606496</v>
      </c>
      <c r="ANJ137" s="1">
        <v>-9.6448599884106692</v>
      </c>
      <c r="ANK137" s="1">
        <v>-28.317752196126001</v>
      </c>
      <c r="ANL137" s="1">
        <v>-13.8053134203466</v>
      </c>
      <c r="ANM137" s="1">
        <v>-8.7668359781176299</v>
      </c>
      <c r="ANN137" s="1">
        <v>-7.3502220681082502</v>
      </c>
      <c r="ANO137" s="1">
        <v>-9.6809396572587101</v>
      </c>
      <c r="ANP137" s="1">
        <v>-15.9436089665009</v>
      </c>
      <c r="ANQ137" s="1">
        <v>-6.99077853099294</v>
      </c>
      <c r="ANR137" s="1">
        <v>-18.857303114833002</v>
      </c>
      <c r="ANS137" s="1">
        <v>-11.4291845801873</v>
      </c>
      <c r="ANT137" s="1">
        <v>-12.7375040457349</v>
      </c>
      <c r="ANU137" s="1">
        <v>-12.0763589019774</v>
      </c>
      <c r="ANV137" s="1">
        <v>-8.5787296593490794</v>
      </c>
      <c r="ANW137" s="1">
        <v>-13.267134195743999</v>
      </c>
      <c r="ANX137" s="1">
        <v>-7.3292665922394598</v>
      </c>
      <c r="ANY137" s="1">
        <v>-10.8539157298777</v>
      </c>
      <c r="ANZ137" s="1">
        <v>-12.978949491883499</v>
      </c>
      <c r="AOA137" s="1">
        <v>-9.2313208354720206</v>
      </c>
      <c r="AOB137" s="1">
        <v>-18.8403962426931</v>
      </c>
      <c r="AOC137" s="1">
        <v>-6.1742195854352797</v>
      </c>
      <c r="AOD137" s="1">
        <v>-18.032570041834099</v>
      </c>
      <c r="AOE137" s="1">
        <v>-14.914990907446301</v>
      </c>
      <c r="AOF137" s="1">
        <v>-15.390865029118601</v>
      </c>
      <c r="AOG137" s="1">
        <v>-12.587732289830701</v>
      </c>
      <c r="AOH137" s="1">
        <v>-18.8916647763821</v>
      </c>
      <c r="AOI137" s="1">
        <v>-11.751950304718701</v>
      </c>
      <c r="AOJ137" s="1">
        <v>-17.011616066901901</v>
      </c>
      <c r="AOK137" s="1">
        <v>-5.9992560012974803</v>
      </c>
      <c r="AOL137" s="1">
        <v>-19.280479569883202</v>
      </c>
      <c r="AOM137" s="1">
        <v>-15.6740856099391</v>
      </c>
      <c r="AON137" s="1">
        <v>-17.133787772173498</v>
      </c>
      <c r="AOO137" s="1">
        <v>-9.9014882651470408</v>
      </c>
      <c r="AOP137" s="1">
        <v>-15.639696889653401</v>
      </c>
      <c r="AOQ137" s="1">
        <v>-13.62402499039</v>
      </c>
      <c r="AOR137" s="1">
        <v>-6.9375586490330399</v>
      </c>
      <c r="AOS137" s="1">
        <v>-10.077900405662</v>
      </c>
      <c r="AOT137" s="1">
        <v>-9.3717884194989303</v>
      </c>
      <c r="AOU137" s="1">
        <v>-18.4949167317905</v>
      </c>
      <c r="AOV137" s="1">
        <v>-14.9694720906213</v>
      </c>
      <c r="AOW137" s="1">
        <v>-14.732250139044501</v>
      </c>
      <c r="AOX137" s="1">
        <v>-14.098180877667501</v>
      </c>
      <c r="AOY137" s="1">
        <v>-14.864764610835699</v>
      </c>
      <c r="AOZ137" s="1">
        <v>-14.6977550211741</v>
      </c>
      <c r="APA137" s="1">
        <v>-15.495797842341201</v>
      </c>
      <c r="APB137" s="1">
        <v>-10.622730067135601</v>
      </c>
      <c r="APC137" s="1">
        <v>-17.0507899612691</v>
      </c>
      <c r="APD137" s="1">
        <v>-16.365871736412899</v>
      </c>
      <c r="APE137" s="1">
        <v>-31.132769433559101</v>
      </c>
      <c r="APF137" s="1">
        <v>-11.2746484990335</v>
      </c>
      <c r="APG137" s="1">
        <v>-12.9599268386483</v>
      </c>
      <c r="APH137" s="1">
        <v>-10.0950761660559</v>
      </c>
      <c r="API137" s="1">
        <v>-24.940044581732899</v>
      </c>
      <c r="APJ137" s="1">
        <v>-14.5223440382794</v>
      </c>
      <c r="APK137" s="1">
        <v>-13.357627785898901</v>
      </c>
      <c r="APL137" s="1">
        <v>-12.7371735047091</v>
      </c>
      <c r="APM137" s="1">
        <v>-23.5508656208563</v>
      </c>
      <c r="APN137" s="1">
        <v>-24.9911221781983</v>
      </c>
      <c r="APO137" s="1">
        <v>-11.247407154103501</v>
      </c>
      <c r="APP137" s="1">
        <v>-10.634092868734699</v>
      </c>
      <c r="APQ137" s="1">
        <v>-26.765534406517201</v>
      </c>
      <c r="APR137" s="1">
        <v>-18.173064133105601</v>
      </c>
      <c r="APS137" s="1">
        <v>-12.935369981820701</v>
      </c>
      <c r="APT137" s="1">
        <v>-17.125889071828901</v>
      </c>
      <c r="APU137" s="1">
        <v>-16.978371488585999</v>
      </c>
      <c r="APV137" s="1">
        <v>-9.9238858224606794</v>
      </c>
      <c r="APW137" s="1">
        <v>-19.7513034416578</v>
      </c>
      <c r="APX137" s="1">
        <v>-20.129417267077301</v>
      </c>
      <c r="APY137" s="1">
        <v>-18.706658768559301</v>
      </c>
      <c r="APZ137" s="1">
        <v>-15.177346717257899</v>
      </c>
      <c r="AQA137" s="1">
        <v>-38.599257413737199</v>
      </c>
      <c r="AQB137" s="1">
        <v>-23.172614038739901</v>
      </c>
      <c r="AQC137" s="1">
        <v>-12.313705669111201</v>
      </c>
      <c r="AQD137" s="1">
        <v>-11.607399802278699</v>
      </c>
      <c r="AQE137" s="1">
        <v>-15.249769155819299</v>
      </c>
      <c r="AQF137" s="1">
        <v>-18.782912705406599</v>
      </c>
      <c r="AQG137" s="1">
        <v>-18.925141705256099</v>
      </c>
      <c r="AQH137" s="1">
        <v>-11.5793026429733</v>
      </c>
      <c r="AQI137" s="1">
        <v>-18.411440407832298</v>
      </c>
      <c r="AQJ137" s="1">
        <v>-18.119430861758001</v>
      </c>
      <c r="AQK137" s="1">
        <v>-21.206346745178202</v>
      </c>
      <c r="AQL137" s="1">
        <v>-20.108053849369</v>
      </c>
      <c r="AQM137" s="1">
        <v>-17.599659090896601</v>
      </c>
      <c r="AQN137" s="1">
        <v>-22.994232686880999</v>
      </c>
      <c r="AQO137" s="1">
        <v>-10.606607507267199</v>
      </c>
      <c r="AQP137" s="1">
        <v>-17.289955361214101</v>
      </c>
      <c r="AQQ137" s="1">
        <v>-37.6526428841726</v>
      </c>
      <c r="AQR137" s="1">
        <v>-12.661423228975799</v>
      </c>
      <c r="AQS137" s="1">
        <v>-15.270082018372401</v>
      </c>
      <c r="AQT137" s="1">
        <v>-20.997577386684</v>
      </c>
      <c r="AQU137" s="1">
        <v>-19.419623593787598</v>
      </c>
      <c r="AQV137" s="1">
        <v>-18.780763565824799</v>
      </c>
      <c r="AQW137" s="1">
        <v>-11.1126630702282</v>
      </c>
      <c r="AQX137" s="1">
        <v>-17.903102672169499</v>
      </c>
      <c r="AQY137" s="1">
        <v>-23.4258003312694</v>
      </c>
      <c r="AQZ137" s="1">
        <v>-23.9438179008927</v>
      </c>
      <c r="ARA137" s="1">
        <v>-18.407677309185601</v>
      </c>
      <c r="ARB137" s="1">
        <v>-17.6046410905277</v>
      </c>
      <c r="ARC137" s="1">
        <v>-20.517583352720202</v>
      </c>
      <c r="ARD137" s="1">
        <v>-30.5761812391092</v>
      </c>
      <c r="ARE137" s="1">
        <v>-17.449282563645699</v>
      </c>
      <c r="ARF137" s="1">
        <v>-22.620596602369002</v>
      </c>
      <c r="ARG137" s="1">
        <v>-20.620775843857299</v>
      </c>
      <c r="ARH137" s="1">
        <v>-36.5229860219983</v>
      </c>
      <c r="ARI137" s="1">
        <v>-18.810863687422</v>
      </c>
      <c r="ARJ137" s="1">
        <v>-19.7979757406369</v>
      </c>
      <c r="ARK137" s="1">
        <v>-35.360000387139699</v>
      </c>
      <c r="ARL137" s="1">
        <v>-37.012333314396997</v>
      </c>
      <c r="ARM137" s="1">
        <v>-34.102819308119102</v>
      </c>
      <c r="ARN137" s="1">
        <v>-29.079229893695899</v>
      </c>
      <c r="ARO137" s="1">
        <v>-32.434760407119803</v>
      </c>
      <c r="ARP137" s="1">
        <v>-35.2372550184202</v>
      </c>
      <c r="ARQ137" s="1">
        <v>-17.318028467152601</v>
      </c>
      <c r="ARR137" s="1">
        <v>-19.7275263537075</v>
      </c>
      <c r="ARS137" s="1">
        <v>-24.6827507016936</v>
      </c>
      <c r="ART137" s="1">
        <v>-33.550917302166802</v>
      </c>
      <c r="ARU137" s="1">
        <v>-25.469056514294699</v>
      </c>
      <c r="ARV137" s="1">
        <v>-36.0808214162792</v>
      </c>
      <c r="ARW137" s="1">
        <v>-30.792987446630399</v>
      </c>
      <c r="ARX137" s="1">
        <v>-19.845376373618301</v>
      </c>
      <c r="ARY137" s="1">
        <v>-22.562947614657698</v>
      </c>
      <c r="ARZ137" s="1">
        <v>-28.502137798534701</v>
      </c>
      <c r="ASA137" s="1">
        <v>-27.907834794528</v>
      </c>
      <c r="ASB137" s="1">
        <v>-33.6736996864161</v>
      </c>
      <c r="ASC137" s="1">
        <v>-21.057617364023301</v>
      </c>
      <c r="ASD137" s="1">
        <v>-23.7383231823915</v>
      </c>
      <c r="ASE137" s="1">
        <v>-31.500525863475101</v>
      </c>
      <c r="ASF137" s="1">
        <v>-30.914774743579901</v>
      </c>
      <c r="ASG137" s="1">
        <v>-36.750319580917498</v>
      </c>
      <c r="ASH137" s="1">
        <v>-34.103105652425697</v>
      </c>
      <c r="ASI137" s="1">
        <v>-28.625966404015799</v>
      </c>
      <c r="ASJ137" s="1">
        <v>-40.119153713133997</v>
      </c>
      <c r="ASK137" s="1">
        <v>-36.080020307601103</v>
      </c>
      <c r="ASL137" s="1">
        <v>-33.198536700216401</v>
      </c>
      <c r="ASM137" s="1">
        <v>-37.6289557926276</v>
      </c>
      <c r="ASN137" s="1">
        <v>-47.988011870949798</v>
      </c>
      <c r="ASO137" s="1">
        <v>-45.8132920864374</v>
      </c>
      <c r="ASP137" s="1">
        <v>-37.238347871529001</v>
      </c>
      <c r="ASQ137" s="1">
        <v>-48.207022310827902</v>
      </c>
      <c r="ASR137" s="1">
        <v>-40.232788318163699</v>
      </c>
      <c r="ASS137" s="1">
        <v>-37.4679708474386</v>
      </c>
      <c r="AST137" s="1">
        <v>-58.432689912725003</v>
      </c>
      <c r="ASU137" s="1">
        <v>-47.043262904475498</v>
      </c>
      <c r="ASV137" s="1">
        <v>-43.952083005228197</v>
      </c>
      <c r="ASW137" s="1">
        <v>-39.5165235165844</v>
      </c>
      <c r="ASX137" s="1">
        <v>-36.929722081104998</v>
      </c>
      <c r="ASY137" s="1">
        <v>-41.972003681529898</v>
      </c>
      <c r="ASZ137" s="1">
        <v>-48.091313505497702</v>
      </c>
      <c r="ATA137" s="1">
        <v>-43.669699504856098</v>
      </c>
      <c r="ATB137" s="1">
        <v>-44.743772938448799</v>
      </c>
      <c r="ATC137" s="1">
        <v>-52.821348808062801</v>
      </c>
      <c r="ATD137" s="1">
        <v>-46.088238353957898</v>
      </c>
      <c r="ATE137" s="1">
        <v>-65.679527717015006</v>
      </c>
      <c r="ATF137" s="1">
        <v>-42.615901318932501</v>
      </c>
      <c r="ATG137" s="1">
        <v>-53.162881754455</v>
      </c>
      <c r="ATH137" s="1">
        <v>-49.527102983948602</v>
      </c>
      <c r="ATI137" s="1">
        <v>-47.302638839920597</v>
      </c>
      <c r="ATJ137" s="1">
        <v>-48.390801877929597</v>
      </c>
      <c r="ATK137" s="1">
        <v>-47.856214020824602</v>
      </c>
      <c r="ATL137" s="1">
        <v>-40.550046905724201</v>
      </c>
      <c r="ATM137" s="1">
        <v>-47.801427922515998</v>
      </c>
      <c r="ATN137" s="1">
        <v>-65.543419653137093</v>
      </c>
      <c r="ATO137" s="1">
        <v>-41.454477514430202</v>
      </c>
      <c r="ATP137" s="1">
        <v>-53.130523085739497</v>
      </c>
      <c r="ATQ137" s="1">
        <v>-40.792616259597999</v>
      </c>
      <c r="ATR137" s="1">
        <v>-43.750158961324502</v>
      </c>
      <c r="ATS137" s="1">
        <v>-45.234325016059799</v>
      </c>
      <c r="ATT137" s="1">
        <v>-48.158395798522101</v>
      </c>
      <c r="ATU137" s="1">
        <v>-60.418578614422003</v>
      </c>
      <c r="ATV137" s="1">
        <v>-47.089307800629598</v>
      </c>
      <c r="ATW137" s="1">
        <v>-46.181615249586798</v>
      </c>
      <c r="ATX137" s="1">
        <v>-59.180390596242397</v>
      </c>
      <c r="ATY137" s="1">
        <v>-48.001444140428099</v>
      </c>
      <c r="ATZ137" s="1">
        <v>-43.279521929058198</v>
      </c>
      <c r="AUA137" s="1">
        <v>-38.917376463791797</v>
      </c>
      <c r="AUB137" s="1">
        <v>-44.162533922538202</v>
      </c>
      <c r="AUC137" s="1">
        <v>-43.263602601686799</v>
      </c>
      <c r="AUD137" s="1">
        <v>-42.926333168679399</v>
      </c>
      <c r="AUE137" s="1">
        <v>-45.985045250544601</v>
      </c>
      <c r="AUF137" s="1">
        <v>-55.4529696268172</v>
      </c>
      <c r="AUG137" s="1">
        <v>-44.542278276012297</v>
      </c>
      <c r="AUH137" s="1">
        <v>-46.204999088373903</v>
      </c>
      <c r="AUI137" s="1">
        <v>-45.653753499482598</v>
      </c>
      <c r="AUJ137" s="1">
        <v>-43.7884587334119</v>
      </c>
      <c r="AUK137" s="1">
        <v>-43.543603119113897</v>
      </c>
      <c r="AUL137" s="1">
        <v>-48.663329008769097</v>
      </c>
      <c r="AUM137" s="1">
        <v>-53.168040527622303</v>
      </c>
      <c r="AUN137" s="1">
        <v>-43.075622085017599</v>
      </c>
      <c r="AUO137" s="1">
        <v>-45.009278415213203</v>
      </c>
      <c r="AUP137" s="1">
        <v>-43.462286981992598</v>
      </c>
      <c r="AUQ137" s="1">
        <v>-42.618300242013397</v>
      </c>
      <c r="AUR137" s="1">
        <v>-47.828642146485997</v>
      </c>
      <c r="AUS137" s="1">
        <v>-41.086457344218999</v>
      </c>
      <c r="AUT137" s="1">
        <v>-44.454879080597898</v>
      </c>
      <c r="AUU137" s="1">
        <v>-37.481734688141401</v>
      </c>
      <c r="AUV137" s="1">
        <v>-43.068628510410399</v>
      </c>
      <c r="AUW137" s="1">
        <v>-38.853215880237897</v>
      </c>
      <c r="AUX137" s="1">
        <v>-41.578913255473999</v>
      </c>
      <c r="AUY137" s="1">
        <v>-51.264968736192301</v>
      </c>
      <c r="AUZ137" s="1">
        <v>-52.774666288551003</v>
      </c>
      <c r="AVA137" s="1">
        <v>-45.128075420154701</v>
      </c>
      <c r="AVB137" s="1">
        <v>-44.172148855845101</v>
      </c>
      <c r="AVC137" s="1">
        <v>-41.565807753367999</v>
      </c>
      <c r="AVD137" s="1">
        <v>-53.430005274637402</v>
      </c>
      <c r="AVE137" s="1">
        <v>-50.972715101675597</v>
      </c>
      <c r="AVF137" s="1">
        <v>-43.999473707313598</v>
      </c>
      <c r="AVG137" s="1">
        <v>-48.895412150877299</v>
      </c>
      <c r="AVH137" s="1">
        <v>-59.959321163921302</v>
      </c>
      <c r="AVI137" s="1">
        <v>-45.670430645560799</v>
      </c>
      <c r="AVJ137" s="1">
        <v>-55.013339517127598</v>
      </c>
      <c r="AVK137" s="1">
        <v>-68.261674988542097</v>
      </c>
      <c r="AVL137" s="1">
        <v>-43.6214173142967</v>
      </c>
      <c r="AVM137" s="1">
        <v>-46.028513031699802</v>
      </c>
      <c r="AVN137" s="1">
        <v>-49.575934880424697</v>
      </c>
      <c r="AVO137" s="1">
        <v>-51.4059394652406</v>
      </c>
      <c r="AVP137" s="1">
        <v>-42.690438985430397</v>
      </c>
      <c r="AVQ137" s="1">
        <v>-41.0016270235798</v>
      </c>
      <c r="AVR137" s="1">
        <v>-51.805849606502299</v>
      </c>
      <c r="AVS137" s="1">
        <v>-39.062006740460298</v>
      </c>
      <c r="AVT137" s="1">
        <v>-47.052467342106901</v>
      </c>
      <c r="AVU137" s="1">
        <v>-39.442404915086001</v>
      </c>
      <c r="AVV137" s="1">
        <v>-48.4976649346304</v>
      </c>
      <c r="AVW137" s="1">
        <v>-48.236477010332599</v>
      </c>
      <c r="AVX137" s="1">
        <v>-54.861921780133301</v>
      </c>
      <c r="AVY137" s="1">
        <v>-42.656727595095198</v>
      </c>
      <c r="AVZ137" s="1">
        <v>-48.181619971250598</v>
      </c>
      <c r="AWA137" s="1">
        <v>-45.711516930928198</v>
      </c>
      <c r="AWB137" s="1">
        <v>-44.4398275915173</v>
      </c>
      <c r="AWC137" s="1">
        <v>-49.347048314934803</v>
      </c>
      <c r="AWD137" s="1">
        <v>-49.375027555920802</v>
      </c>
      <c r="AWE137" s="1">
        <v>-49.304157353649899</v>
      </c>
      <c r="AWF137" s="1">
        <v>-57.412646143558803</v>
      </c>
      <c r="AWG137" s="1">
        <v>-46.494353849405101</v>
      </c>
      <c r="AWH137" s="1">
        <v>-48.456535394547302</v>
      </c>
      <c r="AWI137" s="1">
        <v>-50.952096959442997</v>
      </c>
      <c r="AWJ137" s="1">
        <v>-53.399102952760103</v>
      </c>
      <c r="AWK137" s="1">
        <v>-40.247553335221703</v>
      </c>
      <c r="AWL137" s="1">
        <v>-58.1719371122282</v>
      </c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</row>
    <row r="138" spans="1:1413" x14ac:dyDescent="0.25">
      <c r="A138">
        <v>136</v>
      </c>
      <c r="B138">
        <v>1</v>
      </c>
      <c r="C138">
        <f t="shared" si="2"/>
        <v>200</v>
      </c>
      <c r="D138">
        <v>-1</v>
      </c>
      <c r="E138">
        <v>3</v>
      </c>
      <c r="F138" s="1">
        <v>-55.482325253514901</v>
      </c>
      <c r="G138" s="1">
        <v>-43.321433740046203</v>
      </c>
      <c r="H138" s="1">
        <v>-52.664091775918301</v>
      </c>
      <c r="I138" s="1">
        <v>-46.087500117218198</v>
      </c>
      <c r="J138" s="1">
        <v>-41.914578555537702</v>
      </c>
      <c r="K138" s="1">
        <v>-43.077384248501502</v>
      </c>
      <c r="L138" s="1">
        <v>-41.413009131086902</v>
      </c>
      <c r="M138" s="1">
        <v>-53.001567091700203</v>
      </c>
      <c r="N138" s="1">
        <v>-43.663119453088001</v>
      </c>
      <c r="O138" s="1">
        <v>-51.477043321624102</v>
      </c>
      <c r="P138" s="1">
        <v>-44.3901568650871</v>
      </c>
      <c r="Q138" s="1">
        <v>-40.3592690677349</v>
      </c>
      <c r="R138" s="1">
        <v>-52.244648049761601</v>
      </c>
      <c r="S138" s="1">
        <v>-50.125551654925097</v>
      </c>
      <c r="T138" s="1">
        <v>-44.0404881454497</v>
      </c>
      <c r="U138" s="1">
        <v>-45.618703565943299</v>
      </c>
      <c r="V138" s="1">
        <v>-41.979494580827797</v>
      </c>
      <c r="W138" s="1">
        <v>-57.448619451413599</v>
      </c>
      <c r="X138" s="1">
        <v>-63.9721766367811</v>
      </c>
      <c r="Y138" s="1">
        <v>-57.627557362249803</v>
      </c>
      <c r="Z138" s="1">
        <v>-43.575123991586402</v>
      </c>
      <c r="AA138" s="1">
        <v>-45.425792924696403</v>
      </c>
      <c r="AB138" s="1">
        <v>-47.301845859983402</v>
      </c>
      <c r="AC138" s="1">
        <v>-51.237358889659802</v>
      </c>
      <c r="AD138" s="1">
        <v>-41.567464986961603</v>
      </c>
      <c r="AE138" s="1">
        <v>-46.369484779153701</v>
      </c>
      <c r="AF138" s="1">
        <v>-45.6702947529174</v>
      </c>
      <c r="AG138" s="1">
        <v>-44.260765544325501</v>
      </c>
      <c r="AH138" s="1">
        <v>-57.5235746840319</v>
      </c>
      <c r="AI138" s="1">
        <v>-45.283548697811703</v>
      </c>
      <c r="AJ138" s="1">
        <v>-51.1606227376964</v>
      </c>
      <c r="AK138" s="1">
        <v>-45.304668371304103</v>
      </c>
      <c r="AL138" s="1">
        <v>-61.677098615779101</v>
      </c>
      <c r="AM138" s="1">
        <v>-53.497311826404498</v>
      </c>
      <c r="AN138" s="1">
        <v>-53.883618217200898</v>
      </c>
      <c r="AO138" s="1">
        <v>-55.821376099902999</v>
      </c>
      <c r="AP138" s="1">
        <v>-38.986162947676902</v>
      </c>
      <c r="AQ138" s="1">
        <v>-43.597335532214103</v>
      </c>
      <c r="AR138" s="1">
        <v>-49.623700072362297</v>
      </c>
      <c r="AS138" s="1">
        <v>-59.801215787427502</v>
      </c>
      <c r="AT138" s="1">
        <v>-42.863581439910703</v>
      </c>
      <c r="AU138" s="1">
        <v>-47.711507312891101</v>
      </c>
      <c r="AV138" s="1">
        <v>-52.170762232025403</v>
      </c>
      <c r="AW138" s="1">
        <v>-43.457766534696397</v>
      </c>
      <c r="AX138" s="1">
        <v>-46.603875202160303</v>
      </c>
      <c r="AY138" s="1">
        <v>-44.243738745656202</v>
      </c>
      <c r="AZ138" s="1">
        <v>-53.154502940178098</v>
      </c>
      <c r="BA138" s="1">
        <v>-47.5043975748073</v>
      </c>
      <c r="BB138" s="1">
        <v>-50.904087918231603</v>
      </c>
      <c r="BC138" s="1">
        <v>-48.088494789696298</v>
      </c>
      <c r="BD138" s="1">
        <v>-48.896365669404197</v>
      </c>
      <c r="BE138" s="1">
        <v>-45.1840477662466</v>
      </c>
      <c r="BF138" s="1">
        <v>-79.928838454563802</v>
      </c>
      <c r="BG138" s="1">
        <v>-47.955382867657903</v>
      </c>
      <c r="BH138" s="1">
        <v>-43.0302265414225</v>
      </c>
      <c r="BI138" s="1">
        <v>-40.133488227613597</v>
      </c>
      <c r="BJ138" s="1">
        <v>-52.248881910532901</v>
      </c>
      <c r="BK138" s="1">
        <v>-47.774613166720201</v>
      </c>
      <c r="BL138" s="1">
        <v>-52.868574408116899</v>
      </c>
      <c r="BM138" s="1">
        <v>-49.865424444844102</v>
      </c>
      <c r="BN138" s="1">
        <v>-49.7696357605492</v>
      </c>
      <c r="BO138" s="1">
        <v>-49.356332751246597</v>
      </c>
      <c r="BP138" s="1">
        <v>-45.510697835907301</v>
      </c>
      <c r="BQ138" s="1">
        <v>-43.266313230471397</v>
      </c>
      <c r="BR138" s="1">
        <v>-43.9843264644337</v>
      </c>
      <c r="BS138" s="1">
        <v>-38.719830931486399</v>
      </c>
      <c r="BT138" s="1">
        <v>-49.2914246032216</v>
      </c>
      <c r="BU138" s="1">
        <v>-43.766774712925802</v>
      </c>
      <c r="BV138" s="1">
        <v>-47.4064418989445</v>
      </c>
      <c r="BW138" s="1">
        <v>-68.091036856805104</v>
      </c>
      <c r="BX138" s="1">
        <v>-44.903531529969001</v>
      </c>
      <c r="BY138" s="1">
        <v>-43.598213504301398</v>
      </c>
      <c r="BZ138" s="1">
        <v>-46.873737574538502</v>
      </c>
      <c r="CA138" s="1">
        <v>-46.848306335429903</v>
      </c>
      <c r="CB138" s="1">
        <v>-49.686593163859598</v>
      </c>
      <c r="CC138" s="1">
        <v>-51.046666838840999</v>
      </c>
      <c r="CD138" s="1">
        <v>-45.1252831410158</v>
      </c>
      <c r="CE138" s="1">
        <v>-42.802226814756402</v>
      </c>
      <c r="CF138" s="1">
        <v>-61.965683376335498</v>
      </c>
      <c r="CG138" s="1">
        <v>-44.1087509815153</v>
      </c>
      <c r="CH138" s="1">
        <v>-41.140441127898399</v>
      </c>
      <c r="CI138" s="1">
        <v>-48.558061586758598</v>
      </c>
      <c r="CJ138" s="1">
        <v>-39.290352323547403</v>
      </c>
      <c r="CK138" s="1">
        <v>-63.003208875245903</v>
      </c>
      <c r="CL138" s="1">
        <v>-53.7650246471702</v>
      </c>
      <c r="CM138" s="1">
        <v>-47.186509137111699</v>
      </c>
      <c r="CN138" s="1">
        <v>-47.975786266891298</v>
      </c>
      <c r="CO138" s="1">
        <v>-53.1290348884812</v>
      </c>
      <c r="CP138" s="1">
        <v>-57.089169625799101</v>
      </c>
      <c r="CQ138" s="1">
        <v>-41.0459139175763</v>
      </c>
      <c r="CR138" s="1">
        <v>-49.826883654385199</v>
      </c>
      <c r="CS138" s="1">
        <v>-44.868469497517502</v>
      </c>
      <c r="CT138" s="1">
        <v>-46.216158449838503</v>
      </c>
      <c r="CU138" s="1">
        <v>-52.878033987038101</v>
      </c>
      <c r="CV138" s="1">
        <v>-41.635283161163301</v>
      </c>
      <c r="CW138" s="1">
        <v>-56.923138408196699</v>
      </c>
      <c r="CX138" s="1">
        <v>-47.880859312152602</v>
      </c>
      <c r="CY138" s="1">
        <v>-41.2412147676364</v>
      </c>
      <c r="CZ138" s="1">
        <v>-41.368715184807002</v>
      </c>
      <c r="DA138" s="1">
        <v>-50.126504284600401</v>
      </c>
      <c r="DB138" s="1">
        <v>-35.525609876710099</v>
      </c>
      <c r="DC138" s="1">
        <v>-39.327074040903199</v>
      </c>
      <c r="DD138" s="1">
        <v>-41.664447376198197</v>
      </c>
      <c r="DE138" s="1">
        <v>-42.699990769630404</v>
      </c>
      <c r="DF138" s="1">
        <v>-37.621625325741299</v>
      </c>
      <c r="DG138" s="1">
        <v>-29.910416647150001</v>
      </c>
      <c r="DH138" s="1">
        <v>-36.622347801675701</v>
      </c>
      <c r="DI138" s="1">
        <v>-46.937288490041603</v>
      </c>
      <c r="DJ138" s="1">
        <v>-31.411203124636199</v>
      </c>
      <c r="DK138" s="1">
        <v>-34.939027945585401</v>
      </c>
      <c r="DL138" s="1">
        <v>-38.899504349634903</v>
      </c>
      <c r="DM138" s="1">
        <v>-39.285865955248298</v>
      </c>
      <c r="DN138" s="1">
        <v>-38.8336947272823</v>
      </c>
      <c r="DO138" s="1">
        <v>-28.885920635830001</v>
      </c>
      <c r="DP138" s="1">
        <v>-26.9532109025387</v>
      </c>
      <c r="DQ138" s="1">
        <v>-26.507927477870599</v>
      </c>
      <c r="DR138" s="1">
        <v>-34.826439494112101</v>
      </c>
      <c r="DS138" s="1">
        <v>-30.767211761185099</v>
      </c>
      <c r="DT138" s="1">
        <v>-25.504017207115499</v>
      </c>
      <c r="DU138" s="1">
        <v>-23.045124941630299</v>
      </c>
      <c r="DV138" s="1">
        <v>-33.3276990283291</v>
      </c>
      <c r="DW138" s="1">
        <v>-25.245792778127701</v>
      </c>
      <c r="DX138" s="1">
        <v>-36.872783769757497</v>
      </c>
      <c r="DY138" s="1">
        <v>-19.8532017146694</v>
      </c>
      <c r="DZ138" s="1">
        <v>-39.573611900735798</v>
      </c>
      <c r="EA138" s="1">
        <v>-21.106859977248298</v>
      </c>
      <c r="EB138" s="1">
        <v>-23.299204870873101</v>
      </c>
      <c r="EC138" s="1">
        <v>-25.465417351497599</v>
      </c>
      <c r="ED138" s="1">
        <v>-26.862642475143701</v>
      </c>
      <c r="EE138" s="1">
        <v>-20.931247270741299</v>
      </c>
      <c r="EF138" s="1">
        <v>-36.757181095668301</v>
      </c>
      <c r="EG138" s="1">
        <v>-29.0093885611053</v>
      </c>
      <c r="EH138" s="1">
        <v>-18.689534557677099</v>
      </c>
      <c r="EI138" s="1">
        <v>-34.333532519641302</v>
      </c>
      <c r="EJ138" s="1">
        <v>-23.8671102078902</v>
      </c>
      <c r="EK138" s="1">
        <v>-20.165420398588999</v>
      </c>
      <c r="EL138" s="1">
        <v>-15.787810185239801</v>
      </c>
      <c r="EM138" s="1">
        <v>-26.3119605441026</v>
      </c>
      <c r="EN138" s="1">
        <v>-14.0275663839709</v>
      </c>
      <c r="EO138" s="1">
        <v>-32.975649598542098</v>
      </c>
      <c r="EP138" s="1">
        <v>-32.6054819935732</v>
      </c>
      <c r="EQ138" s="1">
        <v>-23.8817243406207</v>
      </c>
      <c r="ER138" s="1">
        <v>-18.1081117121538</v>
      </c>
      <c r="ES138" s="1">
        <v>-15.0648742403475</v>
      </c>
      <c r="ET138" s="1">
        <v>-19.231581192317002</v>
      </c>
      <c r="EU138" s="1">
        <v>-29.082917247882701</v>
      </c>
      <c r="EV138" s="1">
        <v>-29.322499242360902</v>
      </c>
      <c r="EW138" s="1">
        <v>-14.506217049996801</v>
      </c>
      <c r="EX138" s="1">
        <v>-12.897977238567099</v>
      </c>
      <c r="EY138" s="1">
        <v>-22.224295673714298</v>
      </c>
      <c r="EZ138" s="1">
        <v>-17.903289743581801</v>
      </c>
      <c r="FA138" s="1">
        <v>-17.711246657747498</v>
      </c>
      <c r="FB138" s="1">
        <v>-30.579236490888601</v>
      </c>
      <c r="FC138" s="1">
        <v>-18.191287357833801</v>
      </c>
      <c r="FD138" s="1">
        <v>-13.395362532146001</v>
      </c>
      <c r="FE138" s="1">
        <v>-18.762503028248599</v>
      </c>
      <c r="FF138" s="1">
        <v>-13.9310162651367</v>
      </c>
      <c r="FG138" s="1">
        <v>-22.149110658205998</v>
      </c>
      <c r="FH138" s="1">
        <v>-18.201589076207</v>
      </c>
      <c r="FI138" s="1">
        <v>-20.118319231868298</v>
      </c>
      <c r="FJ138" s="1">
        <v>-21.800608197728</v>
      </c>
      <c r="FK138" s="1">
        <v>-26.676856686705101</v>
      </c>
      <c r="FL138" s="1">
        <v>-17.201102219473501</v>
      </c>
      <c r="FM138" s="1">
        <v>-14.1288787411091</v>
      </c>
      <c r="FN138" s="1">
        <v>-10.376159894423999</v>
      </c>
      <c r="FO138" s="1">
        <v>-13.3580529227004</v>
      </c>
      <c r="FP138" s="1">
        <v>-15.3956848830548</v>
      </c>
      <c r="FQ138" s="1">
        <v>-10.201492748817101</v>
      </c>
      <c r="FR138" s="1">
        <v>-20.905039930958502</v>
      </c>
      <c r="FS138" s="1">
        <v>-27.5234839384804</v>
      </c>
      <c r="FT138" s="1">
        <v>-19.895670260090501</v>
      </c>
      <c r="FU138" s="1">
        <v>-12.2574429476016</v>
      </c>
      <c r="FV138" s="1">
        <v>-11.0207173623412</v>
      </c>
      <c r="FW138" s="1">
        <v>-14.7798986164754</v>
      </c>
      <c r="FX138" s="1">
        <v>-19.3649384157067</v>
      </c>
      <c r="FY138" s="1">
        <v>-22.0571750627639</v>
      </c>
      <c r="FZ138" s="1">
        <v>-24.710034287480202</v>
      </c>
      <c r="GA138" s="1">
        <v>-11.431359317377501</v>
      </c>
      <c r="GB138" s="1">
        <v>-15.9339130215574</v>
      </c>
      <c r="GC138" s="1">
        <v>-15.940629246123001</v>
      </c>
      <c r="GD138" s="1">
        <v>-13.173915489612099</v>
      </c>
      <c r="GE138" s="1">
        <v>-14.678761060971</v>
      </c>
      <c r="GF138" s="1">
        <v>-9.8804743579747196</v>
      </c>
      <c r="GG138" s="1">
        <v>-19.760972568139199</v>
      </c>
      <c r="GH138" s="1">
        <v>-15.952820963917899</v>
      </c>
      <c r="GI138" s="1">
        <v>-15.8264721701943</v>
      </c>
      <c r="GJ138" s="1">
        <v>-25.598540245572199</v>
      </c>
      <c r="GK138" s="1">
        <v>-29.749984666105401</v>
      </c>
      <c r="GL138" s="1">
        <v>-11.857257195537301</v>
      </c>
      <c r="GM138" s="1">
        <v>-12.5788102554629</v>
      </c>
      <c r="GN138" s="1">
        <v>-13.4108513656283</v>
      </c>
      <c r="GO138" s="1">
        <v>-39.7454222616675</v>
      </c>
      <c r="GP138" s="1">
        <v>-19.366065254450898</v>
      </c>
      <c r="GQ138" s="1">
        <v>-20.1302265150374</v>
      </c>
      <c r="GR138" s="1">
        <v>-15.320142502466799</v>
      </c>
      <c r="GS138" s="1">
        <v>-18.356713746043901</v>
      </c>
      <c r="GT138" s="1">
        <v>-9.2624280409971806</v>
      </c>
      <c r="GU138" s="1">
        <v>-11.686076632594499</v>
      </c>
      <c r="GV138" s="1">
        <v>-15.515525263728</v>
      </c>
      <c r="GW138" s="1">
        <v>-19.066453342094501</v>
      </c>
      <c r="GX138" s="1">
        <v>-14.3248849446676</v>
      </c>
      <c r="GY138" s="1">
        <v>-14.204978698065</v>
      </c>
      <c r="GZ138" s="1">
        <v>-18.186983535137198</v>
      </c>
      <c r="HA138" s="1">
        <v>-10.905741829127701</v>
      </c>
      <c r="HB138" s="1">
        <v>-14.7211839565666</v>
      </c>
      <c r="HC138" s="1">
        <v>-14.0434630792309</v>
      </c>
      <c r="HD138" s="1">
        <v>-17.8919351003622</v>
      </c>
      <c r="HE138" s="1">
        <v>-13.1254959220848</v>
      </c>
      <c r="HF138" s="1">
        <v>-10.5297769561927</v>
      </c>
      <c r="HG138" s="1">
        <v>-21.9222071004185</v>
      </c>
      <c r="HH138" s="1">
        <v>-12.4946033375236</v>
      </c>
      <c r="HI138" s="1">
        <v>-7.9444352600597199</v>
      </c>
      <c r="HJ138" s="1">
        <v>-10.593156860687699</v>
      </c>
      <c r="HK138" s="1">
        <v>-11.3699272331733</v>
      </c>
      <c r="HL138" s="1">
        <v>-27.663807145922501</v>
      </c>
      <c r="HM138" s="1">
        <v>-27.978530401662599</v>
      </c>
      <c r="HN138" s="1">
        <v>-17.362739788180999</v>
      </c>
      <c r="HO138" s="1">
        <v>-8.9877889627520098</v>
      </c>
      <c r="HP138" s="1">
        <v>-7.5253767187826401</v>
      </c>
      <c r="HQ138" s="1">
        <v>-17.986418778702699</v>
      </c>
      <c r="HR138" s="1">
        <v>-19.757445865786401</v>
      </c>
      <c r="HS138" s="1">
        <v>-35.496960858641799</v>
      </c>
      <c r="HT138" s="1">
        <v>-19.406232692322899</v>
      </c>
      <c r="HU138" s="1">
        <v>-7.3625051966998001</v>
      </c>
      <c r="HV138" s="1">
        <v>-8.6770519234553891</v>
      </c>
      <c r="HW138" s="1">
        <v>-11.910562216187101</v>
      </c>
      <c r="HX138" s="1">
        <v>-15.240330854697399</v>
      </c>
      <c r="HY138" s="1">
        <v>-10.9825615929885</v>
      </c>
      <c r="HZ138" s="1">
        <v>-11.257687645334499</v>
      </c>
      <c r="IA138" s="1">
        <v>-12.160614129046699</v>
      </c>
      <c r="IB138" s="1">
        <v>-15.071480634954099</v>
      </c>
      <c r="IC138" s="1">
        <v>-14.7904146907215</v>
      </c>
      <c r="ID138" s="1">
        <v>-8.5550091596727498</v>
      </c>
      <c r="IE138" s="1">
        <v>-30.694849820841</v>
      </c>
      <c r="IF138" s="1">
        <v>-8.3803704337176992</v>
      </c>
      <c r="IG138" s="1">
        <v>-13.575075509914701</v>
      </c>
      <c r="IH138" s="1">
        <v>-7.1108110377370801</v>
      </c>
      <c r="II138" s="1">
        <v>-16.763658102888801</v>
      </c>
      <c r="IJ138" s="1">
        <v>-13.2729995171567</v>
      </c>
      <c r="IK138" s="1">
        <v>-7.4525024715529202</v>
      </c>
      <c r="IL138" s="1">
        <v>-24.8635157884714</v>
      </c>
      <c r="IM138" s="1">
        <v>-16.380124853586501</v>
      </c>
      <c r="IN138" s="1">
        <v>-17.046832518319999</v>
      </c>
      <c r="IO138" s="1">
        <v>-19.8743299422887</v>
      </c>
      <c r="IP138" s="1">
        <v>-21.538653436156601</v>
      </c>
      <c r="IQ138" s="1">
        <v>-9.3484633611204</v>
      </c>
      <c r="IR138" s="1">
        <v>-8.9561916125172196</v>
      </c>
      <c r="IS138" s="1">
        <v>-11.4758951193601</v>
      </c>
      <c r="IT138" s="1">
        <v>-11.7138871348488</v>
      </c>
      <c r="IU138" s="1">
        <v>-13.5750772850703</v>
      </c>
      <c r="IV138" s="1">
        <v>-13.5961275663265</v>
      </c>
      <c r="IW138" s="1">
        <v>-10.196450049788799</v>
      </c>
      <c r="IX138" s="1">
        <v>-10.174774220932401</v>
      </c>
      <c r="IY138" s="1">
        <v>-21.263457266347299</v>
      </c>
      <c r="IZ138" s="1">
        <v>-9.9989470453426996</v>
      </c>
      <c r="JA138" s="1">
        <v>-12.8391913741391</v>
      </c>
      <c r="JB138" s="1">
        <v>-8.4385587596276004</v>
      </c>
      <c r="JC138" s="1">
        <v>-5.9652915901057799</v>
      </c>
      <c r="JD138" s="1">
        <v>-13.5577370655657</v>
      </c>
      <c r="JE138" s="1">
        <v>-7.3960554116033901</v>
      </c>
      <c r="JF138" s="1">
        <v>-6.0193240346100696</v>
      </c>
      <c r="JG138" s="1">
        <v>-19.971894049164199</v>
      </c>
      <c r="JH138" s="1">
        <v>-10.420716515901301</v>
      </c>
      <c r="JI138" s="1">
        <v>-17.404404931061201</v>
      </c>
      <c r="JJ138" s="1">
        <v>-16.413693387962802</v>
      </c>
      <c r="JK138" s="1">
        <v>-11.6934393502828</v>
      </c>
      <c r="JL138" s="1">
        <v>-9.6700945090789503</v>
      </c>
      <c r="JM138" s="1">
        <v>-17.540943698650299</v>
      </c>
      <c r="JN138" s="1">
        <v>-13.2926515486984</v>
      </c>
      <c r="JO138" s="1">
        <v>-16.577880592497699</v>
      </c>
      <c r="JP138" s="1">
        <v>-6.9335900329589002</v>
      </c>
      <c r="JQ138" s="1">
        <v>-15.5352410806388</v>
      </c>
      <c r="JR138" s="1">
        <v>-6.5593040353836303</v>
      </c>
      <c r="JS138" s="1">
        <v>-8.9484030149067202</v>
      </c>
      <c r="JT138" s="1">
        <v>-8.3570533705675398</v>
      </c>
      <c r="JU138" s="1">
        <v>-10.3524042457611</v>
      </c>
      <c r="JV138" s="1">
        <v>-14.800673788707901</v>
      </c>
      <c r="JW138" s="1">
        <v>-9.2275218786734303</v>
      </c>
      <c r="JX138" s="1">
        <v>-13.893620189633699</v>
      </c>
      <c r="JY138" s="1">
        <v>-5.8599795281081697</v>
      </c>
      <c r="JZ138" s="1">
        <v>-7.4498991406415502</v>
      </c>
      <c r="KA138" s="1">
        <v>-9.0806821480520092</v>
      </c>
      <c r="KB138" s="1">
        <v>-16.556877600651099</v>
      </c>
      <c r="KC138" s="1">
        <v>-11.099698807699699</v>
      </c>
      <c r="KD138" s="1">
        <v>-4.37255113333023</v>
      </c>
      <c r="KE138" s="1">
        <v>-13.493352494857101</v>
      </c>
      <c r="KF138" s="1">
        <v>-16.062382875530901</v>
      </c>
      <c r="KG138" s="1">
        <v>-25.709446773947899</v>
      </c>
      <c r="KH138" s="1">
        <v>-15.4066855989144</v>
      </c>
      <c r="KI138" s="1">
        <v>-11.1977246951759</v>
      </c>
      <c r="KJ138" s="1">
        <v>-12.016101821899801</v>
      </c>
      <c r="KK138" s="1">
        <v>-14.8694003543172</v>
      </c>
      <c r="KL138" s="1">
        <v>-17.328909629465599</v>
      </c>
      <c r="KM138" s="1">
        <v>-14.5306911200512</v>
      </c>
      <c r="KN138" s="1">
        <v>-8.0314675520449192</v>
      </c>
      <c r="KO138" s="1">
        <v>-12.4944718157794</v>
      </c>
      <c r="KP138" s="1">
        <v>-10.6422044863123</v>
      </c>
      <c r="KQ138" s="1">
        <v>-7.4741355459023602</v>
      </c>
      <c r="KR138" s="1">
        <v>-12.3500831684545</v>
      </c>
      <c r="KS138" s="1">
        <v>-10.206230275449499</v>
      </c>
      <c r="KT138" s="1">
        <v>-5.5733514504829298</v>
      </c>
      <c r="KU138" s="1">
        <v>-9.4040602963296802</v>
      </c>
      <c r="KV138" s="1">
        <v>-11.305428605416999</v>
      </c>
      <c r="KW138" s="1">
        <v>-20.135004355903099</v>
      </c>
      <c r="KX138" s="1">
        <v>-6.9283520827146399</v>
      </c>
      <c r="KY138" s="1">
        <v>-13.266732146977001</v>
      </c>
      <c r="KZ138" s="1">
        <v>-9.7798260351633299</v>
      </c>
      <c r="LA138" s="1">
        <v>-18.270024941397899</v>
      </c>
      <c r="LB138" s="1">
        <v>-7.1356501733964102</v>
      </c>
      <c r="LC138" s="1">
        <v>-9.2927050506584408</v>
      </c>
      <c r="LD138" s="1">
        <v>-9.9897302467834397</v>
      </c>
      <c r="LE138" s="1">
        <v>-14.8322479258289</v>
      </c>
      <c r="LF138" s="1">
        <v>-11.0618060382027</v>
      </c>
      <c r="LG138" s="1">
        <v>-8.1804324222572102</v>
      </c>
      <c r="LH138" s="1">
        <v>-7.9402014202985098</v>
      </c>
      <c r="LI138" s="1">
        <v>-11.796713667187401</v>
      </c>
      <c r="LJ138" s="1">
        <v>-11.3166880282522</v>
      </c>
      <c r="LK138" s="1">
        <v>-15.3296747937758</v>
      </c>
      <c r="LL138" s="1">
        <v>-16.9850978509388</v>
      </c>
      <c r="LM138" s="1">
        <v>-5.0664091107082099</v>
      </c>
      <c r="LN138" s="1">
        <v>-13.3587827842737</v>
      </c>
      <c r="LO138" s="1">
        <v>-11.7754557190122</v>
      </c>
      <c r="LP138" s="1">
        <v>-23.413879115545001</v>
      </c>
      <c r="LQ138" s="1">
        <v>-14.5764725880053</v>
      </c>
      <c r="LR138" s="1">
        <v>-24.345421113209198</v>
      </c>
      <c r="LS138" s="1">
        <v>-6.7263157621140097</v>
      </c>
      <c r="LT138" s="1">
        <v>-11.241839997891701</v>
      </c>
      <c r="LU138" s="1">
        <v>-11.299789160348199</v>
      </c>
      <c r="LV138" s="1">
        <v>-5.5099541426716296</v>
      </c>
      <c r="LW138" s="1">
        <v>-15.448655115360699</v>
      </c>
      <c r="LX138" s="1">
        <v>-12.4174407352802</v>
      </c>
      <c r="LY138" s="1">
        <v>-23.641408893017399</v>
      </c>
      <c r="LZ138" s="1">
        <v>-16.762082367111098</v>
      </c>
      <c r="MA138" s="1">
        <v>-18.366723349283198</v>
      </c>
      <c r="MB138" s="1">
        <v>-22.283335940422099</v>
      </c>
      <c r="MC138" s="1">
        <v>-12.502132192918801</v>
      </c>
      <c r="MD138" s="1">
        <v>-10.6120900860628</v>
      </c>
      <c r="ME138" s="1">
        <v>-15.6278471415112</v>
      </c>
      <c r="MF138" s="1">
        <v>-12.379945836188099</v>
      </c>
      <c r="MG138" s="1">
        <v>-4.32860011157769</v>
      </c>
      <c r="MH138" s="1">
        <v>-18.267709439490702</v>
      </c>
      <c r="MI138" s="1">
        <v>-5.17046773454339</v>
      </c>
      <c r="MJ138" s="1">
        <v>-16.748111177196002</v>
      </c>
      <c r="MK138" s="1">
        <v>-5.2819590259712204</v>
      </c>
      <c r="ML138" s="1">
        <v>-14.432626654391999</v>
      </c>
      <c r="MM138" s="1">
        <v>-7.6355190757198601</v>
      </c>
      <c r="MN138" s="1">
        <v>-6.1269980609728796</v>
      </c>
      <c r="MO138" s="1">
        <v>-12.7883474654903</v>
      </c>
      <c r="MP138" s="1">
        <v>-3.43419309916231</v>
      </c>
      <c r="MQ138" s="1">
        <v>-18.302436382318302</v>
      </c>
      <c r="MR138" s="1">
        <v>-7.8101457069533096</v>
      </c>
      <c r="MS138" s="1">
        <v>-17.662019684216101</v>
      </c>
      <c r="MT138" s="1">
        <v>-12.4772251555578</v>
      </c>
      <c r="MU138" s="1">
        <v>-3.5010122998316202</v>
      </c>
      <c r="MV138" s="1">
        <v>-5.3304621370913301</v>
      </c>
      <c r="MW138" s="1">
        <v>-9.99302535994571</v>
      </c>
      <c r="MX138" s="1">
        <v>-9.3092153144088208</v>
      </c>
      <c r="MY138" s="1">
        <v>-14.51987991243</v>
      </c>
      <c r="MZ138" s="1">
        <v>-12.1763139077561</v>
      </c>
      <c r="NA138" s="1">
        <v>-3.4428112127719999</v>
      </c>
      <c r="NB138" s="1">
        <v>-8.6729367992344901</v>
      </c>
      <c r="NC138" s="1">
        <v>-28.4245993249645</v>
      </c>
      <c r="ND138" s="1">
        <v>-19.6799508109752</v>
      </c>
      <c r="NE138" s="1">
        <v>-8.2903951618213494</v>
      </c>
      <c r="NF138" s="1">
        <v>-4.4351492569397202</v>
      </c>
      <c r="NG138" s="1">
        <v>-12.9692557286696</v>
      </c>
      <c r="NH138" s="1">
        <v>-9.6947446162952797</v>
      </c>
      <c r="NI138" s="1">
        <v>-8.2040695609018108</v>
      </c>
      <c r="NJ138" s="1">
        <v>-18.660950667530699</v>
      </c>
      <c r="NK138" s="1">
        <v>-8.8429377060259604</v>
      </c>
      <c r="NL138" s="1">
        <v>-12.1656830736543</v>
      </c>
      <c r="NM138" s="1">
        <v>-6.1112263542426604</v>
      </c>
      <c r="NN138" s="1">
        <v>-13.973582357858101</v>
      </c>
      <c r="NO138" s="1">
        <v>-18.275947856276701</v>
      </c>
      <c r="NP138" s="1">
        <v>-12.6656361128958</v>
      </c>
      <c r="NQ138" s="1">
        <v>-16.5490622996995</v>
      </c>
      <c r="NR138" s="1">
        <v>-16.2831095057238</v>
      </c>
      <c r="NS138" s="1">
        <v>-7.4166685776470702</v>
      </c>
      <c r="NT138" s="1">
        <v>-7.63711712610404</v>
      </c>
      <c r="NU138" s="1">
        <v>-12.7320932296973</v>
      </c>
      <c r="NV138" s="1">
        <v>-7.9565021387837804</v>
      </c>
      <c r="NW138" s="1">
        <v>-10.4440087642975</v>
      </c>
      <c r="NX138" s="1">
        <v>-5.2701771624352904</v>
      </c>
      <c r="NY138" s="1">
        <v>-15.4504911889364</v>
      </c>
      <c r="NZ138" s="1">
        <v>-15.0872099996733</v>
      </c>
      <c r="OA138" s="1">
        <v>-39.561382618794497</v>
      </c>
      <c r="OB138" s="1">
        <v>-7.5321142949028701</v>
      </c>
      <c r="OC138" s="1">
        <v>-24.383359779012601</v>
      </c>
      <c r="OD138" s="1">
        <v>-10.502232897637199</v>
      </c>
      <c r="OE138" s="1">
        <v>-5.9577601461896297</v>
      </c>
      <c r="OF138" s="1">
        <v>-13.8469451387032</v>
      </c>
      <c r="OG138" s="1">
        <v>-10.390450620251199</v>
      </c>
      <c r="OH138" s="1">
        <v>-12.841645382044801</v>
      </c>
      <c r="OI138" s="1">
        <v>-10.815289418308399</v>
      </c>
      <c r="OJ138" s="1">
        <v>-9.7461828878351806</v>
      </c>
      <c r="OK138" s="1">
        <v>-6.79413399865805</v>
      </c>
      <c r="OL138" s="1">
        <v>-10.0835155575315</v>
      </c>
      <c r="OM138" s="1">
        <v>-11.5372313784019</v>
      </c>
      <c r="ON138" s="1">
        <v>-12.465352826544599</v>
      </c>
      <c r="OO138" s="1">
        <v>-15.7426013293036</v>
      </c>
      <c r="OP138" s="1">
        <v>-15.343949553324199</v>
      </c>
      <c r="OQ138" s="1">
        <v>-16.8485245787063</v>
      </c>
      <c r="OR138" s="1">
        <v>-9.4907515723483602</v>
      </c>
      <c r="OS138" s="1">
        <v>-18.705747740452701</v>
      </c>
      <c r="OT138" s="1">
        <v>-3.7179316916879701</v>
      </c>
      <c r="OU138" s="1">
        <v>-4.4192273890591904</v>
      </c>
      <c r="OV138" s="1">
        <v>-6.8110941692992801</v>
      </c>
      <c r="OW138" s="1">
        <v>-9.5305844109140594</v>
      </c>
      <c r="OX138" s="1">
        <v>-9.0281665682628898</v>
      </c>
      <c r="OY138" s="1">
        <v>-8.15278509742976</v>
      </c>
      <c r="OZ138" s="1">
        <v>-8.5965518359862791</v>
      </c>
      <c r="PA138" s="1">
        <v>-15.0225583172407</v>
      </c>
      <c r="PB138" s="1">
        <v>-15.2394657720741</v>
      </c>
      <c r="PC138" s="1">
        <v>-17.185785124831</v>
      </c>
      <c r="PD138" s="1">
        <v>-11.090108902859299</v>
      </c>
      <c r="PE138" s="1">
        <v>-24.7632829674208</v>
      </c>
      <c r="PF138" s="1">
        <v>-6.7225784007339904</v>
      </c>
      <c r="PG138" s="1">
        <v>-10.0274844543556</v>
      </c>
      <c r="PH138" s="1">
        <v>-4.5536262252054804</v>
      </c>
      <c r="PI138" s="1">
        <v>-8.5401986754571606</v>
      </c>
      <c r="PJ138" s="1">
        <v>-5.7854926383059802</v>
      </c>
      <c r="PK138" s="1">
        <v>-5.5732311076074303</v>
      </c>
      <c r="PL138" s="1">
        <v>-18.356624037222002</v>
      </c>
      <c r="PM138" s="1">
        <v>-11.610637673188799</v>
      </c>
      <c r="PN138" s="1">
        <v>-13.861754392302499</v>
      </c>
      <c r="PO138" s="1">
        <v>-10.488825960115999</v>
      </c>
      <c r="PP138" s="1">
        <v>-8.4169259254123894</v>
      </c>
      <c r="PQ138" s="1">
        <v>-10.0373711380812</v>
      </c>
      <c r="PR138" s="1">
        <v>-13.638798280863799</v>
      </c>
      <c r="PS138" s="1">
        <v>-15.8905206960762</v>
      </c>
      <c r="PT138" s="1">
        <v>-12.747682896705999</v>
      </c>
      <c r="PU138" s="1">
        <v>-14.519455991701699</v>
      </c>
      <c r="PV138" s="1">
        <v>-6.3388580439875302</v>
      </c>
      <c r="PW138" s="1">
        <v>-11.395242209770201</v>
      </c>
      <c r="PX138" s="1">
        <v>-8.5991077236173794</v>
      </c>
      <c r="PY138" s="1">
        <v>-13.399207321536799</v>
      </c>
      <c r="PZ138" s="1">
        <v>-22.416622853971401</v>
      </c>
      <c r="QA138" s="1">
        <v>-7.4059469409022496</v>
      </c>
      <c r="QB138" s="1">
        <v>-12.4667290423069</v>
      </c>
      <c r="QC138" s="1">
        <v>-13.078672884428</v>
      </c>
      <c r="QD138" s="1">
        <v>-11.9088661417944</v>
      </c>
      <c r="QE138" s="1">
        <v>-9.8286061129351197</v>
      </c>
      <c r="QF138" s="1">
        <v>-18.418867748907701</v>
      </c>
      <c r="QG138" s="1">
        <v>-9.1281477882665492</v>
      </c>
      <c r="QH138" s="1">
        <v>-13.5079356526232</v>
      </c>
      <c r="QI138" s="1">
        <v>-12.4500139416928</v>
      </c>
      <c r="QJ138" s="1">
        <v>-8.7177911340331793</v>
      </c>
      <c r="QK138" s="1">
        <v>-16.098261421803301</v>
      </c>
      <c r="QL138" s="1">
        <v>-3.5240750843642599</v>
      </c>
      <c r="QM138" s="1">
        <v>-20.4189249585535</v>
      </c>
      <c r="QN138" s="1">
        <v>-11.2207326872244</v>
      </c>
      <c r="QO138" s="1">
        <v>-15.805822059289399</v>
      </c>
      <c r="QP138" s="1">
        <v>-9.3134443960976796</v>
      </c>
      <c r="QQ138" s="1">
        <v>-19.403352654378999</v>
      </c>
      <c r="QR138" s="1">
        <v>-5.0006083825280401</v>
      </c>
      <c r="QS138" s="1">
        <v>-13.9155991587957</v>
      </c>
      <c r="QT138" s="1">
        <v>-24.3149236282019</v>
      </c>
      <c r="QU138" s="1">
        <v>-9.1829412747653105</v>
      </c>
      <c r="QV138" s="1">
        <v>-16.7904928358858</v>
      </c>
      <c r="QW138" s="1">
        <v>-3.75217651090091</v>
      </c>
      <c r="QX138" s="1">
        <v>-8.8792388542210592</v>
      </c>
      <c r="QY138" s="1">
        <v>-10.870158623783899</v>
      </c>
      <c r="QZ138" s="1">
        <v>-14.6707042262427</v>
      </c>
      <c r="RA138" s="1">
        <v>-6.1214944575907602</v>
      </c>
      <c r="RB138" s="1">
        <v>-11.3127356073685</v>
      </c>
      <c r="RC138" s="1">
        <v>-17.629587899445301</v>
      </c>
      <c r="RD138" s="1">
        <v>-7.68050288957809</v>
      </c>
      <c r="RE138" s="1">
        <v>-11.6028135835346</v>
      </c>
      <c r="RF138" s="1">
        <v>-20.0551632052277</v>
      </c>
      <c r="RG138" s="1">
        <v>-13.342866759165201</v>
      </c>
      <c r="RH138" s="1">
        <v>-4.3535472432194497</v>
      </c>
      <c r="RI138" s="1">
        <v>-11.404012280897501</v>
      </c>
      <c r="RJ138" s="1">
        <v>-8.7713471560663798</v>
      </c>
      <c r="RK138" s="1">
        <v>-9.3419544020049194</v>
      </c>
      <c r="RL138" s="1">
        <v>-8.6049757178753303</v>
      </c>
      <c r="RM138" s="1">
        <v>-12.701901617063699</v>
      </c>
      <c r="RN138" s="1">
        <v>-12.578451634721</v>
      </c>
      <c r="RO138" s="1">
        <v>-6.5224085072123303</v>
      </c>
      <c r="RP138" s="1">
        <v>-10.8260788789126</v>
      </c>
      <c r="RQ138" s="1">
        <v>-8.3882048986622006</v>
      </c>
      <c r="RR138" s="1">
        <v>-8.09614253845956</v>
      </c>
      <c r="RS138" s="1">
        <v>-10.338354825258399</v>
      </c>
      <c r="RT138" s="1">
        <v>-14.6083592420544</v>
      </c>
      <c r="RU138" s="1">
        <v>-9.6779268758266408</v>
      </c>
      <c r="RV138" s="1">
        <v>-32.396602679767099</v>
      </c>
      <c r="RW138" s="1">
        <v>-9.1804716305249503</v>
      </c>
      <c r="RX138" s="1">
        <v>-8.7906646315633203</v>
      </c>
      <c r="RY138" s="1">
        <v>-12.163930946289</v>
      </c>
      <c r="RZ138" s="1">
        <v>-6.73886436756331</v>
      </c>
      <c r="SA138" s="1">
        <v>-7.5585560083135901</v>
      </c>
      <c r="SB138" s="1">
        <v>-12.9980500845778</v>
      </c>
      <c r="SC138" s="1">
        <v>-13.343984175855001</v>
      </c>
      <c r="SD138" s="1">
        <v>-12.4462066514472</v>
      </c>
      <c r="SE138" s="1">
        <v>-5.0381561642760202</v>
      </c>
      <c r="SF138" s="1">
        <v>-5.6941746878437103</v>
      </c>
      <c r="SG138" s="1">
        <v>-9.7285523326283396</v>
      </c>
      <c r="SH138" s="1">
        <v>-7.5447990103910998</v>
      </c>
      <c r="SI138" s="1">
        <v>-7.70592341463768</v>
      </c>
      <c r="SJ138" s="1">
        <v>-10.2914517282923</v>
      </c>
      <c r="SK138" s="1">
        <v>-9.4849417885696994</v>
      </c>
      <c r="SL138" s="1">
        <v>-13.015309296161201</v>
      </c>
      <c r="SM138" s="1">
        <v>-8.1783433978400009</v>
      </c>
      <c r="SN138" s="1">
        <v>-9.5681460708785302</v>
      </c>
      <c r="SO138" s="1">
        <v>-9.0357289388556694</v>
      </c>
      <c r="SP138" s="1">
        <v>-11.3932858303101</v>
      </c>
      <c r="SQ138" s="1">
        <v>-15.8499930197297</v>
      </c>
      <c r="SR138" s="1">
        <v>-17.108036382388299</v>
      </c>
      <c r="SS138" s="1">
        <v>-9.1691565335531493</v>
      </c>
      <c r="ST138" s="1">
        <v>-14.423687322332199</v>
      </c>
      <c r="SU138" s="1">
        <v>-7.3114104279524401</v>
      </c>
      <c r="SV138" s="1">
        <v>-4.6183592680618197</v>
      </c>
      <c r="SW138" s="1">
        <v>-4.7156008117657402</v>
      </c>
      <c r="SX138" s="1">
        <v>-8.1264343552705895</v>
      </c>
      <c r="SY138" s="1">
        <v>-8.5693193304503605</v>
      </c>
      <c r="SZ138" s="1">
        <v>-16.134626037270198</v>
      </c>
      <c r="TA138" s="1">
        <v>-12.730959623771399</v>
      </c>
      <c r="TB138" s="1">
        <v>-9.7550902736406293</v>
      </c>
      <c r="TC138" s="1">
        <v>-8.2375333742874108</v>
      </c>
      <c r="TD138" s="1">
        <v>-6.09671380959134</v>
      </c>
      <c r="TE138" s="1">
        <v>-14.229386545127801</v>
      </c>
      <c r="TF138" s="1">
        <v>-6.2000966048225896</v>
      </c>
      <c r="TG138" s="1">
        <v>-9.6611464352822907</v>
      </c>
      <c r="TH138" s="1">
        <v>-15.296680893447199</v>
      </c>
      <c r="TI138" s="1">
        <v>-3.39200491720104</v>
      </c>
      <c r="TJ138" s="1">
        <v>-31.457787196685899</v>
      </c>
      <c r="TK138" s="1">
        <v>-8.6795950812417004</v>
      </c>
      <c r="TL138" s="1">
        <v>-7.2131465860714199</v>
      </c>
      <c r="TM138" s="1">
        <v>-10.1417391558614</v>
      </c>
      <c r="TN138" s="1">
        <v>-10.3373540437901</v>
      </c>
      <c r="TO138" s="1">
        <v>-5.9901326854491099</v>
      </c>
      <c r="TP138" s="1">
        <v>-9.1435122428405293</v>
      </c>
      <c r="TQ138" s="1">
        <v>-10.3410917647878</v>
      </c>
      <c r="TR138" s="1">
        <v>-13.4457379215669</v>
      </c>
      <c r="TS138" s="1">
        <v>-16.310369015542602</v>
      </c>
      <c r="TT138" s="1">
        <v>-2.98898201468376</v>
      </c>
      <c r="TU138" s="1">
        <v>-14.021556528011001</v>
      </c>
      <c r="TV138" s="1">
        <v>-13.755871533467101</v>
      </c>
      <c r="TW138" s="1">
        <v>-14.564650705982499</v>
      </c>
      <c r="TX138" s="1">
        <v>-8.4620488763208108</v>
      </c>
      <c r="TY138" s="1">
        <v>-3.92002334580607</v>
      </c>
      <c r="TZ138" s="1">
        <v>-12.671627074267301</v>
      </c>
      <c r="UA138" s="1">
        <v>-9.2439209236330306</v>
      </c>
      <c r="UB138" s="1">
        <v>-8.6564493341960294</v>
      </c>
      <c r="UC138" s="1">
        <v>-4.2642905030717797</v>
      </c>
      <c r="UD138" s="1">
        <v>-14.632973420186</v>
      </c>
      <c r="UE138" s="1">
        <v>-6.0795654092343598</v>
      </c>
      <c r="UF138" s="1">
        <v>-17.286531750581702</v>
      </c>
      <c r="UG138" s="1">
        <v>-9.1614421492458291</v>
      </c>
      <c r="UH138" s="1">
        <v>-9.6267409548320604</v>
      </c>
      <c r="UI138" s="1">
        <v>-28.458211106681102</v>
      </c>
      <c r="UJ138" s="1">
        <v>-5.8133419774655701</v>
      </c>
      <c r="UK138" s="1">
        <v>-12.906333220991099</v>
      </c>
      <c r="UL138" s="1">
        <v>-16.110703572407299</v>
      </c>
      <c r="UM138" s="1">
        <v>-9.1653007174111298</v>
      </c>
      <c r="UN138" s="1">
        <v>-12.625226065787899</v>
      </c>
      <c r="UO138" s="1">
        <v>-25.453846879327202</v>
      </c>
      <c r="UP138" s="1">
        <v>-6.8285597433854797</v>
      </c>
      <c r="UQ138" s="1">
        <v>-22.027938373305801</v>
      </c>
      <c r="UR138" s="1">
        <v>-10.015252513880201</v>
      </c>
      <c r="US138" s="1">
        <v>-11.764652541909101</v>
      </c>
      <c r="UT138" s="1">
        <v>-17.782917274034101</v>
      </c>
      <c r="UU138" s="1">
        <v>-10.651672505451399</v>
      </c>
      <c r="UV138" s="1">
        <v>-8.3644019659530198</v>
      </c>
      <c r="UW138" s="1">
        <v>-10.882248985488699</v>
      </c>
      <c r="UX138" s="1">
        <v>-6.5651723228889098</v>
      </c>
      <c r="UY138" s="1">
        <v>-13.221607433909099</v>
      </c>
      <c r="UZ138" s="1">
        <v>-7.7750197579989599</v>
      </c>
      <c r="VA138" s="1">
        <v>-12.4986744975538</v>
      </c>
      <c r="VB138" s="1">
        <v>-9.3531827071448692</v>
      </c>
      <c r="VC138" s="1">
        <v>-12.6740467626345</v>
      </c>
      <c r="VD138" s="1">
        <v>-2.4808080955612</v>
      </c>
      <c r="VE138" s="1">
        <v>-19.775097805468601</v>
      </c>
      <c r="VF138" s="1">
        <v>-9.8181176445623599</v>
      </c>
      <c r="VG138" s="1">
        <v>-18.832193619177801</v>
      </c>
      <c r="VH138" s="1">
        <v>-12.7867636958606</v>
      </c>
      <c r="VI138" s="1">
        <v>-17.125574988508301</v>
      </c>
      <c r="VJ138" s="1">
        <v>-16.738926965372201</v>
      </c>
      <c r="VK138" s="1">
        <v>-11.4646612429984</v>
      </c>
      <c r="VL138" s="1">
        <v>-9.8229643686190098</v>
      </c>
      <c r="VM138" s="1">
        <v>-7.67820031801529</v>
      </c>
      <c r="VN138" s="1">
        <v>-6.9598238381961197</v>
      </c>
      <c r="VO138" s="1">
        <v>-9.4670616441471491</v>
      </c>
      <c r="VP138" s="1">
        <v>-12.682813287302199</v>
      </c>
      <c r="VQ138" s="1">
        <v>-12.626988037722001</v>
      </c>
      <c r="VR138" s="1">
        <v>-22.321976410227499</v>
      </c>
      <c r="VS138" s="1">
        <v>-8.1720756357744904</v>
      </c>
      <c r="VT138" s="1">
        <v>-7.5973880442938402</v>
      </c>
      <c r="VU138" s="1">
        <v>-4.3103960356753799</v>
      </c>
      <c r="VV138" s="1">
        <v>-12.999443464594201</v>
      </c>
      <c r="VW138" s="1">
        <v>-17.7624303561688</v>
      </c>
      <c r="VX138" s="1">
        <v>-6.9099873889763304</v>
      </c>
      <c r="VY138" s="1">
        <v>-14.7814574415177</v>
      </c>
      <c r="VZ138" s="1">
        <v>-18.315887607336101</v>
      </c>
      <c r="WA138" s="1">
        <v>-6.3946332810772901</v>
      </c>
      <c r="WB138" s="1">
        <v>-7.2777047320110499</v>
      </c>
      <c r="WC138" s="1">
        <v>-5.2507949369807303</v>
      </c>
      <c r="WD138" s="1">
        <v>-4.4137845410485301</v>
      </c>
      <c r="WE138" s="1">
        <v>-14.3214288080584</v>
      </c>
      <c r="WF138" s="1">
        <v>-12.110974010637101</v>
      </c>
      <c r="WG138" s="1">
        <v>-12.4641702512425</v>
      </c>
      <c r="WH138" s="1">
        <v>-14.069502862911699</v>
      </c>
      <c r="WI138" s="1">
        <v>-13.323083035118101</v>
      </c>
      <c r="WJ138" s="1">
        <v>-14.946942189067901</v>
      </c>
      <c r="WK138" s="1">
        <v>-16.876201273730999</v>
      </c>
      <c r="WL138" s="1">
        <v>-3.22943698479585</v>
      </c>
      <c r="WM138" s="1">
        <v>-13.048594889689801</v>
      </c>
      <c r="WN138" s="1">
        <v>-9.4006901427057699</v>
      </c>
      <c r="WO138" s="1">
        <v>-15.8683827211436</v>
      </c>
      <c r="WP138" s="1">
        <v>-11.7285101743061</v>
      </c>
      <c r="WQ138" s="1">
        <v>-6.9840463786751501</v>
      </c>
      <c r="WR138" s="1">
        <v>-8.5143379107554704</v>
      </c>
      <c r="WS138" s="1">
        <v>-14.5883188741381</v>
      </c>
      <c r="WT138" s="1">
        <v>-10.924049160517599</v>
      </c>
      <c r="WU138" s="1">
        <v>-5.4711847345951696</v>
      </c>
      <c r="WV138" s="1">
        <v>-18.598567063736301</v>
      </c>
      <c r="WW138" s="1">
        <v>-14.353763665689501</v>
      </c>
      <c r="WX138" s="1">
        <v>-10.7520729666525</v>
      </c>
      <c r="WY138" s="1">
        <v>-12.6361501364555</v>
      </c>
      <c r="WZ138" s="1">
        <v>-14.9831056847339</v>
      </c>
      <c r="XA138" s="1">
        <v>-6.9836530188875896</v>
      </c>
      <c r="XB138" s="1">
        <v>-14.3548781327101</v>
      </c>
      <c r="XC138" s="1">
        <v>-6.7096025318291499</v>
      </c>
      <c r="XD138" s="1">
        <v>-10.2108064230778</v>
      </c>
      <c r="XE138" s="1">
        <v>-17.032004024289201</v>
      </c>
      <c r="XF138" s="1">
        <v>-8.3814315258324292</v>
      </c>
      <c r="XG138" s="1">
        <v>-14.0620646718413</v>
      </c>
      <c r="XH138" s="1">
        <v>-10.602597903807</v>
      </c>
      <c r="XI138" s="1">
        <v>-7.0079699328260903</v>
      </c>
      <c r="XJ138" s="1">
        <v>-9.5591470146864292</v>
      </c>
      <c r="XK138" s="1">
        <v>-7.4847195986121999</v>
      </c>
      <c r="XL138" s="1">
        <v>-11.5041645150948</v>
      </c>
      <c r="XM138" s="1">
        <v>-19.864787153118201</v>
      </c>
      <c r="XN138" s="1">
        <v>-9.5152002998777601</v>
      </c>
      <c r="XO138" s="1">
        <v>-2.0764687335483201</v>
      </c>
      <c r="XP138" s="1">
        <v>-27.553594922796101</v>
      </c>
      <c r="XQ138" s="1">
        <v>-9.1287279597387698</v>
      </c>
      <c r="XR138" s="1">
        <v>-4.3375357830766497</v>
      </c>
      <c r="XS138" s="1">
        <v>-17.4092573854535</v>
      </c>
      <c r="XT138" s="1">
        <v>-7.0304196876445504</v>
      </c>
      <c r="XU138" s="1">
        <v>-20.054815839191502</v>
      </c>
      <c r="XV138" s="1">
        <v>-14.854699646307299</v>
      </c>
      <c r="XW138" s="1">
        <v>-26.812285862653301</v>
      </c>
      <c r="XX138" s="1">
        <v>-12.074106145350401</v>
      </c>
      <c r="XY138" s="1">
        <v>-8.7692961472792792</v>
      </c>
      <c r="XZ138" s="1">
        <v>-36.733095646345397</v>
      </c>
      <c r="YA138" s="1">
        <v>-4.9450815247180904</v>
      </c>
      <c r="YB138" s="1">
        <v>-12.7218981281171</v>
      </c>
      <c r="YC138" s="1">
        <v>-27.948133278672099</v>
      </c>
      <c r="YD138" s="1">
        <v>-8.1477330250795905</v>
      </c>
      <c r="YE138" s="1">
        <v>-6.2430898335876499</v>
      </c>
      <c r="YF138" s="1">
        <v>-7.6097498282763896</v>
      </c>
      <c r="YG138" s="1">
        <v>-32.405325371499401</v>
      </c>
      <c r="YH138" s="1">
        <v>-15.8904955818088</v>
      </c>
      <c r="YI138" s="1">
        <v>-10.959478519552301</v>
      </c>
      <c r="YJ138" s="1">
        <v>-18.207663789514601</v>
      </c>
      <c r="YK138" s="1">
        <v>-9.78642195560451</v>
      </c>
      <c r="YL138" s="1">
        <v>-14.233901580853001</v>
      </c>
      <c r="YM138" s="1">
        <v>-7.8088488334831299</v>
      </c>
      <c r="YN138" s="1">
        <v>-14.2689790227377</v>
      </c>
      <c r="YO138" s="1">
        <v>-11.5293583746077</v>
      </c>
      <c r="YP138" s="1">
        <v>-14.788660389663001</v>
      </c>
      <c r="YQ138" s="1">
        <v>-10.1613211620645</v>
      </c>
      <c r="YR138" s="1">
        <v>-6.6470434415084299</v>
      </c>
      <c r="YS138" s="1">
        <v>-16.0189947746717</v>
      </c>
      <c r="YT138" s="1">
        <v>-5.7404526303142802</v>
      </c>
      <c r="YU138" s="1">
        <v>-12.566703351899299</v>
      </c>
      <c r="YV138" s="1">
        <v>-6.5517968663654402</v>
      </c>
      <c r="YW138" s="1">
        <v>-6.1266569738493803</v>
      </c>
      <c r="YX138" s="1">
        <v>-6.7382065471452703</v>
      </c>
      <c r="YY138" s="1">
        <v>-14.608180092472599</v>
      </c>
      <c r="YZ138" s="1">
        <v>-7.3371346396776902</v>
      </c>
      <c r="ZA138" s="1">
        <v>-8.2270428160138902</v>
      </c>
      <c r="ZB138" s="1">
        <v>-14.0682861837973</v>
      </c>
      <c r="ZC138" s="1">
        <v>-13.453171294513799</v>
      </c>
      <c r="ZD138" s="1">
        <v>-7.6290383932304699</v>
      </c>
      <c r="ZE138" s="1">
        <v>-11.308462526892001</v>
      </c>
      <c r="ZF138" s="1">
        <v>-28.6022974562112</v>
      </c>
      <c r="ZG138" s="1">
        <v>-27.513961680791599</v>
      </c>
      <c r="ZH138" s="1">
        <v>-30.2305056820279</v>
      </c>
      <c r="ZI138" s="1">
        <v>-12.045249926028101</v>
      </c>
      <c r="ZJ138" s="1">
        <v>-7.1756269192381401</v>
      </c>
      <c r="ZK138" s="1">
        <v>-21.3834047037532</v>
      </c>
      <c r="ZL138" s="1">
        <v>-10.3951932631504</v>
      </c>
      <c r="ZM138" s="1">
        <v>-43.041879356711</v>
      </c>
      <c r="ZN138" s="1">
        <v>-1.6552387367185599</v>
      </c>
      <c r="ZO138" s="1">
        <v>-13.4058714095409</v>
      </c>
      <c r="ZP138" s="1">
        <v>-13.797526189975599</v>
      </c>
      <c r="ZQ138" s="1">
        <v>-10.4236596989606</v>
      </c>
      <c r="ZR138" s="1">
        <v>-9.8248301958151405</v>
      </c>
      <c r="ZS138" s="1">
        <v>-13.314781379170601</v>
      </c>
      <c r="ZT138" s="1">
        <v>-12.4410844649236</v>
      </c>
      <c r="ZU138" s="1">
        <v>-5.1626389493453404</v>
      </c>
      <c r="ZV138" s="1">
        <v>-13.852411789444799</v>
      </c>
      <c r="ZW138" s="1">
        <v>-12.554884430780801</v>
      </c>
      <c r="ZX138" s="1">
        <v>-14.784001567942999</v>
      </c>
      <c r="ZY138" s="1">
        <v>-10.993919181035601</v>
      </c>
      <c r="ZZ138" s="1">
        <v>-28.6012413239146</v>
      </c>
      <c r="AAA138" s="1">
        <v>-6.5324185146001197</v>
      </c>
      <c r="AAB138" s="1">
        <v>-15.8161344887196</v>
      </c>
      <c r="AAC138" s="1">
        <v>-8.03723810336135</v>
      </c>
      <c r="AAD138" s="1">
        <v>-12.7115475696608</v>
      </c>
      <c r="AAE138" s="1">
        <v>-10.9567191383425</v>
      </c>
      <c r="AAF138" s="1">
        <v>-15.985353858508301</v>
      </c>
      <c r="AAG138" s="1">
        <v>-32.810030417488399</v>
      </c>
      <c r="AAH138" s="1">
        <v>-15.2510120583568</v>
      </c>
      <c r="AAI138" s="1">
        <v>-8.8792362691365803</v>
      </c>
      <c r="AAJ138" s="1">
        <v>-8.7573019137494992</v>
      </c>
      <c r="AAK138" s="1">
        <v>-13.2832052445107</v>
      </c>
      <c r="AAL138" s="1">
        <v>-6.2851434209656496</v>
      </c>
      <c r="AAM138" s="1">
        <v>-12.629585373047099</v>
      </c>
      <c r="AAN138" s="1">
        <v>-11.557428371907401</v>
      </c>
      <c r="AAO138" s="1">
        <v>-16.178193480968702</v>
      </c>
      <c r="AAP138" s="1">
        <v>-4.15183389737021</v>
      </c>
      <c r="AAQ138" s="1">
        <v>-9.9666726508387207</v>
      </c>
      <c r="AAR138" s="1">
        <v>-4.0850591459886196</v>
      </c>
      <c r="AAS138" s="1">
        <v>-6.60533802791005</v>
      </c>
      <c r="AAT138" s="1">
        <v>-9.6623069365417695</v>
      </c>
      <c r="AAU138" s="1">
        <v>-11.1965302082832</v>
      </c>
      <c r="AAV138" s="1">
        <v>-3.6917017703747801</v>
      </c>
      <c r="AAW138" s="1">
        <v>-10.658492631249</v>
      </c>
      <c r="AAX138" s="1">
        <v>-10.9493412838283</v>
      </c>
      <c r="AAY138" s="1">
        <v>-8.4388023829907297</v>
      </c>
      <c r="AAZ138" s="1">
        <v>-32.266238051341503</v>
      </c>
      <c r="ABA138" s="1">
        <v>-8.4454640288154792</v>
      </c>
      <c r="ABB138" s="1">
        <v>-13.868429665953499</v>
      </c>
      <c r="ABC138" s="1">
        <v>-4.7649777831864002</v>
      </c>
      <c r="ABD138" s="1">
        <v>-5.4739416176752496</v>
      </c>
      <c r="ABE138" s="1">
        <v>-18.076864027340001</v>
      </c>
      <c r="ABF138" s="1">
        <v>-7.4197131393043501</v>
      </c>
      <c r="ABG138" s="1">
        <v>-11.437897491847</v>
      </c>
      <c r="ABH138" s="1">
        <v>-8.3736416340536302</v>
      </c>
      <c r="ABI138" s="1">
        <v>-11.1067810159849</v>
      </c>
      <c r="ABJ138" s="1">
        <v>-10.439828105055099</v>
      </c>
      <c r="ABK138" s="1">
        <v>-16.817450457292999</v>
      </c>
      <c r="ABL138" s="1">
        <v>-13.279559400158099</v>
      </c>
      <c r="ABM138" s="1">
        <v>-9.6385773063743194</v>
      </c>
      <c r="ABN138" s="1">
        <v>-7.1420497170917701</v>
      </c>
      <c r="ABO138" s="1">
        <v>-10.8937694523731</v>
      </c>
      <c r="ABP138" s="1">
        <v>-5.69550428867612</v>
      </c>
      <c r="ABQ138" s="1">
        <v>-9.3271248048683901</v>
      </c>
      <c r="ABR138" s="1">
        <v>-8.5442773126943301</v>
      </c>
      <c r="ABS138" s="1">
        <v>-11.997018008166201</v>
      </c>
      <c r="ABT138" s="1">
        <v>-15.5305749491997</v>
      </c>
      <c r="ABU138" s="1">
        <v>-15.1962746656012</v>
      </c>
      <c r="ABV138" s="1">
        <v>-16.0280152978629</v>
      </c>
      <c r="ABW138" s="1">
        <v>-6.4579379496808302</v>
      </c>
      <c r="ABX138" s="1">
        <v>-8.4063910519074092</v>
      </c>
      <c r="ABY138" s="1">
        <v>-14.4799395843916</v>
      </c>
      <c r="ABZ138" s="1">
        <v>-7.61183997192399</v>
      </c>
      <c r="ACA138" s="1">
        <v>-9.5675971094409498</v>
      </c>
      <c r="ACB138" s="1">
        <v>-9.4014971375757508</v>
      </c>
      <c r="ACC138" s="1">
        <v>-15.4221660556555</v>
      </c>
      <c r="ACD138" s="1">
        <v>-4.5547948996835403</v>
      </c>
      <c r="ACE138" s="1">
        <v>-9.0678807424067092</v>
      </c>
      <c r="ACF138" s="1">
        <v>-10.3164704546162</v>
      </c>
      <c r="ACG138" s="1">
        <v>-10.253794293659301</v>
      </c>
      <c r="ACH138" s="1">
        <v>-12.6145792451206</v>
      </c>
      <c r="ACI138" s="1">
        <v>-10.930793948185601</v>
      </c>
      <c r="ACJ138" s="1">
        <v>-7.4741724487317596</v>
      </c>
      <c r="ACK138" s="1">
        <v>-8.7264472148900705</v>
      </c>
      <c r="ACL138" s="1">
        <v>-10.9402110783511</v>
      </c>
      <c r="ACM138" s="1">
        <v>-14.9796479111619</v>
      </c>
      <c r="ACN138" s="1">
        <v>-7.04443219929209</v>
      </c>
      <c r="ACO138" s="1">
        <v>-17.429056285909599</v>
      </c>
      <c r="ACP138" s="1">
        <v>-3.0240911232356198</v>
      </c>
      <c r="ACQ138" s="1">
        <v>-6.5045751035104296</v>
      </c>
      <c r="ACR138" s="1">
        <v>-19.081149290333698</v>
      </c>
      <c r="ACS138" s="1">
        <v>-9.7702343591672598</v>
      </c>
      <c r="ACT138" s="1">
        <v>-11.674810111821399</v>
      </c>
      <c r="ACU138" s="1">
        <v>-11.6954380897542</v>
      </c>
      <c r="ACV138" s="1">
        <v>-6.0150983301925303</v>
      </c>
      <c r="ACW138" s="1">
        <v>-9.2139401273819299</v>
      </c>
      <c r="ACX138" s="1">
        <v>-10.3309058069517</v>
      </c>
      <c r="ACY138" s="1">
        <v>-4.6694625130748797</v>
      </c>
      <c r="ACZ138" s="1">
        <v>-9.2022100038748</v>
      </c>
      <c r="ADA138" s="1">
        <v>-9.2183767148903808</v>
      </c>
      <c r="ADB138" s="1">
        <v>-13.207126432820001</v>
      </c>
      <c r="ADC138" s="1">
        <v>-17.111334032103901</v>
      </c>
      <c r="ADD138" s="1">
        <v>-18.980718721430499</v>
      </c>
      <c r="ADE138" s="1">
        <v>-22.5818775949414</v>
      </c>
      <c r="ADF138" s="1">
        <v>-6.7530061013368403</v>
      </c>
      <c r="ADG138" s="1">
        <v>-14.8621354254533</v>
      </c>
      <c r="ADH138" s="1">
        <v>-13.865509354225299</v>
      </c>
      <c r="ADI138" s="1">
        <v>-4.7074076933530504</v>
      </c>
      <c r="ADJ138" s="1">
        <v>-6.8559939100186398</v>
      </c>
      <c r="ADK138" s="1">
        <v>-8.5069409502045197</v>
      </c>
      <c r="ADL138" s="1">
        <v>-20.152014147264399</v>
      </c>
      <c r="ADM138" s="1">
        <v>-11.206475657956201</v>
      </c>
      <c r="ADN138" s="1">
        <v>-7.6811673959580302</v>
      </c>
      <c r="ADO138" s="1">
        <v>-12.635254666360099</v>
      </c>
      <c r="ADP138" s="1">
        <v>-11.4525764918919</v>
      </c>
      <c r="ADQ138" s="1">
        <v>-3.9559485453070802</v>
      </c>
      <c r="ADR138" s="1">
        <v>-10.2077834153887</v>
      </c>
      <c r="ADS138" s="1">
        <v>-15.363198874561601</v>
      </c>
      <c r="ADT138" s="1">
        <v>-11.039741230973799</v>
      </c>
      <c r="ADU138" s="1">
        <v>-10.3352046589971</v>
      </c>
      <c r="ADV138" s="1">
        <v>-7.0601578612875899</v>
      </c>
      <c r="ADW138" s="1">
        <v>-27.002676094580899</v>
      </c>
      <c r="ADX138" s="1">
        <v>-9.3208350776661497</v>
      </c>
      <c r="ADY138" s="1">
        <v>-12.479040881911599</v>
      </c>
      <c r="ADZ138" s="1">
        <v>-9.8027547849974308</v>
      </c>
      <c r="AEA138" s="1">
        <v>-4.1241724971338796</v>
      </c>
      <c r="AEB138" s="1">
        <v>-20.862978437832101</v>
      </c>
      <c r="AEC138" s="1">
        <v>-12.821190704141999</v>
      </c>
      <c r="AED138" s="1">
        <v>-19.005169667242502</v>
      </c>
      <c r="AEE138" s="1">
        <v>-13.938670614449499</v>
      </c>
      <c r="AEF138" s="1">
        <v>-4.59154138913786</v>
      </c>
      <c r="AEG138" s="1">
        <v>-5.8719817786113397</v>
      </c>
      <c r="AEH138" s="1">
        <v>-8.5626959294257894</v>
      </c>
      <c r="AEI138" s="1">
        <v>-8.6539499199581105</v>
      </c>
      <c r="AEJ138" s="1">
        <v>-3.28976049581803</v>
      </c>
      <c r="AEK138" s="1">
        <v>-12.855537651416601</v>
      </c>
      <c r="AEL138" s="1">
        <v>-11.661817702576901</v>
      </c>
      <c r="AEM138" s="1">
        <v>-22.849586678474399</v>
      </c>
      <c r="AEN138" s="1">
        <v>-2.9429392682901301</v>
      </c>
      <c r="AEO138" s="1">
        <v>-6.7570631291325798</v>
      </c>
      <c r="AEP138" s="1">
        <v>-12.604286135591501</v>
      </c>
      <c r="AEQ138" s="1">
        <v>-15.632146787044899</v>
      </c>
      <c r="AER138" s="1">
        <v>-7.6234860085246199</v>
      </c>
      <c r="AES138" s="1">
        <v>-14.331512998814</v>
      </c>
      <c r="AET138" s="1">
        <v>-6.7962895742304603</v>
      </c>
      <c r="AEU138" s="1">
        <v>-5.3709255894469798</v>
      </c>
      <c r="AEV138" s="1">
        <v>-9.5815845831768893</v>
      </c>
      <c r="AEW138" s="1">
        <v>-11.0534570045342</v>
      </c>
      <c r="AEX138" s="1">
        <v>-8.9453257368618306</v>
      </c>
      <c r="AEY138" s="1">
        <v>-6.2236276244898097</v>
      </c>
      <c r="AEZ138" s="1">
        <v>-8.7342871329876193</v>
      </c>
      <c r="AFA138" s="1">
        <v>-12.538786390903001</v>
      </c>
      <c r="AFB138" s="1">
        <v>-9.7315246142810903</v>
      </c>
      <c r="AFC138" s="1">
        <v>-11.0678543327399</v>
      </c>
      <c r="AFD138" s="1">
        <v>-5.1126581422003001</v>
      </c>
      <c r="AFE138" s="1">
        <v>-18.774402835525098</v>
      </c>
      <c r="AFF138" s="1">
        <v>-9.9041506718108696</v>
      </c>
      <c r="AFG138" s="1">
        <v>-5.7104918081311702</v>
      </c>
      <c r="AFH138" s="1">
        <v>-5.7298809836881901</v>
      </c>
      <c r="AFI138" s="1">
        <v>-9.7579713252077607</v>
      </c>
      <c r="AFJ138" s="1">
        <v>-20.9184058619247</v>
      </c>
      <c r="AFK138" s="1">
        <v>-7.7823312153958604</v>
      </c>
      <c r="AFL138" s="1">
        <v>-13.664728565258899</v>
      </c>
      <c r="AFM138" s="1">
        <v>-20.851442633483501</v>
      </c>
      <c r="AFN138" s="1">
        <v>-12.860360224299599</v>
      </c>
      <c r="AFO138" s="1">
        <v>-10.9867144556118</v>
      </c>
      <c r="AFP138" s="1">
        <v>-7.1142542447170696</v>
      </c>
      <c r="AFQ138" s="1">
        <v>-10.210017142339201</v>
      </c>
      <c r="AFR138" s="1">
        <v>-7.3029101864228201</v>
      </c>
      <c r="AFS138" s="1">
        <v>-18.9809233598682</v>
      </c>
      <c r="AFT138" s="1">
        <v>-10.4792243164187</v>
      </c>
      <c r="AFU138" s="1">
        <v>-4.6489086155433199</v>
      </c>
      <c r="AFV138" s="1">
        <v>-2.8852809907525598</v>
      </c>
      <c r="AFW138" s="1">
        <v>-14.0056108062257</v>
      </c>
      <c r="AFX138" s="1">
        <v>-9.2179188462328092</v>
      </c>
      <c r="AFY138" s="1">
        <v>-11.238440165814101</v>
      </c>
      <c r="AFZ138" s="1">
        <v>-7.71619862928077</v>
      </c>
      <c r="AGA138" s="1">
        <v>-13.2951270107213</v>
      </c>
      <c r="AGB138" s="1">
        <v>-26.778674516356102</v>
      </c>
      <c r="AGC138" s="1">
        <v>-12.355390387123199</v>
      </c>
      <c r="AGD138" s="1">
        <v>-26.835589870648999</v>
      </c>
      <c r="AGE138" s="1">
        <v>-14.6670361263016</v>
      </c>
      <c r="AGF138" s="1">
        <v>-21.258853614097902</v>
      </c>
      <c r="AGG138" s="1">
        <v>-7.2789694813199297</v>
      </c>
      <c r="AGH138" s="1">
        <v>-9.2388308427346395</v>
      </c>
      <c r="AGI138" s="1">
        <v>-3.3856430275705498</v>
      </c>
      <c r="AGJ138" s="1">
        <v>-7.6638760269378299</v>
      </c>
      <c r="AGK138" s="1">
        <v>-5.1183505533146798</v>
      </c>
      <c r="AGL138" s="1">
        <v>-11.098797393241201</v>
      </c>
      <c r="AGM138" s="1">
        <v>-18.087402864934798</v>
      </c>
      <c r="AGN138" s="1">
        <v>-15.7195740016559</v>
      </c>
      <c r="AGO138" s="1">
        <v>-9.5673149755000697</v>
      </c>
      <c r="AGP138" s="1">
        <v>-6.6377369280325</v>
      </c>
      <c r="AGQ138" s="1">
        <v>-8.5035960290878698</v>
      </c>
      <c r="AGR138" s="1">
        <v>-29.425050315935199</v>
      </c>
      <c r="AGS138" s="1">
        <v>-14.7811918553952</v>
      </c>
      <c r="AGT138" s="1">
        <v>-6.9274298603686999</v>
      </c>
      <c r="AGU138" s="1">
        <v>-7.4042807364281504</v>
      </c>
      <c r="AGV138" s="1">
        <v>-26.549397115138401</v>
      </c>
      <c r="AGW138" s="1">
        <v>-7.4801750741878603</v>
      </c>
      <c r="AGX138" s="1">
        <v>-13.783767477927</v>
      </c>
      <c r="AGY138" s="1">
        <v>-4.4408702232869901</v>
      </c>
      <c r="AGZ138" s="1">
        <v>-16.252049068852099</v>
      </c>
      <c r="AHA138" s="1">
        <v>-11.7749992703425</v>
      </c>
      <c r="AHB138" s="1">
        <v>-10.625275891404399</v>
      </c>
      <c r="AHC138" s="1">
        <v>-12.8570408335016</v>
      </c>
      <c r="AHD138" s="1">
        <v>-28.636860480094299</v>
      </c>
      <c r="AHE138" s="1">
        <v>-13.306943953483399</v>
      </c>
      <c r="AHF138" s="1">
        <v>-7.1124903236720103</v>
      </c>
      <c r="AHG138" s="1">
        <v>-4.7758220746344504</v>
      </c>
      <c r="AHH138" s="1">
        <v>-14.368952295943</v>
      </c>
      <c r="AHI138" s="1">
        <v>-8.6747574232664402</v>
      </c>
      <c r="AHJ138" s="1">
        <v>-7.3767078394426697</v>
      </c>
      <c r="AHK138" s="1">
        <v>-7.0426530608306201</v>
      </c>
      <c r="AHL138" s="1">
        <v>-7.4571299488487197</v>
      </c>
      <c r="AHM138" s="1">
        <v>-6.8324335966416898</v>
      </c>
      <c r="AHN138" s="1">
        <v>-12.388797245561101</v>
      </c>
      <c r="AHO138" s="1">
        <v>-5.3811145199323098</v>
      </c>
      <c r="AHP138" s="1">
        <v>-12.3767716052112</v>
      </c>
      <c r="AHQ138" s="1">
        <v>-8.1832784807449492</v>
      </c>
      <c r="AHR138" s="1">
        <v>-10.205727213897701</v>
      </c>
      <c r="AHS138" s="1">
        <v>-5.4423397079437699</v>
      </c>
      <c r="AHT138" s="1">
        <v>-7.4124331693472802</v>
      </c>
      <c r="AHU138" s="1">
        <v>-16.4487876845964</v>
      </c>
      <c r="AHV138" s="1">
        <v>-9.8726351250093707</v>
      </c>
      <c r="AHW138" s="1">
        <v>-4.8933478889604203</v>
      </c>
      <c r="AHX138" s="1">
        <v>-6.6825098319673701</v>
      </c>
      <c r="AHY138" s="1">
        <v>-3.79042067617269</v>
      </c>
      <c r="AHZ138" s="1">
        <v>-10.7262463988371</v>
      </c>
      <c r="AIA138" s="1">
        <v>-10.172896114192801</v>
      </c>
      <c r="AIB138" s="1">
        <v>-19.9330735113911</v>
      </c>
      <c r="AIC138" s="1">
        <v>-11.9652534403185</v>
      </c>
      <c r="AID138" s="1">
        <v>-9.2801398275062805</v>
      </c>
      <c r="AIE138" s="1">
        <v>-11.0436117499614</v>
      </c>
      <c r="AIF138" s="1">
        <v>-15.4213078870291</v>
      </c>
      <c r="AIG138" s="1">
        <v>-18.036027576019499</v>
      </c>
      <c r="AIH138" s="1">
        <v>-5.6851870114682601</v>
      </c>
      <c r="AII138" s="1">
        <v>-9.0318395507393898</v>
      </c>
      <c r="AIJ138" s="1">
        <v>-12.2845990265534</v>
      </c>
      <c r="AIK138" s="1">
        <v>-9.3051258775791705</v>
      </c>
      <c r="AIL138" s="1">
        <v>-10.4123897673665</v>
      </c>
      <c r="AIM138" s="1">
        <v>-6.75341037388944</v>
      </c>
      <c r="AIN138" s="1">
        <v>-3.0311633862483198</v>
      </c>
      <c r="AIO138" s="1">
        <v>-8.96602283433708</v>
      </c>
      <c r="AIP138" s="1">
        <v>-18.6950841789448</v>
      </c>
      <c r="AIQ138" s="1">
        <v>-10.638805964569601</v>
      </c>
      <c r="AIR138" s="1">
        <v>-24.821677051857399</v>
      </c>
      <c r="AIS138" s="1">
        <v>-13.557073405402001</v>
      </c>
      <c r="AIT138" s="1">
        <v>-13.189910862695401</v>
      </c>
      <c r="AIU138" s="1">
        <v>-10.541009030235299</v>
      </c>
      <c r="AIV138" s="1">
        <v>-4.6767274139168897</v>
      </c>
      <c r="AIW138" s="1">
        <v>-17.0313858576169</v>
      </c>
      <c r="AIX138" s="1">
        <v>-13.0890256981544</v>
      </c>
      <c r="AIY138" s="1">
        <v>-17.6830172635438</v>
      </c>
      <c r="AIZ138" s="1">
        <v>-12.102432483416701</v>
      </c>
      <c r="AJA138" s="1">
        <v>-18.857610977336702</v>
      </c>
      <c r="AJB138" s="1">
        <v>-5.0922327023365002</v>
      </c>
      <c r="AJC138" s="1">
        <v>-10.2925090767607</v>
      </c>
      <c r="AJD138" s="1">
        <v>-10.617067452862299</v>
      </c>
      <c r="AJE138" s="1">
        <v>-11.5513314334457</v>
      </c>
      <c r="AJF138" s="1">
        <v>-7.5262678648692303</v>
      </c>
      <c r="AJG138" s="1">
        <v>-11.801823645868</v>
      </c>
      <c r="AJH138" s="1">
        <v>-11.326469893897899</v>
      </c>
      <c r="AJI138" s="1">
        <v>-12.1932125688739</v>
      </c>
      <c r="AJJ138" s="1">
        <v>-15.9460000947259</v>
      </c>
      <c r="AJK138" s="1">
        <v>-16.225904459611499</v>
      </c>
      <c r="AJL138" s="1">
        <v>-16.8541037002183</v>
      </c>
      <c r="AJM138" s="1">
        <v>-6.0686140354245603</v>
      </c>
      <c r="AJN138" s="1">
        <v>-7.5224747920570998</v>
      </c>
      <c r="AJO138" s="1">
        <v>-6.2986622909387799</v>
      </c>
      <c r="AJP138" s="1">
        <v>-11.2917921990555</v>
      </c>
      <c r="AJQ138" s="1">
        <v>-8.3892321070625293</v>
      </c>
      <c r="AJR138" s="1">
        <v>-8.7542464482578506</v>
      </c>
      <c r="AJS138" s="1">
        <v>-13.9608777776485</v>
      </c>
      <c r="AJT138" s="1">
        <v>-5.27177419473509</v>
      </c>
      <c r="AJU138" s="1">
        <v>-9.1605565678602794</v>
      </c>
      <c r="AJV138" s="1">
        <v>-11.4051504172318</v>
      </c>
      <c r="AJW138" s="1">
        <v>-15.080238640037001</v>
      </c>
      <c r="AJX138" s="1">
        <v>-14.172777754145701</v>
      </c>
      <c r="AJY138" s="1">
        <v>-6.72537753994993</v>
      </c>
      <c r="AJZ138" s="1">
        <v>-13.3274899360649</v>
      </c>
      <c r="AKA138" s="1">
        <v>-9.3745068032380896</v>
      </c>
      <c r="AKB138" s="1">
        <v>-9.8385300471122203</v>
      </c>
      <c r="AKC138" s="1">
        <v>-7.6884863346914498</v>
      </c>
      <c r="AKD138" s="1">
        <v>-3.9541302048903901</v>
      </c>
      <c r="AKE138" s="1">
        <v>-12.6085659268408</v>
      </c>
      <c r="AKF138" s="1">
        <v>-8.2372953858678706</v>
      </c>
      <c r="AKG138" s="1">
        <v>-13.071033765621101</v>
      </c>
      <c r="AKH138" s="1">
        <v>-17.415973733452599</v>
      </c>
      <c r="AKI138" s="1">
        <v>-10.434929639796801</v>
      </c>
      <c r="AKJ138" s="1">
        <v>-17.687155659850099</v>
      </c>
      <c r="AKK138" s="1">
        <v>-4.95955626175442</v>
      </c>
      <c r="AKL138" s="1">
        <v>-7.89464378368461</v>
      </c>
      <c r="AKM138" s="1">
        <v>-15.019111737812199</v>
      </c>
      <c r="AKN138" s="1">
        <v>-8.1738636448818092</v>
      </c>
      <c r="AKO138" s="1">
        <v>-11.326380903179301</v>
      </c>
      <c r="AKP138" s="1">
        <v>-17.2137411810807</v>
      </c>
      <c r="AKQ138" s="1">
        <v>-12.648688279191299</v>
      </c>
      <c r="AKR138" s="1">
        <v>-8.1711424263475294</v>
      </c>
      <c r="AKS138" s="1">
        <v>-6.1685398828102498</v>
      </c>
      <c r="AKT138" s="1">
        <v>-12.597896404328001</v>
      </c>
      <c r="AKU138" s="1">
        <v>-5.7862949313668803</v>
      </c>
      <c r="AKV138" s="1">
        <v>-10.1442689226681</v>
      </c>
      <c r="AKW138" s="1">
        <v>-9.9235253858775003</v>
      </c>
      <c r="AKX138" s="1">
        <v>-14.872422508082201</v>
      </c>
      <c r="AKY138" s="1">
        <v>-10.5049353217229</v>
      </c>
      <c r="AKZ138" s="1">
        <v>-9.3598916995609596</v>
      </c>
      <c r="ALA138" s="1">
        <v>-16.277005722424398</v>
      </c>
      <c r="ALB138" s="1">
        <v>-7.0103822907759401</v>
      </c>
      <c r="ALC138" s="1">
        <v>-14.273718431593799</v>
      </c>
      <c r="ALD138" s="1">
        <v>-16.888509805477401</v>
      </c>
      <c r="ALE138" s="1">
        <v>-5.7255222184170096</v>
      </c>
      <c r="ALF138" s="1">
        <v>-11.7257082326387</v>
      </c>
      <c r="ALG138" s="1">
        <v>-20.072578655410702</v>
      </c>
      <c r="ALH138" s="1">
        <v>-19.419486057855799</v>
      </c>
      <c r="ALI138" s="1">
        <v>-7.371756647702</v>
      </c>
      <c r="ALJ138" s="1">
        <v>-8.5765778763949605</v>
      </c>
      <c r="ALK138" s="1">
        <v>-9.2912278333679392</v>
      </c>
      <c r="ALL138" s="1">
        <v>-9.6223470206729793</v>
      </c>
      <c r="ALM138" s="1">
        <v>-12.0268243356106</v>
      </c>
      <c r="ALN138" s="1">
        <v>-3.5099926273239301</v>
      </c>
      <c r="ALO138" s="1">
        <v>-16.5936742915484</v>
      </c>
      <c r="ALP138" s="1">
        <v>-9.7299941583592595</v>
      </c>
      <c r="ALQ138" s="1">
        <v>-3.8116987844108201</v>
      </c>
      <c r="ALR138" s="1">
        <v>-16.234340913263001</v>
      </c>
      <c r="ALS138" s="1">
        <v>-11.1475153772385</v>
      </c>
      <c r="ALT138" s="1">
        <v>-5.9679459487322797</v>
      </c>
      <c r="ALU138" s="1">
        <v>-14.9724334344894</v>
      </c>
      <c r="ALV138" s="1">
        <v>-13.3232565893501</v>
      </c>
      <c r="ALW138" s="1">
        <v>-13.2245275989275</v>
      </c>
      <c r="ALX138" s="1">
        <v>-3.68478262497388</v>
      </c>
      <c r="ALY138" s="1">
        <v>-20.662948760256299</v>
      </c>
      <c r="ALZ138" s="1">
        <v>-7.7284382726994103</v>
      </c>
      <c r="AMA138" s="1">
        <v>-7.0192866191458698</v>
      </c>
      <c r="AMB138" s="1">
        <v>-6.2111427364732199</v>
      </c>
      <c r="AMC138" s="1">
        <v>-6.0337549834108897</v>
      </c>
      <c r="AMD138" s="1">
        <v>-9.8791036261505099</v>
      </c>
      <c r="AME138" s="1">
        <v>-14.9521393425666</v>
      </c>
      <c r="AMF138" s="1">
        <v>-8.8794813459145399</v>
      </c>
      <c r="AMG138" s="1">
        <v>-20.674276724713799</v>
      </c>
      <c r="AMH138" s="1">
        <v>-11.965770692336401</v>
      </c>
      <c r="AMI138" s="1">
        <v>-8.8005445080078708</v>
      </c>
      <c r="AMJ138" s="1">
        <v>-17.208275255529301</v>
      </c>
      <c r="AMK138" s="1">
        <v>-9.2842551560773607</v>
      </c>
      <c r="AML138" s="1">
        <v>-15.821977041675099</v>
      </c>
      <c r="AMM138" s="1">
        <v>-14.8283473891433</v>
      </c>
      <c r="AMN138" s="1">
        <v>-12.2639085262348</v>
      </c>
      <c r="AMO138" s="1">
        <v>-16.369273188310899</v>
      </c>
      <c r="AMP138" s="1">
        <v>-33.206618592050603</v>
      </c>
      <c r="AMQ138" s="1">
        <v>-14.5313334914831</v>
      </c>
      <c r="AMR138" s="1">
        <v>-18.582299971401898</v>
      </c>
      <c r="AMS138" s="1">
        <v>-28.365700999369</v>
      </c>
      <c r="AMT138" s="1">
        <v>-17.093052799061201</v>
      </c>
      <c r="AMU138" s="1">
        <v>-26.164174695818801</v>
      </c>
      <c r="AMV138" s="1">
        <v>-10.1357585639979</v>
      </c>
      <c r="AMW138" s="1">
        <v>-12.663386157478101</v>
      </c>
      <c r="AMX138" s="1">
        <v>-8.6353088951490005</v>
      </c>
      <c r="AMY138" s="1">
        <v>-7.3947169894280496</v>
      </c>
      <c r="AMZ138" s="1">
        <v>-13.5064179993763</v>
      </c>
      <c r="ANA138" s="1">
        <v>-16.0519895924572</v>
      </c>
      <c r="ANB138" s="1">
        <v>-14.1561101550405</v>
      </c>
      <c r="ANC138" s="1">
        <v>-20.274723518175101</v>
      </c>
      <c r="AND138" s="1">
        <v>-9.5801057026483001</v>
      </c>
      <c r="ANE138" s="1">
        <v>-6.0121855885906799</v>
      </c>
      <c r="ANF138" s="1">
        <v>-9.3280573748582505</v>
      </c>
      <c r="ANG138" s="1">
        <v>-7.6632487695559401</v>
      </c>
      <c r="ANH138" s="1">
        <v>-9.6081451535638394</v>
      </c>
      <c r="ANI138" s="1">
        <v>-13.4181652581865</v>
      </c>
      <c r="ANJ138" s="1">
        <v>-9.3679594254674896</v>
      </c>
      <c r="ANK138" s="1">
        <v>-13.5400693663162</v>
      </c>
      <c r="ANL138" s="1">
        <v>-27.3188077233043</v>
      </c>
      <c r="ANM138" s="1">
        <v>-18.003633389343801</v>
      </c>
      <c r="ANN138" s="1">
        <v>-25.387784954746099</v>
      </c>
      <c r="ANO138" s="1">
        <v>-7.44572834003446</v>
      </c>
      <c r="ANP138" s="1">
        <v>-13.141398432405699</v>
      </c>
      <c r="ANQ138" s="1">
        <v>-21.711558113427699</v>
      </c>
      <c r="ANR138" s="1">
        <v>-10.129348531294999</v>
      </c>
      <c r="ANS138" s="1">
        <v>-16.666518215661299</v>
      </c>
      <c r="ANT138" s="1">
        <v>-20.550399467506701</v>
      </c>
      <c r="ANU138" s="1">
        <v>-12.989511877457099</v>
      </c>
      <c r="ANV138" s="1">
        <v>-14.4113675107804</v>
      </c>
      <c r="ANW138" s="1">
        <v>-11.3055665280738</v>
      </c>
      <c r="ANX138" s="1">
        <v>-18.2263838398686</v>
      </c>
      <c r="ANY138" s="1">
        <v>-19.0186003736316</v>
      </c>
      <c r="ANZ138" s="1">
        <v>-18.121886135323098</v>
      </c>
      <c r="AOA138" s="1">
        <v>-17.039908648009</v>
      </c>
      <c r="AOB138" s="1">
        <v>-16.768483457290301</v>
      </c>
      <c r="AOC138" s="1">
        <v>-6.7167829839767998</v>
      </c>
      <c r="AOD138" s="1">
        <v>-9.4207598220158992</v>
      </c>
      <c r="AOE138" s="1">
        <v>-14.551725468353901</v>
      </c>
      <c r="AOF138" s="1">
        <v>-15.0125754178758</v>
      </c>
      <c r="AOG138" s="1">
        <v>-8.6199302315013107</v>
      </c>
      <c r="AOH138" s="1">
        <v>-10.577734967799</v>
      </c>
      <c r="AOI138" s="1">
        <v>-14.071176389276699</v>
      </c>
      <c r="AOJ138" s="1">
        <v>-21.3431669435404</v>
      </c>
      <c r="AOK138" s="1">
        <v>-12.8569147150902</v>
      </c>
      <c r="AOL138" s="1">
        <v>-16.099219818781702</v>
      </c>
      <c r="AOM138" s="1">
        <v>-7.8775723525369301</v>
      </c>
      <c r="AON138" s="1">
        <v>-13.640365016954901</v>
      </c>
      <c r="AOO138" s="1">
        <v>-13.8772429286948</v>
      </c>
      <c r="AOP138" s="1">
        <v>-13.7486586086704</v>
      </c>
      <c r="AOQ138" s="1">
        <v>-20.7466198055333</v>
      </c>
      <c r="AOR138" s="1">
        <v>-18.3376885862282</v>
      </c>
      <c r="AOS138" s="1">
        <v>-15.855996318999001</v>
      </c>
      <c r="AOT138" s="1">
        <v>-18.782118060736799</v>
      </c>
      <c r="AOU138" s="1">
        <v>-8.2999907004140105</v>
      </c>
      <c r="AOV138" s="1">
        <v>-23.663712405196801</v>
      </c>
      <c r="AOW138" s="1">
        <v>-13.526880410373501</v>
      </c>
      <c r="AOX138" s="1">
        <v>-13.777601951943399</v>
      </c>
      <c r="AOY138" s="1">
        <v>-19.080643273852999</v>
      </c>
      <c r="AOZ138" s="1">
        <v>-13.2869608700769</v>
      </c>
      <c r="APA138" s="1">
        <v>-17.473884507525799</v>
      </c>
      <c r="APB138" s="1">
        <v>-15.2582952156716</v>
      </c>
      <c r="APC138" s="1">
        <v>-10.2722786842457</v>
      </c>
      <c r="APD138" s="1">
        <v>-9.0536873107486695</v>
      </c>
      <c r="APE138" s="1">
        <v>-10.4383105545039</v>
      </c>
      <c r="APF138" s="1">
        <v>-20.900691860818</v>
      </c>
      <c r="APG138" s="1">
        <v>-14.964646827223801</v>
      </c>
      <c r="APH138" s="1">
        <v>-9.9776537645864494</v>
      </c>
      <c r="API138" s="1">
        <v>-14.7154637140627</v>
      </c>
      <c r="APJ138" s="1">
        <v>-19.457618443985101</v>
      </c>
      <c r="APK138" s="1">
        <v>-27.185124625711701</v>
      </c>
      <c r="APL138" s="1">
        <v>-20.0682467600815</v>
      </c>
      <c r="APM138" s="1">
        <v>-12.575706397626799</v>
      </c>
      <c r="APN138" s="1">
        <v>-8.9835548795236395</v>
      </c>
      <c r="APO138" s="1">
        <v>-10.312275764516301</v>
      </c>
      <c r="APP138" s="1">
        <v>-5.8361790430695599</v>
      </c>
      <c r="APQ138" s="1">
        <v>-13.6757802771348</v>
      </c>
      <c r="APR138" s="1">
        <v>-23.5110550593106</v>
      </c>
      <c r="APS138" s="1">
        <v>-16.4940119808848</v>
      </c>
      <c r="APT138" s="1">
        <v>-22.960604804922799</v>
      </c>
      <c r="APU138" s="1">
        <v>-14.143200234820901</v>
      </c>
      <c r="APV138" s="1">
        <v>-26.323724993131801</v>
      </c>
      <c r="APW138" s="1">
        <v>-12.1231170988748</v>
      </c>
      <c r="APX138" s="1">
        <v>-9.0233997817361509</v>
      </c>
      <c r="APY138" s="1">
        <v>-14.994950148092</v>
      </c>
      <c r="APZ138" s="1">
        <v>-17.4128737113782</v>
      </c>
      <c r="AQA138" s="1">
        <v>-13.6257837433362</v>
      </c>
      <c r="AQB138" s="1">
        <v>-18.059937816406201</v>
      </c>
      <c r="AQC138" s="1">
        <v>-12.888621020304701</v>
      </c>
      <c r="AQD138" s="1">
        <v>-16.729319227739801</v>
      </c>
      <c r="AQE138" s="1">
        <v>-7.9639152901152404</v>
      </c>
      <c r="AQF138" s="1">
        <v>-22.401908280555499</v>
      </c>
      <c r="AQG138" s="1">
        <v>-16.797073176102099</v>
      </c>
      <c r="AQH138" s="1">
        <v>-13.8615241792308</v>
      </c>
      <c r="AQI138" s="1">
        <v>-17.989906434584601</v>
      </c>
      <c r="AQJ138" s="1">
        <v>-6.0869003676842199</v>
      </c>
      <c r="AQK138" s="1">
        <v>-13.3212113446742</v>
      </c>
      <c r="AQL138" s="1">
        <v>-10.186614238053</v>
      </c>
      <c r="AQM138" s="1">
        <v>-30.107264545088601</v>
      </c>
      <c r="AQN138" s="1">
        <v>-15.718762200067699</v>
      </c>
      <c r="AQO138" s="1">
        <v>-34.0605524569837</v>
      </c>
      <c r="AQP138" s="1">
        <v>-23.333584235874898</v>
      </c>
      <c r="AQQ138" s="1">
        <v>-11.699359864173999</v>
      </c>
      <c r="AQR138" s="1">
        <v>-17.1563901423925</v>
      </c>
      <c r="AQS138" s="1">
        <v>-25.472785148123702</v>
      </c>
      <c r="AQT138" s="1">
        <v>-17.762567324618399</v>
      </c>
      <c r="AQU138" s="1">
        <v>-29.317150899086801</v>
      </c>
      <c r="AQV138" s="1">
        <v>-27.939613187749298</v>
      </c>
      <c r="AQW138" s="1">
        <v>-27.4683222675807</v>
      </c>
      <c r="AQX138" s="1">
        <v>-29.1802428905536</v>
      </c>
      <c r="AQY138" s="1">
        <v>-19.223491730767201</v>
      </c>
      <c r="AQZ138" s="1">
        <v>-15.877202063264599</v>
      </c>
      <c r="ARA138" s="1">
        <v>-16.142295256812901</v>
      </c>
      <c r="ARB138" s="1">
        <v>-30.616473418902199</v>
      </c>
      <c r="ARC138" s="1">
        <v>-26.657072310617799</v>
      </c>
      <c r="ARD138" s="1">
        <v>-18.935713217454399</v>
      </c>
      <c r="ARE138" s="1">
        <v>-17.763915087881099</v>
      </c>
      <c r="ARF138" s="1">
        <v>-26.1493358289135</v>
      </c>
      <c r="ARG138" s="1">
        <v>-20.640053521073799</v>
      </c>
      <c r="ARH138" s="1">
        <v>-28.357502069635299</v>
      </c>
      <c r="ARI138" s="1">
        <v>-17.0955546412217</v>
      </c>
      <c r="ARJ138" s="1">
        <v>-32.833113066540001</v>
      </c>
      <c r="ARK138" s="1">
        <v>-18.7676360241115</v>
      </c>
      <c r="ARL138" s="1">
        <v>-22.115957509694098</v>
      </c>
      <c r="ARM138" s="1">
        <v>-25.4986597820489</v>
      </c>
      <c r="ARN138" s="1">
        <v>-25.730022636085899</v>
      </c>
      <c r="ARO138" s="1">
        <v>-21.445575341875202</v>
      </c>
      <c r="ARP138" s="1">
        <v>-39.923264050834398</v>
      </c>
      <c r="ARQ138" s="1">
        <v>-30.623417216909999</v>
      </c>
      <c r="ARR138" s="1">
        <v>-20.976035147617001</v>
      </c>
      <c r="ARS138" s="1">
        <v>-37.103996304007602</v>
      </c>
      <c r="ART138" s="1">
        <v>-27.750086323942998</v>
      </c>
      <c r="ARU138" s="1">
        <v>-24.545057188044701</v>
      </c>
      <c r="ARV138" s="1">
        <v>-21.479394711204701</v>
      </c>
      <c r="ARW138" s="1">
        <v>-32.277054147814503</v>
      </c>
      <c r="ARX138" s="1">
        <v>-20.729459493256901</v>
      </c>
      <c r="ARY138" s="1">
        <v>-34.399413961441603</v>
      </c>
      <c r="ARZ138" s="1">
        <v>-38.197910871477902</v>
      </c>
      <c r="ASA138" s="1">
        <v>-35.275141450962202</v>
      </c>
      <c r="ASB138" s="1">
        <v>-29.772669192246301</v>
      </c>
      <c r="ASC138" s="1">
        <v>-26.1106140194536</v>
      </c>
      <c r="ASD138" s="1">
        <v>-30.342773229126799</v>
      </c>
      <c r="ASE138" s="1">
        <v>-39.1468767949682</v>
      </c>
      <c r="ASF138" s="1">
        <v>-38.486284551515197</v>
      </c>
      <c r="ASG138" s="1">
        <v>-27.554427217193201</v>
      </c>
      <c r="ASH138" s="1">
        <v>-29.5701548092092</v>
      </c>
      <c r="ASI138" s="1">
        <v>-38.6346837026638</v>
      </c>
      <c r="ASJ138" s="1">
        <v>-38.410094982588099</v>
      </c>
      <c r="ASK138" s="1">
        <v>-39.214301344895397</v>
      </c>
      <c r="ASL138" s="1">
        <v>-53.570726457156198</v>
      </c>
      <c r="ASM138" s="1">
        <v>-35.0501818906829</v>
      </c>
      <c r="ASN138" s="1">
        <v>-37.686993144884703</v>
      </c>
      <c r="ASO138" s="1">
        <v>-37.195999844151203</v>
      </c>
      <c r="ASP138" s="1">
        <v>-49.115196212476903</v>
      </c>
      <c r="ASQ138" s="1">
        <v>-49.269270239591897</v>
      </c>
      <c r="ASR138" s="1">
        <v>-42.929943902550498</v>
      </c>
      <c r="ASS138" s="1">
        <v>-42.585572065653899</v>
      </c>
      <c r="AST138" s="1">
        <v>-47.675786091243502</v>
      </c>
      <c r="ASU138" s="1">
        <v>-57.998047622057697</v>
      </c>
      <c r="ASV138" s="1">
        <v>-49.166678712970501</v>
      </c>
      <c r="ASW138" s="1">
        <v>-46.9781810013449</v>
      </c>
      <c r="ASX138" s="1">
        <v>-46.712576506851498</v>
      </c>
      <c r="ASY138" s="1">
        <v>-48.165281455850597</v>
      </c>
      <c r="ASZ138" s="1">
        <v>-50.336852281708303</v>
      </c>
      <c r="ATA138" s="1">
        <v>-39.539397898087799</v>
      </c>
      <c r="ATB138" s="1">
        <v>-49.185856851127298</v>
      </c>
      <c r="ATC138" s="1">
        <v>-39.261825824074997</v>
      </c>
      <c r="ATD138" s="1">
        <v>-47.804549258747201</v>
      </c>
      <c r="ATE138" s="1">
        <v>-39.055480597574402</v>
      </c>
      <c r="ATF138" s="1">
        <v>-37.955933008820601</v>
      </c>
      <c r="ATG138" s="1">
        <v>-40.465944887370902</v>
      </c>
      <c r="ATH138" s="1">
        <v>-49.840039619318198</v>
      </c>
      <c r="ATI138" s="1">
        <v>-42.464826687221397</v>
      </c>
      <c r="ATJ138" s="1">
        <v>-49.146250272518898</v>
      </c>
      <c r="ATK138" s="1">
        <v>-45.422380308778003</v>
      </c>
      <c r="ATL138" s="1">
        <v>-48.550833651594502</v>
      </c>
      <c r="ATM138" s="1">
        <v>-43.131680088318902</v>
      </c>
      <c r="ATN138" s="1">
        <v>-44.490646264774099</v>
      </c>
      <c r="ATO138" s="1">
        <v>-41.777092344861899</v>
      </c>
      <c r="ATP138" s="1">
        <v>-53.777663149929097</v>
      </c>
      <c r="ATQ138" s="1">
        <v>-46.826342603737103</v>
      </c>
      <c r="ATR138" s="1">
        <v>-51.770274175309197</v>
      </c>
      <c r="ATS138" s="1">
        <v>-47.154653887266399</v>
      </c>
      <c r="ATT138" s="1">
        <v>-44.419835161663599</v>
      </c>
      <c r="ATU138" s="1">
        <v>-59.645221281664703</v>
      </c>
      <c r="ATV138" s="1">
        <v>-43.547621832047</v>
      </c>
      <c r="ATW138" s="1">
        <v>-43.768335466582002</v>
      </c>
      <c r="ATX138" s="1">
        <v>-59.606622974457402</v>
      </c>
      <c r="ATY138" s="1">
        <v>-48.843496946393103</v>
      </c>
      <c r="ATZ138" s="1">
        <v>-46.8976232904011</v>
      </c>
      <c r="AUA138" s="1">
        <v>-54.773462357863302</v>
      </c>
      <c r="AUB138" s="1">
        <v>-48.851819576191801</v>
      </c>
      <c r="AUC138" s="1">
        <v>-49.241627583123098</v>
      </c>
      <c r="AUD138" s="1">
        <v>-47.604594707676704</v>
      </c>
      <c r="AUE138" s="1">
        <v>-50.964655340849298</v>
      </c>
      <c r="AUF138" s="1">
        <v>-46.331030205635997</v>
      </c>
      <c r="AUG138" s="1">
        <v>-44.387008149761897</v>
      </c>
      <c r="AUH138" s="1">
        <v>-38.719673328506097</v>
      </c>
      <c r="AUI138" s="1">
        <v>-48.131680092944201</v>
      </c>
      <c r="AUJ138" s="1">
        <v>-55.911721904159798</v>
      </c>
      <c r="AUK138" s="1">
        <v>-48.1835800354038</v>
      </c>
      <c r="AUL138" s="1">
        <v>-46.486426207379999</v>
      </c>
      <c r="AUM138" s="1">
        <v>-40.097699634295402</v>
      </c>
      <c r="AUN138" s="1">
        <v>-51.450546612688903</v>
      </c>
      <c r="AUO138" s="1">
        <v>-49.714796128843503</v>
      </c>
      <c r="AUP138" s="1">
        <v>-54.485531833387697</v>
      </c>
      <c r="AUQ138" s="1">
        <v>-49.370645420234602</v>
      </c>
      <c r="AUR138" s="1">
        <v>-46.510003085453199</v>
      </c>
      <c r="AUS138" s="1">
        <v>-42.924495633728199</v>
      </c>
      <c r="AUT138" s="1">
        <v>-44.588883735644202</v>
      </c>
      <c r="AUU138" s="1">
        <v>-53.505664621462003</v>
      </c>
      <c r="AUV138" s="1">
        <v>-45.036767390444403</v>
      </c>
      <c r="AUW138" s="1">
        <v>-41.661007251471098</v>
      </c>
      <c r="AUX138" s="1">
        <v>-40.6996016891813</v>
      </c>
      <c r="AUY138" s="1">
        <v>-50.543893618677302</v>
      </c>
      <c r="AUZ138" s="1">
        <v>-47.659484462487399</v>
      </c>
      <c r="AVA138" s="1">
        <v>-56.343106096516003</v>
      </c>
      <c r="AVB138" s="1">
        <v>-45.905359465421</v>
      </c>
      <c r="AVC138" s="1">
        <v>-48.4322014273177</v>
      </c>
      <c r="AVD138" s="1">
        <v>-46.798756309676897</v>
      </c>
      <c r="AVE138" s="1">
        <v>-44.222439738118503</v>
      </c>
      <c r="AVF138" s="1">
        <v>-42.260393782366798</v>
      </c>
      <c r="AVG138" s="1">
        <v>-44.4212903347996</v>
      </c>
      <c r="AVH138" s="1">
        <v>-44.027283026552098</v>
      </c>
      <c r="AVI138" s="1">
        <v>-54.438869764188603</v>
      </c>
      <c r="AVJ138" s="1">
        <v>-45.6680954002749</v>
      </c>
      <c r="AVK138" s="1">
        <v>-44.722317005035698</v>
      </c>
      <c r="AVL138" s="1">
        <v>-48.090673226707999</v>
      </c>
      <c r="AVM138" s="1">
        <v>-52.221224351202103</v>
      </c>
      <c r="AVN138" s="1">
        <v>-50.191896276738902</v>
      </c>
      <c r="AVO138" s="1">
        <v>-45.525922799666198</v>
      </c>
      <c r="AVP138" s="1">
        <v>-51.945851685776297</v>
      </c>
      <c r="AVQ138" s="1">
        <v>-46.2991612088856</v>
      </c>
      <c r="AVR138" s="1">
        <v>-47.882675380108203</v>
      </c>
      <c r="AVS138" s="1">
        <v>-42.896989717521699</v>
      </c>
      <c r="AVT138" s="1">
        <v>-46.955891742405598</v>
      </c>
      <c r="AVU138" s="1">
        <v>-54.091071942031199</v>
      </c>
      <c r="AVV138" s="1">
        <v>-44.472460060318703</v>
      </c>
      <c r="AVW138" s="1">
        <v>-49.705798910479601</v>
      </c>
      <c r="AVX138" s="1">
        <v>-50.177714702665</v>
      </c>
      <c r="AVY138" s="1">
        <v>-58.329305419973203</v>
      </c>
      <c r="AVZ138" s="1">
        <v>-42.449641323093203</v>
      </c>
      <c r="AWA138" s="1">
        <v>-51.3268677173387</v>
      </c>
      <c r="AWB138" s="1">
        <v>-50.797691201378797</v>
      </c>
      <c r="AWC138" s="1">
        <v>-47.083085761234798</v>
      </c>
      <c r="AWD138" s="1">
        <v>-42.383391859861803</v>
      </c>
      <c r="AWE138" s="1">
        <v>-46.06092038837</v>
      </c>
      <c r="AWF138" s="1">
        <v>-52.323752552472598</v>
      </c>
      <c r="AWG138" s="1">
        <v>-47.032776342290497</v>
      </c>
      <c r="AWH138" s="1">
        <v>-44.608949164744402</v>
      </c>
      <c r="AWI138" s="1">
        <v>-43.110710819361998</v>
      </c>
      <c r="AWJ138" s="1">
        <v>-41.535158309508603</v>
      </c>
      <c r="AWK138" s="1">
        <v>-62.447283741872901</v>
      </c>
      <c r="AWL138" s="1">
        <v>-42.098689550191601</v>
      </c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</row>
    <row r="139" spans="1:1413" x14ac:dyDescent="0.25">
      <c r="A139">
        <v>137</v>
      </c>
      <c r="B139">
        <v>1</v>
      </c>
      <c r="C139">
        <f t="shared" si="2"/>
        <v>200</v>
      </c>
      <c r="D139">
        <v>-1</v>
      </c>
      <c r="E139">
        <v>3</v>
      </c>
      <c r="F139" s="1">
        <v>-49.616725969241401</v>
      </c>
      <c r="G139" s="1">
        <v>-45.711463372481298</v>
      </c>
      <c r="H139" s="1">
        <v>-39.604502607833098</v>
      </c>
      <c r="I139" s="1">
        <v>-53.4089443036668</v>
      </c>
      <c r="J139" s="1">
        <v>-45.944948516209301</v>
      </c>
      <c r="K139" s="1">
        <v>-46.485606794290597</v>
      </c>
      <c r="L139" s="1">
        <v>-52.535379533818798</v>
      </c>
      <c r="M139" s="1">
        <v>-40.796244939373103</v>
      </c>
      <c r="N139" s="1">
        <v>-46.923193545724601</v>
      </c>
      <c r="O139" s="1">
        <v>-48.542833934249401</v>
      </c>
      <c r="P139" s="1">
        <v>-40.135086594079901</v>
      </c>
      <c r="Q139" s="1">
        <v>-43.105359148526802</v>
      </c>
      <c r="R139" s="1">
        <v>-49.945504145842698</v>
      </c>
      <c r="S139" s="1">
        <v>-39.985985761408699</v>
      </c>
      <c r="T139" s="1">
        <v>-49.057394936479703</v>
      </c>
      <c r="U139" s="1">
        <v>-43.130509828625797</v>
      </c>
      <c r="V139" s="1">
        <v>-55.304871962806303</v>
      </c>
      <c r="W139" s="1">
        <v>-61.914173614452103</v>
      </c>
      <c r="X139" s="1">
        <v>-60.065041303120502</v>
      </c>
      <c r="Y139" s="1">
        <v>-44.310222792452699</v>
      </c>
      <c r="Z139" s="1">
        <v>-47.330352344073603</v>
      </c>
      <c r="AA139" s="1">
        <v>-51.169542662209203</v>
      </c>
      <c r="AB139" s="1">
        <v>-44.741289058986602</v>
      </c>
      <c r="AC139" s="1">
        <v>-48.180977328724502</v>
      </c>
      <c r="AD139" s="1">
        <v>-44.343659915099799</v>
      </c>
      <c r="AE139" s="1">
        <v>-46.315226455015399</v>
      </c>
      <c r="AF139" s="1">
        <v>-42.8989825235154</v>
      </c>
      <c r="AG139" s="1">
        <v>-51.708056754740902</v>
      </c>
      <c r="AH139" s="1">
        <v>-66.276741647107499</v>
      </c>
      <c r="AI139" s="1">
        <v>-45.0622768731942</v>
      </c>
      <c r="AJ139" s="1">
        <v>-40.3531994393757</v>
      </c>
      <c r="AK139" s="1">
        <v>-37.506288952896398</v>
      </c>
      <c r="AL139" s="1">
        <v>-41.943482185269303</v>
      </c>
      <c r="AM139" s="1">
        <v>-42.251362746218597</v>
      </c>
      <c r="AN139" s="1">
        <v>-49.0752421158248</v>
      </c>
      <c r="AO139" s="1">
        <v>-36.621686764462801</v>
      </c>
      <c r="AP139" s="1">
        <v>-45.168444005199497</v>
      </c>
      <c r="AQ139" s="1">
        <v>-50.237375680074997</v>
      </c>
      <c r="AR139" s="1">
        <v>-48.696252777023702</v>
      </c>
      <c r="AS139" s="1">
        <v>-42.771737240747498</v>
      </c>
      <c r="AT139" s="1">
        <v>-59.9327857116266</v>
      </c>
      <c r="AU139" s="1">
        <v>-44.926915241101703</v>
      </c>
      <c r="AV139" s="1">
        <v>-42.239470484698401</v>
      </c>
      <c r="AW139" s="1">
        <v>-49.8977040222357</v>
      </c>
      <c r="AX139" s="1">
        <v>-46.056888767634597</v>
      </c>
      <c r="AY139" s="1">
        <v>-52.300477912577001</v>
      </c>
      <c r="AZ139" s="1">
        <v>-46.4566504804367</v>
      </c>
      <c r="BA139" s="1">
        <v>-55.349788616645803</v>
      </c>
      <c r="BB139" s="1">
        <v>-41.371262131931097</v>
      </c>
      <c r="BC139" s="1">
        <v>-46.752818478938003</v>
      </c>
      <c r="BD139" s="1">
        <v>-48.662080752617797</v>
      </c>
      <c r="BE139" s="1">
        <v>-49.110564504324401</v>
      </c>
      <c r="BF139" s="1">
        <v>-50.137109637426903</v>
      </c>
      <c r="BG139" s="1">
        <v>-56.336170042393199</v>
      </c>
      <c r="BH139" s="1">
        <v>-43.700410961484103</v>
      </c>
      <c r="BI139" s="1">
        <v>-42.693734773351601</v>
      </c>
      <c r="BJ139" s="1">
        <v>-45.557062928544603</v>
      </c>
      <c r="BK139" s="1">
        <v>-47.9253529068258</v>
      </c>
      <c r="BL139" s="1">
        <v>-42.7445943445464</v>
      </c>
      <c r="BM139" s="1">
        <v>-37.6461914001057</v>
      </c>
      <c r="BN139" s="1">
        <v>-53.8603831506502</v>
      </c>
      <c r="BO139" s="1">
        <v>-47.3562020717835</v>
      </c>
      <c r="BP139" s="1">
        <v>-50.148100075127097</v>
      </c>
      <c r="BQ139" s="1">
        <v>-45.519886698724299</v>
      </c>
      <c r="BR139" s="1">
        <v>-49.215769844402601</v>
      </c>
      <c r="BS139" s="1">
        <v>-45.584325236373701</v>
      </c>
      <c r="BT139" s="1">
        <v>-38.645172350129798</v>
      </c>
      <c r="BU139" s="1">
        <v>-41.264730089596803</v>
      </c>
      <c r="BV139" s="1">
        <v>-42.2401864158306</v>
      </c>
      <c r="BW139" s="1">
        <v>-42.435303223586303</v>
      </c>
      <c r="BX139" s="1">
        <v>-49.381898286618899</v>
      </c>
      <c r="BY139" s="1">
        <v>-45.839439323751698</v>
      </c>
      <c r="BZ139" s="1">
        <v>-40.257890886684997</v>
      </c>
      <c r="CA139" s="1">
        <v>-42.631499131715501</v>
      </c>
      <c r="CB139" s="1">
        <v>-36.983421928781802</v>
      </c>
      <c r="CC139" s="1">
        <v>-61.4852845356952</v>
      </c>
      <c r="CD139" s="1">
        <v>-47.587264133555003</v>
      </c>
      <c r="CE139" s="1">
        <v>-44.525043179960797</v>
      </c>
      <c r="CF139" s="1">
        <v>-41.874259018120298</v>
      </c>
      <c r="CG139" s="1">
        <v>-57.094350887650599</v>
      </c>
      <c r="CH139" s="1">
        <v>-50.193002786800903</v>
      </c>
      <c r="CI139" s="1">
        <v>-39.9460723772617</v>
      </c>
      <c r="CJ139" s="1">
        <v>-49.261668090366697</v>
      </c>
      <c r="CK139" s="1">
        <v>-42.158265344057803</v>
      </c>
      <c r="CL139" s="1">
        <v>-48.828085148036003</v>
      </c>
      <c r="CM139" s="1">
        <v>-47.205521366432997</v>
      </c>
      <c r="CN139" s="1">
        <v>-51.918197160056899</v>
      </c>
      <c r="CO139" s="1">
        <v>-42.400466464818003</v>
      </c>
      <c r="CP139" s="1">
        <v>-45.349084068290402</v>
      </c>
      <c r="CQ139" s="1">
        <v>-48.0599075660975</v>
      </c>
      <c r="CR139" s="1">
        <v>-46.701941936878399</v>
      </c>
      <c r="CS139" s="1">
        <v>-46.303548467629199</v>
      </c>
      <c r="CT139" s="1">
        <v>-40.836454987672496</v>
      </c>
      <c r="CU139" s="1">
        <v>-40.766338322579898</v>
      </c>
      <c r="CV139" s="1">
        <v>-45.1499036234366</v>
      </c>
      <c r="CW139" s="1">
        <v>-42.632307129868899</v>
      </c>
      <c r="CX139" s="1">
        <v>-47.5041932694267</v>
      </c>
      <c r="CY139" s="1">
        <v>-40.826273947735203</v>
      </c>
      <c r="CZ139" s="1">
        <v>-48.404872121657597</v>
      </c>
      <c r="DA139" s="1">
        <v>-39.120513127863099</v>
      </c>
      <c r="DB139" s="1">
        <v>-39.661186253536599</v>
      </c>
      <c r="DC139" s="1">
        <v>-36.062930175779499</v>
      </c>
      <c r="DD139" s="1">
        <v>-35.965454006965899</v>
      </c>
      <c r="DE139" s="1">
        <v>-35.6512755226343</v>
      </c>
      <c r="DF139" s="1">
        <v>-38.826229062781998</v>
      </c>
      <c r="DG139" s="1">
        <v>-30.536936566480499</v>
      </c>
      <c r="DH139" s="1">
        <v>-38.487175308498102</v>
      </c>
      <c r="DI139" s="1">
        <v>-31.232469667653302</v>
      </c>
      <c r="DJ139" s="1">
        <v>-39.817056503985299</v>
      </c>
      <c r="DK139" s="1">
        <v>-37.318883361524797</v>
      </c>
      <c r="DL139" s="1">
        <v>-28.490514753264101</v>
      </c>
      <c r="DM139" s="1">
        <v>-33.644130529224199</v>
      </c>
      <c r="DN139" s="1">
        <v>-30.331850331352399</v>
      </c>
      <c r="DO139" s="1">
        <v>-26.9391899476419</v>
      </c>
      <c r="DP139" s="1">
        <v>-42.498290107175698</v>
      </c>
      <c r="DQ139" s="1">
        <v>-34.528240207693003</v>
      </c>
      <c r="DR139" s="1">
        <v>-22.633802524214801</v>
      </c>
      <c r="DS139" s="1">
        <v>-24.603417755844099</v>
      </c>
      <c r="DT139" s="1">
        <v>-30.383071071804899</v>
      </c>
      <c r="DU139" s="1">
        <v>-25.490769783168599</v>
      </c>
      <c r="DV139" s="1">
        <v>-35.584114475718103</v>
      </c>
      <c r="DW139" s="1">
        <v>-28.641692721388299</v>
      </c>
      <c r="DX139" s="1">
        <v>-21.255157726536599</v>
      </c>
      <c r="DY139" s="1">
        <v>-48.808106731963399</v>
      </c>
      <c r="DZ139" s="1">
        <v>-25.599014755561601</v>
      </c>
      <c r="EA139" s="1">
        <v>-27.1009991165697</v>
      </c>
      <c r="EB139" s="1">
        <v>-24.2747260913881</v>
      </c>
      <c r="EC139" s="1">
        <v>-19.482737451095002</v>
      </c>
      <c r="ED139" s="1">
        <v>-22.276782511753801</v>
      </c>
      <c r="EE139" s="1">
        <v>-20.733346650002002</v>
      </c>
      <c r="EF139" s="1">
        <v>-24.121178471606299</v>
      </c>
      <c r="EG139" s="1">
        <v>-17.204529912922698</v>
      </c>
      <c r="EH139" s="1">
        <v>-19.335239058486199</v>
      </c>
      <c r="EI139" s="1">
        <v>-20.715492688671201</v>
      </c>
      <c r="EJ139" s="1">
        <v>-16.603878564724699</v>
      </c>
      <c r="EK139" s="1">
        <v>-16.1524478815987</v>
      </c>
      <c r="EL139" s="1">
        <v>-19.849248562460701</v>
      </c>
      <c r="EM139" s="1">
        <v>-30.014787499768101</v>
      </c>
      <c r="EN139" s="1">
        <v>-25.832376035224001</v>
      </c>
      <c r="EO139" s="1">
        <v>-14.4157742731303</v>
      </c>
      <c r="EP139" s="1">
        <v>-29.103234198332999</v>
      </c>
      <c r="EQ139" s="1">
        <v>-14.825866339797599</v>
      </c>
      <c r="ER139" s="1">
        <v>-13.4253828716174</v>
      </c>
      <c r="ES139" s="1">
        <v>-15.1746826485354</v>
      </c>
      <c r="ET139" s="1">
        <v>-17.956886150435601</v>
      </c>
      <c r="EU139" s="1">
        <v>-13.4591210472784</v>
      </c>
      <c r="EV139" s="1">
        <v>-18.484324934633101</v>
      </c>
      <c r="EW139" s="1">
        <v>-21.017949905683</v>
      </c>
      <c r="EX139" s="1">
        <v>-19.221752011121001</v>
      </c>
      <c r="EY139" s="1">
        <v>-19.256038468334701</v>
      </c>
      <c r="EZ139" s="1">
        <v>-26.614187848759901</v>
      </c>
      <c r="FA139" s="1">
        <v>-11.013398423383199</v>
      </c>
      <c r="FB139" s="1">
        <v>-20.239176234212099</v>
      </c>
      <c r="FC139" s="1">
        <v>-27.167617094631002</v>
      </c>
      <c r="FD139" s="1">
        <v>-17.137866383226701</v>
      </c>
      <c r="FE139" s="1">
        <v>-14.56794739659</v>
      </c>
      <c r="FF139" s="1">
        <v>-16.788057608169002</v>
      </c>
      <c r="FG139" s="1">
        <v>-12.4709175793216</v>
      </c>
      <c r="FH139" s="1">
        <v>-17.196920938673902</v>
      </c>
      <c r="FI139" s="1">
        <v>-12.919760027300701</v>
      </c>
      <c r="FJ139" s="1">
        <v>-12.3242177601986</v>
      </c>
      <c r="FK139" s="1">
        <v>-16.296961886347798</v>
      </c>
      <c r="FL139" s="1">
        <v>-18.065862375846802</v>
      </c>
      <c r="FM139" s="1">
        <v>-23.0024046905102</v>
      </c>
      <c r="FN139" s="1">
        <v>-15.5002548933809</v>
      </c>
      <c r="FO139" s="1">
        <v>-13.0010145653515</v>
      </c>
      <c r="FP139" s="1">
        <v>-17.491207198129199</v>
      </c>
      <c r="FQ139" s="1">
        <v>-24.8672468420583</v>
      </c>
      <c r="FR139" s="1">
        <v>-21.9130188459532</v>
      </c>
      <c r="FS139" s="1">
        <v>-16.8168437930509</v>
      </c>
      <c r="FT139" s="1">
        <v>-20.607391333623902</v>
      </c>
      <c r="FU139" s="1">
        <v>-17.097899396878699</v>
      </c>
      <c r="FV139" s="1">
        <v>-10.6834884759494</v>
      </c>
      <c r="FW139" s="1">
        <v>-18.3595410499872</v>
      </c>
      <c r="FX139" s="1">
        <v>-11.901306732176399</v>
      </c>
      <c r="FY139" s="1">
        <v>-22.159760783595299</v>
      </c>
      <c r="FZ139" s="1">
        <v>-12.689431765716201</v>
      </c>
      <c r="GA139" s="1">
        <v>-14.8887345958723</v>
      </c>
      <c r="GB139" s="1">
        <v>-10.499429757888199</v>
      </c>
      <c r="GC139" s="1">
        <v>-15.375235894412</v>
      </c>
      <c r="GD139" s="1">
        <v>-28.007569635102101</v>
      </c>
      <c r="GE139" s="1">
        <v>-17.3738086968558</v>
      </c>
      <c r="GF139" s="1">
        <v>-8.45308960773386</v>
      </c>
      <c r="GG139" s="1">
        <v>-17.044817191629601</v>
      </c>
      <c r="GH139" s="1">
        <v>-9.6785157838824905</v>
      </c>
      <c r="GI139" s="1">
        <v>-12.90091683638</v>
      </c>
      <c r="GJ139" s="1">
        <v>-9.8743429703511101</v>
      </c>
      <c r="GK139" s="1">
        <v>-10.633199443506999</v>
      </c>
      <c r="GL139" s="1">
        <v>-16.880517450888501</v>
      </c>
      <c r="GM139" s="1">
        <v>-11.123807345170199</v>
      </c>
      <c r="GN139" s="1">
        <v>-13.946079572133501</v>
      </c>
      <c r="GO139" s="1">
        <v>-27.536669909053899</v>
      </c>
      <c r="GP139" s="1">
        <v>-11.2609042344943</v>
      </c>
      <c r="GQ139" s="1">
        <v>-17.654541731698501</v>
      </c>
      <c r="GR139" s="1">
        <v>-34.368650419135498</v>
      </c>
      <c r="GS139" s="1">
        <v>-13.6023886180083</v>
      </c>
      <c r="GT139" s="1">
        <v>-12.198505537146801</v>
      </c>
      <c r="GU139" s="1">
        <v>-12.4027616473974</v>
      </c>
      <c r="GV139" s="1">
        <v>-31.788329288329098</v>
      </c>
      <c r="GW139" s="1">
        <v>-17.828147647924698</v>
      </c>
      <c r="GX139" s="1">
        <v>-15.552898111304</v>
      </c>
      <c r="GY139" s="1">
        <v>-23.9074304942292</v>
      </c>
      <c r="GZ139" s="1">
        <v>-8.0622191476265908</v>
      </c>
      <c r="HA139" s="1">
        <v>-13.233819856888401</v>
      </c>
      <c r="HB139" s="1">
        <v>-6.9917373833297098</v>
      </c>
      <c r="HC139" s="1">
        <v>-25.061616596728399</v>
      </c>
      <c r="HD139" s="1">
        <v>-18.874991581552301</v>
      </c>
      <c r="HE139" s="1">
        <v>-26.158494308447601</v>
      </c>
      <c r="HF139" s="1">
        <v>-8.0159144495690704</v>
      </c>
      <c r="HG139" s="1">
        <v>-9.3945166801733304</v>
      </c>
      <c r="HH139" s="1">
        <v>-8.8058582192141692</v>
      </c>
      <c r="HI139" s="1">
        <v>-14.3443644553534</v>
      </c>
      <c r="HJ139" s="1">
        <v>-25.218820161837201</v>
      </c>
      <c r="HK139" s="1">
        <v>-10.361894328373699</v>
      </c>
      <c r="HL139" s="1">
        <v>-13.2575239406049</v>
      </c>
      <c r="HM139" s="1">
        <v>-18.159836267058299</v>
      </c>
      <c r="HN139" s="1">
        <v>-19.287396593533199</v>
      </c>
      <c r="HO139" s="1">
        <v>-12.4060476348214</v>
      </c>
      <c r="HP139" s="1">
        <v>-15.785195144799101</v>
      </c>
      <c r="HQ139" s="1">
        <v>-15.0629014145109</v>
      </c>
      <c r="HR139" s="1">
        <v>-9.5106625036321795</v>
      </c>
      <c r="HS139" s="1">
        <v>-12.4089689093113</v>
      </c>
      <c r="HT139" s="1">
        <v>-18.946075949572101</v>
      </c>
      <c r="HU139" s="1">
        <v>-22.492346333012101</v>
      </c>
      <c r="HV139" s="1">
        <v>-15.5404854461814</v>
      </c>
      <c r="HW139" s="1">
        <v>-13.9135192959161</v>
      </c>
      <c r="HX139" s="1">
        <v>-13.195170570224301</v>
      </c>
      <c r="HY139" s="1">
        <v>-8.20807046036904</v>
      </c>
      <c r="HZ139" s="1">
        <v>-12.888935411797499</v>
      </c>
      <c r="IA139" s="1">
        <v>-10.810213561699801</v>
      </c>
      <c r="IB139" s="1">
        <v>-8.6968863013017597</v>
      </c>
      <c r="IC139" s="1">
        <v>-8.2746284307050892</v>
      </c>
      <c r="ID139" s="1">
        <v>-15.4008246590901</v>
      </c>
      <c r="IE139" s="1">
        <v>-6.1597159980884397</v>
      </c>
      <c r="IF139" s="1">
        <v>-21.826236455201801</v>
      </c>
      <c r="IG139" s="1">
        <v>-11.0070363403856</v>
      </c>
      <c r="IH139" s="1">
        <v>-19.314094859286801</v>
      </c>
      <c r="II139" s="1">
        <v>-14.0240357217177</v>
      </c>
      <c r="IJ139" s="1">
        <v>-10.3892389766468</v>
      </c>
      <c r="IK139" s="1">
        <v>-16.697229257897298</v>
      </c>
      <c r="IL139" s="1">
        <v>-6.5789202825634696</v>
      </c>
      <c r="IM139" s="1">
        <v>-15.201322765589801</v>
      </c>
      <c r="IN139" s="1">
        <v>-12.4683967981767</v>
      </c>
      <c r="IO139" s="1">
        <v>-22.274969236872899</v>
      </c>
      <c r="IP139" s="1">
        <v>-7.0091510072828402</v>
      </c>
      <c r="IQ139" s="1">
        <v>-15.7561878168574</v>
      </c>
      <c r="IR139" s="1">
        <v>-4.5032985482492096</v>
      </c>
      <c r="IS139" s="1">
        <v>-15.995983677709299</v>
      </c>
      <c r="IT139" s="1">
        <v>-8.1714791563889797</v>
      </c>
      <c r="IU139" s="1">
        <v>-23.130938247137198</v>
      </c>
      <c r="IV139" s="1">
        <v>-14.9387506226028</v>
      </c>
      <c r="IW139" s="1">
        <v>-12.925229204211901</v>
      </c>
      <c r="IX139" s="1">
        <v>-10.6024692606019</v>
      </c>
      <c r="IY139" s="1">
        <v>-22.293227821618501</v>
      </c>
      <c r="IZ139" s="1">
        <v>-9.47206497602164</v>
      </c>
      <c r="JA139" s="1">
        <v>-20.759857098615999</v>
      </c>
      <c r="JB139" s="1">
        <v>-8.7765481707259898</v>
      </c>
      <c r="JC139" s="1">
        <v>-16.436535505158101</v>
      </c>
      <c r="JD139" s="1">
        <v>-11.191323348164801</v>
      </c>
      <c r="JE139" s="1">
        <v>-15.3008892451692</v>
      </c>
      <c r="JF139" s="1">
        <v>-7.0680748058727003</v>
      </c>
      <c r="JG139" s="1">
        <v>-11.408010496272601</v>
      </c>
      <c r="JH139" s="1">
        <v>-12.744745768282</v>
      </c>
      <c r="JI139" s="1">
        <v>-14.0694474400311</v>
      </c>
      <c r="JJ139" s="1">
        <v>-12.494472022599901</v>
      </c>
      <c r="JK139" s="1">
        <v>-7.6850239962770397</v>
      </c>
      <c r="JL139" s="1">
        <v>-7.78871631731423</v>
      </c>
      <c r="JM139" s="1">
        <v>-11.064180644445701</v>
      </c>
      <c r="JN139" s="1">
        <v>-5.8975839414970599</v>
      </c>
      <c r="JO139" s="1">
        <v>-8.8732684052980897</v>
      </c>
      <c r="JP139" s="1">
        <v>-6.7294645780121396</v>
      </c>
      <c r="JQ139" s="1">
        <v>-4.4264609100680703</v>
      </c>
      <c r="JR139" s="1">
        <v>-11.0709949406563</v>
      </c>
      <c r="JS139" s="1">
        <v>-10.6691129487947</v>
      </c>
      <c r="JT139" s="1">
        <v>-5.9314695840915599</v>
      </c>
      <c r="JU139" s="1">
        <v>-10.3350148258109</v>
      </c>
      <c r="JV139" s="1">
        <v>-10.2845740483212</v>
      </c>
      <c r="JW139" s="1">
        <v>-8.6324567670604306</v>
      </c>
      <c r="JX139" s="1">
        <v>-14.730994301131</v>
      </c>
      <c r="JY139" s="1">
        <v>-9.9195023607725794</v>
      </c>
      <c r="JZ139" s="1">
        <v>-10.0617199794405</v>
      </c>
      <c r="KA139" s="1">
        <v>-18.8622852997987</v>
      </c>
      <c r="KB139" s="1">
        <v>-6.7571094809693504</v>
      </c>
      <c r="KC139" s="1">
        <v>-7.7970760838828097</v>
      </c>
      <c r="KD139" s="1">
        <v>-8.1041378112050495</v>
      </c>
      <c r="KE139" s="1">
        <v>-18.2706968368378</v>
      </c>
      <c r="KF139" s="1">
        <v>-24.1964492323104</v>
      </c>
      <c r="KG139" s="1">
        <v>-16.942317233860699</v>
      </c>
      <c r="KH139" s="1">
        <v>-10.0240779520951</v>
      </c>
      <c r="KI139" s="1">
        <v>-16.722516160372699</v>
      </c>
      <c r="KJ139" s="1">
        <v>-22.6311010500132</v>
      </c>
      <c r="KK139" s="1">
        <v>-8.2622426012943304</v>
      </c>
      <c r="KL139" s="1">
        <v>-10.155011348073399</v>
      </c>
      <c r="KM139" s="1">
        <v>-13.057572346307699</v>
      </c>
      <c r="KN139" s="1">
        <v>-10.330771965765001</v>
      </c>
      <c r="KO139" s="1">
        <v>-10.8054832533235</v>
      </c>
      <c r="KP139" s="1">
        <v>-17.026449447597098</v>
      </c>
      <c r="KQ139" s="1">
        <v>-18.950773632653402</v>
      </c>
      <c r="KR139" s="1">
        <v>-5.4903339995573504</v>
      </c>
      <c r="KS139" s="1">
        <v>-14.115255505112399</v>
      </c>
      <c r="KT139" s="1">
        <v>-11.2032137690819</v>
      </c>
      <c r="KU139" s="1">
        <v>-5.3178019560495198</v>
      </c>
      <c r="KV139" s="1">
        <v>-5.7652835836714997</v>
      </c>
      <c r="KW139" s="1">
        <v>-19.742712682929898</v>
      </c>
      <c r="KX139" s="1">
        <v>-21.036703503114701</v>
      </c>
      <c r="KY139" s="1">
        <v>-8.8752546851035898</v>
      </c>
      <c r="KZ139" s="1">
        <v>-7.3583784764163598</v>
      </c>
      <c r="LA139" s="1">
        <v>-8.5806313781808097</v>
      </c>
      <c r="LB139" s="1">
        <v>-7.71157652115917</v>
      </c>
      <c r="LC139" s="1">
        <v>-7.2901723029026204</v>
      </c>
      <c r="LD139" s="1">
        <v>-11.2010823189764</v>
      </c>
      <c r="LE139" s="1">
        <v>-8.6419089753389091</v>
      </c>
      <c r="LF139" s="1">
        <v>-8.8325467115751906</v>
      </c>
      <c r="LG139" s="1">
        <v>-17.197901812794001</v>
      </c>
      <c r="LH139" s="1">
        <v>-10.50506793408</v>
      </c>
      <c r="LI139" s="1">
        <v>-20.3923851774585</v>
      </c>
      <c r="LJ139" s="1">
        <v>-15.4340238442113</v>
      </c>
      <c r="LK139" s="1">
        <v>-15.514661486638101</v>
      </c>
      <c r="LL139" s="1">
        <v>-11.203773357317999</v>
      </c>
      <c r="LM139" s="1">
        <v>-15.629011876336699</v>
      </c>
      <c r="LN139" s="1">
        <v>-16.178523919945</v>
      </c>
      <c r="LO139" s="1">
        <v>-12.0539086469923</v>
      </c>
      <c r="LP139" s="1">
        <v>-16.154645135094601</v>
      </c>
      <c r="LQ139" s="1">
        <v>-12.8084526650252</v>
      </c>
      <c r="LR139" s="1">
        <v>-4.31932730496254</v>
      </c>
      <c r="LS139" s="1">
        <v>-6.4940908181776802</v>
      </c>
      <c r="LT139" s="1">
        <v>-10.713909346655001</v>
      </c>
      <c r="LU139" s="1">
        <v>-5.5508360393523102</v>
      </c>
      <c r="LV139" s="1">
        <v>-12.472570644145099</v>
      </c>
      <c r="LW139" s="1">
        <v>-9.1092043016661499</v>
      </c>
      <c r="LX139" s="1">
        <v>-8.0352552379390794</v>
      </c>
      <c r="LY139" s="1">
        <v>-2.4477327382254499</v>
      </c>
      <c r="LZ139" s="1">
        <v>-11.142689589116801</v>
      </c>
      <c r="MA139" s="1">
        <v>-17.484255998286201</v>
      </c>
      <c r="MB139" s="1">
        <v>-11.6078642435559</v>
      </c>
      <c r="MC139" s="1">
        <v>-14.763236024799699</v>
      </c>
      <c r="MD139" s="1">
        <v>-9.7509955763752298</v>
      </c>
      <c r="ME139" s="1">
        <v>-7.4148666218216599</v>
      </c>
      <c r="MF139" s="1">
        <v>-11.1825330427714</v>
      </c>
      <c r="MG139" s="1">
        <v>-4.5455382409958798</v>
      </c>
      <c r="MH139" s="1">
        <v>-9.3126582099457096</v>
      </c>
      <c r="MI139" s="1">
        <v>-9.06447979141433</v>
      </c>
      <c r="MJ139" s="1">
        <v>-18.307644561439801</v>
      </c>
      <c r="MK139" s="1">
        <v>-14.250668588947301</v>
      </c>
      <c r="ML139" s="1">
        <v>-18.399371384552001</v>
      </c>
      <c r="MM139" s="1">
        <v>-11.1061662113311</v>
      </c>
      <c r="MN139" s="1">
        <v>-24.133990613804801</v>
      </c>
      <c r="MO139" s="1">
        <v>-9.1692876139069597</v>
      </c>
      <c r="MP139" s="1">
        <v>-22.328603150737099</v>
      </c>
      <c r="MQ139" s="1">
        <v>-14.491546908501601</v>
      </c>
      <c r="MR139" s="1">
        <v>-12.017570404798001</v>
      </c>
      <c r="MS139" s="1">
        <v>-13.0472838350516</v>
      </c>
      <c r="MT139" s="1">
        <v>-18.580915271669401</v>
      </c>
      <c r="MU139" s="1">
        <v>-7.2853961254747102</v>
      </c>
      <c r="MV139" s="1">
        <v>-9.3081956384663993</v>
      </c>
      <c r="MW139" s="1">
        <v>-11.340726107488701</v>
      </c>
      <c r="MX139" s="1">
        <v>-15.166979336707399</v>
      </c>
      <c r="MY139" s="1">
        <v>-8.1622055890461809</v>
      </c>
      <c r="MZ139" s="1">
        <v>-13.7309084435561</v>
      </c>
      <c r="NA139" s="1">
        <v>-0.194468535651311</v>
      </c>
      <c r="NB139" s="1">
        <v>-13.097959778741799</v>
      </c>
      <c r="NC139" s="1">
        <v>-11.5793036043196</v>
      </c>
      <c r="ND139" s="1">
        <v>-14.5077329483449</v>
      </c>
      <c r="NE139" s="1">
        <v>-28.307935472977</v>
      </c>
      <c r="NF139" s="1">
        <v>-11.9374990591445</v>
      </c>
      <c r="NG139" s="1">
        <v>-8.0477649086337202</v>
      </c>
      <c r="NH139" s="1">
        <v>-6.2101512148231599</v>
      </c>
      <c r="NI139" s="1">
        <v>-10.697240509418</v>
      </c>
      <c r="NJ139" s="1">
        <v>-6.4806612552524996</v>
      </c>
      <c r="NK139" s="1">
        <v>-12.949597389618701</v>
      </c>
      <c r="NL139" s="1">
        <v>-14.6620066610388</v>
      </c>
      <c r="NM139" s="1">
        <v>-7.4464768099236096</v>
      </c>
      <c r="NN139" s="1">
        <v>-11.9389134808953</v>
      </c>
      <c r="NO139" s="1">
        <v>-10.7043526749035</v>
      </c>
      <c r="NP139" s="1">
        <v>-15.947430020075901</v>
      </c>
      <c r="NQ139" s="1">
        <v>-4.1763329000193004</v>
      </c>
      <c r="NR139" s="1">
        <v>-16.377984790506201</v>
      </c>
      <c r="NS139" s="1">
        <v>-10.0574187926638</v>
      </c>
      <c r="NT139" s="1">
        <v>-19.6664864064231</v>
      </c>
      <c r="NU139" s="1">
        <v>-12.317847066108399</v>
      </c>
      <c r="NV139" s="1">
        <v>-12.428475058335399</v>
      </c>
      <c r="NW139" s="1">
        <v>-2.0368091312410601</v>
      </c>
      <c r="NX139" s="1">
        <v>-8.3104477844781908</v>
      </c>
      <c r="NY139" s="1">
        <v>-13.866472997063401</v>
      </c>
      <c r="NZ139" s="1">
        <v>-10.437548791573301</v>
      </c>
      <c r="OA139" s="1">
        <v>-7.8364591567384103</v>
      </c>
      <c r="OB139" s="1">
        <v>-7.5275921404005199</v>
      </c>
      <c r="OC139" s="1">
        <v>-7.6010895365379803</v>
      </c>
      <c r="OD139" s="1">
        <v>-5.7690757334239304</v>
      </c>
      <c r="OE139" s="1">
        <v>-6.4750770914921301</v>
      </c>
      <c r="OF139" s="1">
        <v>-13.643092300556299</v>
      </c>
      <c r="OG139" s="1">
        <v>-20.900755944737998</v>
      </c>
      <c r="OH139" s="1">
        <v>-13.7415303180665</v>
      </c>
      <c r="OI139" s="1">
        <v>-13.170129963727399</v>
      </c>
      <c r="OJ139" s="1">
        <v>-10.2313705019914</v>
      </c>
      <c r="OK139" s="1">
        <v>-7.8742628213483696</v>
      </c>
      <c r="OL139" s="1">
        <v>-11.490797878116499</v>
      </c>
      <c r="OM139" s="1">
        <v>-6.8238434675562303</v>
      </c>
      <c r="ON139" s="1">
        <v>-11.781312703886799</v>
      </c>
      <c r="OO139" s="1">
        <v>-5.0944842876222403</v>
      </c>
      <c r="OP139" s="1">
        <v>-22.666432729682501</v>
      </c>
      <c r="OQ139" s="1">
        <v>-13.5377640681775</v>
      </c>
      <c r="OR139" s="1">
        <v>-11.7489962843093</v>
      </c>
      <c r="OS139" s="1">
        <v>-8.0416366946363702</v>
      </c>
      <c r="OT139" s="1">
        <v>-14.571437488852601</v>
      </c>
      <c r="OU139" s="1">
        <v>-6.2722205357007104</v>
      </c>
      <c r="OV139" s="1">
        <v>-8.6858526318254992</v>
      </c>
      <c r="OW139" s="1">
        <v>-12.8863567857737</v>
      </c>
      <c r="OX139" s="1">
        <v>-11.1322825439259</v>
      </c>
      <c r="OY139" s="1">
        <v>-6.1654025810387099</v>
      </c>
      <c r="OZ139" s="1">
        <v>-16.8534780991933</v>
      </c>
      <c r="PA139" s="1">
        <v>-5.9387976976227899</v>
      </c>
      <c r="PB139" s="1">
        <v>-25.378502143811101</v>
      </c>
      <c r="PC139" s="1">
        <v>-11.069532361885701</v>
      </c>
      <c r="PD139" s="1">
        <v>-12.906706468962501</v>
      </c>
      <c r="PE139" s="1">
        <v>-19.719187343878101</v>
      </c>
      <c r="PF139" s="1">
        <v>-20.422756145709499</v>
      </c>
      <c r="PG139" s="1">
        <v>-4.2488504789421597</v>
      </c>
      <c r="PH139" s="1">
        <v>-11.6224068002394</v>
      </c>
      <c r="PI139" s="1">
        <v>-15.064423167966901</v>
      </c>
      <c r="PJ139" s="1">
        <v>-3.4140553590613898</v>
      </c>
      <c r="PK139" s="1">
        <v>-8.1509291455097106</v>
      </c>
      <c r="PL139" s="1">
        <v>-6.0704120204331096</v>
      </c>
      <c r="PM139" s="1">
        <v>-25.430138047191601</v>
      </c>
      <c r="PN139" s="1">
        <v>-7.49074696873208</v>
      </c>
      <c r="PO139" s="1">
        <v>-19.041906671885901</v>
      </c>
      <c r="PP139" s="1">
        <v>-14.9746437545336</v>
      </c>
      <c r="PQ139" s="1">
        <v>-29.545363557806201</v>
      </c>
      <c r="PR139" s="1">
        <v>-16.849815832544401</v>
      </c>
      <c r="PS139" s="1">
        <v>-14.6855701222579</v>
      </c>
      <c r="PT139" s="1">
        <v>-20.281425187738101</v>
      </c>
      <c r="PU139" s="1">
        <v>-7.3467498847805599</v>
      </c>
      <c r="PV139" s="1">
        <v>-6.8943897535374701</v>
      </c>
      <c r="PW139" s="1">
        <v>-6.6040399700022796</v>
      </c>
      <c r="PX139" s="1">
        <v>-11.8193845751438</v>
      </c>
      <c r="PY139" s="1">
        <v>-15.020320640551599</v>
      </c>
      <c r="PZ139" s="1">
        <v>-10.9547564282417</v>
      </c>
      <c r="QA139" s="1">
        <v>-8.7045787338978808</v>
      </c>
      <c r="QB139" s="1">
        <v>-7.6331298535167198</v>
      </c>
      <c r="QC139" s="1">
        <v>-24.4706099484976</v>
      </c>
      <c r="QD139" s="1">
        <v>-9.3111013724250409</v>
      </c>
      <c r="QE139" s="1">
        <v>-10.7135877403583</v>
      </c>
      <c r="QF139" s="1">
        <v>-15.1599139892085</v>
      </c>
      <c r="QG139" s="1">
        <v>-6.8502665231910704</v>
      </c>
      <c r="QH139" s="1">
        <v>-10.0483006364672</v>
      </c>
      <c r="QI139" s="1">
        <v>-9.4212103857908893</v>
      </c>
      <c r="QJ139" s="1">
        <v>-10.1687331787089</v>
      </c>
      <c r="QK139" s="1">
        <v>-9.0552078573172405</v>
      </c>
      <c r="QL139" s="1">
        <v>-4.4763615772053802</v>
      </c>
      <c r="QM139" s="1">
        <v>-9.4381315695796708</v>
      </c>
      <c r="QN139" s="1">
        <v>-7.3733878987526102</v>
      </c>
      <c r="QO139" s="1">
        <v>-15.914508471069</v>
      </c>
      <c r="QP139" s="1">
        <v>-15.033278565717399</v>
      </c>
      <c r="QQ139" s="1">
        <v>-9.6496339134503692</v>
      </c>
      <c r="QR139" s="1">
        <v>-3.4772377626444499</v>
      </c>
      <c r="QS139" s="1">
        <v>-10.730921127880899</v>
      </c>
      <c r="QT139" s="1">
        <v>-17.4294834175091</v>
      </c>
      <c r="QU139" s="1">
        <v>-14.068887102766899</v>
      </c>
      <c r="QV139" s="1">
        <v>-16.714419514321701</v>
      </c>
      <c r="QW139" s="1">
        <v>-24.322874114152501</v>
      </c>
      <c r="QX139" s="1">
        <v>-7.6520331861525204</v>
      </c>
      <c r="QY139" s="1">
        <v>-10.408104261497799</v>
      </c>
      <c r="QZ139" s="1">
        <v>-8.9647084737229896</v>
      </c>
      <c r="RA139" s="1">
        <v>-9.5233084596773399</v>
      </c>
      <c r="RB139" s="1">
        <v>-3.7853572546432299</v>
      </c>
      <c r="RC139" s="1">
        <v>-4.5612260404101601</v>
      </c>
      <c r="RD139" s="1">
        <v>-19.689844186436002</v>
      </c>
      <c r="RE139" s="1">
        <v>-8.2240650934757298</v>
      </c>
      <c r="RF139" s="1">
        <v>-0.35052467261280601</v>
      </c>
      <c r="RG139" s="1">
        <v>-4.8370672473098804</v>
      </c>
      <c r="RH139" s="1">
        <v>-10.3614608452159</v>
      </c>
      <c r="RI139" s="1">
        <v>-17.604748909496902</v>
      </c>
      <c r="RJ139" s="1">
        <v>-8.1464627287798201</v>
      </c>
      <c r="RK139" s="1">
        <v>-8.0866462258132099</v>
      </c>
      <c r="RL139" s="1">
        <v>-9.2017585626983003</v>
      </c>
      <c r="RM139" s="1">
        <v>-6.6006329577764999</v>
      </c>
      <c r="RN139" s="1">
        <v>-17.636247649867901</v>
      </c>
      <c r="RO139" s="1">
        <v>-8.2438324328104802</v>
      </c>
      <c r="RP139" s="1">
        <v>-7.4257438534930298</v>
      </c>
      <c r="RQ139" s="1">
        <v>-3.7582988694477399</v>
      </c>
      <c r="RR139" s="1">
        <v>-5.6013833372783202</v>
      </c>
      <c r="RS139" s="1">
        <v>-12.3843112044351</v>
      </c>
      <c r="RT139" s="1">
        <v>-4.9438566872324303</v>
      </c>
      <c r="RU139" s="1">
        <v>-5.8135097347266704</v>
      </c>
      <c r="RV139" s="1">
        <v>-5.8131351449110298</v>
      </c>
      <c r="RW139" s="1">
        <v>-12.274527621419001</v>
      </c>
      <c r="RX139" s="1">
        <v>-26.7937599089265</v>
      </c>
      <c r="RY139" s="1">
        <v>-14.062860230513399</v>
      </c>
      <c r="RZ139" s="1">
        <v>-9.0411227525777402</v>
      </c>
      <c r="SA139" s="1">
        <v>-13.687655421028801</v>
      </c>
      <c r="SB139" s="1">
        <v>-13.367966208460899</v>
      </c>
      <c r="SC139" s="1">
        <v>-6.0597490104385896</v>
      </c>
      <c r="SD139" s="1">
        <v>-15.4433674728637</v>
      </c>
      <c r="SE139" s="1">
        <v>-5.3432895782195304</v>
      </c>
      <c r="SF139" s="1">
        <v>-19.745777258119599</v>
      </c>
      <c r="SG139" s="1">
        <v>-10.240735375652701</v>
      </c>
      <c r="SH139" s="1">
        <v>-9.1933276727902804</v>
      </c>
      <c r="SI139" s="1">
        <v>-16.696740996511299</v>
      </c>
      <c r="SJ139" s="1">
        <v>-6.7135815568126702</v>
      </c>
      <c r="SK139" s="1">
        <v>-8.5634426301730002</v>
      </c>
      <c r="SL139" s="1">
        <v>-14.212349827691201</v>
      </c>
      <c r="SM139" s="1">
        <v>-17.3521497007339</v>
      </c>
      <c r="SN139" s="1">
        <v>-8.7802414454485191</v>
      </c>
      <c r="SO139" s="1">
        <v>-9.3606638218193403</v>
      </c>
      <c r="SP139" s="1">
        <v>-7.2960374902684997</v>
      </c>
      <c r="SQ139" s="1">
        <v>-2.6869165171406202</v>
      </c>
      <c r="SR139" s="1">
        <v>-14.427965547339401</v>
      </c>
      <c r="SS139" s="1">
        <v>-12.196913128768299</v>
      </c>
      <c r="ST139" s="1">
        <v>-4.0694274034322904</v>
      </c>
      <c r="SU139" s="1">
        <v>-8.1547267720431797</v>
      </c>
      <c r="SV139" s="1">
        <v>-5.9289537010129996</v>
      </c>
      <c r="SW139" s="1">
        <v>-9.9337490147548504</v>
      </c>
      <c r="SX139" s="1">
        <v>-15.031455544606599</v>
      </c>
      <c r="SY139" s="1">
        <v>-8.86111096794113</v>
      </c>
      <c r="SZ139" s="1">
        <v>-8.4130620191663503</v>
      </c>
      <c r="TA139" s="1">
        <v>-14.191558149074201</v>
      </c>
      <c r="TB139" s="1">
        <v>-7.81682956753267</v>
      </c>
      <c r="TC139" s="1">
        <v>-12.441945107371099</v>
      </c>
      <c r="TD139" s="1">
        <v>-13.723670146306301</v>
      </c>
      <c r="TE139" s="1">
        <v>-18.9893530596316</v>
      </c>
      <c r="TF139" s="1">
        <v>-2.85996636916988</v>
      </c>
      <c r="TG139" s="1">
        <v>-15.035384570647199</v>
      </c>
      <c r="TH139" s="1">
        <v>-8.3324125270291098</v>
      </c>
      <c r="TI139" s="1">
        <v>-5.7517317244824504</v>
      </c>
      <c r="TJ139" s="1">
        <v>-15.0270247456686</v>
      </c>
      <c r="TK139" s="1">
        <v>-4.4024199485511399</v>
      </c>
      <c r="TL139" s="1">
        <v>-3.94922037156985</v>
      </c>
      <c r="TM139" s="1">
        <v>-5.27671028429251</v>
      </c>
      <c r="TN139" s="1">
        <v>-11.122970497670099</v>
      </c>
      <c r="TO139" s="1">
        <v>-2.4016973589613402</v>
      </c>
      <c r="TP139" s="1">
        <v>-23.660488378944098</v>
      </c>
      <c r="TQ139" s="1">
        <v>-15.015987613034101</v>
      </c>
      <c r="TR139" s="1">
        <v>-8.3559440008943398</v>
      </c>
      <c r="TS139" s="1">
        <v>-14.508898755692201</v>
      </c>
      <c r="TT139" s="1">
        <v>-8.2962866916393505</v>
      </c>
      <c r="TU139" s="1">
        <v>-6.9151210672915502</v>
      </c>
      <c r="TV139" s="1">
        <v>-6.0868196681007003</v>
      </c>
      <c r="TW139" s="1">
        <v>-6.06045991360656</v>
      </c>
      <c r="TX139" s="1">
        <v>-10.9072341847146</v>
      </c>
      <c r="TY139" s="1">
        <v>-2.8115558914923602</v>
      </c>
      <c r="TZ139" s="1">
        <v>-1.7823988207447901</v>
      </c>
      <c r="UA139" s="1">
        <v>-10.4980043467488</v>
      </c>
      <c r="UB139" s="1">
        <v>-8.6014371229503297</v>
      </c>
      <c r="UC139" s="1">
        <v>-8.6355944547922796</v>
      </c>
      <c r="UD139" s="1">
        <v>-7.0503331631352903</v>
      </c>
      <c r="UE139" s="1">
        <v>-3.8889834390720601</v>
      </c>
      <c r="UF139" s="1">
        <v>-14.9067451483282</v>
      </c>
      <c r="UG139" s="1">
        <v>-11.025914861926299</v>
      </c>
      <c r="UH139" s="1">
        <v>-16.419542547519701</v>
      </c>
      <c r="UI139" s="1">
        <v>-11.2947404686058</v>
      </c>
      <c r="UJ139" s="1">
        <v>-6.4145853304076201</v>
      </c>
      <c r="UK139" s="1">
        <v>-6.8688484260501399</v>
      </c>
      <c r="UL139" s="1">
        <v>-11.9763900101009</v>
      </c>
      <c r="UM139" s="1">
        <v>-9.6523234101790401</v>
      </c>
      <c r="UN139" s="1">
        <v>-3.9039703302389301</v>
      </c>
      <c r="UO139" s="1">
        <v>-5.7509557433522502</v>
      </c>
      <c r="UP139" s="1">
        <v>-10.001316279685399</v>
      </c>
      <c r="UQ139" s="1">
        <v>-7.5278223115708398</v>
      </c>
      <c r="UR139" s="1">
        <v>-9.7858048135635691</v>
      </c>
      <c r="US139" s="1">
        <v>-10.9759129180496</v>
      </c>
      <c r="UT139" s="1">
        <v>-6.3974626194113</v>
      </c>
      <c r="UU139" s="1">
        <v>-16.457173303921099</v>
      </c>
      <c r="UV139" s="1">
        <v>-20.9904406568985</v>
      </c>
      <c r="UW139" s="1">
        <v>-25.427481235404301</v>
      </c>
      <c r="UX139" s="1">
        <v>-7.2494960301066804</v>
      </c>
      <c r="UY139" s="1">
        <v>-16.337883034234601</v>
      </c>
      <c r="UZ139" s="1">
        <v>-8.5109125824130807</v>
      </c>
      <c r="VA139" s="1">
        <v>-2.3490590957106599</v>
      </c>
      <c r="VB139" s="1">
        <v>-11.3301968452535</v>
      </c>
      <c r="VC139" s="1">
        <v>-13.057123983653799</v>
      </c>
      <c r="VD139" s="1">
        <v>-8.4956262585718303</v>
      </c>
      <c r="VE139" s="1">
        <v>-11.3534929712702</v>
      </c>
      <c r="VF139" s="1">
        <v>-16.239023471065</v>
      </c>
      <c r="VG139" s="1">
        <v>-16.067799420149399</v>
      </c>
      <c r="VH139" s="1">
        <v>-5.7933055185674496</v>
      </c>
      <c r="VI139" s="1">
        <v>-14.0315894193843</v>
      </c>
      <c r="VJ139" s="1">
        <v>-12.6750286815489</v>
      </c>
      <c r="VK139" s="1">
        <v>-4.7562796678323904</v>
      </c>
      <c r="VL139" s="1">
        <v>-15.577772659228801</v>
      </c>
      <c r="VM139" s="1">
        <v>-11.458477507187199</v>
      </c>
      <c r="VN139" s="1">
        <v>-8.9407330443210906</v>
      </c>
      <c r="VO139" s="1">
        <v>-2.9093213261438402</v>
      </c>
      <c r="VP139" s="1">
        <v>-7.6961567140017504</v>
      </c>
      <c r="VQ139" s="1">
        <v>-4.4204033633594699</v>
      </c>
      <c r="VR139" s="1">
        <v>-0.70778965773197899</v>
      </c>
      <c r="VS139" s="1">
        <v>-12.331032129884001</v>
      </c>
      <c r="VT139" s="1">
        <v>-7.3459770025936901</v>
      </c>
      <c r="VU139" s="1">
        <v>-8.2573590610089997</v>
      </c>
      <c r="VV139" s="1">
        <v>-11.1844999702649</v>
      </c>
      <c r="VW139" s="1">
        <v>-8.5831479688677401</v>
      </c>
      <c r="VX139" s="1">
        <v>-17.652841661564601</v>
      </c>
      <c r="VY139" s="1">
        <v>-2.5510880043715898</v>
      </c>
      <c r="VZ139" s="1">
        <v>-7.0901457606161999</v>
      </c>
      <c r="WA139" s="1">
        <v>-7.0937067220063197</v>
      </c>
      <c r="WB139" s="1">
        <v>-12.7858315968996</v>
      </c>
      <c r="WC139" s="1">
        <v>-6.4002438731041904</v>
      </c>
      <c r="WD139" s="1">
        <v>-6.8861896764597397</v>
      </c>
      <c r="WE139" s="1">
        <v>-8.1701823367015702</v>
      </c>
      <c r="WF139" s="1">
        <v>-19.980690452787599</v>
      </c>
      <c r="WG139" s="1">
        <v>-4.0995440651957402</v>
      </c>
      <c r="WH139" s="1">
        <v>-14.8355182502044</v>
      </c>
      <c r="WI139" s="1">
        <v>-10.3013091671708</v>
      </c>
      <c r="WJ139" s="1">
        <v>-17.894892557492199</v>
      </c>
      <c r="WK139" s="1">
        <v>-2.7141256640482299</v>
      </c>
      <c r="WL139" s="1">
        <v>-28.642196018528001</v>
      </c>
      <c r="WM139" s="1">
        <v>-6.29221653257855</v>
      </c>
      <c r="WN139" s="1">
        <v>-9.0481339651841193</v>
      </c>
      <c r="WO139" s="1">
        <v>-7.4727373304675098</v>
      </c>
      <c r="WP139" s="1">
        <v>-2.64559690142005</v>
      </c>
      <c r="WQ139" s="1">
        <v>-10.3642887127468</v>
      </c>
      <c r="WR139" s="1">
        <v>-15.695362007800799</v>
      </c>
      <c r="WS139" s="1">
        <v>-17.339313621504701</v>
      </c>
      <c r="WT139" s="1">
        <v>-5.5919432563826197</v>
      </c>
      <c r="WU139" s="1">
        <v>-11.649152986804401</v>
      </c>
      <c r="WV139" s="1">
        <v>-5.6871915451978303</v>
      </c>
      <c r="WW139" s="1">
        <v>-5.5186252421948403</v>
      </c>
      <c r="WX139" s="1">
        <v>-5.6285509719074902</v>
      </c>
      <c r="WY139" s="1">
        <v>-12.4224901411683</v>
      </c>
      <c r="WZ139" s="1">
        <v>-5.2376100968436701</v>
      </c>
      <c r="XA139" s="1">
        <v>-15.0222832032526</v>
      </c>
      <c r="XB139" s="1">
        <v>-21.883311872176002</v>
      </c>
      <c r="XC139" s="1">
        <v>-19.614195796786198</v>
      </c>
      <c r="XD139" s="1">
        <v>-12.153810222676199</v>
      </c>
      <c r="XE139" s="1">
        <v>-3.4347663274846001</v>
      </c>
      <c r="XF139" s="1">
        <v>-9.8421151425865805</v>
      </c>
      <c r="XG139" s="1">
        <v>-12.8384145417029</v>
      </c>
      <c r="XH139" s="1">
        <v>-13.2584403466662</v>
      </c>
      <c r="XI139" s="1">
        <v>-12.6586676175221</v>
      </c>
      <c r="XJ139" s="1">
        <v>-14.5309600095466</v>
      </c>
      <c r="XK139" s="1">
        <v>-4.6965388581477603</v>
      </c>
      <c r="XL139" s="1">
        <v>-14.384669158156299</v>
      </c>
      <c r="XM139" s="1">
        <v>-11.215927085009</v>
      </c>
      <c r="XN139" s="1">
        <v>-8.91120608226902</v>
      </c>
      <c r="XO139" s="1">
        <v>-7.9475200341108003</v>
      </c>
      <c r="XP139" s="1">
        <v>-5.0428433469961398</v>
      </c>
      <c r="XQ139" s="1">
        <v>-8.8339490971080501</v>
      </c>
      <c r="XR139" s="1">
        <v>-1.85054407082845</v>
      </c>
      <c r="XS139" s="1">
        <v>-6.2197282041878204</v>
      </c>
      <c r="XT139" s="1">
        <v>-6.3486021311122398</v>
      </c>
      <c r="XU139" s="1">
        <v>-7.2630988378087098</v>
      </c>
      <c r="XV139" s="1">
        <v>-4.5501032582177698</v>
      </c>
      <c r="XW139" s="1">
        <v>-10.133500808625399</v>
      </c>
      <c r="XX139" s="1">
        <v>-6.4295742080207701</v>
      </c>
      <c r="XY139" s="1">
        <v>-4.0456874155023899</v>
      </c>
      <c r="XZ139" s="1">
        <v>-5.8609610991991001</v>
      </c>
      <c r="YA139" s="1">
        <v>-7.5779348746895296</v>
      </c>
      <c r="YB139" s="1">
        <v>-21.3067774779459</v>
      </c>
      <c r="YC139" s="1">
        <v>-3.81578979579132</v>
      </c>
      <c r="YD139" s="1">
        <v>-6.9827514125739798</v>
      </c>
      <c r="YE139" s="1">
        <v>-8.3232506453447606</v>
      </c>
      <c r="YF139" s="1">
        <v>-6.7347258730370596</v>
      </c>
      <c r="YG139" s="1">
        <v>-5.1317837436782296</v>
      </c>
      <c r="YH139" s="1">
        <v>-11.0042090216548</v>
      </c>
      <c r="YI139" s="1">
        <v>-18.623370087385499</v>
      </c>
      <c r="YJ139" s="1">
        <v>-12.911074522861</v>
      </c>
      <c r="YK139" s="1">
        <v>-3.2300474589591501</v>
      </c>
      <c r="YL139" s="1">
        <v>-13.2981256209432</v>
      </c>
      <c r="YM139" s="1">
        <v>-14.2353295839493</v>
      </c>
      <c r="YN139" s="1">
        <v>-6.9686684494082796</v>
      </c>
      <c r="YO139" s="1">
        <v>-11.3397750534878</v>
      </c>
      <c r="YP139" s="1">
        <v>-9.3351595609084406</v>
      </c>
      <c r="YQ139" s="1">
        <v>-3.4332716794565101</v>
      </c>
      <c r="YR139" s="1">
        <v>-6.03071256917318</v>
      </c>
      <c r="YS139" s="1">
        <v>-9.4967819373610194</v>
      </c>
      <c r="YT139" s="1">
        <v>-7.4602374264133902</v>
      </c>
      <c r="YU139" s="1">
        <v>-11.8640962205693</v>
      </c>
      <c r="YV139" s="1">
        <v>-32.365168633884998</v>
      </c>
      <c r="YW139" s="1">
        <v>-13.2658472976334</v>
      </c>
      <c r="YX139" s="1">
        <v>-5.8644049953372503</v>
      </c>
      <c r="YY139" s="1">
        <v>-10.021855930863399</v>
      </c>
      <c r="YZ139" s="1">
        <v>-7.8120728078552899</v>
      </c>
      <c r="ZA139" s="1">
        <v>-9.8054463994360805</v>
      </c>
      <c r="ZB139" s="1">
        <v>-17.752362185959601</v>
      </c>
      <c r="ZC139" s="1">
        <v>0</v>
      </c>
      <c r="ZD139" s="1">
        <v>-7.46575716802408</v>
      </c>
      <c r="ZE139" s="1">
        <v>-8.5868320392996509</v>
      </c>
      <c r="ZF139" s="1">
        <v>-9.7840643638832603</v>
      </c>
      <c r="ZG139" s="1">
        <v>-6.4522506872465604</v>
      </c>
      <c r="ZH139" s="1">
        <v>-15.1671111427233</v>
      </c>
      <c r="ZI139" s="1">
        <v>-3.0133856739323899</v>
      </c>
      <c r="ZJ139" s="1">
        <v>-7.4238796322674396</v>
      </c>
      <c r="ZK139" s="1">
        <v>-14.241987022911999</v>
      </c>
      <c r="ZL139" s="1">
        <v>-6.7867047286952698</v>
      </c>
      <c r="ZM139" s="1">
        <v>-10.3121029640721</v>
      </c>
      <c r="ZN139" s="1">
        <v>-5.6421614194748599</v>
      </c>
      <c r="ZO139" s="1">
        <v>-9.6852013152709198</v>
      </c>
      <c r="ZP139" s="1">
        <v>-6.0948664601843099</v>
      </c>
      <c r="ZQ139" s="1">
        <v>-6.2544194081037299</v>
      </c>
      <c r="ZR139" s="1">
        <v>-11.5804220222594</v>
      </c>
      <c r="ZS139" s="1">
        <v>-6.1494631501471702</v>
      </c>
      <c r="ZT139" s="1">
        <v>-7.9127762580847296</v>
      </c>
      <c r="ZU139" s="1">
        <v>-11.870923670379501</v>
      </c>
      <c r="ZV139" s="1">
        <v>-12.126402575671399</v>
      </c>
      <c r="ZW139" s="1">
        <v>-11.9508623310803</v>
      </c>
      <c r="ZX139" s="1">
        <v>-6.0381012758392698</v>
      </c>
      <c r="ZY139" s="1">
        <v>-5.99620680786742</v>
      </c>
      <c r="ZZ139" s="1">
        <v>-11.9216226655439</v>
      </c>
      <c r="AAA139" s="1">
        <v>-8.0366138451985307</v>
      </c>
      <c r="AAB139" s="1">
        <v>-10.767803269131701</v>
      </c>
      <c r="AAC139" s="1">
        <v>-3.9465985014653602</v>
      </c>
      <c r="AAD139" s="1">
        <v>-7.3065073473890401</v>
      </c>
      <c r="AAE139" s="1">
        <v>-7.7638735161719996</v>
      </c>
      <c r="AAF139" s="1">
        <v>-7.9210813027687301</v>
      </c>
      <c r="AAG139" s="1">
        <v>-10.288774981161501</v>
      </c>
      <c r="AAH139" s="1">
        <v>-9.9245931488431207</v>
      </c>
      <c r="AAI139" s="1">
        <v>-6.0834541674032296</v>
      </c>
      <c r="AAJ139" s="1">
        <v>-22.536685491990799</v>
      </c>
      <c r="AAK139" s="1">
        <v>-28.379018578141601</v>
      </c>
      <c r="AAL139" s="1">
        <v>-17.426462997583901</v>
      </c>
      <c r="AAM139" s="1">
        <v>-7.5881620087580997</v>
      </c>
      <c r="AAN139" s="1">
        <v>-11.939143793340699</v>
      </c>
      <c r="AAO139" s="1">
        <v>-10.4003240194612</v>
      </c>
      <c r="AAP139" s="1">
        <v>-7.54767713867128</v>
      </c>
      <c r="AAQ139" s="1">
        <v>-10.2126001169459</v>
      </c>
      <c r="AAR139" s="1">
        <v>-7.6787693390090803</v>
      </c>
      <c r="AAS139" s="1">
        <v>-2.94650705909305</v>
      </c>
      <c r="AAT139" s="1">
        <v>-2.85681743991793</v>
      </c>
      <c r="AAU139" s="1">
        <v>-6.2478829281360797</v>
      </c>
      <c r="AAV139" s="1">
        <v>-12.134835640743701</v>
      </c>
      <c r="AAW139" s="1">
        <v>-20.2813766873983</v>
      </c>
      <c r="AAX139" s="1">
        <v>-23.1775030520397</v>
      </c>
      <c r="AAY139" s="1">
        <v>-9.6801228749485801</v>
      </c>
      <c r="AAZ139" s="1">
        <v>-7.8964612675378296</v>
      </c>
      <c r="ABA139" s="1">
        <v>-14.781627214103899</v>
      </c>
      <c r="ABB139" s="1">
        <v>-15.516996899598899</v>
      </c>
      <c r="ABC139" s="1">
        <v>-16.467428926895099</v>
      </c>
      <c r="ABD139" s="1">
        <v>-17.339439356738801</v>
      </c>
      <c r="ABE139" s="1">
        <v>-11.9396218143561</v>
      </c>
      <c r="ABF139" s="1">
        <v>-8.5183368696974906</v>
      </c>
      <c r="ABG139" s="1">
        <v>-15.1521140920599</v>
      </c>
      <c r="ABH139" s="1">
        <v>-4.8336693299229703</v>
      </c>
      <c r="ABI139" s="1">
        <v>-8.5737636616700605</v>
      </c>
      <c r="ABJ139" s="1">
        <v>-7.12653842236708</v>
      </c>
      <c r="ABK139" s="1">
        <v>-18.385340191585001</v>
      </c>
      <c r="ABL139" s="1">
        <v>-11.1948992380989</v>
      </c>
      <c r="ABM139" s="1">
        <v>-15.632284650500999</v>
      </c>
      <c r="ABN139" s="1">
        <v>-12.1824006389314</v>
      </c>
      <c r="ABO139" s="1">
        <v>-7.0896392421038597</v>
      </c>
      <c r="ABP139" s="1">
        <v>-8.1880498348422499</v>
      </c>
      <c r="ABQ139" s="1">
        <v>-4.6068242196582503</v>
      </c>
      <c r="ABR139" s="1">
        <v>-0.96625841387648903</v>
      </c>
      <c r="ABS139" s="1">
        <v>-6.5919150577180696</v>
      </c>
      <c r="ABT139" s="1">
        <v>-12.1857004337996</v>
      </c>
      <c r="ABU139" s="1">
        <v>-7.5053907526883599</v>
      </c>
      <c r="ABV139" s="1">
        <v>-3.1487399615242602</v>
      </c>
      <c r="ABW139" s="1">
        <v>-7.6152024696403897</v>
      </c>
      <c r="ABX139" s="1">
        <v>-7.8061660355259903</v>
      </c>
      <c r="ABY139" s="1">
        <v>-13.6730826795312</v>
      </c>
      <c r="ABZ139" s="1">
        <v>-8.7202876596083208</v>
      </c>
      <c r="ACA139" s="1">
        <v>-10.240923687328801</v>
      </c>
      <c r="ACB139" s="1">
        <v>-7.2988429535763304</v>
      </c>
      <c r="ACC139" s="1">
        <v>-14.5889733975594</v>
      </c>
      <c r="ACD139" s="1">
        <v>-14.1431901047692</v>
      </c>
      <c r="ACE139" s="1">
        <v>-11.510706252779199</v>
      </c>
      <c r="ACF139" s="1">
        <v>-6.0740373347260599</v>
      </c>
      <c r="ACG139" s="1">
        <v>-15.7157134594267</v>
      </c>
      <c r="ACH139" s="1">
        <v>-13.5076654655985</v>
      </c>
      <c r="ACI139" s="1">
        <v>-7.0994002000762499</v>
      </c>
      <c r="ACJ139" s="1">
        <v>-4.9185091735683697</v>
      </c>
      <c r="ACK139" s="1">
        <v>-12.5652179534776</v>
      </c>
      <c r="ACL139" s="1">
        <v>-12.344762397484301</v>
      </c>
      <c r="ACM139" s="1">
        <v>-16.558729481216599</v>
      </c>
      <c r="ACN139" s="1">
        <v>-22.4860533302693</v>
      </c>
      <c r="ACO139" s="1">
        <v>-11.2163507934634</v>
      </c>
      <c r="ACP139" s="1">
        <v>-6.0226187678117897</v>
      </c>
      <c r="ACQ139" s="1">
        <v>-21.982968985423099</v>
      </c>
      <c r="ACR139" s="1">
        <v>-13.4538007116283</v>
      </c>
      <c r="ACS139" s="1">
        <v>-16.779782595227498</v>
      </c>
      <c r="ACT139" s="1">
        <v>-3.2616626122172598</v>
      </c>
      <c r="ACU139" s="1">
        <v>-16.7361849753058</v>
      </c>
      <c r="ACV139" s="1">
        <v>-17.226412813240898</v>
      </c>
      <c r="ACW139" s="1">
        <v>-10.785940779121701</v>
      </c>
      <c r="ACX139" s="1">
        <v>-19.698111786080599</v>
      </c>
      <c r="ACY139" s="1">
        <v>-9.6826522941926196</v>
      </c>
      <c r="ACZ139" s="1">
        <v>-11.6479127643646</v>
      </c>
      <c r="ADA139" s="1">
        <v>-5.2476054234031402</v>
      </c>
      <c r="ADB139" s="1">
        <v>-12.193514699024499</v>
      </c>
      <c r="ADC139" s="1">
        <v>-11.8882385665865</v>
      </c>
      <c r="ADD139" s="1">
        <v>-26.202473528409499</v>
      </c>
      <c r="ADE139" s="1">
        <v>-7.5737397167420104</v>
      </c>
      <c r="ADF139" s="1">
        <v>-13.805769629625299</v>
      </c>
      <c r="ADG139" s="1">
        <v>-12.2159929929825</v>
      </c>
      <c r="ADH139" s="1">
        <v>-17.142936975126599</v>
      </c>
      <c r="ADI139" s="1">
        <v>-9.2638085625054902</v>
      </c>
      <c r="ADJ139" s="1">
        <v>-12.066843059049299</v>
      </c>
      <c r="ADK139" s="1">
        <v>-25.701582732235401</v>
      </c>
      <c r="ADL139" s="1">
        <v>-11.660187715074301</v>
      </c>
      <c r="ADM139" s="1">
        <v>-6.6748338403156398</v>
      </c>
      <c r="ADN139" s="1">
        <v>-9.3436049681832003</v>
      </c>
      <c r="ADO139" s="1">
        <v>-13.002469777857501</v>
      </c>
      <c r="ADP139" s="1">
        <v>-9.4849884689707302</v>
      </c>
      <c r="ADQ139" s="1">
        <v>-6.40151844861205</v>
      </c>
      <c r="ADR139" s="1">
        <v>-15.2141271135528</v>
      </c>
      <c r="ADS139" s="1">
        <v>-1.00722226699969</v>
      </c>
      <c r="ADT139" s="1">
        <v>-10.9422238054786</v>
      </c>
      <c r="ADU139" s="1">
        <v>-8.5235991940582796</v>
      </c>
      <c r="ADV139" s="1">
        <v>-28.646682022722899</v>
      </c>
      <c r="ADW139" s="1">
        <v>-18.436456729012502</v>
      </c>
      <c r="ADX139" s="1">
        <v>-12.2942070160386</v>
      </c>
      <c r="ADY139" s="1">
        <v>-5.4332576861976598</v>
      </c>
      <c r="ADZ139" s="1">
        <v>-18.625396228308698</v>
      </c>
      <c r="AEA139" s="1">
        <v>-15.6285926728099</v>
      </c>
      <c r="AEB139" s="1">
        <v>-8.5434914426889197</v>
      </c>
      <c r="AEC139" s="1">
        <v>-8.3710671066144204</v>
      </c>
      <c r="AED139" s="1">
        <v>-8.1222771405190599</v>
      </c>
      <c r="AEE139" s="1">
        <v>-23.185564255435299</v>
      </c>
      <c r="AEF139" s="1">
        <v>-32.566729954753001</v>
      </c>
      <c r="AEG139" s="1">
        <v>-13.1654810984967</v>
      </c>
      <c r="AEH139" s="1">
        <v>-10.5850206063273</v>
      </c>
      <c r="AEI139" s="1">
        <v>-15.037282292590501</v>
      </c>
      <c r="AEJ139" s="1">
        <v>-9.1513814249195793</v>
      </c>
      <c r="AEK139" s="1">
        <v>-9.4035301430353702</v>
      </c>
      <c r="AEL139" s="1">
        <v>-20.006621569292999</v>
      </c>
      <c r="AEM139" s="1">
        <v>-41.757040100744703</v>
      </c>
      <c r="AEN139" s="1">
        <v>-4.4175997282947597</v>
      </c>
      <c r="AEO139" s="1">
        <v>-9.2166695934650704</v>
      </c>
      <c r="AEP139" s="1">
        <v>-3.8755530137694101</v>
      </c>
      <c r="AEQ139" s="1">
        <v>-7.6447237227385196</v>
      </c>
      <c r="AER139" s="1">
        <v>-7.45659446735218</v>
      </c>
      <c r="AES139" s="1">
        <v>-9.4241164927949796</v>
      </c>
      <c r="AET139" s="1">
        <v>-22.383331632945001</v>
      </c>
      <c r="AEU139" s="1">
        <v>-9.16485114204343</v>
      </c>
      <c r="AEV139" s="1">
        <v>-11.644799070223799</v>
      </c>
      <c r="AEW139" s="1">
        <v>-7.16555571028226</v>
      </c>
      <c r="AEX139" s="1">
        <v>-10.673659802451199</v>
      </c>
      <c r="AEY139" s="1">
        <v>-7.1754113026975999</v>
      </c>
      <c r="AEZ139" s="1">
        <v>-5.2169114994295898</v>
      </c>
      <c r="AFA139" s="1">
        <v>-16.179406885857698</v>
      </c>
      <c r="AFB139" s="1">
        <v>-14.262347454117601</v>
      </c>
      <c r="AFC139" s="1">
        <v>-6.3075812977057</v>
      </c>
      <c r="AFD139" s="1">
        <v>-5.7946236670442497</v>
      </c>
      <c r="AFE139" s="1">
        <v>-5.0948411586978999</v>
      </c>
      <c r="AFF139" s="1">
        <v>-8.1439383127559193</v>
      </c>
      <c r="AFG139" s="1">
        <v>-19.973100414110402</v>
      </c>
      <c r="AFH139" s="1">
        <v>-11.3507913664425</v>
      </c>
      <c r="AFI139" s="1">
        <v>-18.931344146160001</v>
      </c>
      <c r="AFJ139" s="1">
        <v>-8.12327817433032</v>
      </c>
      <c r="AFK139" s="1">
        <v>-14.352288084121399</v>
      </c>
      <c r="AFL139" s="1">
        <v>-1.7276992125302399</v>
      </c>
      <c r="AFM139" s="1">
        <v>-8.7490195894304996</v>
      </c>
      <c r="AFN139" s="1">
        <v>-9.1701948396812991</v>
      </c>
      <c r="AFO139" s="1">
        <v>-10.433940981198401</v>
      </c>
      <c r="AFP139" s="1">
        <v>-11.8728208861575</v>
      </c>
      <c r="AFQ139" s="1">
        <v>-10.9606202199398</v>
      </c>
      <c r="AFR139" s="1">
        <v>-23.908873710874399</v>
      </c>
      <c r="AFS139" s="1">
        <v>-6.34079835321708</v>
      </c>
      <c r="AFT139" s="1">
        <v>-5.3005725459678104</v>
      </c>
      <c r="AFU139" s="1">
        <v>-20.141082838638201</v>
      </c>
      <c r="AFV139" s="1">
        <v>-16.138596670620601</v>
      </c>
      <c r="AFW139" s="1">
        <v>-11.46077610389</v>
      </c>
      <c r="AFX139" s="1">
        <v>-6.8441170687220598</v>
      </c>
      <c r="AFY139" s="1">
        <v>-9.81951654969291</v>
      </c>
      <c r="AFZ139" s="1">
        <v>-13.688156054561899</v>
      </c>
      <c r="AGA139" s="1">
        <v>-8.0528011118086908</v>
      </c>
      <c r="AGB139" s="1">
        <v>-9.13285922282253</v>
      </c>
      <c r="AGC139" s="1">
        <v>-18.686604713168201</v>
      </c>
      <c r="AGD139" s="1">
        <v>-16.224908453399198</v>
      </c>
      <c r="AGE139" s="1">
        <v>-9.1053118295971807</v>
      </c>
      <c r="AGF139" s="1">
        <v>-16.672713215669901</v>
      </c>
      <c r="AGG139" s="1">
        <v>-14.7777573836633</v>
      </c>
      <c r="AGH139" s="1">
        <v>-8.0599994937535104</v>
      </c>
      <c r="AGI139" s="1">
        <v>-10.3941751054048</v>
      </c>
      <c r="AGJ139" s="1">
        <v>-32.293212970446199</v>
      </c>
      <c r="AGK139" s="1">
        <v>-14.737590723197901</v>
      </c>
      <c r="AGL139" s="1">
        <v>-11.8406279076787</v>
      </c>
      <c r="AGM139" s="1">
        <v>-14.521962842908099</v>
      </c>
      <c r="AGN139" s="1">
        <v>-11.8735010025759</v>
      </c>
      <c r="AGO139" s="1">
        <v>-5.6783907624624099</v>
      </c>
      <c r="AGP139" s="1">
        <v>-5.1426729547414398</v>
      </c>
      <c r="AGQ139" s="1">
        <v>-15.268933120013701</v>
      </c>
      <c r="AGR139" s="1">
        <v>-7.7179178237024901</v>
      </c>
      <c r="AGS139" s="1">
        <v>-27.035208547464901</v>
      </c>
      <c r="AGT139" s="1">
        <v>-11.661682980844599</v>
      </c>
      <c r="AGU139" s="1">
        <v>-8.0897335395954695</v>
      </c>
      <c r="AGV139" s="1">
        <v>-12.7801114354556</v>
      </c>
      <c r="AGW139" s="1">
        <v>-12.0797093430938</v>
      </c>
      <c r="AGX139" s="1">
        <v>-8.8472330631759899</v>
      </c>
      <c r="AGY139" s="1">
        <v>-17.5522961636016</v>
      </c>
      <c r="AGZ139" s="1">
        <v>-7.3330776661692001</v>
      </c>
      <c r="AHA139" s="1">
        <v>-3.7907747130924201</v>
      </c>
      <c r="AHB139" s="1">
        <v>-5.9243239642210002</v>
      </c>
      <c r="AHC139" s="1">
        <v>-15.502506158913301</v>
      </c>
      <c r="AHD139" s="1">
        <v>-7.7225563582217696</v>
      </c>
      <c r="AHE139" s="1">
        <v>-18.280232074199201</v>
      </c>
      <c r="AHF139" s="1">
        <v>-21.695195631015299</v>
      </c>
      <c r="AHG139" s="1">
        <v>-8.5863545356680202</v>
      </c>
      <c r="AHH139" s="1">
        <v>-13.1478807099191</v>
      </c>
      <c r="AHI139" s="1">
        <v>-22.068105682253599</v>
      </c>
      <c r="AHJ139" s="1">
        <v>-12.4871881439879</v>
      </c>
      <c r="AHK139" s="1">
        <v>-8.0506403849580295</v>
      </c>
      <c r="AHL139" s="1">
        <v>-10.516849195708501</v>
      </c>
      <c r="AHM139" s="1">
        <v>-23.3368745329585</v>
      </c>
      <c r="AHN139" s="1">
        <v>-6.3639503166831499</v>
      </c>
      <c r="AHO139" s="1">
        <v>-15.820375851445499</v>
      </c>
      <c r="AHP139" s="1">
        <v>-13.4554978949296</v>
      </c>
      <c r="AHQ139" s="1">
        <v>-12.3453445741071</v>
      </c>
      <c r="AHR139" s="1">
        <v>-8.9716065065380199</v>
      </c>
      <c r="AHS139" s="1">
        <v>-9.9214145144792099</v>
      </c>
      <c r="AHT139" s="1">
        <v>-6.96087761901651</v>
      </c>
      <c r="AHU139" s="1">
        <v>-11.606228707098101</v>
      </c>
      <c r="AHV139" s="1">
        <v>-12.513890728523799</v>
      </c>
      <c r="AHW139" s="1">
        <v>-16.917779687471398</v>
      </c>
      <c r="AHX139" s="1">
        <v>-5.4644700771972099</v>
      </c>
      <c r="AHY139" s="1">
        <v>-11.944655351872299</v>
      </c>
      <c r="AHZ139" s="1">
        <v>-17.059334642983799</v>
      </c>
      <c r="AIA139" s="1">
        <v>-8.7652054632285701</v>
      </c>
      <c r="AIB139" s="1">
        <v>-14.694163836617699</v>
      </c>
      <c r="AIC139" s="1">
        <v>-18.1269891519342</v>
      </c>
      <c r="AID139" s="1">
        <v>-12.720319101248499</v>
      </c>
      <c r="AIE139" s="1">
        <v>-8.7664699783309992</v>
      </c>
      <c r="AIF139" s="1">
        <v>-8.8268080358699308</v>
      </c>
      <c r="AIG139" s="1">
        <v>-17.308279144028099</v>
      </c>
      <c r="AIH139" s="1">
        <v>-4.6762341174719504</v>
      </c>
      <c r="AII139" s="1">
        <v>-5.7633898826741499</v>
      </c>
      <c r="AIJ139" s="1">
        <v>-7.2146651003879798</v>
      </c>
      <c r="AIK139" s="1">
        <v>-8.14086145321963</v>
      </c>
      <c r="AIL139" s="1">
        <v>-10.887581301985399</v>
      </c>
      <c r="AIM139" s="1">
        <v>-9.7162462539890306</v>
      </c>
      <c r="AIN139" s="1">
        <v>-3.8533826667740501</v>
      </c>
      <c r="AIO139" s="1">
        <v>-22.933818799244001</v>
      </c>
      <c r="AIP139" s="1">
        <v>-10.2913089240164</v>
      </c>
      <c r="AIQ139" s="1">
        <v>-7.9582916011857501</v>
      </c>
      <c r="AIR139" s="1">
        <v>-6.1237373836648601</v>
      </c>
      <c r="AIS139" s="1">
        <v>-16.647017660138001</v>
      </c>
      <c r="AIT139" s="1">
        <v>-1.08044033542754</v>
      </c>
      <c r="AIU139" s="1">
        <v>-21.002071857073499</v>
      </c>
      <c r="AIV139" s="1">
        <v>-29.303923724122701</v>
      </c>
      <c r="AIW139" s="1">
        <v>-5.1355868668589704</v>
      </c>
      <c r="AIX139" s="1">
        <v>-2.7598555346179401</v>
      </c>
      <c r="AIY139" s="1">
        <v>-6.2297707968902802</v>
      </c>
      <c r="AIZ139" s="1">
        <v>-36.329222440793799</v>
      </c>
      <c r="AJA139" s="1">
        <v>-13.0213855088797</v>
      </c>
      <c r="AJB139" s="1">
        <v>-3.8052179077324402</v>
      </c>
      <c r="AJC139" s="1">
        <v>-24.7802890927059</v>
      </c>
      <c r="AJD139" s="1">
        <v>-18.7098797634306</v>
      </c>
      <c r="AJE139" s="1">
        <v>-12.2192536623572</v>
      </c>
      <c r="AJF139" s="1">
        <v>-14.051551046296201</v>
      </c>
      <c r="AJG139" s="1">
        <v>-8.7557918196840205</v>
      </c>
      <c r="AJH139" s="1">
        <v>-10.858322740966299</v>
      </c>
      <c r="AJI139" s="1">
        <v>-11.5273097173325</v>
      </c>
      <c r="AJJ139" s="1">
        <v>-12.8797847133612</v>
      </c>
      <c r="AJK139" s="1">
        <v>-10.242615189182001</v>
      </c>
      <c r="AJL139" s="1">
        <v>-6.13007697643806</v>
      </c>
      <c r="AJM139" s="1">
        <v>-13.0841142833983</v>
      </c>
      <c r="AJN139" s="1">
        <v>-5.9204439845171901</v>
      </c>
      <c r="AJO139" s="1">
        <v>-7.5625351083712902</v>
      </c>
      <c r="AJP139" s="1">
        <v>-11.624751948570699</v>
      </c>
      <c r="AJQ139" s="1">
        <v>-3.7160178795527701</v>
      </c>
      <c r="AJR139" s="1">
        <v>-14.3007939390908</v>
      </c>
      <c r="AJS139" s="1">
        <v>-8.2286178872578599</v>
      </c>
      <c r="AJT139" s="1">
        <v>-7.5473971853857096</v>
      </c>
      <c r="AJU139" s="1">
        <v>-5.1549634383289602</v>
      </c>
      <c r="AJV139" s="1">
        <v>-18.341758221195601</v>
      </c>
      <c r="AJW139" s="1">
        <v>-10.652036591225199</v>
      </c>
      <c r="AJX139" s="1">
        <v>-1.7094129585322499</v>
      </c>
      <c r="AJY139" s="1">
        <v>-9.4421100308534296</v>
      </c>
      <c r="AJZ139" s="1">
        <v>-9.5728635625032403</v>
      </c>
      <c r="AKA139" s="1">
        <v>-11.712187813320799</v>
      </c>
      <c r="AKB139" s="1">
        <v>-11.224380250176401</v>
      </c>
      <c r="AKC139" s="1">
        <v>-17.713737921672099</v>
      </c>
      <c r="AKD139" s="1">
        <v>-7.1943385962884197</v>
      </c>
      <c r="AKE139" s="1">
        <v>-16.034213686141801</v>
      </c>
      <c r="AKF139" s="1">
        <v>-20.098090078413399</v>
      </c>
      <c r="AKG139" s="1">
        <v>-3.35738354625403</v>
      </c>
      <c r="AKH139" s="1">
        <v>-12.390882231909901</v>
      </c>
      <c r="AKI139" s="1">
        <v>-5.25942889823071</v>
      </c>
      <c r="AKJ139" s="1">
        <v>-9.8131929090063998</v>
      </c>
      <c r="AKK139" s="1">
        <v>-4.9811753041622397</v>
      </c>
      <c r="AKL139" s="1">
        <v>-14.3688398639719</v>
      </c>
      <c r="AKM139" s="1">
        <v>-8.5321860277181507</v>
      </c>
      <c r="AKN139" s="1">
        <v>-9.8842600725643308</v>
      </c>
      <c r="AKO139" s="1">
        <v>-8.7788121658566105</v>
      </c>
      <c r="AKP139" s="1">
        <v>-10.897811330996699</v>
      </c>
      <c r="AKQ139" s="1">
        <v>-14.59820688217</v>
      </c>
      <c r="AKR139" s="1">
        <v>-27.0318150247784</v>
      </c>
      <c r="AKS139" s="1">
        <v>-8.4376988050395294</v>
      </c>
      <c r="AKT139" s="1">
        <v>-12.2506206314438</v>
      </c>
      <c r="AKU139" s="1">
        <v>-5.5645281395806299</v>
      </c>
      <c r="AKV139" s="1">
        <v>-11.626716411157901</v>
      </c>
      <c r="AKW139" s="1">
        <v>-9.8856670177318104</v>
      </c>
      <c r="AKX139" s="1">
        <v>-5.1997365186171898</v>
      </c>
      <c r="AKY139" s="1">
        <v>-13.514665810157</v>
      </c>
      <c r="AKZ139" s="1">
        <v>-8.0593471770060603</v>
      </c>
      <c r="ALA139" s="1">
        <v>-7.72749592513245</v>
      </c>
      <c r="ALB139" s="1">
        <v>-2.0671827809450498</v>
      </c>
      <c r="ALC139" s="1">
        <v>-2.8196017922651602</v>
      </c>
      <c r="ALD139" s="1">
        <v>-6.6020821666201597</v>
      </c>
      <c r="ALE139" s="1">
        <v>-4.6314117849246701</v>
      </c>
      <c r="ALF139" s="1">
        <v>-8.4658759686569507</v>
      </c>
      <c r="ALG139" s="1">
        <v>-12.6453921712219</v>
      </c>
      <c r="ALH139" s="1">
        <v>-9.6844620677980497</v>
      </c>
      <c r="ALI139" s="1">
        <v>-11.434998792815099</v>
      </c>
      <c r="ALJ139" s="1">
        <v>-11.900493673021201</v>
      </c>
      <c r="ALK139" s="1">
        <v>-7.2729319184553596</v>
      </c>
      <c r="ALL139" s="1">
        <v>-7.82034497859686</v>
      </c>
      <c r="ALM139" s="1">
        <v>-14.644599726257701</v>
      </c>
      <c r="ALN139" s="1">
        <v>-14.909847880342401</v>
      </c>
      <c r="ALO139" s="1">
        <v>-5.9674112284032201</v>
      </c>
      <c r="ALP139" s="1">
        <v>-3.9454946076824902</v>
      </c>
      <c r="ALQ139" s="1">
        <v>-17.164878397081299</v>
      </c>
      <c r="ALR139" s="1">
        <v>-7.6536658646508897</v>
      </c>
      <c r="ALS139" s="1">
        <v>-8.9533698473618095</v>
      </c>
      <c r="ALT139" s="1">
        <v>-10.749789677533601</v>
      </c>
      <c r="ALU139" s="1">
        <v>-9.7785234072003693</v>
      </c>
      <c r="ALV139" s="1">
        <v>-7.0084645214029404</v>
      </c>
      <c r="ALW139" s="1">
        <v>-8.7165328457426199</v>
      </c>
      <c r="ALX139" s="1">
        <v>-12.3892447854957</v>
      </c>
      <c r="ALY139" s="1">
        <v>-20.076182326647899</v>
      </c>
      <c r="ALZ139" s="1">
        <v>-9.3495181091124699</v>
      </c>
      <c r="AMA139" s="1">
        <v>-10.4258855182715</v>
      </c>
      <c r="AMB139" s="1">
        <v>-13.218532539875699</v>
      </c>
      <c r="AMC139" s="1">
        <v>-15.1039666324946</v>
      </c>
      <c r="AMD139" s="1">
        <v>-16.1921888778318</v>
      </c>
      <c r="AME139" s="1">
        <v>-5.7988730833353701</v>
      </c>
      <c r="AMF139" s="1">
        <v>-6.3532328872476604</v>
      </c>
      <c r="AMG139" s="1">
        <v>-4.5815111983496299</v>
      </c>
      <c r="AMH139" s="1">
        <v>-14.559282941591199</v>
      </c>
      <c r="AMI139" s="1">
        <v>-3.25491863295164</v>
      </c>
      <c r="AMJ139" s="1">
        <v>-24.4076627875891</v>
      </c>
      <c r="AMK139" s="1">
        <v>-11.0034697399647</v>
      </c>
      <c r="AML139" s="1">
        <v>-13.7479881010269</v>
      </c>
      <c r="AMM139" s="1">
        <v>-5.1456811583504702</v>
      </c>
      <c r="AMN139" s="1">
        <v>-8.5460100493019997</v>
      </c>
      <c r="AMO139" s="1">
        <v>-8.7520486092128404</v>
      </c>
      <c r="AMP139" s="1">
        <v>-13.071644731326799</v>
      </c>
      <c r="AMQ139" s="1">
        <v>-7.7697301392069296</v>
      </c>
      <c r="AMR139" s="1">
        <v>-13.7040947469771</v>
      </c>
      <c r="AMS139" s="1">
        <v>-11.87754848564</v>
      </c>
      <c r="AMT139" s="1">
        <v>-4.5011928237111896</v>
      </c>
      <c r="AMU139" s="1">
        <v>-8.5522816584184795</v>
      </c>
      <c r="AMV139" s="1">
        <v>-32.918411066592903</v>
      </c>
      <c r="AMW139" s="1">
        <v>-10.045158591726301</v>
      </c>
      <c r="AMX139" s="1">
        <v>-18.0104100991453</v>
      </c>
      <c r="AMY139" s="1">
        <v>-10.9575963980997</v>
      </c>
      <c r="AMZ139" s="1">
        <v>-10.959722570198</v>
      </c>
      <c r="ANA139" s="1">
        <v>-11.758342606116701</v>
      </c>
      <c r="ANB139" s="1">
        <v>-6.8060833255271103</v>
      </c>
      <c r="ANC139" s="1">
        <v>-10.8263194334255</v>
      </c>
      <c r="AND139" s="1">
        <v>-15.0115083149173</v>
      </c>
      <c r="ANE139" s="1">
        <v>-11.6482262631953</v>
      </c>
      <c r="ANF139" s="1">
        <v>-17.3860454314114</v>
      </c>
      <c r="ANG139" s="1">
        <v>-5.5550600944859001</v>
      </c>
      <c r="ANH139" s="1">
        <v>-15.5218161826018</v>
      </c>
      <c r="ANI139" s="1">
        <v>-9.9481445520921508</v>
      </c>
      <c r="ANJ139" s="1">
        <v>-8.2780268690946208</v>
      </c>
      <c r="ANK139" s="1">
        <v>-15.340498804282401</v>
      </c>
      <c r="ANL139" s="1">
        <v>-10.8485826210461</v>
      </c>
      <c r="ANM139" s="1">
        <v>-20.0750328151973</v>
      </c>
      <c r="ANN139" s="1">
        <v>-17.000793505570002</v>
      </c>
      <c r="ANO139" s="1">
        <v>-12.966134401789001</v>
      </c>
      <c r="ANP139" s="1">
        <v>-25.797363942415998</v>
      </c>
      <c r="ANQ139" s="1">
        <v>-13.8455969796542</v>
      </c>
      <c r="ANR139" s="1">
        <v>-8.6295716585055704</v>
      </c>
      <c r="ANS139" s="1">
        <v>-6.4676205574774599</v>
      </c>
      <c r="ANT139" s="1">
        <v>-24.079723326946201</v>
      </c>
      <c r="ANU139" s="1">
        <v>-19.270660834662799</v>
      </c>
      <c r="ANV139" s="1">
        <v>-7.0465401317928196</v>
      </c>
      <c r="ANW139" s="1">
        <v>-22.408383183746501</v>
      </c>
      <c r="ANX139" s="1">
        <v>-23.895200817714102</v>
      </c>
      <c r="ANY139" s="1">
        <v>-8.7589698283584596</v>
      </c>
      <c r="ANZ139" s="1">
        <v>-8.8365915868890603</v>
      </c>
      <c r="AOA139" s="1">
        <v>-11.4990042529497</v>
      </c>
      <c r="AOB139" s="1">
        <v>-10.4948349967172</v>
      </c>
      <c r="AOC139" s="1">
        <v>-12.7239056679424</v>
      </c>
      <c r="AOD139" s="1">
        <v>-16.820480708503499</v>
      </c>
      <c r="AOE139" s="1">
        <v>-19.589647309539099</v>
      </c>
      <c r="AOF139" s="1">
        <v>-13.405149295065099</v>
      </c>
      <c r="AOG139" s="1">
        <v>-16.662469286356099</v>
      </c>
      <c r="AOH139" s="1">
        <v>-12.713933498465</v>
      </c>
      <c r="AOI139" s="1">
        <v>-16.3460507593737</v>
      </c>
      <c r="AOJ139" s="1">
        <v>-8.6971341584139203</v>
      </c>
      <c r="AOK139" s="1">
        <v>-17.282235219188099</v>
      </c>
      <c r="AOL139" s="1">
        <v>-12.985559522566501</v>
      </c>
      <c r="AOM139" s="1">
        <v>-14.555760125251799</v>
      </c>
      <c r="AON139" s="1">
        <v>-10.3216386441763</v>
      </c>
      <c r="AOO139" s="1">
        <v>-12.036357160193299</v>
      </c>
      <c r="AOP139" s="1">
        <v>-12.4194410814302</v>
      </c>
      <c r="AOQ139" s="1">
        <v>-6.1053529982458796</v>
      </c>
      <c r="AOR139" s="1">
        <v>-15.342769998455401</v>
      </c>
      <c r="AOS139" s="1">
        <v>-14.893305004820499</v>
      </c>
      <c r="AOT139" s="1">
        <v>-28.832916683665601</v>
      </c>
      <c r="AOU139" s="1">
        <v>-18.918383161713301</v>
      </c>
      <c r="AOV139" s="1">
        <v>-14.724523715352699</v>
      </c>
      <c r="AOW139" s="1">
        <v>-10.621491816685699</v>
      </c>
      <c r="AOX139" s="1">
        <v>-19.9061016804175</v>
      </c>
      <c r="AOY139" s="1">
        <v>-8.9083645335509196</v>
      </c>
      <c r="AOZ139" s="1">
        <v>-11.4794333389542</v>
      </c>
      <c r="APA139" s="1">
        <v>-16.304195972031302</v>
      </c>
      <c r="APB139" s="1">
        <v>-19.225224072082501</v>
      </c>
      <c r="APC139" s="1">
        <v>-11.786334116590499</v>
      </c>
      <c r="APD139" s="1">
        <v>-9.1789198370060205</v>
      </c>
      <c r="APE139" s="1">
        <v>-10.383017503996699</v>
      </c>
      <c r="APF139" s="1">
        <v>-8.8676243607163805</v>
      </c>
      <c r="APG139" s="1">
        <v>-6.6026164829616203</v>
      </c>
      <c r="APH139" s="1">
        <v>-9.3306500018713905</v>
      </c>
      <c r="API139" s="1">
        <v>-24.8677930571879</v>
      </c>
      <c r="APJ139" s="1">
        <v>-11.055654912430199</v>
      </c>
      <c r="APK139" s="1">
        <v>-11.7755137034817</v>
      </c>
      <c r="APL139" s="1">
        <v>-14.4179154332629</v>
      </c>
      <c r="APM139" s="1">
        <v>-9.4741415344346098</v>
      </c>
      <c r="APN139" s="1">
        <v>-19.139803994746099</v>
      </c>
      <c r="APO139" s="1">
        <v>-30.737563289037301</v>
      </c>
      <c r="APP139" s="1">
        <v>-14.4293268028123</v>
      </c>
      <c r="APQ139" s="1">
        <v>-12.8220120480461</v>
      </c>
      <c r="APR139" s="1">
        <v>-18.944757583380799</v>
      </c>
      <c r="APS139" s="1">
        <v>-15.1303871242136</v>
      </c>
      <c r="APT139" s="1">
        <v>-27.1803575427796</v>
      </c>
      <c r="APU139" s="1">
        <v>-32.262403591969601</v>
      </c>
      <c r="APV139" s="1">
        <v>-20.809665256707301</v>
      </c>
      <c r="APW139" s="1">
        <v>-20.3493220453026</v>
      </c>
      <c r="APX139" s="1">
        <v>-22.941720305334599</v>
      </c>
      <c r="APY139" s="1">
        <v>-14.461449909395499</v>
      </c>
      <c r="APZ139" s="1">
        <v>-19.8545247330892</v>
      </c>
      <c r="AQA139" s="1">
        <v>-9.9322378047381203</v>
      </c>
      <c r="AQB139" s="1">
        <v>-14.381761794754899</v>
      </c>
      <c r="AQC139" s="1">
        <v>-12.347771244943701</v>
      </c>
      <c r="AQD139" s="1">
        <v>-16.022865488711901</v>
      </c>
      <c r="AQE139" s="1">
        <v>-9.3554466932106397</v>
      </c>
      <c r="AQF139" s="1">
        <v>-9.9848485225768098</v>
      </c>
      <c r="AQG139" s="1">
        <v>-17.426298684138001</v>
      </c>
      <c r="AQH139" s="1">
        <v>-20.550272574070799</v>
      </c>
      <c r="AQI139" s="1">
        <v>-21.215835948194702</v>
      </c>
      <c r="AQJ139" s="1">
        <v>-19.161166389049502</v>
      </c>
      <c r="AQK139" s="1">
        <v>-21.277400831037699</v>
      </c>
      <c r="AQL139" s="1">
        <v>-12.8608112842722</v>
      </c>
      <c r="AQM139" s="1">
        <v>-15.032089306351899</v>
      </c>
      <c r="AQN139" s="1">
        <v>-13.723410115754399</v>
      </c>
      <c r="AQO139" s="1">
        <v>-18.031181313937701</v>
      </c>
      <c r="AQP139" s="1">
        <v>-21.3534790872306</v>
      </c>
      <c r="AQQ139" s="1">
        <v>-13.643639261748501</v>
      </c>
      <c r="AQR139" s="1">
        <v>-18.402103659492099</v>
      </c>
      <c r="AQS139" s="1">
        <v>-14.373807000841801</v>
      </c>
      <c r="AQT139" s="1">
        <v>-25.774152008995301</v>
      </c>
      <c r="AQU139" s="1">
        <v>-20.246078245254498</v>
      </c>
      <c r="AQV139" s="1">
        <v>-13.5427511231865</v>
      </c>
      <c r="AQW139" s="1">
        <v>-21.323131052873901</v>
      </c>
      <c r="AQX139" s="1">
        <v>-18.4298795955056</v>
      </c>
      <c r="AQY139" s="1">
        <v>-17.097239124880598</v>
      </c>
      <c r="AQZ139" s="1">
        <v>-44.040042231513098</v>
      </c>
      <c r="ARA139" s="1">
        <v>-22.363900088192398</v>
      </c>
      <c r="ARB139" s="1">
        <v>-15.136005637794</v>
      </c>
      <c r="ARC139" s="1">
        <v>-18.661684940346799</v>
      </c>
      <c r="ARD139" s="1">
        <v>-27.515820345126802</v>
      </c>
      <c r="ARE139" s="1">
        <v>-18.888511288382801</v>
      </c>
      <c r="ARF139" s="1">
        <v>-28.908538538986601</v>
      </c>
      <c r="ARG139" s="1">
        <v>-23.974217680289399</v>
      </c>
      <c r="ARH139" s="1">
        <v>-17.552593557162499</v>
      </c>
      <c r="ARI139" s="1">
        <v>-37.558371605593003</v>
      </c>
      <c r="ARJ139" s="1">
        <v>-23.005172022154699</v>
      </c>
      <c r="ARK139" s="1">
        <v>-23.687886008184901</v>
      </c>
      <c r="ARL139" s="1">
        <v>-22.490835609704501</v>
      </c>
      <c r="ARM139" s="1">
        <v>-19.193994369836201</v>
      </c>
      <c r="ARN139" s="1">
        <v>-23.426010459718999</v>
      </c>
      <c r="ARO139" s="1">
        <v>-23.022509220266599</v>
      </c>
      <c r="ARP139" s="1">
        <v>-27.139110890241501</v>
      </c>
      <c r="ARQ139" s="1">
        <v>-20.4010226920409</v>
      </c>
      <c r="ARR139" s="1">
        <v>-22.873999994813101</v>
      </c>
      <c r="ARS139" s="1">
        <v>-23.786274134063898</v>
      </c>
      <c r="ART139" s="1">
        <v>-21.599425055739498</v>
      </c>
      <c r="ARU139" s="1">
        <v>-21.185960982952398</v>
      </c>
      <c r="ARV139" s="1">
        <v>-25.6690695174814</v>
      </c>
      <c r="ARW139" s="1">
        <v>-35.375785492018203</v>
      </c>
      <c r="ARX139" s="1">
        <v>-31.620404955966698</v>
      </c>
      <c r="ARY139" s="1">
        <v>-22.2586304921752</v>
      </c>
      <c r="ARZ139" s="1">
        <v>-35.605007074817301</v>
      </c>
      <c r="ASA139" s="1">
        <v>-24.992668024111602</v>
      </c>
      <c r="ASB139" s="1">
        <v>-23.0647373333071</v>
      </c>
      <c r="ASC139" s="1">
        <v>-27.1508828370015</v>
      </c>
      <c r="ASD139" s="1">
        <v>-29.1131180476978</v>
      </c>
      <c r="ASE139" s="1">
        <v>-24.898821664594202</v>
      </c>
      <c r="ASF139" s="1">
        <v>-31.373821987633502</v>
      </c>
      <c r="ASG139" s="1">
        <v>-34.204003779314696</v>
      </c>
      <c r="ASH139" s="1">
        <v>-32.199348187101101</v>
      </c>
      <c r="ASI139" s="1">
        <v>-37.9914628046795</v>
      </c>
      <c r="ASJ139" s="1">
        <v>-37.952269033149697</v>
      </c>
      <c r="ASK139" s="1">
        <v>-27.591560595294201</v>
      </c>
      <c r="ASL139" s="1">
        <v>-40.078322634401097</v>
      </c>
      <c r="ASM139" s="1">
        <v>-47.888670160430799</v>
      </c>
      <c r="ASN139" s="1">
        <v>-40.1876086155889</v>
      </c>
      <c r="ASO139" s="1">
        <v>-39.361233710588799</v>
      </c>
      <c r="ASP139" s="1">
        <v>-41.443081075272801</v>
      </c>
      <c r="ASQ139" s="1">
        <v>-38.061798053236501</v>
      </c>
      <c r="ASR139" s="1">
        <v>-38.418679423510298</v>
      </c>
      <c r="ASS139" s="1">
        <v>-42.9702649687015</v>
      </c>
      <c r="AST139" s="1">
        <v>-41.975541190127799</v>
      </c>
      <c r="ASU139" s="1">
        <v>-47.083275171308301</v>
      </c>
      <c r="ASV139" s="1">
        <v>-43.970806129762003</v>
      </c>
      <c r="ASW139" s="1">
        <v>-48.657084758704599</v>
      </c>
      <c r="ASX139" s="1">
        <v>-39.406709636820601</v>
      </c>
      <c r="ASY139" s="1">
        <v>-44.211662938723897</v>
      </c>
      <c r="ASZ139" s="1">
        <v>-49.735564142690002</v>
      </c>
      <c r="ATA139" s="1">
        <v>-38.265859961442601</v>
      </c>
      <c r="ATB139" s="1">
        <v>-57.100809822967797</v>
      </c>
      <c r="ATC139" s="1">
        <v>-51.431762158032399</v>
      </c>
      <c r="ATD139" s="1">
        <v>-44.044611342714902</v>
      </c>
      <c r="ATE139" s="1">
        <v>-42.239734961918302</v>
      </c>
      <c r="ATF139" s="1">
        <v>-43.012593671949404</v>
      </c>
      <c r="ATG139" s="1">
        <v>-38.825375181685899</v>
      </c>
      <c r="ATH139" s="1">
        <v>-43.190132244026202</v>
      </c>
      <c r="ATI139" s="1">
        <v>-43.828446843711099</v>
      </c>
      <c r="ATJ139" s="1">
        <v>-45.354752172217403</v>
      </c>
      <c r="ATK139" s="1">
        <v>-43.464436813430197</v>
      </c>
      <c r="ATL139" s="1">
        <v>-38.505896562292399</v>
      </c>
      <c r="ATM139" s="1">
        <v>-45.1872461510116</v>
      </c>
      <c r="ATN139" s="1">
        <v>-44.451456572453303</v>
      </c>
      <c r="ATO139" s="1">
        <v>-48.420791061721197</v>
      </c>
      <c r="ATP139" s="1">
        <v>-49.278743889783399</v>
      </c>
      <c r="ATQ139" s="1">
        <v>-47.773951984257401</v>
      </c>
      <c r="ATR139" s="1">
        <v>-50.190098227781696</v>
      </c>
      <c r="ATS139" s="1">
        <v>-40.179389784912402</v>
      </c>
      <c r="ATT139" s="1">
        <v>-54.6568081772566</v>
      </c>
      <c r="ATU139" s="1">
        <v>-45.215400033347002</v>
      </c>
      <c r="ATV139" s="1">
        <v>-41.457704520385498</v>
      </c>
      <c r="ATW139" s="1">
        <v>-41.067724172099702</v>
      </c>
      <c r="ATX139" s="1">
        <v>-44.126808313437202</v>
      </c>
      <c r="ATY139" s="1">
        <v>-44.177283473876699</v>
      </c>
      <c r="ATZ139" s="1">
        <v>-40.502261545485702</v>
      </c>
      <c r="AUA139" s="1">
        <v>-46.709174602824397</v>
      </c>
      <c r="AUB139" s="1">
        <v>-43.442699006600002</v>
      </c>
      <c r="AUC139" s="1">
        <v>-39.465651066259603</v>
      </c>
      <c r="AUD139" s="1">
        <v>-43.452167590814398</v>
      </c>
      <c r="AUE139" s="1">
        <v>-45.878961115417901</v>
      </c>
      <c r="AUF139" s="1">
        <v>-49.231474953276901</v>
      </c>
      <c r="AUG139" s="1">
        <v>-50.1982928093041</v>
      </c>
      <c r="AUH139" s="1">
        <v>-42.5736045312985</v>
      </c>
      <c r="AUI139" s="1">
        <v>-47.721073773195599</v>
      </c>
      <c r="AUJ139" s="1">
        <v>-56.371732759002299</v>
      </c>
      <c r="AUK139" s="1">
        <v>-47.113475748534903</v>
      </c>
      <c r="AUL139" s="1">
        <v>-40.640249845695799</v>
      </c>
      <c r="AUM139" s="1">
        <v>-50.350981020543998</v>
      </c>
      <c r="AUN139" s="1">
        <v>-42.460576343010899</v>
      </c>
      <c r="AUO139" s="1">
        <v>-39.937375707027002</v>
      </c>
      <c r="AUP139" s="1">
        <v>-48.762423945408798</v>
      </c>
      <c r="AUQ139" s="1">
        <v>-49.420375807807602</v>
      </c>
      <c r="AUR139" s="1">
        <v>-40.1731155979869</v>
      </c>
      <c r="AUS139" s="1">
        <v>-43.249944982856498</v>
      </c>
      <c r="AUT139" s="1">
        <v>-44.047673110558698</v>
      </c>
      <c r="AUU139" s="1">
        <v>-47.877859540892302</v>
      </c>
      <c r="AUV139" s="1">
        <v>-46.887692338153599</v>
      </c>
      <c r="AUW139" s="1">
        <v>-48.483389147841301</v>
      </c>
      <c r="AUX139" s="1">
        <v>-51.479167602336602</v>
      </c>
      <c r="AUY139" s="1">
        <v>-48.902103335407801</v>
      </c>
      <c r="AUZ139" s="1">
        <v>-38.804330177366403</v>
      </c>
      <c r="AVA139" s="1">
        <v>-65.126943874200094</v>
      </c>
      <c r="AVB139" s="1">
        <v>-43.259575991517899</v>
      </c>
      <c r="AVC139" s="1">
        <v>-47.373624246301503</v>
      </c>
      <c r="AVD139" s="1">
        <v>-40.599165260055599</v>
      </c>
      <c r="AVE139" s="1">
        <v>-54.363594198387702</v>
      </c>
      <c r="AVF139" s="1">
        <v>-43.078852736297002</v>
      </c>
      <c r="AVG139" s="1">
        <v>-51.120258699888801</v>
      </c>
      <c r="AVH139" s="1">
        <v>-42.015479198813601</v>
      </c>
      <c r="AVI139" s="1">
        <v>-47.531003134413503</v>
      </c>
      <c r="AVJ139" s="1">
        <v>-49.688143623733801</v>
      </c>
      <c r="AVK139" s="1">
        <v>-48.007515012731197</v>
      </c>
      <c r="AVL139" s="1">
        <v>-41.724964295060502</v>
      </c>
      <c r="AVM139" s="1">
        <v>-42.216224227598602</v>
      </c>
      <c r="AVN139" s="1">
        <v>-46.274473848859301</v>
      </c>
      <c r="AVO139" s="1">
        <v>-50.494534308661699</v>
      </c>
      <c r="AVP139" s="1">
        <v>-48.134522758107899</v>
      </c>
      <c r="AVQ139" s="1">
        <v>-44.291422669592997</v>
      </c>
      <c r="AVR139" s="1">
        <v>-47.243755363647402</v>
      </c>
      <c r="AVS139" s="1">
        <v>-49.648378800074497</v>
      </c>
      <c r="AVT139" s="1">
        <v>-41.726140274629003</v>
      </c>
      <c r="AVU139" s="1">
        <v>-46.852973604903397</v>
      </c>
      <c r="AVV139" s="1">
        <v>-44.236676785084697</v>
      </c>
      <c r="AVW139" s="1">
        <v>-35.099312196528899</v>
      </c>
      <c r="AVX139" s="1">
        <v>-47.146317239290298</v>
      </c>
      <c r="AVY139" s="1">
        <v>-58.759569918694801</v>
      </c>
      <c r="AVZ139" s="1">
        <v>-42.181508185249797</v>
      </c>
      <c r="AWA139" s="1">
        <v>-52.894028282711801</v>
      </c>
      <c r="AWB139" s="1">
        <v>-57.8296063397461</v>
      </c>
      <c r="AWC139" s="1">
        <v>-46.512087238763101</v>
      </c>
      <c r="AWD139" s="1">
        <v>-43.650230202764803</v>
      </c>
      <c r="AWE139" s="1">
        <v>-49.442844983078203</v>
      </c>
      <c r="AWF139" s="1">
        <v>-42.132516325406399</v>
      </c>
      <c r="AWG139" s="1">
        <v>-49.6330134621886</v>
      </c>
      <c r="AWH139" s="1">
        <v>-36.940153115818802</v>
      </c>
      <c r="AWI139" s="1">
        <v>-45.671722685930199</v>
      </c>
      <c r="AWJ139" s="1">
        <v>-44.046225822704102</v>
      </c>
      <c r="AWK139" s="1">
        <v>-45.780247722899603</v>
      </c>
      <c r="AWL139" s="1">
        <v>-37.022426912158402</v>
      </c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</row>
    <row r="140" spans="1:1413" x14ac:dyDescent="0.25">
      <c r="A140">
        <v>138</v>
      </c>
      <c r="B140">
        <v>1</v>
      </c>
      <c r="C140">
        <f t="shared" si="2"/>
        <v>200</v>
      </c>
      <c r="D140">
        <v>-1</v>
      </c>
      <c r="E140">
        <v>3</v>
      </c>
      <c r="F140" s="1">
        <v>-41.419295165957202</v>
      </c>
      <c r="G140" s="1">
        <v>-39.829594891872503</v>
      </c>
      <c r="H140" s="1">
        <v>-45.299197509969602</v>
      </c>
      <c r="I140" s="1">
        <v>-40.9525671156469</v>
      </c>
      <c r="J140" s="1">
        <v>-58.412349212172401</v>
      </c>
      <c r="K140" s="1">
        <v>-42.155427503718798</v>
      </c>
      <c r="L140" s="1">
        <v>-46.452562488922297</v>
      </c>
      <c r="M140" s="1">
        <v>-39.2324596943212</v>
      </c>
      <c r="N140" s="1">
        <v>-46.724663844124002</v>
      </c>
      <c r="O140" s="1">
        <v>-39.767958755187401</v>
      </c>
      <c r="P140" s="1">
        <v>-40.016955393533998</v>
      </c>
      <c r="Q140" s="1">
        <v>-46.703006068310103</v>
      </c>
      <c r="R140" s="1">
        <v>-45.363200204592502</v>
      </c>
      <c r="S140" s="1">
        <v>-55.201170875304399</v>
      </c>
      <c r="T140" s="1">
        <v>-46.9900718288403</v>
      </c>
      <c r="U140" s="1">
        <v>-45.877130384873801</v>
      </c>
      <c r="V140" s="1">
        <v>-41.4640445476306</v>
      </c>
      <c r="W140" s="1">
        <v>-41.0710523160785</v>
      </c>
      <c r="X140" s="1">
        <v>-51.898642525125197</v>
      </c>
      <c r="Y140" s="1">
        <v>-52.806638544032801</v>
      </c>
      <c r="Z140" s="1">
        <v>-44.874511261435401</v>
      </c>
      <c r="AA140" s="1">
        <v>-50.422883193133202</v>
      </c>
      <c r="AB140" s="1">
        <v>-54.885821996630597</v>
      </c>
      <c r="AC140" s="1">
        <v>-42.028207028355197</v>
      </c>
      <c r="AD140" s="1">
        <v>-42.736831538967301</v>
      </c>
      <c r="AE140" s="1">
        <v>-43.888904580905297</v>
      </c>
      <c r="AF140" s="1">
        <v>-50.698563483910299</v>
      </c>
      <c r="AG140" s="1">
        <v>-42.304461564504599</v>
      </c>
      <c r="AH140" s="1">
        <v>-44.271417416033302</v>
      </c>
      <c r="AI140" s="1">
        <v>-41.061368266845101</v>
      </c>
      <c r="AJ140" s="1">
        <v>-39.065289005925401</v>
      </c>
      <c r="AK140" s="1">
        <v>-47.198486585144501</v>
      </c>
      <c r="AL140" s="1">
        <v>-45.108953947788102</v>
      </c>
      <c r="AM140" s="1">
        <v>-45.615242938416301</v>
      </c>
      <c r="AN140" s="1">
        <v>-46.870949336115402</v>
      </c>
      <c r="AO140" s="1">
        <v>-43.540940448382102</v>
      </c>
      <c r="AP140" s="1">
        <v>-53.024419394392801</v>
      </c>
      <c r="AQ140" s="1">
        <v>-51.008014950242298</v>
      </c>
      <c r="AR140" s="1">
        <v>-44.709733789838197</v>
      </c>
      <c r="AS140" s="1">
        <v>-52.926212920639102</v>
      </c>
      <c r="AT140" s="1">
        <v>-49.469891273309003</v>
      </c>
      <c r="AU140" s="1">
        <v>-46.359548007503903</v>
      </c>
      <c r="AV140" s="1">
        <v>-47.5943864370388</v>
      </c>
      <c r="AW140" s="1">
        <v>-45.992122074420003</v>
      </c>
      <c r="AX140" s="1">
        <v>-42.812692532562302</v>
      </c>
      <c r="AY140" s="1">
        <v>-38.163900689787802</v>
      </c>
      <c r="AZ140" s="1">
        <v>-52.673397612615602</v>
      </c>
      <c r="BA140" s="1">
        <v>-47.790102381624301</v>
      </c>
      <c r="BB140" s="1">
        <v>-48.183145134882103</v>
      </c>
      <c r="BC140" s="1">
        <v>-45.431900976540803</v>
      </c>
      <c r="BD140" s="1">
        <v>-46.129914284043203</v>
      </c>
      <c r="BE140" s="1">
        <v>-39.8316209410212</v>
      </c>
      <c r="BF140" s="1">
        <v>-41.470502995355801</v>
      </c>
      <c r="BG140" s="1">
        <v>-43.314779748014097</v>
      </c>
      <c r="BH140" s="1">
        <v>-40.057697473923596</v>
      </c>
      <c r="BI140" s="1">
        <v>-49.546154081067201</v>
      </c>
      <c r="BJ140" s="1">
        <v>-42.791084728969899</v>
      </c>
      <c r="BK140" s="1">
        <v>-41.344009138055199</v>
      </c>
      <c r="BL140" s="1">
        <v>-40.859482588160901</v>
      </c>
      <c r="BM140" s="1">
        <v>-47.433691581349997</v>
      </c>
      <c r="BN140" s="1">
        <v>-41.949249895072597</v>
      </c>
      <c r="BO140" s="1">
        <v>-45.5306646798823</v>
      </c>
      <c r="BP140" s="1">
        <v>-45.243546210984803</v>
      </c>
      <c r="BQ140" s="1">
        <v>-42.399253148417699</v>
      </c>
      <c r="BR140" s="1">
        <v>-62.889303674558597</v>
      </c>
      <c r="BS140" s="1">
        <v>-41.725625363426403</v>
      </c>
      <c r="BT140" s="1">
        <v>-38.973580773059297</v>
      </c>
      <c r="BU140" s="1">
        <v>-45.859191845398698</v>
      </c>
      <c r="BV140" s="1">
        <v>-42.742471071267502</v>
      </c>
      <c r="BW140" s="1">
        <v>-47.124724624536903</v>
      </c>
      <c r="BX140" s="1">
        <v>-47.888782536664003</v>
      </c>
      <c r="BY140" s="1">
        <v>-45.237853920676798</v>
      </c>
      <c r="BZ140" s="1">
        <v>-46.552039831465997</v>
      </c>
      <c r="CA140" s="1">
        <v>-39.4964047032664</v>
      </c>
      <c r="CB140" s="1">
        <v>-51.719624944916497</v>
      </c>
      <c r="CC140" s="1">
        <v>-38.759004670479797</v>
      </c>
      <c r="CD140" s="1">
        <v>-34.930944162278202</v>
      </c>
      <c r="CE140" s="1">
        <v>-49.668049556297603</v>
      </c>
      <c r="CF140" s="1">
        <v>-48.353139914582101</v>
      </c>
      <c r="CG140" s="1">
        <v>-56.488953694596098</v>
      </c>
      <c r="CH140" s="1">
        <v>-39.894064242785298</v>
      </c>
      <c r="CI140" s="1">
        <v>-48.701015826715697</v>
      </c>
      <c r="CJ140" s="1">
        <v>-44.114062972694398</v>
      </c>
      <c r="CK140" s="1">
        <v>-46.210667956772703</v>
      </c>
      <c r="CL140" s="1">
        <v>-44.789228287181899</v>
      </c>
      <c r="CM140" s="1">
        <v>-40.406176328846399</v>
      </c>
      <c r="CN140" s="1">
        <v>-44.727035155043801</v>
      </c>
      <c r="CO140" s="1">
        <v>-40.370538382532899</v>
      </c>
      <c r="CP140" s="1">
        <v>-43.816517189098001</v>
      </c>
      <c r="CQ140" s="1">
        <v>-44.259607878705999</v>
      </c>
      <c r="CR140" s="1">
        <v>-38.386196551161397</v>
      </c>
      <c r="CS140" s="1">
        <v>-43.416403723063397</v>
      </c>
      <c r="CT140" s="1">
        <v>-38.604254900082601</v>
      </c>
      <c r="CU140" s="1">
        <v>-46.745218478927796</v>
      </c>
      <c r="CV140" s="1">
        <v>-44.257324650946998</v>
      </c>
      <c r="CW140" s="1">
        <v>-40.6341348781622</v>
      </c>
      <c r="CX140" s="1">
        <v>-39.400237520181001</v>
      </c>
      <c r="CY140" s="1">
        <v>-42.0309269320773</v>
      </c>
      <c r="CZ140" s="1">
        <v>-39.350306021291097</v>
      </c>
      <c r="DA140" s="1">
        <v>-39.684753760649301</v>
      </c>
      <c r="DB140" s="1">
        <v>-50.344681530533101</v>
      </c>
      <c r="DC140" s="1">
        <v>-39.183803679302798</v>
      </c>
      <c r="DD140" s="1">
        <v>-42.918745358747003</v>
      </c>
      <c r="DE140" s="1">
        <v>-46.4968075047572</v>
      </c>
      <c r="DF140" s="1">
        <v>-36.301650397164103</v>
      </c>
      <c r="DG140" s="1">
        <v>-30.572910944477002</v>
      </c>
      <c r="DH140" s="1">
        <v>-36.408756272576603</v>
      </c>
      <c r="DI140" s="1">
        <v>-29.351150934326</v>
      </c>
      <c r="DJ140" s="1">
        <v>-25.564199195423001</v>
      </c>
      <c r="DK140" s="1">
        <v>-38.758272204767799</v>
      </c>
      <c r="DL140" s="1">
        <v>-25.666772441322301</v>
      </c>
      <c r="DM140" s="1">
        <v>-32.565682608990002</v>
      </c>
      <c r="DN140" s="1">
        <v>-25.852723757462702</v>
      </c>
      <c r="DO140" s="1">
        <v>-32.305816014517703</v>
      </c>
      <c r="DP140" s="1">
        <v>-38.195104880905902</v>
      </c>
      <c r="DQ140" s="1">
        <v>-30.471268600402301</v>
      </c>
      <c r="DR140" s="1">
        <v>-23.243250719168099</v>
      </c>
      <c r="DS140" s="1">
        <v>-35.552146078037801</v>
      </c>
      <c r="DT140" s="1">
        <v>-23.188117122281</v>
      </c>
      <c r="DU140" s="1">
        <v>-21.901461508630099</v>
      </c>
      <c r="DV140" s="1">
        <v>-29.069700570513</v>
      </c>
      <c r="DW140" s="1">
        <v>-33.798528167334801</v>
      </c>
      <c r="DX140" s="1">
        <v>-17.011850230916099</v>
      </c>
      <c r="DY140" s="1">
        <v>-25.9425810495677</v>
      </c>
      <c r="DZ140" s="1">
        <v>-19.979671997688001</v>
      </c>
      <c r="EA140" s="1">
        <v>-16.495505339330901</v>
      </c>
      <c r="EB140" s="1">
        <v>-24.310926772273</v>
      </c>
      <c r="EC140" s="1">
        <v>-21.258773047149202</v>
      </c>
      <c r="ED140" s="1">
        <v>-26.544069573691299</v>
      </c>
      <c r="EE140" s="1">
        <v>-20.198620130662398</v>
      </c>
      <c r="EF140" s="1">
        <v>-21.573641839302201</v>
      </c>
      <c r="EG140" s="1">
        <v>-20.280499389704801</v>
      </c>
      <c r="EH140" s="1">
        <v>-29.3742492570513</v>
      </c>
      <c r="EI140" s="1">
        <v>-17.2879258389173</v>
      </c>
      <c r="EJ140" s="1">
        <v>-23.990359143507099</v>
      </c>
      <c r="EK140" s="1">
        <v>-19.518666855412</v>
      </c>
      <c r="EL140" s="1">
        <v>-21.061198306009899</v>
      </c>
      <c r="EM140" s="1">
        <v>-21.951012264434201</v>
      </c>
      <c r="EN140" s="1">
        <v>-18.818529775679199</v>
      </c>
      <c r="EO140" s="1">
        <v>-14.344220050186699</v>
      </c>
      <c r="EP140" s="1">
        <v>-20.118525743331698</v>
      </c>
      <c r="EQ140" s="1">
        <v>-13.4160814745238</v>
      </c>
      <c r="ER140" s="1">
        <v>-32.401485025489102</v>
      </c>
      <c r="ES140" s="1">
        <v>-24.3254905289002</v>
      </c>
      <c r="ET140" s="1">
        <v>-37.485564153693602</v>
      </c>
      <c r="EU140" s="1">
        <v>-17.494521108252101</v>
      </c>
      <c r="EV140" s="1">
        <v>-20.272910338112101</v>
      </c>
      <c r="EW140" s="1">
        <v>-19.4632880432221</v>
      </c>
      <c r="EX140" s="1">
        <v>-12.9394611572089</v>
      </c>
      <c r="EY140" s="1">
        <v>-13.3279232780085</v>
      </c>
      <c r="EZ140" s="1">
        <v>-14.2900555915192</v>
      </c>
      <c r="FA140" s="1">
        <v>-21.357631987064099</v>
      </c>
      <c r="FB140" s="1">
        <v>-21.220170234840001</v>
      </c>
      <c r="FC140" s="1">
        <v>-14.499237615976201</v>
      </c>
      <c r="FD140" s="1">
        <v>-12.1707722379407</v>
      </c>
      <c r="FE140" s="1">
        <v>-19.097453561100401</v>
      </c>
      <c r="FF140" s="1">
        <v>-18.560328818260398</v>
      </c>
      <c r="FG140" s="1">
        <v>-13.421844992393799</v>
      </c>
      <c r="FH140" s="1">
        <v>-23.556197935594401</v>
      </c>
      <c r="FI140" s="1">
        <v>-15.285608460381001</v>
      </c>
      <c r="FJ140" s="1">
        <v>-23.193617397717698</v>
      </c>
      <c r="FK140" s="1">
        <v>-13.812276301342299</v>
      </c>
      <c r="FL140" s="1">
        <v>-15.386784162477101</v>
      </c>
      <c r="FM140" s="1">
        <v>-18.1941865290704</v>
      </c>
      <c r="FN140" s="1">
        <v>-18.633492701521799</v>
      </c>
      <c r="FO140" s="1">
        <v>-16.4158611132844</v>
      </c>
      <c r="FP140" s="1">
        <v>-14.0447860269683</v>
      </c>
      <c r="FQ140" s="1">
        <v>-14.991081621940999</v>
      </c>
      <c r="FR140" s="1">
        <v>-8.2575439352388305</v>
      </c>
      <c r="FS140" s="1">
        <v>-16.613076278320801</v>
      </c>
      <c r="FT140" s="1">
        <v>-11.1367225930681</v>
      </c>
      <c r="FU140" s="1">
        <v>-11.707173238311</v>
      </c>
      <c r="FV140" s="1">
        <v>-10.6600123407745</v>
      </c>
      <c r="FW140" s="1">
        <v>-26.311754747808099</v>
      </c>
      <c r="FX140" s="1">
        <v>-9.3800128090549908</v>
      </c>
      <c r="FY140" s="1">
        <v>-19.894326868179899</v>
      </c>
      <c r="FZ140" s="1">
        <v>-11.936134993857401</v>
      </c>
      <c r="GA140" s="1">
        <v>-19.0858546738935</v>
      </c>
      <c r="GB140" s="1">
        <v>-23.160356681763901</v>
      </c>
      <c r="GC140" s="1">
        <v>-16.7497402581252</v>
      </c>
      <c r="GD140" s="1">
        <v>-41.678268975774003</v>
      </c>
      <c r="GE140" s="1">
        <v>-27.500346209750301</v>
      </c>
      <c r="GF140" s="1">
        <v>-13.4169326024435</v>
      </c>
      <c r="GG140" s="1">
        <v>-8.0668873651649999</v>
      </c>
      <c r="GH140" s="1">
        <v>-16.7834967616445</v>
      </c>
      <c r="GI140" s="1">
        <v>-20.226783705267501</v>
      </c>
      <c r="GJ140" s="1">
        <v>-13.067595158531599</v>
      </c>
      <c r="GK140" s="1">
        <v>-12.890855089218901</v>
      </c>
      <c r="GL140" s="1">
        <v>-17.083146459390601</v>
      </c>
      <c r="GM140" s="1">
        <v>-11.492194362812301</v>
      </c>
      <c r="GN140" s="1">
        <v>-13.29212898199</v>
      </c>
      <c r="GO140" s="1">
        <v>-15.860648261683901</v>
      </c>
      <c r="GP140" s="1">
        <v>-10.366727079017201</v>
      </c>
      <c r="GQ140" s="1">
        <v>-12.010146093981801</v>
      </c>
      <c r="GR140" s="1">
        <v>-13.5997892884356</v>
      </c>
      <c r="GS140" s="1">
        <v>-19.0088534277306</v>
      </c>
      <c r="GT140" s="1">
        <v>-15.837694143960199</v>
      </c>
      <c r="GU140" s="1">
        <v>-8.2698347499079201</v>
      </c>
      <c r="GV140" s="1">
        <v>-18.0231249218808</v>
      </c>
      <c r="GW140" s="1">
        <v>-18.620277945853399</v>
      </c>
      <c r="GX140" s="1">
        <v>-21.126094209167601</v>
      </c>
      <c r="GY140" s="1">
        <v>-17.635624255929098</v>
      </c>
      <c r="GZ140" s="1">
        <v>-17.6400085259679</v>
      </c>
      <c r="HA140" s="1">
        <v>-18.891745986261199</v>
      </c>
      <c r="HB140" s="1">
        <v>-14.3474133585401</v>
      </c>
      <c r="HC140" s="1">
        <v>-20.0462480579241</v>
      </c>
      <c r="HD140" s="1">
        <v>-17.935802922311002</v>
      </c>
      <c r="HE140" s="1">
        <v>-17.3382116476546</v>
      </c>
      <c r="HF140" s="1">
        <v>-12.8158301646714</v>
      </c>
      <c r="HG140" s="1">
        <v>-13.854483494086899</v>
      </c>
      <c r="HH140" s="1">
        <v>-8.3165128102481596</v>
      </c>
      <c r="HI140" s="1">
        <v>-9.2062458572810897</v>
      </c>
      <c r="HJ140" s="1">
        <v>-7.4675186385271397</v>
      </c>
      <c r="HK140" s="1">
        <v>-9.8427822315012197</v>
      </c>
      <c r="HL140" s="1">
        <v>-13.254321366193601</v>
      </c>
      <c r="HM140" s="1">
        <v>-13.4376378248752</v>
      </c>
      <c r="HN140" s="1">
        <v>-24.0480689027622</v>
      </c>
      <c r="HO140" s="1">
        <v>-7.0849987240947296</v>
      </c>
      <c r="HP140" s="1">
        <v>-11.722253649807</v>
      </c>
      <c r="HQ140" s="1">
        <v>-17.247538058387601</v>
      </c>
      <c r="HR140" s="1">
        <v>-8.1409964761826892</v>
      </c>
      <c r="HS140" s="1">
        <v>-14.760834140512999</v>
      </c>
      <c r="HT140" s="1">
        <v>-7.7187822192883599</v>
      </c>
      <c r="HU140" s="1">
        <v>-16.711434963504001</v>
      </c>
      <c r="HV140" s="1">
        <v>-15.023198830402601</v>
      </c>
      <c r="HW140" s="1">
        <v>-11.01356058651</v>
      </c>
      <c r="HX140" s="1">
        <v>-16.156649391377002</v>
      </c>
      <c r="HY140" s="1">
        <v>-24.819296372108699</v>
      </c>
      <c r="HZ140" s="1">
        <v>-18.487634793449701</v>
      </c>
      <c r="IA140" s="1">
        <v>-17.264857885882002</v>
      </c>
      <c r="IB140" s="1">
        <v>-16.872744192301401</v>
      </c>
      <c r="IC140" s="1">
        <v>-13.0222680998087</v>
      </c>
      <c r="ID140" s="1">
        <v>-10.528924246725101</v>
      </c>
      <c r="IE140" s="1">
        <v>-18.478013112475999</v>
      </c>
      <c r="IF140" s="1">
        <v>-7.8679431597020404</v>
      </c>
      <c r="IG140" s="1">
        <v>-8.0602187582815397</v>
      </c>
      <c r="IH140" s="1">
        <v>-8.9191591182333205</v>
      </c>
      <c r="II140" s="1">
        <v>-29.421300779751501</v>
      </c>
      <c r="IJ140" s="1">
        <v>-5.4366614890973901</v>
      </c>
      <c r="IK140" s="1">
        <v>-7.0438067188791802</v>
      </c>
      <c r="IL140" s="1">
        <v>-15.8015177866027</v>
      </c>
      <c r="IM140" s="1">
        <v>-9.4823915929404698</v>
      </c>
      <c r="IN140" s="1">
        <v>-14.964848408703199</v>
      </c>
      <c r="IO140" s="1">
        <v>-4.4060205883431296</v>
      </c>
      <c r="IP140" s="1">
        <v>-19.602720091981599</v>
      </c>
      <c r="IQ140" s="1">
        <v>-23.498721209546702</v>
      </c>
      <c r="IR140" s="1">
        <v>-10.322732912574301</v>
      </c>
      <c r="IS140" s="1">
        <v>-5.6845491705939803</v>
      </c>
      <c r="IT140" s="1">
        <v>-5.6759474555756002</v>
      </c>
      <c r="IU140" s="1">
        <v>-5.2519910972345398</v>
      </c>
      <c r="IV140" s="1">
        <v>-4.7717143471838899</v>
      </c>
      <c r="IW140" s="1">
        <v>-27.8385805957877</v>
      </c>
      <c r="IX140" s="1">
        <v>-5.9020438201669698</v>
      </c>
      <c r="IY140" s="1">
        <v>-13.6569313801351</v>
      </c>
      <c r="IZ140" s="1">
        <v>-22.651956794320501</v>
      </c>
      <c r="JA140" s="1">
        <v>-11.6712664235961</v>
      </c>
      <c r="JB140" s="1">
        <v>-6.6685511250604197</v>
      </c>
      <c r="JC140" s="1">
        <v>-11.9760377698622</v>
      </c>
      <c r="JD140" s="1">
        <v>-21.5917008165166</v>
      </c>
      <c r="JE140" s="1">
        <v>-10.5152052870099</v>
      </c>
      <c r="JF140" s="1">
        <v>-14.929433473114999</v>
      </c>
      <c r="JG140" s="1">
        <v>-7.2311719118081603</v>
      </c>
      <c r="JH140" s="1">
        <v>-3.5544551220106899</v>
      </c>
      <c r="JI140" s="1">
        <v>-14.556658497572901</v>
      </c>
      <c r="JJ140" s="1">
        <v>-14.100428194346501</v>
      </c>
      <c r="JK140" s="1">
        <v>-4.7291360416810502</v>
      </c>
      <c r="JL140" s="1">
        <v>-20.652914509841199</v>
      </c>
      <c r="JM140" s="1">
        <v>-11.323072091534399</v>
      </c>
      <c r="JN140" s="1">
        <v>-14.766299747044201</v>
      </c>
      <c r="JO140" s="1">
        <v>-4.5536787167495199</v>
      </c>
      <c r="JP140" s="1">
        <v>-10.527773859099099</v>
      </c>
      <c r="JQ140" s="1">
        <v>-8.0356500642477293</v>
      </c>
      <c r="JR140" s="1">
        <v>-6.4113849905923797</v>
      </c>
      <c r="JS140" s="1">
        <v>-17.289289093777899</v>
      </c>
      <c r="JT140" s="1">
        <v>-6.551458351989</v>
      </c>
      <c r="JU140" s="1">
        <v>-6.7904855918784799</v>
      </c>
      <c r="JV140" s="1">
        <v>-11.786976064598401</v>
      </c>
      <c r="JW140" s="1">
        <v>-11.2869884104049</v>
      </c>
      <c r="JX140" s="1">
        <v>-21.5107394998026</v>
      </c>
      <c r="JY140" s="1">
        <v>-18.465379595570599</v>
      </c>
      <c r="JZ140" s="1">
        <v>-9.1360618624440004</v>
      </c>
      <c r="KA140" s="1">
        <v>-5.0933837311825103</v>
      </c>
      <c r="KB140" s="1">
        <v>-19.155680884478802</v>
      </c>
      <c r="KC140" s="1">
        <v>-7.2064353299820398</v>
      </c>
      <c r="KD140" s="1">
        <v>-10.8777816965748</v>
      </c>
      <c r="KE140" s="1">
        <v>-13.012602072629701</v>
      </c>
      <c r="KF140" s="1">
        <v>-8.4514693709164099</v>
      </c>
      <c r="KG140" s="1">
        <v>-5.6659965199697497</v>
      </c>
      <c r="KH140" s="1">
        <v>-8.7506215873594897</v>
      </c>
      <c r="KI140" s="1">
        <v>-10.4413613011245</v>
      </c>
      <c r="KJ140" s="1">
        <v>-8.6226972846710304</v>
      </c>
      <c r="KK140" s="1">
        <v>-6.73335517410439</v>
      </c>
      <c r="KL140" s="1">
        <v>-15.900910613589801</v>
      </c>
      <c r="KM140" s="1">
        <v>-4.2697455900325902</v>
      </c>
      <c r="KN140" s="1">
        <v>-6.8786597066048198</v>
      </c>
      <c r="KO140" s="1">
        <v>-14.2897783872973</v>
      </c>
      <c r="KP140" s="1">
        <v>-12.6350146900618</v>
      </c>
      <c r="KQ140" s="1">
        <v>-7.2828511244468599</v>
      </c>
      <c r="KR140" s="1">
        <v>-6.9157489364853904</v>
      </c>
      <c r="KS140" s="1">
        <v>-21.788677301424499</v>
      </c>
      <c r="KT140" s="1">
        <v>-13.6720126115494</v>
      </c>
      <c r="KU140" s="1">
        <v>-9.1872710406066496</v>
      </c>
      <c r="KV140" s="1">
        <v>-8.3000820567464508</v>
      </c>
      <c r="KW140" s="1">
        <v>-17.439639085937799</v>
      </c>
      <c r="KX140" s="1">
        <v>-11.657290473702901</v>
      </c>
      <c r="KY140" s="1">
        <v>-10.0821336981393</v>
      </c>
      <c r="KZ140" s="1">
        <v>-15.3388448541565</v>
      </c>
      <c r="LA140" s="1">
        <v>-8.5078386122205298</v>
      </c>
      <c r="LB140" s="1">
        <v>-14.4218728817171</v>
      </c>
      <c r="LC140" s="1">
        <v>-8.5510578544894091</v>
      </c>
      <c r="LD140" s="1">
        <v>-4.6411983820806002</v>
      </c>
      <c r="LE140" s="1">
        <v>-4.6317265884338497</v>
      </c>
      <c r="LF140" s="1">
        <v>-5.2420216095705703</v>
      </c>
      <c r="LG140" s="1">
        <v>-3.0788597325096401</v>
      </c>
      <c r="LH140" s="1">
        <v>-5.7924120097450498</v>
      </c>
      <c r="LI140" s="1">
        <v>-17.229076231362001</v>
      </c>
      <c r="LJ140" s="1">
        <v>-10.923572536903</v>
      </c>
      <c r="LK140" s="1">
        <v>-11.010500676153301</v>
      </c>
      <c r="LL140" s="1">
        <v>-9.6630098008728904</v>
      </c>
      <c r="LM140" s="1">
        <v>-2.4023896735068599</v>
      </c>
      <c r="LN140" s="1">
        <v>-26.114448732159101</v>
      </c>
      <c r="LO140" s="1">
        <v>-5.4534798887095803</v>
      </c>
      <c r="LP140" s="1">
        <v>-6.2443198543958003</v>
      </c>
      <c r="LQ140" s="1">
        <v>-8.9962001911066007</v>
      </c>
      <c r="LR140" s="1">
        <v>-7.2295909835047798</v>
      </c>
      <c r="LS140" s="1">
        <v>-0.83091922894689696</v>
      </c>
      <c r="LT140" s="1">
        <v>-4.8389444633484402</v>
      </c>
      <c r="LU140" s="1">
        <v>-8.9620987392118803</v>
      </c>
      <c r="LV140" s="1">
        <v>-11.713809306033101</v>
      </c>
      <c r="LW140" s="1">
        <v>-3.0656144560546799</v>
      </c>
      <c r="LX140" s="1">
        <v>-5.3157825487265002</v>
      </c>
      <c r="LY140" s="1">
        <v>-2.61621916632819</v>
      </c>
      <c r="LZ140" s="1">
        <v>-6.0335500936300601</v>
      </c>
      <c r="MA140" s="1">
        <v>-7.6771682073196796</v>
      </c>
      <c r="MB140" s="1">
        <v>-9.3119202944197106</v>
      </c>
      <c r="MC140" s="1">
        <v>-18.1960549443146</v>
      </c>
      <c r="MD140" s="1">
        <v>-17.7646999015824</v>
      </c>
      <c r="ME140" s="1">
        <v>-4.9833038201762498</v>
      </c>
      <c r="MF140" s="1">
        <v>-9.5633159914593193</v>
      </c>
      <c r="MG140" s="1">
        <v>-5.5328703040426603</v>
      </c>
      <c r="MH140" s="1">
        <v>-6.5228132611062204</v>
      </c>
      <c r="MI140" s="1">
        <v>-23.3721446070784</v>
      </c>
      <c r="MJ140" s="1">
        <v>-23.763402614681201</v>
      </c>
      <c r="MK140" s="1">
        <v>-17.8388932951108</v>
      </c>
      <c r="ML140" s="1">
        <v>-9.5664667232685492</v>
      </c>
      <c r="MM140" s="1">
        <v>-12.4495502980858</v>
      </c>
      <c r="MN140" s="1">
        <v>-15.531146572158701</v>
      </c>
      <c r="MO140" s="1">
        <v>-5.2990936458339197</v>
      </c>
      <c r="MP140" s="1">
        <v>-11.0023907598863</v>
      </c>
      <c r="MQ140" s="1">
        <v>-7.2176801959251096</v>
      </c>
      <c r="MR140" s="1">
        <v>-4.7995328835802704</v>
      </c>
      <c r="MS140" s="1">
        <v>-17.336730406709801</v>
      </c>
      <c r="MT140" s="1">
        <v>-4.5672194024195703</v>
      </c>
      <c r="MU140" s="1">
        <v>-5.2205703020527503</v>
      </c>
      <c r="MV140" s="1">
        <v>-13.2320004984246</v>
      </c>
      <c r="MW140" s="1">
        <v>-8.15911888248365</v>
      </c>
      <c r="MX140" s="1">
        <v>-8.7411136460854397</v>
      </c>
      <c r="MY140" s="1">
        <v>-10.1361903077847</v>
      </c>
      <c r="MZ140" s="1">
        <v>-5.2836802055988397</v>
      </c>
      <c r="NA140" s="1">
        <v>-9.3705611072363997</v>
      </c>
      <c r="NB140" s="1">
        <v>-8.1501042443170792</v>
      </c>
      <c r="NC140" s="1">
        <v>-6.9324570246566299</v>
      </c>
      <c r="ND140" s="1">
        <v>-14.182400087807901</v>
      </c>
      <c r="NE140" s="1">
        <v>-18.564381630395001</v>
      </c>
      <c r="NF140" s="1">
        <v>-8.7557359780094792</v>
      </c>
      <c r="NG140" s="1">
        <v>-6.1169265019052297</v>
      </c>
      <c r="NH140" s="1">
        <v>-10.4749490964932</v>
      </c>
      <c r="NI140" s="1">
        <v>-7.2644332923641697</v>
      </c>
      <c r="NJ140" s="1">
        <v>-16.1064249189943</v>
      </c>
      <c r="NK140" s="1">
        <v>-14.2350781662473</v>
      </c>
      <c r="NL140" s="1">
        <v>-5.6024300622337098</v>
      </c>
      <c r="NM140" s="1">
        <v>-7.6025960447049403</v>
      </c>
      <c r="NN140" s="1">
        <v>-10.024153082172701</v>
      </c>
      <c r="NO140" s="1">
        <v>-9.0898516105921203</v>
      </c>
      <c r="NP140" s="1">
        <v>-12.4672331768584</v>
      </c>
      <c r="NQ140" s="1">
        <v>-9.2079348300869395</v>
      </c>
      <c r="NR140" s="1">
        <v>-15.7601034336691</v>
      </c>
      <c r="NS140" s="1">
        <v>-6.01935627235253</v>
      </c>
      <c r="NT140" s="1">
        <v>-5.3974605643199096</v>
      </c>
      <c r="NU140" s="1">
        <v>-10.9132787080555</v>
      </c>
      <c r="NV140" s="1">
        <v>-27.4818828037095</v>
      </c>
      <c r="NW140" s="1">
        <v>-20.4355686281339</v>
      </c>
      <c r="NX140" s="1">
        <v>-2.66106506717469</v>
      </c>
      <c r="NY140" s="1">
        <v>-11.0291379868977</v>
      </c>
      <c r="NZ140" s="1">
        <v>-6.8949066518730202</v>
      </c>
      <c r="OA140" s="1">
        <v>-8.78191313797495</v>
      </c>
      <c r="OB140" s="1">
        <v>-14.994167410001101</v>
      </c>
      <c r="OC140" s="1">
        <v>-18.014529493223101</v>
      </c>
      <c r="OD140" s="1">
        <v>-13.1578835387305</v>
      </c>
      <c r="OE140" s="1">
        <v>-21.219232460733799</v>
      </c>
      <c r="OF140" s="1">
        <v>-12.817749611448299</v>
      </c>
      <c r="OG140" s="1">
        <v>-4.4303145079010502</v>
      </c>
      <c r="OH140" s="1">
        <v>-6.3109825858772099</v>
      </c>
      <c r="OI140" s="1">
        <v>-6.5053307549176802</v>
      </c>
      <c r="OJ140" s="1">
        <v>-14.800870997361001</v>
      </c>
      <c r="OK140" s="1">
        <v>-19.96014678381</v>
      </c>
      <c r="OL140" s="1">
        <v>-12.233611416037901</v>
      </c>
      <c r="OM140" s="1">
        <v>-10.513334104280201</v>
      </c>
      <c r="ON140" s="1">
        <v>-4.6429888033160296</v>
      </c>
      <c r="OO140" s="1">
        <v>-9.7532534672930602</v>
      </c>
      <c r="OP140" s="1">
        <v>-11.673550212409401</v>
      </c>
      <c r="OQ140" s="1">
        <v>-20.218281696785098</v>
      </c>
      <c r="OR140" s="1">
        <v>-17.749328798971401</v>
      </c>
      <c r="OS140" s="1">
        <v>-9.0405401628267192</v>
      </c>
      <c r="OT140" s="1">
        <v>-4.9865960796722399</v>
      </c>
      <c r="OU140" s="1">
        <v>-9.2289929460869509</v>
      </c>
      <c r="OV140" s="1">
        <v>-12.329885115380501</v>
      </c>
      <c r="OW140" s="1">
        <v>-18.430490985493201</v>
      </c>
      <c r="OX140" s="1">
        <v>-10.013043319921699</v>
      </c>
      <c r="OY140" s="1">
        <v>-5.4407257350419496</v>
      </c>
      <c r="OZ140" s="1">
        <v>-12.3329883554894</v>
      </c>
      <c r="PA140" s="1">
        <v>-8.2801793010368403</v>
      </c>
      <c r="PB140" s="1">
        <v>-9.0926917747842992</v>
      </c>
      <c r="PC140" s="1">
        <v>-8.8420255878918095</v>
      </c>
      <c r="PD140" s="1">
        <v>-17.716644025705602</v>
      </c>
      <c r="PE140" s="1">
        <v>-12.5659386965916</v>
      </c>
      <c r="PF140" s="1">
        <v>-3.8212863871808298</v>
      </c>
      <c r="PG140" s="1">
        <v>-8.2872730842692892</v>
      </c>
      <c r="PH140" s="1">
        <v>-6.2951134090893701</v>
      </c>
      <c r="PI140" s="1">
        <v>-20.6998623204579</v>
      </c>
      <c r="PJ140" s="1">
        <v>-5.7721267504470299</v>
      </c>
      <c r="PK140" s="1">
        <v>-9.4106818647064507</v>
      </c>
      <c r="PL140" s="1">
        <v>-4.7062894039242202</v>
      </c>
      <c r="PM140" s="1">
        <v>-3.0110917830225801</v>
      </c>
      <c r="PN140" s="1">
        <v>-11.097846542238599</v>
      </c>
      <c r="PO140" s="1">
        <v>-14.318372459920701</v>
      </c>
      <c r="PP140" s="1">
        <v>-20.831018215993701</v>
      </c>
      <c r="PQ140" s="1">
        <v>-14.101486227900599</v>
      </c>
      <c r="PR140" s="1">
        <v>-8.0441977833908105</v>
      </c>
      <c r="PS140" s="1">
        <v>-9.3371590764353396</v>
      </c>
      <c r="PT140" s="1">
        <v>-10.1881083110134</v>
      </c>
      <c r="PU140" s="1">
        <v>-6.7356682777489398</v>
      </c>
      <c r="PV140" s="1">
        <v>-12.1446940695712</v>
      </c>
      <c r="PW140" s="1">
        <v>-12.2662266516651</v>
      </c>
      <c r="PX140" s="1">
        <v>-12.790959571511699</v>
      </c>
      <c r="PY140" s="1">
        <v>-17.376746855350302</v>
      </c>
      <c r="PZ140" s="1">
        <v>-15.7989867069409</v>
      </c>
      <c r="QA140" s="1">
        <v>-3.1337186994058799</v>
      </c>
      <c r="QB140" s="1">
        <v>-5.4327636477308099</v>
      </c>
      <c r="QC140" s="1">
        <v>-14.981225897300501</v>
      </c>
      <c r="QD140" s="1">
        <v>-17.255618657196401</v>
      </c>
      <c r="QE140" s="1">
        <v>-3.8249985103892401</v>
      </c>
      <c r="QF140" s="1">
        <v>-4.4401433979512896</v>
      </c>
      <c r="QG140" s="1">
        <v>-16.937024142511401</v>
      </c>
      <c r="QH140" s="1">
        <v>-5.0789001010713797</v>
      </c>
      <c r="QI140" s="1">
        <v>-9.4652855196153496</v>
      </c>
      <c r="QJ140" s="1">
        <v>-3.8577396104537902</v>
      </c>
      <c r="QK140" s="1">
        <v>-29.593005641198399</v>
      </c>
      <c r="QL140" s="1">
        <v>-18.913195499171199</v>
      </c>
      <c r="QM140" s="1">
        <v>-12.7628652588078</v>
      </c>
      <c r="QN140" s="1">
        <v>-7.1932429049280397</v>
      </c>
      <c r="QO140" s="1">
        <v>-15.594813080298801</v>
      </c>
      <c r="QP140" s="1">
        <v>-7.4900216553360499</v>
      </c>
      <c r="QQ140" s="1">
        <v>-10.630793760327901</v>
      </c>
      <c r="QR140" s="1">
        <v>-7.0945165514512798</v>
      </c>
      <c r="QS140" s="1">
        <v>-11.0563290012538</v>
      </c>
      <c r="QT140" s="1">
        <v>-15.9885761183978</v>
      </c>
      <c r="QU140" s="1">
        <v>-12.2890688613561</v>
      </c>
      <c r="QV140" s="1">
        <v>-7.14250592744889</v>
      </c>
      <c r="QW140" s="1">
        <v>-10.3985082194845</v>
      </c>
      <c r="QX140" s="1">
        <v>-7.44383709135119</v>
      </c>
      <c r="QY140" s="1">
        <v>-18.620852932006802</v>
      </c>
      <c r="QZ140" s="1">
        <v>-12.2590483260207</v>
      </c>
      <c r="RA140" s="1">
        <v>-2.6746510051264099</v>
      </c>
      <c r="RB140" s="1">
        <v>-4.4548575527248602</v>
      </c>
      <c r="RC140" s="1">
        <v>-6.4774039411379896</v>
      </c>
      <c r="RD140" s="1">
        <v>-6.7278196912994304</v>
      </c>
      <c r="RE140" s="1">
        <v>-17.619312217000701</v>
      </c>
      <c r="RF140" s="1">
        <v>-9.01591643928416</v>
      </c>
      <c r="RG140" s="1">
        <v>-10.887812463221801</v>
      </c>
      <c r="RH140" s="1">
        <v>-13.966923579333001</v>
      </c>
      <c r="RI140" s="1">
        <v>-16.013441635050398</v>
      </c>
      <c r="RJ140" s="1">
        <v>-4.5036702628101501</v>
      </c>
      <c r="RK140" s="1">
        <v>-5.5865514926442801</v>
      </c>
      <c r="RL140" s="1">
        <v>-11.6423594875174</v>
      </c>
      <c r="RM140" s="1">
        <v>-7.0816581609022098</v>
      </c>
      <c r="RN140" s="1">
        <v>-7.0123271600753299</v>
      </c>
      <c r="RO140" s="1">
        <v>-7.4812816943598897</v>
      </c>
      <c r="RP140" s="1">
        <v>-10.786746943453201</v>
      </c>
      <c r="RQ140" s="1">
        <v>-1.7285525225195499</v>
      </c>
      <c r="RR140" s="1">
        <v>-4.3238064202695901</v>
      </c>
      <c r="RS140" s="1">
        <v>-5.0009476798716399</v>
      </c>
      <c r="RT140" s="1">
        <v>-28.896446287350901</v>
      </c>
      <c r="RU140" s="1">
        <v>-11.1964272220763</v>
      </c>
      <c r="RV140" s="1">
        <v>-28.102966639935399</v>
      </c>
      <c r="RW140" s="1">
        <v>-14.387250825971201</v>
      </c>
      <c r="RX140" s="1">
        <v>-1.9411608905755</v>
      </c>
      <c r="RY140" s="1">
        <v>-14.6742079115684</v>
      </c>
      <c r="RZ140" s="1">
        <v>-6.5361462219689503</v>
      </c>
      <c r="SA140" s="1">
        <v>-2.4194116512678101</v>
      </c>
      <c r="SB140" s="1">
        <v>-9.869443633245</v>
      </c>
      <c r="SC140" s="1">
        <v>-10.2952616976967</v>
      </c>
      <c r="SD140" s="1">
        <v>-5.00380767052207</v>
      </c>
      <c r="SE140" s="1">
        <v>-6.3171939049641699</v>
      </c>
      <c r="SF140" s="1">
        <v>-12.8745561923508</v>
      </c>
      <c r="SG140" s="1">
        <v>-24.6858335335601</v>
      </c>
      <c r="SH140" s="1">
        <v>-22.457433958603399</v>
      </c>
      <c r="SI140" s="1">
        <v>-15.256707494565701</v>
      </c>
      <c r="SJ140" s="1">
        <v>-9.0422207705051694</v>
      </c>
      <c r="SK140" s="1">
        <v>-11.185528178641899</v>
      </c>
      <c r="SL140" s="1">
        <v>-12.226860257793</v>
      </c>
      <c r="SM140" s="1">
        <v>-3.18929470838503</v>
      </c>
      <c r="SN140" s="1">
        <v>-0.62851316506385102</v>
      </c>
      <c r="SO140" s="1">
        <v>-3.8921801303547698</v>
      </c>
      <c r="SP140" s="1">
        <v>-20.038350840812299</v>
      </c>
      <c r="SQ140" s="1">
        <v>-8.4870720499876295</v>
      </c>
      <c r="SR140" s="1">
        <v>-2.8715087726756701</v>
      </c>
      <c r="SS140" s="1">
        <v>-9.0940866148066295</v>
      </c>
      <c r="ST140" s="1">
        <v>-8.7324997511982207</v>
      </c>
      <c r="SU140" s="1">
        <v>-29.819611200265498</v>
      </c>
      <c r="SV140" s="1">
        <v>-5.2508378376845704</v>
      </c>
      <c r="SW140" s="1">
        <v>-8.5966878657534398</v>
      </c>
      <c r="SX140" s="1">
        <v>-8.7152545501127499</v>
      </c>
      <c r="SY140" s="1">
        <v>-0.43941080338987598</v>
      </c>
      <c r="SZ140" s="1">
        <v>-6.4114982418923603</v>
      </c>
      <c r="TA140" s="1">
        <v>-11.178680196883899</v>
      </c>
      <c r="TB140" s="1">
        <v>-5.3564893580344499</v>
      </c>
      <c r="TC140" s="1">
        <v>-16.2447307659911</v>
      </c>
      <c r="TD140" s="1">
        <v>-4.4765245484658998</v>
      </c>
      <c r="TE140" s="1">
        <v>-5.5770403478256299</v>
      </c>
      <c r="TF140" s="1">
        <v>-10.136465967450199</v>
      </c>
      <c r="TG140" s="1">
        <v>-17.3281410421353</v>
      </c>
      <c r="TH140" s="1">
        <v>-7.6943583782194498</v>
      </c>
      <c r="TI140" s="1">
        <v>-10.9877303041172</v>
      </c>
      <c r="TJ140" s="1">
        <v>-15.498684649012899</v>
      </c>
      <c r="TK140" s="1">
        <v>-6.4857218961289496</v>
      </c>
      <c r="TL140" s="1">
        <v>-14.1475677784117</v>
      </c>
      <c r="TM140" s="1">
        <v>-7.8121472660386901</v>
      </c>
      <c r="TN140" s="1">
        <v>-7.2517901130848399</v>
      </c>
      <c r="TO140" s="1">
        <v>-11.783364100388299</v>
      </c>
      <c r="TP140" s="1">
        <v>-16.835102439571699</v>
      </c>
      <c r="TQ140" s="1">
        <v>-5.1401710244364001</v>
      </c>
      <c r="TR140" s="1">
        <v>-9.1447781435750208</v>
      </c>
      <c r="TS140" s="1">
        <v>-17.720843300136899</v>
      </c>
      <c r="TT140" s="1">
        <v>-5.0930721197039199</v>
      </c>
      <c r="TU140" s="1">
        <v>-10.0212244967244</v>
      </c>
      <c r="TV140" s="1">
        <v>-11.491771852214301</v>
      </c>
      <c r="TW140" s="1">
        <v>-12.107696831227599</v>
      </c>
      <c r="TX140" s="1">
        <v>-8.7575473172159999</v>
      </c>
      <c r="TY140" s="1">
        <v>-6.6257649150992997</v>
      </c>
      <c r="TZ140" s="1">
        <v>-6.55806420831758</v>
      </c>
      <c r="UA140" s="1">
        <v>-7.9803647697751501</v>
      </c>
      <c r="UB140" s="1">
        <v>-8.1386503057200592</v>
      </c>
      <c r="UC140" s="1">
        <v>-9.1021893798807998</v>
      </c>
      <c r="UD140" s="1">
        <v>-10.0494133236695</v>
      </c>
      <c r="UE140" s="1">
        <v>-7.9571314066020902</v>
      </c>
      <c r="UF140" s="1">
        <v>-8.8584761015957003</v>
      </c>
      <c r="UG140" s="1">
        <v>-13.6566667529156</v>
      </c>
      <c r="UH140" s="1">
        <v>-13.857640136166999</v>
      </c>
      <c r="UI140" s="1">
        <v>-8.7940586352741299</v>
      </c>
      <c r="UJ140" s="1">
        <v>-8.7275133693983395</v>
      </c>
      <c r="UK140" s="1">
        <v>-7.6099053924970397</v>
      </c>
      <c r="UL140" s="1">
        <v>-6.3552908310130896</v>
      </c>
      <c r="UM140" s="1">
        <v>-8.9415873351053694</v>
      </c>
      <c r="UN140" s="1">
        <v>-11.727333742444999</v>
      </c>
      <c r="UO140" s="1">
        <v>-12.96634524237</v>
      </c>
      <c r="UP140" s="1">
        <v>-16.6814761424415</v>
      </c>
      <c r="UQ140" s="1">
        <v>-11.7271630599368</v>
      </c>
      <c r="UR140" s="1">
        <v>-5.0384091839484304</v>
      </c>
      <c r="US140" s="1">
        <v>-12.230309175588101</v>
      </c>
      <c r="UT140" s="1">
        <v>-14.1662108480506</v>
      </c>
      <c r="UU140" s="1">
        <v>-12.310872145986901</v>
      </c>
      <c r="UV140" s="1">
        <v>-13.9878146988993</v>
      </c>
      <c r="UW140" s="1">
        <v>-3.79050657047671</v>
      </c>
      <c r="UX140" s="1">
        <v>-1.9827289201587299</v>
      </c>
      <c r="UY140" s="1">
        <v>-12.8376490403482</v>
      </c>
      <c r="UZ140" s="1">
        <v>-12.887351662117</v>
      </c>
      <c r="VA140" s="1">
        <v>-26.674631774557099</v>
      </c>
      <c r="VB140" s="1">
        <v>-9.8666319583219906</v>
      </c>
      <c r="VC140" s="1">
        <v>-6.1687186844180797</v>
      </c>
      <c r="VD140" s="1">
        <v>-8.1374799799216699</v>
      </c>
      <c r="VE140" s="1">
        <v>-12.7543678709559</v>
      </c>
      <c r="VF140" s="1">
        <v>-10.8611570150519</v>
      </c>
      <c r="VG140" s="1">
        <v>-3.7554991401326299</v>
      </c>
      <c r="VH140" s="1">
        <v>-4.1105142831527797</v>
      </c>
      <c r="VI140" s="1">
        <v>-1.87366529033159</v>
      </c>
      <c r="VJ140" s="1">
        <v>-9.3884236604963895</v>
      </c>
      <c r="VK140" s="1">
        <v>-18.207398155694001</v>
      </c>
      <c r="VL140" s="1">
        <v>-7.4605568507121003</v>
      </c>
      <c r="VM140" s="1">
        <v>-21.2489713583766</v>
      </c>
      <c r="VN140" s="1">
        <v>-7.2931249338358803</v>
      </c>
      <c r="VO140" s="1">
        <v>-7.7704286314767099</v>
      </c>
      <c r="VP140" s="1">
        <v>-7.3144262315151103</v>
      </c>
      <c r="VQ140" s="1">
        <v>-3.2005665216478598</v>
      </c>
      <c r="VR140" s="1">
        <v>-13.911652652423101</v>
      </c>
      <c r="VS140" s="1">
        <v>-30.7268870695906</v>
      </c>
      <c r="VT140" s="1">
        <v>-2.6850269492217702</v>
      </c>
      <c r="VU140" s="1">
        <v>-4.7248750322868602</v>
      </c>
      <c r="VV140" s="1">
        <v>-4.4884051463387502</v>
      </c>
      <c r="VW140" s="1">
        <v>-3.0620461396133001</v>
      </c>
      <c r="VX140" s="1">
        <v>-12.113922076177101</v>
      </c>
      <c r="VY140" s="1">
        <v>-5.4762259693240498</v>
      </c>
      <c r="VZ140" s="1">
        <v>-10.871542655033901</v>
      </c>
      <c r="WA140" s="1">
        <v>-11.99576299063</v>
      </c>
      <c r="WB140" s="1">
        <v>-9.8720921013411704</v>
      </c>
      <c r="WC140" s="1">
        <v>-20.295166998220498</v>
      </c>
      <c r="WD140" s="1">
        <v>-9.1985172950602703</v>
      </c>
      <c r="WE140" s="1">
        <v>-4.2193286544590798</v>
      </c>
      <c r="WF140" s="1">
        <v>-6.5108499874085304</v>
      </c>
      <c r="WG140" s="1">
        <v>-7.46095835772309</v>
      </c>
      <c r="WH140" s="1">
        <v>-11.651835830802501</v>
      </c>
      <c r="WI140" s="1">
        <v>-8.1112484957144204</v>
      </c>
      <c r="WJ140" s="1">
        <v>-5.6027328028964103</v>
      </c>
      <c r="WK140" s="1">
        <v>-10.29717336071</v>
      </c>
      <c r="WL140" s="1">
        <v>-4.3086591477102196</v>
      </c>
      <c r="WM140" s="1">
        <v>-15.619781356695301</v>
      </c>
      <c r="WN140" s="1">
        <v>-2.3547133144996102</v>
      </c>
      <c r="WO140" s="1">
        <v>-11.39473742018</v>
      </c>
      <c r="WP140" s="1">
        <v>-18.1771562245961</v>
      </c>
      <c r="WQ140" s="1">
        <v>-5.1379669379000701</v>
      </c>
      <c r="WR140" s="1">
        <v>-3.49304854834745</v>
      </c>
      <c r="WS140" s="1">
        <v>-6.7145172747148401</v>
      </c>
      <c r="WT140" s="1">
        <v>-5.4134874659937102</v>
      </c>
      <c r="WU140" s="1">
        <v>-14.590977996699401</v>
      </c>
      <c r="WV140" s="1">
        <v>-14.760583470511101</v>
      </c>
      <c r="WW140" s="1">
        <v>-10.3319755607349</v>
      </c>
      <c r="WX140" s="1">
        <v>-10.5583107429478</v>
      </c>
      <c r="WY140" s="1">
        <v>-7.0617556362110196</v>
      </c>
      <c r="WZ140" s="1">
        <v>-15.270964140334501</v>
      </c>
      <c r="XA140" s="1">
        <v>-13.1134928346713</v>
      </c>
      <c r="XB140" s="1">
        <v>-1.00845643057099</v>
      </c>
      <c r="XC140" s="1">
        <v>-10.650378849547099</v>
      </c>
      <c r="XD140" s="1">
        <v>-31.099020322057999</v>
      </c>
      <c r="XE140" s="1">
        <v>-8.5385015670056497</v>
      </c>
      <c r="XF140" s="1">
        <v>-16.495209658517702</v>
      </c>
      <c r="XG140" s="1">
        <v>-5.7255930635017496</v>
      </c>
      <c r="XH140" s="1">
        <v>-5.7198136864109301</v>
      </c>
      <c r="XI140" s="1">
        <v>-9.0810775132884505</v>
      </c>
      <c r="XJ140" s="1">
        <v>-16.357539020102699</v>
      </c>
      <c r="XK140" s="1">
        <v>-6.2346051006123799</v>
      </c>
      <c r="XL140" s="1">
        <v>-10.586104099197399</v>
      </c>
      <c r="XM140" s="1">
        <v>-11.049170575372701</v>
      </c>
      <c r="XN140" s="1">
        <v>-6.7362559431336999</v>
      </c>
      <c r="XO140" s="1">
        <v>-6.17488990520852</v>
      </c>
      <c r="XP140" s="1">
        <v>-10.6868333498907</v>
      </c>
      <c r="XQ140" s="1">
        <v>-5.7559108836455302</v>
      </c>
      <c r="XR140" s="1">
        <v>-8.9477508844727502</v>
      </c>
      <c r="XS140" s="1">
        <v>-2.3786361381002301</v>
      </c>
      <c r="XT140" s="1">
        <v>-11.200473349817599</v>
      </c>
      <c r="XU140" s="1">
        <v>-3.84222590297213</v>
      </c>
      <c r="XV140" s="1">
        <v>-14.0299403677279</v>
      </c>
      <c r="XW140" s="1">
        <v>-6.8807826029724897</v>
      </c>
      <c r="XX140" s="1">
        <v>-6.4491466597859199</v>
      </c>
      <c r="XY140" s="1">
        <v>-9.1720024514676197</v>
      </c>
      <c r="XZ140" s="1">
        <v>-8.5620487816056805</v>
      </c>
      <c r="YA140" s="1">
        <v>-14.5524244929723</v>
      </c>
      <c r="YB140" s="1">
        <v>-29.654664272560101</v>
      </c>
      <c r="YC140" s="1">
        <v>-15.4419943618477</v>
      </c>
      <c r="YD140" s="1">
        <v>-15.0161580696393</v>
      </c>
      <c r="YE140" s="1">
        <v>-4.7228245154970798</v>
      </c>
      <c r="YF140" s="1">
        <v>-9.8154672949175392</v>
      </c>
      <c r="YG140" s="1">
        <v>-14.6995793378311</v>
      </c>
      <c r="YH140" s="1">
        <v>-9.0609296318509394</v>
      </c>
      <c r="YI140" s="1">
        <v>-4.1204548083786996</v>
      </c>
      <c r="YJ140" s="1">
        <v>-10.819485222768099</v>
      </c>
      <c r="YK140" s="1">
        <v>-11.937046843456899</v>
      </c>
      <c r="YL140" s="1">
        <v>-30.255641317336099</v>
      </c>
      <c r="YM140" s="1">
        <v>-13.5396827498382</v>
      </c>
      <c r="YN140" s="1">
        <v>-4.0963738231431304</v>
      </c>
      <c r="YO140" s="1">
        <v>-20.929760662690999</v>
      </c>
      <c r="YP140" s="1">
        <v>-12.776522076624399</v>
      </c>
      <c r="YQ140" s="1">
        <v>-8.5675470702509209</v>
      </c>
      <c r="YR140" s="1">
        <v>-13.771533525957199</v>
      </c>
      <c r="YS140" s="1">
        <v>-7.1477207894878401</v>
      </c>
      <c r="YT140" s="1">
        <v>-13.6270673127338</v>
      </c>
      <c r="YU140" s="1">
        <v>-1.74186565407183</v>
      </c>
      <c r="YV140" s="1">
        <v>-8.2191034099545597</v>
      </c>
      <c r="YW140" s="1">
        <v>-9.1248372043566803</v>
      </c>
      <c r="YX140" s="1">
        <v>-7.9336503245409098</v>
      </c>
      <c r="YY140" s="1">
        <v>-8.4612120437572003</v>
      </c>
      <c r="YZ140" s="1">
        <v>-7.6074748955344704</v>
      </c>
      <c r="ZA140" s="1">
        <v>-7.6012272892939201</v>
      </c>
      <c r="ZB140" s="1">
        <v>-19.543275346637301</v>
      </c>
      <c r="ZC140" s="1">
        <v>-25.954776669562801</v>
      </c>
      <c r="ZD140" s="1">
        <v>-4.6678373413468499</v>
      </c>
      <c r="ZE140" s="1">
        <v>-8.2037811040585797</v>
      </c>
      <c r="ZF140" s="1">
        <v>-2.03388969724941</v>
      </c>
      <c r="ZG140" s="1">
        <v>-9.4585811072345205</v>
      </c>
      <c r="ZH140" s="1">
        <v>-7.6473025982738498</v>
      </c>
      <c r="ZI140" s="1">
        <v>-9.0563388445850102</v>
      </c>
      <c r="ZJ140" s="1">
        <v>-4.4915469947421203</v>
      </c>
      <c r="ZK140" s="1">
        <v>-8.0814638842713595</v>
      </c>
      <c r="ZL140" s="1">
        <v>-12.9941254220409</v>
      </c>
      <c r="ZM140" s="1">
        <v>-6.6401013971941403</v>
      </c>
      <c r="ZN140" s="1">
        <v>-8.4917733364316099</v>
      </c>
      <c r="ZO140" s="1">
        <v>-12.276334528893599</v>
      </c>
      <c r="ZP140" s="1">
        <v>-3.8347289747796101</v>
      </c>
      <c r="ZQ140" s="1">
        <v>-17.785381320043602</v>
      </c>
      <c r="ZR140" s="1">
        <v>-8.5778149897013005</v>
      </c>
      <c r="ZS140" s="1">
        <v>-9.8666667114411304</v>
      </c>
      <c r="ZT140" s="1">
        <v>-12.630025975084401</v>
      </c>
      <c r="ZU140" s="1">
        <v>-2.9281218130489299</v>
      </c>
      <c r="ZV140" s="1">
        <v>-6.8249315827878601</v>
      </c>
      <c r="ZW140" s="1">
        <v>-10.118545356095201</v>
      </c>
      <c r="ZX140" s="1">
        <v>-7.3206297194395198</v>
      </c>
      <c r="ZY140" s="1">
        <v>-17.828742874656001</v>
      </c>
      <c r="ZZ140" s="1">
        <v>-9.4354484223496495</v>
      </c>
      <c r="AAA140" s="1">
        <v>-5.7073770467325504</v>
      </c>
      <c r="AAB140" s="1">
        <v>-9.7885348402861005</v>
      </c>
      <c r="AAC140" s="1">
        <v>-9.6606213711180793</v>
      </c>
      <c r="AAD140" s="1">
        <v>-5.2549964018928996</v>
      </c>
      <c r="AAE140" s="1">
        <v>-13.925771022331199</v>
      </c>
      <c r="AAF140" s="1">
        <v>-10.241277396855899</v>
      </c>
      <c r="AAG140" s="1">
        <v>-5.52399921931252</v>
      </c>
      <c r="AAH140" s="1">
        <v>-17.139370559836902</v>
      </c>
      <c r="AAI140" s="1">
        <v>-6.3847156470355104</v>
      </c>
      <c r="AAJ140" s="1">
        <v>-6.3311638512569504</v>
      </c>
      <c r="AAK140" s="1">
        <v>-21.179858291180501</v>
      </c>
      <c r="AAL140" s="1">
        <v>-0.98880227034609902</v>
      </c>
      <c r="AAM140" s="1">
        <v>-5.6536013762789699</v>
      </c>
      <c r="AAN140" s="1">
        <v>-8.1403530558836508</v>
      </c>
      <c r="AAO140" s="1">
        <v>-10.5084349217364</v>
      </c>
      <c r="AAP140" s="1">
        <v>-5.99327795399316</v>
      </c>
      <c r="AAQ140" s="1">
        <v>-11.4454340621303</v>
      </c>
      <c r="AAR140" s="1">
        <v>-12.270543306255099</v>
      </c>
      <c r="AAS140" s="1">
        <v>-21.208437120216601</v>
      </c>
      <c r="AAT140" s="1">
        <v>-13.539230942832701</v>
      </c>
      <c r="AAU140" s="1">
        <v>-8.2111868789758091</v>
      </c>
      <c r="AAV140" s="1">
        <v>-8.6297073835790492</v>
      </c>
      <c r="AAW140" s="1">
        <v>-4.2566155028001997</v>
      </c>
      <c r="AAX140" s="1">
        <v>-11.6281550624215</v>
      </c>
      <c r="AAY140" s="1">
        <v>-7.0842794908112703</v>
      </c>
      <c r="AAZ140" s="1">
        <v>-6.1468523566770701</v>
      </c>
      <c r="ABA140" s="1">
        <v>-1.0553604203341</v>
      </c>
      <c r="ABB140" s="1">
        <v>-4.8755683085025501</v>
      </c>
      <c r="ABC140" s="1">
        <v>-19.1939285356897</v>
      </c>
      <c r="ABD140" s="1">
        <v>-4.3583073945831403</v>
      </c>
      <c r="ABE140" s="1">
        <v>-20.2349345643307</v>
      </c>
      <c r="ABF140" s="1">
        <v>-13.4817829501633</v>
      </c>
      <c r="ABG140" s="1">
        <v>-6.8010077177288197</v>
      </c>
      <c r="ABH140" s="1">
        <v>-10.490819945704899</v>
      </c>
      <c r="ABI140" s="1">
        <v>-7.1259371461520997</v>
      </c>
      <c r="ABJ140" s="1">
        <v>-2.19674614551346</v>
      </c>
      <c r="ABK140" s="1">
        <v>-25.493613179550898</v>
      </c>
      <c r="ABL140" s="1">
        <v>-8.7598051519606503</v>
      </c>
      <c r="ABM140" s="1">
        <v>-8.8026495154585103</v>
      </c>
      <c r="ABN140" s="1">
        <v>-7.5132683988802604</v>
      </c>
      <c r="ABO140" s="1">
        <v>-8.5316244595480608</v>
      </c>
      <c r="ABP140" s="1">
        <v>-4.7046997973958202</v>
      </c>
      <c r="ABQ140" s="1">
        <v>-9.7263917779338591</v>
      </c>
      <c r="ABR140" s="1">
        <v>-19.355058036906499</v>
      </c>
      <c r="ABS140" s="1">
        <v>-7.8488061176219599</v>
      </c>
      <c r="ABT140" s="1">
        <v>-15.7525702609097</v>
      </c>
      <c r="ABU140" s="1">
        <v>-21.872633762453901</v>
      </c>
      <c r="ABV140" s="1">
        <v>-5.4576530019601304</v>
      </c>
      <c r="ABW140" s="1">
        <v>-6.9046594397312102</v>
      </c>
      <c r="ABX140" s="1">
        <v>-7.5110691666704401</v>
      </c>
      <c r="ABY140" s="1">
        <v>-7.8337164477583201</v>
      </c>
      <c r="ABZ140" s="1">
        <v>-8.8140004812090904</v>
      </c>
      <c r="ACA140" s="1">
        <v>-13.3329183328136</v>
      </c>
      <c r="ACB140" s="1">
        <v>-24.099315416553701</v>
      </c>
      <c r="ACC140" s="1">
        <v>-10.3842949205344</v>
      </c>
      <c r="ACD140" s="1">
        <v>-17.104127110477801</v>
      </c>
      <c r="ACE140" s="1">
        <v>-5.5640148421482802</v>
      </c>
      <c r="ACF140" s="1">
        <v>-20.7701490852095</v>
      </c>
      <c r="ACG140" s="1">
        <v>-10.693259517800399</v>
      </c>
      <c r="ACH140" s="1">
        <v>-5.1895607449066903</v>
      </c>
      <c r="ACI140" s="1">
        <v>-8.6069650550087395</v>
      </c>
      <c r="ACJ140" s="1">
        <v>-10.142531933762401</v>
      </c>
      <c r="ACK140" s="1">
        <v>-12.887241399331799</v>
      </c>
      <c r="ACL140" s="1">
        <v>-15.803390397511</v>
      </c>
      <c r="ACM140" s="1">
        <v>-3.77108194059227</v>
      </c>
      <c r="ACN140" s="1">
        <v>-7.2784639702862499</v>
      </c>
      <c r="ACO140" s="1">
        <v>-8.2492902805816808</v>
      </c>
      <c r="ACP140" s="1">
        <v>-2.59092486592212</v>
      </c>
      <c r="ACQ140" s="1">
        <v>-13.227507156703201</v>
      </c>
      <c r="ACR140" s="1">
        <v>-8.2812260527283907</v>
      </c>
      <c r="ACS140" s="1">
        <v>-12.0676817613398</v>
      </c>
      <c r="ACT140" s="1">
        <v>-13.2127818806609</v>
      </c>
      <c r="ACU140" s="1">
        <v>-8.27987020832885</v>
      </c>
      <c r="ACV140" s="1">
        <v>-10.8310534740774</v>
      </c>
      <c r="ACW140" s="1">
        <v>-17.189584874136099</v>
      </c>
      <c r="ACX140" s="1">
        <v>-19.653257739830899</v>
      </c>
      <c r="ACY140" s="1">
        <v>-6.7407143570207797</v>
      </c>
      <c r="ACZ140" s="1">
        <v>-5.1487791241241903</v>
      </c>
      <c r="ADA140" s="1">
        <v>-6.7200211414233602</v>
      </c>
      <c r="ADB140" s="1">
        <v>-12.0154309892607</v>
      </c>
      <c r="ADC140" s="1">
        <v>-10.032596888623001</v>
      </c>
      <c r="ADD140" s="1">
        <v>-14.821028606232099</v>
      </c>
      <c r="ADE140" s="1">
        <v>-10.626705570254799</v>
      </c>
      <c r="ADF140" s="1">
        <v>-6.2087162607076296</v>
      </c>
      <c r="ADG140" s="1">
        <v>-24.749909104992799</v>
      </c>
      <c r="ADH140" s="1">
        <v>-9.9855550284536303</v>
      </c>
      <c r="ADI140" s="1">
        <v>-6.07112335806457</v>
      </c>
      <c r="ADJ140" s="1">
        <v>-1.74087765396212</v>
      </c>
      <c r="ADK140" s="1">
        <v>-9.1527364203604407</v>
      </c>
      <c r="ADL140" s="1">
        <v>-19.939061181100001</v>
      </c>
      <c r="ADM140" s="1">
        <v>-13.510930632179299</v>
      </c>
      <c r="ADN140" s="1">
        <v>-25.3564684265903</v>
      </c>
      <c r="ADO140" s="1">
        <v>-28.651222177442001</v>
      </c>
      <c r="ADP140" s="1">
        <v>-6.6186248577915299</v>
      </c>
      <c r="ADQ140" s="1">
        <v>-13.236808622874101</v>
      </c>
      <c r="ADR140" s="1">
        <v>-11.9086183198279</v>
      </c>
      <c r="ADS140" s="1">
        <v>-8.0442883764696909</v>
      </c>
      <c r="ADT140" s="1">
        <v>-10.786436563659</v>
      </c>
      <c r="ADU140" s="1">
        <v>-12.6172056230452</v>
      </c>
      <c r="ADV140" s="1">
        <v>-11.0347633997968</v>
      </c>
      <c r="ADW140" s="1">
        <v>-4.5905320994773202</v>
      </c>
      <c r="ADX140" s="1">
        <v>-1.2540042795787101</v>
      </c>
      <c r="ADY140" s="1">
        <v>-11.263612966977799</v>
      </c>
      <c r="ADZ140" s="1">
        <v>-12.708808649547199</v>
      </c>
      <c r="AEA140" s="1">
        <v>-18.8680061761962</v>
      </c>
      <c r="AEB140" s="1">
        <v>-6.8612225037933303</v>
      </c>
      <c r="AEC140" s="1">
        <v>-11.416774613818699</v>
      </c>
      <c r="AED140" s="1">
        <v>-10.389072964374201</v>
      </c>
      <c r="AEE140" s="1">
        <v>-6.2502357315756303</v>
      </c>
      <c r="AEF140" s="1">
        <v>-16.7114717181896</v>
      </c>
      <c r="AEG140" s="1">
        <v>-20.024600990429501</v>
      </c>
      <c r="AEH140" s="1">
        <v>-6.4064131077974196</v>
      </c>
      <c r="AEI140" s="1">
        <v>-12.2267405602873</v>
      </c>
      <c r="AEJ140" s="1">
        <v>-9.0623836877114705</v>
      </c>
      <c r="AEK140" s="1">
        <v>-19.143860278937399</v>
      </c>
      <c r="AEL140" s="1">
        <v>-5.3125717178845697</v>
      </c>
      <c r="AEM140" s="1">
        <v>-8.9307128308104495</v>
      </c>
      <c r="AEN140" s="1">
        <v>-5.3159099230527698</v>
      </c>
      <c r="AEO140" s="1">
        <v>-18.041290289650799</v>
      </c>
      <c r="AEP140" s="1">
        <v>-11.4523025871413</v>
      </c>
      <c r="AEQ140" s="1">
        <v>-20.5727090674233</v>
      </c>
      <c r="AER140" s="1">
        <v>-7.7192979983154499</v>
      </c>
      <c r="AES140" s="1">
        <v>-8.5633947192044104</v>
      </c>
      <c r="AET140" s="1">
        <v>-14.860700477264601</v>
      </c>
      <c r="AEU140" s="1">
        <v>-18.123714105575299</v>
      </c>
      <c r="AEV140" s="1">
        <v>-6.0477632686938696</v>
      </c>
      <c r="AEW140" s="1">
        <v>-11.780888026324099</v>
      </c>
      <c r="AEX140" s="1">
        <v>-16.2916095472712</v>
      </c>
      <c r="AEY140" s="1">
        <v>-0.903381949049333</v>
      </c>
      <c r="AEZ140" s="1">
        <v>-10.442779914464801</v>
      </c>
      <c r="AFA140" s="1">
        <v>-12.4788897987713</v>
      </c>
      <c r="AFB140" s="1">
        <v>-7.7801082078596302</v>
      </c>
      <c r="AFC140" s="1">
        <v>-3.6210094882297299</v>
      </c>
      <c r="AFD140" s="1">
        <v>-8.4462049549663298</v>
      </c>
      <c r="AFE140" s="1">
        <v>-3.5647880260787002</v>
      </c>
      <c r="AFF140" s="1">
        <v>-5.9263858455003602</v>
      </c>
      <c r="AFG140" s="1">
        <v>-12.5121956762443</v>
      </c>
      <c r="AFH140" s="1">
        <v>-10.3675283407512</v>
      </c>
      <c r="AFI140" s="1">
        <v>-14.1100094915799</v>
      </c>
      <c r="AFJ140" s="1">
        <v>-10.0364491851449</v>
      </c>
      <c r="AFK140" s="1">
        <v>-8.5245906023041602</v>
      </c>
      <c r="AFL140" s="1">
        <v>-9.5308293688587202</v>
      </c>
      <c r="AFM140" s="1">
        <v>-16.922508857879901</v>
      </c>
      <c r="AFN140" s="1">
        <v>-18.758421253037898</v>
      </c>
      <c r="AFO140" s="1">
        <v>-27.492431994614499</v>
      </c>
      <c r="AFP140" s="1">
        <v>-3.8279925118007201</v>
      </c>
      <c r="AFQ140" s="1">
        <v>-3.90927808741014</v>
      </c>
      <c r="AFR140" s="1">
        <v>-17.919106334189699</v>
      </c>
      <c r="AFS140" s="1">
        <v>-14.194363945997599</v>
      </c>
      <c r="AFT140" s="1">
        <v>-27.8527424175909</v>
      </c>
      <c r="AFU140" s="1">
        <v>-11.067058860193599</v>
      </c>
      <c r="AFV140" s="1">
        <v>-12.607394604393599</v>
      </c>
      <c r="AFW140" s="1">
        <v>-15.220765029321401</v>
      </c>
      <c r="AFX140" s="1">
        <v>-12.159864716247199</v>
      </c>
      <c r="AFY140" s="1">
        <v>-9.2315833971197794</v>
      </c>
      <c r="AFZ140" s="1">
        <v>-10.465043364126601</v>
      </c>
      <c r="AGA140" s="1">
        <v>-5.4273076857771496</v>
      </c>
      <c r="AGB140" s="1">
        <v>-15.9898154940705</v>
      </c>
      <c r="AGC140" s="1">
        <v>-6.6603188561109903</v>
      </c>
      <c r="AGD140" s="1">
        <v>-2.9398916010311198</v>
      </c>
      <c r="AGE140" s="1">
        <v>-6.2486256863311098</v>
      </c>
      <c r="AGF140" s="1">
        <v>-10.6342571179774</v>
      </c>
      <c r="AGG140" s="1">
        <v>-3.2684953401989998</v>
      </c>
      <c r="AGH140" s="1">
        <v>-9.7851145873089802</v>
      </c>
      <c r="AGI140" s="1">
        <v>-7.1611949515406703</v>
      </c>
      <c r="AGJ140" s="1">
        <v>-35.229392730079901</v>
      </c>
      <c r="AGK140" s="1">
        <v>-10.904517174986101</v>
      </c>
      <c r="AGL140" s="1">
        <v>-28.5197105465666</v>
      </c>
      <c r="AGM140" s="1">
        <v>-15.7197840094088</v>
      </c>
      <c r="AGN140" s="1">
        <v>-2.33528715759613</v>
      </c>
      <c r="AGO140" s="1">
        <v>-20.113539653633001</v>
      </c>
      <c r="AGP140" s="1">
        <v>-14.1845665425988</v>
      </c>
      <c r="AGQ140" s="1">
        <v>-10.767877413581401</v>
      </c>
      <c r="AGR140" s="1">
        <v>-6.10223917029455</v>
      </c>
      <c r="AGS140" s="1">
        <v>-27.033087575678099</v>
      </c>
      <c r="AGT140" s="1">
        <v>-1.61204612699854</v>
      </c>
      <c r="AGU140" s="1">
        <v>-11.413352278655699</v>
      </c>
      <c r="AGV140" s="1">
        <v>-8.9787390125339606</v>
      </c>
      <c r="AGW140" s="1">
        <v>-16.5788509100928</v>
      </c>
      <c r="AGX140" s="1">
        <v>-3.8946831401594602</v>
      </c>
      <c r="AGY140" s="1">
        <v>-18.6357810761201</v>
      </c>
      <c r="AGZ140" s="1">
        <v>-9.9656036007043607</v>
      </c>
      <c r="AHA140" s="1">
        <v>-4.4585953971770804</v>
      </c>
      <c r="AHB140" s="1">
        <v>-13.414930296238101</v>
      </c>
      <c r="AHC140" s="1">
        <v>-7.3651965218495299</v>
      </c>
      <c r="AHD140" s="1">
        <v>-9.3773441167612894</v>
      </c>
      <c r="AHE140" s="1">
        <v>-13.661352859821299</v>
      </c>
      <c r="AHF140" s="1">
        <v>-3.92605994775414</v>
      </c>
      <c r="AHG140" s="1">
        <v>-8.1091369792064008</v>
      </c>
      <c r="AHH140" s="1">
        <v>-1.8581953322043601</v>
      </c>
      <c r="AHI140" s="1">
        <v>-14.1757702048955</v>
      </c>
      <c r="AHJ140" s="1">
        <v>-13.829437810599799</v>
      </c>
      <c r="AHK140" s="1">
        <v>-13.883864441330999</v>
      </c>
      <c r="AHL140" s="1">
        <v>-2.2919938342026001</v>
      </c>
      <c r="AHM140" s="1">
        <v>-32.992358444453302</v>
      </c>
      <c r="AHN140" s="1">
        <v>-4.4666259946936302</v>
      </c>
      <c r="AHO140" s="1">
        <v>-17.325671826759599</v>
      </c>
      <c r="AHP140" s="1">
        <v>-9.3159675293313704</v>
      </c>
      <c r="AHQ140" s="1">
        <v>-7.0316161342491599</v>
      </c>
      <c r="AHR140" s="1">
        <v>-7.1522411527139704</v>
      </c>
      <c r="AHS140" s="1">
        <v>-5.0057890861629604</v>
      </c>
      <c r="AHT140" s="1">
        <v>-8.8078572162164903</v>
      </c>
      <c r="AHU140" s="1">
        <v>-9.2946956534989305</v>
      </c>
      <c r="AHV140" s="1">
        <v>-9.8458999797384497</v>
      </c>
      <c r="AHW140" s="1">
        <v>-6.3817034803158501</v>
      </c>
      <c r="AHX140" s="1">
        <v>-11.9593116160002</v>
      </c>
      <c r="AHY140" s="1">
        <v>-11.060409797843899</v>
      </c>
      <c r="AHZ140" s="1">
        <v>-1.1373937394501801</v>
      </c>
      <c r="AIA140" s="1">
        <v>-14.694396349225901</v>
      </c>
      <c r="AIB140" s="1">
        <v>-12.7490949212548</v>
      </c>
      <c r="AIC140" s="1">
        <v>-2.68049696125891</v>
      </c>
      <c r="AID140" s="1">
        <v>-4.7964186203291499</v>
      </c>
      <c r="AIE140" s="1">
        <v>-17.331586904595</v>
      </c>
      <c r="AIF140" s="1">
        <v>-22.3594515680591</v>
      </c>
      <c r="AIG140" s="1">
        <v>-8.4693519076203891</v>
      </c>
      <c r="AIH140" s="1">
        <v>-6.9783182891531501</v>
      </c>
      <c r="AII140" s="1">
        <v>-6.4712702451337201</v>
      </c>
      <c r="AIJ140" s="1">
        <v>-13.0105322562893</v>
      </c>
      <c r="AIK140" s="1">
        <v>-18.300858760115901</v>
      </c>
      <c r="AIL140" s="1">
        <v>-11.837280357618299</v>
      </c>
      <c r="AIM140" s="1">
        <v>-9.2956934309450805</v>
      </c>
      <c r="AIN140" s="1">
        <v>-24.908259162929401</v>
      </c>
      <c r="AIO140" s="1">
        <v>-19.500151500598999</v>
      </c>
      <c r="AIP140" s="1">
        <v>-13.988117226983199</v>
      </c>
      <c r="AIQ140" s="1">
        <v>-8.1589995805508408</v>
      </c>
      <c r="AIR140" s="1">
        <v>-8.7198125939436597</v>
      </c>
      <c r="AIS140" s="1">
        <v>-14.9495324624662</v>
      </c>
      <c r="AIT140" s="1">
        <v>-10.3709542867688</v>
      </c>
      <c r="AIU140" s="1">
        <v>-12.8797883237793</v>
      </c>
      <c r="AIV140" s="1">
        <v>-8.2530992254877198</v>
      </c>
      <c r="AIW140" s="1">
        <v>-12.659228265898999</v>
      </c>
      <c r="AIX140" s="1">
        <v>-2.2591601844867499</v>
      </c>
      <c r="AIY140" s="1">
        <v>-17.165111372498</v>
      </c>
      <c r="AIZ140" s="1">
        <v>-8.3983916161475598</v>
      </c>
      <c r="AJA140" s="1">
        <v>-6.3931809639076702</v>
      </c>
      <c r="AJB140" s="1">
        <v>-18.864778372758099</v>
      </c>
      <c r="AJC140" s="1">
        <v>-15.2285862466432</v>
      </c>
      <c r="AJD140" s="1">
        <v>-13.421383032848199</v>
      </c>
      <c r="AJE140" s="1">
        <v>-6.8145031116851298</v>
      </c>
      <c r="AJF140" s="1">
        <v>-8.00164366277534</v>
      </c>
      <c r="AJG140" s="1">
        <v>-10.9203627070174</v>
      </c>
      <c r="AJH140" s="1">
        <v>-6.7980530716954499</v>
      </c>
      <c r="AJI140" s="1">
        <v>-8.4060006541629697</v>
      </c>
      <c r="AJJ140" s="1">
        <v>-18.5299254379307</v>
      </c>
      <c r="AJK140" s="1">
        <v>-10.676616996862601</v>
      </c>
      <c r="AJL140" s="1">
        <v>-12.029823023990099</v>
      </c>
      <c r="AJM140" s="1">
        <v>-6.2663122800378002</v>
      </c>
      <c r="AJN140" s="1">
        <v>-6.6462832891276999</v>
      </c>
      <c r="AJO140" s="1">
        <v>-5.33860772397676</v>
      </c>
      <c r="AJP140" s="1">
        <v>-8.6348467688143007</v>
      </c>
      <c r="AJQ140" s="1">
        <v>-15.9167166354417</v>
      </c>
      <c r="AJR140" s="1">
        <v>-17.287283895937598</v>
      </c>
      <c r="AJS140" s="1">
        <v>-12.0336154472862</v>
      </c>
      <c r="AJT140" s="1">
        <v>-8.9754514979773603</v>
      </c>
      <c r="AJU140" s="1">
        <v>-9.3780993094902101</v>
      </c>
      <c r="AJV140" s="1">
        <v>-5.3704838719446304</v>
      </c>
      <c r="AJW140" s="1">
        <v>-6.1536409550837199</v>
      </c>
      <c r="AJX140" s="1">
        <v>-3.7555541826407901</v>
      </c>
      <c r="AJY140" s="1">
        <v>-11.0235487848222</v>
      </c>
      <c r="AJZ140" s="1">
        <v>-5.1185528491233203</v>
      </c>
      <c r="AKA140" s="1">
        <v>-5.86781316941242</v>
      </c>
      <c r="AKB140" s="1">
        <v>-6.8063667520844202</v>
      </c>
      <c r="AKC140" s="1">
        <v>-8.5103851305301497</v>
      </c>
      <c r="AKD140" s="1">
        <v>-14.227433433946301</v>
      </c>
      <c r="AKE140" s="1">
        <v>-12.708275548634001</v>
      </c>
      <c r="AKF140" s="1">
        <v>-17.133659007699599</v>
      </c>
      <c r="AKG140" s="1">
        <v>-11.865049229463301</v>
      </c>
      <c r="AKH140" s="1">
        <v>-5.3473977749472104</v>
      </c>
      <c r="AKI140" s="1">
        <v>-7.7896417936232503</v>
      </c>
      <c r="AKJ140" s="1">
        <v>-6.20576557385135</v>
      </c>
      <c r="AKK140" s="1">
        <v>-9.4636284412292504</v>
      </c>
      <c r="AKL140" s="1">
        <v>-5.4607722867424702</v>
      </c>
      <c r="AKM140" s="1">
        <v>-11.0078059372157</v>
      </c>
      <c r="AKN140" s="1">
        <v>-10.294446007556299</v>
      </c>
      <c r="AKO140" s="1">
        <v>-11.1909019485611</v>
      </c>
      <c r="AKP140" s="1">
        <v>-9.4763733961217191</v>
      </c>
      <c r="AKQ140" s="1">
        <v>-8.0327493530816394</v>
      </c>
      <c r="AKR140" s="1">
        <v>-13.4498092838239</v>
      </c>
      <c r="AKS140" s="1">
        <v>-15.5423654924936</v>
      </c>
      <c r="AKT140" s="1">
        <v>-9.5224032498098001</v>
      </c>
      <c r="AKU140" s="1">
        <v>-10.109456333528801</v>
      </c>
      <c r="AKV140" s="1">
        <v>-14.9133029216156</v>
      </c>
      <c r="AKW140" s="1">
        <v>-9.1583016240856008</v>
      </c>
      <c r="AKX140" s="1">
        <v>-10.369086066925201</v>
      </c>
      <c r="AKY140" s="1">
        <v>-7.5180416264858501</v>
      </c>
      <c r="AKZ140" s="1">
        <v>-8.9237074330266601</v>
      </c>
      <c r="ALA140" s="1">
        <v>-4.4153245455197796</v>
      </c>
      <c r="ALB140" s="1">
        <v>-1.4263749677622599</v>
      </c>
      <c r="ALC140" s="1">
        <v>-12.2769778795266</v>
      </c>
      <c r="ALD140" s="1">
        <v>-10.166590368422</v>
      </c>
      <c r="ALE140" s="1">
        <v>-3.7944986979164002</v>
      </c>
      <c r="ALF140" s="1">
        <v>-5.6763872471304904</v>
      </c>
      <c r="ALG140" s="1">
        <v>-3.9014559180411701</v>
      </c>
      <c r="ALH140" s="1">
        <v>-6.8565721397307904</v>
      </c>
      <c r="ALI140" s="1">
        <v>-12.507942723630499</v>
      </c>
      <c r="ALJ140" s="1">
        <v>-3.4890061009475102</v>
      </c>
      <c r="ALK140" s="1">
        <v>-7.6747302542632703</v>
      </c>
      <c r="ALL140" s="1">
        <v>-13.046121365784</v>
      </c>
      <c r="ALM140" s="1">
        <v>-7.6426882488186996</v>
      </c>
      <c r="ALN140" s="1">
        <v>-5.70820423357591</v>
      </c>
      <c r="ALO140" s="1">
        <v>-12.3788392221207</v>
      </c>
      <c r="ALP140" s="1">
        <v>-8.4829631530557794</v>
      </c>
      <c r="ALQ140" s="1">
        <v>-14.294657350722</v>
      </c>
      <c r="ALR140" s="1">
        <v>-12.0945508032635</v>
      </c>
      <c r="ALS140" s="1">
        <v>-7.8219557406268603</v>
      </c>
      <c r="ALT140" s="1">
        <v>-18.036493693599301</v>
      </c>
      <c r="ALU140" s="1">
        <v>-17.780073973579299</v>
      </c>
      <c r="ALV140" s="1">
        <v>-9.7417780712321207</v>
      </c>
      <c r="ALW140" s="1">
        <v>-9.1133751128214406</v>
      </c>
      <c r="ALX140" s="1">
        <v>-6.3367744195455504</v>
      </c>
      <c r="ALY140" s="1">
        <v>-15.912466347705999</v>
      </c>
      <c r="ALZ140" s="1">
        <v>-6.0128518113294298</v>
      </c>
      <c r="AMA140" s="1">
        <v>-9.1059844898603295</v>
      </c>
      <c r="AMB140" s="1">
        <v>-14.824104404091599</v>
      </c>
      <c r="AMC140" s="1">
        <v>-7.88539043499188</v>
      </c>
      <c r="AMD140" s="1">
        <v>-8.7306508774927405</v>
      </c>
      <c r="AME140" s="1">
        <v>-15.667328761339</v>
      </c>
      <c r="AMF140" s="1">
        <v>-10.432872827891799</v>
      </c>
      <c r="AMG140" s="1">
        <v>-13.5706734651089</v>
      </c>
      <c r="AMH140" s="1">
        <v>-7.4688255589162198</v>
      </c>
      <c r="AMI140" s="1">
        <v>-10.0250340820327</v>
      </c>
      <c r="AMJ140" s="1">
        <v>-7.4558980171376597</v>
      </c>
      <c r="AMK140" s="1">
        <v>-14.1130735786356</v>
      </c>
      <c r="AML140" s="1">
        <v>-8.8465033881596504</v>
      </c>
      <c r="AMM140" s="1">
        <v>-15.2533680960103</v>
      </c>
      <c r="AMN140" s="1">
        <v>-5.9672276464424696</v>
      </c>
      <c r="AMO140" s="1">
        <v>-14.2203705918367</v>
      </c>
      <c r="AMP140" s="1">
        <v>-10.030986207639399</v>
      </c>
      <c r="AMQ140" s="1">
        <v>-35.408892688447303</v>
      </c>
      <c r="AMR140" s="1">
        <v>-11.2200665898573</v>
      </c>
      <c r="AMS140" s="1">
        <v>-10.1266846994685</v>
      </c>
      <c r="AMT140" s="1">
        <v>-2.0292895635682799</v>
      </c>
      <c r="AMU140" s="1">
        <v>-10.1251745038689</v>
      </c>
      <c r="AMV140" s="1">
        <v>-24.131919827035698</v>
      </c>
      <c r="AMW140" s="1">
        <v>-10.3806456046636</v>
      </c>
      <c r="AMX140" s="1">
        <v>-9.2133146025736306</v>
      </c>
      <c r="AMY140" s="1">
        <v>-8.7940622950861496</v>
      </c>
      <c r="AMZ140" s="1">
        <v>-7.0408750817134402</v>
      </c>
      <c r="ANA140" s="1">
        <v>-9.2133808252362392</v>
      </c>
      <c r="ANB140" s="1">
        <v>-8.3363022525142298</v>
      </c>
      <c r="ANC140" s="1">
        <v>-8.4110905573065793</v>
      </c>
      <c r="AND140" s="1">
        <v>-19.619290708807799</v>
      </c>
      <c r="ANE140" s="1">
        <v>-9.5083778374011292</v>
      </c>
      <c r="ANF140" s="1">
        <v>-14.018922421718299</v>
      </c>
      <c r="ANG140" s="1">
        <v>-21.1761987951149</v>
      </c>
      <c r="ANH140" s="1">
        <v>-12.3013531498819</v>
      </c>
      <c r="ANI140" s="1">
        <v>-11.2565181336295</v>
      </c>
      <c r="ANJ140" s="1">
        <v>-7.04670895216523</v>
      </c>
      <c r="ANK140" s="1">
        <v>-9.2303670713636201</v>
      </c>
      <c r="ANL140" s="1">
        <v>-12.118584084914101</v>
      </c>
      <c r="ANM140" s="1">
        <v>-6.8004246880341297</v>
      </c>
      <c r="ANN140" s="1">
        <v>-4.9952183591350696</v>
      </c>
      <c r="ANO140" s="1">
        <v>-7.8858094465117601</v>
      </c>
      <c r="ANP140" s="1">
        <v>-14.4018469401317</v>
      </c>
      <c r="ANQ140" s="1">
        <v>-17.519459985967199</v>
      </c>
      <c r="ANR140" s="1">
        <v>-4.3373164832558802</v>
      </c>
      <c r="ANS140" s="1">
        <v>-13.3929870186376</v>
      </c>
      <c r="ANT140" s="1">
        <v>-3.3812026124104202</v>
      </c>
      <c r="ANU140" s="1">
        <v>-9.9803778480531697</v>
      </c>
      <c r="ANV140" s="1">
        <v>-13.036719243931699</v>
      </c>
      <c r="ANW140" s="1">
        <v>-12.3520402169578</v>
      </c>
      <c r="ANX140" s="1">
        <v>-18.8540495759013</v>
      </c>
      <c r="ANY140" s="1">
        <v>-12.0560248397967</v>
      </c>
      <c r="ANZ140" s="1">
        <v>-12.8351205382677</v>
      </c>
      <c r="AOA140" s="1">
        <v>-12.8273471003099</v>
      </c>
      <c r="AOB140" s="1">
        <v>-13.4567625486893</v>
      </c>
      <c r="AOC140" s="1">
        <v>-13.4746840800612</v>
      </c>
      <c r="AOD140" s="1">
        <v>-15.499356054779501</v>
      </c>
      <c r="AOE140" s="1">
        <v>-10.932424741841499</v>
      </c>
      <c r="AOF140" s="1">
        <v>-9.2460245389799205</v>
      </c>
      <c r="AOG140" s="1">
        <v>-12.1525829253758</v>
      </c>
      <c r="AOH140" s="1">
        <v>-16.453883659807001</v>
      </c>
      <c r="AOI140" s="1">
        <v>-14.6214967924495</v>
      </c>
      <c r="AOJ140" s="1">
        <v>-14.348393385583901</v>
      </c>
      <c r="AOK140" s="1">
        <v>-12.3386393456832</v>
      </c>
      <c r="AOL140" s="1">
        <v>-19.191090813918599</v>
      </c>
      <c r="AOM140" s="1">
        <v>-22.158619213221801</v>
      </c>
      <c r="AON140" s="1">
        <v>-10.4792200161581</v>
      </c>
      <c r="AOO140" s="1">
        <v>-7.5742834461651398</v>
      </c>
      <c r="AOP140" s="1">
        <v>-12.8053432470071</v>
      </c>
      <c r="AOQ140" s="1">
        <v>-5.3094876972716403</v>
      </c>
      <c r="AOR140" s="1">
        <v>-16.251702098315398</v>
      </c>
      <c r="AOS140" s="1">
        <v>-10.5382293215111</v>
      </c>
      <c r="AOT140" s="1">
        <v>-21.880611363111001</v>
      </c>
      <c r="AOU140" s="1">
        <v>-8.0912022706134792</v>
      </c>
      <c r="AOV140" s="1">
        <v>-11.574621347699299</v>
      </c>
      <c r="AOW140" s="1">
        <v>-10.931928220610301</v>
      </c>
      <c r="AOX140" s="1">
        <v>-12.1365845266228</v>
      </c>
      <c r="AOY140" s="1">
        <v>-11.6641818015126</v>
      </c>
      <c r="AOZ140" s="1">
        <v>-21.300323742149502</v>
      </c>
      <c r="APA140" s="1">
        <v>-19.439898020977701</v>
      </c>
      <c r="APB140" s="1">
        <v>-12.025316862506701</v>
      </c>
      <c r="APC140" s="1">
        <v>-12.806387502188</v>
      </c>
      <c r="APD140" s="1">
        <v>-17.034993366640599</v>
      </c>
      <c r="APE140" s="1">
        <v>-13.132589432033001</v>
      </c>
      <c r="APF140" s="1">
        <v>-18.438393142070598</v>
      </c>
      <c r="APG140" s="1">
        <v>-16.6062218473424</v>
      </c>
      <c r="APH140" s="1">
        <v>-17.1849602127125</v>
      </c>
      <c r="API140" s="1">
        <v>-12.7625258163342</v>
      </c>
      <c r="APJ140" s="1">
        <v>-14.967949031170299</v>
      </c>
      <c r="APK140" s="1">
        <v>-9.23873998032653</v>
      </c>
      <c r="APL140" s="1">
        <v>-16.9977004198266</v>
      </c>
      <c r="APM140" s="1">
        <v>-9.7772379020775002</v>
      </c>
      <c r="APN140" s="1">
        <v>-12.5619051373655</v>
      </c>
      <c r="APO140" s="1">
        <v>-24.2757829162775</v>
      </c>
      <c r="APP140" s="1">
        <v>-9.0310854157747507</v>
      </c>
      <c r="APQ140" s="1">
        <v>-11.7619711686682</v>
      </c>
      <c r="APR140" s="1">
        <v>-15.4229961611702</v>
      </c>
      <c r="APS140" s="1">
        <v>-9.6424239152383695</v>
      </c>
      <c r="APT140" s="1">
        <v>-7.9963660590438499</v>
      </c>
      <c r="APU140" s="1">
        <v>-13.295551494672701</v>
      </c>
      <c r="APV140" s="1">
        <v>-13.5533508065938</v>
      </c>
      <c r="APW140" s="1">
        <v>-11.5730529753756</v>
      </c>
      <c r="APX140" s="1">
        <v>-13.365616535367399</v>
      </c>
      <c r="APY140" s="1">
        <v>-13.535937066199899</v>
      </c>
      <c r="APZ140" s="1">
        <v>-19.280253129463201</v>
      </c>
      <c r="AQA140" s="1">
        <v>-18.261582247077399</v>
      </c>
      <c r="AQB140" s="1">
        <v>-17.329924312959498</v>
      </c>
      <c r="AQC140" s="1">
        <v>-12.851962665472101</v>
      </c>
      <c r="AQD140" s="1">
        <v>-8.8654116613021792</v>
      </c>
      <c r="AQE140" s="1">
        <v>-15.1261851252979</v>
      </c>
      <c r="AQF140" s="1">
        <v>-11.910585079124001</v>
      </c>
      <c r="AQG140" s="1">
        <v>-17.354242333663802</v>
      </c>
      <c r="AQH140" s="1">
        <v>-32.774731512973901</v>
      </c>
      <c r="AQI140" s="1">
        <v>-16.6827354855394</v>
      </c>
      <c r="AQJ140" s="1">
        <v>-8.5843760198226597</v>
      </c>
      <c r="AQK140" s="1">
        <v>-28.222745243276002</v>
      </c>
      <c r="AQL140" s="1">
        <v>-29.279921959633501</v>
      </c>
      <c r="AQM140" s="1">
        <v>-12.942480765965501</v>
      </c>
      <c r="AQN140" s="1">
        <v>-14.988932448557399</v>
      </c>
      <c r="AQO140" s="1">
        <v>-22.308890016081101</v>
      </c>
      <c r="AQP140" s="1">
        <v>-14.610320187567099</v>
      </c>
      <c r="AQQ140" s="1">
        <v>-11.5943254770562</v>
      </c>
      <c r="AQR140" s="1">
        <v>-17.6468133791691</v>
      </c>
      <c r="AQS140" s="1">
        <v>-12.155922342748999</v>
      </c>
      <c r="AQT140" s="1">
        <v>-9.0308103011856495</v>
      </c>
      <c r="AQU140" s="1">
        <v>-32.238368695314897</v>
      </c>
      <c r="AQV140" s="1">
        <v>-12.59320205913</v>
      </c>
      <c r="AQW140" s="1">
        <v>-20.890821725651598</v>
      </c>
      <c r="AQX140" s="1">
        <v>-14.871297513048299</v>
      </c>
      <c r="AQY140" s="1">
        <v>-20.971678921218299</v>
      </c>
      <c r="AQZ140" s="1">
        <v>-34.937447427051502</v>
      </c>
      <c r="ARA140" s="1">
        <v>-22.796489641729</v>
      </c>
      <c r="ARB140" s="1">
        <v>-16.493981432497598</v>
      </c>
      <c r="ARC140" s="1">
        <v>-28.4185756604587</v>
      </c>
      <c r="ARD140" s="1">
        <v>-16.231867088482598</v>
      </c>
      <c r="ARE140" s="1">
        <v>-15.9938184298802</v>
      </c>
      <c r="ARF140" s="1">
        <v>-20.9777557868372</v>
      </c>
      <c r="ARG140" s="1">
        <v>-29.373540970616201</v>
      </c>
      <c r="ARH140" s="1">
        <v>-12.8643200425941</v>
      </c>
      <c r="ARI140" s="1">
        <v>-23.163603197824301</v>
      </c>
      <c r="ARJ140" s="1">
        <v>-17.3730566903272</v>
      </c>
      <c r="ARK140" s="1">
        <v>-14.957742559413401</v>
      </c>
      <c r="ARL140" s="1">
        <v>-22.6736935740356</v>
      </c>
      <c r="ARM140" s="1">
        <v>-21.304895227074201</v>
      </c>
      <c r="ARN140" s="1">
        <v>-26.7634681743613</v>
      </c>
      <c r="ARO140" s="1">
        <v>-20.9730329134238</v>
      </c>
      <c r="ARP140" s="1">
        <v>-21.423965754936699</v>
      </c>
      <c r="ARQ140" s="1">
        <v>-23.098892821014701</v>
      </c>
      <c r="ARR140" s="1">
        <v>-29.974728843308199</v>
      </c>
      <c r="ARS140" s="1">
        <v>-22.073931986054799</v>
      </c>
      <c r="ART140" s="1">
        <v>-27.421046728872401</v>
      </c>
      <c r="ARU140" s="1">
        <v>-22.8205336492586</v>
      </c>
      <c r="ARV140" s="1">
        <v>-28.243559991277799</v>
      </c>
      <c r="ARW140" s="1">
        <v>-26.957332015502502</v>
      </c>
      <c r="ARX140" s="1">
        <v>-26.0675907884984</v>
      </c>
      <c r="ARY140" s="1">
        <v>-22.747780060667498</v>
      </c>
      <c r="ARZ140" s="1">
        <v>-30.859674835650999</v>
      </c>
      <c r="ASA140" s="1">
        <v>-24.354752911410898</v>
      </c>
      <c r="ASB140" s="1">
        <v>-39.709262856997299</v>
      </c>
      <c r="ASC140" s="1">
        <v>-44.600280822742199</v>
      </c>
      <c r="ASD140" s="1">
        <v>-52.270217489503501</v>
      </c>
      <c r="ASE140" s="1">
        <v>-30.753736756494799</v>
      </c>
      <c r="ASF140" s="1">
        <v>-34.9053122983522</v>
      </c>
      <c r="ASG140" s="1">
        <v>-35.329952703057302</v>
      </c>
      <c r="ASH140" s="1">
        <v>-28.820901237779001</v>
      </c>
      <c r="ASI140" s="1">
        <v>-31.431321956211001</v>
      </c>
      <c r="ASJ140" s="1">
        <v>-32.510330115774003</v>
      </c>
      <c r="ASK140" s="1">
        <v>-43.451663058610301</v>
      </c>
      <c r="ASL140" s="1">
        <v>-44.160707023848502</v>
      </c>
      <c r="ASM140" s="1">
        <v>-35.3318996753679</v>
      </c>
      <c r="ASN140" s="1">
        <v>-34.844352079926203</v>
      </c>
      <c r="ASO140" s="1">
        <v>-44.040238624371902</v>
      </c>
      <c r="ASP140" s="1">
        <v>-38.247805026132198</v>
      </c>
      <c r="ASQ140" s="1">
        <v>-44.279916709551301</v>
      </c>
      <c r="ASR140" s="1">
        <v>-36.815988765906098</v>
      </c>
      <c r="ASS140" s="1">
        <v>-41.367199618296702</v>
      </c>
      <c r="AST140" s="1">
        <v>-45.097997048407599</v>
      </c>
      <c r="ASU140" s="1">
        <v>-52.1720079423255</v>
      </c>
      <c r="ASV140" s="1">
        <v>-51.413627546158303</v>
      </c>
      <c r="ASW140" s="1">
        <v>-50.478041975961602</v>
      </c>
      <c r="ASX140" s="1">
        <v>-44.662844666074399</v>
      </c>
      <c r="ASY140" s="1">
        <v>-48.9360677954378</v>
      </c>
      <c r="ASZ140" s="1">
        <v>-41.314647948662902</v>
      </c>
      <c r="ATA140" s="1">
        <v>-45.667102193701901</v>
      </c>
      <c r="ATB140" s="1">
        <v>-44.839038291661502</v>
      </c>
      <c r="ATC140" s="1">
        <v>-47.602951544897998</v>
      </c>
      <c r="ATD140" s="1">
        <v>-46.889239001091902</v>
      </c>
      <c r="ATE140" s="1">
        <v>-44.802537410103596</v>
      </c>
      <c r="ATF140" s="1">
        <v>-46.800635498477199</v>
      </c>
      <c r="ATG140" s="1">
        <v>-44.923314998572401</v>
      </c>
      <c r="ATH140" s="1">
        <v>-50.818426761928997</v>
      </c>
      <c r="ATI140" s="1">
        <v>-44.462507312220602</v>
      </c>
      <c r="ATJ140" s="1">
        <v>-43.9170675166366</v>
      </c>
      <c r="ATK140" s="1">
        <v>-46.334556811694299</v>
      </c>
      <c r="ATL140" s="1">
        <v>-39.889399866203199</v>
      </c>
      <c r="ATM140" s="1">
        <v>-43.165662581442803</v>
      </c>
      <c r="ATN140" s="1">
        <v>-42.166923240911601</v>
      </c>
      <c r="ATO140" s="1">
        <v>-47.883289548259299</v>
      </c>
      <c r="ATP140" s="1">
        <v>-41.689237314836902</v>
      </c>
      <c r="ATQ140" s="1">
        <v>-48.978112798080602</v>
      </c>
      <c r="ATR140" s="1">
        <v>-45.6736389519222</v>
      </c>
      <c r="ATS140" s="1">
        <v>-45.625188128485298</v>
      </c>
      <c r="ATT140" s="1">
        <v>-40.8610994815566</v>
      </c>
      <c r="ATU140" s="1">
        <v>-48.740228472641697</v>
      </c>
      <c r="ATV140" s="1">
        <v>-51.252463071620397</v>
      </c>
      <c r="ATW140" s="1">
        <v>-44.524957156192798</v>
      </c>
      <c r="ATX140" s="1">
        <v>-45.972931232495</v>
      </c>
      <c r="ATY140" s="1">
        <v>-41.8676156889113</v>
      </c>
      <c r="ATZ140" s="1">
        <v>-43.922340574523702</v>
      </c>
      <c r="AUA140" s="1">
        <v>-42.404167076364502</v>
      </c>
      <c r="AUB140" s="1">
        <v>-40.568429551610897</v>
      </c>
      <c r="AUC140" s="1">
        <v>-44.058841673690097</v>
      </c>
      <c r="AUD140" s="1">
        <v>-44.199779999935103</v>
      </c>
      <c r="AUE140" s="1">
        <v>-59.334717080984902</v>
      </c>
      <c r="AUF140" s="1">
        <v>-44.6001250089245</v>
      </c>
      <c r="AUG140" s="1">
        <v>-45.216884579383098</v>
      </c>
      <c r="AUH140" s="1">
        <v>-51.315877487436403</v>
      </c>
      <c r="AUI140" s="1">
        <v>-51.715028662438399</v>
      </c>
      <c r="AUJ140" s="1">
        <v>-49.180234197776898</v>
      </c>
      <c r="AUK140" s="1">
        <v>-46.826528281941698</v>
      </c>
      <c r="AUL140" s="1">
        <v>-55.357757849846301</v>
      </c>
      <c r="AUM140" s="1">
        <v>-56.920917298265799</v>
      </c>
      <c r="AUN140" s="1">
        <v>-39.9842573673033</v>
      </c>
      <c r="AUO140" s="1">
        <v>-49.761854897266502</v>
      </c>
      <c r="AUP140" s="1">
        <v>-43.370260862177503</v>
      </c>
      <c r="AUQ140" s="1">
        <v>-45.196704505132097</v>
      </c>
      <c r="AUR140" s="1">
        <v>-72.2348714970028</v>
      </c>
      <c r="AUS140" s="1">
        <v>-42.462202348712303</v>
      </c>
      <c r="AUT140" s="1">
        <v>-44.8691151943489</v>
      </c>
      <c r="AUU140" s="1">
        <v>-40.530775568639299</v>
      </c>
      <c r="AUV140" s="1">
        <v>-43.219720660283102</v>
      </c>
      <c r="AUW140" s="1">
        <v>-42.632787690311197</v>
      </c>
      <c r="AUX140" s="1">
        <v>-51.327839498712201</v>
      </c>
      <c r="AUY140" s="1">
        <v>-57.543143432829901</v>
      </c>
      <c r="AUZ140" s="1">
        <v>-51.204416372881397</v>
      </c>
      <c r="AVA140" s="1">
        <v>-42.605010838186701</v>
      </c>
      <c r="AVB140" s="1">
        <v>-43.719203476562399</v>
      </c>
      <c r="AVC140" s="1">
        <v>-42.868891755875701</v>
      </c>
      <c r="AVD140" s="1">
        <v>-48.4318225397937</v>
      </c>
      <c r="AVE140" s="1">
        <v>-45.144699387276098</v>
      </c>
      <c r="AVF140" s="1">
        <v>-45.4787424976493</v>
      </c>
      <c r="AVG140" s="1">
        <v>-48.316560664695501</v>
      </c>
      <c r="AVH140" s="1">
        <v>-46.218477407154701</v>
      </c>
      <c r="AVI140" s="1">
        <v>-43.948038418884501</v>
      </c>
      <c r="AVJ140" s="1">
        <v>-45.318414065398898</v>
      </c>
      <c r="AVK140" s="1">
        <v>-42.565793813445502</v>
      </c>
      <c r="AVL140" s="1">
        <v>-41.740506955894404</v>
      </c>
      <c r="AVM140" s="1">
        <v>-38.501815688053298</v>
      </c>
      <c r="AVN140" s="1">
        <v>-42.682722606183702</v>
      </c>
      <c r="AVO140" s="1">
        <v>-48.265662502958499</v>
      </c>
      <c r="AVP140" s="1">
        <v>-42.462155144721699</v>
      </c>
      <c r="AVQ140" s="1">
        <v>-40.252800913361497</v>
      </c>
      <c r="AVR140" s="1">
        <v>-44.377286535304002</v>
      </c>
      <c r="AVS140" s="1">
        <v>-58.750172039698199</v>
      </c>
      <c r="AVT140" s="1">
        <v>-38.931415435079302</v>
      </c>
      <c r="AVU140" s="1">
        <v>-50.174413275739902</v>
      </c>
      <c r="AVV140" s="1">
        <v>-60.8457050888833</v>
      </c>
      <c r="AVW140" s="1">
        <v>-42.9656097610468</v>
      </c>
      <c r="AVX140" s="1">
        <v>-40.651568535182697</v>
      </c>
      <c r="AVY140" s="1">
        <v>-53.467867058500197</v>
      </c>
      <c r="AVZ140" s="1">
        <v>-45.475724381790897</v>
      </c>
      <c r="AWA140" s="1">
        <v>-52.1006825554269</v>
      </c>
      <c r="AWB140" s="1">
        <v>-56.439664028828602</v>
      </c>
      <c r="AWC140" s="1">
        <v>-41.103043981187398</v>
      </c>
      <c r="AWD140" s="1">
        <v>-46.502190587653601</v>
      </c>
      <c r="AWE140" s="1">
        <v>-53.327041719850598</v>
      </c>
      <c r="AWF140" s="1">
        <v>-57.895861480258198</v>
      </c>
      <c r="AWG140" s="1">
        <v>-44.111944497893496</v>
      </c>
      <c r="AWH140" s="1">
        <v>-43.4931230961446</v>
      </c>
      <c r="AWI140" s="1">
        <v>-59.712399255025502</v>
      </c>
      <c r="AWJ140" s="1">
        <v>-38.627377824499398</v>
      </c>
      <c r="AWK140" s="1">
        <v>-39.055440497553597</v>
      </c>
      <c r="AWL140" s="1">
        <v>-49.862729492042199</v>
      </c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</row>
    <row r="141" spans="1:1413" x14ac:dyDescent="0.25">
      <c r="A141">
        <v>139</v>
      </c>
      <c r="B141">
        <v>1</v>
      </c>
      <c r="C141">
        <f t="shared" si="2"/>
        <v>200</v>
      </c>
      <c r="D141">
        <v>-1</v>
      </c>
      <c r="E141">
        <v>3</v>
      </c>
      <c r="F141" s="1">
        <v>-51.793866735361398</v>
      </c>
      <c r="G141" s="1">
        <v>-46.364081743550003</v>
      </c>
      <c r="H141" s="1">
        <v>-43.890250858614202</v>
      </c>
      <c r="I141" s="1">
        <v>-47.027867980503601</v>
      </c>
      <c r="J141" s="1">
        <v>-70.530375011266997</v>
      </c>
      <c r="K141" s="1">
        <v>-43.6814474173283</v>
      </c>
      <c r="L141" s="1">
        <v>-42.413851855649703</v>
      </c>
      <c r="M141" s="1">
        <v>-46.959699460403698</v>
      </c>
      <c r="N141" s="1">
        <v>-48.922172173507903</v>
      </c>
      <c r="O141" s="1">
        <v>-40.400920748112902</v>
      </c>
      <c r="P141" s="1">
        <v>-41.455159517106203</v>
      </c>
      <c r="Q141" s="1">
        <v>-45.553975182520198</v>
      </c>
      <c r="R141" s="1">
        <v>-44.013324577908897</v>
      </c>
      <c r="S141" s="1">
        <v>-52.387002838666</v>
      </c>
      <c r="T141" s="1">
        <v>-43.650331583082597</v>
      </c>
      <c r="U141" s="1">
        <v>-46.790556516989199</v>
      </c>
      <c r="V141" s="1">
        <v>-54.785960501057801</v>
      </c>
      <c r="W141" s="1">
        <v>-45.344528294042597</v>
      </c>
      <c r="X141" s="1">
        <v>-49.595517132682502</v>
      </c>
      <c r="Y141" s="1">
        <v>-50.281436293890401</v>
      </c>
      <c r="Z141" s="1">
        <v>-56.862237047841099</v>
      </c>
      <c r="AA141" s="1">
        <v>-45.403656574796102</v>
      </c>
      <c r="AB141" s="1">
        <v>-38.059945377124599</v>
      </c>
      <c r="AC141" s="1">
        <v>-51.932205471628102</v>
      </c>
      <c r="AD141" s="1">
        <v>-48.142452943501702</v>
      </c>
      <c r="AE141" s="1">
        <v>-58.256861795481903</v>
      </c>
      <c r="AF141" s="1">
        <v>-49.533319888185403</v>
      </c>
      <c r="AG141" s="1">
        <v>-42.786959117690998</v>
      </c>
      <c r="AH141" s="1">
        <v>-48.615698955506303</v>
      </c>
      <c r="AI141" s="1">
        <v>-46.622429508977703</v>
      </c>
      <c r="AJ141" s="1">
        <v>-48.573812245106801</v>
      </c>
      <c r="AK141" s="1">
        <v>-52.122516703968998</v>
      </c>
      <c r="AL141" s="1">
        <v>-51.469448838707898</v>
      </c>
      <c r="AM141" s="1">
        <v>-51.018513352232702</v>
      </c>
      <c r="AN141" s="1">
        <v>-47.074688358521598</v>
      </c>
      <c r="AO141" s="1">
        <v>-57.154483573458798</v>
      </c>
      <c r="AP141" s="1">
        <v>-59.0964589299656</v>
      </c>
      <c r="AQ141" s="1">
        <v>-42.510520929036801</v>
      </c>
      <c r="AR141" s="1">
        <v>-50.638982853830598</v>
      </c>
      <c r="AS141" s="1">
        <v>-44.171206704747199</v>
      </c>
      <c r="AT141" s="1">
        <v>-43.3413471696906</v>
      </c>
      <c r="AU141" s="1">
        <v>-47.241602891378101</v>
      </c>
      <c r="AV141" s="1">
        <v>-45.384062144877397</v>
      </c>
      <c r="AW141" s="1">
        <v>-47.016495800371104</v>
      </c>
      <c r="AX141" s="1">
        <v>-47.474813761662901</v>
      </c>
      <c r="AY141" s="1">
        <v>-49.031355491714798</v>
      </c>
      <c r="AZ141" s="1">
        <v>-60.055119696881398</v>
      </c>
      <c r="BA141" s="1">
        <v>-48.530390240511302</v>
      </c>
      <c r="BB141" s="1">
        <v>-46.169773036775801</v>
      </c>
      <c r="BC141" s="1">
        <v>-45.202493115987203</v>
      </c>
      <c r="BD141" s="1">
        <v>-46.097526328983399</v>
      </c>
      <c r="BE141" s="1">
        <v>-50.045391587031403</v>
      </c>
      <c r="BF141" s="1">
        <v>-43.766904448969399</v>
      </c>
      <c r="BG141" s="1">
        <v>-41.868808521614497</v>
      </c>
      <c r="BH141" s="1">
        <v>-41.960751514738902</v>
      </c>
      <c r="BI141" s="1">
        <v>-60.739946939560703</v>
      </c>
      <c r="BJ141" s="1">
        <v>-45.170777591440803</v>
      </c>
      <c r="BK141" s="1">
        <v>-44.819966477905901</v>
      </c>
      <c r="BL141" s="1">
        <v>-45.074770224821002</v>
      </c>
      <c r="BM141" s="1">
        <v>-41.5529907232414</v>
      </c>
      <c r="BN141" s="1">
        <v>-47.438688692374399</v>
      </c>
      <c r="BO141" s="1">
        <v>-47.393835580977601</v>
      </c>
      <c r="BP141" s="1">
        <v>-49.558495916885498</v>
      </c>
      <c r="BQ141" s="1">
        <v>-50.723277769245499</v>
      </c>
      <c r="BR141" s="1">
        <v>-50.224525822356902</v>
      </c>
      <c r="BS141" s="1">
        <v>-45.357567697897501</v>
      </c>
      <c r="BT141" s="1">
        <v>-41.307086382380199</v>
      </c>
      <c r="BU141" s="1">
        <v>-45.750656477422403</v>
      </c>
      <c r="BV141" s="1">
        <v>-48.613472145749199</v>
      </c>
      <c r="BW141" s="1">
        <v>-47.730464633239897</v>
      </c>
      <c r="BX141" s="1">
        <v>-48.089518488668404</v>
      </c>
      <c r="BY141" s="1">
        <v>-43.165864239169501</v>
      </c>
      <c r="BZ141" s="1">
        <v>-45.584104016161199</v>
      </c>
      <c r="CA141" s="1">
        <v>-49.283819516324101</v>
      </c>
      <c r="CB141" s="1">
        <v>-44.564805317419598</v>
      </c>
      <c r="CC141" s="1">
        <v>-40.596976702732398</v>
      </c>
      <c r="CD141" s="1">
        <v>-46.202479549771098</v>
      </c>
      <c r="CE141" s="1">
        <v>-44.383889906035101</v>
      </c>
      <c r="CF141" s="1">
        <v>-40.410933221552298</v>
      </c>
      <c r="CG141" s="1">
        <v>-43.879371225660201</v>
      </c>
      <c r="CH141" s="1">
        <v>-55.955624484795102</v>
      </c>
      <c r="CI141" s="1">
        <v>-46.133277093051397</v>
      </c>
      <c r="CJ141" s="1">
        <v>-47.097472547966902</v>
      </c>
      <c r="CK141" s="1">
        <v>-43.377635851952498</v>
      </c>
      <c r="CL141" s="1">
        <v>-41.436481190746797</v>
      </c>
      <c r="CM141" s="1">
        <v>-54.045279236817201</v>
      </c>
      <c r="CN141" s="1">
        <v>-54.422660699082002</v>
      </c>
      <c r="CO141" s="1">
        <v>-47.5613901413683</v>
      </c>
      <c r="CP141" s="1">
        <v>-46.120617128878301</v>
      </c>
      <c r="CQ141" s="1">
        <v>-42.656826660812797</v>
      </c>
      <c r="CR141" s="1">
        <v>-44.815503909255199</v>
      </c>
      <c r="CS141" s="1">
        <v>-39.644203594243002</v>
      </c>
      <c r="CT141" s="1">
        <v>-51.488103160168599</v>
      </c>
      <c r="CU141" s="1">
        <v>-41.065015536851497</v>
      </c>
      <c r="CV141" s="1">
        <v>-44.043353868932698</v>
      </c>
      <c r="CW141" s="1">
        <v>-43.2366425473028</v>
      </c>
      <c r="CX141" s="1">
        <v>-43.661828021013399</v>
      </c>
      <c r="CY141" s="1">
        <v>-39.338408033535202</v>
      </c>
      <c r="CZ141" s="1">
        <v>-39.229509779505499</v>
      </c>
      <c r="DA141" s="1">
        <v>-42.683779700705102</v>
      </c>
      <c r="DB141" s="1">
        <v>-43.677017577554103</v>
      </c>
      <c r="DC141" s="1">
        <v>-39.3471735011859</v>
      </c>
      <c r="DD141" s="1">
        <v>-36.514045037568003</v>
      </c>
      <c r="DE141" s="1">
        <v>-42.960880145535</v>
      </c>
      <c r="DF141" s="1">
        <v>-42.816675687956803</v>
      </c>
      <c r="DG141" s="1">
        <v>-30.089499145800701</v>
      </c>
      <c r="DH141" s="1">
        <v>-45.133492131418201</v>
      </c>
      <c r="DI141" s="1">
        <v>-40.523964190457498</v>
      </c>
      <c r="DJ141" s="1">
        <v>-26.5026125853263</v>
      </c>
      <c r="DK141" s="1">
        <v>-38.838581336145602</v>
      </c>
      <c r="DL141" s="1">
        <v>-30.614451862865</v>
      </c>
      <c r="DM141" s="1">
        <v>-35.057799764533897</v>
      </c>
      <c r="DN141" s="1">
        <v>-39.556356366444803</v>
      </c>
      <c r="DO141" s="1">
        <v>-28.5972285802941</v>
      </c>
      <c r="DP141" s="1">
        <v>-29.953060278930199</v>
      </c>
      <c r="DQ141" s="1">
        <v>-37.408880228160101</v>
      </c>
      <c r="DR141" s="1">
        <v>-39.156833749700802</v>
      </c>
      <c r="DS141" s="1">
        <v>-21.8540078308496</v>
      </c>
      <c r="DT141" s="1">
        <v>-26.1069395276926</v>
      </c>
      <c r="DU141" s="1">
        <v>-31.179824118667501</v>
      </c>
      <c r="DV141" s="1">
        <v>-26.495230916700201</v>
      </c>
      <c r="DW141" s="1">
        <v>-21.297259894791701</v>
      </c>
      <c r="DX141" s="1">
        <v>-30.497434257897499</v>
      </c>
      <c r="DY141" s="1">
        <v>-33.652916332733</v>
      </c>
      <c r="DZ141" s="1">
        <v>-19.181518313418898</v>
      </c>
      <c r="EA141" s="1">
        <v>-22.8356364369847</v>
      </c>
      <c r="EB141" s="1">
        <v>-27.3039851862106</v>
      </c>
      <c r="EC141" s="1">
        <v>-19.529987713910099</v>
      </c>
      <c r="ED141" s="1">
        <v>-22.216555916591499</v>
      </c>
      <c r="EE141" s="1">
        <v>-34.831011111594599</v>
      </c>
      <c r="EF141" s="1">
        <v>-26.0603651613437</v>
      </c>
      <c r="EG141" s="1">
        <v>-20.5214100507228</v>
      </c>
      <c r="EH141" s="1">
        <v>-24.0946762342517</v>
      </c>
      <c r="EI141" s="1">
        <v>-34.633479398778597</v>
      </c>
      <c r="EJ141" s="1">
        <v>-20.343876274065298</v>
      </c>
      <c r="EK141" s="1">
        <v>-20.5954373391817</v>
      </c>
      <c r="EL141" s="1">
        <v>-19.600253329332499</v>
      </c>
      <c r="EM141" s="1">
        <v>-26.762370002181498</v>
      </c>
      <c r="EN141" s="1">
        <v>-26.5153050030742</v>
      </c>
      <c r="EO141" s="1">
        <v>-23.451975103319601</v>
      </c>
      <c r="EP141" s="1">
        <v>-23.053458921131998</v>
      </c>
      <c r="EQ141" s="1">
        <v>-20.8981436065907</v>
      </c>
      <c r="ER141" s="1">
        <v>-29.153889195935999</v>
      </c>
      <c r="ES141" s="1">
        <v>-26.4557886338795</v>
      </c>
      <c r="ET141" s="1">
        <v>-10.603803674072701</v>
      </c>
      <c r="EU141" s="1">
        <v>-23.360915743424901</v>
      </c>
      <c r="EV141" s="1">
        <v>-20.114748412291402</v>
      </c>
      <c r="EW141" s="1">
        <v>-16.328788808171598</v>
      </c>
      <c r="EX141" s="1">
        <v>-18.2964780314188</v>
      </c>
      <c r="EY141" s="1">
        <v>-25.067796953192701</v>
      </c>
      <c r="EZ141" s="1">
        <v>-15.179461130038501</v>
      </c>
      <c r="FA141" s="1">
        <v>-14.5257472012389</v>
      </c>
      <c r="FB141" s="1">
        <v>-16.060685401403799</v>
      </c>
      <c r="FC141" s="1">
        <v>-16.985783364530398</v>
      </c>
      <c r="FD141" s="1">
        <v>-23.647771366827499</v>
      </c>
      <c r="FE141" s="1">
        <v>-14.835742542080601</v>
      </c>
      <c r="FF141" s="1">
        <v>-26.271059555458901</v>
      </c>
      <c r="FG141" s="1">
        <v>-26.8219218790891</v>
      </c>
      <c r="FH141" s="1">
        <v>-20.735724901075201</v>
      </c>
      <c r="FI141" s="1">
        <v>-15.7967778900779</v>
      </c>
      <c r="FJ141" s="1">
        <v>-21.518978463407201</v>
      </c>
      <c r="FK141" s="1">
        <v>-17.2468805465369</v>
      </c>
      <c r="FL141" s="1">
        <v>-14.075948383413101</v>
      </c>
      <c r="FM141" s="1">
        <v>-13.416115034029</v>
      </c>
      <c r="FN141" s="1">
        <v>-15.479024155446201</v>
      </c>
      <c r="FO141" s="1">
        <v>-23.5424167170146</v>
      </c>
      <c r="FP141" s="1">
        <v>-16.8251747159748</v>
      </c>
      <c r="FQ141" s="1">
        <v>-15.5968789484163</v>
      </c>
      <c r="FR141" s="1">
        <v>-13.430290787023599</v>
      </c>
      <c r="FS141" s="1">
        <v>-12.753684467442101</v>
      </c>
      <c r="FT141" s="1">
        <v>-14.048385276418999</v>
      </c>
      <c r="FU141" s="1">
        <v>-23.2022915143821</v>
      </c>
      <c r="FV141" s="1">
        <v>-20.837599406437899</v>
      </c>
      <c r="FW141" s="1">
        <v>-14.906660948098001</v>
      </c>
      <c r="FX141" s="1">
        <v>-22.565608643825101</v>
      </c>
      <c r="FY141" s="1">
        <v>-11.056443728438101</v>
      </c>
      <c r="FZ141" s="1">
        <v>-21.4615886249243</v>
      </c>
      <c r="GA141" s="1">
        <v>-12.5684718565312</v>
      </c>
      <c r="GB141" s="1">
        <v>-16.7549668173931</v>
      </c>
      <c r="GC141" s="1">
        <v>-24.606699575494002</v>
      </c>
      <c r="GD141" s="1">
        <v>-17.0111076158271</v>
      </c>
      <c r="GE141" s="1">
        <v>-18.413090690771401</v>
      </c>
      <c r="GF141" s="1">
        <v>-11.308359561550899</v>
      </c>
      <c r="GG141" s="1">
        <v>-23.126505962427899</v>
      </c>
      <c r="GH141" s="1">
        <v>-16.4255903500103</v>
      </c>
      <c r="GI141" s="1">
        <v>-14.4318577743462</v>
      </c>
      <c r="GJ141" s="1">
        <v>-8.4451768267165104</v>
      </c>
      <c r="GK141" s="1">
        <v>-22.368243603105402</v>
      </c>
      <c r="GL141" s="1">
        <v>-14.5658959424663</v>
      </c>
      <c r="GM141" s="1">
        <v>-9.3148246013557507</v>
      </c>
      <c r="GN141" s="1">
        <v>-10.0017379471001</v>
      </c>
      <c r="GO141" s="1">
        <v>-19.398583215660999</v>
      </c>
      <c r="GP141" s="1">
        <v>-25.626470323601801</v>
      </c>
      <c r="GQ141" s="1">
        <v>-16.648813876620199</v>
      </c>
      <c r="GR141" s="1">
        <v>-11.796621760418301</v>
      </c>
      <c r="GS141" s="1">
        <v>-12.8110272562429</v>
      </c>
      <c r="GT141" s="1">
        <v>-15.293471712405999</v>
      </c>
      <c r="GU141" s="1">
        <v>-19.126628035699198</v>
      </c>
      <c r="GV141" s="1">
        <v>-12.481405619112699</v>
      </c>
      <c r="GW141" s="1">
        <v>-15.6006063381505</v>
      </c>
      <c r="GX141" s="1">
        <v>-16.898363509277701</v>
      </c>
      <c r="GY141" s="1">
        <v>-12.2009902594704</v>
      </c>
      <c r="GZ141" s="1">
        <v>-11.071052551557701</v>
      </c>
      <c r="HA141" s="1">
        <v>-8.9018961245342592</v>
      </c>
      <c r="HB141" s="1">
        <v>-15.193664862601601</v>
      </c>
      <c r="HC141" s="1">
        <v>-13.3098148937143</v>
      </c>
      <c r="HD141" s="1">
        <v>-17.986832799908701</v>
      </c>
      <c r="HE141" s="1">
        <v>-15.2103548553896</v>
      </c>
      <c r="HF141" s="1">
        <v>-9.9452640100694492</v>
      </c>
      <c r="HG141" s="1">
        <v>-22.257840067569798</v>
      </c>
      <c r="HH141" s="1">
        <v>-18.580876170035999</v>
      </c>
      <c r="HI141" s="1">
        <v>-15.7996305759611</v>
      </c>
      <c r="HJ141" s="1">
        <v>-15.809886233745701</v>
      </c>
      <c r="HK141" s="1">
        <v>-17.287483828883499</v>
      </c>
      <c r="HL141" s="1">
        <v>-13.664665130802801</v>
      </c>
      <c r="HM141" s="1">
        <v>-11.929913201683499</v>
      </c>
      <c r="HN141" s="1">
        <v>-9.4273300541661094</v>
      </c>
      <c r="HO141" s="1">
        <v>-28.595002249701601</v>
      </c>
      <c r="HP141" s="1">
        <v>-12.339066530758201</v>
      </c>
      <c r="HQ141" s="1">
        <v>-9.2112757080136305</v>
      </c>
      <c r="HR141" s="1">
        <v>-7.0990675666098504</v>
      </c>
      <c r="HS141" s="1">
        <v>-13.730871051599401</v>
      </c>
      <c r="HT141" s="1">
        <v>-11.7987604572803</v>
      </c>
      <c r="HU141" s="1">
        <v>-19.130762266121</v>
      </c>
      <c r="HV141" s="1">
        <v>-14.079845897858201</v>
      </c>
      <c r="HW141" s="1">
        <v>-8.8437907180579902</v>
      </c>
      <c r="HX141" s="1">
        <v>-14.537648858841001</v>
      </c>
      <c r="HY141" s="1">
        <v>-11.4113454165627</v>
      </c>
      <c r="HZ141" s="1">
        <v>-5.9068857718773398</v>
      </c>
      <c r="IA141" s="1">
        <v>-14.587407491754201</v>
      </c>
      <c r="IB141" s="1">
        <v>-7.6253158059219004</v>
      </c>
      <c r="IC141" s="1">
        <v>-15.1117948171149</v>
      </c>
      <c r="ID141" s="1">
        <v>-12.707882461812799</v>
      </c>
      <c r="IE141" s="1">
        <v>-36.124977861405398</v>
      </c>
      <c r="IF141" s="1">
        <v>-10.867775081775299</v>
      </c>
      <c r="IG141" s="1">
        <v>-10.127934341256999</v>
      </c>
      <c r="IH141" s="1">
        <v>-12.281400412864199</v>
      </c>
      <c r="II141" s="1">
        <v>-10.060773963406699</v>
      </c>
      <c r="IJ141" s="1">
        <v>-16.289732388493199</v>
      </c>
      <c r="IK141" s="1">
        <v>-9.3795280974076203</v>
      </c>
      <c r="IL141" s="1">
        <v>-10.623405871227501</v>
      </c>
      <c r="IM141" s="1">
        <v>-11.8849109623008</v>
      </c>
      <c r="IN141" s="1">
        <v>-5.7758984100647099</v>
      </c>
      <c r="IO141" s="1">
        <v>-15.014056545996899</v>
      </c>
      <c r="IP141" s="1">
        <v>-9.8970669642764904</v>
      </c>
      <c r="IQ141" s="1">
        <v>-12.641725918619199</v>
      </c>
      <c r="IR141" s="1">
        <v>-16.9790422891448</v>
      </c>
      <c r="IS141" s="1">
        <v>-10.566221031884901</v>
      </c>
      <c r="IT141" s="1">
        <v>-17.0480280538501</v>
      </c>
      <c r="IU141" s="1">
        <v>-5.7347215806947798</v>
      </c>
      <c r="IV141" s="1">
        <v>-14.373050645107099</v>
      </c>
      <c r="IW141" s="1">
        <v>-19.7643730188483</v>
      </c>
      <c r="IX141" s="1">
        <v>-17.0079117514126</v>
      </c>
      <c r="IY141" s="1">
        <v>-9.4734052680925895</v>
      </c>
      <c r="IZ141" s="1">
        <v>-21.128575769394999</v>
      </c>
      <c r="JA141" s="1">
        <v>-14.2940939232001</v>
      </c>
      <c r="JB141" s="1">
        <v>-15.4686207899958</v>
      </c>
      <c r="JC141" s="1">
        <v>-19.945825252106001</v>
      </c>
      <c r="JD141" s="1">
        <v>-15.8122237392106</v>
      </c>
      <c r="JE141" s="1">
        <v>-15.8389503971335</v>
      </c>
      <c r="JF141" s="1">
        <v>-22.157368989077899</v>
      </c>
      <c r="JG141" s="1">
        <v>-7.02660860556293</v>
      </c>
      <c r="JH141" s="1">
        <v>-15.6162756921532</v>
      </c>
      <c r="JI141" s="1">
        <v>-17.701651152873801</v>
      </c>
      <c r="JJ141" s="1">
        <v>-13.7478026972398</v>
      </c>
      <c r="JK141" s="1">
        <v>-10.052734838452899</v>
      </c>
      <c r="JL141" s="1">
        <v>-11.054715552160699</v>
      </c>
      <c r="JM141" s="1">
        <v>-10.4300388539622</v>
      </c>
      <c r="JN141" s="1">
        <v>-12.075113756237499</v>
      </c>
      <c r="JO141" s="1">
        <v>-11.4480824226004</v>
      </c>
      <c r="JP141" s="1">
        <v>-23.114602423057999</v>
      </c>
      <c r="JQ141" s="1">
        <v>-26.778458545907</v>
      </c>
      <c r="JR141" s="1">
        <v>-10.293326563499599</v>
      </c>
      <c r="JS141" s="1">
        <v>-19.6302157414897</v>
      </c>
      <c r="JT141" s="1">
        <v>-6.1042175354269297</v>
      </c>
      <c r="JU141" s="1">
        <v>-10.9058294614153</v>
      </c>
      <c r="JV141" s="1">
        <v>-11.483483631460899</v>
      </c>
      <c r="JW141" s="1">
        <v>-18.568348194552598</v>
      </c>
      <c r="JX141" s="1">
        <v>-17.690057334116101</v>
      </c>
      <c r="JY141" s="1">
        <v>-8.6998005168517007</v>
      </c>
      <c r="JZ141" s="1">
        <v>-10.193448791173999</v>
      </c>
      <c r="KA141" s="1">
        <v>-21.597899095486898</v>
      </c>
      <c r="KB141" s="1">
        <v>-13.296602903566299</v>
      </c>
      <c r="KC141" s="1">
        <v>-8.3473169223460708</v>
      </c>
      <c r="KD141" s="1">
        <v>-26.527845904789999</v>
      </c>
      <c r="KE141" s="1">
        <v>-13.428245962862899</v>
      </c>
      <c r="KF141" s="1">
        <v>-17.527126189253298</v>
      </c>
      <c r="KG141" s="1">
        <v>-8.7634469744655501</v>
      </c>
      <c r="KH141" s="1">
        <v>-11.666518883701301</v>
      </c>
      <c r="KI141" s="1">
        <v>-11.489883596378901</v>
      </c>
      <c r="KJ141" s="1">
        <v>-16.1981720812379</v>
      </c>
      <c r="KK141" s="1">
        <v>-8.3680755464703207</v>
      </c>
      <c r="KL141" s="1">
        <v>-6.1261656554905004</v>
      </c>
      <c r="KM141" s="1">
        <v>-18.3474598585641</v>
      </c>
      <c r="KN141" s="1">
        <v>-12.633567731931301</v>
      </c>
      <c r="KO141" s="1">
        <v>-7.8937091214538402</v>
      </c>
      <c r="KP141" s="1">
        <v>-7.9656867115440697</v>
      </c>
      <c r="KQ141" s="1">
        <v>-8.3323596744259003</v>
      </c>
      <c r="KR141" s="1">
        <v>-34.227762226213599</v>
      </c>
      <c r="KS141" s="1">
        <v>-8.0207512885706898</v>
      </c>
      <c r="KT141" s="1">
        <v>-12.428704033958001</v>
      </c>
      <c r="KU141" s="1">
        <v>-11.486187413520099</v>
      </c>
      <c r="KV141" s="1">
        <v>-8.5592029224808606</v>
      </c>
      <c r="KW141" s="1">
        <v>-6.9925408770003799</v>
      </c>
      <c r="KX141" s="1">
        <v>-10.3409565125447</v>
      </c>
      <c r="KY141" s="1">
        <v>-9.5604383197736205</v>
      </c>
      <c r="KZ141" s="1">
        <v>-17.098325262577301</v>
      </c>
      <c r="LA141" s="1">
        <v>-12.2882050466162</v>
      </c>
      <c r="LB141" s="1">
        <v>-14.332984647062201</v>
      </c>
      <c r="LC141" s="1">
        <v>-14.3265901348078</v>
      </c>
      <c r="LD141" s="1">
        <v>-9.5291791562598291</v>
      </c>
      <c r="LE141" s="1">
        <v>-3.6880276601283102</v>
      </c>
      <c r="LF141" s="1">
        <v>-10.316095622565401</v>
      </c>
      <c r="LG141" s="1">
        <v>-13.2863702109572</v>
      </c>
      <c r="LH141" s="1">
        <v>-12.8796000631504</v>
      </c>
      <c r="LI141" s="1">
        <v>-12.52936561273</v>
      </c>
      <c r="LJ141" s="1">
        <v>-8.3553171856678397</v>
      </c>
      <c r="LK141" s="1">
        <v>-17.3614782145128</v>
      </c>
      <c r="LL141" s="1">
        <v>-13.241291393016301</v>
      </c>
      <c r="LM141" s="1">
        <v>-13.2568792227794</v>
      </c>
      <c r="LN141" s="1">
        <v>-18.632409556472101</v>
      </c>
      <c r="LO141" s="1">
        <v>-27.938704805985999</v>
      </c>
      <c r="LP141" s="1">
        <v>-15.494345530596799</v>
      </c>
      <c r="LQ141" s="1">
        <v>-24.0280437282746</v>
      </c>
      <c r="LR141" s="1">
        <v>-16.541875438128201</v>
      </c>
      <c r="LS141" s="1">
        <v>-10.225195893813</v>
      </c>
      <c r="LT141" s="1">
        <v>-15.670760407623201</v>
      </c>
      <c r="LU141" s="1">
        <v>-10.0953528841957</v>
      </c>
      <c r="LV141" s="1">
        <v>-7.3949517952645802</v>
      </c>
      <c r="LW141" s="1">
        <v>-4.9680985088338296</v>
      </c>
      <c r="LX141" s="1">
        <v>-11.5999152087317</v>
      </c>
      <c r="LY141" s="1">
        <v>-9.2421845800271001</v>
      </c>
      <c r="LZ141" s="1">
        <v>-12.816677988253501</v>
      </c>
      <c r="MA141" s="1">
        <v>-6.7784396243787599</v>
      </c>
      <c r="MB141" s="1">
        <v>-12.002426574695001</v>
      </c>
      <c r="MC141" s="1">
        <v>-8.6414933074833904</v>
      </c>
      <c r="MD141" s="1">
        <v>-9.5409079267899095</v>
      </c>
      <c r="ME141" s="1">
        <v>-10.1577738625011</v>
      </c>
      <c r="MF141" s="1">
        <v>-2.9467873755674798</v>
      </c>
      <c r="MG141" s="1">
        <v>-7.31005395684085</v>
      </c>
      <c r="MH141" s="1">
        <v>-12.100983594322299</v>
      </c>
      <c r="MI141" s="1">
        <v>-10.5260531122653</v>
      </c>
      <c r="MJ141" s="1">
        <v>-11.2825800441176</v>
      </c>
      <c r="MK141" s="1">
        <v>-9.2633397945828602</v>
      </c>
      <c r="ML141" s="1">
        <v>-11.0995404274188</v>
      </c>
      <c r="MM141" s="1">
        <v>-13.9762872334021</v>
      </c>
      <c r="MN141" s="1">
        <v>-8.9323493129412608</v>
      </c>
      <c r="MO141" s="1">
        <v>-16.5210171675057</v>
      </c>
      <c r="MP141" s="1">
        <v>-15.511665725951501</v>
      </c>
      <c r="MQ141" s="1">
        <v>-11.945970290758099</v>
      </c>
      <c r="MR141" s="1">
        <v>-14.947106123511301</v>
      </c>
      <c r="MS141" s="1">
        <v>-5.0441147765591001</v>
      </c>
      <c r="MT141" s="1">
        <v>-20.148179802207299</v>
      </c>
      <c r="MU141" s="1">
        <v>-7.2269036849059196</v>
      </c>
      <c r="MV141" s="1">
        <v>-11.308528901046101</v>
      </c>
      <c r="MW141" s="1">
        <v>-8.3216806095927591</v>
      </c>
      <c r="MX141" s="1">
        <v>-16.562669901513601</v>
      </c>
      <c r="MY141" s="1">
        <v>-14.6496676555424</v>
      </c>
      <c r="MZ141" s="1">
        <v>-11.022453370000401</v>
      </c>
      <c r="NA141" s="1">
        <v>-8.8629529922636205</v>
      </c>
      <c r="NB141" s="1">
        <v>-13.108853158066401</v>
      </c>
      <c r="NC141" s="1">
        <v>-15.0436613717347</v>
      </c>
      <c r="ND141" s="1">
        <v>-8.7463561038796591</v>
      </c>
      <c r="NE141" s="1">
        <v>-18.400668139096801</v>
      </c>
      <c r="NF141" s="1">
        <v>-4.1738382159698801</v>
      </c>
      <c r="NG141" s="1">
        <v>-21.733065779535298</v>
      </c>
      <c r="NH141" s="1">
        <v>-9.05427164524707</v>
      </c>
      <c r="NI141" s="1">
        <v>-11.656046606749999</v>
      </c>
      <c r="NJ141" s="1">
        <v>-6.1600429699982202</v>
      </c>
      <c r="NK141" s="1">
        <v>-12.9155033794895</v>
      </c>
      <c r="NL141" s="1">
        <v>-15.0929522310983</v>
      </c>
      <c r="NM141" s="1">
        <v>-7.0129483807929196</v>
      </c>
      <c r="NN141" s="1">
        <v>-8.7080312205627006</v>
      </c>
      <c r="NO141" s="1">
        <v>-15.3521567770127</v>
      </c>
      <c r="NP141" s="1">
        <v>-17.7303958372053</v>
      </c>
      <c r="NQ141" s="1">
        <v>-6.5591202908836701</v>
      </c>
      <c r="NR141" s="1">
        <v>-15.186943571793501</v>
      </c>
      <c r="NS141" s="1">
        <v>-11.744283858538999</v>
      </c>
      <c r="NT141" s="1">
        <v>-10.648970639775101</v>
      </c>
      <c r="NU141" s="1">
        <v>-7.0189302820794204</v>
      </c>
      <c r="NV141" s="1">
        <v>-19.1886869178478</v>
      </c>
      <c r="NW141" s="1">
        <v>-10.808060349309001</v>
      </c>
      <c r="NX141" s="1">
        <v>-10.237702820256301</v>
      </c>
      <c r="NY141" s="1">
        <v>-13.588789088988101</v>
      </c>
      <c r="NZ141" s="1">
        <v>-12.7499814219501</v>
      </c>
      <c r="OA141" s="1">
        <v>-3.5177197219448102</v>
      </c>
      <c r="OB141" s="1">
        <v>-10.545043326413801</v>
      </c>
      <c r="OC141" s="1">
        <v>-18.270204094942098</v>
      </c>
      <c r="OD141" s="1">
        <v>-11.726703577140301</v>
      </c>
      <c r="OE141" s="1">
        <v>-15.084291011280801</v>
      </c>
      <c r="OF141" s="1">
        <v>-11.62326780679</v>
      </c>
      <c r="OG141" s="1">
        <v>-5.2805094808679804</v>
      </c>
      <c r="OH141" s="1">
        <v>-10.265817910310499</v>
      </c>
      <c r="OI141" s="1">
        <v>-15.5452890987922</v>
      </c>
      <c r="OJ141" s="1">
        <v>-18.6583377035134</v>
      </c>
      <c r="OK141" s="1">
        <v>-12.754526370862701</v>
      </c>
      <c r="OL141" s="1">
        <v>-20.796444373599101</v>
      </c>
      <c r="OM141" s="1">
        <v>-12.4601408768849</v>
      </c>
      <c r="ON141" s="1">
        <v>-8.3137262258049098</v>
      </c>
      <c r="OO141" s="1">
        <v>-5.2116547815998304</v>
      </c>
      <c r="OP141" s="1">
        <v>-4.0726538426963499</v>
      </c>
      <c r="OQ141" s="1">
        <v>-43.299711802185598</v>
      </c>
      <c r="OR141" s="1">
        <v>-10.930807441595499</v>
      </c>
      <c r="OS141" s="1">
        <v>-17.0183221703155</v>
      </c>
      <c r="OT141" s="1">
        <v>-28.934705923534398</v>
      </c>
      <c r="OU141" s="1">
        <v>-31.403674750575</v>
      </c>
      <c r="OV141" s="1">
        <v>-12.488748501395101</v>
      </c>
      <c r="OW141" s="1">
        <v>-8.7706977621821007</v>
      </c>
      <c r="OX141" s="1">
        <v>-11.786608163704299</v>
      </c>
      <c r="OY141" s="1">
        <v>-5.7706700175441501</v>
      </c>
      <c r="OZ141" s="1">
        <v>-8.4479140407112805</v>
      </c>
      <c r="PA141" s="1">
        <v>-4.4450747533809896</v>
      </c>
      <c r="PB141" s="1">
        <v>-16.189993634829101</v>
      </c>
      <c r="PC141" s="1">
        <v>-12.371268254671699</v>
      </c>
      <c r="PD141" s="1">
        <v>-8.1182118352958508</v>
      </c>
      <c r="PE141" s="1">
        <v>-11.0117411639752</v>
      </c>
      <c r="PF141" s="1">
        <v>-13.1689462212198</v>
      </c>
      <c r="PG141" s="1">
        <v>-5.13261989449322</v>
      </c>
      <c r="PH141" s="1">
        <v>-26.032672539658702</v>
      </c>
      <c r="PI141" s="1">
        <v>-6.4311882016742699</v>
      </c>
      <c r="PJ141" s="1">
        <v>-8.5262669712440697</v>
      </c>
      <c r="PK141" s="1">
        <v>-14.2796700575631</v>
      </c>
      <c r="PL141" s="1">
        <v>-7.5239551415318697</v>
      </c>
      <c r="PM141" s="1">
        <v>-22.180637569419599</v>
      </c>
      <c r="PN141" s="1">
        <v>-12.5756571640265</v>
      </c>
      <c r="PO141" s="1">
        <v>-10.223946276502801</v>
      </c>
      <c r="PP141" s="1">
        <v>-8.4565473442733605</v>
      </c>
      <c r="PQ141" s="1">
        <v>-15.080851645024801</v>
      </c>
      <c r="PR141" s="1">
        <v>-10.959372953097899</v>
      </c>
      <c r="PS141" s="1">
        <v>-11.9603807245008</v>
      </c>
      <c r="PT141" s="1">
        <v>-4.7811960429243401</v>
      </c>
      <c r="PU141" s="1">
        <v>-10.7501125732079</v>
      </c>
      <c r="PV141" s="1">
        <v>-18.524569279107901</v>
      </c>
      <c r="PW141" s="1">
        <v>-4.0236602085035704</v>
      </c>
      <c r="PX141" s="1">
        <v>-16.302158100969798</v>
      </c>
      <c r="PY141" s="1">
        <v>-9.2415822736598692</v>
      </c>
      <c r="PZ141" s="1">
        <v>-9.5742711850238909</v>
      </c>
      <c r="QA141" s="1">
        <v>-5.3185964951217102</v>
      </c>
      <c r="QB141" s="1">
        <v>-12.1151340201849</v>
      </c>
      <c r="QC141" s="1">
        <v>-12.854855183093299</v>
      </c>
      <c r="QD141" s="1">
        <v>-12.8866233073577</v>
      </c>
      <c r="QE141" s="1">
        <v>-9.5312445698074306</v>
      </c>
      <c r="QF141" s="1">
        <v>-7.4220422218180602</v>
      </c>
      <c r="QG141" s="1">
        <v>-4.8524578505080198</v>
      </c>
      <c r="QH141" s="1">
        <v>-7.40961364609998</v>
      </c>
      <c r="QI141" s="1">
        <v>-12.116942451061201</v>
      </c>
      <c r="QJ141" s="1">
        <v>-14.5164073242351</v>
      </c>
      <c r="QK141" s="1">
        <v>-14.8549152261581</v>
      </c>
      <c r="QL141" s="1">
        <v>-9.5283358539450091</v>
      </c>
      <c r="QM141" s="1">
        <v>-2.60025382001032</v>
      </c>
      <c r="QN141" s="1">
        <v>-8.5540290415555909</v>
      </c>
      <c r="QO141" s="1">
        <v>-17.277387565378199</v>
      </c>
      <c r="QP141" s="1">
        <v>-12.0290518032782</v>
      </c>
      <c r="QQ141" s="1">
        <v>-19.2616773881699</v>
      </c>
      <c r="QR141" s="1">
        <v>-15.692321562202901</v>
      </c>
      <c r="QS141" s="1">
        <v>-10.1598168172725</v>
      </c>
      <c r="QT141" s="1">
        <v>-12.925951436686899</v>
      </c>
      <c r="QU141" s="1">
        <v>-5.7760754424945704</v>
      </c>
      <c r="QV141" s="1">
        <v>-21.642188424486498</v>
      </c>
      <c r="QW141" s="1">
        <v>-13.0805455064176</v>
      </c>
      <c r="QX141" s="1">
        <v>-9.3233607923861808</v>
      </c>
      <c r="QY141" s="1">
        <v>-5.8621345374333798</v>
      </c>
      <c r="QZ141" s="1">
        <v>-22.362863553910401</v>
      </c>
      <c r="RA141" s="1">
        <v>-6.3942275418100101</v>
      </c>
      <c r="RB141" s="1">
        <v>-5.2154561515714297</v>
      </c>
      <c r="RC141" s="1">
        <v>-7.8277227941897296</v>
      </c>
      <c r="RD141" s="1">
        <v>-8.7602688146415097</v>
      </c>
      <c r="RE141" s="1">
        <v>-5.8672079615432198</v>
      </c>
      <c r="RF141" s="1">
        <v>-5.0411833795366503</v>
      </c>
      <c r="RG141" s="1">
        <v>-15.712603750177401</v>
      </c>
      <c r="RH141" s="1">
        <v>-11.4627036420517</v>
      </c>
      <c r="RI141" s="1">
        <v>-10.200059765621299</v>
      </c>
      <c r="RJ141" s="1">
        <v>-1.9342615308805999</v>
      </c>
      <c r="RK141" s="1">
        <v>-13.877419834716401</v>
      </c>
      <c r="RL141" s="1">
        <v>-12.6188866331757</v>
      </c>
      <c r="RM141" s="1">
        <v>-7.9062509826794702</v>
      </c>
      <c r="RN141" s="1">
        <v>-14.4881906346771</v>
      </c>
      <c r="RO141" s="1">
        <v>-9.4212580547201696</v>
      </c>
      <c r="RP141" s="1">
        <v>-12.0383457662025</v>
      </c>
      <c r="RQ141" s="1">
        <v>-9.0843411342681595</v>
      </c>
      <c r="RR141" s="1">
        <v>-12.9128080827311</v>
      </c>
      <c r="RS141" s="1">
        <v>-19.7819570530147</v>
      </c>
      <c r="RT141" s="1">
        <v>-6.45807466536061</v>
      </c>
      <c r="RU141" s="1">
        <v>-9.0145711370578905</v>
      </c>
      <c r="RV141" s="1">
        <v>-20.659004534162399</v>
      </c>
      <c r="RW141" s="1">
        <v>-17.505961682784999</v>
      </c>
      <c r="RX141" s="1">
        <v>-11.851429980324999</v>
      </c>
      <c r="RY141" s="1">
        <v>-16.720299043152998</v>
      </c>
      <c r="RZ141" s="1">
        <v>-17.107046810335</v>
      </c>
      <c r="SA141" s="1">
        <v>-6.5497514744659204</v>
      </c>
      <c r="SB141" s="1">
        <v>-7.0814753712780902</v>
      </c>
      <c r="SC141" s="1">
        <v>-4.8156187475112002</v>
      </c>
      <c r="SD141" s="1">
        <v>-12.670631076657401</v>
      </c>
      <c r="SE141" s="1">
        <v>-10.9367154220388</v>
      </c>
      <c r="SF141" s="1">
        <v>-5.9208330969955796</v>
      </c>
      <c r="SG141" s="1">
        <v>-17.563949648106298</v>
      </c>
      <c r="SH141" s="1">
        <v>-17.420965233616901</v>
      </c>
      <c r="SI141" s="1">
        <v>-6.4242012752347399</v>
      </c>
      <c r="SJ141" s="1">
        <v>-9.8019583366640006</v>
      </c>
      <c r="SK141" s="1">
        <v>-14.8466837709227</v>
      </c>
      <c r="SL141" s="1">
        <v>-8.8078301147524201</v>
      </c>
      <c r="SM141" s="1">
        <v>-4.6224821145991903</v>
      </c>
      <c r="SN141" s="1">
        <v>-17.362256458575299</v>
      </c>
      <c r="SO141" s="1">
        <v>-5.2859583712158296</v>
      </c>
      <c r="SP141" s="1">
        <v>-11.484246068806</v>
      </c>
      <c r="SQ141" s="1">
        <v>-9.6838786933808798</v>
      </c>
      <c r="SR141" s="1">
        <v>-9.8253648174982402</v>
      </c>
      <c r="SS141" s="1">
        <v>-6.3195514591192001</v>
      </c>
      <c r="ST141" s="1">
        <v>-11.0011445409787</v>
      </c>
      <c r="SU141" s="1">
        <v>-9.5919736992108007</v>
      </c>
      <c r="SV141" s="1">
        <v>-7.3828268371563901</v>
      </c>
      <c r="SW141" s="1">
        <v>-9.1076658434614295</v>
      </c>
      <c r="SX141" s="1">
        <v>-6.9425383204881799</v>
      </c>
      <c r="SY141" s="1">
        <v>-6.5111514899838596</v>
      </c>
      <c r="SZ141" s="1">
        <v>-21.023036050769399</v>
      </c>
      <c r="TA141" s="1">
        <v>-11.2581951609067</v>
      </c>
      <c r="TB141" s="1">
        <v>-12.9398244750261</v>
      </c>
      <c r="TC141" s="1">
        <v>-12.0993023816996</v>
      </c>
      <c r="TD141" s="1">
        <v>-6.8303475961728601</v>
      </c>
      <c r="TE141" s="1">
        <v>-6.3677553002578398</v>
      </c>
      <c r="TF141" s="1">
        <v>-8.3558564483252002</v>
      </c>
      <c r="TG141" s="1">
        <v>-7.3198256670711697</v>
      </c>
      <c r="TH141" s="1">
        <v>-13.342058642680801</v>
      </c>
      <c r="TI141" s="1">
        <v>-18.689296326103499</v>
      </c>
      <c r="TJ141" s="1">
        <v>-11.231813417734299</v>
      </c>
      <c r="TK141" s="1">
        <v>-13.102759627228201</v>
      </c>
      <c r="TL141" s="1">
        <v>-9.5176836466104699</v>
      </c>
      <c r="TM141" s="1">
        <v>-12.2742447800725</v>
      </c>
      <c r="TN141" s="1">
        <v>-10.489566363357801</v>
      </c>
      <c r="TO141" s="1">
        <v>-12.192665211443099</v>
      </c>
      <c r="TP141" s="1">
        <v>-12.320033152276901</v>
      </c>
      <c r="TQ141" s="1">
        <v>-9.9429451141756395</v>
      </c>
      <c r="TR141" s="1">
        <v>-16.713095821796198</v>
      </c>
      <c r="TS141" s="1">
        <v>-7.9316164907168902</v>
      </c>
      <c r="TT141" s="1">
        <v>-28.279772677328801</v>
      </c>
      <c r="TU141" s="1">
        <v>-15.919384361817499</v>
      </c>
      <c r="TV141" s="1">
        <v>-14.6866692499864</v>
      </c>
      <c r="TW141" s="1">
        <v>-11.8845577308545</v>
      </c>
      <c r="TX141" s="1">
        <v>-26.692956802321</v>
      </c>
      <c r="TY141" s="1">
        <v>-31.865568937520901</v>
      </c>
      <c r="TZ141" s="1">
        <v>-14.0009668671838</v>
      </c>
      <c r="UA141" s="1">
        <v>-16.620971085617899</v>
      </c>
      <c r="UB141" s="1">
        <v>-10.247582033787401</v>
      </c>
      <c r="UC141" s="1">
        <v>-34.965424850077198</v>
      </c>
      <c r="UD141" s="1">
        <v>-9.7182905529541603</v>
      </c>
      <c r="UE141" s="1">
        <v>-18.1486227038084</v>
      </c>
      <c r="UF141" s="1">
        <v>-10.1078087109055</v>
      </c>
      <c r="UG141" s="1">
        <v>-14.4688676281403</v>
      </c>
      <c r="UH141" s="1">
        <v>-13.4723402326601</v>
      </c>
      <c r="UI141" s="1">
        <v>-8.46922268223679</v>
      </c>
      <c r="UJ141" s="1">
        <v>-12.023781789451601</v>
      </c>
      <c r="UK141" s="1">
        <v>-10.484729885377</v>
      </c>
      <c r="UL141" s="1">
        <v>-6.6092676493999498</v>
      </c>
      <c r="UM141" s="1">
        <v>-7.4904899262551199</v>
      </c>
      <c r="UN141" s="1">
        <v>-10.194035672000201</v>
      </c>
      <c r="UO141" s="1">
        <v>-8.8828270334183799</v>
      </c>
      <c r="UP141" s="1">
        <v>-13.163879915062999</v>
      </c>
      <c r="UQ141" s="1">
        <v>-8.1382622137722702</v>
      </c>
      <c r="UR141" s="1">
        <v>-10.151174469709</v>
      </c>
      <c r="US141" s="1">
        <v>-6.7619981915447598</v>
      </c>
      <c r="UT141" s="1">
        <v>-5.9447723203884104</v>
      </c>
      <c r="UU141" s="1">
        <v>-6.8322880378472899</v>
      </c>
      <c r="UV141" s="1">
        <v>-11.5758160785836</v>
      </c>
      <c r="UW141" s="1">
        <v>-13.2299934970526</v>
      </c>
      <c r="UX141" s="1">
        <v>-5.4430386638942698</v>
      </c>
      <c r="UY141" s="1">
        <v>-6.4102435584426596</v>
      </c>
      <c r="UZ141" s="1">
        <v>-8.1463779622442001</v>
      </c>
      <c r="VA141" s="1">
        <v>-6.8125190756156799</v>
      </c>
      <c r="VB141" s="1">
        <v>-11.113132015345499</v>
      </c>
      <c r="VC141" s="1">
        <v>-13.471970354962799</v>
      </c>
      <c r="VD141" s="1">
        <v>-13.0327358449917</v>
      </c>
      <c r="VE141" s="1">
        <v>-8.3724721039339407</v>
      </c>
      <c r="VF141" s="1">
        <v>-6.9972232832705297</v>
      </c>
      <c r="VG141" s="1">
        <v>-20.842392991892702</v>
      </c>
      <c r="VH141" s="1">
        <v>-8.1726979455237707</v>
      </c>
      <c r="VI141" s="1">
        <v>-5.30337029831637</v>
      </c>
      <c r="VJ141" s="1">
        <v>-7.9521498652810898</v>
      </c>
      <c r="VK141" s="1">
        <v>-7.98797381678708</v>
      </c>
      <c r="VL141" s="1">
        <v>-9.2851982342089894</v>
      </c>
      <c r="VM141" s="1">
        <v>-7.4839046774978</v>
      </c>
      <c r="VN141" s="1">
        <v>-10.3315504403235</v>
      </c>
      <c r="VO141" s="1">
        <v>-10.671405781929799</v>
      </c>
      <c r="VP141" s="1">
        <v>-7.1858958327591997</v>
      </c>
      <c r="VQ141" s="1">
        <v>-6.2616098203814099</v>
      </c>
      <c r="VR141" s="1">
        <v>-8.2450502410481192</v>
      </c>
      <c r="VS141" s="1">
        <v>-20.419392047271199</v>
      </c>
      <c r="VT141" s="1">
        <v>-10.6145906622544</v>
      </c>
      <c r="VU141" s="1">
        <v>-9.3711874619861302</v>
      </c>
      <c r="VV141" s="1">
        <v>-22.012531768867699</v>
      </c>
      <c r="VW141" s="1">
        <v>-9.7029160209270895</v>
      </c>
      <c r="VX141" s="1">
        <v>-7.3731230507804897</v>
      </c>
      <c r="VY141" s="1">
        <v>-11.6984316335821</v>
      </c>
      <c r="VZ141" s="1">
        <v>-25.053911684190499</v>
      </c>
      <c r="WA141" s="1">
        <v>-11.478033476965599</v>
      </c>
      <c r="WB141" s="1">
        <v>-22.4461578541286</v>
      </c>
      <c r="WC141" s="1">
        <v>-31.7976629346336</v>
      </c>
      <c r="WD141" s="1">
        <v>-18.919853751259001</v>
      </c>
      <c r="WE141" s="1">
        <v>-6.6917222045170801</v>
      </c>
      <c r="WF141" s="1">
        <v>-15.293486949828401</v>
      </c>
      <c r="WG141" s="1">
        <v>-27.156010648859802</v>
      </c>
      <c r="WH141" s="1">
        <v>-9.5240045274208303</v>
      </c>
      <c r="WI141" s="1">
        <v>-32.253746601179799</v>
      </c>
      <c r="WJ141" s="1">
        <v>-4.3056796578746903</v>
      </c>
      <c r="WK141" s="1">
        <v>-6.6403895960349102</v>
      </c>
      <c r="WL141" s="1">
        <v>-16.131994717912299</v>
      </c>
      <c r="WM141" s="1">
        <v>-3.77423835926081</v>
      </c>
      <c r="WN141" s="1">
        <v>-10.004633883986701</v>
      </c>
      <c r="WO141" s="1">
        <v>-9.0855839089242902</v>
      </c>
      <c r="WP141" s="1">
        <v>-11.6552501987606</v>
      </c>
      <c r="WQ141" s="1">
        <v>-14.389266176806</v>
      </c>
      <c r="WR141" s="1">
        <v>-13.053568416479401</v>
      </c>
      <c r="WS141" s="1">
        <v>-6.0719002866524097</v>
      </c>
      <c r="WT141" s="1">
        <v>-10.3836238923456</v>
      </c>
      <c r="WU141" s="1">
        <v>-4.8367799036662698</v>
      </c>
      <c r="WV141" s="1">
        <v>-11.8213202510961</v>
      </c>
      <c r="WW141" s="1">
        <v>-13.555506501396099</v>
      </c>
      <c r="WX141" s="1">
        <v>-15.9342318867639</v>
      </c>
      <c r="WY141" s="1">
        <v>-11.0238941898427</v>
      </c>
      <c r="WZ141" s="1">
        <v>-5.7380241500572096</v>
      </c>
      <c r="XA141" s="1">
        <v>-10.4111394576676</v>
      </c>
      <c r="XB141" s="1">
        <v>-13.2423433793918</v>
      </c>
      <c r="XC141" s="1">
        <v>-5.4164616819836304</v>
      </c>
      <c r="XD141" s="1">
        <v>-17.311699109226499</v>
      </c>
      <c r="XE141" s="1">
        <v>-16.171203401263298</v>
      </c>
      <c r="XF141" s="1">
        <v>-14.8605732982292</v>
      </c>
      <c r="XG141" s="1">
        <v>-8.3168289551624905</v>
      </c>
      <c r="XH141" s="1">
        <v>-10.515491712455701</v>
      </c>
      <c r="XI141" s="1">
        <v>-9.3062101113447699</v>
      </c>
      <c r="XJ141" s="1">
        <v>-28.349097527807</v>
      </c>
      <c r="XK141" s="1">
        <v>-5.8289566895530003</v>
      </c>
      <c r="XL141" s="1">
        <v>-11.802700794644</v>
      </c>
      <c r="XM141" s="1">
        <v>-12.083793469469899</v>
      </c>
      <c r="XN141" s="1">
        <v>-6.9416814999294196</v>
      </c>
      <c r="XO141" s="1">
        <v>-14.331487955807701</v>
      </c>
      <c r="XP141" s="1">
        <v>-15.3639486008794</v>
      </c>
      <c r="XQ141" s="1">
        <v>-6.3159796494445901</v>
      </c>
      <c r="XR141" s="1">
        <v>-18.8284000704537</v>
      </c>
      <c r="XS141" s="1">
        <v>-12.9733871678553</v>
      </c>
      <c r="XT141" s="1">
        <v>-4.1670871245790098</v>
      </c>
      <c r="XU141" s="1">
        <v>-14.235220687745899</v>
      </c>
      <c r="XV141" s="1">
        <v>-9.7909142794743502</v>
      </c>
      <c r="XW141" s="1">
        <v>-25.318353003013399</v>
      </c>
      <c r="XX141" s="1">
        <v>-18.689030196561198</v>
      </c>
      <c r="XY141" s="1">
        <v>-5.6832195490393103</v>
      </c>
      <c r="XZ141" s="1">
        <v>-11.0179499684732</v>
      </c>
      <c r="YA141" s="1">
        <v>-16.127928227554602</v>
      </c>
      <c r="YB141" s="1">
        <v>-13.768018694092699</v>
      </c>
      <c r="YC141" s="1">
        <v>-12.974967981281599</v>
      </c>
      <c r="YD141" s="1">
        <v>-18.389192074106099</v>
      </c>
      <c r="YE141" s="1">
        <v>-10.815833826502001</v>
      </c>
      <c r="YF141" s="1">
        <v>-8.7928986811009793</v>
      </c>
      <c r="YG141" s="1">
        <v>-14.8831199237764</v>
      </c>
      <c r="YH141" s="1">
        <v>-4.3438656743973398</v>
      </c>
      <c r="YI141" s="1">
        <v>-6.8549877996855502</v>
      </c>
      <c r="YJ141" s="1">
        <v>-9.3734078555682707</v>
      </c>
      <c r="YK141" s="1">
        <v>-5.1840530484847402</v>
      </c>
      <c r="YL141" s="1">
        <v>-13.474642071890999</v>
      </c>
      <c r="YM141" s="1">
        <v>-10.2656036781721</v>
      </c>
      <c r="YN141" s="1">
        <v>-8.4014233676088903</v>
      </c>
      <c r="YO141" s="1">
        <v>-15.4157875430035</v>
      </c>
      <c r="YP141" s="1">
        <v>-18.333063651393001</v>
      </c>
      <c r="YQ141" s="1">
        <v>-19.225720427808799</v>
      </c>
      <c r="YR141" s="1">
        <v>-22.036711971841498</v>
      </c>
      <c r="YS141" s="1">
        <v>-15.4903731493719</v>
      </c>
      <c r="YT141" s="1">
        <v>-5.60601378088933</v>
      </c>
      <c r="YU141" s="1">
        <v>-11.8476762785514</v>
      </c>
      <c r="YV141" s="1">
        <v>-10.1587096365188</v>
      </c>
      <c r="YW141" s="1">
        <v>-10.529068243335599</v>
      </c>
      <c r="YX141" s="1">
        <v>-14.296371098821901</v>
      </c>
      <c r="YY141" s="1">
        <v>-14.560781555482899</v>
      </c>
      <c r="YZ141" s="1">
        <v>-7.1846682338399201</v>
      </c>
      <c r="ZA141" s="1">
        <v>-9.0165098077363801</v>
      </c>
      <c r="ZB141" s="1">
        <v>-12.2459955048712</v>
      </c>
      <c r="ZC141" s="1">
        <v>-16.099459122269799</v>
      </c>
      <c r="ZD141" s="1">
        <v>-7.13395619247152</v>
      </c>
      <c r="ZE141" s="1">
        <v>-13.980766895719199</v>
      </c>
      <c r="ZF141" s="1">
        <v>-8.2801416068191696</v>
      </c>
      <c r="ZG141" s="1">
        <v>-2.4103315029449801</v>
      </c>
      <c r="ZH141" s="1">
        <v>-11.2486922465513</v>
      </c>
      <c r="ZI141" s="1">
        <v>-16.8893484929532</v>
      </c>
      <c r="ZJ141" s="1">
        <v>-4.6221707828882996</v>
      </c>
      <c r="ZK141" s="1">
        <v>-19.406354774994501</v>
      </c>
      <c r="ZL141" s="1">
        <v>-15.3407512630016</v>
      </c>
      <c r="ZM141" s="1">
        <v>-9.2032188729751603</v>
      </c>
      <c r="ZN141" s="1">
        <v>-11.7516704688544</v>
      </c>
      <c r="ZO141" s="1">
        <v>-6.9003220291133696</v>
      </c>
      <c r="ZP141" s="1">
        <v>-16.4048464617102</v>
      </c>
      <c r="ZQ141" s="1">
        <v>-14.671808431903001</v>
      </c>
      <c r="ZR141" s="1">
        <v>-8.0398431046825198</v>
      </c>
      <c r="ZS141" s="1">
        <v>-10.6304485808063</v>
      </c>
      <c r="ZT141" s="1">
        <v>-11.1813207922513</v>
      </c>
      <c r="ZU141" s="1">
        <v>-26.886154709220001</v>
      </c>
      <c r="ZV141" s="1">
        <v>-7.03587078851226</v>
      </c>
      <c r="ZW141" s="1">
        <v>-15.906732071944999</v>
      </c>
      <c r="ZX141" s="1">
        <v>-11.822911017861699</v>
      </c>
      <c r="ZY141" s="1">
        <v>-19.8181322345736</v>
      </c>
      <c r="ZZ141" s="1">
        <v>-3.6785787264454699</v>
      </c>
      <c r="AAA141" s="1">
        <v>-6.2724935272869704</v>
      </c>
      <c r="AAB141" s="1">
        <v>-14.3732570982586</v>
      </c>
      <c r="AAC141" s="1">
        <v>-9.3745050634208003</v>
      </c>
      <c r="AAD141" s="1">
        <v>-0.61988194421070397</v>
      </c>
      <c r="AAE141" s="1">
        <v>-14.595285006440299</v>
      </c>
      <c r="AAF141" s="1">
        <v>-15.538073872640201</v>
      </c>
      <c r="AAG141" s="1">
        <v>-11.8669676799072</v>
      </c>
      <c r="AAH141" s="1">
        <v>-7.4131746163591599</v>
      </c>
      <c r="AAI141" s="1">
        <v>-8.3035121064346207</v>
      </c>
      <c r="AAJ141" s="1">
        <v>-27.653654399734101</v>
      </c>
      <c r="AAK141" s="1">
        <v>-11.2604387803874</v>
      </c>
      <c r="AAL141" s="1">
        <v>-15.5734957344441</v>
      </c>
      <c r="AAM141" s="1">
        <v>-11.574111360482201</v>
      </c>
      <c r="AAN141" s="1">
        <v>-9.3336647334742509</v>
      </c>
      <c r="AAO141" s="1">
        <v>-6.6231044339880896</v>
      </c>
      <c r="AAP141" s="1">
        <v>-7.9264817001838699</v>
      </c>
      <c r="AAQ141" s="1">
        <v>-23.149249446478301</v>
      </c>
      <c r="AAR141" s="1">
        <v>-6.1487642659127699</v>
      </c>
      <c r="AAS141" s="1">
        <v>-8.7968489935002498</v>
      </c>
      <c r="AAT141" s="1">
        <v>-13.4845503852025</v>
      </c>
      <c r="AAU141" s="1">
        <v>-6.2110021481041997</v>
      </c>
      <c r="AAV141" s="1">
        <v>-11.560959177299999</v>
      </c>
      <c r="AAW141" s="1">
        <v>-8.3035991442576709</v>
      </c>
      <c r="AAX141" s="1">
        <v>-12.483840965452501</v>
      </c>
      <c r="AAY141" s="1">
        <v>-8.4230197215754306</v>
      </c>
      <c r="AAZ141" s="1">
        <v>-10.666699745233499</v>
      </c>
      <c r="ABA141" s="1">
        <v>-8.6662074662745301</v>
      </c>
      <c r="ABB141" s="1">
        <v>-12.6453422718286</v>
      </c>
      <c r="ABC141" s="1">
        <v>-8.3718973101547096</v>
      </c>
      <c r="ABD141" s="1">
        <v>-7.1443219412224996</v>
      </c>
      <c r="ABE141" s="1">
        <v>-15.491444238530899</v>
      </c>
      <c r="ABF141" s="1">
        <v>-13.6306050157797</v>
      </c>
      <c r="ABG141" s="1">
        <v>-21.916673789874299</v>
      </c>
      <c r="ABH141" s="1">
        <v>-21.962093352843102</v>
      </c>
      <c r="ABI141" s="1">
        <v>-16.2532494060173</v>
      </c>
      <c r="ABJ141" s="1">
        <v>-9.9457759730719602</v>
      </c>
      <c r="ABK141" s="1">
        <v>-8.1927442654489404</v>
      </c>
      <c r="ABL141" s="1">
        <v>-12.838020350753601</v>
      </c>
      <c r="ABM141" s="1">
        <v>-6.6628873581390202</v>
      </c>
      <c r="ABN141" s="1">
        <v>-9.4083529118439895</v>
      </c>
      <c r="ABO141" s="1">
        <v>-13.669175190374</v>
      </c>
      <c r="ABP141" s="1">
        <v>-11.715844791198201</v>
      </c>
      <c r="ABQ141" s="1">
        <v>-12.3376680552596</v>
      </c>
      <c r="ABR141" s="1">
        <v>-5.3517464822724898</v>
      </c>
      <c r="ABS141" s="1">
        <v>-23.973659641569402</v>
      </c>
      <c r="ABT141" s="1">
        <v>-11.4821420644751</v>
      </c>
      <c r="ABU141" s="1">
        <v>-10.307541920304701</v>
      </c>
      <c r="ABV141" s="1">
        <v>-15.5592557338848</v>
      </c>
      <c r="ABW141" s="1">
        <v>-7.9266313554546501</v>
      </c>
      <c r="ABX141" s="1">
        <v>-5.4398435231720699</v>
      </c>
      <c r="ABY141" s="1">
        <v>-13.5562812837553</v>
      </c>
      <c r="ABZ141" s="1">
        <v>-8.9343526732416194</v>
      </c>
      <c r="ACA141" s="1">
        <v>-15.3337310369172</v>
      </c>
      <c r="ACB141" s="1">
        <v>-3.87208335928401</v>
      </c>
      <c r="ACC141" s="1">
        <v>-5.4763678190912799</v>
      </c>
      <c r="ACD141" s="1">
        <v>-12.2144053326096</v>
      </c>
      <c r="ACE141" s="1">
        <v>-7.8806340627524802</v>
      </c>
      <c r="ACF141" s="1">
        <v>-4.5251980573507904</v>
      </c>
      <c r="ACG141" s="1">
        <v>-15.4771001583443</v>
      </c>
      <c r="ACH141" s="1">
        <v>-6.8152606575730799</v>
      </c>
      <c r="ACI141" s="1">
        <v>-12.546101046104701</v>
      </c>
      <c r="ACJ141" s="1">
        <v>-12.06584232859</v>
      </c>
      <c r="ACK141" s="1">
        <v>-9.5434960808452196</v>
      </c>
      <c r="ACL141" s="1">
        <v>-14.7031769836448</v>
      </c>
      <c r="ACM141" s="1">
        <v>-11.1940248140476</v>
      </c>
      <c r="ACN141" s="1">
        <v>-12.171225673296499</v>
      </c>
      <c r="ACO141" s="1">
        <v>-5.5647924393489596</v>
      </c>
      <c r="ACP141" s="1">
        <v>-20.031447061294699</v>
      </c>
      <c r="ACQ141" s="1">
        <v>-14.107789030604399</v>
      </c>
      <c r="ACR141" s="1">
        <v>-15.545393379678901</v>
      </c>
      <c r="ACS141" s="1">
        <v>-9.2833249075875095</v>
      </c>
      <c r="ACT141" s="1">
        <v>-4.2966711876727901</v>
      </c>
      <c r="ACU141" s="1">
        <v>-19.1796226944994</v>
      </c>
      <c r="ACV141" s="1">
        <v>-17.875896892495501</v>
      </c>
      <c r="ACW141" s="1">
        <v>-7.9946301332941498</v>
      </c>
      <c r="ACX141" s="1">
        <v>-9.0205876019998392</v>
      </c>
      <c r="ACY141" s="1">
        <v>-7.8228523606867402</v>
      </c>
      <c r="ACZ141" s="1">
        <v>-8.1117162531848805</v>
      </c>
      <c r="ADA141" s="1">
        <v>-12.634202296595401</v>
      </c>
      <c r="ADB141" s="1">
        <v>-5.6440445959171699</v>
      </c>
      <c r="ADC141" s="1">
        <v>-9.17766076679405</v>
      </c>
      <c r="ADD141" s="1">
        <v>-17.527231843914699</v>
      </c>
      <c r="ADE141" s="1">
        <v>-12.764689050484201</v>
      </c>
      <c r="ADF141" s="1">
        <v>-9.8061618856545998</v>
      </c>
      <c r="ADG141" s="1">
        <v>-6.2262209811492299</v>
      </c>
      <c r="ADH141" s="1">
        <v>-15.7226442297898</v>
      </c>
      <c r="ADI141" s="1">
        <v>-9.0802790811071397</v>
      </c>
      <c r="ADJ141" s="1">
        <v>-11.093155712828899</v>
      </c>
      <c r="ADK141" s="1">
        <v>-20.880450660392398</v>
      </c>
      <c r="ADL141" s="1">
        <v>-6.0412985498558402</v>
      </c>
      <c r="ADM141" s="1">
        <v>-22.742632820652599</v>
      </c>
      <c r="ADN141" s="1">
        <v>-23.057713096281699</v>
      </c>
      <c r="ADO141" s="1">
        <v>-6.0003315574078302</v>
      </c>
      <c r="ADP141" s="1">
        <v>-15.147789907913401</v>
      </c>
      <c r="ADQ141" s="1">
        <v>-8.9252762769866898</v>
      </c>
      <c r="ADR141" s="1">
        <v>-19.683789908509699</v>
      </c>
      <c r="ADS141" s="1">
        <v>-10.868613139957599</v>
      </c>
      <c r="ADT141" s="1">
        <v>-21.461797701749799</v>
      </c>
      <c r="ADU141" s="1">
        <v>-13.9252149717446</v>
      </c>
      <c r="ADV141" s="1">
        <v>-24.0298790465305</v>
      </c>
      <c r="ADW141" s="1">
        <v>-15.051906730505999</v>
      </c>
      <c r="ADX141" s="1">
        <v>-8.9878038806324696</v>
      </c>
      <c r="ADY141" s="1">
        <v>-10.9188542303178</v>
      </c>
      <c r="ADZ141" s="1">
        <v>-10.7082301109275</v>
      </c>
      <c r="AEA141" s="1">
        <v>-8.7138517666451492</v>
      </c>
      <c r="AEB141" s="1">
        <v>-6.6651719863222398</v>
      </c>
      <c r="AEC141" s="1">
        <v>-16.979569995923502</v>
      </c>
      <c r="AED141" s="1">
        <v>-14.898057334585801</v>
      </c>
      <c r="AEE141" s="1">
        <v>-5.5018012095416404</v>
      </c>
      <c r="AEF141" s="1">
        <v>-10.1584007911664</v>
      </c>
      <c r="AEG141" s="1">
        <v>-21.724081133237998</v>
      </c>
      <c r="AEH141" s="1">
        <v>-13.008565638840301</v>
      </c>
      <c r="AEI141" s="1">
        <v>-9.0930297237155493</v>
      </c>
      <c r="AEJ141" s="1">
        <v>-4.7816686028491002</v>
      </c>
      <c r="AEK141" s="1">
        <v>-15.178135073039201</v>
      </c>
      <c r="AEL141" s="1">
        <v>-18.390244115085999</v>
      </c>
      <c r="AEM141" s="1">
        <v>-8.5748311338737402</v>
      </c>
      <c r="AEN141" s="1">
        <v>-10.9272372592834</v>
      </c>
      <c r="AEO141" s="1">
        <v>-11.466648740176399</v>
      </c>
      <c r="AEP141" s="1">
        <v>-18.1239019924563</v>
      </c>
      <c r="AEQ141" s="1">
        <v>-11.6094456874938</v>
      </c>
      <c r="AER141" s="1">
        <v>-16.999335608466101</v>
      </c>
      <c r="AES141" s="1">
        <v>-17.9245051792543</v>
      </c>
      <c r="AET141" s="1">
        <v>-0.30932698479881499</v>
      </c>
      <c r="AEU141" s="1">
        <v>-10.0804798561455</v>
      </c>
      <c r="AEV141" s="1">
        <v>-14.9130800991221</v>
      </c>
      <c r="AEW141" s="1">
        <v>-0.93897337668494196</v>
      </c>
      <c r="AEX141" s="1">
        <v>-10.747809402259</v>
      </c>
      <c r="AEY141" s="1">
        <v>-12.4385706892584</v>
      </c>
      <c r="AEZ141" s="1">
        <v>-10.1800473020601</v>
      </c>
      <c r="AFA141" s="1">
        <v>-11.2562309751198</v>
      </c>
      <c r="AFB141" s="1">
        <v>-16.1673465765438</v>
      </c>
      <c r="AFC141" s="1">
        <v>-9.3414007550189808</v>
      </c>
      <c r="AFD141" s="1">
        <v>-10.157570533834299</v>
      </c>
      <c r="AFE141" s="1">
        <v>-9.5814848135412394</v>
      </c>
      <c r="AFF141" s="1">
        <v>-5.3594734663144799</v>
      </c>
      <c r="AFG141" s="1">
        <v>-13.0420867324243</v>
      </c>
      <c r="AFH141" s="1">
        <v>-11.757099736493</v>
      </c>
      <c r="AFI141" s="1">
        <v>-15.773043383791499</v>
      </c>
      <c r="AFJ141" s="1">
        <v>-9.8185824711426104</v>
      </c>
      <c r="AFK141" s="1">
        <v>-2.0203840955533998</v>
      </c>
      <c r="AFL141" s="1">
        <v>-14.863139832436699</v>
      </c>
      <c r="AFM141" s="1">
        <v>-12.788197489422499</v>
      </c>
      <c r="AFN141" s="1">
        <v>-3.2731464047676599</v>
      </c>
      <c r="AFO141" s="1">
        <v>-7.2558113135717397</v>
      </c>
      <c r="AFP141" s="1">
        <v>-11.3741554024776</v>
      </c>
      <c r="AFQ141" s="1">
        <v>-12.8845021175546</v>
      </c>
      <c r="AFR141" s="1">
        <v>-18.187983304732299</v>
      </c>
      <c r="AFS141" s="1">
        <v>-8.7065503807450906</v>
      </c>
      <c r="AFT141" s="1">
        <v>-21.582731386150201</v>
      </c>
      <c r="AFU141" s="1">
        <v>-5.8003982160642202</v>
      </c>
      <c r="AFV141" s="1">
        <v>-7.1248620246222201</v>
      </c>
      <c r="AFW141" s="1">
        <v>-12.654807635943101</v>
      </c>
      <c r="AFX141" s="1">
        <v>-9.0816794051593508</v>
      </c>
      <c r="AFY141" s="1">
        <v>-7.94119102944234</v>
      </c>
      <c r="AFZ141" s="1">
        <v>-24.543084036393001</v>
      </c>
      <c r="AGA141" s="1">
        <v>-8.5208860679328495</v>
      </c>
      <c r="AGB141" s="1">
        <v>-14.450195044274199</v>
      </c>
      <c r="AGC141" s="1">
        <v>-11.732568415214899</v>
      </c>
      <c r="AGD141" s="1">
        <v>-7.3637121378823496</v>
      </c>
      <c r="AGE141" s="1">
        <v>-6.61726790371213</v>
      </c>
      <c r="AGF141" s="1">
        <v>-10.61125554631</v>
      </c>
      <c r="AGG141" s="1">
        <v>-5.9307305988022296</v>
      </c>
      <c r="AGH141" s="1">
        <v>-12.7380483080602</v>
      </c>
      <c r="AGI141" s="1">
        <v>-4.6690784622391304</v>
      </c>
      <c r="AGJ141" s="1">
        <v>-6.5344290921895798</v>
      </c>
      <c r="AGK141" s="1">
        <v>-19.240287597293602</v>
      </c>
      <c r="AGL141" s="1">
        <v>-16.6096972593723</v>
      </c>
      <c r="AGM141" s="1">
        <v>-2.8268552942596998</v>
      </c>
      <c r="AGN141" s="1">
        <v>-7.8863728605034904</v>
      </c>
      <c r="AGO141" s="1">
        <v>-3.03980070834197</v>
      </c>
      <c r="AGP141" s="1">
        <v>-6.70977187071614</v>
      </c>
      <c r="AGQ141" s="1">
        <v>-4.6339342006027104</v>
      </c>
      <c r="AGR141" s="1">
        <v>-26.945790433676098</v>
      </c>
      <c r="AGS141" s="1">
        <v>-7.23907827072179</v>
      </c>
      <c r="AGT141" s="1">
        <v>-8.5555232973999296</v>
      </c>
      <c r="AGU141" s="1">
        <v>-17.123948845689299</v>
      </c>
      <c r="AGV141" s="1">
        <v>-15.0865795616109</v>
      </c>
      <c r="AGW141" s="1">
        <v>-14.144185818031699</v>
      </c>
      <c r="AGX141" s="1">
        <v>-4.1010747611849796</v>
      </c>
      <c r="AGY141" s="1">
        <v>-12.6740867027889</v>
      </c>
      <c r="AGZ141" s="1">
        <v>-13.7026238101888</v>
      </c>
      <c r="AHA141" s="1">
        <v>-4.9952313970764797</v>
      </c>
      <c r="AHB141" s="1">
        <v>-13.272255784006401</v>
      </c>
      <c r="AHC141" s="1">
        <v>-12.5570063219619</v>
      </c>
      <c r="AHD141" s="1">
        <v>-7.06079441256324</v>
      </c>
      <c r="AHE141" s="1">
        <v>-9.0387547772691299</v>
      </c>
      <c r="AHF141" s="1">
        <v>-22.680672136539499</v>
      </c>
      <c r="AHG141" s="1">
        <v>-4.1241723556055101</v>
      </c>
      <c r="AHH141" s="1">
        <v>-6.9672233380674102</v>
      </c>
      <c r="AHI141" s="1">
        <v>-8.2657237484407098</v>
      </c>
      <c r="AHJ141" s="1">
        <v>-11.597847923297399</v>
      </c>
      <c r="AHK141" s="1">
        <v>-11.275019927895899</v>
      </c>
      <c r="AHL141" s="1">
        <v>-2.7851488842337901</v>
      </c>
      <c r="AHM141" s="1">
        <v>-12.9362933232253</v>
      </c>
      <c r="AHN141" s="1">
        <v>-7.3587540244423097</v>
      </c>
      <c r="AHO141" s="1">
        <v>-8.1958615161455803</v>
      </c>
      <c r="AHP141" s="1">
        <v>-10.642181922746699</v>
      </c>
      <c r="AHQ141" s="1">
        <v>-16.426447972091601</v>
      </c>
      <c r="AHR141" s="1">
        <v>-18.057362351783699</v>
      </c>
      <c r="AHS141" s="1">
        <v>-3.1652300245521001</v>
      </c>
      <c r="AHT141" s="1">
        <v>-20.128563415698501</v>
      </c>
      <c r="AHU141" s="1">
        <v>-13.839593690269201</v>
      </c>
      <c r="AHV141" s="1">
        <v>-8.2163820033872206</v>
      </c>
      <c r="AHW141" s="1">
        <v>-8.1814636286121392</v>
      </c>
      <c r="AHX141" s="1">
        <v>-8.5661604099152306</v>
      </c>
      <c r="AHY141" s="1">
        <v>-6.0930740694373604</v>
      </c>
      <c r="AHZ141" s="1">
        <v>-7.88940102934564</v>
      </c>
      <c r="AIA141" s="1">
        <v>-10.5788762335354</v>
      </c>
      <c r="AIB141" s="1">
        <v>-5.6870128607856403</v>
      </c>
      <c r="AIC141" s="1">
        <v>-11.215791939005401</v>
      </c>
      <c r="AID141" s="1">
        <v>-25.6562837246824</v>
      </c>
      <c r="AIE141" s="1">
        <v>-13.175595900114001</v>
      </c>
      <c r="AIF141" s="1">
        <v>-9.6924095070851006</v>
      </c>
      <c r="AIG141" s="1">
        <v>-6.3370794103905697</v>
      </c>
      <c r="AIH141" s="1">
        <v>-6.7207648351245597</v>
      </c>
      <c r="AII141" s="1">
        <v>-11.1294880232336</v>
      </c>
      <c r="AIJ141" s="1">
        <v>-5.1023638506008204</v>
      </c>
      <c r="AIK141" s="1">
        <v>-4.43067375244794</v>
      </c>
      <c r="AIL141" s="1">
        <v>-10.737478205381599</v>
      </c>
      <c r="AIM141" s="1">
        <v>-17.982481880239298</v>
      </c>
      <c r="AIN141" s="1">
        <v>-16.498353507639099</v>
      </c>
      <c r="AIO141" s="1">
        <v>-13.067614182931401</v>
      </c>
      <c r="AIP141" s="1">
        <v>-10.0767193851059</v>
      </c>
      <c r="AIQ141" s="1">
        <v>0</v>
      </c>
      <c r="AIR141" s="1">
        <v>-11.609887903784699</v>
      </c>
      <c r="AIS141" s="1">
        <v>-5.23814302100942</v>
      </c>
      <c r="AIT141" s="1">
        <v>-9.7421882485657498</v>
      </c>
      <c r="AIU141" s="1">
        <v>-10.8403322291115</v>
      </c>
      <c r="AIV141" s="1">
        <v>-17.024930357363399</v>
      </c>
      <c r="AIW141" s="1">
        <v>-7.5123413098697496</v>
      </c>
      <c r="AIX141" s="1">
        <v>-6.5354489805040199</v>
      </c>
      <c r="AIY141" s="1">
        <v>-16.1252405722927</v>
      </c>
      <c r="AIZ141" s="1">
        <v>-5.9802162576150701</v>
      </c>
      <c r="AJA141" s="1">
        <v>-7.0525861673696397</v>
      </c>
      <c r="AJB141" s="1">
        <v>-12.162377569176501</v>
      </c>
      <c r="AJC141" s="1">
        <v>-9.9318767271808799</v>
      </c>
      <c r="AJD141" s="1">
        <v>-7.93021321650619</v>
      </c>
      <c r="AJE141" s="1">
        <v>-7.5723327279635804</v>
      </c>
      <c r="AJF141" s="1">
        <v>-8.3621423406778206</v>
      </c>
      <c r="AJG141" s="1">
        <v>-16.457236231313001</v>
      </c>
      <c r="AJH141" s="1">
        <v>-12.600043056216</v>
      </c>
      <c r="AJI141" s="1">
        <v>-2.2359991752040602</v>
      </c>
      <c r="AJJ141" s="1">
        <v>-9.7743103338507407</v>
      </c>
      <c r="AJK141" s="1">
        <v>-7.8630338179364996</v>
      </c>
      <c r="AJL141" s="1">
        <v>-15.3075656414299</v>
      </c>
      <c r="AJM141" s="1">
        <v>-13.753042572756801</v>
      </c>
      <c r="AJN141" s="1">
        <v>-29.535634063574701</v>
      </c>
      <c r="AJO141" s="1">
        <v>-6.3330981277395901</v>
      </c>
      <c r="AJP141" s="1">
        <v>-18.1820278860644</v>
      </c>
      <c r="AJQ141" s="1">
        <v>-23.247891734501302</v>
      </c>
      <c r="AJR141" s="1">
        <v>-7.5901790388013799</v>
      </c>
      <c r="AJS141" s="1">
        <v>-6.6880652021505398</v>
      </c>
      <c r="AJT141" s="1">
        <v>-5.9832759079628204</v>
      </c>
      <c r="AJU141" s="1">
        <v>-13.869763402385701</v>
      </c>
      <c r="AJV141" s="1">
        <v>-15.3296590115781</v>
      </c>
      <c r="AJW141" s="1">
        <v>-6.6972080734914003</v>
      </c>
      <c r="AJX141" s="1">
        <v>-13.125384272084901</v>
      </c>
      <c r="AJY141" s="1">
        <v>-13.948341799746199</v>
      </c>
      <c r="AJZ141" s="1">
        <v>-12.9210202174232</v>
      </c>
      <c r="AKA141" s="1">
        <v>-17.3981955654194</v>
      </c>
      <c r="AKB141" s="1">
        <v>-5.0057815345050196</v>
      </c>
      <c r="AKC141" s="1">
        <v>-3.18865201580175</v>
      </c>
      <c r="AKD141" s="1">
        <v>-8.7138266743527009</v>
      </c>
      <c r="AKE141" s="1">
        <v>-8.0452767165169199</v>
      </c>
      <c r="AKF141" s="1">
        <v>-17.772522746318302</v>
      </c>
      <c r="AKG141" s="1">
        <v>-7.7677542575517302</v>
      </c>
      <c r="AKH141" s="1">
        <v>-11.5388768008812</v>
      </c>
      <c r="AKI141" s="1">
        <v>-12.070693336485901</v>
      </c>
      <c r="AKJ141" s="1">
        <v>-8.3932117906661308</v>
      </c>
      <c r="AKK141" s="1">
        <v>-6.4360335049225297</v>
      </c>
      <c r="AKL141" s="1">
        <v>-26.5249501307378</v>
      </c>
      <c r="AKM141" s="1">
        <v>-12.6195319020231</v>
      </c>
      <c r="AKN141" s="1">
        <v>-10.7395466764084</v>
      </c>
      <c r="AKO141" s="1">
        <v>-19.797026453135899</v>
      </c>
      <c r="AKP141" s="1">
        <v>-10.5390264760106</v>
      </c>
      <c r="AKQ141" s="1">
        <v>-13.449575223679</v>
      </c>
      <c r="AKR141" s="1">
        <v>-18.500409874881498</v>
      </c>
      <c r="AKS141" s="1">
        <v>-17.200674467613698</v>
      </c>
      <c r="AKT141" s="1">
        <v>-12.170901341356499</v>
      </c>
      <c r="AKU141" s="1">
        <v>-12.018540696631799</v>
      </c>
      <c r="AKV141" s="1">
        <v>-9.8652319785054505</v>
      </c>
      <c r="AKW141" s="1">
        <v>-11.68131903636</v>
      </c>
      <c r="AKX141" s="1">
        <v>-8.8605744000298099</v>
      </c>
      <c r="AKY141" s="1">
        <v>-7.2388249340709798</v>
      </c>
      <c r="AKZ141" s="1">
        <v>-11.1299845388672</v>
      </c>
      <c r="ALA141" s="1">
        <v>-8.1805595728930296</v>
      </c>
      <c r="ALB141" s="1">
        <v>-18.2470091588476</v>
      </c>
      <c r="ALC141" s="1">
        <v>-6.8092980543491102</v>
      </c>
      <c r="ALD141" s="1">
        <v>-4.2495383317139499</v>
      </c>
      <c r="ALE141" s="1">
        <v>-8.4500114212962991</v>
      </c>
      <c r="ALF141" s="1">
        <v>-12.0537267846296</v>
      </c>
      <c r="ALG141" s="1">
        <v>-5.6321635704790403</v>
      </c>
      <c r="ALH141" s="1">
        <v>-10.6910153094808</v>
      </c>
      <c r="ALI141" s="1">
        <v>-9.3207543119860699</v>
      </c>
      <c r="ALJ141" s="1">
        <v>-8.7153417953802794</v>
      </c>
      <c r="ALK141" s="1">
        <v>-8.9983347283762196</v>
      </c>
      <c r="ALL141" s="1">
        <v>-4.4569584785311598</v>
      </c>
      <c r="ALM141" s="1">
        <v>-18.841006582097201</v>
      </c>
      <c r="ALN141" s="1">
        <v>-8.0436082804121192</v>
      </c>
      <c r="ALO141" s="1">
        <v>-9.9874443280625407</v>
      </c>
      <c r="ALP141" s="1">
        <v>-13.0019902547707</v>
      </c>
      <c r="ALQ141" s="1">
        <v>-14.068238357936799</v>
      </c>
      <c r="ALR141" s="1">
        <v>-14.0332498853485</v>
      </c>
      <c r="ALS141" s="1">
        <v>-12.585140632402201</v>
      </c>
      <c r="ALT141" s="1">
        <v>-15.664480885863499</v>
      </c>
      <c r="ALU141" s="1">
        <v>-7.9819493940414104</v>
      </c>
      <c r="ALV141" s="1">
        <v>-21.191861616826301</v>
      </c>
      <c r="ALW141" s="1">
        <v>-8.7435947667344802</v>
      </c>
      <c r="ALX141" s="1">
        <v>-5.2019907745647904</v>
      </c>
      <c r="ALY141" s="1">
        <v>-16.717570165436499</v>
      </c>
      <c r="ALZ141" s="1">
        <v>-24.793351313349898</v>
      </c>
      <c r="AMA141" s="1">
        <v>-19.914770550016801</v>
      </c>
      <c r="AMB141" s="1">
        <v>-16.941611871623401</v>
      </c>
      <c r="AMC141" s="1">
        <v>-10.5441603993035</v>
      </c>
      <c r="AMD141" s="1">
        <v>-21.453122579319398</v>
      </c>
      <c r="AME141" s="1">
        <v>-12.9898397552122</v>
      </c>
      <c r="AMF141" s="1">
        <v>-22.260288147628401</v>
      </c>
      <c r="AMG141" s="1">
        <v>-14.099825054254399</v>
      </c>
      <c r="AMH141" s="1">
        <v>-23.9221853186753</v>
      </c>
      <c r="AMI141" s="1">
        <v>-13.6826192256221</v>
      </c>
      <c r="AMJ141" s="1">
        <v>-4.70921578668188</v>
      </c>
      <c r="AMK141" s="1">
        <v>-14.5440775957246</v>
      </c>
      <c r="AML141" s="1">
        <v>-3.5341172154004101</v>
      </c>
      <c r="AMM141" s="1">
        <v>-5.6203646514190098</v>
      </c>
      <c r="AMN141" s="1">
        <v>-7.9192165991537697</v>
      </c>
      <c r="AMO141" s="1">
        <v>-9.4095053079921893</v>
      </c>
      <c r="AMP141" s="1">
        <v>-6.0964100038392797</v>
      </c>
      <c r="AMQ141" s="1">
        <v>-23.609390771056201</v>
      </c>
      <c r="AMR141" s="1">
        <v>-7.5655002300222502</v>
      </c>
      <c r="AMS141" s="1">
        <v>-10.089556512017699</v>
      </c>
      <c r="AMT141" s="1">
        <v>-11.8671978393232</v>
      </c>
      <c r="AMU141" s="1">
        <v>-8.2185352263344704</v>
      </c>
      <c r="AMV141" s="1">
        <v>-15.682083584518701</v>
      </c>
      <c r="AMW141" s="1">
        <v>-10.003380020149301</v>
      </c>
      <c r="AMX141" s="1">
        <v>-6.3146212772502404</v>
      </c>
      <c r="AMY141" s="1">
        <v>-55.1122292991273</v>
      </c>
      <c r="AMZ141" s="1">
        <v>-21.031071383250701</v>
      </c>
      <c r="ANA141" s="1">
        <v>-12.9073007844343</v>
      </c>
      <c r="ANB141" s="1">
        <v>-13.973848530416699</v>
      </c>
      <c r="ANC141" s="1">
        <v>-12.5427272580022</v>
      </c>
      <c r="AND141" s="1">
        <v>-10.7241102793768</v>
      </c>
      <c r="ANE141" s="1">
        <v>-18.254710024931398</v>
      </c>
      <c r="ANF141" s="1">
        <v>-5.3040757462848402</v>
      </c>
      <c r="ANG141" s="1">
        <v>-10.113945535131201</v>
      </c>
      <c r="ANH141" s="1">
        <v>-26.019686491885299</v>
      </c>
      <c r="ANI141" s="1">
        <v>-2.5245031276544099</v>
      </c>
      <c r="ANJ141" s="1">
        <v>-23.873363883540598</v>
      </c>
      <c r="ANK141" s="1">
        <v>-28.2815900863256</v>
      </c>
      <c r="ANL141" s="1">
        <v>-28.7405968664483</v>
      </c>
      <c r="ANM141" s="1">
        <v>-13.9681290485481</v>
      </c>
      <c r="ANN141" s="1">
        <v>-11.433072865351001</v>
      </c>
      <c r="ANO141" s="1">
        <v>-18.0081112188725</v>
      </c>
      <c r="ANP141" s="1">
        <v>-7.0727097941720798</v>
      </c>
      <c r="ANQ141" s="1">
        <v>-16.357884510990701</v>
      </c>
      <c r="ANR141" s="1">
        <v>-3.9047440460046001</v>
      </c>
      <c r="ANS141" s="1">
        <v>-12.889227423155001</v>
      </c>
      <c r="ANT141" s="1">
        <v>-12.1034899304438</v>
      </c>
      <c r="ANU141" s="1">
        <v>-11.858610035646601</v>
      </c>
      <c r="ANV141" s="1">
        <v>-13.013182098719801</v>
      </c>
      <c r="ANW141" s="1">
        <v>-10.679821261683699</v>
      </c>
      <c r="ANX141" s="1">
        <v>-8.8391431291590603</v>
      </c>
      <c r="ANY141" s="1">
        <v>-16.409648503261401</v>
      </c>
      <c r="ANZ141" s="1">
        <v>-23.9682370915048</v>
      </c>
      <c r="AOA141" s="1">
        <v>-25.9303543165184</v>
      </c>
      <c r="AOB141" s="1">
        <v>-21.039439503448701</v>
      </c>
      <c r="AOC141" s="1">
        <v>-17.692898360801699</v>
      </c>
      <c r="AOD141" s="1">
        <v>-13.1918269283466</v>
      </c>
      <c r="AOE141" s="1">
        <v>-10.085382230220601</v>
      </c>
      <c r="AOF141" s="1">
        <v>-10.246814227303499</v>
      </c>
      <c r="AOG141" s="1">
        <v>-10.5813201314641</v>
      </c>
      <c r="AOH141" s="1">
        <v>-7.6114255192974598</v>
      </c>
      <c r="AOI141" s="1">
        <v>-10.595742258956101</v>
      </c>
      <c r="AOJ141" s="1">
        <v>-8.0121993579287807</v>
      </c>
      <c r="AOK141" s="1">
        <v>-10.5848723658903</v>
      </c>
      <c r="AOL141" s="1">
        <v>-14.3775425235892</v>
      </c>
      <c r="AOM141" s="1">
        <v>-11.843208705056201</v>
      </c>
      <c r="AON141" s="1">
        <v>-11.9025642502318</v>
      </c>
      <c r="AOO141" s="1">
        <v>-8.4918419526771594</v>
      </c>
      <c r="AOP141" s="1">
        <v>-31.664790479980901</v>
      </c>
      <c r="AOQ141" s="1">
        <v>-14.7573203289608</v>
      </c>
      <c r="AOR141" s="1">
        <v>-10.5615640079904</v>
      </c>
      <c r="AOS141" s="1">
        <v>-12.762696455480301</v>
      </c>
      <c r="AOT141" s="1">
        <v>-12.435936216120799</v>
      </c>
      <c r="AOU141" s="1">
        <v>-13.5486621206328</v>
      </c>
      <c r="AOV141" s="1">
        <v>-19.074395064467101</v>
      </c>
      <c r="AOW141" s="1">
        <v>-19.103476500041399</v>
      </c>
      <c r="AOX141" s="1">
        <v>-20.091492674018099</v>
      </c>
      <c r="AOY141" s="1">
        <v>-24.6732401653558</v>
      </c>
      <c r="AOZ141" s="1">
        <v>-46.558251900264402</v>
      </c>
      <c r="APA141" s="1">
        <v>-16.793662886125599</v>
      </c>
      <c r="APB141" s="1">
        <v>-11.378398289243099</v>
      </c>
      <c r="APC141" s="1">
        <v>-17.519228769385499</v>
      </c>
      <c r="APD141" s="1">
        <v>-17.3966269330462</v>
      </c>
      <c r="APE141" s="1">
        <v>-16.3784805460038</v>
      </c>
      <c r="APF141" s="1">
        <v>-15.856787172612</v>
      </c>
      <c r="APG141" s="1">
        <v>-12.545438227189701</v>
      </c>
      <c r="APH141" s="1">
        <v>-20.0338388788205</v>
      </c>
      <c r="API141" s="1">
        <v>-16.276287988875701</v>
      </c>
      <c r="APJ141" s="1">
        <v>-14.8407228311069</v>
      </c>
      <c r="APK141" s="1">
        <v>-14.945636418955001</v>
      </c>
      <c r="APL141" s="1">
        <v>-23.580469616061301</v>
      </c>
      <c r="APM141" s="1">
        <v>-15.6380458663828</v>
      </c>
      <c r="APN141" s="1">
        <v>-19.641896164070701</v>
      </c>
      <c r="APO141" s="1">
        <v>-10.385019653011399</v>
      </c>
      <c r="APP141" s="1">
        <v>-18.997593043227599</v>
      </c>
      <c r="APQ141" s="1">
        <v>-16.944948947504901</v>
      </c>
      <c r="APR141" s="1">
        <v>-25.1524602639176</v>
      </c>
      <c r="APS141" s="1">
        <v>-34.888914969452003</v>
      </c>
      <c r="APT141" s="1">
        <v>-13.078788984437001</v>
      </c>
      <c r="APU141" s="1">
        <v>-10.8189477172408</v>
      </c>
      <c r="APV141" s="1">
        <v>-19.719097268863099</v>
      </c>
      <c r="APW141" s="1">
        <v>-22.249719411917901</v>
      </c>
      <c r="APX141" s="1">
        <v>-17.0049823293215</v>
      </c>
      <c r="APY141" s="1">
        <v>-21.255478177706699</v>
      </c>
      <c r="APZ141" s="1">
        <v>-13.384615226998701</v>
      </c>
      <c r="AQA141" s="1">
        <v>-11.5415896643682</v>
      </c>
      <c r="AQB141" s="1">
        <v>-26.8758483954859</v>
      </c>
      <c r="AQC141" s="1">
        <v>-23.671236136292698</v>
      </c>
      <c r="AQD141" s="1">
        <v>-13.597728180389799</v>
      </c>
      <c r="AQE141" s="1">
        <v>-19.685014656137302</v>
      </c>
      <c r="AQF141" s="1">
        <v>-16.125350021552801</v>
      </c>
      <c r="AQG141" s="1">
        <v>-16.909229814791299</v>
      </c>
      <c r="AQH141" s="1">
        <v>-12.966474802074099</v>
      </c>
      <c r="AQI141" s="1">
        <v>-25.704068002832798</v>
      </c>
      <c r="AQJ141" s="1">
        <v>-18.657105586826599</v>
      </c>
      <c r="AQK141" s="1">
        <v>-14.460219603233501</v>
      </c>
      <c r="AQL141" s="1">
        <v>-22.628775383285799</v>
      </c>
      <c r="AQM141" s="1">
        <v>-16.730250709905999</v>
      </c>
      <c r="AQN141" s="1">
        <v>-13.794573899837401</v>
      </c>
      <c r="AQO141" s="1">
        <v>-23.513795496186201</v>
      </c>
      <c r="AQP141" s="1">
        <v>-24.9116038049068</v>
      </c>
      <c r="AQQ141" s="1">
        <v>-12.7772570308525</v>
      </c>
      <c r="AQR141" s="1">
        <v>-20.8818965389918</v>
      </c>
      <c r="AQS141" s="1">
        <v>-22.199858498991201</v>
      </c>
      <c r="AQT141" s="1">
        <v>-11.848399704546701</v>
      </c>
      <c r="AQU141" s="1">
        <v>-25.461935785110601</v>
      </c>
      <c r="AQV141" s="1">
        <v>-19.575294818242298</v>
      </c>
      <c r="AQW141" s="1">
        <v>-26.6090810597154</v>
      </c>
      <c r="AQX141" s="1">
        <v>-30.058702336005201</v>
      </c>
      <c r="AQY141" s="1">
        <v>-20.538231909329301</v>
      </c>
      <c r="AQZ141" s="1">
        <v>-19.457135512644399</v>
      </c>
      <c r="ARA141" s="1">
        <v>-29.9913723374701</v>
      </c>
      <c r="ARB141" s="1">
        <v>-32.887545552942697</v>
      </c>
      <c r="ARC141" s="1">
        <v>-14.636433575193999</v>
      </c>
      <c r="ARD141" s="1">
        <v>-19.187624613985001</v>
      </c>
      <c r="ARE141" s="1">
        <v>-25.3853666650942</v>
      </c>
      <c r="ARF141" s="1">
        <v>-20.362068367209499</v>
      </c>
      <c r="ARG141" s="1">
        <v>-16.5023778335716</v>
      </c>
      <c r="ARH141" s="1">
        <v>-27.1388387795465</v>
      </c>
      <c r="ARI141" s="1">
        <v>-26.030433506548398</v>
      </c>
      <c r="ARJ141" s="1">
        <v>-17.225073293789801</v>
      </c>
      <c r="ARK141" s="1">
        <v>-21.121674970199098</v>
      </c>
      <c r="ARL141" s="1">
        <v>-28.0357472826296</v>
      </c>
      <c r="ARM141" s="1">
        <v>-18.776818444373198</v>
      </c>
      <c r="ARN141" s="1">
        <v>-22.0782544783352</v>
      </c>
      <c r="ARO141" s="1">
        <v>-36.536176089776603</v>
      </c>
      <c r="ARP141" s="1">
        <v>-27.205095023231301</v>
      </c>
      <c r="ARQ141" s="1">
        <v>-22.009787653351701</v>
      </c>
      <c r="ARR141" s="1">
        <v>-26.763646845206502</v>
      </c>
      <c r="ARS141" s="1">
        <v>-37.861741821019997</v>
      </c>
      <c r="ART141" s="1">
        <v>-25.799122053103801</v>
      </c>
      <c r="ARU141" s="1">
        <v>-26.2403158431554</v>
      </c>
      <c r="ARV141" s="1">
        <v>-25.345929699003101</v>
      </c>
      <c r="ARW141" s="1">
        <v>-31.705243656829499</v>
      </c>
      <c r="ARX141" s="1">
        <v>-32.129661929624199</v>
      </c>
      <c r="ARY141" s="1">
        <v>-30.574433810755401</v>
      </c>
      <c r="ARZ141" s="1">
        <v>-30.7755068706069</v>
      </c>
      <c r="ASA141" s="1">
        <v>-29.884760820055401</v>
      </c>
      <c r="ASB141" s="1">
        <v>-39.153786014064302</v>
      </c>
      <c r="ASC141" s="1">
        <v>-48.327733381659002</v>
      </c>
      <c r="ASD141" s="1">
        <v>-21.832435022736099</v>
      </c>
      <c r="ASE141" s="1">
        <v>-34.436124946113402</v>
      </c>
      <c r="ASF141" s="1">
        <v>-32.405315720908597</v>
      </c>
      <c r="ASG141" s="1">
        <v>-31.0326295272314</v>
      </c>
      <c r="ASH141" s="1">
        <v>-33.398919474533102</v>
      </c>
      <c r="ASI141" s="1">
        <v>-45.897150748828999</v>
      </c>
      <c r="ASJ141" s="1">
        <v>-32.454665794406303</v>
      </c>
      <c r="ASK141" s="1">
        <v>-35.566014854451197</v>
      </c>
      <c r="ASL141" s="1">
        <v>-32.453380154453697</v>
      </c>
      <c r="ASM141" s="1">
        <v>-39.092882037875903</v>
      </c>
      <c r="ASN141" s="1">
        <v>-58.0360154561874</v>
      </c>
      <c r="ASO141" s="1">
        <v>-37.754770739423599</v>
      </c>
      <c r="ASP141" s="1">
        <v>-52.451372571519997</v>
      </c>
      <c r="ASQ141" s="1">
        <v>-45.566303034608303</v>
      </c>
      <c r="ASR141" s="1">
        <v>-39.235081765908397</v>
      </c>
      <c r="ASS141" s="1">
        <v>-44.973699549873999</v>
      </c>
      <c r="AST141" s="1">
        <v>-59.916638889511901</v>
      </c>
      <c r="ASU141" s="1">
        <v>-40.375692400111902</v>
      </c>
      <c r="ASV141" s="1">
        <v>-60.2412673042789</v>
      </c>
      <c r="ASW141" s="1">
        <v>-45.280154646105501</v>
      </c>
      <c r="ASX141" s="1">
        <v>-44.951135622067</v>
      </c>
      <c r="ASY141" s="1">
        <v>-51.831481593803701</v>
      </c>
      <c r="ASZ141" s="1">
        <v>-45.746712299770799</v>
      </c>
      <c r="ATA141" s="1">
        <v>-44.227944321137798</v>
      </c>
      <c r="ATB141" s="1">
        <v>-53.1606535020873</v>
      </c>
      <c r="ATC141" s="1">
        <v>-57.219931288353202</v>
      </c>
      <c r="ATD141" s="1">
        <v>-40.756432131712202</v>
      </c>
      <c r="ATE141" s="1">
        <v>-58.296644031203599</v>
      </c>
      <c r="ATF141" s="1">
        <v>-42.1593453804078</v>
      </c>
      <c r="ATG141" s="1">
        <v>-43.398997973749701</v>
      </c>
      <c r="ATH141" s="1">
        <v>-51.603064092370403</v>
      </c>
      <c r="ATI141" s="1">
        <v>-49.557677145828798</v>
      </c>
      <c r="ATJ141" s="1">
        <v>-49.013510203838898</v>
      </c>
      <c r="ATK141" s="1">
        <v>-43.522570182710702</v>
      </c>
      <c r="ATL141" s="1">
        <v>-42.616259422656199</v>
      </c>
      <c r="ATM141" s="1">
        <v>-43.8540075604447</v>
      </c>
      <c r="ATN141" s="1">
        <v>-50.812772017914398</v>
      </c>
      <c r="ATO141" s="1">
        <v>-43.403897768857</v>
      </c>
      <c r="ATP141" s="1">
        <v>-51.254640826120401</v>
      </c>
      <c r="ATQ141" s="1">
        <v>-53.240020531778598</v>
      </c>
      <c r="ATR141" s="1">
        <v>-45.226678343008899</v>
      </c>
      <c r="ATS141" s="1">
        <v>-40.836879295283801</v>
      </c>
      <c r="ATT141" s="1">
        <v>-49.761579586325702</v>
      </c>
      <c r="ATU141" s="1">
        <v>-46.976963445464698</v>
      </c>
      <c r="ATV141" s="1">
        <v>-38.881710016261898</v>
      </c>
      <c r="ATW141" s="1">
        <v>-59.794968602601998</v>
      </c>
      <c r="ATX141" s="1">
        <v>-41.454558507106597</v>
      </c>
      <c r="ATY141" s="1">
        <v>-42.957634879697302</v>
      </c>
      <c r="ATZ141" s="1">
        <v>-55.8831685594321</v>
      </c>
      <c r="AUA141" s="1">
        <v>-49.208036617677202</v>
      </c>
      <c r="AUB141" s="1">
        <v>-48.571597486155</v>
      </c>
      <c r="AUC141" s="1">
        <v>-51.864552316862799</v>
      </c>
      <c r="AUD141" s="1">
        <v>-54.777569630957402</v>
      </c>
      <c r="AUE141" s="1">
        <v>-47.471678775864298</v>
      </c>
      <c r="AUF141" s="1">
        <v>-47.787492247699802</v>
      </c>
      <c r="AUG141" s="1">
        <v>-44.231454322164502</v>
      </c>
      <c r="AUH141" s="1">
        <v>-48.495925719731702</v>
      </c>
      <c r="AUI141" s="1">
        <v>-43.993227153980897</v>
      </c>
      <c r="AUJ141" s="1">
        <v>-50.833610462875903</v>
      </c>
      <c r="AUK141" s="1">
        <v>-39.939264100266797</v>
      </c>
      <c r="AUL141" s="1">
        <v>-50.418113252995397</v>
      </c>
      <c r="AUM141" s="1">
        <v>-45.982261923141799</v>
      </c>
      <c r="AUN141" s="1">
        <v>-56.622353421830802</v>
      </c>
      <c r="AUO141" s="1">
        <v>-47.543285507365397</v>
      </c>
      <c r="AUP141" s="1">
        <v>-47.215807806711297</v>
      </c>
      <c r="AUQ141" s="1">
        <v>-54.079072719118599</v>
      </c>
      <c r="AUR141" s="1">
        <v>-54.137301151079697</v>
      </c>
      <c r="AUS141" s="1">
        <v>-54.819366885473897</v>
      </c>
      <c r="AUT141" s="1">
        <v>-52.318280316536203</v>
      </c>
      <c r="AUU141" s="1">
        <v>-46.195563704389002</v>
      </c>
      <c r="AUV141" s="1">
        <v>-46.3080711268681</v>
      </c>
      <c r="AUW141" s="1">
        <v>-39.725739616206802</v>
      </c>
      <c r="AUX141" s="1">
        <v>-46.045484998027298</v>
      </c>
      <c r="AUY141" s="1">
        <v>-45.644246820415297</v>
      </c>
      <c r="AUZ141" s="1">
        <v>-50.282124268312899</v>
      </c>
      <c r="AVA141" s="1">
        <v>-42.696909042778699</v>
      </c>
      <c r="AVB141" s="1">
        <v>-42.159135547825002</v>
      </c>
      <c r="AVC141" s="1">
        <v>-42.714189887691496</v>
      </c>
      <c r="AVD141" s="1">
        <v>-43.998203282163097</v>
      </c>
      <c r="AVE141" s="1">
        <v>-43.840039044168698</v>
      </c>
      <c r="AVF141" s="1">
        <v>-41.449782479840501</v>
      </c>
      <c r="AVG141" s="1">
        <v>-40.334926328010802</v>
      </c>
      <c r="AVH141" s="1">
        <v>-47.097289619052603</v>
      </c>
      <c r="AVI141" s="1">
        <v>-49.277740837996902</v>
      </c>
      <c r="AVJ141" s="1">
        <v>-47.590691282904203</v>
      </c>
      <c r="AVK141" s="1">
        <v>-45.515151104296002</v>
      </c>
      <c r="AVL141" s="1">
        <v>-50.889635395932103</v>
      </c>
      <c r="AVM141" s="1">
        <v>-48.464781039844603</v>
      </c>
      <c r="AVN141" s="1">
        <v>-40.571350113434498</v>
      </c>
      <c r="AVO141" s="1">
        <v>-41.047030109390697</v>
      </c>
      <c r="AVP141" s="1">
        <v>-48.666340537010598</v>
      </c>
      <c r="AVQ141" s="1">
        <v>-45.908333382803299</v>
      </c>
      <c r="AVR141" s="1">
        <v>-49.885983986192201</v>
      </c>
      <c r="AVS141" s="1">
        <v>-42.379085969617798</v>
      </c>
      <c r="AVT141" s="1">
        <v>-51.548745747614298</v>
      </c>
      <c r="AVU141" s="1">
        <v>-40.907912949746503</v>
      </c>
      <c r="AVV141" s="1">
        <v>-47.891968742526998</v>
      </c>
      <c r="AVW141" s="1">
        <v>-41.4770070102254</v>
      </c>
      <c r="AVX141" s="1">
        <v>-49.172172554151601</v>
      </c>
      <c r="AVY141" s="1">
        <v>-49.3486314274992</v>
      </c>
      <c r="AVZ141" s="1">
        <v>-45.2110328663532</v>
      </c>
      <c r="AWA141" s="1">
        <v>-47.560839351330401</v>
      </c>
      <c r="AWB141" s="1">
        <v>-40.776305143164898</v>
      </c>
      <c r="AWC141" s="1">
        <v>-44.833177734859099</v>
      </c>
      <c r="AWD141" s="1">
        <v>-39.856429216532099</v>
      </c>
      <c r="AWE141" s="1">
        <v>-49.282818231606598</v>
      </c>
      <c r="AWF141" s="1">
        <v>-43.8004010730738</v>
      </c>
      <c r="AWG141" s="1">
        <v>-50.036650081777204</v>
      </c>
      <c r="AWH141" s="1">
        <v>-46.999500889334399</v>
      </c>
      <c r="AWI141" s="1">
        <v>-49.3700875824779</v>
      </c>
      <c r="AWJ141" s="1">
        <v>-49.200868892048703</v>
      </c>
      <c r="AWK141" s="1">
        <v>-41.104473685842898</v>
      </c>
      <c r="AWL141" s="1">
        <v>-43.272390815251299</v>
      </c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</row>
    <row r="142" spans="1:1413" x14ac:dyDescent="0.25">
      <c r="A142">
        <v>140</v>
      </c>
      <c r="B142">
        <v>1</v>
      </c>
      <c r="C142">
        <f t="shared" si="2"/>
        <v>200</v>
      </c>
      <c r="D142">
        <v>-1</v>
      </c>
      <c r="E142">
        <v>3</v>
      </c>
      <c r="F142" s="1">
        <v>-44.717917994502102</v>
      </c>
      <c r="G142" s="1">
        <v>-49.122679214479497</v>
      </c>
      <c r="H142" s="1">
        <v>-43.656007246645601</v>
      </c>
      <c r="I142" s="1">
        <v>-66.515772134056107</v>
      </c>
      <c r="J142" s="1">
        <v>-57.265043033261598</v>
      </c>
      <c r="K142" s="1">
        <v>-44.030457730597497</v>
      </c>
      <c r="L142" s="1">
        <v>-42.775926976440601</v>
      </c>
      <c r="M142" s="1">
        <v>-42.668697699583603</v>
      </c>
      <c r="N142" s="1">
        <v>-46.819214977143098</v>
      </c>
      <c r="O142" s="1">
        <v>-44.593355417917003</v>
      </c>
      <c r="P142" s="1">
        <v>-47.490655007260003</v>
      </c>
      <c r="Q142" s="1">
        <v>-59.456635788725301</v>
      </c>
      <c r="R142" s="1">
        <v>-44.8541817424409</v>
      </c>
      <c r="S142" s="1">
        <v>-66.703121678899393</v>
      </c>
      <c r="T142" s="1">
        <v>-46.101988734194997</v>
      </c>
      <c r="U142" s="1">
        <v>-57.334073561260801</v>
      </c>
      <c r="V142" s="1">
        <v>-46.461065961689599</v>
      </c>
      <c r="W142" s="1">
        <v>-52.700791996657202</v>
      </c>
      <c r="X142" s="1">
        <v>-42.528467211744498</v>
      </c>
      <c r="Y142" s="1">
        <v>-45.855989122463498</v>
      </c>
      <c r="Z142" s="1">
        <v>-41.526820930739703</v>
      </c>
      <c r="AA142" s="1">
        <v>-45.543465920788002</v>
      </c>
      <c r="AB142" s="1">
        <v>-43.712051853161498</v>
      </c>
      <c r="AC142" s="1">
        <v>-42.514378669889702</v>
      </c>
      <c r="AD142" s="1">
        <v>-46.804210363123097</v>
      </c>
      <c r="AE142" s="1">
        <v>-46.699474270911303</v>
      </c>
      <c r="AF142" s="1">
        <v>-41.160043693674702</v>
      </c>
      <c r="AG142" s="1">
        <v>-44.131208274656402</v>
      </c>
      <c r="AH142" s="1">
        <v>-41.159252870172303</v>
      </c>
      <c r="AI142" s="1">
        <v>-44.732853429627397</v>
      </c>
      <c r="AJ142" s="1">
        <v>-48.953135787571803</v>
      </c>
      <c r="AK142" s="1">
        <v>-46.754279617397401</v>
      </c>
      <c r="AL142" s="1">
        <v>-45.352515649136897</v>
      </c>
      <c r="AM142" s="1">
        <v>-57.165162866629203</v>
      </c>
      <c r="AN142" s="1">
        <v>-55.6799045491843</v>
      </c>
      <c r="AO142" s="1">
        <v>-42.383599223002498</v>
      </c>
      <c r="AP142" s="1">
        <v>-43.699272715649201</v>
      </c>
      <c r="AQ142" s="1">
        <v>-39.477705481140497</v>
      </c>
      <c r="AR142" s="1">
        <v>-47.333126692949897</v>
      </c>
      <c r="AS142" s="1">
        <v>-42.554698144942499</v>
      </c>
      <c r="AT142" s="1">
        <v>-56.614261119328603</v>
      </c>
      <c r="AU142" s="1">
        <v>-47.064769102376303</v>
      </c>
      <c r="AV142" s="1">
        <v>-48.2957239664075</v>
      </c>
      <c r="AW142" s="1">
        <v>-41.903283194430898</v>
      </c>
      <c r="AX142" s="1">
        <v>-40.725770907652901</v>
      </c>
      <c r="AY142" s="1">
        <v>-46.443058785705098</v>
      </c>
      <c r="AZ142" s="1">
        <v>-51.045610412290102</v>
      </c>
      <c r="BA142" s="1">
        <v>-43.869498182057796</v>
      </c>
      <c r="BB142" s="1">
        <v>-50.208072689923704</v>
      </c>
      <c r="BC142" s="1">
        <v>-51.089554696701803</v>
      </c>
      <c r="BD142" s="1">
        <v>-47.438338367590603</v>
      </c>
      <c r="BE142" s="1">
        <v>-48.9325633377427</v>
      </c>
      <c r="BF142" s="1">
        <v>-49.812679801433497</v>
      </c>
      <c r="BG142" s="1">
        <v>-44.649263634703701</v>
      </c>
      <c r="BH142" s="1">
        <v>-40.815379674140601</v>
      </c>
      <c r="BI142" s="1">
        <v>-50.173009976099202</v>
      </c>
      <c r="BJ142" s="1">
        <v>-50.205795402700602</v>
      </c>
      <c r="BK142" s="1">
        <v>-44.485034721438403</v>
      </c>
      <c r="BL142" s="1">
        <v>-55.158039638463002</v>
      </c>
      <c r="BM142" s="1">
        <v>-38.387560848754802</v>
      </c>
      <c r="BN142" s="1">
        <v>-39.857666071088097</v>
      </c>
      <c r="BO142" s="1">
        <v>-42.637128859862898</v>
      </c>
      <c r="BP142" s="1">
        <v>-53.501575301421198</v>
      </c>
      <c r="BQ142" s="1">
        <v>-45.998818443996498</v>
      </c>
      <c r="BR142" s="1">
        <v>-53.307483203216997</v>
      </c>
      <c r="BS142" s="1">
        <v>-41.532519613105997</v>
      </c>
      <c r="BT142" s="1">
        <v>-52.475570674982897</v>
      </c>
      <c r="BU142" s="1">
        <v>-45.994322458896399</v>
      </c>
      <c r="BV142" s="1">
        <v>-59.588707257888501</v>
      </c>
      <c r="BW142" s="1">
        <v>-42.279149822003198</v>
      </c>
      <c r="BX142" s="1">
        <v>-45.528534604828501</v>
      </c>
      <c r="BY142" s="1">
        <v>-58.071040348648701</v>
      </c>
      <c r="BZ142" s="1">
        <v>-50.763248268891303</v>
      </c>
      <c r="CA142" s="1">
        <v>-52.060266531708699</v>
      </c>
      <c r="CB142" s="1">
        <v>-46.580836806308099</v>
      </c>
      <c r="CC142" s="1">
        <v>-41.164875678375999</v>
      </c>
      <c r="CD142" s="1">
        <v>-50.361382843591301</v>
      </c>
      <c r="CE142" s="1">
        <v>-59.111747495588297</v>
      </c>
      <c r="CF142" s="1">
        <v>-41.143275629770898</v>
      </c>
      <c r="CG142" s="1">
        <v>-42.806054459191003</v>
      </c>
      <c r="CH142" s="1">
        <v>-39.671365249175899</v>
      </c>
      <c r="CI142" s="1">
        <v>-38.689401400674797</v>
      </c>
      <c r="CJ142" s="1">
        <v>-40.193696660164697</v>
      </c>
      <c r="CK142" s="1">
        <v>-43.641770825784299</v>
      </c>
      <c r="CL142" s="1">
        <v>-38.073161586661101</v>
      </c>
      <c r="CM142" s="1">
        <v>-43.897857219649097</v>
      </c>
      <c r="CN142" s="1">
        <v>-45.688123156553402</v>
      </c>
      <c r="CO142" s="1">
        <v>-46.966941708934698</v>
      </c>
      <c r="CP142" s="1">
        <v>-42.316844765252299</v>
      </c>
      <c r="CQ142" s="1">
        <v>-50.443559610191798</v>
      </c>
      <c r="CR142" s="1">
        <v>-49.506146552764299</v>
      </c>
      <c r="CS142" s="1">
        <v>-49.942572354044501</v>
      </c>
      <c r="CT142" s="1">
        <v>-47.209160381042103</v>
      </c>
      <c r="CU142" s="1">
        <v>-44.160989056759597</v>
      </c>
      <c r="CV142" s="1">
        <v>-44.566284722781802</v>
      </c>
      <c r="CW142" s="1">
        <v>-43.312169614419602</v>
      </c>
      <c r="CX142" s="1">
        <v>-44.480072227500898</v>
      </c>
      <c r="CY142" s="1">
        <v>-52.214079852958299</v>
      </c>
      <c r="CZ142" s="1">
        <v>-40.584255690267497</v>
      </c>
      <c r="DA142" s="1">
        <v>-39.700834813636</v>
      </c>
      <c r="DB142" s="1">
        <v>-41.832860446462703</v>
      </c>
      <c r="DC142" s="1">
        <v>-38.823810058264598</v>
      </c>
      <c r="DD142" s="1">
        <v>-39.247070610977502</v>
      </c>
      <c r="DE142" s="1">
        <v>-38.282102068261104</v>
      </c>
      <c r="DF142" s="1">
        <v>-33.856326216259802</v>
      </c>
      <c r="DG142" s="1">
        <v>-36.657990240768598</v>
      </c>
      <c r="DH142" s="1">
        <v>-33.175190755156201</v>
      </c>
      <c r="DI142" s="1">
        <v>-28.143672820604099</v>
      </c>
      <c r="DJ142" s="1">
        <v>-34.400001537412599</v>
      </c>
      <c r="DK142" s="1">
        <v>-28.339293195094601</v>
      </c>
      <c r="DL142" s="1">
        <v>-33.332447641170198</v>
      </c>
      <c r="DM142" s="1">
        <v>-27.338602085176699</v>
      </c>
      <c r="DN142" s="1">
        <v>-24.0699482317467</v>
      </c>
      <c r="DO142" s="1">
        <v>-23.0732575055072</v>
      </c>
      <c r="DP142" s="1">
        <v>-27.450416263114398</v>
      </c>
      <c r="DQ142" s="1">
        <v>-26.497462771446202</v>
      </c>
      <c r="DR142" s="1">
        <v>-30.604479095721501</v>
      </c>
      <c r="DS142" s="1">
        <v>-21.679636030129799</v>
      </c>
      <c r="DT142" s="1">
        <v>-26.388339089885601</v>
      </c>
      <c r="DU142" s="1">
        <v>-21.606586498315501</v>
      </c>
      <c r="DV142" s="1">
        <v>-27.489212901353</v>
      </c>
      <c r="DW142" s="1">
        <v>-22.274225117754</v>
      </c>
      <c r="DX142" s="1">
        <v>-20.994006434512599</v>
      </c>
      <c r="DY142" s="1">
        <v>-28.2013035793785</v>
      </c>
      <c r="DZ142" s="1">
        <v>-28.115596781052499</v>
      </c>
      <c r="EA142" s="1">
        <v>-33.619796721397002</v>
      </c>
      <c r="EB142" s="1">
        <v>-19.8202306333473</v>
      </c>
      <c r="EC142" s="1">
        <v>-27.429259352324699</v>
      </c>
      <c r="ED142" s="1">
        <v>-16.945550239238099</v>
      </c>
      <c r="EE142" s="1">
        <v>-27.070801683734899</v>
      </c>
      <c r="EF142" s="1">
        <v>-21.458195996407099</v>
      </c>
      <c r="EG142" s="1">
        <v>-20.694309050623499</v>
      </c>
      <c r="EH142" s="1">
        <v>-17.8094877559632</v>
      </c>
      <c r="EI142" s="1">
        <v>-25.840416735204901</v>
      </c>
      <c r="EJ142" s="1">
        <v>-26.585494291696101</v>
      </c>
      <c r="EK142" s="1">
        <v>-28.526407438493699</v>
      </c>
      <c r="EL142" s="1">
        <v>-14.778824631478299</v>
      </c>
      <c r="EM142" s="1">
        <v>-17.8374876450684</v>
      </c>
      <c r="EN142" s="1">
        <v>-22.723844034890401</v>
      </c>
      <c r="EO142" s="1">
        <v>-14.790381311364101</v>
      </c>
      <c r="EP142" s="1">
        <v>-28.542129470636599</v>
      </c>
      <c r="EQ142" s="1">
        <v>-17.729509544120098</v>
      </c>
      <c r="ER142" s="1">
        <v>-24.663238158944299</v>
      </c>
      <c r="ES142" s="1">
        <v>-28.721452844347102</v>
      </c>
      <c r="ET142" s="1">
        <v>-16.218967122566301</v>
      </c>
      <c r="EU142" s="1">
        <v>-14.455208917306701</v>
      </c>
      <c r="EV142" s="1">
        <v>-21.498208985856099</v>
      </c>
      <c r="EW142" s="1">
        <v>-11.199973385835801</v>
      </c>
      <c r="EX142" s="1">
        <v>-26.019017712504098</v>
      </c>
      <c r="EY142" s="1">
        <v>-20.575184233226501</v>
      </c>
      <c r="EZ142" s="1">
        <v>-14.122980170834699</v>
      </c>
      <c r="FA142" s="1">
        <v>-14.1063510145793</v>
      </c>
      <c r="FB142" s="1">
        <v>-17.555104992335099</v>
      </c>
      <c r="FC142" s="1">
        <v>-22.1558085928841</v>
      </c>
      <c r="FD142" s="1">
        <v>-17.113319335432202</v>
      </c>
      <c r="FE142" s="1">
        <v>-14.2940753081506</v>
      </c>
      <c r="FF142" s="1">
        <v>-19.690094982056898</v>
      </c>
      <c r="FG142" s="1">
        <v>-21.499838877822999</v>
      </c>
      <c r="FH142" s="1">
        <v>-25.7966703181947</v>
      </c>
      <c r="FI142" s="1">
        <v>-17.020172458070899</v>
      </c>
      <c r="FJ142" s="1">
        <v>-16.244868323516201</v>
      </c>
      <c r="FK142" s="1">
        <v>-20.4185081593007</v>
      </c>
      <c r="FL142" s="1">
        <v>-17.222489037104701</v>
      </c>
      <c r="FM142" s="1">
        <v>-16.8491376668699</v>
      </c>
      <c r="FN142" s="1">
        <v>-11.6612938015246</v>
      </c>
      <c r="FO142" s="1">
        <v>-18.909687200090001</v>
      </c>
      <c r="FP142" s="1">
        <v>-31.970220359106602</v>
      </c>
      <c r="FQ142" s="1">
        <v>-15.697939473436699</v>
      </c>
      <c r="FR142" s="1">
        <v>-17.857517928322299</v>
      </c>
      <c r="FS142" s="1">
        <v>-28.174302227167399</v>
      </c>
      <c r="FT142" s="1">
        <v>-23.066105905812901</v>
      </c>
      <c r="FU142" s="1">
        <v>-24.832643926219799</v>
      </c>
      <c r="FV142" s="1">
        <v>-20.760644949132299</v>
      </c>
      <c r="FW142" s="1">
        <v>-20.0683249898597</v>
      </c>
      <c r="FX142" s="1">
        <v>-19.501667493052899</v>
      </c>
      <c r="FY142" s="1">
        <v>-7.3212699425943999</v>
      </c>
      <c r="FZ142" s="1">
        <v>-21.255165560309301</v>
      </c>
      <c r="GA142" s="1">
        <v>-10.303360514936699</v>
      </c>
      <c r="GB142" s="1">
        <v>-12.6916593113947</v>
      </c>
      <c r="GC142" s="1">
        <v>-12.2784712833943</v>
      </c>
      <c r="GD142" s="1">
        <v>-18.6793601870977</v>
      </c>
      <c r="GE142" s="1">
        <v>-17.738336374544598</v>
      </c>
      <c r="GF142" s="1">
        <v>-12.503278405203799</v>
      </c>
      <c r="GG142" s="1">
        <v>-16.848454933462499</v>
      </c>
      <c r="GH142" s="1">
        <v>-14.8514573611671</v>
      </c>
      <c r="GI142" s="1">
        <v>-15.5409638632824</v>
      </c>
      <c r="GJ142" s="1">
        <v>-16.254313455468399</v>
      </c>
      <c r="GK142" s="1">
        <v>-23.823973632439198</v>
      </c>
      <c r="GL142" s="1">
        <v>-13.107752784524701</v>
      </c>
      <c r="GM142" s="1">
        <v>-13.1114274641591</v>
      </c>
      <c r="GN142" s="1">
        <v>-15.505584284047201</v>
      </c>
      <c r="GO142" s="1">
        <v>-15.108795394048601</v>
      </c>
      <c r="GP142" s="1">
        <v>-23.057891252504302</v>
      </c>
      <c r="GQ142" s="1">
        <v>-24.492480595975501</v>
      </c>
      <c r="GR142" s="1">
        <v>-12.5961129070055</v>
      </c>
      <c r="GS142" s="1">
        <v>-14.7379829296497</v>
      </c>
      <c r="GT142" s="1">
        <v>-14.331056462885501</v>
      </c>
      <c r="GU142" s="1">
        <v>-18.451372615428699</v>
      </c>
      <c r="GV142" s="1">
        <v>-9.0148013518504797</v>
      </c>
      <c r="GW142" s="1">
        <v>-12.9086557498337</v>
      </c>
      <c r="GX142" s="1">
        <v>-9.0678529707230098</v>
      </c>
      <c r="GY142" s="1">
        <v>-12.770033516023</v>
      </c>
      <c r="GZ142" s="1">
        <v>-13.5734043931729</v>
      </c>
      <c r="HA142" s="1">
        <v>-11.107511345391799</v>
      </c>
      <c r="HB142" s="1">
        <v>-11.4084251902706</v>
      </c>
      <c r="HC142" s="1">
        <v>-15.363701805497</v>
      </c>
      <c r="HD142" s="1">
        <v>-7.0110817333381599</v>
      </c>
      <c r="HE142" s="1">
        <v>-17.3305563991849</v>
      </c>
      <c r="HF142" s="1">
        <v>-16.5990601326329</v>
      </c>
      <c r="HG142" s="1">
        <v>-11.112881609474099</v>
      </c>
      <c r="HH142" s="1">
        <v>-16.729697186535699</v>
      </c>
      <c r="HI142" s="1">
        <v>-13.506659632670999</v>
      </c>
      <c r="HJ142" s="1">
        <v>-9.4602133071856809</v>
      </c>
      <c r="HK142" s="1">
        <v>-11.652701758898999</v>
      </c>
      <c r="HL142" s="1">
        <v>-13.291738507857399</v>
      </c>
      <c r="HM142" s="1">
        <v>-15.619244139528799</v>
      </c>
      <c r="HN142" s="1">
        <v>-13.0234856606872</v>
      </c>
      <c r="HO142" s="1">
        <v>-17.366353097415399</v>
      </c>
      <c r="HP142" s="1">
        <v>-13.113646737941901</v>
      </c>
      <c r="HQ142" s="1">
        <v>-23.4794014119501</v>
      </c>
      <c r="HR142" s="1">
        <v>-15.7197650974091</v>
      </c>
      <c r="HS142" s="1">
        <v>-9.7997590556645999</v>
      </c>
      <c r="HT142" s="1">
        <v>-14.585286067889299</v>
      </c>
      <c r="HU142" s="1">
        <v>-24.156024534600999</v>
      </c>
      <c r="HV142" s="1">
        <v>-6.8192364367938296</v>
      </c>
      <c r="HW142" s="1">
        <v>-6.6115813791371396</v>
      </c>
      <c r="HX142" s="1">
        <v>-18.448926241588499</v>
      </c>
      <c r="HY142" s="1">
        <v>-13.7111662526729</v>
      </c>
      <c r="HZ142" s="1">
        <v>-12.039731054860701</v>
      </c>
      <c r="IA142" s="1">
        <v>-4.5457758442835798</v>
      </c>
      <c r="IB142" s="1">
        <v>-7.2556997888256101</v>
      </c>
      <c r="IC142" s="1">
        <v>-6.7776365026023502</v>
      </c>
      <c r="ID142" s="1">
        <v>-14.355697586011001</v>
      </c>
      <c r="IE142" s="1">
        <v>-8.9576221160089595</v>
      </c>
      <c r="IF142" s="1">
        <v>-10.5213514155257</v>
      </c>
      <c r="IG142" s="1">
        <v>-15.8373203797409</v>
      </c>
      <c r="IH142" s="1">
        <v>-10.5822386905459</v>
      </c>
      <c r="II142" s="1">
        <v>-19.277938090829601</v>
      </c>
      <c r="IJ142" s="1">
        <v>-16.067041033741202</v>
      </c>
      <c r="IK142" s="1">
        <v>-10.0124476920689</v>
      </c>
      <c r="IL142" s="1">
        <v>-13.885354715897501</v>
      </c>
      <c r="IM142" s="1">
        <v>-11.5081359196618</v>
      </c>
      <c r="IN142" s="1">
        <v>-8.5861631197018102</v>
      </c>
      <c r="IO142" s="1">
        <v>-10.597921653492801</v>
      </c>
      <c r="IP142" s="1">
        <v>-17.257063540335</v>
      </c>
      <c r="IQ142" s="1">
        <v>-20.0446812670823</v>
      </c>
      <c r="IR142" s="1">
        <v>-3.46441192847041</v>
      </c>
      <c r="IS142" s="1">
        <v>-3.8745319188529699</v>
      </c>
      <c r="IT142" s="1">
        <v>-12.8810579759703</v>
      </c>
      <c r="IU142" s="1">
        <v>-12.396132290430399</v>
      </c>
      <c r="IV142" s="1">
        <v>-19.608079779941601</v>
      </c>
      <c r="IW142" s="1">
        <v>-16.544368185613799</v>
      </c>
      <c r="IX142" s="1">
        <v>-8.2435575506085002</v>
      </c>
      <c r="IY142" s="1">
        <v>-9.8809486100735207</v>
      </c>
      <c r="IZ142" s="1">
        <v>-9.5227883657934491</v>
      </c>
      <c r="JA142" s="1">
        <v>-16.615792105503601</v>
      </c>
      <c r="JB142" s="1">
        <v>-15.0574327553543</v>
      </c>
      <c r="JC142" s="1">
        <v>-23.410836188235098</v>
      </c>
      <c r="JD142" s="1">
        <v>-5.81355563523997</v>
      </c>
      <c r="JE142" s="1">
        <v>-13.8397955730915</v>
      </c>
      <c r="JF142" s="1">
        <v>-17.092220506308799</v>
      </c>
      <c r="JG142" s="1">
        <v>-14.772607459422201</v>
      </c>
      <c r="JH142" s="1">
        <v>-12.9046841681304</v>
      </c>
      <c r="JI142" s="1">
        <v>-15.876455778371801</v>
      </c>
      <c r="JJ142" s="1">
        <v>-19.850025827510599</v>
      </c>
      <c r="JK142" s="1">
        <v>-9.6554961197400893</v>
      </c>
      <c r="JL142" s="1">
        <v>-11.7355104127512</v>
      </c>
      <c r="JM142" s="1">
        <v>-15.281675675125699</v>
      </c>
      <c r="JN142" s="1">
        <v>-13.050820417330399</v>
      </c>
      <c r="JO142" s="1">
        <v>-17.635305436147799</v>
      </c>
      <c r="JP142" s="1">
        <v>-11.693017078895</v>
      </c>
      <c r="JQ142" s="1">
        <v>-14.983536378069401</v>
      </c>
      <c r="JR142" s="1">
        <v>-10.360668070614899</v>
      </c>
      <c r="JS142" s="1">
        <v>-12.9255792290671</v>
      </c>
      <c r="JT142" s="1">
        <v>-18.149898256533099</v>
      </c>
      <c r="JU142" s="1">
        <v>-14.367216814896301</v>
      </c>
      <c r="JV142" s="1">
        <v>-14.508701853447899</v>
      </c>
      <c r="JW142" s="1">
        <v>-16.156431134642698</v>
      </c>
      <c r="JX142" s="1">
        <v>-9.2439914660559701</v>
      </c>
      <c r="JY142" s="1">
        <v>-5.2954351388423202</v>
      </c>
      <c r="JZ142" s="1">
        <v>-6.9615119035623003</v>
      </c>
      <c r="KA142" s="1">
        <v>-23.522437678662399</v>
      </c>
      <c r="KB142" s="1">
        <v>-15.845639561965999</v>
      </c>
      <c r="KC142" s="1">
        <v>-10.964153233013</v>
      </c>
      <c r="KD142" s="1">
        <v>-1.8973709300138599</v>
      </c>
      <c r="KE142" s="1">
        <v>-11.7609712226993</v>
      </c>
      <c r="KF142" s="1">
        <v>-6.3566791376440204</v>
      </c>
      <c r="KG142" s="1">
        <v>-9.3750525477504407</v>
      </c>
      <c r="KH142" s="1">
        <v>-9.0605536362600994</v>
      </c>
      <c r="KI142" s="1">
        <v>-10.215977632987499</v>
      </c>
      <c r="KJ142" s="1">
        <v>-34.026390387380999</v>
      </c>
      <c r="KK142" s="1">
        <v>-24.864036558981802</v>
      </c>
      <c r="KL142" s="1">
        <v>-9.3637562813547994</v>
      </c>
      <c r="KM142" s="1">
        <v>-19.199650102675701</v>
      </c>
      <c r="KN142" s="1">
        <v>-4.3463773860938497</v>
      </c>
      <c r="KO142" s="1">
        <v>-7.0223977005474003</v>
      </c>
      <c r="KP142" s="1">
        <v>-7.8874355393422197</v>
      </c>
      <c r="KQ142" s="1">
        <v>-8.3496862615932095</v>
      </c>
      <c r="KR142" s="1">
        <v>-9.7304852374053894</v>
      </c>
      <c r="KS142" s="1">
        <v>-18.028241299672899</v>
      </c>
      <c r="KT142" s="1">
        <v>-5.6394863838216098</v>
      </c>
      <c r="KU142" s="1">
        <v>-11.883567609730401</v>
      </c>
      <c r="KV142" s="1">
        <v>-10.167753986993</v>
      </c>
      <c r="KW142" s="1">
        <v>-22.208878842053998</v>
      </c>
      <c r="KX142" s="1">
        <v>-8.4697881711670693</v>
      </c>
      <c r="KY142" s="1">
        <v>-5.1058192933017796</v>
      </c>
      <c r="KZ142" s="1">
        <v>-13.286981221328601</v>
      </c>
      <c r="LA142" s="1">
        <v>-17.134939591706502</v>
      </c>
      <c r="LB142" s="1">
        <v>-14.001188630722799</v>
      </c>
      <c r="LC142" s="1">
        <v>-14.7713108609187</v>
      </c>
      <c r="LD142" s="1">
        <v>-8.1656036785184707</v>
      </c>
      <c r="LE142" s="1">
        <v>-5.6873652037244797</v>
      </c>
      <c r="LF142" s="1">
        <v>-14.7963225177611</v>
      </c>
      <c r="LG142" s="1">
        <v>-11.2509893872164</v>
      </c>
      <c r="LH142" s="1">
        <v>-9.6726078223755998</v>
      </c>
      <c r="LI142" s="1">
        <v>-9.0549129212770101</v>
      </c>
      <c r="LJ142" s="1">
        <v>-14.6233121157165</v>
      </c>
      <c r="LK142" s="1">
        <v>-15.079449682713999</v>
      </c>
      <c r="LL142" s="1">
        <v>-12.136084033532001</v>
      </c>
      <c r="LM142" s="1">
        <v>-18.3305533902757</v>
      </c>
      <c r="LN142" s="1">
        <v>-16.886738741275501</v>
      </c>
      <c r="LO142" s="1">
        <v>-11.0782774038379</v>
      </c>
      <c r="LP142" s="1">
        <v>-18.855959149260102</v>
      </c>
      <c r="LQ142" s="1">
        <v>-12.464991993056</v>
      </c>
      <c r="LR142" s="1">
        <v>-13.500719692754799</v>
      </c>
      <c r="LS142" s="1">
        <v>-7.2960774503726498</v>
      </c>
      <c r="LT142" s="1">
        <v>-12.5441609290007</v>
      </c>
      <c r="LU142" s="1">
        <v>-9.9887726473432998</v>
      </c>
      <c r="LV142" s="1">
        <v>-16.1160838569551</v>
      </c>
      <c r="LW142" s="1">
        <v>-13.4122036032187</v>
      </c>
      <c r="LX142" s="1">
        <v>-23.8434366412142</v>
      </c>
      <c r="LY142" s="1">
        <v>-4.4336051161884598</v>
      </c>
      <c r="LZ142" s="1">
        <v>-2.4726157608358501</v>
      </c>
      <c r="MA142" s="1">
        <v>-7.2711938796717801</v>
      </c>
      <c r="MB142" s="1">
        <v>-24.674156220265999</v>
      </c>
      <c r="MC142" s="1">
        <v>-17.5319056829393</v>
      </c>
      <c r="MD142" s="1">
        <v>-15.521502258175399</v>
      </c>
      <c r="ME142" s="1">
        <v>-5.7685032270933299</v>
      </c>
      <c r="MF142" s="1">
        <v>-16.053304090276502</v>
      </c>
      <c r="MG142" s="1">
        <v>-11.8864403771678</v>
      </c>
      <c r="MH142" s="1">
        <v>-13.753749998517</v>
      </c>
      <c r="MI142" s="1">
        <v>-11.8164636750212</v>
      </c>
      <c r="MJ142" s="1">
        <v>-21.231679613094801</v>
      </c>
      <c r="MK142" s="1">
        <v>-26.068651589938099</v>
      </c>
      <c r="ML142" s="1">
        <v>-8.3925630724533598</v>
      </c>
      <c r="MM142" s="1">
        <v>-7.4878513095228003</v>
      </c>
      <c r="MN142" s="1">
        <v>-12.5040947373286</v>
      </c>
      <c r="MO142" s="1">
        <v>-15.5047252098238</v>
      </c>
      <c r="MP142" s="1">
        <v>-23.889803167479599</v>
      </c>
      <c r="MQ142" s="1">
        <v>-7.71147764418438</v>
      </c>
      <c r="MR142" s="1">
        <v>-4.5600783675841399</v>
      </c>
      <c r="MS142" s="1">
        <v>-11.813378969815499</v>
      </c>
      <c r="MT142" s="1">
        <v>-5.3835822656900003</v>
      </c>
      <c r="MU142" s="1">
        <v>-6.0364619909878199</v>
      </c>
      <c r="MV142" s="1">
        <v>-18.8259387966595</v>
      </c>
      <c r="MW142" s="1">
        <v>-11.626152365908901</v>
      </c>
      <c r="MX142" s="1">
        <v>-6.9831476676603197</v>
      </c>
      <c r="MY142" s="1">
        <v>-8.3604822405770598</v>
      </c>
      <c r="MZ142" s="1">
        <v>-11.816477035477201</v>
      </c>
      <c r="NA142" s="1">
        <v>-10.135897005302599</v>
      </c>
      <c r="NB142" s="1">
        <v>-8.8795112622993297</v>
      </c>
      <c r="NC142" s="1">
        <v>-12.046457863905401</v>
      </c>
      <c r="ND142" s="1">
        <v>-12.0730158685825</v>
      </c>
      <c r="NE142" s="1">
        <v>-5.1543467806547199</v>
      </c>
      <c r="NF142" s="1">
        <v>-10.924830506853599</v>
      </c>
      <c r="NG142" s="1">
        <v>-12.893511114723101</v>
      </c>
      <c r="NH142" s="1">
        <v>-7.9451179360874598</v>
      </c>
      <c r="NI142" s="1">
        <v>-9.9857332251325204</v>
      </c>
      <c r="NJ142" s="1">
        <v>-9.0010341396980191</v>
      </c>
      <c r="NK142" s="1">
        <v>-13.022248335921599</v>
      </c>
      <c r="NL142" s="1">
        <v>-19.040301728160198</v>
      </c>
      <c r="NM142" s="1">
        <v>-8.9033044146358709</v>
      </c>
      <c r="NN142" s="1">
        <v>-9.3107114169704399</v>
      </c>
      <c r="NO142" s="1">
        <v>-7.6367438616219099</v>
      </c>
      <c r="NP142" s="1">
        <v>-9.6640211070941007</v>
      </c>
      <c r="NQ142" s="1">
        <v>-6.3475074579016297</v>
      </c>
      <c r="NR142" s="1">
        <v>-4.5201663397546401</v>
      </c>
      <c r="NS142" s="1">
        <v>-10.641913742003601</v>
      </c>
      <c r="NT142" s="1">
        <v>-12.5700370113173</v>
      </c>
      <c r="NU142" s="1">
        <v>-17.418799866215199</v>
      </c>
      <c r="NV142" s="1">
        <v>-7.6215766279083503</v>
      </c>
      <c r="NW142" s="1">
        <v>-13.8262460368456</v>
      </c>
      <c r="NX142" s="1">
        <v>-8.7631467728578194</v>
      </c>
      <c r="NY142" s="1">
        <v>-12.4347847574446</v>
      </c>
      <c r="NZ142" s="1">
        <v>-11.772964710294399</v>
      </c>
      <c r="OA142" s="1">
        <v>-8.4205245385096497</v>
      </c>
      <c r="OB142" s="1">
        <v>-11.164049203027799</v>
      </c>
      <c r="OC142" s="1">
        <v>-8.4721925322604097</v>
      </c>
      <c r="OD142" s="1">
        <v>-4.49599903801123</v>
      </c>
      <c r="OE142" s="1">
        <v>-11.1382016995068</v>
      </c>
      <c r="OF142" s="1">
        <v>-17.514169222968</v>
      </c>
      <c r="OG142" s="1">
        <v>-6.2057575639907201</v>
      </c>
      <c r="OH142" s="1">
        <v>-0.45297331847490302</v>
      </c>
      <c r="OI142" s="1">
        <v>-9.3343838681307698</v>
      </c>
      <c r="OJ142" s="1">
        <v>-5.0823670808755104</v>
      </c>
      <c r="OK142" s="1">
        <v>-11.2350551734077</v>
      </c>
      <c r="OL142" s="1">
        <v>-13.710720007483401</v>
      </c>
      <c r="OM142" s="1">
        <v>-6.8124514176119</v>
      </c>
      <c r="ON142" s="1">
        <v>-13.266657868189</v>
      </c>
      <c r="OO142" s="1">
        <v>-8.4386779934449407</v>
      </c>
      <c r="OP142" s="1">
        <v>-6.9293435131369296</v>
      </c>
      <c r="OQ142" s="1">
        <v>-11.4257027374725</v>
      </c>
      <c r="OR142" s="1">
        <v>-14.6720857296077</v>
      </c>
      <c r="OS142" s="1">
        <v>-8.1234405791865107</v>
      </c>
      <c r="OT142" s="1">
        <v>-10.2156089966933</v>
      </c>
      <c r="OU142" s="1">
        <v>-9.9499521920265295</v>
      </c>
      <c r="OV142" s="1">
        <v>-10.9251550233235</v>
      </c>
      <c r="OW142" s="1">
        <v>-4.9420878493697602</v>
      </c>
      <c r="OX142" s="1">
        <v>-33.959255009152201</v>
      </c>
      <c r="OY142" s="1">
        <v>-4.2966243150399404</v>
      </c>
      <c r="OZ142" s="1">
        <v>-5.4147951678062602</v>
      </c>
      <c r="PA142" s="1">
        <v>-8.4890622530427002</v>
      </c>
      <c r="PB142" s="1">
        <v>-5.5089048982791597</v>
      </c>
      <c r="PC142" s="1">
        <v>-12.371773465230399</v>
      </c>
      <c r="PD142" s="1">
        <v>-9.9539360417080101</v>
      </c>
      <c r="PE142" s="1">
        <v>-2.3703217228945501</v>
      </c>
      <c r="PF142" s="1">
        <v>-14.5173921117822</v>
      </c>
      <c r="PG142" s="1">
        <v>-20.820050605787099</v>
      </c>
      <c r="PH142" s="1">
        <v>-12.242684086324701</v>
      </c>
      <c r="PI142" s="1">
        <v>-4.9931008443230702</v>
      </c>
      <c r="PJ142" s="1">
        <v>-10.8211942850662</v>
      </c>
      <c r="PK142" s="1">
        <v>-8.8148746196484105</v>
      </c>
      <c r="PL142" s="1">
        <v>-13.808610747716299</v>
      </c>
      <c r="PM142" s="1">
        <v>-10.7849797500942</v>
      </c>
      <c r="PN142" s="1">
        <v>-7.0671939370155901</v>
      </c>
      <c r="PO142" s="1">
        <v>-15.4997918147562</v>
      </c>
      <c r="PP142" s="1">
        <v>-7.1631597319477898</v>
      </c>
      <c r="PQ142" s="1">
        <v>-8.9728233880242101</v>
      </c>
      <c r="PR142" s="1">
        <v>-7.7221185683310098</v>
      </c>
      <c r="PS142" s="1">
        <v>-7.3247112891826003</v>
      </c>
      <c r="PT142" s="1">
        <v>-7.2216832242343996</v>
      </c>
      <c r="PU142" s="1">
        <v>-17.734415447054101</v>
      </c>
      <c r="PV142" s="1">
        <v>-11.862949178755001</v>
      </c>
      <c r="PW142" s="1">
        <v>-10.1774796985503</v>
      </c>
      <c r="PX142" s="1">
        <v>-8.3259581641086999</v>
      </c>
      <c r="PY142" s="1">
        <v>-5.3081160313068096</v>
      </c>
      <c r="PZ142" s="1">
        <v>-12.76976009741</v>
      </c>
      <c r="QA142" s="1">
        <v>-10.162779943745401</v>
      </c>
      <c r="QB142" s="1">
        <v>-18.102534737314201</v>
      </c>
      <c r="QC142" s="1">
        <v>-11.173528598817599</v>
      </c>
      <c r="QD142" s="1">
        <v>-10.9554968644619</v>
      </c>
      <c r="QE142" s="1">
        <v>-4.71438357214228</v>
      </c>
      <c r="QF142" s="1">
        <v>-14.171469839795</v>
      </c>
      <c r="QG142" s="1">
        <v>-11.5687448311935</v>
      </c>
      <c r="QH142" s="1">
        <v>-9.8296310087041796</v>
      </c>
      <c r="QI142" s="1">
        <v>-14.587787040298499</v>
      </c>
      <c r="QJ142" s="1">
        <v>-32.0100630275277</v>
      </c>
      <c r="QK142" s="1">
        <v>-11.710201468671601</v>
      </c>
      <c r="QL142" s="1">
        <v>-8.6454480758058292</v>
      </c>
      <c r="QM142" s="1">
        <v>-8.8513586890331606</v>
      </c>
      <c r="QN142" s="1">
        <v>-10.397303515242999</v>
      </c>
      <c r="QO142" s="1">
        <v>0</v>
      </c>
      <c r="QP142" s="1">
        <v>-8.2594537217528607</v>
      </c>
      <c r="QQ142" s="1">
        <v>-4.5636777225821801</v>
      </c>
      <c r="QR142" s="1">
        <v>-8.9481274307262595</v>
      </c>
      <c r="QS142" s="1">
        <v>-6.5702436923883498</v>
      </c>
      <c r="QT142" s="1">
        <v>-13.302355125379201</v>
      </c>
      <c r="QU142" s="1">
        <v>-14.0484049819815</v>
      </c>
      <c r="QV142" s="1">
        <v>-9.2078971304451294</v>
      </c>
      <c r="QW142" s="1">
        <v>-9.9219818572418301</v>
      </c>
      <c r="QX142" s="1">
        <v>-8.3033251198826594</v>
      </c>
      <c r="QY142" s="1">
        <v>-13.492490295454999</v>
      </c>
      <c r="QZ142" s="1">
        <v>-14.4863149869475</v>
      </c>
      <c r="RA142" s="1">
        <v>-8.5752243477158192</v>
      </c>
      <c r="RB142" s="1">
        <v>-23.0640930105858</v>
      </c>
      <c r="RC142" s="1">
        <v>-11.4152754970349</v>
      </c>
      <c r="RD142" s="1">
        <v>-22.774782410817799</v>
      </c>
      <c r="RE142" s="1">
        <v>-14.0846769962845</v>
      </c>
      <c r="RF142" s="1">
        <v>-20.024742221684001</v>
      </c>
      <c r="RG142" s="1">
        <v>-12.0540002278172</v>
      </c>
      <c r="RH142" s="1">
        <v>-7.3235232930142899</v>
      </c>
      <c r="RI142" s="1">
        <v>-11.4419041908998</v>
      </c>
      <c r="RJ142" s="1">
        <v>-6.5365031739398196</v>
      </c>
      <c r="RK142" s="1">
        <v>-4.5306629577860598</v>
      </c>
      <c r="RL142" s="1">
        <v>-7.9394807629956903</v>
      </c>
      <c r="RM142" s="1">
        <v>-8.0733546851841105</v>
      </c>
      <c r="RN142" s="1">
        <v>-13.7082652496207</v>
      </c>
      <c r="RO142" s="1">
        <v>-8.6262263966022203</v>
      </c>
      <c r="RP142" s="1">
        <v>-21.3775925008873</v>
      </c>
      <c r="RQ142" s="1">
        <v>-14.2098937443252</v>
      </c>
      <c r="RR142" s="1">
        <v>-11.6864899847617</v>
      </c>
      <c r="RS142" s="1">
        <v>-21.166512880227099</v>
      </c>
      <c r="RT142" s="1">
        <v>-16.601904873188499</v>
      </c>
      <c r="RU142" s="1">
        <v>-2.5342515487921302</v>
      </c>
      <c r="RV142" s="1">
        <v>-10.0899769185179</v>
      </c>
      <c r="RW142" s="1">
        <v>-12.597314971779401</v>
      </c>
      <c r="RX142" s="1">
        <v>-11.8041367962275</v>
      </c>
      <c r="RY142" s="1">
        <v>-1.48593837290358</v>
      </c>
      <c r="RZ142" s="1">
        <v>-16.439664979399101</v>
      </c>
      <c r="SA142" s="1">
        <v>-11.5345610228556</v>
      </c>
      <c r="SB142" s="1">
        <v>-10.765229327837099</v>
      </c>
      <c r="SC142" s="1">
        <v>-18.1099128240913</v>
      </c>
      <c r="SD142" s="1">
        <v>-6.1079703577706299</v>
      </c>
      <c r="SE142" s="1">
        <v>-19.4536886183725</v>
      </c>
      <c r="SF142" s="1">
        <v>-27.6094364842853</v>
      </c>
      <c r="SG142" s="1">
        <v>-8.7819699286412494</v>
      </c>
      <c r="SH142" s="1">
        <v>-11.254363486131099</v>
      </c>
      <c r="SI142" s="1">
        <v>-11.295168802946201</v>
      </c>
      <c r="SJ142" s="1">
        <v>-10.9173909288454</v>
      </c>
      <c r="SK142" s="1">
        <v>-9.56256094816999</v>
      </c>
      <c r="SL142" s="1">
        <v>-6.8572201520755698</v>
      </c>
      <c r="SM142" s="1">
        <v>-9.01197476991649</v>
      </c>
      <c r="SN142" s="1">
        <v>-13.941844882128001</v>
      </c>
      <c r="SO142" s="1">
        <v>-15.431549940401499</v>
      </c>
      <c r="SP142" s="1">
        <v>-4.6038562931877598</v>
      </c>
      <c r="SQ142" s="1">
        <v>-4.0108893947637503</v>
      </c>
      <c r="SR142" s="1">
        <v>-13.147298228781599</v>
      </c>
      <c r="SS142" s="1">
        <v>-5.6479365206231202</v>
      </c>
      <c r="ST142" s="1">
        <v>-14.922525506222399</v>
      </c>
      <c r="SU142" s="1">
        <v>-5.39915835814495</v>
      </c>
      <c r="SV142" s="1">
        <v>-2.8152213789203402</v>
      </c>
      <c r="SW142" s="1">
        <v>-9.0649217471196604</v>
      </c>
      <c r="SX142" s="1">
        <v>-21.903728948249199</v>
      </c>
      <c r="SY142" s="1">
        <v>-15.4039330054975</v>
      </c>
      <c r="SZ142" s="1">
        <v>-2.7234408761262299</v>
      </c>
      <c r="TA142" s="1">
        <v>-12.032836573842101</v>
      </c>
      <c r="TB142" s="1">
        <v>-2.7016975095753799</v>
      </c>
      <c r="TC142" s="1">
        <v>-14.9768116333032</v>
      </c>
      <c r="TD142" s="1">
        <v>-7.2247376885365799</v>
      </c>
      <c r="TE142" s="1">
        <v>-11.6935154319665</v>
      </c>
      <c r="TF142" s="1">
        <v>-11.0510035479774</v>
      </c>
      <c r="TG142" s="1">
        <v>-5.9977430145366402</v>
      </c>
      <c r="TH142" s="1">
        <v>-6.6285403978555202</v>
      </c>
      <c r="TI142" s="1">
        <v>-11.8082233725757</v>
      </c>
      <c r="TJ142" s="1">
        <v>-16.213297700617399</v>
      </c>
      <c r="TK142" s="1">
        <v>-5.5592859379205803</v>
      </c>
      <c r="TL142" s="1">
        <v>-16.100986919086498</v>
      </c>
      <c r="TM142" s="1">
        <v>-14.514758756284399</v>
      </c>
      <c r="TN142" s="1">
        <v>-13.538389845595701</v>
      </c>
      <c r="TO142" s="1">
        <v>-12.453909754477101</v>
      </c>
      <c r="TP142" s="1">
        <v>-20.033661817876499</v>
      </c>
      <c r="TQ142" s="1">
        <v>-7.91854098003191</v>
      </c>
      <c r="TR142" s="1">
        <v>-13.766764171054501</v>
      </c>
      <c r="TS142" s="1">
        <v>-10.0553073277712</v>
      </c>
      <c r="TT142" s="1">
        <v>-7.6699957906577696</v>
      </c>
      <c r="TU142" s="1">
        <v>-10.689795132815901</v>
      </c>
      <c r="TV142" s="1">
        <v>-21.251868802573</v>
      </c>
      <c r="TW142" s="1">
        <v>-10.2111744837211</v>
      </c>
      <c r="TX142" s="1">
        <v>-14.4369907825726</v>
      </c>
      <c r="TY142" s="1">
        <v>-7.3454713293325504</v>
      </c>
      <c r="TZ142" s="1">
        <v>-7.7160755062950601</v>
      </c>
      <c r="UA142" s="1">
        <v>-10.478788932533</v>
      </c>
      <c r="UB142" s="1">
        <v>-11.3454107950005</v>
      </c>
      <c r="UC142" s="1">
        <v>-0.25263207492272999</v>
      </c>
      <c r="UD142" s="1">
        <v>-10.391181896334199</v>
      </c>
      <c r="UE142" s="1">
        <v>-12.5248619995463</v>
      </c>
      <c r="UF142" s="1">
        <v>-7.4428225234956598</v>
      </c>
      <c r="UG142" s="1">
        <v>-7.1742635252765901</v>
      </c>
      <c r="UH142" s="1">
        <v>-5.6988698010741503</v>
      </c>
      <c r="UI142" s="1">
        <v>-15.231076308163001</v>
      </c>
      <c r="UJ142" s="1">
        <v>-9.7674371820945396</v>
      </c>
      <c r="UK142" s="1">
        <v>-7.5396770448581103</v>
      </c>
      <c r="UL142" s="1">
        <v>-11.733127730113599</v>
      </c>
      <c r="UM142" s="1">
        <v>-6.5303366261357798</v>
      </c>
      <c r="UN142" s="1">
        <v>-6.7098773571530899</v>
      </c>
      <c r="UO142" s="1">
        <v>-18.0179372799231</v>
      </c>
      <c r="UP142" s="1">
        <v>-15.221002913567199</v>
      </c>
      <c r="UQ142" s="1">
        <v>-7.2256792073892502</v>
      </c>
      <c r="UR142" s="1">
        <v>-20.553583875043302</v>
      </c>
      <c r="US142" s="1">
        <v>-4.9096626262968099</v>
      </c>
      <c r="UT142" s="1">
        <v>-15.8037469465696</v>
      </c>
      <c r="UU142" s="1">
        <v>-18.656072504066199</v>
      </c>
      <c r="UV142" s="1">
        <v>-16.2260066826667</v>
      </c>
      <c r="UW142" s="1">
        <v>-9.4200885593471408</v>
      </c>
      <c r="UX142" s="1">
        <v>-13.5240470016712</v>
      </c>
      <c r="UY142" s="1">
        <v>-13.5395440527024</v>
      </c>
      <c r="UZ142" s="1">
        <v>-8.6664031127227794</v>
      </c>
      <c r="VA142" s="1">
        <v>-10.7879711778772</v>
      </c>
      <c r="VB142" s="1">
        <v>-7.5087695072779796</v>
      </c>
      <c r="VC142" s="1">
        <v>-9.5008747674190506</v>
      </c>
      <c r="VD142" s="1">
        <v>-17.278839422925699</v>
      </c>
      <c r="VE142" s="1">
        <v>-9.74441720458859</v>
      </c>
      <c r="VF142" s="1">
        <v>-4.5434064564610699</v>
      </c>
      <c r="VG142" s="1">
        <v>-7.9815279387683198</v>
      </c>
      <c r="VH142" s="1">
        <v>-14.9447653824583</v>
      </c>
      <c r="VI142" s="1">
        <v>-12.0979638009282</v>
      </c>
      <c r="VJ142" s="1">
        <v>-4.7978288643084896</v>
      </c>
      <c r="VK142" s="1">
        <v>-4.0007089935544098</v>
      </c>
      <c r="VL142" s="1">
        <v>-8.9725780773572108</v>
      </c>
      <c r="VM142" s="1">
        <v>-10.7355906551385</v>
      </c>
      <c r="VN142" s="1">
        <v>-4.6153697465743697</v>
      </c>
      <c r="VO142" s="1">
        <v>-10.669682690952</v>
      </c>
      <c r="VP142" s="1">
        <v>-6.2734271618601598</v>
      </c>
      <c r="VQ142" s="1">
        <v>-9.7122677276972205</v>
      </c>
      <c r="VR142" s="1">
        <v>-13.360393295579</v>
      </c>
      <c r="VS142" s="1">
        <v>-7.23929666848918</v>
      </c>
      <c r="VT142" s="1">
        <v>-12.515868011057099</v>
      </c>
      <c r="VU142" s="1">
        <v>-14.878365108364299</v>
      </c>
      <c r="VV142" s="1">
        <v>-10.322709614263101</v>
      </c>
      <c r="VW142" s="1">
        <v>-7.29134998146586</v>
      </c>
      <c r="VX142" s="1">
        <v>-8.82997940749968</v>
      </c>
      <c r="VY142" s="1">
        <v>-7.7464488036680201</v>
      </c>
      <c r="VZ142" s="1">
        <v>-10.049171926646601</v>
      </c>
      <c r="WA142" s="1">
        <v>-2.3479758644100199</v>
      </c>
      <c r="WB142" s="1">
        <v>-6.5450824200452198</v>
      </c>
      <c r="WC142" s="1">
        <v>-3.39586068404481</v>
      </c>
      <c r="WD142" s="1">
        <v>-13.4269365252797</v>
      </c>
      <c r="WE142" s="1">
        <v>-8.1629982053389707</v>
      </c>
      <c r="WF142" s="1">
        <v>-10.396854741202301</v>
      </c>
      <c r="WG142" s="1">
        <v>-19.0543193027573</v>
      </c>
      <c r="WH142" s="1">
        <v>-13.9224759021025</v>
      </c>
      <c r="WI142" s="1">
        <v>-7.0467704965062099</v>
      </c>
      <c r="WJ142" s="1">
        <v>-11.905519695130399</v>
      </c>
      <c r="WK142" s="1">
        <v>-7.3857350749344199</v>
      </c>
      <c r="WL142" s="1">
        <v>-5.3954548235208497</v>
      </c>
      <c r="WM142" s="1">
        <v>-5.0867609413441199</v>
      </c>
      <c r="WN142" s="1">
        <v>-6.6727323357461596</v>
      </c>
      <c r="WO142" s="1">
        <v>-11.0511345651065</v>
      </c>
      <c r="WP142" s="1">
        <v>-6.9317414220491598</v>
      </c>
      <c r="WQ142" s="1">
        <v>-9.9229269391554205</v>
      </c>
      <c r="WR142" s="1">
        <v>-23.515288796615799</v>
      </c>
      <c r="WS142" s="1">
        <v>-5.0822809043352803</v>
      </c>
      <c r="WT142" s="1">
        <v>-6.82271813063804</v>
      </c>
      <c r="WU142" s="1">
        <v>-6.2634851834567398</v>
      </c>
      <c r="WV142" s="1">
        <v>-5.1622809069299898</v>
      </c>
      <c r="WW142" s="1">
        <v>-6.5868753537728004</v>
      </c>
      <c r="WX142" s="1">
        <v>-10.5641516176615</v>
      </c>
      <c r="WY142" s="1">
        <v>-14.2537724617344</v>
      </c>
      <c r="WZ142" s="1">
        <v>-5.9417899096722202</v>
      </c>
      <c r="XA142" s="1">
        <v>-5.0416597502442899</v>
      </c>
      <c r="XB142" s="1">
        <v>-1.9033900416874301</v>
      </c>
      <c r="XC142" s="1">
        <v>-2.5119456355291399</v>
      </c>
      <c r="XD142" s="1">
        <v>-18.010206477657999</v>
      </c>
      <c r="XE142" s="1">
        <v>-10.248585830126</v>
      </c>
      <c r="XF142" s="1">
        <v>-8.8681137309629605</v>
      </c>
      <c r="XG142" s="1">
        <v>-3.3993110272475402</v>
      </c>
      <c r="XH142" s="1">
        <v>-7.6415057210056396</v>
      </c>
      <c r="XI142" s="1">
        <v>-7.9225456290478498</v>
      </c>
      <c r="XJ142" s="1">
        <v>-30.537165514844901</v>
      </c>
      <c r="XK142" s="1">
        <v>-3.6403148997869401</v>
      </c>
      <c r="XL142" s="1">
        <v>-4.79780095865544</v>
      </c>
      <c r="XM142" s="1">
        <v>-8.7737309265537</v>
      </c>
      <c r="XN142" s="1">
        <v>-23.252215656342202</v>
      </c>
      <c r="XO142" s="1">
        <v>-8.9132349943511109</v>
      </c>
      <c r="XP142" s="1">
        <v>-6.77125212314255</v>
      </c>
      <c r="XQ142" s="1">
        <v>-3.96048852617221</v>
      </c>
      <c r="XR142" s="1">
        <v>-6.8109288657550699</v>
      </c>
      <c r="XS142" s="1">
        <v>-21.878599077165902</v>
      </c>
      <c r="XT142" s="1">
        <v>-9.4203735807904501</v>
      </c>
      <c r="XU142" s="1">
        <v>-12.250092839959899</v>
      </c>
      <c r="XV142" s="1">
        <v>-12.0547611430567</v>
      </c>
      <c r="XW142" s="1">
        <v>-14.8857982841559</v>
      </c>
      <c r="XX142" s="1">
        <v>-4.89947593818908</v>
      </c>
      <c r="XY142" s="1">
        <v>-12.1165233101362</v>
      </c>
      <c r="XZ142" s="1">
        <v>-14.0034366675266</v>
      </c>
      <c r="YA142" s="1">
        <v>-43.814316566814199</v>
      </c>
      <c r="YB142" s="1">
        <v>-9.6789394060641598</v>
      </c>
      <c r="YC142" s="1">
        <v>-2.60619998339192</v>
      </c>
      <c r="YD142" s="1">
        <v>-25.038369298678401</v>
      </c>
      <c r="YE142" s="1">
        <v>-10.0470144393484</v>
      </c>
      <c r="YF142" s="1">
        <v>-14.675683566340799</v>
      </c>
      <c r="YG142" s="1">
        <v>-14.724230585932499</v>
      </c>
      <c r="YH142" s="1">
        <v>-6.5172497886226504</v>
      </c>
      <c r="YI142" s="1">
        <v>-12.688911698721499</v>
      </c>
      <c r="YJ142" s="1">
        <v>-11.142198313460501</v>
      </c>
      <c r="YK142" s="1">
        <v>-3.0217241325381399</v>
      </c>
      <c r="YL142" s="1">
        <v>-8.1110379104580907</v>
      </c>
      <c r="YM142" s="1">
        <v>-6.6961376715659897</v>
      </c>
      <c r="YN142" s="1">
        <v>-9.8505586571716908</v>
      </c>
      <c r="YO142" s="1">
        <v>-14.3012382224465</v>
      </c>
      <c r="YP142" s="1">
        <v>-28.114933039795801</v>
      </c>
      <c r="YQ142" s="1">
        <v>-7.9680086753276704</v>
      </c>
      <c r="YR142" s="1">
        <v>-7.72174230647573</v>
      </c>
      <c r="YS142" s="1">
        <v>-17.810831311353802</v>
      </c>
      <c r="YT142" s="1">
        <v>-11.3023450627425</v>
      </c>
      <c r="YU142" s="1">
        <v>-10.8554063765383</v>
      </c>
      <c r="YV142" s="1">
        <v>-12.805352870305301</v>
      </c>
      <c r="YW142" s="1">
        <v>-8.87167246528122</v>
      </c>
      <c r="YX142" s="1">
        <v>-6.3946762528602799</v>
      </c>
      <c r="YY142" s="1">
        <v>-22.412280022848002</v>
      </c>
      <c r="YZ142" s="1">
        <v>-11.5781623311003</v>
      </c>
      <c r="ZA142" s="1">
        <v>-9.2515214682038103</v>
      </c>
      <c r="ZB142" s="1">
        <v>-11.152856474538201</v>
      </c>
      <c r="ZC142" s="1">
        <v>-7.7439363262692797</v>
      </c>
      <c r="ZD142" s="1">
        <v>-22.720128313013799</v>
      </c>
      <c r="ZE142" s="1">
        <v>-8.2192325632949199</v>
      </c>
      <c r="ZF142" s="1">
        <v>-44.629925006566303</v>
      </c>
      <c r="ZG142" s="1">
        <v>-8.7027553131785602</v>
      </c>
      <c r="ZH142" s="1">
        <v>-9.3836085425405695</v>
      </c>
      <c r="ZI142" s="1">
        <v>-25.296167168698101</v>
      </c>
      <c r="ZJ142" s="1">
        <v>-16.329832346737</v>
      </c>
      <c r="ZK142" s="1">
        <v>-2.7242332169259398</v>
      </c>
      <c r="ZL142" s="1">
        <v>-13.1469400665216</v>
      </c>
      <c r="ZM142" s="1">
        <v>-8.8272121960653802</v>
      </c>
      <c r="ZN142" s="1">
        <v>-14.1539868871665</v>
      </c>
      <c r="ZO142" s="1">
        <v>-4.60641956502681</v>
      </c>
      <c r="ZP142" s="1">
        <v>-2.7939055880763402</v>
      </c>
      <c r="ZQ142" s="1">
        <v>-5.6922970045415298</v>
      </c>
      <c r="ZR142" s="1">
        <v>-13.7803436898526</v>
      </c>
      <c r="ZS142" s="1">
        <v>-11.343731444866</v>
      </c>
      <c r="ZT142" s="1">
        <v>-11.591461834397499</v>
      </c>
      <c r="ZU142" s="1">
        <v>-12.238284501035899</v>
      </c>
      <c r="ZV142" s="1">
        <v>-9.8775302600911399</v>
      </c>
      <c r="ZW142" s="1">
        <v>-18.449923796391499</v>
      </c>
      <c r="ZX142" s="1">
        <v>-11.1175211347278</v>
      </c>
      <c r="ZY142" s="1">
        <v>-12.377776286728199</v>
      </c>
      <c r="ZZ142" s="1">
        <v>-18.384138189492599</v>
      </c>
      <c r="AAA142" s="1">
        <v>-11.785726932640999</v>
      </c>
      <c r="AAB142" s="1">
        <v>-6.6348421611728803</v>
      </c>
      <c r="AAC142" s="1">
        <v>-8.3512350407590699</v>
      </c>
      <c r="AAD142" s="1">
        <v>-10.145182327432201</v>
      </c>
      <c r="AAE142" s="1">
        <v>-17.867030082774001</v>
      </c>
      <c r="AAF142" s="1">
        <v>-5.7774705322912601</v>
      </c>
      <c r="AAG142" s="1">
        <v>-13.7574821894113</v>
      </c>
      <c r="AAH142" s="1">
        <v>-5.1081015235550398</v>
      </c>
      <c r="AAI142" s="1">
        <v>-10.061184492648501</v>
      </c>
      <c r="AAJ142" s="1">
        <v>-8.9568121689020792</v>
      </c>
      <c r="AAK142" s="1">
        <v>-13.1512575185283</v>
      </c>
      <c r="AAL142" s="1">
        <v>-16.131860626266</v>
      </c>
      <c r="AAM142" s="1">
        <v>-8.3604600665807691</v>
      </c>
      <c r="AAN142" s="1">
        <v>-10.8617205852445</v>
      </c>
      <c r="AAO142" s="1">
        <v>-5.96188900938313</v>
      </c>
      <c r="AAP142" s="1">
        <v>-1.6455931258200001</v>
      </c>
      <c r="AAQ142" s="1">
        <v>-7.9410930176038299</v>
      </c>
      <c r="AAR142" s="1">
        <v>-13.902807356636201</v>
      </c>
      <c r="AAS142" s="1">
        <v>-11.9554906406599</v>
      </c>
      <c r="AAT142" s="1">
        <v>-10.8797792151941</v>
      </c>
      <c r="AAU142" s="1">
        <v>-9.4716805626990208</v>
      </c>
      <c r="AAV142" s="1">
        <v>-11.3252971693845</v>
      </c>
      <c r="AAW142" s="1">
        <v>-7.7183747792351198</v>
      </c>
      <c r="AAX142" s="1">
        <v>-12.0402217043964</v>
      </c>
      <c r="AAY142" s="1">
        <v>-5.8595134564803901</v>
      </c>
      <c r="AAZ142" s="1">
        <v>-9.2820747936967507</v>
      </c>
      <c r="ABA142" s="1">
        <v>-28.361594421236202</v>
      </c>
      <c r="ABB142" s="1">
        <v>-15.061645547444</v>
      </c>
      <c r="ABC142" s="1">
        <v>-8.9616110239162499</v>
      </c>
      <c r="ABD142" s="1">
        <v>-6.1630546594683198</v>
      </c>
      <c r="ABE142" s="1">
        <v>-10.0473139485812</v>
      </c>
      <c r="ABF142" s="1">
        <v>-8.0466459462090505</v>
      </c>
      <c r="ABG142" s="1">
        <v>-11.3103287100577</v>
      </c>
      <c r="ABH142" s="1">
        <v>-15.3143056256893</v>
      </c>
      <c r="ABI142" s="1">
        <v>-17.798642456968899</v>
      </c>
      <c r="ABJ142" s="1">
        <v>-7.5720617389629004</v>
      </c>
      <c r="ABK142" s="1">
        <v>-3.9330334342942299</v>
      </c>
      <c r="ABL142" s="1">
        <v>-12.7169318055782</v>
      </c>
      <c r="ABM142" s="1">
        <v>-10.3284734246515</v>
      </c>
      <c r="ABN142" s="1">
        <v>-5.7511295958574902</v>
      </c>
      <c r="ABO142" s="1">
        <v>-20.551550244870601</v>
      </c>
      <c r="ABP142" s="1">
        <v>-4.9177578568030897</v>
      </c>
      <c r="ABQ142" s="1">
        <v>-11.4169419551285</v>
      </c>
      <c r="ABR142" s="1">
        <v>-15.606314946888901</v>
      </c>
      <c r="ABS142" s="1">
        <v>-15.4109114911268</v>
      </c>
      <c r="ABT142" s="1">
        <v>-13.701965099366101</v>
      </c>
      <c r="ABU142" s="1">
        <v>-20.487979257115601</v>
      </c>
      <c r="ABV142" s="1">
        <v>-7.9514017437708997</v>
      </c>
      <c r="ABW142" s="1">
        <v>-17.2733197750653</v>
      </c>
      <c r="ABX142" s="1">
        <v>-8.6570677568894308</v>
      </c>
      <c r="ABY142" s="1">
        <v>-3.9022558776691798</v>
      </c>
      <c r="ABZ142" s="1">
        <v>-11.265757548644</v>
      </c>
      <c r="ACA142" s="1">
        <v>-17.313224140452199</v>
      </c>
      <c r="ACB142" s="1">
        <v>-5.3948147030583904</v>
      </c>
      <c r="ACC142" s="1">
        <v>-3.11819308040441</v>
      </c>
      <c r="ACD142" s="1">
        <v>-20.7953917307476</v>
      </c>
      <c r="ACE142" s="1">
        <v>-4.7364579447030097</v>
      </c>
      <c r="ACF142" s="1">
        <v>-6.6501937083913001</v>
      </c>
      <c r="ACG142" s="1">
        <v>-10.766891519635699</v>
      </c>
      <c r="ACH142" s="1">
        <v>-12.1359691061243</v>
      </c>
      <c r="ACI142" s="1">
        <v>-10.0981536157605</v>
      </c>
      <c r="ACJ142" s="1">
        <v>-7.0619972790081</v>
      </c>
      <c r="ACK142" s="1">
        <v>-6.5442818720858602</v>
      </c>
      <c r="ACL142" s="1">
        <v>-8.7098144056779994</v>
      </c>
      <c r="ACM142" s="1">
        <v>-21.932816828855898</v>
      </c>
      <c r="ACN142" s="1">
        <v>-9.3900226927061698</v>
      </c>
      <c r="ACO142" s="1">
        <v>-13.836714087285699</v>
      </c>
      <c r="ACP142" s="1">
        <v>-18.806588393925001</v>
      </c>
      <c r="ACQ142" s="1">
        <v>-6.9175010670971098</v>
      </c>
      <c r="ACR142" s="1">
        <v>-16.181081463250901</v>
      </c>
      <c r="ACS142" s="1">
        <v>-9.85035968668012</v>
      </c>
      <c r="ACT142" s="1">
        <v>-14.5091203248229</v>
      </c>
      <c r="ACU142" s="1">
        <v>-7.5512027701064097</v>
      </c>
      <c r="ACV142" s="1">
        <v>-9.5563355149179792</v>
      </c>
      <c r="ACW142" s="1">
        <v>-9.36042485689652</v>
      </c>
      <c r="ACX142" s="1">
        <v>-6.8618381480252104</v>
      </c>
      <c r="ACY142" s="1">
        <v>-17.3534296042228</v>
      </c>
      <c r="ACZ142" s="1">
        <v>-12.470716597089501</v>
      </c>
      <c r="ADA142" s="1">
        <v>-6.1035465795687003</v>
      </c>
      <c r="ADB142" s="1">
        <v>-12.682021222883</v>
      </c>
      <c r="ADC142" s="1">
        <v>-8.2674898797519401</v>
      </c>
      <c r="ADD142" s="1">
        <v>-15.3432319405418</v>
      </c>
      <c r="ADE142" s="1">
        <v>-19.532926221502699</v>
      </c>
      <c r="ADF142" s="1">
        <v>-26.055870315002501</v>
      </c>
      <c r="ADG142" s="1">
        <v>-6.7012671811060596</v>
      </c>
      <c r="ADH142" s="1">
        <v>-16.1468248677348</v>
      </c>
      <c r="ADI142" s="1">
        <v>-20.113361107721101</v>
      </c>
      <c r="ADJ142" s="1">
        <v>-11.6703830329828</v>
      </c>
      <c r="ADK142" s="1">
        <v>-17.227687160220999</v>
      </c>
      <c r="ADL142" s="1">
        <v>-8.7882737350734299</v>
      </c>
      <c r="ADM142" s="1">
        <v>-15.2211520640594</v>
      </c>
      <c r="ADN142" s="1">
        <v>-9.9493779336080497</v>
      </c>
      <c r="ADO142" s="1">
        <v>-11.928933178460699</v>
      </c>
      <c r="ADP142" s="1">
        <v>-15.079065780463701</v>
      </c>
      <c r="ADQ142" s="1">
        <v>-8.1805682545015408</v>
      </c>
      <c r="ADR142" s="1">
        <v>-10.856135150448999</v>
      </c>
      <c r="ADS142" s="1">
        <v>-11.136800031065301</v>
      </c>
      <c r="ADT142" s="1">
        <v>-5.4904305080105997</v>
      </c>
      <c r="ADU142" s="1">
        <v>-14.5437452732601</v>
      </c>
      <c r="ADV142" s="1">
        <v>-9.5106319049462194</v>
      </c>
      <c r="ADW142" s="1">
        <v>-4.2698782730948004</v>
      </c>
      <c r="ADX142" s="1">
        <v>-15.3832546469965</v>
      </c>
      <c r="ADY142" s="1">
        <v>-10.5806727111498</v>
      </c>
      <c r="ADZ142" s="1">
        <v>-7.4841869497143101</v>
      </c>
      <c r="AEA142" s="1">
        <v>-13.438131111529399</v>
      </c>
      <c r="AEB142" s="1">
        <v>-13.3029844103459</v>
      </c>
      <c r="AEC142" s="1">
        <v>-7.2561317015708102</v>
      </c>
      <c r="AED142" s="1">
        <v>-10.7846673059474</v>
      </c>
      <c r="AEE142" s="1">
        <v>-7.8422944880416301</v>
      </c>
      <c r="AEF142" s="1">
        <v>-20.764770636921199</v>
      </c>
      <c r="AEG142" s="1">
        <v>-3.5812659876333401</v>
      </c>
      <c r="AEH142" s="1">
        <v>-7.7216634678925997</v>
      </c>
      <c r="AEI142" s="1">
        <v>-13.218559347653599</v>
      </c>
      <c r="AEJ142" s="1">
        <v>-14.2480535465378</v>
      </c>
      <c r="AEK142" s="1">
        <v>-37.171408763198102</v>
      </c>
      <c r="AEL142" s="1">
        <v>-6.1668702819419297</v>
      </c>
      <c r="AEM142" s="1">
        <v>-18.960578215176199</v>
      </c>
      <c r="AEN142" s="1">
        <v>-17.2252218865118</v>
      </c>
      <c r="AEO142" s="1">
        <v>-6.3369719921328702</v>
      </c>
      <c r="AEP142" s="1">
        <v>-4.9794325878638999</v>
      </c>
      <c r="AEQ142" s="1">
        <v>-9.3435986272612599</v>
      </c>
      <c r="AER142" s="1">
        <v>-11.819605782455699</v>
      </c>
      <c r="AES142" s="1">
        <v>-14.6254020778204</v>
      </c>
      <c r="AET142" s="1">
        <v>-7.47251789048065</v>
      </c>
      <c r="AEU142" s="1">
        <v>-14.100096998215999</v>
      </c>
      <c r="AEV142" s="1">
        <v>-13.9762427190994</v>
      </c>
      <c r="AEW142" s="1">
        <v>-15.8787696376375</v>
      </c>
      <c r="AEX142" s="1">
        <v>-8.4074706661443805</v>
      </c>
      <c r="AEY142" s="1">
        <v>-15.0126069099225</v>
      </c>
      <c r="AEZ142" s="1">
        <v>-15.4440268947286</v>
      </c>
      <c r="AFA142" s="1">
        <v>-10.226680466867</v>
      </c>
      <c r="AFB142" s="1">
        <v>-10.2946569923871</v>
      </c>
      <c r="AFC142" s="1">
        <v>-27.647394746649798</v>
      </c>
      <c r="AFD142" s="1">
        <v>-1.4324611529437199</v>
      </c>
      <c r="AFE142" s="1">
        <v>-12.806024053447199</v>
      </c>
      <c r="AFF142" s="1">
        <v>-5.6626155363007102</v>
      </c>
      <c r="AFG142" s="1">
        <v>-12.519323251899699</v>
      </c>
      <c r="AFH142" s="1">
        <v>-11.360315776457901</v>
      </c>
      <c r="AFI142" s="1">
        <v>-17.871583711905402</v>
      </c>
      <c r="AFJ142" s="1">
        <v>-14.6014185911885</v>
      </c>
      <c r="AFK142" s="1">
        <v>-4.9638478451997496</v>
      </c>
      <c r="AFL142" s="1">
        <v>-6.25609524871658</v>
      </c>
      <c r="AFM142" s="1">
        <v>-10.919780258115001</v>
      </c>
      <c r="AFN142" s="1">
        <v>-10.180739452636001</v>
      </c>
      <c r="AFO142" s="1">
        <v>-27.914170590348402</v>
      </c>
      <c r="AFP142" s="1">
        <v>-9.7648656569503505</v>
      </c>
      <c r="AFQ142" s="1">
        <v>-10.343802821393799</v>
      </c>
      <c r="AFR142" s="1">
        <v>-8.0270907630840007</v>
      </c>
      <c r="AFS142" s="1">
        <v>-5.9474789778079504</v>
      </c>
      <c r="AFT142" s="1">
        <v>-19.227320380914399</v>
      </c>
      <c r="AFU142" s="1">
        <v>-4.7776082873131998</v>
      </c>
      <c r="AFV142" s="1">
        <v>-5.1378570299103501</v>
      </c>
      <c r="AFW142" s="1">
        <v>-13.5072388003223</v>
      </c>
      <c r="AFX142" s="1">
        <v>-5.3120204954550703</v>
      </c>
      <c r="AFY142" s="1">
        <v>-8.7378547888957296</v>
      </c>
      <c r="AFZ142" s="1">
        <v>-12.3854101699001</v>
      </c>
      <c r="AGA142" s="1">
        <v>-5.1087539829263697</v>
      </c>
      <c r="AGB142" s="1">
        <v>-17.594049665093301</v>
      </c>
      <c r="AGC142" s="1">
        <v>-12.6827818930338</v>
      </c>
      <c r="AGD142" s="1">
        <v>-4.11594920041418</v>
      </c>
      <c r="AGE142" s="1">
        <v>-8.0069102277701401</v>
      </c>
      <c r="AGF142" s="1">
        <v>-10.926932912583601</v>
      </c>
      <c r="AGG142" s="1">
        <v>-3.5133224737668902</v>
      </c>
      <c r="AGH142" s="1">
        <v>-25.255487876113801</v>
      </c>
      <c r="AGI142" s="1">
        <v>-13.917563598953301</v>
      </c>
      <c r="AGJ142" s="1">
        <v>-3.5353778355593599</v>
      </c>
      <c r="AGK142" s="1">
        <v>-25.5259368778582</v>
      </c>
      <c r="AGL142" s="1">
        <v>-10.828963492115401</v>
      </c>
      <c r="AGM142" s="1">
        <v>-10.4022307598458</v>
      </c>
      <c r="AGN142" s="1">
        <v>-9.12169302764039</v>
      </c>
      <c r="AGO142" s="1">
        <v>-9.1409235518020502</v>
      </c>
      <c r="AGP142" s="1">
        <v>-13.989114332768199</v>
      </c>
      <c r="AGQ142" s="1">
        <v>-7.2223201106088197</v>
      </c>
      <c r="AGR142" s="1">
        <v>-13.9075816787148</v>
      </c>
      <c r="AGS142" s="1">
        <v>-12.563833308248199</v>
      </c>
      <c r="AGT142" s="1">
        <v>-4.6430460062074399</v>
      </c>
      <c r="AGU142" s="1">
        <v>-9.5585442231024196</v>
      </c>
      <c r="AGV142" s="1">
        <v>-13.572945562794899</v>
      </c>
      <c r="AGW142" s="1">
        <v>-4.5625964502313501</v>
      </c>
      <c r="AGX142" s="1">
        <v>-16.084622864432699</v>
      </c>
      <c r="AGY142" s="1">
        <v>-5.4109811296224599</v>
      </c>
      <c r="AGZ142" s="1">
        <v>-11.208040874260901</v>
      </c>
      <c r="AHA142" s="1">
        <v>-7.7797827180286596</v>
      </c>
      <c r="AHB142" s="1">
        <v>-2.28262102817266</v>
      </c>
      <c r="AHC142" s="1">
        <v>-14.514480309751001</v>
      </c>
      <c r="AHD142" s="1">
        <v>-13.961729404377699</v>
      </c>
      <c r="AHE142" s="1">
        <v>-9.9043711541073698</v>
      </c>
      <c r="AHF142" s="1">
        <v>-8.1220375275919707</v>
      </c>
      <c r="AHG142" s="1">
        <v>-28.091340100890601</v>
      </c>
      <c r="AHH142" s="1">
        <v>-7.2055446996114103</v>
      </c>
      <c r="AHI142" s="1">
        <v>-7.4263708139307303</v>
      </c>
      <c r="AHJ142" s="1">
        <v>-11.941987572071801</v>
      </c>
      <c r="AHK142" s="1">
        <v>-12.751714977214</v>
      </c>
      <c r="AHL142" s="1">
        <v>-7.3581119386912004</v>
      </c>
      <c r="AHM142" s="1">
        <v>-2.2282106811948998</v>
      </c>
      <c r="AHN142" s="1">
        <v>-11.491449775424099</v>
      </c>
      <c r="AHO142" s="1">
        <v>-5.7876777116696596</v>
      </c>
      <c r="AHP142" s="1">
        <v>-11.221767923067601</v>
      </c>
      <c r="AHQ142" s="1">
        <v>-27.6429573074413</v>
      </c>
      <c r="AHR142" s="1">
        <v>-12.3949903167759</v>
      </c>
      <c r="AHS142" s="1">
        <v>-18.588698502457699</v>
      </c>
      <c r="AHT142" s="1">
        <v>-8.0759872464650808</v>
      </c>
      <c r="AHU142" s="1">
        <v>-3.7358015501046702</v>
      </c>
      <c r="AHV142" s="1">
        <v>-24.0007288358862</v>
      </c>
      <c r="AHW142" s="1">
        <v>-11.427091672860101</v>
      </c>
      <c r="AHX142" s="1">
        <v>-5.3555617332040102</v>
      </c>
      <c r="AHY142" s="1">
        <v>-20.044613735481899</v>
      </c>
      <c r="AHZ142" s="1">
        <v>-15.849744485406299</v>
      </c>
      <c r="AIA142" s="1">
        <v>-6.4130006726067004</v>
      </c>
      <c r="AIB142" s="1">
        <v>-6.3721531678057799</v>
      </c>
      <c r="AIC142" s="1">
        <v>-7.3510048871131097</v>
      </c>
      <c r="AID142" s="1">
        <v>-12.1275506200764</v>
      </c>
      <c r="AIE142" s="1">
        <v>-13.0024153938807</v>
      </c>
      <c r="AIF142" s="1">
        <v>-8.7426570708118199</v>
      </c>
      <c r="AIG142" s="1">
        <v>-18.068514869066401</v>
      </c>
      <c r="AIH142" s="1">
        <v>-10.5456487325563</v>
      </c>
      <c r="AII142" s="1">
        <v>-8.1175683165655794</v>
      </c>
      <c r="AIJ142" s="1">
        <v>-18.3902930126415</v>
      </c>
      <c r="AIK142" s="1">
        <v>-11.6187801812498</v>
      </c>
      <c r="AIL142" s="1">
        <v>-11.640141511474701</v>
      </c>
      <c r="AIM142" s="1">
        <v>-6.0670313520144301</v>
      </c>
      <c r="AIN142" s="1">
        <v>-15.1263651725095</v>
      </c>
      <c r="AIO142" s="1">
        <v>-14.210448060842401</v>
      </c>
      <c r="AIP142" s="1">
        <v>-6.93544152116087</v>
      </c>
      <c r="AIQ142" s="1">
        <v>-23.843832817569002</v>
      </c>
      <c r="AIR142" s="1">
        <v>-2.8262198742247899</v>
      </c>
      <c r="AIS142" s="1">
        <v>-10.8801026800303</v>
      </c>
      <c r="AIT142" s="1">
        <v>-10.9017831698742</v>
      </c>
      <c r="AIU142" s="1">
        <v>-11.0382660183789</v>
      </c>
      <c r="AIV142" s="1">
        <v>-11.679444157934601</v>
      </c>
      <c r="AIW142" s="1">
        <v>-18.575511383260501</v>
      </c>
      <c r="AIX142" s="1">
        <v>-8.4505323077452204</v>
      </c>
      <c r="AIY142" s="1">
        <v>-11.2955255629576</v>
      </c>
      <c r="AIZ142" s="1">
        <v>-8.2645743015827708</v>
      </c>
      <c r="AJA142" s="1">
        <v>-12.1618292245512</v>
      </c>
      <c r="AJB142" s="1">
        <v>-8.6729970835006895</v>
      </c>
      <c r="AJC142" s="1">
        <v>-4.7055584501789802</v>
      </c>
      <c r="AJD142" s="1">
        <v>-8.3018154768656096</v>
      </c>
      <c r="AJE142" s="1">
        <v>-4.1183554773520799</v>
      </c>
      <c r="AJF142" s="1">
        <v>-12.010738028600001</v>
      </c>
      <c r="AJG142" s="1">
        <v>-10.8495801873822</v>
      </c>
      <c r="AJH142" s="1">
        <v>-14.121385074701699</v>
      </c>
      <c r="AJI142" s="1">
        <v>-7.3610534652786201</v>
      </c>
      <c r="AJJ142" s="1">
        <v>-3.4295536921918002</v>
      </c>
      <c r="AJK142" s="1">
        <v>-14.8274187555807</v>
      </c>
      <c r="AJL142" s="1">
        <v>-8.6952675492119091</v>
      </c>
      <c r="AJM142" s="1">
        <v>-6.0051875472641703</v>
      </c>
      <c r="AJN142" s="1">
        <v>-13.492652092711401</v>
      </c>
      <c r="AJO142" s="1">
        <v>-6.4767262709540301</v>
      </c>
      <c r="AJP142" s="1">
        <v>-8.4063670726451694</v>
      </c>
      <c r="AJQ142" s="1">
        <v>-9.5096458041786907</v>
      </c>
      <c r="AJR142" s="1">
        <v>-8.7490149314343704</v>
      </c>
      <c r="AJS142" s="1">
        <v>-25.1054632049986</v>
      </c>
      <c r="AJT142" s="1">
        <v>-3.5219689519751398</v>
      </c>
      <c r="AJU142" s="1">
        <v>-12.1937212327254</v>
      </c>
      <c r="AJV142" s="1">
        <v>-2.75844571168619</v>
      </c>
      <c r="AJW142" s="1">
        <v>-19.317440177206901</v>
      </c>
      <c r="AJX142" s="1">
        <v>-5.6269701310001503</v>
      </c>
      <c r="AJY142" s="1">
        <v>-6.6143942292498297</v>
      </c>
      <c r="AJZ142" s="1">
        <v>-9.0182106422761894</v>
      </c>
      <c r="AKA142" s="1">
        <v>-19.3251126202323</v>
      </c>
      <c r="AKB142" s="1">
        <v>-11.355782255174599</v>
      </c>
      <c r="AKC142" s="1">
        <v>-7.6709877620936</v>
      </c>
      <c r="AKD142" s="1">
        <v>-12.226101948385301</v>
      </c>
      <c r="AKE142" s="1">
        <v>-10.5609570496109</v>
      </c>
      <c r="AKF142" s="1">
        <v>-15.867880560281099</v>
      </c>
      <c r="AKG142" s="1">
        <v>-9.5174443867104799</v>
      </c>
      <c r="AKH142" s="1">
        <v>-15.730278965863601</v>
      </c>
      <c r="AKI142" s="1">
        <v>-11.1297484466882</v>
      </c>
      <c r="AKJ142" s="1">
        <v>-12.146550863210001</v>
      </c>
      <c r="AKK142" s="1">
        <v>-10.7117572051497</v>
      </c>
      <c r="AKL142" s="1">
        <v>-14.3093519181672</v>
      </c>
      <c r="AKM142" s="1">
        <v>-13.1943440637194</v>
      </c>
      <c r="AKN142" s="1">
        <v>-5.1903984479596099</v>
      </c>
      <c r="AKO142" s="1">
        <v>-6.24274681129</v>
      </c>
      <c r="AKP142" s="1">
        <v>-12.179112507247799</v>
      </c>
      <c r="AKQ142" s="1">
        <v>-6.3584121972528802</v>
      </c>
      <c r="AKR142" s="1">
        <v>-20.424475221496198</v>
      </c>
      <c r="AKS142" s="1">
        <v>-11.0032568245925</v>
      </c>
      <c r="AKT142" s="1">
        <v>-8.2782670529058802</v>
      </c>
      <c r="AKU142" s="1">
        <v>-12.1009697518263</v>
      </c>
      <c r="AKV142" s="1">
        <v>-13.5966884314595</v>
      </c>
      <c r="AKW142" s="1">
        <v>-13.201478971793399</v>
      </c>
      <c r="AKX142" s="1">
        <v>-4.0182774866541102</v>
      </c>
      <c r="AKY142" s="1">
        <v>-7.3792616753651998</v>
      </c>
      <c r="AKZ142" s="1">
        <v>-5.3334978423322399</v>
      </c>
      <c r="ALA142" s="1">
        <v>-7.7074957810797899</v>
      </c>
      <c r="ALB142" s="1">
        <v>-10.5219189605897</v>
      </c>
      <c r="ALC142" s="1">
        <v>-9.0213997181411703</v>
      </c>
      <c r="ALD142" s="1">
        <v>-9.6863631952139393</v>
      </c>
      <c r="ALE142" s="1">
        <v>-11.8333030116664</v>
      </c>
      <c r="ALF142" s="1">
        <v>-9.8522315410910402</v>
      </c>
      <c r="ALG142" s="1">
        <v>-14.0857903634734</v>
      </c>
      <c r="ALH142" s="1">
        <v>-7.1637824703615802</v>
      </c>
      <c r="ALI142" s="1">
        <v>-6.7779703316153403</v>
      </c>
      <c r="ALJ142" s="1">
        <v>-4.63340644127749</v>
      </c>
      <c r="ALK142" s="1">
        <v>-6.3013863347047998</v>
      </c>
      <c r="ALL142" s="1">
        <v>-20.3429213241307</v>
      </c>
      <c r="ALM142" s="1">
        <v>-14.1072434647718</v>
      </c>
      <c r="ALN142" s="1">
        <v>-25.0205716894842</v>
      </c>
      <c r="ALO142" s="1">
        <v>-9.4587978878946295</v>
      </c>
      <c r="ALP142" s="1">
        <v>-8.5745593263011699</v>
      </c>
      <c r="ALQ142" s="1">
        <v>-6.7355419763141198</v>
      </c>
      <c r="ALR142" s="1">
        <v>-4.8615586034191303</v>
      </c>
      <c r="ALS142" s="1">
        <v>-25.977738605492899</v>
      </c>
      <c r="ALT142" s="1">
        <v>-10.083781703828</v>
      </c>
      <c r="ALU142" s="1">
        <v>-19.2699746102871</v>
      </c>
      <c r="ALV142" s="1">
        <v>-15.9547047878394</v>
      </c>
      <c r="ALW142" s="1">
        <v>-14.5903105806465</v>
      </c>
      <c r="ALX142" s="1">
        <v>-16.400378315028401</v>
      </c>
      <c r="ALY142" s="1">
        <v>-11.3959208457276</v>
      </c>
      <c r="ALZ142" s="1">
        <v>-4.1515427405454703</v>
      </c>
      <c r="AMA142" s="1">
        <v>-12.0388393772022</v>
      </c>
      <c r="AMB142" s="1">
        <v>-7.5855495914094897</v>
      </c>
      <c r="AMC142" s="1">
        <v>-8.7964613676937002</v>
      </c>
      <c r="AMD142" s="1">
        <v>-6.2582140251209104</v>
      </c>
      <c r="AME142" s="1">
        <v>-16.3991578996344</v>
      </c>
      <c r="AMF142" s="1">
        <v>-12.198492726560699</v>
      </c>
      <c r="AMG142" s="1">
        <v>-15.446199169470701</v>
      </c>
      <c r="AMH142" s="1">
        <v>-4.5940259320541896</v>
      </c>
      <c r="AMI142" s="1">
        <v>-24.6390363782644</v>
      </c>
      <c r="AMJ142" s="1">
        <v>-7.9871586812577702</v>
      </c>
      <c r="AMK142" s="1">
        <v>-1.7654373976275799</v>
      </c>
      <c r="AML142" s="1">
        <v>-18.432654430828102</v>
      </c>
      <c r="AMM142" s="1">
        <v>-25.830708703004301</v>
      </c>
      <c r="AMN142" s="1">
        <v>-10.5790021570213</v>
      </c>
      <c r="AMO142" s="1">
        <v>-18.809843045320999</v>
      </c>
      <c r="AMP142" s="1">
        <v>-9.5435031014232301</v>
      </c>
      <c r="AMQ142" s="1">
        <v>-14.298311960229</v>
      </c>
      <c r="AMR142" s="1">
        <v>-13.8989449745145</v>
      </c>
      <c r="AMS142" s="1">
        <v>-10.8284325855359</v>
      </c>
      <c r="AMT142" s="1">
        <v>-8.7237044998014692</v>
      </c>
      <c r="AMU142" s="1">
        <v>-4.3214934338213604</v>
      </c>
      <c r="AMV142" s="1">
        <v>-12.8602013003611</v>
      </c>
      <c r="AMW142" s="1">
        <v>-12.6064109848661</v>
      </c>
      <c r="AMX142" s="1">
        <v>-8.9793138336317195</v>
      </c>
      <c r="AMY142" s="1">
        <v>-9.3185059429289705</v>
      </c>
      <c r="AMZ142" s="1">
        <v>-10.1976179623378</v>
      </c>
      <c r="ANA142" s="1">
        <v>-10.1629079466462</v>
      </c>
      <c r="ANB142" s="1">
        <v>-11.300600263006899</v>
      </c>
      <c r="ANC142" s="1">
        <v>-13.0500316239272</v>
      </c>
      <c r="AND142" s="1">
        <v>-13.7912196406673</v>
      </c>
      <c r="ANE142" s="1">
        <v>-14.7210520139995</v>
      </c>
      <c r="ANF142" s="1">
        <v>-12.072719499200399</v>
      </c>
      <c r="ANG142" s="1">
        <v>-12.087887527829899</v>
      </c>
      <c r="ANH142" s="1">
        <v>-16.791078738575401</v>
      </c>
      <c r="ANI142" s="1">
        <v>-10.4497143139755</v>
      </c>
      <c r="ANJ142" s="1">
        <v>-11.3541350665173</v>
      </c>
      <c r="ANK142" s="1">
        <v>-10.1885905563466</v>
      </c>
      <c r="ANL142" s="1">
        <v>-29.4261549706425</v>
      </c>
      <c r="ANM142" s="1">
        <v>-11.1934159883702</v>
      </c>
      <c r="ANN142" s="1">
        <v>-9.8954629054155401</v>
      </c>
      <c r="ANO142" s="1">
        <v>-27.183530122678398</v>
      </c>
      <c r="ANP142" s="1">
        <v>-16.344257017333</v>
      </c>
      <c r="ANQ142" s="1">
        <v>-6.84288375264802</v>
      </c>
      <c r="ANR142" s="1">
        <v>-19.953389434453602</v>
      </c>
      <c r="ANS142" s="1">
        <v>-17.5113059300744</v>
      </c>
      <c r="ANT142" s="1">
        <v>-13.865050398056701</v>
      </c>
      <c r="ANU142" s="1">
        <v>-8.5908571578539998</v>
      </c>
      <c r="ANV142" s="1">
        <v>-9.5289501878033906</v>
      </c>
      <c r="ANW142" s="1">
        <v>-12.1545402278607</v>
      </c>
      <c r="ANX142" s="1">
        <v>-11.180000034253499</v>
      </c>
      <c r="ANY142" s="1">
        <v>-18.4699096406958</v>
      </c>
      <c r="ANZ142" s="1">
        <v>-29.2947995758038</v>
      </c>
      <c r="AOA142" s="1">
        <v>-20.0699631433721</v>
      </c>
      <c r="AOB142" s="1">
        <v>-7.7881228369344901</v>
      </c>
      <c r="AOC142" s="1">
        <v>-15.011883936242</v>
      </c>
      <c r="AOD142" s="1">
        <v>-11.6347280646233</v>
      </c>
      <c r="AOE142" s="1">
        <v>-9.2705365211898503</v>
      </c>
      <c r="AOF142" s="1">
        <v>-23.897321741745401</v>
      </c>
      <c r="AOG142" s="1">
        <v>-17.862707954654699</v>
      </c>
      <c r="AOH142" s="1">
        <v>-23.422573582527399</v>
      </c>
      <c r="AOI142" s="1">
        <v>-7.5927853788664397</v>
      </c>
      <c r="AOJ142" s="1">
        <v>-9.3478102629402091</v>
      </c>
      <c r="AOK142" s="1">
        <v>-16.6786404038683</v>
      </c>
      <c r="AOL142" s="1">
        <v>-19.2043450152098</v>
      </c>
      <c r="AOM142" s="1">
        <v>-11.655708362148401</v>
      </c>
      <c r="AON142" s="1">
        <v>-18.2365741893313</v>
      </c>
      <c r="AOO142" s="1">
        <v>-13.9783496497086</v>
      </c>
      <c r="AOP142" s="1">
        <v>-10.379223286330101</v>
      </c>
      <c r="AOQ142" s="1">
        <v>-8.3624872258128597</v>
      </c>
      <c r="AOR142" s="1">
        <v>-7.78255765839722</v>
      </c>
      <c r="AOS142" s="1">
        <v>-12.012746850107799</v>
      </c>
      <c r="AOT142" s="1">
        <v>-11.2967848568927</v>
      </c>
      <c r="AOU142" s="1">
        <v>-8.6836084133910596</v>
      </c>
      <c r="AOV142" s="1">
        <v>-9.3575216169918498</v>
      </c>
      <c r="AOW142" s="1">
        <v>-19.6367502862477</v>
      </c>
      <c r="AOX142" s="1">
        <v>-13.5725970710246</v>
      </c>
      <c r="AOY142" s="1">
        <v>-13.935693463363901</v>
      </c>
      <c r="AOZ142" s="1">
        <v>-14.490079773462</v>
      </c>
      <c r="APA142" s="1">
        <v>-10.790775463144399</v>
      </c>
      <c r="APB142" s="1">
        <v>-8.9399418943699196</v>
      </c>
      <c r="APC142" s="1">
        <v>-12.492649926549101</v>
      </c>
      <c r="APD142" s="1">
        <v>-14.4442043440795</v>
      </c>
      <c r="APE142" s="1">
        <v>-9.7639644857429495</v>
      </c>
      <c r="APF142" s="1">
        <v>-20.126483900363301</v>
      </c>
      <c r="APG142" s="1">
        <v>-13.5967959304384</v>
      </c>
      <c r="APH142" s="1">
        <v>-8.7217093607139002</v>
      </c>
      <c r="API142" s="1">
        <v>-16.299101341088701</v>
      </c>
      <c r="APJ142" s="1">
        <v>-11.395488971064699</v>
      </c>
      <c r="APK142" s="1">
        <v>-14.644323694727801</v>
      </c>
      <c r="APL142" s="1">
        <v>-4.5012684407276096</v>
      </c>
      <c r="APM142" s="1">
        <v>-27.4604975873232</v>
      </c>
      <c r="APN142" s="1">
        <v>-18.498459192773598</v>
      </c>
      <c r="APO142" s="1">
        <v>-34.991028816087002</v>
      </c>
      <c r="APP142" s="1">
        <v>-27.6173301738201</v>
      </c>
      <c r="APQ142" s="1">
        <v>-14.5293691453408</v>
      </c>
      <c r="APR142" s="1">
        <v>-9.1222681505369394</v>
      </c>
      <c r="APS142" s="1">
        <v>-14.378770456655699</v>
      </c>
      <c r="APT142" s="1">
        <v>-13.397721080018099</v>
      </c>
      <c r="APU142" s="1">
        <v>-14.5963261480358</v>
      </c>
      <c r="APV142" s="1">
        <v>-10.349840148659601</v>
      </c>
      <c r="APW142" s="1">
        <v>-25.688313131014301</v>
      </c>
      <c r="APX142" s="1">
        <v>-14.3633830181929</v>
      </c>
      <c r="APY142" s="1">
        <v>-15.154903953097399</v>
      </c>
      <c r="APZ142" s="1">
        <v>-15.6788740920588</v>
      </c>
      <c r="AQA142" s="1">
        <v>-12.017147463410399</v>
      </c>
      <c r="AQB142" s="1">
        <v>-16.634926831554498</v>
      </c>
      <c r="AQC142" s="1">
        <v>-19.71658903126</v>
      </c>
      <c r="AQD142" s="1">
        <v>-23.389556223783899</v>
      </c>
      <c r="AQE142" s="1">
        <v>-25.259819211993101</v>
      </c>
      <c r="AQF142" s="1">
        <v>-26.019758226879802</v>
      </c>
      <c r="AQG142" s="1">
        <v>-17.327279757747402</v>
      </c>
      <c r="AQH142" s="1">
        <v>-20.476259953384101</v>
      </c>
      <c r="AQI142" s="1">
        <v>-20.008526504985301</v>
      </c>
      <c r="AQJ142" s="1">
        <v>-20.0494154900049</v>
      </c>
      <c r="AQK142" s="1">
        <v>-25.328244891902699</v>
      </c>
      <c r="AQL142" s="1">
        <v>-9.9929594868064804</v>
      </c>
      <c r="AQM142" s="1">
        <v>-21.168672393540501</v>
      </c>
      <c r="AQN142" s="1">
        <v>-12.772467908763799</v>
      </c>
      <c r="AQO142" s="1">
        <v>-16.531532375602801</v>
      </c>
      <c r="AQP142" s="1">
        <v>-13.5685098812415</v>
      </c>
      <c r="AQQ142" s="1">
        <v>-15.950441308124001</v>
      </c>
      <c r="AQR142" s="1">
        <v>-20.039764000728901</v>
      </c>
      <c r="AQS142" s="1">
        <v>-14.668467198796099</v>
      </c>
      <c r="AQT142" s="1">
        <v>-21.054480157389101</v>
      </c>
      <c r="AQU142" s="1">
        <v>-16.920166936086598</v>
      </c>
      <c r="AQV142" s="1">
        <v>-19.892913464298498</v>
      </c>
      <c r="AQW142" s="1">
        <v>-17.294656818710301</v>
      </c>
      <c r="AQX142" s="1">
        <v>-14.2665824294314</v>
      </c>
      <c r="AQY142" s="1">
        <v>-13.220692740654499</v>
      </c>
      <c r="AQZ142" s="1">
        <v>-17.809012596153401</v>
      </c>
      <c r="ARA142" s="1">
        <v>-19.898362891985698</v>
      </c>
      <c r="ARB142" s="1">
        <v>-19.536793279632501</v>
      </c>
      <c r="ARC142" s="1">
        <v>-13.818582476035701</v>
      </c>
      <c r="ARD142" s="1">
        <v>-20.126875517830801</v>
      </c>
      <c r="ARE142" s="1">
        <v>-15.8165665976647</v>
      </c>
      <c r="ARF142" s="1">
        <v>-23.676453688057698</v>
      </c>
      <c r="ARG142" s="1">
        <v>-17.172370172166399</v>
      </c>
      <c r="ARH142" s="1">
        <v>-17.5090516141573</v>
      </c>
      <c r="ARI142" s="1">
        <v>-23.817407635886699</v>
      </c>
      <c r="ARJ142" s="1">
        <v>-25.8916383377349</v>
      </c>
      <c r="ARK142" s="1">
        <v>-31.1701544178018</v>
      </c>
      <c r="ARL142" s="1">
        <v>-17.736791986331198</v>
      </c>
      <c r="ARM142" s="1">
        <v>-27.199566793055801</v>
      </c>
      <c r="ARN142" s="1">
        <v>-16.590972580838201</v>
      </c>
      <c r="ARO142" s="1">
        <v>-29.1006849047962</v>
      </c>
      <c r="ARP142" s="1">
        <v>-20.809284074657899</v>
      </c>
      <c r="ARQ142" s="1">
        <v>-22.628922662777001</v>
      </c>
      <c r="ARR142" s="1">
        <v>-20.411347410789901</v>
      </c>
      <c r="ARS142" s="1">
        <v>-27.7136619762944</v>
      </c>
      <c r="ART142" s="1">
        <v>-28.867257033077198</v>
      </c>
      <c r="ARU142" s="1">
        <v>-34.562586254271203</v>
      </c>
      <c r="ARV142" s="1">
        <v>-20.955659699764599</v>
      </c>
      <c r="ARW142" s="1">
        <v>-22.533774261832399</v>
      </c>
      <c r="ARX142" s="1">
        <v>-29.7409259894354</v>
      </c>
      <c r="ARY142" s="1">
        <v>-23.037870154044601</v>
      </c>
      <c r="ARZ142" s="1">
        <v>-37.171589735060202</v>
      </c>
      <c r="ASA142" s="1">
        <v>-29.055552640517</v>
      </c>
      <c r="ASB142" s="1">
        <v>-33.877500275478504</v>
      </c>
      <c r="ASC142" s="1">
        <v>-42.902434349303903</v>
      </c>
      <c r="ASD142" s="1">
        <v>-25.549903489654501</v>
      </c>
      <c r="ASE142" s="1">
        <v>-26.1694406817866</v>
      </c>
      <c r="ASF142" s="1">
        <v>-35.806284962593097</v>
      </c>
      <c r="ASG142" s="1">
        <v>-25.304274228251799</v>
      </c>
      <c r="ASH142" s="1">
        <v>-37.4717301931775</v>
      </c>
      <c r="ASI142" s="1">
        <v>-39.585671772772997</v>
      </c>
      <c r="ASJ142" s="1">
        <v>-31.003153211634999</v>
      </c>
      <c r="ASK142" s="1">
        <v>-33.105913796483101</v>
      </c>
      <c r="ASL142" s="1">
        <v>-34.740221132220597</v>
      </c>
      <c r="ASM142" s="1">
        <v>-40.623421121377397</v>
      </c>
      <c r="ASN142" s="1">
        <v>-50.1485539054312</v>
      </c>
      <c r="ASO142" s="1">
        <v>-36.446312770291698</v>
      </c>
      <c r="ASP142" s="1">
        <v>-44.928411960526503</v>
      </c>
      <c r="ASQ142" s="1">
        <v>-46.283779823524902</v>
      </c>
      <c r="ASR142" s="1">
        <v>-42.407755664617703</v>
      </c>
      <c r="ASS142" s="1">
        <v>-43.124289854044903</v>
      </c>
      <c r="AST142" s="1">
        <v>-41.4122573658207</v>
      </c>
      <c r="ASU142" s="1">
        <v>-50.001765998106698</v>
      </c>
      <c r="ASV142" s="1">
        <v>-49.567210336428197</v>
      </c>
      <c r="ASW142" s="1">
        <v>-55.359680946694297</v>
      </c>
      <c r="ASX142" s="1">
        <v>-44.683722501256703</v>
      </c>
      <c r="ASY142" s="1">
        <v>-51.364537154132698</v>
      </c>
      <c r="ASZ142" s="1">
        <v>-45.400955073033103</v>
      </c>
      <c r="ATA142" s="1">
        <v>-45.569405965536198</v>
      </c>
      <c r="ATB142" s="1">
        <v>-41.162589885153999</v>
      </c>
      <c r="ATC142" s="1">
        <v>-47.044693706462503</v>
      </c>
      <c r="ATD142" s="1">
        <v>-46.997522043079101</v>
      </c>
      <c r="ATE142" s="1">
        <v>-47.767684065974798</v>
      </c>
      <c r="ATF142" s="1">
        <v>-37.726279987640901</v>
      </c>
      <c r="ATG142" s="1">
        <v>-42.143712272948498</v>
      </c>
      <c r="ATH142" s="1">
        <v>-49.9360090196489</v>
      </c>
      <c r="ATI142" s="1">
        <v>-42.554863468575903</v>
      </c>
      <c r="ATJ142" s="1">
        <v>-57.565853482451097</v>
      </c>
      <c r="ATK142" s="1">
        <v>-58.248077535504997</v>
      </c>
      <c r="ATL142" s="1">
        <v>-48.012577125522</v>
      </c>
      <c r="ATM142" s="1">
        <v>-42.116343237269298</v>
      </c>
      <c r="ATN142" s="1">
        <v>-43.525279617068797</v>
      </c>
      <c r="ATO142" s="1">
        <v>-44.387765047054799</v>
      </c>
      <c r="ATP142" s="1">
        <v>-40.106148079388397</v>
      </c>
      <c r="ATQ142" s="1">
        <v>-56.261643158286603</v>
      </c>
      <c r="ATR142" s="1">
        <v>-62.444839687715103</v>
      </c>
      <c r="ATS142" s="1">
        <v>-50.378795582032701</v>
      </c>
      <c r="ATT142" s="1">
        <v>-40.052959487991998</v>
      </c>
      <c r="ATU142" s="1">
        <v>-42.858320630659399</v>
      </c>
      <c r="ATV142" s="1">
        <v>-49.126109451493697</v>
      </c>
      <c r="ATW142" s="1">
        <v>-50.363219354473003</v>
      </c>
      <c r="ATX142" s="1">
        <v>-44.344639332824997</v>
      </c>
      <c r="ATY142" s="1">
        <v>-50.303945057817202</v>
      </c>
      <c r="ATZ142" s="1">
        <v>-49.607380128557303</v>
      </c>
      <c r="AUA142" s="1">
        <v>-63.442299752055199</v>
      </c>
      <c r="AUB142" s="1">
        <v>-40.656725803519102</v>
      </c>
      <c r="AUC142" s="1">
        <v>-48.890145931000198</v>
      </c>
      <c r="AUD142" s="1">
        <v>-44.201874659284499</v>
      </c>
      <c r="AUE142" s="1">
        <v>-41.485790226495602</v>
      </c>
      <c r="AUF142" s="1">
        <v>-41.732402912488297</v>
      </c>
      <c r="AUG142" s="1">
        <v>-43.3921641010689</v>
      </c>
      <c r="AUH142" s="1">
        <v>-45.124516379769602</v>
      </c>
      <c r="AUI142" s="1">
        <v>-42.352970241703403</v>
      </c>
      <c r="AUJ142" s="1">
        <v>-46.307753250585399</v>
      </c>
      <c r="AUK142" s="1">
        <v>-43.306997481958803</v>
      </c>
      <c r="AUL142" s="1">
        <v>-44.353439595797703</v>
      </c>
      <c r="AUM142" s="1">
        <v>-47.519663657712499</v>
      </c>
      <c r="AUN142" s="1">
        <v>-47.713193414429703</v>
      </c>
      <c r="AUO142" s="1">
        <v>-47.893655357425601</v>
      </c>
      <c r="AUP142" s="1">
        <v>-43.065322010531098</v>
      </c>
      <c r="AUQ142" s="1">
        <v>-49.673386954552903</v>
      </c>
      <c r="AUR142" s="1">
        <v>-44.171648960785902</v>
      </c>
      <c r="AUS142" s="1">
        <v>-40.207818879661197</v>
      </c>
      <c r="AUT142" s="1">
        <v>-48.956778884943901</v>
      </c>
      <c r="AUU142" s="1">
        <v>-41.607877821740701</v>
      </c>
      <c r="AUV142" s="1">
        <v>-40.818519514408599</v>
      </c>
      <c r="AUW142" s="1">
        <v>-38.849742926410897</v>
      </c>
      <c r="AUX142" s="1">
        <v>-39.160558466248503</v>
      </c>
      <c r="AUY142" s="1">
        <v>-40.787143254515001</v>
      </c>
      <c r="AUZ142" s="1">
        <v>-48.099057302617602</v>
      </c>
      <c r="AVA142" s="1">
        <v>-41.011165820454799</v>
      </c>
      <c r="AVB142" s="1">
        <v>-39.961219720555803</v>
      </c>
      <c r="AVC142" s="1">
        <v>-40.913242157667803</v>
      </c>
      <c r="AVD142" s="1">
        <v>-44.551183013651297</v>
      </c>
      <c r="AVE142" s="1">
        <v>-52.004406559462197</v>
      </c>
      <c r="AVF142" s="1">
        <v>-42.881948045876698</v>
      </c>
      <c r="AVG142" s="1">
        <v>-57.997109991862096</v>
      </c>
      <c r="AVH142" s="1">
        <v>-40.918980723805802</v>
      </c>
      <c r="AVI142" s="1">
        <v>-42.763453447200703</v>
      </c>
      <c r="AVJ142" s="1">
        <v>-45.797182487079901</v>
      </c>
      <c r="AVK142" s="1">
        <v>-48.616368560602098</v>
      </c>
      <c r="AVL142" s="1">
        <v>-48.196021179758503</v>
      </c>
      <c r="AVM142" s="1">
        <v>-41.4011556654918</v>
      </c>
      <c r="AVN142" s="1">
        <v>-46.992271340700803</v>
      </c>
      <c r="AVO142" s="1">
        <v>-37.591219248181297</v>
      </c>
      <c r="AVP142" s="1">
        <v>-46.229618544915397</v>
      </c>
      <c r="AVQ142" s="1">
        <v>-43.0664879201994</v>
      </c>
      <c r="AVR142" s="1">
        <v>-50.394481931602797</v>
      </c>
      <c r="AVS142" s="1">
        <v>-44.1461335034464</v>
      </c>
      <c r="AVT142" s="1">
        <v>-41.075681623030498</v>
      </c>
      <c r="AVU142" s="1">
        <v>-49.537138738940897</v>
      </c>
      <c r="AVV142" s="1">
        <v>-60.2523778170263</v>
      </c>
      <c r="AVW142" s="1">
        <v>-44.022155881901099</v>
      </c>
      <c r="AVX142" s="1">
        <v>-46.300181638848102</v>
      </c>
      <c r="AVY142" s="1">
        <v>-53.792296879278403</v>
      </c>
      <c r="AVZ142" s="1">
        <v>-44.601191795946697</v>
      </c>
      <c r="AWA142" s="1">
        <v>-43.605898627698302</v>
      </c>
      <c r="AWB142" s="1">
        <v>-46.129972358072898</v>
      </c>
      <c r="AWC142" s="1">
        <v>-45.19202854361</v>
      </c>
      <c r="AWD142" s="1">
        <v>-50.020065942328799</v>
      </c>
      <c r="AWE142" s="1">
        <v>-52.135612140324298</v>
      </c>
      <c r="AWF142" s="1">
        <v>-50.593331574704898</v>
      </c>
      <c r="AWG142" s="1">
        <v>-45.569037108565603</v>
      </c>
      <c r="AWH142" s="1">
        <v>-42.776555768413402</v>
      </c>
      <c r="AWI142" s="1">
        <v>-42.0743390801779</v>
      </c>
      <c r="AWJ142" s="1">
        <v>-43.611722008155802</v>
      </c>
      <c r="AWK142" s="1">
        <v>-45.7920381065057</v>
      </c>
      <c r="AWL142" s="1">
        <v>-37.923750460182099</v>
      </c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</row>
    <row r="143" spans="1:1413" x14ac:dyDescent="0.25">
      <c r="A143">
        <v>141</v>
      </c>
      <c r="B143">
        <v>1</v>
      </c>
      <c r="C143">
        <f>100*E133</f>
        <v>300</v>
      </c>
      <c r="D143">
        <v>-1</v>
      </c>
      <c r="E143">
        <v>4</v>
      </c>
      <c r="F143">
        <v>-64.167900434703995</v>
      </c>
      <c r="G143">
        <v>-52.914345760211603</v>
      </c>
      <c r="H143">
        <v>-47.208840665573298</v>
      </c>
      <c r="I143">
        <v>-47.375094290694399</v>
      </c>
      <c r="J143">
        <v>-43.9541299472641</v>
      </c>
      <c r="K143">
        <v>-53.105483503972401</v>
      </c>
      <c r="L143">
        <v>-43.810548983224599</v>
      </c>
      <c r="M143">
        <v>-55.8964271138369</v>
      </c>
      <c r="N143">
        <v>-42.7427930056772</v>
      </c>
      <c r="O143">
        <v>-44.584208657530198</v>
      </c>
      <c r="P143">
        <v>-45.568097261410799</v>
      </c>
      <c r="Q143">
        <v>-46.2753926640111</v>
      </c>
      <c r="R143">
        <v>-42.4809983114842</v>
      </c>
      <c r="S143">
        <v>-45.474246453620097</v>
      </c>
      <c r="T143">
        <v>-61.4029904344982</v>
      </c>
      <c r="U143">
        <v>-58.367353924674603</v>
      </c>
      <c r="V143">
        <v>-42.771724712308</v>
      </c>
      <c r="W143">
        <v>-47.968668912997003</v>
      </c>
      <c r="X143">
        <v>-42.031630027149603</v>
      </c>
      <c r="Y143">
        <v>-65.829873165165594</v>
      </c>
      <c r="Z143">
        <v>-44.4995970109835</v>
      </c>
      <c r="AA143">
        <v>-61.162382661473004</v>
      </c>
      <c r="AB143">
        <v>-49.192958271321103</v>
      </c>
      <c r="AC143">
        <v>-39.415662816785797</v>
      </c>
      <c r="AD143">
        <v>-50.735328694055198</v>
      </c>
      <c r="AE143">
        <v>-51.760783405947301</v>
      </c>
      <c r="AF143">
        <v>-52.707607049768598</v>
      </c>
      <c r="AG143">
        <v>-52.981091813232297</v>
      </c>
      <c r="AH143">
        <v>-42.787025948178503</v>
      </c>
      <c r="AI143">
        <v>-58.510265950141502</v>
      </c>
      <c r="AJ143">
        <v>-46.643520695912997</v>
      </c>
      <c r="AK143">
        <v>-44.976049635176601</v>
      </c>
      <c r="AL143">
        <v>-49.544187464156302</v>
      </c>
      <c r="AM143">
        <v>-46.672088094520603</v>
      </c>
      <c r="AN143">
        <v>-58.211248643256901</v>
      </c>
      <c r="AO143">
        <v>-48.069763980049203</v>
      </c>
      <c r="AP143">
        <v>-45.637273721277303</v>
      </c>
      <c r="AQ143">
        <v>-38.997647597749001</v>
      </c>
      <c r="AR143">
        <v>-48.465263830805199</v>
      </c>
      <c r="AS143">
        <v>-50.944303678162498</v>
      </c>
      <c r="AT143">
        <v>-44.680695313081102</v>
      </c>
      <c r="AU143">
        <v>-51.826023382146801</v>
      </c>
      <c r="AV143">
        <v>-56.5306250010631</v>
      </c>
      <c r="AW143">
        <v>-45.648059685642799</v>
      </c>
      <c r="AX143">
        <v>-44.488083019026703</v>
      </c>
      <c r="AY143">
        <v>-44.859737591448201</v>
      </c>
      <c r="AZ143">
        <v>-52.0219983124747</v>
      </c>
      <c r="BA143">
        <v>-48.450330094353703</v>
      </c>
      <c r="BB143">
        <v>-43.779419227182203</v>
      </c>
      <c r="BC143">
        <v>-51.5749063449475</v>
      </c>
      <c r="BD143">
        <v>-60.543023918428901</v>
      </c>
      <c r="BE143">
        <v>-54.038747962694003</v>
      </c>
      <c r="BF143">
        <v>-47.687107641925699</v>
      </c>
      <c r="BG143">
        <v>-52.589710969924703</v>
      </c>
      <c r="BH143">
        <v>-39.086929532697198</v>
      </c>
      <c r="BI143">
        <v>-43.212231203012102</v>
      </c>
      <c r="BJ143">
        <v>-50.919322222002599</v>
      </c>
      <c r="BK143">
        <v>-46.609584085961401</v>
      </c>
      <c r="BL143">
        <v>-41.0758644890564</v>
      </c>
      <c r="BM143">
        <v>-43.355097598423399</v>
      </c>
      <c r="BN143">
        <v>-52.779774314436601</v>
      </c>
      <c r="BO143">
        <v>-45.062680853889802</v>
      </c>
      <c r="BP143">
        <v>-50.349245670105503</v>
      </c>
      <c r="BQ143">
        <v>-47.5319719148658</v>
      </c>
      <c r="BR143">
        <v>-45.009738573664698</v>
      </c>
      <c r="BS143">
        <v>-47.080496704518502</v>
      </c>
      <c r="BT143">
        <v>-45.314423160483102</v>
      </c>
      <c r="BU143">
        <v>-45.699102218642999</v>
      </c>
      <c r="BV143">
        <v>-47.702106833950602</v>
      </c>
      <c r="BW143">
        <v>-47.750997294174503</v>
      </c>
      <c r="BX143">
        <v>-57.262889429226803</v>
      </c>
      <c r="BY143">
        <v>-68.861417945372693</v>
      </c>
      <c r="BZ143">
        <v>-56.281020881463</v>
      </c>
      <c r="CA143">
        <v>-42.909892752539101</v>
      </c>
      <c r="CB143">
        <v>-45.577901501481399</v>
      </c>
      <c r="CC143">
        <v>-57.134831732646603</v>
      </c>
      <c r="CD143">
        <v>-53.372045702611999</v>
      </c>
      <c r="CE143">
        <v>-41.372276444820201</v>
      </c>
      <c r="CF143">
        <v>-45.798923104773998</v>
      </c>
      <c r="CG143">
        <v>-50.852169737978699</v>
      </c>
      <c r="CH143">
        <v>-40.219291614382399</v>
      </c>
      <c r="CI143">
        <v>-48.226647406247302</v>
      </c>
      <c r="CJ143">
        <v>-43.044096970642201</v>
      </c>
      <c r="CK143">
        <v>-51.170415177302303</v>
      </c>
      <c r="CL143">
        <v>-38.330959942640902</v>
      </c>
      <c r="CM143">
        <v>-50.613717304068999</v>
      </c>
      <c r="CN143">
        <v>-44.195797471740597</v>
      </c>
      <c r="CO143">
        <v>-36.981643785715903</v>
      </c>
      <c r="CP143">
        <v>-50.467570801383701</v>
      </c>
      <c r="CQ143">
        <v>-45.455683537700999</v>
      </c>
      <c r="CR143">
        <v>-46.595940896157501</v>
      </c>
      <c r="CS143">
        <v>-47.365109197732401</v>
      </c>
      <c r="CT143">
        <v>-40.495797948795797</v>
      </c>
      <c r="CU143">
        <v>-45.067142603702997</v>
      </c>
      <c r="CV143">
        <v>-44.593233294047202</v>
      </c>
      <c r="CW143">
        <v>-38.833897716630197</v>
      </c>
      <c r="CX143">
        <v>-47.961178010995397</v>
      </c>
      <c r="CY143">
        <v>-36.777428402430203</v>
      </c>
      <c r="CZ143">
        <v>-44.034510402265603</v>
      </c>
      <c r="DA143">
        <v>-45.543489556126303</v>
      </c>
      <c r="DB143">
        <v>-44.338879374279898</v>
      </c>
      <c r="DC143">
        <v>-38.257938018410997</v>
      </c>
      <c r="DD143">
        <v>-40.556105488980002</v>
      </c>
      <c r="DE143">
        <v>-47.114158335683001</v>
      </c>
      <c r="DF143">
        <v>-41.923453075250897</v>
      </c>
      <c r="DG143">
        <v>-47.520109935801898</v>
      </c>
      <c r="DH143">
        <v>-39.292099876865102</v>
      </c>
      <c r="DI143">
        <v>-48.446221000254603</v>
      </c>
      <c r="DJ143">
        <v>-39.474591446225297</v>
      </c>
      <c r="DK143">
        <v>-37.323962233608803</v>
      </c>
      <c r="DL143">
        <v>-46.371928453733702</v>
      </c>
      <c r="DM143">
        <v>-38.7378332768061</v>
      </c>
      <c r="DN143">
        <v>-34.082482467401398</v>
      </c>
      <c r="DO143">
        <v>-32.617635912637603</v>
      </c>
      <c r="DP143">
        <v>-40.994239112992702</v>
      </c>
      <c r="DQ143">
        <v>-32.957976196343502</v>
      </c>
      <c r="DR143">
        <v>-31.269216669738</v>
      </c>
      <c r="DS143">
        <v>-41.766114326016599</v>
      </c>
      <c r="DT143">
        <v>-33.9874655416736</v>
      </c>
      <c r="DU143">
        <v>-41.285463503028502</v>
      </c>
      <c r="DV143">
        <v>-34.795420787632601</v>
      </c>
      <c r="DW143">
        <v>-31.420680870411399</v>
      </c>
      <c r="DX143">
        <v>-29.4350048256712</v>
      </c>
      <c r="DY143">
        <v>-40.530042924985501</v>
      </c>
      <c r="DZ143">
        <v>-21.335504861462798</v>
      </c>
      <c r="EA143">
        <v>-28.971313269150698</v>
      </c>
      <c r="EB143">
        <v>-25.331780272728999</v>
      </c>
      <c r="EC143">
        <v>-28.1927659503489</v>
      </c>
      <c r="ED143">
        <v>-22.551491519120599</v>
      </c>
      <c r="EE143">
        <v>-22.179151053837401</v>
      </c>
      <c r="EF143">
        <v>-22.5801721625459</v>
      </c>
      <c r="EG143">
        <v>-22.391030190335801</v>
      </c>
      <c r="EH143">
        <v>-35.8968524089208</v>
      </c>
      <c r="EI143">
        <v>-20.4043863904711</v>
      </c>
      <c r="EJ143">
        <v>-23.009881592395299</v>
      </c>
      <c r="EK143">
        <v>-20.316203117882001</v>
      </c>
      <c r="EL143">
        <v>-26.330010626501899</v>
      </c>
      <c r="EM143">
        <v>-36.027118939708501</v>
      </c>
      <c r="EN143">
        <v>-34.721790109578102</v>
      </c>
      <c r="EO143">
        <v>-16.696253894203501</v>
      </c>
      <c r="EP143">
        <v>-23.909292491931598</v>
      </c>
      <c r="EQ143">
        <v>-24.462744056918499</v>
      </c>
      <c r="ER143">
        <v>-22.035362121775801</v>
      </c>
      <c r="ES143">
        <v>-32.783734783098701</v>
      </c>
      <c r="ET143">
        <v>-24.234759571056401</v>
      </c>
      <c r="EU143">
        <v>-31.271712004325799</v>
      </c>
      <c r="EV143">
        <v>-24.427350896639901</v>
      </c>
      <c r="EW143">
        <v>-18.595641813580301</v>
      </c>
      <c r="EX143">
        <v>-19.147671492068699</v>
      </c>
      <c r="EY143">
        <v>-22.507397667744598</v>
      </c>
      <c r="EZ143">
        <v>-35.235227272987899</v>
      </c>
      <c r="FA143">
        <v>-26.083508991738601</v>
      </c>
      <c r="FB143">
        <v>-18.811106842586099</v>
      </c>
      <c r="FC143">
        <v>-38.532131030484599</v>
      </c>
      <c r="FD143">
        <v>-17.625494238825599</v>
      </c>
      <c r="FE143">
        <v>-25.373930806262202</v>
      </c>
      <c r="FF143">
        <v>-28.983689306690898</v>
      </c>
      <c r="FG143">
        <v>-25.556136377774401</v>
      </c>
      <c r="FH143">
        <v>-17.1937502853227</v>
      </c>
      <c r="FI143">
        <v>-21.563191592770199</v>
      </c>
      <c r="FJ143">
        <v>-28.208302250734</v>
      </c>
      <c r="FK143">
        <v>-17.628657440773399</v>
      </c>
      <c r="FL143">
        <v>-20.680260529663599</v>
      </c>
      <c r="FM143">
        <v>-17.435292899200402</v>
      </c>
      <c r="FN143">
        <v>-19.294221885670702</v>
      </c>
      <c r="FO143">
        <v>-13.131076837189999</v>
      </c>
      <c r="FP143">
        <v>-20.613235844087399</v>
      </c>
      <c r="FQ143">
        <v>-18.443810187925799</v>
      </c>
      <c r="FR143">
        <v>-18.5889263321836</v>
      </c>
      <c r="FS143">
        <v>-30.2879638659136</v>
      </c>
      <c r="FT143">
        <v>-18.3197510892211</v>
      </c>
      <c r="FU143">
        <v>-25.814667094594999</v>
      </c>
      <c r="FV143">
        <v>-15.7623835564158</v>
      </c>
      <c r="FW143">
        <v>-32.923722283647699</v>
      </c>
      <c r="FX143">
        <v>-21.003161697565599</v>
      </c>
      <c r="FY143">
        <v>-17.9148214684793</v>
      </c>
      <c r="FZ143">
        <v>-21.358209789600199</v>
      </c>
      <c r="GA143">
        <v>-17.3174338081411</v>
      </c>
      <c r="GB143">
        <v>-14.122844199765201</v>
      </c>
      <c r="GC143">
        <v>-13.6297096323466</v>
      </c>
      <c r="GD143">
        <v>-21.056646739832701</v>
      </c>
      <c r="GE143">
        <v>-16.341537799493199</v>
      </c>
      <c r="GF143">
        <v>-15.8098507423983</v>
      </c>
      <c r="GG143">
        <v>-15.703571528763399</v>
      </c>
      <c r="GH143">
        <v>-24.910583427627301</v>
      </c>
      <c r="GI143">
        <v>-19.457661255234498</v>
      </c>
      <c r="GJ143">
        <v>-16.791445385592901</v>
      </c>
      <c r="GK143">
        <v>-16.008283457972802</v>
      </c>
      <c r="GL143">
        <v>-14.1679168179936</v>
      </c>
      <c r="GM143">
        <v>-16.458063772730998</v>
      </c>
      <c r="GN143">
        <v>-24.795162782753899</v>
      </c>
      <c r="GO143">
        <v>-22.191344775507599</v>
      </c>
      <c r="GP143">
        <v>-17.930382622431701</v>
      </c>
      <c r="GQ143">
        <v>-22.926287336102899</v>
      </c>
      <c r="GR143">
        <v>-16.686787986182001</v>
      </c>
      <c r="GS143">
        <v>-17.553797194284002</v>
      </c>
      <c r="GT143">
        <v>-13.668862821792301</v>
      </c>
      <c r="GU143">
        <v>-22.3504857272499</v>
      </c>
      <c r="GV143">
        <v>-25.394655106864398</v>
      </c>
      <c r="GW143">
        <v>-14.205110172902399</v>
      </c>
      <c r="GX143">
        <v>-14.7271303916673</v>
      </c>
      <c r="GY143">
        <v>-15.7389325118342</v>
      </c>
      <c r="GZ143">
        <v>-15.083330751581601</v>
      </c>
      <c r="HA143">
        <v>-10.104253851679401</v>
      </c>
      <c r="HB143">
        <v>-15.020588885954201</v>
      </c>
      <c r="HC143">
        <v>-26.698992940207098</v>
      </c>
      <c r="HD143">
        <v>-21.5353108946113</v>
      </c>
      <c r="HE143">
        <v>-20.2866481212554</v>
      </c>
      <c r="HF143">
        <v>-12.196134948222699</v>
      </c>
      <c r="HG143">
        <v>-17.899207186363199</v>
      </c>
      <c r="HH143">
        <v>-17.482996195439402</v>
      </c>
      <c r="HI143">
        <v>-21.4654920149056</v>
      </c>
      <c r="HJ143">
        <v>-14.342733092077101</v>
      </c>
      <c r="HK143">
        <v>-31.936807339492901</v>
      </c>
      <c r="HL143">
        <v>-22.109460976486801</v>
      </c>
      <c r="HM143">
        <v>-21.4088364953815</v>
      </c>
      <c r="HN143">
        <v>-19.069497095814299</v>
      </c>
      <c r="HO143">
        <v>-21.3861350063654</v>
      </c>
      <c r="HP143">
        <v>-19.798252122125799</v>
      </c>
      <c r="HQ143">
        <v>-12.848888119300801</v>
      </c>
      <c r="HR143">
        <v>-13.1202899918841</v>
      </c>
      <c r="HS143">
        <v>-17.3740383039815</v>
      </c>
      <c r="HT143">
        <v>-17.4654695702271</v>
      </c>
      <c r="HU143">
        <v>-18.680007516303402</v>
      </c>
      <c r="HV143">
        <v>-19.352309757053501</v>
      </c>
      <c r="HW143">
        <v>-23.360305066446699</v>
      </c>
      <c r="HX143">
        <v>-17.222783754329502</v>
      </c>
      <c r="HY143">
        <v>-15.138694714390301</v>
      </c>
      <c r="HZ143">
        <v>-17.174660291353099</v>
      </c>
      <c r="IA143">
        <v>-19.4805022791796</v>
      </c>
      <c r="IB143">
        <v>-9.5500715612604701</v>
      </c>
      <c r="IC143">
        <v>-15.2897440493788</v>
      </c>
      <c r="ID143">
        <v>-10.4271422768053</v>
      </c>
      <c r="IE143">
        <v>-9.7500954723562092</v>
      </c>
      <c r="IF143">
        <v>-19.026966685034399</v>
      </c>
      <c r="IG143">
        <v>-13.842359969198201</v>
      </c>
      <c r="IH143">
        <v>-19.784543156879</v>
      </c>
      <c r="II143">
        <v>-17.140798456793501</v>
      </c>
      <c r="IJ143">
        <v>-15.908444796527601</v>
      </c>
      <c r="IK143">
        <v>-14.4089347695411</v>
      </c>
      <c r="IL143">
        <v>-17.945017070310801</v>
      </c>
      <c r="IM143">
        <v>-13.8307799590968</v>
      </c>
      <c r="IN143">
        <v>-8.4757980438097604</v>
      </c>
      <c r="IO143">
        <v>-10.927175171968299</v>
      </c>
      <c r="IP143">
        <v>-13.4101104451277</v>
      </c>
      <c r="IQ143">
        <v>-12.6442201688391</v>
      </c>
      <c r="IR143">
        <v>-13.8447053696636</v>
      </c>
      <c r="IS143">
        <v>-13.708770086095701</v>
      </c>
      <c r="IT143">
        <v>-11.7881927848846</v>
      </c>
      <c r="IU143">
        <v>-15.551163677073699</v>
      </c>
      <c r="IV143">
        <v>-14.829537805723101</v>
      </c>
      <c r="IW143">
        <v>-13.2501117641602</v>
      </c>
      <c r="IX143">
        <v>-15.950013612899699</v>
      </c>
      <c r="IY143">
        <v>-24.544443744489399</v>
      </c>
      <c r="IZ143">
        <v>-18.263389526256798</v>
      </c>
      <c r="JA143">
        <v>-17.654528537123099</v>
      </c>
      <c r="JB143">
        <v>-23.107629177818701</v>
      </c>
      <c r="JC143">
        <v>-19.283185380606302</v>
      </c>
      <c r="JD143">
        <v>-9.6205877371229196</v>
      </c>
      <c r="JE143">
        <v>-12.5188998396979</v>
      </c>
      <c r="JF143">
        <v>-24.426933012197299</v>
      </c>
      <c r="JG143">
        <v>-9.2819781506598495</v>
      </c>
      <c r="JH143">
        <v>-17.777246244844299</v>
      </c>
      <c r="JI143">
        <v>-12.1323039077211</v>
      </c>
      <c r="JJ143">
        <v>-13.3154912083775</v>
      </c>
      <c r="JK143">
        <v>-17.338057516981198</v>
      </c>
      <c r="JL143">
        <v>-21.581712560008</v>
      </c>
      <c r="JM143">
        <v>-13.2773732900142</v>
      </c>
      <c r="JN143">
        <v>-16.592586620560098</v>
      </c>
      <c r="JO143">
        <v>-19.9472220369593</v>
      </c>
      <c r="JP143">
        <v>-12.3518764176464</v>
      </c>
      <c r="JQ143">
        <v>-17.9091035586939</v>
      </c>
      <c r="JR143">
        <v>-22.353699642030499</v>
      </c>
      <c r="JS143">
        <v>-26.218048296267099</v>
      </c>
      <c r="JT143">
        <v>-17.391099285009201</v>
      </c>
      <c r="JU143">
        <v>-14.424980273618999</v>
      </c>
      <c r="JV143">
        <v>-4.2482991695466703</v>
      </c>
      <c r="JW143">
        <v>-14.8879253000157</v>
      </c>
      <c r="JX143">
        <v>-11.0840738928063</v>
      </c>
      <c r="JY143">
        <v>-13.4875537036505</v>
      </c>
      <c r="JZ143">
        <v>-20.117793211064502</v>
      </c>
      <c r="KA143">
        <v>-23.334842837587502</v>
      </c>
      <c r="KB143">
        <v>-7.1164341837999503</v>
      </c>
      <c r="KC143">
        <v>-12.7415046688328</v>
      </c>
      <c r="KD143">
        <v>-12.637806984879299</v>
      </c>
      <c r="KE143">
        <v>-10.0983938194115</v>
      </c>
      <c r="KF143">
        <v>-8.2042844045558105</v>
      </c>
      <c r="KG143">
        <v>-17.1637122882256</v>
      </c>
      <c r="KH143">
        <v>-14.2120607109159</v>
      </c>
      <c r="KI143">
        <v>-8.4334593003087797</v>
      </c>
      <c r="KJ143">
        <v>-16.038101089415701</v>
      </c>
      <c r="KK143">
        <v>-11.793184502475</v>
      </c>
      <c r="KL143">
        <v>-16.550567707203399</v>
      </c>
      <c r="KM143">
        <v>-18.226278432979701</v>
      </c>
      <c r="KN143">
        <v>-7.0367844928459</v>
      </c>
      <c r="KO143">
        <v>-15.211986204777</v>
      </c>
      <c r="KP143">
        <v>-15.317815564000901</v>
      </c>
      <c r="KQ143">
        <v>-30.118023203576499</v>
      </c>
      <c r="KR143">
        <v>-9.6060162323565805</v>
      </c>
      <c r="KS143">
        <v>-10.4397010036749</v>
      </c>
      <c r="KT143">
        <v>-12.186302118487999</v>
      </c>
      <c r="KU143">
        <v>-10.4142872278243</v>
      </c>
      <c r="KV143">
        <v>-10.6432026843464</v>
      </c>
      <c r="KW143">
        <v>-14.2643002121157</v>
      </c>
      <c r="KX143">
        <v>-12.709368452684799</v>
      </c>
      <c r="KY143">
        <v>-15.3076227640284</v>
      </c>
      <c r="KZ143">
        <v>-8.5664134565579708</v>
      </c>
      <c r="LA143">
        <v>-8.3345460960867701</v>
      </c>
      <c r="LB143">
        <v>-7.68755056739582</v>
      </c>
      <c r="LC143">
        <v>-10.451731341932501</v>
      </c>
      <c r="LD143">
        <v>-17.572882193557401</v>
      </c>
      <c r="LE143">
        <v>-14.383974058084901</v>
      </c>
      <c r="LF143">
        <v>-3.66786602010635</v>
      </c>
      <c r="LG143">
        <v>-9.0076327769439501</v>
      </c>
      <c r="LH143">
        <v>-10.4037402425545</v>
      </c>
      <c r="LI143">
        <v>-12.673713650604199</v>
      </c>
      <c r="LJ143">
        <v>-17.002675234945801</v>
      </c>
      <c r="LK143">
        <v>-15.0594409607332</v>
      </c>
      <c r="LL143">
        <v>-18.9442627926549</v>
      </c>
      <c r="LM143">
        <v>-19.301574519555398</v>
      </c>
      <c r="LN143">
        <v>-14.757501714166899</v>
      </c>
      <c r="LO143">
        <v>-13.382970152824701</v>
      </c>
      <c r="LP143">
        <v>-11.9160958317614</v>
      </c>
      <c r="LQ143">
        <v>-4.9113385723122196</v>
      </c>
      <c r="LR143">
        <v>-10.429222832722701</v>
      </c>
      <c r="LS143">
        <v>-15.0444986700917</v>
      </c>
      <c r="LT143">
        <v>-7.6834466380745097</v>
      </c>
      <c r="LU143">
        <v>-10.0106409867588</v>
      </c>
      <c r="LV143">
        <v>-20.162350009988</v>
      </c>
      <c r="LW143">
        <v>-6.6061518112308901</v>
      </c>
      <c r="LX143">
        <v>-22.713906276414701</v>
      </c>
      <c r="LY143">
        <v>-11.849192379522201</v>
      </c>
      <c r="LZ143">
        <v>-9.5530484837113097</v>
      </c>
      <c r="MA143">
        <v>-18.355001558559</v>
      </c>
      <c r="MB143">
        <v>-5.6641586989755703</v>
      </c>
      <c r="MC143">
        <v>-17.889330005114399</v>
      </c>
      <c r="MD143">
        <v>-15.578916440369101</v>
      </c>
      <c r="ME143">
        <v>-11.1436992996823</v>
      </c>
      <c r="MF143">
        <v>-12.1601780140464</v>
      </c>
      <c r="MG143">
        <v>-22.0730757996458</v>
      </c>
      <c r="MH143">
        <v>-10.572074523805499</v>
      </c>
      <c r="MI143">
        <v>-7.0145135477617702</v>
      </c>
      <c r="MJ143">
        <v>-7.9580411356373002</v>
      </c>
      <c r="MK143">
        <v>-24.075513297662599</v>
      </c>
      <c r="ML143">
        <v>-17.0457000566864</v>
      </c>
      <c r="MM143">
        <v>-10.830575656287399</v>
      </c>
      <c r="MN143">
        <v>-5.28627308575446</v>
      </c>
      <c r="MO143">
        <v>-24.433608657619398</v>
      </c>
      <c r="MP143">
        <v>-5.2581835743168002</v>
      </c>
      <c r="MQ143">
        <v>-13.40192204555</v>
      </c>
      <c r="MR143">
        <v>-8.2990197285783207</v>
      </c>
      <c r="MS143">
        <v>-16.471461843361102</v>
      </c>
      <c r="MT143">
        <v>-11.193164926201201</v>
      </c>
      <c r="MU143">
        <v>-5.2260800042126601</v>
      </c>
      <c r="MV143">
        <v>-12.123953224508201</v>
      </c>
      <c r="MW143">
        <v>-5.8788019721190503</v>
      </c>
      <c r="MX143">
        <v>-20.064058176859401</v>
      </c>
      <c r="MY143">
        <v>-13.452422472299901</v>
      </c>
      <c r="MZ143">
        <v>-19.519513871813999</v>
      </c>
      <c r="NA143">
        <v>-15.4394057045719</v>
      </c>
      <c r="NB143">
        <v>-10.9030894239243</v>
      </c>
      <c r="NC143">
        <v>-11.9818986619787</v>
      </c>
      <c r="ND143">
        <v>-3.5492834139035101</v>
      </c>
      <c r="NE143">
        <v>-14.0044922968659</v>
      </c>
      <c r="NF143">
        <v>-12.5068601928074</v>
      </c>
      <c r="NG143">
        <v>-10.9764149774588</v>
      </c>
      <c r="NH143">
        <v>-7.2667475203948904</v>
      </c>
      <c r="NI143">
        <v>-9.8729315356512508</v>
      </c>
      <c r="NJ143">
        <v>-7.0648024867144601</v>
      </c>
      <c r="NK143">
        <v>-15.3077423826252</v>
      </c>
      <c r="NL143">
        <v>-19.8155551884578</v>
      </c>
      <c r="NM143">
        <v>-7.9152822445947502</v>
      </c>
      <c r="NN143">
        <v>-7.5912307761269897</v>
      </c>
      <c r="NO143">
        <v>-8.4064822807069692</v>
      </c>
      <c r="NP143">
        <v>-18.369181071683901</v>
      </c>
      <c r="NQ143">
        <v>-12.5433395800158</v>
      </c>
      <c r="NR143">
        <v>-14.6331453029598</v>
      </c>
      <c r="NS143">
        <v>-27.357440772207202</v>
      </c>
      <c r="NT143">
        <v>-11.737214504860599</v>
      </c>
      <c r="NU143">
        <v>-11.4632244557011</v>
      </c>
      <c r="NV143">
        <v>-16.542094998136701</v>
      </c>
      <c r="NW143">
        <v>-23.8889023189613</v>
      </c>
      <c r="NX143">
        <v>-12.1983838126579</v>
      </c>
      <c r="NY143">
        <v>-9.6517841526862203</v>
      </c>
      <c r="NZ143">
        <v>-17.460145761494498</v>
      </c>
      <c r="OA143">
        <v>-19.498165712213002</v>
      </c>
      <c r="OB143">
        <v>-3.2744762148473399</v>
      </c>
      <c r="OC143">
        <v>-5.2193419753804999</v>
      </c>
      <c r="OD143">
        <v>-14.526547714491601</v>
      </c>
      <c r="OE143">
        <v>-8.0222222670285301</v>
      </c>
      <c r="OF143">
        <v>-9.2145507645638798</v>
      </c>
      <c r="OG143">
        <v>-11.4655426487301</v>
      </c>
      <c r="OH143">
        <v>-11.656904755085</v>
      </c>
      <c r="OI143">
        <v>-9.1449380338653192</v>
      </c>
      <c r="OJ143">
        <v>-9.60782338032576</v>
      </c>
      <c r="OK143">
        <v>-14.531074129101899</v>
      </c>
      <c r="OL143">
        <v>-6.2859318873875099</v>
      </c>
      <c r="OM143">
        <v>-10.772539478734799</v>
      </c>
      <c r="ON143">
        <v>-5.4684445785152596</v>
      </c>
      <c r="OO143">
        <v>-9.9945157443700303</v>
      </c>
      <c r="OP143">
        <v>-18.317556387846899</v>
      </c>
      <c r="OQ143">
        <v>-12.293791822379999</v>
      </c>
      <c r="OR143">
        <v>-10.6187681132336</v>
      </c>
      <c r="OS143">
        <v>-12.3365227215379</v>
      </c>
      <c r="OT143">
        <v>-4.1637539068153702</v>
      </c>
      <c r="OU143">
        <v>-7.3724133923632298</v>
      </c>
      <c r="OV143">
        <v>-9.2406853968820393</v>
      </c>
      <c r="OW143">
        <v>-8.6193054608741306</v>
      </c>
      <c r="OX143">
        <v>-14.568751932877699</v>
      </c>
      <c r="OY143">
        <v>-24.096098991801</v>
      </c>
      <c r="OZ143">
        <v>-11.412195044724401</v>
      </c>
      <c r="PA143">
        <v>-19.186304163341401</v>
      </c>
      <c r="PB143">
        <v>-9.6367954755837992</v>
      </c>
      <c r="PC143">
        <v>-19.444595488797798</v>
      </c>
      <c r="PD143">
        <v>-10.415454061302601</v>
      </c>
      <c r="PE143">
        <v>-10.358725869408699</v>
      </c>
      <c r="PF143">
        <v>-17.1863365583039</v>
      </c>
      <c r="PG143">
        <v>-9.8428257744344307</v>
      </c>
      <c r="PH143">
        <v>-3.49430888075841</v>
      </c>
      <c r="PI143">
        <v>-8.3062459415342307</v>
      </c>
      <c r="PJ143">
        <v>-8.5674000525814105</v>
      </c>
      <c r="PK143">
        <v>-9.9858858620580992</v>
      </c>
      <c r="PL143">
        <v>-7.02471631868986</v>
      </c>
      <c r="PM143">
        <v>-18.109408637497999</v>
      </c>
      <c r="PN143">
        <v>-11.606607506101099</v>
      </c>
      <c r="PO143">
        <v>-14.709989615267901</v>
      </c>
      <c r="PP143">
        <v>-5.0991843510571497</v>
      </c>
      <c r="PQ143">
        <v>-9.8873843442676499</v>
      </c>
      <c r="PR143">
        <v>-11.458510189056501</v>
      </c>
      <c r="PS143">
        <v>-6.43349556722589</v>
      </c>
      <c r="PT143">
        <v>-38.562914594091701</v>
      </c>
      <c r="PU143">
        <v>-11.303114851069401</v>
      </c>
      <c r="PV143">
        <v>-17.735732660312799</v>
      </c>
      <c r="PW143">
        <v>-6.6177859089188198</v>
      </c>
      <c r="PX143">
        <v>-13.9728592511764</v>
      </c>
      <c r="PY143">
        <v>-20.065686885114001</v>
      </c>
      <c r="PZ143">
        <v>-25.841992607019801</v>
      </c>
      <c r="QA143">
        <v>-20.654697594178302</v>
      </c>
      <c r="QB143">
        <v>-8.5449593676216296</v>
      </c>
      <c r="QC143">
        <v>-18.696811705101801</v>
      </c>
      <c r="QD143">
        <v>-7.5862139215536502</v>
      </c>
      <c r="QE143">
        <v>-8.6472526992576206</v>
      </c>
      <c r="QF143">
        <v>-4.82551911852548</v>
      </c>
      <c r="QG143">
        <v>-10.8658802936773</v>
      </c>
      <c r="QH143">
        <v>-7.83830436460849</v>
      </c>
      <c r="QI143">
        <v>-33.029855281669903</v>
      </c>
      <c r="QJ143">
        <v>-8.04065832852379</v>
      </c>
      <c r="QK143">
        <v>-24.005128554151</v>
      </c>
      <c r="QL143">
        <v>-15.300782278274699</v>
      </c>
      <c r="QM143">
        <v>-11.650626817611901</v>
      </c>
      <c r="QN143">
        <v>-7.7787719952646297</v>
      </c>
      <c r="QO143">
        <v>-8.8719351899895003</v>
      </c>
      <c r="QP143">
        <v>-7.5074946435465799</v>
      </c>
      <c r="QQ143">
        <v>-11.350320387709299</v>
      </c>
      <c r="QR143">
        <v>-5.9474320122195401</v>
      </c>
      <c r="QS143">
        <v>-8.6829991484765401</v>
      </c>
      <c r="QT143">
        <v>-12.6947260482929</v>
      </c>
      <c r="QU143">
        <v>-9.2374551739497992</v>
      </c>
      <c r="QV143">
        <v>-13.0821316475476</v>
      </c>
      <c r="QW143">
        <v>-8.47619094599</v>
      </c>
      <c r="QX143">
        <v>-6.8710128554563399</v>
      </c>
      <c r="QY143">
        <v>-6.6465804955670098</v>
      </c>
      <c r="QZ143">
        <v>-27.612286002712199</v>
      </c>
      <c r="RA143">
        <v>-8.4859133301244203</v>
      </c>
      <c r="RB143">
        <v>-11.6065629965141</v>
      </c>
      <c r="RC143">
        <v>-6.4601503946846304</v>
      </c>
      <c r="RD143">
        <v>-4.0437071937816702</v>
      </c>
      <c r="RE143">
        <v>-10.6675467598085</v>
      </c>
      <c r="RF143">
        <v>-16.686754005611999</v>
      </c>
      <c r="RG143">
        <v>-9.9158903477135993</v>
      </c>
      <c r="RH143">
        <v>-5.9560245677130004</v>
      </c>
      <c r="RI143">
        <v>-12.449626125998501</v>
      </c>
      <c r="RJ143">
        <v>-18.529667841973001</v>
      </c>
      <c r="RK143">
        <v>-7.5547761063319596</v>
      </c>
      <c r="RL143">
        <v>-11.9755060802272</v>
      </c>
      <c r="RM143">
        <v>-12.919339582058599</v>
      </c>
      <c r="RN143">
        <v>-13.4626726708295</v>
      </c>
      <c r="RO143">
        <v>-13.4991651071328</v>
      </c>
      <c r="RP143">
        <v>-10.7088512496194</v>
      </c>
      <c r="RQ143">
        <v>-12.7144694256938</v>
      </c>
      <c r="RR143">
        <v>-8.2818586756782793</v>
      </c>
      <c r="RS143">
        <v>-17.123556798455098</v>
      </c>
      <c r="RT143">
        <v>-17.415269512854099</v>
      </c>
      <c r="RU143">
        <v>-14.1256701385137</v>
      </c>
      <c r="RV143">
        <v>-11.443859285826701</v>
      </c>
      <c r="RW143">
        <v>-8.6983615645960697</v>
      </c>
      <c r="RX143">
        <v>-14.202547012645001</v>
      </c>
      <c r="RY143">
        <v>-8.80976769863131</v>
      </c>
      <c r="RZ143">
        <v>-10.717653293487899</v>
      </c>
      <c r="SA143">
        <v>-9.9765131662710207</v>
      </c>
      <c r="SB143">
        <v>-13.5158052400351</v>
      </c>
      <c r="SC143">
        <v>-16.5984009987618</v>
      </c>
      <c r="SD143">
        <v>-19.6631744507776</v>
      </c>
      <c r="SE143">
        <v>-4.7106877791821899</v>
      </c>
      <c r="SF143">
        <v>-15.981832092500801</v>
      </c>
      <c r="SG143">
        <v>-7.3716301278016401</v>
      </c>
      <c r="SH143">
        <v>-7.3791438342154301</v>
      </c>
      <c r="SI143">
        <v>-25.306168403861498</v>
      </c>
      <c r="SJ143">
        <v>-9.5924529047148308</v>
      </c>
      <c r="SK143">
        <v>-11.486041080256101</v>
      </c>
      <c r="SL143">
        <v>-8.5831136256398697</v>
      </c>
      <c r="SM143">
        <v>-4.65958241792978</v>
      </c>
      <c r="SN143">
        <v>-7.31662228528978</v>
      </c>
      <c r="SO143">
        <v>-17.4261382582634</v>
      </c>
      <c r="SP143">
        <v>-10.0130965254138</v>
      </c>
      <c r="SQ143">
        <v>-4.11430936321511</v>
      </c>
      <c r="SR143">
        <v>-7.47121982958961</v>
      </c>
      <c r="SS143">
        <v>-20.064465783285499</v>
      </c>
      <c r="ST143">
        <v>-7.4716736621508897</v>
      </c>
      <c r="SU143">
        <v>-4.43079506777653</v>
      </c>
      <c r="SV143">
        <v>-4.3835909454143396</v>
      </c>
      <c r="SW143">
        <v>-3.2364429625957598</v>
      </c>
      <c r="SX143">
        <v>-4.2920203237826797</v>
      </c>
      <c r="SY143">
        <v>-15.152040005915101</v>
      </c>
      <c r="SZ143">
        <v>-15.044513089649801</v>
      </c>
      <c r="TA143">
        <v>-8.1921216808894997</v>
      </c>
      <c r="TB143">
        <v>-11.514329601832101</v>
      </c>
      <c r="TC143">
        <v>-7.5777728684187204</v>
      </c>
      <c r="TD143">
        <v>-3.6789232889813399</v>
      </c>
      <c r="TE143">
        <v>-15.082562196940399</v>
      </c>
      <c r="TF143">
        <v>-9.0364700609674493</v>
      </c>
      <c r="TG143">
        <v>-9.8237729125860405</v>
      </c>
      <c r="TH143">
        <v>-22.356529036790501</v>
      </c>
      <c r="TI143">
        <v>-20.301369312044802</v>
      </c>
      <c r="TJ143">
        <v>-16.325430117099302</v>
      </c>
      <c r="TK143">
        <v>-8.3571925995798004</v>
      </c>
      <c r="TL143">
        <v>-9.8212253356900892</v>
      </c>
      <c r="TM143">
        <v>-9.8247989778287508</v>
      </c>
      <c r="TN143">
        <v>-9.1655065850018804</v>
      </c>
      <c r="TO143">
        <v>-4.4234781725190304</v>
      </c>
      <c r="TP143">
        <v>-10.859158928478999</v>
      </c>
      <c r="TQ143">
        <v>-14.6637408201613</v>
      </c>
      <c r="TR143">
        <v>-7.9008334193179097</v>
      </c>
      <c r="TS143">
        <v>-10.0219575620689</v>
      </c>
      <c r="TT143">
        <v>-23.5564121341598</v>
      </c>
      <c r="TU143">
        <v>-17.405365713008798</v>
      </c>
      <c r="TV143">
        <v>-12.2531191278918</v>
      </c>
      <c r="TW143">
        <v>-11.425383170605</v>
      </c>
      <c r="TX143">
        <v>-3.7161684355424698</v>
      </c>
      <c r="TY143">
        <v>-16.143450579591502</v>
      </c>
      <c r="TZ143">
        <v>-11.000140662224601</v>
      </c>
      <c r="UA143">
        <v>-19.1571405738969</v>
      </c>
      <c r="UB143">
        <v>-14.146770489055401</v>
      </c>
      <c r="UC143">
        <v>-13.8166010996009</v>
      </c>
      <c r="UD143">
        <v>-17.217875692993001</v>
      </c>
      <c r="UE143">
        <v>-7.0097362884755201</v>
      </c>
      <c r="UF143">
        <v>-10.0019371038744</v>
      </c>
      <c r="UG143">
        <v>-19.016452692559699</v>
      </c>
      <c r="UH143">
        <v>-12.6876135032057</v>
      </c>
      <c r="UI143">
        <v>-22.448328994644399</v>
      </c>
      <c r="UJ143">
        <v>-28.384214853292001</v>
      </c>
      <c r="UK143">
        <v>-7.2896652680775</v>
      </c>
      <c r="UL143">
        <v>-4.5166158459411996</v>
      </c>
      <c r="UM143">
        <v>-14.3700966607658</v>
      </c>
      <c r="UN143">
        <v>-12.5113743950812</v>
      </c>
      <c r="UO143">
        <v>-13.1149359191598</v>
      </c>
      <c r="UP143">
        <v>-12.545814337535299</v>
      </c>
      <c r="UQ143">
        <v>-12.8642880136883</v>
      </c>
      <c r="UR143">
        <v>-17.526347426313201</v>
      </c>
      <c r="US143">
        <v>-14.148422396064101</v>
      </c>
      <c r="UT143">
        <v>-11.366411696208401</v>
      </c>
      <c r="UU143">
        <v>-8.4975604669562301</v>
      </c>
      <c r="UV143">
        <v>-9.9224149750774906</v>
      </c>
      <c r="UW143">
        <v>-12.889886490885599</v>
      </c>
      <c r="UX143">
        <v>-7.0030735662971901</v>
      </c>
      <c r="UY143">
        <v>-15.5502606819501</v>
      </c>
      <c r="UZ143">
        <v>-12.551259687448599</v>
      </c>
      <c r="VA143">
        <v>-20.862925301895299</v>
      </c>
      <c r="VB143">
        <v>-12.2922881377427</v>
      </c>
      <c r="VC143">
        <v>-17.732238649810601</v>
      </c>
      <c r="VD143">
        <v>-9.9261137421001706</v>
      </c>
      <c r="VE143">
        <v>-8.4401969379699402</v>
      </c>
      <c r="VF143">
        <v>-11.1367848697962</v>
      </c>
      <c r="VG143">
        <v>-13.8841539077251</v>
      </c>
      <c r="VH143">
        <v>-12.0517808605059</v>
      </c>
      <c r="VI143">
        <v>-13.2413316015853</v>
      </c>
      <c r="VJ143">
        <v>-10.5852866893515</v>
      </c>
      <c r="VK143">
        <v>-7.7680371097384597</v>
      </c>
      <c r="VL143">
        <v>-14.929364772254599</v>
      </c>
      <c r="VM143">
        <v>-5.5660969604423096</v>
      </c>
      <c r="VN143">
        <v>-8.6840401314888993</v>
      </c>
      <c r="VO143">
        <v>-4.16865571508899</v>
      </c>
      <c r="VP143">
        <v>-24.266284310509501</v>
      </c>
      <c r="VQ143">
        <v>-6.7947898256625203</v>
      </c>
      <c r="VR143">
        <v>-8.4948312015121399</v>
      </c>
      <c r="VS143">
        <v>-9.5966310980348606</v>
      </c>
      <c r="VT143">
        <v>-15.347873153696</v>
      </c>
      <c r="VU143">
        <v>-8.0287533163923701</v>
      </c>
      <c r="VV143">
        <v>-13.0386256298156</v>
      </c>
      <c r="VW143">
        <v>-6.8257111574397102</v>
      </c>
      <c r="VX143">
        <v>-15.368862978240401</v>
      </c>
      <c r="VY143">
        <v>-17.2281054729897</v>
      </c>
      <c r="VZ143">
        <v>-11.525556305702899</v>
      </c>
      <c r="WA143">
        <v>-15.7015331008733</v>
      </c>
      <c r="WB143">
        <v>-11.4577378511945</v>
      </c>
      <c r="WC143">
        <v>-3.1102208340463999</v>
      </c>
      <c r="WD143">
        <v>-14.937330141074</v>
      </c>
      <c r="WE143">
        <v>-7.8658690713455099</v>
      </c>
      <c r="WF143">
        <v>-11.921199484490799</v>
      </c>
      <c r="WG143">
        <v>-11.6031737788217</v>
      </c>
      <c r="WH143">
        <v>-18.907154732565999</v>
      </c>
      <c r="WI143">
        <v>-12.947327494687601</v>
      </c>
      <c r="WJ143">
        <v>-4.1106171203444699</v>
      </c>
      <c r="WK143">
        <v>-7.6432760698017397</v>
      </c>
      <c r="WL143">
        <v>-7.56601256789705</v>
      </c>
      <c r="WM143">
        <v>-8.5376969515395391</v>
      </c>
      <c r="WN143">
        <v>-9.1083736410473399</v>
      </c>
      <c r="WO143">
        <v>-19.538381630505299</v>
      </c>
      <c r="WP143">
        <v>-3.5597572251267899</v>
      </c>
      <c r="WQ143">
        <v>-12.326212431575399</v>
      </c>
      <c r="WR143">
        <v>-11.4645783538981</v>
      </c>
      <c r="WS143">
        <v>-15.500754000644401</v>
      </c>
      <c r="WT143">
        <v>-15.7886288005741</v>
      </c>
      <c r="WU143">
        <v>-8.7208512832860698</v>
      </c>
      <c r="WV143">
        <v>-11.2499213000371</v>
      </c>
      <c r="WW143">
        <v>-9.44843532154351</v>
      </c>
      <c r="WX143">
        <v>-12.318367284304699</v>
      </c>
      <c r="WY143">
        <v>-16.958248562540099</v>
      </c>
      <c r="WZ143">
        <v>-7.9178003056223902</v>
      </c>
      <c r="XA143">
        <v>-8.0760092753614003</v>
      </c>
      <c r="XB143">
        <v>-11.3767702768428</v>
      </c>
      <c r="XC143">
        <v>-12.8789325132831</v>
      </c>
      <c r="XD143">
        <v>-8.5491382641392306</v>
      </c>
      <c r="XE143">
        <v>-17.826327974210301</v>
      </c>
      <c r="XF143">
        <v>-8.6887395593206804</v>
      </c>
      <c r="XG143">
        <v>-13.5484068258904</v>
      </c>
      <c r="XH143">
        <v>-7.7586404485136597</v>
      </c>
      <c r="XI143">
        <v>-22.8998680480499</v>
      </c>
      <c r="XJ143">
        <v>-13.8848660314629</v>
      </c>
      <c r="XK143">
        <v>-21.000361158178901</v>
      </c>
      <c r="XL143">
        <v>-11.087674713720199</v>
      </c>
      <c r="XM143">
        <v>-12.420710241553699</v>
      </c>
      <c r="XN143">
        <v>-13.110560747984101</v>
      </c>
      <c r="XO143">
        <v>-8.0819936877824397</v>
      </c>
      <c r="XP143">
        <v>-10.857543797906899</v>
      </c>
      <c r="XQ143">
        <v>-7.2026035388777503</v>
      </c>
      <c r="XR143">
        <v>-9.0085574710731802</v>
      </c>
      <c r="XS143">
        <v>-9.52945450502102</v>
      </c>
      <c r="XT143">
        <v>-10.2423062078473</v>
      </c>
      <c r="XU143">
        <v>-8.2928117754095201</v>
      </c>
      <c r="XV143">
        <v>-8.6630904396872701</v>
      </c>
      <c r="XW143">
        <v>-16.447410328672099</v>
      </c>
      <c r="XX143">
        <v>-20.008283919596298</v>
      </c>
      <c r="XY143">
        <v>-2.8227088413417198</v>
      </c>
      <c r="XZ143">
        <v>-5.8097396979029803</v>
      </c>
      <c r="YA143">
        <v>-16.2911377216274</v>
      </c>
      <c r="YB143">
        <v>-7.1910485019947199</v>
      </c>
      <c r="YC143">
        <v>-6.10664203994296</v>
      </c>
      <c r="YD143">
        <v>-6.4816291290655403</v>
      </c>
      <c r="YE143">
        <v>-16.809318127973999</v>
      </c>
      <c r="YF143">
        <v>-3.4446042813257498</v>
      </c>
      <c r="YG143">
        <v>-8.6273711138270208</v>
      </c>
      <c r="YH143">
        <v>-9.6761728233260005</v>
      </c>
      <c r="YI143">
        <v>-7.6232286143715298</v>
      </c>
      <c r="YJ143">
        <v>-22.800075595230801</v>
      </c>
      <c r="YK143">
        <v>-8.9896753976213102</v>
      </c>
      <c r="YL143">
        <v>-10.585265525677499</v>
      </c>
      <c r="YM143">
        <v>-13.584778167328199</v>
      </c>
      <c r="YN143">
        <v>-12.6908011759063</v>
      </c>
      <c r="YO143">
        <v>-9.6055058555217308</v>
      </c>
      <c r="YP143">
        <v>-14.243618093179601</v>
      </c>
      <c r="YQ143">
        <v>-8.5257787976754305</v>
      </c>
      <c r="YR143">
        <v>-9.3234798090909106</v>
      </c>
      <c r="YS143">
        <v>-10.557999855960199</v>
      </c>
      <c r="YT143">
        <v>-22.5144887746908</v>
      </c>
      <c r="YU143">
        <v>-24.770150556553801</v>
      </c>
      <c r="YV143">
        <v>-15.148033253473599</v>
      </c>
      <c r="YW143">
        <v>-13.6068464724077</v>
      </c>
      <c r="YX143">
        <v>-27.889728742063198</v>
      </c>
      <c r="YY143">
        <v>-11.9019132176896</v>
      </c>
      <c r="YZ143">
        <v>-12.351506113748</v>
      </c>
      <c r="ZA143">
        <v>-11.5619820201655</v>
      </c>
      <c r="ZB143">
        <v>-9.5779333536455606</v>
      </c>
      <c r="ZC143">
        <v>-21.253218886434901</v>
      </c>
      <c r="ZD143">
        <v>-7.5085584535814602</v>
      </c>
      <c r="ZE143">
        <v>-13.8652189165899</v>
      </c>
      <c r="ZF143">
        <v>-15.285080171292901</v>
      </c>
      <c r="ZG143">
        <v>-10.6945575968426</v>
      </c>
      <c r="ZH143">
        <v>-11.173482014463501</v>
      </c>
      <c r="ZI143">
        <v>-18.2793805621769</v>
      </c>
      <c r="ZJ143">
        <v>-10.479240170478599</v>
      </c>
      <c r="ZK143">
        <v>-5.8791150142511102</v>
      </c>
      <c r="ZL143">
        <v>-4.2436872581993397</v>
      </c>
      <c r="ZM143">
        <v>-15.633231125199099</v>
      </c>
      <c r="ZN143">
        <v>-10.295315238322299</v>
      </c>
      <c r="ZO143">
        <v>-7.9476569629213403</v>
      </c>
      <c r="ZP143">
        <v>-18.748072339605901</v>
      </c>
      <c r="ZQ143">
        <v>-11.4865142582579</v>
      </c>
      <c r="ZR143">
        <v>-15.8059643053399</v>
      </c>
      <c r="ZS143">
        <v>-10.008453411651701</v>
      </c>
      <c r="ZT143">
        <v>-14.5126620323501</v>
      </c>
      <c r="ZU143">
        <v>-7.5069827036621204</v>
      </c>
      <c r="ZV143">
        <v>-16.852307606831101</v>
      </c>
      <c r="ZW143">
        <v>-16.674704159806399</v>
      </c>
      <c r="ZX143">
        <v>-15.414914039889201</v>
      </c>
      <c r="ZY143">
        <v>-8.9658332985065403</v>
      </c>
      <c r="ZZ143">
        <v>-7.9672176644597004</v>
      </c>
      <c r="AAA143">
        <v>-8.9525316682381497</v>
      </c>
      <c r="AAB143">
        <v>-17.5807940629103</v>
      </c>
      <c r="AAC143">
        <v>-8.7504860235476905</v>
      </c>
      <c r="AAD143">
        <v>-16.224338171748499</v>
      </c>
      <c r="AAE143">
        <v>-9.4074965551943706</v>
      </c>
      <c r="AAF143">
        <v>-5.0139365998210197</v>
      </c>
      <c r="AAG143">
        <v>-11.5999273412557</v>
      </c>
      <c r="AAH143">
        <v>-13.7485658471145</v>
      </c>
      <c r="AAI143">
        <v>-14.1751764859519</v>
      </c>
      <c r="AAJ143">
        <v>-13.341358710325601</v>
      </c>
      <c r="AAK143">
        <v>-28.6535363450928</v>
      </c>
      <c r="AAL143">
        <v>-2.5184763245878501</v>
      </c>
      <c r="AAM143">
        <v>-16.299070561272401</v>
      </c>
      <c r="AAN143">
        <v>-2.8305296726684599</v>
      </c>
      <c r="AAO143">
        <v>-3.96527293913985</v>
      </c>
      <c r="AAP143">
        <v>-10.185386060431201</v>
      </c>
      <c r="AAQ143">
        <v>-6.50657207224143</v>
      </c>
      <c r="AAR143">
        <v>-8.1174592767293596</v>
      </c>
      <c r="AAS143">
        <v>-37.671740191298902</v>
      </c>
      <c r="AAT143">
        <v>-17.533761863058299</v>
      </c>
      <c r="AAU143">
        <v>-5.71099710246793</v>
      </c>
      <c r="AAV143">
        <v>-12.5488175968944</v>
      </c>
      <c r="AAW143">
        <v>-10.931789502930901</v>
      </c>
      <c r="AAX143">
        <v>-13.4331195842593</v>
      </c>
      <c r="AAY143">
        <v>-13.3768827242308</v>
      </c>
      <c r="AAZ143">
        <v>-12.5051339412682</v>
      </c>
      <c r="ABA143">
        <v>-13.4849919394448</v>
      </c>
      <c r="ABB143">
        <v>-10.9683179976163</v>
      </c>
      <c r="ABC143">
        <v>-10.4514186536084</v>
      </c>
      <c r="ABD143">
        <v>-30.024253676418301</v>
      </c>
      <c r="ABE143">
        <v>-8.1992942531136901</v>
      </c>
      <c r="ABF143">
        <v>-8.6946915637580293</v>
      </c>
      <c r="ABG143">
        <v>-15.4146823721763</v>
      </c>
      <c r="ABH143">
        <v>-11.778862737828501</v>
      </c>
      <c r="ABI143">
        <v>-5.8569568332287396</v>
      </c>
      <c r="ABJ143">
        <v>-14.2506663691524</v>
      </c>
      <c r="ABK143">
        <v>-9.1834570256490906</v>
      </c>
      <c r="ABL143">
        <v>-12.1258298635804</v>
      </c>
      <c r="ABM143">
        <v>-8.2397119248716404</v>
      </c>
      <c r="ABN143">
        <v>-2.3210321259192899</v>
      </c>
      <c r="ABO143">
        <v>-12.8540686418739</v>
      </c>
      <c r="ABP143">
        <v>-13.6278941722674</v>
      </c>
      <c r="ABQ143">
        <v>-8.5826794605020496</v>
      </c>
      <c r="ABR143">
        <v>-4.2899206888941697</v>
      </c>
      <c r="ABS143">
        <v>-6.0250964731550303</v>
      </c>
      <c r="ABT143">
        <v>-10.8754964264399</v>
      </c>
      <c r="ABU143">
        <v>-18.431337145813199</v>
      </c>
      <c r="ABV143">
        <v>-12.5398409915525</v>
      </c>
      <c r="ABW143">
        <v>-11.854628686580201</v>
      </c>
      <c r="ABX143">
        <v>-10.8766571330139</v>
      </c>
      <c r="ABY143">
        <v>-8.5991332970805008</v>
      </c>
      <c r="ABZ143">
        <v>-16.556772549637301</v>
      </c>
      <c r="ACA143">
        <v>-20.368127107280099</v>
      </c>
      <c r="ACB143">
        <v>-20.7613102171435</v>
      </c>
      <c r="ACC143">
        <v>-3.3178240241261698</v>
      </c>
      <c r="ACD143">
        <v>-30.385971902908398</v>
      </c>
      <c r="ACE143">
        <v>-5.4838989665945501</v>
      </c>
      <c r="ACF143">
        <v>-13.823832200584</v>
      </c>
      <c r="ACG143">
        <v>-10.7846045483775</v>
      </c>
      <c r="ACH143">
        <v>-8.5332936521021701</v>
      </c>
      <c r="ACI143">
        <v>-5.4045295691337003</v>
      </c>
      <c r="ACJ143">
        <v>-28.3465275177421</v>
      </c>
      <c r="ACK143">
        <v>-7.8362076347626397</v>
      </c>
      <c r="ACL143">
        <v>-15.9240617634491</v>
      </c>
      <c r="ACM143">
        <v>-10.133279831785501</v>
      </c>
      <c r="ACN143">
        <v>-17.296127870166</v>
      </c>
      <c r="ACO143">
        <v>-9.2130879352991109</v>
      </c>
      <c r="ACP143">
        <v>-7.6945514772270096</v>
      </c>
      <c r="ACQ143">
        <v>-9.1898555749969795</v>
      </c>
      <c r="ACR143">
        <v>-16.236245736259299</v>
      </c>
      <c r="ACS143">
        <v>-17.401988240225801</v>
      </c>
      <c r="ACT143">
        <v>-8.0921304829105303</v>
      </c>
      <c r="ACU143">
        <v>-9.9462737507196</v>
      </c>
      <c r="ACV143">
        <v>-13.653656898421801</v>
      </c>
      <c r="ACW143">
        <v>-13.161419786153299</v>
      </c>
      <c r="ACX143">
        <v>-11.0829125590771</v>
      </c>
      <c r="ACY143">
        <v>-10.2564168120571</v>
      </c>
      <c r="ACZ143">
        <v>-9.6044490491150007</v>
      </c>
      <c r="ADA143">
        <v>-34.904940573411203</v>
      </c>
      <c r="ADB143">
        <v>-16.374493600237201</v>
      </c>
      <c r="ADC143">
        <v>-6.09635516087278</v>
      </c>
      <c r="ADD143">
        <v>-12.6286105360657</v>
      </c>
      <c r="ADE143">
        <v>-19.317417484769901</v>
      </c>
      <c r="ADF143">
        <v>-6.2341757404865596</v>
      </c>
      <c r="ADG143">
        <v>-9.4960028172756701</v>
      </c>
      <c r="ADH143">
        <v>-7.0656054628948102</v>
      </c>
      <c r="ADI143">
        <v>-5.7121485469075104</v>
      </c>
      <c r="ADJ143">
        <v>-21.4227350000297</v>
      </c>
      <c r="ADK143">
        <v>-9.2323866961409902</v>
      </c>
      <c r="ADL143">
        <v>-12.6167798543758</v>
      </c>
      <c r="ADM143">
        <v>-30.415015947013401</v>
      </c>
      <c r="ADN143">
        <v>-10.9690782443878</v>
      </c>
      <c r="ADO143">
        <v>-10.0771031001995</v>
      </c>
      <c r="ADP143">
        <v>-3.4821079543142401</v>
      </c>
      <c r="ADQ143">
        <v>-6.3231595231211202</v>
      </c>
      <c r="ADR143">
        <v>-19.424816858586698</v>
      </c>
      <c r="ADS143">
        <v>-12.1031210268044</v>
      </c>
      <c r="ADT143">
        <v>-17.482500492440501</v>
      </c>
      <c r="ADU143">
        <v>-8.9123009921153802</v>
      </c>
      <c r="ADV143">
        <v>-18.073857699059701</v>
      </c>
      <c r="ADW143">
        <v>-5.9374645932523196</v>
      </c>
      <c r="ADX143">
        <v>-6.8285385140750403</v>
      </c>
      <c r="ADY143">
        <v>-17.015704696668202</v>
      </c>
      <c r="ADZ143">
        <v>-6.1803365192529602</v>
      </c>
      <c r="AEA143">
        <v>-35.857408876639902</v>
      </c>
      <c r="AEB143">
        <v>-14.314530613287801</v>
      </c>
      <c r="AEC143">
        <v>-6.62155031099286</v>
      </c>
      <c r="AED143">
        <v>-15.9787305316166</v>
      </c>
      <c r="AEE143">
        <v>-17.990738914349599</v>
      </c>
      <c r="AEF143">
        <v>-9.7597815875643299</v>
      </c>
      <c r="AEG143">
        <v>-5.9472019177071296</v>
      </c>
      <c r="AEH143">
        <v>-4.3350742048483797</v>
      </c>
      <c r="AEI143">
        <v>-14.030275362027201</v>
      </c>
      <c r="AEJ143">
        <v>-12.0359397348636</v>
      </c>
      <c r="AEK143">
        <v>-19.855100641912699</v>
      </c>
      <c r="AEL143">
        <v>-10.5746337764191</v>
      </c>
      <c r="AEM143">
        <v>-8.5317734989514804</v>
      </c>
      <c r="AEN143">
        <v>-19.851050029900101</v>
      </c>
      <c r="AEO143">
        <v>-11.481472576631701</v>
      </c>
      <c r="AEP143">
        <v>-17.640381058259202</v>
      </c>
      <c r="AEQ143">
        <v>-14.2833467279224</v>
      </c>
      <c r="AER143">
        <v>-12.8995930710823</v>
      </c>
      <c r="AES143">
        <v>-7.3098377335331302</v>
      </c>
      <c r="AET143">
        <v>-10.8692439006124</v>
      </c>
      <c r="AEU143">
        <v>-13.467638307371599</v>
      </c>
      <c r="AEV143">
        <v>-16.166675509645401</v>
      </c>
      <c r="AEW143">
        <v>-10.687355516042601</v>
      </c>
      <c r="AEX143">
        <v>-7.6888503091790001</v>
      </c>
      <c r="AEY143">
        <v>-9.8228375762633693</v>
      </c>
      <c r="AEZ143">
        <v>-7.4110579992647798</v>
      </c>
      <c r="AFA143">
        <v>-3.1000382819977101</v>
      </c>
      <c r="AFB143">
        <v>-3.21808892524857</v>
      </c>
      <c r="AFC143">
        <v>-13.4533363376599</v>
      </c>
      <c r="AFD143">
        <v>-7.0670721090863298</v>
      </c>
      <c r="AFE143">
        <v>-12.325793856788</v>
      </c>
      <c r="AFF143">
        <v>-17.8055863221186</v>
      </c>
      <c r="AFG143">
        <v>-5.7511949104369702</v>
      </c>
      <c r="AFH143">
        <v>-8.0400328981517095</v>
      </c>
      <c r="AFI143">
        <v>-5.68014405352457</v>
      </c>
      <c r="AFJ143">
        <v>-16.095941014803198</v>
      </c>
      <c r="AFK143">
        <v>-12.673122555270099</v>
      </c>
      <c r="AFL143">
        <v>-12.0682017312693</v>
      </c>
      <c r="AFM143">
        <v>-14.654179060300899</v>
      </c>
      <c r="AFN143">
        <v>-9.6692202543022994</v>
      </c>
      <c r="AFO143">
        <v>-10.428106011627801</v>
      </c>
      <c r="AFP143">
        <v>-11.2437650694556</v>
      </c>
      <c r="AFQ143">
        <v>-18.6887871946901</v>
      </c>
      <c r="AFR143">
        <v>-15.6075931192252</v>
      </c>
      <c r="AFS143">
        <v>-16.010863765212701</v>
      </c>
      <c r="AFT143">
        <v>-5.0679839642879498</v>
      </c>
      <c r="AFU143">
        <v>-13.448830919822001</v>
      </c>
      <c r="AFV143">
        <v>-4.3517045678639503</v>
      </c>
      <c r="AFW143">
        <v>-7.7986806415613898</v>
      </c>
      <c r="AFX143">
        <v>-27.893665123171001</v>
      </c>
      <c r="AFY143">
        <v>-8.7035512245269295</v>
      </c>
      <c r="AFZ143">
        <v>-13.2047954531528</v>
      </c>
      <c r="AGA143">
        <v>-7.1112680055845798</v>
      </c>
      <c r="AGB143">
        <v>-9.1433608278587997</v>
      </c>
      <c r="AGC143">
        <v>-9.6864795481819801</v>
      </c>
      <c r="AGD143">
        <v>-8.6033428472319091</v>
      </c>
      <c r="AGE143">
        <v>-20.742499316103402</v>
      </c>
      <c r="AGF143">
        <v>-10.094935864427301</v>
      </c>
      <c r="AGG143">
        <v>-10.549492242928901</v>
      </c>
      <c r="AGH143">
        <v>-9.2265199011319208</v>
      </c>
      <c r="AGI143">
        <v>-7.8093312011693001</v>
      </c>
      <c r="AGJ143">
        <v>-32.071013827761902</v>
      </c>
      <c r="AGK143">
        <v>-32.678098020339</v>
      </c>
      <c r="AGL143">
        <v>-8.4593514190032693</v>
      </c>
      <c r="AGM143">
        <v>-5.5211831035944696</v>
      </c>
      <c r="AGN143">
        <v>-9.5840357668190901</v>
      </c>
      <c r="AGO143">
        <v>-17.973510178193798</v>
      </c>
      <c r="AGP143">
        <v>-19.8772211849146</v>
      </c>
      <c r="AGQ143">
        <v>-14.2215640283968</v>
      </c>
      <c r="AGR143">
        <v>-13.8748314803189</v>
      </c>
      <c r="AGS143">
        <v>-6.27888081695599</v>
      </c>
      <c r="AGT143">
        <v>-2.18413621956898</v>
      </c>
      <c r="AGU143">
        <v>-6.3788701438070898</v>
      </c>
      <c r="AGV143">
        <v>-10.949547094878801</v>
      </c>
      <c r="AGW143">
        <v>-16.430914258739499</v>
      </c>
      <c r="AGX143">
        <v>-9.7006288547006303</v>
      </c>
      <c r="AGY143">
        <v>-8.1694336946155204</v>
      </c>
      <c r="AGZ143">
        <v>-18.416056375592401</v>
      </c>
      <c r="AHA143">
        <v>-10.6370367170561</v>
      </c>
      <c r="AHB143">
        <v>-14.372720333607401</v>
      </c>
      <c r="AHC143">
        <v>-11.3790540151566</v>
      </c>
      <c r="AHD143">
        <v>-9.2708671368683593</v>
      </c>
      <c r="AHE143">
        <v>-13.7035898647539</v>
      </c>
      <c r="AHF143">
        <v>-10.830955742043001</v>
      </c>
      <c r="AHG143">
        <v>-18.957497658159301</v>
      </c>
      <c r="AHH143">
        <v>-10.4827268252665</v>
      </c>
      <c r="AHI143">
        <v>-8.2868915794966007</v>
      </c>
      <c r="AHJ143">
        <v>-21.551313943223601</v>
      </c>
      <c r="AHK143">
        <v>-11.1108418792763</v>
      </c>
      <c r="AHL143">
        <v>-20.093128885891801</v>
      </c>
      <c r="AHM143">
        <v>-8.1631793671040498</v>
      </c>
      <c r="AHN143">
        <v>-3.6578155043869698</v>
      </c>
      <c r="AHO143">
        <v>-15.068020665510801</v>
      </c>
      <c r="AHP143">
        <v>-26.749096514340199</v>
      </c>
      <c r="AHQ143">
        <v>-26.091598795995399</v>
      </c>
      <c r="AHR143">
        <v>-23.061786450120699</v>
      </c>
      <c r="AHS143">
        <v>-4.7315706976709997</v>
      </c>
      <c r="AHT143">
        <v>-10.688073905822099</v>
      </c>
      <c r="AHU143">
        <v>-6.3016546176247301</v>
      </c>
      <c r="AHV143">
        <v>-19.361255185582898</v>
      </c>
      <c r="AHW143">
        <v>-6.2690070208355202</v>
      </c>
      <c r="AHX143">
        <v>-8.9609696100465293</v>
      </c>
      <c r="AHY143">
        <v>-7.0236492505522099</v>
      </c>
      <c r="AHZ143">
        <v>-4.7320209134909703</v>
      </c>
      <c r="AIA143">
        <v>-7.2881871452898697</v>
      </c>
      <c r="AIB143">
        <v>-7.5045316105624504</v>
      </c>
      <c r="AIC143">
        <v>-9.3921410312396993</v>
      </c>
      <c r="AID143">
        <v>-7.0160924938276699</v>
      </c>
      <c r="AIE143">
        <v>-7.8145481950683697</v>
      </c>
      <c r="AIF143">
        <v>-10.579004209625101</v>
      </c>
      <c r="AIG143">
        <v>-13.2695755648224</v>
      </c>
      <c r="AIH143">
        <v>-4.2299805606928702</v>
      </c>
      <c r="AII143">
        <v>-30.386593488487499</v>
      </c>
      <c r="AIJ143">
        <v>-10.263986484482301</v>
      </c>
      <c r="AIK143">
        <v>-16.076092020714</v>
      </c>
      <c r="AIL143">
        <v>-5.2849354899846599</v>
      </c>
      <c r="AIM143">
        <v>-14.790571638810199</v>
      </c>
      <c r="AIN143">
        <v>-13.4422080638307</v>
      </c>
      <c r="AIO143">
        <v>-25.2896514517711</v>
      </c>
      <c r="AIP143">
        <v>-9.9574727286198801</v>
      </c>
      <c r="AIQ143">
        <v>-9.9387436133508498</v>
      </c>
      <c r="AIR143">
        <v>-10.974809861615199</v>
      </c>
      <c r="AIS143">
        <v>-12.181565359018499</v>
      </c>
      <c r="AIT143">
        <v>-11.8499007077691</v>
      </c>
      <c r="AIU143">
        <v>-19.609258628861699</v>
      </c>
      <c r="AIV143">
        <v>-12.157803617666</v>
      </c>
      <c r="AIW143">
        <v>-18.346030809837</v>
      </c>
      <c r="AIX143">
        <v>-7.38407014967561</v>
      </c>
      <c r="AIY143">
        <v>-23.402451074718201</v>
      </c>
      <c r="AIZ143">
        <v>-13.428902957057099</v>
      </c>
      <c r="AJA143">
        <v>-11.7034791577712</v>
      </c>
      <c r="AJB143">
        <v>-19.3521572699429</v>
      </c>
      <c r="AJC143">
        <v>-14.152227182263699</v>
      </c>
      <c r="AJD143">
        <v>-12.2723466000537</v>
      </c>
      <c r="AJE143">
        <v>-11.1265206744801</v>
      </c>
      <c r="AJF143">
        <v>-3.9412356283089598</v>
      </c>
      <c r="AJG143">
        <v>-4.2250326786674801</v>
      </c>
      <c r="AJH143">
        <v>-14.4927777845826</v>
      </c>
      <c r="AJI143">
        <v>-7.3147062806275196</v>
      </c>
      <c r="AJJ143">
        <v>-11.3477181778991</v>
      </c>
      <c r="AJK143">
        <v>-4.1134871894004501</v>
      </c>
      <c r="AJL143">
        <v>-7.7646435615606597</v>
      </c>
      <c r="AJM143">
        <v>-12.890669912239501</v>
      </c>
      <c r="AJN143">
        <v>-6.1395728749712699</v>
      </c>
      <c r="AJO143">
        <v>-16.552597843355102</v>
      </c>
      <c r="AJP143">
        <v>-4.2675237731048403</v>
      </c>
      <c r="AJQ143">
        <v>-27.678526829287598</v>
      </c>
      <c r="AJR143">
        <v>-17.234684665474699</v>
      </c>
      <c r="AJS143">
        <v>-12.723726295770399</v>
      </c>
      <c r="AJT143">
        <v>-9.5768565859747508</v>
      </c>
      <c r="AJU143">
        <v>-8.2549742738355896</v>
      </c>
      <c r="AJV143">
        <v>-5.0527172559409097</v>
      </c>
      <c r="AJW143">
        <v>-12.3060728647402</v>
      </c>
      <c r="AJX143">
        <v>-35.4435880642028</v>
      </c>
      <c r="AJY143">
        <v>-10.6133836945229</v>
      </c>
      <c r="AJZ143">
        <v>-9.4932566638090901</v>
      </c>
      <c r="AKA143">
        <v>-35.313750740135198</v>
      </c>
      <c r="AKB143">
        <v>-8.0662090510022892</v>
      </c>
      <c r="AKC143">
        <v>-14.6612071712445</v>
      </c>
      <c r="AKD143">
        <v>-25.341595975258901</v>
      </c>
      <c r="AKE143">
        <v>-10.811956686538799</v>
      </c>
      <c r="AKF143">
        <v>-14.7024017797004</v>
      </c>
      <c r="AKG143">
        <v>-20.231940717335</v>
      </c>
      <c r="AKH143">
        <v>-10.272820251720701</v>
      </c>
      <c r="AKI143">
        <v>-11.148758560263101</v>
      </c>
      <c r="AKJ143">
        <v>-13.3681825513885</v>
      </c>
      <c r="AKK143">
        <v>-6.6981530224113897</v>
      </c>
      <c r="AKL143">
        <v>-9.7790399185398105</v>
      </c>
      <c r="AKM143">
        <v>-10.8506507084275</v>
      </c>
      <c r="AKN143">
        <v>-7.4123288390155997</v>
      </c>
      <c r="AKO143">
        <v>-13.152156679516899</v>
      </c>
      <c r="AKP143">
        <v>-8.11457719642363</v>
      </c>
      <c r="AKQ143">
        <v>-11.817399113126701</v>
      </c>
      <c r="AKR143">
        <v>-16.060353092029398</v>
      </c>
      <c r="AKS143">
        <v>-13.002617104464299</v>
      </c>
      <c r="AKT143">
        <v>-15.873238422254399</v>
      </c>
      <c r="AKU143">
        <v>-14.8832822683876</v>
      </c>
      <c r="AKV143">
        <v>-17.804229478401702</v>
      </c>
      <c r="AKW143">
        <v>-10.5661346933905</v>
      </c>
      <c r="AKX143">
        <v>-4.6964555802677799</v>
      </c>
      <c r="AKY143">
        <v>-19.015255645677101</v>
      </c>
      <c r="AKZ143">
        <v>-10.241170636864799</v>
      </c>
      <c r="ALA143">
        <v>-10.7374497124906</v>
      </c>
      <c r="ALB143">
        <v>-34.7483107472451</v>
      </c>
      <c r="ALC143">
        <v>-14.7984781833394</v>
      </c>
      <c r="ALD143">
        <v>-23.805403323463299</v>
      </c>
      <c r="ALE143">
        <v>-6.0620633934738404</v>
      </c>
      <c r="ALF143">
        <v>-14.878229799487</v>
      </c>
      <c r="ALG143">
        <v>-6.0005845031718099</v>
      </c>
      <c r="ALH143">
        <v>-13.4588283603078</v>
      </c>
      <c r="ALI143">
        <v>-11.1063613245444</v>
      </c>
      <c r="ALJ143">
        <v>-9.4334051569799708</v>
      </c>
      <c r="ALK143">
        <v>-16.254728113285999</v>
      </c>
      <c r="ALL143">
        <v>-9.7460174996032602</v>
      </c>
      <c r="ALM143">
        <v>-13.6977790667538</v>
      </c>
      <c r="ALN143">
        <v>-13.3038383414662</v>
      </c>
      <c r="ALO143">
        <v>-8.0164978949696302</v>
      </c>
      <c r="ALP143">
        <v>-30.075141608962198</v>
      </c>
      <c r="ALQ143">
        <v>-8.2756747191460498</v>
      </c>
      <c r="ALR143">
        <v>-11.424876508789101</v>
      </c>
      <c r="ALS143">
        <v>-20.490243436650999</v>
      </c>
      <c r="ALT143">
        <v>-11.1639717446236</v>
      </c>
      <c r="ALU143">
        <v>-8.9385596129373308</v>
      </c>
      <c r="ALV143">
        <v>-16.413361553527398</v>
      </c>
      <c r="ALW143">
        <v>-12.331824617548801</v>
      </c>
      <c r="ALX143">
        <v>-16.185540278809</v>
      </c>
      <c r="ALY143">
        <v>-17.022787621643101</v>
      </c>
      <c r="ALZ143">
        <v>-18.965729388795001</v>
      </c>
      <c r="AMA143">
        <v>-8.2139321268446999</v>
      </c>
      <c r="AMB143">
        <v>-11.1001366372452</v>
      </c>
      <c r="AMC143">
        <v>-10.7331965398392</v>
      </c>
      <c r="AMD143">
        <v>-4.5850690620486896</v>
      </c>
      <c r="AME143">
        <v>-10.9387942829416</v>
      </c>
      <c r="AMF143">
        <v>-16.617627638100402</v>
      </c>
      <c r="AMG143">
        <v>-9.1785556053052098</v>
      </c>
      <c r="AMH143">
        <v>-4.88293913945824</v>
      </c>
      <c r="AMI143">
        <v>-9.7927755169195301</v>
      </c>
      <c r="AMJ143">
        <v>-5.3399887910115904</v>
      </c>
      <c r="AMK143">
        <v>-9.51910391648474</v>
      </c>
      <c r="AML143">
        <v>-12.405037012887099</v>
      </c>
      <c r="AMM143">
        <v>-7.26489829344436</v>
      </c>
      <c r="AMN143">
        <v>-19.877937601167002</v>
      </c>
      <c r="AMO143">
        <v>-15.9907702213377</v>
      </c>
      <c r="AMP143">
        <v>-20.676119086327699</v>
      </c>
      <c r="AMQ143">
        <v>-16.697256341838902</v>
      </c>
      <c r="AMR143">
        <v>-15.9795430513964</v>
      </c>
      <c r="AMS143">
        <v>-8.7173581739725403</v>
      </c>
      <c r="AMT143">
        <v>-12.4387221538489</v>
      </c>
      <c r="AMU143">
        <v>-11.253697478109601</v>
      </c>
      <c r="AMV143">
        <v>-9.8618579648451696</v>
      </c>
      <c r="AMW143">
        <v>-16.1335044677739</v>
      </c>
      <c r="AMX143">
        <v>-29.542418092483299</v>
      </c>
      <c r="AMY143">
        <v>-7.1268052024391002</v>
      </c>
      <c r="AMZ143">
        <v>-15.652507623823499</v>
      </c>
      <c r="ANA143">
        <v>-11.6731295049539</v>
      </c>
      <c r="ANB143">
        <v>-22.180419319675799</v>
      </c>
      <c r="ANC143">
        <v>-30.188951533318502</v>
      </c>
      <c r="AND143">
        <v>-14.0352230864393</v>
      </c>
      <c r="ANE143">
        <v>-14.1678465237129</v>
      </c>
      <c r="ANF143">
        <v>-9.2512079430137302</v>
      </c>
      <c r="ANG143">
        <v>-8.1292160209524091</v>
      </c>
      <c r="ANH143">
        <v>-14.579945547364</v>
      </c>
      <c r="ANI143">
        <v>-23.056849072260199</v>
      </c>
      <c r="ANJ143">
        <v>-14.5942226157748</v>
      </c>
      <c r="ANK143">
        <v>-20.711919061879801</v>
      </c>
      <c r="ANL143">
        <v>-12.155037990882199</v>
      </c>
      <c r="ANM143">
        <v>-24.698901495743399</v>
      </c>
      <c r="ANN143">
        <v>-18.385197289038299</v>
      </c>
      <c r="ANO143">
        <v>-30.6162404072337</v>
      </c>
      <c r="ANP143">
        <v>-10.183176900841101</v>
      </c>
      <c r="ANQ143">
        <v>-12.4743695530985</v>
      </c>
      <c r="ANR143">
        <v>-12.0565383955842</v>
      </c>
      <c r="ANS143">
        <v>-16.069411760083501</v>
      </c>
      <c r="ANT143">
        <v>-5.0479953454000102</v>
      </c>
      <c r="ANU143">
        <v>-9.9163071909768803</v>
      </c>
      <c r="ANV143">
        <v>-17.4631964272087</v>
      </c>
      <c r="ANW143">
        <v>-11.9115515056007</v>
      </c>
      <c r="ANX143">
        <v>-14.011164920699199</v>
      </c>
      <c r="ANY143">
        <v>-17.279526543200699</v>
      </c>
      <c r="ANZ143">
        <v>-22.222465764251002</v>
      </c>
      <c r="AOA143">
        <v>-15.2548015123366</v>
      </c>
      <c r="AOB143">
        <v>-16.003341619771401</v>
      </c>
      <c r="AOC143">
        <v>-7.5804433374226203</v>
      </c>
      <c r="AOD143">
        <v>-17.9694401159724</v>
      </c>
      <c r="AOE143">
        <v>-18.761594499619701</v>
      </c>
      <c r="AOF143">
        <v>-12.2330465436262</v>
      </c>
      <c r="AOG143">
        <v>-12.7285467425238</v>
      </c>
      <c r="AOH143">
        <v>-7.3730122284942796</v>
      </c>
      <c r="AOI143">
        <v>-19.061139765039201</v>
      </c>
      <c r="AOJ143">
        <v>-11.7900672777266</v>
      </c>
      <c r="AOK143">
        <v>-19.138034572798301</v>
      </c>
      <c r="AOL143">
        <v>-16.9001563440249</v>
      </c>
      <c r="AOM143">
        <v>-14.7357114300076</v>
      </c>
      <c r="AON143">
        <v>-16.521809958856799</v>
      </c>
      <c r="AOO143">
        <v>-11.840551698087801</v>
      </c>
      <c r="AOP143">
        <v>-30.004496848429302</v>
      </c>
      <c r="AOQ143">
        <v>-7.22337394026738</v>
      </c>
      <c r="AOR143">
        <v>-10.969565729809499</v>
      </c>
      <c r="AOS143">
        <v>-24.709117759777399</v>
      </c>
      <c r="AOT143">
        <v>-10.371177732651301</v>
      </c>
      <c r="AOU143">
        <v>-14.514830952642001</v>
      </c>
      <c r="AOV143">
        <v>-22.7712171036519</v>
      </c>
      <c r="AOW143">
        <v>-32.858982980971099</v>
      </c>
      <c r="AOX143">
        <v>-17.066548547392198</v>
      </c>
      <c r="AOY143">
        <v>-13.948546557929401</v>
      </c>
      <c r="AOZ143">
        <v>-12.764121053325701</v>
      </c>
      <c r="APA143">
        <v>-15.5905742193106</v>
      </c>
      <c r="APB143">
        <v>-16.163618527456901</v>
      </c>
      <c r="APC143">
        <v>-18.2697549013577</v>
      </c>
      <c r="APD143">
        <v>-21.562125835856801</v>
      </c>
      <c r="APE143">
        <v>-20.293026798560899</v>
      </c>
      <c r="APF143">
        <v>-15.108521127733599</v>
      </c>
      <c r="APG143">
        <v>-16.833453824509402</v>
      </c>
      <c r="APH143">
        <v>-13.9282704198546</v>
      </c>
      <c r="API143">
        <v>-26.3693107718744</v>
      </c>
      <c r="APJ143">
        <v>-16.301081799868602</v>
      </c>
      <c r="APK143">
        <v>-13.856233377368699</v>
      </c>
      <c r="APL143">
        <v>-17.940665006542599</v>
      </c>
      <c r="APM143">
        <v>-33.439347882030397</v>
      </c>
      <c r="APN143">
        <v>-26.5738283627533</v>
      </c>
      <c r="APO143">
        <v>-14.8514644604049</v>
      </c>
      <c r="APP143">
        <v>-28.529765275453801</v>
      </c>
      <c r="APQ143">
        <v>-17.576445832967998</v>
      </c>
      <c r="APR143">
        <v>-16.311318148840101</v>
      </c>
      <c r="APS143">
        <v>-18.938563736320901</v>
      </c>
      <c r="APT143">
        <v>-19.5628998547691</v>
      </c>
      <c r="APU143">
        <v>-25.126986407980901</v>
      </c>
      <c r="APV143">
        <v>-16.387631507873401</v>
      </c>
      <c r="APW143">
        <v>-15.359143928610401</v>
      </c>
      <c r="APX143">
        <v>-20.155320422699599</v>
      </c>
      <c r="APY143">
        <v>-22.7066444982785</v>
      </c>
      <c r="APZ143">
        <v>-20.3290083579098</v>
      </c>
      <c r="AQA143">
        <v>-20.7769150324382</v>
      </c>
      <c r="AQB143">
        <v>-20.638575387914798</v>
      </c>
      <c r="AQC143">
        <v>-24.946478634531601</v>
      </c>
      <c r="AQD143">
        <v>-36.333038125997703</v>
      </c>
      <c r="AQE143">
        <v>-43.781251829507099</v>
      </c>
      <c r="AQF143">
        <v>-15.342477710829099</v>
      </c>
      <c r="AQG143">
        <v>-17.9437191617026</v>
      </c>
      <c r="AQH143">
        <v>-19.404979507567401</v>
      </c>
      <c r="AQI143">
        <v>-27.7015998685462</v>
      </c>
      <c r="AQJ143">
        <v>-20.489820734321501</v>
      </c>
      <c r="AQK143">
        <v>-25.487465173259199</v>
      </c>
      <c r="AQL143">
        <v>-19.258903392538102</v>
      </c>
      <c r="AQM143">
        <v>-19.953162406553599</v>
      </c>
      <c r="AQN143">
        <v>-38.703608045351402</v>
      </c>
      <c r="AQO143">
        <v>-22.924652033339399</v>
      </c>
      <c r="AQP143">
        <v>-23.0735407832493</v>
      </c>
      <c r="AQQ143">
        <v>-24.574926438568699</v>
      </c>
      <c r="AQR143">
        <v>-21.063522840842499</v>
      </c>
      <c r="AQS143">
        <v>-44.947799299280703</v>
      </c>
      <c r="AQT143">
        <v>-22.1230192056493</v>
      </c>
      <c r="AQU143">
        <v>-27.409905738437001</v>
      </c>
      <c r="AQV143">
        <v>-27.025722778990701</v>
      </c>
      <c r="AQW143">
        <v>-26.579923171764801</v>
      </c>
      <c r="AQX143">
        <v>-23.9891974677106</v>
      </c>
      <c r="AQY143">
        <v>-20.7610267959443</v>
      </c>
      <c r="AQZ143">
        <v>-25.8064621358869</v>
      </c>
      <c r="ARA143">
        <v>-22.0148898983057</v>
      </c>
      <c r="ARB143">
        <v>-22.764981539723799</v>
      </c>
      <c r="ARC143">
        <v>-37.786041999408198</v>
      </c>
      <c r="ARD143">
        <v>-28.008521360223298</v>
      </c>
      <c r="ARE143">
        <v>-40.774345996775303</v>
      </c>
      <c r="ARF143">
        <v>-29.053351926836498</v>
      </c>
      <c r="ARG143">
        <v>-25.948259417008899</v>
      </c>
      <c r="ARH143">
        <v>-25.592957021144301</v>
      </c>
      <c r="ARI143">
        <v>-31.653852498654501</v>
      </c>
      <c r="ARJ143">
        <v>-19.308732376180899</v>
      </c>
      <c r="ARK143">
        <v>-27.568219061172702</v>
      </c>
      <c r="ARL143">
        <v>-23.1509381772144</v>
      </c>
      <c r="ARM143">
        <v>-27.099482831058499</v>
      </c>
      <c r="ARN143">
        <v>-23.063824135026799</v>
      </c>
      <c r="ARO143">
        <v>-22.408384066065398</v>
      </c>
      <c r="ARP143">
        <v>-23.9444662327166</v>
      </c>
      <c r="ARQ143">
        <v>-25.512635954536599</v>
      </c>
      <c r="ARR143">
        <v>-46.773941293781</v>
      </c>
      <c r="ARS143">
        <v>-23.773205340577999</v>
      </c>
      <c r="ART143">
        <v>-29.537492990735402</v>
      </c>
      <c r="ARU143">
        <v>-26.950598672555898</v>
      </c>
      <c r="ARV143">
        <v>-31.7529164902178</v>
      </c>
      <c r="ARW143">
        <v>-45.271515570188001</v>
      </c>
      <c r="ARX143">
        <v>-41.896165606108099</v>
      </c>
      <c r="ARY143">
        <v>-25.958909118183399</v>
      </c>
      <c r="ARZ143">
        <v>-39.9379179217025</v>
      </c>
      <c r="ASA143">
        <v>-35.224702888611603</v>
      </c>
      <c r="ASB143">
        <v>-34.913922102206499</v>
      </c>
      <c r="ASC143">
        <v>-45.424693675166701</v>
      </c>
      <c r="ASD143">
        <v>-38.895621618267299</v>
      </c>
      <c r="ASE143">
        <v>-42.653550937815503</v>
      </c>
      <c r="ASF143">
        <v>-39.863866626101</v>
      </c>
      <c r="ASG143">
        <v>-39.183145543519998</v>
      </c>
      <c r="ASH143">
        <v>-37.067983424120897</v>
      </c>
      <c r="ASI143">
        <v>-44.901705276249103</v>
      </c>
      <c r="ASJ143">
        <v>-42.461939511789701</v>
      </c>
      <c r="ASK143">
        <v>-53.581702171503203</v>
      </c>
      <c r="ASL143">
        <v>-38.308366073342697</v>
      </c>
      <c r="ASM143">
        <v>-45.629782604151799</v>
      </c>
      <c r="ASN143">
        <v>-42.982072692992197</v>
      </c>
      <c r="ASO143">
        <v>-46.5171297734097</v>
      </c>
      <c r="ASP143">
        <v>-40.004200336809802</v>
      </c>
      <c r="ASQ143">
        <v>-43.500014614534102</v>
      </c>
      <c r="ASR143">
        <v>-36.365393730839699</v>
      </c>
      <c r="ASS143">
        <v>-41.479360335908403</v>
      </c>
      <c r="AST143">
        <v>-42.519439573958103</v>
      </c>
      <c r="ASU143">
        <v>-49.299694932235603</v>
      </c>
      <c r="ASV143">
        <v>-44.835418674857699</v>
      </c>
      <c r="ASW143">
        <v>-42.276929965583903</v>
      </c>
      <c r="ASX143">
        <v>-49.978208781015802</v>
      </c>
      <c r="ASY143">
        <v>-51.593336397352203</v>
      </c>
      <c r="ASZ143">
        <v>-52.4001472494217</v>
      </c>
      <c r="ATA143">
        <v>-48.4177832310504</v>
      </c>
      <c r="ATB143">
        <v>-42.677996222749101</v>
      </c>
      <c r="ATC143">
        <v>-43.214054590485397</v>
      </c>
      <c r="ATD143">
        <v>-46.724250155647098</v>
      </c>
      <c r="ATE143">
        <v>-39.823518251201797</v>
      </c>
      <c r="ATF143">
        <v>-44.336299971665703</v>
      </c>
      <c r="ATG143">
        <v>-42.729013685502302</v>
      </c>
      <c r="ATH143">
        <v>-48.164541960528503</v>
      </c>
      <c r="ATI143">
        <v>-59.631305287052598</v>
      </c>
      <c r="ATJ143">
        <v>-45.1836114987114</v>
      </c>
      <c r="ATK143">
        <v>-41.429904400027297</v>
      </c>
      <c r="ATL143">
        <v>-51.956678528848798</v>
      </c>
      <c r="ATM143">
        <v>-42.769278068913898</v>
      </c>
      <c r="ATN143">
        <v>-47.618287247674303</v>
      </c>
      <c r="ATO143">
        <v>-42.984943002977197</v>
      </c>
      <c r="ATP143">
        <v>-41.462003196482797</v>
      </c>
      <c r="ATQ143">
        <v>-43.782734939101701</v>
      </c>
      <c r="ATR143">
        <v>-67.842045165921306</v>
      </c>
      <c r="ATS143">
        <v>-46.109951984281501</v>
      </c>
      <c r="ATT143">
        <v>-43.674610478593003</v>
      </c>
      <c r="ATU143">
        <v>-47.812225072101299</v>
      </c>
      <c r="ATV143">
        <v>-45.887919168756902</v>
      </c>
      <c r="ATW143">
        <v>-45.586376755647201</v>
      </c>
      <c r="ATX143">
        <v>-43.455751594596101</v>
      </c>
      <c r="ATY143">
        <v>-45.547455730121797</v>
      </c>
      <c r="ATZ143">
        <v>-49.040709838891303</v>
      </c>
      <c r="AUA143">
        <v>-46.098358934824397</v>
      </c>
      <c r="AUB143">
        <v>-52.146678788278699</v>
      </c>
      <c r="AUC143">
        <v>-49.396468927360601</v>
      </c>
      <c r="AUD143">
        <v>-46.233603572082401</v>
      </c>
      <c r="AUE143">
        <v>-56.048061230391497</v>
      </c>
      <c r="AUF143">
        <v>-52.7130602662629</v>
      </c>
      <c r="AUG143">
        <v>-47.342748479564499</v>
      </c>
      <c r="AUH143">
        <v>-52.912645687060198</v>
      </c>
      <c r="AUI143">
        <v>-47.663205488032297</v>
      </c>
      <c r="AUJ143">
        <v>-43.086315635420597</v>
      </c>
      <c r="AUK143">
        <v>-45.383874914703199</v>
      </c>
      <c r="AUL143">
        <v>-47.308213615295003</v>
      </c>
      <c r="AUM143">
        <v>-44.2946266023352</v>
      </c>
      <c r="AUN143">
        <v>-54.674075412495597</v>
      </c>
      <c r="AUO143">
        <v>-42.109309858865501</v>
      </c>
      <c r="AUP143">
        <v>-42.481110904355603</v>
      </c>
      <c r="AUQ143">
        <v>-55.7541128856138</v>
      </c>
      <c r="AUR143">
        <v>-43.5263775628395</v>
      </c>
      <c r="AUS143">
        <v>-46.332592507042101</v>
      </c>
      <c r="AUT143">
        <v>-45.249505577749197</v>
      </c>
      <c r="AUU143">
        <v>-46.111662865491702</v>
      </c>
      <c r="AUV143">
        <v>-48.203191899374801</v>
      </c>
      <c r="AUW143">
        <v>-50.118778608765098</v>
      </c>
      <c r="AUX143">
        <v>-48.600921444110497</v>
      </c>
      <c r="AUY143">
        <v>-50.9706404671931</v>
      </c>
      <c r="AUZ143">
        <v>-43.561753604965801</v>
      </c>
      <c r="AVA143">
        <v>-44.578349940515302</v>
      </c>
      <c r="AVB143">
        <v>-52.850264463684802</v>
      </c>
      <c r="AVC143">
        <v>-49.318051343676998</v>
      </c>
      <c r="AVD143">
        <v>-45.983907469041498</v>
      </c>
      <c r="AVE143">
        <v>-46.399166711109899</v>
      </c>
      <c r="AVF143">
        <v>-50.109761322875599</v>
      </c>
      <c r="AVG143">
        <v>-58.511197124359498</v>
      </c>
      <c r="AVH143">
        <v>-52.544908118365903</v>
      </c>
      <c r="AVI143">
        <v>-54.630895264851702</v>
      </c>
      <c r="AVJ143">
        <v>-55.549745878994997</v>
      </c>
      <c r="AVK143">
        <v>-52.454133293220998</v>
      </c>
      <c r="AVL143">
        <v>-47.186203165564699</v>
      </c>
      <c r="AVM143">
        <v>-39.863193798122097</v>
      </c>
      <c r="AVN143">
        <v>-49.676337615935097</v>
      </c>
      <c r="AVO143">
        <v>-40.752508702837098</v>
      </c>
      <c r="AVP143">
        <v>-47.4637465325075</v>
      </c>
      <c r="AVQ143">
        <v>-56.596754928029902</v>
      </c>
      <c r="AVR143">
        <v>-46.735302969978399</v>
      </c>
      <c r="AVS143">
        <v>-48.387046805113698</v>
      </c>
      <c r="AVT143">
        <v>-50.243111026108998</v>
      </c>
      <c r="AVU143">
        <v>-40.796207958474902</v>
      </c>
      <c r="AVV143">
        <v>-45.142563551185198</v>
      </c>
      <c r="AVW143">
        <v>-45.998430029109002</v>
      </c>
      <c r="AVX143">
        <v>-46.143489528296399</v>
      </c>
      <c r="AVY143">
        <v>-42.195207082109803</v>
      </c>
      <c r="AVZ143">
        <v>-41.656239963290602</v>
      </c>
      <c r="AWA143">
        <v>-62.757902843634099</v>
      </c>
      <c r="AWB143">
        <v>-43.947761634496501</v>
      </c>
      <c r="AWC143">
        <v>-45.544524753127703</v>
      </c>
      <c r="AWD143">
        <v>-53.0542834347644</v>
      </c>
      <c r="AWE143">
        <v>-50.351911929084501</v>
      </c>
      <c r="AWF143">
        <v>-55.747986232199104</v>
      </c>
      <c r="AWG143">
        <v>-47.075369495866703</v>
      </c>
      <c r="AWH143">
        <v>-52.5021512411668</v>
      </c>
      <c r="AWI143">
        <v>-46.449240075807403</v>
      </c>
      <c r="AWJ143">
        <v>-48.448446782692102</v>
      </c>
      <c r="AWK143">
        <v>-48.203923758311703</v>
      </c>
      <c r="AWL143">
        <v>-54.624028855628602</v>
      </c>
    </row>
    <row r="144" spans="1:1413" x14ac:dyDescent="0.25">
      <c r="A144">
        <v>142</v>
      </c>
      <c r="B144">
        <v>1</v>
      </c>
      <c r="C144">
        <f t="shared" si="2"/>
        <v>300</v>
      </c>
      <c r="D144">
        <v>-1</v>
      </c>
      <c r="E144">
        <v>4</v>
      </c>
      <c r="F144">
        <v>-41.562886953329901</v>
      </c>
      <c r="G144">
        <v>-42.819098233701901</v>
      </c>
      <c r="H144">
        <v>-38.444105472759098</v>
      </c>
      <c r="I144">
        <v>-48.946376968043701</v>
      </c>
      <c r="J144">
        <v>-47.254822491166699</v>
      </c>
      <c r="K144">
        <v>-51.3230700603348</v>
      </c>
      <c r="L144">
        <v>-52.9037564184205</v>
      </c>
      <c r="M144">
        <v>-49.437441225262397</v>
      </c>
      <c r="N144">
        <v>-42.245600120595803</v>
      </c>
      <c r="O144">
        <v>-46.281624305826298</v>
      </c>
      <c r="P144">
        <v>-55.941948387144599</v>
      </c>
      <c r="Q144">
        <v>-47.884072490857299</v>
      </c>
      <c r="R144">
        <v>-45.422311114667103</v>
      </c>
      <c r="S144">
        <v>-46.759468617879598</v>
      </c>
      <c r="T144">
        <v>-55.414778207188</v>
      </c>
      <c r="U144">
        <v>-48.286139580724701</v>
      </c>
      <c r="V144">
        <v>-46.059404651725998</v>
      </c>
      <c r="W144">
        <v>-64.6607634808922</v>
      </c>
      <c r="X144">
        <v>-46.705561447072803</v>
      </c>
      <c r="Y144">
        <v>-43.586591216101098</v>
      </c>
      <c r="Z144">
        <v>-44.385598954438201</v>
      </c>
      <c r="AA144">
        <v>-44.572344843594301</v>
      </c>
      <c r="AB144">
        <v>-49.1799830978076</v>
      </c>
      <c r="AC144">
        <v>-51.930618992070002</v>
      </c>
      <c r="AD144">
        <v>-52.201335919854401</v>
      </c>
      <c r="AE144">
        <v>-48.427466168447303</v>
      </c>
      <c r="AF144">
        <v>-51.818033781250698</v>
      </c>
      <c r="AG144">
        <v>-46.076524158679199</v>
      </c>
      <c r="AH144">
        <v>-50.818600256156998</v>
      </c>
      <c r="AI144">
        <v>-50.6816875637682</v>
      </c>
      <c r="AJ144">
        <v>-52.319213903499701</v>
      </c>
      <c r="AK144">
        <v>-47.744411187809497</v>
      </c>
      <c r="AL144">
        <v>-49.346297659475503</v>
      </c>
      <c r="AM144">
        <v>-41.5306061564008</v>
      </c>
      <c r="AN144">
        <v>-43.043081092842399</v>
      </c>
      <c r="AO144">
        <v>-48.577022894148698</v>
      </c>
      <c r="AP144">
        <v>-58.451402720667097</v>
      </c>
      <c r="AQ144">
        <v>-42.1067177832618</v>
      </c>
      <c r="AR144">
        <v>-42.098910567646499</v>
      </c>
      <c r="AS144">
        <v>-43.525619932165803</v>
      </c>
      <c r="AT144">
        <v>-47.001855738209898</v>
      </c>
      <c r="AU144">
        <v>-55.5575497846906</v>
      </c>
      <c r="AV144">
        <v>-66.436899276763299</v>
      </c>
      <c r="AW144">
        <v>-51.241628049006799</v>
      </c>
      <c r="AX144">
        <v>-53.621192166405301</v>
      </c>
      <c r="AY144">
        <v>-38.354829211042301</v>
      </c>
      <c r="AZ144">
        <v>-40.904534277905903</v>
      </c>
      <c r="BA144">
        <v>-43.3873301503154</v>
      </c>
      <c r="BB144">
        <v>-55.240700440563799</v>
      </c>
      <c r="BC144">
        <v>-40.240461594884799</v>
      </c>
      <c r="BD144">
        <v>-48.408271091226098</v>
      </c>
      <c r="BE144">
        <v>-53.132761612436603</v>
      </c>
      <c r="BF144">
        <v>-43.083300911601803</v>
      </c>
      <c r="BG144">
        <v>-40.920791290956501</v>
      </c>
      <c r="BH144">
        <v>-49.149774329085197</v>
      </c>
      <c r="BI144">
        <v>-43.855768266130902</v>
      </c>
      <c r="BJ144">
        <v>-47.264482050429898</v>
      </c>
      <c r="BK144">
        <v>-44.7848611066931</v>
      </c>
      <c r="BL144">
        <v>-38.138410820435404</v>
      </c>
      <c r="BM144">
        <v>-42.364089110292703</v>
      </c>
      <c r="BN144">
        <v>-40.208969005825402</v>
      </c>
      <c r="BO144">
        <v>-45.2049778423983</v>
      </c>
      <c r="BP144">
        <v>-50.029759861399</v>
      </c>
      <c r="BQ144">
        <v>-45.767311979276101</v>
      </c>
      <c r="BR144">
        <v>-41.3038045742585</v>
      </c>
      <c r="BS144">
        <v>-50.107493157119002</v>
      </c>
      <c r="BT144">
        <v>-39.716512993253701</v>
      </c>
      <c r="BU144">
        <v>-56.337238522451301</v>
      </c>
      <c r="BV144">
        <v>-54.862442591824902</v>
      </c>
      <c r="BW144">
        <v>-55.220708104058097</v>
      </c>
      <c r="BX144">
        <v>-41.276120267255997</v>
      </c>
      <c r="BY144">
        <v>-44.166449466687702</v>
      </c>
      <c r="BZ144">
        <v>-45.1007296214147</v>
      </c>
      <c r="CA144">
        <v>-42.886997971762803</v>
      </c>
      <c r="CB144">
        <v>-46.992699065616499</v>
      </c>
      <c r="CC144">
        <v>-44.953275408642199</v>
      </c>
      <c r="CD144">
        <v>-44.915956040300998</v>
      </c>
      <c r="CE144">
        <v>-44.955752342224201</v>
      </c>
      <c r="CF144">
        <v>-42.100318215453299</v>
      </c>
      <c r="CG144">
        <v>-40.304081158656302</v>
      </c>
      <c r="CH144">
        <v>-42.304030745955401</v>
      </c>
      <c r="CI144">
        <v>-37.906677496451998</v>
      </c>
      <c r="CJ144">
        <v>-43.704527407788397</v>
      </c>
      <c r="CK144">
        <v>-43.589209443425098</v>
      </c>
      <c r="CL144">
        <v>-44.078908976101403</v>
      </c>
      <c r="CM144">
        <v>-42.007113754392002</v>
      </c>
      <c r="CN144">
        <v>-53.148797637595599</v>
      </c>
      <c r="CO144">
        <v>-56.166684492479099</v>
      </c>
      <c r="CP144">
        <v>-39.332954670280699</v>
      </c>
      <c r="CQ144">
        <v>-48.501606689917303</v>
      </c>
      <c r="CR144">
        <v>-53.483295212746697</v>
      </c>
      <c r="CS144">
        <v>-46.971950660818301</v>
      </c>
      <c r="CT144">
        <v>-45.819079579047703</v>
      </c>
      <c r="CU144">
        <v>-47.701956965408698</v>
      </c>
      <c r="CV144">
        <v>-40.514502080805499</v>
      </c>
      <c r="CW144">
        <v>-38.389314928633603</v>
      </c>
      <c r="CX144">
        <v>-43.805741217128499</v>
      </c>
      <c r="CY144">
        <v>-45.110733752566901</v>
      </c>
      <c r="CZ144">
        <v>-40.700905482779497</v>
      </c>
      <c r="DA144">
        <v>-40.2937255110294</v>
      </c>
      <c r="DB144">
        <v>-40.145124993280902</v>
      </c>
      <c r="DC144">
        <v>-39.433391782964698</v>
      </c>
      <c r="DD144">
        <v>-40.860761710713298</v>
      </c>
      <c r="DE144">
        <v>-41.116904195880601</v>
      </c>
      <c r="DF144">
        <v>-43.979604668114298</v>
      </c>
      <c r="DG144">
        <v>-38.225938339841598</v>
      </c>
      <c r="DH144">
        <v>-34.721693592982902</v>
      </c>
      <c r="DI144">
        <v>-40.253803835391103</v>
      </c>
      <c r="DJ144">
        <v>-49.348065733243899</v>
      </c>
      <c r="DK144">
        <v>-49.774817031242002</v>
      </c>
      <c r="DL144">
        <v>-34.213408383589297</v>
      </c>
      <c r="DM144">
        <v>-35.878692426369497</v>
      </c>
      <c r="DN144">
        <v>-33.1236776658777</v>
      </c>
      <c r="DO144">
        <v>-32.054446144873502</v>
      </c>
      <c r="DP144">
        <v>-48.207922999861204</v>
      </c>
      <c r="DQ144">
        <v>-33.121882618476597</v>
      </c>
      <c r="DR144">
        <v>-29.180537065395999</v>
      </c>
      <c r="DS144">
        <v>-33.129806886220301</v>
      </c>
      <c r="DT144">
        <v>-30.185907472058801</v>
      </c>
      <c r="DU144">
        <v>-28.325524103939799</v>
      </c>
      <c r="DV144">
        <v>-30.738488343650399</v>
      </c>
      <c r="DW144">
        <v>-34.037610228721199</v>
      </c>
      <c r="DX144">
        <v>-27.498436384992601</v>
      </c>
      <c r="DY144">
        <v>-23.363385819318299</v>
      </c>
      <c r="DZ144">
        <v>-23.9755729406154</v>
      </c>
      <c r="EA144">
        <v>-28.142131411982401</v>
      </c>
      <c r="EB144">
        <v>-30.423112620038602</v>
      </c>
      <c r="EC144">
        <v>-23.430639168819599</v>
      </c>
      <c r="ED144">
        <v>-21.5632644122452</v>
      </c>
      <c r="EE144">
        <v>-24.8085343455665</v>
      </c>
      <c r="EF144">
        <v>-18.6013250663222</v>
      </c>
      <c r="EG144">
        <v>-24.946551995365098</v>
      </c>
      <c r="EH144">
        <v>-19.500543940591701</v>
      </c>
      <c r="EI144">
        <v>-22.789905042514398</v>
      </c>
      <c r="EJ144">
        <v>-30.693298888372698</v>
      </c>
      <c r="EK144">
        <v>-30.937174565411699</v>
      </c>
      <c r="EL144">
        <v>-18.332661756428099</v>
      </c>
      <c r="EM144">
        <v>-20.6882340239369</v>
      </c>
      <c r="EN144">
        <v>-35.817871967795703</v>
      </c>
      <c r="EO144">
        <v>-20.693603410976898</v>
      </c>
      <c r="EP144">
        <v>-18.6848511920691</v>
      </c>
      <c r="EQ144">
        <v>-22.1786482297003</v>
      </c>
      <c r="ER144">
        <v>-24.465371549810701</v>
      </c>
      <c r="ES144">
        <v>-20.726460545462398</v>
      </c>
      <c r="ET144">
        <v>-28.616889231907301</v>
      </c>
      <c r="EU144">
        <v>-18.5798136658773</v>
      </c>
      <c r="EV144">
        <v>-21.281154350449501</v>
      </c>
      <c r="EW144">
        <v>-22.386220179703901</v>
      </c>
      <c r="EX144">
        <v>-14.5276464177624</v>
      </c>
      <c r="EY144">
        <v>-20.8708895413383</v>
      </c>
      <c r="EZ144">
        <v>-13.687047866408101</v>
      </c>
      <c r="FA144">
        <v>-21.8744369776242</v>
      </c>
      <c r="FB144">
        <v>-19.3838808694777</v>
      </c>
      <c r="FC144">
        <v>-18.019619535607401</v>
      </c>
      <c r="FD144">
        <v>-25.013317229351699</v>
      </c>
      <c r="FE144">
        <v>-18.3564978062489</v>
      </c>
      <c r="FF144">
        <v>-18.254630975228402</v>
      </c>
      <c r="FG144">
        <v>-23.935644208263302</v>
      </c>
      <c r="FH144">
        <v>-27.221341946921498</v>
      </c>
      <c r="FI144">
        <v>-17.031207383711099</v>
      </c>
      <c r="FJ144">
        <v>-21.6785354888118</v>
      </c>
      <c r="FK144">
        <v>-24.467014638898601</v>
      </c>
      <c r="FL144">
        <v>-20.943364684906001</v>
      </c>
      <c r="FM144">
        <v>-20.7558509375509</v>
      </c>
      <c r="FN144">
        <v>-12.5896533131558</v>
      </c>
      <c r="FO144">
        <v>-23.280150967508298</v>
      </c>
      <c r="FP144">
        <v>-21.4849269262109</v>
      </c>
      <c r="FQ144">
        <v>-16.734770861203099</v>
      </c>
      <c r="FR144">
        <v>-24.081455706549502</v>
      </c>
      <c r="FS144">
        <v>-27.493136181978599</v>
      </c>
      <c r="FT144">
        <v>-14.596322771848699</v>
      </c>
      <c r="FU144">
        <v>-21.2614018850342</v>
      </c>
      <c r="FV144">
        <v>-20.048080804609398</v>
      </c>
      <c r="FW144">
        <v>-16.0329110125843</v>
      </c>
      <c r="FX144">
        <v>-19.523401796983201</v>
      </c>
      <c r="FY144">
        <v>-21.248395901677601</v>
      </c>
      <c r="FZ144">
        <v>-20.867080622435999</v>
      </c>
      <c r="GA144">
        <v>-28.4689636730558</v>
      </c>
      <c r="GB144">
        <v>-20.479493875928</v>
      </c>
      <c r="GC144">
        <v>-13.1164928805606</v>
      </c>
      <c r="GD144">
        <v>-18.850079320171201</v>
      </c>
      <c r="GE144">
        <v>-19.240655395571199</v>
      </c>
      <c r="GF144">
        <v>-19.202233384212899</v>
      </c>
      <c r="GG144">
        <v>-19.952406869417</v>
      </c>
      <c r="GH144">
        <v>-15.524576746405801</v>
      </c>
      <c r="GI144">
        <v>-16.093561413344801</v>
      </c>
      <c r="GJ144">
        <v>-22.924194172542201</v>
      </c>
      <c r="GK144">
        <v>-21.039175466139302</v>
      </c>
      <c r="GL144">
        <v>-23.256255174004899</v>
      </c>
      <c r="GM144">
        <v>-22.3937058401706</v>
      </c>
      <c r="GN144">
        <v>-22.365780121690801</v>
      </c>
      <c r="GO144">
        <v>-16.7569320626801</v>
      </c>
      <c r="GP144">
        <v>-12.375192116315199</v>
      </c>
      <c r="GQ144">
        <v>-23.223432857938899</v>
      </c>
      <c r="GR144">
        <v>-17.199348706772099</v>
      </c>
      <c r="GS144">
        <v>-12.576502355333</v>
      </c>
      <c r="GT144">
        <v>-17.228096688497601</v>
      </c>
      <c r="GU144">
        <v>-14.4006103755788</v>
      </c>
      <c r="GV144">
        <v>-11.465712581324</v>
      </c>
      <c r="GW144">
        <v>-17.509063237292001</v>
      </c>
      <c r="GX144">
        <v>-22.287958104356601</v>
      </c>
      <c r="GY144">
        <v>-7.0938616058478496</v>
      </c>
      <c r="GZ144">
        <v>-17.865701871916201</v>
      </c>
      <c r="HA144">
        <v>-13.3886179597379</v>
      </c>
      <c r="HB144">
        <v>-7.4200495739143797</v>
      </c>
      <c r="HC144">
        <v>-11.623564614838401</v>
      </c>
      <c r="HD144">
        <v>-7.8742737436778301</v>
      </c>
      <c r="HE144">
        <v>-19.707533222088902</v>
      </c>
      <c r="HF144">
        <v>-30.550835871335799</v>
      </c>
      <c r="HG144">
        <v>-15.9780111186149</v>
      </c>
      <c r="HH144">
        <v>-17.945424546900501</v>
      </c>
      <c r="HI144">
        <v>-21.331467510726601</v>
      </c>
      <c r="HJ144">
        <v>-19.506764338421601</v>
      </c>
      <c r="HK144">
        <v>-22.254432651248599</v>
      </c>
      <c r="HL144">
        <v>-13.658152951498501</v>
      </c>
      <c r="HM144">
        <v>-11.109449924375999</v>
      </c>
      <c r="HN144">
        <v>-19.252649511828501</v>
      </c>
      <c r="HO144">
        <v>-9.66173164150206</v>
      </c>
      <c r="HP144">
        <v>-10.8351646413434</v>
      </c>
      <c r="HQ144">
        <v>-13.290533125332701</v>
      </c>
      <c r="HR144">
        <v>-11.194314913999101</v>
      </c>
      <c r="HS144">
        <v>-11.9309923319646</v>
      </c>
      <c r="HT144">
        <v>-10.0266178875432</v>
      </c>
      <c r="HU144">
        <v>-18.5601557232198</v>
      </c>
      <c r="HV144">
        <v>-19.422737117965699</v>
      </c>
      <c r="HW144">
        <v>-12.684754669009701</v>
      </c>
      <c r="HX144">
        <v>-22.906860606569602</v>
      </c>
      <c r="HY144">
        <v>-12.5405259062225</v>
      </c>
      <c r="HZ144">
        <v>-14.978851596578901</v>
      </c>
      <c r="IA144">
        <v>-20.127137203100101</v>
      </c>
      <c r="IB144">
        <v>-16.649077349761601</v>
      </c>
      <c r="IC144">
        <v>-13.435929062094999</v>
      </c>
      <c r="ID144">
        <v>-13.415927053075199</v>
      </c>
      <c r="IE144">
        <v>-14.429488786017799</v>
      </c>
      <c r="IF144">
        <v>-11.144795853014299</v>
      </c>
      <c r="IG144">
        <v>-6.4310637723618198</v>
      </c>
      <c r="IH144">
        <v>-16.494693906948601</v>
      </c>
      <c r="II144">
        <v>-11.614869701278501</v>
      </c>
      <c r="IJ144">
        <v>-11.9126076271962</v>
      </c>
      <c r="IK144">
        <v>-8.6035375150314906</v>
      </c>
      <c r="IL144">
        <v>-17.2199824321496</v>
      </c>
      <c r="IM144">
        <v>-11.3666377287161</v>
      </c>
      <c r="IN144">
        <v>-9.7098602877959799</v>
      </c>
      <c r="IO144">
        <v>-17.407288759036799</v>
      </c>
      <c r="IP144">
        <v>-8.0981962938498704</v>
      </c>
      <c r="IQ144">
        <v>-16.5697498972681</v>
      </c>
      <c r="IR144">
        <v>-18.772031964509001</v>
      </c>
      <c r="IS144">
        <v>-7.8204795069048298</v>
      </c>
      <c r="IT144">
        <v>-7.4461017826884897</v>
      </c>
      <c r="IU144">
        <v>-12.8651786197695</v>
      </c>
      <c r="IV144">
        <v>-6.3668147102077599</v>
      </c>
      <c r="IW144">
        <v>-12.8806789951607</v>
      </c>
      <c r="IX144">
        <v>-8.4331064596234508</v>
      </c>
      <c r="IY144">
        <v>-21.5862378890806</v>
      </c>
      <c r="IZ144">
        <v>-5.6236558218397503</v>
      </c>
      <c r="JA144">
        <v>-16.835785379822301</v>
      </c>
      <c r="JB144">
        <v>-13.196408979368099</v>
      </c>
      <c r="JC144">
        <v>-9.20989809808475</v>
      </c>
      <c r="JD144">
        <v>-14.968905387620399</v>
      </c>
      <c r="JE144">
        <v>-6.6987689595740099</v>
      </c>
      <c r="JF144">
        <v>-7.8561303752971403</v>
      </c>
      <c r="JG144">
        <v>-5.6211622716934597</v>
      </c>
      <c r="JH144">
        <v>-9.6288319318262801</v>
      </c>
      <c r="JI144">
        <v>-9.9410512136841191</v>
      </c>
      <c r="JJ144">
        <v>-7.2504984332998399</v>
      </c>
      <c r="JK144">
        <v>-12.2539113773321</v>
      </c>
      <c r="JL144">
        <v>-10.7131061374621</v>
      </c>
      <c r="JM144">
        <v>-6.6464366687854399</v>
      </c>
      <c r="JN144">
        <v>-17.944571599573301</v>
      </c>
      <c r="JO144">
        <v>-8.61791223813273</v>
      </c>
      <c r="JP144">
        <v>-9.4654930704654099</v>
      </c>
      <c r="JQ144">
        <v>-11.165198630213499</v>
      </c>
      <c r="JR144">
        <v>-11.4477377827452</v>
      </c>
      <c r="JS144">
        <v>-14.008709597597401</v>
      </c>
      <c r="JT144">
        <v>-10.1548817024806</v>
      </c>
      <c r="JU144">
        <v>-15.8954122616702</v>
      </c>
      <c r="JV144">
        <v>-14.696882456396899</v>
      </c>
      <c r="JW144">
        <v>-35.909630315994299</v>
      </c>
      <c r="JX144">
        <v>-29.727765920266901</v>
      </c>
      <c r="JY144">
        <v>-18.526745945146398</v>
      </c>
      <c r="JZ144">
        <v>-13.5599261587346</v>
      </c>
      <c r="KA144">
        <v>-11.347793597969201</v>
      </c>
      <c r="KB144">
        <v>-3.5869836007918501</v>
      </c>
      <c r="KC144">
        <v>-14.7253917306197</v>
      </c>
      <c r="KD144">
        <v>-18.0169640092628</v>
      </c>
      <c r="KE144">
        <v>-12.0341744914773</v>
      </c>
      <c r="KF144">
        <v>-6.5050379915796297</v>
      </c>
      <c r="KG144">
        <v>-6.3381602954989704</v>
      </c>
      <c r="KH144">
        <v>-11.717039856477401</v>
      </c>
      <c r="KI144">
        <v>-11.3295914439749</v>
      </c>
      <c r="KJ144">
        <v>-8.5047889797013703</v>
      </c>
      <c r="KK144">
        <v>-8.6178315168232906</v>
      </c>
      <c r="KL144">
        <v>-8.1371823515154098</v>
      </c>
      <c r="KM144">
        <v>-10.378510608381401</v>
      </c>
      <c r="KN144">
        <v>-15.859112305106001</v>
      </c>
      <c r="KO144">
        <v>-6.8770801223703</v>
      </c>
      <c r="KP144">
        <v>-7.5285394251300497</v>
      </c>
      <c r="KQ144">
        <v>-9.9526772920556308</v>
      </c>
      <c r="KR144">
        <v>-9.1248464956267696</v>
      </c>
      <c r="KS144">
        <v>-17.330049693845201</v>
      </c>
      <c r="KT144">
        <v>-11.389703295698499</v>
      </c>
      <c r="KU144">
        <v>-11.602981075633201</v>
      </c>
      <c r="KV144">
        <v>-25.777094286531799</v>
      </c>
      <c r="KW144">
        <v>-9.1412793807185704</v>
      </c>
      <c r="KX144">
        <v>-7.3804989324534596</v>
      </c>
      <c r="KY144">
        <v>-5.4979877134634298</v>
      </c>
      <c r="KZ144">
        <v>-12.342993408745301</v>
      </c>
      <c r="LA144">
        <v>-10.2813021379262</v>
      </c>
      <c r="LB144">
        <v>-12.441333824925801</v>
      </c>
      <c r="LC144">
        <v>-13.430560041921501</v>
      </c>
      <c r="LD144">
        <v>-6.4825271158150901</v>
      </c>
      <c r="LE144">
        <v>-27.8161763643533</v>
      </c>
      <c r="LF144">
        <v>-14.8044925983873</v>
      </c>
      <c r="LG144">
        <v>-10.6448147538601</v>
      </c>
      <c r="LH144">
        <v>-14.596353919706401</v>
      </c>
      <c r="LI144">
        <v>-9.2452040931647197</v>
      </c>
      <c r="LJ144">
        <v>-16.3231253902341</v>
      </c>
      <c r="LK144">
        <v>-12.375019455003001</v>
      </c>
      <c r="LL144">
        <v>-8.4579978123791495</v>
      </c>
      <c r="LM144">
        <v>-16.008738397717501</v>
      </c>
      <c r="LN144">
        <v>-11.9974120185553</v>
      </c>
      <c r="LO144">
        <v>-6.3923058857724904</v>
      </c>
      <c r="LP144">
        <v>-5.5945709145976501</v>
      </c>
      <c r="LQ144">
        <v>-6.44948438774406</v>
      </c>
      <c r="LR144">
        <v>-9.7308385255180099</v>
      </c>
      <c r="LS144">
        <v>-17.316880192700001</v>
      </c>
      <c r="LT144">
        <v>-18.709130068058499</v>
      </c>
      <c r="LU144">
        <v>-12.525937539360701</v>
      </c>
      <c r="LV144">
        <v>-18.4146040977942</v>
      </c>
      <c r="LW144">
        <v>-24.610569618787899</v>
      </c>
      <c r="LX144">
        <v>-3.1890819778817301</v>
      </c>
      <c r="LY144">
        <v>-14.132596010219</v>
      </c>
      <c r="LZ144">
        <v>-15.4967339265833</v>
      </c>
      <c r="MA144">
        <v>-7.8737812295838996</v>
      </c>
      <c r="MB144">
        <v>-2.8038468262562302</v>
      </c>
      <c r="MC144">
        <v>-14.032185637592599</v>
      </c>
      <c r="MD144">
        <v>-18.147322897646202</v>
      </c>
      <c r="ME144">
        <v>-11.3222871178628</v>
      </c>
      <c r="MF144">
        <v>-8.4821676554487304</v>
      </c>
      <c r="MG144">
        <v>-3.0975817985864502</v>
      </c>
      <c r="MH144">
        <v>-7.1006695473162997</v>
      </c>
      <c r="MI144">
        <v>-14.2739928821121</v>
      </c>
      <c r="MJ144">
        <v>-12.892812293666999</v>
      </c>
      <c r="MK144">
        <v>-8.5581619572543595</v>
      </c>
      <c r="ML144">
        <v>-9.4638573358197693</v>
      </c>
      <c r="MM144">
        <v>-31.1986241874203</v>
      </c>
      <c r="MN144">
        <v>-17.3027040757555</v>
      </c>
      <c r="MO144">
        <v>-14.5607221039309</v>
      </c>
      <c r="MP144">
        <v>-13.4181561427496</v>
      </c>
      <c r="MQ144">
        <v>-11.1165317940391</v>
      </c>
      <c r="MR144">
        <v>-12.7367999745506</v>
      </c>
      <c r="MS144">
        <v>-13.190080352286</v>
      </c>
      <c r="MT144">
        <v>-8.0958434719966892</v>
      </c>
      <c r="MU144">
        <v>-13.896784823513499</v>
      </c>
      <c r="MV144">
        <v>-5.4678089597471704</v>
      </c>
      <c r="MW144">
        <v>-12.476549782510601</v>
      </c>
      <c r="MX144">
        <v>-25.217446701513101</v>
      </c>
      <c r="MY144">
        <v>-12.614230777947901</v>
      </c>
      <c r="MZ144">
        <v>0</v>
      </c>
      <c r="NA144">
        <v>-9.6759275077835998</v>
      </c>
      <c r="NB144">
        <v>-6.70285505607578</v>
      </c>
      <c r="NC144">
        <v>-20.480766451501999</v>
      </c>
      <c r="ND144">
        <v>-2.4298409532508698</v>
      </c>
      <c r="NE144">
        <v>-6.0304162402623804</v>
      </c>
      <c r="NF144">
        <v>-10.0030478253948</v>
      </c>
      <c r="NG144">
        <v>-13.843419182400901</v>
      </c>
      <c r="NH144">
        <v>-15.8815794407369</v>
      </c>
      <c r="NI144">
        <v>-4.4377441082644999</v>
      </c>
      <c r="NJ144">
        <v>-10.5645398760934</v>
      </c>
      <c r="NK144">
        <v>-12.3426888165781</v>
      </c>
      <c r="NL144">
        <v>-16.440256169657498</v>
      </c>
      <c r="NM144">
        <v>-12.0124961418684</v>
      </c>
      <c r="NN144">
        <v>-7.3841076442648399</v>
      </c>
      <c r="NO144">
        <v>-12.548298519892899</v>
      </c>
      <c r="NP144">
        <v>-6.5386688206049497</v>
      </c>
      <c r="NQ144">
        <v>-12.486533450882799</v>
      </c>
      <c r="NR144">
        <v>-4.7104246067128503</v>
      </c>
      <c r="NS144">
        <v>-6.2202368178020597</v>
      </c>
      <c r="NT144">
        <v>-4.9678614079829</v>
      </c>
      <c r="NU144">
        <v>-12.2161113274464</v>
      </c>
      <c r="NV144">
        <v>-15.0374223787431</v>
      </c>
      <c r="NW144">
        <v>-19.563894566795302</v>
      </c>
      <c r="NX144">
        <v>-10.035540221615101</v>
      </c>
      <c r="NY144">
        <v>-7.0109484545314196</v>
      </c>
      <c r="NZ144">
        <v>-11.4732767205569</v>
      </c>
      <c r="OA144">
        <v>-11.1462021724686</v>
      </c>
      <c r="OB144">
        <v>-14.559586317896899</v>
      </c>
      <c r="OC144">
        <v>-12.3207777437225</v>
      </c>
      <c r="OD144">
        <v>-8.4539937731243509</v>
      </c>
      <c r="OE144">
        <v>-19.779428555431</v>
      </c>
      <c r="OF144">
        <v>-11.0156698353815</v>
      </c>
      <c r="OG144">
        <v>-8.5307039209105806</v>
      </c>
      <c r="OH144">
        <v>-6.2978373829971002</v>
      </c>
      <c r="OI144">
        <v>-6.7847186741991603</v>
      </c>
      <c r="OJ144">
        <v>-12.691850841809099</v>
      </c>
      <c r="OK144">
        <v>-5.8096062653929197</v>
      </c>
      <c r="OL144">
        <v>-6.37603321405558</v>
      </c>
      <c r="OM144">
        <v>-12.677345557981599</v>
      </c>
      <c r="ON144">
        <v>-6.9224102331669402</v>
      </c>
      <c r="OO144">
        <v>-4.6237796116845402</v>
      </c>
      <c r="OP144">
        <v>-11.998785780792</v>
      </c>
      <c r="OQ144">
        <v>-14.767973672718099</v>
      </c>
      <c r="OR144">
        <v>-5.76340340794758</v>
      </c>
      <c r="OS144">
        <v>-3.12909322449417</v>
      </c>
      <c r="OT144">
        <v>-4.2345711608905399</v>
      </c>
      <c r="OU144">
        <v>-7.1007392369078799</v>
      </c>
      <c r="OV144">
        <v>-9.4273689898488993</v>
      </c>
      <c r="OW144">
        <v>-7.39352562865463</v>
      </c>
      <c r="OX144">
        <v>-19.295544481891302</v>
      </c>
      <c r="OY144">
        <v>-8.6833087442490502</v>
      </c>
      <c r="OZ144">
        <v>-12.3503154543126</v>
      </c>
      <c r="PA144">
        <v>-13.0684020292263</v>
      </c>
      <c r="PB144">
        <v>-7.0726927235793404</v>
      </c>
      <c r="PC144">
        <v>-12.780156323672999</v>
      </c>
      <c r="PD144">
        <v>-11.046021029391101</v>
      </c>
      <c r="PE144">
        <v>-12.1096466022007</v>
      </c>
      <c r="PF144">
        <v>-25.388818060662999</v>
      </c>
      <c r="PG144">
        <v>-10.343177221984901</v>
      </c>
      <c r="PH144">
        <v>-10.6745203043583</v>
      </c>
      <c r="PI144">
        <v>-28.283810337852898</v>
      </c>
      <c r="PJ144">
        <v>-4.8698262004238</v>
      </c>
      <c r="PK144">
        <v>-26.044277386457502</v>
      </c>
      <c r="PL144">
        <v>-12.5806024576449</v>
      </c>
      <c r="PM144">
        <v>-7.1145106311987796</v>
      </c>
      <c r="PN144">
        <v>-5.4636347588769096</v>
      </c>
      <c r="PO144">
        <v>-7.6910607608133699</v>
      </c>
      <c r="PP144">
        <v>-6.4826642337720797</v>
      </c>
      <c r="PQ144">
        <v>-7.8055321812567504</v>
      </c>
      <c r="PR144">
        <v>-4.5510896108984902</v>
      </c>
      <c r="PS144">
        <v>-1.01758712966841</v>
      </c>
      <c r="PT144">
        <v>-10.803806170143799</v>
      </c>
      <c r="PU144">
        <v>-11.3066717417164</v>
      </c>
      <c r="PV144">
        <v>-18.1311559508081</v>
      </c>
      <c r="PW144">
        <v>-8.0814856784934701</v>
      </c>
      <c r="PX144">
        <v>-3.7707090681682001</v>
      </c>
      <c r="PY144">
        <v>-9.3424298788680495</v>
      </c>
      <c r="PZ144">
        <v>-16.180021696466699</v>
      </c>
      <c r="QA144">
        <v>-11.7382341510136</v>
      </c>
      <c r="QB144">
        <v>-7.52677138811086</v>
      </c>
      <c r="QC144">
        <v>-13.9184461356075</v>
      </c>
      <c r="QD144">
        <v>-4.11663633783132</v>
      </c>
      <c r="QE144">
        <v>-11.2662187129791</v>
      </c>
      <c r="QF144">
        <v>-6.9468115759268603</v>
      </c>
      <c r="QG144">
        <v>-10.532127393677399</v>
      </c>
      <c r="QH144">
        <v>-5.2067583288269601</v>
      </c>
      <c r="QI144">
        <v>-6.9649800634610699</v>
      </c>
      <c r="QJ144">
        <v>-7.9394093889389703</v>
      </c>
      <c r="QK144">
        <v>-6.5865220129163102</v>
      </c>
      <c r="QL144">
        <v>-13.397907516950299</v>
      </c>
      <c r="QM144">
        <v>-10.110248472456499</v>
      </c>
      <c r="QN144">
        <v>-4.6079556159832897</v>
      </c>
      <c r="QO144">
        <v>-6.7913767146801298</v>
      </c>
      <c r="QP144">
        <v>-8.5640484651345599</v>
      </c>
      <c r="QQ144">
        <v>-21.476769096835699</v>
      </c>
      <c r="QR144">
        <v>-10.393002295742701</v>
      </c>
      <c r="QS144">
        <v>-8.0241667814942499</v>
      </c>
      <c r="QT144">
        <v>-6.3157868888986002</v>
      </c>
      <c r="QU144">
        <v>-2.0732108954286201</v>
      </c>
      <c r="QV144">
        <v>-25.722805354556801</v>
      </c>
      <c r="QW144">
        <v>-13.124263617762301</v>
      </c>
      <c r="QX144">
        <v>-4.6952989887026302</v>
      </c>
      <c r="QY144">
        <v>-8.4729293298381396</v>
      </c>
      <c r="QZ144">
        <v>-10.1491980564871</v>
      </c>
      <c r="RA144">
        <v>-11.9601799160117</v>
      </c>
      <c r="RB144">
        <v>-7.32511097814651</v>
      </c>
      <c r="RC144">
        <v>-16.462324495683301</v>
      </c>
      <c r="RD144">
        <v>-6.5108791245105202</v>
      </c>
      <c r="RE144">
        <v>-10.1574598817602</v>
      </c>
      <c r="RF144">
        <v>-14.2533619283149</v>
      </c>
      <c r="RG144">
        <v>-13.8958577852971</v>
      </c>
      <c r="RH144">
        <v>-15.6846651955684</v>
      </c>
      <c r="RI144">
        <v>-5.1227625246166602</v>
      </c>
      <c r="RJ144">
        <v>-12.164895244873</v>
      </c>
      <c r="RK144">
        <v>-19.716138860856798</v>
      </c>
      <c r="RL144">
        <v>-7.8682362358807998</v>
      </c>
      <c r="RM144">
        <v>-2.7614631887089698</v>
      </c>
      <c r="RN144">
        <v>-11.6956915588079</v>
      </c>
      <c r="RO144">
        <v>-21.854220846544202</v>
      </c>
      <c r="RP144">
        <v>-10.440513403385699</v>
      </c>
      <c r="RQ144">
        <v>-20.3335720833356</v>
      </c>
      <c r="RR144">
        <v>-16.889026518799</v>
      </c>
      <c r="RS144">
        <v>-3.4591647009400202</v>
      </c>
      <c r="RT144">
        <v>-10.452869094175201</v>
      </c>
      <c r="RU144">
        <v>-7.2423161705035302</v>
      </c>
      <c r="RV144">
        <v>-4.67522796036471</v>
      </c>
      <c r="RW144">
        <v>-10.2688719685632</v>
      </c>
      <c r="RX144">
        <v>-7.6797089502796902</v>
      </c>
      <c r="RY144">
        <v>-17.2381070153486</v>
      </c>
      <c r="RZ144">
        <v>-6.6512473715840503</v>
      </c>
      <c r="SA144">
        <v>-17.831100289267599</v>
      </c>
      <c r="SB144">
        <v>-2.5558674051459902</v>
      </c>
      <c r="SC144">
        <v>-4.9522672612936303</v>
      </c>
      <c r="SD144">
        <v>-10.9134423349852</v>
      </c>
      <c r="SE144">
        <v>-0.11511920467728499</v>
      </c>
      <c r="SF144">
        <v>-6.3910449884147598</v>
      </c>
      <c r="SG144">
        <v>-8.6084479675865904</v>
      </c>
      <c r="SH144">
        <v>-4.2678482298037803</v>
      </c>
      <c r="SI144">
        <v>-9.3273780691651194</v>
      </c>
      <c r="SJ144">
        <v>-7.9790172732510003</v>
      </c>
      <c r="SK144">
        <v>-5.9438114775424502</v>
      </c>
      <c r="SL144">
        <v>-9.4096998891862107</v>
      </c>
      <c r="SM144">
        <v>-17.557359371043098</v>
      </c>
      <c r="SN144">
        <v>-14.469712772220101</v>
      </c>
      <c r="SO144">
        <v>-5.1301369849740297</v>
      </c>
      <c r="SP144">
        <v>-4.1302329226871599</v>
      </c>
      <c r="SQ144">
        <v>-12.9924987172692</v>
      </c>
      <c r="SR144">
        <v>-5.0024599312211304</v>
      </c>
      <c r="SS144">
        <v>-11.0711271330799</v>
      </c>
      <c r="ST144">
        <v>-10.1182948889551</v>
      </c>
      <c r="SU144">
        <v>-8.2971301874566503</v>
      </c>
      <c r="SV144">
        <v>-12.08032120255</v>
      </c>
      <c r="SW144">
        <v>-5.0150999702357799</v>
      </c>
      <c r="SX144">
        <v>-7.3681292669653802</v>
      </c>
      <c r="SY144">
        <v>-3.60901515878956</v>
      </c>
      <c r="SZ144">
        <v>-14.675084568574601</v>
      </c>
      <c r="TA144">
        <v>-6.4277064144609399</v>
      </c>
      <c r="TB144">
        <v>-3.80681558311738</v>
      </c>
      <c r="TC144">
        <v>-6.8593580963574796</v>
      </c>
      <c r="TD144">
        <v>-10.4525293572663</v>
      </c>
      <c r="TE144">
        <v>-3.8094370222976899</v>
      </c>
      <c r="TF144">
        <v>-10.1858177493661</v>
      </c>
      <c r="TG144">
        <v>-9.6110695639658807</v>
      </c>
      <c r="TH144">
        <v>-12.750984158401099</v>
      </c>
      <c r="TI144">
        <v>-4.7287720586997199</v>
      </c>
      <c r="TJ144">
        <v>-6.4575965671541802</v>
      </c>
      <c r="TK144">
        <v>-4.8936889044378198</v>
      </c>
      <c r="TL144">
        <v>-5.2738402852199</v>
      </c>
      <c r="TM144">
        <v>-2.7695251615004701</v>
      </c>
      <c r="TN144">
        <v>-13.446502251813101</v>
      </c>
      <c r="TO144">
        <v>-16.053239352864502</v>
      </c>
      <c r="TP144">
        <v>-7.9027177628852003</v>
      </c>
      <c r="TQ144">
        <v>-4.4960178781853397</v>
      </c>
      <c r="TR144">
        <v>-6.0304340869589304</v>
      </c>
      <c r="TS144">
        <v>-11.8937241558029</v>
      </c>
      <c r="TT144">
        <v>-12.0071162418327</v>
      </c>
      <c r="TU144">
        <v>-13.1012287313615</v>
      </c>
      <c r="TV144">
        <v>-5.7355716945974402</v>
      </c>
      <c r="TW144">
        <v>-15.4780253695887</v>
      </c>
      <c r="TX144">
        <v>-13.6894670631634</v>
      </c>
      <c r="TY144">
        <v>-16.9313033502149</v>
      </c>
      <c r="TZ144">
        <v>-5.76744148398845</v>
      </c>
      <c r="UA144">
        <v>-26.223897960158698</v>
      </c>
      <c r="UB144">
        <v>-9.7213285754735406</v>
      </c>
      <c r="UC144">
        <v>-8.3707778841035498</v>
      </c>
      <c r="UD144">
        <v>-8.1778176081151308</v>
      </c>
      <c r="UE144">
        <v>-8.3921640704673699</v>
      </c>
      <c r="UF144">
        <v>-10.2191480844334</v>
      </c>
      <c r="UG144">
        <v>-6.8573940133946696</v>
      </c>
      <c r="UH144">
        <v>-6.5313786764546897</v>
      </c>
      <c r="UI144">
        <v>-12.2053907790773</v>
      </c>
      <c r="UJ144">
        <v>-24.881464962124099</v>
      </c>
      <c r="UK144">
        <v>-11.9613069662452</v>
      </c>
      <c r="UL144">
        <v>-13.5718836408718</v>
      </c>
      <c r="UM144">
        <v>-24.320501179825399</v>
      </c>
      <c r="UN144">
        <v>-11.112912169215299</v>
      </c>
      <c r="UO144">
        <v>-7.0211631815288102</v>
      </c>
      <c r="UP144">
        <v>-7.7911496905784103</v>
      </c>
      <c r="UQ144">
        <v>-5.4311355288690804</v>
      </c>
      <c r="UR144">
        <v>-3.9769774498911898</v>
      </c>
      <c r="US144">
        <v>-23.4966527404695</v>
      </c>
      <c r="UT144">
        <v>-7.5903174712115904</v>
      </c>
      <c r="UU144">
        <v>-17.993281874924602</v>
      </c>
      <c r="UV144">
        <v>-7.8026184717070599</v>
      </c>
      <c r="UW144">
        <v>-13.871876047756199</v>
      </c>
      <c r="UX144">
        <v>-7.46223603753816</v>
      </c>
      <c r="UY144">
        <v>-16.018944439286798</v>
      </c>
      <c r="UZ144">
        <v>-11.7655389931779</v>
      </c>
      <c r="VA144">
        <v>-8.6379526210266402</v>
      </c>
      <c r="VB144">
        <v>-6.8504779849963597</v>
      </c>
      <c r="VC144">
        <v>-19.247973071651401</v>
      </c>
      <c r="VD144">
        <v>-5.4524051618430196</v>
      </c>
      <c r="VE144">
        <v>-4.9468218293542598</v>
      </c>
      <c r="VF144">
        <v>-7.98382823335373</v>
      </c>
      <c r="VG144">
        <v>-4.8898558500890799</v>
      </c>
      <c r="VH144">
        <v>-14.435454451537099</v>
      </c>
      <c r="VI144">
        <v>-11.7549071191367</v>
      </c>
      <c r="VJ144">
        <v>-5.0095028567385196</v>
      </c>
      <c r="VK144">
        <v>-9.4581415540456</v>
      </c>
      <c r="VL144">
        <v>-24.360536996482999</v>
      </c>
      <c r="VM144">
        <v>-14.257742175767</v>
      </c>
      <c r="VN144">
        <v>-26.983949258951402</v>
      </c>
      <c r="VO144">
        <v>-4.9782892758553299</v>
      </c>
      <c r="VP144">
        <v>-7.8180251490399</v>
      </c>
      <c r="VQ144">
        <v>-9.7346571105047701</v>
      </c>
      <c r="VR144">
        <v>-14.2021866537397</v>
      </c>
      <c r="VS144">
        <v>-4.9973862720335704</v>
      </c>
      <c r="VT144">
        <v>-3.9839938585122598</v>
      </c>
      <c r="VU144">
        <v>-2.7398756466408001</v>
      </c>
      <c r="VV144">
        <v>-6.3375640457725</v>
      </c>
      <c r="VW144">
        <v>-8.7410407188031094</v>
      </c>
      <c r="VX144">
        <v>-11.326983926231399</v>
      </c>
      <c r="VY144">
        <v>-7.1877533953590698</v>
      </c>
      <c r="VZ144">
        <v>-13.3027664693216</v>
      </c>
      <c r="WA144">
        <v>-10.330443145014501</v>
      </c>
      <c r="WB144">
        <v>-14.9301995969061</v>
      </c>
      <c r="WC144">
        <v>-11.9691581229731</v>
      </c>
      <c r="WD144">
        <v>-29.1565561453315</v>
      </c>
      <c r="WE144">
        <v>-12.276467923384001</v>
      </c>
      <c r="WF144">
        <v>-4.3124757395271196</v>
      </c>
      <c r="WG144">
        <v>-14.5627813817975</v>
      </c>
      <c r="WH144">
        <v>-21.320905847712901</v>
      </c>
      <c r="WI144">
        <v>-3.5807135833756298</v>
      </c>
      <c r="WJ144">
        <v>-4.2442615447978902</v>
      </c>
      <c r="WK144">
        <v>-32.031940121307798</v>
      </c>
      <c r="WL144">
        <v>-6.27033302933265</v>
      </c>
      <c r="WM144">
        <v>-33.2614797316824</v>
      </c>
      <c r="WN144">
        <v>-19.4687456733955</v>
      </c>
      <c r="WO144">
        <v>-10.606112786754201</v>
      </c>
      <c r="WP144">
        <v>-27.5606167791281</v>
      </c>
      <c r="WQ144">
        <v>-22.436341408172201</v>
      </c>
      <c r="WR144">
        <v>-6.0272541655957603</v>
      </c>
      <c r="WS144">
        <v>-2.8625810256219801</v>
      </c>
      <c r="WT144">
        <v>-11.258153387975501</v>
      </c>
      <c r="WU144">
        <v>-10.3272681296519</v>
      </c>
      <c r="WV144">
        <v>-14.1672762844765</v>
      </c>
      <c r="WW144">
        <v>-10.5556257016791</v>
      </c>
      <c r="WX144">
        <v>-11.6158393897647</v>
      </c>
      <c r="WY144">
        <v>-26.886176606726998</v>
      </c>
      <c r="WZ144">
        <v>-11.161272394852199</v>
      </c>
      <c r="XA144">
        <v>-19.5741415348201</v>
      </c>
      <c r="XB144">
        <v>-9.6703363794468107</v>
      </c>
      <c r="XC144">
        <v>-5.2819227084504803</v>
      </c>
      <c r="XD144">
        <v>-8.0121707671032407</v>
      </c>
      <c r="XE144">
        <v>-4.6457547787241298</v>
      </c>
      <c r="XF144">
        <v>-6.96456805733024</v>
      </c>
      <c r="XG144">
        <v>-6.8209702108525798</v>
      </c>
      <c r="XH144">
        <v>-20.053200250811599</v>
      </c>
      <c r="XI144">
        <v>-8.8095933936643007</v>
      </c>
      <c r="XJ144">
        <v>-12.253323548182401</v>
      </c>
      <c r="XK144">
        <v>-5.9022050591902397</v>
      </c>
      <c r="XL144">
        <v>-10.9088803592854</v>
      </c>
      <c r="XM144">
        <v>-15.660366462516899</v>
      </c>
      <c r="XN144">
        <v>-5.8011143817763902</v>
      </c>
      <c r="XO144">
        <v>-6.3978860846982899</v>
      </c>
      <c r="XP144">
        <v>-1.71371156030156</v>
      </c>
      <c r="XQ144">
        <v>-6.4818952236974203</v>
      </c>
      <c r="XR144">
        <v>-9.2044707438640501</v>
      </c>
      <c r="XS144">
        <v>-5.0181647324993399</v>
      </c>
      <c r="XT144">
        <v>-10.420620315510799</v>
      </c>
      <c r="XU144">
        <v>-6.5564733294970399</v>
      </c>
      <c r="XV144">
        <v>-8.3725528392687902</v>
      </c>
      <c r="XW144">
        <v>-9.2588078829356597</v>
      </c>
      <c r="XX144">
        <v>-14.5184070388873</v>
      </c>
      <c r="XY144">
        <v>-7.8791085381074604</v>
      </c>
      <c r="XZ144">
        <v>-17.655662959951702</v>
      </c>
      <c r="YA144">
        <v>-23.6692249349266</v>
      </c>
      <c r="YB144">
        <v>-16.147175141981901</v>
      </c>
      <c r="YC144">
        <v>-7.1517547168943496</v>
      </c>
      <c r="YD144">
        <v>-8.6397708643947304</v>
      </c>
      <c r="YE144">
        <v>-11.3984320106919</v>
      </c>
      <c r="YF144">
        <v>-17.1240471107463</v>
      </c>
      <c r="YG144">
        <v>-5.1155133359095304</v>
      </c>
      <c r="YH144">
        <v>-8.1304342668007106</v>
      </c>
      <c r="YI144">
        <v>-8.1205449226514208</v>
      </c>
      <c r="YJ144">
        <v>-2.6915500993245001</v>
      </c>
      <c r="YK144">
        <v>-4.7915648008279002</v>
      </c>
      <c r="YL144">
        <v>-13.0152815674808</v>
      </c>
      <c r="YM144">
        <v>-25.759550058677501</v>
      </c>
      <c r="YN144">
        <v>-8.1588703481191907</v>
      </c>
      <c r="YO144">
        <v>-8.6600631852810999</v>
      </c>
      <c r="YP144">
        <v>-8.5431399172804596</v>
      </c>
      <c r="YQ144">
        <v>-7.9114556051415299</v>
      </c>
      <c r="YR144">
        <v>-12.3820534546734</v>
      </c>
      <c r="YS144">
        <v>-19.659135113138898</v>
      </c>
      <c r="YT144">
        <v>-8.1990708441100804</v>
      </c>
      <c r="YU144">
        <v>-16.7236659624098</v>
      </c>
      <c r="YV144">
        <v>-15.8560465062506</v>
      </c>
      <c r="YW144">
        <v>-10.9451997349901</v>
      </c>
      <c r="YX144">
        <v>-1.5065558577474001</v>
      </c>
      <c r="YY144">
        <v>-11.6752739733013</v>
      </c>
      <c r="YZ144">
        <v>-9.9107481873555798</v>
      </c>
      <c r="ZA144">
        <v>-8.5492844145912592</v>
      </c>
      <c r="ZB144">
        <v>-21.928733818599099</v>
      </c>
      <c r="ZC144">
        <v>-14.6005643979179</v>
      </c>
      <c r="ZD144">
        <v>-13.080508592093301</v>
      </c>
      <c r="ZE144">
        <v>-8.4217908166658599</v>
      </c>
      <c r="ZF144">
        <v>-24.4805179995302</v>
      </c>
      <c r="ZG144">
        <v>-11.878645740953599</v>
      </c>
      <c r="ZH144">
        <v>-19.1555448574127</v>
      </c>
      <c r="ZI144">
        <v>-42.1134798505636</v>
      </c>
      <c r="ZJ144">
        <v>-8.6662547598528992</v>
      </c>
      <c r="ZK144">
        <v>-8.8201197515618901</v>
      </c>
      <c r="ZL144">
        <v>-10.365154916081501</v>
      </c>
      <c r="ZM144">
        <v>-7.0567561392348601</v>
      </c>
      <c r="ZN144">
        <v>-12.522852564281701</v>
      </c>
      <c r="ZO144">
        <v>-7.4203823956877102</v>
      </c>
      <c r="ZP144">
        <v>-9.5902784299885298</v>
      </c>
      <c r="ZQ144">
        <v>-17.1008755360055</v>
      </c>
      <c r="ZR144">
        <v>-8.0586589536305802</v>
      </c>
      <c r="ZS144">
        <v>-3.04849046097462</v>
      </c>
      <c r="ZT144">
        <v>-19.360268473724901</v>
      </c>
      <c r="ZU144">
        <v>-3.8730392261364601</v>
      </c>
      <c r="ZV144">
        <v>-6.26023699567014</v>
      </c>
      <c r="ZW144">
        <v>-6.5975969484854602</v>
      </c>
      <c r="ZX144">
        <v>-2.6372487293704401</v>
      </c>
      <c r="ZY144">
        <v>-16.0737813972674</v>
      </c>
      <c r="ZZ144">
        <v>-11.005109568609299</v>
      </c>
      <c r="AAA144">
        <v>-12.4582877623969</v>
      </c>
      <c r="AAB144">
        <v>-19.180597469014</v>
      </c>
      <c r="AAC144">
        <v>-5.0525351446752902</v>
      </c>
      <c r="AAD144">
        <v>-10.8131191716363</v>
      </c>
      <c r="AAE144">
        <v>-8.1462752444727506</v>
      </c>
      <c r="AAF144">
        <v>-8.9262365076337709</v>
      </c>
      <c r="AAG144">
        <v>-3.0182327376209601</v>
      </c>
      <c r="AAH144">
        <v>-9.2270606709138008</v>
      </c>
      <c r="AAI144">
        <v>-12.453522556165399</v>
      </c>
      <c r="AAJ144">
        <v>-15.365907724731599</v>
      </c>
      <c r="AAK144">
        <v>-15.313699647250001</v>
      </c>
      <c r="AAL144">
        <v>-11.0739461074968</v>
      </c>
      <c r="AAM144">
        <v>-8.6342371803766298</v>
      </c>
      <c r="AAN144">
        <v>-23.9918527924656</v>
      </c>
      <c r="AAO144">
        <v>-25.013764218594201</v>
      </c>
      <c r="AAP144">
        <v>-9.2624059322922108</v>
      </c>
      <c r="AAQ144">
        <v>-13.1772016131059</v>
      </c>
      <c r="AAR144">
        <v>-9.5748391700649105</v>
      </c>
      <c r="AAS144">
        <v>-28.076914562602202</v>
      </c>
      <c r="AAT144">
        <v>-13.655341065682199</v>
      </c>
      <c r="AAU144">
        <v>-4.1241303407073797</v>
      </c>
      <c r="AAV144">
        <v>-19.751695761768602</v>
      </c>
      <c r="AAW144">
        <v>-7.8195828322628502</v>
      </c>
      <c r="AAX144">
        <v>-10.121917720605399</v>
      </c>
      <c r="AAY144">
        <v>-10.424685103797399</v>
      </c>
      <c r="AAZ144">
        <v>-4.4564630707251904</v>
      </c>
      <c r="ABA144">
        <v>-8.17778259241922</v>
      </c>
      <c r="ABB144">
        <v>-9.3260418733240993</v>
      </c>
      <c r="ABC144">
        <v>-5.2759780317228397</v>
      </c>
      <c r="ABD144">
        <v>-21.760565575418699</v>
      </c>
      <c r="ABE144">
        <v>-13.3598496040534</v>
      </c>
      <c r="ABF144">
        <v>-14.0575953282768</v>
      </c>
      <c r="ABG144">
        <v>-8.3638896693723002</v>
      </c>
      <c r="ABH144">
        <v>-4.6827900525751396</v>
      </c>
      <c r="ABI144">
        <v>-7.1447442070886797</v>
      </c>
      <c r="ABJ144">
        <v>-18.230303079458601</v>
      </c>
      <c r="ABK144">
        <v>-20.934313272440999</v>
      </c>
      <c r="ABL144">
        <v>-3.7595305399533698</v>
      </c>
      <c r="ABM144">
        <v>-5.0396849769130903</v>
      </c>
      <c r="ABN144">
        <v>-6.0975253853054001</v>
      </c>
      <c r="ABO144">
        <v>-4.0458982778827099</v>
      </c>
      <c r="ABP144">
        <v>-5.0172619483627701</v>
      </c>
      <c r="ABQ144">
        <v>-23.960323531411699</v>
      </c>
      <c r="ABR144">
        <v>-5.11866327953783</v>
      </c>
      <c r="ABS144">
        <v>-3.608172479432</v>
      </c>
      <c r="ABT144">
        <v>-8.3612938950220705</v>
      </c>
      <c r="ABU144">
        <v>-10.556309663119899</v>
      </c>
      <c r="ABV144">
        <v>-22.654959827340299</v>
      </c>
      <c r="ABW144">
        <v>-15.266000618387199</v>
      </c>
      <c r="ABX144">
        <v>-4.3654740162479602</v>
      </c>
      <c r="ABY144">
        <v>-16.300788878692199</v>
      </c>
      <c r="ABZ144">
        <v>-14.864906438714399</v>
      </c>
      <c r="ACA144">
        <v>-16.394940769872299</v>
      </c>
      <c r="ACB144">
        <v>-11.757233948730301</v>
      </c>
      <c r="ACC144">
        <v>-7.4373732854614101</v>
      </c>
      <c r="ACD144">
        <v>-19.189354024405599</v>
      </c>
      <c r="ACE144">
        <v>-16.5222254279937</v>
      </c>
      <c r="ACF144">
        <v>-5.9373483815242301</v>
      </c>
      <c r="ACG144">
        <v>-3.6343885746385101</v>
      </c>
      <c r="ACH144">
        <v>-4.6550214661106999</v>
      </c>
      <c r="ACI144">
        <v>-8.5778831722920792</v>
      </c>
      <c r="ACJ144">
        <v>-3.72435406604095</v>
      </c>
      <c r="ACK144">
        <v>-9.6371757223737706</v>
      </c>
      <c r="ACL144">
        <v>-5.5730601034073901</v>
      </c>
      <c r="ACM144">
        <v>-5.8157273112582004</v>
      </c>
      <c r="ACN144">
        <v>-8.9003163591640408</v>
      </c>
      <c r="ACO144">
        <v>-12.3986196440329</v>
      </c>
      <c r="ACP144">
        <v>-9.9533287151782304</v>
      </c>
      <c r="ACQ144">
        <v>-12.7216788556604</v>
      </c>
      <c r="ACR144">
        <v>-12.0923410614663</v>
      </c>
      <c r="ACS144">
        <v>-0.40127490549065198</v>
      </c>
      <c r="ACT144">
        <v>-12.3844791404214</v>
      </c>
      <c r="ACU144">
        <v>-10.2896726432659</v>
      </c>
      <c r="ACV144">
        <v>-13.719792717900701</v>
      </c>
      <c r="ACW144">
        <v>-6.7840572661035896</v>
      </c>
      <c r="ACX144">
        <v>-12.7980198329085</v>
      </c>
      <c r="ACY144">
        <v>-3.9826944766815902</v>
      </c>
      <c r="ACZ144">
        <v>-9.0511972032482806</v>
      </c>
      <c r="ADA144">
        <v>-6.3399413907276001</v>
      </c>
      <c r="ADB144">
        <v>-8.7949543208695502</v>
      </c>
      <c r="ADC144">
        <v>-15.4982779203318</v>
      </c>
      <c r="ADD144">
        <v>-3.4815389677311299</v>
      </c>
      <c r="ADE144">
        <v>-21.907530886582901</v>
      </c>
      <c r="ADF144">
        <v>-16.098858141403699</v>
      </c>
      <c r="ADG144">
        <v>-11.7476978171534</v>
      </c>
      <c r="ADH144">
        <v>-7.2542518255635002</v>
      </c>
      <c r="ADI144">
        <v>-8.1080023846311597</v>
      </c>
      <c r="ADJ144">
        <v>-4.4820848578755799</v>
      </c>
      <c r="ADK144">
        <v>-11.681696721761901</v>
      </c>
      <c r="ADL144">
        <v>-15.1963722356889</v>
      </c>
      <c r="ADM144">
        <v>-12.1084310519157</v>
      </c>
      <c r="ADN144">
        <v>-12.357344532582101</v>
      </c>
      <c r="ADO144">
        <v>-19.369859183600401</v>
      </c>
      <c r="ADP144">
        <v>-13.129278536141999</v>
      </c>
      <c r="ADQ144">
        <v>-9.0842002905463097</v>
      </c>
      <c r="ADR144">
        <v>-6.9932588234381399</v>
      </c>
      <c r="ADS144">
        <v>-6.04953976248916</v>
      </c>
      <c r="ADT144">
        <v>-19.190252482285398</v>
      </c>
      <c r="ADU144">
        <v>-3.8657252810906799</v>
      </c>
      <c r="ADV144">
        <v>-6.9604157171070797</v>
      </c>
      <c r="ADW144">
        <v>-13.613072344091799</v>
      </c>
      <c r="ADX144">
        <v>-18.326819078522899</v>
      </c>
      <c r="ADY144">
        <v>-8.7340274247141902</v>
      </c>
      <c r="ADZ144">
        <v>-13.579298647597</v>
      </c>
      <c r="AEA144">
        <v>-10.419237683501301</v>
      </c>
      <c r="AEB144">
        <v>-13.5013908854324</v>
      </c>
      <c r="AEC144">
        <v>-12.9579053827065</v>
      </c>
      <c r="AED144">
        <v>-1.8609532623306999</v>
      </c>
      <c r="AEE144">
        <v>-13.5137460980583</v>
      </c>
      <c r="AEF144">
        <v>-9.8076338909383196</v>
      </c>
      <c r="AEG144">
        <v>-18.938195556205901</v>
      </c>
      <c r="AEH144">
        <v>-9.0747363741238001</v>
      </c>
      <c r="AEI144">
        <v>-7.6271553721081498</v>
      </c>
      <c r="AEJ144">
        <v>-20.479192423575501</v>
      </c>
      <c r="AEK144">
        <v>-6.62768394164189</v>
      </c>
      <c r="AEL144">
        <v>-4.9230778345311403</v>
      </c>
      <c r="AEM144">
        <v>-6.0813318000138299</v>
      </c>
      <c r="AEN144">
        <v>-10.549097817445199</v>
      </c>
      <c r="AEO144">
        <v>-10.2843211485701</v>
      </c>
      <c r="AEP144">
        <v>-10.6380273773394</v>
      </c>
      <c r="AEQ144">
        <v>-6.2368872811501301</v>
      </c>
      <c r="AER144">
        <v>-9.5894756909186505</v>
      </c>
      <c r="AES144">
        <v>-1.6035956934690301</v>
      </c>
      <c r="AET144">
        <v>-11.0028474837428</v>
      </c>
      <c r="AEU144">
        <v>-13.5146208991127</v>
      </c>
      <c r="AEV144">
        <v>-9.8101977133072502</v>
      </c>
      <c r="AEW144">
        <v>-1.8029995320318899</v>
      </c>
      <c r="AEX144">
        <v>-6.0931133071625503</v>
      </c>
      <c r="AEY144">
        <v>-7.5550953234504501</v>
      </c>
      <c r="AEZ144">
        <v>-6.2323784163146696</v>
      </c>
      <c r="AFA144">
        <v>-5.8207644585634997</v>
      </c>
      <c r="AFB144">
        <v>-7.4634609574283397</v>
      </c>
      <c r="AFC144">
        <v>-10.309373037218201</v>
      </c>
      <c r="AFD144">
        <v>-9.2287583024823601</v>
      </c>
      <c r="AFE144">
        <v>-6.6160574698569397</v>
      </c>
      <c r="AFF144">
        <v>-11.8190954436377</v>
      </c>
      <c r="AFG144">
        <v>-15.3315214641227</v>
      </c>
      <c r="AFH144">
        <v>-11.2500511856858</v>
      </c>
      <c r="AFI144">
        <v>-3.5571911797245299</v>
      </c>
      <c r="AFJ144">
        <v>-6.48338539421135</v>
      </c>
      <c r="AFK144">
        <v>-7.3261126933120098</v>
      </c>
      <c r="AFL144">
        <v>-6.1730066139263</v>
      </c>
      <c r="AFM144">
        <v>-14.528059660540499</v>
      </c>
      <c r="AFN144">
        <v>-8.0332814294094703</v>
      </c>
      <c r="AFO144">
        <v>-11.080232228436699</v>
      </c>
      <c r="AFP144">
        <v>-4.6611336856434802</v>
      </c>
      <c r="AFQ144">
        <v>-6.5854651049105799</v>
      </c>
      <c r="AFR144">
        <v>-9.4300860587686408</v>
      </c>
      <c r="AFS144">
        <v>-11.9866236050655</v>
      </c>
      <c r="AFT144">
        <v>-5.6237299892196102</v>
      </c>
      <c r="AFU144">
        <v>-27.568978793476099</v>
      </c>
      <c r="AFV144">
        <v>-12.0132327150226</v>
      </c>
      <c r="AFW144">
        <v>-24.4652112651656</v>
      </c>
      <c r="AFX144">
        <v>-16.140623453176101</v>
      </c>
      <c r="AFY144">
        <v>-16.614648639427099</v>
      </c>
      <c r="AFZ144">
        <v>-11.526626195738199</v>
      </c>
      <c r="AGA144">
        <v>-5.2694176587098998</v>
      </c>
      <c r="AGB144">
        <v>-5.9977406143770198</v>
      </c>
      <c r="AGC144">
        <v>-12.676983021919</v>
      </c>
      <c r="AGD144">
        <v>-3.7313155041714201</v>
      </c>
      <c r="AGE144">
        <v>-6.3725404714973299</v>
      </c>
      <c r="AGF144">
        <v>-11.0450515404185</v>
      </c>
      <c r="AGG144">
        <v>-13.2302227809637</v>
      </c>
      <c r="AGH144">
        <v>-9.2604423387704493</v>
      </c>
      <c r="AGI144">
        <v>-9.1132377370982702</v>
      </c>
      <c r="AGJ144">
        <v>-4.57143564094463</v>
      </c>
      <c r="AGK144">
        <v>-16.417443501722602</v>
      </c>
      <c r="AGL144">
        <v>-16.6829229867202</v>
      </c>
      <c r="AGM144">
        <v>-16.752147679278401</v>
      </c>
      <c r="AGN144">
        <v>-10.4204529874734</v>
      </c>
      <c r="AGO144">
        <v>-8.6265454767871894</v>
      </c>
      <c r="AGP144">
        <v>-5.4574897733956202</v>
      </c>
      <c r="AGQ144">
        <v>-15.0160043009039</v>
      </c>
      <c r="AGR144">
        <v>-15.1482441673572</v>
      </c>
      <c r="AGS144">
        <v>-12.054034287048299</v>
      </c>
      <c r="AGT144">
        <v>-7.8274555405555502</v>
      </c>
      <c r="AGU144">
        <v>-24.397914050732499</v>
      </c>
      <c r="AGV144">
        <v>-9.0114032253401906</v>
      </c>
      <c r="AGW144">
        <v>-5.0783086110264204</v>
      </c>
      <c r="AGX144">
        <v>-11.6548409020352</v>
      </c>
      <c r="AGY144">
        <v>-5.5525152412871002</v>
      </c>
      <c r="AGZ144">
        <v>-13.806991035158299</v>
      </c>
      <c r="AHA144">
        <v>-10.9704234401995</v>
      </c>
      <c r="AHB144">
        <v>-12.3518925515957</v>
      </c>
      <c r="AHC144">
        <v>-13.7134478296413</v>
      </c>
      <c r="AHD144">
        <v>-18.7756542921339</v>
      </c>
      <c r="AHE144">
        <v>-4.6513373417078299</v>
      </c>
      <c r="AHF144">
        <v>-10.3898601033203</v>
      </c>
      <c r="AHG144">
        <v>-6.8203066415298998</v>
      </c>
      <c r="AHH144">
        <v>-7.3910240642913703</v>
      </c>
      <c r="AHI144">
        <v>-9.3676394933302696</v>
      </c>
      <c r="AHJ144">
        <v>-11.1409203767862</v>
      </c>
      <c r="AHK144">
        <v>-7.2435854432050597</v>
      </c>
      <c r="AHL144">
        <v>-1.7402783425680799</v>
      </c>
      <c r="AHM144">
        <v>-8.6349590917431591</v>
      </c>
      <c r="AHN144">
        <v>-11.338059887893101</v>
      </c>
      <c r="AHO144">
        <v>-8.3084769501958302</v>
      </c>
      <c r="AHP144">
        <v>-8.7369570613440395</v>
      </c>
      <c r="AHQ144">
        <v>-8.1708372827710907</v>
      </c>
      <c r="AHR144">
        <v>-17.563280601953299</v>
      </c>
      <c r="AHS144">
        <v>-7.9929931882416598</v>
      </c>
      <c r="AHT144">
        <v>-12.697703265865799</v>
      </c>
      <c r="AHU144">
        <v>-14.6566063466441</v>
      </c>
      <c r="AHV144">
        <v>-12.910749222332599</v>
      </c>
      <c r="AHW144">
        <v>-6.65323440560684</v>
      </c>
      <c r="AHX144">
        <v>-9.1113154190502392</v>
      </c>
      <c r="AHY144">
        <v>-10.0804817843685</v>
      </c>
      <c r="AHZ144">
        <v>-3.1092217138250602</v>
      </c>
      <c r="AIA144">
        <v>-4.6067618439657601</v>
      </c>
      <c r="AIB144">
        <v>-12.706951022435501</v>
      </c>
      <c r="AIC144">
        <v>-10.166572478566801</v>
      </c>
      <c r="AID144">
        <v>-4.5356146497939296</v>
      </c>
      <c r="AIE144">
        <v>-10.621532785238101</v>
      </c>
      <c r="AIF144">
        <v>-10.682323527383099</v>
      </c>
      <c r="AIG144">
        <v>-13.696323869471801</v>
      </c>
      <c r="AIH144">
        <v>-9.0733182091228706</v>
      </c>
      <c r="AII144">
        <v>-15.0651093756985</v>
      </c>
      <c r="AIJ144">
        <v>-7.3250279705266896</v>
      </c>
      <c r="AIK144">
        <v>-7.5206310535113197</v>
      </c>
      <c r="AIL144">
        <v>-9.2679719343832705</v>
      </c>
      <c r="AIM144">
        <v>-15.0295755215455</v>
      </c>
      <c r="AIN144">
        <v>-17.442380432040601</v>
      </c>
      <c r="AIO144">
        <v>-23.9174230291271</v>
      </c>
      <c r="AIP144">
        <v>-1.31048037251401</v>
      </c>
      <c r="AIQ144">
        <v>-10.1601395648996</v>
      </c>
      <c r="AIR144">
        <v>-13.335044760038601</v>
      </c>
      <c r="AIS144">
        <v>-10.208918992100401</v>
      </c>
      <c r="AIT144">
        <v>-3.68347239961918</v>
      </c>
      <c r="AIU144">
        <v>-24.831134983912602</v>
      </c>
      <c r="AIV144">
        <v>-2.7391746047138099</v>
      </c>
      <c r="AIW144">
        <v>-14.400491063777</v>
      </c>
      <c r="AIX144">
        <v>-10.5190650323442</v>
      </c>
      <c r="AIY144">
        <v>-18.669932754184899</v>
      </c>
      <c r="AIZ144">
        <v>-14.9712138040626</v>
      </c>
      <c r="AJA144">
        <v>-4.0699286614054397</v>
      </c>
      <c r="AJB144">
        <v>-7.32745384926395</v>
      </c>
      <c r="AJC144">
        <v>-16.733578264967701</v>
      </c>
      <c r="AJD144">
        <v>-11.837050971976099</v>
      </c>
      <c r="AJE144">
        <v>-13.648035890132199</v>
      </c>
      <c r="AJF144">
        <v>-0.51107596100612795</v>
      </c>
      <c r="AJG144">
        <v>-4.5836024219944402</v>
      </c>
      <c r="AJH144">
        <v>-11.835666844461</v>
      </c>
      <c r="AJI144">
        <v>-18.6644244692807</v>
      </c>
      <c r="AJJ144">
        <v>-8.8840430130219694</v>
      </c>
      <c r="AJK144">
        <v>-11.2758734744168</v>
      </c>
      <c r="AJL144">
        <v>-11.510334407483599</v>
      </c>
      <c r="AJM144">
        <v>-5.0907652906178402</v>
      </c>
      <c r="AJN144">
        <v>-8.5448111081825608</v>
      </c>
      <c r="AJO144">
        <v>-12.1762419220355</v>
      </c>
      <c r="AJP144">
        <v>-12.012534206344</v>
      </c>
      <c r="AJQ144">
        <v>-15.317341145773</v>
      </c>
      <c r="AJR144">
        <v>-24.0385134964434</v>
      </c>
      <c r="AJS144">
        <v>-10.1419308048677</v>
      </c>
      <c r="AJT144">
        <v>-17.5895820077575</v>
      </c>
      <c r="AJU144">
        <v>-2.56287659207837</v>
      </c>
      <c r="AJV144">
        <v>-16.0800136106194</v>
      </c>
      <c r="AJW144">
        <v>-9.3825907958274399</v>
      </c>
      <c r="AJX144">
        <v>-10.9143441159692</v>
      </c>
      <c r="AJY144">
        <v>-17.366809224273499</v>
      </c>
      <c r="AJZ144">
        <v>-1.56166553868644</v>
      </c>
      <c r="AKA144">
        <v>-4.9293904078427904</v>
      </c>
      <c r="AKB144">
        <v>-1.58057956569158</v>
      </c>
      <c r="AKC144">
        <v>-12.5603487612269</v>
      </c>
      <c r="AKD144">
        <v>-23.377850091110702</v>
      </c>
      <c r="AKE144">
        <v>-4.1387336203606004</v>
      </c>
      <c r="AKF144">
        <v>-8.5078465967267505</v>
      </c>
      <c r="AKG144">
        <v>-8.8298781288611696</v>
      </c>
      <c r="AKH144">
        <v>-9.1481453125586807</v>
      </c>
      <c r="AKI144">
        <v>-10.348423868542101</v>
      </c>
      <c r="AKJ144">
        <v>-5.9612860732412098</v>
      </c>
      <c r="AKK144">
        <v>-20.016172342428401</v>
      </c>
      <c r="AKL144">
        <v>-11.321195623611599</v>
      </c>
      <c r="AKM144">
        <v>-2.3912385766176101</v>
      </c>
      <c r="AKN144">
        <v>-8.0549741275454494</v>
      </c>
      <c r="AKO144">
        <v>-18.3553581158558</v>
      </c>
      <c r="AKP144">
        <v>-13.321710790919401</v>
      </c>
      <c r="AKQ144">
        <v>-6.2880852758338799</v>
      </c>
      <c r="AKR144">
        <v>-10.546079182659</v>
      </c>
      <c r="AKS144">
        <v>-15.0071001780126</v>
      </c>
      <c r="AKT144">
        <v>-14.2865549876052</v>
      </c>
      <c r="AKU144">
        <v>-8.1183183734640103</v>
      </c>
      <c r="AKV144">
        <v>-18.760258183157902</v>
      </c>
      <c r="AKW144">
        <v>-13.497165473948201</v>
      </c>
      <c r="AKX144">
        <v>-14.081364995827499</v>
      </c>
      <c r="AKY144">
        <v>-8.9885562932719605</v>
      </c>
      <c r="AKZ144">
        <v>-2.3155585739425502</v>
      </c>
      <c r="ALA144">
        <v>-10.047553130443999</v>
      </c>
      <c r="ALB144">
        <v>-7.9087812178342203</v>
      </c>
      <c r="ALC144">
        <v>-6.5928513747725503</v>
      </c>
      <c r="ALD144">
        <v>-7.7607131087705996</v>
      </c>
      <c r="ALE144">
        <v>-7.9225827725769298</v>
      </c>
      <c r="ALF144">
        <v>-13.154131293247</v>
      </c>
      <c r="ALG144">
        <v>-11.703216422767801</v>
      </c>
      <c r="ALH144">
        <v>-13.5197075576479</v>
      </c>
      <c r="ALI144">
        <v>-19.430403266961399</v>
      </c>
      <c r="ALJ144">
        <v>-10.936729411978099</v>
      </c>
      <c r="ALK144">
        <v>-5.9809481055221498</v>
      </c>
      <c r="ALL144">
        <v>-5.5299001991903403</v>
      </c>
      <c r="ALM144">
        <v>-13.1040865830083</v>
      </c>
      <c r="ALN144">
        <v>-7.8038133321173602</v>
      </c>
      <c r="ALO144">
        <v>-8.2166243261503702</v>
      </c>
      <c r="ALP144">
        <v>-8.5407695259597496</v>
      </c>
      <c r="ALQ144">
        <v>-5.6664646391054703</v>
      </c>
      <c r="ALR144">
        <v>-13.7671535130181</v>
      </c>
      <c r="ALS144">
        <v>-15.1735087923623</v>
      </c>
      <c r="ALT144">
        <v>-11.5097729025833</v>
      </c>
      <c r="ALU144">
        <v>-5.9085168972465603</v>
      </c>
      <c r="ALV144">
        <v>-5.96886517465453</v>
      </c>
      <c r="ALW144">
        <v>-10.0927147296117</v>
      </c>
      <c r="ALX144">
        <v>-12.83666962775</v>
      </c>
      <c r="ALY144">
        <v>-10.3070963124546</v>
      </c>
      <c r="ALZ144">
        <v>-26.125294022111099</v>
      </c>
      <c r="AMA144">
        <v>-6.8099419548347297</v>
      </c>
      <c r="AMB144">
        <v>-10.5383430545414</v>
      </c>
      <c r="AMC144">
        <v>-34.835684036473801</v>
      </c>
      <c r="AMD144">
        <v>-16.107887903767601</v>
      </c>
      <c r="AME144">
        <v>-14.0177977220646</v>
      </c>
      <c r="AMF144">
        <v>-8.0952376737927008</v>
      </c>
      <c r="AMG144">
        <v>-5.2786047807810803</v>
      </c>
      <c r="AMH144">
        <v>-12.9779764861301</v>
      </c>
      <c r="AMI144">
        <v>-2.1456876545088899</v>
      </c>
      <c r="AMJ144">
        <v>-14.3676661113404</v>
      </c>
      <c r="AMK144">
        <v>-12.1326497209155</v>
      </c>
      <c r="AML144">
        <v>-5.8218866146481201</v>
      </c>
      <c r="AMM144">
        <v>-10.631226198518201</v>
      </c>
      <c r="AMN144">
        <v>-14.1518608262963</v>
      </c>
      <c r="AMO144">
        <v>-10.219734028969199</v>
      </c>
      <c r="AMP144">
        <v>-12.6562107099129</v>
      </c>
      <c r="AMQ144">
        <v>-16.1974147251102</v>
      </c>
      <c r="AMR144">
        <v>-13.4475612015981</v>
      </c>
      <c r="AMS144">
        <v>-10.895717890489699</v>
      </c>
      <c r="AMT144">
        <v>-7.9496861530703899</v>
      </c>
      <c r="AMU144">
        <v>-16.545235880947999</v>
      </c>
      <c r="AMV144">
        <v>-10.0630774638506</v>
      </c>
      <c r="AMW144">
        <v>-9.7005736829934808</v>
      </c>
      <c r="AMX144">
        <v>-10.2103809641293</v>
      </c>
      <c r="AMY144">
        <v>-13.5022773458809</v>
      </c>
      <c r="AMZ144">
        <v>-14.7727714385776</v>
      </c>
      <c r="ANA144">
        <v>-11.1357325069871</v>
      </c>
      <c r="ANB144">
        <v>-5.8393630194552504</v>
      </c>
      <c r="ANC144">
        <v>-8.8114455787835801</v>
      </c>
      <c r="AND144">
        <v>-10.431823862177801</v>
      </c>
      <c r="ANE144">
        <v>-17.1398488604198</v>
      </c>
      <c r="ANF144">
        <v>-30.067783245251199</v>
      </c>
      <c r="ANG144">
        <v>-14.202212056040601</v>
      </c>
      <c r="ANH144">
        <v>-13.8483109385402</v>
      </c>
      <c r="ANI144">
        <v>-22.2417441268597</v>
      </c>
      <c r="ANJ144">
        <v>-13.418237802013</v>
      </c>
      <c r="ANK144">
        <v>-12.8872038964347</v>
      </c>
      <c r="ANL144">
        <v>-10.3556280022237</v>
      </c>
      <c r="ANM144">
        <v>-5.2883550168590698</v>
      </c>
      <c r="ANN144">
        <v>-9.0769519572955097</v>
      </c>
      <c r="ANO144">
        <v>-7.5674394899731103</v>
      </c>
      <c r="ANP144">
        <v>-19.4872983364486</v>
      </c>
      <c r="ANQ144">
        <v>-10.5990110606808</v>
      </c>
      <c r="ANR144">
        <v>-9.9455563413696702</v>
      </c>
      <c r="ANS144">
        <v>-12.985370339747799</v>
      </c>
      <c r="ANT144">
        <v>-11.8804816634595</v>
      </c>
      <c r="ANU144">
        <v>-27.529369765077501</v>
      </c>
      <c r="ANV144">
        <v>-14.318914716912399</v>
      </c>
      <c r="ANW144">
        <v>-7.6929016789437403</v>
      </c>
      <c r="ANX144">
        <v>-12.1765453204567</v>
      </c>
      <c r="ANY144">
        <v>-16.2130446665733</v>
      </c>
      <c r="ANZ144">
        <v>-20.7853282571458</v>
      </c>
      <c r="AOA144">
        <v>-19.119256022410301</v>
      </c>
      <c r="AOB144">
        <v>-14.908751871220399</v>
      </c>
      <c r="AOC144">
        <v>-9.7591386744144604</v>
      </c>
      <c r="AOD144">
        <v>-33.019239258957597</v>
      </c>
      <c r="AOE144">
        <v>-8.6076392955292</v>
      </c>
      <c r="AOF144">
        <v>-19.0817873731093</v>
      </c>
      <c r="AOG144">
        <v>-11.459728984684901</v>
      </c>
      <c r="AOH144">
        <v>-21.1032874392527</v>
      </c>
      <c r="AOI144">
        <v>-19.851936181906201</v>
      </c>
      <c r="AOJ144">
        <v>-12.861117818802001</v>
      </c>
      <c r="AOK144">
        <v>-11.885082829410701</v>
      </c>
      <c r="AOL144">
        <v>-17.2670801206609</v>
      </c>
      <c r="AOM144">
        <v>-20.788977059443301</v>
      </c>
      <c r="AON144">
        <v>-16.742466244472499</v>
      </c>
      <c r="AOO144">
        <v>-9.8963498381181108</v>
      </c>
      <c r="AOP144">
        <v>-17.2092853909155</v>
      </c>
      <c r="AOQ144">
        <v>-18.574489791848801</v>
      </c>
      <c r="AOR144">
        <v>-17.409991718387001</v>
      </c>
      <c r="AOS144">
        <v>-28.603349344630601</v>
      </c>
      <c r="AOT144">
        <v>-11.9098769977925</v>
      </c>
      <c r="AOU144">
        <v>-13.261303026154501</v>
      </c>
      <c r="AOV144">
        <v>-13.908678286684999</v>
      </c>
      <c r="AOW144">
        <v>-5.5121686363281404</v>
      </c>
      <c r="AOX144">
        <v>-30.431667467827999</v>
      </c>
      <c r="AOY144">
        <v>-6.6848319587838301</v>
      </c>
      <c r="AOZ144">
        <v>-12.7156517934138</v>
      </c>
      <c r="APA144">
        <v>-14.294210656485699</v>
      </c>
      <c r="APB144">
        <v>-16.671384707563</v>
      </c>
      <c r="APC144">
        <v>-18.370839104959501</v>
      </c>
      <c r="APD144">
        <v>-13.8754720986189</v>
      </c>
      <c r="APE144">
        <v>-18.757511617755799</v>
      </c>
      <c r="APF144">
        <v>-15.0168061059825</v>
      </c>
      <c r="APG144">
        <v>-10.6108359411724</v>
      </c>
      <c r="APH144">
        <v>-14.4565533814279</v>
      </c>
      <c r="API144">
        <v>-12.351860917762901</v>
      </c>
      <c r="APJ144">
        <v>-34.066760948874297</v>
      </c>
      <c r="APK144">
        <v>-15.549438661740099</v>
      </c>
      <c r="APL144">
        <v>-25.0306844223498</v>
      </c>
      <c r="APM144">
        <v>-16.517449842097999</v>
      </c>
      <c r="APN144">
        <v>-36.573038735668199</v>
      </c>
      <c r="APO144">
        <v>-16.671386784864598</v>
      </c>
      <c r="APP144">
        <v>-28.6740368308954</v>
      </c>
      <c r="APQ144">
        <v>-18.402795078963901</v>
      </c>
      <c r="APR144">
        <v>-24.287716878426899</v>
      </c>
      <c r="APS144">
        <v>-11.9241670098237</v>
      </c>
      <c r="APT144">
        <v>-11.255382717108001</v>
      </c>
      <c r="APU144">
        <v>-19.316261460484402</v>
      </c>
      <c r="APV144">
        <v>-11.713784119573001</v>
      </c>
      <c r="APW144">
        <v>-13.3920653911947</v>
      </c>
      <c r="APX144">
        <v>-18.697595698501999</v>
      </c>
      <c r="APY144">
        <v>-28.325234189059199</v>
      </c>
      <c r="APZ144">
        <v>-12.4336311707925</v>
      </c>
      <c r="AQA144">
        <v>-14.090346711139</v>
      </c>
      <c r="AQB144">
        <v>-22.496297342644802</v>
      </c>
      <c r="AQC144">
        <v>-23.2425499851925</v>
      </c>
      <c r="AQD144">
        <v>-11.524381838033699</v>
      </c>
      <c r="AQE144">
        <v>-19.613387971893602</v>
      </c>
      <c r="AQF144">
        <v>-15.8363929552853</v>
      </c>
      <c r="AQG144">
        <v>-27.111354967890001</v>
      </c>
      <c r="AQH144">
        <v>-23.713403359218798</v>
      </c>
      <c r="AQI144">
        <v>-15.709379434593</v>
      </c>
      <c r="AQJ144">
        <v>-22.538378760653</v>
      </c>
      <c r="AQK144">
        <v>-19.587607194181501</v>
      </c>
      <c r="AQL144">
        <v>-17.735294526753702</v>
      </c>
      <c r="AQM144">
        <v>-25.733383058307901</v>
      </c>
      <c r="AQN144">
        <v>-24.216434849478599</v>
      </c>
      <c r="AQO144">
        <v>-16.778011556001399</v>
      </c>
      <c r="AQP144">
        <v>-19.606182912987801</v>
      </c>
      <c r="AQQ144">
        <v>-17.961428333033599</v>
      </c>
      <c r="AQR144">
        <v>-17.316458696207501</v>
      </c>
      <c r="AQS144">
        <v>-19.377369876091802</v>
      </c>
      <c r="AQT144">
        <v>-29.869486298928901</v>
      </c>
      <c r="AQU144">
        <v>-25.853638884930302</v>
      </c>
      <c r="AQV144">
        <v>-21.224294147210799</v>
      </c>
      <c r="AQW144">
        <v>-24.022912585665001</v>
      </c>
      <c r="AQX144">
        <v>-28.457043934422298</v>
      </c>
      <c r="AQY144">
        <v>-20.1834547273548</v>
      </c>
      <c r="AQZ144">
        <v>-28.086833937968802</v>
      </c>
      <c r="ARA144">
        <v>-29.748707104755699</v>
      </c>
      <c r="ARB144">
        <v>-20.775857615002799</v>
      </c>
      <c r="ARC144">
        <v>-25.126322895710999</v>
      </c>
      <c r="ARD144">
        <v>-22.641519070463399</v>
      </c>
      <c r="ARE144">
        <v>-20.960531402413999</v>
      </c>
      <c r="ARF144">
        <v>-22.037388259305398</v>
      </c>
      <c r="ARG144">
        <v>-33.657080846667597</v>
      </c>
      <c r="ARH144">
        <v>-23.803945842222799</v>
      </c>
      <c r="ARI144">
        <v>-20.665996649597201</v>
      </c>
      <c r="ARJ144">
        <v>-20.7745640751872</v>
      </c>
      <c r="ARK144">
        <v>-28.924430924867298</v>
      </c>
      <c r="ARL144">
        <v>-30.230346282394699</v>
      </c>
      <c r="ARM144">
        <v>-21.605924559872101</v>
      </c>
      <c r="ARN144">
        <v>-21.5714981903355</v>
      </c>
      <c r="ARO144">
        <v>-26.796952926740602</v>
      </c>
      <c r="ARP144">
        <v>-20.490962386051901</v>
      </c>
      <c r="ARQ144">
        <v>-29.4544272627422</v>
      </c>
      <c r="ARR144">
        <v>-24.2686410592095</v>
      </c>
      <c r="ARS144">
        <v>-26.355160587312</v>
      </c>
      <c r="ART144">
        <v>-37.364994227741001</v>
      </c>
      <c r="ARU144">
        <v>-57.700781539339502</v>
      </c>
      <c r="ARV144">
        <v>-24.443653395841402</v>
      </c>
      <c r="ARW144">
        <v>-26.8500736671777</v>
      </c>
      <c r="ARX144">
        <v>-40.291010931960002</v>
      </c>
      <c r="ARY144">
        <v>-28.243958020648002</v>
      </c>
      <c r="ARZ144">
        <v>-28.382338990558299</v>
      </c>
      <c r="ASA144">
        <v>-30.6329436770922</v>
      </c>
      <c r="ASB144">
        <v>-32.526963849882797</v>
      </c>
      <c r="ASC144">
        <v>-32.353050351158501</v>
      </c>
      <c r="ASD144">
        <v>-49.039350855074701</v>
      </c>
      <c r="ASE144">
        <v>-34.7230051597871</v>
      </c>
      <c r="ASF144">
        <v>-55.399385911179699</v>
      </c>
      <c r="ASG144">
        <v>-34.821711267889398</v>
      </c>
      <c r="ASH144">
        <v>-34.254948296281903</v>
      </c>
      <c r="ASI144">
        <v>-36.7553618399916</v>
      </c>
      <c r="ASJ144">
        <v>-34.016412529251099</v>
      </c>
      <c r="ASK144">
        <v>-45.001415102003698</v>
      </c>
      <c r="ASL144">
        <v>-40.471199810738497</v>
      </c>
      <c r="ASM144">
        <v>-44.954039091986701</v>
      </c>
      <c r="ASN144">
        <v>-40.582916375783</v>
      </c>
      <c r="ASO144">
        <v>-45.489794413186402</v>
      </c>
      <c r="ASP144">
        <v>-51.214924225452201</v>
      </c>
      <c r="ASQ144">
        <v>-51.127211698487798</v>
      </c>
      <c r="ASR144">
        <v>-50.567679499383097</v>
      </c>
      <c r="ASS144">
        <v>-40.198369456521199</v>
      </c>
      <c r="AST144">
        <v>-52.213519477273202</v>
      </c>
      <c r="ASU144">
        <v>-42.162207787415703</v>
      </c>
      <c r="ASV144">
        <v>-41.257550990978402</v>
      </c>
      <c r="ASW144">
        <v>-45.493024263902598</v>
      </c>
      <c r="ASX144">
        <v>-44.683512759280298</v>
      </c>
      <c r="ASY144">
        <v>-41.380546966574798</v>
      </c>
      <c r="ASZ144">
        <v>-44.737894515529497</v>
      </c>
      <c r="ATA144">
        <v>-44.575479007891701</v>
      </c>
      <c r="ATB144">
        <v>-46.2882339354503</v>
      </c>
      <c r="ATC144">
        <v>-37.8908325090731</v>
      </c>
      <c r="ATD144">
        <v>-41.571191649020598</v>
      </c>
      <c r="ATE144">
        <v>-45.931203783242097</v>
      </c>
      <c r="ATF144">
        <v>-44.6945523508086</v>
      </c>
      <c r="ATG144">
        <v>-40.026736156018799</v>
      </c>
      <c r="ATH144">
        <v>-44.272119677283598</v>
      </c>
      <c r="ATI144">
        <v>-47.994396187042597</v>
      </c>
      <c r="ATJ144">
        <v>-46.853220041912003</v>
      </c>
      <c r="ATK144">
        <v>-41.990653798738798</v>
      </c>
      <c r="ATL144">
        <v>-47.139121695650701</v>
      </c>
      <c r="ATM144">
        <v>-45.473516521407397</v>
      </c>
      <c r="ATN144">
        <v>-45.769008707168403</v>
      </c>
      <c r="ATO144">
        <v>-46.659504324151897</v>
      </c>
      <c r="ATP144">
        <v>-50.444498481706198</v>
      </c>
      <c r="ATQ144">
        <v>-42.066902679221599</v>
      </c>
      <c r="ATR144">
        <v>-43.058173097952299</v>
      </c>
      <c r="ATS144">
        <v>-43.464293276981699</v>
      </c>
      <c r="ATT144">
        <v>-42.669131764022701</v>
      </c>
      <c r="ATU144">
        <v>-40.507676299239797</v>
      </c>
      <c r="ATV144">
        <v>-45.313351678176502</v>
      </c>
      <c r="ATW144">
        <v>-46.511675595616701</v>
      </c>
      <c r="ATX144">
        <v>-38.186234624543097</v>
      </c>
      <c r="ATY144">
        <v>-38.300856991581803</v>
      </c>
      <c r="ATZ144">
        <v>-50.966345995298902</v>
      </c>
      <c r="AUA144">
        <v>-49.965101114851599</v>
      </c>
      <c r="AUB144">
        <v>-44.099180433089003</v>
      </c>
      <c r="AUC144">
        <v>-48.445443450759598</v>
      </c>
      <c r="AUD144">
        <v>-41.152269108063003</v>
      </c>
      <c r="AUE144">
        <v>-51.7989313644931</v>
      </c>
      <c r="AUF144">
        <v>-42.048291427027401</v>
      </c>
      <c r="AUG144">
        <v>-40.035182344675299</v>
      </c>
      <c r="AUH144">
        <v>-46.531403987089398</v>
      </c>
      <c r="AUI144">
        <v>-42.423229948122703</v>
      </c>
      <c r="AUJ144">
        <v>-47.570832840016301</v>
      </c>
      <c r="AUK144">
        <v>-41.611604521241098</v>
      </c>
      <c r="AUL144">
        <v>-52.694734195309699</v>
      </c>
      <c r="AUM144">
        <v>-52.904302469138003</v>
      </c>
      <c r="AUN144">
        <v>-41.561040304768703</v>
      </c>
      <c r="AUO144">
        <v>-39.306144870099402</v>
      </c>
      <c r="AUP144">
        <v>-47.562016178666099</v>
      </c>
      <c r="AUQ144">
        <v>-50.705115966378898</v>
      </c>
      <c r="AUR144">
        <v>-44.867661543273798</v>
      </c>
      <c r="AUS144">
        <v>-50.008547215983803</v>
      </c>
      <c r="AUT144">
        <v>-40.232962548203901</v>
      </c>
      <c r="AUU144">
        <v>-46.276191752440297</v>
      </c>
      <c r="AUV144">
        <v>-47.636449958745601</v>
      </c>
      <c r="AUW144">
        <v>-50.681994138258602</v>
      </c>
      <c r="AUX144">
        <v>-43.693437045989697</v>
      </c>
      <c r="AUY144">
        <v>-41.5599991507856</v>
      </c>
      <c r="AUZ144">
        <v>-49.161049134653702</v>
      </c>
      <c r="AVA144">
        <v>-43.1973081386082</v>
      </c>
      <c r="AVB144">
        <v>-39.252594819260501</v>
      </c>
      <c r="AVC144">
        <v>-46.386165512871003</v>
      </c>
      <c r="AVD144">
        <v>-57.838890113588398</v>
      </c>
      <c r="AVE144">
        <v>-47.594760735178902</v>
      </c>
      <c r="AVF144">
        <v>-54.421441342589397</v>
      </c>
      <c r="AVG144">
        <v>-46.516505706271502</v>
      </c>
      <c r="AVH144">
        <v>-47.020226376474703</v>
      </c>
      <c r="AVI144">
        <v>-43.556777405451101</v>
      </c>
      <c r="AVJ144">
        <v>-46.3811705623867</v>
      </c>
      <c r="AVK144">
        <v>-43.6275584223255</v>
      </c>
      <c r="AVL144">
        <v>-43.1863433892009</v>
      </c>
      <c r="AVM144">
        <v>-40.510339905305401</v>
      </c>
      <c r="AVN144">
        <v>-49.619737209526498</v>
      </c>
      <c r="AVO144">
        <v>-54.890300536853097</v>
      </c>
      <c r="AVP144">
        <v>-47.436684663813303</v>
      </c>
      <c r="AVQ144">
        <v>-43.0744086642244</v>
      </c>
      <c r="AVR144">
        <v>-43.967865411031099</v>
      </c>
      <c r="AVS144">
        <v>-47.635350324777399</v>
      </c>
      <c r="AVT144">
        <v>-52.808646769650103</v>
      </c>
      <c r="AVU144">
        <v>-41.787379794143099</v>
      </c>
      <c r="AVV144">
        <v>-60.946676106009797</v>
      </c>
      <c r="AVW144">
        <v>-64.834010706434</v>
      </c>
      <c r="AVX144">
        <v>-36.416245808358802</v>
      </c>
      <c r="AVY144">
        <v>-51.598457119973801</v>
      </c>
      <c r="AVZ144">
        <v>-40.7112200738189</v>
      </c>
      <c r="AWA144">
        <v>-42.879389850409801</v>
      </c>
      <c r="AWB144">
        <v>-46.676885021319897</v>
      </c>
      <c r="AWC144">
        <v>-49.220488099710899</v>
      </c>
      <c r="AWD144">
        <v>-40.783862312259998</v>
      </c>
      <c r="AWE144">
        <v>-56.0549271212031</v>
      </c>
      <c r="AWF144">
        <v>-42.526964018001003</v>
      </c>
      <c r="AWG144">
        <v>-40.299464328851499</v>
      </c>
      <c r="AWH144">
        <v>-40.910304094937402</v>
      </c>
      <c r="AWI144">
        <v>-49.128729125651397</v>
      </c>
      <c r="AWJ144">
        <v>-45.344413694789097</v>
      </c>
      <c r="AWK144">
        <v>-48.856210767865399</v>
      </c>
      <c r="AWL144">
        <v>-48.675789000664501</v>
      </c>
    </row>
    <row r="145" spans="1:1286" x14ac:dyDescent="0.25">
      <c r="A145">
        <v>143</v>
      </c>
      <c r="B145">
        <v>1</v>
      </c>
      <c r="C145">
        <f t="shared" si="2"/>
        <v>300</v>
      </c>
      <c r="D145">
        <v>-1</v>
      </c>
      <c r="E145">
        <v>4</v>
      </c>
      <c r="F145">
        <v>-44.087026082329103</v>
      </c>
      <c r="G145">
        <v>-41.619831136125399</v>
      </c>
      <c r="H145">
        <v>-42.7677152472125</v>
      </c>
      <c r="I145">
        <v>-39.902689195474601</v>
      </c>
      <c r="J145">
        <v>-46.142219223683199</v>
      </c>
      <c r="K145">
        <v>-54.740946953965597</v>
      </c>
      <c r="L145">
        <v>-40.693441178528097</v>
      </c>
      <c r="M145">
        <v>-50.301906995967798</v>
      </c>
      <c r="N145">
        <v>-53.764516258335199</v>
      </c>
      <c r="O145">
        <v>-44.859432988577502</v>
      </c>
      <c r="P145">
        <v>-46.540024327939101</v>
      </c>
      <c r="Q145">
        <v>-55.4524865152841</v>
      </c>
      <c r="R145">
        <v>-39.388658739551197</v>
      </c>
      <c r="S145">
        <v>-44.974420724674303</v>
      </c>
      <c r="T145">
        <v>-50.153670663547402</v>
      </c>
      <c r="U145">
        <v>-52.116635103660897</v>
      </c>
      <c r="V145">
        <v>-43.339148685772898</v>
      </c>
      <c r="W145">
        <v>-46.227735847222299</v>
      </c>
      <c r="X145">
        <v>-48.199078864446399</v>
      </c>
      <c r="Y145">
        <v>-53.608459545635199</v>
      </c>
      <c r="Z145">
        <v>-66.950666886541299</v>
      </c>
      <c r="AA145">
        <v>-50.758781096214499</v>
      </c>
      <c r="AB145">
        <v>-41.961846012804301</v>
      </c>
      <c r="AC145">
        <v>-58.217399375771201</v>
      </c>
      <c r="AD145">
        <v>-41.531538062229998</v>
      </c>
      <c r="AE145">
        <v>-65.9314583111574</v>
      </c>
      <c r="AF145">
        <v>-49.547742201845502</v>
      </c>
      <c r="AG145">
        <v>-42.973002679414797</v>
      </c>
      <c r="AH145">
        <v>-41.8211903842571</v>
      </c>
      <c r="AI145">
        <v>-50.607091258584099</v>
      </c>
      <c r="AJ145">
        <v>-49.761398648443397</v>
      </c>
      <c r="AK145">
        <v>-51.711631504528199</v>
      </c>
      <c r="AL145">
        <v>-45.810367274112799</v>
      </c>
      <c r="AM145">
        <v>-50.256377329928199</v>
      </c>
      <c r="AN145">
        <v>-42.779741649919202</v>
      </c>
      <c r="AO145">
        <v>-45.761515645179301</v>
      </c>
      <c r="AP145">
        <v>-40.878413518975997</v>
      </c>
      <c r="AQ145">
        <v>-42.415215786311101</v>
      </c>
      <c r="AR145">
        <v>-59.933605095524896</v>
      </c>
      <c r="AS145">
        <v>-57.181538168733397</v>
      </c>
      <c r="AT145">
        <v>-43.463784372395203</v>
      </c>
      <c r="AU145">
        <v>-65.853449899433997</v>
      </c>
      <c r="AV145">
        <v>-43.203694033027602</v>
      </c>
      <c r="AW145">
        <v>-59.727093116781496</v>
      </c>
      <c r="AX145">
        <v>-42.091012639117302</v>
      </c>
      <c r="AY145">
        <v>-47.549092367370001</v>
      </c>
      <c r="AZ145">
        <v>-42.158202784306802</v>
      </c>
      <c r="BA145">
        <v>-42.648074926084398</v>
      </c>
      <c r="BB145">
        <v>-43.511976467646299</v>
      </c>
      <c r="BC145">
        <v>-38.9046460399964</v>
      </c>
      <c r="BD145">
        <v>-42.2360407292921</v>
      </c>
      <c r="BE145">
        <v>-40.047275646052597</v>
      </c>
      <c r="BF145">
        <v>-53.170189003931497</v>
      </c>
      <c r="BG145">
        <v>-41.024453774023499</v>
      </c>
      <c r="BH145">
        <v>-42.236576502093001</v>
      </c>
      <c r="BI145">
        <v>-46.306696570165201</v>
      </c>
      <c r="BJ145">
        <v>-54.615074395504003</v>
      </c>
      <c r="BK145">
        <v>-44.443577165017501</v>
      </c>
      <c r="BL145">
        <v>-45.553846138015899</v>
      </c>
      <c r="BM145">
        <v>-46.223703261293998</v>
      </c>
      <c r="BN145">
        <v>-46.8251606624831</v>
      </c>
      <c r="BO145">
        <v>-54.602798705503297</v>
      </c>
      <c r="BP145">
        <v>-42.348284209485797</v>
      </c>
      <c r="BQ145">
        <v>-41.915889696354597</v>
      </c>
      <c r="BR145">
        <v>-47.449911497403598</v>
      </c>
      <c r="BS145">
        <v>-51.386119240094601</v>
      </c>
      <c r="BT145">
        <v>-45.316493260909702</v>
      </c>
      <c r="BU145">
        <v>-47.2474740260175</v>
      </c>
      <c r="BV145">
        <v>-66.250084418718998</v>
      </c>
      <c r="BW145">
        <v>-41.1449470200928</v>
      </c>
      <c r="BX145">
        <v>-43.935565308296503</v>
      </c>
      <c r="BY145">
        <v>-39.848071034536197</v>
      </c>
      <c r="BZ145">
        <v>-45.106178457158002</v>
      </c>
      <c r="CA145">
        <v>-42.266906883023204</v>
      </c>
      <c r="CB145">
        <v>-41.5285426877238</v>
      </c>
      <c r="CC145">
        <v>-58.234557016828397</v>
      </c>
      <c r="CD145">
        <v>-44.729342278886101</v>
      </c>
      <c r="CE145">
        <v>-50.309781040309701</v>
      </c>
      <c r="CF145">
        <v>-41.082605751170099</v>
      </c>
      <c r="CG145">
        <v>-48.528754667314303</v>
      </c>
      <c r="CH145">
        <v>-40.759629105060696</v>
      </c>
      <c r="CI145">
        <v>-40.034828809953602</v>
      </c>
      <c r="CJ145">
        <v>-41.924456663814397</v>
      </c>
      <c r="CK145">
        <v>-40.591970895436397</v>
      </c>
      <c r="CL145">
        <v>-44.510462376818097</v>
      </c>
      <c r="CM145">
        <v>-43.947733693340098</v>
      </c>
      <c r="CN145">
        <v>-49.251167462539897</v>
      </c>
      <c r="CO145">
        <v>-43.6741129588858</v>
      </c>
      <c r="CP145">
        <v>-50.2306168090198</v>
      </c>
      <c r="CQ145">
        <v>-40.671684725314698</v>
      </c>
      <c r="CR145">
        <v>-52.543259758948402</v>
      </c>
      <c r="CS145">
        <v>-43.203914222931502</v>
      </c>
      <c r="CT145">
        <v>-55.4817816455054</v>
      </c>
      <c r="CU145">
        <v>-47.519410043629598</v>
      </c>
      <c r="CV145">
        <v>-51.845285972979802</v>
      </c>
      <c r="CW145">
        <v>-44.140198381036498</v>
      </c>
      <c r="CX145">
        <v>-43.553874952925398</v>
      </c>
      <c r="CY145">
        <v>-38.172331553074898</v>
      </c>
      <c r="CZ145">
        <v>-35.359732204927397</v>
      </c>
      <c r="DA145">
        <v>-37.567287703169598</v>
      </c>
      <c r="DB145">
        <v>-41.662863981955198</v>
      </c>
      <c r="DC145">
        <v>-44.452349332300898</v>
      </c>
      <c r="DD145">
        <v>-43.864099320333203</v>
      </c>
      <c r="DE145">
        <v>-47.737838945032998</v>
      </c>
      <c r="DF145">
        <v>-40.883230076885901</v>
      </c>
      <c r="DG145">
        <v>-38.4588684376426</v>
      </c>
      <c r="DH145">
        <v>-34.7970023830839</v>
      </c>
      <c r="DI145">
        <v>-40.6995414774605</v>
      </c>
      <c r="DJ145">
        <v>-37.3724789878422</v>
      </c>
      <c r="DK145">
        <v>-32.547392417011103</v>
      </c>
      <c r="DL145">
        <v>-35.643211684241599</v>
      </c>
      <c r="DM145">
        <v>-32.104088405080603</v>
      </c>
      <c r="DN145">
        <v>-32.041924662713498</v>
      </c>
      <c r="DO145">
        <v>-53.303351077185901</v>
      </c>
      <c r="DP145">
        <v>-32.087002801004999</v>
      </c>
      <c r="DQ145">
        <v>-26.974845604557</v>
      </c>
      <c r="DR145">
        <v>-30.982233824327</v>
      </c>
      <c r="DS145">
        <v>-33.698290712177403</v>
      </c>
      <c r="DT145">
        <v>-27.641265925156102</v>
      </c>
      <c r="DU145">
        <v>-24.685137359631</v>
      </c>
      <c r="DV145">
        <v>-29.2938735245963</v>
      </c>
      <c r="DW145">
        <v>-46.846359006257899</v>
      </c>
      <c r="DX145">
        <v>-30.9302573513631</v>
      </c>
      <c r="DY145">
        <v>-30.418774463127299</v>
      </c>
      <c r="DZ145">
        <v>-22.135522543293501</v>
      </c>
      <c r="EA145">
        <v>-26.803811865689699</v>
      </c>
      <c r="EB145">
        <v>-23.7743416524476</v>
      </c>
      <c r="EC145">
        <v>-44.355979216630899</v>
      </c>
      <c r="ED145">
        <v>-22.538861855791598</v>
      </c>
      <c r="EE145">
        <v>-22.823654655188001</v>
      </c>
      <c r="EF145">
        <v>-28.758372375669399</v>
      </c>
      <c r="EG145">
        <v>-20.120547632193698</v>
      </c>
      <c r="EH145">
        <v>-31.975242785471899</v>
      </c>
      <c r="EI145">
        <v>-28.2206733418294</v>
      </c>
      <c r="EJ145">
        <v>-26.535613273411101</v>
      </c>
      <c r="EK145">
        <v>-28.2939360779366</v>
      </c>
      <c r="EL145">
        <v>-20.529366459222501</v>
      </c>
      <c r="EM145">
        <v>-22.457718777181</v>
      </c>
      <c r="EN145">
        <v>-28.674390708324498</v>
      </c>
      <c r="EO145">
        <v>-21.811137023249199</v>
      </c>
      <c r="EP145">
        <v>-31.579776813762699</v>
      </c>
      <c r="EQ145">
        <v>-17.744274457225298</v>
      </c>
      <c r="ER145">
        <v>-18.099796258241401</v>
      </c>
      <c r="ES145">
        <v>-14.2360198303217</v>
      </c>
      <c r="ET145">
        <v>-23.135182863213299</v>
      </c>
      <c r="EU145">
        <v>-17.6161642972754</v>
      </c>
      <c r="EV145">
        <v>-19.121250686621799</v>
      </c>
      <c r="EW145">
        <v>-19.5405795887464</v>
      </c>
      <c r="EX145">
        <v>-17.5539817915733</v>
      </c>
      <c r="EY145">
        <v>-17.025566016877601</v>
      </c>
      <c r="EZ145">
        <v>-22.145435416751798</v>
      </c>
      <c r="FA145">
        <v>-18.676244027294398</v>
      </c>
      <c r="FB145">
        <v>-16.3279462355293</v>
      </c>
      <c r="FC145">
        <v>-14.866820055191999</v>
      </c>
      <c r="FD145">
        <v>-25.552674060720001</v>
      </c>
      <c r="FE145">
        <v>-16.3245291019912</v>
      </c>
      <c r="FF145">
        <v>-15.5714390938539</v>
      </c>
      <c r="FG145">
        <v>-22.2399039585402</v>
      </c>
      <c r="FH145">
        <v>-15.144009660137799</v>
      </c>
      <c r="FI145">
        <v>-18.223898415642999</v>
      </c>
      <c r="FJ145">
        <v>-17.3176502587411</v>
      </c>
      <c r="FK145">
        <v>-18.510054195625901</v>
      </c>
      <c r="FL145">
        <v>-19.468765890116899</v>
      </c>
      <c r="FM145">
        <v>-18.174905961698901</v>
      </c>
      <c r="FN145">
        <v>-15.513438273108299</v>
      </c>
      <c r="FO145">
        <v>-26.548177037090301</v>
      </c>
      <c r="FP145">
        <v>-16.867716131952299</v>
      </c>
      <c r="FQ145">
        <v>-14.842650085059001</v>
      </c>
      <c r="FR145">
        <v>-23.6951157164332</v>
      </c>
      <c r="FS145">
        <v>-21.3557422403786</v>
      </c>
      <c r="FT145">
        <v>-34.558677858842998</v>
      </c>
      <c r="FU145">
        <v>-21.746521906626</v>
      </c>
      <c r="FV145">
        <v>-22.659486422323901</v>
      </c>
      <c r="FW145">
        <v>-16.463638512827401</v>
      </c>
      <c r="FX145">
        <v>-32.075628647513597</v>
      </c>
      <c r="FY145">
        <v>-18.465927912266402</v>
      </c>
      <c r="FZ145">
        <v>-18.843503583935799</v>
      </c>
      <c r="GA145">
        <v>-25.884872267881299</v>
      </c>
      <c r="GB145">
        <v>-20.9288106738274</v>
      </c>
      <c r="GC145">
        <v>-19.5230384518336</v>
      </c>
      <c r="GD145">
        <v>-12.7923897132868</v>
      </c>
      <c r="GE145">
        <v>-20.276812543373499</v>
      </c>
      <c r="GF145">
        <v>-22.0915585217824</v>
      </c>
      <c r="GG145">
        <v>-13.680867527565599</v>
      </c>
      <c r="GH145">
        <v>-21.5464931360635</v>
      </c>
      <c r="GI145">
        <v>-20.4300790709284</v>
      </c>
      <c r="GJ145">
        <v>-11.7985740328307</v>
      </c>
      <c r="GK145">
        <v>-14.5330104202374</v>
      </c>
      <c r="GL145">
        <v>-14.658675145251401</v>
      </c>
      <c r="GM145">
        <v>-13.082905130292801</v>
      </c>
      <c r="GN145">
        <v>-7.0878801689662501</v>
      </c>
      <c r="GO145">
        <v>-11.244258589404399</v>
      </c>
      <c r="GP145">
        <v>-37.6589509403736</v>
      </c>
      <c r="GQ145">
        <v>-12.130047092297</v>
      </c>
      <c r="GR145">
        <v>-19.5302752016676</v>
      </c>
      <c r="GS145">
        <v>-28.605447654361601</v>
      </c>
      <c r="GT145">
        <v>-14.0421562640916</v>
      </c>
      <c r="GU145">
        <v>-12.578335287904901</v>
      </c>
      <c r="GV145">
        <v>-8.9651608719256295</v>
      </c>
      <c r="GW145">
        <v>-14.1692556512783</v>
      </c>
      <c r="GX145">
        <v>-16.8115912358199</v>
      </c>
      <c r="GY145">
        <v>-10.7798266725001</v>
      </c>
      <c r="GZ145">
        <v>-12.7793600687016</v>
      </c>
      <c r="HA145">
        <v>-12.401875474077499</v>
      </c>
      <c r="HB145">
        <v>-25.666605095487199</v>
      </c>
      <c r="HC145">
        <v>-14.6570118798482</v>
      </c>
      <c r="HD145">
        <v>-6.4531174483243499</v>
      </c>
      <c r="HE145">
        <v>-7.8680514206905103</v>
      </c>
      <c r="HF145">
        <v>-16.668368029570299</v>
      </c>
      <c r="HG145">
        <v>-13.978840810780699</v>
      </c>
      <c r="HH145">
        <v>-15.224380184241699</v>
      </c>
      <c r="HI145">
        <v>-9.5836437650222006</v>
      </c>
      <c r="HJ145">
        <v>-10.491652201370201</v>
      </c>
      <c r="HK145">
        <v>-23.874823145839201</v>
      </c>
      <c r="HL145">
        <v>-10.0911714294318</v>
      </c>
      <c r="HM145">
        <v>-9.54669350262518</v>
      </c>
      <c r="HN145">
        <v>-7.5439449771736502</v>
      </c>
      <c r="HO145">
        <v>-21.863450715294299</v>
      </c>
      <c r="HP145">
        <v>-17.3610806619782</v>
      </c>
      <c r="HQ145">
        <v>-15.887751515607301</v>
      </c>
      <c r="HR145">
        <v>-9.00717722125097</v>
      </c>
      <c r="HS145">
        <v>-12.3949043259658</v>
      </c>
      <c r="HT145">
        <v>-18.130842426061601</v>
      </c>
      <c r="HU145">
        <v>-32.414294473691797</v>
      </c>
      <c r="HV145">
        <v>-20.910654795987799</v>
      </c>
      <c r="HW145">
        <v>-11.1721528436886</v>
      </c>
      <c r="HX145">
        <v>-13.4957978406342</v>
      </c>
      <c r="HY145">
        <v>-25.3441826651441</v>
      </c>
      <c r="HZ145">
        <v>-10.7756372831984</v>
      </c>
      <c r="IA145">
        <v>-15.3313727825815</v>
      </c>
      <c r="IB145">
        <v>-13.991407588291599</v>
      </c>
      <c r="IC145">
        <v>-12.759680803323301</v>
      </c>
      <c r="ID145">
        <v>-23.5374366002588</v>
      </c>
      <c r="IE145">
        <v>-9.29774173656239</v>
      </c>
      <c r="IF145">
        <v>-10.668157279153901</v>
      </c>
      <c r="IG145">
        <v>-13.2952526961354</v>
      </c>
      <c r="IH145">
        <v>-15.745567703844401</v>
      </c>
      <c r="II145">
        <v>-27.6833424718087</v>
      </c>
      <c r="IJ145">
        <v>-8.7972638973446404</v>
      </c>
      <c r="IK145">
        <v>-22.0857440787501</v>
      </c>
      <c r="IL145">
        <v>-16.128051401515801</v>
      </c>
      <c r="IM145">
        <v>-12.3512956783312</v>
      </c>
      <c r="IN145">
        <v>-13.8042377483363</v>
      </c>
      <c r="IO145">
        <v>-6.0923856220109904</v>
      </c>
      <c r="IP145">
        <v>-8.7630244829933304</v>
      </c>
      <c r="IQ145">
        <v>-9.7063379753354901</v>
      </c>
      <c r="IR145">
        <v>-3.7572129927326001</v>
      </c>
      <c r="IS145">
        <v>-8.8884637554771508</v>
      </c>
      <c r="IT145">
        <v>-15.4987651257608</v>
      </c>
      <c r="IU145">
        <v>-10.243505310303499</v>
      </c>
      <c r="IV145">
        <v>-8.8363342427858793</v>
      </c>
      <c r="IW145">
        <v>-7.07656267430258</v>
      </c>
      <c r="IX145">
        <v>-21.8744998558441</v>
      </c>
      <c r="IY145">
        <v>-5.32495592101324</v>
      </c>
      <c r="IZ145">
        <v>-15.488849232663799</v>
      </c>
      <c r="JA145">
        <v>-10.622420593549</v>
      </c>
      <c r="JB145">
        <v>-14.7120568460453</v>
      </c>
      <c r="JC145">
        <v>-14.0544090023938</v>
      </c>
      <c r="JD145">
        <v>-15.728246300840199</v>
      </c>
      <c r="JE145">
        <v>-10.723642138288501</v>
      </c>
      <c r="JF145">
        <v>-14.2466004079832</v>
      </c>
      <c r="JG145">
        <v>-10.337439629394201</v>
      </c>
      <c r="JH145">
        <v>-10.732340637992101</v>
      </c>
      <c r="JI145">
        <v>-7.9918595174896403</v>
      </c>
      <c r="JJ145">
        <v>-20.002196286138599</v>
      </c>
      <c r="JK145">
        <v>-12.6777626097566</v>
      </c>
      <c r="JL145">
        <v>-9.2200023143663508</v>
      </c>
      <c r="JM145">
        <v>-6.0520526106728303</v>
      </c>
      <c r="JN145">
        <v>-9.8045948518392301</v>
      </c>
      <c r="JO145">
        <v>-7.1979389768793602</v>
      </c>
      <c r="JP145">
        <v>-4.3062161277294404</v>
      </c>
      <c r="JQ145">
        <v>-14.2605892496326</v>
      </c>
      <c r="JR145">
        <v>-11.2952360568625</v>
      </c>
      <c r="JS145">
        <v>-16.160576352090999</v>
      </c>
      <c r="JT145">
        <v>-16.421169125857901</v>
      </c>
      <c r="JU145">
        <v>-24.369153714958301</v>
      </c>
      <c r="JV145">
        <v>-9.7908747241709193</v>
      </c>
      <c r="JW145">
        <v>-13.004807863437399</v>
      </c>
      <c r="JX145">
        <v>-4.5876353209071103</v>
      </c>
      <c r="JY145">
        <v>-13.058912822122901</v>
      </c>
      <c r="JZ145">
        <v>-6.8131544769035504</v>
      </c>
      <c r="KA145">
        <v>-11.6167329504921</v>
      </c>
      <c r="KB145">
        <v>-19.222188611877499</v>
      </c>
      <c r="KC145">
        <v>-13.672624191622401</v>
      </c>
      <c r="KD145">
        <v>-12.7151519331834</v>
      </c>
      <c r="KE145">
        <v>-30.246472994988601</v>
      </c>
      <c r="KF145">
        <v>-11.2367271158964</v>
      </c>
      <c r="KG145">
        <v>-11.350719034768501</v>
      </c>
      <c r="KH145">
        <v>-3.7641623797659598</v>
      </c>
      <c r="KI145">
        <v>-6.2768212347287697</v>
      </c>
      <c r="KJ145">
        <v>-13.2937901797102</v>
      </c>
      <c r="KK145">
        <v>-12.265944448684801</v>
      </c>
      <c r="KL145">
        <v>-12.4457913756574</v>
      </c>
      <c r="KM145">
        <v>-20.309221682473002</v>
      </c>
      <c r="KN145">
        <v>-7.6585749854269798</v>
      </c>
      <c r="KO145">
        <v>-12.7384886113869</v>
      </c>
      <c r="KP145">
        <v>-14.236967374239001</v>
      </c>
      <c r="KQ145">
        <v>-7.2773009782285998</v>
      </c>
      <c r="KR145">
        <v>-14.9135419907238</v>
      </c>
      <c r="KS145">
        <v>-12.079941645601</v>
      </c>
      <c r="KT145">
        <v>-19.5646689019974</v>
      </c>
      <c r="KU145">
        <v>-5.4464620696499004</v>
      </c>
      <c r="KV145">
        <v>-5.5541665560667202</v>
      </c>
      <c r="KW145">
        <v>-28.6053107610329</v>
      </c>
      <c r="KX145">
        <v>-2.9962548939423899</v>
      </c>
      <c r="KY145">
        <v>-5.9821123034199699</v>
      </c>
      <c r="KZ145">
        <v>-27.097259955837799</v>
      </c>
      <c r="LA145">
        <v>-16.847056134327499</v>
      </c>
      <c r="LB145">
        <v>-11.5919559123541</v>
      </c>
      <c r="LC145">
        <v>-11.400179810543699</v>
      </c>
      <c r="LD145">
        <v>-8.1490676308218593</v>
      </c>
      <c r="LE145">
        <v>-13.434112728305699</v>
      </c>
      <c r="LF145">
        <v>-7.3095313459437303</v>
      </c>
      <c r="LG145">
        <v>-18.868657023729</v>
      </c>
      <c r="LH145">
        <v>-13.0842503631855</v>
      </c>
      <c r="LI145">
        <v>-5.7898285696993801</v>
      </c>
      <c r="LJ145">
        <v>-11.128066632967901</v>
      </c>
      <c r="LK145">
        <v>-16.353112392069999</v>
      </c>
      <c r="LL145">
        <v>-9.9518952318943796</v>
      </c>
      <c r="LM145">
        <v>-7.4343533998450102</v>
      </c>
      <c r="LN145">
        <v>-11.905178185477901</v>
      </c>
      <c r="LO145">
        <v>-41.685739968687301</v>
      </c>
      <c r="LP145">
        <v>-7.7838484215317303</v>
      </c>
      <c r="LQ145">
        <v>-13.704515803935999</v>
      </c>
      <c r="LR145">
        <v>-10.7613248466351</v>
      </c>
      <c r="LS145">
        <v>-4.8849896411537097</v>
      </c>
      <c r="LT145">
        <v>-16.197686854367898</v>
      </c>
      <c r="LU145">
        <v>-13.1881718528441</v>
      </c>
      <c r="LV145">
        <v>-8.3000526922973901</v>
      </c>
      <c r="LW145">
        <v>-10.514385684596499</v>
      </c>
      <c r="LX145">
        <v>-3.42810994133171</v>
      </c>
      <c r="LY145">
        <v>-4.6987930156464603</v>
      </c>
      <c r="LZ145">
        <v>-22.288901926122801</v>
      </c>
      <c r="MA145">
        <v>-15.407806666512901</v>
      </c>
      <c r="MB145">
        <v>-7.9148619262888102</v>
      </c>
      <c r="MC145">
        <v>-15.6736005080566</v>
      </c>
      <c r="MD145">
        <v>-7.0459123902249399</v>
      </c>
      <c r="ME145">
        <v>-3.8801094065336201</v>
      </c>
      <c r="MF145">
        <v>-11.5568489248218</v>
      </c>
      <c r="MG145">
        <v>-7.6801740575059503</v>
      </c>
      <c r="MH145">
        <v>-5.5487381829417801</v>
      </c>
      <c r="MI145">
        <v>-13.7591760174416</v>
      </c>
      <c r="MJ145">
        <v>-11.2607718166437</v>
      </c>
      <c r="MK145">
        <v>-14.193655488381401</v>
      </c>
      <c r="ML145">
        <v>-8.2812609442766494</v>
      </c>
      <c r="MM145">
        <v>-16.912965806384001</v>
      </c>
      <c r="MN145">
        <v>-12.476416617988299</v>
      </c>
      <c r="MO145">
        <v>-11.8249576754408</v>
      </c>
      <c r="MP145">
        <v>-11.717266007634199</v>
      </c>
      <c r="MQ145">
        <v>-12.817315141157399</v>
      </c>
      <c r="MR145">
        <v>-3.78178262137823</v>
      </c>
      <c r="MS145">
        <v>-20.474381022502801</v>
      </c>
      <c r="MT145">
        <v>-14.2199328028819</v>
      </c>
      <c r="MU145">
        <v>-3.9423618832320502</v>
      </c>
      <c r="MV145">
        <v>-10.3063853255497</v>
      </c>
      <c r="MW145">
        <v>-13.3922326113018</v>
      </c>
      <c r="MX145">
        <v>-4.4763884401685301</v>
      </c>
      <c r="MY145">
        <v>-12.000645403236399</v>
      </c>
      <c r="MZ145">
        <v>-4.5494150535436102</v>
      </c>
      <c r="NA145">
        <v>-7.3028088236222297</v>
      </c>
      <c r="NB145">
        <v>-3.5675483234181198</v>
      </c>
      <c r="NC145">
        <v>-19.572523006295999</v>
      </c>
      <c r="ND145">
        <v>-15.440907473399101</v>
      </c>
      <c r="NE145">
        <v>-7.6535485956982798</v>
      </c>
      <c r="NF145">
        <v>-8.8519124423521305</v>
      </c>
      <c r="NG145">
        <v>-7.81343073424694</v>
      </c>
      <c r="NH145">
        <v>-14.5114612921071</v>
      </c>
      <c r="NI145">
        <v>-12.640586366974199</v>
      </c>
      <c r="NJ145">
        <v>-4.3605674096996001</v>
      </c>
      <c r="NK145">
        <v>-23.4505101530692</v>
      </c>
      <c r="NL145">
        <v>-15.7761265211654</v>
      </c>
      <c r="NM145">
        <v>-18.060531292025001</v>
      </c>
      <c r="NN145">
        <v>-22.943619872768899</v>
      </c>
      <c r="NO145">
        <v>-7.0003976959554901</v>
      </c>
      <c r="NP145">
        <v>-4.8326740629765901</v>
      </c>
      <c r="NQ145">
        <v>-5.9868903130862403</v>
      </c>
      <c r="NR145">
        <v>-1.79662351720663</v>
      </c>
      <c r="NS145">
        <v>-11.385480105801401</v>
      </c>
      <c r="NT145">
        <v>-11.4481202333067</v>
      </c>
      <c r="NU145">
        <v>-5.9967430642415103</v>
      </c>
      <c r="NV145">
        <v>-5.9218097019613403</v>
      </c>
      <c r="NW145">
        <v>-10.0208757205162</v>
      </c>
      <c r="NX145">
        <v>-8.1861757743656103</v>
      </c>
      <c r="NY145">
        <v>-4.89873935912013</v>
      </c>
      <c r="NZ145">
        <v>-6.8738714345910203</v>
      </c>
      <c r="OA145">
        <v>-9.1375162283478097</v>
      </c>
      <c r="OB145">
        <v>-5.6954259319259402</v>
      </c>
      <c r="OC145">
        <v>-6.31809564228013</v>
      </c>
      <c r="OD145">
        <v>-5.8202936875775597</v>
      </c>
      <c r="OE145">
        <v>-13.818604571491999</v>
      </c>
      <c r="OF145">
        <v>-13.2731730635247</v>
      </c>
      <c r="OG145">
        <v>-5.1592484094047997</v>
      </c>
      <c r="OH145">
        <v>-6.6852751793078902</v>
      </c>
      <c r="OI145">
        <v>-9.8508567334962702</v>
      </c>
      <c r="OJ145">
        <v>-4.2414332766527396</v>
      </c>
      <c r="OK145">
        <v>-4.6580102084820103</v>
      </c>
      <c r="OL145">
        <v>-1.86966121954333</v>
      </c>
      <c r="OM145">
        <v>-7.3627239293573199</v>
      </c>
      <c r="ON145">
        <v>-3.9891384895160198</v>
      </c>
      <c r="OO145">
        <v>-4.8679378493684702</v>
      </c>
      <c r="OP145">
        <v>-6.1268450281259001</v>
      </c>
      <c r="OQ145">
        <v>-8.8202788141327897</v>
      </c>
      <c r="OR145">
        <v>-6.4085558724400498</v>
      </c>
      <c r="OS145">
        <v>-7.0519258607103597</v>
      </c>
      <c r="OT145">
        <v>-9.4090015519715298</v>
      </c>
      <c r="OU145">
        <v>-6.7156821872455597</v>
      </c>
      <c r="OV145">
        <v>-3.9309968737245198</v>
      </c>
      <c r="OW145">
        <v>-4.8489947162156897</v>
      </c>
      <c r="OX145">
        <v>-22.562960733169898</v>
      </c>
      <c r="OY145">
        <v>-7.9811541740862397</v>
      </c>
      <c r="OZ145">
        <v>-3.9084126419517702</v>
      </c>
      <c r="PA145">
        <v>-19.095743896297002</v>
      </c>
      <c r="PB145">
        <v>-9.4702094534246193</v>
      </c>
      <c r="PC145">
        <v>-10.9758252315821</v>
      </c>
      <c r="PD145">
        <v>-14.6778876469459</v>
      </c>
      <c r="PE145">
        <v>-1.9412009460747</v>
      </c>
      <c r="PF145">
        <v>-19.236757419300002</v>
      </c>
      <c r="PG145">
        <v>-9.0794680613265406</v>
      </c>
      <c r="PH145">
        <v>-5.3862926630901304</v>
      </c>
      <c r="PI145">
        <v>-7.56212607847129</v>
      </c>
      <c r="PJ145">
        <v>-3.9257627666305601</v>
      </c>
      <c r="PK145">
        <v>-5.17888403291093</v>
      </c>
      <c r="PL145">
        <v>-19.491867986299798</v>
      </c>
      <c r="PM145">
        <v>-5.5699278049132204</v>
      </c>
      <c r="PN145">
        <v>-15.2663467433758</v>
      </c>
      <c r="PO145">
        <v>-5.3978842924331101</v>
      </c>
      <c r="PP145">
        <v>-7.3219829612760101</v>
      </c>
      <c r="PQ145">
        <v>-5.4807745759907203</v>
      </c>
      <c r="PR145">
        <v>-8.9639600288317407</v>
      </c>
      <c r="PS145">
        <v>-10.255105384497099</v>
      </c>
      <c r="PT145">
        <v>-4.6592699062636003</v>
      </c>
      <c r="PU145">
        <v>-4.4072793242766002</v>
      </c>
      <c r="PV145">
        <v>-8.0888365995746199</v>
      </c>
      <c r="PW145">
        <v>-11.7284226924553</v>
      </c>
      <c r="PX145">
        <v>-15.956087865541701</v>
      </c>
      <c r="PY145">
        <v>-9.57751152010559</v>
      </c>
      <c r="PZ145">
        <v>-9.5752413277783699</v>
      </c>
      <c r="QA145">
        <v>-12.739212286706801</v>
      </c>
      <c r="QB145">
        <v>-19.526791723248898</v>
      </c>
      <c r="QC145">
        <v>-9.4863597653083502</v>
      </c>
      <c r="QD145">
        <v>-4.3385784027868803</v>
      </c>
      <c r="QE145">
        <v>-14.7462820462574</v>
      </c>
      <c r="QF145">
        <v>-17.867254969979101</v>
      </c>
      <c r="QG145">
        <v>-4.82947951059543</v>
      </c>
      <c r="QH145">
        <v>-7.2247694207640096</v>
      </c>
      <c r="QI145">
        <v>-9.2194514321059007</v>
      </c>
      <c r="QJ145">
        <v>-13.4854172740725</v>
      </c>
      <c r="QK145">
        <v>-14.4803298387738</v>
      </c>
      <c r="QL145">
        <v>-2.2926228708990699</v>
      </c>
      <c r="QM145">
        <v>-9.5158742640990699</v>
      </c>
      <c r="QN145">
        <v>-14.344953199252901</v>
      </c>
      <c r="QO145">
        <v>-22.777881727554199</v>
      </c>
      <c r="QP145">
        <v>-11.5781457651191</v>
      </c>
      <c r="QQ145">
        <v>-18.269023914880599</v>
      </c>
      <c r="QR145">
        <v>-8.8625543116625103</v>
      </c>
      <c r="QS145">
        <v>-14.463791767188701</v>
      </c>
      <c r="QT145">
        <v>-1.3500912741215501</v>
      </c>
      <c r="QU145">
        <v>-2.8246373086419401</v>
      </c>
      <c r="QV145">
        <v>-4.0558410474011497</v>
      </c>
      <c r="QW145">
        <v>-7.0836150502880502</v>
      </c>
      <c r="QX145">
        <v>-5.09678415604085</v>
      </c>
      <c r="QY145">
        <v>-5.6333458877125198</v>
      </c>
      <c r="QZ145">
        <v>-14.8851576870745</v>
      </c>
      <c r="RA145">
        <v>-12.9894343192402</v>
      </c>
      <c r="RB145">
        <v>-4.2321381249564096</v>
      </c>
      <c r="RC145">
        <v>-6.5717669665988598</v>
      </c>
      <c r="RD145">
        <v>-8.6815418648782305</v>
      </c>
      <c r="RE145">
        <v>-3.2814966213508998</v>
      </c>
      <c r="RF145">
        <v>-14.1314905279672</v>
      </c>
      <c r="RG145">
        <v>-10.5611850023407</v>
      </c>
      <c r="RH145">
        <v>-1.62583017251052</v>
      </c>
      <c r="RI145">
        <v>-5.6690104816203499</v>
      </c>
      <c r="RJ145">
        <v>-15.767076351638099</v>
      </c>
      <c r="RK145">
        <v>-5.0241576263774199</v>
      </c>
      <c r="RL145">
        <v>-17.640122064578399</v>
      </c>
      <c r="RM145">
        <v>-16.778486585415202</v>
      </c>
      <c r="RN145">
        <v>-8.5985217375415992</v>
      </c>
      <c r="RO145">
        <v>-1.58333969229088</v>
      </c>
      <c r="RP145">
        <v>-6.3554335761484397</v>
      </c>
      <c r="RQ145">
        <v>-5.4512328543098096</v>
      </c>
      <c r="RR145">
        <v>-9.0357539133840099</v>
      </c>
      <c r="RS145">
        <v>-8.1902583777026106</v>
      </c>
      <c r="RT145">
        <v>-10.7715477213867</v>
      </c>
      <c r="RU145">
        <v>-6.0302735510378502</v>
      </c>
      <c r="RV145">
        <v>-8.8023592514708504</v>
      </c>
      <c r="RW145">
        <v>-6.0912435475113096</v>
      </c>
      <c r="RX145">
        <v>-17.627720044886502</v>
      </c>
      <c r="RY145">
        <v>-5.7283189035555901</v>
      </c>
      <c r="RZ145">
        <v>-3.61182062268341</v>
      </c>
      <c r="SA145">
        <v>-10.1498774687826</v>
      </c>
      <c r="SB145">
        <v>-12.701636920494501</v>
      </c>
      <c r="SC145">
        <v>-1.3646844351810901</v>
      </c>
      <c r="SD145">
        <v>-4.7393372904373603</v>
      </c>
      <c r="SE145">
        <v>-7.9921152620995004</v>
      </c>
      <c r="SF145">
        <v>-7.5137056802164999</v>
      </c>
      <c r="SG145">
        <v>-9.9066342186594305</v>
      </c>
      <c r="SH145">
        <v>-9.7300762087720098</v>
      </c>
      <c r="SI145">
        <v>-6.9507427205375896</v>
      </c>
      <c r="SJ145">
        <v>-8.0440069082767707</v>
      </c>
      <c r="SK145">
        <v>-6.5969602656286703</v>
      </c>
      <c r="SL145">
        <v>-10.5402707447178</v>
      </c>
      <c r="SM145">
        <v>-2.7429001607220602</v>
      </c>
      <c r="SN145">
        <v>-10.191584502159399</v>
      </c>
      <c r="SO145">
        <v>-12.605011827309999</v>
      </c>
      <c r="SP145">
        <v>-11.3379061805822</v>
      </c>
      <c r="SQ145">
        <v>-19.7855214052543</v>
      </c>
      <c r="SR145">
        <v>-8.3658482618225207</v>
      </c>
      <c r="SS145">
        <v>-18.419596482909299</v>
      </c>
      <c r="ST145">
        <v>-2.8721578941289501</v>
      </c>
      <c r="SU145">
        <v>-3.3152677891087601</v>
      </c>
      <c r="SV145">
        <v>-5.4699849983794904</v>
      </c>
      <c r="SW145">
        <v>-4.5349481074671898</v>
      </c>
      <c r="SX145">
        <v>-14.136580471708401</v>
      </c>
      <c r="SY145">
        <v>-0.50866247961198496</v>
      </c>
      <c r="SZ145">
        <v>-3.1274414502249801</v>
      </c>
      <c r="TA145">
        <v>-11.2054146772763</v>
      </c>
      <c r="TB145">
        <v>-5.0104272998913499</v>
      </c>
      <c r="TC145">
        <v>-11.336372305010901</v>
      </c>
      <c r="TD145">
        <v>-0.92293575668801997</v>
      </c>
      <c r="TE145">
        <v>-10.606550660196399</v>
      </c>
      <c r="TF145">
        <v>-6.6036978623484401</v>
      </c>
      <c r="TG145">
        <v>-8.1814953578973793</v>
      </c>
      <c r="TH145">
        <v>-13.455859051902101</v>
      </c>
      <c r="TI145">
        <v>-5.9468167328408299</v>
      </c>
      <c r="TJ145">
        <v>-8.9488020125821208</v>
      </c>
      <c r="TK145">
        <v>-5.7673642991485696</v>
      </c>
      <c r="TL145">
        <v>-6.3066699242619402</v>
      </c>
      <c r="TM145">
        <v>-6.6311927024587503</v>
      </c>
      <c r="TN145">
        <v>-10.096008454645601</v>
      </c>
      <c r="TO145">
        <v>-14.973323769667401</v>
      </c>
      <c r="TP145">
        <v>-9.3770300529599808</v>
      </c>
      <c r="TQ145">
        <v>-8.5801483950386892</v>
      </c>
      <c r="TR145">
        <v>-10.707263399053801</v>
      </c>
      <c r="TS145">
        <v>-4.9552146439082199</v>
      </c>
      <c r="TT145">
        <v>-12.9772453038359</v>
      </c>
      <c r="TU145">
        <v>-14.1242492568727</v>
      </c>
      <c r="TV145">
        <v>-15.864691839287699</v>
      </c>
      <c r="TW145">
        <v>-4.0642453638601497</v>
      </c>
      <c r="TX145">
        <v>-6.5672452107886796</v>
      </c>
      <c r="TY145">
        <v>-13.0363080882929</v>
      </c>
      <c r="TZ145">
        <v>-9.6829604959948199</v>
      </c>
      <c r="UA145">
        <v>-14.500739675429999</v>
      </c>
      <c r="UB145">
        <v>-8.5057869547109402</v>
      </c>
      <c r="UC145">
        <v>-20.868827820266201</v>
      </c>
      <c r="UD145">
        <v>-5.1514925298276397</v>
      </c>
      <c r="UE145">
        <v>-4.5257249838429097</v>
      </c>
      <c r="UF145">
        <v>-6.0472746478795596</v>
      </c>
      <c r="UG145">
        <v>-15.147809996122</v>
      </c>
      <c r="UH145">
        <v>-8.3379456024704801</v>
      </c>
      <c r="UI145">
        <v>-8.9433453759826609</v>
      </c>
      <c r="UJ145">
        <v>-1.36597937396101</v>
      </c>
      <c r="UK145">
        <v>-16.025088760124898</v>
      </c>
      <c r="UL145">
        <v>-6.2833074961588098</v>
      </c>
      <c r="UM145">
        <v>-10.6646277781909</v>
      </c>
      <c r="UN145">
        <v>-9.3506520168901393</v>
      </c>
      <c r="UO145">
        <v>-6.6635441942165698</v>
      </c>
      <c r="UP145">
        <v>-8.58132644148378</v>
      </c>
      <c r="UQ145">
        <v>-8.6654929069530091</v>
      </c>
      <c r="UR145">
        <v>-5.6358174219537602</v>
      </c>
      <c r="US145">
        <v>-2.4298157657196402</v>
      </c>
      <c r="UT145">
        <v>-6.7206410624018504</v>
      </c>
      <c r="UU145">
        <v>-6.2377866412418301</v>
      </c>
      <c r="UV145">
        <v>-8.0218422605526598</v>
      </c>
      <c r="UW145">
        <v>-13.7006454643765</v>
      </c>
      <c r="UX145">
        <v>-7.1964984384191597</v>
      </c>
      <c r="UY145">
        <v>-2.4605483670463002</v>
      </c>
      <c r="UZ145">
        <v>-4.2015950530910704</v>
      </c>
      <c r="VA145">
        <v>-12.232011790468601</v>
      </c>
      <c r="VB145">
        <v>-7.4886468080197197</v>
      </c>
      <c r="VC145">
        <v>-15.501245090342</v>
      </c>
      <c r="VD145">
        <v>-6.1054640862546998</v>
      </c>
      <c r="VE145">
        <v>-7.7792904753292804</v>
      </c>
      <c r="VF145">
        <v>-13.0857519937482</v>
      </c>
      <c r="VG145">
        <v>-3.2739716393793401</v>
      </c>
      <c r="VH145">
        <v>-7.2501356284127496</v>
      </c>
      <c r="VI145">
        <v>-17.563543363288801</v>
      </c>
      <c r="VJ145">
        <v>-4.41165204240923</v>
      </c>
      <c r="VK145">
        <v>-9.2591815851133692</v>
      </c>
      <c r="VL145">
        <v>-9.3656844596916606</v>
      </c>
      <c r="VM145">
        <v>-4.12825607835825</v>
      </c>
      <c r="VN145">
        <v>-13.021750212259899</v>
      </c>
      <c r="VO145">
        <v>-16.149091576276799</v>
      </c>
      <c r="VP145">
        <v>-7.5668511810339103</v>
      </c>
      <c r="VQ145">
        <v>-6.0203456770194403</v>
      </c>
      <c r="VR145">
        <v>-13.5691105748955</v>
      </c>
      <c r="VS145">
        <v>-9.6406633400560207</v>
      </c>
      <c r="VT145">
        <v>-19.816442002038201</v>
      </c>
      <c r="VU145">
        <v>-4.7793456905277196</v>
      </c>
      <c r="VV145">
        <v>-9.0874632633996306</v>
      </c>
      <c r="VW145">
        <v>-13.493330312665201</v>
      </c>
      <c r="VX145">
        <v>-5.6591374883132897</v>
      </c>
      <c r="VY145">
        <v>-4.3372024271934002</v>
      </c>
      <c r="VZ145">
        <v>-3.4804228629298</v>
      </c>
      <c r="WA145">
        <v>-1.70370185246338</v>
      </c>
      <c r="WB145">
        <v>-13.8089094899344</v>
      </c>
      <c r="WC145">
        <v>-4.8899861207715096</v>
      </c>
      <c r="WD145">
        <v>-4.05549510238035</v>
      </c>
      <c r="WE145">
        <v>-3.0416750790956502</v>
      </c>
      <c r="WF145">
        <v>-6.6048092459907402</v>
      </c>
      <c r="WG145">
        <v>-4.4393869422316898</v>
      </c>
      <c r="WH145">
        <v>-5.07924614948152</v>
      </c>
      <c r="WI145">
        <v>-14.017918105234999</v>
      </c>
      <c r="WJ145">
        <v>-10.5489197064776</v>
      </c>
      <c r="WK145">
        <v>-5.4736265659882397</v>
      </c>
      <c r="WL145">
        <v>-13.937720838339899</v>
      </c>
      <c r="WM145">
        <v>-2.2477776761334098</v>
      </c>
      <c r="WN145">
        <v>-9.9782669846111105</v>
      </c>
      <c r="WO145">
        <v>-8.3708904777921607</v>
      </c>
      <c r="WP145">
        <v>-4.6474710165642303</v>
      </c>
      <c r="WQ145">
        <v>-6.4192808319462804</v>
      </c>
      <c r="WR145">
        <v>-7.1529006698817703</v>
      </c>
      <c r="WS145">
        <v>-9.4318917395670496</v>
      </c>
      <c r="WT145">
        <v>-12.7113019391814</v>
      </c>
      <c r="WU145">
        <v>-5.9410247306187802</v>
      </c>
      <c r="WV145">
        <v>-4.8776465741347304</v>
      </c>
      <c r="WW145">
        <v>-16.0257879334427</v>
      </c>
      <c r="WX145">
        <v>-11.9198656625816</v>
      </c>
      <c r="WY145">
        <v>-6.9937598623463897</v>
      </c>
      <c r="WZ145">
        <v>-7.2799116979304603</v>
      </c>
      <c r="XA145">
        <v>-15.5283168593079</v>
      </c>
      <c r="XB145">
        <v>-3.6447025310805299</v>
      </c>
      <c r="XC145">
        <v>-3.58496340428781</v>
      </c>
      <c r="XD145">
        <v>-8.8638216274641195</v>
      </c>
      <c r="XE145">
        <v>-4.4252720705448203</v>
      </c>
      <c r="XF145">
        <v>-8.3686260913861794</v>
      </c>
      <c r="XG145">
        <v>-2.55868672126249</v>
      </c>
      <c r="XH145">
        <v>-5.9542903795419297</v>
      </c>
      <c r="XI145">
        <v>-18.488489693821499</v>
      </c>
      <c r="XJ145">
        <v>-11.0539343156564</v>
      </c>
      <c r="XK145">
        <v>-7.0007326237924898</v>
      </c>
      <c r="XL145">
        <v>-12.286262896654801</v>
      </c>
      <c r="XM145">
        <v>-16.987536563180502</v>
      </c>
      <c r="XN145">
        <v>-10.756057768961</v>
      </c>
      <c r="XO145">
        <v>-27.6875931146193</v>
      </c>
      <c r="XP145">
        <v>-3.5577003698538801</v>
      </c>
      <c r="XQ145">
        <v>-3.8167271311447699</v>
      </c>
      <c r="XR145">
        <v>-11.5423200395582</v>
      </c>
      <c r="XS145">
        <v>-8.82008792408209</v>
      </c>
      <c r="XT145">
        <v>-8.4259409429905894</v>
      </c>
      <c r="XU145">
        <v>-6.3304289057313099</v>
      </c>
      <c r="XV145">
        <v>-11.316160960908499</v>
      </c>
      <c r="XW145">
        <v>-8.5408570089542195</v>
      </c>
      <c r="XX145">
        <v>-5.5928128535763602</v>
      </c>
      <c r="XY145">
        <v>-13.6066668016169</v>
      </c>
      <c r="XZ145">
        <v>-4.9143114104199697</v>
      </c>
      <c r="YA145">
        <v>-13.446048192121401</v>
      </c>
      <c r="YB145">
        <v>-1.7547887010190399</v>
      </c>
      <c r="YC145">
        <v>-16.311886912391401</v>
      </c>
      <c r="YD145">
        <v>-18.3194018307845</v>
      </c>
      <c r="YE145">
        <v>-8.7934634467372401</v>
      </c>
      <c r="YF145">
        <v>-11.161426234289801</v>
      </c>
      <c r="YG145">
        <v>-22.926192936061302</v>
      </c>
      <c r="YH145">
        <v>-13.173312960496</v>
      </c>
      <c r="YI145">
        <v>-7.1607965308467696</v>
      </c>
      <c r="YJ145">
        <v>-7.2417616968007801</v>
      </c>
      <c r="YK145">
        <v>-28.327097824118301</v>
      </c>
      <c r="YL145">
        <v>-8.9784462599589592</v>
      </c>
      <c r="YM145">
        <v>-12.057017648434901</v>
      </c>
      <c r="YN145">
        <v>-10.576473981771301</v>
      </c>
      <c r="YO145">
        <v>-2.9237928656410999</v>
      </c>
      <c r="YP145">
        <v>-11.8689270731665</v>
      </c>
      <c r="YQ145">
        <v>-12.6768732565899</v>
      </c>
      <c r="YR145">
        <v>-11.1965554061197</v>
      </c>
      <c r="YS145">
        <v>-22.441370612791701</v>
      </c>
      <c r="YT145">
        <v>-3.1479651271142202</v>
      </c>
      <c r="YU145">
        <v>-9.1756915193929593</v>
      </c>
      <c r="YV145">
        <v>-5.8501401044231898</v>
      </c>
      <c r="YW145">
        <v>-1.7569190020552701</v>
      </c>
      <c r="YX145">
        <v>-5.68447536293439</v>
      </c>
      <c r="YY145">
        <v>-6.1949018139714802</v>
      </c>
      <c r="YZ145">
        <v>-10.734714472947401</v>
      </c>
      <c r="ZA145">
        <v>-19.764661204414899</v>
      </c>
      <c r="ZB145">
        <v>-11.0884215934881</v>
      </c>
      <c r="ZC145">
        <v>-6.1825108164160802</v>
      </c>
      <c r="ZD145">
        <v>-19.883285087270998</v>
      </c>
      <c r="ZE145">
        <v>-12.7595596259111</v>
      </c>
      <c r="ZF145">
        <v>-6.2247048244346104</v>
      </c>
      <c r="ZG145">
        <v>-2.4892121609898701</v>
      </c>
      <c r="ZH145">
        <v>-10.3032284712936</v>
      </c>
      <c r="ZI145">
        <v>-15.3296537876701</v>
      </c>
      <c r="ZJ145">
        <v>-5.9092136362809198</v>
      </c>
      <c r="ZK145">
        <v>-17.6413105060359</v>
      </c>
      <c r="ZL145">
        <v>-1.21012510459573</v>
      </c>
      <c r="ZM145">
        <v>-6.1715748462160001</v>
      </c>
      <c r="ZN145">
        <v>-11.872189992341299</v>
      </c>
      <c r="ZO145">
        <v>-6.2298393193041504</v>
      </c>
      <c r="ZP145">
        <v>-13.6412737862622</v>
      </c>
      <c r="ZQ145">
        <v>-6.3591609377493503</v>
      </c>
      <c r="ZR145">
        <v>-32.646935634864903</v>
      </c>
      <c r="ZS145">
        <v>-13.8382947552169</v>
      </c>
      <c r="ZT145">
        <v>-11.4425730085892</v>
      </c>
      <c r="ZU145">
        <v>-8.2101820306362505</v>
      </c>
      <c r="ZV145">
        <v>-12.0633077463351</v>
      </c>
      <c r="ZW145">
        <v>-15.9633977756873</v>
      </c>
      <c r="ZX145">
        <v>-6.97110846232545</v>
      </c>
      <c r="ZY145">
        <v>-2.7131902761795699</v>
      </c>
      <c r="ZZ145">
        <v>-5.2720555237969204</v>
      </c>
      <c r="AAA145">
        <v>-9.8202163698230702</v>
      </c>
      <c r="AAB145">
        <v>-5.3170315492125999</v>
      </c>
      <c r="AAC145">
        <v>-2.13256537769993</v>
      </c>
      <c r="AAD145">
        <v>-10.523083733580799</v>
      </c>
      <c r="AAE145">
        <v>-14.643866829916201</v>
      </c>
      <c r="AAF145">
        <v>-7.4633515021061196</v>
      </c>
      <c r="AAG145">
        <v>-8.2894316392647607</v>
      </c>
      <c r="AAH145">
        <v>-3.5321574532034998</v>
      </c>
      <c r="AAI145">
        <v>-30.356365384590401</v>
      </c>
      <c r="AAJ145">
        <v>-20.397899208603398</v>
      </c>
      <c r="AAK145">
        <v>-22.9078502637729</v>
      </c>
      <c r="AAL145">
        <v>-7.1214228131450499</v>
      </c>
      <c r="AAM145">
        <v>-6.8733365462469997</v>
      </c>
      <c r="AAN145">
        <v>-13.413517050194301</v>
      </c>
      <c r="AAO145">
        <v>-6.9136389364952002</v>
      </c>
      <c r="AAP145">
        <v>-10.431597633455899</v>
      </c>
      <c r="AAQ145">
        <v>-13.2708673417046</v>
      </c>
      <c r="AAR145">
        <v>-12.109685402224001</v>
      </c>
      <c r="AAS145">
        <v>-12.0282925474267</v>
      </c>
      <c r="AAT145">
        <v>-13.918019957362</v>
      </c>
      <c r="AAU145">
        <v>-16.895862343531199</v>
      </c>
      <c r="AAV145">
        <v>-8.2598830127366796</v>
      </c>
      <c r="AAW145">
        <v>-19.127455040387499</v>
      </c>
      <c r="AAX145">
        <v>-10.0391911297265</v>
      </c>
      <c r="AAY145">
        <v>-2.79384104959991</v>
      </c>
      <c r="AAZ145">
        <v>-12.6044300922127</v>
      </c>
      <c r="ABA145">
        <v>-6.2308665416223299</v>
      </c>
      <c r="ABB145">
        <v>-3.2580417527519798</v>
      </c>
      <c r="ABC145">
        <v>-14.386714398929101</v>
      </c>
      <c r="ABD145">
        <v>-17.9058204284682</v>
      </c>
      <c r="ABE145">
        <v>-11.747092258143599</v>
      </c>
      <c r="ABF145">
        <v>-3.0086295251081201</v>
      </c>
      <c r="ABG145">
        <v>-6.8209408588792</v>
      </c>
      <c r="ABH145">
        <v>-7.5010799004369897</v>
      </c>
      <c r="ABI145">
        <v>-15.7472447687315</v>
      </c>
      <c r="ABJ145">
        <v>-5.4424560297735196</v>
      </c>
      <c r="ABK145">
        <v>-16.6403661941692</v>
      </c>
      <c r="ABL145">
        <v>-6.9904227202034699</v>
      </c>
      <c r="ABM145">
        <v>-7.7443028680337402</v>
      </c>
      <c r="ABN145">
        <v>-14.3295949500163</v>
      </c>
      <c r="ABO145">
        <v>-6.1278800316082398</v>
      </c>
      <c r="ABP145">
        <v>-6.2389237987390196</v>
      </c>
      <c r="ABQ145">
        <v>-1.52674153384211</v>
      </c>
      <c r="ABR145">
        <v>-8.6331152028056408</v>
      </c>
      <c r="ABS145">
        <v>-1.1537884560409899</v>
      </c>
      <c r="ABT145">
        <v>-6.4735583557814502</v>
      </c>
      <c r="ABU145">
        <v>-15.500761300038</v>
      </c>
      <c r="ABV145">
        <v>-5.9264602924191401</v>
      </c>
      <c r="ABW145">
        <v>-7.19590699845409</v>
      </c>
      <c r="ABX145">
        <v>-2.6029026551600198</v>
      </c>
      <c r="ABY145">
        <v>-6.3992459296102302</v>
      </c>
      <c r="ABZ145">
        <v>-9.3245027576061297</v>
      </c>
      <c r="ACA145">
        <v>-13.4376238058884</v>
      </c>
      <c r="ACB145">
        <v>-10.048425725426901</v>
      </c>
      <c r="ACC145">
        <v>-5.4421332786460797</v>
      </c>
      <c r="ACD145">
        <v>-17.397919993506299</v>
      </c>
      <c r="ACE145">
        <v>-5.8534422899607303</v>
      </c>
      <c r="ACF145">
        <v>-10.4294864693534</v>
      </c>
      <c r="ACG145">
        <v>-12.2972627594459</v>
      </c>
      <c r="ACH145">
        <v>-5.1209175427899796</v>
      </c>
      <c r="ACI145">
        <v>-20.170033743695601</v>
      </c>
      <c r="ACJ145">
        <v>-6.6980516813866302</v>
      </c>
      <c r="ACK145">
        <v>-16.137714480766999</v>
      </c>
      <c r="ACL145">
        <v>-11.741083131018399</v>
      </c>
      <c r="ACM145">
        <v>-17.127513805702101</v>
      </c>
      <c r="ACN145">
        <v>-12.070921408038</v>
      </c>
      <c r="ACO145">
        <v>-3.8217909305236901</v>
      </c>
      <c r="ACP145">
        <v>-7.9036710735884697</v>
      </c>
      <c r="ACQ145">
        <v>-12.4139571057389</v>
      </c>
      <c r="ACR145">
        <v>-10.412892973629701</v>
      </c>
      <c r="ACS145">
        <v>-5.1418282317162003</v>
      </c>
      <c r="ACT145">
        <v>-3.6452068870799499</v>
      </c>
      <c r="ACU145">
        <v>-13.109454068368301</v>
      </c>
      <c r="ACV145">
        <v>-7.6191942666842998</v>
      </c>
      <c r="ACW145">
        <v>-5.6781556957966197</v>
      </c>
      <c r="ACX145">
        <v>-9.7840888583510299</v>
      </c>
      <c r="ACY145">
        <v>-14.0190021042947</v>
      </c>
      <c r="ACZ145">
        <v>-15.019097223385399</v>
      </c>
      <c r="ADA145">
        <v>-12.538560455400599</v>
      </c>
      <c r="ADB145">
        <v>-6.46046864101538</v>
      </c>
      <c r="ADC145">
        <v>-7.5819846804454896</v>
      </c>
      <c r="ADD145">
        <v>-2.95458890720028</v>
      </c>
      <c r="ADE145">
        <v>-19.180170638825199</v>
      </c>
      <c r="ADF145">
        <v>-4.67283658862394</v>
      </c>
      <c r="ADG145">
        <v>-17.6089011075908</v>
      </c>
      <c r="ADH145">
        <v>-14.0974883375135</v>
      </c>
      <c r="ADI145">
        <v>-11.299587281669099</v>
      </c>
      <c r="ADJ145">
        <v>-9.1075702459575592</v>
      </c>
      <c r="ADK145">
        <v>-6.5633595807190703</v>
      </c>
      <c r="ADL145">
        <v>-11.2488807014923</v>
      </c>
      <c r="ADM145">
        <v>-16.284580743399498</v>
      </c>
      <c r="ADN145">
        <v>-9.1041719951867002</v>
      </c>
      <c r="ADO145">
        <v>-4.5049906702797404</v>
      </c>
      <c r="ADP145">
        <v>-16.582219940065901</v>
      </c>
      <c r="ADQ145">
        <v>-3.9919901634648101</v>
      </c>
      <c r="ADR145">
        <v>-5.9496916967551101</v>
      </c>
      <c r="ADS145">
        <v>-10.146984167940101</v>
      </c>
      <c r="ADT145">
        <v>-12.306334484188101</v>
      </c>
      <c r="ADU145">
        <v>-11.4869652722677</v>
      </c>
      <c r="ADV145">
        <v>-3.9019849900335002</v>
      </c>
      <c r="ADW145">
        <v>-1.78359087176716</v>
      </c>
      <c r="ADX145">
        <v>-6.5893027701241396</v>
      </c>
      <c r="ADY145">
        <v>-23.337484025384299</v>
      </c>
      <c r="ADZ145">
        <v>-7.2020691129885099</v>
      </c>
      <c r="AEA145">
        <v>-8.1159057497017706</v>
      </c>
      <c r="AEB145">
        <v>-9.5130028601009506</v>
      </c>
      <c r="AEC145">
        <v>-9.4000568793634294</v>
      </c>
      <c r="AED145">
        <v>-5.97817856307742</v>
      </c>
      <c r="AEE145">
        <v>-14.7104309391237</v>
      </c>
      <c r="AEF145">
        <v>-10.9426690575014</v>
      </c>
      <c r="AEG145">
        <v>-7.0075888788055396</v>
      </c>
      <c r="AEH145">
        <v>-7.4769611297577097</v>
      </c>
      <c r="AEI145">
        <v>-15.391556246195799</v>
      </c>
      <c r="AEJ145">
        <v>-11.4020869618123</v>
      </c>
      <c r="AEK145">
        <v>-8.1009944054020497</v>
      </c>
      <c r="AEL145">
        <v>-7.1985738293442996</v>
      </c>
      <c r="AEM145">
        <v>-15.4223717667111</v>
      </c>
      <c r="AEN145">
        <v>-5.83279599475759</v>
      </c>
      <c r="AEO145">
        <v>-16.020347645935399</v>
      </c>
      <c r="AEP145">
        <v>-8.6335947868829006</v>
      </c>
      <c r="AEQ145">
        <v>-0.97482171386854999</v>
      </c>
      <c r="AER145">
        <v>-7.3350722157805102</v>
      </c>
      <c r="AES145">
        <v>-6.4566820072210804</v>
      </c>
      <c r="AET145">
        <v>-5.7967178988143901</v>
      </c>
      <c r="AEU145">
        <v>-8.3956125961084105</v>
      </c>
      <c r="AEV145">
        <v>-18.242424792328201</v>
      </c>
      <c r="AEW145">
        <v>-14.407800421143101</v>
      </c>
      <c r="AEX145">
        <v>-15.621572878909699</v>
      </c>
      <c r="AEY145">
        <v>-8.3258135533902795</v>
      </c>
      <c r="AEZ145">
        <v>-14.815691145504699</v>
      </c>
      <c r="AFA145">
        <v>-3.8788213958218898</v>
      </c>
      <c r="AFB145">
        <v>-13.4714526038125</v>
      </c>
      <c r="AFC145">
        <v>-13.090263031801999</v>
      </c>
      <c r="AFD145">
        <v>-7.9009429294407001</v>
      </c>
      <c r="AFE145">
        <v>-5.4541354397590904</v>
      </c>
      <c r="AFF145">
        <v>-10.3401987908103</v>
      </c>
      <c r="AFG145">
        <v>-8.7525573136759398</v>
      </c>
      <c r="AFH145">
        <v>-14.5409302191253</v>
      </c>
      <c r="AFI145">
        <v>-20.493050316502</v>
      </c>
      <c r="AFJ145">
        <v>-5.9094866043683103</v>
      </c>
      <c r="AFK145">
        <v>-11.0175901574537</v>
      </c>
      <c r="AFL145">
        <v>-12.6668733388625</v>
      </c>
      <c r="AFM145">
        <v>-3.76359834890309</v>
      </c>
      <c r="AFN145">
        <v>-14.415505267524599</v>
      </c>
      <c r="AFO145">
        <v>-7.1141197153958204</v>
      </c>
      <c r="AFP145">
        <v>-9.9432344284507206</v>
      </c>
      <c r="AFQ145">
        <v>-5.2814319227520103</v>
      </c>
      <c r="AFR145">
        <v>-4.3688191227080004</v>
      </c>
      <c r="AFS145">
        <v>-12.091942724289501</v>
      </c>
      <c r="AFT145">
        <v>-15.8016441240077</v>
      </c>
      <c r="AFU145">
        <v>-3.6424292391888899</v>
      </c>
      <c r="AFV145">
        <v>-8.11326232223775</v>
      </c>
      <c r="AFW145">
        <v>-10.4495050179491</v>
      </c>
      <c r="AFX145">
        <v>-9.2051733019654893</v>
      </c>
      <c r="AFY145">
        <v>-8.3405926141597302</v>
      </c>
      <c r="AFZ145">
        <v>-8.9219075696949801</v>
      </c>
      <c r="AGA145">
        <v>-9.7268892583261106</v>
      </c>
      <c r="AGB145">
        <v>-7.3378451390880999</v>
      </c>
      <c r="AGC145">
        <v>-6.3599990480439299</v>
      </c>
      <c r="AGD145">
        <v>-19.443768591285199</v>
      </c>
      <c r="AGE145">
        <v>-13.8003121484539</v>
      </c>
      <c r="AGF145">
        <v>-10.718579881989999</v>
      </c>
      <c r="AGG145">
        <v>-16.273097205264602</v>
      </c>
      <c r="AGH145">
        <v>-12.258325480641901</v>
      </c>
      <c r="AGI145">
        <v>-7.9601368886777104</v>
      </c>
      <c r="AGJ145">
        <v>-4.2261836575206599</v>
      </c>
      <c r="AGK145">
        <v>-12.1767114177207</v>
      </c>
      <c r="AGL145">
        <v>-2.01775876189157</v>
      </c>
      <c r="AGM145">
        <v>-18.2738806880845</v>
      </c>
      <c r="AGN145">
        <v>-10.571768143109299</v>
      </c>
      <c r="AGO145">
        <v>-10.0538960989734</v>
      </c>
      <c r="AGP145">
        <v>-1.85623131402332</v>
      </c>
      <c r="AGQ145">
        <v>-15.0071743654531</v>
      </c>
      <c r="AGR145">
        <v>-5.2568948419497898</v>
      </c>
      <c r="AGS145">
        <v>-9.2348883393023602</v>
      </c>
      <c r="AGT145">
        <v>-12.7104301574137</v>
      </c>
      <c r="AGU145">
        <v>-4.5137976236891904</v>
      </c>
      <c r="AGV145">
        <v>-4.45304809759216</v>
      </c>
      <c r="AGW145">
        <v>-8.5099711662405806</v>
      </c>
      <c r="AGX145">
        <v>-7.4495492362337599</v>
      </c>
      <c r="AGY145">
        <v>-6.3500550401052998</v>
      </c>
      <c r="AGZ145">
        <v>-7.3563046612759999</v>
      </c>
      <c r="AHA145">
        <v>-6.5952218821575697</v>
      </c>
      <c r="AHB145">
        <v>-6.8612590774430897</v>
      </c>
      <c r="AHC145">
        <v>-11.944627593027899</v>
      </c>
      <c r="AHD145">
        <v>-4.1707597101183502</v>
      </c>
      <c r="AHE145">
        <v>-9.8207069610090798</v>
      </c>
      <c r="AHF145">
        <v>-2.0460768226210999</v>
      </c>
      <c r="AHG145">
        <v>-4.4093935572169602</v>
      </c>
      <c r="AHH145">
        <v>-4.1705369577949796</v>
      </c>
      <c r="AHI145">
        <v>-6.1524723569945099</v>
      </c>
      <c r="AHJ145">
        <v>-11.6908229889632</v>
      </c>
      <c r="AHK145">
        <v>-22.702702980322702</v>
      </c>
      <c r="AHL145">
        <v>-5.6803814359997498</v>
      </c>
      <c r="AHM145">
        <v>-4.5376184690188701</v>
      </c>
      <c r="AHN145">
        <v>-11.913054565526</v>
      </c>
      <c r="AHO145">
        <v>-10.504736805580499</v>
      </c>
      <c r="AHP145">
        <v>-8.5840725194642609</v>
      </c>
      <c r="AHQ145">
        <v>-6.5509190352493096</v>
      </c>
      <c r="AHR145">
        <v>-9.4354083636799793</v>
      </c>
      <c r="AHS145">
        <v>-13.060967700024401</v>
      </c>
      <c r="AHT145">
        <v>-2.5360682077926802</v>
      </c>
      <c r="AHU145">
        <v>-5.9455823460494299</v>
      </c>
      <c r="AHV145">
        <v>-6.4630702980802299</v>
      </c>
      <c r="AHW145">
        <v>-21.791383882333999</v>
      </c>
      <c r="AHX145">
        <v>-8.4694665019253499</v>
      </c>
      <c r="AHY145">
        <v>-11.208402333789</v>
      </c>
      <c r="AHZ145">
        <v>-12.3173952802586</v>
      </c>
      <c r="AIA145">
        <v>-6.25665699919207</v>
      </c>
      <c r="AIB145">
        <v>-2.8299935174009101</v>
      </c>
      <c r="AIC145">
        <v>-1.9905733051641099</v>
      </c>
      <c r="AID145">
        <v>-9.1493237945634895</v>
      </c>
      <c r="AIE145">
        <v>-7.8242827707482299</v>
      </c>
      <c r="AIF145">
        <v>-16.034048458184099</v>
      </c>
      <c r="AIG145">
        <v>-7.44882760294829</v>
      </c>
      <c r="AIH145">
        <v>-3.78074137774541</v>
      </c>
      <c r="AII145">
        <v>-14.8382183642847</v>
      </c>
      <c r="AIJ145">
        <v>-12.5788391320868</v>
      </c>
      <c r="AIK145">
        <v>-17.4834699190334</v>
      </c>
      <c r="AIL145">
        <v>-1.8237718042747399</v>
      </c>
      <c r="AIM145">
        <v>-9.1845999756841401</v>
      </c>
      <c r="AIN145">
        <v>-8.4412446844966702</v>
      </c>
      <c r="AIO145">
        <v>-10.086994521542501</v>
      </c>
      <c r="AIP145">
        <v>-8.4559616367607209</v>
      </c>
      <c r="AIQ145">
        <v>-10.3141163522313</v>
      </c>
      <c r="AIR145">
        <v>-6.8999777517726999</v>
      </c>
      <c r="AIS145">
        <v>-11.6864492439309</v>
      </c>
      <c r="AIT145">
        <v>-9.3821298373633493</v>
      </c>
      <c r="AIU145">
        <v>-2.03548970897765</v>
      </c>
      <c r="AIV145">
        <v>-7.1379571744707304</v>
      </c>
      <c r="AIW145">
        <v>-4.6249519325390898</v>
      </c>
      <c r="AIX145">
        <v>-9.7593003364945599</v>
      </c>
      <c r="AIY145">
        <v>-7.7302582238403899</v>
      </c>
      <c r="AIZ145">
        <v>-11.860254113151001</v>
      </c>
      <c r="AJA145">
        <v>-5.1607378034786402</v>
      </c>
      <c r="AJB145">
        <v>-4.8348333704748301</v>
      </c>
      <c r="AJC145">
        <v>-5.5007311029588397</v>
      </c>
      <c r="AJD145">
        <v>-13.0691053387143</v>
      </c>
      <c r="AJE145">
        <v>-9.0494580546408905</v>
      </c>
      <c r="AJF145">
        <v>-10.6502745235164</v>
      </c>
      <c r="AJG145">
        <v>-4.56520533273806</v>
      </c>
      <c r="AJH145">
        <v>-14.560108311270399</v>
      </c>
      <c r="AJI145">
        <v>-3.0793035949066301</v>
      </c>
      <c r="AJJ145">
        <v>-16.589064288000898</v>
      </c>
      <c r="AJK145">
        <v>-2.6704133129565002</v>
      </c>
      <c r="AJL145">
        <v>-7.0848512111905402</v>
      </c>
      <c r="AJM145">
        <v>-13.396225477353401</v>
      </c>
      <c r="AJN145">
        <v>-6.7876503857043504</v>
      </c>
      <c r="AJO145">
        <v>-3.1705897383486699</v>
      </c>
      <c r="AJP145">
        <v>-8.8704340887728996</v>
      </c>
      <c r="AJQ145">
        <v>-13.4685412470344</v>
      </c>
      <c r="AJR145">
        <v>-7.0522626582880701</v>
      </c>
      <c r="AJS145">
        <v>-12.6770046982317</v>
      </c>
      <c r="AJT145">
        <v>-11.474407216134001</v>
      </c>
      <c r="AJU145">
        <v>-15.4497003883357</v>
      </c>
      <c r="AJV145">
        <v>-5.7534619602001804</v>
      </c>
      <c r="AJW145">
        <v>-5.7745720305476302</v>
      </c>
      <c r="AJX145">
        <v>-8.0745008488666503</v>
      </c>
      <c r="AJY145">
        <v>-9.7154296105076998</v>
      </c>
      <c r="AJZ145">
        <v>-12.5782959897283</v>
      </c>
      <c r="AKA145">
        <v>-1.7862167923594801</v>
      </c>
      <c r="AKB145">
        <v>-4.2742974856063798</v>
      </c>
      <c r="AKC145">
        <v>-4.43649168099964</v>
      </c>
      <c r="AKD145">
        <v>-5.8914005786259596</v>
      </c>
      <c r="AKE145">
        <v>-15.3825088735418</v>
      </c>
      <c r="AKF145">
        <v>-10.3460756159737</v>
      </c>
      <c r="AKG145">
        <v>-12.4617125601353</v>
      </c>
      <c r="AKH145">
        <v>-7.3582415174796303</v>
      </c>
      <c r="AKI145">
        <v>-17.137517142718899</v>
      </c>
      <c r="AKJ145">
        <v>-11.0422069314616</v>
      </c>
      <c r="AKK145">
        <v>-21.062551810235401</v>
      </c>
      <c r="AKL145">
        <v>-9.3866147458039109</v>
      </c>
      <c r="AKM145">
        <v>-5.9746901853530403</v>
      </c>
      <c r="AKN145">
        <v>-10.880618258920901</v>
      </c>
      <c r="AKO145">
        <v>-7.2861363862949098</v>
      </c>
      <c r="AKP145">
        <v>-15.925579045226399</v>
      </c>
      <c r="AKQ145">
        <v>-7.8233036979643504</v>
      </c>
      <c r="AKR145">
        <v>-5.0878962169359498</v>
      </c>
      <c r="AKS145">
        <v>-15.680774332931</v>
      </c>
      <c r="AKT145">
        <v>-4.8683289048551597</v>
      </c>
      <c r="AKU145">
        <v>-6.84385307423653</v>
      </c>
      <c r="AKV145">
        <v>-4.6628211312446401</v>
      </c>
      <c r="AKW145">
        <v>-6.0717800515096796</v>
      </c>
      <c r="AKX145">
        <v>-7.3324716025334196</v>
      </c>
      <c r="AKY145">
        <v>-14.781298051957901</v>
      </c>
      <c r="AKZ145">
        <v>-8.1996901790948904</v>
      </c>
      <c r="ALA145">
        <v>-7.1964829231829102</v>
      </c>
      <c r="ALB145">
        <v>-4.4607459504386497</v>
      </c>
      <c r="ALC145">
        <v>-11.0509164539399</v>
      </c>
      <c r="ALD145">
        <v>-5.00412595360058</v>
      </c>
      <c r="ALE145">
        <v>-14.862698015830899</v>
      </c>
      <c r="ALF145">
        <v>-18.918568027244898</v>
      </c>
      <c r="ALG145">
        <v>-11.674773048817601</v>
      </c>
      <c r="ALH145">
        <v>-18.2823419818369</v>
      </c>
      <c r="ALI145">
        <v>-11.403503179171301</v>
      </c>
      <c r="ALJ145">
        <v>-9.9469332371478991</v>
      </c>
      <c r="ALK145">
        <v>-5.0572351213267597</v>
      </c>
      <c r="ALL145">
        <v>-3.50817447714115</v>
      </c>
      <c r="ALM145">
        <v>-13.1389060202791</v>
      </c>
      <c r="ALN145">
        <v>-8.0767683527967602</v>
      </c>
      <c r="ALO145">
        <v>-3.83580395833647</v>
      </c>
      <c r="ALP145">
        <v>-14.165179006370201</v>
      </c>
      <c r="ALQ145">
        <v>-1.49862991527922</v>
      </c>
      <c r="ALR145">
        <v>-14.1100048399685</v>
      </c>
      <c r="ALS145">
        <v>-11.107171139428001</v>
      </c>
      <c r="ALT145">
        <v>-8.1762758138346197</v>
      </c>
      <c r="ALU145">
        <v>-10.266064078598999</v>
      </c>
      <c r="ALV145">
        <v>-7.0775261883239304</v>
      </c>
      <c r="ALW145">
        <v>-5.1056832762223801</v>
      </c>
      <c r="ALX145">
        <v>-5.7697137894482999</v>
      </c>
      <c r="ALY145">
        <v>-5.0198023475998603</v>
      </c>
      <c r="ALZ145">
        <v>-5.8557338270561798</v>
      </c>
      <c r="AMA145">
        <v>-10.2587218327056</v>
      </c>
      <c r="AMB145">
        <v>-6.5944694149521297</v>
      </c>
      <c r="AMC145">
        <v>-9.16006692010302</v>
      </c>
      <c r="AMD145">
        <v>-6.6663768571643498</v>
      </c>
      <c r="AME145">
        <v>-8.8613456736087794</v>
      </c>
      <c r="AMF145">
        <v>-59.050624726096501</v>
      </c>
      <c r="AMG145">
        <v>-9.4997575067549995</v>
      </c>
      <c r="AMH145">
        <v>-5.5217679050497903</v>
      </c>
      <c r="AMI145">
        <v>-15.477887644761401</v>
      </c>
      <c r="AMJ145">
        <v>-6.8556370467478001</v>
      </c>
      <c r="AMK145">
        <v>-3.8716890096469001</v>
      </c>
      <c r="AML145">
        <v>-17.076537219858601</v>
      </c>
      <c r="AMM145">
        <v>-10.1532661812392</v>
      </c>
      <c r="AMN145">
        <v>-5.5463625384895803</v>
      </c>
      <c r="AMO145">
        <v>-10.6174542502214</v>
      </c>
      <c r="AMP145">
        <v>-3.0874546739921702</v>
      </c>
      <c r="AMQ145">
        <v>-10.1561835303498</v>
      </c>
      <c r="AMR145">
        <v>-7.9398956750561398</v>
      </c>
      <c r="AMS145">
        <v>-22.197548927125698</v>
      </c>
      <c r="AMT145">
        <v>-18.6511520847565</v>
      </c>
      <c r="AMU145">
        <v>-15.441513695114899</v>
      </c>
      <c r="AMV145">
        <v>-6.54886976204455</v>
      </c>
      <c r="AMW145">
        <v>-6.8728522661260998</v>
      </c>
      <c r="AMX145">
        <v>-12.9621940537548</v>
      </c>
      <c r="AMY145">
        <v>-5.3545669584601701</v>
      </c>
      <c r="AMZ145">
        <v>-4.9893204289707898</v>
      </c>
      <c r="ANA145">
        <v>-9.4082717288390008</v>
      </c>
      <c r="ANB145">
        <v>-10.065011787219801</v>
      </c>
      <c r="ANC145">
        <v>-15.339840710533201</v>
      </c>
      <c r="AND145">
        <v>-11.3843102227827</v>
      </c>
      <c r="ANE145">
        <v>-11.522053814436999</v>
      </c>
      <c r="ANF145">
        <v>-18.4801082394183</v>
      </c>
      <c r="ANG145">
        <v>-9.8511968926126805</v>
      </c>
      <c r="ANH145">
        <v>-13.9792051280801</v>
      </c>
      <c r="ANI145">
        <v>-5.4777252699612102</v>
      </c>
      <c r="ANJ145">
        <v>-5.1981060275786</v>
      </c>
      <c r="ANK145">
        <v>-15.0673318597376</v>
      </c>
      <c r="ANL145">
        <v>-16.663671599969501</v>
      </c>
      <c r="ANM145">
        <v>-5.40118512525365</v>
      </c>
      <c r="ANN145">
        <v>-6.4044009066858498</v>
      </c>
      <c r="ANO145">
        <v>-4.85249562822111</v>
      </c>
      <c r="ANP145">
        <v>-11.076882638729399</v>
      </c>
      <c r="ANQ145">
        <v>-10.645417426481901</v>
      </c>
      <c r="ANR145">
        <v>-15.328197549127999</v>
      </c>
      <c r="ANS145">
        <v>-28.938497774355199</v>
      </c>
      <c r="ANT145">
        <v>-13.3926424617622</v>
      </c>
      <c r="ANU145">
        <v>-12.636413671750599</v>
      </c>
      <c r="ANV145">
        <v>-5.8300213484675103</v>
      </c>
      <c r="ANW145">
        <v>-10.9852695875159</v>
      </c>
      <c r="ANX145">
        <v>-10.592519150851601</v>
      </c>
      <c r="ANY145">
        <v>-15.3209489849364</v>
      </c>
      <c r="ANZ145">
        <v>-16.7186794004535</v>
      </c>
      <c r="AOA145">
        <v>-15.584931885012001</v>
      </c>
      <c r="AOB145">
        <v>-17.630609717058</v>
      </c>
      <c r="AOC145">
        <v>-11.877499751525701</v>
      </c>
      <c r="AOD145">
        <v>-13.205062737039301</v>
      </c>
      <c r="AOE145">
        <v>-10.454803626832399</v>
      </c>
      <c r="AOF145">
        <v>-18.209181346761302</v>
      </c>
      <c r="AOG145">
        <v>-20.350385999476</v>
      </c>
      <c r="AOH145">
        <v>-11.8852914381294</v>
      </c>
      <c r="AOI145">
        <v>-11.506547052467401</v>
      </c>
      <c r="AOJ145">
        <v>-7.1458388012736398</v>
      </c>
      <c r="AOK145">
        <v>-14.5631500828021</v>
      </c>
      <c r="AOL145">
        <v>-9.7772947628548703</v>
      </c>
      <c r="AOM145">
        <v>-9.4389984343203306</v>
      </c>
      <c r="AON145">
        <v>-15.278745288411599</v>
      </c>
      <c r="AOO145">
        <v>-22.234156553931101</v>
      </c>
      <c r="AOP145">
        <v>-12.5670766405414</v>
      </c>
      <c r="AOQ145">
        <v>-20.284935960996201</v>
      </c>
      <c r="AOR145">
        <v>-7.6835875975710097</v>
      </c>
      <c r="AOS145">
        <v>-17.459493901050099</v>
      </c>
      <c r="AOT145">
        <v>-21.860556038374099</v>
      </c>
      <c r="AOU145">
        <v>-16.8764655639274</v>
      </c>
      <c r="AOV145">
        <v>-10.1155524205288</v>
      </c>
      <c r="AOW145">
        <v>-17.402672639780899</v>
      </c>
      <c r="AOX145">
        <v>-31.312810260085399</v>
      </c>
      <c r="AOY145">
        <v>-12.648953605673</v>
      </c>
      <c r="AOZ145">
        <v>-11.564702795700301</v>
      </c>
      <c r="APA145">
        <v>-18.908829983001301</v>
      </c>
      <c r="APB145">
        <v>-13.381914853743</v>
      </c>
      <c r="APC145">
        <v>-23.272379629244998</v>
      </c>
      <c r="APD145">
        <v>-12.4559706729832</v>
      </c>
      <c r="APE145">
        <v>-30.201120859607698</v>
      </c>
      <c r="APF145">
        <v>-13.981696511103699</v>
      </c>
      <c r="APG145">
        <v>-20.221899149944001</v>
      </c>
      <c r="APH145">
        <v>-12.3057581196641</v>
      </c>
      <c r="API145">
        <v>-17.530193458102101</v>
      </c>
      <c r="APJ145">
        <v>-14.293947656208401</v>
      </c>
      <c r="APK145">
        <v>-12.410929818426</v>
      </c>
      <c r="APL145">
        <v>-14.775664390750499</v>
      </c>
      <c r="APM145">
        <v>-37.0993706581909</v>
      </c>
      <c r="APN145">
        <v>-22.973007625826298</v>
      </c>
      <c r="APO145">
        <v>-16.497737788793</v>
      </c>
      <c r="APP145">
        <v>-25.685710297873701</v>
      </c>
      <c r="APQ145">
        <v>-20.811493862166099</v>
      </c>
      <c r="APR145">
        <v>-16.072601262608998</v>
      </c>
      <c r="APS145">
        <v>-28.124799205904001</v>
      </c>
      <c r="APT145">
        <v>-18.5131359901971</v>
      </c>
      <c r="APU145">
        <v>-16.091388927914299</v>
      </c>
      <c r="APV145">
        <v>-17.6683300543352</v>
      </c>
      <c r="APW145">
        <v>-15.0434014957348</v>
      </c>
      <c r="APX145">
        <v>-12.6054006783397</v>
      </c>
      <c r="APY145">
        <v>-21.455779367606901</v>
      </c>
      <c r="APZ145">
        <v>-15.9455596852957</v>
      </c>
      <c r="AQA145">
        <v>-27.878729920920701</v>
      </c>
      <c r="AQB145">
        <v>-17.1800511838149</v>
      </c>
      <c r="AQC145">
        <v>-18.247604553760301</v>
      </c>
      <c r="AQD145">
        <v>-22.730694329278201</v>
      </c>
      <c r="AQE145">
        <v>-29.768207798961999</v>
      </c>
      <c r="AQF145">
        <v>-20.065460940162701</v>
      </c>
      <c r="AQG145">
        <v>-17.570911696892399</v>
      </c>
      <c r="AQH145">
        <v>-16.23616194113</v>
      </c>
      <c r="AQI145">
        <v>-11.470042406821101</v>
      </c>
      <c r="AQJ145">
        <v>-17.464536388484401</v>
      </c>
      <c r="AQK145">
        <v>-15.5651494355882</v>
      </c>
      <c r="AQL145">
        <v>-11.6939457402695</v>
      </c>
      <c r="AQM145">
        <v>-14.0702261713465</v>
      </c>
      <c r="AQN145">
        <v>-18.391996579198601</v>
      </c>
      <c r="AQO145">
        <v>-22.2141417318213</v>
      </c>
      <c r="AQP145">
        <v>-22.535240035576201</v>
      </c>
      <c r="AQQ145">
        <v>-16.405151409231699</v>
      </c>
      <c r="AQR145">
        <v>-17.308952654031302</v>
      </c>
      <c r="AQS145">
        <v>-18.520143920073</v>
      </c>
      <c r="AQT145">
        <v>-24.723103750803901</v>
      </c>
      <c r="AQU145">
        <v>-15.1713570507276</v>
      </c>
      <c r="AQV145">
        <v>-24.019401124854401</v>
      </c>
      <c r="AQW145">
        <v>-20.427488740967199</v>
      </c>
      <c r="AQX145">
        <v>-20.605709286204601</v>
      </c>
      <c r="AQY145">
        <v>-36.839431712444799</v>
      </c>
      <c r="AQZ145">
        <v>-18.293432183105701</v>
      </c>
      <c r="ARA145">
        <v>-19.130212710359199</v>
      </c>
      <c r="ARB145">
        <v>-21.239651792137899</v>
      </c>
      <c r="ARC145">
        <v>-25.629719430599302</v>
      </c>
      <c r="ARD145">
        <v>-21.082325295520601</v>
      </c>
      <c r="ARE145">
        <v>-17.236658382419201</v>
      </c>
      <c r="ARF145">
        <v>-23.644963227547699</v>
      </c>
      <c r="ARG145">
        <v>-35.410278573992997</v>
      </c>
      <c r="ARH145">
        <v>-30.325130601374902</v>
      </c>
      <c r="ARI145">
        <v>-28.7639297705405</v>
      </c>
      <c r="ARJ145">
        <v>-18.081530506447901</v>
      </c>
      <c r="ARK145">
        <v>-26.024556447671099</v>
      </c>
      <c r="ARL145">
        <v>-23.658171782434501</v>
      </c>
      <c r="ARM145">
        <v>-48.0213608440786</v>
      </c>
      <c r="ARN145">
        <v>-22.1930557939782</v>
      </c>
      <c r="ARO145">
        <v>-23.733039722674899</v>
      </c>
      <c r="ARP145">
        <v>-33.887902942165198</v>
      </c>
      <c r="ARQ145">
        <v>-22.5836428049113</v>
      </c>
      <c r="ARR145">
        <v>-32.133395708847203</v>
      </c>
      <c r="ARS145">
        <v>-32.970339075570898</v>
      </c>
      <c r="ART145">
        <v>-33.6079694736164</v>
      </c>
      <c r="ARU145">
        <v>-30.7655651237427</v>
      </c>
      <c r="ARV145">
        <v>-30.893242581605001</v>
      </c>
      <c r="ARW145">
        <v>-29.306142468960701</v>
      </c>
      <c r="ARX145">
        <v>-34.050462603449198</v>
      </c>
      <c r="ARY145">
        <v>-31.354258214788299</v>
      </c>
      <c r="ARZ145">
        <v>-40.3172107494022</v>
      </c>
      <c r="ASA145">
        <v>-28.691834138698201</v>
      </c>
      <c r="ASB145">
        <v>-29.546133497657099</v>
      </c>
      <c r="ASC145">
        <v>-26.6862006591432</v>
      </c>
      <c r="ASD145">
        <v>-43.373980187293398</v>
      </c>
      <c r="ASE145">
        <v>-31.433546623015399</v>
      </c>
      <c r="ASF145">
        <v>-34.437790404368101</v>
      </c>
      <c r="ASG145">
        <v>-34.511241817187802</v>
      </c>
      <c r="ASH145">
        <v>-34.174500185830098</v>
      </c>
      <c r="ASI145">
        <v>-38.945068426297901</v>
      </c>
      <c r="ASJ145">
        <v>-38.564755363530999</v>
      </c>
      <c r="ASK145">
        <v>-40.569094458737801</v>
      </c>
      <c r="ASL145">
        <v>-36.945557768085997</v>
      </c>
      <c r="ASM145">
        <v>-41.419137621789197</v>
      </c>
      <c r="ASN145">
        <v>-49.407206078616298</v>
      </c>
      <c r="ASO145">
        <v>-41.059697998542397</v>
      </c>
      <c r="ASP145">
        <v>-46.1613446118768</v>
      </c>
      <c r="ASQ145">
        <v>-41.042717232786302</v>
      </c>
      <c r="ASR145">
        <v>-39.384016780448498</v>
      </c>
      <c r="ASS145">
        <v>-43.177156047997101</v>
      </c>
      <c r="AST145">
        <v>-43.865244118234799</v>
      </c>
      <c r="ASU145">
        <v>-36.869389926749697</v>
      </c>
      <c r="ASV145">
        <v>-40.976828054760198</v>
      </c>
      <c r="ASW145">
        <v>-51.889532711540902</v>
      </c>
      <c r="ASX145">
        <v>-45.646071719421698</v>
      </c>
      <c r="ASY145">
        <v>-37.788754854893099</v>
      </c>
      <c r="ASZ145">
        <v>-35.549263783975498</v>
      </c>
      <c r="ATA145">
        <v>-44.753743229866203</v>
      </c>
      <c r="ATB145">
        <v>-42.253856478264098</v>
      </c>
      <c r="ATC145">
        <v>-47.187001748597098</v>
      </c>
      <c r="ATD145">
        <v>-41.849548310559797</v>
      </c>
      <c r="ATE145">
        <v>-48.522538045303101</v>
      </c>
      <c r="ATF145">
        <v>-37.354923515108197</v>
      </c>
      <c r="ATG145">
        <v>-44.019624859667097</v>
      </c>
      <c r="ATH145">
        <v>-38.519480023468297</v>
      </c>
      <c r="ATI145">
        <v>-44.685849041483799</v>
      </c>
      <c r="ATJ145">
        <v>-52.873823117603997</v>
      </c>
      <c r="ATK145">
        <v>-37.669303249853201</v>
      </c>
      <c r="ATL145">
        <v>-58.7914825591469</v>
      </c>
      <c r="ATM145">
        <v>-46.467528073986301</v>
      </c>
      <c r="ATN145">
        <v>-43.503280552596699</v>
      </c>
      <c r="ATO145">
        <v>-36.938928744425503</v>
      </c>
      <c r="ATP145">
        <v>-46.817168728074797</v>
      </c>
      <c r="ATQ145">
        <v>-45.395457586626499</v>
      </c>
      <c r="ATR145">
        <v>-39.240565625763402</v>
      </c>
      <c r="ATS145">
        <v>-38.361672571040501</v>
      </c>
      <c r="ATT145">
        <v>-54.2839509353145</v>
      </c>
      <c r="ATU145">
        <v>-55.1443128583131</v>
      </c>
      <c r="ATV145">
        <v>-49.679459188926202</v>
      </c>
      <c r="ATW145">
        <v>-56.291964935116503</v>
      </c>
      <c r="ATX145">
        <v>-48.157386936707702</v>
      </c>
      <c r="ATY145">
        <v>-48.275552890560903</v>
      </c>
      <c r="ATZ145">
        <v>-42.189521397667299</v>
      </c>
      <c r="AUA145">
        <v>-38.770429898637097</v>
      </c>
      <c r="AUB145">
        <v>-48.145846433693698</v>
      </c>
      <c r="AUC145">
        <v>-46.100322050077601</v>
      </c>
      <c r="AUD145">
        <v>-48.161510154521601</v>
      </c>
      <c r="AUE145">
        <v>-43.889361356942899</v>
      </c>
      <c r="AUF145">
        <v>-39.871380986293602</v>
      </c>
      <c r="AUG145">
        <v>-52.195847346891597</v>
      </c>
      <c r="AUH145">
        <v>-45.221382687265603</v>
      </c>
      <c r="AUI145">
        <v>-48.818316368216401</v>
      </c>
      <c r="AUJ145">
        <v>-50.196160185086697</v>
      </c>
      <c r="AUK145">
        <v>-42.8890088493321</v>
      </c>
      <c r="AUL145">
        <v>-46.6282224923022</v>
      </c>
      <c r="AUM145">
        <v>-38.370736629847897</v>
      </c>
      <c r="AUN145">
        <v>-45.973411003360603</v>
      </c>
      <c r="AUO145">
        <v>-40.834109749263597</v>
      </c>
      <c r="AUP145">
        <v>-48.258292309910303</v>
      </c>
      <c r="AUQ145">
        <v>-42.300674498988897</v>
      </c>
      <c r="AUR145">
        <v>-47.003375264080098</v>
      </c>
      <c r="AUS145">
        <v>-52.501569423007901</v>
      </c>
      <c r="AUT145">
        <v>-47.329145727667601</v>
      </c>
      <c r="AUU145">
        <v>-45.8833983015938</v>
      </c>
      <c r="AUV145">
        <v>-42.172195224024797</v>
      </c>
      <c r="AUW145">
        <v>-45.532401461552297</v>
      </c>
      <c r="AUX145">
        <v>-41.049541549162598</v>
      </c>
      <c r="AUY145">
        <v>-42.739506672844698</v>
      </c>
      <c r="AUZ145">
        <v>-41.255747126192801</v>
      </c>
      <c r="AVA145">
        <v>-43.798353460734603</v>
      </c>
      <c r="AVB145">
        <v>-44.456375239654697</v>
      </c>
      <c r="AVC145">
        <v>-49.639227788099298</v>
      </c>
      <c r="AVD145">
        <v>-45.048949418932601</v>
      </c>
      <c r="AVE145">
        <v>-38.458550663540599</v>
      </c>
      <c r="AVF145">
        <v>-50.4680141996404</v>
      </c>
      <c r="AVG145">
        <v>-39.382187655754102</v>
      </c>
      <c r="AVH145">
        <v>-62.015842941276198</v>
      </c>
      <c r="AVI145">
        <v>-54.752923746974297</v>
      </c>
      <c r="AVJ145">
        <v>-59.550072729393598</v>
      </c>
      <c r="AVK145">
        <v>-41.555349670972603</v>
      </c>
      <c r="AVL145">
        <v>-47.791228479821598</v>
      </c>
      <c r="AVM145">
        <v>-54.777432891542702</v>
      </c>
      <c r="AVN145">
        <v>-60.485990987450499</v>
      </c>
      <c r="AVO145">
        <v>-41.221619773849703</v>
      </c>
      <c r="AVP145">
        <v>-47.096564982723201</v>
      </c>
      <c r="AVQ145">
        <v>-44.240714212928502</v>
      </c>
      <c r="AVR145">
        <v>-57.314541375410002</v>
      </c>
      <c r="AVS145">
        <v>-40.525276430378298</v>
      </c>
      <c r="AVT145">
        <v>-45.924257407056103</v>
      </c>
      <c r="AVU145">
        <v>-44.239268845334699</v>
      </c>
      <c r="AVV145">
        <v>-47.833833497125497</v>
      </c>
      <c r="AVW145">
        <v>-44.257245685837198</v>
      </c>
      <c r="AVX145">
        <v>-47.994547643731998</v>
      </c>
      <c r="AVY145">
        <v>-46.250953753827801</v>
      </c>
      <c r="AVZ145">
        <v>-59.649002991893603</v>
      </c>
      <c r="AWA145">
        <v>-39.830455492876702</v>
      </c>
      <c r="AWB145">
        <v>-55.918643782082803</v>
      </c>
      <c r="AWC145">
        <v>-44.161422806325497</v>
      </c>
      <c r="AWD145">
        <v>-47.332839760907603</v>
      </c>
      <c r="AWE145">
        <v>-44.773625356550802</v>
      </c>
      <c r="AWF145">
        <v>-47.863991947267202</v>
      </c>
      <c r="AWG145">
        <v>-49.815422966917403</v>
      </c>
      <c r="AWH145">
        <v>-50.494403836815003</v>
      </c>
      <c r="AWI145">
        <v>-42.070561752361399</v>
      </c>
      <c r="AWJ145">
        <v>-49.218700847094503</v>
      </c>
      <c r="AWK145">
        <v>-47.257241007044001</v>
      </c>
      <c r="AWL145">
        <v>-46.684795611944402</v>
      </c>
    </row>
    <row r="146" spans="1:1286" x14ac:dyDescent="0.25">
      <c r="A146">
        <v>144</v>
      </c>
      <c r="B146">
        <v>1</v>
      </c>
      <c r="C146">
        <f t="shared" si="2"/>
        <v>300</v>
      </c>
      <c r="D146">
        <v>-1</v>
      </c>
      <c r="E146">
        <v>4</v>
      </c>
      <c r="F146">
        <v>-47.299730075429103</v>
      </c>
      <c r="G146">
        <v>-47.068379407321601</v>
      </c>
      <c r="H146">
        <v>-46.564197000014197</v>
      </c>
      <c r="I146">
        <v>-43.352229268986399</v>
      </c>
      <c r="J146">
        <v>-44.217328115350902</v>
      </c>
      <c r="K146">
        <v>-44.692931360090199</v>
      </c>
      <c r="L146">
        <v>-41.651360603816002</v>
      </c>
      <c r="M146">
        <v>-46.008427674486498</v>
      </c>
      <c r="N146">
        <v>-47.464743671090702</v>
      </c>
      <c r="O146">
        <v>-51.620280030807201</v>
      </c>
      <c r="P146">
        <v>-45.413111661594897</v>
      </c>
      <c r="Q146">
        <v>-39.958677597203597</v>
      </c>
      <c r="R146">
        <v>-45.707931000263002</v>
      </c>
      <c r="S146">
        <v>-39.963427788739999</v>
      </c>
      <c r="T146">
        <v>-52.014565008017499</v>
      </c>
      <c r="U146">
        <v>-42.784229972898899</v>
      </c>
      <c r="V146">
        <v>-52.158839850192699</v>
      </c>
      <c r="W146">
        <v>-53.917839970061003</v>
      </c>
      <c r="X146">
        <v>-43.494907578027998</v>
      </c>
      <c r="Y146">
        <v>-52.512578263218998</v>
      </c>
      <c r="Z146">
        <v>-44.579287444347798</v>
      </c>
      <c r="AA146">
        <v>-53.024911954089198</v>
      </c>
      <c r="AB146">
        <v>-44.369312867387997</v>
      </c>
      <c r="AC146">
        <v>-46.6588154207355</v>
      </c>
      <c r="AD146">
        <v>-51.409965384983202</v>
      </c>
      <c r="AE146">
        <v>-45.313649406318497</v>
      </c>
      <c r="AF146">
        <v>-46.447564356782401</v>
      </c>
      <c r="AG146">
        <v>-52.249888888208602</v>
      </c>
      <c r="AH146">
        <v>-53.024407935807098</v>
      </c>
      <c r="AI146">
        <v>-49.464821088910298</v>
      </c>
      <c r="AJ146">
        <v>-51.045453847506302</v>
      </c>
      <c r="AK146">
        <v>-47.464747751358402</v>
      </c>
      <c r="AL146">
        <v>-52.924218261175398</v>
      </c>
      <c r="AM146">
        <v>-50.9689583645794</v>
      </c>
      <c r="AN146">
        <v>-45.0619017196681</v>
      </c>
      <c r="AO146">
        <v>-44.291161321116597</v>
      </c>
      <c r="AP146">
        <v>-42.7314634832751</v>
      </c>
      <c r="AQ146">
        <v>-42.976032543914798</v>
      </c>
      <c r="AR146">
        <v>-54.227053456815199</v>
      </c>
      <c r="AS146">
        <v>-56.507776732362501</v>
      </c>
      <c r="AT146">
        <v>-48.537666602214998</v>
      </c>
      <c r="AU146">
        <v>-44.936530123422301</v>
      </c>
      <c r="AV146">
        <v>-51.578863676266501</v>
      </c>
      <c r="AW146">
        <v>-52.829351677850397</v>
      </c>
      <c r="AX146">
        <v>-42.851693137454802</v>
      </c>
      <c r="AY146">
        <v>-48.2182531806151</v>
      </c>
      <c r="AZ146">
        <v>-42.470575377761001</v>
      </c>
      <c r="BA146">
        <v>-51.651993180233703</v>
      </c>
      <c r="BB146">
        <v>-41.889006822755697</v>
      </c>
      <c r="BC146">
        <v>-37.713683600089198</v>
      </c>
      <c r="BD146">
        <v>-46.006071165765498</v>
      </c>
      <c r="BE146">
        <v>-42.584159878333502</v>
      </c>
      <c r="BF146">
        <v>-44.909492346110802</v>
      </c>
      <c r="BG146">
        <v>-45.741358871219198</v>
      </c>
      <c r="BH146">
        <v>-45.246660969052797</v>
      </c>
      <c r="BI146">
        <v>-37.695271778533503</v>
      </c>
      <c r="BJ146">
        <v>-47.3688484240839</v>
      </c>
      <c r="BK146">
        <v>-47.363578636948397</v>
      </c>
      <c r="BL146">
        <v>-42.842593195039498</v>
      </c>
      <c r="BM146">
        <v>-46.655788025064901</v>
      </c>
      <c r="BN146">
        <v>-42.040904383435297</v>
      </c>
      <c r="BO146">
        <v>-39.999209879628999</v>
      </c>
      <c r="BP146">
        <v>-47.114694520675101</v>
      </c>
      <c r="BQ146">
        <v>-52.1730076583043</v>
      </c>
      <c r="BR146">
        <v>-41.060037464071797</v>
      </c>
      <c r="BS146">
        <v>-48.635442227742601</v>
      </c>
      <c r="BT146">
        <v>-44.533659661884499</v>
      </c>
      <c r="BU146">
        <v>-41.287223653261499</v>
      </c>
      <c r="BV146">
        <v>-41.374631253435098</v>
      </c>
      <c r="BW146">
        <v>-45.484280288561003</v>
      </c>
      <c r="BX146">
        <v>-38.3930952805202</v>
      </c>
      <c r="BY146">
        <v>-42.969430918477201</v>
      </c>
      <c r="BZ146">
        <v>-52.762390422395697</v>
      </c>
      <c r="CA146">
        <v>-40.370437124299201</v>
      </c>
      <c r="CB146">
        <v>-42.8732224531661</v>
      </c>
      <c r="CC146">
        <v>-41.875891055283503</v>
      </c>
      <c r="CD146">
        <v>-40.704510681370301</v>
      </c>
      <c r="CE146">
        <v>-46.0156987700108</v>
      </c>
      <c r="CF146">
        <v>-45.5733199507224</v>
      </c>
      <c r="CG146">
        <v>-55.2287402190168</v>
      </c>
      <c r="CH146">
        <v>-41.750468837917602</v>
      </c>
      <c r="CI146">
        <v>-40.322085952119799</v>
      </c>
      <c r="CJ146">
        <v>-48.196299048354902</v>
      </c>
      <c r="CK146">
        <v>-42.9099152873995</v>
      </c>
      <c r="CL146">
        <v>-40.897048894239497</v>
      </c>
      <c r="CM146">
        <v>-37.551384158092297</v>
      </c>
      <c r="CN146">
        <v>-44.987849736736599</v>
      </c>
      <c r="CO146">
        <v>-57.896126020664603</v>
      </c>
      <c r="CP146">
        <v>-40.9003273194119</v>
      </c>
      <c r="CQ146">
        <v>-46.264485950146899</v>
      </c>
      <c r="CR146">
        <v>-45.727453427344301</v>
      </c>
      <c r="CS146">
        <v>-52.155972105341803</v>
      </c>
      <c r="CT146">
        <v>-47.479631987047803</v>
      </c>
      <c r="CU146">
        <v>-38.974217611950301</v>
      </c>
      <c r="CV146">
        <v>-60.152632847443201</v>
      </c>
      <c r="CW146">
        <v>-55.220396446668801</v>
      </c>
      <c r="CX146">
        <v>-50.482498965883899</v>
      </c>
      <c r="CY146">
        <v>-43.126973208945202</v>
      </c>
      <c r="CZ146">
        <v>-47.695836921844297</v>
      </c>
      <c r="DA146">
        <v>-43.113985921469897</v>
      </c>
      <c r="DB146">
        <v>-47.001840793362</v>
      </c>
      <c r="DC146">
        <v>-47.978217120756099</v>
      </c>
      <c r="DD146">
        <v>-49.694855977569098</v>
      </c>
      <c r="DE146">
        <v>-37.571303836835398</v>
      </c>
      <c r="DF146">
        <v>-34.866292616336303</v>
      </c>
      <c r="DG146">
        <v>-46.399848894877202</v>
      </c>
      <c r="DH146">
        <v>-38.5586171124272</v>
      </c>
      <c r="DI146">
        <v>-33.172176548012501</v>
      </c>
      <c r="DJ146">
        <v>-37.893266157681303</v>
      </c>
      <c r="DK146">
        <v>-36.463390643785999</v>
      </c>
      <c r="DL146">
        <v>-36.516333762129101</v>
      </c>
      <c r="DM146">
        <v>-38.115854239407497</v>
      </c>
      <c r="DN146">
        <v>-41.556247310184901</v>
      </c>
      <c r="DO146">
        <v>-48.086813564165404</v>
      </c>
      <c r="DP146">
        <v>-42.5907048780916</v>
      </c>
      <c r="DQ146">
        <v>-34.958786667633802</v>
      </c>
      <c r="DR146">
        <v>-34.903172299707101</v>
      </c>
      <c r="DS146">
        <v>-29.213143507997501</v>
      </c>
      <c r="DT146">
        <v>-32.344379481612599</v>
      </c>
      <c r="DU146">
        <v>-29.5298735258236</v>
      </c>
      <c r="DV146">
        <v>-47.247777015477801</v>
      </c>
      <c r="DW146">
        <v>-38.280810529413898</v>
      </c>
      <c r="DX146">
        <v>-26.739705296053099</v>
      </c>
      <c r="DY146">
        <v>-28.009619772167099</v>
      </c>
      <c r="DZ146">
        <v>-35.2048779301997</v>
      </c>
      <c r="EA146">
        <v>-29.876926610569601</v>
      </c>
      <c r="EB146">
        <v>-26.8904821366508</v>
      </c>
      <c r="EC146">
        <v>-24.189448030683099</v>
      </c>
      <c r="ED146">
        <v>-27.838606742963901</v>
      </c>
      <c r="EE146">
        <v>-28.1279432275998</v>
      </c>
      <c r="EF146">
        <v>-23.1623420434649</v>
      </c>
      <c r="EG146">
        <v>-19.9695047444038</v>
      </c>
      <c r="EH146">
        <v>-18.914833369233001</v>
      </c>
      <c r="EI146">
        <v>-23.702350310701199</v>
      </c>
      <c r="EJ146">
        <v>-45.600517905449401</v>
      </c>
      <c r="EK146">
        <v>-21.284039324388299</v>
      </c>
      <c r="EL146">
        <v>-27.086340928670701</v>
      </c>
      <c r="EM146">
        <v>-21.183647169583899</v>
      </c>
      <c r="EN146">
        <v>-23.1664589417786</v>
      </c>
      <c r="EO146">
        <v>-21.704139988584799</v>
      </c>
      <c r="EP146">
        <v>-31.369946793173401</v>
      </c>
      <c r="EQ146">
        <v>-22.3295396673124</v>
      </c>
      <c r="ER146">
        <v>-14.734218152531399</v>
      </c>
      <c r="ES146">
        <v>-23.3161519356543</v>
      </c>
      <c r="ET146">
        <v>-22.514354402393302</v>
      </c>
      <c r="EU146">
        <v>-23.1419806777728</v>
      </c>
      <c r="EV146">
        <v>-22.2704468281703</v>
      </c>
      <c r="EW146">
        <v>-12.3898829219308</v>
      </c>
      <c r="EX146">
        <v>-22.307022520018698</v>
      </c>
      <c r="EY146">
        <v>-36.027198422731601</v>
      </c>
      <c r="EZ146">
        <v>-21.9032776898676</v>
      </c>
      <c r="FA146">
        <v>-26.259940101814401</v>
      </c>
      <c r="FB146">
        <v>-33.330723650752802</v>
      </c>
      <c r="FC146">
        <v>-19.035002017141199</v>
      </c>
      <c r="FD146">
        <v>-15.736391810320701</v>
      </c>
      <c r="FE146">
        <v>-17.0557748310286</v>
      </c>
      <c r="FF146">
        <v>-17.408429078919799</v>
      </c>
      <c r="FG146">
        <v>-20.461265484157501</v>
      </c>
      <c r="FH146">
        <v>-16.969429238431601</v>
      </c>
      <c r="FI146">
        <v>-11.1698660712681</v>
      </c>
      <c r="FJ146">
        <v>-25.251703458298</v>
      </c>
      <c r="FK146">
        <v>-14.8942080446202</v>
      </c>
      <c r="FL146">
        <v>-24.977655077155301</v>
      </c>
      <c r="FM146">
        <v>-17.038954482426401</v>
      </c>
      <c r="FN146">
        <v>-12.182725985355001</v>
      </c>
      <c r="FO146">
        <v>-14.9297233806753</v>
      </c>
      <c r="FP146">
        <v>-15.1537938155326</v>
      </c>
      <c r="FQ146">
        <v>-19.1671131476499</v>
      </c>
      <c r="FR146">
        <v>-16.116465186433601</v>
      </c>
      <c r="FS146">
        <v>-21.690548527627399</v>
      </c>
      <c r="FT146">
        <v>-25.098821670876799</v>
      </c>
      <c r="FU146">
        <v>-18.443321546452001</v>
      </c>
      <c r="FV146">
        <v>-16.422129058861799</v>
      </c>
      <c r="FW146">
        <v>-22.663185164780199</v>
      </c>
      <c r="FX146">
        <v>-21.494023821675</v>
      </c>
      <c r="FY146">
        <v>-23.9313893677081</v>
      </c>
      <c r="FZ146">
        <v>-19.673276621985501</v>
      </c>
      <c r="GA146">
        <v>-22.3270778349663</v>
      </c>
      <c r="GB146">
        <v>-17.0435049744321</v>
      </c>
      <c r="GC146">
        <v>-15.830607410162999</v>
      </c>
      <c r="GD146">
        <v>-15.551793792202499</v>
      </c>
      <c r="GE146">
        <v>-18.230789575697901</v>
      </c>
      <c r="GF146">
        <v>-19.871551724658602</v>
      </c>
      <c r="GG146">
        <v>-24.766265526467699</v>
      </c>
      <c r="GH146">
        <v>-29.8812594902152</v>
      </c>
      <c r="GI146">
        <v>-11.6077612843357</v>
      </c>
      <c r="GJ146">
        <v>-33.593805087678099</v>
      </c>
      <c r="GK146">
        <v>-17.873480157533798</v>
      </c>
      <c r="GL146">
        <v>-29.502461893547899</v>
      </c>
      <c r="GM146">
        <v>-9.3146316888214606</v>
      </c>
      <c r="GN146">
        <v>-30.629850446281601</v>
      </c>
      <c r="GO146">
        <v>-23.564044090047499</v>
      </c>
      <c r="GP146">
        <v>-23.635358041143402</v>
      </c>
      <c r="GQ146">
        <v>-32.1461101031271</v>
      </c>
      <c r="GR146">
        <v>-19.548564446157599</v>
      </c>
      <c r="GS146">
        <v>-17.9566953740655</v>
      </c>
      <c r="GT146">
        <v>-12.1019449044711</v>
      </c>
      <c r="GU146">
        <v>-11.1370477143666</v>
      </c>
      <c r="GV146">
        <v>-15.874348779798501</v>
      </c>
      <c r="GW146">
        <v>-18.292630025895701</v>
      </c>
      <c r="GX146">
        <v>-21.328364947614499</v>
      </c>
      <c r="GY146">
        <v>-14.9940449877092</v>
      </c>
      <c r="GZ146">
        <v>-27.131095308353299</v>
      </c>
      <c r="HA146">
        <v>-12.770613980836901</v>
      </c>
      <c r="HB146">
        <v>-14.642412783568201</v>
      </c>
      <c r="HC146">
        <v>-11.6153746615892</v>
      </c>
      <c r="HD146">
        <v>-11.0368464035526</v>
      </c>
      <c r="HE146">
        <v>-14.3315416770605</v>
      </c>
      <c r="HF146">
        <v>-13.233517835890099</v>
      </c>
      <c r="HG146">
        <v>-10.730087494460401</v>
      </c>
      <c r="HH146">
        <v>-11.494081539532701</v>
      </c>
      <c r="HI146">
        <v>-13.977982723560601</v>
      </c>
      <c r="HJ146">
        <v>-12.808244028121401</v>
      </c>
      <c r="HK146">
        <v>-7.7338226297356396</v>
      </c>
      <c r="HL146">
        <v>-13.594714464453901</v>
      </c>
      <c r="HM146">
        <v>-10.773361879217701</v>
      </c>
      <c r="HN146">
        <v>-23.427818934689402</v>
      </c>
      <c r="HO146">
        <v>-10.887828795980299</v>
      </c>
      <c r="HP146">
        <v>-14.0034830828025</v>
      </c>
      <c r="HQ146">
        <v>-10.436638894393001</v>
      </c>
      <c r="HR146">
        <v>-10.198016821056999</v>
      </c>
      <c r="HS146">
        <v>-17.676218031661602</v>
      </c>
      <c r="HT146">
        <v>-18.469930704651802</v>
      </c>
      <c r="HU146">
        <v>-10.6851539312251</v>
      </c>
      <c r="HV146">
        <v>-24.2430593237019</v>
      </c>
      <c r="HW146">
        <v>-23.374973203752901</v>
      </c>
      <c r="HX146">
        <v>-19.364468771495702</v>
      </c>
      <c r="HY146">
        <v>-15.735289365720201</v>
      </c>
      <c r="HZ146">
        <v>-25.1714368706103</v>
      </c>
      <c r="IA146">
        <v>-7.26203021982192</v>
      </c>
      <c r="IB146">
        <v>-13.6134851436655</v>
      </c>
      <c r="IC146">
        <v>-18.469015405444502</v>
      </c>
      <c r="ID146">
        <v>-16.347036715505698</v>
      </c>
      <c r="IE146">
        <v>-11.6752254318054</v>
      </c>
      <c r="IF146">
        <v>-19.4025092829832</v>
      </c>
      <c r="IG146">
        <v>-11.353450107003599</v>
      </c>
      <c r="IH146">
        <v>-15.0353117702487</v>
      </c>
      <c r="II146">
        <v>-9.7570028316051793</v>
      </c>
      <c r="IJ146">
        <v>-8.91771685914083</v>
      </c>
      <c r="IK146">
        <v>-19.6437028379057</v>
      </c>
      <c r="IL146">
        <v>-13.400078895738799</v>
      </c>
      <c r="IM146">
        <v>-12.3687788348059</v>
      </c>
      <c r="IN146">
        <v>-11.884215593219899</v>
      </c>
      <c r="IO146">
        <v>-8.0005235328218003</v>
      </c>
      <c r="IP146">
        <v>-17.373848229596401</v>
      </c>
      <c r="IQ146">
        <v>-14.808300316805999</v>
      </c>
      <c r="IR146">
        <v>-11.4283036548822</v>
      </c>
      <c r="IS146">
        <v>-7.7566972240531102</v>
      </c>
      <c r="IT146">
        <v>-15.162474878242101</v>
      </c>
      <c r="IU146">
        <v>-7.8468531962509802</v>
      </c>
      <c r="IV146">
        <v>-13.9327733036152</v>
      </c>
      <c r="IW146">
        <v>-7.84442493505881</v>
      </c>
      <c r="IX146">
        <v>-6.4159651938480504</v>
      </c>
      <c r="IY146">
        <v>-24.877342252640901</v>
      </c>
      <c r="IZ146">
        <v>-12.6611522917737</v>
      </c>
      <c r="JA146">
        <v>-27.213371666605202</v>
      </c>
      <c r="JB146">
        <v>-5.1858094225914</v>
      </c>
      <c r="JC146">
        <v>-9.5771059884963901</v>
      </c>
      <c r="JD146">
        <v>-9.5099593966486697</v>
      </c>
      <c r="JE146">
        <v>-6.9090235910571796</v>
      </c>
      <c r="JF146">
        <v>-13.4611548824109</v>
      </c>
      <c r="JG146">
        <v>-10.2795030041811</v>
      </c>
      <c r="JH146">
        <v>-13.3431472365784</v>
      </c>
      <c r="JI146">
        <v>-8.9911702669993492</v>
      </c>
      <c r="JJ146">
        <v>-7.9080396210219703</v>
      </c>
      <c r="JK146">
        <v>-8.1729916441722406</v>
      </c>
      <c r="JL146">
        <v>-16.505454048229801</v>
      </c>
      <c r="JM146">
        <v>-12.641867297934301</v>
      </c>
      <c r="JN146">
        <v>-8.63776098837047</v>
      </c>
      <c r="JO146">
        <v>-6.4861251096030204</v>
      </c>
      <c r="JP146">
        <v>-9.5663178502189794</v>
      </c>
      <c r="JQ146">
        <v>-13.4207432043554</v>
      </c>
      <c r="JR146">
        <v>-9.0661655396129692</v>
      </c>
      <c r="JS146">
        <v>-6.2680087477741004</v>
      </c>
      <c r="JT146">
        <v>-12.279140473034101</v>
      </c>
      <c r="JU146">
        <v>-18.654815060274</v>
      </c>
      <c r="JV146">
        <v>-17.350184153459001</v>
      </c>
      <c r="JW146">
        <v>-7.65882277442324</v>
      </c>
      <c r="JX146">
        <v>-10.611122898902901</v>
      </c>
      <c r="JY146">
        <v>-16.109041686221602</v>
      </c>
      <c r="JZ146">
        <v>-14.264890284663499</v>
      </c>
      <c r="KA146">
        <v>-15.460363658653</v>
      </c>
      <c r="KB146">
        <v>-9.8874312050486708</v>
      </c>
      <c r="KC146">
        <v>-12.2416617464889</v>
      </c>
      <c r="KD146">
        <v>-6.7778095114544197</v>
      </c>
      <c r="KE146">
        <v>-12.6021057535149</v>
      </c>
      <c r="KF146">
        <v>-11.8336166089715</v>
      </c>
      <c r="KG146">
        <v>-12.5561815358349</v>
      </c>
      <c r="KH146">
        <v>-12.507007994132501</v>
      </c>
      <c r="KI146">
        <v>-19.482169682726401</v>
      </c>
      <c r="KJ146">
        <v>-20.241704713272899</v>
      </c>
      <c r="KK146">
        <v>-16.631485644496301</v>
      </c>
      <c r="KL146">
        <v>-14.101918298857401</v>
      </c>
      <c r="KM146">
        <v>-7.0842182380027898</v>
      </c>
      <c r="KN146">
        <v>-4.7075614233824901</v>
      </c>
      <c r="KO146">
        <v>-16.734001128620001</v>
      </c>
      <c r="KP146">
        <v>-9.8913466033180804</v>
      </c>
      <c r="KQ146">
        <v>-18.4793666606576</v>
      </c>
      <c r="KR146">
        <v>-8.4562918865267704</v>
      </c>
      <c r="KS146">
        <v>-25.710752345402099</v>
      </c>
      <c r="KT146">
        <v>-7.3607431012370901</v>
      </c>
      <c r="KU146">
        <v>-6.7444023631232097</v>
      </c>
      <c r="KV146">
        <v>-7.5100412968399199</v>
      </c>
      <c r="KW146">
        <v>-11.5912737274924</v>
      </c>
      <c r="KX146">
        <v>-9.8835917865568792</v>
      </c>
      <c r="KY146">
        <v>-8.5345723284043196</v>
      </c>
      <c r="KZ146">
        <v>-12.893859772940001</v>
      </c>
      <c r="LA146">
        <v>-9.6702442238483606</v>
      </c>
      <c r="LB146">
        <v>-10.971775776455001</v>
      </c>
      <c r="LC146">
        <v>-16.101352280284399</v>
      </c>
      <c r="LD146">
        <v>-15.694653572167899</v>
      </c>
      <c r="LE146">
        <v>-10.1940004701025</v>
      </c>
      <c r="LF146">
        <v>-11.427767070677399</v>
      </c>
      <c r="LG146">
        <v>-4.5746976833955797</v>
      </c>
      <c r="LH146">
        <v>-8.4676921601762807</v>
      </c>
      <c r="LI146">
        <v>-11.3231073958598</v>
      </c>
      <c r="LJ146">
        <v>-7.72710846716791</v>
      </c>
      <c r="LK146">
        <v>-10.4250787938957</v>
      </c>
      <c r="LL146">
        <v>-13.3786245435443</v>
      </c>
      <c r="LM146">
        <v>-14.2827297320772</v>
      </c>
      <c r="LN146">
        <v>-11.8634104393738</v>
      </c>
      <c r="LO146">
        <v>-8.4014957172098601</v>
      </c>
      <c r="LP146">
        <v>-24.492723831834599</v>
      </c>
      <c r="LQ146">
        <v>-11.791234432053001</v>
      </c>
      <c r="LR146">
        <v>-13.783893215164699</v>
      </c>
      <c r="LS146">
        <v>-8.1559153455580695</v>
      </c>
      <c r="LT146">
        <v>-2.2352604024702898</v>
      </c>
      <c r="LU146">
        <v>-5.9478840545654403</v>
      </c>
      <c r="LV146">
        <v>-6.3819130690082204</v>
      </c>
      <c r="LW146">
        <v>-7.9528057750276</v>
      </c>
      <c r="LX146">
        <v>-9.5272623844383304</v>
      </c>
      <c r="LY146">
        <v>-15.2477025163554</v>
      </c>
      <c r="LZ146">
        <v>-11.363125927861001</v>
      </c>
      <c r="MA146">
        <v>-6.4838867062404999</v>
      </c>
      <c r="MB146">
        <v>-9.7369254396860505</v>
      </c>
      <c r="MC146">
        <v>-4.6548890827746501</v>
      </c>
      <c r="MD146">
        <v>-10.072979139996299</v>
      </c>
      <c r="ME146">
        <v>-12.2565696687754</v>
      </c>
      <c r="MF146">
        <v>-9.2752858972972891</v>
      </c>
      <c r="MG146">
        <v>-18.419792057796698</v>
      </c>
      <c r="MH146">
        <v>-10.610697110937499</v>
      </c>
      <c r="MI146">
        <v>-6.58123889100884</v>
      </c>
      <c r="MJ146">
        <v>-15.6639959786775</v>
      </c>
      <c r="MK146">
        <v>-19.5611734199443</v>
      </c>
      <c r="ML146">
        <v>-11.0086101539032</v>
      </c>
      <c r="MM146">
        <v>-4.5516367057989804</v>
      </c>
      <c r="MN146">
        <v>-13.009336114130001</v>
      </c>
      <c r="MO146">
        <v>-10.597044896651401</v>
      </c>
      <c r="MP146">
        <v>-25.561737847423299</v>
      </c>
      <c r="MQ146">
        <v>-9.9988231838664792</v>
      </c>
      <c r="MR146">
        <v>-18.991971963550402</v>
      </c>
      <c r="MS146">
        <v>-13.0847131712204</v>
      </c>
      <c r="MT146">
        <v>-10.2401313491357</v>
      </c>
      <c r="MU146">
        <v>-4.3224913079646097</v>
      </c>
      <c r="MV146">
        <v>-9.9845097250714296</v>
      </c>
      <c r="MW146">
        <v>-12.5849015567068</v>
      </c>
      <c r="MX146">
        <v>-5.9433749829913696</v>
      </c>
      <c r="MY146">
        <v>-17.146456093041198</v>
      </c>
      <c r="MZ146">
        <v>-6.1523644949429004</v>
      </c>
      <c r="NA146">
        <v>-11.0776931007237</v>
      </c>
      <c r="NB146">
        <v>-10.132252337119001</v>
      </c>
      <c r="NC146">
        <v>-7.3626159653615</v>
      </c>
      <c r="ND146">
        <v>-6.4897369239670901</v>
      </c>
      <c r="NE146">
        <v>-8.7563936159224909</v>
      </c>
      <c r="NF146">
        <v>-13.542646973682601</v>
      </c>
      <c r="NG146">
        <v>-17.804410987713499</v>
      </c>
      <c r="NH146">
        <v>-5.8805352932917003</v>
      </c>
      <c r="NI146">
        <v>-10.681857210677199</v>
      </c>
      <c r="NJ146">
        <v>-5.8949142205441101</v>
      </c>
      <c r="NK146">
        <v>-17.722511777705101</v>
      </c>
      <c r="NL146">
        <v>-8.2677905064217896</v>
      </c>
      <c r="NM146">
        <v>-1.8569443683736899</v>
      </c>
      <c r="NN146">
        <v>-7.8932135445122604</v>
      </c>
      <c r="NO146">
        <v>-5.3383810279706001</v>
      </c>
      <c r="NP146">
        <v>-17.069539847858799</v>
      </c>
      <c r="NQ146">
        <v>-6.48942080436876</v>
      </c>
      <c r="NR146">
        <v>-11.105005811705301</v>
      </c>
      <c r="NS146">
        <v>-12.7161551904194</v>
      </c>
      <c r="NT146">
        <v>-7.8725327046901397</v>
      </c>
      <c r="NU146">
        <v>-8.9560067771228091</v>
      </c>
      <c r="NV146">
        <v>-16.510636518671198</v>
      </c>
      <c r="NW146">
        <v>-10.3641790920744</v>
      </c>
      <c r="NX146">
        <v>-15.8034485725703</v>
      </c>
      <c r="NY146">
        <v>-5.9829902390719996</v>
      </c>
      <c r="NZ146">
        <v>-4.36289735791925</v>
      </c>
      <c r="OA146">
        <v>-19.124797725842001</v>
      </c>
      <c r="OB146">
        <v>-15.445612071530601</v>
      </c>
      <c r="OC146">
        <v>-7.4311847270483602</v>
      </c>
      <c r="OD146">
        <v>-10.0608863334999</v>
      </c>
      <c r="OE146">
        <v>-17.955638036103899</v>
      </c>
      <c r="OF146">
        <v>-17.048259018855202</v>
      </c>
      <c r="OG146">
        <v>-16.254964182351699</v>
      </c>
      <c r="OH146">
        <v>-10.9984558684414</v>
      </c>
      <c r="OI146">
        <v>-11.702908579066399</v>
      </c>
      <c r="OJ146">
        <v>-7.9876681744565596</v>
      </c>
      <c r="OK146">
        <v>-3.52682080806653</v>
      </c>
      <c r="OL146">
        <v>-14.8381894758157</v>
      </c>
      <c r="OM146">
        <v>-13.935924722146</v>
      </c>
      <c r="ON146">
        <v>-13.950234892179401</v>
      </c>
      <c r="OO146">
        <v>-6.1318370644178204</v>
      </c>
      <c r="OP146">
        <v>-11.486181709606701</v>
      </c>
      <c r="OQ146">
        <v>-11.813666069186</v>
      </c>
      <c r="OR146">
        <v>-4.7958125328699497</v>
      </c>
      <c r="OS146">
        <v>-5.1992765480096397</v>
      </c>
      <c r="OT146">
        <v>-7.6478670551226502</v>
      </c>
      <c r="OU146">
        <v>-12.5242498036976</v>
      </c>
      <c r="OV146">
        <v>-8.1794031652762609</v>
      </c>
      <c r="OW146">
        <v>-6.8860880317442899</v>
      </c>
      <c r="OX146">
        <v>-3.3233075402675398</v>
      </c>
      <c r="OY146">
        <v>-14.683477685013299</v>
      </c>
      <c r="OZ146">
        <v>-9.7842584633567604</v>
      </c>
      <c r="PA146">
        <v>-9.3979687004000105</v>
      </c>
      <c r="PB146">
        <v>-5.3625543696784597</v>
      </c>
      <c r="PC146">
        <v>-6.5307696955994503</v>
      </c>
      <c r="PD146">
        <v>-8.2471337030683607</v>
      </c>
      <c r="PE146">
        <v>-11.924693190902</v>
      </c>
      <c r="PF146">
        <v>-9.7820073429447501</v>
      </c>
      <c r="PG146">
        <v>-15.772254322455399</v>
      </c>
      <c r="PH146">
        <v>-6.27377496910717</v>
      </c>
      <c r="PI146">
        <v>-6.2327293007438698</v>
      </c>
      <c r="PJ146">
        <v>-9.4416341412751006</v>
      </c>
      <c r="PK146">
        <v>-5.2544306452243204</v>
      </c>
      <c r="PL146">
        <v>-3.0926360250121498</v>
      </c>
      <c r="PM146">
        <v>-6.3407657653946803</v>
      </c>
      <c r="PN146">
        <v>-27.5733463582072</v>
      </c>
      <c r="PO146">
        <v>-7.2768132766679203</v>
      </c>
      <c r="PP146">
        <v>-22.230878823973299</v>
      </c>
      <c r="PQ146">
        <v>-10.524983813018601</v>
      </c>
      <c r="PR146">
        <v>-14.574494679821999</v>
      </c>
      <c r="PS146">
        <v>-18.059591628730701</v>
      </c>
      <c r="PT146">
        <v>-11.707738537654301</v>
      </c>
      <c r="PU146">
        <v>-11.7488129072074</v>
      </c>
      <c r="PV146">
        <v>-12.5652571469073</v>
      </c>
      <c r="PW146">
        <v>-4.60934936379258</v>
      </c>
      <c r="PX146">
        <v>-5.6251518502768096</v>
      </c>
      <c r="PY146">
        <v>-10.1264305155134</v>
      </c>
      <c r="PZ146">
        <v>-9.20030505542368</v>
      </c>
      <c r="QA146">
        <v>-8.7315276729123106</v>
      </c>
      <c r="QB146">
        <v>-6.8341194020926297</v>
      </c>
      <c r="QC146">
        <v>-5.1869263795442997</v>
      </c>
      <c r="QD146">
        <v>-2.5776685164748301</v>
      </c>
      <c r="QE146">
        <v>-6.8010547450705001</v>
      </c>
      <c r="QF146">
        <v>-9.8296538343002506</v>
      </c>
      <c r="QG146">
        <v>-3.9739129662753201</v>
      </c>
      <c r="QH146">
        <v>-13.199547417018699</v>
      </c>
      <c r="QI146">
        <v>-11.108007016801899</v>
      </c>
      <c r="QJ146">
        <v>-13.545420851884799</v>
      </c>
      <c r="QK146">
        <v>-5.8744859215980503</v>
      </c>
      <c r="QL146">
        <v>-7.2497257049295198</v>
      </c>
      <c r="QM146">
        <v>-9.6498938921595006</v>
      </c>
      <c r="QN146">
        <v>-7.89602606492807</v>
      </c>
      <c r="QO146">
        <v>-6.3139909465665198</v>
      </c>
      <c r="QP146">
        <v>-9.3710927705262996</v>
      </c>
      <c r="QQ146">
        <v>-6.4295472780326604</v>
      </c>
      <c r="QR146">
        <v>-15.262877249122299</v>
      </c>
      <c r="QS146">
        <v>-14.7597762431757</v>
      </c>
      <c r="QT146">
        <v>-20.7473906246722</v>
      </c>
      <c r="QU146">
        <v>-18.233485894177601</v>
      </c>
      <c r="QV146">
        <v>-5.87800639179338</v>
      </c>
      <c r="QW146">
        <v>-7.6400432053797802</v>
      </c>
      <c r="QX146">
        <v>-11.562476706706599</v>
      </c>
      <c r="QY146">
        <v>-4.20649632505061</v>
      </c>
      <c r="QZ146">
        <v>-10.1678386871135</v>
      </c>
      <c r="RA146">
        <v>-1.60693464340341</v>
      </c>
      <c r="RB146">
        <v>-12.9293832799524</v>
      </c>
      <c r="RC146">
        <v>-8.6160314161600393</v>
      </c>
      <c r="RD146">
        <v>-17.453483341145901</v>
      </c>
      <c r="RE146">
        <v>-5.5292156091831499</v>
      </c>
      <c r="RF146">
        <v>-10.2266765954448</v>
      </c>
      <c r="RG146">
        <v>-7.6104010411532697</v>
      </c>
      <c r="RH146">
        <v>-24.839310051257801</v>
      </c>
      <c r="RI146">
        <v>-14.4370057832238</v>
      </c>
      <c r="RJ146">
        <v>-26.059861716348799</v>
      </c>
      <c r="RK146">
        <v>-6.1657379918622999</v>
      </c>
      <c r="RL146">
        <v>-6.2034056545727196</v>
      </c>
      <c r="RM146">
        <v>-10.635303379645601</v>
      </c>
      <c r="RN146">
        <v>-0.33061002273152001</v>
      </c>
      <c r="RO146">
        <v>-1.40030366261013</v>
      </c>
      <c r="RP146">
        <v>-12.805813278484299</v>
      </c>
      <c r="RQ146">
        <v>-5.8772762655148396</v>
      </c>
      <c r="RR146">
        <v>-14.840464410284699</v>
      </c>
      <c r="RS146">
        <v>-19.559492356835001</v>
      </c>
      <c r="RT146">
        <v>-14.634224750166799</v>
      </c>
      <c r="RU146">
        <v>-14.2063699507416</v>
      </c>
      <c r="RV146">
        <v>-11.0317194528931</v>
      </c>
      <c r="RW146">
        <v>-11.9877178038649</v>
      </c>
      <c r="RX146">
        <v>-8.1008859925734402</v>
      </c>
      <c r="RY146">
        <v>-6.4146800671690896</v>
      </c>
      <c r="RZ146">
        <v>-12.665312008015</v>
      </c>
      <c r="SA146">
        <v>-17.0503520768596</v>
      </c>
      <c r="SB146">
        <v>-1.4828046537070101</v>
      </c>
      <c r="SC146">
        <v>-6.5489036564601104</v>
      </c>
      <c r="SD146">
        <v>-21.913109865471501</v>
      </c>
      <c r="SE146">
        <v>-7.60310032790085</v>
      </c>
      <c r="SF146">
        <v>-12.662407572650199</v>
      </c>
      <c r="SG146">
        <v>-9.2346263070424204</v>
      </c>
      <c r="SH146">
        <v>-4.41536162221536</v>
      </c>
      <c r="SI146">
        <v>-6.3638502665051</v>
      </c>
      <c r="SJ146">
        <v>-12.480627302754399</v>
      </c>
      <c r="SK146">
        <v>-5.0281680234057298</v>
      </c>
      <c r="SL146">
        <v>-22.233663979496502</v>
      </c>
      <c r="SM146">
        <v>-7.0595221600244997</v>
      </c>
      <c r="SN146">
        <v>-9.9420470490241808</v>
      </c>
      <c r="SO146">
        <v>-7.5797672816738402</v>
      </c>
      <c r="SP146">
        <v>-10.930434445507</v>
      </c>
      <c r="SQ146">
        <v>-5.5379499057664496</v>
      </c>
      <c r="SR146">
        <v>-7.5148139011363604</v>
      </c>
      <c r="SS146">
        <v>-15.910231123186501</v>
      </c>
      <c r="ST146">
        <v>-7.1132712539092902</v>
      </c>
      <c r="SU146">
        <v>-11.364736506789001</v>
      </c>
      <c r="SV146">
        <v>-0.47304206350088401</v>
      </c>
      <c r="SW146">
        <v>-6.4780906139193899</v>
      </c>
      <c r="SX146">
        <v>-3.0177590771353699</v>
      </c>
      <c r="SY146">
        <v>-11.121253097547401</v>
      </c>
      <c r="SZ146">
        <v>-19.528548712572601</v>
      </c>
      <c r="TA146">
        <v>-16.2289449624284</v>
      </c>
      <c r="TB146">
        <v>-12.6211415406201</v>
      </c>
      <c r="TC146">
        <v>-26.967918445471</v>
      </c>
      <c r="TD146">
        <v>-15.9255752158946</v>
      </c>
      <c r="TE146">
        <v>-7.8117711402500696</v>
      </c>
      <c r="TF146">
        <v>-11.006428232140999</v>
      </c>
      <c r="TG146">
        <v>-9.1219354213012291</v>
      </c>
      <c r="TH146">
        <v>-6.1499444767871996</v>
      </c>
      <c r="TI146">
        <v>-6.0538425043710902</v>
      </c>
      <c r="TJ146">
        <v>-2.6425280583889101</v>
      </c>
      <c r="TK146">
        <v>-17.6810004743609</v>
      </c>
      <c r="TL146">
        <v>-10.4997564443853</v>
      </c>
      <c r="TM146">
        <v>-8.75385272812</v>
      </c>
      <c r="TN146">
        <v>-8.0420427676952198</v>
      </c>
      <c r="TO146">
        <v>-7.65220173747994</v>
      </c>
      <c r="TP146">
        <v>-10.0214747027225</v>
      </c>
      <c r="TQ146">
        <v>-3.2861042700702399</v>
      </c>
      <c r="TR146">
        <v>-16.778793764531901</v>
      </c>
      <c r="TS146">
        <v>-11.6573698732448</v>
      </c>
      <c r="TT146">
        <v>-6.4698028737807096</v>
      </c>
      <c r="TU146">
        <v>-4.3080810486012</v>
      </c>
      <c r="TV146">
        <v>-9.9023556503952701</v>
      </c>
      <c r="TW146">
        <v>-3.5708264564640899</v>
      </c>
      <c r="TX146">
        <v>-4.35738605931172</v>
      </c>
      <c r="TY146">
        <v>-4.3171372594151798</v>
      </c>
      <c r="TZ146">
        <v>-18.17128484889</v>
      </c>
      <c r="UA146">
        <v>-20.908908409661699</v>
      </c>
      <c r="UB146">
        <v>-5.8734647911468603</v>
      </c>
      <c r="UC146">
        <v>-20.8310714902941</v>
      </c>
      <c r="UD146">
        <v>-11.400985251270599</v>
      </c>
      <c r="UE146">
        <v>-10.764807253231201</v>
      </c>
      <c r="UF146">
        <v>-5.0355364281951198</v>
      </c>
      <c r="UG146">
        <v>-23.244808204365601</v>
      </c>
      <c r="UH146">
        <v>-15.096093602129599</v>
      </c>
      <c r="UI146">
        <v>-3.7073320453096099</v>
      </c>
      <c r="UJ146">
        <v>-7.3584942240267397</v>
      </c>
      <c r="UK146">
        <v>-6.6594534246652604</v>
      </c>
      <c r="UL146">
        <v>-6.5046201700764099</v>
      </c>
      <c r="UM146">
        <v>-5.4536597442387098</v>
      </c>
      <c r="UN146">
        <v>-3.8448424598192301</v>
      </c>
      <c r="UO146">
        <v>-12.7962013895386</v>
      </c>
      <c r="UP146">
        <v>-11.503835163952401</v>
      </c>
      <c r="UQ146">
        <v>-9.62421353547583</v>
      </c>
      <c r="UR146">
        <v>-3.0766900285146299</v>
      </c>
      <c r="US146">
        <v>-12.5350483970336</v>
      </c>
      <c r="UT146">
        <v>-13.390818772574001</v>
      </c>
      <c r="UU146">
        <v>-11.666812254263</v>
      </c>
      <c r="UV146">
        <v>-5.8178651659642098</v>
      </c>
      <c r="UW146">
        <v>-15.9345202232329</v>
      </c>
      <c r="UX146">
        <v>-19.899282585454099</v>
      </c>
      <c r="UY146">
        <v>-35.942031468472798</v>
      </c>
      <c r="UZ146">
        <v>-13.804410067937001</v>
      </c>
      <c r="VA146">
        <v>-2.5872931634270602</v>
      </c>
      <c r="VB146">
        <v>-11.366464922381899</v>
      </c>
      <c r="VC146">
        <v>-29.906585882810099</v>
      </c>
      <c r="VD146">
        <v>-18.439298887145799</v>
      </c>
      <c r="VE146">
        <v>-15.613529619646799</v>
      </c>
      <c r="VF146">
        <v>-0.61961595843482098</v>
      </c>
      <c r="VG146">
        <v>-9.6828056234728894</v>
      </c>
      <c r="VH146">
        <v>-9.8955776733549499</v>
      </c>
      <c r="VI146">
        <v>-7.2923158095234397</v>
      </c>
      <c r="VJ146">
        <v>-6.1641711709661102</v>
      </c>
      <c r="VK146">
        <v>-17.573379650332502</v>
      </c>
      <c r="VL146">
        <v>-5.5970498925993901</v>
      </c>
      <c r="VM146">
        <v>-5.0371871020508703</v>
      </c>
      <c r="VN146">
        <v>-9.7118096563720293</v>
      </c>
      <c r="VO146">
        <v>-17.321803399257799</v>
      </c>
      <c r="VP146">
        <v>-4.3428358601968</v>
      </c>
      <c r="VQ146">
        <v>-13.2522394361325</v>
      </c>
      <c r="VR146">
        <v>-11.4127056465348</v>
      </c>
      <c r="VS146">
        <v>-18.657087375950699</v>
      </c>
      <c r="VT146">
        <v>-15.2948180970149</v>
      </c>
      <c r="VU146">
        <v>-22.8434563870555</v>
      </c>
      <c r="VV146">
        <v>-10.203815615101901</v>
      </c>
      <c r="VW146">
        <v>-8.9383946877921101</v>
      </c>
      <c r="VX146">
        <v>-13.8147601748851</v>
      </c>
      <c r="VY146">
        <v>-13.882333845856101</v>
      </c>
      <c r="VZ146">
        <v>-8.8948594900604991</v>
      </c>
      <c r="WA146">
        <v>-12.2718565799263</v>
      </c>
      <c r="WB146">
        <v>-6.1299432913317302</v>
      </c>
      <c r="WC146">
        <v>-5.9892378900006502</v>
      </c>
      <c r="WD146">
        <v>-8.7182719989987998</v>
      </c>
      <c r="WE146">
        <v>-9.3023303634624597</v>
      </c>
      <c r="WF146">
        <v>-7.1222765165525201</v>
      </c>
      <c r="WG146">
        <v>-8.8854793834942392</v>
      </c>
      <c r="WH146">
        <v>-13.782329596697799</v>
      </c>
      <c r="WI146">
        <v>-11.465579744245399</v>
      </c>
      <c r="WJ146">
        <v>-10.880517873013099</v>
      </c>
      <c r="WK146">
        <v>-11.894299860235</v>
      </c>
      <c r="WL146">
        <v>-2.7132210102468002</v>
      </c>
      <c r="WM146">
        <v>-16.4738050919761</v>
      </c>
      <c r="WN146">
        <v>-6.6507526229082403</v>
      </c>
      <c r="WO146">
        <v>-7.8621298695377702</v>
      </c>
      <c r="WP146">
        <v>-7.7059447350061703</v>
      </c>
      <c r="WQ146">
        <v>-16.516776863560199</v>
      </c>
      <c r="WR146">
        <v>-12.293640134998601</v>
      </c>
      <c r="WS146">
        <v>-9.5344820597622704</v>
      </c>
      <c r="WT146">
        <v>-16.840600795025999</v>
      </c>
      <c r="WU146">
        <v>-11.7768444049315</v>
      </c>
      <c r="WV146">
        <v>-10.672854939335901</v>
      </c>
      <c r="WW146">
        <v>-14.4901591817586</v>
      </c>
      <c r="WX146">
        <v>-2.4201562555396401</v>
      </c>
      <c r="WY146">
        <v>-8.62806690802765</v>
      </c>
      <c r="WZ146">
        <v>-12.7208815898606</v>
      </c>
      <c r="XA146">
        <v>-7.0865600418791299</v>
      </c>
      <c r="XB146">
        <v>-14.8115483622556</v>
      </c>
      <c r="XC146">
        <v>-4.1250571486645002</v>
      </c>
      <c r="XD146">
        <v>-9.5693936262051107</v>
      </c>
      <c r="XE146">
        <v>-5.6564251786073498</v>
      </c>
      <c r="XF146">
        <v>-14.0922992892694</v>
      </c>
      <c r="XG146">
        <v>-8.2590565454605702</v>
      </c>
      <c r="XH146">
        <v>-7.0856757139412396</v>
      </c>
      <c r="XI146">
        <v>-5.3929932068583897</v>
      </c>
      <c r="XJ146">
        <v>-23.8532572005359</v>
      </c>
      <c r="XK146">
        <v>-13.327115308550001</v>
      </c>
      <c r="XL146">
        <v>-16.182465323557199</v>
      </c>
      <c r="XM146">
        <v>-9.4922376997464806</v>
      </c>
      <c r="XN146">
        <v>-7.5081236459629102</v>
      </c>
      <c r="XO146">
        <v>-14.147613542119601</v>
      </c>
      <c r="XP146">
        <v>-16.073205572162699</v>
      </c>
      <c r="XQ146">
        <v>-2.8058322931198298</v>
      </c>
      <c r="XR146">
        <v>-21.429977518785101</v>
      </c>
      <c r="XS146">
        <v>-18.6179118808084</v>
      </c>
      <c r="XT146">
        <v>-6.99441154554225</v>
      </c>
      <c r="XU146">
        <v>-6.3056560278178297</v>
      </c>
      <c r="XV146">
        <v>-6.5342391828541198</v>
      </c>
      <c r="XW146">
        <v>-12.5560141639947</v>
      </c>
      <c r="XX146">
        <v>-11.7253770687607</v>
      </c>
      <c r="XY146">
        <v>-11.7055615075744</v>
      </c>
      <c r="XZ146">
        <v>-9.5825641300863502</v>
      </c>
      <c r="YA146">
        <v>-9.42245631705714</v>
      </c>
      <c r="YB146">
        <v>-11.8808944394431</v>
      </c>
      <c r="YC146">
        <v>-13.3048164216126</v>
      </c>
      <c r="YD146">
        <v>-8.9759435421879896</v>
      </c>
      <c r="YE146">
        <v>-8.1831917931153004</v>
      </c>
      <c r="YF146">
        <v>-14.8496728094647</v>
      </c>
      <c r="YG146">
        <v>-9.8903330119567592</v>
      </c>
      <c r="YH146">
        <v>-7.06042398288551</v>
      </c>
      <c r="YI146">
        <v>-11.041688340106401</v>
      </c>
      <c r="YJ146">
        <v>-18.4172834090466</v>
      </c>
      <c r="YK146">
        <v>-17.4331259176756</v>
      </c>
      <c r="YL146">
        <v>-14.197758370443999</v>
      </c>
      <c r="YM146">
        <v>-14.0769899956461</v>
      </c>
      <c r="YN146">
        <v>-13.094342220205901</v>
      </c>
      <c r="YO146">
        <v>-5.0958708251081699</v>
      </c>
      <c r="YP146">
        <v>-7.6986640477059298</v>
      </c>
      <c r="YQ146">
        <v>-15.435837841187499</v>
      </c>
      <c r="YR146">
        <v>-12.951578768880401</v>
      </c>
      <c r="YS146">
        <v>-2.5229331843158</v>
      </c>
      <c r="YT146">
        <v>-5.9557692028071996</v>
      </c>
      <c r="YU146">
        <v>-5.4442756748082699</v>
      </c>
      <c r="YV146">
        <v>-8.3501932462341095</v>
      </c>
      <c r="YW146">
        <v>-4.6138720291022501</v>
      </c>
      <c r="YX146">
        <v>-9.7826164518742509</v>
      </c>
      <c r="YY146">
        <v>-15.628405707248399</v>
      </c>
      <c r="YZ146">
        <v>-6.6497256471190296</v>
      </c>
      <c r="ZA146">
        <v>-16.791326409264698</v>
      </c>
      <c r="ZB146">
        <v>-9.4052524005203999</v>
      </c>
      <c r="ZC146">
        <v>-13.110469236974</v>
      </c>
      <c r="ZD146">
        <v>-13.757138546810401</v>
      </c>
      <c r="ZE146">
        <v>-14.960964361954</v>
      </c>
      <c r="ZF146">
        <v>-10.771743121860499</v>
      </c>
      <c r="ZG146">
        <v>-5.3192639183552899</v>
      </c>
      <c r="ZH146">
        <v>-8.7065878076253398</v>
      </c>
      <c r="ZI146">
        <v>-5.8075773293210498</v>
      </c>
      <c r="ZJ146">
        <v>-11.1500277448164</v>
      </c>
      <c r="ZK146">
        <v>-8.25548462315931</v>
      </c>
      <c r="ZL146">
        <v>-12.321626732612501</v>
      </c>
      <c r="ZM146">
        <v>-11.904001795446399</v>
      </c>
      <c r="ZN146">
        <v>-4.8617774400921396</v>
      </c>
      <c r="ZO146">
        <v>-6.5740979887539499</v>
      </c>
      <c r="ZP146">
        <v>-9.3584842967144102</v>
      </c>
      <c r="ZQ146">
        <v>-6.9790404928395198</v>
      </c>
      <c r="ZR146">
        <v>-7.1327324626837196</v>
      </c>
      <c r="ZS146">
        <v>-13.4227270914014</v>
      </c>
      <c r="ZT146">
        <v>-6.4189300863688503</v>
      </c>
      <c r="ZU146">
        <v>-9.8195598507650494</v>
      </c>
      <c r="ZV146">
        <v>-7.9524438800115202</v>
      </c>
      <c r="ZW146">
        <v>-7.0681318569775202</v>
      </c>
      <c r="ZX146">
        <v>-6.6308375546022704</v>
      </c>
      <c r="ZY146">
        <v>-7.1304670257704297</v>
      </c>
      <c r="ZZ146">
        <v>-12.920192843061001</v>
      </c>
      <c r="AAA146">
        <v>-5.5510644013772001</v>
      </c>
      <c r="AAB146">
        <v>-10.0132815570212</v>
      </c>
      <c r="AAC146">
        <v>-12.7219931552226</v>
      </c>
      <c r="AAD146">
        <v>-9.8702960511226401</v>
      </c>
      <c r="AAE146">
        <v>-12.207088686808699</v>
      </c>
      <c r="AAF146">
        <v>-12.9927680684708</v>
      </c>
      <c r="AAG146">
        <v>-6.7394196901032304</v>
      </c>
      <c r="AAH146">
        <v>-10.2369224745257</v>
      </c>
      <c r="AAI146">
        <v>-11.762682903618</v>
      </c>
      <c r="AAJ146">
        <v>-7.97101047594552</v>
      </c>
      <c r="AAK146">
        <v>-9.4452096657263702</v>
      </c>
      <c r="AAL146">
        <v>-12.064574094081401</v>
      </c>
      <c r="AAM146">
        <v>-13.125046883068901</v>
      </c>
      <c r="AAN146">
        <v>-12.483059198295299</v>
      </c>
      <c r="AAO146">
        <v>-4.4859040736558304</v>
      </c>
      <c r="AAP146">
        <v>-12.865660616692701</v>
      </c>
      <c r="AAQ146">
        <v>-9.6787169053694697</v>
      </c>
      <c r="AAR146">
        <v>-9.2842942924772807</v>
      </c>
      <c r="AAS146">
        <v>-14.259996653672101</v>
      </c>
      <c r="AAT146">
        <v>-13.8884005213789</v>
      </c>
      <c r="AAU146">
        <v>-5.0215560393225802</v>
      </c>
      <c r="AAV146">
        <v>-8.8019472079443801</v>
      </c>
      <c r="AAW146">
        <v>-15.700401031932101</v>
      </c>
      <c r="AAX146">
        <v>-7.4243149829531498</v>
      </c>
      <c r="AAY146">
        <v>-5.68196778576052</v>
      </c>
      <c r="AAZ146">
        <v>-3.67144760129881</v>
      </c>
      <c r="ABA146">
        <v>-10.838830131834801</v>
      </c>
      <c r="ABB146">
        <v>-20.694692130903</v>
      </c>
      <c r="ABC146">
        <v>-4.6318011661231004</v>
      </c>
      <c r="ABD146">
        <v>-11.0141322485253</v>
      </c>
      <c r="ABE146">
        <v>-4.00796809961221</v>
      </c>
      <c r="ABF146">
        <v>-5.5040146551937097</v>
      </c>
      <c r="ABG146">
        <v>-11.817572928609</v>
      </c>
      <c r="ABH146">
        <v>-8.2734760516638897</v>
      </c>
      <c r="ABI146">
        <v>-6.5983571781387997</v>
      </c>
      <c r="ABJ146">
        <v>-1.45338563466481</v>
      </c>
      <c r="ABK146">
        <v>-11.807474417706199</v>
      </c>
      <c r="ABL146">
        <v>-6.6521411715639003</v>
      </c>
      <c r="ABM146">
        <v>-1.3853291463240101</v>
      </c>
      <c r="ABN146">
        <v>-15.9602517563213</v>
      </c>
      <c r="ABO146">
        <v>-8.6340127581165405</v>
      </c>
      <c r="ABP146">
        <v>-8.1446067752023303</v>
      </c>
      <c r="ABQ146">
        <v>-18.589550041055102</v>
      </c>
      <c r="ABR146">
        <v>-6.5472261291161802</v>
      </c>
      <c r="ABS146">
        <v>-7.7081622809117496</v>
      </c>
      <c r="ABT146">
        <v>-18.414455378585199</v>
      </c>
      <c r="ABU146">
        <v>-16.9122586204074</v>
      </c>
      <c r="ABV146">
        <v>-9.6051083673155198</v>
      </c>
      <c r="ABW146">
        <v>-15.599499045897</v>
      </c>
      <c r="ABX146">
        <v>-15.911174745821601</v>
      </c>
      <c r="ABY146">
        <v>-8.9073588436182796</v>
      </c>
      <c r="ABZ146">
        <v>-8.2624229656983896</v>
      </c>
      <c r="ACA146">
        <v>-5.4692739796881504</v>
      </c>
      <c r="ACB146">
        <v>-24.838672829112902</v>
      </c>
      <c r="ACC146">
        <v>-19.569485886916102</v>
      </c>
      <c r="ACD146">
        <v>-14.672726649033001</v>
      </c>
      <c r="ACE146">
        <v>-11.1703520691548</v>
      </c>
      <c r="ACF146">
        <v>-6.5350387176192202</v>
      </c>
      <c r="ACG146">
        <v>-13.582928770140301</v>
      </c>
      <c r="ACH146">
        <v>-15.9519941614665</v>
      </c>
      <c r="ACI146">
        <v>-9.7827712185767304</v>
      </c>
      <c r="ACJ146">
        <v>-5.7516967731679403</v>
      </c>
      <c r="ACK146">
        <v>-15.7839700038842</v>
      </c>
      <c r="ACL146">
        <v>-11.197991231550199</v>
      </c>
      <c r="ACM146">
        <v>-9.8769108687694693</v>
      </c>
      <c r="ACN146">
        <v>-3.84580395472639</v>
      </c>
      <c r="ACO146">
        <v>-9.7239466659200406</v>
      </c>
      <c r="ACP146">
        <v>-16.6839288640905</v>
      </c>
      <c r="ACQ146">
        <v>-10.514136360730101</v>
      </c>
      <c r="ACR146">
        <v>-15.9272515287676</v>
      </c>
      <c r="ACS146">
        <v>-2.21319220129502</v>
      </c>
      <c r="ACT146">
        <v>-9.1879374868894104</v>
      </c>
      <c r="ACU146">
        <v>-16.499339938519999</v>
      </c>
      <c r="ACV146">
        <v>-10.323160026526001</v>
      </c>
      <c r="ACW146">
        <v>-15.439144071425099</v>
      </c>
      <c r="ACX146">
        <v>-13.166372518762</v>
      </c>
      <c r="ACY146">
        <v>-5.0124347050412199</v>
      </c>
      <c r="ACZ146">
        <v>-25.912750922109101</v>
      </c>
      <c r="ADA146">
        <v>-22.661605577575699</v>
      </c>
      <c r="ADB146">
        <v>-27.415605127470702</v>
      </c>
      <c r="ADC146">
        <v>-10.3886140089792</v>
      </c>
      <c r="ADD146">
        <v>-3.4817701188625798</v>
      </c>
      <c r="ADE146">
        <v>-12.1763892342569</v>
      </c>
      <c r="ADF146">
        <v>-11.635750436955201</v>
      </c>
      <c r="ADG146">
        <v>-4.9430299031780303</v>
      </c>
      <c r="ADH146">
        <v>-17.841376877797298</v>
      </c>
      <c r="ADI146">
        <v>-13.426513735191699</v>
      </c>
      <c r="ADJ146">
        <v>-20.1478793735041</v>
      </c>
      <c r="ADK146">
        <v>-19.455952366914001</v>
      </c>
      <c r="ADL146">
        <v>-26.4754192094295</v>
      </c>
      <c r="ADM146">
        <v>-1.91056594765237</v>
      </c>
      <c r="ADN146">
        <v>-11.044061326149601</v>
      </c>
      <c r="ADO146">
        <v>-14.706188049761201</v>
      </c>
      <c r="ADP146">
        <v>-5.6011024897412103</v>
      </c>
      <c r="ADQ146">
        <v>-5.85672611428802</v>
      </c>
      <c r="ADR146">
        <v>-6.3963760361986903</v>
      </c>
      <c r="ADS146">
        <v>-7.79680661913957</v>
      </c>
      <c r="ADT146">
        <v>-9.7845270830860898</v>
      </c>
      <c r="ADU146">
        <v>-12.135204993955901</v>
      </c>
      <c r="ADV146">
        <v>-3.5107131207266198</v>
      </c>
      <c r="ADW146">
        <v>-7.69527673052289</v>
      </c>
      <c r="ADX146">
        <v>-13.3482497740524</v>
      </c>
      <c r="ADY146">
        <v>-15.3545688238595</v>
      </c>
      <c r="ADZ146">
        <v>-9.8867764105086504</v>
      </c>
      <c r="AEA146">
        <v>-8.0508495776988998</v>
      </c>
      <c r="AEB146">
        <v>-9.0683072213629998</v>
      </c>
      <c r="AEC146">
        <v>-13.1065839783837</v>
      </c>
      <c r="AED146">
        <v>-7.0271138407624401</v>
      </c>
      <c r="AEE146">
        <v>-20.4194654612477</v>
      </c>
      <c r="AEF146">
        <v>-14.058215866276401</v>
      </c>
      <c r="AEG146">
        <v>-6.2741336710009801</v>
      </c>
      <c r="AEH146">
        <v>-9.2631912351057792</v>
      </c>
      <c r="AEI146">
        <v>-4.5040012605565503</v>
      </c>
      <c r="AEJ146">
        <v>-30.085724123777901</v>
      </c>
      <c r="AEK146">
        <v>-3.8077375716929698</v>
      </c>
      <c r="AEL146">
        <v>-9.3097474335900205</v>
      </c>
      <c r="AEM146">
        <v>-8.9617378220671107</v>
      </c>
      <c r="AEN146">
        <v>-9.3706241632362204</v>
      </c>
      <c r="AEO146">
        <v>-2.0843895231645</v>
      </c>
      <c r="AEP146">
        <v>-2.57581153061275</v>
      </c>
      <c r="AEQ146">
        <v>-11.350725977975999</v>
      </c>
      <c r="AER146">
        <v>-6.4788889638104203</v>
      </c>
      <c r="AES146">
        <v>-8.6856258498608305</v>
      </c>
      <c r="AET146">
        <v>-20.250779770447799</v>
      </c>
      <c r="AEU146">
        <v>-35.264997084893103</v>
      </c>
      <c r="AEV146">
        <v>-5.4266968122048498</v>
      </c>
      <c r="AEW146">
        <v>-11.625564190390699</v>
      </c>
      <c r="AEX146">
        <v>-7.2158117048721202</v>
      </c>
      <c r="AEY146">
        <v>-11.4288777862362</v>
      </c>
      <c r="AEZ146">
        <v>-6.7458761345351101</v>
      </c>
      <c r="AFA146">
        <v>-11.3028279337572</v>
      </c>
      <c r="AFB146">
        <v>-6.7826319882655604</v>
      </c>
      <c r="AFC146">
        <v>-5.6121579929624898</v>
      </c>
      <c r="AFD146">
        <v>-14.5032650227195</v>
      </c>
      <c r="AFE146">
        <v>-15.009784839850701</v>
      </c>
      <c r="AFF146">
        <v>-14.502985855797</v>
      </c>
      <c r="AFG146">
        <v>-21.666198084345499</v>
      </c>
      <c r="AFH146">
        <v>-10.6904307396769</v>
      </c>
      <c r="AFI146">
        <v>-15.9884443347302</v>
      </c>
      <c r="AFJ146">
        <v>-6.4079682787808903</v>
      </c>
      <c r="AFK146">
        <v>-16.5259642207524</v>
      </c>
      <c r="AFL146">
        <v>-10.351412383263201</v>
      </c>
      <c r="AFM146">
        <v>-5.6666922542772804</v>
      </c>
      <c r="AFN146">
        <v>-6.7582706270648298</v>
      </c>
      <c r="AFO146">
        <v>-12.2548368470461</v>
      </c>
      <c r="AFP146">
        <v>-8.3980857854464297</v>
      </c>
      <c r="AFQ146">
        <v>-11.698403971597401</v>
      </c>
      <c r="AFR146">
        <v>-8.4219956603566608</v>
      </c>
      <c r="AFS146">
        <v>-6.2919457778784302</v>
      </c>
      <c r="AFT146">
        <v>-38.269202837037597</v>
      </c>
      <c r="AFU146">
        <v>-8.74409456804438</v>
      </c>
      <c r="AFV146">
        <v>-13.712259404774199</v>
      </c>
      <c r="AFW146">
        <v>-7.0055021991981903</v>
      </c>
      <c r="AFX146">
        <v>-5.43731723162694</v>
      </c>
      <c r="AFY146">
        <v>-10.594955177048</v>
      </c>
      <c r="AFZ146">
        <v>-7.2287491387279799</v>
      </c>
      <c r="AGA146">
        <v>-9.1534741310030405</v>
      </c>
      <c r="AGB146">
        <v>-21.983077092198702</v>
      </c>
      <c r="AGC146">
        <v>-8.3230519219005998</v>
      </c>
      <c r="AGD146">
        <v>-4.7761977829588602</v>
      </c>
      <c r="AGE146">
        <v>-8.4222107884554305</v>
      </c>
      <c r="AGF146">
        <v>-12.5908653644869</v>
      </c>
      <c r="AGG146">
        <v>-19.582833225587201</v>
      </c>
      <c r="AGH146">
        <v>-16.3085115709878</v>
      </c>
      <c r="AGI146">
        <v>-11.545175958744901</v>
      </c>
      <c r="AGJ146">
        <v>-11.467781852093299</v>
      </c>
      <c r="AGK146">
        <v>-20.661307163945601</v>
      </c>
      <c r="AGL146">
        <v>-7.7262566358255604</v>
      </c>
      <c r="AGM146">
        <v>-11.7530620714527</v>
      </c>
      <c r="AGN146">
        <v>-6.7161982024218201</v>
      </c>
      <c r="AGO146">
        <v>-10.1033870234393</v>
      </c>
      <c r="AGP146">
        <v>-12.314132311555399</v>
      </c>
      <c r="AGQ146">
        <v>-9.4723993209254598</v>
      </c>
      <c r="AGR146">
        <v>-10.2478203705488</v>
      </c>
      <c r="AGS146">
        <v>-9.0955951846103194</v>
      </c>
      <c r="AGT146">
        <v>-6.6954828138423998</v>
      </c>
      <c r="AGU146">
        <v>-6.63534182008374</v>
      </c>
      <c r="AGV146">
        <v>-4.0654600573429303</v>
      </c>
      <c r="AGW146">
        <v>-5.8436146003031402</v>
      </c>
      <c r="AGX146">
        <v>-25.624409700761799</v>
      </c>
      <c r="AGY146">
        <v>-8.6283353959907494</v>
      </c>
      <c r="AGZ146">
        <v>-7.4818552197494297</v>
      </c>
      <c r="AHA146">
        <v>-7.9236628694433504</v>
      </c>
      <c r="AHB146">
        <v>-11.773405981782901</v>
      </c>
      <c r="AHC146">
        <v>-11.112924682992</v>
      </c>
      <c r="AHD146">
        <v>-7.1990461030892501</v>
      </c>
      <c r="AHE146">
        <v>-10.954430095429499</v>
      </c>
      <c r="AHF146">
        <v>-9.8673375039154791</v>
      </c>
      <c r="AHG146">
        <v>-18.162843256360201</v>
      </c>
      <c r="AHH146">
        <v>-14.365492081504801</v>
      </c>
      <c r="AHI146">
        <v>-11.699852310690799</v>
      </c>
      <c r="AHJ146">
        <v>-4.2055104409590198</v>
      </c>
      <c r="AHK146">
        <v>-10.6975891717453</v>
      </c>
      <c r="AHL146">
        <v>-3.5771329744388001</v>
      </c>
      <c r="AHM146">
        <v>-13.4658821068327</v>
      </c>
      <c r="AHN146">
        <v>-11.1070850704485</v>
      </c>
      <c r="AHO146">
        <v>-8.6962900213032395</v>
      </c>
      <c r="AHP146">
        <v>-12.3788560158932</v>
      </c>
      <c r="AHQ146">
        <v>-12.845994176463099</v>
      </c>
      <c r="AHR146">
        <v>-8.3474631697497994</v>
      </c>
      <c r="AHS146">
        <v>-8.2650129335345106</v>
      </c>
      <c r="AHT146">
        <v>-7.8715014614886902</v>
      </c>
      <c r="AHU146">
        <v>-17.408564658322501</v>
      </c>
      <c r="AHV146">
        <v>-16.778350360967199</v>
      </c>
      <c r="AHW146">
        <v>-3.2611077072858499</v>
      </c>
      <c r="AHX146">
        <v>-12.1440339258784</v>
      </c>
      <c r="AHY146">
        <v>-8.2058363079869103</v>
      </c>
      <c r="AHZ146">
        <v>-3.28110609495991</v>
      </c>
      <c r="AIA146">
        <v>-12.655856128376399</v>
      </c>
      <c r="AIB146">
        <v>-9.2599715139571401</v>
      </c>
      <c r="AIC146">
        <v>-4.7322813658895502</v>
      </c>
      <c r="AID146">
        <v>-15.7050926628001</v>
      </c>
      <c r="AIE146">
        <v>-10.650494871917999</v>
      </c>
      <c r="AIF146">
        <v>-15.113185524008401</v>
      </c>
      <c r="AIG146">
        <v>-5.3786208081836797</v>
      </c>
      <c r="AIH146">
        <v>-10.8185975702312</v>
      </c>
      <c r="AII146">
        <v>-12.0706649237982</v>
      </c>
      <c r="AIJ146">
        <v>-4.2818525384508099</v>
      </c>
      <c r="AIK146">
        <v>-8.3578610167864706</v>
      </c>
      <c r="AIL146">
        <v>-12.0299516265903</v>
      </c>
      <c r="AIM146">
        <v>-13.814185637138699</v>
      </c>
      <c r="AIN146">
        <v>-7.6883064814931901</v>
      </c>
      <c r="AIO146">
        <v>-8.9438159697044703</v>
      </c>
      <c r="AIP146">
        <v>-4.9704627170028202</v>
      </c>
      <c r="AIQ146">
        <v>-11.633279640173599</v>
      </c>
      <c r="AIR146">
        <v>-9.1726283899782306</v>
      </c>
      <c r="AIS146">
        <v>-11.1691880008651</v>
      </c>
      <c r="AIT146">
        <v>-6.8734530813247003</v>
      </c>
      <c r="AIU146">
        <v>-13.357864028765301</v>
      </c>
      <c r="AIV146">
        <v>-21.9139356962989</v>
      </c>
      <c r="AIW146">
        <v>-18.151237920886398</v>
      </c>
      <c r="AIX146">
        <v>-7.0457889761993302</v>
      </c>
      <c r="AIY146">
        <v>-4.4184894527828096</v>
      </c>
      <c r="AIZ146">
        <v>-15.500922514848099</v>
      </c>
      <c r="AJA146">
        <v>-10.6226386371046</v>
      </c>
      <c r="AJB146">
        <v>-6.1049980853005898</v>
      </c>
      <c r="AJC146">
        <v>-1.3832205561476201</v>
      </c>
      <c r="AJD146">
        <v>-8.0430411308350092</v>
      </c>
      <c r="AJE146">
        <v>-12.291953018683699</v>
      </c>
      <c r="AJF146">
        <v>-8.42602872292181</v>
      </c>
      <c r="AJG146">
        <v>-6.7020889865062001</v>
      </c>
      <c r="AJH146">
        <v>-5.3282877821964396</v>
      </c>
      <c r="AJI146">
        <v>-6.73654393426804</v>
      </c>
      <c r="AJJ146">
        <v>-7.6641335725889501</v>
      </c>
      <c r="AJK146">
        <v>-4.7665818032203102</v>
      </c>
      <c r="AJL146">
        <v>-8.4110128196030605</v>
      </c>
      <c r="AJM146">
        <v>-8.8587038138985008</v>
      </c>
      <c r="AJN146">
        <v>-41.010282143306497</v>
      </c>
      <c r="AJO146">
        <v>-25.0201134813484</v>
      </c>
      <c r="AJP146">
        <v>-9.88403502620403</v>
      </c>
      <c r="AJQ146">
        <v>-8.9279981301535507</v>
      </c>
      <c r="AJR146">
        <v>-4.1590249934455397</v>
      </c>
      <c r="AJS146">
        <v>-31.2522221424863</v>
      </c>
      <c r="AJT146">
        <v>-11.6914743239664</v>
      </c>
      <c r="AJU146">
        <v>-6.8568458217520698</v>
      </c>
      <c r="AJV146">
        <v>-15.4829351495891</v>
      </c>
      <c r="AJW146">
        <v>-6.3312813460279598</v>
      </c>
      <c r="AJX146">
        <v>-12.6407622403069</v>
      </c>
      <c r="AJY146">
        <v>-17.403253301948901</v>
      </c>
      <c r="AJZ146">
        <v>-10.5597786858193</v>
      </c>
      <c r="AKA146">
        <v>-8.2263267181598998</v>
      </c>
      <c r="AKB146">
        <v>-11.201057132088</v>
      </c>
      <c r="AKC146">
        <v>-4.3507449333643002</v>
      </c>
      <c r="AKD146">
        <v>-13.552331406029399</v>
      </c>
      <c r="AKE146">
        <v>-4.0801508768443897</v>
      </c>
      <c r="AKF146">
        <v>-13.6878847130002</v>
      </c>
      <c r="AKG146">
        <v>-9.4801038657743995</v>
      </c>
      <c r="AKH146">
        <v>-7.4758425408077498</v>
      </c>
      <c r="AKI146">
        <v>-4.3623162986523001</v>
      </c>
      <c r="AKJ146">
        <v>-5.58738595011957</v>
      </c>
      <c r="AKK146">
        <v>-8.3293353633524703</v>
      </c>
      <c r="AKL146">
        <v>-8.5254410247230794</v>
      </c>
      <c r="AKM146">
        <v>-15.971291938114399</v>
      </c>
      <c r="AKN146">
        <v>-9.7773502795579894</v>
      </c>
      <c r="AKO146">
        <v>-10.7032293025496</v>
      </c>
      <c r="AKP146">
        <v>-13.967806183822301</v>
      </c>
      <c r="AKQ146">
        <v>-15.240621245948001</v>
      </c>
      <c r="AKR146">
        <v>-9.56931515324254</v>
      </c>
      <c r="AKS146">
        <v>-13.2404289629613</v>
      </c>
      <c r="AKT146">
        <v>-5.7734130090939599</v>
      </c>
      <c r="AKU146">
        <v>-12.398765737829599</v>
      </c>
      <c r="AKV146">
        <v>-24.732317274612502</v>
      </c>
      <c r="AKW146">
        <v>-4.3157642061634904</v>
      </c>
      <c r="AKX146">
        <v>-10.254568972469199</v>
      </c>
      <c r="AKY146">
        <v>-10.3466980169634</v>
      </c>
      <c r="AKZ146">
        <v>-12.2255019203859</v>
      </c>
      <c r="ALA146">
        <v>-5.9897769317522904</v>
      </c>
      <c r="ALB146">
        <v>-19.7815925020378</v>
      </c>
      <c r="ALC146">
        <v>-5.93692255334983</v>
      </c>
      <c r="ALD146">
        <v>-9.16576662120079</v>
      </c>
      <c r="ALE146">
        <v>-4.31699749483227</v>
      </c>
      <c r="ALF146">
        <v>-5.5553739549976298</v>
      </c>
      <c r="ALG146">
        <v>-27.3968464936023</v>
      </c>
      <c r="ALH146">
        <v>-9.7877821143041803</v>
      </c>
      <c r="ALI146">
        <v>-11.803218328099501</v>
      </c>
      <c r="ALJ146">
        <v>-5.9573046630752602</v>
      </c>
      <c r="ALK146">
        <v>-19.405671126797699</v>
      </c>
      <c r="ALL146">
        <v>-6.7198997229902497</v>
      </c>
      <c r="ALM146">
        <v>-18.675234149086702</v>
      </c>
      <c r="ALN146">
        <v>-13.760343805768301</v>
      </c>
      <c r="ALO146">
        <v>-19.031337345915901</v>
      </c>
      <c r="ALP146">
        <v>-17.1526678829083</v>
      </c>
      <c r="ALQ146">
        <v>-7.5241204013176999</v>
      </c>
      <c r="ALR146">
        <v>-2.8980090049628302</v>
      </c>
      <c r="ALS146">
        <v>-13.098771578144</v>
      </c>
      <c r="ALT146">
        <v>-2.1449178522052299</v>
      </c>
      <c r="ALU146">
        <v>-13.990314631091699</v>
      </c>
      <c r="ALV146">
        <v>-4.2760687535392501</v>
      </c>
      <c r="ALW146">
        <v>-9.3980563486486801</v>
      </c>
      <c r="ALX146">
        <v>-17.301011777405801</v>
      </c>
      <c r="ALY146">
        <v>-9.6513173769487306</v>
      </c>
      <c r="ALZ146">
        <v>-14.464943231871001</v>
      </c>
      <c r="AMA146">
        <v>-16.888682624549698</v>
      </c>
      <c r="AMB146">
        <v>-16.7852913692798</v>
      </c>
      <c r="AMC146">
        <v>-13.458853453676101</v>
      </c>
      <c r="AMD146">
        <v>-10.5084383466784</v>
      </c>
      <c r="AME146">
        <v>-18.837931850346301</v>
      </c>
      <c r="AMF146">
        <v>-10.6101295597475</v>
      </c>
      <c r="AMG146">
        <v>-10.2147927302744</v>
      </c>
      <c r="AMH146">
        <v>-9.2950513943274906</v>
      </c>
      <c r="AMI146">
        <v>-22.739677000347299</v>
      </c>
      <c r="AMJ146">
        <v>-6.5802475852526401</v>
      </c>
      <c r="AMK146">
        <v>-16.4299748712669</v>
      </c>
      <c r="AML146">
        <v>-10.6686297435479</v>
      </c>
      <c r="AMM146">
        <v>-7.0323016195830803</v>
      </c>
      <c r="AMN146">
        <v>-18.4249305150135</v>
      </c>
      <c r="AMO146">
        <v>-19.2440139855239</v>
      </c>
      <c r="AMP146">
        <v>-17.540879712755299</v>
      </c>
      <c r="AMQ146">
        <v>-17.177647631881399</v>
      </c>
      <c r="AMR146">
        <v>-12.9892651096264</v>
      </c>
      <c r="AMS146">
        <v>-14.8231865391888</v>
      </c>
      <c r="AMT146">
        <v>-18.711651167020801</v>
      </c>
      <c r="AMU146">
        <v>-21.6043204287161</v>
      </c>
      <c r="AMV146">
        <v>-9.8072154252633901</v>
      </c>
      <c r="AMW146">
        <v>-16.2401282640582</v>
      </c>
      <c r="AMX146">
        <v>-12.1353223517589</v>
      </c>
      <c r="AMY146">
        <v>-5.6116913637755799</v>
      </c>
      <c r="AMZ146">
        <v>-11.873996984985</v>
      </c>
      <c r="ANA146">
        <v>-5.10588822090455</v>
      </c>
      <c r="ANB146">
        <v>-4.09541242792747</v>
      </c>
      <c r="ANC146">
        <v>-26.645906634342801</v>
      </c>
      <c r="AND146">
        <v>-8.7309989979857203</v>
      </c>
      <c r="ANE146">
        <v>-5.2265166313915197</v>
      </c>
      <c r="ANF146">
        <v>-16.2864557280379</v>
      </c>
      <c r="ANG146">
        <v>-11.266769482909</v>
      </c>
      <c r="ANH146">
        <v>-9.8575776721403106</v>
      </c>
      <c r="ANI146">
        <v>-36.130453453471603</v>
      </c>
      <c r="ANJ146">
        <v>-16.878429629587199</v>
      </c>
      <c r="ANK146">
        <v>-13.592765453091101</v>
      </c>
      <c r="ANL146">
        <v>-12.440682697980201</v>
      </c>
      <c r="ANM146">
        <v>-14.323010276511599</v>
      </c>
      <c r="ANN146">
        <v>-10.6842323811334</v>
      </c>
      <c r="ANO146">
        <v>-12.0680860978508</v>
      </c>
      <c r="ANP146">
        <v>-8.1787843187690292</v>
      </c>
      <c r="ANQ146">
        <v>-9.2881897725659694</v>
      </c>
      <c r="ANR146">
        <v>-10.6727788736096</v>
      </c>
      <c r="ANS146">
        <v>-7.9599186215650404</v>
      </c>
      <c r="ANT146">
        <v>-17.631255422418</v>
      </c>
      <c r="ANU146">
        <v>-12.6548954956789</v>
      </c>
      <c r="ANV146">
        <v>-18.258724645574699</v>
      </c>
      <c r="ANW146">
        <v>-16.436945972824599</v>
      </c>
      <c r="ANX146">
        <v>-12.8552461484161</v>
      </c>
      <c r="ANY146">
        <v>-11.287552406395401</v>
      </c>
      <c r="ANZ146">
        <v>-19.106080987910499</v>
      </c>
      <c r="AOA146">
        <v>-14.653776040117</v>
      </c>
      <c r="AOB146">
        <v>-10.393680821812399</v>
      </c>
      <c r="AOC146">
        <v>-22.248986311152699</v>
      </c>
      <c r="AOD146">
        <v>-14.8604644057488</v>
      </c>
      <c r="AOE146">
        <v>-17.628646293272499</v>
      </c>
      <c r="AOF146">
        <v>-14.775104197913</v>
      </c>
      <c r="AOG146">
        <v>-16.418833720483399</v>
      </c>
      <c r="AOH146">
        <v>-12.8122689812382</v>
      </c>
      <c r="AOI146">
        <v>-18.050586183403201</v>
      </c>
      <c r="AOJ146">
        <v>-18.7620774685412</v>
      </c>
      <c r="AOK146">
        <v>-14.681917940671999</v>
      </c>
      <c r="AOL146">
        <v>-21.503370266095502</v>
      </c>
      <c r="AOM146">
        <v>-27.145113185513601</v>
      </c>
      <c r="AON146">
        <v>-12.1409852258792</v>
      </c>
      <c r="AOO146">
        <v>-24.099028431084299</v>
      </c>
      <c r="AOP146">
        <v>-13.460985722941199</v>
      </c>
      <c r="AOQ146">
        <v>-14.8850956545818</v>
      </c>
      <c r="AOR146">
        <v>-16.580514169456102</v>
      </c>
      <c r="AOS146">
        <v>-19.5775938320742</v>
      </c>
      <c r="AOT146">
        <v>-13.736386165457301</v>
      </c>
      <c r="AOU146">
        <v>-14.322824212521301</v>
      </c>
      <c r="AOV146">
        <v>-16.6800679985712</v>
      </c>
      <c r="AOW146">
        <v>-10.7585675896967</v>
      </c>
      <c r="AOX146">
        <v>-18.031410261479699</v>
      </c>
      <c r="AOY146">
        <v>-15.1405929429874</v>
      </c>
      <c r="AOZ146">
        <v>-10.4056619358664</v>
      </c>
      <c r="APA146">
        <v>-14.577811896743199</v>
      </c>
      <c r="APB146">
        <v>-12.373635212852401</v>
      </c>
      <c r="APC146">
        <v>-8.1331401395700897</v>
      </c>
      <c r="APD146">
        <v>-9.7656529071583709</v>
      </c>
      <c r="APE146">
        <v>-24.7007980559099</v>
      </c>
      <c r="APF146">
        <v>-22.437535964042201</v>
      </c>
      <c r="APG146">
        <v>-14.5319336721534</v>
      </c>
      <c r="APH146">
        <v>-28.703762919139901</v>
      </c>
      <c r="API146">
        <v>-15.3557639266298</v>
      </c>
      <c r="APJ146">
        <v>-20.391052996076301</v>
      </c>
      <c r="APK146">
        <v>-25.613731473550999</v>
      </c>
      <c r="APL146">
        <v>-18.008843125917998</v>
      </c>
      <c r="APM146">
        <v>-16.844704720175901</v>
      </c>
      <c r="APN146">
        <v>-26.775493185704299</v>
      </c>
      <c r="APO146">
        <v>-8.6932944544258497</v>
      </c>
      <c r="APP146">
        <v>-37.428278622331597</v>
      </c>
      <c r="APQ146">
        <v>-16.069546917631701</v>
      </c>
      <c r="APR146">
        <v>-19.098901304334401</v>
      </c>
      <c r="APS146">
        <v>-20.912218795538799</v>
      </c>
      <c r="APT146">
        <v>-19.412833727980399</v>
      </c>
      <c r="APU146">
        <v>-11.2790170303147</v>
      </c>
      <c r="APV146">
        <v>-23.896858800050001</v>
      </c>
      <c r="APW146">
        <v>-20.9603151650422</v>
      </c>
      <c r="APX146">
        <v>-23.141551987922899</v>
      </c>
      <c r="APY146">
        <v>-30.731960718659899</v>
      </c>
      <c r="APZ146">
        <v>-24.027678138636698</v>
      </c>
      <c r="AQA146">
        <v>-21.636143136786998</v>
      </c>
      <c r="AQB146">
        <v>-15.941350134707699</v>
      </c>
      <c r="AQC146">
        <v>-29.422933015093701</v>
      </c>
      <c r="AQD146">
        <v>-13.376926521680399</v>
      </c>
      <c r="AQE146">
        <v>-23.514089357434699</v>
      </c>
      <c r="AQF146">
        <v>-30.297355835902199</v>
      </c>
      <c r="AQG146">
        <v>-18.3901650721143</v>
      </c>
      <c r="AQH146">
        <v>-17.558469642735101</v>
      </c>
      <c r="AQI146">
        <v>-22.100955173748801</v>
      </c>
      <c r="AQJ146">
        <v>-20.0658100460717</v>
      </c>
      <c r="AQK146">
        <v>-25.069111564665</v>
      </c>
      <c r="AQL146">
        <v>-17.477303150219701</v>
      </c>
      <c r="AQM146">
        <v>-17.516368169063899</v>
      </c>
      <c r="AQN146">
        <v>-23.392295587998699</v>
      </c>
      <c r="AQO146">
        <v>-22.991267893934101</v>
      </c>
      <c r="AQP146">
        <v>-17.631116998763101</v>
      </c>
      <c r="AQQ146">
        <v>-28.493148841960199</v>
      </c>
      <c r="AQR146">
        <v>-24.618158371777099</v>
      </c>
      <c r="AQS146">
        <v>-17.760985612537802</v>
      </c>
      <c r="AQT146">
        <v>-20.5637414136737</v>
      </c>
      <c r="AQU146">
        <v>-23.029907254044801</v>
      </c>
      <c r="AQV146">
        <v>-21.5116206034591</v>
      </c>
      <c r="AQW146">
        <v>-37.055559096168302</v>
      </c>
      <c r="AQX146">
        <v>-23.857052126975599</v>
      </c>
      <c r="AQY146">
        <v>-32.695382696082</v>
      </c>
      <c r="AQZ146">
        <v>-29.503676901967001</v>
      </c>
      <c r="ARA146">
        <v>-23.633807397576199</v>
      </c>
      <c r="ARB146">
        <v>-27.000959203301999</v>
      </c>
      <c r="ARC146">
        <v>-21.473386054899301</v>
      </c>
      <c r="ARD146">
        <v>-23.975740497110099</v>
      </c>
      <c r="ARE146">
        <v>-22.941769700251299</v>
      </c>
      <c r="ARF146">
        <v>-33.947974100771198</v>
      </c>
      <c r="ARG146">
        <v>-29.9658702405303</v>
      </c>
      <c r="ARH146">
        <v>-21.174118163264801</v>
      </c>
      <c r="ARI146">
        <v>-23.651309831365701</v>
      </c>
      <c r="ARJ146">
        <v>-30.758758650954402</v>
      </c>
      <c r="ARK146">
        <v>-26.138856143438002</v>
      </c>
      <c r="ARL146">
        <v>-25.650698783852</v>
      </c>
      <c r="ARM146">
        <v>-22.407309253059299</v>
      </c>
      <c r="ARN146">
        <v>-28.467451375554599</v>
      </c>
      <c r="ARO146">
        <v>-31.1939922393057</v>
      </c>
      <c r="ARP146">
        <v>-24.876771247944401</v>
      </c>
      <c r="ARQ146">
        <v>-22.476938708691002</v>
      </c>
      <c r="ARR146">
        <v>-22.866198658667098</v>
      </c>
      <c r="ARS146">
        <v>-29.140843320578899</v>
      </c>
      <c r="ART146">
        <v>-46.321258700256102</v>
      </c>
      <c r="ARU146">
        <v>-27.081984860174199</v>
      </c>
      <c r="ARV146">
        <v>-32.568730728484702</v>
      </c>
      <c r="ARW146">
        <v>-27.481727462892099</v>
      </c>
      <c r="ARX146">
        <v>-32.8419489085978</v>
      </c>
      <c r="ARY146">
        <v>-32.525816118169999</v>
      </c>
      <c r="ARZ146">
        <v>-46.528579997893203</v>
      </c>
      <c r="ASA146">
        <v>-31.491991636960101</v>
      </c>
      <c r="ASB146">
        <v>-25.7741563082899</v>
      </c>
      <c r="ASC146">
        <v>-36.949708430251803</v>
      </c>
      <c r="ASD146">
        <v>-33.870003096947698</v>
      </c>
      <c r="ASE146">
        <v>-35.828742809580397</v>
      </c>
      <c r="ASF146">
        <v>-36.465442241875202</v>
      </c>
      <c r="ASG146">
        <v>-29.728138597730801</v>
      </c>
      <c r="ASH146">
        <v>-38.2028647225643</v>
      </c>
      <c r="ASI146">
        <v>-41.148682241647997</v>
      </c>
      <c r="ASJ146">
        <v>-38.419090152858502</v>
      </c>
      <c r="ASK146">
        <v>-42.468218402637099</v>
      </c>
      <c r="ASL146">
        <v>-48.580054965040603</v>
      </c>
      <c r="ASM146">
        <v>-45.916944687937701</v>
      </c>
      <c r="ASN146">
        <v>-39.864204970700698</v>
      </c>
      <c r="ASO146">
        <v>-43.055298547492797</v>
      </c>
      <c r="ASP146">
        <v>-56.857004771683798</v>
      </c>
      <c r="ASQ146">
        <v>-43.795358755460903</v>
      </c>
      <c r="ASR146">
        <v>-59.903122310506703</v>
      </c>
      <c r="ASS146">
        <v>-48.762890439533997</v>
      </c>
      <c r="AST146">
        <v>-40.058917227867298</v>
      </c>
      <c r="ASU146">
        <v>-42.559708592299003</v>
      </c>
      <c r="ASV146">
        <v>-47.576902797556002</v>
      </c>
      <c r="ASW146">
        <v>-48.548670782562802</v>
      </c>
      <c r="ASX146">
        <v>-48.406898148827999</v>
      </c>
      <c r="ASY146">
        <v>-45.822207302716997</v>
      </c>
      <c r="ASZ146">
        <v>-45.089450999148198</v>
      </c>
      <c r="ATA146">
        <v>-53.272145513354999</v>
      </c>
      <c r="ATB146">
        <v>-38.379190271866399</v>
      </c>
      <c r="ATC146">
        <v>-42.459027644851503</v>
      </c>
      <c r="ATD146">
        <v>-41.799649661552301</v>
      </c>
      <c r="ATE146">
        <v>-43.027892274337901</v>
      </c>
      <c r="ATF146">
        <v>-40.767629561395403</v>
      </c>
      <c r="ATG146">
        <v>-40.667671569484703</v>
      </c>
      <c r="ATH146">
        <v>-50.829217667776703</v>
      </c>
      <c r="ATI146">
        <v>-47.645350774294897</v>
      </c>
      <c r="ATJ146">
        <v>-43.3352771420751</v>
      </c>
      <c r="ATK146">
        <v>-54.503745634074903</v>
      </c>
      <c r="ATL146">
        <v>-48.680025127959702</v>
      </c>
      <c r="ATM146">
        <v>-43.691144329879002</v>
      </c>
      <c r="ATN146">
        <v>-48.958227740514701</v>
      </c>
      <c r="ATO146">
        <v>-54.327794354746302</v>
      </c>
      <c r="ATP146">
        <v>-43.712259765354098</v>
      </c>
      <c r="ATQ146">
        <v>-51.085465742712998</v>
      </c>
      <c r="ATR146">
        <v>-43.4331208166058</v>
      </c>
      <c r="ATS146">
        <v>-55.866695645803198</v>
      </c>
      <c r="ATT146">
        <v>-49.257532725919702</v>
      </c>
      <c r="ATU146">
        <v>-39.779556721909898</v>
      </c>
      <c r="ATV146">
        <v>-47.161200994879202</v>
      </c>
      <c r="ATW146">
        <v>-42.7747888669576</v>
      </c>
      <c r="ATX146">
        <v>-43.872389236962199</v>
      </c>
      <c r="ATY146">
        <v>-45.809743982563099</v>
      </c>
      <c r="ATZ146">
        <v>-43.1427941666431</v>
      </c>
      <c r="AUA146">
        <v>-41.301614061168998</v>
      </c>
      <c r="AUB146">
        <v>-54.700891418446602</v>
      </c>
      <c r="AUC146">
        <v>-48.7895403144434</v>
      </c>
      <c r="AUD146">
        <v>-39.029811053718703</v>
      </c>
      <c r="AUE146">
        <v>-46.066755737105801</v>
      </c>
      <c r="AUF146">
        <v>-65.306191576714298</v>
      </c>
      <c r="AUG146">
        <v>-48.753180314621702</v>
      </c>
      <c r="AUH146">
        <v>-50.479002143371098</v>
      </c>
      <c r="AUI146">
        <v>-49.897118604248099</v>
      </c>
      <c r="AUJ146">
        <v>-49.357453135810303</v>
      </c>
      <c r="AUK146">
        <v>-43.362050558220702</v>
      </c>
      <c r="AUL146">
        <v>-51.686870470048497</v>
      </c>
      <c r="AUM146">
        <v>-44.545889929580902</v>
      </c>
      <c r="AUN146">
        <v>-54.823107042799599</v>
      </c>
      <c r="AUO146">
        <v>-43.525199879747397</v>
      </c>
      <c r="AUP146">
        <v>-52.599920284909999</v>
      </c>
      <c r="AUQ146">
        <v>-43.083166552347997</v>
      </c>
      <c r="AUR146">
        <v>-42.368092167545498</v>
      </c>
      <c r="AUS146">
        <v>-48.435973489751298</v>
      </c>
      <c r="AUT146">
        <v>-41.899212345774899</v>
      </c>
      <c r="AUU146">
        <v>-44.5482872417384</v>
      </c>
      <c r="AUV146">
        <v>-42.739875895010201</v>
      </c>
      <c r="AUW146">
        <v>-41.9893256626872</v>
      </c>
      <c r="AUX146">
        <v>-51.181436960739703</v>
      </c>
      <c r="AUY146">
        <v>-53.128106848320201</v>
      </c>
      <c r="AUZ146">
        <v>-45.802816587322901</v>
      </c>
      <c r="AVA146">
        <v>-43.282522593322902</v>
      </c>
      <c r="AVB146">
        <v>-42.509837480452198</v>
      </c>
      <c r="AVC146">
        <v>-41.979855476867897</v>
      </c>
      <c r="AVD146">
        <v>-42.816518089472197</v>
      </c>
      <c r="AVE146">
        <v>-43.560012298337803</v>
      </c>
      <c r="AVF146">
        <v>-47.3584838583376</v>
      </c>
      <c r="AVG146">
        <v>-50.7686552715207</v>
      </c>
      <c r="AVH146">
        <v>-63.848435793051998</v>
      </c>
      <c r="AVI146">
        <v>-44.588380034164601</v>
      </c>
      <c r="AVJ146">
        <v>-49.967927529521297</v>
      </c>
      <c r="AVK146">
        <v>-45.814713990010297</v>
      </c>
      <c r="AVL146">
        <v>-43.493452911440599</v>
      </c>
      <c r="AVM146">
        <v>-47.082744275470503</v>
      </c>
      <c r="AVN146">
        <v>-46.368510318898998</v>
      </c>
      <c r="AVO146">
        <v>-53.534304840422003</v>
      </c>
      <c r="AVP146">
        <v>-58.848515239840197</v>
      </c>
      <c r="AVQ146">
        <v>-46.050486096226102</v>
      </c>
      <c r="AVR146">
        <v>-43.047621045654999</v>
      </c>
      <c r="AVS146">
        <v>-46.805604794632004</v>
      </c>
      <c r="AVT146">
        <v>-44.419407754571701</v>
      </c>
      <c r="AVU146">
        <v>-46.448832111792498</v>
      </c>
      <c r="AVV146">
        <v>-41.974520997457397</v>
      </c>
      <c r="AVW146">
        <v>-47.275168602854599</v>
      </c>
      <c r="AVX146">
        <v>-48.553479280142497</v>
      </c>
      <c r="AVY146">
        <v>-44.7933619420401</v>
      </c>
      <c r="AVZ146">
        <v>-37.215103006140097</v>
      </c>
      <c r="AWA146">
        <v>-38.4512592221433</v>
      </c>
      <c r="AWB146">
        <v>-41.720691999230603</v>
      </c>
      <c r="AWC146">
        <v>-41.111729616594303</v>
      </c>
      <c r="AWD146">
        <v>-46.912844627045999</v>
      </c>
      <c r="AWE146">
        <v>-43.600510617468203</v>
      </c>
      <c r="AWF146">
        <v>-41.317624537271797</v>
      </c>
      <c r="AWG146">
        <v>-42.713798730402203</v>
      </c>
      <c r="AWH146">
        <v>-51.091122151494197</v>
      </c>
      <c r="AWI146">
        <v>-61.730773102091</v>
      </c>
      <c r="AWJ146">
        <v>-48.842517884780598</v>
      </c>
      <c r="AWK146">
        <v>-53.809878067795204</v>
      </c>
      <c r="AWL146">
        <v>-48.309437436724501</v>
      </c>
    </row>
    <row r="147" spans="1:1286" x14ac:dyDescent="0.25">
      <c r="A147">
        <v>145</v>
      </c>
      <c r="B147">
        <v>1</v>
      </c>
      <c r="C147">
        <f t="shared" si="2"/>
        <v>300</v>
      </c>
      <c r="D147">
        <v>-1</v>
      </c>
      <c r="E147">
        <v>4</v>
      </c>
      <c r="F147">
        <v>-54.505181393030099</v>
      </c>
      <c r="G147">
        <v>-47.290127278544098</v>
      </c>
      <c r="H147">
        <v>-58.1329961415234</v>
      </c>
      <c r="I147">
        <v>-43.214976124809702</v>
      </c>
      <c r="J147">
        <v>-43.915699788970898</v>
      </c>
      <c r="K147">
        <v>-45.353889971491803</v>
      </c>
      <c r="L147">
        <v>-46.631208733636797</v>
      </c>
      <c r="M147">
        <v>-46.424056915055303</v>
      </c>
      <c r="N147">
        <v>-44.346384885568902</v>
      </c>
      <c r="O147">
        <v>-53.222361722882702</v>
      </c>
      <c r="P147">
        <v>-38.076330159560797</v>
      </c>
      <c r="Q147">
        <v>-47.188916316711399</v>
      </c>
      <c r="R147">
        <v>-62.641738278015502</v>
      </c>
      <c r="S147">
        <v>-44.659268318701599</v>
      </c>
      <c r="T147">
        <v>-43.343714950552602</v>
      </c>
      <c r="U147">
        <v>-43.868124249181598</v>
      </c>
      <c r="V147">
        <v>-48.898275460509801</v>
      </c>
      <c r="W147">
        <v>-55.019699788226198</v>
      </c>
      <c r="X147">
        <v>-43.829355893093997</v>
      </c>
      <c r="Y147">
        <v>-48.945937891081897</v>
      </c>
      <c r="Z147">
        <v>-44.607303924405201</v>
      </c>
      <c r="AA147">
        <v>-46.458874051305102</v>
      </c>
      <c r="AB147">
        <v>-43.571933639089202</v>
      </c>
      <c r="AC147">
        <v>-48.045272601415697</v>
      </c>
      <c r="AD147">
        <v>-46.246860963662897</v>
      </c>
      <c r="AE147">
        <v>-38.908359012750601</v>
      </c>
      <c r="AF147">
        <v>-43.921419340871203</v>
      </c>
      <c r="AG147">
        <v>-44.890510107369202</v>
      </c>
      <c r="AH147">
        <v>-42.472327137356203</v>
      </c>
      <c r="AI147">
        <v>-39.081508408240502</v>
      </c>
      <c r="AJ147">
        <v>-49.166718015235503</v>
      </c>
      <c r="AK147">
        <v>-46.338742569592398</v>
      </c>
      <c r="AL147">
        <v>-44.423713671221599</v>
      </c>
      <c r="AM147">
        <v>-51.716705256002001</v>
      </c>
      <c r="AN147">
        <v>-52.143799636725298</v>
      </c>
      <c r="AO147">
        <v>-59.430263870637603</v>
      </c>
      <c r="AP147">
        <v>-42.531303017834503</v>
      </c>
      <c r="AQ147">
        <v>-52.579550944071499</v>
      </c>
      <c r="AR147">
        <v>-57.587673835328097</v>
      </c>
      <c r="AS147">
        <v>-45.350890780538002</v>
      </c>
      <c r="AT147">
        <v>-54.630703204677197</v>
      </c>
      <c r="AU147">
        <v>-47.048036203601498</v>
      </c>
      <c r="AV147">
        <v>-47.979935249119499</v>
      </c>
      <c r="AW147">
        <v>-51.569970419719198</v>
      </c>
      <c r="AX147">
        <v>-47.132017919426197</v>
      </c>
      <c r="AY147">
        <v>-41.5019091545511</v>
      </c>
      <c r="AZ147">
        <v>-41.160551706208402</v>
      </c>
      <c r="BA147">
        <v>-42.545791790636798</v>
      </c>
      <c r="BB147">
        <v>-45.987840822229799</v>
      </c>
      <c r="BC147">
        <v>-42.0359425288189</v>
      </c>
      <c r="BD147">
        <v>-46.994962314004901</v>
      </c>
      <c r="BE147">
        <v>-46.016230060093399</v>
      </c>
      <c r="BF147">
        <v>-60.084043403811997</v>
      </c>
      <c r="BG147">
        <v>-52.435036184023502</v>
      </c>
      <c r="BH147">
        <v>-41.488298263350501</v>
      </c>
      <c r="BI147">
        <v>-51.222466921497499</v>
      </c>
      <c r="BJ147">
        <v>-52.341399246314502</v>
      </c>
      <c r="BK147">
        <v>-43.478382638650203</v>
      </c>
      <c r="BL147">
        <v>-43.871115562830802</v>
      </c>
      <c r="BM147">
        <v>-46.354180591081402</v>
      </c>
      <c r="BN147">
        <v>-44.417282435898201</v>
      </c>
      <c r="BO147">
        <v>-43.244062119754197</v>
      </c>
      <c r="BP147">
        <v>-43.724939595605598</v>
      </c>
      <c r="BQ147">
        <v>-46.745659077202198</v>
      </c>
      <c r="BR147">
        <v>-50.946744068818397</v>
      </c>
      <c r="BS147">
        <v>-38.287228701839197</v>
      </c>
      <c r="BT147">
        <v>-43.174490320368498</v>
      </c>
      <c r="BU147">
        <v>-44.289556922710403</v>
      </c>
      <c r="BV147">
        <v>-44.208717925619801</v>
      </c>
      <c r="BW147">
        <v>-42.624736748560103</v>
      </c>
      <c r="BX147">
        <v>-44.591038854863399</v>
      </c>
      <c r="BY147">
        <v>-43.965802088401603</v>
      </c>
      <c r="BZ147">
        <v>-57.452886632310097</v>
      </c>
      <c r="CA147">
        <v>-44.9443604123163</v>
      </c>
      <c r="CB147">
        <v>-42.092103960210402</v>
      </c>
      <c r="CC147">
        <v>-49.047172973375403</v>
      </c>
      <c r="CD147">
        <v>-47.655635063680897</v>
      </c>
      <c r="CE147">
        <v>-40.397663880876998</v>
      </c>
      <c r="CF147">
        <v>-46.883794006849698</v>
      </c>
      <c r="CG147">
        <v>-46.172151647055202</v>
      </c>
      <c r="CH147">
        <v>-44.727782649625503</v>
      </c>
      <c r="CI147">
        <v>-40.703819628001803</v>
      </c>
      <c r="CJ147">
        <v>-39.597802045684901</v>
      </c>
      <c r="CK147">
        <v>-38.680110568111303</v>
      </c>
      <c r="CL147">
        <v>-41.4747429418723</v>
      </c>
      <c r="CM147">
        <v>-39.510908237094597</v>
      </c>
      <c r="CN147">
        <v>-53.483468426985802</v>
      </c>
      <c r="CO147">
        <v>-46.559712441889303</v>
      </c>
      <c r="CP147">
        <v>-56.796501543706803</v>
      </c>
      <c r="CQ147">
        <v>-43.470515746989598</v>
      </c>
      <c r="CR147">
        <v>-56.545584483881598</v>
      </c>
      <c r="CS147">
        <v>-48.429089800206</v>
      </c>
      <c r="CT147">
        <v>-40.735453411465997</v>
      </c>
      <c r="CU147">
        <v>-49.552214428115299</v>
      </c>
      <c r="CV147">
        <v>-45.028734676308197</v>
      </c>
      <c r="CW147">
        <v>-46.088667997302899</v>
      </c>
      <c r="CX147">
        <v>-63.498284631288499</v>
      </c>
      <c r="CY147">
        <v>-58.188070617237997</v>
      </c>
      <c r="CZ147">
        <v>-52.605629429859697</v>
      </c>
      <c r="DA147">
        <v>-50.903287042224399</v>
      </c>
      <c r="DB147">
        <v>-40.323673131575099</v>
      </c>
      <c r="DC147">
        <v>-53.3221330853954</v>
      </c>
      <c r="DD147">
        <v>-48.862117759949498</v>
      </c>
      <c r="DE147">
        <v>-36.765277408374899</v>
      </c>
      <c r="DF147">
        <v>-43.950683429687999</v>
      </c>
      <c r="DG147">
        <v>-38.146855964245198</v>
      </c>
      <c r="DH147">
        <v>-36.308577587366301</v>
      </c>
      <c r="DI147">
        <v>-34.893235720886203</v>
      </c>
      <c r="DJ147">
        <v>-38.024239359148503</v>
      </c>
      <c r="DK147">
        <v>-39.459753517304698</v>
      </c>
      <c r="DL147">
        <v>-33.974027084369901</v>
      </c>
      <c r="DM147">
        <v>-29.4690944985479</v>
      </c>
      <c r="DN147">
        <v>-31.6167100328883</v>
      </c>
      <c r="DO147">
        <v>-41.713541573384703</v>
      </c>
      <c r="DP147">
        <v>-36.388036704870302</v>
      </c>
      <c r="DQ147">
        <v>-33.389707486229</v>
      </c>
      <c r="DR147">
        <v>-30.594496025954601</v>
      </c>
      <c r="DS147">
        <v>-30.909377658318402</v>
      </c>
      <c r="DT147">
        <v>-41.690174100180997</v>
      </c>
      <c r="DU147">
        <v>-29.520380707670199</v>
      </c>
      <c r="DV147">
        <v>-33.679795575640497</v>
      </c>
      <c r="DW147">
        <v>-31.779267221254202</v>
      </c>
      <c r="DX147">
        <v>-45.089387973649799</v>
      </c>
      <c r="DY147">
        <v>-26.796474145536099</v>
      </c>
      <c r="DZ147">
        <v>-27.760429053652899</v>
      </c>
      <c r="EA147">
        <v>-42.271760589162099</v>
      </c>
      <c r="EB147">
        <v>-46.172431306364402</v>
      </c>
      <c r="EC147">
        <v>-33.516986084135702</v>
      </c>
      <c r="ED147">
        <v>-37.4545866639792</v>
      </c>
      <c r="EE147">
        <v>-35.706318272976098</v>
      </c>
      <c r="EF147">
        <v>-34.948905457637203</v>
      </c>
      <c r="EG147">
        <v>-20.282900868055499</v>
      </c>
      <c r="EH147">
        <v>-20.852316211541702</v>
      </c>
      <c r="EI147">
        <v>-23.843152424743</v>
      </c>
      <c r="EJ147">
        <v>-36.630151407185899</v>
      </c>
      <c r="EK147">
        <v>-27.379907284219101</v>
      </c>
      <c r="EL147">
        <v>-29.816511268868702</v>
      </c>
      <c r="EM147">
        <v>-30.429805150756899</v>
      </c>
      <c r="EN147">
        <v>-15.982960475212201</v>
      </c>
      <c r="EO147">
        <v>-19.176080138013901</v>
      </c>
      <c r="EP147">
        <v>-23.324504449466399</v>
      </c>
      <c r="EQ147">
        <v>-21.7221221514604</v>
      </c>
      <c r="ER147">
        <v>-30.540353930059599</v>
      </c>
      <c r="ES147">
        <v>-15.1265567447508</v>
      </c>
      <c r="ET147">
        <v>-16.857502925835501</v>
      </c>
      <c r="EU147">
        <v>-20.230112333135899</v>
      </c>
      <c r="EV147">
        <v>-24.633432040569399</v>
      </c>
      <c r="EW147">
        <v>-23.151066958604801</v>
      </c>
      <c r="EX147">
        <v>-22.319922050605399</v>
      </c>
      <c r="EY147">
        <v>-16.1916851077468</v>
      </c>
      <c r="EZ147">
        <v>-25.737564587065101</v>
      </c>
      <c r="FA147">
        <v>-25.420589403152</v>
      </c>
      <c r="FB147">
        <v>-17.608839579859598</v>
      </c>
      <c r="FC147">
        <v>-19.320229693693499</v>
      </c>
      <c r="FD147">
        <v>-20.592367635207399</v>
      </c>
      <c r="FE147">
        <v>-20.1257342739368</v>
      </c>
      <c r="FF147">
        <v>-15.395297340659701</v>
      </c>
      <c r="FG147">
        <v>-19.278587880617199</v>
      </c>
      <c r="FH147">
        <v>-30.495415067035701</v>
      </c>
      <c r="FI147">
        <v>-19.144890699249501</v>
      </c>
      <c r="FJ147">
        <v>-18.8285646424136</v>
      </c>
      <c r="FK147">
        <v>-18.164239593004901</v>
      </c>
      <c r="FL147">
        <v>-22.470847951721598</v>
      </c>
      <c r="FM147">
        <v>-15.9942620099874</v>
      </c>
      <c r="FN147">
        <v>-12.6088176928354</v>
      </c>
      <c r="FO147">
        <v>-17.267699211732399</v>
      </c>
      <c r="FP147">
        <v>-21.913119857651299</v>
      </c>
      <c r="FQ147">
        <v>-14.556403597941699</v>
      </c>
      <c r="FR147">
        <v>-20.2852431150291</v>
      </c>
      <c r="FS147">
        <v>-14.773465842877201</v>
      </c>
      <c r="FT147">
        <v>-20.9177221263439</v>
      </c>
      <c r="FU147">
        <v>-19.770118482761902</v>
      </c>
      <c r="FV147">
        <v>-9.68752242807793</v>
      </c>
      <c r="FW147">
        <v>-32.203014479345697</v>
      </c>
      <c r="FX147">
        <v>-22.903968951467501</v>
      </c>
      <c r="FY147">
        <v>-18.1885283157361</v>
      </c>
      <c r="FZ147">
        <v>-13.3444575629364</v>
      </c>
      <c r="GA147">
        <v>-17.664312985567499</v>
      </c>
      <c r="GB147">
        <v>-17.236336987200399</v>
      </c>
      <c r="GC147">
        <v>-16.1064414246264</v>
      </c>
      <c r="GD147">
        <v>-14.8050319303576</v>
      </c>
      <c r="GE147">
        <v>-39.588833558580497</v>
      </c>
      <c r="GF147">
        <v>-24.5329425569807</v>
      </c>
      <c r="GG147">
        <v>-14.6698381363985</v>
      </c>
      <c r="GH147">
        <v>-19.426601334139502</v>
      </c>
      <c r="GI147">
        <v>-17.007259485715299</v>
      </c>
      <c r="GJ147">
        <v>-13.4334310631692</v>
      </c>
      <c r="GK147">
        <v>-12.416087684251099</v>
      </c>
      <c r="GL147">
        <v>-16.6940868413317</v>
      </c>
      <c r="GM147">
        <v>-23.848859276104399</v>
      </c>
      <c r="GN147">
        <v>-37.702383345929199</v>
      </c>
      <c r="GO147">
        <v>-17.432882828009401</v>
      </c>
      <c r="GP147">
        <v>-35.943935730010999</v>
      </c>
      <c r="GQ147">
        <v>-25.120305246095899</v>
      </c>
      <c r="GR147">
        <v>-16.728150694635399</v>
      </c>
      <c r="GS147">
        <v>-15.0870529080181</v>
      </c>
      <c r="GT147">
        <v>-28.158792059133301</v>
      </c>
      <c r="GU147">
        <v>-17.5928705706127</v>
      </c>
      <c r="GV147">
        <v>-30.215520333652599</v>
      </c>
      <c r="GW147">
        <v>-13.5986183912617</v>
      </c>
      <c r="GX147">
        <v>-18.1527642608654</v>
      </c>
      <c r="GY147">
        <v>-15.2830430539346</v>
      </c>
      <c r="GZ147">
        <v>-28.762384976095301</v>
      </c>
      <c r="HA147">
        <v>-10.777360924084</v>
      </c>
      <c r="HB147">
        <v>-17.417328349469901</v>
      </c>
      <c r="HC147">
        <v>-16.892850933448301</v>
      </c>
      <c r="HD147">
        <v>-11.1552384932848</v>
      </c>
      <c r="HE147">
        <v>-17.819440859129301</v>
      </c>
      <c r="HF147">
        <v>-9.5588639516802498</v>
      </c>
      <c r="HG147">
        <v>-19.503348627937601</v>
      </c>
      <c r="HH147">
        <v>-27.167198519138999</v>
      </c>
      <c r="HI147">
        <v>-11.882108425595099</v>
      </c>
      <c r="HJ147">
        <v>-25.554984794092501</v>
      </c>
      <c r="HK147">
        <v>-18.6606373406755</v>
      </c>
      <c r="HL147">
        <v>-13.1983109298057</v>
      </c>
      <c r="HM147">
        <v>-18.246545161609699</v>
      </c>
      <c r="HN147">
        <v>-12.1670528894409</v>
      </c>
      <c r="HO147">
        <v>-15.8133655033684</v>
      </c>
      <c r="HP147">
        <v>-10.7172100137699</v>
      </c>
      <c r="HQ147">
        <v>-16.5892438131897</v>
      </c>
      <c r="HR147">
        <v>-13.978985516664901</v>
      </c>
      <c r="HS147">
        <v>-8.8440334545257997</v>
      </c>
      <c r="HT147">
        <v>-10.536568276613799</v>
      </c>
      <c r="HU147">
        <v>-15.7298971812796</v>
      </c>
      <c r="HV147">
        <v>-17.4532214865004</v>
      </c>
      <c r="HW147">
        <v>-14.730414589923701</v>
      </c>
      <c r="HX147">
        <v>-25.076347742714301</v>
      </c>
      <c r="HY147">
        <v>-17.582676666847501</v>
      </c>
      <c r="HZ147">
        <v>-9.4842992935681103</v>
      </c>
      <c r="IA147">
        <v>-16.955500485746899</v>
      </c>
      <c r="IB147">
        <v>-10.2505673274819</v>
      </c>
      <c r="IC147">
        <v>-15.4500990710059</v>
      </c>
      <c r="ID147">
        <v>-28.731105517124</v>
      </c>
      <c r="IE147">
        <v>-15.6146659166786</v>
      </c>
      <c r="IF147">
        <v>-20.149512388638801</v>
      </c>
      <c r="IG147">
        <v>-20.1567774295054</v>
      </c>
      <c r="IH147">
        <v>-13.7169167288703</v>
      </c>
      <c r="II147">
        <v>-16.5610495073159</v>
      </c>
      <c r="IJ147">
        <v>-11.694614920306</v>
      </c>
      <c r="IK147">
        <v>-14.259490487614</v>
      </c>
      <c r="IL147">
        <v>-7.9318621736685797</v>
      </c>
      <c r="IM147">
        <v>-16.231031190851201</v>
      </c>
      <c r="IN147">
        <v>-13.205773561828799</v>
      </c>
      <c r="IO147">
        <v>-10.131972002087499</v>
      </c>
      <c r="IP147">
        <v>-14.418339905384</v>
      </c>
      <c r="IQ147">
        <v>-24.049098346520399</v>
      </c>
      <c r="IR147">
        <v>-15.6191950803222</v>
      </c>
      <c r="IS147">
        <v>-9.2461922106618903</v>
      </c>
      <c r="IT147">
        <v>-8.8382009069860903</v>
      </c>
      <c r="IU147">
        <v>-24.967888610175802</v>
      </c>
      <c r="IV147">
        <v>-9.0725407488060092</v>
      </c>
      <c r="IW147">
        <v>-8.7971639460014099</v>
      </c>
      <c r="IX147">
        <v>-13.135076472602501</v>
      </c>
      <c r="IY147">
        <v>-14.2744795109317</v>
      </c>
      <c r="IZ147">
        <v>-14.987036274546</v>
      </c>
      <c r="JA147">
        <v>-17.946006056886599</v>
      </c>
      <c r="JB147">
        <v>-6.5390488759843803</v>
      </c>
      <c r="JC147">
        <v>-10.803783188325699</v>
      </c>
      <c r="JD147">
        <v>-14.4780702569007</v>
      </c>
      <c r="JE147">
        <v>-11.547665150140199</v>
      </c>
      <c r="JF147">
        <v>-23.149898413900001</v>
      </c>
      <c r="JG147">
        <v>-7.4942407995527596</v>
      </c>
      <c r="JH147">
        <v>-12.7267063442526</v>
      </c>
      <c r="JI147">
        <v>-8.9495133190469893</v>
      </c>
      <c r="JJ147">
        <v>-14.657984063230501</v>
      </c>
      <c r="JK147">
        <v>-20.2908157019524</v>
      </c>
      <c r="JL147">
        <v>-10.862631810063</v>
      </c>
      <c r="JM147">
        <v>-15.0079725496277</v>
      </c>
      <c r="JN147">
        <v>-23.000266934512599</v>
      </c>
      <c r="JO147">
        <v>-8.7874576097415193</v>
      </c>
      <c r="JP147">
        <v>-12.4936974529511</v>
      </c>
      <c r="JQ147">
        <v>-7.5406419803452103</v>
      </c>
      <c r="JR147">
        <v>-14.6352280889611</v>
      </c>
      <c r="JS147">
        <v>-30.947485337057699</v>
      </c>
      <c r="JT147">
        <v>-22.7158742823034</v>
      </c>
      <c r="JU147">
        <v>-19.578201035473299</v>
      </c>
      <c r="JV147">
        <v>-15.578985008514699</v>
      </c>
      <c r="JW147">
        <v>-7.2547067750490202</v>
      </c>
      <c r="JX147">
        <v>-7.4049781273012103</v>
      </c>
      <c r="JY147">
        <v>-8.3538635352178403</v>
      </c>
      <c r="JZ147">
        <v>-12.1916686464326</v>
      </c>
      <c r="KA147">
        <v>-14.3090309706566</v>
      </c>
      <c r="KB147">
        <v>-5.2380174760296798</v>
      </c>
      <c r="KC147">
        <v>-23.6611301448741</v>
      </c>
      <c r="KD147">
        <v>-8.8710609629403301</v>
      </c>
      <c r="KE147">
        <v>-20.564541465706402</v>
      </c>
      <c r="KF147">
        <v>-4.1211499612647602</v>
      </c>
      <c r="KG147">
        <v>-14.331471251871999</v>
      </c>
      <c r="KH147">
        <v>-19.047243329484399</v>
      </c>
      <c r="KI147">
        <v>-10.2424288924213</v>
      </c>
      <c r="KJ147">
        <v>-4.9196338597337501</v>
      </c>
      <c r="KK147">
        <v>-7.1084560657137397</v>
      </c>
      <c r="KL147">
        <v>-21.023823323220601</v>
      </c>
      <c r="KM147">
        <v>-7.5028030819102298</v>
      </c>
      <c r="KN147">
        <v>-5.1777445450522901</v>
      </c>
      <c r="KO147">
        <v>-16.669773499236602</v>
      </c>
      <c r="KP147">
        <v>-6.5891670731158696</v>
      </c>
      <c r="KQ147">
        <v>-9.0193324948293707</v>
      </c>
      <c r="KR147">
        <v>-9.8891451712641203</v>
      </c>
      <c r="KS147">
        <v>-16.0240807692551</v>
      </c>
      <c r="KT147">
        <v>-5.9274751790598499</v>
      </c>
      <c r="KU147">
        <v>-9.1716019760629308</v>
      </c>
      <c r="KV147">
        <v>-6.8667484446274596</v>
      </c>
      <c r="KW147">
        <v>-7.1975657536135902</v>
      </c>
      <c r="KX147">
        <v>-11.145630675664201</v>
      </c>
      <c r="KY147">
        <v>-5.9100974632180199</v>
      </c>
      <c r="KZ147">
        <v>-17.121172438209101</v>
      </c>
      <c r="LA147">
        <v>-11.4465043355848</v>
      </c>
      <c r="LB147">
        <v>-19.602339545158099</v>
      </c>
      <c r="LC147">
        <v>-6.79531228038317</v>
      </c>
      <c r="LD147">
        <v>-9.5614472335841203</v>
      </c>
      <c r="LE147">
        <v>-19.380715645983798</v>
      </c>
      <c r="LF147">
        <v>-7.0252782048994202</v>
      </c>
      <c r="LG147">
        <v>-3.6382777372521402</v>
      </c>
      <c r="LH147">
        <v>-9.0935994883567695</v>
      </c>
      <c r="LI147">
        <v>-17.8264960791013</v>
      </c>
      <c r="LJ147">
        <v>-17.329936276537602</v>
      </c>
      <c r="LK147">
        <v>-20.041603038747802</v>
      </c>
      <c r="LL147">
        <v>-7.6734653097282699</v>
      </c>
      <c r="LM147">
        <v>-22.616341362936598</v>
      </c>
      <c r="LN147">
        <v>-6.0067096441047996</v>
      </c>
      <c r="LO147">
        <v>-15.5146861602624</v>
      </c>
      <c r="LP147">
        <v>-8.0539977577493307</v>
      </c>
      <c r="LQ147">
        <v>-4.9869011006237001</v>
      </c>
      <c r="LR147">
        <v>-16.284056309965798</v>
      </c>
      <c r="LS147">
        <v>-17.867099670625599</v>
      </c>
      <c r="LT147">
        <v>-13.9883666887368</v>
      </c>
      <c r="LU147">
        <v>-6.8406963985631002</v>
      </c>
      <c r="LV147">
        <v>-12.902532124243301</v>
      </c>
      <c r="LW147">
        <v>-15.6352987599166</v>
      </c>
      <c r="LX147">
        <v>-12.566828445598899</v>
      </c>
      <c r="LY147">
        <v>-8.3207469547514599</v>
      </c>
      <c r="LZ147">
        <v>-9.2605370382866301</v>
      </c>
      <c r="MA147">
        <v>-10.0927668069947</v>
      </c>
      <c r="MB147">
        <v>-4.3142785853343897</v>
      </c>
      <c r="MC147">
        <v>-4.6057585862905102</v>
      </c>
      <c r="MD147">
        <v>-12.603218452410699</v>
      </c>
      <c r="ME147">
        <v>-14.843488305841101</v>
      </c>
      <c r="MF147">
        <v>-10.1646227444581</v>
      </c>
      <c r="MG147">
        <v>-6.1130679722655499</v>
      </c>
      <c r="MH147">
        <v>-13.2662565798556</v>
      </c>
      <c r="MI147">
        <v>-9.6626768194438508</v>
      </c>
      <c r="MJ147">
        <v>-5.46617602929427</v>
      </c>
      <c r="MK147">
        <v>-13.3516784911633</v>
      </c>
      <c r="ML147">
        <v>-11.2363027864196</v>
      </c>
      <c r="MM147">
        <v>-9.6692209162542007</v>
      </c>
      <c r="MN147">
        <v>-10.3983618679808</v>
      </c>
      <c r="MO147">
        <v>-9.9470654765162596</v>
      </c>
      <c r="MP147">
        <v>-9.4158451958368197</v>
      </c>
      <c r="MQ147">
        <v>-10.1627859069305</v>
      </c>
      <c r="MR147">
        <v>-9.1767161917477704</v>
      </c>
      <c r="MS147">
        <v>-14.9013335535241</v>
      </c>
      <c r="MT147">
        <v>-14.890506745532999</v>
      </c>
      <c r="MU147">
        <v>-8.9440281647043491</v>
      </c>
      <c r="MV147">
        <v>-4.6362480507550297</v>
      </c>
      <c r="MW147">
        <v>-9.3482965144031294</v>
      </c>
      <c r="MX147">
        <v>-8.3260209675132693</v>
      </c>
      <c r="MY147">
        <v>-12.9647157014409</v>
      </c>
      <c r="MZ147">
        <v>-9.0960286056350697</v>
      </c>
      <c r="NA147">
        <v>-5.8410690410814796</v>
      </c>
      <c r="NB147">
        <v>-12.1956548828939</v>
      </c>
      <c r="NC147">
        <v>-9.5986131357788604</v>
      </c>
      <c r="ND147">
        <v>-16.060487166752399</v>
      </c>
      <c r="NE147">
        <v>-14.274989717273799</v>
      </c>
      <c r="NF147">
        <v>-2.9171898056269798</v>
      </c>
      <c r="NG147">
        <v>-3.4010197446263302</v>
      </c>
      <c r="NH147">
        <v>-4.24803007187686</v>
      </c>
      <c r="NI147">
        <v>-20.4281544500395</v>
      </c>
      <c r="NJ147">
        <v>-10.5512546538904</v>
      </c>
      <c r="NK147">
        <v>-8.3959728907650497</v>
      </c>
      <c r="NL147">
        <v>-10.952637740763301</v>
      </c>
      <c r="NM147">
        <v>-8.0781480650898896</v>
      </c>
      <c r="NN147">
        <v>-8.0856666501190695</v>
      </c>
      <c r="NO147">
        <v>-15.8013054263367</v>
      </c>
      <c r="NP147">
        <v>-9.2421121767247598</v>
      </c>
      <c r="NQ147">
        <v>-6.0626354602709096</v>
      </c>
      <c r="NR147">
        <v>-15.014953561081599</v>
      </c>
      <c r="NS147">
        <v>-7.3906251400680096</v>
      </c>
      <c r="NT147">
        <v>-6.6122921171103402</v>
      </c>
      <c r="NU147">
        <v>-22.175819876925502</v>
      </c>
      <c r="NV147">
        <v>-5.7210347907738104</v>
      </c>
      <c r="NW147">
        <v>-8.7245318224069006</v>
      </c>
      <c r="NX147">
        <v>-15.1502479626631</v>
      </c>
      <c r="NY147">
        <v>-6.1434718553030896</v>
      </c>
      <c r="NZ147">
        <v>-7.1413302393862903</v>
      </c>
      <c r="OA147">
        <v>-6.2399316035722698</v>
      </c>
      <c r="OB147">
        <v>-11.0065645285149</v>
      </c>
      <c r="OC147">
        <v>-5.3516055211532301</v>
      </c>
      <c r="OD147">
        <v>-11.030277127653401</v>
      </c>
      <c r="OE147">
        <v>-18.124863051454099</v>
      </c>
      <c r="OF147">
        <v>-5.2812539255518001</v>
      </c>
      <c r="OG147">
        <v>-6.0308189472949296</v>
      </c>
      <c r="OH147">
        <v>-10.7676388363214</v>
      </c>
      <c r="OI147">
        <v>-4.1620224843197198</v>
      </c>
      <c r="OJ147">
        <v>-15.003869870687501</v>
      </c>
      <c r="OK147">
        <v>-8.6636945812024102</v>
      </c>
      <c r="OL147">
        <v>-8.5670660683069304</v>
      </c>
      <c r="OM147">
        <v>-35.946384744739198</v>
      </c>
      <c r="ON147">
        <v>-18.594023837804201</v>
      </c>
      <c r="OO147">
        <v>-5.2945473757905299</v>
      </c>
      <c r="OP147">
        <v>-7.5686457737781199</v>
      </c>
      <c r="OQ147">
        <v>-13.058593167750599</v>
      </c>
      <c r="OR147">
        <v>-2.1310423384833501</v>
      </c>
      <c r="OS147">
        <v>-17.462656600392901</v>
      </c>
      <c r="OT147">
        <v>-8.2251977228296802</v>
      </c>
      <c r="OU147">
        <v>-14.770752463243801</v>
      </c>
      <c r="OV147">
        <v>-16.8468186588678</v>
      </c>
      <c r="OW147">
        <v>-9.0916328076719104</v>
      </c>
      <c r="OX147">
        <v>-6.9386740039914203</v>
      </c>
      <c r="OY147">
        <v>-10.7880257017774</v>
      </c>
      <c r="OZ147">
        <v>-15.7942310184185</v>
      </c>
      <c r="PA147">
        <v>-10.4870721180912</v>
      </c>
      <c r="PB147">
        <v>-18.011980884835602</v>
      </c>
      <c r="PC147">
        <v>-13.5119987847202</v>
      </c>
      <c r="PD147">
        <v>-9.4656204006923605</v>
      </c>
      <c r="PE147">
        <v>-17.340443531963199</v>
      </c>
      <c r="PF147">
        <v>-13.1278646371499</v>
      </c>
      <c r="PG147">
        <v>-7.0853086375647898</v>
      </c>
      <c r="PH147">
        <v>-11.378212257977101</v>
      </c>
      <c r="PI147">
        <v>-4.3022926980502199</v>
      </c>
      <c r="PJ147">
        <v>-14.088676660549901</v>
      </c>
      <c r="PK147">
        <v>-8.7813335945689399</v>
      </c>
      <c r="PL147">
        <v>-23.769540724152701</v>
      </c>
      <c r="PM147">
        <v>-6.2679735418543601</v>
      </c>
      <c r="PN147">
        <v>-7.0674041540348496</v>
      </c>
      <c r="PO147">
        <v>-9.8154383902757196</v>
      </c>
      <c r="PP147">
        <v>-4.0207801192871404</v>
      </c>
      <c r="PQ147">
        <v>-13.902810903275901</v>
      </c>
      <c r="PR147">
        <v>-7.3856691432032999</v>
      </c>
      <c r="PS147">
        <v>-12.057907739118599</v>
      </c>
      <c r="PT147">
        <v>-14.931619875231901</v>
      </c>
      <c r="PU147">
        <v>-11.2338736324163</v>
      </c>
      <c r="PV147">
        <v>-12.3554053067528</v>
      </c>
      <c r="PW147">
        <v>-14.267234479375499</v>
      </c>
      <c r="PX147">
        <v>-15.130202212805001</v>
      </c>
      <c r="PY147">
        <v>-10.5665626277416</v>
      </c>
      <c r="PZ147">
        <v>-19.561328594628701</v>
      </c>
      <c r="QA147">
        <v>-12.2885356688016</v>
      </c>
      <c r="QB147">
        <v>-13.109713406851901</v>
      </c>
      <c r="QC147">
        <v>-7.3086366680676598</v>
      </c>
      <c r="QD147">
        <v>-20.827154726258001</v>
      </c>
      <c r="QE147">
        <v>-10.5281140167594</v>
      </c>
      <c r="QF147">
        <v>-7.56460650549886</v>
      </c>
      <c r="QG147">
        <v>-8.2465304326180693</v>
      </c>
      <c r="QH147">
        <v>-12.464266132354901</v>
      </c>
      <c r="QI147">
        <v>-10.50556377308</v>
      </c>
      <c r="QJ147">
        <v>-12.2975858250404</v>
      </c>
      <c r="QK147">
        <v>-7.1834271614263496</v>
      </c>
      <c r="QL147">
        <v>-24.078520892339</v>
      </c>
      <c r="QM147">
        <v>-3.22745393214967</v>
      </c>
      <c r="QN147">
        <v>-10.628322542666201</v>
      </c>
      <c r="QO147">
        <v>-10.2360683473247</v>
      </c>
      <c r="QP147">
        <v>-18.359445870210401</v>
      </c>
      <c r="QQ147">
        <v>-8.8237829522675799</v>
      </c>
      <c r="QR147">
        <v>-7.0310304642914296</v>
      </c>
      <c r="QS147">
        <v>-9.9779374027134793</v>
      </c>
      <c r="QT147">
        <v>-13.141621893121499</v>
      </c>
      <c r="QU147">
        <v>-2.15111282583339</v>
      </c>
      <c r="QV147">
        <v>-10.580043132471401</v>
      </c>
      <c r="QW147">
        <v>-11.054718829044401</v>
      </c>
      <c r="QX147">
        <v>-13.999214708634399</v>
      </c>
      <c r="QY147">
        <v>-7.1249620476615698</v>
      </c>
      <c r="QZ147">
        <v>-15.425632894641099</v>
      </c>
      <c r="RA147">
        <v>-10.640607760354101</v>
      </c>
      <c r="RB147">
        <v>-10.233423028160299</v>
      </c>
      <c r="RC147">
        <v>-7.5064070878127298</v>
      </c>
      <c r="RD147">
        <v>-5.80893298315263</v>
      </c>
      <c r="RE147">
        <v>-7.6467093637183998</v>
      </c>
      <c r="RF147">
        <v>-6.0636128242841503</v>
      </c>
      <c r="RG147">
        <v>-21.452917176229601</v>
      </c>
      <c r="RH147">
        <v>-10.7880468552013</v>
      </c>
      <c r="RI147">
        <v>-6.2914881619139802</v>
      </c>
      <c r="RJ147">
        <v>-7.08549500098556</v>
      </c>
      <c r="RK147">
        <v>-10.56402522712</v>
      </c>
      <c r="RL147">
        <v>-14.0545863256948</v>
      </c>
      <c r="RM147">
        <v>-13.3986283006103</v>
      </c>
      <c r="RN147">
        <v>-16.1432853055381</v>
      </c>
      <c r="RO147">
        <v>-9.9274297419856108</v>
      </c>
      <c r="RP147">
        <v>-7.1105508691001704</v>
      </c>
      <c r="RQ147">
        <v>-19.7497356411805</v>
      </c>
      <c r="RR147">
        <v>-8.7217901052571598</v>
      </c>
      <c r="RS147">
        <v>-14.589130974036401</v>
      </c>
      <c r="RT147">
        <v>-7.7447312499533298</v>
      </c>
      <c r="RU147">
        <v>-21.834463873565401</v>
      </c>
      <c r="RV147">
        <v>-8.4637991023029109</v>
      </c>
      <c r="RW147">
        <v>-9.7162582312014703</v>
      </c>
      <c r="RX147">
        <v>-9.6254041792404106</v>
      </c>
      <c r="RY147">
        <v>-10.2108281335606</v>
      </c>
      <c r="RZ147">
        <v>-13.193144264788099</v>
      </c>
      <c r="SA147">
        <v>-8.4146653608789297</v>
      </c>
      <c r="SB147">
        <v>-7.9893979738818901</v>
      </c>
      <c r="SC147">
        <v>-11.9351737353216</v>
      </c>
      <c r="SD147">
        <v>-8.6040369537033694</v>
      </c>
      <c r="SE147">
        <v>-6.2227544027682002</v>
      </c>
      <c r="SF147">
        <v>-3.0410834842638499</v>
      </c>
      <c r="SG147">
        <v>-25.144432117446701</v>
      </c>
      <c r="SH147">
        <v>-14.428228953634701</v>
      </c>
      <c r="SI147">
        <v>-5.88413820509186</v>
      </c>
      <c r="SJ147">
        <v>-12.1296199091354</v>
      </c>
      <c r="SK147">
        <v>-18.9660589584653</v>
      </c>
      <c r="SL147">
        <v>-18.809710437684</v>
      </c>
      <c r="SM147">
        <v>-8.7862118631379094</v>
      </c>
      <c r="SN147">
        <v>-7.2087447444976398</v>
      </c>
      <c r="SO147">
        <v>-13.950560639378301</v>
      </c>
      <c r="SP147">
        <v>-7.6538435690615403</v>
      </c>
      <c r="SQ147">
        <v>-7.1377511087635499</v>
      </c>
      <c r="SR147">
        <v>-19.3701749306646</v>
      </c>
      <c r="SS147">
        <v>-13.210954989465</v>
      </c>
      <c r="ST147">
        <v>-19.080497179227098</v>
      </c>
      <c r="SU147">
        <v>-19.5251021208514</v>
      </c>
      <c r="SV147">
        <v>-17.000841618088501</v>
      </c>
      <c r="SW147">
        <v>-11.197341868982599</v>
      </c>
      <c r="SX147">
        <v>-7.6863727006952196</v>
      </c>
      <c r="SY147">
        <v>-5.05293777956373</v>
      </c>
      <c r="SZ147">
        <v>-11.4925304205751</v>
      </c>
      <c r="TA147">
        <v>-4.2526035580743597</v>
      </c>
      <c r="TB147">
        <v>-3.8974027767438</v>
      </c>
      <c r="TC147">
        <v>-13.581583243904801</v>
      </c>
      <c r="TD147">
        <v>-16.983176014417801</v>
      </c>
      <c r="TE147">
        <v>-17.315045963577301</v>
      </c>
      <c r="TF147">
        <v>-7.1018380875937304</v>
      </c>
      <c r="TG147">
        <v>-13.5036872325506</v>
      </c>
      <c r="TH147">
        <v>-12.893286238709701</v>
      </c>
      <c r="TI147">
        <v>-10.2668690007806</v>
      </c>
      <c r="TJ147">
        <v>-13.3393297579809</v>
      </c>
      <c r="TK147">
        <v>-4.3822200925315302</v>
      </c>
      <c r="TL147">
        <v>-10.320935753942001</v>
      </c>
      <c r="TM147">
        <v>-32.047589220097997</v>
      </c>
      <c r="TN147">
        <v>-10.9713556042281</v>
      </c>
      <c r="TO147">
        <v>-18.280026553550499</v>
      </c>
      <c r="TP147">
        <v>-7.94972410868903</v>
      </c>
      <c r="TQ147">
        <v>-9.0895016913733908</v>
      </c>
      <c r="TR147">
        <v>-11.3695840944676</v>
      </c>
      <c r="TS147">
        <v>-12.554591853991401</v>
      </c>
      <c r="TT147">
        <v>-7.2967404139637599</v>
      </c>
      <c r="TU147">
        <v>-11.1637488853117</v>
      </c>
      <c r="TV147">
        <v>-10.407491457734199</v>
      </c>
      <c r="TW147">
        <v>-23.275007828587999</v>
      </c>
      <c r="TX147">
        <v>-10.7781397139308</v>
      </c>
      <c r="TY147">
        <v>-15.153305763444299</v>
      </c>
      <c r="TZ147">
        <v>-3.0190609157333199</v>
      </c>
      <c r="UA147">
        <v>-3.9572191429133201</v>
      </c>
      <c r="UB147">
        <v>-4.7367428680118504</v>
      </c>
      <c r="UC147">
        <v>-2.7315127150855298</v>
      </c>
      <c r="UD147">
        <v>-8.7435172313059599</v>
      </c>
      <c r="UE147">
        <v>-15.708806198776101</v>
      </c>
      <c r="UF147">
        <v>-21.503494587267902</v>
      </c>
      <c r="UG147">
        <v>-6.6155625292096003</v>
      </c>
      <c r="UH147">
        <v>-12.6888114441574</v>
      </c>
      <c r="UI147">
        <v>-24.834660285530099</v>
      </c>
      <c r="UJ147">
        <v>-5.6341457531432004</v>
      </c>
      <c r="UK147">
        <v>-19.8837314617484</v>
      </c>
      <c r="UL147">
        <v>-17.305919810759399</v>
      </c>
      <c r="UM147">
        <v>-13.9937732438233</v>
      </c>
      <c r="UN147">
        <v>-14.491410578301799</v>
      </c>
      <c r="UO147">
        <v>-5.5370222466988501</v>
      </c>
      <c r="UP147">
        <v>-11.0827431453638</v>
      </c>
      <c r="UQ147">
        <v>-8.8955751015150195</v>
      </c>
      <c r="UR147">
        <v>-10.535992376173301</v>
      </c>
      <c r="US147">
        <v>-19.786416983122699</v>
      </c>
      <c r="UT147">
        <v>-9.9508681568965507</v>
      </c>
      <c r="UU147">
        <v>-14.1370144574464</v>
      </c>
      <c r="UV147">
        <v>-13.6715882581074</v>
      </c>
      <c r="UW147">
        <v>-11.3394702398768</v>
      </c>
      <c r="UX147">
        <v>-10.273826969141201</v>
      </c>
      <c r="UY147">
        <v>-14.832281867443101</v>
      </c>
      <c r="UZ147">
        <v>-1.6129564749594201</v>
      </c>
      <c r="VA147">
        <v>-24.222444790722601</v>
      </c>
      <c r="VB147">
        <v>-6.8760459239621197</v>
      </c>
      <c r="VC147">
        <v>-23.5145986581547</v>
      </c>
      <c r="VD147">
        <v>-8.3365209290288096</v>
      </c>
      <c r="VE147">
        <v>-19.228629783036698</v>
      </c>
      <c r="VF147">
        <v>-9.7026317608452093</v>
      </c>
      <c r="VG147">
        <v>-7.7857940366380101</v>
      </c>
      <c r="VH147">
        <v>-10.738509234278901</v>
      </c>
      <c r="VI147">
        <v>-5.8088929590087703</v>
      </c>
      <c r="VJ147">
        <v>-10.7762535598575</v>
      </c>
      <c r="VK147">
        <v>-10.0786600419557</v>
      </c>
      <c r="VL147">
        <v>-19.995963529206801</v>
      </c>
      <c r="VM147">
        <v>-12.9041237825063</v>
      </c>
      <c r="VN147">
        <v>-8.6972454835059807</v>
      </c>
      <c r="VO147">
        <v>-10.5237611900996</v>
      </c>
      <c r="VP147">
        <v>-12.1566865109686</v>
      </c>
      <c r="VQ147">
        <v>-17.190021611465699</v>
      </c>
      <c r="VR147">
        <v>-6.95795607257483</v>
      </c>
      <c r="VS147">
        <v>-18.299206350101102</v>
      </c>
      <c r="VT147">
        <v>-9.4390613574827</v>
      </c>
      <c r="VU147">
        <v>-19.685840551894799</v>
      </c>
      <c r="VV147">
        <v>-6.1046349546508898</v>
      </c>
      <c r="VW147">
        <v>-15.3201269726314</v>
      </c>
      <c r="VX147">
        <v>-8.6328362183753296</v>
      </c>
      <c r="VY147">
        <v>-10.4709816492797</v>
      </c>
      <c r="VZ147">
        <v>-4.7561456980144197</v>
      </c>
      <c r="WA147">
        <v>-5.0664253220697901</v>
      </c>
      <c r="WB147">
        <v>-11.200823370116201</v>
      </c>
      <c r="WC147">
        <v>-7.7203301328260903</v>
      </c>
      <c r="WD147">
        <v>-11.2303674391088</v>
      </c>
      <c r="WE147">
        <v>-8.9664150916596803</v>
      </c>
      <c r="WF147">
        <v>-16.513485597494299</v>
      </c>
      <c r="WG147">
        <v>-11.2828033880575</v>
      </c>
      <c r="WH147">
        <v>-4.6066009865064901</v>
      </c>
      <c r="WI147">
        <v>-10.2839916529616</v>
      </c>
      <c r="WJ147">
        <v>-9.1624004777032706</v>
      </c>
      <c r="WK147">
        <v>-9.6519904561563106</v>
      </c>
      <c r="WL147">
        <v>-3.7023328809635201</v>
      </c>
      <c r="WM147">
        <v>-4.8521689474758603</v>
      </c>
      <c r="WN147">
        <v>-12.679030068736701</v>
      </c>
      <c r="WO147">
        <v>-21.298752182213899</v>
      </c>
      <c r="WP147">
        <v>-3.8383040175809802</v>
      </c>
      <c r="WQ147">
        <v>-16.018494880336</v>
      </c>
      <c r="WR147">
        <v>-18.232653606387299</v>
      </c>
      <c r="WS147">
        <v>-5.9683380921479499</v>
      </c>
      <c r="WT147">
        <v>-19.541403477897202</v>
      </c>
      <c r="WU147">
        <v>-13.958272186493399</v>
      </c>
      <c r="WV147">
        <v>-12.286426531386899</v>
      </c>
      <c r="WW147">
        <v>-18.817137585970698</v>
      </c>
      <c r="WX147">
        <v>-16.026967416704998</v>
      </c>
      <c r="WY147">
        <v>-7.7412637147422503</v>
      </c>
      <c r="WZ147">
        <v>-18.394995533504702</v>
      </c>
      <c r="XA147">
        <v>-6.8646476233918996</v>
      </c>
      <c r="XB147">
        <v>-18.294698626761701</v>
      </c>
      <c r="XC147">
        <v>-13.296267558580199</v>
      </c>
      <c r="XD147">
        <v>-14.6213506889731</v>
      </c>
      <c r="XE147">
        <v>-5.2600818565524001</v>
      </c>
      <c r="XF147">
        <v>-14.1347171674719</v>
      </c>
      <c r="XG147">
        <v>-5.8136004074896501</v>
      </c>
      <c r="XH147">
        <v>-13.9462558641423</v>
      </c>
      <c r="XI147">
        <v>-6.3622305065726401</v>
      </c>
      <c r="XJ147">
        <v>-9.2236060052840401</v>
      </c>
      <c r="XK147">
        <v>-20.384495638886602</v>
      </c>
      <c r="XL147">
        <v>-7.5644235491826901</v>
      </c>
      <c r="XM147">
        <v>-6.1059275666934498</v>
      </c>
      <c r="XN147">
        <v>-5.86802869861478</v>
      </c>
      <c r="XO147">
        <v>-5.6170544027612799</v>
      </c>
      <c r="XP147">
        <v>-5.3534679389599704</v>
      </c>
      <c r="XQ147">
        <v>-17.730407846998599</v>
      </c>
      <c r="XR147">
        <v>-9.2127952348762108</v>
      </c>
      <c r="XS147">
        <v>-12.9985821062136</v>
      </c>
      <c r="XT147">
        <v>-14.9239422694016</v>
      </c>
      <c r="XU147">
        <v>-17.7264341363976</v>
      </c>
      <c r="XV147">
        <v>-3.78247495349521</v>
      </c>
      <c r="XW147">
        <v>-12.703173587588999</v>
      </c>
      <c r="XX147">
        <v>-9.0375916629010895</v>
      </c>
      <c r="XY147">
        <v>-5.1500304970422004</v>
      </c>
      <c r="XZ147">
        <v>-4.4178413183868503</v>
      </c>
      <c r="YA147">
        <v>-6.7799596129089297</v>
      </c>
      <c r="YB147">
        <v>-5.0254211697974798</v>
      </c>
      <c r="YC147">
        <v>-15.5879841712933</v>
      </c>
      <c r="YD147">
        <v>-10.4218134526434</v>
      </c>
      <c r="YE147">
        <v>-12.055679651606701</v>
      </c>
      <c r="YF147">
        <v>-13.4087272906379</v>
      </c>
      <c r="YG147">
        <v>-11.968852766894299</v>
      </c>
      <c r="YH147">
        <v>-14.4811578835291</v>
      </c>
      <c r="YI147">
        <v>-8.6778184426283609</v>
      </c>
      <c r="YJ147">
        <v>-11.449822282346499</v>
      </c>
      <c r="YK147">
        <v>-5.7085695881835399</v>
      </c>
      <c r="YL147">
        <v>-3.5160607795319598</v>
      </c>
      <c r="YM147">
        <v>-20.434022856219201</v>
      </c>
      <c r="YN147">
        <v>-7.7732589826619902</v>
      </c>
      <c r="YO147">
        <v>-3.6099226448663702</v>
      </c>
      <c r="YP147">
        <v>-4.9879575719534701</v>
      </c>
      <c r="YQ147">
        <v>-9.1516106193460907</v>
      </c>
      <c r="YR147">
        <v>-7.6600733369853602</v>
      </c>
      <c r="YS147">
        <v>-8.0543421199965604</v>
      </c>
      <c r="YT147">
        <v>-8.6390524320189606</v>
      </c>
      <c r="YU147">
        <v>-5.7704133871498602</v>
      </c>
      <c r="YV147">
        <v>-11.423269694578</v>
      </c>
      <c r="YW147">
        <v>-10.1104693123094</v>
      </c>
      <c r="YX147">
        <v>-8.8984352991168407</v>
      </c>
      <c r="YY147">
        <v>-13.752616773652999</v>
      </c>
      <c r="YZ147">
        <v>-17.9186241465232</v>
      </c>
      <c r="ZA147">
        <v>-10.546222850484799</v>
      </c>
      <c r="ZB147">
        <v>-11.0007693202936</v>
      </c>
      <c r="ZC147">
        <v>-23.210444052902499</v>
      </c>
      <c r="ZD147">
        <v>-9.8656904472552505</v>
      </c>
      <c r="ZE147">
        <v>-4.2917555619151004</v>
      </c>
      <c r="ZF147">
        <v>-5.2882884493579603</v>
      </c>
      <c r="ZG147">
        <v>-7.1226774069793599</v>
      </c>
      <c r="ZH147">
        <v>-8.5587749950017802</v>
      </c>
      <c r="ZI147">
        <v>-5.53840240280402</v>
      </c>
      <c r="ZJ147">
        <v>-6.5950914905082199</v>
      </c>
      <c r="ZK147">
        <v>-10.179418393976199</v>
      </c>
      <c r="ZL147">
        <v>-9.0212810498755704</v>
      </c>
      <c r="ZM147">
        <v>-27.411322540160899</v>
      </c>
      <c r="ZN147">
        <v>-9.3474764589958301</v>
      </c>
      <c r="ZO147">
        <v>-17.856110950840801</v>
      </c>
      <c r="ZP147">
        <v>-10.2262701446372</v>
      </c>
      <c r="ZQ147">
        <v>-9.1019364098510493</v>
      </c>
      <c r="ZR147">
        <v>-11.931959174352199</v>
      </c>
      <c r="ZS147">
        <v>-10.808332560602301</v>
      </c>
      <c r="ZT147">
        <v>-4.6451017883989598</v>
      </c>
      <c r="ZU147">
        <v>-14.333865467237001</v>
      </c>
      <c r="ZV147">
        <v>-9.5170701849906401</v>
      </c>
      <c r="ZW147">
        <v>-5.7931055561507803</v>
      </c>
      <c r="ZX147">
        <v>-16.6191956121157</v>
      </c>
      <c r="ZY147">
        <v>-7.1253721114511297</v>
      </c>
      <c r="ZZ147">
        <v>-9.9422470683555595</v>
      </c>
      <c r="AAA147">
        <v>-15.731265591504799</v>
      </c>
      <c r="AAB147">
        <v>-6.67589468477499</v>
      </c>
      <c r="AAC147">
        <v>-11.6314813226046</v>
      </c>
      <c r="AAD147">
        <v>-24.811729927612099</v>
      </c>
      <c r="AAE147">
        <v>-12.9778433019407</v>
      </c>
      <c r="AAF147">
        <v>-8.1624997412732796</v>
      </c>
      <c r="AAG147">
        <v>-15.950675645838899</v>
      </c>
      <c r="AAH147">
        <v>-15.0910145834369</v>
      </c>
      <c r="AAI147">
        <v>-7.6851299932708104</v>
      </c>
      <c r="AAJ147">
        <v>-9.6255520904476608</v>
      </c>
      <c r="AAK147">
        <v>-3.7656969036643799</v>
      </c>
      <c r="AAL147">
        <v>-11.3393163240451</v>
      </c>
      <c r="AAM147">
        <v>-2.8863188603529299</v>
      </c>
      <c r="AAN147">
        <v>-9.0978306534732098</v>
      </c>
      <c r="AAO147">
        <v>-25.5340433544295</v>
      </c>
      <c r="AAP147">
        <v>-21.167941558290199</v>
      </c>
      <c r="AAQ147">
        <v>-12.133810692256001</v>
      </c>
      <c r="AAR147">
        <v>-10.2075936867941</v>
      </c>
      <c r="AAS147">
        <v>-10.147150082031599</v>
      </c>
      <c r="AAT147">
        <v>-7.7310300253950297</v>
      </c>
      <c r="AAU147">
        <v>-12.943855447938899</v>
      </c>
      <c r="AAV147">
        <v>-11.211587805134601</v>
      </c>
      <c r="AAW147">
        <v>-11.175187277311499</v>
      </c>
      <c r="AAX147">
        <v>-10.030106738943701</v>
      </c>
      <c r="AAY147">
        <v>-11.441509180713901</v>
      </c>
      <c r="AAZ147">
        <v>-15.8431904655762</v>
      </c>
      <c r="ABA147">
        <v>-17.779334929750799</v>
      </c>
      <c r="ABB147">
        <v>-32.082661898130702</v>
      </c>
      <c r="ABC147">
        <v>-4.79162360822352</v>
      </c>
      <c r="ABD147">
        <v>-6.5559502627054096</v>
      </c>
      <c r="ABE147">
        <v>-17.312514812733401</v>
      </c>
      <c r="ABF147">
        <v>-9.0828511377734706</v>
      </c>
      <c r="ABG147">
        <v>-7.4598498848082802</v>
      </c>
      <c r="ABH147">
        <v>-9.4575385303370503</v>
      </c>
      <c r="ABI147">
        <v>-12.6549291746198</v>
      </c>
      <c r="ABJ147">
        <v>-30.225835335314802</v>
      </c>
      <c r="ABK147">
        <v>-8.3778457340849304</v>
      </c>
      <c r="ABL147">
        <v>-7.7063496234031801</v>
      </c>
      <c r="ABM147">
        <v>-7.0764832485976097</v>
      </c>
      <c r="ABN147">
        <v>-5.8807887134512997</v>
      </c>
      <c r="ABO147">
        <v>-11.499526486396899</v>
      </c>
      <c r="ABP147">
        <v>-27.0533187090805</v>
      </c>
      <c r="ABQ147">
        <v>-9.2438901117763503</v>
      </c>
      <c r="ABR147">
        <v>-13.565155271108701</v>
      </c>
      <c r="ABS147">
        <v>-10.252711321621</v>
      </c>
      <c r="ABT147">
        <v>-3.9224913952685698</v>
      </c>
      <c r="ABU147">
        <v>-6.1326324849078198</v>
      </c>
      <c r="ABV147">
        <v>-9.1782040876030404</v>
      </c>
      <c r="ABW147">
        <v>-8.9865336916216201</v>
      </c>
      <c r="ABX147">
        <v>-13.689550951438299</v>
      </c>
      <c r="ABY147">
        <v>-7.2434825088213604</v>
      </c>
      <c r="ABZ147">
        <v>-4.4425619566292802</v>
      </c>
      <c r="ACA147">
        <v>-4.2541419371233902</v>
      </c>
      <c r="ACB147">
        <v>-16.437481970474899</v>
      </c>
      <c r="ACC147">
        <v>-6.2268703990908101</v>
      </c>
      <c r="ACD147">
        <v>-35.574121652233202</v>
      </c>
      <c r="ACE147">
        <v>-6.2500121427059696</v>
      </c>
      <c r="ACF147">
        <v>-11.0894497708606</v>
      </c>
      <c r="ACG147">
        <v>-18.272526973367199</v>
      </c>
      <c r="ACH147">
        <v>-17.924636648186802</v>
      </c>
      <c r="ACI147">
        <v>-23.078853301581301</v>
      </c>
      <c r="ACJ147">
        <v>-7.4567313186159696</v>
      </c>
      <c r="ACK147">
        <v>-5.7484379572484299</v>
      </c>
      <c r="ACL147">
        <v>-3.0649615816012701</v>
      </c>
      <c r="ACM147">
        <v>-5.1996731622176897</v>
      </c>
      <c r="ACN147">
        <v>-16.475060807610198</v>
      </c>
      <c r="ACO147">
        <v>-5.0964688919963503</v>
      </c>
      <c r="ACP147">
        <v>-13.0260968025705</v>
      </c>
      <c r="ACQ147">
        <v>-13.700459544511199</v>
      </c>
      <c r="ACR147">
        <v>-8.9842894661969392</v>
      </c>
      <c r="ACS147">
        <v>-15.5269038400856</v>
      </c>
      <c r="ACT147">
        <v>-4.9371159070910799</v>
      </c>
      <c r="ACU147">
        <v>-20.320240596636602</v>
      </c>
      <c r="ACV147">
        <v>-7.5959542596975496</v>
      </c>
      <c r="ACW147">
        <v>-30.9366752660858</v>
      </c>
      <c r="ACX147">
        <v>-8.9881944727344205</v>
      </c>
      <c r="ACY147">
        <v>-22.4544910186655</v>
      </c>
      <c r="ACZ147">
        <v>-14.0648982159663</v>
      </c>
      <c r="ADA147">
        <v>-6.5749613188704901</v>
      </c>
      <c r="ADB147">
        <v>-7.9731182390367801</v>
      </c>
      <c r="ADC147">
        <v>-7.2972279284745403</v>
      </c>
      <c r="ADD147">
        <v>-18.696847366956899</v>
      </c>
      <c r="ADE147">
        <v>-4.8145715123598096</v>
      </c>
      <c r="ADF147">
        <v>-7.4403676705340702</v>
      </c>
      <c r="ADG147">
        <v>-15.9911270723654</v>
      </c>
      <c r="ADH147">
        <v>-12.673004195999299</v>
      </c>
      <c r="ADI147">
        <v>-14.517244901611299</v>
      </c>
      <c r="ADJ147">
        <v>-12.1615874650217</v>
      </c>
      <c r="ADK147">
        <v>-12.8731537017592</v>
      </c>
      <c r="ADL147">
        <v>-11.5251759019208</v>
      </c>
      <c r="ADM147">
        <v>-8.0818913594830804</v>
      </c>
      <c r="ADN147">
        <v>-10.845064747997901</v>
      </c>
      <c r="ADO147">
        <v>-5.5770567149082204</v>
      </c>
      <c r="ADP147">
        <v>-21.763188151293601</v>
      </c>
      <c r="ADQ147">
        <v>-6.0911785186769096</v>
      </c>
      <c r="ADR147">
        <v>-9.8666327125866395</v>
      </c>
      <c r="ADS147">
        <v>-2.9914386418959702</v>
      </c>
      <c r="ADT147">
        <v>-5.0193459456367897</v>
      </c>
      <c r="ADU147">
        <v>-9.8412236719269401</v>
      </c>
      <c r="ADV147">
        <v>-15.993971289332499</v>
      </c>
      <c r="ADW147">
        <v>-21.409552000225101</v>
      </c>
      <c r="ADX147">
        <v>-7.1322172339444903</v>
      </c>
      <c r="ADY147">
        <v>-2.0527633528979301</v>
      </c>
      <c r="ADZ147">
        <v>-15.864913907603601</v>
      </c>
      <c r="AEA147">
        <v>-6.9984695633473901</v>
      </c>
      <c r="AEB147">
        <v>0</v>
      </c>
      <c r="AEC147">
        <v>-13.5944637803546</v>
      </c>
      <c r="AED147">
        <v>-12.949991853252</v>
      </c>
      <c r="AEE147">
        <v>-10.5632574925735</v>
      </c>
      <c r="AEF147">
        <v>-4.9990654317054801</v>
      </c>
      <c r="AEG147">
        <v>-6.0736092895579601</v>
      </c>
      <c r="AEH147">
        <v>-11.404937046112</v>
      </c>
      <c r="AEI147">
        <v>-14.122674736409101</v>
      </c>
      <c r="AEJ147">
        <v>-13.9306396248267</v>
      </c>
      <c r="AEK147">
        <v>-20.0665151279815</v>
      </c>
      <c r="AEL147">
        <v>-4.3008139859682304</v>
      </c>
      <c r="AEM147">
        <v>-7.5512396474033796</v>
      </c>
      <c r="AEN147">
        <v>-9.2556755514922298</v>
      </c>
      <c r="AEO147">
        <v>-6.3727349699579197</v>
      </c>
      <c r="AEP147">
        <v>-6.7380499547506396</v>
      </c>
      <c r="AEQ147">
        <v>-3.5456379732402801</v>
      </c>
      <c r="AER147">
        <v>-8.2121930873725599</v>
      </c>
      <c r="AES147">
        <v>-24.613412640361599</v>
      </c>
      <c r="AET147">
        <v>-9.6981666045852304</v>
      </c>
      <c r="AEU147">
        <v>-10.9514923394261</v>
      </c>
      <c r="AEV147">
        <v>-10.283972487927301</v>
      </c>
      <c r="AEW147">
        <v>-12.4823444682296</v>
      </c>
      <c r="AEX147">
        <v>-5.2873180371292099</v>
      </c>
      <c r="AEY147">
        <v>-4.9793580714165602</v>
      </c>
      <c r="AEZ147">
        <v>-9.3126125167616802</v>
      </c>
      <c r="AFA147">
        <v>-7.7618236683217097</v>
      </c>
      <c r="AFB147">
        <v>-4.6251493363436396</v>
      </c>
      <c r="AFC147">
        <v>-12.638668459012001</v>
      </c>
      <c r="AFD147">
        <v>-5.4491295475134196</v>
      </c>
      <c r="AFE147">
        <v>-13.6250925436391</v>
      </c>
      <c r="AFF147">
        <v>-13.748763819419301</v>
      </c>
      <c r="AFG147">
        <v>-9.9240939912598396</v>
      </c>
      <c r="AFH147">
        <v>-3.4515210903555</v>
      </c>
      <c r="AFI147">
        <v>-27.9783415608903</v>
      </c>
      <c r="AFJ147">
        <v>-8.3702093934165003</v>
      </c>
      <c r="AFK147">
        <v>-7.8527429762797301</v>
      </c>
      <c r="AFL147">
        <v>-11.027068887677199</v>
      </c>
      <c r="AFM147">
        <v>-6.8217908345675404</v>
      </c>
      <c r="AFN147">
        <v>-9.2319889706570599</v>
      </c>
      <c r="AFO147">
        <v>-20.083470285102099</v>
      </c>
      <c r="AFP147">
        <v>-3.3375596106302798</v>
      </c>
      <c r="AFQ147">
        <v>-11.9303254454979</v>
      </c>
      <c r="AFR147">
        <v>-3.2698177147824801</v>
      </c>
      <c r="AFS147">
        <v>-15.580521559378999</v>
      </c>
      <c r="AFT147">
        <v>-5.3543924996060097</v>
      </c>
      <c r="AFU147">
        <v>-13.849232454769901</v>
      </c>
      <c r="AFV147">
        <v>-34.726267061660501</v>
      </c>
      <c r="AFW147">
        <v>-6.4820692241084199</v>
      </c>
      <c r="AFX147">
        <v>-14.1904570248377</v>
      </c>
      <c r="AFY147">
        <v>-15.625576822129799</v>
      </c>
      <c r="AFZ147">
        <v>-19.413020770247901</v>
      </c>
      <c r="AGA147">
        <v>-7.7297111163640304</v>
      </c>
      <c r="AGB147">
        <v>-12.7193590176337</v>
      </c>
      <c r="AGC147">
        <v>-10.407997648226299</v>
      </c>
      <c r="AGD147">
        <v>-12.688642820455099</v>
      </c>
      <c r="AGE147">
        <v>-6.9856782112015896</v>
      </c>
      <c r="AGF147">
        <v>-27.235125942300701</v>
      </c>
      <c r="AGG147">
        <v>-5.5088866973153801</v>
      </c>
      <c r="AGH147">
        <v>-4.7539277863029703</v>
      </c>
      <c r="AGI147">
        <v>-12.4475417621173</v>
      </c>
      <c r="AGJ147">
        <v>-9.6371875256386108</v>
      </c>
      <c r="AGK147">
        <v>-13.6852141495099</v>
      </c>
      <c r="AGL147">
        <v>-12.6906944511672</v>
      </c>
      <c r="AGM147">
        <v>-10.756580570156901</v>
      </c>
      <c r="AGN147">
        <v>-17.1094560676617</v>
      </c>
      <c r="AGO147">
        <v>-13.1500608020286</v>
      </c>
      <c r="AGP147">
        <v>-8.8111987811366301</v>
      </c>
      <c r="AGQ147">
        <v>-8.4132048493641491</v>
      </c>
      <c r="AGR147">
        <v>-19.946429542644101</v>
      </c>
      <c r="AGS147">
        <v>-15.0993640553832</v>
      </c>
      <c r="AGT147">
        <v>-1.3095753365882401</v>
      </c>
      <c r="AGU147">
        <v>-9.4611816276341205</v>
      </c>
      <c r="AGV147">
        <v>-4.3157164532768801</v>
      </c>
      <c r="AGW147">
        <v>-14.225558364822501</v>
      </c>
      <c r="AGX147">
        <v>-25.007817600063099</v>
      </c>
      <c r="AGY147">
        <v>-8.1933709353544906</v>
      </c>
      <c r="AGZ147">
        <v>-4.7267979088462102</v>
      </c>
      <c r="AHA147">
        <v>-7.6833559948700803</v>
      </c>
      <c r="AHB147">
        <v>-6.6401167187880796</v>
      </c>
      <c r="AHC147">
        <v>-6.2297202180549496</v>
      </c>
      <c r="AHD147">
        <v>-8.7166035551085503</v>
      </c>
      <c r="AHE147">
        <v>-10.490627756237201</v>
      </c>
      <c r="AHF147">
        <v>-9.6120571486093205</v>
      </c>
      <c r="AHG147">
        <v>-7.3312374822673103</v>
      </c>
      <c r="AHH147">
        <v>-11.784846059098101</v>
      </c>
      <c r="AHI147">
        <v>-3.65504136547534</v>
      </c>
      <c r="AHJ147">
        <v>-12.870942339002999</v>
      </c>
      <c r="AHK147">
        <v>-10.083519392760101</v>
      </c>
      <c r="AHL147">
        <v>-16.875154908470201</v>
      </c>
      <c r="AHM147">
        <v>-11.03765327899</v>
      </c>
      <c r="AHN147">
        <v>-26.0799240038439</v>
      </c>
      <c r="AHO147">
        <v>-26.187477865276399</v>
      </c>
      <c r="AHP147">
        <v>-9.5501513668520808</v>
      </c>
      <c r="AHQ147">
        <v>-8.5001136573471001</v>
      </c>
      <c r="AHR147">
        <v>-7.4599349845590002</v>
      </c>
      <c r="AHS147">
        <v>-7.8676275411415002</v>
      </c>
      <c r="AHT147">
        <v>-8.7133634310624792</v>
      </c>
      <c r="AHU147">
        <v>-14.605306506731001</v>
      </c>
      <c r="AHV147">
        <v>-8.9712615408361707</v>
      </c>
      <c r="AHW147">
        <v>-7.1343153893736799</v>
      </c>
      <c r="AHX147">
        <v>-22.444674966307101</v>
      </c>
      <c r="AHY147">
        <v>-13.3519565767355</v>
      </c>
      <c r="AHZ147">
        <v>-9.5646602704631807</v>
      </c>
      <c r="AIA147">
        <v>-18.196375530802101</v>
      </c>
      <c r="AIB147">
        <v>-11.473350900033299</v>
      </c>
      <c r="AIC147">
        <v>-12.8669146583554</v>
      </c>
      <c r="AID147">
        <v>-18.7599327411974</v>
      </c>
      <c r="AIE147">
        <v>-8.9846297869969796</v>
      </c>
      <c r="AIF147">
        <v>-12.2249255487335</v>
      </c>
      <c r="AIG147">
        <v>-4.1612917203403299</v>
      </c>
      <c r="AIH147">
        <v>-7.50977450821137</v>
      </c>
      <c r="AII147">
        <v>-8.3570402245844395</v>
      </c>
      <c r="AIJ147">
        <v>-8.9594573711107195</v>
      </c>
      <c r="AIK147">
        <v>-10.5778983819523</v>
      </c>
      <c r="AIL147">
        <v>-13.052508916844999</v>
      </c>
      <c r="AIM147">
        <v>-11.7573170202686</v>
      </c>
      <c r="AIN147">
        <v>-10.0632374415542</v>
      </c>
      <c r="AIO147">
        <v>-9.1540596683666706</v>
      </c>
      <c r="AIP147">
        <v>-9.1865532806313901</v>
      </c>
      <c r="AIQ147">
        <v>-7.0829124683101297</v>
      </c>
      <c r="AIR147">
        <v>-15.4942897735889</v>
      </c>
      <c r="AIS147">
        <v>-6.1690483889746597</v>
      </c>
      <c r="AIT147">
        <v>-5.77681816516073</v>
      </c>
      <c r="AIU147">
        <v>-27.4175399819941</v>
      </c>
      <c r="AIV147">
        <v>-7.2255837832146304</v>
      </c>
      <c r="AIW147">
        <v>-15.6162046809175</v>
      </c>
      <c r="AIX147">
        <v>-13.583453152287699</v>
      </c>
      <c r="AIY147">
        <v>-19.247534387694301</v>
      </c>
      <c r="AIZ147">
        <v>-7.6922099096807104</v>
      </c>
      <c r="AJA147">
        <v>-7.6328684449856601</v>
      </c>
      <c r="AJB147">
        <v>-16.867104376973298</v>
      </c>
      <c r="AJC147">
        <v>-9.2391288477193108</v>
      </c>
      <c r="AJD147">
        <v>-13.3674413378829</v>
      </c>
      <c r="AJE147">
        <v>-8.1218933748093907</v>
      </c>
      <c r="AJF147">
        <v>-8.2257380620731304</v>
      </c>
      <c r="AJG147">
        <v>-5.99804516265334</v>
      </c>
      <c r="AJH147">
        <v>-18.5269102167059</v>
      </c>
      <c r="AJI147">
        <v>-13.6988086477199</v>
      </c>
      <c r="AJJ147">
        <v>-9.7256413505296297</v>
      </c>
      <c r="AJK147">
        <v>-7.3140928109032499</v>
      </c>
      <c r="AJL147">
        <v>-6.2233945993175199</v>
      </c>
      <c r="AJM147">
        <v>-12.352594628289699</v>
      </c>
      <c r="AJN147">
        <v>-19.5208258728135</v>
      </c>
      <c r="AJO147">
        <v>-13.5362341127019</v>
      </c>
      <c r="AJP147">
        <v>-9.8461287425105297</v>
      </c>
      <c r="AJQ147">
        <v>-6.4620567083475997</v>
      </c>
      <c r="AJR147">
        <v>-13.5872829056798</v>
      </c>
      <c r="AJS147">
        <v>-7.25857141375801</v>
      </c>
      <c r="AJT147">
        <v>-10.239821590095501</v>
      </c>
      <c r="AJU147">
        <v>-13.8568562813764</v>
      </c>
      <c r="AJV147">
        <v>-10.736668973191399</v>
      </c>
      <c r="AJW147">
        <v>-10.9528718077019</v>
      </c>
      <c r="AJX147">
        <v>-4.3840710851496301</v>
      </c>
      <c r="AJY147">
        <v>-14.0797754767834</v>
      </c>
      <c r="AJZ147">
        <v>-13.9845775709382</v>
      </c>
      <c r="AKA147">
        <v>-15.3693492111273</v>
      </c>
      <c r="AKB147">
        <v>-7.5210867722231898</v>
      </c>
      <c r="AKC147">
        <v>-31.742731919323401</v>
      </c>
      <c r="AKD147">
        <v>-4.9572096850783396</v>
      </c>
      <c r="AKE147">
        <v>-13.405475148070501</v>
      </c>
      <c r="AKF147">
        <v>-18.813666379732702</v>
      </c>
      <c r="AKG147">
        <v>-17.384605679415799</v>
      </c>
      <c r="AKH147">
        <v>-8.9091340105616705</v>
      </c>
      <c r="AKI147">
        <v>-12.121209186394699</v>
      </c>
      <c r="AKJ147">
        <v>-12.3800348091968</v>
      </c>
      <c r="AKK147">
        <v>-6.6687931010268597</v>
      </c>
      <c r="AKL147">
        <v>-8.5847369537252405</v>
      </c>
      <c r="AKM147">
        <v>-10.700386459413901</v>
      </c>
      <c r="AKN147">
        <v>-11.839614470430201</v>
      </c>
      <c r="AKO147">
        <v>-10.0717468697105</v>
      </c>
      <c r="AKP147">
        <v>-9.4197781959000206</v>
      </c>
      <c r="AKQ147">
        <v>-3.9977788791802902</v>
      </c>
      <c r="AKR147">
        <v>-12.8570467724827</v>
      </c>
      <c r="AKS147">
        <v>-6.9193136145852403</v>
      </c>
      <c r="AKT147">
        <v>-14.6036171698441</v>
      </c>
      <c r="AKU147">
        <v>-10.7503797867691</v>
      </c>
      <c r="AKV147">
        <v>-8.8481561329192004</v>
      </c>
      <c r="AKW147">
        <v>-7.5703255103024398</v>
      </c>
      <c r="AKX147">
        <v>-7.59087766494397</v>
      </c>
      <c r="AKY147">
        <v>-15.723016308076</v>
      </c>
      <c r="AKZ147">
        <v>-4.7740080950475203</v>
      </c>
      <c r="ALA147">
        <v>-8.9961052205364105</v>
      </c>
      <c r="ALB147">
        <v>-14.020885545970399</v>
      </c>
      <c r="ALC147">
        <v>-8.3054719442666904</v>
      </c>
      <c r="ALD147">
        <v>-7.8015412888170204</v>
      </c>
      <c r="ALE147">
        <v>-6.9780008253658004</v>
      </c>
      <c r="ALF147">
        <v>-23.4649602376494</v>
      </c>
      <c r="ALG147">
        <v>-9.9472996436705596</v>
      </c>
      <c r="ALH147">
        <v>-13.3174628042736</v>
      </c>
      <c r="ALI147">
        <v>-12.2458577309887</v>
      </c>
      <c r="ALJ147">
        <v>-7.3067075858128296</v>
      </c>
      <c r="ALK147">
        <v>-15.8590789190648</v>
      </c>
      <c r="ALL147">
        <v>-11.7831892665755</v>
      </c>
      <c r="ALM147">
        <v>-7.6111774767534</v>
      </c>
      <c r="ALN147">
        <v>-12.9164069818138</v>
      </c>
      <c r="ALO147">
        <v>-11.282713862298101</v>
      </c>
      <c r="ALP147">
        <v>-14.182620193010701</v>
      </c>
      <c r="ALQ147">
        <v>-6.2137356497835601</v>
      </c>
      <c r="ALR147">
        <v>-18.453391528030298</v>
      </c>
      <c r="ALS147">
        <v>-6.1963482758400197</v>
      </c>
      <c r="ALT147">
        <v>-10.3208008083512</v>
      </c>
      <c r="ALU147">
        <v>-11.2782949573111</v>
      </c>
      <c r="ALV147">
        <v>-16.5020867000793</v>
      </c>
      <c r="ALW147">
        <v>-9.9229493418876</v>
      </c>
      <c r="ALX147">
        <v>-25.930650870706799</v>
      </c>
      <c r="ALY147">
        <v>-10.6762346030162</v>
      </c>
      <c r="ALZ147">
        <v>-12.499716481000201</v>
      </c>
      <c r="AMA147">
        <v>-13.1276111071624</v>
      </c>
      <c r="AMB147">
        <v>-12.5877966937989</v>
      </c>
      <c r="AMC147">
        <v>-10.472480101095201</v>
      </c>
      <c r="AMD147">
        <v>-26.599007752276499</v>
      </c>
      <c r="AME147">
        <v>-13.3045473537807</v>
      </c>
      <c r="AMF147">
        <v>-9.6136894073600008</v>
      </c>
      <c r="AMG147">
        <v>-11.1247393798395</v>
      </c>
      <c r="AMH147">
        <v>-5.7216152667003497</v>
      </c>
      <c r="AMI147">
        <v>-14.673628702762301</v>
      </c>
      <c r="AMJ147">
        <v>-11.408996515476799</v>
      </c>
      <c r="AMK147">
        <v>-4.1301137311550598</v>
      </c>
      <c r="AML147">
        <v>-21.973504748218001</v>
      </c>
      <c r="AMM147">
        <v>-9.6927953412844392</v>
      </c>
      <c r="AMN147">
        <v>-17.493858547182199</v>
      </c>
      <c r="AMO147">
        <v>-5.60363162084204</v>
      </c>
      <c r="AMP147">
        <v>-13.7713297511142</v>
      </c>
      <c r="AMQ147">
        <v>-7.9888505194804198</v>
      </c>
      <c r="AMR147">
        <v>-13.232831719573699</v>
      </c>
      <c r="AMS147">
        <v>-12.7747159799643</v>
      </c>
      <c r="AMT147">
        <v>-10.8283881005624</v>
      </c>
      <c r="AMU147">
        <v>-8.3180296774043807</v>
      </c>
      <c r="AMV147">
        <v>-18.7593104796692</v>
      </c>
      <c r="AMW147">
        <v>-6.4466280494878001</v>
      </c>
      <c r="AMX147">
        <v>-18.8851093047275</v>
      </c>
      <c r="AMY147">
        <v>-20.366314128105198</v>
      </c>
      <c r="AMZ147">
        <v>-11.248702456525701</v>
      </c>
      <c r="ANA147">
        <v>-14.4647735100764</v>
      </c>
      <c r="ANB147">
        <v>-16.243410376877499</v>
      </c>
      <c r="ANC147">
        <v>-7.4627943846377001</v>
      </c>
      <c r="AND147">
        <v>-9.7433994892827194</v>
      </c>
      <c r="ANE147">
        <v>-12.167839996171001</v>
      </c>
      <c r="ANF147">
        <v>-19.240956383700901</v>
      </c>
      <c r="ANG147">
        <v>-14.978260412442999</v>
      </c>
      <c r="ANH147">
        <v>-28.4032771135766</v>
      </c>
      <c r="ANI147">
        <v>-7.6101069098078504</v>
      </c>
      <c r="ANJ147">
        <v>-10.8022727345449</v>
      </c>
      <c r="ANK147">
        <v>-29.816516718636699</v>
      </c>
      <c r="ANL147">
        <v>-14.7986181915042</v>
      </c>
      <c r="ANM147">
        <v>-9.6594684875566106</v>
      </c>
      <c r="ANN147">
        <v>-8.3252403058664903</v>
      </c>
      <c r="ANO147">
        <v>-10.6228333459881</v>
      </c>
      <c r="ANP147">
        <v>-17.2892950169255</v>
      </c>
      <c r="ANQ147">
        <v>-8.1109086205874199</v>
      </c>
      <c r="ANR147">
        <v>-19.688208746249</v>
      </c>
      <c r="ANS147">
        <v>-12.596384299488999</v>
      </c>
      <c r="ANT147">
        <v>-13.4445626485592</v>
      </c>
      <c r="ANU147">
        <v>-13.0253770465575</v>
      </c>
      <c r="ANV147">
        <v>-9.9389736528920007</v>
      </c>
      <c r="ANW147">
        <v>-14.911627754439801</v>
      </c>
      <c r="ANX147">
        <v>-8.8960895834362397</v>
      </c>
      <c r="ANY147">
        <v>-12.049096529240799</v>
      </c>
      <c r="ANZ147">
        <v>-13.926392485861401</v>
      </c>
      <c r="AOA147">
        <v>-10.478924806088299</v>
      </c>
      <c r="AOB147">
        <v>-20.861557725258798</v>
      </c>
      <c r="AOC147">
        <v>-7.3433811143623</v>
      </c>
      <c r="AOD147">
        <v>-19.252233505344499</v>
      </c>
      <c r="AOE147">
        <v>-16.1650359246722</v>
      </c>
      <c r="AOF147">
        <v>-16.263986129467199</v>
      </c>
      <c r="AOG147">
        <v>-14.166926519010101</v>
      </c>
      <c r="AOH147">
        <v>-20.845677312232802</v>
      </c>
      <c r="AOI147">
        <v>-13.4971033916636</v>
      </c>
      <c r="AOJ147">
        <v>-17.891911582772298</v>
      </c>
      <c r="AOK147">
        <v>-7.5906484666176404</v>
      </c>
      <c r="AOL147">
        <v>-20.942886475286802</v>
      </c>
      <c r="AOM147">
        <v>-17.366980468068899</v>
      </c>
      <c r="AON147">
        <v>-19.066236967623698</v>
      </c>
      <c r="AOO147">
        <v>-11.544844160544701</v>
      </c>
      <c r="AOP147">
        <v>-16.7258308988241</v>
      </c>
      <c r="AOQ147">
        <v>-15.6950145823286</v>
      </c>
      <c r="AOR147">
        <v>-8.7050440859485203</v>
      </c>
      <c r="AOS147">
        <v>-11.5392449191298</v>
      </c>
      <c r="AOT147">
        <v>-10.9358487673989</v>
      </c>
      <c r="AOU147">
        <v>-20.127397525151402</v>
      </c>
      <c r="AOV147">
        <v>-16.9332138408855</v>
      </c>
      <c r="AOW147">
        <v>-17.208548474945498</v>
      </c>
      <c r="AOX147">
        <v>-16.376432320633</v>
      </c>
      <c r="AOY147">
        <v>-17.171509993360399</v>
      </c>
      <c r="AOZ147">
        <v>-16.778256388218001</v>
      </c>
      <c r="APA147">
        <v>-17.1013536733983</v>
      </c>
      <c r="APB147">
        <v>-12.7005875408511</v>
      </c>
      <c r="APC147">
        <v>-19.281756462449401</v>
      </c>
      <c r="APD147">
        <v>-18.044948788235502</v>
      </c>
      <c r="APE147">
        <v>-33.846196450319802</v>
      </c>
      <c r="APF147">
        <v>-13.7198367752216</v>
      </c>
      <c r="APG147">
        <v>-15.340819445989201</v>
      </c>
      <c r="APH147">
        <v>-11.9559766960882</v>
      </c>
      <c r="API147">
        <v>-27.940592320315201</v>
      </c>
      <c r="APJ147">
        <v>-16.6112434914997</v>
      </c>
      <c r="APK147">
        <v>-15.608733943291799</v>
      </c>
      <c r="APL147">
        <v>-14.8184644960336</v>
      </c>
      <c r="APM147">
        <v>-27.047651630172702</v>
      </c>
      <c r="APN147">
        <v>-28.171832810015399</v>
      </c>
      <c r="APO147">
        <v>-13.6718407358251</v>
      </c>
      <c r="APP147">
        <v>-12.998336791416399</v>
      </c>
      <c r="APQ147">
        <v>-28.7063753863548</v>
      </c>
      <c r="APR147">
        <v>-20.839467547341702</v>
      </c>
      <c r="APS147">
        <v>-15.781362759605299</v>
      </c>
      <c r="APT147">
        <v>-19.542988230032499</v>
      </c>
      <c r="APU147">
        <v>-19.877324312682799</v>
      </c>
      <c r="APV147">
        <v>-13.053164534516</v>
      </c>
      <c r="APW147">
        <v>-23.022284612473001</v>
      </c>
      <c r="APX147">
        <v>-22.478832589328</v>
      </c>
      <c r="APY147">
        <v>-21.322883164757801</v>
      </c>
      <c r="APZ147">
        <v>-17.551985977628298</v>
      </c>
      <c r="AQA147">
        <v>-53.545386415931297</v>
      </c>
      <c r="AQB147">
        <v>-26.262258423310499</v>
      </c>
      <c r="AQC147">
        <v>-15.4695637474381</v>
      </c>
      <c r="AQD147">
        <v>-14.6605984827769</v>
      </c>
      <c r="AQE147">
        <v>-17.929865959156299</v>
      </c>
      <c r="AQF147">
        <v>-22.629646587780801</v>
      </c>
      <c r="AQG147">
        <v>-21.737367057962601</v>
      </c>
      <c r="AQH147">
        <v>-14.9231868518449</v>
      </c>
      <c r="AQI147">
        <v>-20.798232886722801</v>
      </c>
      <c r="AQJ147">
        <v>-21.551977271980899</v>
      </c>
      <c r="AQK147">
        <v>-24.177363524265001</v>
      </c>
      <c r="AQL147">
        <v>-23.558112348605601</v>
      </c>
      <c r="AQM147">
        <v>-20.9993420810891</v>
      </c>
      <c r="AQN147">
        <v>-26.7339863220176</v>
      </c>
      <c r="AQO147">
        <v>-14.1767886173063</v>
      </c>
      <c r="AQP147">
        <v>-21.788001851395499</v>
      </c>
      <c r="AQQ147">
        <v>-44.8354104761993</v>
      </c>
      <c r="AQR147">
        <v>-16.113382806361201</v>
      </c>
      <c r="AQS147">
        <v>-19.081663338743599</v>
      </c>
      <c r="AQT147">
        <v>-24.934243944451801</v>
      </c>
      <c r="AQU147">
        <v>-23.6572366837676</v>
      </c>
      <c r="AQV147">
        <v>-22.8189387147413</v>
      </c>
      <c r="AQW147">
        <v>-14.7898335695462</v>
      </c>
      <c r="AQX147">
        <v>-21.6132474687791</v>
      </c>
      <c r="AQY147">
        <v>-27.989957341118298</v>
      </c>
      <c r="AQZ147">
        <v>-27.776668592318</v>
      </c>
      <c r="ARA147">
        <v>-22.605765800816801</v>
      </c>
      <c r="ARB147">
        <v>-21.0941702130132</v>
      </c>
      <c r="ARC147">
        <v>-24.251144872662199</v>
      </c>
      <c r="ARD147">
        <v>-37.367294165834402</v>
      </c>
      <c r="ARE147">
        <v>-22.032530532304801</v>
      </c>
      <c r="ARF147">
        <v>-26.5394696077601</v>
      </c>
      <c r="ARG147">
        <v>-25.213997604317001</v>
      </c>
      <c r="ARH147">
        <v>-38.493541990075002</v>
      </c>
      <c r="ARI147">
        <v>-22.6021060553228</v>
      </c>
      <c r="ARJ147">
        <v>-24.967563844498599</v>
      </c>
      <c r="ARK147">
        <v>-39.788449368985297</v>
      </c>
      <c r="ARL147">
        <v>-40.049367428457998</v>
      </c>
      <c r="ARM147">
        <v>-36.130830212728199</v>
      </c>
      <c r="ARN147">
        <v>-36.319100275898101</v>
      </c>
      <c r="ARO147">
        <v>-37.113476528099604</v>
      </c>
      <c r="ARP147">
        <v>-42.985761221018898</v>
      </c>
      <c r="ARQ147">
        <v>-22.779050678932599</v>
      </c>
      <c r="ARR147">
        <v>-24.392091587256001</v>
      </c>
      <c r="ARS147">
        <v>-29.968272241258902</v>
      </c>
      <c r="ART147">
        <v>-35.511012185862299</v>
      </c>
      <c r="ARU147">
        <v>-30.302236719936701</v>
      </c>
      <c r="ARV147">
        <v>-38.763339375884698</v>
      </c>
      <c r="ARW147">
        <v>-38.212377889915899</v>
      </c>
      <c r="ARX147">
        <v>-25.615706920722801</v>
      </c>
      <c r="ARY147">
        <v>-28.740887162531902</v>
      </c>
      <c r="ARZ147">
        <v>-35.831296677949901</v>
      </c>
      <c r="ASA147">
        <v>-34.795005317239401</v>
      </c>
      <c r="ASB147">
        <v>-61.219569786905801</v>
      </c>
      <c r="ASC147">
        <v>-27.7339589079597</v>
      </c>
      <c r="ASD147">
        <v>-30.121446429086099</v>
      </c>
      <c r="ASE147">
        <v>-38.766108201096699</v>
      </c>
      <c r="ASF147">
        <v>-36.262647214618298</v>
      </c>
      <c r="ASG147">
        <v>-41.171957941179002</v>
      </c>
      <c r="ASH147">
        <v>-40.918703522416898</v>
      </c>
      <c r="ASI147">
        <v>-34.569491809771598</v>
      </c>
      <c r="ASJ147">
        <v>-50.312573707533602</v>
      </c>
      <c r="ASK147">
        <v>-54.987229176769702</v>
      </c>
      <c r="ASL147">
        <v>-40.391830747385903</v>
      </c>
      <c r="ASM147">
        <v>-39.392429260642999</v>
      </c>
      <c r="ASN147">
        <v>-45.767653165058398</v>
      </c>
      <c r="ASO147">
        <v>-40.174396333290801</v>
      </c>
      <c r="ASP147">
        <v>-44.239969450259302</v>
      </c>
      <c r="ASQ147">
        <v>-50.969340693491901</v>
      </c>
      <c r="ASR147">
        <v>-41.452059548537903</v>
      </c>
      <c r="ASS147">
        <v>-49.320361743605197</v>
      </c>
      <c r="AST147">
        <v>-36.827137469971198</v>
      </c>
      <c r="ASU147">
        <v>-44.163945425537598</v>
      </c>
      <c r="ASV147">
        <v>-42.532915486438299</v>
      </c>
      <c r="ASW147">
        <v>-57.926333365821698</v>
      </c>
      <c r="ASX147">
        <v>-47.707371767485398</v>
      </c>
      <c r="ASY147">
        <v>-46.847287615261102</v>
      </c>
      <c r="ASZ147">
        <v>-42.2608458453916</v>
      </c>
      <c r="ATA147">
        <v>-39.7625094695493</v>
      </c>
      <c r="ATB147">
        <v>-44.873172598270003</v>
      </c>
      <c r="ATC147">
        <v>-57.372886596863403</v>
      </c>
      <c r="ATD147">
        <v>-48.533245889731603</v>
      </c>
      <c r="ATE147">
        <v>-42.864580401166897</v>
      </c>
      <c r="ATF147">
        <v>-43.103088032616199</v>
      </c>
      <c r="ATG147">
        <v>-41.9129187003021</v>
      </c>
      <c r="ATH147">
        <v>-44.672772506965899</v>
      </c>
      <c r="ATI147">
        <v>-39.8107922080357</v>
      </c>
      <c r="ATJ147">
        <v>-49.894960890517503</v>
      </c>
      <c r="ATK147">
        <v>-52.0484767301107</v>
      </c>
      <c r="ATL147">
        <v>-53.681637998567901</v>
      </c>
      <c r="ATM147">
        <v>-40.791957553552201</v>
      </c>
      <c r="ATN147">
        <v>-41.0165609703051</v>
      </c>
      <c r="ATO147">
        <v>-48.001653340984703</v>
      </c>
      <c r="ATP147">
        <v>-43.516016174243497</v>
      </c>
      <c r="ATQ147">
        <v>-46.032021040852101</v>
      </c>
      <c r="ATR147">
        <v>-52.344184617874802</v>
      </c>
      <c r="ATS147">
        <v>-59.454508504327698</v>
      </c>
      <c r="ATT147">
        <v>-45.824569079721002</v>
      </c>
      <c r="ATU147">
        <v>-50.241547655803501</v>
      </c>
      <c r="ATV147">
        <v>-40.1995865809496</v>
      </c>
      <c r="ATW147">
        <v>-38.992089508515001</v>
      </c>
      <c r="ATX147">
        <v>-49.946847982716299</v>
      </c>
      <c r="ATY147">
        <v>-42.030330731156603</v>
      </c>
      <c r="ATZ147">
        <v>-41.781749289977299</v>
      </c>
      <c r="AUA147">
        <v>-42.265317772588098</v>
      </c>
      <c r="AUB147">
        <v>-49.121174092121002</v>
      </c>
      <c r="AUC147">
        <v>-42.096593877031097</v>
      </c>
      <c r="AUD147">
        <v>-44.6329148338694</v>
      </c>
      <c r="AUE147">
        <v>-48.997399288483301</v>
      </c>
      <c r="AUF147">
        <v>-41.028217672366303</v>
      </c>
      <c r="AUG147">
        <v>-43.309232671082</v>
      </c>
      <c r="AUH147">
        <v>-54.205378381198699</v>
      </c>
      <c r="AUI147">
        <v>-43.284008032401502</v>
      </c>
      <c r="AUJ147">
        <v>-47.357594865998998</v>
      </c>
      <c r="AUK147">
        <v>-39.581145194816898</v>
      </c>
      <c r="AUL147">
        <v>-43.153879126352997</v>
      </c>
      <c r="AUM147">
        <v>-46.023182343055197</v>
      </c>
      <c r="AUN147">
        <v>-51.786356042340998</v>
      </c>
      <c r="AUO147">
        <v>-44.133575042254499</v>
      </c>
      <c r="AUP147">
        <v>-60.086920962246197</v>
      </c>
      <c r="AUQ147">
        <v>-42.90311219702</v>
      </c>
      <c r="AUR147">
        <v>-49.431449292765002</v>
      </c>
      <c r="AUS147">
        <v>-51.748590199841097</v>
      </c>
      <c r="AUT147">
        <v>-40.270958929008302</v>
      </c>
      <c r="AUU147">
        <v>-45.208953766743399</v>
      </c>
      <c r="AUV147">
        <v>-40.582913798206498</v>
      </c>
      <c r="AUW147">
        <v>-47.109430954709701</v>
      </c>
      <c r="AUX147">
        <v>-45.892950580542099</v>
      </c>
      <c r="AUY147">
        <v>-42.473102918077998</v>
      </c>
      <c r="AUZ147">
        <v>-54.837127578704099</v>
      </c>
      <c r="AVA147">
        <v>-41.278026217551997</v>
      </c>
      <c r="AVB147">
        <v>-48.838053258613499</v>
      </c>
      <c r="AVC147">
        <v>-47.346057909465799</v>
      </c>
      <c r="AVD147">
        <v>-46.408842084359001</v>
      </c>
      <c r="AVE147">
        <v>-43.899260223541702</v>
      </c>
      <c r="AVF147">
        <v>-39.345833557855997</v>
      </c>
      <c r="AVG147">
        <v>-42.608103263677599</v>
      </c>
      <c r="AVH147">
        <v>-41.858856575250897</v>
      </c>
      <c r="AVI147">
        <v>-41.596718618297402</v>
      </c>
      <c r="AVJ147">
        <v>-40.075824633420702</v>
      </c>
      <c r="AVK147">
        <v>-41.669196716117703</v>
      </c>
      <c r="AVL147">
        <v>-41.526002466074601</v>
      </c>
      <c r="AVM147">
        <v>-46.212112383209202</v>
      </c>
      <c r="AVN147">
        <v>-52.044355206753799</v>
      </c>
      <c r="AVO147">
        <v>-49.839531007654401</v>
      </c>
      <c r="AVP147">
        <v>-73.908714745620898</v>
      </c>
      <c r="AVQ147">
        <v>-49.476379211363003</v>
      </c>
      <c r="AVR147">
        <v>-45.537110312237303</v>
      </c>
      <c r="AVS147">
        <v>-41.733602051073703</v>
      </c>
      <c r="AVT147">
        <v>-48.981443678131598</v>
      </c>
      <c r="AVU147">
        <v>-46.105662325621402</v>
      </c>
      <c r="AVV147">
        <v>-44.3605228612589</v>
      </c>
      <c r="AVW147">
        <v>-41.413669033978998</v>
      </c>
      <c r="AVX147">
        <v>-44.633420042412297</v>
      </c>
      <c r="AVY147">
        <v>-43.850056445874202</v>
      </c>
      <c r="AVZ147">
        <v>-50.235790525836897</v>
      </c>
      <c r="AWA147">
        <v>-46.749385614648098</v>
      </c>
      <c r="AWB147">
        <v>-48.734923268985099</v>
      </c>
      <c r="AWC147">
        <v>-46.404634635529497</v>
      </c>
      <c r="AWD147">
        <v>-44.6067598912893</v>
      </c>
      <c r="AWE147">
        <v>-52.066432777012402</v>
      </c>
      <c r="AWF147">
        <v>-47.8951290225002</v>
      </c>
      <c r="AWG147">
        <v>-52.659532079886503</v>
      </c>
      <c r="AWH147">
        <v>-48.565439939335597</v>
      </c>
      <c r="AWI147">
        <v>-52.608617257432698</v>
      </c>
      <c r="AWJ147">
        <v>-49.043093531724701</v>
      </c>
      <c r="AWK147">
        <v>-42.531905209359898</v>
      </c>
      <c r="AWL147">
        <v>-42.663370820311499</v>
      </c>
    </row>
    <row r="148" spans="1:1286" x14ac:dyDescent="0.25">
      <c r="A148">
        <v>146</v>
      </c>
      <c r="B148">
        <v>1</v>
      </c>
      <c r="C148">
        <f t="shared" ref="C148:C152" si="3">100*E138</f>
        <v>300</v>
      </c>
      <c r="D148">
        <v>-1</v>
      </c>
      <c r="E148">
        <v>4</v>
      </c>
      <c r="F148">
        <v>-45.227685081945701</v>
      </c>
      <c r="G148">
        <v>-49.065503147705201</v>
      </c>
      <c r="H148">
        <v>-46.702227871567302</v>
      </c>
      <c r="I148">
        <v>-50.272719104038103</v>
      </c>
      <c r="J148">
        <v>-43.873668764105297</v>
      </c>
      <c r="K148">
        <v>-53.098878918219498</v>
      </c>
      <c r="L148">
        <v>-44.048877096300302</v>
      </c>
      <c r="M148">
        <v>-55.193410960163</v>
      </c>
      <c r="N148">
        <v>-53.849463775584297</v>
      </c>
      <c r="O148">
        <v>-54.002396856880203</v>
      </c>
      <c r="P148">
        <v>-48.956629082748599</v>
      </c>
      <c r="Q148">
        <v>-44.242076390835003</v>
      </c>
      <c r="R148">
        <v>-46.943535252015302</v>
      </c>
      <c r="S148">
        <v>-49.6079081368906</v>
      </c>
      <c r="T148">
        <v>-55.076122620590802</v>
      </c>
      <c r="U148">
        <v>-45.572490550572802</v>
      </c>
      <c r="V148">
        <v>-39.869947815783902</v>
      </c>
      <c r="W148">
        <v>-44.888868256686798</v>
      </c>
      <c r="X148">
        <v>-49.543696377383597</v>
      </c>
      <c r="Y148">
        <v>-49.254782012817898</v>
      </c>
      <c r="Z148">
        <v>-56.4414756731179</v>
      </c>
      <c r="AA148">
        <v>-52.709234265986503</v>
      </c>
      <c r="AB148">
        <v>-55.382122701397002</v>
      </c>
      <c r="AC148">
        <v>-59.517188337579299</v>
      </c>
      <c r="AD148">
        <v>-47.588423583336201</v>
      </c>
      <c r="AE148">
        <v>-41.010472835693299</v>
      </c>
      <c r="AF148">
        <v>-46.598341583112401</v>
      </c>
      <c r="AG148">
        <v>-40.716126296335602</v>
      </c>
      <c r="AH148">
        <v>-51.912454995725703</v>
      </c>
      <c r="AI148">
        <v>-51.800371500853799</v>
      </c>
      <c r="AJ148">
        <v>-47.4396089020765</v>
      </c>
      <c r="AK148">
        <v>-39.776143217189102</v>
      </c>
      <c r="AL148">
        <v>-49.604604039322602</v>
      </c>
      <c r="AM148">
        <v>-42.3272377708807</v>
      </c>
      <c r="AN148">
        <v>-54.192970471042202</v>
      </c>
      <c r="AO148">
        <v>-43.108453462789399</v>
      </c>
      <c r="AP148">
        <v>-40.881176976966699</v>
      </c>
      <c r="AQ148">
        <v>-48.631065279195397</v>
      </c>
      <c r="AR148">
        <v>-51.087931438832001</v>
      </c>
      <c r="AS148">
        <v>-51.221434646445601</v>
      </c>
      <c r="AT148">
        <v>-49.136740120310897</v>
      </c>
      <c r="AU148">
        <v>-39.867985096114303</v>
      </c>
      <c r="AV148">
        <v>-47.485315370213897</v>
      </c>
      <c r="AW148">
        <v>-49.715427265789202</v>
      </c>
      <c r="AX148">
        <v>-56.660936740894201</v>
      </c>
      <c r="AY148">
        <v>-51.037325060913403</v>
      </c>
      <c r="AZ148">
        <v>-52.428878903240197</v>
      </c>
      <c r="BA148">
        <v>-47.447487899132298</v>
      </c>
      <c r="BB148">
        <v>-41.387146095239203</v>
      </c>
      <c r="BC148">
        <v>-43.952199510229903</v>
      </c>
      <c r="BD148">
        <v>-45.275681362922697</v>
      </c>
      <c r="BE148">
        <v>-43.384857175803397</v>
      </c>
      <c r="BF148">
        <v>-37.669773366295303</v>
      </c>
      <c r="BG148">
        <v>-50.335774189299599</v>
      </c>
      <c r="BH148">
        <v>-49.003289953375301</v>
      </c>
      <c r="BI148">
        <v>-50.4908964703789</v>
      </c>
      <c r="BJ148">
        <v>-46.487453481713999</v>
      </c>
      <c r="BK148">
        <v>-40.745202377507901</v>
      </c>
      <c r="BL148">
        <v>-52.470432717082097</v>
      </c>
      <c r="BM148">
        <v>-50.250575580289997</v>
      </c>
      <c r="BN148">
        <v>-50.763624771657703</v>
      </c>
      <c r="BO148">
        <v>-44.547444637839298</v>
      </c>
      <c r="BP148">
        <v>-45.8862804421574</v>
      </c>
      <c r="BQ148">
        <v>-49.670754557328102</v>
      </c>
      <c r="BR148">
        <v>-54.636155062281702</v>
      </c>
      <c r="BS148">
        <v>-43.202147998016201</v>
      </c>
      <c r="BT148">
        <v>-44.159285125470099</v>
      </c>
      <c r="BU148">
        <v>-47.481398941362798</v>
      </c>
      <c r="BV148">
        <v>-46.343037979613598</v>
      </c>
      <c r="BW148">
        <v>-45.036213766145302</v>
      </c>
      <c r="BX148">
        <v>-43.706984435963399</v>
      </c>
      <c r="BY148">
        <v>-44.971006371044403</v>
      </c>
      <c r="BZ148">
        <v>-56.860955550045702</v>
      </c>
      <c r="CA148">
        <v>-41.523114541750601</v>
      </c>
      <c r="CB148">
        <v>-41.779317021991297</v>
      </c>
      <c r="CC148">
        <v>-49.231505294116303</v>
      </c>
      <c r="CD148">
        <v>-48.206957863772097</v>
      </c>
      <c r="CE148">
        <v>-43.978953085665999</v>
      </c>
      <c r="CF148">
        <v>-49.1100027901361</v>
      </c>
      <c r="CG148">
        <v>-41.114427774611798</v>
      </c>
      <c r="CH148">
        <v>-49.090119045419598</v>
      </c>
      <c r="CI148">
        <v>-47.697862350880499</v>
      </c>
      <c r="CJ148">
        <v>-43.607509690504401</v>
      </c>
      <c r="CK148">
        <v>-41.150914492782498</v>
      </c>
      <c r="CL148">
        <v>-54.477448149590899</v>
      </c>
      <c r="CM148">
        <v>-44.082969593977701</v>
      </c>
      <c r="CN148">
        <v>-48.371600290711598</v>
      </c>
      <c r="CO148">
        <v>-50.234321787419098</v>
      </c>
      <c r="CP148">
        <v>-56.4180692057556</v>
      </c>
      <c r="CQ148">
        <v>-41.373868741860299</v>
      </c>
      <c r="CR148">
        <v>-52.879097108057401</v>
      </c>
      <c r="CS148">
        <v>-43.960823015650803</v>
      </c>
      <c r="CT148">
        <v>-44.5908692091934</v>
      </c>
      <c r="CU148">
        <v>-42.815777009093701</v>
      </c>
      <c r="CV148">
        <v>-53.310989120442201</v>
      </c>
      <c r="CW148">
        <v>-47.145486016729699</v>
      </c>
      <c r="CX148">
        <v>-42.548744335960997</v>
      </c>
      <c r="CY148">
        <v>-47.427549400828397</v>
      </c>
      <c r="CZ148">
        <v>-45.997842554752701</v>
      </c>
      <c r="DA148">
        <v>-43.122508682777102</v>
      </c>
      <c r="DB148">
        <v>-47.361534416390001</v>
      </c>
      <c r="DC148">
        <v>-41.239806300527398</v>
      </c>
      <c r="DD148">
        <v>-47.665945609044499</v>
      </c>
      <c r="DE148">
        <v>-52.193639131278701</v>
      </c>
      <c r="DF148">
        <v>-37.961524014663702</v>
      </c>
      <c r="DG148">
        <v>-39.7464241989057</v>
      </c>
      <c r="DH148">
        <v>-36.521254482035197</v>
      </c>
      <c r="DI148">
        <v>-44.076659438794799</v>
      </c>
      <c r="DJ148">
        <v>-41.604049368383599</v>
      </c>
      <c r="DK148">
        <v>-36.968598182607501</v>
      </c>
      <c r="DL148">
        <v>-56.966489131340303</v>
      </c>
      <c r="DM148">
        <v>-42.7714362271497</v>
      </c>
      <c r="DN148">
        <v>-37.5913858741228</v>
      </c>
      <c r="DO148">
        <v>-35.526083284261396</v>
      </c>
      <c r="DP148">
        <v>-32.430697516773698</v>
      </c>
      <c r="DQ148">
        <v>-34.541819949695302</v>
      </c>
      <c r="DR148">
        <v>-35.877156908392401</v>
      </c>
      <c r="DS148">
        <v>-34.0886683271358</v>
      </c>
      <c r="DT148">
        <v>-30.506948179701901</v>
      </c>
      <c r="DU148">
        <v>-28.034379114500499</v>
      </c>
      <c r="DV148">
        <v>-36.098702524455703</v>
      </c>
      <c r="DW148">
        <v>-30.117518176055199</v>
      </c>
      <c r="DX148">
        <v>-40.262374377924999</v>
      </c>
      <c r="DY148">
        <v>-24.5433211869878</v>
      </c>
      <c r="DZ148">
        <v>-40.801824952106301</v>
      </c>
      <c r="EA148">
        <v>-24.976465287663899</v>
      </c>
      <c r="EB148">
        <v>-29.335693949325201</v>
      </c>
      <c r="EC148">
        <v>-29.429940650257201</v>
      </c>
      <c r="ED148">
        <v>-32.327270734506399</v>
      </c>
      <c r="EE148">
        <v>-25.135068086796199</v>
      </c>
      <c r="EF148">
        <v>-47.0034205235537</v>
      </c>
      <c r="EG148">
        <v>-34.202729020533901</v>
      </c>
      <c r="EH148">
        <v>-23.216626158869602</v>
      </c>
      <c r="EI148">
        <v>-38.016681032745304</v>
      </c>
      <c r="EJ148">
        <v>-27.618613087299899</v>
      </c>
      <c r="EK148">
        <v>-24.318531205389</v>
      </c>
      <c r="EL148">
        <v>-20.418917244691901</v>
      </c>
      <c r="EM148">
        <v>-29.6527825502281</v>
      </c>
      <c r="EN148">
        <v>-18.268935963901999</v>
      </c>
      <c r="EO148">
        <v>-33.302482180904597</v>
      </c>
      <c r="EP148">
        <v>-37.000323658618598</v>
      </c>
      <c r="EQ148">
        <v>-26.039477126688201</v>
      </c>
      <c r="ER148">
        <v>-22.352696771487601</v>
      </c>
      <c r="ES148">
        <v>-19.8450113680755</v>
      </c>
      <c r="ET148">
        <v>-23.255788024147499</v>
      </c>
      <c r="EU148">
        <v>-32.773815000865902</v>
      </c>
      <c r="EV148">
        <v>-34.252440633158002</v>
      </c>
      <c r="EW148">
        <v>-18.688741412337698</v>
      </c>
      <c r="EX148">
        <v>-16.5884019101962</v>
      </c>
      <c r="EY148">
        <v>-25.518217063409999</v>
      </c>
      <c r="EZ148">
        <v>-21.593721947693599</v>
      </c>
      <c r="FA148">
        <v>-20.955615311086898</v>
      </c>
      <c r="FB148">
        <v>-31.5348528495627</v>
      </c>
      <c r="FC148">
        <v>-21.489955162992601</v>
      </c>
      <c r="FD148">
        <v>-16.793333030515502</v>
      </c>
      <c r="FE148">
        <v>-22.1609133094749</v>
      </c>
      <c r="FF148">
        <v>-17.893250061429399</v>
      </c>
      <c r="FG148">
        <v>-24.779532808843999</v>
      </c>
      <c r="FH148">
        <v>-21.7700889974776</v>
      </c>
      <c r="FI148">
        <v>-24.0609511091012</v>
      </c>
      <c r="FJ148">
        <v>-25.7651900746222</v>
      </c>
      <c r="FK148">
        <v>-31.197668125382801</v>
      </c>
      <c r="FL148">
        <v>-20.959741405696501</v>
      </c>
      <c r="FM148">
        <v>-17.148142724745199</v>
      </c>
      <c r="FN148">
        <v>-13.6688499755563</v>
      </c>
      <c r="FO148">
        <v>-16.7072322728581</v>
      </c>
      <c r="FP148">
        <v>-18.913175240024</v>
      </c>
      <c r="FQ148">
        <v>-13.164851628624699</v>
      </c>
      <c r="FR148">
        <v>-25.0775919218915</v>
      </c>
      <c r="FS148">
        <v>-31.666273022009999</v>
      </c>
      <c r="FT148">
        <v>-22.934104893020599</v>
      </c>
      <c r="FU148">
        <v>-15.190381883025401</v>
      </c>
      <c r="FV148">
        <v>-14.298710857326901</v>
      </c>
      <c r="FW148">
        <v>-17.5407924529536</v>
      </c>
      <c r="FX148">
        <v>-22.534388015362801</v>
      </c>
      <c r="FY148">
        <v>-24.647382644183999</v>
      </c>
      <c r="FZ148">
        <v>-27.5647161399413</v>
      </c>
      <c r="GA148">
        <v>-14.105680649347301</v>
      </c>
      <c r="GB148">
        <v>-18.9360158132347</v>
      </c>
      <c r="GC148">
        <v>-18.5664317671528</v>
      </c>
      <c r="GD148">
        <v>-16.068980133360299</v>
      </c>
      <c r="GE148">
        <v>-17.535020009424201</v>
      </c>
      <c r="GF148">
        <v>-12.45613106143</v>
      </c>
      <c r="GG148">
        <v>-22.7687193851126</v>
      </c>
      <c r="GH148">
        <v>-18.671133314476599</v>
      </c>
      <c r="GI148">
        <v>-18.755873554496802</v>
      </c>
      <c r="GJ148">
        <v>-30.755766052713099</v>
      </c>
      <c r="GK148">
        <v>-30.949003658677999</v>
      </c>
      <c r="GL148">
        <v>-14.277147828933799</v>
      </c>
      <c r="GM148">
        <v>-15.230058460177</v>
      </c>
      <c r="GN148">
        <v>-15.559451732786099</v>
      </c>
      <c r="GO148">
        <v>-37.956936588955998</v>
      </c>
      <c r="GP148">
        <v>-21.307344396476299</v>
      </c>
      <c r="GQ148">
        <v>-22.5942252661578</v>
      </c>
      <c r="GR148">
        <v>-17.585443598046599</v>
      </c>
      <c r="GS148">
        <v>-20.728626114711599</v>
      </c>
      <c r="GT148">
        <v>-11.7557038435662</v>
      </c>
      <c r="GU148">
        <v>-13.599529243683</v>
      </c>
      <c r="GV148">
        <v>-17.685904585786201</v>
      </c>
      <c r="GW148">
        <v>-21.137712336052399</v>
      </c>
      <c r="GX148">
        <v>-16.127843415572698</v>
      </c>
      <c r="GY148">
        <v>-16.778833804903201</v>
      </c>
      <c r="GZ148">
        <v>-21.134763262154099</v>
      </c>
      <c r="HA148">
        <v>-12.907500149386699</v>
      </c>
      <c r="HB148">
        <v>-17.147414263697101</v>
      </c>
      <c r="HC148">
        <v>-15.5741356206655</v>
      </c>
      <c r="HD148">
        <v>-19.687845603606998</v>
      </c>
      <c r="HE148">
        <v>-14.7640089719269</v>
      </c>
      <c r="HF148">
        <v>-12.3342581003707</v>
      </c>
      <c r="HG148">
        <v>-24.4440944438965</v>
      </c>
      <c r="HH148">
        <v>-14.480797808903899</v>
      </c>
      <c r="HI148">
        <v>-9.8908745662211306</v>
      </c>
      <c r="HJ148">
        <v>-12.287204686332499</v>
      </c>
      <c r="HK148">
        <v>-13.1328216373608</v>
      </c>
      <c r="HL148">
        <v>-31.8206123505385</v>
      </c>
      <c r="HM148">
        <v>-30.051115607023</v>
      </c>
      <c r="HN148">
        <v>-18.9142161685849</v>
      </c>
      <c r="HO148">
        <v>-10.6800065267524</v>
      </c>
      <c r="HP148">
        <v>-9.2671918881385995</v>
      </c>
      <c r="HQ148">
        <v>-19.276940327644098</v>
      </c>
      <c r="HR148">
        <v>-20.7029009173364</v>
      </c>
      <c r="HS148">
        <v>-33.240455469760803</v>
      </c>
      <c r="HT148">
        <v>-20.857490609907799</v>
      </c>
      <c r="HU148">
        <v>-8.8366244631688708</v>
      </c>
      <c r="HV148">
        <v>-10.424841151581299</v>
      </c>
      <c r="HW148">
        <v>-13.2705727930711</v>
      </c>
      <c r="HX148">
        <v>-16.499105881625798</v>
      </c>
      <c r="HY148">
        <v>-12.762892108727099</v>
      </c>
      <c r="HZ148">
        <v>-12.576757700512101</v>
      </c>
      <c r="IA148">
        <v>-13.6210607447714</v>
      </c>
      <c r="IB148">
        <v>-16.624583203346599</v>
      </c>
      <c r="IC148">
        <v>-16.044405479909098</v>
      </c>
      <c r="ID148">
        <v>-9.7859841523225803</v>
      </c>
      <c r="IE148">
        <v>-32.459479337141502</v>
      </c>
      <c r="IF148">
        <v>-9.7925188656742801</v>
      </c>
      <c r="IG148">
        <v>-14.7881297345621</v>
      </c>
      <c r="IH148">
        <v>-8.7376801362401295</v>
      </c>
      <c r="II148">
        <v>-17.5213576814416</v>
      </c>
      <c r="IJ148">
        <v>-14.1558621476551</v>
      </c>
      <c r="IK148">
        <v>-8.6585307929007609</v>
      </c>
      <c r="IL148">
        <v>-24.577688898498302</v>
      </c>
      <c r="IM148">
        <v>-17.355159480122001</v>
      </c>
      <c r="IN148">
        <v>-18.316413667708701</v>
      </c>
      <c r="IO148">
        <v>-21.165515115383901</v>
      </c>
      <c r="IP148">
        <v>-23.3042759477255</v>
      </c>
      <c r="IQ148">
        <v>-10.487246333916101</v>
      </c>
      <c r="IR148">
        <v>-10.2786447410059</v>
      </c>
      <c r="IS148">
        <v>-12.8902266101317</v>
      </c>
      <c r="IT148">
        <v>-13.066727733322301</v>
      </c>
      <c r="IU148">
        <v>-15.061410944667999</v>
      </c>
      <c r="IV148">
        <v>-15.068348196650801</v>
      </c>
      <c r="IW148">
        <v>-11.1927471117513</v>
      </c>
      <c r="IX148">
        <v>-11.215740996967201</v>
      </c>
      <c r="IY148">
        <v>-21.7020801639094</v>
      </c>
      <c r="IZ148">
        <v>-11.0304990858165</v>
      </c>
      <c r="JA148">
        <v>-13.4906321625649</v>
      </c>
      <c r="JB148">
        <v>-9.2286284338285594</v>
      </c>
      <c r="JC148">
        <v>-6.8646818337645898</v>
      </c>
      <c r="JD148">
        <v>-14.293681076552</v>
      </c>
      <c r="JE148">
        <v>-8.3278051581643204</v>
      </c>
      <c r="JF148">
        <v>-7.0063717987783596</v>
      </c>
      <c r="JG148">
        <v>-20.3380667669649</v>
      </c>
      <c r="JH148">
        <v>-11.1275511293181</v>
      </c>
      <c r="JI148">
        <v>-18.368899196960498</v>
      </c>
      <c r="JJ148">
        <v>-17.401790541567401</v>
      </c>
      <c r="JK148">
        <v>-12.852884726298001</v>
      </c>
      <c r="JL148">
        <v>-10.3841362788033</v>
      </c>
      <c r="JM148">
        <v>-18.5425573196305</v>
      </c>
      <c r="JN148">
        <v>-14.5009664666854</v>
      </c>
      <c r="JO148">
        <v>-18.118776983987001</v>
      </c>
      <c r="JP148">
        <v>-7.6882594565301998</v>
      </c>
      <c r="JQ148">
        <v>-16.512150613500602</v>
      </c>
      <c r="JR148">
        <v>-7.0850753646153404</v>
      </c>
      <c r="JS148">
        <v>-10.0118465211843</v>
      </c>
      <c r="JT148">
        <v>-9.0305719128652697</v>
      </c>
      <c r="JU148">
        <v>-11.122090518959199</v>
      </c>
      <c r="JV148">
        <v>-15.7186535995599</v>
      </c>
      <c r="JW148">
        <v>-9.8118427898692708</v>
      </c>
      <c r="JX148">
        <v>-14.747904597607601</v>
      </c>
      <c r="JY148">
        <v>-6.3684996077685696</v>
      </c>
      <c r="JZ148">
        <v>-8.0560371612866994</v>
      </c>
      <c r="KA148">
        <v>-9.7790857361814592</v>
      </c>
      <c r="KB148">
        <v>-17.5591914672227</v>
      </c>
      <c r="KC148">
        <v>-12.1469924583817</v>
      </c>
      <c r="KD148">
        <v>-4.9074601692201396</v>
      </c>
      <c r="KE148">
        <v>-14.092658155675901</v>
      </c>
      <c r="KF148">
        <v>-16.2566990141563</v>
      </c>
      <c r="KG148">
        <v>-23.895964957444399</v>
      </c>
      <c r="KH148">
        <v>-16.267834616257499</v>
      </c>
      <c r="KI148">
        <v>-11.892203858543599</v>
      </c>
      <c r="KJ148">
        <v>-12.5348368190154</v>
      </c>
      <c r="KK148">
        <v>-15.756074428485199</v>
      </c>
      <c r="KL148">
        <v>-16.799324573494399</v>
      </c>
      <c r="KM148">
        <v>-15.475208980031301</v>
      </c>
      <c r="KN148">
        <v>-8.6448200810144193</v>
      </c>
      <c r="KO148">
        <v>-12.6783906385582</v>
      </c>
      <c r="KP148">
        <v>-11.240504358776001</v>
      </c>
      <c r="KQ148">
        <v>-7.8182162645585702</v>
      </c>
      <c r="KR148">
        <v>-12.842356361849401</v>
      </c>
      <c r="KS148">
        <v>-10.9986582436427</v>
      </c>
      <c r="KT148">
        <v>-6.2393853728876003</v>
      </c>
      <c r="KU148">
        <v>-9.8046548362670798</v>
      </c>
      <c r="KV148">
        <v>-12.129768606711799</v>
      </c>
      <c r="KW148">
        <v>-21.5594064617542</v>
      </c>
      <c r="KX148">
        <v>-7.4255358165104601</v>
      </c>
      <c r="KY148">
        <v>-13.913508118367</v>
      </c>
      <c r="KZ148">
        <v>-10.330754260239001</v>
      </c>
      <c r="LA148">
        <v>-19.978740289395098</v>
      </c>
      <c r="LB148">
        <v>-7.4937092206712901</v>
      </c>
      <c r="LC148">
        <v>-9.9557127380094794</v>
      </c>
      <c r="LD148">
        <v>-10.289997961767201</v>
      </c>
      <c r="LE148">
        <v>-15.048987547351199</v>
      </c>
      <c r="LF148">
        <v>-11.1473058298597</v>
      </c>
      <c r="LG148">
        <v>-8.6949501679508199</v>
      </c>
      <c r="LH148">
        <v>-8.3520107792428195</v>
      </c>
      <c r="LI148">
        <v>-12.611960222245401</v>
      </c>
      <c r="LJ148">
        <v>-11.6829396391069</v>
      </c>
      <c r="LK148">
        <v>-15.237554485885999</v>
      </c>
      <c r="LL148">
        <v>-17.576641825805599</v>
      </c>
      <c r="LM148">
        <v>-5.55346826337564</v>
      </c>
      <c r="LN148">
        <v>-13.449343497332899</v>
      </c>
      <c r="LO148">
        <v>-12.661114138998</v>
      </c>
      <c r="LP148">
        <v>-24.641205246609601</v>
      </c>
      <c r="LQ148">
        <v>-14.6972589772994</v>
      </c>
      <c r="LR148">
        <v>-23.871346003368799</v>
      </c>
      <c r="LS148">
        <v>-7.2117944130692102</v>
      </c>
      <c r="LT148">
        <v>-11.6223667621695</v>
      </c>
      <c r="LU148">
        <v>-11.9161466501711</v>
      </c>
      <c r="LV148">
        <v>-5.8553759377458903</v>
      </c>
      <c r="LW148">
        <v>-15.984630873229399</v>
      </c>
      <c r="LX148">
        <v>-12.400113546693801</v>
      </c>
      <c r="LY148">
        <v>-25.518832999465701</v>
      </c>
      <c r="LZ148">
        <v>-16.668843357704102</v>
      </c>
      <c r="MA148">
        <v>-19.063163028588399</v>
      </c>
      <c r="MB148">
        <v>-23.631647814333501</v>
      </c>
      <c r="MC148">
        <v>-12.4769321061834</v>
      </c>
      <c r="MD148">
        <v>-11.0707869487005</v>
      </c>
      <c r="ME148">
        <v>-16.2723969461914</v>
      </c>
      <c r="MF148">
        <v>-12.5470697405501</v>
      </c>
      <c r="MG148">
        <v>-4.6272846160381702</v>
      </c>
      <c r="MH148">
        <v>-19.080053257926401</v>
      </c>
      <c r="MI148">
        <v>-5.3580994255795504</v>
      </c>
      <c r="MJ148">
        <v>-17.368406904024699</v>
      </c>
      <c r="MK148">
        <v>-5.5892994559845901</v>
      </c>
      <c r="ML148">
        <v>-14.756877490673601</v>
      </c>
      <c r="MM148">
        <v>-7.6960688518017601</v>
      </c>
      <c r="MN148">
        <v>-6.3347729543350502</v>
      </c>
      <c r="MO148">
        <v>-12.990081472673999</v>
      </c>
      <c r="MP148">
        <v>-3.7046509130871099</v>
      </c>
      <c r="MQ148">
        <v>-17.9284246363931</v>
      </c>
      <c r="MR148">
        <v>-7.8952682503403704</v>
      </c>
      <c r="MS148">
        <v>-18.630122035549</v>
      </c>
      <c r="MT148">
        <v>-12.823300627668401</v>
      </c>
      <c r="MU148">
        <v>-3.7131829651726802</v>
      </c>
      <c r="MV148">
        <v>-5.7174938502646198</v>
      </c>
      <c r="MW148">
        <v>-10.153687416276901</v>
      </c>
      <c r="MX148">
        <v>-9.5665692371133595</v>
      </c>
      <c r="MY148">
        <v>-14.8213063010237</v>
      </c>
      <c r="MZ148">
        <v>-12.0682383851252</v>
      </c>
      <c r="NA148">
        <v>-3.72506126896468</v>
      </c>
      <c r="NB148">
        <v>-8.9966018496391804</v>
      </c>
      <c r="NC148">
        <v>-29.732164485584999</v>
      </c>
      <c r="ND148">
        <v>-20.0921778725086</v>
      </c>
      <c r="NE148">
        <v>-8.54768315000379</v>
      </c>
      <c r="NF148">
        <v>-4.7249657715648503</v>
      </c>
      <c r="NG148">
        <v>-13.0104541753178</v>
      </c>
      <c r="NH148">
        <v>-10.200744041555801</v>
      </c>
      <c r="NI148">
        <v>-8.35741225784062</v>
      </c>
      <c r="NJ148">
        <v>-18.567657654538401</v>
      </c>
      <c r="NK148">
        <v>-8.9704048532161096</v>
      </c>
      <c r="NL148">
        <v>-12.4237930212502</v>
      </c>
      <c r="NM148">
        <v>-5.9240405303423804</v>
      </c>
      <c r="NN148">
        <v>-14.0980960853576</v>
      </c>
      <c r="NO148">
        <v>-17.345736402638501</v>
      </c>
      <c r="NP148">
        <v>-12.588576561394399</v>
      </c>
      <c r="NQ148">
        <v>-16.868010489765599</v>
      </c>
      <c r="NR148">
        <v>-15.6542800111209</v>
      </c>
      <c r="NS148">
        <v>-8.0074118664197993</v>
      </c>
      <c r="NT148">
        <v>-7.6030311688900598</v>
      </c>
      <c r="NU148">
        <v>-13.072130263440799</v>
      </c>
      <c r="NV148">
        <v>-8.0753359278557806</v>
      </c>
      <c r="NW148">
        <v>-10.3485613796074</v>
      </c>
      <c r="NX148">
        <v>-5.4382387616566596</v>
      </c>
      <c r="NY148">
        <v>-15.352511201100301</v>
      </c>
      <c r="NZ148">
        <v>-15.3608145860004</v>
      </c>
      <c r="OA148">
        <v>-45.800778105699997</v>
      </c>
      <c r="OB148">
        <v>-7.6242283215258597</v>
      </c>
      <c r="OC148">
        <v>-25.2750607183469</v>
      </c>
      <c r="OD148">
        <v>-10.5845029000112</v>
      </c>
      <c r="OE148">
        <v>-6.0589079721252403</v>
      </c>
      <c r="OF148">
        <v>-14.0484214339471</v>
      </c>
      <c r="OG148">
        <v>-10.491160682844701</v>
      </c>
      <c r="OH148">
        <v>-13.090923005611</v>
      </c>
      <c r="OI148">
        <v>-11.022910393995099</v>
      </c>
      <c r="OJ148">
        <v>-10.0263459466464</v>
      </c>
      <c r="OK148">
        <v>-6.9082550213116196</v>
      </c>
      <c r="OL148">
        <v>-10.5503259608828</v>
      </c>
      <c r="OM148">
        <v>-11.9211972781052</v>
      </c>
      <c r="ON148">
        <v>-12.181782226159299</v>
      </c>
      <c r="OO148">
        <v>-15.613923680014601</v>
      </c>
      <c r="OP148">
        <v>-15.5047614434528</v>
      </c>
      <c r="OQ148">
        <v>-17.000642346865298</v>
      </c>
      <c r="OR148">
        <v>-9.5825054859376699</v>
      </c>
      <c r="OS148">
        <v>-19.0533572704744</v>
      </c>
      <c r="OT148">
        <v>-3.9755073910969001</v>
      </c>
      <c r="OU148">
        <v>-4.5195523200943297</v>
      </c>
      <c r="OV148">
        <v>-6.9853697369009096</v>
      </c>
      <c r="OW148">
        <v>-9.6259586750784703</v>
      </c>
      <c r="OX148">
        <v>-8.9895158031268405</v>
      </c>
      <c r="OY148">
        <v>-8.3874516666227805</v>
      </c>
      <c r="OZ148">
        <v>-9.2471941530219794</v>
      </c>
      <c r="PA148">
        <v>-15.370332227806101</v>
      </c>
      <c r="PB148">
        <v>-15.647183677986</v>
      </c>
      <c r="PC148">
        <v>-16.954109985774199</v>
      </c>
      <c r="PD148">
        <v>-11.287008377581801</v>
      </c>
      <c r="PE148">
        <v>-25.986590293191298</v>
      </c>
      <c r="PF148">
        <v>-6.6511076799015099</v>
      </c>
      <c r="PG148">
        <v>-10.044766141440499</v>
      </c>
      <c r="PH148">
        <v>-4.6954993378698502</v>
      </c>
      <c r="PI148">
        <v>-8.6979915203428106</v>
      </c>
      <c r="PJ148">
        <v>-5.9403343556930102</v>
      </c>
      <c r="PK148">
        <v>-5.8171562024502599</v>
      </c>
      <c r="PL148">
        <v>-18.156598491671701</v>
      </c>
      <c r="PM148">
        <v>-11.8631746323024</v>
      </c>
      <c r="PN148">
        <v>-14.067026818577</v>
      </c>
      <c r="PO148">
        <v>-10.6947632877303</v>
      </c>
      <c r="PP148">
        <v>-8.5032795087280402</v>
      </c>
      <c r="PQ148">
        <v>-10.066269761888099</v>
      </c>
      <c r="PR148">
        <v>-13.7299486968832</v>
      </c>
      <c r="PS148">
        <v>-15.212115649519401</v>
      </c>
      <c r="PT148">
        <v>-12.2548465459419</v>
      </c>
      <c r="PU148">
        <v>-14.2422875886953</v>
      </c>
      <c r="PV148">
        <v>-6.44024918495907</v>
      </c>
      <c r="PW148">
        <v>-11.5244396183622</v>
      </c>
      <c r="PX148">
        <v>-8.5423623751762801</v>
      </c>
      <c r="PY148">
        <v>-13.9322425474389</v>
      </c>
      <c r="PZ148">
        <v>-23.871198899096299</v>
      </c>
      <c r="QA148">
        <v>-7.54391659912398</v>
      </c>
      <c r="QB148">
        <v>-12.3961319086944</v>
      </c>
      <c r="QC148">
        <v>-12.4674961686617</v>
      </c>
      <c r="QD148">
        <v>-12.3401406119321</v>
      </c>
      <c r="QE148">
        <v>-9.9081683819066502</v>
      </c>
      <c r="QF148">
        <v>-18.3998961337896</v>
      </c>
      <c r="QG148">
        <v>-9.0584626630494505</v>
      </c>
      <c r="QH148">
        <v>-13.830487547569099</v>
      </c>
      <c r="QI148">
        <v>-12.5525695884483</v>
      </c>
      <c r="QJ148">
        <v>-8.7345181013849604</v>
      </c>
      <c r="QK148">
        <v>-16.1518026978728</v>
      </c>
      <c r="QL148">
        <v>-3.6096855801347698</v>
      </c>
      <c r="QM148">
        <v>-19.786720326216599</v>
      </c>
      <c r="QN148">
        <v>-11.037488783014901</v>
      </c>
      <c r="QO148">
        <v>-15.2670619888247</v>
      </c>
      <c r="QP148">
        <v>-9.7781208770580896</v>
      </c>
      <c r="QQ148">
        <v>-18.3906517964706</v>
      </c>
      <c r="QR148">
        <v>-4.9412590314445897</v>
      </c>
      <c r="QS148">
        <v>-14.428975723969099</v>
      </c>
      <c r="QT148">
        <v>-25.5284078685944</v>
      </c>
      <c r="QU148">
        <v>-9.3805445832466603</v>
      </c>
      <c r="QV148">
        <v>-16.6571602992022</v>
      </c>
      <c r="QW148">
        <v>-3.9028322789148202</v>
      </c>
      <c r="QX148">
        <v>-8.8092640631001</v>
      </c>
      <c r="QY148">
        <v>-11.2334492442459</v>
      </c>
      <c r="QZ148">
        <v>-15.371619330061501</v>
      </c>
      <c r="RA148">
        <v>-6.23777848003951</v>
      </c>
      <c r="RB148">
        <v>-11.6621445069275</v>
      </c>
      <c r="RC148">
        <v>-17.650949600505701</v>
      </c>
      <c r="RD148">
        <v>-7.7134792927988398</v>
      </c>
      <c r="RE148">
        <v>-11.411879481653401</v>
      </c>
      <c r="RF148">
        <v>-18.966911398668302</v>
      </c>
      <c r="RG148">
        <v>-13.572344423997199</v>
      </c>
      <c r="RH148">
        <v>-4.44293608041502</v>
      </c>
      <c r="RI148">
        <v>-11.6131145182135</v>
      </c>
      <c r="RJ148">
        <v>-8.9773357757761101</v>
      </c>
      <c r="RK148">
        <v>-9.5975835117077093</v>
      </c>
      <c r="RL148">
        <v>-8.9735114694311999</v>
      </c>
      <c r="RM148">
        <v>-13.1943920930379</v>
      </c>
      <c r="RN148">
        <v>-12.586394006195199</v>
      </c>
      <c r="RO148">
        <v>-6.6234363809423096</v>
      </c>
      <c r="RP148">
        <v>-11.3563281885358</v>
      </c>
      <c r="RQ148">
        <v>-8.3937082216744692</v>
      </c>
      <c r="RR148">
        <v>-8.2263526416362005</v>
      </c>
      <c r="RS148">
        <v>-10.283180109952101</v>
      </c>
      <c r="RT148">
        <v>-14.9703891390803</v>
      </c>
      <c r="RU148">
        <v>-9.7541084243197798</v>
      </c>
      <c r="RV148">
        <v>-31.6603231247861</v>
      </c>
      <c r="RW148">
        <v>-9.1967167016680396</v>
      </c>
      <c r="RX148">
        <v>-9.0309994119761292</v>
      </c>
      <c r="RY148">
        <v>-12.032955268976099</v>
      </c>
      <c r="RZ148">
        <v>-6.7246952408785603</v>
      </c>
      <c r="SA148">
        <v>-7.6621192479695104</v>
      </c>
      <c r="SB148">
        <v>-12.931721280885901</v>
      </c>
      <c r="SC148">
        <v>-12.590519251264499</v>
      </c>
      <c r="SD148">
        <v>-12.527807994774401</v>
      </c>
      <c r="SE148">
        <v>-5.3422795310845297</v>
      </c>
      <c r="SF148">
        <v>-5.6784887628281799</v>
      </c>
      <c r="SG148">
        <v>-9.7604706652807902</v>
      </c>
      <c r="SH148">
        <v>-7.5777529341131098</v>
      </c>
      <c r="SI148">
        <v>-7.6461170916332204</v>
      </c>
      <c r="SJ148">
        <v>-10.8398557802178</v>
      </c>
      <c r="SK148">
        <v>-9.2706115255578805</v>
      </c>
      <c r="SL148">
        <v>-13.0414244072659</v>
      </c>
      <c r="SM148">
        <v>-8.0465844982549299</v>
      </c>
      <c r="SN148">
        <v>-9.4364847911918996</v>
      </c>
      <c r="SO148">
        <v>-8.8461792600397793</v>
      </c>
      <c r="SP148">
        <v>-11.556250935407199</v>
      </c>
      <c r="SQ148">
        <v>-16.1407679288446</v>
      </c>
      <c r="SR148">
        <v>-16.838010479548199</v>
      </c>
      <c r="SS148">
        <v>-8.9486336603718506</v>
      </c>
      <c r="ST148">
        <v>-14.3475364804473</v>
      </c>
      <c r="SU148">
        <v>-7.3810173788347404</v>
      </c>
      <c r="SV148">
        <v>-4.6670279019315304</v>
      </c>
      <c r="SW148">
        <v>-4.7207644868343603</v>
      </c>
      <c r="SX148">
        <v>-8.2571195524107903</v>
      </c>
      <c r="SY148">
        <v>-8.7073089753604105</v>
      </c>
      <c r="SZ148">
        <v>-15.7099337972714</v>
      </c>
      <c r="TA148">
        <v>-12.6818534167152</v>
      </c>
      <c r="TB148">
        <v>-10.3358067472205</v>
      </c>
      <c r="TC148">
        <v>-8.4407509562549006</v>
      </c>
      <c r="TD148">
        <v>-6.2954370824833497</v>
      </c>
      <c r="TE148">
        <v>-13.650207616821101</v>
      </c>
      <c r="TF148">
        <v>-6.5336570685946898</v>
      </c>
      <c r="TG148">
        <v>-9.7500924364224204</v>
      </c>
      <c r="TH148">
        <v>-14.816733917765401</v>
      </c>
      <c r="TI148">
        <v>-3.4550904578694901</v>
      </c>
      <c r="TJ148">
        <v>-29.2704830403238</v>
      </c>
      <c r="TK148">
        <v>-8.8747504172671405</v>
      </c>
      <c r="TL148">
        <v>-7.45965990796853</v>
      </c>
      <c r="TM148">
        <v>-9.9528439067718999</v>
      </c>
      <c r="TN148">
        <v>-10.567769309011499</v>
      </c>
      <c r="TO148">
        <v>-6.1694980894851597</v>
      </c>
      <c r="TP148">
        <v>-9.4524218504822706</v>
      </c>
      <c r="TQ148">
        <v>-10.325090870369401</v>
      </c>
      <c r="TR148">
        <v>-13.425864473614499</v>
      </c>
      <c r="TS148">
        <v>-16.6760535905794</v>
      </c>
      <c r="TT148">
        <v>-3.2071725159278199</v>
      </c>
      <c r="TU148">
        <v>-14.584407679745</v>
      </c>
      <c r="TV148">
        <v>-13.9607870909112</v>
      </c>
      <c r="TW148">
        <v>-13.9245082079022</v>
      </c>
      <c r="TX148">
        <v>-8.5019360560778008</v>
      </c>
      <c r="TY148">
        <v>-3.9477936048318201</v>
      </c>
      <c r="TZ148">
        <v>-12.3646135480009</v>
      </c>
      <c r="UA148">
        <v>-9.3505603589569795</v>
      </c>
      <c r="UB148">
        <v>-8.7975282016051004</v>
      </c>
      <c r="UC148">
        <v>-4.4184209910975802</v>
      </c>
      <c r="UD148">
        <v>-14.186586017956101</v>
      </c>
      <c r="UE148">
        <v>-6.27844874456511</v>
      </c>
      <c r="UF148">
        <v>-17.636566477648302</v>
      </c>
      <c r="UG148">
        <v>-9.2995478911659006</v>
      </c>
      <c r="UH148">
        <v>-10.1933302739806</v>
      </c>
      <c r="UI148">
        <v>-31.1513339839039</v>
      </c>
      <c r="UJ148">
        <v>-6.1104143348609599</v>
      </c>
      <c r="UK148">
        <v>-13.188395625017201</v>
      </c>
      <c r="UL148">
        <v>-15.7511556028016</v>
      </c>
      <c r="UM148">
        <v>-9.0472294078653892</v>
      </c>
      <c r="UN148">
        <v>-12.5352851248531</v>
      </c>
      <c r="UO148">
        <v>-22.848055025509002</v>
      </c>
      <c r="UP148">
        <v>-7.0672690681564401</v>
      </c>
      <c r="UQ148">
        <v>-22.4912072886038</v>
      </c>
      <c r="UR148">
        <v>-10.1573412738069</v>
      </c>
      <c r="US148">
        <v>-11.416540964785501</v>
      </c>
      <c r="UT148">
        <v>-19.033574412570601</v>
      </c>
      <c r="UU148">
        <v>-10.7080883811724</v>
      </c>
      <c r="UV148">
        <v>-8.3665364302606005</v>
      </c>
      <c r="UW148">
        <v>-11.0667603916544</v>
      </c>
      <c r="UX148">
        <v>-6.8528713471861504</v>
      </c>
      <c r="UY148">
        <v>-13.188100382418799</v>
      </c>
      <c r="UZ148">
        <v>-7.9907375514930301</v>
      </c>
      <c r="VA148">
        <v>-12.226062800400401</v>
      </c>
      <c r="VB148">
        <v>-9.5210632270830899</v>
      </c>
      <c r="VC148">
        <v>-13.1596715982171</v>
      </c>
      <c r="VD148">
        <v>-2.5300017755789099</v>
      </c>
      <c r="VE148">
        <v>-19.345101389356</v>
      </c>
      <c r="VF148">
        <v>-10.3509930362834</v>
      </c>
      <c r="VG148">
        <v>-18.613439078467302</v>
      </c>
      <c r="VH148">
        <v>-12.854170162827399</v>
      </c>
      <c r="VI148">
        <v>-17.488193622585001</v>
      </c>
      <c r="VJ148">
        <v>-17.481812798665</v>
      </c>
      <c r="VK148">
        <v>-11.790185853885401</v>
      </c>
      <c r="VL148">
        <v>-10.337550095768</v>
      </c>
      <c r="VM148">
        <v>-7.3823409003898899</v>
      </c>
      <c r="VN148">
        <v>-7.0425500112860098</v>
      </c>
      <c r="VO148">
        <v>-9.6979427028440703</v>
      </c>
      <c r="VP148">
        <v>-12.666730715937399</v>
      </c>
      <c r="VQ148">
        <v>-12.6931452483334</v>
      </c>
      <c r="VR148">
        <v>-22.268803862432499</v>
      </c>
      <c r="VS148">
        <v>-8.5983820401746396</v>
      </c>
      <c r="VT148">
        <v>-7.84836841725624</v>
      </c>
      <c r="VU148">
        <v>-4.8339595475524701</v>
      </c>
      <c r="VV148">
        <v>-12.8524724657044</v>
      </c>
      <c r="VW148">
        <v>-18.280505700850199</v>
      </c>
      <c r="VX148">
        <v>-7.1880810948418103</v>
      </c>
      <c r="VY148">
        <v>-15.101505052455799</v>
      </c>
      <c r="VZ148">
        <v>-18.299993090303399</v>
      </c>
      <c r="WA148">
        <v>-6.6084910047538896</v>
      </c>
      <c r="WB148">
        <v>-7.1752394001740898</v>
      </c>
      <c r="WC148">
        <v>-5.2694382584960202</v>
      </c>
      <c r="WD148">
        <v>-4.6065818647611803</v>
      </c>
      <c r="WE148">
        <v>-15.1789366728401</v>
      </c>
      <c r="WF148">
        <v>-12.638037991904399</v>
      </c>
      <c r="WG148">
        <v>-12.589470366398601</v>
      </c>
      <c r="WH148">
        <v>-13.5702782493175</v>
      </c>
      <c r="WI148">
        <v>-13.7437948826938</v>
      </c>
      <c r="WJ148">
        <v>-15.6944080121238</v>
      </c>
      <c r="WK148">
        <v>-16.936223566510201</v>
      </c>
      <c r="WL148">
        <v>-3.5390689460987201</v>
      </c>
      <c r="WM148">
        <v>-13.3793147394963</v>
      </c>
      <c r="WN148">
        <v>-9.4057239190496507</v>
      </c>
      <c r="WO148">
        <v>-16.181446206052598</v>
      </c>
      <c r="WP148">
        <v>-11.791439566209201</v>
      </c>
      <c r="WQ148">
        <v>-7.1065487594371204</v>
      </c>
      <c r="WR148">
        <v>-8.6143959052492107</v>
      </c>
      <c r="WS148">
        <v>-14.7192838206935</v>
      </c>
      <c r="WT148">
        <v>-11.1334643223549</v>
      </c>
      <c r="WU148">
        <v>-5.6573003350390803</v>
      </c>
      <c r="WV148">
        <v>-19.0132062531193</v>
      </c>
      <c r="WW148">
        <v>-14.312939873940699</v>
      </c>
      <c r="WX148">
        <v>-11.215453264905801</v>
      </c>
      <c r="WY148">
        <v>-12.7274171951748</v>
      </c>
      <c r="WZ148">
        <v>-15.285575872829</v>
      </c>
      <c r="XA148">
        <v>-7.0962269802084004</v>
      </c>
      <c r="XB148">
        <v>-13.8927644069623</v>
      </c>
      <c r="XC148">
        <v>-7.02712877346036</v>
      </c>
      <c r="XD148">
        <v>-10.878753960501999</v>
      </c>
      <c r="XE148">
        <v>-17.5021290422576</v>
      </c>
      <c r="XF148">
        <v>-8.3679776905030092</v>
      </c>
      <c r="XG148">
        <v>-14.052075417332301</v>
      </c>
      <c r="XH148">
        <v>-10.6290590272061</v>
      </c>
      <c r="XI148">
        <v>-7.1823740045584801</v>
      </c>
      <c r="XJ148">
        <v>-9.8715275509207707</v>
      </c>
      <c r="XK148">
        <v>-7.6044904566871896</v>
      </c>
      <c r="XL148">
        <v>-12.378794881770199</v>
      </c>
      <c r="XM148">
        <v>-19.246636077123998</v>
      </c>
      <c r="XN148">
        <v>-9.6964859202093105</v>
      </c>
      <c r="XO148">
        <v>-2.2446793520356598</v>
      </c>
      <c r="XP148">
        <v>-27.645610843472198</v>
      </c>
      <c r="XQ148">
        <v>-9.5865794788346701</v>
      </c>
      <c r="XR148">
        <v>-4.4478544841606702</v>
      </c>
      <c r="XS148">
        <v>-16.612246495032501</v>
      </c>
      <c r="XT148">
        <v>-7.4595465261219003</v>
      </c>
      <c r="XU148">
        <v>-19.7791499976267</v>
      </c>
      <c r="XV148">
        <v>-14.742153150278501</v>
      </c>
      <c r="XW148">
        <v>-27.763587168866501</v>
      </c>
      <c r="XX148">
        <v>-12.443215276226301</v>
      </c>
      <c r="XY148">
        <v>-8.7030271896803999</v>
      </c>
      <c r="XZ148">
        <v>-29.668266176060101</v>
      </c>
      <c r="YA148">
        <v>-5.10397886793581</v>
      </c>
      <c r="YB148">
        <v>-12.7194873620838</v>
      </c>
      <c r="YC148">
        <v>-25.815050178404601</v>
      </c>
      <c r="YD148">
        <v>-8.3848747214025305</v>
      </c>
      <c r="YE148">
        <v>-6.8365297489862904</v>
      </c>
      <c r="YF148">
        <v>-7.5672734059152997</v>
      </c>
      <c r="YG148">
        <v>-34.468750632075398</v>
      </c>
      <c r="YH148">
        <v>-16.017428927914001</v>
      </c>
      <c r="YI148">
        <v>-11.2449741187752</v>
      </c>
      <c r="YJ148">
        <v>-18.036910515498299</v>
      </c>
      <c r="YK148">
        <v>-9.96930855932718</v>
      </c>
      <c r="YL148">
        <v>-15.046307720029301</v>
      </c>
      <c r="YM148">
        <v>-8.0944416443501801</v>
      </c>
      <c r="YN148">
        <v>-15.687022852047599</v>
      </c>
      <c r="YO148">
        <v>-11.4666541832385</v>
      </c>
      <c r="YP148">
        <v>-14.697308871163701</v>
      </c>
      <c r="YQ148">
        <v>-10.8829907904022</v>
      </c>
      <c r="YR148">
        <v>-6.9164485986354096</v>
      </c>
      <c r="YS148">
        <v>-16.540207844778099</v>
      </c>
      <c r="YT148">
        <v>-5.8968570982031903</v>
      </c>
      <c r="YU148">
        <v>-12.7186255375775</v>
      </c>
      <c r="YV148">
        <v>-6.5894206337360703</v>
      </c>
      <c r="YW148">
        <v>-6.3552040344757499</v>
      </c>
      <c r="YX148">
        <v>-6.8629536164879399</v>
      </c>
      <c r="YY148">
        <v>-14.762477519776899</v>
      </c>
      <c r="YZ148">
        <v>-7.4349064475555302</v>
      </c>
      <c r="ZA148">
        <v>-8.2963793394224901</v>
      </c>
      <c r="ZB148">
        <v>-13.692507865531001</v>
      </c>
      <c r="ZC148">
        <v>-13.0871851609621</v>
      </c>
      <c r="ZD148">
        <v>-7.6539776269497102</v>
      </c>
      <c r="ZE148">
        <v>-11.7921376428549</v>
      </c>
      <c r="ZF148">
        <v>-28.880810577664999</v>
      </c>
      <c r="ZG148">
        <v>-26.9324578593361</v>
      </c>
      <c r="ZH148">
        <v>-31.5684226398749</v>
      </c>
      <c r="ZI148">
        <v>-11.716257951793599</v>
      </c>
      <c r="ZJ148">
        <v>-7.16839672803314</v>
      </c>
      <c r="ZK148">
        <v>-22.395288303723301</v>
      </c>
      <c r="ZL148">
        <v>-10.544150956983801</v>
      </c>
      <c r="ZM148">
        <v>-40.141127615137002</v>
      </c>
      <c r="ZN148">
        <v>-1.75199322545706</v>
      </c>
      <c r="ZO148">
        <v>-13.2797448645979</v>
      </c>
      <c r="ZP148">
        <v>-14.3503816229625</v>
      </c>
      <c r="ZQ148">
        <v>-10.7068888226938</v>
      </c>
      <c r="ZR148">
        <v>-10.322631142888801</v>
      </c>
      <c r="ZS148">
        <v>-13.7501748866881</v>
      </c>
      <c r="ZT148">
        <v>-12.940400320178901</v>
      </c>
      <c r="ZU148">
        <v>-5.2111046366559304</v>
      </c>
      <c r="ZV148">
        <v>-14.679487155876799</v>
      </c>
      <c r="ZW148">
        <v>-12.724176555844901</v>
      </c>
      <c r="ZX148">
        <v>-14.4740112086801</v>
      </c>
      <c r="ZY148">
        <v>-11.2769075563701</v>
      </c>
      <c r="ZZ148">
        <v>-24.510660340207401</v>
      </c>
      <c r="AAA148">
        <v>-6.5933697161771398</v>
      </c>
      <c r="AAB148">
        <v>-16.056101492018701</v>
      </c>
      <c r="AAC148">
        <v>-7.9737425589978796</v>
      </c>
      <c r="AAD148">
        <v>-13.084492720846301</v>
      </c>
      <c r="AAE148">
        <v>-11.599974592814</v>
      </c>
      <c r="AAF148">
        <v>-16.364672498021601</v>
      </c>
      <c r="AAG148">
        <v>-33.037549152552998</v>
      </c>
      <c r="AAH148">
        <v>-15.7635653536177</v>
      </c>
      <c r="AAI148">
        <v>-8.9841905770651103</v>
      </c>
      <c r="AAJ148">
        <v>-8.9728106662801999</v>
      </c>
      <c r="AAK148">
        <v>-13.2037055485218</v>
      </c>
      <c r="AAL148">
        <v>-6.3736091081719097</v>
      </c>
      <c r="AAM148">
        <v>-12.6273519866324</v>
      </c>
      <c r="AAN148">
        <v>-12.1333942617837</v>
      </c>
      <c r="AAO148">
        <v>-15.892374463818699</v>
      </c>
      <c r="AAP148">
        <v>-4.3657069535313404</v>
      </c>
      <c r="AAQ148">
        <v>-10.141954728059099</v>
      </c>
      <c r="AAR148">
        <v>-4.3451950054631299</v>
      </c>
      <c r="AAS148">
        <v>-6.4918882510175102</v>
      </c>
      <c r="AAT148">
        <v>-9.8201341034011307</v>
      </c>
      <c r="AAU148">
        <v>-11.6678020855013</v>
      </c>
      <c r="AAV148">
        <v>-3.7732921286748802</v>
      </c>
      <c r="AAW148">
        <v>-10.747989429537601</v>
      </c>
      <c r="AAX148">
        <v>-10.8568957388337</v>
      </c>
      <c r="AAY148">
        <v>-8.4003010399887597</v>
      </c>
      <c r="AAZ148">
        <v>-34.782778101574102</v>
      </c>
      <c r="ABA148">
        <v>-8.6717620217197293</v>
      </c>
      <c r="ABB148">
        <v>-13.982708708146999</v>
      </c>
      <c r="ABC148">
        <v>-4.8249182719559096</v>
      </c>
      <c r="ABD148">
        <v>-5.7166245500393096</v>
      </c>
      <c r="ABE148">
        <v>-18.033482397857099</v>
      </c>
      <c r="ABF148">
        <v>-7.4744785948494696</v>
      </c>
      <c r="ABG148">
        <v>-11.4264690166251</v>
      </c>
      <c r="ABH148">
        <v>-8.9666843127585896</v>
      </c>
      <c r="ABI148">
        <v>-11.5027145588769</v>
      </c>
      <c r="ABJ148">
        <v>-10.358667957716699</v>
      </c>
      <c r="ABK148">
        <v>-17.442376518467</v>
      </c>
      <c r="ABL148">
        <v>-14.0589970363938</v>
      </c>
      <c r="ABM148">
        <v>-10.1946372445577</v>
      </c>
      <c r="ABN148">
        <v>-7.2112272206779604</v>
      </c>
      <c r="ABO148">
        <v>-11.0830649213275</v>
      </c>
      <c r="ABP148">
        <v>-5.8539616010091304</v>
      </c>
      <c r="ABQ148">
        <v>-9.1848602436147093</v>
      </c>
      <c r="ABR148">
        <v>-8.8314051686922692</v>
      </c>
      <c r="ABS148">
        <v>-12.144082948122399</v>
      </c>
      <c r="ABT148">
        <v>-15.4253956931012</v>
      </c>
      <c r="ABU148">
        <v>-15.1725174381864</v>
      </c>
      <c r="ABV148">
        <v>-15.968228865744001</v>
      </c>
      <c r="ABW148">
        <v>-6.67049213999573</v>
      </c>
      <c r="ABX148">
        <v>-8.35624772965636</v>
      </c>
      <c r="ABY148">
        <v>-14.294820247450801</v>
      </c>
      <c r="ABZ148">
        <v>-7.7038153941232101</v>
      </c>
      <c r="ACA148">
        <v>-9.9010790809194305</v>
      </c>
      <c r="ACB148">
        <v>-9.5131106283654994</v>
      </c>
      <c r="ACC148">
        <v>-15.3934248137897</v>
      </c>
      <c r="ACD148">
        <v>-4.45156594419851</v>
      </c>
      <c r="ACE148">
        <v>-9.4122343109107192</v>
      </c>
      <c r="ACF148">
        <v>-10.621642005276399</v>
      </c>
      <c r="ACG148">
        <v>-10.2382785996418</v>
      </c>
      <c r="ACH148">
        <v>-12.425845662065401</v>
      </c>
      <c r="ACI148">
        <v>-10.853039606923801</v>
      </c>
      <c r="ACJ148">
        <v>-7.5580409357857601</v>
      </c>
      <c r="ACK148">
        <v>-8.96060598115562</v>
      </c>
      <c r="ACL148">
        <v>-11.026560084319501</v>
      </c>
      <c r="ACM148">
        <v>-14.7655125934462</v>
      </c>
      <c r="ACN148">
        <v>-7.1350570431164302</v>
      </c>
      <c r="ACO148">
        <v>-17.989140131997601</v>
      </c>
      <c r="ACP148">
        <v>-2.9131945996192599</v>
      </c>
      <c r="ACQ148">
        <v>-6.8580291097472097</v>
      </c>
      <c r="ACR148">
        <v>-19.4678506079205</v>
      </c>
      <c r="ACS148">
        <v>-9.7948080515939804</v>
      </c>
      <c r="ACT148">
        <v>-11.987305540934001</v>
      </c>
      <c r="ACU148">
        <v>-12.1202635502232</v>
      </c>
      <c r="ACV148">
        <v>-5.8930646106184703</v>
      </c>
      <c r="ACW148">
        <v>-9.3038688495812494</v>
      </c>
      <c r="ACX148">
        <v>-10.5374220327498</v>
      </c>
      <c r="ACY148">
        <v>-4.7481773230056499</v>
      </c>
      <c r="ACZ148">
        <v>-8.9189517979645796</v>
      </c>
      <c r="ADA148">
        <v>-9.3325589985493291</v>
      </c>
      <c r="ADB148">
        <v>-13.517866780259601</v>
      </c>
      <c r="ADC148">
        <v>-16.936605475803599</v>
      </c>
      <c r="ADD148">
        <v>-18.997580150449998</v>
      </c>
      <c r="ADE148">
        <v>-22.037484123648301</v>
      </c>
      <c r="ADF148">
        <v>-6.7819662994413896</v>
      </c>
      <c r="ADG148">
        <v>-14.481161803175199</v>
      </c>
      <c r="ADH148">
        <v>-13.747101195488399</v>
      </c>
      <c r="ADI148">
        <v>-4.95140873810172</v>
      </c>
      <c r="ADJ148">
        <v>-6.8457658968188202</v>
      </c>
      <c r="ADK148">
        <v>-8.4790305045609102</v>
      </c>
      <c r="ADL148">
        <v>-21.003899248220598</v>
      </c>
      <c r="ADM148">
        <v>-10.9721137208053</v>
      </c>
      <c r="ADN148">
        <v>-8.0112258127724107</v>
      </c>
      <c r="ADO148">
        <v>-12.868112390898901</v>
      </c>
      <c r="ADP148">
        <v>-11.1626302982101</v>
      </c>
      <c r="ADQ148">
        <v>-4.1602408203691299</v>
      </c>
      <c r="ADR148">
        <v>-10.280552070569501</v>
      </c>
      <c r="ADS148">
        <v>-15.2999535152093</v>
      </c>
      <c r="ADT148">
        <v>-10.856391419609899</v>
      </c>
      <c r="ADU148">
        <v>-10.3577094630706</v>
      </c>
      <c r="ADV148">
        <v>-7.2224518327353699</v>
      </c>
      <c r="ADW148">
        <v>-27.6488726863324</v>
      </c>
      <c r="ADX148">
        <v>-9.7571622806313503</v>
      </c>
      <c r="ADY148">
        <v>-12.826549946161</v>
      </c>
      <c r="ADZ148">
        <v>-10.081841767241301</v>
      </c>
      <c r="AEA148">
        <v>-4.5143630521299398</v>
      </c>
      <c r="AEB148">
        <v>-20.5787573576171</v>
      </c>
      <c r="AEC148">
        <v>-12.799535895517201</v>
      </c>
      <c r="AED148">
        <v>-19.1803736578658</v>
      </c>
      <c r="AEE148">
        <v>-13.8188052689672</v>
      </c>
      <c r="AEF148">
        <v>-4.84303284330755</v>
      </c>
      <c r="AEG148">
        <v>-5.9424518888231201</v>
      </c>
      <c r="AEH148">
        <v>-8.8817126069432106</v>
      </c>
      <c r="AEI148">
        <v>-8.5798959666141492</v>
      </c>
      <c r="AEJ148">
        <v>-3.24516425910952</v>
      </c>
      <c r="AEK148">
        <v>-13.124687847872799</v>
      </c>
      <c r="AEL148">
        <v>-11.9055510486687</v>
      </c>
      <c r="AEM148">
        <v>-22.285409188764898</v>
      </c>
      <c r="AEN148">
        <v>-3.1467250632558699</v>
      </c>
      <c r="AEO148">
        <v>-6.88787116901619</v>
      </c>
      <c r="AEP148">
        <v>-12.5705523241725</v>
      </c>
      <c r="AEQ148">
        <v>-15.714458386968399</v>
      </c>
      <c r="AER148">
        <v>-7.8385371331559099</v>
      </c>
      <c r="AES148">
        <v>-15.0031549790352</v>
      </c>
      <c r="AET148">
        <v>-6.8475284088860597</v>
      </c>
      <c r="AEU148">
        <v>-5.4253665161550897</v>
      </c>
      <c r="AEV148">
        <v>-9.8581028067231102</v>
      </c>
      <c r="AEW148">
        <v>-10.995311998699</v>
      </c>
      <c r="AEX148">
        <v>-9.2033895869753906</v>
      </c>
      <c r="AEY148">
        <v>-6.1831545863494499</v>
      </c>
      <c r="AEZ148">
        <v>-8.8601441578431093</v>
      </c>
      <c r="AFA148">
        <v>-12.4358170902242</v>
      </c>
      <c r="AFB148">
        <v>-9.8682187139841897</v>
      </c>
      <c r="AFC148">
        <v>-11.30565382184</v>
      </c>
      <c r="AFD148">
        <v>-5.1998251291601001</v>
      </c>
      <c r="AFE148">
        <v>-18.640533170148501</v>
      </c>
      <c r="AFF148">
        <v>-9.9460101265678098</v>
      </c>
      <c r="AFG148">
        <v>-5.7715086871621404</v>
      </c>
      <c r="AFH148">
        <v>-5.8278935264922902</v>
      </c>
      <c r="AFI148">
        <v>-10.1271974818295</v>
      </c>
      <c r="AFJ148">
        <v>-19.921801770569701</v>
      </c>
      <c r="AFK148">
        <v>-7.9730642870539397</v>
      </c>
      <c r="AFL148">
        <v>-13.737488428198599</v>
      </c>
      <c r="AFM148">
        <v>-21.7408994038794</v>
      </c>
      <c r="AFN148">
        <v>-12.5063953116747</v>
      </c>
      <c r="AFO148">
        <v>-11.0530980935337</v>
      </c>
      <c r="AFP148">
        <v>-7.0108656242273097</v>
      </c>
      <c r="AFQ148">
        <v>-9.8427843558283392</v>
      </c>
      <c r="AFR148">
        <v>-7.4559976965042001</v>
      </c>
      <c r="AFS148">
        <v>-19.211066838192199</v>
      </c>
      <c r="AFT148">
        <v>-10.881258558981401</v>
      </c>
      <c r="AFU148">
        <v>-4.5618981379136301</v>
      </c>
      <c r="AFV148">
        <v>-3.01168853268641</v>
      </c>
      <c r="AFW148">
        <v>-13.984928586375</v>
      </c>
      <c r="AFX148">
        <v>-9.4120453137515803</v>
      </c>
      <c r="AFY148">
        <v>-11.530744276347299</v>
      </c>
      <c r="AFZ148">
        <v>-7.7967884117464097</v>
      </c>
      <c r="AGA148">
        <v>-13.7126112163578</v>
      </c>
      <c r="AGB148">
        <v>-26.238297606751601</v>
      </c>
      <c r="AGC148">
        <v>-12.197049295472</v>
      </c>
      <c r="AGD148">
        <v>-23.9792760440459</v>
      </c>
      <c r="AGE148">
        <v>-14.8824868404902</v>
      </c>
      <c r="AGF148">
        <v>-20.885532181622398</v>
      </c>
      <c r="AGG148">
        <v>-7.3283082908805603</v>
      </c>
      <c r="AGH148">
        <v>-9.4541707510838702</v>
      </c>
      <c r="AGI148">
        <v>-3.3818871977812002</v>
      </c>
      <c r="AGJ148">
        <v>-7.8838223925756701</v>
      </c>
      <c r="AGK148">
        <v>-5.22372002602674</v>
      </c>
      <c r="AGL148">
        <v>-10.997986319351201</v>
      </c>
      <c r="AGM148">
        <v>-18.599404452124201</v>
      </c>
      <c r="AGN148">
        <v>-16.2756350293601</v>
      </c>
      <c r="AGO148">
        <v>-9.8381558013611308</v>
      </c>
      <c r="AGP148">
        <v>-6.6386190299166401</v>
      </c>
      <c r="AGQ148">
        <v>-8.3424916715818807</v>
      </c>
      <c r="AGR148">
        <v>-28.036271791353101</v>
      </c>
      <c r="AGS148">
        <v>-14.5955813705498</v>
      </c>
      <c r="AGT148">
        <v>-7.0465785358479103</v>
      </c>
      <c r="AGU148">
        <v>-7.5979584079669298</v>
      </c>
      <c r="AGV148">
        <v>-24.231217771852801</v>
      </c>
      <c r="AGW148">
        <v>-7.6014188296835501</v>
      </c>
      <c r="AGX148">
        <v>-14.6807853506568</v>
      </c>
      <c r="AGY148">
        <v>-4.5251215005170904</v>
      </c>
      <c r="AGZ148">
        <v>-16.378914332877301</v>
      </c>
      <c r="AHA148">
        <v>-12.0367388690275</v>
      </c>
      <c r="AHB148">
        <v>-10.668585066319499</v>
      </c>
      <c r="AHC148">
        <v>-13.742535319565301</v>
      </c>
      <c r="AHD148">
        <v>-30.6115909235474</v>
      </c>
      <c r="AHE148">
        <v>-13.9743074025473</v>
      </c>
      <c r="AHF148">
        <v>-7.0911897561283297</v>
      </c>
      <c r="AHG148">
        <v>-5.1831899698870201</v>
      </c>
      <c r="AHH148">
        <v>-13.9972960833523</v>
      </c>
      <c r="AHI148">
        <v>-8.5651068718856607</v>
      </c>
      <c r="AHJ148">
        <v>-7.4036070410888604</v>
      </c>
      <c r="AHK148">
        <v>-7.3758724974331598</v>
      </c>
      <c r="AHL148">
        <v>-7.6489602490054596</v>
      </c>
      <c r="AHM148">
        <v>-6.9066398368837296</v>
      </c>
      <c r="AHN148">
        <v>-12.509402994153801</v>
      </c>
      <c r="AHO148">
        <v>-5.5229002174833104</v>
      </c>
      <c r="AHP148">
        <v>-12.5369103514091</v>
      </c>
      <c r="AHQ148">
        <v>-8.3351604903091108</v>
      </c>
      <c r="AHR148">
        <v>-10.4713576815347</v>
      </c>
      <c r="AHS148">
        <v>-5.4930481889029998</v>
      </c>
      <c r="AHT148">
        <v>-7.5057921034928903</v>
      </c>
      <c r="AHU148">
        <v>-16.285883479505699</v>
      </c>
      <c r="AHV148">
        <v>-10.2161088977023</v>
      </c>
      <c r="AHW148">
        <v>-4.9271474832598896</v>
      </c>
      <c r="AHX148">
        <v>-6.7727196654528798</v>
      </c>
      <c r="AHY148">
        <v>-3.9410128180643902</v>
      </c>
      <c r="AHZ148">
        <v>-11.1549274934232</v>
      </c>
      <c r="AIA148">
        <v>-10.1824824797616</v>
      </c>
      <c r="AIB148">
        <v>-20.681941192870699</v>
      </c>
      <c r="AIC148">
        <v>-12.4761134747356</v>
      </c>
      <c r="AID148">
        <v>-9.3364970826979707</v>
      </c>
      <c r="AIE148">
        <v>-10.8533503225567</v>
      </c>
      <c r="AIF148">
        <v>-15.403894756911001</v>
      </c>
      <c r="AIG148">
        <v>-18.121667634485899</v>
      </c>
      <c r="AIH148">
        <v>-5.9686967219904297</v>
      </c>
      <c r="AII148">
        <v>-9.1588044753991404</v>
      </c>
      <c r="AIJ148">
        <v>-12.445870909203499</v>
      </c>
      <c r="AIK148">
        <v>-9.5861515906189805</v>
      </c>
      <c r="AIL148">
        <v>-10.391982223847601</v>
      </c>
      <c r="AIM148">
        <v>-6.7862435283808802</v>
      </c>
      <c r="AIN148">
        <v>-3.1654166790041498</v>
      </c>
      <c r="AIO148">
        <v>-9.2868886347546606</v>
      </c>
      <c r="AIP148">
        <v>-18.1154985219972</v>
      </c>
      <c r="AIQ148">
        <v>-11.1984624697694</v>
      </c>
      <c r="AIR148">
        <v>-24.8957478779298</v>
      </c>
      <c r="AIS148">
        <v>-13.081606973929199</v>
      </c>
      <c r="AIT148">
        <v>-13.2955529807289</v>
      </c>
      <c r="AIU148">
        <v>-10.5038988957716</v>
      </c>
      <c r="AIV148">
        <v>-5.0639730554931397</v>
      </c>
      <c r="AIW148">
        <v>-17.0736128093559</v>
      </c>
      <c r="AIX148">
        <v>-13.072620158986</v>
      </c>
      <c r="AIY148">
        <v>-17.734705650631401</v>
      </c>
      <c r="AIZ148">
        <v>-12.243589822806401</v>
      </c>
      <c r="AJA148">
        <v>-18.929971220885299</v>
      </c>
      <c r="AJB148">
        <v>-5.1436568703385301</v>
      </c>
      <c r="AJC148">
        <v>-10.4769906552173</v>
      </c>
      <c r="AJD148">
        <v>-11.3513240251604</v>
      </c>
      <c r="AJE148">
        <v>-11.465209393925401</v>
      </c>
      <c r="AJF148">
        <v>-7.8610045217382396</v>
      </c>
      <c r="AJG148">
        <v>-11.8743316403497</v>
      </c>
      <c r="AJH148">
        <v>-11.4036252709422</v>
      </c>
      <c r="AJI148">
        <v>-12.1363571238003</v>
      </c>
      <c r="AJJ148">
        <v>-16.034981455329099</v>
      </c>
      <c r="AJK148">
        <v>-16.4308349706195</v>
      </c>
      <c r="AJL148">
        <v>-16.3632028165854</v>
      </c>
      <c r="AJM148">
        <v>-6.04304091213245</v>
      </c>
      <c r="AJN148">
        <v>-7.8693447376074603</v>
      </c>
      <c r="AJO148">
        <v>-6.3593638364940599</v>
      </c>
      <c r="AJP148">
        <v>-11.576741119822101</v>
      </c>
      <c r="AJQ148">
        <v>-8.6011021637520706</v>
      </c>
      <c r="AJR148">
        <v>-9.1224841581958191</v>
      </c>
      <c r="AJS148">
        <v>-14.072607427516299</v>
      </c>
      <c r="AJT148">
        <v>-5.4156874248915603</v>
      </c>
      <c r="AJU148">
        <v>-9.2234107684644808</v>
      </c>
      <c r="AJV148">
        <v>-11.2817225706288</v>
      </c>
      <c r="AJW148">
        <v>-13.968590606006201</v>
      </c>
      <c r="AJX148">
        <v>-14.2711126751822</v>
      </c>
      <c r="AJY148">
        <v>-7.0504266365735804</v>
      </c>
      <c r="AJZ148">
        <v>-13.3634584888758</v>
      </c>
      <c r="AKA148">
        <v>-9.6086460070915507</v>
      </c>
      <c r="AKB148">
        <v>-9.7336320830401402</v>
      </c>
      <c r="AKC148">
        <v>-7.9802764418508598</v>
      </c>
      <c r="AKD148">
        <v>-4.0379494436200503</v>
      </c>
      <c r="AKE148">
        <v>-12.7396950275782</v>
      </c>
      <c r="AKF148">
        <v>-8.4654270096163806</v>
      </c>
      <c r="AKG148">
        <v>-13.240177363890499</v>
      </c>
      <c r="AKH148">
        <v>-18.443898591224301</v>
      </c>
      <c r="AKI148">
        <v>-10.368843393779599</v>
      </c>
      <c r="AKJ148">
        <v>-17.088786950360699</v>
      </c>
      <c r="AKK148">
        <v>-5.1211521183676902</v>
      </c>
      <c r="AKL148">
        <v>-8.29202611135611</v>
      </c>
      <c r="AKM148">
        <v>-14.9415573465335</v>
      </c>
      <c r="AKN148">
        <v>-8.3326928455238907</v>
      </c>
      <c r="AKO148">
        <v>-11.779142708707599</v>
      </c>
      <c r="AKP148">
        <v>-17.9817274985514</v>
      </c>
      <c r="AKQ148">
        <v>-13.031694227888201</v>
      </c>
      <c r="AKR148">
        <v>-8.3564343844032898</v>
      </c>
      <c r="AKS148">
        <v>-6.3449482250752904</v>
      </c>
      <c r="AKT148">
        <v>-12.9671685050891</v>
      </c>
      <c r="AKU148">
        <v>-6.0279125120257797</v>
      </c>
      <c r="AKV148">
        <v>-10.4434523477144</v>
      </c>
      <c r="AKW148">
        <v>-10.402809035132201</v>
      </c>
      <c r="AKX148">
        <v>-15.10707186312</v>
      </c>
      <c r="AKY148">
        <v>-10.831602299410999</v>
      </c>
      <c r="AKZ148">
        <v>-9.88096730772779</v>
      </c>
      <c r="ALA148">
        <v>-15.9469052714286</v>
      </c>
      <c r="ALB148">
        <v>-7.3458891166620504</v>
      </c>
      <c r="ALC148">
        <v>-13.970025041813001</v>
      </c>
      <c r="ALD148">
        <v>-17.6027456414215</v>
      </c>
      <c r="ALE148">
        <v>-6.0072263016988403</v>
      </c>
      <c r="ALF148">
        <v>-11.924650760967101</v>
      </c>
      <c r="ALG148">
        <v>-19.831270022539702</v>
      </c>
      <c r="ALH148">
        <v>-19.8087019664103</v>
      </c>
      <c r="ALI148">
        <v>-7.72687375920205</v>
      </c>
      <c r="ALJ148">
        <v>-8.9911648703325096</v>
      </c>
      <c r="ALK148">
        <v>-9.8455203754671992</v>
      </c>
      <c r="ALL148">
        <v>-10.213848279677601</v>
      </c>
      <c r="ALM148">
        <v>-12.2464027532942</v>
      </c>
      <c r="ALN148">
        <v>-3.9790524892080401</v>
      </c>
      <c r="ALO148">
        <v>-16.930359307103</v>
      </c>
      <c r="ALP148">
        <v>-10.032818570234401</v>
      </c>
      <c r="ALQ148">
        <v>-4.1825644868694702</v>
      </c>
      <c r="ALR148">
        <v>-16.801475204287001</v>
      </c>
      <c r="ALS148">
        <v>-11.3365337107304</v>
      </c>
      <c r="ALT148">
        <v>-6.4732951891765502</v>
      </c>
      <c r="ALU148">
        <v>-15.477014863356001</v>
      </c>
      <c r="ALV148">
        <v>-13.5231403589714</v>
      </c>
      <c r="ALW148">
        <v>-13.4104735093979</v>
      </c>
      <c r="ALX148">
        <v>-4.1621808013671302</v>
      </c>
      <c r="ALY148">
        <v>-20.542720502901101</v>
      </c>
      <c r="ALZ148">
        <v>-8.4578206534180005</v>
      </c>
      <c r="AMA148">
        <v>-7.5358580083235402</v>
      </c>
      <c r="AMB148">
        <v>-6.7161159973368596</v>
      </c>
      <c r="AMC148">
        <v>-6.5730970733424998</v>
      </c>
      <c r="AMD148">
        <v>-10.571217837195199</v>
      </c>
      <c r="AME148">
        <v>-15.566884237985301</v>
      </c>
      <c r="AMF148">
        <v>-9.4617979650487296</v>
      </c>
      <c r="AMG148">
        <v>-21.290516380480401</v>
      </c>
      <c r="AMH148">
        <v>-12.7846174060689</v>
      </c>
      <c r="AMI148">
        <v>-9.4480479363988898</v>
      </c>
      <c r="AMJ148">
        <v>-18.485335053234401</v>
      </c>
      <c r="AMK148">
        <v>-10.022925174591</v>
      </c>
      <c r="AML148">
        <v>-16.409653245776799</v>
      </c>
      <c r="AMM148">
        <v>-15.9556422993958</v>
      </c>
      <c r="AMN148">
        <v>-12.5899563221826</v>
      </c>
      <c r="AMO148">
        <v>-16.509603506168599</v>
      </c>
      <c r="AMP148">
        <v>-31.140124898985999</v>
      </c>
      <c r="AMQ148">
        <v>-15.249747290663301</v>
      </c>
      <c r="AMR148">
        <v>-19.1375749929576</v>
      </c>
      <c r="AMS148">
        <v>-28.235124664437599</v>
      </c>
      <c r="AMT148">
        <v>-17.874739248102799</v>
      </c>
      <c r="AMU148">
        <v>-26.025189716172701</v>
      </c>
      <c r="AMV148">
        <v>-10.765884583481499</v>
      </c>
      <c r="AMW148">
        <v>-13.3202698895825</v>
      </c>
      <c r="AMX148">
        <v>-9.4094073409390795</v>
      </c>
      <c r="AMY148">
        <v>-8.30024811614547</v>
      </c>
      <c r="AMZ148">
        <v>-14.195191882212701</v>
      </c>
      <c r="ANA148">
        <v>-17.492351885515301</v>
      </c>
      <c r="ANB148">
        <v>-14.6184904903293</v>
      </c>
      <c r="ANC148">
        <v>-21.146161146325898</v>
      </c>
      <c r="AND148">
        <v>-10.328003542609</v>
      </c>
      <c r="ANE148">
        <v>-6.95166184109471</v>
      </c>
      <c r="ANF148">
        <v>-10.4654269859313</v>
      </c>
      <c r="ANG148">
        <v>-8.5909410721827992</v>
      </c>
      <c r="ANH148">
        <v>-10.462201399198801</v>
      </c>
      <c r="ANI148">
        <v>-14.7908563386897</v>
      </c>
      <c r="ANJ148">
        <v>-10.491506450165801</v>
      </c>
      <c r="ANK148">
        <v>-14.8038279535316</v>
      </c>
      <c r="ANL148">
        <v>-28.023334432027401</v>
      </c>
      <c r="ANM148">
        <v>-19.333085663488198</v>
      </c>
      <c r="ANN148">
        <v>-26.569410417616801</v>
      </c>
      <c r="ANO148">
        <v>-8.4722135113920292</v>
      </c>
      <c r="ANP148">
        <v>-14.1685036355947</v>
      </c>
      <c r="ANQ148">
        <v>-22.2536233664793</v>
      </c>
      <c r="ANR148">
        <v>-10.9524845385976</v>
      </c>
      <c r="ANS148">
        <v>-17.720107514591799</v>
      </c>
      <c r="ANT148">
        <v>-21.7807544271203</v>
      </c>
      <c r="ANU148">
        <v>-14.306675555933699</v>
      </c>
      <c r="ANV148">
        <v>-15.7455093524446</v>
      </c>
      <c r="ANW148">
        <v>-13.0885117449919</v>
      </c>
      <c r="ANX148">
        <v>-19.435850773719601</v>
      </c>
      <c r="ANY148">
        <v>-20.436703009266399</v>
      </c>
      <c r="ANZ148">
        <v>-20.026298596570101</v>
      </c>
      <c r="AOA148">
        <v>-19.156919910961602</v>
      </c>
      <c r="AOB148">
        <v>-18.250794493338098</v>
      </c>
      <c r="AOC148">
        <v>-8.0612355584765094</v>
      </c>
      <c r="AOD148">
        <v>-11.143764944775301</v>
      </c>
      <c r="AOE148">
        <v>-15.830586034570199</v>
      </c>
      <c r="AOF148">
        <v>-16.381919433816101</v>
      </c>
      <c r="AOG148">
        <v>-10.482650054291</v>
      </c>
      <c r="AOH148">
        <v>-11.9717512305814</v>
      </c>
      <c r="AOI148">
        <v>-15.6736430140254</v>
      </c>
      <c r="AOJ148">
        <v>-22.741704076459499</v>
      </c>
      <c r="AOK148">
        <v>-14.4204144120722</v>
      </c>
      <c r="AOL148">
        <v>-17.404240206307801</v>
      </c>
      <c r="AOM148">
        <v>-9.6933725524609997</v>
      </c>
      <c r="AON148">
        <v>-15.5384751452017</v>
      </c>
      <c r="AOO148">
        <v>-15.376320909473501</v>
      </c>
      <c r="AOP148">
        <v>-15.9914145626769</v>
      </c>
      <c r="AOQ148">
        <v>-23.562613056337302</v>
      </c>
      <c r="AOR148">
        <v>-19.9049089458025</v>
      </c>
      <c r="AOS148">
        <v>-17.242772435561701</v>
      </c>
      <c r="AOT148">
        <v>-19.8159998249286</v>
      </c>
      <c r="AOU148">
        <v>-10.410075691963799</v>
      </c>
      <c r="AOV148">
        <v>-25.585772069799599</v>
      </c>
      <c r="AOW148">
        <v>-15.5290052770186</v>
      </c>
      <c r="AOX148">
        <v>-15.4449319091157</v>
      </c>
      <c r="AOY148">
        <v>-20.517332249208099</v>
      </c>
      <c r="AOZ148">
        <v>-15.3832055773221</v>
      </c>
      <c r="APA148">
        <v>-20.0551092259327</v>
      </c>
      <c r="APB148">
        <v>-17.059138660058998</v>
      </c>
      <c r="APC148">
        <v>-12.149992367830899</v>
      </c>
      <c r="APD148">
        <v>-11.0890812092474</v>
      </c>
      <c r="APE148">
        <v>-12.7316268664042</v>
      </c>
      <c r="APF148">
        <v>-23.068111520607498</v>
      </c>
      <c r="APG148">
        <v>-16.734746824726798</v>
      </c>
      <c r="APH148">
        <v>-12.5684792085782</v>
      </c>
      <c r="API148">
        <v>-17.1141515768159</v>
      </c>
      <c r="APJ148">
        <v>-22.236076892217799</v>
      </c>
      <c r="APK148">
        <v>-31.431187508033801</v>
      </c>
      <c r="APL148">
        <v>-22.575155205736099</v>
      </c>
      <c r="APM148">
        <v>-15.4574010644323</v>
      </c>
      <c r="APN148">
        <v>-11.3427404185891</v>
      </c>
      <c r="APO148">
        <v>-12.572723323504601</v>
      </c>
      <c r="APP148">
        <v>-8.5577248787350904</v>
      </c>
      <c r="APQ148">
        <v>-16.2896146617644</v>
      </c>
      <c r="APR148">
        <v>-26.4218001234015</v>
      </c>
      <c r="APS148">
        <v>-19.333159710953399</v>
      </c>
      <c r="APT148">
        <v>-25.667989202728901</v>
      </c>
      <c r="APU148">
        <v>-17.123407999095502</v>
      </c>
      <c r="APV148">
        <v>-29.9003211565927</v>
      </c>
      <c r="APW148">
        <v>-15.163255926656699</v>
      </c>
      <c r="APX148">
        <v>-11.8894820961674</v>
      </c>
      <c r="APY148">
        <v>-17.563035531279802</v>
      </c>
      <c r="APZ148">
        <v>-21.996225296148701</v>
      </c>
      <c r="AQA148">
        <v>-17.002977622568</v>
      </c>
      <c r="AQB148">
        <v>-20.554743275000899</v>
      </c>
      <c r="AQC148">
        <v>-16.480628603542002</v>
      </c>
      <c r="AQD148">
        <v>-19.657679965811798</v>
      </c>
      <c r="AQE148">
        <v>-11.4243950092697</v>
      </c>
      <c r="AQF148">
        <v>-27.049154620002799</v>
      </c>
      <c r="AQG148">
        <v>-20.452517087970602</v>
      </c>
      <c r="AQH148">
        <v>-16.9141358708473</v>
      </c>
      <c r="AQI148">
        <v>-21.2162115070231</v>
      </c>
      <c r="AQJ148">
        <v>-9.6022150898633392</v>
      </c>
      <c r="AQK148">
        <v>-16.973286131657002</v>
      </c>
      <c r="AQL148">
        <v>-13.3668920626082</v>
      </c>
      <c r="AQM148">
        <v>-32.925412671325098</v>
      </c>
      <c r="AQN148">
        <v>-19.050118460804399</v>
      </c>
      <c r="AQO148">
        <v>-39.265024477089597</v>
      </c>
      <c r="AQP148">
        <v>-24.676874455823</v>
      </c>
      <c r="AQQ148">
        <v>-15.536610399966399</v>
      </c>
      <c r="AQR148">
        <v>-21.3421624323523</v>
      </c>
      <c r="AQS148">
        <v>-30.858331586306701</v>
      </c>
      <c r="AQT148">
        <v>-21.773940191490698</v>
      </c>
      <c r="AQU148">
        <v>-34.697050128391702</v>
      </c>
      <c r="AQV148">
        <v>-31.9712637274515</v>
      </c>
      <c r="AQW148">
        <v>-33.3810351571898</v>
      </c>
      <c r="AQX148">
        <v>-32.493616148682499</v>
      </c>
      <c r="AQY148">
        <v>-23.610214765685502</v>
      </c>
      <c r="AQZ148">
        <v>-19.7027262419249</v>
      </c>
      <c r="ARA148">
        <v>-20.443945406271201</v>
      </c>
      <c r="ARB148">
        <v>-36.576434007495898</v>
      </c>
      <c r="ARC148">
        <v>-31.2736278729605</v>
      </c>
      <c r="ARD148">
        <v>-23.470025712969299</v>
      </c>
      <c r="ARE148">
        <v>-22.638066544458901</v>
      </c>
      <c r="ARF148">
        <v>-29.444582346785701</v>
      </c>
      <c r="ARG148">
        <v>-26.083839655571701</v>
      </c>
      <c r="ARH148">
        <v>-38.728246398830002</v>
      </c>
      <c r="ARI148">
        <v>-21.7659388789118</v>
      </c>
      <c r="ARJ148">
        <v>-41.606711705210202</v>
      </c>
      <c r="ARK148">
        <v>-23.989242609921099</v>
      </c>
      <c r="ARL148">
        <v>-27.945468576481002</v>
      </c>
      <c r="ARM148">
        <v>-30.5139521556878</v>
      </c>
      <c r="ARN148">
        <v>-30.572309046321799</v>
      </c>
      <c r="ARO148">
        <v>-26.582752971305801</v>
      </c>
      <c r="ARP148">
        <v>-39.913396050105703</v>
      </c>
      <c r="ARQ148">
        <v>-39.161866325892099</v>
      </c>
      <c r="ARR148">
        <v>-26.326737314562202</v>
      </c>
      <c r="ARS148">
        <v>-39.6567395166716</v>
      </c>
      <c r="ART148">
        <v>-33.2669067545988</v>
      </c>
      <c r="ARU148">
        <v>-29.361839232688201</v>
      </c>
      <c r="ARV148">
        <v>-26.234390190393398</v>
      </c>
      <c r="ARW148">
        <v>-45.728158832433699</v>
      </c>
      <c r="ARX148">
        <v>-26.9402507702492</v>
      </c>
      <c r="ARY148">
        <v>-38.893774658721199</v>
      </c>
      <c r="ARZ148">
        <v>-54.5783800530034</v>
      </c>
      <c r="ASA148">
        <v>-37.885824268613902</v>
      </c>
      <c r="ASB148">
        <v>-34.846727798383</v>
      </c>
      <c r="ASC148">
        <v>-31.7903725984254</v>
      </c>
      <c r="ASD148">
        <v>-35.872609317238101</v>
      </c>
      <c r="ASE148">
        <v>-57.263231650416699</v>
      </c>
      <c r="ASF148">
        <v>-44.758054550807998</v>
      </c>
      <c r="ASG148">
        <v>-33.980111350219097</v>
      </c>
      <c r="ASH148">
        <v>-33.566105776972798</v>
      </c>
      <c r="ASI148">
        <v>-36.383844120074201</v>
      </c>
      <c r="ASJ148">
        <v>-41.211018855574999</v>
      </c>
      <c r="ASK148">
        <v>-43.156789689364302</v>
      </c>
      <c r="ASL148">
        <v>-46.739140695721503</v>
      </c>
      <c r="ASM148">
        <v>-39.342510309121501</v>
      </c>
      <c r="ASN148">
        <v>-40.3731732348609</v>
      </c>
      <c r="ASO148">
        <v>-44.195644857299897</v>
      </c>
      <c r="ASP148">
        <v>-38.4989540278536</v>
      </c>
      <c r="ASQ148">
        <v>-41.133751921335502</v>
      </c>
      <c r="ASR148">
        <v>-53.923170594406599</v>
      </c>
      <c r="ASS148">
        <v>-45.237147438399397</v>
      </c>
      <c r="AST148">
        <v>-42.314595264610297</v>
      </c>
      <c r="ASU148">
        <v>-42.653922336621697</v>
      </c>
      <c r="ASV148">
        <v>-52.007153934858103</v>
      </c>
      <c r="ASW148">
        <v>-40.350422944884997</v>
      </c>
      <c r="ASX148">
        <v>-52.902000383609298</v>
      </c>
      <c r="ASY148">
        <v>-47.161750253567902</v>
      </c>
      <c r="ASZ148">
        <v>-40.090046244253699</v>
      </c>
      <c r="ATA148">
        <v>-40.142911572055702</v>
      </c>
      <c r="ATB148">
        <v>-45.601722062396</v>
      </c>
      <c r="ATC148">
        <v>-44.487636838737401</v>
      </c>
      <c r="ATD148">
        <v>-57.318463654240901</v>
      </c>
      <c r="ATE148">
        <v>-40.051847428755998</v>
      </c>
      <c r="ATF148">
        <v>-45.403666146318599</v>
      </c>
      <c r="ATG148">
        <v>-50.503113298305202</v>
      </c>
      <c r="ATH148">
        <v>-47.192884304220101</v>
      </c>
      <c r="ATI148">
        <v>-46.720853629824497</v>
      </c>
      <c r="ATJ148">
        <v>-39.888471257272101</v>
      </c>
      <c r="ATK148">
        <v>-53.7605384759975</v>
      </c>
      <c r="ATL148">
        <v>-40.561454867745098</v>
      </c>
      <c r="ATM148">
        <v>-42.116508583049402</v>
      </c>
      <c r="ATN148">
        <v>-45.094891949133</v>
      </c>
      <c r="ATO148">
        <v>-46.6057354981115</v>
      </c>
      <c r="ATP148">
        <v>-43.4234630111401</v>
      </c>
      <c r="ATQ148">
        <v>-41.324779352152497</v>
      </c>
      <c r="ATR148">
        <v>-43.987223772218002</v>
      </c>
      <c r="ATS148">
        <v>-46.815477234557299</v>
      </c>
      <c r="ATT148">
        <v>-45.150271864032597</v>
      </c>
      <c r="ATU148">
        <v>-41.585300886829799</v>
      </c>
      <c r="ATV148">
        <v>-53.273343550471502</v>
      </c>
      <c r="ATW148">
        <v>-59.424581204549099</v>
      </c>
      <c r="ATX148">
        <v>-49.345352240509399</v>
      </c>
      <c r="ATY148">
        <v>-49.985756898332802</v>
      </c>
      <c r="ATZ148">
        <v>-42.501909551832199</v>
      </c>
      <c r="AUA148">
        <v>-42.964666429216301</v>
      </c>
      <c r="AUB148">
        <v>-43.595326124832297</v>
      </c>
      <c r="AUC148">
        <v>-51.815586127093901</v>
      </c>
      <c r="AUD148">
        <v>-46.135301707849599</v>
      </c>
      <c r="AUE148">
        <v>-42.211879738925198</v>
      </c>
      <c r="AUF148">
        <v>-46.437502301492302</v>
      </c>
      <c r="AUG148">
        <v>-53.336286664573599</v>
      </c>
      <c r="AUH148">
        <v>-57.636797466977796</v>
      </c>
      <c r="AUI148">
        <v>-44.144575850422903</v>
      </c>
      <c r="AUJ148">
        <v>-44.606240040389203</v>
      </c>
      <c r="AUK148">
        <v>-45.161336082093598</v>
      </c>
      <c r="AUL148">
        <v>-41.903148736979503</v>
      </c>
      <c r="AUM148">
        <v>-46.056972012212398</v>
      </c>
      <c r="AUN148">
        <v>-49.738391287304403</v>
      </c>
      <c r="AUO148">
        <v>-54.905537527515797</v>
      </c>
      <c r="AUP148">
        <v>-40.342535097894597</v>
      </c>
      <c r="AUQ148">
        <v>-48.783029268870202</v>
      </c>
      <c r="AUR148">
        <v>-44.313056713719398</v>
      </c>
      <c r="AUS148">
        <v>-42.196137373817898</v>
      </c>
      <c r="AUT148">
        <v>-46.709805758802098</v>
      </c>
      <c r="AUU148">
        <v>-48.442838025625001</v>
      </c>
      <c r="AUV148">
        <v>-40.150942505248501</v>
      </c>
      <c r="AUW148">
        <v>-44.360771469388098</v>
      </c>
      <c r="AUX148">
        <v>-40.638148123443202</v>
      </c>
      <c r="AUY148">
        <v>-46.173705700860801</v>
      </c>
      <c r="AUZ148">
        <v>-67.945539471364896</v>
      </c>
      <c r="AVA148">
        <v>-49.945751270911302</v>
      </c>
      <c r="AVB148">
        <v>-41.570997389506502</v>
      </c>
      <c r="AVC148">
        <v>-44.609341598381597</v>
      </c>
      <c r="AVD148">
        <v>-44.233967551310101</v>
      </c>
      <c r="AVE148">
        <v>-42.970509102668899</v>
      </c>
      <c r="AVF148">
        <v>-41.259475794356497</v>
      </c>
      <c r="AVG148">
        <v>-42.985760740029598</v>
      </c>
      <c r="AVH148">
        <v>-46.572461794595398</v>
      </c>
      <c r="AVI148">
        <v>-48.099897467769402</v>
      </c>
      <c r="AVJ148">
        <v>-42.943926145115803</v>
      </c>
      <c r="AVK148">
        <v>-38.127851025279199</v>
      </c>
      <c r="AVL148">
        <v>-46.965591026243096</v>
      </c>
      <c r="AVM148">
        <v>-46.747234012519897</v>
      </c>
      <c r="AVN148">
        <v>-50.965237582487902</v>
      </c>
      <c r="AVO148">
        <v>-42.840822614499501</v>
      </c>
      <c r="AVP148">
        <v>-50.338848924369401</v>
      </c>
      <c r="AVQ148">
        <v>-44.383145745159801</v>
      </c>
      <c r="AVR148">
        <v>-54.089850932053302</v>
      </c>
      <c r="AVS148">
        <v>-42.443625697388399</v>
      </c>
      <c r="AVT148">
        <v>-53.021631695378701</v>
      </c>
      <c r="AVU148">
        <v>-37.5099286076724</v>
      </c>
      <c r="AVV148">
        <v>-51.911023440414802</v>
      </c>
      <c r="AVW148">
        <v>-46.352002505181602</v>
      </c>
      <c r="AVX148">
        <v>-47.013815056495197</v>
      </c>
      <c r="AVY148">
        <v>-53.829194933623803</v>
      </c>
      <c r="AVZ148">
        <v>-48.813647165396098</v>
      </c>
      <c r="AWA148">
        <v>-45.2497327874311</v>
      </c>
      <c r="AWB148">
        <v>-48.865000779920997</v>
      </c>
      <c r="AWC148">
        <v>-55.486041083631498</v>
      </c>
      <c r="AWD148">
        <v>-52.059988903711897</v>
      </c>
      <c r="AWE148">
        <v>-46.320051522532701</v>
      </c>
      <c r="AWF148">
        <v>-54.083012590255002</v>
      </c>
      <c r="AWG148">
        <v>-42.007055002876697</v>
      </c>
      <c r="AWH148">
        <v>-53.514956529211403</v>
      </c>
      <c r="AWI148">
        <v>-42.167710229256997</v>
      </c>
      <c r="AWJ148">
        <v>-51.630485306897803</v>
      </c>
      <c r="AWK148">
        <v>-54.760757324059902</v>
      </c>
      <c r="AWL148">
        <v>-66.663652712568705</v>
      </c>
    </row>
    <row r="149" spans="1:1286" x14ac:dyDescent="0.25">
      <c r="A149">
        <v>147</v>
      </c>
      <c r="B149">
        <v>1</v>
      </c>
      <c r="C149">
        <f t="shared" si="3"/>
        <v>300</v>
      </c>
      <c r="D149">
        <v>-1</v>
      </c>
      <c r="E149">
        <v>4</v>
      </c>
      <c r="F149">
        <v>-38.439203122650298</v>
      </c>
      <c r="G149">
        <v>-58.019110906017403</v>
      </c>
      <c r="H149">
        <v>-43.548192288291901</v>
      </c>
      <c r="I149">
        <v>-47.713965819404599</v>
      </c>
      <c r="J149">
        <v>-51.731517393662202</v>
      </c>
      <c r="K149">
        <v>-49.382208616948702</v>
      </c>
      <c r="L149">
        <v>-40.757271752576401</v>
      </c>
      <c r="M149">
        <v>-48.630039217432703</v>
      </c>
      <c r="N149">
        <v>-49.999569987883298</v>
      </c>
      <c r="O149">
        <v>-50.897204121810603</v>
      </c>
      <c r="P149">
        <v>-46.332404310762101</v>
      </c>
      <c r="Q149">
        <v>-48.708285354142603</v>
      </c>
      <c r="R149">
        <v>-44.140849469429199</v>
      </c>
      <c r="S149">
        <v>-57.590505544619703</v>
      </c>
      <c r="T149">
        <v>-40.9943950598336</v>
      </c>
      <c r="U149">
        <v>-43.134505029903004</v>
      </c>
      <c r="V149">
        <v>-43.349172379290202</v>
      </c>
      <c r="W149">
        <v>-53.140604518258797</v>
      </c>
      <c r="X149">
        <v>-44.5821643227995</v>
      </c>
      <c r="Y149">
        <v>-47.164508190120699</v>
      </c>
      <c r="Z149">
        <v>-49.464103861979098</v>
      </c>
      <c r="AA149">
        <v>-44.798790827587901</v>
      </c>
      <c r="AB149">
        <v>-47.264090767840798</v>
      </c>
      <c r="AC149">
        <v>-60.683531538510401</v>
      </c>
      <c r="AD149">
        <v>-51.799309539839101</v>
      </c>
      <c r="AE149">
        <v>-49.100818235174501</v>
      </c>
      <c r="AF149">
        <v>-46.097822005195397</v>
      </c>
      <c r="AG149">
        <v>-44.315453356204301</v>
      </c>
      <c r="AH149">
        <v>-46.049385813540198</v>
      </c>
      <c r="AI149">
        <v>-49.7093242520804</v>
      </c>
      <c r="AJ149">
        <v>-54.266494906358602</v>
      </c>
      <c r="AK149">
        <v>-42.900372919608401</v>
      </c>
      <c r="AL149">
        <v>-49.535239905222298</v>
      </c>
      <c r="AM149">
        <v>-44.4430283368971</v>
      </c>
      <c r="AN149">
        <v>-42.638814175081698</v>
      </c>
      <c r="AO149">
        <v>-44.107476263131403</v>
      </c>
      <c r="AP149">
        <v>-53.708043678224797</v>
      </c>
      <c r="AQ149">
        <v>-42.360644395298998</v>
      </c>
      <c r="AR149">
        <v>-50.036651905787501</v>
      </c>
      <c r="AS149">
        <v>-45.0923856091338</v>
      </c>
      <c r="AT149">
        <v>-47.891856830992303</v>
      </c>
      <c r="AU149">
        <v>-43.144331391466899</v>
      </c>
      <c r="AV149">
        <v>-45.825362336083899</v>
      </c>
      <c r="AW149">
        <v>-41.286365574568698</v>
      </c>
      <c r="AX149">
        <v>-42.7465050410812</v>
      </c>
      <c r="AY149">
        <v>-39.374465334173102</v>
      </c>
      <c r="AZ149">
        <v>-51.898216016702598</v>
      </c>
      <c r="BA149">
        <v>-46.744601230373597</v>
      </c>
      <c r="BB149">
        <v>-54.211064480877603</v>
      </c>
      <c r="BC149">
        <v>-44.945003790365099</v>
      </c>
      <c r="BD149">
        <v>-47.164324394356001</v>
      </c>
      <c r="BE149">
        <v>-48.008696220328403</v>
      </c>
      <c r="BF149">
        <v>-54.843563112978401</v>
      </c>
      <c r="BG149">
        <v>-50.046993262987499</v>
      </c>
      <c r="BH149">
        <v>-45.0269990939968</v>
      </c>
      <c r="BI149">
        <v>-39.144631611107002</v>
      </c>
      <c r="BJ149">
        <v>-45.576817636851601</v>
      </c>
      <c r="BK149">
        <v>-45.986278483951203</v>
      </c>
      <c r="BL149">
        <v>-41.316485131557499</v>
      </c>
      <c r="BM149">
        <v>-48.725884439403401</v>
      </c>
      <c r="BN149">
        <v>-43.396149279045297</v>
      </c>
      <c r="BO149">
        <v>-50.988924406600198</v>
      </c>
      <c r="BP149">
        <v>-50.745863397557898</v>
      </c>
      <c r="BQ149">
        <v>-45.270628730269003</v>
      </c>
      <c r="BR149">
        <v>-52.1087689822429</v>
      </c>
      <c r="BS149">
        <v>-57.540678374676901</v>
      </c>
      <c r="BT149">
        <v>-43.722647649332998</v>
      </c>
      <c r="BU149">
        <v>-65.332142203709395</v>
      </c>
      <c r="BV149">
        <v>-40.054101637063901</v>
      </c>
      <c r="BW149">
        <v>-46.104795941597501</v>
      </c>
      <c r="BX149">
        <v>-42.0727073319864</v>
      </c>
      <c r="BY149">
        <v>-47.257415498690897</v>
      </c>
      <c r="BZ149">
        <v>-50.484738661454301</v>
      </c>
      <c r="CA149">
        <v>-60.1328718375647</v>
      </c>
      <c r="CB149">
        <v>-54.3369698457537</v>
      </c>
      <c r="CC149">
        <v>-39.993280419301101</v>
      </c>
      <c r="CD149">
        <v>-46.595804874451098</v>
      </c>
      <c r="CE149">
        <v>-43.7774541981182</v>
      </c>
      <c r="CF149">
        <v>-58.634418025947802</v>
      </c>
      <c r="CG149">
        <v>-44.450575104612902</v>
      </c>
      <c r="CH149">
        <v>-43.070768056758098</v>
      </c>
      <c r="CI149">
        <v>-44.539761184483098</v>
      </c>
      <c r="CJ149">
        <v>-46.205693856267501</v>
      </c>
      <c r="CK149">
        <v>-47.547281088539201</v>
      </c>
      <c r="CL149">
        <v>-43.629873757177997</v>
      </c>
      <c r="CM149">
        <v>-45.088099984091599</v>
      </c>
      <c r="CN149">
        <v>-47.8531993164247</v>
      </c>
      <c r="CO149">
        <v>-38.793361669482103</v>
      </c>
      <c r="CP149">
        <v>-36.631632152971797</v>
      </c>
      <c r="CQ149">
        <v>-49.401649819653997</v>
      </c>
      <c r="CR149">
        <v>-40.920009022941102</v>
      </c>
      <c r="CS149">
        <v>-50.239852746461501</v>
      </c>
      <c r="CT149">
        <v>-42.982492811353602</v>
      </c>
      <c r="CU149">
        <v>-47.9136410233655</v>
      </c>
      <c r="CV149">
        <v>-46.366646193834498</v>
      </c>
      <c r="CW149">
        <v>-43.758841900053199</v>
      </c>
      <c r="CX149">
        <v>-41.947787782770703</v>
      </c>
      <c r="CY149">
        <v>-44.712477227353801</v>
      </c>
      <c r="CZ149">
        <v>-41.853406109964702</v>
      </c>
      <c r="DA149">
        <v>-42.813086038805501</v>
      </c>
      <c r="DB149">
        <v>-42.369170589499198</v>
      </c>
      <c r="DC149">
        <v>-38.424299999799103</v>
      </c>
      <c r="DD149">
        <v>-39.407343133285103</v>
      </c>
      <c r="DE149">
        <v>-38.758694320550198</v>
      </c>
      <c r="DF149">
        <v>-38.778792540984099</v>
      </c>
      <c r="DG149">
        <v>-34.052383342726998</v>
      </c>
      <c r="DH149">
        <v>-41.065160838692698</v>
      </c>
      <c r="DI149">
        <v>-37.181421051713599</v>
      </c>
      <c r="DJ149">
        <v>-42.645829115457097</v>
      </c>
      <c r="DK149">
        <v>-37.858510539054102</v>
      </c>
      <c r="DL149">
        <v>-34.020411110807999</v>
      </c>
      <c r="DM149">
        <v>-38.3035807387933</v>
      </c>
      <c r="DN149">
        <v>-42.943607698027897</v>
      </c>
      <c r="DO149">
        <v>-31.875097782472</v>
      </c>
      <c r="DP149">
        <v>-45.919169878704302</v>
      </c>
      <c r="DQ149">
        <v>-38.638488710403998</v>
      </c>
      <c r="DR149">
        <v>-30.3852107380565</v>
      </c>
      <c r="DS149">
        <v>-28.977164773264199</v>
      </c>
      <c r="DT149">
        <v>-36.339614951814603</v>
      </c>
      <c r="DU149">
        <v>-30.8212609912974</v>
      </c>
      <c r="DV149">
        <v>-44.217918386174397</v>
      </c>
      <c r="DW149">
        <v>-35.386190875671502</v>
      </c>
      <c r="DX149">
        <v>-26.727533752351999</v>
      </c>
      <c r="DY149">
        <v>-43.3453335106854</v>
      </c>
      <c r="DZ149">
        <v>-33.740464663124598</v>
      </c>
      <c r="EA149">
        <v>-32.501214277963101</v>
      </c>
      <c r="EB149">
        <v>-29.832825034438901</v>
      </c>
      <c r="EC149">
        <v>-24.1063176463989</v>
      </c>
      <c r="ED149">
        <v>-27.617192647346901</v>
      </c>
      <c r="EE149">
        <v>-26.412374674195998</v>
      </c>
      <c r="EF149">
        <v>-27.968692859657502</v>
      </c>
      <c r="EG149">
        <v>-21.361068302963499</v>
      </c>
      <c r="EH149">
        <v>-22.3621562071169</v>
      </c>
      <c r="EI149">
        <v>-24.6976231700216</v>
      </c>
      <c r="EJ149">
        <v>-21.565533806914001</v>
      </c>
      <c r="EK149">
        <v>-21.294924081377001</v>
      </c>
      <c r="EL149">
        <v>-24.580282437574301</v>
      </c>
      <c r="EM149">
        <v>-33.499781108308397</v>
      </c>
      <c r="EN149">
        <v>-28.0104347117326</v>
      </c>
      <c r="EO149">
        <v>-18.527487888877999</v>
      </c>
      <c r="EP149">
        <v>-32.645959980413402</v>
      </c>
      <c r="EQ149">
        <v>-18.3575278408196</v>
      </c>
      <c r="ER149">
        <v>-17.262982306806901</v>
      </c>
      <c r="ES149">
        <v>-19.785725692165101</v>
      </c>
      <c r="ET149">
        <v>-21.521224564006801</v>
      </c>
      <c r="EU149">
        <v>-17.5198584888333</v>
      </c>
      <c r="EV149">
        <v>-22.592527509666098</v>
      </c>
      <c r="EW149">
        <v>-24.2899225143941</v>
      </c>
      <c r="EX149">
        <v>-23.0311717900438</v>
      </c>
      <c r="EY149">
        <v>-24.513281469005101</v>
      </c>
      <c r="EZ149">
        <v>-29.746277915091799</v>
      </c>
      <c r="FA149">
        <v>-14.8438425574451</v>
      </c>
      <c r="FB149">
        <v>-23.585939876468299</v>
      </c>
      <c r="FC149">
        <v>-31.699133445760001</v>
      </c>
      <c r="FD149">
        <v>-20.926930257154002</v>
      </c>
      <c r="FE149">
        <v>-18.4256237016364</v>
      </c>
      <c r="FF149">
        <v>-20.698108021117701</v>
      </c>
      <c r="FG149">
        <v>-15.175705951770899</v>
      </c>
      <c r="FH149">
        <v>-21.2498303471456</v>
      </c>
      <c r="FI149">
        <v>-16.342396883339799</v>
      </c>
      <c r="FJ149">
        <v>-15.3330665259833</v>
      </c>
      <c r="FK149">
        <v>-19.533386082564199</v>
      </c>
      <c r="FL149">
        <v>-21.504274387541098</v>
      </c>
      <c r="FM149">
        <v>-26.844252765387701</v>
      </c>
      <c r="FN149">
        <v>-19.1730961874641</v>
      </c>
      <c r="FO149">
        <v>-15.9507798786005</v>
      </c>
      <c r="FP149">
        <v>-20.796286984557401</v>
      </c>
      <c r="FQ149">
        <v>-25.904052646479801</v>
      </c>
      <c r="FR149">
        <v>-25.929906960935501</v>
      </c>
      <c r="FS149">
        <v>-19.602534187754699</v>
      </c>
      <c r="FT149">
        <v>-22.915873035804701</v>
      </c>
      <c r="FU149">
        <v>-19.607403665949999</v>
      </c>
      <c r="FV149">
        <v>-13.622307187723299</v>
      </c>
      <c r="FW149">
        <v>-20.7294047326079</v>
      </c>
      <c r="FX149">
        <v>-14.9672152478122</v>
      </c>
      <c r="FY149">
        <v>-23.752829431065798</v>
      </c>
      <c r="FZ149">
        <v>-15.369224097708599</v>
      </c>
      <c r="GA149">
        <v>-17.491731935769</v>
      </c>
      <c r="GB149">
        <v>-13.173297692133801</v>
      </c>
      <c r="GC149">
        <v>-18.343028175255998</v>
      </c>
      <c r="GD149">
        <v>-31.065520711428601</v>
      </c>
      <c r="GE149">
        <v>-20.044464712945999</v>
      </c>
      <c r="GF149">
        <v>-11.182575280736801</v>
      </c>
      <c r="GG149">
        <v>-18.533288056556099</v>
      </c>
      <c r="GH149">
        <v>-12.320431530679301</v>
      </c>
      <c r="GI149">
        <v>-15.375647797323699</v>
      </c>
      <c r="GJ149">
        <v>-12.3178267861447</v>
      </c>
      <c r="GK149">
        <v>-12.7246539588101</v>
      </c>
      <c r="GL149">
        <v>-19.812920811311201</v>
      </c>
      <c r="GM149">
        <v>-13.100683929882599</v>
      </c>
      <c r="GN149">
        <v>-15.868324071115801</v>
      </c>
      <c r="GO149">
        <v>-30.169487677473601</v>
      </c>
      <c r="GP149">
        <v>-13.677653893608801</v>
      </c>
      <c r="GQ149">
        <v>-19.325029211127401</v>
      </c>
      <c r="GR149">
        <v>-32.271301599835397</v>
      </c>
      <c r="GS149">
        <v>-15.492872277110299</v>
      </c>
      <c r="GT149">
        <v>-14.424335173986</v>
      </c>
      <c r="GU149">
        <v>-13.934634892616801</v>
      </c>
      <c r="GV149">
        <v>-32.330491054223202</v>
      </c>
      <c r="GW149">
        <v>-19.921494787762001</v>
      </c>
      <c r="GX149">
        <v>-17.640921626242498</v>
      </c>
      <c r="GY149">
        <v>-25.4649013049488</v>
      </c>
      <c r="GZ149">
        <v>-9.9281230222625005</v>
      </c>
      <c r="HA149">
        <v>-15.533287326867701</v>
      </c>
      <c r="HB149">
        <v>-8.6822235319787406</v>
      </c>
      <c r="HC149">
        <v>-27.0244522211371</v>
      </c>
      <c r="HD149">
        <v>-20.8990010860187</v>
      </c>
      <c r="HE149">
        <v>-27.337152289930501</v>
      </c>
      <c r="HF149">
        <v>-9.7834349959716196</v>
      </c>
      <c r="HG149">
        <v>-10.997563566396201</v>
      </c>
      <c r="HH149">
        <v>-10.5305650640148</v>
      </c>
      <c r="HI149">
        <v>-16.183320072900901</v>
      </c>
      <c r="HJ149">
        <v>-27.242431010689501</v>
      </c>
      <c r="HK149">
        <v>-12.090727003396401</v>
      </c>
      <c r="HL149">
        <v>-14.390923924068399</v>
      </c>
      <c r="HM149">
        <v>-19.507373314982701</v>
      </c>
      <c r="HN149">
        <v>-20.858509100178999</v>
      </c>
      <c r="HO149">
        <v>-14.284140213487399</v>
      </c>
      <c r="HP149">
        <v>-18.295053401338901</v>
      </c>
      <c r="HQ149">
        <v>-16.912141299300401</v>
      </c>
      <c r="HR149">
        <v>-10.6974849809818</v>
      </c>
      <c r="HS149">
        <v>-13.621946675831699</v>
      </c>
      <c r="HT149">
        <v>-21.1096926085463</v>
      </c>
      <c r="HU149">
        <v>-23.807114034055001</v>
      </c>
      <c r="HV149">
        <v>-17.7243779663116</v>
      </c>
      <c r="HW149">
        <v>-15.200431176958</v>
      </c>
      <c r="HX149">
        <v>-14.311777554696301</v>
      </c>
      <c r="HY149">
        <v>-9.7843806438704597</v>
      </c>
      <c r="HZ149">
        <v>-14.8371913154397</v>
      </c>
      <c r="IA149">
        <v>-12.2878730834395</v>
      </c>
      <c r="IB149">
        <v>-10.210068407013001</v>
      </c>
      <c r="IC149">
        <v>-9.7793841157127304</v>
      </c>
      <c r="ID149">
        <v>-16.8275690975073</v>
      </c>
      <c r="IE149">
        <v>-7.43942035417985</v>
      </c>
      <c r="IF149">
        <v>-22.5789978533798</v>
      </c>
      <c r="IG149">
        <v>-11.975064218554399</v>
      </c>
      <c r="IH149">
        <v>-19.814752044230399</v>
      </c>
      <c r="II149">
        <v>-15.418592356086499</v>
      </c>
      <c r="IJ149">
        <v>-11.5589187965363</v>
      </c>
      <c r="IK149">
        <v>-17.693037199344602</v>
      </c>
      <c r="IL149">
        <v>-7.5036267522856699</v>
      </c>
      <c r="IM149">
        <v>-16.387892543774601</v>
      </c>
      <c r="IN149">
        <v>-13.0950152672988</v>
      </c>
      <c r="IO149">
        <v>-22.250550754131599</v>
      </c>
      <c r="IP149">
        <v>-8.0325284641999097</v>
      </c>
      <c r="IQ149">
        <v>-17.5242919363473</v>
      </c>
      <c r="IR149">
        <v>-5.57075664793956</v>
      </c>
      <c r="IS149">
        <v>-16.897180269433999</v>
      </c>
      <c r="IT149">
        <v>-8.7700721225740796</v>
      </c>
      <c r="IU149">
        <v>-24.409929249526002</v>
      </c>
      <c r="IV149">
        <v>-15.861624687962999</v>
      </c>
      <c r="IW149">
        <v>-14.108529633751401</v>
      </c>
      <c r="IX149">
        <v>-11.470684439123501</v>
      </c>
      <c r="IY149">
        <v>-24.316138512217101</v>
      </c>
      <c r="IZ149">
        <v>-10.140522121871699</v>
      </c>
      <c r="JA149">
        <v>-20.960751565691201</v>
      </c>
      <c r="JB149">
        <v>-9.3498710084563807</v>
      </c>
      <c r="JC149">
        <v>-17.582928532704699</v>
      </c>
      <c r="JD149">
        <v>-11.8898312870775</v>
      </c>
      <c r="JE149">
        <v>-15.2799894959856</v>
      </c>
      <c r="JF149">
        <v>-7.6506765712138396</v>
      </c>
      <c r="JG149">
        <v>-11.7585641539462</v>
      </c>
      <c r="JH149">
        <v>-12.9826907767539</v>
      </c>
      <c r="JI149">
        <v>-15.141549335336199</v>
      </c>
      <c r="JJ149">
        <v>-13.470762312189301</v>
      </c>
      <c r="JK149">
        <v>-8.2894557370047401</v>
      </c>
      <c r="JL149">
        <v>-8.5642688169371901</v>
      </c>
      <c r="JM149">
        <v>-11.5835029209167</v>
      </c>
      <c r="JN149">
        <v>-6.4251248672214603</v>
      </c>
      <c r="JO149">
        <v>-9.5948246744347898</v>
      </c>
      <c r="JP149">
        <v>-7.5161777930848404</v>
      </c>
      <c r="JQ149">
        <v>-5.0331644109444396</v>
      </c>
      <c r="JR149">
        <v>-11.5033069709341</v>
      </c>
      <c r="JS149">
        <v>-11.5889568028933</v>
      </c>
      <c r="JT149">
        <v>-6.5187421792603599</v>
      </c>
      <c r="JU149">
        <v>-11.029847424529599</v>
      </c>
      <c r="JV149">
        <v>-11.0128214417624</v>
      </c>
      <c r="JW149">
        <v>-9.5201568282103004</v>
      </c>
      <c r="JX149">
        <v>-15.1523319290181</v>
      </c>
      <c r="JY149">
        <v>-10.5608502442876</v>
      </c>
      <c r="JZ149">
        <v>-10.4984019769485</v>
      </c>
      <c r="KA149">
        <v>-19.913641626813899</v>
      </c>
      <c r="KB149">
        <v>-7.4485522644469002</v>
      </c>
      <c r="KC149">
        <v>-8.3013028074793205</v>
      </c>
      <c r="KD149">
        <v>-8.6994846161100607</v>
      </c>
      <c r="KE149">
        <v>-19.177814401540999</v>
      </c>
      <c r="KF149">
        <v>-24.8497778535884</v>
      </c>
      <c r="KG149">
        <v>-17.806945487526001</v>
      </c>
      <c r="KH149">
        <v>-10.378199683874101</v>
      </c>
      <c r="KI149">
        <v>-16.646473763298498</v>
      </c>
      <c r="KJ149">
        <v>-23.087805413187201</v>
      </c>
      <c r="KK149">
        <v>-8.9170446012605904</v>
      </c>
      <c r="KL149">
        <v>-10.655947185386101</v>
      </c>
      <c r="KM149">
        <v>-13.578668479453199</v>
      </c>
      <c r="KN149">
        <v>-10.7198367542616</v>
      </c>
      <c r="KO149">
        <v>-11.0250598859148</v>
      </c>
      <c r="KP149">
        <v>-16.905914792927099</v>
      </c>
      <c r="KQ149">
        <v>-19.4666057323182</v>
      </c>
      <c r="KR149">
        <v>-5.91397914626498</v>
      </c>
      <c r="KS149">
        <v>-14.155409780467</v>
      </c>
      <c r="KT149">
        <v>-11.561526011137801</v>
      </c>
      <c r="KU149">
        <v>-5.4967981035843296</v>
      </c>
      <c r="KV149">
        <v>-6.1701835160237399</v>
      </c>
      <c r="KW149">
        <v>-18.921024071613601</v>
      </c>
      <c r="KX149">
        <v>-21.350069127262099</v>
      </c>
      <c r="KY149">
        <v>-9.4932744826026596</v>
      </c>
      <c r="KZ149">
        <v>-7.4008940124506903</v>
      </c>
      <c r="LA149">
        <v>-8.9076432828647096</v>
      </c>
      <c r="LB149">
        <v>-8.0134723268396897</v>
      </c>
      <c r="LC149">
        <v>-7.5621097080855</v>
      </c>
      <c r="LD149">
        <v>-11.8350269972533</v>
      </c>
      <c r="LE149">
        <v>-9.4060566333716906</v>
      </c>
      <c r="LF149">
        <v>-9.3512013861980297</v>
      </c>
      <c r="LG149">
        <v>-16.8864582066848</v>
      </c>
      <c r="LH149">
        <v>-10.4941538522007</v>
      </c>
      <c r="LI149">
        <v>-20.4269073676512</v>
      </c>
      <c r="LJ149">
        <v>-15.222984062243301</v>
      </c>
      <c r="LK149">
        <v>-15.3964185852503</v>
      </c>
      <c r="LL149">
        <v>-11.704797329467601</v>
      </c>
      <c r="LM149">
        <v>-15.985873582122499</v>
      </c>
      <c r="LN149">
        <v>-17.087952370636799</v>
      </c>
      <c r="LO149">
        <v>-12.031319254595299</v>
      </c>
      <c r="LP149">
        <v>-16.561003424611702</v>
      </c>
      <c r="LQ149">
        <v>-13.3305208646855</v>
      </c>
      <c r="LR149">
        <v>-4.5430991093697601</v>
      </c>
      <c r="LS149">
        <v>-6.5989985138001499</v>
      </c>
      <c r="LT149">
        <v>-11.217724533191801</v>
      </c>
      <c r="LU149">
        <v>-5.6471599239996504</v>
      </c>
      <c r="LV149">
        <v>-13.0888787899652</v>
      </c>
      <c r="LW149">
        <v>-9.2312246494670394</v>
      </c>
      <c r="LX149">
        <v>-8.4208320784260309</v>
      </c>
      <c r="LY149">
        <v>-2.4878039629011801</v>
      </c>
      <c r="LZ149">
        <v>-11.5346235268543</v>
      </c>
      <c r="MA149">
        <v>-17.389583135271199</v>
      </c>
      <c r="MB149">
        <v>-12.018917069019</v>
      </c>
      <c r="MC149">
        <v>-15.222011931279599</v>
      </c>
      <c r="MD149">
        <v>-9.9319486036861804</v>
      </c>
      <c r="ME149">
        <v>-7.4576609282125297</v>
      </c>
      <c r="MF149">
        <v>-11.0918168466777</v>
      </c>
      <c r="MG149">
        <v>-4.58163913805436</v>
      </c>
      <c r="MH149">
        <v>-9.2989206178603503</v>
      </c>
      <c r="MI149">
        <v>-9.2434555850954006</v>
      </c>
      <c r="MJ149">
        <v>-18.3719126484295</v>
      </c>
      <c r="MK149">
        <v>-14.2383741043467</v>
      </c>
      <c r="ML149">
        <v>-17.3741894163939</v>
      </c>
      <c r="MM149">
        <v>-11.536434751017399</v>
      </c>
      <c r="MN149">
        <v>-24.590002732923601</v>
      </c>
      <c r="MO149">
        <v>-9.4399477887781096</v>
      </c>
      <c r="MP149">
        <v>-22.916298345082001</v>
      </c>
      <c r="MQ149">
        <v>-14.276647682601199</v>
      </c>
      <c r="MR149">
        <v>-12.2146470399165</v>
      </c>
      <c r="MS149">
        <v>-13.2396798278003</v>
      </c>
      <c r="MT149">
        <v>-17.793506915717799</v>
      </c>
      <c r="MU149">
        <v>-6.9962585553078602</v>
      </c>
      <c r="MV149">
        <v>-9.6050257983442897</v>
      </c>
      <c r="MW149">
        <v>-11.9938912576274</v>
      </c>
      <c r="MX149">
        <v>-15.016813475024099</v>
      </c>
      <c r="MY149">
        <v>-8.0850787490265397</v>
      </c>
      <c r="MZ149">
        <v>-14.0324550729644</v>
      </c>
      <c r="NA149">
        <v>-0.13477424285630901</v>
      </c>
      <c r="NB149">
        <v>-13.0022538450881</v>
      </c>
      <c r="NC149">
        <v>-11.370461204645601</v>
      </c>
      <c r="ND149">
        <v>-14.316332585657699</v>
      </c>
      <c r="NE149">
        <v>-28.761976239703699</v>
      </c>
      <c r="NF149">
        <v>-12.193409705824701</v>
      </c>
      <c r="NG149">
        <v>-8.0645067252663694</v>
      </c>
      <c r="NH149">
        <v>-6.1391750474437599</v>
      </c>
      <c r="NI149">
        <v>-10.773882560637199</v>
      </c>
      <c r="NJ149">
        <v>-6.5079741871408299</v>
      </c>
      <c r="NK149">
        <v>-12.8034133110658</v>
      </c>
      <c r="NL149">
        <v>-13.805856086016499</v>
      </c>
      <c r="NM149">
        <v>-7.3918972874201598</v>
      </c>
      <c r="NN149">
        <v>-12.3456487775335</v>
      </c>
      <c r="NO149">
        <v>-10.7887985880581</v>
      </c>
      <c r="NP149">
        <v>-16.713487551811099</v>
      </c>
      <c r="NQ149">
        <v>-4.1855690704279302</v>
      </c>
      <c r="NR149">
        <v>-16.329230932144501</v>
      </c>
      <c r="NS149">
        <v>-10.0823976585385</v>
      </c>
      <c r="NT149">
        <v>-20.093313666682501</v>
      </c>
      <c r="NU149">
        <v>-12.7712036295767</v>
      </c>
      <c r="NV149">
        <v>-12.475609807742901</v>
      </c>
      <c r="NW149">
        <v>-2.1290017192434298</v>
      </c>
      <c r="NX149">
        <v>-8.5032791610924203</v>
      </c>
      <c r="NY149">
        <v>-13.9871574940485</v>
      </c>
      <c r="NZ149">
        <v>-10.72007438728</v>
      </c>
      <c r="OA149">
        <v>-8.0024740879573493</v>
      </c>
      <c r="OB149">
        <v>-7.4494055560543604</v>
      </c>
      <c r="OC149">
        <v>-7.8390262525809096</v>
      </c>
      <c r="OD149">
        <v>-5.5276931562321803</v>
      </c>
      <c r="OE149">
        <v>-6.6945728226689898</v>
      </c>
      <c r="OF149">
        <v>-13.9054764123529</v>
      </c>
      <c r="OG149">
        <v>-20.759471900481898</v>
      </c>
      <c r="OH149">
        <v>-14.051924478568701</v>
      </c>
      <c r="OI149">
        <v>-12.9217416641226</v>
      </c>
      <c r="OJ149">
        <v>-10.5262257102242</v>
      </c>
      <c r="OK149">
        <v>-7.7881461702066899</v>
      </c>
      <c r="OL149">
        <v>-11.8977369991968</v>
      </c>
      <c r="OM149">
        <v>-6.9603635033344098</v>
      </c>
      <c r="ON149">
        <v>-11.7842961507505</v>
      </c>
      <c r="OO149">
        <v>-5.31762338015574</v>
      </c>
      <c r="OP149">
        <v>-22.764297496436299</v>
      </c>
      <c r="OQ149">
        <v>-13.632605283862</v>
      </c>
      <c r="OR149">
        <v>-11.7878852812117</v>
      </c>
      <c r="OS149">
        <v>-7.9763432163777601</v>
      </c>
      <c r="OT149">
        <v>-14.4666181061614</v>
      </c>
      <c r="OU149">
        <v>-6.4231437676959899</v>
      </c>
      <c r="OV149">
        <v>-8.8773635635180899</v>
      </c>
      <c r="OW149">
        <v>-12.2147213526118</v>
      </c>
      <c r="OX149">
        <v>-11.2749684028009</v>
      </c>
      <c r="OY149">
        <v>-6.2803276211880599</v>
      </c>
      <c r="OZ149">
        <v>-17.057265153251901</v>
      </c>
      <c r="PA149">
        <v>-5.88945400874979</v>
      </c>
      <c r="PB149">
        <v>-25.169676008730299</v>
      </c>
      <c r="PC149">
        <v>-10.681593842276801</v>
      </c>
      <c r="PD149">
        <v>-13.0639432849659</v>
      </c>
      <c r="PE149">
        <v>-18.923015339285001</v>
      </c>
      <c r="PF149">
        <v>-20.426128493831001</v>
      </c>
      <c r="PG149">
        <v>-4.4857518494741297</v>
      </c>
      <c r="PH149">
        <v>-11.422894682183401</v>
      </c>
      <c r="PI149">
        <v>-15.239021286125601</v>
      </c>
      <c r="PJ149">
        <v>-3.1176605526980601</v>
      </c>
      <c r="PK149">
        <v>-8.12238501470895</v>
      </c>
      <c r="PL149">
        <v>-5.8665908914952096</v>
      </c>
      <c r="PM149">
        <v>-25.481792230800099</v>
      </c>
      <c r="PN149">
        <v>-7.6326602004128299</v>
      </c>
      <c r="PO149">
        <v>-19.109634841739901</v>
      </c>
      <c r="PP149">
        <v>-14.534121772332201</v>
      </c>
      <c r="PQ149">
        <v>-29.013249015138602</v>
      </c>
      <c r="PR149">
        <v>-16.727019095146801</v>
      </c>
      <c r="PS149">
        <v>-14.7368082204583</v>
      </c>
      <c r="PT149">
        <v>-19.7190919301161</v>
      </c>
      <c r="PU149">
        <v>-7.5625719634447304</v>
      </c>
      <c r="PV149">
        <v>-6.7532931033734398</v>
      </c>
      <c r="PW149">
        <v>-6.4894115862141497</v>
      </c>
      <c r="PX149">
        <v>-11.0953838008585</v>
      </c>
      <c r="PY149">
        <v>-14.3791930018174</v>
      </c>
      <c r="PZ149">
        <v>-11.0456970683894</v>
      </c>
      <c r="QA149">
        <v>-8.6269549847230298</v>
      </c>
      <c r="QB149">
        <v>-7.7788821783778399</v>
      </c>
      <c r="QC149">
        <v>-23.730684490280499</v>
      </c>
      <c r="QD149">
        <v>-9.2431507387622691</v>
      </c>
      <c r="QE149">
        <v>-10.948360307704499</v>
      </c>
      <c r="QF149">
        <v>-15.4912804923362</v>
      </c>
      <c r="QG149">
        <v>-6.5874835603267501</v>
      </c>
      <c r="QH149">
        <v>-9.7860340746411207</v>
      </c>
      <c r="QI149">
        <v>-9.5185382934575404</v>
      </c>
      <c r="QJ149">
        <v>-9.8835974850785302</v>
      </c>
      <c r="QK149">
        <v>-8.6842872578230299</v>
      </c>
      <c r="QL149">
        <v>-4.3219777288633203</v>
      </c>
      <c r="QM149">
        <v>-9.48012729030774</v>
      </c>
      <c r="QN149">
        <v>-7.3367472395139499</v>
      </c>
      <c r="QO149">
        <v>-15.634482759106399</v>
      </c>
      <c r="QP149">
        <v>-14.651247421720599</v>
      </c>
      <c r="QQ149">
        <v>-9.7325732327009291</v>
      </c>
      <c r="QR149">
        <v>-3.3186906537028502</v>
      </c>
      <c r="QS149">
        <v>-10.702763940530399</v>
      </c>
      <c r="QT149">
        <v>-17.473998642993902</v>
      </c>
      <c r="QU149">
        <v>-14.5840234724787</v>
      </c>
      <c r="QV149">
        <v>-17.1785894156592</v>
      </c>
      <c r="QW149">
        <v>-26.378365719452599</v>
      </c>
      <c r="QX149">
        <v>-7.6243403788185704</v>
      </c>
      <c r="QY149">
        <v>-10.7670701561394</v>
      </c>
      <c r="QZ149">
        <v>-8.5449575799064501</v>
      </c>
      <c r="RA149">
        <v>-9.5155282035687208</v>
      </c>
      <c r="RB149">
        <v>-3.7448459524745799</v>
      </c>
      <c r="RC149">
        <v>-4.3182718487631204</v>
      </c>
      <c r="RD149">
        <v>-18.8086880464584</v>
      </c>
      <c r="RE149">
        <v>-8.0943436833611901</v>
      </c>
      <c r="RF149">
        <v>-0.38587524821659303</v>
      </c>
      <c r="RG149">
        <v>-4.8033702013757704</v>
      </c>
      <c r="RH149">
        <v>-10.5113889791471</v>
      </c>
      <c r="RI149">
        <v>-17.3643564945511</v>
      </c>
      <c r="RJ149">
        <v>-8.3468450538395302</v>
      </c>
      <c r="RK149">
        <v>-8.0186617100669704</v>
      </c>
      <c r="RL149">
        <v>-8.8926756292143807</v>
      </c>
      <c r="RM149">
        <v>-6.7053087042996502</v>
      </c>
      <c r="RN149">
        <v>-16.458089661936</v>
      </c>
      <c r="RO149">
        <v>-8.1242949606684096</v>
      </c>
      <c r="RP149">
        <v>-7.2624316887333</v>
      </c>
      <c r="RQ149">
        <v>-3.85768079003478</v>
      </c>
      <c r="RR149">
        <v>-5.6370047184816503</v>
      </c>
      <c r="RS149">
        <v>-12.3051633188949</v>
      </c>
      <c r="RT149">
        <v>-4.8753335723191897</v>
      </c>
      <c r="RU149">
        <v>-5.7440966970512504</v>
      </c>
      <c r="RV149">
        <v>-5.4029402319824804</v>
      </c>
      <c r="RW149">
        <v>-12.426739563411401</v>
      </c>
      <c r="RX149">
        <v>-28.819947499668899</v>
      </c>
      <c r="RY149">
        <v>-13.6924486519461</v>
      </c>
      <c r="RZ149">
        <v>-9.4773866999363996</v>
      </c>
      <c r="SA149">
        <v>-13.552751850245601</v>
      </c>
      <c r="SB149">
        <v>-13.2083439360729</v>
      </c>
      <c r="SC149">
        <v>-5.8751753836248799</v>
      </c>
      <c r="SD149">
        <v>-15.3134883437158</v>
      </c>
      <c r="SE149">
        <v>-5.1837928264339403</v>
      </c>
      <c r="SF149">
        <v>-19.135568671104</v>
      </c>
      <c r="SG149">
        <v>-10.2984284234004</v>
      </c>
      <c r="SH149">
        <v>-9.3456302781463894</v>
      </c>
      <c r="SI149">
        <v>-16.760484739542999</v>
      </c>
      <c r="SJ149">
        <v>-6.5305765972263199</v>
      </c>
      <c r="SK149">
        <v>-8.73790939786781</v>
      </c>
      <c r="SL149">
        <v>-14.290868278276999</v>
      </c>
      <c r="SM149">
        <v>-17.302570118190001</v>
      </c>
      <c r="SN149">
        <v>-8.5662506772149207</v>
      </c>
      <c r="SO149">
        <v>-9.2994194431968502</v>
      </c>
      <c r="SP149">
        <v>-7.3871347946655099</v>
      </c>
      <c r="SQ149">
        <v>-2.6854743310526601</v>
      </c>
      <c r="SR149">
        <v>-14.058494948576501</v>
      </c>
      <c r="SS149">
        <v>-11.979747530393199</v>
      </c>
      <c r="ST149">
        <v>-4.0685406145633802</v>
      </c>
      <c r="SU149">
        <v>-7.7978688450829701</v>
      </c>
      <c r="SV149">
        <v>-6.1091349522888603</v>
      </c>
      <c r="SW149">
        <v>-10.177089269655999</v>
      </c>
      <c r="SX149">
        <v>-14.4014517199503</v>
      </c>
      <c r="SY149">
        <v>-8.7392012807702297</v>
      </c>
      <c r="SZ149">
        <v>-7.9918424491599502</v>
      </c>
      <c r="TA149">
        <v>-13.906647007280799</v>
      </c>
      <c r="TB149">
        <v>-7.7434713178072299</v>
      </c>
      <c r="TC149">
        <v>-12.0163486617581</v>
      </c>
      <c r="TD149">
        <v>-13.949044309745901</v>
      </c>
      <c r="TE149">
        <v>-18.608138013859499</v>
      </c>
      <c r="TF149">
        <v>-3.0647073862366501</v>
      </c>
      <c r="TG149">
        <v>-14.9812941021185</v>
      </c>
      <c r="TH149">
        <v>-8.4493530659309499</v>
      </c>
      <c r="TI149">
        <v>-5.3984732243374101</v>
      </c>
      <c r="TJ149">
        <v>-15.0351927605569</v>
      </c>
      <c r="TK149">
        <v>-4.4374708099290396</v>
      </c>
      <c r="TL149">
        <v>-3.9242679442437498</v>
      </c>
      <c r="TM149">
        <v>-5.2883705828305096</v>
      </c>
      <c r="TN149">
        <v>-11.2506364588921</v>
      </c>
      <c r="TO149">
        <v>-2.3778472504814698</v>
      </c>
      <c r="TP149">
        <v>-25.079646908049298</v>
      </c>
      <c r="TQ149">
        <v>-14.400060635617001</v>
      </c>
      <c r="TR149">
        <v>-8.4566376531224705</v>
      </c>
      <c r="TS149">
        <v>-14.8166801869517</v>
      </c>
      <c r="TT149">
        <v>-8.0288290210659206</v>
      </c>
      <c r="TU149">
        <v>-6.8227944337709499</v>
      </c>
      <c r="TV149">
        <v>-5.9975790297097298</v>
      </c>
      <c r="TW149">
        <v>-6.0293872834538398</v>
      </c>
      <c r="TX149">
        <v>-11.0123106431361</v>
      </c>
      <c r="TY149">
        <v>-2.8152859101245999</v>
      </c>
      <c r="TZ149">
        <v>-1.7076238794166201</v>
      </c>
      <c r="UA149">
        <v>-10.384596414070201</v>
      </c>
      <c r="UB149">
        <v>-8.2676525608226008</v>
      </c>
      <c r="UC149">
        <v>-8.6871399363526507</v>
      </c>
      <c r="UD149">
        <v>-6.7450663442408798</v>
      </c>
      <c r="UE149">
        <v>-3.8660556048987802</v>
      </c>
      <c r="UF149">
        <v>-14.7982820938209</v>
      </c>
      <c r="UG149">
        <v>-11.0395495927729</v>
      </c>
      <c r="UH149">
        <v>-16.652562700826898</v>
      </c>
      <c r="UI149">
        <v>-10.926225076443</v>
      </c>
      <c r="UJ149">
        <v>-6.4865432747259302</v>
      </c>
      <c r="UK149">
        <v>-6.84805811673868</v>
      </c>
      <c r="UL149">
        <v>-12.426708020283201</v>
      </c>
      <c r="UM149">
        <v>-9.4999706299006501</v>
      </c>
      <c r="UN149">
        <v>-4.0082268043759699</v>
      </c>
      <c r="UO149">
        <v>-5.8549650655013998</v>
      </c>
      <c r="UP149">
        <v>-10.0163259045983</v>
      </c>
      <c r="UQ149">
        <v>-7.6914793227282701</v>
      </c>
      <c r="UR149">
        <v>-10.2265230062104</v>
      </c>
      <c r="US149">
        <v>-11.029019254213599</v>
      </c>
      <c r="UT149">
        <v>-6.6091909165606397</v>
      </c>
      <c r="UU149">
        <v>-16.3211359532886</v>
      </c>
      <c r="UV149">
        <v>-19.4804385580765</v>
      </c>
      <c r="UW149">
        <v>-28.708589698082299</v>
      </c>
      <c r="UX149">
        <v>-7.2096472942350296</v>
      </c>
      <c r="UY149">
        <v>-17.747704363047902</v>
      </c>
      <c r="UZ149">
        <v>-8.3315263776721107</v>
      </c>
      <c r="VA149">
        <v>-2.4408447195874601</v>
      </c>
      <c r="VB149">
        <v>-11.2194338913915</v>
      </c>
      <c r="VC149">
        <v>-12.814830115445901</v>
      </c>
      <c r="VD149">
        <v>-8.2214181582788797</v>
      </c>
      <c r="VE149">
        <v>-10.6466606566577</v>
      </c>
      <c r="VF149">
        <v>-16.458010493228102</v>
      </c>
      <c r="VG149">
        <v>-16.385132943291602</v>
      </c>
      <c r="VH149">
        <v>-5.6551718885042996</v>
      </c>
      <c r="VI149">
        <v>-13.700891596954101</v>
      </c>
      <c r="VJ149">
        <v>-12.723299413119401</v>
      </c>
      <c r="VK149">
        <v>-4.6955074769277596</v>
      </c>
      <c r="VL149">
        <v>-14.6228691176492</v>
      </c>
      <c r="VM149">
        <v>-11.6668256216209</v>
      </c>
      <c r="VN149">
        <v>-8.8244919587707802</v>
      </c>
      <c r="VO149">
        <v>-2.8967221660331299</v>
      </c>
      <c r="VP149">
        <v>-7.6228344146920497</v>
      </c>
      <c r="VQ149">
        <v>-4.3354457682420398</v>
      </c>
      <c r="VR149">
        <v>-0.720814331125609</v>
      </c>
      <c r="VS149">
        <v>-11.904001895404001</v>
      </c>
      <c r="VT149">
        <v>-7.3047230318482299</v>
      </c>
      <c r="VU149">
        <v>-8.7222673099361199</v>
      </c>
      <c r="VV149">
        <v>-11.335948628433499</v>
      </c>
      <c r="VW149">
        <v>-8.17567006369433</v>
      </c>
      <c r="VX149">
        <v>-16.774893232333401</v>
      </c>
      <c r="VY149">
        <v>-2.4711086326965099</v>
      </c>
      <c r="VZ149">
        <v>-7.0555103791910199</v>
      </c>
      <c r="WA149">
        <v>-6.7904491446978197</v>
      </c>
      <c r="WB149">
        <v>-13.1809301178974</v>
      </c>
      <c r="WC149">
        <v>-6.36452520598937</v>
      </c>
      <c r="WD149">
        <v>-6.6342363842277301</v>
      </c>
      <c r="WE149">
        <v>-8.4770860860164099</v>
      </c>
      <c r="WF149">
        <v>-18.778035737758699</v>
      </c>
      <c r="WG149">
        <v>-3.9407662277472499</v>
      </c>
      <c r="WH149">
        <v>-14.3723796447368</v>
      </c>
      <c r="WI149">
        <v>-10.0207622193261</v>
      </c>
      <c r="WJ149">
        <v>-18.756074532324199</v>
      </c>
      <c r="WK149">
        <v>-2.5730922759380199</v>
      </c>
      <c r="WL149">
        <v>-26.942660935246799</v>
      </c>
      <c r="WM149">
        <v>-6.2197327024794102</v>
      </c>
      <c r="WN149">
        <v>-9.3660709738899204</v>
      </c>
      <c r="WO149">
        <v>-7.4302383475445897</v>
      </c>
      <c r="WP149">
        <v>-2.61674766302019</v>
      </c>
      <c r="WQ149">
        <v>-10.4305961946213</v>
      </c>
      <c r="WR149">
        <v>-15.7201306992954</v>
      </c>
      <c r="WS149">
        <v>-17.247700766192999</v>
      </c>
      <c r="WT149">
        <v>-5.3977021711884001</v>
      </c>
      <c r="WU149">
        <v>-11.641900050486001</v>
      </c>
      <c r="WV149">
        <v>-5.5042631219642999</v>
      </c>
      <c r="WW149">
        <v>-5.2961686681356399</v>
      </c>
      <c r="WX149">
        <v>-5.6564876333561402</v>
      </c>
      <c r="WY149">
        <v>-12.374448491729799</v>
      </c>
      <c r="WZ149">
        <v>-5.3237104873276699</v>
      </c>
      <c r="XA149">
        <v>-14.4658940664717</v>
      </c>
      <c r="XB149">
        <v>-22.1776336923113</v>
      </c>
      <c r="XC149">
        <v>-19.5725584423726</v>
      </c>
      <c r="XD149">
        <v>-12.4849989786394</v>
      </c>
      <c r="XE149">
        <v>-3.69944002997963</v>
      </c>
      <c r="XF149">
        <v>-9.9661214226648003</v>
      </c>
      <c r="XG149">
        <v>-13.1394607668897</v>
      </c>
      <c r="XH149">
        <v>-13.5882214256517</v>
      </c>
      <c r="XI149">
        <v>-13.0418803290924</v>
      </c>
      <c r="XJ149">
        <v>-15.111031884857701</v>
      </c>
      <c r="XK149">
        <v>-4.7379869470717599</v>
      </c>
      <c r="XL149">
        <v>-14.6199406463138</v>
      </c>
      <c r="XM149">
        <v>-10.4749929018617</v>
      </c>
      <c r="XN149">
        <v>-9.0056895152386591</v>
      </c>
      <c r="XO149">
        <v>-7.57916708494625</v>
      </c>
      <c r="XP149">
        <v>-5.2181234337880902</v>
      </c>
      <c r="XQ149">
        <v>-8.7004705188495901</v>
      </c>
      <c r="XR149">
        <v>-1.8965924705972801</v>
      </c>
      <c r="XS149">
        <v>-6.0474919084626899</v>
      </c>
      <c r="XT149">
        <v>-6.6572070111549202</v>
      </c>
      <c r="XU149">
        <v>-7.6887578796887199</v>
      </c>
      <c r="XV149">
        <v>-4.5210095123779297</v>
      </c>
      <c r="XW149">
        <v>-10.5706414050932</v>
      </c>
      <c r="XX149">
        <v>-6.3812586623163297</v>
      </c>
      <c r="XY149">
        <v>-4.0895960096785302</v>
      </c>
      <c r="XZ149">
        <v>-5.8794012458167799</v>
      </c>
      <c r="YA149">
        <v>-7.86616493101985</v>
      </c>
      <c r="YB149">
        <v>-20.7352424992538</v>
      </c>
      <c r="YC149">
        <v>-3.7424133412868099</v>
      </c>
      <c r="YD149">
        <v>-6.5051212991611997</v>
      </c>
      <c r="YE149">
        <v>-8.3388167257297106</v>
      </c>
      <c r="YF149">
        <v>-6.3251595981955404</v>
      </c>
      <c r="YG149">
        <v>-4.9785551107708601</v>
      </c>
      <c r="YH149">
        <v>-10.7377786260255</v>
      </c>
      <c r="YI149">
        <v>-17.449249812890098</v>
      </c>
      <c r="YJ149">
        <v>-13.3175901747372</v>
      </c>
      <c r="YK149">
        <v>-3.2733290622654199</v>
      </c>
      <c r="YL149">
        <v>-13.0693012810019</v>
      </c>
      <c r="YM149">
        <v>-13.6827801623339</v>
      </c>
      <c r="YN149">
        <v>-6.6822074224344901</v>
      </c>
      <c r="YO149">
        <v>-11.5082988050924</v>
      </c>
      <c r="YP149">
        <v>-9.1377499116167904</v>
      </c>
      <c r="YQ149">
        <v>-3.4290298939134498</v>
      </c>
      <c r="YR149">
        <v>-6.1703836749367396</v>
      </c>
      <c r="YS149">
        <v>-9.6298363582605795</v>
      </c>
      <c r="YT149">
        <v>-7.5118912160614304</v>
      </c>
      <c r="YU149">
        <v>-11.868887291686001</v>
      </c>
      <c r="YV149">
        <v>-41.401463626300199</v>
      </c>
      <c r="YW149">
        <v>-14.257620406463699</v>
      </c>
      <c r="YX149">
        <v>-5.96096204110742</v>
      </c>
      <c r="YY149">
        <v>-9.8727626822144998</v>
      </c>
      <c r="YZ149">
        <v>-7.3914406940033599</v>
      </c>
      <c r="ZA149">
        <v>-9.5446307360350602</v>
      </c>
      <c r="ZB149">
        <v>-17.694754257621</v>
      </c>
      <c r="ZC149">
        <v>0</v>
      </c>
      <c r="ZD149">
        <v>-7.61053030155293</v>
      </c>
      <c r="ZE149">
        <v>-8.6524871589738606</v>
      </c>
      <c r="ZF149">
        <v>-9.8527667172190299</v>
      </c>
      <c r="ZG149">
        <v>-6.5637391935254099</v>
      </c>
      <c r="ZH149">
        <v>-14.702456780903301</v>
      </c>
      <c r="ZI149">
        <v>-2.99631422539295</v>
      </c>
      <c r="ZJ149">
        <v>-7.1830531067444996</v>
      </c>
      <c r="ZK149">
        <v>-14.427584357124299</v>
      </c>
      <c r="ZL149">
        <v>-6.7880964428289303</v>
      </c>
      <c r="ZM149">
        <v>-10.855620375762401</v>
      </c>
      <c r="ZN149">
        <v>-5.8306748968807902</v>
      </c>
      <c r="ZO149">
        <v>-9.0557379001589897</v>
      </c>
      <c r="ZP149">
        <v>-6.2023402282728499</v>
      </c>
      <c r="ZQ149">
        <v>-6.0912176475115398</v>
      </c>
      <c r="ZR149">
        <v>-10.609307842408199</v>
      </c>
      <c r="ZS149">
        <v>-6.5556012878737997</v>
      </c>
      <c r="ZT149">
        <v>-7.6475483855779203</v>
      </c>
      <c r="ZU149">
        <v>-11.859387777017099</v>
      </c>
      <c r="ZV149">
        <v>-12.0071183859912</v>
      </c>
      <c r="ZW149">
        <v>-11.6456225328328</v>
      </c>
      <c r="ZX149">
        <v>-5.8150083601549296</v>
      </c>
      <c r="ZY149">
        <v>-6.0695982713287702</v>
      </c>
      <c r="ZZ149">
        <v>-11.0259570338656</v>
      </c>
      <c r="AAA149">
        <v>-8.0622318552327705</v>
      </c>
      <c r="AAB149">
        <v>-10.5385879480997</v>
      </c>
      <c r="AAC149">
        <v>-4.1516210452087998</v>
      </c>
      <c r="AAD149">
        <v>-7.17421171336591</v>
      </c>
      <c r="AAE149">
        <v>-7.9306352784942096</v>
      </c>
      <c r="AAF149">
        <v>-8.1093131139720604</v>
      </c>
      <c r="AAG149">
        <v>-10.1041020641084</v>
      </c>
      <c r="AAH149">
        <v>-9.4253930904404193</v>
      </c>
      <c r="AAI149">
        <v>-6.0763356406406803</v>
      </c>
      <c r="AAJ149">
        <v>-22.2165669199393</v>
      </c>
      <c r="AAK149">
        <v>-26.0091012405606</v>
      </c>
      <c r="AAL149">
        <v>-16.543849549885799</v>
      </c>
      <c r="AAM149">
        <v>-7.5203194918233001</v>
      </c>
      <c r="AAN149">
        <v>-12.18257362726</v>
      </c>
      <c r="AAO149">
        <v>-10.279684640170601</v>
      </c>
      <c r="AAP149">
        <v>-7.7755108344629198</v>
      </c>
      <c r="AAQ149">
        <v>-10.213203654119701</v>
      </c>
      <c r="AAR149">
        <v>-7.58314512577698</v>
      </c>
      <c r="AAS149">
        <v>-2.7456009692574499</v>
      </c>
      <c r="AAT149">
        <v>-2.8255618761402799</v>
      </c>
      <c r="AAU149">
        <v>-6.2492300455427303</v>
      </c>
      <c r="AAV149">
        <v>-12.6531063405575</v>
      </c>
      <c r="AAW149">
        <v>-19.681814443511801</v>
      </c>
      <c r="AAX149">
        <v>-22.3254685737949</v>
      </c>
      <c r="AAY149">
        <v>-9.4932960526099404</v>
      </c>
      <c r="AAZ149">
        <v>-7.9494135201616398</v>
      </c>
      <c r="ABA149">
        <v>-13.715876450606199</v>
      </c>
      <c r="ABB149">
        <v>-16.187999954053101</v>
      </c>
      <c r="ABC149">
        <v>-16.535615238731999</v>
      </c>
      <c r="ABD149">
        <v>-17.204225604965199</v>
      </c>
      <c r="ABE149">
        <v>-12.002699521908699</v>
      </c>
      <c r="ABF149">
        <v>-8.4591382206635597</v>
      </c>
      <c r="ABG149">
        <v>-14.227587283878099</v>
      </c>
      <c r="ABH149">
        <v>-4.7853067920626398</v>
      </c>
      <c r="ABI149">
        <v>-8.5492600108402996</v>
      </c>
      <c r="ABJ149">
        <v>-7.1515731079585398</v>
      </c>
      <c r="ABK149">
        <v>-18.864546566351201</v>
      </c>
      <c r="ABL149">
        <v>-11.3218096763277</v>
      </c>
      <c r="ABM149">
        <v>-15.475158299623001</v>
      </c>
      <c r="ABN149">
        <v>-11.675271454941401</v>
      </c>
      <c r="ABO149">
        <v>-6.8942978785958102</v>
      </c>
      <c r="ABP149">
        <v>-8.1751427239093193</v>
      </c>
      <c r="ABQ149">
        <v>-4.64701825877495</v>
      </c>
      <c r="ABR149">
        <v>-0.88276014494630295</v>
      </c>
      <c r="ABS149">
        <v>-6.6496380872757497</v>
      </c>
      <c r="ABT149">
        <v>-12.643841094700701</v>
      </c>
      <c r="ABU149">
        <v>-7.4298199143638604</v>
      </c>
      <c r="ABV149">
        <v>-3.2197888513344401</v>
      </c>
      <c r="ABW149">
        <v>-7.5979821381408801</v>
      </c>
      <c r="ABX149">
        <v>-7.9889512117689199</v>
      </c>
      <c r="ABY149">
        <v>-13.7393233295688</v>
      </c>
      <c r="ABZ149">
        <v>-9.1612580433559305</v>
      </c>
      <c r="ACA149">
        <v>-10.3652102571324</v>
      </c>
      <c r="ACB149">
        <v>-7.3682103909243004</v>
      </c>
      <c r="ACC149">
        <v>-14.170886907797399</v>
      </c>
      <c r="ACD149">
        <v>-14.339654655825401</v>
      </c>
      <c r="ACE149">
        <v>-11.1992905514411</v>
      </c>
      <c r="ACF149">
        <v>-6.2859222413019902</v>
      </c>
      <c r="ACG149">
        <v>-15.752362061805099</v>
      </c>
      <c r="ACH149">
        <v>-13.376446722114199</v>
      </c>
      <c r="ACI149">
        <v>-7.0451654210598402</v>
      </c>
      <c r="ACJ149">
        <v>-4.9108336658337901</v>
      </c>
      <c r="ACK149">
        <v>-12.7372276407103</v>
      </c>
      <c r="ACL149">
        <v>-12.3595985484925</v>
      </c>
      <c r="ACM149">
        <v>-16.5558153948894</v>
      </c>
      <c r="ACN149">
        <v>-21.269608681244598</v>
      </c>
      <c r="ACO149">
        <v>-11.4264971475625</v>
      </c>
      <c r="ACP149">
        <v>-6.3071082656398101</v>
      </c>
      <c r="ACQ149">
        <v>-23.8972709009665</v>
      </c>
      <c r="ACR149">
        <v>-13.3055086494126</v>
      </c>
      <c r="ACS149">
        <v>-16.994751126766801</v>
      </c>
      <c r="ACT149">
        <v>-3.2067838128799901</v>
      </c>
      <c r="ACU149">
        <v>-16.491109936653402</v>
      </c>
      <c r="ACV149">
        <v>-17.6551462309797</v>
      </c>
      <c r="ACW149">
        <v>-10.662302461837299</v>
      </c>
      <c r="ACX149">
        <v>-18.095837209983099</v>
      </c>
      <c r="ACY149">
        <v>-9.5789186380018201</v>
      </c>
      <c r="ACZ149">
        <v>-11.739838184957801</v>
      </c>
      <c r="ADA149">
        <v>-5.0237795041078899</v>
      </c>
      <c r="ADB149">
        <v>-12.5601735000426</v>
      </c>
      <c r="ADC149">
        <v>-11.732070520130399</v>
      </c>
      <c r="ADD149">
        <v>-26.978160236555901</v>
      </c>
      <c r="ADE149">
        <v>-7.3243235128123301</v>
      </c>
      <c r="ADF149">
        <v>-14.056446837535599</v>
      </c>
      <c r="ADG149">
        <v>-11.6481400698353</v>
      </c>
      <c r="ADH149">
        <v>-15.6836538423776</v>
      </c>
      <c r="ADI149">
        <v>-8.4509215953417005</v>
      </c>
      <c r="ADJ149">
        <v>-11.9880487738039</v>
      </c>
      <c r="ADK149">
        <v>-24.907887320165599</v>
      </c>
      <c r="ADL149">
        <v>-11.796630936013999</v>
      </c>
      <c r="ADM149">
        <v>-6.7872009259517698</v>
      </c>
      <c r="ADN149">
        <v>-9.5475266208734997</v>
      </c>
      <c r="ADO149">
        <v>-13.0818401027043</v>
      </c>
      <c r="ADP149">
        <v>-8.9096150667047596</v>
      </c>
      <c r="ADQ149">
        <v>-6.1633205053640596</v>
      </c>
      <c r="ADR149">
        <v>-14.6220088709398</v>
      </c>
      <c r="ADS149">
        <v>-0.96338960362163595</v>
      </c>
      <c r="ADT149">
        <v>-10.684228947830601</v>
      </c>
      <c r="ADU149">
        <v>-8.2138968333554203</v>
      </c>
      <c r="ADV149">
        <v>-31.166462026413299</v>
      </c>
      <c r="ADW149">
        <v>-18.138847717852801</v>
      </c>
      <c r="ADX149">
        <v>-11.856935248976001</v>
      </c>
      <c r="ADY149">
        <v>-5.4098443990362997</v>
      </c>
      <c r="ADZ149">
        <v>-18.911661497477802</v>
      </c>
      <c r="AEA149">
        <v>-15.2159523638193</v>
      </c>
      <c r="AEB149">
        <v>-8.5240197829041904</v>
      </c>
      <c r="AEC149">
        <v>-8.7140068570848292</v>
      </c>
      <c r="AED149">
        <v>-8.0493308708757905</v>
      </c>
      <c r="AEE149">
        <v>-21.472508886453198</v>
      </c>
      <c r="AEF149">
        <v>-28.1333293600755</v>
      </c>
      <c r="AEG149">
        <v>-12.7722649501393</v>
      </c>
      <c r="AEH149">
        <v>-10.5139393924667</v>
      </c>
      <c r="AEI149">
        <v>-15.8041143737212</v>
      </c>
      <c r="AEJ149">
        <v>-9.5424443086329802</v>
      </c>
      <c r="AEK149">
        <v>-8.7852358196611497</v>
      </c>
      <c r="AEL149">
        <v>-18.818225039732202</v>
      </c>
      <c r="AEM149">
        <v>-34.6056426435769</v>
      </c>
      <c r="AEN149">
        <v>-4.4999741015939199</v>
      </c>
      <c r="AEO149">
        <v>-9.3573772101553896</v>
      </c>
      <c r="AEP149">
        <v>-3.9943278779848299</v>
      </c>
      <c r="AEQ149">
        <v>-7.7673925602860603</v>
      </c>
      <c r="AER149">
        <v>-7.5848618540224502</v>
      </c>
      <c r="AES149">
        <v>-9.7139916017198402</v>
      </c>
      <c r="AET149">
        <v>-21.179822947134902</v>
      </c>
      <c r="AEU149">
        <v>-8.8734271389580499</v>
      </c>
      <c r="AEV149">
        <v>-11.949383900683699</v>
      </c>
      <c r="AEW149">
        <v>-6.6654383264371404</v>
      </c>
      <c r="AEX149">
        <v>-10.3482589129717</v>
      </c>
      <c r="AEY149">
        <v>-7.0761954583590496</v>
      </c>
      <c r="AEZ149">
        <v>-5.0961943128926102</v>
      </c>
      <c r="AFA149">
        <v>-16.818426858973901</v>
      </c>
      <c r="AFB149">
        <v>-14.1084740695779</v>
      </c>
      <c r="AFC149">
        <v>-6.0685890082346301</v>
      </c>
      <c r="AFD149">
        <v>-5.9498482420505603</v>
      </c>
      <c r="AFE149">
        <v>-5.1971523306029299</v>
      </c>
      <c r="AFF149">
        <v>-7.8747690551873903</v>
      </c>
      <c r="AFG149">
        <v>-19.673989134865401</v>
      </c>
      <c r="AFH149">
        <v>-11.125532878311899</v>
      </c>
      <c r="AFI149">
        <v>-18.912463157539001</v>
      </c>
      <c r="AFJ149">
        <v>-8.1295422736539305</v>
      </c>
      <c r="AFK149">
        <v>-13.7997664595506</v>
      </c>
      <c r="AFL149">
        <v>-1.71211781188467</v>
      </c>
      <c r="AFM149">
        <v>-8.9835061032576107</v>
      </c>
      <c r="AFN149">
        <v>-9.1824537743894208</v>
      </c>
      <c r="AFO149">
        <v>-10.549186029235999</v>
      </c>
      <c r="AFP149">
        <v>-12.0003300163734</v>
      </c>
      <c r="AFQ149">
        <v>-10.656909977017801</v>
      </c>
      <c r="AFR149">
        <v>-24.296818999860299</v>
      </c>
      <c r="AFS149">
        <v>-6.5284142207359803</v>
      </c>
      <c r="AFT149">
        <v>-5.4104331335326199</v>
      </c>
      <c r="AFU149">
        <v>-19.2766042348787</v>
      </c>
      <c r="AFV149">
        <v>-16.5822648019635</v>
      </c>
      <c r="AFW149">
        <v>-11.6023535104625</v>
      </c>
      <c r="AFX149">
        <v>-6.69092670997893</v>
      </c>
      <c r="AFY149">
        <v>-9.9476468201380595</v>
      </c>
      <c r="AFZ149">
        <v>-13.3503858375317</v>
      </c>
      <c r="AGA149">
        <v>-8.0064395916174895</v>
      </c>
      <c r="AGB149">
        <v>-8.5647324892453298</v>
      </c>
      <c r="AGC149">
        <v>-17.869011360228502</v>
      </c>
      <c r="AGD149">
        <v>-15.4931720871457</v>
      </c>
      <c r="AGE149">
        <v>-9.0489971410421202</v>
      </c>
      <c r="AGF149">
        <v>-16.3829596632036</v>
      </c>
      <c r="AGG149">
        <v>-15.0687273218015</v>
      </c>
      <c r="AGH149">
        <v>-7.5067276706084796</v>
      </c>
      <c r="AGI149">
        <v>-10.5450556018419</v>
      </c>
      <c r="AGJ149">
        <v>-32.959199477686603</v>
      </c>
      <c r="AGK149">
        <v>-13.7507387096306</v>
      </c>
      <c r="AGL149">
        <v>-11.560858103535301</v>
      </c>
      <c r="AGM149">
        <v>-13.5567567889629</v>
      </c>
      <c r="AGN149">
        <v>-11.8171720392355</v>
      </c>
      <c r="AGO149">
        <v>-5.56911534742048</v>
      </c>
      <c r="AGP149">
        <v>-5.1686176369296399</v>
      </c>
      <c r="AGQ149">
        <v>-15.3151831301036</v>
      </c>
      <c r="AGR149">
        <v>-7.65658477669274</v>
      </c>
      <c r="AGS149">
        <v>-28.3668196531953</v>
      </c>
      <c r="AGT149">
        <v>-11.4467959647885</v>
      </c>
      <c r="AGU149">
        <v>-8.0373144120320301</v>
      </c>
      <c r="AGV149">
        <v>-12.3952164041313</v>
      </c>
      <c r="AGW149">
        <v>-11.974720568911801</v>
      </c>
      <c r="AGX149">
        <v>-8.8386572264604997</v>
      </c>
      <c r="AGY149">
        <v>-18.327937216635299</v>
      </c>
      <c r="AGZ149">
        <v>-7.3688923170474503</v>
      </c>
      <c r="AHA149">
        <v>-3.8711508289602001</v>
      </c>
      <c r="AHB149">
        <v>-5.7809196941663901</v>
      </c>
      <c r="AHC149">
        <v>-14.5145276551359</v>
      </c>
      <c r="AHD149">
        <v>-7.6705377509058499</v>
      </c>
      <c r="AHE149">
        <v>-18.3390812233723</v>
      </c>
      <c r="AHF149">
        <v>-21.417908046078701</v>
      </c>
      <c r="AHG149">
        <v>-8.6033822469373202</v>
      </c>
      <c r="AHH149">
        <v>-13.4287537336435</v>
      </c>
      <c r="AHI149">
        <v>-21.509088102333799</v>
      </c>
      <c r="AHJ149">
        <v>-12.6884123733333</v>
      </c>
      <c r="AHK149">
        <v>-7.87676521962464</v>
      </c>
      <c r="AHL149">
        <v>-10.176080287652599</v>
      </c>
      <c r="AHM149">
        <v>-24.362026274569001</v>
      </c>
      <c r="AHN149">
        <v>-6.4239716689315296</v>
      </c>
      <c r="AHO149">
        <v>-15.6158056207905</v>
      </c>
      <c r="AHP149">
        <v>-13.4815828270461</v>
      </c>
      <c r="AHQ149">
        <v>-11.897333998792501</v>
      </c>
      <c r="AHR149">
        <v>-8.8504656752179205</v>
      </c>
      <c r="AHS149">
        <v>-9.8772119636133198</v>
      </c>
      <c r="AHT149">
        <v>-7.0607131674080401</v>
      </c>
      <c r="AHU149">
        <v>-11.8061603460584</v>
      </c>
      <c r="AHV149">
        <v>-12.1099759932456</v>
      </c>
      <c r="AHW149">
        <v>-15.877051615443101</v>
      </c>
      <c r="AHX149">
        <v>-5.0582557525908101</v>
      </c>
      <c r="AHY149">
        <v>-12.1652281788434</v>
      </c>
      <c r="AHZ149">
        <v>-17.7210851519404</v>
      </c>
      <c r="AIA149">
        <v>-8.7227337888396104</v>
      </c>
      <c r="AIB149">
        <v>-14.0898487260626</v>
      </c>
      <c r="AIC149">
        <v>-18.9919273580281</v>
      </c>
      <c r="AID149">
        <v>-13.4619206739895</v>
      </c>
      <c r="AIE149">
        <v>-8.5712347760638501</v>
      </c>
      <c r="AIF149">
        <v>-8.7160049702029294</v>
      </c>
      <c r="AIG149">
        <v>-17.8573150085899</v>
      </c>
      <c r="AIH149">
        <v>-4.5990795231143702</v>
      </c>
      <c r="AII149">
        <v>-5.7102898090596996</v>
      </c>
      <c r="AIJ149">
        <v>-7.1601790267902201</v>
      </c>
      <c r="AIK149">
        <v>-8.2182512181429406</v>
      </c>
      <c r="AIL149">
        <v>-10.122759445729701</v>
      </c>
      <c r="AIM149">
        <v>-9.6431866326798907</v>
      </c>
      <c r="AIN149">
        <v>-3.8768195321044101</v>
      </c>
      <c r="AIO149">
        <v>-23.207676453626</v>
      </c>
      <c r="AIP149">
        <v>-10.3172428950932</v>
      </c>
      <c r="AIQ149">
        <v>-8.2799440634264592</v>
      </c>
      <c r="AIR149">
        <v>-5.9353665843496204</v>
      </c>
      <c r="AIS149">
        <v>-16.659528772703599</v>
      </c>
      <c r="AIT149">
        <v>-1.17260685889897</v>
      </c>
      <c r="AIU149">
        <v>-20.341104041665801</v>
      </c>
      <c r="AIV149">
        <v>-32.198919669767598</v>
      </c>
      <c r="AIW149">
        <v>-4.9676457750316301</v>
      </c>
      <c r="AIX149">
        <v>-2.8144445477910001</v>
      </c>
      <c r="AIY149">
        <v>-5.9776517967153504</v>
      </c>
      <c r="AIZ149">
        <v>-42.477789814584597</v>
      </c>
      <c r="AJA149">
        <v>-13.280449926251899</v>
      </c>
      <c r="AJB149">
        <v>-3.5685363036943998</v>
      </c>
      <c r="AJC149">
        <v>-23.319622984165498</v>
      </c>
      <c r="AJD149">
        <v>-18.999822258739801</v>
      </c>
      <c r="AJE149">
        <v>-11.9372469348216</v>
      </c>
      <c r="AJF149">
        <v>-13.8288407340417</v>
      </c>
      <c r="AJG149">
        <v>-8.8973559193662499</v>
      </c>
      <c r="AJH149">
        <v>-10.6957145610035</v>
      </c>
      <c r="AJI149">
        <v>-11.0252688979028</v>
      </c>
      <c r="AJJ149">
        <v>-12.669787440133501</v>
      </c>
      <c r="AJK149">
        <v>-10.5042044099694</v>
      </c>
      <c r="AJL149">
        <v>-6.1193158818895199</v>
      </c>
      <c r="AJM149">
        <v>-13.169842207145001</v>
      </c>
      <c r="AJN149">
        <v>-5.8390676735646103</v>
      </c>
      <c r="AJO149">
        <v>-7.2517734865519401</v>
      </c>
      <c r="AJP149">
        <v>-11.4113372049543</v>
      </c>
      <c r="AJQ149">
        <v>-3.7045330812372601</v>
      </c>
      <c r="AJR149">
        <v>-14.212035695233199</v>
      </c>
      <c r="AJS149">
        <v>-8.4127983576451602</v>
      </c>
      <c r="AJT149">
        <v>-7.5262806277835903</v>
      </c>
      <c r="AJU149">
        <v>-5.1622728524186199</v>
      </c>
      <c r="AJV149">
        <v>-18.5130171206964</v>
      </c>
      <c r="AJW149">
        <v>-10.382500736852</v>
      </c>
      <c r="AJX149">
        <v>-1.89997619119904</v>
      </c>
      <c r="AJY149">
        <v>-9.4772628617418508</v>
      </c>
      <c r="AJZ149">
        <v>-9.5149160106292108</v>
      </c>
      <c r="AKA149">
        <v>-12.3969752873508</v>
      </c>
      <c r="AKB149">
        <v>-11.8049013003195</v>
      </c>
      <c r="AKC149">
        <v>-16.478359952506601</v>
      </c>
      <c r="AKD149">
        <v>-7.2972660143588302</v>
      </c>
      <c r="AKE149">
        <v>-15.406670059730301</v>
      </c>
      <c r="AKF149">
        <v>-20.839028141052999</v>
      </c>
      <c r="AKG149">
        <v>-3.5266612203599301</v>
      </c>
      <c r="AKH149">
        <v>-12.076364944545601</v>
      </c>
      <c r="AKI149">
        <v>-5.3711779681353002</v>
      </c>
      <c r="AKJ149">
        <v>-9.9556815005398995</v>
      </c>
      <c r="AKK149">
        <v>-4.8421702970540004</v>
      </c>
      <c r="AKL149">
        <v>-14.938946165582101</v>
      </c>
      <c r="AKM149">
        <v>-8.3942221926722898</v>
      </c>
      <c r="AKN149">
        <v>-10.4876381569283</v>
      </c>
      <c r="AKO149">
        <v>-8.9348868122367602</v>
      </c>
      <c r="AKP149">
        <v>-11.292932963566001</v>
      </c>
      <c r="AKQ149">
        <v>-14.674614019091299</v>
      </c>
      <c r="AKR149">
        <v>-26.076699525576998</v>
      </c>
      <c r="AKS149">
        <v>-8.3547057500044293</v>
      </c>
      <c r="AKT149">
        <v>-12.346097731621899</v>
      </c>
      <c r="AKU149">
        <v>-5.5784055199630398</v>
      </c>
      <c r="AKV149">
        <v>-11.915752612978601</v>
      </c>
      <c r="AKW149">
        <v>-10.0966852148021</v>
      </c>
      <c r="AKX149">
        <v>-5.4307062509022099</v>
      </c>
      <c r="AKY149">
        <v>-13.2580799925958</v>
      </c>
      <c r="AKZ149">
        <v>-8.2355304877615403</v>
      </c>
      <c r="ALA149">
        <v>-8.1206702680210601</v>
      </c>
      <c r="ALB149">
        <v>-2.2963467551857102</v>
      </c>
      <c r="ALC149">
        <v>-3.0914785092434398</v>
      </c>
      <c r="ALD149">
        <v>-6.7123577395810798</v>
      </c>
      <c r="ALE149">
        <v>-4.8413167146360401</v>
      </c>
      <c r="ALF149">
        <v>-8.8907037457007601</v>
      </c>
      <c r="ALG149">
        <v>-12.9359468989148</v>
      </c>
      <c r="ALH149">
        <v>-10.4739978258512</v>
      </c>
      <c r="ALI149">
        <v>-12.330798258577101</v>
      </c>
      <c r="ALJ149">
        <v>-12.108275615951801</v>
      </c>
      <c r="ALK149">
        <v>-7.4832297162196797</v>
      </c>
      <c r="ALL149">
        <v>-8.0401346100344693</v>
      </c>
      <c r="ALM149">
        <v>-14.5790643077535</v>
      </c>
      <c r="ALN149">
        <v>-14.973483909674499</v>
      </c>
      <c r="ALO149">
        <v>-6.2520001682553596</v>
      </c>
      <c r="ALP149">
        <v>-4.3734585478391104</v>
      </c>
      <c r="ALQ149">
        <v>-17.3771017979298</v>
      </c>
      <c r="ALR149">
        <v>-8.1284961891060199</v>
      </c>
      <c r="ALS149">
        <v>-9.3125973333268401</v>
      </c>
      <c r="ALT149">
        <v>-11.0415229515385</v>
      </c>
      <c r="ALU149">
        <v>-10.2066256658187</v>
      </c>
      <c r="ALV149">
        <v>-7.32311425615916</v>
      </c>
      <c r="ALW149">
        <v>-9.48332920773308</v>
      </c>
      <c r="ALX149">
        <v>-12.833481297294201</v>
      </c>
      <c r="ALY149">
        <v>-21.986599167742501</v>
      </c>
      <c r="ALZ149">
        <v>-9.6902988989156693</v>
      </c>
      <c r="AMA149">
        <v>-10.6790196282018</v>
      </c>
      <c r="AMB149">
        <v>-12.994405763424099</v>
      </c>
      <c r="AMC149">
        <v>-16.132825018844301</v>
      </c>
      <c r="AMD149">
        <v>-16.9472274403876</v>
      </c>
      <c r="AME149">
        <v>-6.3981472913112301</v>
      </c>
      <c r="AMF149">
        <v>-6.6572006766792198</v>
      </c>
      <c r="AMG149">
        <v>-4.8182200267230497</v>
      </c>
      <c r="AMH149">
        <v>-15.411765698965599</v>
      </c>
      <c r="AMI149">
        <v>-3.6925159766240099</v>
      </c>
      <c r="AMJ149">
        <v>-23.295436255886099</v>
      </c>
      <c r="AMK149">
        <v>-11.8865332889981</v>
      </c>
      <c r="AML149">
        <v>-13.9917431457612</v>
      </c>
      <c r="AMM149">
        <v>-5.5937505310831197</v>
      </c>
      <c r="AMN149">
        <v>-9.2458137197527606</v>
      </c>
      <c r="AMO149">
        <v>-9.4858139389538696</v>
      </c>
      <c r="AMP149">
        <v>-13.002315115657201</v>
      </c>
      <c r="AMQ149">
        <v>-8.3809529852748899</v>
      </c>
      <c r="AMR149">
        <v>-13.8192208191722</v>
      </c>
      <c r="AMS149">
        <v>-12.4072975241499</v>
      </c>
      <c r="AMT149">
        <v>-5.1538146085052601</v>
      </c>
      <c r="AMU149">
        <v>-9.2888462843672794</v>
      </c>
      <c r="AMV149">
        <v>-37.821000443428701</v>
      </c>
      <c r="AMW149">
        <v>-10.7485707746215</v>
      </c>
      <c r="AMX149">
        <v>-19.528826607351402</v>
      </c>
      <c r="AMY149">
        <v>-11.3993845297794</v>
      </c>
      <c r="AMZ149">
        <v>-11.449429086643001</v>
      </c>
      <c r="ANA149">
        <v>-12.1027756876595</v>
      </c>
      <c r="ANB149">
        <v>-7.7754197121526802</v>
      </c>
      <c r="ANC149">
        <v>-11.7188396791966</v>
      </c>
      <c r="AND149">
        <v>-15.8799644018707</v>
      </c>
      <c r="ANE149">
        <v>-12.290562563784199</v>
      </c>
      <c r="ANF149">
        <v>-17.6902873434321</v>
      </c>
      <c r="ANG149">
        <v>-6.54651044077292</v>
      </c>
      <c r="ANH149">
        <v>-16.9174224971783</v>
      </c>
      <c r="ANI149">
        <v>-10.800642201533</v>
      </c>
      <c r="ANJ149">
        <v>-9.1188105018174497</v>
      </c>
      <c r="ANK149">
        <v>-15.946129506594501</v>
      </c>
      <c r="ANL149">
        <v>-12.078611118629601</v>
      </c>
      <c r="ANM149">
        <v>-19.7546808581627</v>
      </c>
      <c r="ANN149">
        <v>-18.064560891642099</v>
      </c>
      <c r="ANO149">
        <v>-13.958052374963801</v>
      </c>
      <c r="ANP149">
        <v>-28.249081529928102</v>
      </c>
      <c r="ANQ149">
        <v>-14.783863138030901</v>
      </c>
      <c r="ANR149">
        <v>-9.6881010351675307</v>
      </c>
      <c r="ANS149">
        <v>-7.4864483465306702</v>
      </c>
      <c r="ANT149">
        <v>-24.118348450026001</v>
      </c>
      <c r="ANU149">
        <v>-20.416278637347698</v>
      </c>
      <c r="ANV149">
        <v>-8.5249504429369303</v>
      </c>
      <c r="ANW149">
        <v>-23.422219368649301</v>
      </c>
      <c r="ANX149">
        <v>-25.011783084379498</v>
      </c>
      <c r="ANY149">
        <v>-10.114967651597899</v>
      </c>
      <c r="ANZ149">
        <v>-9.9433709945508895</v>
      </c>
      <c r="AOA149">
        <v>-13.0216183633939</v>
      </c>
      <c r="AOB149">
        <v>-11.9598146470745</v>
      </c>
      <c r="AOC149">
        <v>-13.7946737355472</v>
      </c>
      <c r="AOD149">
        <v>-17.897701700813599</v>
      </c>
      <c r="AOE149">
        <v>-21.560297589284801</v>
      </c>
      <c r="AOF149">
        <v>-14.4175548940085</v>
      </c>
      <c r="AOG149">
        <v>-18.263636666703999</v>
      </c>
      <c r="AOH149">
        <v>-13.5521381481201</v>
      </c>
      <c r="AOI149">
        <v>-18.357622373442702</v>
      </c>
      <c r="AOJ149">
        <v>-10.0895108125875</v>
      </c>
      <c r="AOK149">
        <v>-19.124452960002799</v>
      </c>
      <c r="AOL149">
        <v>-14.507163434269801</v>
      </c>
      <c r="AOM149">
        <v>-16.265098864498299</v>
      </c>
      <c r="AON149">
        <v>-11.8484191208216</v>
      </c>
      <c r="AOO149">
        <v>-13.5781083051587</v>
      </c>
      <c r="AOP149">
        <v>-13.7556903386086</v>
      </c>
      <c r="AOQ149">
        <v>-8.0405669606580599</v>
      </c>
      <c r="AOR149">
        <v>-17.1644558255513</v>
      </c>
      <c r="AOS149">
        <v>-16.493726571929301</v>
      </c>
      <c r="AOT149">
        <v>-27.320311694530901</v>
      </c>
      <c r="AOU149">
        <v>-20.690615189462601</v>
      </c>
      <c r="AOV149">
        <v>-15.874794439477601</v>
      </c>
      <c r="AOW149">
        <v>-12.927649048711</v>
      </c>
      <c r="AOX149">
        <v>-22.913552857670201</v>
      </c>
      <c r="AOY149">
        <v>-10.7650192007287</v>
      </c>
      <c r="AOZ149">
        <v>-13.429817214161</v>
      </c>
      <c r="APA149">
        <v>-18.3694547786878</v>
      </c>
      <c r="APB149">
        <v>-20.884896503941299</v>
      </c>
      <c r="APC149">
        <v>-13.547044718733</v>
      </c>
      <c r="APD149">
        <v>-11.128948727405501</v>
      </c>
      <c r="APE149">
        <v>-12.2414185546589</v>
      </c>
      <c r="APF149">
        <v>-10.6393307490914</v>
      </c>
      <c r="APG149">
        <v>-8.7715889553990696</v>
      </c>
      <c r="APH149">
        <v>-11.524200879705401</v>
      </c>
      <c r="API149">
        <v>-25.729364410256</v>
      </c>
      <c r="APJ149">
        <v>-13.4841258721016</v>
      </c>
      <c r="APK149">
        <v>-13.8186902889513</v>
      </c>
      <c r="APL149">
        <v>-16.9801889211126</v>
      </c>
      <c r="APM149">
        <v>-11.985121827899301</v>
      </c>
      <c r="APN149">
        <v>-21.797772791835399</v>
      </c>
      <c r="APO149">
        <v>-34.640431220144002</v>
      </c>
      <c r="APP149">
        <v>-16.847990443602601</v>
      </c>
      <c r="APQ149">
        <v>-15.339026227818399</v>
      </c>
      <c r="APR149">
        <v>-21.831146007853899</v>
      </c>
      <c r="APS149">
        <v>-17.619765129649601</v>
      </c>
      <c r="APT149">
        <v>-26.4086694004483</v>
      </c>
      <c r="APU149">
        <v>-35.309222586882598</v>
      </c>
      <c r="APV149">
        <v>-22.999767475430801</v>
      </c>
      <c r="APW149">
        <v>-23.883519613321699</v>
      </c>
      <c r="APX149">
        <v>-24.4302056706223</v>
      </c>
      <c r="APY149">
        <v>-16.691180918483699</v>
      </c>
      <c r="APZ149">
        <v>-23.5874396564239</v>
      </c>
      <c r="AQA149">
        <v>-13.3305679770335</v>
      </c>
      <c r="AQB149">
        <v>-17.237884554324001</v>
      </c>
      <c r="AQC149">
        <v>-14.728233815088601</v>
      </c>
      <c r="AQD149">
        <v>-18.700477965647799</v>
      </c>
      <c r="AQE149">
        <v>-11.9801322923275</v>
      </c>
      <c r="AQF149">
        <v>-13.2956037935752</v>
      </c>
      <c r="AQG149">
        <v>-20.8651189796213</v>
      </c>
      <c r="AQH149">
        <v>-24.0368777307941</v>
      </c>
      <c r="AQI149">
        <v>-24.525924337719001</v>
      </c>
      <c r="AQJ149">
        <v>-21.595145746571699</v>
      </c>
      <c r="AQK149">
        <v>-25.549558301383101</v>
      </c>
      <c r="AQL149">
        <v>-16.543314328533199</v>
      </c>
      <c r="AQM149">
        <v>-18.365265787728099</v>
      </c>
      <c r="AQN149">
        <v>-17.551475183954199</v>
      </c>
      <c r="AQO149">
        <v>-22.329232869657901</v>
      </c>
      <c r="AQP149">
        <v>-24.322291245956901</v>
      </c>
      <c r="AQQ149">
        <v>-17.5991652712408</v>
      </c>
      <c r="AQR149">
        <v>-22.016123627551998</v>
      </c>
      <c r="AQS149">
        <v>-18.030401847233499</v>
      </c>
      <c r="AQT149">
        <v>-29.991243904378202</v>
      </c>
      <c r="AQU149">
        <v>-23.457542988926502</v>
      </c>
      <c r="AQV149">
        <v>-17.813437091087501</v>
      </c>
      <c r="AQW149">
        <v>-26.051873078700599</v>
      </c>
      <c r="AQX149">
        <v>-22.3839860400623</v>
      </c>
      <c r="AQY149">
        <v>-20.808871488452201</v>
      </c>
      <c r="AQZ149">
        <v>-40.210111583283698</v>
      </c>
      <c r="ARA149">
        <v>-27.443058909349801</v>
      </c>
      <c r="ARB149">
        <v>-19.228443271878199</v>
      </c>
      <c r="ARC149">
        <v>-23.789338112456502</v>
      </c>
      <c r="ARD149">
        <v>-28.5566608496441</v>
      </c>
      <c r="ARE149">
        <v>-22.8138023714253</v>
      </c>
      <c r="ARF149">
        <v>-30.131774581776298</v>
      </c>
      <c r="ARG149">
        <v>-30.632290333656499</v>
      </c>
      <c r="ARH149">
        <v>-22.790156580340401</v>
      </c>
      <c r="ARI149">
        <v>-42.800823651510498</v>
      </c>
      <c r="ARJ149">
        <v>-28.262306240084602</v>
      </c>
      <c r="ARK149">
        <v>-27.591521187625101</v>
      </c>
      <c r="ARL149">
        <v>-25.480642004533799</v>
      </c>
      <c r="ARM149">
        <v>-24.419297556686502</v>
      </c>
      <c r="ARN149">
        <v>-28.503090085779899</v>
      </c>
      <c r="ARO149">
        <v>-29.250003267787701</v>
      </c>
      <c r="ARP149">
        <v>-28.5690798483554</v>
      </c>
      <c r="ARQ149">
        <v>-25.104487973910899</v>
      </c>
      <c r="ARR149">
        <v>-28.057900633397399</v>
      </c>
      <c r="ARS149">
        <v>-31.550161196610102</v>
      </c>
      <c r="ART149">
        <v>-25.861490179349701</v>
      </c>
      <c r="ARU149">
        <v>-26.377255334263701</v>
      </c>
      <c r="ARV149">
        <v>-32.690742198589199</v>
      </c>
      <c r="ARW149">
        <v>-41.950093912151203</v>
      </c>
      <c r="ARX149">
        <v>-35.106619148417003</v>
      </c>
      <c r="ARY149">
        <v>-28.3406570519996</v>
      </c>
      <c r="ARZ149">
        <v>-34.082764888210903</v>
      </c>
      <c r="ASA149">
        <v>-28.497482701037502</v>
      </c>
      <c r="ASB149">
        <v>-28.369843237308999</v>
      </c>
      <c r="ASC149">
        <v>-31.777552219211799</v>
      </c>
      <c r="ASD149">
        <v>-38.3547328653666</v>
      </c>
      <c r="ASE149">
        <v>-32.286188039757398</v>
      </c>
      <c r="ASF149">
        <v>-43.6367020901559</v>
      </c>
      <c r="ASG149">
        <v>-36.372290295139798</v>
      </c>
      <c r="ASH149">
        <v>-36.539931711409601</v>
      </c>
      <c r="ASI149">
        <v>-51.083431441205903</v>
      </c>
      <c r="ASJ149">
        <v>-49.797005591798403</v>
      </c>
      <c r="ASK149">
        <v>-35.215225319123</v>
      </c>
      <c r="ASL149">
        <v>-45.433192065248697</v>
      </c>
      <c r="ASM149">
        <v>-44.734513958216603</v>
      </c>
      <c r="ASN149">
        <v>-39.413215590918099</v>
      </c>
      <c r="ASO149">
        <v>-37.278335977789702</v>
      </c>
      <c r="ASP149">
        <v>-42.093351718975697</v>
      </c>
      <c r="ASQ149">
        <v>-47.341361888912203</v>
      </c>
      <c r="ASR149">
        <v>-47.271770558321201</v>
      </c>
      <c r="ASS149">
        <v>-42.880948494547901</v>
      </c>
      <c r="AST149">
        <v>-44.960786365125202</v>
      </c>
      <c r="ASU149">
        <v>-47.632319558682902</v>
      </c>
      <c r="ASV149">
        <v>-49.945685430845401</v>
      </c>
      <c r="ASW149">
        <v>-43.759493387094103</v>
      </c>
      <c r="ASX149">
        <v>-43.048137723117797</v>
      </c>
      <c r="ASY149">
        <v>-46.6751729151162</v>
      </c>
      <c r="ASZ149">
        <v>-40.315184616064997</v>
      </c>
      <c r="ATA149">
        <v>-44.575853969243902</v>
      </c>
      <c r="ATB149">
        <v>-61.796376670366698</v>
      </c>
      <c r="ATC149">
        <v>-37.2805317139292</v>
      </c>
      <c r="ATD149">
        <v>-46.804393957649303</v>
      </c>
      <c r="ATE149">
        <v>-39.931330303917299</v>
      </c>
      <c r="ATF149">
        <v>-46.343791397413298</v>
      </c>
      <c r="ATG149">
        <v>-48.372496750078497</v>
      </c>
      <c r="ATH149">
        <v>-43.506498750687598</v>
      </c>
      <c r="ATI149">
        <v>-46.8560512161174</v>
      </c>
      <c r="ATJ149">
        <v>-45.613550639095898</v>
      </c>
      <c r="ATK149">
        <v>-45.292208941537503</v>
      </c>
      <c r="ATL149">
        <v>-59.373864342772599</v>
      </c>
      <c r="ATM149">
        <v>-50.493925848247798</v>
      </c>
      <c r="ATN149">
        <v>-45.098286307275799</v>
      </c>
      <c r="ATO149">
        <v>-65.751922629926597</v>
      </c>
      <c r="ATP149">
        <v>-40.486120635627799</v>
      </c>
      <c r="ATQ149">
        <v>-44.448604891577801</v>
      </c>
      <c r="ATR149">
        <v>-46.476778516069103</v>
      </c>
      <c r="ATS149">
        <v>-50.979412419896903</v>
      </c>
      <c r="ATT149">
        <v>-41.560776546878998</v>
      </c>
      <c r="ATU149">
        <v>-40.678428367833703</v>
      </c>
      <c r="ATV149">
        <v>-45.658724673865102</v>
      </c>
      <c r="ATW149">
        <v>-51.786603964359102</v>
      </c>
      <c r="ATX149">
        <v>-51.115418161398502</v>
      </c>
      <c r="ATY149">
        <v>-44.802009384070701</v>
      </c>
      <c r="ATZ149">
        <v>-38.842579692032203</v>
      </c>
      <c r="AUA149">
        <v>-44.603416858222801</v>
      </c>
      <c r="AUB149">
        <v>-38.401221733500201</v>
      </c>
      <c r="AUC149">
        <v>-46.778322131445101</v>
      </c>
      <c r="AUD149">
        <v>-45.284790512915201</v>
      </c>
      <c r="AUE149">
        <v>-49.341393688653298</v>
      </c>
      <c r="AUF149">
        <v>-50.568987992575103</v>
      </c>
      <c r="AUG149">
        <v>-59.690512283433598</v>
      </c>
      <c r="AUH149">
        <v>-43.511098981506798</v>
      </c>
      <c r="AUI149">
        <v>-44.798822416520501</v>
      </c>
      <c r="AUJ149">
        <v>-42.214789066323199</v>
      </c>
      <c r="AUK149">
        <v>-41.123450303950399</v>
      </c>
      <c r="AUL149">
        <v>-45.355124552069199</v>
      </c>
      <c r="AUM149">
        <v>-48.110186338026402</v>
      </c>
      <c r="AUN149">
        <v>-40.446484858556701</v>
      </c>
      <c r="AUO149">
        <v>-47.310400752996102</v>
      </c>
      <c r="AUP149">
        <v>-41.7820148949965</v>
      </c>
      <c r="AUQ149">
        <v>-48.887166839015997</v>
      </c>
      <c r="AUR149">
        <v>-47.825317128532603</v>
      </c>
      <c r="AUS149">
        <v>-48.227502741573097</v>
      </c>
      <c r="AUT149">
        <v>-46.856195390616001</v>
      </c>
      <c r="AUU149">
        <v>-39.189070796311597</v>
      </c>
      <c r="AUV149">
        <v>-40.2447888928533</v>
      </c>
      <c r="AUW149">
        <v>-48.672868203840501</v>
      </c>
      <c r="AUX149">
        <v>-43.548733142396301</v>
      </c>
      <c r="AUY149">
        <v>-42.899441565938197</v>
      </c>
      <c r="AUZ149">
        <v>-53.800240803525298</v>
      </c>
      <c r="AVA149">
        <v>-49.7974862401935</v>
      </c>
      <c r="AVB149">
        <v>-45.9933400039452</v>
      </c>
      <c r="AVC149">
        <v>-50.191583071659501</v>
      </c>
      <c r="AVD149">
        <v>-45.379499368006599</v>
      </c>
      <c r="AVE149">
        <v>-47.062863918196101</v>
      </c>
      <c r="AVF149">
        <v>-46.729923260165101</v>
      </c>
      <c r="AVG149">
        <v>-46.434093157977898</v>
      </c>
      <c r="AVH149">
        <v>-49.958516757329299</v>
      </c>
      <c r="AVI149">
        <v>-54.921395641633602</v>
      </c>
      <c r="AVJ149">
        <v>-48.919798427713701</v>
      </c>
      <c r="AVK149">
        <v>-41.533011536530999</v>
      </c>
      <c r="AVL149">
        <v>-47.748325278282003</v>
      </c>
      <c r="AVM149">
        <v>-48.694859739966098</v>
      </c>
      <c r="AVN149">
        <v>-45.321387638094002</v>
      </c>
      <c r="AVO149">
        <v>-45.253325861489103</v>
      </c>
      <c r="AVP149">
        <v>-42.236204025917402</v>
      </c>
      <c r="AVQ149">
        <v>-47.6600702475275</v>
      </c>
      <c r="AVR149">
        <v>-44.286075508746997</v>
      </c>
      <c r="AVS149">
        <v>-40.568865348632798</v>
      </c>
      <c r="AVT149">
        <v>-44.054921887636098</v>
      </c>
      <c r="AVU149">
        <v>-45.683317656562899</v>
      </c>
      <c r="AVV149">
        <v>-41.869644592133</v>
      </c>
      <c r="AVW149">
        <v>-45.251079202572797</v>
      </c>
      <c r="AVX149">
        <v>-54.032359002308901</v>
      </c>
      <c r="AVY149">
        <v>-46.214751008556298</v>
      </c>
      <c r="AVZ149">
        <v>-38.361388577451798</v>
      </c>
      <c r="AWA149">
        <v>-49.2137046842914</v>
      </c>
      <c r="AWB149">
        <v>-54.618599146165501</v>
      </c>
      <c r="AWC149">
        <v>-45.168999799348498</v>
      </c>
      <c r="AWD149">
        <v>-43.4696901163788</v>
      </c>
      <c r="AWE149">
        <v>-57.519568562938701</v>
      </c>
      <c r="AWF149">
        <v>-45.919237092150802</v>
      </c>
      <c r="AWG149">
        <v>-53.704021576505099</v>
      </c>
      <c r="AWH149">
        <v>-41.484565171310301</v>
      </c>
      <c r="AWI149">
        <v>-44.353560754450697</v>
      </c>
      <c r="AWJ149">
        <v>-49.698896203095799</v>
      </c>
      <c r="AWK149">
        <v>-43.628699518460103</v>
      </c>
      <c r="AWL149">
        <v>-50.836799664869503</v>
      </c>
    </row>
    <row r="150" spans="1:1286" x14ac:dyDescent="0.25">
      <c r="A150">
        <v>148</v>
      </c>
      <c r="B150">
        <v>1</v>
      </c>
      <c r="C150">
        <f t="shared" si="3"/>
        <v>300</v>
      </c>
      <c r="D150">
        <v>-1</v>
      </c>
      <c r="E150">
        <v>4</v>
      </c>
      <c r="F150">
        <v>-47.954399420043501</v>
      </c>
      <c r="G150">
        <v>-42.9357644554877</v>
      </c>
      <c r="H150">
        <v>-50.890262855482703</v>
      </c>
      <c r="I150">
        <v>-50.360074721045599</v>
      </c>
      <c r="J150">
        <v>-43.8498948164616</v>
      </c>
      <c r="K150">
        <v>-52.772921051513002</v>
      </c>
      <c r="L150">
        <v>-54.663023332981801</v>
      </c>
      <c r="M150">
        <v>-42.373802143189202</v>
      </c>
      <c r="N150">
        <v>-41.462143115609102</v>
      </c>
      <c r="O150">
        <v>-45.780561805388402</v>
      </c>
      <c r="P150">
        <v>-51.969809648347102</v>
      </c>
      <c r="Q150">
        <v>-43.452152807788401</v>
      </c>
      <c r="R150">
        <v>-47.577494111610797</v>
      </c>
      <c r="S150">
        <v>-45.3060473715136</v>
      </c>
      <c r="T150">
        <v>-50.131344302877203</v>
      </c>
      <c r="U150">
        <v>-51.3637960878238</v>
      </c>
      <c r="V150">
        <v>-47.977177511651703</v>
      </c>
      <c r="W150">
        <v>-49.808869811026597</v>
      </c>
      <c r="X150">
        <v>-46.002177041468997</v>
      </c>
      <c r="Y150">
        <v>-45.269518948933403</v>
      </c>
      <c r="Z150">
        <v>-41.5412107315505</v>
      </c>
      <c r="AA150">
        <v>-48.871791728951102</v>
      </c>
      <c r="AB150">
        <v>-50.7629633708328</v>
      </c>
      <c r="AC150">
        <v>-45.296193457650098</v>
      </c>
      <c r="AD150">
        <v>-44.510329216254902</v>
      </c>
      <c r="AE150">
        <v>-43.611899029926398</v>
      </c>
      <c r="AF150">
        <v>-47.196822737545197</v>
      </c>
      <c r="AG150">
        <v>-43.947759288150401</v>
      </c>
      <c r="AH150">
        <v>-47.6929657670604</v>
      </c>
      <c r="AI150">
        <v>-44.433138031248603</v>
      </c>
      <c r="AJ150">
        <v>-48.091325576079797</v>
      </c>
      <c r="AK150">
        <v>-44.704156362764699</v>
      </c>
      <c r="AL150">
        <v>-50.266084836198203</v>
      </c>
      <c r="AM150">
        <v>-48.819279451757197</v>
      </c>
      <c r="AN150">
        <v>-61.528692780811198</v>
      </c>
      <c r="AO150">
        <v>-44.8211991877454</v>
      </c>
      <c r="AP150">
        <v>-44.013890017463403</v>
      </c>
      <c r="AQ150">
        <v>-43.361705694600502</v>
      </c>
      <c r="AR150">
        <v>-44.652802414438803</v>
      </c>
      <c r="AS150">
        <v>-46.499215057114597</v>
      </c>
      <c r="AT150">
        <v>-44.828749805678697</v>
      </c>
      <c r="AU150">
        <v>-46.951518170482402</v>
      </c>
      <c r="AV150">
        <v>-46.398464744738398</v>
      </c>
      <c r="AW150">
        <v>-39.304177842214401</v>
      </c>
      <c r="AX150">
        <v>-60.334080104170098</v>
      </c>
      <c r="AY150">
        <v>-44.111808775778698</v>
      </c>
      <c r="AZ150">
        <v>-57.490130800795299</v>
      </c>
      <c r="BA150">
        <v>-38.921473164731097</v>
      </c>
      <c r="BB150">
        <v>-42.774300952034302</v>
      </c>
      <c r="BC150">
        <v>-37.5719831172892</v>
      </c>
      <c r="BD150">
        <v>-46.044320280344301</v>
      </c>
      <c r="BE150">
        <v>-53.1614051626796</v>
      </c>
      <c r="BF150">
        <v>-38.394432040269798</v>
      </c>
      <c r="BG150">
        <v>-38.244587951866798</v>
      </c>
      <c r="BH150">
        <v>-44.3197705255009</v>
      </c>
      <c r="BI150">
        <v>-41.405924970149599</v>
      </c>
      <c r="BJ150">
        <v>-40.463765009759598</v>
      </c>
      <c r="BK150">
        <v>-63.815372940636699</v>
      </c>
      <c r="BL150">
        <v>-47.552855003270501</v>
      </c>
      <c r="BM150">
        <v>-44.305320261685701</v>
      </c>
      <c r="BN150">
        <v>-39.0980187290996</v>
      </c>
      <c r="BO150">
        <v>-44.852275476315398</v>
      </c>
      <c r="BP150">
        <v>-64.312807236057594</v>
      </c>
      <c r="BQ150">
        <v>-42.791834783823397</v>
      </c>
      <c r="BR150">
        <v>-43.786140347943302</v>
      </c>
      <c r="BS150">
        <v>-40.385286375750297</v>
      </c>
      <c r="BT150">
        <v>-46.722637927588998</v>
      </c>
      <c r="BU150">
        <v>-46.9210116425579</v>
      </c>
      <c r="BV150">
        <v>-42.901888935159199</v>
      </c>
      <c r="BW150">
        <v>-56.8686605210072</v>
      </c>
      <c r="BX150">
        <v>-43.722915546381699</v>
      </c>
      <c r="BY150">
        <v>-38.156889907213703</v>
      </c>
      <c r="BZ150">
        <v>-46.6342330861957</v>
      </c>
      <c r="CA150">
        <v>-50.424688520806001</v>
      </c>
      <c r="CB150">
        <v>-41.224554739532799</v>
      </c>
      <c r="CC150">
        <v>-49.450335268212797</v>
      </c>
      <c r="CD150">
        <v>-45.932260057749197</v>
      </c>
      <c r="CE150">
        <v>-50.968992365551799</v>
      </c>
      <c r="CF150">
        <v>-42.467399950015903</v>
      </c>
      <c r="CG150">
        <v>-41.821916197173401</v>
      </c>
      <c r="CH150">
        <v>-47.265962525136899</v>
      </c>
      <c r="CI150">
        <v>-41.938778024357198</v>
      </c>
      <c r="CJ150">
        <v>-42.982054020471999</v>
      </c>
      <c r="CK150">
        <v>-42.353847301930998</v>
      </c>
      <c r="CL150">
        <v>-39.770965830963902</v>
      </c>
      <c r="CM150">
        <v>-43.4124373846686</v>
      </c>
      <c r="CN150">
        <v>-48.136673703217802</v>
      </c>
      <c r="CO150">
        <v>-42.601624582270603</v>
      </c>
      <c r="CP150">
        <v>-41.359044320126401</v>
      </c>
      <c r="CQ150">
        <v>-42.7452330989071</v>
      </c>
      <c r="CR150">
        <v>-39.347622296709901</v>
      </c>
      <c r="CS150">
        <v>-49.071752128249599</v>
      </c>
      <c r="CT150">
        <v>-48.493831953989002</v>
      </c>
      <c r="CU150">
        <v>-44.666443215675997</v>
      </c>
      <c r="CV150">
        <v>-44.182553304246603</v>
      </c>
      <c r="CW150">
        <v>-49.628321443051803</v>
      </c>
      <c r="CX150">
        <v>-42.999469390034399</v>
      </c>
      <c r="CY150">
        <v>-64.224054359137298</v>
      </c>
      <c r="CZ150">
        <v>-48.422407970645899</v>
      </c>
      <c r="DA150">
        <v>-42.127380282311599</v>
      </c>
      <c r="DB150">
        <v>-46.465312870622299</v>
      </c>
      <c r="DC150">
        <v>-33.9526471754466</v>
      </c>
      <c r="DD150">
        <v>-44.732817533995899</v>
      </c>
      <c r="DE150">
        <v>-39.841140118139997</v>
      </c>
      <c r="DF150">
        <v>-40.736843916518403</v>
      </c>
      <c r="DG150">
        <v>-37.495429431714101</v>
      </c>
      <c r="DH150">
        <v>-39.8255654072263</v>
      </c>
      <c r="DI150">
        <v>-32.472524890250398</v>
      </c>
      <c r="DJ150">
        <v>-31.758137864298799</v>
      </c>
      <c r="DK150">
        <v>-38.772681067918597</v>
      </c>
      <c r="DL150">
        <v>-31.3771772812857</v>
      </c>
      <c r="DM150">
        <v>-32.9632390455495</v>
      </c>
      <c r="DN150">
        <v>-30.9265205370464</v>
      </c>
      <c r="DO150">
        <v>-35.626949179270603</v>
      </c>
      <c r="DP150">
        <v>-53.7974109668057</v>
      </c>
      <c r="DQ150">
        <v>-39.045822399575499</v>
      </c>
      <c r="DR150">
        <v>-27.6084216996463</v>
      </c>
      <c r="DS150">
        <v>-36.752307736288401</v>
      </c>
      <c r="DT150">
        <v>-28.671766074058599</v>
      </c>
      <c r="DU150">
        <v>-25.5164257465049</v>
      </c>
      <c r="DV150">
        <v>-33.204126359767102</v>
      </c>
      <c r="DW150">
        <v>-36.659857530278799</v>
      </c>
      <c r="DX150">
        <v>-22.481204441432901</v>
      </c>
      <c r="DY150">
        <v>-31.042782198780401</v>
      </c>
      <c r="DZ150">
        <v>-26.713109058215299</v>
      </c>
      <c r="EA150">
        <v>-21.6276418096021</v>
      </c>
      <c r="EB150">
        <v>-29.154230019153701</v>
      </c>
      <c r="EC150">
        <v>-27.4279212905032</v>
      </c>
      <c r="ED150">
        <v>-29.398152272259001</v>
      </c>
      <c r="EE150">
        <v>-25.0502543587078</v>
      </c>
      <c r="EF150">
        <v>-27.506664487935701</v>
      </c>
      <c r="EG150">
        <v>-25.240030379473101</v>
      </c>
      <c r="EH150">
        <v>-34.3350858981333</v>
      </c>
      <c r="EI150">
        <v>-22.473500661613901</v>
      </c>
      <c r="EJ150">
        <v>-28.751620287109699</v>
      </c>
      <c r="EK150">
        <v>-24.487521392988199</v>
      </c>
      <c r="EL150">
        <v>-25.7968197763254</v>
      </c>
      <c r="EM150">
        <v>-26.220227810619999</v>
      </c>
      <c r="EN150">
        <v>-22.9012140963288</v>
      </c>
      <c r="EO150">
        <v>-18.901321685423401</v>
      </c>
      <c r="EP150">
        <v>-25.692141769140999</v>
      </c>
      <c r="EQ150">
        <v>-17.6393736244876</v>
      </c>
      <c r="ER150">
        <v>-37.0707067649507</v>
      </c>
      <c r="ES150">
        <v>-27.8418528569815</v>
      </c>
      <c r="ET150">
        <v>-49.825372281674703</v>
      </c>
      <c r="EU150">
        <v>-22.277836985681599</v>
      </c>
      <c r="EV150">
        <v>-22.8575836690286</v>
      </c>
      <c r="EW150">
        <v>-23.184206119658899</v>
      </c>
      <c r="EX150">
        <v>-16.651973009343202</v>
      </c>
      <c r="EY150">
        <v>-17.2606149168837</v>
      </c>
      <c r="EZ150">
        <v>-17.530941944808902</v>
      </c>
      <c r="FA150">
        <v>-25.263951307852398</v>
      </c>
      <c r="FB150">
        <v>-25.632924163666399</v>
      </c>
      <c r="FC150">
        <v>-18.307264978966</v>
      </c>
      <c r="FD150">
        <v>-16.188164804912599</v>
      </c>
      <c r="FE150">
        <v>-22.241185697869302</v>
      </c>
      <c r="FF150">
        <v>-22.079833389007199</v>
      </c>
      <c r="FG150">
        <v>-17.538994798434299</v>
      </c>
      <c r="FH150">
        <v>-25.204174864814501</v>
      </c>
      <c r="FI150">
        <v>-18.209607085868399</v>
      </c>
      <c r="FJ150">
        <v>-26.8092447572396</v>
      </c>
      <c r="FK150">
        <v>-17.053011551506</v>
      </c>
      <c r="FL150">
        <v>-19.132254363753201</v>
      </c>
      <c r="FM150">
        <v>-21.671800872854099</v>
      </c>
      <c r="FN150">
        <v>-21.772585418848699</v>
      </c>
      <c r="FO150">
        <v>-20.3860106030378</v>
      </c>
      <c r="FP150">
        <v>-17.6495113938226</v>
      </c>
      <c r="FQ150">
        <v>-18.160219423412901</v>
      </c>
      <c r="FR150">
        <v>-11.6015781530742</v>
      </c>
      <c r="FS150">
        <v>-19.0109590706383</v>
      </c>
      <c r="FT150">
        <v>-14.311594247473799</v>
      </c>
      <c r="FU150">
        <v>-14.6892014519767</v>
      </c>
      <c r="FV150">
        <v>-13.7489355116219</v>
      </c>
      <c r="FW150">
        <v>-34.173353946565598</v>
      </c>
      <c r="FX150">
        <v>-12.402742323935801</v>
      </c>
      <c r="FY150">
        <v>-22.798380172911401</v>
      </c>
      <c r="FZ150">
        <v>-15.163958667000299</v>
      </c>
      <c r="GA150">
        <v>-22.185040297309801</v>
      </c>
      <c r="GB150">
        <v>-25.481224124986799</v>
      </c>
      <c r="GC150">
        <v>-20.1168540852082</v>
      </c>
      <c r="GD150">
        <v>-65.268830011760798</v>
      </c>
      <c r="GE150">
        <v>-28.250756187561901</v>
      </c>
      <c r="GF150">
        <v>-16.3106953723725</v>
      </c>
      <c r="GG150">
        <v>-10.7452590093634</v>
      </c>
      <c r="GH150">
        <v>-18.9401129329516</v>
      </c>
      <c r="GI150">
        <v>-23.0650005709563</v>
      </c>
      <c r="GJ150">
        <v>-15.475295739814801</v>
      </c>
      <c r="GK150">
        <v>-15.1222012884449</v>
      </c>
      <c r="GL150">
        <v>-19.853566326109998</v>
      </c>
      <c r="GM150">
        <v>-13.8241726495393</v>
      </c>
      <c r="GN150">
        <v>-15.1804003032992</v>
      </c>
      <c r="GO150">
        <v>-17.679499820556099</v>
      </c>
      <c r="GP150">
        <v>-12.534835899188201</v>
      </c>
      <c r="GQ150">
        <v>-14.430855529384999</v>
      </c>
      <c r="GR150">
        <v>-15.8916728586148</v>
      </c>
      <c r="GS150">
        <v>-22.106060530499501</v>
      </c>
      <c r="GT150">
        <v>-18.2090300623695</v>
      </c>
      <c r="GU150">
        <v>-10.515744416676901</v>
      </c>
      <c r="GV150">
        <v>-20.191851538321998</v>
      </c>
      <c r="GW150">
        <v>-21.179366239593701</v>
      </c>
      <c r="GX150">
        <v>-23.052845487182701</v>
      </c>
      <c r="GY150">
        <v>-19.802229401764102</v>
      </c>
      <c r="GZ150">
        <v>-20.457121990788099</v>
      </c>
      <c r="HA150">
        <v>-20.7768251209454</v>
      </c>
      <c r="HB150">
        <v>-16.485641327798401</v>
      </c>
      <c r="HC150">
        <v>-21.014324388332199</v>
      </c>
      <c r="HD150">
        <v>-20.669820597915599</v>
      </c>
      <c r="HE150">
        <v>-19.343709560085902</v>
      </c>
      <c r="HF150">
        <v>-14.9933415554008</v>
      </c>
      <c r="HG150">
        <v>-15.8035998862882</v>
      </c>
      <c r="HH150">
        <v>-10.231120378338399</v>
      </c>
      <c r="HI150">
        <v>-10.8272102416447</v>
      </c>
      <c r="HJ150">
        <v>-9.4735957291574096</v>
      </c>
      <c r="HK150">
        <v>-11.5630171744649</v>
      </c>
      <c r="HL150">
        <v>-14.986772025577899</v>
      </c>
      <c r="HM150">
        <v>-15.327690373167901</v>
      </c>
      <c r="HN150">
        <v>-26.055781754779201</v>
      </c>
      <c r="HO150">
        <v>-8.6841380795652601</v>
      </c>
      <c r="HP150">
        <v>-13.3512582176867</v>
      </c>
      <c r="HQ150">
        <v>-19.406770123621602</v>
      </c>
      <c r="HR150">
        <v>-9.6927252748291703</v>
      </c>
      <c r="HS150">
        <v>-16.756285525159502</v>
      </c>
      <c r="HT150">
        <v>-9.3009001470677504</v>
      </c>
      <c r="HU150">
        <v>-17.958424667830901</v>
      </c>
      <c r="HV150">
        <v>-16.667788960681801</v>
      </c>
      <c r="HW150">
        <v>-12.567378100834199</v>
      </c>
      <c r="HX150">
        <v>-17.7500467218557</v>
      </c>
      <c r="HY150">
        <v>-26.082535751271301</v>
      </c>
      <c r="HZ150">
        <v>-20.718383437992902</v>
      </c>
      <c r="IA150">
        <v>-19.453965017225599</v>
      </c>
      <c r="IB150">
        <v>-18.7731493855987</v>
      </c>
      <c r="IC150">
        <v>-14.6953796546376</v>
      </c>
      <c r="ID150">
        <v>-12.2755411112094</v>
      </c>
      <c r="IE150">
        <v>-19.055097000860599</v>
      </c>
      <c r="IF150">
        <v>-9.3189409227736899</v>
      </c>
      <c r="IG150">
        <v>-9.2463384621312592</v>
      </c>
      <c r="IH150">
        <v>-10.4548504424</v>
      </c>
      <c r="II150">
        <v>-32.2381939764458</v>
      </c>
      <c r="IJ150">
        <v>-6.3450230218735397</v>
      </c>
      <c r="IK150">
        <v>-8.19638962312834</v>
      </c>
      <c r="IL150">
        <v>-17.141052404624698</v>
      </c>
      <c r="IM150">
        <v>-11.0223227157749</v>
      </c>
      <c r="IN150">
        <v>-16.021702256550402</v>
      </c>
      <c r="IO150">
        <v>-5.8265263679712396</v>
      </c>
      <c r="IP150">
        <v>-20.5438744067106</v>
      </c>
      <c r="IQ150">
        <v>-22.769326267097501</v>
      </c>
      <c r="IR150">
        <v>-11.651195447710601</v>
      </c>
      <c r="IS150">
        <v>-6.8930688026962299</v>
      </c>
      <c r="IT150">
        <v>-6.7625512575926896</v>
      </c>
      <c r="IU150">
        <v>-6.4606284226788704</v>
      </c>
      <c r="IV150">
        <v>-5.9662441579222296</v>
      </c>
      <c r="IW150">
        <v>-31.5384704292502</v>
      </c>
      <c r="IX150">
        <v>-7.0891527190209196</v>
      </c>
      <c r="IY150">
        <v>-14.850669495142601</v>
      </c>
      <c r="IZ150">
        <v>-23.884869828695301</v>
      </c>
      <c r="JA150">
        <v>-12.702936481886001</v>
      </c>
      <c r="JB150">
        <v>-7.6794203673912902</v>
      </c>
      <c r="JC150">
        <v>-12.998880587667299</v>
      </c>
      <c r="JD150">
        <v>-22.659638282638301</v>
      </c>
      <c r="JE150">
        <v>-10.9881568143038</v>
      </c>
      <c r="JF150">
        <v>-15.834717933158601</v>
      </c>
      <c r="JG150">
        <v>-8.16991651574358</v>
      </c>
      <c r="JH150">
        <v>-4.6241415319309498</v>
      </c>
      <c r="JI150">
        <v>-15.963463265866899</v>
      </c>
      <c r="JJ150">
        <v>-14.5696457116888</v>
      </c>
      <c r="JK150">
        <v>-5.7761683697316597</v>
      </c>
      <c r="JL150">
        <v>-21.396412164942799</v>
      </c>
      <c r="JM150">
        <v>-12.585084082805899</v>
      </c>
      <c r="JN150">
        <v>-15.4656552093837</v>
      </c>
      <c r="JO150">
        <v>-5.5597374115261902</v>
      </c>
      <c r="JP150">
        <v>-11.5281650817476</v>
      </c>
      <c r="JQ150">
        <v>-8.9115315333871798</v>
      </c>
      <c r="JR150">
        <v>-6.9997799080776399</v>
      </c>
      <c r="JS150">
        <v>-18.823355134356301</v>
      </c>
      <c r="JT150">
        <v>-7.2024511701156104</v>
      </c>
      <c r="JU150">
        <v>-7.5662001285918503</v>
      </c>
      <c r="JV150">
        <v>-12.791663790631601</v>
      </c>
      <c r="JW150">
        <v>-12.384641263506399</v>
      </c>
      <c r="JX150">
        <v>-22.3323734848402</v>
      </c>
      <c r="JY150">
        <v>-18.674413018006</v>
      </c>
      <c r="JZ150">
        <v>-9.9184287205463306</v>
      </c>
      <c r="KA150">
        <v>-5.7664326340411103</v>
      </c>
      <c r="KB150">
        <v>-19.879831056757201</v>
      </c>
      <c r="KC150">
        <v>-7.73333118586081</v>
      </c>
      <c r="KD150">
        <v>-11.747817110692001</v>
      </c>
      <c r="KE150">
        <v>-13.2117883241695</v>
      </c>
      <c r="KF150">
        <v>-9.0882765281822095</v>
      </c>
      <c r="KG150">
        <v>-6.16373638390436</v>
      </c>
      <c r="KH150">
        <v>-9.5652172783183005</v>
      </c>
      <c r="KI150">
        <v>-11.5744038098141</v>
      </c>
      <c r="KJ150">
        <v>-9.0746823471751004</v>
      </c>
      <c r="KK150">
        <v>-7.3951356654048102</v>
      </c>
      <c r="KL150">
        <v>-16.0600787563098</v>
      </c>
      <c r="KM150">
        <v>-5.0730374010966299</v>
      </c>
      <c r="KN150">
        <v>-7.5382005679186399</v>
      </c>
      <c r="KO150">
        <v>-15.101159593142199</v>
      </c>
      <c r="KP150">
        <v>-13.4424674922302</v>
      </c>
      <c r="KQ150">
        <v>-7.9861728302517196</v>
      </c>
      <c r="KR150">
        <v>-7.5923652382241196</v>
      </c>
      <c r="KS150">
        <v>-23.953219073581799</v>
      </c>
      <c r="KT150">
        <v>-14.717291611239499</v>
      </c>
      <c r="KU150">
        <v>-9.9853423215402604</v>
      </c>
      <c r="KV150">
        <v>-9.0598983572112104</v>
      </c>
      <c r="KW150">
        <v>-18.4722747742168</v>
      </c>
      <c r="KX150">
        <v>-12.5825509439423</v>
      </c>
      <c r="KY150">
        <v>-10.723198726524</v>
      </c>
      <c r="KZ150">
        <v>-15.4528743829538</v>
      </c>
      <c r="LA150">
        <v>-8.9385848090894306</v>
      </c>
      <c r="LB150">
        <v>-14.3680255305293</v>
      </c>
      <c r="LC150">
        <v>-8.9635921799461507</v>
      </c>
      <c r="LD150">
        <v>-4.9708803080802699</v>
      </c>
      <c r="LE150">
        <v>-5.0348818069623498</v>
      </c>
      <c r="LF150">
        <v>-5.4972173541688401</v>
      </c>
      <c r="LG150">
        <v>-3.6161271010810201</v>
      </c>
      <c r="LH150">
        <v>-6.4811684537505396</v>
      </c>
      <c r="LI150">
        <v>-17.496738257120199</v>
      </c>
      <c r="LJ150">
        <v>-10.975413553159999</v>
      </c>
      <c r="LK150">
        <v>-11.326044007231999</v>
      </c>
      <c r="LL150">
        <v>-10.3871555296937</v>
      </c>
      <c r="LM150">
        <v>-2.7923476217173699</v>
      </c>
      <c r="LN150">
        <v>-26.021786369919699</v>
      </c>
      <c r="LO150">
        <v>-6.1194519458135002</v>
      </c>
      <c r="LP150">
        <v>-6.83018840585353</v>
      </c>
      <c r="LQ150">
        <v>-9.3005981779163296</v>
      </c>
      <c r="LR150">
        <v>-7.7806559507481801</v>
      </c>
      <c r="LS150">
        <v>-1.3960368699875101</v>
      </c>
      <c r="LT150">
        <v>-5.4979299077911303</v>
      </c>
      <c r="LU150">
        <v>-9.2511459864171908</v>
      </c>
      <c r="LV150">
        <v>-12.4216356806297</v>
      </c>
      <c r="LW150">
        <v>-3.5393291302479502</v>
      </c>
      <c r="LX150">
        <v>-5.8038364702361802</v>
      </c>
      <c r="LY150">
        <v>-3.0532797039873598</v>
      </c>
      <c r="LZ150">
        <v>-6.74156006164859</v>
      </c>
      <c r="MA150">
        <v>-8.10042873077475</v>
      </c>
      <c r="MB150">
        <v>-9.2923974008701293</v>
      </c>
      <c r="MC150">
        <v>-19.002644223916999</v>
      </c>
      <c r="MD150">
        <v>-17.789890341387402</v>
      </c>
      <c r="ME150">
        <v>-5.5021974928462498</v>
      </c>
      <c r="MF150">
        <v>-9.7092988294082598</v>
      </c>
      <c r="MG150">
        <v>-5.9167994116028</v>
      </c>
      <c r="MH150">
        <v>-6.79928925462647</v>
      </c>
      <c r="MI150">
        <v>-26.072447203985998</v>
      </c>
      <c r="MJ150">
        <v>-24.1104544997253</v>
      </c>
      <c r="MK150">
        <v>-18.724464945426298</v>
      </c>
      <c r="ML150">
        <v>-10.4724464629609</v>
      </c>
      <c r="MM150">
        <v>-13.1316319754778</v>
      </c>
      <c r="MN150">
        <v>-14.528532199453901</v>
      </c>
      <c r="MO150">
        <v>-5.5898607138132403</v>
      </c>
      <c r="MP150">
        <v>-11.663791138246401</v>
      </c>
      <c r="MQ150">
        <v>-7.5262695423866397</v>
      </c>
      <c r="MR150">
        <v>-5.0352575171557099</v>
      </c>
      <c r="MS150">
        <v>-17.612356275877399</v>
      </c>
      <c r="MT150">
        <v>-4.9356559629206904</v>
      </c>
      <c r="MU150">
        <v>-5.3995112251601496</v>
      </c>
      <c r="MV150">
        <v>-12.915175303792999</v>
      </c>
      <c r="MW150">
        <v>-8.5311729477366498</v>
      </c>
      <c r="MX150">
        <v>-8.7219384487088707</v>
      </c>
      <c r="MY150">
        <v>-10.7668868992365</v>
      </c>
      <c r="MZ150">
        <v>-5.53302816325811</v>
      </c>
      <c r="NA150">
        <v>-9.9312484161410701</v>
      </c>
      <c r="NB150">
        <v>-8.6737428273482902</v>
      </c>
      <c r="NC150">
        <v>-7.4755264402721497</v>
      </c>
      <c r="ND150">
        <v>-14.465972894598799</v>
      </c>
      <c r="NE150">
        <v>-19.760186019244699</v>
      </c>
      <c r="NF150">
        <v>-9.0674001940126097</v>
      </c>
      <c r="NG150">
        <v>-6.2865376870264198</v>
      </c>
      <c r="NH150">
        <v>-10.5413716980387</v>
      </c>
      <c r="NI150">
        <v>-7.4128411114436403</v>
      </c>
      <c r="NJ150">
        <v>-17.204599965040298</v>
      </c>
      <c r="NK150">
        <v>-14.604798346045699</v>
      </c>
      <c r="NL150">
        <v>-6.0568553608249296</v>
      </c>
      <c r="NM150">
        <v>-8.2043062826112401</v>
      </c>
      <c r="NN150">
        <v>-10.228185784554</v>
      </c>
      <c r="NO150">
        <v>-9.83685621163667</v>
      </c>
      <c r="NP150">
        <v>-12.7878140699809</v>
      </c>
      <c r="NQ150">
        <v>-9.4552327225775095</v>
      </c>
      <c r="NR150">
        <v>-16.443832337271399</v>
      </c>
      <c r="NS150">
        <v>-6.12445476760979</v>
      </c>
      <c r="NT150">
        <v>-5.5681909565841501</v>
      </c>
      <c r="NU150">
        <v>-11.237321542293399</v>
      </c>
      <c r="NV150">
        <v>-26.829029395840699</v>
      </c>
      <c r="NW150">
        <v>-21.233003155866101</v>
      </c>
      <c r="NX150">
        <v>-2.9332615294400499</v>
      </c>
      <c r="NY150">
        <v>-11.454141889674201</v>
      </c>
      <c r="NZ150">
        <v>-7.2124187017394901</v>
      </c>
      <c r="OA150">
        <v>-9.1135975864817205</v>
      </c>
      <c r="OB150">
        <v>-15.0906997596043</v>
      </c>
      <c r="OC150">
        <v>-18.329524695101501</v>
      </c>
      <c r="OD150">
        <v>-13.074350157604799</v>
      </c>
      <c r="OE150">
        <v>-21.725091021380301</v>
      </c>
      <c r="OF150">
        <v>-12.7209502952268</v>
      </c>
      <c r="OG150">
        <v>-4.7221308861654201</v>
      </c>
      <c r="OH150">
        <v>-6.1970783823098499</v>
      </c>
      <c r="OI150">
        <v>-6.8499009695266304</v>
      </c>
      <c r="OJ150">
        <v>-15.151288285594701</v>
      </c>
      <c r="OK150">
        <v>-20.700906271996502</v>
      </c>
      <c r="OL150">
        <v>-12.3282920162632</v>
      </c>
      <c r="OM150">
        <v>-11.0084485684784</v>
      </c>
      <c r="ON150">
        <v>-4.73109189864459</v>
      </c>
      <c r="OO150">
        <v>-9.7110062957885699</v>
      </c>
      <c r="OP150">
        <v>-11.625826595355701</v>
      </c>
      <c r="OQ150">
        <v>-21.521789624355499</v>
      </c>
      <c r="OR150">
        <v>-17.746633740561201</v>
      </c>
      <c r="OS150">
        <v>-9.2832164373542394</v>
      </c>
      <c r="OT150">
        <v>-5.3314463423423</v>
      </c>
      <c r="OU150">
        <v>-9.0762588554227399</v>
      </c>
      <c r="OV150">
        <v>-12.3951855909828</v>
      </c>
      <c r="OW150">
        <v>-18.817962712563698</v>
      </c>
      <c r="OX150">
        <v>-10.4719166453303</v>
      </c>
      <c r="OY150">
        <v>-5.8948178495521999</v>
      </c>
      <c r="OZ150">
        <v>-13.201160750299699</v>
      </c>
      <c r="PA150">
        <v>-8.4757146831255206</v>
      </c>
      <c r="PB150">
        <v>-9.3985981345974796</v>
      </c>
      <c r="PC150">
        <v>-9.2055223948338796</v>
      </c>
      <c r="PD150">
        <v>-16.771003818192799</v>
      </c>
      <c r="PE150">
        <v>-12.5999058984921</v>
      </c>
      <c r="PF150">
        <v>-4.1655898785381904</v>
      </c>
      <c r="PG150">
        <v>-8.8826776597380803</v>
      </c>
      <c r="PH150">
        <v>-6.36761829053785</v>
      </c>
      <c r="PI150">
        <v>-21.555954473046299</v>
      </c>
      <c r="PJ150">
        <v>-5.9226515482680799</v>
      </c>
      <c r="PK150">
        <v>-9.7492670342688807</v>
      </c>
      <c r="PL150">
        <v>-5.0581746114066304</v>
      </c>
      <c r="PM150">
        <v>-3.1235447454644998</v>
      </c>
      <c r="PN150">
        <v>-11.4433170404637</v>
      </c>
      <c r="PO150">
        <v>-14.99195269122</v>
      </c>
      <c r="PP150">
        <v>-22.056578160835802</v>
      </c>
      <c r="PQ150">
        <v>-14.540468816288699</v>
      </c>
      <c r="PR150">
        <v>-8.0117492523818008</v>
      </c>
      <c r="PS150">
        <v>-9.2102206015828507</v>
      </c>
      <c r="PT150">
        <v>-10.2593433475755</v>
      </c>
      <c r="PU150">
        <v>-6.8905038757914703</v>
      </c>
      <c r="PV150">
        <v>-12.477307813397299</v>
      </c>
      <c r="PW150">
        <v>-12.036932943284301</v>
      </c>
      <c r="PX150">
        <v>-12.6232984135807</v>
      </c>
      <c r="PY150">
        <v>-16.840252890200201</v>
      </c>
      <c r="PZ150">
        <v>-16.0967565918844</v>
      </c>
      <c r="QA150">
        <v>-3.3203264479896899</v>
      </c>
      <c r="QB150">
        <v>-5.6524093370361799</v>
      </c>
      <c r="QC150">
        <v>-15.340376073662201</v>
      </c>
      <c r="QD150">
        <v>-17.3001697989748</v>
      </c>
      <c r="QE150">
        <v>-3.93494291562715</v>
      </c>
      <c r="QF150">
        <v>-4.6853696740115298</v>
      </c>
      <c r="QG150">
        <v>-17.444501203148398</v>
      </c>
      <c r="QH150">
        <v>-5.0310441509405504</v>
      </c>
      <c r="QI150">
        <v>-9.8774057209633099</v>
      </c>
      <c r="QJ150">
        <v>-4.3829610452218102</v>
      </c>
      <c r="QK150">
        <v>-36.417988197531997</v>
      </c>
      <c r="QL150">
        <v>-19.132710422808501</v>
      </c>
      <c r="QM150">
        <v>-12.9193439315194</v>
      </c>
      <c r="QN150">
        <v>-7.4556353831781097</v>
      </c>
      <c r="QO150">
        <v>-15.571075093159701</v>
      </c>
      <c r="QP150">
        <v>-7.1602279842188397</v>
      </c>
      <c r="QQ150">
        <v>-10.913109113855899</v>
      </c>
      <c r="QR150">
        <v>-7.5936870489085502</v>
      </c>
      <c r="QS150">
        <v>-11.359827624907201</v>
      </c>
      <c r="QT150">
        <v>-16.2515862218305</v>
      </c>
      <c r="QU150">
        <v>-12.1554205139653</v>
      </c>
      <c r="QV150">
        <v>-7.0825363863780497</v>
      </c>
      <c r="QW150">
        <v>-10.5090965001406</v>
      </c>
      <c r="QX150">
        <v>-7.5322643284070496</v>
      </c>
      <c r="QY150">
        <v>-19.255397084598599</v>
      </c>
      <c r="QZ150">
        <v>-12.633734439965499</v>
      </c>
      <c r="RA150">
        <v>-2.9814114129312399</v>
      </c>
      <c r="RB150">
        <v>-4.8140077879466796</v>
      </c>
      <c r="RC150">
        <v>-6.6418791302146198</v>
      </c>
      <c r="RD150">
        <v>-6.9904703798663403</v>
      </c>
      <c r="RE150">
        <v>-17.1547289593105</v>
      </c>
      <c r="RF150">
        <v>-9.0184803053690796</v>
      </c>
      <c r="RG150">
        <v>-11.0355291059478</v>
      </c>
      <c r="RH150">
        <v>-13.6140212030672</v>
      </c>
      <c r="RI150">
        <v>-15.261775315475999</v>
      </c>
      <c r="RJ150">
        <v>-4.6419298788041203</v>
      </c>
      <c r="RK150">
        <v>-5.8062847935582296</v>
      </c>
      <c r="RL150">
        <v>-11.960914915357099</v>
      </c>
      <c r="RM150">
        <v>-7.1472993931860502</v>
      </c>
      <c r="RN150">
        <v>-7.2249327119722899</v>
      </c>
      <c r="RO150">
        <v>-7.5363269572884803</v>
      </c>
      <c r="RP150">
        <v>-10.7144103682415</v>
      </c>
      <c r="RQ150">
        <v>-1.8945732438493199</v>
      </c>
      <c r="RR150">
        <v>-4.54238265719101</v>
      </c>
      <c r="RS150">
        <v>-5.4576132936828703</v>
      </c>
      <c r="RT150">
        <v>-27.075227593270501</v>
      </c>
      <c r="RU150">
        <v>-11.419692448843</v>
      </c>
      <c r="RV150">
        <v>-30.708647005232201</v>
      </c>
      <c r="RW150">
        <v>-15.0867919709275</v>
      </c>
      <c r="RX150">
        <v>-2.05162340436382</v>
      </c>
      <c r="RY150">
        <v>-14.6784632519485</v>
      </c>
      <c r="RZ150">
        <v>-7.1323170244094998</v>
      </c>
      <c r="SA150">
        <v>-2.6246274198295798</v>
      </c>
      <c r="SB150">
        <v>-9.9262835707465094</v>
      </c>
      <c r="SC150">
        <v>-10.742041583799301</v>
      </c>
      <c r="SD150">
        <v>-5.1967643084219599</v>
      </c>
      <c r="SE150">
        <v>-7.0439282743162996</v>
      </c>
      <c r="SF150">
        <v>-13.2557550580484</v>
      </c>
      <c r="SG150">
        <v>-23.3374271557661</v>
      </c>
      <c r="SH150">
        <v>-21.261770612520699</v>
      </c>
      <c r="SI150">
        <v>-15.382854293573899</v>
      </c>
      <c r="SJ150">
        <v>-9.4139724210857594</v>
      </c>
      <c r="SK150">
        <v>-10.9880310958349</v>
      </c>
      <c r="SL150">
        <v>-12.280676390847701</v>
      </c>
      <c r="SM150">
        <v>-3.4529387478715101</v>
      </c>
      <c r="SN150">
        <v>-0.59320449942893605</v>
      </c>
      <c r="SO150">
        <v>-4.1808857836271596</v>
      </c>
      <c r="SP150">
        <v>-21.225573950020699</v>
      </c>
      <c r="SQ150">
        <v>-8.9327849625072702</v>
      </c>
      <c r="SR150">
        <v>-3.1519411049460802</v>
      </c>
      <c r="SS150">
        <v>-9.0100801670259099</v>
      </c>
      <c r="ST150">
        <v>-8.9743293169153695</v>
      </c>
      <c r="SU150">
        <v>-30.680665643286101</v>
      </c>
      <c r="SV150">
        <v>-5.6144745085879304</v>
      </c>
      <c r="SW150">
        <v>-8.5670821518646108</v>
      </c>
      <c r="SX150">
        <v>-9.2369698322654905</v>
      </c>
      <c r="SY150">
        <v>-0.56004736970649605</v>
      </c>
      <c r="SZ150">
        <v>-6.6531821924212098</v>
      </c>
      <c r="TA150">
        <v>-11.445577691726101</v>
      </c>
      <c r="TB150">
        <v>-5.3974418745585204</v>
      </c>
      <c r="TC150">
        <v>-15.7136899638458</v>
      </c>
      <c r="TD150">
        <v>-4.6446669813853996</v>
      </c>
      <c r="TE150">
        <v>-5.8359809110530403</v>
      </c>
      <c r="TF150">
        <v>-10.7091048329429</v>
      </c>
      <c r="TG150">
        <v>-16.958792036728799</v>
      </c>
      <c r="TH150">
        <v>-7.7287095757209601</v>
      </c>
      <c r="TI150">
        <v>-11.172573253858999</v>
      </c>
      <c r="TJ150">
        <v>-15.8260956191936</v>
      </c>
      <c r="TK150">
        <v>-6.883249100325</v>
      </c>
      <c r="TL150">
        <v>-14.7539220678419</v>
      </c>
      <c r="TM150">
        <v>-7.7894396909691199</v>
      </c>
      <c r="TN150">
        <v>-7.5744516265103004</v>
      </c>
      <c r="TO150">
        <v>-11.5963373030824</v>
      </c>
      <c r="TP150">
        <v>-17.4676236980801</v>
      </c>
      <c r="TQ150">
        <v>-5.3608289539506897</v>
      </c>
      <c r="TR150">
        <v>-9.3850502901304402</v>
      </c>
      <c r="TS150">
        <v>-17.8044060422502</v>
      </c>
      <c r="TT150">
        <v>-4.9388032459935696</v>
      </c>
      <c r="TU150">
        <v>-10.501861051684299</v>
      </c>
      <c r="TV150">
        <v>-11.8106028411854</v>
      </c>
      <c r="TW150">
        <v>-12.001464321009401</v>
      </c>
      <c r="TX150">
        <v>-8.8171699996053103</v>
      </c>
      <c r="TY150">
        <v>-6.9249877923533898</v>
      </c>
      <c r="TZ150">
        <v>-6.6287434766900102</v>
      </c>
      <c r="UA150">
        <v>-8.3307602707626796</v>
      </c>
      <c r="UB150">
        <v>-8.2889987359020605</v>
      </c>
      <c r="UC150">
        <v>-9.3646228494033306</v>
      </c>
      <c r="UD150">
        <v>-9.6133456779448405</v>
      </c>
      <c r="UE150">
        <v>-8.2359702005205992</v>
      </c>
      <c r="UF150">
        <v>-9.3994351819573296</v>
      </c>
      <c r="UG150">
        <v>-13.8897400227871</v>
      </c>
      <c r="UH150">
        <v>-13.890367647724799</v>
      </c>
      <c r="UI150">
        <v>-9.0187932143513194</v>
      </c>
      <c r="UJ150">
        <v>-8.7582756381894704</v>
      </c>
      <c r="UK150">
        <v>-7.7505659384189602</v>
      </c>
      <c r="UL150">
        <v>-6.2850023633264698</v>
      </c>
      <c r="UM150">
        <v>-9.2624880595552401</v>
      </c>
      <c r="UN150">
        <v>-11.554200692761</v>
      </c>
      <c r="UO150">
        <v>-13.5199008484137</v>
      </c>
      <c r="UP150">
        <v>-17.3611085619882</v>
      </c>
      <c r="UQ150">
        <v>-12.203238529381601</v>
      </c>
      <c r="UR150">
        <v>-5.0382697192763199</v>
      </c>
      <c r="US150">
        <v>-11.523464757686201</v>
      </c>
      <c r="UT150">
        <v>-14.3072095059104</v>
      </c>
      <c r="UU150">
        <v>-12.0268147563567</v>
      </c>
      <c r="UV150">
        <v>-13.8749826739017</v>
      </c>
      <c r="UW150">
        <v>-4.0983641081417401</v>
      </c>
      <c r="UX150">
        <v>-2.05029144075931</v>
      </c>
      <c r="UY150">
        <v>-14.1052961552898</v>
      </c>
      <c r="UZ150">
        <v>-13.3380604563235</v>
      </c>
      <c r="VA150">
        <v>-24.514299801707899</v>
      </c>
      <c r="VB150">
        <v>-10.0409468126159</v>
      </c>
      <c r="VC150">
        <v>-6.2999062298881698</v>
      </c>
      <c r="VD150">
        <v>-8.4837795672821095</v>
      </c>
      <c r="VE150">
        <v>-12.9818815967608</v>
      </c>
      <c r="VF150">
        <v>-10.8316392811152</v>
      </c>
      <c r="VG150">
        <v>-4.2234015650944103</v>
      </c>
      <c r="VH150">
        <v>-4.2465959378831402</v>
      </c>
      <c r="VI150">
        <v>-2.0943859275288599</v>
      </c>
      <c r="VJ150">
        <v>-9.6522664580488708</v>
      </c>
      <c r="VK150">
        <v>-18.2223607158272</v>
      </c>
      <c r="VL150">
        <v>-7.8084979825787597</v>
      </c>
      <c r="VM150">
        <v>-22.304564066615001</v>
      </c>
      <c r="VN150">
        <v>-7.7620125423459596</v>
      </c>
      <c r="VO150">
        <v>-7.9694246036420404</v>
      </c>
      <c r="VP150">
        <v>-7.3300836799921898</v>
      </c>
      <c r="VQ150">
        <v>-3.5548202289567401</v>
      </c>
      <c r="VR150">
        <v>-15.1018058693541</v>
      </c>
      <c r="VS150">
        <v>-27.7325049427332</v>
      </c>
      <c r="VT150">
        <v>-2.95877913737456</v>
      </c>
      <c r="VU150">
        <v>-4.7647289185046304</v>
      </c>
      <c r="VV150">
        <v>-4.7900941193013296</v>
      </c>
      <c r="VW150">
        <v>-3.5260067242498701</v>
      </c>
      <c r="VX150">
        <v>-12.3094307377573</v>
      </c>
      <c r="VY150">
        <v>-5.5898397845207599</v>
      </c>
      <c r="VZ150">
        <v>-10.8575618719078</v>
      </c>
      <c r="WA150">
        <v>-12.395994009043999</v>
      </c>
      <c r="WB150">
        <v>-9.9390424566875897</v>
      </c>
      <c r="WC150">
        <v>-20.441357371890899</v>
      </c>
      <c r="WD150">
        <v>-9.2793513178178308</v>
      </c>
      <c r="WE150">
        <v>-4.18283268520611</v>
      </c>
      <c r="WF150">
        <v>-6.6389141634733502</v>
      </c>
      <c r="WG150">
        <v>-7.8231513989012704</v>
      </c>
      <c r="WH150">
        <v>-11.8472777979381</v>
      </c>
      <c r="WI150">
        <v>-8.2532583804837394</v>
      </c>
      <c r="WJ150">
        <v>-5.67761886726728</v>
      </c>
      <c r="WK150">
        <v>-10.651640384473501</v>
      </c>
      <c r="WL150">
        <v>-4.4442502694215902</v>
      </c>
      <c r="WM150">
        <v>-16.4336675109599</v>
      </c>
      <c r="WN150">
        <v>-2.5665401415776299</v>
      </c>
      <c r="WO150">
        <v>-11.504998257258601</v>
      </c>
      <c r="WP150">
        <v>-19.484517153556499</v>
      </c>
      <c r="WQ150">
        <v>-5.4510501288897899</v>
      </c>
      <c r="WR150">
        <v>-3.74715090055204</v>
      </c>
      <c r="WS150">
        <v>-6.6508272799554504</v>
      </c>
      <c r="WT150">
        <v>-5.6078734900257503</v>
      </c>
      <c r="WU150">
        <v>-14.450737009690799</v>
      </c>
      <c r="WV150">
        <v>-14.694902929650301</v>
      </c>
      <c r="WW150">
        <v>-10.6899128617643</v>
      </c>
      <c r="WX150">
        <v>-10.795501323174101</v>
      </c>
      <c r="WY150">
        <v>-7.5348618671481802</v>
      </c>
      <c r="WZ150">
        <v>-16.576430729427301</v>
      </c>
      <c r="XA150">
        <v>-13.075006111832201</v>
      </c>
      <c r="XB150">
        <v>-1.2068884037480201</v>
      </c>
      <c r="XC150">
        <v>-10.557809743482601</v>
      </c>
      <c r="XD150">
        <v>-31.934219081518499</v>
      </c>
      <c r="XE150">
        <v>-8.5835582042963701</v>
      </c>
      <c r="XF150">
        <v>-16.884779720310799</v>
      </c>
      <c r="XG150">
        <v>-6.0048979079597604</v>
      </c>
      <c r="XH150">
        <v>-6.1135545281366603</v>
      </c>
      <c r="XI150">
        <v>-8.7321250163252007</v>
      </c>
      <c r="XJ150">
        <v>-16.663299004595501</v>
      </c>
      <c r="XK150">
        <v>-6.6721419722742299</v>
      </c>
      <c r="XL150">
        <v>-11.1430373308876</v>
      </c>
      <c r="XM150">
        <v>-11.397913501465</v>
      </c>
      <c r="XN150">
        <v>-6.9638066644938599</v>
      </c>
      <c r="XO150">
        <v>-6.2312052310696497</v>
      </c>
      <c r="XP150">
        <v>-11.412520153730799</v>
      </c>
      <c r="XQ150">
        <v>-6.2524918487430901</v>
      </c>
      <c r="XR150">
        <v>-8.7711731130812893</v>
      </c>
      <c r="XS150">
        <v>-2.65139755965461</v>
      </c>
      <c r="XT150">
        <v>-11.736151320042399</v>
      </c>
      <c r="XU150">
        <v>-3.96196746948277</v>
      </c>
      <c r="XV150">
        <v>-14.7357547492624</v>
      </c>
      <c r="XW150">
        <v>-7.1686573319668998</v>
      </c>
      <c r="XX150">
        <v>-6.8868191398392504</v>
      </c>
      <c r="XY150">
        <v>-9.6501682834498297</v>
      </c>
      <c r="XZ150">
        <v>-8.8454226052900502</v>
      </c>
      <c r="YA150">
        <v>-13.892350144699201</v>
      </c>
      <c r="YB150">
        <v>-31.7523152383446</v>
      </c>
      <c r="YC150">
        <v>-16.811761378143</v>
      </c>
      <c r="YD150">
        <v>-16.038576893583599</v>
      </c>
      <c r="YE150">
        <v>-4.9960766187977299</v>
      </c>
      <c r="YF150">
        <v>-10.132852688640201</v>
      </c>
      <c r="YG150">
        <v>-15.198267060352499</v>
      </c>
      <c r="YH150">
        <v>-9.6522699445579292</v>
      </c>
      <c r="YI150">
        <v>-4.3688554656828797</v>
      </c>
      <c r="YJ150">
        <v>-11.238968968619799</v>
      </c>
      <c r="YK150">
        <v>-12.7871269971782</v>
      </c>
      <c r="YL150">
        <v>-30.300636562500301</v>
      </c>
      <c r="YM150">
        <v>-12.8812622839684</v>
      </c>
      <c r="YN150">
        <v>-4.1170751581610698</v>
      </c>
      <c r="YO150">
        <v>-21.325712878382699</v>
      </c>
      <c r="YP150">
        <v>-14.2081647469688</v>
      </c>
      <c r="YQ150">
        <v>-8.6669239177292408</v>
      </c>
      <c r="YR150">
        <v>-13.280418669864</v>
      </c>
      <c r="YS150">
        <v>-7.3558944007790803</v>
      </c>
      <c r="YT150">
        <v>-13.5329624271033</v>
      </c>
      <c r="YU150">
        <v>-2.0836271018189598</v>
      </c>
      <c r="YV150">
        <v>-8.2286602648418103</v>
      </c>
      <c r="YW150">
        <v>-9.2561753136446594</v>
      </c>
      <c r="YX150">
        <v>-7.8936890084103499</v>
      </c>
      <c r="YY150">
        <v>-8.4968729654128801</v>
      </c>
      <c r="YZ150">
        <v>-7.7152787353888401</v>
      </c>
      <c r="ZA150">
        <v>-7.48883446565958</v>
      </c>
      <c r="ZB150">
        <v>-19.902399090887599</v>
      </c>
      <c r="ZC150">
        <v>-23.593319203003599</v>
      </c>
      <c r="ZD150">
        <v>-4.8297816836648604</v>
      </c>
      <c r="ZE150">
        <v>-8.5568243733180793</v>
      </c>
      <c r="ZF150">
        <v>-2.19823810769185</v>
      </c>
      <c r="ZG150">
        <v>-9.7427237646458895</v>
      </c>
      <c r="ZH150">
        <v>-7.7813829061892701</v>
      </c>
      <c r="ZI150">
        <v>-8.8197966901553304</v>
      </c>
      <c r="ZJ150">
        <v>-4.6544804115113703</v>
      </c>
      <c r="ZK150">
        <v>-8.7691609465140399</v>
      </c>
      <c r="ZL150">
        <v>-13.172583703365399</v>
      </c>
      <c r="ZM150">
        <v>-6.6484331683231499</v>
      </c>
      <c r="ZN150">
        <v>-8.6327278396063001</v>
      </c>
      <c r="ZO150">
        <v>-12.552919276698701</v>
      </c>
      <c r="ZP150">
        <v>-4.1224906480978802</v>
      </c>
      <c r="ZQ150">
        <v>-17.180244625687902</v>
      </c>
      <c r="ZR150">
        <v>-8.7916022664921591</v>
      </c>
      <c r="ZS150">
        <v>-10.1053570303129</v>
      </c>
      <c r="ZT150">
        <v>-13.5419411137162</v>
      </c>
      <c r="ZU150">
        <v>-3.3208604392788499</v>
      </c>
      <c r="ZV150">
        <v>-7.0591625399337703</v>
      </c>
      <c r="ZW150">
        <v>-10.5898618711045</v>
      </c>
      <c r="ZX150">
        <v>-7.0106675791458901</v>
      </c>
      <c r="ZY150">
        <v>-18.183961834810201</v>
      </c>
      <c r="ZZ150">
        <v>-9.6099199803397006</v>
      </c>
      <c r="AAA150">
        <v>-6.0885619793657497</v>
      </c>
      <c r="AAB150">
        <v>-9.6624251644100205</v>
      </c>
      <c r="AAC150">
        <v>-9.69551257056313</v>
      </c>
      <c r="AAD150">
        <v>-5.6753750307743998</v>
      </c>
      <c r="AAE150">
        <v>-14.3508119254438</v>
      </c>
      <c r="AAF150">
        <v>-10.1673229582722</v>
      </c>
      <c r="AAG150">
        <v>-6.0713076984067698</v>
      </c>
      <c r="AAH150">
        <v>-17.6031204155755</v>
      </c>
      <c r="AAI150">
        <v>-6.7767456752839301</v>
      </c>
      <c r="AAJ150">
        <v>-6.2603552369498301</v>
      </c>
      <c r="AAK150">
        <v>-20.826364711880998</v>
      </c>
      <c r="AAL150">
        <v>-1.05125182527584</v>
      </c>
      <c r="AAM150">
        <v>-6.0475587555431796</v>
      </c>
      <c r="AAN150">
        <v>-7.8905268991618698</v>
      </c>
      <c r="AAO150">
        <v>-10.846747238197301</v>
      </c>
      <c r="AAP150">
        <v>-6.1491656568229001</v>
      </c>
      <c r="AAQ150">
        <v>-11.564253281724501</v>
      </c>
      <c r="AAR150">
        <v>-12.3498504281287</v>
      </c>
      <c r="AAS150">
        <v>-20.469302470744001</v>
      </c>
      <c r="AAT150">
        <v>-13.4566563099874</v>
      </c>
      <c r="AAU150">
        <v>-7.7617428371732702</v>
      </c>
      <c r="AAV150">
        <v>-9.1233934677198096</v>
      </c>
      <c r="AAW150">
        <v>-4.7651483910465</v>
      </c>
      <c r="AAX150">
        <v>-11.456480628477699</v>
      </c>
      <c r="AAY150">
        <v>-7.1816530201356601</v>
      </c>
      <c r="AAZ150">
        <v>-6.3722845039847904</v>
      </c>
      <c r="ABA150">
        <v>-1.1813820217834901</v>
      </c>
      <c r="ABB150">
        <v>-5.3162745446966797</v>
      </c>
      <c r="ABC150">
        <v>-19.040599114884699</v>
      </c>
      <c r="ABD150">
        <v>-4.5009348144699599</v>
      </c>
      <c r="ABE150">
        <v>-18.569431555703101</v>
      </c>
      <c r="ABF150">
        <v>-13.7638472147749</v>
      </c>
      <c r="ABG150">
        <v>-6.71394823554252</v>
      </c>
      <c r="ABH150">
        <v>-10.7895254644068</v>
      </c>
      <c r="ABI150">
        <v>-7.2383135160167704</v>
      </c>
      <c r="ABJ150">
        <v>-2.23269542082343</v>
      </c>
      <c r="ABK150">
        <v>-23.9760131520408</v>
      </c>
      <c r="ABL150">
        <v>-8.8151460237033099</v>
      </c>
      <c r="ABM150">
        <v>-8.4853090972984599</v>
      </c>
      <c r="ABN150">
        <v>-7.6237881067272601</v>
      </c>
      <c r="ABO150">
        <v>-8.7128635706847906</v>
      </c>
      <c r="ABP150">
        <v>-4.8565766025990298</v>
      </c>
      <c r="ABQ150">
        <v>-10.1483170100429</v>
      </c>
      <c r="ABR150">
        <v>-20.1150916077735</v>
      </c>
      <c r="ABS150">
        <v>-7.7081544708162797</v>
      </c>
      <c r="ABT150">
        <v>-16.507167510857201</v>
      </c>
      <c r="ABU150">
        <v>-22.2699881314138</v>
      </c>
      <c r="ABV150">
        <v>-5.5620419858839503</v>
      </c>
      <c r="ABW150">
        <v>-7.2385863331675999</v>
      </c>
      <c r="ABX150">
        <v>-7.6134906680202601</v>
      </c>
      <c r="ABY150">
        <v>-8.0887412380367607</v>
      </c>
      <c r="ABZ150">
        <v>-9.2550473176575903</v>
      </c>
      <c r="ACA150">
        <v>-12.767444016417601</v>
      </c>
      <c r="ACB150">
        <v>-27.321088740898201</v>
      </c>
      <c r="ACC150">
        <v>-10.8291300822635</v>
      </c>
      <c r="ACD150">
        <v>-18.184945827951701</v>
      </c>
      <c r="ACE150">
        <v>-6.0642677406698899</v>
      </c>
      <c r="ACF150">
        <v>-21.5721198353089</v>
      </c>
      <c r="ACG150">
        <v>-11.3417881647903</v>
      </c>
      <c r="ACH150">
        <v>-5.6065802163869902</v>
      </c>
      <c r="ACI150">
        <v>-8.6760330838048407</v>
      </c>
      <c r="ACJ150">
        <v>-9.3860204470008508</v>
      </c>
      <c r="ACK150">
        <v>-13.124513674592601</v>
      </c>
      <c r="ACL150">
        <v>-15.705078003577601</v>
      </c>
      <c r="ACM150">
        <v>-3.9931187567774802</v>
      </c>
      <c r="ACN150">
        <v>-7.6843676270724197</v>
      </c>
      <c r="ACO150">
        <v>-8.2280685486803105</v>
      </c>
      <c r="ACP150">
        <v>-2.7139019953195298</v>
      </c>
      <c r="ACQ150">
        <v>-13.2045462121343</v>
      </c>
      <c r="ACR150">
        <v>-8.3485479023601403</v>
      </c>
      <c r="ACS150">
        <v>-12.1854734387632</v>
      </c>
      <c r="ACT150">
        <v>-13.9713417590789</v>
      </c>
      <c r="ACU150">
        <v>-8.4241827347098308</v>
      </c>
      <c r="ACV150">
        <v>-10.8686964627636</v>
      </c>
      <c r="ACW150">
        <v>-17.704922028585202</v>
      </c>
      <c r="ACX150">
        <v>-19.872243849795598</v>
      </c>
      <c r="ACY150">
        <v>-6.9151136180533097</v>
      </c>
      <c r="ACZ150">
        <v>-5.3231850731979504</v>
      </c>
      <c r="ADA150">
        <v>-6.8009044432827199</v>
      </c>
      <c r="ADB150">
        <v>-11.8910839062503</v>
      </c>
      <c r="ADC150">
        <v>-10.4529093742395</v>
      </c>
      <c r="ADD150">
        <v>-14.5773963808437</v>
      </c>
      <c r="ADE150">
        <v>-10.7388503322271</v>
      </c>
      <c r="ADF150">
        <v>-6.1959571211085898</v>
      </c>
      <c r="ADG150">
        <v>-24.205221475923299</v>
      </c>
      <c r="ADH150">
        <v>-10.2654276131763</v>
      </c>
      <c r="ADI150">
        <v>-6.4123097779155103</v>
      </c>
      <c r="ADJ150">
        <v>-1.9921989746864901</v>
      </c>
      <c r="ADK150">
        <v>-9.3317153961380708</v>
      </c>
      <c r="ADL150">
        <v>-19.698577268016599</v>
      </c>
      <c r="ADM150">
        <v>-13.295930742478999</v>
      </c>
      <c r="ADN150">
        <v>-25.1085895788862</v>
      </c>
      <c r="ADO150">
        <v>-29.982287508210401</v>
      </c>
      <c r="ADP150">
        <v>-6.88287787520684</v>
      </c>
      <c r="ADQ150">
        <v>-12.926859438580999</v>
      </c>
      <c r="ADR150">
        <v>-11.298151674678</v>
      </c>
      <c r="ADS150">
        <v>-8.0524411093010109</v>
      </c>
      <c r="ADT150">
        <v>-10.7282614735386</v>
      </c>
      <c r="ADU150">
        <v>-12.0334338702253</v>
      </c>
      <c r="ADV150">
        <v>-11.3463165581226</v>
      </c>
      <c r="ADW150">
        <v>-4.8067428201841604</v>
      </c>
      <c r="ADX150">
        <v>-1.56706667438905</v>
      </c>
      <c r="ADY150">
        <v>-10.858692282321</v>
      </c>
      <c r="ADZ150">
        <v>-12.8587955123085</v>
      </c>
      <c r="AEA150">
        <v>-18.4035576422005</v>
      </c>
      <c r="AEB150">
        <v>-7.0942838811259898</v>
      </c>
      <c r="AEC150">
        <v>-11.5756117465538</v>
      </c>
      <c r="AED150">
        <v>-10.5922411738043</v>
      </c>
      <c r="AEE150">
        <v>-6.6968418402304302</v>
      </c>
      <c r="AEF150">
        <v>-17.132202904050299</v>
      </c>
      <c r="AEG150">
        <v>-20.100026571551101</v>
      </c>
      <c r="AEH150">
        <v>-6.6224402827359103</v>
      </c>
      <c r="AEI150">
        <v>-12.412376858235</v>
      </c>
      <c r="AEJ150">
        <v>-9.4493590757732004</v>
      </c>
      <c r="AEK150">
        <v>-19.508461206356301</v>
      </c>
      <c r="AEL150">
        <v>-5.0128778183582803</v>
      </c>
      <c r="AEM150">
        <v>-9.6076414805905905</v>
      </c>
      <c r="AEN150">
        <v>-5.4419465279674997</v>
      </c>
      <c r="AEO150">
        <v>-18.094512664170399</v>
      </c>
      <c r="AEP150">
        <v>-11.6783245459072</v>
      </c>
      <c r="AEQ150">
        <v>-19.433379973878498</v>
      </c>
      <c r="AER150">
        <v>-7.5638231999120702</v>
      </c>
      <c r="AES150">
        <v>-9.0071661950744897</v>
      </c>
      <c r="AET150">
        <v>-15.166615352082999</v>
      </c>
      <c r="AEU150">
        <v>-18.792602285931402</v>
      </c>
      <c r="AEV150">
        <v>-6.2717377980289699</v>
      </c>
      <c r="AEW150">
        <v>-11.681676279726201</v>
      </c>
      <c r="AEX150">
        <v>-16.002091633961001</v>
      </c>
      <c r="AEY150">
        <v>-1.08375928829557</v>
      </c>
      <c r="AEZ150">
        <v>-10.7245794788344</v>
      </c>
      <c r="AFA150">
        <v>-12.3499724744077</v>
      </c>
      <c r="AFB150">
        <v>-7.5489636109127201</v>
      </c>
      <c r="AFC150">
        <v>-3.79919931546348</v>
      </c>
      <c r="AFD150">
        <v>-8.9663469089699106</v>
      </c>
      <c r="AFE150">
        <v>-3.7599327937850302</v>
      </c>
      <c r="AFF150">
        <v>-6.1447299101983202</v>
      </c>
      <c r="AFG150">
        <v>-12.7557885032379</v>
      </c>
      <c r="AFH150">
        <v>-10.498267546249901</v>
      </c>
      <c r="AFI150">
        <v>-14.401803603887901</v>
      </c>
      <c r="AFJ150">
        <v>-9.7597256291122694</v>
      </c>
      <c r="AFK150">
        <v>-8.7589541040566399</v>
      </c>
      <c r="AFL150">
        <v>-9.3296565005614092</v>
      </c>
      <c r="AFM150">
        <v>-16.256623140620999</v>
      </c>
      <c r="AFN150">
        <v>-18.991291849851802</v>
      </c>
      <c r="AFO150">
        <v>-31.382220470143199</v>
      </c>
      <c r="AFP150">
        <v>-3.7764625884405798</v>
      </c>
      <c r="AFQ150">
        <v>-4.2915933103111898</v>
      </c>
      <c r="AFR150">
        <v>-18.0978650956637</v>
      </c>
      <c r="AFS150">
        <v>-14.2151479227321</v>
      </c>
      <c r="AFT150">
        <v>-29.414064662116498</v>
      </c>
      <c r="AFU150">
        <v>-11.210079316565499</v>
      </c>
      <c r="AFV150">
        <v>-12.484711777224501</v>
      </c>
      <c r="AFW150">
        <v>-15.433577260972701</v>
      </c>
      <c r="AFX150">
        <v>-12.086799203769299</v>
      </c>
      <c r="AFY150">
        <v>-9.2654573140287102</v>
      </c>
      <c r="AFZ150">
        <v>-10.450149013431099</v>
      </c>
      <c r="AGA150">
        <v>-5.6602212626728203</v>
      </c>
      <c r="AGB150">
        <v>-15.7475450720335</v>
      </c>
      <c r="AGC150">
        <v>-7.16366885208223</v>
      </c>
      <c r="AGD150">
        <v>-3.1515047866346602</v>
      </c>
      <c r="AGE150">
        <v>-6.2906931159469401</v>
      </c>
      <c r="AGF150">
        <v>-10.9149560163758</v>
      </c>
      <c r="AGG150">
        <v>-3.2697351767564</v>
      </c>
      <c r="AGH150">
        <v>-10.118889873425401</v>
      </c>
      <c r="AGI150">
        <v>-7.4871931220338901</v>
      </c>
      <c r="AGJ150">
        <v>-35.809380844643698</v>
      </c>
      <c r="AGK150">
        <v>-11.1689771559909</v>
      </c>
      <c r="AGL150">
        <v>-29.637272474908698</v>
      </c>
      <c r="AGM150">
        <v>-15.8696216976132</v>
      </c>
      <c r="AGN150">
        <v>-2.31987548251126</v>
      </c>
      <c r="AGO150">
        <v>-21.275583968792699</v>
      </c>
      <c r="AGP150">
        <v>-13.877131140973701</v>
      </c>
      <c r="AGQ150">
        <v>-11.069540705907601</v>
      </c>
      <c r="AGR150">
        <v>-6.1491450077140302</v>
      </c>
      <c r="AGS150">
        <v>-25.027130331051499</v>
      </c>
      <c r="AGT150">
        <v>-1.6754847239772299</v>
      </c>
      <c r="AGU150">
        <v>-11.8593597542068</v>
      </c>
      <c r="AGV150">
        <v>-9.1823261011181199</v>
      </c>
      <c r="AGW150">
        <v>-16.595203425584302</v>
      </c>
      <c r="AGX150">
        <v>-3.8804328089063902</v>
      </c>
      <c r="AGY150">
        <v>-19.791863166977901</v>
      </c>
      <c r="AGZ150">
        <v>-9.5249302731512593</v>
      </c>
      <c r="AHA150">
        <v>-4.7960585969756799</v>
      </c>
      <c r="AHB150">
        <v>-13.421504749243701</v>
      </c>
      <c r="AHC150">
        <v>-7.3922328804472999</v>
      </c>
      <c r="AHD150">
        <v>-9.9439562373582095</v>
      </c>
      <c r="AHE150">
        <v>-13.747787835507101</v>
      </c>
      <c r="AHF150">
        <v>-4.0247323762869502</v>
      </c>
      <c r="AHG150">
        <v>-8.4851296369799591</v>
      </c>
      <c r="AHH150">
        <v>-1.94171476585223</v>
      </c>
      <c r="AHI150">
        <v>-14.807184650516801</v>
      </c>
      <c r="AHJ150">
        <v>-14.3102164526014</v>
      </c>
      <c r="AHK150">
        <v>-13.957312055145801</v>
      </c>
      <c r="AHL150">
        <v>-2.3341694559948998</v>
      </c>
      <c r="AHM150">
        <v>-30.074442576665302</v>
      </c>
      <c r="AHN150">
        <v>-4.8266165165279098</v>
      </c>
      <c r="AHO150">
        <v>-18.651270216952501</v>
      </c>
      <c r="AHP150">
        <v>-9.5209599005169405</v>
      </c>
      <c r="AHQ150">
        <v>-7.15423795048775</v>
      </c>
      <c r="AHR150">
        <v>-7.4891402942443204</v>
      </c>
      <c r="AHS150">
        <v>-5.1760755622612198</v>
      </c>
      <c r="AHT150">
        <v>-9.0008592574983801</v>
      </c>
      <c r="AHU150">
        <v>-9.2772783862861594</v>
      </c>
      <c r="AHV150">
        <v>-10.136822851814401</v>
      </c>
      <c r="AHW150">
        <v>-6.5379500790738003</v>
      </c>
      <c r="AHX150">
        <v>-12.096436041218601</v>
      </c>
      <c r="AHY150">
        <v>-11.037689338858399</v>
      </c>
      <c r="AHZ150">
        <v>-1.2014898926616999</v>
      </c>
      <c r="AIA150">
        <v>-15.489285104956</v>
      </c>
      <c r="AIB150">
        <v>-12.8020309600051</v>
      </c>
      <c r="AIC150">
        <v>-2.68197636998653</v>
      </c>
      <c r="AID150">
        <v>-5.1134307296878498</v>
      </c>
      <c r="AIE150">
        <v>-17.124700164950301</v>
      </c>
      <c r="AIF150">
        <v>-22.864568995209201</v>
      </c>
      <c r="AIG150">
        <v>-8.6709493195826006</v>
      </c>
      <c r="AIH150">
        <v>-6.9279213044286498</v>
      </c>
      <c r="AII150">
        <v>-6.7203454411171304</v>
      </c>
      <c r="AIJ150">
        <v>-13.1932788121561</v>
      </c>
      <c r="AIK150">
        <v>-18.417784282182499</v>
      </c>
      <c r="AIL150">
        <v>-11.9145991645608</v>
      </c>
      <c r="AIM150">
        <v>-9.4366758140926095</v>
      </c>
      <c r="AIN150">
        <v>-25.032537418694201</v>
      </c>
      <c r="AIO150">
        <v>-19.990928187104601</v>
      </c>
      <c r="AIP150">
        <v>-13.3784213714075</v>
      </c>
      <c r="AIQ150">
        <v>-8.2748549986020201</v>
      </c>
      <c r="AIR150">
        <v>-8.6107588170712006</v>
      </c>
      <c r="AIS150">
        <v>-15.9997835195965</v>
      </c>
      <c r="AIT150">
        <v>-10.5181592689139</v>
      </c>
      <c r="AIU150">
        <v>-13.0239312300007</v>
      </c>
      <c r="AIV150">
        <v>-8.7616847403575093</v>
      </c>
      <c r="AIW150">
        <v>-12.4720972685402</v>
      </c>
      <c r="AIX150">
        <v>-2.6131498253815302</v>
      </c>
      <c r="AIY150">
        <v>-17.067570313824699</v>
      </c>
      <c r="AIZ150">
        <v>-8.8891004807904004</v>
      </c>
      <c r="AJA150">
        <v>-6.5423901883485804</v>
      </c>
      <c r="AJB150">
        <v>-18.587592225677898</v>
      </c>
      <c r="AJC150">
        <v>-15.0621312308024</v>
      </c>
      <c r="AJD150">
        <v>-13.3608454328688</v>
      </c>
      <c r="AJE150">
        <v>-6.9325450639405801</v>
      </c>
      <c r="AJF150">
        <v>-7.6774545974017503</v>
      </c>
      <c r="AJG150">
        <v>-11.145376374963901</v>
      </c>
      <c r="AJH150">
        <v>-6.7484894563674196</v>
      </c>
      <c r="AJI150">
        <v>-8.4555447025641399</v>
      </c>
      <c r="AJJ150">
        <v>-18.044839955849099</v>
      </c>
      <c r="AJK150">
        <v>-10.8401512187124</v>
      </c>
      <c r="AJL150">
        <v>-12.7901868648449</v>
      </c>
      <c r="AJM150">
        <v>-6.4222593225270304</v>
      </c>
      <c r="AJN150">
        <v>-6.8727033936237403</v>
      </c>
      <c r="AJO150">
        <v>-5.7060476887309903</v>
      </c>
      <c r="AJP150">
        <v>-8.4267947333275401</v>
      </c>
      <c r="AJQ150">
        <v>-16.089309290215201</v>
      </c>
      <c r="AJR150">
        <v>-17.4589377223434</v>
      </c>
      <c r="AJS150">
        <v>-12.116938526718201</v>
      </c>
      <c r="AJT150">
        <v>-9.3898090270172592</v>
      </c>
      <c r="AJU150">
        <v>-9.7628942616354397</v>
      </c>
      <c r="AJV150">
        <v>-5.62289154457926</v>
      </c>
      <c r="AJW150">
        <v>-6.5426714769777501</v>
      </c>
      <c r="AJX150">
        <v>-4.3060786408820499</v>
      </c>
      <c r="AJY150">
        <v>-11.969882533666</v>
      </c>
      <c r="AJZ150">
        <v>-5.5395366473537404</v>
      </c>
      <c r="AKA150">
        <v>-6.1678497356605302</v>
      </c>
      <c r="AKB150">
        <v>-7.2242046497039798</v>
      </c>
      <c r="AKC150">
        <v>-8.7197388172379302</v>
      </c>
      <c r="AKD150">
        <v>-14.5281602345629</v>
      </c>
      <c r="AKE150">
        <v>-12.950683594215899</v>
      </c>
      <c r="AKF150">
        <v>-17.588834009952901</v>
      </c>
      <c r="AKG150">
        <v>-12.9626279003263</v>
      </c>
      <c r="AKH150">
        <v>-5.4930358152572296</v>
      </c>
      <c r="AKI150">
        <v>-8.46720709946376</v>
      </c>
      <c r="AKJ150">
        <v>-6.42518631715848</v>
      </c>
      <c r="AKK150">
        <v>-9.6467465354138309</v>
      </c>
      <c r="AKL150">
        <v>-5.92515260867052</v>
      </c>
      <c r="AKM150">
        <v>-11.4138659369041</v>
      </c>
      <c r="AKN150">
        <v>-10.8060098693052</v>
      </c>
      <c r="AKO150">
        <v>-11.592066746710101</v>
      </c>
      <c r="AKP150">
        <v>-9.7990614526465301</v>
      </c>
      <c r="AKQ150">
        <v>-8.1948509893956594</v>
      </c>
      <c r="AKR150">
        <v>-13.785448437724099</v>
      </c>
      <c r="AKS150">
        <v>-15.7212518997048</v>
      </c>
      <c r="AKT150">
        <v>-9.7173775534493796</v>
      </c>
      <c r="AKU150">
        <v>-9.9880460126868797</v>
      </c>
      <c r="AKV150">
        <v>-15.679987755510201</v>
      </c>
      <c r="AKW150">
        <v>-9.1250625965200793</v>
      </c>
      <c r="AKX150">
        <v>-10.6521960672251</v>
      </c>
      <c r="AKY150">
        <v>-8.0173182607956299</v>
      </c>
      <c r="AKZ150">
        <v>-9.6787005041284395</v>
      </c>
      <c r="ALA150">
        <v>-4.7749121275720103</v>
      </c>
      <c r="ALB150">
        <v>-1.8489385299505701</v>
      </c>
      <c r="ALC150">
        <v>-12.7941649462953</v>
      </c>
      <c r="ALD150">
        <v>-10.2955134492765</v>
      </c>
      <c r="ALE150">
        <v>-4.1088632245014196</v>
      </c>
      <c r="ALF150">
        <v>-6.0211728914306102</v>
      </c>
      <c r="ALG150">
        <v>-4.3125793343453402</v>
      </c>
      <c r="ALH150">
        <v>-7.4424794370048897</v>
      </c>
      <c r="ALI150">
        <v>-13.203749989055799</v>
      </c>
      <c r="ALJ150">
        <v>-4.1132898492556098</v>
      </c>
      <c r="ALK150">
        <v>-8.2146002865184506</v>
      </c>
      <c r="ALL150">
        <v>-13.7932574089258</v>
      </c>
      <c r="ALM150">
        <v>-8.2291014633835893</v>
      </c>
      <c r="ALN150">
        <v>-6.3279949636973898</v>
      </c>
      <c r="ALO150">
        <v>-13.396079879435501</v>
      </c>
      <c r="ALP150">
        <v>-9.0240636824256306</v>
      </c>
      <c r="ALQ150">
        <v>-14.5460949523462</v>
      </c>
      <c r="ALR150">
        <v>-12.4622712700557</v>
      </c>
      <c r="ALS150">
        <v>-8.3173393961682809</v>
      </c>
      <c r="ALT150">
        <v>-18.446295811827401</v>
      </c>
      <c r="ALU150">
        <v>-19.174704519995899</v>
      </c>
      <c r="ALV150">
        <v>-10.1867514023913</v>
      </c>
      <c r="ALW150">
        <v>-9.6025945315000207</v>
      </c>
      <c r="ALX150">
        <v>-7.01862446963995</v>
      </c>
      <c r="ALY150">
        <v>-16.788183894058999</v>
      </c>
      <c r="ALZ150">
        <v>-6.5564803503639304</v>
      </c>
      <c r="AMA150">
        <v>-10.059766227655601</v>
      </c>
      <c r="AMB150">
        <v>-15.198800171150101</v>
      </c>
      <c r="AMC150">
        <v>-8.5673545406943106</v>
      </c>
      <c r="AMD150">
        <v>-9.6028459730656603</v>
      </c>
      <c r="AME150">
        <v>-16.4943647092968</v>
      </c>
      <c r="AMF150">
        <v>-11.296773316731199</v>
      </c>
      <c r="AMG150">
        <v>-14.4452311741159</v>
      </c>
      <c r="AMH150">
        <v>-8.3435494811075692</v>
      </c>
      <c r="AMI150">
        <v>-10.984899581193099</v>
      </c>
      <c r="AMJ150">
        <v>-8.1449632105075693</v>
      </c>
      <c r="AMK150">
        <v>-15.0496481965392</v>
      </c>
      <c r="AML150">
        <v>-9.6311352876667193</v>
      </c>
      <c r="AMM150">
        <v>-16.039326469549799</v>
      </c>
      <c r="AMN150">
        <v>-6.6559979616050704</v>
      </c>
      <c r="AMO150">
        <v>-14.803576833246099</v>
      </c>
      <c r="AMP150">
        <v>-10.9930865790481</v>
      </c>
      <c r="AMQ150">
        <v>-41.861658139476802</v>
      </c>
      <c r="AMR150">
        <v>-11.8830819059291</v>
      </c>
      <c r="AMS150">
        <v>-11.2757848548419</v>
      </c>
      <c r="AMT150">
        <v>-3.0864523457526301</v>
      </c>
      <c r="AMU150">
        <v>-11.0228211205627</v>
      </c>
      <c r="AMV150">
        <v>-24.645742135213901</v>
      </c>
      <c r="AMW150">
        <v>-10.9522189895027</v>
      </c>
      <c r="AMX150">
        <v>-9.82469756532603</v>
      </c>
      <c r="AMY150">
        <v>-9.5939345377461205</v>
      </c>
      <c r="AMZ150">
        <v>-7.7861313756879396</v>
      </c>
      <c r="ANA150">
        <v>-10.287818726947499</v>
      </c>
      <c r="ANB150">
        <v>-9.2790010687897997</v>
      </c>
      <c r="ANC150">
        <v>-9.3801919691495108</v>
      </c>
      <c r="AND150">
        <v>-20.182658408699002</v>
      </c>
      <c r="ANE150">
        <v>-10.6506497626618</v>
      </c>
      <c r="ANF150">
        <v>-15.3607426139108</v>
      </c>
      <c r="ANG150">
        <v>-23.768135232755998</v>
      </c>
      <c r="ANH150">
        <v>-13.245865197234201</v>
      </c>
      <c r="ANI150">
        <v>-12.0921668796116</v>
      </c>
      <c r="ANJ150">
        <v>-8.0873038181793806</v>
      </c>
      <c r="ANK150">
        <v>-10.1648838734855</v>
      </c>
      <c r="ANL150">
        <v>-13.510002370268699</v>
      </c>
      <c r="ANM150">
        <v>-8.0782001838811706</v>
      </c>
      <c r="ANN150">
        <v>-6.3910059057680302</v>
      </c>
      <c r="ANO150">
        <v>-9.5067359118969499</v>
      </c>
      <c r="ANP150">
        <v>-15.5824014501378</v>
      </c>
      <c r="ANQ150">
        <v>-19.152247824149701</v>
      </c>
      <c r="ANR150">
        <v>-5.4185780129961101</v>
      </c>
      <c r="ANS150">
        <v>-15.113197918901101</v>
      </c>
      <c r="ANT150">
        <v>-4.4547382053879696</v>
      </c>
      <c r="ANU150">
        <v>-11.3007793514287</v>
      </c>
      <c r="ANV150">
        <v>-14.779197711727599</v>
      </c>
      <c r="ANW150">
        <v>-13.5183875529547</v>
      </c>
      <c r="ANX150">
        <v>-20.052293242466799</v>
      </c>
      <c r="ANY150">
        <v>-13.686224737857399</v>
      </c>
      <c r="ANZ150">
        <v>-14.108823279965801</v>
      </c>
      <c r="AOA150">
        <v>-14.2977461948861</v>
      </c>
      <c r="AOB150">
        <v>-15.3641835270505</v>
      </c>
      <c r="AOC150">
        <v>-14.9439219270874</v>
      </c>
      <c r="AOD150">
        <v>-17.286157196706601</v>
      </c>
      <c r="AOE150">
        <v>-12.6560899452851</v>
      </c>
      <c r="AOF150">
        <v>-10.8867413950036</v>
      </c>
      <c r="AOG150">
        <v>-13.523205954901</v>
      </c>
      <c r="AOH150">
        <v>-18.127281184345001</v>
      </c>
      <c r="AOI150">
        <v>-16.432721846997701</v>
      </c>
      <c r="AOJ150">
        <v>-15.4611836231932</v>
      </c>
      <c r="AOK150">
        <v>-14.586511993812</v>
      </c>
      <c r="AOL150">
        <v>-21.426784979939601</v>
      </c>
      <c r="AOM150">
        <v>-23.447268455682401</v>
      </c>
      <c r="AON150">
        <v>-11.9164462700953</v>
      </c>
      <c r="AOO150">
        <v>-9.6751363383434601</v>
      </c>
      <c r="AOP150">
        <v>-14.550722645866299</v>
      </c>
      <c r="AOQ150">
        <v>-7.2186853209473201</v>
      </c>
      <c r="AOR150">
        <v>-17.826628390866802</v>
      </c>
      <c r="AOS150">
        <v>-12.7574388932074</v>
      </c>
      <c r="AOT150">
        <v>-23.666675193856602</v>
      </c>
      <c r="AOU150">
        <v>-10.2006760250333</v>
      </c>
      <c r="AOV150">
        <v>-13.626359757511599</v>
      </c>
      <c r="AOW150">
        <v>-13.019471092816501</v>
      </c>
      <c r="AOX150">
        <v>-14.0359582315628</v>
      </c>
      <c r="AOY150">
        <v>-13.6430242608982</v>
      </c>
      <c r="AOZ150">
        <v>-23.6491953036528</v>
      </c>
      <c r="APA150">
        <v>-20.5699086533734</v>
      </c>
      <c r="APB150">
        <v>-13.917967594537901</v>
      </c>
      <c r="APC150">
        <v>-15.2980026383909</v>
      </c>
      <c r="APD150">
        <v>-19.389483709490399</v>
      </c>
      <c r="APE150">
        <v>-15.601595040995599</v>
      </c>
      <c r="APF150">
        <v>-20.5982770205677</v>
      </c>
      <c r="APG150">
        <v>-19.652830232538701</v>
      </c>
      <c r="APH150">
        <v>-20.217378097004001</v>
      </c>
      <c r="API150">
        <v>-15.1062911967655</v>
      </c>
      <c r="APJ150">
        <v>-17.356860274975901</v>
      </c>
      <c r="APK150">
        <v>-11.7387418963184</v>
      </c>
      <c r="APL150">
        <v>-19.444790929378801</v>
      </c>
      <c r="APM150">
        <v>-12.666210410943499</v>
      </c>
      <c r="APN150">
        <v>-15.6972829930769</v>
      </c>
      <c r="APO150">
        <v>-27.9298908942324</v>
      </c>
      <c r="APP150">
        <v>-11.851083627828</v>
      </c>
      <c r="APQ150">
        <v>-14.7880161721652</v>
      </c>
      <c r="APR150">
        <v>-19.209031031597799</v>
      </c>
      <c r="APS150">
        <v>-12.0083661657323</v>
      </c>
      <c r="APT150">
        <v>-11.0375176798452</v>
      </c>
      <c r="APU150">
        <v>-16.760526148373799</v>
      </c>
      <c r="APV150">
        <v>-16.3118755756871</v>
      </c>
      <c r="APW150">
        <v>-14.3651156708648</v>
      </c>
      <c r="APX150">
        <v>-16.560232846517</v>
      </c>
      <c r="APY150">
        <v>-16.289105124064001</v>
      </c>
      <c r="APZ150">
        <v>-23.3071173871399</v>
      </c>
      <c r="AQA150">
        <v>-21.211891732033099</v>
      </c>
      <c r="AQB150">
        <v>-20.1127352211969</v>
      </c>
      <c r="AQC150">
        <v>-16.071577087629201</v>
      </c>
      <c r="AQD150">
        <v>-12.0454777928199</v>
      </c>
      <c r="AQE150">
        <v>-18.160883932925302</v>
      </c>
      <c r="AQF150">
        <v>-15.419322761054699</v>
      </c>
      <c r="AQG150">
        <v>-20.226523487696799</v>
      </c>
      <c r="AQH150">
        <v>-35.5573376847356</v>
      </c>
      <c r="AQI150">
        <v>-20.5363878119236</v>
      </c>
      <c r="AQJ150">
        <v>-12.3413477711231</v>
      </c>
      <c r="AQK150">
        <v>-28.931006397161099</v>
      </c>
      <c r="AQL150">
        <v>-34.541496327298802</v>
      </c>
      <c r="AQM150">
        <v>-16.5304469912769</v>
      </c>
      <c r="AQN150">
        <v>-19.041023547786398</v>
      </c>
      <c r="AQO150">
        <v>-25.6504480596255</v>
      </c>
      <c r="AQP150">
        <v>-18.411086103870201</v>
      </c>
      <c r="AQQ150">
        <v>-15.3197501549554</v>
      </c>
      <c r="AQR150">
        <v>-21.609860909718002</v>
      </c>
      <c r="AQS150">
        <v>-16.391090206203799</v>
      </c>
      <c r="AQT150">
        <v>-13.0537576884192</v>
      </c>
      <c r="AQU150">
        <v>-35.099161284112</v>
      </c>
      <c r="AQV150">
        <v>-16.196685609232599</v>
      </c>
      <c r="AQW150">
        <v>-26.413254580976599</v>
      </c>
      <c r="AQX150">
        <v>-19.077689504498199</v>
      </c>
      <c r="AQY150">
        <v>-23.992800010001002</v>
      </c>
      <c r="AQZ150">
        <v>-42.272280034682801</v>
      </c>
      <c r="ARA150">
        <v>-26.497076674051801</v>
      </c>
      <c r="ARB150">
        <v>-21.343483595097101</v>
      </c>
      <c r="ARC150">
        <v>-36.842934306584503</v>
      </c>
      <c r="ARD150">
        <v>-21.1906303389603</v>
      </c>
      <c r="ARE150">
        <v>-21.2749994591281</v>
      </c>
      <c r="ARF150">
        <v>-25.792932665774401</v>
      </c>
      <c r="ARG150">
        <v>-40.481632149766703</v>
      </c>
      <c r="ARH150">
        <v>-17.9971144254812</v>
      </c>
      <c r="ARI150">
        <v>-28.888044895542301</v>
      </c>
      <c r="ARJ150">
        <v>-22.6829451408198</v>
      </c>
      <c r="ARK150">
        <v>-19.0777704720232</v>
      </c>
      <c r="ARL150">
        <v>-30.5257117869388</v>
      </c>
      <c r="ARM150">
        <v>-26.264506063237398</v>
      </c>
      <c r="ARN150">
        <v>-31.732289232904201</v>
      </c>
      <c r="ARO150">
        <v>-26.472535677070098</v>
      </c>
      <c r="ARP150">
        <v>-27.2440396054789</v>
      </c>
      <c r="ARQ150">
        <v>-29.177674365911798</v>
      </c>
      <c r="ARR150">
        <v>-36.084556639579702</v>
      </c>
      <c r="ARS150">
        <v>-27.567280697751599</v>
      </c>
      <c r="ART150">
        <v>-29.680787929035901</v>
      </c>
      <c r="ARU150">
        <v>-29.048659167743999</v>
      </c>
      <c r="ARV150">
        <v>-33.411552405853698</v>
      </c>
      <c r="ARW150">
        <v>-35.803319445562202</v>
      </c>
      <c r="ARX150">
        <v>-29.349205969232202</v>
      </c>
      <c r="ARY150">
        <v>-31.370846961377101</v>
      </c>
      <c r="ARZ150">
        <v>-34.798579688391698</v>
      </c>
      <c r="ASA150">
        <v>-29.526674245259802</v>
      </c>
      <c r="ASB150">
        <v>-41.661637667935103</v>
      </c>
      <c r="ASC150">
        <v>-45.372386972808798</v>
      </c>
      <c r="ASD150">
        <v>-71.991151016177994</v>
      </c>
      <c r="ASE150">
        <v>-36.574928926557099</v>
      </c>
      <c r="ASF150">
        <v>-41.1707878846208</v>
      </c>
      <c r="ASG150">
        <v>-39.845994124177899</v>
      </c>
      <c r="ASH150">
        <v>-35.183036227847502</v>
      </c>
      <c r="ASI150">
        <v>-36.091499009223803</v>
      </c>
      <c r="ASJ150">
        <v>-38.871424249025502</v>
      </c>
      <c r="ASK150">
        <v>-47.047086451480801</v>
      </c>
      <c r="ASL150">
        <v>-51.691945768152799</v>
      </c>
      <c r="ASM150">
        <v>-37.048340085564298</v>
      </c>
      <c r="ASN150">
        <v>-33.6450642371342</v>
      </c>
      <c r="ASO150">
        <v>-48.936849940004997</v>
      </c>
      <c r="ASP150">
        <v>-47.164034106198798</v>
      </c>
      <c r="ASQ150">
        <v>-49.760594132596196</v>
      </c>
      <c r="ASR150">
        <v>-39.991863043720102</v>
      </c>
      <c r="ASS150">
        <v>-55.500532286350897</v>
      </c>
      <c r="AST150">
        <v>-47.438398280170297</v>
      </c>
      <c r="ASU150">
        <v>-43.820854352531398</v>
      </c>
      <c r="ASV150">
        <v>-46.713161451424298</v>
      </c>
      <c r="ASW150">
        <v>-55.650642196818197</v>
      </c>
      <c r="ASX150">
        <v>-42.475141297298599</v>
      </c>
      <c r="ASY150">
        <v>-43.036279469054698</v>
      </c>
      <c r="ASZ150">
        <v>-45.432217329243699</v>
      </c>
      <c r="ATA150">
        <v>-42.2715469812007</v>
      </c>
      <c r="ATB150">
        <v>-51.683459348740698</v>
      </c>
      <c r="ATC150">
        <v>-44.924367926636897</v>
      </c>
      <c r="ATD150">
        <v>-47.603785559320301</v>
      </c>
      <c r="ATE150">
        <v>-56.481558482154902</v>
      </c>
      <c r="ATF150">
        <v>-47.999096005311102</v>
      </c>
      <c r="ATG150">
        <v>-45.314764265913901</v>
      </c>
      <c r="ATH150">
        <v>-40.501376664544402</v>
      </c>
      <c r="ATI150">
        <v>-39.858181036738003</v>
      </c>
      <c r="ATJ150">
        <v>-41.279194507692601</v>
      </c>
      <c r="ATK150">
        <v>-39.788196946506602</v>
      </c>
      <c r="ATL150">
        <v>-38.890410904369098</v>
      </c>
      <c r="ATM150">
        <v>-53.2224932980644</v>
      </c>
      <c r="ATN150">
        <v>-41.402795134630203</v>
      </c>
      <c r="ATO150">
        <v>-45.7794896283024</v>
      </c>
      <c r="ATP150">
        <v>-50.7315502165361</v>
      </c>
      <c r="ATQ150">
        <v>-48.213445121660598</v>
      </c>
      <c r="ATR150">
        <v>-44.618863600476502</v>
      </c>
      <c r="ATS150">
        <v>-46.626605443991203</v>
      </c>
      <c r="ATT150">
        <v>-41.306341112947798</v>
      </c>
      <c r="ATU150">
        <v>-47.525938868807899</v>
      </c>
      <c r="ATV150">
        <v>-46.746893490854198</v>
      </c>
      <c r="ATW150">
        <v>-40.912066799036602</v>
      </c>
      <c r="ATX150">
        <v>-45.961592635880002</v>
      </c>
      <c r="ATY150">
        <v>-44.524403091506699</v>
      </c>
      <c r="ATZ150">
        <v>-41.587396821893698</v>
      </c>
      <c r="AUA150">
        <v>-51.316903355654503</v>
      </c>
      <c r="AUB150">
        <v>-40.129180844239499</v>
      </c>
      <c r="AUC150">
        <v>-42.982322832359003</v>
      </c>
      <c r="AUD150">
        <v>-45.290712421257503</v>
      </c>
      <c r="AUE150">
        <v>-44.542824935989302</v>
      </c>
      <c r="AUF150">
        <v>-43.195016157770702</v>
      </c>
      <c r="AUG150">
        <v>-48.619502288524103</v>
      </c>
      <c r="AUH150">
        <v>-47.809083761733099</v>
      </c>
      <c r="AUI150">
        <v>-42.055641946015299</v>
      </c>
      <c r="AUJ150">
        <v>-45.945675492808299</v>
      </c>
      <c r="AUK150">
        <v>-45.390094409511804</v>
      </c>
      <c r="AUL150">
        <v>-38.694225439545697</v>
      </c>
      <c r="AUM150">
        <v>-51.154879153475903</v>
      </c>
      <c r="AUN150">
        <v>-38.220598039389998</v>
      </c>
      <c r="AUO150">
        <v>-45.661620934340803</v>
      </c>
      <c r="AUP150">
        <v>-42.167661402389299</v>
      </c>
      <c r="AUQ150">
        <v>-43.553603068673397</v>
      </c>
      <c r="AUR150">
        <v>-53.972920184380897</v>
      </c>
      <c r="AUS150">
        <v>-44.680774648822101</v>
      </c>
      <c r="AUT150">
        <v>-65.399024178091096</v>
      </c>
      <c r="AUU150">
        <v>-42.823211699107702</v>
      </c>
      <c r="AUV150">
        <v>-59.675719340155297</v>
      </c>
      <c r="AUW150">
        <v>-38.1358296369146</v>
      </c>
      <c r="AUX150">
        <v>-45.528411124490603</v>
      </c>
      <c r="AUY150">
        <v>-47.696093177797302</v>
      </c>
      <c r="AUZ150">
        <v>-37.428386404986398</v>
      </c>
      <c r="AVA150">
        <v>-45.384176910430298</v>
      </c>
      <c r="AVB150">
        <v>-45.213072544669899</v>
      </c>
      <c r="AVC150">
        <v>-49.315307162336097</v>
      </c>
      <c r="AVD150">
        <v>-57.647619435689599</v>
      </c>
      <c r="AVE150">
        <v>-38.903852272813197</v>
      </c>
      <c r="AVF150">
        <v>-62.648842318159197</v>
      </c>
      <c r="AVG150">
        <v>-48.080210767328801</v>
      </c>
      <c r="AVH150">
        <v>-45.190476152697897</v>
      </c>
      <c r="AVI150">
        <v>-48.141665771259703</v>
      </c>
      <c r="AVJ150">
        <v>-43.437483542650803</v>
      </c>
      <c r="AVK150">
        <v>-42.853958969798903</v>
      </c>
      <c r="AVL150">
        <v>-49.416395587227697</v>
      </c>
      <c r="AVM150">
        <v>-40.089994430179502</v>
      </c>
      <c r="AVN150">
        <v>-44.892606416549597</v>
      </c>
      <c r="AVO150">
        <v>-58.331445013786002</v>
      </c>
      <c r="AVP150">
        <v>-46.121995426358197</v>
      </c>
      <c r="AVQ150">
        <v>-52.951804113871702</v>
      </c>
      <c r="AVR150">
        <v>-51.231345116851102</v>
      </c>
      <c r="AVS150">
        <v>-43.429468662900902</v>
      </c>
      <c r="AVT150">
        <v>-43.844501442911103</v>
      </c>
      <c r="AVU150">
        <v>-40.6723668045586</v>
      </c>
      <c r="AVV150">
        <v>-47.717628633691199</v>
      </c>
      <c r="AVW150">
        <v>-45.278912149589303</v>
      </c>
      <c r="AVX150">
        <v>-40.036198344440201</v>
      </c>
      <c r="AVY150">
        <v>-74.893583939275302</v>
      </c>
      <c r="AVZ150">
        <v>-44.557938393757098</v>
      </c>
      <c r="AWA150">
        <v>-37.994798315126602</v>
      </c>
      <c r="AWB150">
        <v>-37.126026468282703</v>
      </c>
      <c r="AWC150">
        <v>-46.595558023202898</v>
      </c>
      <c r="AWD150">
        <v>-42.391684484017901</v>
      </c>
      <c r="AWE150">
        <v>-51.842808374530698</v>
      </c>
      <c r="AWF150">
        <v>-44.849691011514899</v>
      </c>
      <c r="AWG150">
        <v>-41.639626043312397</v>
      </c>
      <c r="AWH150">
        <v>-37.821274080889999</v>
      </c>
      <c r="AWI150">
        <v>-40.558274339610797</v>
      </c>
      <c r="AWJ150">
        <v>-40.446229007445197</v>
      </c>
      <c r="AWK150">
        <v>-40.818216461254302</v>
      </c>
      <c r="AWL150">
        <v>-43.527989780474201</v>
      </c>
    </row>
    <row r="151" spans="1:1286" x14ac:dyDescent="0.25">
      <c r="A151">
        <v>149</v>
      </c>
      <c r="B151">
        <v>1</v>
      </c>
      <c r="C151">
        <f t="shared" si="3"/>
        <v>300</v>
      </c>
      <c r="D151">
        <v>-1</v>
      </c>
      <c r="E151">
        <v>4</v>
      </c>
      <c r="F151">
        <v>-45.287755472082097</v>
      </c>
      <c r="G151">
        <v>-42.980711069981702</v>
      </c>
      <c r="H151">
        <v>-45.249388409689502</v>
      </c>
      <c r="I151">
        <v>-61.273619400629499</v>
      </c>
      <c r="J151">
        <v>-45.708892099395399</v>
      </c>
      <c r="K151">
        <v>-44.731765900385902</v>
      </c>
      <c r="L151">
        <v>-51.348578424458097</v>
      </c>
      <c r="M151">
        <v>-44.666293343119001</v>
      </c>
      <c r="N151">
        <v>-47.113475488432101</v>
      </c>
      <c r="O151">
        <v>-45.136424172115603</v>
      </c>
      <c r="P151">
        <v>-55.780053825256097</v>
      </c>
      <c r="Q151">
        <v>-48.130896987784098</v>
      </c>
      <c r="R151">
        <v>-50.688799059901001</v>
      </c>
      <c r="S151">
        <v>-47.309316580991201</v>
      </c>
      <c r="T151">
        <v>-54.188449204631503</v>
      </c>
      <c r="U151">
        <v>-46.190947409207197</v>
      </c>
      <c r="V151">
        <v>-43.848819182035903</v>
      </c>
      <c r="W151">
        <v>-48.810614786229998</v>
      </c>
      <c r="X151">
        <v>-43.653920047988898</v>
      </c>
      <c r="Y151">
        <v>-48.4243982181438</v>
      </c>
      <c r="Z151">
        <v>-53.076132344627098</v>
      </c>
      <c r="AA151">
        <v>-42.447658272144203</v>
      </c>
      <c r="AB151">
        <v>-43.998061432962203</v>
      </c>
      <c r="AC151">
        <v>-53.270379265681797</v>
      </c>
      <c r="AD151">
        <v>-42.852062094816702</v>
      </c>
      <c r="AE151">
        <v>-41.3859969531212</v>
      </c>
      <c r="AF151">
        <v>-60.9064788502155</v>
      </c>
      <c r="AG151">
        <v>-41.2958997606259</v>
      </c>
      <c r="AH151">
        <v>-43.784701425041199</v>
      </c>
      <c r="AI151">
        <v>-61.2905394863675</v>
      </c>
      <c r="AJ151">
        <v>-43.804004509447303</v>
      </c>
      <c r="AK151">
        <v>-58.116276798663002</v>
      </c>
      <c r="AL151">
        <v>-56.4818979084571</v>
      </c>
      <c r="AM151">
        <v>-43.773237339671802</v>
      </c>
      <c r="AN151">
        <v>-40.835364913369403</v>
      </c>
      <c r="AO151">
        <v>-47.064304348444303</v>
      </c>
      <c r="AP151">
        <v>-56.733297020091101</v>
      </c>
      <c r="AQ151">
        <v>-40.175335442744299</v>
      </c>
      <c r="AR151">
        <v>-39.668776461232603</v>
      </c>
      <c r="AS151">
        <v>-53.2928949998783</v>
      </c>
      <c r="AT151">
        <v>-52.199455189341798</v>
      </c>
      <c r="AU151">
        <v>-44.305972795889197</v>
      </c>
      <c r="AV151">
        <v>-52.86656634949</v>
      </c>
      <c r="AW151">
        <v>-47.9315423720723</v>
      </c>
      <c r="AX151">
        <v>-52.750789817200101</v>
      </c>
      <c r="AY151">
        <v>-46.884498434310203</v>
      </c>
      <c r="AZ151">
        <v>-47.543019520812599</v>
      </c>
      <c r="BA151">
        <v>-51.504446783577798</v>
      </c>
      <c r="BB151">
        <v>-51.4022711069846</v>
      </c>
      <c r="BC151">
        <v>-39.736160313091297</v>
      </c>
      <c r="BD151">
        <v>-45.493891726040502</v>
      </c>
      <c r="BE151">
        <v>-44.475358459249001</v>
      </c>
      <c r="BF151">
        <v>-42.819576682013</v>
      </c>
      <c r="BG151">
        <v>-47.233999695866601</v>
      </c>
      <c r="BH151">
        <v>-41.394962214394603</v>
      </c>
      <c r="BI151">
        <v>-44.756996998331097</v>
      </c>
      <c r="BJ151">
        <v>-50.700113299219701</v>
      </c>
      <c r="BK151">
        <v>-39.785826625561398</v>
      </c>
      <c r="BL151">
        <v>-47.193171030414099</v>
      </c>
      <c r="BM151">
        <v>-47.017830891840603</v>
      </c>
      <c r="BN151">
        <v>-62.622450005818003</v>
      </c>
      <c r="BO151">
        <v>-44.724929562082401</v>
      </c>
      <c r="BP151">
        <v>-50.745387537796901</v>
      </c>
      <c r="BQ151">
        <v>-58.6550642265627</v>
      </c>
      <c r="BR151">
        <v>-45.657577387630198</v>
      </c>
      <c r="BS151">
        <v>-43.990419361697803</v>
      </c>
      <c r="BT151">
        <v>-46.863861208672397</v>
      </c>
      <c r="BU151">
        <v>-48.157629765946197</v>
      </c>
      <c r="BV151">
        <v>-50.0412009463587</v>
      </c>
      <c r="BW151">
        <v>-42.092764859748499</v>
      </c>
      <c r="BX151">
        <v>-51.558192268053297</v>
      </c>
      <c r="BY151">
        <v>-43.0380339549368</v>
      </c>
      <c r="BZ151">
        <v>-45.0452583324561</v>
      </c>
      <c r="CA151">
        <v>-45.270663911893401</v>
      </c>
      <c r="CB151">
        <v>-45.986324455114101</v>
      </c>
      <c r="CC151">
        <v>-62.725758345424602</v>
      </c>
      <c r="CD151">
        <v>-42.7023260391653</v>
      </c>
      <c r="CE151">
        <v>-45.308695866038903</v>
      </c>
      <c r="CF151">
        <v>-44.286134100963203</v>
      </c>
      <c r="CG151">
        <v>-45.053349679047201</v>
      </c>
      <c r="CH151">
        <v>-54.761920074198102</v>
      </c>
      <c r="CI151">
        <v>-53.183611267411202</v>
      </c>
      <c r="CJ151">
        <v>-51.582659071214799</v>
      </c>
      <c r="CK151">
        <v>-55.0635620973936</v>
      </c>
      <c r="CL151">
        <v>-39.991711606661703</v>
      </c>
      <c r="CM151">
        <v>-47.514109537362302</v>
      </c>
      <c r="CN151">
        <v>-51.2304717473368</v>
      </c>
      <c r="CO151">
        <v>-56.662554117057198</v>
      </c>
      <c r="CP151">
        <v>-51.729336172214502</v>
      </c>
      <c r="CQ151">
        <v>-45.760681564856</v>
      </c>
      <c r="CR151">
        <v>-55.2031386764818</v>
      </c>
      <c r="CS151">
        <v>-41.620699698025</v>
      </c>
      <c r="CT151">
        <v>-44.824048278705298</v>
      </c>
      <c r="CU151">
        <v>-41.602278021352902</v>
      </c>
      <c r="CV151">
        <v>-49.284252260060597</v>
      </c>
      <c r="CW151">
        <v>-46.057709727799597</v>
      </c>
      <c r="CX151">
        <v>-44.537969544247701</v>
      </c>
      <c r="CY151">
        <v>-40.715506823541297</v>
      </c>
      <c r="CZ151">
        <v>-38.864173878933101</v>
      </c>
      <c r="DA151">
        <v>-40.3228944386154</v>
      </c>
      <c r="DB151">
        <v>-47.0091860469689</v>
      </c>
      <c r="DC151">
        <v>-40.3600851360817</v>
      </c>
      <c r="DD151">
        <v>-41.407362895194197</v>
      </c>
      <c r="DE151">
        <v>-43.7045330324028</v>
      </c>
      <c r="DF151">
        <v>-41.916380220861001</v>
      </c>
      <c r="DG151">
        <v>-36.057692580296603</v>
      </c>
      <c r="DH151">
        <v>-38.625737737195998</v>
      </c>
      <c r="DI151">
        <v>-41.041655220996297</v>
      </c>
      <c r="DJ151">
        <v>-29.2443386635669</v>
      </c>
      <c r="DK151">
        <v>-35.330338328845102</v>
      </c>
      <c r="DL151">
        <v>-36.950061651898103</v>
      </c>
      <c r="DM151">
        <v>-47.283378616590099</v>
      </c>
      <c r="DN151">
        <v>-65.9469472410196</v>
      </c>
      <c r="DO151">
        <v>-37.270091098688901</v>
      </c>
      <c r="DP151">
        <v>-37.383987080567202</v>
      </c>
      <c r="DQ151">
        <v>-40.744011530362798</v>
      </c>
      <c r="DR151">
        <v>-46.866824436700703</v>
      </c>
      <c r="DS151">
        <v>-27.920361817308301</v>
      </c>
      <c r="DT151">
        <v>-28.098677416361699</v>
      </c>
      <c r="DU151">
        <v>-38.973008139132503</v>
      </c>
      <c r="DV151">
        <v>-32.041459782214197</v>
      </c>
      <c r="DW151">
        <v>-26.452846916434499</v>
      </c>
      <c r="DX151">
        <v>-33.6670616606933</v>
      </c>
      <c r="DY151">
        <v>-36.7519939623567</v>
      </c>
      <c r="DZ151">
        <v>-23.713932677680599</v>
      </c>
      <c r="EA151">
        <v>-28.204333309571702</v>
      </c>
      <c r="EB151">
        <v>-32.599462354520398</v>
      </c>
      <c r="EC151">
        <v>-25.0461978630536</v>
      </c>
      <c r="ED151">
        <v>-25.5911782244224</v>
      </c>
      <c r="EE151">
        <v>-37.019631625250298</v>
      </c>
      <c r="EF151">
        <v>-28.796210486781</v>
      </c>
      <c r="EG151">
        <v>-25.615730320575899</v>
      </c>
      <c r="EH151">
        <v>-28.637464781912598</v>
      </c>
      <c r="EI151">
        <v>-43.614197642164903</v>
      </c>
      <c r="EJ151">
        <v>-24.199806309739898</v>
      </c>
      <c r="EK151">
        <v>-25.371822850385598</v>
      </c>
      <c r="EL151">
        <v>-23.8628739273463</v>
      </c>
      <c r="EM151">
        <v>-31.125463825459001</v>
      </c>
      <c r="EN151">
        <v>-31.054159563148701</v>
      </c>
      <c r="EO151">
        <v>-26.854611420420699</v>
      </c>
      <c r="EP151">
        <v>-26.572276867510698</v>
      </c>
      <c r="EQ151">
        <v>-25.769477226624598</v>
      </c>
      <c r="ER151">
        <v>-31.397733342081001</v>
      </c>
      <c r="ES151">
        <v>-28.841293867239099</v>
      </c>
      <c r="ET151">
        <v>-14.999703560457</v>
      </c>
      <c r="EU151">
        <v>-28.2765340141565</v>
      </c>
      <c r="EV151">
        <v>-23.735360140536098</v>
      </c>
      <c r="EW151">
        <v>-19.727925057848399</v>
      </c>
      <c r="EX151">
        <v>-23.005725599307102</v>
      </c>
      <c r="EY151">
        <v>-30.071815131774201</v>
      </c>
      <c r="EZ151">
        <v>-18.948030484883901</v>
      </c>
      <c r="FA151">
        <v>-18.217392196107699</v>
      </c>
      <c r="FB151">
        <v>-19.534943821224498</v>
      </c>
      <c r="FC151">
        <v>-19.757415231547</v>
      </c>
      <c r="FD151">
        <v>-28.598196429210201</v>
      </c>
      <c r="FE151">
        <v>-17.965585298075499</v>
      </c>
      <c r="FF151">
        <v>-29.682902459458301</v>
      </c>
      <c r="FG151">
        <v>-31.702037575139801</v>
      </c>
      <c r="FH151">
        <v>-23.313168507655998</v>
      </c>
      <c r="FI151">
        <v>-19.224613463463399</v>
      </c>
      <c r="FJ151">
        <v>-25.9875812538818</v>
      </c>
      <c r="FK151">
        <v>-20.4098293452261</v>
      </c>
      <c r="FL151">
        <v>-17.53542140735</v>
      </c>
      <c r="FM151">
        <v>-16.446186088653398</v>
      </c>
      <c r="FN151">
        <v>-19.034869816833599</v>
      </c>
      <c r="FO151">
        <v>-27.3477776073405</v>
      </c>
      <c r="FP151">
        <v>-19.968098965684401</v>
      </c>
      <c r="FQ151">
        <v>-19.088874691436899</v>
      </c>
      <c r="FR151">
        <v>-16.218433505363802</v>
      </c>
      <c r="FS151">
        <v>-15.9916731962066</v>
      </c>
      <c r="FT151">
        <v>-17.097011704028301</v>
      </c>
      <c r="FU151">
        <v>-26.3144415461752</v>
      </c>
      <c r="FV151">
        <v>-24.168200218100999</v>
      </c>
      <c r="FW151">
        <v>-18.298443654332701</v>
      </c>
      <c r="FX151">
        <v>-26.869691192430398</v>
      </c>
      <c r="FY151">
        <v>-13.955465612086901</v>
      </c>
      <c r="FZ151">
        <v>-23.1493749398742</v>
      </c>
      <c r="GA151">
        <v>-15.088610654367701</v>
      </c>
      <c r="GB151">
        <v>-19.9330273723589</v>
      </c>
      <c r="GC151">
        <v>-28.598047006944199</v>
      </c>
      <c r="GD151">
        <v>-19.740947003645701</v>
      </c>
      <c r="GE151">
        <v>-21.279734590764701</v>
      </c>
      <c r="GF151">
        <v>-14.388938466693</v>
      </c>
      <c r="GG151">
        <v>-24.542771229488501</v>
      </c>
      <c r="GH151">
        <v>-18.466266207727202</v>
      </c>
      <c r="GI151">
        <v>-16.703049736412499</v>
      </c>
      <c r="GJ151">
        <v>-10.8948566700592</v>
      </c>
      <c r="GK151">
        <v>-26.189168023756999</v>
      </c>
      <c r="GL151">
        <v>-16.685269483110901</v>
      </c>
      <c r="GM151">
        <v>-11.5180375759365</v>
      </c>
      <c r="GN151">
        <v>-12.475629138931099</v>
      </c>
      <c r="GO151">
        <v>-20.961195802601299</v>
      </c>
      <c r="GP151">
        <v>-26.9900448563072</v>
      </c>
      <c r="GQ151">
        <v>-19.170337221041301</v>
      </c>
      <c r="GR151">
        <v>-13.861817852848599</v>
      </c>
      <c r="GS151">
        <v>-14.9568277387172</v>
      </c>
      <c r="GT151">
        <v>-17.012551855890099</v>
      </c>
      <c r="GU151">
        <v>-21.572620456887702</v>
      </c>
      <c r="GV151">
        <v>-14.701680791021399</v>
      </c>
      <c r="GW151">
        <v>-17.593857761629099</v>
      </c>
      <c r="GX151">
        <v>-19.267188350102501</v>
      </c>
      <c r="GY151">
        <v>-13.695751139096799</v>
      </c>
      <c r="GZ151">
        <v>-13.1661514384732</v>
      </c>
      <c r="HA151">
        <v>-11.204961671837999</v>
      </c>
      <c r="HB151">
        <v>-17.006058712409001</v>
      </c>
      <c r="HC151">
        <v>-15.2068182535695</v>
      </c>
      <c r="HD151">
        <v>-18.950614587075901</v>
      </c>
      <c r="HE151">
        <v>-17.325956779461301</v>
      </c>
      <c r="HF151">
        <v>-11.6382690479545</v>
      </c>
      <c r="HG151">
        <v>-23.4735395555984</v>
      </c>
      <c r="HH151">
        <v>-20.684727284285799</v>
      </c>
      <c r="HI151">
        <v>-17.198327614041801</v>
      </c>
      <c r="HJ151">
        <v>-17.2947229444603</v>
      </c>
      <c r="HK151">
        <v>-18.882305695943199</v>
      </c>
      <c r="HL151">
        <v>-15.0610486226278</v>
      </c>
      <c r="HM151">
        <v>-13.544088596449001</v>
      </c>
      <c r="HN151">
        <v>-11.1031907763711</v>
      </c>
      <c r="HO151">
        <v>-30.26304019258</v>
      </c>
      <c r="HP151">
        <v>-13.565230605335399</v>
      </c>
      <c r="HQ151">
        <v>-11.011184437271501</v>
      </c>
      <c r="HR151">
        <v>-8.5502279331817004</v>
      </c>
      <c r="HS151">
        <v>-14.730532935580801</v>
      </c>
      <c r="HT151">
        <v>-12.962206563814</v>
      </c>
      <c r="HU151">
        <v>-20.027704708577101</v>
      </c>
      <c r="HV151">
        <v>-15.7817619209703</v>
      </c>
      <c r="HW151">
        <v>-10.4487332984486</v>
      </c>
      <c r="HX151">
        <v>-15.5905639643758</v>
      </c>
      <c r="HY151">
        <v>-12.7475343966527</v>
      </c>
      <c r="HZ151">
        <v>-7.33516021010354</v>
      </c>
      <c r="IA151">
        <v>-16.309467726344302</v>
      </c>
      <c r="IB151">
        <v>-8.7785760876282097</v>
      </c>
      <c r="IC151">
        <v>-16.598693084365198</v>
      </c>
      <c r="ID151">
        <v>-14.0191778936641</v>
      </c>
      <c r="IE151">
        <v>-41.621943360017099</v>
      </c>
      <c r="IF151">
        <v>-12.258639399412999</v>
      </c>
      <c r="IG151">
        <v>-11.113488914044</v>
      </c>
      <c r="IH151">
        <v>-13.176883135935601</v>
      </c>
      <c r="II151">
        <v>-11.1536064585428</v>
      </c>
      <c r="IJ151">
        <v>-17.553527791930801</v>
      </c>
      <c r="IK151">
        <v>-10.735173735894801</v>
      </c>
      <c r="IL151">
        <v>-11.6949265726553</v>
      </c>
      <c r="IM151">
        <v>-12.7523362362441</v>
      </c>
      <c r="IN151">
        <v>-6.8574911339421796</v>
      </c>
      <c r="IO151">
        <v>-16.285376614873101</v>
      </c>
      <c r="IP151">
        <v>-11.2832379994205</v>
      </c>
      <c r="IQ151">
        <v>-13.663466171194001</v>
      </c>
      <c r="IR151">
        <v>-17.241565284952198</v>
      </c>
      <c r="IS151">
        <v>-11.4480176296931</v>
      </c>
      <c r="IT151">
        <v>-18.206452925078299</v>
      </c>
      <c r="IU151">
        <v>-6.7581549962168301</v>
      </c>
      <c r="IV151">
        <v>-15.8792650287059</v>
      </c>
      <c r="IW151">
        <v>-20.059126884850599</v>
      </c>
      <c r="IX151">
        <v>-18.216270149588201</v>
      </c>
      <c r="IY151">
        <v>-10.2343086634027</v>
      </c>
      <c r="IZ151">
        <v>-23.3522966741108</v>
      </c>
      <c r="JA151">
        <v>-15.196089778412899</v>
      </c>
      <c r="JB151">
        <v>-16.440140183730499</v>
      </c>
      <c r="JC151">
        <v>-20.647537534510999</v>
      </c>
      <c r="JD151">
        <v>-16.556096726952202</v>
      </c>
      <c r="JE151">
        <v>-17.221270732641301</v>
      </c>
      <c r="JF151">
        <v>-23.005232732099199</v>
      </c>
      <c r="JG151">
        <v>-7.6478663957035202</v>
      </c>
      <c r="JH151">
        <v>-16.517930449068501</v>
      </c>
      <c r="JI151">
        <v>-19.4014700235874</v>
      </c>
      <c r="JJ151">
        <v>-14.6545919754405</v>
      </c>
      <c r="JK151">
        <v>-10.708905014377599</v>
      </c>
      <c r="JL151">
        <v>-11.7848814768079</v>
      </c>
      <c r="JM151">
        <v>-11.527019103917899</v>
      </c>
      <c r="JN151">
        <v>-12.694879141566799</v>
      </c>
      <c r="JO151">
        <v>-12.067447610046401</v>
      </c>
      <c r="JP151">
        <v>-23.5997986393768</v>
      </c>
      <c r="JQ151">
        <v>-27.962141195951901</v>
      </c>
      <c r="JR151">
        <v>-10.8341261278073</v>
      </c>
      <c r="JS151">
        <v>-22.222387331729799</v>
      </c>
      <c r="JT151">
        <v>-6.8459054628114</v>
      </c>
      <c r="JU151">
        <v>-11.313176006708099</v>
      </c>
      <c r="JV151">
        <v>-11.7439240189827</v>
      </c>
      <c r="JW151">
        <v>-19.007068654066401</v>
      </c>
      <c r="JX151">
        <v>-18.096426937005401</v>
      </c>
      <c r="JY151">
        <v>-9.3174082746933493</v>
      </c>
      <c r="JZ151">
        <v>-10.4845174789517</v>
      </c>
      <c r="KA151">
        <v>-20.7122792971814</v>
      </c>
      <c r="KB151">
        <v>-13.8348957061013</v>
      </c>
      <c r="KC151">
        <v>-8.9085662408074899</v>
      </c>
      <c r="KD151">
        <v>-26.641204829828901</v>
      </c>
      <c r="KE151">
        <v>-14.101486082113899</v>
      </c>
      <c r="KF151">
        <v>-18.498277147168899</v>
      </c>
      <c r="KG151">
        <v>-9.3915486811557702</v>
      </c>
      <c r="KH151">
        <v>-12.524288647107101</v>
      </c>
      <c r="KI151">
        <v>-11.875535112968301</v>
      </c>
      <c r="KJ151">
        <v>-16.840587274259398</v>
      </c>
      <c r="KK151">
        <v>-8.7112717068847303</v>
      </c>
      <c r="KL151">
        <v>-6.4688704852924301</v>
      </c>
      <c r="KM151">
        <v>-18.724034802351401</v>
      </c>
      <c r="KN151">
        <v>-13.067772459031699</v>
      </c>
      <c r="KO151">
        <v>-8.1639279157603308</v>
      </c>
      <c r="KP151">
        <v>-8.2846407335620995</v>
      </c>
      <c r="KQ151">
        <v>-8.7740018082858207</v>
      </c>
      <c r="KR151">
        <v>-33.7325378419632</v>
      </c>
      <c r="KS151">
        <v>-8.4650060809509604</v>
      </c>
      <c r="KT151">
        <v>-12.8497835724857</v>
      </c>
      <c r="KU151">
        <v>-11.991440634194801</v>
      </c>
      <c r="KV151">
        <v>-9.0339943101290601</v>
      </c>
      <c r="KW151">
        <v>-7.5641085477918502</v>
      </c>
      <c r="KX151">
        <v>-10.402651047063699</v>
      </c>
      <c r="KY151">
        <v>-10.189957030028401</v>
      </c>
      <c r="KZ151">
        <v>-18.211819053058299</v>
      </c>
      <c r="LA151">
        <v>-12.8584240253819</v>
      </c>
      <c r="LB151">
        <v>-14.981585998033401</v>
      </c>
      <c r="LC151">
        <v>-14.773621278284701</v>
      </c>
      <c r="LD151">
        <v>-10.014550538756399</v>
      </c>
      <c r="LE151">
        <v>-3.9965183137456401</v>
      </c>
      <c r="LF151">
        <v>-10.7673718049979</v>
      </c>
      <c r="LG151">
        <v>-13.4762066425903</v>
      </c>
      <c r="LH151">
        <v>-13.5040623431073</v>
      </c>
      <c r="LI151">
        <v>-12.7246977987915</v>
      </c>
      <c r="LJ151">
        <v>-8.4480479842014002</v>
      </c>
      <c r="LK151">
        <v>-17.135825360877</v>
      </c>
      <c r="LL151">
        <v>-13.7204679501712</v>
      </c>
      <c r="LM151">
        <v>-14.068299101431201</v>
      </c>
      <c r="LN151">
        <v>-19.561303391951402</v>
      </c>
      <c r="LO151">
        <v>-28.3047470781895</v>
      </c>
      <c r="LP151">
        <v>-15.5476033805119</v>
      </c>
      <c r="LQ151">
        <v>-23.629976223498701</v>
      </c>
      <c r="LR151">
        <v>-16.898244335427201</v>
      </c>
      <c r="LS151">
        <v>-10.9554494638638</v>
      </c>
      <c r="LT151">
        <v>-15.6048976547906</v>
      </c>
      <c r="LU151">
        <v>-10.141201797568399</v>
      </c>
      <c r="LV151">
        <v>-7.7088312203713398</v>
      </c>
      <c r="LW151">
        <v>-5.2026921840219398</v>
      </c>
      <c r="LX151">
        <v>-11.5329728074068</v>
      </c>
      <c r="LY151">
        <v>-9.5322845410139507</v>
      </c>
      <c r="LZ151">
        <v>-13.182188748356699</v>
      </c>
      <c r="MA151">
        <v>-6.8180436843920003</v>
      </c>
      <c r="MB151">
        <v>-12.693706237007101</v>
      </c>
      <c r="MC151">
        <v>-9.0294149848515399</v>
      </c>
      <c r="MD151">
        <v>-10.0670791011745</v>
      </c>
      <c r="ME151">
        <v>-10.276193635988101</v>
      </c>
      <c r="MF151">
        <v>-3.1951617873148201</v>
      </c>
      <c r="MG151">
        <v>-7.62133345834315</v>
      </c>
      <c r="MH151">
        <v>-11.7929633248625</v>
      </c>
      <c r="MI151">
        <v>-11.055831686267499</v>
      </c>
      <c r="MJ151">
        <v>-11.284636109188501</v>
      </c>
      <c r="MK151">
        <v>-9.2603286593767997</v>
      </c>
      <c r="ML151">
        <v>-11.2903309054328</v>
      </c>
      <c r="MM151">
        <v>-14.019355395444901</v>
      </c>
      <c r="MN151">
        <v>-9.0808018796716699</v>
      </c>
      <c r="MO151">
        <v>-16.871634328712101</v>
      </c>
      <c r="MP151">
        <v>-16.1418384449107</v>
      </c>
      <c r="MQ151">
        <v>-12.581813744620201</v>
      </c>
      <c r="MR151">
        <v>-14.5401674778504</v>
      </c>
      <c r="MS151">
        <v>-5.15943134946846</v>
      </c>
      <c r="MT151">
        <v>-20.232501726888199</v>
      </c>
      <c r="MU151">
        <v>-7.3608633355085296</v>
      </c>
      <c r="MV151">
        <v>-11.6129898083546</v>
      </c>
      <c r="MW151">
        <v>-8.3984123398695392</v>
      </c>
      <c r="MX151">
        <v>-16.8904118003971</v>
      </c>
      <c r="MY151">
        <v>-14.5019253074136</v>
      </c>
      <c r="MZ151">
        <v>-11.169807310210899</v>
      </c>
      <c r="NA151">
        <v>-8.9416790905649997</v>
      </c>
      <c r="NB151">
        <v>-13.782607932173701</v>
      </c>
      <c r="NC151">
        <v>-15.5913664823887</v>
      </c>
      <c r="ND151">
        <v>-8.5732862403731591</v>
      </c>
      <c r="NE151">
        <v>-18.314147957399001</v>
      </c>
      <c r="NF151">
        <v>-4.2842960509823298</v>
      </c>
      <c r="NG151">
        <v>-22.201514377741201</v>
      </c>
      <c r="NH151">
        <v>-8.9276883694449793</v>
      </c>
      <c r="NI151">
        <v>-11.827192465922501</v>
      </c>
      <c r="NJ151">
        <v>-6.3441216480393896</v>
      </c>
      <c r="NK151">
        <v>-13.462244460535199</v>
      </c>
      <c r="NL151">
        <v>-15.2147677648135</v>
      </c>
      <c r="NM151">
        <v>-7.1445523910459796</v>
      </c>
      <c r="NN151">
        <v>-8.6849641960564608</v>
      </c>
      <c r="NO151">
        <v>-15.904529773512699</v>
      </c>
      <c r="NP151">
        <v>-17.827330544191899</v>
      </c>
      <c r="NQ151">
        <v>-6.4313106020914903</v>
      </c>
      <c r="NR151">
        <v>-15.113367543853199</v>
      </c>
      <c r="NS151">
        <v>-12.145679730817299</v>
      </c>
      <c r="NT151">
        <v>-10.8023291533499</v>
      </c>
      <c r="NU151">
        <v>-7.1605057854968104</v>
      </c>
      <c r="NV151">
        <v>-19.504047072928699</v>
      </c>
      <c r="NW151">
        <v>-10.6064014980659</v>
      </c>
      <c r="NX151">
        <v>-10.3368376382595</v>
      </c>
      <c r="NY151">
        <v>-13.773719994568699</v>
      </c>
      <c r="NZ151">
        <v>-12.8202286273676</v>
      </c>
      <c r="OA151">
        <v>-3.6681000127910299</v>
      </c>
      <c r="OB151">
        <v>-10.725874369452701</v>
      </c>
      <c r="OC151">
        <v>-18.6871775350868</v>
      </c>
      <c r="OD151">
        <v>-11.8881249553926</v>
      </c>
      <c r="OE151">
        <v>-14.830256315837101</v>
      </c>
      <c r="OF151">
        <v>-11.7124077208488</v>
      </c>
      <c r="OG151">
        <v>-5.4878576616021402</v>
      </c>
      <c r="OH151">
        <v>-10.346141852332</v>
      </c>
      <c r="OI151">
        <v>-15.310286269642599</v>
      </c>
      <c r="OJ151">
        <v>-19.183146951231802</v>
      </c>
      <c r="OK151">
        <v>-12.9932915899752</v>
      </c>
      <c r="OL151">
        <v>-19.685906994493301</v>
      </c>
      <c r="OM151">
        <v>-12.614330407759599</v>
      </c>
      <c r="ON151">
        <v>-8.4583658839634701</v>
      </c>
      <c r="OO151">
        <v>-5.2915009020717303</v>
      </c>
      <c r="OP151">
        <v>-4.0248593306764597</v>
      </c>
      <c r="OQ151">
        <v>-34.510972638585201</v>
      </c>
      <c r="OR151">
        <v>-10.6755044164859</v>
      </c>
      <c r="OS151">
        <v>-17.310574782351399</v>
      </c>
      <c r="OT151">
        <v>-27.418712768472901</v>
      </c>
      <c r="OU151">
        <v>-30.084613925545199</v>
      </c>
      <c r="OV151">
        <v>-12.5862753312517</v>
      </c>
      <c r="OW151">
        <v>-8.9032227690859695</v>
      </c>
      <c r="OX151">
        <v>-11.9258994927599</v>
      </c>
      <c r="OY151">
        <v>-5.9162501210135501</v>
      </c>
      <c r="OZ151">
        <v>-8.5285975623463592</v>
      </c>
      <c r="PA151">
        <v>-4.6680761052978097</v>
      </c>
      <c r="PB151">
        <v>-16.295616979554399</v>
      </c>
      <c r="PC151">
        <v>-12.0224719583668</v>
      </c>
      <c r="PD151">
        <v>-8.1317294608440402</v>
      </c>
      <c r="PE151">
        <v>-10.93215350569</v>
      </c>
      <c r="PF151">
        <v>-13.444581899959701</v>
      </c>
      <c r="PG151">
        <v>-5.1984760232419696</v>
      </c>
      <c r="PH151">
        <v>-26.210130357265101</v>
      </c>
      <c r="PI151">
        <v>-6.67723153384068</v>
      </c>
      <c r="PJ151">
        <v>-8.4049775613331104</v>
      </c>
      <c r="PK151">
        <v>-14.539879150912</v>
      </c>
      <c r="PL151">
        <v>-7.5836396752144104</v>
      </c>
      <c r="PM151">
        <v>-22.989317813557701</v>
      </c>
      <c r="PN151">
        <v>-12.792541689882199</v>
      </c>
      <c r="PO151">
        <v>-10.571892088373399</v>
      </c>
      <c r="PP151">
        <v>-8.2671377781413806</v>
      </c>
      <c r="PQ151">
        <v>-15.0938098713985</v>
      </c>
      <c r="PR151">
        <v>-10.665154003785</v>
      </c>
      <c r="PS151">
        <v>-11.965032020051201</v>
      </c>
      <c r="PT151">
        <v>-4.7363506720948001</v>
      </c>
      <c r="PU151">
        <v>-10.460172485355599</v>
      </c>
      <c r="PV151">
        <v>-18.943813812173101</v>
      </c>
      <c r="PW151">
        <v>-3.8915680757092201</v>
      </c>
      <c r="PX151">
        <v>-16.557739985947801</v>
      </c>
      <c r="PY151">
        <v>-9.1871075530536395</v>
      </c>
      <c r="PZ151">
        <v>-9.6260747849290507</v>
      </c>
      <c r="QA151">
        <v>-5.4890156736514104</v>
      </c>
      <c r="QB151">
        <v>-12.082867877153101</v>
      </c>
      <c r="QC151">
        <v>-12.9867725252581</v>
      </c>
      <c r="QD151">
        <v>-12.9250970841809</v>
      </c>
      <c r="QE151">
        <v>-9.3871973822336692</v>
      </c>
      <c r="QF151">
        <v>-7.63266970043827</v>
      </c>
      <c r="QG151">
        <v>-4.9659837104001996</v>
      </c>
      <c r="QH151">
        <v>-7.3515438905189097</v>
      </c>
      <c r="QI151">
        <v>-12.1865555404785</v>
      </c>
      <c r="QJ151">
        <v>-14.6493267463115</v>
      </c>
      <c r="QK151">
        <v>-14.374016530911399</v>
      </c>
      <c r="QL151">
        <v>-9.4103507351402094</v>
      </c>
      <c r="QM151">
        <v>-2.4948805288042002</v>
      </c>
      <c r="QN151">
        <v>-8.3875187829104298</v>
      </c>
      <c r="QO151">
        <v>-17.106706402727401</v>
      </c>
      <c r="QP151">
        <v>-12.012149025428601</v>
      </c>
      <c r="QQ151">
        <v>-19.243359440059201</v>
      </c>
      <c r="QR151">
        <v>-15.9683437171302</v>
      </c>
      <c r="QS151">
        <v>-10.0826703930699</v>
      </c>
      <c r="QT151">
        <v>-12.3676444715425</v>
      </c>
      <c r="QU151">
        <v>-5.9767341467877504</v>
      </c>
      <c r="QV151">
        <v>-23.056217911397098</v>
      </c>
      <c r="QW151">
        <v>-12.755463780558401</v>
      </c>
      <c r="QX151">
        <v>-9.2377617726289198</v>
      </c>
      <c r="QY151">
        <v>-5.81234186973143</v>
      </c>
      <c r="QZ151">
        <v>-22.470605951292999</v>
      </c>
      <c r="RA151">
        <v>-6.2761611095273198</v>
      </c>
      <c r="RB151">
        <v>-5.0322935933731996</v>
      </c>
      <c r="RC151">
        <v>-7.9083552341196803</v>
      </c>
      <c r="RD151">
        <v>-8.60691098516617</v>
      </c>
      <c r="RE151">
        <v>-5.6190207229232696</v>
      </c>
      <c r="RF151">
        <v>-5.0814151499246796</v>
      </c>
      <c r="RG151">
        <v>-15.019420242926699</v>
      </c>
      <c r="RH151">
        <v>-11.2791462416473</v>
      </c>
      <c r="RI151">
        <v>-10.0096104724322</v>
      </c>
      <c r="RJ151">
        <v>-1.79308389870249</v>
      </c>
      <c r="RK151">
        <v>-14.028749261150701</v>
      </c>
      <c r="RL151">
        <v>-12.415841626356301</v>
      </c>
      <c r="RM151">
        <v>-7.7433580397587001</v>
      </c>
      <c r="RN151">
        <v>-14.666304536643</v>
      </c>
      <c r="RO151">
        <v>-9.3099658398601299</v>
      </c>
      <c r="RP151">
        <v>-11.919119668336499</v>
      </c>
      <c r="RQ151">
        <v>-8.9645885866752302</v>
      </c>
      <c r="RR151">
        <v>-12.6237987249228</v>
      </c>
      <c r="RS151">
        <v>-19.653623475654001</v>
      </c>
      <c r="RT151">
        <v>-6.4215597711363399</v>
      </c>
      <c r="RU151">
        <v>-8.9308179970197408</v>
      </c>
      <c r="RV151">
        <v>-22.994024772995399</v>
      </c>
      <c r="RW151">
        <v>-17.2881923094691</v>
      </c>
      <c r="RX151">
        <v>-11.682056333403599</v>
      </c>
      <c r="RY151">
        <v>-16.672721785750401</v>
      </c>
      <c r="RZ151">
        <v>-17.180533460413098</v>
      </c>
      <c r="SA151">
        <v>-6.50651655068003</v>
      </c>
      <c r="SB151">
        <v>-6.7820861783973196</v>
      </c>
      <c r="SC151">
        <v>-4.79925257118279</v>
      </c>
      <c r="SD151">
        <v>-12.5741608352015</v>
      </c>
      <c r="SE151">
        <v>-10.7509629196459</v>
      </c>
      <c r="SF151">
        <v>-6.0996629703058698</v>
      </c>
      <c r="SG151">
        <v>-18.195844511795499</v>
      </c>
      <c r="SH151">
        <v>-18.500766639954701</v>
      </c>
      <c r="SI151">
        <v>-6.58223220086143</v>
      </c>
      <c r="SJ151">
        <v>-9.9583232183943604</v>
      </c>
      <c r="SK151">
        <v>-15.254595410320899</v>
      </c>
      <c r="SL151">
        <v>-8.9887751480214604</v>
      </c>
      <c r="SM151">
        <v>-4.5473287483786997</v>
      </c>
      <c r="SN151">
        <v>-16.8971637959351</v>
      </c>
      <c r="SO151">
        <v>-5.3245947574201899</v>
      </c>
      <c r="SP151">
        <v>-11.5935764104276</v>
      </c>
      <c r="SQ151">
        <v>-9.9639149082744307</v>
      </c>
      <c r="SR151">
        <v>-9.4855161038703404</v>
      </c>
      <c r="SS151">
        <v>-6.4189616366391498</v>
      </c>
      <c r="ST151">
        <v>-11.247425963790599</v>
      </c>
      <c r="SU151">
        <v>-9.8689857946480402</v>
      </c>
      <c r="SV151">
        <v>-7.4944166072548297</v>
      </c>
      <c r="SW151">
        <v>-8.8427668334178406</v>
      </c>
      <c r="SX151">
        <v>-6.9221712023139901</v>
      </c>
      <c r="SY151">
        <v>-6.4289208757005003</v>
      </c>
      <c r="SZ151">
        <v>-20.621040394944899</v>
      </c>
      <c r="TA151">
        <v>-11.078376673863101</v>
      </c>
      <c r="TB151">
        <v>-12.7369984165241</v>
      </c>
      <c r="TC151">
        <v>-12.222688958817599</v>
      </c>
      <c r="TD151">
        <v>-6.6460424438143102</v>
      </c>
      <c r="TE151">
        <v>-6.5120917386914003</v>
      </c>
      <c r="TF151">
        <v>-8.0074875480049208</v>
      </c>
      <c r="TG151">
        <v>-7.2757220384407901</v>
      </c>
      <c r="TH151">
        <v>-13.694781534524401</v>
      </c>
      <c r="TI151">
        <v>-19.226482973367201</v>
      </c>
      <c r="TJ151">
        <v>-11.2416234265007</v>
      </c>
      <c r="TK151">
        <v>-12.5198203259256</v>
      </c>
      <c r="TL151">
        <v>-9.6051775703500706</v>
      </c>
      <c r="TM151">
        <v>-12.002188148855099</v>
      </c>
      <c r="TN151">
        <v>-9.8901478549451607</v>
      </c>
      <c r="TO151">
        <v>-12.138385566331801</v>
      </c>
      <c r="TP151">
        <v>-12.044217685966601</v>
      </c>
      <c r="TQ151">
        <v>-9.9090313858551706</v>
      </c>
      <c r="TR151">
        <v>-16.0987319187312</v>
      </c>
      <c r="TS151">
        <v>-8.1967335037799103</v>
      </c>
      <c r="TT151">
        <v>-27.996988469039302</v>
      </c>
      <c r="TU151">
        <v>-15.8722258635553</v>
      </c>
      <c r="TV151">
        <v>-13.9456037936579</v>
      </c>
      <c r="TW151">
        <v>-12.155999105467799</v>
      </c>
      <c r="TX151">
        <v>-26.242137437916099</v>
      </c>
      <c r="TY151">
        <v>-31.122984576055799</v>
      </c>
      <c r="TZ151">
        <v>-14.423719009000299</v>
      </c>
      <c r="UA151">
        <v>-16.628972507955702</v>
      </c>
      <c r="UB151">
        <v>-9.9534078191397306</v>
      </c>
      <c r="UC151">
        <v>-37.546109163784699</v>
      </c>
      <c r="UD151">
        <v>-9.5662240107480692</v>
      </c>
      <c r="UE151">
        <v>-17.611878117330399</v>
      </c>
      <c r="UF151">
        <v>-10.0225407245592</v>
      </c>
      <c r="UG151">
        <v>-14.6505658648038</v>
      </c>
      <c r="UH151">
        <v>-13.2109595628619</v>
      </c>
      <c r="UI151">
        <v>-8.3683857766108094</v>
      </c>
      <c r="UJ151">
        <v>-11.7971688747997</v>
      </c>
      <c r="UK151">
        <v>-10.1687720756264</v>
      </c>
      <c r="UL151">
        <v>-6.5293311193271402</v>
      </c>
      <c r="UM151">
        <v>-7.6940949678377697</v>
      </c>
      <c r="UN151">
        <v>-10.431005212998601</v>
      </c>
      <c r="UO151">
        <v>-9.0023453442050805</v>
      </c>
      <c r="UP151">
        <v>-13.524008015795999</v>
      </c>
      <c r="UQ151">
        <v>-8.3064926839642208</v>
      </c>
      <c r="UR151">
        <v>-9.9994843280977896</v>
      </c>
      <c r="US151">
        <v>-6.74308287313369</v>
      </c>
      <c r="UT151">
        <v>-6.0027000610833197</v>
      </c>
      <c r="UU151">
        <v>-6.9335574228182999</v>
      </c>
      <c r="UV151">
        <v>-11.786152929943899</v>
      </c>
      <c r="UW151">
        <v>-12.890164264292499</v>
      </c>
      <c r="UX151">
        <v>-5.4949597737348803</v>
      </c>
      <c r="UY151">
        <v>-6.4140464517519398</v>
      </c>
      <c r="UZ151">
        <v>-8.1422795190799793</v>
      </c>
      <c r="VA151">
        <v>-6.7767555833588897</v>
      </c>
      <c r="VB151">
        <v>-10.7561755180724</v>
      </c>
      <c r="VC151">
        <v>-13.9063897006787</v>
      </c>
      <c r="VD151">
        <v>-13.190765302602699</v>
      </c>
      <c r="VE151">
        <v>-8.3183163388447401</v>
      </c>
      <c r="VF151">
        <v>-7.0831407754192801</v>
      </c>
      <c r="VG151">
        <v>-21.268341784825601</v>
      </c>
      <c r="VH151">
        <v>-8.1666745646281793</v>
      </c>
      <c r="VI151">
        <v>-5.2741752854839801</v>
      </c>
      <c r="VJ151">
        <v>-7.7944001185820504</v>
      </c>
      <c r="VK151">
        <v>-8.1574495867180907</v>
      </c>
      <c r="VL151">
        <v>-9.1362569007466501</v>
      </c>
      <c r="VM151">
        <v>-7.6955782858717603</v>
      </c>
      <c r="VN151">
        <v>-10.1295815089463</v>
      </c>
      <c r="VO151">
        <v>-11.010518464174501</v>
      </c>
      <c r="VP151">
        <v>-7.1686589892046904</v>
      </c>
      <c r="VQ151">
        <v>-6.3053239758135904</v>
      </c>
      <c r="VR151">
        <v>-8.2244229326651404</v>
      </c>
      <c r="VS151">
        <v>-20.804733561606799</v>
      </c>
      <c r="VT151">
        <v>-11.2151882464469</v>
      </c>
      <c r="VU151">
        <v>-9.4761797410402799</v>
      </c>
      <c r="VV151">
        <v>-20.9846291744709</v>
      </c>
      <c r="VW151">
        <v>-9.7602386923770208</v>
      </c>
      <c r="VX151">
        <v>-7.4045133860860197</v>
      </c>
      <c r="VY151">
        <v>-11.7219734529092</v>
      </c>
      <c r="VZ151">
        <v>-25.742801670567399</v>
      </c>
      <c r="WA151">
        <v>-11.6815014914124</v>
      </c>
      <c r="WB151">
        <v>-23.825679815874999</v>
      </c>
      <c r="WC151">
        <v>-27.931762230871101</v>
      </c>
      <c r="WD151">
        <v>-19.296247882388101</v>
      </c>
      <c r="WE151">
        <v>-6.9534907402393502</v>
      </c>
      <c r="WF151">
        <v>-15.468042242472301</v>
      </c>
      <c r="WG151">
        <v>-28.713931854012099</v>
      </c>
      <c r="WH151">
        <v>-9.47207776189029</v>
      </c>
      <c r="WI151">
        <v>-29.107527662604799</v>
      </c>
      <c r="WJ151">
        <v>-4.3333555527117902</v>
      </c>
      <c r="WK151">
        <v>-6.5171767010453703</v>
      </c>
      <c r="WL151">
        <v>-15.796506431431901</v>
      </c>
      <c r="WM151">
        <v>-3.9186194781912</v>
      </c>
      <c r="WN151">
        <v>-9.8123620344625007</v>
      </c>
      <c r="WO151">
        <v>-9.3475751633830004</v>
      </c>
      <c r="WP151">
        <v>-11.7314552669786</v>
      </c>
      <c r="WQ151">
        <v>-14.3584786461901</v>
      </c>
      <c r="WR151">
        <v>-12.7957437572926</v>
      </c>
      <c r="WS151">
        <v>-6.2622702290425698</v>
      </c>
      <c r="WT151">
        <v>-10.5839472216757</v>
      </c>
      <c r="WU151">
        <v>-4.8371171233295103</v>
      </c>
      <c r="WV151">
        <v>-12.284989622413701</v>
      </c>
      <c r="WW151">
        <v>-13.651241267184099</v>
      </c>
      <c r="WX151">
        <v>-15.6570384758099</v>
      </c>
      <c r="WY151">
        <v>-11.0097951530262</v>
      </c>
      <c r="WZ151">
        <v>-5.54481215642494</v>
      </c>
      <c r="XA151">
        <v>-10.2574901959392</v>
      </c>
      <c r="XB151">
        <v>-13.143922385701201</v>
      </c>
      <c r="XC151">
        <v>-5.3558358360435303</v>
      </c>
      <c r="XD151">
        <v>-17.469264871841499</v>
      </c>
      <c r="XE151">
        <v>-16.155002205767399</v>
      </c>
      <c r="XF151">
        <v>-14.809664438651801</v>
      </c>
      <c r="XG151">
        <v>-8.4205968721445892</v>
      </c>
      <c r="XH151">
        <v>-10.61304115758</v>
      </c>
      <c r="XI151">
        <v>-9.4228237443339804</v>
      </c>
      <c r="XJ151">
        <v>-30.788858292893501</v>
      </c>
      <c r="XK151">
        <v>-5.64106979105983</v>
      </c>
      <c r="XL151">
        <v>-11.8154331698654</v>
      </c>
      <c r="XM151">
        <v>-12.281699961103</v>
      </c>
      <c r="XN151">
        <v>-6.8543829742367297</v>
      </c>
      <c r="XO151">
        <v>-14.191158087251999</v>
      </c>
      <c r="XP151">
        <v>-14.909817388405701</v>
      </c>
      <c r="XQ151">
        <v>-6.3306492111420596</v>
      </c>
      <c r="XR151">
        <v>-19.2469462750642</v>
      </c>
      <c r="XS151">
        <v>-13.176825547049001</v>
      </c>
      <c r="XT151">
        <v>-4.2013090728699796</v>
      </c>
      <c r="XU151">
        <v>-14.280524826057</v>
      </c>
      <c r="XV151">
        <v>-9.8926273774811193</v>
      </c>
      <c r="XW151">
        <v>-25.470705739453301</v>
      </c>
      <c r="XX151">
        <v>-18.298562690714299</v>
      </c>
      <c r="XY151">
        <v>-5.8159113494242298</v>
      </c>
      <c r="XZ151">
        <v>-10.6763098862282</v>
      </c>
      <c r="YA151">
        <v>-16.076059187045601</v>
      </c>
      <c r="YB151">
        <v>-13.9368776756299</v>
      </c>
      <c r="YC151">
        <v>-12.7764109515354</v>
      </c>
      <c r="YD151">
        <v>-18.864095102655799</v>
      </c>
      <c r="YE151">
        <v>-11.0113843397107</v>
      </c>
      <c r="YF151">
        <v>-9.1473594980673507</v>
      </c>
      <c r="YG151">
        <v>-15.722910760524099</v>
      </c>
      <c r="YH151">
        <v>-4.4599669310482302</v>
      </c>
      <c r="YI151">
        <v>-6.96794661640706</v>
      </c>
      <c r="YJ151">
        <v>-9.3687592216763296</v>
      </c>
      <c r="YK151">
        <v>-5.1459800182840398</v>
      </c>
      <c r="YL151">
        <v>-12.9486082316958</v>
      </c>
      <c r="YM151">
        <v>-10.0107657954091</v>
      </c>
      <c r="YN151">
        <v>-8.1604877173829795</v>
      </c>
      <c r="YO151">
        <v>-15.354493960928799</v>
      </c>
      <c r="YP151">
        <v>-19.595939298031599</v>
      </c>
      <c r="YQ151">
        <v>-18.475076493592098</v>
      </c>
      <c r="YR151">
        <v>-22.875311457499802</v>
      </c>
      <c r="YS151">
        <v>-15.8363975954311</v>
      </c>
      <c r="YT151">
        <v>-5.6389882995943896</v>
      </c>
      <c r="YU151">
        <v>-12.003997878843601</v>
      </c>
      <c r="YV151">
        <v>-10.2334377284133</v>
      </c>
      <c r="YW151">
        <v>-10.4251831579742</v>
      </c>
      <c r="YX151">
        <v>-14.432464950502901</v>
      </c>
      <c r="YY151">
        <v>-14.252071203608001</v>
      </c>
      <c r="YZ151">
        <v>-7.1167356338156704</v>
      </c>
      <c r="ZA151">
        <v>-9.0295910875969696</v>
      </c>
      <c r="ZB151">
        <v>-12.028513315290899</v>
      </c>
      <c r="ZC151">
        <v>-15.842174957583399</v>
      </c>
      <c r="ZD151">
        <v>-7.1211628903302797</v>
      </c>
      <c r="ZE151">
        <v>-13.2650835400602</v>
      </c>
      <c r="ZF151">
        <v>-8.5325642956547707</v>
      </c>
      <c r="ZG151">
        <v>-2.3886485563955402</v>
      </c>
      <c r="ZH151">
        <v>-11.0518484660951</v>
      </c>
      <c r="ZI151">
        <v>-16.8238844041676</v>
      </c>
      <c r="ZJ151">
        <v>-4.705116263761</v>
      </c>
      <c r="ZK151">
        <v>-18.232263472501302</v>
      </c>
      <c r="ZL151">
        <v>-15.413649400425101</v>
      </c>
      <c r="ZM151">
        <v>-9.1469946983692694</v>
      </c>
      <c r="ZN151">
        <v>-11.6098517762324</v>
      </c>
      <c r="ZO151">
        <v>-7.0815861927044903</v>
      </c>
      <c r="ZP151">
        <v>-16.2356040745914</v>
      </c>
      <c r="ZQ151">
        <v>-15.707937912684001</v>
      </c>
      <c r="ZR151">
        <v>-7.9968172173348702</v>
      </c>
      <c r="ZS151">
        <v>-10.1495240801283</v>
      </c>
      <c r="ZT151">
        <v>-10.832761472301399</v>
      </c>
      <c r="ZU151">
        <v>-26.894884152703899</v>
      </c>
      <c r="ZV151">
        <v>-7.0691482800500296</v>
      </c>
      <c r="ZW151">
        <v>-16.883960572737699</v>
      </c>
      <c r="ZX151">
        <v>-11.768997412069499</v>
      </c>
      <c r="ZY151">
        <v>-18.560311025546799</v>
      </c>
      <c r="ZZ151">
        <v>-3.8596310011605501</v>
      </c>
      <c r="AAA151">
        <v>-6.2007243926048501</v>
      </c>
      <c r="AAB151">
        <v>-14.110708712465501</v>
      </c>
      <c r="AAC151">
        <v>-9.3064198307142796</v>
      </c>
      <c r="AAD151">
        <v>-0.72182979125679503</v>
      </c>
      <c r="AAE151">
        <v>-14.217242254286701</v>
      </c>
      <c r="AAF151">
        <v>-15.6180588675573</v>
      </c>
      <c r="AAG151">
        <v>-11.8453788351376</v>
      </c>
      <c r="AAH151">
        <v>-7.2657600255611801</v>
      </c>
      <c r="AAI151">
        <v>-8.2888005653367696</v>
      </c>
      <c r="AAJ151">
        <v>-27.3867665827241</v>
      </c>
      <c r="AAK151">
        <v>-11.336826679996699</v>
      </c>
      <c r="AAL151">
        <v>-14.9516026505471</v>
      </c>
      <c r="AAM151">
        <v>-11.3260944266137</v>
      </c>
      <c r="AAN151">
        <v>-9.3347518806276106</v>
      </c>
      <c r="AAO151">
        <v>-6.6266534698168904</v>
      </c>
      <c r="AAP151">
        <v>-7.7065658975621201</v>
      </c>
      <c r="AAQ151">
        <v>-22.787302284821099</v>
      </c>
      <c r="AAR151">
        <v>-6.0497188414689198</v>
      </c>
      <c r="AAS151">
        <v>-8.5964532443907693</v>
      </c>
      <c r="AAT151">
        <v>-13.6382252717637</v>
      </c>
      <c r="AAU151">
        <v>-6.2538525977467998</v>
      </c>
      <c r="AAV151">
        <v>-11.479556273207001</v>
      </c>
      <c r="AAW151">
        <v>-8.3931021309292397</v>
      </c>
      <c r="AAX151">
        <v>-12.9605831011056</v>
      </c>
      <c r="AAY151">
        <v>-8.1607985484631094</v>
      </c>
      <c r="AAZ151">
        <v>-10.586861829876099</v>
      </c>
      <c r="ABA151">
        <v>-8.8280468369834999</v>
      </c>
      <c r="ABB151">
        <v>-12.7663217754505</v>
      </c>
      <c r="ABC151">
        <v>-8.5064723192299692</v>
      </c>
      <c r="ABD151">
        <v>-6.9294363674613102</v>
      </c>
      <c r="ABE151">
        <v>-15.737426172767501</v>
      </c>
      <c r="ABF151">
        <v>-13.7453633800703</v>
      </c>
      <c r="ABG151">
        <v>-20.179296852049301</v>
      </c>
      <c r="ABH151">
        <v>-22.547841934944501</v>
      </c>
      <c r="ABI151">
        <v>-16.0967014511134</v>
      </c>
      <c r="ABJ151">
        <v>-9.8618233023943809</v>
      </c>
      <c r="ABK151">
        <v>-8.1329186147419801</v>
      </c>
      <c r="ABL151">
        <v>-12.281783999413101</v>
      </c>
      <c r="ABM151">
        <v>-6.7442492281645601</v>
      </c>
      <c r="ABN151">
        <v>-9.24041364637824</v>
      </c>
      <c r="ABO151">
        <v>-13.314530431848301</v>
      </c>
      <c r="ABP151">
        <v>-11.965470633019301</v>
      </c>
      <c r="ABQ151">
        <v>-11.790453880909499</v>
      </c>
      <c r="ABR151">
        <v>-5.4801539939542199</v>
      </c>
      <c r="ABS151">
        <v>-24.107627709810998</v>
      </c>
      <c r="ABT151">
        <v>-12.1996315776051</v>
      </c>
      <c r="ABU151">
        <v>-10.804708613539001</v>
      </c>
      <c r="ABV151">
        <v>-15.3072440694104</v>
      </c>
      <c r="ABW151">
        <v>-7.7586328133638203</v>
      </c>
      <c r="ABX151">
        <v>-5.5053572528757098</v>
      </c>
      <c r="ABY151">
        <v>-13.4910951607696</v>
      </c>
      <c r="ABZ151">
        <v>-8.8649147145127607</v>
      </c>
      <c r="ACA151">
        <v>-14.492811929515099</v>
      </c>
      <c r="ACB151">
        <v>-3.7909646769723202</v>
      </c>
      <c r="ACC151">
        <v>-5.3953462458433101</v>
      </c>
      <c r="ACD151">
        <v>-12.1764216481426</v>
      </c>
      <c r="ACE151">
        <v>-7.8590326041597196</v>
      </c>
      <c r="ACF151">
        <v>-4.5354497641743903</v>
      </c>
      <c r="ACG151">
        <v>-15.356633622617201</v>
      </c>
      <c r="ACH151">
        <v>-6.6945652820009798</v>
      </c>
      <c r="ACI151">
        <v>-12.4810248204194</v>
      </c>
      <c r="ACJ151">
        <v>-12.005357595715999</v>
      </c>
      <c r="ACK151">
        <v>-9.2985373238044797</v>
      </c>
      <c r="ACL151">
        <v>-14.987147736625699</v>
      </c>
      <c r="ACM151">
        <v>-11.768004799156801</v>
      </c>
      <c r="ACN151">
        <v>-12.140931638139801</v>
      </c>
      <c r="ACO151">
        <v>-5.4860237750789898</v>
      </c>
      <c r="ACP151">
        <v>-21.055255712171999</v>
      </c>
      <c r="ACQ151">
        <v>-13.5836952223735</v>
      </c>
      <c r="ACR151">
        <v>-15.720172909527999</v>
      </c>
      <c r="ACS151">
        <v>-8.9168757025547105</v>
      </c>
      <c r="ACT151">
        <v>-4.3153168339053396</v>
      </c>
      <c r="ACU151">
        <v>-19.325260799961299</v>
      </c>
      <c r="ACV151">
        <v>-18.2357896644648</v>
      </c>
      <c r="ACW151">
        <v>-8.2109154159881008</v>
      </c>
      <c r="ACX151">
        <v>-9.19972956101088</v>
      </c>
      <c r="ACY151">
        <v>-7.7847304325947597</v>
      </c>
      <c r="ACZ151">
        <v>-8.0385901364733492</v>
      </c>
      <c r="ADA151">
        <v>-12.6083545586326</v>
      </c>
      <c r="ADB151">
        <v>-5.5779668006046004</v>
      </c>
      <c r="ADC151">
        <v>-9.3391354041316692</v>
      </c>
      <c r="ADD151">
        <v>-16.604385045695601</v>
      </c>
      <c r="ADE151">
        <v>-12.9808684089693</v>
      </c>
      <c r="ADF151">
        <v>-9.4657850242207608</v>
      </c>
      <c r="ADG151">
        <v>-5.9440506340202699</v>
      </c>
      <c r="ADH151">
        <v>-15.353544327216399</v>
      </c>
      <c r="ADI151">
        <v>-9.3305796717183096</v>
      </c>
      <c r="ADJ151">
        <v>-11.305402605438299</v>
      </c>
      <c r="ADK151">
        <v>-23.345552276363399</v>
      </c>
      <c r="ADL151">
        <v>-6.1697053072865904</v>
      </c>
      <c r="ADM151">
        <v>-21.8966637831386</v>
      </c>
      <c r="ADN151">
        <v>-24.6109426425439</v>
      </c>
      <c r="ADO151">
        <v>-5.9306254634461801</v>
      </c>
      <c r="ADP151">
        <v>-15.3643274453065</v>
      </c>
      <c r="ADQ151">
        <v>-8.7893162105241096</v>
      </c>
      <c r="ADR151">
        <v>-20.690590805642</v>
      </c>
      <c r="ADS151">
        <v>-11.241221860754401</v>
      </c>
      <c r="ADT151">
        <v>-19.544502386708501</v>
      </c>
      <c r="ADU151">
        <v>-14.249013944943799</v>
      </c>
      <c r="ADV151">
        <v>-23.730978486983599</v>
      </c>
      <c r="ADW151">
        <v>-14.8901376048816</v>
      </c>
      <c r="ADX151">
        <v>-9.5544289741546002</v>
      </c>
      <c r="ADY151">
        <v>-10.710068810063101</v>
      </c>
      <c r="ADZ151">
        <v>-10.6715681140911</v>
      </c>
      <c r="AEA151">
        <v>-8.5979725247488794</v>
      </c>
      <c r="AEB151">
        <v>-6.9804609096735302</v>
      </c>
      <c r="AEC151">
        <v>-16.670295076219801</v>
      </c>
      <c r="AED151">
        <v>-14.942558870905801</v>
      </c>
      <c r="AEE151">
        <v>-5.5032590181068004</v>
      </c>
      <c r="AEF151">
        <v>-10.048523199461901</v>
      </c>
      <c r="AEG151">
        <v>-20.7536723222026</v>
      </c>
      <c r="AEH151">
        <v>-12.4695727368779</v>
      </c>
      <c r="AEI151">
        <v>-9.0724187278725008</v>
      </c>
      <c r="AEJ151">
        <v>-4.7623587616472802</v>
      </c>
      <c r="AEK151">
        <v>-15.2418857604119</v>
      </c>
      <c r="AEL151">
        <v>-19.054457295245399</v>
      </c>
      <c r="AEM151">
        <v>-8.6928359200227003</v>
      </c>
      <c r="AEN151">
        <v>-11.093929067705799</v>
      </c>
      <c r="AEO151">
        <v>-11.278131990115501</v>
      </c>
      <c r="AEP151">
        <v>-17.073737445761399</v>
      </c>
      <c r="AEQ151">
        <v>-11.6844658350999</v>
      </c>
      <c r="AER151">
        <v>-16.835281704927102</v>
      </c>
      <c r="AES151">
        <v>-17.132253229613202</v>
      </c>
      <c r="AET151">
        <v>-0.247637398983443</v>
      </c>
      <c r="AEU151">
        <v>-10.0963566749489</v>
      </c>
      <c r="AEV151">
        <v>-14.4972262650827</v>
      </c>
      <c r="AEW151">
        <v>-0.96668392082597199</v>
      </c>
      <c r="AEX151">
        <v>-10.6177032728156</v>
      </c>
      <c r="AEY151">
        <v>-12.492178173852899</v>
      </c>
      <c r="AEZ151">
        <v>-10.6900166714734</v>
      </c>
      <c r="AFA151">
        <v>-11.4639511691731</v>
      </c>
      <c r="AFB151">
        <v>-15.212338502323901</v>
      </c>
      <c r="AFC151">
        <v>-9.0870044569249693</v>
      </c>
      <c r="AFD151">
        <v>-10.0360605919187</v>
      </c>
      <c r="AFE151">
        <v>-9.5705782078058501</v>
      </c>
      <c r="AFF151">
        <v>-5.3498260267203896</v>
      </c>
      <c r="AFG151">
        <v>-13.0404495244721</v>
      </c>
      <c r="AFH151">
        <v>-11.576318619683899</v>
      </c>
      <c r="AFI151">
        <v>-15.873098135125</v>
      </c>
      <c r="AFJ151">
        <v>-9.5359253900472805</v>
      </c>
      <c r="AFK151">
        <v>-2.0725121738867598</v>
      </c>
      <c r="AFL151">
        <v>-15.007850352502</v>
      </c>
      <c r="AFM151">
        <v>-12.4094284390591</v>
      </c>
      <c r="AFN151">
        <v>-3.2211427626787099</v>
      </c>
      <c r="AFO151">
        <v>-7.1741298811327896</v>
      </c>
      <c r="AFP151">
        <v>-11.082887193631899</v>
      </c>
      <c r="AFQ151">
        <v>-13.1799330423875</v>
      </c>
      <c r="AFR151">
        <v>-18.269343934512602</v>
      </c>
      <c r="AFS151">
        <v>-8.6939156747353703</v>
      </c>
      <c r="AFT151">
        <v>-21.721416201896002</v>
      </c>
      <c r="AFU151">
        <v>-5.8342937641466204</v>
      </c>
      <c r="AFV151">
        <v>-7.1004138226061899</v>
      </c>
      <c r="AFW151">
        <v>-12.6348694228139</v>
      </c>
      <c r="AFX151">
        <v>-9.3133221963142905</v>
      </c>
      <c r="AFY151">
        <v>-7.8659048109592202</v>
      </c>
      <c r="AFZ151">
        <v>-24.312408656621201</v>
      </c>
      <c r="AGA151">
        <v>-8.5364996308815702</v>
      </c>
      <c r="AGB151">
        <v>-14.5350960542983</v>
      </c>
      <c r="AGC151">
        <v>-11.6174906358514</v>
      </c>
      <c r="AGD151">
        <v>-7.2224507234352</v>
      </c>
      <c r="AGE151">
        <v>-6.9671390683503498</v>
      </c>
      <c r="AGF151">
        <v>-10.5614516968924</v>
      </c>
      <c r="AGG151">
        <v>-5.8545283054689596</v>
      </c>
      <c r="AGH151">
        <v>-13.193105038141899</v>
      </c>
      <c r="AGI151">
        <v>-4.5716494817748403</v>
      </c>
      <c r="AGJ151">
        <v>-6.4722180168717802</v>
      </c>
      <c r="AGK151">
        <v>-19.252499366492899</v>
      </c>
      <c r="AGL151">
        <v>-16.368662818316199</v>
      </c>
      <c r="AGM151">
        <v>-2.8118732380857501</v>
      </c>
      <c r="AGN151">
        <v>-7.9642724650885004</v>
      </c>
      <c r="AGO151">
        <v>-2.9719148027757001</v>
      </c>
      <c r="AGP151">
        <v>-6.5939469496475702</v>
      </c>
      <c r="AGQ151">
        <v>-4.6395994415298096</v>
      </c>
      <c r="AGR151">
        <v>-26.704050040200201</v>
      </c>
      <c r="AGS151">
        <v>-7.0787905305471703</v>
      </c>
      <c r="AGT151">
        <v>-8.3610896901365699</v>
      </c>
      <c r="AGU151">
        <v>-16.6814449727596</v>
      </c>
      <c r="AGV151">
        <v>-15.1151136638304</v>
      </c>
      <c r="AGW151">
        <v>-13.790911011051101</v>
      </c>
      <c r="AGX151">
        <v>-4.0707506649284797</v>
      </c>
      <c r="AGY151">
        <v>-12.059423024761699</v>
      </c>
      <c r="AGZ151">
        <v>-13.466631334518199</v>
      </c>
      <c r="AHA151">
        <v>-4.9591225237218701</v>
      </c>
      <c r="AHB151">
        <v>-13.391037146735201</v>
      </c>
      <c r="AHC151">
        <v>-12.2142109991764</v>
      </c>
      <c r="AHD151">
        <v>-7.0435596996285597</v>
      </c>
      <c r="AHE151">
        <v>-9.0240994914233603</v>
      </c>
      <c r="AHF151">
        <v>-22.817420794707001</v>
      </c>
      <c r="AHG151">
        <v>-4.0525114909150899</v>
      </c>
      <c r="AHH151">
        <v>-6.8190146542038699</v>
      </c>
      <c r="AHI151">
        <v>-8.2091816603770003</v>
      </c>
      <c r="AHJ151">
        <v>-11.7701757463969</v>
      </c>
      <c r="AHK151">
        <v>-11.173844934866599</v>
      </c>
      <c r="AHL151">
        <v>-2.8236238337603399</v>
      </c>
      <c r="AHM151">
        <v>-13.241861844913</v>
      </c>
      <c r="AHN151">
        <v>-7.4082631222851498</v>
      </c>
      <c r="AHO151">
        <v>-8.1683973923008804</v>
      </c>
      <c r="AHP151">
        <v>-10.7777146882329</v>
      </c>
      <c r="AHQ151">
        <v>-15.8642612849874</v>
      </c>
      <c r="AHR151">
        <v>-17.772424192212</v>
      </c>
      <c r="AHS151">
        <v>-3.1585880338124399</v>
      </c>
      <c r="AHT151">
        <v>-19.847880370412199</v>
      </c>
      <c r="AHU151">
        <v>-14.284565129584299</v>
      </c>
      <c r="AHV151">
        <v>-8.1042468052553698</v>
      </c>
      <c r="AHW151">
        <v>-8.2184013040130992</v>
      </c>
      <c r="AHX151">
        <v>-8.4291957048628205</v>
      </c>
      <c r="AHY151">
        <v>-5.9069406126269302</v>
      </c>
      <c r="AHZ151">
        <v>-7.5151702547372903</v>
      </c>
      <c r="AIA151">
        <v>-9.9329212151852193</v>
      </c>
      <c r="AIB151">
        <v>-5.7548691955964797</v>
      </c>
      <c r="AIC151">
        <v>-11.1928745153396</v>
      </c>
      <c r="AID151">
        <v>-25.458473096833099</v>
      </c>
      <c r="AIE151">
        <v>-13.3455975796772</v>
      </c>
      <c r="AIF151">
        <v>-9.5385101977287299</v>
      </c>
      <c r="AIG151">
        <v>-6.3078830075081704</v>
      </c>
      <c r="AIH151">
        <v>-6.7369425200301398</v>
      </c>
      <c r="AII151">
        <v>-11.164672847316201</v>
      </c>
      <c r="AIJ151">
        <v>-5.24646963389623</v>
      </c>
      <c r="AIK151">
        <v>-4.4130165622400499</v>
      </c>
      <c r="AIL151">
        <v>-10.794903847297601</v>
      </c>
      <c r="AIM151">
        <v>-17.833220587971802</v>
      </c>
      <c r="AIN151">
        <v>-16.6809291095718</v>
      </c>
      <c r="AIO151">
        <v>-13.5971828917436</v>
      </c>
      <c r="AIP151">
        <v>-10.3141790402035</v>
      </c>
      <c r="AIQ151">
        <v>0</v>
      </c>
      <c r="AIR151">
        <v>-11.6868980639094</v>
      </c>
      <c r="AIS151">
        <v>-5.4001621085579403</v>
      </c>
      <c r="AIT151">
        <v>-9.6158234481722502</v>
      </c>
      <c r="AIU151">
        <v>-11.0343559428806</v>
      </c>
      <c r="AIV151">
        <v>-16.5769881215857</v>
      </c>
      <c r="AIW151">
        <v>-7.7069828829656597</v>
      </c>
      <c r="AIX151">
        <v>-6.53867626869524</v>
      </c>
      <c r="AIY151">
        <v>-15.705769420077401</v>
      </c>
      <c r="AIZ151">
        <v>-5.8956258198710403</v>
      </c>
      <c r="AJA151">
        <v>-7.2425726328864597</v>
      </c>
      <c r="AJB151">
        <v>-12.7447700329488</v>
      </c>
      <c r="AJC151">
        <v>-9.5146582715871109</v>
      </c>
      <c r="AJD151">
        <v>-8.1133744655949993</v>
      </c>
      <c r="AJE151">
        <v>-7.9234290907390097</v>
      </c>
      <c r="AJF151">
        <v>-8.5161566808029399</v>
      </c>
      <c r="AJG151">
        <v>-16.2381254484532</v>
      </c>
      <c r="AJH151">
        <v>-12.637626102658199</v>
      </c>
      <c r="AJI151">
        <v>-2.2717247980872299</v>
      </c>
      <c r="AJJ151">
        <v>-9.7473660941087399</v>
      </c>
      <c r="AJK151">
        <v>-7.8691689351965701</v>
      </c>
      <c r="AJL151">
        <v>-15.1837109299966</v>
      </c>
      <c r="AJM151">
        <v>-13.690313851405</v>
      </c>
      <c r="AJN151">
        <v>-28.569335978746999</v>
      </c>
      <c r="AJO151">
        <v>-6.3560910279892902</v>
      </c>
      <c r="AJP151">
        <v>-18.285853137892801</v>
      </c>
      <c r="AJQ151">
        <v>-22.602029416615199</v>
      </c>
      <c r="AJR151">
        <v>-7.6556735267771501</v>
      </c>
      <c r="AJS151">
        <v>-6.7781822482724596</v>
      </c>
      <c r="AJT151">
        <v>-5.8974052630009899</v>
      </c>
      <c r="AJU151">
        <v>-13.757835622385301</v>
      </c>
      <c r="AJV151">
        <v>-15.574216947343199</v>
      </c>
      <c r="AJW151">
        <v>-6.8134876213427198</v>
      </c>
      <c r="AJX151">
        <v>-13.249067596083099</v>
      </c>
      <c r="AJY151">
        <v>-14.4064285097053</v>
      </c>
      <c r="AJZ151">
        <v>-13.4246586833239</v>
      </c>
      <c r="AKA151">
        <v>-16.918165281091799</v>
      </c>
      <c r="AKB151">
        <v>-5.3074249424776703</v>
      </c>
      <c r="AKC151">
        <v>-3.2878752164932901</v>
      </c>
      <c r="AKD151">
        <v>-8.6818648632065596</v>
      </c>
      <c r="AKE151">
        <v>-8.22133641220017</v>
      </c>
      <c r="AKF151">
        <v>-17.5082386157953</v>
      </c>
      <c r="AKG151">
        <v>-7.8176535749168501</v>
      </c>
      <c r="AKH151">
        <v>-11.8044811708476</v>
      </c>
      <c r="AKI151">
        <v>-12.5450013925802</v>
      </c>
      <c r="AKJ151">
        <v>-8.5075152206067095</v>
      </c>
      <c r="AKK151">
        <v>-6.7676298729080901</v>
      </c>
      <c r="AKL151">
        <v>-28.008733347438699</v>
      </c>
      <c r="AKM151">
        <v>-12.8157805286549</v>
      </c>
      <c r="AKN151">
        <v>-10.456989314712599</v>
      </c>
      <c r="AKO151">
        <v>-20.640296199916801</v>
      </c>
      <c r="AKP151">
        <v>-11.222994809061801</v>
      </c>
      <c r="AKQ151">
        <v>-13.322712021878299</v>
      </c>
      <c r="AKR151">
        <v>-18.836803959216901</v>
      </c>
      <c r="AKS151">
        <v>-16.628421936942701</v>
      </c>
      <c r="AKT151">
        <v>-12.5176165902354</v>
      </c>
      <c r="AKU151">
        <v>-12.161714130720799</v>
      </c>
      <c r="AKV151">
        <v>-10.2534708745661</v>
      </c>
      <c r="AKW151">
        <v>-12.2663181900607</v>
      </c>
      <c r="AKX151">
        <v>-9.1236074590760801</v>
      </c>
      <c r="AKY151">
        <v>-7.5647308566356903</v>
      </c>
      <c r="AKZ151">
        <v>-11.1754294155289</v>
      </c>
      <c r="ALA151">
        <v>-8.4874572874271905</v>
      </c>
      <c r="ALB151">
        <v>-18.918203510618302</v>
      </c>
      <c r="ALC151">
        <v>-7.1476385488770404</v>
      </c>
      <c r="ALD151">
        <v>-4.5773402529882201</v>
      </c>
      <c r="ALE151">
        <v>-8.6462352180977007</v>
      </c>
      <c r="ALF151">
        <v>-12.398332161412499</v>
      </c>
      <c r="ALG151">
        <v>-5.9458052975827203</v>
      </c>
      <c r="ALH151">
        <v>-11.246536259026501</v>
      </c>
      <c r="ALI151">
        <v>-9.75876936349872</v>
      </c>
      <c r="ALJ151">
        <v>-8.9333860090511905</v>
      </c>
      <c r="ALK151">
        <v>-9.3726870723136795</v>
      </c>
      <c r="ALL151">
        <v>-4.7820222373334804</v>
      </c>
      <c r="ALM151">
        <v>-19.592563521038901</v>
      </c>
      <c r="ALN151">
        <v>-8.5326468134954894</v>
      </c>
      <c r="ALO151">
        <v>-10.2976648712496</v>
      </c>
      <c r="ALP151">
        <v>-13.3607562384771</v>
      </c>
      <c r="ALQ151">
        <v>-14.5403234678431</v>
      </c>
      <c r="ALR151">
        <v>-14.320874763785</v>
      </c>
      <c r="ALS151">
        <v>-13.2484183096477</v>
      </c>
      <c r="ALT151">
        <v>-16.411007055828598</v>
      </c>
      <c r="ALU151">
        <v>-8.4628271541311602</v>
      </c>
      <c r="ALV151">
        <v>-20.726771274545701</v>
      </c>
      <c r="ALW151">
        <v>-9.0210406848444507</v>
      </c>
      <c r="ALX151">
        <v>-5.7669046315114096</v>
      </c>
      <c r="ALY151">
        <v>-17.0160362533491</v>
      </c>
      <c r="ALZ151">
        <v>-24.936842795371</v>
      </c>
      <c r="AMA151">
        <v>-20.812338477074402</v>
      </c>
      <c r="AMB151">
        <v>-17.2653292551303</v>
      </c>
      <c r="AMC151">
        <v>-11.311141582222501</v>
      </c>
      <c r="AMD151">
        <v>-21.461340030452799</v>
      </c>
      <c r="AME151">
        <v>-13.4553130025944</v>
      </c>
      <c r="AMF151">
        <v>-22.827966259361901</v>
      </c>
      <c r="AMG151">
        <v>-14.693217659550101</v>
      </c>
      <c r="AMH151">
        <v>-23.1307782359093</v>
      </c>
      <c r="AMI151">
        <v>-14.587835234929299</v>
      </c>
      <c r="AMJ151">
        <v>-5.2136455615497503</v>
      </c>
      <c r="AMK151">
        <v>-15.1877878015429</v>
      </c>
      <c r="AML151">
        <v>-3.9868922396883</v>
      </c>
      <c r="AMM151">
        <v>-6.1526537104155601</v>
      </c>
      <c r="AMN151">
        <v>-8.6283874756509302</v>
      </c>
      <c r="AMO151">
        <v>-10.182934876881999</v>
      </c>
      <c r="AMP151">
        <v>-6.6227958022976701</v>
      </c>
      <c r="AMQ151">
        <v>-24.745052834691901</v>
      </c>
      <c r="AMR151">
        <v>-8.0026841374447599</v>
      </c>
      <c r="AMS151">
        <v>-10.6582004193644</v>
      </c>
      <c r="AMT151">
        <v>-12.3853130449525</v>
      </c>
      <c r="AMU151">
        <v>-8.7721118675926899</v>
      </c>
      <c r="AMV151">
        <v>-16.329504925475401</v>
      </c>
      <c r="AMW151">
        <v>-10.7917423597211</v>
      </c>
      <c r="AMX151">
        <v>-6.9416710888431803</v>
      </c>
      <c r="AMY151">
        <v>-38.9874046191388</v>
      </c>
      <c r="AMZ151">
        <v>-21.8027832906517</v>
      </c>
      <c r="ANA151">
        <v>-13.7738532964885</v>
      </c>
      <c r="ANB151">
        <v>-15.014104053043701</v>
      </c>
      <c r="ANC151">
        <v>-13.341022483382501</v>
      </c>
      <c r="AND151">
        <v>-11.246791590946099</v>
      </c>
      <c r="ANE151">
        <v>-18.882307060952101</v>
      </c>
      <c r="ANF151">
        <v>-6.1908604072080502</v>
      </c>
      <c r="ANG151">
        <v>-10.7231695144238</v>
      </c>
      <c r="ANH151">
        <v>-26.871448432345399</v>
      </c>
      <c r="ANI151">
        <v>-3.4400569552084299</v>
      </c>
      <c r="ANJ151">
        <v>-25.872614957250999</v>
      </c>
      <c r="ANK151">
        <v>-30.3113740325267</v>
      </c>
      <c r="ANL151">
        <v>-29.492987538218401</v>
      </c>
      <c r="ANM151">
        <v>-14.532296358954101</v>
      </c>
      <c r="ANN151">
        <v>-12.7106504365254</v>
      </c>
      <c r="ANO151">
        <v>-18.253184645950402</v>
      </c>
      <c r="ANP151">
        <v>-8.1297969897737499</v>
      </c>
      <c r="ANQ151">
        <v>-16.5566653074209</v>
      </c>
      <c r="ANR151">
        <v>-4.9969345596552204</v>
      </c>
      <c r="ANS151">
        <v>-13.8560429283154</v>
      </c>
      <c r="ANT151">
        <v>-13.543629369144901</v>
      </c>
      <c r="ANU151">
        <v>-12.966000274990799</v>
      </c>
      <c r="ANV151">
        <v>-14.351820172024601</v>
      </c>
      <c r="ANW151">
        <v>-12.311920377433401</v>
      </c>
      <c r="ANX151">
        <v>-9.8858718687041591</v>
      </c>
      <c r="ANY151">
        <v>-17.737249351038699</v>
      </c>
      <c r="ANZ151">
        <v>-25.276671604879201</v>
      </c>
      <c r="AOA151">
        <v>-26.477548245097498</v>
      </c>
      <c r="AOB151">
        <v>-22.973882316243699</v>
      </c>
      <c r="AOC151">
        <v>-18.941536216753999</v>
      </c>
      <c r="AOD151">
        <v>-14.985548456778</v>
      </c>
      <c r="AOE151">
        <v>-11.295241716090899</v>
      </c>
      <c r="AOF151">
        <v>-11.820256801927099</v>
      </c>
      <c r="AOG151">
        <v>-12.0139804352669</v>
      </c>
      <c r="AOH151">
        <v>-9.0425286840868804</v>
      </c>
      <c r="AOI151">
        <v>-12.162381594140999</v>
      </c>
      <c r="AOJ151">
        <v>-9.6936781033220996</v>
      </c>
      <c r="AOK151">
        <v>-11.999488487757599</v>
      </c>
      <c r="AOL151">
        <v>-15.765976915874599</v>
      </c>
      <c r="AOM151">
        <v>-13.446626257093699</v>
      </c>
      <c r="AON151">
        <v>-13.331338716975001</v>
      </c>
      <c r="AOO151">
        <v>-10.1425865782721</v>
      </c>
      <c r="AOP151">
        <v>-32.185792749392903</v>
      </c>
      <c r="AOQ151">
        <v>-16.490952009463101</v>
      </c>
      <c r="AOR151">
        <v>-12.4867968702989</v>
      </c>
      <c r="AOS151">
        <v>-14.1824621616055</v>
      </c>
      <c r="AOT151">
        <v>-14.349675328450299</v>
      </c>
      <c r="AOU151">
        <v>-15.3756365072446</v>
      </c>
      <c r="AOV151">
        <v>-21.2684500452268</v>
      </c>
      <c r="AOW151">
        <v>-21.294961237518301</v>
      </c>
      <c r="AOX151">
        <v>-21.5056233362135</v>
      </c>
      <c r="AOY151">
        <v>-28.161367640790601</v>
      </c>
      <c r="AOZ151">
        <v>-47.471196458844602</v>
      </c>
      <c r="APA151">
        <v>-19.0107568007212</v>
      </c>
      <c r="APB151">
        <v>-13.537710712009201</v>
      </c>
      <c r="APC151">
        <v>-20.259587665444101</v>
      </c>
      <c r="APD151">
        <v>-19.6389013597298</v>
      </c>
      <c r="APE151">
        <v>-18.0478727576591</v>
      </c>
      <c r="APF151">
        <v>-17.6916553203279</v>
      </c>
      <c r="APG151">
        <v>-14.1966168070711</v>
      </c>
      <c r="APH151">
        <v>-22.405919023266101</v>
      </c>
      <c r="API151">
        <v>-18.584758730017001</v>
      </c>
      <c r="APJ151">
        <v>-16.977717671995801</v>
      </c>
      <c r="APK151">
        <v>-17.255701173056099</v>
      </c>
      <c r="APL151">
        <v>-25.439412822113599</v>
      </c>
      <c r="APM151">
        <v>-17.8303848362949</v>
      </c>
      <c r="APN151">
        <v>-21.7598773030446</v>
      </c>
      <c r="APO151">
        <v>-13.067585954183601</v>
      </c>
      <c r="APP151">
        <v>-20.653673632007798</v>
      </c>
      <c r="APQ151">
        <v>-19.826762120836001</v>
      </c>
      <c r="APR151">
        <v>-27.114238612213999</v>
      </c>
      <c r="APS151">
        <v>-36.497610307855197</v>
      </c>
      <c r="APT151">
        <v>-15.752033858194199</v>
      </c>
      <c r="APU151">
        <v>-13.7381681765637</v>
      </c>
      <c r="APV151">
        <v>-22.036038255895601</v>
      </c>
      <c r="APW151">
        <v>-25.8745517815941</v>
      </c>
      <c r="APX151">
        <v>-19.847754087273799</v>
      </c>
      <c r="APY151">
        <v>-25.154320738227501</v>
      </c>
      <c r="APZ151">
        <v>-15.9989751352557</v>
      </c>
      <c r="AQA151">
        <v>-14.641786424876599</v>
      </c>
      <c r="AQB151">
        <v>-30.0309053087989</v>
      </c>
      <c r="AQC151">
        <v>-29.518801380161399</v>
      </c>
      <c r="AQD151">
        <v>-16.507537182398199</v>
      </c>
      <c r="AQE151">
        <v>-23.054544270495199</v>
      </c>
      <c r="AQF151">
        <v>-19.162403132142298</v>
      </c>
      <c r="AQG151">
        <v>-19.4578671013847</v>
      </c>
      <c r="AQH151">
        <v>-16.339050048887</v>
      </c>
      <c r="AQI151">
        <v>-27.805235716715298</v>
      </c>
      <c r="AQJ151">
        <v>-22.258081881047399</v>
      </c>
      <c r="AQK151">
        <v>-17.7172877825741</v>
      </c>
      <c r="AQL151">
        <v>-25.567498104468001</v>
      </c>
      <c r="AQM151">
        <v>-19.695354702599801</v>
      </c>
      <c r="AQN151">
        <v>-17.489625512270699</v>
      </c>
      <c r="AQO151">
        <v>-27.837481483881898</v>
      </c>
      <c r="AQP151">
        <v>-29.099868558561099</v>
      </c>
      <c r="AQQ151">
        <v>-16.6486681479354</v>
      </c>
      <c r="AQR151">
        <v>-25.704976494262802</v>
      </c>
      <c r="AQS151">
        <v>-26.914061692294101</v>
      </c>
      <c r="AQT151">
        <v>-15.670536244688799</v>
      </c>
      <c r="AQU151">
        <v>-28.3954174216795</v>
      </c>
      <c r="AQV151">
        <v>-23.433548037713301</v>
      </c>
      <c r="AQW151">
        <v>-31.668940904810199</v>
      </c>
      <c r="AQX151">
        <v>-33.692702485269798</v>
      </c>
      <c r="AQY151">
        <v>-24.1588346912724</v>
      </c>
      <c r="AQZ151">
        <v>-24.456086777226201</v>
      </c>
      <c r="ARA151">
        <v>-32.713418000757002</v>
      </c>
      <c r="ARB151">
        <v>-36.481320476883702</v>
      </c>
      <c r="ARC151">
        <v>-19.436072042513398</v>
      </c>
      <c r="ARD151">
        <v>-24.274048111164301</v>
      </c>
      <c r="ARE151">
        <v>-29.098739954016001</v>
      </c>
      <c r="ARF151">
        <v>-24.856776640550098</v>
      </c>
      <c r="ARG151">
        <v>-21.0566774232549</v>
      </c>
      <c r="ARH151">
        <v>-31.951396080673401</v>
      </c>
      <c r="ARI151">
        <v>-32.542462806169802</v>
      </c>
      <c r="ARJ151">
        <v>-21.8795164579927</v>
      </c>
      <c r="ARK151">
        <v>-25.1853380346517</v>
      </c>
      <c r="ARL151">
        <v>-34.9097772145128</v>
      </c>
      <c r="ARM151">
        <v>-24.308612794722599</v>
      </c>
      <c r="ARN151">
        <v>-27.9604591486776</v>
      </c>
      <c r="ARO151">
        <v>-43.768683868872898</v>
      </c>
      <c r="ARP151">
        <v>-31.208817554501501</v>
      </c>
      <c r="ARQ151">
        <v>-27.068146894499701</v>
      </c>
      <c r="ARR151">
        <v>-30.612919349122201</v>
      </c>
      <c r="ARS151">
        <v>-39.126396541269003</v>
      </c>
      <c r="ART151">
        <v>-28.3255875173394</v>
      </c>
      <c r="ARU151">
        <v>-31.687963010854499</v>
      </c>
      <c r="ARV151">
        <v>-29.087205330590699</v>
      </c>
      <c r="ARW151">
        <v>-39.601250934678198</v>
      </c>
      <c r="ARX151">
        <v>-34.343318479959997</v>
      </c>
      <c r="ARY151">
        <v>-35.1137337554105</v>
      </c>
      <c r="ARZ151">
        <v>-37.316541403906399</v>
      </c>
      <c r="ASA151">
        <v>-32.700117320475002</v>
      </c>
      <c r="ASB151">
        <v>-50.863432198284201</v>
      </c>
      <c r="ASC151">
        <v>-45.474235610468902</v>
      </c>
      <c r="ASD151">
        <v>-28.6722560434287</v>
      </c>
      <c r="ASE151">
        <v>-51.760728230007103</v>
      </c>
      <c r="ASF151">
        <v>-36.3928246148513</v>
      </c>
      <c r="ASG151">
        <v>-34.684642411875103</v>
      </c>
      <c r="ASH151">
        <v>-42.441590759542798</v>
      </c>
      <c r="ASI151">
        <v>-41.124512898970401</v>
      </c>
      <c r="ASJ151">
        <v>-39.260057509099703</v>
      </c>
      <c r="ASK151">
        <v>-37.397813340048799</v>
      </c>
      <c r="ASL151">
        <v>-38.893943628547397</v>
      </c>
      <c r="ASM151">
        <v>-51.776591907122203</v>
      </c>
      <c r="ASN151">
        <v>-47.538824509863403</v>
      </c>
      <c r="ASO151">
        <v>-43.031655274631497</v>
      </c>
      <c r="ASP151">
        <v>-49.934772561661099</v>
      </c>
      <c r="ASQ151">
        <v>-42.153444181468203</v>
      </c>
      <c r="ASR151">
        <v>-58.994522288561001</v>
      </c>
      <c r="ASS151">
        <v>-51.541657983939103</v>
      </c>
      <c r="AST151">
        <v>-44.995917926721198</v>
      </c>
      <c r="ASU151">
        <v>-45.804589086936197</v>
      </c>
      <c r="ASV151">
        <v>-45.601935263887597</v>
      </c>
      <c r="ASW151">
        <v>-46.5342009993742</v>
      </c>
      <c r="ASX151">
        <v>-56.980783696005098</v>
      </c>
      <c r="ASY151">
        <v>-45.525324099946701</v>
      </c>
      <c r="ASZ151">
        <v>-45.135085780322498</v>
      </c>
      <c r="ATA151">
        <v>-41.165046230899499</v>
      </c>
      <c r="ATB151">
        <v>-50.054038507556101</v>
      </c>
      <c r="ATC151">
        <v>-48.126121473997202</v>
      </c>
      <c r="ATD151">
        <v>-44.888654972655502</v>
      </c>
      <c r="ATE151">
        <v>-45.245964719048999</v>
      </c>
      <c r="ATF151">
        <v>-44.989163505568897</v>
      </c>
      <c r="ATG151">
        <v>-48.897587825890703</v>
      </c>
      <c r="ATH151">
        <v>-53.110087279945901</v>
      </c>
      <c r="ATI151">
        <v>-47.703152504530202</v>
      </c>
      <c r="ATJ151">
        <v>-42.498316632225503</v>
      </c>
      <c r="ATK151">
        <v>-44.044814128928301</v>
      </c>
      <c r="ATL151">
        <v>-41.930485505887198</v>
      </c>
      <c r="ATM151">
        <v>-45.782577986459302</v>
      </c>
      <c r="ATN151">
        <v>-53.453676943145098</v>
      </c>
      <c r="ATO151">
        <v>-42.543024671281501</v>
      </c>
      <c r="ATP151">
        <v>-48.3024635120181</v>
      </c>
      <c r="ATQ151">
        <v>-53.719577134223798</v>
      </c>
      <c r="ATR151">
        <v>-41.789272008584703</v>
      </c>
      <c r="ATS151">
        <v>-51.6800391162338</v>
      </c>
      <c r="ATT151">
        <v>-47.079245160097599</v>
      </c>
      <c r="ATU151">
        <v>-47.916799358369197</v>
      </c>
      <c r="ATV151">
        <v>-49.366150031891401</v>
      </c>
      <c r="ATW151">
        <v>-48.696193901025403</v>
      </c>
      <c r="ATX151">
        <v>-48.717729420869397</v>
      </c>
      <c r="ATY151">
        <v>-37.719204433574099</v>
      </c>
      <c r="ATZ151">
        <v>-44.352706051451499</v>
      </c>
      <c r="AUA151">
        <v>-48.848798130514503</v>
      </c>
      <c r="AUB151">
        <v>-42.0708586920613</v>
      </c>
      <c r="AUC151">
        <v>-45.100461893019798</v>
      </c>
      <c r="AUD151">
        <v>-51.062392990899397</v>
      </c>
      <c r="AUE151">
        <v>-43.191652449884202</v>
      </c>
      <c r="AUF151">
        <v>-44.937759471213802</v>
      </c>
      <c r="AUG151">
        <v>-43.108715385795399</v>
      </c>
      <c r="AUH151">
        <v>-37.995384442897901</v>
      </c>
      <c r="AUI151">
        <v>-47.144753863928301</v>
      </c>
      <c r="AUJ151">
        <v>-41.327358897523801</v>
      </c>
      <c r="AUK151">
        <v>-66.967047635852296</v>
      </c>
      <c r="AUL151">
        <v>-47.432417664502204</v>
      </c>
      <c r="AUM151">
        <v>-43.061576223567798</v>
      </c>
      <c r="AUN151">
        <v>-51.579201441268999</v>
      </c>
      <c r="AUO151">
        <v>-48.925250966710301</v>
      </c>
      <c r="AUP151">
        <v>-72.635528350984302</v>
      </c>
      <c r="AUQ151">
        <v>-42.406147423579903</v>
      </c>
      <c r="AUR151">
        <v>-45.7908532327301</v>
      </c>
      <c r="AUS151">
        <v>-49.340472679135203</v>
      </c>
      <c r="AUT151">
        <v>-41.847794212879002</v>
      </c>
      <c r="AUU151">
        <v>-45.904343531011001</v>
      </c>
      <c r="AUV151">
        <v>-47.781924736423598</v>
      </c>
      <c r="AUW151">
        <v>-54.264884092387902</v>
      </c>
      <c r="AUX151">
        <v>-53.847547407207301</v>
      </c>
      <c r="AUY151">
        <v>-43.185072868951103</v>
      </c>
      <c r="AUZ151">
        <v>-54.241561507894502</v>
      </c>
      <c r="AVA151">
        <v>-39.379671793508301</v>
      </c>
      <c r="AVB151">
        <v>-52.526072490916803</v>
      </c>
      <c r="AVC151">
        <v>-54.511727065995203</v>
      </c>
      <c r="AVD151">
        <v>-43.5790115132571</v>
      </c>
      <c r="AVE151">
        <v>-60.684404056086798</v>
      </c>
      <c r="AVF151">
        <v>-45.347925078242298</v>
      </c>
      <c r="AVG151">
        <v>-41.7519171190145</v>
      </c>
      <c r="AVH151">
        <v>-42.824569907446197</v>
      </c>
      <c r="AVI151">
        <v>-48.083719430718702</v>
      </c>
      <c r="AVJ151">
        <v>-44.978414125491</v>
      </c>
      <c r="AVK151">
        <v>-62.071908156657699</v>
      </c>
      <c r="AVL151">
        <v>-52.011606594564299</v>
      </c>
      <c r="AVM151">
        <v>-43.337127570086899</v>
      </c>
      <c r="AVN151">
        <v>-44.785243214391599</v>
      </c>
      <c r="AVO151">
        <v>-44.745122187308802</v>
      </c>
      <c r="AVP151">
        <v>-60.272501470688603</v>
      </c>
      <c r="AVQ151">
        <v>-54.368504624270003</v>
      </c>
      <c r="AVR151">
        <v>-43.298187994451297</v>
      </c>
      <c r="AVS151">
        <v>-47.053886686248198</v>
      </c>
      <c r="AVT151">
        <v>-51.787476116883603</v>
      </c>
      <c r="AVU151">
        <v>-44.488992054314899</v>
      </c>
      <c r="AVV151">
        <v>-49.774477091711297</v>
      </c>
      <c r="AVW151">
        <v>-41.527928951987903</v>
      </c>
      <c r="AVX151">
        <v>-53.092124130283501</v>
      </c>
      <c r="AVY151">
        <v>-51.909486097086102</v>
      </c>
      <c r="AVZ151">
        <v>-43.320771119668997</v>
      </c>
      <c r="AWA151">
        <v>-45.289403126125499</v>
      </c>
      <c r="AWB151">
        <v>-49.041745767890802</v>
      </c>
      <c r="AWC151">
        <v>-42.986670306086403</v>
      </c>
      <c r="AWD151">
        <v>-41.9300103742003</v>
      </c>
      <c r="AWE151">
        <v>-50.662325980060899</v>
      </c>
      <c r="AWF151">
        <v>-44.230558887462799</v>
      </c>
      <c r="AWG151">
        <v>-43.996452422839397</v>
      </c>
      <c r="AWH151">
        <v>-47.757452469168101</v>
      </c>
      <c r="AWI151">
        <v>-52.835411061673099</v>
      </c>
      <c r="AWJ151">
        <v>-41.364575323916696</v>
      </c>
      <c r="AWK151">
        <v>-49.270367358849498</v>
      </c>
      <c r="AWL151">
        <v>-43.613233996213403</v>
      </c>
    </row>
    <row r="152" spans="1:1286" x14ac:dyDescent="0.25">
      <c r="A152">
        <v>150</v>
      </c>
      <c r="B152">
        <v>1</v>
      </c>
      <c r="C152">
        <f t="shared" si="3"/>
        <v>300</v>
      </c>
      <c r="D152">
        <v>-1</v>
      </c>
      <c r="E152">
        <v>4</v>
      </c>
      <c r="F152">
        <v>-46.7964393304688</v>
      </c>
      <c r="G152">
        <v>-50.758793992317003</v>
      </c>
      <c r="H152">
        <v>-47.979745336958302</v>
      </c>
      <c r="I152">
        <v>-42.1391130302476</v>
      </c>
      <c r="J152">
        <v>-60.814800903528798</v>
      </c>
      <c r="K152">
        <v>-52.8252315210677</v>
      </c>
      <c r="L152">
        <v>-47.649945523494402</v>
      </c>
      <c r="M152">
        <v>-45.664857928836199</v>
      </c>
      <c r="N152">
        <v>-48.344976521416903</v>
      </c>
      <c r="O152">
        <v>-50.847801392978603</v>
      </c>
      <c r="P152">
        <v>-46.156025330949603</v>
      </c>
      <c r="Q152">
        <v>-47.563500349684098</v>
      </c>
      <c r="R152">
        <v>-52.387403279899402</v>
      </c>
      <c r="S152">
        <v>-47.426699704192004</v>
      </c>
      <c r="T152">
        <v>-44.654853916242203</v>
      </c>
      <c r="U152">
        <v>-60.326031342649301</v>
      </c>
      <c r="V152">
        <v>-43.154485383902497</v>
      </c>
      <c r="W152">
        <v>-45.509526322041303</v>
      </c>
      <c r="X152">
        <v>-53.376186941743001</v>
      </c>
      <c r="Y152">
        <v>-44.712934470839599</v>
      </c>
      <c r="Z152">
        <v>-47.263494246237798</v>
      </c>
      <c r="AA152">
        <v>-60.985640699632903</v>
      </c>
      <c r="AB152">
        <v>-44.9853354515338</v>
      </c>
      <c r="AC152">
        <v>-51.017636519562501</v>
      </c>
      <c r="AD152">
        <v>-45.621435587237997</v>
      </c>
      <c r="AE152">
        <v>-46.509122289198302</v>
      </c>
      <c r="AF152">
        <v>-39.505478685676103</v>
      </c>
      <c r="AG152">
        <v>-38.8630337691107</v>
      </c>
      <c r="AH152">
        <v>-46.620867586078496</v>
      </c>
      <c r="AI152">
        <v>-40.212532796130297</v>
      </c>
      <c r="AJ152">
        <v>-51.245630467859797</v>
      </c>
      <c r="AK152">
        <v>-41.854768116048803</v>
      </c>
      <c r="AL152">
        <v>-54.694673435458398</v>
      </c>
      <c r="AM152">
        <v>-45.910860332474499</v>
      </c>
      <c r="AN152">
        <v>-45.359932183628601</v>
      </c>
      <c r="AO152">
        <v>-52.849213510076297</v>
      </c>
      <c r="AP152">
        <v>-47.265733843759598</v>
      </c>
      <c r="AQ152">
        <v>-44.952704931862698</v>
      </c>
      <c r="AR152">
        <v>-48.1259737466617</v>
      </c>
      <c r="AS152">
        <v>-58.821172293537003</v>
      </c>
      <c r="AT152">
        <v>-39.419424839367501</v>
      </c>
      <c r="AU152">
        <v>-50.024914573214303</v>
      </c>
      <c r="AV152">
        <v>-48.654807072859001</v>
      </c>
      <c r="AW152">
        <v>-47.659590631691302</v>
      </c>
      <c r="AX152">
        <v>-45.858022709401297</v>
      </c>
      <c r="AY152">
        <v>-50.259194569919202</v>
      </c>
      <c r="AZ152">
        <v>-50.445440443048199</v>
      </c>
      <c r="BA152">
        <v>-44.958947092753696</v>
      </c>
      <c r="BB152">
        <v>-45.128240583393897</v>
      </c>
      <c r="BC152">
        <v>-58.745026337416697</v>
      </c>
      <c r="BD152">
        <v>-58.521076755924099</v>
      </c>
      <c r="BE152">
        <v>-53.001075706134699</v>
      </c>
      <c r="BF152">
        <v>-65.0087350776313</v>
      </c>
      <c r="BG152">
        <v>-42.266372203694203</v>
      </c>
      <c r="BH152">
        <v>-50.216581834136903</v>
      </c>
      <c r="BI152">
        <v>-55.038570947508198</v>
      </c>
      <c r="BJ152">
        <v>-49.6395014790007</v>
      </c>
      <c r="BK152">
        <v>-42.116756950681498</v>
      </c>
      <c r="BL152">
        <v>-47.740280242304799</v>
      </c>
      <c r="BM152">
        <v>-37.753950402215899</v>
      </c>
      <c r="BN152">
        <v>-44.559142620644103</v>
      </c>
      <c r="BO152">
        <v>-41.578960659254797</v>
      </c>
      <c r="BP152">
        <v>-46.709848699924699</v>
      </c>
      <c r="BQ152">
        <v>-45.125842610403602</v>
      </c>
      <c r="BR152">
        <v>-56.634560226016198</v>
      </c>
      <c r="BS152">
        <v>-46.2761970673224</v>
      </c>
      <c r="BT152">
        <v>-45.168363090485101</v>
      </c>
      <c r="BU152">
        <v>-46.270216610735403</v>
      </c>
      <c r="BV152">
        <v>-47.623403959475802</v>
      </c>
      <c r="BW152">
        <v>-50.305889835216902</v>
      </c>
      <c r="BX152">
        <v>-48.233665160713201</v>
      </c>
      <c r="BY152">
        <v>-46.796923232639202</v>
      </c>
      <c r="BZ152">
        <v>-50.044377336911097</v>
      </c>
      <c r="CA152">
        <v>-39.419860926233198</v>
      </c>
      <c r="CB152">
        <v>-46.829743795223699</v>
      </c>
      <c r="CC152">
        <v>-49.726604228620303</v>
      </c>
      <c r="CD152">
        <v>-50.7265531482686</v>
      </c>
      <c r="CE152">
        <v>-47.505890598722203</v>
      </c>
      <c r="CF152">
        <v>-41.139932370896197</v>
      </c>
      <c r="CG152">
        <v>-46.363374845515501</v>
      </c>
      <c r="CH152">
        <v>-45.796605411125803</v>
      </c>
      <c r="CI152">
        <v>-51.356128114785101</v>
      </c>
      <c r="CJ152">
        <v>-40.467675495671699</v>
      </c>
      <c r="CK152">
        <v>-45.239722678458897</v>
      </c>
      <c r="CL152">
        <v>-56.992321329042497</v>
      </c>
      <c r="CM152">
        <v>-43.286531838996503</v>
      </c>
      <c r="CN152">
        <v>-50.855732010111701</v>
      </c>
      <c r="CO152">
        <v>-48.715369634081298</v>
      </c>
      <c r="CP152">
        <v>-40.181785679362001</v>
      </c>
      <c r="CQ152">
        <v>-47.376114746386897</v>
      </c>
      <c r="CR152">
        <v>-46.235379510607302</v>
      </c>
      <c r="CS152">
        <v>-50.7229440223526</v>
      </c>
      <c r="CT152">
        <v>-52.8437925106089</v>
      </c>
      <c r="CU152">
        <v>-49.607095643825097</v>
      </c>
      <c r="CV152">
        <v>-51.265510635993898</v>
      </c>
      <c r="CW152">
        <v>-42.253429935977799</v>
      </c>
      <c r="CX152">
        <v>-51.239048056839103</v>
      </c>
      <c r="CY152">
        <v>-45.4952207692602</v>
      </c>
      <c r="CZ152">
        <v>-43.036928425546101</v>
      </c>
      <c r="DA152">
        <v>-42.3481620108832</v>
      </c>
      <c r="DB152">
        <v>-44.414211555567</v>
      </c>
      <c r="DC152">
        <v>-41.318891780188601</v>
      </c>
      <c r="DD152">
        <v>-42.701956327229901</v>
      </c>
      <c r="DE152">
        <v>-40.208989528498599</v>
      </c>
      <c r="DF152">
        <v>-37.5513369115016</v>
      </c>
      <c r="DG152">
        <v>-40.620657987402303</v>
      </c>
      <c r="DH152">
        <v>-37.850839110529897</v>
      </c>
      <c r="DI152">
        <v>-31.439115979449902</v>
      </c>
      <c r="DJ152">
        <v>-48.369086504793799</v>
      </c>
      <c r="DK152">
        <v>-35.129223420768803</v>
      </c>
      <c r="DL152">
        <v>-43.28951328478</v>
      </c>
      <c r="DM152">
        <v>-34.697243131028898</v>
      </c>
      <c r="DN152">
        <v>-32.1591534170675</v>
      </c>
      <c r="DO152">
        <v>-31.941246547317199</v>
      </c>
      <c r="DP152">
        <v>-30.636676652619901</v>
      </c>
      <c r="DQ152">
        <v>-33.761028618851903</v>
      </c>
      <c r="DR152">
        <v>-35.059096188604201</v>
      </c>
      <c r="DS152">
        <v>-28.377579181290201</v>
      </c>
      <c r="DT152">
        <v>-29.736112597216302</v>
      </c>
      <c r="DU152">
        <v>-27.7407127096529</v>
      </c>
      <c r="DV152">
        <v>-30.583115087171802</v>
      </c>
      <c r="DW152">
        <v>-28.731467602239199</v>
      </c>
      <c r="DX152">
        <v>-24.9946086389442</v>
      </c>
      <c r="DY152">
        <v>-32.167133629443001</v>
      </c>
      <c r="DZ152">
        <v>-36.433666185617398</v>
      </c>
      <c r="EA152">
        <v>-37.579373735644403</v>
      </c>
      <c r="EB152">
        <v>-24.368524942285799</v>
      </c>
      <c r="EC152">
        <v>-32.915959790814902</v>
      </c>
      <c r="ED152">
        <v>-21.499703736462301</v>
      </c>
      <c r="EE152">
        <v>-29.255736850078399</v>
      </c>
      <c r="EF152">
        <v>-25.837041466713899</v>
      </c>
      <c r="EG152">
        <v>-24.4887439104542</v>
      </c>
      <c r="EH152">
        <v>-23.072923679437899</v>
      </c>
      <c r="EI152">
        <v>-28.462150081753599</v>
      </c>
      <c r="EJ152">
        <v>-32.856131305559799</v>
      </c>
      <c r="EK152">
        <v>-34.391049801345098</v>
      </c>
      <c r="EL152">
        <v>-19.543902591165399</v>
      </c>
      <c r="EM152">
        <v>-22.027907463705802</v>
      </c>
      <c r="EN152">
        <v>-25.120049302341499</v>
      </c>
      <c r="EO152">
        <v>-18.536222769882801</v>
      </c>
      <c r="EP152">
        <v>-32.9754343258275</v>
      </c>
      <c r="EQ152">
        <v>-22.5638003236879</v>
      </c>
      <c r="ER152">
        <v>-28.370296131461402</v>
      </c>
      <c r="ES152">
        <v>-31.936073322371101</v>
      </c>
      <c r="ET152">
        <v>-20.582208807620901</v>
      </c>
      <c r="EU152">
        <v>-18.882230441583001</v>
      </c>
      <c r="EV152">
        <v>-24.980907041618</v>
      </c>
      <c r="EW152">
        <v>-15.115394701839399</v>
      </c>
      <c r="EX152">
        <v>-29.009812557548901</v>
      </c>
      <c r="EY152">
        <v>-24.800888340845201</v>
      </c>
      <c r="EZ152">
        <v>-18.419178151534499</v>
      </c>
      <c r="FA152">
        <v>-17.844699977418301</v>
      </c>
      <c r="FB152">
        <v>-21.030145796370402</v>
      </c>
      <c r="FC152">
        <v>-25.8030559923975</v>
      </c>
      <c r="FD152">
        <v>-20.474787060180802</v>
      </c>
      <c r="FE152">
        <v>-18.205190440443701</v>
      </c>
      <c r="FF152">
        <v>-23.117933569081899</v>
      </c>
      <c r="FG152">
        <v>-24.140288624536101</v>
      </c>
      <c r="FH152">
        <v>-27.880564865519201</v>
      </c>
      <c r="FI152">
        <v>-20.633720836239501</v>
      </c>
      <c r="FJ152">
        <v>-20.720947811357899</v>
      </c>
      <c r="FK152">
        <v>-23.4986529449145</v>
      </c>
      <c r="FL152">
        <v>-20.267837726657898</v>
      </c>
      <c r="FM152">
        <v>-20.5900238995747</v>
      </c>
      <c r="FN152">
        <v>-15.149073681350201</v>
      </c>
      <c r="FO152">
        <v>-22.4290659130506</v>
      </c>
      <c r="FP152">
        <v>-32.759782057071803</v>
      </c>
      <c r="FQ152">
        <v>-18.6758322605675</v>
      </c>
      <c r="FR152">
        <v>-20.755429605742201</v>
      </c>
      <c r="FS152">
        <v>-30.8303735457791</v>
      </c>
      <c r="FT152">
        <v>-25.4523281696666</v>
      </c>
      <c r="FU152">
        <v>-27.645401206520201</v>
      </c>
      <c r="FV152">
        <v>-23.786864075326999</v>
      </c>
      <c r="FW152">
        <v>-23.021805230014401</v>
      </c>
      <c r="FX152">
        <v>-22.4446232494473</v>
      </c>
      <c r="FY152">
        <v>-10.2170731950789</v>
      </c>
      <c r="FZ152">
        <v>-23.487226947792401</v>
      </c>
      <c r="GA152">
        <v>-12.9697580263551</v>
      </c>
      <c r="GB152">
        <v>-15.700322720306501</v>
      </c>
      <c r="GC152">
        <v>-15.245213930786599</v>
      </c>
      <c r="GD152">
        <v>-21.539758682294998</v>
      </c>
      <c r="GE152">
        <v>-20.589084884272999</v>
      </c>
      <c r="GF152">
        <v>-14.9497689371033</v>
      </c>
      <c r="GG152">
        <v>-19.240098678036102</v>
      </c>
      <c r="GH152">
        <v>-17.541115589499601</v>
      </c>
      <c r="GI152">
        <v>-17.950063571866298</v>
      </c>
      <c r="GJ152">
        <v>-19.366365839434401</v>
      </c>
      <c r="GK152">
        <v>-25.719577026520302</v>
      </c>
      <c r="GL152">
        <v>-15.521260132734801</v>
      </c>
      <c r="GM152">
        <v>-15.351717436269</v>
      </c>
      <c r="GN152">
        <v>-18.350511159715801</v>
      </c>
      <c r="GO152">
        <v>-17.361415889276198</v>
      </c>
      <c r="GP152">
        <v>-24.707348996219501</v>
      </c>
      <c r="GQ152">
        <v>-25.490385164155899</v>
      </c>
      <c r="GR152">
        <v>-15.0420527828235</v>
      </c>
      <c r="GS152">
        <v>-16.940466050351102</v>
      </c>
      <c r="GT152">
        <v>-16.327818070974899</v>
      </c>
      <c r="GU152">
        <v>-19.9885895191331</v>
      </c>
      <c r="GV152">
        <v>-10.825578817249699</v>
      </c>
      <c r="GW152">
        <v>-14.938882546847401</v>
      </c>
      <c r="GX152">
        <v>-11.101236749460099</v>
      </c>
      <c r="GY152">
        <v>-15.0818220371712</v>
      </c>
      <c r="GZ152">
        <v>-15.4869002355469</v>
      </c>
      <c r="HA152">
        <v>-13.442884958179199</v>
      </c>
      <c r="HB152">
        <v>-12.8619439354064</v>
      </c>
      <c r="HC152">
        <v>-16.930937634129201</v>
      </c>
      <c r="HD152">
        <v>-9.0758873430264693</v>
      </c>
      <c r="HE152">
        <v>-19.216958440388101</v>
      </c>
      <c r="HF152">
        <v>-17.940781368830201</v>
      </c>
      <c r="HG152">
        <v>-13.071059878178501</v>
      </c>
      <c r="HH152">
        <v>-18.064446283191</v>
      </c>
      <c r="HI152">
        <v>-15.1512739832823</v>
      </c>
      <c r="HJ152">
        <v>-11.2537785220598</v>
      </c>
      <c r="HK152">
        <v>-13.385894297600601</v>
      </c>
      <c r="HL152">
        <v>-15.2517096636112</v>
      </c>
      <c r="HM152">
        <v>-16.741628677862199</v>
      </c>
      <c r="HN152">
        <v>-15.074193767307699</v>
      </c>
      <c r="HO152">
        <v>-19.6665979972042</v>
      </c>
      <c r="HP152">
        <v>-14.623788882528901</v>
      </c>
      <c r="HQ152">
        <v>-25.7196947552106</v>
      </c>
      <c r="HR152">
        <v>-16.824889065823399</v>
      </c>
      <c r="HS152">
        <v>-11.2657724732952</v>
      </c>
      <c r="HT152">
        <v>-16.149519250905499</v>
      </c>
      <c r="HU152">
        <v>-23.243866524291601</v>
      </c>
      <c r="HV152">
        <v>-8.1521703138180897</v>
      </c>
      <c r="HW152">
        <v>-8.0769914288886202</v>
      </c>
      <c r="HX152">
        <v>-19.857764192755099</v>
      </c>
      <c r="HY152">
        <v>-15.369025033411299</v>
      </c>
      <c r="HZ152">
        <v>-13.1713906241814</v>
      </c>
      <c r="IA152">
        <v>-6.1326163102385198</v>
      </c>
      <c r="IB152">
        <v>-8.6371738933867697</v>
      </c>
      <c r="IC152">
        <v>-8.2069289537073207</v>
      </c>
      <c r="ID152">
        <v>-15.568533164074401</v>
      </c>
      <c r="IE152">
        <v>-10.175827580121799</v>
      </c>
      <c r="IF152">
        <v>-11.683745156139199</v>
      </c>
      <c r="IG152">
        <v>-17.693360762253501</v>
      </c>
      <c r="IH152">
        <v>-11.9084884399958</v>
      </c>
      <c r="II152">
        <v>-20.6097658238584</v>
      </c>
      <c r="IJ152">
        <v>-17.434789532206299</v>
      </c>
      <c r="IK152">
        <v>-11.056312196728801</v>
      </c>
      <c r="IL152">
        <v>-14.727382108655201</v>
      </c>
      <c r="IM152">
        <v>-12.6881581182906</v>
      </c>
      <c r="IN152">
        <v>-9.7977034949886708</v>
      </c>
      <c r="IO152">
        <v>-11.4754018398404</v>
      </c>
      <c r="IP152">
        <v>-18.290800826011001</v>
      </c>
      <c r="IQ152">
        <v>-20.713550861644901</v>
      </c>
      <c r="IR152">
        <v>-4.4088553411129396</v>
      </c>
      <c r="IS152">
        <v>-5.0022414623791498</v>
      </c>
      <c r="IT152">
        <v>-13.834925839758</v>
      </c>
      <c r="IU152">
        <v>-13.665714718322</v>
      </c>
      <c r="IV152">
        <v>-21.418487948464101</v>
      </c>
      <c r="IW152">
        <v>-17.636751290927801</v>
      </c>
      <c r="IX152">
        <v>-9.4235624800806495</v>
      </c>
      <c r="IY152">
        <v>-11.0794364577681</v>
      </c>
      <c r="IZ152">
        <v>-10.5285015014252</v>
      </c>
      <c r="JA152">
        <v>-16.870650638060699</v>
      </c>
      <c r="JB152">
        <v>-15.4351758987262</v>
      </c>
      <c r="JC152">
        <v>-24.2401400616484</v>
      </c>
      <c r="JD152">
        <v>-6.7537584753742701</v>
      </c>
      <c r="JE152">
        <v>-14.5534291733566</v>
      </c>
      <c r="JF152">
        <v>-17.614901376969399</v>
      </c>
      <c r="JG152">
        <v>-15.1076430183348</v>
      </c>
      <c r="JH152">
        <v>-13.925578516741499</v>
      </c>
      <c r="JI152">
        <v>-16.4873303911099</v>
      </c>
      <c r="JJ152">
        <v>-21.0556722822067</v>
      </c>
      <c r="JK152">
        <v>-10.5279574396372</v>
      </c>
      <c r="JL152">
        <v>-12.639174034015999</v>
      </c>
      <c r="JM152">
        <v>-16.331475324370999</v>
      </c>
      <c r="JN152">
        <v>-14.385538659273401</v>
      </c>
      <c r="JO152">
        <v>-18.5277615881975</v>
      </c>
      <c r="JP152">
        <v>-12.6587307397958</v>
      </c>
      <c r="JQ152">
        <v>-15.908055893157901</v>
      </c>
      <c r="JR152">
        <v>-10.9628222928865</v>
      </c>
      <c r="JS152">
        <v>-13.744933542966001</v>
      </c>
      <c r="JT152">
        <v>-18.9214577997394</v>
      </c>
      <c r="JU152">
        <v>-15.2180111965276</v>
      </c>
      <c r="JV152">
        <v>-15.7649751822795</v>
      </c>
      <c r="JW152">
        <v>-16.655470169247099</v>
      </c>
      <c r="JX152">
        <v>-9.7904985033098608</v>
      </c>
      <c r="JY152">
        <v>-6.0369603059397399</v>
      </c>
      <c r="JZ152">
        <v>-7.6387000969669998</v>
      </c>
      <c r="KA152">
        <v>-25.139013318709601</v>
      </c>
      <c r="KB152">
        <v>-16.544058855269299</v>
      </c>
      <c r="KC152">
        <v>-11.155116915699001</v>
      </c>
      <c r="KD152">
        <v>-2.3766313321106098</v>
      </c>
      <c r="KE152">
        <v>-12.4582949206417</v>
      </c>
      <c r="KF152">
        <v>-6.9183748938062299</v>
      </c>
      <c r="KG152">
        <v>-9.8927816355007394</v>
      </c>
      <c r="KH152">
        <v>-9.49461808897723</v>
      </c>
      <c r="KI152">
        <v>-10.464580844639601</v>
      </c>
      <c r="KJ152">
        <v>-35.42051469031</v>
      </c>
      <c r="KK152">
        <v>-25.607427650435898</v>
      </c>
      <c r="KL152">
        <v>-9.8228522325169401</v>
      </c>
      <c r="KM152">
        <v>-19.590599676712699</v>
      </c>
      <c r="KN152">
        <v>-4.94647631549753</v>
      </c>
      <c r="KO152">
        <v>-7.6733473869748003</v>
      </c>
      <c r="KP152">
        <v>-8.4525554211085705</v>
      </c>
      <c r="KQ152">
        <v>-8.9833568006853906</v>
      </c>
      <c r="KR152">
        <v>-10.045918181748</v>
      </c>
      <c r="KS152">
        <v>-18.278458657755898</v>
      </c>
      <c r="KT152">
        <v>-6.1506847079450297</v>
      </c>
      <c r="KU152">
        <v>-12.314891106775899</v>
      </c>
      <c r="KV152">
        <v>-10.509262139150101</v>
      </c>
      <c r="KW152">
        <v>-20.876797317094098</v>
      </c>
      <c r="KX152">
        <v>-8.8348807286024904</v>
      </c>
      <c r="KY152">
        <v>-5.6264687260243704</v>
      </c>
      <c r="KZ152">
        <v>-13.8104676075084</v>
      </c>
      <c r="LA152">
        <v>-17.8262117017318</v>
      </c>
      <c r="LB152">
        <v>-14.542679319848199</v>
      </c>
      <c r="LC152">
        <v>-15.178066649254699</v>
      </c>
      <c r="LD152">
        <v>-8.4252785210946097</v>
      </c>
      <c r="LE152">
        <v>-6.0330900714569697</v>
      </c>
      <c r="LF152">
        <v>-14.446017945561399</v>
      </c>
      <c r="LG152">
        <v>-12.1583533035296</v>
      </c>
      <c r="LH152">
        <v>-9.9117390554210907</v>
      </c>
      <c r="LI152">
        <v>-9.0965109915215994</v>
      </c>
      <c r="LJ152">
        <v>-15.006837168633799</v>
      </c>
      <c r="LK152">
        <v>-15.1772596417401</v>
      </c>
      <c r="LL152">
        <v>-12.3387366098436</v>
      </c>
      <c r="LM152">
        <v>-18.653826286429499</v>
      </c>
      <c r="LN152">
        <v>-17.063463193076199</v>
      </c>
      <c r="LO152">
        <v>-11.1672031932314</v>
      </c>
      <c r="LP152">
        <v>-19.718360158814601</v>
      </c>
      <c r="LQ152">
        <v>-12.539617056170901</v>
      </c>
      <c r="LR152">
        <v>-13.8018218190083</v>
      </c>
      <c r="LS152">
        <v>-7.6470106778791402</v>
      </c>
      <c r="LT152">
        <v>-12.944951629285301</v>
      </c>
      <c r="LU152">
        <v>-10.433866154084001</v>
      </c>
      <c r="LV152">
        <v>-16.810474863987299</v>
      </c>
      <c r="LW152">
        <v>-13.484548691071</v>
      </c>
      <c r="LX152">
        <v>-25.398911748921002</v>
      </c>
      <c r="LY152">
        <v>-4.7297784721784497</v>
      </c>
      <c r="LZ152">
        <v>-2.8872690678115598</v>
      </c>
      <c r="MA152">
        <v>-7.5522878704337604</v>
      </c>
      <c r="MB152">
        <v>-24.393588826381801</v>
      </c>
      <c r="MC152">
        <v>-18.006646476733501</v>
      </c>
      <c r="MD152">
        <v>-15.082142430706501</v>
      </c>
      <c r="ME152">
        <v>-6.1157201177810201</v>
      </c>
      <c r="MF152">
        <v>-16.717657077463901</v>
      </c>
      <c r="MG152">
        <v>-11.655648664714599</v>
      </c>
      <c r="MH152">
        <v>-14.075991210310301</v>
      </c>
      <c r="MI152">
        <v>-11.953864974680201</v>
      </c>
      <c r="MJ152">
        <v>-21.3920113975196</v>
      </c>
      <c r="MK152">
        <v>-27.922772670953801</v>
      </c>
      <c r="ML152">
        <v>-8.69352149668563</v>
      </c>
      <c r="MM152">
        <v>-7.5851065398410604</v>
      </c>
      <c r="MN152">
        <v>-12.048196357075501</v>
      </c>
      <c r="MO152">
        <v>-15.9244985999087</v>
      </c>
      <c r="MP152">
        <v>-25.742619195086998</v>
      </c>
      <c r="MQ152">
        <v>-8.2320072530618198</v>
      </c>
      <c r="MR152">
        <v>-4.8854608422667196</v>
      </c>
      <c r="MS152">
        <v>-12.2037279260416</v>
      </c>
      <c r="MT152">
        <v>-5.6278976597607198</v>
      </c>
      <c r="MU152">
        <v>-6.1810383994410598</v>
      </c>
      <c r="MV152">
        <v>-19.1353115094415</v>
      </c>
      <c r="MW152">
        <v>-11.9305618292045</v>
      </c>
      <c r="MX152">
        <v>-7.2059969905270398</v>
      </c>
      <c r="MY152">
        <v>-8.4667025871557406</v>
      </c>
      <c r="MZ152">
        <v>-12.230221941934801</v>
      </c>
      <c r="NA152">
        <v>-10.4215249879787</v>
      </c>
      <c r="NB152">
        <v>-9.0080929856714498</v>
      </c>
      <c r="NC152">
        <v>-12.362873764772999</v>
      </c>
      <c r="ND152">
        <v>-12.5588395825216</v>
      </c>
      <c r="NE152">
        <v>-5.1953841384565997</v>
      </c>
      <c r="NF152">
        <v>-11.247144004304801</v>
      </c>
      <c r="NG152">
        <v>-12.603036137813501</v>
      </c>
      <c r="NH152">
        <v>-8.2579408172736901</v>
      </c>
      <c r="NI152">
        <v>-10.2188774912239</v>
      </c>
      <c r="NJ152">
        <v>-9.2401400249636403</v>
      </c>
      <c r="NK152">
        <v>-13.790980345274599</v>
      </c>
      <c r="NL152">
        <v>-20.4123621937708</v>
      </c>
      <c r="NM152">
        <v>-9.4703002457127408</v>
      </c>
      <c r="NN152">
        <v>-9.7309277145096793</v>
      </c>
      <c r="NO152">
        <v>-8.0777970208908094</v>
      </c>
      <c r="NP152">
        <v>-9.8105773166967101</v>
      </c>
      <c r="NQ152">
        <v>-6.7288368555492504</v>
      </c>
      <c r="NR152">
        <v>-4.9296762523925102</v>
      </c>
      <c r="NS152">
        <v>-10.851319524923399</v>
      </c>
      <c r="NT152">
        <v>-12.519552632250701</v>
      </c>
      <c r="NU152">
        <v>-17.744359995326601</v>
      </c>
      <c r="NV152">
        <v>-7.7844071547563098</v>
      </c>
      <c r="NW152">
        <v>-14.0396427143527</v>
      </c>
      <c r="NX152">
        <v>-9.0177779428106497</v>
      </c>
      <c r="NY152">
        <v>-12.727216555528701</v>
      </c>
      <c r="NZ152">
        <v>-11.8675168374834</v>
      </c>
      <c r="OA152">
        <v>-8.4295404117218595</v>
      </c>
      <c r="OB152">
        <v>-11.5011777564435</v>
      </c>
      <c r="OC152">
        <v>-8.6088531460833106</v>
      </c>
      <c r="OD152">
        <v>-4.6521253490809604</v>
      </c>
      <c r="OE152">
        <v>-11.438848849243501</v>
      </c>
      <c r="OF152">
        <v>-17.327494033730598</v>
      </c>
      <c r="OG152">
        <v>-6.4609917953923697</v>
      </c>
      <c r="OH152">
        <v>-0.54820969737926395</v>
      </c>
      <c r="OI152">
        <v>-9.5917665973637405</v>
      </c>
      <c r="OJ152">
        <v>-4.9981254116121399</v>
      </c>
      <c r="OK152">
        <v>-11.2092606355904</v>
      </c>
      <c r="OL152">
        <v>-14.065223417141301</v>
      </c>
      <c r="OM152">
        <v>-7.0827640136007002</v>
      </c>
      <c r="ON152">
        <v>-13.5871258094346</v>
      </c>
      <c r="OO152">
        <v>-8.6455129732248395</v>
      </c>
      <c r="OP152">
        <v>-7.2132475128929103</v>
      </c>
      <c r="OQ152">
        <v>-11.7775171445523</v>
      </c>
      <c r="OR152">
        <v>-14.3960435477136</v>
      </c>
      <c r="OS152">
        <v>-8.0870899785571204</v>
      </c>
      <c r="OT152">
        <v>-10.4352194601086</v>
      </c>
      <c r="OU152">
        <v>-10.163976326818799</v>
      </c>
      <c r="OV152">
        <v>-11.1679606517304</v>
      </c>
      <c r="OW152">
        <v>-5.13529133276643</v>
      </c>
      <c r="OX152">
        <v>-29.999667361334801</v>
      </c>
      <c r="OY152">
        <v>-4.2047065993516499</v>
      </c>
      <c r="OZ152">
        <v>-5.590207279515</v>
      </c>
      <c r="PA152">
        <v>-8.5148411957475503</v>
      </c>
      <c r="PB152">
        <v>-5.7043977222201896</v>
      </c>
      <c r="PC152">
        <v>-12.3929374207029</v>
      </c>
      <c r="PD152">
        <v>-9.9930499943236306</v>
      </c>
      <c r="PE152">
        <v>-2.3341009288550398</v>
      </c>
      <c r="PF152">
        <v>-15.1229552229302</v>
      </c>
      <c r="PG152">
        <v>-21.793151522943901</v>
      </c>
      <c r="PH152">
        <v>-11.8853147191871</v>
      </c>
      <c r="PI152">
        <v>-5.2919581323169798</v>
      </c>
      <c r="PJ152">
        <v>-11.3700883207198</v>
      </c>
      <c r="PK152">
        <v>-8.84628304253064</v>
      </c>
      <c r="PL152">
        <v>-13.944995901322301</v>
      </c>
      <c r="PM152">
        <v>-10.973106607468701</v>
      </c>
      <c r="PN152">
        <v>-7.2110559830642798</v>
      </c>
      <c r="PO152">
        <v>-15.8347666751408</v>
      </c>
      <c r="PP152">
        <v>-7.3532850341991303</v>
      </c>
      <c r="PQ152">
        <v>-8.8683276046463693</v>
      </c>
      <c r="PR152">
        <v>-7.7826757548991496</v>
      </c>
      <c r="PS152">
        <v>-7.5377202474752201</v>
      </c>
      <c r="PT152">
        <v>-7.3776396101684201</v>
      </c>
      <c r="PU152">
        <v>-18.8820726021229</v>
      </c>
      <c r="PV152">
        <v>-12.4686624564083</v>
      </c>
      <c r="PW152">
        <v>-10.0571427696597</v>
      </c>
      <c r="PX152">
        <v>-8.0872355004787</v>
      </c>
      <c r="PY152">
        <v>-5.2755571378319503</v>
      </c>
      <c r="PZ152">
        <v>-12.322818909584299</v>
      </c>
      <c r="QA152">
        <v>-10.010221107662501</v>
      </c>
      <c r="QB152">
        <v>-18.170132402743199</v>
      </c>
      <c r="QC152">
        <v>-11.5000467326612</v>
      </c>
      <c r="QD152">
        <v>-10.865237194728699</v>
      </c>
      <c r="QE152">
        <v>-4.6100739499975703</v>
      </c>
      <c r="QF152">
        <v>-14.6867151597251</v>
      </c>
      <c r="QG152">
        <v>-10.917391123923901</v>
      </c>
      <c r="QH152">
        <v>-9.9354197055552902</v>
      </c>
      <c r="QI152">
        <v>-14.3850879084802</v>
      </c>
      <c r="QJ152">
        <v>-36.261022928806703</v>
      </c>
      <c r="QK152">
        <v>-11.824995148731301</v>
      </c>
      <c r="QL152">
        <v>-8.3518004598368201</v>
      </c>
      <c r="QM152">
        <v>-8.7152521297525691</v>
      </c>
      <c r="QN152">
        <v>-10.8572060698035</v>
      </c>
      <c r="QO152">
        <v>0</v>
      </c>
      <c r="QP152">
        <v>-7.9214911930467302</v>
      </c>
      <c r="QQ152">
        <v>-4.5354159808575796</v>
      </c>
      <c r="QR152">
        <v>-9.0291389468597192</v>
      </c>
      <c r="QS152">
        <v>-6.4890819302989096</v>
      </c>
      <c r="QT152">
        <v>-13.071256504024401</v>
      </c>
      <c r="QU152">
        <v>-14.501463915904001</v>
      </c>
      <c r="QV152">
        <v>-8.8783223253451506</v>
      </c>
      <c r="QW152">
        <v>-10.0709362458</v>
      </c>
      <c r="QX152">
        <v>-8.5602454134815709</v>
      </c>
      <c r="QY152">
        <v>-13.451129470931299</v>
      </c>
      <c r="QZ152">
        <v>-14.3051678406056</v>
      </c>
      <c r="RA152">
        <v>-8.7365419387652707</v>
      </c>
      <c r="RB152">
        <v>-24.9683516348083</v>
      </c>
      <c r="RC152">
        <v>-11.0183348495682</v>
      </c>
      <c r="RD152">
        <v>-22.219246656848</v>
      </c>
      <c r="RE152">
        <v>-13.884232030798101</v>
      </c>
      <c r="RF152">
        <v>-19.258674265318</v>
      </c>
      <c r="RG152">
        <v>-11.869426087866501</v>
      </c>
      <c r="RH152">
        <v>-7.3905041891674204</v>
      </c>
      <c r="RI152">
        <v>-11.196597706078</v>
      </c>
      <c r="RJ152">
        <v>-6.4923558168417497</v>
      </c>
      <c r="RK152">
        <v>-4.61083927325876</v>
      </c>
      <c r="RL152">
        <v>-7.7600218369970797</v>
      </c>
      <c r="RM152">
        <v>-8.19410638479604</v>
      </c>
      <c r="RN152">
        <v>-13.782839523325199</v>
      </c>
      <c r="RO152">
        <v>-8.3206407394982893</v>
      </c>
      <c r="RP152">
        <v>-20.457185302971698</v>
      </c>
      <c r="RQ152">
        <v>-13.772243247604701</v>
      </c>
      <c r="RR152">
        <v>-11.9527176774869</v>
      </c>
      <c r="RS152">
        <v>-19.8268125813076</v>
      </c>
      <c r="RT152">
        <v>-15.753622849199701</v>
      </c>
      <c r="RU152">
        <v>-2.81963739873646</v>
      </c>
      <c r="RV152">
        <v>-10.6063214694883</v>
      </c>
      <c r="RW152">
        <v>-12.946660300037699</v>
      </c>
      <c r="RX152">
        <v>-12.427569183335599</v>
      </c>
      <c r="RY152">
        <v>-1.6334499090057499</v>
      </c>
      <c r="RZ152">
        <v>-16.0405695320079</v>
      </c>
      <c r="SA152">
        <v>-10.883537000495499</v>
      </c>
      <c r="SB152">
        <v>-11.161709651158001</v>
      </c>
      <c r="SC152">
        <v>-18.535569943582601</v>
      </c>
      <c r="SD152">
        <v>-6.0764470886115003</v>
      </c>
      <c r="SE152">
        <v>-20.1265019491007</v>
      </c>
      <c r="SF152">
        <v>-27.222226862302499</v>
      </c>
      <c r="SG152">
        <v>-8.8257166654718695</v>
      </c>
      <c r="SH152">
        <v>-11.562455120826799</v>
      </c>
      <c r="SI152">
        <v>-11.3296915510844</v>
      </c>
      <c r="SJ152">
        <v>-10.799915581613901</v>
      </c>
      <c r="SK152">
        <v>-9.5656770962142694</v>
      </c>
      <c r="SL152">
        <v>-7.0494642101301102</v>
      </c>
      <c r="SM152">
        <v>-8.7947769857939306</v>
      </c>
      <c r="SN152">
        <v>-14.0273024437847</v>
      </c>
      <c r="SO152">
        <v>-16.045701159560299</v>
      </c>
      <c r="SP152">
        <v>-4.5703549845152098</v>
      </c>
      <c r="SQ152">
        <v>-4.0632199882778401</v>
      </c>
      <c r="SR152">
        <v>-13.2501399794274</v>
      </c>
      <c r="SS152">
        <v>-5.7574415336195797</v>
      </c>
      <c r="ST152">
        <v>-14.661288947243399</v>
      </c>
      <c r="SU152">
        <v>-5.6360576033705501</v>
      </c>
      <c r="SV152">
        <v>-2.69930737751426</v>
      </c>
      <c r="SW152">
        <v>-9.3884551192242593</v>
      </c>
      <c r="SX152">
        <v>-22.693604930665298</v>
      </c>
      <c r="SY152">
        <v>-14.719942100303999</v>
      </c>
      <c r="SZ152">
        <v>-2.7068168892620301</v>
      </c>
      <c r="TA152">
        <v>-12.294509484148801</v>
      </c>
      <c r="TB152">
        <v>-2.7821214615614198</v>
      </c>
      <c r="TC152">
        <v>-15.8452317000701</v>
      </c>
      <c r="TD152">
        <v>-7.3468463830312496</v>
      </c>
      <c r="TE152">
        <v>-11.8371977559601</v>
      </c>
      <c r="TF152">
        <v>-11.468745585634</v>
      </c>
      <c r="TG152">
        <v>-6.3810310264164496</v>
      </c>
      <c r="TH152">
        <v>-6.5852930328291297</v>
      </c>
      <c r="TI152">
        <v>-11.927085566330801</v>
      </c>
      <c r="TJ152">
        <v>-16.568731126366501</v>
      </c>
      <c r="TK152">
        <v>-5.7888475614743697</v>
      </c>
      <c r="TL152">
        <v>-16.933492626755601</v>
      </c>
      <c r="TM152">
        <v>-14.3436195970905</v>
      </c>
      <c r="TN152">
        <v>-13.725252399848999</v>
      </c>
      <c r="TO152">
        <v>-12.566856090317099</v>
      </c>
      <c r="TP152">
        <v>-19.9026020203946</v>
      </c>
      <c r="TQ152">
        <v>-7.8713475675690701</v>
      </c>
      <c r="TR152">
        <v>-13.4102652617982</v>
      </c>
      <c r="TS152">
        <v>-10.360873775696801</v>
      </c>
      <c r="TT152">
        <v>-7.8529187856642002</v>
      </c>
      <c r="TU152">
        <v>-10.8557931242648</v>
      </c>
      <c r="TV152">
        <v>-21.1995951853274</v>
      </c>
      <c r="TW152">
        <v>-10.6393840038864</v>
      </c>
      <c r="TX152">
        <v>-14.788695753815199</v>
      </c>
      <c r="TY152">
        <v>-7.3763732790792496</v>
      </c>
      <c r="TZ152">
        <v>-7.80912441110363</v>
      </c>
      <c r="UA152">
        <v>-10.530829192219</v>
      </c>
      <c r="UB152">
        <v>-10.879878335065399</v>
      </c>
      <c r="UC152">
        <v>-0.33456218106459801</v>
      </c>
      <c r="UD152">
        <v>-10.0724641674626</v>
      </c>
      <c r="UE152">
        <v>-12.3363149058404</v>
      </c>
      <c r="UF152">
        <v>-7.4590334947141299</v>
      </c>
      <c r="UG152">
        <v>-7.13865612224191</v>
      </c>
      <c r="UH152">
        <v>-5.8180002385800602</v>
      </c>
      <c r="UI152">
        <v>-15.0982599293311</v>
      </c>
      <c r="UJ152">
        <v>-9.9745238826345997</v>
      </c>
      <c r="UK152">
        <v>-7.7229619838668997</v>
      </c>
      <c r="UL152">
        <v>-11.8274200961981</v>
      </c>
      <c r="UM152">
        <v>-6.5934706202191098</v>
      </c>
      <c r="UN152">
        <v>-6.8891230304424802</v>
      </c>
      <c r="UO152">
        <v>-17.984968814457901</v>
      </c>
      <c r="UP152">
        <v>-15.5209834735012</v>
      </c>
      <c r="UQ152">
        <v>-7.5451765060252596</v>
      </c>
      <c r="UR152">
        <v>-18.974193938426499</v>
      </c>
      <c r="US152">
        <v>-4.8893141558917801</v>
      </c>
      <c r="UT152">
        <v>-16.406484829134499</v>
      </c>
      <c r="UU152">
        <v>-18.911815674539501</v>
      </c>
      <c r="UV152">
        <v>-15.9193331433385</v>
      </c>
      <c r="UW152">
        <v>-9.1838416611449798</v>
      </c>
      <c r="UX152">
        <v>-13.9570549398113</v>
      </c>
      <c r="UY152">
        <v>-13.3895381090824</v>
      </c>
      <c r="UZ152">
        <v>-9.0067027737849195</v>
      </c>
      <c r="VA152">
        <v>-10.563930134426901</v>
      </c>
      <c r="VB152">
        <v>-7.8178971309561698</v>
      </c>
      <c r="VC152">
        <v>-9.3421754951779992</v>
      </c>
      <c r="VD152">
        <v>-17.680850605537699</v>
      </c>
      <c r="VE152">
        <v>-9.4545166326667207</v>
      </c>
      <c r="VF152">
        <v>-4.7876460069584503</v>
      </c>
      <c r="VG152">
        <v>-7.8971516226767999</v>
      </c>
      <c r="VH152">
        <v>-15.7909371288176</v>
      </c>
      <c r="VI152">
        <v>-12.8988514118338</v>
      </c>
      <c r="VJ152">
        <v>-5.0431947159619304</v>
      </c>
      <c r="VK152">
        <v>-4.0594078130514202</v>
      </c>
      <c r="VL152">
        <v>-9.1921959853098105</v>
      </c>
      <c r="VM152">
        <v>-10.2623897776548</v>
      </c>
      <c r="VN152">
        <v>-4.7101165974920303</v>
      </c>
      <c r="VO152">
        <v>-11.000746327267599</v>
      </c>
      <c r="VP152">
        <v>-6.3274439460859604</v>
      </c>
      <c r="VQ152">
        <v>-9.64126513361302</v>
      </c>
      <c r="VR152">
        <v>-13.935890029678699</v>
      </c>
      <c r="VS152">
        <v>-7.6878649531845404</v>
      </c>
      <c r="VT152">
        <v>-12.4790693400876</v>
      </c>
      <c r="VU152">
        <v>-15.0412602238086</v>
      </c>
      <c r="VV152">
        <v>-10.481290030878</v>
      </c>
      <c r="VW152">
        <v>-7.22826031456691</v>
      </c>
      <c r="VX152">
        <v>-8.8853820846488301</v>
      </c>
      <c r="VY152">
        <v>-7.8362804585080399</v>
      </c>
      <c r="VZ152">
        <v>-10.211757035487</v>
      </c>
      <c r="WA152">
        <v>-2.45588540930336</v>
      </c>
      <c r="WB152">
        <v>-6.9300859816636402</v>
      </c>
      <c r="WC152">
        <v>-3.4939316856897999</v>
      </c>
      <c r="WD152">
        <v>-13.233394128143001</v>
      </c>
      <c r="WE152">
        <v>-8.2568645310260802</v>
      </c>
      <c r="WF152">
        <v>-10.695135469205001</v>
      </c>
      <c r="WG152">
        <v>-20.7172228078987</v>
      </c>
      <c r="WH152">
        <v>-14.3808231240097</v>
      </c>
      <c r="WI152">
        <v>-7.4367412300061098</v>
      </c>
      <c r="WJ152">
        <v>-11.283102215051301</v>
      </c>
      <c r="WK152">
        <v>-7.4616435831708001</v>
      </c>
      <c r="WL152">
        <v>-5.4896654584397897</v>
      </c>
      <c r="WM152">
        <v>-5.3602882083753496</v>
      </c>
      <c r="WN152">
        <v>-6.6674501922504401</v>
      </c>
      <c r="WO152">
        <v>-11.375560216682601</v>
      </c>
      <c r="WP152">
        <v>-7.16363184428781</v>
      </c>
      <c r="WQ152">
        <v>-10.0307608806494</v>
      </c>
      <c r="WR152">
        <v>-21.5714337873674</v>
      </c>
      <c r="WS152">
        <v>-5.2100160481726601</v>
      </c>
      <c r="WT152">
        <v>-7.1092191315221998</v>
      </c>
      <c r="WU152">
        <v>-6.2808610294456697</v>
      </c>
      <c r="WV152">
        <v>-5.1290903923809896</v>
      </c>
      <c r="WW152">
        <v>-6.5928555026397904</v>
      </c>
      <c r="WX152">
        <v>-10.4654763567789</v>
      </c>
      <c r="WY152">
        <v>-14.8078223968018</v>
      </c>
      <c r="WZ152">
        <v>-6.1541315607240099</v>
      </c>
      <c r="XA152">
        <v>-4.9968291608150297</v>
      </c>
      <c r="XB152">
        <v>-1.9179809693537799</v>
      </c>
      <c r="XC152">
        <v>-2.6226708537906198</v>
      </c>
      <c r="XD152">
        <v>-18.007471104335298</v>
      </c>
      <c r="XE152">
        <v>-10.5432433695693</v>
      </c>
      <c r="XF152">
        <v>-9.1499707420207095</v>
      </c>
      <c r="XG152">
        <v>-3.5757280861911598</v>
      </c>
      <c r="XH152">
        <v>-7.8398433510022896</v>
      </c>
      <c r="XI152">
        <v>-8.0947253879321899</v>
      </c>
      <c r="XJ152">
        <v>-29.9177971278645</v>
      </c>
      <c r="XK152">
        <v>-3.7715834912369499</v>
      </c>
      <c r="XL152">
        <v>-5.1296119161776499</v>
      </c>
      <c r="XM152">
        <v>-8.8587142054986696</v>
      </c>
      <c r="XN152">
        <v>-23.288771883948801</v>
      </c>
      <c r="XO152">
        <v>-9.21551415645561</v>
      </c>
      <c r="XP152">
        <v>-7.1344230860993898</v>
      </c>
      <c r="XQ152">
        <v>-3.8849164182759401</v>
      </c>
      <c r="XR152">
        <v>-6.7956391169600501</v>
      </c>
      <c r="XS152">
        <v>-21.846730051796399</v>
      </c>
      <c r="XT152">
        <v>-9.9053558392052992</v>
      </c>
      <c r="XU152">
        <v>-13.168999899275599</v>
      </c>
      <c r="XV152">
        <v>-11.589900311872899</v>
      </c>
      <c r="XW152">
        <v>-14.9113860598115</v>
      </c>
      <c r="XX152">
        <v>-5.02481988021799</v>
      </c>
      <c r="XY152">
        <v>-11.900804560382699</v>
      </c>
      <c r="XZ152">
        <v>-13.5169134410261</v>
      </c>
      <c r="YA152">
        <v>-43.077489927303503</v>
      </c>
      <c r="YB152">
        <v>-9.6094185837491803</v>
      </c>
      <c r="YC152">
        <v>-2.59946514372592</v>
      </c>
      <c r="YD152">
        <v>-24.392538986325501</v>
      </c>
      <c r="YE152">
        <v>-10.188329344578399</v>
      </c>
      <c r="YF152">
        <v>-15.109128642894399</v>
      </c>
      <c r="YG152">
        <v>-14.285622488819699</v>
      </c>
      <c r="YH152">
        <v>-6.4194510968437397</v>
      </c>
      <c r="YI152">
        <v>-12.7396406688704</v>
      </c>
      <c r="YJ152">
        <v>-11.484706919847801</v>
      </c>
      <c r="YK152">
        <v>-3.3347216369763801</v>
      </c>
      <c r="YL152">
        <v>-8.0846943345355804</v>
      </c>
      <c r="YM152">
        <v>-6.6479247348403296</v>
      </c>
      <c r="YN152">
        <v>-10.1327659124993</v>
      </c>
      <c r="YO152">
        <v>-14.444717247128599</v>
      </c>
      <c r="YP152">
        <v>-32.956579476520503</v>
      </c>
      <c r="YQ152">
        <v>-8.4102421371021894</v>
      </c>
      <c r="YR152">
        <v>-7.7548885162955798</v>
      </c>
      <c r="YS152">
        <v>-18.2099148325416</v>
      </c>
      <c r="YT152">
        <v>-11.5116413427028</v>
      </c>
      <c r="YU152">
        <v>-10.7972202949675</v>
      </c>
      <c r="YV152">
        <v>-12.509156595736201</v>
      </c>
      <c r="YW152">
        <v>-8.6240869425708695</v>
      </c>
      <c r="YX152">
        <v>-6.4922227702786</v>
      </c>
      <c r="YY152">
        <v>-24.846124292134899</v>
      </c>
      <c r="YZ152">
        <v>-11.612605062376501</v>
      </c>
      <c r="ZA152">
        <v>-9.2795193054149703</v>
      </c>
      <c r="ZB152">
        <v>-11.482939192131701</v>
      </c>
      <c r="ZC152">
        <v>-7.9250365967881198</v>
      </c>
      <c r="ZD152">
        <v>-22.995422550975899</v>
      </c>
      <c r="ZE152">
        <v>-8.3413149553622397</v>
      </c>
      <c r="ZF152">
        <v>-40.236832082332498</v>
      </c>
      <c r="ZG152">
        <v>-8.6558674545806902</v>
      </c>
      <c r="ZH152">
        <v>-10.0269185858859</v>
      </c>
      <c r="ZI152">
        <v>-25.823969266296899</v>
      </c>
      <c r="ZJ152">
        <v>-15.9765176031663</v>
      </c>
      <c r="ZK152">
        <v>-2.7580581663068</v>
      </c>
      <c r="ZL152">
        <v>-13.553242404820899</v>
      </c>
      <c r="ZM152">
        <v>-8.7833504396859308</v>
      </c>
      <c r="ZN152">
        <v>-14.8813854593245</v>
      </c>
      <c r="ZO152">
        <v>-4.6960077692496904</v>
      </c>
      <c r="ZP152">
        <v>-2.7530537552440499</v>
      </c>
      <c r="ZQ152">
        <v>-5.8195289400129901</v>
      </c>
      <c r="ZR152">
        <v>-14.1892732011557</v>
      </c>
      <c r="ZS152">
        <v>-11.375128356325799</v>
      </c>
      <c r="ZT152">
        <v>-11.9847378650768</v>
      </c>
      <c r="ZU152">
        <v>-12.302486511051899</v>
      </c>
      <c r="ZV152">
        <v>-10.135293446353399</v>
      </c>
      <c r="ZW152">
        <v>-17.705356776052898</v>
      </c>
      <c r="ZX152">
        <v>-11.336207706871299</v>
      </c>
      <c r="ZY152">
        <v>-13.0936759029534</v>
      </c>
      <c r="ZZ152">
        <v>-18.798523891870602</v>
      </c>
      <c r="AAA152">
        <v>-11.6026063224186</v>
      </c>
      <c r="AAB152">
        <v>-6.7614220901233502</v>
      </c>
      <c r="AAC152">
        <v>-8.2621623594605804</v>
      </c>
      <c r="AAD152">
        <v>-10.360353793980501</v>
      </c>
      <c r="AAE152">
        <v>-18.209647668930899</v>
      </c>
      <c r="AAF152">
        <v>-5.3267576152970797</v>
      </c>
      <c r="AAG152">
        <v>-13.498459289778699</v>
      </c>
      <c r="AAH152">
        <v>-5.2609336460529104</v>
      </c>
      <c r="AAI152">
        <v>-10.161383535768801</v>
      </c>
      <c r="AAJ152">
        <v>-8.9643712053776898</v>
      </c>
      <c r="AAK152">
        <v>-13.061390847800601</v>
      </c>
      <c r="AAL152">
        <v>-16.4977479888746</v>
      </c>
      <c r="AAM152">
        <v>-8.70054602787806</v>
      </c>
      <c r="AAN152">
        <v>-11.409816263015401</v>
      </c>
      <c r="AAO152">
        <v>-6.2152016407697204</v>
      </c>
      <c r="AAP152">
        <v>-1.70292219602592</v>
      </c>
      <c r="AAQ152">
        <v>-8.4204528833488208</v>
      </c>
      <c r="AAR152">
        <v>-14.0617566699714</v>
      </c>
      <c r="AAS152">
        <v>-12.4447271979785</v>
      </c>
      <c r="AAT152">
        <v>-10.838081392143</v>
      </c>
      <c r="AAU152">
        <v>-9.8212942849265197</v>
      </c>
      <c r="AAV152">
        <v>-11.482597395619701</v>
      </c>
      <c r="AAW152">
        <v>-7.7616625942236501</v>
      </c>
      <c r="AAX152">
        <v>-11.8206431147308</v>
      </c>
      <c r="AAY152">
        <v>-5.9068853127710099</v>
      </c>
      <c r="AAZ152">
        <v>-9.1642439587641906</v>
      </c>
      <c r="ABA152">
        <v>-33.754262867005302</v>
      </c>
      <c r="ABB152">
        <v>-14.8607978175499</v>
      </c>
      <c r="ABC152">
        <v>-8.8837464211560206</v>
      </c>
      <c r="ABD152">
        <v>-6.3504197473266402</v>
      </c>
      <c r="ABE152">
        <v>-10.4961400994475</v>
      </c>
      <c r="ABF152">
        <v>-7.8838771181816298</v>
      </c>
      <c r="ABG152">
        <v>-11.6400249665971</v>
      </c>
      <c r="ABH152">
        <v>-15.0396942857172</v>
      </c>
      <c r="ABI152">
        <v>-18.197871612339799</v>
      </c>
      <c r="ABJ152">
        <v>-7.5161602825946296</v>
      </c>
      <c r="ABK152">
        <v>-4.1369024263567296</v>
      </c>
      <c r="ABL152">
        <v>-12.4568955299015</v>
      </c>
      <c r="ABM152">
        <v>-10.189688764532701</v>
      </c>
      <c r="ABN152">
        <v>-5.78001547348694</v>
      </c>
      <c r="ABO152">
        <v>-22.0949506508389</v>
      </c>
      <c r="ABP152">
        <v>-4.8395478831549203</v>
      </c>
      <c r="ABQ152">
        <v>-11.9116605637204</v>
      </c>
      <c r="ABR152">
        <v>-16.260167978307098</v>
      </c>
      <c r="ABS152">
        <v>-16.7005534950226</v>
      </c>
      <c r="ABT152">
        <v>-14.136349414232001</v>
      </c>
      <c r="ABU152">
        <v>-20.9971516661031</v>
      </c>
      <c r="ABV152">
        <v>-7.9778357730517104</v>
      </c>
      <c r="ABW152">
        <v>-18.368784783596801</v>
      </c>
      <c r="ABX152">
        <v>-8.7138519988048397</v>
      </c>
      <c r="ABY152">
        <v>-3.9312680001900699</v>
      </c>
      <c r="ABZ152">
        <v>-10.723544070258599</v>
      </c>
      <c r="ACA152">
        <v>-16.596912092882398</v>
      </c>
      <c r="ACB152">
        <v>-5.5570884667193603</v>
      </c>
      <c r="ACC152">
        <v>-3.2698011531267102</v>
      </c>
      <c r="ACD152">
        <v>-21.9021215043281</v>
      </c>
      <c r="ACE152">
        <v>-4.8013628763679304</v>
      </c>
      <c r="ACF152">
        <v>-6.9590059401011501</v>
      </c>
      <c r="ACG152">
        <v>-10.7947628955623</v>
      </c>
      <c r="ACH152">
        <v>-11.481401636916299</v>
      </c>
      <c r="ACI152">
        <v>-10.399191217805701</v>
      </c>
      <c r="ACJ152">
        <v>-6.8864377889227102</v>
      </c>
      <c r="ACK152">
        <v>-6.6337315036676898</v>
      </c>
      <c r="ACL152">
        <v>-8.6962370670104896</v>
      </c>
      <c r="ACM152">
        <v>-21.1959615975499</v>
      </c>
      <c r="ACN152">
        <v>-9.2770317527562192</v>
      </c>
      <c r="ACO152">
        <v>-13.6002419513531</v>
      </c>
      <c r="ACP152">
        <v>-18.455165335433399</v>
      </c>
      <c r="ACQ152">
        <v>-7.04947882353739</v>
      </c>
      <c r="ACR152">
        <v>-17.162617118597399</v>
      </c>
      <c r="ACS152">
        <v>-9.9111678135333801</v>
      </c>
      <c r="ACT152">
        <v>-14.902946724098699</v>
      </c>
      <c r="ACU152">
        <v>-7.7011133578937203</v>
      </c>
      <c r="ACV152">
        <v>-9.4302872359377794</v>
      </c>
      <c r="ACW152">
        <v>-9.2403659312162194</v>
      </c>
      <c r="ACX152">
        <v>-7.0555855151668299</v>
      </c>
      <c r="ACY152">
        <v>-16.7345591134264</v>
      </c>
      <c r="ACZ152">
        <v>-12.1515952679619</v>
      </c>
      <c r="ADA152">
        <v>-6.1891573882806501</v>
      </c>
      <c r="ADB152">
        <v>-13.0697753866529</v>
      </c>
      <c r="ADC152">
        <v>-8.4025975195686993</v>
      </c>
      <c r="ADD152">
        <v>-15.0735839367039</v>
      </c>
      <c r="ADE152">
        <v>-19.7906724342734</v>
      </c>
      <c r="ADF152">
        <v>-25.884993142059699</v>
      </c>
      <c r="ADG152">
        <v>-6.82089776551806</v>
      </c>
      <c r="ADH152">
        <v>-16.752260647332701</v>
      </c>
      <c r="ADI152">
        <v>-22.565836288142702</v>
      </c>
      <c r="ADJ152">
        <v>-11.610990859727799</v>
      </c>
      <c r="ADK152">
        <v>-17.0244624738372</v>
      </c>
      <c r="ADL152">
        <v>-8.3727909315655307</v>
      </c>
      <c r="ADM152">
        <v>-14.8993830257049</v>
      </c>
      <c r="ADN152">
        <v>-9.89213850955454</v>
      </c>
      <c r="ADO152">
        <v>-11.8368884764089</v>
      </c>
      <c r="ADP152">
        <v>-14.775589857902</v>
      </c>
      <c r="ADQ152">
        <v>-8.4422479788918601</v>
      </c>
      <c r="ADR152">
        <v>-11.117193785758399</v>
      </c>
      <c r="ADS152">
        <v>-10.956317552772299</v>
      </c>
      <c r="ADT152">
        <v>-5.5527877108322103</v>
      </c>
      <c r="ADU152">
        <v>-13.512008190951599</v>
      </c>
      <c r="ADV152">
        <v>-9.4791378128641099</v>
      </c>
      <c r="ADW152">
        <v>-4.3543272301947997</v>
      </c>
      <c r="ADX152">
        <v>-15.228043372135099</v>
      </c>
      <c r="ADY152">
        <v>-10.309201563886701</v>
      </c>
      <c r="ADZ152">
        <v>-7.7296723278663002</v>
      </c>
      <c r="AEA152">
        <v>-13.4813054694211</v>
      </c>
      <c r="AEB152">
        <v>-13.098232268802301</v>
      </c>
      <c r="AEC152">
        <v>-7.4756058804855998</v>
      </c>
      <c r="AED152">
        <v>-11.063502583383899</v>
      </c>
      <c r="AEE152">
        <v>-8.0118659264269905</v>
      </c>
      <c r="AEF152">
        <v>-20.818876670950601</v>
      </c>
      <c r="AEG152">
        <v>-3.69825427352131</v>
      </c>
      <c r="AEH152">
        <v>-7.7246227116687001</v>
      </c>
      <c r="AEI152">
        <v>-13.5311089025166</v>
      </c>
      <c r="AEJ152">
        <v>-14.138964891481899</v>
      </c>
      <c r="AEK152">
        <v>-43.193940282208601</v>
      </c>
      <c r="AEL152">
        <v>-6.0939709601401004</v>
      </c>
      <c r="AEM152">
        <v>-18.0391215670832</v>
      </c>
      <c r="AEN152">
        <v>-17.066563905920201</v>
      </c>
      <c r="AEO152">
        <v>-6.1723178824294704</v>
      </c>
      <c r="AEP152">
        <v>-4.8398476179006602</v>
      </c>
      <c r="AEQ152">
        <v>-9.2629738820516003</v>
      </c>
      <c r="AER152">
        <v>-11.884042232835499</v>
      </c>
      <c r="AES152">
        <v>-14.675385013859501</v>
      </c>
      <c r="AET152">
        <v>-7.6431035054890497</v>
      </c>
      <c r="AEU152">
        <v>-13.942159232433401</v>
      </c>
      <c r="AEV152">
        <v>-13.702668784575099</v>
      </c>
      <c r="AEW152">
        <v>-15.5716486626968</v>
      </c>
      <c r="AEX152">
        <v>-8.3032794811225905</v>
      </c>
      <c r="AEY152">
        <v>-14.804714639044199</v>
      </c>
      <c r="AEZ152">
        <v>-15.2561722816551</v>
      </c>
      <c r="AFA152">
        <v>-10.050448133492999</v>
      </c>
      <c r="AFB152">
        <v>-9.9879664480106403</v>
      </c>
      <c r="AFC152">
        <v>-26.491491490438001</v>
      </c>
      <c r="AFD152">
        <v>-1.6771610108226001</v>
      </c>
      <c r="AFE152">
        <v>-12.8267704754508</v>
      </c>
      <c r="AFF152">
        <v>-5.8529589348243602</v>
      </c>
      <c r="AFG152">
        <v>-11.930477435575</v>
      </c>
      <c r="AFH152">
        <v>-11.702925229854101</v>
      </c>
      <c r="AFI152">
        <v>-18.135212340615901</v>
      </c>
      <c r="AFJ152">
        <v>-14.863395277570699</v>
      </c>
      <c r="AFK152">
        <v>-5.1040548022885996</v>
      </c>
      <c r="AFL152">
        <v>-6.2616085745864902</v>
      </c>
      <c r="AFM152">
        <v>-10.635707466390199</v>
      </c>
      <c r="AFN152">
        <v>-10.521401133106201</v>
      </c>
      <c r="AFO152">
        <v>-26.6817708922995</v>
      </c>
      <c r="AFP152">
        <v>-9.5232530545353598</v>
      </c>
      <c r="AFQ152">
        <v>-9.9898297224092403</v>
      </c>
      <c r="AFR152">
        <v>-8.3919038297695803</v>
      </c>
      <c r="AFS152">
        <v>-6.0512643958311099</v>
      </c>
      <c r="AFT152">
        <v>-19.407583291776099</v>
      </c>
      <c r="AFU152">
        <v>-4.8232822575787404</v>
      </c>
      <c r="AFV152">
        <v>-5.2638654326592</v>
      </c>
      <c r="AFW152">
        <v>-14.1759477894971</v>
      </c>
      <c r="AFX152">
        <v>-5.4006133315224902</v>
      </c>
      <c r="AFY152">
        <v>-8.7204240903834602</v>
      </c>
      <c r="AFZ152">
        <v>-12.5728799675343</v>
      </c>
      <c r="AGA152">
        <v>-4.9260803350909201</v>
      </c>
      <c r="AGB152">
        <v>-16.897710111681199</v>
      </c>
      <c r="AGC152">
        <v>-12.4151303242857</v>
      </c>
      <c r="AGD152">
        <v>-4.2056812873135199</v>
      </c>
      <c r="AGE152">
        <v>-8.0053417702014293</v>
      </c>
      <c r="AGF152">
        <v>-11.0606990755846</v>
      </c>
      <c r="AGG152">
        <v>-3.6366072398142801</v>
      </c>
      <c r="AGH152">
        <v>-27.634154170818</v>
      </c>
      <c r="AGI152">
        <v>-13.838385204443799</v>
      </c>
      <c r="AGJ152">
        <v>-3.7377241817613398</v>
      </c>
      <c r="AGK152">
        <v>-25.869058771866499</v>
      </c>
      <c r="AGL152">
        <v>-10.721436384146701</v>
      </c>
      <c r="AGM152">
        <v>-10.8679817661735</v>
      </c>
      <c r="AGN152">
        <v>-9.0205820005387505</v>
      </c>
      <c r="AGO152">
        <v>-9.0158723091102804</v>
      </c>
      <c r="AGP152">
        <v>-13.686111259433201</v>
      </c>
      <c r="AGQ152">
        <v>-7.3740041779126999</v>
      </c>
      <c r="AGR152">
        <v>-13.6461034452905</v>
      </c>
      <c r="AGS152">
        <v>-12.7852893438964</v>
      </c>
      <c r="AGT152">
        <v>-4.5758595247236</v>
      </c>
      <c r="AGU152">
        <v>-9.5775524942033297</v>
      </c>
      <c r="AGV152">
        <v>-14.1216847299576</v>
      </c>
      <c r="AGW152">
        <v>-4.6167317502400396</v>
      </c>
      <c r="AGX152">
        <v>-15.6894895158217</v>
      </c>
      <c r="AGY152">
        <v>-5.5815197586642897</v>
      </c>
      <c r="AGZ152">
        <v>-10.702622251918401</v>
      </c>
      <c r="AHA152">
        <v>-7.7229943925231304</v>
      </c>
      <c r="AHB152">
        <v>-2.3389112856377801</v>
      </c>
      <c r="AHC152">
        <v>-14.6240939896983</v>
      </c>
      <c r="AHD152">
        <v>-13.9180912595177</v>
      </c>
      <c r="AHE152">
        <v>-10.1499557670938</v>
      </c>
      <c r="AHF152">
        <v>-8.1549733820442007</v>
      </c>
      <c r="AHG152">
        <v>-30.637644532796202</v>
      </c>
      <c r="AHH152">
        <v>-7.2626257690467897</v>
      </c>
      <c r="AHI152">
        <v>-7.41807785038554</v>
      </c>
      <c r="AHJ152">
        <v>-11.9970705024419</v>
      </c>
      <c r="AHK152">
        <v>-12.4740160621675</v>
      </c>
      <c r="AHL152">
        <v>-7.0952524226782998</v>
      </c>
      <c r="AHM152">
        <v>-2.24626791601955</v>
      </c>
      <c r="AHN152">
        <v>-11.338585805770499</v>
      </c>
      <c r="AHO152">
        <v>-5.8105775133589397</v>
      </c>
      <c r="AHP152">
        <v>-11.381164820863001</v>
      </c>
      <c r="AHQ152">
        <v>-28.545803988301401</v>
      </c>
      <c r="AHR152">
        <v>-13.030493867383599</v>
      </c>
      <c r="AHS152">
        <v>-18.443963236280599</v>
      </c>
      <c r="AHT152">
        <v>-8.2322073155938007</v>
      </c>
      <c r="AHU152">
        <v>-3.7568306021107101</v>
      </c>
      <c r="AHV152">
        <v>-25.1011057735873</v>
      </c>
      <c r="AHW152">
        <v>-11.556622706767</v>
      </c>
      <c r="AHX152">
        <v>-5.1050625959016704</v>
      </c>
      <c r="AHY152">
        <v>-19.995493788016201</v>
      </c>
      <c r="AHZ152">
        <v>-16.353100790469199</v>
      </c>
      <c r="AIA152">
        <v>-6.4968102408334998</v>
      </c>
      <c r="AIB152">
        <v>-6.4353090970257902</v>
      </c>
      <c r="AIC152">
        <v>-7.71016671077194</v>
      </c>
      <c r="AID152">
        <v>-12.096329243404501</v>
      </c>
      <c r="AIE152">
        <v>-12.783186005807799</v>
      </c>
      <c r="AIF152">
        <v>-8.7311329744400208</v>
      </c>
      <c r="AIG152">
        <v>-17.543485345449099</v>
      </c>
      <c r="AIH152">
        <v>-10.4285331846785</v>
      </c>
      <c r="AII152">
        <v>-8.1842069733444003</v>
      </c>
      <c r="AIJ152">
        <v>-18.439765411965102</v>
      </c>
      <c r="AIK152">
        <v>-11.323211555770699</v>
      </c>
      <c r="AIL152">
        <v>-11.182002754935199</v>
      </c>
      <c r="AIM152">
        <v>-6.3488752176582999</v>
      </c>
      <c r="AIN152">
        <v>-15.579478335473</v>
      </c>
      <c r="AIO152">
        <v>-14.102227012774099</v>
      </c>
      <c r="AIP152">
        <v>-6.8550634076302099</v>
      </c>
      <c r="AIQ152">
        <v>-23.586087364540202</v>
      </c>
      <c r="AIR152">
        <v>-3.11936417642664</v>
      </c>
      <c r="AIS152">
        <v>-11.499079077756599</v>
      </c>
      <c r="AIT152">
        <v>-10.4355390777918</v>
      </c>
      <c r="AIU152">
        <v>-10.9946002957227</v>
      </c>
      <c r="AIV152">
        <v>-11.489513211861199</v>
      </c>
      <c r="AIW152">
        <v>-18.4907712376036</v>
      </c>
      <c r="AIX152">
        <v>-8.4664577746019098</v>
      </c>
      <c r="AIY152">
        <v>-11.0306039283626</v>
      </c>
      <c r="AIZ152">
        <v>-8.57940434984903</v>
      </c>
      <c r="AJA152">
        <v>-12.3848958829061</v>
      </c>
      <c r="AJB152">
        <v>-8.7464737337163605</v>
      </c>
      <c r="AJC152">
        <v>-4.8762220560411702</v>
      </c>
      <c r="AJD152">
        <v>-8.4393920972659409</v>
      </c>
      <c r="AJE152">
        <v>-4.2872534294699598</v>
      </c>
      <c r="AJF152">
        <v>-12.0834253359355</v>
      </c>
      <c r="AJG152">
        <v>-11.0745320758429</v>
      </c>
      <c r="AJH152">
        <v>-13.8814010169589</v>
      </c>
      <c r="AJI152">
        <v>-7.4780657233404497</v>
      </c>
      <c r="AJJ152">
        <v>-3.7742203212560499</v>
      </c>
      <c r="AJK152">
        <v>-15.4246961650495</v>
      </c>
      <c r="AJL152">
        <v>-8.7587971767588293</v>
      </c>
      <c r="AJM152">
        <v>-5.9845657629339497</v>
      </c>
      <c r="AJN152">
        <v>-13.5563094147616</v>
      </c>
      <c r="AJO152">
        <v>-6.5178213787306696</v>
      </c>
      <c r="AJP152">
        <v>-8.5849954749195092</v>
      </c>
      <c r="AJQ152">
        <v>-9.8504670154680394</v>
      </c>
      <c r="AJR152">
        <v>-8.7562704051048303</v>
      </c>
      <c r="AJS152">
        <v>-24.988234817569499</v>
      </c>
      <c r="AJT152">
        <v>-3.62941736374108</v>
      </c>
      <c r="AJU152">
        <v>-12.502130655529299</v>
      </c>
      <c r="AJV152">
        <v>-3.0067882919076401</v>
      </c>
      <c r="AJW152">
        <v>-19.4383576309082</v>
      </c>
      <c r="AJX152">
        <v>-5.7819214974623199</v>
      </c>
      <c r="AJY152">
        <v>-6.9451860381063302</v>
      </c>
      <c r="AJZ152">
        <v>-9.1641408482617503</v>
      </c>
      <c r="AKA152">
        <v>-18.6238514971716</v>
      </c>
      <c r="AKB152">
        <v>-11.9352199360002</v>
      </c>
      <c r="AKC152">
        <v>-7.94307026993022</v>
      </c>
      <c r="AKD152">
        <v>-12.4531369026689</v>
      </c>
      <c r="AKE152">
        <v>-11.076524730737599</v>
      </c>
      <c r="AKF152">
        <v>-16.156738477819701</v>
      </c>
      <c r="AKG152">
        <v>-9.7835575372472192</v>
      </c>
      <c r="AKH152">
        <v>-15.2399493048212</v>
      </c>
      <c r="AKI152">
        <v>-11.626514364701899</v>
      </c>
      <c r="AKJ152">
        <v>-11.9090904890384</v>
      </c>
      <c r="AKK152">
        <v>-11.2059079514838</v>
      </c>
      <c r="AKL152">
        <v>-14.4208467658739</v>
      </c>
      <c r="AKM152">
        <v>-13.193783910215799</v>
      </c>
      <c r="AKN152">
        <v>-5.4189448508974998</v>
      </c>
      <c r="AKO152">
        <v>-6.50962834386974</v>
      </c>
      <c r="AKP152">
        <v>-12.4322418787693</v>
      </c>
      <c r="AKQ152">
        <v>-6.4675887229289497</v>
      </c>
      <c r="AKR152">
        <v>-20.369749245221598</v>
      </c>
      <c r="AKS152">
        <v>-11.784982470758299</v>
      </c>
      <c r="AKT152">
        <v>-8.6346711708594093</v>
      </c>
      <c r="AKU152">
        <v>-12.9467943772318</v>
      </c>
      <c r="AKV152">
        <v>-14.3158366023727</v>
      </c>
      <c r="AKW152">
        <v>-13.778886675035</v>
      </c>
      <c r="AKX152">
        <v>-4.3245724791412101</v>
      </c>
      <c r="AKY152">
        <v>-7.6599381436293204</v>
      </c>
      <c r="AKZ152">
        <v>-5.5590975006745698</v>
      </c>
      <c r="ALA152">
        <v>-8.0398666142722295</v>
      </c>
      <c r="ALB152">
        <v>-10.7656525164728</v>
      </c>
      <c r="ALC152">
        <v>-9.1428007527845203</v>
      </c>
      <c r="ALD152">
        <v>-9.8503601781613401</v>
      </c>
      <c r="ALE152">
        <v>-12.2303468453121</v>
      </c>
      <c r="ALF152">
        <v>-9.9603169094995696</v>
      </c>
      <c r="ALG152">
        <v>-14.4522199913681</v>
      </c>
      <c r="ALH152">
        <v>-7.6680881775350498</v>
      </c>
      <c r="ALI152">
        <v>-7.18465001260103</v>
      </c>
      <c r="ALJ152">
        <v>-5.1487713462245797</v>
      </c>
      <c r="ALK152">
        <v>-6.4843586419573898</v>
      </c>
      <c r="ALL152">
        <v>-20.1850345011988</v>
      </c>
      <c r="ALM152">
        <v>-14.401252821440799</v>
      </c>
      <c r="ALN152">
        <v>-24.854054143024101</v>
      </c>
      <c r="ALO152">
        <v>-9.7092041571940797</v>
      </c>
      <c r="ALP152">
        <v>-8.8874297913915807</v>
      </c>
      <c r="ALQ152">
        <v>-7.1397024595185901</v>
      </c>
      <c r="ALR152">
        <v>-5.4402820316419698</v>
      </c>
      <c r="ALS152">
        <v>-24.535795857828798</v>
      </c>
      <c r="ALT152">
        <v>-10.3918146530273</v>
      </c>
      <c r="ALU152">
        <v>-19.671034402643599</v>
      </c>
      <c r="ALV152">
        <v>-16.097396584582999</v>
      </c>
      <c r="ALW152">
        <v>-15.015890972792899</v>
      </c>
      <c r="ALX152">
        <v>-17.096578147311401</v>
      </c>
      <c r="ALY152">
        <v>-11.8807836731627</v>
      </c>
      <c r="ALZ152">
        <v>-4.6829375068902301</v>
      </c>
      <c r="AMA152">
        <v>-12.5511224585288</v>
      </c>
      <c r="AMB152">
        <v>-8.2041368199445497</v>
      </c>
      <c r="AMC152">
        <v>-9.4472579083936008</v>
      </c>
      <c r="AMD152">
        <v>-6.7597054703229604</v>
      </c>
      <c r="AME152">
        <v>-17.4516784469483</v>
      </c>
      <c r="AMF152">
        <v>-12.906555947191899</v>
      </c>
      <c r="AMG152">
        <v>-16.1106219178142</v>
      </c>
      <c r="AMH152">
        <v>-5.30057466680472</v>
      </c>
      <c r="AMI152">
        <v>-25.784772987734399</v>
      </c>
      <c r="AMJ152">
        <v>-8.4947982298068894</v>
      </c>
      <c r="AMK152">
        <v>-2.3124822633085702</v>
      </c>
      <c r="AML152">
        <v>-18.814790836979999</v>
      </c>
      <c r="AMM152">
        <v>-26.2819067932375</v>
      </c>
      <c r="AMN152">
        <v>-11.2139443607335</v>
      </c>
      <c r="AMO152">
        <v>-18.874750733332998</v>
      </c>
      <c r="AMP152">
        <v>-10.1880889368694</v>
      </c>
      <c r="AMQ152">
        <v>-15.353083524164401</v>
      </c>
      <c r="AMR152">
        <v>-15.14548603968</v>
      </c>
      <c r="AMS152">
        <v>-11.7491969959766</v>
      </c>
      <c r="AMT152">
        <v>-9.6703030960082401</v>
      </c>
      <c r="AMU152">
        <v>-5.0998901618099204</v>
      </c>
      <c r="AMV152">
        <v>-13.7680854188272</v>
      </c>
      <c r="AMW152">
        <v>-13.078220351317</v>
      </c>
      <c r="AMX152">
        <v>-9.9091066759772009</v>
      </c>
      <c r="AMY152">
        <v>-9.7893902122023597</v>
      </c>
      <c r="AMZ152">
        <v>-11.0416432857748</v>
      </c>
      <c r="ANA152">
        <v>-10.8427458519281</v>
      </c>
      <c r="ANB152">
        <v>-12.3006291141609</v>
      </c>
      <c r="ANC152">
        <v>-13.7828035967832</v>
      </c>
      <c r="AND152">
        <v>-14.6709091223527</v>
      </c>
      <c r="ANE152">
        <v>-15.2785038637169</v>
      </c>
      <c r="ANF152">
        <v>-12.8370327617498</v>
      </c>
      <c r="ANG152">
        <v>-13.532137546931301</v>
      </c>
      <c r="ANH152">
        <v>-17.443045146898399</v>
      </c>
      <c r="ANI152">
        <v>-11.4391536840483</v>
      </c>
      <c r="ANJ152">
        <v>-12.3604252773028</v>
      </c>
      <c r="ANK152">
        <v>-11.0016855334748</v>
      </c>
      <c r="ANL152">
        <v>-33.988898953699703</v>
      </c>
      <c r="ANM152">
        <v>-12.2207041021113</v>
      </c>
      <c r="ANN152">
        <v>-11.039195763737499</v>
      </c>
      <c r="ANO152">
        <v>-28.3732964381161</v>
      </c>
      <c r="ANP152">
        <v>-16.988636549070399</v>
      </c>
      <c r="ANQ152">
        <v>-8.2920605691614107</v>
      </c>
      <c r="ANR152">
        <v>-22.555693568944399</v>
      </c>
      <c r="ANS152">
        <v>-18.324262445698199</v>
      </c>
      <c r="ANT152">
        <v>-15.2518818330041</v>
      </c>
      <c r="ANU152">
        <v>-10.1783002778211</v>
      </c>
      <c r="ANV152">
        <v>-10.819369450624899</v>
      </c>
      <c r="ANW152">
        <v>-13.354574640946201</v>
      </c>
      <c r="ANX152">
        <v>-12.8395561721736</v>
      </c>
      <c r="ANY152">
        <v>-19.347001810430701</v>
      </c>
      <c r="ANZ152">
        <v>-33.730187232494501</v>
      </c>
      <c r="AOA152">
        <v>-21.7737713971066</v>
      </c>
      <c r="AOB152">
        <v>-9.3050977476887606</v>
      </c>
      <c r="AOC152">
        <v>-16.126922712858001</v>
      </c>
      <c r="AOD152">
        <v>-13.1855477163343</v>
      </c>
      <c r="AOE152">
        <v>-10.5653214998277</v>
      </c>
      <c r="AOF152">
        <v>-27.481947623185501</v>
      </c>
      <c r="AOG152">
        <v>-20.0078543444255</v>
      </c>
      <c r="AOH152">
        <v>-24.467443755442499</v>
      </c>
      <c r="AOI152">
        <v>-9.46806112522248</v>
      </c>
      <c r="AOJ152">
        <v>-10.8694986842064</v>
      </c>
      <c r="AOK152">
        <v>-17.895488808756902</v>
      </c>
      <c r="AOL152">
        <v>-21.0089099275588</v>
      </c>
      <c r="AOM152">
        <v>-13.277312920570401</v>
      </c>
      <c r="AON152">
        <v>-20.147442941703599</v>
      </c>
      <c r="AOO152">
        <v>-15.2441854608649</v>
      </c>
      <c r="AOP152">
        <v>-12.4525838205222</v>
      </c>
      <c r="AOQ152">
        <v>-10.181891071657899</v>
      </c>
      <c r="AOR152">
        <v>-9.3705470736860796</v>
      </c>
      <c r="AOS152">
        <v>-13.71089053935</v>
      </c>
      <c r="AOT152">
        <v>-13.215392449002501</v>
      </c>
      <c r="AOU152">
        <v>-10.7051252072749</v>
      </c>
      <c r="AOV152">
        <v>-11.28918892554</v>
      </c>
      <c r="AOW152">
        <v>-21.768546448096501</v>
      </c>
      <c r="AOX152">
        <v>-15.704074040028299</v>
      </c>
      <c r="AOY152">
        <v>-16.057684343319998</v>
      </c>
      <c r="AOZ152">
        <v>-17.2544325943229</v>
      </c>
      <c r="APA152">
        <v>-13.0332692898955</v>
      </c>
      <c r="APB152">
        <v>-11.2237494395964</v>
      </c>
      <c r="APC152">
        <v>-14.751335562693001</v>
      </c>
      <c r="APD152">
        <v>-16.176453514603001</v>
      </c>
      <c r="APE152">
        <v>-12.244287665148001</v>
      </c>
      <c r="APF152">
        <v>-21.980656652672</v>
      </c>
      <c r="APG152">
        <v>-15.944427693875801</v>
      </c>
      <c r="APH152">
        <v>-11.067652477738401</v>
      </c>
      <c r="API152">
        <v>-18.4362712655462</v>
      </c>
      <c r="APJ152">
        <v>-14.083185614334299</v>
      </c>
      <c r="APK152">
        <v>-17.441089270976299</v>
      </c>
      <c r="APL152">
        <v>-6.9990076216040196</v>
      </c>
      <c r="APM152">
        <v>-33.045134354599298</v>
      </c>
      <c r="APN152">
        <v>-21.126327869589499</v>
      </c>
      <c r="APO152">
        <v>-35.067194447558201</v>
      </c>
      <c r="APP152">
        <v>-30.0471182657448</v>
      </c>
      <c r="APQ152">
        <v>-16.944636156902099</v>
      </c>
      <c r="APR152">
        <v>-11.6850958424479</v>
      </c>
      <c r="APS152">
        <v>-16.862219055118501</v>
      </c>
      <c r="APT152">
        <v>-16.301066395069999</v>
      </c>
      <c r="APU152">
        <v>-17.981684676337</v>
      </c>
      <c r="APV152">
        <v>-13.3654917472003</v>
      </c>
      <c r="APW152">
        <v>-27.798950124735001</v>
      </c>
      <c r="APX152">
        <v>-17.677591637015201</v>
      </c>
      <c r="APY152">
        <v>-17.9092509548422</v>
      </c>
      <c r="APZ152">
        <v>-18.626200986862401</v>
      </c>
      <c r="AQA152">
        <v>-14.838166181361901</v>
      </c>
      <c r="AQB152">
        <v>-19.2720023665768</v>
      </c>
      <c r="AQC152">
        <v>-22.945296086864801</v>
      </c>
      <c r="AQD152">
        <v>-27.4218844981852</v>
      </c>
      <c r="AQE152">
        <v>-30.033167774563498</v>
      </c>
      <c r="AQF152">
        <v>-30.258204326137999</v>
      </c>
      <c r="AQG152">
        <v>-20.101768805866701</v>
      </c>
      <c r="AQH152">
        <v>-24.547408552459299</v>
      </c>
      <c r="AQI152">
        <v>-25.007816872931599</v>
      </c>
      <c r="AQJ152">
        <v>-24.740893387243201</v>
      </c>
      <c r="AQK152">
        <v>-28.384417397810001</v>
      </c>
      <c r="AQL152">
        <v>-13.331782033128601</v>
      </c>
      <c r="AQM152">
        <v>-25.438394396699302</v>
      </c>
      <c r="AQN152">
        <v>-15.9756769502208</v>
      </c>
      <c r="AQO152">
        <v>-20.7951011862306</v>
      </c>
      <c r="AQP152">
        <v>-17.083842548125499</v>
      </c>
      <c r="AQQ152">
        <v>-20.1519554441238</v>
      </c>
      <c r="AQR152">
        <v>-24.005867483739699</v>
      </c>
      <c r="AQS152">
        <v>-17.728402883275201</v>
      </c>
      <c r="AQT152">
        <v>-25.304458081571401</v>
      </c>
      <c r="AQU152">
        <v>-20.524133162106999</v>
      </c>
      <c r="AQV152">
        <v>-23.7768397876474</v>
      </c>
      <c r="AQW152">
        <v>-21.509340671935199</v>
      </c>
      <c r="AQX152">
        <v>-18.219062624254999</v>
      </c>
      <c r="AQY152">
        <v>-17.1392687386675</v>
      </c>
      <c r="AQZ152">
        <v>-23.419841271338001</v>
      </c>
      <c r="ARA152">
        <v>-24.6972618085845</v>
      </c>
      <c r="ARB152">
        <v>-23.556504644426301</v>
      </c>
      <c r="ARC152">
        <v>-18.217926188580901</v>
      </c>
      <c r="ARD152">
        <v>-25.2241998940755</v>
      </c>
      <c r="ARE152">
        <v>-19.936894346514102</v>
      </c>
      <c r="ARF152">
        <v>-28.694689752091801</v>
      </c>
      <c r="ARG152">
        <v>-21.6984913161292</v>
      </c>
      <c r="ARH152">
        <v>-21.729898836617199</v>
      </c>
      <c r="ARI152">
        <v>-29.152770356933001</v>
      </c>
      <c r="ARJ152">
        <v>-29.383862368692601</v>
      </c>
      <c r="ARK152">
        <v>-38.790096756546198</v>
      </c>
      <c r="ARL152">
        <v>-23.004615090553301</v>
      </c>
      <c r="ARM152">
        <v>-31.655397350869201</v>
      </c>
      <c r="ARN152">
        <v>-20.6956565814301</v>
      </c>
      <c r="ARO152">
        <v>-34.766172001414503</v>
      </c>
      <c r="ARP152">
        <v>-26.3054477486953</v>
      </c>
      <c r="ARQ152">
        <v>-29.246713389534499</v>
      </c>
      <c r="ARR152">
        <v>-24.522999402579298</v>
      </c>
      <c r="ARS152">
        <v>-36.742649909931998</v>
      </c>
      <c r="ART152">
        <v>-42.252684252834399</v>
      </c>
      <c r="ARU152">
        <v>-43.986323807047903</v>
      </c>
      <c r="ARV152">
        <v>-25.7501507947375</v>
      </c>
      <c r="ARW152">
        <v>-29.347914700408499</v>
      </c>
      <c r="ARX152">
        <v>-38.711660079569</v>
      </c>
      <c r="ARY152">
        <v>-27.547104209038</v>
      </c>
      <c r="ARZ152">
        <v>-47.960700298151401</v>
      </c>
      <c r="ASA152">
        <v>-36.869261801312703</v>
      </c>
      <c r="ASB152">
        <v>-37.167609936059698</v>
      </c>
      <c r="ASC152">
        <v>-57.3153257821089</v>
      </c>
      <c r="ASD152">
        <v>-30.1222876478428</v>
      </c>
      <c r="ASE152">
        <v>-31.840729619593599</v>
      </c>
      <c r="ASF152">
        <v>-37.744762878783902</v>
      </c>
      <c r="ASG152">
        <v>-30.498730755358501</v>
      </c>
      <c r="ASH152">
        <v>-44.487175560400203</v>
      </c>
      <c r="ASI152">
        <v>-50.128227589051498</v>
      </c>
      <c r="ASJ152">
        <v>-36.358878583870698</v>
      </c>
      <c r="ASK152">
        <v>-37.709946165313397</v>
      </c>
      <c r="ASL152">
        <v>-44.8047111810071</v>
      </c>
      <c r="ASM152">
        <v>-61.544849754737598</v>
      </c>
      <c r="ASN152">
        <v>-43.876251718199697</v>
      </c>
      <c r="ASO152">
        <v>-40.907812543503603</v>
      </c>
      <c r="ASP152">
        <v>-50.928308039076597</v>
      </c>
      <c r="ASQ152">
        <v>-40.977716655791703</v>
      </c>
      <c r="ASR152">
        <v>-49.228665080859301</v>
      </c>
      <c r="ASS152">
        <v>-43.224948084779001</v>
      </c>
      <c r="AST152">
        <v>-42.717522445369802</v>
      </c>
      <c r="ASU152">
        <v>-42.619264348428402</v>
      </c>
      <c r="ASV152">
        <v>-45.298160534338997</v>
      </c>
      <c r="ASW152">
        <v>-44.581163681760898</v>
      </c>
      <c r="ASX152">
        <v>-49.844357559664097</v>
      </c>
      <c r="ASY152">
        <v>-50.2723780430508</v>
      </c>
      <c r="ASZ152">
        <v>-58.811070761125499</v>
      </c>
      <c r="ATA152">
        <v>-43.975716306857201</v>
      </c>
      <c r="ATB152">
        <v>-49.161364615213003</v>
      </c>
      <c r="ATC152">
        <v>-42.683001373067398</v>
      </c>
      <c r="ATD152">
        <v>-43.982584201896799</v>
      </c>
      <c r="ATE152">
        <v>-43.123195263143302</v>
      </c>
      <c r="ATF152">
        <v>-44.5781078190657</v>
      </c>
      <c r="ATG152">
        <v>-51.196132812321402</v>
      </c>
      <c r="ATH152">
        <v>-47.4948287531506</v>
      </c>
      <c r="ATI152">
        <v>-57.505062310669601</v>
      </c>
      <c r="ATJ152">
        <v>-44.462257617413897</v>
      </c>
      <c r="ATK152">
        <v>-45.224883289668199</v>
      </c>
      <c r="ATL152">
        <v>-47.302498745732102</v>
      </c>
      <c r="ATM152">
        <v>-43.836712826327002</v>
      </c>
      <c r="ATN152">
        <v>-48.829904127683001</v>
      </c>
      <c r="ATO152">
        <v>-42.1506459215652</v>
      </c>
      <c r="ATP152">
        <v>-41.365875765854497</v>
      </c>
      <c r="ATQ152">
        <v>-46.129959494039198</v>
      </c>
      <c r="ATR152">
        <v>-40.617651289151702</v>
      </c>
      <c r="ATS152">
        <v>-66.829934554393205</v>
      </c>
      <c r="ATT152">
        <v>-38.614528603772499</v>
      </c>
      <c r="ATU152">
        <v>-54.907858196073001</v>
      </c>
      <c r="ATV152">
        <v>-53.396474682433201</v>
      </c>
      <c r="ATW152">
        <v>-47.6985853256474</v>
      </c>
      <c r="ATX152">
        <v>-45.7552296254607</v>
      </c>
      <c r="ATY152">
        <v>-52.556918289387298</v>
      </c>
      <c r="ATZ152">
        <v>-47.464962969123803</v>
      </c>
      <c r="AUA152">
        <v>-48.928903647676798</v>
      </c>
      <c r="AUB152">
        <v>-39.192772910261297</v>
      </c>
      <c r="AUC152">
        <v>-41.456670300242699</v>
      </c>
      <c r="AUD152">
        <v>-51.438591662077897</v>
      </c>
      <c r="AUE152">
        <v>-41.495222440334601</v>
      </c>
      <c r="AUF152">
        <v>-45.822246345572403</v>
      </c>
      <c r="AUG152">
        <v>-45.181014802123897</v>
      </c>
      <c r="AUH152">
        <v>-38.791298540404</v>
      </c>
      <c r="AUI152">
        <v>-39.457925113570496</v>
      </c>
      <c r="AUJ152">
        <v>-40.699224355073397</v>
      </c>
      <c r="AUK152">
        <v>-49.3532154413301</v>
      </c>
      <c r="AUL152">
        <v>-44.3766177781865</v>
      </c>
      <c r="AUM152">
        <v>-43.2275002378096</v>
      </c>
      <c r="AUN152">
        <v>-50.061599051280702</v>
      </c>
      <c r="AUO152">
        <v>-47.710666232493502</v>
      </c>
      <c r="AUP152">
        <v>-44.650592851790201</v>
      </c>
      <c r="AUQ152">
        <v>-45.532599104036699</v>
      </c>
      <c r="AUR152">
        <v>-65.4903862612165</v>
      </c>
      <c r="AUS152">
        <v>-50.931151953996597</v>
      </c>
      <c r="AUT152">
        <v>-42.7939571823797</v>
      </c>
      <c r="AUU152">
        <v>-43.954616556798101</v>
      </c>
      <c r="AUV152">
        <v>-42.231732757775902</v>
      </c>
      <c r="AUW152">
        <v>-48.066823001702701</v>
      </c>
      <c r="AUX152">
        <v>-43.118773152713899</v>
      </c>
      <c r="AUY152">
        <v>-50.603286338125599</v>
      </c>
      <c r="AUZ152">
        <v>-54.397883871171601</v>
      </c>
      <c r="AVA152">
        <v>-55.030158712967499</v>
      </c>
      <c r="AVB152">
        <v>-44.935351199327798</v>
      </c>
      <c r="AVC152">
        <v>-40.869798420465699</v>
      </c>
      <c r="AVD152">
        <v>-54.778476327143601</v>
      </c>
      <c r="AVE152">
        <v>-45.394440579492098</v>
      </c>
      <c r="AVF152">
        <v>-47.5136874469001</v>
      </c>
      <c r="AVG152">
        <v>-39.372911418922399</v>
      </c>
      <c r="AVH152">
        <v>-43.207156591862699</v>
      </c>
      <c r="AVI152">
        <v>-45.0330600526379</v>
      </c>
      <c r="AVJ152">
        <v>-50.6504385299896</v>
      </c>
      <c r="AVK152">
        <v>-54.1715201197228</v>
      </c>
      <c r="AVL152">
        <v>-44.341670615846503</v>
      </c>
      <c r="AVM152">
        <v>-45.494879992971498</v>
      </c>
      <c r="AVN152">
        <v>-41.724759614619003</v>
      </c>
      <c r="AVO152">
        <v>-50.487545762451603</v>
      </c>
      <c r="AVP152">
        <v>-52.920592277183502</v>
      </c>
      <c r="AVQ152">
        <v>-41.663966026397901</v>
      </c>
      <c r="AVR152">
        <v>-51.232153695748899</v>
      </c>
      <c r="AVS152">
        <v>-54.038215975529504</v>
      </c>
      <c r="AVT152">
        <v>-46.427268244840697</v>
      </c>
      <c r="AVU152">
        <v>-41.268938218262903</v>
      </c>
      <c r="AVV152">
        <v>-56.5394118869389</v>
      </c>
      <c r="AVW152">
        <v>-45.2868957199167</v>
      </c>
      <c r="AVX152">
        <v>-46.429529625872199</v>
      </c>
      <c r="AVY152">
        <v>-50.094798497154798</v>
      </c>
      <c r="AVZ152">
        <v>-42.502028864345696</v>
      </c>
      <c r="AWA152">
        <v>-47.8518286111766</v>
      </c>
      <c r="AWB152">
        <v>-55.213913757729898</v>
      </c>
      <c r="AWC152">
        <v>-45.434840859720602</v>
      </c>
      <c r="AWD152">
        <v>-44.9980568536714</v>
      </c>
      <c r="AWE152">
        <v>-45.115244177777399</v>
      </c>
      <c r="AWF152">
        <v>-46.040093810762897</v>
      </c>
      <c r="AWG152">
        <v>-51.506543704844198</v>
      </c>
      <c r="AWH152">
        <v>-44.823461276277698</v>
      </c>
      <c r="AWI152">
        <v>-59.636477597684703</v>
      </c>
      <c r="AWJ152">
        <v>-46.950003128128003</v>
      </c>
      <c r="AWK152">
        <v>-44.5246087867732</v>
      </c>
      <c r="AWL152">
        <v>-50.287049726355299</v>
      </c>
    </row>
    <row r="153" spans="1:1286" x14ac:dyDescent="0.25">
      <c r="A153">
        <v>151</v>
      </c>
      <c r="B153">
        <v>1</v>
      </c>
      <c r="C153">
        <f>100*E143</f>
        <v>400</v>
      </c>
      <c r="D153">
        <v>-1</v>
      </c>
      <c r="E153">
        <v>5</v>
      </c>
      <c r="F153">
        <v>-41.7284914646849</v>
      </c>
      <c r="G153">
        <v>-46.736098247730602</v>
      </c>
      <c r="H153">
        <v>-46.679125887386398</v>
      </c>
      <c r="I153">
        <v>-54.624067344577803</v>
      </c>
      <c r="J153">
        <v>-41.7534802530839</v>
      </c>
      <c r="K153">
        <v>-38.398069899822403</v>
      </c>
      <c r="L153">
        <v>-43.125221091765297</v>
      </c>
      <c r="M153">
        <v>-47.7416913320492</v>
      </c>
      <c r="N153">
        <v>-43.048258713115203</v>
      </c>
      <c r="O153">
        <v>-48.885774262413896</v>
      </c>
      <c r="P153">
        <v>-44.243544215434298</v>
      </c>
      <c r="Q153">
        <v>-43.625853039468197</v>
      </c>
      <c r="R153">
        <v>-40.2126397736562</v>
      </c>
      <c r="S153">
        <v>-43.231544460864797</v>
      </c>
      <c r="T153">
        <v>-43.722329160821502</v>
      </c>
      <c r="U153">
        <v>-41.810576278841197</v>
      </c>
      <c r="V153">
        <v>-44.200263468531801</v>
      </c>
      <c r="W153">
        <v>-49.918957616875197</v>
      </c>
      <c r="X153">
        <v>-45.823452970101997</v>
      </c>
      <c r="Y153">
        <v>-51.588941654599203</v>
      </c>
      <c r="Z153">
        <v>-45.9170798872481</v>
      </c>
      <c r="AA153">
        <v>-60.923534699775601</v>
      </c>
      <c r="AB153">
        <v>-45.790542694661099</v>
      </c>
      <c r="AC153">
        <v>-57.2853828819295</v>
      </c>
      <c r="AD153">
        <v>-45.007442890523201</v>
      </c>
      <c r="AE153">
        <v>-49.464521426459903</v>
      </c>
      <c r="AF153">
        <v>-45.144424525823197</v>
      </c>
      <c r="AG153">
        <v>-49.478993280532301</v>
      </c>
      <c r="AH153">
        <v>-53.918396225509099</v>
      </c>
      <c r="AI153">
        <v>-40.838822727336598</v>
      </c>
      <c r="AJ153">
        <v>-45.993737448604101</v>
      </c>
      <c r="AK153">
        <v>-47.981704175856301</v>
      </c>
      <c r="AL153">
        <v>-52.333086106140399</v>
      </c>
      <c r="AM153">
        <v>-51.434311855198999</v>
      </c>
      <c r="AN153">
        <v>-44.229394277162903</v>
      </c>
      <c r="AO153">
        <v>-47.153872223336897</v>
      </c>
      <c r="AP153">
        <v>-43.536623151469897</v>
      </c>
      <c r="AQ153">
        <v>-47.933211387422602</v>
      </c>
      <c r="AR153">
        <v>-52.421883987818802</v>
      </c>
      <c r="AS153">
        <v>-44.482203711280803</v>
      </c>
      <c r="AT153">
        <v>-58.110558777717102</v>
      </c>
      <c r="AU153">
        <v>-52.105874074528202</v>
      </c>
      <c r="AV153">
        <v>-56.657719830334699</v>
      </c>
      <c r="AW153">
        <v>-51.396419435842901</v>
      </c>
      <c r="AX153">
        <v>-42.341740400849503</v>
      </c>
      <c r="AY153">
        <v>-52.1288042700997</v>
      </c>
      <c r="AZ153">
        <v>-47.639504526833299</v>
      </c>
      <c r="BA153">
        <v>-58.3448952858529</v>
      </c>
      <c r="BB153">
        <v>-47.947287433671697</v>
      </c>
      <c r="BC153">
        <v>-39.690305156696901</v>
      </c>
      <c r="BD153">
        <v>-46.569581515590201</v>
      </c>
      <c r="BE153">
        <v>-62.125907489695798</v>
      </c>
      <c r="BF153">
        <v>-42.584946519246301</v>
      </c>
      <c r="BG153">
        <v>-49.070447973039798</v>
      </c>
      <c r="BH153">
        <v>-44.665741713331997</v>
      </c>
      <c r="BI153">
        <v>-43.777143421114403</v>
      </c>
      <c r="BJ153">
        <v>-44.556004644817897</v>
      </c>
      <c r="BK153">
        <v>-47.6423264071503</v>
      </c>
      <c r="BL153">
        <v>-44.849886263735698</v>
      </c>
      <c r="BM153">
        <v>-50.031464488688201</v>
      </c>
      <c r="BN153">
        <v>-50.362391596052902</v>
      </c>
      <c r="BO153">
        <v>-46.280094813367199</v>
      </c>
      <c r="BP153">
        <v>-49.127347277483601</v>
      </c>
      <c r="BQ153">
        <v>-46.285695505243602</v>
      </c>
      <c r="BR153">
        <v>-48.999341739053797</v>
      </c>
      <c r="BS153">
        <v>-44.697249193386497</v>
      </c>
      <c r="BT153">
        <v>-51.649475781060701</v>
      </c>
      <c r="BU153">
        <v>-43.295616673001597</v>
      </c>
      <c r="BV153">
        <v>-48.2937276846747</v>
      </c>
      <c r="BW153">
        <v>-63.524072483243103</v>
      </c>
      <c r="BX153">
        <v>-49.440427378695603</v>
      </c>
      <c r="BY153">
        <v>-40.023730150983098</v>
      </c>
      <c r="BZ153">
        <v>-43.948196468199697</v>
      </c>
      <c r="CA153">
        <v>-63.801202616501897</v>
      </c>
      <c r="CB153">
        <v>-51.873205515080699</v>
      </c>
      <c r="CC153">
        <v>-42.534809715724798</v>
      </c>
      <c r="CD153">
        <v>-61.933204964414799</v>
      </c>
      <c r="CE153">
        <v>-43.399006671949202</v>
      </c>
      <c r="CF153">
        <v>-42.841104592412201</v>
      </c>
      <c r="CG153">
        <v>-41.490955294543397</v>
      </c>
      <c r="CH153">
        <v>-56.738705848795</v>
      </c>
      <c r="CI153">
        <v>-46.473365598717997</v>
      </c>
      <c r="CJ153">
        <v>-44.7167806236085</v>
      </c>
      <c r="CK153">
        <v>-52.497672450380001</v>
      </c>
      <c r="CL153">
        <v>-48.426490331740098</v>
      </c>
      <c r="CM153">
        <v>-44.112055165590498</v>
      </c>
      <c r="CN153">
        <v>-46.727288890213899</v>
      </c>
      <c r="CO153">
        <v>-38.988749538168598</v>
      </c>
      <c r="CP153">
        <v>-48.503011289811198</v>
      </c>
      <c r="CQ153">
        <v>-52.890142413212303</v>
      </c>
      <c r="CR153">
        <v>-43.8293466769953</v>
      </c>
      <c r="CS153">
        <v>-45.475074546921903</v>
      </c>
      <c r="CT153">
        <v>-45.008636831973703</v>
      </c>
      <c r="CU153">
        <v>-42.222128200423803</v>
      </c>
      <c r="CV153">
        <v>-47.691701345848898</v>
      </c>
      <c r="CW153">
        <v>-49.782481601893501</v>
      </c>
      <c r="CX153">
        <v>-52.370007089513301</v>
      </c>
      <c r="CY153">
        <v>-45.1129660195244</v>
      </c>
      <c r="CZ153">
        <v>-43.313514010649897</v>
      </c>
      <c r="DA153">
        <v>-40.773954744546003</v>
      </c>
      <c r="DB153">
        <v>-46.842533502245097</v>
      </c>
      <c r="DC153">
        <v>-45.253027254920902</v>
      </c>
      <c r="DD153">
        <v>-47.360843231642498</v>
      </c>
      <c r="DE153">
        <v>-45.370387324891702</v>
      </c>
      <c r="DF153">
        <v>-42.644732985598203</v>
      </c>
      <c r="DG153">
        <v>-43.501365627730003</v>
      </c>
      <c r="DH153">
        <v>-54.681161006950397</v>
      </c>
      <c r="DI153">
        <v>-47.761905123782</v>
      </c>
      <c r="DJ153">
        <v>-40.277475015767003</v>
      </c>
      <c r="DK153">
        <v>-41.5280607502742</v>
      </c>
      <c r="DL153">
        <v>-39.273755865048599</v>
      </c>
      <c r="DM153">
        <v>-50.446807311753503</v>
      </c>
      <c r="DN153">
        <v>-38.972445154720198</v>
      </c>
      <c r="DO153">
        <v>-36.375858942990497</v>
      </c>
      <c r="DP153">
        <v>-44.018509422143801</v>
      </c>
      <c r="DQ153">
        <v>-45.695933650444502</v>
      </c>
      <c r="DR153">
        <v>-38.552008146530198</v>
      </c>
      <c r="DS153">
        <v>-42.138425786860502</v>
      </c>
      <c r="DT153">
        <v>-38.936405315433198</v>
      </c>
      <c r="DU153">
        <v>-41.436511072613399</v>
      </c>
      <c r="DV153">
        <v>-46.398440432502397</v>
      </c>
      <c r="DW153">
        <v>-32.866717554431901</v>
      </c>
      <c r="DX153">
        <v>-32.314361393194297</v>
      </c>
      <c r="DY153">
        <v>-42.026856510109802</v>
      </c>
      <c r="DZ153">
        <v>-27.6033880301114</v>
      </c>
      <c r="EA153">
        <v>-34.668441161227797</v>
      </c>
      <c r="EB153">
        <v>-27.991050990620401</v>
      </c>
      <c r="EC153">
        <v>-34.761188468582397</v>
      </c>
      <c r="ED153">
        <v>-26.348758767804298</v>
      </c>
      <c r="EE153">
        <v>-27.0976127373753</v>
      </c>
      <c r="EF153">
        <v>-26.538057003041398</v>
      </c>
      <c r="EG153">
        <v>-27.780188240633901</v>
      </c>
      <c r="EH153">
        <v>-57.8248151072657</v>
      </c>
      <c r="EI153">
        <v>-25.826267240690701</v>
      </c>
      <c r="EJ153">
        <v>-28.313431580151999</v>
      </c>
      <c r="EK153">
        <v>-24.9911361641981</v>
      </c>
      <c r="EL153">
        <v>-28.457434693500399</v>
      </c>
      <c r="EM153">
        <v>-36.952841622093501</v>
      </c>
      <c r="EN153">
        <v>-41.026297118869003</v>
      </c>
      <c r="EO153">
        <v>-21.2906202843076</v>
      </c>
      <c r="EP153">
        <v>-27.284820251841101</v>
      </c>
      <c r="EQ153">
        <v>-27.400869821833702</v>
      </c>
      <c r="ER153">
        <v>-26.440217872201199</v>
      </c>
      <c r="ES153">
        <v>-33.485972541814803</v>
      </c>
      <c r="ET153">
        <v>-28.065449823557199</v>
      </c>
      <c r="EU153">
        <v>-32.244741731488503</v>
      </c>
      <c r="EV153">
        <v>-26.397231454036302</v>
      </c>
      <c r="EW153">
        <v>-22.623834351806799</v>
      </c>
      <c r="EX153">
        <v>-22.884423743100601</v>
      </c>
      <c r="EY153">
        <v>-26.6449316489885</v>
      </c>
      <c r="EZ153">
        <v>-39.564530876036201</v>
      </c>
      <c r="FA153">
        <v>-31.826868574333599</v>
      </c>
      <c r="FB153">
        <v>-22.4943958625962</v>
      </c>
      <c r="FC153">
        <v>-39.02163294927</v>
      </c>
      <c r="FD153">
        <v>-20.563568363718002</v>
      </c>
      <c r="FE153">
        <v>-28.624759633664201</v>
      </c>
      <c r="FF153">
        <v>-32.652014456806</v>
      </c>
      <c r="FG153">
        <v>-27.353260862290099</v>
      </c>
      <c r="FH153">
        <v>-20.040998361369901</v>
      </c>
      <c r="FI153">
        <v>-24.6668042605097</v>
      </c>
      <c r="FJ153">
        <v>-29.640047663268099</v>
      </c>
      <c r="FK153">
        <v>-20.7118146544531</v>
      </c>
      <c r="FL153">
        <v>-24.375542203617499</v>
      </c>
      <c r="FM153">
        <v>-19.927957818557601</v>
      </c>
      <c r="FN153">
        <v>-22.350411639990401</v>
      </c>
      <c r="FO153">
        <v>-16.6606710713524</v>
      </c>
      <c r="FP153">
        <v>-23.371938036017699</v>
      </c>
      <c r="FQ153">
        <v>-21.575969194109401</v>
      </c>
      <c r="FR153">
        <v>-21.2359221606091</v>
      </c>
      <c r="FS153">
        <v>-32.834435749468803</v>
      </c>
      <c r="FT153">
        <v>-21.602048577124201</v>
      </c>
      <c r="FU153">
        <v>-29.4051938977743</v>
      </c>
      <c r="FV153">
        <v>-18.516539824023202</v>
      </c>
      <c r="FW153">
        <v>-34.793049221652304</v>
      </c>
      <c r="FX153">
        <v>-24.211994522188</v>
      </c>
      <c r="FY153">
        <v>-20.809568798515102</v>
      </c>
      <c r="FZ153">
        <v>-24.1521998607946</v>
      </c>
      <c r="GA153">
        <v>-19.720144375364999</v>
      </c>
      <c r="GB153">
        <v>-16.376611547248899</v>
      </c>
      <c r="GC153">
        <v>-16.067593235432501</v>
      </c>
      <c r="GD153">
        <v>-22.681493567855799</v>
      </c>
      <c r="GE153">
        <v>-18.773621872554902</v>
      </c>
      <c r="GF153">
        <v>-18.353796896661301</v>
      </c>
      <c r="GG153">
        <v>-18.264130160433201</v>
      </c>
      <c r="GH153">
        <v>-26.976479660927701</v>
      </c>
      <c r="GI153">
        <v>-21.538210364532699</v>
      </c>
      <c r="GJ153">
        <v>-18.719067424444798</v>
      </c>
      <c r="GK153">
        <v>-18.1411629497875</v>
      </c>
      <c r="GL153">
        <v>-16.585444356657401</v>
      </c>
      <c r="GM153">
        <v>-18.669603022740802</v>
      </c>
      <c r="GN153">
        <v>-26.7631873269534</v>
      </c>
      <c r="GO153">
        <v>-25.253566426474499</v>
      </c>
      <c r="GP153">
        <v>-19.6548082853555</v>
      </c>
      <c r="GQ153">
        <v>-23.5470809016273</v>
      </c>
      <c r="GR153">
        <v>-18.8293793374893</v>
      </c>
      <c r="GS153">
        <v>-18.9748983202395</v>
      </c>
      <c r="GT153">
        <v>-15.731904913499401</v>
      </c>
      <c r="GU153">
        <v>-23.576735238172301</v>
      </c>
      <c r="GV153">
        <v>-27.818706240112999</v>
      </c>
      <c r="GW153">
        <v>-16.087502095999099</v>
      </c>
      <c r="GX153">
        <v>-16.941211732783401</v>
      </c>
      <c r="GY153">
        <v>-17.224401829588999</v>
      </c>
      <c r="GZ153">
        <v>-16.796339130173301</v>
      </c>
      <c r="HA153">
        <v>-11.5541420732595</v>
      </c>
      <c r="HB153">
        <v>-17.2289177458855</v>
      </c>
      <c r="HC153">
        <v>-29.777920544217299</v>
      </c>
      <c r="HD153">
        <v>-23.2203629196256</v>
      </c>
      <c r="HE153">
        <v>-21.799006448108202</v>
      </c>
      <c r="HF153">
        <v>-14.005136213335399</v>
      </c>
      <c r="HG153">
        <v>-18.769396427150198</v>
      </c>
      <c r="HH153">
        <v>-19.5466036169794</v>
      </c>
      <c r="HI153">
        <v>-21.876244480065999</v>
      </c>
      <c r="HJ153">
        <v>-15.5772742637044</v>
      </c>
      <c r="HK153">
        <v>-32.516719080644897</v>
      </c>
      <c r="HL153">
        <v>-24.641601255619399</v>
      </c>
      <c r="HM153">
        <v>-22.8924661812779</v>
      </c>
      <c r="HN153">
        <v>-20.844122508208802</v>
      </c>
      <c r="HO153">
        <v>-22.913870123747799</v>
      </c>
      <c r="HP153">
        <v>-21.190595913797999</v>
      </c>
      <c r="HQ153">
        <v>-14.093855220479499</v>
      </c>
      <c r="HR153">
        <v>-14.4458751185535</v>
      </c>
      <c r="HS153">
        <v>-18.3860835615619</v>
      </c>
      <c r="HT153">
        <v>-19.192645544950199</v>
      </c>
      <c r="HU153">
        <v>-20.097175143647299</v>
      </c>
      <c r="HV153">
        <v>-20.7387043562046</v>
      </c>
      <c r="HW153">
        <v>-23.320085305696601</v>
      </c>
      <c r="HX153">
        <v>-17.7152712913865</v>
      </c>
      <c r="HY153">
        <v>-16.673863738346899</v>
      </c>
      <c r="HZ153">
        <v>-17.9724637465951</v>
      </c>
      <c r="IA153">
        <v>-20.400209925571801</v>
      </c>
      <c r="IB153">
        <v>-10.8710054621992</v>
      </c>
      <c r="IC153">
        <v>-16.299839334763799</v>
      </c>
      <c r="ID153">
        <v>-11.6350656801618</v>
      </c>
      <c r="IE153">
        <v>-10.9207477690167</v>
      </c>
      <c r="IF153">
        <v>-19.1902691385841</v>
      </c>
      <c r="IG153">
        <v>-15.125590884069901</v>
      </c>
      <c r="IH153">
        <v>-21.273939630374699</v>
      </c>
      <c r="II153">
        <v>-18.471672590941399</v>
      </c>
      <c r="IJ153">
        <v>-17.5121114528018</v>
      </c>
      <c r="IK153">
        <v>-15.480676385410399</v>
      </c>
      <c r="IL153">
        <v>-19.1698426318199</v>
      </c>
      <c r="IM153">
        <v>-14.5828113982998</v>
      </c>
      <c r="IN153">
        <v>-9.5814479971488407</v>
      </c>
      <c r="IO153">
        <v>-12.2354073380777</v>
      </c>
      <c r="IP153">
        <v>-14.454048826825099</v>
      </c>
      <c r="IQ153">
        <v>-13.3205630513231</v>
      </c>
      <c r="IR153">
        <v>-14.340936405131799</v>
      </c>
      <c r="IS153">
        <v>-14.240899945923401</v>
      </c>
      <c r="IT153">
        <v>-12.5556155139215</v>
      </c>
      <c r="IU153">
        <v>-16.744717596773899</v>
      </c>
      <c r="IV153">
        <v>-15.561967788799601</v>
      </c>
      <c r="IW153">
        <v>-14.1006809894097</v>
      </c>
      <c r="IX153">
        <v>-17.254531430152099</v>
      </c>
      <c r="IY153">
        <v>-24.593160231835601</v>
      </c>
      <c r="IZ153">
        <v>-19.112494452707601</v>
      </c>
      <c r="JA153">
        <v>-18.2103071209707</v>
      </c>
      <c r="JB153">
        <v>-25.083019030802401</v>
      </c>
      <c r="JC153">
        <v>-20.4409155316716</v>
      </c>
      <c r="JD153">
        <v>-10.511935008083199</v>
      </c>
      <c r="JE153">
        <v>-13.212158528654401</v>
      </c>
      <c r="JF153">
        <v>-24.972584418555101</v>
      </c>
      <c r="JG153">
        <v>-9.9717993202427007</v>
      </c>
      <c r="JH153">
        <v>-18.527610774808998</v>
      </c>
      <c r="JI153">
        <v>-12.6742355437044</v>
      </c>
      <c r="JJ153">
        <v>-14.001464623415</v>
      </c>
      <c r="JK153">
        <v>-17.886261449536299</v>
      </c>
      <c r="JL153">
        <v>-22.739260511456202</v>
      </c>
      <c r="JM153">
        <v>-14.1914603799926</v>
      </c>
      <c r="JN153">
        <v>-17.017345317907999</v>
      </c>
      <c r="JO153">
        <v>-20.3079097689896</v>
      </c>
      <c r="JP153">
        <v>-12.6664406812721</v>
      </c>
      <c r="JQ153">
        <v>-18.082500245460299</v>
      </c>
      <c r="JR153">
        <v>-21.913784228883699</v>
      </c>
      <c r="JS153">
        <v>-27.764517741989799</v>
      </c>
      <c r="JT153">
        <v>-18.020764834820699</v>
      </c>
      <c r="JU153">
        <v>-15.2389232965656</v>
      </c>
      <c r="JV153">
        <v>-4.8016476789778197</v>
      </c>
      <c r="JW153">
        <v>-15.927941905670099</v>
      </c>
      <c r="JX153">
        <v>-11.482630752139199</v>
      </c>
      <c r="JY153">
        <v>-14.1445413762558</v>
      </c>
      <c r="JZ153">
        <v>-20.7157803622773</v>
      </c>
      <c r="KA153">
        <v>-23.4318096051596</v>
      </c>
      <c r="KB153">
        <v>-7.7725235264004198</v>
      </c>
      <c r="KC153">
        <v>-13.033927898443601</v>
      </c>
      <c r="KD153">
        <v>-13.1454068551869</v>
      </c>
      <c r="KE153">
        <v>-10.5339831683866</v>
      </c>
      <c r="KF153">
        <v>-9.0938345359445201</v>
      </c>
      <c r="KG153">
        <v>-18.2916161271581</v>
      </c>
      <c r="KH153">
        <v>-14.096978543425299</v>
      </c>
      <c r="KI153">
        <v>-9.0023276812306996</v>
      </c>
      <c r="KJ153">
        <v>-16.288892229932699</v>
      </c>
      <c r="KK153">
        <v>-12.3421178379929</v>
      </c>
      <c r="KL153">
        <v>-16.224451753069101</v>
      </c>
      <c r="KM153">
        <v>-18.3866362737092</v>
      </c>
      <c r="KN153">
        <v>-7.2429457839275004</v>
      </c>
      <c r="KO153">
        <v>-15.979028131318501</v>
      </c>
      <c r="KP153">
        <v>-16.523031851944701</v>
      </c>
      <c r="KQ153">
        <v>-33.383008909066199</v>
      </c>
      <c r="KR153">
        <v>-10.1072863145297</v>
      </c>
      <c r="KS153">
        <v>-10.863812500106899</v>
      </c>
      <c r="KT153">
        <v>-12.3387226006146</v>
      </c>
      <c r="KU153">
        <v>-10.916463307069501</v>
      </c>
      <c r="KV153">
        <v>-10.6077560626678</v>
      </c>
      <c r="KW153">
        <v>-14.9709105175532</v>
      </c>
      <c r="KX153">
        <v>-12.7481788314015</v>
      </c>
      <c r="KY153">
        <v>-15.8875234219981</v>
      </c>
      <c r="KZ153">
        <v>-8.6845323157840308</v>
      </c>
      <c r="LA153">
        <v>-8.6127440903586905</v>
      </c>
      <c r="LB153">
        <v>-7.8278392734105804</v>
      </c>
      <c r="LC153">
        <v>-10.772811794954601</v>
      </c>
      <c r="LD153">
        <v>-18.034633278062898</v>
      </c>
      <c r="LE153">
        <v>-15.1417211453305</v>
      </c>
      <c r="LF153">
        <v>-3.8791752560266</v>
      </c>
      <c r="LG153">
        <v>-9.4999456946334302</v>
      </c>
      <c r="LH153">
        <v>-10.468096555285699</v>
      </c>
      <c r="LI153">
        <v>-13.1100463274677</v>
      </c>
      <c r="LJ153">
        <v>-17.264638308008202</v>
      </c>
      <c r="LK153">
        <v>-16.037096578446299</v>
      </c>
      <c r="LL153">
        <v>-19.392831213347101</v>
      </c>
      <c r="LM153">
        <v>-20.5128910628742</v>
      </c>
      <c r="LN153">
        <v>-14.495741990350099</v>
      </c>
      <c r="LO153">
        <v>-13.388737082908101</v>
      </c>
      <c r="LP153">
        <v>-12.2634938997678</v>
      </c>
      <c r="LQ153">
        <v>-5.0816720781309899</v>
      </c>
      <c r="LR153">
        <v>-10.2643528366302</v>
      </c>
      <c r="LS153">
        <v>-15.2864092807849</v>
      </c>
      <c r="LT153">
        <v>-7.9072265104923396</v>
      </c>
      <c r="LU153">
        <v>-9.7510774393396407</v>
      </c>
      <c r="LV153">
        <v>-20.327588056463799</v>
      </c>
      <c r="LW153">
        <v>-6.6231301805305796</v>
      </c>
      <c r="LX153">
        <v>-22.471093295943302</v>
      </c>
      <c r="LY153">
        <v>-11.9004982966763</v>
      </c>
      <c r="LZ153">
        <v>-9.6886961398431897</v>
      </c>
      <c r="MA153">
        <v>-18.472879413238399</v>
      </c>
      <c r="MB153">
        <v>-5.7957276752064502</v>
      </c>
      <c r="MC153">
        <v>-18.888361232028</v>
      </c>
      <c r="MD153">
        <v>-15.6925084299889</v>
      </c>
      <c r="ME153">
        <v>-11.068733916544399</v>
      </c>
      <c r="MF153">
        <v>-12.347873958323801</v>
      </c>
      <c r="MG153">
        <v>-22.0006710326867</v>
      </c>
      <c r="MH153">
        <v>-10.7938638663781</v>
      </c>
      <c r="MI153">
        <v>-7.2529275674858704</v>
      </c>
      <c r="MJ153">
        <v>-7.8877849758924601</v>
      </c>
      <c r="MK153">
        <v>-22.979254642429201</v>
      </c>
      <c r="ML153">
        <v>-17.1512738279106</v>
      </c>
      <c r="MM153">
        <v>-10.857861829089799</v>
      </c>
      <c r="MN153">
        <v>-5.5156004225107198</v>
      </c>
      <c r="MO153">
        <v>-24.5410884620429</v>
      </c>
      <c r="MP153">
        <v>-5.3011086016258799</v>
      </c>
      <c r="MQ153">
        <v>-12.840509895442599</v>
      </c>
      <c r="MR153">
        <v>-8.2855685297860493</v>
      </c>
      <c r="MS153">
        <v>-16.7716230577199</v>
      </c>
      <c r="MT153">
        <v>-11.2923747975758</v>
      </c>
      <c r="MU153">
        <v>-5.3972121045685197</v>
      </c>
      <c r="MV153">
        <v>-12.0539082225211</v>
      </c>
      <c r="MW153">
        <v>-5.8225243187495197</v>
      </c>
      <c r="MX153">
        <v>-20.2401351959296</v>
      </c>
      <c r="MY153">
        <v>-13.5317628504044</v>
      </c>
      <c r="MZ153">
        <v>-20.557272391515301</v>
      </c>
      <c r="NA153">
        <v>-15.1383445630919</v>
      </c>
      <c r="NB153">
        <v>-10.6416779439124</v>
      </c>
      <c r="NC153">
        <v>-12.223505884957101</v>
      </c>
      <c r="ND153">
        <v>-3.7448760803818901</v>
      </c>
      <c r="NE153">
        <v>-13.9812704071186</v>
      </c>
      <c r="NF153">
        <v>-11.960609371945999</v>
      </c>
      <c r="NG153">
        <v>-10.8258860941247</v>
      </c>
      <c r="NH153">
        <v>-7.1655845163937801</v>
      </c>
      <c r="NI153">
        <v>-9.56576257293327</v>
      </c>
      <c r="NJ153">
        <v>-6.8996952647759997</v>
      </c>
      <c r="NK153">
        <v>-15.4305228243907</v>
      </c>
      <c r="NL153">
        <v>-20.160429763940201</v>
      </c>
      <c r="NM153">
        <v>-8.0186595044872906</v>
      </c>
      <c r="NN153">
        <v>-7.5110557226380799</v>
      </c>
      <c r="NO153">
        <v>-8.5928760935857191</v>
      </c>
      <c r="NP153">
        <v>-18.867232927994898</v>
      </c>
      <c r="NQ153">
        <v>-12.400146989024</v>
      </c>
      <c r="NR153">
        <v>-15.02242792285</v>
      </c>
      <c r="NS153">
        <v>-26.037477518504499</v>
      </c>
      <c r="NT153">
        <v>-11.566987064127501</v>
      </c>
      <c r="NU153">
        <v>-11.2876786169045</v>
      </c>
      <c r="NV153">
        <v>-16.146673567754402</v>
      </c>
      <c r="NW153">
        <v>-22.388602266950802</v>
      </c>
      <c r="NX153">
        <v>-11.910878032414599</v>
      </c>
      <c r="NY153">
        <v>-9.7112004929021793</v>
      </c>
      <c r="NZ153">
        <v>-17.747272829814399</v>
      </c>
      <c r="OA153">
        <v>-19.315997910791399</v>
      </c>
      <c r="OB153">
        <v>-3.1901406941972499</v>
      </c>
      <c r="OC153">
        <v>-5.2510554088714203</v>
      </c>
      <c r="OD153">
        <v>-14.9779896232974</v>
      </c>
      <c r="OE153">
        <v>-8.2482051082879195</v>
      </c>
      <c r="OF153">
        <v>-9.2653315675113994</v>
      </c>
      <c r="OG153">
        <v>-11.669791090428401</v>
      </c>
      <c r="OH153">
        <v>-11.355644750227199</v>
      </c>
      <c r="OI153">
        <v>-9.2926358206629001</v>
      </c>
      <c r="OJ153">
        <v>-9.2606010149978903</v>
      </c>
      <c r="OK153">
        <v>-13.9763917378481</v>
      </c>
      <c r="OL153">
        <v>-6.2573267130225103</v>
      </c>
      <c r="OM153">
        <v>-11.262595477090899</v>
      </c>
      <c r="ON153">
        <v>-5.5973514107756701</v>
      </c>
      <c r="OO153">
        <v>-9.6887858494257806</v>
      </c>
      <c r="OP153">
        <v>-18.312748772258999</v>
      </c>
      <c r="OQ153">
        <v>-11.779903496595299</v>
      </c>
      <c r="OR153">
        <v>-10.575504149810699</v>
      </c>
      <c r="OS153">
        <v>-11.609439886805101</v>
      </c>
      <c r="OT153">
        <v>-4.0516700815629996</v>
      </c>
      <c r="OU153">
        <v>-7.34140541806355</v>
      </c>
      <c r="OV153">
        <v>-9.3135604957502398</v>
      </c>
      <c r="OW153">
        <v>-8.8007298573115502</v>
      </c>
      <c r="OX153">
        <v>-14.8584490540764</v>
      </c>
      <c r="OY153">
        <v>-23.551529384062501</v>
      </c>
      <c r="OZ153">
        <v>-11.383929344507701</v>
      </c>
      <c r="PA153">
        <v>-18.5051650111828</v>
      </c>
      <c r="PB153">
        <v>-9.6425893674885703</v>
      </c>
      <c r="PC153">
        <v>-19.8399875206965</v>
      </c>
      <c r="PD153">
        <v>-10.439490166312799</v>
      </c>
      <c r="PE153">
        <v>-9.7820257201844907</v>
      </c>
      <c r="PF153">
        <v>-17.407169764700999</v>
      </c>
      <c r="PG153">
        <v>-9.57139016335449</v>
      </c>
      <c r="PH153">
        <v>-3.50665895785087</v>
      </c>
      <c r="PI153">
        <v>-7.9040872209928601</v>
      </c>
      <c r="PJ153">
        <v>-8.3782258794766697</v>
      </c>
      <c r="PK153">
        <v>-10.115372717795699</v>
      </c>
      <c r="PL153">
        <v>-6.7806763574798499</v>
      </c>
      <c r="PM153">
        <v>-16.901912899389501</v>
      </c>
      <c r="PN153">
        <v>-11.4861635875386</v>
      </c>
      <c r="PO153">
        <v>-14.768668932707801</v>
      </c>
      <c r="PP153">
        <v>-4.7576352884604498</v>
      </c>
      <c r="PQ153">
        <v>-9.6422317871565593</v>
      </c>
      <c r="PR153">
        <v>-11.737039015060001</v>
      </c>
      <c r="PS153">
        <v>-6.2049544049043002</v>
      </c>
      <c r="PT153">
        <v>-31.606611203959901</v>
      </c>
      <c r="PU153">
        <v>-10.969824815018899</v>
      </c>
      <c r="PV153">
        <v>-18.433651882485702</v>
      </c>
      <c r="PW153">
        <v>-6.4197721061012496</v>
      </c>
      <c r="PX153">
        <v>-13.448484626198301</v>
      </c>
      <c r="PY153">
        <v>-20.496134849575601</v>
      </c>
      <c r="PZ153">
        <v>-26.100991633271899</v>
      </c>
      <c r="QA153">
        <v>-19.660891604922899</v>
      </c>
      <c r="QB153">
        <v>-8.4364946327620807</v>
      </c>
      <c r="QC153">
        <v>-17.741177122645901</v>
      </c>
      <c r="QD153">
        <v>-7.5131732079064797</v>
      </c>
      <c r="QE153">
        <v>-8.5798776616859396</v>
      </c>
      <c r="QF153">
        <v>-4.4415254674064197</v>
      </c>
      <c r="QG153">
        <v>-10.5623734100219</v>
      </c>
      <c r="QH153">
        <v>-7.70514154779696</v>
      </c>
      <c r="QI153">
        <v>-34.281218285633898</v>
      </c>
      <c r="QJ153">
        <v>-7.8156313918915199</v>
      </c>
      <c r="QK153">
        <v>-22.585744528669998</v>
      </c>
      <c r="QL153">
        <v>-14.653226242182701</v>
      </c>
      <c r="QM153">
        <v>-11.483580295526499</v>
      </c>
      <c r="QN153">
        <v>-7.42154564471707</v>
      </c>
      <c r="QO153">
        <v>-8.7047390192932994</v>
      </c>
      <c r="QP153">
        <v>-7.5349937242387499</v>
      </c>
      <c r="QQ153">
        <v>-11.4672315091288</v>
      </c>
      <c r="QR153">
        <v>-5.7960067779712299</v>
      </c>
      <c r="QS153">
        <v>-8.7690765499577594</v>
      </c>
      <c r="QT153">
        <v>-12.203441039541399</v>
      </c>
      <c r="QU153">
        <v>-9.4101952784413907</v>
      </c>
      <c r="QV153">
        <v>-12.6832458970316</v>
      </c>
      <c r="QW153">
        <v>-8.2818928009529298</v>
      </c>
      <c r="QX153">
        <v>-6.7940767303361698</v>
      </c>
      <c r="QY153">
        <v>-6.5634208549416497</v>
      </c>
      <c r="QZ153">
        <v>-27.2565572334161</v>
      </c>
      <c r="RA153">
        <v>-8.7071357216975098</v>
      </c>
      <c r="RB153">
        <v>-12.2024086319649</v>
      </c>
      <c r="RC153">
        <v>-6.4720413566564901</v>
      </c>
      <c r="RD153">
        <v>-3.9437737047794599</v>
      </c>
      <c r="RE153">
        <v>-10.5683493720977</v>
      </c>
      <c r="RF153">
        <v>-17.384307076881299</v>
      </c>
      <c r="RG153">
        <v>-9.9457869391587206</v>
      </c>
      <c r="RH153">
        <v>-5.8753075272803104</v>
      </c>
      <c r="RI153">
        <v>-12.544665685805001</v>
      </c>
      <c r="RJ153">
        <v>-18.337598845437402</v>
      </c>
      <c r="RK153">
        <v>-7.6637169851045996</v>
      </c>
      <c r="RL153">
        <v>-12.2313085238514</v>
      </c>
      <c r="RM153">
        <v>-13.2833293605745</v>
      </c>
      <c r="RN153">
        <v>-13.348379300606901</v>
      </c>
      <c r="RO153">
        <v>-13.9699738076401</v>
      </c>
      <c r="RP153">
        <v>-10.538347228395001</v>
      </c>
      <c r="RQ153">
        <v>-12.3730080204672</v>
      </c>
      <c r="RR153">
        <v>-8.1243346908279701</v>
      </c>
      <c r="RS153">
        <v>-17.4193932082941</v>
      </c>
      <c r="RT153">
        <v>-17.377096964711502</v>
      </c>
      <c r="RU153">
        <v>-13.453581885055501</v>
      </c>
      <c r="RV153">
        <v>-11.237901900172099</v>
      </c>
      <c r="RW153">
        <v>-8.4929308902771403</v>
      </c>
      <c r="RX153">
        <v>-14.326212538864301</v>
      </c>
      <c r="RY153">
        <v>-8.4972937903728205</v>
      </c>
      <c r="RZ153">
        <v>-10.667513961833</v>
      </c>
      <c r="SA153">
        <v>-9.7622116870815603</v>
      </c>
      <c r="SB153">
        <v>-13.2234303610095</v>
      </c>
      <c r="SC153">
        <v>-15.9628726531301</v>
      </c>
      <c r="SD153">
        <v>-19.760478556583301</v>
      </c>
      <c r="SE153">
        <v>-4.6176332014750603</v>
      </c>
      <c r="SF153">
        <v>-16.259204515020802</v>
      </c>
      <c r="SG153">
        <v>-7.5734989014406997</v>
      </c>
      <c r="SH153">
        <v>-7.3679179004807596</v>
      </c>
      <c r="SI153">
        <v>-29.4493523667876</v>
      </c>
      <c r="SJ153">
        <v>-9.7501492851803597</v>
      </c>
      <c r="SK153">
        <v>-11.457906921052601</v>
      </c>
      <c r="SL153">
        <v>-8.6110966347810596</v>
      </c>
      <c r="SM153">
        <v>-4.6575900604075002</v>
      </c>
      <c r="SN153">
        <v>-7.3070122657248699</v>
      </c>
      <c r="SO153">
        <v>-17.682138389502601</v>
      </c>
      <c r="SP153">
        <v>-9.7892121708617008</v>
      </c>
      <c r="SQ153">
        <v>-4.0240448114805396</v>
      </c>
      <c r="SR153">
        <v>-7.41712166850201</v>
      </c>
      <c r="SS153">
        <v>-19.783653460145999</v>
      </c>
      <c r="ST153">
        <v>-7.2271613397463996</v>
      </c>
      <c r="SU153">
        <v>-4.2380766823459597</v>
      </c>
      <c r="SV153">
        <v>-4.5302884746361904</v>
      </c>
      <c r="SW153">
        <v>-3.2755543907160498</v>
      </c>
      <c r="SX153">
        <v>-4.18817656837507</v>
      </c>
      <c r="SY153">
        <v>-15.0471572519427</v>
      </c>
      <c r="SZ153">
        <v>-14.728667825994</v>
      </c>
      <c r="TA153">
        <v>-7.8752322722871799</v>
      </c>
      <c r="TB153">
        <v>-11.396827939077999</v>
      </c>
      <c r="TC153">
        <v>-7.2391542277705696</v>
      </c>
      <c r="TD153">
        <v>-3.7172166219385501</v>
      </c>
      <c r="TE153">
        <v>-14.944027711497901</v>
      </c>
      <c r="TF153">
        <v>-9.2063926666108102</v>
      </c>
      <c r="TG153">
        <v>-9.5369478804585093</v>
      </c>
      <c r="TH153">
        <v>-23.055833254696001</v>
      </c>
      <c r="TI153">
        <v>-21.2024683533601</v>
      </c>
      <c r="TJ153">
        <v>-15.3438265534863</v>
      </c>
      <c r="TK153">
        <v>-7.9962266331368399</v>
      </c>
      <c r="TL153">
        <v>-10.255602226420599</v>
      </c>
      <c r="TM153">
        <v>-9.7876319759222703</v>
      </c>
      <c r="TN153">
        <v>-8.8891134430409107</v>
      </c>
      <c r="TO153">
        <v>-4.34291493980189</v>
      </c>
      <c r="TP153">
        <v>-10.446198939613099</v>
      </c>
      <c r="TQ153">
        <v>-14.867491022476999</v>
      </c>
      <c r="TR153">
        <v>-7.95953428895473</v>
      </c>
      <c r="TS153">
        <v>-10.1029870443565</v>
      </c>
      <c r="TT153">
        <v>-25.218071459712899</v>
      </c>
      <c r="TU153">
        <v>-16.7906836904213</v>
      </c>
      <c r="TV153">
        <v>-12.380192027050599</v>
      </c>
      <c r="TW153">
        <v>-11.255305972069801</v>
      </c>
      <c r="TX153">
        <v>-3.80317320791369</v>
      </c>
      <c r="TY153">
        <v>-16.815462342081201</v>
      </c>
      <c r="TZ153">
        <v>-11.622499795215001</v>
      </c>
      <c r="UA153">
        <v>-17.577582208023401</v>
      </c>
      <c r="UB153">
        <v>-14.023965358018399</v>
      </c>
      <c r="UC153">
        <v>-14.012862601751801</v>
      </c>
      <c r="UD153">
        <v>-16.836064269393301</v>
      </c>
      <c r="UE153">
        <v>-6.6969985873527698</v>
      </c>
      <c r="UF153">
        <v>-10.140885179275299</v>
      </c>
      <c r="UG153">
        <v>-17.965164741693599</v>
      </c>
      <c r="UH153">
        <v>-12.2385325335077</v>
      </c>
      <c r="UI153">
        <v>-21.706717876453499</v>
      </c>
      <c r="UJ153">
        <v>-27.428040114483601</v>
      </c>
      <c r="UK153">
        <v>-7.4441004193663201</v>
      </c>
      <c r="UL153">
        <v>-4.3676605122354601</v>
      </c>
      <c r="UM153">
        <v>-14.3406081892816</v>
      </c>
      <c r="UN153">
        <v>-12.279447544278799</v>
      </c>
      <c r="UO153">
        <v>-13.1043414405985</v>
      </c>
      <c r="UP153">
        <v>-12.029449383529901</v>
      </c>
      <c r="UQ153">
        <v>-12.869649583152199</v>
      </c>
      <c r="UR153">
        <v>-17.253533352722702</v>
      </c>
      <c r="US153">
        <v>-14.2853665941164</v>
      </c>
      <c r="UT153">
        <v>-11.131041682292</v>
      </c>
      <c r="UU153">
        <v>-8.1916866904123005</v>
      </c>
      <c r="UV153">
        <v>-10.022600009265901</v>
      </c>
      <c r="UW153">
        <v>-13.6247832232725</v>
      </c>
      <c r="UX153">
        <v>-6.8854740549449804</v>
      </c>
      <c r="UY153">
        <v>-14.7794663542664</v>
      </c>
      <c r="UZ153">
        <v>-12.4967728682109</v>
      </c>
      <c r="VA153">
        <v>-19.452089045723302</v>
      </c>
      <c r="VB153">
        <v>-12.803293380839101</v>
      </c>
      <c r="VC153">
        <v>-17.518775291544799</v>
      </c>
      <c r="VD153">
        <v>-9.7763613178046</v>
      </c>
      <c r="VE153">
        <v>-8.5700893286301891</v>
      </c>
      <c r="VF153">
        <v>-11.0170229592123</v>
      </c>
      <c r="VG153">
        <v>-14.197971803134401</v>
      </c>
      <c r="VH153">
        <v>-11.655789753465999</v>
      </c>
      <c r="VI153">
        <v>-12.6900507594936</v>
      </c>
      <c r="VJ153">
        <v>-10.431338759000299</v>
      </c>
      <c r="VK153">
        <v>-7.5149987566702201</v>
      </c>
      <c r="VL153">
        <v>-15.5629659075724</v>
      </c>
      <c r="VM153">
        <v>-5.7484713585735401</v>
      </c>
      <c r="VN153">
        <v>-8.7197022726144802</v>
      </c>
      <c r="VO153">
        <v>-4.3641456981958999</v>
      </c>
      <c r="VP153">
        <v>-22.760355484660099</v>
      </c>
      <c r="VQ153">
        <v>-6.6856916304533902</v>
      </c>
      <c r="VR153">
        <v>-8.4504006623071994</v>
      </c>
      <c r="VS153">
        <v>-9.8821498419501399</v>
      </c>
      <c r="VT153">
        <v>-15.0464737239675</v>
      </c>
      <c r="VU153">
        <v>-8.0146280059138597</v>
      </c>
      <c r="VV153">
        <v>-12.8873039839065</v>
      </c>
      <c r="VW153">
        <v>-6.7548122861180397</v>
      </c>
      <c r="VX153">
        <v>-15.2633704737251</v>
      </c>
      <c r="VY153">
        <v>-17.446544012263701</v>
      </c>
      <c r="VZ153">
        <v>-10.8206661650283</v>
      </c>
      <c r="WA153">
        <v>-15.1956607408805</v>
      </c>
      <c r="WB153">
        <v>-11.0016584705387</v>
      </c>
      <c r="WC153">
        <v>-3.0575923313853099</v>
      </c>
      <c r="WD153">
        <v>-15.182505834318</v>
      </c>
      <c r="WE153">
        <v>-7.7256306108233499</v>
      </c>
      <c r="WF153">
        <v>-11.908838361222699</v>
      </c>
      <c r="WG153">
        <v>-11.6164983900024</v>
      </c>
      <c r="WH153">
        <v>-17.679795335531601</v>
      </c>
      <c r="WI153">
        <v>-13.567581094937101</v>
      </c>
      <c r="WJ153">
        <v>-4.0410572498479702</v>
      </c>
      <c r="WK153">
        <v>-7.5976962019045402</v>
      </c>
      <c r="WL153">
        <v>-7.7337180960626304</v>
      </c>
      <c r="WM153">
        <v>-8.4836755901082501</v>
      </c>
      <c r="WN153">
        <v>-9.21061575558954</v>
      </c>
      <c r="WO153">
        <v>-19.7625204827158</v>
      </c>
      <c r="WP153">
        <v>-3.2482260252519701</v>
      </c>
      <c r="WQ153">
        <v>-12.584416846746</v>
      </c>
      <c r="WR153">
        <v>-10.9458678875441</v>
      </c>
      <c r="WS153">
        <v>-15.1771379135744</v>
      </c>
      <c r="WT153">
        <v>-14.7311630091203</v>
      </c>
      <c r="WU153">
        <v>-8.4824438654995102</v>
      </c>
      <c r="WV153">
        <v>-10.9257196420387</v>
      </c>
      <c r="WW153">
        <v>-9.6120750646430793</v>
      </c>
      <c r="WX153">
        <v>-12.194294270818199</v>
      </c>
      <c r="WY153">
        <v>-16.555078501705101</v>
      </c>
      <c r="WZ153">
        <v>-8.0661575549647502</v>
      </c>
      <c r="XA153">
        <v>-7.8749721534284198</v>
      </c>
      <c r="XB153">
        <v>-11.375859286350501</v>
      </c>
      <c r="XC153">
        <v>-13.542396263315799</v>
      </c>
      <c r="XD153">
        <v>-8.2734309760487008</v>
      </c>
      <c r="XE153">
        <v>-17.798356086635199</v>
      </c>
      <c r="XF153">
        <v>-8.7864283113319495</v>
      </c>
      <c r="XG153">
        <v>-13.1736008272426</v>
      </c>
      <c r="XH153">
        <v>-7.6421571662367898</v>
      </c>
      <c r="XI153">
        <v>-23.151474131934702</v>
      </c>
      <c r="XJ153">
        <v>-13.7649429343754</v>
      </c>
      <c r="XK153">
        <v>-20.983296476785998</v>
      </c>
      <c r="XL153">
        <v>-11.381480529215301</v>
      </c>
      <c r="XM153">
        <v>-12.730294159797401</v>
      </c>
      <c r="XN153">
        <v>-12.470589045183701</v>
      </c>
      <c r="XO153">
        <v>-7.8457180378332199</v>
      </c>
      <c r="XP153">
        <v>-10.8807116179381</v>
      </c>
      <c r="XQ153">
        <v>-7.1874737497587899</v>
      </c>
      <c r="XR153">
        <v>-9.1758158797357794</v>
      </c>
      <c r="XS153">
        <v>-9.5429331003463496</v>
      </c>
      <c r="XT153">
        <v>-10.104321267081801</v>
      </c>
      <c r="XU153">
        <v>-8.0812651644463092</v>
      </c>
      <c r="XV153">
        <v>-9.0067462132955693</v>
      </c>
      <c r="XW153">
        <v>-15.688540370948999</v>
      </c>
      <c r="XX153">
        <v>-19.237854283250002</v>
      </c>
      <c r="XY153">
        <v>-2.6364521498118201</v>
      </c>
      <c r="XZ153">
        <v>-5.8940738732864304</v>
      </c>
      <c r="YA153">
        <v>-16.2320880984532</v>
      </c>
      <c r="YB153">
        <v>-6.9500567187342304</v>
      </c>
      <c r="YC153">
        <v>-5.91669391044638</v>
      </c>
      <c r="YD153">
        <v>-6.3642584946607297</v>
      </c>
      <c r="YE153">
        <v>-16.954115307368699</v>
      </c>
      <c r="YF153">
        <v>-3.2261480889224901</v>
      </c>
      <c r="YG153">
        <v>-8.9438954563805506</v>
      </c>
      <c r="YH153">
        <v>-9.4429894956135492</v>
      </c>
      <c r="YI153">
        <v>-7.6739019333120098</v>
      </c>
      <c r="YJ153">
        <v>-24.8036357379886</v>
      </c>
      <c r="YK153">
        <v>-8.6830249228073608</v>
      </c>
      <c r="YL153">
        <v>-10.4981217821035</v>
      </c>
      <c r="YM153">
        <v>-13.3535332492871</v>
      </c>
      <c r="YN153">
        <v>-12.922407311782299</v>
      </c>
      <c r="YO153">
        <v>-9.2513835698007405</v>
      </c>
      <c r="YP153">
        <v>-14.150823136587601</v>
      </c>
      <c r="YQ153">
        <v>-8.1897673062782701</v>
      </c>
      <c r="YR153">
        <v>-9.6772841442109705</v>
      </c>
      <c r="YS153">
        <v>-10.036460797096201</v>
      </c>
      <c r="YT153">
        <v>-23.312938151180301</v>
      </c>
      <c r="YU153">
        <v>-22.384063863323</v>
      </c>
      <c r="YV153">
        <v>-15.4132399254952</v>
      </c>
      <c r="YW153">
        <v>-13.3986143822383</v>
      </c>
      <c r="YX153">
        <v>-28.602969926514</v>
      </c>
      <c r="YY153">
        <v>-11.815624734730701</v>
      </c>
      <c r="YZ153">
        <v>-12.2336974913408</v>
      </c>
      <c r="ZA153">
        <v>-11.284600700526999</v>
      </c>
      <c r="ZB153">
        <v>-9.6846927349641607</v>
      </c>
      <c r="ZC153">
        <v>-21.9965336874426</v>
      </c>
      <c r="ZD153">
        <v>-7.5486893087502596</v>
      </c>
      <c r="ZE153">
        <v>-13.914070132154</v>
      </c>
      <c r="ZF153">
        <v>-16.182519379318801</v>
      </c>
      <c r="ZG153">
        <v>-10.2989704395257</v>
      </c>
      <c r="ZH153">
        <v>-11.1361035804737</v>
      </c>
      <c r="ZI153">
        <v>-17.278117563857201</v>
      </c>
      <c r="ZJ153">
        <v>-10.6862962080752</v>
      </c>
      <c r="ZK153">
        <v>-6.0977570035287298</v>
      </c>
      <c r="ZL153">
        <v>-4.1812119072530196</v>
      </c>
      <c r="ZM153">
        <v>-15.4542066131696</v>
      </c>
      <c r="ZN153">
        <v>-10.301956574007701</v>
      </c>
      <c r="ZO153">
        <v>-8.1279531634969793</v>
      </c>
      <c r="ZP153">
        <v>-18.726540633186399</v>
      </c>
      <c r="ZQ153">
        <v>-11.2850242982236</v>
      </c>
      <c r="ZR153">
        <v>-15.9766956397845</v>
      </c>
      <c r="ZS153">
        <v>-9.8323154989240908</v>
      </c>
      <c r="ZT153">
        <v>-14.3267451137124</v>
      </c>
      <c r="ZU153">
        <v>-7.5391443615503402</v>
      </c>
      <c r="ZV153">
        <v>-17.1924734835893</v>
      </c>
      <c r="ZW153">
        <v>-16.323228994168801</v>
      </c>
      <c r="ZX153">
        <v>-15.4594179986452</v>
      </c>
      <c r="ZY153">
        <v>-8.7502420978379103</v>
      </c>
      <c r="ZZ153">
        <v>-8.0193331436682591</v>
      </c>
      <c r="AAA153">
        <v>-9.2796963063983906</v>
      </c>
      <c r="AAB153">
        <v>-17.566927439830501</v>
      </c>
      <c r="AAC153">
        <v>-8.7492351727518098</v>
      </c>
      <c r="AAD153">
        <v>-16.6316493942089</v>
      </c>
      <c r="AAE153">
        <v>-9.2023917102570501</v>
      </c>
      <c r="AAF153">
        <v>-5.2919038411628501</v>
      </c>
      <c r="AAG153">
        <v>-11.6187130121195</v>
      </c>
      <c r="AAH153">
        <v>-14.2049067359034</v>
      </c>
      <c r="AAI153">
        <v>-14.139670403010401</v>
      </c>
      <c r="AAJ153">
        <v>-12.776853653310701</v>
      </c>
      <c r="AAK153">
        <v>-26.640351490530101</v>
      </c>
      <c r="AAL153">
        <v>-2.3221466210640398</v>
      </c>
      <c r="AAM153">
        <v>-16.203421964216499</v>
      </c>
      <c r="AAN153">
        <v>-2.63372381200384</v>
      </c>
      <c r="AAO153">
        <v>-3.8309040703265098</v>
      </c>
      <c r="AAP153">
        <v>-9.9063786615014102</v>
      </c>
      <c r="AAQ153">
        <v>-6.4179499187657099</v>
      </c>
      <c r="AAR153">
        <v>-8.35446671380544</v>
      </c>
      <c r="AAS153">
        <v>-37.488244226042603</v>
      </c>
      <c r="AAT153">
        <v>-16.982246459592901</v>
      </c>
      <c r="AAU153">
        <v>-5.57151756565972</v>
      </c>
      <c r="AAV153">
        <v>-12.224993827852</v>
      </c>
      <c r="AAW153">
        <v>-10.922450567519</v>
      </c>
      <c r="AAX153">
        <v>-13.4659132811499</v>
      </c>
      <c r="AAY153">
        <v>-13.404179963938001</v>
      </c>
      <c r="AAZ153">
        <v>-12.689509170689099</v>
      </c>
      <c r="ABA153">
        <v>-13.8080324358749</v>
      </c>
      <c r="ABB153">
        <v>-10.787575178722101</v>
      </c>
      <c r="ABC153">
        <v>-10.051914611620001</v>
      </c>
      <c r="ABD153">
        <v>-31.244370816426699</v>
      </c>
      <c r="ABE153">
        <v>-8.2231230822043795</v>
      </c>
      <c r="ABF153">
        <v>-8.9311892451644592</v>
      </c>
      <c r="ABG153">
        <v>-15.2835700407272</v>
      </c>
      <c r="ABH153">
        <v>-11.7316729794012</v>
      </c>
      <c r="ABI153">
        <v>-5.8192792006576299</v>
      </c>
      <c r="ABJ153">
        <v>-13.988198311268</v>
      </c>
      <c r="ABK153">
        <v>-9.02755757089054</v>
      </c>
      <c r="ABL153">
        <v>-11.786574904275801</v>
      </c>
      <c r="ABM153">
        <v>-8.2633433037890693</v>
      </c>
      <c r="ABN153">
        <v>-2.05963579300195</v>
      </c>
      <c r="ABO153">
        <v>-12.700081687886</v>
      </c>
      <c r="ABP153">
        <v>-12.575855923389399</v>
      </c>
      <c r="ABQ153">
        <v>-8.1782938614948399</v>
      </c>
      <c r="ABR153">
        <v>-4.1861713556383799</v>
      </c>
      <c r="ABS153">
        <v>-5.7709531353493997</v>
      </c>
      <c r="ABT153">
        <v>-10.676185671671499</v>
      </c>
      <c r="ABU153">
        <v>-18.243567935032399</v>
      </c>
      <c r="ABV153">
        <v>-12.266465943440901</v>
      </c>
      <c r="ABW153">
        <v>-12.035143525263001</v>
      </c>
      <c r="ABX153">
        <v>-10.909775963777401</v>
      </c>
      <c r="ABY153">
        <v>-8.5035588731984397</v>
      </c>
      <c r="ABZ153">
        <v>-16.352843882605001</v>
      </c>
      <c r="ACA153">
        <v>-20.164257453014098</v>
      </c>
      <c r="ACB153">
        <v>-20.700390268141199</v>
      </c>
      <c r="ACC153">
        <v>-3.2285660039022201</v>
      </c>
      <c r="ACD153">
        <v>-29.136712940816601</v>
      </c>
      <c r="ACE153">
        <v>-5.1847093039147296</v>
      </c>
      <c r="ACF153">
        <v>-13.3515619745737</v>
      </c>
      <c r="ACG153">
        <v>-10.8844438184917</v>
      </c>
      <c r="ACH153">
        <v>-8.6737938712824398</v>
      </c>
      <c r="ACI153">
        <v>-5.2867844287051797</v>
      </c>
      <c r="ACJ153">
        <v>-31.328203126377701</v>
      </c>
      <c r="ACK153">
        <v>-7.7953911784173897</v>
      </c>
      <c r="ACL153">
        <v>-15.953717902992899</v>
      </c>
      <c r="ACM153">
        <v>-9.6957319002270008</v>
      </c>
      <c r="ACN153">
        <v>-17.286024364271501</v>
      </c>
      <c r="ACO153">
        <v>-9.0405975403190606</v>
      </c>
      <c r="ACP153">
        <v>-7.7628959896471503</v>
      </c>
      <c r="ACQ153">
        <v>-8.5523149862075591</v>
      </c>
      <c r="ACR153">
        <v>-16.065686669719199</v>
      </c>
      <c r="ACS153">
        <v>-17.477843142461399</v>
      </c>
      <c r="ACT153">
        <v>-7.9910051249386003</v>
      </c>
      <c r="ACU153">
        <v>-9.4093551546656293</v>
      </c>
      <c r="ACV153">
        <v>-13.8773445564323</v>
      </c>
      <c r="ACW153">
        <v>-12.902681763585599</v>
      </c>
      <c r="ACX153">
        <v>-11.1168940511201</v>
      </c>
      <c r="ACY153">
        <v>-10.055027173940999</v>
      </c>
      <c r="ACZ153">
        <v>-9.4360258099038692</v>
      </c>
      <c r="ADA153">
        <v>-30.8579184129918</v>
      </c>
      <c r="ADB153">
        <v>-16.416688124981299</v>
      </c>
      <c r="ADC153">
        <v>-6.1513433265297701</v>
      </c>
      <c r="ADD153">
        <v>-12.488310008768</v>
      </c>
      <c r="ADE153">
        <v>-19.702966032486199</v>
      </c>
      <c r="ADF153">
        <v>-6.2665786164359103</v>
      </c>
      <c r="ADG153">
        <v>-9.3649153947888006</v>
      </c>
      <c r="ADH153">
        <v>-7.2438098199700098</v>
      </c>
      <c r="ADI153">
        <v>-5.7405671523502004</v>
      </c>
      <c r="ADJ153">
        <v>-21.5086150415164</v>
      </c>
      <c r="ADK153">
        <v>-9.3213656470474309</v>
      </c>
      <c r="ADL153">
        <v>-12.4530068312129</v>
      </c>
      <c r="ADM153">
        <v>-31.882232342356701</v>
      </c>
      <c r="ADN153">
        <v>-11.117774548935699</v>
      </c>
      <c r="ADO153">
        <v>-10.0383399193584</v>
      </c>
      <c r="ADP153">
        <v>-3.3367041579779801</v>
      </c>
      <c r="ADQ153">
        <v>-6.2096586739021697</v>
      </c>
      <c r="ADR153">
        <v>-18.906427797256999</v>
      </c>
      <c r="ADS153">
        <v>-11.6940409304677</v>
      </c>
      <c r="ADT153">
        <v>-18.449091378666999</v>
      </c>
      <c r="ADU153">
        <v>-8.7478970022268108</v>
      </c>
      <c r="ADV153">
        <v>-17.3692914609538</v>
      </c>
      <c r="ADW153">
        <v>-5.9220913874913501</v>
      </c>
      <c r="ADX153">
        <v>-6.9063828644680996</v>
      </c>
      <c r="ADY153">
        <v>-16.8294351446837</v>
      </c>
      <c r="ADZ153">
        <v>-5.9357416415225304</v>
      </c>
      <c r="AEA153">
        <v>-39.229439769817098</v>
      </c>
      <c r="AEB153">
        <v>-14.2149489264793</v>
      </c>
      <c r="AEC153">
        <v>-6.4173177562968498</v>
      </c>
      <c r="AED153">
        <v>-15.4020028836047</v>
      </c>
      <c r="AEE153">
        <v>-18.318139483145501</v>
      </c>
      <c r="AEF153">
        <v>-9.2485096474212902</v>
      </c>
      <c r="AEG153">
        <v>-6.1379508054506902</v>
      </c>
      <c r="AEH153">
        <v>-4.21549490891746</v>
      </c>
      <c r="AEI153">
        <v>-14.3253555144142</v>
      </c>
      <c r="AEJ153">
        <v>-12.367091246904399</v>
      </c>
      <c r="AEK153">
        <v>-19.179415939698298</v>
      </c>
      <c r="AEL153">
        <v>-10.8614324955418</v>
      </c>
      <c r="AEM153">
        <v>-8.6569208610576105</v>
      </c>
      <c r="AEN153">
        <v>-20.924592460582801</v>
      </c>
      <c r="AEO153">
        <v>-11.444456441338399</v>
      </c>
      <c r="AEP153">
        <v>-17.968053402298299</v>
      </c>
      <c r="AEQ153">
        <v>-14.5514396921753</v>
      </c>
      <c r="AER153">
        <v>-13.0378068003133</v>
      </c>
      <c r="AES153">
        <v>-7.31256106703486</v>
      </c>
      <c r="AET153">
        <v>-10.5986874754698</v>
      </c>
      <c r="AEU153">
        <v>-12.6085067273372</v>
      </c>
      <c r="AEV153">
        <v>-15.882741961793201</v>
      </c>
      <c r="AEW153">
        <v>-10.5714907279024</v>
      </c>
      <c r="AEX153">
        <v>-7.6938078659362397</v>
      </c>
      <c r="AEY153">
        <v>-9.6420031317525705</v>
      </c>
      <c r="AEZ153">
        <v>-7.2596602248830804</v>
      </c>
      <c r="AFA153">
        <v>-3.0559062270204702</v>
      </c>
      <c r="AFB153">
        <v>-3.1717405067800502</v>
      </c>
      <c r="AFC153">
        <v>-13.3148013399655</v>
      </c>
      <c r="AFD153">
        <v>-6.8632799568646901</v>
      </c>
      <c r="AFE153">
        <v>-12.304376467344101</v>
      </c>
      <c r="AFF153">
        <v>-17.715861297835101</v>
      </c>
      <c r="AFG153">
        <v>-5.5814775904891896</v>
      </c>
      <c r="AFH153">
        <v>-8.1534853987103908</v>
      </c>
      <c r="AFI153">
        <v>-5.5713155091134201</v>
      </c>
      <c r="AFJ153">
        <v>-15.3138404233915</v>
      </c>
      <c r="AFK153">
        <v>-12.431521316035701</v>
      </c>
      <c r="AFL153">
        <v>-11.790046859018</v>
      </c>
      <c r="AFM153">
        <v>-14.818544765328101</v>
      </c>
      <c r="AFN153">
        <v>-9.5662834148135101</v>
      </c>
      <c r="AFO153">
        <v>-10.0326283311602</v>
      </c>
      <c r="AFP153">
        <v>-11.3893887426359</v>
      </c>
      <c r="AFQ153">
        <v>-18.5552867948855</v>
      </c>
      <c r="AFR153">
        <v>-16.4717976187851</v>
      </c>
      <c r="AFS153">
        <v>-16.059180364005499</v>
      </c>
      <c r="AFT153">
        <v>-5.0496325628102703</v>
      </c>
      <c r="AFU153">
        <v>-14.112084602816299</v>
      </c>
      <c r="AFV153">
        <v>-4.2904776296228997</v>
      </c>
      <c r="AFW153">
        <v>-7.5348586708226399</v>
      </c>
      <c r="AFX153">
        <v>-27.4888781589849</v>
      </c>
      <c r="AFY153">
        <v>-8.4584333640039198</v>
      </c>
      <c r="AFZ153">
        <v>-12.9904055970507</v>
      </c>
      <c r="AGA153">
        <v>-7.2802247936431597</v>
      </c>
      <c r="AGB153">
        <v>-8.9680699465209006</v>
      </c>
      <c r="AGC153">
        <v>-9.5617595614686195</v>
      </c>
      <c r="AGD153">
        <v>-8.5182744712025702</v>
      </c>
      <c r="AGE153">
        <v>-20.6808028675114</v>
      </c>
      <c r="AGF153">
        <v>-9.8637275854324002</v>
      </c>
      <c r="AGG153">
        <v>-10.542643663987199</v>
      </c>
      <c r="AGH153">
        <v>-8.6986130283423506</v>
      </c>
      <c r="AGI153">
        <v>-7.5600485753496702</v>
      </c>
      <c r="AGJ153">
        <v>-32.769232222403303</v>
      </c>
      <c r="AGK153">
        <v>-30.110959955251101</v>
      </c>
      <c r="AGL153">
        <v>-8.2469479154164596</v>
      </c>
      <c r="AGM153">
        <v>-5.1543261146547401</v>
      </c>
      <c r="AGN153">
        <v>-9.6083901849667406</v>
      </c>
      <c r="AGO153">
        <v>-17.460754690666299</v>
      </c>
      <c r="AGP153">
        <v>-19.278999878291501</v>
      </c>
      <c r="AGQ153">
        <v>-14.0468952049116</v>
      </c>
      <c r="AGR153">
        <v>-13.506792726744001</v>
      </c>
      <c r="AGS153">
        <v>-5.9760700588495004</v>
      </c>
      <c r="AGT153">
        <v>-2.1292616344012698</v>
      </c>
      <c r="AGU153">
        <v>-6.1156951379962603</v>
      </c>
      <c r="AGV153">
        <v>-10.662899491685399</v>
      </c>
      <c r="AGW153">
        <v>-16.341362090841201</v>
      </c>
      <c r="AGX153">
        <v>-9.5161963790489796</v>
      </c>
      <c r="AGY153">
        <v>-8.0531237284691901</v>
      </c>
      <c r="AGZ153">
        <v>-18.174554969077001</v>
      </c>
      <c r="AHA153">
        <v>-10.6019498255042</v>
      </c>
      <c r="AHB153">
        <v>-14.330679394265101</v>
      </c>
      <c r="AHC153">
        <v>-11.2069047739423</v>
      </c>
      <c r="AHD153">
        <v>-8.9752775249713501</v>
      </c>
      <c r="AHE153">
        <v>-13.2765619167205</v>
      </c>
      <c r="AHF153">
        <v>-10.5322729208456</v>
      </c>
      <c r="AHG153">
        <v>-18.1952200152353</v>
      </c>
      <c r="AHH153">
        <v>-10.320674769603301</v>
      </c>
      <c r="AHI153">
        <v>-8.0136076395159499</v>
      </c>
      <c r="AHJ153">
        <v>-21.767484755294198</v>
      </c>
      <c r="AHK153">
        <v>-10.995646655395801</v>
      </c>
      <c r="AHL153">
        <v>-19.369706362834101</v>
      </c>
      <c r="AHM153">
        <v>-7.9141076112636002</v>
      </c>
      <c r="AHN153">
        <v>-3.52785189395073</v>
      </c>
      <c r="AHO153">
        <v>-15.0215455682326</v>
      </c>
      <c r="AHP153">
        <v>-27.0527387265263</v>
      </c>
      <c r="AHQ153">
        <v>-27.223723145633599</v>
      </c>
      <c r="AHR153">
        <v>-22.632735574882801</v>
      </c>
      <c r="AHS153">
        <v>-4.9894217898115896</v>
      </c>
      <c r="AHT153">
        <v>-11.265744873325101</v>
      </c>
      <c r="AHU153">
        <v>-6.0415279463460401</v>
      </c>
      <c r="AHV153">
        <v>-18.492119435081801</v>
      </c>
      <c r="AHW153">
        <v>-6.0114982201960503</v>
      </c>
      <c r="AHX153">
        <v>-8.7672210763656402</v>
      </c>
      <c r="AHY153">
        <v>-7.1060609069314999</v>
      </c>
      <c r="AHZ153">
        <v>-4.4955136814902801</v>
      </c>
      <c r="AIA153">
        <v>-7.02928913177431</v>
      </c>
      <c r="AIB153">
        <v>-7.1687584602114498</v>
      </c>
      <c r="AIC153">
        <v>-9.3515418590228006</v>
      </c>
      <c r="AID153">
        <v>-6.8706630436398104</v>
      </c>
      <c r="AIE153">
        <v>-7.6324238137914104</v>
      </c>
      <c r="AIF153">
        <v>-10.574603502701301</v>
      </c>
      <c r="AIG153">
        <v>-13.080546544831099</v>
      </c>
      <c r="AIH153">
        <v>-4.2518505915936702</v>
      </c>
      <c r="AII153">
        <v>-31.388657285027801</v>
      </c>
      <c r="AIJ153">
        <v>-10.0585501273597</v>
      </c>
      <c r="AIK153">
        <v>-16.295454758212699</v>
      </c>
      <c r="AIL153">
        <v>-5.2818507519955897</v>
      </c>
      <c r="AIM153">
        <v>-15.0422389569818</v>
      </c>
      <c r="AIN153">
        <v>-13.5673610146203</v>
      </c>
      <c r="AIO153">
        <v>-25.6950369883589</v>
      </c>
      <c r="AIP153">
        <v>-10.017146966238601</v>
      </c>
      <c r="AIQ153">
        <v>-9.8717379459283503</v>
      </c>
      <c r="AIR153">
        <v>-10.7588134207667</v>
      </c>
      <c r="AIS153">
        <v>-11.896197599208</v>
      </c>
      <c r="AIT153">
        <v>-11.780266705667399</v>
      </c>
      <c r="AIU153">
        <v>-20.051703400086399</v>
      </c>
      <c r="AIV153">
        <v>-12.2991627593237</v>
      </c>
      <c r="AIW153">
        <v>-19.160579558060402</v>
      </c>
      <c r="AIX153">
        <v>-7.2439105586611001</v>
      </c>
      <c r="AIY153">
        <v>-23.588708612476001</v>
      </c>
      <c r="AIZ153">
        <v>-13.2081919536645</v>
      </c>
      <c r="AJA153">
        <v>-11.44695295567</v>
      </c>
      <c r="AJB153">
        <v>-18.487626527263199</v>
      </c>
      <c r="AJC153">
        <v>-14.6366132288962</v>
      </c>
      <c r="AJD153">
        <v>-12.176412719683601</v>
      </c>
      <c r="AJE153">
        <v>-11.135021463016599</v>
      </c>
      <c r="AJF153">
        <v>-3.9598776194520702</v>
      </c>
      <c r="AJG153">
        <v>-4.0769224687743097</v>
      </c>
      <c r="AJH153">
        <v>-14.723321482263099</v>
      </c>
      <c r="AJI153">
        <v>-7.0975004420528203</v>
      </c>
      <c r="AJJ153">
        <v>-11.072997143011699</v>
      </c>
      <c r="AJK153">
        <v>-4.20708728173142</v>
      </c>
      <c r="AJL153">
        <v>-7.9022905474051299</v>
      </c>
      <c r="AJM153">
        <v>-13.161814860340799</v>
      </c>
      <c r="AJN153">
        <v>-6.3345105227177196</v>
      </c>
      <c r="AJO153">
        <v>-16.5117110800056</v>
      </c>
      <c r="AJP153">
        <v>-4.2778566225643697</v>
      </c>
      <c r="AJQ153">
        <v>-26.929660226495301</v>
      </c>
      <c r="AJR153">
        <v>-17.1371540451876</v>
      </c>
      <c r="AJS153">
        <v>-13.200738416568401</v>
      </c>
      <c r="AJT153">
        <v>-9.4532239550515804</v>
      </c>
      <c r="AJU153">
        <v>-8.3950779686366008</v>
      </c>
      <c r="AJV153">
        <v>-4.9540172350134499</v>
      </c>
      <c r="AJW153">
        <v>-11.970155664119501</v>
      </c>
      <c r="AJX153">
        <v>-35.8328134710627</v>
      </c>
      <c r="AJY153">
        <v>-10.5912339059667</v>
      </c>
      <c r="AJZ153">
        <v>-9.48657615551741</v>
      </c>
      <c r="AKA153">
        <v>-40.597686367226302</v>
      </c>
      <c r="AKB153">
        <v>-8.2592224838648196</v>
      </c>
      <c r="AKC153">
        <v>-14.920944110287101</v>
      </c>
      <c r="AKD153">
        <v>-24.083754953845101</v>
      </c>
      <c r="AKE153">
        <v>-11.2966362037085</v>
      </c>
      <c r="AKF153">
        <v>-15.194816138541601</v>
      </c>
      <c r="AKG153">
        <v>-19.322809443453298</v>
      </c>
      <c r="AKH153">
        <v>-10.013670368353001</v>
      </c>
      <c r="AKI153">
        <v>-10.8877945253248</v>
      </c>
      <c r="AKJ153">
        <v>-13.240262235121801</v>
      </c>
      <c r="AKK153">
        <v>-6.6363905329402302</v>
      </c>
      <c r="AKL153">
        <v>-9.3923268825878701</v>
      </c>
      <c r="AKM153">
        <v>-10.772301155966799</v>
      </c>
      <c r="AKN153">
        <v>-7.4471883257173497</v>
      </c>
      <c r="AKO153">
        <v>-13.574469674380801</v>
      </c>
      <c r="AKP153">
        <v>-8.2006785706070708</v>
      </c>
      <c r="AKQ153">
        <v>-11.676204092447399</v>
      </c>
      <c r="AKR153">
        <v>-15.7233643637519</v>
      </c>
      <c r="AKS153">
        <v>-13.448681470673099</v>
      </c>
      <c r="AKT153">
        <v>-15.8500729270077</v>
      </c>
      <c r="AKU153">
        <v>-14.917100843357</v>
      </c>
      <c r="AKV153">
        <v>-18.174713162499899</v>
      </c>
      <c r="AKW153">
        <v>-10.6714375144348</v>
      </c>
      <c r="AKX153">
        <v>-4.7774028985138797</v>
      </c>
      <c r="AKY153">
        <v>-18.8590349541109</v>
      </c>
      <c r="AKZ153">
        <v>-10.367987373439901</v>
      </c>
      <c r="ALA153">
        <v>-11.4035510461184</v>
      </c>
      <c r="ALB153">
        <v>-40.210481620498499</v>
      </c>
      <c r="ALC153">
        <v>-14.9339494960333</v>
      </c>
      <c r="ALD153">
        <v>-22.1189891786907</v>
      </c>
      <c r="ALE153">
        <v>-6.4203151272555496</v>
      </c>
      <c r="ALF153">
        <v>-15.128475278207601</v>
      </c>
      <c r="ALG153">
        <v>-6.2958398787751797</v>
      </c>
      <c r="ALH153">
        <v>-13.7125080912112</v>
      </c>
      <c r="ALI153">
        <v>-11.370531541598</v>
      </c>
      <c r="ALJ153">
        <v>-9.6733041948337206</v>
      </c>
      <c r="ALK153">
        <v>-16.475705785055101</v>
      </c>
      <c r="ALL153">
        <v>-9.9167299898011603</v>
      </c>
      <c r="ALM153">
        <v>-14.0823917441869</v>
      </c>
      <c r="ALN153">
        <v>-13.710006513235999</v>
      </c>
      <c r="ALO153">
        <v>-8.2757881632319101</v>
      </c>
      <c r="ALP153">
        <v>-30.3311464385948</v>
      </c>
      <c r="ALQ153">
        <v>-8.4479186120144298</v>
      </c>
      <c r="ALR153">
        <v>-11.5134740768302</v>
      </c>
      <c r="ALS153">
        <v>-19.887330205521199</v>
      </c>
      <c r="ALT153">
        <v>-11.065851721480399</v>
      </c>
      <c r="ALU153">
        <v>-9.2007632380887703</v>
      </c>
      <c r="ALV153">
        <v>-16.7041438214961</v>
      </c>
      <c r="ALW153">
        <v>-12.768592662734299</v>
      </c>
      <c r="ALX153">
        <v>-17.0893590263641</v>
      </c>
      <c r="ALY153">
        <v>-17.4853820243613</v>
      </c>
      <c r="ALZ153">
        <v>-20.639455456455099</v>
      </c>
      <c r="AMA153">
        <v>-8.4583598201759607</v>
      </c>
      <c r="AMB153">
        <v>-11.394277545694599</v>
      </c>
      <c r="AMC153">
        <v>-11.208339793782899</v>
      </c>
      <c r="AMD153">
        <v>-4.9682004760085503</v>
      </c>
      <c r="AME153">
        <v>-11.184440236490101</v>
      </c>
      <c r="AMF153">
        <v>-16.703411585561799</v>
      </c>
      <c r="AMG153">
        <v>-9.7018525499532906</v>
      </c>
      <c r="AMH153">
        <v>-5.3492020854134203</v>
      </c>
      <c r="AMI153">
        <v>-10.246575613576701</v>
      </c>
      <c r="AMJ153">
        <v>-5.6972699055905602</v>
      </c>
      <c r="AMK153">
        <v>-9.8969407425917399</v>
      </c>
      <c r="AML153">
        <v>-12.4117318638811</v>
      </c>
      <c r="AMM153">
        <v>-7.7884815247063601</v>
      </c>
      <c r="AMN153">
        <v>-20.9871718923497</v>
      </c>
      <c r="AMO153">
        <v>-16.6787659948296</v>
      </c>
      <c r="AMP153">
        <v>-20.476554184185201</v>
      </c>
      <c r="AMQ153">
        <v>-17.255277505054298</v>
      </c>
      <c r="AMR153">
        <v>-16.282361217522102</v>
      </c>
      <c r="AMS153">
        <v>-9.5035373975369506</v>
      </c>
      <c r="AMT153">
        <v>-13.439598646058499</v>
      </c>
      <c r="AMU153">
        <v>-11.954467948616101</v>
      </c>
      <c r="AMV153">
        <v>-10.8077572300336</v>
      </c>
      <c r="AMW153">
        <v>-17.220073159867301</v>
      </c>
      <c r="AMX153">
        <v>-28.782854205520898</v>
      </c>
      <c r="AMY153">
        <v>-7.73894081412777</v>
      </c>
      <c r="AMZ153">
        <v>-16.0582434158494</v>
      </c>
      <c r="ANA153">
        <v>-12.2636870030908</v>
      </c>
      <c r="ANB153">
        <v>-23.5823210717489</v>
      </c>
      <c r="ANC153">
        <v>-30.990206293754099</v>
      </c>
      <c r="AND153">
        <v>-14.667552827763</v>
      </c>
      <c r="ANE153">
        <v>-14.4084354622522</v>
      </c>
      <c r="ANF153">
        <v>-9.9283946840479604</v>
      </c>
      <c r="ANG153">
        <v>-8.8648918490712596</v>
      </c>
      <c r="ANH153">
        <v>-15.883536823099</v>
      </c>
      <c r="ANI153">
        <v>-23.582542739124499</v>
      </c>
      <c r="ANJ153">
        <v>-15.1647979541649</v>
      </c>
      <c r="ANK153">
        <v>-22.028061439476701</v>
      </c>
      <c r="ANL153">
        <v>-13.1481732256821</v>
      </c>
      <c r="ANM153">
        <v>-24.7432714326665</v>
      </c>
      <c r="ANN153">
        <v>-19.955952780552298</v>
      </c>
      <c r="ANO153">
        <v>-32.682837404961496</v>
      </c>
      <c r="ANP153">
        <v>-10.8506489971722</v>
      </c>
      <c r="ANQ153">
        <v>-13.668708233592801</v>
      </c>
      <c r="ANR153">
        <v>-13.1572762584783</v>
      </c>
      <c r="ANS153">
        <v>-17.185334331977302</v>
      </c>
      <c r="ANT153">
        <v>-6.05493764975117</v>
      </c>
      <c r="ANU153">
        <v>-11.014734779749499</v>
      </c>
      <c r="ANV153">
        <v>-18.789672169004699</v>
      </c>
      <c r="ANW153">
        <v>-13.341950324615601</v>
      </c>
      <c r="ANX153">
        <v>-14.914547086120299</v>
      </c>
      <c r="ANY153">
        <v>-18.651682956415002</v>
      </c>
      <c r="ANZ153">
        <v>-22.950978754783002</v>
      </c>
      <c r="AOA153">
        <v>-16.902218605290098</v>
      </c>
      <c r="AOB153">
        <v>-16.888570065044199</v>
      </c>
      <c r="AOC153">
        <v>-8.6862507414901096</v>
      </c>
      <c r="AOD153">
        <v>-18.766353201191102</v>
      </c>
      <c r="AOE153">
        <v>-19.780696945027199</v>
      </c>
      <c r="AOF153">
        <v>-13.371213529971</v>
      </c>
      <c r="AOG153">
        <v>-13.757680279250501</v>
      </c>
      <c r="AOH153">
        <v>-8.8322536035948591</v>
      </c>
      <c r="AOI153">
        <v>-20.7292763013307</v>
      </c>
      <c r="AOJ153">
        <v>-13.5623157613194</v>
      </c>
      <c r="AOK153">
        <v>-21.1561959881133</v>
      </c>
      <c r="AOL153">
        <v>-17.768914856209999</v>
      </c>
      <c r="AOM153">
        <v>-16.228254951381199</v>
      </c>
      <c r="AON153">
        <v>-18.0435056283991</v>
      </c>
      <c r="AOO153">
        <v>-13.477705632294301</v>
      </c>
      <c r="AOP153">
        <v>-30.748451239689601</v>
      </c>
      <c r="AOQ153">
        <v>-8.8590872977471804</v>
      </c>
      <c r="AOR153">
        <v>-12.347895097828101</v>
      </c>
      <c r="AOS153">
        <v>-25.939651605776</v>
      </c>
      <c r="AOT153">
        <v>-11.8370186514152</v>
      </c>
      <c r="AOU153">
        <v>-16.6365718698016</v>
      </c>
      <c r="AOV153">
        <v>-24.1900583511886</v>
      </c>
      <c r="AOW153">
        <v>-31.523983726350501</v>
      </c>
      <c r="AOX153">
        <v>-18.499805641515401</v>
      </c>
      <c r="AOY153">
        <v>-15.8867659459917</v>
      </c>
      <c r="AOZ153">
        <v>-14.6090256867588</v>
      </c>
      <c r="APA153">
        <v>-17.800859208505901</v>
      </c>
      <c r="APB153">
        <v>-18.795066685286901</v>
      </c>
      <c r="APC153">
        <v>-20.077272683213</v>
      </c>
      <c r="APD153">
        <v>-23.769604771274501</v>
      </c>
      <c r="APE153">
        <v>-21.781032338495699</v>
      </c>
      <c r="APF153">
        <v>-16.962975672604099</v>
      </c>
      <c r="APG153">
        <v>-19.410586562414998</v>
      </c>
      <c r="APH153">
        <v>-15.9570237349088</v>
      </c>
      <c r="API153">
        <v>-28.5991118104257</v>
      </c>
      <c r="APJ153">
        <v>-18.591783423785301</v>
      </c>
      <c r="APK153">
        <v>-16.014138092846899</v>
      </c>
      <c r="APL153">
        <v>-20.001244648179899</v>
      </c>
      <c r="APM153">
        <v>-31.9047686480253</v>
      </c>
      <c r="APN153">
        <v>-29.218937178604801</v>
      </c>
      <c r="APO153">
        <v>-17.039482122087001</v>
      </c>
      <c r="APP153">
        <v>-32.363929324538702</v>
      </c>
      <c r="APQ153">
        <v>-19.8654607352018</v>
      </c>
      <c r="APR153">
        <v>-19.800246307778199</v>
      </c>
      <c r="APS153">
        <v>-21.297264759483301</v>
      </c>
      <c r="APT153">
        <v>-22.525058040738799</v>
      </c>
      <c r="APU153">
        <v>-28.991617752519101</v>
      </c>
      <c r="APV153">
        <v>-19.091423043827302</v>
      </c>
      <c r="APW153">
        <v>-18.2377021372914</v>
      </c>
      <c r="APX153">
        <v>-23.6289642752443</v>
      </c>
      <c r="APY153">
        <v>-26.060626874632</v>
      </c>
      <c r="APZ153">
        <v>-22.715001318590598</v>
      </c>
      <c r="AQA153">
        <v>-24.247888909972101</v>
      </c>
      <c r="AQB153">
        <v>-24.162920004212701</v>
      </c>
      <c r="AQC153">
        <v>-28.0905194268367</v>
      </c>
      <c r="AQD153">
        <v>-34.272099758288498</v>
      </c>
      <c r="AQE153">
        <v>-44.922338183705797</v>
      </c>
      <c r="AQF153">
        <v>-18.6350532320151</v>
      </c>
      <c r="AQG153">
        <v>-20.091656487932202</v>
      </c>
      <c r="AQH153">
        <v>-22.970292765307299</v>
      </c>
      <c r="AQI153">
        <v>-31.304640325563799</v>
      </c>
      <c r="AQJ153">
        <v>-24.047287688765898</v>
      </c>
      <c r="AQK153">
        <v>-28.130945540615201</v>
      </c>
      <c r="AQL153">
        <v>-22.394811240100299</v>
      </c>
      <c r="AQM153">
        <v>-23.225763197660001</v>
      </c>
      <c r="AQN153">
        <v>-45.776306001092202</v>
      </c>
      <c r="AQO153">
        <v>-26.8776466070337</v>
      </c>
      <c r="AQP153">
        <v>-26.063640492605</v>
      </c>
      <c r="AQQ153">
        <v>-29.718878851140499</v>
      </c>
      <c r="AQR153">
        <v>-24.7547834490681</v>
      </c>
      <c r="AQS153">
        <v>-53.336214114744998</v>
      </c>
      <c r="AQT153">
        <v>-26.729780869083299</v>
      </c>
      <c r="AQU153">
        <v>-33.812316128353203</v>
      </c>
      <c r="AQV153">
        <v>-31.732909616382798</v>
      </c>
      <c r="AQW153">
        <v>-30.867964603902401</v>
      </c>
      <c r="AQX153">
        <v>-27.620233913017199</v>
      </c>
      <c r="AQY153">
        <v>-25.809640090778299</v>
      </c>
      <c r="AQZ153">
        <v>-31.284799941023302</v>
      </c>
      <c r="ARA153">
        <v>-26.414660885312301</v>
      </c>
      <c r="ARB153">
        <v>-26.005571303962999</v>
      </c>
      <c r="ARC153">
        <v>-49.474816094589002</v>
      </c>
      <c r="ARD153">
        <v>-35.396548470587902</v>
      </c>
      <c r="ARE153">
        <v>-42.694500086526197</v>
      </c>
      <c r="ARF153">
        <v>-31.0111185733418</v>
      </c>
      <c r="ARG153">
        <v>-30.540744644222499</v>
      </c>
      <c r="ARH153">
        <v>-30.1296942924054</v>
      </c>
      <c r="ARI153">
        <v>-34.668344956764599</v>
      </c>
      <c r="ARJ153">
        <v>-24.4214886082997</v>
      </c>
      <c r="ARK153">
        <v>-30.727115766499399</v>
      </c>
      <c r="ARL153">
        <v>-29.409258864063599</v>
      </c>
      <c r="ARM153">
        <v>-31.499739425489199</v>
      </c>
      <c r="ARN153">
        <v>-27.275649230952599</v>
      </c>
      <c r="ARO153">
        <v>-26.276998330554399</v>
      </c>
      <c r="ARP153">
        <v>-27.499023388201699</v>
      </c>
      <c r="ARQ153">
        <v>-29.745598424600601</v>
      </c>
      <c r="ARR153">
        <v>-51.357325263535799</v>
      </c>
      <c r="ARS153">
        <v>-27.940348219690598</v>
      </c>
      <c r="ART153">
        <v>-35.480852048746101</v>
      </c>
      <c r="ARU153">
        <v>-31.0309660021382</v>
      </c>
      <c r="ARV153">
        <v>-40.777462985272898</v>
      </c>
      <c r="ARW153">
        <v>-54.107354531042297</v>
      </c>
      <c r="ARX153">
        <v>-46.018838541744202</v>
      </c>
      <c r="ARY153">
        <v>-31.7667952143678</v>
      </c>
      <c r="ARZ153">
        <v>-44.435979786624799</v>
      </c>
      <c r="ASA153">
        <v>-39.9433289365574</v>
      </c>
      <c r="ASB153">
        <v>-41.482184114404802</v>
      </c>
      <c r="ASC153">
        <v>-41.330722025892499</v>
      </c>
      <c r="ASD153">
        <v>-50.388960763927898</v>
      </c>
      <c r="ASE153">
        <v>-40.332530037319799</v>
      </c>
      <c r="ASF153">
        <v>-39.337282105227999</v>
      </c>
      <c r="ASG153">
        <v>-36.7871387866834</v>
      </c>
      <c r="ASH153">
        <v>-39.499562673081698</v>
      </c>
      <c r="ASI153">
        <v>-46.889939116130499</v>
      </c>
      <c r="ASJ153">
        <v>-36.892055952490999</v>
      </c>
      <c r="ASK153">
        <v>-44.698651861296803</v>
      </c>
      <c r="ASL153">
        <v>-47.088456054013498</v>
      </c>
      <c r="ASM153">
        <v>-47.127117626694599</v>
      </c>
      <c r="ASN153">
        <v>-46.785647296005699</v>
      </c>
      <c r="ASO153">
        <v>-52.496974066951402</v>
      </c>
      <c r="ASP153">
        <v>-40.921591484654002</v>
      </c>
      <c r="ASQ153">
        <v>-42.578924127612702</v>
      </c>
      <c r="ASR153">
        <v>-47.722113840700302</v>
      </c>
      <c r="ASS153">
        <v>-67.350297490670897</v>
      </c>
      <c r="AST153">
        <v>-45.735816112924702</v>
      </c>
      <c r="ASU153">
        <v>-44.084332907016901</v>
      </c>
      <c r="ASV153">
        <v>-47.591539876047797</v>
      </c>
      <c r="ASW153">
        <v>-59.8506386132727</v>
      </c>
      <c r="ASX153">
        <v>-51.040998088323697</v>
      </c>
      <c r="ASY153">
        <v>-43.476347097845299</v>
      </c>
      <c r="ASZ153">
        <v>-52.3252139762741</v>
      </c>
      <c r="ATA153">
        <v>-45.124526991447397</v>
      </c>
      <c r="ATB153">
        <v>-45.266285298032201</v>
      </c>
      <c r="ATC153">
        <v>-39.268755272611202</v>
      </c>
      <c r="ATD153">
        <v>-46.972425808630597</v>
      </c>
      <c r="ATE153">
        <v>-45.320218717609997</v>
      </c>
      <c r="ATF153">
        <v>-48.187137806765499</v>
      </c>
      <c r="ATG153">
        <v>-41.664870409134103</v>
      </c>
      <c r="ATH153">
        <v>-49.400161806500201</v>
      </c>
      <c r="ATI153">
        <v>-48.982882553791796</v>
      </c>
      <c r="ATJ153">
        <v>-50.793148841246399</v>
      </c>
      <c r="ATK153">
        <v>-42.336562067915402</v>
      </c>
      <c r="ATL153">
        <v>-43.531686035657202</v>
      </c>
      <c r="ATM153">
        <v>-41.079840244506997</v>
      </c>
      <c r="ATN153">
        <v>-54.4998293352742</v>
      </c>
      <c r="ATO153">
        <v>-45.807442717232</v>
      </c>
      <c r="ATP153">
        <v>-48.3521904437684</v>
      </c>
      <c r="ATQ153">
        <v>-54.413150509410897</v>
      </c>
      <c r="ATR153">
        <v>-58.075860224355203</v>
      </c>
      <c r="ATS153">
        <v>-46.793354715874798</v>
      </c>
      <c r="ATT153">
        <v>-45.285640328486402</v>
      </c>
      <c r="ATU153">
        <v>-47.408525324969403</v>
      </c>
      <c r="ATV153">
        <v>-48.299820438711599</v>
      </c>
      <c r="ATW153">
        <v>-47.445139914677299</v>
      </c>
      <c r="ATX153">
        <v>-41.194989221037503</v>
      </c>
      <c r="ATY153">
        <v>-51.996344921298899</v>
      </c>
      <c r="ATZ153">
        <v>-48.626486966267301</v>
      </c>
      <c r="AUA153">
        <v>-40.848142709325103</v>
      </c>
      <c r="AUB153">
        <v>-59.847748830633499</v>
      </c>
      <c r="AUC153">
        <v>-45.114254081947301</v>
      </c>
      <c r="AUD153">
        <v>-46.563757402546699</v>
      </c>
      <c r="AUE153">
        <v>-46.7159972356663</v>
      </c>
      <c r="AUF153">
        <v>-58.7279690523604</v>
      </c>
      <c r="AUG153">
        <v>-45.572239613994697</v>
      </c>
      <c r="AUH153">
        <v>-50.220216602545101</v>
      </c>
      <c r="AUI153">
        <v>-50.064101156677097</v>
      </c>
      <c r="AUJ153">
        <v>-39.167079020423301</v>
      </c>
      <c r="AUK153">
        <v>-56.818103401236499</v>
      </c>
      <c r="AUL153">
        <v>-40.267852875485403</v>
      </c>
      <c r="AUM153">
        <v>-41.96018298293</v>
      </c>
      <c r="AUN153">
        <v>-44.962976994636001</v>
      </c>
      <c r="AUO153">
        <v>-48.291583151885298</v>
      </c>
      <c r="AUP153">
        <v>-50.719872551275301</v>
      </c>
      <c r="AUQ153">
        <v>-58.4733099879641</v>
      </c>
      <c r="AUR153">
        <v>-49.425538943170999</v>
      </c>
      <c r="AUS153">
        <v>-63.176153902249801</v>
      </c>
      <c r="AUT153">
        <v>-48.571978773805697</v>
      </c>
      <c r="AUU153">
        <v>-51.820083871591301</v>
      </c>
      <c r="AUV153">
        <v>-55.4546015379713</v>
      </c>
      <c r="AUW153">
        <v>-45.210655222171098</v>
      </c>
      <c r="AUX153">
        <v>-43.045928526444499</v>
      </c>
      <c r="AUY153">
        <v>-50.614223301263799</v>
      </c>
      <c r="AUZ153">
        <v>-59.634119541345001</v>
      </c>
      <c r="AVA153">
        <v>-41.6499735112629</v>
      </c>
      <c r="AVB153">
        <v>-42.418697015249897</v>
      </c>
      <c r="AVC153">
        <v>-44.451506492139202</v>
      </c>
      <c r="AVD153">
        <v>-41.446073306302097</v>
      </c>
      <c r="AVE153">
        <v>-44.7287981667967</v>
      </c>
      <c r="AVF153">
        <v>-44.910645984359803</v>
      </c>
      <c r="AVG153">
        <v>-44.083464340200599</v>
      </c>
      <c r="AVH153">
        <v>-48.686955777147404</v>
      </c>
      <c r="AVI153">
        <v>-46.366394759594698</v>
      </c>
      <c r="AVJ153">
        <v>-46.249630184263097</v>
      </c>
      <c r="AVK153">
        <v>-49.643343275820698</v>
      </c>
      <c r="AVL153">
        <v>-46.893596111348799</v>
      </c>
      <c r="AVM153">
        <v>-43.110826971250098</v>
      </c>
      <c r="AVN153">
        <v>-56.022383808832799</v>
      </c>
      <c r="AVO153">
        <v>-46.082328533608603</v>
      </c>
      <c r="AVP153">
        <v>-48.810351476950601</v>
      </c>
      <c r="AVQ153">
        <v>-53.407943525645003</v>
      </c>
      <c r="AVR153">
        <v>-50.426206917780199</v>
      </c>
      <c r="AVS153">
        <v>-50.142971408681099</v>
      </c>
      <c r="AVT153">
        <v>-46.787356234510298</v>
      </c>
      <c r="AVU153">
        <v>-48.764419787197802</v>
      </c>
      <c r="AVV153">
        <v>-47.165425799374198</v>
      </c>
      <c r="AVW153">
        <v>-40.295334735645</v>
      </c>
      <c r="AVX153">
        <v>-45.5792646611443</v>
      </c>
      <c r="AVY153">
        <v>-45.651612908003401</v>
      </c>
      <c r="AVZ153">
        <v>-46.663768150440603</v>
      </c>
      <c r="AWA153">
        <v>-48.028288310521702</v>
      </c>
      <c r="AWB153">
        <v>-48.372958727708898</v>
      </c>
      <c r="AWC153">
        <v>-44.7215910066882</v>
      </c>
      <c r="AWD153">
        <v>-48.454431888916197</v>
      </c>
      <c r="AWE153">
        <v>-48.241306143063603</v>
      </c>
      <c r="AWF153">
        <v>-52.724088110292797</v>
      </c>
      <c r="AWG153">
        <v>-50.930998110345897</v>
      </c>
      <c r="AWH153">
        <v>-45.911423926890301</v>
      </c>
      <c r="AWI153">
        <v>-45.994541822369499</v>
      </c>
      <c r="AWJ153">
        <v>-40.647688355616701</v>
      </c>
      <c r="AWK153">
        <v>-43.2121143320499</v>
      </c>
      <c r="AWL153">
        <v>-50.917119401396903</v>
      </c>
    </row>
    <row r="154" spans="1:1286" x14ac:dyDescent="0.25">
      <c r="A154">
        <v>152</v>
      </c>
      <c r="B154">
        <v>1</v>
      </c>
      <c r="C154">
        <f t="shared" ref="C154:C162" si="4">100*E144</f>
        <v>400</v>
      </c>
      <c r="D154">
        <v>-1</v>
      </c>
      <c r="E154">
        <v>5</v>
      </c>
      <c r="F154">
        <v>-50.952145650855897</v>
      </c>
      <c r="G154">
        <v>-55.430977663760302</v>
      </c>
      <c r="H154">
        <v>-53.252483354417301</v>
      </c>
      <c r="I154">
        <v>-44.665745014728301</v>
      </c>
      <c r="J154">
        <v>-43.480065551898598</v>
      </c>
      <c r="K154">
        <v>-52.016632604258803</v>
      </c>
      <c r="L154">
        <v>-45.210674385338898</v>
      </c>
      <c r="M154">
        <v>-51.695571080747797</v>
      </c>
      <c r="N154">
        <v>-48.667682385577798</v>
      </c>
      <c r="O154">
        <v>-53.406761356693998</v>
      </c>
      <c r="P154">
        <v>-42.832963937825902</v>
      </c>
      <c r="Q154">
        <v>-40.368236077855101</v>
      </c>
      <c r="R154">
        <v>-45.431152179198897</v>
      </c>
      <c r="S154">
        <v>-42.807454960354299</v>
      </c>
      <c r="T154">
        <v>-52.242043941289502</v>
      </c>
      <c r="U154">
        <v>-47.124904070085798</v>
      </c>
      <c r="V154">
        <v>-44.091316312663601</v>
      </c>
      <c r="W154">
        <v>-49.0173202995107</v>
      </c>
      <c r="X154">
        <v>-40.371050696023403</v>
      </c>
      <c r="Y154">
        <v>-45.211563567627898</v>
      </c>
      <c r="Z154">
        <v>-42.867428472853099</v>
      </c>
      <c r="AA154">
        <v>-40.252118136691102</v>
      </c>
      <c r="AB154">
        <v>-47.240115704786803</v>
      </c>
      <c r="AC154">
        <v>-56.383094275315003</v>
      </c>
      <c r="AD154">
        <v>-47.4595851449996</v>
      </c>
      <c r="AE154">
        <v>-42.350346378853601</v>
      </c>
      <c r="AF154">
        <v>-48.324031663408398</v>
      </c>
      <c r="AG154">
        <v>-41.1583455006812</v>
      </c>
      <c r="AH154">
        <v>-41.557076772885303</v>
      </c>
      <c r="AI154">
        <v>-48.988623049973597</v>
      </c>
      <c r="AJ154">
        <v>-44.605723451162802</v>
      </c>
      <c r="AK154">
        <v>-42.393040989472802</v>
      </c>
      <c r="AL154">
        <v>-43.733823214970201</v>
      </c>
      <c r="AM154">
        <v>-46.927485040570303</v>
      </c>
      <c r="AN154">
        <v>-42.830268485229702</v>
      </c>
      <c r="AO154">
        <v>-46.759462214076599</v>
      </c>
      <c r="AP154">
        <v>-48.002178778073599</v>
      </c>
      <c r="AQ154">
        <v>-50.372545439239097</v>
      </c>
      <c r="AR154">
        <v>-52.963786489015597</v>
      </c>
      <c r="AS154">
        <v>-54.653722448201997</v>
      </c>
      <c r="AT154">
        <v>-43.442010661741399</v>
      </c>
      <c r="AU154">
        <v>-41.928004249978599</v>
      </c>
      <c r="AV154">
        <v>-39.813811974261903</v>
      </c>
      <c r="AW154">
        <v>-41.9705299033917</v>
      </c>
      <c r="AX154">
        <v>-49.657047898223297</v>
      </c>
      <c r="AY154">
        <v>-39.493571241888901</v>
      </c>
      <c r="AZ154">
        <v>-43.7631109401594</v>
      </c>
      <c r="BA154">
        <v>-37.789498745195701</v>
      </c>
      <c r="BB154">
        <v>-40.301552818509002</v>
      </c>
      <c r="BC154">
        <v>-45.84516355932</v>
      </c>
      <c r="BD154">
        <v>-54.417313588332</v>
      </c>
      <c r="BE154">
        <v>-48.934519491139397</v>
      </c>
      <c r="BF154">
        <v>-41.2629423469415</v>
      </c>
      <c r="BG154">
        <v>-53.314937344822098</v>
      </c>
      <c r="BH154">
        <v>-41.391181967300597</v>
      </c>
      <c r="BI154">
        <v>-44.838741760679198</v>
      </c>
      <c r="BJ154">
        <v>-43.3629699950041</v>
      </c>
      <c r="BK154">
        <v>-47.074902993252401</v>
      </c>
      <c r="BL154">
        <v>-41.550982126919699</v>
      </c>
      <c r="BM154">
        <v>-49.848636763604802</v>
      </c>
      <c r="BN154">
        <v>-41.795270178868201</v>
      </c>
      <c r="BO154">
        <v>-40.134488319229597</v>
      </c>
      <c r="BP154">
        <v>-49.043278777390803</v>
      </c>
      <c r="BQ154">
        <v>-47.863201013509801</v>
      </c>
      <c r="BR154">
        <v>-50.413396386999501</v>
      </c>
      <c r="BS154">
        <v>-61.886879326769197</v>
      </c>
      <c r="BT154">
        <v>-47.155431896504901</v>
      </c>
      <c r="BU154">
        <v>-52.637004390707098</v>
      </c>
      <c r="BV154">
        <v>-44.939167730038598</v>
      </c>
      <c r="BW154">
        <v>-41.639708943201498</v>
      </c>
      <c r="BX154">
        <v>-59.749941451299499</v>
      </c>
      <c r="BY154">
        <v>-49.691916384688703</v>
      </c>
      <c r="BZ154">
        <v>-39.925286637375002</v>
      </c>
      <c r="CA154">
        <v>-51.012550609408599</v>
      </c>
      <c r="CB154">
        <v>-57.851137373541</v>
      </c>
      <c r="CC154">
        <v>-42.9892484766441</v>
      </c>
      <c r="CD154">
        <v>-48.7378642908457</v>
      </c>
      <c r="CE154">
        <v>-53.195991451440399</v>
      </c>
      <c r="CF154">
        <v>-48.607472028298297</v>
      </c>
      <c r="CG154">
        <v>-42.538106543736603</v>
      </c>
      <c r="CH154">
        <v>-45.071919854581402</v>
      </c>
      <c r="CI154">
        <v>-42.834444654172302</v>
      </c>
      <c r="CJ154">
        <v>-42.330616708849099</v>
      </c>
      <c r="CK154">
        <v>-50.488221700404601</v>
      </c>
      <c r="CL154">
        <v>-40.347762622440101</v>
      </c>
      <c r="CM154">
        <v>-50.691693604727703</v>
      </c>
      <c r="CN154">
        <v>-42.3009736575289</v>
      </c>
      <c r="CO154">
        <v>-45.984830992974501</v>
      </c>
      <c r="CP154">
        <v>-41.059734127832002</v>
      </c>
      <c r="CQ154">
        <v>-48.126834366691398</v>
      </c>
      <c r="CR154">
        <v>-43.826520769664697</v>
      </c>
      <c r="CS154">
        <v>-46.093962401026197</v>
      </c>
      <c r="CT154">
        <v>-41.212491799764003</v>
      </c>
      <c r="CU154">
        <v>-40.157445706832902</v>
      </c>
      <c r="CV154">
        <v>-48.538701227689998</v>
      </c>
      <c r="CW154">
        <v>-44.729771835040701</v>
      </c>
      <c r="CX154">
        <v>-42.686279446140901</v>
      </c>
      <c r="CY154">
        <v>-48.268512787989302</v>
      </c>
      <c r="CZ154">
        <v>-36.734466877024701</v>
      </c>
      <c r="DA154">
        <v>-53.900978416999003</v>
      </c>
      <c r="DB154">
        <v>-47.621772855178897</v>
      </c>
      <c r="DC154">
        <v>-40.048383629986901</v>
      </c>
      <c r="DD154">
        <v>-41.2173761297149</v>
      </c>
      <c r="DE154">
        <v>-44.398996918988203</v>
      </c>
      <c r="DF154">
        <v>-38.711122397615597</v>
      </c>
      <c r="DG154">
        <v>-43.419934346693204</v>
      </c>
      <c r="DH154">
        <v>-43.288720327834803</v>
      </c>
      <c r="DI154">
        <v>-43.581072622406197</v>
      </c>
      <c r="DJ154">
        <v>-38.770281645326399</v>
      </c>
      <c r="DK154">
        <v>-38.314941042061101</v>
      </c>
      <c r="DL154">
        <v>-41.099567677527503</v>
      </c>
      <c r="DM154">
        <v>-37.790280306236902</v>
      </c>
      <c r="DN154">
        <v>-41.468778470745903</v>
      </c>
      <c r="DO154">
        <v>-33.279449120302203</v>
      </c>
      <c r="DP154">
        <v>-37.688463894463197</v>
      </c>
      <c r="DQ154">
        <v>-35.7129543628321</v>
      </c>
      <c r="DR154">
        <v>-32.094881538267501</v>
      </c>
      <c r="DS154">
        <v>-49.875738398686401</v>
      </c>
      <c r="DT154">
        <v>-42.111509201594501</v>
      </c>
      <c r="DU154">
        <v>-34.270730860220397</v>
      </c>
      <c r="DV154">
        <v>-36.670981678671197</v>
      </c>
      <c r="DW154">
        <v>-42.245709876681701</v>
      </c>
      <c r="DX154">
        <v>-31.072089706630099</v>
      </c>
      <c r="DY154">
        <v>-28.829612307785201</v>
      </c>
      <c r="DZ154">
        <v>-28.859883298034699</v>
      </c>
      <c r="EA154">
        <v>-36.256183486764598</v>
      </c>
      <c r="EB154">
        <v>-32.014466123693097</v>
      </c>
      <c r="EC154">
        <v>-27.8348437398936</v>
      </c>
      <c r="ED154">
        <v>-26.945113857102999</v>
      </c>
      <c r="EE154">
        <v>-28.3856984253033</v>
      </c>
      <c r="EF154">
        <v>-23.443399200009399</v>
      </c>
      <c r="EG154">
        <v>-28.204150645003999</v>
      </c>
      <c r="EH154">
        <v>-24.355212006027301</v>
      </c>
      <c r="EI154">
        <v>-26.229140828198599</v>
      </c>
      <c r="EJ154">
        <v>-35.634513012831697</v>
      </c>
      <c r="EK154">
        <v>-33.034800081609198</v>
      </c>
      <c r="EL154">
        <v>-23.6705756523133</v>
      </c>
      <c r="EM154">
        <v>-25.2809145615105</v>
      </c>
      <c r="EN154">
        <v>-38.638255982384997</v>
      </c>
      <c r="EO154">
        <v>-25.318861911156901</v>
      </c>
      <c r="EP154">
        <v>-22.8343959287782</v>
      </c>
      <c r="EQ154">
        <v>-25.864047211355899</v>
      </c>
      <c r="ER154">
        <v>-28.547756576622</v>
      </c>
      <c r="ES154">
        <v>-25.8091677426636</v>
      </c>
      <c r="ET154">
        <v>-31.059173312454998</v>
      </c>
      <c r="EU154">
        <v>-22.753637410170899</v>
      </c>
      <c r="EV154">
        <v>-25.359174563210701</v>
      </c>
      <c r="EW154">
        <v>-25.460556275000201</v>
      </c>
      <c r="EX154">
        <v>-18.806059167811998</v>
      </c>
      <c r="EY154">
        <v>-23.834321043708901</v>
      </c>
      <c r="EZ154">
        <v>-18.670080769306701</v>
      </c>
      <c r="FA154">
        <v>-27.062301025247798</v>
      </c>
      <c r="FB154">
        <v>-23.571311690012301</v>
      </c>
      <c r="FC154">
        <v>-21.835397615198499</v>
      </c>
      <c r="FD154">
        <v>-31.7690467953718</v>
      </c>
      <c r="FE154">
        <v>-23.250368252188998</v>
      </c>
      <c r="FF154">
        <v>-21.393067806909201</v>
      </c>
      <c r="FG154">
        <v>-27.629425209097299</v>
      </c>
      <c r="FH154">
        <v>-26.7233058606074</v>
      </c>
      <c r="FI154">
        <v>-20.381475332495199</v>
      </c>
      <c r="FJ154">
        <v>-26.3790667808465</v>
      </c>
      <c r="FK154">
        <v>-27.1998945690863</v>
      </c>
      <c r="FL154">
        <v>-24.134401987654901</v>
      </c>
      <c r="FM154">
        <v>-24.4322330214546</v>
      </c>
      <c r="FN154">
        <v>-15.8761844997938</v>
      </c>
      <c r="FO154">
        <v>-25.2826540319796</v>
      </c>
      <c r="FP154">
        <v>-24.838624983945898</v>
      </c>
      <c r="FQ154">
        <v>-19.739617349526501</v>
      </c>
      <c r="FR154">
        <v>-27.506459461625798</v>
      </c>
      <c r="FS154">
        <v>-28.1044027581117</v>
      </c>
      <c r="FT154">
        <v>-17.269932794742399</v>
      </c>
      <c r="FU154">
        <v>-24.479078854827701</v>
      </c>
      <c r="FV154">
        <v>-23.336161582717999</v>
      </c>
      <c r="FW154">
        <v>-18.9387486436042</v>
      </c>
      <c r="FX154">
        <v>-21.830916378438999</v>
      </c>
      <c r="FY154">
        <v>-24.387061950544702</v>
      </c>
      <c r="FZ154">
        <v>-24.171944109773101</v>
      </c>
      <c r="GA154">
        <v>-30.5161120404873</v>
      </c>
      <c r="GB154">
        <v>-24.025251708719601</v>
      </c>
      <c r="GC154">
        <v>-16.030114399289999</v>
      </c>
      <c r="GD154">
        <v>-22.026935116618901</v>
      </c>
      <c r="GE154">
        <v>-22.526703020734299</v>
      </c>
      <c r="GF154">
        <v>-22.1855723091996</v>
      </c>
      <c r="GG154">
        <v>-22.5162004747698</v>
      </c>
      <c r="GH154">
        <v>-17.971084809056102</v>
      </c>
      <c r="GI154">
        <v>-18.162704674894702</v>
      </c>
      <c r="GJ154">
        <v>-24.7755368674439</v>
      </c>
      <c r="GK154">
        <v>-24.2901899936581</v>
      </c>
      <c r="GL154">
        <v>-27.2508103273416</v>
      </c>
      <c r="GM154">
        <v>-24.6052070392975</v>
      </c>
      <c r="GN154">
        <v>-24.367677288516099</v>
      </c>
      <c r="GO154">
        <v>-19.944029476608701</v>
      </c>
      <c r="GP154">
        <v>-14.6768302711254</v>
      </c>
      <c r="GQ154">
        <v>-26.089826777864101</v>
      </c>
      <c r="GR154">
        <v>-19.149881969506801</v>
      </c>
      <c r="GS154">
        <v>-14.0087087685058</v>
      </c>
      <c r="GT154">
        <v>-19.404161745226201</v>
      </c>
      <c r="GU154">
        <v>-16.957861424179999</v>
      </c>
      <c r="GV154">
        <v>-13.6507808085757</v>
      </c>
      <c r="GW154">
        <v>-19.2806925090098</v>
      </c>
      <c r="GX154">
        <v>-23.7984062382214</v>
      </c>
      <c r="GY154">
        <v>-9.0936232111833402</v>
      </c>
      <c r="GZ154">
        <v>-19.818224663648301</v>
      </c>
      <c r="HA154">
        <v>-15.121915234748901</v>
      </c>
      <c r="HB154">
        <v>-9.2857509345899096</v>
      </c>
      <c r="HC154">
        <v>-13.4291709532426</v>
      </c>
      <c r="HD154">
        <v>-9.6342008658210201</v>
      </c>
      <c r="HE154">
        <v>-21.513402167696501</v>
      </c>
      <c r="HF154">
        <v>-32.434199578770802</v>
      </c>
      <c r="HG154">
        <v>-17.825186297259801</v>
      </c>
      <c r="HH154">
        <v>-19.4426844085705</v>
      </c>
      <c r="HI154">
        <v>-24.325336781028199</v>
      </c>
      <c r="HJ154">
        <v>-21.918362356521001</v>
      </c>
      <c r="HK154">
        <v>-25.435169043280201</v>
      </c>
      <c r="HL154">
        <v>-15.5895182142004</v>
      </c>
      <c r="HM154">
        <v>-13.203430512072099</v>
      </c>
      <c r="HN154">
        <v>-21.866458730134202</v>
      </c>
      <c r="HO154">
        <v>-11.2835098841269</v>
      </c>
      <c r="HP154">
        <v>-12.511055507463301</v>
      </c>
      <c r="HQ154">
        <v>-14.669182905815701</v>
      </c>
      <c r="HR154">
        <v>-12.720587479951799</v>
      </c>
      <c r="HS154">
        <v>-13.570769183314299</v>
      </c>
      <c r="HT154">
        <v>-11.647037771185801</v>
      </c>
      <c r="HU154">
        <v>-19.629061827382898</v>
      </c>
      <c r="HV154">
        <v>-21.857283137642199</v>
      </c>
      <c r="HW154">
        <v>-14.040676084318999</v>
      </c>
      <c r="HX154">
        <v>-22.738632848682698</v>
      </c>
      <c r="HY154">
        <v>-13.956300984451101</v>
      </c>
      <c r="HZ154">
        <v>-16.103073551785901</v>
      </c>
      <c r="IA154">
        <v>-21.272810203223401</v>
      </c>
      <c r="IB154">
        <v>-18.5052497008102</v>
      </c>
      <c r="IC154">
        <v>-14.494807695295901</v>
      </c>
      <c r="ID154">
        <v>-14.5875987172981</v>
      </c>
      <c r="IE154">
        <v>-16.532137519308701</v>
      </c>
      <c r="IF154">
        <v>-12.2923488994635</v>
      </c>
      <c r="IG154">
        <v>-7.58667831298132</v>
      </c>
      <c r="IH154">
        <v>-17.708578922769799</v>
      </c>
      <c r="II154">
        <v>-12.951960815401</v>
      </c>
      <c r="IJ154">
        <v>-13.488695082669301</v>
      </c>
      <c r="IK154">
        <v>-9.93540052809138</v>
      </c>
      <c r="IL154">
        <v>-18.909800816156299</v>
      </c>
      <c r="IM154">
        <v>-12.6117784812136</v>
      </c>
      <c r="IN154">
        <v>-10.5768621528868</v>
      </c>
      <c r="IO154">
        <v>-18.889475330041702</v>
      </c>
      <c r="IP154">
        <v>-9.2213638484882399</v>
      </c>
      <c r="IQ154">
        <v>-17.405292347940598</v>
      </c>
      <c r="IR154">
        <v>-19.490590509302699</v>
      </c>
      <c r="IS154">
        <v>-8.8527535815389093</v>
      </c>
      <c r="IT154">
        <v>-8.5017209925674102</v>
      </c>
      <c r="IU154">
        <v>-13.633836693324801</v>
      </c>
      <c r="IV154">
        <v>-7.55084778712407</v>
      </c>
      <c r="IW154">
        <v>-14.106223216567299</v>
      </c>
      <c r="IX154">
        <v>-9.5540430616792698</v>
      </c>
      <c r="IY154">
        <v>-23.224729623795099</v>
      </c>
      <c r="IZ154">
        <v>-6.5838866153005702</v>
      </c>
      <c r="JA154">
        <v>-17.0841108561645</v>
      </c>
      <c r="JB154">
        <v>-14.0940867497622</v>
      </c>
      <c r="JC154">
        <v>-10.2095018378548</v>
      </c>
      <c r="JD154">
        <v>-16.121284228434799</v>
      </c>
      <c r="JE154">
        <v>-7.5672817337017504</v>
      </c>
      <c r="JF154">
        <v>-8.6314660904226308</v>
      </c>
      <c r="JG154">
        <v>-6.26268892522444</v>
      </c>
      <c r="JH154">
        <v>-10.3708739452451</v>
      </c>
      <c r="JI154">
        <v>-10.4759618416142</v>
      </c>
      <c r="JJ154">
        <v>-7.8019409957032098</v>
      </c>
      <c r="JK154">
        <v>-13.274526830339999</v>
      </c>
      <c r="JL154">
        <v>-11.4082411634473</v>
      </c>
      <c r="JM154">
        <v>-7.3202115782288502</v>
      </c>
      <c r="JN154">
        <v>-18.609601709674699</v>
      </c>
      <c r="JO154">
        <v>-9.66813786298769</v>
      </c>
      <c r="JP154">
        <v>-9.9111630501638803</v>
      </c>
      <c r="JQ154">
        <v>-11.910949995563</v>
      </c>
      <c r="JR154">
        <v>-11.897918687761299</v>
      </c>
      <c r="JS154">
        <v>-14.3938289830031</v>
      </c>
      <c r="JT154">
        <v>-10.685892627913899</v>
      </c>
      <c r="JU154">
        <v>-16.110164572754599</v>
      </c>
      <c r="JV154">
        <v>-15.829302760847201</v>
      </c>
      <c r="JW154">
        <v>-35.590654298007102</v>
      </c>
      <c r="JX154">
        <v>-30.464256940949799</v>
      </c>
      <c r="JY154">
        <v>-18.634223912204501</v>
      </c>
      <c r="JZ154">
        <v>-13.9672052300385</v>
      </c>
      <c r="KA154">
        <v>-12.091227893042101</v>
      </c>
      <c r="KB154">
        <v>-4.1483996692112397</v>
      </c>
      <c r="KC154">
        <v>-15.1771100743285</v>
      </c>
      <c r="KD154">
        <v>-18.368907070566699</v>
      </c>
      <c r="KE154">
        <v>-13.035121439545399</v>
      </c>
      <c r="KF154">
        <v>-7.6638581050509904</v>
      </c>
      <c r="KG154">
        <v>-7.1124780709647002</v>
      </c>
      <c r="KH154">
        <v>-12.3480199267084</v>
      </c>
      <c r="KI154">
        <v>-11.8120554105979</v>
      </c>
      <c r="KJ154">
        <v>-9.0297215710323808</v>
      </c>
      <c r="KK154">
        <v>-9.1120832822927902</v>
      </c>
      <c r="KL154">
        <v>-8.6918775136126403</v>
      </c>
      <c r="KM154">
        <v>-10.6960890421876</v>
      </c>
      <c r="KN154">
        <v>-16.58397722794</v>
      </c>
      <c r="KO154">
        <v>-7.4006513960568201</v>
      </c>
      <c r="KP154">
        <v>-7.9747359051044704</v>
      </c>
      <c r="KQ154">
        <v>-10.407272951595001</v>
      </c>
      <c r="KR154">
        <v>-9.5453072219961808</v>
      </c>
      <c r="KS154">
        <v>-17.2445181241137</v>
      </c>
      <c r="KT154">
        <v>-11.6031079930214</v>
      </c>
      <c r="KU154">
        <v>-11.9375326162139</v>
      </c>
      <c r="KV154">
        <v>-25.676761042237199</v>
      </c>
      <c r="KW154">
        <v>-9.6891107001348207</v>
      </c>
      <c r="KX154">
        <v>-7.58753903579733</v>
      </c>
      <c r="KY154">
        <v>-5.8395114326698696</v>
      </c>
      <c r="KZ154">
        <v>-12.508030661405501</v>
      </c>
      <c r="LA154">
        <v>-10.5729612506852</v>
      </c>
      <c r="LB154">
        <v>-12.7708389410894</v>
      </c>
      <c r="LC154">
        <v>-13.6921328040519</v>
      </c>
      <c r="LD154">
        <v>-6.6312711386108596</v>
      </c>
      <c r="LE154">
        <v>-30.184916368890399</v>
      </c>
      <c r="LF154">
        <v>-15.475354957892501</v>
      </c>
      <c r="LG154">
        <v>-10.979404125244701</v>
      </c>
      <c r="LH154">
        <v>-15.1026319614708</v>
      </c>
      <c r="LI154">
        <v>-9.9738364040452705</v>
      </c>
      <c r="LJ154">
        <v>-16.8468558188633</v>
      </c>
      <c r="LK154">
        <v>-12.6731253106451</v>
      </c>
      <c r="LL154">
        <v>-8.7340545555691502</v>
      </c>
      <c r="LM154">
        <v>-16.3790163565588</v>
      </c>
      <c r="LN154">
        <v>-12.7474395994597</v>
      </c>
      <c r="LO154">
        <v>-6.5428817336259</v>
      </c>
      <c r="LP154">
        <v>-5.9567700534837504</v>
      </c>
      <c r="LQ154">
        <v>-6.8572473134823602</v>
      </c>
      <c r="LR154">
        <v>-9.9252994912779098</v>
      </c>
      <c r="LS154">
        <v>-17.512408313928201</v>
      </c>
      <c r="LT154">
        <v>-19.167390625405702</v>
      </c>
      <c r="LU154">
        <v>-13.1543337345853</v>
      </c>
      <c r="LV154">
        <v>-19.8296185329006</v>
      </c>
      <c r="LW154">
        <v>-24.1947192385439</v>
      </c>
      <c r="LX154">
        <v>-3.4657097796999499</v>
      </c>
      <c r="LY154">
        <v>-14.1639284211873</v>
      </c>
      <c r="LZ154">
        <v>-16.084613683215899</v>
      </c>
      <c r="MA154">
        <v>-8.3442543990616098</v>
      </c>
      <c r="MB154">
        <v>-3.2502874447589001</v>
      </c>
      <c r="MC154">
        <v>-14.423149333962099</v>
      </c>
      <c r="MD154">
        <v>-18.730917807730599</v>
      </c>
      <c r="ME154">
        <v>-11.421707389518501</v>
      </c>
      <c r="MF154">
        <v>-8.58644335655279</v>
      </c>
      <c r="MG154">
        <v>-3.4275755947362798</v>
      </c>
      <c r="MH154">
        <v>-7.5114503314302699</v>
      </c>
      <c r="MI154">
        <v>-14.3209973067594</v>
      </c>
      <c r="MJ154">
        <v>-13.3847749201294</v>
      </c>
      <c r="MK154">
        <v>-8.5440298843604996</v>
      </c>
      <c r="ML154">
        <v>-9.6496274332071206</v>
      </c>
      <c r="MM154">
        <v>-28.490112592666001</v>
      </c>
      <c r="MN154">
        <v>-17.847020474854499</v>
      </c>
      <c r="MO154">
        <v>-15.036166054296199</v>
      </c>
      <c r="MP154">
        <v>-13.4264609621471</v>
      </c>
      <c r="MQ154">
        <v>-11.2741352039648</v>
      </c>
      <c r="MR154">
        <v>-12.6419207953666</v>
      </c>
      <c r="MS154">
        <v>-13.5506313732444</v>
      </c>
      <c r="MT154">
        <v>-8.2015039914647296</v>
      </c>
      <c r="MU154">
        <v>-13.687023293491</v>
      </c>
      <c r="MV154">
        <v>-5.6791591083924997</v>
      </c>
      <c r="MW154">
        <v>-12.5683708284774</v>
      </c>
      <c r="MX154">
        <v>-24.259936538802599</v>
      </c>
      <c r="MY154">
        <v>-12.3125965974347</v>
      </c>
      <c r="MZ154">
        <v>-0.16447914354415599</v>
      </c>
      <c r="NA154">
        <v>-9.6737916418607295</v>
      </c>
      <c r="NB154">
        <v>-7.0091749421985998</v>
      </c>
      <c r="NC154">
        <v>-19.249672429464699</v>
      </c>
      <c r="ND154">
        <v>-2.70894773097038</v>
      </c>
      <c r="NE154">
        <v>-6.1706183730594004</v>
      </c>
      <c r="NF154">
        <v>-9.7919910651676201</v>
      </c>
      <c r="NG154">
        <v>-14.1261126487518</v>
      </c>
      <c r="NH154">
        <v>-16.698584136150298</v>
      </c>
      <c r="NI154">
        <v>-4.5896215387959103</v>
      </c>
      <c r="NJ154">
        <v>-10.7996142797149</v>
      </c>
      <c r="NK154">
        <v>-12.237142009114599</v>
      </c>
      <c r="NL154">
        <v>-15.924571206325799</v>
      </c>
      <c r="NM154">
        <v>-12.0184914083931</v>
      </c>
      <c r="NN154">
        <v>-7.4328144344906697</v>
      </c>
      <c r="NO154">
        <v>-12.862802109236499</v>
      </c>
      <c r="NP154">
        <v>-6.8444172767297902</v>
      </c>
      <c r="NQ154">
        <v>-12.413023461494999</v>
      </c>
      <c r="NR154">
        <v>-4.8383734904520903</v>
      </c>
      <c r="NS154">
        <v>-6.0794570363242402</v>
      </c>
      <c r="NT154">
        <v>-5.0722419341130101</v>
      </c>
      <c r="NU154">
        <v>-12.1359136674662</v>
      </c>
      <c r="NV154">
        <v>-14.9074117897639</v>
      </c>
      <c r="NW154">
        <v>-19.3783658103218</v>
      </c>
      <c r="NX154">
        <v>-10.1053132178323</v>
      </c>
      <c r="NY154">
        <v>-7.1322061534126799</v>
      </c>
      <c r="NZ154">
        <v>-11.6715895512563</v>
      </c>
      <c r="OA154">
        <v>-10.8823038081417</v>
      </c>
      <c r="OB154">
        <v>-14.8045702670838</v>
      </c>
      <c r="OC154">
        <v>-12.4056364901211</v>
      </c>
      <c r="OD154">
        <v>-8.7076308705072201</v>
      </c>
      <c r="OE154">
        <v>-19.510556810651401</v>
      </c>
      <c r="OF154">
        <v>-10.9232509373824</v>
      </c>
      <c r="OG154">
        <v>-8.5419319217996303</v>
      </c>
      <c r="OH154">
        <v>-6.4688180954915699</v>
      </c>
      <c r="OI154">
        <v>-7.0895036459796801</v>
      </c>
      <c r="OJ154">
        <v>-12.7067438612264</v>
      </c>
      <c r="OK154">
        <v>-5.9356216721930402</v>
      </c>
      <c r="OL154">
        <v>-6.3676462403236904</v>
      </c>
      <c r="OM154">
        <v>-13.217584165679099</v>
      </c>
      <c r="ON154">
        <v>-6.7963018100370496</v>
      </c>
      <c r="OO154">
        <v>-4.6726925597591604</v>
      </c>
      <c r="OP154">
        <v>-11.689938550901999</v>
      </c>
      <c r="OQ154">
        <v>-14.1615082583209</v>
      </c>
      <c r="OR154">
        <v>-5.9783499462619698</v>
      </c>
      <c r="OS154">
        <v>-3.1034311317038998</v>
      </c>
      <c r="OT154">
        <v>-4.2871066711186101</v>
      </c>
      <c r="OU154">
        <v>-7.28835122459353</v>
      </c>
      <c r="OV154">
        <v>-9.6976225719318503</v>
      </c>
      <c r="OW154">
        <v>-7.5410052048920297</v>
      </c>
      <c r="OX154">
        <v>-20.286637505109798</v>
      </c>
      <c r="OY154">
        <v>-8.4887596087489197</v>
      </c>
      <c r="OZ154">
        <v>-12.669947691240001</v>
      </c>
      <c r="PA154">
        <v>-12.9750736719963</v>
      </c>
      <c r="PB154">
        <v>-7.1375478734638902</v>
      </c>
      <c r="PC154">
        <v>-13.2026645727376</v>
      </c>
      <c r="PD154">
        <v>-10.732714354612099</v>
      </c>
      <c r="PE154">
        <v>-12.4127508160077</v>
      </c>
      <c r="PF154">
        <v>-23.9350082945008</v>
      </c>
      <c r="PG154">
        <v>-10.054217797480799</v>
      </c>
      <c r="PH154">
        <v>-10.7522980695023</v>
      </c>
      <c r="PI154">
        <v>-26.8930966797294</v>
      </c>
      <c r="PJ154">
        <v>-4.7199471187136899</v>
      </c>
      <c r="PK154">
        <v>-26.346787912060499</v>
      </c>
      <c r="PL154">
        <v>-12.8688804073863</v>
      </c>
      <c r="PM154">
        <v>-7.2488520799454097</v>
      </c>
      <c r="PN154">
        <v>-5.7181363218954901</v>
      </c>
      <c r="PO154">
        <v>-7.8650486915411504</v>
      </c>
      <c r="PP154">
        <v>-6.4116185066348201</v>
      </c>
      <c r="PQ154">
        <v>-7.4029381740045901</v>
      </c>
      <c r="PR154">
        <v>-4.8441443342035502</v>
      </c>
      <c r="PS154">
        <v>-0.92815128356667698</v>
      </c>
      <c r="PT154">
        <v>-11.1564163025533</v>
      </c>
      <c r="PU154">
        <v>-11.369921858936401</v>
      </c>
      <c r="PV154">
        <v>-18.2256525046758</v>
      </c>
      <c r="PW154">
        <v>-7.9135151786765903</v>
      </c>
      <c r="PX154">
        <v>-3.8496605824925298</v>
      </c>
      <c r="PY154">
        <v>-8.9300589648827593</v>
      </c>
      <c r="PZ154">
        <v>-15.5082265006206</v>
      </c>
      <c r="QA154">
        <v>-11.4590999266242</v>
      </c>
      <c r="QB154">
        <v>-7.4922455543182602</v>
      </c>
      <c r="QC154">
        <v>-14.160927842393599</v>
      </c>
      <c r="QD154">
        <v>-4.0413653605512803</v>
      </c>
      <c r="QE154">
        <v>-10.926758407752599</v>
      </c>
      <c r="QF154">
        <v>-6.8409617419447697</v>
      </c>
      <c r="QG154">
        <v>-10.350655218583199</v>
      </c>
      <c r="QH154">
        <v>-5.46217405933149</v>
      </c>
      <c r="QI154">
        <v>-7.0156927455414602</v>
      </c>
      <c r="QJ154">
        <v>-7.7634794730704799</v>
      </c>
      <c r="QK154">
        <v>-6.3263570926241899</v>
      </c>
      <c r="QL154">
        <v>-13.2069543878132</v>
      </c>
      <c r="QM154">
        <v>-10.170319537663699</v>
      </c>
      <c r="QN154">
        <v>-4.82907784897154</v>
      </c>
      <c r="QO154">
        <v>-6.7301513519866196</v>
      </c>
      <c r="QP154">
        <v>-8.6248679208730206</v>
      </c>
      <c r="QQ154">
        <v>-20.938271473985701</v>
      </c>
      <c r="QR154">
        <v>-10.744900423434499</v>
      </c>
      <c r="QS154">
        <v>-7.8577400889982103</v>
      </c>
      <c r="QT154">
        <v>-6.4812279085847102</v>
      </c>
      <c r="QU154">
        <v>-2.1155727746924802</v>
      </c>
      <c r="QV154">
        <v>-23.329985493516698</v>
      </c>
      <c r="QW154">
        <v>-13.139850394776699</v>
      </c>
      <c r="QX154">
        <v>-4.6565439007570202</v>
      </c>
      <c r="QY154">
        <v>-8.4342961864772992</v>
      </c>
      <c r="QZ154">
        <v>-10.064287634601</v>
      </c>
      <c r="RA154">
        <v>-12.054301192653799</v>
      </c>
      <c r="RB154">
        <v>-7.38060492206208</v>
      </c>
      <c r="RC154">
        <v>-16.141441457083499</v>
      </c>
      <c r="RD154">
        <v>-6.2751723986709997</v>
      </c>
      <c r="RE154">
        <v>-10.1375749503454</v>
      </c>
      <c r="RF154">
        <v>-14.2023345759696</v>
      </c>
      <c r="RG154">
        <v>-13.455516527364599</v>
      </c>
      <c r="RH154">
        <v>-15.1497141889293</v>
      </c>
      <c r="RI154">
        <v>-5.3312295047457203</v>
      </c>
      <c r="RJ154">
        <v>-12.1116402084072</v>
      </c>
      <c r="RK154">
        <v>-19.938189960118802</v>
      </c>
      <c r="RL154">
        <v>-7.7671679868145098</v>
      </c>
      <c r="RM154">
        <v>-2.74980184772244</v>
      </c>
      <c r="RN154">
        <v>-11.573193914582699</v>
      </c>
      <c r="RO154">
        <v>-22.117948732315401</v>
      </c>
      <c r="RP154">
        <v>-10.7300706501001</v>
      </c>
      <c r="RQ154">
        <v>-20.067843662055299</v>
      </c>
      <c r="RR154">
        <v>-16.601858862175799</v>
      </c>
      <c r="RS154">
        <v>-3.5854615978148798</v>
      </c>
      <c r="RT154">
        <v>-10.5915762323426</v>
      </c>
      <c r="RU154">
        <v>-7.3339422551926301</v>
      </c>
      <c r="RV154">
        <v>-4.8587915781021396</v>
      </c>
      <c r="RW154">
        <v>-10.477841341750899</v>
      </c>
      <c r="RX154">
        <v>-7.4795154642529003</v>
      </c>
      <c r="RY154">
        <v>-17.3132469877613</v>
      </c>
      <c r="RZ154">
        <v>-6.53274574579748</v>
      </c>
      <c r="SA154">
        <v>-17.238078207420401</v>
      </c>
      <c r="SB154">
        <v>-2.6547030289291902</v>
      </c>
      <c r="SC154">
        <v>-4.7880801724847997</v>
      </c>
      <c r="SD154">
        <v>-10.9396761742395</v>
      </c>
      <c r="SE154">
        <v>-0.16742130340890099</v>
      </c>
      <c r="SF154">
        <v>-6.2941229244496499</v>
      </c>
      <c r="SG154">
        <v>-9.0935083387226392</v>
      </c>
      <c r="SH154">
        <v>-4.0759465025947996</v>
      </c>
      <c r="SI154">
        <v>-9.6329586306772494</v>
      </c>
      <c r="SJ154">
        <v>-7.7546205767740499</v>
      </c>
      <c r="SK154">
        <v>-6.0563000053684597</v>
      </c>
      <c r="SL154">
        <v>-9.71386188931044</v>
      </c>
      <c r="SM154">
        <v>-16.790383209601899</v>
      </c>
      <c r="SN154">
        <v>-14.5432437114336</v>
      </c>
      <c r="SO154">
        <v>-5.2073263587197101</v>
      </c>
      <c r="SP154">
        <v>-4.2279016620614103</v>
      </c>
      <c r="SQ154">
        <v>-12.9114483613938</v>
      </c>
      <c r="SR154">
        <v>-4.9177574592219999</v>
      </c>
      <c r="SS154">
        <v>-11.2153233338923</v>
      </c>
      <c r="ST154">
        <v>-10.035743597540799</v>
      </c>
      <c r="SU154">
        <v>-8.1132620564671107</v>
      </c>
      <c r="SV154">
        <v>-11.955825575826101</v>
      </c>
      <c r="SW154">
        <v>-5.1898982535887201</v>
      </c>
      <c r="SX154">
        <v>-7.6707562794975699</v>
      </c>
      <c r="SY154">
        <v>-3.65778876307823</v>
      </c>
      <c r="SZ154">
        <v>-14.5437368992009</v>
      </c>
      <c r="TA154">
        <v>-6.4450799317033001</v>
      </c>
      <c r="TB154">
        <v>-3.8115614558016402</v>
      </c>
      <c r="TC154">
        <v>-6.7592940507101096</v>
      </c>
      <c r="TD154">
        <v>-10.2446820279192</v>
      </c>
      <c r="TE154">
        <v>-3.7719118947191301</v>
      </c>
      <c r="TF154">
        <v>-10.656593396466199</v>
      </c>
      <c r="TG154">
        <v>-9.4890465891056692</v>
      </c>
      <c r="TH154">
        <v>-12.9314710773481</v>
      </c>
      <c r="TI154">
        <v>-4.9199388107457498</v>
      </c>
      <c r="TJ154">
        <v>-6.7441541542205004</v>
      </c>
      <c r="TK154">
        <v>-4.7893738666484502</v>
      </c>
      <c r="TL154">
        <v>-5.1150067603146301</v>
      </c>
      <c r="TM154">
        <v>-2.5723690853627401</v>
      </c>
      <c r="TN154">
        <v>-13.7809183142165</v>
      </c>
      <c r="TO154">
        <v>-15.294999697768899</v>
      </c>
      <c r="TP154">
        <v>-7.6357950416097298</v>
      </c>
      <c r="TQ154">
        <v>-4.3590467382520899</v>
      </c>
      <c r="TR154">
        <v>-6.2374364872233601</v>
      </c>
      <c r="TS154">
        <v>-12.142212944089</v>
      </c>
      <c r="TT154">
        <v>-12.223338012801101</v>
      </c>
      <c r="TU154">
        <v>-13.410018758139</v>
      </c>
      <c r="TV154">
        <v>-5.5863561657803</v>
      </c>
      <c r="TW154">
        <v>-15.4284264802259</v>
      </c>
      <c r="TX154">
        <v>-13.4120714057021</v>
      </c>
      <c r="TY154">
        <v>-16.117051310206399</v>
      </c>
      <c r="TZ154">
        <v>-5.4933569507735998</v>
      </c>
      <c r="UA154">
        <v>-26.085383381655198</v>
      </c>
      <c r="UB154">
        <v>-9.7167483446104104</v>
      </c>
      <c r="UC154">
        <v>-8.40191068843788</v>
      </c>
      <c r="UD154">
        <v>-8.2445037151749698</v>
      </c>
      <c r="UE154">
        <v>-8.5126046659807706</v>
      </c>
      <c r="UF154">
        <v>-10.0729258148979</v>
      </c>
      <c r="UG154">
        <v>-6.9420123547178001</v>
      </c>
      <c r="UH154">
        <v>-6.56999483732241</v>
      </c>
      <c r="UI154">
        <v>-12.280030920669001</v>
      </c>
      <c r="UJ154">
        <v>-20.874605868145299</v>
      </c>
      <c r="UK154">
        <v>-11.9183227694349</v>
      </c>
      <c r="UL154">
        <v>-14.0568574135375</v>
      </c>
      <c r="UM154">
        <v>-26.007004717270402</v>
      </c>
      <c r="UN154">
        <v>-11.298767726361699</v>
      </c>
      <c r="UO154">
        <v>-7.0977113834979102</v>
      </c>
      <c r="UP154">
        <v>-7.5520926292150303</v>
      </c>
      <c r="UQ154">
        <v>-5.3573894985074499</v>
      </c>
      <c r="UR154">
        <v>-3.93858865307396</v>
      </c>
      <c r="US154">
        <v>-23.053442233549799</v>
      </c>
      <c r="UT154">
        <v>-7.5266373146597001</v>
      </c>
      <c r="UU154">
        <v>-18.343957220703398</v>
      </c>
      <c r="UV154">
        <v>-7.75911899202515</v>
      </c>
      <c r="UW154">
        <v>-13.891155632376501</v>
      </c>
      <c r="UX154">
        <v>-7.2342538137645302</v>
      </c>
      <c r="UY154">
        <v>-15.228537097152801</v>
      </c>
      <c r="UZ154">
        <v>-11.5190757000028</v>
      </c>
      <c r="VA154">
        <v>-8.6065052054323399</v>
      </c>
      <c r="VB154">
        <v>-7.1656159304497802</v>
      </c>
      <c r="VC154">
        <v>-20.027007549493</v>
      </c>
      <c r="VD154">
        <v>-5.4895793865326299</v>
      </c>
      <c r="VE154">
        <v>-4.8411261573868396</v>
      </c>
      <c r="VF154">
        <v>-8.2655688068392692</v>
      </c>
      <c r="VG154">
        <v>-4.9520569047776402</v>
      </c>
      <c r="VH154">
        <v>-15.193992605275399</v>
      </c>
      <c r="VI154">
        <v>-11.383612944695599</v>
      </c>
      <c r="VJ154">
        <v>-5.0644954795023702</v>
      </c>
      <c r="VK154">
        <v>-9.5948868205438806</v>
      </c>
      <c r="VL154">
        <v>-25.798764651314201</v>
      </c>
      <c r="VM154">
        <v>-14.3529670723803</v>
      </c>
      <c r="VN154">
        <v>-28.624499913493299</v>
      </c>
      <c r="VO154">
        <v>-4.8390261939122503</v>
      </c>
      <c r="VP154">
        <v>-7.91497627802244</v>
      </c>
      <c r="VQ154">
        <v>-9.9938251789951398</v>
      </c>
      <c r="VR154">
        <v>-14.1425636758254</v>
      </c>
      <c r="VS154">
        <v>-5.1087172100649196</v>
      </c>
      <c r="VT154">
        <v>-4.0240037130467101</v>
      </c>
      <c r="VU154">
        <v>-2.90171366743684</v>
      </c>
      <c r="VV154">
        <v>-6.5504598485718804</v>
      </c>
      <c r="VW154">
        <v>-8.9081329138208805</v>
      </c>
      <c r="VX154">
        <v>-11.3375285844151</v>
      </c>
      <c r="VY154">
        <v>-7.3935189510190504</v>
      </c>
      <c r="VZ154">
        <v>-13.9709934887196</v>
      </c>
      <c r="WA154">
        <v>-10.550719247348701</v>
      </c>
      <c r="WB154">
        <v>-14.6550063013871</v>
      </c>
      <c r="WC154">
        <v>-12.0473378574842</v>
      </c>
      <c r="WD154">
        <v>-25.573079917819999</v>
      </c>
      <c r="WE154">
        <v>-12.1444204794778</v>
      </c>
      <c r="WF154">
        <v>-4.0071236211268504</v>
      </c>
      <c r="WG154">
        <v>-13.7029248747924</v>
      </c>
      <c r="WH154">
        <v>-21.273277896921599</v>
      </c>
      <c r="WI154">
        <v>-3.7724897566964701</v>
      </c>
      <c r="WJ154">
        <v>-4.3543235955472097</v>
      </c>
      <c r="WK154">
        <v>-31.292873631382001</v>
      </c>
      <c r="WL154">
        <v>-6.5414930516924397</v>
      </c>
      <c r="WM154">
        <v>-32.958277984969001</v>
      </c>
      <c r="WN154">
        <v>-19.997188802332399</v>
      </c>
      <c r="WO154">
        <v>-10.727759959037201</v>
      </c>
      <c r="WP154">
        <v>-25.4075630902339</v>
      </c>
      <c r="WQ154">
        <v>-23.162294661127699</v>
      </c>
      <c r="WR154">
        <v>-6.4236239582952797</v>
      </c>
      <c r="WS154">
        <v>-2.91106674619911</v>
      </c>
      <c r="WT154">
        <v>-10.867984891788099</v>
      </c>
      <c r="WU154">
        <v>-10.0655584312331</v>
      </c>
      <c r="WV154">
        <v>-14.5192773964653</v>
      </c>
      <c r="WW154">
        <v>-10.131375050445699</v>
      </c>
      <c r="WX154">
        <v>-11.6524664147683</v>
      </c>
      <c r="WY154">
        <v>-25.686665344526499</v>
      </c>
      <c r="WZ154">
        <v>-11.491111696240599</v>
      </c>
      <c r="XA154">
        <v>-19.066162325316402</v>
      </c>
      <c r="XB154">
        <v>-9.9971307034791206</v>
      </c>
      <c r="XC154">
        <v>-5.4223646202028704</v>
      </c>
      <c r="XD154">
        <v>-8.2803581626828606</v>
      </c>
      <c r="XE154">
        <v>-4.5611927398188596</v>
      </c>
      <c r="XF154">
        <v>-6.9278741845184602</v>
      </c>
      <c r="XG154">
        <v>-7.0329044127281897</v>
      </c>
      <c r="XH154">
        <v>-20.8435224143631</v>
      </c>
      <c r="XI154">
        <v>-8.4990411826350094</v>
      </c>
      <c r="XJ154">
        <v>-12.097763798523101</v>
      </c>
      <c r="XK154">
        <v>-5.8119806802148704</v>
      </c>
      <c r="XL154">
        <v>-10.737842808646301</v>
      </c>
      <c r="XM154">
        <v>-15.6581254127869</v>
      </c>
      <c r="XN154">
        <v>-5.9290197270665903</v>
      </c>
      <c r="XO154">
        <v>-6.2371828578503399</v>
      </c>
      <c r="XP154">
        <v>-1.62006351960298</v>
      </c>
      <c r="XQ154">
        <v>-6.2189433180327596</v>
      </c>
      <c r="XR154">
        <v>-9.0724432219215903</v>
      </c>
      <c r="XS154">
        <v>-5.19926468468429</v>
      </c>
      <c r="XT154">
        <v>-10.421200918413099</v>
      </c>
      <c r="XU154">
        <v>-6.3309222160045504</v>
      </c>
      <c r="XV154">
        <v>-8.65019857083362</v>
      </c>
      <c r="XW154">
        <v>-9.7288574792571296</v>
      </c>
      <c r="XX154">
        <v>-14.6069829102774</v>
      </c>
      <c r="XY154">
        <v>-7.6291733183533399</v>
      </c>
      <c r="XZ154">
        <v>-16.305942282574701</v>
      </c>
      <c r="YA154">
        <v>-24.320910310692501</v>
      </c>
      <c r="YB154">
        <v>-15.096094160675699</v>
      </c>
      <c r="YC154">
        <v>-7.0528899084557102</v>
      </c>
      <c r="YD154">
        <v>-8.6857317897331008</v>
      </c>
      <c r="YE154">
        <v>-11.068898686219899</v>
      </c>
      <c r="YF154">
        <v>-16.648381407485299</v>
      </c>
      <c r="YG154">
        <v>-5.0660830743848599</v>
      </c>
      <c r="YH154">
        <v>-8.2832233420105901</v>
      </c>
      <c r="YI154">
        <v>-8.1120598953802094</v>
      </c>
      <c r="YJ154">
        <v>-2.7720889565467801</v>
      </c>
      <c r="YK154">
        <v>-4.8966002881532003</v>
      </c>
      <c r="YL154">
        <v>-12.969388731965299</v>
      </c>
      <c r="YM154">
        <v>-27.674442266379899</v>
      </c>
      <c r="YN154">
        <v>-8.2431098970816397</v>
      </c>
      <c r="YO154">
        <v>-8.8423647045262008</v>
      </c>
      <c r="YP154">
        <v>-8.4419628796963799</v>
      </c>
      <c r="YQ154">
        <v>-8.1844465325945901</v>
      </c>
      <c r="YR154">
        <v>-12.592175545904301</v>
      </c>
      <c r="YS154">
        <v>-19.985879845717601</v>
      </c>
      <c r="YT154">
        <v>-8.5421833146439798</v>
      </c>
      <c r="YU154">
        <v>-17.101349307143899</v>
      </c>
      <c r="YV154">
        <v>-15.4807174259889</v>
      </c>
      <c r="YW154">
        <v>-10.7207128931621</v>
      </c>
      <c r="YX154">
        <v>-1.3671640675935901</v>
      </c>
      <c r="YY154">
        <v>-11.7973572852336</v>
      </c>
      <c r="YZ154">
        <v>-10.1034297021105</v>
      </c>
      <c r="ZA154">
        <v>-8.4076873345475995</v>
      </c>
      <c r="ZB154">
        <v>-21.683816906444399</v>
      </c>
      <c r="ZC154">
        <v>-13.650556729857501</v>
      </c>
      <c r="ZD154">
        <v>-12.6861198066185</v>
      </c>
      <c r="ZE154">
        <v>-8.4314539484218791</v>
      </c>
      <c r="ZF154">
        <v>-25.397296042065399</v>
      </c>
      <c r="ZG154">
        <v>-11.8578081602093</v>
      </c>
      <c r="ZH154">
        <v>-19.725284493336002</v>
      </c>
      <c r="ZI154">
        <v>-33.201405268252898</v>
      </c>
      <c r="ZJ154">
        <v>-8.9842891982306092</v>
      </c>
      <c r="ZK154">
        <v>-8.8374065336222394</v>
      </c>
      <c r="ZL154">
        <v>-10.6845988877509</v>
      </c>
      <c r="ZM154">
        <v>-6.8504041172379004</v>
      </c>
      <c r="ZN154">
        <v>-12.3698234558744</v>
      </c>
      <c r="ZO154">
        <v>-7.4255198395223898</v>
      </c>
      <c r="ZP154">
        <v>-9.7350962264674195</v>
      </c>
      <c r="ZQ154">
        <v>-16.972494089329899</v>
      </c>
      <c r="ZR154">
        <v>-8.1128691348857007</v>
      </c>
      <c r="ZS154">
        <v>-3.13783487096714</v>
      </c>
      <c r="ZT154">
        <v>-19.4347984278761</v>
      </c>
      <c r="ZU154">
        <v>-3.9280673962811399</v>
      </c>
      <c r="ZV154">
        <v>-6.2294926445497101</v>
      </c>
      <c r="ZW154">
        <v>-6.5520572230049403</v>
      </c>
      <c r="ZX154">
        <v>-2.7847019893622802</v>
      </c>
      <c r="ZY154">
        <v>-15.456059411157201</v>
      </c>
      <c r="ZZ154">
        <v>-10.922053603093</v>
      </c>
      <c r="AAA154">
        <v>-12.4239995616699</v>
      </c>
      <c r="AAB154">
        <v>-19.077323575253601</v>
      </c>
      <c r="AAC154">
        <v>-5.1494225907858304</v>
      </c>
      <c r="AAD154">
        <v>-10.560002144969401</v>
      </c>
      <c r="AAE154">
        <v>-7.9705166915363499</v>
      </c>
      <c r="AAF154">
        <v>-8.9720176029024703</v>
      </c>
      <c r="AAG154">
        <v>-3.14922716276297</v>
      </c>
      <c r="AAH154">
        <v>-9.4228324260300607</v>
      </c>
      <c r="AAI154">
        <v>-12.225645005653901</v>
      </c>
      <c r="AAJ154">
        <v>-14.9382201353864</v>
      </c>
      <c r="AAK154">
        <v>-15.263000218475501</v>
      </c>
      <c r="AAL154">
        <v>-10.8367283714047</v>
      </c>
      <c r="AAM154">
        <v>-8.2904274329162302</v>
      </c>
      <c r="AAN154">
        <v>-22.224532337425099</v>
      </c>
      <c r="AAO154">
        <v>-27.6133277196429</v>
      </c>
      <c r="AAP154">
        <v>-9.1310688105269602</v>
      </c>
      <c r="AAQ154">
        <v>-13.439662285497899</v>
      </c>
      <c r="AAR154">
        <v>-9.4648517607202791</v>
      </c>
      <c r="AAS154">
        <v>-27.456585900372101</v>
      </c>
      <c r="AAT154">
        <v>-14.6406131637951</v>
      </c>
      <c r="AAU154">
        <v>-4.3205214237765697</v>
      </c>
      <c r="AAV154">
        <v>-18.772034264637799</v>
      </c>
      <c r="AAW154">
        <v>-8.4590868706526692</v>
      </c>
      <c r="AAX154">
        <v>-9.6832415305337101</v>
      </c>
      <c r="AAY154">
        <v>-10.364729700512701</v>
      </c>
      <c r="AAZ154">
        <v>-4.5670803135821503</v>
      </c>
      <c r="ABA154">
        <v>-8.4754781921279001</v>
      </c>
      <c r="ABB154">
        <v>-9.4934910552757703</v>
      </c>
      <c r="ABC154">
        <v>-5.1234862054802202</v>
      </c>
      <c r="ABD154">
        <v>-21.497867181035001</v>
      </c>
      <c r="ABE154">
        <v>-13.174082246679101</v>
      </c>
      <c r="ABF154">
        <v>-13.9614421039742</v>
      </c>
      <c r="ABG154">
        <v>-8.1497261996573194</v>
      </c>
      <c r="ABH154">
        <v>-4.9460963513952798</v>
      </c>
      <c r="ABI154">
        <v>-7.0812440122191704</v>
      </c>
      <c r="ABJ154">
        <v>-19.1662186505915</v>
      </c>
      <c r="ABK154">
        <v>-21.402796966880999</v>
      </c>
      <c r="ABL154">
        <v>-3.9015172614561502</v>
      </c>
      <c r="ABM154">
        <v>-5.0224749999401599</v>
      </c>
      <c r="ABN154">
        <v>-6.0160734090412404</v>
      </c>
      <c r="ABO154">
        <v>-3.8572760404214002</v>
      </c>
      <c r="ABP154">
        <v>-5.0192327349690498</v>
      </c>
      <c r="ABQ154">
        <v>-21.552542237536699</v>
      </c>
      <c r="ABR154">
        <v>-5.2533376460382897</v>
      </c>
      <c r="ABS154">
        <v>-3.5580894039600501</v>
      </c>
      <c r="ABT154">
        <v>-8.5643258476232003</v>
      </c>
      <c r="ABU154">
        <v>-10.0592036999976</v>
      </c>
      <c r="ABV154">
        <v>-22.5462833120577</v>
      </c>
      <c r="ABW154">
        <v>-14.8898037288794</v>
      </c>
      <c r="ABX154">
        <v>-4.4285524482395999</v>
      </c>
      <c r="ABY154">
        <v>-15.534060824734601</v>
      </c>
      <c r="ABZ154">
        <v>-14.123133319658701</v>
      </c>
      <c r="ACA154">
        <v>-16.214855800208799</v>
      </c>
      <c r="ACB154">
        <v>-11.8842386863321</v>
      </c>
      <c r="ACC154">
        <v>-7.5055202491749897</v>
      </c>
      <c r="ACD154">
        <v>-19.377713242706701</v>
      </c>
      <c r="ACE154">
        <v>-16.476798362636298</v>
      </c>
      <c r="ACF154">
        <v>-6.1391025103955901</v>
      </c>
      <c r="ACG154">
        <v>-3.6368234354851299</v>
      </c>
      <c r="ACH154">
        <v>-4.6937183941388101</v>
      </c>
      <c r="ACI154">
        <v>-8.5480291440578107</v>
      </c>
      <c r="ACJ154">
        <v>-3.84071859787977</v>
      </c>
      <c r="ACK154">
        <v>-9.5733518971937297</v>
      </c>
      <c r="ACL154">
        <v>-5.7729108542353602</v>
      </c>
      <c r="ACM154">
        <v>-5.8573097184951504</v>
      </c>
      <c r="ACN154">
        <v>-8.9247527571690206</v>
      </c>
      <c r="ACO154">
        <v>-12.22439121769</v>
      </c>
      <c r="ACP154">
        <v>-9.50615994190116</v>
      </c>
      <c r="ACQ154">
        <v>-12.497364363130099</v>
      </c>
      <c r="ACR154">
        <v>-11.9817766029671</v>
      </c>
      <c r="ACS154">
        <v>-0.35753721224088503</v>
      </c>
      <c r="ACT154">
        <v>-12.748371548033701</v>
      </c>
      <c r="ACU154">
        <v>-10.0108467699256</v>
      </c>
      <c r="ACV154">
        <v>-13.726101916559999</v>
      </c>
      <c r="ACW154">
        <v>-6.6112171980883803</v>
      </c>
      <c r="ACX154">
        <v>-13.466401712445199</v>
      </c>
      <c r="ACY154">
        <v>-4.0910397421475597</v>
      </c>
      <c r="ACZ154">
        <v>-9.2112302283366905</v>
      </c>
      <c r="ADA154">
        <v>-6.3033817226687701</v>
      </c>
      <c r="ADB154">
        <v>-8.6450075248741598</v>
      </c>
      <c r="ADC154">
        <v>-16.230371545475599</v>
      </c>
      <c r="ADD154">
        <v>-3.5947614152986498</v>
      </c>
      <c r="ADE154">
        <v>-20.126326656364</v>
      </c>
      <c r="ADF154">
        <v>-15.8739099211235</v>
      </c>
      <c r="ADG154">
        <v>-11.561840450498501</v>
      </c>
      <c r="ADH154">
        <v>-7.3946696721880301</v>
      </c>
      <c r="ADI154">
        <v>-8.2088735599146805</v>
      </c>
      <c r="ADJ154">
        <v>-4.5878594461048898</v>
      </c>
      <c r="ADK154">
        <v>-11.172656494177</v>
      </c>
      <c r="ADL154">
        <v>-15.3312160672441</v>
      </c>
      <c r="ADM154">
        <v>-12.211444040233699</v>
      </c>
      <c r="ADN154">
        <v>-12.087319988476301</v>
      </c>
      <c r="ADO154">
        <v>-20.888528439491399</v>
      </c>
      <c r="ADP154">
        <v>-13.0231796849171</v>
      </c>
      <c r="ADQ154">
        <v>-8.8257762304677705</v>
      </c>
      <c r="ADR154">
        <v>-7.4837957063189702</v>
      </c>
      <c r="ADS154">
        <v>-6.3494767078448699</v>
      </c>
      <c r="ADT154">
        <v>-18.9343035157877</v>
      </c>
      <c r="ADU154">
        <v>-3.863649315895</v>
      </c>
      <c r="ADV154">
        <v>-7.0562443952601903</v>
      </c>
      <c r="ADW154">
        <v>-13.913585801327899</v>
      </c>
      <c r="ADX154">
        <v>-18.9357467463356</v>
      </c>
      <c r="ADY154">
        <v>-8.7115109334701</v>
      </c>
      <c r="ADZ154">
        <v>-13.2355085535497</v>
      </c>
      <c r="AEA154">
        <v>-10.3533305501465</v>
      </c>
      <c r="AEB154">
        <v>-13.500791247023701</v>
      </c>
      <c r="AEC154">
        <v>-12.5860838448083</v>
      </c>
      <c r="AED154">
        <v>-1.89766451330959</v>
      </c>
      <c r="AEE154">
        <v>-14.067979922864</v>
      </c>
      <c r="AEF154">
        <v>-9.9989064237512402</v>
      </c>
      <c r="AEG154">
        <v>-19.0478472780309</v>
      </c>
      <c r="AEH154">
        <v>-9.1252573758150994</v>
      </c>
      <c r="AEI154">
        <v>-7.9536130120547703</v>
      </c>
      <c r="AEJ154">
        <v>-20.164908340892801</v>
      </c>
      <c r="AEK154">
        <v>-7.0051848728022899</v>
      </c>
      <c r="AEL154">
        <v>-5.1784143571960897</v>
      </c>
      <c r="AEM154">
        <v>-6.2071526960385199</v>
      </c>
      <c r="AEN154">
        <v>-10.6527214831475</v>
      </c>
      <c r="AEO154">
        <v>-10.4873467082709</v>
      </c>
      <c r="AEP154">
        <v>-10.433157521572801</v>
      </c>
      <c r="AEQ154">
        <v>-6.2308944398642199</v>
      </c>
      <c r="AER154">
        <v>-9.7661490603811405</v>
      </c>
      <c r="AES154">
        <v>-1.5509106799974901</v>
      </c>
      <c r="AET154">
        <v>-10.5580197391978</v>
      </c>
      <c r="AEU154">
        <v>-13.2533896061411</v>
      </c>
      <c r="AEV154">
        <v>-9.9092640532694301</v>
      </c>
      <c r="AEW154">
        <v>-1.8099796581751399</v>
      </c>
      <c r="AEX154">
        <v>-6.2255579709792803</v>
      </c>
      <c r="AEY154">
        <v>-7.6087577977515899</v>
      </c>
      <c r="AEZ154">
        <v>-6.4538382162461998</v>
      </c>
      <c r="AFA154">
        <v>-5.8708424932911196</v>
      </c>
      <c r="AFB154">
        <v>-7.39143063180566</v>
      </c>
      <c r="AFC154">
        <v>-10.320157494001901</v>
      </c>
      <c r="AFD154">
        <v>-9.2601357877080694</v>
      </c>
      <c r="AFE154">
        <v>-6.6411840455724001</v>
      </c>
      <c r="AFF154">
        <v>-11.987577444278701</v>
      </c>
      <c r="AFG154">
        <v>-14.579426187814599</v>
      </c>
      <c r="AFH154">
        <v>-10.826495718156201</v>
      </c>
      <c r="AFI154">
        <v>-3.43242351597257</v>
      </c>
      <c r="AFJ154">
        <v>-6.4710730452505096</v>
      </c>
      <c r="AFK154">
        <v>-7.47300425807029</v>
      </c>
      <c r="AFL154">
        <v>-6.1317128770017799</v>
      </c>
      <c r="AFM154">
        <v>-13.959674232096599</v>
      </c>
      <c r="AFN154">
        <v>-7.85325203459288</v>
      </c>
      <c r="AFO154">
        <v>-11.0279109775799</v>
      </c>
      <c r="AFP154">
        <v>-4.6971930930884298</v>
      </c>
      <c r="AFQ154">
        <v>-6.4231938020716699</v>
      </c>
      <c r="AFR154">
        <v>-9.2138030479923199</v>
      </c>
      <c r="AFS154">
        <v>-12.0155152072833</v>
      </c>
      <c r="AFT154">
        <v>-5.4685269363098099</v>
      </c>
      <c r="AFU154">
        <v>-24.659646085687299</v>
      </c>
      <c r="AFV154">
        <v>-11.807253638863999</v>
      </c>
      <c r="AFW154">
        <v>-24.793857506844599</v>
      </c>
      <c r="AFX154">
        <v>-16.504415433909099</v>
      </c>
      <c r="AFY154">
        <v>-16.4620423844279</v>
      </c>
      <c r="AFZ154">
        <v>-10.907190952594799</v>
      </c>
      <c r="AGA154">
        <v>-5.0815725801457496</v>
      </c>
      <c r="AGB154">
        <v>-5.9020137914761497</v>
      </c>
      <c r="AGC154">
        <v>-12.451506447389599</v>
      </c>
      <c r="AGD154">
        <v>-3.6675558553909302</v>
      </c>
      <c r="AGE154">
        <v>-6.0874181504432299</v>
      </c>
      <c r="AGF154">
        <v>-11.0463934270759</v>
      </c>
      <c r="AGG154">
        <v>-13.5787288638556</v>
      </c>
      <c r="AGH154">
        <v>-8.7715857617755297</v>
      </c>
      <c r="AGI154">
        <v>-9.1486962547801909</v>
      </c>
      <c r="AGJ154">
        <v>-4.5969544005318701</v>
      </c>
      <c r="AGK154">
        <v>-16.483153087884599</v>
      </c>
      <c r="AGL154">
        <v>-16.504617349770601</v>
      </c>
      <c r="AGM154">
        <v>-17.055576050457201</v>
      </c>
      <c r="AGN154">
        <v>-10.8093825140579</v>
      </c>
      <c r="AGO154">
        <v>-8.5948131106835</v>
      </c>
      <c r="AGP154">
        <v>-5.7331428739772203</v>
      </c>
      <c r="AGQ154">
        <v>-15.5356509785385</v>
      </c>
      <c r="AGR154">
        <v>-15.0903169078169</v>
      </c>
      <c r="AGS154">
        <v>-12.297144976340901</v>
      </c>
      <c r="AGT154">
        <v>-7.7854417639755997</v>
      </c>
      <c r="AGU154">
        <v>-25.029406092679</v>
      </c>
      <c r="AGV154">
        <v>-8.6375883370529305</v>
      </c>
      <c r="AGW154">
        <v>-5.14366972353295</v>
      </c>
      <c r="AGX154">
        <v>-12.057520681202501</v>
      </c>
      <c r="AGY154">
        <v>-5.5777944918801596</v>
      </c>
      <c r="AGZ154">
        <v>-13.792080103760901</v>
      </c>
      <c r="AHA154">
        <v>-10.4260041001743</v>
      </c>
      <c r="AHB154">
        <v>-12.1018608757871</v>
      </c>
      <c r="AHC154">
        <v>-13.3682167424802</v>
      </c>
      <c r="AHD154">
        <v>-18.077776204326302</v>
      </c>
      <c r="AHE154">
        <v>-4.6574539773773198</v>
      </c>
      <c r="AHF154">
        <v>-10.6412087484383</v>
      </c>
      <c r="AHG154">
        <v>-7.14348937303137</v>
      </c>
      <c r="AHH154">
        <v>-7.33728280496595</v>
      </c>
      <c r="AHI154">
        <v>-8.8819584632096902</v>
      </c>
      <c r="AHJ154">
        <v>-11.3941854073356</v>
      </c>
      <c r="AHK154">
        <v>-7.5304941526976004</v>
      </c>
      <c r="AHL154">
        <v>-1.83237329458055</v>
      </c>
      <c r="AHM154">
        <v>-8.6567347384531992</v>
      </c>
      <c r="AHN154">
        <v>-11.7482243433676</v>
      </c>
      <c r="AHO154">
        <v>-8.4292611784470406</v>
      </c>
      <c r="AHP154">
        <v>-8.9331645866784299</v>
      </c>
      <c r="AHQ154">
        <v>-8.0591830240748799</v>
      </c>
      <c r="AHR154">
        <v>-18.1052580560488</v>
      </c>
      <c r="AHS154">
        <v>-8.0143840967082607</v>
      </c>
      <c r="AHT154">
        <v>-13.3367806933576</v>
      </c>
      <c r="AHU154">
        <v>-14.2748074798111</v>
      </c>
      <c r="AHV154">
        <v>-13.1609418475061</v>
      </c>
      <c r="AHW154">
        <v>-6.5255895284005003</v>
      </c>
      <c r="AHX154">
        <v>-9.01989344160509</v>
      </c>
      <c r="AHY154">
        <v>-10.358241865397501</v>
      </c>
      <c r="AHZ154">
        <v>-3.2066731459337898</v>
      </c>
      <c r="AIA154">
        <v>-4.77365471342506</v>
      </c>
      <c r="AIB154">
        <v>-13.4318408782767</v>
      </c>
      <c r="AIC154">
        <v>-10.420146512338199</v>
      </c>
      <c r="AID154">
        <v>-4.6163526656446798</v>
      </c>
      <c r="AIE154">
        <v>-11.195024570891199</v>
      </c>
      <c r="AIF154">
        <v>-10.988590755249099</v>
      </c>
      <c r="AIG154">
        <v>-14.4324385486855</v>
      </c>
      <c r="AIH154">
        <v>-9.3570320053977092</v>
      </c>
      <c r="AII154">
        <v>-14.91101871783</v>
      </c>
      <c r="AIJ154">
        <v>-7.2922195302718098</v>
      </c>
      <c r="AIK154">
        <v>-7.5182074498712801</v>
      </c>
      <c r="AIL154">
        <v>-9.0214102480971103</v>
      </c>
      <c r="AIM154">
        <v>-15.591865469216501</v>
      </c>
      <c r="AIN154">
        <v>-18.327192099736401</v>
      </c>
      <c r="AIO154">
        <v>-22.9000947084314</v>
      </c>
      <c r="AIP154">
        <v>-1.37129967064865</v>
      </c>
      <c r="AIQ154">
        <v>-10.0228492478546</v>
      </c>
      <c r="AIR154">
        <v>-13.0647528193653</v>
      </c>
      <c r="AIS154">
        <v>-10.031634533639201</v>
      </c>
      <c r="AIT154">
        <v>-3.6965372260984601</v>
      </c>
      <c r="AIU154">
        <v>-26.236407379817798</v>
      </c>
      <c r="AIV154">
        <v>-2.5345826226632902</v>
      </c>
      <c r="AIW154">
        <v>-14.4798740496903</v>
      </c>
      <c r="AIX154">
        <v>-10.3465990855667</v>
      </c>
      <c r="AIY154">
        <v>-19.011366394369301</v>
      </c>
      <c r="AIZ154">
        <v>-15.21759731713</v>
      </c>
      <c r="AJA154">
        <v>-4.0092661661091702</v>
      </c>
      <c r="AJB154">
        <v>-6.8677457430028097</v>
      </c>
      <c r="AJC154">
        <v>-16.865036824864202</v>
      </c>
      <c r="AJD154">
        <v>-11.86477991422</v>
      </c>
      <c r="AJE154">
        <v>-14.1371963183619</v>
      </c>
      <c r="AJF154">
        <v>-0.63925460448834304</v>
      </c>
      <c r="AJG154">
        <v>-4.7112342830571396</v>
      </c>
      <c r="AJH154">
        <v>-12.3257038718099</v>
      </c>
      <c r="AJI154">
        <v>-18.3744850771938</v>
      </c>
      <c r="AJJ154">
        <v>-8.9225673268615804</v>
      </c>
      <c r="AJK154">
        <v>-11.399058169151299</v>
      </c>
      <c r="AJL154">
        <v>-11.5259802115705</v>
      </c>
      <c r="AJM154">
        <v>-5.3934917259352604</v>
      </c>
      <c r="AJN154">
        <v>-8.6782693485166096</v>
      </c>
      <c r="AJO154">
        <v>-12.287125877241399</v>
      </c>
      <c r="AJP154">
        <v>-11.7932556490205</v>
      </c>
      <c r="AJQ154">
        <v>-15.193713120793999</v>
      </c>
      <c r="AJR154">
        <v>-22.170083144416701</v>
      </c>
      <c r="AJS154">
        <v>-10.163895132129101</v>
      </c>
      <c r="AJT154">
        <v>-18.394452355577901</v>
      </c>
      <c r="AJU154">
        <v>-2.68275585367451</v>
      </c>
      <c r="AJV154">
        <v>-16.526398875631799</v>
      </c>
      <c r="AJW154">
        <v>-9.5643976515484308</v>
      </c>
      <c r="AJX154">
        <v>-10.943878178847701</v>
      </c>
      <c r="AJY154">
        <v>-16.565023477236899</v>
      </c>
      <c r="AJZ154">
        <v>-1.7359354519492201</v>
      </c>
      <c r="AKA154">
        <v>-5.0917051092397099</v>
      </c>
      <c r="AKB154">
        <v>-1.93548618807725</v>
      </c>
      <c r="AKC154">
        <v>-13.69964589009</v>
      </c>
      <c r="AKD154">
        <v>-23.6421953670704</v>
      </c>
      <c r="AKE154">
        <v>-4.5085927128979799</v>
      </c>
      <c r="AKF154">
        <v>-8.2600618998020305</v>
      </c>
      <c r="AKG154">
        <v>-9.0653969038407602</v>
      </c>
      <c r="AKH154">
        <v>-9.0883911854504902</v>
      </c>
      <c r="AKI154">
        <v>-11.0716584909087</v>
      </c>
      <c r="AKJ154">
        <v>-5.9752849205408696</v>
      </c>
      <c r="AKK154">
        <v>-19.344570544598199</v>
      </c>
      <c r="AKL154">
        <v>-11.5421708765515</v>
      </c>
      <c r="AKM154">
        <v>-2.53137121810951</v>
      </c>
      <c r="AKN154">
        <v>-8.0902339048198506</v>
      </c>
      <c r="AKO154">
        <v>-18.3970802671939</v>
      </c>
      <c r="AKP154">
        <v>-13.539678859615099</v>
      </c>
      <c r="AKQ154">
        <v>-6.6347197441560599</v>
      </c>
      <c r="AKR154">
        <v>-10.5034173998579</v>
      </c>
      <c r="AKS154">
        <v>-15.826682681661101</v>
      </c>
      <c r="AKT154">
        <v>-13.915910869699999</v>
      </c>
      <c r="AKU154">
        <v>-8.1896613726921395</v>
      </c>
      <c r="AKV154">
        <v>-19.7941400545091</v>
      </c>
      <c r="AKW154">
        <v>-14.296842270026501</v>
      </c>
      <c r="AKX154">
        <v>-14.508601545733701</v>
      </c>
      <c r="AKY154">
        <v>-8.8632679072222498</v>
      </c>
      <c r="AKZ154">
        <v>-2.57203129153871</v>
      </c>
      <c r="ALA154">
        <v>-10.2620883261235</v>
      </c>
      <c r="ALB154">
        <v>-8.1769696885931999</v>
      </c>
      <c r="ALC154">
        <v>-6.6967700724966299</v>
      </c>
      <c r="ALD154">
        <v>-8.1436895430227008</v>
      </c>
      <c r="ALE154">
        <v>-8.2347629023927293</v>
      </c>
      <c r="ALF154">
        <v>-13.655874648844501</v>
      </c>
      <c r="ALG154">
        <v>-11.868580049635201</v>
      </c>
      <c r="ALH154">
        <v>-13.6378786884265</v>
      </c>
      <c r="ALI154">
        <v>-19.832365022170301</v>
      </c>
      <c r="ALJ154">
        <v>-11.6651438248548</v>
      </c>
      <c r="ALK154">
        <v>-6.4120501730616599</v>
      </c>
      <c r="ALL154">
        <v>-5.6640451392608799</v>
      </c>
      <c r="ALM154">
        <v>-13.2506663086002</v>
      </c>
      <c r="ALN154">
        <v>-8.1138222765393397</v>
      </c>
      <c r="ALO154">
        <v>-8.7350583825421797</v>
      </c>
      <c r="ALP154">
        <v>-8.9658942969359998</v>
      </c>
      <c r="ALQ154">
        <v>-6.0089999045028399</v>
      </c>
      <c r="ALR154">
        <v>-14.5057868250646</v>
      </c>
      <c r="ALS154">
        <v>-15.384712538163001</v>
      </c>
      <c r="ALT154">
        <v>-12.2064630131855</v>
      </c>
      <c r="ALU154">
        <v>-6.1888897243030998</v>
      </c>
      <c r="ALV154">
        <v>-6.7142834859476199</v>
      </c>
      <c r="ALW154">
        <v>-10.7042957305374</v>
      </c>
      <c r="ALX154">
        <v>-12.9870655120462</v>
      </c>
      <c r="ALY154">
        <v>-10.7395140354171</v>
      </c>
      <c r="ALZ154">
        <v>-24.606270322838199</v>
      </c>
      <c r="AMA154">
        <v>-7.4389517309636499</v>
      </c>
      <c r="AMB154">
        <v>-11.0535382375942</v>
      </c>
      <c r="AMC154">
        <v>-38.102292114162303</v>
      </c>
      <c r="AMD154">
        <v>-16.617665076316001</v>
      </c>
      <c r="AME154">
        <v>-14.4235077078087</v>
      </c>
      <c r="AMF154">
        <v>-8.9083932964269099</v>
      </c>
      <c r="AMG154">
        <v>-5.8327726401834399</v>
      </c>
      <c r="AMH154">
        <v>-13.756764222086399</v>
      </c>
      <c r="AMI154">
        <v>-2.76427046050188</v>
      </c>
      <c r="AMJ154">
        <v>-15.287478980165201</v>
      </c>
      <c r="AMK154">
        <v>-13.1063085786001</v>
      </c>
      <c r="AML154">
        <v>-6.6393492230564002</v>
      </c>
      <c r="AMM154">
        <v>-11.6656553771621</v>
      </c>
      <c r="AMN154">
        <v>-14.806115754364599</v>
      </c>
      <c r="AMO154">
        <v>-10.789198953997801</v>
      </c>
      <c r="AMP154">
        <v>-13.446094055890301</v>
      </c>
      <c r="AMQ154">
        <v>-17.0344297269212</v>
      </c>
      <c r="AMR154">
        <v>-14.2591287129025</v>
      </c>
      <c r="AMS154">
        <v>-11.4915330074344</v>
      </c>
      <c r="AMT154">
        <v>-8.3169066720845102</v>
      </c>
      <c r="AMU154">
        <v>-17.2259455103246</v>
      </c>
      <c r="AMV154">
        <v>-10.8945609251268</v>
      </c>
      <c r="AMW154">
        <v>-10.6735728275948</v>
      </c>
      <c r="AMX154">
        <v>-11.0021855267705</v>
      </c>
      <c r="AMY154">
        <v>-14.299038567526701</v>
      </c>
      <c r="AMZ154">
        <v>-15.770161878898399</v>
      </c>
      <c r="ANA154">
        <v>-12.0216233153341</v>
      </c>
      <c r="ANB154">
        <v>-6.7298030241701996</v>
      </c>
      <c r="ANC154">
        <v>-9.6696848725440496</v>
      </c>
      <c r="AND154">
        <v>-11.2167745466882</v>
      </c>
      <c r="ANE154">
        <v>-18.084189414707101</v>
      </c>
      <c r="ANF154">
        <v>-29.518386580064298</v>
      </c>
      <c r="ANG154">
        <v>-15.019630451851199</v>
      </c>
      <c r="ANH154">
        <v>-14.6309755717211</v>
      </c>
      <c r="ANI154">
        <v>-22.2488745958129</v>
      </c>
      <c r="ANJ154">
        <v>-14.5626389281404</v>
      </c>
      <c r="ANK154">
        <v>-13.927783299562201</v>
      </c>
      <c r="ANL154">
        <v>-11.2978190310287</v>
      </c>
      <c r="ANM154">
        <v>-6.2531475199666904</v>
      </c>
      <c r="ANN154">
        <v>-9.8064401844084408</v>
      </c>
      <c r="ANO154">
        <v>-8.5855634767970894</v>
      </c>
      <c r="ANP154">
        <v>-21.2380954364974</v>
      </c>
      <c r="ANQ154">
        <v>-11.7156702525953</v>
      </c>
      <c r="ANR154">
        <v>-11.268484926473199</v>
      </c>
      <c r="ANS154">
        <v>-14.0520433412869</v>
      </c>
      <c r="ANT154">
        <v>-13.206950543755299</v>
      </c>
      <c r="ANU154">
        <v>-28.2880644467823</v>
      </c>
      <c r="ANV154">
        <v>-15.3785120671445</v>
      </c>
      <c r="ANW154">
        <v>-8.8841986589911492</v>
      </c>
      <c r="ANX154">
        <v>-14.2144163553765</v>
      </c>
      <c r="ANY154">
        <v>-17.0435341562088</v>
      </c>
      <c r="ANZ154">
        <v>-23.104620536728302</v>
      </c>
      <c r="AOA154">
        <v>-20.2721654970881</v>
      </c>
      <c r="AOB154">
        <v>-16.315715469407898</v>
      </c>
      <c r="AOC154">
        <v>-11.265141072986699</v>
      </c>
      <c r="AOD154">
        <v>-41.431762615117002</v>
      </c>
      <c r="AOE154">
        <v>-10.3207023878449</v>
      </c>
      <c r="AOF154">
        <v>-21.2221678180419</v>
      </c>
      <c r="AOG154">
        <v>-12.803280557307501</v>
      </c>
      <c r="AOH154">
        <v>-22.592249905248298</v>
      </c>
      <c r="AOI154">
        <v>-21.198253388050301</v>
      </c>
      <c r="AOJ154">
        <v>-13.8838717160094</v>
      </c>
      <c r="AOK154">
        <v>-13.587742648171099</v>
      </c>
      <c r="AOL154">
        <v>-19.113044117220699</v>
      </c>
      <c r="AOM154">
        <v>-21.563259283815</v>
      </c>
      <c r="AON154">
        <v>-17.9120398847747</v>
      </c>
      <c r="AOO154">
        <v>-11.7255637869353</v>
      </c>
      <c r="AOP154">
        <v>-19.877043429989001</v>
      </c>
      <c r="AOQ154">
        <v>-19.382917687559001</v>
      </c>
      <c r="AOR154">
        <v>-19.814826397556299</v>
      </c>
      <c r="AOS154">
        <v>-29.681159550391001</v>
      </c>
      <c r="AOT154">
        <v>-13.896595260539099</v>
      </c>
      <c r="AOU154">
        <v>-15.314167873245401</v>
      </c>
      <c r="AOV154">
        <v>-15.794630349167999</v>
      </c>
      <c r="AOW154">
        <v>-7.3855344266709704</v>
      </c>
      <c r="AOX154">
        <v>-28.852693209235699</v>
      </c>
      <c r="AOY154">
        <v>-8.4997280394914299</v>
      </c>
      <c r="AOZ154">
        <v>-14.9629707152256</v>
      </c>
      <c r="APA154">
        <v>-16.6283682829675</v>
      </c>
      <c r="APB154">
        <v>-18.8714948881974</v>
      </c>
      <c r="APC154">
        <v>-20.5807974837088</v>
      </c>
      <c r="APD154">
        <v>-15.7755652290802</v>
      </c>
      <c r="APE154">
        <v>-20.793052497240499</v>
      </c>
      <c r="APF154">
        <v>-17.2251698278742</v>
      </c>
      <c r="APG154">
        <v>-12.7941900338251</v>
      </c>
      <c r="APH154">
        <v>-16.8186360064071</v>
      </c>
      <c r="API154">
        <v>-14.167744312260799</v>
      </c>
      <c r="APJ154">
        <v>-34.362319208107898</v>
      </c>
      <c r="APK154">
        <v>-18.257324507570502</v>
      </c>
      <c r="APL154">
        <v>-26.4469131256031</v>
      </c>
      <c r="APM154">
        <v>-19.050474700926799</v>
      </c>
      <c r="APN154">
        <v>-40.2414538303874</v>
      </c>
      <c r="APO154">
        <v>-19.129400028602799</v>
      </c>
      <c r="APP154">
        <v>-31.726982566872799</v>
      </c>
      <c r="APQ154">
        <v>-20.964085029573599</v>
      </c>
      <c r="APR154">
        <v>-26.454518036440099</v>
      </c>
      <c r="APS154">
        <v>-14.958727568151501</v>
      </c>
      <c r="APT154">
        <v>-13.583207390049299</v>
      </c>
      <c r="APU154">
        <v>-22.119456184177398</v>
      </c>
      <c r="APV154">
        <v>-14.6749282966313</v>
      </c>
      <c r="APW154">
        <v>-16.4715066157694</v>
      </c>
      <c r="APX154">
        <v>-20.931996747063</v>
      </c>
      <c r="APY154">
        <v>-31.6134353415991</v>
      </c>
      <c r="APZ154">
        <v>-15.179283546758001</v>
      </c>
      <c r="AQA154">
        <v>-16.825069359849799</v>
      </c>
      <c r="AQB154">
        <v>-25.275621770100599</v>
      </c>
      <c r="AQC154">
        <v>-26.083213369008501</v>
      </c>
      <c r="AQD154">
        <v>-13.967563853520099</v>
      </c>
      <c r="AQE154">
        <v>-23.0107598643133</v>
      </c>
      <c r="AQF154">
        <v>-19.3478581474969</v>
      </c>
      <c r="AQG154">
        <v>-31.4713588819222</v>
      </c>
      <c r="AQH154">
        <v>-27.532712636343899</v>
      </c>
      <c r="AQI154">
        <v>-19.083875629670398</v>
      </c>
      <c r="AQJ154">
        <v>-24.881371565873099</v>
      </c>
      <c r="AQK154">
        <v>-22.572956880757602</v>
      </c>
      <c r="AQL154">
        <v>-21.544067331593201</v>
      </c>
      <c r="AQM154">
        <v>-29.4971752933475</v>
      </c>
      <c r="AQN154">
        <v>-29.387344443404601</v>
      </c>
      <c r="AQO154">
        <v>-20.161507589675601</v>
      </c>
      <c r="AQP154">
        <v>-23.2361301017031</v>
      </c>
      <c r="AQQ154">
        <v>-22.999213548048299</v>
      </c>
      <c r="AQR154">
        <v>-20.092544860149399</v>
      </c>
      <c r="AQS154">
        <v>-22.889027090601498</v>
      </c>
      <c r="AQT154">
        <v>-32.938596821117997</v>
      </c>
      <c r="AQU154">
        <v>-30.3013122611436</v>
      </c>
      <c r="AQV154">
        <v>-24.563129153202201</v>
      </c>
      <c r="AQW154">
        <v>-29.9776419455854</v>
      </c>
      <c r="AQX154">
        <v>-34.678063344324002</v>
      </c>
      <c r="AQY154">
        <v>-26.046929182919001</v>
      </c>
      <c r="AQZ154">
        <v>-29.308284097443501</v>
      </c>
      <c r="ARA154">
        <v>-34.910971924122002</v>
      </c>
      <c r="ARB154">
        <v>-25.5939266757239</v>
      </c>
      <c r="ARC154">
        <v>-29.332974081356401</v>
      </c>
      <c r="ARD154">
        <v>-27.060271458043498</v>
      </c>
      <c r="ARE154">
        <v>-25.6770164937783</v>
      </c>
      <c r="ARF154">
        <v>-26.368515109982699</v>
      </c>
      <c r="ARG154">
        <v>-33.757012013714601</v>
      </c>
      <c r="ARH154">
        <v>-28.9607685569075</v>
      </c>
      <c r="ARI154">
        <v>-25.7197515151408</v>
      </c>
      <c r="ARJ154">
        <v>-26.527540620879101</v>
      </c>
      <c r="ARK154">
        <v>-31.6251199777981</v>
      </c>
      <c r="ARL154">
        <v>-34.176993072223503</v>
      </c>
      <c r="ARM154">
        <v>-27.0773721894689</v>
      </c>
      <c r="ARN154">
        <v>-26.526502756985199</v>
      </c>
      <c r="ARO154">
        <v>-32.405127608134599</v>
      </c>
      <c r="ARP154">
        <v>-26.025081167980101</v>
      </c>
      <c r="ARQ154">
        <v>-35.697017284606297</v>
      </c>
      <c r="ARR154">
        <v>-28.086681674896901</v>
      </c>
      <c r="ARS154">
        <v>-29.784548050406201</v>
      </c>
      <c r="ART154">
        <v>-46.281145867182602</v>
      </c>
      <c r="ARU154">
        <v>-44.2098044819124</v>
      </c>
      <c r="ARV154">
        <v>-28.630936481654899</v>
      </c>
      <c r="ARW154">
        <v>-32.518031563654802</v>
      </c>
      <c r="ARX154">
        <v>-42.712414643728998</v>
      </c>
      <c r="ARY154">
        <v>-33.908112812772899</v>
      </c>
      <c r="ARZ154">
        <v>-37.055147716150799</v>
      </c>
      <c r="ASA154">
        <v>-33.536411115982197</v>
      </c>
      <c r="ASB154">
        <v>-40.470704753638302</v>
      </c>
      <c r="ASC154">
        <v>-37.439259800449697</v>
      </c>
      <c r="ASD154">
        <v>-54.239662333443</v>
      </c>
      <c r="ASE154">
        <v>-39.005765076154397</v>
      </c>
      <c r="ASF154">
        <v>-41.549859741705198</v>
      </c>
      <c r="ASG154">
        <v>-44.359801092317298</v>
      </c>
      <c r="ASH154">
        <v>-35.899017661877402</v>
      </c>
      <c r="ASI154">
        <v>-44.664747334373097</v>
      </c>
      <c r="ASJ154">
        <v>-54.285864766449102</v>
      </c>
      <c r="ASK154">
        <v>-46.890573965208098</v>
      </c>
      <c r="ASL154">
        <v>-41.927663984637</v>
      </c>
      <c r="ASM154">
        <v>-47.786930569432897</v>
      </c>
      <c r="ASN154">
        <v>-53.428885355952403</v>
      </c>
      <c r="ASO154">
        <v>-51.2345200913242</v>
      </c>
      <c r="ASP154">
        <v>-46.5467444854402</v>
      </c>
      <c r="ASQ154">
        <v>-43.581492728518398</v>
      </c>
      <c r="ASR154">
        <v>-47.190584966437299</v>
      </c>
      <c r="ASS154">
        <v>-51.889329578955298</v>
      </c>
      <c r="AST154">
        <v>-42.092734628260601</v>
      </c>
      <c r="ASU154">
        <v>-48.571850514569</v>
      </c>
      <c r="ASV154">
        <v>-38.004528322511703</v>
      </c>
      <c r="ASW154">
        <v>-58.1609095470995</v>
      </c>
      <c r="ASX154">
        <v>-40.588600845385798</v>
      </c>
      <c r="ASY154">
        <v>-49.695290941900403</v>
      </c>
      <c r="ASZ154">
        <v>-43.778051667427</v>
      </c>
      <c r="ATA154">
        <v>-54.289991978775298</v>
      </c>
      <c r="ATB154">
        <v>-46.277980776645599</v>
      </c>
      <c r="ATC154">
        <v>-45.825141539132701</v>
      </c>
      <c r="ATD154">
        <v>-52.610250267075898</v>
      </c>
      <c r="ATE154">
        <v>-42.148775319750499</v>
      </c>
      <c r="ATF154">
        <v>-50.175181809046698</v>
      </c>
      <c r="ATG154">
        <v>-52.220605045553</v>
      </c>
      <c r="ATH154">
        <v>-45.2955849662887</v>
      </c>
      <c r="ATI154">
        <v>-58.852440045575797</v>
      </c>
      <c r="ATJ154">
        <v>-56.173062057205797</v>
      </c>
      <c r="ATK154">
        <v>-44.004243171604003</v>
      </c>
      <c r="ATL154">
        <v>-52.970761184321198</v>
      </c>
      <c r="ATM154">
        <v>-43.536944240290801</v>
      </c>
      <c r="ATN154">
        <v>-45.634153158943398</v>
      </c>
      <c r="ATO154">
        <v>-38.544633452584101</v>
      </c>
      <c r="ATP154">
        <v>-41.640655316260897</v>
      </c>
      <c r="ATQ154">
        <v>-72.662734851040497</v>
      </c>
      <c r="ATR154">
        <v>-44.759049790356698</v>
      </c>
      <c r="ATS154">
        <v>-57.578194737730698</v>
      </c>
      <c r="ATT154">
        <v>-37.370801629611798</v>
      </c>
      <c r="ATU154">
        <v>-44.514843116393202</v>
      </c>
      <c r="ATV154">
        <v>-49.619039882880699</v>
      </c>
      <c r="ATW154">
        <v>-46.605371222344701</v>
      </c>
      <c r="ATX154">
        <v>-40.759445488182699</v>
      </c>
      <c r="ATY154">
        <v>-40.726501218743799</v>
      </c>
      <c r="ATZ154">
        <v>-44.283093966822797</v>
      </c>
      <c r="AUA154">
        <v>-46.067532456592403</v>
      </c>
      <c r="AUB154">
        <v>-38.963157103388497</v>
      </c>
      <c r="AUC154">
        <v>-43.681001890637297</v>
      </c>
      <c r="AUD154">
        <v>-41.052704664812701</v>
      </c>
      <c r="AUE154">
        <v>-49.3746273529446</v>
      </c>
      <c r="AUF154">
        <v>-44.8021232583352</v>
      </c>
      <c r="AUG154">
        <v>-50.2731195112747</v>
      </c>
      <c r="AUH154">
        <v>-44.346670451745602</v>
      </c>
      <c r="AUI154">
        <v>-45.485410565069202</v>
      </c>
      <c r="AUJ154">
        <v>-48.276850389030301</v>
      </c>
      <c r="AUK154">
        <v>-43.304327669904801</v>
      </c>
      <c r="AUL154">
        <v>-42.195253814447902</v>
      </c>
      <c r="AUM154">
        <v>-49.271075198592797</v>
      </c>
      <c r="AUN154">
        <v>-44.3786941581264</v>
      </c>
      <c r="AUO154">
        <v>-45.079437663584898</v>
      </c>
      <c r="AUP154">
        <v>-53.966721049901203</v>
      </c>
      <c r="AUQ154">
        <v>-43.598169425490902</v>
      </c>
      <c r="AUR154">
        <v>-38.336986245101699</v>
      </c>
      <c r="AUS154">
        <v>-41.616518890058401</v>
      </c>
      <c r="AUT154">
        <v>-49.580692157102497</v>
      </c>
      <c r="AUU154">
        <v>-46.715031797647299</v>
      </c>
      <c r="AUV154">
        <v>-50.0745179022108</v>
      </c>
      <c r="AUW154">
        <v>-54.349435056381303</v>
      </c>
      <c r="AUX154">
        <v>-52.284499922652898</v>
      </c>
      <c r="AUY154">
        <v>-45.735450382050701</v>
      </c>
      <c r="AUZ154">
        <v>-50.815295743286299</v>
      </c>
      <c r="AVA154">
        <v>-43.785087532621297</v>
      </c>
      <c r="AVB154">
        <v>-45.683812178530502</v>
      </c>
      <c r="AVC154">
        <v>-45.619881783358203</v>
      </c>
      <c r="AVD154">
        <v>-45.993267917633702</v>
      </c>
      <c r="AVE154">
        <v>-49.976027002588701</v>
      </c>
      <c r="AVF154">
        <v>-41.950763230052203</v>
      </c>
      <c r="AVG154">
        <v>-41.634383603302098</v>
      </c>
      <c r="AVH154">
        <v>-56.955365470674202</v>
      </c>
      <c r="AVI154">
        <v>-46.586705349319502</v>
      </c>
      <c r="AVJ154">
        <v>-39.576501331350201</v>
      </c>
      <c r="AVK154">
        <v>-45.110770412509503</v>
      </c>
      <c r="AVL154">
        <v>-47.920817220696101</v>
      </c>
      <c r="AVM154">
        <v>-50.219677748385998</v>
      </c>
      <c r="AVN154">
        <v>-41.4095691297507</v>
      </c>
      <c r="AVO154">
        <v>-43.764579340783598</v>
      </c>
      <c r="AVP154">
        <v>-45.966025802450901</v>
      </c>
      <c r="AVQ154">
        <v>-40.5142066910498</v>
      </c>
      <c r="AVR154">
        <v>-48.609944814073401</v>
      </c>
      <c r="AVS154">
        <v>-52.068516970089</v>
      </c>
      <c r="AVT154">
        <v>-49.944520284685403</v>
      </c>
      <c r="AVU154">
        <v>-47.408043932065603</v>
      </c>
      <c r="AVV154">
        <v>-46.122383348904798</v>
      </c>
      <c r="AVW154">
        <v>-48.757986347889101</v>
      </c>
      <c r="AVX154">
        <v>-43.498840719811803</v>
      </c>
      <c r="AVY154">
        <v>-44.354885614116697</v>
      </c>
      <c r="AVZ154">
        <v>-43.2304625407657</v>
      </c>
      <c r="AWA154">
        <v>-54.711120066221902</v>
      </c>
      <c r="AWB154">
        <v>-61.731952262137902</v>
      </c>
      <c r="AWC154">
        <v>-50.245479617962097</v>
      </c>
      <c r="AWD154">
        <v>-42.1797907745757</v>
      </c>
      <c r="AWE154">
        <v>-54.727646070447101</v>
      </c>
      <c r="AWF154">
        <v>-45.136205545602699</v>
      </c>
      <c r="AWG154">
        <v>-45.855874745607601</v>
      </c>
      <c r="AWH154">
        <v>-42.649303401541196</v>
      </c>
      <c r="AWI154">
        <v>-55.339191945260097</v>
      </c>
      <c r="AWJ154">
        <v>-42.759433496772303</v>
      </c>
      <c r="AWK154">
        <v>-44.350155598892798</v>
      </c>
      <c r="AWL154">
        <v>-53.130080826594302</v>
      </c>
    </row>
    <row r="155" spans="1:1286" x14ac:dyDescent="0.25">
      <c r="A155">
        <v>153</v>
      </c>
      <c r="B155">
        <v>1</v>
      </c>
      <c r="C155">
        <f t="shared" si="4"/>
        <v>400</v>
      </c>
      <c r="D155">
        <v>-1</v>
      </c>
      <c r="E155">
        <v>5</v>
      </c>
      <c r="F155">
        <v>-43.712358638398101</v>
      </c>
      <c r="G155">
        <v>-51.553903794466798</v>
      </c>
      <c r="H155">
        <v>-53.172981810075399</v>
      </c>
      <c r="I155">
        <v>-49.7276727975214</v>
      </c>
      <c r="J155">
        <v>-68.514637577577204</v>
      </c>
      <c r="K155">
        <v>-44.681195742280003</v>
      </c>
      <c r="L155">
        <v>-48.096999785127103</v>
      </c>
      <c r="M155">
        <v>-54.066318397769997</v>
      </c>
      <c r="N155">
        <v>-48.5087317388505</v>
      </c>
      <c r="O155">
        <v>-44.928214260016702</v>
      </c>
      <c r="P155">
        <v>-46.768732199683903</v>
      </c>
      <c r="Q155">
        <v>-41.022650412748398</v>
      </c>
      <c r="R155">
        <v>-53.352613931599997</v>
      </c>
      <c r="S155">
        <v>-55.635820089048401</v>
      </c>
      <c r="T155">
        <v>-60.749739269876997</v>
      </c>
      <c r="U155">
        <v>-50.705157203562301</v>
      </c>
      <c r="V155">
        <v>-40.571998538750101</v>
      </c>
      <c r="W155">
        <v>-50.666834387972997</v>
      </c>
      <c r="X155">
        <v>-48.654609652905798</v>
      </c>
      <c r="Y155">
        <v>-54.705308011074102</v>
      </c>
      <c r="Z155">
        <v>-41.110360201367399</v>
      </c>
      <c r="AA155">
        <v>-46.457098997676098</v>
      </c>
      <c r="AB155">
        <v>-41.748723986671898</v>
      </c>
      <c r="AC155">
        <v>-47.698082411657197</v>
      </c>
      <c r="AD155">
        <v>-41.3693420530495</v>
      </c>
      <c r="AE155">
        <v>-51.710451989063003</v>
      </c>
      <c r="AF155">
        <v>-47.159700440561203</v>
      </c>
      <c r="AG155">
        <v>-46.289661592227198</v>
      </c>
      <c r="AH155">
        <v>-47.439766717926197</v>
      </c>
      <c r="AI155">
        <v>-42.597473271116399</v>
      </c>
      <c r="AJ155">
        <v>-50.638646191144701</v>
      </c>
      <c r="AK155">
        <v>-40.287604759995901</v>
      </c>
      <c r="AL155">
        <v>-60.818599866945497</v>
      </c>
      <c r="AM155">
        <v>-54.273278217598502</v>
      </c>
      <c r="AN155">
        <v>-49.402633322382698</v>
      </c>
      <c r="AO155">
        <v>-40.825479532406</v>
      </c>
      <c r="AP155">
        <v>-42.428265126019703</v>
      </c>
      <c r="AQ155">
        <v>-47.416868435990203</v>
      </c>
      <c r="AR155">
        <v>-48.875629606110103</v>
      </c>
      <c r="AS155">
        <v>-60.9464277964736</v>
      </c>
      <c r="AT155">
        <v>-45.244503230766099</v>
      </c>
      <c r="AU155">
        <v>-42.832968574229703</v>
      </c>
      <c r="AV155">
        <v>-56.7997564393334</v>
      </c>
      <c r="AW155">
        <v>-42.921158801844001</v>
      </c>
      <c r="AX155">
        <v>-39.584310078224902</v>
      </c>
      <c r="AY155">
        <v>-51.326813118276803</v>
      </c>
      <c r="AZ155">
        <v>-44.913547038883699</v>
      </c>
      <c r="BA155">
        <v>-43.4521130404204</v>
      </c>
      <c r="BB155">
        <v>-46.450054409537898</v>
      </c>
      <c r="BC155">
        <v>-50.312647562767701</v>
      </c>
      <c r="BD155">
        <v>-49.461205850667803</v>
      </c>
      <c r="BE155">
        <v>-39.6536786698139</v>
      </c>
      <c r="BF155">
        <v>-53.142479415608797</v>
      </c>
      <c r="BG155">
        <v>-41.0409491482025</v>
      </c>
      <c r="BH155">
        <v>-43.4011674033381</v>
      </c>
      <c r="BI155">
        <v>-45.2048649269192</v>
      </c>
      <c r="BJ155">
        <v>-51.085419073554498</v>
      </c>
      <c r="BK155">
        <v>-38.989423081751703</v>
      </c>
      <c r="BL155">
        <v>-44.594634030907798</v>
      </c>
      <c r="BM155">
        <v>-47.127613236408799</v>
      </c>
      <c r="BN155">
        <v>-45.535442382361502</v>
      </c>
      <c r="BO155">
        <v>-48.004113488936397</v>
      </c>
      <c r="BP155">
        <v>-44.125655850698102</v>
      </c>
      <c r="BQ155">
        <v>-46.881640969142403</v>
      </c>
      <c r="BR155">
        <v>-49.031610564478299</v>
      </c>
      <c r="BS155">
        <v>-49.922262898843499</v>
      </c>
      <c r="BT155">
        <v>-47.608747979926598</v>
      </c>
      <c r="BU155">
        <v>-46.413300112978398</v>
      </c>
      <c r="BV155">
        <v>-40.873078865665903</v>
      </c>
      <c r="BW155">
        <v>-45.695194029419802</v>
      </c>
      <c r="BX155">
        <v>-64.670982290046098</v>
      </c>
      <c r="BY155">
        <v>-50.782423403825803</v>
      </c>
      <c r="BZ155">
        <v>-47.226254176168297</v>
      </c>
      <c r="CA155">
        <v>-50.123166606362403</v>
      </c>
      <c r="CB155">
        <v>-41.987061405205701</v>
      </c>
      <c r="CC155">
        <v>-44.328732781438802</v>
      </c>
      <c r="CD155">
        <v>-57.263331476397298</v>
      </c>
      <c r="CE155">
        <v>-45.105385683324798</v>
      </c>
      <c r="CF155">
        <v>-40.756143177262203</v>
      </c>
      <c r="CG155">
        <v>-43.962907607563999</v>
      </c>
      <c r="CH155">
        <v>-42.940691693620501</v>
      </c>
      <c r="CI155">
        <v>-40.281680788207701</v>
      </c>
      <c r="CJ155">
        <v>-44.5415454303551</v>
      </c>
      <c r="CK155">
        <v>-40.868871536203798</v>
      </c>
      <c r="CL155">
        <v>-38.548911138474701</v>
      </c>
      <c r="CM155">
        <v>-40.052767938293499</v>
      </c>
      <c r="CN155">
        <v>-53.948560822176297</v>
      </c>
      <c r="CO155">
        <v>-37.812125032266302</v>
      </c>
      <c r="CP155">
        <v>-49.835057062735899</v>
      </c>
      <c r="CQ155">
        <v>-45.496209290528903</v>
      </c>
      <c r="CR155">
        <v>-72.543840127996205</v>
      </c>
      <c r="CS155">
        <v>-40.739761084254503</v>
      </c>
      <c r="CT155">
        <v>-37.9533138777388</v>
      </c>
      <c r="CU155">
        <v>-48.377967717188703</v>
      </c>
      <c r="CV155">
        <v>-44.857901930835503</v>
      </c>
      <c r="CW155">
        <v>-44.866806716972299</v>
      </c>
      <c r="CX155">
        <v>-43.3627564978962</v>
      </c>
      <c r="CY155">
        <v>-44.810419452593898</v>
      </c>
      <c r="CZ155">
        <v>-47.7855126410645</v>
      </c>
      <c r="DA155">
        <v>-41.152179760912396</v>
      </c>
      <c r="DB155">
        <v>-40.125678188410703</v>
      </c>
      <c r="DC155">
        <v>-45.3920274089702</v>
      </c>
      <c r="DD155">
        <v>-55.142984785807798</v>
      </c>
      <c r="DE155">
        <v>-48.8210823609529</v>
      </c>
      <c r="DF155">
        <v>-50.758707546994401</v>
      </c>
      <c r="DG155">
        <v>-54.2822849018374</v>
      </c>
      <c r="DH155">
        <v>-38.7612679363084</v>
      </c>
      <c r="DI155">
        <v>-40.8227927807349</v>
      </c>
      <c r="DJ155">
        <v>-41.834866601417502</v>
      </c>
      <c r="DK155">
        <v>-39.4754262139651</v>
      </c>
      <c r="DL155">
        <v>-42.029502689319102</v>
      </c>
      <c r="DM155">
        <v>-36.445405176109297</v>
      </c>
      <c r="DN155">
        <v>-46.029661230712001</v>
      </c>
      <c r="DO155">
        <v>-44.138674761324403</v>
      </c>
      <c r="DP155">
        <v>-46.036606565731702</v>
      </c>
      <c r="DQ155">
        <v>-35.114538735819501</v>
      </c>
      <c r="DR155">
        <v>-39.6960546473899</v>
      </c>
      <c r="DS155">
        <v>-34.007128274009901</v>
      </c>
      <c r="DT155">
        <v>-32.4723986139416</v>
      </c>
      <c r="DU155">
        <v>-30.034601828258999</v>
      </c>
      <c r="DV155">
        <v>-32.604126526918101</v>
      </c>
      <c r="DW155">
        <v>-45.415275640863499</v>
      </c>
      <c r="DX155">
        <v>-34.034713118289702</v>
      </c>
      <c r="DY155">
        <v>-36.9112659625589</v>
      </c>
      <c r="DZ155">
        <v>-26.937672137930701</v>
      </c>
      <c r="EA155">
        <v>-31.8287327191717</v>
      </c>
      <c r="EB155">
        <v>-29.624809454515301</v>
      </c>
      <c r="EC155">
        <v>-55.171029888906503</v>
      </c>
      <c r="ED155">
        <v>-25.891096149329101</v>
      </c>
      <c r="EE155">
        <v>-28.0622414516093</v>
      </c>
      <c r="EF155">
        <v>-35.762163050604897</v>
      </c>
      <c r="EG155">
        <v>-23.701371708098499</v>
      </c>
      <c r="EH155">
        <v>-34.9626529256007</v>
      </c>
      <c r="EI155">
        <v>-34.811020814056199</v>
      </c>
      <c r="EJ155">
        <v>-29.647118041197299</v>
      </c>
      <c r="EK155">
        <v>-30.368193930098901</v>
      </c>
      <c r="EL155">
        <v>-26.037355650915899</v>
      </c>
      <c r="EM155">
        <v>-27.402490375554901</v>
      </c>
      <c r="EN155">
        <v>-33.806763384666901</v>
      </c>
      <c r="EO155">
        <v>-26.656510491868801</v>
      </c>
      <c r="EP155">
        <v>-34.956250700854298</v>
      </c>
      <c r="EQ155">
        <v>-22.198649324188398</v>
      </c>
      <c r="ER155">
        <v>-22.785947025709302</v>
      </c>
      <c r="ES155">
        <v>-18.666829828567899</v>
      </c>
      <c r="ET155">
        <v>-27.010751183482899</v>
      </c>
      <c r="EU155">
        <v>-22.755773969566199</v>
      </c>
      <c r="EV155">
        <v>-22.978463198641599</v>
      </c>
      <c r="EW155">
        <v>-23.387948569898199</v>
      </c>
      <c r="EX155">
        <v>-21.938415758029201</v>
      </c>
      <c r="EY155">
        <v>-20.116901459024898</v>
      </c>
      <c r="EZ155">
        <v>-25.516406353332901</v>
      </c>
      <c r="FA155">
        <v>-20.678962014821099</v>
      </c>
      <c r="FB155">
        <v>-19.9925511950998</v>
      </c>
      <c r="FC155">
        <v>-18.2133076261551</v>
      </c>
      <c r="FD155">
        <v>-29.354097518675601</v>
      </c>
      <c r="FE155">
        <v>-20.2767632550634</v>
      </c>
      <c r="FF155">
        <v>-19.305743702657299</v>
      </c>
      <c r="FG155">
        <v>-23.806789970821399</v>
      </c>
      <c r="FH155">
        <v>-18.520949812743801</v>
      </c>
      <c r="FI155">
        <v>-21.677445325584699</v>
      </c>
      <c r="FJ155">
        <v>-21.302497341672701</v>
      </c>
      <c r="FK155">
        <v>-21.525063832689099</v>
      </c>
      <c r="FL155">
        <v>-22.5180843690102</v>
      </c>
      <c r="FM155">
        <v>-22.736844571824498</v>
      </c>
      <c r="FN155">
        <v>-18.1723203501036</v>
      </c>
      <c r="FO155">
        <v>-27.959396464276299</v>
      </c>
      <c r="FP155">
        <v>-20.0770886791123</v>
      </c>
      <c r="FQ155">
        <v>-17.434816981284499</v>
      </c>
      <c r="FR155">
        <v>-28.227965078594401</v>
      </c>
      <c r="FS155">
        <v>-23.7866037649021</v>
      </c>
      <c r="FT155">
        <v>-36.271105288140397</v>
      </c>
      <c r="FU155">
        <v>-25.008304567726199</v>
      </c>
      <c r="FV155">
        <v>-25.193149680139499</v>
      </c>
      <c r="FW155">
        <v>-19.898987009532298</v>
      </c>
      <c r="FX155">
        <v>-35.6092776258686</v>
      </c>
      <c r="FY155">
        <v>-21.290077055544899</v>
      </c>
      <c r="FZ155">
        <v>-22.4991713630906</v>
      </c>
      <c r="GA155">
        <v>-29.875317751689501</v>
      </c>
      <c r="GB155">
        <v>-25.002785404040399</v>
      </c>
      <c r="GC155">
        <v>-21.721359427706901</v>
      </c>
      <c r="GD155">
        <v>-15.5997525657057</v>
      </c>
      <c r="GE155">
        <v>-24.177620715181899</v>
      </c>
      <c r="GF155">
        <v>-24.492299401414801</v>
      </c>
      <c r="GG155">
        <v>-16.301697747011101</v>
      </c>
      <c r="GH155">
        <v>-24.802710547109101</v>
      </c>
      <c r="GI155">
        <v>-23.1540555175409</v>
      </c>
      <c r="GJ155">
        <v>-14.3888200924376</v>
      </c>
      <c r="GK155">
        <v>-17.0070829192986</v>
      </c>
      <c r="GL155">
        <v>-17.892756275639499</v>
      </c>
      <c r="GM155">
        <v>-15.532910374179</v>
      </c>
      <c r="GN155">
        <v>-9.3225637018336691</v>
      </c>
      <c r="GO155">
        <v>-13.6652011323827</v>
      </c>
      <c r="GP155">
        <v>-35.852274447285801</v>
      </c>
      <c r="GQ155">
        <v>-14.734986410113599</v>
      </c>
      <c r="GR155">
        <v>-21.260473795200902</v>
      </c>
      <c r="GS155">
        <v>-31.090539825075901</v>
      </c>
      <c r="GT155">
        <v>-16.170573694066899</v>
      </c>
      <c r="GU155">
        <v>-14.7277472854674</v>
      </c>
      <c r="GV155">
        <v>-11.355103916167099</v>
      </c>
      <c r="GW155">
        <v>-16.977324021611501</v>
      </c>
      <c r="GX155">
        <v>-19.324337277536699</v>
      </c>
      <c r="GY155">
        <v>-13.272685344569201</v>
      </c>
      <c r="GZ155">
        <v>-14.8666336113623</v>
      </c>
      <c r="HA155">
        <v>-14.088855660267299</v>
      </c>
      <c r="HB155">
        <v>-27.803364610249599</v>
      </c>
      <c r="HC155">
        <v>-16.9638505631542</v>
      </c>
      <c r="HD155">
        <v>-8.4832832042965602</v>
      </c>
      <c r="HE155">
        <v>-9.8755219133735999</v>
      </c>
      <c r="HF155">
        <v>-18.780142548262901</v>
      </c>
      <c r="HG155">
        <v>-15.7686258584705</v>
      </c>
      <c r="HH155">
        <v>-17.095181459499599</v>
      </c>
      <c r="HI155">
        <v>-11.3598728683786</v>
      </c>
      <c r="HJ155">
        <v>-12.763988208850099</v>
      </c>
      <c r="HK155">
        <v>-24.780491614280901</v>
      </c>
      <c r="HL155">
        <v>-11.8848896120671</v>
      </c>
      <c r="HM155">
        <v>-11.0851537613245</v>
      </c>
      <c r="HN155">
        <v>-9.2846703484851201</v>
      </c>
      <c r="HO155">
        <v>-23.8792270748147</v>
      </c>
      <c r="HP155">
        <v>-19.5562804953375</v>
      </c>
      <c r="HQ155">
        <v>-16.9590412649701</v>
      </c>
      <c r="HR155">
        <v>-10.877209591605601</v>
      </c>
      <c r="HS155">
        <v>-13.4598113206684</v>
      </c>
      <c r="HT155">
        <v>-19.266065245958099</v>
      </c>
      <c r="HU155">
        <v>-31.518593391798799</v>
      </c>
      <c r="HV155">
        <v>-22.000494656300098</v>
      </c>
      <c r="HW155">
        <v>-12.6027817601199</v>
      </c>
      <c r="HX155">
        <v>-14.9586405465519</v>
      </c>
      <c r="HY155">
        <v>-28.672276520713499</v>
      </c>
      <c r="HZ155">
        <v>-11.9161330022469</v>
      </c>
      <c r="IA155">
        <v>-16.418332548223201</v>
      </c>
      <c r="IB155">
        <v>-15.6088290430437</v>
      </c>
      <c r="IC155">
        <v>-14.141345697620901</v>
      </c>
      <c r="ID155">
        <v>-24.107826915244502</v>
      </c>
      <c r="IE155">
        <v>-10.4224649520845</v>
      </c>
      <c r="IF155">
        <v>-11.8566397744074</v>
      </c>
      <c r="IG155">
        <v>-14.4194634231684</v>
      </c>
      <c r="IH155">
        <v>-17.624731687510099</v>
      </c>
      <c r="II155">
        <v>-30.947292341879699</v>
      </c>
      <c r="IJ155">
        <v>-10.3168792972582</v>
      </c>
      <c r="IK155">
        <v>-27.1070351846042</v>
      </c>
      <c r="IL155">
        <v>-17.875797357985601</v>
      </c>
      <c r="IM155">
        <v>-13.3469366772905</v>
      </c>
      <c r="IN155">
        <v>-14.69931060665</v>
      </c>
      <c r="IO155">
        <v>-7.20268272775653</v>
      </c>
      <c r="IP155">
        <v>-9.7612833561765093</v>
      </c>
      <c r="IQ155">
        <v>-10.9785456937152</v>
      </c>
      <c r="IR155">
        <v>-5.0280169333284199</v>
      </c>
      <c r="IS155">
        <v>-9.8918269091986399</v>
      </c>
      <c r="IT155">
        <v>-16.108871438628299</v>
      </c>
      <c r="IU155">
        <v>-11.161129133346201</v>
      </c>
      <c r="IV155">
        <v>-9.62776096276923</v>
      </c>
      <c r="IW155">
        <v>-8.0635955351389992</v>
      </c>
      <c r="IX155">
        <v>-24.148180287438901</v>
      </c>
      <c r="IY155">
        <v>-6.5074901150502997</v>
      </c>
      <c r="IZ155">
        <v>-16.1550239421091</v>
      </c>
      <c r="JA155">
        <v>-11.478733962824</v>
      </c>
      <c r="JB155">
        <v>-15.966594464007899</v>
      </c>
      <c r="JC155">
        <v>-15.449331076247301</v>
      </c>
      <c r="JD155">
        <v>-16.724821286579701</v>
      </c>
      <c r="JE155">
        <v>-11.7287101359736</v>
      </c>
      <c r="JF155">
        <v>-15.489927484995301</v>
      </c>
      <c r="JG155">
        <v>-11.256438612967401</v>
      </c>
      <c r="JH155">
        <v>-11.7260388668091</v>
      </c>
      <c r="JI155">
        <v>-8.7643877630057396</v>
      </c>
      <c r="JJ155">
        <v>-20.636111715100601</v>
      </c>
      <c r="JK155">
        <v>-13.563438222987701</v>
      </c>
      <c r="JL155">
        <v>-10.3803854728639</v>
      </c>
      <c r="JM155">
        <v>-6.6722412794572996</v>
      </c>
      <c r="JN155">
        <v>-10.744694305711</v>
      </c>
      <c r="JO155">
        <v>-8.0766619744186698</v>
      </c>
      <c r="JP155">
        <v>-5.1592940688094</v>
      </c>
      <c r="JQ155">
        <v>-15.629246019126301</v>
      </c>
      <c r="JR155">
        <v>-12.673938362905099</v>
      </c>
      <c r="JS155">
        <v>-16.391165796236599</v>
      </c>
      <c r="JT155">
        <v>-16.5896472311045</v>
      </c>
      <c r="JU155">
        <v>-24.7213643647633</v>
      </c>
      <c r="JV155">
        <v>-10.833549782499</v>
      </c>
      <c r="JW155">
        <v>-14.0712432032687</v>
      </c>
      <c r="JX155">
        <v>-5.3184778537547901</v>
      </c>
      <c r="JY155">
        <v>-14.0757978259005</v>
      </c>
      <c r="JZ155">
        <v>-7.76593548832221</v>
      </c>
      <c r="KA155">
        <v>-12.463586958861899</v>
      </c>
      <c r="KB155">
        <v>-20.0261895246615</v>
      </c>
      <c r="KC155">
        <v>-14.485857854769799</v>
      </c>
      <c r="KD155">
        <v>-13.8385812878942</v>
      </c>
      <c r="KE155">
        <v>-34.262318032733802</v>
      </c>
      <c r="KF155">
        <v>-11.955758287990401</v>
      </c>
      <c r="KG155">
        <v>-12.114689981963799</v>
      </c>
      <c r="KH155">
        <v>-4.3727440348432101</v>
      </c>
      <c r="KI155">
        <v>-6.7571337618381602</v>
      </c>
      <c r="KJ155">
        <v>-14.080855537791299</v>
      </c>
      <c r="KK155">
        <v>-12.9884693902578</v>
      </c>
      <c r="KL155">
        <v>-13.2663372221597</v>
      </c>
      <c r="KM155">
        <v>-20.6733986450703</v>
      </c>
      <c r="KN155">
        <v>-7.9904955491395198</v>
      </c>
      <c r="KO155">
        <v>-13.086280146399901</v>
      </c>
      <c r="KP155">
        <v>-15.182953978598301</v>
      </c>
      <c r="KQ155">
        <v>-8.0558320430964994</v>
      </c>
      <c r="KR155">
        <v>-15.2237430627163</v>
      </c>
      <c r="KS155">
        <v>-12.884421308185599</v>
      </c>
      <c r="KT155">
        <v>-20.507411459953701</v>
      </c>
      <c r="KU155">
        <v>-6.0250488286577601</v>
      </c>
      <c r="KV155">
        <v>-6.2612484827220403</v>
      </c>
      <c r="KW155">
        <v>-26.356229842011299</v>
      </c>
      <c r="KX155">
        <v>-3.6611334635336701</v>
      </c>
      <c r="KY155">
        <v>-6.4067031351527</v>
      </c>
      <c r="KZ155">
        <v>-27.3550654240235</v>
      </c>
      <c r="LA155">
        <v>-17.576047464918201</v>
      </c>
      <c r="LB155">
        <v>-12.1721163902294</v>
      </c>
      <c r="LC155">
        <v>-11.600667854094899</v>
      </c>
      <c r="LD155">
        <v>-8.7003220346744303</v>
      </c>
      <c r="LE155">
        <v>-13.880811406023801</v>
      </c>
      <c r="LF155">
        <v>-7.7971944588633502</v>
      </c>
      <c r="LG155">
        <v>-18.854600937877098</v>
      </c>
      <c r="LH155">
        <v>-13.9248949213603</v>
      </c>
      <c r="LI155">
        <v>-6.1170056765993497</v>
      </c>
      <c r="LJ155">
        <v>-10.9507133315406</v>
      </c>
      <c r="LK155">
        <v>-16.609166890250101</v>
      </c>
      <c r="LL155">
        <v>-10.6775319166084</v>
      </c>
      <c r="LM155">
        <v>-7.7838769158644299</v>
      </c>
      <c r="LN155">
        <v>-12.0901853620528</v>
      </c>
      <c r="LO155">
        <v>-35.609692744746702</v>
      </c>
      <c r="LP155">
        <v>-8.4652170448278206</v>
      </c>
      <c r="LQ155">
        <v>-13.2433977627609</v>
      </c>
      <c r="LR155">
        <v>-10.871898480596901</v>
      </c>
      <c r="LS155">
        <v>-5.4184435968428799</v>
      </c>
      <c r="LT155">
        <v>-16.1707299540485</v>
      </c>
      <c r="LU155">
        <v>-13.5793697466005</v>
      </c>
      <c r="LV155">
        <v>-8.2594648571132208</v>
      </c>
      <c r="LW155">
        <v>-10.7137946929086</v>
      </c>
      <c r="LX155">
        <v>-3.8161574732964998</v>
      </c>
      <c r="LY155">
        <v>-5.0332944806266697</v>
      </c>
      <c r="LZ155">
        <v>-21.804765745314999</v>
      </c>
      <c r="MA155">
        <v>-16.1714773136692</v>
      </c>
      <c r="MB155">
        <v>-8.5604771430146798</v>
      </c>
      <c r="MC155">
        <v>-16.837231804927001</v>
      </c>
      <c r="MD155">
        <v>-7.7375367248891997</v>
      </c>
      <c r="ME155">
        <v>-4.3356589086373596</v>
      </c>
      <c r="MF155">
        <v>-11.755995478858299</v>
      </c>
      <c r="MG155">
        <v>-7.8932078863833501</v>
      </c>
      <c r="MH155">
        <v>-5.9352218267434598</v>
      </c>
      <c r="MI155">
        <v>-13.4384726792902</v>
      </c>
      <c r="MJ155">
        <v>-11.9693143137894</v>
      </c>
      <c r="MK155">
        <v>-14.9684386804323</v>
      </c>
      <c r="ML155">
        <v>-8.8047284877565595</v>
      </c>
      <c r="MM155">
        <v>-18.0251359686089</v>
      </c>
      <c r="MN155">
        <v>-12.2945264096321</v>
      </c>
      <c r="MO155">
        <v>-12.042249238489999</v>
      </c>
      <c r="MP155">
        <v>-12.042882033078699</v>
      </c>
      <c r="MQ155">
        <v>-13.682826135656001</v>
      </c>
      <c r="MR155">
        <v>-3.8832694917269399</v>
      </c>
      <c r="MS155">
        <v>-22.157109553610201</v>
      </c>
      <c r="MT155">
        <v>-14.579622683622199</v>
      </c>
      <c r="MU155">
        <v>-4.1827046893466502</v>
      </c>
      <c r="MV155">
        <v>-10.2448513727209</v>
      </c>
      <c r="MW155">
        <v>-14.2537784668079</v>
      </c>
      <c r="MX155">
        <v>-4.7322902649760596</v>
      </c>
      <c r="MY155">
        <v>-13.170794807955</v>
      </c>
      <c r="MZ155">
        <v>-4.7656646474560498</v>
      </c>
      <c r="NA155">
        <v>-7.4432904305543302</v>
      </c>
      <c r="NB155">
        <v>-4.0894133426869796</v>
      </c>
      <c r="NC155">
        <v>-19.4712142906236</v>
      </c>
      <c r="ND155">
        <v>-16.0056113333629</v>
      </c>
      <c r="NE155">
        <v>-8.0384637457844104</v>
      </c>
      <c r="NF155">
        <v>-9.1274381226917001</v>
      </c>
      <c r="NG155">
        <v>-8.1026331075966898</v>
      </c>
      <c r="NH155">
        <v>-14.4829218017765</v>
      </c>
      <c r="NI155">
        <v>-13.0456909986606</v>
      </c>
      <c r="NJ155">
        <v>-4.65548616063416</v>
      </c>
      <c r="NK155">
        <v>-21.293292716739199</v>
      </c>
      <c r="NL155">
        <v>-15.9293840714558</v>
      </c>
      <c r="NM155">
        <v>-19.313059942472901</v>
      </c>
      <c r="NN155">
        <v>-22.455618314141699</v>
      </c>
      <c r="NO155">
        <v>-7.1551100237955199</v>
      </c>
      <c r="NP155">
        <v>-4.92025433728901</v>
      </c>
      <c r="NQ155">
        <v>-6.3898792346042201</v>
      </c>
      <c r="NR155">
        <v>-1.9473394868213301</v>
      </c>
      <c r="NS155">
        <v>-11.847402827328199</v>
      </c>
      <c r="NT155">
        <v>-11.4886786429899</v>
      </c>
      <c r="NU155">
        <v>-6.24362842060936</v>
      </c>
      <c r="NV155">
        <v>-6.0423238310134799</v>
      </c>
      <c r="NW155">
        <v>-10.470646347587101</v>
      </c>
      <c r="NX155">
        <v>-8.2934646239963907</v>
      </c>
      <c r="NY155">
        <v>-5.1642522261637698</v>
      </c>
      <c r="NZ155">
        <v>-7.0479002006848397</v>
      </c>
      <c r="OA155">
        <v>-9.1052855231229408</v>
      </c>
      <c r="OB155">
        <v>-5.9882392486872797</v>
      </c>
      <c r="OC155">
        <v>-6.1045630131796402</v>
      </c>
      <c r="OD155">
        <v>-6.0576414188128904</v>
      </c>
      <c r="OE155">
        <v>-14.039543629207699</v>
      </c>
      <c r="OF155">
        <v>-14.145806740242501</v>
      </c>
      <c r="OG155">
        <v>-5.1844611080329299</v>
      </c>
      <c r="OH155">
        <v>-6.9510076107104304</v>
      </c>
      <c r="OI155">
        <v>-10.0391449425479</v>
      </c>
      <c r="OJ155">
        <v>-4.6177240158495501</v>
      </c>
      <c r="OK155">
        <v>-5.1143554728413703</v>
      </c>
      <c r="OL155">
        <v>-2.1400221870627001</v>
      </c>
      <c r="OM155">
        <v>-7.5785986087943797</v>
      </c>
      <c r="ON155">
        <v>-4.0367653638569196</v>
      </c>
      <c r="OO155">
        <v>-4.9932853810703097</v>
      </c>
      <c r="OP155">
        <v>-6.0373872959029597</v>
      </c>
      <c r="OQ155">
        <v>-9.2218571474592199</v>
      </c>
      <c r="OR155">
        <v>-6.6337941777352398</v>
      </c>
      <c r="OS155">
        <v>-6.7914704034419104</v>
      </c>
      <c r="OT155">
        <v>-9.2767742878960195</v>
      </c>
      <c r="OU155">
        <v>-7.0751337052013197</v>
      </c>
      <c r="OV155">
        <v>-4.2158664558710104</v>
      </c>
      <c r="OW155">
        <v>-5.2088641410918797</v>
      </c>
      <c r="OX155">
        <v>-22.877624073283201</v>
      </c>
      <c r="OY155">
        <v>-8.1922263958525399</v>
      </c>
      <c r="OZ155">
        <v>-3.9763608640409398</v>
      </c>
      <c r="PA155">
        <v>-18.8361160028998</v>
      </c>
      <c r="PB155">
        <v>-10.207940971372899</v>
      </c>
      <c r="PC155">
        <v>-11.175608812031999</v>
      </c>
      <c r="PD155">
        <v>-14.936133820386001</v>
      </c>
      <c r="PE155">
        <v>-2.0334683699626299</v>
      </c>
      <c r="PF155">
        <v>-19.582893537410801</v>
      </c>
      <c r="PG155">
        <v>-8.9937037011468401</v>
      </c>
      <c r="PH155">
        <v>-5.50598021213401</v>
      </c>
      <c r="PI155">
        <v>-7.4276842253742901</v>
      </c>
      <c r="PJ155">
        <v>-4.2821880181662699</v>
      </c>
      <c r="PK155">
        <v>-5.4318530843414701</v>
      </c>
      <c r="PL155">
        <v>-20.284340405845999</v>
      </c>
      <c r="PM155">
        <v>-5.6535009707014598</v>
      </c>
      <c r="PN155">
        <v>-15.084357190509699</v>
      </c>
      <c r="PO155">
        <v>-5.5278793443245302</v>
      </c>
      <c r="PP155">
        <v>-7.79468016522046</v>
      </c>
      <c r="PQ155">
        <v>-5.5775412593431799</v>
      </c>
      <c r="PR155">
        <v>-9.1705741605566704</v>
      </c>
      <c r="PS155">
        <v>-10.284528797961</v>
      </c>
      <c r="PT155">
        <v>-4.4526011054612402</v>
      </c>
      <c r="PU155">
        <v>-4.7051366005577799</v>
      </c>
      <c r="PV155">
        <v>-8.4951285003630801</v>
      </c>
      <c r="PW155">
        <v>-12.331831836464501</v>
      </c>
      <c r="PX155">
        <v>-15.7168108147353</v>
      </c>
      <c r="PY155">
        <v>-9.8264392780900192</v>
      </c>
      <c r="PZ155">
        <v>-10.0686841651385</v>
      </c>
      <c r="QA155">
        <v>-13.3164490137031</v>
      </c>
      <c r="QB155">
        <v>-18.607920357324101</v>
      </c>
      <c r="QC155">
        <v>-9.2651618966354192</v>
      </c>
      <c r="QD155">
        <v>-4.4207327784236599</v>
      </c>
      <c r="QE155">
        <v>-14.578977244273</v>
      </c>
      <c r="QF155">
        <v>-17.873540240818901</v>
      </c>
      <c r="QG155">
        <v>-5.0545829584923201</v>
      </c>
      <c r="QH155">
        <v>-7.3527124002836501</v>
      </c>
      <c r="QI155">
        <v>-9.5238933382153199</v>
      </c>
      <c r="QJ155">
        <v>-13.6895552187741</v>
      </c>
      <c r="QK155">
        <v>-14.2167370512287</v>
      </c>
      <c r="QL155">
        <v>-2.3368796176620799</v>
      </c>
      <c r="QM155">
        <v>-9.8274035701230407</v>
      </c>
      <c r="QN155">
        <v>-14.6238523242941</v>
      </c>
      <c r="QO155">
        <v>-22.476478130421</v>
      </c>
      <c r="QP155">
        <v>-11.9775236774584</v>
      </c>
      <c r="QQ155">
        <v>-17.969920593492201</v>
      </c>
      <c r="QR155">
        <v>-9.0189627826248397</v>
      </c>
      <c r="QS155">
        <v>-14.3847930979493</v>
      </c>
      <c r="QT155">
        <v>-1.6288281450237301</v>
      </c>
      <c r="QU155">
        <v>-2.9925619714825</v>
      </c>
      <c r="QV155">
        <v>-4.6330117995175897</v>
      </c>
      <c r="QW155">
        <v>-7.35398545885079</v>
      </c>
      <c r="QX155">
        <v>-5.26463593289591</v>
      </c>
      <c r="QY155">
        <v>-5.7020348889954899</v>
      </c>
      <c r="QZ155">
        <v>-15.686766452051501</v>
      </c>
      <c r="RA155">
        <v>-13.201132702720701</v>
      </c>
      <c r="RB155">
        <v>-4.2983912657275596</v>
      </c>
      <c r="RC155">
        <v>-6.8219006493293701</v>
      </c>
      <c r="RD155">
        <v>-9.1865397237716007</v>
      </c>
      <c r="RE155">
        <v>-3.6725246580050199</v>
      </c>
      <c r="RF155">
        <v>-14.591030943255401</v>
      </c>
      <c r="RG155">
        <v>-10.9015349725886</v>
      </c>
      <c r="RH155">
        <v>-1.6569178670759801</v>
      </c>
      <c r="RI155">
        <v>-6.0139584974313296</v>
      </c>
      <c r="RJ155">
        <v>-14.976116319985501</v>
      </c>
      <c r="RK155">
        <v>-5.07252245434114</v>
      </c>
      <c r="RL155">
        <v>-17.585585332081401</v>
      </c>
      <c r="RM155">
        <v>-16.745230847159299</v>
      </c>
      <c r="RN155">
        <v>-8.8657757441948792</v>
      </c>
      <c r="RO155">
        <v>-1.8959546432316201</v>
      </c>
      <c r="RP155">
        <v>-6.3779685342486196</v>
      </c>
      <c r="RQ155">
        <v>-5.64198361517583</v>
      </c>
      <c r="RR155">
        <v>-9.4661008445770598</v>
      </c>
      <c r="RS155">
        <v>-8.2513513940211904</v>
      </c>
      <c r="RT155">
        <v>-10.3648913452062</v>
      </c>
      <c r="RU155">
        <v>-5.9124921928895704</v>
      </c>
      <c r="RV155">
        <v>-9.1557715324665008</v>
      </c>
      <c r="RW155">
        <v>-6.0876882052728796</v>
      </c>
      <c r="RX155">
        <v>-17.2373023111621</v>
      </c>
      <c r="RY155">
        <v>-5.8954130200484904</v>
      </c>
      <c r="RZ155">
        <v>-3.6846599164853999</v>
      </c>
      <c r="SA155">
        <v>-10.0199401707674</v>
      </c>
      <c r="SB155">
        <v>-13.4707990715804</v>
      </c>
      <c r="SC155">
        <v>-1.45903619856995</v>
      </c>
      <c r="SD155">
        <v>-4.7323418820169803</v>
      </c>
      <c r="SE155">
        <v>-8.2444359807073795</v>
      </c>
      <c r="SF155">
        <v>-7.9826377650590796</v>
      </c>
      <c r="SG155">
        <v>-10.772911250117099</v>
      </c>
      <c r="SH155">
        <v>-9.6972480351714996</v>
      </c>
      <c r="SI155">
        <v>-6.8737831993218199</v>
      </c>
      <c r="SJ155">
        <v>-8.1406432124671504</v>
      </c>
      <c r="SK155">
        <v>-6.6997504290865804</v>
      </c>
      <c r="SL155">
        <v>-10.6773227417802</v>
      </c>
      <c r="SM155">
        <v>-2.9664581415077298</v>
      </c>
      <c r="SN155">
        <v>-10.1533863888583</v>
      </c>
      <c r="SO155">
        <v>-12.7759450432526</v>
      </c>
      <c r="SP155">
        <v>-10.685144648622201</v>
      </c>
      <c r="SQ155">
        <v>-18.7910432900918</v>
      </c>
      <c r="SR155">
        <v>-8.41841917752404</v>
      </c>
      <c r="SS155">
        <v>-18.1712341876237</v>
      </c>
      <c r="ST155">
        <v>-2.91742373907408</v>
      </c>
      <c r="SU155">
        <v>-3.6922218204849999</v>
      </c>
      <c r="SV155">
        <v>-5.6223424770743398</v>
      </c>
      <c r="SW155">
        <v>-4.5506106829069202</v>
      </c>
      <c r="SX155">
        <v>-13.9414485120215</v>
      </c>
      <c r="SY155">
        <v>-0.61370802201463504</v>
      </c>
      <c r="SZ155">
        <v>-3.0568010318018</v>
      </c>
      <c r="TA155">
        <v>-11.318032051145099</v>
      </c>
      <c r="TB155">
        <v>-5.06900272502227</v>
      </c>
      <c r="TC155">
        <v>-10.985750470445501</v>
      </c>
      <c r="TD155">
        <v>-0.93690076357287899</v>
      </c>
      <c r="TE155">
        <v>-10.3897065881046</v>
      </c>
      <c r="TF155">
        <v>-6.82783184753771</v>
      </c>
      <c r="TG155">
        <v>-8.1182560496330591</v>
      </c>
      <c r="TH155">
        <v>-13.829049520600799</v>
      </c>
      <c r="TI155">
        <v>-6.3641046426956498</v>
      </c>
      <c r="TJ155">
        <v>-9.1374258282057799</v>
      </c>
      <c r="TK155">
        <v>-5.9998625709010902</v>
      </c>
      <c r="TL155">
        <v>-6.3381640614257204</v>
      </c>
      <c r="TM155">
        <v>-6.8094593132373404</v>
      </c>
      <c r="TN155">
        <v>-10.3248203602866</v>
      </c>
      <c r="TO155">
        <v>-14.796288964216</v>
      </c>
      <c r="TP155">
        <v>-9.6993552243556902</v>
      </c>
      <c r="TQ155">
        <v>-8.9115982042228605</v>
      </c>
      <c r="TR155">
        <v>-10.510181164952</v>
      </c>
      <c r="TS155">
        <v>-5.2942030326613603</v>
      </c>
      <c r="TT155">
        <v>-12.5784132957686</v>
      </c>
      <c r="TU155">
        <v>-13.9610465437086</v>
      </c>
      <c r="TV155">
        <v>-15.7269187706514</v>
      </c>
      <c r="TW155">
        <v>-4.2070937815539899</v>
      </c>
      <c r="TX155">
        <v>-6.6776612819894599</v>
      </c>
      <c r="TY155">
        <v>-13.186676845866</v>
      </c>
      <c r="TZ155">
        <v>-9.5318458193209192</v>
      </c>
      <c r="UA155">
        <v>-15.297155902870401</v>
      </c>
      <c r="UB155">
        <v>-8.1491138139189498</v>
      </c>
      <c r="UC155">
        <v>-20.564093841814</v>
      </c>
      <c r="UD155">
        <v>-5.4618758868606401</v>
      </c>
      <c r="UE155">
        <v>-4.7187997971009903</v>
      </c>
      <c r="UF155">
        <v>-6.2891925592809299</v>
      </c>
      <c r="UG155">
        <v>-14.9881070745664</v>
      </c>
      <c r="UH155">
        <v>-8.1449871997580203</v>
      </c>
      <c r="UI155">
        <v>-8.5734737822947995</v>
      </c>
      <c r="UJ155">
        <v>-1.5150758378593701</v>
      </c>
      <c r="UK155">
        <v>-15.324736741337601</v>
      </c>
      <c r="UL155">
        <v>-6.3721712746283297</v>
      </c>
      <c r="UM155">
        <v>-10.881556240329999</v>
      </c>
      <c r="UN155">
        <v>-9.6059966305868407</v>
      </c>
      <c r="UO155">
        <v>-6.6095244531125799</v>
      </c>
      <c r="UP155">
        <v>-8.60244057152644</v>
      </c>
      <c r="UQ155">
        <v>-8.9361022274370896</v>
      </c>
      <c r="UR155">
        <v>-5.8452391638171797</v>
      </c>
      <c r="US155">
        <v>-2.7344626641743401</v>
      </c>
      <c r="UT155">
        <v>-6.6272031963068203</v>
      </c>
      <c r="UU155">
        <v>-6.7854178363036501</v>
      </c>
      <c r="UV155">
        <v>-8.1449636862509198</v>
      </c>
      <c r="UW155">
        <v>-13.83351686962</v>
      </c>
      <c r="UX155">
        <v>-7.6373924466912202</v>
      </c>
      <c r="UY155">
        <v>-2.4368021467658401</v>
      </c>
      <c r="UZ155">
        <v>-4.7778708489877602</v>
      </c>
      <c r="VA155">
        <v>-12.373153589312601</v>
      </c>
      <c r="VB155">
        <v>-8.0296766802340809</v>
      </c>
      <c r="VC155">
        <v>-15.684661678328</v>
      </c>
      <c r="VD155">
        <v>-6.3601228318947296</v>
      </c>
      <c r="VE155">
        <v>-8.24220853787617</v>
      </c>
      <c r="VF155">
        <v>-13.7590920510827</v>
      </c>
      <c r="VG155">
        <v>-3.3571133790529499</v>
      </c>
      <c r="VH155">
        <v>-7.5937113000418597</v>
      </c>
      <c r="VI155">
        <v>-16.957111696321501</v>
      </c>
      <c r="VJ155">
        <v>-4.47543552351814</v>
      </c>
      <c r="VK155">
        <v>-9.0178644096714002</v>
      </c>
      <c r="VL155">
        <v>-9.4165568338191292</v>
      </c>
      <c r="VM155">
        <v>-4.3452878192540503</v>
      </c>
      <c r="VN155">
        <v>-12.8976442244995</v>
      </c>
      <c r="VO155">
        <v>-16.218832458495701</v>
      </c>
      <c r="VP155">
        <v>-7.9159004632533696</v>
      </c>
      <c r="VQ155">
        <v>-6.2806906458614797</v>
      </c>
      <c r="VR155">
        <v>-14.7938121533847</v>
      </c>
      <c r="VS155">
        <v>-10.2488505548897</v>
      </c>
      <c r="VT155">
        <v>-19.256578175422799</v>
      </c>
      <c r="VU155">
        <v>-4.8933425048261698</v>
      </c>
      <c r="VV155">
        <v>-9.1072872038517705</v>
      </c>
      <c r="VW155">
        <v>-13.806914158676401</v>
      </c>
      <c r="VX155">
        <v>-5.5354458932593804</v>
      </c>
      <c r="VY155">
        <v>-4.5253624180129499</v>
      </c>
      <c r="VZ155">
        <v>-3.7917257530430701</v>
      </c>
      <c r="WA155">
        <v>-1.5706822668921301</v>
      </c>
      <c r="WB155">
        <v>-13.7519739954347</v>
      </c>
      <c r="WC155">
        <v>-4.9858306824848704</v>
      </c>
      <c r="WD155">
        <v>-4.1394008659911803</v>
      </c>
      <c r="WE155">
        <v>-3.1043922132572299</v>
      </c>
      <c r="WF155">
        <v>-6.6139328586108697</v>
      </c>
      <c r="WG155">
        <v>-4.89000224985387</v>
      </c>
      <c r="WH155">
        <v>-5.1598960651176897</v>
      </c>
      <c r="WI155">
        <v>-13.9137620489998</v>
      </c>
      <c r="WJ155">
        <v>-10.813098067638199</v>
      </c>
      <c r="WK155">
        <v>-5.7733992364695697</v>
      </c>
      <c r="WL155">
        <v>-13.760974152413199</v>
      </c>
      <c r="WM155">
        <v>-2.6411663509559</v>
      </c>
      <c r="WN155">
        <v>-10.444037154581601</v>
      </c>
      <c r="WO155">
        <v>-8.34710103400948</v>
      </c>
      <c r="WP155">
        <v>-4.6862715275943003</v>
      </c>
      <c r="WQ155">
        <v>-6.6005298731949198</v>
      </c>
      <c r="WR155">
        <v>-7.6717417844316698</v>
      </c>
      <c r="WS155">
        <v>-9.5499548753687993</v>
      </c>
      <c r="WT155">
        <v>-12.678067085243899</v>
      </c>
      <c r="WU155">
        <v>-6.0168207969799399</v>
      </c>
      <c r="WV155">
        <v>-5.0669963511842298</v>
      </c>
      <c r="WW155">
        <v>-16.9595530987351</v>
      </c>
      <c r="WX155">
        <v>-11.704484060619301</v>
      </c>
      <c r="WY155">
        <v>-7.2616857322433601</v>
      </c>
      <c r="WZ155">
        <v>-7.8728308604270296</v>
      </c>
      <c r="XA155">
        <v>-15.689185095162401</v>
      </c>
      <c r="XB155">
        <v>-3.6981770434307801</v>
      </c>
      <c r="XC155">
        <v>-3.62575084977553</v>
      </c>
      <c r="XD155">
        <v>-9.2919352742736407</v>
      </c>
      <c r="XE155">
        <v>-4.7934746317677899</v>
      </c>
      <c r="XF155">
        <v>-8.4801683325648298</v>
      </c>
      <c r="XG155">
        <v>-2.7429234118838801</v>
      </c>
      <c r="XH155">
        <v>-5.7614241602843501</v>
      </c>
      <c r="XI155">
        <v>-18.076101025226102</v>
      </c>
      <c r="XJ155">
        <v>-10.831999590569</v>
      </c>
      <c r="XK155">
        <v>-7.3175071808769303</v>
      </c>
      <c r="XL155">
        <v>-12.3810956222553</v>
      </c>
      <c r="XM155">
        <v>-16.520961630113302</v>
      </c>
      <c r="XN155">
        <v>-10.7108601159917</v>
      </c>
      <c r="XO155">
        <v>-36.534776120202402</v>
      </c>
      <c r="XP155">
        <v>-3.5984583691701499</v>
      </c>
      <c r="XQ155">
        <v>-4.1460078903855901</v>
      </c>
      <c r="XR155">
        <v>-12.133211073631299</v>
      </c>
      <c r="XS155">
        <v>-9.4483167482413304</v>
      </c>
      <c r="XT155">
        <v>-8.5051703427791097</v>
      </c>
      <c r="XU155">
        <v>-6.4044444960669296</v>
      </c>
      <c r="XV155">
        <v>-11.653060963302099</v>
      </c>
      <c r="XW155">
        <v>-8.4768216863399193</v>
      </c>
      <c r="XX155">
        <v>-5.6670825332049901</v>
      </c>
      <c r="XY155">
        <v>-14.168108068088401</v>
      </c>
      <c r="XZ155">
        <v>-5.20760482985074</v>
      </c>
      <c r="YA155">
        <v>-14.0724987837878</v>
      </c>
      <c r="YB155">
        <v>-1.9815666903517399</v>
      </c>
      <c r="YC155">
        <v>-17.1328523720242</v>
      </c>
      <c r="YD155">
        <v>-18.4198232071581</v>
      </c>
      <c r="YE155">
        <v>-8.7001148421025203</v>
      </c>
      <c r="YF155">
        <v>-10.9228923580689</v>
      </c>
      <c r="YG155">
        <v>-24.6324453284745</v>
      </c>
      <c r="YH155">
        <v>-13.1462010396942</v>
      </c>
      <c r="YI155">
        <v>-7.2869012612053199</v>
      </c>
      <c r="YJ155">
        <v>-7.2842743376592702</v>
      </c>
      <c r="YK155">
        <v>-29.0701390313301</v>
      </c>
      <c r="YL155">
        <v>-9.2620482219769293</v>
      </c>
      <c r="YM155">
        <v>-11.8112655470694</v>
      </c>
      <c r="YN155">
        <v>-10.1756715149349</v>
      </c>
      <c r="YO155">
        <v>-2.9404202236732102</v>
      </c>
      <c r="YP155">
        <v>-12.473670488829001</v>
      </c>
      <c r="YQ155">
        <v>-12.2383750223671</v>
      </c>
      <c r="YR155">
        <v>-11.304628721837201</v>
      </c>
      <c r="YS155">
        <v>-21.9026976830813</v>
      </c>
      <c r="YT155">
        <v>-3.3041945677851698</v>
      </c>
      <c r="YU155">
        <v>-8.9412861180285308</v>
      </c>
      <c r="YV155">
        <v>-5.9333347753295103</v>
      </c>
      <c r="YW155">
        <v>-1.8923086471987201</v>
      </c>
      <c r="YX155">
        <v>-5.8859845537323299</v>
      </c>
      <c r="YY155">
        <v>-6.55456221877151</v>
      </c>
      <c r="YZ155">
        <v>-10.8529529255245</v>
      </c>
      <c r="ZA155">
        <v>-20.611366970100399</v>
      </c>
      <c r="ZB155">
        <v>-11.1820760874085</v>
      </c>
      <c r="ZC155">
        <v>-6.4686412746912696</v>
      </c>
      <c r="ZD155">
        <v>-20.8312876179547</v>
      </c>
      <c r="ZE155">
        <v>-12.436395727921299</v>
      </c>
      <c r="ZF155">
        <v>-6.45900221307829</v>
      </c>
      <c r="ZG155">
        <v>-2.8142766953749301</v>
      </c>
      <c r="ZH155">
        <v>-10.939898076997199</v>
      </c>
      <c r="ZI155">
        <v>-14.8259913336742</v>
      </c>
      <c r="ZJ155">
        <v>-6.2563778729929398</v>
      </c>
      <c r="ZK155">
        <v>-17.723263194925</v>
      </c>
      <c r="ZL155">
        <v>-1.4100896764058499</v>
      </c>
      <c r="ZM155">
        <v>-6.6139426497764804</v>
      </c>
      <c r="ZN155">
        <v>-12.4692514322072</v>
      </c>
      <c r="ZO155">
        <v>-6.23133158410897</v>
      </c>
      <c r="ZP155">
        <v>-13.4868235635814</v>
      </c>
      <c r="ZQ155">
        <v>-6.7846898854148501</v>
      </c>
      <c r="ZR155">
        <v>-32.101062954032798</v>
      </c>
      <c r="ZS155">
        <v>-15.0130960118162</v>
      </c>
      <c r="ZT155">
        <v>-11.329212626590801</v>
      </c>
      <c r="ZU155">
        <v>-8.4181325610902906</v>
      </c>
      <c r="ZV155">
        <v>-12.4608732045984</v>
      </c>
      <c r="ZW155">
        <v>-15.823333981408901</v>
      </c>
      <c r="ZX155">
        <v>-6.8309207580363998</v>
      </c>
      <c r="ZY155">
        <v>-2.74890492329803</v>
      </c>
      <c r="ZZ155">
        <v>-5.42874537630715</v>
      </c>
      <c r="AAA155">
        <v>-10.2116448867156</v>
      </c>
      <c r="AAB155">
        <v>-5.3999903221602201</v>
      </c>
      <c r="AAC155">
        <v>-2.3580387908254199</v>
      </c>
      <c r="AAD155">
        <v>-11.3392476817051</v>
      </c>
      <c r="AAE155">
        <v>-15.2546344655092</v>
      </c>
      <c r="AAF155">
        <v>-7.7626219536071499</v>
      </c>
      <c r="AAG155">
        <v>-8.3115642422866909</v>
      </c>
      <c r="AAH155">
        <v>-3.5955415389741998</v>
      </c>
      <c r="AAI155">
        <v>-28.485553561659199</v>
      </c>
      <c r="AAJ155">
        <v>-20.570465995900001</v>
      </c>
      <c r="AAK155">
        <v>-24.971373895928799</v>
      </c>
      <c r="AAL155">
        <v>-7.4964805805718999</v>
      </c>
      <c r="AAM155">
        <v>-7.0624976022435302</v>
      </c>
      <c r="AAN155">
        <v>-13.557323596498501</v>
      </c>
      <c r="AAO155">
        <v>-7.2933483860786303</v>
      </c>
      <c r="AAP155">
        <v>-11.0647597567385</v>
      </c>
      <c r="AAQ155">
        <v>-13.364108446756299</v>
      </c>
      <c r="AAR155">
        <v>-12.4041050968384</v>
      </c>
      <c r="AAS155">
        <v>-11.9533409941314</v>
      </c>
      <c r="AAT155">
        <v>-13.626037257591101</v>
      </c>
      <c r="AAU155">
        <v>-17.8960259697051</v>
      </c>
      <c r="AAV155">
        <v>-8.8384284146909806</v>
      </c>
      <c r="AAW155">
        <v>-19.424130638336798</v>
      </c>
      <c r="AAX155">
        <v>-10.462390411677699</v>
      </c>
      <c r="AAY155">
        <v>-3.1423059610725099</v>
      </c>
      <c r="AAZ155">
        <v>-12.594256408392599</v>
      </c>
      <c r="ABA155">
        <v>-6.3391622112078796</v>
      </c>
      <c r="ABB155">
        <v>-3.50577131205526</v>
      </c>
      <c r="ABC155">
        <v>-15.4371160447922</v>
      </c>
      <c r="ABD155">
        <v>-18.418688353178801</v>
      </c>
      <c r="ABE155">
        <v>-12.205894388092799</v>
      </c>
      <c r="ABF155">
        <v>-3.2979644652590099</v>
      </c>
      <c r="ABG155">
        <v>-7.0679312586891303</v>
      </c>
      <c r="ABH155">
        <v>-7.8663941775282904</v>
      </c>
      <c r="ABI155">
        <v>-16.118776536278201</v>
      </c>
      <c r="ABJ155">
        <v>-5.64024083332112</v>
      </c>
      <c r="ABK155">
        <v>-16.653228575933401</v>
      </c>
      <c r="ABL155">
        <v>-7.1743329765299402</v>
      </c>
      <c r="ABM155">
        <v>-8.1761876465018908</v>
      </c>
      <c r="ABN155">
        <v>-13.5707182609412</v>
      </c>
      <c r="ABO155">
        <v>-6.32712882241057</v>
      </c>
      <c r="ABP155">
        <v>-6.7563774457279404</v>
      </c>
      <c r="ABQ155">
        <v>-1.6194118428833499</v>
      </c>
      <c r="ABR155">
        <v>-8.6595660566411006</v>
      </c>
      <c r="ABS155">
        <v>-1.2605252152205499</v>
      </c>
      <c r="ABT155">
        <v>-6.7224593938306896</v>
      </c>
      <c r="ABU155">
        <v>-15.792729782348101</v>
      </c>
      <c r="ABV155">
        <v>-5.8354341572752704</v>
      </c>
      <c r="ABW155">
        <v>-7.42929899398084</v>
      </c>
      <c r="ABX155">
        <v>-2.8358394326659502</v>
      </c>
      <c r="ABY155">
        <v>-6.59207743308784</v>
      </c>
      <c r="ABZ155">
        <v>-9.8087306332724005</v>
      </c>
      <c r="ACA155">
        <v>-13.6282431988308</v>
      </c>
      <c r="ACB155">
        <v>-10.453972117905099</v>
      </c>
      <c r="ACC155">
        <v>-5.7877093269980602</v>
      </c>
      <c r="ACD155">
        <v>-18.975506349440199</v>
      </c>
      <c r="ACE155">
        <v>-5.9709136792009501</v>
      </c>
      <c r="ACF155">
        <v>-10.617493529851799</v>
      </c>
      <c r="ACG155">
        <v>-12.2711144447902</v>
      </c>
      <c r="ACH155">
        <v>-5.2830824791025801</v>
      </c>
      <c r="ACI155">
        <v>-21.7199910016875</v>
      </c>
      <c r="ACJ155">
        <v>-6.8684465536740298</v>
      </c>
      <c r="ACK155">
        <v>-16.737773267408599</v>
      </c>
      <c r="ACL155">
        <v>-11.884673133117399</v>
      </c>
      <c r="ACM155">
        <v>-17.6155889333704</v>
      </c>
      <c r="ACN155">
        <v>-11.9417530719771</v>
      </c>
      <c r="ACO155">
        <v>-3.9558506070936499</v>
      </c>
      <c r="ACP155">
        <v>-7.50241012476567</v>
      </c>
      <c r="ACQ155">
        <v>-12.740396483533701</v>
      </c>
      <c r="ACR155">
        <v>-10.1871523464213</v>
      </c>
      <c r="ACS155">
        <v>-5.3393890478045298</v>
      </c>
      <c r="ACT155">
        <v>-3.7577421336658001</v>
      </c>
      <c r="ACU155">
        <v>-13.3076325099003</v>
      </c>
      <c r="ACV155">
        <v>-7.7011155529369297</v>
      </c>
      <c r="ACW155">
        <v>-5.8752987815770998</v>
      </c>
      <c r="ACX155">
        <v>-9.8091178524136104</v>
      </c>
      <c r="ACY155">
        <v>-14.3263251006411</v>
      </c>
      <c r="ACZ155">
        <v>-14.740218506542</v>
      </c>
      <c r="ADA155">
        <v>-12.938239714112701</v>
      </c>
      <c r="ADB155">
        <v>-6.60497328001893</v>
      </c>
      <c r="ADC155">
        <v>-8.0044081288139104</v>
      </c>
      <c r="ADD155">
        <v>-3.1582523074198998</v>
      </c>
      <c r="ADE155">
        <v>-19.764254093656</v>
      </c>
      <c r="ADF155">
        <v>-4.8261610251454101</v>
      </c>
      <c r="ADG155">
        <v>-16.762377589979899</v>
      </c>
      <c r="ADH155">
        <v>-13.7215228535091</v>
      </c>
      <c r="ADI155">
        <v>-11.316864094209199</v>
      </c>
      <c r="ADJ155">
        <v>-8.92062670545514</v>
      </c>
      <c r="ADK155">
        <v>-6.5338344600326401</v>
      </c>
      <c r="ADL155">
        <v>-11.749001021430001</v>
      </c>
      <c r="ADM155">
        <v>-16.561821438201399</v>
      </c>
      <c r="ADN155">
        <v>-9.0433280714998201</v>
      </c>
      <c r="ADO155">
        <v>-4.7904021882855501</v>
      </c>
      <c r="ADP155">
        <v>-16.264407335697701</v>
      </c>
      <c r="ADQ155">
        <v>-4.0038181929657801</v>
      </c>
      <c r="ADR155">
        <v>-5.9651455364360997</v>
      </c>
      <c r="ADS155">
        <v>-10.596978198296499</v>
      </c>
      <c r="ADT155">
        <v>-12.977043312679401</v>
      </c>
      <c r="ADU155">
        <v>-11.6992050039602</v>
      </c>
      <c r="ADV155">
        <v>-3.9939612982966302</v>
      </c>
      <c r="ADW155">
        <v>-1.9063217573631199</v>
      </c>
      <c r="ADX155">
        <v>-6.9000556698511</v>
      </c>
      <c r="ADY155">
        <v>-21.537620393292499</v>
      </c>
      <c r="ADZ155">
        <v>-7.3630782888184596</v>
      </c>
      <c r="AEA155">
        <v>-8.2956983777664295</v>
      </c>
      <c r="AEB155">
        <v>-9.1409444322937095</v>
      </c>
      <c r="AEC155">
        <v>-8.9955022217794802</v>
      </c>
      <c r="AED155">
        <v>-6.2043391601952997</v>
      </c>
      <c r="AEE155">
        <v>-14.8669991130641</v>
      </c>
      <c r="AEF155">
        <v>-11.432418562723599</v>
      </c>
      <c r="AEG155">
        <v>-6.93651376796993</v>
      </c>
      <c r="AEH155">
        <v>-7.2826354321697098</v>
      </c>
      <c r="AEI155">
        <v>-14.9925104999691</v>
      </c>
      <c r="AEJ155">
        <v>-12.122648234317101</v>
      </c>
      <c r="AEK155">
        <v>-8.4399030740939907</v>
      </c>
      <c r="AEL155">
        <v>-7.4546908759756203</v>
      </c>
      <c r="AEM155">
        <v>-15.241951908224101</v>
      </c>
      <c r="AEN155">
        <v>-6.0804061916194003</v>
      </c>
      <c r="AEO155">
        <v>-15.6129608368164</v>
      </c>
      <c r="AEP155">
        <v>-8.3072451124218105</v>
      </c>
      <c r="AEQ155">
        <v>-0.96883254646647299</v>
      </c>
      <c r="AER155">
        <v>-7.4746226934465501</v>
      </c>
      <c r="AES155">
        <v>-6.4890286223639801</v>
      </c>
      <c r="AET155">
        <v>-5.9889196765649597</v>
      </c>
      <c r="AEU155">
        <v>-8.5971734728030906</v>
      </c>
      <c r="AEV155">
        <v>-18.719173407466101</v>
      </c>
      <c r="AEW155">
        <v>-14.4395418772807</v>
      </c>
      <c r="AEX155">
        <v>-15.9218254526224</v>
      </c>
      <c r="AEY155">
        <v>-8.0235837701723103</v>
      </c>
      <c r="AEZ155">
        <v>-15.1165770403371</v>
      </c>
      <c r="AFA155">
        <v>-3.91764699769129</v>
      </c>
      <c r="AFB155">
        <v>-13.725059311199599</v>
      </c>
      <c r="AFC155">
        <v>-12.6448342339819</v>
      </c>
      <c r="AFD155">
        <v>-8.0024726329843698</v>
      </c>
      <c r="AFE155">
        <v>-5.5754463328372603</v>
      </c>
      <c r="AFF155">
        <v>-10.8850327100655</v>
      </c>
      <c r="AFG155">
        <v>-9.0253596848007795</v>
      </c>
      <c r="AFH155">
        <v>-14.5226099123793</v>
      </c>
      <c r="AFI155">
        <v>-21.736825406987201</v>
      </c>
      <c r="AFJ155">
        <v>-5.9849470884090303</v>
      </c>
      <c r="AFK155">
        <v>-11.822275850023001</v>
      </c>
      <c r="AFL155">
        <v>-12.492215325962601</v>
      </c>
      <c r="AFM155">
        <v>-3.75959803636042</v>
      </c>
      <c r="AFN155">
        <v>-14.6779230516598</v>
      </c>
      <c r="AFO155">
        <v>-7.4582969554982697</v>
      </c>
      <c r="AFP155">
        <v>-9.5942520790727599</v>
      </c>
      <c r="AFQ155">
        <v>-5.5236751340489398</v>
      </c>
      <c r="AFR155">
        <v>-4.4565808944068097</v>
      </c>
      <c r="AFS155">
        <v>-12.576883248509001</v>
      </c>
      <c r="AFT155">
        <v>-15.116160701814399</v>
      </c>
      <c r="AFU155">
        <v>-3.8179541860339201</v>
      </c>
      <c r="AFV155">
        <v>-8.1750325160805595</v>
      </c>
      <c r="AFW155">
        <v>-10.9225063926046</v>
      </c>
      <c r="AFX155">
        <v>-9.8541967743661001</v>
      </c>
      <c r="AFY155">
        <v>-8.1600350409152291</v>
      </c>
      <c r="AFZ155">
        <v>-8.9760890668929694</v>
      </c>
      <c r="AGA155">
        <v>-9.6218627913035295</v>
      </c>
      <c r="AGB155">
        <v>-7.20754985678224</v>
      </c>
      <c r="AGC155">
        <v>-6.5521466745452397</v>
      </c>
      <c r="AGD155">
        <v>-19.805864531365401</v>
      </c>
      <c r="AGE155">
        <v>-13.9718207903028</v>
      </c>
      <c r="AGF155">
        <v>-11.304630951661199</v>
      </c>
      <c r="AGG155">
        <v>-16.538688900807301</v>
      </c>
      <c r="AGH155">
        <v>-12.5114688622245</v>
      </c>
      <c r="AGI155">
        <v>-8.1117483709300604</v>
      </c>
      <c r="AGJ155">
        <v>-4.21059616780426</v>
      </c>
      <c r="AGK155">
        <v>-12.5694503362894</v>
      </c>
      <c r="AGL155">
        <v>-2.08508199887839</v>
      </c>
      <c r="AGM155">
        <v>-17.445380115478098</v>
      </c>
      <c r="AGN155">
        <v>-10.8644373979148</v>
      </c>
      <c r="AGO155">
        <v>-10.326414476498</v>
      </c>
      <c r="AGP155">
        <v>-2.0583468099909799</v>
      </c>
      <c r="AGQ155">
        <v>-15.3773771427865</v>
      </c>
      <c r="AGR155">
        <v>-5.67856539224735</v>
      </c>
      <c r="AGS155">
        <v>-9.6539406175183409</v>
      </c>
      <c r="AGT155">
        <v>-12.897141062203801</v>
      </c>
      <c r="AGU155">
        <v>-4.7178273520512697</v>
      </c>
      <c r="AGV155">
        <v>-4.6341445240004999</v>
      </c>
      <c r="AGW155">
        <v>-8.7739620046635007</v>
      </c>
      <c r="AGX155">
        <v>-7.6300845520562799</v>
      </c>
      <c r="AGY155">
        <v>-6.7774023734999398</v>
      </c>
      <c r="AGZ155">
        <v>-7.1387745591524396</v>
      </c>
      <c r="AHA155">
        <v>-7.0458241528445704</v>
      </c>
      <c r="AHB155">
        <v>-7.18648435744322</v>
      </c>
      <c r="AHC155">
        <v>-12.2320245689155</v>
      </c>
      <c r="AHD155">
        <v>-4.4689968177923696</v>
      </c>
      <c r="AHE155">
        <v>-9.7086201849405391</v>
      </c>
      <c r="AHF155">
        <v>-2.0911829662901198</v>
      </c>
      <c r="AHG155">
        <v>-4.53478503380967</v>
      </c>
      <c r="AHH155">
        <v>-4.1249934482459301</v>
      </c>
      <c r="AHI155">
        <v>-6.2867932431828102</v>
      </c>
      <c r="AHJ155">
        <v>-11.3560529944656</v>
      </c>
      <c r="AHK155">
        <v>-21.946362487339499</v>
      </c>
      <c r="AHL155">
        <v>-5.9909595158862299</v>
      </c>
      <c r="AHM155">
        <v>-4.6030783233951196</v>
      </c>
      <c r="AHN155">
        <v>-12.300556263417199</v>
      </c>
      <c r="AHO155">
        <v>-10.6541115419516</v>
      </c>
      <c r="AHP155">
        <v>-8.8787722178041992</v>
      </c>
      <c r="AHQ155">
        <v>-6.7082804313465898</v>
      </c>
      <c r="AHR155">
        <v>-9.2397117073110699</v>
      </c>
      <c r="AHS155">
        <v>-13.0236933037163</v>
      </c>
      <c r="AHT155">
        <v>-2.7465540998440199</v>
      </c>
      <c r="AHU155">
        <v>-6.2136843526605201</v>
      </c>
      <c r="AHV155">
        <v>-6.4839472898193797</v>
      </c>
      <c r="AHW155">
        <v>-20.215729476455799</v>
      </c>
      <c r="AHX155">
        <v>-8.7617624101631009</v>
      </c>
      <c r="AHY155">
        <v>-11.393388933585999</v>
      </c>
      <c r="AHZ155">
        <v>-12.6154875291876</v>
      </c>
      <c r="AIA155">
        <v>-6.3023807419359903</v>
      </c>
      <c r="AIB155">
        <v>-2.85900614096286</v>
      </c>
      <c r="AIC155">
        <v>-2.2771853407426499</v>
      </c>
      <c r="AID155">
        <v>-9.5908521440164005</v>
      </c>
      <c r="AIE155">
        <v>-7.7803600889504301</v>
      </c>
      <c r="AIF155">
        <v>-16.048459533795</v>
      </c>
      <c r="AIG155">
        <v>-7.6105522181081797</v>
      </c>
      <c r="AIH155">
        <v>-3.7832818933610501</v>
      </c>
      <c r="AII155">
        <v>-14.889697913935599</v>
      </c>
      <c r="AIJ155">
        <v>-12.7886318129488</v>
      </c>
      <c r="AIK155">
        <v>-17.807507865490901</v>
      </c>
      <c r="AIL155">
        <v>-1.77320071882986</v>
      </c>
      <c r="AIM155">
        <v>-9.2497962131797404</v>
      </c>
      <c r="AIN155">
        <v>-8.7225617128833299</v>
      </c>
      <c r="AIO155">
        <v>-10.555190732111001</v>
      </c>
      <c r="AIP155">
        <v>-8.88660849599108</v>
      </c>
      <c r="AIQ155">
        <v>-10.4472475067499</v>
      </c>
      <c r="AIR155">
        <v>-6.9893962013469801</v>
      </c>
      <c r="AIS155">
        <v>-11.3858187610315</v>
      </c>
      <c r="AIT155">
        <v>-10.074916062839</v>
      </c>
      <c r="AIU155">
        <v>-2.16482066137783</v>
      </c>
      <c r="AIV155">
        <v>-7.2967605630577701</v>
      </c>
      <c r="AIW155">
        <v>-4.7390883562560502</v>
      </c>
      <c r="AIX155">
        <v>-10.28986493919</v>
      </c>
      <c r="AIY155">
        <v>-7.4445230302074803</v>
      </c>
      <c r="AIZ155">
        <v>-11.816240828315401</v>
      </c>
      <c r="AJA155">
        <v>-5.0984611399878998</v>
      </c>
      <c r="AJB155">
        <v>-5.15217235919184</v>
      </c>
      <c r="AJC155">
        <v>-5.5832994107965996</v>
      </c>
      <c r="AJD155">
        <v>-13.1932684109932</v>
      </c>
      <c r="AJE155">
        <v>-9.5522072316485396</v>
      </c>
      <c r="AJF155">
        <v>-11.014188760615699</v>
      </c>
      <c r="AJG155">
        <v>-4.8170901581074999</v>
      </c>
      <c r="AJH155">
        <v>-14.7157732860859</v>
      </c>
      <c r="AJI155">
        <v>-3.25076567280618</v>
      </c>
      <c r="AJJ155">
        <v>-17.2456011191261</v>
      </c>
      <c r="AJK155">
        <v>-2.9894750837012198</v>
      </c>
      <c r="AJL155">
        <v>-7.2526408968617497</v>
      </c>
      <c r="AJM155">
        <v>-13.373016028633501</v>
      </c>
      <c r="AJN155">
        <v>-6.8100993671762904</v>
      </c>
      <c r="AJO155">
        <v>-3.3894222608335798</v>
      </c>
      <c r="AJP155">
        <v>-9.4543613348574205</v>
      </c>
      <c r="AJQ155">
        <v>-13.601189137141899</v>
      </c>
      <c r="AJR155">
        <v>-7.7822431600408501</v>
      </c>
      <c r="AJS155">
        <v>-12.5204593353142</v>
      </c>
      <c r="AJT155">
        <v>-11.899866338060701</v>
      </c>
      <c r="AJU155">
        <v>-15.7566630041569</v>
      </c>
      <c r="AJV155">
        <v>-5.7793307720686498</v>
      </c>
      <c r="AJW155">
        <v>-6.1056337107104603</v>
      </c>
      <c r="AJX155">
        <v>-8.5971287812034802</v>
      </c>
      <c r="AJY155">
        <v>-10.1850761654545</v>
      </c>
      <c r="AJZ155">
        <v>-12.7485397230749</v>
      </c>
      <c r="AKA155">
        <v>-2.07491838557499</v>
      </c>
      <c r="AKB155">
        <v>-4.54182092212403</v>
      </c>
      <c r="AKC155">
        <v>-4.7007512627033901</v>
      </c>
      <c r="AKD155">
        <v>-6.09138559306587</v>
      </c>
      <c r="AKE155">
        <v>-16.283073447940598</v>
      </c>
      <c r="AKF155">
        <v>-10.489559182609201</v>
      </c>
      <c r="AKG155">
        <v>-13.134254090149099</v>
      </c>
      <c r="AKH155">
        <v>-7.57675785668778</v>
      </c>
      <c r="AKI155">
        <v>-16.648365075263101</v>
      </c>
      <c r="AKJ155">
        <v>-11.5245370235731</v>
      </c>
      <c r="AKK155">
        <v>-20.311993979640398</v>
      </c>
      <c r="AKL155">
        <v>-10.0114494526043</v>
      </c>
      <c r="AKM155">
        <v>-6.71817385059353</v>
      </c>
      <c r="AKN155">
        <v>-11.173775437143499</v>
      </c>
      <c r="AKO155">
        <v>-7.4323856650791003</v>
      </c>
      <c r="AKP155">
        <v>-15.8489956860454</v>
      </c>
      <c r="AKQ155">
        <v>-8.3386372869597398</v>
      </c>
      <c r="AKR155">
        <v>-5.27588099325743</v>
      </c>
      <c r="AKS155">
        <v>-15.562775253241499</v>
      </c>
      <c r="AKT155">
        <v>-5.1103580670202904</v>
      </c>
      <c r="AKU155">
        <v>-7.4931780132250498</v>
      </c>
      <c r="AKV155">
        <v>-5.1489642172882402</v>
      </c>
      <c r="AKW155">
        <v>-6.3432970021156896</v>
      </c>
      <c r="AKX155">
        <v>-7.9087772846334596</v>
      </c>
      <c r="AKY155">
        <v>-14.727079934743699</v>
      </c>
      <c r="AKZ155">
        <v>-8.4205072947699193</v>
      </c>
      <c r="ALA155">
        <v>-7.7738430933112896</v>
      </c>
      <c r="ALB155">
        <v>-4.7157161842582997</v>
      </c>
      <c r="ALC155">
        <v>-11.409139177104599</v>
      </c>
      <c r="ALD155">
        <v>-5.3500010343692903</v>
      </c>
      <c r="ALE155">
        <v>-15.504558568748299</v>
      </c>
      <c r="ALF155">
        <v>-19.088357305304999</v>
      </c>
      <c r="ALG155">
        <v>-12.564548677471899</v>
      </c>
      <c r="ALH155">
        <v>-19.4121566379165</v>
      </c>
      <c r="ALI155">
        <v>-11.685611636509201</v>
      </c>
      <c r="ALJ155">
        <v>-10.532359911585299</v>
      </c>
      <c r="ALK155">
        <v>-5.5660325369033803</v>
      </c>
      <c r="ALL155">
        <v>-3.8289711865892602</v>
      </c>
      <c r="ALM155">
        <v>-14.109509282691</v>
      </c>
      <c r="ALN155">
        <v>-8.3081552282779398</v>
      </c>
      <c r="ALO155">
        <v>-4.0661349591185001</v>
      </c>
      <c r="ALP155">
        <v>-14.7946583927421</v>
      </c>
      <c r="ALQ155">
        <v>-1.8934565712563101</v>
      </c>
      <c r="ALR155">
        <v>-14.439526345198701</v>
      </c>
      <c r="ALS155">
        <v>-11.5342054474142</v>
      </c>
      <c r="ALT155">
        <v>-8.5907317647055699</v>
      </c>
      <c r="ALU155">
        <v>-10.591588677039899</v>
      </c>
      <c r="ALV155">
        <v>-7.7884540666471498</v>
      </c>
      <c r="ALW155">
        <v>-5.8083623109036804</v>
      </c>
      <c r="ALX155">
        <v>-6.4949956379234397</v>
      </c>
      <c r="ALY155">
        <v>-5.7535876158427497</v>
      </c>
      <c r="ALZ155">
        <v>-6.42926397680381</v>
      </c>
      <c r="AMA155">
        <v>-11.324532850012799</v>
      </c>
      <c r="AMB155">
        <v>-7.25337541512752</v>
      </c>
      <c r="AMC155">
        <v>-9.6983749621213597</v>
      </c>
      <c r="AMD155">
        <v>-7.2481154209034999</v>
      </c>
      <c r="AME155">
        <v>-9.4803343036078598</v>
      </c>
      <c r="AMF155">
        <v>-43.639029304590601</v>
      </c>
      <c r="AMG155">
        <v>-10.138757678733599</v>
      </c>
      <c r="AMH155">
        <v>-6.2177610155705203</v>
      </c>
      <c r="AMI155">
        <v>-15.8411575743513</v>
      </c>
      <c r="AMJ155">
        <v>-7.6463077413176599</v>
      </c>
      <c r="AMK155">
        <v>-4.7316792543038302</v>
      </c>
      <c r="AML155">
        <v>-18.213793150496901</v>
      </c>
      <c r="AMM155">
        <v>-10.805843415040499</v>
      </c>
      <c r="AMN155">
        <v>-6.3802799422120096</v>
      </c>
      <c r="AMO155">
        <v>-11.2935754497184</v>
      </c>
      <c r="AMP155">
        <v>-3.9933078491927199</v>
      </c>
      <c r="AMQ155">
        <v>-11.480461903598499</v>
      </c>
      <c r="AMR155">
        <v>-8.8613143827203906</v>
      </c>
      <c r="AMS155">
        <v>-24.542330376672801</v>
      </c>
      <c r="AMT155">
        <v>-20.286991455608</v>
      </c>
      <c r="AMU155">
        <v>-16.657190393906902</v>
      </c>
      <c r="AMV155">
        <v>-7.50298078245598</v>
      </c>
      <c r="AMW155">
        <v>-7.6497021371129703</v>
      </c>
      <c r="AMX155">
        <v>-14.216010137450001</v>
      </c>
      <c r="AMY155">
        <v>-6.1556982042647199</v>
      </c>
      <c r="AMZ155">
        <v>-5.8762964720338298</v>
      </c>
      <c r="ANA155">
        <v>-10.4179670504159</v>
      </c>
      <c r="ANB155">
        <v>-11.205899795948699</v>
      </c>
      <c r="ANC155">
        <v>-16.182415687688501</v>
      </c>
      <c r="AND155">
        <v>-12.6699175618875</v>
      </c>
      <c r="ANE155">
        <v>-12.709461226394801</v>
      </c>
      <c r="ANF155">
        <v>-19.457493251758802</v>
      </c>
      <c r="ANG155">
        <v>-10.760998927044501</v>
      </c>
      <c r="ANH155">
        <v>-15.080834654017799</v>
      </c>
      <c r="ANI155">
        <v>-6.59772223059431</v>
      </c>
      <c r="ANJ155">
        <v>-6.3291789433499996</v>
      </c>
      <c r="ANK155">
        <v>-15.9150503217249</v>
      </c>
      <c r="ANL155">
        <v>-16.9887801195054</v>
      </c>
      <c r="ANM155">
        <v>-6.6138897431200698</v>
      </c>
      <c r="ANN155">
        <v>-7.40958846010526</v>
      </c>
      <c r="ANO155">
        <v>-6.1126103684801798</v>
      </c>
      <c r="ANP155">
        <v>-11.9674319427968</v>
      </c>
      <c r="ANQ155">
        <v>-12.0385743690605</v>
      </c>
      <c r="ANR155">
        <v>-16.646463492730401</v>
      </c>
      <c r="ANS155">
        <v>-34.157124542388303</v>
      </c>
      <c r="ANT155">
        <v>-14.516179748071099</v>
      </c>
      <c r="ANU155">
        <v>-13.970599767524099</v>
      </c>
      <c r="ANV155">
        <v>-7.0046198061894804</v>
      </c>
      <c r="ANW155">
        <v>-12.121944992383201</v>
      </c>
      <c r="ANX155">
        <v>-11.757099173142199</v>
      </c>
      <c r="ANY155">
        <v>-16.4128290954859</v>
      </c>
      <c r="ANZ155">
        <v>-18.385308822777699</v>
      </c>
      <c r="AOA155">
        <v>-16.7716278725092</v>
      </c>
      <c r="AOB155">
        <v>-19.597968147674901</v>
      </c>
      <c r="AOC155">
        <v>-13.596704636787001</v>
      </c>
      <c r="AOD155">
        <v>-14.7732386866208</v>
      </c>
      <c r="AOE155">
        <v>-12.160981499238099</v>
      </c>
      <c r="AOF155">
        <v>-19.270884576680501</v>
      </c>
      <c r="AOG155">
        <v>-22.238147602199302</v>
      </c>
      <c r="AOH155">
        <v>-13.5121195839595</v>
      </c>
      <c r="AOI155">
        <v>-13.165315675832501</v>
      </c>
      <c r="AOJ155">
        <v>-8.9058378690639604</v>
      </c>
      <c r="AOK155">
        <v>-16.185164348111801</v>
      </c>
      <c r="AOL155">
        <v>-11.5359823602237</v>
      </c>
      <c r="AOM155">
        <v>-11.128480932543001</v>
      </c>
      <c r="AON155">
        <v>-17.200728209619101</v>
      </c>
      <c r="AOO155">
        <v>-25.0952519941182</v>
      </c>
      <c r="AOP155">
        <v>-14.1915981380362</v>
      </c>
      <c r="AOQ155">
        <v>-20.9283355139683</v>
      </c>
      <c r="AOR155">
        <v>-9.4724756104301093</v>
      </c>
      <c r="AOS155">
        <v>-19.801261557885201</v>
      </c>
      <c r="AOT155">
        <v>-23.124854647007702</v>
      </c>
      <c r="AOU155">
        <v>-18.5320772502692</v>
      </c>
      <c r="AOV155">
        <v>-12.1331933340518</v>
      </c>
      <c r="AOW155">
        <v>-19.887270302630998</v>
      </c>
      <c r="AOX155">
        <v>-38.926084214116798</v>
      </c>
      <c r="AOY155">
        <v>-14.890881107682</v>
      </c>
      <c r="AOZ155">
        <v>-13.7392892237445</v>
      </c>
      <c r="APA155">
        <v>-21.373168172198</v>
      </c>
      <c r="APB155">
        <v>-14.7795120541857</v>
      </c>
      <c r="APC155">
        <v>-25.209421468063798</v>
      </c>
      <c r="APD155">
        <v>-14.5277289514793</v>
      </c>
      <c r="APE155">
        <v>-31.911572598786702</v>
      </c>
      <c r="APF155">
        <v>-16.661198960222301</v>
      </c>
      <c r="APG155">
        <v>-22.388796730377202</v>
      </c>
      <c r="APH155">
        <v>-14.4527066354906</v>
      </c>
      <c r="API155">
        <v>-20.4486006308118</v>
      </c>
      <c r="APJ155">
        <v>-17.293821053414501</v>
      </c>
      <c r="APK155">
        <v>-15.090298221049601</v>
      </c>
      <c r="APL155">
        <v>-16.862037484035199</v>
      </c>
      <c r="APM155">
        <v>-30.8233394627336</v>
      </c>
      <c r="APN155">
        <v>-24.027632727655298</v>
      </c>
      <c r="APO155">
        <v>-19.1573928935338</v>
      </c>
      <c r="APP155">
        <v>-27.355715914453299</v>
      </c>
      <c r="APQ155">
        <v>-22.7361199246178</v>
      </c>
      <c r="APR155">
        <v>-20.044341664801198</v>
      </c>
      <c r="APS155">
        <v>-28.851321967743001</v>
      </c>
      <c r="APT155">
        <v>-21.034237136448901</v>
      </c>
      <c r="APU155">
        <v>-19.6352019570976</v>
      </c>
      <c r="APV155">
        <v>-20.633432118922201</v>
      </c>
      <c r="APW155">
        <v>-18.841075630020701</v>
      </c>
      <c r="APX155">
        <v>-15.9998207685253</v>
      </c>
      <c r="APY155">
        <v>-25.2747598537443</v>
      </c>
      <c r="APZ155">
        <v>-19.152759846440102</v>
      </c>
      <c r="AQA155">
        <v>-33.121611218559103</v>
      </c>
      <c r="AQB155">
        <v>-19.514806050955499</v>
      </c>
      <c r="AQC155">
        <v>-20.469196587874599</v>
      </c>
      <c r="AQD155">
        <v>-24.680831686414599</v>
      </c>
      <c r="AQE155">
        <v>-30.1331626589783</v>
      </c>
      <c r="AQF155">
        <v>-22.073071425786502</v>
      </c>
      <c r="AQG155">
        <v>-21.607555046441099</v>
      </c>
      <c r="AQH155">
        <v>-20.0403315542627</v>
      </c>
      <c r="AQI155">
        <v>-15.333907649251101</v>
      </c>
      <c r="AQJ155">
        <v>-20.997791480882999</v>
      </c>
      <c r="AQK155">
        <v>-19.1640286274651</v>
      </c>
      <c r="AQL155">
        <v>-15.2762712624275</v>
      </c>
      <c r="AQM155">
        <v>-17.9726395651731</v>
      </c>
      <c r="AQN155">
        <v>-21.264182236156099</v>
      </c>
      <c r="AQO155">
        <v>-25.579623281551498</v>
      </c>
      <c r="AQP155">
        <v>-25.8789822026656</v>
      </c>
      <c r="AQQ155">
        <v>-20.008754352752</v>
      </c>
      <c r="AQR155">
        <v>-20.884363568733001</v>
      </c>
      <c r="AQS155">
        <v>-21.672673189863701</v>
      </c>
      <c r="AQT155">
        <v>-28.7405713015748</v>
      </c>
      <c r="AQU155">
        <v>-19.119133393267798</v>
      </c>
      <c r="AQV155">
        <v>-27.855035343408499</v>
      </c>
      <c r="AQW155">
        <v>-24.972510218362</v>
      </c>
      <c r="AQX155">
        <v>-27.497522770478099</v>
      </c>
      <c r="AQY155">
        <v>-42.535384639101203</v>
      </c>
      <c r="AQZ155">
        <v>-22.7805569005527</v>
      </c>
      <c r="ARA155">
        <v>-25.3534935903145</v>
      </c>
      <c r="ARB155">
        <v>-25.0934659287215</v>
      </c>
      <c r="ARC155">
        <v>-30.8405752450888</v>
      </c>
      <c r="ARD155">
        <v>-25.823793865193899</v>
      </c>
      <c r="ARE155">
        <v>-21.976755912297001</v>
      </c>
      <c r="ARF155">
        <v>-29.280391004697901</v>
      </c>
      <c r="ARG155">
        <v>-36.235942957816398</v>
      </c>
      <c r="ARH155">
        <v>-33.2133906058299</v>
      </c>
      <c r="ARI155">
        <v>-33.2951089906541</v>
      </c>
      <c r="ARJ155">
        <v>-22.176180479368799</v>
      </c>
      <c r="ARK155">
        <v>-34.395814845021</v>
      </c>
      <c r="ARL155">
        <v>-28.42489335322</v>
      </c>
      <c r="ARM155">
        <v>-49.848610192287403</v>
      </c>
      <c r="ARN155">
        <v>-26.1326395449044</v>
      </c>
      <c r="ARO155">
        <v>-27.185773767697299</v>
      </c>
      <c r="ARP155">
        <v>-32.891522754828898</v>
      </c>
      <c r="ARQ155">
        <v>-26.918471327503699</v>
      </c>
      <c r="ARR155">
        <v>-33.826838918706898</v>
      </c>
      <c r="ARS155">
        <v>-38.611190693943598</v>
      </c>
      <c r="ART155">
        <v>-42.744729788889998</v>
      </c>
      <c r="ARU155">
        <v>-31.347514215300901</v>
      </c>
      <c r="ARV155">
        <v>-36.125609835995803</v>
      </c>
      <c r="ARW155">
        <v>-36.167814834228103</v>
      </c>
      <c r="ARX155">
        <v>-44.5061320716853</v>
      </c>
      <c r="ARY155">
        <v>-39.8648675609668</v>
      </c>
      <c r="ARZ155">
        <v>-41.451730992068498</v>
      </c>
      <c r="ASA155">
        <v>-35.675320488462603</v>
      </c>
      <c r="ASB155">
        <v>-33.676616480264201</v>
      </c>
      <c r="ASC155">
        <v>-31.361189634012199</v>
      </c>
      <c r="ASD155">
        <v>-37.639640628784697</v>
      </c>
      <c r="ASE155">
        <v>-41.271872881071097</v>
      </c>
      <c r="ASF155">
        <v>-37.471859421242897</v>
      </c>
      <c r="ASG155">
        <v>-43.729414086250003</v>
      </c>
      <c r="ASH155">
        <v>-39.711019073337297</v>
      </c>
      <c r="ASI155">
        <v>-43.111648147576197</v>
      </c>
      <c r="ASJ155">
        <v>-43.035314761844703</v>
      </c>
      <c r="ASK155">
        <v>-44.160423613195697</v>
      </c>
      <c r="ASL155">
        <v>-37.685758832337299</v>
      </c>
      <c r="ASM155">
        <v>-42.564575082685003</v>
      </c>
      <c r="ASN155">
        <v>-47.829616418370698</v>
      </c>
      <c r="ASO155">
        <v>-53.125023952977799</v>
      </c>
      <c r="ASP155">
        <v>-40.477749489525898</v>
      </c>
      <c r="ASQ155">
        <v>-41.174513650920801</v>
      </c>
      <c r="ASR155">
        <v>-45.970831497857603</v>
      </c>
      <c r="ASS155">
        <v>-55.276540476448602</v>
      </c>
      <c r="AST155">
        <v>-45.088419442435701</v>
      </c>
      <c r="ASU155">
        <v>-43.075322643617397</v>
      </c>
      <c r="ASV155">
        <v>-40.922670450981798</v>
      </c>
      <c r="ASW155">
        <v>-47.2832599191564</v>
      </c>
      <c r="ASX155">
        <v>-50.038296527871303</v>
      </c>
      <c r="ASY155">
        <v>-45.593188577624304</v>
      </c>
      <c r="ASZ155">
        <v>-39.086129564353698</v>
      </c>
      <c r="ATA155">
        <v>-49.178521589688401</v>
      </c>
      <c r="ATB155">
        <v>-53.8278679527197</v>
      </c>
      <c r="ATC155">
        <v>-42.430670199255601</v>
      </c>
      <c r="ATD155">
        <v>-37.536575313491099</v>
      </c>
      <c r="ATE155">
        <v>-53.375944245331297</v>
      </c>
      <c r="ATF155">
        <v>-43.362777646607597</v>
      </c>
      <c r="ATG155">
        <v>-46.678583265042001</v>
      </c>
      <c r="ATH155">
        <v>-42.620333199665403</v>
      </c>
      <c r="ATI155">
        <v>-39.652111736538899</v>
      </c>
      <c r="ATJ155">
        <v>-39.495739869451199</v>
      </c>
      <c r="ATK155">
        <v>-44.813690401612703</v>
      </c>
      <c r="ATL155">
        <v>-51.743801457956401</v>
      </c>
      <c r="ATM155">
        <v>-40.001012230026198</v>
      </c>
      <c r="ATN155">
        <v>-43.383993058688098</v>
      </c>
      <c r="ATO155">
        <v>-54.842290875393701</v>
      </c>
      <c r="ATP155">
        <v>-46.527017344849</v>
      </c>
      <c r="ATQ155">
        <v>-46.511767140559002</v>
      </c>
      <c r="ATR155">
        <v>-41.7526759104937</v>
      </c>
      <c r="ATS155">
        <v>-46.604422475662801</v>
      </c>
      <c r="ATT155">
        <v>-45.996920481921997</v>
      </c>
      <c r="ATU155">
        <v>-41.5393209797003</v>
      </c>
      <c r="ATV155">
        <v>-54.087111406488397</v>
      </c>
      <c r="ATW155">
        <v>-43.4286141927114</v>
      </c>
      <c r="ATX155">
        <v>-42.314317732349799</v>
      </c>
      <c r="ATY155">
        <v>-39.487278250801999</v>
      </c>
      <c r="ATZ155">
        <v>-41.080861557916897</v>
      </c>
      <c r="AUA155">
        <v>-42.417907803444002</v>
      </c>
      <c r="AUB155">
        <v>-48.645891094026197</v>
      </c>
      <c r="AUC155">
        <v>-48.325346614612499</v>
      </c>
      <c r="AUD155">
        <v>-46.7428238948889</v>
      </c>
      <c r="AUE155">
        <v>-43.718624069092897</v>
      </c>
      <c r="AUF155">
        <v>-42.127146966832498</v>
      </c>
      <c r="AUG155">
        <v>-43.0069648201736</v>
      </c>
      <c r="AUH155">
        <v>-42.956930174410097</v>
      </c>
      <c r="AUI155">
        <v>-40.936592395652397</v>
      </c>
      <c r="AUJ155">
        <v>-52.847662092431896</v>
      </c>
      <c r="AUK155">
        <v>-46.2496869226771</v>
      </c>
      <c r="AUL155">
        <v>-45.141107229064701</v>
      </c>
      <c r="AUM155">
        <v>-46.142002162095501</v>
      </c>
      <c r="AUN155">
        <v>-44.156298322587297</v>
      </c>
      <c r="AUO155">
        <v>-39.758433917608798</v>
      </c>
      <c r="AUP155">
        <v>-42.616363294539603</v>
      </c>
      <c r="AUQ155">
        <v>-47.3181901814011</v>
      </c>
      <c r="AUR155">
        <v>-49.323287528758399</v>
      </c>
      <c r="AUS155">
        <v>-45.652301374427303</v>
      </c>
      <c r="AUT155">
        <v>-38.2402964868959</v>
      </c>
      <c r="AUU155">
        <v>-42.2800475565463</v>
      </c>
      <c r="AUV155">
        <v>-54.830838860023697</v>
      </c>
      <c r="AUW155">
        <v>-40.636354305068402</v>
      </c>
      <c r="AUX155">
        <v>-37.882388037228203</v>
      </c>
      <c r="AUY155">
        <v>-39.550219933903001</v>
      </c>
      <c r="AUZ155">
        <v>-42.635622154530303</v>
      </c>
      <c r="AVA155">
        <v>-49.941604060307398</v>
      </c>
      <c r="AVB155">
        <v>-50.319170187673897</v>
      </c>
      <c r="AVC155">
        <v>-42.809547755024703</v>
      </c>
      <c r="AVD155">
        <v>-60.895467139050901</v>
      </c>
      <c r="AVE155">
        <v>-41.662879347267399</v>
      </c>
      <c r="AVF155">
        <v>-54.423297333969103</v>
      </c>
      <c r="AVG155">
        <v>-41.049489776073401</v>
      </c>
      <c r="AVH155">
        <v>-41.423940001053303</v>
      </c>
      <c r="AVI155">
        <v>-47.507625650281902</v>
      </c>
      <c r="AVJ155">
        <v>-45.508221649771102</v>
      </c>
      <c r="AVK155">
        <v>-52.731012006954899</v>
      </c>
      <c r="AVL155">
        <v>-41.903510651046503</v>
      </c>
      <c r="AVM155">
        <v>-48.664154092284299</v>
      </c>
      <c r="AVN155">
        <v>-45.633329580690301</v>
      </c>
      <c r="AVO155">
        <v>-49.371625943572603</v>
      </c>
      <c r="AVP155">
        <v>-44.5743482871572</v>
      </c>
      <c r="AVQ155">
        <v>-39.7242781081736</v>
      </c>
      <c r="AVR155">
        <v>-58.195591926005498</v>
      </c>
      <c r="AVS155">
        <v>-52.922087242600398</v>
      </c>
      <c r="AVT155">
        <v>-49.667620352779998</v>
      </c>
      <c r="AVU155">
        <v>-48.732362796824297</v>
      </c>
      <c r="AVV155">
        <v>-45.473688873207202</v>
      </c>
      <c r="AVW155">
        <v>-46.337678855634003</v>
      </c>
      <c r="AVX155">
        <v>-45.761240815151702</v>
      </c>
      <c r="AVY155">
        <v>-48.808409661147699</v>
      </c>
      <c r="AVZ155">
        <v>-53.481194786019103</v>
      </c>
      <c r="AWA155">
        <v>-42.878586148329603</v>
      </c>
      <c r="AWB155">
        <v>-45.052012857205398</v>
      </c>
      <c r="AWC155">
        <v>-45.303162592161797</v>
      </c>
      <c r="AWD155">
        <v>-45.754863500048103</v>
      </c>
      <c r="AWE155">
        <v>-45.0048078229906</v>
      </c>
      <c r="AWF155">
        <v>-51.213134113068399</v>
      </c>
      <c r="AWG155">
        <v>-39.9018127604417</v>
      </c>
      <c r="AWH155">
        <v>-48.777292274021697</v>
      </c>
      <c r="AWI155">
        <v>-47.424486767297502</v>
      </c>
      <c r="AWJ155">
        <v>-43.8774518303523</v>
      </c>
      <c r="AWK155">
        <v>-39.8878359653351</v>
      </c>
      <c r="AWL155">
        <v>-45.8064925980296</v>
      </c>
    </row>
    <row r="156" spans="1:1286" x14ac:dyDescent="0.25">
      <c r="A156">
        <v>154</v>
      </c>
      <c r="B156">
        <v>1</v>
      </c>
      <c r="C156">
        <f t="shared" si="4"/>
        <v>400</v>
      </c>
      <c r="D156">
        <v>-1</v>
      </c>
      <c r="E156">
        <v>5</v>
      </c>
      <c r="F156">
        <v>-44.410879186394197</v>
      </c>
      <c r="G156">
        <v>-47.679990738974602</v>
      </c>
      <c r="H156">
        <v>-43.567703382144003</v>
      </c>
      <c r="I156">
        <v>-44.469253043544199</v>
      </c>
      <c r="J156">
        <v>-42.008724652083103</v>
      </c>
      <c r="K156">
        <v>-49.2229404191676</v>
      </c>
      <c r="L156">
        <v>-49.314230224199399</v>
      </c>
      <c r="M156">
        <v>-50.580192667810103</v>
      </c>
      <c r="N156">
        <v>-46.227772645261503</v>
      </c>
      <c r="O156">
        <v>-53.436937172412698</v>
      </c>
      <c r="P156">
        <v>-45.701589514395401</v>
      </c>
      <c r="Q156">
        <v>-42.423472933327801</v>
      </c>
      <c r="R156">
        <v>-48.7441572761769</v>
      </c>
      <c r="S156">
        <v>-46.886585025632399</v>
      </c>
      <c r="T156">
        <v>-46.887885825281103</v>
      </c>
      <c r="U156">
        <v>-55.4997552922148</v>
      </c>
      <c r="V156">
        <v>-51.620956731530399</v>
      </c>
      <c r="W156">
        <v>-41.4593838420776</v>
      </c>
      <c r="X156">
        <v>-58.245744942840801</v>
      </c>
      <c r="Y156">
        <v>-46.286573360742899</v>
      </c>
      <c r="Z156">
        <v>-59.509316385603697</v>
      </c>
      <c r="AA156">
        <v>-46.6868049752103</v>
      </c>
      <c r="AB156">
        <v>-47.167056189440402</v>
      </c>
      <c r="AC156">
        <v>-47.597516689406703</v>
      </c>
      <c r="AD156">
        <v>-40.424705496941399</v>
      </c>
      <c r="AE156">
        <v>-44.4122345239319</v>
      </c>
      <c r="AF156">
        <v>-48.822114077733701</v>
      </c>
      <c r="AG156">
        <v>-53.258567228995197</v>
      </c>
      <c r="AH156">
        <v>-46.880348802348699</v>
      </c>
      <c r="AI156">
        <v>-44.342851416541599</v>
      </c>
      <c r="AJ156">
        <v>-44.314925529908997</v>
      </c>
      <c r="AK156">
        <v>-44.595298716934103</v>
      </c>
      <c r="AL156">
        <v>-49.468008084052599</v>
      </c>
      <c r="AM156">
        <v>-53.722104481525598</v>
      </c>
      <c r="AN156">
        <v>-51.6093866378584</v>
      </c>
      <c r="AO156">
        <v>-49.775888734188598</v>
      </c>
      <c r="AP156">
        <v>-48.382133729846103</v>
      </c>
      <c r="AQ156">
        <v>-54.904242061840399</v>
      </c>
      <c r="AR156">
        <v>-48.122285012141802</v>
      </c>
      <c r="AS156">
        <v>-44.172240252140703</v>
      </c>
      <c r="AT156">
        <v>-48.045766668308602</v>
      </c>
      <c r="AU156">
        <v>-46.437562579046499</v>
      </c>
      <c r="AV156">
        <v>-41.5961927925701</v>
      </c>
      <c r="AW156">
        <v>-49.402478754868497</v>
      </c>
      <c r="AX156">
        <v>-46.822290066553897</v>
      </c>
      <c r="AY156">
        <v>-44.069660108917901</v>
      </c>
      <c r="AZ156">
        <v>-40.409366550774699</v>
      </c>
      <c r="BA156">
        <v>-45.806866871381501</v>
      </c>
      <c r="BB156">
        <v>-48.446358887442898</v>
      </c>
      <c r="BC156">
        <v>-45.565254815384201</v>
      </c>
      <c r="BD156">
        <v>-40.2693269645168</v>
      </c>
      <c r="BE156">
        <v>-42.791343582154397</v>
      </c>
      <c r="BF156">
        <v>-53.365396938767198</v>
      </c>
      <c r="BG156">
        <v>-48.4028819415784</v>
      </c>
      <c r="BH156">
        <v>-40.240907369318101</v>
      </c>
      <c r="BI156">
        <v>-42.700413014920699</v>
      </c>
      <c r="BJ156">
        <v>-60.601801872298999</v>
      </c>
      <c r="BK156">
        <v>-51.194897434595802</v>
      </c>
      <c r="BL156">
        <v>-48.559872462044503</v>
      </c>
      <c r="BM156">
        <v>-47.705213125494602</v>
      </c>
      <c r="BN156">
        <v>-43.477328292385302</v>
      </c>
      <c r="BO156">
        <v>-46.731509503377403</v>
      </c>
      <c r="BP156">
        <v>-55.395546319259601</v>
      </c>
      <c r="BQ156">
        <v>-48.815936156970501</v>
      </c>
      <c r="BR156">
        <v>-53.343607127400503</v>
      </c>
      <c r="BS156">
        <v>-42.2511291978674</v>
      </c>
      <c r="BT156">
        <v>-63.161875493361201</v>
      </c>
      <c r="BU156">
        <v>-42.6945932911798</v>
      </c>
      <c r="BV156">
        <v>-39.695448424349898</v>
      </c>
      <c r="BW156">
        <v>-41.294586660805102</v>
      </c>
      <c r="BX156">
        <v>-42.357652147916397</v>
      </c>
      <c r="BY156">
        <v>-47.157151389247502</v>
      </c>
      <c r="BZ156">
        <v>-48.768734238188301</v>
      </c>
      <c r="CA156">
        <v>-45.6854951866218</v>
      </c>
      <c r="CB156">
        <v>-51.7616982582704</v>
      </c>
      <c r="CC156">
        <v>-42.947871497391297</v>
      </c>
      <c r="CD156">
        <v>-52.298980581858203</v>
      </c>
      <c r="CE156">
        <v>-39.140396656217497</v>
      </c>
      <c r="CF156">
        <v>-41.519364498666</v>
      </c>
      <c r="CG156">
        <v>-45.675147407686303</v>
      </c>
      <c r="CH156">
        <v>-45.350009856796397</v>
      </c>
      <c r="CI156">
        <v>-48.699223598404103</v>
      </c>
      <c r="CJ156">
        <v>-50.163540311578402</v>
      </c>
      <c r="CK156">
        <v>-45.052583364443301</v>
      </c>
      <c r="CL156">
        <v>-38.955900747533299</v>
      </c>
      <c r="CM156">
        <v>-42.143698164244398</v>
      </c>
      <c r="CN156">
        <v>-47.291070371824603</v>
      </c>
      <c r="CO156">
        <v>-48.536766770437801</v>
      </c>
      <c r="CP156">
        <v>-43.307526809545301</v>
      </c>
      <c r="CQ156">
        <v>-65.890292061181398</v>
      </c>
      <c r="CR156">
        <v>-51.787693501105998</v>
      </c>
      <c r="CS156">
        <v>-46.5019649914219</v>
      </c>
      <c r="CT156">
        <v>-66.965996515805998</v>
      </c>
      <c r="CU156">
        <v>-54.364652811615997</v>
      </c>
      <c r="CV156">
        <v>-47.840214360401603</v>
      </c>
      <c r="CW156">
        <v>-42.697655300079496</v>
      </c>
      <c r="CX156">
        <v>-51.224592276129997</v>
      </c>
      <c r="CY156">
        <v>-36.548478118693303</v>
      </c>
      <c r="CZ156">
        <v>-41.623392208113998</v>
      </c>
      <c r="DA156">
        <v>-41.409465960180803</v>
      </c>
      <c r="DB156">
        <v>-45.495738265581402</v>
      </c>
      <c r="DC156">
        <v>-49.011053776310703</v>
      </c>
      <c r="DD156">
        <v>-53.680219543209901</v>
      </c>
      <c r="DE156">
        <v>-42.713340792342699</v>
      </c>
      <c r="DF156">
        <v>-38.745136040260199</v>
      </c>
      <c r="DG156">
        <v>-52.338553803134801</v>
      </c>
      <c r="DH156">
        <v>-41.6039507480439</v>
      </c>
      <c r="DI156">
        <v>-47.740616327307201</v>
      </c>
      <c r="DJ156">
        <v>-44.619324069916502</v>
      </c>
      <c r="DK156">
        <v>-44.407282332111997</v>
      </c>
      <c r="DL156">
        <v>-39.183929246674602</v>
      </c>
      <c r="DM156">
        <v>-37.173819933475301</v>
      </c>
      <c r="DN156">
        <v>-45.570903864595998</v>
      </c>
      <c r="DO156">
        <v>-43.854748488752598</v>
      </c>
      <c r="DP156">
        <v>-42.518355485846897</v>
      </c>
      <c r="DQ156">
        <v>-40.987481627840602</v>
      </c>
      <c r="DR156">
        <v>-36.213621319443199</v>
      </c>
      <c r="DS156">
        <v>-34.961491529354703</v>
      </c>
      <c r="DT156">
        <v>-36.085822012710302</v>
      </c>
      <c r="DU156">
        <v>-35.795819227176302</v>
      </c>
      <c r="DV156">
        <v>-43.432828515945303</v>
      </c>
      <c r="DW156">
        <v>-38.549432748404698</v>
      </c>
      <c r="DX156">
        <v>-30.529033936701602</v>
      </c>
      <c r="DY156">
        <v>-33.317375261605498</v>
      </c>
      <c r="DZ156">
        <v>-37.351597626614698</v>
      </c>
      <c r="EA156">
        <v>-36.238572408896701</v>
      </c>
      <c r="EB156">
        <v>-32.227541896595497</v>
      </c>
      <c r="EC156">
        <v>-29.4109877022861</v>
      </c>
      <c r="ED156">
        <v>-34.981024824373002</v>
      </c>
      <c r="EE156">
        <v>-34.296518929534201</v>
      </c>
      <c r="EF156">
        <v>-27.408904410470001</v>
      </c>
      <c r="EG156">
        <v>-24.2786524815719</v>
      </c>
      <c r="EH156">
        <v>-22.853329004492998</v>
      </c>
      <c r="EI156">
        <v>-28.0693542501857</v>
      </c>
      <c r="EJ156">
        <v>-43.561988126417802</v>
      </c>
      <c r="EK156">
        <v>-25.374913708764499</v>
      </c>
      <c r="EL156">
        <v>-34.137900116563102</v>
      </c>
      <c r="EM156">
        <v>-25.727272170790499</v>
      </c>
      <c r="EN156">
        <v>-29.181874406689399</v>
      </c>
      <c r="EO156">
        <v>-26.060245111685401</v>
      </c>
      <c r="EP156">
        <v>-34.958981254177502</v>
      </c>
      <c r="EQ156">
        <v>-25.4526724856876</v>
      </c>
      <c r="ER156">
        <v>-18.829020303243801</v>
      </c>
      <c r="ES156">
        <v>-27.7266801014541</v>
      </c>
      <c r="ET156">
        <v>-26.612783123662201</v>
      </c>
      <c r="EU156">
        <v>-27.2170220613772</v>
      </c>
      <c r="EV156">
        <v>-26.106096559575299</v>
      </c>
      <c r="EW156">
        <v>-16.607091463206</v>
      </c>
      <c r="EX156">
        <v>-25.374169016600099</v>
      </c>
      <c r="EY156">
        <v>-34.2695488547946</v>
      </c>
      <c r="EZ156">
        <v>-26.628614993817902</v>
      </c>
      <c r="FA156">
        <v>-29.878731456751101</v>
      </c>
      <c r="FB156">
        <v>-36.0731381510898</v>
      </c>
      <c r="FC156">
        <v>-23.102799505419298</v>
      </c>
      <c r="FD156">
        <v>-19.455304293593901</v>
      </c>
      <c r="FE156">
        <v>-20.296357489076701</v>
      </c>
      <c r="FF156">
        <v>-21.120743295494101</v>
      </c>
      <c r="FG156">
        <v>-24.4223535291611</v>
      </c>
      <c r="FH156">
        <v>-20.196086760171301</v>
      </c>
      <c r="FI156">
        <v>-14.143899209892201</v>
      </c>
      <c r="FJ156">
        <v>-28.465895321755401</v>
      </c>
      <c r="FK156">
        <v>-18.7374236454216</v>
      </c>
      <c r="FL156">
        <v>-28.177061278274198</v>
      </c>
      <c r="FM156">
        <v>-19.839407905680801</v>
      </c>
      <c r="FN156">
        <v>-15.831790914582401</v>
      </c>
      <c r="FO156">
        <v>-18.042044687486701</v>
      </c>
      <c r="FP156">
        <v>-18.103590331619401</v>
      </c>
      <c r="FQ156">
        <v>-22.307418234850701</v>
      </c>
      <c r="FR156">
        <v>-19.019872924408201</v>
      </c>
      <c r="FS156">
        <v>-25.2102175458236</v>
      </c>
      <c r="FT156">
        <v>-27.788442469201598</v>
      </c>
      <c r="FU156">
        <v>-22.599617872978701</v>
      </c>
      <c r="FV156">
        <v>-19.412072211786001</v>
      </c>
      <c r="FW156">
        <v>-25.7870893421236</v>
      </c>
      <c r="FX156">
        <v>-23.5577742328942</v>
      </c>
      <c r="FY156">
        <v>-27.7723712728564</v>
      </c>
      <c r="FZ156">
        <v>-21.598795283079902</v>
      </c>
      <c r="GA156">
        <v>-25.490785739076099</v>
      </c>
      <c r="GB156">
        <v>-19.098403069934701</v>
      </c>
      <c r="GC156">
        <v>-18.496859135510299</v>
      </c>
      <c r="GD156">
        <v>-18.0389228081923</v>
      </c>
      <c r="GE156">
        <v>-20.2045135115984</v>
      </c>
      <c r="GF156">
        <v>-22.813525946755298</v>
      </c>
      <c r="GG156">
        <v>-26.899010490527498</v>
      </c>
      <c r="GH156">
        <v>-30.636538998783401</v>
      </c>
      <c r="GI156">
        <v>-14.3954107318804</v>
      </c>
      <c r="GJ156">
        <v>-34.373876151074903</v>
      </c>
      <c r="GK156">
        <v>-20.272284266006299</v>
      </c>
      <c r="GL156">
        <v>-30.142789458892899</v>
      </c>
      <c r="GM156">
        <v>-11.507138475131301</v>
      </c>
      <c r="GN156">
        <v>-31.9830034315303</v>
      </c>
      <c r="GO156">
        <v>-25.7363019186466</v>
      </c>
      <c r="GP156">
        <v>-27.979710394467599</v>
      </c>
      <c r="GQ156">
        <v>-33.809700435632898</v>
      </c>
      <c r="GR156">
        <v>-21.729171934344901</v>
      </c>
      <c r="GS156">
        <v>-19.914982044536899</v>
      </c>
      <c r="GT156">
        <v>-14.2077376535795</v>
      </c>
      <c r="GU156">
        <v>-13.5038001706979</v>
      </c>
      <c r="GV156">
        <v>-17.538261937477198</v>
      </c>
      <c r="GW156">
        <v>-20.705624540953799</v>
      </c>
      <c r="GX156">
        <v>-23.9682500925936</v>
      </c>
      <c r="GY156">
        <v>-16.928303049012801</v>
      </c>
      <c r="GZ156">
        <v>-26.8832904875099</v>
      </c>
      <c r="HA156">
        <v>-14.520524733279901</v>
      </c>
      <c r="HB156">
        <v>-16.735955462675101</v>
      </c>
      <c r="HC156">
        <v>-13.3984592788961</v>
      </c>
      <c r="HD156">
        <v>-12.723188769496099</v>
      </c>
      <c r="HE156">
        <v>-16.5606415546367</v>
      </c>
      <c r="HF156">
        <v>-15.1472079450305</v>
      </c>
      <c r="HG156">
        <v>-12.5747698597956</v>
      </c>
      <c r="HH156">
        <v>-13.2316652936337</v>
      </c>
      <c r="HI156">
        <v>-15.629425475658101</v>
      </c>
      <c r="HJ156">
        <v>-14.853051709671</v>
      </c>
      <c r="HK156">
        <v>-9.5256753315252602</v>
      </c>
      <c r="HL156">
        <v>-14.906694662364201</v>
      </c>
      <c r="HM156">
        <v>-12.490304646489101</v>
      </c>
      <c r="HN156">
        <v>-24.7457167527891</v>
      </c>
      <c r="HO156">
        <v>-12.440248970935601</v>
      </c>
      <c r="HP156">
        <v>-15.8928373587698</v>
      </c>
      <c r="HQ156">
        <v>-12.550222097758001</v>
      </c>
      <c r="HR156">
        <v>-11.7255322729855</v>
      </c>
      <c r="HS156">
        <v>-20.5659861107412</v>
      </c>
      <c r="HT156">
        <v>-18.8843900140653</v>
      </c>
      <c r="HU156">
        <v>-12.234576540386101</v>
      </c>
      <c r="HV156">
        <v>-24.6554880270944</v>
      </c>
      <c r="HW156">
        <v>-24.979967264544399</v>
      </c>
      <c r="HX156">
        <v>-20.846015716886001</v>
      </c>
      <c r="HY156">
        <v>-17.024358787081699</v>
      </c>
      <c r="HZ156">
        <v>-25.307800059908701</v>
      </c>
      <c r="IA156">
        <v>-8.8650920013277208</v>
      </c>
      <c r="IB156">
        <v>-14.936281838164</v>
      </c>
      <c r="IC156">
        <v>-19.5675761828474</v>
      </c>
      <c r="ID156">
        <v>-17.7734790274449</v>
      </c>
      <c r="IE156">
        <v>-13.095979859592401</v>
      </c>
      <c r="IF156">
        <v>-20.667929047716299</v>
      </c>
      <c r="IG156">
        <v>-12.7845438318331</v>
      </c>
      <c r="IH156">
        <v>-16.499851742214801</v>
      </c>
      <c r="II156">
        <v>-10.758569446613601</v>
      </c>
      <c r="IJ156">
        <v>-10.0847675837003</v>
      </c>
      <c r="IK156">
        <v>-20.265645898070701</v>
      </c>
      <c r="IL156">
        <v>-14.914085986226899</v>
      </c>
      <c r="IM156">
        <v>-13.594380804269401</v>
      </c>
      <c r="IN156">
        <v>-13.322394939740301</v>
      </c>
      <c r="IO156">
        <v>-9.2511805972955301</v>
      </c>
      <c r="IP156">
        <v>-18.1307624892844</v>
      </c>
      <c r="IQ156">
        <v>-16.123583695761301</v>
      </c>
      <c r="IR156">
        <v>-12.4355450761953</v>
      </c>
      <c r="IS156">
        <v>-8.8361800857498203</v>
      </c>
      <c r="IT156">
        <v>-16.310591285872999</v>
      </c>
      <c r="IU156">
        <v>-8.9843994437736399</v>
      </c>
      <c r="IV156">
        <v>-15.1454514326403</v>
      </c>
      <c r="IW156">
        <v>-8.9402402066564601</v>
      </c>
      <c r="IX156">
        <v>-7.5550994091113903</v>
      </c>
      <c r="IY156">
        <v>-25.727148411845398</v>
      </c>
      <c r="IZ156">
        <v>-13.601183889687</v>
      </c>
      <c r="JA156">
        <v>-29.303166036900802</v>
      </c>
      <c r="JB156">
        <v>-6.0191459748160696</v>
      </c>
      <c r="JC156">
        <v>-10.719918711410701</v>
      </c>
      <c r="JD156">
        <v>-10.349841764052901</v>
      </c>
      <c r="JE156">
        <v>-7.9141091411412701</v>
      </c>
      <c r="JF156">
        <v>-14.3462519283229</v>
      </c>
      <c r="JG156">
        <v>-11.1210489419278</v>
      </c>
      <c r="JH156">
        <v>-14.849459394717501</v>
      </c>
      <c r="JI156">
        <v>-9.8255360667608898</v>
      </c>
      <c r="JJ156">
        <v>-8.6652720209005505</v>
      </c>
      <c r="JK156">
        <v>-9.1028628293140308</v>
      </c>
      <c r="JL156">
        <v>-17.174568000732599</v>
      </c>
      <c r="JM156">
        <v>-13.050668187584501</v>
      </c>
      <c r="JN156">
        <v>-9.2439143619380708</v>
      </c>
      <c r="JO156">
        <v>-7.4525237052808704</v>
      </c>
      <c r="JP156">
        <v>-10.213602631457499</v>
      </c>
      <c r="JQ156">
        <v>-14.042170257776499</v>
      </c>
      <c r="JR156">
        <v>-9.4085715289007208</v>
      </c>
      <c r="JS156">
        <v>-6.8239856982910396</v>
      </c>
      <c r="JT156">
        <v>-12.787162071766</v>
      </c>
      <c r="JU156">
        <v>-19.762186060958101</v>
      </c>
      <c r="JV156">
        <v>-18.090242201127001</v>
      </c>
      <c r="JW156">
        <v>-8.3401805875109307</v>
      </c>
      <c r="JX156">
        <v>-11.5499904663564</v>
      </c>
      <c r="JY156">
        <v>-16.993263470289499</v>
      </c>
      <c r="JZ156">
        <v>-15.0703592479436</v>
      </c>
      <c r="KA156">
        <v>-15.8579556394905</v>
      </c>
      <c r="KB156">
        <v>-10.396848990251501</v>
      </c>
      <c r="KC156">
        <v>-12.8525825049189</v>
      </c>
      <c r="KD156">
        <v>-7.5782753137967198</v>
      </c>
      <c r="KE156">
        <v>-12.9825827029451</v>
      </c>
      <c r="KF156">
        <v>-12.245559120675299</v>
      </c>
      <c r="KG156">
        <v>-13.170856916523</v>
      </c>
      <c r="KH156">
        <v>-12.5602314087519</v>
      </c>
      <c r="KI156">
        <v>-20.582109068649501</v>
      </c>
      <c r="KJ156">
        <v>-19.656172154876899</v>
      </c>
      <c r="KK156">
        <v>-17.834963716959301</v>
      </c>
      <c r="KL156">
        <v>-14.9055575371804</v>
      </c>
      <c r="KM156">
        <v>-7.3740099958731697</v>
      </c>
      <c r="KN156">
        <v>-5.2528073668521502</v>
      </c>
      <c r="KO156">
        <v>-16.978670433180401</v>
      </c>
      <c r="KP156">
        <v>-10.5313315613597</v>
      </c>
      <c r="KQ156">
        <v>-18.749491150327799</v>
      </c>
      <c r="KR156">
        <v>-9.0489563574226395</v>
      </c>
      <c r="KS156">
        <v>-24.871174418588399</v>
      </c>
      <c r="KT156">
        <v>-7.7705127804195202</v>
      </c>
      <c r="KU156">
        <v>-7.32014078464326</v>
      </c>
      <c r="KV156">
        <v>-7.8681858389944104</v>
      </c>
      <c r="KW156">
        <v>-11.9404208939046</v>
      </c>
      <c r="KX156">
        <v>-10.5248822363925</v>
      </c>
      <c r="KY156">
        <v>-8.9757381856968799</v>
      </c>
      <c r="KZ156">
        <v>-13.7512525815374</v>
      </c>
      <c r="LA156">
        <v>-9.92720040472798</v>
      </c>
      <c r="LB156">
        <v>-11.3401003787299</v>
      </c>
      <c r="LC156">
        <v>-15.740635727731</v>
      </c>
      <c r="LD156">
        <v>-15.6920713204845</v>
      </c>
      <c r="LE156">
        <v>-10.2062543770401</v>
      </c>
      <c r="LF156">
        <v>-11.515511475611399</v>
      </c>
      <c r="LG156">
        <v>-5.1081227584662701</v>
      </c>
      <c r="LH156">
        <v>-8.7949326841516893</v>
      </c>
      <c r="LI156">
        <v>-11.966548053671101</v>
      </c>
      <c r="LJ156">
        <v>-8.2854475120267601</v>
      </c>
      <c r="LK156">
        <v>-10.9093538869977</v>
      </c>
      <c r="LL156">
        <v>-13.831505800182899</v>
      </c>
      <c r="LM156">
        <v>-14.584475982783299</v>
      </c>
      <c r="LN156">
        <v>-12.1155651324258</v>
      </c>
      <c r="LO156">
        <v>-8.6873869930239795</v>
      </c>
      <c r="LP156">
        <v>-24.9431546210416</v>
      </c>
      <c r="LQ156">
        <v>-12.181282966593701</v>
      </c>
      <c r="LR156">
        <v>-14.416727978580299</v>
      </c>
      <c r="LS156">
        <v>-8.4701454647648404</v>
      </c>
      <c r="LT156">
        <v>-2.7348447595728702</v>
      </c>
      <c r="LU156">
        <v>-6.2841271358932396</v>
      </c>
      <c r="LV156">
        <v>-6.6839266781369098</v>
      </c>
      <c r="LW156">
        <v>-8.2703751697536099</v>
      </c>
      <c r="LX156">
        <v>-9.6481254813629391</v>
      </c>
      <c r="LY156">
        <v>-15.300548190426399</v>
      </c>
      <c r="LZ156">
        <v>-11.497119609449101</v>
      </c>
      <c r="MA156">
        <v>-6.6339412554218304</v>
      </c>
      <c r="MB156">
        <v>-10.2321621678035</v>
      </c>
      <c r="MC156">
        <v>-4.9397422734399496</v>
      </c>
      <c r="MD156">
        <v>-10.3449929745885</v>
      </c>
      <c r="ME156">
        <v>-12.531218696859799</v>
      </c>
      <c r="MF156">
        <v>-9.7322789768262794</v>
      </c>
      <c r="MG156">
        <v>-18.606155512263602</v>
      </c>
      <c r="MH156">
        <v>-10.8962968888003</v>
      </c>
      <c r="MI156">
        <v>-6.9499555994981099</v>
      </c>
      <c r="MJ156">
        <v>-15.976302046566399</v>
      </c>
      <c r="MK156">
        <v>-19.673344535125</v>
      </c>
      <c r="ML156">
        <v>-10.793417650009101</v>
      </c>
      <c r="MM156">
        <v>-4.9495672652028597</v>
      </c>
      <c r="MN156">
        <v>-12.768088969214</v>
      </c>
      <c r="MO156">
        <v>-10.816521692029401</v>
      </c>
      <c r="MP156">
        <v>-24.761909949194699</v>
      </c>
      <c r="MQ156">
        <v>-10.498704350735901</v>
      </c>
      <c r="MR156">
        <v>-18.914024377044498</v>
      </c>
      <c r="MS156">
        <v>-13.9077046193022</v>
      </c>
      <c r="MT156">
        <v>-10.3983461564007</v>
      </c>
      <c r="MU156">
        <v>-4.5757278573373998</v>
      </c>
      <c r="MV156">
        <v>-10.239644257428401</v>
      </c>
      <c r="MW156">
        <v>-12.866423735823499</v>
      </c>
      <c r="MX156">
        <v>-5.9311631940934699</v>
      </c>
      <c r="MY156">
        <v>-16.960588816318602</v>
      </c>
      <c r="MZ156">
        <v>-6.1505718068548303</v>
      </c>
      <c r="NA156">
        <v>-11.045040553177399</v>
      </c>
      <c r="NB156">
        <v>-10.553463085952201</v>
      </c>
      <c r="NC156">
        <v>-7.3335487251866898</v>
      </c>
      <c r="ND156">
        <v>-6.8063004955444297</v>
      </c>
      <c r="NE156">
        <v>-9.1367784737390103</v>
      </c>
      <c r="NF156">
        <v>-14.230689351774201</v>
      </c>
      <c r="NG156">
        <v>-18.4641550436864</v>
      </c>
      <c r="NH156">
        <v>-6.0779356503811899</v>
      </c>
      <c r="NI156">
        <v>-10.825358174542099</v>
      </c>
      <c r="NJ156">
        <v>-6.1193368151424803</v>
      </c>
      <c r="NK156">
        <v>-18.772217773268999</v>
      </c>
      <c r="NL156">
        <v>-8.6368838375927606</v>
      </c>
      <c r="NM156">
        <v>-1.8593368244014801</v>
      </c>
      <c r="NN156">
        <v>-8.2509755803977498</v>
      </c>
      <c r="NO156">
        <v>-5.471645739655</v>
      </c>
      <c r="NP156">
        <v>-16.8361790760883</v>
      </c>
      <c r="NQ156">
        <v>-6.7255827777936199</v>
      </c>
      <c r="NR156">
        <v>-11.127037330165299</v>
      </c>
      <c r="NS156">
        <v>-12.9071701662125</v>
      </c>
      <c r="NT156">
        <v>-7.6611195775606999</v>
      </c>
      <c r="NU156">
        <v>-9.0995541745061796</v>
      </c>
      <c r="NV156">
        <v>-17.129209567648999</v>
      </c>
      <c r="NW156">
        <v>-10.560222653520601</v>
      </c>
      <c r="NX156">
        <v>-15.541379459070599</v>
      </c>
      <c r="NY156">
        <v>-6.3264087112341398</v>
      </c>
      <c r="NZ156">
        <v>-4.2525062299582999</v>
      </c>
      <c r="OA156">
        <v>-18.721505832292902</v>
      </c>
      <c r="OB156">
        <v>-14.6018392175252</v>
      </c>
      <c r="OC156">
        <v>-7.6909937573201699</v>
      </c>
      <c r="OD156">
        <v>-10.114819761845601</v>
      </c>
      <c r="OE156">
        <v>-19.2739353576928</v>
      </c>
      <c r="OF156">
        <v>-16.898942607748701</v>
      </c>
      <c r="OG156">
        <v>-16.223265234883101</v>
      </c>
      <c r="OH156">
        <v>-11.0085462212362</v>
      </c>
      <c r="OI156">
        <v>-11.836008265789999</v>
      </c>
      <c r="OJ156">
        <v>-7.9930980933644404</v>
      </c>
      <c r="OK156">
        <v>-3.5715811770294001</v>
      </c>
      <c r="OL156">
        <v>-14.607599762628499</v>
      </c>
      <c r="OM156">
        <v>-14.2610410134417</v>
      </c>
      <c r="ON156">
        <v>-14.3947487595585</v>
      </c>
      <c r="OO156">
        <v>-6.4702896066263804</v>
      </c>
      <c r="OP156">
        <v>-11.691213780845301</v>
      </c>
      <c r="OQ156">
        <v>-12.067057960406601</v>
      </c>
      <c r="OR156">
        <v>-4.8127255313298498</v>
      </c>
      <c r="OS156">
        <v>-5.2549200318912002</v>
      </c>
      <c r="OT156">
        <v>-7.9355267017011499</v>
      </c>
      <c r="OU156">
        <v>-12.792255565456101</v>
      </c>
      <c r="OV156">
        <v>-8.2905880591864598</v>
      </c>
      <c r="OW156">
        <v>-7.0611867396831096</v>
      </c>
      <c r="OX156">
        <v>-3.4890672325157102</v>
      </c>
      <c r="OY156">
        <v>-14.7361273138263</v>
      </c>
      <c r="OZ156">
        <v>-9.6794844425647302</v>
      </c>
      <c r="PA156">
        <v>-9.6005142656907498</v>
      </c>
      <c r="PB156">
        <v>-5.6170081324424102</v>
      </c>
      <c r="PC156">
        <v>-6.5820338478014602</v>
      </c>
      <c r="PD156">
        <v>-8.3720870712090001</v>
      </c>
      <c r="PE156">
        <v>-12.760562389447401</v>
      </c>
      <c r="PF156">
        <v>-9.6642247261943908</v>
      </c>
      <c r="PG156">
        <v>-15.3901921278605</v>
      </c>
      <c r="PH156">
        <v>-6.3715609692887103</v>
      </c>
      <c r="PI156">
        <v>-6.4108699439537702</v>
      </c>
      <c r="PJ156">
        <v>-9.7160855012259102</v>
      </c>
      <c r="PK156">
        <v>-5.28576462257067</v>
      </c>
      <c r="PL156">
        <v>-3.0735696563558901</v>
      </c>
      <c r="PM156">
        <v>-6.1575738323249096</v>
      </c>
      <c r="PN156">
        <v>-28.357880676876</v>
      </c>
      <c r="PO156">
        <v>-7.1864951261602004</v>
      </c>
      <c r="PP156">
        <v>-22.918030103204899</v>
      </c>
      <c r="PQ156">
        <v>-10.5130680593492</v>
      </c>
      <c r="PR156">
        <v>-14.637591032784499</v>
      </c>
      <c r="PS156">
        <v>-18.6456249953766</v>
      </c>
      <c r="PT156">
        <v>-11.6412399891201</v>
      </c>
      <c r="PU156">
        <v>-11.9665121545923</v>
      </c>
      <c r="PV156">
        <v>-12.401264913181601</v>
      </c>
      <c r="PW156">
        <v>-4.7977607064911796</v>
      </c>
      <c r="PX156">
        <v>-5.6494846756644996</v>
      </c>
      <c r="PY156">
        <v>-10.1209544789244</v>
      </c>
      <c r="PZ156">
        <v>-8.6812626322489503</v>
      </c>
      <c r="QA156">
        <v>-8.7468223875006892</v>
      </c>
      <c r="QB156">
        <v>-6.9295864619278698</v>
      </c>
      <c r="QC156">
        <v>-5.14620802294922</v>
      </c>
      <c r="QD156">
        <v>-2.7047339290996</v>
      </c>
      <c r="QE156">
        <v>-6.6362110999767197</v>
      </c>
      <c r="QF156">
        <v>-9.7391819109925599</v>
      </c>
      <c r="QG156">
        <v>-4.1168361235426403</v>
      </c>
      <c r="QH156">
        <v>-13.757968267027101</v>
      </c>
      <c r="QI156">
        <v>-10.851267220959199</v>
      </c>
      <c r="QJ156">
        <v>-13.7417591786717</v>
      </c>
      <c r="QK156">
        <v>-5.8556672300099697</v>
      </c>
      <c r="QL156">
        <v>-7.3779906272339097</v>
      </c>
      <c r="QM156">
        <v>-9.6265369685195008</v>
      </c>
      <c r="QN156">
        <v>-7.9508843767488004</v>
      </c>
      <c r="QO156">
        <v>-6.4598086648819901</v>
      </c>
      <c r="QP156">
        <v>-9.1449390282508602</v>
      </c>
      <c r="QQ156">
        <v>-6.7957367391462604</v>
      </c>
      <c r="QR156">
        <v>-15.937007201190299</v>
      </c>
      <c r="QS156">
        <v>-14.755290959149299</v>
      </c>
      <c r="QT156">
        <v>-20.847356621032599</v>
      </c>
      <c r="QU156">
        <v>-18.143133538259399</v>
      </c>
      <c r="QV156">
        <v>-5.5810317469716297</v>
      </c>
      <c r="QW156">
        <v>-7.5420095659904698</v>
      </c>
      <c r="QX156">
        <v>-11.9139061934723</v>
      </c>
      <c r="QY156">
        <v>-4.2722307992103499</v>
      </c>
      <c r="QZ156">
        <v>-10.366172727476201</v>
      </c>
      <c r="RA156">
        <v>-1.71771963394946</v>
      </c>
      <c r="RB156">
        <v>-12.9140340855506</v>
      </c>
      <c r="RC156">
        <v>-9.0107501138540194</v>
      </c>
      <c r="RD156">
        <v>-16.775502962239202</v>
      </c>
      <c r="RE156">
        <v>-5.5864128780401598</v>
      </c>
      <c r="RF156">
        <v>-9.9810989236783598</v>
      </c>
      <c r="RG156">
        <v>-7.5407409572844104</v>
      </c>
      <c r="RH156">
        <v>-25.0694414699826</v>
      </c>
      <c r="RI156">
        <v>-15.009883549158999</v>
      </c>
      <c r="RJ156">
        <v>-26.877584852719799</v>
      </c>
      <c r="RK156">
        <v>-6.3226911941410702</v>
      </c>
      <c r="RL156">
        <v>-6.3756812137447403</v>
      </c>
      <c r="RM156">
        <v>-10.890546065396901</v>
      </c>
      <c r="RN156">
        <v>-0.46301259455211202</v>
      </c>
      <c r="RO156">
        <v>-1.4416074725076</v>
      </c>
      <c r="RP156">
        <v>-12.5105648244792</v>
      </c>
      <c r="RQ156">
        <v>-6.02178210976248</v>
      </c>
      <c r="RR156">
        <v>-14.765248387490301</v>
      </c>
      <c r="RS156">
        <v>-19.091011322554099</v>
      </c>
      <c r="RT156">
        <v>-14.443746777431301</v>
      </c>
      <c r="RU156">
        <v>-14.3409514222251</v>
      </c>
      <c r="RV156">
        <v>-11.007502623730501</v>
      </c>
      <c r="RW156">
        <v>-11.906791395366501</v>
      </c>
      <c r="RX156">
        <v>-8.22643600691217</v>
      </c>
      <c r="RY156">
        <v>-5.9721250928201099</v>
      </c>
      <c r="RZ156">
        <v>-13.0775708701523</v>
      </c>
      <c r="SA156">
        <v>-16.237923260376299</v>
      </c>
      <c r="SB156">
        <v>-1.6852953608372401</v>
      </c>
      <c r="SC156">
        <v>-6.5232152770096299</v>
      </c>
      <c r="SD156">
        <v>-23.876620805179002</v>
      </c>
      <c r="SE156">
        <v>-7.8794698882955698</v>
      </c>
      <c r="SF156">
        <v>-12.8070849002122</v>
      </c>
      <c r="SG156">
        <v>-9.0792018651484092</v>
      </c>
      <c r="SH156">
        <v>-4.7394770485168998</v>
      </c>
      <c r="SI156">
        <v>-6.43464246466809</v>
      </c>
      <c r="SJ156">
        <v>-12.6606955222005</v>
      </c>
      <c r="SK156">
        <v>-5.4246891350195199</v>
      </c>
      <c r="SL156">
        <v>-21.578269576675599</v>
      </c>
      <c r="SM156">
        <v>-7.0585663792871598</v>
      </c>
      <c r="SN156">
        <v>-9.9335850883670993</v>
      </c>
      <c r="SO156">
        <v>-7.4058846812186498</v>
      </c>
      <c r="SP156">
        <v>-11.0697466672804</v>
      </c>
      <c r="SQ156">
        <v>-5.69361070635372</v>
      </c>
      <c r="SR156">
        <v>-7.7025747841136099</v>
      </c>
      <c r="SS156">
        <v>-15.759204916143</v>
      </c>
      <c r="ST156">
        <v>-7.1861285360692797</v>
      </c>
      <c r="SU156">
        <v>-11.146352463689601</v>
      </c>
      <c r="SV156">
        <v>-0.52900568635064404</v>
      </c>
      <c r="SW156">
        <v>-6.9742916322919699</v>
      </c>
      <c r="SX156">
        <v>-2.9456669727332501</v>
      </c>
      <c r="SY156">
        <v>-11.357718650887699</v>
      </c>
      <c r="SZ156">
        <v>-19.512324254223198</v>
      </c>
      <c r="TA156">
        <v>-16.203964583565199</v>
      </c>
      <c r="TB156">
        <v>-12.913131142721401</v>
      </c>
      <c r="TC156">
        <v>-27.610410121901701</v>
      </c>
      <c r="TD156">
        <v>-17.122244477632002</v>
      </c>
      <c r="TE156">
        <v>-8.1027834205129601</v>
      </c>
      <c r="TF156">
        <v>-10.6291456457796</v>
      </c>
      <c r="TG156">
        <v>-8.9838882503435702</v>
      </c>
      <c r="TH156">
        <v>-6.08454697680867</v>
      </c>
      <c r="TI156">
        <v>-5.9849982421606303</v>
      </c>
      <c r="TJ156">
        <v>-2.5633905516250199</v>
      </c>
      <c r="TK156">
        <v>-16.867565037334099</v>
      </c>
      <c r="TL156">
        <v>-10.713168375803299</v>
      </c>
      <c r="TM156">
        <v>-8.8826490594368597</v>
      </c>
      <c r="TN156">
        <v>-8.2544607249408593</v>
      </c>
      <c r="TO156">
        <v>-7.5375721846760699</v>
      </c>
      <c r="TP156">
        <v>-10.244066872877699</v>
      </c>
      <c r="TQ156">
        <v>-3.3753781434641601</v>
      </c>
      <c r="TR156">
        <v>-17.020005796323701</v>
      </c>
      <c r="TS156">
        <v>-11.7499521404142</v>
      </c>
      <c r="TT156">
        <v>-6.1493276257912397</v>
      </c>
      <c r="TU156">
        <v>-4.2698148335413499</v>
      </c>
      <c r="TV156">
        <v>-9.9657701132591399</v>
      </c>
      <c r="TW156">
        <v>-3.6502281255665698</v>
      </c>
      <c r="TX156">
        <v>-4.5345460290365596</v>
      </c>
      <c r="TY156">
        <v>-4.2216768511143004</v>
      </c>
      <c r="TZ156">
        <v>-17.631682899606901</v>
      </c>
      <c r="UA156">
        <v>-20.9595152623457</v>
      </c>
      <c r="UB156">
        <v>-5.7655947431033203</v>
      </c>
      <c r="UC156">
        <v>-20.1674087093966</v>
      </c>
      <c r="UD156">
        <v>-11.6698995715448</v>
      </c>
      <c r="UE156">
        <v>-10.7545807831582</v>
      </c>
      <c r="UF156">
        <v>-5.20898462920883</v>
      </c>
      <c r="UG156">
        <v>-20.992954617122699</v>
      </c>
      <c r="UH156">
        <v>-15.120678892868</v>
      </c>
      <c r="UI156">
        <v>-3.8131774970460999</v>
      </c>
      <c r="UJ156">
        <v>-7.4515849729326904</v>
      </c>
      <c r="UK156">
        <v>-6.9135046380903002</v>
      </c>
      <c r="UL156">
        <v>-6.3586384147722299</v>
      </c>
      <c r="UM156">
        <v>-5.5249742864372697</v>
      </c>
      <c r="UN156">
        <v>-3.87422672208942</v>
      </c>
      <c r="UO156">
        <v>-12.4316360381788</v>
      </c>
      <c r="UP156">
        <v>-11.3588771606493</v>
      </c>
      <c r="UQ156">
        <v>-9.9544889026761005</v>
      </c>
      <c r="UR156">
        <v>-3.2665870108569099</v>
      </c>
      <c r="US156">
        <v>-12.7006410694688</v>
      </c>
      <c r="UT156">
        <v>-12.7735019454773</v>
      </c>
      <c r="UU156">
        <v>-11.6983628686749</v>
      </c>
      <c r="UV156">
        <v>-5.8248115808199801</v>
      </c>
      <c r="UW156">
        <v>-16.004185338144499</v>
      </c>
      <c r="UX156">
        <v>-19.571959088501899</v>
      </c>
      <c r="UY156">
        <v>-49.030362680122998</v>
      </c>
      <c r="UZ156">
        <v>-14.0623438757675</v>
      </c>
      <c r="VA156">
        <v>-2.7211808741872998</v>
      </c>
      <c r="VB156">
        <v>-11.8522577121979</v>
      </c>
      <c r="VC156">
        <v>-29.224517204353599</v>
      </c>
      <c r="VD156">
        <v>-18.130406263813398</v>
      </c>
      <c r="VE156">
        <v>-15.7631312987558</v>
      </c>
      <c r="VF156">
        <v>-0.69345240138417796</v>
      </c>
      <c r="VG156">
        <v>-10.0714492250272</v>
      </c>
      <c r="VH156">
        <v>-10.6346132491506</v>
      </c>
      <c r="VI156">
        <v>-7.2497973104563904</v>
      </c>
      <c r="VJ156">
        <v>-6.3836701147843904</v>
      </c>
      <c r="VK156">
        <v>-19.588136261576999</v>
      </c>
      <c r="VL156">
        <v>-5.6885014575959802</v>
      </c>
      <c r="VM156">
        <v>-5.1278870341573404</v>
      </c>
      <c r="VN156">
        <v>-10.085210684191299</v>
      </c>
      <c r="VO156">
        <v>-18.2565747555794</v>
      </c>
      <c r="VP156">
        <v>-4.4547307805387399</v>
      </c>
      <c r="VQ156">
        <v>-13.018451832517099</v>
      </c>
      <c r="VR156">
        <v>-11.4126358893981</v>
      </c>
      <c r="VS156">
        <v>-18.221583952210899</v>
      </c>
      <c r="VT156">
        <v>-15.2727562489781</v>
      </c>
      <c r="VU156">
        <v>-24.4733660762375</v>
      </c>
      <c r="VV156">
        <v>-10.442228633956301</v>
      </c>
      <c r="VW156">
        <v>-8.8288176821847593</v>
      </c>
      <c r="VX156">
        <v>-13.9083486646166</v>
      </c>
      <c r="VY156">
        <v>-13.978298723402499</v>
      </c>
      <c r="VZ156">
        <v>-9.21584275982676</v>
      </c>
      <c r="WA156">
        <v>-11.894954042306001</v>
      </c>
      <c r="WB156">
        <v>-6.0542152120562802</v>
      </c>
      <c r="WC156">
        <v>-6.0350575626160898</v>
      </c>
      <c r="WD156">
        <v>-8.9504829044761607</v>
      </c>
      <c r="WE156">
        <v>-9.5894105088947903</v>
      </c>
      <c r="WF156">
        <v>-6.9748274025730304</v>
      </c>
      <c r="WG156">
        <v>-9.2287231133526308</v>
      </c>
      <c r="WH156">
        <v>-13.7550336252833</v>
      </c>
      <c r="WI156">
        <v>-11.4696341575529</v>
      </c>
      <c r="WJ156">
        <v>-11.2679904011838</v>
      </c>
      <c r="WK156">
        <v>-11.8919156869989</v>
      </c>
      <c r="WL156">
        <v>-3.007563460124</v>
      </c>
      <c r="WM156">
        <v>-16.286008339539499</v>
      </c>
      <c r="WN156">
        <v>-6.6460393253180401</v>
      </c>
      <c r="WO156">
        <v>-8.3154476598695908</v>
      </c>
      <c r="WP156">
        <v>-7.8941896591126701</v>
      </c>
      <c r="WQ156">
        <v>-15.9596206420494</v>
      </c>
      <c r="WR156">
        <v>-12.371736572801799</v>
      </c>
      <c r="WS156">
        <v>-9.3740750429813904</v>
      </c>
      <c r="WT156">
        <v>-16.6049065095816</v>
      </c>
      <c r="WU156">
        <v>-11.720417048246</v>
      </c>
      <c r="WV156">
        <v>-10.9240736327276</v>
      </c>
      <c r="WW156">
        <v>-13.9427802617514</v>
      </c>
      <c r="WX156">
        <v>-2.4297009251010002</v>
      </c>
      <c r="WY156">
        <v>-8.9811947897335092</v>
      </c>
      <c r="WZ156">
        <v>-12.8131663378142</v>
      </c>
      <c r="XA156">
        <v>-7.0932039634069497</v>
      </c>
      <c r="XB156">
        <v>-14.114882313943999</v>
      </c>
      <c r="XC156">
        <v>-4.2491088513686499</v>
      </c>
      <c r="XD156">
        <v>-9.5218679160670394</v>
      </c>
      <c r="XE156">
        <v>-5.7311757749737904</v>
      </c>
      <c r="XF156">
        <v>-14.8250132682042</v>
      </c>
      <c r="XG156">
        <v>-8.1666983591896702</v>
      </c>
      <c r="XH156">
        <v>-7.2663550127567502</v>
      </c>
      <c r="XI156">
        <v>-5.3923282298177604</v>
      </c>
      <c r="XJ156">
        <v>-24.095294692191899</v>
      </c>
      <c r="XK156">
        <v>-13.0862411968891</v>
      </c>
      <c r="XL156">
        <v>-16.843784655294801</v>
      </c>
      <c r="XM156">
        <v>-9.9754081594316499</v>
      </c>
      <c r="XN156">
        <v>-7.3457828630968196</v>
      </c>
      <c r="XO156">
        <v>-14.0907378311706</v>
      </c>
      <c r="XP156">
        <v>-15.8711556096219</v>
      </c>
      <c r="XQ156">
        <v>-2.7996248710176999</v>
      </c>
      <c r="XR156">
        <v>-21.3523130063728</v>
      </c>
      <c r="XS156">
        <v>-19.754801469432898</v>
      </c>
      <c r="XT156">
        <v>-7.0434648946285598</v>
      </c>
      <c r="XU156">
        <v>-6.3529378419730502</v>
      </c>
      <c r="XV156">
        <v>-6.3961420292844497</v>
      </c>
      <c r="XW156">
        <v>-12.0735612372267</v>
      </c>
      <c r="XX156">
        <v>-11.841677623296601</v>
      </c>
      <c r="XY156">
        <v>-11.8882300611745</v>
      </c>
      <c r="XZ156">
        <v>-9.4406908776486205</v>
      </c>
      <c r="YA156">
        <v>-9.4775241631358504</v>
      </c>
      <c r="YB156">
        <v>-12.688918651812701</v>
      </c>
      <c r="YC156">
        <v>-13.4527864419533</v>
      </c>
      <c r="YD156">
        <v>-9.2228054232425301</v>
      </c>
      <c r="YE156">
        <v>-8.2094296591499205</v>
      </c>
      <c r="YF156">
        <v>-14.254839364282001</v>
      </c>
      <c r="YG156">
        <v>-9.9474935572838508</v>
      </c>
      <c r="YH156">
        <v>-7.0462399496167896</v>
      </c>
      <c r="YI156">
        <v>-11.4657037496517</v>
      </c>
      <c r="YJ156">
        <v>-17.286373388142099</v>
      </c>
      <c r="YK156">
        <v>-16.189587229566701</v>
      </c>
      <c r="YL156">
        <v>-14.041522261352</v>
      </c>
      <c r="YM156">
        <v>-14.0511687121713</v>
      </c>
      <c r="YN156">
        <v>-13.335992624147099</v>
      </c>
      <c r="YO156">
        <v>-5.1986312127516197</v>
      </c>
      <c r="YP156">
        <v>-7.4298000391876</v>
      </c>
      <c r="YQ156">
        <v>-15.0795519580745</v>
      </c>
      <c r="YR156">
        <v>-12.842395638400999</v>
      </c>
      <c r="YS156">
        <v>-2.6882975915772498</v>
      </c>
      <c r="YT156">
        <v>-5.9346801407762699</v>
      </c>
      <c r="YU156">
        <v>-5.3831245170303799</v>
      </c>
      <c r="YV156">
        <v>-8.7179011142834195</v>
      </c>
      <c r="YW156">
        <v>-4.6350138232325602</v>
      </c>
      <c r="YX156">
        <v>-9.8341130703048201</v>
      </c>
      <c r="YY156">
        <v>-15.2858889383565</v>
      </c>
      <c r="YZ156">
        <v>-6.7084538118520198</v>
      </c>
      <c r="ZA156">
        <v>-16.666371294437099</v>
      </c>
      <c r="ZB156">
        <v>-9.2151510487695703</v>
      </c>
      <c r="ZC156">
        <v>-13.3330252089872</v>
      </c>
      <c r="ZD156">
        <v>-14.032875146276799</v>
      </c>
      <c r="ZE156">
        <v>-14.8467830289862</v>
      </c>
      <c r="ZF156">
        <v>-11.061661539133199</v>
      </c>
      <c r="ZG156">
        <v>-5.6133913924653598</v>
      </c>
      <c r="ZH156">
        <v>-8.61896093363797</v>
      </c>
      <c r="ZI156">
        <v>-6.0861622809806901</v>
      </c>
      <c r="ZJ156">
        <v>-11.6367381673825</v>
      </c>
      <c r="ZK156">
        <v>-8.0453178282021405</v>
      </c>
      <c r="ZL156">
        <v>-11.7772635070236</v>
      </c>
      <c r="ZM156">
        <v>-11.956034075233401</v>
      </c>
      <c r="ZN156">
        <v>-4.93702532043344</v>
      </c>
      <c r="ZO156">
        <v>-6.5896511811382403</v>
      </c>
      <c r="ZP156">
        <v>-9.3598698569102794</v>
      </c>
      <c r="ZQ156">
        <v>-7.1921062811531398</v>
      </c>
      <c r="ZR156">
        <v>-7.1593960023558099</v>
      </c>
      <c r="ZS156">
        <v>-13.2079388351038</v>
      </c>
      <c r="ZT156">
        <v>-6.8195945659557298</v>
      </c>
      <c r="ZU156">
        <v>-10.011869881093601</v>
      </c>
      <c r="ZV156">
        <v>-8.2877981278685091</v>
      </c>
      <c r="ZW156">
        <v>-6.9619402931521996</v>
      </c>
      <c r="ZX156">
        <v>-6.7928337053635399</v>
      </c>
      <c r="ZY156">
        <v>-7.03318577119129</v>
      </c>
      <c r="ZZ156">
        <v>-12.8577161416635</v>
      </c>
      <c r="AAA156">
        <v>-5.5555552959972099</v>
      </c>
      <c r="AAB156">
        <v>-9.8168556853413005</v>
      </c>
      <c r="AAC156">
        <v>-12.674642331088799</v>
      </c>
      <c r="AAD156">
        <v>-9.8161306396307602</v>
      </c>
      <c r="AAE156">
        <v>-12.3629057719949</v>
      </c>
      <c r="AAF156">
        <v>-13.028847533664401</v>
      </c>
      <c r="AAG156">
        <v>-6.3937035723741902</v>
      </c>
      <c r="AAH156">
        <v>-10.052843517207201</v>
      </c>
      <c r="AAI156">
        <v>-12.0519014784969</v>
      </c>
      <c r="AAJ156">
        <v>-8.6197221074918406</v>
      </c>
      <c r="AAK156">
        <v>-9.7184159420544596</v>
      </c>
      <c r="AAL156">
        <v>-12.7246024627963</v>
      </c>
      <c r="AAM156">
        <v>-13.648893928435101</v>
      </c>
      <c r="AAN156">
        <v>-12.2424073428438</v>
      </c>
      <c r="AAO156">
        <v>-4.54623181529794</v>
      </c>
      <c r="AAP156">
        <v>-13.268516155709399</v>
      </c>
      <c r="AAQ156">
        <v>-9.4741507933990192</v>
      </c>
      <c r="AAR156">
        <v>-9.2539722049723991</v>
      </c>
      <c r="AAS156">
        <v>-14.9296860313535</v>
      </c>
      <c r="AAT156">
        <v>-13.5401046197152</v>
      </c>
      <c r="AAU156">
        <v>-5.0619650692276004</v>
      </c>
      <c r="AAV156">
        <v>-8.8598185825714797</v>
      </c>
      <c r="AAW156">
        <v>-16.0977878743616</v>
      </c>
      <c r="AAX156">
        <v>-7.4917541576405702</v>
      </c>
      <c r="AAY156">
        <v>-5.44966305725419</v>
      </c>
      <c r="AAZ156">
        <v>-3.60393273545716</v>
      </c>
      <c r="ABA156">
        <v>-9.9248111122205103</v>
      </c>
      <c r="ABB156">
        <v>-22.009953935196101</v>
      </c>
      <c r="ABC156">
        <v>-4.6696354123380104</v>
      </c>
      <c r="ABD156">
        <v>-11.343928764800401</v>
      </c>
      <c r="ABE156">
        <v>-4.0676701384477996</v>
      </c>
      <c r="ABF156">
        <v>-5.7580036235902998</v>
      </c>
      <c r="ABG156">
        <v>-11.363961599953999</v>
      </c>
      <c r="ABH156">
        <v>-8.30702438934944</v>
      </c>
      <c r="ABI156">
        <v>-6.8186946174642999</v>
      </c>
      <c r="ABJ156">
        <v>-1.6030466648655299</v>
      </c>
      <c r="ABK156">
        <v>-12.0574915641131</v>
      </c>
      <c r="ABL156">
        <v>-6.63542151035867</v>
      </c>
      <c r="ABM156">
        <v>-1.6051114724090501</v>
      </c>
      <c r="ABN156">
        <v>-16.475532553445301</v>
      </c>
      <c r="ABO156">
        <v>-8.4010212796695498</v>
      </c>
      <c r="ABP156">
        <v>-8.1677425437885898</v>
      </c>
      <c r="ABQ156">
        <v>-18.538948404769101</v>
      </c>
      <c r="ABR156">
        <v>-6.5352887205533303</v>
      </c>
      <c r="ABS156">
        <v>-7.8755339046174102</v>
      </c>
      <c r="ABT156">
        <v>-18.537439357781601</v>
      </c>
      <c r="ABU156">
        <v>-16.2162370894339</v>
      </c>
      <c r="ABV156">
        <v>-9.5154368322698399</v>
      </c>
      <c r="ABW156">
        <v>-15.760258496084599</v>
      </c>
      <c r="ABX156">
        <v>-15.333256398118399</v>
      </c>
      <c r="ABY156">
        <v>-8.7000601472764707</v>
      </c>
      <c r="ABZ156">
        <v>-8.5949019723953501</v>
      </c>
      <c r="ACA156">
        <v>-5.5085851073710304</v>
      </c>
      <c r="ACB156">
        <v>-24.805688964930201</v>
      </c>
      <c r="ACC156">
        <v>-19.5794666417309</v>
      </c>
      <c r="ACD156">
        <v>-14.691931713070201</v>
      </c>
      <c r="ACE156">
        <v>-11.2673341523708</v>
      </c>
      <c r="ACF156">
        <v>-6.5452559794922802</v>
      </c>
      <c r="ACG156">
        <v>-13.349272396846599</v>
      </c>
      <c r="ACH156">
        <v>-16.1003356260487</v>
      </c>
      <c r="ACI156">
        <v>-9.9777884992699093</v>
      </c>
      <c r="ACJ156">
        <v>-5.8154418467182696</v>
      </c>
      <c r="ACK156">
        <v>-16.422601337542101</v>
      </c>
      <c r="ACL156">
        <v>-11.498285531607699</v>
      </c>
      <c r="ACM156">
        <v>-9.7443533783947203</v>
      </c>
      <c r="ACN156">
        <v>-4.07708947337417</v>
      </c>
      <c r="ACO156">
        <v>-9.4782294450579592</v>
      </c>
      <c r="ACP156">
        <v>-16.151890972890499</v>
      </c>
      <c r="ACQ156">
        <v>-10.5555263774481</v>
      </c>
      <c r="ACR156">
        <v>-16.017642528699799</v>
      </c>
      <c r="ACS156">
        <v>-2.2312289673000398</v>
      </c>
      <c r="ACT156">
        <v>-9.4874669574522308</v>
      </c>
      <c r="ACU156">
        <v>-16.095001962853502</v>
      </c>
      <c r="ACV156">
        <v>-10.6680446110755</v>
      </c>
      <c r="ACW156">
        <v>-14.9073697075364</v>
      </c>
      <c r="ACX156">
        <v>-13.209607579925301</v>
      </c>
      <c r="ACY156">
        <v>-4.8276279215589302</v>
      </c>
      <c r="ACZ156">
        <v>-29.012493009040799</v>
      </c>
      <c r="ADA156">
        <v>-22.223218469928199</v>
      </c>
      <c r="ADB156">
        <v>-27.5927100525703</v>
      </c>
      <c r="ADC156">
        <v>-9.9069253963094503</v>
      </c>
      <c r="ADD156">
        <v>-3.48201079619753</v>
      </c>
      <c r="ADE156">
        <v>-11.937579432043901</v>
      </c>
      <c r="ADF156">
        <v>-11.7469346023453</v>
      </c>
      <c r="ADG156">
        <v>-4.9129618397469699</v>
      </c>
      <c r="ADH156">
        <v>-17.6173353961115</v>
      </c>
      <c r="ADI156">
        <v>-13.1931981278272</v>
      </c>
      <c r="ADJ156">
        <v>-19.9940903804501</v>
      </c>
      <c r="ADK156">
        <v>-19.927326576396101</v>
      </c>
      <c r="ADL156">
        <v>-32.137743869038097</v>
      </c>
      <c r="ADM156">
        <v>-1.9163456873721101</v>
      </c>
      <c r="ADN156">
        <v>-11.399021393892401</v>
      </c>
      <c r="ADO156">
        <v>-14.7557874295992</v>
      </c>
      <c r="ADP156">
        <v>-5.6585330062251797</v>
      </c>
      <c r="ADQ156">
        <v>-5.7416311275079597</v>
      </c>
      <c r="ADR156">
        <v>-6.9011964409417601</v>
      </c>
      <c r="ADS156">
        <v>-7.9661913782984204</v>
      </c>
      <c r="ADT156">
        <v>-9.7939434601019908</v>
      </c>
      <c r="ADU156">
        <v>-12.507590512119901</v>
      </c>
      <c r="ADV156">
        <v>-3.4844863631813299</v>
      </c>
      <c r="ADW156">
        <v>-7.5402874722297799</v>
      </c>
      <c r="ADX156">
        <v>-13.614510495794701</v>
      </c>
      <c r="ADY156">
        <v>-14.852721434189201</v>
      </c>
      <c r="ADZ156">
        <v>-9.8783206534140806</v>
      </c>
      <c r="AEA156">
        <v>-8.2144761735367808</v>
      </c>
      <c r="AEB156">
        <v>-8.9444641540197001</v>
      </c>
      <c r="AEC156">
        <v>-13.0882084499329</v>
      </c>
      <c r="AED156">
        <v>-7.0946561441200799</v>
      </c>
      <c r="AEE156">
        <v>-19.6646800265335</v>
      </c>
      <c r="AEF156">
        <v>-13.9040985516381</v>
      </c>
      <c r="AEG156">
        <v>-6.0992396130508597</v>
      </c>
      <c r="AEH156">
        <v>-9.08522647402296</v>
      </c>
      <c r="AEI156">
        <v>-4.7031802556961404</v>
      </c>
      <c r="AEJ156">
        <v>-31.719991263030799</v>
      </c>
      <c r="AEK156">
        <v>-4.0597939661078302</v>
      </c>
      <c r="AEL156">
        <v>-9.2738134448697505</v>
      </c>
      <c r="AEM156">
        <v>-8.7840034366251096</v>
      </c>
      <c r="AEN156">
        <v>-9.2626961459003798</v>
      </c>
      <c r="AEO156">
        <v>-2.0496001524527099</v>
      </c>
      <c r="AEP156">
        <v>-2.6097705387804799</v>
      </c>
      <c r="AEQ156">
        <v>-11.443211716728401</v>
      </c>
      <c r="AER156">
        <v>-6.4514768283955597</v>
      </c>
      <c r="AES156">
        <v>-8.6376475971435696</v>
      </c>
      <c r="AET156">
        <v>-20.5607988918069</v>
      </c>
      <c r="AEU156">
        <v>-32.744657047722498</v>
      </c>
      <c r="AEV156">
        <v>-5.6181715261291698</v>
      </c>
      <c r="AEW156">
        <v>-11.7220340992145</v>
      </c>
      <c r="AEX156">
        <v>-6.9655262488888399</v>
      </c>
      <c r="AEY156">
        <v>-11.5712789747445</v>
      </c>
      <c r="AEZ156">
        <v>-6.5224310120981102</v>
      </c>
      <c r="AFA156">
        <v>-11.092326201779599</v>
      </c>
      <c r="AFB156">
        <v>-6.73293770003266</v>
      </c>
      <c r="AFC156">
        <v>-5.7693931098896201</v>
      </c>
      <c r="AFD156">
        <v>-13.8331795164044</v>
      </c>
      <c r="AFE156">
        <v>-14.9654303224166</v>
      </c>
      <c r="AFF156">
        <v>-14.3891457314361</v>
      </c>
      <c r="AFG156">
        <v>-20.5787776869034</v>
      </c>
      <c r="AFH156">
        <v>-11.0063903817006</v>
      </c>
      <c r="AFI156">
        <v>-15.870034081190401</v>
      </c>
      <c r="AFJ156">
        <v>-6.3489276767241698</v>
      </c>
      <c r="AFK156">
        <v>-16.105865032790401</v>
      </c>
      <c r="AFL156">
        <v>-10.525818023279101</v>
      </c>
      <c r="AFM156">
        <v>-5.4219544039124798</v>
      </c>
      <c r="AFN156">
        <v>-7.0470044770527496</v>
      </c>
      <c r="AFO156">
        <v>-12.310496203472001</v>
      </c>
      <c r="AFP156">
        <v>-8.1273418933315291</v>
      </c>
      <c r="AFQ156">
        <v>-11.6837383514856</v>
      </c>
      <c r="AFR156">
        <v>-8.1466469816328697</v>
      </c>
      <c r="AFS156">
        <v>-6.1486665233794602</v>
      </c>
      <c r="AFT156">
        <v>-39.087924657785202</v>
      </c>
      <c r="AFU156">
        <v>-8.6844048287615898</v>
      </c>
      <c r="AFV156">
        <v>-13.4631966302845</v>
      </c>
      <c r="AFW156">
        <v>-7.1629724972663098</v>
      </c>
      <c r="AFX156">
        <v>-5.44876518325239</v>
      </c>
      <c r="AFY156">
        <v>-10.533048731140299</v>
      </c>
      <c r="AFZ156">
        <v>-7.3168143962444399</v>
      </c>
      <c r="AGA156">
        <v>-9.24060606241434</v>
      </c>
      <c r="AGB156">
        <v>-22.147201129429799</v>
      </c>
      <c r="AGC156">
        <v>-8.3457584039014403</v>
      </c>
      <c r="AGD156">
        <v>-4.73806021228964</v>
      </c>
      <c r="AGE156">
        <v>-8.7237599072948893</v>
      </c>
      <c r="AGF156">
        <v>-12.421362416489499</v>
      </c>
      <c r="AGG156">
        <v>-19.5794267673101</v>
      </c>
      <c r="AGH156">
        <v>-17.4908928892226</v>
      </c>
      <c r="AGI156">
        <v>-11.3550363458359</v>
      </c>
      <c r="AGJ156">
        <v>-11.241564971575199</v>
      </c>
      <c r="AGK156">
        <v>-21.790694096115701</v>
      </c>
      <c r="AGL156">
        <v>-7.8112763488299199</v>
      </c>
      <c r="AGM156">
        <v>-11.7792704496346</v>
      </c>
      <c r="AGN156">
        <v>-6.5761721275487197</v>
      </c>
      <c r="AGO156">
        <v>-10.087493770339201</v>
      </c>
      <c r="AGP156">
        <v>-12.1630026999451</v>
      </c>
      <c r="AGQ156">
        <v>-9.3176696088525794</v>
      </c>
      <c r="AGR156">
        <v>-10.3285252443739</v>
      </c>
      <c r="AGS156">
        <v>-9.0964259723101009</v>
      </c>
      <c r="AGT156">
        <v>-6.6712343105652101</v>
      </c>
      <c r="AGU156">
        <v>-6.87076963003594</v>
      </c>
      <c r="AGV156">
        <v>-3.8274647913951299</v>
      </c>
      <c r="AGW156">
        <v>-5.8324079976621297</v>
      </c>
      <c r="AGX156">
        <v>-27.205253163895701</v>
      </c>
      <c r="AGY156">
        <v>-8.4292217350950107</v>
      </c>
      <c r="AGZ156">
        <v>-7.3227934751468498</v>
      </c>
      <c r="AHA156">
        <v>-8.0897606476038693</v>
      </c>
      <c r="AHB156">
        <v>-11.5494789558458</v>
      </c>
      <c r="AHC156">
        <v>-11.1919488824987</v>
      </c>
      <c r="AHD156">
        <v>-7.0816405868710302</v>
      </c>
      <c r="AHE156">
        <v>-10.5706148432338</v>
      </c>
      <c r="AHF156">
        <v>-9.3877147195291908</v>
      </c>
      <c r="AHG156">
        <v>-18.157731981853601</v>
      </c>
      <c r="AHH156">
        <v>-15.0752731723944</v>
      </c>
      <c r="AHI156">
        <v>-11.441881819765101</v>
      </c>
      <c r="AHJ156">
        <v>-4.2006304504054999</v>
      </c>
      <c r="AHK156">
        <v>-10.776367563322999</v>
      </c>
      <c r="AHL156">
        <v>-3.7302802806002302</v>
      </c>
      <c r="AHM156">
        <v>-13.7925930089889</v>
      </c>
      <c r="AHN156">
        <v>-11.240638464422601</v>
      </c>
      <c r="AHO156">
        <v>-8.7017702909810506</v>
      </c>
      <c r="AHP156">
        <v>-12.3339873095518</v>
      </c>
      <c r="AHQ156">
        <v>-12.080658333450501</v>
      </c>
      <c r="AHR156">
        <v>-8.3571680930701593</v>
      </c>
      <c r="AHS156">
        <v>-8.5423541308918498</v>
      </c>
      <c r="AHT156">
        <v>-8.0391355053874598</v>
      </c>
      <c r="AHU156">
        <v>-17.811098730715401</v>
      </c>
      <c r="AHV156">
        <v>-16.193427038257202</v>
      </c>
      <c r="AHW156">
        <v>-3.3697750820794599</v>
      </c>
      <c r="AHX156">
        <v>-12.4295599884493</v>
      </c>
      <c r="AHY156">
        <v>-8.3609952339641005</v>
      </c>
      <c r="AHZ156">
        <v>-3.24785354623199</v>
      </c>
      <c r="AIA156">
        <v>-12.494277626473201</v>
      </c>
      <c r="AIB156">
        <v>-9.2334775258187598</v>
      </c>
      <c r="AIC156">
        <v>-4.9460590128685196</v>
      </c>
      <c r="AID156">
        <v>-15.9421617902905</v>
      </c>
      <c r="AIE156">
        <v>-10.544808943637401</v>
      </c>
      <c r="AIF156">
        <v>-14.8829147809269</v>
      </c>
      <c r="AIG156">
        <v>-5.4429808086012201</v>
      </c>
      <c r="AIH156">
        <v>-10.622532189268799</v>
      </c>
      <c r="AII156">
        <v>-12.3532697434173</v>
      </c>
      <c r="AIJ156">
        <v>-4.1543493055795899</v>
      </c>
      <c r="AIK156">
        <v>-8.4175924064118099</v>
      </c>
      <c r="AIL156">
        <v>-12.356884620286101</v>
      </c>
      <c r="AIM156">
        <v>-13.4037607649995</v>
      </c>
      <c r="AIN156">
        <v>-7.55530550918564</v>
      </c>
      <c r="AIO156">
        <v>-8.9728505288211107</v>
      </c>
      <c r="AIP156">
        <v>-5.0501386006928604</v>
      </c>
      <c r="AIQ156">
        <v>-11.3758106747431</v>
      </c>
      <c r="AIR156">
        <v>-9.0944710855112305</v>
      </c>
      <c r="AIS156">
        <v>-11.1430973818557</v>
      </c>
      <c r="AIT156">
        <v>-6.81894921029087</v>
      </c>
      <c r="AIU156">
        <v>-13.749581360053099</v>
      </c>
      <c r="AIV156">
        <v>-21.207582050425899</v>
      </c>
      <c r="AIW156">
        <v>-18.109185609352799</v>
      </c>
      <c r="AIX156">
        <v>-7.3280021582231702</v>
      </c>
      <c r="AIY156">
        <v>-4.4884598007812704</v>
      </c>
      <c r="AIZ156">
        <v>-15.9215461808915</v>
      </c>
      <c r="AJA156">
        <v>-10.7366834990044</v>
      </c>
      <c r="AJB156">
        <v>-6.3224795992174201</v>
      </c>
      <c r="AJC156">
        <v>-1.5096092403641399</v>
      </c>
      <c r="AJD156">
        <v>-8.2410729605042796</v>
      </c>
      <c r="AJE156">
        <v>-11.9790494210689</v>
      </c>
      <c r="AJF156">
        <v>-8.3427685693538702</v>
      </c>
      <c r="AJG156">
        <v>-6.9556709283009797</v>
      </c>
      <c r="AJH156">
        <v>-5.4533886951755601</v>
      </c>
      <c r="AJI156">
        <v>-6.8417220023583498</v>
      </c>
      <c r="AJJ156">
        <v>-7.7811877824645101</v>
      </c>
      <c r="AJK156">
        <v>-4.85452961609053</v>
      </c>
      <c r="AJL156">
        <v>-8.4105930206274895</v>
      </c>
      <c r="AJM156">
        <v>-9.0293131028264799</v>
      </c>
      <c r="AJN156">
        <v>-35.304973826174098</v>
      </c>
      <c r="AJO156">
        <v>-25.222836415668802</v>
      </c>
      <c r="AJP156">
        <v>-9.9308725944848995</v>
      </c>
      <c r="AJQ156">
        <v>-8.7701010705133093</v>
      </c>
      <c r="AJR156">
        <v>-4.3018372652738002</v>
      </c>
      <c r="AJS156">
        <v>-32.069672161011297</v>
      </c>
      <c r="AJT156">
        <v>-11.9656231845062</v>
      </c>
      <c r="AJU156">
        <v>-7.0589725233556599</v>
      </c>
      <c r="AJV156">
        <v>-15.2136475567989</v>
      </c>
      <c r="AJW156">
        <v>-6.5066257135873098</v>
      </c>
      <c r="AJX156">
        <v>-12.708243679964699</v>
      </c>
      <c r="AJY156">
        <v>-17.1160748956612</v>
      </c>
      <c r="AJZ156">
        <v>-10.718730837492901</v>
      </c>
      <c r="AKA156">
        <v>-8.2165231077359504</v>
      </c>
      <c r="AKB156">
        <v>-12.002495344882799</v>
      </c>
      <c r="AKC156">
        <v>-4.3492866323559003</v>
      </c>
      <c r="AKD156">
        <v>-14.1885382515171</v>
      </c>
      <c r="AKE156">
        <v>-4.1023222664226999</v>
      </c>
      <c r="AKF156">
        <v>-13.5510369310412</v>
      </c>
      <c r="AKG156">
        <v>-9.28583458671085</v>
      </c>
      <c r="AKH156">
        <v>-7.4897303014013197</v>
      </c>
      <c r="AKI156">
        <v>-4.3978524968313799</v>
      </c>
      <c r="AKJ156">
        <v>-5.8817017693984903</v>
      </c>
      <c r="AKK156">
        <v>-8.8968695734218706</v>
      </c>
      <c r="AKL156">
        <v>-8.8725564107103292</v>
      </c>
      <c r="AKM156">
        <v>-15.909726818029799</v>
      </c>
      <c r="AKN156">
        <v>-10.1262553750288</v>
      </c>
      <c r="AKO156">
        <v>-10.676903244020201</v>
      </c>
      <c r="AKP156">
        <v>-14.2643880687205</v>
      </c>
      <c r="AKQ156">
        <v>-14.942737213342401</v>
      </c>
      <c r="AKR156">
        <v>-9.8920420555387807</v>
      </c>
      <c r="AKS156">
        <v>-13.623578388493399</v>
      </c>
      <c r="AKT156">
        <v>-6.1492512334339704</v>
      </c>
      <c r="AKU156">
        <v>-12.2032233823558</v>
      </c>
      <c r="AKV156">
        <v>-25.410201554639698</v>
      </c>
      <c r="AKW156">
        <v>-4.74163113281588</v>
      </c>
      <c r="AKX156">
        <v>-10.697040714080799</v>
      </c>
      <c r="AKY156">
        <v>-10.5611158112208</v>
      </c>
      <c r="AKZ156">
        <v>-12.2991055641321</v>
      </c>
      <c r="ALA156">
        <v>-6.50552673826573</v>
      </c>
      <c r="ALB156">
        <v>-20.344206121954301</v>
      </c>
      <c r="ALC156">
        <v>-6.2096665204644497</v>
      </c>
      <c r="ALD156">
        <v>-9.3332522611436008</v>
      </c>
      <c r="ALE156">
        <v>-4.6454139075171996</v>
      </c>
      <c r="ALF156">
        <v>-5.7639769570160997</v>
      </c>
      <c r="ALG156">
        <v>-26.8638685469077</v>
      </c>
      <c r="ALH156">
        <v>-10.096813560866</v>
      </c>
      <c r="ALI156">
        <v>-12.074838479362199</v>
      </c>
      <c r="ALJ156">
        <v>-6.2179744957507204</v>
      </c>
      <c r="ALK156">
        <v>-19.048919200883901</v>
      </c>
      <c r="ALL156">
        <v>-7.1580899415879697</v>
      </c>
      <c r="ALM156">
        <v>-19.375947277446599</v>
      </c>
      <c r="ALN156">
        <v>-14.477555413067099</v>
      </c>
      <c r="ALO156">
        <v>-19.5360281183555</v>
      </c>
      <c r="ALP156">
        <v>-17.012597714499801</v>
      </c>
      <c r="ALQ156">
        <v>-8.1506318096582202</v>
      </c>
      <c r="ALR156">
        <v>-3.4672340777027002</v>
      </c>
      <c r="ALS156">
        <v>-14.077244528322799</v>
      </c>
      <c r="ALT156">
        <v>-2.6476767691118801</v>
      </c>
      <c r="ALU156">
        <v>-14.524751922690699</v>
      </c>
      <c r="ALV156">
        <v>-4.61103631792386</v>
      </c>
      <c r="ALW156">
        <v>-9.6069185356123192</v>
      </c>
      <c r="ALX156">
        <v>-17.5591015396983</v>
      </c>
      <c r="ALY156">
        <v>-10.200485456584801</v>
      </c>
      <c r="ALZ156">
        <v>-15.1354657750464</v>
      </c>
      <c r="AMA156">
        <v>-17.4101894629006</v>
      </c>
      <c r="AMB156">
        <v>-17.181933842292999</v>
      </c>
      <c r="AMC156">
        <v>-14.1933882639832</v>
      </c>
      <c r="AMD156">
        <v>-10.8235932694478</v>
      </c>
      <c r="AME156">
        <v>-19.4850718603874</v>
      </c>
      <c r="AMF156">
        <v>-11.220397780553199</v>
      </c>
      <c r="AMG156">
        <v>-10.5874909899589</v>
      </c>
      <c r="AMH156">
        <v>-9.5491648501289603</v>
      </c>
      <c r="AMI156">
        <v>-22.494999814248501</v>
      </c>
      <c r="AMJ156">
        <v>-7.2292016994731796</v>
      </c>
      <c r="AMK156">
        <v>-17.002069982041402</v>
      </c>
      <c r="AML156">
        <v>-11.7626543145215</v>
      </c>
      <c r="AMM156">
        <v>-7.7709999376966401</v>
      </c>
      <c r="AMN156">
        <v>-19.207764260341101</v>
      </c>
      <c r="AMO156">
        <v>-19.323874439230199</v>
      </c>
      <c r="AMP156">
        <v>-18.636894195937099</v>
      </c>
      <c r="AMQ156">
        <v>-18.444075161541001</v>
      </c>
      <c r="AMR156">
        <v>-14.2737790206286</v>
      </c>
      <c r="AMS156">
        <v>-15.500807901078501</v>
      </c>
      <c r="AMT156">
        <v>-19.504257078684201</v>
      </c>
      <c r="AMU156">
        <v>-23.582499047671799</v>
      </c>
      <c r="AMV156">
        <v>-10.6569844275798</v>
      </c>
      <c r="AMW156">
        <v>-16.986696031220202</v>
      </c>
      <c r="AMX156">
        <v>-12.4816012264997</v>
      </c>
      <c r="AMY156">
        <v>-6.5131230795372499</v>
      </c>
      <c r="AMZ156">
        <v>-13.321254992935501</v>
      </c>
      <c r="ANA156">
        <v>-5.8898336608846797</v>
      </c>
      <c r="ANB156">
        <v>-4.9886305941203402</v>
      </c>
      <c r="ANC156">
        <v>-30.863657629790801</v>
      </c>
      <c r="AND156">
        <v>-9.7769066227724899</v>
      </c>
      <c r="ANE156">
        <v>-6.3495915671560699</v>
      </c>
      <c r="ANF156">
        <v>-16.953865935279801</v>
      </c>
      <c r="ANG156">
        <v>-12.0745871791542</v>
      </c>
      <c r="ANH156">
        <v>-11.2600322975605</v>
      </c>
      <c r="ANI156">
        <v>-35.200465089118602</v>
      </c>
      <c r="ANJ156">
        <v>-18.480053517336799</v>
      </c>
      <c r="ANK156">
        <v>-14.4501913658777</v>
      </c>
      <c r="ANL156">
        <v>-13.782758712944201</v>
      </c>
      <c r="ANM156">
        <v>-15.2908088553037</v>
      </c>
      <c r="ANN156">
        <v>-12.142904437580899</v>
      </c>
      <c r="ANO156">
        <v>-13.3002789676147</v>
      </c>
      <c r="ANP156">
        <v>-9.1176015647504602</v>
      </c>
      <c r="ANQ156">
        <v>-10.5451014016462</v>
      </c>
      <c r="ANR156">
        <v>-11.908321391387799</v>
      </c>
      <c r="ANS156">
        <v>-8.9551212470746897</v>
      </c>
      <c r="ANT156">
        <v>-18.708327428193499</v>
      </c>
      <c r="ANU156">
        <v>-13.8133924090668</v>
      </c>
      <c r="ANV156">
        <v>-18.703957190616102</v>
      </c>
      <c r="ANW156">
        <v>-17.49124682523</v>
      </c>
      <c r="ANX156">
        <v>-13.805151085333</v>
      </c>
      <c r="ANY156">
        <v>-12.787859768655199</v>
      </c>
      <c r="ANZ156">
        <v>-20.845442840475599</v>
      </c>
      <c r="AOA156">
        <v>-15.0892076931631</v>
      </c>
      <c r="AOB156">
        <v>-12.008221271686899</v>
      </c>
      <c r="AOC156">
        <v>-23.358352156008898</v>
      </c>
      <c r="AOD156">
        <v>-16.4831336471659</v>
      </c>
      <c r="AOE156">
        <v>-19.565494162501999</v>
      </c>
      <c r="AOF156">
        <v>-16.051993655821899</v>
      </c>
      <c r="AOG156">
        <v>-17.6858275294619</v>
      </c>
      <c r="AOH156">
        <v>-14.0637753719357</v>
      </c>
      <c r="AOI156">
        <v>-18.3240844398623</v>
      </c>
      <c r="AOJ156">
        <v>-20.7783270864211</v>
      </c>
      <c r="AOK156">
        <v>-16.0506529046671</v>
      </c>
      <c r="AOL156">
        <v>-23.5334574522327</v>
      </c>
      <c r="AOM156">
        <v>-29.248360824775901</v>
      </c>
      <c r="AON156">
        <v>-14.4245873780963</v>
      </c>
      <c r="AOO156">
        <v>-25.149156885967098</v>
      </c>
      <c r="AOP156">
        <v>-15.1861001350186</v>
      </c>
      <c r="AOQ156">
        <v>-15.923445613700901</v>
      </c>
      <c r="AOR156">
        <v>-17.6704535147013</v>
      </c>
      <c r="AOS156">
        <v>-21.246775639219901</v>
      </c>
      <c r="AOT156">
        <v>-15.2822829884143</v>
      </c>
      <c r="AOU156">
        <v>-16.5235246993253</v>
      </c>
      <c r="AOV156">
        <v>-18.541457637558899</v>
      </c>
      <c r="AOW156">
        <v>-12.604151527761401</v>
      </c>
      <c r="AOX156">
        <v>-20.374415384539599</v>
      </c>
      <c r="AOY156">
        <v>-17.316905999120898</v>
      </c>
      <c r="AOZ156">
        <v>-12.527332779719201</v>
      </c>
      <c r="APA156">
        <v>-16.523878226127</v>
      </c>
      <c r="APB156">
        <v>-14.2743831853932</v>
      </c>
      <c r="APC156">
        <v>-10.3423312470258</v>
      </c>
      <c r="APD156">
        <v>-11.990945559583301</v>
      </c>
      <c r="APE156">
        <v>-28.534405846156801</v>
      </c>
      <c r="APF156">
        <v>-25.733824533509399</v>
      </c>
      <c r="APG156">
        <v>-16.364361093555001</v>
      </c>
      <c r="APH156">
        <v>-30.131930902225001</v>
      </c>
      <c r="API156">
        <v>-18.1934728517538</v>
      </c>
      <c r="APJ156">
        <v>-23.310937578049501</v>
      </c>
      <c r="APK156">
        <v>-28.3960660180867</v>
      </c>
      <c r="APL156">
        <v>-20.7557590746109</v>
      </c>
      <c r="APM156">
        <v>-19.383616565062699</v>
      </c>
      <c r="APN156">
        <v>-30.110935050498401</v>
      </c>
      <c r="APO156">
        <v>-11.184930452445199</v>
      </c>
      <c r="APP156">
        <v>-36.5082249129416</v>
      </c>
      <c r="APQ156">
        <v>-18.661835098652102</v>
      </c>
      <c r="APR156">
        <v>-21.372132544032301</v>
      </c>
      <c r="APS156">
        <v>-22.901793144962401</v>
      </c>
      <c r="APT156">
        <v>-21.794626301557699</v>
      </c>
      <c r="APU156">
        <v>-14.3195597827582</v>
      </c>
      <c r="APV156">
        <v>-27.189145994741899</v>
      </c>
      <c r="APW156">
        <v>-24.175254502031301</v>
      </c>
      <c r="APX156">
        <v>-25.431521092809501</v>
      </c>
      <c r="APY156">
        <v>-33.655503265756401</v>
      </c>
      <c r="APZ156">
        <v>-26.5958541827722</v>
      </c>
      <c r="AQA156">
        <v>-26.105449466241598</v>
      </c>
      <c r="AQB156">
        <v>-18.8012412719747</v>
      </c>
      <c r="AQC156">
        <v>-29.2479920719049</v>
      </c>
      <c r="AQD156">
        <v>-16.353316672387098</v>
      </c>
      <c r="AQE156">
        <v>-26.786483895718099</v>
      </c>
      <c r="AQF156">
        <v>-31.202799796739999</v>
      </c>
      <c r="AQG156">
        <v>-21.450988387475402</v>
      </c>
      <c r="AQH156">
        <v>-21.408896089362699</v>
      </c>
      <c r="AQI156">
        <v>-26.946894521821999</v>
      </c>
      <c r="AQJ156">
        <v>-23.6456344223446</v>
      </c>
      <c r="AQK156">
        <v>-28.603640000065301</v>
      </c>
      <c r="AQL156">
        <v>-21.577124404486199</v>
      </c>
      <c r="AQM156">
        <v>-21.192049896401901</v>
      </c>
      <c r="AQN156">
        <v>-27.964827406170102</v>
      </c>
      <c r="AQO156">
        <v>-27.3227527725142</v>
      </c>
      <c r="AQP156">
        <v>-21.4192874217206</v>
      </c>
      <c r="AQQ156">
        <v>-29.646542489218401</v>
      </c>
      <c r="AQR156">
        <v>-28.057408722114999</v>
      </c>
      <c r="AQS156">
        <v>-21.470419902504101</v>
      </c>
      <c r="AQT156">
        <v>-23.9029835068905</v>
      </c>
      <c r="AQU156">
        <v>-25.562364191461299</v>
      </c>
      <c r="AQV156">
        <v>-25.098791754598999</v>
      </c>
      <c r="AQW156">
        <v>-40.800421621660199</v>
      </c>
      <c r="AQX156">
        <v>-28.034377423326799</v>
      </c>
      <c r="AQY156">
        <v>-34.645310515624303</v>
      </c>
      <c r="AQZ156">
        <v>-30.862571498563099</v>
      </c>
      <c r="ARA156">
        <v>-28.2821253028599</v>
      </c>
      <c r="ARB156">
        <v>-30.113484130249599</v>
      </c>
      <c r="ARC156">
        <v>-25.314824469982099</v>
      </c>
      <c r="ARD156">
        <v>-28.282297824269602</v>
      </c>
      <c r="ARE156">
        <v>-28.770662734628399</v>
      </c>
      <c r="ARF156">
        <v>-34.6082011030567</v>
      </c>
      <c r="ARG156">
        <v>-32.356170819544701</v>
      </c>
      <c r="ARH156">
        <v>-26.086318710099999</v>
      </c>
      <c r="ARI156">
        <v>-28.998321331459401</v>
      </c>
      <c r="ARJ156">
        <v>-34.9911619062052</v>
      </c>
      <c r="ARK156">
        <v>-31.119262954410399</v>
      </c>
      <c r="ARL156">
        <v>-30.762369783683699</v>
      </c>
      <c r="ARM156">
        <v>-28.848496375438899</v>
      </c>
      <c r="ARN156">
        <v>-30.702275749452198</v>
      </c>
      <c r="ARO156">
        <v>-36.889609184241003</v>
      </c>
      <c r="ARP156">
        <v>-28.940030625834702</v>
      </c>
      <c r="ARQ156">
        <v>-27.580826602453801</v>
      </c>
      <c r="ARR156">
        <v>-28.492189122672901</v>
      </c>
      <c r="ARS156">
        <v>-32.733910726290901</v>
      </c>
      <c r="ART156">
        <v>-42.105271194111801</v>
      </c>
      <c r="ARU156">
        <v>-31.097175279200499</v>
      </c>
      <c r="ARV156">
        <v>-35.681757698099403</v>
      </c>
      <c r="ARW156">
        <v>-32.9385536627627</v>
      </c>
      <c r="ARX156">
        <v>-36.631076939535099</v>
      </c>
      <c r="ARY156">
        <v>-37.416409083578898</v>
      </c>
      <c r="ARZ156">
        <v>-42.140954338972698</v>
      </c>
      <c r="ASA156">
        <v>-38.163471381932801</v>
      </c>
      <c r="ASB156">
        <v>-31.259538722282901</v>
      </c>
      <c r="ASC156">
        <v>-39.147001627423201</v>
      </c>
      <c r="ASD156">
        <v>-36.023772355339602</v>
      </c>
      <c r="ASE156">
        <v>-37.560315843536102</v>
      </c>
      <c r="ASF156">
        <v>-58.743242661053998</v>
      </c>
      <c r="ASG156">
        <v>-34.650352768810301</v>
      </c>
      <c r="ASH156">
        <v>-49.049995859364103</v>
      </c>
      <c r="ASI156">
        <v>-53.511558918851598</v>
      </c>
      <c r="ASJ156">
        <v>-55.133053974208202</v>
      </c>
      <c r="ASK156">
        <v>-44.591711953272799</v>
      </c>
      <c r="ASL156">
        <v>-40.514230187055098</v>
      </c>
      <c r="ASM156">
        <v>-43.194807121278302</v>
      </c>
      <c r="ASN156">
        <v>-40.2940225214344</v>
      </c>
      <c r="ASO156">
        <v>-47.053305207201397</v>
      </c>
      <c r="ASP156">
        <v>-43.097611090936702</v>
      </c>
      <c r="ASQ156">
        <v>-41.501903250694397</v>
      </c>
      <c r="ASR156">
        <v>-41.2740421208687</v>
      </c>
      <c r="ASS156">
        <v>-45.718791767008298</v>
      </c>
      <c r="AST156">
        <v>-40.268928302124401</v>
      </c>
      <c r="ASU156">
        <v>-39.173101766198002</v>
      </c>
      <c r="ASV156">
        <v>-46.902061088141302</v>
      </c>
      <c r="ASW156">
        <v>-63.380478848116397</v>
      </c>
      <c r="ASX156">
        <v>-45.632407958303801</v>
      </c>
      <c r="ASY156">
        <v>-53.680773448103501</v>
      </c>
      <c r="ASZ156">
        <v>-48.674300204020703</v>
      </c>
      <c r="ATA156">
        <v>-43.5414836881423</v>
      </c>
      <c r="ATB156">
        <v>-42.424866028287397</v>
      </c>
      <c r="ATC156">
        <v>-58.733078090738097</v>
      </c>
      <c r="ATD156">
        <v>-44.078778262893699</v>
      </c>
      <c r="ATE156">
        <v>-44.669342065822597</v>
      </c>
      <c r="ATF156">
        <v>-41.536863163789697</v>
      </c>
      <c r="ATG156">
        <v>-42.347742291548201</v>
      </c>
      <c r="ATH156">
        <v>-37.9748342315537</v>
      </c>
      <c r="ATI156">
        <v>-45.514684815047602</v>
      </c>
      <c r="ATJ156">
        <v>-42.173564864233001</v>
      </c>
      <c r="ATK156">
        <v>-63.4216337564933</v>
      </c>
      <c r="ATL156">
        <v>-48.095544999635898</v>
      </c>
      <c r="ATM156">
        <v>-43.755829942965903</v>
      </c>
      <c r="ATN156">
        <v>-57.0154026995328</v>
      </c>
      <c r="ATO156">
        <v>-40.848881529955101</v>
      </c>
      <c r="ATP156">
        <v>-50.975795938521699</v>
      </c>
      <c r="ATQ156">
        <v>-39.8970462095171</v>
      </c>
      <c r="ATR156">
        <v>-53.169041686852196</v>
      </c>
      <c r="ATS156">
        <v>-51.461579378161197</v>
      </c>
      <c r="ATT156">
        <v>-41.8302544529054</v>
      </c>
      <c r="ATU156">
        <v>-47.324513843148701</v>
      </c>
      <c r="ATV156">
        <v>-42.968234187714003</v>
      </c>
      <c r="ATW156">
        <v>-46.367756005445003</v>
      </c>
      <c r="ATX156">
        <v>-38.980428192035703</v>
      </c>
      <c r="ATY156">
        <v>-48.943989189198703</v>
      </c>
      <c r="ATZ156">
        <v>-50.651161696439701</v>
      </c>
      <c r="AUA156">
        <v>-42.547070162723699</v>
      </c>
      <c r="AUB156">
        <v>-55.317157999040298</v>
      </c>
      <c r="AUC156">
        <v>-65.139636051351999</v>
      </c>
      <c r="AUD156">
        <v>-44.899550724085103</v>
      </c>
      <c r="AUE156">
        <v>-41.541761601969803</v>
      </c>
      <c r="AUF156">
        <v>-49.5294533677123</v>
      </c>
      <c r="AUG156">
        <v>-45.160550499983401</v>
      </c>
      <c r="AUH156">
        <v>-43.769736973985196</v>
      </c>
      <c r="AUI156">
        <v>-48.844221879050203</v>
      </c>
      <c r="AUJ156">
        <v>-48.309052640717297</v>
      </c>
      <c r="AUK156">
        <v>-48.9049875242399</v>
      </c>
      <c r="AUL156">
        <v>-50.0767589404551</v>
      </c>
      <c r="AUM156">
        <v>-51.821707121649702</v>
      </c>
      <c r="AUN156">
        <v>-49.773513617695301</v>
      </c>
      <c r="AUO156">
        <v>-48.435985352082703</v>
      </c>
      <c r="AUP156">
        <v>-56.396842361101797</v>
      </c>
      <c r="AUQ156">
        <v>-42.721722206814597</v>
      </c>
      <c r="AUR156">
        <v>-48.424482153096697</v>
      </c>
      <c r="AUS156">
        <v>-39.623167989820303</v>
      </c>
      <c r="AUT156">
        <v>-46.088165403100398</v>
      </c>
      <c r="AUU156">
        <v>-39.837407703473097</v>
      </c>
      <c r="AUV156">
        <v>-47.921903425311299</v>
      </c>
      <c r="AUW156">
        <v>-54.637448008036799</v>
      </c>
      <c r="AUX156">
        <v>-42.206069690424698</v>
      </c>
      <c r="AUY156">
        <v>-57.556236424119</v>
      </c>
      <c r="AUZ156">
        <v>-46.384367643553603</v>
      </c>
      <c r="AVA156">
        <v>-47.576693406626198</v>
      </c>
      <c r="AVB156">
        <v>-40.249933812431401</v>
      </c>
      <c r="AVC156">
        <v>-41.384076144341599</v>
      </c>
      <c r="AVD156">
        <v>-44.152114424108902</v>
      </c>
      <c r="AVE156">
        <v>-46.808812516370999</v>
      </c>
      <c r="AVF156">
        <v>-40.402895262751599</v>
      </c>
      <c r="AVG156">
        <v>-51.732586030147999</v>
      </c>
      <c r="AVH156">
        <v>-51.994762623540801</v>
      </c>
      <c r="AVI156">
        <v>-48.436708582331399</v>
      </c>
      <c r="AVJ156">
        <v>-49.941556661405897</v>
      </c>
      <c r="AVK156">
        <v>-41.386899458051502</v>
      </c>
      <c r="AVL156">
        <v>-44.899442275445097</v>
      </c>
      <c r="AVM156">
        <v>-49.044295333947503</v>
      </c>
      <c r="AVN156">
        <v>-58.222581517864903</v>
      </c>
      <c r="AVO156">
        <v>-44.8529283526277</v>
      </c>
      <c r="AVP156">
        <v>-42.976549433667202</v>
      </c>
      <c r="AVQ156">
        <v>-45.133065870108403</v>
      </c>
      <c r="AVR156">
        <v>-44.575130247641098</v>
      </c>
      <c r="AVS156">
        <v>-41.743897799009297</v>
      </c>
      <c r="AVT156">
        <v>-56.5188508981119</v>
      </c>
      <c r="AVU156">
        <v>-47.596611097862997</v>
      </c>
      <c r="AVV156">
        <v>-43.038072481841397</v>
      </c>
      <c r="AVW156">
        <v>-45.088308409780304</v>
      </c>
      <c r="AVX156">
        <v>-44.348906071714801</v>
      </c>
      <c r="AVY156">
        <v>-48.786929491625699</v>
      </c>
      <c r="AVZ156">
        <v>-44.449448178345897</v>
      </c>
      <c r="AWA156">
        <v>-44.397601883285198</v>
      </c>
      <c r="AWB156">
        <v>-44.1725142683052</v>
      </c>
      <c r="AWC156">
        <v>-43.183339553883599</v>
      </c>
      <c r="AWD156">
        <v>-48.631759606002298</v>
      </c>
      <c r="AWE156">
        <v>-44.822374890185699</v>
      </c>
      <c r="AWF156">
        <v>-47.194722312552798</v>
      </c>
      <c r="AWG156">
        <v>-44.960401671494303</v>
      </c>
      <c r="AWH156">
        <v>-42.6078765340594</v>
      </c>
      <c r="AWI156">
        <v>-52.791586091182801</v>
      </c>
      <c r="AWJ156">
        <v>-44.319636008850203</v>
      </c>
      <c r="AWK156">
        <v>-43.065809826905699</v>
      </c>
      <c r="AWL156">
        <v>-61.605944018864498</v>
      </c>
    </row>
    <row r="157" spans="1:1286" x14ac:dyDescent="0.25">
      <c r="A157">
        <v>155</v>
      </c>
      <c r="B157">
        <v>1</v>
      </c>
      <c r="C157">
        <f t="shared" si="4"/>
        <v>400</v>
      </c>
      <c r="D157">
        <v>-1</v>
      </c>
      <c r="E157">
        <v>5</v>
      </c>
      <c r="F157">
        <v>-40.881622297126199</v>
      </c>
      <c r="G157">
        <v>-43.833320030421</v>
      </c>
      <c r="H157">
        <v>-49.1885276113019</v>
      </c>
      <c r="I157">
        <v>-51.160175387808302</v>
      </c>
      <c r="J157">
        <v>-47.946676296595697</v>
      </c>
      <c r="K157">
        <v>-51.349469669817097</v>
      </c>
      <c r="L157">
        <v>-52.556238603363703</v>
      </c>
      <c r="M157">
        <v>-49.781933084986697</v>
      </c>
      <c r="N157">
        <v>-47.559655730810803</v>
      </c>
      <c r="O157">
        <v>-47.959653134661103</v>
      </c>
      <c r="P157">
        <v>-44.364630616169798</v>
      </c>
      <c r="Q157">
        <v>-52.8462404297643</v>
      </c>
      <c r="R157">
        <v>-49.886077543466001</v>
      </c>
      <c r="S157">
        <v>-50.979884705081098</v>
      </c>
      <c r="T157">
        <v>-59.377941158108698</v>
      </c>
      <c r="U157">
        <v>-55.577443439260499</v>
      </c>
      <c r="V157">
        <v>-44.859007279185299</v>
      </c>
      <c r="W157">
        <v>-50.032213692062598</v>
      </c>
      <c r="X157">
        <v>-48.70898682088</v>
      </c>
      <c r="Y157">
        <v>-65.896949775740794</v>
      </c>
      <c r="Z157">
        <v>-51.600920503303101</v>
      </c>
      <c r="AA157">
        <v>-42.825136314028697</v>
      </c>
      <c r="AB157">
        <v>-45.654372088615801</v>
      </c>
      <c r="AC157">
        <v>-39.582780631643601</v>
      </c>
      <c r="AD157">
        <v>-44.707188127389202</v>
      </c>
      <c r="AE157">
        <v>-44.1297565463924</v>
      </c>
      <c r="AF157">
        <v>-40.665738140865997</v>
      </c>
      <c r="AG157">
        <v>-43.673162503542599</v>
      </c>
      <c r="AH157">
        <v>-39.106020480777097</v>
      </c>
      <c r="AI157">
        <v>-49.621756580234397</v>
      </c>
      <c r="AJ157">
        <v>-49.2293833540908</v>
      </c>
      <c r="AK157">
        <v>-50.145268339739701</v>
      </c>
      <c r="AL157">
        <v>-48.013270038351401</v>
      </c>
      <c r="AM157">
        <v>-42.9580010715962</v>
      </c>
      <c r="AN157">
        <v>-49.7679254768071</v>
      </c>
      <c r="AO157">
        <v>-45.345338483823603</v>
      </c>
      <c r="AP157">
        <v>-44.017060735268601</v>
      </c>
      <c r="AQ157">
        <v>-49.482657129321296</v>
      </c>
      <c r="AR157">
        <v>-50.813831831672097</v>
      </c>
      <c r="AS157">
        <v>-52.818066097702399</v>
      </c>
      <c r="AT157">
        <v>-44.744697668308</v>
      </c>
      <c r="AU157">
        <v>-48.3306084406492</v>
      </c>
      <c r="AV157">
        <v>-43.568407501678202</v>
      </c>
      <c r="AW157">
        <v>-46.904001482435703</v>
      </c>
      <c r="AX157">
        <v>-41.5390295097286</v>
      </c>
      <c r="AY157">
        <v>-51.0382600571822</v>
      </c>
      <c r="AZ157">
        <v>-42.722013294211401</v>
      </c>
      <c r="BA157">
        <v>-40.729830963691803</v>
      </c>
      <c r="BB157">
        <v>-69.467846702754699</v>
      </c>
      <c r="BC157">
        <v>-47.996531046628299</v>
      </c>
      <c r="BD157">
        <v>-46.753531114529103</v>
      </c>
      <c r="BE157">
        <v>-48.735230117756899</v>
      </c>
      <c r="BF157">
        <v>-54.1957263669672</v>
      </c>
      <c r="BG157">
        <v>-55.561496355065898</v>
      </c>
      <c r="BH157">
        <v>-45.462290049481503</v>
      </c>
      <c r="BI157">
        <v>-45.304846110823398</v>
      </c>
      <c r="BJ157">
        <v>-39.206657869813299</v>
      </c>
      <c r="BK157">
        <v>-54.161644775774299</v>
      </c>
      <c r="BL157">
        <v>-45.553260652226001</v>
      </c>
      <c r="BM157">
        <v>-46.299953171580903</v>
      </c>
      <c r="BN157">
        <v>-54.276038480970399</v>
      </c>
      <c r="BO157">
        <v>-46.047492118347201</v>
      </c>
      <c r="BP157">
        <v>-44.932027160582201</v>
      </c>
      <c r="BQ157">
        <v>-44.623093778123398</v>
      </c>
      <c r="BR157">
        <v>-45.793222218063498</v>
      </c>
      <c r="BS157">
        <v>-42.645256100536997</v>
      </c>
      <c r="BT157">
        <v>-42.829008007138597</v>
      </c>
      <c r="BU157">
        <v>-44.2861006186616</v>
      </c>
      <c r="BV157">
        <v>-44.044982828901297</v>
      </c>
      <c r="BW157">
        <v>-43.340716307799298</v>
      </c>
      <c r="BX157">
        <v>-48.046127030221498</v>
      </c>
      <c r="BY157">
        <v>-46.673254947746301</v>
      </c>
      <c r="BZ157">
        <v>-47.984276177781901</v>
      </c>
      <c r="CA157">
        <v>-42.961556943242897</v>
      </c>
      <c r="CB157">
        <v>-41.144918243885698</v>
      </c>
      <c r="CC157">
        <v>-43.380132943009102</v>
      </c>
      <c r="CD157">
        <v>-46.5603832264391</v>
      </c>
      <c r="CE157">
        <v>-49.516359399817397</v>
      </c>
      <c r="CF157">
        <v>-44.306245719631399</v>
      </c>
      <c r="CG157">
        <v>-48.9555466212772</v>
      </c>
      <c r="CH157">
        <v>-50.680014946664201</v>
      </c>
      <c r="CI157">
        <v>-39.761193299873597</v>
      </c>
      <c r="CJ157">
        <v>-48.089463510394303</v>
      </c>
      <c r="CK157">
        <v>-52.771359565684001</v>
      </c>
      <c r="CL157">
        <v>-50.1326385382784</v>
      </c>
      <c r="CM157">
        <v>-43.389454766216197</v>
      </c>
      <c r="CN157">
        <v>-49.356610632763001</v>
      </c>
      <c r="CO157">
        <v>-46.308708045864996</v>
      </c>
      <c r="CP157">
        <v>-38.539600210216797</v>
      </c>
      <c r="CQ157">
        <v>-46.595166952552098</v>
      </c>
      <c r="CR157">
        <v>-44.669144047502897</v>
      </c>
      <c r="CS157">
        <v>-42.540286040721398</v>
      </c>
      <c r="CT157">
        <v>-47.634994475574601</v>
      </c>
      <c r="CU157">
        <v>-51.989894897116798</v>
      </c>
      <c r="CV157">
        <v>-57.276718155769402</v>
      </c>
      <c r="CW157">
        <v>-47.2608820903435</v>
      </c>
      <c r="CX157">
        <v>-40.051946438487597</v>
      </c>
      <c r="CY157">
        <v>-50.6681748138042</v>
      </c>
      <c r="CZ157">
        <v>-46.008955129457597</v>
      </c>
      <c r="DA157">
        <v>-55.672468358335799</v>
      </c>
      <c r="DB157">
        <v>-40.862377146977103</v>
      </c>
      <c r="DC157">
        <v>-47.798324034542603</v>
      </c>
      <c r="DD157">
        <v>-50.546692353441003</v>
      </c>
      <c r="DE157">
        <v>-43.090946776683403</v>
      </c>
      <c r="DF157">
        <v>-40.638703441617999</v>
      </c>
      <c r="DG157">
        <v>-43.8144798787376</v>
      </c>
      <c r="DH157">
        <v>-38.363098313335499</v>
      </c>
      <c r="DI157">
        <v>-42.046471367033597</v>
      </c>
      <c r="DJ157">
        <v>-49.087444644724897</v>
      </c>
      <c r="DK157">
        <v>-47.786200743529299</v>
      </c>
      <c r="DL157">
        <v>-39.047935436172502</v>
      </c>
      <c r="DM157">
        <v>-37.1791100693845</v>
      </c>
      <c r="DN157">
        <v>-39.287184776257398</v>
      </c>
      <c r="DO157">
        <v>-43.998969225219902</v>
      </c>
      <c r="DP157">
        <v>-41.401228968431703</v>
      </c>
      <c r="DQ157">
        <v>-40.922281930233197</v>
      </c>
      <c r="DR157">
        <v>-34.667172876413098</v>
      </c>
      <c r="DS157">
        <v>-36.536526028400402</v>
      </c>
      <c r="DT157">
        <v>-40.125623703019002</v>
      </c>
      <c r="DU157">
        <v>-31.699351549742001</v>
      </c>
      <c r="DV157">
        <v>-39.601475439087601</v>
      </c>
      <c r="DW157">
        <v>-34.055334420457797</v>
      </c>
      <c r="DX157">
        <v>-38.208485512316997</v>
      </c>
      <c r="DY157">
        <v>-30.831019130966201</v>
      </c>
      <c r="DZ157">
        <v>-32.619152030690103</v>
      </c>
      <c r="EA157">
        <v>-37.221796928021298</v>
      </c>
      <c r="EB157">
        <v>-44.9155478737555</v>
      </c>
      <c r="EC157">
        <v>-37.920854817151103</v>
      </c>
      <c r="ED157">
        <v>-44.664295970192299</v>
      </c>
      <c r="EE157">
        <v>-42.553895258550099</v>
      </c>
      <c r="EF157">
        <v>-44.617460642249902</v>
      </c>
      <c r="EG157">
        <v>-23.690549767445098</v>
      </c>
      <c r="EH157">
        <v>-24.41258507217</v>
      </c>
      <c r="EI157">
        <v>-28.146338244698001</v>
      </c>
      <c r="EJ157">
        <v>-36.041319924039499</v>
      </c>
      <c r="EK157">
        <v>-31.781102084208602</v>
      </c>
      <c r="EL157">
        <v>-35.142317485578801</v>
      </c>
      <c r="EM157">
        <v>-34.718213344894302</v>
      </c>
      <c r="EN157">
        <v>-20.164344795279</v>
      </c>
      <c r="EO157">
        <v>-22.8845341329571</v>
      </c>
      <c r="EP157">
        <v>-26.6570546698089</v>
      </c>
      <c r="EQ157">
        <v>-26.943040794455499</v>
      </c>
      <c r="ER157">
        <v>-33.136057167459597</v>
      </c>
      <c r="ES157">
        <v>-19.447403216556999</v>
      </c>
      <c r="ET157">
        <v>-21.425214913860099</v>
      </c>
      <c r="EU157">
        <v>-23.727773213895901</v>
      </c>
      <c r="EV157">
        <v>-27.212150072711999</v>
      </c>
      <c r="EW157">
        <v>-25.994662880331099</v>
      </c>
      <c r="EX157">
        <v>-26.069402980777301</v>
      </c>
      <c r="EY157">
        <v>-20.6804179173044</v>
      </c>
      <c r="EZ157">
        <v>-30.8098327217598</v>
      </c>
      <c r="FA157">
        <v>-29.243403739128901</v>
      </c>
      <c r="FB157">
        <v>-21.1356173243021</v>
      </c>
      <c r="FC157">
        <v>-22.042820116505698</v>
      </c>
      <c r="FD157">
        <v>-24.451045158618498</v>
      </c>
      <c r="FE157">
        <v>-23.0029456656302</v>
      </c>
      <c r="FF157">
        <v>-19.340320770614898</v>
      </c>
      <c r="FG157">
        <v>-21.601278947555802</v>
      </c>
      <c r="FH157">
        <v>-36.111822343579597</v>
      </c>
      <c r="FI157">
        <v>-22.530169416667999</v>
      </c>
      <c r="FJ157">
        <v>-21.8173801834435</v>
      </c>
      <c r="FK157">
        <v>-21.700535888650801</v>
      </c>
      <c r="FL157">
        <v>-25.522847259099098</v>
      </c>
      <c r="FM157">
        <v>-19.136832904234101</v>
      </c>
      <c r="FN157">
        <v>-15.2739684307865</v>
      </c>
      <c r="FO157">
        <v>-19.955476373198799</v>
      </c>
      <c r="FP157">
        <v>-24.836910016867598</v>
      </c>
      <c r="FQ157">
        <v>-17.414693157388701</v>
      </c>
      <c r="FR157">
        <v>-25.062630356987</v>
      </c>
      <c r="FS157">
        <v>-17.9670694984734</v>
      </c>
      <c r="FT157">
        <v>-23.204330169939698</v>
      </c>
      <c r="FU157">
        <v>-22.3272684186941</v>
      </c>
      <c r="FV157">
        <v>-12.478481078270701</v>
      </c>
      <c r="FW157">
        <v>-35.6289100644059</v>
      </c>
      <c r="FX157">
        <v>-27.272565926231</v>
      </c>
      <c r="FY157">
        <v>-21.407820892899</v>
      </c>
      <c r="FZ157">
        <v>-16.124738464537799</v>
      </c>
      <c r="GA157">
        <v>-19.931795167740699</v>
      </c>
      <c r="GB157">
        <v>-20.1257922905572</v>
      </c>
      <c r="GC157">
        <v>-18.619086415645899</v>
      </c>
      <c r="GD157">
        <v>-17.477453167265999</v>
      </c>
      <c r="GE157">
        <v>-40.742630336003302</v>
      </c>
      <c r="GF157">
        <v>-26.574526177667799</v>
      </c>
      <c r="GG157">
        <v>-17.211855106895801</v>
      </c>
      <c r="GH157">
        <v>-20.9020879902011</v>
      </c>
      <c r="GI157">
        <v>-19.619764658762101</v>
      </c>
      <c r="GJ157">
        <v>-16.118235038703901</v>
      </c>
      <c r="GK157">
        <v>-14.9899802446343</v>
      </c>
      <c r="GL157">
        <v>-19.297222650534199</v>
      </c>
      <c r="GM157">
        <v>-25.575267233922499</v>
      </c>
      <c r="GN157">
        <v>-37.868590017653197</v>
      </c>
      <c r="GO157">
        <v>-19.457053494161102</v>
      </c>
      <c r="GP157">
        <v>-37.4808097697465</v>
      </c>
      <c r="GQ157">
        <v>-28.104123151272901</v>
      </c>
      <c r="GR157">
        <v>-19.196284071832</v>
      </c>
      <c r="GS157">
        <v>-17.512192123519601</v>
      </c>
      <c r="GT157">
        <v>-28.436604917530499</v>
      </c>
      <c r="GU157">
        <v>-19.822390251408901</v>
      </c>
      <c r="GV157">
        <v>-34.771721115747198</v>
      </c>
      <c r="GW157">
        <v>-15.6063193236996</v>
      </c>
      <c r="GX157">
        <v>-21.379118822094501</v>
      </c>
      <c r="GY157">
        <v>-16.706369307915001</v>
      </c>
      <c r="GZ157">
        <v>-30.505907751976199</v>
      </c>
      <c r="HA157">
        <v>-12.4639781418031</v>
      </c>
      <c r="HB157">
        <v>-18.659110205378099</v>
      </c>
      <c r="HC157">
        <v>-18.509136817660401</v>
      </c>
      <c r="HD157">
        <v>-13.243781234305899</v>
      </c>
      <c r="HE157">
        <v>-19.6339585671466</v>
      </c>
      <c r="HF157">
        <v>-11.1165671079481</v>
      </c>
      <c r="HG157">
        <v>-21.443524956050801</v>
      </c>
      <c r="HH157">
        <v>-29.7329578792537</v>
      </c>
      <c r="HI157">
        <v>-13.7363252469468</v>
      </c>
      <c r="HJ157">
        <v>-28.3640971935436</v>
      </c>
      <c r="HK157">
        <v>-20.390186377230901</v>
      </c>
      <c r="HL157">
        <v>-14.859147249592899</v>
      </c>
      <c r="HM157">
        <v>-19.2834333597485</v>
      </c>
      <c r="HN157">
        <v>-13.7113737784472</v>
      </c>
      <c r="HO157">
        <v>-17.5470360753359</v>
      </c>
      <c r="HP157">
        <v>-12.2157052794813</v>
      </c>
      <c r="HQ157">
        <v>-18.105609773876399</v>
      </c>
      <c r="HR157">
        <v>-15.4518163578414</v>
      </c>
      <c r="HS157">
        <v>-10.755230851695799</v>
      </c>
      <c r="HT157">
        <v>-11.7384838144912</v>
      </c>
      <c r="HU157">
        <v>-17.741577327951699</v>
      </c>
      <c r="HV157">
        <v>-18.798818253218101</v>
      </c>
      <c r="HW157">
        <v>-15.9874065371838</v>
      </c>
      <c r="HX157">
        <v>-25.612711557219399</v>
      </c>
      <c r="HY157">
        <v>-18.1349021067137</v>
      </c>
      <c r="HZ157">
        <v>-11.118663253727799</v>
      </c>
      <c r="IA157">
        <v>-17.7196024598842</v>
      </c>
      <c r="IB157">
        <v>-11.314115066661</v>
      </c>
      <c r="IC157">
        <v>-17.265300694506301</v>
      </c>
      <c r="ID157">
        <v>-25.569597770691701</v>
      </c>
      <c r="IE157">
        <v>-17.246033049489998</v>
      </c>
      <c r="IF157">
        <v>-22.526533269371601</v>
      </c>
      <c r="IG157">
        <v>-21.6077226082217</v>
      </c>
      <c r="IH157">
        <v>-15.085733903888</v>
      </c>
      <c r="II157">
        <v>-17.910302822210799</v>
      </c>
      <c r="IJ157">
        <v>-13.139129249662799</v>
      </c>
      <c r="IK157">
        <v>-15.770216831897599</v>
      </c>
      <c r="IL157">
        <v>-8.7023607881704699</v>
      </c>
      <c r="IM157">
        <v>-17.513701633083599</v>
      </c>
      <c r="IN157">
        <v>-14.4001579759985</v>
      </c>
      <c r="IO157">
        <v>-11.6071945638286</v>
      </c>
      <c r="IP157">
        <v>-15.545282407698201</v>
      </c>
      <c r="IQ157">
        <v>-24.3732950417719</v>
      </c>
      <c r="IR157">
        <v>-16.415093273890999</v>
      </c>
      <c r="IS157">
        <v>-10.7034400831685</v>
      </c>
      <c r="IT157">
        <v>-9.5212677381095698</v>
      </c>
      <c r="IU157">
        <v>-25.663060860416401</v>
      </c>
      <c r="IV157">
        <v>-10.004340961739601</v>
      </c>
      <c r="IW157">
        <v>-9.7031270592862597</v>
      </c>
      <c r="IX157">
        <v>-14.108356618690999</v>
      </c>
      <c r="IY157">
        <v>-15.9164004422493</v>
      </c>
      <c r="IZ157">
        <v>-16.2762416124792</v>
      </c>
      <c r="JA157">
        <v>-18.586382964660402</v>
      </c>
      <c r="JB157">
        <v>-7.60319868066696</v>
      </c>
      <c r="JC157">
        <v>-11.549770378792401</v>
      </c>
      <c r="JD157">
        <v>-14.9576836203548</v>
      </c>
      <c r="JE157">
        <v>-12.651733366423899</v>
      </c>
      <c r="JF157">
        <v>-23.2570795089045</v>
      </c>
      <c r="JG157">
        <v>-8.3831310822750105</v>
      </c>
      <c r="JH157">
        <v>-13.5286364004047</v>
      </c>
      <c r="JI157">
        <v>-9.5898328577545406</v>
      </c>
      <c r="JJ157">
        <v>-15.5740551671463</v>
      </c>
      <c r="JK157">
        <v>-21.807779156297901</v>
      </c>
      <c r="JL157">
        <v>-11.6654481067895</v>
      </c>
      <c r="JM157">
        <v>-16.430039437286201</v>
      </c>
      <c r="JN157">
        <v>-23.428420774789299</v>
      </c>
      <c r="JO157">
        <v>-9.6764575486738202</v>
      </c>
      <c r="JP157">
        <v>-12.9848426913775</v>
      </c>
      <c r="JQ157">
        <v>-8.4149673561578293</v>
      </c>
      <c r="JR157">
        <v>-15.3210734511445</v>
      </c>
      <c r="JS157">
        <v>-29.0766707825269</v>
      </c>
      <c r="JT157">
        <v>-22.393448023485899</v>
      </c>
      <c r="JU157">
        <v>-20.4286828378896</v>
      </c>
      <c r="JV157">
        <v>-16.4785015816597</v>
      </c>
      <c r="JW157">
        <v>-7.73580106306696</v>
      </c>
      <c r="JX157">
        <v>-8.08250426062747</v>
      </c>
      <c r="JY157">
        <v>-9.0405680719927908</v>
      </c>
      <c r="JZ157">
        <v>-13.053831378730701</v>
      </c>
      <c r="KA157">
        <v>-15.079701648996799</v>
      </c>
      <c r="KB157">
        <v>-5.8012989019200401</v>
      </c>
      <c r="KC157">
        <v>-23.767737969398301</v>
      </c>
      <c r="KD157">
        <v>-9.3049220527356304</v>
      </c>
      <c r="KE157">
        <v>-20.422342003328001</v>
      </c>
      <c r="KF157">
        <v>-4.7410669701634198</v>
      </c>
      <c r="KG157">
        <v>-14.6809977915365</v>
      </c>
      <c r="KH157">
        <v>-18.535087265643501</v>
      </c>
      <c r="KI157">
        <v>-10.8571990945475</v>
      </c>
      <c r="KJ157">
        <v>-5.2585532805128103</v>
      </c>
      <c r="KK157">
        <v>-7.6587335354644503</v>
      </c>
      <c r="KL157">
        <v>-21.2705062162734</v>
      </c>
      <c r="KM157">
        <v>-7.8503591802057997</v>
      </c>
      <c r="KN157">
        <v>-5.6789162778146398</v>
      </c>
      <c r="KO157">
        <v>-17.041724902286902</v>
      </c>
      <c r="KP157">
        <v>-7.1774155647400697</v>
      </c>
      <c r="KQ157">
        <v>-9.0634026211985503</v>
      </c>
      <c r="KR157">
        <v>-10.4322547401378</v>
      </c>
      <c r="KS157">
        <v>-16.704223043438802</v>
      </c>
      <c r="KT157">
        <v>-6.3850054179760001</v>
      </c>
      <c r="KU157">
        <v>-9.9366597024942998</v>
      </c>
      <c r="KV157">
        <v>-7.4984589846656302</v>
      </c>
      <c r="KW157">
        <v>-7.5163762172093698</v>
      </c>
      <c r="KX157">
        <v>-11.7292422672641</v>
      </c>
      <c r="KY157">
        <v>-6.3172168846819297</v>
      </c>
      <c r="KZ157">
        <v>-17.413461698538299</v>
      </c>
      <c r="LA157">
        <v>-12.060396922195499</v>
      </c>
      <c r="LB157">
        <v>-18.932469655840801</v>
      </c>
      <c r="LC157">
        <v>-7.1392026607286398</v>
      </c>
      <c r="LD157">
        <v>-10.159640583032701</v>
      </c>
      <c r="LE157">
        <v>-19.020162950623799</v>
      </c>
      <c r="LF157">
        <v>-7.5965597166724299</v>
      </c>
      <c r="LG157">
        <v>-4.1326502217020797</v>
      </c>
      <c r="LH157">
        <v>-9.4553652011010207</v>
      </c>
      <c r="LI157">
        <v>-18.2944875322356</v>
      </c>
      <c r="LJ157">
        <v>-17.897893241114399</v>
      </c>
      <c r="LK157">
        <v>-21.3070782713536</v>
      </c>
      <c r="LL157">
        <v>-8.2315999749577298</v>
      </c>
      <c r="LM157">
        <v>-22.794703264053702</v>
      </c>
      <c r="LN157">
        <v>-6.3593077333210601</v>
      </c>
      <c r="LO157">
        <v>-15.445271307625999</v>
      </c>
      <c r="LP157">
        <v>-8.3970556478038496</v>
      </c>
      <c r="LQ157">
        <v>-5.3396183069447201</v>
      </c>
      <c r="LR157">
        <v>-16.939333009227699</v>
      </c>
      <c r="LS157">
        <v>-18.491210631385599</v>
      </c>
      <c r="LT157">
        <v>-14.3464599503857</v>
      </c>
      <c r="LU157">
        <v>-7.0081410456050701</v>
      </c>
      <c r="LV157">
        <v>-13.480118349011899</v>
      </c>
      <c r="LW157">
        <v>-15.636260321287001</v>
      </c>
      <c r="LX157">
        <v>-13.052940121207101</v>
      </c>
      <c r="LY157">
        <v>-8.3226880930119798</v>
      </c>
      <c r="LZ157">
        <v>-9.1315060633076808</v>
      </c>
      <c r="MA157">
        <v>-10.435284970799</v>
      </c>
      <c r="MB157">
        <v>-4.5994708382888501</v>
      </c>
      <c r="MC157">
        <v>-4.8210546238686103</v>
      </c>
      <c r="MD157">
        <v>-12.7772730021385</v>
      </c>
      <c r="ME157">
        <v>-14.976673665963601</v>
      </c>
      <c r="MF157">
        <v>-10.4386115011434</v>
      </c>
      <c r="MG157">
        <v>-6.3522080307925801</v>
      </c>
      <c r="MH157">
        <v>-12.9289936166468</v>
      </c>
      <c r="MI157">
        <v>-9.7875428326034601</v>
      </c>
      <c r="MJ157">
        <v>-5.7029243991113097</v>
      </c>
      <c r="MK157">
        <v>-13.8392725819942</v>
      </c>
      <c r="ML157">
        <v>-11.360073644857099</v>
      </c>
      <c r="MM157">
        <v>-10.1045702228199</v>
      </c>
      <c r="MN157">
        <v>-10.650919818957901</v>
      </c>
      <c r="MO157">
        <v>-10.3314501447522</v>
      </c>
      <c r="MP157">
        <v>-9.4020973380475503</v>
      </c>
      <c r="MQ157">
        <v>-10.123263708255701</v>
      </c>
      <c r="MR157">
        <v>-9.0236669209903901</v>
      </c>
      <c r="MS157">
        <v>-14.8122135200028</v>
      </c>
      <c r="MT157">
        <v>-15.531534921715799</v>
      </c>
      <c r="MU157">
        <v>-9.0194281780223697</v>
      </c>
      <c r="MV157">
        <v>-4.6293631094887102</v>
      </c>
      <c r="MW157">
        <v>-9.3665318319724005</v>
      </c>
      <c r="MX157">
        <v>-8.3067364053895307</v>
      </c>
      <c r="MY157">
        <v>-12.9298565353062</v>
      </c>
      <c r="MZ157">
        <v>-9.3235514098720405</v>
      </c>
      <c r="NA157">
        <v>-5.8593480285033204</v>
      </c>
      <c r="NB157">
        <v>-12.5406469631536</v>
      </c>
      <c r="NC157">
        <v>-9.5627395936540704</v>
      </c>
      <c r="ND157">
        <v>-15.458222128161101</v>
      </c>
      <c r="NE157">
        <v>-13.619019605043</v>
      </c>
      <c r="NF157">
        <v>-2.9943907999208901</v>
      </c>
      <c r="NG157">
        <v>-3.5120438205075901</v>
      </c>
      <c r="NH157">
        <v>-4.4253461284929996</v>
      </c>
      <c r="NI157">
        <v>-21.2062364394145</v>
      </c>
      <c r="NJ157">
        <v>-10.648591921123799</v>
      </c>
      <c r="NK157">
        <v>-8.3732263753653609</v>
      </c>
      <c r="NL157">
        <v>-11.486535274857699</v>
      </c>
      <c r="NM157">
        <v>-7.9963276494873101</v>
      </c>
      <c r="NN157">
        <v>-8.1631518071236808</v>
      </c>
      <c r="NO157">
        <v>-16.3217586735454</v>
      </c>
      <c r="NP157">
        <v>-9.5498622993024807</v>
      </c>
      <c r="NQ157">
        <v>-6.1220639701827197</v>
      </c>
      <c r="NR157">
        <v>-14.8372462130224</v>
      </c>
      <c r="NS157">
        <v>-7.09447800140825</v>
      </c>
      <c r="NT157">
        <v>-6.8101544696500902</v>
      </c>
      <c r="NU157">
        <v>-22.506160384918299</v>
      </c>
      <c r="NV157">
        <v>-5.8334951886709803</v>
      </c>
      <c r="NW157">
        <v>-8.7282830897020993</v>
      </c>
      <c r="NX157">
        <v>-14.903819838835799</v>
      </c>
      <c r="NY157">
        <v>-6.2584311103387096</v>
      </c>
      <c r="NZ157">
        <v>-7.0600096438314202</v>
      </c>
      <c r="OA157">
        <v>-6.1036614687750204</v>
      </c>
      <c r="OB157">
        <v>-11.0727110669482</v>
      </c>
      <c r="OC157">
        <v>-5.4736091232237802</v>
      </c>
      <c r="OD157">
        <v>-10.8603021138078</v>
      </c>
      <c r="OE157">
        <v>-17.054491375354999</v>
      </c>
      <c r="OF157">
        <v>-5.3420613763711904</v>
      </c>
      <c r="OG157">
        <v>-6.2890394337981403</v>
      </c>
      <c r="OH157">
        <v>-10.702281146700701</v>
      </c>
      <c r="OI157">
        <v>-4.1060117662611599</v>
      </c>
      <c r="OJ157">
        <v>-15.315472500548999</v>
      </c>
      <c r="OK157">
        <v>-8.6808460033858204</v>
      </c>
      <c r="OL157">
        <v>-8.7225229521111203</v>
      </c>
      <c r="OM157">
        <v>-31.028388931101301</v>
      </c>
      <c r="ON157">
        <v>-18.714396032027501</v>
      </c>
      <c r="OO157">
        <v>-5.3867621345555401</v>
      </c>
      <c r="OP157">
        <v>-7.9937710796921202</v>
      </c>
      <c r="OQ157">
        <v>-12.884723122218601</v>
      </c>
      <c r="OR157">
        <v>-2.21438062972604</v>
      </c>
      <c r="OS157">
        <v>-16.7168902621797</v>
      </c>
      <c r="OT157">
        <v>-8.2962398722686199</v>
      </c>
      <c r="OU157">
        <v>-14.5810368085566</v>
      </c>
      <c r="OV157">
        <v>-18.1489659353911</v>
      </c>
      <c r="OW157">
        <v>-9.0989490003455806</v>
      </c>
      <c r="OX157">
        <v>-7.0469131438128398</v>
      </c>
      <c r="OY157">
        <v>-10.861754654140301</v>
      </c>
      <c r="OZ157">
        <v>-16.344043558623799</v>
      </c>
      <c r="PA157">
        <v>-10.6431815657839</v>
      </c>
      <c r="PB157">
        <v>-17.0737582880902</v>
      </c>
      <c r="PC157">
        <v>-13.6937759822915</v>
      </c>
      <c r="PD157">
        <v>-9.5210155655144302</v>
      </c>
      <c r="PE157">
        <v>-17.9612140375907</v>
      </c>
      <c r="PF157">
        <v>-12.451885099527701</v>
      </c>
      <c r="PG157">
        <v>-7.14820739189725</v>
      </c>
      <c r="PH157">
        <v>-11.2315501913689</v>
      </c>
      <c r="PI157">
        <v>-4.1629720729420701</v>
      </c>
      <c r="PJ157">
        <v>-14.4060806783827</v>
      </c>
      <c r="PK157">
        <v>-8.8627380495504706</v>
      </c>
      <c r="PL157">
        <v>-23.635766016556801</v>
      </c>
      <c r="PM157">
        <v>-6.4051825933031203</v>
      </c>
      <c r="PN157">
        <v>-7.04712810305739</v>
      </c>
      <c r="PO157">
        <v>-9.9175478127381194</v>
      </c>
      <c r="PP157">
        <v>-4.2432501028804097</v>
      </c>
      <c r="PQ157">
        <v>-14.563119835567999</v>
      </c>
      <c r="PR157">
        <v>-7.2087051724506104</v>
      </c>
      <c r="PS157">
        <v>-12.5230290620497</v>
      </c>
      <c r="PT157">
        <v>-15.116845743829099</v>
      </c>
      <c r="PU157">
        <v>-11.734603852469</v>
      </c>
      <c r="PV157">
        <v>-11.836908202113801</v>
      </c>
      <c r="PW157">
        <v>-13.924801806962501</v>
      </c>
      <c r="PX157">
        <v>-14.871609858665</v>
      </c>
      <c r="PY157">
        <v>-10.694549353215599</v>
      </c>
      <c r="PZ157">
        <v>-20.050113809866101</v>
      </c>
      <c r="QA157">
        <v>-11.635206152307299</v>
      </c>
      <c r="QB157">
        <v>-12.9794115830456</v>
      </c>
      <c r="QC157">
        <v>-7.3009349472450298</v>
      </c>
      <c r="QD157">
        <v>-19.888006815524498</v>
      </c>
      <c r="QE157">
        <v>-10.415805629106799</v>
      </c>
      <c r="QF157">
        <v>-7.45590094205195</v>
      </c>
      <c r="QG157">
        <v>-8.6688777707924505</v>
      </c>
      <c r="QH157">
        <v>-12.382716129673</v>
      </c>
      <c r="QI157">
        <v>-10.8398780606835</v>
      </c>
      <c r="QJ157">
        <v>-12.323578520310599</v>
      </c>
      <c r="QK157">
        <v>-7.2017084713597797</v>
      </c>
      <c r="QL157">
        <v>-24.075933550358499</v>
      </c>
      <c r="QM157">
        <v>-2.98077673679194</v>
      </c>
      <c r="QN157">
        <v>-10.403051127538999</v>
      </c>
      <c r="QO157">
        <v>-10.1709206588895</v>
      </c>
      <c r="QP157">
        <v>-17.627046151244901</v>
      </c>
      <c r="QQ157">
        <v>-8.8351525707555307</v>
      </c>
      <c r="QR157">
        <v>-7.0888610863654797</v>
      </c>
      <c r="QS157">
        <v>-10.1152916989082</v>
      </c>
      <c r="QT157">
        <v>-13.350103211844599</v>
      </c>
      <c r="QU157">
        <v>-2.2182428151150502</v>
      </c>
      <c r="QV157">
        <v>-10.5152624157842</v>
      </c>
      <c r="QW157">
        <v>-11.1229363511193</v>
      </c>
      <c r="QX157">
        <v>-14.097383058058201</v>
      </c>
      <c r="QY157">
        <v>-7.3779388778927704</v>
      </c>
      <c r="QZ157">
        <v>-15.911647047649399</v>
      </c>
      <c r="RA157">
        <v>-10.1543994008961</v>
      </c>
      <c r="RB157">
        <v>-10.1529297067689</v>
      </c>
      <c r="RC157">
        <v>-7.8047881639203398</v>
      </c>
      <c r="RD157">
        <v>-5.7713588412981096</v>
      </c>
      <c r="RE157">
        <v>-7.6767761143908899</v>
      </c>
      <c r="RF157">
        <v>-6.1436254282452598</v>
      </c>
      <c r="RG157">
        <v>-21.792592230410602</v>
      </c>
      <c r="RH157">
        <v>-10.6891993916716</v>
      </c>
      <c r="RI157">
        <v>-6.2327458914921001</v>
      </c>
      <c r="RJ157">
        <v>-7.1917894568523799</v>
      </c>
      <c r="RK157">
        <v>-10.2755636111927</v>
      </c>
      <c r="RL157">
        <v>-14.099323378550601</v>
      </c>
      <c r="RM157">
        <v>-13.5372483927339</v>
      </c>
      <c r="RN157">
        <v>-15.711450778498801</v>
      </c>
      <c r="RO157">
        <v>-9.6896695990371295</v>
      </c>
      <c r="RP157">
        <v>-7.0266219289876002</v>
      </c>
      <c r="RQ157">
        <v>-19.8649415217638</v>
      </c>
      <c r="RR157">
        <v>-9.0867861919990993</v>
      </c>
      <c r="RS157">
        <v>-14.831657934554</v>
      </c>
      <c r="RT157">
        <v>-8.0563085241725805</v>
      </c>
      <c r="RU157">
        <v>-22.040723819176701</v>
      </c>
      <c r="RV157">
        <v>-8.2241872195646408</v>
      </c>
      <c r="RW157">
        <v>-9.6741524795126903</v>
      </c>
      <c r="RX157">
        <v>-9.6326904700275993</v>
      </c>
      <c r="RY157">
        <v>-10.6316827906189</v>
      </c>
      <c r="RZ157">
        <v>-13.1123849624769</v>
      </c>
      <c r="SA157">
        <v>-8.9697961560872805</v>
      </c>
      <c r="SB157">
        <v>-7.7794183041055804</v>
      </c>
      <c r="SC157">
        <v>-11.7060739218586</v>
      </c>
      <c r="SD157">
        <v>-8.4496994170950792</v>
      </c>
      <c r="SE157">
        <v>-6.0575084925675098</v>
      </c>
      <c r="SF157">
        <v>-3.15456059289275</v>
      </c>
      <c r="SG157">
        <v>-24.8326743795776</v>
      </c>
      <c r="SH157">
        <v>-13.746802068874899</v>
      </c>
      <c r="SI157">
        <v>-5.9374260910987902</v>
      </c>
      <c r="SJ157">
        <v>-12.834763457281801</v>
      </c>
      <c r="SK157">
        <v>-17.478495250035699</v>
      </c>
      <c r="SL157">
        <v>-18.4336257977061</v>
      </c>
      <c r="SM157">
        <v>-8.8608925400869794</v>
      </c>
      <c r="SN157">
        <v>-7.0476300176398796</v>
      </c>
      <c r="SO157">
        <v>-14.490688042621301</v>
      </c>
      <c r="SP157">
        <v>-7.6060043906628003</v>
      </c>
      <c r="SQ157">
        <v>-7.2971249073242497</v>
      </c>
      <c r="SR157">
        <v>-20.179595572642398</v>
      </c>
      <c r="SS157">
        <v>-13.527180247073099</v>
      </c>
      <c r="ST157">
        <v>-18.801630130446402</v>
      </c>
      <c r="SU157">
        <v>-19.956973942149201</v>
      </c>
      <c r="SV157">
        <v>-17.071353497020901</v>
      </c>
      <c r="SW157">
        <v>-11.619743274559299</v>
      </c>
      <c r="SX157">
        <v>-7.7057886817979702</v>
      </c>
      <c r="SY157">
        <v>-4.8531242965728998</v>
      </c>
      <c r="SZ157">
        <v>-11.852907450120901</v>
      </c>
      <c r="TA157">
        <v>-4.1621661569145703</v>
      </c>
      <c r="TB157">
        <v>-3.79689767142477</v>
      </c>
      <c r="TC157">
        <v>-13.5296789670957</v>
      </c>
      <c r="TD157">
        <v>-16.2567749442759</v>
      </c>
      <c r="TE157">
        <v>-17.284111749243198</v>
      </c>
      <c r="TF157">
        <v>-7.2187259170760596</v>
      </c>
      <c r="TG157">
        <v>-14.0872148316605</v>
      </c>
      <c r="TH157">
        <v>-13.204463838068801</v>
      </c>
      <c r="TI157">
        <v>-10.6903834766318</v>
      </c>
      <c r="TJ157">
        <v>-13.7801153700316</v>
      </c>
      <c r="TK157">
        <v>-4.5896470549374397</v>
      </c>
      <c r="TL157">
        <v>-10.6959856821238</v>
      </c>
      <c r="TM157">
        <v>-39.822672905393198</v>
      </c>
      <c r="TN157">
        <v>-10.731477505915301</v>
      </c>
      <c r="TO157">
        <v>-17.100820412276899</v>
      </c>
      <c r="TP157">
        <v>-7.8261533611521097</v>
      </c>
      <c r="TQ157">
        <v>-8.9778593640694204</v>
      </c>
      <c r="TR157">
        <v>-11.0145116314565</v>
      </c>
      <c r="TS157">
        <v>-12.436144849220099</v>
      </c>
      <c r="TT157">
        <v>-7.54970290321066</v>
      </c>
      <c r="TU157">
        <v>-10.644752171988801</v>
      </c>
      <c r="TV157">
        <v>-10.6583849296225</v>
      </c>
      <c r="TW157">
        <v>-24.088957727197698</v>
      </c>
      <c r="TX157">
        <v>-10.8974368145076</v>
      </c>
      <c r="TY157">
        <v>-15.163547377951099</v>
      </c>
      <c r="TZ157">
        <v>-2.9949198011789799</v>
      </c>
      <c r="UA157">
        <v>-3.7838064168333001</v>
      </c>
      <c r="UB157">
        <v>-4.7100756311670899</v>
      </c>
      <c r="UC157">
        <v>-2.7617696566512402</v>
      </c>
      <c r="UD157">
        <v>-8.6533413113771491</v>
      </c>
      <c r="UE157">
        <v>-15.189926680513899</v>
      </c>
      <c r="UF157">
        <v>-20.812515704816601</v>
      </c>
      <c r="UG157">
        <v>-6.9645519330374297</v>
      </c>
      <c r="UH157">
        <v>-12.311877200484</v>
      </c>
      <c r="UI157">
        <v>-23.3065720630009</v>
      </c>
      <c r="UJ157">
        <v>-5.4409966814934601</v>
      </c>
      <c r="UK157">
        <v>-20.3222537276529</v>
      </c>
      <c r="UL157">
        <v>-16.512895554359002</v>
      </c>
      <c r="UM157">
        <v>-13.654115544637101</v>
      </c>
      <c r="UN157">
        <v>-14.023259529843299</v>
      </c>
      <c r="UO157">
        <v>-5.4836183362967299</v>
      </c>
      <c r="UP157">
        <v>-10.4504302148575</v>
      </c>
      <c r="UQ157">
        <v>-8.8855440323349306</v>
      </c>
      <c r="UR157">
        <v>-10.426845491040799</v>
      </c>
      <c r="US157">
        <v>-20.323691411144502</v>
      </c>
      <c r="UT157">
        <v>-10.1741521858551</v>
      </c>
      <c r="UU157">
        <v>-13.9476241960236</v>
      </c>
      <c r="UV157">
        <v>-13.479608989192601</v>
      </c>
      <c r="UW157">
        <v>-11.209428197421801</v>
      </c>
      <c r="UX157">
        <v>-10.107311294931201</v>
      </c>
      <c r="UY157">
        <v>-14.468674489803</v>
      </c>
      <c r="UZ157">
        <v>-1.61746156269996</v>
      </c>
      <c r="VA157">
        <v>-22.100886438950798</v>
      </c>
      <c r="VB157">
        <v>-6.9536471549227796</v>
      </c>
      <c r="VC157">
        <v>-25.754260280695199</v>
      </c>
      <c r="VD157">
        <v>-8.4816783620365506</v>
      </c>
      <c r="VE157">
        <v>-20.414496606821199</v>
      </c>
      <c r="VF157">
        <v>-9.89470545265638</v>
      </c>
      <c r="VG157">
        <v>-7.64346161253457</v>
      </c>
      <c r="VH157">
        <v>-10.6773284754921</v>
      </c>
      <c r="VI157">
        <v>-5.7267458943566698</v>
      </c>
      <c r="VJ157">
        <v>-11.431747944084799</v>
      </c>
      <c r="VK157">
        <v>-9.9837623812827605</v>
      </c>
      <c r="VL157">
        <v>-21.151432691903199</v>
      </c>
      <c r="VM157">
        <v>-12.4736056266362</v>
      </c>
      <c r="VN157">
        <v>-8.7763555461303895</v>
      </c>
      <c r="VO157">
        <v>-10.6163833689064</v>
      </c>
      <c r="VP157">
        <v>-11.8551643110449</v>
      </c>
      <c r="VQ157">
        <v>-17.300747518805</v>
      </c>
      <c r="VR157">
        <v>-6.9856088881146796</v>
      </c>
      <c r="VS157">
        <v>-18.496967527926</v>
      </c>
      <c r="VT157">
        <v>-9.5386693289479805</v>
      </c>
      <c r="VU157">
        <v>-18.4226957651615</v>
      </c>
      <c r="VV157">
        <v>-6.3194681331192202</v>
      </c>
      <c r="VW157">
        <v>-15.4908168348543</v>
      </c>
      <c r="VX157">
        <v>-8.6045974049172305</v>
      </c>
      <c r="VY157">
        <v>-10.6329255594509</v>
      </c>
      <c r="VZ157">
        <v>-5.0293992573732602</v>
      </c>
      <c r="WA157">
        <v>-5.1956208806209396</v>
      </c>
      <c r="WB157">
        <v>-11.3224712988672</v>
      </c>
      <c r="WC157">
        <v>-7.6272308135826004</v>
      </c>
      <c r="WD157">
        <v>-11.737463093086101</v>
      </c>
      <c r="WE157">
        <v>-9.1268973439570402</v>
      </c>
      <c r="WF157">
        <v>-16.1924793429136</v>
      </c>
      <c r="WG157">
        <v>-10.620205695850901</v>
      </c>
      <c r="WH157">
        <v>-4.4805777241943199</v>
      </c>
      <c r="WI157">
        <v>-10.2584569341518</v>
      </c>
      <c r="WJ157">
        <v>-9.7425801028811101</v>
      </c>
      <c r="WK157">
        <v>-9.5325255215046507</v>
      </c>
      <c r="WL157">
        <v>-3.8484544760803798</v>
      </c>
      <c r="WM157">
        <v>-4.8131616592152699</v>
      </c>
      <c r="WN157">
        <v>-12.002984670725899</v>
      </c>
      <c r="WO157">
        <v>-20.883888926681099</v>
      </c>
      <c r="WP157">
        <v>-3.8349323030581699</v>
      </c>
      <c r="WQ157">
        <v>-15.137832278764501</v>
      </c>
      <c r="WR157">
        <v>-18.181524949215198</v>
      </c>
      <c r="WS157">
        <v>-5.7899931805988798</v>
      </c>
      <c r="WT157">
        <v>-18.442827449426499</v>
      </c>
      <c r="WU157">
        <v>-13.6465441959421</v>
      </c>
      <c r="WV157">
        <v>-11.918184799344299</v>
      </c>
      <c r="WW157">
        <v>-17.881283889986001</v>
      </c>
      <c r="WX157">
        <v>-15.814725090047</v>
      </c>
      <c r="WY157">
        <v>-7.6276916861997401</v>
      </c>
      <c r="WZ157">
        <v>-17.688280470099301</v>
      </c>
      <c r="XA157">
        <v>-6.9928124223249304</v>
      </c>
      <c r="XB157">
        <v>-18.249220251987101</v>
      </c>
      <c r="XC157">
        <v>-12.852896941116001</v>
      </c>
      <c r="XD157">
        <v>-14.449761332580399</v>
      </c>
      <c r="XE157">
        <v>-5.6101929192008404</v>
      </c>
      <c r="XF157">
        <v>-14.094410104683099</v>
      </c>
      <c r="XG157">
        <v>-5.9160617966151996</v>
      </c>
      <c r="XH157">
        <v>-14.4442471428143</v>
      </c>
      <c r="XI157">
        <v>-6.5511935496510603</v>
      </c>
      <c r="XJ157">
        <v>-9.7536068622051495</v>
      </c>
      <c r="XK157">
        <v>-19.888993792936301</v>
      </c>
      <c r="XL157">
        <v>-7.4155161282752404</v>
      </c>
      <c r="XM157">
        <v>-6.1527269456426801</v>
      </c>
      <c r="XN157">
        <v>-5.9913223186156603</v>
      </c>
      <c r="XO157">
        <v>-5.6922473824513098</v>
      </c>
      <c r="XP157">
        <v>-5.5009262893061903</v>
      </c>
      <c r="XQ157">
        <v>-18.442641950692899</v>
      </c>
      <c r="XR157">
        <v>-8.6777440127409893</v>
      </c>
      <c r="XS157">
        <v>-13.285256890678699</v>
      </c>
      <c r="XT157">
        <v>-14.491527392433801</v>
      </c>
      <c r="XU157">
        <v>-16.2374091642419</v>
      </c>
      <c r="XV157">
        <v>-3.75709293232222</v>
      </c>
      <c r="XW157">
        <v>-12.806625050429799</v>
      </c>
      <c r="XX157">
        <v>-9.2419536094583403</v>
      </c>
      <c r="XY157">
        <v>-4.9764603042068503</v>
      </c>
      <c r="XZ157">
        <v>-4.42439287003356</v>
      </c>
      <c r="YA157">
        <v>-6.6868631970475896</v>
      </c>
      <c r="YB157">
        <v>-5.0621589813729901</v>
      </c>
      <c r="YC157">
        <v>-15.7551255904428</v>
      </c>
      <c r="YD157">
        <v>-10.1120083335703</v>
      </c>
      <c r="YE157">
        <v>-11.4940005337603</v>
      </c>
      <c r="YF157">
        <v>-13.3975126431397</v>
      </c>
      <c r="YG157">
        <v>-12.243451274758099</v>
      </c>
      <c r="YH157">
        <v>-14.669992446022899</v>
      </c>
      <c r="YI157">
        <v>-9.1702535706786001</v>
      </c>
      <c r="YJ157">
        <v>-11.340772211767799</v>
      </c>
      <c r="YK157">
        <v>-5.90358666037028</v>
      </c>
      <c r="YL157">
        <v>-3.60847617302767</v>
      </c>
      <c r="YM157">
        <v>-20.692225481191201</v>
      </c>
      <c r="YN157">
        <v>-7.6991823561397199</v>
      </c>
      <c r="YO157">
        <v>-3.8958644304851799</v>
      </c>
      <c r="YP157">
        <v>-5.0736644642532802</v>
      </c>
      <c r="YQ157">
        <v>-9.09081163838027</v>
      </c>
      <c r="YR157">
        <v>-7.9839278804338099</v>
      </c>
      <c r="YS157">
        <v>-7.8157667961386599</v>
      </c>
      <c r="YT157">
        <v>-8.2761654542702807</v>
      </c>
      <c r="YU157">
        <v>-5.9653487152741302</v>
      </c>
      <c r="YV157">
        <v>-11.398568713193001</v>
      </c>
      <c r="YW157">
        <v>-10.2482293776595</v>
      </c>
      <c r="YX157">
        <v>-9.1855683770137393</v>
      </c>
      <c r="YY157">
        <v>-13.7141249365422</v>
      </c>
      <c r="YZ157">
        <v>-17.063772698886101</v>
      </c>
      <c r="ZA157">
        <v>-10.610510883396</v>
      </c>
      <c r="ZB157">
        <v>-11.0997723400145</v>
      </c>
      <c r="ZC157">
        <v>-23.402026486780599</v>
      </c>
      <c r="ZD157">
        <v>-9.81466519859109</v>
      </c>
      <c r="ZE157">
        <v>-4.3813100609579898</v>
      </c>
      <c r="ZF157">
        <v>-5.5431674768229904</v>
      </c>
      <c r="ZG157">
        <v>-7.1295779915847701</v>
      </c>
      <c r="ZH157">
        <v>-8.4748584865807608</v>
      </c>
      <c r="ZI157">
        <v>-5.5872482915730499</v>
      </c>
      <c r="ZJ157">
        <v>-6.5564731965739602</v>
      </c>
      <c r="ZK157">
        <v>-9.9788132224534802</v>
      </c>
      <c r="ZL157">
        <v>-8.9781899245341208</v>
      </c>
      <c r="ZM157">
        <v>-29.051320714964199</v>
      </c>
      <c r="ZN157">
        <v>-9.0677972319953994</v>
      </c>
      <c r="ZO157">
        <v>-17.746053483644602</v>
      </c>
      <c r="ZP157">
        <v>-10.0848316854474</v>
      </c>
      <c r="ZQ157">
        <v>-8.6775480874768807</v>
      </c>
      <c r="ZR157">
        <v>-11.6269850787612</v>
      </c>
      <c r="ZS157">
        <v>-10.889041381854</v>
      </c>
      <c r="ZT157">
        <v>-4.7558597401187201</v>
      </c>
      <c r="ZU157">
        <v>-13.764096978959</v>
      </c>
      <c r="ZV157">
        <v>-9.4887375579739093</v>
      </c>
      <c r="ZW157">
        <v>-5.6403809472917601</v>
      </c>
      <c r="ZX157">
        <v>-17.224260423264798</v>
      </c>
      <c r="ZY157">
        <v>-7.2217500106098997</v>
      </c>
      <c r="ZZ157">
        <v>-9.7216539080189399</v>
      </c>
      <c r="AAA157">
        <v>-16.352034749948199</v>
      </c>
      <c r="AAB157">
        <v>-6.5406537412049204</v>
      </c>
      <c r="AAC157">
        <v>-11.942528188926699</v>
      </c>
      <c r="AAD157">
        <v>-25.810803004158</v>
      </c>
      <c r="AAE157">
        <v>-12.7888350714813</v>
      </c>
      <c r="AAF157">
        <v>-8.4093034093354504</v>
      </c>
      <c r="AAG157">
        <v>-16.5827565124921</v>
      </c>
      <c r="AAH157">
        <v>-15.084500511319099</v>
      </c>
      <c r="AAI157">
        <v>-7.5279800401592096</v>
      </c>
      <c r="AAJ157">
        <v>-9.6493899688759708</v>
      </c>
      <c r="AAK157">
        <v>-3.7557141293986298</v>
      </c>
      <c r="AAL157">
        <v>-11.0868400127362</v>
      </c>
      <c r="AAM157">
        <v>-3.14468413702699</v>
      </c>
      <c r="AAN157">
        <v>-9.2833411991826402</v>
      </c>
      <c r="AAO157">
        <v>-24.876961674678199</v>
      </c>
      <c r="AAP157">
        <v>-19.883596605513599</v>
      </c>
      <c r="AAQ157">
        <v>-12.884225157147799</v>
      </c>
      <c r="AAR157">
        <v>-10.2101032969604</v>
      </c>
      <c r="AAS157">
        <v>-10.156166705826699</v>
      </c>
      <c r="AAT157">
        <v>-7.6331739684502802</v>
      </c>
      <c r="AAU157">
        <v>-12.8879295612177</v>
      </c>
      <c r="AAV157">
        <v>-11.0734069006634</v>
      </c>
      <c r="AAW157">
        <v>-11.4884445963951</v>
      </c>
      <c r="AAX157">
        <v>-10.0088638392068</v>
      </c>
      <c r="AAY157">
        <v>-11.0053650562468</v>
      </c>
      <c r="AAZ157">
        <v>-15.7457185737837</v>
      </c>
      <c r="ABA157">
        <v>-17.5431336733993</v>
      </c>
      <c r="ABB157">
        <v>-30.9364885165039</v>
      </c>
      <c r="ABC157">
        <v>-4.7744669818504502</v>
      </c>
      <c r="ABD157">
        <v>-6.7245674987145803</v>
      </c>
      <c r="ABE157">
        <v>-17.933020702223601</v>
      </c>
      <c r="ABF157">
        <v>-9.3697598528647994</v>
      </c>
      <c r="ABG157">
        <v>-7.34904585639819</v>
      </c>
      <c r="ABH157">
        <v>-9.6773924972675598</v>
      </c>
      <c r="ABI157">
        <v>-12.828626014559701</v>
      </c>
      <c r="ABJ157">
        <v>-27.919149929886</v>
      </c>
      <c r="ABK157">
        <v>-8.1922948761496208</v>
      </c>
      <c r="ABL157">
        <v>-7.8901252108839799</v>
      </c>
      <c r="ABM157">
        <v>-7.2166779525129803</v>
      </c>
      <c r="ABN157">
        <v>-5.8528165914197796</v>
      </c>
      <c r="ABO157">
        <v>-11.1477560777754</v>
      </c>
      <c r="ABP157">
        <v>-29.320681223075901</v>
      </c>
      <c r="ABQ157">
        <v>-9.0125900661136296</v>
      </c>
      <c r="ABR157">
        <v>-13.566812373703801</v>
      </c>
      <c r="ABS157">
        <v>-10.395280064192001</v>
      </c>
      <c r="ABT157">
        <v>-3.8653543670017099</v>
      </c>
      <c r="ABU157">
        <v>-6.3223443653636799</v>
      </c>
      <c r="ABV157">
        <v>-9.0009147881493199</v>
      </c>
      <c r="ABW157">
        <v>-8.8931692737407708</v>
      </c>
      <c r="ABX157">
        <v>-13.2021976441743</v>
      </c>
      <c r="ABY157">
        <v>-7.4229316006929196</v>
      </c>
      <c r="ABZ157">
        <v>-4.5929397352698196</v>
      </c>
      <c r="ACA157">
        <v>-4.2572989518126603</v>
      </c>
      <c r="ACB157">
        <v>-15.7401804529808</v>
      </c>
      <c r="ACC157">
        <v>-6.0670633702824004</v>
      </c>
      <c r="ACD157">
        <v>-34.880640075549003</v>
      </c>
      <c r="ACE157">
        <v>-6.7136189848492602</v>
      </c>
      <c r="ACF157">
        <v>-11.186705281348599</v>
      </c>
      <c r="ACG157">
        <v>-19.308917821543901</v>
      </c>
      <c r="ACH157">
        <v>-18.119418859386599</v>
      </c>
      <c r="ACI157">
        <v>-21.213673608227399</v>
      </c>
      <c r="ACJ157">
        <v>-7.6410081396099097</v>
      </c>
      <c r="ACK157">
        <v>-5.6706950973878403</v>
      </c>
      <c r="ACL157">
        <v>-3.2060505792235601</v>
      </c>
      <c r="ACM157">
        <v>-5.2141097119090301</v>
      </c>
      <c r="ACN157">
        <v>-16.548291384503301</v>
      </c>
      <c r="ACO157">
        <v>-4.8992726371462503</v>
      </c>
      <c r="ACP157">
        <v>-12.858975337034201</v>
      </c>
      <c r="ACQ157">
        <v>-14.6443238241557</v>
      </c>
      <c r="ACR157">
        <v>-8.7695614559789306</v>
      </c>
      <c r="ACS157">
        <v>-15.941055075255001</v>
      </c>
      <c r="ACT157">
        <v>-5.0421084682008699</v>
      </c>
      <c r="ACU157">
        <v>-21.150995846270401</v>
      </c>
      <c r="ACV157">
        <v>-7.8783804019505199</v>
      </c>
      <c r="ACW157">
        <v>-34.562339104431999</v>
      </c>
      <c r="ACX157">
        <v>-8.8362690527424093</v>
      </c>
      <c r="ACY157">
        <v>-21.706057758838401</v>
      </c>
      <c r="ACZ157">
        <v>-13.973843535390699</v>
      </c>
      <c r="ADA157">
        <v>-6.58679008055321</v>
      </c>
      <c r="ADB157">
        <v>-7.7443745388506198</v>
      </c>
      <c r="ADC157">
        <v>-7.41265947246149</v>
      </c>
      <c r="ADD157">
        <v>-18.9331999327839</v>
      </c>
      <c r="ADE157">
        <v>-4.6150174500951104</v>
      </c>
      <c r="ADF157">
        <v>-7.3910564605550597</v>
      </c>
      <c r="ADG157">
        <v>-15.772931158265701</v>
      </c>
      <c r="ADH157">
        <v>-12.8258164577058</v>
      </c>
      <c r="ADI157">
        <v>-14.599059578374099</v>
      </c>
      <c r="ADJ157">
        <v>-12.0434920371723</v>
      </c>
      <c r="ADK157">
        <v>-12.410351976467201</v>
      </c>
      <c r="ADL157">
        <v>-11.260116894345201</v>
      </c>
      <c r="ADM157">
        <v>-7.8737667922566201</v>
      </c>
      <c r="ADN157">
        <v>-10.4660842881595</v>
      </c>
      <c r="ADO157">
        <v>-5.6928172871704401</v>
      </c>
      <c r="ADP157">
        <v>-20.787149147188501</v>
      </c>
      <c r="ADQ157">
        <v>-6.31187364509577</v>
      </c>
      <c r="ADR157">
        <v>-9.6563407930895302</v>
      </c>
      <c r="ADS157">
        <v>-2.9675020756733699</v>
      </c>
      <c r="ADT157">
        <v>-4.8600838807517697</v>
      </c>
      <c r="ADU157">
        <v>-9.5980718353497103</v>
      </c>
      <c r="ADV157">
        <v>-15.7042209661802</v>
      </c>
      <c r="ADW157">
        <v>-21.272144718130399</v>
      </c>
      <c r="ADX157">
        <v>-7.3147934202448504</v>
      </c>
      <c r="ADY157">
        <v>-2.1559290465087599</v>
      </c>
      <c r="ADZ157">
        <v>-15.946473798115401</v>
      </c>
      <c r="AEA157">
        <v>-7.2029484468735099</v>
      </c>
      <c r="AEB157">
        <v>0</v>
      </c>
      <c r="AEC157">
        <v>-13.6695705438009</v>
      </c>
      <c r="AED157">
        <v>-12.651564734615199</v>
      </c>
      <c r="AEE157">
        <v>-10.7722081444544</v>
      </c>
      <c r="AEF157">
        <v>-4.9422580999324204</v>
      </c>
      <c r="AEG157">
        <v>-6.3930186053640101</v>
      </c>
      <c r="AEH157">
        <v>-11.107586674785701</v>
      </c>
      <c r="AEI157">
        <v>-14.166014319147401</v>
      </c>
      <c r="AEJ157">
        <v>-14.3407190724452</v>
      </c>
      <c r="AEK157">
        <v>-20.944309960401998</v>
      </c>
      <c r="AEL157">
        <v>-4.4222682692997903</v>
      </c>
      <c r="AEM157">
        <v>-7.5902034051431704</v>
      </c>
      <c r="AEN157">
        <v>-8.7170821421994997</v>
      </c>
      <c r="AEO157">
        <v>-6.3741235678445198</v>
      </c>
      <c r="AEP157">
        <v>-6.7536685407922104</v>
      </c>
      <c r="AEQ157">
        <v>-3.51411211938529</v>
      </c>
      <c r="AER157">
        <v>-8.4339342947546108</v>
      </c>
      <c r="AES157">
        <v>-25.790378208205301</v>
      </c>
      <c r="AET157">
        <v>-9.4509669344581901</v>
      </c>
      <c r="AEU157">
        <v>-10.8922694965825</v>
      </c>
      <c r="AEV157">
        <v>-10.3874283442352</v>
      </c>
      <c r="AEW157">
        <v>-13.1723686114386</v>
      </c>
      <c r="AEX157">
        <v>-5.3833904281734402</v>
      </c>
      <c r="AEY157">
        <v>-5.0022634178063798</v>
      </c>
      <c r="AEZ157">
        <v>-8.94020058842443</v>
      </c>
      <c r="AFA157">
        <v>-7.3149997091286698</v>
      </c>
      <c r="AFB157">
        <v>-4.6189662702226704</v>
      </c>
      <c r="AFC157">
        <v>-12.560245620776101</v>
      </c>
      <c r="AFD157">
        <v>-5.8497721022517899</v>
      </c>
      <c r="AFE157">
        <v>-13.095195523069201</v>
      </c>
      <c r="AFF157">
        <v>-13.739654969716399</v>
      </c>
      <c r="AFG157">
        <v>-10.149783954988299</v>
      </c>
      <c r="AFH157">
        <v>-3.3992189960143802</v>
      </c>
      <c r="AFI157">
        <v>-26.286647240916398</v>
      </c>
      <c r="AFJ157">
        <v>-8.6177762166440193</v>
      </c>
      <c r="AFK157">
        <v>-7.8827200770118697</v>
      </c>
      <c r="AFL157">
        <v>-11.071595549377699</v>
      </c>
      <c r="AFM157">
        <v>-7.0525000239472604</v>
      </c>
      <c r="AFN157">
        <v>-9.6430679786639892</v>
      </c>
      <c r="AFO157">
        <v>-19.098461480303499</v>
      </c>
      <c r="AFP157">
        <v>-3.4404215599056398</v>
      </c>
      <c r="AFQ157">
        <v>-11.6378949372347</v>
      </c>
      <c r="AFR157">
        <v>-3.4680439441112298</v>
      </c>
      <c r="AFS157">
        <v>-16.5433992886597</v>
      </c>
      <c r="AFT157">
        <v>-5.2105505132198298</v>
      </c>
      <c r="AFU157">
        <v>-14.112550534228699</v>
      </c>
      <c r="AFV157">
        <v>-28.791955925098399</v>
      </c>
      <c r="AFW157">
        <v>-6.4174246454308301</v>
      </c>
      <c r="AFX157">
        <v>-14.410315539254</v>
      </c>
      <c r="AFY157">
        <v>-15.6389219954693</v>
      </c>
      <c r="AFZ157">
        <v>-20.5994400367046</v>
      </c>
      <c r="AGA157">
        <v>-8.0247334194237698</v>
      </c>
      <c r="AGB157">
        <v>-12.5961805259379</v>
      </c>
      <c r="AGC157">
        <v>-10.4101111079492</v>
      </c>
      <c r="AGD157">
        <v>-12.6402889428657</v>
      </c>
      <c r="AGE157">
        <v>-6.97393646127406</v>
      </c>
      <c r="AGF157">
        <v>-28.8852672772415</v>
      </c>
      <c r="AGG157">
        <v>-5.5412425274647301</v>
      </c>
      <c r="AGH157">
        <v>-4.7486502743407497</v>
      </c>
      <c r="AGI157">
        <v>-12.1729493453236</v>
      </c>
      <c r="AGJ157">
        <v>-9.9232038499140707</v>
      </c>
      <c r="AGK157">
        <v>-13.8807914171809</v>
      </c>
      <c r="AGL157">
        <v>-12.437741242597401</v>
      </c>
      <c r="AGM157">
        <v>-11.221658250151201</v>
      </c>
      <c r="AGN157">
        <v>-16.5919184892266</v>
      </c>
      <c r="AGO157">
        <v>-13.3711825731449</v>
      </c>
      <c r="AGP157">
        <v>-8.9567035706149607</v>
      </c>
      <c r="AGQ157">
        <v>-8.3594436752224492</v>
      </c>
      <c r="AGR157">
        <v>-19.155099039813098</v>
      </c>
      <c r="AGS157">
        <v>-15.5458332710745</v>
      </c>
      <c r="AGT157">
        <v>-1.2266683796658</v>
      </c>
      <c r="AGU157">
        <v>-9.36011245117888</v>
      </c>
      <c r="AGV157">
        <v>-4.4018745119646203</v>
      </c>
      <c r="AGW157">
        <v>-14.1098947479272</v>
      </c>
      <c r="AGX157">
        <v>-23.7859239066001</v>
      </c>
      <c r="AGY157">
        <v>-7.9318542387694002</v>
      </c>
      <c r="AGZ157">
        <v>-4.7741623917102602</v>
      </c>
      <c r="AHA157">
        <v>-7.5445069204669997</v>
      </c>
      <c r="AHB157">
        <v>-6.7514039798587104</v>
      </c>
      <c r="AHC157">
        <v>-6.3065782040819203</v>
      </c>
      <c r="AHD157">
        <v>-8.9258927007271307</v>
      </c>
      <c r="AHE157">
        <v>-10.4981599257697</v>
      </c>
      <c r="AHF157">
        <v>-9.6434158482500703</v>
      </c>
      <c r="AHG157">
        <v>-7.5279179828152101</v>
      </c>
      <c r="AHH157">
        <v>-11.9518810270506</v>
      </c>
      <c r="AHI157">
        <v>-3.6918380541243301</v>
      </c>
      <c r="AHJ157">
        <v>-12.724096895054901</v>
      </c>
      <c r="AHK157">
        <v>-9.7651423021841293</v>
      </c>
      <c r="AHL157">
        <v>-16.9613854819141</v>
      </c>
      <c r="AHM157">
        <v>-10.8720533852642</v>
      </c>
      <c r="AHN157">
        <v>-25.841475014946599</v>
      </c>
      <c r="AHO157">
        <v>-28.683193363514999</v>
      </c>
      <c r="AHP157">
        <v>-9.3307855578709091</v>
      </c>
      <c r="AHQ157">
        <v>-8.4897541936873306</v>
      </c>
      <c r="AHR157">
        <v>-7.1176035812013101</v>
      </c>
      <c r="AHS157">
        <v>-7.9760924274736702</v>
      </c>
      <c r="AHT157">
        <v>-8.8641100412656009</v>
      </c>
      <c r="AHU157">
        <v>-15.0526715957515</v>
      </c>
      <c r="AHV157">
        <v>-8.7756931895587797</v>
      </c>
      <c r="AHW157">
        <v>-6.9153756300607103</v>
      </c>
      <c r="AHX157">
        <v>-21.709503318260101</v>
      </c>
      <c r="AHY157">
        <v>-13.3666576997864</v>
      </c>
      <c r="AHZ157">
        <v>-9.8812750739337805</v>
      </c>
      <c r="AIA157">
        <v>-18.158084408580802</v>
      </c>
      <c r="AIB157">
        <v>-11.497544859206601</v>
      </c>
      <c r="AIC157">
        <v>-13.182444819337301</v>
      </c>
      <c r="AID157">
        <v>-18.9366364755342</v>
      </c>
      <c r="AIE157">
        <v>-8.6007298090228499</v>
      </c>
      <c r="AIF157">
        <v>-12.306215672679301</v>
      </c>
      <c r="AIG157">
        <v>-4.23214731700355</v>
      </c>
      <c r="AIH157">
        <v>-7.1558968514609402</v>
      </c>
      <c r="AII157">
        <v>-8.1694557301546205</v>
      </c>
      <c r="AIJ157">
        <v>-9.0570098897932194</v>
      </c>
      <c r="AIK157">
        <v>-10.2285684832455</v>
      </c>
      <c r="AIL157">
        <v>-13.501578255650999</v>
      </c>
      <c r="AIM157">
        <v>-11.504874149139001</v>
      </c>
      <c r="AIN157">
        <v>-10.1616351159527</v>
      </c>
      <c r="AIO157">
        <v>-9.3202016445301599</v>
      </c>
      <c r="AIP157">
        <v>-9.6462612179601308</v>
      </c>
      <c r="AIQ157">
        <v>-7.0058679628144498</v>
      </c>
      <c r="AIR157">
        <v>-15.0790320754052</v>
      </c>
      <c r="AIS157">
        <v>-6.2712878980408702</v>
      </c>
      <c r="AIT157">
        <v>-5.8102977458545997</v>
      </c>
      <c r="AIU157">
        <v>-28.957460502947999</v>
      </c>
      <c r="AIV157">
        <v>-7.3212557662089104</v>
      </c>
      <c r="AIW157">
        <v>-14.929440852435199</v>
      </c>
      <c r="AIX157">
        <v>-13.950235867106</v>
      </c>
      <c r="AIY157">
        <v>-19.776510317628599</v>
      </c>
      <c r="AIZ157">
        <v>-7.5460892116481402</v>
      </c>
      <c r="AJA157">
        <v>-7.7153117756969598</v>
      </c>
      <c r="AJB157">
        <v>-16.483710902229902</v>
      </c>
      <c r="AJC157">
        <v>-9.1208121523820296</v>
      </c>
      <c r="AJD157">
        <v>-13.313988863734499</v>
      </c>
      <c r="AJE157">
        <v>-8.1475554992030403</v>
      </c>
      <c r="AJF157">
        <v>-8.3780305519700295</v>
      </c>
      <c r="AJG157">
        <v>-5.8560655098268901</v>
      </c>
      <c r="AJH157">
        <v>-18.957422484714101</v>
      </c>
      <c r="AJI157">
        <v>-13.3374871442533</v>
      </c>
      <c r="AJJ157">
        <v>-9.9286857082136404</v>
      </c>
      <c r="AJK157">
        <v>-7.7268113719735796</v>
      </c>
      <c r="AJL157">
        <v>-5.9706031464514</v>
      </c>
      <c r="AJM157">
        <v>-12.659312872443101</v>
      </c>
      <c r="AJN157">
        <v>-20.181980769437398</v>
      </c>
      <c r="AJO157">
        <v>-13.2292059551921</v>
      </c>
      <c r="AJP157">
        <v>-9.9583125989452093</v>
      </c>
      <c r="AJQ157">
        <v>-6.3221096670571901</v>
      </c>
      <c r="AJR157">
        <v>-14.1203978907565</v>
      </c>
      <c r="AJS157">
        <v>-7.3520828204922601</v>
      </c>
      <c r="AJT157">
        <v>-10.280337276281101</v>
      </c>
      <c r="AJU157">
        <v>-14.272815289279499</v>
      </c>
      <c r="AJV157">
        <v>-11.237153707814301</v>
      </c>
      <c r="AJW157">
        <v>-11.3769244040675</v>
      </c>
      <c r="AJX157">
        <v>-4.3526761377999001</v>
      </c>
      <c r="AJY157">
        <v>-13.836225162614101</v>
      </c>
      <c r="AJZ157">
        <v>-14.136638914580599</v>
      </c>
      <c r="AKA157">
        <v>-15.376201448873299</v>
      </c>
      <c r="AKB157">
        <v>-7.7397213894232397</v>
      </c>
      <c r="AKC157">
        <v>-32.871851733165101</v>
      </c>
      <c r="AKD157">
        <v>-5.2871830689549899</v>
      </c>
      <c r="AKE157">
        <v>-13.4758153768962</v>
      </c>
      <c r="AKF157">
        <v>-18.304130275210898</v>
      </c>
      <c r="AKG157">
        <v>-16.8168119331315</v>
      </c>
      <c r="AKH157">
        <v>-8.6474288524497904</v>
      </c>
      <c r="AKI157">
        <v>-12.6164224614564</v>
      </c>
      <c r="AKJ157">
        <v>-12.5750783606684</v>
      </c>
      <c r="AKK157">
        <v>-6.8842311587080998</v>
      </c>
      <c r="AKL157">
        <v>-8.4313540060521195</v>
      </c>
      <c r="AKM157">
        <v>-10.591541663992601</v>
      </c>
      <c r="AKN157">
        <v>-12.4735957388262</v>
      </c>
      <c r="AKO157">
        <v>-10.1566330088986</v>
      </c>
      <c r="AKP157">
        <v>-9.5020655275601804</v>
      </c>
      <c r="AKQ157">
        <v>-4.4692253839585598</v>
      </c>
      <c r="AKR157">
        <v>-13.3727505362526</v>
      </c>
      <c r="AKS157">
        <v>-6.8345118680358903</v>
      </c>
      <c r="AKT157">
        <v>-15.4419599699497</v>
      </c>
      <c r="AKU157">
        <v>-10.959305064056</v>
      </c>
      <c r="AKV157">
        <v>-9.4237663646688894</v>
      </c>
      <c r="AKW157">
        <v>-7.7478527192149</v>
      </c>
      <c r="AKX157">
        <v>-7.69741041866172</v>
      </c>
      <c r="AKY157">
        <v>-16.677292173123401</v>
      </c>
      <c r="AKZ157">
        <v>-4.9915288997050604</v>
      </c>
      <c r="ALA157">
        <v>-9.4646874248388997</v>
      </c>
      <c r="ALB157">
        <v>-14.3175511996594</v>
      </c>
      <c r="ALC157">
        <v>-8.3724949440622805</v>
      </c>
      <c r="ALD157">
        <v>-8.1435160947079606</v>
      </c>
      <c r="ALE157">
        <v>-7.6146580129091301</v>
      </c>
      <c r="ALF157">
        <v>-23.593778524848901</v>
      </c>
      <c r="ALG157">
        <v>-10.131455191478601</v>
      </c>
      <c r="ALH157">
        <v>-13.784491655434101</v>
      </c>
      <c r="ALI157">
        <v>-12.866150659552099</v>
      </c>
      <c r="ALJ157">
        <v>-7.6338013636969002</v>
      </c>
      <c r="ALK157">
        <v>-15.500858121915501</v>
      </c>
      <c r="ALL157">
        <v>-12.360469405275801</v>
      </c>
      <c r="ALM157">
        <v>-7.91616923079724</v>
      </c>
      <c r="ALN157">
        <v>-13.606008825287599</v>
      </c>
      <c r="ALO157">
        <v>-11.4773834420889</v>
      </c>
      <c r="ALP157">
        <v>-14.3067243478043</v>
      </c>
      <c r="ALQ157">
        <v>-6.4754803840071702</v>
      </c>
      <c r="ALR157">
        <v>-18.998838009271299</v>
      </c>
      <c r="ALS157">
        <v>-6.3804046786611703</v>
      </c>
      <c r="ALT157">
        <v>-10.896270260835699</v>
      </c>
      <c r="ALU157">
        <v>-11.5309237996244</v>
      </c>
      <c r="ALV157">
        <v>-16.6677302311323</v>
      </c>
      <c r="ALW157">
        <v>-10.4815043054193</v>
      </c>
      <c r="ALX157">
        <v>-24.617310930025202</v>
      </c>
      <c r="ALY157">
        <v>-10.618837552964701</v>
      </c>
      <c r="ALZ157">
        <v>-12.8993180625516</v>
      </c>
      <c r="AMA157">
        <v>-13.6417258214969</v>
      </c>
      <c r="AMB157">
        <v>-13.064297173905301</v>
      </c>
      <c r="AMC157">
        <v>-11.0966732484784</v>
      </c>
      <c r="AMD157">
        <v>-28.083795442291802</v>
      </c>
      <c r="AME157">
        <v>-13.757922274813801</v>
      </c>
      <c r="AMF157">
        <v>-10.2123434755733</v>
      </c>
      <c r="AMG157">
        <v>-11.6812566090126</v>
      </c>
      <c r="AMH157">
        <v>-6.3533711107572799</v>
      </c>
      <c r="AMI157">
        <v>-15.281814417430301</v>
      </c>
      <c r="AMJ157">
        <v>-12.2845773886974</v>
      </c>
      <c r="AMK157">
        <v>-4.6812767129595398</v>
      </c>
      <c r="AML157">
        <v>-23.791322011160599</v>
      </c>
      <c r="AMM157">
        <v>-10.019555767406001</v>
      </c>
      <c r="AMN157">
        <v>-18.403867825094999</v>
      </c>
      <c r="AMO157">
        <v>-6.3243341250943397</v>
      </c>
      <c r="AMP157">
        <v>-14.6815749377584</v>
      </c>
      <c r="AMQ157">
        <v>-8.5075581941993601</v>
      </c>
      <c r="AMR157">
        <v>-13.9411892803941</v>
      </c>
      <c r="AMS157">
        <v>-13.375028858742001</v>
      </c>
      <c r="AMT157">
        <v>-11.4577976785866</v>
      </c>
      <c r="AMU157">
        <v>-9.1980084447020793</v>
      </c>
      <c r="AMV157">
        <v>-18.867207515064099</v>
      </c>
      <c r="AMW157">
        <v>-7.2086760361295896</v>
      </c>
      <c r="AMX157">
        <v>-19.777956427877999</v>
      </c>
      <c r="AMY157">
        <v>-20.595939907662199</v>
      </c>
      <c r="AMZ157">
        <v>-12.269063968519999</v>
      </c>
      <c r="ANA157">
        <v>-15.327294993936</v>
      </c>
      <c r="ANB157">
        <v>-17.502992916647202</v>
      </c>
      <c r="ANC157">
        <v>-8.1483407110792996</v>
      </c>
      <c r="AND157">
        <v>-10.560143447106</v>
      </c>
      <c r="ANE157">
        <v>-12.9026524358289</v>
      </c>
      <c r="ANF157">
        <v>-20.013540487177799</v>
      </c>
      <c r="ANG157">
        <v>-15.663215130045799</v>
      </c>
      <c r="ANH157">
        <v>-30.587241471619699</v>
      </c>
      <c r="ANI157">
        <v>-8.6695137676920009</v>
      </c>
      <c r="ANJ157">
        <v>-11.372813287618101</v>
      </c>
      <c r="ANK157">
        <v>-30.560013217176401</v>
      </c>
      <c r="ANL157">
        <v>-15.868543163169999</v>
      </c>
      <c r="ANM157">
        <v>-10.8043521212338</v>
      </c>
      <c r="ANN157">
        <v>-9.3909549666805994</v>
      </c>
      <c r="ANO157">
        <v>-11.8445269244018</v>
      </c>
      <c r="ANP157">
        <v>-18.3355544282247</v>
      </c>
      <c r="ANQ157">
        <v>-9.1234201664085806</v>
      </c>
      <c r="ANR157">
        <v>-20.584027982109902</v>
      </c>
      <c r="ANS157">
        <v>-13.867449969416899</v>
      </c>
      <c r="ANT157">
        <v>-14.9762594499153</v>
      </c>
      <c r="ANU157">
        <v>-14.4979500481755</v>
      </c>
      <c r="ANV157">
        <v>-10.9493414302415</v>
      </c>
      <c r="ANW157">
        <v>-16.507842042062801</v>
      </c>
      <c r="ANX157">
        <v>-10.3812084330535</v>
      </c>
      <c r="ANY157">
        <v>-13.534454737785399</v>
      </c>
      <c r="ANZ157">
        <v>-16.071382480139999</v>
      </c>
      <c r="AOA157">
        <v>-12.0548218529458</v>
      </c>
      <c r="AOB157">
        <v>-22.5175243861983</v>
      </c>
      <c r="AOC157">
        <v>-8.7377717893779998</v>
      </c>
      <c r="AOD157">
        <v>-20.7126369827402</v>
      </c>
      <c r="AOE157">
        <v>-17.5303757861926</v>
      </c>
      <c r="AOF157">
        <v>-17.1018679430974</v>
      </c>
      <c r="AOG157">
        <v>-15.4128569821859</v>
      </c>
      <c r="AOH157">
        <v>-23.124280034208802</v>
      </c>
      <c r="AOI157">
        <v>-14.7920887107131</v>
      </c>
      <c r="AOJ157">
        <v>-19.172566306832302</v>
      </c>
      <c r="AOK157">
        <v>-9.1892281773642406</v>
      </c>
      <c r="AOL157">
        <v>-22.631061628917902</v>
      </c>
      <c r="AOM157">
        <v>-19.0014663924287</v>
      </c>
      <c r="AON157">
        <v>-19.996302260041901</v>
      </c>
      <c r="AOO157">
        <v>-12.947312728289999</v>
      </c>
      <c r="AOP157">
        <v>-18.4761693647073</v>
      </c>
      <c r="AOQ157">
        <v>-17.2737392631409</v>
      </c>
      <c r="AOR157">
        <v>-10.162999166377499</v>
      </c>
      <c r="AOS157">
        <v>-13.7354797135078</v>
      </c>
      <c r="AOT157">
        <v>-12.5488268671995</v>
      </c>
      <c r="AOU157">
        <v>-21.781941565866301</v>
      </c>
      <c r="AOV157">
        <v>-18.700322612700699</v>
      </c>
      <c r="AOW157">
        <v>-18.783264982668801</v>
      </c>
      <c r="AOX157">
        <v>-18.201213898634901</v>
      </c>
      <c r="AOY157">
        <v>-19.210258905902499</v>
      </c>
      <c r="AOZ157">
        <v>-18.541426495707199</v>
      </c>
      <c r="APA157">
        <v>-19.2169758214947</v>
      </c>
      <c r="APB157">
        <v>-14.943115171295201</v>
      </c>
      <c r="APC157">
        <v>-20.873066740855499</v>
      </c>
      <c r="APD157">
        <v>-20.7771512189471</v>
      </c>
      <c r="APE157">
        <v>-34.802847893110098</v>
      </c>
      <c r="APF157">
        <v>-16.25440713255</v>
      </c>
      <c r="APG157">
        <v>-17.0289958029392</v>
      </c>
      <c r="APH157">
        <v>-14.3230375257888</v>
      </c>
      <c r="API157">
        <v>-30.3528119670653</v>
      </c>
      <c r="APJ157">
        <v>-18.842908784359</v>
      </c>
      <c r="APK157">
        <v>-18.4118419857768</v>
      </c>
      <c r="APL157">
        <v>-17.145929873235801</v>
      </c>
      <c r="APM157">
        <v>-29.4669172328245</v>
      </c>
      <c r="APN157">
        <v>-29.2072434483261</v>
      </c>
      <c r="APO157">
        <v>-16.652778287400398</v>
      </c>
      <c r="APP157">
        <v>-15.659230370978101</v>
      </c>
      <c r="APQ157">
        <v>-31.071764300563402</v>
      </c>
      <c r="APR157">
        <v>-23.4263511916647</v>
      </c>
      <c r="APS157">
        <v>-18.689036764112299</v>
      </c>
      <c r="APT157">
        <v>-22.314662654743099</v>
      </c>
      <c r="APU157">
        <v>-23.1731671584451</v>
      </c>
      <c r="APV157">
        <v>-15.905408352833099</v>
      </c>
      <c r="APW157">
        <v>-26.195445154500099</v>
      </c>
      <c r="APX157">
        <v>-24.332928744735899</v>
      </c>
      <c r="APY157">
        <v>-24.222311113335898</v>
      </c>
      <c r="APZ157">
        <v>-20.3497109754408</v>
      </c>
      <c r="AQA157">
        <v>-51.365639963134299</v>
      </c>
      <c r="AQB157">
        <v>-28.438634831531701</v>
      </c>
      <c r="AQC157">
        <v>-18.468486104205301</v>
      </c>
      <c r="AQD157">
        <v>-18.280972972463498</v>
      </c>
      <c r="AQE157">
        <v>-20.3020180462639</v>
      </c>
      <c r="AQF157">
        <v>-26.321355812038401</v>
      </c>
      <c r="AQG157">
        <v>-25.165368572309699</v>
      </c>
      <c r="AQH157">
        <v>-18.299949873405701</v>
      </c>
      <c r="AQI157">
        <v>-24.4357161232492</v>
      </c>
      <c r="AQJ157">
        <v>-24.209270568374201</v>
      </c>
      <c r="AQK157">
        <v>-27.069517712650502</v>
      </c>
      <c r="AQL157">
        <v>-27.341018515910399</v>
      </c>
      <c r="AQM157">
        <v>-24.5715068286244</v>
      </c>
      <c r="AQN157">
        <v>-29.428516216253801</v>
      </c>
      <c r="AQO157">
        <v>-18.330738964745098</v>
      </c>
      <c r="AQP157">
        <v>-25.942582060190301</v>
      </c>
      <c r="AQQ157">
        <v>-37.629138559061197</v>
      </c>
      <c r="AQR157">
        <v>-20.010966485333501</v>
      </c>
      <c r="AQS157">
        <v>-23.639960115516701</v>
      </c>
      <c r="AQT157">
        <v>-28.923253933515401</v>
      </c>
      <c r="AQU157">
        <v>-28.695953593750101</v>
      </c>
      <c r="AQV157">
        <v>-29.058864166681001</v>
      </c>
      <c r="AQW157">
        <v>-18.5226203532936</v>
      </c>
      <c r="AQX157">
        <v>-25.822696296948902</v>
      </c>
      <c r="AQY157">
        <v>-32.928738444731799</v>
      </c>
      <c r="AQZ157">
        <v>-30.4732777162275</v>
      </c>
      <c r="ARA157">
        <v>-27.036666836244901</v>
      </c>
      <c r="ARB157">
        <v>-26.8744197349051</v>
      </c>
      <c r="ARC157">
        <v>-28.611980079664502</v>
      </c>
      <c r="ARD157">
        <v>-46.3336938312342</v>
      </c>
      <c r="ARE157">
        <v>-26.735556944386399</v>
      </c>
      <c r="ARF157">
        <v>-32.197447844001204</v>
      </c>
      <c r="ARG157">
        <v>-30.423622061208398</v>
      </c>
      <c r="ARH157">
        <v>-48.459585964386598</v>
      </c>
      <c r="ARI157">
        <v>-27.531997883039001</v>
      </c>
      <c r="ARJ157">
        <v>-31.7514335488945</v>
      </c>
      <c r="ARK157">
        <v>-39.074111993490199</v>
      </c>
      <c r="ARL157">
        <v>-39.043804281956703</v>
      </c>
      <c r="ARM157">
        <v>-42.5715315102156</v>
      </c>
      <c r="ARN157">
        <v>-46.852030219204202</v>
      </c>
      <c r="ARO157">
        <v>-38.2615582112292</v>
      </c>
      <c r="ARP157">
        <v>-43.101823877102497</v>
      </c>
      <c r="ARQ157">
        <v>-26.2808846035696</v>
      </c>
      <c r="ARR157">
        <v>-29.226520330339</v>
      </c>
      <c r="ARS157">
        <v>-37.525983800957803</v>
      </c>
      <c r="ART157">
        <v>-38.227760993457601</v>
      </c>
      <c r="ARU157">
        <v>-33.284368794756901</v>
      </c>
      <c r="ARV157">
        <v>-46.1646622175898</v>
      </c>
      <c r="ARW157">
        <v>-43.807128180036202</v>
      </c>
      <c r="ARX157">
        <v>-30.8740925589677</v>
      </c>
      <c r="ARY157">
        <v>-36.163100492204599</v>
      </c>
      <c r="ARZ157">
        <v>-35.171615389966199</v>
      </c>
      <c r="ASA157">
        <v>-36.980186313044598</v>
      </c>
      <c r="ASB157">
        <v>-51.2723810959641</v>
      </c>
      <c r="ASC157">
        <v>-31.8829653668171</v>
      </c>
      <c r="ASD157">
        <v>-37.752561408411601</v>
      </c>
      <c r="ASE157">
        <v>-38.2429975586141</v>
      </c>
      <c r="ASF157">
        <v>-48.034767520513299</v>
      </c>
      <c r="ASG157">
        <v>-48.915194480831602</v>
      </c>
      <c r="ASH157">
        <v>-50.788128982904603</v>
      </c>
      <c r="ASI157">
        <v>-48.336543246806102</v>
      </c>
      <c r="ASJ157">
        <v>-56.265712104420999</v>
      </c>
      <c r="ASK157">
        <v>-41.895305655932397</v>
      </c>
      <c r="ASL157">
        <v>-53.495638536993397</v>
      </c>
      <c r="ASM157">
        <v>-44.0372012481212</v>
      </c>
      <c r="ASN157">
        <v>-39.728738175844597</v>
      </c>
      <c r="ASO157">
        <v>-46.318037950821498</v>
      </c>
      <c r="ASP157">
        <v>-40.118852824112203</v>
      </c>
      <c r="ASQ157">
        <v>-48.142846010018701</v>
      </c>
      <c r="ASR157">
        <v>-43.389442724352598</v>
      </c>
      <c r="ASS157">
        <v>-44.0925705293145</v>
      </c>
      <c r="AST157">
        <v>-50.711223753007403</v>
      </c>
      <c r="ASU157">
        <v>-61.557239319933103</v>
      </c>
      <c r="ASV157">
        <v>-40.677107014557997</v>
      </c>
      <c r="ASW157">
        <v>-42.564397009376201</v>
      </c>
      <c r="ASX157">
        <v>-46.004468303826002</v>
      </c>
      <c r="ASY157">
        <v>-43.090953640717203</v>
      </c>
      <c r="ASZ157">
        <v>-54.240428915089502</v>
      </c>
      <c r="ATA157">
        <v>-40.574196115094203</v>
      </c>
      <c r="ATB157">
        <v>-42.800489713648503</v>
      </c>
      <c r="ATC157">
        <v>-48.265383253449201</v>
      </c>
      <c r="ATD157">
        <v>-45.757112755835003</v>
      </c>
      <c r="ATE157">
        <v>-47.828851365437799</v>
      </c>
      <c r="ATF157">
        <v>-48.8038021786993</v>
      </c>
      <c r="ATG157">
        <v>-43.696953833599302</v>
      </c>
      <c r="ATH157">
        <v>-40.234185776635698</v>
      </c>
      <c r="ATI157">
        <v>-45.021740019202497</v>
      </c>
      <c r="ATJ157">
        <v>-41.633186584889799</v>
      </c>
      <c r="ATK157">
        <v>-45.054518521701098</v>
      </c>
      <c r="ATL157">
        <v>-44.755420413316699</v>
      </c>
      <c r="ATM157">
        <v>-43.6156257497287</v>
      </c>
      <c r="ATN157">
        <v>-44.717582332212601</v>
      </c>
      <c r="ATO157">
        <v>-47.7206760115685</v>
      </c>
      <c r="ATP157">
        <v>-43.328356148396097</v>
      </c>
      <c r="ATQ157">
        <v>-46.876121764232799</v>
      </c>
      <c r="ATR157">
        <v>-41.566857143787601</v>
      </c>
      <c r="ATS157">
        <v>-59.8855701712694</v>
      </c>
      <c r="ATT157">
        <v>-40.174040935729899</v>
      </c>
      <c r="ATU157">
        <v>-55.290639803259197</v>
      </c>
      <c r="ATV157">
        <v>-40.579067766573203</v>
      </c>
      <c r="ATW157">
        <v>-45.955716863512798</v>
      </c>
      <c r="ATX157">
        <v>-46.662579838912102</v>
      </c>
      <c r="ATY157">
        <v>-52.081352406292801</v>
      </c>
      <c r="ATZ157">
        <v>-44.111838676819502</v>
      </c>
      <c r="AUA157">
        <v>-49.621078036329003</v>
      </c>
      <c r="AUB157">
        <v>-48.239979285582997</v>
      </c>
      <c r="AUC157">
        <v>-46.603806600453503</v>
      </c>
      <c r="AUD157">
        <v>-45.1952890198734</v>
      </c>
      <c r="AUE157">
        <v>-43.7456743661903</v>
      </c>
      <c r="AUF157">
        <v>-39.797552865166601</v>
      </c>
      <c r="AUG157">
        <v>-42.510151555613803</v>
      </c>
      <c r="AUH157">
        <v>-49.5520164478081</v>
      </c>
      <c r="AUI157">
        <v>-42.018591468573398</v>
      </c>
      <c r="AUJ157">
        <v>-47.152163112119098</v>
      </c>
      <c r="AUK157">
        <v>-43.585768369174701</v>
      </c>
      <c r="AUL157">
        <v>-48.821137629727303</v>
      </c>
      <c r="AUM157">
        <v>-44.941413230629102</v>
      </c>
      <c r="AUN157">
        <v>-59.420227661156801</v>
      </c>
      <c r="AUO157">
        <v>-47.976381149756897</v>
      </c>
      <c r="AUP157">
        <v>-47.511069034596296</v>
      </c>
      <c r="AUQ157">
        <v>-43.7589694687465</v>
      </c>
      <c r="AUR157">
        <v>-47.634036380526297</v>
      </c>
      <c r="AUS157">
        <v>-47.503035026364003</v>
      </c>
      <c r="AUT157">
        <v>-63.221316791945299</v>
      </c>
      <c r="AUU157">
        <v>-49.976403149090402</v>
      </c>
      <c r="AUV157">
        <v>-49.012077932458098</v>
      </c>
      <c r="AUW157">
        <v>-51.0864094098077</v>
      </c>
      <c r="AUX157">
        <v>-45.120586476507</v>
      </c>
      <c r="AUY157">
        <v>-45.600040581860803</v>
      </c>
      <c r="AUZ157">
        <v>-46.635477819583599</v>
      </c>
      <c r="AVA157">
        <v>-43.9864333407331</v>
      </c>
      <c r="AVB157">
        <v>-46.644329473587703</v>
      </c>
      <c r="AVC157">
        <v>-50.649285162060103</v>
      </c>
      <c r="AVD157">
        <v>-45.643827724929302</v>
      </c>
      <c r="AVE157">
        <v>-38.817577765592702</v>
      </c>
      <c r="AVF157">
        <v>-55.396541070310803</v>
      </c>
      <c r="AVG157">
        <v>-45.238240396837497</v>
      </c>
      <c r="AVH157">
        <v>-54.222242127127302</v>
      </c>
      <c r="AVI157">
        <v>-52.869111624969001</v>
      </c>
      <c r="AVJ157">
        <v>-41.6353926095913</v>
      </c>
      <c r="AVK157">
        <v>-60.007429774055602</v>
      </c>
      <c r="AVL157">
        <v>-50.3671988217421</v>
      </c>
      <c r="AVM157">
        <v>-42.850280665760401</v>
      </c>
      <c r="AVN157">
        <v>-52.066325769817702</v>
      </c>
      <c r="AVO157">
        <v>-44.621277139852999</v>
      </c>
      <c r="AVP157">
        <v>-43.732382421266799</v>
      </c>
      <c r="AVQ157">
        <v>-44.7372965597472</v>
      </c>
      <c r="AVR157">
        <v>-47.304907123316198</v>
      </c>
      <c r="AVS157">
        <v>-50.827926956855002</v>
      </c>
      <c r="AVT157">
        <v>-42.4884098552564</v>
      </c>
      <c r="AVU157">
        <v>-53.040004145968602</v>
      </c>
      <c r="AVV157">
        <v>-42.787399314421101</v>
      </c>
      <c r="AVW157">
        <v>-50.727968829411203</v>
      </c>
      <c r="AVX157">
        <v>-45.8477694290928</v>
      </c>
      <c r="AVY157">
        <v>-48.985817005496997</v>
      </c>
      <c r="AVZ157">
        <v>-43.444769361654998</v>
      </c>
      <c r="AWA157">
        <v>-52.695390736357602</v>
      </c>
      <c r="AWB157">
        <v>-39.840351547372201</v>
      </c>
      <c r="AWC157">
        <v>-46.482804398903198</v>
      </c>
      <c r="AWD157">
        <v>-50.210119207059698</v>
      </c>
      <c r="AWE157">
        <v>-46.897833083938103</v>
      </c>
      <c r="AWF157">
        <v>-43.3649052811679</v>
      </c>
      <c r="AWG157">
        <v>-56.736328017628203</v>
      </c>
      <c r="AWH157">
        <v>-42.290502499017002</v>
      </c>
      <c r="AWI157">
        <v>-50.698348725084699</v>
      </c>
      <c r="AWJ157">
        <v>-43.633430424516902</v>
      </c>
      <c r="AWK157">
        <v>-44.995279872456599</v>
      </c>
      <c r="AWL157">
        <v>-42.074558117653602</v>
      </c>
    </row>
    <row r="158" spans="1:1286" x14ac:dyDescent="0.25">
      <c r="A158">
        <v>156</v>
      </c>
      <c r="B158">
        <v>1</v>
      </c>
      <c r="C158">
        <f t="shared" si="4"/>
        <v>400</v>
      </c>
      <c r="D158">
        <v>-1</v>
      </c>
      <c r="E158">
        <v>5</v>
      </c>
      <c r="F158">
        <v>-54.557063888776298</v>
      </c>
      <c r="G158">
        <v>-60.981101714724701</v>
      </c>
      <c r="H158">
        <v>-44.051624426081197</v>
      </c>
      <c r="I158">
        <v>-43.695339442287001</v>
      </c>
      <c r="J158">
        <v>-44.703933890369399</v>
      </c>
      <c r="K158">
        <v>-44.822943171947401</v>
      </c>
      <c r="L158">
        <v>-61.034663646161803</v>
      </c>
      <c r="M158">
        <v>-52.281717568896703</v>
      </c>
      <c r="N158">
        <v>-55.774553267728102</v>
      </c>
      <c r="O158">
        <v>-42.812682572133902</v>
      </c>
      <c r="P158">
        <v>-73.625624790767304</v>
      </c>
      <c r="Q158">
        <v>-42.0736562202625</v>
      </c>
      <c r="R158">
        <v>-52.1157112639684</v>
      </c>
      <c r="S158">
        <v>-45.028454074631398</v>
      </c>
      <c r="T158">
        <v>-49.320610256142999</v>
      </c>
      <c r="U158">
        <v>-45.5020533576036</v>
      </c>
      <c r="V158">
        <v>-45.786551934752602</v>
      </c>
      <c r="W158">
        <v>-45.727727348165601</v>
      </c>
      <c r="X158">
        <v>-50.574019437731202</v>
      </c>
      <c r="Y158">
        <v>-42.209755541097699</v>
      </c>
      <c r="Z158">
        <v>-64.649753534438602</v>
      </c>
      <c r="AA158">
        <v>-46.7204494729883</v>
      </c>
      <c r="AB158">
        <v>-57.773644721716103</v>
      </c>
      <c r="AC158">
        <v>-45.403128279245202</v>
      </c>
      <c r="AD158">
        <v>-54.041637256349503</v>
      </c>
      <c r="AE158">
        <v>-45.975032332336802</v>
      </c>
      <c r="AF158">
        <v>-52.327418554139498</v>
      </c>
      <c r="AG158">
        <v>-40.414256658297901</v>
      </c>
      <c r="AH158">
        <v>-48.870700553997501</v>
      </c>
      <c r="AI158">
        <v>-49.497676459307399</v>
      </c>
      <c r="AJ158">
        <v>-53.165640021352999</v>
      </c>
      <c r="AK158">
        <v>-42.139289246512398</v>
      </c>
      <c r="AL158">
        <v>-52.801344779688399</v>
      </c>
      <c r="AM158">
        <v>-47.139330665096303</v>
      </c>
      <c r="AN158">
        <v>-57.070518154581499</v>
      </c>
      <c r="AO158">
        <v>-47.736154905660001</v>
      </c>
      <c r="AP158">
        <v>-48.120476295914401</v>
      </c>
      <c r="AQ158">
        <v>-45.345012009194299</v>
      </c>
      <c r="AR158">
        <v>-47.808041167675597</v>
      </c>
      <c r="AS158">
        <v>-60.410822054704802</v>
      </c>
      <c r="AT158">
        <v>-45.477794386866996</v>
      </c>
      <c r="AU158">
        <v>-45.063735446735201</v>
      </c>
      <c r="AV158">
        <v>-47.176082070732598</v>
      </c>
      <c r="AW158">
        <v>-46.3932365349958</v>
      </c>
      <c r="AX158">
        <v>-51.966985319026101</v>
      </c>
      <c r="AY158">
        <v>-49.1225455739674</v>
      </c>
      <c r="AZ158">
        <v>-52.400018548578601</v>
      </c>
      <c r="BA158">
        <v>-45.411046243147801</v>
      </c>
      <c r="BB158">
        <v>-60.642803306787201</v>
      </c>
      <c r="BC158">
        <v>-48.754727606731898</v>
      </c>
      <c r="BD158">
        <v>-49.050419280402899</v>
      </c>
      <c r="BE158">
        <v>-39.967569859328897</v>
      </c>
      <c r="BF158">
        <v>-48.716500124272699</v>
      </c>
      <c r="BG158">
        <v>-43.258049401539097</v>
      </c>
      <c r="BH158">
        <v>-45.081081994049597</v>
      </c>
      <c r="BI158">
        <v>-50.374842966056498</v>
      </c>
      <c r="BJ158">
        <v>-49.541547240671498</v>
      </c>
      <c r="BK158">
        <v>-44.631065082013897</v>
      </c>
      <c r="BL158">
        <v>-42.929599686991899</v>
      </c>
      <c r="BM158">
        <v>-46.904428367848702</v>
      </c>
      <c r="BN158">
        <v>-45.7311947775666</v>
      </c>
      <c r="BO158">
        <v>-43.132616038117298</v>
      </c>
      <c r="BP158">
        <v>-52.726694808905698</v>
      </c>
      <c r="BQ158">
        <v>-46.545978714982802</v>
      </c>
      <c r="BR158">
        <v>-43.201050256954197</v>
      </c>
      <c r="BS158">
        <v>-43.661684114181597</v>
      </c>
      <c r="BT158">
        <v>-42.463190746937897</v>
      </c>
      <c r="BU158">
        <v>-44.678473727075001</v>
      </c>
      <c r="BV158">
        <v>-45.853988806756497</v>
      </c>
      <c r="BW158">
        <v>-39.797807372425297</v>
      </c>
      <c r="BX158">
        <v>-43.197181848659199</v>
      </c>
      <c r="BY158">
        <v>-42.470134591603802</v>
      </c>
      <c r="BZ158">
        <v>-52.6565879658352</v>
      </c>
      <c r="CA158">
        <v>-46.151827056396698</v>
      </c>
      <c r="CB158">
        <v>-43.239573402600101</v>
      </c>
      <c r="CC158">
        <v>-47.1162043701028</v>
      </c>
      <c r="CD158">
        <v>-46.919001746025202</v>
      </c>
      <c r="CE158">
        <v>-47.205772454100298</v>
      </c>
      <c r="CF158">
        <v>-44.566592060758602</v>
      </c>
      <c r="CG158">
        <v>-40.312546062074802</v>
      </c>
      <c r="CH158">
        <v>-53.442234762976597</v>
      </c>
      <c r="CI158">
        <v>-43.5438979650283</v>
      </c>
      <c r="CJ158">
        <v>-40.140827055018299</v>
      </c>
      <c r="CK158">
        <v>-52.788264190537198</v>
      </c>
      <c r="CL158">
        <v>-41.638613642215198</v>
      </c>
      <c r="CM158">
        <v>-54.833391091913597</v>
      </c>
      <c r="CN158">
        <v>-52.995080151432703</v>
      </c>
      <c r="CO158">
        <v>-55.202343354966899</v>
      </c>
      <c r="CP158">
        <v>-51.116398665799203</v>
      </c>
      <c r="CQ158">
        <v>-55.658584631596099</v>
      </c>
      <c r="CR158">
        <v>-43.139951378979603</v>
      </c>
      <c r="CS158">
        <v>-59.434690648535103</v>
      </c>
      <c r="CT158">
        <v>-49.565700210712897</v>
      </c>
      <c r="CU158">
        <v>-42.935304010139902</v>
      </c>
      <c r="CV158">
        <v>-42.084664430745299</v>
      </c>
      <c r="CW158">
        <v>-39.383558354100202</v>
      </c>
      <c r="CX158">
        <v>-39.297982500588901</v>
      </c>
      <c r="CY158">
        <v>-45.530811529802797</v>
      </c>
      <c r="CZ158">
        <v>-54.1427942063887</v>
      </c>
      <c r="DA158">
        <v>-43.047488611296799</v>
      </c>
      <c r="DB158">
        <v>-51.681376334465298</v>
      </c>
      <c r="DC158">
        <v>-37.302004761331801</v>
      </c>
      <c r="DD158">
        <v>-42.292619692525697</v>
      </c>
      <c r="DE158">
        <v>-47.9073540218631</v>
      </c>
      <c r="DF158">
        <v>-39.464086933714597</v>
      </c>
      <c r="DG158">
        <v>-49.2323286212482</v>
      </c>
      <c r="DH158">
        <v>-39.016580063956603</v>
      </c>
      <c r="DI158">
        <v>-52.958403656970603</v>
      </c>
      <c r="DJ158">
        <v>-52.046459163648997</v>
      </c>
      <c r="DK158">
        <v>-44.356742443014198</v>
      </c>
      <c r="DL158">
        <v>-53.777307871805903</v>
      </c>
      <c r="DM158">
        <v>-51.551957386824299</v>
      </c>
      <c r="DN158">
        <v>-54.861362682539003</v>
      </c>
      <c r="DO158">
        <v>-41.614032844718899</v>
      </c>
      <c r="DP158">
        <v>-37.750431483493301</v>
      </c>
      <c r="DQ158">
        <v>-39.193022231601702</v>
      </c>
      <c r="DR158">
        <v>-38.659195270155202</v>
      </c>
      <c r="DS158">
        <v>-35.579958032968698</v>
      </c>
      <c r="DT158">
        <v>-33.5327066949027</v>
      </c>
      <c r="DU158">
        <v>-35.538524258791298</v>
      </c>
      <c r="DV158">
        <v>-41.898435815510403</v>
      </c>
      <c r="DW158">
        <v>-33.277534945735503</v>
      </c>
      <c r="DX158">
        <v>-42.369191086471297</v>
      </c>
      <c r="DY158">
        <v>-30.213328147079899</v>
      </c>
      <c r="DZ158">
        <v>-40.5641503389745</v>
      </c>
      <c r="EA158">
        <v>-30.043492864353201</v>
      </c>
      <c r="EB158">
        <v>-35.494029378164797</v>
      </c>
      <c r="EC158">
        <v>-33.722559156650803</v>
      </c>
      <c r="ED158">
        <v>-34.394679943504897</v>
      </c>
      <c r="EE158">
        <v>-29.5136828762537</v>
      </c>
      <c r="EF158">
        <v>-44.272731453094103</v>
      </c>
      <c r="EG158">
        <v>-35.329030681618597</v>
      </c>
      <c r="EH158">
        <v>-27.614076439716001</v>
      </c>
      <c r="EI158">
        <v>-35.4678292699856</v>
      </c>
      <c r="EJ158">
        <v>-32.270977893570198</v>
      </c>
      <c r="EK158">
        <v>-28.6578302721645</v>
      </c>
      <c r="EL158">
        <v>-25.295156677962002</v>
      </c>
      <c r="EM158">
        <v>-33.394943466677297</v>
      </c>
      <c r="EN158">
        <v>-21.893449122850502</v>
      </c>
      <c r="EO158">
        <v>-35.554162763740599</v>
      </c>
      <c r="EP158">
        <v>-46.620997609070599</v>
      </c>
      <c r="EQ158">
        <v>-28.947718750853898</v>
      </c>
      <c r="ER158">
        <v>-25.6318005323036</v>
      </c>
      <c r="ES158">
        <v>-23.413222652663499</v>
      </c>
      <c r="ET158">
        <v>-27.451031136139601</v>
      </c>
      <c r="EU158">
        <v>-35.187155425395801</v>
      </c>
      <c r="EV158">
        <v>-38.823441052045702</v>
      </c>
      <c r="EW158">
        <v>-23.299852501900201</v>
      </c>
      <c r="EX158">
        <v>-20.381892206411599</v>
      </c>
      <c r="EY158">
        <v>-28.844461716698898</v>
      </c>
      <c r="EZ158">
        <v>-24.904078865190701</v>
      </c>
      <c r="FA158">
        <v>-24.738962957104899</v>
      </c>
      <c r="FB158">
        <v>-34.756369379712403</v>
      </c>
      <c r="FC158">
        <v>-24.182625458817</v>
      </c>
      <c r="FD158">
        <v>-21.141497778502899</v>
      </c>
      <c r="FE158">
        <v>-26.170503070981798</v>
      </c>
      <c r="FF158">
        <v>-21.634352190508601</v>
      </c>
      <c r="FG158">
        <v>-26.888950115392699</v>
      </c>
      <c r="FH158">
        <v>-24.861907004101401</v>
      </c>
      <c r="FI158">
        <v>-29.2087687867309</v>
      </c>
      <c r="FJ158">
        <v>-28.4450756695881</v>
      </c>
      <c r="FK158">
        <v>-34.290410763004203</v>
      </c>
      <c r="FL158">
        <v>-24.304246727063799</v>
      </c>
      <c r="FM158">
        <v>-21.1430341770984</v>
      </c>
      <c r="FN158">
        <v>-16.372753760606098</v>
      </c>
      <c r="FO158">
        <v>-19.205291674843799</v>
      </c>
      <c r="FP158">
        <v>-22.2600087660126</v>
      </c>
      <c r="FQ158">
        <v>-16.399538491751901</v>
      </c>
      <c r="FR158">
        <v>-28.192539801831199</v>
      </c>
      <c r="FS158">
        <v>-32.223310241587498</v>
      </c>
      <c r="FT158">
        <v>-27.308763008731599</v>
      </c>
      <c r="FU158">
        <v>-18.318849138347002</v>
      </c>
      <c r="FV158">
        <v>-17.2839998805782</v>
      </c>
      <c r="FW158">
        <v>-19.658983558587199</v>
      </c>
      <c r="FX158">
        <v>-25.251606717789699</v>
      </c>
      <c r="FY158">
        <v>-26.5738200519658</v>
      </c>
      <c r="FZ158">
        <v>-30.332763972476599</v>
      </c>
      <c r="GA158">
        <v>-17.136452599116801</v>
      </c>
      <c r="GB158">
        <v>-21.9100846152039</v>
      </c>
      <c r="GC158">
        <v>-21.153565427903899</v>
      </c>
      <c r="GD158">
        <v>-19.574465637798198</v>
      </c>
      <c r="GE158">
        <v>-20.3662516372966</v>
      </c>
      <c r="GF158">
        <v>-15.307180189480899</v>
      </c>
      <c r="GG158">
        <v>-25.9215874996158</v>
      </c>
      <c r="GH158">
        <v>-22.008064297188898</v>
      </c>
      <c r="GI158">
        <v>-22.0206876161776</v>
      </c>
      <c r="GJ158">
        <v>-31.528298481120601</v>
      </c>
      <c r="GK158">
        <v>-31.095073177500801</v>
      </c>
      <c r="GL158">
        <v>-17.007350245723998</v>
      </c>
      <c r="GM158">
        <v>-17.259734282499199</v>
      </c>
      <c r="GN158">
        <v>-16.952479363299801</v>
      </c>
      <c r="GO158">
        <v>-39.3443452660132</v>
      </c>
      <c r="GP158">
        <v>-23.929975866740499</v>
      </c>
      <c r="GQ158">
        <v>-24.177772003244801</v>
      </c>
      <c r="GR158">
        <v>-19.648930329762099</v>
      </c>
      <c r="GS158">
        <v>-23.3340875348309</v>
      </c>
      <c r="GT158">
        <v>-13.490815202619499</v>
      </c>
      <c r="GU158">
        <v>-15.9794496091525</v>
      </c>
      <c r="GV158">
        <v>-19.851138235443901</v>
      </c>
      <c r="GW158">
        <v>-23.112607808915801</v>
      </c>
      <c r="GX158">
        <v>-18.200153592461</v>
      </c>
      <c r="GY158">
        <v>-18.6430170600478</v>
      </c>
      <c r="GZ158">
        <v>-23.862228283874899</v>
      </c>
      <c r="HA158">
        <v>-15.263150478237501</v>
      </c>
      <c r="HB158">
        <v>-18.9878422217941</v>
      </c>
      <c r="HC158">
        <v>-18.155174493820699</v>
      </c>
      <c r="HD158">
        <v>-21.457273188574799</v>
      </c>
      <c r="HE158">
        <v>-16.444073847090401</v>
      </c>
      <c r="HF158">
        <v>-14.2790870479206</v>
      </c>
      <c r="HG158">
        <v>-26.7331489029445</v>
      </c>
      <c r="HH158">
        <v>-16.706352419896898</v>
      </c>
      <c r="HI158">
        <v>-11.7257751617671</v>
      </c>
      <c r="HJ158">
        <v>-14.186082897514</v>
      </c>
      <c r="HK158">
        <v>-15.3081370096972</v>
      </c>
      <c r="HL158">
        <v>-33.628421473311597</v>
      </c>
      <c r="HM158">
        <v>-31.9294298292183</v>
      </c>
      <c r="HN158">
        <v>-20.761764322289999</v>
      </c>
      <c r="HO158">
        <v>-12.448435528415301</v>
      </c>
      <c r="HP158">
        <v>-10.957848528451301</v>
      </c>
      <c r="HQ158">
        <v>-21.5024388245265</v>
      </c>
      <c r="HR158">
        <v>-22.3117435594787</v>
      </c>
      <c r="HS158">
        <v>-40.040478238447697</v>
      </c>
      <c r="HT158">
        <v>-22.242971644419999</v>
      </c>
      <c r="HU158">
        <v>-10.122358526098401</v>
      </c>
      <c r="HV158">
        <v>-11.830365755485399</v>
      </c>
      <c r="HW158">
        <v>-14.979340143408599</v>
      </c>
      <c r="HX158">
        <v>-18.195870623440801</v>
      </c>
      <c r="HY158">
        <v>-14.1748471572512</v>
      </c>
      <c r="HZ158">
        <v>-14.324606650564601</v>
      </c>
      <c r="IA158">
        <v>-15.479164251359199</v>
      </c>
      <c r="IB158">
        <v>-17.983859224551701</v>
      </c>
      <c r="IC158">
        <v>-17.629898341640899</v>
      </c>
      <c r="ID158">
        <v>-10.8684606417563</v>
      </c>
      <c r="IE158">
        <v>-32.1240707811221</v>
      </c>
      <c r="IF158">
        <v>-10.9307657302596</v>
      </c>
      <c r="IG158">
        <v>-15.9033886589405</v>
      </c>
      <c r="IH158">
        <v>-9.7364871621386193</v>
      </c>
      <c r="II158">
        <v>-20.0533122560294</v>
      </c>
      <c r="IJ158">
        <v>-15.1145444634446</v>
      </c>
      <c r="IK158">
        <v>-9.7223699282522507</v>
      </c>
      <c r="IL158">
        <v>-27.6020734143389</v>
      </c>
      <c r="IM158">
        <v>-18.625498780342401</v>
      </c>
      <c r="IN158">
        <v>-18.9896182665826</v>
      </c>
      <c r="IO158">
        <v>-22.317639044477701</v>
      </c>
      <c r="IP158">
        <v>-25.7972375965455</v>
      </c>
      <c r="IQ158">
        <v>-11.4983053924706</v>
      </c>
      <c r="IR158">
        <v>-11.1254120902486</v>
      </c>
      <c r="IS158">
        <v>-13.4623930578763</v>
      </c>
      <c r="IT158">
        <v>-13.7252748150595</v>
      </c>
      <c r="IU158">
        <v>-15.5309171541917</v>
      </c>
      <c r="IV158">
        <v>-15.8514634114667</v>
      </c>
      <c r="IW158">
        <v>-12.1213878874433</v>
      </c>
      <c r="IX158">
        <v>-12.2219415515834</v>
      </c>
      <c r="IY158">
        <v>-22.903055303446902</v>
      </c>
      <c r="IZ158">
        <v>-11.634377250620901</v>
      </c>
      <c r="JA158">
        <v>-14.055078942262099</v>
      </c>
      <c r="JB158">
        <v>-9.9148627895337391</v>
      </c>
      <c r="JC158">
        <v>-7.8635180791372701</v>
      </c>
      <c r="JD158">
        <v>-14.8449131648639</v>
      </c>
      <c r="JE158">
        <v>-9.2111271830801495</v>
      </c>
      <c r="JF158">
        <v>-7.8365951250024803</v>
      </c>
      <c r="JG158">
        <v>-21.731735397040399</v>
      </c>
      <c r="JH158">
        <v>-11.3058941763022</v>
      </c>
      <c r="JI158">
        <v>-18.8760876234387</v>
      </c>
      <c r="JJ158">
        <v>-18.8494077550077</v>
      </c>
      <c r="JK158">
        <v>-13.502546110872601</v>
      </c>
      <c r="JL158">
        <v>-11.2141065458048</v>
      </c>
      <c r="JM158">
        <v>-19.633393811709499</v>
      </c>
      <c r="JN158">
        <v>-15.732660792586399</v>
      </c>
      <c r="JO158">
        <v>-18.6079242707312</v>
      </c>
      <c r="JP158">
        <v>-8.3542345713292701</v>
      </c>
      <c r="JQ158">
        <v>-16.585358308474</v>
      </c>
      <c r="JR158">
        <v>-7.9777187857352798</v>
      </c>
      <c r="JS158">
        <v>-10.6654816817264</v>
      </c>
      <c r="JT158">
        <v>-9.5150625020622197</v>
      </c>
      <c r="JU158">
        <v>-11.452040007506501</v>
      </c>
      <c r="JV158">
        <v>-17.0686899862025</v>
      </c>
      <c r="JW158">
        <v>-10.314394471074401</v>
      </c>
      <c r="JX158">
        <v>-15.171560397880199</v>
      </c>
      <c r="JY158">
        <v>-6.85924163125358</v>
      </c>
      <c r="JZ158">
        <v>-8.6230554483784392</v>
      </c>
      <c r="KA158">
        <v>-10.556813668695399</v>
      </c>
      <c r="KB158">
        <v>-17.6188317805351</v>
      </c>
      <c r="KC158">
        <v>-12.7114010386708</v>
      </c>
      <c r="KD158">
        <v>-5.3367981392415498</v>
      </c>
      <c r="KE158">
        <v>-14.1601084292152</v>
      </c>
      <c r="KF158">
        <v>-16.254137481817601</v>
      </c>
      <c r="KG158">
        <v>-25.0686165440525</v>
      </c>
      <c r="KH158">
        <v>-17.007881915469699</v>
      </c>
      <c r="KI158">
        <v>-12.3108262079726</v>
      </c>
      <c r="KJ158">
        <v>-13.4069586481237</v>
      </c>
      <c r="KK158">
        <v>-15.856301460623101</v>
      </c>
      <c r="KL158">
        <v>-17.191549806531999</v>
      </c>
      <c r="KM158">
        <v>-15.8161335200368</v>
      </c>
      <c r="KN158">
        <v>-9.1574531508061607</v>
      </c>
      <c r="KO158">
        <v>-12.9156019891852</v>
      </c>
      <c r="KP158">
        <v>-12.110564398443699</v>
      </c>
      <c r="KQ158">
        <v>-8.3584542007548102</v>
      </c>
      <c r="KR158">
        <v>-12.8177678232273</v>
      </c>
      <c r="KS158">
        <v>-11.2367849555022</v>
      </c>
      <c r="KT158">
        <v>-6.72132705483273</v>
      </c>
      <c r="KU158">
        <v>-9.9986144596407804</v>
      </c>
      <c r="KV158">
        <v>-12.593091814931199</v>
      </c>
      <c r="KW158">
        <v>-22.012690809737201</v>
      </c>
      <c r="KX158">
        <v>-7.6253601102456798</v>
      </c>
      <c r="KY158">
        <v>-14.279075447175501</v>
      </c>
      <c r="KZ158">
        <v>-10.8703376974654</v>
      </c>
      <c r="LA158">
        <v>-20.9640491344853</v>
      </c>
      <c r="LB158">
        <v>-7.9412112872123304</v>
      </c>
      <c r="LC158">
        <v>-10.035792245287301</v>
      </c>
      <c r="LD158">
        <v>-10.554166846933001</v>
      </c>
      <c r="LE158">
        <v>-15.509530104842</v>
      </c>
      <c r="LF158">
        <v>-11.7766265968504</v>
      </c>
      <c r="LG158">
        <v>-8.9023634127279099</v>
      </c>
      <c r="LH158">
        <v>-8.9075085244705008</v>
      </c>
      <c r="LI158">
        <v>-13.3538466506253</v>
      </c>
      <c r="LJ158">
        <v>-12.340519187113101</v>
      </c>
      <c r="LK158">
        <v>-16.3577643940597</v>
      </c>
      <c r="LL158">
        <v>-17.595105098710299</v>
      </c>
      <c r="LM158">
        <v>-5.7412062043308696</v>
      </c>
      <c r="LN158">
        <v>-14.0101524669781</v>
      </c>
      <c r="LO158">
        <v>-12.655603694342</v>
      </c>
      <c r="LP158">
        <v>-25.890934110411699</v>
      </c>
      <c r="LQ158">
        <v>-14.911828650616901</v>
      </c>
      <c r="LR158">
        <v>-24.147935113108701</v>
      </c>
      <c r="LS158">
        <v>-7.4713688452569897</v>
      </c>
      <c r="LT158">
        <v>-11.7039281564579</v>
      </c>
      <c r="LU158">
        <v>-11.852966326862701</v>
      </c>
      <c r="LV158">
        <v>-6.1112377601163299</v>
      </c>
      <c r="LW158">
        <v>-16.124502219147399</v>
      </c>
      <c r="LX158">
        <v>-12.8780664290275</v>
      </c>
      <c r="LY158">
        <v>-24.279844268888201</v>
      </c>
      <c r="LZ158">
        <v>-16.538366289778399</v>
      </c>
      <c r="MA158">
        <v>-19.405370177061599</v>
      </c>
      <c r="MB158">
        <v>-23.719248476520299</v>
      </c>
      <c r="MC158">
        <v>-12.7992320911732</v>
      </c>
      <c r="MD158">
        <v>-11.5285463273906</v>
      </c>
      <c r="ME158">
        <v>-16.043041554862899</v>
      </c>
      <c r="MF158">
        <v>-12.916170445485699</v>
      </c>
      <c r="MG158">
        <v>-4.7845326085927402</v>
      </c>
      <c r="MH158">
        <v>-19.508984582992799</v>
      </c>
      <c r="MI158">
        <v>-5.2512492037576797</v>
      </c>
      <c r="MJ158">
        <v>-17.6437930620448</v>
      </c>
      <c r="MK158">
        <v>-5.97120069668137</v>
      </c>
      <c r="ML158">
        <v>-14.9335128163757</v>
      </c>
      <c r="MM158">
        <v>-7.6812313683156201</v>
      </c>
      <c r="MN158">
        <v>-6.3762868314099403</v>
      </c>
      <c r="MO158">
        <v>-12.9477557111833</v>
      </c>
      <c r="MP158">
        <v>-3.9718174660600001</v>
      </c>
      <c r="MQ158">
        <v>-18.1292984823897</v>
      </c>
      <c r="MR158">
        <v>-8.2871787482957</v>
      </c>
      <c r="MS158">
        <v>-19.110970054895201</v>
      </c>
      <c r="MT158">
        <v>-13.612452683613</v>
      </c>
      <c r="MU158">
        <v>-3.9925135212349399</v>
      </c>
      <c r="MV158">
        <v>-5.81069883901446</v>
      </c>
      <c r="MW158">
        <v>-10.424536722176301</v>
      </c>
      <c r="MX158">
        <v>-9.8100505005118901</v>
      </c>
      <c r="MY158">
        <v>-15.418558390313001</v>
      </c>
      <c r="MZ158">
        <v>-11.9142779203211</v>
      </c>
      <c r="NA158">
        <v>-4.1134778183243297</v>
      </c>
      <c r="NB158">
        <v>-9.2968638380592399</v>
      </c>
      <c r="NC158">
        <v>-32.8985335453606</v>
      </c>
      <c r="ND158">
        <v>-21.175477032763201</v>
      </c>
      <c r="NE158">
        <v>-8.5189534037948302</v>
      </c>
      <c r="NF158">
        <v>-4.8460782674293101</v>
      </c>
      <c r="NG158">
        <v>-12.687980638355899</v>
      </c>
      <c r="NH158">
        <v>-10.212939388643701</v>
      </c>
      <c r="NI158">
        <v>-8.1693132862904196</v>
      </c>
      <c r="NJ158">
        <v>-18.2100833008917</v>
      </c>
      <c r="NK158">
        <v>-9.0660898595872403</v>
      </c>
      <c r="NL158">
        <v>-12.3073474897836</v>
      </c>
      <c r="NM158">
        <v>-5.80265654815787</v>
      </c>
      <c r="NN158">
        <v>-13.9485263193216</v>
      </c>
      <c r="NO158">
        <v>-17.769760694879601</v>
      </c>
      <c r="NP158">
        <v>-12.803693445493099</v>
      </c>
      <c r="NQ158">
        <v>-17.2052697818418</v>
      </c>
      <c r="NR158">
        <v>-15.2001009937166</v>
      </c>
      <c r="NS158">
        <v>-8.1961113944433599</v>
      </c>
      <c r="NT158">
        <v>-7.88220459817998</v>
      </c>
      <c r="NU158">
        <v>-12.6561407306367</v>
      </c>
      <c r="NV158">
        <v>-8.4409378174600302</v>
      </c>
      <c r="NW158">
        <v>-10.578857620995199</v>
      </c>
      <c r="NX158">
        <v>-5.51867209040583</v>
      </c>
      <c r="NY158">
        <v>-15.064338480950999</v>
      </c>
      <c r="NZ158">
        <v>-15.774077233671401</v>
      </c>
      <c r="OA158">
        <v>-38.046211044086498</v>
      </c>
      <c r="OB158">
        <v>-7.8469053208561697</v>
      </c>
      <c r="OC158">
        <v>-26.802614045297801</v>
      </c>
      <c r="OD158">
        <v>-10.6025835366642</v>
      </c>
      <c r="OE158">
        <v>-6.0901454453334596</v>
      </c>
      <c r="OF158">
        <v>-14.087997363679801</v>
      </c>
      <c r="OG158">
        <v>-10.3251616578791</v>
      </c>
      <c r="OH158">
        <v>-13.5919376876884</v>
      </c>
      <c r="OI158">
        <v>-11.0799592465873</v>
      </c>
      <c r="OJ158">
        <v>-9.8973355230066602</v>
      </c>
      <c r="OK158">
        <v>-7.0395811263826698</v>
      </c>
      <c r="OL158">
        <v>-10.732400367068401</v>
      </c>
      <c r="OM158">
        <v>-11.306073539587899</v>
      </c>
      <c r="ON158">
        <v>-11.7587858544456</v>
      </c>
      <c r="OO158">
        <v>-15.5286738473594</v>
      </c>
      <c r="OP158">
        <v>-16.047949971840801</v>
      </c>
      <c r="OQ158">
        <v>-16.6743734279443</v>
      </c>
      <c r="OR158">
        <v>-9.4196959904143398</v>
      </c>
      <c r="OS158">
        <v>-20.074361891759299</v>
      </c>
      <c r="OT158">
        <v>-4.1138953272095504</v>
      </c>
      <c r="OU158">
        <v>-4.52164027379595</v>
      </c>
      <c r="OV158">
        <v>-6.9511356009528003</v>
      </c>
      <c r="OW158">
        <v>-9.8339035573084495</v>
      </c>
      <c r="OX158">
        <v>-8.7222154378009993</v>
      </c>
      <c r="OY158">
        <v>-8.3603445037976805</v>
      </c>
      <c r="OZ158">
        <v>-8.9655913928396593</v>
      </c>
      <c r="PA158">
        <v>-15.633812924450799</v>
      </c>
      <c r="PB158">
        <v>-15.997979833719899</v>
      </c>
      <c r="PC158">
        <v>-17.529420664966199</v>
      </c>
      <c r="PD158">
        <v>-11.329548878026699</v>
      </c>
      <c r="PE158">
        <v>-25.5327239490769</v>
      </c>
      <c r="PF158">
        <v>-6.5931451301156301</v>
      </c>
      <c r="PG158">
        <v>-10.152140603335299</v>
      </c>
      <c r="PH158">
        <v>-5.0059525201637598</v>
      </c>
      <c r="PI158">
        <v>-8.4728039973191809</v>
      </c>
      <c r="PJ158">
        <v>-6.06818381871014</v>
      </c>
      <c r="PK158">
        <v>-5.8536927797989096</v>
      </c>
      <c r="PL158">
        <v>-17.9701398617762</v>
      </c>
      <c r="PM158">
        <v>-12.369499407097001</v>
      </c>
      <c r="PN158">
        <v>-14.6549286306041</v>
      </c>
      <c r="PO158">
        <v>-10.7958652479116</v>
      </c>
      <c r="PP158">
        <v>-8.6472073113128491</v>
      </c>
      <c r="PQ158">
        <v>-10.083541522295899</v>
      </c>
      <c r="PR158">
        <v>-12.987600698415701</v>
      </c>
      <c r="PS158">
        <v>-15.0925737127662</v>
      </c>
      <c r="PT158">
        <v>-12.062098535333201</v>
      </c>
      <c r="PU158">
        <v>-14.538497146834599</v>
      </c>
      <c r="PV158">
        <v>-6.3499871094350899</v>
      </c>
      <c r="PW158">
        <v>-11.98424177911</v>
      </c>
      <c r="PX158">
        <v>-8.5572157245357197</v>
      </c>
      <c r="PY158">
        <v>-14.2086510607501</v>
      </c>
      <c r="PZ158">
        <v>-24.1080571274424</v>
      </c>
      <c r="QA158">
        <v>-7.8399165917663503</v>
      </c>
      <c r="QB158">
        <v>-11.8600961037122</v>
      </c>
      <c r="QC158">
        <v>-12.345100434518701</v>
      </c>
      <c r="QD158">
        <v>-12.2761878597285</v>
      </c>
      <c r="QE158">
        <v>-9.9521224741501193</v>
      </c>
      <c r="QF158">
        <v>-17.9562973426384</v>
      </c>
      <c r="QG158">
        <v>-8.8447866160218496</v>
      </c>
      <c r="QH158">
        <v>-13.5422923098431</v>
      </c>
      <c r="QI158">
        <v>-12.6895889539759</v>
      </c>
      <c r="QJ158">
        <v>-8.9227159092064294</v>
      </c>
      <c r="QK158">
        <v>-15.429447831912499</v>
      </c>
      <c r="QL158">
        <v>-3.76953296759689</v>
      </c>
      <c r="QM158">
        <v>-20.062698561509201</v>
      </c>
      <c r="QN158">
        <v>-10.740641801484299</v>
      </c>
      <c r="QO158">
        <v>-15.0296665843335</v>
      </c>
      <c r="QP158">
        <v>-10.3049716769508</v>
      </c>
      <c r="QQ158">
        <v>-18.8464634653572</v>
      </c>
      <c r="QR158">
        <v>-4.9204187452838504</v>
      </c>
      <c r="QS158">
        <v>-14.2282629596315</v>
      </c>
      <c r="QT158">
        <v>-26.279359195476999</v>
      </c>
      <c r="QU158">
        <v>-9.2674749129313891</v>
      </c>
      <c r="QV158">
        <v>-16.771524476700801</v>
      </c>
      <c r="QW158">
        <v>-3.6874749706963401</v>
      </c>
      <c r="QX158">
        <v>-8.6646468744619103</v>
      </c>
      <c r="QY158">
        <v>-11.709728945103</v>
      </c>
      <c r="QZ158">
        <v>-15.9998583589283</v>
      </c>
      <c r="RA158">
        <v>-6.2860302813389204</v>
      </c>
      <c r="RB158">
        <v>-11.667089658852399</v>
      </c>
      <c r="RC158">
        <v>-18.141607645125099</v>
      </c>
      <c r="RD158">
        <v>-7.5373119281843204</v>
      </c>
      <c r="RE158">
        <v>-10.9218054836796</v>
      </c>
      <c r="RF158">
        <v>-18.573424614520601</v>
      </c>
      <c r="RG158">
        <v>-13.910972693196401</v>
      </c>
      <c r="RH158">
        <v>-4.4011786845983103</v>
      </c>
      <c r="RI158">
        <v>-12.168718199187101</v>
      </c>
      <c r="RJ158">
        <v>-9.0605058306331898</v>
      </c>
      <c r="RK158">
        <v>-9.6444030047018696</v>
      </c>
      <c r="RL158">
        <v>-9.0393998287912307</v>
      </c>
      <c r="RM158">
        <v>-12.604583342603901</v>
      </c>
      <c r="RN158">
        <v>-12.482522398809399</v>
      </c>
      <c r="RO158">
        <v>-6.5991492558168501</v>
      </c>
      <c r="RP158">
        <v>-11.5181512817752</v>
      </c>
      <c r="RQ158">
        <v>-8.4258151896578397</v>
      </c>
      <c r="RR158">
        <v>-8.3424690001838293</v>
      </c>
      <c r="RS158">
        <v>-10.5153411660392</v>
      </c>
      <c r="RT158">
        <v>-15.1265100051024</v>
      </c>
      <c r="RU158">
        <v>-9.7160298652708601</v>
      </c>
      <c r="RV158">
        <v>-30.8137487304224</v>
      </c>
      <c r="RW158">
        <v>-9.1533430391036994</v>
      </c>
      <c r="RX158">
        <v>-9.3322818928357094</v>
      </c>
      <c r="RY158">
        <v>-11.716351924553599</v>
      </c>
      <c r="RZ158">
        <v>-7.0483092501510196</v>
      </c>
      <c r="SA158">
        <v>-7.6904284358348596</v>
      </c>
      <c r="SB158">
        <v>-12.4117590359266</v>
      </c>
      <c r="SC158">
        <v>-12.3935995958243</v>
      </c>
      <c r="SD158">
        <v>-12.3566240125737</v>
      </c>
      <c r="SE158">
        <v>-5.5880736698302096</v>
      </c>
      <c r="SF158">
        <v>-5.8448713395424097</v>
      </c>
      <c r="SG158">
        <v>-9.8749733102531003</v>
      </c>
      <c r="SH158">
        <v>-7.4567025736443497</v>
      </c>
      <c r="SI158">
        <v>-7.7090157322139996</v>
      </c>
      <c r="SJ158">
        <v>-11.4592532016152</v>
      </c>
      <c r="SK158">
        <v>-9.1267512669958304</v>
      </c>
      <c r="SL158">
        <v>-13.375614943056799</v>
      </c>
      <c r="SM158">
        <v>-7.9153888429554797</v>
      </c>
      <c r="SN158">
        <v>-9.0868305806667706</v>
      </c>
      <c r="SO158">
        <v>-8.8145389456380201</v>
      </c>
      <c r="SP158">
        <v>-11.5435250004553</v>
      </c>
      <c r="SQ158">
        <v>-16.3732026431449</v>
      </c>
      <c r="SR158">
        <v>-15.833773306400399</v>
      </c>
      <c r="SS158">
        <v>-8.9513853193734896</v>
      </c>
      <c r="ST158">
        <v>-14.5469385619413</v>
      </c>
      <c r="SU158">
        <v>-7.2862946375059003</v>
      </c>
      <c r="SV158">
        <v>-4.6294822044643498</v>
      </c>
      <c r="SW158">
        <v>-4.7195549214646597</v>
      </c>
      <c r="SX158">
        <v>-8.5147181474799307</v>
      </c>
      <c r="SY158">
        <v>-8.4005497860316893</v>
      </c>
      <c r="SZ158">
        <v>-15.396991052174</v>
      </c>
      <c r="TA158">
        <v>-12.668849628532699</v>
      </c>
      <c r="TB158">
        <v>-10.457262808250199</v>
      </c>
      <c r="TC158">
        <v>-8.2446588634728109</v>
      </c>
      <c r="TD158">
        <v>-6.6451851315633199</v>
      </c>
      <c r="TE158">
        <v>-13.649553364389201</v>
      </c>
      <c r="TF158">
        <v>-6.6177568664026598</v>
      </c>
      <c r="TG158">
        <v>-9.9223060774221494</v>
      </c>
      <c r="TH158">
        <v>-14.651208816438899</v>
      </c>
      <c r="TI158">
        <v>-3.33069688738868</v>
      </c>
      <c r="TJ158">
        <v>-33.708671268814903</v>
      </c>
      <c r="TK158">
        <v>-9.02931336045555</v>
      </c>
      <c r="TL158">
        <v>-7.5664493432648801</v>
      </c>
      <c r="TM158">
        <v>-9.87177893127941</v>
      </c>
      <c r="TN158">
        <v>-10.695949946331501</v>
      </c>
      <c r="TO158">
        <v>-6.0823727728533798</v>
      </c>
      <c r="TP158">
        <v>-9.4074442425148597</v>
      </c>
      <c r="TQ158">
        <v>-10.519836109396399</v>
      </c>
      <c r="TR158">
        <v>-13.2530706082824</v>
      </c>
      <c r="TS158">
        <v>-17.1534271729826</v>
      </c>
      <c r="TT158">
        <v>-3.2789057597246698</v>
      </c>
      <c r="TU158">
        <v>-14.8881247691941</v>
      </c>
      <c r="TV158">
        <v>-14.125779133469701</v>
      </c>
      <c r="TW158">
        <v>-13.6603535435254</v>
      </c>
      <c r="TX158">
        <v>-8.3056904597350201</v>
      </c>
      <c r="TY158">
        <v>-3.97918322115666</v>
      </c>
      <c r="TZ158">
        <v>-11.655814829572799</v>
      </c>
      <c r="UA158">
        <v>-9.5369662709057099</v>
      </c>
      <c r="UB158">
        <v>-9.1153417238872407</v>
      </c>
      <c r="UC158">
        <v>-4.5527910915683396</v>
      </c>
      <c r="UD158">
        <v>-14.3041631371051</v>
      </c>
      <c r="UE158">
        <v>-6.3184838715357898</v>
      </c>
      <c r="UF158">
        <v>-18.4671920272019</v>
      </c>
      <c r="UG158">
        <v>-9.1714011401523692</v>
      </c>
      <c r="UH158">
        <v>-10.204740780065899</v>
      </c>
      <c r="UI158">
        <v>-39.320011156458598</v>
      </c>
      <c r="UJ158">
        <v>-6.3822933600350202</v>
      </c>
      <c r="UK158">
        <v>-13.629209305538399</v>
      </c>
      <c r="UL158">
        <v>-15.8376323152302</v>
      </c>
      <c r="UM158">
        <v>-9.2509251216707504</v>
      </c>
      <c r="UN158">
        <v>-12.6382908451319</v>
      </c>
      <c r="UO158">
        <v>-21.2105048725833</v>
      </c>
      <c r="UP158">
        <v>-7.3871733391388004</v>
      </c>
      <c r="UQ158">
        <v>-23.263379902162399</v>
      </c>
      <c r="UR158">
        <v>-10.098486025659099</v>
      </c>
      <c r="US158">
        <v>-11.3780042310983</v>
      </c>
      <c r="UT158">
        <v>-19.7613773981709</v>
      </c>
      <c r="UU158">
        <v>-10.7640075619332</v>
      </c>
      <c r="UV158">
        <v>-8.2966409152217899</v>
      </c>
      <c r="UW158">
        <v>-11.1851034219727</v>
      </c>
      <c r="UX158">
        <v>-7.16980278675004</v>
      </c>
      <c r="UY158">
        <v>-13.011535817859</v>
      </c>
      <c r="UZ158">
        <v>-7.7951802750285397</v>
      </c>
      <c r="VA158">
        <v>-12.549727265294999</v>
      </c>
      <c r="VB158">
        <v>-9.5715231352420709</v>
      </c>
      <c r="VC158">
        <v>-13.696252236125799</v>
      </c>
      <c r="VD158">
        <v>-2.43704976887483</v>
      </c>
      <c r="VE158">
        <v>-18.5589532663789</v>
      </c>
      <c r="VF158">
        <v>-10.319016549968699</v>
      </c>
      <c r="VG158">
        <v>-17.621279857365</v>
      </c>
      <c r="VH158">
        <v>-12.7984144463414</v>
      </c>
      <c r="VI158">
        <v>-17.095667817824101</v>
      </c>
      <c r="VJ158">
        <v>-18.489595758593399</v>
      </c>
      <c r="VK158">
        <v>-11.7842342838342</v>
      </c>
      <c r="VL158">
        <v>-10.525314882341499</v>
      </c>
      <c r="VM158">
        <v>-7.1196699762713802</v>
      </c>
      <c r="VN158">
        <v>-6.9493381289109397</v>
      </c>
      <c r="VO158">
        <v>-9.5432590306311091</v>
      </c>
      <c r="VP158">
        <v>-13.0611374087174</v>
      </c>
      <c r="VQ158">
        <v>-12.7117156642115</v>
      </c>
      <c r="VR158">
        <v>-22.489672965916998</v>
      </c>
      <c r="VS158">
        <v>-8.7270572061146403</v>
      </c>
      <c r="VT158">
        <v>-7.8355683925645998</v>
      </c>
      <c r="VU158">
        <v>-4.80598927292644</v>
      </c>
      <c r="VV158">
        <v>-12.4766327030701</v>
      </c>
      <c r="VW158">
        <v>-18.460626661011101</v>
      </c>
      <c r="VX158">
        <v>-7.6588833680737904</v>
      </c>
      <c r="VY158">
        <v>-14.653249865316599</v>
      </c>
      <c r="VZ158">
        <v>-19.3309387151808</v>
      </c>
      <c r="WA158">
        <v>-6.5236168163516197</v>
      </c>
      <c r="WB158">
        <v>-7.1686228573309698</v>
      </c>
      <c r="WC158">
        <v>-5.3459692857777004</v>
      </c>
      <c r="WD158">
        <v>-4.5136062002189004</v>
      </c>
      <c r="WE158">
        <v>-15.742750596929101</v>
      </c>
      <c r="WF158">
        <v>-12.861860631192</v>
      </c>
      <c r="WG158">
        <v>-12.473043764925499</v>
      </c>
      <c r="WH158">
        <v>-13.9840285240643</v>
      </c>
      <c r="WI158">
        <v>-13.9493136803244</v>
      </c>
      <c r="WJ158">
        <v>-16.380913316584099</v>
      </c>
      <c r="WK158">
        <v>-17.789267369073901</v>
      </c>
      <c r="WL158">
        <v>-3.5581618768371501</v>
      </c>
      <c r="WM158">
        <v>-13.3722137922057</v>
      </c>
      <c r="WN158">
        <v>-10.0036438190632</v>
      </c>
      <c r="WO158">
        <v>-15.7267313057722</v>
      </c>
      <c r="WP158">
        <v>-11.9535358797336</v>
      </c>
      <c r="WQ158">
        <v>-6.9537598637260496</v>
      </c>
      <c r="WR158">
        <v>-8.2853920926004303</v>
      </c>
      <c r="WS158">
        <v>-14.793098591193701</v>
      </c>
      <c r="WT158">
        <v>-11.4566652062947</v>
      </c>
      <c r="WU158">
        <v>-5.8933554882793304</v>
      </c>
      <c r="WV158">
        <v>-18.532688586087598</v>
      </c>
      <c r="WW158">
        <v>-14.5847424833979</v>
      </c>
      <c r="WX158">
        <v>-11.046628227590899</v>
      </c>
      <c r="WY158">
        <v>-12.6371510912431</v>
      </c>
      <c r="WZ158">
        <v>-15.422889655771201</v>
      </c>
      <c r="XA158">
        <v>-7.2937639447808102</v>
      </c>
      <c r="XB158">
        <v>-13.979224019850101</v>
      </c>
      <c r="XC158">
        <v>-6.81591801193085</v>
      </c>
      <c r="XD158">
        <v>-10.8019277778359</v>
      </c>
      <c r="XE158">
        <v>-18.283148507519801</v>
      </c>
      <c r="XF158">
        <v>-8.6322150187390303</v>
      </c>
      <c r="XG158">
        <v>-14.1200839033338</v>
      </c>
      <c r="XH158">
        <v>-10.590240763388501</v>
      </c>
      <c r="XI158">
        <v>-6.9703881131814596</v>
      </c>
      <c r="XJ158">
        <v>-10.5866498866467</v>
      </c>
      <c r="XK158">
        <v>-7.6801980373830103</v>
      </c>
      <c r="XL158">
        <v>-12.585610178516299</v>
      </c>
      <c r="XM158">
        <v>-17.837252168045101</v>
      </c>
      <c r="XN158">
        <v>-9.5675039614491197</v>
      </c>
      <c r="XO158">
        <v>-2.1737406328995501</v>
      </c>
      <c r="XP158">
        <v>-27.231158700989202</v>
      </c>
      <c r="XQ158">
        <v>-9.3306231192089797</v>
      </c>
      <c r="XR158">
        <v>-4.6552602898067601</v>
      </c>
      <c r="XS158">
        <v>-16.1003984466982</v>
      </c>
      <c r="XT158">
        <v>-7.51474925435841</v>
      </c>
      <c r="XU158">
        <v>-20.0617068194972</v>
      </c>
      <c r="XV158">
        <v>-14.4792031750645</v>
      </c>
      <c r="XW158">
        <v>-23.7812867294843</v>
      </c>
      <c r="XX158">
        <v>-13.155047958979999</v>
      </c>
      <c r="XY158">
        <v>-8.8033756817954707</v>
      </c>
      <c r="XZ158">
        <v>-29.565663513059</v>
      </c>
      <c r="YA158">
        <v>-5.3678566009310504</v>
      </c>
      <c r="YB158">
        <v>-12.4086013666816</v>
      </c>
      <c r="YC158">
        <v>-26.800951007808301</v>
      </c>
      <c r="YD158">
        <v>-8.3354512817526807</v>
      </c>
      <c r="YE158">
        <v>-6.9627390406350003</v>
      </c>
      <c r="YF158">
        <v>-7.3560320712266796</v>
      </c>
      <c r="YG158">
        <v>-39.856356232828702</v>
      </c>
      <c r="YH158">
        <v>-15.939500170978301</v>
      </c>
      <c r="YI158">
        <v>-11.361133575015501</v>
      </c>
      <c r="YJ158">
        <v>-16.710043066146099</v>
      </c>
      <c r="YK158">
        <v>-9.6732395786139893</v>
      </c>
      <c r="YL158">
        <v>-15.256941782599201</v>
      </c>
      <c r="YM158">
        <v>-8.34632417473372</v>
      </c>
      <c r="YN158">
        <v>-16.734238674098101</v>
      </c>
      <c r="YO158">
        <v>-11.247877012924301</v>
      </c>
      <c r="YP158">
        <v>-14.642654646419301</v>
      </c>
      <c r="YQ158">
        <v>-11.098392436147201</v>
      </c>
      <c r="YR158">
        <v>-6.79099673861543</v>
      </c>
      <c r="YS158">
        <v>-17.006381517430199</v>
      </c>
      <c r="YT158">
        <v>-6.0103517983281201</v>
      </c>
      <c r="YU158">
        <v>-13.026386424033999</v>
      </c>
      <c r="YV158">
        <v>-6.6273143594553101</v>
      </c>
      <c r="YW158">
        <v>-6.5930901272954801</v>
      </c>
      <c r="YX158">
        <v>-6.9782091723662099</v>
      </c>
      <c r="YY158">
        <v>-14.3905710367877</v>
      </c>
      <c r="YZ158">
        <v>-7.4607555033284703</v>
      </c>
      <c r="ZA158">
        <v>-8.4829154128134707</v>
      </c>
      <c r="ZB158">
        <v>-14.0799589824123</v>
      </c>
      <c r="ZC158">
        <v>-13.038695458208499</v>
      </c>
      <c r="ZD158">
        <v>-7.8133809241934404</v>
      </c>
      <c r="ZE158">
        <v>-12.027039014767601</v>
      </c>
      <c r="ZF158">
        <v>-27.933189797265999</v>
      </c>
      <c r="ZG158">
        <v>-26.746858765448401</v>
      </c>
      <c r="ZH158">
        <v>-31.783749718450501</v>
      </c>
      <c r="ZI158">
        <v>-11.7236601233502</v>
      </c>
      <c r="ZJ158">
        <v>-7.37017635937789</v>
      </c>
      <c r="ZK158">
        <v>-22.379129505496199</v>
      </c>
      <c r="ZL158">
        <v>-10.175973742896799</v>
      </c>
      <c r="ZM158">
        <v>-54.1592816853654</v>
      </c>
      <c r="ZN158">
        <v>-1.77925051170459</v>
      </c>
      <c r="ZO158">
        <v>-12.973978831537901</v>
      </c>
      <c r="ZP158">
        <v>-14.2678277448746</v>
      </c>
      <c r="ZQ158">
        <v>-10.956327378768099</v>
      </c>
      <c r="ZR158">
        <v>-10.676382019401499</v>
      </c>
      <c r="ZS158">
        <v>-13.9095404798956</v>
      </c>
      <c r="ZT158">
        <v>-13.151189922791101</v>
      </c>
      <c r="ZU158">
        <v>-5.1419995563879599</v>
      </c>
      <c r="ZV158">
        <v>-15.036285947184901</v>
      </c>
      <c r="ZW158">
        <v>-12.5249767947093</v>
      </c>
      <c r="ZX158">
        <v>-14.3519909956687</v>
      </c>
      <c r="ZY158">
        <v>-11.317312014914901</v>
      </c>
      <c r="ZZ158">
        <v>-22.864928166374298</v>
      </c>
      <c r="AAA158">
        <v>-6.6850936384626296</v>
      </c>
      <c r="AAB158">
        <v>-15.4353041632508</v>
      </c>
      <c r="AAC158">
        <v>-8.0739726699118002</v>
      </c>
      <c r="AAD158">
        <v>-12.993051597320701</v>
      </c>
      <c r="AAE158">
        <v>-11.749916458036999</v>
      </c>
      <c r="AAF158">
        <v>-17.145949196341899</v>
      </c>
      <c r="AAG158">
        <v>-35.332165182090201</v>
      </c>
      <c r="AAH158">
        <v>-15.791905139447501</v>
      </c>
      <c r="AAI158">
        <v>-8.8262581425642601</v>
      </c>
      <c r="AAJ158">
        <v>-8.9051196840521794</v>
      </c>
      <c r="AAK158">
        <v>-13.2131370290943</v>
      </c>
      <c r="AAL158">
        <v>-6.4010757466451498</v>
      </c>
      <c r="AAM158">
        <v>-12.5137791149471</v>
      </c>
      <c r="AAN158">
        <v>-12.3088442732884</v>
      </c>
      <c r="AAO158">
        <v>-15.576344225096401</v>
      </c>
      <c r="AAP158">
        <v>-4.4865874830399601</v>
      </c>
      <c r="AAQ158">
        <v>-9.9082779344340999</v>
      </c>
      <c r="AAR158">
        <v>-4.2176658357847101</v>
      </c>
      <c r="AAS158">
        <v>-6.3433390044164897</v>
      </c>
      <c r="AAT158">
        <v>-10.173788810780501</v>
      </c>
      <c r="AAU158">
        <v>-11.4130171227755</v>
      </c>
      <c r="AAV158">
        <v>-3.7720879119771999</v>
      </c>
      <c r="AAW158">
        <v>-10.4278332361663</v>
      </c>
      <c r="AAX158">
        <v>-11.2521469938349</v>
      </c>
      <c r="AAY158">
        <v>-8.19079583919663</v>
      </c>
      <c r="AAZ158">
        <v>-35.979004893720798</v>
      </c>
      <c r="ABA158">
        <v>-8.8762392935368801</v>
      </c>
      <c r="ABB158">
        <v>-13.675856601587901</v>
      </c>
      <c r="ABC158">
        <v>-4.7941069411909298</v>
      </c>
      <c r="ABD158">
        <v>-5.5920990542773303</v>
      </c>
      <c r="ABE158">
        <v>-19.048314155436699</v>
      </c>
      <c r="ABF158">
        <v>-7.5681769291258796</v>
      </c>
      <c r="ABG158">
        <v>-11.0838976385294</v>
      </c>
      <c r="ABH158">
        <v>-9.2861602304289192</v>
      </c>
      <c r="ABI158">
        <v>-11.6028573486675</v>
      </c>
      <c r="ABJ158">
        <v>-10.264591900034601</v>
      </c>
      <c r="ABK158">
        <v>-19.362188679083101</v>
      </c>
      <c r="ABL158">
        <v>-14.932662647082299</v>
      </c>
      <c r="ABM158">
        <v>-10.398994396548</v>
      </c>
      <c r="ABN158">
        <v>-7.0559328931804801</v>
      </c>
      <c r="ABO158">
        <v>-10.785308056904199</v>
      </c>
      <c r="ABP158">
        <v>-5.8015615465483901</v>
      </c>
      <c r="ABQ158">
        <v>-8.9736608159924192</v>
      </c>
      <c r="ABR158">
        <v>-8.7640926142182103</v>
      </c>
      <c r="ABS158">
        <v>-12.4761241150016</v>
      </c>
      <c r="ABT158">
        <v>-15.142019590441199</v>
      </c>
      <c r="ABU158">
        <v>-14.6635249004642</v>
      </c>
      <c r="ABV158">
        <v>-16.0747065434104</v>
      </c>
      <c r="ABW158">
        <v>-6.83122873557934</v>
      </c>
      <c r="ABX158">
        <v>-8.1831211715081302</v>
      </c>
      <c r="ABY158">
        <v>-14.7333670594202</v>
      </c>
      <c r="ABZ158">
        <v>-8.0610398378101706</v>
      </c>
      <c r="ACA158">
        <v>-10.2123858802497</v>
      </c>
      <c r="ACB158">
        <v>-9.7012792235468908</v>
      </c>
      <c r="ACC158">
        <v>-15.1350124404781</v>
      </c>
      <c r="ACD158">
        <v>-4.4646123588284201</v>
      </c>
      <c r="ACE158">
        <v>-9.3605966375300493</v>
      </c>
      <c r="ACF158">
        <v>-10.6358173482831</v>
      </c>
      <c r="ACG158">
        <v>-10.1437716374282</v>
      </c>
      <c r="ACH158">
        <v>-11.911664751115101</v>
      </c>
      <c r="ACI158">
        <v>-10.529603288663299</v>
      </c>
      <c r="ACJ158">
        <v>-7.6101809135162997</v>
      </c>
      <c r="ACK158">
        <v>-8.9586381673222508</v>
      </c>
      <c r="ACL158">
        <v>-10.940761814517</v>
      </c>
      <c r="ACM158">
        <v>-15.4127921322959</v>
      </c>
      <c r="ACN158">
        <v>-7.1693244652305204</v>
      </c>
      <c r="ACO158">
        <v>-18.439592756873299</v>
      </c>
      <c r="ACP158">
        <v>-2.9809335629329001</v>
      </c>
      <c r="ACQ158">
        <v>-6.8144906473670801</v>
      </c>
      <c r="ACR158">
        <v>-19.017371084977299</v>
      </c>
      <c r="ACS158">
        <v>-9.5786149869323705</v>
      </c>
      <c r="ACT158">
        <v>-11.9677553469195</v>
      </c>
      <c r="ACU158">
        <v>-12.0045024563168</v>
      </c>
      <c r="ACV158">
        <v>-6.0510088325959304</v>
      </c>
      <c r="ACW158">
        <v>-9.0508994238879801</v>
      </c>
      <c r="ACX158">
        <v>-10.634205053370099</v>
      </c>
      <c r="ACY158">
        <v>-4.6615156174655699</v>
      </c>
      <c r="ACZ158">
        <v>-8.7219772145371106</v>
      </c>
      <c r="ADA158">
        <v>-9.3429373400168991</v>
      </c>
      <c r="ADB158">
        <v>-13.474047271850701</v>
      </c>
      <c r="ADC158">
        <v>-16.9725216748833</v>
      </c>
      <c r="ADD158">
        <v>-17.273448056281101</v>
      </c>
      <c r="ADE158">
        <v>-22.184293196814998</v>
      </c>
      <c r="ADF158">
        <v>-6.6450226084729396</v>
      </c>
      <c r="ADG158">
        <v>-14.020611727251501</v>
      </c>
      <c r="ADH158">
        <v>-13.776908319195201</v>
      </c>
      <c r="ADI158">
        <v>-4.8994078269430803</v>
      </c>
      <c r="ADJ158">
        <v>-6.7129185025111999</v>
      </c>
      <c r="ADK158">
        <v>-8.3931028793080902</v>
      </c>
      <c r="ADL158">
        <v>-21.317849709494801</v>
      </c>
      <c r="ADM158">
        <v>-10.9641594278964</v>
      </c>
      <c r="ADN158">
        <v>-8.4053207398509606</v>
      </c>
      <c r="ADO158">
        <v>-12.9333742066177</v>
      </c>
      <c r="ADP158">
        <v>-11.122377839421199</v>
      </c>
      <c r="ADQ158">
        <v>-4.2191486409709897</v>
      </c>
      <c r="ADR158">
        <v>-10.205329132940401</v>
      </c>
      <c r="ADS158">
        <v>-14.8389362923965</v>
      </c>
      <c r="ADT158">
        <v>-10.349266668182199</v>
      </c>
      <c r="ADU158">
        <v>-10.1263526169586</v>
      </c>
      <c r="ADV158">
        <v>-7.5478826655837903</v>
      </c>
      <c r="ADW158">
        <v>-27.2303253331912</v>
      </c>
      <c r="ADX158">
        <v>-9.9097291094558102</v>
      </c>
      <c r="ADY158">
        <v>-12.6786176716552</v>
      </c>
      <c r="ADZ158">
        <v>-9.8514685364039298</v>
      </c>
      <c r="AEA158">
        <v>-4.7028536076047898</v>
      </c>
      <c r="AEB158">
        <v>-19.511036735347702</v>
      </c>
      <c r="AEC158">
        <v>-12.944288108680199</v>
      </c>
      <c r="AED158">
        <v>-19.933013186226201</v>
      </c>
      <c r="AEE158">
        <v>-14.3085099963097</v>
      </c>
      <c r="AEF158">
        <v>-4.9301550211462803</v>
      </c>
      <c r="AEG158">
        <v>-5.7251730179441997</v>
      </c>
      <c r="AEH158">
        <v>-8.8662213913065102</v>
      </c>
      <c r="AEI158">
        <v>-8.4251806252569601</v>
      </c>
      <c r="AEJ158">
        <v>-3.3754890839693101</v>
      </c>
      <c r="AEK158">
        <v>-13.2790903494984</v>
      </c>
      <c r="AEL158">
        <v>-12.6319675567447</v>
      </c>
      <c r="AEM158">
        <v>-22.000133695201001</v>
      </c>
      <c r="AEN158">
        <v>-3.16456185630113</v>
      </c>
      <c r="AEO158">
        <v>-6.8492714740198402</v>
      </c>
      <c r="AEP158">
        <v>-11.961700166476399</v>
      </c>
      <c r="AEQ158">
        <v>-15.9703711129134</v>
      </c>
      <c r="AER158">
        <v>-7.4239415830943196</v>
      </c>
      <c r="AES158">
        <v>-15.2388761355058</v>
      </c>
      <c r="AET158">
        <v>-6.5490107358301399</v>
      </c>
      <c r="AEU158">
        <v>-5.4651825958325198</v>
      </c>
      <c r="AEV158">
        <v>-9.8107750659922903</v>
      </c>
      <c r="AEW158">
        <v>-11.2829032946933</v>
      </c>
      <c r="AEX158">
        <v>-9.1901284976109103</v>
      </c>
      <c r="AEY158">
        <v>-5.9980696251429304</v>
      </c>
      <c r="AEZ158">
        <v>-8.9204683660848296</v>
      </c>
      <c r="AFA158">
        <v>-12.3948335346997</v>
      </c>
      <c r="AFB158">
        <v>-10.128987683892801</v>
      </c>
      <c r="AFC158">
        <v>-11.3673641803018</v>
      </c>
      <c r="AFD158">
        <v>-5.1479516930386104</v>
      </c>
      <c r="AFE158">
        <v>-18.285441529349701</v>
      </c>
      <c r="AFF158">
        <v>-9.6247098386388892</v>
      </c>
      <c r="AFG158">
        <v>-5.8023015802558602</v>
      </c>
      <c r="AFH158">
        <v>-5.6996979387966498</v>
      </c>
      <c r="AFI158">
        <v>-9.7384823410520198</v>
      </c>
      <c r="AFJ158">
        <v>-19.366130086420998</v>
      </c>
      <c r="AFK158">
        <v>-7.9988430272826196</v>
      </c>
      <c r="AFL158">
        <v>-13.2464467909763</v>
      </c>
      <c r="AFM158">
        <v>-20.708886663535601</v>
      </c>
      <c r="AFN158">
        <v>-12.1255374606727</v>
      </c>
      <c r="AFO158">
        <v>-11.953123614413199</v>
      </c>
      <c r="AFP158">
        <v>-6.8355764441914699</v>
      </c>
      <c r="AFQ158">
        <v>-9.4958982791528701</v>
      </c>
      <c r="AFR158">
        <v>-7.4262314913046596</v>
      </c>
      <c r="AFS158">
        <v>-18.5664694110143</v>
      </c>
      <c r="AFT158">
        <v>-11.235427752794999</v>
      </c>
      <c r="AFU158">
        <v>-4.7629124247955898</v>
      </c>
      <c r="AFV158">
        <v>-2.9464341132343499</v>
      </c>
      <c r="AFW158">
        <v>-14.3746034130345</v>
      </c>
      <c r="AFX158">
        <v>-9.4241814900478609</v>
      </c>
      <c r="AFY158">
        <v>-11.222153402392999</v>
      </c>
      <c r="AFZ158">
        <v>-7.7650484553203398</v>
      </c>
      <c r="AGA158">
        <v>-14.1157079602644</v>
      </c>
      <c r="AGB158">
        <v>-26.801856091851601</v>
      </c>
      <c r="AGC158">
        <v>-11.7487088686332</v>
      </c>
      <c r="AGD158">
        <v>-22.880490108694701</v>
      </c>
      <c r="AGE158">
        <v>-14.7940164362356</v>
      </c>
      <c r="AGF158">
        <v>-20.3173326730711</v>
      </c>
      <c r="AGG158">
        <v>-7.3322244290001199</v>
      </c>
      <c r="AGH158">
        <v>-9.5776748416457202</v>
      </c>
      <c r="AGI158">
        <v>-3.4881837165442802</v>
      </c>
      <c r="AGJ158">
        <v>-8.2364843803258907</v>
      </c>
      <c r="AGK158">
        <v>-5.2826675306114597</v>
      </c>
      <c r="AGL158">
        <v>-11.0315521736414</v>
      </c>
      <c r="AGM158">
        <v>-17.572448601529199</v>
      </c>
      <c r="AGN158">
        <v>-16.612816714100699</v>
      </c>
      <c r="AGO158">
        <v>-10.113564500218301</v>
      </c>
      <c r="AGP158">
        <v>-6.54490120277526</v>
      </c>
      <c r="AGQ158">
        <v>-7.9141546181840301</v>
      </c>
      <c r="AGR158">
        <v>-26.078080908184301</v>
      </c>
      <c r="AGS158">
        <v>-14.6785660071191</v>
      </c>
      <c r="AGT158">
        <v>-7.1534324513649201</v>
      </c>
      <c r="AGU158">
        <v>-7.5805353671205804</v>
      </c>
      <c r="AGV158">
        <v>-25.257534220647901</v>
      </c>
      <c r="AGW158">
        <v>-7.5043527445893696</v>
      </c>
      <c r="AGX158">
        <v>-15.743124170670599</v>
      </c>
      <c r="AGY158">
        <v>-4.4683246780427597</v>
      </c>
      <c r="AGZ158">
        <v>-15.587501533083501</v>
      </c>
      <c r="AHA158">
        <v>-11.784086365358499</v>
      </c>
      <c r="AHB158">
        <v>-10.413123634355699</v>
      </c>
      <c r="AHC158">
        <v>-14.265293275679699</v>
      </c>
      <c r="AHD158">
        <v>-34.3479551578653</v>
      </c>
      <c r="AHE158">
        <v>-14.194347919886001</v>
      </c>
      <c r="AHF158">
        <v>-7.0339902487110901</v>
      </c>
      <c r="AHG158">
        <v>-5.4236760842296103</v>
      </c>
      <c r="AHH158">
        <v>-13.703070612756999</v>
      </c>
      <c r="AHI158">
        <v>-8.0470800308859491</v>
      </c>
      <c r="AHJ158">
        <v>-7.39553221126525</v>
      </c>
      <c r="AHK158">
        <v>-7.2758258122586899</v>
      </c>
      <c r="AHL158">
        <v>-7.30685486015651</v>
      </c>
      <c r="AHM158">
        <v>-6.7328911159376101</v>
      </c>
      <c r="AHN158">
        <v>-12.5722825826505</v>
      </c>
      <c r="AHO158">
        <v>-5.56222852996041</v>
      </c>
      <c r="AHP158">
        <v>-12.206228085989199</v>
      </c>
      <c r="AHQ158">
        <v>-8.1539992228531197</v>
      </c>
      <c r="AHR158">
        <v>-10.3538576497187</v>
      </c>
      <c r="AHS158">
        <v>-5.4658531806799697</v>
      </c>
      <c r="AHT158">
        <v>-7.3637139359428501</v>
      </c>
      <c r="AHU158">
        <v>-15.782616799273701</v>
      </c>
      <c r="AHV158">
        <v>-10.714437102759</v>
      </c>
      <c r="AHW158">
        <v>-4.8424551681355004</v>
      </c>
      <c r="AHX158">
        <v>-6.6148767543272404</v>
      </c>
      <c r="AHY158">
        <v>-3.94747403769495</v>
      </c>
      <c r="AHZ158">
        <v>-10.8550779226504</v>
      </c>
      <c r="AIA158">
        <v>-10.0183759320973</v>
      </c>
      <c r="AIB158">
        <v>-21.010577624228802</v>
      </c>
      <c r="AIC158">
        <v>-12.674151833159</v>
      </c>
      <c r="AID158">
        <v>-9.2778034540398</v>
      </c>
      <c r="AIE158">
        <v>-10.710852134881099</v>
      </c>
      <c r="AIF158">
        <v>-15.665794908435901</v>
      </c>
      <c r="AIG158">
        <v>-18.323524251056899</v>
      </c>
      <c r="AIH158">
        <v>-6.0127140794338301</v>
      </c>
      <c r="AII158">
        <v>-9.5566554232773093</v>
      </c>
      <c r="AIJ158">
        <v>-13.1429125940109</v>
      </c>
      <c r="AIK158">
        <v>-9.53289615281804</v>
      </c>
      <c r="AIL158">
        <v>-10.345339317856</v>
      </c>
      <c r="AIM158">
        <v>-6.9157086027848598</v>
      </c>
      <c r="AIN158">
        <v>-3.1632664547708198</v>
      </c>
      <c r="AIO158">
        <v>-9.1574865862085097</v>
      </c>
      <c r="AIP158">
        <v>-17.2962221819635</v>
      </c>
      <c r="AIQ158">
        <v>-11.839762091086</v>
      </c>
      <c r="AIR158">
        <v>-23.9265970428457</v>
      </c>
      <c r="AIS158">
        <v>-13.133841981788599</v>
      </c>
      <c r="AIT158">
        <v>-13.6914112109587</v>
      </c>
      <c r="AIU158">
        <v>-10.2364090891842</v>
      </c>
      <c r="AIV158">
        <v>-4.98610235044882</v>
      </c>
      <c r="AIW158">
        <v>-17.558707959920898</v>
      </c>
      <c r="AIX158">
        <v>-13.010737375842</v>
      </c>
      <c r="AIY158">
        <v>-18.157577808761999</v>
      </c>
      <c r="AIZ158">
        <v>-12.372185763792199</v>
      </c>
      <c r="AJA158">
        <v>-18.174411784829601</v>
      </c>
      <c r="AJB158">
        <v>-5.2032477424316399</v>
      </c>
      <c r="AJC158">
        <v>-10.4291457226061</v>
      </c>
      <c r="AJD158">
        <v>-11.301357295611799</v>
      </c>
      <c r="AJE158">
        <v>-11.376775290691199</v>
      </c>
      <c r="AJF158">
        <v>-7.9577196779168604</v>
      </c>
      <c r="AJG158">
        <v>-11.442749019597301</v>
      </c>
      <c r="AJH158">
        <v>-11.3185991831122</v>
      </c>
      <c r="AJI158">
        <v>-11.8286491272947</v>
      </c>
      <c r="AJJ158">
        <v>-15.270169644442101</v>
      </c>
      <c r="AJK158">
        <v>-16.781843650101099</v>
      </c>
      <c r="AJL158">
        <v>-15.4274099001836</v>
      </c>
      <c r="AJM158">
        <v>-6.3107629804050296</v>
      </c>
      <c r="AJN158">
        <v>-7.93017783454584</v>
      </c>
      <c r="AJO158">
        <v>-6.5178097374581201</v>
      </c>
      <c r="AJP158">
        <v>-11.891545285048499</v>
      </c>
      <c r="AJQ158">
        <v>-8.7046801669492293</v>
      </c>
      <c r="AJR158">
        <v>-9.3469356009904594</v>
      </c>
      <c r="AJS158">
        <v>-14.226232280284499</v>
      </c>
      <c r="AJT158">
        <v>-5.5519046120243702</v>
      </c>
      <c r="AJU158">
        <v>-9.1331265591563007</v>
      </c>
      <c r="AJV158">
        <v>-11.0561553484965</v>
      </c>
      <c r="AJW158">
        <v>-13.449615666181799</v>
      </c>
      <c r="AJX158">
        <v>-14.367541226609999</v>
      </c>
      <c r="AJY158">
        <v>-7.1893125541466798</v>
      </c>
      <c r="AJZ158">
        <v>-13.2358551517633</v>
      </c>
      <c r="AKA158">
        <v>-9.7331890177345901</v>
      </c>
      <c r="AKB158">
        <v>-9.8948218991020305</v>
      </c>
      <c r="AKC158">
        <v>-8.2034239939741607</v>
      </c>
      <c r="AKD158">
        <v>-4.2140322636859704</v>
      </c>
      <c r="AKE158">
        <v>-12.538675198351701</v>
      </c>
      <c r="AKF158">
        <v>-8.8019242161411508</v>
      </c>
      <c r="AKG158">
        <v>-12.826877696813501</v>
      </c>
      <c r="AKH158">
        <v>-18.8228648614528</v>
      </c>
      <c r="AKI158">
        <v>-10.628149181646499</v>
      </c>
      <c r="AKJ158">
        <v>-16.986896713923102</v>
      </c>
      <c r="AKK158">
        <v>-5.2568474073237601</v>
      </c>
      <c r="AKL158">
        <v>-8.5244680308635203</v>
      </c>
      <c r="AKM158">
        <v>-14.558443480280101</v>
      </c>
      <c r="AKN158">
        <v>-8.7118184911995193</v>
      </c>
      <c r="AKO158">
        <v>-11.9466739012405</v>
      </c>
      <c r="AKP158">
        <v>-17.938700255272099</v>
      </c>
      <c r="AKQ158">
        <v>-13.0865446043539</v>
      </c>
      <c r="AKR158">
        <v>-8.7553208385520502</v>
      </c>
      <c r="AKS158">
        <v>-6.7069821544756403</v>
      </c>
      <c r="AKT158">
        <v>-13.459058252576201</v>
      </c>
      <c r="AKU158">
        <v>-5.9539170968492998</v>
      </c>
      <c r="AKV158">
        <v>-10.8463135301559</v>
      </c>
      <c r="AKW158">
        <v>-10.2910341823445</v>
      </c>
      <c r="AKX158">
        <v>-15.8634583373937</v>
      </c>
      <c r="AKY158">
        <v>-11.031988305016</v>
      </c>
      <c r="AKZ158">
        <v>-10.1679376771182</v>
      </c>
      <c r="ALA158">
        <v>-15.7149172058367</v>
      </c>
      <c r="ALB158">
        <v>-7.55921047417013</v>
      </c>
      <c r="ALC158">
        <v>-14.4728883158462</v>
      </c>
      <c r="ALD158">
        <v>-17.218878204287702</v>
      </c>
      <c r="ALE158">
        <v>-6.1817398776512098</v>
      </c>
      <c r="ALF158">
        <v>-12.51237544852</v>
      </c>
      <c r="ALG158">
        <v>-20.235351077912</v>
      </c>
      <c r="ALH158">
        <v>-20.330648082030098</v>
      </c>
      <c r="ALI158">
        <v>-7.8640490796814797</v>
      </c>
      <c r="ALJ158">
        <v>-9.2264315950788802</v>
      </c>
      <c r="ALK158">
        <v>-10.189193543384899</v>
      </c>
      <c r="ALL158">
        <v>-10.8135727862411</v>
      </c>
      <c r="ALM158">
        <v>-12.571693159562299</v>
      </c>
      <c r="ALN158">
        <v>-4.1015908376901704</v>
      </c>
      <c r="ALO158">
        <v>-16.8849567671</v>
      </c>
      <c r="ALP158">
        <v>-10.350648298308</v>
      </c>
      <c r="ALQ158">
        <v>-4.5657386349187696</v>
      </c>
      <c r="ALR158">
        <v>-16.378983033430501</v>
      </c>
      <c r="ALS158">
        <v>-12.1063342584418</v>
      </c>
      <c r="ALT158">
        <v>-7.1296915575773303</v>
      </c>
      <c r="ALU158">
        <v>-16.3113223277835</v>
      </c>
      <c r="ALV158">
        <v>-14.217320264103099</v>
      </c>
      <c r="ALW158">
        <v>-13.908080306867999</v>
      </c>
      <c r="ALX158">
        <v>-4.7002799602571796</v>
      </c>
      <c r="ALY158">
        <v>-19.906963051788399</v>
      </c>
      <c r="ALZ158">
        <v>-9.0871315842918801</v>
      </c>
      <c r="AMA158">
        <v>-8.0048619758996207</v>
      </c>
      <c r="AMB158">
        <v>-7.3749204532483903</v>
      </c>
      <c r="AMC158">
        <v>-7.0564535549406502</v>
      </c>
      <c r="AMD158">
        <v>-11.1401147579574</v>
      </c>
      <c r="AME158">
        <v>-15.7850386346735</v>
      </c>
      <c r="AMF158">
        <v>-10.250078498231099</v>
      </c>
      <c r="AMG158">
        <v>-21.424866242191499</v>
      </c>
      <c r="AMH158">
        <v>-13.3272143213186</v>
      </c>
      <c r="AMI158">
        <v>-10.216229576277099</v>
      </c>
      <c r="AMJ158">
        <v>-19.235833029530902</v>
      </c>
      <c r="AMK158">
        <v>-10.4518594218201</v>
      </c>
      <c r="AML158">
        <v>-17.223856054627898</v>
      </c>
      <c r="AMM158">
        <v>-16.445360501281201</v>
      </c>
      <c r="AMN158">
        <v>-12.974192949194</v>
      </c>
      <c r="AMO158">
        <v>-17.4776109723581</v>
      </c>
      <c r="AMP158">
        <v>-30.1482764140966</v>
      </c>
      <c r="AMQ158">
        <v>-15.7772777939782</v>
      </c>
      <c r="AMR158">
        <v>-19.497265917771099</v>
      </c>
      <c r="AMS158">
        <v>-25.829568414478</v>
      </c>
      <c r="AMT158">
        <v>-18.006416898084701</v>
      </c>
      <c r="AMU158">
        <v>-25.4079173674386</v>
      </c>
      <c r="AMV158">
        <v>-11.890270257004699</v>
      </c>
      <c r="AMW158">
        <v>-13.9195191689045</v>
      </c>
      <c r="AMX158">
        <v>-10.3633630183681</v>
      </c>
      <c r="AMY158">
        <v>-9.1291651176273092</v>
      </c>
      <c r="AMZ158">
        <v>-15.0927714760093</v>
      </c>
      <c r="ANA158">
        <v>-18.186514768530301</v>
      </c>
      <c r="ANB158">
        <v>-15.1761472976536</v>
      </c>
      <c r="ANC158">
        <v>-22.104957931222899</v>
      </c>
      <c r="AND158">
        <v>-10.975241250766301</v>
      </c>
      <c r="ANE158">
        <v>-7.8533837820927497</v>
      </c>
      <c r="ANF158">
        <v>-11.0777555372475</v>
      </c>
      <c r="ANG158">
        <v>-9.4898972232543599</v>
      </c>
      <c r="ANH158">
        <v>-11.5312101278962</v>
      </c>
      <c r="ANI158">
        <v>-15.5932054749426</v>
      </c>
      <c r="ANJ158">
        <v>-11.853487699544401</v>
      </c>
      <c r="ANK158">
        <v>-15.8440186956303</v>
      </c>
      <c r="ANL158">
        <v>-30.320357865321</v>
      </c>
      <c r="ANM158">
        <v>-20.0808451171117</v>
      </c>
      <c r="ANN158">
        <v>-29.762025789735599</v>
      </c>
      <c r="ANO158">
        <v>-9.5700776699881906</v>
      </c>
      <c r="ANP158">
        <v>-15.130226792453101</v>
      </c>
      <c r="ANQ158">
        <v>-23.5870811793252</v>
      </c>
      <c r="ANR158">
        <v>-12.1691332666355</v>
      </c>
      <c r="ANS158">
        <v>-19.677924818411299</v>
      </c>
      <c r="ANT158">
        <v>-22.1875700577442</v>
      </c>
      <c r="ANU158">
        <v>-15.9672819862243</v>
      </c>
      <c r="ANV158">
        <v>-17.5777759301</v>
      </c>
      <c r="ANW158">
        <v>-15.0395790567727</v>
      </c>
      <c r="ANX158">
        <v>-20.651930711481999</v>
      </c>
      <c r="ANY158">
        <v>-23.242380577266001</v>
      </c>
      <c r="ANZ158">
        <v>-21.264263655500699</v>
      </c>
      <c r="AOA158">
        <v>-19.727566302732299</v>
      </c>
      <c r="AOB158">
        <v>-18.930447542123702</v>
      </c>
      <c r="AOC158">
        <v>-9.5277149640379797</v>
      </c>
      <c r="AOD158">
        <v>-13.003749228797799</v>
      </c>
      <c r="AOE158">
        <v>-17.090443227263702</v>
      </c>
      <c r="AOF158">
        <v>-18.750312341699299</v>
      </c>
      <c r="AOG158">
        <v>-11.892614512315401</v>
      </c>
      <c r="AOH158">
        <v>-13.1000689321124</v>
      </c>
      <c r="AOI158">
        <v>-16.468944252641599</v>
      </c>
      <c r="AOJ158">
        <v>-24.5477683341133</v>
      </c>
      <c r="AOK158">
        <v>-16.7232022342432</v>
      </c>
      <c r="AOL158">
        <v>-19.331106228627</v>
      </c>
      <c r="AOM158">
        <v>-11.330987463509301</v>
      </c>
      <c r="AON158">
        <v>-16.3849546067391</v>
      </c>
      <c r="AOO158">
        <v>-16.629694892197399</v>
      </c>
      <c r="AOP158">
        <v>-17.961229852808898</v>
      </c>
      <c r="AOQ158">
        <v>-25.398219924507199</v>
      </c>
      <c r="AOR158">
        <v>-21.7139398376721</v>
      </c>
      <c r="AOS158">
        <v>-19.077312602300101</v>
      </c>
      <c r="AOT158">
        <v>-21.804400430962399</v>
      </c>
      <c r="AOU158">
        <v>-12.5784985436068</v>
      </c>
      <c r="AOV158">
        <v>-28.443955032612902</v>
      </c>
      <c r="AOW158">
        <v>-17.567358664956298</v>
      </c>
      <c r="AOX158">
        <v>-17.685251497799399</v>
      </c>
      <c r="AOY158">
        <v>-21.9190598774173</v>
      </c>
      <c r="AOZ158">
        <v>-17.2689831471627</v>
      </c>
      <c r="APA158">
        <v>-21.244753181998401</v>
      </c>
      <c r="APB158">
        <v>-19.403095235554598</v>
      </c>
      <c r="APC158">
        <v>-14.6237359316875</v>
      </c>
      <c r="APD158">
        <v>-13.3306297372811</v>
      </c>
      <c r="APE158">
        <v>-14.8271882164989</v>
      </c>
      <c r="APF158">
        <v>-25.0479936872267</v>
      </c>
      <c r="APG158">
        <v>-18.880266887578198</v>
      </c>
      <c r="APH158">
        <v>-15.081776246718</v>
      </c>
      <c r="API158">
        <v>-19.351804606630399</v>
      </c>
      <c r="APJ158">
        <v>-23.6678410365306</v>
      </c>
      <c r="APK158">
        <v>-32.844232500701501</v>
      </c>
      <c r="APL158">
        <v>-24.6935784478299</v>
      </c>
      <c r="APM158">
        <v>-18.063342763683501</v>
      </c>
      <c r="APN158">
        <v>-14.103373934150801</v>
      </c>
      <c r="APO158">
        <v>-15.305120279519899</v>
      </c>
      <c r="APP158">
        <v>-11.2571570947173</v>
      </c>
      <c r="APQ158">
        <v>-19.0226709404674</v>
      </c>
      <c r="APR158">
        <v>-28.468332359861499</v>
      </c>
      <c r="APS158">
        <v>-21.633188669479299</v>
      </c>
      <c r="APT158">
        <v>-28.689868217640601</v>
      </c>
      <c r="APU158">
        <v>-19.968361633190099</v>
      </c>
      <c r="APV158">
        <v>-35.2465134472518</v>
      </c>
      <c r="APW158">
        <v>-17.3392459142047</v>
      </c>
      <c r="APX158">
        <v>-14.646830749531899</v>
      </c>
      <c r="APY158">
        <v>-20.144773099447601</v>
      </c>
      <c r="APZ158">
        <v>-24.9881554484509</v>
      </c>
      <c r="AQA158">
        <v>-19.305027761232299</v>
      </c>
      <c r="AQB158">
        <v>-23.136643074520499</v>
      </c>
      <c r="AQC158">
        <v>-19.990431631236198</v>
      </c>
      <c r="AQD158">
        <v>-22.843435506721899</v>
      </c>
      <c r="AQE158">
        <v>-14.471602168919601</v>
      </c>
      <c r="AQF158">
        <v>-29.7643222663709</v>
      </c>
      <c r="AQG158">
        <v>-23.309362160423401</v>
      </c>
      <c r="AQH158">
        <v>-20.433156355098799</v>
      </c>
      <c r="AQI158">
        <v>-24.8581343405009</v>
      </c>
      <c r="AQJ158">
        <v>-12.955861429649699</v>
      </c>
      <c r="AQK158">
        <v>-20.515173787184398</v>
      </c>
      <c r="AQL158">
        <v>-16.4605367138772</v>
      </c>
      <c r="AQM158">
        <v>-34.087103124123999</v>
      </c>
      <c r="AQN158">
        <v>-22.726881701991701</v>
      </c>
      <c r="AQO158">
        <v>-50.783206604354099</v>
      </c>
      <c r="AQP158">
        <v>-30.101162566203602</v>
      </c>
      <c r="AQQ158">
        <v>-18.513834524097501</v>
      </c>
      <c r="AQR158">
        <v>-26.114320426842699</v>
      </c>
      <c r="AQS158">
        <v>-33.5085875394211</v>
      </c>
      <c r="AQT158">
        <v>-24.601828045481302</v>
      </c>
      <c r="AQU158">
        <v>-42.040122898019298</v>
      </c>
      <c r="AQV158">
        <v>-44.6489362932411</v>
      </c>
      <c r="AQW158">
        <v>-36.979777602913302</v>
      </c>
      <c r="AQX158">
        <v>-38.331381683381103</v>
      </c>
      <c r="AQY158">
        <v>-28.578873101829299</v>
      </c>
      <c r="AQZ158">
        <v>-24.379168042472202</v>
      </c>
      <c r="ARA158">
        <v>-25.5118304714861</v>
      </c>
      <c r="ARB158">
        <v>-41.563061171492201</v>
      </c>
      <c r="ARC158">
        <v>-38.622574795685303</v>
      </c>
      <c r="ARD158">
        <v>-27.093247299308899</v>
      </c>
      <c r="ARE158">
        <v>-25.5974270261774</v>
      </c>
      <c r="ARF158">
        <v>-33.243903372229298</v>
      </c>
      <c r="ARG158">
        <v>-30.334060007872601</v>
      </c>
      <c r="ARH158">
        <v>-42.153830301520699</v>
      </c>
      <c r="ARI158">
        <v>-25.797102222801701</v>
      </c>
      <c r="ARJ158">
        <v>-43.762684315788697</v>
      </c>
      <c r="ARK158">
        <v>-28.156442998984101</v>
      </c>
      <c r="ARL158">
        <v>-33.864738327238697</v>
      </c>
      <c r="ARM158">
        <v>-34.113346628401302</v>
      </c>
      <c r="ARN158">
        <v>-43.438817355163899</v>
      </c>
      <c r="ARO158">
        <v>-30.884028696357099</v>
      </c>
      <c r="ARP158">
        <v>-41.2789703815222</v>
      </c>
      <c r="ARQ158">
        <v>-44.902774871160901</v>
      </c>
      <c r="ARR158">
        <v>-32.119831297501399</v>
      </c>
      <c r="ARS158">
        <v>-41.371751314214997</v>
      </c>
      <c r="ART158">
        <v>-39.4157406367204</v>
      </c>
      <c r="ARU158">
        <v>-36.736293243979802</v>
      </c>
      <c r="ARV158">
        <v>-32.5743534231909</v>
      </c>
      <c r="ARW158">
        <v>-51.843202003889601</v>
      </c>
      <c r="ARX158">
        <v>-32.837295790146698</v>
      </c>
      <c r="ARY158">
        <v>-43.730110440241297</v>
      </c>
      <c r="ARZ158">
        <v>-37.374678198379399</v>
      </c>
      <c r="ASA158">
        <v>-39.163880555009698</v>
      </c>
      <c r="ASB158">
        <v>-35.579903374061402</v>
      </c>
      <c r="ASC158">
        <v>-37.644716350759801</v>
      </c>
      <c r="ASD158">
        <v>-41.064621223367801</v>
      </c>
      <c r="ASE158">
        <v>-46.3662519173973</v>
      </c>
      <c r="ASF158">
        <v>-52.572353226283902</v>
      </c>
      <c r="ASG158">
        <v>-42.928055002141299</v>
      </c>
      <c r="ASH158">
        <v>-37.120300298033101</v>
      </c>
      <c r="ASI158">
        <v>-41.537129014347101</v>
      </c>
      <c r="ASJ158">
        <v>-46.438217597748597</v>
      </c>
      <c r="ASK158">
        <v>-45.501988787304903</v>
      </c>
      <c r="ASL158">
        <v>-52.467488582983201</v>
      </c>
      <c r="ASM158">
        <v>-37.7622367795774</v>
      </c>
      <c r="ASN158">
        <v>-44.638745645440999</v>
      </c>
      <c r="ASO158">
        <v>-41.084994578506098</v>
      </c>
      <c r="ASP158">
        <v>-42.118798467912903</v>
      </c>
      <c r="ASQ158">
        <v>-45.219861347028299</v>
      </c>
      <c r="ASR158">
        <v>-43.980326769323298</v>
      </c>
      <c r="ASS158">
        <v>-47.303090097947901</v>
      </c>
      <c r="AST158">
        <v>-45.603881759471399</v>
      </c>
      <c r="ASU158">
        <v>-52.347549824945602</v>
      </c>
      <c r="ASV158">
        <v>-53.922145671836098</v>
      </c>
      <c r="ASW158">
        <v>-40.605421971984597</v>
      </c>
      <c r="ASX158">
        <v>-46.214651656928801</v>
      </c>
      <c r="ASY158">
        <v>-43.133778523538098</v>
      </c>
      <c r="ASZ158">
        <v>-47.435693770983299</v>
      </c>
      <c r="ATA158">
        <v>-44.515251414118701</v>
      </c>
      <c r="ATB158">
        <v>-44.511607101896701</v>
      </c>
      <c r="ATC158">
        <v>-57.031294684348097</v>
      </c>
      <c r="ATD158">
        <v>-40.711643682771602</v>
      </c>
      <c r="ATE158">
        <v>-49.348654267457</v>
      </c>
      <c r="ATF158">
        <v>-55.143811574419502</v>
      </c>
      <c r="ATG158">
        <v>-46.335326492830198</v>
      </c>
      <c r="ATH158">
        <v>-62.9530770032517</v>
      </c>
      <c r="ATI158">
        <v>-45.279426084526897</v>
      </c>
      <c r="ATJ158">
        <v>-48.105951777800101</v>
      </c>
      <c r="ATK158">
        <v>-44.001412082598499</v>
      </c>
      <c r="ATL158">
        <v>-51.034483180909596</v>
      </c>
      <c r="ATM158">
        <v>-42.108574758217102</v>
      </c>
      <c r="ATN158">
        <v>-44.072179034491803</v>
      </c>
      <c r="ATO158">
        <v>-46.574359348871702</v>
      </c>
      <c r="ATP158">
        <v>-45.3042601347274</v>
      </c>
      <c r="ATQ158">
        <v>-51.961367618481802</v>
      </c>
      <c r="ATR158">
        <v>-48.883085836496299</v>
      </c>
      <c r="ATS158">
        <v>-47.302997252428703</v>
      </c>
      <c r="ATT158">
        <v>-44.567821693058399</v>
      </c>
      <c r="ATU158">
        <v>-51.904906611218102</v>
      </c>
      <c r="ATV158">
        <v>-45.432112988148901</v>
      </c>
      <c r="ATW158">
        <v>-56.352193847439402</v>
      </c>
      <c r="ATX158">
        <v>-46.599269168198497</v>
      </c>
      <c r="ATY158">
        <v>-50.2512190040542</v>
      </c>
      <c r="ATZ158">
        <v>-52.987821894034802</v>
      </c>
      <c r="AUA158">
        <v>-57.6854649170266</v>
      </c>
      <c r="AUB158">
        <v>-49.071420864713303</v>
      </c>
      <c r="AUC158">
        <v>-45.168273860618001</v>
      </c>
      <c r="AUD158">
        <v>-52.153030863002797</v>
      </c>
      <c r="AUE158">
        <v>-46.353562159767598</v>
      </c>
      <c r="AUF158">
        <v>-43.687398413434302</v>
      </c>
      <c r="AUG158">
        <v>-46.824114044269699</v>
      </c>
      <c r="AUH158">
        <v>-54.741644953932102</v>
      </c>
      <c r="AUI158">
        <v>-44.436706104659599</v>
      </c>
      <c r="AUJ158">
        <v>-49.401622141261903</v>
      </c>
      <c r="AUK158">
        <v>-53.178934429505702</v>
      </c>
      <c r="AUL158">
        <v>-41.907599118415597</v>
      </c>
      <c r="AUM158">
        <v>-52.032834619896299</v>
      </c>
      <c r="AUN158">
        <v>-52.0496417245554</v>
      </c>
      <c r="AUO158">
        <v>-48.374066733162003</v>
      </c>
      <c r="AUP158">
        <v>-55.289094397749103</v>
      </c>
      <c r="AUQ158">
        <v>-45.3359283153818</v>
      </c>
      <c r="AUR158">
        <v>-49.027549864388497</v>
      </c>
      <c r="AUS158">
        <v>-39.9080901626753</v>
      </c>
      <c r="AUT158">
        <v>-44.016634580909397</v>
      </c>
      <c r="AUU158">
        <v>-44.835231613897101</v>
      </c>
      <c r="AUV158">
        <v>-50.760574397969798</v>
      </c>
      <c r="AUW158">
        <v>-47.046509123976499</v>
      </c>
      <c r="AUX158">
        <v>-48.0577393625558</v>
      </c>
      <c r="AUY158">
        <v>-48.351402026663401</v>
      </c>
      <c r="AUZ158">
        <v>-48.608382369490002</v>
      </c>
      <c r="AVA158">
        <v>-57.655746992111197</v>
      </c>
      <c r="AVB158">
        <v>-63.216077712484697</v>
      </c>
      <c r="AVC158">
        <v>-47.876579180470102</v>
      </c>
      <c r="AVD158">
        <v>-47.5478493305068</v>
      </c>
      <c r="AVE158">
        <v>-51.058506007484901</v>
      </c>
      <c r="AVF158">
        <v>-57.112364012792497</v>
      </c>
      <c r="AVG158">
        <v>-59.3539281615843</v>
      </c>
      <c r="AVH158">
        <v>-68.489916029228098</v>
      </c>
      <c r="AVI158">
        <v>-52.630210723256297</v>
      </c>
      <c r="AVJ158">
        <v>-44.199870617249701</v>
      </c>
      <c r="AVK158">
        <v>-54.946590001990799</v>
      </c>
      <c r="AVL158">
        <v>-47.228778798860503</v>
      </c>
      <c r="AVM158">
        <v>-48.136496948862003</v>
      </c>
      <c r="AVN158">
        <v>-42.877878287239596</v>
      </c>
      <c r="AVO158">
        <v>-48.416226192601101</v>
      </c>
      <c r="AVP158">
        <v>-56.042235205860798</v>
      </c>
      <c r="AVQ158">
        <v>-43.607437822706203</v>
      </c>
      <c r="AVR158">
        <v>-44.955628726633499</v>
      </c>
      <c r="AVS158">
        <v>-44.3371029011413</v>
      </c>
      <c r="AVT158">
        <v>-45.758657781127802</v>
      </c>
      <c r="AVU158">
        <v>-44.265768801462698</v>
      </c>
      <c r="AVV158">
        <v>-40.910058815283399</v>
      </c>
      <c r="AVW158">
        <v>-42.104667955432497</v>
      </c>
      <c r="AVX158">
        <v>-47.788115628141298</v>
      </c>
      <c r="AVY158">
        <v>-42.915441789569797</v>
      </c>
      <c r="AVZ158">
        <v>-54.384908720217503</v>
      </c>
      <c r="AWA158">
        <v>-45.841738380124099</v>
      </c>
      <c r="AWB158">
        <v>-52.2712049834699</v>
      </c>
      <c r="AWC158">
        <v>-49.354988350676201</v>
      </c>
      <c r="AWD158">
        <v>-49.561288058859198</v>
      </c>
      <c r="AWE158">
        <v>-45.920844670877997</v>
      </c>
      <c r="AWF158">
        <v>-43.4004461425979</v>
      </c>
      <c r="AWG158">
        <v>-43.7033024413061</v>
      </c>
      <c r="AWH158">
        <v>-45.659852388021797</v>
      </c>
      <c r="AWI158">
        <v>-44.081984712048602</v>
      </c>
      <c r="AWJ158">
        <v>-50.169602814095001</v>
      </c>
      <c r="AWK158">
        <v>-41.536014944092003</v>
      </c>
      <c r="AWL158">
        <v>-46.0685649315934</v>
      </c>
    </row>
    <row r="159" spans="1:1286" x14ac:dyDescent="0.25">
      <c r="A159">
        <v>157</v>
      </c>
      <c r="B159">
        <v>1</v>
      </c>
      <c r="C159">
        <f t="shared" si="4"/>
        <v>400</v>
      </c>
      <c r="D159">
        <v>-1</v>
      </c>
      <c r="E159">
        <v>5</v>
      </c>
      <c r="F159">
        <v>-40.345411195569397</v>
      </c>
      <c r="G159">
        <v>-50.404276755432797</v>
      </c>
      <c r="H159">
        <v>-62.915873205404701</v>
      </c>
      <c r="I159">
        <v>-52.286022402372801</v>
      </c>
      <c r="J159">
        <v>-43.3347653695266</v>
      </c>
      <c r="K159">
        <v>-42.1472663819346</v>
      </c>
      <c r="L159">
        <v>-46.617676229119702</v>
      </c>
      <c r="M159">
        <v>-42.494035993623797</v>
      </c>
      <c r="N159">
        <v>-54.0168716534181</v>
      </c>
      <c r="O159">
        <v>-52.619838376274402</v>
      </c>
      <c r="P159">
        <v>-42.077625824376398</v>
      </c>
      <c r="Q159">
        <v>-60.855709704451897</v>
      </c>
      <c r="R159">
        <v>-41.3462290296577</v>
      </c>
      <c r="S159">
        <v>-46.638720085749</v>
      </c>
      <c r="T159">
        <v>-42.301853094633202</v>
      </c>
      <c r="U159">
        <v>-47.987012274815797</v>
      </c>
      <c r="V159">
        <v>-44.426200068737003</v>
      </c>
      <c r="W159">
        <v>-59.691962175067999</v>
      </c>
      <c r="X159">
        <v>-40.446365235837</v>
      </c>
      <c r="Y159">
        <v>-41.096473516081097</v>
      </c>
      <c r="Z159">
        <v>-43.047357951674002</v>
      </c>
      <c r="AA159">
        <v>-51.692725218540502</v>
      </c>
      <c r="AB159">
        <v>-43.159225446559098</v>
      </c>
      <c r="AC159">
        <v>-52.120927032006399</v>
      </c>
      <c r="AD159">
        <v>-54.505543352864002</v>
      </c>
      <c r="AE159">
        <v>-48.487544642255401</v>
      </c>
      <c r="AF159">
        <v>-54.5952927648475</v>
      </c>
      <c r="AG159">
        <v>-54.090212045120197</v>
      </c>
      <c r="AH159">
        <v>-46.743228918884597</v>
      </c>
      <c r="AI159">
        <v>-42.651304508956699</v>
      </c>
      <c r="AJ159">
        <v>-43.252866655543897</v>
      </c>
      <c r="AK159">
        <v>-53.755101621288603</v>
      </c>
      <c r="AL159">
        <v>-42.073638238824302</v>
      </c>
      <c r="AM159">
        <v>-48.521823511999003</v>
      </c>
      <c r="AN159">
        <v>-46.216430212185699</v>
      </c>
      <c r="AO159">
        <v>-50.412546751598903</v>
      </c>
      <c r="AP159">
        <v>-53.022154447815602</v>
      </c>
      <c r="AQ159">
        <v>-39.436195660572103</v>
      </c>
      <c r="AR159">
        <v>-50.352144641800997</v>
      </c>
      <c r="AS159">
        <v>-38.352256916039501</v>
      </c>
      <c r="AT159">
        <v>-52.996863923896399</v>
      </c>
      <c r="AU159">
        <v>-42.735131111147197</v>
      </c>
      <c r="AV159">
        <v>-50.830358766084899</v>
      </c>
      <c r="AW159">
        <v>-43.521019492164903</v>
      </c>
      <c r="AX159">
        <v>-45.094551685628701</v>
      </c>
      <c r="AY159">
        <v>-37.469996330925902</v>
      </c>
      <c r="AZ159">
        <v>-45.502330477696503</v>
      </c>
      <c r="BA159">
        <v>-47.6294305136215</v>
      </c>
      <c r="BB159">
        <v>-48.642918279365901</v>
      </c>
      <c r="BC159">
        <v>-42.074274521479502</v>
      </c>
      <c r="BD159">
        <v>-39.158219018978599</v>
      </c>
      <c r="BE159">
        <v>-45.2940160387597</v>
      </c>
      <c r="BF159">
        <v>-42.453967045694696</v>
      </c>
      <c r="BG159">
        <v>-46.476345159750402</v>
      </c>
      <c r="BH159">
        <v>-47.670411548530801</v>
      </c>
      <c r="BI159">
        <v>-47.273647404291097</v>
      </c>
      <c r="BJ159">
        <v>-46.8391614487401</v>
      </c>
      <c r="BK159">
        <v>-42.706827690210297</v>
      </c>
      <c r="BL159">
        <v>-41.984099061336103</v>
      </c>
      <c r="BM159">
        <v>-42.5955951149284</v>
      </c>
      <c r="BN159">
        <v>-44.158613518768</v>
      </c>
      <c r="BO159">
        <v>-41.011049160667703</v>
      </c>
      <c r="BP159">
        <v>-44.133437594262197</v>
      </c>
      <c r="BQ159">
        <v>-40.947635775000499</v>
      </c>
      <c r="BR159">
        <v>-50.2209607468074</v>
      </c>
      <c r="BS159">
        <v>-58.390178091465103</v>
      </c>
      <c r="BT159">
        <v>-46.123464528426403</v>
      </c>
      <c r="BU159">
        <v>-44.449400871304697</v>
      </c>
      <c r="BV159">
        <v>-46.2337664711089</v>
      </c>
      <c r="BW159">
        <v>-54.1368458107424</v>
      </c>
      <c r="BX159">
        <v>-48.662998528255002</v>
      </c>
      <c r="BY159">
        <v>-50.046276889927597</v>
      </c>
      <c r="BZ159">
        <v>-48.450537134185502</v>
      </c>
      <c r="CA159">
        <v>-44.444909754730098</v>
      </c>
      <c r="CB159">
        <v>-49.862274188457398</v>
      </c>
      <c r="CC159">
        <v>-42.468681626419603</v>
      </c>
      <c r="CD159">
        <v>-52.549721905002698</v>
      </c>
      <c r="CE159">
        <v>-50.702232953327801</v>
      </c>
      <c r="CF159">
        <v>-52.993013392401799</v>
      </c>
      <c r="CG159">
        <v>-43.931020277747201</v>
      </c>
      <c r="CH159">
        <v>-41.277719201500297</v>
      </c>
      <c r="CI159">
        <v>-63.966512490801499</v>
      </c>
      <c r="CJ159">
        <v>-49.495363289418798</v>
      </c>
      <c r="CK159">
        <v>-46.228154652092599</v>
      </c>
      <c r="CL159">
        <v>-43.134918428935002</v>
      </c>
      <c r="CM159">
        <v>-47.347628287400298</v>
      </c>
      <c r="CN159">
        <v>-44.415629335677799</v>
      </c>
      <c r="CO159">
        <v>-44.852218926711103</v>
      </c>
      <c r="CP159">
        <v>-41.620358744950899</v>
      </c>
      <c r="CQ159">
        <v>-45.5113097639356</v>
      </c>
      <c r="CR159">
        <v>-47.152488392610003</v>
      </c>
      <c r="CS159">
        <v>-53.805651416930303</v>
      </c>
      <c r="CT159">
        <v>-47.309672063706699</v>
      </c>
      <c r="CU159">
        <v>-53.171233064538796</v>
      </c>
      <c r="CV159">
        <v>-40.024323280541402</v>
      </c>
      <c r="CW159">
        <v>-41.448305829036599</v>
      </c>
      <c r="CX159">
        <v>-50.968329626870201</v>
      </c>
      <c r="CY159">
        <v>-41.361630132581901</v>
      </c>
      <c r="CZ159">
        <v>-48.410845072265602</v>
      </c>
      <c r="DA159">
        <v>-43.791194724493302</v>
      </c>
      <c r="DB159">
        <v>-44.278758680235597</v>
      </c>
      <c r="DC159">
        <v>-37.976278742884602</v>
      </c>
      <c r="DD159">
        <v>-47.122548862070502</v>
      </c>
      <c r="DE159">
        <v>-44.101366062030799</v>
      </c>
      <c r="DF159">
        <v>-42.661845455468402</v>
      </c>
      <c r="DG159">
        <v>-43.797330389614601</v>
      </c>
      <c r="DH159">
        <v>-42.1899747126417</v>
      </c>
      <c r="DI159">
        <v>-39.139793925358802</v>
      </c>
      <c r="DJ159">
        <v>-39.175187441554201</v>
      </c>
      <c r="DK159">
        <v>-42.091435619190896</v>
      </c>
      <c r="DL159">
        <v>-42.802777471882699</v>
      </c>
      <c r="DM159">
        <v>-43.049135555706002</v>
      </c>
      <c r="DN159">
        <v>-42.5878469317541</v>
      </c>
      <c r="DO159">
        <v>-41.033735384937998</v>
      </c>
      <c r="DP159">
        <v>-43.428737274084</v>
      </c>
      <c r="DQ159">
        <v>-50.140646376651603</v>
      </c>
      <c r="DR159">
        <v>-36.7651708515777</v>
      </c>
      <c r="DS159">
        <v>-33.560863809203703</v>
      </c>
      <c r="DT159">
        <v>-41.586406230745297</v>
      </c>
      <c r="DU159">
        <v>-35.185324776314097</v>
      </c>
      <c r="DV159">
        <v>-40.155558336624203</v>
      </c>
      <c r="DW159">
        <v>-56.171385970347202</v>
      </c>
      <c r="DX159">
        <v>-32.576561509558701</v>
      </c>
      <c r="DY159">
        <v>-45.861965919592699</v>
      </c>
      <c r="DZ159">
        <v>-38.562014135771904</v>
      </c>
      <c r="EA159">
        <v>-35.219175253302197</v>
      </c>
      <c r="EB159">
        <v>-33.308771563584699</v>
      </c>
      <c r="EC159">
        <v>-28.576360285871701</v>
      </c>
      <c r="ED159">
        <v>-34.960303702567501</v>
      </c>
      <c r="EE159">
        <v>-32.506731677454802</v>
      </c>
      <c r="EF159">
        <v>-31.4059270364504</v>
      </c>
      <c r="EG159">
        <v>-25.693624682406501</v>
      </c>
      <c r="EH159">
        <v>-26.314687748801902</v>
      </c>
      <c r="EI159">
        <v>-29.5356165161175</v>
      </c>
      <c r="EJ159">
        <v>-25.680609646929899</v>
      </c>
      <c r="EK159">
        <v>-25.414499614138901</v>
      </c>
      <c r="EL159">
        <v>-29.042748500519401</v>
      </c>
      <c r="EM159">
        <v>-37.660544486286902</v>
      </c>
      <c r="EN159">
        <v>-31.118145122356498</v>
      </c>
      <c r="EO159">
        <v>-22.561437901036602</v>
      </c>
      <c r="EP159">
        <v>-32.944940027336997</v>
      </c>
      <c r="EQ159">
        <v>-23.3682200532756</v>
      </c>
      <c r="ER159">
        <v>-21.171172488113701</v>
      </c>
      <c r="ES159">
        <v>-23.985318877991201</v>
      </c>
      <c r="ET159">
        <v>-24.550553860353698</v>
      </c>
      <c r="EU159">
        <v>-21.610330321110599</v>
      </c>
      <c r="EV159">
        <v>-27.249929055231501</v>
      </c>
      <c r="EW159">
        <v>-27.239052855174702</v>
      </c>
      <c r="EX159">
        <v>-28.81454214511</v>
      </c>
      <c r="EY159">
        <v>-28.3704187471109</v>
      </c>
      <c r="EZ159">
        <v>-34.182580251851803</v>
      </c>
      <c r="FA159">
        <v>-19.252081217496102</v>
      </c>
      <c r="FB159">
        <v>-29.247242326434101</v>
      </c>
      <c r="FC159">
        <v>-35.932218449098798</v>
      </c>
      <c r="FD159">
        <v>-25.123637269127901</v>
      </c>
      <c r="FE159">
        <v>-21.8488454568223</v>
      </c>
      <c r="FF159">
        <v>-23.6786020142758</v>
      </c>
      <c r="FG159">
        <v>-18.625328248750101</v>
      </c>
      <c r="FH159">
        <v>-24.172372654062698</v>
      </c>
      <c r="FI159">
        <v>-19.729172803171998</v>
      </c>
      <c r="FJ159">
        <v>-19.310149374298</v>
      </c>
      <c r="FK159">
        <v>-22.640007664534998</v>
      </c>
      <c r="FL159">
        <v>-26.114258648383</v>
      </c>
      <c r="FM159">
        <v>-27.368274671165899</v>
      </c>
      <c r="FN159">
        <v>-22.4656347120989</v>
      </c>
      <c r="FO159">
        <v>-19.053528684297699</v>
      </c>
      <c r="FP159">
        <v>-24.118698680473099</v>
      </c>
      <c r="FQ159">
        <v>-29.215050176591099</v>
      </c>
      <c r="FR159">
        <v>-28.913950706684901</v>
      </c>
      <c r="FS159">
        <v>-23.2972986906824</v>
      </c>
      <c r="FT159">
        <v>-25.1665942615803</v>
      </c>
      <c r="FU159">
        <v>-22.4615419970849</v>
      </c>
      <c r="FV159">
        <v>-17.035545410868298</v>
      </c>
      <c r="FW159">
        <v>-22.627074062589202</v>
      </c>
      <c r="FX159">
        <v>-17.2811415769105</v>
      </c>
      <c r="FY159">
        <v>-26.485380204210799</v>
      </c>
      <c r="FZ159">
        <v>-17.933704036285601</v>
      </c>
      <c r="GA159">
        <v>-20.037475645786799</v>
      </c>
      <c r="GB159">
        <v>-15.7167549559643</v>
      </c>
      <c r="GC159">
        <v>-20.326074331024898</v>
      </c>
      <c r="GD159">
        <v>-33.847845808689399</v>
      </c>
      <c r="GE159">
        <v>-22.8615678904088</v>
      </c>
      <c r="GF159">
        <v>-14.3364921541065</v>
      </c>
      <c r="GG159">
        <v>-22.205636958807101</v>
      </c>
      <c r="GH159">
        <v>-14.757403568582401</v>
      </c>
      <c r="GI159">
        <v>-18.362840945636599</v>
      </c>
      <c r="GJ159">
        <v>-14.4947338708735</v>
      </c>
      <c r="GK159">
        <v>-15.186336910702799</v>
      </c>
      <c r="GL159">
        <v>-20.919017039592799</v>
      </c>
      <c r="GM159">
        <v>-15.3655568301772</v>
      </c>
      <c r="GN159">
        <v>-18.225520122082401</v>
      </c>
      <c r="GO159">
        <v>-27.417836190955398</v>
      </c>
      <c r="GP159">
        <v>-16.272554163326401</v>
      </c>
      <c r="GQ159">
        <v>-22.218886776237198</v>
      </c>
      <c r="GR159">
        <v>-34.057226049121503</v>
      </c>
      <c r="GS159">
        <v>-17.334231923214201</v>
      </c>
      <c r="GT159">
        <v>-16.596633683741299</v>
      </c>
      <c r="GU159">
        <v>-16.347257608159399</v>
      </c>
      <c r="GV159">
        <v>-35.051708706441097</v>
      </c>
      <c r="GW159">
        <v>-22.911658323029599</v>
      </c>
      <c r="GX159">
        <v>-19.4521950225922</v>
      </c>
      <c r="GY159">
        <v>-27.764841437027599</v>
      </c>
      <c r="GZ159">
        <v>-12.2472192050408</v>
      </c>
      <c r="HA159">
        <v>-17.6307467850583</v>
      </c>
      <c r="HB159">
        <v>-10.4987971813127</v>
      </c>
      <c r="HC159">
        <v>-29.614077660675399</v>
      </c>
      <c r="HD159">
        <v>-22.2304013590742</v>
      </c>
      <c r="HE159">
        <v>-27.932130689470501</v>
      </c>
      <c r="HF159">
        <v>-11.629613593723199</v>
      </c>
      <c r="HG159">
        <v>-13.231091344171899</v>
      </c>
      <c r="HH159">
        <v>-12.313553729853201</v>
      </c>
      <c r="HI159">
        <v>-18.035417061546099</v>
      </c>
      <c r="HJ159">
        <v>-26.816960005105798</v>
      </c>
      <c r="HK159">
        <v>-13.859054588775701</v>
      </c>
      <c r="HL159">
        <v>-16.1889862951654</v>
      </c>
      <c r="HM159">
        <v>-20.250589311572998</v>
      </c>
      <c r="HN159">
        <v>-22.6454712107058</v>
      </c>
      <c r="HO159">
        <v>-15.8428060679037</v>
      </c>
      <c r="HP159">
        <v>-19.741815291451701</v>
      </c>
      <c r="HQ159">
        <v>-19.181896013828901</v>
      </c>
      <c r="HR159">
        <v>-12.021459657286</v>
      </c>
      <c r="HS159">
        <v>-14.750145842530999</v>
      </c>
      <c r="HT159">
        <v>-22.120268772066702</v>
      </c>
      <c r="HU159">
        <v>-24.954323767504501</v>
      </c>
      <c r="HV159">
        <v>-18.533959931110999</v>
      </c>
      <c r="HW159">
        <v>-16.734087412389201</v>
      </c>
      <c r="HX159">
        <v>-16.1084342074147</v>
      </c>
      <c r="HY159">
        <v>-11.1274246134231</v>
      </c>
      <c r="HZ159">
        <v>-16.463862487901601</v>
      </c>
      <c r="IA159">
        <v>-14.0912382563069</v>
      </c>
      <c r="IB159">
        <v>-11.285838761516001</v>
      </c>
      <c r="IC159">
        <v>-10.4635950944845</v>
      </c>
      <c r="ID159">
        <v>-17.859514773966101</v>
      </c>
      <c r="IE159">
        <v>-8.8380275087486098</v>
      </c>
      <c r="IF159">
        <v>-23.480160653088099</v>
      </c>
      <c r="IG159">
        <v>-13.0771092572065</v>
      </c>
      <c r="IH159">
        <v>-20.527295250092099</v>
      </c>
      <c r="II159">
        <v>-16.3871483681901</v>
      </c>
      <c r="IJ159">
        <v>-12.795614171219601</v>
      </c>
      <c r="IK159">
        <v>-18.519858900197899</v>
      </c>
      <c r="IL159">
        <v>-8.7659639337002506</v>
      </c>
      <c r="IM159">
        <v>-17.398934648146898</v>
      </c>
      <c r="IN159">
        <v>-14.6343510300738</v>
      </c>
      <c r="IO159">
        <v>-23.529310735260701</v>
      </c>
      <c r="IP159">
        <v>-9.1674026094560492</v>
      </c>
      <c r="IQ159">
        <v>-20.005501354924299</v>
      </c>
      <c r="IR159">
        <v>-6.3990130120254198</v>
      </c>
      <c r="IS159">
        <v>-18.346884176013901</v>
      </c>
      <c r="IT159">
        <v>-9.8469821351640405</v>
      </c>
      <c r="IU159">
        <v>-24.471281739897901</v>
      </c>
      <c r="IV159">
        <v>-16.905805882965399</v>
      </c>
      <c r="IW159">
        <v>-14.8851351526218</v>
      </c>
      <c r="IX159">
        <v>-12.2461622582135</v>
      </c>
      <c r="IY159">
        <v>-22.766709525569599</v>
      </c>
      <c r="IZ159">
        <v>-10.7974403012285</v>
      </c>
      <c r="JA159">
        <v>-21.549073081748102</v>
      </c>
      <c r="JB159">
        <v>-10.368641461879999</v>
      </c>
      <c r="JC159">
        <v>-18.116861582822299</v>
      </c>
      <c r="JD159">
        <v>-13.181508534901401</v>
      </c>
      <c r="JE159">
        <v>-16.381891498435099</v>
      </c>
      <c r="JF159">
        <v>-8.46397109705077</v>
      </c>
      <c r="JG159">
        <v>-12.5590070576797</v>
      </c>
      <c r="JH159">
        <v>-13.796601710010201</v>
      </c>
      <c r="JI159">
        <v>-16.1292802464801</v>
      </c>
      <c r="JJ159">
        <v>-13.896670844231</v>
      </c>
      <c r="JK159">
        <v>-8.9121106208760104</v>
      </c>
      <c r="JL159">
        <v>-9.4089470811339897</v>
      </c>
      <c r="JM159">
        <v>-12.869291009878101</v>
      </c>
      <c r="JN159">
        <v>-7.0761596107927902</v>
      </c>
      <c r="JO159">
        <v>-10.2515399137303</v>
      </c>
      <c r="JP159">
        <v>-8.1190255448208006</v>
      </c>
      <c r="JQ159">
        <v>-5.6432842750134302</v>
      </c>
      <c r="JR159">
        <v>-12.2723127384265</v>
      </c>
      <c r="JS159">
        <v>-12.0519741450506</v>
      </c>
      <c r="JT159">
        <v>-7.4353374565924399</v>
      </c>
      <c r="JU159">
        <v>-11.065912256579301</v>
      </c>
      <c r="JV159">
        <v>-11.8667123399298</v>
      </c>
      <c r="JW159">
        <v>-10.1501819781728</v>
      </c>
      <c r="JX159">
        <v>-15.9145527883634</v>
      </c>
      <c r="JY159">
        <v>-11.3194215343593</v>
      </c>
      <c r="JZ159">
        <v>-10.685367714491299</v>
      </c>
      <c r="KA159">
        <v>-20.457948003614302</v>
      </c>
      <c r="KB159">
        <v>-7.9790297010670503</v>
      </c>
      <c r="KC159">
        <v>-9.0201653182313901</v>
      </c>
      <c r="KD159">
        <v>-9.2914192712328507</v>
      </c>
      <c r="KE159">
        <v>-18.814025075180702</v>
      </c>
      <c r="KF159">
        <v>-27.5364343518367</v>
      </c>
      <c r="KG159">
        <v>-17.7608348132948</v>
      </c>
      <c r="KH159">
        <v>-10.961279678935499</v>
      </c>
      <c r="KI159">
        <v>-17.694497039615801</v>
      </c>
      <c r="KJ159">
        <v>-21.357856858237501</v>
      </c>
      <c r="KK159">
        <v>-9.8134787967793802</v>
      </c>
      <c r="KL159">
        <v>-11.2110231968541</v>
      </c>
      <c r="KM159">
        <v>-13.461135702617</v>
      </c>
      <c r="KN159">
        <v>-11.008507000404</v>
      </c>
      <c r="KO159">
        <v>-11.440911230019999</v>
      </c>
      <c r="KP159">
        <v>-17.232046657335299</v>
      </c>
      <c r="KQ159">
        <v>-19.9309606998482</v>
      </c>
      <c r="KR159">
        <v>-6.1871628445495901</v>
      </c>
      <c r="KS159">
        <v>-15.326413029397299</v>
      </c>
      <c r="KT159">
        <v>-11.916272284924601</v>
      </c>
      <c r="KU159">
        <v>-5.91466286981679</v>
      </c>
      <c r="KV159">
        <v>-6.6285227138058902</v>
      </c>
      <c r="KW159">
        <v>-17.7276268182137</v>
      </c>
      <c r="KX159">
        <v>-22.3315260540138</v>
      </c>
      <c r="KY159">
        <v>-9.9429767840115399</v>
      </c>
      <c r="KZ159">
        <v>-7.7420030420454102</v>
      </c>
      <c r="LA159">
        <v>-9.2542708746956901</v>
      </c>
      <c r="LB159">
        <v>-8.6178637029190703</v>
      </c>
      <c r="LC159">
        <v>-7.67076495662113</v>
      </c>
      <c r="LD159">
        <v>-12.2286120309357</v>
      </c>
      <c r="LE159">
        <v>-10.0090757791688</v>
      </c>
      <c r="LF159">
        <v>-10.097296696084999</v>
      </c>
      <c r="LG159">
        <v>-18.181878335219501</v>
      </c>
      <c r="LH159">
        <v>-10.711029925630999</v>
      </c>
      <c r="LI159">
        <v>-21.6566834838648</v>
      </c>
      <c r="LJ159">
        <v>-15.8311219030402</v>
      </c>
      <c r="LK159">
        <v>-15.6907947303349</v>
      </c>
      <c r="LL159">
        <v>-12.521725142313199</v>
      </c>
      <c r="LM159">
        <v>-16.346414612970499</v>
      </c>
      <c r="LN159">
        <v>-17.719587118019199</v>
      </c>
      <c r="LO159">
        <v>-12.683125603478</v>
      </c>
      <c r="LP159">
        <v>-17.436080829327501</v>
      </c>
      <c r="LQ159">
        <v>-13.462174200504</v>
      </c>
      <c r="LR159">
        <v>-4.8546961109082902</v>
      </c>
      <c r="LS159">
        <v>-6.6517224314094099</v>
      </c>
      <c r="LT159">
        <v>-10.843783874273999</v>
      </c>
      <c r="LU159">
        <v>-5.9899918000762096</v>
      </c>
      <c r="LV159">
        <v>-12.725186756329199</v>
      </c>
      <c r="LW159">
        <v>-9.6989358520366107</v>
      </c>
      <c r="LX159">
        <v>-8.7156825390281103</v>
      </c>
      <c r="LY159">
        <v>-2.8727525422862401</v>
      </c>
      <c r="LZ159">
        <v>-11.1653992225453</v>
      </c>
      <c r="MA159">
        <v>-17.166488266759401</v>
      </c>
      <c r="MB159">
        <v>-12.2053709044824</v>
      </c>
      <c r="MC159">
        <v>-15.128758857735599</v>
      </c>
      <c r="MD159">
        <v>-10.083576425930101</v>
      </c>
      <c r="ME159">
        <v>-7.6302475862067398</v>
      </c>
      <c r="MF159">
        <v>-11.141535556471799</v>
      </c>
      <c r="MG159">
        <v>-4.8308968737365197</v>
      </c>
      <c r="MH159">
        <v>-9.4585788320659994</v>
      </c>
      <c r="MI159">
        <v>-9.6020584974086507</v>
      </c>
      <c r="MJ159">
        <v>-18.5368226000726</v>
      </c>
      <c r="MK159">
        <v>-14.788502446198001</v>
      </c>
      <c r="ML159">
        <v>-17.503287597044999</v>
      </c>
      <c r="MM159">
        <v>-11.7567927523323</v>
      </c>
      <c r="MN159">
        <v>-23.345786837736199</v>
      </c>
      <c r="MO159">
        <v>-9.4107652442456509</v>
      </c>
      <c r="MP159">
        <v>-23.499927358074402</v>
      </c>
      <c r="MQ159">
        <v>-14.8249110606319</v>
      </c>
      <c r="MR159">
        <v>-11.9681088797428</v>
      </c>
      <c r="MS159">
        <v>-12.7812069675904</v>
      </c>
      <c r="MT159">
        <v>-18.468371580010199</v>
      </c>
      <c r="MU159">
        <v>-7.2876345441849297</v>
      </c>
      <c r="MV159">
        <v>-9.5339844321446492</v>
      </c>
      <c r="MW159">
        <v>-11.9254786426705</v>
      </c>
      <c r="MX159">
        <v>-15.2828678149457</v>
      </c>
      <c r="MY159">
        <v>-8.0587324074347801</v>
      </c>
      <c r="MZ159">
        <v>-13.764577425438601</v>
      </c>
      <c r="NA159">
        <v>-0.19317185111251001</v>
      </c>
      <c r="NB159">
        <v>-13.2172767806248</v>
      </c>
      <c r="NC159">
        <v>-11.0673253283971</v>
      </c>
      <c r="ND159">
        <v>-13.3657179995229</v>
      </c>
      <c r="NE159">
        <v>-29.2905575100108</v>
      </c>
      <c r="NF159">
        <v>-11.9975332490139</v>
      </c>
      <c r="NG159">
        <v>-7.7893646170576902</v>
      </c>
      <c r="NH159">
        <v>-6.3207552660171</v>
      </c>
      <c r="NI159">
        <v>-10.818465776909701</v>
      </c>
      <c r="NJ159">
        <v>-6.8147654155421797</v>
      </c>
      <c r="NK159">
        <v>-13.1323259099167</v>
      </c>
      <c r="NL159">
        <v>-13.346406524857899</v>
      </c>
      <c r="NM159">
        <v>-7.2226106315332297</v>
      </c>
      <c r="NN159">
        <v>-12.3209718572423</v>
      </c>
      <c r="NO159">
        <v>-10.794862948055201</v>
      </c>
      <c r="NP159">
        <v>-18.036321791394901</v>
      </c>
      <c r="NQ159">
        <v>-4.3318247436946002</v>
      </c>
      <c r="NR159">
        <v>-15.3830088447378</v>
      </c>
      <c r="NS159">
        <v>-10.048319371482</v>
      </c>
      <c r="NT159">
        <v>-20.609090179042401</v>
      </c>
      <c r="NU159">
        <v>-13.2379155539175</v>
      </c>
      <c r="NV159">
        <v>-12.542524901706299</v>
      </c>
      <c r="NW159">
        <v>-2.1433287460231698</v>
      </c>
      <c r="NX159">
        <v>-8.6443514930594691</v>
      </c>
      <c r="NY159">
        <v>-13.4107920356113</v>
      </c>
      <c r="NZ159">
        <v>-10.689320295809001</v>
      </c>
      <c r="OA159">
        <v>-7.73423814996048</v>
      </c>
      <c r="OB159">
        <v>-7.7149155000797398</v>
      </c>
      <c r="OC159">
        <v>-7.9962159421830004</v>
      </c>
      <c r="OD159">
        <v>-5.3313622567752104</v>
      </c>
      <c r="OE159">
        <v>-6.6025670639021703</v>
      </c>
      <c r="OF159">
        <v>-14.265910127877399</v>
      </c>
      <c r="OG159">
        <v>-20.8333470576111</v>
      </c>
      <c r="OH159">
        <v>-14.7523865049214</v>
      </c>
      <c r="OI159">
        <v>-13.0201895655172</v>
      </c>
      <c r="OJ159">
        <v>-10.4006848151823</v>
      </c>
      <c r="OK159">
        <v>-7.8313250904076304</v>
      </c>
      <c r="OL159">
        <v>-11.7666876451081</v>
      </c>
      <c r="OM159">
        <v>-7.0946435513536397</v>
      </c>
      <c r="ON159">
        <v>-11.1748942740847</v>
      </c>
      <c r="OO159">
        <v>-5.2519401607447698</v>
      </c>
      <c r="OP159">
        <v>-21.7088999254314</v>
      </c>
      <c r="OQ159">
        <v>-13.830605312103801</v>
      </c>
      <c r="OR159">
        <v>-11.458973179413199</v>
      </c>
      <c r="OS159">
        <v>-8.0008196789327695</v>
      </c>
      <c r="OT159">
        <v>-14.029833903487701</v>
      </c>
      <c r="OU159">
        <v>-6.5602057474827999</v>
      </c>
      <c r="OV159">
        <v>-9.2090547308856703</v>
      </c>
      <c r="OW159">
        <v>-12.082262969639199</v>
      </c>
      <c r="OX159">
        <v>-12.236013541362</v>
      </c>
      <c r="OY159">
        <v>-6.1921708760166903</v>
      </c>
      <c r="OZ159">
        <v>-16.911267025574901</v>
      </c>
      <c r="PA159">
        <v>-5.92361587698971</v>
      </c>
      <c r="PB159">
        <v>-22.5812702784038</v>
      </c>
      <c r="PC159">
        <v>-10.480630247990099</v>
      </c>
      <c r="PD159">
        <v>-13.1958980024976</v>
      </c>
      <c r="PE159">
        <v>-18.6727602244463</v>
      </c>
      <c r="PF159">
        <v>-20.3296994228674</v>
      </c>
      <c r="PG159">
        <v>-4.5629721387037101</v>
      </c>
      <c r="PH159">
        <v>-11.111888519130201</v>
      </c>
      <c r="PI159">
        <v>-15.009392493663</v>
      </c>
      <c r="PJ159">
        <v>-3.2569748452216101</v>
      </c>
      <c r="PK159">
        <v>-7.9201037946831701</v>
      </c>
      <c r="PL159">
        <v>-5.8241489061249503</v>
      </c>
      <c r="PM159">
        <v>-25.245197857884602</v>
      </c>
      <c r="PN159">
        <v>-7.4236717414316598</v>
      </c>
      <c r="PO159">
        <v>-20.262968987176698</v>
      </c>
      <c r="PP159">
        <v>-14.169410691402099</v>
      </c>
      <c r="PQ159">
        <v>-30.724535665982501</v>
      </c>
      <c r="PR159">
        <v>-16.440584406965701</v>
      </c>
      <c r="PS159">
        <v>-15.2144336997937</v>
      </c>
      <c r="PT159">
        <v>-19.878224355690001</v>
      </c>
      <c r="PU159">
        <v>-7.5833067179166598</v>
      </c>
      <c r="PV159">
        <v>-6.7101347682389303</v>
      </c>
      <c r="PW159">
        <v>-6.2094214356132804</v>
      </c>
      <c r="PX159">
        <v>-11.165622238348901</v>
      </c>
      <c r="PY159">
        <v>-14.8203630033953</v>
      </c>
      <c r="PZ159">
        <v>-11.307222770178701</v>
      </c>
      <c r="QA159">
        <v>-8.5073999809973806</v>
      </c>
      <c r="QB159">
        <v>-7.5873459888094903</v>
      </c>
      <c r="QC159">
        <v>-22.571102748728201</v>
      </c>
      <c r="QD159">
        <v>-8.8077902451853998</v>
      </c>
      <c r="QE159">
        <v>-11.2866388436594</v>
      </c>
      <c r="QF159">
        <v>-16.165895899964401</v>
      </c>
      <c r="QG159">
        <v>-6.3930582605857804</v>
      </c>
      <c r="QH159">
        <v>-9.7649711331398805</v>
      </c>
      <c r="QI159">
        <v>-9.4473902768195899</v>
      </c>
      <c r="QJ159">
        <v>-9.6925882060825792</v>
      </c>
      <c r="QK159">
        <v>-8.6047831422950196</v>
      </c>
      <c r="QL159">
        <v>-4.1597762303705696</v>
      </c>
      <c r="QM159">
        <v>-9.3984245964143707</v>
      </c>
      <c r="QN159">
        <v>-6.9471814788089201</v>
      </c>
      <c r="QO159">
        <v>-16.0435310853556</v>
      </c>
      <c r="QP159">
        <v>-14.511673454557201</v>
      </c>
      <c r="QQ159">
        <v>-9.5822648297147701</v>
      </c>
      <c r="QR159">
        <v>-3.3766062155459302</v>
      </c>
      <c r="QS159">
        <v>-10.746566578211899</v>
      </c>
      <c r="QT159">
        <v>-17.2718009833618</v>
      </c>
      <c r="QU159">
        <v>-14.6387401955039</v>
      </c>
      <c r="QV159">
        <v>-17.469616686953302</v>
      </c>
      <c r="QW159">
        <v>-25.610795930247701</v>
      </c>
      <c r="QX159">
        <v>-7.6115607290541103</v>
      </c>
      <c r="QY159">
        <v>-10.9410024757511</v>
      </c>
      <c r="QZ159">
        <v>-8.8549028328493495</v>
      </c>
      <c r="RA159">
        <v>-9.2089023013991795</v>
      </c>
      <c r="RB159">
        <v>-4.1354169800221703</v>
      </c>
      <c r="RC159">
        <v>-4.1080033128432403</v>
      </c>
      <c r="RD159">
        <v>-17.541912872377502</v>
      </c>
      <c r="RE159">
        <v>-7.6877784481236198</v>
      </c>
      <c r="RF159">
        <v>-0.42330147809562402</v>
      </c>
      <c r="RG159">
        <v>-4.6935299318823196</v>
      </c>
      <c r="RH159">
        <v>-10.663529804608499</v>
      </c>
      <c r="RI159">
        <v>-16.8867526289058</v>
      </c>
      <c r="RJ159">
        <v>-8.39411759278841</v>
      </c>
      <c r="RK159">
        <v>-8.1662985845113099</v>
      </c>
      <c r="RL159">
        <v>-8.7605918330694106</v>
      </c>
      <c r="RM159">
        <v>-6.66091000878248</v>
      </c>
      <c r="RN159">
        <v>-17.251481745933599</v>
      </c>
      <c r="RO159">
        <v>-8.3688827882200201</v>
      </c>
      <c r="RP159">
        <v>-7.09060087943433</v>
      </c>
      <c r="RQ159">
        <v>-3.75176292977764</v>
      </c>
      <c r="RR159">
        <v>-5.4169025041824197</v>
      </c>
      <c r="RS159">
        <v>-12.377607137280799</v>
      </c>
      <c r="RT159">
        <v>-4.6423373772282197</v>
      </c>
      <c r="RU159">
        <v>-5.6368214692783702</v>
      </c>
      <c r="RV159">
        <v>-5.0095743251000302</v>
      </c>
      <c r="RW159">
        <v>-13.0135268614316</v>
      </c>
      <c r="RX159">
        <v>-30.660806944384699</v>
      </c>
      <c r="RY159">
        <v>-14.0784654143237</v>
      </c>
      <c r="RZ159">
        <v>-9.4325830889059201</v>
      </c>
      <c r="SA159">
        <v>-13.259019192703599</v>
      </c>
      <c r="SB159">
        <v>-13.476937208718599</v>
      </c>
      <c r="SC159">
        <v>-5.8305749660005697</v>
      </c>
      <c r="SD159">
        <v>-14.832304715755299</v>
      </c>
      <c r="SE159">
        <v>-5.2367843316721396</v>
      </c>
      <c r="SF159">
        <v>-18.811188736173101</v>
      </c>
      <c r="SG159">
        <v>-10.1798967907889</v>
      </c>
      <c r="SH159">
        <v>-9.0894457518955107</v>
      </c>
      <c r="SI159">
        <v>-16.790492221927</v>
      </c>
      <c r="SJ159">
        <v>-6.5387376973283402</v>
      </c>
      <c r="SK159">
        <v>-8.9900868344027192</v>
      </c>
      <c r="SL159">
        <v>-15.041384867334401</v>
      </c>
      <c r="SM159">
        <v>-17.318427202689801</v>
      </c>
      <c r="SN159">
        <v>-8.2547250223364905</v>
      </c>
      <c r="SO159">
        <v>-9.2400362617083491</v>
      </c>
      <c r="SP159">
        <v>-7.0216009364169496</v>
      </c>
      <c r="SQ159">
        <v>-2.66679728266053</v>
      </c>
      <c r="SR159">
        <v>-13.466514654469901</v>
      </c>
      <c r="SS159">
        <v>-11.695904760381801</v>
      </c>
      <c r="ST159">
        <v>-4.0188582970823497</v>
      </c>
      <c r="SU159">
        <v>-7.5472914301751102</v>
      </c>
      <c r="SV159">
        <v>-6.3938602687631798</v>
      </c>
      <c r="SW159">
        <v>-9.8855820725978791</v>
      </c>
      <c r="SX159">
        <v>-13.822001040583199</v>
      </c>
      <c r="SY159">
        <v>-8.7867818783058507</v>
      </c>
      <c r="SZ159">
        <v>-7.9015187701375602</v>
      </c>
      <c r="TA159">
        <v>-13.194060228557699</v>
      </c>
      <c r="TB159">
        <v>-7.7659152373080902</v>
      </c>
      <c r="TC159">
        <v>-12.1611560863452</v>
      </c>
      <c r="TD159">
        <v>-14.9147310648336</v>
      </c>
      <c r="TE159">
        <v>-17.9699011993455</v>
      </c>
      <c r="TF159">
        <v>-3.12407155993716</v>
      </c>
      <c r="TG159">
        <v>-14.9858134725042</v>
      </c>
      <c r="TH159">
        <v>-8.66389049403492</v>
      </c>
      <c r="TI159">
        <v>-5.2899883818692199</v>
      </c>
      <c r="TJ159">
        <v>-14.7331805254148</v>
      </c>
      <c r="TK159">
        <v>-4.3043269678176399</v>
      </c>
      <c r="TL159">
        <v>-3.6949728874796799</v>
      </c>
      <c r="TM159">
        <v>-5.20191772439492</v>
      </c>
      <c r="TN159">
        <v>-11.3128995153175</v>
      </c>
      <c r="TO159">
        <v>-2.4698889734196401</v>
      </c>
      <c r="TP159">
        <v>-23.318634014561098</v>
      </c>
      <c r="TQ159">
        <v>-14.347951165405499</v>
      </c>
      <c r="TR159">
        <v>-8.4516628558928595</v>
      </c>
      <c r="TS159">
        <v>-15.1744401698171</v>
      </c>
      <c r="TT159">
        <v>-8.0664205322724207</v>
      </c>
      <c r="TU159">
        <v>-6.7880996515052301</v>
      </c>
      <c r="TV159">
        <v>-5.8903851210069398</v>
      </c>
      <c r="TW159">
        <v>-5.8675120010179604</v>
      </c>
      <c r="TX159">
        <v>-11.153526214386901</v>
      </c>
      <c r="TY159">
        <v>-2.8874303269615802</v>
      </c>
      <c r="TZ159">
        <v>-1.61207209423361</v>
      </c>
      <c r="UA159">
        <v>-10.4469780146985</v>
      </c>
      <c r="UB159">
        <v>-8.21735939481397</v>
      </c>
      <c r="UC159">
        <v>-8.9076140194465303</v>
      </c>
      <c r="UD159">
        <v>-6.7116558303895602</v>
      </c>
      <c r="UE159">
        <v>-4.0060711733809704</v>
      </c>
      <c r="UF159">
        <v>-14.8649951854912</v>
      </c>
      <c r="UG159">
        <v>-10.969186820184399</v>
      </c>
      <c r="UH159">
        <v>-16.385800079470499</v>
      </c>
      <c r="UI159">
        <v>-10.701113600205</v>
      </c>
      <c r="UJ159">
        <v>-6.4155240633215298</v>
      </c>
      <c r="UK159">
        <v>-6.74218195772238</v>
      </c>
      <c r="UL159">
        <v>-13.753621033893699</v>
      </c>
      <c r="UM159">
        <v>-9.5666624293184608</v>
      </c>
      <c r="UN159">
        <v>-3.8359103929445602</v>
      </c>
      <c r="UO159">
        <v>-5.8598982609528001</v>
      </c>
      <c r="UP159">
        <v>-10.065922377256801</v>
      </c>
      <c r="UQ159">
        <v>-7.4737407717116797</v>
      </c>
      <c r="UR159">
        <v>-10.7678929086417</v>
      </c>
      <c r="US159">
        <v>-11.1591092430549</v>
      </c>
      <c r="UT159">
        <v>-6.4919721524825302</v>
      </c>
      <c r="UU159">
        <v>-16.5875007808975</v>
      </c>
      <c r="UV159">
        <v>-18.3795800458923</v>
      </c>
      <c r="UW159">
        <v>-30.767236271560702</v>
      </c>
      <c r="UX159">
        <v>-7.4590828476072497</v>
      </c>
      <c r="UY159">
        <v>-17.5230858809491</v>
      </c>
      <c r="UZ159">
        <v>-8.2651759531379696</v>
      </c>
      <c r="VA159">
        <v>-2.54762385474959</v>
      </c>
      <c r="VB159">
        <v>-10.966872842310099</v>
      </c>
      <c r="VC159">
        <v>-12.4467593128823</v>
      </c>
      <c r="VD159">
        <v>-7.7756945259501702</v>
      </c>
      <c r="VE159">
        <v>-10.5118770405444</v>
      </c>
      <c r="VF159">
        <v>-15.6219094169029</v>
      </c>
      <c r="VG159">
        <v>-17.235738893075499</v>
      </c>
      <c r="VH159">
        <v>-5.5115776917063197</v>
      </c>
      <c r="VI159">
        <v>-14.1653154732539</v>
      </c>
      <c r="VJ159">
        <v>-13.0917196380147</v>
      </c>
      <c r="VK159">
        <v>-4.4484124181288998</v>
      </c>
      <c r="VL159">
        <v>-13.980734115744999</v>
      </c>
      <c r="VM159">
        <v>-11.338714026365899</v>
      </c>
      <c r="VN159">
        <v>-8.7574824218686995</v>
      </c>
      <c r="VO159">
        <v>-2.6018866101253502</v>
      </c>
      <c r="VP159">
        <v>-7.3288153576596402</v>
      </c>
      <c r="VQ159">
        <v>-4.1184250128052904</v>
      </c>
      <c r="VR159">
        <v>-0.75921021390612997</v>
      </c>
      <c r="VS159">
        <v>-11.8987751014142</v>
      </c>
      <c r="VT159">
        <v>-7.3414240606854602</v>
      </c>
      <c r="VU159">
        <v>-9.2626697072136608</v>
      </c>
      <c r="VV159">
        <v>-11.0899477613114</v>
      </c>
      <c r="VW159">
        <v>-8.2531383742212707</v>
      </c>
      <c r="VX159">
        <v>-15.6285871332102</v>
      </c>
      <c r="VY159">
        <v>-2.36574968979872</v>
      </c>
      <c r="VZ159">
        <v>-6.7411305238499297</v>
      </c>
      <c r="WA159">
        <v>-6.6429167185051199</v>
      </c>
      <c r="WB159">
        <v>-12.8813255360688</v>
      </c>
      <c r="WC159">
        <v>-6.3111279998930998</v>
      </c>
      <c r="WD159">
        <v>-6.8128900048608303</v>
      </c>
      <c r="WE159">
        <v>-8.4308612383045691</v>
      </c>
      <c r="WF159">
        <v>-19.992928581186501</v>
      </c>
      <c r="WG159">
        <v>-3.9596907409178899</v>
      </c>
      <c r="WH159">
        <v>-14.387917974939899</v>
      </c>
      <c r="WI159">
        <v>-9.5265722523623104</v>
      </c>
      <c r="WJ159">
        <v>-20.483228034978399</v>
      </c>
      <c r="WK159">
        <v>-2.4037681268154598</v>
      </c>
      <c r="WL159">
        <v>-28.198659930463698</v>
      </c>
      <c r="WM159">
        <v>-5.9525590279210396</v>
      </c>
      <c r="WN159">
        <v>-9.6890695244611909</v>
      </c>
      <c r="WO159">
        <v>-7.19004421350812</v>
      </c>
      <c r="WP159">
        <v>-2.6167166563132902</v>
      </c>
      <c r="WQ159">
        <v>-10.5343731279957</v>
      </c>
      <c r="WR159">
        <v>-15.4118633645373</v>
      </c>
      <c r="WS159">
        <v>-17.9178266364666</v>
      </c>
      <c r="WT159">
        <v>-5.3934602280047299</v>
      </c>
      <c r="WU159">
        <v>-11.500952854437701</v>
      </c>
      <c r="WV159">
        <v>-5.4273089615413399</v>
      </c>
      <c r="WW159">
        <v>-5.0366769305312902</v>
      </c>
      <c r="WX159">
        <v>-5.7180111898836099</v>
      </c>
      <c r="WY159">
        <v>-12.5175142900915</v>
      </c>
      <c r="WZ159">
        <v>-5.5997766328360701</v>
      </c>
      <c r="XA159">
        <v>-14.3998606005959</v>
      </c>
      <c r="XB159">
        <v>-21.207516339231098</v>
      </c>
      <c r="XC159">
        <v>-19.17411706703</v>
      </c>
      <c r="XD159">
        <v>-12.7453767794856</v>
      </c>
      <c r="XE159">
        <v>-3.8545244164641002</v>
      </c>
      <c r="XF159">
        <v>-9.95764723542203</v>
      </c>
      <c r="XG159">
        <v>-13.1731776492151</v>
      </c>
      <c r="XH159">
        <v>-13.4139076976463</v>
      </c>
      <c r="XI159">
        <v>-12.8261474720663</v>
      </c>
      <c r="XJ159">
        <v>-14.823629516592099</v>
      </c>
      <c r="XK159">
        <v>-4.9147571103541701</v>
      </c>
      <c r="XL159">
        <v>-14.5866298331745</v>
      </c>
      <c r="XM159">
        <v>-10.3757317732821</v>
      </c>
      <c r="XN159">
        <v>-8.9767130535114195</v>
      </c>
      <c r="XO159">
        <v>-7.4916160318274798</v>
      </c>
      <c r="XP159">
        <v>-5.0825449745753097</v>
      </c>
      <c r="XQ159">
        <v>-8.9650723438867299</v>
      </c>
      <c r="XR159">
        <v>-1.8138374542592699</v>
      </c>
      <c r="XS159">
        <v>-5.8907570621554202</v>
      </c>
      <c r="XT159">
        <v>-7.19879191677538</v>
      </c>
      <c r="XU159">
        <v>-7.6878456465274798</v>
      </c>
      <c r="XV159">
        <v>-4.6279623564202597</v>
      </c>
      <c r="XW159">
        <v>-10.788500121186599</v>
      </c>
      <c r="XX159">
        <v>-6.3136353227542399</v>
      </c>
      <c r="XY159">
        <v>-3.9386606190251401</v>
      </c>
      <c r="XZ159">
        <v>-5.8664426550245103</v>
      </c>
      <c r="YA159">
        <v>-7.9935163728620502</v>
      </c>
      <c r="YB159">
        <v>-21.439921863995799</v>
      </c>
      <c r="YC159">
        <v>-3.54026423434959</v>
      </c>
      <c r="YD159">
        <v>-5.9732072506508596</v>
      </c>
      <c r="YE159">
        <v>-8.2189656442482697</v>
      </c>
      <c r="YF159">
        <v>-6.0470896058445502</v>
      </c>
      <c r="YG159">
        <v>-4.7870743301331498</v>
      </c>
      <c r="YH159">
        <v>-10.569249546798099</v>
      </c>
      <c r="YI159">
        <v>-17.129987678875601</v>
      </c>
      <c r="YJ159">
        <v>-14.015139107511599</v>
      </c>
      <c r="YK159">
        <v>-3.3597702625169501</v>
      </c>
      <c r="YL159">
        <v>-12.653218047793199</v>
      </c>
      <c r="YM159">
        <v>-14.0383200520097</v>
      </c>
      <c r="YN159">
        <v>-6.6232985669950297</v>
      </c>
      <c r="YO159">
        <v>-11.960785601653701</v>
      </c>
      <c r="YP159">
        <v>-8.7553952754552693</v>
      </c>
      <c r="YQ159">
        <v>-3.6120334964180398</v>
      </c>
      <c r="YR159">
        <v>-6.4342402553628801</v>
      </c>
      <c r="YS159">
        <v>-9.4515109371679102</v>
      </c>
      <c r="YT159">
        <v>-7.1847666717475001</v>
      </c>
      <c r="YU159">
        <v>-12.5281569849282</v>
      </c>
      <c r="YV159">
        <v>-39.468594156915302</v>
      </c>
      <c r="YW159">
        <v>-14.947400942296801</v>
      </c>
      <c r="YX159">
        <v>-5.6382908444359696</v>
      </c>
      <c r="YY159">
        <v>-9.8889733643770192</v>
      </c>
      <c r="YZ159">
        <v>-7.1062979745296397</v>
      </c>
      <c r="ZA159">
        <v>-9.6430623896244203</v>
      </c>
      <c r="ZB159">
        <v>-16.843349517434199</v>
      </c>
      <c r="ZC159">
        <v>0</v>
      </c>
      <c r="ZD159">
        <v>-7.57111559189471</v>
      </c>
      <c r="ZE159">
        <v>-8.8133298325426797</v>
      </c>
      <c r="ZF159">
        <v>-9.7408679233927007</v>
      </c>
      <c r="ZG159">
        <v>-6.5842108543062601</v>
      </c>
      <c r="ZH159">
        <v>-13.6317712621672</v>
      </c>
      <c r="ZI159">
        <v>-3.1184707620632799</v>
      </c>
      <c r="ZJ159">
        <v>-7.3881599506172799</v>
      </c>
      <c r="ZK159">
        <v>-14.0545098137545</v>
      </c>
      <c r="ZL159">
        <v>-7.2567095762066502</v>
      </c>
      <c r="ZM159">
        <v>-11.264902219145901</v>
      </c>
      <c r="ZN159">
        <v>-6.2235551709652803</v>
      </c>
      <c r="ZO159">
        <v>-8.6814958218619207</v>
      </c>
      <c r="ZP159">
        <v>-6.2348811825853003</v>
      </c>
      <c r="ZQ159">
        <v>-5.9524571696181301</v>
      </c>
      <c r="ZR159">
        <v>-10.2315698331895</v>
      </c>
      <c r="ZS159">
        <v>-6.9658412527355997</v>
      </c>
      <c r="ZT159">
        <v>-7.3328129109758304</v>
      </c>
      <c r="ZU159">
        <v>-12.114999823148001</v>
      </c>
      <c r="ZV159">
        <v>-12.121522912393299</v>
      </c>
      <c r="ZW159">
        <v>-11.3996045663721</v>
      </c>
      <c r="ZX159">
        <v>-5.7687503665062296</v>
      </c>
      <c r="ZY159">
        <v>-5.8794481255248998</v>
      </c>
      <c r="ZZ159">
        <v>-10.3334548533676</v>
      </c>
      <c r="AAA159">
        <v>-7.7955662851077001</v>
      </c>
      <c r="AAB159">
        <v>-10.3418317823732</v>
      </c>
      <c r="AAC159">
        <v>-4.0917379441044899</v>
      </c>
      <c r="AAD159">
        <v>-7.1534978028023799</v>
      </c>
      <c r="AAE159">
        <v>-7.8186691231796601</v>
      </c>
      <c r="AAF159">
        <v>-8.1996807889580605</v>
      </c>
      <c r="AAG159">
        <v>-9.9831581395512501</v>
      </c>
      <c r="AAH159">
        <v>-9.5847459386246197</v>
      </c>
      <c r="AAI159">
        <v>-5.9139137147100502</v>
      </c>
      <c r="AAJ159">
        <v>-22.150082288330101</v>
      </c>
      <c r="AAK159">
        <v>-27.508453066228</v>
      </c>
      <c r="AAL159">
        <v>-15.555352309702601</v>
      </c>
      <c r="AAM159">
        <v>-7.3690409322686596</v>
      </c>
      <c r="AAN159">
        <v>-11.89422695669</v>
      </c>
      <c r="AAO159">
        <v>-10.2503932398852</v>
      </c>
      <c r="AAP159">
        <v>-7.9455576276150204</v>
      </c>
      <c r="AAQ159">
        <v>-10.766346766516101</v>
      </c>
      <c r="AAR159">
        <v>-7.6606016631572</v>
      </c>
      <c r="AAS159">
        <v>-2.6053308121941501</v>
      </c>
      <c r="AAT159">
        <v>-2.8024223175406999</v>
      </c>
      <c r="AAU159">
        <v>-6.4404846371329798</v>
      </c>
      <c r="AAV159">
        <v>-13.092769061244701</v>
      </c>
      <c r="AAW159">
        <v>-18.7379463924429</v>
      </c>
      <c r="AAX159">
        <v>-20.005981447213401</v>
      </c>
      <c r="AAY159">
        <v>-10.339402537746601</v>
      </c>
      <c r="AAZ159">
        <v>-7.8211375214396499</v>
      </c>
      <c r="ABA159">
        <v>-13.0473957992825</v>
      </c>
      <c r="ABB159">
        <v>-17.2783438593688</v>
      </c>
      <c r="ABC159">
        <v>-15.6650820553245</v>
      </c>
      <c r="ABD159">
        <v>-17.306694484682101</v>
      </c>
      <c r="ABE159">
        <v>-13.1221737918152</v>
      </c>
      <c r="ABF159">
        <v>-8.3222550730068008</v>
      </c>
      <c r="ABG159">
        <v>-13.7042050635719</v>
      </c>
      <c r="ABH159">
        <v>-4.9203532615358396</v>
      </c>
      <c r="ABI159">
        <v>-8.3146675379583108</v>
      </c>
      <c r="ABJ159">
        <v>-6.9697475398282096</v>
      </c>
      <c r="ABK159">
        <v>-17.876048859723699</v>
      </c>
      <c r="ABL159">
        <v>-11.8828671728957</v>
      </c>
      <c r="ABM159">
        <v>-14.771638279561</v>
      </c>
      <c r="ABN159">
        <v>-12.152766176898</v>
      </c>
      <c r="ABO159">
        <v>-7.2281720531157996</v>
      </c>
      <c r="ABP159">
        <v>-7.9622588768415898</v>
      </c>
      <c r="ABQ159">
        <v>-4.7167548343253696</v>
      </c>
      <c r="ABR159">
        <v>-0.81412533000812504</v>
      </c>
      <c r="ABS159">
        <v>-6.7965071499202203</v>
      </c>
      <c r="ABT159">
        <v>-12.7659273607887</v>
      </c>
      <c r="ABU159">
        <v>-7.1860354804171003</v>
      </c>
      <c r="ABV159">
        <v>-3.2715227948908101</v>
      </c>
      <c r="ABW159">
        <v>-7.3558936199888798</v>
      </c>
      <c r="ABX159">
        <v>-7.9570932324998296</v>
      </c>
      <c r="ABY159">
        <v>-14.0724994082323</v>
      </c>
      <c r="ABZ159">
        <v>-9.1890730045843405</v>
      </c>
      <c r="ACA159">
        <v>-10.585814202355699</v>
      </c>
      <c r="ACB159">
        <v>-7.4181608025508297</v>
      </c>
      <c r="ACC159">
        <v>-13.865826002053501</v>
      </c>
      <c r="ACD159">
        <v>-15.207294393909001</v>
      </c>
      <c r="ACE159">
        <v>-11.0792281804432</v>
      </c>
      <c r="ACF159">
        <v>-6.2956411256546696</v>
      </c>
      <c r="ACG159">
        <v>-15.345701105472999</v>
      </c>
      <c r="ACH159">
        <v>-13.766510976619299</v>
      </c>
      <c r="ACI159">
        <v>-7.1097830539956997</v>
      </c>
      <c r="ACJ159">
        <v>-4.9598881610024801</v>
      </c>
      <c r="ACK159">
        <v>-12.263555160072199</v>
      </c>
      <c r="ACL159">
        <v>-12.010011234257499</v>
      </c>
      <c r="ACM159">
        <v>-15.591514107540201</v>
      </c>
      <c r="ACN159">
        <v>-22.514729326020099</v>
      </c>
      <c r="ACO159">
        <v>-11.604203952180301</v>
      </c>
      <c r="ACP159">
        <v>-6.4657895752585599</v>
      </c>
      <c r="ACQ159">
        <v>-24.652893140718898</v>
      </c>
      <c r="ACR159">
        <v>-14.0501647300825</v>
      </c>
      <c r="ACS159">
        <v>-17.438713595326501</v>
      </c>
      <c r="ACT159">
        <v>-3.0402338371014501</v>
      </c>
      <c r="ACU159">
        <v>-17.5368936627316</v>
      </c>
      <c r="ACV159">
        <v>-18.255663252681501</v>
      </c>
      <c r="ACW159">
        <v>-10.5589930411679</v>
      </c>
      <c r="ACX159">
        <v>-17.807948443397599</v>
      </c>
      <c r="ACY159">
        <v>-9.2198286078231906</v>
      </c>
      <c r="ACZ159">
        <v>-12.0836642545661</v>
      </c>
      <c r="ADA159">
        <v>-4.9189466519081604</v>
      </c>
      <c r="ADB159">
        <v>-13.1378794488461</v>
      </c>
      <c r="ADC159">
        <v>-11.935294477175001</v>
      </c>
      <c r="ADD159">
        <v>-25.299222412837299</v>
      </c>
      <c r="ADE159">
        <v>-7.5961294043813199</v>
      </c>
      <c r="ADF159">
        <v>-14.5637816350061</v>
      </c>
      <c r="ADG159">
        <v>-11.4177199358642</v>
      </c>
      <c r="ADH159">
        <v>-14.8059985053691</v>
      </c>
      <c r="ADI159">
        <v>-7.7701665499725197</v>
      </c>
      <c r="ADJ159">
        <v>-11.78366495965</v>
      </c>
      <c r="ADK159">
        <v>-25.843540283854502</v>
      </c>
      <c r="ADL159">
        <v>-11.679326086541399</v>
      </c>
      <c r="ADM159">
        <v>-6.71314066624993</v>
      </c>
      <c r="ADN159">
        <v>-9.7235544749851197</v>
      </c>
      <c r="ADO159">
        <v>-12.3926730549227</v>
      </c>
      <c r="ADP159">
        <v>-9.1047340533562302</v>
      </c>
      <c r="ADQ159">
        <v>-6.0688006445540701</v>
      </c>
      <c r="ADR159">
        <v>-14.284309761902399</v>
      </c>
      <c r="ADS159">
        <v>-0.90399708923135302</v>
      </c>
      <c r="ADT159">
        <v>-10.193409496974301</v>
      </c>
      <c r="ADU159">
        <v>-7.8640763577374999</v>
      </c>
      <c r="ADV159">
        <v>-26.767479678738901</v>
      </c>
      <c r="ADW159">
        <v>-18.187848387082798</v>
      </c>
      <c r="ADX159">
        <v>-11.408807348701</v>
      </c>
      <c r="ADY159">
        <v>-5.1556428882046497</v>
      </c>
      <c r="ADZ159">
        <v>-20.0215335240601</v>
      </c>
      <c r="AEA159">
        <v>-14.8770659580615</v>
      </c>
      <c r="AEB159">
        <v>-8.4111626299511197</v>
      </c>
      <c r="AEC159">
        <v>-8.6533989682875205</v>
      </c>
      <c r="AED159">
        <v>-7.9384933100620598</v>
      </c>
      <c r="AEE159">
        <v>-21.464478095974599</v>
      </c>
      <c r="AEF159">
        <v>-25.675455026495602</v>
      </c>
      <c r="AEG159">
        <v>-12.6259685963952</v>
      </c>
      <c r="AEH159">
        <v>-10.148777410414</v>
      </c>
      <c r="AEI159">
        <v>-15.7021904397232</v>
      </c>
      <c r="AEJ159">
        <v>-9.8058051678449107</v>
      </c>
      <c r="AEK159">
        <v>-8.80795540666435</v>
      </c>
      <c r="AEL159">
        <v>-18.296531747448402</v>
      </c>
      <c r="AEM159">
        <v>-38.108885724521997</v>
      </c>
      <c r="AEN159">
        <v>-4.2772705620119797</v>
      </c>
      <c r="AEO159">
        <v>-9.5742366330652295</v>
      </c>
      <c r="AEP159">
        <v>-3.8525168686755702</v>
      </c>
      <c r="AEQ159">
        <v>-7.85829324105433</v>
      </c>
      <c r="AER159">
        <v>-7.53253904739611</v>
      </c>
      <c r="AES159">
        <v>-9.7340049691492805</v>
      </c>
      <c r="AET159">
        <v>-20.712871168956099</v>
      </c>
      <c r="AEU159">
        <v>-8.45131897017421</v>
      </c>
      <c r="AEV159">
        <v>-11.907610440420299</v>
      </c>
      <c r="AEW159">
        <v>-6.6825598533165804</v>
      </c>
      <c r="AEX159">
        <v>-10.132605085346199</v>
      </c>
      <c r="AEY159">
        <v>-6.9783355939067402</v>
      </c>
      <c r="AEZ159">
        <v>-5.1712998108831698</v>
      </c>
      <c r="AFA159">
        <v>-16.382230328385099</v>
      </c>
      <c r="AFB159">
        <v>-14.5395310159437</v>
      </c>
      <c r="AFC159">
        <v>-6.0222108514885502</v>
      </c>
      <c r="AFD159">
        <v>-5.8544453399038101</v>
      </c>
      <c r="AFE159">
        <v>-5.26003442925452</v>
      </c>
      <c r="AFF159">
        <v>-7.8329507037011297</v>
      </c>
      <c r="AFG159">
        <v>-19.821706652182701</v>
      </c>
      <c r="AFH159">
        <v>-10.9721532148112</v>
      </c>
      <c r="AFI159">
        <v>-18.751879505805999</v>
      </c>
      <c r="AFJ159">
        <v>-7.7826333562355803</v>
      </c>
      <c r="AFK159">
        <v>-13.4473577980048</v>
      </c>
      <c r="AFL159">
        <v>-1.61250905020373</v>
      </c>
      <c r="AFM159">
        <v>-8.8015436362267696</v>
      </c>
      <c r="AFN159">
        <v>-9.1404230546322403</v>
      </c>
      <c r="AFO159">
        <v>-10.7425569520534</v>
      </c>
      <c r="AFP159">
        <v>-12.5064669412047</v>
      </c>
      <c r="AFQ159">
        <v>-10.990615861528299</v>
      </c>
      <c r="AFR159">
        <v>-24.615146965144401</v>
      </c>
      <c r="AFS159">
        <v>-6.5848131228113704</v>
      </c>
      <c r="AFT159">
        <v>-5.66373663347491</v>
      </c>
      <c r="AFU159">
        <v>-18.572295409474201</v>
      </c>
      <c r="AFV159">
        <v>-17.045051023130402</v>
      </c>
      <c r="AFW159">
        <v>-11.947037487366799</v>
      </c>
      <c r="AFX159">
        <v>-6.7996493138843501</v>
      </c>
      <c r="AFY159">
        <v>-9.9976559896006503</v>
      </c>
      <c r="AFZ159">
        <v>-13.5131601789119</v>
      </c>
      <c r="AGA159">
        <v>-7.75426715332864</v>
      </c>
      <c r="AGB159">
        <v>-8.1862330515318202</v>
      </c>
      <c r="AGC159">
        <v>-16.928034960898799</v>
      </c>
      <c r="AGD159">
        <v>-15.208296531448999</v>
      </c>
      <c r="AGE159">
        <v>-9.1367484787863003</v>
      </c>
      <c r="AGF159">
        <v>-16.553794147722499</v>
      </c>
      <c r="AGG159">
        <v>-14.4970411453097</v>
      </c>
      <c r="AGH159">
        <v>-7.5789802078086597</v>
      </c>
      <c r="AGI159">
        <v>-10.8491233856801</v>
      </c>
      <c r="AGJ159">
        <v>-35.03945105911</v>
      </c>
      <c r="AGK159">
        <v>-12.979529288968999</v>
      </c>
      <c r="AGL159">
        <v>-11.056004968579501</v>
      </c>
      <c r="AGM159">
        <v>-13.2601871774425</v>
      </c>
      <c r="AGN159">
        <v>-12.0124162137621</v>
      </c>
      <c r="AGO159">
        <v>-5.2735361894812103</v>
      </c>
      <c r="AGP159">
        <v>-5.0380608638052697</v>
      </c>
      <c r="AGQ159">
        <v>-15.2625634339622</v>
      </c>
      <c r="AGR159">
        <v>-7.5013215049695301</v>
      </c>
      <c r="AGS159">
        <v>-28.282136382315901</v>
      </c>
      <c r="AGT159">
        <v>-11.6434533234396</v>
      </c>
      <c r="AGU159">
        <v>-8.2046945340306401</v>
      </c>
      <c r="AGV159">
        <v>-12.3708312116851</v>
      </c>
      <c r="AGW159">
        <v>-11.712342772250199</v>
      </c>
      <c r="AGX159">
        <v>-8.8871277445767607</v>
      </c>
      <c r="AGY159">
        <v>-18.8532016220034</v>
      </c>
      <c r="AGZ159">
        <v>-7.5087939948923301</v>
      </c>
      <c r="AHA159">
        <v>-3.7845284913812498</v>
      </c>
      <c r="AHB159">
        <v>-5.8072054370023496</v>
      </c>
      <c r="AHC159">
        <v>-13.8792431677882</v>
      </c>
      <c r="AHD159">
        <v>-7.6701259253597698</v>
      </c>
      <c r="AHE159">
        <v>-18.062683019516101</v>
      </c>
      <c r="AHF159">
        <v>-21.791777661608101</v>
      </c>
      <c r="AHG159">
        <v>-8.2560247016270107</v>
      </c>
      <c r="AHH159">
        <v>-12.9626101341644</v>
      </c>
      <c r="AHI159">
        <v>-21.7301159223125</v>
      </c>
      <c r="AHJ159">
        <v>-12.478070968450901</v>
      </c>
      <c r="AHK159">
        <v>-7.7781212116037501</v>
      </c>
      <c r="AHL159">
        <v>-10.3804062592727</v>
      </c>
      <c r="AHM159">
        <v>-24.3739452931576</v>
      </c>
      <c r="AHN159">
        <v>-6.3075035024036197</v>
      </c>
      <c r="AHO159">
        <v>-15.1167312253024</v>
      </c>
      <c r="AHP159">
        <v>-13.350293479604</v>
      </c>
      <c r="AHQ159">
        <v>-12.2200809130706</v>
      </c>
      <c r="AHR159">
        <v>-9.0846274756764807</v>
      </c>
      <c r="AHS159">
        <v>-9.7378168265257408</v>
      </c>
      <c r="AHT159">
        <v>-7.0979759048653897</v>
      </c>
      <c r="AHU159">
        <v>-12.452277764422201</v>
      </c>
      <c r="AHV159">
        <v>-11.9405932426498</v>
      </c>
      <c r="AHW159">
        <v>-14.8137308574271</v>
      </c>
      <c r="AHX159">
        <v>-4.9941258585934403</v>
      </c>
      <c r="AHY159">
        <v>-12.2182342101347</v>
      </c>
      <c r="AHZ159">
        <v>-18.125272773056999</v>
      </c>
      <c r="AIA159">
        <v>-8.4194117096863295</v>
      </c>
      <c r="AIB159">
        <v>-14.0671294913917</v>
      </c>
      <c r="AIC159">
        <v>-17.696175203010799</v>
      </c>
      <c r="AID159">
        <v>-13.671732950800999</v>
      </c>
      <c r="AIE159">
        <v>-8.4998117552908408</v>
      </c>
      <c r="AIF159">
        <v>-8.7895932392367495</v>
      </c>
      <c r="AIG159">
        <v>-18.0079723150224</v>
      </c>
      <c r="AIH159">
        <v>-4.5754202109201598</v>
      </c>
      <c r="AII159">
        <v>-6.0265999739148102</v>
      </c>
      <c r="AIJ159">
        <v>-7.1234475086279501</v>
      </c>
      <c r="AIK159">
        <v>-8.22222725242551</v>
      </c>
      <c r="AIL159">
        <v>-9.9846182872177298</v>
      </c>
      <c r="AIM159">
        <v>-9.2850633087032595</v>
      </c>
      <c r="AIN159">
        <v>-3.8880034258488698</v>
      </c>
      <c r="AIO159">
        <v>-23.895564090742798</v>
      </c>
      <c r="AIP159">
        <v>-10.167515602749701</v>
      </c>
      <c r="AIQ159">
        <v>-8.7383373044478105</v>
      </c>
      <c r="AIR159">
        <v>-5.7172407599396404</v>
      </c>
      <c r="AIS159">
        <v>-16.865643483245002</v>
      </c>
      <c r="AIT159">
        <v>-1.2797990890978499</v>
      </c>
      <c r="AIU159">
        <v>-20.5577825644393</v>
      </c>
      <c r="AIV159">
        <v>-36.2399859204493</v>
      </c>
      <c r="AIW159">
        <v>-4.7834824297207197</v>
      </c>
      <c r="AIX159">
        <v>-2.8612408152756101</v>
      </c>
      <c r="AIY159">
        <v>-6.0292545986461601</v>
      </c>
      <c r="AIZ159">
        <v>-42.941643535988803</v>
      </c>
      <c r="AJA159">
        <v>-13.505797527050699</v>
      </c>
      <c r="AJB159">
        <v>-3.5416422089182902</v>
      </c>
      <c r="AJC159">
        <v>-24.631361763207298</v>
      </c>
      <c r="AJD159">
        <v>-19.4495279386738</v>
      </c>
      <c r="AJE159">
        <v>-11.936170588377101</v>
      </c>
      <c r="AJF159">
        <v>-13.840587441380199</v>
      </c>
      <c r="AJG159">
        <v>-8.9043199725667801</v>
      </c>
      <c r="AJH159">
        <v>-10.702237313882501</v>
      </c>
      <c r="AJI159">
        <v>-10.9866236599823</v>
      </c>
      <c r="AJJ159">
        <v>-12.966000752581699</v>
      </c>
      <c r="AJK159">
        <v>-10.0820735898455</v>
      </c>
      <c r="AJL159">
        <v>-6.0893178100811003</v>
      </c>
      <c r="AJM159">
        <v>-12.660839921869099</v>
      </c>
      <c r="AJN159">
        <v>-5.6107126344565801</v>
      </c>
      <c r="AJO159">
        <v>-7.2471634640933198</v>
      </c>
      <c r="AJP159">
        <v>-10.9709061210726</v>
      </c>
      <c r="AJQ159">
        <v>-3.5699453978782301</v>
      </c>
      <c r="AJR159">
        <v>-14.1003310228665</v>
      </c>
      <c r="AJS159">
        <v>-8.6289977199750201</v>
      </c>
      <c r="AJT159">
        <v>-7.6116894729230804</v>
      </c>
      <c r="AJU159">
        <v>-5.2560204756443598</v>
      </c>
      <c r="AJV159">
        <v>-17.980056023594202</v>
      </c>
      <c r="AJW159">
        <v>-10.2201905275648</v>
      </c>
      <c r="AJX159">
        <v>-1.88612519337565</v>
      </c>
      <c r="AJY159">
        <v>-9.9242629665838002</v>
      </c>
      <c r="AJZ159">
        <v>-9.2723635636337995</v>
      </c>
      <c r="AKA159">
        <v>-12.435139831252499</v>
      </c>
      <c r="AKB159">
        <v>-12.1852052338905</v>
      </c>
      <c r="AKC159">
        <v>-15.9831555523917</v>
      </c>
      <c r="AKD159">
        <v>-7.3774459188909702</v>
      </c>
      <c r="AKE159">
        <v>-15.1702796449483</v>
      </c>
      <c r="AKF159">
        <v>-20.9965110471937</v>
      </c>
      <c r="AKG159">
        <v>-3.6283052768803499</v>
      </c>
      <c r="AKH159">
        <v>-11.624929651634501</v>
      </c>
      <c r="AKI159">
        <v>-5.3644657067885397</v>
      </c>
      <c r="AKJ159">
        <v>-10.011343453668401</v>
      </c>
      <c r="AKK159">
        <v>-4.9800514270814897</v>
      </c>
      <c r="AKL159">
        <v>-15.287304561787501</v>
      </c>
      <c r="AKM159">
        <v>-8.0222362092561106</v>
      </c>
      <c r="AKN159">
        <v>-10.894208619453099</v>
      </c>
      <c r="AKO159">
        <v>-8.9103456907182306</v>
      </c>
      <c r="AKP159">
        <v>-11.3443840241549</v>
      </c>
      <c r="AKQ159">
        <v>-14.607297661453901</v>
      </c>
      <c r="AKR159">
        <v>-23.6265681617278</v>
      </c>
      <c r="AKS159">
        <v>-8.2986896536835708</v>
      </c>
      <c r="AKT159">
        <v>-12.218680455253599</v>
      </c>
      <c r="AKU159">
        <v>-5.6482815433968501</v>
      </c>
      <c r="AKV159">
        <v>-12.2043157122268</v>
      </c>
      <c r="AKW159">
        <v>-10.2338055977769</v>
      </c>
      <c r="AKX159">
        <v>-5.5614111535963104</v>
      </c>
      <c r="AKY159">
        <v>-13.0176527216852</v>
      </c>
      <c r="AKZ159">
        <v>-8.3797175588619606</v>
      </c>
      <c r="ALA159">
        <v>-8.2677705306391296</v>
      </c>
      <c r="ALB159">
        <v>-2.5744042970508998</v>
      </c>
      <c r="ALC159">
        <v>-3.3752135266807399</v>
      </c>
      <c r="ALD159">
        <v>-6.9036019200887599</v>
      </c>
      <c r="ALE159">
        <v>-5.0216605004921204</v>
      </c>
      <c r="ALF159">
        <v>-9.1563437609299605</v>
      </c>
      <c r="ALG159">
        <v>-13.141412393499699</v>
      </c>
      <c r="ALH159">
        <v>-10.4694762696376</v>
      </c>
      <c r="ALI159">
        <v>-13.079229769574599</v>
      </c>
      <c r="ALJ159">
        <v>-12.348848004326699</v>
      </c>
      <c r="ALK159">
        <v>-7.5754864304557001</v>
      </c>
      <c r="ALL159">
        <v>-8.3461183041107496</v>
      </c>
      <c r="ALM159">
        <v>-14.761884432593799</v>
      </c>
      <c r="ALN159">
        <v>-15.057165664426501</v>
      </c>
      <c r="ALO159">
        <v>-6.5540299227384402</v>
      </c>
      <c r="ALP159">
        <v>-4.8043856417046698</v>
      </c>
      <c r="ALQ159">
        <v>-18.385308063166502</v>
      </c>
      <c r="ALR159">
        <v>-8.6058166368721594</v>
      </c>
      <c r="ALS159">
        <v>-9.4097437008275104</v>
      </c>
      <c r="ALT159">
        <v>-11.0998723577401</v>
      </c>
      <c r="ALU159">
        <v>-10.826376323586199</v>
      </c>
      <c r="ALV159">
        <v>-7.59836449780002</v>
      </c>
      <c r="ALW159">
        <v>-10.157377361041</v>
      </c>
      <c r="ALX159">
        <v>-13.033203051430201</v>
      </c>
      <c r="ALY159">
        <v>-22.461823191478899</v>
      </c>
      <c r="ALZ159">
        <v>-9.77489112440119</v>
      </c>
      <c r="AMA159">
        <v>-11.1385917383602</v>
      </c>
      <c r="AMB159">
        <v>-13.880179431947401</v>
      </c>
      <c r="AMC159">
        <v>-16.860320088049001</v>
      </c>
      <c r="AMD159">
        <v>-17.590625507615702</v>
      </c>
      <c r="AME159">
        <v>-7.1898114772548896</v>
      </c>
      <c r="AMF159">
        <v>-7.0743419019292499</v>
      </c>
      <c r="AMG159">
        <v>-5.2793350384959004</v>
      </c>
      <c r="AMH159">
        <v>-16.966920224589298</v>
      </c>
      <c r="AMI159">
        <v>-4.0211283702168199</v>
      </c>
      <c r="AMJ159">
        <v>-25.005587627731199</v>
      </c>
      <c r="AMK159">
        <v>-12.7549098247048</v>
      </c>
      <c r="AML159">
        <v>-15.413184140276</v>
      </c>
      <c r="AMM159">
        <v>-6.1712206459107204</v>
      </c>
      <c r="AMN159">
        <v>-9.6141576890880192</v>
      </c>
      <c r="AMO159">
        <v>-9.8417638325635401</v>
      </c>
      <c r="AMP159">
        <v>-13.5380492397396</v>
      </c>
      <c r="AMQ159">
        <v>-8.5369785591104801</v>
      </c>
      <c r="AMR159">
        <v>-14.189922705548501</v>
      </c>
      <c r="AMS159">
        <v>-13.0887574842136</v>
      </c>
      <c r="AMT159">
        <v>-5.85677042746096</v>
      </c>
      <c r="AMU159">
        <v>-10.0840166692459</v>
      </c>
      <c r="AMV159">
        <v>-39.727824840961503</v>
      </c>
      <c r="AMW159">
        <v>-11.453260125234401</v>
      </c>
      <c r="AMX159">
        <v>-19.954055057332699</v>
      </c>
      <c r="AMY159">
        <v>-11.852346355786899</v>
      </c>
      <c r="AMZ159">
        <v>-11.9798146011103</v>
      </c>
      <c r="ANA159">
        <v>-12.5056962651528</v>
      </c>
      <c r="ANB159">
        <v>-8.7636572841170999</v>
      </c>
      <c r="ANC159">
        <v>-12.2227657644627</v>
      </c>
      <c r="AND159">
        <v>-16.588737217181102</v>
      </c>
      <c r="ANE159">
        <v>-12.938448446804401</v>
      </c>
      <c r="ANF159">
        <v>-18.2361211759825</v>
      </c>
      <c r="ANG159">
        <v>-7.5747626575878</v>
      </c>
      <c r="ANH159">
        <v>-17.5412916426754</v>
      </c>
      <c r="ANI159">
        <v>-11.9454574422079</v>
      </c>
      <c r="ANJ159">
        <v>-10.045574604212</v>
      </c>
      <c r="ANK159">
        <v>-17.209393803667599</v>
      </c>
      <c r="ANL159">
        <v>-12.9359716435259</v>
      </c>
      <c r="ANM159">
        <v>-20.614075997705701</v>
      </c>
      <c r="ANN159">
        <v>-19.2605430455984</v>
      </c>
      <c r="ANO159">
        <v>-15.086596841616</v>
      </c>
      <c r="ANP159">
        <v>-26.961508566592801</v>
      </c>
      <c r="ANQ159">
        <v>-15.4504095905793</v>
      </c>
      <c r="ANR159">
        <v>-10.9324476313272</v>
      </c>
      <c r="ANS159">
        <v>-8.4120528055230803</v>
      </c>
      <c r="ANT159">
        <v>-25.367293211037801</v>
      </c>
      <c r="ANU159">
        <v>-21.477557731139299</v>
      </c>
      <c r="ANV159">
        <v>-9.9505308351150799</v>
      </c>
      <c r="ANW159">
        <v>-24.0304565017043</v>
      </c>
      <c r="ANX159">
        <v>-27.6271422770856</v>
      </c>
      <c r="ANY159">
        <v>-11.1399512208266</v>
      </c>
      <c r="ANZ159">
        <v>-11.536818923806401</v>
      </c>
      <c r="AOA159">
        <v>-14.0065117872555</v>
      </c>
      <c r="AOB159">
        <v>-13.326480013446201</v>
      </c>
      <c r="AOC159">
        <v>-14.8690237653819</v>
      </c>
      <c r="AOD159">
        <v>-19.793929312770601</v>
      </c>
      <c r="AOE159">
        <v>-23.153410252300599</v>
      </c>
      <c r="AOF159">
        <v>-15.428855029424801</v>
      </c>
      <c r="AOG159">
        <v>-19.899132626800299</v>
      </c>
      <c r="AOH159">
        <v>-14.8504165339744</v>
      </c>
      <c r="AOI159">
        <v>-21.490979966916701</v>
      </c>
      <c r="AOJ159">
        <v>-11.9468875506857</v>
      </c>
      <c r="AOK159">
        <v>-20.444001913848599</v>
      </c>
      <c r="AOL159">
        <v>-15.7602559594783</v>
      </c>
      <c r="AOM159">
        <v>-17.831294430899501</v>
      </c>
      <c r="AON159">
        <v>-13.020819434361499</v>
      </c>
      <c r="AOO159">
        <v>-15.137388902478399</v>
      </c>
      <c r="AOP159">
        <v>-15.386999419054201</v>
      </c>
      <c r="AOQ159">
        <v>-9.7926528668670905</v>
      </c>
      <c r="AOR159">
        <v>-19.3304389394808</v>
      </c>
      <c r="AOS159">
        <v>-18.1312187711893</v>
      </c>
      <c r="AOT159">
        <v>-26.6691312449144</v>
      </c>
      <c r="AOU159">
        <v>-22.188981977565</v>
      </c>
      <c r="AOV159">
        <v>-17.559734596830701</v>
      </c>
      <c r="AOW159">
        <v>-14.8990492132053</v>
      </c>
      <c r="AOX159">
        <v>-24.727204177961902</v>
      </c>
      <c r="AOY159">
        <v>-13.087667226763401</v>
      </c>
      <c r="AOZ159">
        <v>-15.564074511827</v>
      </c>
      <c r="APA159">
        <v>-19.892642730116201</v>
      </c>
      <c r="APB159">
        <v>-22.562123627875899</v>
      </c>
      <c r="APC159">
        <v>-15.637821477811499</v>
      </c>
      <c r="APD159">
        <v>-13.1072044815732</v>
      </c>
      <c r="APE159">
        <v>-14.2787669833537</v>
      </c>
      <c r="APF159">
        <v>-12.799015572264</v>
      </c>
      <c r="APG159">
        <v>-11.0204661882973</v>
      </c>
      <c r="APH159">
        <v>-13.853277990195901</v>
      </c>
      <c r="API159">
        <v>-27.627443578231901</v>
      </c>
      <c r="APJ159">
        <v>-15.543860763975699</v>
      </c>
      <c r="APK159">
        <v>-15.9205623624451</v>
      </c>
      <c r="APL159">
        <v>-19.514735282424201</v>
      </c>
      <c r="APM159">
        <v>-14.1692617721669</v>
      </c>
      <c r="APN159">
        <v>-24.705726926417999</v>
      </c>
      <c r="APO159">
        <v>-34.354545387167001</v>
      </c>
      <c r="APP159">
        <v>-19.652881955241899</v>
      </c>
      <c r="APQ159">
        <v>-17.597022956691202</v>
      </c>
      <c r="APR159">
        <v>-23.398542325515699</v>
      </c>
      <c r="APS159">
        <v>-20.0386409709199</v>
      </c>
      <c r="APT159">
        <v>-26.788200648786901</v>
      </c>
      <c r="APU159">
        <v>-39.563667621699402</v>
      </c>
      <c r="APV159">
        <v>-25.7631942378422</v>
      </c>
      <c r="APW159">
        <v>-25.114700771077999</v>
      </c>
      <c r="APX159">
        <v>-27.104687722518399</v>
      </c>
      <c r="APY159">
        <v>-19.650667874759499</v>
      </c>
      <c r="APZ159">
        <v>-26.6797126710333</v>
      </c>
      <c r="AQA159">
        <v>-16.4986041499801</v>
      </c>
      <c r="AQB159">
        <v>-20.585485669740098</v>
      </c>
      <c r="AQC159">
        <v>-17.524331929202098</v>
      </c>
      <c r="AQD159">
        <v>-22.7565064441253</v>
      </c>
      <c r="AQE159">
        <v>-14.9854938313932</v>
      </c>
      <c r="AQF159">
        <v>-16.413774060904998</v>
      </c>
      <c r="AQG159">
        <v>-25.641332817820501</v>
      </c>
      <c r="AQH159">
        <v>-28.9605061340296</v>
      </c>
      <c r="AQI159">
        <v>-28.5593043716129</v>
      </c>
      <c r="AQJ159">
        <v>-25.044676220925201</v>
      </c>
      <c r="AQK159">
        <v>-28.555179876183601</v>
      </c>
      <c r="AQL159">
        <v>-20.3487243700182</v>
      </c>
      <c r="AQM159">
        <v>-21.8760682072935</v>
      </c>
      <c r="AQN159">
        <v>-20.637895437047199</v>
      </c>
      <c r="AQO159">
        <v>-26.0167408686771</v>
      </c>
      <c r="AQP159">
        <v>-27.597108987151501</v>
      </c>
      <c r="AQQ159">
        <v>-22.273706616517</v>
      </c>
      <c r="AQR159">
        <v>-25.313052049485499</v>
      </c>
      <c r="AQS159">
        <v>-22.5344229338404</v>
      </c>
      <c r="AQT159">
        <v>-33.709338056599101</v>
      </c>
      <c r="AQU159">
        <v>-27.371382850387</v>
      </c>
      <c r="AQV159">
        <v>-21.4843127527345</v>
      </c>
      <c r="AQW159">
        <v>-29.679952141220401</v>
      </c>
      <c r="AQX159">
        <v>-27.882427925635401</v>
      </c>
      <c r="AQY159">
        <v>-25.669741752932801</v>
      </c>
      <c r="AQZ159">
        <v>-40.360504021089099</v>
      </c>
      <c r="ARA159">
        <v>-33.040312850878003</v>
      </c>
      <c r="ARB159">
        <v>-23.4946108593095</v>
      </c>
      <c r="ARC159">
        <v>-27.402042611442099</v>
      </c>
      <c r="ARD159">
        <v>-40.680276441365699</v>
      </c>
      <c r="ARE159">
        <v>-26.9707089994121</v>
      </c>
      <c r="ARF159">
        <v>-35.040438005564297</v>
      </c>
      <c r="ARG159">
        <v>-32.252043595546198</v>
      </c>
      <c r="ARH159">
        <v>-28.0580005152461</v>
      </c>
      <c r="ARI159">
        <v>-45.114633268953597</v>
      </c>
      <c r="ARJ159">
        <v>-31.661755248799601</v>
      </c>
      <c r="ARK159">
        <v>-30.6781465194886</v>
      </c>
      <c r="ARL159">
        <v>-29.511951032835899</v>
      </c>
      <c r="ARM159">
        <v>-28.436132285815699</v>
      </c>
      <c r="ARN159">
        <v>-31.009436460533099</v>
      </c>
      <c r="ARO159">
        <v>-32.702969931972703</v>
      </c>
      <c r="ARP159">
        <v>-33.062733442334498</v>
      </c>
      <c r="ARQ159">
        <v>-30.521248470392401</v>
      </c>
      <c r="ARR159">
        <v>-34.786049608903902</v>
      </c>
      <c r="ARS159">
        <v>-34.1764248083323</v>
      </c>
      <c r="ART159">
        <v>-31.168606382660201</v>
      </c>
      <c r="ARU159">
        <v>-30.992021148075899</v>
      </c>
      <c r="ARV159">
        <v>-38.035951677611301</v>
      </c>
      <c r="ARW159">
        <v>-45.939201514200597</v>
      </c>
      <c r="ARX159">
        <v>-43.856669984127599</v>
      </c>
      <c r="ARY159">
        <v>-31.191896967590299</v>
      </c>
      <c r="ARZ159">
        <v>-40.171964480001797</v>
      </c>
      <c r="ASA159">
        <v>-33.590816328979201</v>
      </c>
      <c r="ASB159">
        <v>-30.835990038528699</v>
      </c>
      <c r="ASC159">
        <v>-36.149622319349099</v>
      </c>
      <c r="ASD159">
        <v>-37.224616915732199</v>
      </c>
      <c r="ASE159">
        <v>-41.761695338972203</v>
      </c>
      <c r="ASF159">
        <v>-42.290135280337402</v>
      </c>
      <c r="ASG159">
        <v>-36.998141754727499</v>
      </c>
      <c r="ASH159">
        <v>-47.597397781693502</v>
      </c>
      <c r="ASI159">
        <v>-43.508367888827301</v>
      </c>
      <c r="ASJ159">
        <v>-42.075305456187401</v>
      </c>
      <c r="ASK159">
        <v>-47.960454335703503</v>
      </c>
      <c r="ASL159">
        <v>-54.706452422044599</v>
      </c>
      <c r="ASM159">
        <v>-44.154494276063197</v>
      </c>
      <c r="ASN159">
        <v>-43.219756897865601</v>
      </c>
      <c r="ASO159">
        <v>-46.887562383452298</v>
      </c>
      <c r="ASP159">
        <v>-41.664193519114299</v>
      </c>
      <c r="ASQ159">
        <v>-41.393571852755898</v>
      </c>
      <c r="ASR159">
        <v>-46.141784991783197</v>
      </c>
      <c r="ASS159">
        <v>-40.904158490326999</v>
      </c>
      <c r="AST159">
        <v>-47.096315900560803</v>
      </c>
      <c r="ASU159">
        <v>-42.298904255362302</v>
      </c>
      <c r="ASV159">
        <v>-43.999168334829498</v>
      </c>
      <c r="ASW159">
        <v>-41.1656243603314</v>
      </c>
      <c r="ASX159">
        <v>-46.245480923299098</v>
      </c>
      <c r="ASY159">
        <v>-40.582927474277199</v>
      </c>
      <c r="ASZ159">
        <v>-43.8652246383094</v>
      </c>
      <c r="ATA159">
        <v>-42.470611689280901</v>
      </c>
      <c r="ATB159">
        <v>-44.931587425191502</v>
      </c>
      <c r="ATC159">
        <v>-41.201035452717299</v>
      </c>
      <c r="ATD159">
        <v>-41.089461586540502</v>
      </c>
      <c r="ATE159">
        <v>-45.629550616487997</v>
      </c>
      <c r="ATF159">
        <v>-49.045329222433601</v>
      </c>
      <c r="ATG159">
        <v>-44.6788241961235</v>
      </c>
      <c r="ATH159">
        <v>-53.224921940425503</v>
      </c>
      <c r="ATI159">
        <v>-44.419051537497197</v>
      </c>
      <c r="ATJ159">
        <v>-48.459286842400701</v>
      </c>
      <c r="ATK159">
        <v>-47.0899325321936</v>
      </c>
      <c r="ATL159">
        <v>-48.041546093078502</v>
      </c>
      <c r="ATM159">
        <v>-41.700133987119102</v>
      </c>
      <c r="ATN159">
        <v>-51.940557362736797</v>
      </c>
      <c r="ATO159">
        <v>-44.350741238739602</v>
      </c>
      <c r="ATP159">
        <v>-43.783598405864403</v>
      </c>
      <c r="ATQ159">
        <v>-38.2806137122978</v>
      </c>
      <c r="ATR159">
        <v>-42.554126335840003</v>
      </c>
      <c r="ATS159">
        <v>-39.010141726022702</v>
      </c>
      <c r="ATT159">
        <v>-39.970285396901197</v>
      </c>
      <c r="ATU159">
        <v>-37.0874757836649</v>
      </c>
      <c r="ATV159">
        <v>-39.596438759652997</v>
      </c>
      <c r="ATW159">
        <v>-47.187733148767101</v>
      </c>
      <c r="ATX159">
        <v>-38.378458847403401</v>
      </c>
      <c r="ATY159">
        <v>-60.366658963751497</v>
      </c>
      <c r="ATZ159">
        <v>-49.551621122828301</v>
      </c>
      <c r="AUA159">
        <v>-57.235336178708003</v>
      </c>
      <c r="AUB159">
        <v>-48.156086435478997</v>
      </c>
      <c r="AUC159">
        <v>-43.096849884845803</v>
      </c>
      <c r="AUD159">
        <v>-42.862424757376097</v>
      </c>
      <c r="AUE159">
        <v>-40.492361513558997</v>
      </c>
      <c r="AUF159">
        <v>-39.128348987842102</v>
      </c>
      <c r="AUG159">
        <v>-44.374505744834401</v>
      </c>
      <c r="AUH159">
        <v>-48.116306030546603</v>
      </c>
      <c r="AUI159">
        <v>-48.645232484143499</v>
      </c>
      <c r="AUJ159">
        <v>-40.919428247905401</v>
      </c>
      <c r="AUK159">
        <v>-47.040459059186198</v>
      </c>
      <c r="AUL159">
        <v>-48.706542604872702</v>
      </c>
      <c r="AUM159">
        <v>-46.058519925721598</v>
      </c>
      <c r="AUN159">
        <v>-48.381731478337201</v>
      </c>
      <c r="AUO159">
        <v>-43.275925042317397</v>
      </c>
      <c r="AUP159">
        <v>-46.617608405712403</v>
      </c>
      <c r="AUQ159">
        <v>-50.231142651616899</v>
      </c>
      <c r="AUR159">
        <v>-42.241577015427303</v>
      </c>
      <c r="AUS159">
        <v>-42.144212380532601</v>
      </c>
      <c r="AUT159">
        <v>-43.366905393556898</v>
      </c>
      <c r="AUU159">
        <v>-50.956102827100104</v>
      </c>
      <c r="AUV159">
        <v>-47.571116344188198</v>
      </c>
      <c r="AUW159">
        <v>-43.585284336617399</v>
      </c>
      <c r="AUX159">
        <v>-42.590694310573397</v>
      </c>
      <c r="AUY159">
        <v>-48.036933550661601</v>
      </c>
      <c r="AUZ159">
        <v>-41.234900863090502</v>
      </c>
      <c r="AVA159">
        <v>-45.170060142385502</v>
      </c>
      <c r="AVB159">
        <v>-43.617794460354098</v>
      </c>
      <c r="AVC159">
        <v>-51.884293337410902</v>
      </c>
      <c r="AVD159">
        <v>-53.7183275805139</v>
      </c>
      <c r="AVE159">
        <v>-48.714736105191001</v>
      </c>
      <c r="AVF159">
        <v>-51.280115757919603</v>
      </c>
      <c r="AVG159">
        <v>-52.293974823063301</v>
      </c>
      <c r="AVH159">
        <v>-51.4491249590953</v>
      </c>
      <c r="AVI159">
        <v>-44.6152318342413</v>
      </c>
      <c r="AVJ159">
        <v>-42.757478193462802</v>
      </c>
      <c r="AVK159">
        <v>-42.748739729966097</v>
      </c>
      <c r="AVL159">
        <v>-46.464582226184</v>
      </c>
      <c r="AVM159">
        <v>-45.557206286545401</v>
      </c>
      <c r="AVN159">
        <v>-44.420678764035003</v>
      </c>
      <c r="AVO159">
        <v>-45.927912343344403</v>
      </c>
      <c r="AVP159">
        <v>-44.729069082184999</v>
      </c>
      <c r="AVQ159">
        <v>-58.126888656888099</v>
      </c>
      <c r="AVR159">
        <v>-41.433712263992398</v>
      </c>
      <c r="AVS159">
        <v>-50.0687422614414</v>
      </c>
      <c r="AVT159">
        <v>-45.7680382326512</v>
      </c>
      <c r="AVU159">
        <v>-44.159954738625103</v>
      </c>
      <c r="AVV159">
        <v>-45.282148709042403</v>
      </c>
      <c r="AVW159">
        <v>-41.129173758179903</v>
      </c>
      <c r="AVX159">
        <v>-47.305942869169499</v>
      </c>
      <c r="AVY159">
        <v>-68.267379286663299</v>
      </c>
      <c r="AVZ159">
        <v>-50.053558533945299</v>
      </c>
      <c r="AWA159">
        <v>-41.864339428845099</v>
      </c>
      <c r="AWB159">
        <v>-51.7741385783536</v>
      </c>
      <c r="AWC159">
        <v>-40.851247557420002</v>
      </c>
      <c r="AWD159">
        <v>-47.601694922890402</v>
      </c>
      <c r="AWE159">
        <v>-45.431045382410602</v>
      </c>
      <c r="AWF159">
        <v>-40.792923911081097</v>
      </c>
      <c r="AWG159">
        <v>-42.301392766000703</v>
      </c>
      <c r="AWH159">
        <v>-39.185238489634699</v>
      </c>
      <c r="AWI159">
        <v>-47.062094379801998</v>
      </c>
      <c r="AWJ159">
        <v>-52.357438116191098</v>
      </c>
      <c r="AWK159">
        <v>-44.4696413862914</v>
      </c>
      <c r="AWL159">
        <v>-40.811094047729199</v>
      </c>
    </row>
    <row r="160" spans="1:1286" x14ac:dyDescent="0.25">
      <c r="A160">
        <v>158</v>
      </c>
      <c r="B160">
        <v>1</v>
      </c>
      <c r="C160">
        <f t="shared" si="4"/>
        <v>400</v>
      </c>
      <c r="D160">
        <v>-1</v>
      </c>
      <c r="E160">
        <v>5</v>
      </c>
      <c r="F160">
        <v>-44.108273013892699</v>
      </c>
      <c r="G160">
        <v>-51.459221231460198</v>
      </c>
      <c r="H160">
        <v>-69.752194121945493</v>
      </c>
      <c r="I160">
        <v>-40.322175513545503</v>
      </c>
      <c r="J160">
        <v>-58.820357991103499</v>
      </c>
      <c r="K160">
        <v>-49.1052756896121</v>
      </c>
      <c r="L160">
        <v>-48.811104511343601</v>
      </c>
      <c r="M160">
        <v>-45.056511937447397</v>
      </c>
      <c r="N160">
        <v>-44.087831661801097</v>
      </c>
      <c r="O160">
        <v>-40.813610382119002</v>
      </c>
      <c r="P160">
        <v>-44.304397991060299</v>
      </c>
      <c r="Q160">
        <v>-53.825329980150698</v>
      </c>
      <c r="R160">
        <v>-55.105429755807698</v>
      </c>
      <c r="S160">
        <v>-57.274387737043497</v>
      </c>
      <c r="T160">
        <v>-51.377148700460602</v>
      </c>
      <c r="U160">
        <v>-42.1365434589584</v>
      </c>
      <c r="V160">
        <v>-46.120850903343403</v>
      </c>
      <c r="W160">
        <v>-45.316876587598102</v>
      </c>
      <c r="X160">
        <v>-42.096767541021897</v>
      </c>
      <c r="Y160">
        <v>-48.956548195738101</v>
      </c>
      <c r="Z160">
        <v>-47.785160546588202</v>
      </c>
      <c r="AA160">
        <v>-44.6395390881951</v>
      </c>
      <c r="AB160">
        <v>-55.038600646799303</v>
      </c>
      <c r="AC160">
        <v>-48.254550412693497</v>
      </c>
      <c r="AD160">
        <v>-57.420445814133203</v>
      </c>
      <c r="AE160">
        <v>-50.9863839471953</v>
      </c>
      <c r="AF160">
        <v>-39.846546956789297</v>
      </c>
      <c r="AG160">
        <v>-47.5795261766255</v>
      </c>
      <c r="AH160">
        <v>-50.321668669678203</v>
      </c>
      <c r="AI160">
        <v>-41.792642507414001</v>
      </c>
      <c r="AJ160">
        <v>-52.188172636591297</v>
      </c>
      <c r="AK160">
        <v>-42.456727837509497</v>
      </c>
      <c r="AL160">
        <v>-41.622385338724598</v>
      </c>
      <c r="AM160">
        <v>-45.181427017506699</v>
      </c>
      <c r="AN160">
        <v>-49.406385170573799</v>
      </c>
      <c r="AO160">
        <v>-44.6837030369865</v>
      </c>
      <c r="AP160">
        <v>-45.345049205119402</v>
      </c>
      <c r="AQ160">
        <v>-48.620153424103201</v>
      </c>
      <c r="AR160">
        <v>-53.0449369051275</v>
      </c>
      <c r="AS160">
        <v>-39.598661105525103</v>
      </c>
      <c r="AT160">
        <v>-39.512264764053299</v>
      </c>
      <c r="AU160">
        <v>-45.0588905517345</v>
      </c>
      <c r="AV160">
        <v>-43.742520189512703</v>
      </c>
      <c r="AW160">
        <v>-40.698783271102897</v>
      </c>
      <c r="AX160">
        <v>-44.886668762373397</v>
      </c>
      <c r="AY160">
        <v>-50.056261103316999</v>
      </c>
      <c r="AZ160">
        <v>-62.050305645788299</v>
      </c>
      <c r="BA160">
        <v>-43.211619781892097</v>
      </c>
      <c r="BB160">
        <v>-46.0368785959718</v>
      </c>
      <c r="BC160">
        <v>-46.480601860548902</v>
      </c>
      <c r="BD160">
        <v>-42.0495324711245</v>
      </c>
      <c r="BE160">
        <v>-61.277283540352798</v>
      </c>
      <c r="BF160">
        <v>-57.365196518419303</v>
      </c>
      <c r="BG160">
        <v>-45.2013776808652</v>
      </c>
      <c r="BH160">
        <v>-61.004781998021102</v>
      </c>
      <c r="BI160">
        <v>-42.474252450876001</v>
      </c>
      <c r="BJ160">
        <v>-43.4477862511254</v>
      </c>
      <c r="BK160">
        <v>-43.863157212637297</v>
      </c>
      <c r="BL160">
        <v>-49.184658780362703</v>
      </c>
      <c r="BM160">
        <v>-55.090569392636397</v>
      </c>
      <c r="BN160">
        <v>-49.357085290539302</v>
      </c>
      <c r="BO160">
        <v>-42.849088918433502</v>
      </c>
      <c r="BP160">
        <v>-52.895599270639003</v>
      </c>
      <c r="BQ160">
        <v>-41.499987118390997</v>
      </c>
      <c r="BR160">
        <v>-48.136782325295002</v>
      </c>
      <c r="BS160">
        <v>-44.946693546286099</v>
      </c>
      <c r="BT160">
        <v>-48.023469002284102</v>
      </c>
      <c r="BU160">
        <v>-42.415837943699202</v>
      </c>
      <c r="BV160">
        <v>-45.789664123288503</v>
      </c>
      <c r="BW160">
        <v>-43.201598526308999</v>
      </c>
      <c r="BX160">
        <v>-52.1711969332815</v>
      </c>
      <c r="BY160">
        <v>-46.596799271573602</v>
      </c>
      <c r="BZ160">
        <v>-48.322347756707501</v>
      </c>
      <c r="CA160">
        <v>-62.529682880902001</v>
      </c>
      <c r="CB160">
        <v>-38.956438751669801</v>
      </c>
      <c r="CC160">
        <v>-46.279678286000397</v>
      </c>
      <c r="CD160">
        <v>-60.510036904495102</v>
      </c>
      <c r="CE160">
        <v>-40.437691675316202</v>
      </c>
      <c r="CF160">
        <v>-39.2361736381418</v>
      </c>
      <c r="CG160">
        <v>-47.380705776328803</v>
      </c>
      <c r="CH160">
        <v>-43.940854473890198</v>
      </c>
      <c r="CI160">
        <v>-49.869408732938801</v>
      </c>
      <c r="CJ160">
        <v>-57.516189798165499</v>
      </c>
      <c r="CK160">
        <v>-46.791537949534998</v>
      </c>
      <c r="CL160">
        <v>-51.762321569620298</v>
      </c>
      <c r="CM160">
        <v>-52.583903912276597</v>
      </c>
      <c r="CN160">
        <v>-44.418122291301401</v>
      </c>
      <c r="CO160">
        <v>-56.333730174575898</v>
      </c>
      <c r="CP160">
        <v>-41.9132574792634</v>
      </c>
      <c r="CQ160">
        <v>-42.500550355796001</v>
      </c>
      <c r="CR160">
        <v>-37.936268532670702</v>
      </c>
      <c r="CS160">
        <v>-54.788504931790698</v>
      </c>
      <c r="CT160">
        <v>-40.471371653073597</v>
      </c>
      <c r="CU160">
        <v>-46.337879443948303</v>
      </c>
      <c r="CV160">
        <v>-46.883604351615503</v>
      </c>
      <c r="CW160">
        <v>-46.672251798665897</v>
      </c>
      <c r="CX160">
        <v>-38.395837878726397</v>
      </c>
      <c r="CY160">
        <v>-53.216706762933299</v>
      </c>
      <c r="CZ160">
        <v>-41.859417468294502</v>
      </c>
      <c r="DA160">
        <v>-44.395856698556102</v>
      </c>
      <c r="DB160">
        <v>-48.490376290221398</v>
      </c>
      <c r="DC160">
        <v>-41.860049159400198</v>
      </c>
      <c r="DD160">
        <v>-47.372036776211203</v>
      </c>
      <c r="DE160">
        <v>-42.171638532887798</v>
      </c>
      <c r="DF160">
        <v>-40.4395339299437</v>
      </c>
      <c r="DG160">
        <v>-48.789845225813799</v>
      </c>
      <c r="DH160">
        <v>-49.884797413807</v>
      </c>
      <c r="DI160">
        <v>-36.991931303246098</v>
      </c>
      <c r="DJ160">
        <v>-35.877021556871803</v>
      </c>
      <c r="DK160">
        <v>-44.6839719668301</v>
      </c>
      <c r="DL160">
        <v>-38.723120558024398</v>
      </c>
      <c r="DM160">
        <v>-42.167367300618501</v>
      </c>
      <c r="DN160">
        <v>-36.764458084885298</v>
      </c>
      <c r="DO160">
        <v>-42.1457368241837</v>
      </c>
      <c r="DP160">
        <v>-46.583362844253998</v>
      </c>
      <c r="DQ160">
        <v>-45.166017341743697</v>
      </c>
      <c r="DR160">
        <v>-33.843404651072703</v>
      </c>
      <c r="DS160">
        <v>-38.691924861015401</v>
      </c>
      <c r="DT160">
        <v>-33.232431857254802</v>
      </c>
      <c r="DU160">
        <v>-32.199167606992397</v>
      </c>
      <c r="DV160">
        <v>-37.238965210641197</v>
      </c>
      <c r="DW160">
        <v>-41.175602567144701</v>
      </c>
      <c r="DX160">
        <v>-28.126950422708902</v>
      </c>
      <c r="DY160">
        <v>-31.983707923368399</v>
      </c>
      <c r="DZ160">
        <v>-31.6265927189277</v>
      </c>
      <c r="EA160">
        <v>-27.545134161219401</v>
      </c>
      <c r="EB160">
        <v>-34.002936973160502</v>
      </c>
      <c r="EC160">
        <v>-33.301653019542101</v>
      </c>
      <c r="ED160">
        <v>-42.274636873393597</v>
      </c>
      <c r="EE160">
        <v>-29.515359821785001</v>
      </c>
      <c r="EF160">
        <v>-31.423280377164101</v>
      </c>
      <c r="EG160">
        <v>-31.529007006930701</v>
      </c>
      <c r="EH160">
        <v>-41.560192927184801</v>
      </c>
      <c r="EI160">
        <v>-27.1134125912968</v>
      </c>
      <c r="EJ160">
        <v>-32.784440734253501</v>
      </c>
      <c r="EK160">
        <v>-29.207646702290798</v>
      </c>
      <c r="EL160">
        <v>-29.702096179034701</v>
      </c>
      <c r="EM160">
        <v>-30.228339482418999</v>
      </c>
      <c r="EN160">
        <v>-26.413668778563601</v>
      </c>
      <c r="EO160">
        <v>-23.858790941795</v>
      </c>
      <c r="EP160">
        <v>-27.785338136996099</v>
      </c>
      <c r="EQ160">
        <v>-21.791134322775498</v>
      </c>
      <c r="ER160">
        <v>-38.579763393162402</v>
      </c>
      <c r="ES160">
        <v>-32.576123614256502</v>
      </c>
      <c r="ET160">
        <v>-54.260684979039198</v>
      </c>
      <c r="EU160">
        <v>-25.024876187925301</v>
      </c>
      <c r="EV160">
        <v>-28.205743382939399</v>
      </c>
      <c r="EW160">
        <v>-25.924945150249599</v>
      </c>
      <c r="EX160">
        <v>-21.670782968640601</v>
      </c>
      <c r="EY160">
        <v>-22.120274420478399</v>
      </c>
      <c r="EZ160">
        <v>-21.700839945871699</v>
      </c>
      <c r="FA160">
        <v>-28.330779711045398</v>
      </c>
      <c r="FB160">
        <v>-30.016013821985599</v>
      </c>
      <c r="FC160">
        <v>-21.533038320596699</v>
      </c>
      <c r="FD160">
        <v>-19.8800221768531</v>
      </c>
      <c r="FE160">
        <v>-28.158378563000198</v>
      </c>
      <c r="FF160">
        <v>-26.8528782473829</v>
      </c>
      <c r="FG160">
        <v>-20.054905613586801</v>
      </c>
      <c r="FH160">
        <v>-28.744636215049901</v>
      </c>
      <c r="FI160">
        <v>-22.280622288319499</v>
      </c>
      <c r="FJ160">
        <v>-29.339006431285998</v>
      </c>
      <c r="FK160">
        <v>-20.665345756111101</v>
      </c>
      <c r="FL160">
        <v>-21.993630541512601</v>
      </c>
      <c r="FM160">
        <v>-24.167848505255801</v>
      </c>
      <c r="FN160">
        <v>-25.410889298083902</v>
      </c>
      <c r="FO160">
        <v>-23.3706429896523</v>
      </c>
      <c r="FP160">
        <v>-20.757129426907301</v>
      </c>
      <c r="FQ160">
        <v>-22.091616784753001</v>
      </c>
      <c r="FR160">
        <v>-14.5168606931745</v>
      </c>
      <c r="FS160">
        <v>-21.5836449729645</v>
      </c>
      <c r="FT160">
        <v>-17.181539946237098</v>
      </c>
      <c r="FU160">
        <v>-17.6985606541331</v>
      </c>
      <c r="FV160">
        <v>-16.597086937445599</v>
      </c>
      <c r="FW160">
        <v>-33.814014026596297</v>
      </c>
      <c r="FX160">
        <v>-15.450546642573199</v>
      </c>
      <c r="FY160">
        <v>-25.589079221038698</v>
      </c>
      <c r="FZ160">
        <v>-17.886199780700199</v>
      </c>
      <c r="GA160">
        <v>-24.4338125465977</v>
      </c>
      <c r="GB160">
        <v>-28.028356879733501</v>
      </c>
      <c r="GC160">
        <v>-22.318199350323098</v>
      </c>
      <c r="GD160">
        <v>-38.743379435854699</v>
      </c>
      <c r="GE160">
        <v>-30.059522819034498</v>
      </c>
      <c r="GF160">
        <v>-18.977280412989799</v>
      </c>
      <c r="GG160">
        <v>-13.333692844496101</v>
      </c>
      <c r="GH160">
        <v>-22.027270463112501</v>
      </c>
      <c r="GI160">
        <v>-26.2959835241533</v>
      </c>
      <c r="GJ160">
        <v>-18.888308565236098</v>
      </c>
      <c r="GK160">
        <v>-17.4362942636936</v>
      </c>
      <c r="GL160">
        <v>-21.8391160970965</v>
      </c>
      <c r="GM160">
        <v>-16.1213859909241</v>
      </c>
      <c r="GN160">
        <v>-17.548878734224701</v>
      </c>
      <c r="GO160">
        <v>-20.202481002990702</v>
      </c>
      <c r="GP160">
        <v>-14.565428379905301</v>
      </c>
      <c r="GQ160">
        <v>-16.6236957644408</v>
      </c>
      <c r="GR160">
        <v>-17.9209112253256</v>
      </c>
      <c r="GS160">
        <v>-24.470624606152999</v>
      </c>
      <c r="GT160">
        <v>-20.491267909091299</v>
      </c>
      <c r="GU160">
        <v>-12.6341904507475</v>
      </c>
      <c r="GV160">
        <v>-22.6852289870356</v>
      </c>
      <c r="GW160">
        <v>-23.102108487308801</v>
      </c>
      <c r="GX160">
        <v>-24.262237435022001</v>
      </c>
      <c r="GY160">
        <v>-21.765377877982399</v>
      </c>
      <c r="GZ160">
        <v>-23.546757087189999</v>
      </c>
      <c r="HA160">
        <v>-22.848450541749699</v>
      </c>
      <c r="HB160">
        <v>-18.3376852277182</v>
      </c>
      <c r="HC160">
        <v>-24.0532352332601</v>
      </c>
      <c r="HD160">
        <v>-22.258101851384101</v>
      </c>
      <c r="HE160">
        <v>-22.0499335788558</v>
      </c>
      <c r="HF160">
        <v>-17.349749408401799</v>
      </c>
      <c r="HG160">
        <v>-17.038408206955399</v>
      </c>
      <c r="HH160">
        <v>-12.068862464571501</v>
      </c>
      <c r="HI160">
        <v>-12.462051270874399</v>
      </c>
      <c r="HJ160">
        <v>-11.291919799542001</v>
      </c>
      <c r="HK160">
        <v>-13.768697952777099</v>
      </c>
      <c r="HL160">
        <v>-16.897394882751101</v>
      </c>
      <c r="HM160">
        <v>-16.740737087622499</v>
      </c>
      <c r="HN160">
        <v>-29.032980115156299</v>
      </c>
      <c r="HO160">
        <v>-10.051988070646599</v>
      </c>
      <c r="HP160">
        <v>-15.0825487642559</v>
      </c>
      <c r="HQ160">
        <v>-21.057754873808001</v>
      </c>
      <c r="HR160">
        <v>-11.2429466429233</v>
      </c>
      <c r="HS160">
        <v>-18.938374910589499</v>
      </c>
      <c r="HT160">
        <v>-11.110180505320701</v>
      </c>
      <c r="HU160">
        <v>-19.171204291393199</v>
      </c>
      <c r="HV160">
        <v>-17.732910365157998</v>
      </c>
      <c r="HW160">
        <v>-14.373023562132801</v>
      </c>
      <c r="HX160">
        <v>-18.570568451938001</v>
      </c>
      <c r="HY160">
        <v>-25.813493508878501</v>
      </c>
      <c r="HZ160">
        <v>-21.482237566665699</v>
      </c>
      <c r="IA160">
        <v>-21.926420691611401</v>
      </c>
      <c r="IB160">
        <v>-21.450938016016</v>
      </c>
      <c r="IC160">
        <v>-16.265123203835699</v>
      </c>
      <c r="ID160">
        <v>-13.8338490496097</v>
      </c>
      <c r="IE160">
        <v>-20.2494871357829</v>
      </c>
      <c r="IF160">
        <v>-10.4949675606005</v>
      </c>
      <c r="IG160">
        <v>-10.559647841097499</v>
      </c>
      <c r="IH160">
        <v>-12.1619155057807</v>
      </c>
      <c r="II160">
        <v>-32.005429527839503</v>
      </c>
      <c r="IJ160">
        <v>-7.6604154364632704</v>
      </c>
      <c r="IK160">
        <v>-9.61331988804187</v>
      </c>
      <c r="IL160">
        <v>-18.6419773696724</v>
      </c>
      <c r="IM160">
        <v>-12.334844359949001</v>
      </c>
      <c r="IN160">
        <v>-17.469192694455302</v>
      </c>
      <c r="IO160">
        <v>-6.9976563350892302</v>
      </c>
      <c r="IP160">
        <v>-21.671578143463901</v>
      </c>
      <c r="IQ160">
        <v>-23.465416112667299</v>
      </c>
      <c r="IR160">
        <v>-12.7725052882419</v>
      </c>
      <c r="IS160">
        <v>-8.0804650510930003</v>
      </c>
      <c r="IT160">
        <v>-7.9776203968617097</v>
      </c>
      <c r="IU160">
        <v>-7.7275518786639203</v>
      </c>
      <c r="IV160">
        <v>-7.3471263911974898</v>
      </c>
      <c r="IW160">
        <v>-29.5754284320493</v>
      </c>
      <c r="IX160">
        <v>-8.2092512867041005</v>
      </c>
      <c r="IY160">
        <v>-15.062516697375001</v>
      </c>
      <c r="IZ160">
        <v>-23.808890842262901</v>
      </c>
      <c r="JA160">
        <v>-14.1138727128035</v>
      </c>
      <c r="JB160">
        <v>-8.3745945259226708</v>
      </c>
      <c r="JC160">
        <v>-13.687405054107099</v>
      </c>
      <c r="JD160">
        <v>-24.1381784301119</v>
      </c>
      <c r="JE160">
        <v>-12.3007620577835</v>
      </c>
      <c r="JF160">
        <v>-16.349696580586301</v>
      </c>
      <c r="JG160">
        <v>-8.7362197132685502</v>
      </c>
      <c r="JH160">
        <v>-5.4276420249768798</v>
      </c>
      <c r="JI160">
        <v>-18.0185867112769</v>
      </c>
      <c r="JJ160">
        <v>-15.4025166208004</v>
      </c>
      <c r="JK160">
        <v>-6.4990713211299802</v>
      </c>
      <c r="JL160">
        <v>-22.529734469794999</v>
      </c>
      <c r="JM160">
        <v>-12.9075945951954</v>
      </c>
      <c r="JN160">
        <v>-16.131750203091901</v>
      </c>
      <c r="JO160">
        <v>-6.1875848771971702</v>
      </c>
      <c r="JP160">
        <v>-12.1019353302074</v>
      </c>
      <c r="JQ160">
        <v>-10.0001789280859</v>
      </c>
      <c r="JR160">
        <v>-7.8378167213334704</v>
      </c>
      <c r="JS160">
        <v>-19.028060809242302</v>
      </c>
      <c r="JT160">
        <v>-7.9644421302015802</v>
      </c>
      <c r="JU160">
        <v>-8.4280750274232297</v>
      </c>
      <c r="JV160">
        <v>-13.972412515766999</v>
      </c>
      <c r="JW160">
        <v>-13.308118079506199</v>
      </c>
      <c r="JX160">
        <v>-22.327945007300901</v>
      </c>
      <c r="JY160">
        <v>-18.831943961346401</v>
      </c>
      <c r="JZ160">
        <v>-10.4338061244332</v>
      </c>
      <c r="KA160">
        <v>-6.2324290310407404</v>
      </c>
      <c r="KB160">
        <v>-20.840435924670299</v>
      </c>
      <c r="KC160">
        <v>-8.0603744238848094</v>
      </c>
      <c r="KD160">
        <v>-12.0332788297597</v>
      </c>
      <c r="KE160">
        <v>-13.2208101159755</v>
      </c>
      <c r="KF160">
        <v>-9.9254966210679108</v>
      </c>
      <c r="KG160">
        <v>-6.8562173178694401</v>
      </c>
      <c r="KH160">
        <v>-10.343443493717899</v>
      </c>
      <c r="KI160">
        <v>-12.014709226308</v>
      </c>
      <c r="KJ160">
        <v>-9.8001605024858804</v>
      </c>
      <c r="KK160">
        <v>-8.0469471161251498</v>
      </c>
      <c r="KL160">
        <v>-16.6919493042335</v>
      </c>
      <c r="KM160">
        <v>-5.6227152097855297</v>
      </c>
      <c r="KN160">
        <v>-7.9083089798176296</v>
      </c>
      <c r="KO160">
        <v>-15.2341290538228</v>
      </c>
      <c r="KP160">
        <v>-14.068216529963999</v>
      </c>
      <c r="KQ160">
        <v>-8.5863763534533195</v>
      </c>
      <c r="KR160">
        <v>-8.0941323464344901</v>
      </c>
      <c r="KS160">
        <v>-24.4726267064773</v>
      </c>
      <c r="KT160">
        <v>-15.165144852647</v>
      </c>
      <c r="KU160">
        <v>-10.645081581510601</v>
      </c>
      <c r="KV160">
        <v>-9.2603603097737697</v>
      </c>
      <c r="KW160">
        <v>-18.142885759243999</v>
      </c>
      <c r="KX160">
        <v>-13.804880304127</v>
      </c>
      <c r="KY160">
        <v>-11.166572352748</v>
      </c>
      <c r="KZ160">
        <v>-15.9224305086019</v>
      </c>
      <c r="LA160">
        <v>-9.4455240265992906</v>
      </c>
      <c r="LB160">
        <v>-14.7031482514028</v>
      </c>
      <c r="LC160">
        <v>-9.3169598330269991</v>
      </c>
      <c r="LD160">
        <v>-5.4591419610745202</v>
      </c>
      <c r="LE160">
        <v>-5.4627785993838502</v>
      </c>
      <c r="LF160">
        <v>-5.8657249872093997</v>
      </c>
      <c r="LG160">
        <v>-4.1050081807541696</v>
      </c>
      <c r="LH160">
        <v>-6.8225836508270001</v>
      </c>
      <c r="LI160">
        <v>-18.520843568991701</v>
      </c>
      <c r="LJ160">
        <v>-11.504709768035401</v>
      </c>
      <c r="LK160">
        <v>-11.5994639484397</v>
      </c>
      <c r="LL160">
        <v>-10.491599256800599</v>
      </c>
      <c r="LM160">
        <v>-3.1517761069722199</v>
      </c>
      <c r="LN160">
        <v>-28.665030442266701</v>
      </c>
      <c r="LO160">
        <v>-6.6841626032338599</v>
      </c>
      <c r="LP160">
        <v>-7.2431048508256604</v>
      </c>
      <c r="LQ160">
        <v>-9.7093667054057899</v>
      </c>
      <c r="LR160">
        <v>-7.9909259171042804</v>
      </c>
      <c r="LS160">
        <v>-1.66047669648384</v>
      </c>
      <c r="LT160">
        <v>-5.8978068508475001</v>
      </c>
      <c r="LU160">
        <v>-9.6648192468063296</v>
      </c>
      <c r="LV160">
        <v>-12.948292046162001</v>
      </c>
      <c r="LW160">
        <v>-3.76891509570132</v>
      </c>
      <c r="LX160">
        <v>-6.1314189786681403</v>
      </c>
      <c r="LY160">
        <v>-3.3465322784805398</v>
      </c>
      <c r="LZ160">
        <v>-7.0182422112333098</v>
      </c>
      <c r="MA160">
        <v>-8.5181652731254207</v>
      </c>
      <c r="MB160">
        <v>-9.4745901162872901</v>
      </c>
      <c r="MC160">
        <v>-19.093230938915401</v>
      </c>
      <c r="MD160">
        <v>-18.854240430394299</v>
      </c>
      <c r="ME160">
        <v>-5.83955784526069</v>
      </c>
      <c r="MF160">
        <v>-9.3895229688560296</v>
      </c>
      <c r="MG160">
        <v>-6.2493713920693201</v>
      </c>
      <c r="MH160">
        <v>-6.95142465563731</v>
      </c>
      <c r="MI160">
        <v>-25.362592613315101</v>
      </c>
      <c r="MJ160">
        <v>-24.995703416807501</v>
      </c>
      <c r="MK160">
        <v>-19.7376581923731</v>
      </c>
      <c r="ML160">
        <v>-11.184526619195699</v>
      </c>
      <c r="MM160">
        <v>-13.739254339069101</v>
      </c>
      <c r="MN160">
        <v>-15.042827737736401</v>
      </c>
      <c r="MO160">
        <v>-5.6647471651966397</v>
      </c>
      <c r="MP160">
        <v>-11.462050018314899</v>
      </c>
      <c r="MQ160">
        <v>-7.6409547283789401</v>
      </c>
      <c r="MR160">
        <v>-5.2155920803324101</v>
      </c>
      <c r="MS160">
        <v>-18.366115403367498</v>
      </c>
      <c r="MT160">
        <v>-5.0243270348075004</v>
      </c>
      <c r="MU160">
        <v>-5.4889500240474298</v>
      </c>
      <c r="MV160">
        <v>-13.397763063308901</v>
      </c>
      <c r="MW160">
        <v>-8.9197665715925005</v>
      </c>
      <c r="MX160">
        <v>-8.6304747844467293</v>
      </c>
      <c r="MY160">
        <v>-11.320685216162</v>
      </c>
      <c r="MZ160">
        <v>-5.6741824487911598</v>
      </c>
      <c r="NA160">
        <v>-9.9193554591581705</v>
      </c>
      <c r="NB160">
        <v>-8.9333727609738407</v>
      </c>
      <c r="NC160">
        <v>-7.81517207894814</v>
      </c>
      <c r="ND160">
        <v>-15.312276375404799</v>
      </c>
      <c r="NE160">
        <v>-20.040410122469002</v>
      </c>
      <c r="NF160">
        <v>-9.0711326682774107</v>
      </c>
      <c r="NG160">
        <v>-6.3966237595886897</v>
      </c>
      <c r="NH160">
        <v>-10.7609837976173</v>
      </c>
      <c r="NI160">
        <v>-7.5871357947548601</v>
      </c>
      <c r="NJ160">
        <v>-17.4046926139224</v>
      </c>
      <c r="NK160">
        <v>-14.7590064048022</v>
      </c>
      <c r="NL160">
        <v>-6.4186986298883504</v>
      </c>
      <c r="NM160">
        <v>-8.6591367254348199</v>
      </c>
      <c r="NN160">
        <v>-10.357492000064299</v>
      </c>
      <c r="NO160">
        <v>-10.0011292669022</v>
      </c>
      <c r="NP160">
        <v>-12.675540341686499</v>
      </c>
      <c r="NQ160">
        <v>-9.7830268368440993</v>
      </c>
      <c r="NR160">
        <v>-16.511933579406499</v>
      </c>
      <c r="NS160">
        <v>-6.1249241683946103</v>
      </c>
      <c r="NT160">
        <v>-5.4646311679742601</v>
      </c>
      <c r="NU160">
        <v>-11.1678278716227</v>
      </c>
      <c r="NV160">
        <v>-28.106406543054099</v>
      </c>
      <c r="NW160">
        <v>-20.0789700923347</v>
      </c>
      <c r="NX160">
        <v>-3.1318465314417998</v>
      </c>
      <c r="NY160">
        <v>-11.969397935438201</v>
      </c>
      <c r="NZ160">
        <v>-7.3469797278290203</v>
      </c>
      <c r="OA160">
        <v>-9.2801091485790206</v>
      </c>
      <c r="OB160">
        <v>-15.8773555531036</v>
      </c>
      <c r="OC160">
        <v>-17.7419295783018</v>
      </c>
      <c r="OD160">
        <v>-13.491351553407201</v>
      </c>
      <c r="OE160">
        <v>-21.652472680912801</v>
      </c>
      <c r="OF160">
        <v>-12.877942267760501</v>
      </c>
      <c r="OG160">
        <v>-4.9488892084654896</v>
      </c>
      <c r="OH160">
        <v>-6.2269212608065301</v>
      </c>
      <c r="OI160">
        <v>-6.8090075214254604</v>
      </c>
      <c r="OJ160">
        <v>-15.2451023940833</v>
      </c>
      <c r="OK160">
        <v>-22.040891838435702</v>
      </c>
      <c r="OL160">
        <v>-12.4167678119793</v>
      </c>
      <c r="OM160">
        <v>-11.001871719131</v>
      </c>
      <c r="ON160">
        <v>-4.7101458391652802</v>
      </c>
      <c r="OO160">
        <v>-9.6734152845491206</v>
      </c>
      <c r="OP160">
        <v>-11.489989125203</v>
      </c>
      <c r="OQ160">
        <v>-21.152971429175601</v>
      </c>
      <c r="OR160">
        <v>-18.096844184367399</v>
      </c>
      <c r="OS160">
        <v>-9.1833080369719902</v>
      </c>
      <c r="OT160">
        <v>-5.41843835348703</v>
      </c>
      <c r="OU160">
        <v>-9.4553102461480893</v>
      </c>
      <c r="OV160">
        <v>-12.307976717744699</v>
      </c>
      <c r="OW160">
        <v>-18.9370816249948</v>
      </c>
      <c r="OX160">
        <v>-10.4643566551176</v>
      </c>
      <c r="OY160">
        <v>-6.3278569001814997</v>
      </c>
      <c r="OZ160">
        <v>-13.6970125448953</v>
      </c>
      <c r="PA160">
        <v>-8.54362023779575</v>
      </c>
      <c r="PB160">
        <v>-9.3710582205278907</v>
      </c>
      <c r="PC160">
        <v>-8.6911290306814006</v>
      </c>
      <c r="PD160">
        <v>-16.026860276337299</v>
      </c>
      <c r="PE160">
        <v>-13.231332199524701</v>
      </c>
      <c r="PF160">
        <v>-4.0468464660321501</v>
      </c>
      <c r="PG160">
        <v>-9.3172298276508307</v>
      </c>
      <c r="PH160">
        <v>-6.7925696449520396</v>
      </c>
      <c r="PI160">
        <v>-20.609987111014402</v>
      </c>
      <c r="PJ160">
        <v>-5.9741942832974901</v>
      </c>
      <c r="PK160">
        <v>-10.191871405118301</v>
      </c>
      <c r="PL160">
        <v>-5.1301103215827499</v>
      </c>
      <c r="PM160">
        <v>-3.3695456037979201</v>
      </c>
      <c r="PN160">
        <v>-11.2945619215321</v>
      </c>
      <c r="PO160">
        <v>-15.3300178205705</v>
      </c>
      <c r="PP160">
        <v>-22.746703161562198</v>
      </c>
      <c r="PQ160">
        <v>-14.597555924262799</v>
      </c>
      <c r="PR160">
        <v>-8.0413655631396406</v>
      </c>
      <c r="PS160">
        <v>-9.2481610005709705</v>
      </c>
      <c r="PT160">
        <v>-10.580373833696701</v>
      </c>
      <c r="PU160">
        <v>-7.0265543012240803</v>
      </c>
      <c r="PV160">
        <v>-12.2890463711213</v>
      </c>
      <c r="PW160">
        <v>-12.0130463167612</v>
      </c>
      <c r="PX160">
        <v>-12.402924165565</v>
      </c>
      <c r="PY160">
        <v>-17.185115971568798</v>
      </c>
      <c r="PZ160">
        <v>-15.7821106572207</v>
      </c>
      <c r="QA160">
        <v>-3.2460659945597898</v>
      </c>
      <c r="QB160">
        <v>-5.9078243399298698</v>
      </c>
      <c r="QC160">
        <v>-15.854707690725</v>
      </c>
      <c r="QD160">
        <v>-17.966261502600702</v>
      </c>
      <c r="QE160">
        <v>-4.1231900425670203</v>
      </c>
      <c r="QF160">
        <v>-4.6891700646952996</v>
      </c>
      <c r="QG160">
        <v>-17.336707169667601</v>
      </c>
      <c r="QH160">
        <v>-4.8617970967965203</v>
      </c>
      <c r="QI160">
        <v>-10.1660021338425</v>
      </c>
      <c r="QJ160">
        <v>-4.83305917221176</v>
      </c>
      <c r="QK160">
        <v>-29.159753343933598</v>
      </c>
      <c r="QL160">
        <v>-18.946914741362502</v>
      </c>
      <c r="QM160">
        <v>-13.507411214171601</v>
      </c>
      <c r="QN160">
        <v>-7.4275081309111801</v>
      </c>
      <c r="QO160">
        <v>-15.9604638643734</v>
      </c>
      <c r="QP160">
        <v>-7.0712803847124004</v>
      </c>
      <c r="QQ160">
        <v>-11.2604545176561</v>
      </c>
      <c r="QR160">
        <v>-7.6873967121631201</v>
      </c>
      <c r="QS160">
        <v>-11.1284410463811</v>
      </c>
      <c r="QT160">
        <v>-16.919408840145302</v>
      </c>
      <c r="QU160">
        <v>-12.6382414662208</v>
      </c>
      <c r="QV160">
        <v>-7.1793375849650296</v>
      </c>
      <c r="QW160">
        <v>-10.464391712526799</v>
      </c>
      <c r="QX160">
        <v>-7.6417518814848799</v>
      </c>
      <c r="QY160">
        <v>-20.413174510616599</v>
      </c>
      <c r="QZ160">
        <v>-12.0483908980575</v>
      </c>
      <c r="RA160">
        <v>-3.1298822700571498</v>
      </c>
      <c r="RB160">
        <v>-5.0207335703135199</v>
      </c>
      <c r="RC160">
        <v>-6.93265676177759</v>
      </c>
      <c r="RD160">
        <v>-7.1123060454237903</v>
      </c>
      <c r="RE160">
        <v>-16.903132330681299</v>
      </c>
      <c r="RF160">
        <v>-9.3642314168660103</v>
      </c>
      <c r="RG160">
        <v>-10.527708780896299</v>
      </c>
      <c r="RH160">
        <v>-13.2480587086404</v>
      </c>
      <c r="RI160">
        <v>-15.2725229652722</v>
      </c>
      <c r="RJ160">
        <v>-4.49263885784731</v>
      </c>
      <c r="RK160">
        <v>-5.8681026781761396</v>
      </c>
      <c r="RL160">
        <v>-12.133616419212499</v>
      </c>
      <c r="RM160">
        <v>-7.3375843789949604</v>
      </c>
      <c r="RN160">
        <v>-7.5665894957187998</v>
      </c>
      <c r="RO160">
        <v>-7.7593006934998803</v>
      </c>
      <c r="RP160">
        <v>-10.993561604072999</v>
      </c>
      <c r="RQ160">
        <v>-2.04077594745223</v>
      </c>
      <c r="RR160">
        <v>-4.8240668084664602</v>
      </c>
      <c r="RS160">
        <v>-5.6002927383129899</v>
      </c>
      <c r="RT160">
        <v>-26.793915266230201</v>
      </c>
      <c r="RU160">
        <v>-11.6281032040964</v>
      </c>
      <c r="RV160">
        <v>-37.522829362899401</v>
      </c>
      <c r="RW160">
        <v>-16.135905467008101</v>
      </c>
      <c r="RX160">
        <v>-2.1164522297072801</v>
      </c>
      <c r="RY160">
        <v>-15.2287355287644</v>
      </c>
      <c r="RZ160">
        <v>-7.1199982662492403</v>
      </c>
      <c r="SA160">
        <v>-2.7276879352174599</v>
      </c>
      <c r="SB160">
        <v>-10.103031727487901</v>
      </c>
      <c r="SC160">
        <v>-11.051738702828599</v>
      </c>
      <c r="SD160">
        <v>-5.18158807732061</v>
      </c>
      <c r="SE160">
        <v>-7.1355725065046203</v>
      </c>
      <c r="SF160">
        <v>-13.558380314949</v>
      </c>
      <c r="SG160">
        <v>-23.8214525506935</v>
      </c>
      <c r="SH160">
        <v>-21.3685119609361</v>
      </c>
      <c r="SI160">
        <v>-15.9132999842254</v>
      </c>
      <c r="SJ160">
        <v>-9.0943757109338303</v>
      </c>
      <c r="SK160">
        <v>-10.5675226335806</v>
      </c>
      <c r="SL160">
        <v>-12.328685910152901</v>
      </c>
      <c r="SM160">
        <v>-3.4184073964105699</v>
      </c>
      <c r="SN160">
        <v>-0.55132599654481895</v>
      </c>
      <c r="SO160">
        <v>-4.4001766595096399</v>
      </c>
      <c r="SP160">
        <v>-21.5960517085242</v>
      </c>
      <c r="SQ160">
        <v>-8.5382056659197794</v>
      </c>
      <c r="SR160">
        <v>-3.05943972493009</v>
      </c>
      <c r="SS160">
        <v>-9.2437946797936696</v>
      </c>
      <c r="ST160">
        <v>-9.1898329523349105</v>
      </c>
      <c r="SU160">
        <v>-26.895889223298202</v>
      </c>
      <c r="SV160">
        <v>-5.7332960272360696</v>
      </c>
      <c r="SW160">
        <v>-8.4505340518041994</v>
      </c>
      <c r="SX160">
        <v>-9.2473578067791795</v>
      </c>
      <c r="SY160">
        <v>-0.77306286060704099</v>
      </c>
      <c r="SZ160">
        <v>-6.4319391360877498</v>
      </c>
      <c r="TA160">
        <v>-11.3719794045901</v>
      </c>
      <c r="TB160">
        <v>-5.5462245281696596</v>
      </c>
      <c r="TC160">
        <v>-14.8817731968588</v>
      </c>
      <c r="TD160">
        <v>-4.5749005198505301</v>
      </c>
      <c r="TE160">
        <v>-5.7792141478618699</v>
      </c>
      <c r="TF160">
        <v>-10.935036709890101</v>
      </c>
      <c r="TG160">
        <v>-17.559734217107302</v>
      </c>
      <c r="TH160">
        <v>-7.5739652074094002</v>
      </c>
      <c r="TI160">
        <v>-11.179602435773299</v>
      </c>
      <c r="TJ160">
        <v>-15.459154021817101</v>
      </c>
      <c r="TK160">
        <v>-7.0817860232765204</v>
      </c>
      <c r="TL160">
        <v>-15.201293259973101</v>
      </c>
      <c r="TM160">
        <v>-7.6394462723366701</v>
      </c>
      <c r="TN160">
        <v>-7.7458184666979299</v>
      </c>
      <c r="TO160">
        <v>-11.350115038183599</v>
      </c>
      <c r="TP160">
        <v>-16.7178733413296</v>
      </c>
      <c r="TQ160">
        <v>-5.40881639935174</v>
      </c>
      <c r="TR160">
        <v>-9.4275642767300702</v>
      </c>
      <c r="TS160">
        <v>-17.789106471434099</v>
      </c>
      <c r="TT160">
        <v>-4.8253830197217003</v>
      </c>
      <c r="TU160">
        <v>-10.802374401928301</v>
      </c>
      <c r="TV160">
        <v>-12.2587600207784</v>
      </c>
      <c r="TW160">
        <v>-11.721850862313399</v>
      </c>
      <c r="TX160">
        <v>-8.7288735110236395</v>
      </c>
      <c r="TY160">
        <v>-6.9969168174923801</v>
      </c>
      <c r="TZ160">
        <v>-6.5908417246499198</v>
      </c>
      <c r="UA160">
        <v>-8.6425519467890695</v>
      </c>
      <c r="UB160">
        <v>-8.4736783348671203</v>
      </c>
      <c r="UC160">
        <v>-9.6641926151297604</v>
      </c>
      <c r="UD160">
        <v>-9.9123596048783007</v>
      </c>
      <c r="UE160">
        <v>-8.3309968596025801</v>
      </c>
      <c r="UF160">
        <v>-9.8095093210495996</v>
      </c>
      <c r="UG160">
        <v>-13.4111856447241</v>
      </c>
      <c r="UH160">
        <v>-14.5067854742236</v>
      </c>
      <c r="UI160">
        <v>-9.1310650330696603</v>
      </c>
      <c r="UJ160">
        <v>-8.8965419737392608</v>
      </c>
      <c r="UK160">
        <v>-7.4297622039280498</v>
      </c>
      <c r="UL160">
        <v>-6.3324355923427103</v>
      </c>
      <c r="UM160">
        <v>-9.5373325298749592</v>
      </c>
      <c r="UN160">
        <v>-11.9332877246922</v>
      </c>
      <c r="UO160">
        <v>-14.0795972217143</v>
      </c>
      <c r="UP160">
        <v>-16.8688982126483</v>
      </c>
      <c r="UQ160">
        <v>-12.8655722104878</v>
      </c>
      <c r="UR160">
        <v>-4.9251432280452203</v>
      </c>
      <c r="US160">
        <v>-11.3455969304805</v>
      </c>
      <c r="UT160">
        <v>-14.8520275493198</v>
      </c>
      <c r="UU160">
        <v>-12.146100513062301</v>
      </c>
      <c r="UV160">
        <v>-13.7614084721659</v>
      </c>
      <c r="UW160">
        <v>-4.3050023508658901</v>
      </c>
      <c r="UX160">
        <v>-2.1019256377914202</v>
      </c>
      <c r="UY160">
        <v>-14.113215428657499</v>
      </c>
      <c r="UZ160">
        <v>-13.392729458452401</v>
      </c>
      <c r="VA160">
        <v>-25.197554773884299</v>
      </c>
      <c r="VB160">
        <v>-10.439050543731</v>
      </c>
      <c r="VC160">
        <v>-6.4633617293034398</v>
      </c>
      <c r="VD160">
        <v>-8.7033061803923601</v>
      </c>
      <c r="VE160">
        <v>-13.036004359340399</v>
      </c>
      <c r="VF160">
        <v>-10.605617329286501</v>
      </c>
      <c r="VG160">
        <v>-4.5965571558293199</v>
      </c>
      <c r="VH160">
        <v>-4.4579930031004604</v>
      </c>
      <c r="VI160">
        <v>-2.2033303382470102</v>
      </c>
      <c r="VJ160">
        <v>-9.6112644866740897</v>
      </c>
      <c r="VK160">
        <v>-18.583026538416</v>
      </c>
      <c r="VL160">
        <v>-8.2860184069889193</v>
      </c>
      <c r="VM160">
        <v>-23.5904771113197</v>
      </c>
      <c r="VN160">
        <v>-7.6016734811844904</v>
      </c>
      <c r="VO160">
        <v>-8.0005910665121593</v>
      </c>
      <c r="VP160">
        <v>-7.5229381290242303</v>
      </c>
      <c r="VQ160">
        <v>-3.62541854212341</v>
      </c>
      <c r="VR160">
        <v>-14.8215415859462</v>
      </c>
      <c r="VS160">
        <v>-28.660787223406899</v>
      </c>
      <c r="VT160">
        <v>-3.3322629413390201</v>
      </c>
      <c r="VU160">
        <v>-4.9668675588395699</v>
      </c>
      <c r="VV160">
        <v>-5.0158762868650504</v>
      </c>
      <c r="VW160">
        <v>-3.8719327398794099</v>
      </c>
      <c r="VX160">
        <v>-12.589546024294499</v>
      </c>
      <c r="VY160">
        <v>-5.7192633120843102</v>
      </c>
      <c r="VZ160">
        <v>-10.7312496977466</v>
      </c>
      <c r="WA160">
        <v>-12.782864992481599</v>
      </c>
      <c r="WB160">
        <v>-9.5809225400026605</v>
      </c>
      <c r="WC160">
        <v>-21.660790659544102</v>
      </c>
      <c r="WD160">
        <v>-9.6635030804620197</v>
      </c>
      <c r="WE160">
        <v>-4.1955334748202002</v>
      </c>
      <c r="WF160">
        <v>-6.7594335544822597</v>
      </c>
      <c r="WG160">
        <v>-7.9087587348814496</v>
      </c>
      <c r="WH160">
        <v>-11.8026209067256</v>
      </c>
      <c r="WI160">
        <v>-8.0960275022764296</v>
      </c>
      <c r="WJ160">
        <v>-5.8977440679696</v>
      </c>
      <c r="WK160">
        <v>-10.5462555980275</v>
      </c>
      <c r="WL160">
        <v>-4.6319084513700703</v>
      </c>
      <c r="WM160">
        <v>-16.918034966013298</v>
      </c>
      <c r="WN160">
        <v>-2.5879428280197501</v>
      </c>
      <c r="WO160">
        <v>-12.3543054536373</v>
      </c>
      <c r="WP160">
        <v>-19.664270017092999</v>
      </c>
      <c r="WQ160">
        <v>-5.6199334135606902</v>
      </c>
      <c r="WR160">
        <v>-4.0041874895284799</v>
      </c>
      <c r="WS160">
        <v>-6.8393045239346897</v>
      </c>
      <c r="WT160">
        <v>-5.9299889754601596</v>
      </c>
      <c r="WU160">
        <v>-14.048368019898801</v>
      </c>
      <c r="WV160">
        <v>-14.4520097418141</v>
      </c>
      <c r="WW160">
        <v>-10.3011843846375</v>
      </c>
      <c r="WX160">
        <v>-10.7977013914936</v>
      </c>
      <c r="WY160">
        <v>-7.5662492119017797</v>
      </c>
      <c r="WZ160">
        <v>-17.413746285735002</v>
      </c>
      <c r="XA160">
        <v>-12.567641192084499</v>
      </c>
      <c r="XB160">
        <v>-1.30619115156799</v>
      </c>
      <c r="XC160">
        <v>-10.529930671716</v>
      </c>
      <c r="XD160">
        <v>-33.540122190778703</v>
      </c>
      <c r="XE160">
        <v>-8.4544423088777894</v>
      </c>
      <c r="XF160">
        <v>-16.372195572766501</v>
      </c>
      <c r="XG160">
        <v>-6.3085872367051401</v>
      </c>
      <c r="XH160">
        <v>-6.4247276028855298</v>
      </c>
      <c r="XI160">
        <v>-8.4522530684151906</v>
      </c>
      <c r="XJ160">
        <v>-17.027435211448999</v>
      </c>
      <c r="XK160">
        <v>-7.0148606759620398</v>
      </c>
      <c r="XL160">
        <v>-11.231362831662601</v>
      </c>
      <c r="XM160">
        <v>-11.2366878320867</v>
      </c>
      <c r="XN160">
        <v>-7.2042580719525802</v>
      </c>
      <c r="XO160">
        <v>-6.30345040679686</v>
      </c>
      <c r="XP160">
        <v>-12.294447790351301</v>
      </c>
      <c r="XQ160">
        <v>-6.5421016257283497</v>
      </c>
      <c r="XR160">
        <v>-8.8405404154476592</v>
      </c>
      <c r="XS160">
        <v>-2.8599914140364202</v>
      </c>
      <c r="XT160">
        <v>-12.2981370590818</v>
      </c>
      <c r="XU160">
        <v>-4.2055767261895802</v>
      </c>
      <c r="XV160">
        <v>-14.3556865879608</v>
      </c>
      <c r="XW160">
        <v>-7.2487898689869903</v>
      </c>
      <c r="XX160">
        <v>-7.2068317905466897</v>
      </c>
      <c r="XY160">
        <v>-10.320311295150001</v>
      </c>
      <c r="XZ160">
        <v>-8.8306746245155203</v>
      </c>
      <c r="YA160">
        <v>-13.8168644240037</v>
      </c>
      <c r="YB160">
        <v>-29.619249427570701</v>
      </c>
      <c r="YC160">
        <v>-16.4653093843636</v>
      </c>
      <c r="YD160">
        <v>-17.235505353289401</v>
      </c>
      <c r="YE160">
        <v>-5.1628634760369296</v>
      </c>
      <c r="YF160">
        <v>-9.8047679872144293</v>
      </c>
      <c r="YG160">
        <v>-16.0755893507568</v>
      </c>
      <c r="YH160">
        <v>-10.332803947641001</v>
      </c>
      <c r="YI160">
        <v>-4.2644558977278004</v>
      </c>
      <c r="YJ160">
        <v>-11.4905393286401</v>
      </c>
      <c r="YK160">
        <v>-12.9958689510403</v>
      </c>
      <c r="YL160">
        <v>-33.640913734867297</v>
      </c>
      <c r="YM160">
        <v>-12.303617041022701</v>
      </c>
      <c r="YN160">
        <v>-4.1509308918821599</v>
      </c>
      <c r="YO160">
        <v>-20.796040510129799</v>
      </c>
      <c r="YP160">
        <v>-15.2053119295248</v>
      </c>
      <c r="YQ160">
        <v>-8.8917993774954596</v>
      </c>
      <c r="YR160">
        <v>-13.454981018108899</v>
      </c>
      <c r="YS160">
        <v>-7.5960464352272101</v>
      </c>
      <c r="YT160">
        <v>-14.1532790046657</v>
      </c>
      <c r="YU160">
        <v>-2.2105887749691</v>
      </c>
      <c r="YV160">
        <v>-8.6282493823180708</v>
      </c>
      <c r="YW160">
        <v>-9.33428230793373</v>
      </c>
      <c r="YX160">
        <v>-7.8979016920923799</v>
      </c>
      <c r="YY160">
        <v>-8.3538031976982605</v>
      </c>
      <c r="YZ160">
        <v>-7.8951488264710896</v>
      </c>
      <c r="ZA160">
        <v>-7.5075701632353598</v>
      </c>
      <c r="ZB160">
        <v>-18.6544295186794</v>
      </c>
      <c r="ZC160">
        <v>-22.5929881973059</v>
      </c>
      <c r="ZD160">
        <v>-4.9835400932815297</v>
      </c>
      <c r="ZE160">
        <v>-7.9334457965237597</v>
      </c>
      <c r="ZF160">
        <v>-2.2503883122205401</v>
      </c>
      <c r="ZG160">
        <v>-10.0484873547175</v>
      </c>
      <c r="ZH160">
        <v>-7.8467523175468203</v>
      </c>
      <c r="ZI160">
        <v>-8.8186626617071795</v>
      </c>
      <c r="ZJ160">
        <v>-4.4530598899854104</v>
      </c>
      <c r="ZK160">
        <v>-8.6645531548460895</v>
      </c>
      <c r="ZL160">
        <v>-13.6813492132148</v>
      </c>
      <c r="ZM160">
        <v>-6.7503528474755097</v>
      </c>
      <c r="ZN160">
        <v>-9.0691591786603603</v>
      </c>
      <c r="ZO160">
        <v>-12.9379567017368</v>
      </c>
      <c r="ZP160">
        <v>-4.07106387043416</v>
      </c>
      <c r="ZQ160">
        <v>-16.731703981942999</v>
      </c>
      <c r="ZR160">
        <v>-9.3265069779424703</v>
      </c>
      <c r="ZS160">
        <v>-10.4684731357906</v>
      </c>
      <c r="ZT160">
        <v>-14.3595654623436</v>
      </c>
      <c r="ZU160">
        <v>-3.76113378324612</v>
      </c>
      <c r="ZV160">
        <v>-7.0911168592533897</v>
      </c>
      <c r="ZW160">
        <v>-10.820287438322101</v>
      </c>
      <c r="ZX160">
        <v>-7.2988420513451597</v>
      </c>
      <c r="ZY160">
        <v>-19.123316620998299</v>
      </c>
      <c r="ZZ160">
        <v>-9.8811916176242391</v>
      </c>
      <c r="AAA160">
        <v>-6.1277888249798602</v>
      </c>
      <c r="AAB160">
        <v>-9.5673193956477007</v>
      </c>
      <c r="AAC160">
        <v>-9.4549734552331905</v>
      </c>
      <c r="AAD160">
        <v>-5.7155573369322497</v>
      </c>
      <c r="AAE160">
        <v>-14.890590188426</v>
      </c>
      <c r="AAF160">
        <v>-10.0377866618499</v>
      </c>
      <c r="AAG160">
        <v>-6.1961936841084899</v>
      </c>
      <c r="AAH160">
        <v>-16.873650734308299</v>
      </c>
      <c r="AAI160">
        <v>-6.6428735032158404</v>
      </c>
      <c r="AAJ160">
        <v>-6.3789442729628298</v>
      </c>
      <c r="AAK160">
        <v>-21.537332524094001</v>
      </c>
      <c r="AAL160">
        <v>-1.0901307865383401</v>
      </c>
      <c r="AAM160">
        <v>-6.5025278097312196</v>
      </c>
      <c r="AAN160">
        <v>-7.6461208535121203</v>
      </c>
      <c r="AAO160">
        <v>-11.1350089940738</v>
      </c>
      <c r="AAP160">
        <v>-6.7842344192148998</v>
      </c>
      <c r="AAQ160">
        <v>-11.707920756728599</v>
      </c>
      <c r="AAR160">
        <v>-12.425853079056299</v>
      </c>
      <c r="AAS160">
        <v>-18.910395645269301</v>
      </c>
      <c r="AAT160">
        <v>-13.707593240381399</v>
      </c>
      <c r="AAU160">
        <v>-7.68708491909854</v>
      </c>
      <c r="AAV160">
        <v>-9.5469079127851693</v>
      </c>
      <c r="AAW160">
        <v>-4.89473944261914</v>
      </c>
      <c r="AAX160">
        <v>-11.632660681596001</v>
      </c>
      <c r="AAY160">
        <v>-7.3759856794988803</v>
      </c>
      <c r="AAZ160">
        <v>-6.2994434057098703</v>
      </c>
      <c r="ABA160">
        <v>-1.1825874644827901</v>
      </c>
      <c r="ABB160">
        <v>-5.6409478035809304</v>
      </c>
      <c r="ABC160">
        <v>-18.176661287947098</v>
      </c>
      <c r="ABD160">
        <v>-4.52010502835265</v>
      </c>
      <c r="ABE160">
        <v>-17.638373758458702</v>
      </c>
      <c r="ABF160">
        <v>-14.0645514186426</v>
      </c>
      <c r="ABG160">
        <v>-6.7320346615483402</v>
      </c>
      <c r="ABH160">
        <v>-11.350973938122101</v>
      </c>
      <c r="ABI160">
        <v>-7.2054004927889297</v>
      </c>
      <c r="ABJ160">
        <v>-2.2491081031453199</v>
      </c>
      <c r="ABK160">
        <v>-24.250887097457898</v>
      </c>
      <c r="ABL160">
        <v>-8.4649632118990894</v>
      </c>
      <c r="ABM160">
        <v>-7.9500963066981898</v>
      </c>
      <c r="ABN160">
        <v>-7.7069472303709299</v>
      </c>
      <c r="ABO160">
        <v>-8.85299968464148</v>
      </c>
      <c r="ABP160">
        <v>-4.9937415298260799</v>
      </c>
      <c r="ABQ160">
        <v>-9.9279637256647106</v>
      </c>
      <c r="ABR160">
        <v>-20.7241473551613</v>
      </c>
      <c r="ABS160">
        <v>-7.5500625851611902</v>
      </c>
      <c r="ABT160">
        <v>-17.265716085906899</v>
      </c>
      <c r="ABU160">
        <v>-21.8087492553666</v>
      </c>
      <c r="ABV160">
        <v>-5.7459412773424097</v>
      </c>
      <c r="ABW160">
        <v>-7.3639596184676801</v>
      </c>
      <c r="ABX160">
        <v>-7.7425634016230704</v>
      </c>
      <c r="ABY160">
        <v>-8.42281622087879</v>
      </c>
      <c r="ABZ160">
        <v>-9.8092535583261906</v>
      </c>
      <c r="ACA160">
        <v>-12.5112308984738</v>
      </c>
      <c r="ACB160">
        <v>-27.570299858691101</v>
      </c>
      <c r="ACC160">
        <v>-10.845505882700801</v>
      </c>
      <c r="ACD160">
        <v>-19.0150836882665</v>
      </c>
      <c r="ACE160">
        <v>-6.2698527507310802</v>
      </c>
      <c r="ACF160">
        <v>-20.808936546461901</v>
      </c>
      <c r="ACG160">
        <v>-11.9667377543886</v>
      </c>
      <c r="ACH160">
        <v>-5.5175921491258197</v>
      </c>
      <c r="ACI160">
        <v>-8.5551165074266997</v>
      </c>
      <c r="ACJ160">
        <v>-9.3679722503137004</v>
      </c>
      <c r="ACK160">
        <v>-13.0876019660744</v>
      </c>
      <c r="ACL160">
        <v>-15.7201203507719</v>
      </c>
      <c r="ACM160">
        <v>-4.1788539764244197</v>
      </c>
      <c r="ACN160">
        <v>-8.1232940908191704</v>
      </c>
      <c r="ACO160">
        <v>-8.3943603167853098</v>
      </c>
      <c r="ACP160">
        <v>-2.5934323909954999</v>
      </c>
      <c r="ACQ160">
        <v>-12.7957848738432</v>
      </c>
      <c r="ACR160">
        <v>-8.2157029419862209</v>
      </c>
      <c r="ACS160">
        <v>-12.3539746241863</v>
      </c>
      <c r="ACT160">
        <v>-13.8556925296561</v>
      </c>
      <c r="ACU160">
        <v>-8.71454469271203</v>
      </c>
      <c r="ACV160">
        <v>-10.937348384643199</v>
      </c>
      <c r="ACW160">
        <v>-17.5231803757855</v>
      </c>
      <c r="ACX160">
        <v>-23.020823970828101</v>
      </c>
      <c r="ACY160">
        <v>-7.0005574361250096</v>
      </c>
      <c r="ACZ160">
        <v>-5.6784683185617304</v>
      </c>
      <c r="ADA160">
        <v>-6.9026064869136396</v>
      </c>
      <c r="ADB160">
        <v>-11.321588399818699</v>
      </c>
      <c r="ADC160">
        <v>-11.291592728142501</v>
      </c>
      <c r="ADD160">
        <v>-14.717269747072001</v>
      </c>
      <c r="ADE160">
        <v>-10.3017906216932</v>
      </c>
      <c r="ADF160">
        <v>-6.2942425245781797</v>
      </c>
      <c r="ADG160">
        <v>-24.697262364017899</v>
      </c>
      <c r="ADH160">
        <v>-10.5267222899327</v>
      </c>
      <c r="ADI160">
        <v>-6.5706717728120303</v>
      </c>
      <c r="ADJ160">
        <v>-2.2455266262913698</v>
      </c>
      <c r="ADK160">
        <v>-9.4691906930440002</v>
      </c>
      <c r="ADL160">
        <v>-19.261350507799801</v>
      </c>
      <c r="ADM160">
        <v>-13.43774845888</v>
      </c>
      <c r="ADN160">
        <v>-26.835880487783999</v>
      </c>
      <c r="ADO160">
        <v>-26.1425050829193</v>
      </c>
      <c r="ADP160">
        <v>-6.9716825614111704</v>
      </c>
      <c r="ADQ160">
        <v>-12.897215850622301</v>
      </c>
      <c r="ADR160">
        <v>-11.141730671698101</v>
      </c>
      <c r="ADS160">
        <v>-7.8641699850122704</v>
      </c>
      <c r="ADT160">
        <v>-11.0704389716016</v>
      </c>
      <c r="ADU160">
        <v>-11.8876214488779</v>
      </c>
      <c r="ADV160">
        <v>-11.111596319967701</v>
      </c>
      <c r="ADW160">
        <v>-5.0651862976895901</v>
      </c>
      <c r="ADX160">
        <v>-1.5454646214905099</v>
      </c>
      <c r="ADY160">
        <v>-11.2207785591548</v>
      </c>
      <c r="ADZ160">
        <v>-12.7766176048614</v>
      </c>
      <c r="AEA160">
        <v>-17.892507727832498</v>
      </c>
      <c r="AEB160">
        <v>-7.0851529699514799</v>
      </c>
      <c r="AEC160">
        <v>-11.543186784431599</v>
      </c>
      <c r="AED160">
        <v>-11.017515799482601</v>
      </c>
      <c r="AEE160">
        <v>-7.1109499509805101</v>
      </c>
      <c r="AEF160">
        <v>-17.178760929652999</v>
      </c>
      <c r="AEG160">
        <v>-19.8457548948852</v>
      </c>
      <c r="AEH160">
        <v>-6.4664110160020396</v>
      </c>
      <c r="AEI160">
        <v>-12.0884801971795</v>
      </c>
      <c r="AEJ160">
        <v>-9.6212795041539607</v>
      </c>
      <c r="AEK160">
        <v>-20.885721977060999</v>
      </c>
      <c r="AEL160">
        <v>-4.8051319524037401</v>
      </c>
      <c r="AEM160">
        <v>-10.102720793825799</v>
      </c>
      <c r="AEN160">
        <v>-5.4770791927616402</v>
      </c>
      <c r="AEO160">
        <v>-18.9585402318814</v>
      </c>
      <c r="AEP160">
        <v>-11.627511062773699</v>
      </c>
      <c r="AEQ160">
        <v>-18.396992535964301</v>
      </c>
      <c r="AER160">
        <v>-7.2862134768073199</v>
      </c>
      <c r="AES160">
        <v>-9.4296456237501296</v>
      </c>
      <c r="AET160">
        <v>-15.4947317885803</v>
      </c>
      <c r="AEU160">
        <v>-19.834292348164901</v>
      </c>
      <c r="AEV160">
        <v>-6.2444730504976196</v>
      </c>
      <c r="AEW160">
        <v>-12.0367028306505</v>
      </c>
      <c r="AEX160">
        <v>-15.5085390730104</v>
      </c>
      <c r="AEY160">
        <v>-0.91581656313985604</v>
      </c>
      <c r="AEZ160">
        <v>-10.994687565405901</v>
      </c>
      <c r="AFA160">
        <v>-12.0220697596567</v>
      </c>
      <c r="AFB160">
        <v>-7.5810348730630297</v>
      </c>
      <c r="AFC160">
        <v>-4.1201232076637702</v>
      </c>
      <c r="AFD160">
        <v>-9.1532396658918707</v>
      </c>
      <c r="AFE160">
        <v>-3.5370363189451801</v>
      </c>
      <c r="AFF160">
        <v>-6.1218976802462404</v>
      </c>
      <c r="AFG160">
        <v>-13.1501129922217</v>
      </c>
      <c r="AFH160">
        <v>-10.445717613014301</v>
      </c>
      <c r="AFI160">
        <v>-13.7716817567551</v>
      </c>
      <c r="AFJ160">
        <v>-9.7982360880598094</v>
      </c>
      <c r="AFK160">
        <v>-8.7968280121201001</v>
      </c>
      <c r="AFL160">
        <v>-9.1990242073212602</v>
      </c>
      <c r="AFM160">
        <v>-15.0129506067573</v>
      </c>
      <c r="AFN160">
        <v>-19.9781576570977</v>
      </c>
      <c r="AFO160">
        <v>-29.638574974066</v>
      </c>
      <c r="AFP160">
        <v>-3.5034725585331898</v>
      </c>
      <c r="AFQ160">
        <v>-4.34496769244089</v>
      </c>
      <c r="AFR160">
        <v>-17.689239432072899</v>
      </c>
      <c r="AFS160">
        <v>-14.0193401022869</v>
      </c>
      <c r="AFT160">
        <v>-29.7349059014532</v>
      </c>
      <c r="AFU160">
        <v>-11.1525503787106</v>
      </c>
      <c r="AFV160">
        <v>-12.895940391365199</v>
      </c>
      <c r="AFW160">
        <v>-15.413576333718</v>
      </c>
      <c r="AFX160">
        <v>-11.888240892627699</v>
      </c>
      <c r="AFY160">
        <v>-9.2216371280227598</v>
      </c>
      <c r="AFZ160">
        <v>-10.631008421228801</v>
      </c>
      <c r="AGA160">
        <v>-5.6690336646330497</v>
      </c>
      <c r="AGB160">
        <v>-15.911545840212799</v>
      </c>
      <c r="AGC160">
        <v>-7.2563681761668599</v>
      </c>
      <c r="AGD160">
        <v>-3.0490007580399401</v>
      </c>
      <c r="AGE160">
        <v>-6.2330441322393098</v>
      </c>
      <c r="AGF160">
        <v>-11.2168568496473</v>
      </c>
      <c r="AGG160">
        <v>-3.2848611375005698</v>
      </c>
      <c r="AGH160">
        <v>-10.3293140393648</v>
      </c>
      <c r="AGI160">
        <v>-7.5207801170633397</v>
      </c>
      <c r="AGJ160">
        <v>-36.674898764995497</v>
      </c>
      <c r="AGK160">
        <v>-11.126267679822099</v>
      </c>
      <c r="AGL160">
        <v>-26.149739783486702</v>
      </c>
      <c r="AGM160">
        <v>-15.8637185312444</v>
      </c>
      <c r="AGN160">
        <v>-2.23118712625674</v>
      </c>
      <c r="AGO160">
        <v>-21.4182372318365</v>
      </c>
      <c r="AGP160">
        <v>-14.276605922649701</v>
      </c>
      <c r="AGQ160">
        <v>-10.8652235923978</v>
      </c>
      <c r="AGR160">
        <v>-6.0282585983716501</v>
      </c>
      <c r="AGS160">
        <v>-24.8985302013884</v>
      </c>
      <c r="AGT160">
        <v>-1.6292618474271301</v>
      </c>
      <c r="AGU160">
        <v>-12.4570354146753</v>
      </c>
      <c r="AGV160">
        <v>-9.6650657026991098</v>
      </c>
      <c r="AGW160">
        <v>-17.473305479646299</v>
      </c>
      <c r="AGX160">
        <v>-4.0107379433828196</v>
      </c>
      <c r="AGY160">
        <v>-19.414423946466702</v>
      </c>
      <c r="AGZ160">
        <v>-9.46308667403218</v>
      </c>
      <c r="AHA160">
        <v>-4.8003146283344096</v>
      </c>
      <c r="AHB160">
        <v>-13.668978316298499</v>
      </c>
      <c r="AHC160">
        <v>-7.2753085361827896</v>
      </c>
      <c r="AHD160">
        <v>-10.300373470529101</v>
      </c>
      <c r="AHE160">
        <v>-13.8005690793968</v>
      </c>
      <c r="AHF160">
        <v>-4.1250532221586402</v>
      </c>
      <c r="AHG160">
        <v>-8.6156335973549307</v>
      </c>
      <c r="AHH160">
        <v>-1.79820379826009</v>
      </c>
      <c r="AHI160">
        <v>-14.8339619145555</v>
      </c>
      <c r="AHJ160">
        <v>-14.765897408271</v>
      </c>
      <c r="AHK160">
        <v>-13.814011340132</v>
      </c>
      <c r="AHL160">
        <v>-2.39179626800279</v>
      </c>
      <c r="AHM160">
        <v>-29.084789364392599</v>
      </c>
      <c r="AHN160">
        <v>-4.93006477902426</v>
      </c>
      <c r="AHO160">
        <v>-18.325785875696099</v>
      </c>
      <c r="AHP160">
        <v>-9.1811650202214992</v>
      </c>
      <c r="AHQ160">
        <v>-7.0332614619283103</v>
      </c>
      <c r="AHR160">
        <v>-7.6571387500982002</v>
      </c>
      <c r="AHS160">
        <v>-5.3741715598799802</v>
      </c>
      <c r="AHT160">
        <v>-8.9164938529989701</v>
      </c>
      <c r="AHU160">
        <v>-9.4800480530645608</v>
      </c>
      <c r="AHV160">
        <v>-10.4367886098635</v>
      </c>
      <c r="AHW160">
        <v>-6.2825536997667699</v>
      </c>
      <c r="AHX160">
        <v>-11.773887401513401</v>
      </c>
      <c r="AHY160">
        <v>-11.2367300595103</v>
      </c>
      <c r="AHZ160">
        <v>-1.3906698408849001</v>
      </c>
      <c r="AIA160">
        <v>-16.114093357443299</v>
      </c>
      <c r="AIB160">
        <v>-12.992592190563499</v>
      </c>
      <c r="AIC160">
        <v>-2.7209442467435001</v>
      </c>
      <c r="AID160">
        <v>-5.2916370326457196</v>
      </c>
      <c r="AIE160">
        <v>-16.616555767740302</v>
      </c>
      <c r="AIF160">
        <v>-23.020761042350198</v>
      </c>
      <c r="AIG160">
        <v>-8.5717024827640707</v>
      </c>
      <c r="AIH160">
        <v>-6.9657849139082701</v>
      </c>
      <c r="AII160">
        <v>-6.7243647117839496</v>
      </c>
      <c r="AIJ160">
        <v>-13.3466257891337</v>
      </c>
      <c r="AIK160">
        <v>-18.581521301127399</v>
      </c>
      <c r="AIL160">
        <v>-12.426655806309901</v>
      </c>
      <c r="AIM160">
        <v>-9.34704096434589</v>
      </c>
      <c r="AIN160">
        <v>-28.313031079391799</v>
      </c>
      <c r="AIO160">
        <v>-21.487786719879399</v>
      </c>
      <c r="AIP160">
        <v>-13.536642492692</v>
      </c>
      <c r="AIQ160">
        <v>-8.6358734256361593</v>
      </c>
      <c r="AIR160">
        <v>-8.4170289564185108</v>
      </c>
      <c r="AIS160">
        <v>-15.9297485582831</v>
      </c>
      <c r="AIT160">
        <v>-11.3888762038787</v>
      </c>
      <c r="AIU160">
        <v>-13.033349342743399</v>
      </c>
      <c r="AIV160">
        <v>-9.0802353156973705</v>
      </c>
      <c r="AIW160">
        <v>-12.5162064589755</v>
      </c>
      <c r="AIX160">
        <v>-2.75378613023548</v>
      </c>
      <c r="AIY160">
        <v>-16.640843083485599</v>
      </c>
      <c r="AIZ160">
        <v>-8.9568907494979708</v>
      </c>
      <c r="AJA160">
        <v>-6.5885835476354098</v>
      </c>
      <c r="AJB160">
        <v>-18.783752970999199</v>
      </c>
      <c r="AJC160">
        <v>-15.6193483797516</v>
      </c>
      <c r="AJD160">
        <v>-13.872799998459101</v>
      </c>
      <c r="AJE160">
        <v>-6.90415343483338</v>
      </c>
      <c r="AJF160">
        <v>-7.9038015750285204</v>
      </c>
      <c r="AJG160">
        <v>-10.861163934756901</v>
      </c>
      <c r="AJH160">
        <v>-6.8314720001103799</v>
      </c>
      <c r="AJI160">
        <v>-8.5219686262203709</v>
      </c>
      <c r="AJJ160">
        <v>-17.331394417891801</v>
      </c>
      <c r="AJK160">
        <v>-11.1227435961996</v>
      </c>
      <c r="AJL160">
        <v>-13.273527585062499</v>
      </c>
      <c r="AJM160">
        <v>-6.5418265580472896</v>
      </c>
      <c r="AJN160">
        <v>-6.9495033109374704</v>
      </c>
      <c r="AJO160">
        <v>-5.8265496007094297</v>
      </c>
      <c r="AJP160">
        <v>-8.3343273821603496</v>
      </c>
      <c r="AJQ160">
        <v>-15.7022900633339</v>
      </c>
      <c r="AJR160">
        <v>-18.4601093041091</v>
      </c>
      <c r="AJS160">
        <v>-12.344713456025</v>
      </c>
      <c r="AJT160">
        <v>-9.5746501402601307</v>
      </c>
      <c r="AJU160">
        <v>-9.6108921972926904</v>
      </c>
      <c r="AJV160">
        <v>-6.0159310354927999</v>
      </c>
      <c r="AJW160">
        <v>-6.8825385205039398</v>
      </c>
      <c r="AJX160">
        <v>-4.5269889157841003</v>
      </c>
      <c r="AJY160">
        <v>-12.1879387840061</v>
      </c>
      <c r="AJZ160">
        <v>-5.6617986841481498</v>
      </c>
      <c r="AKA160">
        <v>-6.4073617061954504</v>
      </c>
      <c r="AKB160">
        <v>-7.4700987421982701</v>
      </c>
      <c r="AKC160">
        <v>-8.9760351343024407</v>
      </c>
      <c r="AKD160">
        <v>-15.226310884169401</v>
      </c>
      <c r="AKE160">
        <v>-13.6346347146866</v>
      </c>
      <c r="AKF160">
        <v>-18.6786955376887</v>
      </c>
      <c r="AKG160">
        <v>-13.439500496214499</v>
      </c>
      <c r="AKH160">
        <v>-5.7156706764652698</v>
      </c>
      <c r="AKI160">
        <v>-9.04947001863008</v>
      </c>
      <c r="AKJ160">
        <v>-6.5266747030646899</v>
      </c>
      <c r="AKK160">
        <v>-9.7197275266460696</v>
      </c>
      <c r="AKL160">
        <v>-6.1543303186445497</v>
      </c>
      <c r="AKM160">
        <v>-11.4622456256037</v>
      </c>
      <c r="AKN160">
        <v>-11.208062934632</v>
      </c>
      <c r="AKO160">
        <v>-11.935003272668901</v>
      </c>
      <c r="AKP160">
        <v>-10.422677851265799</v>
      </c>
      <c r="AKQ160">
        <v>-8.3360652275555402</v>
      </c>
      <c r="AKR160">
        <v>-14.132767851772099</v>
      </c>
      <c r="AKS160">
        <v>-16.8959977187777</v>
      </c>
      <c r="AKT160">
        <v>-10.564583768186599</v>
      </c>
      <c r="AKU160">
        <v>-10.7010307383563</v>
      </c>
      <c r="AKV160">
        <v>-16.050548181474699</v>
      </c>
      <c r="AKW160">
        <v>-9.41018031354972</v>
      </c>
      <c r="AKX160">
        <v>-10.3323218679541</v>
      </c>
      <c r="AKY160">
        <v>-8.3937009765543298</v>
      </c>
      <c r="AKZ160">
        <v>-9.8793495371511995</v>
      </c>
      <c r="ALA160">
        <v>-5.1218823476486701</v>
      </c>
      <c r="ALB160">
        <v>-2.2292432515514502</v>
      </c>
      <c r="ALC160">
        <v>-13.103330411782901</v>
      </c>
      <c r="ALD160">
        <v>-10.865079709805901</v>
      </c>
      <c r="ALE160">
        <v>-4.3858648477369098</v>
      </c>
      <c r="ALF160">
        <v>-6.6860287996704502</v>
      </c>
      <c r="ALG160">
        <v>-4.6941034475915204</v>
      </c>
      <c r="ALH160">
        <v>-7.72055583674973</v>
      </c>
      <c r="ALI160">
        <v>-13.911077452684401</v>
      </c>
      <c r="ALJ160">
        <v>-4.6034056989075802</v>
      </c>
      <c r="ALK160">
        <v>-8.4597710204844798</v>
      </c>
      <c r="ALL160">
        <v>-13.8585026608398</v>
      </c>
      <c r="ALM160">
        <v>-8.9272215294670101</v>
      </c>
      <c r="ALN160">
        <v>-6.6201023467211799</v>
      </c>
      <c r="ALO160">
        <v>-13.669620171177799</v>
      </c>
      <c r="ALP160">
        <v>-9.3940071684712105</v>
      </c>
      <c r="ALQ160">
        <v>-14.552293095804799</v>
      </c>
      <c r="ALR160">
        <v>-12.8064275730221</v>
      </c>
      <c r="ALS160">
        <v>-8.6991125593784808</v>
      </c>
      <c r="ALT160">
        <v>-18.186670747584301</v>
      </c>
      <c r="ALU160">
        <v>-18.800901691334101</v>
      </c>
      <c r="ALV160">
        <v>-10.4011635507634</v>
      </c>
      <c r="ALW160">
        <v>-10.219486926849299</v>
      </c>
      <c r="ALX160">
        <v>-7.72978446471007</v>
      </c>
      <c r="ALY160">
        <v>-17.673202093077101</v>
      </c>
      <c r="ALZ160">
        <v>-7.0433786261242002</v>
      </c>
      <c r="AMA160">
        <v>-10.624199729901999</v>
      </c>
      <c r="AMB160">
        <v>-15.441247953529601</v>
      </c>
      <c r="AMC160">
        <v>-9.0920759298095106</v>
      </c>
      <c r="AMD160">
        <v>-10.023240988620801</v>
      </c>
      <c r="AME160">
        <v>-17.268384514490201</v>
      </c>
      <c r="AMF160">
        <v>-11.619754368511099</v>
      </c>
      <c r="AMG160">
        <v>-14.78462727927</v>
      </c>
      <c r="AMH160">
        <v>-8.5673132432499699</v>
      </c>
      <c r="AMI160">
        <v>-11.9309620758672</v>
      </c>
      <c r="AMJ160">
        <v>-8.5014395381751893</v>
      </c>
      <c r="AMK160">
        <v>-15.6167948353564</v>
      </c>
      <c r="AML160">
        <v>-9.9689489665839002</v>
      </c>
      <c r="AMM160">
        <v>-16.834671894430699</v>
      </c>
      <c r="AMN160">
        <v>-7.4348295344174202</v>
      </c>
      <c r="AMO160">
        <v>-15.2794344090225</v>
      </c>
      <c r="AMP160">
        <v>-11.4178856768018</v>
      </c>
      <c r="AMQ160">
        <v>-34.305067660166898</v>
      </c>
      <c r="AMR160">
        <v>-12.6930926612741</v>
      </c>
      <c r="AMS160">
        <v>-11.851575469564199</v>
      </c>
      <c r="AMT160">
        <v>-4.0180688722643403</v>
      </c>
      <c r="AMU160">
        <v>-11.9691503944468</v>
      </c>
      <c r="AMV160">
        <v>-24.708304105226802</v>
      </c>
      <c r="AMW160">
        <v>-11.672611679663801</v>
      </c>
      <c r="AMX160">
        <v>-10.609150438519601</v>
      </c>
      <c r="AMY160">
        <v>-10.1659396926698</v>
      </c>
      <c r="AMZ160">
        <v>-8.5089854357827104</v>
      </c>
      <c r="ANA160">
        <v>-11.1423010893271</v>
      </c>
      <c r="ANB160">
        <v>-10.4078306283636</v>
      </c>
      <c r="ANC160">
        <v>-10.3686717699022</v>
      </c>
      <c r="AND160">
        <v>-21.5894294756785</v>
      </c>
      <c r="ANE160">
        <v>-11.4714630262838</v>
      </c>
      <c r="ANF160">
        <v>-16.1917085534172</v>
      </c>
      <c r="ANG160">
        <v>-23.996710163048501</v>
      </c>
      <c r="ANH160">
        <v>-14.140377713626901</v>
      </c>
      <c r="ANI160">
        <v>-13.549568216131901</v>
      </c>
      <c r="ANJ160">
        <v>-9.0097319053054399</v>
      </c>
      <c r="ANK160">
        <v>-11.093962768231201</v>
      </c>
      <c r="ANL160">
        <v>-14.5430792962424</v>
      </c>
      <c r="ANM160">
        <v>-9.2969236542101008</v>
      </c>
      <c r="ANN160">
        <v>-7.58183224991319</v>
      </c>
      <c r="ANO160">
        <v>-10.516853923821801</v>
      </c>
      <c r="ANP160">
        <v>-16.922172112334799</v>
      </c>
      <c r="ANQ160">
        <v>-20.814599743131101</v>
      </c>
      <c r="ANR160">
        <v>-6.6112958298917297</v>
      </c>
      <c r="ANS160">
        <v>-16.3689529188905</v>
      </c>
      <c r="ANT160">
        <v>-5.9152806520472998</v>
      </c>
      <c r="ANU160">
        <v>-12.4931853002944</v>
      </c>
      <c r="ANV160">
        <v>-16.1787640246332</v>
      </c>
      <c r="ANW160">
        <v>-15.2104178940646</v>
      </c>
      <c r="ANX160">
        <v>-20.324140365262899</v>
      </c>
      <c r="ANY160">
        <v>-15.337578754350099</v>
      </c>
      <c r="ANZ160">
        <v>-15.1842652889421</v>
      </c>
      <c r="AOA160">
        <v>-15.852354254556101</v>
      </c>
      <c r="AOB160">
        <v>-16.461904179619399</v>
      </c>
      <c r="AOC160">
        <v>-16.346852112999201</v>
      </c>
      <c r="AOD160">
        <v>-18.038029997669302</v>
      </c>
      <c r="AOE160">
        <v>-13.9748098847555</v>
      </c>
      <c r="AOF160">
        <v>-12.6134864271508</v>
      </c>
      <c r="AOG160">
        <v>-14.959679513074301</v>
      </c>
      <c r="AOH160">
        <v>-19.331053027372501</v>
      </c>
      <c r="AOI160">
        <v>-18.313098419236901</v>
      </c>
      <c r="AOJ160">
        <v>-17.804582055623499</v>
      </c>
      <c r="AOK160">
        <v>-16.164776182725902</v>
      </c>
      <c r="AOL160">
        <v>-23.6531254907717</v>
      </c>
      <c r="AOM160">
        <v>-26.317677101730801</v>
      </c>
      <c r="AON160">
        <v>-13.560733474071901</v>
      </c>
      <c r="AOO160">
        <v>-11.312494672346499</v>
      </c>
      <c r="AOP160">
        <v>-16.983297103106299</v>
      </c>
      <c r="AOQ160">
        <v>-9.0107946474108491</v>
      </c>
      <c r="AOR160">
        <v>-19.1180015730733</v>
      </c>
      <c r="AOS160">
        <v>-14.505614285050401</v>
      </c>
      <c r="AOT160">
        <v>-25.761434672660801</v>
      </c>
      <c r="AOU160">
        <v>-12.6042241545214</v>
      </c>
      <c r="AOV160">
        <v>-15.4213452941616</v>
      </c>
      <c r="AOW160">
        <v>-15.1398635503806</v>
      </c>
      <c r="AOX160">
        <v>-15.2951574652961</v>
      </c>
      <c r="AOY160">
        <v>-15.909229832036401</v>
      </c>
      <c r="AOZ160">
        <v>-25.816627484054798</v>
      </c>
      <c r="APA160">
        <v>-21.635733800079301</v>
      </c>
      <c r="APB160">
        <v>-16.473104876727099</v>
      </c>
      <c r="APC160">
        <v>-18.265987949212999</v>
      </c>
      <c r="APD160">
        <v>-22.667554746642001</v>
      </c>
      <c r="APE160">
        <v>-18.073556227102198</v>
      </c>
      <c r="APF160">
        <v>-22.641647206510601</v>
      </c>
      <c r="APG160">
        <v>-22.360151163219999</v>
      </c>
      <c r="APH160">
        <v>-21.3553513845849</v>
      </c>
      <c r="API160">
        <v>-17.0674553148082</v>
      </c>
      <c r="APJ160">
        <v>-20.227600439433601</v>
      </c>
      <c r="APK160">
        <v>-14.499390348847401</v>
      </c>
      <c r="APL160">
        <v>-22.202775181298399</v>
      </c>
      <c r="APM160">
        <v>-15.387932447208399</v>
      </c>
      <c r="APN160">
        <v>-18.410975374421799</v>
      </c>
      <c r="APO160">
        <v>-29.385796812642202</v>
      </c>
      <c r="APP160">
        <v>-14.2908339224484</v>
      </c>
      <c r="APQ160">
        <v>-17.259355950825999</v>
      </c>
      <c r="APR160">
        <v>-21.145763393517999</v>
      </c>
      <c r="APS160">
        <v>-15.2091382588267</v>
      </c>
      <c r="APT160">
        <v>-14.408456698955799</v>
      </c>
      <c r="APU160">
        <v>-18.528980320036901</v>
      </c>
      <c r="APV160">
        <v>-18.949791210013601</v>
      </c>
      <c r="APW160">
        <v>-16.873312835035101</v>
      </c>
      <c r="APX160">
        <v>-20.072529607340599</v>
      </c>
      <c r="APY160">
        <v>-19.980398863987102</v>
      </c>
      <c r="APZ160">
        <v>-24.778593753125499</v>
      </c>
      <c r="AQA160">
        <v>-26.2017646498951</v>
      </c>
      <c r="AQB160">
        <v>-24.124086890188199</v>
      </c>
      <c r="AQC160">
        <v>-20.400118084197199</v>
      </c>
      <c r="AQD160">
        <v>-15.4543496860994</v>
      </c>
      <c r="AQE160">
        <v>-21.364768757053799</v>
      </c>
      <c r="AQF160">
        <v>-18.413153108494601</v>
      </c>
      <c r="AQG160">
        <v>-23.8083329947371</v>
      </c>
      <c r="AQH160">
        <v>-38.373151724376399</v>
      </c>
      <c r="AQI160">
        <v>-24.079806252671499</v>
      </c>
      <c r="AQJ160">
        <v>-16.3799266783744</v>
      </c>
      <c r="AQK160">
        <v>-32.903311824505202</v>
      </c>
      <c r="AQL160">
        <v>-39.461859879959498</v>
      </c>
      <c r="AQM160">
        <v>-21.020497301216299</v>
      </c>
      <c r="AQN160">
        <v>-22.320405845990901</v>
      </c>
      <c r="AQO160">
        <v>-29.9121839364424</v>
      </c>
      <c r="AQP160">
        <v>-21.6966701579919</v>
      </c>
      <c r="AQQ160">
        <v>-19.1672118571393</v>
      </c>
      <c r="AQR160">
        <v>-24.668456649924899</v>
      </c>
      <c r="AQS160">
        <v>-19.868835022949099</v>
      </c>
      <c r="AQT160">
        <v>-17.3159684285141</v>
      </c>
      <c r="AQU160">
        <v>-46.653320492058299</v>
      </c>
      <c r="AQV160">
        <v>-20.148937544531901</v>
      </c>
      <c r="AQW160">
        <v>-32.180731360791697</v>
      </c>
      <c r="AQX160">
        <v>-23.295339967757599</v>
      </c>
      <c r="AQY160">
        <v>-26.674744343079201</v>
      </c>
      <c r="AQZ160">
        <v>-54.665885206720198</v>
      </c>
      <c r="ARA160">
        <v>-30.3999071843294</v>
      </c>
      <c r="ARB160">
        <v>-26.5423598765835</v>
      </c>
      <c r="ARC160">
        <v>-47.479705162706097</v>
      </c>
      <c r="ARD160">
        <v>-24.641675702134599</v>
      </c>
      <c r="ARE160">
        <v>-25.680846809823301</v>
      </c>
      <c r="ARF160">
        <v>-33.4397179849338</v>
      </c>
      <c r="ARG160">
        <v>-40.877703099279898</v>
      </c>
      <c r="ARH160">
        <v>-23.1345667569217</v>
      </c>
      <c r="ARI160">
        <v>-31.555784412707599</v>
      </c>
      <c r="ARJ160">
        <v>-28.507956971244301</v>
      </c>
      <c r="ARK160">
        <v>-24.097740332670998</v>
      </c>
      <c r="ARL160">
        <v>-34.471296974908199</v>
      </c>
      <c r="ARM160">
        <v>-34.340956929155602</v>
      </c>
      <c r="ARN160">
        <v>-35.239312547389503</v>
      </c>
      <c r="ARO160">
        <v>-29.663796158375298</v>
      </c>
      <c r="ARP160">
        <v>-30.880935941231801</v>
      </c>
      <c r="ARQ160">
        <v>-31.112685277044498</v>
      </c>
      <c r="ARR160">
        <v>-38.385558539154502</v>
      </c>
      <c r="ARS160">
        <v>-31.2578392575133</v>
      </c>
      <c r="ART160">
        <v>-41.1329621226105</v>
      </c>
      <c r="ARU160">
        <v>-33.501764654876503</v>
      </c>
      <c r="ARV160">
        <v>-40.325888298151497</v>
      </c>
      <c r="ARW160">
        <v>-40.556131375799602</v>
      </c>
      <c r="ARX160">
        <v>-39.862217897448602</v>
      </c>
      <c r="ARY160">
        <v>-36.521143219815002</v>
      </c>
      <c r="ARZ160">
        <v>-37.539803455252901</v>
      </c>
      <c r="ASA160">
        <v>-36.517982152873202</v>
      </c>
      <c r="ASB160">
        <v>-49.587268989668601</v>
      </c>
      <c r="ASC160">
        <v>-49.228708488528198</v>
      </c>
      <c r="ASD160">
        <v>-42.253058023855203</v>
      </c>
      <c r="ASE160">
        <v>-43.027971836809797</v>
      </c>
      <c r="ASF160">
        <v>-41.094664247355801</v>
      </c>
      <c r="ASG160">
        <v>-45.720818151537998</v>
      </c>
      <c r="ASH160">
        <v>-44.744564392291899</v>
      </c>
      <c r="ASI160">
        <v>-38.800423661204697</v>
      </c>
      <c r="ASJ160">
        <v>-42.872386664180297</v>
      </c>
      <c r="ASK160">
        <v>-50.779345064148302</v>
      </c>
      <c r="ASL160">
        <v>-42.1949899051451</v>
      </c>
      <c r="ASM160">
        <v>-42.448153091583798</v>
      </c>
      <c r="ASN160">
        <v>-37.2452419124849</v>
      </c>
      <c r="ASO160">
        <v>-42.867718480109097</v>
      </c>
      <c r="ASP160">
        <v>-51.700641799467903</v>
      </c>
      <c r="ASQ160">
        <v>-46.463131912187997</v>
      </c>
      <c r="ASR160">
        <v>-38.2315872421051</v>
      </c>
      <c r="ASS160">
        <v>-49.727440989033497</v>
      </c>
      <c r="AST160">
        <v>-39.236646577995501</v>
      </c>
      <c r="ASU160">
        <v>-35.9832109817823</v>
      </c>
      <c r="ASV160">
        <v>-38.470841705016902</v>
      </c>
      <c r="ASW160">
        <v>-44.448986360341401</v>
      </c>
      <c r="ASX160">
        <v>-46.972997140727699</v>
      </c>
      <c r="ASY160">
        <v>-40.979559867864303</v>
      </c>
      <c r="ASZ160">
        <v>-51.537629415992903</v>
      </c>
      <c r="ATA160">
        <v>-50.811452001069597</v>
      </c>
      <c r="ATB160">
        <v>-43.200757333414202</v>
      </c>
      <c r="ATC160">
        <v>-63.601552163907698</v>
      </c>
      <c r="ATD160">
        <v>-47.780467167210602</v>
      </c>
      <c r="ATE160">
        <v>-68.6146071571645</v>
      </c>
      <c r="ATF160">
        <v>-39.1644175280179</v>
      </c>
      <c r="ATG160">
        <v>-41.561989543507899</v>
      </c>
      <c r="ATH160">
        <v>-43.1605965718134</v>
      </c>
      <c r="ATI160">
        <v>-43.757830977841998</v>
      </c>
      <c r="ATJ160">
        <v>-52.4328986478613</v>
      </c>
      <c r="ATK160">
        <v>-43.763155818104103</v>
      </c>
      <c r="ATL160">
        <v>-39.776902001663601</v>
      </c>
      <c r="ATM160">
        <v>-46.810700129139697</v>
      </c>
      <c r="ATN160">
        <v>-48.861091128123903</v>
      </c>
      <c r="ATO160">
        <v>-41.836252091476098</v>
      </c>
      <c r="ATP160">
        <v>-47.421398702615498</v>
      </c>
      <c r="ATQ160">
        <v>-50.433976718504098</v>
      </c>
      <c r="ATR160">
        <v>-51.057036960259097</v>
      </c>
      <c r="ATS160">
        <v>-45.622402003771398</v>
      </c>
      <c r="ATT160">
        <v>-40.290609419930398</v>
      </c>
      <c r="ATU160">
        <v>-48.184152221283902</v>
      </c>
      <c r="ATV160">
        <v>-44.731124428502703</v>
      </c>
      <c r="ATW160">
        <v>-44.611568219035199</v>
      </c>
      <c r="ATX160">
        <v>-36.898679975131998</v>
      </c>
      <c r="ATY160">
        <v>-46.681072758826801</v>
      </c>
      <c r="ATZ160">
        <v>-41.356846502262101</v>
      </c>
      <c r="AUA160">
        <v>-46.629295305001399</v>
      </c>
      <c r="AUB160">
        <v>-44.063191055066902</v>
      </c>
      <c r="AUC160">
        <v>-38.368938955388202</v>
      </c>
      <c r="AUD160">
        <v>-37.898931482689299</v>
      </c>
      <c r="AUE160">
        <v>-42.972555352025701</v>
      </c>
      <c r="AUF160">
        <v>-41.422160320371198</v>
      </c>
      <c r="AUG160">
        <v>-45.420806238468302</v>
      </c>
      <c r="AUH160">
        <v>-46.232472042280797</v>
      </c>
      <c r="AUI160">
        <v>-68.069860574988894</v>
      </c>
      <c r="AUJ160">
        <v>-44.4783496796842</v>
      </c>
      <c r="AUK160">
        <v>-48.998395804682403</v>
      </c>
      <c r="AUL160">
        <v>-40.751422860896902</v>
      </c>
      <c r="AUM160">
        <v>-47.1173275075123</v>
      </c>
      <c r="AUN160">
        <v>-52.228746030403599</v>
      </c>
      <c r="AUO160">
        <v>-43.335354029192999</v>
      </c>
      <c r="AUP160">
        <v>-47.393827797105999</v>
      </c>
      <c r="AUQ160">
        <v>-45.223944147437301</v>
      </c>
      <c r="AUR160">
        <v>-43.999364771156102</v>
      </c>
      <c r="AUS160">
        <v>-50.466962285765099</v>
      </c>
      <c r="AUT160">
        <v>-56.474636478007497</v>
      </c>
      <c r="AUU160">
        <v>-49.9970157741581</v>
      </c>
      <c r="AUV160">
        <v>-48.045020447945902</v>
      </c>
      <c r="AUW160">
        <v>-44.504314312099098</v>
      </c>
      <c r="AUX160">
        <v>-43.606949673687602</v>
      </c>
      <c r="AUY160">
        <v>-48.108250092011197</v>
      </c>
      <c r="AUZ160">
        <v>-51.170607775216197</v>
      </c>
      <c r="AVA160">
        <v>-45.186415605115499</v>
      </c>
      <c r="AVB160">
        <v>-42.611264775318197</v>
      </c>
      <c r="AVC160">
        <v>-64.815716038413797</v>
      </c>
      <c r="AVD160">
        <v>-54.730618005188198</v>
      </c>
      <c r="AVE160">
        <v>-45.199238501988702</v>
      </c>
      <c r="AVF160">
        <v>-42.889890322445702</v>
      </c>
      <c r="AVG160">
        <v>-46.059752104431197</v>
      </c>
      <c r="AVH160">
        <v>-51.935894712907299</v>
      </c>
      <c r="AVI160">
        <v>-43.897117563146402</v>
      </c>
      <c r="AVJ160">
        <v>-47.121830909465501</v>
      </c>
      <c r="AVK160">
        <v>-43.0961476396837</v>
      </c>
      <c r="AVL160">
        <v>-46.908634529502699</v>
      </c>
      <c r="AVM160">
        <v>-48.528802907914397</v>
      </c>
      <c r="AVN160">
        <v>-46.774499681028203</v>
      </c>
      <c r="AVO160">
        <v>-41.957063274979298</v>
      </c>
      <c r="AVP160">
        <v>-37.925945622690897</v>
      </c>
      <c r="AVQ160">
        <v>-44.6967381996038</v>
      </c>
      <c r="AVR160">
        <v>-44.8180308039693</v>
      </c>
      <c r="AVS160">
        <v>-46.875872378404303</v>
      </c>
      <c r="AVT160">
        <v>-50.503163429350302</v>
      </c>
      <c r="AVU160">
        <v>-53.997453998710498</v>
      </c>
      <c r="AVV160">
        <v>-48.561983218450102</v>
      </c>
      <c r="AVW160">
        <v>-39.899644126780899</v>
      </c>
      <c r="AVX160">
        <v>-50.487401304772</v>
      </c>
      <c r="AVY160">
        <v>-46.166767780305499</v>
      </c>
      <c r="AVZ160">
        <v>-51.289621065087601</v>
      </c>
      <c r="AWA160">
        <v>-47.767087331195498</v>
      </c>
      <c r="AWB160">
        <v>-43.883685789437997</v>
      </c>
      <c r="AWC160">
        <v>-41.149809056015499</v>
      </c>
      <c r="AWD160">
        <v>-48.0320600404647</v>
      </c>
      <c r="AWE160">
        <v>-42.744833277645903</v>
      </c>
      <c r="AWF160">
        <v>-42.918703824799003</v>
      </c>
      <c r="AWG160">
        <v>-42.160525294143198</v>
      </c>
      <c r="AWH160">
        <v>-47.011768529482801</v>
      </c>
      <c r="AWI160">
        <v>-42.3919018983649</v>
      </c>
      <c r="AWJ160">
        <v>-40.214995237535597</v>
      </c>
      <c r="AWK160">
        <v>-46.333421629453099</v>
      </c>
      <c r="AWL160">
        <v>-43.303063337084403</v>
      </c>
    </row>
    <row r="161" spans="1:1286" x14ac:dyDescent="0.25">
      <c r="A161">
        <v>159</v>
      </c>
      <c r="B161">
        <v>1</v>
      </c>
      <c r="C161">
        <f t="shared" si="4"/>
        <v>400</v>
      </c>
      <c r="D161">
        <v>-1</v>
      </c>
      <c r="E161">
        <v>5</v>
      </c>
      <c r="F161">
        <v>-49.1031285386916</v>
      </c>
      <c r="G161">
        <v>-53.143215500841698</v>
      </c>
      <c r="H161">
        <v>-55.158602536190799</v>
      </c>
      <c r="I161">
        <v>-47.851524642741502</v>
      </c>
      <c r="J161">
        <v>-48.747196417882797</v>
      </c>
      <c r="K161">
        <v>-45.687212544750402</v>
      </c>
      <c r="L161">
        <v>-43.387512557644001</v>
      </c>
      <c r="M161">
        <v>-55.407911507291601</v>
      </c>
      <c r="N161">
        <v>-48.6990881632343</v>
      </c>
      <c r="O161">
        <v>-44.110069361523898</v>
      </c>
      <c r="P161">
        <v>-46.845520317417702</v>
      </c>
      <c r="Q161">
        <v>-66.928302409796402</v>
      </c>
      <c r="R161">
        <v>-39.745339306283903</v>
      </c>
      <c r="S161">
        <v>-50.269649452278898</v>
      </c>
      <c r="T161">
        <v>-40.935242769181897</v>
      </c>
      <c r="U161">
        <v>-45.9603164429709</v>
      </c>
      <c r="V161">
        <v>-50.950839111559503</v>
      </c>
      <c r="W161">
        <v>-44.619819227951801</v>
      </c>
      <c r="X161">
        <v>-40.395878913130197</v>
      </c>
      <c r="Y161">
        <v>-48.619540531799601</v>
      </c>
      <c r="Z161">
        <v>-61.016447053095597</v>
      </c>
      <c r="AA161">
        <v>-45.998210996966499</v>
      </c>
      <c r="AB161">
        <v>-57.4802552246205</v>
      </c>
      <c r="AC161">
        <v>-42.760757392737098</v>
      </c>
      <c r="AD161">
        <v>-64.736022483328</v>
      </c>
      <c r="AE161">
        <v>-54.8683416820217</v>
      </c>
      <c r="AF161">
        <v>-45.239851053095798</v>
      </c>
      <c r="AG161">
        <v>-44.155885355886902</v>
      </c>
      <c r="AH161">
        <v>-44.186195324968303</v>
      </c>
      <c r="AI161">
        <v>-50.664409569307097</v>
      </c>
      <c r="AJ161">
        <v>-43.469688441004102</v>
      </c>
      <c r="AK161">
        <v>-43.177986313421499</v>
      </c>
      <c r="AL161">
        <v>-47.390905250621003</v>
      </c>
      <c r="AM161">
        <v>-39.713888877026299</v>
      </c>
      <c r="AN161">
        <v>-46.804002074291297</v>
      </c>
      <c r="AO161">
        <v>-49.8862006643458</v>
      </c>
      <c r="AP161">
        <v>-47.404088382088801</v>
      </c>
      <c r="AQ161">
        <v>-40.819353040299298</v>
      </c>
      <c r="AR161">
        <v>-44.4268238674806</v>
      </c>
      <c r="AS161">
        <v>-47.127162948351199</v>
      </c>
      <c r="AT161">
        <v>-54.808827620858096</v>
      </c>
      <c r="AU161">
        <v>-42.046573846741801</v>
      </c>
      <c r="AV161">
        <v>-48.661964056742796</v>
      </c>
      <c r="AW161">
        <v>-46.709365027638697</v>
      </c>
      <c r="AX161">
        <v>-50.5400697885715</v>
      </c>
      <c r="AY161">
        <v>-47.966276097013001</v>
      </c>
      <c r="AZ161">
        <v>-41.0904134534942</v>
      </c>
      <c r="BA161">
        <v>-44.206157332377302</v>
      </c>
      <c r="BB161">
        <v>-57.400885794560701</v>
      </c>
      <c r="BC161">
        <v>-47.087163694854603</v>
      </c>
      <c r="BD161">
        <v>-44.296406625076301</v>
      </c>
      <c r="BE161">
        <v>-52.805020051743</v>
      </c>
      <c r="BF161">
        <v>-46.914334228046499</v>
      </c>
      <c r="BG161">
        <v>-48.3503803355946</v>
      </c>
      <c r="BH161">
        <v>-45.693290390492301</v>
      </c>
      <c r="BI161">
        <v>-42.513293734264401</v>
      </c>
      <c r="BJ161">
        <v>-46.7378878009998</v>
      </c>
      <c r="BK161">
        <v>-46.054267139704599</v>
      </c>
      <c r="BL161">
        <v>-43.876001519381802</v>
      </c>
      <c r="BM161">
        <v>-60.548746197359698</v>
      </c>
      <c r="BN161">
        <v>-47.385393997326702</v>
      </c>
      <c r="BO161">
        <v>-50.611536261805199</v>
      </c>
      <c r="BP161">
        <v>-51.180732307930803</v>
      </c>
      <c r="BQ161">
        <v>-53.0057260216118</v>
      </c>
      <c r="BR161">
        <v>-43.347012638414299</v>
      </c>
      <c r="BS161">
        <v>-41.663945583031698</v>
      </c>
      <c r="BT161">
        <v>-44.202123761304101</v>
      </c>
      <c r="BU161">
        <v>-46.877447876905698</v>
      </c>
      <c r="BV161">
        <v>-49.930372826251698</v>
      </c>
      <c r="BW161">
        <v>-45.1742564021215</v>
      </c>
      <c r="BX161">
        <v>-47.3794613489193</v>
      </c>
      <c r="BY161">
        <v>-44.026568391356399</v>
      </c>
      <c r="BZ161">
        <v>-46.298203431197898</v>
      </c>
      <c r="CA161">
        <v>-44.574838141570602</v>
      </c>
      <c r="CB161">
        <v>-43.0135131355974</v>
      </c>
      <c r="CC161">
        <v>-46.518478252441497</v>
      </c>
      <c r="CD161">
        <v>-49.205755303946198</v>
      </c>
      <c r="CE161">
        <v>-45.871684659968999</v>
      </c>
      <c r="CF161">
        <v>-41.0943923107845</v>
      </c>
      <c r="CG161">
        <v>-46.727100532584998</v>
      </c>
      <c r="CH161">
        <v>-45.811626632129297</v>
      </c>
      <c r="CI161">
        <v>-40.528376494019902</v>
      </c>
      <c r="CJ161">
        <v>-46.453463670714697</v>
      </c>
      <c r="CK161">
        <v>-44.674819255510002</v>
      </c>
      <c r="CL161">
        <v>-42.3617470413053</v>
      </c>
      <c r="CM161">
        <v>-47.3841128941039</v>
      </c>
      <c r="CN161">
        <v>-37.219866105019399</v>
      </c>
      <c r="CO161">
        <v>-48.698839096808399</v>
      </c>
      <c r="CP161">
        <v>-46.028747365776198</v>
      </c>
      <c r="CQ161">
        <v>-63.007180748141998</v>
      </c>
      <c r="CR161">
        <v>-49.059235945732397</v>
      </c>
      <c r="CS161">
        <v>-45.146419452854602</v>
      </c>
      <c r="CT161">
        <v>-49.729939092356801</v>
      </c>
      <c r="CU161">
        <v>-52.640921841623999</v>
      </c>
      <c r="CV161">
        <v>-45.340600970883997</v>
      </c>
      <c r="CW161">
        <v>-43.929288633918901</v>
      </c>
      <c r="CX161">
        <v>-50.472348765901103</v>
      </c>
      <c r="CY161">
        <v>-45.016972517314898</v>
      </c>
      <c r="CZ161">
        <v>-38.843818343767303</v>
      </c>
      <c r="DA161">
        <v>-46.9221470693059</v>
      </c>
      <c r="DB161">
        <v>-65.471056040963205</v>
      </c>
      <c r="DC161">
        <v>-43.746296014222303</v>
      </c>
      <c r="DD161">
        <v>-50.225611393873997</v>
      </c>
      <c r="DE161">
        <v>-44.552339353103498</v>
      </c>
      <c r="DF161">
        <v>-54.151173701978102</v>
      </c>
      <c r="DG161">
        <v>-51.452810846317398</v>
      </c>
      <c r="DH161">
        <v>-43.582687615382</v>
      </c>
      <c r="DI161">
        <v>-46.510570003794598</v>
      </c>
      <c r="DJ161">
        <v>-34.296709839258199</v>
      </c>
      <c r="DK161">
        <v>-39.628463005743498</v>
      </c>
      <c r="DL161">
        <v>-39.070433553900401</v>
      </c>
      <c r="DM161">
        <v>-38.663995922955699</v>
      </c>
      <c r="DN161">
        <v>-50.787829237054403</v>
      </c>
      <c r="DO161">
        <v>-46.174669844965599</v>
      </c>
      <c r="DP161">
        <v>-42.797415509146497</v>
      </c>
      <c r="DQ161">
        <v>-43.346948609693897</v>
      </c>
      <c r="DR161">
        <v>-53.258773613629501</v>
      </c>
      <c r="DS161">
        <v>-33.755065873556802</v>
      </c>
      <c r="DT161">
        <v>-34.392585963291303</v>
      </c>
      <c r="DU161">
        <v>-48.1680627830631</v>
      </c>
      <c r="DV161">
        <v>-34.292668006632802</v>
      </c>
      <c r="DW161">
        <v>-31.417332137136</v>
      </c>
      <c r="DX161">
        <v>-37.388288960529998</v>
      </c>
      <c r="DY161">
        <v>-46.381634846892602</v>
      </c>
      <c r="DZ161">
        <v>-29.801454022266899</v>
      </c>
      <c r="EA161">
        <v>-31.684395425923402</v>
      </c>
      <c r="EB161">
        <v>-41.545750299150697</v>
      </c>
      <c r="EC161">
        <v>-28.843955310937002</v>
      </c>
      <c r="ED161">
        <v>-32.140805527305098</v>
      </c>
      <c r="EE161">
        <v>-42.682984925051898</v>
      </c>
      <c r="EF161">
        <v>-33.661465174468098</v>
      </c>
      <c r="EG161">
        <v>-30.336021460732301</v>
      </c>
      <c r="EH161">
        <v>-31.709892586485601</v>
      </c>
      <c r="EI161">
        <v>-38.098738627995601</v>
      </c>
      <c r="EJ161">
        <v>-28.577232475596901</v>
      </c>
      <c r="EK161">
        <v>-30.352943451148199</v>
      </c>
      <c r="EL161">
        <v>-26.352050550505201</v>
      </c>
      <c r="EM161">
        <v>-35.401224797452102</v>
      </c>
      <c r="EN161">
        <v>-36.225269908391901</v>
      </c>
      <c r="EO161">
        <v>-30.1382197529922</v>
      </c>
      <c r="EP161">
        <v>-31.0481963207611</v>
      </c>
      <c r="EQ161">
        <v>-29.4982518002221</v>
      </c>
      <c r="ER161">
        <v>-40.571684769577203</v>
      </c>
      <c r="ES161">
        <v>-33.072549724664</v>
      </c>
      <c r="ET161">
        <v>-19.94986585354</v>
      </c>
      <c r="EU161">
        <v>-31.5675207108366</v>
      </c>
      <c r="EV161">
        <v>-28.018696700683101</v>
      </c>
      <c r="EW161">
        <v>-24.489061073408401</v>
      </c>
      <c r="EX161">
        <v>-26.566794101673299</v>
      </c>
      <c r="EY161">
        <v>-35.454117316693001</v>
      </c>
      <c r="EZ161">
        <v>-23.177653662674999</v>
      </c>
      <c r="FA161">
        <v>-22.9880327402152</v>
      </c>
      <c r="FB161">
        <v>-22.992726518516498</v>
      </c>
      <c r="FC161">
        <v>-23.153250237904601</v>
      </c>
      <c r="FD161">
        <v>-30.2979155190305</v>
      </c>
      <c r="FE161">
        <v>-21.449999436960798</v>
      </c>
      <c r="FF161">
        <v>-31.891700528191102</v>
      </c>
      <c r="FG161">
        <v>-32.786248732566101</v>
      </c>
      <c r="FH161">
        <v>-26.698593705868898</v>
      </c>
      <c r="FI161">
        <v>-22.708972088948801</v>
      </c>
      <c r="FJ161">
        <v>-28.4735171184583</v>
      </c>
      <c r="FK161">
        <v>-24.704527091288998</v>
      </c>
      <c r="FL161">
        <v>-21.128649646257401</v>
      </c>
      <c r="FM161">
        <v>-19.475049284824099</v>
      </c>
      <c r="FN161">
        <v>-22.4223688002728</v>
      </c>
      <c r="FO161">
        <v>-30.063666378635599</v>
      </c>
      <c r="FP161">
        <v>-22.8138370080428</v>
      </c>
      <c r="FQ161">
        <v>-23.071460657246998</v>
      </c>
      <c r="FR161">
        <v>-19.371289439142899</v>
      </c>
      <c r="FS161">
        <v>-18.975774936960399</v>
      </c>
      <c r="FT161">
        <v>-19.659728923233001</v>
      </c>
      <c r="FU161">
        <v>-28.911577442601001</v>
      </c>
      <c r="FV161">
        <v>-27.569708902671302</v>
      </c>
      <c r="FW161">
        <v>-20.639869573410699</v>
      </c>
      <c r="FX161">
        <v>-32.650836626531401</v>
      </c>
      <c r="FY161">
        <v>-16.979632078326301</v>
      </c>
      <c r="FZ161">
        <v>-26.7287415652644</v>
      </c>
      <c r="GA161">
        <v>-18.287224642643299</v>
      </c>
      <c r="GB161">
        <v>-22.331017986881101</v>
      </c>
      <c r="GC161">
        <v>-31.2225806893873</v>
      </c>
      <c r="GD161">
        <v>-22.8266544924365</v>
      </c>
      <c r="GE161">
        <v>-24.131525128509999</v>
      </c>
      <c r="GF161">
        <v>-17.4836066169511</v>
      </c>
      <c r="GG161">
        <v>-26.829887102049401</v>
      </c>
      <c r="GH161">
        <v>-20.090291969990201</v>
      </c>
      <c r="GI161">
        <v>-19.156192889729699</v>
      </c>
      <c r="GJ161">
        <v>-13.431084621276799</v>
      </c>
      <c r="GK161">
        <v>-28.4539384947842</v>
      </c>
      <c r="GL161">
        <v>-19.114696448991399</v>
      </c>
      <c r="GM161">
        <v>-13.535798493181</v>
      </c>
      <c r="GN161">
        <v>-14.7752708498271</v>
      </c>
      <c r="GO161">
        <v>-23.155384589969099</v>
      </c>
      <c r="GP161">
        <v>-28.529264568008099</v>
      </c>
      <c r="GQ161">
        <v>-22.694134456060102</v>
      </c>
      <c r="GR161">
        <v>-16.719625302123799</v>
      </c>
      <c r="GS161">
        <v>-17.367591703428801</v>
      </c>
      <c r="GT161">
        <v>-19.78917571066</v>
      </c>
      <c r="GU161">
        <v>-23.8885996100074</v>
      </c>
      <c r="GV161">
        <v>-17.281148800467999</v>
      </c>
      <c r="GW161">
        <v>-19.3205365857578</v>
      </c>
      <c r="GX161">
        <v>-21.637951718325901</v>
      </c>
      <c r="GY161">
        <v>-15.796390473225999</v>
      </c>
      <c r="GZ161">
        <v>-15.6369914196632</v>
      </c>
      <c r="HA161">
        <v>-12.9560036569513</v>
      </c>
      <c r="HB161">
        <v>-19.031907133975199</v>
      </c>
      <c r="HC161">
        <v>-17.102759333058199</v>
      </c>
      <c r="HD161">
        <v>-21.452021456191801</v>
      </c>
      <c r="HE161">
        <v>-18.455302371642102</v>
      </c>
      <c r="HF161">
        <v>-13.436831034567501</v>
      </c>
      <c r="HG161">
        <v>-25.427157654604599</v>
      </c>
      <c r="HH161">
        <v>-22.399223239221701</v>
      </c>
      <c r="HI161">
        <v>-18.906679970634698</v>
      </c>
      <c r="HJ161">
        <v>-19.536369443374799</v>
      </c>
      <c r="HK161">
        <v>-20.4242922602538</v>
      </c>
      <c r="HL161">
        <v>-17.024741680226001</v>
      </c>
      <c r="HM161">
        <v>-14.8838012637926</v>
      </c>
      <c r="HN161">
        <v>-12.7578452692028</v>
      </c>
      <c r="HO161">
        <v>-28.224100652107101</v>
      </c>
      <c r="HP161">
        <v>-15.009840019476201</v>
      </c>
      <c r="HQ161">
        <v>-12.5063543682357</v>
      </c>
      <c r="HR161">
        <v>-10.0290768805553</v>
      </c>
      <c r="HS161">
        <v>-16.412577404486001</v>
      </c>
      <c r="HT161">
        <v>-14.903288428697801</v>
      </c>
      <c r="HU161">
        <v>-21.975821542827202</v>
      </c>
      <c r="HV161">
        <v>-17.266407300628</v>
      </c>
      <c r="HW161">
        <v>-12.109065308982901</v>
      </c>
      <c r="HX161">
        <v>-17.359426334957099</v>
      </c>
      <c r="HY161">
        <v>-14.439934382061701</v>
      </c>
      <c r="HZ161">
        <v>-8.9318410409275408</v>
      </c>
      <c r="IA161">
        <v>-17.8494565053896</v>
      </c>
      <c r="IB161">
        <v>-10.392238874098201</v>
      </c>
      <c r="IC161">
        <v>-17.889794082712001</v>
      </c>
      <c r="ID161">
        <v>-15.132703137336</v>
      </c>
      <c r="IE161">
        <v>-41.461681801380202</v>
      </c>
      <c r="IF161">
        <v>-13.5928279464787</v>
      </c>
      <c r="IG161">
        <v>-12.4067120316149</v>
      </c>
      <c r="IH161">
        <v>-14.3766605715506</v>
      </c>
      <c r="II161">
        <v>-12.7895291674006</v>
      </c>
      <c r="IJ161">
        <v>-19.1904865897443</v>
      </c>
      <c r="IK161">
        <v>-11.928697807401001</v>
      </c>
      <c r="IL161">
        <v>-13.0681879811152</v>
      </c>
      <c r="IM161">
        <v>-14.1361508229029</v>
      </c>
      <c r="IN161">
        <v>-8.16311902913049</v>
      </c>
      <c r="IO161">
        <v>-17.134739877318101</v>
      </c>
      <c r="IP161">
        <v>-12.6127851828986</v>
      </c>
      <c r="IQ161">
        <v>-14.2829263439634</v>
      </c>
      <c r="IR161">
        <v>-18.307273889743001</v>
      </c>
      <c r="IS161">
        <v>-12.2806231348629</v>
      </c>
      <c r="IT161">
        <v>-19.515784850798799</v>
      </c>
      <c r="IU161">
        <v>-7.6812492007083497</v>
      </c>
      <c r="IV161">
        <v>-16.397634837047999</v>
      </c>
      <c r="IW161">
        <v>-21.311660383654999</v>
      </c>
      <c r="IX161">
        <v>-19.8197876673816</v>
      </c>
      <c r="IY161">
        <v>-11.065402273303</v>
      </c>
      <c r="IZ161">
        <v>-24.443822916257101</v>
      </c>
      <c r="JA161">
        <v>-15.9539339059609</v>
      </c>
      <c r="JB161">
        <v>-17.652274710540201</v>
      </c>
      <c r="JC161">
        <v>-21.574768093099301</v>
      </c>
      <c r="JD161">
        <v>-17.540160929124401</v>
      </c>
      <c r="JE161">
        <v>-18.996094493967</v>
      </c>
      <c r="JF161">
        <v>-22.705477158177899</v>
      </c>
      <c r="JG161">
        <v>-8.6312473326699397</v>
      </c>
      <c r="JH161">
        <v>-17.471705016498699</v>
      </c>
      <c r="JI161">
        <v>-20.358713221446401</v>
      </c>
      <c r="JJ161">
        <v>-15.989871369942099</v>
      </c>
      <c r="JK161">
        <v>-11.534522032410299</v>
      </c>
      <c r="JL161">
        <v>-12.9739523528701</v>
      </c>
      <c r="JM161">
        <v>-12.4804240983103</v>
      </c>
      <c r="JN161">
        <v>-13.4555199273032</v>
      </c>
      <c r="JO161">
        <v>-13.0122742128457</v>
      </c>
      <c r="JP161">
        <v>-24.3944693327925</v>
      </c>
      <c r="JQ161">
        <v>-30.012676039657102</v>
      </c>
      <c r="JR161">
        <v>-11.9276727299511</v>
      </c>
      <c r="JS161">
        <v>-22.949676339171699</v>
      </c>
      <c r="JT161">
        <v>-7.6742768338805796</v>
      </c>
      <c r="JU161">
        <v>-12.260859868904699</v>
      </c>
      <c r="JV161">
        <v>-12.3321184012578</v>
      </c>
      <c r="JW161">
        <v>-18.5536329871302</v>
      </c>
      <c r="JX161">
        <v>-19.345668436651199</v>
      </c>
      <c r="JY161">
        <v>-9.8071570707151405</v>
      </c>
      <c r="JZ161">
        <v>-11.087442440992101</v>
      </c>
      <c r="KA161">
        <v>-20.476862421887599</v>
      </c>
      <c r="KB161">
        <v>-14.2285365156915</v>
      </c>
      <c r="KC161">
        <v>-9.3977939818166796</v>
      </c>
      <c r="KD161">
        <v>-27.5405657359887</v>
      </c>
      <c r="KE161">
        <v>-14.3074581732164</v>
      </c>
      <c r="KF161">
        <v>-19.5538753515876</v>
      </c>
      <c r="KG161">
        <v>-10.077475854899699</v>
      </c>
      <c r="KH161">
        <v>-13.515136799854499</v>
      </c>
      <c r="KI161">
        <v>-12.6807704606016</v>
      </c>
      <c r="KJ161">
        <v>-17.2341604704975</v>
      </c>
      <c r="KK161">
        <v>-9.1526770747317698</v>
      </c>
      <c r="KL161">
        <v>-7.0923294034249098</v>
      </c>
      <c r="KM161">
        <v>-19.046336251787402</v>
      </c>
      <c r="KN161">
        <v>-13.772190331074301</v>
      </c>
      <c r="KO161">
        <v>-8.5808748280449603</v>
      </c>
      <c r="KP161">
        <v>-8.9742871447455208</v>
      </c>
      <c r="KQ161">
        <v>-9.2772427012779701</v>
      </c>
      <c r="KR161">
        <v>-31.618283877464801</v>
      </c>
      <c r="KS161">
        <v>-8.8484019822484505</v>
      </c>
      <c r="KT161">
        <v>-13.374533888438901</v>
      </c>
      <c r="KU161">
        <v>-12.282308852886301</v>
      </c>
      <c r="KV161">
        <v>-9.5610363757385795</v>
      </c>
      <c r="KW161">
        <v>-8.2584459843750402</v>
      </c>
      <c r="KX161">
        <v>-10.864085219703799</v>
      </c>
      <c r="KY161">
        <v>-10.837010236814599</v>
      </c>
      <c r="KZ161">
        <v>-19.0253492871379</v>
      </c>
      <c r="LA161">
        <v>-12.904894350081401</v>
      </c>
      <c r="LB161">
        <v>-15.5450305809812</v>
      </c>
      <c r="LC161">
        <v>-14.8587940540136</v>
      </c>
      <c r="LD161">
        <v>-10.561871377740699</v>
      </c>
      <c r="LE161">
        <v>-4.5733896948528896</v>
      </c>
      <c r="LF161">
        <v>-11.1441880172073</v>
      </c>
      <c r="LG161">
        <v>-13.937090767886801</v>
      </c>
      <c r="LH161">
        <v>-14.210776386266399</v>
      </c>
      <c r="LI161">
        <v>-13.2013730012021</v>
      </c>
      <c r="LJ161">
        <v>-8.9808912143134005</v>
      </c>
      <c r="LK161">
        <v>-17.576457221399199</v>
      </c>
      <c r="LL161">
        <v>-14.2655349034717</v>
      </c>
      <c r="LM161">
        <v>-14.752091394096601</v>
      </c>
      <c r="LN161">
        <v>-19.292628758333802</v>
      </c>
      <c r="LO161">
        <v>-31.272805177919501</v>
      </c>
      <c r="LP161">
        <v>-16.176172436392498</v>
      </c>
      <c r="LQ161">
        <v>-25.492704967286699</v>
      </c>
      <c r="LR161">
        <v>-16.980079401169402</v>
      </c>
      <c r="LS161">
        <v>-11.418679736798699</v>
      </c>
      <c r="LT161">
        <v>-16.011242822842199</v>
      </c>
      <c r="LU161">
        <v>-10.2144062318637</v>
      </c>
      <c r="LV161">
        <v>-8.1903041478544196</v>
      </c>
      <c r="LW161">
        <v>-5.5095093218985802</v>
      </c>
      <c r="LX161">
        <v>-11.7744642658015</v>
      </c>
      <c r="LY161">
        <v>-9.8021232451417006</v>
      </c>
      <c r="LZ161">
        <v>-13.798690368774899</v>
      </c>
      <c r="MA161">
        <v>-7.1439664600864603</v>
      </c>
      <c r="MB161">
        <v>-12.833138491604499</v>
      </c>
      <c r="MC161">
        <v>-9.3949699887961593</v>
      </c>
      <c r="MD161">
        <v>-10.5773294473793</v>
      </c>
      <c r="ME161">
        <v>-10.536011139920999</v>
      </c>
      <c r="MF161">
        <v>-3.4176951738790802</v>
      </c>
      <c r="MG161">
        <v>-7.9736503369858802</v>
      </c>
      <c r="MH161">
        <v>-11.8161596207031</v>
      </c>
      <c r="MI161">
        <v>-10.993126113481701</v>
      </c>
      <c r="MJ161">
        <v>-11.802150244589001</v>
      </c>
      <c r="MK161">
        <v>-9.2923510714506996</v>
      </c>
      <c r="ML161">
        <v>-11.246025429511301</v>
      </c>
      <c r="MM161">
        <v>-13.9204283741523</v>
      </c>
      <c r="MN161">
        <v>-9.3998517135440203</v>
      </c>
      <c r="MO161">
        <v>-17.0628389803984</v>
      </c>
      <c r="MP161">
        <v>-15.977076455213799</v>
      </c>
      <c r="MQ161">
        <v>-12.790431292036599</v>
      </c>
      <c r="MR161">
        <v>-14.306580387348999</v>
      </c>
      <c r="MS161">
        <v>-5.4350948807621702</v>
      </c>
      <c r="MT161">
        <v>-20.0930800198337</v>
      </c>
      <c r="MU161">
        <v>-7.6608653872271999</v>
      </c>
      <c r="MV161">
        <v>-12.002882935488399</v>
      </c>
      <c r="MW161">
        <v>-8.8603804895094207</v>
      </c>
      <c r="MX161">
        <v>-17.280651825563901</v>
      </c>
      <c r="MY161">
        <v>-14.902490943793101</v>
      </c>
      <c r="MZ161">
        <v>-11.540947809429101</v>
      </c>
      <c r="NA161">
        <v>-9.1283429943645196</v>
      </c>
      <c r="NB161">
        <v>-13.911354227414201</v>
      </c>
      <c r="NC161">
        <v>-15.718837938751699</v>
      </c>
      <c r="ND161">
        <v>-8.7962746182963105</v>
      </c>
      <c r="NE161">
        <v>-18.240564671148899</v>
      </c>
      <c r="NF161">
        <v>-4.2722265697993604</v>
      </c>
      <c r="NG161">
        <v>-22.3668095594386</v>
      </c>
      <c r="NH161">
        <v>-8.9004786594887797</v>
      </c>
      <c r="NI161">
        <v>-12.374931612928901</v>
      </c>
      <c r="NJ161">
        <v>-6.3848642131118503</v>
      </c>
      <c r="NK161">
        <v>-13.8288823457984</v>
      </c>
      <c r="NL161">
        <v>-15.037400919988899</v>
      </c>
      <c r="NM161">
        <v>-7.3554876991853799</v>
      </c>
      <c r="NN161">
        <v>-8.9921198461270304</v>
      </c>
      <c r="NO161">
        <v>-16.340931157339799</v>
      </c>
      <c r="NP161">
        <v>-17.177711435537599</v>
      </c>
      <c r="NQ161">
        <v>-6.5530647226946703</v>
      </c>
      <c r="NR161">
        <v>-15.225014178101</v>
      </c>
      <c r="NS161">
        <v>-12.719912546474401</v>
      </c>
      <c r="NT161">
        <v>-10.5822572474954</v>
      </c>
      <c r="NU161">
        <v>-7.2649062053756399</v>
      </c>
      <c r="NV161">
        <v>-20.633303446116301</v>
      </c>
      <c r="NW161">
        <v>-10.3444679349151</v>
      </c>
      <c r="NX161">
        <v>-10.6732203709138</v>
      </c>
      <c r="NY161">
        <v>-13.913857878523901</v>
      </c>
      <c r="NZ161">
        <v>-13.2238848608634</v>
      </c>
      <c r="OA161">
        <v>-3.9432215573026799</v>
      </c>
      <c r="OB161">
        <v>-10.8797711500085</v>
      </c>
      <c r="OC161">
        <v>-19.238739241829101</v>
      </c>
      <c r="OD161">
        <v>-12.678608010156401</v>
      </c>
      <c r="OE161">
        <v>-15.297801701538299</v>
      </c>
      <c r="OF161">
        <v>-11.648904768713001</v>
      </c>
      <c r="OG161">
        <v>-5.7039904668796497</v>
      </c>
      <c r="OH161">
        <v>-10.3822773923797</v>
      </c>
      <c r="OI161">
        <v>-15.634039246561301</v>
      </c>
      <c r="OJ161">
        <v>-19.722915653314001</v>
      </c>
      <c r="OK161">
        <v>-13.7204473515598</v>
      </c>
      <c r="OL161">
        <v>-18.603858687791501</v>
      </c>
      <c r="OM161">
        <v>-12.821080123092001</v>
      </c>
      <c r="ON161">
        <v>-8.8652033810878699</v>
      </c>
      <c r="OO161">
        <v>-5.3368963696986498</v>
      </c>
      <c r="OP161">
        <v>-4.2221381160776197</v>
      </c>
      <c r="OQ161">
        <v>-33.024761246261903</v>
      </c>
      <c r="OR161">
        <v>-10.6219436912431</v>
      </c>
      <c r="OS161">
        <v>-17.075723351279301</v>
      </c>
      <c r="OT161">
        <v>-28.074478894108999</v>
      </c>
      <c r="OU161">
        <v>-32.129439604268299</v>
      </c>
      <c r="OV161">
        <v>-12.6732246278997</v>
      </c>
      <c r="OW161">
        <v>-9.0784599089286093</v>
      </c>
      <c r="OX161">
        <v>-12.332395036909199</v>
      </c>
      <c r="OY161">
        <v>-6.2782253272700101</v>
      </c>
      <c r="OZ161">
        <v>-8.5917320209666705</v>
      </c>
      <c r="PA161">
        <v>-4.8454658989120398</v>
      </c>
      <c r="PB161">
        <v>-16.844209815747099</v>
      </c>
      <c r="PC161">
        <v>-12.0827466846573</v>
      </c>
      <c r="PD161">
        <v>-8.3472763716514997</v>
      </c>
      <c r="PE161">
        <v>-11.0066534026305</v>
      </c>
      <c r="PF161">
        <v>-13.3782346841835</v>
      </c>
      <c r="PG161">
        <v>-5.4211815903007601</v>
      </c>
      <c r="PH161">
        <v>-26.034807263888698</v>
      </c>
      <c r="PI161">
        <v>-6.6514827057188199</v>
      </c>
      <c r="PJ161">
        <v>-8.5709479079968407</v>
      </c>
      <c r="PK161">
        <v>-14.8818085863481</v>
      </c>
      <c r="PL161">
        <v>-7.6492195653500001</v>
      </c>
      <c r="PM161">
        <v>-23.377802496622898</v>
      </c>
      <c r="PN161">
        <v>-12.851938376612701</v>
      </c>
      <c r="PO161">
        <v>-11.0892754742554</v>
      </c>
      <c r="PP161">
        <v>-8.7160748187055503</v>
      </c>
      <c r="PQ161">
        <v>-15.128638183026901</v>
      </c>
      <c r="PR161">
        <v>-10.462034735059</v>
      </c>
      <c r="PS161">
        <v>-11.885295866060799</v>
      </c>
      <c r="PT161">
        <v>-4.8151781751220399</v>
      </c>
      <c r="PU161">
        <v>-10.3398845411254</v>
      </c>
      <c r="PV161">
        <v>-18.529751435079199</v>
      </c>
      <c r="PW161">
        <v>-4.2029280665760496</v>
      </c>
      <c r="PX161">
        <v>-17.9098237384678</v>
      </c>
      <c r="PY161">
        <v>-9.4149604434827605</v>
      </c>
      <c r="PZ161">
        <v>-9.4615871059224901</v>
      </c>
      <c r="QA161">
        <v>-5.9415840407655196</v>
      </c>
      <c r="QB161">
        <v>-12.051834730862099</v>
      </c>
      <c r="QC161">
        <v>-13.436913905679299</v>
      </c>
      <c r="QD161">
        <v>-13.0140184429961</v>
      </c>
      <c r="QE161">
        <v>-9.5169020457417695</v>
      </c>
      <c r="QF161">
        <v>-7.8569439206218599</v>
      </c>
      <c r="QG161">
        <v>-5.0025655717057003</v>
      </c>
      <c r="QH161">
        <v>-7.7829858151857803</v>
      </c>
      <c r="QI161">
        <v>-12.391952770679399</v>
      </c>
      <c r="QJ161">
        <v>-14.404247727215701</v>
      </c>
      <c r="QK161">
        <v>-14.7363971873702</v>
      </c>
      <c r="QL161">
        <v>-9.7257143917492499</v>
      </c>
      <c r="QM161">
        <v>-2.55878477412671</v>
      </c>
      <c r="QN161">
        <v>-8.4075082029135597</v>
      </c>
      <c r="QO161">
        <v>-17.225254955986099</v>
      </c>
      <c r="QP161">
        <v>-12.2273071486246</v>
      </c>
      <c r="QQ161">
        <v>-19.3435573398306</v>
      </c>
      <c r="QR161">
        <v>-15.9199704024744</v>
      </c>
      <c r="QS161">
        <v>-10.2400101090155</v>
      </c>
      <c r="QT161">
        <v>-11.968457108032799</v>
      </c>
      <c r="QU161">
        <v>-6.1393436298436104</v>
      </c>
      <c r="QV161">
        <v>-24.285111521972201</v>
      </c>
      <c r="QW161">
        <v>-13.4160173471987</v>
      </c>
      <c r="QX161">
        <v>-9.0677599067632304</v>
      </c>
      <c r="QY161">
        <v>-5.9635806687795103</v>
      </c>
      <c r="QZ161">
        <v>-22.9164299580872</v>
      </c>
      <c r="RA161">
        <v>-6.2939488760518998</v>
      </c>
      <c r="RB161">
        <v>-5.2063065597005203</v>
      </c>
      <c r="RC161">
        <v>-8.0531242863109505</v>
      </c>
      <c r="RD161">
        <v>-8.7205891376939597</v>
      </c>
      <c r="RE161">
        <v>-5.8187421272941702</v>
      </c>
      <c r="RF161">
        <v>-5.2668526784972904</v>
      </c>
      <c r="RG161">
        <v>-15.5342987991201</v>
      </c>
      <c r="RH161">
        <v>-11.094780056706799</v>
      </c>
      <c r="RI161">
        <v>-10.5084036071054</v>
      </c>
      <c r="RJ161">
        <v>-1.8583980457886999</v>
      </c>
      <c r="RK161">
        <v>-14.6632194240308</v>
      </c>
      <c r="RL161">
        <v>-12.4207612670342</v>
      </c>
      <c r="RM161">
        <v>-7.83450111370058</v>
      </c>
      <c r="RN161">
        <v>-15.15024192696</v>
      </c>
      <c r="RO161">
        <v>-9.1118421695725296</v>
      </c>
      <c r="RP161">
        <v>-11.9666849104782</v>
      </c>
      <c r="RQ161">
        <v>-9.0300249835316908</v>
      </c>
      <c r="RR161">
        <v>-12.5709306359084</v>
      </c>
      <c r="RS161">
        <v>-18.843185341675099</v>
      </c>
      <c r="RT161">
        <v>-6.4616946445159398</v>
      </c>
      <c r="RU161">
        <v>-9.2822279565817194</v>
      </c>
      <c r="RV161">
        <v>-22.879479845958201</v>
      </c>
      <c r="RW161">
        <v>-16.797726109953299</v>
      </c>
      <c r="RX161">
        <v>-12.009997393747099</v>
      </c>
      <c r="RY161">
        <v>-16.497177243252001</v>
      </c>
      <c r="RZ161">
        <v>-16.968529255765102</v>
      </c>
      <c r="SA161">
        <v>-6.8639285380132602</v>
      </c>
      <c r="SB161">
        <v>-7.0160519293218</v>
      </c>
      <c r="SC161">
        <v>-4.9148306887997304</v>
      </c>
      <c r="SD161">
        <v>-13.141108553313799</v>
      </c>
      <c r="SE161">
        <v>-11.079825560650599</v>
      </c>
      <c r="SF161">
        <v>-6.0388668607986897</v>
      </c>
      <c r="SG161">
        <v>-18.355731705329699</v>
      </c>
      <c r="SH161">
        <v>-18.493019932367201</v>
      </c>
      <c r="SI161">
        <v>-6.8673919847337297</v>
      </c>
      <c r="SJ161">
        <v>-9.9143088023646406</v>
      </c>
      <c r="SK161">
        <v>-15.4718263926252</v>
      </c>
      <c r="SL161">
        <v>-9.0333385927645509</v>
      </c>
      <c r="SM161">
        <v>-4.4719050087095997</v>
      </c>
      <c r="SN161">
        <v>-16.601622884465598</v>
      </c>
      <c r="SO161">
        <v>-5.3910407865831802</v>
      </c>
      <c r="SP161">
        <v>-11.359278106455699</v>
      </c>
      <c r="SQ161">
        <v>-10.3702033462248</v>
      </c>
      <c r="SR161">
        <v>-9.8850259109506702</v>
      </c>
      <c r="SS161">
        <v>-6.6582196693325697</v>
      </c>
      <c r="ST161">
        <v>-11.25792938863</v>
      </c>
      <c r="SU161">
        <v>-9.7092194536732901</v>
      </c>
      <c r="SV161">
        <v>-7.6498620155712702</v>
      </c>
      <c r="SW161">
        <v>-9.1318943355613307</v>
      </c>
      <c r="SX161">
        <v>-6.8698823610122304</v>
      </c>
      <c r="SY161">
        <v>-6.4010169832831103</v>
      </c>
      <c r="SZ161">
        <v>-20.640719625360902</v>
      </c>
      <c r="TA161">
        <v>-11.047887784637201</v>
      </c>
      <c r="TB161">
        <v>-13.035654901540999</v>
      </c>
      <c r="TC161">
        <v>-11.614897211818</v>
      </c>
      <c r="TD161">
        <v>-6.6651480195411601</v>
      </c>
      <c r="TE161">
        <v>-6.7217172183650904</v>
      </c>
      <c r="TF161">
        <v>-8.2555202147654008</v>
      </c>
      <c r="TG161">
        <v>-7.5179289603807202</v>
      </c>
      <c r="TH161">
        <v>-13.883167062144</v>
      </c>
      <c r="TI161">
        <v>-18.3595347496973</v>
      </c>
      <c r="TJ161">
        <v>-11.2348533635361</v>
      </c>
      <c r="TK161">
        <v>-12.265050137268799</v>
      </c>
      <c r="TL161">
        <v>-9.6339495088631395</v>
      </c>
      <c r="TM161">
        <v>-12.1203253844252</v>
      </c>
      <c r="TN161">
        <v>-10.175471329423701</v>
      </c>
      <c r="TO161">
        <v>-12.152884279017201</v>
      </c>
      <c r="TP161">
        <v>-12.3687030066883</v>
      </c>
      <c r="TQ161">
        <v>-9.9598680985522492</v>
      </c>
      <c r="TR161">
        <v>-16.332180147401498</v>
      </c>
      <c r="TS161">
        <v>-8.1522585286330695</v>
      </c>
      <c r="TT161">
        <v>-27.7002292128624</v>
      </c>
      <c r="TU161">
        <v>-16.000099265833299</v>
      </c>
      <c r="TV161">
        <v>-13.746950264147801</v>
      </c>
      <c r="TW161">
        <v>-12.627454202098599</v>
      </c>
      <c r="TX161">
        <v>-28.140506827667501</v>
      </c>
      <c r="TY161">
        <v>-29.241763359507399</v>
      </c>
      <c r="TZ161">
        <v>-14.710124500108099</v>
      </c>
      <c r="UA161">
        <v>-15.962939536091699</v>
      </c>
      <c r="UB161">
        <v>-9.8417720696183704</v>
      </c>
      <c r="UC161">
        <v>-35.619211136870597</v>
      </c>
      <c r="UD161">
        <v>-9.5826706648638602</v>
      </c>
      <c r="UE161">
        <v>-17.5587468672155</v>
      </c>
      <c r="UF161">
        <v>-10.627981645889401</v>
      </c>
      <c r="UG161">
        <v>-14.676066006791601</v>
      </c>
      <c r="UH161">
        <v>-12.8119212903882</v>
      </c>
      <c r="UI161">
        <v>-8.9791920580258893</v>
      </c>
      <c r="UJ161">
        <v>-11.990416703188499</v>
      </c>
      <c r="UK161">
        <v>-10.359120122976799</v>
      </c>
      <c r="UL161">
        <v>-6.6287932668715799</v>
      </c>
      <c r="UM161">
        <v>-7.9317260433785499</v>
      </c>
      <c r="UN161">
        <v>-10.2780998893936</v>
      </c>
      <c r="UO161">
        <v>-9.1323118559137697</v>
      </c>
      <c r="UP161">
        <v>-13.398999103998401</v>
      </c>
      <c r="UQ161">
        <v>-8.6770747001504596</v>
      </c>
      <c r="UR161">
        <v>-9.7575616306700397</v>
      </c>
      <c r="US161">
        <v>-6.7575829978235102</v>
      </c>
      <c r="UT161">
        <v>-5.9422832424412499</v>
      </c>
      <c r="UU161">
        <v>-7.2349224001437697</v>
      </c>
      <c r="UV161">
        <v>-11.817556447769601</v>
      </c>
      <c r="UW161">
        <v>-12.8524790394723</v>
      </c>
      <c r="UX161">
        <v>-5.6146702310878096</v>
      </c>
      <c r="UY161">
        <v>-6.4395988981708898</v>
      </c>
      <c r="UZ161">
        <v>-8.1424822430513508</v>
      </c>
      <c r="VA161">
        <v>-6.8009182663317898</v>
      </c>
      <c r="VB161">
        <v>-11.0929433813558</v>
      </c>
      <c r="VC161">
        <v>-13.880023500096501</v>
      </c>
      <c r="VD161">
        <v>-13.013336447971099</v>
      </c>
      <c r="VE161">
        <v>-8.2979331062347494</v>
      </c>
      <c r="VF161">
        <v>-7.42145741467181</v>
      </c>
      <c r="VG161">
        <v>-21.452683422891301</v>
      </c>
      <c r="VH161">
        <v>-8.5290074888021099</v>
      </c>
      <c r="VI161">
        <v>-5.3186674759509502</v>
      </c>
      <c r="VJ161">
        <v>-8.0450855941655295</v>
      </c>
      <c r="VK161">
        <v>-8.2060296344103296</v>
      </c>
      <c r="VL161">
        <v>-9.2395669064488608</v>
      </c>
      <c r="VM161">
        <v>-7.7456237812605497</v>
      </c>
      <c r="VN161">
        <v>-10.2420332626609</v>
      </c>
      <c r="VO161">
        <v>-11.3933509501618</v>
      </c>
      <c r="VP161">
        <v>-7.2406119533845299</v>
      </c>
      <c r="VQ161">
        <v>-6.4449417953894699</v>
      </c>
      <c r="VR161">
        <v>-8.2060490978971394</v>
      </c>
      <c r="VS161">
        <v>-21.3789951912246</v>
      </c>
      <c r="VT161">
        <v>-11.2169068843791</v>
      </c>
      <c r="VU161">
        <v>-9.8686219637807309</v>
      </c>
      <c r="VV161">
        <v>-20.983352880689299</v>
      </c>
      <c r="VW161">
        <v>-9.7866170466186304</v>
      </c>
      <c r="VX161">
        <v>-7.4169236620394399</v>
      </c>
      <c r="VY161">
        <v>-11.7728148046124</v>
      </c>
      <c r="VZ161">
        <v>-25.148931890440899</v>
      </c>
      <c r="WA161">
        <v>-11.6343693229071</v>
      </c>
      <c r="WB161">
        <v>-22.893598964154901</v>
      </c>
      <c r="WC161">
        <v>-30.789017843104801</v>
      </c>
      <c r="WD161">
        <v>-20.179810897932299</v>
      </c>
      <c r="WE161">
        <v>-7.0449615397025402</v>
      </c>
      <c r="WF161">
        <v>-16.524509731872801</v>
      </c>
      <c r="WG161">
        <v>-28.213879720306998</v>
      </c>
      <c r="WH161">
        <v>-9.6919985451346502</v>
      </c>
      <c r="WI161">
        <v>-28.059013303869602</v>
      </c>
      <c r="WJ161">
        <v>-4.6078169074122002</v>
      </c>
      <c r="WK161">
        <v>-6.6528175724035403</v>
      </c>
      <c r="WL161">
        <v>-15.820801136180901</v>
      </c>
      <c r="WM161">
        <v>-4.1448566079562301</v>
      </c>
      <c r="WN161">
        <v>-9.9678773364473194</v>
      </c>
      <c r="WO161">
        <v>-9.7291822334277906</v>
      </c>
      <c r="WP161">
        <v>-12.0320885645161</v>
      </c>
      <c r="WQ161">
        <v>-13.93609548979</v>
      </c>
      <c r="WR161">
        <v>-12.929760064219</v>
      </c>
      <c r="WS161">
        <v>-6.1412465465453501</v>
      </c>
      <c r="WT161">
        <v>-10.745416460724799</v>
      </c>
      <c r="WU161">
        <v>-5.1031089227256503</v>
      </c>
      <c r="WV161">
        <v>-12.4144061680921</v>
      </c>
      <c r="WW161">
        <v>-13.449219788940599</v>
      </c>
      <c r="WX161">
        <v>-15.795944432011501</v>
      </c>
      <c r="WY161">
        <v>-11.262439486736801</v>
      </c>
      <c r="WZ161">
        <v>-5.54321468124306</v>
      </c>
      <c r="XA161">
        <v>-10.482853723380201</v>
      </c>
      <c r="XB161">
        <v>-13.9994400505184</v>
      </c>
      <c r="XC161">
        <v>-5.7352418200759399</v>
      </c>
      <c r="XD161">
        <v>-17.039282418309501</v>
      </c>
      <c r="XE161">
        <v>-16.7599795303978</v>
      </c>
      <c r="XF161">
        <v>-15.271015323950101</v>
      </c>
      <c r="XG161">
        <v>-8.7009287296108706</v>
      </c>
      <c r="XH161">
        <v>-11.080243179870999</v>
      </c>
      <c r="XI161">
        <v>-9.1320269359842694</v>
      </c>
      <c r="XJ161">
        <v>-33.174680141438301</v>
      </c>
      <c r="XK161">
        <v>-5.8200270940983501</v>
      </c>
      <c r="XL161">
        <v>-11.8543420584953</v>
      </c>
      <c r="XM161">
        <v>-11.623147968496699</v>
      </c>
      <c r="XN161">
        <v>-6.9113422788066199</v>
      </c>
      <c r="XO161">
        <v>-14.12196477775</v>
      </c>
      <c r="XP161">
        <v>-15.688472990911199</v>
      </c>
      <c r="XQ161">
        <v>-6.3903009468980398</v>
      </c>
      <c r="XR161">
        <v>-20.215722831665801</v>
      </c>
      <c r="XS161">
        <v>-13.745162596649299</v>
      </c>
      <c r="XT161">
        <v>-4.4998456282382104</v>
      </c>
      <c r="XU161">
        <v>-14.7138823783152</v>
      </c>
      <c r="XV161">
        <v>-9.9725124945079795</v>
      </c>
      <c r="XW161">
        <v>-25.206134342647701</v>
      </c>
      <c r="XX161">
        <v>-18.918341768064501</v>
      </c>
      <c r="XY161">
        <v>-6.0418500271544504</v>
      </c>
      <c r="XZ161">
        <v>-11.215296485642501</v>
      </c>
      <c r="YA161">
        <v>-15.626759067330701</v>
      </c>
      <c r="YB161">
        <v>-14.129379219833201</v>
      </c>
      <c r="YC161">
        <v>-13.0309502252555</v>
      </c>
      <c r="YD161">
        <v>-20.572445900526699</v>
      </c>
      <c r="YE161">
        <v>-11.0317489582094</v>
      </c>
      <c r="YF161">
        <v>-9.5155186469238195</v>
      </c>
      <c r="YG161">
        <v>-15.1043331162989</v>
      </c>
      <c r="YH161">
        <v>-4.7044070713822403</v>
      </c>
      <c r="YI161">
        <v>-6.98016788879284</v>
      </c>
      <c r="YJ161">
        <v>-9.1594547154709893</v>
      </c>
      <c r="YK161">
        <v>-5.2540110791692003</v>
      </c>
      <c r="YL161">
        <v>-12.661884097049001</v>
      </c>
      <c r="YM161">
        <v>-10.318202779020901</v>
      </c>
      <c r="YN161">
        <v>-8.1933416348395802</v>
      </c>
      <c r="YO161">
        <v>-15.1582687826591</v>
      </c>
      <c r="YP161">
        <v>-20.032903317179802</v>
      </c>
      <c r="YQ161">
        <v>-18.8985346994709</v>
      </c>
      <c r="YR161">
        <v>-24.675781477583602</v>
      </c>
      <c r="YS161">
        <v>-15.437756592274001</v>
      </c>
      <c r="YT161">
        <v>-5.7345927543129598</v>
      </c>
      <c r="YU161">
        <v>-12.1204377904442</v>
      </c>
      <c r="YV161">
        <v>-10.188335295126601</v>
      </c>
      <c r="YW161">
        <v>-10.615283761110801</v>
      </c>
      <c r="YX161">
        <v>-14.994301489287</v>
      </c>
      <c r="YY161">
        <v>-14.1070891710584</v>
      </c>
      <c r="YZ161">
        <v>-7.21180030155762</v>
      </c>
      <c r="ZA161">
        <v>-9.5515485100409894</v>
      </c>
      <c r="ZB161">
        <v>-11.662302527693701</v>
      </c>
      <c r="ZC161">
        <v>-16.592684707714302</v>
      </c>
      <c r="ZD161">
        <v>-7.2919276755433797</v>
      </c>
      <c r="ZE161">
        <v>-13.433279097586301</v>
      </c>
      <c r="ZF161">
        <v>-8.7259096074401192</v>
      </c>
      <c r="ZG161">
        <v>-2.6654915199867402</v>
      </c>
      <c r="ZH161">
        <v>-11.743271174049299</v>
      </c>
      <c r="ZI161">
        <v>-16.3060851776793</v>
      </c>
      <c r="ZJ161">
        <v>-4.8798737721574801</v>
      </c>
      <c r="ZK161">
        <v>-18.249958969622199</v>
      </c>
      <c r="ZL161">
        <v>-15.832739478031099</v>
      </c>
      <c r="ZM161">
        <v>-9.2140593830903903</v>
      </c>
      <c r="ZN161">
        <v>-11.658810556879001</v>
      </c>
      <c r="ZO161">
        <v>-7.4864754267391103</v>
      </c>
      <c r="ZP161">
        <v>-16.679982475135802</v>
      </c>
      <c r="ZQ161">
        <v>-16.032826980454999</v>
      </c>
      <c r="ZR161">
        <v>-8.2496729994615201</v>
      </c>
      <c r="ZS161">
        <v>-9.9510848267021004</v>
      </c>
      <c r="ZT161">
        <v>-10.6966587993155</v>
      </c>
      <c r="ZU161">
        <v>-25.966077266095301</v>
      </c>
      <c r="ZV161">
        <v>-7.2115483454845197</v>
      </c>
      <c r="ZW161">
        <v>-15.9350609832529</v>
      </c>
      <c r="ZX161">
        <v>-11.7657989030018</v>
      </c>
      <c r="ZY161">
        <v>-18.5754940306309</v>
      </c>
      <c r="ZZ161">
        <v>-4.0690037613744297</v>
      </c>
      <c r="AAA161">
        <v>-6.33185954768524</v>
      </c>
      <c r="AAB161">
        <v>-13.9489466145039</v>
      </c>
      <c r="AAC161">
        <v>-9.7354856504592799</v>
      </c>
      <c r="AAD161">
        <v>-1.08707010700027</v>
      </c>
      <c r="AAE161">
        <v>-13.994816794379799</v>
      </c>
      <c r="AAF161">
        <v>-15.7903002408266</v>
      </c>
      <c r="AAG161">
        <v>-12.4078468214558</v>
      </c>
      <c r="AAH161">
        <v>-7.4284933184139801</v>
      </c>
      <c r="AAI161">
        <v>-9.0339771193143594</v>
      </c>
      <c r="AAJ161">
        <v>-27.525476676888001</v>
      </c>
      <c r="AAK161">
        <v>-11.4311847767634</v>
      </c>
      <c r="AAL161">
        <v>-15.305174027253001</v>
      </c>
      <c r="AAM161">
        <v>-11.1645858778682</v>
      </c>
      <c r="AAN161">
        <v>-9.9211911349900408</v>
      </c>
      <c r="AAO161">
        <v>-7.15619256987498</v>
      </c>
      <c r="AAP161">
        <v>-7.8220555843753896</v>
      </c>
      <c r="AAQ161">
        <v>-23.0037900093015</v>
      </c>
      <c r="AAR161">
        <v>-6.2139192850726204</v>
      </c>
      <c r="AAS161">
        <v>-8.5102438285203501</v>
      </c>
      <c r="AAT161">
        <v>-13.311990614121401</v>
      </c>
      <c r="AAU161">
        <v>-6.3258549888610096</v>
      </c>
      <c r="AAV161">
        <v>-11.068991485857699</v>
      </c>
      <c r="AAW161">
        <v>-8.4296232391118302</v>
      </c>
      <c r="AAX161">
        <v>-13.6934503817715</v>
      </c>
      <c r="AAY161">
        <v>-8.0901647177523692</v>
      </c>
      <c r="AAZ161">
        <v>-10.3174934207675</v>
      </c>
      <c r="ABA161">
        <v>-8.995808657265</v>
      </c>
      <c r="ABB161">
        <v>-12.751159168689201</v>
      </c>
      <c r="ABC161">
        <v>-9.0901979786533502</v>
      </c>
      <c r="ABD161">
        <v>-7.1087439269915098</v>
      </c>
      <c r="ABE161">
        <v>-16.332555109391802</v>
      </c>
      <c r="ABF161">
        <v>-13.949000185563699</v>
      </c>
      <c r="ABG161">
        <v>-19.6314696524597</v>
      </c>
      <c r="ABH161">
        <v>-22.121330821226</v>
      </c>
      <c r="ABI161">
        <v>-16.048078037829502</v>
      </c>
      <c r="ABJ161">
        <v>-10.0818665734257</v>
      </c>
      <c r="ABK161">
        <v>-8.3643932715149596</v>
      </c>
      <c r="ABL161">
        <v>-12.4985097506665</v>
      </c>
      <c r="ABM161">
        <v>-6.7839253007106803</v>
      </c>
      <c r="ABN161">
        <v>-9.6571199499687204</v>
      </c>
      <c r="ABO161">
        <v>-12.786817727091201</v>
      </c>
      <c r="ABP161">
        <v>-12.472625773020599</v>
      </c>
      <c r="ABQ161">
        <v>-12.2743635676684</v>
      </c>
      <c r="ABR161">
        <v>-5.66995422111171</v>
      </c>
      <c r="ABS161">
        <v>-22.307348868556399</v>
      </c>
      <c r="ABT161">
        <v>-13.0032750142626</v>
      </c>
      <c r="ABU161">
        <v>-11.0979189100792</v>
      </c>
      <c r="ABV161">
        <v>-15.2081292387488</v>
      </c>
      <c r="ABW161">
        <v>-7.6074824284384599</v>
      </c>
      <c r="ABX161">
        <v>-5.8792471368976802</v>
      </c>
      <c r="ABY161">
        <v>-13.231981447784401</v>
      </c>
      <c r="ABZ161">
        <v>-8.58445637606928</v>
      </c>
      <c r="ACA161">
        <v>-14.4487503041154</v>
      </c>
      <c r="ACB161">
        <v>-3.8607649955744101</v>
      </c>
      <c r="ACC161">
        <v>-5.3952402272441899</v>
      </c>
      <c r="ACD161">
        <v>-12.6791188726519</v>
      </c>
      <c r="ACE161">
        <v>-7.5225140150903904</v>
      </c>
      <c r="ACF161">
        <v>-4.5283512302115998</v>
      </c>
      <c r="ACG161">
        <v>-15.721358975179999</v>
      </c>
      <c r="ACH161">
        <v>-6.6751180096467504</v>
      </c>
      <c r="ACI161">
        <v>-12.6610546712103</v>
      </c>
      <c r="ACJ161">
        <v>-11.958036058089601</v>
      </c>
      <c r="ACK161">
        <v>-9.3166266315641906</v>
      </c>
      <c r="ACL161">
        <v>-15.525835161318099</v>
      </c>
      <c r="ACM161">
        <v>-12.015800651926799</v>
      </c>
      <c r="ACN161">
        <v>-11.9968126648411</v>
      </c>
      <c r="ACO161">
        <v>-5.4824372343200896</v>
      </c>
      <c r="ACP161">
        <v>-20.009916521622799</v>
      </c>
      <c r="ACQ161">
        <v>-13.493450590270401</v>
      </c>
      <c r="ACR161">
        <v>-15.426219296935701</v>
      </c>
      <c r="ACS161">
        <v>-8.9041182764907507</v>
      </c>
      <c r="ACT161">
        <v>-4.6153132344501797</v>
      </c>
      <c r="ACU161">
        <v>-19.599202535250399</v>
      </c>
      <c r="ACV161">
        <v>-18.247007647351801</v>
      </c>
      <c r="ACW161">
        <v>-8.6175074103950902</v>
      </c>
      <c r="ACX161">
        <v>-9.1702837361253806</v>
      </c>
      <c r="ACY161">
        <v>-8.0669363512675201</v>
      </c>
      <c r="ACZ161">
        <v>-8.0005034890197102</v>
      </c>
      <c r="ADA161">
        <v>-12.5003630282439</v>
      </c>
      <c r="ADB161">
        <v>-5.80289376692593</v>
      </c>
      <c r="ADC161">
        <v>-9.4564326980656102</v>
      </c>
      <c r="ADD161">
        <v>-15.872944559353</v>
      </c>
      <c r="ADE161">
        <v>-13.3730487010695</v>
      </c>
      <c r="ADF161">
        <v>-9.5335364210714904</v>
      </c>
      <c r="ADG161">
        <v>-5.9144646727614498</v>
      </c>
      <c r="ADH161">
        <v>-15.041169079795299</v>
      </c>
      <c r="ADI161">
        <v>-9.4931573441660895</v>
      </c>
      <c r="ADJ161">
        <v>-11.4307088871287</v>
      </c>
      <c r="ADK161">
        <v>-24.300346355463301</v>
      </c>
      <c r="ADL161">
        <v>-6.63284840856846</v>
      </c>
      <c r="ADM161">
        <v>-20.816988077273301</v>
      </c>
      <c r="ADN161">
        <v>-26.467392486603799</v>
      </c>
      <c r="ADO161">
        <v>-6.12112703149708</v>
      </c>
      <c r="ADP161">
        <v>-15.7335220540139</v>
      </c>
      <c r="ADQ161">
        <v>-8.5166585082547197</v>
      </c>
      <c r="ADR161">
        <v>-20.502832361925002</v>
      </c>
      <c r="ADS161">
        <v>-11.1969030044765</v>
      </c>
      <c r="ADT161">
        <v>-20.115446355425899</v>
      </c>
      <c r="ADU161">
        <v>-14.543814545331999</v>
      </c>
      <c r="ADV161">
        <v>-24.887252453849801</v>
      </c>
      <c r="ADW161">
        <v>-15.1235535480759</v>
      </c>
      <c r="ADX161">
        <v>-10.241810451707201</v>
      </c>
      <c r="ADY161">
        <v>-11.072848288449499</v>
      </c>
      <c r="ADZ161">
        <v>-10.678517396265701</v>
      </c>
      <c r="AEA161">
        <v>-8.8324354140132204</v>
      </c>
      <c r="AEB161">
        <v>-7.01783286030326</v>
      </c>
      <c r="AEC161">
        <v>-16.631013092631399</v>
      </c>
      <c r="AED161">
        <v>-14.8599201971049</v>
      </c>
      <c r="AEE161">
        <v>-5.7914326709305897</v>
      </c>
      <c r="AEF161">
        <v>-9.7288280361754609</v>
      </c>
      <c r="AEG161">
        <v>-21.259670537238001</v>
      </c>
      <c r="AEH161">
        <v>-12.372689162365599</v>
      </c>
      <c r="AEI161">
        <v>-9.5668060648618507</v>
      </c>
      <c r="AEJ161">
        <v>-4.9672761291943202</v>
      </c>
      <c r="AEK161">
        <v>-15.236275006486199</v>
      </c>
      <c r="AEL161">
        <v>-19.576070545651799</v>
      </c>
      <c r="AEM161">
        <v>-8.6890106311437005</v>
      </c>
      <c r="AEN161">
        <v>-11.633933140291401</v>
      </c>
      <c r="AEO161">
        <v>-11.371805505621801</v>
      </c>
      <c r="AEP161">
        <v>-16.029293837578599</v>
      </c>
      <c r="AEQ161">
        <v>-11.2877969466061</v>
      </c>
      <c r="AER161">
        <v>-17.223185774344099</v>
      </c>
      <c r="AES161">
        <v>-17.0461214643015</v>
      </c>
      <c r="AET161">
        <v>-0.43215826810535402</v>
      </c>
      <c r="AEU161">
        <v>-10.0783116444382</v>
      </c>
      <c r="AEV161">
        <v>-15.395697779411501</v>
      </c>
      <c r="AEW161">
        <v>-0.98059284472293495</v>
      </c>
      <c r="AEX161">
        <v>-10.9005122381301</v>
      </c>
      <c r="AEY161">
        <v>-12.0423648572876</v>
      </c>
      <c r="AEZ161">
        <v>-10.739409414553499</v>
      </c>
      <c r="AFA161">
        <v>-11.5078856171193</v>
      </c>
      <c r="AFB161">
        <v>-14.9694381737868</v>
      </c>
      <c r="AFC161">
        <v>-9.4783116814399193</v>
      </c>
      <c r="AFD161">
        <v>-10.3558176348186</v>
      </c>
      <c r="AFE161">
        <v>-9.4789949347044704</v>
      </c>
      <c r="AFF161">
        <v>-5.5566612658065297</v>
      </c>
      <c r="AFG161">
        <v>-13.0515897328661</v>
      </c>
      <c r="AFH161">
        <v>-11.5750393879506</v>
      </c>
      <c r="AFI161">
        <v>-16.4445255754712</v>
      </c>
      <c r="AFJ161">
        <v>-9.5721444075726403</v>
      </c>
      <c r="AFK161">
        <v>-2.2018674788261001</v>
      </c>
      <c r="AFL161">
        <v>-14.754345882796301</v>
      </c>
      <c r="AFM161">
        <v>-12.8152788138781</v>
      </c>
      <c r="AFN161">
        <v>-3.1643421818822302</v>
      </c>
      <c r="AFO161">
        <v>-7.3017415192832704</v>
      </c>
      <c r="AFP161">
        <v>-10.948761569753101</v>
      </c>
      <c r="AFQ161">
        <v>-13.611731606919401</v>
      </c>
      <c r="AFR161">
        <v>-17.7184657831205</v>
      </c>
      <c r="AFS161">
        <v>-8.4559141425059998</v>
      </c>
      <c r="AFT161">
        <v>-21.7766315519223</v>
      </c>
      <c r="AFU161">
        <v>-6.1303548928407601</v>
      </c>
      <c r="AFV161">
        <v>-7.35873555448552</v>
      </c>
      <c r="AFW161">
        <v>-12.1032556142431</v>
      </c>
      <c r="AFX161">
        <v>-9.4069401562771606</v>
      </c>
      <c r="AFY161">
        <v>-7.9721528619317903</v>
      </c>
      <c r="AFZ161">
        <v>-24.770346015849501</v>
      </c>
      <c r="AGA161">
        <v>-8.7762991191370396</v>
      </c>
      <c r="AGB161">
        <v>-15.405252136613999</v>
      </c>
      <c r="AGC161">
        <v>-11.5771931747562</v>
      </c>
      <c r="AGD161">
        <v>-7.2606245570340198</v>
      </c>
      <c r="AGE161">
        <v>-7.0736306489106404</v>
      </c>
      <c r="AGF161">
        <v>-10.785386527434</v>
      </c>
      <c r="AGG161">
        <v>-5.9529962587123499</v>
      </c>
      <c r="AGH161">
        <v>-13.459877470493501</v>
      </c>
      <c r="AGI161">
        <v>-4.6815144068722496</v>
      </c>
      <c r="AGJ161">
        <v>-6.70274836006831</v>
      </c>
      <c r="AGK161">
        <v>-19.818321456205499</v>
      </c>
      <c r="AGL161">
        <v>-17.3380194819092</v>
      </c>
      <c r="AGM161">
        <v>-2.9586196760287198</v>
      </c>
      <c r="AGN161">
        <v>-7.9232148326371403</v>
      </c>
      <c r="AGO161">
        <v>-3.1584245685498602</v>
      </c>
      <c r="AGP161">
        <v>-6.5118315095155603</v>
      </c>
      <c r="AGQ161">
        <v>-4.6468035569127997</v>
      </c>
      <c r="AGR161">
        <v>-27.9975615980219</v>
      </c>
      <c r="AGS161">
        <v>-6.9722031744964301</v>
      </c>
      <c r="AGT161">
        <v>-8.7246601458483006</v>
      </c>
      <c r="AGU161">
        <v>-17.1560646541624</v>
      </c>
      <c r="AGV161">
        <v>-15.0200317077832</v>
      </c>
      <c r="AGW161">
        <v>-14.067211408082599</v>
      </c>
      <c r="AGX161">
        <v>-4.2084909569986504</v>
      </c>
      <c r="AGY161">
        <v>-12.0887096757422</v>
      </c>
      <c r="AGZ161">
        <v>-13.6635978427318</v>
      </c>
      <c r="AHA161">
        <v>-5.06395007594256</v>
      </c>
      <c r="AHB161">
        <v>-13.2239774971892</v>
      </c>
      <c r="AHC161">
        <v>-11.802693909637201</v>
      </c>
      <c r="AHD161">
        <v>-7.0498904210352897</v>
      </c>
      <c r="AHE161">
        <v>-8.9441947834284008</v>
      </c>
      <c r="AHF161">
        <v>-24.071953333133099</v>
      </c>
      <c r="AHG161">
        <v>-4.4790119335606597</v>
      </c>
      <c r="AHH161">
        <v>-7.1715995838167199</v>
      </c>
      <c r="AHI161">
        <v>-8.3158818338187395</v>
      </c>
      <c r="AHJ161">
        <v>-11.815535463985301</v>
      </c>
      <c r="AHK161">
        <v>-11.286923822637901</v>
      </c>
      <c r="AHL161">
        <v>-3.1335361119201401</v>
      </c>
      <c r="AHM161">
        <v>-13.679063455363201</v>
      </c>
      <c r="AHN161">
        <v>-7.7355123210904297</v>
      </c>
      <c r="AHO161">
        <v>-8.3173432682909301</v>
      </c>
      <c r="AHP161">
        <v>-11.0778731103818</v>
      </c>
      <c r="AHQ161">
        <v>-15.6415956554013</v>
      </c>
      <c r="AHR161">
        <v>-17.3303613043743</v>
      </c>
      <c r="AHS161">
        <v>-3.2323836249378801</v>
      </c>
      <c r="AHT161">
        <v>-20.960537758837699</v>
      </c>
      <c r="AHU161">
        <v>-14.202535708698599</v>
      </c>
      <c r="AHV161">
        <v>-8.1972548059404495</v>
      </c>
      <c r="AHW161">
        <v>-8.4262160868527793</v>
      </c>
      <c r="AHX161">
        <v>-8.4921417963946304</v>
      </c>
      <c r="AHY161">
        <v>-6.0499874880720501</v>
      </c>
      <c r="AHZ161">
        <v>-7.4616984762964202</v>
      </c>
      <c r="AIA161">
        <v>-9.8794866267377905</v>
      </c>
      <c r="AIB161">
        <v>-5.96761864833275</v>
      </c>
      <c r="AIC161">
        <v>-11.332915490526601</v>
      </c>
      <c r="AID161">
        <v>-27.477335914783499</v>
      </c>
      <c r="AIE161">
        <v>-14.1373513464887</v>
      </c>
      <c r="AIF161">
        <v>-9.4769417842724408</v>
      </c>
      <c r="AIG161">
        <v>-6.2614479883856102</v>
      </c>
      <c r="AIH161">
        <v>-6.8147685208418798</v>
      </c>
      <c r="AII161">
        <v>-10.988225993876799</v>
      </c>
      <c r="AIJ161">
        <v>-5.2685019822446604</v>
      </c>
      <c r="AIK161">
        <v>-4.5315590487313697</v>
      </c>
      <c r="AIL161">
        <v>-10.920089410467099</v>
      </c>
      <c r="AIM161">
        <v>-17.905188516367399</v>
      </c>
      <c r="AIN161">
        <v>-17.606804770718401</v>
      </c>
      <c r="AIO161">
        <v>-13.8529004042712</v>
      </c>
      <c r="AIP161">
        <v>-10.4482697473968</v>
      </c>
      <c r="AIQ161">
        <v>0</v>
      </c>
      <c r="AIR161">
        <v>-11.769255803098901</v>
      </c>
      <c r="AIS161">
        <v>-5.6523757198630697</v>
      </c>
      <c r="AIT161">
        <v>-9.9780066810653807</v>
      </c>
      <c r="AIU161">
        <v>-11.4737500475498</v>
      </c>
      <c r="AIV161">
        <v>-16.7280309318603</v>
      </c>
      <c r="AIW161">
        <v>-8.0400631590346201</v>
      </c>
      <c r="AIX161">
        <v>-6.9270083428020799</v>
      </c>
      <c r="AIY161">
        <v>-16.326560488790101</v>
      </c>
      <c r="AIZ161">
        <v>-6.0810587194962098</v>
      </c>
      <c r="AJA161">
        <v>-7.42201858095427</v>
      </c>
      <c r="AJB161">
        <v>-13.038807822310201</v>
      </c>
      <c r="AJC161">
        <v>-9.4490191065614209</v>
      </c>
      <c r="AJD161">
        <v>-8.3458735265653594</v>
      </c>
      <c r="AJE161">
        <v>-8.3474683980952893</v>
      </c>
      <c r="AJF161">
        <v>-8.7625615229716196</v>
      </c>
      <c r="AJG161">
        <v>-15.633871026412899</v>
      </c>
      <c r="AJH161">
        <v>-12.959934960776801</v>
      </c>
      <c r="AJI161">
        <v>-2.4935679163122901</v>
      </c>
      <c r="AJJ161">
        <v>-9.9809614307434096</v>
      </c>
      <c r="AJK161">
        <v>-8.0499343645500403</v>
      </c>
      <c r="AJL161">
        <v>-15.0579226095526</v>
      </c>
      <c r="AJM161">
        <v>-14.0272310041564</v>
      </c>
      <c r="AJN161">
        <v>-34.581834106471703</v>
      </c>
      <c r="AJO161">
        <v>-6.4496928768617803</v>
      </c>
      <c r="AJP161">
        <v>-17.7960963434635</v>
      </c>
      <c r="AJQ161">
        <v>-21.871916459649199</v>
      </c>
      <c r="AJR161">
        <v>-7.9737019346260398</v>
      </c>
      <c r="AJS161">
        <v>-6.9962937940343304</v>
      </c>
      <c r="AJT161">
        <v>-5.9719454401864898</v>
      </c>
      <c r="AJU161">
        <v>-13.415956871867801</v>
      </c>
      <c r="AJV161">
        <v>-14.976734882547399</v>
      </c>
      <c r="AJW161">
        <v>-6.9366686699425504</v>
      </c>
      <c r="AJX161">
        <v>-13.485214243738699</v>
      </c>
      <c r="AJY161">
        <v>-14.7685666726625</v>
      </c>
      <c r="AJZ161">
        <v>-14.2175399193525</v>
      </c>
      <c r="AKA161">
        <v>-17.215695803734199</v>
      </c>
      <c r="AKB161">
        <v>-5.5212962293179002</v>
      </c>
      <c r="AKC161">
        <v>-3.58612383944484</v>
      </c>
      <c r="AKD161">
        <v>-8.6756363525158502</v>
      </c>
      <c r="AKE161">
        <v>-8.4480782547722697</v>
      </c>
      <c r="AKF161">
        <v>-17.5576804976623</v>
      </c>
      <c r="AKG161">
        <v>-7.7159907440733697</v>
      </c>
      <c r="AKH161">
        <v>-12.2470495624161</v>
      </c>
      <c r="AKI161">
        <v>-12.809361102069699</v>
      </c>
      <c r="AKJ161">
        <v>-8.5824918389896006</v>
      </c>
      <c r="AKK161">
        <v>-7.0746766307590301</v>
      </c>
      <c r="AKL161">
        <v>-26.009744768144099</v>
      </c>
      <c r="AKM161">
        <v>-13.0458929665166</v>
      </c>
      <c r="AKN161">
        <v>-10.7127925405082</v>
      </c>
      <c r="AKO161">
        <v>-20.380556776655201</v>
      </c>
      <c r="AKP161">
        <v>-11.5748466776109</v>
      </c>
      <c r="AKQ161">
        <v>-13.6388607747229</v>
      </c>
      <c r="AKR161">
        <v>-18.593525694692499</v>
      </c>
      <c r="AKS161">
        <v>-16.419912652954899</v>
      </c>
      <c r="AKT161">
        <v>-12.7291861373412</v>
      </c>
      <c r="AKU161">
        <v>-12.2213035878339</v>
      </c>
      <c r="AKV161">
        <v>-10.5051462683089</v>
      </c>
      <c r="AKW161">
        <v>-12.455215470943299</v>
      </c>
      <c r="AKX161">
        <v>-9.3578609704896998</v>
      </c>
      <c r="AKY161">
        <v>-7.87389016572138</v>
      </c>
      <c r="AKZ161">
        <v>-11.398759176816201</v>
      </c>
      <c r="ALA161">
        <v>-8.8002701581768292</v>
      </c>
      <c r="ALB161">
        <v>-19.395861465349</v>
      </c>
      <c r="ALC161">
        <v>-7.32838476968743</v>
      </c>
      <c r="ALD161">
        <v>-4.8229299628714797</v>
      </c>
      <c r="ALE161">
        <v>-9.0737658390672191</v>
      </c>
      <c r="ALF161">
        <v>-12.8851647915284</v>
      </c>
      <c r="ALG161">
        <v>-6.2167712618371498</v>
      </c>
      <c r="ALH161">
        <v>-11.952820777331301</v>
      </c>
      <c r="ALI161">
        <v>-10.243229342668201</v>
      </c>
      <c r="ALJ161">
        <v>-9.2239857728985992</v>
      </c>
      <c r="ALK161">
        <v>-9.6461553068245092</v>
      </c>
      <c r="ALL161">
        <v>-5.2787199014359203</v>
      </c>
      <c r="ALM161">
        <v>-19.895393095286</v>
      </c>
      <c r="ALN161">
        <v>-9.1262508752692195</v>
      </c>
      <c r="ALO161">
        <v>-10.8506618081749</v>
      </c>
      <c r="ALP161">
        <v>-13.9642315051707</v>
      </c>
      <c r="ALQ161">
        <v>-14.9048323815943</v>
      </c>
      <c r="ALR161">
        <v>-14.9058274769218</v>
      </c>
      <c r="ALS161">
        <v>-13.8939427739259</v>
      </c>
      <c r="ALT161">
        <v>-16.8415760420162</v>
      </c>
      <c r="ALU161">
        <v>-9.0622505485173708</v>
      </c>
      <c r="ALV161">
        <v>-21.574843677622098</v>
      </c>
      <c r="ALW161">
        <v>-9.5146150935267109</v>
      </c>
      <c r="ALX161">
        <v>-6.4635944130152696</v>
      </c>
      <c r="ALY161">
        <v>-17.973744689232301</v>
      </c>
      <c r="ALZ161">
        <v>-24.751923070078899</v>
      </c>
      <c r="AMA161">
        <v>-20.2904826680297</v>
      </c>
      <c r="AMB161">
        <v>-18.019971869316599</v>
      </c>
      <c r="AMC161">
        <v>-12.2380990140192</v>
      </c>
      <c r="AMD161">
        <v>-22.190253079797198</v>
      </c>
      <c r="AME161">
        <v>-14.081075277939499</v>
      </c>
      <c r="AMF161">
        <v>-24.321265739720801</v>
      </c>
      <c r="AMG161">
        <v>-15.3921321038505</v>
      </c>
      <c r="AMH161">
        <v>-22.508623269400001</v>
      </c>
      <c r="AMI161">
        <v>-15.077003588742</v>
      </c>
      <c r="AMJ161">
        <v>-6.0021680183559196</v>
      </c>
      <c r="AMK161">
        <v>-15.5444251294649</v>
      </c>
      <c r="AML161">
        <v>-4.6783695648372303</v>
      </c>
      <c r="AMM161">
        <v>-6.6765656525111297</v>
      </c>
      <c r="AMN161">
        <v>-9.3086260333664903</v>
      </c>
      <c r="AMO161">
        <v>-10.9056348011922</v>
      </c>
      <c r="AMP161">
        <v>-7.0092804839260898</v>
      </c>
      <c r="AMQ161">
        <v>-29.091030223068898</v>
      </c>
      <c r="AMR161">
        <v>-8.6780706023846204</v>
      </c>
      <c r="AMS161">
        <v>-12.1144700213442</v>
      </c>
      <c r="AMT161">
        <v>-12.712075932324</v>
      </c>
      <c r="AMU161">
        <v>-9.6928031923432894</v>
      </c>
      <c r="AMV161">
        <v>-16.6451340517308</v>
      </c>
      <c r="AMW161">
        <v>-11.574355438342</v>
      </c>
      <c r="AMX161">
        <v>-7.7158565651427002</v>
      </c>
      <c r="AMY161">
        <v>-37.084055273233901</v>
      </c>
      <c r="AMZ161">
        <v>-20.8557324771362</v>
      </c>
      <c r="ANA161">
        <v>-14.417000781736</v>
      </c>
      <c r="ANB161">
        <v>-15.759734943076699</v>
      </c>
      <c r="ANC161">
        <v>-14.666059410467399</v>
      </c>
      <c r="AND161">
        <v>-12.5063819222158</v>
      </c>
      <c r="ANE161">
        <v>-19.2852297926623</v>
      </c>
      <c r="ANF161">
        <v>-7.3057003406758296</v>
      </c>
      <c r="ANG161">
        <v>-11.981553802497301</v>
      </c>
      <c r="ANH161">
        <v>-26.233886785707899</v>
      </c>
      <c r="ANI161">
        <v>-4.607237910566</v>
      </c>
      <c r="ANJ161">
        <v>-26.9065109510355</v>
      </c>
      <c r="ANK161">
        <v>-31.314720747410401</v>
      </c>
      <c r="ANL161">
        <v>-32.571143211747497</v>
      </c>
      <c r="ANM161">
        <v>-15.5146193523323</v>
      </c>
      <c r="ANN161">
        <v>-13.958749022906099</v>
      </c>
      <c r="ANO161">
        <v>-19.400712150010001</v>
      </c>
      <c r="ANP161">
        <v>-9.4699597522278207</v>
      </c>
      <c r="ANQ161">
        <v>-18.039671164565799</v>
      </c>
      <c r="ANR161">
        <v>-6.0064118998092804</v>
      </c>
      <c r="ANS161">
        <v>-15.3676287857646</v>
      </c>
      <c r="ANT161">
        <v>-15.102837755022501</v>
      </c>
      <c r="ANU161">
        <v>-14.4820271007099</v>
      </c>
      <c r="ANV161">
        <v>-15.324952797984601</v>
      </c>
      <c r="ANW161">
        <v>-13.4061854885315</v>
      </c>
      <c r="ANX161">
        <v>-11.238945602965799</v>
      </c>
      <c r="ANY161">
        <v>-18.9015850637849</v>
      </c>
      <c r="ANZ161">
        <v>-28.8287482472021</v>
      </c>
      <c r="AOA161">
        <v>-29.955405389269401</v>
      </c>
      <c r="AOB161">
        <v>-25.3112530992967</v>
      </c>
      <c r="AOC161">
        <v>-20.032360977346499</v>
      </c>
      <c r="AOD161">
        <v>-17.235325394274799</v>
      </c>
      <c r="AOE161">
        <v>-12.9012395266182</v>
      </c>
      <c r="AOF161">
        <v>-13.058298248558099</v>
      </c>
      <c r="AOG161">
        <v>-13.8148401727044</v>
      </c>
      <c r="AOH161">
        <v>-10.66438798335</v>
      </c>
      <c r="AOI161">
        <v>-13.7268311400109</v>
      </c>
      <c r="AOJ161">
        <v>-11.4217326659522</v>
      </c>
      <c r="AOK161">
        <v>-13.3087096787904</v>
      </c>
      <c r="AOL161">
        <v>-17.295066193803201</v>
      </c>
      <c r="AOM161">
        <v>-14.8566146342552</v>
      </c>
      <c r="AON161">
        <v>-15.270281657185601</v>
      </c>
      <c r="AOO161">
        <v>-11.9726674017171</v>
      </c>
      <c r="AOP161">
        <v>-34.217076989877398</v>
      </c>
      <c r="AOQ161">
        <v>-18.9405827540138</v>
      </c>
      <c r="AOR161">
        <v>-14.622680859154</v>
      </c>
      <c r="AOS161">
        <v>-15.9665911851207</v>
      </c>
      <c r="AOT161">
        <v>-16.373824227800199</v>
      </c>
      <c r="AOU161">
        <v>-17.499309152009101</v>
      </c>
      <c r="AOV161">
        <v>-23.915933301176999</v>
      </c>
      <c r="AOW161">
        <v>-23.1423650580019</v>
      </c>
      <c r="AOX161">
        <v>-23.970472883237498</v>
      </c>
      <c r="AOY161">
        <v>-28.6411453093896</v>
      </c>
      <c r="AOZ161">
        <v>-44.947948406627702</v>
      </c>
      <c r="APA161">
        <v>-21.153981357664101</v>
      </c>
      <c r="APB161">
        <v>-16.096337535355001</v>
      </c>
      <c r="APC161">
        <v>-24.226147728681202</v>
      </c>
      <c r="APD161">
        <v>-20.6284034727936</v>
      </c>
      <c r="APE161">
        <v>-19.834497892698401</v>
      </c>
      <c r="APF161">
        <v>-20.090058166431799</v>
      </c>
      <c r="APG161">
        <v>-16.462734977364399</v>
      </c>
      <c r="APH161">
        <v>-26.275776206241499</v>
      </c>
      <c r="API161">
        <v>-19.536493084501799</v>
      </c>
      <c r="APJ161">
        <v>-19.6271212274094</v>
      </c>
      <c r="APK161">
        <v>-19.805733543579901</v>
      </c>
      <c r="APL161">
        <v>-27.794362464886301</v>
      </c>
      <c r="APM161">
        <v>-20.284224975523902</v>
      </c>
      <c r="APN161">
        <v>-24.600927915434902</v>
      </c>
      <c r="APO161">
        <v>-15.582019507827299</v>
      </c>
      <c r="APP161">
        <v>-23.7746557648661</v>
      </c>
      <c r="APQ161">
        <v>-22.798866836673</v>
      </c>
      <c r="APR161">
        <v>-30.441141564218601</v>
      </c>
      <c r="APS161">
        <v>-36.956129147199803</v>
      </c>
      <c r="APT161">
        <v>-18.361076786456199</v>
      </c>
      <c r="APU161">
        <v>-16.788944571974199</v>
      </c>
      <c r="APV161">
        <v>-25.1063762145228</v>
      </c>
      <c r="APW161">
        <v>-27.930698892531002</v>
      </c>
      <c r="APX161">
        <v>-22.493515912057202</v>
      </c>
      <c r="APY161">
        <v>-28.242371649351401</v>
      </c>
      <c r="APZ161">
        <v>-19.1609275666382</v>
      </c>
      <c r="AQA161">
        <v>-17.461800810194902</v>
      </c>
      <c r="AQB161">
        <v>-36.767728903045203</v>
      </c>
      <c r="AQC161">
        <v>-30.452090377548501</v>
      </c>
      <c r="AQD161">
        <v>-19.081598596105199</v>
      </c>
      <c r="AQE161">
        <v>-26.6261105113655</v>
      </c>
      <c r="AQF161">
        <v>-22.144480232177699</v>
      </c>
      <c r="AQG161">
        <v>-22.947619649935</v>
      </c>
      <c r="AQH161">
        <v>-19.837473345399601</v>
      </c>
      <c r="AQI161">
        <v>-31.660122151644298</v>
      </c>
      <c r="AQJ161">
        <v>-26.345452970338702</v>
      </c>
      <c r="AQK161">
        <v>-22.0290565265149</v>
      </c>
      <c r="AQL161">
        <v>-30.210674153371301</v>
      </c>
      <c r="AQM161">
        <v>-22.939147211081998</v>
      </c>
      <c r="AQN161">
        <v>-22.0758517573875</v>
      </c>
      <c r="AQO161">
        <v>-30.556082292656001</v>
      </c>
      <c r="AQP161">
        <v>-33.065009078988702</v>
      </c>
      <c r="AQQ161">
        <v>-20.5731959352503</v>
      </c>
      <c r="AQR161">
        <v>-27.834087613424799</v>
      </c>
      <c r="AQS161">
        <v>-31.366593361253901</v>
      </c>
      <c r="AQT161">
        <v>-19.3524921704748</v>
      </c>
      <c r="AQU161">
        <v>-33.591005324397699</v>
      </c>
      <c r="AQV161">
        <v>-27.092578314675801</v>
      </c>
      <c r="AQW161">
        <v>-37.757368335066097</v>
      </c>
      <c r="AQX161">
        <v>-41.209526069215698</v>
      </c>
      <c r="AQY161">
        <v>-28.516212041670901</v>
      </c>
      <c r="AQZ161">
        <v>-29.285614873862801</v>
      </c>
      <c r="ARA161">
        <v>-32.886452380595898</v>
      </c>
      <c r="ARB161">
        <v>-36.690409591923398</v>
      </c>
      <c r="ARC161">
        <v>-24.272704753252999</v>
      </c>
      <c r="ARD161">
        <v>-29.4213502164631</v>
      </c>
      <c r="ARE161">
        <v>-37.952727856356397</v>
      </c>
      <c r="ARF161">
        <v>-30.478151828855701</v>
      </c>
      <c r="ARG161">
        <v>-25.633047421708799</v>
      </c>
      <c r="ARH161">
        <v>-38.113771875839603</v>
      </c>
      <c r="ARI161">
        <v>-39.838380508717002</v>
      </c>
      <c r="ARJ161">
        <v>-26.632568900364799</v>
      </c>
      <c r="ARK161">
        <v>-29.0801809993043</v>
      </c>
      <c r="ARL161">
        <v>-37.163497434619501</v>
      </c>
      <c r="ARM161">
        <v>-29.712955958770401</v>
      </c>
      <c r="ARN161">
        <v>-31.919384587941401</v>
      </c>
      <c r="ARO161">
        <v>-42.551028691410401</v>
      </c>
      <c r="ARP161">
        <v>-39.775156612415401</v>
      </c>
      <c r="ARQ161">
        <v>-31.223177778303899</v>
      </c>
      <c r="ARR161">
        <v>-37.065559148304501</v>
      </c>
      <c r="ARS161">
        <v>-44.348396696123302</v>
      </c>
      <c r="ART161">
        <v>-34.9257425427082</v>
      </c>
      <c r="ARU161">
        <v>-39.590480630858103</v>
      </c>
      <c r="ARV161">
        <v>-39.535328084040302</v>
      </c>
      <c r="ARW161">
        <v>-53.9944710871344</v>
      </c>
      <c r="ARX161">
        <v>-38.751604808369599</v>
      </c>
      <c r="ARY161">
        <v>-41.718171520348299</v>
      </c>
      <c r="ARZ161">
        <v>-36.850242193433999</v>
      </c>
      <c r="ASA161">
        <v>-40.585321012582902</v>
      </c>
      <c r="ASB161">
        <v>-43.056937825212998</v>
      </c>
      <c r="ASC161">
        <v>-51.3323705412772</v>
      </c>
      <c r="ASD161">
        <v>-36.631766476092302</v>
      </c>
      <c r="ASE161">
        <v>-48.322149612024099</v>
      </c>
      <c r="ASF161">
        <v>-44.762184965453699</v>
      </c>
      <c r="ASG161">
        <v>-36.605923804571901</v>
      </c>
      <c r="ASH161">
        <v>-41.470099570204901</v>
      </c>
      <c r="ASI161">
        <v>-57.946071724192102</v>
      </c>
      <c r="ASJ161">
        <v>-43.633380379805502</v>
      </c>
      <c r="ASK161">
        <v>-38.752368716953001</v>
      </c>
      <c r="ASL161">
        <v>-48.910926060159198</v>
      </c>
      <c r="ASM161">
        <v>-53.018753158899798</v>
      </c>
      <c r="ASN161">
        <v>-46.903912981124499</v>
      </c>
      <c r="ASO161">
        <v>-39.759730600104596</v>
      </c>
      <c r="ASP161">
        <v>-52.268379822251603</v>
      </c>
      <c r="ASQ161">
        <v>-40.717951752511901</v>
      </c>
      <c r="ASR161">
        <v>-47.320738257375602</v>
      </c>
      <c r="ASS161">
        <v>-41.8673259292651</v>
      </c>
      <c r="AST161">
        <v>-55.2908920928474</v>
      </c>
      <c r="ASU161">
        <v>-53.585446214599202</v>
      </c>
      <c r="ASV161">
        <v>-38.211721754856903</v>
      </c>
      <c r="ASW161">
        <v>-45.7891132819585</v>
      </c>
      <c r="ASX161">
        <v>-45.113237235368999</v>
      </c>
      <c r="ASY161">
        <v>-55.222893150591901</v>
      </c>
      <c r="ASZ161">
        <v>-47.146378446566501</v>
      </c>
      <c r="ATA161">
        <v>-61.885216825430398</v>
      </c>
      <c r="ATB161">
        <v>-44.689341271822499</v>
      </c>
      <c r="ATC161">
        <v>-41.525657868935198</v>
      </c>
      <c r="ATD161">
        <v>-48.498923299605899</v>
      </c>
      <c r="ATE161">
        <v>-41.276845864757703</v>
      </c>
      <c r="ATF161">
        <v>-40.828797312253201</v>
      </c>
      <c r="ATG161">
        <v>-41.667462472984802</v>
      </c>
      <c r="ATH161">
        <v>-44.978307811107797</v>
      </c>
      <c r="ATI161">
        <v>-54.441509712011403</v>
      </c>
      <c r="ATJ161">
        <v>-42.685919400977397</v>
      </c>
      <c r="ATK161">
        <v>-70.457713320752006</v>
      </c>
      <c r="ATL161">
        <v>-47.124905008496199</v>
      </c>
      <c r="ATM161">
        <v>-46.3546284947139</v>
      </c>
      <c r="ATN161">
        <v>-45.217321829879502</v>
      </c>
      <c r="ATO161">
        <v>-47.245541054218997</v>
      </c>
      <c r="ATP161">
        <v>-41.284131224586801</v>
      </c>
      <c r="ATQ161">
        <v>-46.680221379761903</v>
      </c>
      <c r="ATR161">
        <v>-53.077245104180598</v>
      </c>
      <c r="ATS161">
        <v>-45.747577560929102</v>
      </c>
      <c r="ATT161">
        <v>-49.764344382715898</v>
      </c>
      <c r="ATU161">
        <v>-41.969018122588203</v>
      </c>
      <c r="ATV161">
        <v>-45.462773483812001</v>
      </c>
      <c r="ATW161">
        <v>-55.597042957979099</v>
      </c>
      <c r="ATX161">
        <v>-50.211281445454503</v>
      </c>
      <c r="ATY161">
        <v>-47.714330523632398</v>
      </c>
      <c r="ATZ161">
        <v>-45.124740358563002</v>
      </c>
      <c r="AUA161">
        <v>-46.141627827418603</v>
      </c>
      <c r="AUB161">
        <v>-44.7850794162851</v>
      </c>
      <c r="AUC161">
        <v>-42.761370459947798</v>
      </c>
      <c r="AUD161">
        <v>-51.187301020916898</v>
      </c>
      <c r="AUE161">
        <v>-49.099961159169297</v>
      </c>
      <c r="AUF161">
        <v>-47.480660873410301</v>
      </c>
      <c r="AUG161">
        <v>-44.838946992777402</v>
      </c>
      <c r="AUH161">
        <v>-38.240623998650001</v>
      </c>
      <c r="AUI161">
        <v>-52.731479646230603</v>
      </c>
      <c r="AUJ161">
        <v>-43.6024202896375</v>
      </c>
      <c r="AUK161">
        <v>-51.711039229133803</v>
      </c>
      <c r="AUL161">
        <v>-47.7698680283588</v>
      </c>
      <c r="AUM161">
        <v>-49.751853745280798</v>
      </c>
      <c r="AUN161">
        <v>-38.754220285311099</v>
      </c>
      <c r="AUO161">
        <v>-52.244794252905599</v>
      </c>
      <c r="AUP161">
        <v>-48.384965349363199</v>
      </c>
      <c r="AUQ161">
        <v>-43.195064427975502</v>
      </c>
      <c r="AUR161">
        <v>-58.268105642936199</v>
      </c>
      <c r="AUS161">
        <v>-53.3794922410436</v>
      </c>
      <c r="AUT161">
        <v>-45.592097809233898</v>
      </c>
      <c r="AUU161">
        <v>-52.814115836048103</v>
      </c>
      <c r="AUV161">
        <v>-43.203828090005501</v>
      </c>
      <c r="AUW161">
        <v>-47.456584699971799</v>
      </c>
      <c r="AUX161">
        <v>-50.917714490131097</v>
      </c>
      <c r="AUY161">
        <v>-44.3489759079065</v>
      </c>
      <c r="AUZ161">
        <v>-46.120527300428897</v>
      </c>
      <c r="AVA161">
        <v>-49.049600849973402</v>
      </c>
      <c r="AVB161">
        <v>-43.4914321296758</v>
      </c>
      <c r="AVC161">
        <v>-49.470111360686602</v>
      </c>
      <c r="AVD161">
        <v>-49.4518032007526</v>
      </c>
      <c r="AVE161">
        <v>-39.361901955152703</v>
      </c>
      <c r="AVF161">
        <v>-61.695655727090902</v>
      </c>
      <c r="AVG161">
        <v>-55.020483582264497</v>
      </c>
      <c r="AVH161">
        <v>-57.070097901044498</v>
      </c>
      <c r="AVI161">
        <v>-51.249145630092599</v>
      </c>
      <c r="AVJ161">
        <v>-41.524590238204802</v>
      </c>
      <c r="AVK161">
        <v>-43.308481372605698</v>
      </c>
      <c r="AVL161">
        <v>-48.123893821115402</v>
      </c>
      <c r="AVM161">
        <v>-44.833378042117197</v>
      </c>
      <c r="AVN161">
        <v>-45.155264865277402</v>
      </c>
      <c r="AVO161">
        <v>-56.296146752911</v>
      </c>
      <c r="AVP161">
        <v>-48.750547066417901</v>
      </c>
      <c r="AVQ161">
        <v>-43.761058605958098</v>
      </c>
      <c r="AVR161">
        <v>-48.352569026875003</v>
      </c>
      <c r="AVS161">
        <v>-46.2220846729277</v>
      </c>
      <c r="AVT161">
        <v>-40.776397594952201</v>
      </c>
      <c r="AVU161">
        <v>-45.7263830938778</v>
      </c>
      <c r="AVV161">
        <v>-47.646981740812699</v>
      </c>
      <c r="AVW161">
        <v>-42.352841314334903</v>
      </c>
      <c r="AVX161">
        <v>-44.149473219690499</v>
      </c>
      <c r="AVY161">
        <v>-52.797298757078202</v>
      </c>
      <c r="AVZ161">
        <v>-49.137698723672003</v>
      </c>
      <c r="AWA161">
        <v>-44.396682445519097</v>
      </c>
      <c r="AWB161">
        <v>-53.039114657859699</v>
      </c>
      <c r="AWC161">
        <v>-42.636956531625898</v>
      </c>
      <c r="AWD161">
        <v>-40.180756025532098</v>
      </c>
      <c r="AWE161">
        <v>-41.693051550480099</v>
      </c>
      <c r="AWF161">
        <v>-49.8017895815819</v>
      </c>
      <c r="AWG161">
        <v>-51.988946361657398</v>
      </c>
      <c r="AWH161">
        <v>-46.372831284548099</v>
      </c>
      <c r="AWI161">
        <v>-53.035874739315197</v>
      </c>
      <c r="AWJ161">
        <v>-46.325898229000302</v>
      </c>
      <c r="AWK161">
        <v>-50.444007853504601</v>
      </c>
      <c r="AWL161">
        <v>-45.288499117938301</v>
      </c>
    </row>
    <row r="162" spans="1:1286" x14ac:dyDescent="0.25">
      <c r="A162">
        <v>160</v>
      </c>
      <c r="B162">
        <v>1</v>
      </c>
      <c r="C162">
        <f t="shared" si="4"/>
        <v>400</v>
      </c>
      <c r="D162">
        <v>-1</v>
      </c>
      <c r="E162">
        <v>5</v>
      </c>
      <c r="F162">
        <v>-42.9768849328116</v>
      </c>
      <c r="G162">
        <v>-45.868589963589699</v>
      </c>
      <c r="H162">
        <v>-51.328821056359601</v>
      </c>
      <c r="I162">
        <v>-49.452181412246603</v>
      </c>
      <c r="J162">
        <v>-47.3322154480419</v>
      </c>
      <c r="K162">
        <v>-67.929209913683295</v>
      </c>
      <c r="L162">
        <v>-52.013442019716202</v>
      </c>
      <c r="M162">
        <v>-44.620632730766502</v>
      </c>
      <c r="N162">
        <v>-50.588092269999102</v>
      </c>
      <c r="O162">
        <v>-46.8029825667629</v>
      </c>
      <c r="P162">
        <v>-72.1823714859337</v>
      </c>
      <c r="Q162">
        <v>-46.396677295503899</v>
      </c>
      <c r="R162">
        <v>-48.1320827278956</v>
      </c>
      <c r="S162">
        <v>-45.100300796894899</v>
      </c>
      <c r="T162">
        <v>-46.442203237944902</v>
      </c>
      <c r="U162">
        <v>-47.816228917843098</v>
      </c>
      <c r="V162">
        <v>-60.869197708251498</v>
      </c>
      <c r="W162">
        <v>-43.184533817322901</v>
      </c>
      <c r="X162">
        <v>-46.956023304022999</v>
      </c>
      <c r="Y162">
        <v>-50.685208217532399</v>
      </c>
      <c r="Z162">
        <v>-47.204291826258498</v>
      </c>
      <c r="AA162">
        <v>-42.402459256624901</v>
      </c>
      <c r="AB162">
        <v>-42.467689768121303</v>
      </c>
      <c r="AC162">
        <v>-46.6217462781782</v>
      </c>
      <c r="AD162">
        <v>-37.642651983847202</v>
      </c>
      <c r="AE162">
        <v>-47.582983737112301</v>
      </c>
      <c r="AF162">
        <v>-40.879046450496404</v>
      </c>
      <c r="AG162">
        <v>-49.001774246951101</v>
      </c>
      <c r="AH162">
        <v>-44.808176332214799</v>
      </c>
      <c r="AI162">
        <v>-44.421636852372501</v>
      </c>
      <c r="AJ162">
        <v>-45.378160368307199</v>
      </c>
      <c r="AK162">
        <v>-57.593368308841001</v>
      </c>
      <c r="AL162">
        <v>-55.817114276127299</v>
      </c>
      <c r="AM162">
        <v>-69.315800479589896</v>
      </c>
      <c r="AN162">
        <v>-54.405366072752699</v>
      </c>
      <c r="AO162">
        <v>-56.1845762343223</v>
      </c>
      <c r="AP162">
        <v>-45.363910201611098</v>
      </c>
      <c r="AQ162">
        <v>-47.168093542150899</v>
      </c>
      <c r="AR162">
        <v>-44.034824578247203</v>
      </c>
      <c r="AS162">
        <v>-48.601850518383898</v>
      </c>
      <c r="AT162">
        <v>-50.052035051272597</v>
      </c>
      <c r="AU162">
        <v>-57.026559956399502</v>
      </c>
      <c r="AV162">
        <v>-47.690247829396</v>
      </c>
      <c r="AW162">
        <v>-39.776274950217797</v>
      </c>
      <c r="AX162">
        <v>-53.0443401548428</v>
      </c>
      <c r="AY162">
        <v>-63.581765139914303</v>
      </c>
      <c r="AZ162">
        <v>-42.142384516232099</v>
      </c>
      <c r="BA162">
        <v>-48.486675251235397</v>
      </c>
      <c r="BB162">
        <v>-49.702581726661101</v>
      </c>
      <c r="BC162">
        <v>-49.0468179914552</v>
      </c>
      <c r="BD162">
        <v>-57.325006247067101</v>
      </c>
      <c r="BE162">
        <v>-45.997033764647803</v>
      </c>
      <c r="BF162">
        <v>-41.704924876337103</v>
      </c>
      <c r="BG162">
        <v>-45.505920842670399</v>
      </c>
      <c r="BH162">
        <v>-45.9364501456064</v>
      </c>
      <c r="BI162">
        <v>-44.393304619620999</v>
      </c>
      <c r="BJ162">
        <v>-53.115217598413501</v>
      </c>
      <c r="BK162">
        <v>-45.351399454457201</v>
      </c>
      <c r="BL162">
        <v>-47.370508895153698</v>
      </c>
      <c r="BM162">
        <v>-42.456966333318</v>
      </c>
      <c r="BN162">
        <v>-45.5158363579094</v>
      </c>
      <c r="BO162">
        <v>-52.417696785990103</v>
      </c>
      <c r="BP162">
        <v>-46.821581578095604</v>
      </c>
      <c r="BQ162">
        <v>-51.980918583386398</v>
      </c>
      <c r="BR162">
        <v>-53.905244391288598</v>
      </c>
      <c r="BS162">
        <v>-53.927553147130602</v>
      </c>
      <c r="BT162">
        <v>-54.898356961207398</v>
      </c>
      <c r="BU162">
        <v>-40.583219945326299</v>
      </c>
      <c r="BV162">
        <v>-58.122519978292999</v>
      </c>
      <c r="BW162">
        <v>-43.720197619540201</v>
      </c>
      <c r="BX162">
        <v>-60.861457091616401</v>
      </c>
      <c r="BY162">
        <v>-50.501169797841399</v>
      </c>
      <c r="BZ162">
        <v>-55.692667893627899</v>
      </c>
      <c r="CA162">
        <v>-37.767056835477902</v>
      </c>
      <c r="CB162">
        <v>-52.560400942613299</v>
      </c>
      <c r="CC162">
        <v>-53.164371011381299</v>
      </c>
      <c r="CD162">
        <v>-47.214483218132997</v>
      </c>
      <c r="CE162">
        <v>-47.306086781867698</v>
      </c>
      <c r="CF162">
        <v>-58.620717942910801</v>
      </c>
      <c r="CG162">
        <v>-51.178682131593703</v>
      </c>
      <c r="CH162">
        <v>-44.131848521040297</v>
      </c>
      <c r="CI162">
        <v>-36.9810642504154</v>
      </c>
      <c r="CJ162">
        <v>-48.147253831424898</v>
      </c>
      <c r="CK162">
        <v>-42.265389983435497</v>
      </c>
      <c r="CL162">
        <v>-43.121926178427898</v>
      </c>
      <c r="CM162">
        <v>-50.435179728923799</v>
      </c>
      <c r="CN162">
        <v>-42.635908642710397</v>
      </c>
      <c r="CO162">
        <v>-46.903771943357</v>
      </c>
      <c r="CP162">
        <v>-48.995256717815202</v>
      </c>
      <c r="CQ162">
        <v>-38.361088095570203</v>
      </c>
      <c r="CR162">
        <v>-46.027012099261803</v>
      </c>
      <c r="CS162">
        <v>-41.169771439408102</v>
      </c>
      <c r="CT162">
        <v>-52.942749061518001</v>
      </c>
      <c r="CU162">
        <v>-46.276809696275897</v>
      </c>
      <c r="CV162">
        <v>-46.480821084898999</v>
      </c>
      <c r="CW162">
        <v>-50.346402404367403</v>
      </c>
      <c r="CX162">
        <v>-40.774459429093902</v>
      </c>
      <c r="CY162">
        <v>-42.664987520716998</v>
      </c>
      <c r="CZ162">
        <v>-46.233418193926802</v>
      </c>
      <c r="DA162">
        <v>-43.543236359434502</v>
      </c>
      <c r="DB162">
        <v>-49.043685093347399</v>
      </c>
      <c r="DC162">
        <v>-50.058983312390403</v>
      </c>
      <c r="DD162">
        <v>-39.531569958222001</v>
      </c>
      <c r="DE162">
        <v>-51.644864759705897</v>
      </c>
      <c r="DF162">
        <v>-61.754684318979102</v>
      </c>
      <c r="DG162">
        <v>-53.2649638888929</v>
      </c>
      <c r="DH162">
        <v>-40.3973956979506</v>
      </c>
      <c r="DI162">
        <v>-34.839605882903598</v>
      </c>
      <c r="DJ162">
        <v>-44.308629835826203</v>
      </c>
      <c r="DK162">
        <v>-33.941322752087402</v>
      </c>
      <c r="DL162">
        <v>-42.803266814326001</v>
      </c>
      <c r="DM162">
        <v>-39.883003303469003</v>
      </c>
      <c r="DN162">
        <v>-39.269352529713601</v>
      </c>
      <c r="DO162">
        <v>-37.674405437092297</v>
      </c>
      <c r="DP162">
        <v>-36.040853276514</v>
      </c>
      <c r="DQ162">
        <v>-34.9061061772681</v>
      </c>
      <c r="DR162">
        <v>-41.642397962941999</v>
      </c>
      <c r="DS162">
        <v>-34.014371899846701</v>
      </c>
      <c r="DT162">
        <v>-35.592043894986297</v>
      </c>
      <c r="DU162">
        <v>-32.105967760602603</v>
      </c>
      <c r="DV162">
        <v>-37.058971500431099</v>
      </c>
      <c r="DW162">
        <v>-39.097568629499897</v>
      </c>
      <c r="DX162">
        <v>-29.965388339001201</v>
      </c>
      <c r="DY162">
        <v>-36.283130642953502</v>
      </c>
      <c r="DZ162">
        <v>-33.873010704291097</v>
      </c>
      <c r="EA162">
        <v>-38.604394758226</v>
      </c>
      <c r="EB162">
        <v>-29.214375187266299</v>
      </c>
      <c r="EC162">
        <v>-40.472586793454298</v>
      </c>
      <c r="ED162">
        <v>-26.972015118976799</v>
      </c>
      <c r="EE162">
        <v>-33.991231312555797</v>
      </c>
      <c r="EF162">
        <v>-28.839284898295201</v>
      </c>
      <c r="EG162">
        <v>-27.968391512201102</v>
      </c>
      <c r="EH162">
        <v>-27.3084358398768</v>
      </c>
      <c r="EI162">
        <v>-36.925261596387003</v>
      </c>
      <c r="EJ162">
        <v>-36.736333326135401</v>
      </c>
      <c r="EK162">
        <v>-34.315215945491403</v>
      </c>
      <c r="EL162">
        <v>-24.014784292422199</v>
      </c>
      <c r="EM162">
        <v>-26.071043724406</v>
      </c>
      <c r="EN162">
        <v>-29.488782929800099</v>
      </c>
      <c r="EO162">
        <v>-23.2904649069906</v>
      </c>
      <c r="EP162">
        <v>-37.586647772211002</v>
      </c>
      <c r="EQ162">
        <v>-27.039226310864699</v>
      </c>
      <c r="ER162">
        <v>-34.311391102090397</v>
      </c>
      <c r="ES162">
        <v>-33.713476233902298</v>
      </c>
      <c r="ET162">
        <v>-25.201291490792599</v>
      </c>
      <c r="EU162">
        <v>-22.8623234548132</v>
      </c>
      <c r="EV162">
        <v>-28.914967595594899</v>
      </c>
      <c r="EW162">
        <v>-18.796671304362199</v>
      </c>
      <c r="EX162">
        <v>-36.100657808300099</v>
      </c>
      <c r="EY162">
        <v>-30.2130304587021</v>
      </c>
      <c r="EZ162">
        <v>-22.4369283399148</v>
      </c>
      <c r="FA162">
        <v>-22.078308827396999</v>
      </c>
      <c r="FB162">
        <v>-25.113308840043899</v>
      </c>
      <c r="FC162">
        <v>-30.145156025258899</v>
      </c>
      <c r="FD162">
        <v>-24.302950242612599</v>
      </c>
      <c r="FE162">
        <v>-21.516287224720699</v>
      </c>
      <c r="FF162">
        <v>-26.0509527106659</v>
      </c>
      <c r="FG162">
        <v>-28.3046316699381</v>
      </c>
      <c r="FH162">
        <v>-29.447661215822599</v>
      </c>
      <c r="FI162">
        <v>-23.855275784997399</v>
      </c>
      <c r="FJ162">
        <v>-22.970546644737301</v>
      </c>
      <c r="FK162">
        <v>-27.383450283580402</v>
      </c>
      <c r="FL162">
        <v>-24.594554601867198</v>
      </c>
      <c r="FM162">
        <v>-23.929624253090601</v>
      </c>
      <c r="FN162">
        <v>-18.3149042256284</v>
      </c>
      <c r="FO162">
        <v>-24.917785111499601</v>
      </c>
      <c r="FP162">
        <v>-33.394983661869901</v>
      </c>
      <c r="FQ162">
        <v>-21.714207522132099</v>
      </c>
      <c r="FR162">
        <v>-23.372188495503199</v>
      </c>
      <c r="FS162">
        <v>-34.9345542684636</v>
      </c>
      <c r="FT162">
        <v>-27.3296909633337</v>
      </c>
      <c r="FU162">
        <v>-33.167599522628201</v>
      </c>
      <c r="FV162">
        <v>-24.8885670930316</v>
      </c>
      <c r="FW162">
        <v>-25.723799221698101</v>
      </c>
      <c r="FX162">
        <v>-24.7563165761619</v>
      </c>
      <c r="FY162">
        <v>-13.046217567266201</v>
      </c>
      <c r="FZ162">
        <v>-26.6909580806953</v>
      </c>
      <c r="GA162">
        <v>-15.308778648153201</v>
      </c>
      <c r="GB162">
        <v>-18.574826098987799</v>
      </c>
      <c r="GC162">
        <v>-18.0549388012614</v>
      </c>
      <c r="GD162">
        <v>-24.4729289846481</v>
      </c>
      <c r="GE162">
        <v>-23.038492945360701</v>
      </c>
      <c r="GF162">
        <v>-17.555464820568002</v>
      </c>
      <c r="GG162">
        <v>-21.532183037223501</v>
      </c>
      <c r="GH162">
        <v>-20.7374102256952</v>
      </c>
      <c r="GI162">
        <v>-20.744419947503602</v>
      </c>
      <c r="GJ162">
        <v>-21.4137684309569</v>
      </c>
      <c r="GK162">
        <v>-29.128011037844001</v>
      </c>
      <c r="GL162">
        <v>-17.8980125863905</v>
      </c>
      <c r="GM162">
        <v>-18.05110764614</v>
      </c>
      <c r="GN162">
        <v>-19.812240684121601</v>
      </c>
      <c r="GO162">
        <v>-19.076342775393599</v>
      </c>
      <c r="GP162">
        <v>-27.771235927738001</v>
      </c>
      <c r="GQ162">
        <v>-27.292571867541501</v>
      </c>
      <c r="GR162">
        <v>-17.178937900126801</v>
      </c>
      <c r="GS162">
        <v>-19.932391504558201</v>
      </c>
      <c r="GT162">
        <v>-18.4850701651966</v>
      </c>
      <c r="GU162">
        <v>-21.801031659607101</v>
      </c>
      <c r="GV162">
        <v>-12.6279271819069</v>
      </c>
      <c r="GW162">
        <v>-16.858434476700999</v>
      </c>
      <c r="GX162">
        <v>-13.087717559594401</v>
      </c>
      <c r="GY162">
        <v>-16.9909203421035</v>
      </c>
      <c r="GZ162">
        <v>-16.6582628442066</v>
      </c>
      <c r="HA162">
        <v>-15.1384359779861</v>
      </c>
      <c r="HB162">
        <v>-15.049628384972101</v>
      </c>
      <c r="HC162">
        <v>-19.4146759891523</v>
      </c>
      <c r="HD162">
        <v>-10.9331609773984</v>
      </c>
      <c r="HE162">
        <v>-20.837565763672</v>
      </c>
      <c r="HF162">
        <v>-20.221364358239398</v>
      </c>
      <c r="HG162">
        <v>-14.8205488201294</v>
      </c>
      <c r="HH162">
        <v>-19.8159720821462</v>
      </c>
      <c r="HI162">
        <v>-16.8886230246815</v>
      </c>
      <c r="HJ162">
        <v>-13.206507400026799</v>
      </c>
      <c r="HK162">
        <v>-14.259633797013199</v>
      </c>
      <c r="HL162">
        <v>-16.862726966851699</v>
      </c>
      <c r="HM162">
        <v>-17.9750149211173</v>
      </c>
      <c r="HN162">
        <v>-16.234851232237201</v>
      </c>
      <c r="HO162">
        <v>-21.616703613103699</v>
      </c>
      <c r="HP162">
        <v>-15.968864459808501</v>
      </c>
      <c r="HQ162">
        <v>-27.027327998675801</v>
      </c>
      <c r="HR162">
        <v>-18.9665000627562</v>
      </c>
      <c r="HS162">
        <v>-12.256466973229999</v>
      </c>
      <c r="HT162">
        <v>-17.6136222620033</v>
      </c>
      <c r="HU162">
        <v>-26.1466227476072</v>
      </c>
      <c r="HV162">
        <v>-9.3046401133575802</v>
      </c>
      <c r="HW162">
        <v>-9.2545277447294403</v>
      </c>
      <c r="HX162">
        <v>-21.695799998827098</v>
      </c>
      <c r="HY162">
        <v>-17.060226835358201</v>
      </c>
      <c r="HZ162">
        <v>-14.141765320966501</v>
      </c>
      <c r="IA162">
        <v>-7.3922998555685</v>
      </c>
      <c r="IB162">
        <v>-9.9648447541185892</v>
      </c>
      <c r="IC162">
        <v>-9.56436284491528</v>
      </c>
      <c r="ID162">
        <v>-17.267405482043401</v>
      </c>
      <c r="IE162">
        <v>-11.3823997327585</v>
      </c>
      <c r="IF162">
        <v>-13.203596943861699</v>
      </c>
      <c r="IG162">
        <v>-18.9418056790539</v>
      </c>
      <c r="IH162">
        <v>-13.158999583595801</v>
      </c>
      <c r="II162">
        <v>-20.4775604977687</v>
      </c>
      <c r="IJ162">
        <v>-18.7803750798907</v>
      </c>
      <c r="IK162">
        <v>-12.067491485325201</v>
      </c>
      <c r="IL162">
        <v>-15.9948809746045</v>
      </c>
      <c r="IM162">
        <v>-13.9491771653977</v>
      </c>
      <c r="IN162">
        <v>-10.8820919110227</v>
      </c>
      <c r="IO162">
        <v>-12.5175893850815</v>
      </c>
      <c r="IP162">
        <v>-19.549554188812699</v>
      </c>
      <c r="IQ162">
        <v>-21.930030165345102</v>
      </c>
      <c r="IR162">
        <v>-5.5124466264888996</v>
      </c>
      <c r="IS162">
        <v>-5.9764859886417403</v>
      </c>
      <c r="IT162">
        <v>-15.1176242791311</v>
      </c>
      <c r="IU162">
        <v>-14.9976884888407</v>
      </c>
      <c r="IV162">
        <v>-21.6195764667251</v>
      </c>
      <c r="IW162">
        <v>-18.1333729111076</v>
      </c>
      <c r="IX162">
        <v>-10.345469762387699</v>
      </c>
      <c r="IY162">
        <v>-11.849419833151799</v>
      </c>
      <c r="IZ162">
        <v>-11.224637255101801</v>
      </c>
      <c r="JA162">
        <v>-18.131411236765199</v>
      </c>
      <c r="JB162">
        <v>-16.698120581270601</v>
      </c>
      <c r="JC162">
        <v>-25.968093168818701</v>
      </c>
      <c r="JD162">
        <v>-7.4930988829086997</v>
      </c>
      <c r="JE162">
        <v>-15.318854444418401</v>
      </c>
      <c r="JF162">
        <v>-18.705776409856998</v>
      </c>
      <c r="JG162">
        <v>-15.630616712406599</v>
      </c>
      <c r="JH162">
        <v>-15.543426952473601</v>
      </c>
      <c r="JI162">
        <v>-17.2289493179983</v>
      </c>
      <c r="JJ162">
        <v>-20.559862938174099</v>
      </c>
      <c r="JK162">
        <v>-10.961173423805899</v>
      </c>
      <c r="JL162">
        <v>-13.086515727085599</v>
      </c>
      <c r="JM162">
        <v>-16.8297833414514</v>
      </c>
      <c r="JN162">
        <v>-15.8180644807445</v>
      </c>
      <c r="JO162">
        <v>-19.488776620300001</v>
      </c>
      <c r="JP162">
        <v>-13.004115191010399</v>
      </c>
      <c r="JQ162">
        <v>-16.877041227553001</v>
      </c>
      <c r="JR162">
        <v>-12.0678705229197</v>
      </c>
      <c r="JS162">
        <v>-14.424814899494899</v>
      </c>
      <c r="JT162">
        <v>-19.393706224409001</v>
      </c>
      <c r="JU162">
        <v>-15.5360158706694</v>
      </c>
      <c r="JV162">
        <v>-15.9741076107728</v>
      </c>
      <c r="JW162">
        <v>-17.580493530740299</v>
      </c>
      <c r="JX162">
        <v>-10.3546343371123</v>
      </c>
      <c r="JY162">
        <v>-6.7310316751146804</v>
      </c>
      <c r="JZ162">
        <v>-8.1524286364548892</v>
      </c>
      <c r="KA162">
        <v>-27.0221210618203</v>
      </c>
      <c r="KB162">
        <v>-17.625752730423802</v>
      </c>
      <c r="KC162">
        <v>-11.838485373514199</v>
      </c>
      <c r="KD162">
        <v>-3.0704357170330598</v>
      </c>
      <c r="KE162">
        <v>-12.9842956980544</v>
      </c>
      <c r="KF162">
        <v>-7.3766847539554901</v>
      </c>
      <c r="KG162">
        <v>-10.297835567765</v>
      </c>
      <c r="KH162">
        <v>-10.018500692712101</v>
      </c>
      <c r="KI162">
        <v>-10.758875544695799</v>
      </c>
      <c r="KJ162">
        <v>-33.768871427725799</v>
      </c>
      <c r="KK162">
        <v>-24.7623013836171</v>
      </c>
      <c r="KL162">
        <v>-10.1869988328367</v>
      </c>
      <c r="KM162">
        <v>-20.7883511058008</v>
      </c>
      <c r="KN162">
        <v>-5.3470413128896199</v>
      </c>
      <c r="KO162">
        <v>-8.5554200839394507</v>
      </c>
      <c r="KP162">
        <v>-9.0125477104398897</v>
      </c>
      <c r="KQ162">
        <v>-9.4837602680418094</v>
      </c>
      <c r="KR162">
        <v>-10.0336126181023</v>
      </c>
      <c r="KS162">
        <v>-20.0174088986981</v>
      </c>
      <c r="KT162">
        <v>-6.4209724149168599</v>
      </c>
      <c r="KU162">
        <v>-12.168293747384499</v>
      </c>
      <c r="KV162">
        <v>-10.831493353949201</v>
      </c>
      <c r="KW162">
        <v>-21.400333951841802</v>
      </c>
      <c r="KX162">
        <v>-9.4331171498520803</v>
      </c>
      <c r="KY162">
        <v>-6.0041109974339397</v>
      </c>
      <c r="KZ162">
        <v>-13.9717994326313</v>
      </c>
      <c r="LA162">
        <v>-18.444713137594</v>
      </c>
      <c r="LB162">
        <v>-14.4124530242887</v>
      </c>
      <c r="LC162">
        <v>-15.493224667162201</v>
      </c>
      <c r="LD162">
        <v>-8.5166320874748802</v>
      </c>
      <c r="LE162">
        <v>-6.2097563122702004</v>
      </c>
      <c r="LF162">
        <v>-14.7968615284767</v>
      </c>
      <c r="LG162">
        <v>-11.997403413715499</v>
      </c>
      <c r="LH162">
        <v>-10.2826739403882</v>
      </c>
      <c r="LI162">
        <v>-9.5894653683285807</v>
      </c>
      <c r="LJ162">
        <v>-16.064191815761699</v>
      </c>
      <c r="LK162">
        <v>-15.6566372943562</v>
      </c>
      <c r="LL162">
        <v>-12.6588127785892</v>
      </c>
      <c r="LM162">
        <v>-18.308769397032101</v>
      </c>
      <c r="LN162">
        <v>-18.0953528065548</v>
      </c>
      <c r="LO162">
        <v>-11.013245038176301</v>
      </c>
      <c r="LP162">
        <v>-20.831919076717099</v>
      </c>
      <c r="LQ162">
        <v>-12.6813306599343</v>
      </c>
      <c r="LR162">
        <v>-14.2985577010834</v>
      </c>
      <c r="LS162">
        <v>-7.9864428540703303</v>
      </c>
      <c r="LT162">
        <v>-13.232028854851499</v>
      </c>
      <c r="LU162">
        <v>-10.6649100988773</v>
      </c>
      <c r="LV162">
        <v>-16.884542767800301</v>
      </c>
      <c r="LW162">
        <v>-13.8497276760373</v>
      </c>
      <c r="LX162">
        <v>-25.480199116066299</v>
      </c>
      <c r="LY162">
        <v>-4.7265387087048802</v>
      </c>
      <c r="LZ162">
        <v>-3.0651415324163298</v>
      </c>
      <c r="MA162">
        <v>-7.3841333265843296</v>
      </c>
      <c r="MB162">
        <v>-23.8940281380766</v>
      </c>
      <c r="MC162">
        <v>-18.912039635094398</v>
      </c>
      <c r="MD162">
        <v>-14.011425153072199</v>
      </c>
      <c r="ME162">
        <v>-6.4405642507885803</v>
      </c>
      <c r="MF162">
        <v>-17.965279950374601</v>
      </c>
      <c r="MG162">
        <v>-11.6581425953276</v>
      </c>
      <c r="MH162">
        <v>-14.0758707890359</v>
      </c>
      <c r="MI162">
        <v>-12.6051309931666</v>
      </c>
      <c r="MJ162">
        <v>-20.716934850580799</v>
      </c>
      <c r="MK162">
        <v>-32.086837406403603</v>
      </c>
      <c r="ML162">
        <v>-8.5285153041964197</v>
      </c>
      <c r="MM162">
        <v>-7.93972551447479</v>
      </c>
      <c r="MN162">
        <v>-12.220476101882101</v>
      </c>
      <c r="MO162">
        <v>-16.2329005596985</v>
      </c>
      <c r="MP162">
        <v>-27.574046766669699</v>
      </c>
      <c r="MQ162">
        <v>-8.3016076695059802</v>
      </c>
      <c r="MR162">
        <v>-5.1175836968050703</v>
      </c>
      <c r="MS162">
        <v>-12.0396373048182</v>
      </c>
      <c r="MT162">
        <v>-5.7735436976710703</v>
      </c>
      <c r="MU162">
        <v>-6.37300332938264</v>
      </c>
      <c r="MV162">
        <v>-18.823875585343998</v>
      </c>
      <c r="MW162">
        <v>-12.0143605024513</v>
      </c>
      <c r="MX162">
        <v>-7.2092859392832098</v>
      </c>
      <c r="MY162">
        <v>-8.67633584245627</v>
      </c>
      <c r="MZ162">
        <v>-11.795193119244299</v>
      </c>
      <c r="NA162">
        <v>-10.7224538429672</v>
      </c>
      <c r="NB162">
        <v>-8.8528420598786095</v>
      </c>
      <c r="NC162">
        <v>-12.131778748784001</v>
      </c>
      <c r="ND162">
        <v>-12.5529997267785</v>
      </c>
      <c r="NE162">
        <v>-5.29561637055542</v>
      </c>
      <c r="NF162">
        <v>-11.5680098604462</v>
      </c>
      <c r="NG162">
        <v>-12.3140894229028</v>
      </c>
      <c r="NH162">
        <v>-8.6130741173346106</v>
      </c>
      <c r="NI162">
        <v>-10.4078019784773</v>
      </c>
      <c r="NJ162">
        <v>-9.1280717073351205</v>
      </c>
      <c r="NK162">
        <v>-14.1982423272094</v>
      </c>
      <c r="NL162">
        <v>-21.575621259652799</v>
      </c>
      <c r="NM162">
        <v>-9.3429862135213302</v>
      </c>
      <c r="NN162">
        <v>-9.7551780327531805</v>
      </c>
      <c r="NO162">
        <v>-8.3053010237291893</v>
      </c>
      <c r="NP162">
        <v>-9.9527721754123206</v>
      </c>
      <c r="NQ162">
        <v>-6.9328750221624196</v>
      </c>
      <c r="NR162">
        <v>-4.7032135404935502</v>
      </c>
      <c r="NS162">
        <v>-11.1745854089695</v>
      </c>
      <c r="NT162">
        <v>-12.550271075349899</v>
      </c>
      <c r="NU162">
        <v>-18.1084821222118</v>
      </c>
      <c r="NV162">
        <v>-7.7636393760090199</v>
      </c>
      <c r="NW162">
        <v>-14.337621596352401</v>
      </c>
      <c r="NX162">
        <v>-9.0033390435884293</v>
      </c>
      <c r="NY162">
        <v>-12.5124578177573</v>
      </c>
      <c r="NZ162">
        <v>-12.1097078997637</v>
      </c>
      <c r="OA162">
        <v>-8.5703387069367007</v>
      </c>
      <c r="OB162">
        <v>-11.5752115973853</v>
      </c>
      <c r="OC162">
        <v>-8.7500237157074103</v>
      </c>
      <c r="OD162">
        <v>-4.4299968458152001</v>
      </c>
      <c r="OE162">
        <v>-11.1789296532897</v>
      </c>
      <c r="OF162">
        <v>-17.101947846920801</v>
      </c>
      <c r="OG162">
        <v>-6.4420854264570302</v>
      </c>
      <c r="OH162">
        <v>-0.58771745706985701</v>
      </c>
      <c r="OI162">
        <v>-9.5305742930401607</v>
      </c>
      <c r="OJ162">
        <v>-4.6714817059976799</v>
      </c>
      <c r="OK162">
        <v>-11.1484430162404</v>
      </c>
      <c r="OL162">
        <v>-13.7294566116877</v>
      </c>
      <c r="OM162">
        <v>-7.1367028542271997</v>
      </c>
      <c r="ON162">
        <v>-14.0828131009076</v>
      </c>
      <c r="OO162">
        <v>-8.6421812457162996</v>
      </c>
      <c r="OP162">
        <v>-7.1739969850499996</v>
      </c>
      <c r="OQ162">
        <v>-12.230985179329799</v>
      </c>
      <c r="OR162">
        <v>-14.247364155861399</v>
      </c>
      <c r="OS162">
        <v>-7.87933661111225</v>
      </c>
      <c r="OT162">
        <v>-10.3467927209448</v>
      </c>
      <c r="OU162">
        <v>-10.0330754369558</v>
      </c>
      <c r="OV162">
        <v>-11.344317291580101</v>
      </c>
      <c r="OW162">
        <v>-5.1823664848756996</v>
      </c>
      <c r="OX162">
        <v>-33.193056012342304</v>
      </c>
      <c r="OY162">
        <v>-4.2421284379333297</v>
      </c>
      <c r="OZ162">
        <v>-5.46085705132987</v>
      </c>
      <c r="PA162">
        <v>-8.4401425483256105</v>
      </c>
      <c r="PB162">
        <v>-5.5692596769464204</v>
      </c>
      <c r="PC162">
        <v>-12.485569632373201</v>
      </c>
      <c r="PD162">
        <v>-10.028579781010899</v>
      </c>
      <c r="PE162">
        <v>-2.3499515674120901</v>
      </c>
      <c r="PF162">
        <v>-14.760746187361899</v>
      </c>
      <c r="PG162">
        <v>-22.091693000719498</v>
      </c>
      <c r="PH162">
        <v>-11.4966956043748</v>
      </c>
      <c r="PI162">
        <v>-5.1642858519157402</v>
      </c>
      <c r="PJ162">
        <v>-12.1251739784683</v>
      </c>
      <c r="PK162">
        <v>-8.7426017373195801</v>
      </c>
      <c r="PL162">
        <v>-13.334611692243</v>
      </c>
      <c r="PM162">
        <v>-10.971574214493399</v>
      </c>
      <c r="PN162">
        <v>-7.37823691126576</v>
      </c>
      <c r="PO162">
        <v>-15.7957771350491</v>
      </c>
      <c r="PP162">
        <v>-7.3898704630730103</v>
      </c>
      <c r="PQ162">
        <v>-8.4378607946368298</v>
      </c>
      <c r="PR162">
        <v>-8.04354460505178</v>
      </c>
      <c r="PS162">
        <v>-7.3961943079767103</v>
      </c>
      <c r="PT162">
        <v>-7.1519860710580501</v>
      </c>
      <c r="PU162">
        <v>-19.038903140836499</v>
      </c>
      <c r="PV162">
        <v>-12.613554848067499</v>
      </c>
      <c r="PW162">
        <v>-9.5142227515680098</v>
      </c>
      <c r="PX162">
        <v>-7.8495555535610002</v>
      </c>
      <c r="PY162">
        <v>-5.2276089023731904</v>
      </c>
      <c r="PZ162">
        <v>-12.2452144148097</v>
      </c>
      <c r="QA162">
        <v>-9.8348730103417701</v>
      </c>
      <c r="QB162">
        <v>-17.475887850707601</v>
      </c>
      <c r="QC162">
        <v>-11.8098884215709</v>
      </c>
      <c r="QD162">
        <v>-9.9751179121174705</v>
      </c>
      <c r="QE162">
        <v>-4.5573882080423704</v>
      </c>
      <c r="QF162">
        <v>-14.311221597919699</v>
      </c>
      <c r="QG162">
        <v>-10.852127841139399</v>
      </c>
      <c r="QH162">
        <v>-9.8415425702900201</v>
      </c>
      <c r="QI162">
        <v>-14.9167475200738</v>
      </c>
      <c r="QJ162">
        <v>-30.2732818182992</v>
      </c>
      <c r="QK162">
        <v>-11.2174898506519</v>
      </c>
      <c r="QL162">
        <v>-8.2664541349706209</v>
      </c>
      <c r="QM162">
        <v>-8.89397542897993</v>
      </c>
      <c r="QN162">
        <v>-10.966028221835399</v>
      </c>
      <c r="QO162">
        <v>0</v>
      </c>
      <c r="QP162">
        <v>-7.9202339673457498</v>
      </c>
      <c r="QQ162">
        <v>-4.3204824081112196</v>
      </c>
      <c r="QR162">
        <v>-8.9144033873679405</v>
      </c>
      <c r="QS162">
        <v>-6.4756566899436097</v>
      </c>
      <c r="QT162">
        <v>-12.690412386234399</v>
      </c>
      <c r="QU162">
        <v>-14.626287690410599</v>
      </c>
      <c r="QV162">
        <v>-9.1757249748256697</v>
      </c>
      <c r="QW162">
        <v>-10.261707340323399</v>
      </c>
      <c r="QX162">
        <v>-8.6138778995535894</v>
      </c>
      <c r="QY162">
        <v>-14.0120134252585</v>
      </c>
      <c r="QZ162">
        <v>-14.49103898595</v>
      </c>
      <c r="RA162">
        <v>-8.8778987383613508</v>
      </c>
      <c r="RB162">
        <v>-24.052224581192799</v>
      </c>
      <c r="RC162">
        <v>-10.839152328730901</v>
      </c>
      <c r="RD162">
        <v>-22.1137454514555</v>
      </c>
      <c r="RE162">
        <v>-13.9231317965962</v>
      </c>
      <c r="RF162">
        <v>-19.8699801216944</v>
      </c>
      <c r="RG162">
        <v>-11.972958195353099</v>
      </c>
      <c r="RH162">
        <v>-7.2944313731569501</v>
      </c>
      <c r="RI162">
        <v>-11.095433641017101</v>
      </c>
      <c r="RJ162">
        <v>-6.3902348759086802</v>
      </c>
      <c r="RK162">
        <v>-4.5898478406755601</v>
      </c>
      <c r="RL162">
        <v>-7.6154368319232102</v>
      </c>
      <c r="RM162">
        <v>-8.2742645051745303</v>
      </c>
      <c r="RN162">
        <v>-14.4974979823595</v>
      </c>
      <c r="RO162">
        <v>-8.3370120970287207</v>
      </c>
      <c r="RP162">
        <v>-21.471031378826801</v>
      </c>
      <c r="RQ162">
        <v>-13.227517369153899</v>
      </c>
      <c r="RR162">
        <v>-11.724307626696101</v>
      </c>
      <c r="RS162">
        <v>-20.248877109995298</v>
      </c>
      <c r="RT162">
        <v>-15.951175771522101</v>
      </c>
      <c r="RU162">
        <v>-2.81357433580862</v>
      </c>
      <c r="RV162">
        <v>-11.420529102654299</v>
      </c>
      <c r="RW162">
        <v>-13.058328300815401</v>
      </c>
      <c r="RX162">
        <v>-12.853018696549</v>
      </c>
      <c r="RY162">
        <v>-1.5307453683855099</v>
      </c>
      <c r="RZ162">
        <v>-16.084903943769099</v>
      </c>
      <c r="SA162">
        <v>-10.6795115323786</v>
      </c>
      <c r="SB162">
        <v>-11.0542321781165</v>
      </c>
      <c r="SC162">
        <v>-20.145075979749102</v>
      </c>
      <c r="SD162">
        <v>-5.6376028167456997</v>
      </c>
      <c r="SE162">
        <v>-20.785982070312901</v>
      </c>
      <c r="SF162">
        <v>-28.011285143638201</v>
      </c>
      <c r="SG162">
        <v>-8.6732653640303301</v>
      </c>
      <c r="SH162">
        <v>-11.1511962005403</v>
      </c>
      <c r="SI162">
        <v>-11.3301208321276</v>
      </c>
      <c r="SJ162">
        <v>-10.467361721805901</v>
      </c>
      <c r="SK162">
        <v>-9.4484717501282205</v>
      </c>
      <c r="SL162">
        <v>-6.7975566940115799</v>
      </c>
      <c r="SM162">
        <v>-8.2879722045979598</v>
      </c>
      <c r="SN162">
        <v>-13.5253654453055</v>
      </c>
      <c r="SO162">
        <v>-16.9730280093262</v>
      </c>
      <c r="SP162">
        <v>-4.3775819993658196</v>
      </c>
      <c r="SQ162">
        <v>-4.2630723915668201</v>
      </c>
      <c r="SR162">
        <v>-13.533401323723099</v>
      </c>
      <c r="SS162">
        <v>-5.6822736651812402</v>
      </c>
      <c r="ST162">
        <v>-15.2443887284187</v>
      </c>
      <c r="SU162">
        <v>-5.6439433264840799</v>
      </c>
      <c r="SV162">
        <v>-2.6527409844381999</v>
      </c>
      <c r="SW162">
        <v>-9.5280966173828592</v>
      </c>
      <c r="SX162">
        <v>-23.921870544549702</v>
      </c>
      <c r="SY162">
        <v>-14.0779942863622</v>
      </c>
      <c r="SZ162">
        <v>-2.6958493658821401</v>
      </c>
      <c r="TA162">
        <v>-12.690880172130999</v>
      </c>
      <c r="TB162">
        <v>-2.7585697470968</v>
      </c>
      <c r="TC162">
        <v>-16.123818131129099</v>
      </c>
      <c r="TD162">
        <v>-7.6399258159891001</v>
      </c>
      <c r="TE162">
        <v>-11.855384862589499</v>
      </c>
      <c r="TF162">
        <v>-11.084514062996501</v>
      </c>
      <c r="TG162">
        <v>-6.3512444005248199</v>
      </c>
      <c r="TH162">
        <v>-6.7214725610835702</v>
      </c>
      <c r="TI162">
        <v>-11.863106783816001</v>
      </c>
      <c r="TJ162">
        <v>-16.317452594755899</v>
      </c>
      <c r="TK162">
        <v>-5.6569144109937799</v>
      </c>
      <c r="TL162">
        <v>-18.5482444145802</v>
      </c>
      <c r="TM162">
        <v>-14.552952807818601</v>
      </c>
      <c r="TN162">
        <v>-13.6705066170467</v>
      </c>
      <c r="TO162">
        <v>-12.573857313299801</v>
      </c>
      <c r="TP162">
        <v>-19.7412466438286</v>
      </c>
      <c r="TQ162">
        <v>-8.1609678653624105</v>
      </c>
      <c r="TR162">
        <v>-13.1306120530618</v>
      </c>
      <c r="TS162">
        <v>-10.9542409759189</v>
      </c>
      <c r="TT162">
        <v>-7.7450958638984799</v>
      </c>
      <c r="TU162">
        <v>-11.112781816475501</v>
      </c>
      <c r="TV162">
        <v>-20.990493180551699</v>
      </c>
      <c r="TW162">
        <v>-10.6395071285306</v>
      </c>
      <c r="TX162">
        <v>-14.4741168665277</v>
      </c>
      <c r="TY162">
        <v>-7.1565356535704403</v>
      </c>
      <c r="TZ162">
        <v>-7.6194409902618396</v>
      </c>
      <c r="UA162">
        <v>-10.713487294632801</v>
      </c>
      <c r="UB162">
        <v>-11.022979784898499</v>
      </c>
      <c r="UC162">
        <v>-0.22553155855109699</v>
      </c>
      <c r="UD162">
        <v>-9.9150740328328801</v>
      </c>
      <c r="UE162">
        <v>-11.834827846543501</v>
      </c>
      <c r="UF162">
        <v>-7.2756311237705003</v>
      </c>
      <c r="UG162">
        <v>-6.9250343557973197</v>
      </c>
      <c r="UH162">
        <v>-5.7021674004581904</v>
      </c>
      <c r="UI162">
        <v>-14.414513182044301</v>
      </c>
      <c r="UJ162">
        <v>-9.8516109728292598</v>
      </c>
      <c r="UK162">
        <v>-7.74404337921459</v>
      </c>
      <c r="UL162">
        <v>-12.1668094403678</v>
      </c>
      <c r="UM162">
        <v>-6.2625186392633596</v>
      </c>
      <c r="UN162">
        <v>-6.6161199583034396</v>
      </c>
      <c r="UO162">
        <v>-17.796851127347502</v>
      </c>
      <c r="UP162">
        <v>-14.2091164063719</v>
      </c>
      <c r="UQ162">
        <v>-7.50190932530887</v>
      </c>
      <c r="UR162">
        <v>-18.672352030787501</v>
      </c>
      <c r="US162">
        <v>-4.8598059011456796</v>
      </c>
      <c r="UT162">
        <v>-15.7046261641312</v>
      </c>
      <c r="UU162">
        <v>-19.024847888754699</v>
      </c>
      <c r="UV162">
        <v>-15.344763989865699</v>
      </c>
      <c r="UW162">
        <v>-8.9364050185107509</v>
      </c>
      <c r="UX162">
        <v>-14.1583437297001</v>
      </c>
      <c r="UY162">
        <v>-13.299949376497199</v>
      </c>
      <c r="UZ162">
        <v>-8.9495225449771905</v>
      </c>
      <c r="VA162">
        <v>-10.501851423483499</v>
      </c>
      <c r="VB162">
        <v>-7.57627607020925</v>
      </c>
      <c r="VC162">
        <v>-9.0651948660545294</v>
      </c>
      <c r="VD162">
        <v>-16.9605406953083</v>
      </c>
      <c r="VE162">
        <v>-9.1913790046585593</v>
      </c>
      <c r="VF162">
        <v>-4.8969518331244597</v>
      </c>
      <c r="VG162">
        <v>-7.95502583700363</v>
      </c>
      <c r="VH162">
        <v>-16.272125245243</v>
      </c>
      <c r="VI162">
        <v>-13.6796206341401</v>
      </c>
      <c r="VJ162">
        <v>-5.0358987962863804</v>
      </c>
      <c r="VK162">
        <v>-3.9969371770573598</v>
      </c>
      <c r="VL162">
        <v>-8.9917559376890193</v>
      </c>
      <c r="VM162">
        <v>-9.9692633737845107</v>
      </c>
      <c r="VN162">
        <v>-4.5943031177225802</v>
      </c>
      <c r="VO162">
        <v>-11.2895236260666</v>
      </c>
      <c r="VP162">
        <v>-6.5590458644089198</v>
      </c>
      <c r="VQ162">
        <v>-9.81490351302355</v>
      </c>
      <c r="VR162">
        <v>-14.339139515770601</v>
      </c>
      <c r="VS162">
        <v>-7.5980283835905</v>
      </c>
      <c r="VT162">
        <v>-11.9384459634386</v>
      </c>
      <c r="VU162">
        <v>-14.487187328529499</v>
      </c>
      <c r="VV162">
        <v>-10.7329676561674</v>
      </c>
      <c r="VW162">
        <v>-7.4351949499849201</v>
      </c>
      <c r="VX162">
        <v>-8.9955563793278106</v>
      </c>
      <c r="VY162">
        <v>-7.6044029690743002</v>
      </c>
      <c r="VZ162">
        <v>-10.5400423551371</v>
      </c>
      <c r="WA162">
        <v>-2.5228217192401399</v>
      </c>
      <c r="WB162">
        <v>-6.8426224006374801</v>
      </c>
      <c r="WC162">
        <v>-3.36587729735473</v>
      </c>
      <c r="WD162">
        <v>-12.8540566646016</v>
      </c>
      <c r="WE162">
        <v>-8.1298442386214695</v>
      </c>
      <c r="WF162">
        <v>-10.517397864238401</v>
      </c>
      <c r="WG162">
        <v>-20.7166240488461</v>
      </c>
      <c r="WH162">
        <v>-13.9965325809848</v>
      </c>
      <c r="WI162">
        <v>-7.6213715829160797</v>
      </c>
      <c r="WJ162">
        <v>-11.204341783316799</v>
      </c>
      <c r="WK162">
        <v>-7.3202817151778001</v>
      </c>
      <c r="WL162">
        <v>-5.7121641558670699</v>
      </c>
      <c r="WM162">
        <v>-5.2016628769512803</v>
      </c>
      <c r="WN162">
        <v>-6.6441077012324303</v>
      </c>
      <c r="WO162">
        <v>-11.7324720655233</v>
      </c>
      <c r="WP162">
        <v>-7.0738469308789202</v>
      </c>
      <c r="WQ162">
        <v>-10.295171749858801</v>
      </c>
      <c r="WR162">
        <v>-21.0064569491987</v>
      </c>
      <c r="WS162">
        <v>-5.06428160168264</v>
      </c>
      <c r="WT162">
        <v>-7.26357418619458</v>
      </c>
      <c r="WU162">
        <v>-6.2501616645179201</v>
      </c>
      <c r="WV162">
        <v>-5.1126263327533703</v>
      </c>
      <c r="WW162">
        <v>-6.8290262471633403</v>
      </c>
      <c r="WX162">
        <v>-10.753879931395</v>
      </c>
      <c r="WY162">
        <v>-15.7624318655444</v>
      </c>
      <c r="WZ162">
        <v>-6.1935307105595099</v>
      </c>
      <c r="XA162">
        <v>-4.75479396768438</v>
      </c>
      <c r="XB162">
        <v>-1.67899279117475</v>
      </c>
      <c r="XC162">
        <v>-2.6634122876072301</v>
      </c>
      <c r="XD162">
        <v>-18.488131668237099</v>
      </c>
      <c r="XE162">
        <v>-10.5510165275543</v>
      </c>
      <c r="XF162">
        <v>-9.4307655849708301</v>
      </c>
      <c r="XG162">
        <v>-3.4973857460178999</v>
      </c>
      <c r="XH162">
        <v>-8.0593787819871903</v>
      </c>
      <c r="XI162">
        <v>-7.4718955506840299</v>
      </c>
      <c r="XJ162">
        <v>-26.661358898499302</v>
      </c>
      <c r="XK162">
        <v>-3.8132755572506798</v>
      </c>
      <c r="XL162">
        <v>-5.1919660342387601</v>
      </c>
      <c r="XM162">
        <v>-9.0572963101464001</v>
      </c>
      <c r="XN162">
        <v>-23.023948453175102</v>
      </c>
      <c r="XO162">
        <v>-9.4078349430311103</v>
      </c>
      <c r="XP162">
        <v>-7.72451488533292</v>
      </c>
      <c r="XQ162">
        <v>-3.9106969295120599</v>
      </c>
      <c r="XR162">
        <v>-6.9753373659877402</v>
      </c>
      <c r="XS162">
        <v>-21.8653241294625</v>
      </c>
      <c r="XT162">
        <v>-9.9851581581958406</v>
      </c>
      <c r="XU162">
        <v>-13.741641240647599</v>
      </c>
      <c r="XV162">
        <v>-11.057826325854</v>
      </c>
      <c r="XW162">
        <v>-15.342082555707201</v>
      </c>
      <c r="XX162">
        <v>-5.1092309039583501</v>
      </c>
      <c r="XY162">
        <v>-11.5194331003354</v>
      </c>
      <c r="XZ162">
        <v>-13.2964742132694</v>
      </c>
      <c r="YA162">
        <v>-42.650414660344303</v>
      </c>
      <c r="YB162">
        <v>-9.3683961101095594</v>
      </c>
      <c r="YC162">
        <v>-2.5646481956106002</v>
      </c>
      <c r="YD162">
        <v>-24.983109463554701</v>
      </c>
      <c r="YE162">
        <v>-10.231496381207499</v>
      </c>
      <c r="YF162">
        <v>-14.1546998084142</v>
      </c>
      <c r="YG162">
        <v>-14.5051404395135</v>
      </c>
      <c r="YH162">
        <v>-6.2595686051283197</v>
      </c>
      <c r="YI162">
        <v>-13.107400533189301</v>
      </c>
      <c r="YJ162">
        <v>-11.7449319114041</v>
      </c>
      <c r="YK162">
        <v>-3.3183979236095502</v>
      </c>
      <c r="YL162">
        <v>-8.1902713081790903</v>
      </c>
      <c r="YM162">
        <v>-6.3780357813033097</v>
      </c>
      <c r="YN162">
        <v>-9.8855548210485402</v>
      </c>
      <c r="YO162">
        <v>-14.3850828608716</v>
      </c>
      <c r="YP162">
        <v>-31.086994922864399</v>
      </c>
      <c r="YQ162">
        <v>-8.87459667944157</v>
      </c>
      <c r="YR162">
        <v>-7.8703686247433202</v>
      </c>
      <c r="YS162">
        <v>-16.894186372546699</v>
      </c>
      <c r="YT162">
        <v>-10.7875012979571</v>
      </c>
      <c r="YU162">
        <v>-10.9866538307304</v>
      </c>
      <c r="YV162">
        <v>-12.9672639460636</v>
      </c>
      <c r="YW162">
        <v>-8.6644012204849297</v>
      </c>
      <c r="YX162">
        <v>-6.6647894826891401</v>
      </c>
      <c r="YY162">
        <v>-25.890562302062499</v>
      </c>
      <c r="YZ162">
        <v>-11.7110780776003</v>
      </c>
      <c r="ZA162">
        <v>-9.1620482968543797</v>
      </c>
      <c r="ZB162">
        <v>-11.478500668322299</v>
      </c>
      <c r="ZC162">
        <v>-7.8049524601767901</v>
      </c>
      <c r="ZD162">
        <v>-22.079340345601501</v>
      </c>
      <c r="ZE162">
        <v>-8.6072404610491695</v>
      </c>
      <c r="ZF162">
        <v>-33.255469509426</v>
      </c>
      <c r="ZG162">
        <v>-8.46856276056028</v>
      </c>
      <c r="ZH162">
        <v>-9.9555220779891407</v>
      </c>
      <c r="ZI162">
        <v>-24.7750549490761</v>
      </c>
      <c r="ZJ162">
        <v>-16.161213077333802</v>
      </c>
      <c r="ZK162">
        <v>-2.7090585644960199</v>
      </c>
      <c r="ZL162">
        <v>-13.254543996968399</v>
      </c>
      <c r="ZM162">
        <v>-8.3610362219876304</v>
      </c>
      <c r="ZN162">
        <v>-14.888937878381199</v>
      </c>
      <c r="ZO162">
        <v>-4.74842494485614</v>
      </c>
      <c r="ZP162">
        <v>-2.72890052753755</v>
      </c>
      <c r="ZQ162">
        <v>-5.8242705620785404</v>
      </c>
      <c r="ZR162">
        <v>-14.2941233261735</v>
      </c>
      <c r="ZS162">
        <v>-11.3584077053976</v>
      </c>
      <c r="ZT162">
        <v>-12.2005610250581</v>
      </c>
      <c r="ZU162">
        <v>-12.6228894955269</v>
      </c>
      <c r="ZV162">
        <v>-10.1589946237511</v>
      </c>
      <c r="ZW162">
        <v>-18.5802844385925</v>
      </c>
      <c r="ZX162">
        <v>-11.2577887860462</v>
      </c>
      <c r="ZY162">
        <v>-12.926447464062299</v>
      </c>
      <c r="ZZ162">
        <v>-18.114258787277901</v>
      </c>
      <c r="AAA162">
        <v>-11.918351768808799</v>
      </c>
      <c r="AAB162">
        <v>-6.3910751569464699</v>
      </c>
      <c r="AAC162">
        <v>-7.8105507220179202</v>
      </c>
      <c r="AAD162">
        <v>-10.202981436133101</v>
      </c>
      <c r="AAE162">
        <v>-17.478351827461001</v>
      </c>
      <c r="AAF162">
        <v>-5.0622287829372103</v>
      </c>
      <c r="AAG162">
        <v>-13.296486696586699</v>
      </c>
      <c r="AAH162">
        <v>-5.1245353664164099</v>
      </c>
      <c r="AAI162">
        <v>-10.4695363900796</v>
      </c>
      <c r="AAJ162">
        <v>-9.5140080251605905</v>
      </c>
      <c r="AAK162">
        <v>-12.9852086872932</v>
      </c>
      <c r="AAL162">
        <v>-16.3298619248534</v>
      </c>
      <c r="AAM162">
        <v>-8.5502240413007904</v>
      </c>
      <c r="AAN162">
        <v>-11.6171312026819</v>
      </c>
      <c r="AAO162">
        <v>-5.9075202609330404</v>
      </c>
      <c r="AAP162">
        <v>-1.6842689839602401</v>
      </c>
      <c r="AAQ162">
        <v>-8.1719023233653996</v>
      </c>
      <c r="AAR162">
        <v>-13.8042945684006</v>
      </c>
      <c r="AAS162">
        <v>-12.008323214268501</v>
      </c>
      <c r="AAT162">
        <v>-10.4000575492223</v>
      </c>
      <c r="AAU162">
        <v>-10.3258673381048</v>
      </c>
      <c r="AAV162">
        <v>-11.4890219272114</v>
      </c>
      <c r="AAW162">
        <v>-7.4426493666196096</v>
      </c>
      <c r="AAX162">
        <v>-11.9155113986453</v>
      </c>
      <c r="AAY162">
        <v>-6.0743117217431903</v>
      </c>
      <c r="AAZ162">
        <v>-9.3679754253713003</v>
      </c>
      <c r="ABA162">
        <v>-33.105164752031399</v>
      </c>
      <c r="ABB162">
        <v>-14.7988259227378</v>
      </c>
      <c r="ABC162">
        <v>-9.0338393121380101</v>
      </c>
      <c r="ABD162">
        <v>-6.6202201026383696</v>
      </c>
      <c r="ABE162">
        <v>-10.809311785648999</v>
      </c>
      <c r="ABF162">
        <v>-7.79328967080954</v>
      </c>
      <c r="ABG162">
        <v>-11.614818635716199</v>
      </c>
      <c r="ABH162">
        <v>-14.878706385889799</v>
      </c>
      <c r="ABI162">
        <v>-19.105516103027998</v>
      </c>
      <c r="ABJ162">
        <v>-7.62557322975624</v>
      </c>
      <c r="ABK162">
        <v>-4.3078294568792899</v>
      </c>
      <c r="ABL162">
        <v>-11.797594816539799</v>
      </c>
      <c r="ABM162">
        <v>-10.1462451670248</v>
      </c>
      <c r="ABN162">
        <v>-5.8210804061453096</v>
      </c>
      <c r="ABO162">
        <v>-20.036738337571801</v>
      </c>
      <c r="ABP162">
        <v>-4.5396911388317598</v>
      </c>
      <c r="ABQ162">
        <v>-11.7367091376996</v>
      </c>
      <c r="ABR162">
        <v>-16.838114173328599</v>
      </c>
      <c r="ABS162">
        <v>-16.3751500060899</v>
      </c>
      <c r="ABT162">
        <v>-14.208364390811299</v>
      </c>
      <c r="ABU162">
        <v>-21.2271450351748</v>
      </c>
      <c r="ABV162">
        <v>-7.9548382399440003</v>
      </c>
      <c r="ABW162">
        <v>-19.391076252845799</v>
      </c>
      <c r="ABX162">
        <v>-8.9908924467139304</v>
      </c>
      <c r="ABY162">
        <v>-3.95613510502554</v>
      </c>
      <c r="ABZ162">
        <v>-10.670512169198</v>
      </c>
      <c r="ACA162">
        <v>-17.836353689041701</v>
      </c>
      <c r="ACB162">
        <v>-5.4430816813485299</v>
      </c>
      <c r="ACC162">
        <v>-3.3076128329161101</v>
      </c>
      <c r="ACD162">
        <v>-21.8182475344111</v>
      </c>
      <c r="ACE162">
        <v>-4.4982699377837596</v>
      </c>
      <c r="ACF162">
        <v>-6.8419892743709703</v>
      </c>
      <c r="ACG162">
        <v>-11.3594175076596</v>
      </c>
      <c r="ACH162">
        <v>-11.3916590962002</v>
      </c>
      <c r="ACI162">
        <v>-10.463461012110001</v>
      </c>
      <c r="ACJ162">
        <v>-6.8952706450811601</v>
      </c>
      <c r="ACK162">
        <v>-6.5459912405257201</v>
      </c>
      <c r="ACL162">
        <v>-8.4129141713964692</v>
      </c>
      <c r="ACM162">
        <v>-22.0664444658326</v>
      </c>
      <c r="ACN162">
        <v>-9.1966237396492296</v>
      </c>
      <c r="ACO162">
        <v>-13.2292303272209</v>
      </c>
      <c r="ACP162">
        <v>-17.796879226718598</v>
      </c>
      <c r="ACQ162">
        <v>-6.7598026812777601</v>
      </c>
      <c r="ACR162">
        <v>-17.714783159897902</v>
      </c>
      <c r="ACS162">
        <v>-9.8828522129335905</v>
      </c>
      <c r="ACT162">
        <v>-14.524702284932699</v>
      </c>
      <c r="ACU162">
        <v>-7.3455120847403101</v>
      </c>
      <c r="ACV162">
        <v>-9.5098349606874404</v>
      </c>
      <c r="ACW162">
        <v>-9.5821596817207304</v>
      </c>
      <c r="ACX162">
        <v>-6.8150637798765699</v>
      </c>
      <c r="ACY162">
        <v>-16.3606413207531</v>
      </c>
      <c r="ACZ162">
        <v>-12.0156082774159</v>
      </c>
      <c r="ADA162">
        <v>-6.2764962043702299</v>
      </c>
      <c r="ADB162">
        <v>-13.4298526310453</v>
      </c>
      <c r="ADC162">
        <v>-8.5533237937011393</v>
      </c>
      <c r="ADD162">
        <v>-14.9490779798228</v>
      </c>
      <c r="ADE162">
        <v>-19.524877154014501</v>
      </c>
      <c r="ADF162">
        <v>-25.743630356886101</v>
      </c>
      <c r="ADG162">
        <v>-6.5917816002555902</v>
      </c>
      <c r="ADH162">
        <v>-16.273840260065199</v>
      </c>
      <c r="ADI162">
        <v>-23.331717665078799</v>
      </c>
      <c r="ADJ162">
        <v>-11.152099988998399</v>
      </c>
      <c r="ADK162">
        <v>-17.002064630603201</v>
      </c>
      <c r="ADL162">
        <v>-8.2198619737607697</v>
      </c>
      <c r="ADM162">
        <v>-14.902290647508799</v>
      </c>
      <c r="ADN162">
        <v>-10.1683230354844</v>
      </c>
      <c r="ADO162">
        <v>-11.8567790341814</v>
      </c>
      <c r="ADP162">
        <v>-14.406156536363801</v>
      </c>
      <c r="ADQ162">
        <v>-8.4323857579107102</v>
      </c>
      <c r="ADR162">
        <v>-11.2497503149657</v>
      </c>
      <c r="ADS162">
        <v>-10.675818395919601</v>
      </c>
      <c r="ADT162">
        <v>-5.4891243395827001</v>
      </c>
      <c r="ADU162">
        <v>-12.720466146599399</v>
      </c>
      <c r="ADV162">
        <v>-9.5196374374842794</v>
      </c>
      <c r="ADW162">
        <v>-4.2957637210399202</v>
      </c>
      <c r="ADX162">
        <v>-15.416315943743999</v>
      </c>
      <c r="ADY162">
        <v>-10.223835977070699</v>
      </c>
      <c r="ADZ162">
        <v>-7.4973766047682497</v>
      </c>
      <c r="AEA162">
        <v>-14.0485583409775</v>
      </c>
      <c r="AEB162">
        <v>-13.0935856347675</v>
      </c>
      <c r="AEC162">
        <v>-7.4855680846196702</v>
      </c>
      <c r="AED162">
        <v>-10.646245612108901</v>
      </c>
      <c r="AEE162">
        <v>-8.1169204960074008</v>
      </c>
      <c r="AEF162">
        <v>-21.3720893959836</v>
      </c>
      <c r="AEG162">
        <v>-3.7402052347914001</v>
      </c>
      <c r="AEH162">
        <v>-7.6385850750694999</v>
      </c>
      <c r="AEI162">
        <v>-14.818998111718001</v>
      </c>
      <c r="AEJ162">
        <v>-13.504367676441699</v>
      </c>
      <c r="AEK162">
        <v>-34.040606923962599</v>
      </c>
      <c r="AEL162">
        <v>-6.0651822984766</v>
      </c>
      <c r="AEM162">
        <v>-17.553755749942201</v>
      </c>
      <c r="AEN162">
        <v>-17.111787880319099</v>
      </c>
      <c r="AEO162">
        <v>-6.16831030582577</v>
      </c>
      <c r="AEP162">
        <v>-4.5828635886277898</v>
      </c>
      <c r="AEQ162">
        <v>-9.1801665351882207</v>
      </c>
      <c r="AER162">
        <v>-11.326745755785</v>
      </c>
      <c r="AES162">
        <v>-14.741590214387999</v>
      </c>
      <c r="AET162">
        <v>-7.8303719594961798</v>
      </c>
      <c r="AEU162">
        <v>-14.0968288161485</v>
      </c>
      <c r="AEV162">
        <v>-13.831317604188801</v>
      </c>
      <c r="AEW162">
        <v>-15.0186063922042</v>
      </c>
      <c r="AEX162">
        <v>-8.4581662187948208</v>
      </c>
      <c r="AEY162">
        <v>-15.192882786686701</v>
      </c>
      <c r="AEZ162">
        <v>-15.500670692320501</v>
      </c>
      <c r="AFA162">
        <v>-9.7802336946960793</v>
      </c>
      <c r="AFB162">
        <v>-9.9711678506728791</v>
      </c>
      <c r="AFC162">
        <v>-25.641720143704202</v>
      </c>
      <c r="AFD162">
        <v>-1.6434733560774899</v>
      </c>
      <c r="AFE162">
        <v>-12.978415621101201</v>
      </c>
      <c r="AFF162">
        <v>-5.7098359184626597</v>
      </c>
      <c r="AFG162">
        <v>-11.612080594412101</v>
      </c>
      <c r="AFH162">
        <v>-11.409099141940899</v>
      </c>
      <c r="AFI162">
        <v>-18.636295131767699</v>
      </c>
      <c r="AFJ162">
        <v>-14.395072747459499</v>
      </c>
      <c r="AFK162">
        <v>-5.0149568451431596</v>
      </c>
      <c r="AFL162">
        <v>-6.1015750526972896</v>
      </c>
      <c r="AFM162">
        <v>-10.6175640821632</v>
      </c>
      <c r="AFN162">
        <v>-9.9674809430641194</v>
      </c>
      <c r="AFO162">
        <v>-25.126173139392499</v>
      </c>
      <c r="AFP162">
        <v>-9.5960057923512103</v>
      </c>
      <c r="AFQ162">
        <v>-10.0954323638337</v>
      </c>
      <c r="AFR162">
        <v>-8.4370065160308894</v>
      </c>
      <c r="AFS162">
        <v>-6.0684059799921197</v>
      </c>
      <c r="AFT162">
        <v>-19.307063418121601</v>
      </c>
      <c r="AFU162">
        <v>-4.7672987169542003</v>
      </c>
      <c r="AFV162">
        <v>-5.56752631656747</v>
      </c>
      <c r="AFW162">
        <v>-14.5134760566335</v>
      </c>
      <c r="AFX162">
        <v>-5.1773557995181498</v>
      </c>
      <c r="AFY162">
        <v>-8.8473079129037995</v>
      </c>
      <c r="AFZ162">
        <v>-12.4691751166133</v>
      </c>
      <c r="AGA162">
        <v>-4.8719183514401401</v>
      </c>
      <c r="AGB162">
        <v>-15.858685405571901</v>
      </c>
      <c r="AGC162">
        <v>-12.395574333693901</v>
      </c>
      <c r="AGD162">
        <v>-4.18691729729741</v>
      </c>
      <c r="AGE162">
        <v>-7.7195708474014904</v>
      </c>
      <c r="AGF162">
        <v>-10.955863653141099</v>
      </c>
      <c r="AGG162">
        <v>-3.8262402098374699</v>
      </c>
      <c r="AGH162">
        <v>-25.2246284411857</v>
      </c>
      <c r="AGI162">
        <v>-14.0701008154041</v>
      </c>
      <c r="AGJ162">
        <v>-3.5014034811938202</v>
      </c>
      <c r="AGK162">
        <v>-25.703310151364199</v>
      </c>
      <c r="AGL162">
        <v>-10.517988772698599</v>
      </c>
      <c r="AGM162">
        <v>-10.6174265183001</v>
      </c>
      <c r="AGN162">
        <v>-9.0993369611698007</v>
      </c>
      <c r="AGO162">
        <v>-9.0894260381823209</v>
      </c>
      <c r="AGP162">
        <v>-14.2807772538125</v>
      </c>
      <c r="AGQ162">
        <v>-7.1977071061611797</v>
      </c>
      <c r="AGR162">
        <v>-13.357294172074401</v>
      </c>
      <c r="AGS162">
        <v>-12.555099315342</v>
      </c>
      <c r="AGT162">
        <v>-4.3435054140089999</v>
      </c>
      <c r="AGU162">
        <v>-9.3613600205008005</v>
      </c>
      <c r="AGV162">
        <v>-14.3350164095565</v>
      </c>
      <c r="AGW162">
        <v>-4.4508172986939796</v>
      </c>
      <c r="AGX162">
        <v>-15.777320481839901</v>
      </c>
      <c r="AGY162">
        <v>-5.5208019154605701</v>
      </c>
      <c r="AGZ162">
        <v>-10.845735970645601</v>
      </c>
      <c r="AHA162">
        <v>-7.2220723353687797</v>
      </c>
      <c r="AHB162">
        <v>-2.2826880695140002</v>
      </c>
      <c r="AHC162">
        <v>-14.1211306223324</v>
      </c>
      <c r="AHD162">
        <v>-13.5016716758632</v>
      </c>
      <c r="AHE162">
        <v>-10.2028460574571</v>
      </c>
      <c r="AHF162">
        <v>-8.0924694530851298</v>
      </c>
      <c r="AHG162">
        <v>-27.607544265047501</v>
      </c>
      <c r="AHH162">
        <v>-7.6087468934290401</v>
      </c>
      <c r="AHI162">
        <v>-7.1665302090973997</v>
      </c>
      <c r="AHJ162">
        <v>-11.513115920111201</v>
      </c>
      <c r="AHK162">
        <v>-12.3509433989607</v>
      </c>
      <c r="AHL162">
        <v>-7.1308836061095402</v>
      </c>
      <c r="AHM162">
        <v>-2.1611589011276902</v>
      </c>
      <c r="AHN162">
        <v>-11.0222879892103</v>
      </c>
      <c r="AHO162">
        <v>-5.6007342859339504</v>
      </c>
      <c r="AHP162">
        <v>-10.4346836427751</v>
      </c>
      <c r="AHQ162">
        <v>-29.322154904103499</v>
      </c>
      <c r="AHR162">
        <v>-13.282693783637299</v>
      </c>
      <c r="AHS162">
        <v>-18.0646419239918</v>
      </c>
      <c r="AHT162">
        <v>-8.4459221716251101</v>
      </c>
      <c r="AHU162">
        <v>-3.62544207281735</v>
      </c>
      <c r="AHV162">
        <v>-24.301824986636301</v>
      </c>
      <c r="AHW162">
        <v>-11.344393510693999</v>
      </c>
      <c r="AHX162">
        <v>-4.9053027692675597</v>
      </c>
      <c r="AHY162">
        <v>-20.405960487977499</v>
      </c>
      <c r="AHZ162">
        <v>-16.840974592492799</v>
      </c>
      <c r="AIA162">
        <v>-6.4657617386312198</v>
      </c>
      <c r="AIB162">
        <v>-6.4494337077003401</v>
      </c>
      <c r="AIC162">
        <v>-7.6658948392330899</v>
      </c>
      <c r="AID162">
        <v>-12.1415397839229</v>
      </c>
      <c r="AIE162">
        <v>-12.645236511135099</v>
      </c>
      <c r="AIF162">
        <v>-8.5504243259244106</v>
      </c>
      <c r="AIG162">
        <v>-17.947413047176902</v>
      </c>
      <c r="AIH162">
        <v>-10.22203124386</v>
      </c>
      <c r="AII162">
        <v>-8.1451611367453403</v>
      </c>
      <c r="AIJ162">
        <v>-17.8949212502168</v>
      </c>
      <c r="AIK162">
        <v>-10.7989171473162</v>
      </c>
      <c r="AIL162">
        <v>-10.645565432555101</v>
      </c>
      <c r="AIM162">
        <v>-6.1387076309772501</v>
      </c>
      <c r="AIN162">
        <v>-15.655371163584199</v>
      </c>
      <c r="AIO162">
        <v>-13.720758429066001</v>
      </c>
      <c r="AIP162">
        <v>-6.9002240753752897</v>
      </c>
      <c r="AIQ162">
        <v>-25.2362247416693</v>
      </c>
      <c r="AIR162">
        <v>-3.01281465006406</v>
      </c>
      <c r="AIS162">
        <v>-11.7507315255975</v>
      </c>
      <c r="AIT162">
        <v>-10.599219434508999</v>
      </c>
      <c r="AIU162">
        <v>-11.217592140257601</v>
      </c>
      <c r="AIV162">
        <v>-11.3961566449592</v>
      </c>
      <c r="AIW162">
        <v>-20.237225003659098</v>
      </c>
      <c r="AIX162">
        <v>-8.3611644336039301</v>
      </c>
      <c r="AIY162">
        <v>-11.0408372138322</v>
      </c>
      <c r="AIZ162">
        <v>-8.8964396722761894</v>
      </c>
      <c r="AJA162">
        <v>-12.0360941472711</v>
      </c>
      <c r="AJB162">
        <v>-8.8601639817876805</v>
      </c>
      <c r="AJC162">
        <v>-4.8314401079389304</v>
      </c>
      <c r="AJD162">
        <v>-8.3161054333756095</v>
      </c>
      <c r="AJE162">
        <v>-4.3968489307225402</v>
      </c>
      <c r="AJF162">
        <v>-11.771009119610101</v>
      </c>
      <c r="AJG162">
        <v>-11.5235938510023</v>
      </c>
      <c r="AJH162">
        <v>-13.7296856769328</v>
      </c>
      <c r="AJI162">
        <v>-7.4378036054803296</v>
      </c>
      <c r="AJJ162">
        <v>-3.6944215195007102</v>
      </c>
      <c r="AJK162">
        <v>-15.0081425454291</v>
      </c>
      <c r="AJL162">
        <v>-8.8850384758750405</v>
      </c>
      <c r="AJM162">
        <v>-6.0191964252946404</v>
      </c>
      <c r="AJN162">
        <v>-13.2555794078287</v>
      </c>
      <c r="AJO162">
        <v>-6.43639674607084</v>
      </c>
      <c r="AJP162">
        <v>-8.4316041629935192</v>
      </c>
      <c r="AJQ162">
        <v>-10.055520319862699</v>
      </c>
      <c r="AJR162">
        <v>-8.6722223559024201</v>
      </c>
      <c r="AJS162">
        <v>-25.378839159739801</v>
      </c>
      <c r="AJT162">
        <v>-3.5337577117450998</v>
      </c>
      <c r="AJU162">
        <v>-12.568259462614201</v>
      </c>
      <c r="AJV162">
        <v>-3.0161026334788201</v>
      </c>
      <c r="AJW162">
        <v>-18.937455254974601</v>
      </c>
      <c r="AJX162">
        <v>-5.9572686976288196</v>
      </c>
      <c r="AJY162">
        <v>-7.32410667443955</v>
      </c>
      <c r="AJZ162">
        <v>-9.3323190531304991</v>
      </c>
      <c r="AKA162">
        <v>-18.328250453551199</v>
      </c>
      <c r="AKB162">
        <v>-12.3038493672521</v>
      </c>
      <c r="AKC162">
        <v>-7.7952657570408199</v>
      </c>
      <c r="AKD162">
        <v>-12.72853476379</v>
      </c>
      <c r="AKE162">
        <v>-11.1728412128867</v>
      </c>
      <c r="AKF162">
        <v>-16.155440052922401</v>
      </c>
      <c r="AKG162">
        <v>-10.0757653370305</v>
      </c>
      <c r="AKH162">
        <v>-14.669508475599899</v>
      </c>
      <c r="AKI162">
        <v>-12.2677765659452</v>
      </c>
      <c r="AKJ162">
        <v>-12.0831332429344</v>
      </c>
      <c r="AKK162">
        <v>-11.285479748445701</v>
      </c>
      <c r="AKL162">
        <v>-14.918961264085301</v>
      </c>
      <c r="AKM162">
        <v>-12.947291618531301</v>
      </c>
      <c r="AKN162">
        <v>-5.5524620837277903</v>
      </c>
      <c r="AKO162">
        <v>-6.7112767610050197</v>
      </c>
      <c r="AKP162">
        <v>-12.9862025792049</v>
      </c>
      <c r="AKQ162">
        <v>-6.48137390355103</v>
      </c>
      <c r="AKR162">
        <v>-22.255971397785199</v>
      </c>
      <c r="AKS162">
        <v>-11.7318419173733</v>
      </c>
      <c r="AKT162">
        <v>-8.9578553170767403</v>
      </c>
      <c r="AKU162">
        <v>-13.2814420972239</v>
      </c>
      <c r="AKV162">
        <v>-13.919209177136199</v>
      </c>
      <c r="AKW162">
        <v>-14.7579137725652</v>
      </c>
      <c r="AKX162">
        <v>-4.5754349856849199</v>
      </c>
      <c r="AKY162">
        <v>-7.8429328449335003</v>
      </c>
      <c r="AKZ162">
        <v>-6.0067606775477298</v>
      </c>
      <c r="ALA162">
        <v>-8.0236607558293507</v>
      </c>
      <c r="ALB162">
        <v>-10.813891165355001</v>
      </c>
      <c r="ALC162">
        <v>-9.3293810607140699</v>
      </c>
      <c r="ALD162">
        <v>-10.2985140415771</v>
      </c>
      <c r="ALE162">
        <v>-12.4249753590304</v>
      </c>
      <c r="ALF162">
        <v>-10.222903846489</v>
      </c>
      <c r="ALG162">
        <v>-14.9691466822074</v>
      </c>
      <c r="ALH162">
        <v>-7.9357484352438004</v>
      </c>
      <c r="ALI162">
        <v>-7.5088742386653298</v>
      </c>
      <c r="ALJ162">
        <v>-5.3285720712382298</v>
      </c>
      <c r="ALK162">
        <v>-6.8425175610057103</v>
      </c>
      <c r="ALL162">
        <v>-21.0151074159992</v>
      </c>
      <c r="ALM162">
        <v>-14.430609275008701</v>
      </c>
      <c r="ALN162">
        <v>-28.393112286166101</v>
      </c>
      <c r="ALO162">
        <v>-9.9165093888828402</v>
      </c>
      <c r="ALP162">
        <v>-8.8858025347118694</v>
      </c>
      <c r="ALQ162">
        <v>-7.6564674305043896</v>
      </c>
      <c r="ALR162">
        <v>-5.7666868641780997</v>
      </c>
      <c r="ALS162">
        <v>-26.245161019588799</v>
      </c>
      <c r="ALT162">
        <v>-10.8395748465558</v>
      </c>
      <c r="ALU162">
        <v>-19.4602651381926</v>
      </c>
      <c r="ALV162">
        <v>-15.960745761973699</v>
      </c>
      <c r="ALW162">
        <v>-14.6415917668707</v>
      </c>
      <c r="ALX162">
        <v>-17.831965272158001</v>
      </c>
      <c r="ALY162">
        <v>-12.3620350333874</v>
      </c>
      <c r="ALZ162">
        <v>-4.9259205611089101</v>
      </c>
      <c r="AMA162">
        <v>-13.095652095733501</v>
      </c>
      <c r="AMB162">
        <v>-8.5858186160836603</v>
      </c>
      <c r="AMC162">
        <v>-10.080030708742701</v>
      </c>
      <c r="AMD162">
        <v>-7.2527886630197704</v>
      </c>
      <c r="AME162">
        <v>-17.0553258468709</v>
      </c>
      <c r="AMF162">
        <v>-13.407438785802199</v>
      </c>
      <c r="AMG162">
        <v>-15.7842576762535</v>
      </c>
      <c r="AMH162">
        <v>-5.7197380309214099</v>
      </c>
      <c r="AMI162">
        <v>-27.307386345972802</v>
      </c>
      <c r="AMJ162">
        <v>-9.0855380934535201</v>
      </c>
      <c r="AMK162">
        <v>-2.87363760752487</v>
      </c>
      <c r="AML162">
        <v>-18.418704910887101</v>
      </c>
      <c r="AMM162">
        <v>-28.111180576566198</v>
      </c>
      <c r="AMN162">
        <v>-11.851698720832401</v>
      </c>
      <c r="AMO162">
        <v>-20.399263736525501</v>
      </c>
      <c r="AMP162">
        <v>-10.4287149685972</v>
      </c>
      <c r="AMQ162">
        <v>-16.863651586444298</v>
      </c>
      <c r="AMR162">
        <v>-15.9436829455758</v>
      </c>
      <c r="AMS162">
        <v>-12.4645773645126</v>
      </c>
      <c r="AMT162">
        <v>-10.099097289620699</v>
      </c>
      <c r="AMU162">
        <v>-5.7509528086691803</v>
      </c>
      <c r="AMV162">
        <v>-14.39386743215</v>
      </c>
      <c r="AMW162">
        <v>-13.6985817963279</v>
      </c>
      <c r="AMX162">
        <v>-10.751932052308501</v>
      </c>
      <c r="AMY162">
        <v>-10.4041335598861</v>
      </c>
      <c r="AMZ162">
        <v>-12.0118608932321</v>
      </c>
      <c r="ANA162">
        <v>-11.389860092825201</v>
      </c>
      <c r="ANB162">
        <v>-13.5091793386106</v>
      </c>
      <c r="ANC162">
        <v>-14.342016188015499</v>
      </c>
      <c r="AND162">
        <v>-15.070580314680599</v>
      </c>
      <c r="ANE162">
        <v>-16.120319127380402</v>
      </c>
      <c r="ANF162">
        <v>-13.198188263711</v>
      </c>
      <c r="ANG162">
        <v>-14.137677322927599</v>
      </c>
      <c r="ANH162">
        <v>-17.2756750832657</v>
      </c>
      <c r="ANI162">
        <v>-12.3119133767657</v>
      </c>
      <c r="ANJ162">
        <v>-13.116457349786501</v>
      </c>
      <c r="ANK162">
        <v>-11.773998243591601</v>
      </c>
      <c r="ANL162">
        <v>-36.827735577009904</v>
      </c>
      <c r="ANM162">
        <v>-12.8440855661825</v>
      </c>
      <c r="ANN162">
        <v>-12.3099762918753</v>
      </c>
      <c r="ANO162">
        <v>-31.815334951390899</v>
      </c>
      <c r="ANP162">
        <v>-18.044309078743701</v>
      </c>
      <c r="ANQ162">
        <v>-9.6707337864980296</v>
      </c>
      <c r="ANR162">
        <v>-22.721844632670201</v>
      </c>
      <c r="ANS162">
        <v>-20.203893160327301</v>
      </c>
      <c r="ANT162">
        <v>-16.405115550141101</v>
      </c>
      <c r="ANU162">
        <v>-11.553693781941501</v>
      </c>
      <c r="ANV162">
        <v>-11.864910408119</v>
      </c>
      <c r="ANW162">
        <v>-14.647115558663099</v>
      </c>
      <c r="ANX162">
        <v>-13.7167969196156</v>
      </c>
      <c r="ANY162">
        <v>-20.5427771504839</v>
      </c>
      <c r="ANZ162">
        <v>-31.503206977282101</v>
      </c>
      <c r="AOA162">
        <v>-23.669844383294599</v>
      </c>
      <c r="AOB162">
        <v>-10.809243598829701</v>
      </c>
      <c r="AOC162">
        <v>-17.510295593140299</v>
      </c>
      <c r="AOD162">
        <v>-14.285003731692401</v>
      </c>
      <c r="AOE162">
        <v>-12.0943567951186</v>
      </c>
      <c r="AOF162">
        <v>-29.759433522438002</v>
      </c>
      <c r="AOG162">
        <v>-22.183730554520501</v>
      </c>
      <c r="AOH162">
        <v>-26.8383898830417</v>
      </c>
      <c r="AOI162">
        <v>-10.8941881347384</v>
      </c>
      <c r="AOJ162">
        <v>-12.182323791627599</v>
      </c>
      <c r="AOK162">
        <v>-19.573795975049102</v>
      </c>
      <c r="AOL162">
        <v>-22.004444419174401</v>
      </c>
      <c r="AOM162">
        <v>-15.345845493908</v>
      </c>
      <c r="AON162">
        <v>-20.709454737801501</v>
      </c>
      <c r="AOO162">
        <v>-17.103402593224999</v>
      </c>
      <c r="AOP162">
        <v>-14.287314914943799</v>
      </c>
      <c r="AOQ162">
        <v>-11.9559223330184</v>
      </c>
      <c r="AOR162">
        <v>-11.149424093781899</v>
      </c>
      <c r="AOS162">
        <v>-15.5591229185926</v>
      </c>
      <c r="AOT162">
        <v>-14.723977558979801</v>
      </c>
      <c r="AOU162">
        <v>-12.3970772590156</v>
      </c>
      <c r="AOV162">
        <v>-12.915542330778999</v>
      </c>
      <c r="AOW162">
        <v>-23.260051926075398</v>
      </c>
      <c r="AOX162">
        <v>-17.608292295213001</v>
      </c>
      <c r="AOY162">
        <v>-18.291513273048501</v>
      </c>
      <c r="AOZ162">
        <v>-19.054584936671201</v>
      </c>
      <c r="APA162">
        <v>-14.73380688242</v>
      </c>
      <c r="APB162">
        <v>-13.5011530684175</v>
      </c>
      <c r="APC162">
        <v>-17.05703325783</v>
      </c>
      <c r="APD162">
        <v>-17.442299566256899</v>
      </c>
      <c r="APE162">
        <v>-14.157109855867199</v>
      </c>
      <c r="APF162">
        <v>-24.526481682645201</v>
      </c>
      <c r="APG162">
        <v>-18.0896231822827</v>
      </c>
      <c r="APH162">
        <v>-13.551152755757499</v>
      </c>
      <c r="API162">
        <v>-19.787340553703199</v>
      </c>
      <c r="APJ162">
        <v>-16.4936775970904</v>
      </c>
      <c r="APK162">
        <v>-19.666786462855701</v>
      </c>
      <c r="APL162">
        <v>-9.4126592912675697</v>
      </c>
      <c r="APM162">
        <v>-40.526534295378298</v>
      </c>
      <c r="APN162">
        <v>-23.815539375442199</v>
      </c>
      <c r="APO162">
        <v>-36.164194716124101</v>
      </c>
      <c r="APP162">
        <v>-33.225557526564302</v>
      </c>
      <c r="APQ162">
        <v>-19.360297954958</v>
      </c>
      <c r="APR162">
        <v>-14.659424234457999</v>
      </c>
      <c r="APS162">
        <v>-19.424654934313001</v>
      </c>
      <c r="APT162">
        <v>-18.742091368921599</v>
      </c>
      <c r="APU162">
        <v>-21.498249397960802</v>
      </c>
      <c r="APV162">
        <v>-16.050230103703498</v>
      </c>
      <c r="APW162">
        <v>-29.366013980270498</v>
      </c>
      <c r="APX162">
        <v>-21.157796911460299</v>
      </c>
      <c r="APY162">
        <v>-20.713870400673802</v>
      </c>
      <c r="APZ162">
        <v>-21.535617533716199</v>
      </c>
      <c r="AQA162">
        <v>-17.4700497203849</v>
      </c>
      <c r="AQB162">
        <v>-23.706040889239699</v>
      </c>
      <c r="AQC162">
        <v>-25.748093389789201</v>
      </c>
      <c r="AQD162">
        <v>-31.728710487037699</v>
      </c>
      <c r="AQE162">
        <v>-31.739915274288101</v>
      </c>
      <c r="AQF162">
        <v>-33.186744897603297</v>
      </c>
      <c r="AQG162">
        <v>-22.327943268555099</v>
      </c>
      <c r="AQH162">
        <v>-28.6186541349288</v>
      </c>
      <c r="AQI162">
        <v>-27.8961832587093</v>
      </c>
      <c r="AQJ162">
        <v>-28.1474984822772</v>
      </c>
      <c r="AQK162">
        <v>-31.098381709021599</v>
      </c>
      <c r="AQL162">
        <v>-17.325573828202501</v>
      </c>
      <c r="AQM162">
        <v>-29.040877011067401</v>
      </c>
      <c r="AQN162">
        <v>-20.382637130646199</v>
      </c>
      <c r="AQO162">
        <v>-23.947478328449499</v>
      </c>
      <c r="AQP162">
        <v>-20.8766101938349</v>
      </c>
      <c r="AQQ162">
        <v>-23.9648506708163</v>
      </c>
      <c r="AQR162">
        <v>-28.7510447004173</v>
      </c>
      <c r="AQS162">
        <v>-22.252138974613199</v>
      </c>
      <c r="AQT162">
        <v>-28.364727817782299</v>
      </c>
      <c r="AQU162">
        <v>-24.276788927185301</v>
      </c>
      <c r="AQV162">
        <v>-29.216263652718599</v>
      </c>
      <c r="AQW162">
        <v>-25.8478714843109</v>
      </c>
      <c r="AQX162">
        <v>-22.688837258028201</v>
      </c>
      <c r="AQY162">
        <v>-21.6833146960874</v>
      </c>
      <c r="AQZ162">
        <v>-27.550586356269001</v>
      </c>
      <c r="ARA162">
        <v>-28.076341385371801</v>
      </c>
      <c r="ARB162">
        <v>-28.285731810628899</v>
      </c>
      <c r="ARC162">
        <v>-22.211303300745701</v>
      </c>
      <c r="ARD162">
        <v>-30.5570086893248</v>
      </c>
      <c r="ARE162">
        <v>-24.0613649407004</v>
      </c>
      <c r="ARF162">
        <v>-36.7334372455867</v>
      </c>
      <c r="ARG162">
        <v>-25.7167752990214</v>
      </c>
      <c r="ARH162">
        <v>-27.019415095629299</v>
      </c>
      <c r="ARI162">
        <v>-30.005025901789899</v>
      </c>
      <c r="ARJ162">
        <v>-40.103197609886699</v>
      </c>
      <c r="ARK162">
        <v>-44.151989955639799</v>
      </c>
      <c r="ARL162">
        <v>-28.956488393758899</v>
      </c>
      <c r="ARM162">
        <v>-32.819269169341098</v>
      </c>
      <c r="ARN162">
        <v>-25.383625822200099</v>
      </c>
      <c r="ARO162">
        <v>-41.544178930347698</v>
      </c>
      <c r="ARP162">
        <v>-32.501353012780797</v>
      </c>
      <c r="ARQ162">
        <v>-39.4617303814099</v>
      </c>
      <c r="ARR162">
        <v>-30.2043786683749</v>
      </c>
      <c r="ARS162">
        <v>-38.661689939761501</v>
      </c>
      <c r="ART162">
        <v>-40.7687116287686</v>
      </c>
      <c r="ARU162">
        <v>-37.623322548268298</v>
      </c>
      <c r="ARV162">
        <v>-33.211677131353397</v>
      </c>
      <c r="ARW162">
        <v>-35.955595284694802</v>
      </c>
      <c r="ARX162">
        <v>-43.846350357222903</v>
      </c>
      <c r="ARY162">
        <v>-33.512763389405599</v>
      </c>
      <c r="ARZ162">
        <v>-43.127264997460003</v>
      </c>
      <c r="ASA162">
        <v>-40.287705217734</v>
      </c>
      <c r="ASB162">
        <v>-43.738547741936998</v>
      </c>
      <c r="ASC162">
        <v>-68.924357341618503</v>
      </c>
      <c r="ASD162">
        <v>-33.418799221903498</v>
      </c>
      <c r="ASE162">
        <v>-37.7453393883304</v>
      </c>
      <c r="ASF162">
        <v>-44.163144648871899</v>
      </c>
      <c r="ASG162">
        <v>-34.346721488099902</v>
      </c>
      <c r="ASH162">
        <v>-53.122090422227998</v>
      </c>
      <c r="ASI162">
        <v>-43.924803803018598</v>
      </c>
      <c r="ASJ162">
        <v>-38.875884291770703</v>
      </c>
      <c r="ASK162">
        <v>-41.695137126218498</v>
      </c>
      <c r="ASL162">
        <v>-47.7195093658693</v>
      </c>
      <c r="ASM162">
        <v>-47.534755537787198</v>
      </c>
      <c r="ASN162">
        <v>-36.669799655591603</v>
      </c>
      <c r="ASO162">
        <v>-43.325736892992403</v>
      </c>
      <c r="ASP162">
        <v>-45.893811339991998</v>
      </c>
      <c r="ASQ162">
        <v>-48.797944673316103</v>
      </c>
      <c r="ASR162">
        <v>-52.473128417134902</v>
      </c>
      <c r="ASS162">
        <v>-41.397681706982901</v>
      </c>
      <c r="AST162">
        <v>-49.481335297194398</v>
      </c>
      <c r="ASU162">
        <v>-44.694301958106301</v>
      </c>
      <c r="ASV162">
        <v>-46.122811695001801</v>
      </c>
      <c r="ASW162">
        <v>-60.192515821746802</v>
      </c>
      <c r="ASX162">
        <v>-41.030971198133201</v>
      </c>
      <c r="ASY162">
        <v>-46.144339732829998</v>
      </c>
      <c r="ASZ162">
        <v>-47.537693643237198</v>
      </c>
      <c r="ATA162">
        <v>-54.698903296062603</v>
      </c>
      <c r="ATB162">
        <v>-60.082971457499099</v>
      </c>
      <c r="ATC162">
        <v>-41.660885524952299</v>
      </c>
      <c r="ATD162">
        <v>-47.310498652457099</v>
      </c>
      <c r="ATE162">
        <v>-46.416405183543603</v>
      </c>
      <c r="ATF162">
        <v>-46.948626636554103</v>
      </c>
      <c r="ATG162">
        <v>-45.317849185861597</v>
      </c>
      <c r="ATH162">
        <v>-44.469099151946402</v>
      </c>
      <c r="ATI162">
        <v>-56.800502355904698</v>
      </c>
      <c r="ATJ162">
        <v>-56.749390206458401</v>
      </c>
      <c r="ATK162">
        <v>-40.021409166891701</v>
      </c>
      <c r="ATL162">
        <v>-42.871818232513498</v>
      </c>
      <c r="ATM162">
        <v>-49.196044415329702</v>
      </c>
      <c r="ATN162">
        <v>-45.734546171689502</v>
      </c>
      <c r="ATO162">
        <v>-52.4118312967789</v>
      </c>
      <c r="ATP162">
        <v>-46.017934962286702</v>
      </c>
      <c r="ATQ162">
        <v>-46.528055488216701</v>
      </c>
      <c r="ATR162">
        <v>-39.960438619206499</v>
      </c>
      <c r="ATS162">
        <v>-44.611941978326499</v>
      </c>
      <c r="ATT162">
        <v>-47.313587049484198</v>
      </c>
      <c r="ATU162">
        <v>-40.830867129426501</v>
      </c>
      <c r="ATV162">
        <v>-42.306469507693002</v>
      </c>
      <c r="ATW162">
        <v>-54.602119646539997</v>
      </c>
      <c r="ATX162">
        <v>-54.621926933145403</v>
      </c>
      <c r="ATY162">
        <v>-47.775795823466403</v>
      </c>
      <c r="ATZ162">
        <v>-43.151518115364198</v>
      </c>
      <c r="AUA162">
        <v>-44.265319111960103</v>
      </c>
      <c r="AUB162">
        <v>-43.089624695530297</v>
      </c>
      <c r="AUC162">
        <v>-46.5549266386356</v>
      </c>
      <c r="AUD162">
        <v>-44.256445462951199</v>
      </c>
      <c r="AUE162">
        <v>-42.297017482270299</v>
      </c>
      <c r="AUF162">
        <v>-44.757390694385798</v>
      </c>
      <c r="AUG162">
        <v>-55.556227598769702</v>
      </c>
      <c r="AUH162">
        <v>-48.722844785595697</v>
      </c>
      <c r="AUI162">
        <v>-37.321707528781403</v>
      </c>
      <c r="AUJ162">
        <v>-50.276586924146699</v>
      </c>
      <c r="AUK162">
        <v>-48.136506363979599</v>
      </c>
      <c r="AUL162">
        <v>-46.6794286219789</v>
      </c>
      <c r="AUM162">
        <v>-44.8336666340562</v>
      </c>
      <c r="AUN162">
        <v>-49.288300998588703</v>
      </c>
      <c r="AUO162">
        <v>-46.384409686932997</v>
      </c>
      <c r="AUP162">
        <v>-39.683988005928498</v>
      </c>
      <c r="AUQ162">
        <v>-48.375823230477501</v>
      </c>
      <c r="AUR162">
        <v>-51.289441535563199</v>
      </c>
      <c r="AUS162">
        <v>-59.48721058097</v>
      </c>
      <c r="AUT162">
        <v>-39.550899729164598</v>
      </c>
      <c r="AUU162">
        <v>-50.309304872706797</v>
      </c>
      <c r="AUV162">
        <v>-42.706395245749</v>
      </c>
      <c r="AUW162">
        <v>-50.853670251327102</v>
      </c>
      <c r="AUX162">
        <v>-42.265310797119596</v>
      </c>
      <c r="AUY162">
        <v>-56.966617604092697</v>
      </c>
      <c r="AUZ162">
        <v>-49.8817003213763</v>
      </c>
      <c r="AVA162">
        <v>-48.796475991577701</v>
      </c>
      <c r="AVB162">
        <v>-47.491532910578002</v>
      </c>
      <c r="AVC162">
        <v>-49.250089704173803</v>
      </c>
      <c r="AVD162">
        <v>-51.4594738092322</v>
      </c>
      <c r="AVE162">
        <v>-47.249334220871603</v>
      </c>
      <c r="AVF162">
        <v>-49.577337585927701</v>
      </c>
      <c r="AVG162">
        <v>-37.009436981478103</v>
      </c>
      <c r="AVH162">
        <v>-52.808220501086097</v>
      </c>
      <c r="AVI162">
        <v>-50.932357554509601</v>
      </c>
      <c r="AVJ162">
        <v>-40.027429131654301</v>
      </c>
      <c r="AVK162">
        <v>-44.235143729863601</v>
      </c>
      <c r="AVL162">
        <v>-51.184806138739802</v>
      </c>
      <c r="AVM162">
        <v>-61.168427661196297</v>
      </c>
      <c r="AVN162">
        <v>-52.728831824557098</v>
      </c>
      <c r="AVO162">
        <v>-50.375096739769702</v>
      </c>
      <c r="AVP162">
        <v>-43.685728369643897</v>
      </c>
      <c r="AVQ162">
        <v>-44.200275108229398</v>
      </c>
      <c r="AVR162">
        <v>-40.3355582216792</v>
      </c>
      <c r="AVS162">
        <v>-41.820265434592997</v>
      </c>
      <c r="AVT162">
        <v>-43.017791041296498</v>
      </c>
      <c r="AVU162">
        <v>-53.7590352035593</v>
      </c>
      <c r="AVV162">
        <v>-42.987729084637898</v>
      </c>
      <c r="AVW162">
        <v>-45.1527216496862</v>
      </c>
      <c r="AVX162">
        <v>-59.248898310157401</v>
      </c>
      <c r="AVY162">
        <v>-45.543471952087501</v>
      </c>
      <c r="AVZ162">
        <v>-40.410122254550799</v>
      </c>
      <c r="AWA162">
        <v>-49.9406545022294</v>
      </c>
      <c r="AWB162">
        <v>-53.034417328334897</v>
      </c>
      <c r="AWC162">
        <v>-45.515022985315802</v>
      </c>
      <c r="AWD162">
        <v>-46.763656203982201</v>
      </c>
      <c r="AWE162">
        <v>-48.374170074760798</v>
      </c>
      <c r="AWF162">
        <v>-47.297906542444899</v>
      </c>
      <c r="AWG162">
        <v>-47.915981058411099</v>
      </c>
      <c r="AWH162">
        <v>-44.736536091742302</v>
      </c>
      <c r="AWI162">
        <v>-46.487630606759602</v>
      </c>
      <c r="AWJ162">
        <v>-41.091606638657503</v>
      </c>
      <c r="AWK162">
        <v>-42.773335795227702</v>
      </c>
      <c r="AWL162">
        <v>-49.653201851607299</v>
      </c>
    </row>
    <row r="163" spans="1:1286" x14ac:dyDescent="0.25">
      <c r="A163">
        <v>161</v>
      </c>
      <c r="B163">
        <v>1</v>
      </c>
      <c r="C163">
        <f>100*E153</f>
        <v>500</v>
      </c>
      <c r="D163">
        <v>-1</v>
      </c>
      <c r="E163">
        <v>6</v>
      </c>
      <c r="F163">
        <v>-45.832114968735098</v>
      </c>
      <c r="G163">
        <v>-51.156556047626999</v>
      </c>
      <c r="H163">
        <v>-41.548307511996697</v>
      </c>
      <c r="I163">
        <v>-55.133655891461899</v>
      </c>
      <c r="J163">
        <v>-54.404167240966103</v>
      </c>
      <c r="K163">
        <v>-50.092439332349898</v>
      </c>
      <c r="L163">
        <v>-53.025811093747301</v>
      </c>
      <c r="M163">
        <v>-47.558873558420899</v>
      </c>
      <c r="N163">
        <v>-55.420400520022802</v>
      </c>
      <c r="O163">
        <v>-56.368025718948097</v>
      </c>
      <c r="P163">
        <v>-53.948708209127702</v>
      </c>
      <c r="Q163">
        <v>-49.2341234515266</v>
      </c>
      <c r="R163">
        <v>-61.416291237128902</v>
      </c>
      <c r="S163">
        <v>-54.127028880287199</v>
      </c>
      <c r="T163">
        <v>-48.778403134086702</v>
      </c>
      <c r="U163">
        <v>-45.437617451733601</v>
      </c>
      <c r="V163">
        <v>-55.591699065592103</v>
      </c>
      <c r="W163">
        <v>-58.003927022532899</v>
      </c>
      <c r="X163">
        <v>-52.424192845173302</v>
      </c>
      <c r="Y163">
        <v>-49.463631578862703</v>
      </c>
      <c r="Z163">
        <v>-47.5195581289397</v>
      </c>
      <c r="AA163">
        <v>-45.663660874573999</v>
      </c>
      <c r="AB163">
        <v>-57.361467396815499</v>
      </c>
      <c r="AC163">
        <v>-45.600191062078402</v>
      </c>
      <c r="AD163">
        <v>-42.0999373711714</v>
      </c>
      <c r="AE163">
        <v>-51.718548659383998</v>
      </c>
      <c r="AF163">
        <v>-42.962099844982298</v>
      </c>
      <c r="AG163">
        <v>-54.460169897528701</v>
      </c>
      <c r="AH163">
        <v>-40.811541216438798</v>
      </c>
      <c r="AI163">
        <v>-47.053752782410903</v>
      </c>
      <c r="AJ163">
        <v>-47.4298391184171</v>
      </c>
      <c r="AK163">
        <v>-48.707936702737399</v>
      </c>
      <c r="AL163">
        <v>-44.159854893445299</v>
      </c>
      <c r="AM163">
        <v>-45.552756219205897</v>
      </c>
      <c r="AN163">
        <v>-45.1366128753384</v>
      </c>
      <c r="AO163">
        <v>-50.990939031387498</v>
      </c>
      <c r="AP163">
        <v>-49.587944117502303</v>
      </c>
      <c r="AQ163">
        <v>-45.325270780254598</v>
      </c>
      <c r="AR163">
        <v>-52.623347723526997</v>
      </c>
      <c r="AS163">
        <v>-49.715397156368702</v>
      </c>
      <c r="AT163">
        <v>-56.389410790258601</v>
      </c>
      <c r="AU163">
        <v>-45.791067745615997</v>
      </c>
      <c r="AV163">
        <v>-44.860299010626399</v>
      </c>
      <c r="AW163">
        <v>-44.558083485337797</v>
      </c>
      <c r="AX163">
        <v>-45.317170797759701</v>
      </c>
      <c r="AY163">
        <v>-46.663637066758596</v>
      </c>
      <c r="AZ163">
        <v>-41.4419817770208</v>
      </c>
      <c r="BA163">
        <v>-49.924677736738303</v>
      </c>
      <c r="BB163">
        <v>-55.943096593141199</v>
      </c>
      <c r="BC163">
        <v>-54.620472122031501</v>
      </c>
      <c r="BD163">
        <v>-43.287884383037202</v>
      </c>
      <c r="BE163">
        <v>-43.926648765769798</v>
      </c>
      <c r="BF163">
        <v>-51.261865612430398</v>
      </c>
      <c r="BG163">
        <v>-57.713934890729298</v>
      </c>
      <c r="BH163">
        <v>-44.531795098144499</v>
      </c>
      <c r="BI163">
        <v>-52.802627981189303</v>
      </c>
      <c r="BJ163">
        <v>-44.026844352179303</v>
      </c>
      <c r="BK163">
        <v>-45.743763149382197</v>
      </c>
      <c r="BL163">
        <v>-40.5831187228586</v>
      </c>
      <c r="BM163">
        <v>-57.987287038943698</v>
      </c>
      <c r="BN163">
        <v>-41.947954959770101</v>
      </c>
      <c r="BO163">
        <v>-42.244468645991297</v>
      </c>
      <c r="BP163">
        <v>-52.974996230879199</v>
      </c>
      <c r="BQ163">
        <v>-51.596064839941199</v>
      </c>
      <c r="BR163">
        <v>-50.9207586773353</v>
      </c>
      <c r="BS163">
        <v>-48.974546619208397</v>
      </c>
      <c r="BT163">
        <v>-46.472094271673399</v>
      </c>
      <c r="BU163">
        <v>-48.605618434564903</v>
      </c>
      <c r="BV163">
        <v>-51.4343085084626</v>
      </c>
      <c r="BW163">
        <v>-54.7880957682667</v>
      </c>
      <c r="BX163">
        <v>-45.381695894085397</v>
      </c>
      <c r="BY163">
        <v>-47.052844607947797</v>
      </c>
      <c r="BZ163">
        <v>-47.9882831562321</v>
      </c>
      <c r="CA163">
        <v>-43.225000165620898</v>
      </c>
      <c r="CB163">
        <v>-40.071868557037199</v>
      </c>
      <c r="CC163">
        <v>-54.518469162055403</v>
      </c>
      <c r="CD163">
        <v>-43.951508883470602</v>
      </c>
      <c r="CE163">
        <v>-45.804180254709898</v>
      </c>
      <c r="CF163">
        <v>-56.800043344101503</v>
      </c>
      <c r="CG163">
        <v>-59.300448416051701</v>
      </c>
      <c r="CH163">
        <v>-45.081058727409001</v>
      </c>
      <c r="CI163">
        <v>-40.634289114578799</v>
      </c>
      <c r="CJ163">
        <v>-62.5138768543003</v>
      </c>
      <c r="CK163">
        <v>-43.0657386566469</v>
      </c>
      <c r="CL163">
        <v>-47.276861137329398</v>
      </c>
      <c r="CM163">
        <v>-54.740869664926599</v>
      </c>
      <c r="CN163">
        <v>-45.025789220522903</v>
      </c>
      <c r="CO163">
        <v>-43.658741170436002</v>
      </c>
      <c r="CP163">
        <v>-40.019135491736698</v>
      </c>
      <c r="CQ163">
        <v>-44.865742400338398</v>
      </c>
      <c r="CR163">
        <v>-42.405340822337003</v>
      </c>
      <c r="CS163">
        <v>-57.186109348555497</v>
      </c>
      <c r="CT163">
        <v>-38.194686050674598</v>
      </c>
      <c r="CU163">
        <v>-46.706456625363401</v>
      </c>
      <c r="CV163">
        <v>-54.642521966343402</v>
      </c>
      <c r="CW163">
        <v>-43.864787169598301</v>
      </c>
      <c r="CX163">
        <v>-44.069206122046801</v>
      </c>
      <c r="CY163">
        <v>-59.796044660570601</v>
      </c>
      <c r="CZ163">
        <v>-41.347714328709998</v>
      </c>
      <c r="DA163">
        <v>-41.108985817885603</v>
      </c>
      <c r="DB163">
        <v>-49.553739656339303</v>
      </c>
      <c r="DC163">
        <v>-41.343699568757799</v>
      </c>
      <c r="DD163">
        <v>-45.470169757710302</v>
      </c>
      <c r="DE163">
        <v>-47.836641390897903</v>
      </c>
      <c r="DF163">
        <v>-44.287128525249301</v>
      </c>
      <c r="DG163">
        <v>-48.025930482983199</v>
      </c>
      <c r="DH163">
        <v>-68.224831650115703</v>
      </c>
      <c r="DI163">
        <v>-52.305462769551298</v>
      </c>
      <c r="DJ163">
        <v>-41.588681999270698</v>
      </c>
      <c r="DK163">
        <v>-50.757278742347602</v>
      </c>
      <c r="DL163">
        <v>-44.783774756761801</v>
      </c>
      <c r="DM163">
        <v>-43.095355133943599</v>
      </c>
      <c r="DN163">
        <v>-44.834336863588497</v>
      </c>
      <c r="DO163">
        <v>-48.071276363808501</v>
      </c>
      <c r="DP163">
        <v>-46.165320403335997</v>
      </c>
      <c r="DQ163">
        <v>-44.649019224377</v>
      </c>
      <c r="DR163">
        <v>-41.930357216867797</v>
      </c>
      <c r="DS163">
        <v>-47.775357905064901</v>
      </c>
      <c r="DT163">
        <v>-37.110131650827</v>
      </c>
      <c r="DU163">
        <v>-45.468721982004197</v>
      </c>
      <c r="DV163">
        <v>-44.672933778092798</v>
      </c>
      <c r="DW163">
        <v>-40.237342789958497</v>
      </c>
      <c r="DX163">
        <v>-35.671053506547103</v>
      </c>
      <c r="DY163">
        <v>-40.960185273756501</v>
      </c>
      <c r="DZ163">
        <v>-34.843735199713699</v>
      </c>
      <c r="EA163">
        <v>-38.207040074782498</v>
      </c>
      <c r="EB163">
        <v>-34.596606092899897</v>
      </c>
      <c r="EC163">
        <v>-36.7336161712566</v>
      </c>
      <c r="ED163">
        <v>-31.570658049613201</v>
      </c>
      <c r="EE163">
        <v>-32.884980598408099</v>
      </c>
      <c r="EF163">
        <v>-30.333416337903</v>
      </c>
      <c r="EG163">
        <v>-33.984419068193297</v>
      </c>
      <c r="EH163">
        <v>-46.767000229135299</v>
      </c>
      <c r="EI163">
        <v>-30.221412876065099</v>
      </c>
      <c r="EJ163">
        <v>-32.183365620038401</v>
      </c>
      <c r="EK163">
        <v>-29.400629044443999</v>
      </c>
      <c r="EL163">
        <v>-33.136943507651999</v>
      </c>
      <c r="EM163">
        <v>-43.153367118210902</v>
      </c>
      <c r="EN163">
        <v>-41.557377691131201</v>
      </c>
      <c r="EO163">
        <v>-25.0626775239034</v>
      </c>
      <c r="EP163">
        <v>-30.333469980156799</v>
      </c>
      <c r="EQ163">
        <v>-28.597538960169299</v>
      </c>
      <c r="ER163">
        <v>-29.0637096797319</v>
      </c>
      <c r="ES163">
        <v>-35.630758978748702</v>
      </c>
      <c r="ET163">
        <v>-30.807263626206002</v>
      </c>
      <c r="EU163">
        <v>-38.877158320058001</v>
      </c>
      <c r="EV163">
        <v>-31.278213367109402</v>
      </c>
      <c r="EW163">
        <v>-26.356099496957</v>
      </c>
      <c r="EX163">
        <v>-27.6290582877239</v>
      </c>
      <c r="EY163">
        <v>-31.270571922913199</v>
      </c>
      <c r="EZ163">
        <v>-43.431940078692101</v>
      </c>
      <c r="FA163">
        <v>-38.278915966693603</v>
      </c>
      <c r="FB163">
        <v>-26.394156441265501</v>
      </c>
      <c r="FC163">
        <v>-36.637811198177999</v>
      </c>
      <c r="FD163">
        <v>-24.580005021233099</v>
      </c>
      <c r="FE163">
        <v>-31.9190174263037</v>
      </c>
      <c r="FF163">
        <v>-35.099496791499</v>
      </c>
      <c r="FG163">
        <v>-31.073625095991201</v>
      </c>
      <c r="FH163">
        <v>-24.610863827648501</v>
      </c>
      <c r="FI163">
        <v>-26.904898512023902</v>
      </c>
      <c r="FJ163">
        <v>-37.252250848480102</v>
      </c>
      <c r="FK163">
        <v>-23.5903617582732</v>
      </c>
      <c r="FL163">
        <v>-27.537709420972199</v>
      </c>
      <c r="FM163">
        <v>-23.238639818441499</v>
      </c>
      <c r="FN163">
        <v>-26.3051079192206</v>
      </c>
      <c r="FO163">
        <v>-19.2103190939043</v>
      </c>
      <c r="FP163">
        <v>-27.1001936907332</v>
      </c>
      <c r="FQ163">
        <v>-24.517336965186999</v>
      </c>
      <c r="FR163">
        <v>-24.3162236534241</v>
      </c>
      <c r="FS163">
        <v>-35.464059371452201</v>
      </c>
      <c r="FT163">
        <v>-24.037589528821702</v>
      </c>
      <c r="FU163">
        <v>-34.582377269793099</v>
      </c>
      <c r="FV163">
        <v>-21.3140009767862</v>
      </c>
      <c r="FW163">
        <v>-35.871487158154999</v>
      </c>
      <c r="FX163">
        <v>-27.206245681225901</v>
      </c>
      <c r="FY163">
        <v>-22.949819819629699</v>
      </c>
      <c r="FZ163">
        <v>-27.088741492427399</v>
      </c>
      <c r="GA163">
        <v>-22.317984876868699</v>
      </c>
      <c r="GB163">
        <v>-19.275073716934301</v>
      </c>
      <c r="GC163">
        <v>-19.0405193013091</v>
      </c>
      <c r="GD163">
        <v>-24.540178207720899</v>
      </c>
      <c r="GE163">
        <v>-20.9270864143949</v>
      </c>
      <c r="GF163">
        <v>-20.156243772559801</v>
      </c>
      <c r="GG163">
        <v>-20.5865819636367</v>
      </c>
      <c r="GH163">
        <v>-29.248930096238599</v>
      </c>
      <c r="GI163">
        <v>-23.6643427349806</v>
      </c>
      <c r="GJ163">
        <v>-20.551150817654399</v>
      </c>
      <c r="GK163">
        <v>-20.6260415635704</v>
      </c>
      <c r="GL163">
        <v>-18.713890452061101</v>
      </c>
      <c r="GM163">
        <v>-20.2115578444261</v>
      </c>
      <c r="GN163">
        <v>-27.663499787243801</v>
      </c>
      <c r="GO163">
        <v>-27.9788352559911</v>
      </c>
      <c r="GP163">
        <v>-22.352546069352002</v>
      </c>
      <c r="GQ163">
        <v>-26.467709100715901</v>
      </c>
      <c r="GR163">
        <v>-21.354756157824902</v>
      </c>
      <c r="GS163">
        <v>-21.7905016531965</v>
      </c>
      <c r="GT163">
        <v>-17.781800689568598</v>
      </c>
      <c r="GU163">
        <v>-26.971848962362401</v>
      </c>
      <c r="GV163">
        <v>-29.995023525839301</v>
      </c>
      <c r="GW163">
        <v>-17.442790344199601</v>
      </c>
      <c r="GX163">
        <v>-18.943379393897899</v>
      </c>
      <c r="GY163">
        <v>-19.0292574857963</v>
      </c>
      <c r="GZ163">
        <v>-18.984249643662899</v>
      </c>
      <c r="HA163">
        <v>-13.238438659281201</v>
      </c>
      <c r="HB163">
        <v>-18.7385283374959</v>
      </c>
      <c r="HC163">
        <v>-31.2381327950214</v>
      </c>
      <c r="HD163">
        <v>-25.405853877872001</v>
      </c>
      <c r="HE163">
        <v>-24.3539210831788</v>
      </c>
      <c r="HF163">
        <v>-15.372962232587</v>
      </c>
      <c r="HG163">
        <v>-21.273521085718201</v>
      </c>
      <c r="HH163">
        <v>-21.800179856055799</v>
      </c>
      <c r="HI163">
        <v>-23.610570695537199</v>
      </c>
      <c r="HJ163">
        <v>-17.235987785688401</v>
      </c>
      <c r="HK163">
        <v>-38.719538258150401</v>
      </c>
      <c r="HL163">
        <v>-26.864398357354698</v>
      </c>
      <c r="HM163">
        <v>-23.915081174032199</v>
      </c>
      <c r="HN163">
        <v>-22.211662558773799</v>
      </c>
      <c r="HO163">
        <v>-23.683368263616099</v>
      </c>
      <c r="HP163">
        <v>-22.765920408289201</v>
      </c>
      <c r="HQ163">
        <v>-15.093761088022699</v>
      </c>
      <c r="HR163">
        <v>-15.833140168801201</v>
      </c>
      <c r="HS163">
        <v>-20.286869314492598</v>
      </c>
      <c r="HT163">
        <v>-20.6583734344559</v>
      </c>
      <c r="HU163">
        <v>-21.134578911963001</v>
      </c>
      <c r="HV163">
        <v>-22.254398459240701</v>
      </c>
      <c r="HW163">
        <v>-25.294609242005698</v>
      </c>
      <c r="HX163">
        <v>-19.394479585813901</v>
      </c>
      <c r="HY163">
        <v>-17.899616011017699</v>
      </c>
      <c r="HZ163">
        <v>-18.780541136377899</v>
      </c>
      <c r="IA163">
        <v>-20.852784662423002</v>
      </c>
      <c r="IB163">
        <v>-12.089110554900399</v>
      </c>
      <c r="IC163">
        <v>-17.412089855488301</v>
      </c>
      <c r="ID163">
        <v>-12.607495200933601</v>
      </c>
      <c r="IE163">
        <v>-11.5672383586036</v>
      </c>
      <c r="IF163">
        <v>-20.550398397074598</v>
      </c>
      <c r="IG163">
        <v>-15.892748027510599</v>
      </c>
      <c r="IH163">
        <v>-22.0603014353986</v>
      </c>
      <c r="II163">
        <v>-19.483157396615201</v>
      </c>
      <c r="IJ163">
        <v>-18.714306748799199</v>
      </c>
      <c r="IK163">
        <v>-16.647980469739501</v>
      </c>
      <c r="IL163">
        <v>-19.922050866993001</v>
      </c>
      <c r="IM163">
        <v>-15.6844173082953</v>
      </c>
      <c r="IN163">
        <v>-10.3771469886596</v>
      </c>
      <c r="IO163">
        <v>-13.2807961032183</v>
      </c>
      <c r="IP163">
        <v>-15.760746572483299</v>
      </c>
      <c r="IQ163">
        <v>-14.420610057226</v>
      </c>
      <c r="IR163">
        <v>-15.446757381591601</v>
      </c>
      <c r="IS163">
        <v>-15.288304250120699</v>
      </c>
      <c r="IT163">
        <v>-13.147347270971601</v>
      </c>
      <c r="IU163">
        <v>-17.858153093279601</v>
      </c>
      <c r="IV163">
        <v>-17.120683583104199</v>
      </c>
      <c r="IW163">
        <v>-15.2563408045686</v>
      </c>
      <c r="IX163">
        <v>-18.0935273184318</v>
      </c>
      <c r="IY163">
        <v>-26.061615183483902</v>
      </c>
      <c r="IZ163">
        <v>-20.401972779514001</v>
      </c>
      <c r="JA163">
        <v>-18.582817484685201</v>
      </c>
      <c r="JB163">
        <v>-28.142578875389301</v>
      </c>
      <c r="JC163">
        <v>-21.145648335271201</v>
      </c>
      <c r="JD163">
        <v>-11.1774509358517</v>
      </c>
      <c r="JE163">
        <v>-14.2652159430067</v>
      </c>
      <c r="JF163">
        <v>-25.922727651678901</v>
      </c>
      <c r="JG163">
        <v>-10.768832126072001</v>
      </c>
      <c r="JH163">
        <v>-19.197184630750002</v>
      </c>
      <c r="JI163">
        <v>-13.3832500226815</v>
      </c>
      <c r="JJ163">
        <v>-14.7934336613223</v>
      </c>
      <c r="JK163">
        <v>-19.590593758754601</v>
      </c>
      <c r="JL163">
        <v>-23.311486412423001</v>
      </c>
      <c r="JM163">
        <v>-14.6904549956633</v>
      </c>
      <c r="JN163">
        <v>-17.063008064333001</v>
      </c>
      <c r="JO163">
        <v>-21.6467554349565</v>
      </c>
      <c r="JP163">
        <v>-12.859964425745501</v>
      </c>
      <c r="JQ163">
        <v>-19.208436072832502</v>
      </c>
      <c r="JR163">
        <v>-22.0520590180959</v>
      </c>
      <c r="JS163">
        <v>-29.5560282395769</v>
      </c>
      <c r="JT163">
        <v>-18.695936008413401</v>
      </c>
      <c r="JU163">
        <v>-15.711935542998701</v>
      </c>
      <c r="JV163">
        <v>-5.4454730126342099</v>
      </c>
      <c r="JW163">
        <v>-16.8037498535992</v>
      </c>
      <c r="JX163">
        <v>-11.9704965339425</v>
      </c>
      <c r="JY163">
        <v>-14.999496734167099</v>
      </c>
      <c r="JZ163">
        <v>-21.5088783241454</v>
      </c>
      <c r="KA163">
        <v>-22.665116639989002</v>
      </c>
      <c r="KB163">
        <v>-8.2103425386755209</v>
      </c>
      <c r="KC163">
        <v>-13.464348057934799</v>
      </c>
      <c r="KD163">
        <v>-13.8100920446276</v>
      </c>
      <c r="KE163">
        <v>-10.586494315444201</v>
      </c>
      <c r="KF163">
        <v>-9.3063902080632204</v>
      </c>
      <c r="KG163">
        <v>-18.4290651755264</v>
      </c>
      <c r="KH163">
        <v>-14.9422294337392</v>
      </c>
      <c r="KI163">
        <v>-9.4536779010790006</v>
      </c>
      <c r="KJ163">
        <v>-16.444978734806199</v>
      </c>
      <c r="KK163">
        <v>-12.7709708856587</v>
      </c>
      <c r="KL163">
        <v>-16.2423832080392</v>
      </c>
      <c r="KM163">
        <v>-18.2827234747907</v>
      </c>
      <c r="KN163">
        <v>-7.7669349460272503</v>
      </c>
      <c r="KO163">
        <v>-16.101963006660799</v>
      </c>
      <c r="KP163">
        <v>-17.409251164121098</v>
      </c>
      <c r="KQ163">
        <v>-29.641902272164302</v>
      </c>
      <c r="KR163">
        <v>-10.480670357884399</v>
      </c>
      <c r="KS163">
        <v>-11.0613220719169</v>
      </c>
      <c r="KT163">
        <v>-12.847170913433599</v>
      </c>
      <c r="KU163">
        <v>-10.9653954770867</v>
      </c>
      <c r="KV163">
        <v>-10.789523105338301</v>
      </c>
      <c r="KW163">
        <v>-14.7742215916589</v>
      </c>
      <c r="KX163">
        <v>-12.550890092484501</v>
      </c>
      <c r="KY163">
        <v>-15.7914382196387</v>
      </c>
      <c r="KZ163">
        <v>-9.0106573443278002</v>
      </c>
      <c r="LA163">
        <v>-8.9743321976601997</v>
      </c>
      <c r="LB163">
        <v>-8.0983314957553301</v>
      </c>
      <c r="LC163">
        <v>-10.6090419062379</v>
      </c>
      <c r="LD163">
        <v>-17.639345670548799</v>
      </c>
      <c r="LE163">
        <v>-15.263391693121299</v>
      </c>
      <c r="LF163">
        <v>-3.9326226908436599</v>
      </c>
      <c r="LG163">
        <v>-10.1062751520201</v>
      </c>
      <c r="LH163">
        <v>-10.702249926655099</v>
      </c>
      <c r="LI163">
        <v>-12.935762709369699</v>
      </c>
      <c r="LJ163">
        <v>-17.110079823152802</v>
      </c>
      <c r="LK163">
        <v>-16.654676493654001</v>
      </c>
      <c r="LL163">
        <v>-19.373484826931801</v>
      </c>
      <c r="LM163">
        <v>-20.6902046006653</v>
      </c>
      <c r="LN163">
        <v>-15.355604706285099</v>
      </c>
      <c r="LO163">
        <v>-13.5893757818776</v>
      </c>
      <c r="LP163">
        <v>-12.500673640415499</v>
      </c>
      <c r="LQ163">
        <v>-5.1408342844369201</v>
      </c>
      <c r="LR163">
        <v>-10.0851551139588</v>
      </c>
      <c r="LS163">
        <v>-15.638982767979501</v>
      </c>
      <c r="LT163">
        <v>-8.1716332846824304</v>
      </c>
      <c r="LU163">
        <v>-9.9324469885444007</v>
      </c>
      <c r="LV163">
        <v>-20.4579539690837</v>
      </c>
      <c r="LW163">
        <v>-6.8260973348825198</v>
      </c>
      <c r="LX163">
        <v>-22.909743163471099</v>
      </c>
      <c r="LY163">
        <v>-12.6695768737946</v>
      </c>
      <c r="LZ163">
        <v>-9.9747941329638898</v>
      </c>
      <c r="MA163">
        <v>-18.364159986267499</v>
      </c>
      <c r="MB163">
        <v>-6.0459682789727696</v>
      </c>
      <c r="MC163">
        <v>-19.0694489265281</v>
      </c>
      <c r="MD163">
        <v>-15.016161659746199</v>
      </c>
      <c r="ME163">
        <v>-11.147635819010301</v>
      </c>
      <c r="MF163">
        <v>-12.302952458078501</v>
      </c>
      <c r="MG163">
        <v>-24.1175300411454</v>
      </c>
      <c r="MH163">
        <v>-10.802195062238001</v>
      </c>
      <c r="MI163">
        <v>-7.5488176137735099</v>
      </c>
      <c r="MJ163">
        <v>-7.7951954955062499</v>
      </c>
      <c r="MK163">
        <v>-21.250912163440599</v>
      </c>
      <c r="ML163">
        <v>-16.7311516205502</v>
      </c>
      <c r="MM163">
        <v>-10.8544779030101</v>
      </c>
      <c r="MN163">
        <v>-5.6168713513819197</v>
      </c>
      <c r="MO163">
        <v>-26.017778119699202</v>
      </c>
      <c r="MP163">
        <v>-5.27982345212172</v>
      </c>
      <c r="MQ163">
        <v>-12.5026661428975</v>
      </c>
      <c r="MR163">
        <v>-8.2950595846112698</v>
      </c>
      <c r="MS163">
        <v>-17.510947079261602</v>
      </c>
      <c r="MT163">
        <v>-11.014695516185499</v>
      </c>
      <c r="MU163">
        <v>-5.3714619996574404</v>
      </c>
      <c r="MV163">
        <v>-12.408604566497401</v>
      </c>
      <c r="MW163">
        <v>-5.7723733662764696</v>
      </c>
      <c r="MX163">
        <v>-20.2453583647744</v>
      </c>
      <c r="MY163">
        <v>-13.321704811189001</v>
      </c>
      <c r="MZ163">
        <v>-19.929304441626499</v>
      </c>
      <c r="NA163">
        <v>-15.8066453122829</v>
      </c>
      <c r="NB163">
        <v>-10.5156925600419</v>
      </c>
      <c r="NC163">
        <v>-12.3136482967577</v>
      </c>
      <c r="ND163">
        <v>-3.9909211627115999</v>
      </c>
      <c r="NE163">
        <v>-13.7860960047683</v>
      </c>
      <c r="NF163">
        <v>-11.701409016311899</v>
      </c>
      <c r="NG163">
        <v>-11.138930672076</v>
      </c>
      <c r="NH163">
        <v>-7.22673321655029</v>
      </c>
      <c r="NI163">
        <v>-9.4465027192192093</v>
      </c>
      <c r="NJ163">
        <v>-6.9442219226349096</v>
      </c>
      <c r="NK163">
        <v>-14.9308750031768</v>
      </c>
      <c r="NL163">
        <v>-21.431684306522399</v>
      </c>
      <c r="NM163">
        <v>-8.1134843136678096</v>
      </c>
      <c r="NN163">
        <v>-7.6748382215197601</v>
      </c>
      <c r="NO163">
        <v>-8.3705832861790803</v>
      </c>
      <c r="NP163">
        <v>-19.7831703294733</v>
      </c>
      <c r="NQ163">
        <v>-12.423145822231399</v>
      </c>
      <c r="NR163">
        <v>-15.595067780226801</v>
      </c>
      <c r="NS163">
        <v>-24.854463241958801</v>
      </c>
      <c r="NT163">
        <v>-10.8065306711266</v>
      </c>
      <c r="NU163">
        <v>-11.3014321370621</v>
      </c>
      <c r="NV163">
        <v>-15.656833702653101</v>
      </c>
      <c r="NW163">
        <v>-22.954606715657899</v>
      </c>
      <c r="NX163">
        <v>-12.1074785172185</v>
      </c>
      <c r="NY163">
        <v>-9.9838466383039908</v>
      </c>
      <c r="NZ163">
        <v>-17.108867064275199</v>
      </c>
      <c r="OA163">
        <v>-18.577102261388202</v>
      </c>
      <c r="OB163">
        <v>-3.08535892647373</v>
      </c>
      <c r="OC163">
        <v>-5.1800298455493996</v>
      </c>
      <c r="OD163">
        <v>-15.307637030071501</v>
      </c>
      <c r="OE163">
        <v>-8.0273851827000708</v>
      </c>
      <c r="OF163">
        <v>-9.2560185441401792</v>
      </c>
      <c r="OG163">
        <v>-11.768096403226499</v>
      </c>
      <c r="OH163">
        <v>-10.9797082400097</v>
      </c>
      <c r="OI163">
        <v>-9.4428916602534194</v>
      </c>
      <c r="OJ163">
        <v>-9.0915042472092598</v>
      </c>
      <c r="OK163">
        <v>-13.9058850372927</v>
      </c>
      <c r="OL163">
        <v>-6.1955773412846602</v>
      </c>
      <c r="OM163">
        <v>-11.3943368253881</v>
      </c>
      <c r="ON163">
        <v>-5.5290117119786499</v>
      </c>
      <c r="OO163">
        <v>-9.5557861773609396</v>
      </c>
      <c r="OP163">
        <v>-18.2768178142247</v>
      </c>
      <c r="OQ163">
        <v>-11.5702360564368</v>
      </c>
      <c r="OR163">
        <v>-10.2700361531172</v>
      </c>
      <c r="OS163">
        <v>-11.5076942858922</v>
      </c>
      <c r="OT163">
        <v>-4.0092389827618202</v>
      </c>
      <c r="OU163">
        <v>-7.4419997196104397</v>
      </c>
      <c r="OV163">
        <v>-8.92517912855274</v>
      </c>
      <c r="OW163">
        <v>-8.6281530382130995</v>
      </c>
      <c r="OX163">
        <v>-14.6741481889312</v>
      </c>
      <c r="OY163">
        <v>-21.596944644032298</v>
      </c>
      <c r="OZ163">
        <v>-11.2642399046858</v>
      </c>
      <c r="PA163">
        <v>-18.257215129992499</v>
      </c>
      <c r="PB163">
        <v>-9.9716088465837291</v>
      </c>
      <c r="PC163">
        <v>-21.871642195985899</v>
      </c>
      <c r="PD163">
        <v>-10.5801383044427</v>
      </c>
      <c r="PE163">
        <v>-9.4245539672297394</v>
      </c>
      <c r="PF163">
        <v>-16.588495721943598</v>
      </c>
      <c r="PG163">
        <v>-9.6734418238022197</v>
      </c>
      <c r="PH163">
        <v>-3.3219571453441601</v>
      </c>
      <c r="PI163">
        <v>-7.4437919835189597</v>
      </c>
      <c r="PJ163">
        <v>-8.3456326123547608</v>
      </c>
      <c r="PK163">
        <v>-9.7809522710234695</v>
      </c>
      <c r="PL163">
        <v>-6.95473194452976</v>
      </c>
      <c r="PM163">
        <v>-17.176452935725099</v>
      </c>
      <c r="PN163">
        <v>-10.9696467237822</v>
      </c>
      <c r="PO163">
        <v>-14.9334497012307</v>
      </c>
      <c r="PP163">
        <v>-4.6258265372654499</v>
      </c>
      <c r="PQ163">
        <v>-9.3034403572813993</v>
      </c>
      <c r="PR163">
        <v>-11.946639675704599</v>
      </c>
      <c r="PS163">
        <v>-6.1157043060342202</v>
      </c>
      <c r="PT163">
        <v>-29.310455674058801</v>
      </c>
      <c r="PU163">
        <v>-10.6452006015957</v>
      </c>
      <c r="PV163">
        <v>-18.258355349338999</v>
      </c>
      <c r="PW163">
        <v>-6.2824457550039803</v>
      </c>
      <c r="PX163">
        <v>-13.1017768308181</v>
      </c>
      <c r="PY163">
        <v>-20.159912395831402</v>
      </c>
      <c r="PZ163">
        <v>-24.6045619380895</v>
      </c>
      <c r="QA163">
        <v>-19.791736581687498</v>
      </c>
      <c r="QB163">
        <v>-8.2089248233552308</v>
      </c>
      <c r="QC163">
        <v>-17.565112103209099</v>
      </c>
      <c r="QD163">
        <v>-7.5881512088496699</v>
      </c>
      <c r="QE163">
        <v>-8.4359694629235094</v>
      </c>
      <c r="QF163">
        <v>-4.1919703977145</v>
      </c>
      <c r="QG163">
        <v>-10.614501978838501</v>
      </c>
      <c r="QH163">
        <v>-7.7424268481457004</v>
      </c>
      <c r="QI163">
        <v>-36.056862416377598</v>
      </c>
      <c r="QJ163">
        <v>-7.5419174203571497</v>
      </c>
      <c r="QK163">
        <v>-22.248371401289798</v>
      </c>
      <c r="QL163">
        <v>-13.654745832944</v>
      </c>
      <c r="QM163">
        <v>-11.6077418658873</v>
      </c>
      <c r="QN163">
        <v>-7.4927019503267296</v>
      </c>
      <c r="QO163">
        <v>-8.5947476047349802</v>
      </c>
      <c r="QP163">
        <v>-7.6450502713889801</v>
      </c>
      <c r="QQ163">
        <v>-11.677385063538299</v>
      </c>
      <c r="QR163">
        <v>-5.5675841490200897</v>
      </c>
      <c r="QS163">
        <v>-8.9248812471994103</v>
      </c>
      <c r="QT163">
        <v>-11.5962314545874</v>
      </c>
      <c r="QU163">
        <v>-9.4679973536572408</v>
      </c>
      <c r="QV163">
        <v>-12.980012380361201</v>
      </c>
      <c r="QW163">
        <v>-7.8571193352705997</v>
      </c>
      <c r="QX163">
        <v>-6.7576837072047899</v>
      </c>
      <c r="QY163">
        <v>-6.635383478194</v>
      </c>
      <c r="QZ163">
        <v>-26.862340025746501</v>
      </c>
      <c r="RA163">
        <v>-8.8626097342529704</v>
      </c>
      <c r="RB163">
        <v>-12.349108505054501</v>
      </c>
      <c r="RC163">
        <v>-6.5831906302640002</v>
      </c>
      <c r="RD163">
        <v>-3.9570310715882901</v>
      </c>
      <c r="RE163">
        <v>-10.4481650511281</v>
      </c>
      <c r="RF163">
        <v>-16.223146451146</v>
      </c>
      <c r="RG163">
        <v>-9.7348714515540902</v>
      </c>
      <c r="RH163">
        <v>-5.5781649181507502</v>
      </c>
      <c r="RI163">
        <v>-12.427391287848099</v>
      </c>
      <c r="RJ163">
        <v>-17.490476006827301</v>
      </c>
      <c r="RK163">
        <v>-7.7069530239168698</v>
      </c>
      <c r="RL163">
        <v>-11.8646204572205</v>
      </c>
      <c r="RM163">
        <v>-13.200498400872601</v>
      </c>
      <c r="RN163">
        <v>-12.810504767570899</v>
      </c>
      <c r="RO163">
        <v>-13.6992955284295</v>
      </c>
      <c r="RP163">
        <v>-10.6697586002529</v>
      </c>
      <c r="RQ163">
        <v>-12.2707291851798</v>
      </c>
      <c r="RR163">
        <v>-7.8445592262407899</v>
      </c>
      <c r="RS163">
        <v>-17.760690570706601</v>
      </c>
      <c r="RT163">
        <v>-16.492825101065499</v>
      </c>
      <c r="RU163">
        <v>-13.0313279417368</v>
      </c>
      <c r="RV163">
        <v>-10.8517657690702</v>
      </c>
      <c r="RW163">
        <v>-8.4247695615904092</v>
      </c>
      <c r="RX163">
        <v>-14.3551251413703</v>
      </c>
      <c r="RY163">
        <v>-8.4057645877755096</v>
      </c>
      <c r="RZ163">
        <v>-10.447598643916599</v>
      </c>
      <c r="SA163">
        <v>-9.1978141518550292</v>
      </c>
      <c r="SB163">
        <v>-12.8026711313932</v>
      </c>
      <c r="SC163">
        <v>-16.2551816907533</v>
      </c>
      <c r="SD163">
        <v>-20.871009946784799</v>
      </c>
      <c r="SE163">
        <v>-4.4698911277389204</v>
      </c>
      <c r="SF163">
        <v>-16.0743301556397</v>
      </c>
      <c r="SG163">
        <v>-7.5809043301478596</v>
      </c>
      <c r="SH163">
        <v>-7.4009654376718599</v>
      </c>
      <c r="SI163">
        <v>-27.5340773218389</v>
      </c>
      <c r="SJ163">
        <v>-9.6734697594960402</v>
      </c>
      <c r="SK163">
        <v>-12.249036259047701</v>
      </c>
      <c r="SL163">
        <v>-8.8753423111224699</v>
      </c>
      <c r="SM163">
        <v>-4.5761055939482</v>
      </c>
      <c r="SN163">
        <v>-6.9828846331934598</v>
      </c>
      <c r="SO163">
        <v>-17.562899133359899</v>
      </c>
      <c r="SP163">
        <v>-9.7688314256434996</v>
      </c>
      <c r="SQ163">
        <v>-3.9357311568631701</v>
      </c>
      <c r="SR163">
        <v>-7.2691824920946697</v>
      </c>
      <c r="SS163">
        <v>-18.900891553658401</v>
      </c>
      <c r="ST163">
        <v>-7.2713265697817402</v>
      </c>
      <c r="SU163">
        <v>-4.3612671356481796</v>
      </c>
      <c r="SV163">
        <v>-4.6513039391937498</v>
      </c>
      <c r="SW163">
        <v>-3.2033110218557699</v>
      </c>
      <c r="SX163">
        <v>-4.1572234629299496</v>
      </c>
      <c r="SY163">
        <v>-14.6935095019189</v>
      </c>
      <c r="SZ163">
        <v>-14.8705150848429</v>
      </c>
      <c r="TA163">
        <v>-7.7340152398669497</v>
      </c>
      <c r="TB163">
        <v>-11.9855448816823</v>
      </c>
      <c r="TC163">
        <v>-6.9980837864280501</v>
      </c>
      <c r="TD163">
        <v>-3.5735401799680302</v>
      </c>
      <c r="TE163">
        <v>-14.7497589418585</v>
      </c>
      <c r="TF163">
        <v>-9.1336984615035099</v>
      </c>
      <c r="TG163">
        <v>-9.5666422947045398</v>
      </c>
      <c r="TH163">
        <v>-23.475913415908401</v>
      </c>
      <c r="TI163">
        <v>-23.370042641535299</v>
      </c>
      <c r="TJ163">
        <v>-14.337942344042901</v>
      </c>
      <c r="TK163">
        <v>-7.8156766440216403</v>
      </c>
      <c r="TL163">
        <v>-10.2479383235948</v>
      </c>
      <c r="TM163">
        <v>-9.8724433623560799</v>
      </c>
      <c r="TN163">
        <v>-8.5242783402361493</v>
      </c>
      <c r="TO163">
        <v>-4.1585302384973497</v>
      </c>
      <c r="TP163">
        <v>-9.9698841977032906</v>
      </c>
      <c r="TQ163">
        <v>-15.675895904074601</v>
      </c>
      <c r="TR163">
        <v>-7.9860989252817101</v>
      </c>
      <c r="TS163">
        <v>-10.471855581586</v>
      </c>
      <c r="TT163">
        <v>-29.62047695543</v>
      </c>
      <c r="TU163">
        <v>-16.521499808668601</v>
      </c>
      <c r="TV163">
        <v>-12.4421706829964</v>
      </c>
      <c r="TW163">
        <v>-11.3450703169558</v>
      </c>
      <c r="TX163">
        <v>-3.84766568539834</v>
      </c>
      <c r="TY163">
        <v>-16.982042690293</v>
      </c>
      <c r="TZ163">
        <v>-11.9704655915308</v>
      </c>
      <c r="UA163">
        <v>-18.3654489573732</v>
      </c>
      <c r="UB163">
        <v>-14.629415438233501</v>
      </c>
      <c r="UC163">
        <v>-13.663887813363701</v>
      </c>
      <c r="UD163">
        <v>-17.081446238049299</v>
      </c>
      <c r="UE163">
        <v>-6.7517581557675896</v>
      </c>
      <c r="UF163">
        <v>-10.190305914132599</v>
      </c>
      <c r="UG163">
        <v>-18.5517944127057</v>
      </c>
      <c r="UH163">
        <v>-11.8846046178564</v>
      </c>
      <c r="UI163">
        <v>-21.139559567611698</v>
      </c>
      <c r="UJ163">
        <v>-25.3286500278723</v>
      </c>
      <c r="UK163">
        <v>-7.4481927833713497</v>
      </c>
      <c r="UL163">
        <v>-4.2771383784110801</v>
      </c>
      <c r="UM163">
        <v>-13.593870893518501</v>
      </c>
      <c r="UN163">
        <v>-11.8958160112571</v>
      </c>
      <c r="UO163">
        <v>-13.4788525087859</v>
      </c>
      <c r="UP163">
        <v>-11.925841035141501</v>
      </c>
      <c r="UQ163">
        <v>-13.7972552131502</v>
      </c>
      <c r="UR163">
        <v>-15.813044646453299</v>
      </c>
      <c r="US163">
        <v>-14.6508066687504</v>
      </c>
      <c r="UT163">
        <v>-10.8098357899181</v>
      </c>
      <c r="UU163">
        <v>-8.2943851711917205</v>
      </c>
      <c r="UV163">
        <v>-9.7436609551048399</v>
      </c>
      <c r="UW163">
        <v>-13.649105360533101</v>
      </c>
      <c r="UX163">
        <v>-6.6941855261944703</v>
      </c>
      <c r="UY163">
        <v>-14.666823418756399</v>
      </c>
      <c r="UZ163">
        <v>-12.652419654232901</v>
      </c>
      <c r="VA163">
        <v>-18.5255301935129</v>
      </c>
      <c r="VB163">
        <v>-12.1359378137601</v>
      </c>
      <c r="VC163">
        <v>-16.625142973960699</v>
      </c>
      <c r="VD163">
        <v>-9.5639540486250798</v>
      </c>
      <c r="VE163">
        <v>-8.6158737556234009</v>
      </c>
      <c r="VF163">
        <v>-11.1455890930355</v>
      </c>
      <c r="VG163">
        <v>-13.627145595784199</v>
      </c>
      <c r="VH163">
        <v>-11.5368070861646</v>
      </c>
      <c r="VI163">
        <v>-11.8535352072373</v>
      </c>
      <c r="VJ163">
        <v>-10.053626873462401</v>
      </c>
      <c r="VK163">
        <v>-7.48012355458585</v>
      </c>
      <c r="VL163">
        <v>-15.914569613545201</v>
      </c>
      <c r="VM163">
        <v>-5.49099836863323</v>
      </c>
      <c r="VN163">
        <v>-8.4572549591571509</v>
      </c>
      <c r="VO163">
        <v>-4.3098122299787498</v>
      </c>
      <c r="VP163">
        <v>-21.564433806422802</v>
      </c>
      <c r="VQ163">
        <v>-6.7447625953027996</v>
      </c>
      <c r="VR163">
        <v>-8.2439590527595197</v>
      </c>
      <c r="VS163">
        <v>-9.5794674487572404</v>
      </c>
      <c r="VT163">
        <v>-15.060375622835901</v>
      </c>
      <c r="VU163">
        <v>-8.0452179538757793</v>
      </c>
      <c r="VV163">
        <v>-12.3944432432261</v>
      </c>
      <c r="VW163">
        <v>-6.5114343813635598</v>
      </c>
      <c r="VX163">
        <v>-15.8225512205466</v>
      </c>
      <c r="VY163">
        <v>-17.980191944168801</v>
      </c>
      <c r="VZ163">
        <v>-10.6643336501816</v>
      </c>
      <c r="WA163">
        <v>-15.3380960609213</v>
      </c>
      <c r="WB163">
        <v>-10.3933039545865</v>
      </c>
      <c r="WC163">
        <v>-2.7161284060580599</v>
      </c>
      <c r="WD163">
        <v>-15.449850661266501</v>
      </c>
      <c r="WE163">
        <v>-7.5243644270795196</v>
      </c>
      <c r="WF163">
        <v>-11.891092066983701</v>
      </c>
      <c r="WG163">
        <v>-10.907975247891899</v>
      </c>
      <c r="WH163">
        <v>-17.961267900348901</v>
      </c>
      <c r="WI163">
        <v>-13.6916304625144</v>
      </c>
      <c r="WJ163">
        <v>-3.9972291443920902</v>
      </c>
      <c r="WK163">
        <v>-7.3455945708258197</v>
      </c>
      <c r="WL163">
        <v>-7.6934792205584897</v>
      </c>
      <c r="WM163">
        <v>-8.54494398364122</v>
      </c>
      <c r="WN163">
        <v>-9.3695495163740894</v>
      </c>
      <c r="WO163">
        <v>-21.321652428848701</v>
      </c>
      <c r="WP163">
        <v>-3.14552021963092</v>
      </c>
      <c r="WQ163">
        <v>-12.3289297664519</v>
      </c>
      <c r="WR163">
        <v>-10.879417058536299</v>
      </c>
      <c r="WS163">
        <v>-15.0284906182615</v>
      </c>
      <c r="WT163">
        <v>-14.2126304601531</v>
      </c>
      <c r="WU163">
        <v>-8.1722225416837908</v>
      </c>
      <c r="WV163">
        <v>-10.5091105221285</v>
      </c>
      <c r="WW163">
        <v>-9.7156273759732397</v>
      </c>
      <c r="WX163">
        <v>-12.018574767626101</v>
      </c>
      <c r="WY163">
        <v>-15.5685359139627</v>
      </c>
      <c r="WZ163">
        <v>-8.1104421388899706</v>
      </c>
      <c r="XA163">
        <v>-7.5056170941023499</v>
      </c>
      <c r="XB163">
        <v>-11.4888670413445</v>
      </c>
      <c r="XC163">
        <v>-13.6449527255657</v>
      </c>
      <c r="XD163">
        <v>-8.3032617443274201</v>
      </c>
      <c r="XE163">
        <v>-16.478016593467501</v>
      </c>
      <c r="XF163">
        <v>-8.7818540388550996</v>
      </c>
      <c r="XG163">
        <v>-13.1891934598272</v>
      </c>
      <c r="XH163">
        <v>-7.6026820305124003</v>
      </c>
      <c r="XI163">
        <v>-23.1172933784094</v>
      </c>
      <c r="XJ163">
        <v>-13.924374679379699</v>
      </c>
      <c r="XK163">
        <v>-22.881052470091198</v>
      </c>
      <c r="XL163">
        <v>-11.749772203094199</v>
      </c>
      <c r="XM163">
        <v>-12.8779424808268</v>
      </c>
      <c r="XN163">
        <v>-12.055710987494599</v>
      </c>
      <c r="XO163">
        <v>-7.5932200845072702</v>
      </c>
      <c r="XP163">
        <v>-11.017299331234</v>
      </c>
      <c r="XQ163">
        <v>-7.2506981963017303</v>
      </c>
      <c r="XR163">
        <v>-9.0676955471193708</v>
      </c>
      <c r="XS163">
        <v>-9.0815292535956793</v>
      </c>
      <c r="XT163">
        <v>-10.042277124465601</v>
      </c>
      <c r="XU163">
        <v>-7.9980969341601504</v>
      </c>
      <c r="XV163">
        <v>-8.7780832091109708</v>
      </c>
      <c r="XW163">
        <v>-16.133885932529001</v>
      </c>
      <c r="XX163">
        <v>-18.602296923347598</v>
      </c>
      <c r="XY163">
        <v>-2.47770185500283</v>
      </c>
      <c r="XZ163">
        <v>-5.8150204984667697</v>
      </c>
      <c r="YA163">
        <v>-16.790610852572801</v>
      </c>
      <c r="YB163">
        <v>-6.8816536182819998</v>
      </c>
      <c r="YC163">
        <v>-5.7920613195779502</v>
      </c>
      <c r="YD163">
        <v>-6.1797658158516002</v>
      </c>
      <c r="YE163">
        <v>-16.587875853454602</v>
      </c>
      <c r="YF163">
        <v>-3.0485229234531901</v>
      </c>
      <c r="YG163">
        <v>-9.1207564852666696</v>
      </c>
      <c r="YH163">
        <v>-9.7467855657503399</v>
      </c>
      <c r="YI163">
        <v>-7.5345451084957897</v>
      </c>
      <c r="YJ163">
        <v>-22.5466596521137</v>
      </c>
      <c r="YK163">
        <v>-8.7864593521665295</v>
      </c>
      <c r="YL163">
        <v>-10.258735326023899</v>
      </c>
      <c r="YM163">
        <v>-13.0439248030212</v>
      </c>
      <c r="YN163">
        <v>-13.053940553898901</v>
      </c>
      <c r="YO163">
        <v>-9.2929398191097903</v>
      </c>
      <c r="YP163">
        <v>-14.0785593711277</v>
      </c>
      <c r="YQ163">
        <v>-8.2228585474472293</v>
      </c>
      <c r="YR163">
        <v>-9.6052223823710996</v>
      </c>
      <c r="YS163">
        <v>-9.9185882760656892</v>
      </c>
      <c r="YT163">
        <v>-24.604540718220498</v>
      </c>
      <c r="YU163">
        <v>-20.8311734023779</v>
      </c>
      <c r="YV163">
        <v>-14.969164265814401</v>
      </c>
      <c r="YW163">
        <v>-13.1980606778809</v>
      </c>
      <c r="YX163">
        <v>-32.851781948218701</v>
      </c>
      <c r="YY163">
        <v>-11.691322805300301</v>
      </c>
      <c r="YZ163">
        <v>-12.874254913381399</v>
      </c>
      <c r="ZA163">
        <v>-11.022307027823199</v>
      </c>
      <c r="ZB163">
        <v>-9.5882108102242096</v>
      </c>
      <c r="ZC163">
        <v>-23.5227407807098</v>
      </c>
      <c r="ZD163">
        <v>-7.4012617522367901</v>
      </c>
      <c r="ZE163">
        <v>-13.433032268452999</v>
      </c>
      <c r="ZF163">
        <v>-17.465942116250201</v>
      </c>
      <c r="ZG163">
        <v>-10.4152908837242</v>
      </c>
      <c r="ZH163">
        <v>-10.8441992915263</v>
      </c>
      <c r="ZI163">
        <v>-16.8017064156369</v>
      </c>
      <c r="ZJ163">
        <v>-10.6588355172512</v>
      </c>
      <c r="ZK163">
        <v>-6.2445305025710498</v>
      </c>
      <c r="ZL163">
        <v>-4.0594607605712802</v>
      </c>
      <c r="ZM163">
        <v>-16.0211783926705</v>
      </c>
      <c r="ZN163">
        <v>-10.0093164102559</v>
      </c>
      <c r="ZO163">
        <v>-8.1574079789844198</v>
      </c>
      <c r="ZP163">
        <v>-19.390063289341001</v>
      </c>
      <c r="ZQ163">
        <v>-11.1665942024869</v>
      </c>
      <c r="ZR163">
        <v>-16.199225229783</v>
      </c>
      <c r="ZS163">
        <v>-9.6136631720397094</v>
      </c>
      <c r="ZT163">
        <v>-14.476363720309299</v>
      </c>
      <c r="ZU163">
        <v>-7.2686511640263003</v>
      </c>
      <c r="ZV163">
        <v>-18.026296660281702</v>
      </c>
      <c r="ZW163">
        <v>-16.089264071309501</v>
      </c>
      <c r="ZX163">
        <v>-15.512239459084</v>
      </c>
      <c r="ZY163">
        <v>-8.4470842705560205</v>
      </c>
      <c r="ZZ163">
        <v>-7.9896637900062304</v>
      </c>
      <c r="AAA163">
        <v>-9.1723447665428601</v>
      </c>
      <c r="AAB163">
        <v>-17.5762572428787</v>
      </c>
      <c r="AAC163">
        <v>-8.6124090701889298</v>
      </c>
      <c r="AAD163">
        <v>-16.810340911733299</v>
      </c>
      <c r="AAE163">
        <v>-9.0539936608722407</v>
      </c>
      <c r="AAF163">
        <v>-5.3131492185704898</v>
      </c>
      <c r="AAG163">
        <v>-11.085185117165199</v>
      </c>
      <c r="AAH163">
        <v>-14.241922242179101</v>
      </c>
      <c r="AAI163">
        <v>-14.4654987677644</v>
      </c>
      <c r="AAJ163">
        <v>-13.4619560277996</v>
      </c>
      <c r="AAK163">
        <v>-24.481669755836201</v>
      </c>
      <c r="AAL163">
        <v>-1.9935732763568399</v>
      </c>
      <c r="AAM163">
        <v>-15.457948381122</v>
      </c>
      <c r="AAN163">
        <v>-2.4550558477008901</v>
      </c>
      <c r="AAO163">
        <v>-3.6540782838241901</v>
      </c>
      <c r="AAP163">
        <v>-9.6934054099166094</v>
      </c>
      <c r="AAQ163">
        <v>-6.0681484810888602</v>
      </c>
      <c r="AAR163">
        <v>-8.6931006523392398</v>
      </c>
      <c r="AAS163">
        <v>-30.864504281748999</v>
      </c>
      <c r="AAT163">
        <v>-15.386820355795701</v>
      </c>
      <c r="AAU163">
        <v>-5.2808555468617699</v>
      </c>
      <c r="AAV163">
        <v>-12.341585263202401</v>
      </c>
      <c r="AAW163">
        <v>-10.8234967579619</v>
      </c>
      <c r="AAX163">
        <v>-13.4253387482183</v>
      </c>
      <c r="AAY163">
        <v>-13.609304632496</v>
      </c>
      <c r="AAZ163">
        <v>-12.5750603976708</v>
      </c>
      <c r="ABA163">
        <v>-13.7912105022783</v>
      </c>
      <c r="ABB163">
        <v>-10.749151282575401</v>
      </c>
      <c r="ABC163">
        <v>-9.8901152596077999</v>
      </c>
      <c r="ABD163">
        <v>-33.801231953375797</v>
      </c>
      <c r="ABE163">
        <v>-8.1209323150386901</v>
      </c>
      <c r="ABF163">
        <v>-9.2261810691215906</v>
      </c>
      <c r="ABG163">
        <v>-14.739767577904299</v>
      </c>
      <c r="ABH163">
        <v>-12.0247094336533</v>
      </c>
      <c r="ABI163">
        <v>-5.6595681335545898</v>
      </c>
      <c r="ABJ163">
        <v>-13.395028152690699</v>
      </c>
      <c r="ABK163">
        <v>-8.59133156778657</v>
      </c>
      <c r="ABL163">
        <v>-11.8570718005272</v>
      </c>
      <c r="ABM163">
        <v>-8.0795373554836107</v>
      </c>
      <c r="ABN163">
        <v>-1.8860638410285999</v>
      </c>
      <c r="ABO163">
        <v>-12.521763517895399</v>
      </c>
      <c r="ABP163">
        <v>-12.339203707642101</v>
      </c>
      <c r="ABQ163">
        <v>-7.9434455414656497</v>
      </c>
      <c r="ABR163">
        <v>-4.26053794026868</v>
      </c>
      <c r="ABS163">
        <v>-5.4674879377497003</v>
      </c>
      <c r="ABT163">
        <v>-10.846027502232699</v>
      </c>
      <c r="ABU163">
        <v>-17.862500147389301</v>
      </c>
      <c r="ABV163">
        <v>-11.2477178683465</v>
      </c>
      <c r="ABW163">
        <v>-12.242231220669099</v>
      </c>
      <c r="ABX163">
        <v>-10.6942184430784</v>
      </c>
      <c r="ABY163">
        <v>-8.3060855304000505</v>
      </c>
      <c r="ABZ163">
        <v>-17.3514408109667</v>
      </c>
      <c r="ACA163">
        <v>-19.992002130853301</v>
      </c>
      <c r="ACB163">
        <v>-20.439361695800201</v>
      </c>
      <c r="ACC163">
        <v>-3.1140611974565502</v>
      </c>
      <c r="ACD163">
        <v>-26.908762587635898</v>
      </c>
      <c r="ACE163">
        <v>-5.1246731758833697</v>
      </c>
      <c r="ACF163">
        <v>-13.102566547338499</v>
      </c>
      <c r="ACG163">
        <v>-10.680980707133999</v>
      </c>
      <c r="ACH163">
        <v>-8.7731551525531906</v>
      </c>
      <c r="ACI163">
        <v>-5.1353144208878003</v>
      </c>
      <c r="ACJ163">
        <v>-31.406829442374899</v>
      </c>
      <c r="ACK163">
        <v>-7.5372173419486597</v>
      </c>
      <c r="ACL163">
        <v>-15.2937414891471</v>
      </c>
      <c r="ACM163">
        <v>-9.5463316050103</v>
      </c>
      <c r="ACN163">
        <v>-17.167020439431599</v>
      </c>
      <c r="ACO163">
        <v>-9.0937179139363007</v>
      </c>
      <c r="ACP163">
        <v>-7.6493078846890796</v>
      </c>
      <c r="ACQ163">
        <v>-8.16909894958855</v>
      </c>
      <c r="ACR163">
        <v>-16.142118814403499</v>
      </c>
      <c r="ACS163">
        <v>-17.331513562268398</v>
      </c>
      <c r="ACT163">
        <v>-7.7055063417926997</v>
      </c>
      <c r="ACU163">
        <v>-9.2094752924471699</v>
      </c>
      <c r="ACV163">
        <v>-13.6020529678919</v>
      </c>
      <c r="ACW163">
        <v>-13.092335733469101</v>
      </c>
      <c r="ACX163">
        <v>-10.759775721439301</v>
      </c>
      <c r="ACY163">
        <v>-10.4663600418505</v>
      </c>
      <c r="ACZ163">
        <v>-8.8979783929878202</v>
      </c>
      <c r="ADA163">
        <v>-29.142589673254399</v>
      </c>
      <c r="ADB163">
        <v>-16.3896976066717</v>
      </c>
      <c r="ADC163">
        <v>-5.75083410934295</v>
      </c>
      <c r="ADD163">
        <v>-12.533372954347101</v>
      </c>
      <c r="ADE163">
        <v>-18.853676382266499</v>
      </c>
      <c r="ADF163">
        <v>-6.2454954869574202</v>
      </c>
      <c r="ADG163">
        <v>-9.3285035036221604</v>
      </c>
      <c r="ADH163">
        <v>-7.3661921062220896</v>
      </c>
      <c r="ADI163">
        <v>-5.6226721980407603</v>
      </c>
      <c r="ADJ163">
        <v>-23.3662152075119</v>
      </c>
      <c r="ADK163">
        <v>-9.4192601806415404</v>
      </c>
      <c r="ADL163">
        <v>-12.2821382399431</v>
      </c>
      <c r="ADM163">
        <v>-29.2348914664441</v>
      </c>
      <c r="ADN163">
        <v>-10.525812762144</v>
      </c>
      <c r="ADO163">
        <v>-10.225471233032</v>
      </c>
      <c r="ADP163">
        <v>-3.0918702275397698</v>
      </c>
      <c r="ADQ163">
        <v>-6.1429860502892399</v>
      </c>
      <c r="ADR163">
        <v>-18.349536146285399</v>
      </c>
      <c r="ADS163">
        <v>-11.305501722893</v>
      </c>
      <c r="ADT163">
        <v>-18.375717382238101</v>
      </c>
      <c r="ADU163">
        <v>-8.7392500208064199</v>
      </c>
      <c r="ADV163">
        <v>-16.301063560576601</v>
      </c>
      <c r="ADW163">
        <v>-5.75027524953867</v>
      </c>
      <c r="ADX163">
        <v>-6.74498190356584</v>
      </c>
      <c r="ADY163">
        <v>-16.228170350343799</v>
      </c>
      <c r="ADZ163">
        <v>-5.7174325078496198</v>
      </c>
      <c r="AEA163">
        <v>-31.705672510223</v>
      </c>
      <c r="AEB163">
        <v>-14.1859959319043</v>
      </c>
      <c r="AEC163">
        <v>-6.4069414353435299</v>
      </c>
      <c r="AED163">
        <v>-15.3555844315608</v>
      </c>
      <c r="AEE163">
        <v>-18.4034071645853</v>
      </c>
      <c r="AEF163">
        <v>-8.6111055044749492</v>
      </c>
      <c r="AEG163">
        <v>-6.38724099083535</v>
      </c>
      <c r="AEH163">
        <v>-4.1839658132481397</v>
      </c>
      <c r="AEI163">
        <v>-14.5057592134171</v>
      </c>
      <c r="AEJ163">
        <v>-12.1616289254109</v>
      </c>
      <c r="AEK163">
        <v>-19.3794011423116</v>
      </c>
      <c r="AEL163">
        <v>-11.365541342914399</v>
      </c>
      <c r="AEM163">
        <v>-8.4788600764534596</v>
      </c>
      <c r="AEN163">
        <v>-21.372140278353399</v>
      </c>
      <c r="AEO163">
        <v>-11.802093612174099</v>
      </c>
      <c r="AEP163">
        <v>-18.287617605016401</v>
      </c>
      <c r="AEQ163">
        <v>-15.0969493088131</v>
      </c>
      <c r="AER163">
        <v>-13.2378368148196</v>
      </c>
      <c r="AES163">
        <v>-7.5454257523450998</v>
      </c>
      <c r="AET163">
        <v>-10.072584489805401</v>
      </c>
      <c r="AEU163">
        <v>-12.0630970600058</v>
      </c>
      <c r="AEV163">
        <v>-14.8630655147358</v>
      </c>
      <c r="AEW163">
        <v>-11.2443670866601</v>
      </c>
      <c r="AEX163">
        <v>-7.6946212340682498</v>
      </c>
      <c r="AEY163">
        <v>-9.7217011518221206</v>
      </c>
      <c r="AEZ163">
        <v>-6.8222017420916901</v>
      </c>
      <c r="AFA163">
        <v>-2.9353852154634699</v>
      </c>
      <c r="AFB163">
        <v>-3.0157011206513</v>
      </c>
      <c r="AFC163">
        <v>-13.1644964046988</v>
      </c>
      <c r="AFD163">
        <v>-6.54828332803464</v>
      </c>
      <c r="AFE163">
        <v>-11.697856909088999</v>
      </c>
      <c r="AFF163">
        <v>-17.5676314818169</v>
      </c>
      <c r="AFG163">
        <v>-5.1807955885849104</v>
      </c>
      <c r="AFH163">
        <v>-8.3828974414631201</v>
      </c>
      <c r="AFI163">
        <v>-5.4626687170385297</v>
      </c>
      <c r="AFJ163">
        <v>-14.970379945693599</v>
      </c>
      <c r="AFK163">
        <v>-12.7465740908941</v>
      </c>
      <c r="AFL163">
        <v>-12.151412285063801</v>
      </c>
      <c r="AFM163">
        <v>-14.644847570084799</v>
      </c>
      <c r="AFN163">
        <v>-9.5403365146019592</v>
      </c>
      <c r="AFO163">
        <v>-9.8947686596733604</v>
      </c>
      <c r="AFP163">
        <v>-11.0510286939511</v>
      </c>
      <c r="AFQ163">
        <v>-18.336446816052199</v>
      </c>
      <c r="AFR163">
        <v>-17.708621287671399</v>
      </c>
      <c r="AFS163">
        <v>-16.410435111449502</v>
      </c>
      <c r="AFT163">
        <v>-4.9378914278047201</v>
      </c>
      <c r="AFU163">
        <v>-13.873429794932701</v>
      </c>
      <c r="AFV163">
        <v>-4.2282497191320898</v>
      </c>
      <c r="AFW163">
        <v>-7.3477108278989096</v>
      </c>
      <c r="AFX163">
        <v>-24.777979928503601</v>
      </c>
      <c r="AFY163">
        <v>-8.3843886167664703</v>
      </c>
      <c r="AFZ163">
        <v>-13.3633920374024</v>
      </c>
      <c r="AGA163">
        <v>-7.2066093457674203</v>
      </c>
      <c r="AGB163">
        <v>-9.0037426120266009</v>
      </c>
      <c r="AGC163">
        <v>-9.6933965778707698</v>
      </c>
      <c r="AGD163">
        <v>-8.3345175930432198</v>
      </c>
      <c r="AGE163">
        <v>-21.235746108377501</v>
      </c>
      <c r="AGF163">
        <v>-10.062205375098999</v>
      </c>
      <c r="AGG163">
        <v>-10.894159118544099</v>
      </c>
      <c r="AGH163">
        <v>-8.3535898707871201</v>
      </c>
      <c r="AGI163">
        <v>-7.2426251915070701</v>
      </c>
      <c r="AGJ163">
        <v>-33.508859095034097</v>
      </c>
      <c r="AGK163">
        <v>-27.397841972340299</v>
      </c>
      <c r="AGL163">
        <v>-7.8381742864418698</v>
      </c>
      <c r="AGM163">
        <v>-4.9579544183990603</v>
      </c>
      <c r="AGN163">
        <v>-9.3102397187316495</v>
      </c>
      <c r="AGO163">
        <v>-17.033552886028701</v>
      </c>
      <c r="AGP163">
        <v>-18.8266572748451</v>
      </c>
      <c r="AGQ163">
        <v>-13.4448454747747</v>
      </c>
      <c r="AGR163">
        <v>-13.2124913997161</v>
      </c>
      <c r="AGS163">
        <v>-5.7512582627562701</v>
      </c>
      <c r="AGT163">
        <v>-2.0129351464919401</v>
      </c>
      <c r="AGU163">
        <v>-5.9156443126243001</v>
      </c>
      <c r="AGV163">
        <v>-10.941046374997899</v>
      </c>
      <c r="AGW163">
        <v>-15.5287856653646</v>
      </c>
      <c r="AGX163">
        <v>-9.0019591849581104</v>
      </c>
      <c r="AGY163">
        <v>-8.1892323735622199</v>
      </c>
      <c r="AGZ163">
        <v>-17.734903728483001</v>
      </c>
      <c r="AHA163">
        <v>-10.486596683377</v>
      </c>
      <c r="AHB163">
        <v>-14.3811401335574</v>
      </c>
      <c r="AHC163">
        <v>-10.9691511043858</v>
      </c>
      <c r="AHD163">
        <v>-8.6596378318516507</v>
      </c>
      <c r="AHE163">
        <v>-13.149870427381201</v>
      </c>
      <c r="AHF163">
        <v>-10.2045940809244</v>
      </c>
      <c r="AHG163">
        <v>-17.6171772230167</v>
      </c>
      <c r="AHH163">
        <v>-10.114437999480501</v>
      </c>
      <c r="AHI163">
        <v>-7.4961090649904101</v>
      </c>
      <c r="AHJ163">
        <v>-23.238519788115902</v>
      </c>
      <c r="AHK163">
        <v>-10.8441411916252</v>
      </c>
      <c r="AHL163">
        <v>-20.115801419947299</v>
      </c>
      <c r="AHM163">
        <v>-7.7087187996204101</v>
      </c>
      <c r="AHN163">
        <v>-3.3501856618240402</v>
      </c>
      <c r="AHO163">
        <v>-14.696485721787701</v>
      </c>
      <c r="AHP163">
        <v>-27.553015912551</v>
      </c>
      <c r="AHQ163">
        <v>-27.908610334347099</v>
      </c>
      <c r="AHR163">
        <v>-22.259319663026499</v>
      </c>
      <c r="AHS163">
        <v>-4.9773859934170499</v>
      </c>
      <c r="AHT163">
        <v>-11.404965918012101</v>
      </c>
      <c r="AHU163">
        <v>-5.9412537677298198</v>
      </c>
      <c r="AHV163">
        <v>-19.026346670242301</v>
      </c>
      <c r="AHW163">
        <v>-5.7607173000471299</v>
      </c>
      <c r="AHX163">
        <v>-9.1358336277075107</v>
      </c>
      <c r="AHY163">
        <v>-6.9956906753364496</v>
      </c>
      <c r="AHZ163">
        <v>-4.2000448676260804</v>
      </c>
      <c r="AIA163">
        <v>-6.8013333747456697</v>
      </c>
      <c r="AIB163">
        <v>-6.8320654489274402</v>
      </c>
      <c r="AIC163">
        <v>-8.9481989801652997</v>
      </c>
      <c r="AID163">
        <v>-6.6800641165483201</v>
      </c>
      <c r="AIE163">
        <v>-7.2832540363674196</v>
      </c>
      <c r="AIF163">
        <v>-10.189089420059799</v>
      </c>
      <c r="AIG163">
        <v>-12.7647866759492</v>
      </c>
      <c r="AIH163">
        <v>-4.0297333603327301</v>
      </c>
      <c r="AII163">
        <v>-32.220443214019099</v>
      </c>
      <c r="AIJ163">
        <v>-10.081559818470801</v>
      </c>
      <c r="AIK163">
        <v>-16.3593233387701</v>
      </c>
      <c r="AIL163">
        <v>-5.3444551653884096</v>
      </c>
      <c r="AIM163">
        <v>-14.758167623257</v>
      </c>
      <c r="AIN163">
        <v>-13.232325973376501</v>
      </c>
      <c r="AIO163">
        <v>-24.621796713525001</v>
      </c>
      <c r="AIP163">
        <v>-9.8651381277018402</v>
      </c>
      <c r="AIQ163">
        <v>-9.7148302037475407</v>
      </c>
      <c r="AIR163">
        <v>-10.6392515385423</v>
      </c>
      <c r="AIS163">
        <v>-11.7906040250519</v>
      </c>
      <c r="AIT163">
        <v>-11.522318769251999</v>
      </c>
      <c r="AIU163">
        <v>-20.174276595591</v>
      </c>
      <c r="AIV163">
        <v>-12.548170566279</v>
      </c>
      <c r="AIW163">
        <v>-19.385347406429801</v>
      </c>
      <c r="AIX163">
        <v>-7.0949358680499897</v>
      </c>
      <c r="AIY163">
        <v>-24.5230984439218</v>
      </c>
      <c r="AIZ163">
        <v>-13.120724961154099</v>
      </c>
      <c r="AJA163">
        <v>-11.053443642389199</v>
      </c>
      <c r="AJB163">
        <v>-18.5086399809149</v>
      </c>
      <c r="AJC163">
        <v>-14.8853229225139</v>
      </c>
      <c r="AJD163">
        <v>-11.996140183119399</v>
      </c>
      <c r="AJE163">
        <v>-11.022189654341201</v>
      </c>
      <c r="AJF163">
        <v>-3.8354758038508701</v>
      </c>
      <c r="AJG163">
        <v>-3.8374046563703201</v>
      </c>
      <c r="AJH163">
        <v>-15.1738469071502</v>
      </c>
      <c r="AJI163">
        <v>-7.1078653701536902</v>
      </c>
      <c r="AJJ163">
        <v>-10.7845088224179</v>
      </c>
      <c r="AJK163">
        <v>-4.2403931285415704</v>
      </c>
      <c r="AJL163">
        <v>-7.9911377148507903</v>
      </c>
      <c r="AJM163">
        <v>-13.0532127149673</v>
      </c>
      <c r="AJN163">
        <v>-6.5683200305944096</v>
      </c>
      <c r="AJO163">
        <v>-16.111052169450701</v>
      </c>
      <c r="AJP163">
        <v>-4.2870470256730799</v>
      </c>
      <c r="AJQ163">
        <v>-27.2931799247024</v>
      </c>
      <c r="AJR163">
        <v>-16.698475928685799</v>
      </c>
      <c r="AJS163">
        <v>-13.3240846122316</v>
      </c>
      <c r="AJT163">
        <v>-9.2986871686238697</v>
      </c>
      <c r="AJU163">
        <v>-8.6126133201348392</v>
      </c>
      <c r="AJV163">
        <v>-4.8352364628445903</v>
      </c>
      <c r="AJW163">
        <v>-12.300407998338001</v>
      </c>
      <c r="AJX163">
        <v>-31.241890888219199</v>
      </c>
      <c r="AJY163">
        <v>-10.5130303674748</v>
      </c>
      <c r="AJZ163">
        <v>-8.8990647840757298</v>
      </c>
      <c r="AKA163">
        <v>-42.582611082543401</v>
      </c>
      <c r="AKB163">
        <v>-8.5925539049485202</v>
      </c>
      <c r="AKC163">
        <v>-15.084543397942999</v>
      </c>
      <c r="AKD163">
        <v>-23.076406647690298</v>
      </c>
      <c r="AKE163">
        <v>-11.7826479858059</v>
      </c>
      <c r="AKF163">
        <v>-15.306396711469899</v>
      </c>
      <c r="AKG163">
        <v>-19.079137783559201</v>
      </c>
      <c r="AKH163">
        <v>-10.2626884044405</v>
      </c>
      <c r="AKI163">
        <v>-10.676836031633201</v>
      </c>
      <c r="AKJ163">
        <v>-13.2876187128646</v>
      </c>
      <c r="AKK163">
        <v>-6.5205719465361902</v>
      </c>
      <c r="AKL163">
        <v>-9.5444430213841507</v>
      </c>
      <c r="AKM163">
        <v>-11.258443510180401</v>
      </c>
      <c r="AKN163">
        <v>-7.70330329552647</v>
      </c>
      <c r="AKO163">
        <v>-12.9479569661905</v>
      </c>
      <c r="AKP163">
        <v>-8.52430551161126</v>
      </c>
      <c r="AKQ163">
        <v>-11.723360389006199</v>
      </c>
      <c r="AKR163">
        <v>-15.885671831375999</v>
      </c>
      <c r="AKS163">
        <v>-13.5227043851992</v>
      </c>
      <c r="AKT163">
        <v>-16.169915711145201</v>
      </c>
      <c r="AKU163">
        <v>-15.205213240667501</v>
      </c>
      <c r="AKV163">
        <v>-18.559578177206301</v>
      </c>
      <c r="AKW163">
        <v>-10.417122264777401</v>
      </c>
      <c r="AKX163">
        <v>-4.9432792408674704</v>
      </c>
      <c r="AKY163">
        <v>-18.4871416053454</v>
      </c>
      <c r="AKZ163">
        <v>-10.6889875498034</v>
      </c>
      <c r="ALA163">
        <v>-11.947074141367301</v>
      </c>
      <c r="ALB163">
        <v>-43.309286563602399</v>
      </c>
      <c r="ALC163">
        <v>-14.664420786693601</v>
      </c>
      <c r="ALD163">
        <v>-22.9194472023785</v>
      </c>
      <c r="ALE163">
        <v>-6.5617540712636604</v>
      </c>
      <c r="ALF163">
        <v>-15.0851659536584</v>
      </c>
      <c r="ALG163">
        <v>-6.4460152390632004</v>
      </c>
      <c r="ALH163">
        <v>-14.245769226890401</v>
      </c>
      <c r="ALI163">
        <v>-11.7687538489412</v>
      </c>
      <c r="ALJ163">
        <v>-9.6815025522107607</v>
      </c>
      <c r="ALK163">
        <v>-16.861858132806901</v>
      </c>
      <c r="ALL163">
        <v>-10.2431077880904</v>
      </c>
      <c r="ALM163">
        <v>-14.267499246997099</v>
      </c>
      <c r="ALN163">
        <v>-14.263922187928699</v>
      </c>
      <c r="ALO163">
        <v>-8.3700414553773594</v>
      </c>
      <c r="ALP163">
        <v>-27.8712615076623</v>
      </c>
      <c r="ALQ163">
        <v>-8.4827840459133199</v>
      </c>
      <c r="ALR163">
        <v>-11.953329690851</v>
      </c>
      <c r="ALS163">
        <v>-20.249726016076501</v>
      </c>
      <c r="ALT163">
        <v>-11.1068673564089</v>
      </c>
      <c r="ALU163">
        <v>-9.0683542133711796</v>
      </c>
      <c r="ALV163">
        <v>-17.4649228308289</v>
      </c>
      <c r="ALW163">
        <v>-13.161392318025401</v>
      </c>
      <c r="ALX163">
        <v>-17.341265985568</v>
      </c>
      <c r="ALY163">
        <v>-18.277465048752799</v>
      </c>
      <c r="ALZ163">
        <v>-21.503815158190498</v>
      </c>
      <c r="AMA163">
        <v>-8.5465828169711209</v>
      </c>
      <c r="AMB163">
        <v>-11.642704752370999</v>
      </c>
      <c r="AMC163">
        <v>-11.660837324774199</v>
      </c>
      <c r="AMD163">
        <v>-5.2847180514781096</v>
      </c>
      <c r="AME163">
        <v>-11.5115720813672</v>
      </c>
      <c r="AMF163">
        <v>-18.050832797996701</v>
      </c>
      <c r="AMG163">
        <v>-9.7073602363717804</v>
      </c>
      <c r="AMH163">
        <v>-5.9525986947556904</v>
      </c>
      <c r="AMI163">
        <v>-10.7813099346941</v>
      </c>
      <c r="AMJ163">
        <v>-6.3092479714037202</v>
      </c>
      <c r="AMK163">
        <v>-10.468832930116699</v>
      </c>
      <c r="AML163">
        <v>-13.056436357794899</v>
      </c>
      <c r="AMM163">
        <v>-8.1886027470381801</v>
      </c>
      <c r="AMN163">
        <v>-22.214357969129001</v>
      </c>
      <c r="AMO163">
        <v>-17.501226793286001</v>
      </c>
      <c r="AMP163">
        <v>-20.472846714820101</v>
      </c>
      <c r="AMQ163">
        <v>-17.854772945453199</v>
      </c>
      <c r="AMR163">
        <v>-16.8089553774319</v>
      </c>
      <c r="AMS163">
        <v>-9.9837068091025891</v>
      </c>
      <c r="AMT163">
        <v>-13.683235011181401</v>
      </c>
      <c r="AMU163">
        <v>-12.4564682355636</v>
      </c>
      <c r="AMV163">
        <v>-11.424811177738899</v>
      </c>
      <c r="AMW163">
        <v>-17.955410146987401</v>
      </c>
      <c r="AMX163">
        <v>-30.5204894881612</v>
      </c>
      <c r="AMY163">
        <v>-8.4480255028044304</v>
      </c>
      <c r="AMZ163">
        <v>-17.110011704581598</v>
      </c>
      <c r="ANA163">
        <v>-13.079432558965999</v>
      </c>
      <c r="ANB163">
        <v>-22.9382846323489</v>
      </c>
      <c r="ANC163">
        <v>-28.348817462115601</v>
      </c>
      <c r="AND163">
        <v>-15.8801780799437</v>
      </c>
      <c r="ANE163">
        <v>-14.9942130583497</v>
      </c>
      <c r="ANF163">
        <v>-10.7739313132458</v>
      </c>
      <c r="ANG163">
        <v>-9.8500909799398606</v>
      </c>
      <c r="ANH163">
        <v>-16.252864961639698</v>
      </c>
      <c r="ANI163">
        <v>-23.6242659832666</v>
      </c>
      <c r="ANJ163">
        <v>-16.580877482015701</v>
      </c>
      <c r="ANK163">
        <v>-24.048844709831702</v>
      </c>
      <c r="ANL163">
        <v>-13.715626571344201</v>
      </c>
      <c r="ANM163">
        <v>-26.8453967166665</v>
      </c>
      <c r="ANN163">
        <v>-21.576773424764902</v>
      </c>
      <c r="ANO163">
        <v>-33.742625383393303</v>
      </c>
      <c r="ANP163">
        <v>-11.4493759682177</v>
      </c>
      <c r="ANQ163">
        <v>-14.6233845642336</v>
      </c>
      <c r="ANR163">
        <v>-14.6243574819046</v>
      </c>
      <c r="ANS163">
        <v>-19.071333835923902</v>
      </c>
      <c r="ANT163">
        <v>-7.2375775871657302</v>
      </c>
      <c r="ANU163">
        <v>-12.136668563032099</v>
      </c>
      <c r="ANV163">
        <v>-20.3395219444578</v>
      </c>
      <c r="ANW163">
        <v>-14.19320880687</v>
      </c>
      <c r="ANX163">
        <v>-15.345946819112299</v>
      </c>
      <c r="ANY163">
        <v>-19.768101606727601</v>
      </c>
      <c r="ANZ163">
        <v>-27.010407738085199</v>
      </c>
      <c r="AOA163">
        <v>-17.896773965075901</v>
      </c>
      <c r="AOB163">
        <v>-17.445365064930499</v>
      </c>
      <c r="AOC163">
        <v>-9.8201616469296802</v>
      </c>
      <c r="AOD163">
        <v>-19.778772094662202</v>
      </c>
      <c r="AOE163">
        <v>-20.5775527964513</v>
      </c>
      <c r="AOF163">
        <v>-14.4553555196871</v>
      </c>
      <c r="AOG163">
        <v>-15.4051597735029</v>
      </c>
      <c r="AOH163">
        <v>-10.4452048893269</v>
      </c>
      <c r="AOI163">
        <v>-22.9234269186395</v>
      </c>
      <c r="AOJ163">
        <v>-15.102268884619701</v>
      </c>
      <c r="AOK163">
        <v>-22.6729154341722</v>
      </c>
      <c r="AOL163">
        <v>-19.156154137468398</v>
      </c>
      <c r="AOM163">
        <v>-17.777227877419499</v>
      </c>
      <c r="AON163">
        <v>-19.702805840917701</v>
      </c>
      <c r="AOO163">
        <v>-15.064187437841699</v>
      </c>
      <c r="AOP163">
        <v>-30.364605309008599</v>
      </c>
      <c r="AOQ163">
        <v>-10.5801783218</v>
      </c>
      <c r="AOR163">
        <v>-14.077057622122</v>
      </c>
      <c r="AOS163">
        <v>-26.654119828919601</v>
      </c>
      <c r="AOT163">
        <v>-13.185690142355099</v>
      </c>
      <c r="AOU163">
        <v>-18.933450765384102</v>
      </c>
      <c r="AOV163">
        <v>-25.024512306883</v>
      </c>
      <c r="AOW163">
        <v>-34.335860840658299</v>
      </c>
      <c r="AOX163">
        <v>-20.117607797883199</v>
      </c>
      <c r="AOY163">
        <v>-17.610434727188501</v>
      </c>
      <c r="AOZ163">
        <v>-16.293541526703201</v>
      </c>
      <c r="APA163">
        <v>-19.1723532385701</v>
      </c>
      <c r="APB163">
        <v>-20.237284908028698</v>
      </c>
      <c r="APC163">
        <v>-20.974013263254701</v>
      </c>
      <c r="APD163">
        <v>-25.632193335413302</v>
      </c>
      <c r="APE163">
        <v>-24.659768921733601</v>
      </c>
      <c r="APF163">
        <v>-19.808979727319201</v>
      </c>
      <c r="APG163">
        <v>-20.888370943764901</v>
      </c>
      <c r="APH163">
        <v>-18.095293999158201</v>
      </c>
      <c r="API163">
        <v>-30.495986324391001</v>
      </c>
      <c r="APJ163">
        <v>-21.254473837706399</v>
      </c>
      <c r="APK163">
        <v>-18.791521486764001</v>
      </c>
      <c r="APL163">
        <v>-22.497827711563399</v>
      </c>
      <c r="APM163">
        <v>-36.526668519341698</v>
      </c>
      <c r="APN163">
        <v>-32.934711620467503</v>
      </c>
      <c r="APO163">
        <v>-19.096424557407101</v>
      </c>
      <c r="APP163">
        <v>-30.5361742391513</v>
      </c>
      <c r="APQ163">
        <v>-22.8213710530366</v>
      </c>
      <c r="APR163">
        <v>-21.9444276090377</v>
      </c>
      <c r="APS163">
        <v>-23.5612402363863</v>
      </c>
      <c r="APT163">
        <v>-25.555533420305501</v>
      </c>
      <c r="APU163">
        <v>-32.363089604549998</v>
      </c>
      <c r="APV163">
        <v>-21.612257204257901</v>
      </c>
      <c r="APW163">
        <v>-21.2928592397129</v>
      </c>
      <c r="APX163">
        <v>-25.733949730061799</v>
      </c>
      <c r="APY163">
        <v>-29.9112670276965</v>
      </c>
      <c r="APZ163">
        <v>-25.151674299900598</v>
      </c>
      <c r="AQA163">
        <v>-25.822306949496902</v>
      </c>
      <c r="AQB163">
        <v>-27.443629002724101</v>
      </c>
      <c r="AQC163">
        <v>-28.030311426226</v>
      </c>
      <c r="AQD163">
        <v>-35.228868123113699</v>
      </c>
      <c r="AQE163">
        <v>-49.550708581962702</v>
      </c>
      <c r="AQF163">
        <v>-21.637212050061901</v>
      </c>
      <c r="AQG163">
        <v>-23.0677607874035</v>
      </c>
      <c r="AQH163">
        <v>-26.222176659669199</v>
      </c>
      <c r="AQI163">
        <v>-34.5418600423315</v>
      </c>
      <c r="AQJ163">
        <v>-25.640916015050301</v>
      </c>
      <c r="AQK163">
        <v>-32.612673126765401</v>
      </c>
      <c r="AQL163">
        <v>-25.727723488204798</v>
      </c>
      <c r="AQM163">
        <v>-27.689104971987799</v>
      </c>
      <c r="AQN163">
        <v>-43.8474670083652</v>
      </c>
      <c r="AQO163">
        <v>-30.770299013101901</v>
      </c>
      <c r="AQP163">
        <v>-28.646577041344202</v>
      </c>
      <c r="AQQ163">
        <v>-29.960701551584599</v>
      </c>
      <c r="AQR163">
        <v>-27.580589095379299</v>
      </c>
      <c r="AQS163">
        <v>-40.345069227668098</v>
      </c>
      <c r="AQT163">
        <v>-27.887653175763301</v>
      </c>
      <c r="AQU163">
        <v>-37.806210206077303</v>
      </c>
      <c r="AQV163">
        <v>-33.767146132111698</v>
      </c>
      <c r="AQW163">
        <v>-36.246428831220598</v>
      </c>
      <c r="AQX163">
        <v>-30.7071331862142</v>
      </c>
      <c r="AQY163">
        <v>-29.225280642500199</v>
      </c>
      <c r="AQZ163">
        <v>-31.5518091500876</v>
      </c>
      <c r="ARA163">
        <v>-32.928504324083796</v>
      </c>
      <c r="ARB163">
        <v>-34.581789460052001</v>
      </c>
      <c r="ARC163">
        <v>-46.580659224812898</v>
      </c>
      <c r="ARD163">
        <v>-40.314628582254599</v>
      </c>
      <c r="ARE163">
        <v>-40.484786868941399</v>
      </c>
      <c r="ARF163">
        <v>-38.463008239258002</v>
      </c>
      <c r="ARG163">
        <v>-34.363190503069099</v>
      </c>
      <c r="ARH163">
        <v>-33.050626219884798</v>
      </c>
      <c r="ARI163">
        <v>-38.0985942545272</v>
      </c>
      <c r="ARJ163">
        <v>-29.2010921619691</v>
      </c>
      <c r="ARK163">
        <v>-36.290490534751299</v>
      </c>
      <c r="ARL163">
        <v>-33.823795080890903</v>
      </c>
      <c r="ARM163">
        <v>-34.424355470822903</v>
      </c>
      <c r="ARN163">
        <v>-33.396002575972297</v>
      </c>
      <c r="ARO163">
        <v>-29.948615027730199</v>
      </c>
      <c r="ARP163">
        <v>-33.737572047673602</v>
      </c>
      <c r="ARQ163">
        <v>-33.515070575954297</v>
      </c>
      <c r="ARR163">
        <v>-43.069050733885497</v>
      </c>
      <c r="ARS163">
        <v>-34.349320028953002</v>
      </c>
      <c r="ART163">
        <v>-34.985069406232597</v>
      </c>
      <c r="ARU163">
        <v>-39.942397257291503</v>
      </c>
      <c r="ARV163">
        <v>-42.585947650900799</v>
      </c>
      <c r="ARW163">
        <v>-40.865312002471001</v>
      </c>
      <c r="ARX163">
        <v>-40.907952607562102</v>
      </c>
      <c r="ARY163">
        <v>-36.2575811226939</v>
      </c>
      <c r="ARZ163">
        <v>-43.867349349909297</v>
      </c>
      <c r="ASA163">
        <v>-54.898813185357298</v>
      </c>
      <c r="ASB163">
        <v>-42.236127489315898</v>
      </c>
      <c r="ASC163">
        <v>-40.727731368255803</v>
      </c>
      <c r="ASD163">
        <v>-48.681753729319702</v>
      </c>
      <c r="ASE163">
        <v>-53.898680011189299</v>
      </c>
      <c r="ASF163">
        <v>-41.404648692312101</v>
      </c>
      <c r="ASG163">
        <v>-39.5760579306761</v>
      </c>
      <c r="ASH163">
        <v>-44.856897267784298</v>
      </c>
      <c r="ASI163">
        <v>-47.846430012309902</v>
      </c>
      <c r="ASJ163">
        <v>-38.661943437589997</v>
      </c>
      <c r="ASK163">
        <v>-41.819449976005302</v>
      </c>
      <c r="ASL163">
        <v>-40.514756401885499</v>
      </c>
      <c r="ASM163">
        <v>-47.130979449138302</v>
      </c>
      <c r="ASN163">
        <v>-44.8609269127397</v>
      </c>
      <c r="ASO163">
        <v>-44.1411976524696</v>
      </c>
      <c r="ASP163">
        <v>-42.071792726253697</v>
      </c>
      <c r="ASQ163">
        <v>-47.203662375414197</v>
      </c>
      <c r="ASR163">
        <v>-49.339659995672399</v>
      </c>
      <c r="ASS163">
        <v>-46.7148742711979</v>
      </c>
      <c r="AST163">
        <v>-55.075102281754198</v>
      </c>
      <c r="ASU163">
        <v>-39.9866090712407</v>
      </c>
      <c r="ASV163">
        <v>-58.054735666755398</v>
      </c>
      <c r="ASW163">
        <v>-48.348109457364103</v>
      </c>
      <c r="ASX163">
        <v>-47.028712458063097</v>
      </c>
      <c r="ASY163">
        <v>-44.966665509244997</v>
      </c>
      <c r="ASZ163">
        <v>-56.621044397559103</v>
      </c>
      <c r="ATA163">
        <v>-40.085980321283998</v>
      </c>
      <c r="ATB163">
        <v>-46.632767327956302</v>
      </c>
      <c r="ATC163">
        <v>-45.694383203042797</v>
      </c>
      <c r="ATD163">
        <v>-43.724759049401598</v>
      </c>
      <c r="ATE163">
        <v>-44.703971844121398</v>
      </c>
      <c r="ATF163">
        <v>-47.274825494494202</v>
      </c>
      <c r="ATG163">
        <v>-55.648341180175599</v>
      </c>
      <c r="ATH163">
        <v>-45.349629022286898</v>
      </c>
      <c r="ATI163">
        <v>-51.320869776075398</v>
      </c>
      <c r="ATJ163">
        <v>-52.296798063572602</v>
      </c>
      <c r="ATK163">
        <v>-46.505733096876803</v>
      </c>
      <c r="ATL163">
        <v>-43.979380716395603</v>
      </c>
      <c r="ATM163">
        <v>-42.264799129964999</v>
      </c>
      <c r="ATN163">
        <v>-45.776043385160101</v>
      </c>
      <c r="ATO163">
        <v>-45.060200950547703</v>
      </c>
      <c r="ATP163">
        <v>-43.109165274480297</v>
      </c>
      <c r="ATQ163">
        <v>-41.444149522788699</v>
      </c>
      <c r="ATR163">
        <v>-46.715710462354103</v>
      </c>
      <c r="ATS163">
        <v>-50.672891147135502</v>
      </c>
      <c r="ATT163">
        <v>-46.629913426181297</v>
      </c>
      <c r="ATU163">
        <v>-47.075843808046102</v>
      </c>
      <c r="ATV163">
        <v>-44.266790496946903</v>
      </c>
      <c r="ATW163">
        <v>-44.603909430393898</v>
      </c>
      <c r="ATX163">
        <v>-51.818545612758399</v>
      </c>
      <c r="ATY163">
        <v>-48.144481324327998</v>
      </c>
      <c r="ATZ163">
        <v>-40.397414052094703</v>
      </c>
      <c r="AUA163">
        <v>-37.229299461819799</v>
      </c>
      <c r="AUB163">
        <v>-50.361009327865901</v>
      </c>
      <c r="AUC163">
        <v>-44.671499939040501</v>
      </c>
      <c r="AUD163">
        <v>-56.464043002022798</v>
      </c>
      <c r="AUE163">
        <v>-40.7241808608063</v>
      </c>
      <c r="AUF163">
        <v>-40.436302974324903</v>
      </c>
      <c r="AUG163">
        <v>-44.657117669914904</v>
      </c>
      <c r="AUH163">
        <v>-48.455141947940803</v>
      </c>
      <c r="AUI163">
        <v>-41.179190780035299</v>
      </c>
      <c r="AUJ163">
        <v>-47.921659141202298</v>
      </c>
      <c r="AUK163">
        <v>-49.552958571702803</v>
      </c>
      <c r="AUL163">
        <v>-58.2564092230132</v>
      </c>
      <c r="AUM163">
        <v>-51.374768318196303</v>
      </c>
      <c r="AUN163">
        <v>-58.150119976813002</v>
      </c>
      <c r="AUO163">
        <v>-44.793802516014999</v>
      </c>
      <c r="AUP163">
        <v>-43.215773661879098</v>
      </c>
      <c r="AUQ163">
        <v>-53.3016093207656</v>
      </c>
      <c r="AUR163">
        <v>-64.640299382346896</v>
      </c>
      <c r="AUS163">
        <v>-53.312108906261699</v>
      </c>
      <c r="AUT163">
        <v>-49.7239995352869</v>
      </c>
      <c r="AUU163">
        <v>-42.927919383880699</v>
      </c>
      <c r="AUV163">
        <v>-57.542291552402801</v>
      </c>
      <c r="AUW163">
        <v>-44.889356467631501</v>
      </c>
      <c r="AUX163">
        <v>-42.2180977693288</v>
      </c>
      <c r="AUY163">
        <v>-41.3616572687394</v>
      </c>
      <c r="AUZ163">
        <v>-52.3840007969578</v>
      </c>
      <c r="AVA163">
        <v>-41.614951385628203</v>
      </c>
      <c r="AVB163">
        <v>-45.709040866214302</v>
      </c>
      <c r="AVC163">
        <v>-44.084290898566699</v>
      </c>
      <c r="AVD163">
        <v>-51.863206407360103</v>
      </c>
      <c r="AVE163">
        <v>-43.981211926942599</v>
      </c>
      <c r="AVF163">
        <v>-43.271313018680601</v>
      </c>
      <c r="AVG163">
        <v>-55.848284653296403</v>
      </c>
      <c r="AVH163">
        <v>-48.056654889727099</v>
      </c>
      <c r="AVI163">
        <v>-50.208211921655597</v>
      </c>
      <c r="AVJ163">
        <v>-43.0460157111645</v>
      </c>
      <c r="AVK163">
        <v>-49.268598649491501</v>
      </c>
      <c r="AVL163">
        <v>-44.434071869313897</v>
      </c>
      <c r="AVM163">
        <v>-50.576564234640003</v>
      </c>
      <c r="AVN163">
        <v>-55.090129927723602</v>
      </c>
      <c r="AVO163">
        <v>-46.926583706633799</v>
      </c>
      <c r="AVP163">
        <v>-60.921519365719398</v>
      </c>
      <c r="AVQ163">
        <v>-55.074367657538303</v>
      </c>
      <c r="AVR163">
        <v>-48.147603829455001</v>
      </c>
      <c r="AVS163">
        <v>-49.784124451852897</v>
      </c>
      <c r="AVT163">
        <v>-48.370799785363801</v>
      </c>
      <c r="AVU163">
        <v>-50.561591302576701</v>
      </c>
      <c r="AVV163">
        <v>-43.976774048762501</v>
      </c>
      <c r="AVW163">
        <v>-51.066951304838398</v>
      </c>
      <c r="AVX163">
        <v>-45.849977539557798</v>
      </c>
      <c r="AVY163">
        <v>-61.019940774803999</v>
      </c>
      <c r="AVZ163">
        <v>-44.386556523251002</v>
      </c>
      <c r="AWA163">
        <v>-42.841140855783699</v>
      </c>
      <c r="AWB163">
        <v>-42.134935672513798</v>
      </c>
      <c r="AWC163">
        <v>-49.734265040651898</v>
      </c>
      <c r="AWD163">
        <v>-49.780330621847597</v>
      </c>
      <c r="AWE163">
        <v>-49.645414693252</v>
      </c>
      <c r="AWF163">
        <v>-46.509806860580603</v>
      </c>
      <c r="AWG163">
        <v>-62.957039623339</v>
      </c>
      <c r="AWH163">
        <v>-52.740466677724399</v>
      </c>
      <c r="AWI163">
        <v>-48.371274852200699</v>
      </c>
      <c r="AWJ163">
        <v>-73.078710536790993</v>
      </c>
      <c r="AWK163">
        <v>-58.0259447946721</v>
      </c>
      <c r="AWL163">
        <v>-50.881687398536997</v>
      </c>
    </row>
    <row r="164" spans="1:1286" x14ac:dyDescent="0.25">
      <c r="A164">
        <v>162</v>
      </c>
      <c r="B164">
        <v>1</v>
      </c>
      <c r="C164">
        <f t="shared" ref="C164:C172" si="5">100*E154</f>
        <v>500</v>
      </c>
      <c r="D164">
        <v>-1</v>
      </c>
      <c r="E164">
        <v>6</v>
      </c>
      <c r="F164">
        <v>-50.770599909699897</v>
      </c>
      <c r="G164">
        <v>-41.843270039520199</v>
      </c>
      <c r="H164">
        <v>-56.281264105744803</v>
      </c>
      <c r="I164">
        <v>-55.1698544222685</v>
      </c>
      <c r="J164">
        <v>-45.3891011872973</v>
      </c>
      <c r="K164">
        <v>-40.277608250585303</v>
      </c>
      <c r="L164">
        <v>-47.295463797472998</v>
      </c>
      <c r="M164">
        <v>-48.009375407968001</v>
      </c>
      <c r="N164">
        <v>-54.822470112003998</v>
      </c>
      <c r="O164">
        <v>-48.884643023713501</v>
      </c>
      <c r="P164">
        <v>-45.542155365084398</v>
      </c>
      <c r="Q164">
        <v>-47.010225876503497</v>
      </c>
      <c r="R164">
        <v>-45.044632392686601</v>
      </c>
      <c r="S164">
        <v>-40.9715314669184</v>
      </c>
      <c r="T164">
        <v>-46.605818269086299</v>
      </c>
      <c r="U164">
        <v>-45.086054071877498</v>
      </c>
      <c r="V164">
        <v>-44.121483602742202</v>
      </c>
      <c r="W164">
        <v>-46.235869562111198</v>
      </c>
      <c r="X164">
        <v>-51.539963882286898</v>
      </c>
      <c r="Y164">
        <v>-54.280583451388601</v>
      </c>
      <c r="Z164">
        <v>-46.870838834699803</v>
      </c>
      <c r="AA164">
        <v>-45.140002319872103</v>
      </c>
      <c r="AB164">
        <v>-49.975338346674</v>
      </c>
      <c r="AC164">
        <v>-44.506235364130298</v>
      </c>
      <c r="AD164">
        <v>-50.611238432927202</v>
      </c>
      <c r="AE164">
        <v>-43.790114158144902</v>
      </c>
      <c r="AF164">
        <v>-51.866385781808297</v>
      </c>
      <c r="AG164">
        <v>-45.830787442873302</v>
      </c>
      <c r="AH164">
        <v>-47.556365391770797</v>
      </c>
      <c r="AI164">
        <v>-46.494662060973802</v>
      </c>
      <c r="AJ164">
        <v>-46.060631494647097</v>
      </c>
      <c r="AK164">
        <v>-54.623875211260199</v>
      </c>
      <c r="AL164">
        <v>-42.309582764092902</v>
      </c>
      <c r="AM164">
        <v>-41.832415836121498</v>
      </c>
      <c r="AN164">
        <v>-44.906767092836297</v>
      </c>
      <c r="AO164">
        <v>-49.8546272426223</v>
      </c>
      <c r="AP164">
        <v>-43.969572723763399</v>
      </c>
      <c r="AQ164">
        <v>-50.075389723625399</v>
      </c>
      <c r="AR164">
        <v>-51.040690571450902</v>
      </c>
      <c r="AS164">
        <v>-36.104942175763398</v>
      </c>
      <c r="AT164">
        <v>-48.109146512660097</v>
      </c>
      <c r="AU164">
        <v>-61.030687711129197</v>
      </c>
      <c r="AV164">
        <v>-57.745892309407701</v>
      </c>
      <c r="AW164">
        <v>-41.475049809163501</v>
      </c>
      <c r="AX164">
        <v>-42.715337500821803</v>
      </c>
      <c r="AY164">
        <v>-47.306990375011502</v>
      </c>
      <c r="AZ164">
        <v>-43.397842691391503</v>
      </c>
      <c r="BA164">
        <v>-49.0632263468245</v>
      </c>
      <c r="BB164">
        <v>-44.012327477690398</v>
      </c>
      <c r="BC164">
        <v>-46.600825863773899</v>
      </c>
      <c r="BD164">
        <v>-51.1298317880836</v>
      </c>
      <c r="BE164">
        <v>-56.163981486720402</v>
      </c>
      <c r="BF164">
        <v>-47.232882292171297</v>
      </c>
      <c r="BG164">
        <v>-45.1776817923202</v>
      </c>
      <c r="BH164">
        <v>-71.279146502877197</v>
      </c>
      <c r="BI164">
        <v>-43.773877839425303</v>
      </c>
      <c r="BJ164">
        <v>-46.687509413989197</v>
      </c>
      <c r="BK164">
        <v>-51.829486304225597</v>
      </c>
      <c r="BL164">
        <v>-50.093350512866301</v>
      </c>
      <c r="BM164">
        <v>-46.817785996875699</v>
      </c>
      <c r="BN164">
        <v>-40.800669787594103</v>
      </c>
      <c r="BO164">
        <v>-39.981534347482999</v>
      </c>
      <c r="BP164">
        <v>-41.515927292901303</v>
      </c>
      <c r="BQ164">
        <v>-40.3531788028506</v>
      </c>
      <c r="BR164">
        <v>-47.460359814253103</v>
      </c>
      <c r="BS164">
        <v>-42.426693517014499</v>
      </c>
      <c r="BT164">
        <v>-42.385830493461803</v>
      </c>
      <c r="BU164">
        <v>-44.671795265376801</v>
      </c>
      <c r="BV164">
        <v>-44.125445765747301</v>
      </c>
      <c r="BW164">
        <v>-50.157347953927399</v>
      </c>
      <c r="BX164">
        <v>-52.748501816295999</v>
      </c>
      <c r="BY164">
        <v>-44.636702274759401</v>
      </c>
      <c r="BZ164">
        <v>-40.403057155371599</v>
      </c>
      <c r="CA164">
        <v>-45.778540148726201</v>
      </c>
      <c r="CB164">
        <v>-43.312394502181398</v>
      </c>
      <c r="CC164">
        <v>-54.315588605976998</v>
      </c>
      <c r="CD164">
        <v>-50.6704333032406</v>
      </c>
      <c r="CE164">
        <v>-45.024482548399703</v>
      </c>
      <c r="CF164">
        <v>-46.572352791547097</v>
      </c>
      <c r="CG164">
        <v>-43.955343142465203</v>
      </c>
      <c r="CH164">
        <v>-50.277853402161398</v>
      </c>
      <c r="CI164">
        <v>-63.5279545248722</v>
      </c>
      <c r="CJ164">
        <v>-43.087318378662502</v>
      </c>
      <c r="CK164">
        <v>-43.693972995887798</v>
      </c>
      <c r="CL164">
        <v>-41.966762742374499</v>
      </c>
      <c r="CM164">
        <v>-40.840880378441497</v>
      </c>
      <c r="CN164">
        <v>-40.338497728741103</v>
      </c>
      <c r="CO164">
        <v>-50.174214160399799</v>
      </c>
      <c r="CP164">
        <v>-48.745726234001701</v>
      </c>
      <c r="CQ164">
        <v>-44.5053653346936</v>
      </c>
      <c r="CR164">
        <v>-56.533849855468397</v>
      </c>
      <c r="CS164">
        <v>-45.515686465477998</v>
      </c>
      <c r="CT164">
        <v>-47.297504440146099</v>
      </c>
      <c r="CU164">
        <v>-40.318768822254803</v>
      </c>
      <c r="CV164">
        <v>-46.422286471224403</v>
      </c>
      <c r="CW164">
        <v>-46.7135706235808</v>
      </c>
      <c r="CX164">
        <v>-55.448557750514098</v>
      </c>
      <c r="CY164">
        <v>-46.124899977734501</v>
      </c>
      <c r="CZ164">
        <v>-40.1235564530066</v>
      </c>
      <c r="DA164">
        <v>-45.563682035222797</v>
      </c>
      <c r="DB164">
        <v>-48.556551465225603</v>
      </c>
      <c r="DC164">
        <v>-44.200484758601696</v>
      </c>
      <c r="DD164">
        <v>-44.921427043816998</v>
      </c>
      <c r="DE164">
        <v>-45.285937799190897</v>
      </c>
      <c r="DF164">
        <v>-56.598435907398198</v>
      </c>
      <c r="DG164">
        <v>-45.805807119593403</v>
      </c>
      <c r="DH164">
        <v>-46.273161616004302</v>
      </c>
      <c r="DI164">
        <v>-44.009337486480497</v>
      </c>
      <c r="DJ164">
        <v>-40.980634193401798</v>
      </c>
      <c r="DK164">
        <v>-43.278393297450599</v>
      </c>
      <c r="DL164">
        <v>-45.416847098510999</v>
      </c>
      <c r="DM164">
        <v>-53.886384776353999</v>
      </c>
      <c r="DN164">
        <v>-48.626354445686196</v>
      </c>
      <c r="DO164">
        <v>-39.566275369567997</v>
      </c>
      <c r="DP164">
        <v>-42.951457161986298</v>
      </c>
      <c r="DQ164">
        <v>-40.135460901777201</v>
      </c>
      <c r="DR164">
        <v>-36.8001113344746</v>
      </c>
      <c r="DS164">
        <v>-54.339163323262603</v>
      </c>
      <c r="DT164">
        <v>-36.556502873422502</v>
      </c>
      <c r="DU164">
        <v>-37.036612704997999</v>
      </c>
      <c r="DV164">
        <v>-37.840286378610699</v>
      </c>
      <c r="DW164">
        <v>-44.336364197433298</v>
      </c>
      <c r="DX164">
        <v>-39.992336511278999</v>
      </c>
      <c r="DY164">
        <v>-32.4922431302044</v>
      </c>
      <c r="DZ164">
        <v>-33.135888168119003</v>
      </c>
      <c r="EA164">
        <v>-35.377917054641699</v>
      </c>
      <c r="EB164">
        <v>-45.9979421418846</v>
      </c>
      <c r="EC164">
        <v>-32.397764101867899</v>
      </c>
      <c r="ED164">
        <v>-29.874783343242299</v>
      </c>
      <c r="EE164">
        <v>-32.250341156910103</v>
      </c>
      <c r="EF164">
        <v>-27.821858046613801</v>
      </c>
      <c r="EG164">
        <v>-33.962888587461798</v>
      </c>
      <c r="EH164">
        <v>-29.131565541858102</v>
      </c>
      <c r="EI164">
        <v>-31.660656733554099</v>
      </c>
      <c r="EJ164">
        <v>-38.392701109672103</v>
      </c>
      <c r="EK164">
        <v>-43.035857646143398</v>
      </c>
      <c r="EL164">
        <v>-27.885792388498899</v>
      </c>
      <c r="EM164">
        <v>-28.697255232779298</v>
      </c>
      <c r="EN164">
        <v>-37.391758821402099</v>
      </c>
      <c r="EO164">
        <v>-29.551799347673299</v>
      </c>
      <c r="EP164">
        <v>-28.263909769949201</v>
      </c>
      <c r="EQ164">
        <v>-28.722349034044701</v>
      </c>
      <c r="ER164">
        <v>-33.810604098689502</v>
      </c>
      <c r="ES164">
        <v>-27.7248092568747</v>
      </c>
      <c r="ET164">
        <v>-34.383906825379903</v>
      </c>
      <c r="EU164">
        <v>-25.9931447471828</v>
      </c>
      <c r="EV164">
        <v>-29.127530046440899</v>
      </c>
      <c r="EW164">
        <v>-28.889756118125899</v>
      </c>
      <c r="EX164">
        <v>-22.4301007911283</v>
      </c>
      <c r="EY164">
        <v>-27.475133775226698</v>
      </c>
      <c r="EZ164">
        <v>-22.483618787108998</v>
      </c>
      <c r="FA164">
        <v>-30.822379370965699</v>
      </c>
      <c r="FB164">
        <v>-28.3459318145403</v>
      </c>
      <c r="FC164">
        <v>-25.807412206585798</v>
      </c>
      <c r="FD164">
        <v>-37.292805670957101</v>
      </c>
      <c r="FE164">
        <v>-28.0668645129699</v>
      </c>
      <c r="FF164">
        <v>-23.6400688682164</v>
      </c>
      <c r="FG164">
        <v>-30.373179775637698</v>
      </c>
      <c r="FH164">
        <v>-27.6370210721639</v>
      </c>
      <c r="FI164">
        <v>-24.963178940876801</v>
      </c>
      <c r="FJ164">
        <v>-30.319420963792101</v>
      </c>
      <c r="FK164">
        <v>-32.5321753901543</v>
      </c>
      <c r="FL164">
        <v>-27.605092975749798</v>
      </c>
      <c r="FM164">
        <v>-27.221346415479701</v>
      </c>
      <c r="FN164">
        <v>-19.472902842287901</v>
      </c>
      <c r="FO164">
        <v>-27.856980413707699</v>
      </c>
      <c r="FP164">
        <v>-28.440056664835101</v>
      </c>
      <c r="FQ164">
        <v>-23.409102387715599</v>
      </c>
      <c r="FR164">
        <v>-28.788915856072499</v>
      </c>
      <c r="FS164">
        <v>-31.466973028662899</v>
      </c>
      <c r="FT164">
        <v>-20.430179518225401</v>
      </c>
      <c r="FU164">
        <v>-27.1743345423283</v>
      </c>
      <c r="FV164">
        <v>-25.921395726525599</v>
      </c>
      <c r="FW164">
        <v>-20.767480089173301</v>
      </c>
      <c r="FX164">
        <v>-24.5776354174109</v>
      </c>
      <c r="FY164">
        <v>-27.0365591830748</v>
      </c>
      <c r="FZ164">
        <v>-26.8625499906125</v>
      </c>
      <c r="GA164">
        <v>-34.626589763436002</v>
      </c>
      <c r="GB164">
        <v>-29.202725555790799</v>
      </c>
      <c r="GC164">
        <v>-18.793385451020701</v>
      </c>
      <c r="GD164">
        <v>-23.847741110361799</v>
      </c>
      <c r="GE164">
        <v>-25.221034633569001</v>
      </c>
      <c r="GF164">
        <v>-26.406986218635598</v>
      </c>
      <c r="GG164">
        <v>-23.9076824180523</v>
      </c>
      <c r="GH164">
        <v>-20.3069268304959</v>
      </c>
      <c r="GI164">
        <v>-20.6416406653506</v>
      </c>
      <c r="GJ164">
        <v>-25.6655053968266</v>
      </c>
      <c r="GK164">
        <v>-25.294344169208099</v>
      </c>
      <c r="GL164">
        <v>-28.463290083108099</v>
      </c>
      <c r="GM164">
        <v>-26.918227906420999</v>
      </c>
      <c r="GN164">
        <v>-26.868355867925601</v>
      </c>
      <c r="GO164">
        <v>-22.941969597372701</v>
      </c>
      <c r="GP164">
        <v>-17.033475977836201</v>
      </c>
      <c r="GQ164">
        <v>-28.475547410332599</v>
      </c>
      <c r="GR164">
        <v>-21.204447512291502</v>
      </c>
      <c r="GS164">
        <v>-16.3349412972434</v>
      </c>
      <c r="GT164">
        <v>-21.655067436706599</v>
      </c>
      <c r="GU164">
        <v>-18.508717317463798</v>
      </c>
      <c r="GV164">
        <v>-15.4707015432357</v>
      </c>
      <c r="GW164">
        <v>-21.315539986799099</v>
      </c>
      <c r="GX164">
        <v>-26.244219125554899</v>
      </c>
      <c r="GY164">
        <v>-10.8373783180358</v>
      </c>
      <c r="GZ164">
        <v>-22.391379378535799</v>
      </c>
      <c r="HA164">
        <v>-16.558913396882801</v>
      </c>
      <c r="HB164">
        <v>-11.2493915821508</v>
      </c>
      <c r="HC164">
        <v>-15.3952842257947</v>
      </c>
      <c r="HD164">
        <v>-12.0353053971166</v>
      </c>
      <c r="HE164">
        <v>-23.084597054372999</v>
      </c>
      <c r="HF164">
        <v>-31.4092064573485</v>
      </c>
      <c r="HG164">
        <v>-19.734911306472299</v>
      </c>
      <c r="HH164">
        <v>-21.200736306244401</v>
      </c>
      <c r="HI164">
        <v>-24.942857983109899</v>
      </c>
      <c r="HJ164">
        <v>-23.666971853424101</v>
      </c>
      <c r="HK164">
        <v>-28.842454508621199</v>
      </c>
      <c r="HL164">
        <v>-16.505236008547701</v>
      </c>
      <c r="HM164">
        <v>-14.9250955745997</v>
      </c>
      <c r="HN164">
        <v>-22.414253920764899</v>
      </c>
      <c r="HO164">
        <v>-12.7242171294256</v>
      </c>
      <c r="HP164">
        <v>-14.230722661439099</v>
      </c>
      <c r="HQ164">
        <v>-16.133251947693701</v>
      </c>
      <c r="HR164">
        <v>-14.3349823374254</v>
      </c>
      <c r="HS164">
        <v>-15.19885315734</v>
      </c>
      <c r="HT164">
        <v>-12.943912349043</v>
      </c>
      <c r="HU164">
        <v>-20.758460947549999</v>
      </c>
      <c r="HV164">
        <v>-24.962209936786302</v>
      </c>
      <c r="HW164">
        <v>-14.990774875560099</v>
      </c>
      <c r="HX164">
        <v>-23.2737650529216</v>
      </c>
      <c r="HY164">
        <v>-15.108453473892499</v>
      </c>
      <c r="HZ164">
        <v>-17.4653724248078</v>
      </c>
      <c r="IA164">
        <v>-22.144889015832</v>
      </c>
      <c r="IB164">
        <v>-20.2437127250911</v>
      </c>
      <c r="IC164">
        <v>-15.849883094132799</v>
      </c>
      <c r="ID164">
        <v>-16.010792308268801</v>
      </c>
      <c r="IE164">
        <v>-17.7960747871191</v>
      </c>
      <c r="IF164">
        <v>-13.3320002164151</v>
      </c>
      <c r="IG164">
        <v>-8.6806313731140694</v>
      </c>
      <c r="IH164">
        <v>-18.1321717604079</v>
      </c>
      <c r="II164">
        <v>-13.9796216194444</v>
      </c>
      <c r="IJ164">
        <v>-14.5079654137087</v>
      </c>
      <c r="IK164">
        <v>-11.1143272703306</v>
      </c>
      <c r="IL164">
        <v>-21.336766909612098</v>
      </c>
      <c r="IM164">
        <v>-13.9888361644286</v>
      </c>
      <c r="IN164">
        <v>-11.4848439151446</v>
      </c>
      <c r="IO164">
        <v>-21.083819085645299</v>
      </c>
      <c r="IP164">
        <v>-10.0093797621414</v>
      </c>
      <c r="IQ164">
        <v>-19.047844227194201</v>
      </c>
      <c r="IR164">
        <v>-19.7589167446862</v>
      </c>
      <c r="IS164">
        <v>-9.8326206817554596</v>
      </c>
      <c r="IT164">
        <v>-9.41265250241762</v>
      </c>
      <c r="IU164">
        <v>-15.2109655347409</v>
      </c>
      <c r="IV164">
        <v>-8.4134096658784792</v>
      </c>
      <c r="IW164">
        <v>-15.084099270001801</v>
      </c>
      <c r="IX164">
        <v>-10.692117678794601</v>
      </c>
      <c r="IY164">
        <v>-24.423269909859901</v>
      </c>
      <c r="IZ164">
        <v>-7.4440858054261998</v>
      </c>
      <c r="JA164">
        <v>-17.551257325248901</v>
      </c>
      <c r="JB164">
        <v>-14.851010167532801</v>
      </c>
      <c r="JC164">
        <v>-10.894846412324</v>
      </c>
      <c r="JD164">
        <v>-17.047303884223702</v>
      </c>
      <c r="JE164">
        <v>-8.3918010924974507</v>
      </c>
      <c r="JF164">
        <v>-9.2551383167825403</v>
      </c>
      <c r="JG164">
        <v>-7.1596617839212797</v>
      </c>
      <c r="JH164">
        <v>-10.7609353212047</v>
      </c>
      <c r="JI164">
        <v>-11.302584694708999</v>
      </c>
      <c r="JJ164">
        <v>-8.8825476838959503</v>
      </c>
      <c r="JK164">
        <v>-14.246311124035399</v>
      </c>
      <c r="JL164">
        <v>-11.9175125650592</v>
      </c>
      <c r="JM164">
        <v>-8.1239872950650405</v>
      </c>
      <c r="JN164">
        <v>-19.085757998403601</v>
      </c>
      <c r="JO164">
        <v>-10.5232585381218</v>
      </c>
      <c r="JP164">
        <v>-11.1838564270925</v>
      </c>
      <c r="JQ164">
        <v>-12.496128868937699</v>
      </c>
      <c r="JR164">
        <v>-12.6185518735698</v>
      </c>
      <c r="JS164">
        <v>-15.443609820443699</v>
      </c>
      <c r="JT164">
        <v>-11.285817750223</v>
      </c>
      <c r="JU164">
        <v>-16.481636574138701</v>
      </c>
      <c r="JV164">
        <v>-16.604846725111798</v>
      </c>
      <c r="JW164">
        <v>-31.0418518314113</v>
      </c>
      <c r="JX164">
        <v>-31.590806745318599</v>
      </c>
      <c r="JY164">
        <v>-18.7051320387922</v>
      </c>
      <c r="JZ164">
        <v>-14.279084811907399</v>
      </c>
      <c r="KA164">
        <v>-12.648192304453</v>
      </c>
      <c r="KB164">
        <v>-4.4804323100906096</v>
      </c>
      <c r="KC164">
        <v>-15.4147271760766</v>
      </c>
      <c r="KD164">
        <v>-18.2451097161638</v>
      </c>
      <c r="KE164">
        <v>-13.517012984370099</v>
      </c>
      <c r="KF164">
        <v>-8.3295547370960303</v>
      </c>
      <c r="KG164">
        <v>-7.6891076587442102</v>
      </c>
      <c r="KH164">
        <v>-12.770663997674299</v>
      </c>
      <c r="KI164">
        <v>-12.630816224036201</v>
      </c>
      <c r="KJ164">
        <v>-9.7318571648113199</v>
      </c>
      <c r="KK164">
        <v>-9.4327470842823704</v>
      </c>
      <c r="KL164">
        <v>-9.6257312932425503</v>
      </c>
      <c r="KM164">
        <v>-11.106396099180699</v>
      </c>
      <c r="KN164">
        <v>-17.680780592216301</v>
      </c>
      <c r="KO164">
        <v>-8.0703268225485694</v>
      </c>
      <c r="KP164">
        <v>-8.4699182658876904</v>
      </c>
      <c r="KQ164">
        <v>-10.8074709757083</v>
      </c>
      <c r="KR164">
        <v>-9.5669983669082495</v>
      </c>
      <c r="KS164">
        <v>-17.592580906013499</v>
      </c>
      <c r="KT164">
        <v>-11.8813542518948</v>
      </c>
      <c r="KU164">
        <v>-11.9303665140527</v>
      </c>
      <c r="KV164">
        <v>-25.087820721347502</v>
      </c>
      <c r="KW164">
        <v>-9.9409762820206407</v>
      </c>
      <c r="KX164">
        <v>-8.0342045267542499</v>
      </c>
      <c r="KY164">
        <v>-6.2063529711410901</v>
      </c>
      <c r="KZ164">
        <v>-12.8804702457033</v>
      </c>
      <c r="LA164">
        <v>-11.1031051107474</v>
      </c>
      <c r="LB164">
        <v>-13.2402921405728</v>
      </c>
      <c r="LC164">
        <v>-14.1818884602701</v>
      </c>
      <c r="LD164">
        <v>-7.0732564226100596</v>
      </c>
      <c r="LE164">
        <v>-27.214800451970898</v>
      </c>
      <c r="LF164">
        <v>-16.891767250593201</v>
      </c>
      <c r="LG164">
        <v>-11.2368219464351</v>
      </c>
      <c r="LH164">
        <v>-15.714000476591901</v>
      </c>
      <c r="LI164">
        <v>-10.137033854726599</v>
      </c>
      <c r="LJ164">
        <v>-17.5184664174365</v>
      </c>
      <c r="LK164">
        <v>-12.968941068165901</v>
      </c>
      <c r="LL164">
        <v>-8.9157402740811502</v>
      </c>
      <c r="LM164">
        <v>-16.8257741104544</v>
      </c>
      <c r="LN164">
        <v>-12.6592423504461</v>
      </c>
      <c r="LO164">
        <v>-7.0414636948588099</v>
      </c>
      <c r="LP164">
        <v>-6.1086765927682301</v>
      </c>
      <c r="LQ164">
        <v>-7.2817724736085596</v>
      </c>
      <c r="LR164">
        <v>-10.442615491274999</v>
      </c>
      <c r="LS164">
        <v>-17.877054378594199</v>
      </c>
      <c r="LT164">
        <v>-19.414861115371899</v>
      </c>
      <c r="LU164">
        <v>-13.851534268534101</v>
      </c>
      <c r="LV164">
        <v>-19.665803709166799</v>
      </c>
      <c r="LW164">
        <v>-26.4028120229701</v>
      </c>
      <c r="LX164">
        <v>-3.65613628574883</v>
      </c>
      <c r="LY164">
        <v>-14.246547227691099</v>
      </c>
      <c r="LZ164">
        <v>-17.111626801409599</v>
      </c>
      <c r="MA164">
        <v>-8.4893263868402506</v>
      </c>
      <c r="MB164">
        <v>-3.6237557095036799</v>
      </c>
      <c r="MC164">
        <v>-14.9444517537355</v>
      </c>
      <c r="MD164">
        <v>-19.2806203801719</v>
      </c>
      <c r="ME164">
        <v>-11.230183189745199</v>
      </c>
      <c r="MF164">
        <v>-8.8709507102405798</v>
      </c>
      <c r="MG164">
        <v>-3.8192660440732902</v>
      </c>
      <c r="MH164">
        <v>-7.88158791202153</v>
      </c>
      <c r="MI164">
        <v>-14.620615159543901</v>
      </c>
      <c r="MJ164">
        <v>-13.3977610630097</v>
      </c>
      <c r="MK164">
        <v>-8.5722065489797803</v>
      </c>
      <c r="ML164">
        <v>-9.9312539301098202</v>
      </c>
      <c r="MM164">
        <v>-27.360214639446699</v>
      </c>
      <c r="MN164">
        <v>-18.343296138212001</v>
      </c>
      <c r="MO164">
        <v>-15.136799784032201</v>
      </c>
      <c r="MP164">
        <v>-13.2040891334804</v>
      </c>
      <c r="MQ164">
        <v>-11.603392416728701</v>
      </c>
      <c r="MR164">
        <v>-12.8283860933194</v>
      </c>
      <c r="MS164">
        <v>-13.672918779698399</v>
      </c>
      <c r="MT164">
        <v>-8.3893102081645203</v>
      </c>
      <c r="MU164">
        <v>-13.245972517236201</v>
      </c>
      <c r="MV164">
        <v>-5.881173496602</v>
      </c>
      <c r="MW164">
        <v>-12.742743269785599</v>
      </c>
      <c r="MX164">
        <v>-23.519493469895998</v>
      </c>
      <c r="MY164">
        <v>-12.4499717722134</v>
      </c>
      <c r="MZ164">
        <v>-0.27080890788170098</v>
      </c>
      <c r="NA164">
        <v>-9.9502928469899494</v>
      </c>
      <c r="NB164">
        <v>-7.2138217649371104</v>
      </c>
      <c r="NC164">
        <v>-19.3041706420764</v>
      </c>
      <c r="ND164">
        <v>-2.94088270919735</v>
      </c>
      <c r="NE164">
        <v>-6.42371136254721</v>
      </c>
      <c r="NF164">
        <v>-9.7830863596099693</v>
      </c>
      <c r="NG164">
        <v>-14.597347032842301</v>
      </c>
      <c r="NH164">
        <v>-18.127294580388401</v>
      </c>
      <c r="NI164">
        <v>-4.8782048629463199</v>
      </c>
      <c r="NJ164">
        <v>-10.963579163159199</v>
      </c>
      <c r="NK164">
        <v>-12.176681585443999</v>
      </c>
      <c r="NL164">
        <v>-15.6469733844231</v>
      </c>
      <c r="NM164">
        <v>-11.8074748978907</v>
      </c>
      <c r="NN164">
        <v>-7.5636640031502198</v>
      </c>
      <c r="NO164">
        <v>-13.448663916382801</v>
      </c>
      <c r="NP164">
        <v>-7.0189272610867901</v>
      </c>
      <c r="NQ164">
        <v>-12.296616198928101</v>
      </c>
      <c r="NR164">
        <v>-4.7277328592329297</v>
      </c>
      <c r="NS164">
        <v>-6.0320994644231698</v>
      </c>
      <c r="NT164">
        <v>-5.0207635945676001</v>
      </c>
      <c r="NU164">
        <v>-12.287775261405701</v>
      </c>
      <c r="NV164">
        <v>-14.5961361266815</v>
      </c>
      <c r="NW164">
        <v>-18.983116919751598</v>
      </c>
      <c r="NX164">
        <v>-10.1768067355939</v>
      </c>
      <c r="NY164">
        <v>-7.2333924700742802</v>
      </c>
      <c r="NZ164">
        <v>-12.2132465879707</v>
      </c>
      <c r="OA164">
        <v>-11.160071305682401</v>
      </c>
      <c r="OB164">
        <v>-14.584490696147</v>
      </c>
      <c r="OC164">
        <v>-12.903781990999301</v>
      </c>
      <c r="OD164">
        <v>-8.7706553422785003</v>
      </c>
      <c r="OE164">
        <v>-19.7426148600331</v>
      </c>
      <c r="OF164">
        <v>-10.9344576482305</v>
      </c>
      <c r="OG164">
        <v>-8.6251220308533298</v>
      </c>
      <c r="OH164">
        <v>-6.4818248486324102</v>
      </c>
      <c r="OI164">
        <v>-7.3600507578972598</v>
      </c>
      <c r="OJ164">
        <v>-12.8930638524938</v>
      </c>
      <c r="OK164">
        <v>-6.3585183304245998</v>
      </c>
      <c r="OL164">
        <v>-6.33555754134116</v>
      </c>
      <c r="OM164">
        <v>-13.8909011153855</v>
      </c>
      <c r="ON164">
        <v>-6.8455286267756597</v>
      </c>
      <c r="OO164">
        <v>-4.6866672113518497</v>
      </c>
      <c r="OP164">
        <v>-11.512610799862401</v>
      </c>
      <c r="OQ164">
        <v>-14.0132898034083</v>
      </c>
      <c r="OR164">
        <v>-6.0783711752827099</v>
      </c>
      <c r="OS164">
        <v>-3.0332177732892398</v>
      </c>
      <c r="OT164">
        <v>-4.1604724622045</v>
      </c>
      <c r="OU164">
        <v>-7.4007301423190803</v>
      </c>
      <c r="OV164">
        <v>-9.8328880863828108</v>
      </c>
      <c r="OW164">
        <v>-7.3631872048750298</v>
      </c>
      <c r="OX164">
        <v>-20.321158648657299</v>
      </c>
      <c r="OY164">
        <v>-8.4197816347337398</v>
      </c>
      <c r="OZ164">
        <v>-11.960172504828201</v>
      </c>
      <c r="PA164">
        <v>-13.9818356428651</v>
      </c>
      <c r="PB164">
        <v>-7.1090265365854499</v>
      </c>
      <c r="PC164">
        <v>-13.6720213404059</v>
      </c>
      <c r="PD164">
        <v>-10.649401004278801</v>
      </c>
      <c r="PE164">
        <v>-12.593692076195101</v>
      </c>
      <c r="PF164">
        <v>-27.149468744738499</v>
      </c>
      <c r="PG164">
        <v>-10.1219731429305</v>
      </c>
      <c r="PH164">
        <v>-10.96469012983</v>
      </c>
      <c r="PI164">
        <v>-25.7129068162333</v>
      </c>
      <c r="PJ164">
        <v>-4.81880631970248</v>
      </c>
      <c r="PK164">
        <v>-26.100815376701199</v>
      </c>
      <c r="PL164">
        <v>-13.072019778811899</v>
      </c>
      <c r="PM164">
        <v>-7.35455223055249</v>
      </c>
      <c r="PN164">
        <v>-5.6702098386061799</v>
      </c>
      <c r="PO164">
        <v>-8.0317865024187505</v>
      </c>
      <c r="PP164">
        <v>-6.40961915625138</v>
      </c>
      <c r="PQ164">
        <v>-7.1507919109089402</v>
      </c>
      <c r="PR164">
        <v>-5.0553963494443197</v>
      </c>
      <c r="PS164">
        <v>-0.96318193598753499</v>
      </c>
      <c r="PT164">
        <v>-11.0224258751051</v>
      </c>
      <c r="PU164">
        <v>-10.758795828423301</v>
      </c>
      <c r="PV164">
        <v>-18.754867830494501</v>
      </c>
      <c r="PW164">
        <v>-7.95725786615606</v>
      </c>
      <c r="PX164">
        <v>-3.9008052504787498</v>
      </c>
      <c r="PY164">
        <v>-8.7802582884204696</v>
      </c>
      <c r="PZ164">
        <v>-15.1546869281038</v>
      </c>
      <c r="QA164">
        <v>-11.366536207455701</v>
      </c>
      <c r="QB164">
        <v>-7.82234377501337</v>
      </c>
      <c r="QC164">
        <v>-14.1713918078667</v>
      </c>
      <c r="QD164">
        <v>-4.0326516484676604</v>
      </c>
      <c r="QE164">
        <v>-11.1365140839311</v>
      </c>
      <c r="QF164">
        <v>-6.44567415584046</v>
      </c>
      <c r="QG164">
        <v>-10.405306851229</v>
      </c>
      <c r="QH164">
        <v>-5.3180306539041702</v>
      </c>
      <c r="QI164">
        <v>-6.9992775206936502</v>
      </c>
      <c r="QJ164">
        <v>-7.4790123431116298</v>
      </c>
      <c r="QK164">
        <v>-6.2811275594857001</v>
      </c>
      <c r="QL164">
        <v>-13.1344807162361</v>
      </c>
      <c r="QM164">
        <v>-10.2172098058168</v>
      </c>
      <c r="QN164">
        <v>-4.8711003944293099</v>
      </c>
      <c r="QO164">
        <v>-6.46028209646596</v>
      </c>
      <c r="QP164">
        <v>-8.3807096293354899</v>
      </c>
      <c r="QQ164">
        <v>-21.931520356895302</v>
      </c>
      <c r="QR164">
        <v>-10.421961526351099</v>
      </c>
      <c r="QS164">
        <v>-7.6928490755579499</v>
      </c>
      <c r="QT164">
        <v>-6.4871613100717704</v>
      </c>
      <c r="QU164">
        <v>-2.15706870797692</v>
      </c>
      <c r="QV164">
        <v>-22.570104115008998</v>
      </c>
      <c r="QW164">
        <v>-12.900006690765601</v>
      </c>
      <c r="QX164">
        <v>-4.8258452435378603</v>
      </c>
      <c r="QY164">
        <v>-8.5517131550574899</v>
      </c>
      <c r="QZ164">
        <v>-10.249641324214799</v>
      </c>
      <c r="RA164">
        <v>-11.4164982956695</v>
      </c>
      <c r="RB164">
        <v>-7.05329107124013</v>
      </c>
      <c r="RC164">
        <v>-15.888573893479601</v>
      </c>
      <c r="RD164">
        <v>-6.4664961695917498</v>
      </c>
      <c r="RE164">
        <v>-10.657516659680899</v>
      </c>
      <c r="RF164">
        <v>-14.117081380341601</v>
      </c>
      <c r="RG164">
        <v>-13.3376956608962</v>
      </c>
      <c r="RH164">
        <v>-14.986272338479999</v>
      </c>
      <c r="RI164">
        <v>-5.7134404010326101</v>
      </c>
      <c r="RJ164">
        <v>-12.2183954576382</v>
      </c>
      <c r="RK164">
        <v>-20.3020007029907</v>
      </c>
      <c r="RL164">
        <v>-7.4687704746083599</v>
      </c>
      <c r="RM164">
        <v>-2.7323956738495698</v>
      </c>
      <c r="RN164">
        <v>-10.664832520116001</v>
      </c>
      <c r="RO164">
        <v>-23.051877037959201</v>
      </c>
      <c r="RP164">
        <v>-11.1538288465833</v>
      </c>
      <c r="RQ164">
        <v>-19.988459945401701</v>
      </c>
      <c r="RR164">
        <v>-16.868631907138202</v>
      </c>
      <c r="RS164">
        <v>-3.4849127077382001</v>
      </c>
      <c r="RT164">
        <v>-10.3946629898736</v>
      </c>
      <c r="RU164">
        <v>-7.3569604764079504</v>
      </c>
      <c r="RV164">
        <v>-5.1151311428109203</v>
      </c>
      <c r="RW164">
        <v>-10.695436259451</v>
      </c>
      <c r="RX164">
        <v>-7.3991831878604399</v>
      </c>
      <c r="RY164">
        <v>-16.959681597701898</v>
      </c>
      <c r="RZ164">
        <v>-6.6940579613393503</v>
      </c>
      <c r="SA164">
        <v>-17.936139088575601</v>
      </c>
      <c r="SB164">
        <v>-2.6282946586552498</v>
      </c>
      <c r="SC164">
        <v>-4.5302093638815402</v>
      </c>
      <c r="SD164">
        <v>-10.533548630016501</v>
      </c>
      <c r="SE164">
        <v>-0.251373672303771</v>
      </c>
      <c r="SF164">
        <v>-6.1205553848867602</v>
      </c>
      <c r="SG164">
        <v>-9.4435742885727301</v>
      </c>
      <c r="SH164">
        <v>-4.2120592595515003</v>
      </c>
      <c r="SI164">
        <v>-9.6963189802134497</v>
      </c>
      <c r="SJ164">
        <v>-7.6740791053950899</v>
      </c>
      <c r="SK164">
        <v>-6.2741538551354097</v>
      </c>
      <c r="SL164">
        <v>-9.45294440893346</v>
      </c>
      <c r="SM164">
        <v>-17.3917849728433</v>
      </c>
      <c r="SN164">
        <v>-13.684076385844101</v>
      </c>
      <c r="SO164">
        <v>-5.2283556211565099</v>
      </c>
      <c r="SP164">
        <v>-4.1924952540972003</v>
      </c>
      <c r="SQ164">
        <v>-13.0563224904867</v>
      </c>
      <c r="SR164">
        <v>-4.8815631953214904</v>
      </c>
      <c r="SS164">
        <v>-10.9015904704347</v>
      </c>
      <c r="ST164">
        <v>-10.453781301384801</v>
      </c>
      <c r="SU164">
        <v>-8.0745385650186599</v>
      </c>
      <c r="SV164">
        <v>-11.8980408987141</v>
      </c>
      <c r="SW164">
        <v>-5.2348591301065701</v>
      </c>
      <c r="SX164">
        <v>-7.96510121243415</v>
      </c>
      <c r="SY164">
        <v>-3.4277026098234602</v>
      </c>
      <c r="SZ164">
        <v>-15.8242834858639</v>
      </c>
      <c r="TA164">
        <v>-6.5435297660704101</v>
      </c>
      <c r="TB164">
        <v>-4.0460951139789403</v>
      </c>
      <c r="TC164">
        <v>-6.7396748668738002</v>
      </c>
      <c r="TD164">
        <v>-10.7210639212615</v>
      </c>
      <c r="TE164">
        <v>-3.6978570034375502</v>
      </c>
      <c r="TF164">
        <v>-10.686971109161</v>
      </c>
      <c r="TG164">
        <v>-9.4029573434783593</v>
      </c>
      <c r="TH164">
        <v>-13.1370386323935</v>
      </c>
      <c r="TI164">
        <v>-5.2038328004594501</v>
      </c>
      <c r="TJ164">
        <v>-6.5593781226941097</v>
      </c>
      <c r="TK164">
        <v>-4.9175880037953696</v>
      </c>
      <c r="TL164">
        <v>-4.7234542275810698</v>
      </c>
      <c r="TM164">
        <v>-2.3969285940691001</v>
      </c>
      <c r="TN164">
        <v>-14.4301385166671</v>
      </c>
      <c r="TO164">
        <v>-15.335232136979901</v>
      </c>
      <c r="TP164">
        <v>-7.7587107928628098</v>
      </c>
      <c r="TQ164">
        <v>-4.4393563046471298</v>
      </c>
      <c r="TR164">
        <v>-6.6234518288897597</v>
      </c>
      <c r="TS164">
        <v>-11.8752912341195</v>
      </c>
      <c r="TT164">
        <v>-12.039457140371701</v>
      </c>
      <c r="TU164">
        <v>-13.640077661142699</v>
      </c>
      <c r="TV164">
        <v>-5.7923187542763204</v>
      </c>
      <c r="TW164">
        <v>-15.3265127769955</v>
      </c>
      <c r="TX164">
        <v>-12.982420572452501</v>
      </c>
      <c r="TY164">
        <v>-16.5746704187716</v>
      </c>
      <c r="TZ164">
        <v>-5.6944398407830201</v>
      </c>
      <c r="UA164">
        <v>-25.597663968454299</v>
      </c>
      <c r="UB164">
        <v>-9.7832266794443097</v>
      </c>
      <c r="UC164">
        <v>-8.3151988761090898</v>
      </c>
      <c r="UD164">
        <v>-8.0524714005559908</v>
      </c>
      <c r="UE164">
        <v>-8.4528246311444999</v>
      </c>
      <c r="UF164">
        <v>-10.384642898787</v>
      </c>
      <c r="UG164">
        <v>-7.1392008120431303</v>
      </c>
      <c r="UH164">
        <v>-6.4079041877187697</v>
      </c>
      <c r="UI164">
        <v>-12.67130852907</v>
      </c>
      <c r="UJ164">
        <v>-20.3654217135811</v>
      </c>
      <c r="UK164">
        <v>-12.0608409669592</v>
      </c>
      <c r="UL164">
        <v>-14.0258028822917</v>
      </c>
      <c r="UM164">
        <v>-24.2329605562057</v>
      </c>
      <c r="UN164">
        <v>-10.861447391170699</v>
      </c>
      <c r="UO164">
        <v>-7.0733363779334901</v>
      </c>
      <c r="UP164">
        <v>-7.2382044076895502</v>
      </c>
      <c r="UQ164">
        <v>-5.4571686864286697</v>
      </c>
      <c r="UR164">
        <v>-3.97931492316388</v>
      </c>
      <c r="US164">
        <v>-23.615260559265199</v>
      </c>
      <c r="UT164">
        <v>-7.5827751001165202</v>
      </c>
      <c r="UU164">
        <v>-17.902209460290798</v>
      </c>
      <c r="UV164">
        <v>-7.8408470962647501</v>
      </c>
      <c r="UW164">
        <v>-13.9947624559898</v>
      </c>
      <c r="UX164">
        <v>-6.8872154678299804</v>
      </c>
      <c r="UY164">
        <v>-14.4095965304766</v>
      </c>
      <c r="UZ164">
        <v>-11.3241150461864</v>
      </c>
      <c r="VA164">
        <v>-9.0010215473907103</v>
      </c>
      <c r="VB164">
        <v>-7.1968151084068097</v>
      </c>
      <c r="VC164">
        <v>-19.782332364409498</v>
      </c>
      <c r="VD164">
        <v>-5.4517798378195996</v>
      </c>
      <c r="VE164">
        <v>-4.8778956111814598</v>
      </c>
      <c r="VF164">
        <v>-7.9538258335271097</v>
      </c>
      <c r="VG164">
        <v>-5.16116434766883</v>
      </c>
      <c r="VH164">
        <v>-15.327640297236799</v>
      </c>
      <c r="VI164">
        <v>-11.4108692029008</v>
      </c>
      <c r="VJ164">
        <v>-5.11836582348388</v>
      </c>
      <c r="VK164">
        <v>-9.6235198728175</v>
      </c>
      <c r="VL164">
        <v>-28.460336767390402</v>
      </c>
      <c r="VM164">
        <v>-14.387852322245701</v>
      </c>
      <c r="VN164">
        <v>-37.111468435360301</v>
      </c>
      <c r="VO164">
        <v>-4.7814497519151802</v>
      </c>
      <c r="VP164">
        <v>-8.1869338892726091</v>
      </c>
      <c r="VQ164">
        <v>-9.5791504024753902</v>
      </c>
      <c r="VR164">
        <v>-14.0627758615734</v>
      </c>
      <c r="VS164">
        <v>-4.9859236959846998</v>
      </c>
      <c r="VT164">
        <v>-3.91374299917933</v>
      </c>
      <c r="VU164">
        <v>-2.97107006265824</v>
      </c>
      <c r="VV164">
        <v>-6.5735669706332898</v>
      </c>
      <c r="VW164">
        <v>-9.1402129090604092</v>
      </c>
      <c r="VX164">
        <v>-11.275573649052699</v>
      </c>
      <c r="VY164">
        <v>-7.21488686151267</v>
      </c>
      <c r="VZ164">
        <v>-13.5903310265901</v>
      </c>
      <c r="WA164">
        <v>-11.0053968305946</v>
      </c>
      <c r="WB164">
        <v>-14.3441012807384</v>
      </c>
      <c r="WC164">
        <v>-11.9736470452494</v>
      </c>
      <c r="WD164">
        <v>-25.0855804347933</v>
      </c>
      <c r="WE164">
        <v>-12.1685083402055</v>
      </c>
      <c r="WF164">
        <v>-4.2425451033443</v>
      </c>
      <c r="WG164">
        <v>-13.1287569362459</v>
      </c>
      <c r="WH164">
        <v>-23.195885210172499</v>
      </c>
      <c r="WI164">
        <v>-3.9579570787095402</v>
      </c>
      <c r="WJ164">
        <v>-4.4762586000823896</v>
      </c>
      <c r="WK164">
        <v>-28.563625165958499</v>
      </c>
      <c r="WL164">
        <v>-6.8392094564720196</v>
      </c>
      <c r="WM164">
        <v>-34.441483252126098</v>
      </c>
      <c r="WN164">
        <v>-19.965677470705501</v>
      </c>
      <c r="WO164">
        <v>-10.7023351570973</v>
      </c>
      <c r="WP164">
        <v>-25.2342487965734</v>
      </c>
      <c r="WQ164">
        <v>-22.452380644331399</v>
      </c>
      <c r="WR164">
        <v>-6.5104780360029801</v>
      </c>
      <c r="WS164">
        <v>-2.7415656256563898</v>
      </c>
      <c r="WT164">
        <v>-10.5830800797936</v>
      </c>
      <c r="WU164">
        <v>-9.9972374945499496</v>
      </c>
      <c r="WV164">
        <v>-14.789706903255</v>
      </c>
      <c r="WW164">
        <v>-10.526634190762101</v>
      </c>
      <c r="WX164">
        <v>-12.550673715681899</v>
      </c>
      <c r="WY164">
        <v>-23.503671951528101</v>
      </c>
      <c r="WZ164">
        <v>-11.6285856719128</v>
      </c>
      <c r="XA164">
        <v>-19.603591575807599</v>
      </c>
      <c r="XB164">
        <v>-10.163963772593901</v>
      </c>
      <c r="XC164">
        <v>-5.4082814156975898</v>
      </c>
      <c r="XD164">
        <v>-8.0469942462781301</v>
      </c>
      <c r="XE164">
        <v>-4.4708495573514702</v>
      </c>
      <c r="XF164">
        <v>-6.8913557501713001</v>
      </c>
      <c r="XG164">
        <v>-6.8954892847336904</v>
      </c>
      <c r="XH164">
        <v>-21.0558391584829</v>
      </c>
      <c r="XI164">
        <v>-8.3449215801319401</v>
      </c>
      <c r="XJ164">
        <v>-11.710318003288499</v>
      </c>
      <c r="XK164">
        <v>-5.6996852015034598</v>
      </c>
      <c r="XL164">
        <v>-10.500659937298</v>
      </c>
      <c r="XM164">
        <v>-15.044874184341101</v>
      </c>
      <c r="XN164">
        <v>-6.1050826304250201</v>
      </c>
      <c r="XO164">
        <v>-6.3656257191222503</v>
      </c>
      <c r="XP164">
        <v>-1.70003203471634</v>
      </c>
      <c r="XQ164">
        <v>-5.95518140491785</v>
      </c>
      <c r="XR164">
        <v>-9.2329018803432099</v>
      </c>
      <c r="XS164">
        <v>-5.15138498073006</v>
      </c>
      <c r="XT164">
        <v>-10.7819638313442</v>
      </c>
      <c r="XU164">
        <v>-6.43114176482411</v>
      </c>
      <c r="XV164">
        <v>-8.7377543576337793</v>
      </c>
      <c r="XW164">
        <v>-9.9662419487266902</v>
      </c>
      <c r="XX164">
        <v>-14.2057476244158</v>
      </c>
      <c r="XY164">
        <v>-7.8654584749470997</v>
      </c>
      <c r="XZ164">
        <v>-15.688115683414299</v>
      </c>
      <c r="YA164">
        <v>-25.0623016720163</v>
      </c>
      <c r="YB164">
        <v>-15.3383521451579</v>
      </c>
      <c r="YC164">
        <v>-7.3355712719358603</v>
      </c>
      <c r="YD164">
        <v>-8.6075339226598295</v>
      </c>
      <c r="YE164">
        <v>-11.3564757916104</v>
      </c>
      <c r="YF164">
        <v>-17.526577845082102</v>
      </c>
      <c r="YG164">
        <v>-4.8792673922357901</v>
      </c>
      <c r="YH164">
        <v>-8.3682602715259709</v>
      </c>
      <c r="YI164">
        <v>-7.8221476646727099</v>
      </c>
      <c r="YJ164">
        <v>-2.8178188028846902</v>
      </c>
      <c r="YK164">
        <v>-4.7396992050138103</v>
      </c>
      <c r="YL164">
        <v>-12.939457619568399</v>
      </c>
      <c r="YM164">
        <v>-27.4527487602364</v>
      </c>
      <c r="YN164">
        <v>-8.2930747187306206</v>
      </c>
      <c r="YO164">
        <v>-8.7772090130156393</v>
      </c>
      <c r="YP164">
        <v>-8.2633840597724806</v>
      </c>
      <c r="YQ164">
        <v>-8.1956512397897008</v>
      </c>
      <c r="YR164">
        <v>-12.7828075512053</v>
      </c>
      <c r="YS164">
        <v>-20.190925301887301</v>
      </c>
      <c r="YT164">
        <v>-8.4928186409807704</v>
      </c>
      <c r="YU164">
        <v>-16.709155676704999</v>
      </c>
      <c r="YV164">
        <v>-15.6462085512625</v>
      </c>
      <c r="YW164">
        <v>-10.5276455192081</v>
      </c>
      <c r="YX164">
        <v>-1.2814930654653001</v>
      </c>
      <c r="YY164">
        <v>-11.930865037527401</v>
      </c>
      <c r="YZ164">
        <v>-10.3454584897269</v>
      </c>
      <c r="ZA164">
        <v>-8.4412686573021194</v>
      </c>
      <c r="ZB164">
        <v>-21.0982103870871</v>
      </c>
      <c r="ZC164">
        <v>-13.791955463248099</v>
      </c>
      <c r="ZD164">
        <v>-12.004488166897501</v>
      </c>
      <c r="ZE164">
        <v>-8.4975142775416295</v>
      </c>
      <c r="ZF164">
        <v>-27.839913212128899</v>
      </c>
      <c r="ZG164">
        <v>-11.966217520940701</v>
      </c>
      <c r="ZH164">
        <v>-19.735636828127301</v>
      </c>
      <c r="ZI164">
        <v>-28.1022919598967</v>
      </c>
      <c r="ZJ164">
        <v>-8.9338231730128008</v>
      </c>
      <c r="ZK164">
        <v>-8.6974297667492202</v>
      </c>
      <c r="ZL164">
        <v>-10.992850443205</v>
      </c>
      <c r="ZM164">
        <v>-6.6785892950233601</v>
      </c>
      <c r="ZN164">
        <v>-12.075433420867601</v>
      </c>
      <c r="ZO164">
        <v>-7.5436020911022901</v>
      </c>
      <c r="ZP164">
        <v>-9.7565144141595397</v>
      </c>
      <c r="ZQ164">
        <v>-18.2962781091069</v>
      </c>
      <c r="ZR164">
        <v>-8.2912035444667804</v>
      </c>
      <c r="ZS164">
        <v>-2.9779038596034599</v>
      </c>
      <c r="ZT164">
        <v>-19.2316133572773</v>
      </c>
      <c r="ZU164">
        <v>-3.9041445405291602</v>
      </c>
      <c r="ZV164">
        <v>-6.1878986049289004</v>
      </c>
      <c r="ZW164">
        <v>-6.6857459575042197</v>
      </c>
      <c r="ZX164">
        <v>-3.0658665065204498</v>
      </c>
      <c r="ZY164">
        <v>-15.7740911404883</v>
      </c>
      <c r="ZZ164">
        <v>-10.9858186659535</v>
      </c>
      <c r="AAA164">
        <v>-12.342343669753101</v>
      </c>
      <c r="AAB164">
        <v>-20.085272556225402</v>
      </c>
      <c r="AAC164">
        <v>-5.1358904115415402</v>
      </c>
      <c r="AAD164">
        <v>-10.724731982637801</v>
      </c>
      <c r="AAE164">
        <v>-7.6251547736728797</v>
      </c>
      <c r="AAF164">
        <v>-9.0028566171539204</v>
      </c>
      <c r="AAG164">
        <v>-3.1751690581975298</v>
      </c>
      <c r="AAH164">
        <v>-9.3962548583712699</v>
      </c>
      <c r="AAI164">
        <v>-11.7047545349691</v>
      </c>
      <c r="AAJ164">
        <v>-14.653339727746401</v>
      </c>
      <c r="AAK164">
        <v>-15.4633918952134</v>
      </c>
      <c r="AAL164">
        <v>-10.961676374331001</v>
      </c>
      <c r="AAM164">
        <v>-8.4579649864258197</v>
      </c>
      <c r="AAN164">
        <v>-21.9204867937861</v>
      </c>
      <c r="AAO164">
        <v>-26.835825932267198</v>
      </c>
      <c r="AAP164">
        <v>-9.1126521751406209</v>
      </c>
      <c r="AAQ164">
        <v>-13.082476424893599</v>
      </c>
      <c r="AAR164">
        <v>-9.5362923764858998</v>
      </c>
      <c r="AAS164">
        <v>-25.459373402087898</v>
      </c>
      <c r="AAT164">
        <v>-14.6913498765143</v>
      </c>
      <c r="AAU164">
        <v>-4.1993086305982397</v>
      </c>
      <c r="AAV164">
        <v>-18.485685150311799</v>
      </c>
      <c r="AAW164">
        <v>-8.7201106372129402</v>
      </c>
      <c r="AAX164">
        <v>-9.8163253176393308</v>
      </c>
      <c r="AAY164">
        <v>-10.409312141846801</v>
      </c>
      <c r="AAZ164">
        <v>-4.5161527848736398</v>
      </c>
      <c r="ABA164">
        <v>-8.9798948662967799</v>
      </c>
      <c r="ABB164">
        <v>-9.2835456622534291</v>
      </c>
      <c r="ABC164">
        <v>-5.1472166792750897</v>
      </c>
      <c r="ABD164">
        <v>-21.638014882366502</v>
      </c>
      <c r="ABE164">
        <v>-12.7207987142348</v>
      </c>
      <c r="ABF164">
        <v>-13.522175850621601</v>
      </c>
      <c r="ABG164">
        <v>-7.9968803771363097</v>
      </c>
      <c r="ABH164">
        <v>-5.0742158535154802</v>
      </c>
      <c r="ABI164">
        <v>-6.90436133003828</v>
      </c>
      <c r="ABJ164">
        <v>-19.176083030096201</v>
      </c>
      <c r="ABK164">
        <v>-21.0567807909196</v>
      </c>
      <c r="ABL164">
        <v>-4.1423295355896199</v>
      </c>
      <c r="ABM164">
        <v>-4.8285124424288002</v>
      </c>
      <c r="ABN164">
        <v>-6.3745329186150999</v>
      </c>
      <c r="ABO164">
        <v>-3.7830481332957202</v>
      </c>
      <c r="ABP164">
        <v>-4.92872792089881</v>
      </c>
      <c r="ABQ164">
        <v>-22.589200104919101</v>
      </c>
      <c r="ABR164">
        <v>-5.0962670378183104</v>
      </c>
      <c r="ABS164">
        <v>-3.62349868812325</v>
      </c>
      <c r="ABT164">
        <v>-8.5691390345432392</v>
      </c>
      <c r="ABU164">
        <v>-10.0549847064138</v>
      </c>
      <c r="ABV164">
        <v>-22.933397140486701</v>
      </c>
      <c r="ABW164">
        <v>-14.374679337398801</v>
      </c>
      <c r="ABX164">
        <v>-4.45556681149918</v>
      </c>
      <c r="ABY164">
        <v>-15.749803686489701</v>
      </c>
      <c r="ABZ164">
        <v>-13.245358537983201</v>
      </c>
      <c r="ACA164">
        <v>-15.429261770491401</v>
      </c>
      <c r="ACB164">
        <v>-11.891678356885601</v>
      </c>
      <c r="ACC164">
        <v>-7.5750852814590504</v>
      </c>
      <c r="ACD164">
        <v>-18.2331184522467</v>
      </c>
      <c r="ACE164">
        <v>-16.166056998268601</v>
      </c>
      <c r="ACF164">
        <v>-6.3339239040984996</v>
      </c>
      <c r="ACG164">
        <v>-3.5572758506119402</v>
      </c>
      <c r="ACH164">
        <v>-4.7592890481482799</v>
      </c>
      <c r="ACI164">
        <v>-8.4755695391001495</v>
      </c>
      <c r="ACJ164">
        <v>-3.9464481363300199</v>
      </c>
      <c r="ACK164">
        <v>-10.3672260449958</v>
      </c>
      <c r="ACL164">
        <v>-5.8097241026631501</v>
      </c>
      <c r="ACM164">
        <v>-5.7309081706072202</v>
      </c>
      <c r="ACN164">
        <v>-9.0424503851111808</v>
      </c>
      <c r="ACO164">
        <v>-11.8890655458385</v>
      </c>
      <c r="ACP164">
        <v>-9.2684923667304098</v>
      </c>
      <c r="ACQ164">
        <v>-12.2954800590245</v>
      </c>
      <c r="ACR164">
        <v>-11.7677338978166</v>
      </c>
      <c r="ACS164">
        <v>-0.446989394434127</v>
      </c>
      <c r="ACT164">
        <v>-12.688305037199701</v>
      </c>
      <c r="ACU164">
        <v>-9.3833408000866694</v>
      </c>
      <c r="ACV164">
        <v>-14.454490640182801</v>
      </c>
      <c r="ACW164">
        <v>-6.3643063274577996</v>
      </c>
      <c r="ACX164">
        <v>-14.286801481501699</v>
      </c>
      <c r="ACY164">
        <v>-4.2154345242284403</v>
      </c>
      <c r="ACZ164">
        <v>-9.5263877802768508</v>
      </c>
      <c r="ADA164">
        <v>-6.0986687414053096</v>
      </c>
      <c r="ADB164">
        <v>-8.5367272475422507</v>
      </c>
      <c r="ADC164">
        <v>-15.5802066233435</v>
      </c>
      <c r="ADD164">
        <v>-3.51630253755869</v>
      </c>
      <c r="ADE164">
        <v>-19.9311604963588</v>
      </c>
      <c r="ADF164">
        <v>-15.5730994794712</v>
      </c>
      <c r="ADG164">
        <v>-10.928158091561199</v>
      </c>
      <c r="ADH164">
        <v>-7.2132270020642597</v>
      </c>
      <c r="ADI164">
        <v>-8.2468185332061008</v>
      </c>
      <c r="ADJ164">
        <v>-4.8554240692712103</v>
      </c>
      <c r="ADK164">
        <v>-11.1765785515431</v>
      </c>
      <c r="ADL164">
        <v>-14.6231361230929</v>
      </c>
      <c r="ADM164">
        <v>-12.040991011058701</v>
      </c>
      <c r="ADN164">
        <v>-11.9084299038315</v>
      </c>
      <c r="ADO164">
        <v>-22.310360728313299</v>
      </c>
      <c r="ADP164">
        <v>-12.874200303968401</v>
      </c>
      <c r="ADQ164">
        <v>-8.8350410877663403</v>
      </c>
      <c r="ADR164">
        <v>-7.6981720666712201</v>
      </c>
      <c r="ADS164">
        <v>-6.2232006451426702</v>
      </c>
      <c r="ADT164">
        <v>-18.822547435692599</v>
      </c>
      <c r="ADU164">
        <v>-3.85056317454411</v>
      </c>
      <c r="ADV164">
        <v>-7.3078058163958701</v>
      </c>
      <c r="ADW164">
        <v>-14.4623091295816</v>
      </c>
      <c r="ADX164">
        <v>-20.119499678925401</v>
      </c>
      <c r="ADY164">
        <v>-8.7700048699371393</v>
      </c>
      <c r="ADZ164">
        <v>-13.352971460264101</v>
      </c>
      <c r="AEA164">
        <v>-10.2183144054103</v>
      </c>
      <c r="AEB164">
        <v>-13.6800507616557</v>
      </c>
      <c r="AEC164">
        <v>-12.971888606301199</v>
      </c>
      <c r="AED164">
        <v>-2.1392460519634802</v>
      </c>
      <c r="AEE164">
        <v>-14.6760218340326</v>
      </c>
      <c r="AEF164">
        <v>-9.9169335709546793</v>
      </c>
      <c r="AEG164">
        <v>-18.178035053893701</v>
      </c>
      <c r="AEH164">
        <v>-9.0429882833531092</v>
      </c>
      <c r="AEI164">
        <v>-8.0176436808909592</v>
      </c>
      <c r="AEJ164">
        <v>-18.5176481389773</v>
      </c>
      <c r="AEK164">
        <v>-6.8362749696286498</v>
      </c>
      <c r="AEL164">
        <v>-5.2136793350131496</v>
      </c>
      <c r="AEM164">
        <v>-6.4479126702097496</v>
      </c>
      <c r="AEN164">
        <v>-10.367223757182</v>
      </c>
      <c r="AEO164">
        <v>-10.641328106008899</v>
      </c>
      <c r="AEP164">
        <v>-10.0851944573038</v>
      </c>
      <c r="AEQ164">
        <v>-6.2842584128894998</v>
      </c>
      <c r="AER164">
        <v>-9.6061488333870102</v>
      </c>
      <c r="AES164">
        <v>-1.6853759964570001</v>
      </c>
      <c r="AET164">
        <v>-10.6837145711142</v>
      </c>
      <c r="AEU164">
        <v>-12.3040230686677</v>
      </c>
      <c r="AEV164">
        <v>-9.4922170638795702</v>
      </c>
      <c r="AEW164">
        <v>-1.71148662116855</v>
      </c>
      <c r="AEX164">
        <v>-5.9629640819307497</v>
      </c>
      <c r="AEY164">
        <v>-7.3752751098058402</v>
      </c>
      <c r="AEZ164">
        <v>-6.1709661217206504</v>
      </c>
      <c r="AFA164">
        <v>-5.9364861854765003</v>
      </c>
      <c r="AFB164">
        <v>-7.47091263799126</v>
      </c>
      <c r="AFC164">
        <v>-10.279852769161</v>
      </c>
      <c r="AFD164">
        <v>-8.8544430344000205</v>
      </c>
      <c r="AFE164">
        <v>-6.7351106821562601</v>
      </c>
      <c r="AFF164">
        <v>-12.521165861799499</v>
      </c>
      <c r="AFG164">
        <v>-14.7550319078776</v>
      </c>
      <c r="AFH164">
        <v>-10.4839819392525</v>
      </c>
      <c r="AFI164">
        <v>-3.4137917692331099</v>
      </c>
      <c r="AFJ164">
        <v>-6.3423491656019504</v>
      </c>
      <c r="AFK164">
        <v>-7.5948873568773898</v>
      </c>
      <c r="AFL164">
        <v>-6.2102931809794502</v>
      </c>
      <c r="AFM164">
        <v>-13.519825459638399</v>
      </c>
      <c r="AFN164">
        <v>-8.0072152289770901</v>
      </c>
      <c r="AFO164">
        <v>-10.8725336409058</v>
      </c>
      <c r="AFP164">
        <v>-4.6734070518161301</v>
      </c>
      <c r="AFQ164">
        <v>-6.5651296550091702</v>
      </c>
      <c r="AFR164">
        <v>-9.4931989371166896</v>
      </c>
      <c r="AFS164">
        <v>-11.5872886811838</v>
      </c>
      <c r="AFT164">
        <v>-5.4276880825614704</v>
      </c>
      <c r="AFU164">
        <v>-23.689328030384001</v>
      </c>
      <c r="AFV164">
        <v>-11.576067157160701</v>
      </c>
      <c r="AFW164">
        <v>-24.6348065438082</v>
      </c>
      <c r="AFX164">
        <v>-17.530132990674002</v>
      </c>
      <c r="AFY164">
        <v>-16.222419381002101</v>
      </c>
      <c r="AFZ164">
        <v>-11.073484727186401</v>
      </c>
      <c r="AGA164">
        <v>-5.0735507561236401</v>
      </c>
      <c r="AGB164">
        <v>-5.8505593701215499</v>
      </c>
      <c r="AGC164">
        <v>-12.8700158382056</v>
      </c>
      <c r="AGD164">
        <v>-3.6834382245006299</v>
      </c>
      <c r="AGE164">
        <v>-5.9901094748155996</v>
      </c>
      <c r="AGF164">
        <v>-11.0315721507906</v>
      </c>
      <c r="AGG164">
        <v>-13.851990305353199</v>
      </c>
      <c r="AGH164">
        <v>-8.4966454189615792</v>
      </c>
      <c r="AGI164">
        <v>-9.0513704511043294</v>
      </c>
      <c r="AGJ164">
        <v>-4.53545825807731</v>
      </c>
      <c r="AGK164">
        <v>-16.6673837590589</v>
      </c>
      <c r="AGL164">
        <v>-16.775302785348799</v>
      </c>
      <c r="AGM164">
        <v>-18.002278287307298</v>
      </c>
      <c r="AGN164">
        <v>-10.757907023844201</v>
      </c>
      <c r="AGO164">
        <v>-8.5245132898243092</v>
      </c>
      <c r="AGP164">
        <v>-5.6791701816567004</v>
      </c>
      <c r="AGQ164">
        <v>-15.731557286065</v>
      </c>
      <c r="AGR164">
        <v>-14.4546347658084</v>
      </c>
      <c r="AGS164">
        <v>-12.0192499495354</v>
      </c>
      <c r="AGT164">
        <v>-7.6111598273184597</v>
      </c>
      <c r="AGU164">
        <v>-24.070504478489099</v>
      </c>
      <c r="AGV164">
        <v>-8.8710882238510802</v>
      </c>
      <c r="AGW164">
        <v>-5.0583140613177902</v>
      </c>
      <c r="AGX164">
        <v>-11.887819088755499</v>
      </c>
      <c r="AGY164">
        <v>-5.4165717021944602</v>
      </c>
      <c r="AGZ164">
        <v>-14.169760242080701</v>
      </c>
      <c r="AHA164">
        <v>-10.3126086788655</v>
      </c>
      <c r="AHB164">
        <v>-12.5936958707359</v>
      </c>
      <c r="AHC164">
        <v>-12.893245636807601</v>
      </c>
      <c r="AHD164">
        <v>-18.668394477177898</v>
      </c>
      <c r="AHE164">
        <v>-4.6615311527445398</v>
      </c>
      <c r="AHF164">
        <v>-10.393658941240201</v>
      </c>
      <c r="AHG164">
        <v>-7.1711953302260003</v>
      </c>
      <c r="AHH164">
        <v>-7.0393446906091999</v>
      </c>
      <c r="AHI164">
        <v>-8.5466525684736006</v>
      </c>
      <c r="AHJ164">
        <v>-11.1090504144441</v>
      </c>
      <c r="AHK164">
        <v>-7.5069833203851903</v>
      </c>
      <c r="AHL164">
        <v>-1.91545192073582</v>
      </c>
      <c r="AHM164">
        <v>-8.5717034809465495</v>
      </c>
      <c r="AHN164">
        <v>-12.243405958143599</v>
      </c>
      <c r="AHO164">
        <v>-8.7687061456073305</v>
      </c>
      <c r="AHP164">
        <v>-8.8278625361832592</v>
      </c>
      <c r="AHQ164">
        <v>-8.1657290406914207</v>
      </c>
      <c r="AHR164">
        <v>-18.320567578397799</v>
      </c>
      <c r="AHS164">
        <v>-7.9991014832220904</v>
      </c>
      <c r="AHT164">
        <v>-13.8809990486212</v>
      </c>
      <c r="AHU164">
        <v>-14.715794347263</v>
      </c>
      <c r="AHV164">
        <v>-13.1682523549946</v>
      </c>
      <c r="AHW164">
        <v>-6.4991843825601698</v>
      </c>
      <c r="AHX164">
        <v>-8.8501709961631398</v>
      </c>
      <c r="AHY164">
        <v>-10.186575557283399</v>
      </c>
      <c r="AHZ164">
        <v>-3.1667996171422299</v>
      </c>
      <c r="AIA164">
        <v>-4.7407741169969899</v>
      </c>
      <c r="AIB164">
        <v>-13.7066155352784</v>
      </c>
      <c r="AIC164">
        <v>-10.792797898233401</v>
      </c>
      <c r="AID164">
        <v>-4.50908235312437</v>
      </c>
      <c r="AIE164">
        <v>-10.981488209361499</v>
      </c>
      <c r="AIF164">
        <v>-11.135584714248401</v>
      </c>
      <c r="AIG164">
        <v>-14.1556600598337</v>
      </c>
      <c r="AIH164">
        <v>-9.2954987215267693</v>
      </c>
      <c r="AII164">
        <v>-14.0240347040742</v>
      </c>
      <c r="AIJ164">
        <v>-7.2931008429443702</v>
      </c>
      <c r="AIK164">
        <v>-7.5329238435073798</v>
      </c>
      <c r="AIL164">
        <v>-9.39204984103492</v>
      </c>
      <c r="AIM164">
        <v>-15.5869371690421</v>
      </c>
      <c r="AIN164">
        <v>-18.4184241458527</v>
      </c>
      <c r="AIO164">
        <v>-24.549925513244901</v>
      </c>
      <c r="AIP164">
        <v>-1.4222644978757399</v>
      </c>
      <c r="AIQ164">
        <v>-10.0485446889146</v>
      </c>
      <c r="AIR164">
        <v>-12.699864463526399</v>
      </c>
      <c r="AIS164">
        <v>-10.1318396194137</v>
      </c>
      <c r="AIT164">
        <v>-3.9122007878280001</v>
      </c>
      <c r="AIU164">
        <v>-23.532502162718998</v>
      </c>
      <c r="AIV164">
        <v>-2.4632108609283998</v>
      </c>
      <c r="AIW164">
        <v>-14.592446948595899</v>
      </c>
      <c r="AIX164">
        <v>-10.7045479906543</v>
      </c>
      <c r="AIY164">
        <v>-19.580140963608802</v>
      </c>
      <c r="AIZ164">
        <v>-14.9288114211679</v>
      </c>
      <c r="AJA164">
        <v>-3.9567243478188101</v>
      </c>
      <c r="AJB164">
        <v>-6.6334413370895504</v>
      </c>
      <c r="AJC164">
        <v>-17.5729379448101</v>
      </c>
      <c r="AJD164">
        <v>-11.4995896616055</v>
      </c>
      <c r="AJE164">
        <v>-14.272987913329899</v>
      </c>
      <c r="AJF164">
        <v>-0.687309905446568</v>
      </c>
      <c r="AJG164">
        <v>-4.6032826325892398</v>
      </c>
      <c r="AJH164">
        <v>-12.3569847705763</v>
      </c>
      <c r="AJI164">
        <v>-18.292983078758201</v>
      </c>
      <c r="AJJ164">
        <v>-8.8460735435199407</v>
      </c>
      <c r="AJK164">
        <v>-11.434544843956701</v>
      </c>
      <c r="AJL164">
        <v>-11.5222543196017</v>
      </c>
      <c r="AJM164">
        <v>-5.4979328190139798</v>
      </c>
      <c r="AJN164">
        <v>-8.90230601233554</v>
      </c>
      <c r="AJO164">
        <v>-12.079551923900301</v>
      </c>
      <c r="AJP164">
        <v>-11.7721783951819</v>
      </c>
      <c r="AJQ164">
        <v>-15.593451322659901</v>
      </c>
      <c r="AJR164">
        <v>-21.400261946113499</v>
      </c>
      <c r="AJS164">
        <v>-9.8419223196465904</v>
      </c>
      <c r="AJT164">
        <v>-19.1375132718006</v>
      </c>
      <c r="AJU164">
        <v>-2.68944471683076</v>
      </c>
      <c r="AJV164">
        <v>-17.437736298476</v>
      </c>
      <c r="AJW164">
        <v>-9.4128582229351405</v>
      </c>
      <c r="AJX164">
        <v>-10.7393069589333</v>
      </c>
      <c r="AJY164">
        <v>-16.920062570205999</v>
      </c>
      <c r="AJZ164">
        <v>-1.7895837999016899</v>
      </c>
      <c r="AKA164">
        <v>-5.1458673941435196</v>
      </c>
      <c r="AKB164">
        <v>-2.1461329500979498</v>
      </c>
      <c r="AKC164">
        <v>-13.524101019112001</v>
      </c>
      <c r="AKD164">
        <v>-22.0714303441904</v>
      </c>
      <c r="AKE164">
        <v>-4.7451915979858104</v>
      </c>
      <c r="AKF164">
        <v>-8.03214906708331</v>
      </c>
      <c r="AKG164">
        <v>-9.2154856261831206</v>
      </c>
      <c r="AKH164">
        <v>-8.9922369823846093</v>
      </c>
      <c r="AKI164">
        <v>-11.495310203623999</v>
      </c>
      <c r="AKJ164">
        <v>-5.9883255857093296</v>
      </c>
      <c r="AKK164">
        <v>-18.9723249937643</v>
      </c>
      <c r="AKL164">
        <v>-11.7614870151054</v>
      </c>
      <c r="AKM164">
        <v>-2.8070520864261299</v>
      </c>
      <c r="AKN164">
        <v>-8.1412280229724807</v>
      </c>
      <c r="AKO164">
        <v>-18.994986470019899</v>
      </c>
      <c r="AKP164">
        <v>-13.8382532082264</v>
      </c>
      <c r="AKQ164">
        <v>-6.7696733583193804</v>
      </c>
      <c r="AKR164">
        <v>-10.7211613458733</v>
      </c>
      <c r="AKS164">
        <v>-15.848211588305899</v>
      </c>
      <c r="AKT164">
        <v>-14.207832816929299</v>
      </c>
      <c r="AKU164">
        <v>-8.34476312988809</v>
      </c>
      <c r="AKV164">
        <v>-20.082128934084398</v>
      </c>
      <c r="AKW164">
        <v>-14.8902909053529</v>
      </c>
      <c r="AKX164">
        <v>-14.816856692887701</v>
      </c>
      <c r="AKY164">
        <v>-9.1676087906262804</v>
      </c>
      <c r="AKZ164">
        <v>-2.6617144907537802</v>
      </c>
      <c r="ALA164">
        <v>-10.195073977656399</v>
      </c>
      <c r="ALB164">
        <v>-8.3082962111231193</v>
      </c>
      <c r="ALC164">
        <v>-6.9892391268728602</v>
      </c>
      <c r="ALD164">
        <v>-8.4280235179371097</v>
      </c>
      <c r="ALE164">
        <v>-8.6075416245203407</v>
      </c>
      <c r="ALF164">
        <v>-13.601346623456999</v>
      </c>
      <c r="ALG164">
        <v>-12.0630961382958</v>
      </c>
      <c r="ALH164">
        <v>-14.113788528266699</v>
      </c>
      <c r="ALI164">
        <v>-19.430329496633799</v>
      </c>
      <c r="ALJ164">
        <v>-11.9666721013625</v>
      </c>
      <c r="ALK164">
        <v>-6.62139638886475</v>
      </c>
      <c r="ALL164">
        <v>-5.8173091654534197</v>
      </c>
      <c r="ALM164">
        <v>-13.736851444063999</v>
      </c>
      <c r="ALN164">
        <v>-8.2889479367093504</v>
      </c>
      <c r="ALO164">
        <v>-9.0565981384271499</v>
      </c>
      <c r="ALP164">
        <v>-9.3730182204830896</v>
      </c>
      <c r="ALQ164">
        <v>-6.0575028683845504</v>
      </c>
      <c r="ALR164">
        <v>-14.9653304791672</v>
      </c>
      <c r="ALS164">
        <v>-15.7373097764345</v>
      </c>
      <c r="ALT164">
        <v>-12.6486163189871</v>
      </c>
      <c r="ALU164">
        <v>-6.3995442059131697</v>
      </c>
      <c r="ALV164">
        <v>-7.2504638397973604</v>
      </c>
      <c r="ALW164">
        <v>-11.020631142363699</v>
      </c>
      <c r="ALX164">
        <v>-13.5919140083051</v>
      </c>
      <c r="ALY164">
        <v>-10.8937229835322</v>
      </c>
      <c r="ALZ164">
        <v>-23.494976347897399</v>
      </c>
      <c r="AMA164">
        <v>-7.7408468114666098</v>
      </c>
      <c r="AMB164">
        <v>-11.6432419833243</v>
      </c>
      <c r="AMC164">
        <v>-42.611394759252804</v>
      </c>
      <c r="AMD164">
        <v>-17.717106878296299</v>
      </c>
      <c r="AME164">
        <v>-14.7723170672016</v>
      </c>
      <c r="AMF164">
        <v>-9.4510120022064292</v>
      </c>
      <c r="AMG164">
        <v>-6.0952176429433997</v>
      </c>
      <c r="AMH164">
        <v>-14.047933204585901</v>
      </c>
      <c r="AMI164">
        <v>-3.4302966401605799</v>
      </c>
      <c r="AMJ164">
        <v>-16.1838956054596</v>
      </c>
      <c r="AMK164">
        <v>-13.648922001683299</v>
      </c>
      <c r="AML164">
        <v>-7.2918081321039399</v>
      </c>
      <c r="AMM164">
        <v>-12.375087491656201</v>
      </c>
      <c r="AMN164">
        <v>-15.2291972387918</v>
      </c>
      <c r="AMO164">
        <v>-11.763494926518399</v>
      </c>
      <c r="AMP164">
        <v>-14.338934746867899</v>
      </c>
      <c r="AMQ164">
        <v>-17.915344438183901</v>
      </c>
      <c r="AMR164">
        <v>-15.6761211096286</v>
      </c>
      <c r="AMS164">
        <v>-12.0615941943216</v>
      </c>
      <c r="AMT164">
        <v>-8.9678041689439603</v>
      </c>
      <c r="AMU164">
        <v>-17.815425594420201</v>
      </c>
      <c r="AMV164">
        <v>-11.673242018220799</v>
      </c>
      <c r="AMW164">
        <v>-11.199316413068001</v>
      </c>
      <c r="AMX164">
        <v>-11.976971175052499</v>
      </c>
      <c r="AMY164">
        <v>-14.836036175781899</v>
      </c>
      <c r="AMZ164">
        <v>-16.626387383679099</v>
      </c>
      <c r="ANA164">
        <v>-12.6691323175412</v>
      </c>
      <c r="ANB164">
        <v>-7.3875698430329901</v>
      </c>
      <c r="ANC164">
        <v>-10.1210304729337</v>
      </c>
      <c r="AND164">
        <v>-12.210220540618799</v>
      </c>
      <c r="ANE164">
        <v>-19.451201061874102</v>
      </c>
      <c r="ANF164">
        <v>-29.200151560253701</v>
      </c>
      <c r="ANG164">
        <v>-15.3319632947769</v>
      </c>
      <c r="ANH164">
        <v>-15.220665624001899</v>
      </c>
      <c r="ANI164">
        <v>-23.3214113262556</v>
      </c>
      <c r="ANJ164">
        <v>-15.756474415055401</v>
      </c>
      <c r="ANK164">
        <v>-15.4520100489146</v>
      </c>
      <c r="ANL164">
        <v>-11.974872274920401</v>
      </c>
      <c r="ANM164">
        <v>-7.0015229115094</v>
      </c>
      <c r="ANN164">
        <v>-10.732187688223</v>
      </c>
      <c r="ANO164">
        <v>-9.8895421209914502</v>
      </c>
      <c r="ANP164">
        <v>-22.866047449066699</v>
      </c>
      <c r="ANQ164">
        <v>-12.7200050121966</v>
      </c>
      <c r="ANR164">
        <v>-12.2127516654534</v>
      </c>
      <c r="ANS164">
        <v>-14.676916156863401</v>
      </c>
      <c r="ANT164">
        <v>-14.443937277210701</v>
      </c>
      <c r="ANU164">
        <v>-26.8383361845904</v>
      </c>
      <c r="ANV164">
        <v>-16.834269948753299</v>
      </c>
      <c r="ANW164">
        <v>-9.7948704278594505</v>
      </c>
      <c r="ANX164">
        <v>-15.216694146825199</v>
      </c>
      <c r="ANY164">
        <v>-18.209119631602402</v>
      </c>
      <c r="ANZ164">
        <v>-22.919131790915099</v>
      </c>
      <c r="AOA164">
        <v>-21.429501293655399</v>
      </c>
      <c r="AOB164">
        <v>-18.036558466497802</v>
      </c>
      <c r="AOC164">
        <v>-12.321443670887099</v>
      </c>
      <c r="AOD164">
        <v>-33.267676098095301</v>
      </c>
      <c r="AOE164">
        <v>-11.758258717104599</v>
      </c>
      <c r="AOF164">
        <v>-22.259748667101899</v>
      </c>
      <c r="AOG164">
        <v>-14.7221205318521</v>
      </c>
      <c r="AOH164">
        <v>-23.892700769090901</v>
      </c>
      <c r="AOI164">
        <v>-22.269574258395</v>
      </c>
      <c r="AOJ164">
        <v>-15.853991402298099</v>
      </c>
      <c r="AOK164">
        <v>-15.1929960302067</v>
      </c>
      <c r="AOL164">
        <v>-20.883171351130599</v>
      </c>
      <c r="AOM164">
        <v>-23.544290131234298</v>
      </c>
      <c r="AON164">
        <v>-20.239856494973399</v>
      </c>
      <c r="AOO164">
        <v>-13.1610330500347</v>
      </c>
      <c r="AOP164">
        <v>-22.920731025532799</v>
      </c>
      <c r="AOQ164">
        <v>-20.5896323086662</v>
      </c>
      <c r="AOR164">
        <v>-22.085584691494901</v>
      </c>
      <c r="AOS164">
        <v>-31.214986079941099</v>
      </c>
      <c r="AOT164">
        <v>-15.3260757429452</v>
      </c>
      <c r="AOU164">
        <v>-16.926731146171701</v>
      </c>
      <c r="AOV164">
        <v>-17.540471683488501</v>
      </c>
      <c r="AOW164">
        <v>-9.1350388054385405</v>
      </c>
      <c r="AOX164">
        <v>-34.096222234048597</v>
      </c>
      <c r="AOY164">
        <v>-10.655830213985601</v>
      </c>
      <c r="AOZ164">
        <v>-17.434203151748999</v>
      </c>
      <c r="APA164">
        <v>-18.643681995826</v>
      </c>
      <c r="APB164">
        <v>-21.2722544386918</v>
      </c>
      <c r="APC164">
        <v>-21.919279494436001</v>
      </c>
      <c r="APD164">
        <v>-18.156028978671699</v>
      </c>
      <c r="APE164">
        <v>-22.4456095524822</v>
      </c>
      <c r="APF164">
        <v>-19.028920118953199</v>
      </c>
      <c r="APG164">
        <v>-15.0150371973817</v>
      </c>
      <c r="APH164">
        <v>-19.188419135798799</v>
      </c>
      <c r="API164">
        <v>-16.652983774348002</v>
      </c>
      <c r="APJ164">
        <v>-32.002467009685397</v>
      </c>
      <c r="APK164">
        <v>-20.710132014914201</v>
      </c>
      <c r="APL164">
        <v>-28.388654656865899</v>
      </c>
      <c r="APM164">
        <v>-21.383585786022799</v>
      </c>
      <c r="APN164">
        <v>-41.739711496604201</v>
      </c>
      <c r="APO164">
        <v>-21.952449521339801</v>
      </c>
      <c r="APP164">
        <v>-33.588721888276297</v>
      </c>
      <c r="APQ164">
        <v>-23.1101923585768</v>
      </c>
      <c r="APR164">
        <v>-29.273971207740601</v>
      </c>
      <c r="APS164">
        <v>-18.1033413401342</v>
      </c>
      <c r="APT164">
        <v>-16.1162526808968</v>
      </c>
      <c r="APU164">
        <v>-24.933862424630899</v>
      </c>
      <c r="APV164">
        <v>-17.352750579430101</v>
      </c>
      <c r="APW164">
        <v>-19.097660706762099</v>
      </c>
      <c r="APX164">
        <v>-24.193091456119799</v>
      </c>
      <c r="APY164">
        <v>-35.029319151116503</v>
      </c>
      <c r="APZ164">
        <v>-18.669245625959402</v>
      </c>
      <c r="AQA164">
        <v>-19.2876180634305</v>
      </c>
      <c r="AQB164">
        <v>-28.667002984538701</v>
      </c>
      <c r="AQC164">
        <v>-31.138763127510899</v>
      </c>
      <c r="AQD164">
        <v>-17.6237250284975</v>
      </c>
      <c r="AQE164">
        <v>-25.788320830521901</v>
      </c>
      <c r="AQF164">
        <v>-23.204071579366801</v>
      </c>
      <c r="AQG164">
        <v>-32.748448176897199</v>
      </c>
      <c r="AQH164">
        <v>-29.152241295136001</v>
      </c>
      <c r="AQI164">
        <v>-23.0075253122959</v>
      </c>
      <c r="AQJ164">
        <v>-28.3079442352422</v>
      </c>
      <c r="AQK164">
        <v>-26.820690234445799</v>
      </c>
      <c r="AQL164">
        <v>-24.980490604223601</v>
      </c>
      <c r="AQM164">
        <v>-32.0900269058031</v>
      </c>
      <c r="AQN164">
        <v>-34.447608902825898</v>
      </c>
      <c r="AQO164">
        <v>-24.950778049246999</v>
      </c>
      <c r="AQP164">
        <v>-27.536525543070301</v>
      </c>
      <c r="AQQ164">
        <v>-26.237803306164398</v>
      </c>
      <c r="AQR164">
        <v>-23.258814358596499</v>
      </c>
      <c r="AQS164">
        <v>-26.869482519731001</v>
      </c>
      <c r="AQT164">
        <v>-34.779499990716403</v>
      </c>
      <c r="AQU164">
        <v>-33.441256635597902</v>
      </c>
      <c r="AQV164">
        <v>-27.2953128913448</v>
      </c>
      <c r="AQW164">
        <v>-32.6860075597343</v>
      </c>
      <c r="AQX164">
        <v>-34.730897835283599</v>
      </c>
      <c r="AQY164">
        <v>-31.093838250426401</v>
      </c>
      <c r="AQZ164">
        <v>-36.0089118128545</v>
      </c>
      <c r="ARA164">
        <v>-36.579752215753501</v>
      </c>
      <c r="ARB164">
        <v>-29.426016114524199</v>
      </c>
      <c r="ARC164">
        <v>-31.986399089841299</v>
      </c>
      <c r="ARD164">
        <v>-30.724473631765498</v>
      </c>
      <c r="ARE164">
        <v>-28.580578331702402</v>
      </c>
      <c r="ARF164">
        <v>-31.494452359551499</v>
      </c>
      <c r="ARG164">
        <v>-34.411080910872201</v>
      </c>
      <c r="ARH164">
        <v>-30.803775854211501</v>
      </c>
      <c r="ARI164">
        <v>-30.391172712869899</v>
      </c>
      <c r="ARJ164">
        <v>-33.022579491001203</v>
      </c>
      <c r="ARK164">
        <v>-32.159981475895002</v>
      </c>
      <c r="ARL164">
        <v>-39.498604594008</v>
      </c>
      <c r="ARM164">
        <v>-30.592478442159699</v>
      </c>
      <c r="ARN164">
        <v>-31.7363519067653</v>
      </c>
      <c r="ARO164">
        <v>-38.071711233246702</v>
      </c>
      <c r="ARP164">
        <v>-31.719375530498901</v>
      </c>
      <c r="ARQ164">
        <v>-44.544410470710503</v>
      </c>
      <c r="ARR164">
        <v>-32.9557462550802</v>
      </c>
      <c r="ARS164">
        <v>-33.616159757865702</v>
      </c>
      <c r="ART164">
        <v>-46.701233373704099</v>
      </c>
      <c r="ARU164">
        <v>-38.690415969292999</v>
      </c>
      <c r="ARV164">
        <v>-34.865650989691098</v>
      </c>
      <c r="ARW164">
        <v>-41.027239401232499</v>
      </c>
      <c r="ARX164">
        <v>-48.5893109508253</v>
      </c>
      <c r="ARY164">
        <v>-37.3098354195699</v>
      </c>
      <c r="ARZ164">
        <v>-39.0026513037051</v>
      </c>
      <c r="ASA164">
        <v>-50.046924582959001</v>
      </c>
      <c r="ASB164">
        <v>-42.580748988228301</v>
      </c>
      <c r="ASC164">
        <v>-42.7639327675546</v>
      </c>
      <c r="ASD164">
        <v>-42.941539614354298</v>
      </c>
      <c r="ASE164">
        <v>-44.162932951709799</v>
      </c>
      <c r="ASF164">
        <v>-42.074689267738201</v>
      </c>
      <c r="ASG164">
        <v>-73.933417807939406</v>
      </c>
      <c r="ASH164">
        <v>-39.192274465489703</v>
      </c>
      <c r="ASI164">
        <v>-37.7246238890868</v>
      </c>
      <c r="ASJ164">
        <v>-41.6614933624302</v>
      </c>
      <c r="ASK164">
        <v>-55.917661187832998</v>
      </c>
      <c r="ASL164">
        <v>-37.1050332399018</v>
      </c>
      <c r="ASM164">
        <v>-48.774687603125301</v>
      </c>
      <c r="ASN164">
        <v>-42.0330200178987</v>
      </c>
      <c r="ASO164">
        <v>-48.297331644004103</v>
      </c>
      <c r="ASP164">
        <v>-42.9194701047998</v>
      </c>
      <c r="ASQ164">
        <v>-43.747391289012803</v>
      </c>
      <c r="ASR164">
        <v>-44.463199817066901</v>
      </c>
      <c r="ASS164">
        <v>-45.866137753450701</v>
      </c>
      <c r="AST164">
        <v>-42.932470025419804</v>
      </c>
      <c r="ASU164">
        <v>-43.115874966704801</v>
      </c>
      <c r="ASV164">
        <v>-41.9401066609461</v>
      </c>
      <c r="ASW164">
        <v>-44.7147778749666</v>
      </c>
      <c r="ASX164">
        <v>-45.117641064049998</v>
      </c>
      <c r="ASY164">
        <v>-41.604130114468703</v>
      </c>
      <c r="ASZ164">
        <v>-40.847655125137003</v>
      </c>
      <c r="ATA164">
        <v>-44.797052955233497</v>
      </c>
      <c r="ATB164">
        <v>-40.476129197061098</v>
      </c>
      <c r="ATC164">
        <v>-58.175859450538297</v>
      </c>
      <c r="ATD164">
        <v>-42.135950171862198</v>
      </c>
      <c r="ATE164">
        <v>-44.210035050738597</v>
      </c>
      <c r="ATF164">
        <v>-44.735150782790001</v>
      </c>
      <c r="ATG164">
        <v>-38.7201081363187</v>
      </c>
      <c r="ATH164">
        <v>-42.578968496999302</v>
      </c>
      <c r="ATI164">
        <v>-55.532301123426002</v>
      </c>
      <c r="ATJ164">
        <v>-46.440657835142503</v>
      </c>
      <c r="ATK164">
        <v>-47.151114906264098</v>
      </c>
      <c r="ATL164">
        <v>-45.015044306945803</v>
      </c>
      <c r="ATM164">
        <v>-48.552290880763302</v>
      </c>
      <c r="ATN164">
        <v>-47.002865726563201</v>
      </c>
      <c r="ATO164">
        <v>-45.935605933980199</v>
      </c>
      <c r="ATP164">
        <v>-45.341406210957103</v>
      </c>
      <c r="ATQ164">
        <v>-50.379817736197701</v>
      </c>
      <c r="ATR164">
        <v>-42.5079758966071</v>
      </c>
      <c r="ATS164">
        <v>-53.227514563553299</v>
      </c>
      <c r="ATT164">
        <v>-42.717520988940898</v>
      </c>
      <c r="ATU164">
        <v>-44.947279552533502</v>
      </c>
      <c r="ATV164">
        <v>-46.298838163611997</v>
      </c>
      <c r="ATW164">
        <v>-41.388090996064797</v>
      </c>
      <c r="ATX164">
        <v>-51.939573766890597</v>
      </c>
      <c r="ATY164">
        <v>-45.701268929060497</v>
      </c>
      <c r="ATZ164">
        <v>-42.968557805906102</v>
      </c>
      <c r="AUA164">
        <v>-50.326211385618898</v>
      </c>
      <c r="AUB164">
        <v>-48.240420161032802</v>
      </c>
      <c r="AUC164">
        <v>-43.605014253827697</v>
      </c>
      <c r="AUD164">
        <v>-39.827824174895802</v>
      </c>
      <c r="AUE164">
        <v>-51.267507656596102</v>
      </c>
      <c r="AUF164">
        <v>-49.229411819057297</v>
      </c>
      <c r="AUG164">
        <v>-46.725697762772398</v>
      </c>
      <c r="AUH164">
        <v>-41.3928879368328</v>
      </c>
      <c r="AUI164">
        <v>-40.345430934246501</v>
      </c>
      <c r="AUJ164">
        <v>-58.633418025624302</v>
      </c>
      <c r="AUK164">
        <v>-52.5594567581417</v>
      </c>
      <c r="AUL164">
        <v>-42.120969262192702</v>
      </c>
      <c r="AUM164">
        <v>-44.6848049945227</v>
      </c>
      <c r="AUN164">
        <v>-54.099192334093097</v>
      </c>
      <c r="AUO164">
        <v>-46.264545370902098</v>
      </c>
      <c r="AUP164">
        <v>-46.023991862752403</v>
      </c>
      <c r="AUQ164">
        <v>-41.561040476537897</v>
      </c>
      <c r="AUR164">
        <v>-52.779291829320798</v>
      </c>
      <c r="AUS164">
        <v>-46.251660334508898</v>
      </c>
      <c r="AUT164">
        <v>-45.626698593082203</v>
      </c>
      <c r="AUU164">
        <v>-54.062609151108902</v>
      </c>
      <c r="AUV164">
        <v>-50.142902942937397</v>
      </c>
      <c r="AUW164">
        <v>-46.646391851274501</v>
      </c>
      <c r="AUX164">
        <v>-44.960618463913903</v>
      </c>
      <c r="AUY164">
        <v>-42.139981261919601</v>
      </c>
      <c r="AUZ164">
        <v>-43.802172997692601</v>
      </c>
      <c r="AVA164">
        <v>-51.253752292282599</v>
      </c>
      <c r="AVB164">
        <v>-44.756531867011802</v>
      </c>
      <c r="AVC164">
        <v>-48.737846776632601</v>
      </c>
      <c r="AVD164">
        <v>-56.908666783211203</v>
      </c>
      <c r="AVE164">
        <v>-43.642295995057999</v>
      </c>
      <c r="AVF164">
        <v>-46.489902313194698</v>
      </c>
      <c r="AVG164">
        <v>-42.738244256442499</v>
      </c>
      <c r="AVH164">
        <v>-52.293934373421699</v>
      </c>
      <c r="AVI164">
        <v>-50.536717486617903</v>
      </c>
      <c r="AVJ164">
        <v>-39.8920110251658</v>
      </c>
      <c r="AVK164">
        <v>-40.439719985504901</v>
      </c>
      <c r="AVL164">
        <v>-48.693833019473097</v>
      </c>
      <c r="AVM164">
        <v>-58.546442803906402</v>
      </c>
      <c r="AVN164">
        <v>-50.215183363307503</v>
      </c>
      <c r="AVO164">
        <v>-48.991540503285897</v>
      </c>
      <c r="AVP164">
        <v>-49.049386840174101</v>
      </c>
      <c r="AVQ164">
        <v>-57.4981774091194</v>
      </c>
      <c r="AVR164">
        <v>-46.989314065570802</v>
      </c>
      <c r="AVS164">
        <v>-58.6222580785902</v>
      </c>
      <c r="AVT164">
        <v>-60.9113740983436</v>
      </c>
      <c r="AVU164">
        <v>-51.825462714513797</v>
      </c>
      <c r="AVV164">
        <v>-44.806067940051001</v>
      </c>
      <c r="AVW164">
        <v>-43.428365082551601</v>
      </c>
      <c r="AVX164">
        <v>-57.685479902064301</v>
      </c>
      <c r="AVY164">
        <v>-42.567591297263597</v>
      </c>
      <c r="AVZ164">
        <v>-38.821648636336299</v>
      </c>
      <c r="AWA164">
        <v>-60.746964568494398</v>
      </c>
      <c r="AWB164">
        <v>-40.853870174697803</v>
      </c>
      <c r="AWC164">
        <v>-47.205329193781303</v>
      </c>
      <c r="AWD164">
        <v>-49.462446848452501</v>
      </c>
      <c r="AWE164">
        <v>-42.502919909825401</v>
      </c>
      <c r="AWF164">
        <v>-45.138028447984901</v>
      </c>
      <c r="AWG164">
        <v>-42.8629919524153</v>
      </c>
      <c r="AWH164">
        <v>-47.952911144427098</v>
      </c>
      <c r="AWI164">
        <v>-51.743584620213099</v>
      </c>
      <c r="AWJ164">
        <v>-40.867423567167798</v>
      </c>
      <c r="AWK164">
        <v>-44.786431473741501</v>
      </c>
      <c r="AWL164">
        <v>-45.9549822275197</v>
      </c>
    </row>
    <row r="165" spans="1:1286" x14ac:dyDescent="0.25">
      <c r="A165">
        <v>163</v>
      </c>
      <c r="B165">
        <v>1</v>
      </c>
      <c r="C165">
        <f t="shared" si="5"/>
        <v>500</v>
      </c>
      <c r="D165">
        <v>-1</v>
      </c>
      <c r="E165">
        <v>6</v>
      </c>
      <c r="F165">
        <v>-47.670600433656901</v>
      </c>
      <c r="G165">
        <v>-46.367893495103402</v>
      </c>
      <c r="H165">
        <v>-60.322939377279901</v>
      </c>
      <c r="I165">
        <v>-45.700484087462698</v>
      </c>
      <c r="J165">
        <v>-51.295465600114802</v>
      </c>
      <c r="K165">
        <v>-46.390493652588503</v>
      </c>
      <c r="L165">
        <v>-45.7663658072129</v>
      </c>
      <c r="M165">
        <v>-41.166346419556298</v>
      </c>
      <c r="N165">
        <v>-48.003924774822899</v>
      </c>
      <c r="O165">
        <v>-44.025425850450397</v>
      </c>
      <c r="P165">
        <v>-38.879964090257701</v>
      </c>
      <c r="Q165">
        <v>-49.588987795189098</v>
      </c>
      <c r="R165">
        <v>-56.095570714090996</v>
      </c>
      <c r="S165">
        <v>-47.384075800113401</v>
      </c>
      <c r="T165">
        <v>-51.136246877897896</v>
      </c>
      <c r="U165">
        <v>-42.157192049065799</v>
      </c>
      <c r="V165">
        <v>-51.361708568708302</v>
      </c>
      <c r="W165">
        <v>-52.446222312252203</v>
      </c>
      <c r="X165">
        <v>-45.267241228659003</v>
      </c>
      <c r="Y165">
        <v>-56.748869620084598</v>
      </c>
      <c r="Z165">
        <v>-48.442073591427501</v>
      </c>
      <c r="AA165">
        <v>-49.314655714560502</v>
      </c>
      <c r="AB165">
        <v>-51.852424832446303</v>
      </c>
      <c r="AC165">
        <v>-43.586905299018198</v>
      </c>
      <c r="AD165">
        <v>-45.101257472571199</v>
      </c>
      <c r="AE165">
        <v>-54.483673236739698</v>
      </c>
      <c r="AF165">
        <v>-46.968548847798601</v>
      </c>
      <c r="AG165">
        <v>-44.850505108427697</v>
      </c>
      <c r="AH165">
        <v>-43.247635091972903</v>
      </c>
      <c r="AI165">
        <v>-45.0920528951468</v>
      </c>
      <c r="AJ165">
        <v>-46.378684724434002</v>
      </c>
      <c r="AK165">
        <v>-40.045074919912601</v>
      </c>
      <c r="AL165">
        <v>-48.458038175866399</v>
      </c>
      <c r="AM165">
        <v>-53.770916584925097</v>
      </c>
      <c r="AN165">
        <v>-40.854157301373</v>
      </c>
      <c r="AO165">
        <v>-40.397456397340399</v>
      </c>
      <c r="AP165">
        <v>-45.614876728621098</v>
      </c>
      <c r="AQ165">
        <v>-35.834257488317597</v>
      </c>
      <c r="AR165">
        <v>-46.658938227133802</v>
      </c>
      <c r="AS165">
        <v>-41.158016657656503</v>
      </c>
      <c r="AT165">
        <v>-47.592932202597197</v>
      </c>
      <c r="AU165">
        <v>-50.9521723019988</v>
      </c>
      <c r="AV165">
        <v>-49.2572184785422</v>
      </c>
      <c r="AW165">
        <v>-48.226990282599999</v>
      </c>
      <c r="AX165">
        <v>-42.105565036047103</v>
      </c>
      <c r="AY165">
        <v>-47.126039817922297</v>
      </c>
      <c r="AZ165">
        <v>-53.223639546657097</v>
      </c>
      <c r="BA165">
        <v>-58.624455710842902</v>
      </c>
      <c r="BB165">
        <v>-49.074494275100797</v>
      </c>
      <c r="BC165">
        <v>-47.518172783496702</v>
      </c>
      <c r="BD165">
        <v>-41.356388768325999</v>
      </c>
      <c r="BE165">
        <v>-47.043829151753897</v>
      </c>
      <c r="BF165">
        <v>-43.735516440182003</v>
      </c>
      <c r="BG165">
        <v>-42.847710784565798</v>
      </c>
      <c r="BH165">
        <v>-42.623268601222499</v>
      </c>
      <c r="BI165">
        <v>-45.431422634515698</v>
      </c>
      <c r="BJ165">
        <v>-49.315351518541597</v>
      </c>
      <c r="BK165">
        <v>-50.599460672107902</v>
      </c>
      <c r="BL165">
        <v>-53.865850407049798</v>
      </c>
      <c r="BM165">
        <v>-51.6526389866806</v>
      </c>
      <c r="BN165">
        <v>-47.433016326777697</v>
      </c>
      <c r="BO165">
        <v>-40.759153416017703</v>
      </c>
      <c r="BP165">
        <v>-44.241307929896998</v>
      </c>
      <c r="BQ165">
        <v>-38.3072716374447</v>
      </c>
      <c r="BR165">
        <v>-50.721778168510802</v>
      </c>
      <c r="BS165">
        <v>-44.798202267772297</v>
      </c>
      <c r="BT165">
        <v>-43.374009615194602</v>
      </c>
      <c r="BU165">
        <v>-43.968880076223797</v>
      </c>
      <c r="BV165">
        <v>-56.069283281478903</v>
      </c>
      <c r="BW165">
        <v>-44.360425821715801</v>
      </c>
      <c r="BX165">
        <v>-43.8678141518714</v>
      </c>
      <c r="BY165">
        <v>-47.839278357728404</v>
      </c>
      <c r="BZ165">
        <v>-39.862561770030297</v>
      </c>
      <c r="CA165">
        <v>-48.624087033771097</v>
      </c>
      <c r="CB165">
        <v>-45.278262930824802</v>
      </c>
      <c r="CC165">
        <v>-46.808255269440103</v>
      </c>
      <c r="CD165">
        <v>-45.371172451171297</v>
      </c>
      <c r="CE165">
        <v>-48.343280486443703</v>
      </c>
      <c r="CF165">
        <v>-44.900506865662997</v>
      </c>
      <c r="CG165">
        <v>-42.647019652183403</v>
      </c>
      <c r="CH165">
        <v>-44.649891568543801</v>
      </c>
      <c r="CI165">
        <v>-43.614821335568003</v>
      </c>
      <c r="CJ165">
        <v>-43.009333249865499</v>
      </c>
      <c r="CK165">
        <v>-46.559725361337698</v>
      </c>
      <c r="CL165">
        <v>-40.227933554159897</v>
      </c>
      <c r="CM165">
        <v>-40.4317065093338</v>
      </c>
      <c r="CN165">
        <v>-43.896423271477502</v>
      </c>
      <c r="CO165">
        <v>-47.330787620225898</v>
      </c>
      <c r="CP165">
        <v>-43.286139681660202</v>
      </c>
      <c r="CQ165">
        <v>-42.495308905008002</v>
      </c>
      <c r="CR165">
        <v>-41.695413942109901</v>
      </c>
      <c r="CS165">
        <v>-41.574382998525699</v>
      </c>
      <c r="CT165">
        <v>-45.917309154056099</v>
      </c>
      <c r="CU165">
        <v>-50.290439248605402</v>
      </c>
      <c r="CV165">
        <v>-40.117791338541402</v>
      </c>
      <c r="CW165">
        <v>-39.136521400863103</v>
      </c>
      <c r="CX165">
        <v>-53.921509871341698</v>
      </c>
      <c r="CY165">
        <v>-53.1753876120749</v>
      </c>
      <c r="CZ165">
        <v>-48.865905798429999</v>
      </c>
      <c r="DA165">
        <v>-41.715459411316402</v>
      </c>
      <c r="DB165">
        <v>-42.1199060979758</v>
      </c>
      <c r="DC165">
        <v>-38.974958377660002</v>
      </c>
      <c r="DD165">
        <v>-40.7013286418901</v>
      </c>
      <c r="DE165">
        <v>-46.299962921592297</v>
      </c>
      <c r="DF165">
        <v>-44.228345409134299</v>
      </c>
      <c r="DG165">
        <v>-51.184846798155199</v>
      </c>
      <c r="DH165">
        <v>-46.182643475217198</v>
      </c>
      <c r="DI165">
        <v>-38.338775121933899</v>
      </c>
      <c r="DJ165">
        <v>-40.208524155761303</v>
      </c>
      <c r="DK165">
        <v>-46.784159886138902</v>
      </c>
      <c r="DL165">
        <v>-42.635261192803</v>
      </c>
      <c r="DM165">
        <v>-32.809598637451799</v>
      </c>
      <c r="DN165">
        <v>-41.081423247154603</v>
      </c>
      <c r="DO165">
        <v>-40.810379706863003</v>
      </c>
      <c r="DP165">
        <v>-39.284498493124701</v>
      </c>
      <c r="DQ165">
        <v>-47.197937514528199</v>
      </c>
      <c r="DR165">
        <v>-43.690769426023699</v>
      </c>
      <c r="DS165">
        <v>-34.124416419773802</v>
      </c>
      <c r="DT165">
        <v>-32.084620359466598</v>
      </c>
      <c r="DU165">
        <v>-34.651500500325199</v>
      </c>
      <c r="DV165">
        <v>-39.087574640372097</v>
      </c>
      <c r="DW165">
        <v>-58.348310684091501</v>
      </c>
      <c r="DX165">
        <v>-35.531967186691602</v>
      </c>
      <c r="DY165">
        <v>-34.181862982718101</v>
      </c>
      <c r="DZ165">
        <v>-29.9635191554225</v>
      </c>
      <c r="EA165">
        <v>-36.718635336572802</v>
      </c>
      <c r="EB165">
        <v>-29.499447048444502</v>
      </c>
      <c r="EC165">
        <v>-38.931509593623097</v>
      </c>
      <c r="ED165">
        <v>-30.6403881288755</v>
      </c>
      <c r="EE165">
        <v>-33.9160659204802</v>
      </c>
      <c r="EF165">
        <v>-37.471628009006999</v>
      </c>
      <c r="EG165">
        <v>-28.195734546224099</v>
      </c>
      <c r="EH165">
        <v>-44.269583403028797</v>
      </c>
      <c r="EI165">
        <v>-35.431175792544103</v>
      </c>
      <c r="EJ165">
        <v>-34.0657655952499</v>
      </c>
      <c r="EK165">
        <v>-34.338330344338999</v>
      </c>
      <c r="EL165">
        <v>-28.599608381342101</v>
      </c>
      <c r="EM165">
        <v>-29.353264353903398</v>
      </c>
      <c r="EN165">
        <v>-40.267727807625803</v>
      </c>
      <c r="EO165">
        <v>-30.859264514986101</v>
      </c>
      <c r="EP165">
        <v>-38.290793316997203</v>
      </c>
      <c r="EQ165">
        <v>-24.383540691566001</v>
      </c>
      <c r="ER165">
        <v>-27.207452460197501</v>
      </c>
      <c r="ES165">
        <v>-23.335353333632298</v>
      </c>
      <c r="ET165">
        <v>-31.664423203742601</v>
      </c>
      <c r="EU165">
        <v>-27.305024150025499</v>
      </c>
      <c r="EV165">
        <v>-25.642968313313201</v>
      </c>
      <c r="EW165">
        <v>-25.801176066310699</v>
      </c>
      <c r="EX165">
        <v>-25.041490470581799</v>
      </c>
      <c r="EY165">
        <v>-24.516297109404999</v>
      </c>
      <c r="EZ165">
        <v>-29.9721914781023</v>
      </c>
      <c r="FA165">
        <v>-23.481982327126001</v>
      </c>
      <c r="FB165">
        <v>-22.464950626058499</v>
      </c>
      <c r="FC165">
        <v>-22.270456106623001</v>
      </c>
      <c r="FD165">
        <v>-31.528097060072501</v>
      </c>
      <c r="FE165">
        <v>-23.425454304335499</v>
      </c>
      <c r="FF165">
        <v>-22.2105377806235</v>
      </c>
      <c r="FG165">
        <v>-27.5125666154131</v>
      </c>
      <c r="FH165">
        <v>-21.772102235993302</v>
      </c>
      <c r="FI165">
        <v>-25.787578920679401</v>
      </c>
      <c r="FJ165">
        <v>-24.105516281550301</v>
      </c>
      <c r="FK165">
        <v>-26.187945754976099</v>
      </c>
      <c r="FL165">
        <v>-24.189716744654699</v>
      </c>
      <c r="FM165">
        <v>-24.360966443873799</v>
      </c>
      <c r="FN165">
        <v>-20.455437837081298</v>
      </c>
      <c r="FO165">
        <v>-33.454638679007502</v>
      </c>
      <c r="FP165">
        <v>-24.0661789413648</v>
      </c>
      <c r="FQ165">
        <v>-21.251077346893801</v>
      </c>
      <c r="FR165">
        <v>-31.222284667492101</v>
      </c>
      <c r="FS165">
        <v>-28.003547239807101</v>
      </c>
      <c r="FT165">
        <v>-36.089836971841997</v>
      </c>
      <c r="FU165">
        <v>-26.636045186939199</v>
      </c>
      <c r="FV165">
        <v>-29.5863425719647</v>
      </c>
      <c r="FW165">
        <v>-23.231692058579998</v>
      </c>
      <c r="FX165">
        <v>-35.712750332437601</v>
      </c>
      <c r="FY165">
        <v>-22.6828153864043</v>
      </c>
      <c r="FZ165">
        <v>-24.4869361593476</v>
      </c>
      <c r="GA165">
        <v>-28.289644317391801</v>
      </c>
      <c r="GB165">
        <v>-26.572671901189299</v>
      </c>
      <c r="GC165">
        <v>-26.0797461163734</v>
      </c>
      <c r="GD165">
        <v>-18.1583347522661</v>
      </c>
      <c r="GE165">
        <v>-26.660519430138802</v>
      </c>
      <c r="GF165">
        <v>-25.391831909248399</v>
      </c>
      <c r="GG165">
        <v>-18.9848026137871</v>
      </c>
      <c r="GH165">
        <v>-26.720354093270899</v>
      </c>
      <c r="GI165">
        <v>-24.002632978008499</v>
      </c>
      <c r="GJ165">
        <v>-16.8356898436226</v>
      </c>
      <c r="GK165">
        <v>-19.476413430285699</v>
      </c>
      <c r="GL165">
        <v>-20.332106799977101</v>
      </c>
      <c r="GM165">
        <v>-17.075533959173999</v>
      </c>
      <c r="GN165">
        <v>-11.333917062462801</v>
      </c>
      <c r="GO165">
        <v>-16.5630742316634</v>
      </c>
      <c r="GP165">
        <v>-37.941490604587699</v>
      </c>
      <c r="GQ165">
        <v>-16.749241016796599</v>
      </c>
      <c r="GR165">
        <v>-23.8628643907902</v>
      </c>
      <c r="GS165">
        <v>-30.188792053302301</v>
      </c>
      <c r="GT165">
        <v>-18.081592115153299</v>
      </c>
      <c r="GU165">
        <v>-16.474174551508799</v>
      </c>
      <c r="GV165">
        <v>-13.0396221621442</v>
      </c>
      <c r="GW165">
        <v>-18.1428418437321</v>
      </c>
      <c r="GX165">
        <v>-20.754749149992001</v>
      </c>
      <c r="GY165">
        <v>-15.321230863951699</v>
      </c>
      <c r="GZ165">
        <v>-16.5776482272578</v>
      </c>
      <c r="HA165">
        <v>-15.5431550900466</v>
      </c>
      <c r="HB165">
        <v>-30.509288799520501</v>
      </c>
      <c r="HC165">
        <v>-19.404830127183899</v>
      </c>
      <c r="HD165">
        <v>-9.8846841412347999</v>
      </c>
      <c r="HE165">
        <v>-11.8562206370587</v>
      </c>
      <c r="HF165">
        <v>-21.021762878766701</v>
      </c>
      <c r="HG165">
        <v>-17.539308977994999</v>
      </c>
      <c r="HH165">
        <v>-18.3543137386234</v>
      </c>
      <c r="HI165">
        <v>-12.9649296615497</v>
      </c>
      <c r="HJ165">
        <v>-14.5222616259493</v>
      </c>
      <c r="HK165">
        <v>-26.985385921930401</v>
      </c>
      <c r="HL165">
        <v>-13.7824709282035</v>
      </c>
      <c r="HM165">
        <v>-12.568772294164001</v>
      </c>
      <c r="HN165">
        <v>-10.608997810877099</v>
      </c>
      <c r="HO165">
        <v>-25.767533385068202</v>
      </c>
      <c r="HP165">
        <v>-20.867027718443801</v>
      </c>
      <c r="HQ165">
        <v>-18.1062546741313</v>
      </c>
      <c r="HR165">
        <v>-12.3595692985753</v>
      </c>
      <c r="HS165">
        <v>-15.3722944500726</v>
      </c>
      <c r="HT165">
        <v>-21.4164899163193</v>
      </c>
      <c r="HU165">
        <v>-33.525749869890298</v>
      </c>
      <c r="HV165">
        <v>-22.841860755172</v>
      </c>
      <c r="HW165">
        <v>-13.9103047930102</v>
      </c>
      <c r="HX165">
        <v>-16.0286373789653</v>
      </c>
      <c r="HY165">
        <v>-32.775525131318403</v>
      </c>
      <c r="HZ165">
        <v>-12.732447649232199</v>
      </c>
      <c r="IA165">
        <v>-17.315690896441001</v>
      </c>
      <c r="IB165">
        <v>-16.418773196688601</v>
      </c>
      <c r="IC165">
        <v>-15.2460551437026</v>
      </c>
      <c r="ID165">
        <v>-26.316892633994598</v>
      </c>
      <c r="IE165">
        <v>-11.3974241041008</v>
      </c>
      <c r="IF165">
        <v>-13.083914465863201</v>
      </c>
      <c r="IG165">
        <v>-15.6524092825645</v>
      </c>
      <c r="IH165">
        <v>-17.491548691602699</v>
      </c>
      <c r="II165">
        <v>-30.4568976821527</v>
      </c>
      <c r="IJ165">
        <v>-11.2634407315813</v>
      </c>
      <c r="IK165">
        <v>-30.1356658604556</v>
      </c>
      <c r="IL165">
        <v>-19.1736374648812</v>
      </c>
      <c r="IM165">
        <v>-13.9853744024339</v>
      </c>
      <c r="IN165">
        <v>-15.255971351801699</v>
      </c>
      <c r="IO165">
        <v>-7.8009004339194803</v>
      </c>
      <c r="IP165">
        <v>-10.728297108796101</v>
      </c>
      <c r="IQ165">
        <v>-11.303968883558399</v>
      </c>
      <c r="IR165">
        <v>-6.0516107250614404</v>
      </c>
      <c r="IS165">
        <v>-11.2363035511293</v>
      </c>
      <c r="IT165">
        <v>-16.680610686090098</v>
      </c>
      <c r="IU165">
        <v>-11.976191573352899</v>
      </c>
      <c r="IV165">
        <v>-10.5450067025363</v>
      </c>
      <c r="IW165">
        <v>-8.7277470867076392</v>
      </c>
      <c r="IX165">
        <v>-25.9413171504597</v>
      </c>
      <c r="IY165">
        <v>-7.2703466329759898</v>
      </c>
      <c r="IZ165">
        <v>-17.460276661268999</v>
      </c>
      <c r="JA165">
        <v>-11.9349844578022</v>
      </c>
      <c r="JB165">
        <v>-17.338989827437501</v>
      </c>
      <c r="JC165">
        <v>-15.8423484557677</v>
      </c>
      <c r="JD165">
        <v>-17.3853739945651</v>
      </c>
      <c r="JE165">
        <v>-12.239540698062401</v>
      </c>
      <c r="JF165">
        <v>-16.559815832482901</v>
      </c>
      <c r="JG165">
        <v>-11.5287467194866</v>
      </c>
      <c r="JH165">
        <v>-11.9491926722441</v>
      </c>
      <c r="JI165">
        <v>-9.5087344719157194</v>
      </c>
      <c r="JJ165">
        <v>-21.408111940841899</v>
      </c>
      <c r="JK165">
        <v>-13.828548739538199</v>
      </c>
      <c r="JL165">
        <v>-11.0694860932662</v>
      </c>
      <c r="JM165">
        <v>-7.2756083448662103</v>
      </c>
      <c r="JN165">
        <v>-12.120889513985601</v>
      </c>
      <c r="JO165">
        <v>-8.7577381752928201</v>
      </c>
      <c r="JP165">
        <v>-5.6655959489269199</v>
      </c>
      <c r="JQ165">
        <v>-16.818177880883201</v>
      </c>
      <c r="JR165">
        <v>-13.472742935172599</v>
      </c>
      <c r="JS165">
        <v>-17.614398040216901</v>
      </c>
      <c r="JT165">
        <v>-16.5957145164694</v>
      </c>
      <c r="JU165">
        <v>-24.483585637791201</v>
      </c>
      <c r="JV165">
        <v>-11.250858735424901</v>
      </c>
      <c r="JW165">
        <v>-15.2261198306475</v>
      </c>
      <c r="JX165">
        <v>-5.5986572937511001</v>
      </c>
      <c r="JY165">
        <v>-14.361729680077101</v>
      </c>
      <c r="JZ165">
        <v>-8.3688198464266197</v>
      </c>
      <c r="KA165">
        <v>-13.0790875660457</v>
      </c>
      <c r="KB165">
        <v>-20.528295868605198</v>
      </c>
      <c r="KC165">
        <v>-15.3936352783207</v>
      </c>
      <c r="KD165">
        <v>-14.7553661359687</v>
      </c>
      <c r="KE165">
        <v>-31.7133803193699</v>
      </c>
      <c r="KF165">
        <v>-12.369525367481</v>
      </c>
      <c r="KG165">
        <v>-12.4497331555645</v>
      </c>
      <c r="KH165">
        <v>-4.5969589997602904</v>
      </c>
      <c r="KI165">
        <v>-7.0490907816039803</v>
      </c>
      <c r="KJ165">
        <v>-14.078659035922399</v>
      </c>
      <c r="KK165">
        <v>-13.697288158968799</v>
      </c>
      <c r="KL165">
        <v>-13.7736238062864</v>
      </c>
      <c r="KM165">
        <v>-20.747280024072101</v>
      </c>
      <c r="KN165">
        <v>-8.4728299468143309</v>
      </c>
      <c r="KO165">
        <v>-14.252893602562599</v>
      </c>
      <c r="KP165">
        <v>-15.5010686606128</v>
      </c>
      <c r="KQ165">
        <v>-8.3552979883658605</v>
      </c>
      <c r="KR165">
        <v>-15.744124294064299</v>
      </c>
      <c r="KS165">
        <v>-13.414707064292999</v>
      </c>
      <c r="KT165">
        <v>-20.4457083260079</v>
      </c>
      <c r="KU165">
        <v>-6.2882713727852897</v>
      </c>
      <c r="KV165">
        <v>-6.3739379332245703</v>
      </c>
      <c r="KW165">
        <v>-27.2630739812335</v>
      </c>
      <c r="KX165">
        <v>-3.8152751429689098</v>
      </c>
      <c r="KY165">
        <v>-6.7715166281202004</v>
      </c>
      <c r="KZ165">
        <v>-26.180054791186102</v>
      </c>
      <c r="LA165">
        <v>-18.119983122571099</v>
      </c>
      <c r="LB165">
        <v>-11.853672847010699</v>
      </c>
      <c r="LC165">
        <v>-11.652866559315701</v>
      </c>
      <c r="LD165">
        <v>-8.4780385840715002</v>
      </c>
      <c r="LE165">
        <v>-13.8096586932572</v>
      </c>
      <c r="LF165">
        <v>-7.9277240475217399</v>
      </c>
      <c r="LG165">
        <v>-17.699879605389601</v>
      </c>
      <c r="LH165">
        <v>-14.7156331371178</v>
      </c>
      <c r="LI165">
        <v>-6.2057589673329696</v>
      </c>
      <c r="LJ165">
        <v>-10.239768793694299</v>
      </c>
      <c r="LK165">
        <v>-17.283315724741101</v>
      </c>
      <c r="LL165">
        <v>-10.777056527356599</v>
      </c>
      <c r="LM165">
        <v>-8.0231127925530608</v>
      </c>
      <c r="LN165">
        <v>-11.7390950300918</v>
      </c>
      <c r="LO165">
        <v>-28.840240068536101</v>
      </c>
      <c r="LP165">
        <v>-8.5152473474604502</v>
      </c>
      <c r="LQ165">
        <v>-12.5521469603248</v>
      </c>
      <c r="LR165">
        <v>-11.154629359323801</v>
      </c>
      <c r="LS165">
        <v>-5.5199841528971403</v>
      </c>
      <c r="LT165">
        <v>-15.8172088685613</v>
      </c>
      <c r="LU165">
        <v>-13.8194473786291</v>
      </c>
      <c r="LV165">
        <v>-8.0275430777627204</v>
      </c>
      <c r="LW165">
        <v>-10.9620305223277</v>
      </c>
      <c r="LX165">
        <v>-3.92355751378429</v>
      </c>
      <c r="LY165">
        <v>-5.0803177389143501</v>
      </c>
      <c r="LZ165">
        <v>-21.231697806495301</v>
      </c>
      <c r="MA165">
        <v>-16.651209366028301</v>
      </c>
      <c r="MB165">
        <v>-8.6545464029214294</v>
      </c>
      <c r="MC165">
        <v>-16.7818564313495</v>
      </c>
      <c r="MD165">
        <v>-7.67026498950099</v>
      </c>
      <c r="ME165">
        <v>-4.3684569927557702</v>
      </c>
      <c r="MF165">
        <v>-11.872623337115501</v>
      </c>
      <c r="MG165">
        <v>-7.5197163352506804</v>
      </c>
      <c r="MH165">
        <v>-6.1161662291286802</v>
      </c>
      <c r="MI165">
        <v>-13.7902311123621</v>
      </c>
      <c r="MJ165">
        <v>-11.745117422287301</v>
      </c>
      <c r="MK165">
        <v>-14.9465943165924</v>
      </c>
      <c r="ML165">
        <v>-9.07671009692959</v>
      </c>
      <c r="MM165">
        <v>-18.0829168126136</v>
      </c>
      <c r="MN165">
        <v>-11.7993726125026</v>
      </c>
      <c r="MO165">
        <v>-11.7259634311208</v>
      </c>
      <c r="MP165">
        <v>-12.223543927943901</v>
      </c>
      <c r="MQ165">
        <v>-13.4680505691516</v>
      </c>
      <c r="MR165">
        <v>-3.8706090052939999</v>
      </c>
      <c r="MS165">
        <v>-23.5007115605713</v>
      </c>
      <c r="MT165">
        <v>-14.0422988501515</v>
      </c>
      <c r="MU165">
        <v>-3.9589800934124102</v>
      </c>
      <c r="MV165">
        <v>-10.199763720744</v>
      </c>
      <c r="MW165">
        <v>-14.128832968914701</v>
      </c>
      <c r="MX165">
        <v>-4.5621988410934202</v>
      </c>
      <c r="MY165">
        <v>-13.5372142543434</v>
      </c>
      <c r="MZ165">
        <v>-5.1762178987347598</v>
      </c>
      <c r="NA165">
        <v>-7.2689583514454599</v>
      </c>
      <c r="NB165">
        <v>-4.39172282842316</v>
      </c>
      <c r="NC165">
        <v>-20.024940040796999</v>
      </c>
      <c r="ND165">
        <v>-15.836270250903899</v>
      </c>
      <c r="NE165">
        <v>-8.0237573279748897</v>
      </c>
      <c r="NF165">
        <v>-8.6609681076679106</v>
      </c>
      <c r="NG165">
        <v>-7.7937931165954497</v>
      </c>
      <c r="NH165">
        <v>-14.315679523137399</v>
      </c>
      <c r="NI165">
        <v>-13.0681646219415</v>
      </c>
      <c r="NJ165">
        <v>-4.5867280749278097</v>
      </c>
      <c r="NK165">
        <v>-21.4673348387036</v>
      </c>
      <c r="NL165">
        <v>-15.085108429427899</v>
      </c>
      <c r="NM165">
        <v>-19.132091377484901</v>
      </c>
      <c r="NN165">
        <v>-22.918400376251199</v>
      </c>
      <c r="NO165">
        <v>-6.9972710167832002</v>
      </c>
      <c r="NP165">
        <v>-4.6746921678166897</v>
      </c>
      <c r="NQ165">
        <v>-6.5286382600847102</v>
      </c>
      <c r="NR165">
        <v>-1.7164980070901401</v>
      </c>
      <c r="NS165">
        <v>-11.7389687225379</v>
      </c>
      <c r="NT165">
        <v>-11.023243411479701</v>
      </c>
      <c r="NU165">
        <v>-6.23527896854318</v>
      </c>
      <c r="NV165">
        <v>-5.8052887707559702</v>
      </c>
      <c r="NW165">
        <v>-10.511161326048001</v>
      </c>
      <c r="NX165">
        <v>-7.8264725548376903</v>
      </c>
      <c r="NY165">
        <v>-5.2440116374111501</v>
      </c>
      <c r="NZ165">
        <v>-7.1872126732356501</v>
      </c>
      <c r="OA165">
        <v>-9.2608347614830997</v>
      </c>
      <c r="OB165">
        <v>-5.9491454750308002</v>
      </c>
      <c r="OC165">
        <v>-5.9550933222649904</v>
      </c>
      <c r="OD165">
        <v>-5.81327782718762</v>
      </c>
      <c r="OE165">
        <v>-13.9457080744219</v>
      </c>
      <c r="OF165">
        <v>-14.4003583236716</v>
      </c>
      <c r="OG165">
        <v>-4.8702853485419304</v>
      </c>
      <c r="OH165">
        <v>-6.9068609935962098</v>
      </c>
      <c r="OI165">
        <v>-10.0400329332494</v>
      </c>
      <c r="OJ165">
        <v>-4.4140243533886396</v>
      </c>
      <c r="OK165">
        <v>-4.9249766075621704</v>
      </c>
      <c r="OL165">
        <v>-1.98732024462504</v>
      </c>
      <c r="OM165">
        <v>-7.8662819992088098</v>
      </c>
      <c r="ON165">
        <v>-3.6990580680143199</v>
      </c>
      <c r="OO165">
        <v>-4.8553139809331798</v>
      </c>
      <c r="OP165">
        <v>-6.0108627145505702</v>
      </c>
      <c r="OQ165">
        <v>-9.1513882740842405</v>
      </c>
      <c r="OR165">
        <v>-6.6349515499459502</v>
      </c>
      <c r="OS165">
        <v>-6.7180606858140397</v>
      </c>
      <c r="OT165">
        <v>-9.3316885393905409</v>
      </c>
      <c r="OU165">
        <v>-6.9572506294713303</v>
      </c>
      <c r="OV165">
        <v>-4.1870722855699398</v>
      </c>
      <c r="OW165">
        <v>-5.3550109369480197</v>
      </c>
      <c r="OX165">
        <v>-22.435904499654601</v>
      </c>
      <c r="OY165">
        <v>-7.7350367786937699</v>
      </c>
      <c r="OZ165">
        <v>-3.8521372716693398</v>
      </c>
      <c r="PA165">
        <v>-19.453870700237999</v>
      </c>
      <c r="PB165">
        <v>-9.9160624855962904</v>
      </c>
      <c r="PC165">
        <v>-10.363363903602499</v>
      </c>
      <c r="PD165">
        <v>-13.8672264823444</v>
      </c>
      <c r="PE165">
        <v>-1.89782192193039</v>
      </c>
      <c r="PF165">
        <v>-19.462879511120899</v>
      </c>
      <c r="PG165">
        <v>-8.6339581749127792</v>
      </c>
      <c r="PH165">
        <v>-5.5072551152606799</v>
      </c>
      <c r="PI165">
        <v>-7.5076364644861799</v>
      </c>
      <c r="PJ165">
        <v>-4.1563323692209098</v>
      </c>
      <c r="PK165">
        <v>-5.3411746562349602</v>
      </c>
      <c r="PL165">
        <v>-19.6794752262713</v>
      </c>
      <c r="PM165">
        <v>-5.8290520165500901</v>
      </c>
      <c r="PN165">
        <v>-15.1124960456756</v>
      </c>
      <c r="PO165">
        <v>-5.2451231742186302</v>
      </c>
      <c r="PP165">
        <v>-7.7989564506428897</v>
      </c>
      <c r="PQ165">
        <v>-5.8580141637324603</v>
      </c>
      <c r="PR165">
        <v>-9.4285760003653305</v>
      </c>
      <c r="PS165">
        <v>-10.3196355327134</v>
      </c>
      <c r="PT165">
        <v>-4.2614717252068601</v>
      </c>
      <c r="PU165">
        <v>-4.4547668620342096</v>
      </c>
      <c r="PV165">
        <v>-8.25304814449734</v>
      </c>
      <c r="PW165">
        <v>-11.5927086212372</v>
      </c>
      <c r="PX165">
        <v>-16.2871530499133</v>
      </c>
      <c r="PY165">
        <v>-9.1021294186735702</v>
      </c>
      <c r="PZ165">
        <v>-9.9780582263759392</v>
      </c>
      <c r="QA165">
        <v>-13.255738107269501</v>
      </c>
      <c r="QB165">
        <v>-17.666133111628699</v>
      </c>
      <c r="QC165">
        <v>-8.9662817127768299</v>
      </c>
      <c r="QD165">
        <v>-4.2314846751091304</v>
      </c>
      <c r="QE165">
        <v>-14.535869827702401</v>
      </c>
      <c r="QF165">
        <v>-18.878057408210299</v>
      </c>
      <c r="QG165">
        <v>-5.00898208093321</v>
      </c>
      <c r="QH165">
        <v>-7.2152860083579098</v>
      </c>
      <c r="QI165">
        <v>-9.1456030850077408</v>
      </c>
      <c r="QJ165">
        <v>-13.8117337115642</v>
      </c>
      <c r="QK165">
        <v>-13.797874596453999</v>
      </c>
      <c r="QL165">
        <v>-2.0062908618322099</v>
      </c>
      <c r="QM165">
        <v>-9.9184211457126104</v>
      </c>
      <c r="QN165">
        <v>-14.422438472337801</v>
      </c>
      <c r="QO165">
        <v>-20.463225579266901</v>
      </c>
      <c r="QP165">
        <v>-12.015525580746001</v>
      </c>
      <c r="QQ165">
        <v>-17.587381223332802</v>
      </c>
      <c r="QR165">
        <v>-9.2671978371750505</v>
      </c>
      <c r="QS165">
        <v>-14.386037382633299</v>
      </c>
      <c r="QT165">
        <v>-1.51189270819634</v>
      </c>
      <c r="QU165">
        <v>-2.7832568729260498</v>
      </c>
      <c r="QV165">
        <v>-4.5252501134115199</v>
      </c>
      <c r="QW165">
        <v>-7.6741898953682197</v>
      </c>
      <c r="QX165">
        <v>-4.8890502998190497</v>
      </c>
      <c r="QY165">
        <v>-5.3698728394481101</v>
      </c>
      <c r="QZ165">
        <v>-15.1685316408033</v>
      </c>
      <c r="RA165">
        <v>-12.927483146230699</v>
      </c>
      <c r="RB165">
        <v>-3.9575476434866599</v>
      </c>
      <c r="RC165">
        <v>-6.3798881193145602</v>
      </c>
      <c r="RD165">
        <v>-8.9719974152340001</v>
      </c>
      <c r="RE165">
        <v>-3.7747014670643502</v>
      </c>
      <c r="RF165">
        <v>-14.0308475426993</v>
      </c>
      <c r="RG165">
        <v>-10.5988931095055</v>
      </c>
      <c r="RH165">
        <v>-1.5092097454434901</v>
      </c>
      <c r="RI165">
        <v>-6.3388318241061903</v>
      </c>
      <c r="RJ165">
        <v>-13.8952351390292</v>
      </c>
      <c r="RK165">
        <v>-4.9429920057591001</v>
      </c>
      <c r="RL165">
        <v>-15.7000223657436</v>
      </c>
      <c r="RM165">
        <v>-16.154164453514099</v>
      </c>
      <c r="RN165">
        <v>-8.5796717837729108</v>
      </c>
      <c r="RO165">
        <v>-1.8085092879684299</v>
      </c>
      <c r="RP165">
        <v>-6.5256450469879601</v>
      </c>
      <c r="RQ165">
        <v>-5.4207393574409704</v>
      </c>
      <c r="RR165">
        <v>-8.9391303902640402</v>
      </c>
      <c r="RS165">
        <v>-8.3409667278481301</v>
      </c>
      <c r="RT165">
        <v>-10.0541978081732</v>
      </c>
      <c r="RU165">
        <v>-5.6348176019257599</v>
      </c>
      <c r="RV165">
        <v>-9.1720190409323301</v>
      </c>
      <c r="RW165">
        <v>-5.96101789916918</v>
      </c>
      <c r="RX165">
        <v>-16.640912029331201</v>
      </c>
      <c r="RY165">
        <v>-5.6520892775671703</v>
      </c>
      <c r="RZ165">
        <v>-3.3759239893916799</v>
      </c>
      <c r="SA165">
        <v>-10.412335605205101</v>
      </c>
      <c r="SB165">
        <v>-13.074592949134299</v>
      </c>
      <c r="SC165">
        <v>-1.18003895784705</v>
      </c>
      <c r="SD165">
        <v>-4.4777373688121402</v>
      </c>
      <c r="SE165">
        <v>-8.4508603487137499</v>
      </c>
      <c r="SF165">
        <v>-7.5670492632329696</v>
      </c>
      <c r="SG165">
        <v>-11.0967889355405</v>
      </c>
      <c r="SH165">
        <v>-9.4860361830192002</v>
      </c>
      <c r="SI165">
        <v>-6.7392616720205796</v>
      </c>
      <c r="SJ165">
        <v>-7.93987889829961</v>
      </c>
      <c r="SK165">
        <v>-6.3441486651030896</v>
      </c>
      <c r="SL165">
        <v>-10.5099528720473</v>
      </c>
      <c r="SM165">
        <v>-2.8923852875214502</v>
      </c>
      <c r="SN165">
        <v>-10.542164615090501</v>
      </c>
      <c r="SO165">
        <v>-12.391483444830399</v>
      </c>
      <c r="SP165">
        <v>-10.2839123875049</v>
      </c>
      <c r="SQ165">
        <v>-18.958446249171999</v>
      </c>
      <c r="SR165">
        <v>-7.8152392962757604</v>
      </c>
      <c r="SS165">
        <v>-16.583727894044198</v>
      </c>
      <c r="ST165">
        <v>-2.9098803122719001</v>
      </c>
      <c r="SU165">
        <v>-3.6845217659032099</v>
      </c>
      <c r="SV165">
        <v>-5.7475214868133797</v>
      </c>
      <c r="SW165">
        <v>-4.3967628280928999</v>
      </c>
      <c r="SX165">
        <v>-13.842345414224001</v>
      </c>
      <c r="SY165">
        <v>-0.53343367381356199</v>
      </c>
      <c r="SZ165">
        <v>-2.8144646794789301</v>
      </c>
      <c r="TA165">
        <v>-10.965647303280999</v>
      </c>
      <c r="TB165">
        <v>-4.5282588254388001</v>
      </c>
      <c r="TC165">
        <v>-10.617249367551199</v>
      </c>
      <c r="TD165">
        <v>-0.72334877658388996</v>
      </c>
      <c r="TE165">
        <v>-10.219931569362799</v>
      </c>
      <c r="TF165">
        <v>-7.06314378550573</v>
      </c>
      <c r="TG165">
        <v>-7.9744611893422102</v>
      </c>
      <c r="TH165">
        <v>-13.3028256440574</v>
      </c>
      <c r="TI165">
        <v>-6.3272214079482598</v>
      </c>
      <c r="TJ165">
        <v>-8.7247776676460695</v>
      </c>
      <c r="TK165">
        <v>-6.07806521088082</v>
      </c>
      <c r="TL165">
        <v>-5.6101563604646003</v>
      </c>
      <c r="TM165">
        <v>-6.6947527265722</v>
      </c>
      <c r="TN165">
        <v>-10.229081858023299</v>
      </c>
      <c r="TO165">
        <v>-14.2160136994532</v>
      </c>
      <c r="TP165">
        <v>-9.9468399170420998</v>
      </c>
      <c r="TQ165">
        <v>-8.7926761744192596</v>
      </c>
      <c r="TR165">
        <v>-10.0387707372424</v>
      </c>
      <c r="TS165">
        <v>-5.0981716934499604</v>
      </c>
      <c r="TT165">
        <v>-12.8658040668728</v>
      </c>
      <c r="TU165">
        <v>-13.4899099266514</v>
      </c>
      <c r="TV165">
        <v>-15.4946879591221</v>
      </c>
      <c r="TW165">
        <v>-3.80591956690128</v>
      </c>
      <c r="TX165">
        <v>-6.5192177804845803</v>
      </c>
      <c r="TY165">
        <v>-12.8469488381649</v>
      </c>
      <c r="TZ165">
        <v>-9.1896553075252392</v>
      </c>
      <c r="UA165">
        <v>-15.013832337243301</v>
      </c>
      <c r="UB165">
        <v>-7.4313028953816103</v>
      </c>
      <c r="UC165">
        <v>-18.5410608693821</v>
      </c>
      <c r="UD165">
        <v>-5.5557634762818102</v>
      </c>
      <c r="UE165">
        <v>-4.6252468468550498</v>
      </c>
      <c r="UF165">
        <v>-6.1350013149158302</v>
      </c>
      <c r="UG165">
        <v>-14.8098647242597</v>
      </c>
      <c r="UH165">
        <v>-7.4658662720328799</v>
      </c>
      <c r="UI165">
        <v>-8.5449605019969699</v>
      </c>
      <c r="UJ165">
        <v>-1.23581810619976</v>
      </c>
      <c r="UK165">
        <v>-15.2866131099443</v>
      </c>
      <c r="UL165">
        <v>-6.1988552731408504</v>
      </c>
      <c r="UM165">
        <v>-10.5908656501646</v>
      </c>
      <c r="UN165">
        <v>-10.100173098357899</v>
      </c>
      <c r="UO165">
        <v>-6.2257785292791503</v>
      </c>
      <c r="UP165">
        <v>-8.4580869983221607</v>
      </c>
      <c r="UQ165">
        <v>-8.9069402647316505</v>
      </c>
      <c r="UR165">
        <v>-5.43160146233223</v>
      </c>
      <c r="US165">
        <v>-2.5692251301616702</v>
      </c>
      <c r="UT165">
        <v>-6.4854200032667402</v>
      </c>
      <c r="UU165">
        <v>-6.4961523673201196</v>
      </c>
      <c r="UV165">
        <v>-8.0800132453984208</v>
      </c>
      <c r="UW165">
        <v>-14.4346792716312</v>
      </c>
      <c r="UX165">
        <v>-7.4500235935678596</v>
      </c>
      <c r="UY165">
        <v>-2.2926072855196402</v>
      </c>
      <c r="UZ165">
        <v>-4.6109818582153004</v>
      </c>
      <c r="VA165">
        <v>-12.2673350091353</v>
      </c>
      <c r="VB165">
        <v>-8.0313419156107404</v>
      </c>
      <c r="VC165">
        <v>-15.211706699933</v>
      </c>
      <c r="VD165">
        <v>-6.38209101951173</v>
      </c>
      <c r="VE165">
        <v>-8.6233778374003407</v>
      </c>
      <c r="VF165">
        <v>-14.1794560453289</v>
      </c>
      <c r="VG165">
        <v>-3.1882347037584999</v>
      </c>
      <c r="VH165">
        <v>-7.68184197984655</v>
      </c>
      <c r="VI165">
        <v>-18.015421311876299</v>
      </c>
      <c r="VJ165">
        <v>-4.3847129817456496</v>
      </c>
      <c r="VK165">
        <v>-8.6740586302571501</v>
      </c>
      <c r="VL165">
        <v>-9.3630875791724293</v>
      </c>
      <c r="VM165">
        <v>-4.1844540875272003</v>
      </c>
      <c r="VN165">
        <v>-11.9387988929888</v>
      </c>
      <c r="VO165">
        <v>-15.509781562173099</v>
      </c>
      <c r="VP165">
        <v>-7.4083648714630801</v>
      </c>
      <c r="VQ165">
        <v>-6.1833671230276401</v>
      </c>
      <c r="VR165">
        <v>-15.1864337474012</v>
      </c>
      <c r="VS165">
        <v>-10.3453884237066</v>
      </c>
      <c r="VT165">
        <v>-21.081590449837801</v>
      </c>
      <c r="VU165">
        <v>-4.5873878250976903</v>
      </c>
      <c r="VV165">
        <v>-8.8039008902798308</v>
      </c>
      <c r="VW165">
        <v>-14.0458697050959</v>
      </c>
      <c r="VX165">
        <v>-5.2500598845490698</v>
      </c>
      <c r="VY165">
        <v>-4.33787645429575</v>
      </c>
      <c r="VZ165">
        <v>-3.6044872850703502</v>
      </c>
      <c r="WA165">
        <v>-0.97954487499364995</v>
      </c>
      <c r="WB165">
        <v>-13.7638726216533</v>
      </c>
      <c r="WC165">
        <v>-4.7819151405334397</v>
      </c>
      <c r="WD165">
        <v>-3.9556397379711798</v>
      </c>
      <c r="WE165">
        <v>-2.8447244883710101</v>
      </c>
      <c r="WF165">
        <v>-6.1659315164710904</v>
      </c>
      <c r="WG165">
        <v>-4.6540996640656003</v>
      </c>
      <c r="WH165">
        <v>-4.7687605025200499</v>
      </c>
      <c r="WI165">
        <v>-13.3537295662474</v>
      </c>
      <c r="WJ165">
        <v>-10.355256450089501</v>
      </c>
      <c r="WK165">
        <v>-5.9421182532691201</v>
      </c>
      <c r="WL165">
        <v>-13.2659375223973</v>
      </c>
      <c r="WM165">
        <v>-2.3524027498632201</v>
      </c>
      <c r="WN165">
        <v>-10.422350304964199</v>
      </c>
      <c r="WO165">
        <v>-8.5894156781474997</v>
      </c>
      <c r="WP165">
        <v>-4.49989818445016</v>
      </c>
      <c r="WQ165">
        <v>-6.6870633531010801</v>
      </c>
      <c r="WR165">
        <v>-7.4468402165585399</v>
      </c>
      <c r="WS165">
        <v>-9.2683066229057491</v>
      </c>
      <c r="WT165">
        <v>-13.55420268444</v>
      </c>
      <c r="WU165">
        <v>-5.8043082109125503</v>
      </c>
      <c r="WV165">
        <v>-4.9908152835486703</v>
      </c>
      <c r="WW165">
        <v>-16.7271015174118</v>
      </c>
      <c r="WX165">
        <v>-11.6085739556777</v>
      </c>
      <c r="WY165">
        <v>-7.16451473226061</v>
      </c>
      <c r="WZ165">
        <v>-7.65278536193125</v>
      </c>
      <c r="XA165">
        <v>-15.2655557710927</v>
      </c>
      <c r="XB165">
        <v>-3.3878126173573602</v>
      </c>
      <c r="XC165">
        <v>-3.3700640076294501</v>
      </c>
      <c r="XD165">
        <v>-9.1628099528102194</v>
      </c>
      <c r="XE165">
        <v>-4.6782846579385797</v>
      </c>
      <c r="XF165">
        <v>-8.0540217795093803</v>
      </c>
      <c r="XG165">
        <v>-2.5479620214578098</v>
      </c>
      <c r="XH165">
        <v>-5.34250132067808</v>
      </c>
      <c r="XI165">
        <v>-18.2015716878464</v>
      </c>
      <c r="XJ165">
        <v>-9.8419941105144897</v>
      </c>
      <c r="XK165">
        <v>-7.1283877350540799</v>
      </c>
      <c r="XL165">
        <v>-11.742875551178599</v>
      </c>
      <c r="XM165">
        <v>-16.611726127624699</v>
      </c>
      <c r="XN165">
        <v>-10.30204912055</v>
      </c>
      <c r="XO165">
        <v>-35.919617022561503</v>
      </c>
      <c r="XP165">
        <v>-3.5851825557737702</v>
      </c>
      <c r="XQ165">
        <v>-4.1813693474933302</v>
      </c>
      <c r="XR165">
        <v>-11.862826826752</v>
      </c>
      <c r="XS165">
        <v>-9.3741005935002004</v>
      </c>
      <c r="XT165">
        <v>-8.0036842630263401</v>
      </c>
      <c r="XU165">
        <v>-6.2680233256904803</v>
      </c>
      <c r="XV165">
        <v>-12.139293629602999</v>
      </c>
      <c r="XW165">
        <v>-8.1655536272538392</v>
      </c>
      <c r="XX165">
        <v>-5.7757442368943499</v>
      </c>
      <c r="XY165">
        <v>-14.5813291303115</v>
      </c>
      <c r="XZ165">
        <v>-5.1416549551931299</v>
      </c>
      <c r="YA165">
        <v>-13.075845052402499</v>
      </c>
      <c r="YB165">
        <v>-1.74802816967909</v>
      </c>
      <c r="YC165">
        <v>-18.933789074137099</v>
      </c>
      <c r="YD165">
        <v>-19.421837610348799</v>
      </c>
      <c r="YE165">
        <v>-8.5366316729624199</v>
      </c>
      <c r="YF165">
        <v>-10.8716700841403</v>
      </c>
      <c r="YG165">
        <v>-26.094389836163099</v>
      </c>
      <c r="YH165">
        <v>-12.500567617832401</v>
      </c>
      <c r="YI165">
        <v>-6.7306308534284103</v>
      </c>
      <c r="YJ165">
        <v>-7.3666890795312296</v>
      </c>
      <c r="YK165">
        <v>-28.838267248985101</v>
      </c>
      <c r="YL165">
        <v>-9.3945305871344509</v>
      </c>
      <c r="YM165">
        <v>-11.9969511408671</v>
      </c>
      <c r="YN165">
        <v>-9.9733088924749307</v>
      </c>
      <c r="YO165">
        <v>-2.7900511130275198</v>
      </c>
      <c r="YP165">
        <v>-12.3782616045675</v>
      </c>
      <c r="YQ165">
        <v>-12.249481493211899</v>
      </c>
      <c r="YR165">
        <v>-11.1038540654034</v>
      </c>
      <c r="YS165">
        <v>-22.015745153091501</v>
      </c>
      <c r="YT165">
        <v>-2.9469225023797199</v>
      </c>
      <c r="YU165">
        <v>-8.67186648515775</v>
      </c>
      <c r="YV165">
        <v>-6.1697123363030899</v>
      </c>
      <c r="YW165">
        <v>-1.65515714384122</v>
      </c>
      <c r="YX165">
        <v>-5.67696744545339</v>
      </c>
      <c r="YY165">
        <v>-6.8060285504326199</v>
      </c>
      <c r="YZ165">
        <v>-11.1714414697491</v>
      </c>
      <c r="ZA165">
        <v>-20.4745298945668</v>
      </c>
      <c r="ZB165">
        <v>-10.3654045269497</v>
      </c>
      <c r="ZC165">
        <v>-6.4809351294166797</v>
      </c>
      <c r="ZD165">
        <v>-21.812864015568099</v>
      </c>
      <c r="ZE165">
        <v>-11.9629552731129</v>
      </c>
      <c r="ZF165">
        <v>-6.7176865885318202</v>
      </c>
      <c r="ZG165">
        <v>-2.8373635612912298</v>
      </c>
      <c r="ZH165">
        <v>-10.9721425172166</v>
      </c>
      <c r="ZI165">
        <v>-14.617974544514899</v>
      </c>
      <c r="ZJ165">
        <v>-6.3282050360732001</v>
      </c>
      <c r="ZK165">
        <v>-17.212893688619602</v>
      </c>
      <c r="ZL165">
        <v>-1.46391903636089</v>
      </c>
      <c r="ZM165">
        <v>-6.5078060641579603</v>
      </c>
      <c r="ZN165">
        <v>-13.3840708753002</v>
      </c>
      <c r="ZO165">
        <v>-6.0274791502698104</v>
      </c>
      <c r="ZP165">
        <v>-13.3152385649036</v>
      </c>
      <c r="ZQ165">
        <v>-6.7305211513998398</v>
      </c>
      <c r="ZR165">
        <v>-29.800099016595698</v>
      </c>
      <c r="ZS165">
        <v>-14.554094645728901</v>
      </c>
      <c r="ZT165">
        <v>-10.9987330746377</v>
      </c>
      <c r="ZU165">
        <v>-8.8166010708546594</v>
      </c>
      <c r="ZV165">
        <v>-12.3602988770482</v>
      </c>
      <c r="ZW165">
        <v>-15.1853248520462</v>
      </c>
      <c r="ZX165">
        <v>-6.2000567294483897</v>
      </c>
      <c r="ZY165">
        <v>-2.86293080164626</v>
      </c>
      <c r="ZZ165">
        <v>-5.1962734072830603</v>
      </c>
      <c r="AAA165">
        <v>-10.1058585240699</v>
      </c>
      <c r="AAB165">
        <v>-5.3017581391428603</v>
      </c>
      <c r="AAC165">
        <v>-2.08754337232378</v>
      </c>
      <c r="AAD165">
        <v>-10.710006363008301</v>
      </c>
      <c r="AAE165">
        <v>-16.099816566094098</v>
      </c>
      <c r="AAF165">
        <v>-7.5908435403852401</v>
      </c>
      <c r="AAG165">
        <v>-8.3913256166647994</v>
      </c>
      <c r="AAH165">
        <v>-3.5305465647156802</v>
      </c>
      <c r="AAI165">
        <v>-26.635052342870001</v>
      </c>
      <c r="AAJ165">
        <v>-19.624425382346502</v>
      </c>
      <c r="AAK165">
        <v>-20.9397271737739</v>
      </c>
      <c r="AAL165">
        <v>-7.06723058290879</v>
      </c>
      <c r="AAM165">
        <v>-6.6739570968656503</v>
      </c>
      <c r="AAN165">
        <v>-13.0075415278774</v>
      </c>
      <c r="AAO165">
        <v>-6.9133504192001896</v>
      </c>
      <c r="AAP165">
        <v>-11.232484087459699</v>
      </c>
      <c r="AAQ165">
        <v>-13.7140366969354</v>
      </c>
      <c r="AAR165">
        <v>-12.6943582622436</v>
      </c>
      <c r="AAS165">
        <v>-12.162109222619801</v>
      </c>
      <c r="AAT165">
        <v>-13.5989112544038</v>
      </c>
      <c r="AAU165">
        <v>-18.341759690613198</v>
      </c>
      <c r="AAV165">
        <v>-8.7409232962754402</v>
      </c>
      <c r="AAW165">
        <v>-18.134186391968299</v>
      </c>
      <c r="AAX165">
        <v>-10.2481220602905</v>
      </c>
      <c r="AAY165">
        <v>-3.0580385198086302</v>
      </c>
      <c r="AAZ165">
        <v>-12.4672139094555</v>
      </c>
      <c r="ABA165">
        <v>-6.0499515127123997</v>
      </c>
      <c r="ABB165">
        <v>-3.1888401046546702</v>
      </c>
      <c r="ABC165">
        <v>-16.218524281417899</v>
      </c>
      <c r="ABD165">
        <v>-16.625317982491602</v>
      </c>
      <c r="ABE165">
        <v>-11.402864843557101</v>
      </c>
      <c r="ABF165">
        <v>-3.02352932237886</v>
      </c>
      <c r="ABG165">
        <v>-6.9125797174198702</v>
      </c>
      <c r="ABH165">
        <v>-7.9593914531301104</v>
      </c>
      <c r="ABI165">
        <v>-15.6134529403146</v>
      </c>
      <c r="ABJ165">
        <v>-5.3822689140779998</v>
      </c>
      <c r="ABK165">
        <v>-15.9697301035816</v>
      </c>
      <c r="ABL165">
        <v>-7.0724086159237904</v>
      </c>
      <c r="ABM165">
        <v>-8.1069149923763195</v>
      </c>
      <c r="ABN165">
        <v>-12.9750368224834</v>
      </c>
      <c r="ABO165">
        <v>-6.2752922969971499</v>
      </c>
      <c r="ABP165">
        <v>-6.3770912292348498</v>
      </c>
      <c r="ABQ165">
        <v>-1.6933618516453599</v>
      </c>
      <c r="ABR165">
        <v>-8.9118517283115501</v>
      </c>
      <c r="ABS165">
        <v>-1.2120634353272199</v>
      </c>
      <c r="ABT165">
        <v>-5.9816133475888504</v>
      </c>
      <c r="ABU165">
        <v>-15.8172746565343</v>
      </c>
      <c r="ABV165">
        <v>-5.7375050702444801</v>
      </c>
      <c r="ABW165">
        <v>-7.1173975678578403</v>
      </c>
      <c r="ABX165">
        <v>-2.5900549397083199</v>
      </c>
      <c r="ABY165">
        <v>-6.7150958890246404</v>
      </c>
      <c r="ABZ165">
        <v>-9.3045626326934894</v>
      </c>
      <c r="ACA165">
        <v>-13.2735962090516</v>
      </c>
      <c r="ACB165">
        <v>-11.1225556435245</v>
      </c>
      <c r="ACC165">
        <v>-5.9163472022443404</v>
      </c>
      <c r="ACD165">
        <v>-19.392277112319402</v>
      </c>
      <c r="ACE165">
        <v>-5.7099936971919201</v>
      </c>
      <c r="ACF165">
        <v>-10.646832151041799</v>
      </c>
      <c r="ACG165">
        <v>-11.458219001114299</v>
      </c>
      <c r="ACH165">
        <v>-4.9023023518398103</v>
      </c>
      <c r="ACI165">
        <v>-22.7862795441313</v>
      </c>
      <c r="ACJ165">
        <v>-7.1018592266770204</v>
      </c>
      <c r="ACK165">
        <v>-16.8441865715644</v>
      </c>
      <c r="ACL165">
        <v>-11.3401394937845</v>
      </c>
      <c r="ACM165">
        <v>-19.131970060853</v>
      </c>
      <c r="ACN165">
        <v>-11.1197714661915</v>
      </c>
      <c r="ACO165">
        <v>-3.4644081204162398</v>
      </c>
      <c r="ACP165">
        <v>-6.88394260142499</v>
      </c>
      <c r="ACQ165">
        <v>-11.4338631467164</v>
      </c>
      <c r="ACR165">
        <v>-9.5772067375200702</v>
      </c>
      <c r="ACS165">
        <v>-5.0196172566589903</v>
      </c>
      <c r="ACT165">
        <v>-3.7023007596208699</v>
      </c>
      <c r="ACU165">
        <v>-12.985648682707801</v>
      </c>
      <c r="ACV165">
        <v>-7.4764592734160802</v>
      </c>
      <c r="ACW165">
        <v>-5.6620371348418796</v>
      </c>
      <c r="ACX165">
        <v>-9.5026152561078501</v>
      </c>
      <c r="ACY165">
        <v>-13.5095256460038</v>
      </c>
      <c r="ACZ165">
        <v>-14.8030417904603</v>
      </c>
      <c r="ADA165">
        <v>-12.9416508062105</v>
      </c>
      <c r="ADB165">
        <v>-6.3920446769972701</v>
      </c>
      <c r="ADC165">
        <v>-8.0589736299852195</v>
      </c>
      <c r="ADD165">
        <v>-2.8696986164038099</v>
      </c>
      <c r="ADE165">
        <v>-20.2925385238673</v>
      </c>
      <c r="ADF165">
        <v>-4.6098374896221204</v>
      </c>
      <c r="ADG165">
        <v>-17.0390772872701</v>
      </c>
      <c r="ADH165">
        <v>-13.7924349805277</v>
      </c>
      <c r="ADI165">
        <v>-11.9340742014321</v>
      </c>
      <c r="ADJ165">
        <v>-8.6720090459418504</v>
      </c>
      <c r="ADK165">
        <v>-6.3631889210215604</v>
      </c>
      <c r="ADL165">
        <v>-12.090218553719801</v>
      </c>
      <c r="ADM165">
        <v>-17.1885015668257</v>
      </c>
      <c r="ADN165">
        <v>-9.1816175686250006</v>
      </c>
      <c r="ADO165">
        <v>-4.6639069755850597</v>
      </c>
      <c r="ADP165">
        <v>-17.561026538264201</v>
      </c>
      <c r="ADQ165">
        <v>-3.4914796279363101</v>
      </c>
      <c r="ADR165">
        <v>-5.4241401252400001</v>
      </c>
      <c r="ADS165">
        <v>-10.500076076627099</v>
      </c>
      <c r="ADT165">
        <v>-13.5465948895629</v>
      </c>
      <c r="ADU165">
        <v>-11.881450000669499</v>
      </c>
      <c r="ADV165">
        <v>-3.5099029970742799</v>
      </c>
      <c r="ADW165">
        <v>-1.56717096501848</v>
      </c>
      <c r="ADX165">
        <v>-6.7131287077837101</v>
      </c>
      <c r="ADY165">
        <v>-20.778937824371301</v>
      </c>
      <c r="ADZ165">
        <v>-6.8925819522378298</v>
      </c>
      <c r="AEA165">
        <v>-8.1795299078480408</v>
      </c>
      <c r="AEB165">
        <v>-8.9024674445370202</v>
      </c>
      <c r="AEC165">
        <v>-8.7956562243233805</v>
      </c>
      <c r="AED165">
        <v>-6.2312011509525904</v>
      </c>
      <c r="AEE165">
        <v>-15.627600750678701</v>
      </c>
      <c r="AEF165">
        <v>-11.3658887587425</v>
      </c>
      <c r="AEG165">
        <v>-6.7913151221949297</v>
      </c>
      <c r="AEH165">
        <v>-7.4391915199535097</v>
      </c>
      <c r="AEI165">
        <v>-14.652152140022499</v>
      </c>
      <c r="AEJ165">
        <v>-11.559707945457999</v>
      </c>
      <c r="AEK165">
        <v>-8.3461475764895301</v>
      </c>
      <c r="AEL165">
        <v>-7.0741952107335901</v>
      </c>
      <c r="AEM165">
        <v>-14.7411135088931</v>
      </c>
      <c r="AEN165">
        <v>-6.0158334613868503</v>
      </c>
      <c r="AEO165">
        <v>-14.6901670619605</v>
      </c>
      <c r="AEP165">
        <v>-8.2313399107464402</v>
      </c>
      <c r="AEQ165">
        <v>-0.71535916768232299</v>
      </c>
      <c r="AER165">
        <v>-7.3071034694115404</v>
      </c>
      <c r="AES165">
        <v>-6.2849773292794602</v>
      </c>
      <c r="AET165">
        <v>-5.7288496795139601</v>
      </c>
      <c r="AEU165">
        <v>-8.5220555452351903</v>
      </c>
      <c r="AEV165">
        <v>-21.068898543031501</v>
      </c>
      <c r="AEW165">
        <v>-13.9756750646287</v>
      </c>
      <c r="AEX165">
        <v>-15.2658314877447</v>
      </c>
      <c r="AEY165">
        <v>-7.3167106544022698</v>
      </c>
      <c r="AEZ165">
        <v>-14.440144429959901</v>
      </c>
      <c r="AFA165">
        <v>-3.4941474910966099</v>
      </c>
      <c r="AFB165">
        <v>-13.1167873129037</v>
      </c>
      <c r="AFC165">
        <v>-12.8595146199974</v>
      </c>
      <c r="AFD165">
        <v>-7.7846948496674901</v>
      </c>
      <c r="AFE165">
        <v>-5.6595604653339304</v>
      </c>
      <c r="AFF165">
        <v>-10.0542943904998</v>
      </c>
      <c r="AFG165">
        <v>-8.6966617940178992</v>
      </c>
      <c r="AFH165">
        <v>-15.0716328769104</v>
      </c>
      <c r="AFI165">
        <v>-20.455001886813299</v>
      </c>
      <c r="AFJ165">
        <v>-5.94288375855231</v>
      </c>
      <c r="AFK165">
        <v>-11.618809434340299</v>
      </c>
      <c r="AFL165">
        <v>-12.5399482300559</v>
      </c>
      <c r="AFM165">
        <v>-3.5434307170565398</v>
      </c>
      <c r="AFN165">
        <v>-14.6528168598552</v>
      </c>
      <c r="AFO165">
        <v>-7.18505891644946</v>
      </c>
      <c r="AFP165">
        <v>-9.1059847185817393</v>
      </c>
      <c r="AFQ165">
        <v>-5.3798056204501901</v>
      </c>
      <c r="AFR165">
        <v>-3.9323322048827598</v>
      </c>
      <c r="AFS165">
        <v>-13.3091965224679</v>
      </c>
      <c r="AFT165">
        <v>-14.8698215243836</v>
      </c>
      <c r="AFU165">
        <v>-3.9007157375795298</v>
      </c>
      <c r="AFV165">
        <v>-8.2260642470156107</v>
      </c>
      <c r="AFW165">
        <v>-10.8655332343982</v>
      </c>
      <c r="AFX165">
        <v>-9.7589234073928992</v>
      </c>
      <c r="AFY165">
        <v>-7.56898777956863</v>
      </c>
      <c r="AFZ165">
        <v>-8.9336075103217905</v>
      </c>
      <c r="AGA165">
        <v>-9.7762479605391395</v>
      </c>
      <c r="AGB165">
        <v>-6.8846594144506001</v>
      </c>
      <c r="AGC165">
        <v>-6.2376449651823398</v>
      </c>
      <c r="AGD165">
        <v>-19.563218377809601</v>
      </c>
      <c r="AGE165">
        <v>-13.8473792436048</v>
      </c>
      <c r="AGF165">
        <v>-10.925364917834401</v>
      </c>
      <c r="AGG165">
        <v>-17.283760060315601</v>
      </c>
      <c r="AGH165">
        <v>-12.670968783387901</v>
      </c>
      <c r="AGI165">
        <v>-7.8253589419271901</v>
      </c>
      <c r="AGJ165">
        <v>-3.9254300827150201</v>
      </c>
      <c r="AGK165">
        <v>-12.969813658326601</v>
      </c>
      <c r="AGL165">
        <v>-1.8341433617081</v>
      </c>
      <c r="AGM165">
        <v>-18.628370300728601</v>
      </c>
      <c r="AGN165">
        <v>-10.5734979022463</v>
      </c>
      <c r="AGO165">
        <v>-10.8934159431479</v>
      </c>
      <c r="AGP165">
        <v>-1.92103436338249</v>
      </c>
      <c r="AGQ165">
        <v>-14.06386227005</v>
      </c>
      <c r="AGR165">
        <v>-5.52767639742288</v>
      </c>
      <c r="AGS165">
        <v>-9.7898084601649504</v>
      </c>
      <c r="AGT165">
        <v>-12.931430977187899</v>
      </c>
      <c r="AGU165">
        <v>-4.4480295413693502</v>
      </c>
      <c r="AGV165">
        <v>-4.4943968522136402</v>
      </c>
      <c r="AGW165">
        <v>-8.6793384051556206</v>
      </c>
      <c r="AGX165">
        <v>-7.1159251736926601</v>
      </c>
      <c r="AGY165">
        <v>-6.5955506685589</v>
      </c>
      <c r="AGZ165">
        <v>-6.4251154515527</v>
      </c>
      <c r="AHA165">
        <v>-6.9527815047553103</v>
      </c>
      <c r="AHB165">
        <v>-6.8798994179797397</v>
      </c>
      <c r="AHC165">
        <v>-12.297719300158199</v>
      </c>
      <c r="AHD165">
        <v>-4.3288328889488197</v>
      </c>
      <c r="AHE165">
        <v>-9.4488699013541009</v>
      </c>
      <c r="AHF165">
        <v>-1.8534459787867901</v>
      </c>
      <c r="AHG165">
        <v>-3.9136929673608498</v>
      </c>
      <c r="AHH165">
        <v>-4.0080785878708696</v>
      </c>
      <c r="AHI165">
        <v>-6.2143305848155697</v>
      </c>
      <c r="AHJ165">
        <v>-11.215365256824001</v>
      </c>
      <c r="AHK165">
        <v>-22.142118173547299</v>
      </c>
      <c r="AHL165">
        <v>-6.0355187388748304</v>
      </c>
      <c r="AHM165">
        <v>-4.7635203022793204</v>
      </c>
      <c r="AHN165">
        <v>-12.451992655208301</v>
      </c>
      <c r="AHO165">
        <v>-10.4755527524509</v>
      </c>
      <c r="AHP165">
        <v>-8.5798282715050807</v>
      </c>
      <c r="AHQ165">
        <v>-6.4122469190997204</v>
      </c>
      <c r="AHR165">
        <v>-8.7571754282373906</v>
      </c>
      <c r="AHS165">
        <v>-12.703683891830099</v>
      </c>
      <c r="AHT165">
        <v>-2.66549174515188</v>
      </c>
      <c r="AHU165">
        <v>-5.9281177824345797</v>
      </c>
      <c r="AHV165">
        <v>-6.4168020635263998</v>
      </c>
      <c r="AHW165">
        <v>-18.352891707316399</v>
      </c>
      <c r="AHX165">
        <v>-8.8880644811885094</v>
      </c>
      <c r="AHY165">
        <v>-10.798752375433301</v>
      </c>
      <c r="AHZ165">
        <v>-12.031825536249601</v>
      </c>
      <c r="AIA165">
        <v>-6.3854485127495204</v>
      </c>
      <c r="AIB165">
        <v>-2.63746123616116</v>
      </c>
      <c r="AIC165">
        <v>-2.01680383691152</v>
      </c>
      <c r="AID165">
        <v>-9.4562206436177103</v>
      </c>
      <c r="AIE165">
        <v>-7.7950084144067899</v>
      </c>
      <c r="AIF165">
        <v>-15.33565446839</v>
      </c>
      <c r="AIG165">
        <v>-7.3900786712866902</v>
      </c>
      <c r="AIH165">
        <v>-3.6974533074996399</v>
      </c>
      <c r="AII165">
        <v>-15.077562620842601</v>
      </c>
      <c r="AIJ165">
        <v>-12.937342139902899</v>
      </c>
      <c r="AIK165">
        <v>-17.275386467377</v>
      </c>
      <c r="AIL165">
        <v>-1.53018888853549</v>
      </c>
      <c r="AIM165">
        <v>-9.2229117243414294</v>
      </c>
      <c r="AIN165">
        <v>-8.4595737264881503</v>
      </c>
      <c r="AIO165">
        <v>-10.182015641457401</v>
      </c>
      <c r="AIP165">
        <v>-8.9963997349922806</v>
      </c>
      <c r="AIQ165">
        <v>-9.9719015539346891</v>
      </c>
      <c r="AIR165">
        <v>-7.0055873050417903</v>
      </c>
      <c r="AIS165">
        <v>-10.7637255979141</v>
      </c>
      <c r="AIT165">
        <v>-9.6364175521422606</v>
      </c>
      <c r="AIU165">
        <v>-1.9364868753895099</v>
      </c>
      <c r="AIV165">
        <v>-6.8764560751819497</v>
      </c>
      <c r="AIW165">
        <v>-4.4961315505008503</v>
      </c>
      <c r="AIX165">
        <v>-10.113901175130801</v>
      </c>
      <c r="AIY165">
        <v>-7.1553232013702699</v>
      </c>
      <c r="AIZ165">
        <v>-11.147326264271699</v>
      </c>
      <c r="AJA165">
        <v>-4.8150675720208103</v>
      </c>
      <c r="AJB165">
        <v>-5.0427547660979402</v>
      </c>
      <c r="AJC165">
        <v>-5.5622481434219297</v>
      </c>
      <c r="AJD165">
        <v>-12.856340752313301</v>
      </c>
      <c r="AJE165">
        <v>-10.306238047998299</v>
      </c>
      <c r="AJF165">
        <v>-10.8053479044145</v>
      </c>
      <c r="AJG165">
        <v>-4.7266522311305197</v>
      </c>
      <c r="AJH165">
        <v>-15.35303630676</v>
      </c>
      <c r="AJI165">
        <v>-2.8356459552908602</v>
      </c>
      <c r="AJJ165">
        <v>-16.863116970270799</v>
      </c>
      <c r="AJK165">
        <v>-2.9739916879105701</v>
      </c>
      <c r="AJL165">
        <v>-7.2118747827927896</v>
      </c>
      <c r="AJM165">
        <v>-14.428161130128</v>
      </c>
      <c r="AJN165">
        <v>-6.6525297477111298</v>
      </c>
      <c r="AJO165">
        <v>-3.55139662933624</v>
      </c>
      <c r="AJP165">
        <v>-9.7032767145303804</v>
      </c>
      <c r="AJQ165">
        <v>-13.3001309472176</v>
      </c>
      <c r="AJR165">
        <v>-7.5437574085354999</v>
      </c>
      <c r="AJS165">
        <v>-12.2698849917765</v>
      </c>
      <c r="AJT165">
        <v>-11.9555846107333</v>
      </c>
      <c r="AJU165">
        <v>-15.4166782626627</v>
      </c>
      <c r="AJV165">
        <v>-5.4765677678082598</v>
      </c>
      <c r="AJW165">
        <v>-6.0070068741384803</v>
      </c>
      <c r="AJX165">
        <v>-8.4311732295407804</v>
      </c>
      <c r="AJY165">
        <v>-10.145911295745099</v>
      </c>
      <c r="AJZ165">
        <v>-12.5244251673794</v>
      </c>
      <c r="AKA165">
        <v>-1.9217399733713301</v>
      </c>
      <c r="AKB165">
        <v>-4.6277409244580703</v>
      </c>
      <c r="AKC165">
        <v>-4.7040137431905</v>
      </c>
      <c r="AKD165">
        <v>-6.2059796842669401</v>
      </c>
      <c r="AKE165">
        <v>-15.748256239781499</v>
      </c>
      <c r="AKF165">
        <v>-10.7837005382592</v>
      </c>
      <c r="AKG165">
        <v>-13.005855439770899</v>
      </c>
      <c r="AKH165">
        <v>-7.1988061733342796</v>
      </c>
      <c r="AKI165">
        <v>-16.579431063263101</v>
      </c>
      <c r="AKJ165">
        <v>-11.9391270608831</v>
      </c>
      <c r="AKK165">
        <v>-21.552687761694902</v>
      </c>
      <c r="AKL165">
        <v>-10.2891415094709</v>
      </c>
      <c r="AKM165">
        <v>-6.9110807327841401</v>
      </c>
      <c r="AKN165">
        <v>-11.2309960017718</v>
      </c>
      <c r="AKO165">
        <v>-7.5558716816208298</v>
      </c>
      <c r="AKP165">
        <v>-16.629922229155699</v>
      </c>
      <c r="AKQ165">
        <v>-8.5201918923618791</v>
      </c>
      <c r="AKR165">
        <v>-5.5864276711866996</v>
      </c>
      <c r="AKS165">
        <v>-15.7584132912091</v>
      </c>
      <c r="AKT165">
        <v>-5.1782233436915401</v>
      </c>
      <c r="AKU165">
        <v>-7.3397698389094099</v>
      </c>
      <c r="AKV165">
        <v>-5.4435053882389504</v>
      </c>
      <c r="AKW165">
        <v>-6.3224896092549203</v>
      </c>
      <c r="AKX165">
        <v>-7.7319396307973696</v>
      </c>
      <c r="AKY165">
        <v>-14.6915172306524</v>
      </c>
      <c r="AKZ165">
        <v>-8.7330255228149607</v>
      </c>
      <c r="ALA165">
        <v>-7.43611031589524</v>
      </c>
      <c r="ALB165">
        <v>-4.7429678682805703</v>
      </c>
      <c r="ALC165">
        <v>-11.7491490175286</v>
      </c>
      <c r="ALD165">
        <v>-5.5462001834436903</v>
      </c>
      <c r="ALE165">
        <v>-15.8804706524029</v>
      </c>
      <c r="ALF165">
        <v>-19.7835015663231</v>
      </c>
      <c r="ALG165">
        <v>-13.1294684250177</v>
      </c>
      <c r="ALH165">
        <v>-19.490692159506899</v>
      </c>
      <c r="ALI165">
        <v>-11.7338870139717</v>
      </c>
      <c r="ALJ165">
        <v>-10.6842924076667</v>
      </c>
      <c r="ALK165">
        <v>-5.7895469774675199</v>
      </c>
      <c r="ALL165">
        <v>-3.9920390567080499</v>
      </c>
      <c r="ALM165">
        <v>-14.200634330458101</v>
      </c>
      <c r="ALN165">
        <v>-8.5781154700864892</v>
      </c>
      <c r="ALO165">
        <v>-4.0981773150597904</v>
      </c>
      <c r="ALP165">
        <v>-14.9998541974233</v>
      </c>
      <c r="ALQ165">
        <v>-1.8928697444582701</v>
      </c>
      <c r="ALR165">
        <v>-14.2466674181274</v>
      </c>
      <c r="ALS165">
        <v>-11.7625848118406</v>
      </c>
      <c r="ALT165">
        <v>-8.8804330267827307</v>
      </c>
      <c r="ALU165">
        <v>-11.6269370925791</v>
      </c>
      <c r="ALV165">
        <v>-8.1966201002399508</v>
      </c>
      <c r="ALW165">
        <v>-6.1100856372072503</v>
      </c>
      <c r="ALX165">
        <v>-6.84358575395669</v>
      </c>
      <c r="ALY165">
        <v>-6.1571077845974003</v>
      </c>
      <c r="ALZ165">
        <v>-7.0021980377399302</v>
      </c>
      <c r="AMA165">
        <v>-11.9353955343691</v>
      </c>
      <c r="AMB165">
        <v>-7.53391397943588</v>
      </c>
      <c r="AMC165">
        <v>-10.2304006604419</v>
      </c>
      <c r="AMD165">
        <v>-7.5516126039754301</v>
      </c>
      <c r="AME165">
        <v>-10.1720032903503</v>
      </c>
      <c r="AMF165">
        <v>-37.503257202749602</v>
      </c>
      <c r="AMG165">
        <v>-10.6082002565021</v>
      </c>
      <c r="AMH165">
        <v>-6.4614677364533897</v>
      </c>
      <c r="AMI165">
        <v>-16.6966718438374</v>
      </c>
      <c r="AMJ165">
        <v>-7.7465085681032502</v>
      </c>
      <c r="AMK165">
        <v>-4.9151851104663304</v>
      </c>
      <c r="AML165">
        <v>-20.523220969645202</v>
      </c>
      <c r="AMM165">
        <v>-11.5696344035949</v>
      </c>
      <c r="AMN165">
        <v>-6.7602998868822803</v>
      </c>
      <c r="AMO165">
        <v>-11.6382889393493</v>
      </c>
      <c r="AMP165">
        <v>-4.5017324141294903</v>
      </c>
      <c r="AMQ165">
        <v>-11.649395096731901</v>
      </c>
      <c r="AMR165">
        <v>-9.4977319695697702</v>
      </c>
      <c r="AMS165">
        <v>-25.441287825824599</v>
      </c>
      <c r="AMT165">
        <v>-21.612534719958202</v>
      </c>
      <c r="AMU165">
        <v>-16.5443373298389</v>
      </c>
      <c r="AMV165">
        <v>-8.0575072693933993</v>
      </c>
      <c r="AMW165">
        <v>-8.3982248960290402</v>
      </c>
      <c r="AMX165">
        <v>-15.5620934524948</v>
      </c>
      <c r="AMY165">
        <v>-6.7446682237828099</v>
      </c>
      <c r="AMZ165">
        <v>-6.6162797405433498</v>
      </c>
      <c r="ANA165">
        <v>-11.3065002881417</v>
      </c>
      <c r="ANB165">
        <v>-11.305815396799799</v>
      </c>
      <c r="ANC165">
        <v>-16.940792160880601</v>
      </c>
      <c r="AND165">
        <v>-12.7944835624457</v>
      </c>
      <c r="ANE165">
        <v>-13.8419796036706</v>
      </c>
      <c r="ANF165">
        <v>-20.145190818179898</v>
      </c>
      <c r="ANG165">
        <v>-10.9929615395894</v>
      </c>
      <c r="ANH165">
        <v>-16.3719519420243</v>
      </c>
      <c r="ANI165">
        <v>-7.5001452445247896</v>
      </c>
      <c r="ANJ165">
        <v>-7.1804444326718899</v>
      </c>
      <c r="ANK165">
        <v>-17.0472872832047</v>
      </c>
      <c r="ANL165">
        <v>-18.0079629119153</v>
      </c>
      <c r="ANM165">
        <v>-7.3010877001352998</v>
      </c>
      <c r="ANN165">
        <v>-8.4032365801871798</v>
      </c>
      <c r="ANO165">
        <v>-7.02566726759812</v>
      </c>
      <c r="ANP165">
        <v>-13.0072895102963</v>
      </c>
      <c r="ANQ165">
        <v>-12.628115251834799</v>
      </c>
      <c r="ANR165">
        <v>-17.917049069648801</v>
      </c>
      <c r="ANS165">
        <v>-30.075065248444201</v>
      </c>
      <c r="ANT165">
        <v>-15.6857489259339</v>
      </c>
      <c r="ANU165">
        <v>-14.728370740057599</v>
      </c>
      <c r="ANV165">
        <v>-8.1751763655334706</v>
      </c>
      <c r="ANW165">
        <v>-13.064794476565099</v>
      </c>
      <c r="ANX165">
        <v>-13.4826730011305</v>
      </c>
      <c r="ANY165">
        <v>-16.8044410263252</v>
      </c>
      <c r="ANZ165">
        <v>-20.113706960368301</v>
      </c>
      <c r="AOA165">
        <v>-17.6831332967209</v>
      </c>
      <c r="AOB165">
        <v>-20.683866211995898</v>
      </c>
      <c r="AOC165">
        <v>-14.869810241213701</v>
      </c>
      <c r="AOD165">
        <v>-15.6936082557357</v>
      </c>
      <c r="AOE165">
        <v>-12.915205643100199</v>
      </c>
      <c r="AOF165">
        <v>-22.118589691763798</v>
      </c>
      <c r="AOG165">
        <v>-24.011347028436699</v>
      </c>
      <c r="AOH165">
        <v>-14.503641395683101</v>
      </c>
      <c r="AOI165">
        <v>-14.5036696203925</v>
      </c>
      <c r="AOJ165">
        <v>-10.3326753635112</v>
      </c>
      <c r="AOK165">
        <v>-17.808665075350799</v>
      </c>
      <c r="AOL165">
        <v>-12.8467066482955</v>
      </c>
      <c r="AOM165">
        <v>-12.7478681504269</v>
      </c>
      <c r="AON165">
        <v>-18.5777992690745</v>
      </c>
      <c r="AOO165">
        <v>-24.0343998348831</v>
      </c>
      <c r="AOP165">
        <v>-14.806369143103099</v>
      </c>
      <c r="AOQ165">
        <v>-23.430934400326802</v>
      </c>
      <c r="AOR165">
        <v>-11.2345412441314</v>
      </c>
      <c r="AOS165">
        <v>-21.508423528357699</v>
      </c>
      <c r="AOT165">
        <v>-24.4360904789805</v>
      </c>
      <c r="AOU165">
        <v>-21.3624449196036</v>
      </c>
      <c r="AOV165">
        <v>-13.1360543807262</v>
      </c>
      <c r="AOW165">
        <v>-20.528980660933701</v>
      </c>
      <c r="AOX165">
        <v>-36.068431099397202</v>
      </c>
      <c r="AOY165">
        <v>-16.323126003948701</v>
      </c>
      <c r="AOZ165">
        <v>-16.143323131826701</v>
      </c>
      <c r="APA165">
        <v>-22.677526226593599</v>
      </c>
      <c r="APB165">
        <v>-17.088217595132502</v>
      </c>
      <c r="APC165">
        <v>-28.182053854283101</v>
      </c>
      <c r="APD165">
        <v>-17.251633198143601</v>
      </c>
      <c r="APE165">
        <v>-31.3985337122872</v>
      </c>
      <c r="APF165">
        <v>-18.0399089919513</v>
      </c>
      <c r="APG165">
        <v>-23.900410852186202</v>
      </c>
      <c r="APH165">
        <v>-16.914086047275799</v>
      </c>
      <c r="API165">
        <v>-21.6295469986939</v>
      </c>
      <c r="APJ165">
        <v>-18.328011181428302</v>
      </c>
      <c r="APK165">
        <v>-17.0491317285877</v>
      </c>
      <c r="APL165">
        <v>-19.2025743084467</v>
      </c>
      <c r="APM165">
        <v>-33.471923794625297</v>
      </c>
      <c r="APN165">
        <v>-25.589840508893801</v>
      </c>
      <c r="APO165">
        <v>-22.427747842343699</v>
      </c>
      <c r="APP165">
        <v>-28.741109534951701</v>
      </c>
      <c r="APQ165">
        <v>-27.9741990241865</v>
      </c>
      <c r="APR165">
        <v>-21.867089485210901</v>
      </c>
      <c r="APS165">
        <v>-30.521509957904598</v>
      </c>
      <c r="APT165">
        <v>-23.626255781995599</v>
      </c>
      <c r="APU165">
        <v>-22.0930511300616</v>
      </c>
      <c r="APV165">
        <v>-23.618921156746101</v>
      </c>
      <c r="APW165">
        <v>-20.9244180680551</v>
      </c>
      <c r="APX165">
        <v>-17.7469835457401</v>
      </c>
      <c r="APY165">
        <v>-26.265701407481899</v>
      </c>
      <c r="APZ165">
        <v>-22.533574389933101</v>
      </c>
      <c r="AQA165">
        <v>-33.323511699925902</v>
      </c>
      <c r="AQB165">
        <v>-21.972966316333199</v>
      </c>
      <c r="AQC165">
        <v>-22.162490223526099</v>
      </c>
      <c r="AQD165">
        <v>-27.1543750318036</v>
      </c>
      <c r="AQE165">
        <v>-35.201243029509598</v>
      </c>
      <c r="AQF165">
        <v>-25.233951342593201</v>
      </c>
      <c r="AQG165">
        <v>-23.497733468687301</v>
      </c>
      <c r="AQH165">
        <v>-22.4155430809002</v>
      </c>
      <c r="AQI165">
        <v>-17.572770046994702</v>
      </c>
      <c r="AQJ165">
        <v>-23.2295320620042</v>
      </c>
      <c r="AQK165">
        <v>-22.490893233372599</v>
      </c>
      <c r="AQL165">
        <v>-19.261557431614101</v>
      </c>
      <c r="AQM165">
        <v>-20.7450502677905</v>
      </c>
      <c r="AQN165">
        <v>-25.9747320979059</v>
      </c>
      <c r="AQO165">
        <v>-28.954342607276299</v>
      </c>
      <c r="AQP165">
        <v>-30.348782683128999</v>
      </c>
      <c r="AQQ165">
        <v>-24.271155269780099</v>
      </c>
      <c r="AQR165">
        <v>-25.101604500478999</v>
      </c>
      <c r="AQS165">
        <v>-25.8134502022086</v>
      </c>
      <c r="AQT165">
        <v>-31.187072248849699</v>
      </c>
      <c r="AQU165">
        <v>-24.001151127183402</v>
      </c>
      <c r="AQV165">
        <v>-29.9155609056846</v>
      </c>
      <c r="AQW165">
        <v>-28.923976817741799</v>
      </c>
      <c r="AQX165">
        <v>-33.799656558158397</v>
      </c>
      <c r="AQY165">
        <v>-42.802828404821597</v>
      </c>
      <c r="AQZ165">
        <v>-25.973362792656101</v>
      </c>
      <c r="ARA165">
        <v>-28.362149908223302</v>
      </c>
      <c r="ARB165">
        <v>-29.209721849846201</v>
      </c>
      <c r="ARC165">
        <v>-33.602216096762902</v>
      </c>
      <c r="ARD165">
        <v>-30.833314618545899</v>
      </c>
      <c r="ARE165">
        <v>-25.658401507999301</v>
      </c>
      <c r="ARF165">
        <v>-29.2745062835995</v>
      </c>
      <c r="ARG165">
        <v>-40.225328872039</v>
      </c>
      <c r="ARH165">
        <v>-34.5287256171164</v>
      </c>
      <c r="ARI165">
        <v>-32.423266195108702</v>
      </c>
      <c r="ARJ165">
        <v>-28.406673255191699</v>
      </c>
      <c r="ARK165">
        <v>-40.777238210493103</v>
      </c>
      <c r="ARL165">
        <v>-30.760998033558799</v>
      </c>
      <c r="ARM165">
        <v>-40.797802429083298</v>
      </c>
      <c r="ARN165">
        <v>-30.689596943701801</v>
      </c>
      <c r="ARO165">
        <v>-33.840794715255697</v>
      </c>
      <c r="ARP165">
        <v>-38.186334599162798</v>
      </c>
      <c r="ARQ165">
        <v>-34.2003403414028</v>
      </c>
      <c r="ARR165">
        <v>-40.398084106488</v>
      </c>
      <c r="ARS165">
        <v>-45.999619711971</v>
      </c>
      <c r="ART165">
        <v>-38.150431100097101</v>
      </c>
      <c r="ARU165">
        <v>-41.557988486066897</v>
      </c>
      <c r="ARV165">
        <v>-39.862705741209098</v>
      </c>
      <c r="ARW165">
        <v>-49.167700435845497</v>
      </c>
      <c r="ARX165">
        <v>-51.597872351719502</v>
      </c>
      <c r="ARY165">
        <v>-36.634687432302997</v>
      </c>
      <c r="ARZ165">
        <v>-45.365044750707199</v>
      </c>
      <c r="ASA165">
        <v>-34.490129190466298</v>
      </c>
      <c r="ASB165">
        <v>-53.254660672737103</v>
      </c>
      <c r="ASC165">
        <v>-32.591162411715601</v>
      </c>
      <c r="ASD165">
        <v>-46.046394448248897</v>
      </c>
      <c r="ASE165">
        <v>-44.720262261772803</v>
      </c>
      <c r="ASF165">
        <v>-54.507717822188503</v>
      </c>
      <c r="ASG165">
        <v>-50.796293392949401</v>
      </c>
      <c r="ASH165">
        <v>-56.131941834805197</v>
      </c>
      <c r="ASI165">
        <v>-52.288040435003701</v>
      </c>
      <c r="ASJ165">
        <v>-47.138892584449898</v>
      </c>
      <c r="ASK165">
        <v>-40.645100200686201</v>
      </c>
      <c r="ASL165">
        <v>-42.502908867029497</v>
      </c>
      <c r="ASM165">
        <v>-49.782297051645301</v>
      </c>
      <c r="ASN165">
        <v>-39.519366640178603</v>
      </c>
      <c r="ASO165">
        <v>-48.415325750694699</v>
      </c>
      <c r="ASP165">
        <v>-44.639389525005001</v>
      </c>
      <c r="ASQ165">
        <v>-40.301525814203004</v>
      </c>
      <c r="ASR165">
        <v>-42.999400784946701</v>
      </c>
      <c r="ASS165">
        <v>-43.2683941868262</v>
      </c>
      <c r="AST165">
        <v>-42.891180643797199</v>
      </c>
      <c r="ASU165">
        <v>-46.704502959823699</v>
      </c>
      <c r="ASV165">
        <v>-43.150453621856599</v>
      </c>
      <c r="ASW165">
        <v>-42.262499496242803</v>
      </c>
      <c r="ASX165">
        <v>-37.252857397064197</v>
      </c>
      <c r="ASY165">
        <v>-40.9750673609119</v>
      </c>
      <c r="ASZ165">
        <v>-41.584691078913202</v>
      </c>
      <c r="ATA165">
        <v>-37.638713907896403</v>
      </c>
      <c r="ATB165">
        <v>-43.784814386914498</v>
      </c>
      <c r="ATC165">
        <v>-40.811750375349298</v>
      </c>
      <c r="ATD165">
        <v>-41.208205553078599</v>
      </c>
      <c r="ATE165">
        <v>-46.819744389532197</v>
      </c>
      <c r="ATF165">
        <v>-42.2032513161341</v>
      </c>
      <c r="ATG165">
        <v>-56.227561896365799</v>
      </c>
      <c r="ATH165">
        <v>-37.832899457943597</v>
      </c>
      <c r="ATI165">
        <v>-43.514110401201997</v>
      </c>
      <c r="ATJ165">
        <v>-64.922260446130196</v>
      </c>
      <c r="ATK165">
        <v>-44.852481961760901</v>
      </c>
      <c r="ATL165">
        <v>-40.112030111447297</v>
      </c>
      <c r="ATM165">
        <v>-37.259745762612901</v>
      </c>
      <c r="ATN165">
        <v>-50.004899741121598</v>
      </c>
      <c r="ATO165">
        <v>-55.039348265009998</v>
      </c>
      <c r="ATP165">
        <v>-47.049876557537601</v>
      </c>
      <c r="ATQ165">
        <v>-44.178046907934302</v>
      </c>
      <c r="ATR165">
        <v>-48.022151634332502</v>
      </c>
      <c r="ATS165">
        <v>-41.683500877373397</v>
      </c>
      <c r="ATT165">
        <v>-47.207860481178997</v>
      </c>
      <c r="ATU165">
        <v>-47.447681242963696</v>
      </c>
      <c r="ATV165">
        <v>-41.466206459831099</v>
      </c>
      <c r="ATW165">
        <v>-45.926209331676198</v>
      </c>
      <c r="ATX165">
        <v>-46.525807917932099</v>
      </c>
      <c r="ATY165">
        <v>-45.357519589998098</v>
      </c>
      <c r="ATZ165">
        <v>-48.255112343024599</v>
      </c>
      <c r="AUA165">
        <v>-53.404856188472102</v>
      </c>
      <c r="AUB165">
        <v>-51.093263063739798</v>
      </c>
      <c r="AUC165">
        <v>-48.863028376801203</v>
      </c>
      <c r="AUD165">
        <v>-37.878997659955303</v>
      </c>
      <c r="AUE165">
        <v>-52.2443414855817</v>
      </c>
      <c r="AUF165">
        <v>-44.340722739534002</v>
      </c>
      <c r="AUG165">
        <v>-41.383081290999101</v>
      </c>
      <c r="AUH165">
        <v>-46.888127498211901</v>
      </c>
      <c r="AUI165">
        <v>-38.411449450382797</v>
      </c>
      <c r="AUJ165">
        <v>-40.188639308195299</v>
      </c>
      <c r="AUK165">
        <v>-42.709144518210898</v>
      </c>
      <c r="AUL165">
        <v>-50.095275743770799</v>
      </c>
      <c r="AUM165">
        <v>-46.406748426138599</v>
      </c>
      <c r="AUN165">
        <v>-46.266070340547699</v>
      </c>
      <c r="AUO165">
        <v>-59.4969945677882</v>
      </c>
      <c r="AUP165">
        <v>-44.140237816381898</v>
      </c>
      <c r="AUQ165">
        <v>-41.406036571912203</v>
      </c>
      <c r="AUR165">
        <v>-58.8984465179864</v>
      </c>
      <c r="AUS165">
        <v>-44.428598864725402</v>
      </c>
      <c r="AUT165">
        <v>-42.423889624235201</v>
      </c>
      <c r="AUU165">
        <v>-42.376448041690601</v>
      </c>
      <c r="AUV165">
        <v>-39.020537496972203</v>
      </c>
      <c r="AUW165">
        <v>-47.294419100986502</v>
      </c>
      <c r="AUX165">
        <v>-52.1191874306367</v>
      </c>
      <c r="AUY165">
        <v>-49.782065722128998</v>
      </c>
      <c r="AUZ165">
        <v>-54.162395990942599</v>
      </c>
      <c r="AVA165">
        <v>-43.866454046267101</v>
      </c>
      <c r="AVB165">
        <v>-42.045158184714097</v>
      </c>
      <c r="AVC165">
        <v>-50.825767874510802</v>
      </c>
      <c r="AVD165">
        <v>-45.011794855228302</v>
      </c>
      <c r="AVE165">
        <v>-44.126314935005801</v>
      </c>
      <c r="AVF165">
        <v>-41.278381151811303</v>
      </c>
      <c r="AVG165">
        <v>-37.000994992227596</v>
      </c>
      <c r="AVH165">
        <v>-42.115413571179801</v>
      </c>
      <c r="AVI165">
        <v>-60.358591539647101</v>
      </c>
      <c r="AVJ165">
        <v>-48.178337845511301</v>
      </c>
      <c r="AVK165">
        <v>-40.977154181261596</v>
      </c>
      <c r="AVL165">
        <v>-46.029314306922501</v>
      </c>
      <c r="AVM165">
        <v>-51.308095726083501</v>
      </c>
      <c r="AVN165">
        <v>-42.046593454786297</v>
      </c>
      <c r="AVO165">
        <v>-47.436429357934699</v>
      </c>
      <c r="AVP165">
        <v>-39.152192794194598</v>
      </c>
      <c r="AVQ165">
        <v>-41.875099101874603</v>
      </c>
      <c r="AVR165">
        <v>-44.1616550803246</v>
      </c>
      <c r="AVS165">
        <v>-49.5360737433586</v>
      </c>
      <c r="AVT165">
        <v>-43.416120804117199</v>
      </c>
      <c r="AVU165">
        <v>-48.500327426238897</v>
      </c>
      <c r="AVV165">
        <v>-45.074941397638199</v>
      </c>
      <c r="AVW165">
        <v>-40.712686763496599</v>
      </c>
      <c r="AVX165">
        <v>-53.366919442175799</v>
      </c>
      <c r="AVY165">
        <v>-51.436101068499703</v>
      </c>
      <c r="AVZ165">
        <v>-51.235102664871597</v>
      </c>
      <c r="AWA165">
        <v>-42.736897063254297</v>
      </c>
      <c r="AWB165">
        <v>-47.6987355161369</v>
      </c>
      <c r="AWC165">
        <v>-39.728373712509999</v>
      </c>
      <c r="AWD165">
        <v>-55.736071702059903</v>
      </c>
      <c r="AWE165">
        <v>-41.847647508864199</v>
      </c>
      <c r="AWF165">
        <v>-43.885623759411303</v>
      </c>
      <c r="AWG165">
        <v>-53.843127577702298</v>
      </c>
      <c r="AWH165">
        <v>-41.979711987041298</v>
      </c>
      <c r="AWI165">
        <v>-44.2868246241595</v>
      </c>
      <c r="AWJ165">
        <v>-48.3919463562099</v>
      </c>
      <c r="AWK165">
        <v>-54.846054425904299</v>
      </c>
      <c r="AWL165">
        <v>-41.640944906460298</v>
      </c>
    </row>
    <row r="166" spans="1:1286" x14ac:dyDescent="0.25">
      <c r="A166">
        <v>164</v>
      </c>
      <c r="B166">
        <v>1</v>
      </c>
      <c r="C166">
        <f t="shared" si="5"/>
        <v>500</v>
      </c>
      <c r="D166">
        <v>-1</v>
      </c>
      <c r="E166">
        <v>6</v>
      </c>
      <c r="F166">
        <v>-53.615593338916199</v>
      </c>
      <c r="G166">
        <v>-46.1470658328684</v>
      </c>
      <c r="H166">
        <v>-62.4641423638963</v>
      </c>
      <c r="I166">
        <v>-55.142184780845099</v>
      </c>
      <c r="J166">
        <v>-51.0854742076924</v>
      </c>
      <c r="K166">
        <v>-42.612834332965001</v>
      </c>
      <c r="L166">
        <v>-47.628284430743001</v>
      </c>
      <c r="M166">
        <v>-47.239147545755401</v>
      </c>
      <c r="N166">
        <v>-48.996546501506302</v>
      </c>
      <c r="O166">
        <v>-43.6423647782674</v>
      </c>
      <c r="P166">
        <v>-48.893425764231502</v>
      </c>
      <c r="Q166">
        <v>-44.529896103590801</v>
      </c>
      <c r="R166">
        <v>-44.483549425400902</v>
      </c>
      <c r="S166">
        <v>-44.2612237499511</v>
      </c>
      <c r="T166">
        <v>-44.910483967395301</v>
      </c>
      <c r="U166">
        <v>-44.5975172130033</v>
      </c>
      <c r="V166">
        <v>-46.822267615581701</v>
      </c>
      <c r="W166">
        <v>-47.081312088467897</v>
      </c>
      <c r="X166">
        <v>-46.702301555388999</v>
      </c>
      <c r="Y166">
        <v>-63.884369562016303</v>
      </c>
      <c r="Z166">
        <v>-62.110936916015397</v>
      </c>
      <c r="AA166">
        <v>-50.253171948641103</v>
      </c>
      <c r="AB166">
        <v>-44.719679724540903</v>
      </c>
      <c r="AC166">
        <v>-49.938410396843601</v>
      </c>
      <c r="AD166">
        <v>-52.126789247405803</v>
      </c>
      <c r="AE166">
        <v>-42.162579270687303</v>
      </c>
      <c r="AF166">
        <v>-54.0065786133271</v>
      </c>
      <c r="AG166">
        <v>-40.216354818940403</v>
      </c>
      <c r="AH166">
        <v>-40.2234754395149</v>
      </c>
      <c r="AI166">
        <v>-46.4601657130655</v>
      </c>
      <c r="AJ166">
        <v>-49.556983647691197</v>
      </c>
      <c r="AK166">
        <v>-46.311640599346099</v>
      </c>
      <c r="AL166">
        <v>-54.9229866422748</v>
      </c>
      <c r="AM166">
        <v>-52.516202407381101</v>
      </c>
      <c r="AN166">
        <v>-50.255853726891203</v>
      </c>
      <c r="AO166">
        <v>-48.272122691092697</v>
      </c>
      <c r="AP166">
        <v>-50.0592950608482</v>
      </c>
      <c r="AQ166">
        <v>-51.5685870949929</v>
      </c>
      <c r="AR166">
        <v>-47.890947024529801</v>
      </c>
      <c r="AS166">
        <v>-51.585276743342902</v>
      </c>
      <c r="AT166">
        <v>-42.624815644933904</v>
      </c>
      <c r="AU166">
        <v>-43.184378037865301</v>
      </c>
      <c r="AV166">
        <v>-58.724077733920097</v>
      </c>
      <c r="AW166">
        <v>-44.048325349585198</v>
      </c>
      <c r="AX166">
        <v>-48.609858349468098</v>
      </c>
      <c r="AY166">
        <v>-46.329844979430398</v>
      </c>
      <c r="AZ166">
        <v>-41.393781348753997</v>
      </c>
      <c r="BA166">
        <v>-47.555869172522499</v>
      </c>
      <c r="BB166">
        <v>-46.383311402893398</v>
      </c>
      <c r="BC166">
        <v>-43.522363751159503</v>
      </c>
      <c r="BD166">
        <v>-38.800263213203699</v>
      </c>
      <c r="BE166">
        <v>-44.748857139662299</v>
      </c>
      <c r="BF166">
        <v>-54.653103111758099</v>
      </c>
      <c r="BG166">
        <v>-42.905733348941297</v>
      </c>
      <c r="BH166">
        <v>-49.0888352929612</v>
      </c>
      <c r="BI166">
        <v>-55.756384978667</v>
      </c>
      <c r="BJ166">
        <v>-42.3387077016232</v>
      </c>
      <c r="BK166">
        <v>-54.015472921481603</v>
      </c>
      <c r="BL166">
        <v>-48.1352323846696</v>
      </c>
      <c r="BM166">
        <v>-44.902492038902103</v>
      </c>
      <c r="BN166">
        <v>-55.797699261888603</v>
      </c>
      <c r="BO166">
        <v>-40.015075385802497</v>
      </c>
      <c r="BP166">
        <v>-68.210445385815007</v>
      </c>
      <c r="BQ166">
        <v>-50.971662141489801</v>
      </c>
      <c r="BR166">
        <v>-65.459473591489001</v>
      </c>
      <c r="BS166">
        <v>-45.704146315261397</v>
      </c>
      <c r="BT166">
        <v>-46.414147840191703</v>
      </c>
      <c r="BU166">
        <v>-55.962485807613596</v>
      </c>
      <c r="BV166">
        <v>-43.673571426483697</v>
      </c>
      <c r="BW166">
        <v>-46.3639968214299</v>
      </c>
      <c r="BX166">
        <v>-45.452446250638999</v>
      </c>
      <c r="BY166">
        <v>-65.939434460605696</v>
      </c>
      <c r="BZ166">
        <v>-53.524075410277099</v>
      </c>
      <c r="CA166">
        <v>-43.964877575744303</v>
      </c>
      <c r="CB166">
        <v>-47.012789389352797</v>
      </c>
      <c r="CC166">
        <v>-47.558178584352298</v>
      </c>
      <c r="CD166">
        <v>-50.318628461546801</v>
      </c>
      <c r="CE166">
        <v>-47.558266541655499</v>
      </c>
      <c r="CF166">
        <v>-46.242895929380602</v>
      </c>
      <c r="CG166">
        <v>-51.151789933857899</v>
      </c>
      <c r="CH166">
        <v>-44.064123039109496</v>
      </c>
      <c r="CI166">
        <v>-50.3163313227193</v>
      </c>
      <c r="CJ166">
        <v>-46.696907470428897</v>
      </c>
      <c r="CK166">
        <v>-42.109054960009097</v>
      </c>
      <c r="CL166">
        <v>-40.895081642438697</v>
      </c>
      <c r="CM166">
        <v>-45.242635065785898</v>
      </c>
      <c r="CN166">
        <v>-49.017337094889903</v>
      </c>
      <c r="CO166">
        <v>-53.584547949243799</v>
      </c>
      <c r="CP166">
        <v>-47.8433295939031</v>
      </c>
      <c r="CQ166">
        <v>-56.555197482591801</v>
      </c>
      <c r="CR166">
        <v>-42.5626793566854</v>
      </c>
      <c r="CS166">
        <v>-42.598761201639</v>
      </c>
      <c r="CT166">
        <v>-47.710122981272796</v>
      </c>
      <c r="CU166">
        <v>-49.240293568430602</v>
      </c>
      <c r="CV166">
        <v>-40.7425477168375</v>
      </c>
      <c r="CW166">
        <v>-46.123817630162897</v>
      </c>
      <c r="CX166">
        <v>-50.235710772894699</v>
      </c>
      <c r="CY166">
        <v>-44.6319306513752</v>
      </c>
      <c r="CZ166">
        <v>-40.073754213627197</v>
      </c>
      <c r="DA166">
        <v>-52.945760073820402</v>
      </c>
      <c r="DB166">
        <v>-51.027974442509098</v>
      </c>
      <c r="DC166">
        <v>-47.127740814863103</v>
      </c>
      <c r="DD166">
        <v>-41.894199193418302</v>
      </c>
      <c r="DE166">
        <v>-48.593271087659602</v>
      </c>
      <c r="DF166">
        <v>-42.693324026206199</v>
      </c>
      <c r="DG166">
        <v>-42.326531245968901</v>
      </c>
      <c r="DH166">
        <v>-49.222540924759898</v>
      </c>
      <c r="DI166">
        <v>-42.608494323733602</v>
      </c>
      <c r="DJ166">
        <v>-55.692974183325497</v>
      </c>
      <c r="DK166">
        <v>-46.065679241556602</v>
      </c>
      <c r="DL166">
        <v>-38.496492237156097</v>
      </c>
      <c r="DM166">
        <v>-40.658230313849401</v>
      </c>
      <c r="DN166">
        <v>-46.042420131185096</v>
      </c>
      <c r="DO166">
        <v>-42.231260217480703</v>
      </c>
      <c r="DP166">
        <v>-53.713664360841598</v>
      </c>
      <c r="DQ166">
        <v>-41.222313929554403</v>
      </c>
      <c r="DR166">
        <v>-39.092103174638098</v>
      </c>
      <c r="DS166">
        <v>-42.196514333427501</v>
      </c>
      <c r="DT166">
        <v>-44.6259513276595</v>
      </c>
      <c r="DU166">
        <v>-35.556266389639397</v>
      </c>
      <c r="DV166">
        <v>-40.6746808209802</v>
      </c>
      <c r="DW166">
        <v>-47.467082186901997</v>
      </c>
      <c r="DX166">
        <v>-30.470912856818199</v>
      </c>
      <c r="DY166">
        <v>-35.837541617210803</v>
      </c>
      <c r="DZ166">
        <v>-46.359783155278897</v>
      </c>
      <c r="EA166">
        <v>-40.778437873381897</v>
      </c>
      <c r="EB166">
        <v>-37.959085790682501</v>
      </c>
      <c r="EC166">
        <v>-34.495529681881798</v>
      </c>
      <c r="ED166">
        <v>-33.673080205593401</v>
      </c>
      <c r="EE166">
        <v>-35.541073115827501</v>
      </c>
      <c r="EF166">
        <v>-31.676049655401201</v>
      </c>
      <c r="EG166">
        <v>-27.691765896105199</v>
      </c>
      <c r="EH166">
        <v>-27.079672662388202</v>
      </c>
      <c r="EI166">
        <v>-33.725571003549803</v>
      </c>
      <c r="EJ166">
        <v>-49.956967047046902</v>
      </c>
      <c r="EK166">
        <v>-29.4335066461745</v>
      </c>
      <c r="EL166">
        <v>-36.170715670351797</v>
      </c>
      <c r="EM166">
        <v>-29.083473620964</v>
      </c>
      <c r="EN166">
        <v>-33.066765266014002</v>
      </c>
      <c r="EO166">
        <v>-30.089627191591401</v>
      </c>
      <c r="EP166">
        <v>-39.716330775829903</v>
      </c>
      <c r="EQ166">
        <v>-31.360830733976499</v>
      </c>
      <c r="ER166">
        <v>-23.749782128906801</v>
      </c>
      <c r="ES166">
        <v>-34.542805447807702</v>
      </c>
      <c r="ET166">
        <v>-32.348446430093396</v>
      </c>
      <c r="EU166">
        <v>-29.784729257091101</v>
      </c>
      <c r="EV166">
        <v>-31.567796690065499</v>
      </c>
      <c r="EW166">
        <v>-20.8021235012997</v>
      </c>
      <c r="EX166">
        <v>-28.5106360763209</v>
      </c>
      <c r="EY166">
        <v>-46.735211910125201</v>
      </c>
      <c r="EZ166">
        <v>-29.190876547307401</v>
      </c>
      <c r="FA166">
        <v>-32.342306328407297</v>
      </c>
      <c r="FB166">
        <v>-38.3313645221588</v>
      </c>
      <c r="FC166">
        <v>-26.067811360842502</v>
      </c>
      <c r="FD166">
        <v>-22.541755220035299</v>
      </c>
      <c r="FE166">
        <v>-24.0294372790291</v>
      </c>
      <c r="FF166">
        <v>-24.919863115312399</v>
      </c>
      <c r="FG166">
        <v>-27.166125682331</v>
      </c>
      <c r="FH166">
        <v>-24.9153258108832</v>
      </c>
      <c r="FI166">
        <v>-17.789691817289899</v>
      </c>
      <c r="FJ166">
        <v>-29.1089375181074</v>
      </c>
      <c r="FK166">
        <v>-22.022811848098002</v>
      </c>
      <c r="FL166">
        <v>-33.441630813020403</v>
      </c>
      <c r="FM166">
        <v>-22.517601239661001</v>
      </c>
      <c r="FN166">
        <v>-19.678283543057599</v>
      </c>
      <c r="FO166">
        <v>-21.065182419309401</v>
      </c>
      <c r="FP166">
        <v>-21.2579531921456</v>
      </c>
      <c r="FQ166">
        <v>-25.2687255800328</v>
      </c>
      <c r="FR166">
        <v>-22.1522831650461</v>
      </c>
      <c r="FS166">
        <v>-29.162248172657101</v>
      </c>
      <c r="FT166">
        <v>-31.2621996796777</v>
      </c>
      <c r="FU166">
        <v>-26.5922543474252</v>
      </c>
      <c r="FV166">
        <v>-21.625883410525901</v>
      </c>
      <c r="FW166">
        <v>-28.625802204717498</v>
      </c>
      <c r="FX166">
        <v>-26.627751046843802</v>
      </c>
      <c r="FY166">
        <v>-29.571899286782401</v>
      </c>
      <c r="FZ166">
        <v>-23.172607891499901</v>
      </c>
      <c r="GA166">
        <v>-26.6339654832082</v>
      </c>
      <c r="GB166">
        <v>-21.541955503822098</v>
      </c>
      <c r="GC166">
        <v>-21.0763750222204</v>
      </c>
      <c r="GD166">
        <v>-20.014857919859502</v>
      </c>
      <c r="GE166">
        <v>-23.763719691059698</v>
      </c>
      <c r="GF166">
        <v>-25.374814686257</v>
      </c>
      <c r="GG166">
        <v>-27.301536810731001</v>
      </c>
      <c r="GH166">
        <v>-39.117472863022897</v>
      </c>
      <c r="GI166">
        <v>-16.5191176942485</v>
      </c>
      <c r="GJ166">
        <v>-45.763762454356801</v>
      </c>
      <c r="GK166">
        <v>-22.773068892792399</v>
      </c>
      <c r="GL166">
        <v>-33.946487855189297</v>
      </c>
      <c r="GM166">
        <v>-13.6731210837189</v>
      </c>
      <c r="GN166">
        <v>-30.8154031582751</v>
      </c>
      <c r="GO166">
        <v>-29.705332245004598</v>
      </c>
      <c r="GP166">
        <v>-31.085671371299298</v>
      </c>
      <c r="GQ166">
        <v>-34.128361295063698</v>
      </c>
      <c r="GR166">
        <v>-24.2778301396819</v>
      </c>
      <c r="GS166">
        <v>-22.5940178309821</v>
      </c>
      <c r="GT166">
        <v>-16.971886185840699</v>
      </c>
      <c r="GU166">
        <v>-15.3710768528844</v>
      </c>
      <c r="GV166">
        <v>-19.600767588987601</v>
      </c>
      <c r="GW166">
        <v>-21.596694781696002</v>
      </c>
      <c r="GX166">
        <v>-25.5187970170103</v>
      </c>
      <c r="GY166">
        <v>-19.1108526031603</v>
      </c>
      <c r="GZ166">
        <v>-30.833547111838499</v>
      </c>
      <c r="HA166">
        <v>-16.1982915535608</v>
      </c>
      <c r="HB166">
        <v>-18.678279000884</v>
      </c>
      <c r="HC166">
        <v>-15.437217807193599</v>
      </c>
      <c r="HD166">
        <v>-14.039289025741301</v>
      </c>
      <c r="HE166">
        <v>-17.510529186661401</v>
      </c>
      <c r="HF166">
        <v>-17.205993320268799</v>
      </c>
      <c r="HG166">
        <v>-14.11722125076</v>
      </c>
      <c r="HH166">
        <v>-14.8036214797954</v>
      </c>
      <c r="HI166">
        <v>-17.619759596445501</v>
      </c>
      <c r="HJ166">
        <v>-16.122116731494799</v>
      </c>
      <c r="HK166">
        <v>-10.9572338632452</v>
      </c>
      <c r="HL166">
        <v>-16.299996316285501</v>
      </c>
      <c r="HM166">
        <v>-13.871572042375799</v>
      </c>
      <c r="HN166">
        <v>-26.864374793882199</v>
      </c>
      <c r="HO166">
        <v>-14.287212076141399</v>
      </c>
      <c r="HP166">
        <v>-17.325247000415398</v>
      </c>
      <c r="HQ166">
        <v>-13.9839900788024</v>
      </c>
      <c r="HR166">
        <v>-13.181504522468201</v>
      </c>
      <c r="HS166">
        <v>-20.304979424325399</v>
      </c>
      <c r="HT166">
        <v>-19.2376472173124</v>
      </c>
      <c r="HU166">
        <v>-13.293827284825101</v>
      </c>
      <c r="HV166">
        <v>-26.865267423598102</v>
      </c>
      <c r="HW166">
        <v>-25.741102953795</v>
      </c>
      <c r="HX166">
        <v>-22.430444633712501</v>
      </c>
      <c r="HY166">
        <v>-18.802696252777299</v>
      </c>
      <c r="HZ166">
        <v>-27.1942192648511</v>
      </c>
      <c r="IA166">
        <v>-9.9419580614052201</v>
      </c>
      <c r="IB166">
        <v>-16.821379225668402</v>
      </c>
      <c r="IC166">
        <v>-21.181536000055502</v>
      </c>
      <c r="ID166">
        <v>-18.937816211162499</v>
      </c>
      <c r="IE166">
        <v>-14.3282386204753</v>
      </c>
      <c r="IF166">
        <v>-21.615420406003999</v>
      </c>
      <c r="IG166">
        <v>-13.931032729655501</v>
      </c>
      <c r="IH166">
        <v>-16.8071389901571</v>
      </c>
      <c r="II166">
        <v>-11.990893005437</v>
      </c>
      <c r="IJ166">
        <v>-11.186989321088999</v>
      </c>
      <c r="IK166">
        <v>-21.649133490467801</v>
      </c>
      <c r="IL166">
        <v>-15.732166828042599</v>
      </c>
      <c r="IM166">
        <v>-14.7238900226504</v>
      </c>
      <c r="IN166">
        <v>-14.4493282650779</v>
      </c>
      <c r="IO166">
        <v>-10.624525514317</v>
      </c>
      <c r="IP166">
        <v>-19.505094613662902</v>
      </c>
      <c r="IQ166">
        <v>-16.537957453238501</v>
      </c>
      <c r="IR166">
        <v>-13.735508949652701</v>
      </c>
      <c r="IS166">
        <v>-9.6127918989736791</v>
      </c>
      <c r="IT166">
        <v>-17.511210684549098</v>
      </c>
      <c r="IU166">
        <v>-9.9631832704044694</v>
      </c>
      <c r="IV166">
        <v>-15.951517212573901</v>
      </c>
      <c r="IW166">
        <v>-9.9769903124642099</v>
      </c>
      <c r="IX166">
        <v>-8.4250045679972398</v>
      </c>
      <c r="IY166">
        <v>-26.750754446016</v>
      </c>
      <c r="IZ166">
        <v>-13.8331212235633</v>
      </c>
      <c r="JA166">
        <v>-27.6472357018122</v>
      </c>
      <c r="JB166">
        <v>-6.8424138741630101</v>
      </c>
      <c r="JC166">
        <v>-11.732908764657299</v>
      </c>
      <c r="JD166">
        <v>-10.6152419430744</v>
      </c>
      <c r="JE166">
        <v>-8.4501754886186404</v>
      </c>
      <c r="JF166">
        <v>-14.8041307511364</v>
      </c>
      <c r="JG166">
        <v>-11.951058643184799</v>
      </c>
      <c r="JH166">
        <v>-15.876012141155901</v>
      </c>
      <c r="JI166">
        <v>-10.253366935705101</v>
      </c>
      <c r="JJ166">
        <v>-9.4056818355650798</v>
      </c>
      <c r="JK166">
        <v>-9.4528645377396607</v>
      </c>
      <c r="JL166">
        <v>-16.865870886597001</v>
      </c>
      <c r="JM166">
        <v>-13.8694069319944</v>
      </c>
      <c r="JN166">
        <v>-9.4856788102443907</v>
      </c>
      <c r="JO166">
        <v>-8.1423604984252105</v>
      </c>
      <c r="JP166">
        <v>-10.7252512220609</v>
      </c>
      <c r="JQ166">
        <v>-14.620395675970901</v>
      </c>
      <c r="JR166">
        <v>-10.0597906981723</v>
      </c>
      <c r="JS166">
        <v>-7.3546000922522996</v>
      </c>
      <c r="JT166">
        <v>-13.3222270848047</v>
      </c>
      <c r="JU166">
        <v>-20.543415040899099</v>
      </c>
      <c r="JV166">
        <v>-18.2087984778132</v>
      </c>
      <c r="JW166">
        <v>-8.5076544005564205</v>
      </c>
      <c r="JX166">
        <v>-12.1397785683371</v>
      </c>
      <c r="JY166">
        <v>-17.665801471825699</v>
      </c>
      <c r="JZ166">
        <v>-15.4077891611515</v>
      </c>
      <c r="KA166">
        <v>-16.118978140080401</v>
      </c>
      <c r="KB166">
        <v>-10.850259486095799</v>
      </c>
      <c r="KC166">
        <v>-13.3069700512483</v>
      </c>
      <c r="KD166">
        <v>-7.7162137088232603</v>
      </c>
      <c r="KE166">
        <v>-13.8512475145981</v>
      </c>
      <c r="KF166">
        <v>-13.061585185953399</v>
      </c>
      <c r="KG166">
        <v>-13.589989669200699</v>
      </c>
      <c r="KH166">
        <v>-13.1200169718874</v>
      </c>
      <c r="KI166">
        <v>-22.494374999872502</v>
      </c>
      <c r="KJ166">
        <v>-20.1696597137617</v>
      </c>
      <c r="KK166">
        <v>-19.137887000039498</v>
      </c>
      <c r="KL166">
        <v>-15.2348342303775</v>
      </c>
      <c r="KM166">
        <v>-7.9848688558444403</v>
      </c>
      <c r="KN166">
        <v>-5.5253521526320002</v>
      </c>
      <c r="KO166">
        <v>-17.0068567349551</v>
      </c>
      <c r="KP166">
        <v>-10.513607879406001</v>
      </c>
      <c r="KQ166">
        <v>-18.345482114343699</v>
      </c>
      <c r="KR166">
        <v>-9.3163870850866299</v>
      </c>
      <c r="KS166">
        <v>-26.378372055487699</v>
      </c>
      <c r="KT166">
        <v>-8.0857176052876998</v>
      </c>
      <c r="KU166">
        <v>-7.6807850058724796</v>
      </c>
      <c r="KV166">
        <v>-8.3111140195267392</v>
      </c>
      <c r="KW166">
        <v>-12.402811377879701</v>
      </c>
      <c r="KX166">
        <v>-10.6126096920938</v>
      </c>
      <c r="KY166">
        <v>-9.3903585711332198</v>
      </c>
      <c r="KZ166">
        <v>-14.1807300423754</v>
      </c>
      <c r="LA166">
        <v>-10.238858639143199</v>
      </c>
      <c r="LB166">
        <v>-11.554600787582499</v>
      </c>
      <c r="LC166">
        <v>-15.850055390362501</v>
      </c>
      <c r="LD166">
        <v>-16.008886749600201</v>
      </c>
      <c r="LE166">
        <v>-10.2697802122743</v>
      </c>
      <c r="LF166">
        <v>-12.264434064301801</v>
      </c>
      <c r="LG166">
        <v>-5.6354209422111703</v>
      </c>
      <c r="LH166">
        <v>-8.9899541858465604</v>
      </c>
      <c r="LI166">
        <v>-12.4750251967114</v>
      </c>
      <c r="LJ166">
        <v>-8.4677412482363401</v>
      </c>
      <c r="LK166">
        <v>-11.345301329387301</v>
      </c>
      <c r="LL166">
        <v>-13.6028001999588</v>
      </c>
      <c r="LM166">
        <v>-14.3822066710459</v>
      </c>
      <c r="LN166">
        <v>-12.2077252103298</v>
      </c>
      <c r="LO166">
        <v>-8.6067082425609005</v>
      </c>
      <c r="LP166">
        <v>-26.604394433176498</v>
      </c>
      <c r="LQ166">
        <v>-12.046042081374599</v>
      </c>
      <c r="LR166">
        <v>-14.281303970720399</v>
      </c>
      <c r="LS166">
        <v>-8.8176635407582502</v>
      </c>
      <c r="LT166">
        <v>-3.0080886164307699</v>
      </c>
      <c r="LU166">
        <v>-6.4397017112241004</v>
      </c>
      <c r="LV166">
        <v>-6.9155541984922602</v>
      </c>
      <c r="LW166">
        <v>-8.4170496166572093</v>
      </c>
      <c r="LX166">
        <v>-9.6283529942814994</v>
      </c>
      <c r="LY166">
        <v>-15.1557393740958</v>
      </c>
      <c r="LZ166">
        <v>-11.6441374833531</v>
      </c>
      <c r="MA166">
        <v>-6.7722955938704104</v>
      </c>
      <c r="MB166">
        <v>-10.1895920538485</v>
      </c>
      <c r="MC166">
        <v>-4.8675179791618497</v>
      </c>
      <c r="MD166">
        <v>-10.5519290483488</v>
      </c>
      <c r="ME166">
        <v>-13.4024211838806</v>
      </c>
      <c r="MF166">
        <v>-10.152367232525</v>
      </c>
      <c r="MG166">
        <v>-19.2504202124973</v>
      </c>
      <c r="MH166">
        <v>-10.913069107957799</v>
      </c>
      <c r="MI166">
        <v>-7.32568163631265</v>
      </c>
      <c r="MJ166">
        <v>-14.789324561160299</v>
      </c>
      <c r="MK166">
        <v>-20.689819952830501</v>
      </c>
      <c r="ML166">
        <v>-10.6493922438823</v>
      </c>
      <c r="MM166">
        <v>-4.8891175714986197</v>
      </c>
      <c r="MN166">
        <v>-12.295691964654001</v>
      </c>
      <c r="MO166">
        <v>-10.783514260090699</v>
      </c>
      <c r="MP166">
        <v>-27.389798624755699</v>
      </c>
      <c r="MQ166">
        <v>-10.526726989015099</v>
      </c>
      <c r="MR166">
        <v>-19.726228600415801</v>
      </c>
      <c r="MS166">
        <v>-14.0420671370384</v>
      </c>
      <c r="MT166">
        <v>-10.662918598464399</v>
      </c>
      <c r="MU166">
        <v>-4.4509977633645104</v>
      </c>
      <c r="MV166">
        <v>-10.2281188196743</v>
      </c>
      <c r="MW166">
        <v>-13.210194327790701</v>
      </c>
      <c r="MX166">
        <v>-6.0347242351796799</v>
      </c>
      <c r="MY166">
        <v>-17.2917148288433</v>
      </c>
      <c r="MZ166">
        <v>-6.1070905998455496</v>
      </c>
      <c r="NA166">
        <v>-11.3477157968331</v>
      </c>
      <c r="NB166">
        <v>-10.468878308528801</v>
      </c>
      <c r="NC166">
        <v>-7.3529537694537304</v>
      </c>
      <c r="ND166">
        <v>-6.92650208626159</v>
      </c>
      <c r="NE166">
        <v>-9.0949008721355291</v>
      </c>
      <c r="NF166">
        <v>-14.4036014806581</v>
      </c>
      <c r="NG166">
        <v>-18.702398209159899</v>
      </c>
      <c r="NH166">
        <v>-5.9325793137129201</v>
      </c>
      <c r="NI166">
        <v>-11.101299860976001</v>
      </c>
      <c r="NJ166">
        <v>-5.8972638470165197</v>
      </c>
      <c r="NK166">
        <v>-19.297209563945302</v>
      </c>
      <c r="NL166">
        <v>-8.4590671359827905</v>
      </c>
      <c r="NM166">
        <v>-1.8644037363524399</v>
      </c>
      <c r="NN166">
        <v>-8.2382063288848109</v>
      </c>
      <c r="NO166">
        <v>-5.3938469443984101</v>
      </c>
      <c r="NP166">
        <v>-16.577349834028698</v>
      </c>
      <c r="NQ166">
        <v>-6.7793813394653197</v>
      </c>
      <c r="NR166">
        <v>-11.606351176225999</v>
      </c>
      <c r="NS166">
        <v>-13.492779033544201</v>
      </c>
      <c r="NT166">
        <v>-7.5048879756165601</v>
      </c>
      <c r="NU166">
        <v>-9.1903016183781006</v>
      </c>
      <c r="NV166">
        <v>-17.152174883686701</v>
      </c>
      <c r="NW166">
        <v>-10.0299432372331</v>
      </c>
      <c r="NX166">
        <v>-15.658412910567799</v>
      </c>
      <c r="NY166">
        <v>-5.9629978170096098</v>
      </c>
      <c r="NZ166">
        <v>-3.8997815456787901</v>
      </c>
      <c r="OA166">
        <v>-18.8894211349361</v>
      </c>
      <c r="OB166">
        <v>-13.8514681414298</v>
      </c>
      <c r="OC166">
        <v>-7.5544837958115103</v>
      </c>
      <c r="OD166">
        <v>-10.1063993201043</v>
      </c>
      <c r="OE166">
        <v>-19.358229516299499</v>
      </c>
      <c r="OF166">
        <v>-17.645705442384401</v>
      </c>
      <c r="OG166">
        <v>-15.674159116788401</v>
      </c>
      <c r="OH166">
        <v>-10.7517693200575</v>
      </c>
      <c r="OI166">
        <v>-11.73830201959</v>
      </c>
      <c r="OJ166">
        <v>-8.1267541185132792</v>
      </c>
      <c r="OK166">
        <v>-3.58026944192039</v>
      </c>
      <c r="OL166">
        <v>-14.8272228726217</v>
      </c>
      <c r="OM166">
        <v>-14.2979726230721</v>
      </c>
      <c r="ON166">
        <v>-14.002047568917501</v>
      </c>
      <c r="OO166">
        <v>-6.4595040009259899</v>
      </c>
      <c r="OP166">
        <v>-11.8286998731684</v>
      </c>
      <c r="OQ166">
        <v>-12.305159440908101</v>
      </c>
      <c r="OR166">
        <v>-5.0193416803012996</v>
      </c>
      <c r="OS166">
        <v>-5.2082667434071404</v>
      </c>
      <c r="OT166">
        <v>-7.8043006253925604</v>
      </c>
      <c r="OU166">
        <v>-13.256575294521699</v>
      </c>
      <c r="OV166">
        <v>-8.2296885990456001</v>
      </c>
      <c r="OW166">
        <v>-6.8491147358481301</v>
      </c>
      <c r="OX166">
        <v>-3.4328882729304602</v>
      </c>
      <c r="OY166">
        <v>-14.371714770562599</v>
      </c>
      <c r="OZ166">
        <v>-9.5954471612993508</v>
      </c>
      <c r="PA166">
        <v>-9.4009795312929292</v>
      </c>
      <c r="PB166">
        <v>-6.2276650156553597</v>
      </c>
      <c r="PC166">
        <v>-6.6819961845780496</v>
      </c>
      <c r="PD166">
        <v>-8.2382403154559292</v>
      </c>
      <c r="PE166">
        <v>-12.3847509927533</v>
      </c>
      <c r="PF166">
        <v>-9.6594130200034307</v>
      </c>
      <c r="PG166">
        <v>-15.78245441744</v>
      </c>
      <c r="PH166">
        <v>-6.0510638536442203</v>
      </c>
      <c r="PI166">
        <v>-6.22885298002896</v>
      </c>
      <c r="PJ166">
        <v>-9.9371538772284094</v>
      </c>
      <c r="PK166">
        <v>-5.23379045132162</v>
      </c>
      <c r="PL166">
        <v>-3.1379137387417901</v>
      </c>
      <c r="PM166">
        <v>-6.0868246140376501</v>
      </c>
      <c r="PN166">
        <v>-26.492462956884498</v>
      </c>
      <c r="PO166">
        <v>-7.3908530803500998</v>
      </c>
      <c r="PP166">
        <v>-23.760312703243802</v>
      </c>
      <c r="PQ166">
        <v>-10.578639779965799</v>
      </c>
      <c r="PR166">
        <v>-14.7573860310159</v>
      </c>
      <c r="PS166">
        <v>-17.848629885248702</v>
      </c>
      <c r="PT166">
        <v>-11.082535588208099</v>
      </c>
      <c r="PU166">
        <v>-11.7955832804513</v>
      </c>
      <c r="PV166">
        <v>-12.500780963361301</v>
      </c>
      <c r="PW166">
        <v>-4.79435412048639</v>
      </c>
      <c r="PX166">
        <v>-5.6124139621289304</v>
      </c>
      <c r="PY166">
        <v>-9.8066378044246694</v>
      </c>
      <c r="PZ166">
        <v>-8.5576843939527993</v>
      </c>
      <c r="QA166">
        <v>-8.3647475077466709</v>
      </c>
      <c r="QB166">
        <v>-6.9028927622178999</v>
      </c>
      <c r="QC166">
        <v>-4.7982912487434799</v>
      </c>
      <c r="QD166">
        <v>-2.77049860436327</v>
      </c>
      <c r="QE166">
        <v>-6.4605406260733096</v>
      </c>
      <c r="QF166">
        <v>-9.4951911748878501</v>
      </c>
      <c r="QG166">
        <v>-3.7228210048232002</v>
      </c>
      <c r="QH166">
        <v>-13.980745084111099</v>
      </c>
      <c r="QI166">
        <v>-10.198052918142899</v>
      </c>
      <c r="QJ166">
        <v>-13.5623279547726</v>
      </c>
      <c r="QK166">
        <v>-5.5975951005989399</v>
      </c>
      <c r="QL166">
        <v>-6.9917956170268099</v>
      </c>
      <c r="QM166">
        <v>-9.1699568702375398</v>
      </c>
      <c r="QN166">
        <v>-7.7585744589738397</v>
      </c>
      <c r="QO166">
        <v>-6.4819320496302701</v>
      </c>
      <c r="QP166">
        <v>-9.2428860299528708</v>
      </c>
      <c r="QQ166">
        <v>-6.6792776408062204</v>
      </c>
      <c r="QR166">
        <v>-16.5394132847658</v>
      </c>
      <c r="QS166">
        <v>-15.149144152670299</v>
      </c>
      <c r="QT166">
        <v>-19.766611209730701</v>
      </c>
      <c r="QU166">
        <v>-16.883528253258302</v>
      </c>
      <c r="QV166">
        <v>-5.4079384537548103</v>
      </c>
      <c r="QW166">
        <v>-7.1972186092107204</v>
      </c>
      <c r="QX166">
        <v>-11.752852423548701</v>
      </c>
      <c r="QY166">
        <v>-4.37557572221007</v>
      </c>
      <c r="QZ166">
        <v>-10.248448839476101</v>
      </c>
      <c r="RA166">
        <v>-1.5948670347696601</v>
      </c>
      <c r="RB166">
        <v>-13.107938969288</v>
      </c>
      <c r="RC166">
        <v>-8.9701296865076205</v>
      </c>
      <c r="RD166">
        <v>-16.897227107046099</v>
      </c>
      <c r="RE166">
        <v>-5.4735242339013999</v>
      </c>
      <c r="RF166">
        <v>-9.5461740235377892</v>
      </c>
      <c r="RG166">
        <v>-7.4484183978548204</v>
      </c>
      <c r="RH166">
        <v>-24.209283460169701</v>
      </c>
      <c r="RI166">
        <v>-14.519747072233301</v>
      </c>
      <c r="RJ166">
        <v>-29.9988593345822</v>
      </c>
      <c r="RK166">
        <v>-6.5053424407901703</v>
      </c>
      <c r="RL166">
        <v>-6.5186535962313297</v>
      </c>
      <c r="RM166">
        <v>-11.189342979894199</v>
      </c>
      <c r="RN166">
        <v>-0.44825126659833398</v>
      </c>
      <c r="RO166">
        <v>-1.39516299334281</v>
      </c>
      <c r="RP166">
        <v>-12.415388885455201</v>
      </c>
      <c r="RQ166">
        <v>-5.8535235990179304</v>
      </c>
      <c r="RR166">
        <v>-14.3562918354927</v>
      </c>
      <c r="RS166">
        <v>-18.2199699634239</v>
      </c>
      <c r="RT166">
        <v>-14.3657303418554</v>
      </c>
      <c r="RU166">
        <v>-15.358512978771801</v>
      </c>
      <c r="RV166">
        <v>-10.563067720292301</v>
      </c>
      <c r="RW166">
        <v>-12.4819702038083</v>
      </c>
      <c r="RX166">
        <v>-8.2009172412862501</v>
      </c>
      <c r="RY166">
        <v>-5.9956132427784601</v>
      </c>
      <c r="RZ166">
        <v>-12.9402983154443</v>
      </c>
      <c r="SA166">
        <v>-15.3024153269559</v>
      </c>
      <c r="SB166">
        <v>-1.7016459400817601</v>
      </c>
      <c r="SC166">
        <v>-6.6105797774945598</v>
      </c>
      <c r="SD166">
        <v>-26.150312801476101</v>
      </c>
      <c r="SE166">
        <v>-7.4883084615840403</v>
      </c>
      <c r="SF166">
        <v>-12.4622399815677</v>
      </c>
      <c r="SG166">
        <v>-9.2771800679052507</v>
      </c>
      <c r="SH166">
        <v>-4.5413778589328304</v>
      </c>
      <c r="SI166">
        <v>-5.9574980006348097</v>
      </c>
      <c r="SJ166">
        <v>-13.097205364870501</v>
      </c>
      <c r="SK166">
        <v>-5.3134153733268503</v>
      </c>
      <c r="SL166">
        <v>-21.0749540104487</v>
      </c>
      <c r="SM166">
        <v>-6.9987299840805104</v>
      </c>
      <c r="SN166">
        <v>-9.8030569096666795</v>
      </c>
      <c r="SO166">
        <v>-7.3092352856439504</v>
      </c>
      <c r="SP166">
        <v>-11.1697036282202</v>
      </c>
      <c r="SQ166">
        <v>-5.7111433132503198</v>
      </c>
      <c r="SR166">
        <v>-8.0346124223037805</v>
      </c>
      <c r="SS166">
        <v>-15.752888405984301</v>
      </c>
      <c r="ST166">
        <v>-6.9477394204332699</v>
      </c>
      <c r="SU166">
        <v>-11.678679094556699</v>
      </c>
      <c r="SV166">
        <v>-0.40397688945969901</v>
      </c>
      <c r="SW166">
        <v>-6.8971299452090298</v>
      </c>
      <c r="SX166">
        <v>-2.6269025813273901</v>
      </c>
      <c r="SY166">
        <v>-11.297783260947501</v>
      </c>
      <c r="SZ166">
        <v>-18.588309634619801</v>
      </c>
      <c r="TA166">
        <v>-16.061270881414199</v>
      </c>
      <c r="TB166">
        <v>-12.5575657279695</v>
      </c>
      <c r="TC166">
        <v>-26.1083555506574</v>
      </c>
      <c r="TD166">
        <v>-17.1547457219359</v>
      </c>
      <c r="TE166">
        <v>-8.6144593026443506</v>
      </c>
      <c r="TF166">
        <v>-10.7046904978308</v>
      </c>
      <c r="TG166">
        <v>-8.9478198643293805</v>
      </c>
      <c r="TH166">
        <v>-6.0433523626932697</v>
      </c>
      <c r="TI166">
        <v>-5.8944191631726399</v>
      </c>
      <c r="TJ166">
        <v>-2.3954728345913998</v>
      </c>
      <c r="TK166">
        <v>-16.581548007454099</v>
      </c>
      <c r="TL166">
        <v>-10.6623098851584</v>
      </c>
      <c r="TM166">
        <v>-8.4599799902965707</v>
      </c>
      <c r="TN166">
        <v>-8.4863169372599199</v>
      </c>
      <c r="TO166">
        <v>-7.5480461712820102</v>
      </c>
      <c r="TP166">
        <v>-10.0139950360412</v>
      </c>
      <c r="TQ166">
        <v>-3.1984171152402898</v>
      </c>
      <c r="TR166">
        <v>-16.934691057265699</v>
      </c>
      <c r="TS166">
        <v>-11.9551634581213</v>
      </c>
      <c r="TT166">
        <v>-5.7365159481611299</v>
      </c>
      <c r="TU166">
        <v>-4.1351672778391704</v>
      </c>
      <c r="TV166">
        <v>-9.8751945122904807</v>
      </c>
      <c r="TW166">
        <v>-3.5068345413423301</v>
      </c>
      <c r="TX166">
        <v>-4.4642610453248599</v>
      </c>
      <c r="TY166">
        <v>-4.2486022451713596</v>
      </c>
      <c r="TZ166">
        <v>-17.195649227803301</v>
      </c>
      <c r="UA166">
        <v>-19.308269669781101</v>
      </c>
      <c r="UB166">
        <v>-5.7394665436835899</v>
      </c>
      <c r="UC166">
        <v>-19.154565046422</v>
      </c>
      <c r="UD166">
        <v>-11.3314488128685</v>
      </c>
      <c r="UE166">
        <v>-10.318133130574701</v>
      </c>
      <c r="UF166">
        <v>-5.29326162306364</v>
      </c>
      <c r="UG166">
        <v>-20.5357688493539</v>
      </c>
      <c r="UH166">
        <v>-15.5214718228096</v>
      </c>
      <c r="UI166">
        <v>-3.7206947263074399</v>
      </c>
      <c r="UJ166">
        <v>-7.4721006816176301</v>
      </c>
      <c r="UK166">
        <v>-7.0949986209673197</v>
      </c>
      <c r="UL166">
        <v>-5.9207630419436397</v>
      </c>
      <c r="UM166">
        <v>-5.2250332857311204</v>
      </c>
      <c r="UN166">
        <v>-3.6836950670018802</v>
      </c>
      <c r="UO166">
        <v>-12.751461337887401</v>
      </c>
      <c r="UP166">
        <v>-10.5301037019111</v>
      </c>
      <c r="UQ166">
        <v>-9.4298523420414408</v>
      </c>
      <c r="UR166">
        <v>-3.1955899140950002</v>
      </c>
      <c r="US166">
        <v>-12.4691761590752</v>
      </c>
      <c r="UT166">
        <v>-12.6972288859993</v>
      </c>
      <c r="UU166">
        <v>-11.275576113822501</v>
      </c>
      <c r="UV166">
        <v>-5.61067645928392</v>
      </c>
      <c r="UW166">
        <v>-16.7395440659059</v>
      </c>
      <c r="UX166">
        <v>-21.120978083689799</v>
      </c>
      <c r="UY166">
        <v>-46.752984681804101</v>
      </c>
      <c r="UZ166">
        <v>-13.8973734424605</v>
      </c>
      <c r="VA166">
        <v>-2.69450868761604</v>
      </c>
      <c r="VB166">
        <v>-11.5061400100619</v>
      </c>
      <c r="VC166">
        <v>-30.289497530314001</v>
      </c>
      <c r="VD166">
        <v>-18.743436558683999</v>
      </c>
      <c r="VE166">
        <v>-16.0248522194257</v>
      </c>
      <c r="VF166">
        <v>-0.65440633752794497</v>
      </c>
      <c r="VG166">
        <v>-10.800620216183299</v>
      </c>
      <c r="VH166">
        <v>-10.2890194529726</v>
      </c>
      <c r="VI166">
        <v>-7.1185334101445799</v>
      </c>
      <c r="VJ166">
        <v>-6.2885236882699997</v>
      </c>
      <c r="VK166">
        <v>-18.801511419337899</v>
      </c>
      <c r="VL166">
        <v>-5.4206805685558397</v>
      </c>
      <c r="VM166">
        <v>-4.8877346855811403</v>
      </c>
      <c r="VN166">
        <v>-10.0733285293179</v>
      </c>
      <c r="VO166">
        <v>-17.972242475849299</v>
      </c>
      <c r="VP166">
        <v>-4.4099126244473403</v>
      </c>
      <c r="VQ166">
        <v>-12.3887628362152</v>
      </c>
      <c r="VR166">
        <v>-11.343821505967201</v>
      </c>
      <c r="VS166">
        <v>-18.213086508482501</v>
      </c>
      <c r="VT166">
        <v>-14.7021745582998</v>
      </c>
      <c r="VU166">
        <v>-26.561218770696801</v>
      </c>
      <c r="VV166">
        <v>-10.6355784262211</v>
      </c>
      <c r="VW166">
        <v>-8.8475232988948296</v>
      </c>
      <c r="VX166">
        <v>-13.607147431468899</v>
      </c>
      <c r="VY166">
        <v>-13.4956474977217</v>
      </c>
      <c r="VZ166">
        <v>-9.0530071867780499</v>
      </c>
      <c r="WA166">
        <v>-11.6808485993855</v>
      </c>
      <c r="WB166">
        <v>-5.8046281926814904</v>
      </c>
      <c r="WC166">
        <v>-5.8787204126263397</v>
      </c>
      <c r="WD166">
        <v>-9.0410258753262607</v>
      </c>
      <c r="WE166">
        <v>-9.50591841065099</v>
      </c>
      <c r="WF166">
        <v>-7.2893080488561299</v>
      </c>
      <c r="WG166">
        <v>-9.3733421515540307</v>
      </c>
      <c r="WH166">
        <v>-13.2424030195508</v>
      </c>
      <c r="WI166">
        <v>-11.0959006867991</v>
      </c>
      <c r="WJ166">
        <v>-10.566142049354999</v>
      </c>
      <c r="WK166">
        <v>-11.7050138466267</v>
      </c>
      <c r="WL166">
        <v>-3.0437810558790699</v>
      </c>
      <c r="WM166">
        <v>-16.240344875459101</v>
      </c>
      <c r="WN166">
        <v>-6.5754806677862199</v>
      </c>
      <c r="WO166">
        <v>-8.1205497189870108</v>
      </c>
      <c r="WP166">
        <v>-8.1597975000006198</v>
      </c>
      <c r="WQ166">
        <v>-16.738942369290601</v>
      </c>
      <c r="WR166">
        <v>-12.7474237698257</v>
      </c>
      <c r="WS166">
        <v>-8.9820419302448897</v>
      </c>
      <c r="WT166">
        <v>-16.583066113784401</v>
      </c>
      <c r="WU166">
        <v>-11.6666078856561</v>
      </c>
      <c r="WV166">
        <v>-11.041942592727001</v>
      </c>
      <c r="WW166">
        <v>-13.5119939880957</v>
      </c>
      <c r="WX166">
        <v>-2.57891560214023</v>
      </c>
      <c r="WY166">
        <v>-9.1295313884709497</v>
      </c>
      <c r="WZ166">
        <v>-12.975022464058201</v>
      </c>
      <c r="XA166">
        <v>-7.1227604894012302</v>
      </c>
      <c r="XB166">
        <v>-13.4092910990531</v>
      </c>
      <c r="XC166">
        <v>-4.0953993384020997</v>
      </c>
      <c r="XD166">
        <v>-9.0873480499215002</v>
      </c>
      <c r="XE166">
        <v>-5.6292493781355102</v>
      </c>
      <c r="XF166">
        <v>-15.050993502017</v>
      </c>
      <c r="XG166">
        <v>-8.2462461310674904</v>
      </c>
      <c r="XH166">
        <v>-7.1177011906474901</v>
      </c>
      <c r="XI166">
        <v>-5.2942993783921102</v>
      </c>
      <c r="XJ166">
        <v>-25.462530074816499</v>
      </c>
      <c r="XK166">
        <v>-12.600237705198399</v>
      </c>
      <c r="XL166">
        <v>-16.385347336494998</v>
      </c>
      <c r="XM166">
        <v>-10.129771051561701</v>
      </c>
      <c r="XN166">
        <v>-7.7516446659115603</v>
      </c>
      <c r="XO166">
        <v>-13.4795171226093</v>
      </c>
      <c r="XP166">
        <v>-14.8676913144675</v>
      </c>
      <c r="XQ166">
        <v>-2.6896879562999101</v>
      </c>
      <c r="XR166">
        <v>-21.314394632570401</v>
      </c>
      <c r="XS166">
        <v>-19.295023395809299</v>
      </c>
      <c r="XT166">
        <v>-6.8798075920235497</v>
      </c>
      <c r="XU166">
        <v>-6.54290388642303</v>
      </c>
      <c r="XV166">
        <v>-6.4264930171941304</v>
      </c>
      <c r="XW166">
        <v>-11.958938928962899</v>
      </c>
      <c r="XX166">
        <v>-11.9617701820756</v>
      </c>
      <c r="XY166">
        <v>-12.2075640498298</v>
      </c>
      <c r="XZ166">
        <v>-8.7955933537563205</v>
      </c>
      <c r="YA166">
        <v>-9.6906663917668006</v>
      </c>
      <c r="YB166">
        <v>-13.1861468764875</v>
      </c>
      <c r="YC166">
        <v>-13.5319951733804</v>
      </c>
      <c r="YD166">
        <v>-9.0808375636734109</v>
      </c>
      <c r="YE166">
        <v>-8.1635992533215909</v>
      </c>
      <c r="YF166">
        <v>-14.143592191580399</v>
      </c>
      <c r="YG166">
        <v>-9.6838431190643597</v>
      </c>
      <c r="YH166">
        <v>-6.8869229928689304</v>
      </c>
      <c r="YI166">
        <v>-11.919349431529801</v>
      </c>
      <c r="YJ166">
        <v>-17.183628644030399</v>
      </c>
      <c r="YK166">
        <v>-17.0516947452269</v>
      </c>
      <c r="YL166">
        <v>-14.260091497980801</v>
      </c>
      <c r="YM166">
        <v>-14.188716667007</v>
      </c>
      <c r="YN166">
        <v>-13.3882899048069</v>
      </c>
      <c r="YO166">
        <v>-5.1274298444860698</v>
      </c>
      <c r="YP166">
        <v>-7.03110874808488</v>
      </c>
      <c r="YQ166">
        <v>-15.2975139419923</v>
      </c>
      <c r="YR166">
        <v>-13.0002521596956</v>
      </c>
      <c r="YS166">
        <v>-2.6474800872582902</v>
      </c>
      <c r="YT166">
        <v>-5.9953549829776298</v>
      </c>
      <c r="YU166">
        <v>-5.2595813863918899</v>
      </c>
      <c r="YV166">
        <v>-8.80208836347418</v>
      </c>
      <c r="YW166">
        <v>-4.6857487411680303</v>
      </c>
      <c r="YX166">
        <v>-9.7861526032894499</v>
      </c>
      <c r="YY166">
        <v>-14.8077992097248</v>
      </c>
      <c r="YZ166">
        <v>-6.6228395547062497</v>
      </c>
      <c r="ZA166">
        <v>-16.220807690789702</v>
      </c>
      <c r="ZB166">
        <v>-8.8889706907300798</v>
      </c>
      <c r="ZC166">
        <v>-12.9479515784579</v>
      </c>
      <c r="ZD166">
        <v>-14.8622410866385</v>
      </c>
      <c r="ZE166">
        <v>-15.234543462078801</v>
      </c>
      <c r="ZF166">
        <v>-11.268818205882701</v>
      </c>
      <c r="ZG166">
        <v>-5.6597867930205998</v>
      </c>
      <c r="ZH166">
        <v>-8.8651677828389097</v>
      </c>
      <c r="ZI166">
        <v>-6.0490680895344404</v>
      </c>
      <c r="ZJ166">
        <v>-11.7140445946052</v>
      </c>
      <c r="ZK166">
        <v>-7.9837185306550396</v>
      </c>
      <c r="ZL166">
        <v>-11.8724404438978</v>
      </c>
      <c r="ZM166">
        <v>-11.8407202670647</v>
      </c>
      <c r="ZN166">
        <v>-5.0491052276097701</v>
      </c>
      <c r="ZO166">
        <v>-6.5366189019557304</v>
      </c>
      <c r="ZP166">
        <v>-9.3670943805617508</v>
      </c>
      <c r="ZQ166">
        <v>-7.0107126504403796</v>
      </c>
      <c r="ZR166">
        <v>-7.0454210712914902</v>
      </c>
      <c r="ZS166">
        <v>-13.195860870029099</v>
      </c>
      <c r="ZT166">
        <v>-6.5171461955286496</v>
      </c>
      <c r="ZU166">
        <v>-10.4004012884101</v>
      </c>
      <c r="ZV166">
        <v>-8.1708205083796805</v>
      </c>
      <c r="ZW166">
        <v>-6.4455704263101596</v>
      </c>
      <c r="ZX166">
        <v>-6.60389261799242</v>
      </c>
      <c r="ZY166">
        <v>-6.7374395905749802</v>
      </c>
      <c r="ZZ166">
        <v>-12.5402919433905</v>
      </c>
      <c r="AAA166">
        <v>-5.27005729000106</v>
      </c>
      <c r="AAB166">
        <v>-9.7154473402707708</v>
      </c>
      <c r="AAC166">
        <v>-13.188294870078</v>
      </c>
      <c r="AAD166">
        <v>-9.8960047483763596</v>
      </c>
      <c r="AAE166">
        <v>-11.9093271222195</v>
      </c>
      <c r="AAF166">
        <v>-12.8557096490765</v>
      </c>
      <c r="AAG166">
        <v>-5.9232360728788702</v>
      </c>
      <c r="AAH166">
        <v>-9.9457345899577092</v>
      </c>
      <c r="AAI166">
        <v>-12.0477266996018</v>
      </c>
      <c r="AAJ166">
        <v>-8.6273481850224396</v>
      </c>
      <c r="AAK166">
        <v>-10.1787194072802</v>
      </c>
      <c r="AAL166">
        <v>-13.1297347412837</v>
      </c>
      <c r="AAM166">
        <v>-13.177681424975299</v>
      </c>
      <c r="AAN166">
        <v>-11.9988045405464</v>
      </c>
      <c r="AAO166">
        <v>-4.1456966226896599</v>
      </c>
      <c r="AAP166">
        <v>-13.512076977950899</v>
      </c>
      <c r="AAQ166">
        <v>-9.1240667953626904</v>
      </c>
      <c r="AAR166">
        <v>-9.4170564285938401</v>
      </c>
      <c r="AAS166">
        <v>-15.2948326348737</v>
      </c>
      <c r="AAT166">
        <v>-13.3938614330793</v>
      </c>
      <c r="AAU166">
        <v>-4.9861656240990202</v>
      </c>
      <c r="AAV166">
        <v>-8.7483831918381991</v>
      </c>
      <c r="AAW166">
        <v>-15.8069250162096</v>
      </c>
      <c r="AAX166">
        <v>-7.2671571891756299</v>
      </c>
      <c r="AAY166">
        <v>-5.4019459230453304</v>
      </c>
      <c r="AAZ166">
        <v>-3.57094253123734</v>
      </c>
      <c r="ABA166">
        <v>-9.2562546132433603</v>
      </c>
      <c r="ABB166">
        <v>-22.661539383239202</v>
      </c>
      <c r="ABC166">
        <v>-4.7078165600739803</v>
      </c>
      <c r="ABD166">
        <v>-11.3154524055512</v>
      </c>
      <c r="ABE166">
        <v>-3.9350479663027</v>
      </c>
      <c r="ABF166">
        <v>-5.9756724688079697</v>
      </c>
      <c r="ABG166">
        <v>-10.600914892888699</v>
      </c>
      <c r="ABH166">
        <v>-8.5000200916868192</v>
      </c>
      <c r="ABI166">
        <v>-6.7532641633369801</v>
      </c>
      <c r="ABJ166">
        <v>-1.46351263619658</v>
      </c>
      <c r="ABK166">
        <v>-12.136473472715201</v>
      </c>
      <c r="ABL166">
        <v>-6.5043988671484403</v>
      </c>
      <c r="ABM166">
        <v>-1.5216829338847899</v>
      </c>
      <c r="ABN166">
        <v>-16.4181250915519</v>
      </c>
      <c r="ABO166">
        <v>-8.2238612545283996</v>
      </c>
      <c r="ABP166">
        <v>-8.0990511314117803</v>
      </c>
      <c r="ABQ166">
        <v>-19.3488105698471</v>
      </c>
      <c r="ABR166">
        <v>-6.2118822946383396</v>
      </c>
      <c r="ABS166">
        <v>-7.5799064545144903</v>
      </c>
      <c r="ABT166">
        <v>-17.882724224666301</v>
      </c>
      <c r="ABU166">
        <v>-14.7431737418558</v>
      </c>
      <c r="ABV166">
        <v>-8.9399043014446402</v>
      </c>
      <c r="ABW166">
        <v>-15.5961474385582</v>
      </c>
      <c r="ABX166">
        <v>-15.1694111300408</v>
      </c>
      <c r="ABY166">
        <v>-8.5518813986465201</v>
      </c>
      <c r="ABZ166">
        <v>-8.8991533941802494</v>
      </c>
      <c r="ACA166">
        <v>-5.44578362934024</v>
      </c>
      <c r="ACB166">
        <v>-25.766125797290801</v>
      </c>
      <c r="ACC166">
        <v>-20.143508659739901</v>
      </c>
      <c r="ACD166">
        <v>-14.368364606679901</v>
      </c>
      <c r="ACE166">
        <v>-10.854212659347899</v>
      </c>
      <c r="ACF166">
        <v>-6.2817033584812201</v>
      </c>
      <c r="ACG166">
        <v>-12.771725655883801</v>
      </c>
      <c r="ACH166">
        <v>-15.6839259025635</v>
      </c>
      <c r="ACI166">
        <v>-10.017822671973899</v>
      </c>
      <c r="ACJ166">
        <v>-5.94463424210534</v>
      </c>
      <c r="ACK166">
        <v>-16.083557654564199</v>
      </c>
      <c r="ACL166">
        <v>-11.7580386024558</v>
      </c>
      <c r="ACM166">
        <v>-9.8661000551566396</v>
      </c>
      <c r="ACN166">
        <v>-4.0636834815490497</v>
      </c>
      <c r="ACO166">
        <v>-9.2539231240752091</v>
      </c>
      <c r="ACP166">
        <v>-15.415769163733</v>
      </c>
      <c r="ACQ166">
        <v>-10.142237543822899</v>
      </c>
      <c r="ACR166">
        <v>-16.696416937734899</v>
      </c>
      <c r="ACS166">
        <v>-2.08235881437838</v>
      </c>
      <c r="ACT166">
        <v>-9.9926586386743601</v>
      </c>
      <c r="ACU166">
        <v>-16.143687486158399</v>
      </c>
      <c r="ACV166">
        <v>-10.700347479768901</v>
      </c>
      <c r="ACW166">
        <v>-14.381714234146999</v>
      </c>
      <c r="ACX166">
        <v>-13.632780605884401</v>
      </c>
      <c r="ACY166">
        <v>-4.8332549227169999</v>
      </c>
      <c r="ACZ166">
        <v>-29.5797962280948</v>
      </c>
      <c r="ADA166">
        <v>-22.825590242274199</v>
      </c>
      <c r="ADB166">
        <v>-27.059641994903199</v>
      </c>
      <c r="ADC166">
        <v>-9.6721854655495996</v>
      </c>
      <c r="ADD166">
        <v>-3.5219892457327</v>
      </c>
      <c r="ADE166">
        <v>-11.8371756741128</v>
      </c>
      <c r="ADF166">
        <v>-11.828290519381399</v>
      </c>
      <c r="ADG166">
        <v>-4.69724902511095</v>
      </c>
      <c r="ADH166">
        <v>-16.9011545363003</v>
      </c>
      <c r="ADI166">
        <v>-13.463382334740199</v>
      </c>
      <c r="ADJ166">
        <v>-19.204926955985002</v>
      </c>
      <c r="ADK166">
        <v>-20.1020038704835</v>
      </c>
      <c r="ADL166">
        <v>-30.141918140285998</v>
      </c>
      <c r="ADM166">
        <v>-2.1688852385801698</v>
      </c>
      <c r="ADN166">
        <v>-11.471387008261001</v>
      </c>
      <c r="ADO166">
        <v>-14.503670124835899</v>
      </c>
      <c r="ADP166">
        <v>-5.5427641314755096</v>
      </c>
      <c r="ADQ166">
        <v>-5.6999954386138798</v>
      </c>
      <c r="ADR166">
        <v>-6.7808186739010798</v>
      </c>
      <c r="ADS166">
        <v>-8.10473890995201</v>
      </c>
      <c r="ADT166">
        <v>-9.5490318455539391</v>
      </c>
      <c r="ADU166">
        <v>-12.8052817845311</v>
      </c>
      <c r="ADV166">
        <v>-3.2881231871136798</v>
      </c>
      <c r="ADW166">
        <v>-7.8031242392360998</v>
      </c>
      <c r="ADX166">
        <v>-13.4756578398767</v>
      </c>
      <c r="ADY166">
        <v>-14.796085397065999</v>
      </c>
      <c r="ADZ166">
        <v>-9.4247606549162093</v>
      </c>
      <c r="AEA166">
        <v>-7.8963889285804498</v>
      </c>
      <c r="AEB166">
        <v>-8.6985234038152193</v>
      </c>
      <c r="AEC166">
        <v>-12.8703380202329</v>
      </c>
      <c r="AED166">
        <v>-6.7675955614817003</v>
      </c>
      <c r="AEE166">
        <v>-18.640594947649902</v>
      </c>
      <c r="AEF166">
        <v>-13.771904664073199</v>
      </c>
      <c r="AEG166">
        <v>-5.9390750582610101</v>
      </c>
      <c r="AEH166">
        <v>-9.2314893915946108</v>
      </c>
      <c r="AEI166">
        <v>-4.7456534242209001</v>
      </c>
      <c r="AEJ166">
        <v>-34.5335809453588</v>
      </c>
      <c r="AEK166">
        <v>-4.0101188126378098</v>
      </c>
      <c r="AEL166">
        <v>-8.8202520208677093</v>
      </c>
      <c r="AEM166">
        <v>-8.5044560356417698</v>
      </c>
      <c r="AEN166">
        <v>-9.1261956308166798</v>
      </c>
      <c r="AEO166">
        <v>-1.9469395942568299</v>
      </c>
      <c r="AEP166">
        <v>-2.6456028014183302</v>
      </c>
      <c r="AEQ166">
        <v>-11.4945029160821</v>
      </c>
      <c r="AER166">
        <v>-6.3631745163600604</v>
      </c>
      <c r="AES166">
        <v>-8.6115431134529103</v>
      </c>
      <c r="AET166">
        <v>-20.563657075132902</v>
      </c>
      <c r="AEU166">
        <v>-33.385917070310903</v>
      </c>
      <c r="AEV166">
        <v>-5.60910710576655</v>
      </c>
      <c r="AEW166">
        <v>-11.400921800928</v>
      </c>
      <c r="AEX166">
        <v>-6.8073602431845197</v>
      </c>
      <c r="AEY166">
        <v>-11.760370040989701</v>
      </c>
      <c r="AEZ166">
        <v>-6.5436891135199202</v>
      </c>
      <c r="AFA166">
        <v>-10.848162362998</v>
      </c>
      <c r="AFB166">
        <v>-6.6165505303670198</v>
      </c>
      <c r="AFC166">
        <v>-5.9065960344930497</v>
      </c>
      <c r="AFD166">
        <v>-13.4743819705115</v>
      </c>
      <c r="AFE166">
        <v>-15.0468156862329</v>
      </c>
      <c r="AFF166">
        <v>-14.082201439637499</v>
      </c>
      <c r="AFG166">
        <v>-20.7976988762343</v>
      </c>
      <c r="AFH166">
        <v>-10.9775277046413</v>
      </c>
      <c r="AFI166">
        <v>-15.9467902292307</v>
      </c>
      <c r="AFJ166">
        <v>-6.1905976451046696</v>
      </c>
      <c r="AFK166">
        <v>-16.363554798928899</v>
      </c>
      <c r="AFL166">
        <v>-10.525931185642101</v>
      </c>
      <c r="AFM166">
        <v>-5.4420373439763798</v>
      </c>
      <c r="AFN166">
        <v>-7.0926494894556003</v>
      </c>
      <c r="AFO166">
        <v>-12.183972568960799</v>
      </c>
      <c r="AFP166">
        <v>-7.9902449368953503</v>
      </c>
      <c r="AFQ166">
        <v>-11.0171332189088</v>
      </c>
      <c r="AFR166">
        <v>-8.4112794456414708</v>
      </c>
      <c r="AFS166">
        <v>-5.6924263393988799</v>
      </c>
      <c r="AFT166">
        <v>-27.9584973352476</v>
      </c>
      <c r="AFU166">
        <v>-8.6277110445053893</v>
      </c>
      <c r="AFV166">
        <v>-12.741567821563001</v>
      </c>
      <c r="AFW166">
        <v>-7.1097932568745499</v>
      </c>
      <c r="AFX166">
        <v>-5.4796316088602497</v>
      </c>
      <c r="AFY166">
        <v>-10.4000565024857</v>
      </c>
      <c r="AFZ166">
        <v>-7.0314925810765496</v>
      </c>
      <c r="AGA166">
        <v>-9.4616374583280791</v>
      </c>
      <c r="AGB166">
        <v>-21.8812408335863</v>
      </c>
      <c r="AGC166">
        <v>-8.0653748884816991</v>
      </c>
      <c r="AGD166">
        <v>-4.7047404953780498</v>
      </c>
      <c r="AGE166">
        <v>-8.4265775114032806</v>
      </c>
      <c r="AGF166">
        <v>-12.729696247759801</v>
      </c>
      <c r="AGG166">
        <v>-19.134049580542801</v>
      </c>
      <c r="AGH166">
        <v>-17.557460677868701</v>
      </c>
      <c r="AGI166">
        <v>-11.1807003312727</v>
      </c>
      <c r="AGJ166">
        <v>-11.289022944076001</v>
      </c>
      <c r="AGK166">
        <v>-23.344252198779301</v>
      </c>
      <c r="AGL166">
        <v>-7.9834380862488699</v>
      </c>
      <c r="AGM166">
        <v>-12.080006319901999</v>
      </c>
      <c r="AGN166">
        <v>-6.40672769330516</v>
      </c>
      <c r="AGO166">
        <v>-9.8371357397318508</v>
      </c>
      <c r="AGP166">
        <v>-12.1601259564372</v>
      </c>
      <c r="AGQ166">
        <v>-9.3173916887269304</v>
      </c>
      <c r="AGR166">
        <v>-10.683888495839399</v>
      </c>
      <c r="AGS166">
        <v>-8.8122360555657906</v>
      </c>
      <c r="AGT166">
        <v>-6.4519961680076099</v>
      </c>
      <c r="AGU166">
        <v>-7.1916139571453597</v>
      </c>
      <c r="AGV166">
        <v>-3.8211135020326901</v>
      </c>
      <c r="AGW166">
        <v>-5.4058459825976701</v>
      </c>
      <c r="AGX166">
        <v>-25.300905944154501</v>
      </c>
      <c r="AGY166">
        <v>-8.1137154928268291</v>
      </c>
      <c r="AGZ166">
        <v>-7.0684664200962004</v>
      </c>
      <c r="AHA166">
        <v>-8.1106464268654008</v>
      </c>
      <c r="AHB166">
        <v>-11.481464252839499</v>
      </c>
      <c r="AHC166">
        <v>-11.0974042495037</v>
      </c>
      <c r="AHD166">
        <v>-7.1183763260466399</v>
      </c>
      <c r="AHE166">
        <v>-10.1058532131573</v>
      </c>
      <c r="AHF166">
        <v>-9.0040108910679901</v>
      </c>
      <c r="AHG166">
        <v>-18.810733498464501</v>
      </c>
      <c r="AHH166">
        <v>-14.5429564122968</v>
      </c>
      <c r="AHI166">
        <v>-11.404134096647301</v>
      </c>
      <c r="AHJ166">
        <v>-4.2235904338422197</v>
      </c>
      <c r="AHK166">
        <v>-10.5899854090795</v>
      </c>
      <c r="AHL166">
        <v>-3.54655393456679</v>
      </c>
      <c r="AHM166">
        <v>-13.8250383967387</v>
      </c>
      <c r="AHN166">
        <v>-11.2397408336182</v>
      </c>
      <c r="AHO166">
        <v>-8.2339041494065608</v>
      </c>
      <c r="AHP166">
        <v>-11.988688805558301</v>
      </c>
      <c r="AHQ166">
        <v>-12.047702935686999</v>
      </c>
      <c r="AHR166">
        <v>-8.2827868761134198</v>
      </c>
      <c r="AHS166">
        <v>-8.4663925842650105</v>
      </c>
      <c r="AHT166">
        <v>-8.0099394969268491</v>
      </c>
      <c r="AHU166">
        <v>-18.205196362304999</v>
      </c>
      <c r="AHV166">
        <v>-16.854750670149102</v>
      </c>
      <c r="AHW166">
        <v>-3.3491324045223498</v>
      </c>
      <c r="AHX166">
        <v>-12.246814615795699</v>
      </c>
      <c r="AHY166">
        <v>-8.7450118997923596</v>
      </c>
      <c r="AHZ166">
        <v>-2.9945578643153699</v>
      </c>
      <c r="AIA166">
        <v>-12.2655228645955</v>
      </c>
      <c r="AIB166">
        <v>-9.2302557708318602</v>
      </c>
      <c r="AIC166">
        <v>-4.9700351558958902</v>
      </c>
      <c r="AID166">
        <v>-16.108386834188099</v>
      </c>
      <c r="AIE166">
        <v>-10.6868168930013</v>
      </c>
      <c r="AIF166">
        <v>-14.342449527378401</v>
      </c>
      <c r="AIG166">
        <v>-5.4801080906812603</v>
      </c>
      <c r="AIH166">
        <v>-10.4342927248402</v>
      </c>
      <c r="AII166">
        <v>-12.074377313344799</v>
      </c>
      <c r="AIJ166">
        <v>-3.94041386146466</v>
      </c>
      <c r="AIK166">
        <v>-8.6575554042598792</v>
      </c>
      <c r="AIL166">
        <v>-11.630403229273901</v>
      </c>
      <c r="AIM166">
        <v>-12.987840610467099</v>
      </c>
      <c r="AIN166">
        <v>-7.3043733893874796</v>
      </c>
      <c r="AIO166">
        <v>-9.4193974634488296</v>
      </c>
      <c r="AIP166">
        <v>-5.0707683017713503</v>
      </c>
      <c r="AIQ166">
        <v>-11.1902627451919</v>
      </c>
      <c r="AIR166">
        <v>-9.3166116037064892</v>
      </c>
      <c r="AIS166">
        <v>-10.729759678054601</v>
      </c>
      <c r="AIT166">
        <v>-6.6277447892539101</v>
      </c>
      <c r="AIU166">
        <v>-13.557805445028301</v>
      </c>
      <c r="AIV166">
        <v>-19.646732010045699</v>
      </c>
      <c r="AIW166">
        <v>-17.471956694689499</v>
      </c>
      <c r="AIX166">
        <v>-7.1439891523202199</v>
      </c>
      <c r="AIY166">
        <v>-4.6998937042860396</v>
      </c>
      <c r="AIZ166">
        <v>-15.9678705837962</v>
      </c>
      <c r="AJA166">
        <v>-10.6798755748973</v>
      </c>
      <c r="AJB166">
        <v>-6.3074332075199502</v>
      </c>
      <c r="AJC166">
        <v>-1.4673082704541101</v>
      </c>
      <c r="AJD166">
        <v>-8.1027000905071702</v>
      </c>
      <c r="AJE166">
        <v>-11.9016972824409</v>
      </c>
      <c r="AJF166">
        <v>-8.1438615613566903</v>
      </c>
      <c r="AJG166">
        <v>-6.7675485651956802</v>
      </c>
      <c r="AJH166">
        <v>-5.6340683359234198</v>
      </c>
      <c r="AJI166">
        <v>-6.71034052382885</v>
      </c>
      <c r="AJJ166">
        <v>-7.7536354755342201</v>
      </c>
      <c r="AJK166">
        <v>-4.7624200599286999</v>
      </c>
      <c r="AJL166">
        <v>-8.6783408613087492</v>
      </c>
      <c r="AJM166">
        <v>-8.7116270976804309</v>
      </c>
      <c r="AJN166">
        <v>-31.8791180865577</v>
      </c>
      <c r="AJO166">
        <v>-26.254665853562301</v>
      </c>
      <c r="AJP166">
        <v>-9.9886182805883603</v>
      </c>
      <c r="AJQ166">
        <v>-8.5624236508601008</v>
      </c>
      <c r="AJR166">
        <v>-4.2639570801304698</v>
      </c>
      <c r="AJS166">
        <v>-34.167695783801797</v>
      </c>
      <c r="AJT166">
        <v>-12.1771749246775</v>
      </c>
      <c r="AJU166">
        <v>-7.0951294343776397</v>
      </c>
      <c r="AJV166">
        <v>-15.7470646232692</v>
      </c>
      <c r="AJW166">
        <v>-6.4366394402612501</v>
      </c>
      <c r="AJX166">
        <v>-13.2035858599452</v>
      </c>
      <c r="AJY166">
        <v>-16.114284883108699</v>
      </c>
      <c r="AJZ166">
        <v>-10.9146373718098</v>
      </c>
      <c r="AKA166">
        <v>-8.1900238590144507</v>
      </c>
      <c r="AKB166">
        <v>-12.187204104182401</v>
      </c>
      <c r="AKC166">
        <v>-4.41683760275561</v>
      </c>
      <c r="AKD166">
        <v>-14.3028839693708</v>
      </c>
      <c r="AKE166">
        <v>-4.1190353873979602</v>
      </c>
      <c r="AKF166">
        <v>-13.7812918724391</v>
      </c>
      <c r="AKG166">
        <v>-9.4284904872517892</v>
      </c>
      <c r="AKH166">
        <v>-7.1316749240525299</v>
      </c>
      <c r="AKI166">
        <v>-4.3966394897048797</v>
      </c>
      <c r="AKJ166">
        <v>-5.7704969677926101</v>
      </c>
      <c r="AKK166">
        <v>-8.8418778037486998</v>
      </c>
      <c r="AKL166">
        <v>-8.7621860391262807</v>
      </c>
      <c r="AKM166">
        <v>-14.9987692290153</v>
      </c>
      <c r="AKN166">
        <v>-10.290277123378701</v>
      </c>
      <c r="AKO166">
        <v>-10.243737728693899</v>
      </c>
      <c r="AKP166">
        <v>-14.152765015071401</v>
      </c>
      <c r="AKQ166">
        <v>-15.0158982096196</v>
      </c>
      <c r="AKR166">
        <v>-9.8772634656648997</v>
      </c>
      <c r="AKS166">
        <v>-13.418152615115201</v>
      </c>
      <c r="AKT166">
        <v>-6.3389874836048499</v>
      </c>
      <c r="AKU166">
        <v>-12.306603628094299</v>
      </c>
      <c r="AKV166">
        <v>-24.102424630688098</v>
      </c>
      <c r="AKW166">
        <v>-4.8535279257548902</v>
      </c>
      <c r="AKX166">
        <v>-10.7419676370411</v>
      </c>
      <c r="AKY166">
        <v>-10.753984432600999</v>
      </c>
      <c r="AKZ166">
        <v>-12.2276050708866</v>
      </c>
      <c r="ALA166">
        <v>-6.4327945024244304</v>
      </c>
      <c r="ALB166">
        <v>-18.983140199260401</v>
      </c>
      <c r="ALC166">
        <v>-6.1899212858321304</v>
      </c>
      <c r="ALD166">
        <v>-9.3307205051294506</v>
      </c>
      <c r="ALE166">
        <v>-4.7598860159629899</v>
      </c>
      <c r="ALF166">
        <v>-5.8383568645670296</v>
      </c>
      <c r="ALG166">
        <v>-29.213515209331401</v>
      </c>
      <c r="ALH166">
        <v>-10.0010711779831</v>
      </c>
      <c r="ALI166">
        <v>-12.2464093148914</v>
      </c>
      <c r="ALJ166">
        <v>-6.5808208932893697</v>
      </c>
      <c r="ALK166">
        <v>-18.2118540526996</v>
      </c>
      <c r="ALL166">
        <v>-7.3714155417163196</v>
      </c>
      <c r="ALM166">
        <v>-19.306465228248399</v>
      </c>
      <c r="ALN166">
        <v>-14.8375387532995</v>
      </c>
      <c r="ALO166">
        <v>-20.0021975438822</v>
      </c>
      <c r="ALP166">
        <v>-17.020517390296799</v>
      </c>
      <c r="ALQ166">
        <v>-8.3087961476258805</v>
      </c>
      <c r="ALR166">
        <v>-3.70845787437207</v>
      </c>
      <c r="ALS166">
        <v>-14.6520516733443</v>
      </c>
      <c r="ALT166">
        <v>-2.85588880939676</v>
      </c>
      <c r="ALU166">
        <v>-14.891460984894801</v>
      </c>
      <c r="ALV166">
        <v>-4.8518364720677001</v>
      </c>
      <c r="ALW166">
        <v>-9.7400410020276205</v>
      </c>
      <c r="ALX166">
        <v>-17.544611653501299</v>
      </c>
      <c r="ALY166">
        <v>-10.433672937561701</v>
      </c>
      <c r="ALZ166">
        <v>-15.0112862773244</v>
      </c>
      <c r="AMA166">
        <v>-18.130366625325401</v>
      </c>
      <c r="AMB166">
        <v>-17.6706312792383</v>
      </c>
      <c r="AMC166">
        <v>-14.747548430660199</v>
      </c>
      <c r="AMD166">
        <v>-11.517501913228999</v>
      </c>
      <c r="AME166">
        <v>-20.588335119899799</v>
      </c>
      <c r="AMF166">
        <v>-12.001550751735801</v>
      </c>
      <c r="AMG166">
        <v>-11.037161590763899</v>
      </c>
      <c r="AMH166">
        <v>-9.9202015436567006</v>
      </c>
      <c r="AMI166">
        <v>-22.614453419271602</v>
      </c>
      <c r="AMJ166">
        <v>-7.9326220416421096</v>
      </c>
      <c r="AMK166">
        <v>-17.191979943325499</v>
      </c>
      <c r="AML166">
        <v>-12.1131741573067</v>
      </c>
      <c r="AMM166">
        <v>-8.4435247341642707</v>
      </c>
      <c r="AMN166">
        <v>-20.162372611791401</v>
      </c>
      <c r="AMO166">
        <v>-19.5132356152432</v>
      </c>
      <c r="AMP166">
        <v>-19.362204186227501</v>
      </c>
      <c r="AMQ166">
        <v>-19.913352640298299</v>
      </c>
      <c r="AMR166">
        <v>-15.1848690710504</v>
      </c>
      <c r="AMS166">
        <v>-15.899438362276801</v>
      </c>
      <c r="AMT166">
        <v>-19.434123034680599</v>
      </c>
      <c r="AMU166">
        <v>-25.121799714626199</v>
      </c>
      <c r="AMV166">
        <v>-10.9119669825626</v>
      </c>
      <c r="AMW166">
        <v>-17.775681041678101</v>
      </c>
      <c r="AMX166">
        <v>-12.9515619218436</v>
      </c>
      <c r="AMY166">
        <v>-7.1196024648252196</v>
      </c>
      <c r="AMZ166">
        <v>-14.1619811121083</v>
      </c>
      <c r="ANA166">
        <v>-6.8010648652311003</v>
      </c>
      <c r="ANB166">
        <v>-5.7805018750321997</v>
      </c>
      <c r="ANC166">
        <v>-31.180143897037699</v>
      </c>
      <c r="AND166">
        <v>-10.780040814466201</v>
      </c>
      <c r="ANE166">
        <v>-7.0374634795089204</v>
      </c>
      <c r="ANF166">
        <v>-17.2917891400859</v>
      </c>
      <c r="ANG166">
        <v>-12.7274583572857</v>
      </c>
      <c r="ANH166">
        <v>-12.147289768811699</v>
      </c>
      <c r="ANI166">
        <v>-32.5738234188969</v>
      </c>
      <c r="ANJ166">
        <v>-19.8129593084454</v>
      </c>
      <c r="ANK166">
        <v>-14.723351754035001</v>
      </c>
      <c r="ANL166">
        <v>-14.8433238891856</v>
      </c>
      <c r="ANM166">
        <v>-16.252632808296902</v>
      </c>
      <c r="ANN166">
        <v>-13.0245703645832</v>
      </c>
      <c r="ANO166">
        <v>-14.339002296355</v>
      </c>
      <c r="ANP166">
        <v>-10.2400284750514</v>
      </c>
      <c r="ANQ166">
        <v>-11.592855960401399</v>
      </c>
      <c r="ANR166">
        <v>-13.1711653996887</v>
      </c>
      <c r="ANS166">
        <v>-9.8688742993081195</v>
      </c>
      <c r="ANT166">
        <v>-18.959809323424601</v>
      </c>
      <c r="ANU166">
        <v>-15.536306888747999</v>
      </c>
      <c r="ANV166">
        <v>-18.6846197980041</v>
      </c>
      <c r="ANW166">
        <v>-18.798841450806101</v>
      </c>
      <c r="ANX166">
        <v>-14.4785429013206</v>
      </c>
      <c r="ANY166">
        <v>-13.352339237529501</v>
      </c>
      <c r="ANZ166">
        <v>-22.520997911815101</v>
      </c>
      <c r="AOA166">
        <v>-16.156454337855902</v>
      </c>
      <c r="AOB166">
        <v>-13.093617490764</v>
      </c>
      <c r="AOC166">
        <v>-25.5404011984708</v>
      </c>
      <c r="AOD166">
        <v>-18.197342358598402</v>
      </c>
      <c r="AOE166">
        <v>-20.754411588177099</v>
      </c>
      <c r="AOF166">
        <v>-18.097007544468202</v>
      </c>
      <c r="AOG166">
        <v>-19.5197680649345</v>
      </c>
      <c r="AOH166">
        <v>-15.6263686090492</v>
      </c>
      <c r="AOI166">
        <v>-20.436315367032702</v>
      </c>
      <c r="AOJ166">
        <v>-21.845477451923198</v>
      </c>
      <c r="AOK166">
        <v>-16.955592273129199</v>
      </c>
      <c r="AOL166">
        <v>-25.963141305994601</v>
      </c>
      <c r="AOM166">
        <v>-29.3098000120454</v>
      </c>
      <c r="AON166">
        <v>-15.411095646565199</v>
      </c>
      <c r="AOO166">
        <v>-27.752704666615799</v>
      </c>
      <c r="AOP166">
        <v>-16.686246301096201</v>
      </c>
      <c r="AOQ166">
        <v>-18.433615687808199</v>
      </c>
      <c r="AOR166">
        <v>-19.3357420935147</v>
      </c>
      <c r="AOS166">
        <v>-21.756798081221699</v>
      </c>
      <c r="AOT166">
        <v>-17.251913987944299</v>
      </c>
      <c r="AOU166">
        <v>-17.800891861225701</v>
      </c>
      <c r="AOV166">
        <v>-20.516742393395202</v>
      </c>
      <c r="AOW166">
        <v>-14.5074888719829</v>
      </c>
      <c r="AOX166">
        <v>-22.331004742535399</v>
      </c>
      <c r="AOY166">
        <v>-18.997429961753699</v>
      </c>
      <c r="AOZ166">
        <v>-14.2009389504555</v>
      </c>
      <c r="APA166">
        <v>-18.270988254898</v>
      </c>
      <c r="APB166">
        <v>-15.717088018410101</v>
      </c>
      <c r="APC166">
        <v>-12.6364368384861</v>
      </c>
      <c r="APD166">
        <v>-13.5648198197126</v>
      </c>
      <c r="APE166">
        <v>-35.467583956946001</v>
      </c>
      <c r="APF166">
        <v>-29.3032831300795</v>
      </c>
      <c r="APG166">
        <v>-17.994033525252899</v>
      </c>
      <c r="APH166">
        <v>-29.069674168157999</v>
      </c>
      <c r="API166">
        <v>-20.0047667981468</v>
      </c>
      <c r="APJ166">
        <v>-26.014889704200002</v>
      </c>
      <c r="APK166">
        <v>-30.2962552574471</v>
      </c>
      <c r="APL166">
        <v>-23.411890055528399</v>
      </c>
      <c r="APM166">
        <v>-22.204485899325199</v>
      </c>
      <c r="APN166">
        <v>-31.7331886226841</v>
      </c>
      <c r="APO166">
        <v>-14.0378352153392</v>
      </c>
      <c r="APP166">
        <v>-38.870937118515698</v>
      </c>
      <c r="APQ166">
        <v>-20.9281372825664</v>
      </c>
      <c r="APR166">
        <v>-24.164092010526499</v>
      </c>
      <c r="APS166">
        <v>-25.733955366289099</v>
      </c>
      <c r="APT166">
        <v>-25.396228830280201</v>
      </c>
      <c r="APU166">
        <v>-16.990485836604101</v>
      </c>
      <c r="APV166">
        <v>-31.592715755134002</v>
      </c>
      <c r="APW166">
        <v>-26.025944565425402</v>
      </c>
      <c r="APX166">
        <v>-30.2388491069654</v>
      </c>
      <c r="APY166">
        <v>-34.238757553561499</v>
      </c>
      <c r="APZ166">
        <v>-31.191654486670402</v>
      </c>
      <c r="AQA166">
        <v>-29.2680782935346</v>
      </c>
      <c r="AQB166">
        <v>-21.4570703769012</v>
      </c>
      <c r="AQC166">
        <v>-31.497450275871198</v>
      </c>
      <c r="AQD166">
        <v>-19.4211026256237</v>
      </c>
      <c r="AQE166">
        <v>-28.97899599294</v>
      </c>
      <c r="AQF166">
        <v>-32.7170821988569</v>
      </c>
      <c r="AQG166">
        <v>-24.890392338112399</v>
      </c>
      <c r="AQH166">
        <v>-24.128191479493101</v>
      </c>
      <c r="AQI166">
        <v>-29.980820119067701</v>
      </c>
      <c r="AQJ166">
        <v>-25.821632778850599</v>
      </c>
      <c r="AQK166">
        <v>-30.933790016258101</v>
      </c>
      <c r="AQL166">
        <v>-25.509548856975901</v>
      </c>
      <c r="AQM166">
        <v>-24.379103696353699</v>
      </c>
      <c r="AQN166">
        <v>-32.5204825358866</v>
      </c>
      <c r="AQO166">
        <v>-32.708406748369796</v>
      </c>
      <c r="AQP166">
        <v>-25.115835824340699</v>
      </c>
      <c r="AQQ166">
        <v>-31.511900167126299</v>
      </c>
      <c r="AQR166">
        <v>-32.954749520450299</v>
      </c>
      <c r="AQS166">
        <v>-24.623245340463299</v>
      </c>
      <c r="AQT166">
        <v>-28.580140011384</v>
      </c>
      <c r="AQU166">
        <v>-30.039666648943602</v>
      </c>
      <c r="AQV166">
        <v>-30.4428706707182</v>
      </c>
      <c r="AQW166">
        <v>-40.812856424064996</v>
      </c>
      <c r="AQX166">
        <v>-33.0765382531334</v>
      </c>
      <c r="AQY166">
        <v>-45.343631063137501</v>
      </c>
      <c r="AQZ166">
        <v>-35.301686906574801</v>
      </c>
      <c r="ARA166">
        <v>-35.598003567753601</v>
      </c>
      <c r="ARB166">
        <v>-32.942300035894498</v>
      </c>
      <c r="ARC166">
        <v>-29.595936012956699</v>
      </c>
      <c r="ARD166">
        <v>-33.645940762380597</v>
      </c>
      <c r="ARE166">
        <v>-32.389567227185999</v>
      </c>
      <c r="ARF166">
        <v>-33.669615917335101</v>
      </c>
      <c r="ARG166">
        <v>-36.6162951577938</v>
      </c>
      <c r="ARH166">
        <v>-34.963742552934697</v>
      </c>
      <c r="ARI166">
        <v>-33.019372135920896</v>
      </c>
      <c r="ARJ166">
        <v>-36.821563434469098</v>
      </c>
      <c r="ARK166">
        <v>-31.8967898500436</v>
      </c>
      <c r="ARL166">
        <v>-33.483245087399098</v>
      </c>
      <c r="ARM166">
        <v>-29.9661187901152</v>
      </c>
      <c r="ARN166">
        <v>-37.862993873131003</v>
      </c>
      <c r="ARO166">
        <v>-44.872371441678702</v>
      </c>
      <c r="ARP166">
        <v>-34.798929590022396</v>
      </c>
      <c r="ARQ166">
        <v>-34.098875073478901</v>
      </c>
      <c r="ARR166">
        <v>-32.110112938588401</v>
      </c>
      <c r="ARS166">
        <v>-36.038688040845003</v>
      </c>
      <c r="ART166">
        <v>-37.8079459395586</v>
      </c>
      <c r="ARU166">
        <v>-35.4588779801607</v>
      </c>
      <c r="ARV166">
        <v>-36.182802461296802</v>
      </c>
      <c r="ARW166">
        <v>-38.7537925964983</v>
      </c>
      <c r="ARX166">
        <v>-43.0120966689149</v>
      </c>
      <c r="ARY166">
        <v>-41.604758752744999</v>
      </c>
      <c r="ARZ166">
        <v>-48.5885661053441</v>
      </c>
      <c r="ASA166">
        <v>-39.240307329534403</v>
      </c>
      <c r="ASB166">
        <v>-35.040239993871801</v>
      </c>
      <c r="ASC166">
        <v>-44.349685392203902</v>
      </c>
      <c r="ASD166">
        <v>-44.453831893986198</v>
      </c>
      <c r="ASE166">
        <v>-48.320034834872899</v>
      </c>
      <c r="ASF166">
        <v>-45.1400054307828</v>
      </c>
      <c r="ASG166">
        <v>-41.503384009039799</v>
      </c>
      <c r="ASH166">
        <v>-48.462389334349197</v>
      </c>
      <c r="ASI166">
        <v>-49.528434306502596</v>
      </c>
      <c r="ASJ166">
        <v>-47.108352149221602</v>
      </c>
      <c r="ASK166">
        <v>-46.072694494697103</v>
      </c>
      <c r="ASL166">
        <v>-53.765004457370999</v>
      </c>
      <c r="ASM166">
        <v>-48.638189089054499</v>
      </c>
      <c r="ASN166">
        <v>-54.260726040032402</v>
      </c>
      <c r="ASO166">
        <v>-48.887473274869201</v>
      </c>
      <c r="ASP166">
        <v>-40.244594700544198</v>
      </c>
      <c r="ASQ166">
        <v>-39.380505547012298</v>
      </c>
      <c r="ASR166">
        <v>-42.361300143071801</v>
      </c>
      <c r="ASS166">
        <v>-48.696432027742603</v>
      </c>
      <c r="AST166">
        <v>-50.937340784675001</v>
      </c>
      <c r="ASU166">
        <v>-48.565056323446498</v>
      </c>
      <c r="ASV166">
        <v>-44.697163309113897</v>
      </c>
      <c r="ASW166">
        <v>-49.354510928008999</v>
      </c>
      <c r="ASX166">
        <v>-47.077365073693201</v>
      </c>
      <c r="ASY166">
        <v>-56.1444681897271</v>
      </c>
      <c r="ASZ166">
        <v>-53.965954448363497</v>
      </c>
      <c r="ATA166">
        <v>-53.725698826353899</v>
      </c>
      <c r="ATB166">
        <v>-41.019665986380502</v>
      </c>
      <c r="ATC166">
        <v>-49.001910032092901</v>
      </c>
      <c r="ATD166">
        <v>-45.5556116708131</v>
      </c>
      <c r="ATE166">
        <v>-54.667836902712601</v>
      </c>
      <c r="ATF166">
        <v>-47.609537020070398</v>
      </c>
      <c r="ATG166">
        <v>-51.618654064771299</v>
      </c>
      <c r="ATH166">
        <v>-41.921995964337697</v>
      </c>
      <c r="ATI166">
        <v>-47.179539786700701</v>
      </c>
      <c r="ATJ166">
        <v>-48.617074007055699</v>
      </c>
      <c r="ATK166">
        <v>-40.320836641354198</v>
      </c>
      <c r="ATL166">
        <v>-44.5069229734261</v>
      </c>
      <c r="ATM166">
        <v>-36.146672522523502</v>
      </c>
      <c r="ATN166">
        <v>-43.566166628212599</v>
      </c>
      <c r="ATO166">
        <v>-58.797350087634698</v>
      </c>
      <c r="ATP166">
        <v>-59.856592234810698</v>
      </c>
      <c r="ATQ166">
        <v>-41.768624102382802</v>
      </c>
      <c r="ATR166">
        <v>-49.148766393740601</v>
      </c>
      <c r="ATS166">
        <v>-57.994291338618297</v>
      </c>
      <c r="ATT166">
        <v>-46.501437699126797</v>
      </c>
      <c r="ATU166">
        <v>-39.506743942259803</v>
      </c>
      <c r="ATV166">
        <v>-43.717791914673903</v>
      </c>
      <c r="ATW166">
        <v>-40.530918164240497</v>
      </c>
      <c r="ATX166">
        <v>-47.211214768545602</v>
      </c>
      <c r="ATY166">
        <v>-39.8468064677473</v>
      </c>
      <c r="ATZ166">
        <v>-40.274355661423101</v>
      </c>
      <c r="AUA166">
        <v>-45.251115109556203</v>
      </c>
      <c r="AUB166">
        <v>-48.771539249377199</v>
      </c>
      <c r="AUC166">
        <v>-47.112335593096397</v>
      </c>
      <c r="AUD166">
        <v>-43.509118385520701</v>
      </c>
      <c r="AUE166">
        <v>-44.719607551115203</v>
      </c>
      <c r="AUF166">
        <v>-43.390972868229497</v>
      </c>
      <c r="AUG166">
        <v>-49.348571333881097</v>
      </c>
      <c r="AUH166">
        <v>-44.083612105861498</v>
      </c>
      <c r="AUI166">
        <v>-58.089703929236897</v>
      </c>
      <c r="AUJ166">
        <v>-45.714873227303897</v>
      </c>
      <c r="AUK166">
        <v>-49.492395054387899</v>
      </c>
      <c r="AUL166">
        <v>-44.155120343179497</v>
      </c>
      <c r="AUM166">
        <v>-45.222014508820799</v>
      </c>
      <c r="AUN166">
        <v>-46.683773543734397</v>
      </c>
      <c r="AUO166">
        <v>-43.579871929118802</v>
      </c>
      <c r="AUP166">
        <v>-48.353414122895998</v>
      </c>
      <c r="AUQ166">
        <v>-45.007612384284499</v>
      </c>
      <c r="AUR166">
        <v>-71.103449726272203</v>
      </c>
      <c r="AUS166">
        <v>-45.719402919925798</v>
      </c>
      <c r="AUT166">
        <v>-47.332886117045497</v>
      </c>
      <c r="AUU166">
        <v>-45.247903625221902</v>
      </c>
      <c r="AUV166">
        <v>-44.339856482291097</v>
      </c>
      <c r="AUW166">
        <v>-51.633998848548998</v>
      </c>
      <c r="AUX166">
        <v>-47.834685925802702</v>
      </c>
      <c r="AUY166">
        <v>-57.279498635422897</v>
      </c>
      <c r="AUZ166">
        <v>-42.8181116180929</v>
      </c>
      <c r="AVA166">
        <v>-41.3063918884598</v>
      </c>
      <c r="AVB166">
        <v>-52.788092712959802</v>
      </c>
      <c r="AVC166">
        <v>-43.988043790708097</v>
      </c>
      <c r="AVD166">
        <v>-38.946162808659601</v>
      </c>
      <c r="AVE166">
        <v>-42.3748335772883</v>
      </c>
      <c r="AVF166">
        <v>-37.812981983091298</v>
      </c>
      <c r="AVG166">
        <v>-53.073871237035199</v>
      </c>
      <c r="AVH166">
        <v>-43.194658022967403</v>
      </c>
      <c r="AVI166">
        <v>-49.667345048847203</v>
      </c>
      <c r="AVJ166">
        <v>-44.605398851645901</v>
      </c>
      <c r="AVK166">
        <v>-45.732627976594699</v>
      </c>
      <c r="AVL166">
        <v>-50.334871652317702</v>
      </c>
      <c r="AVM166">
        <v>-40.575191292654601</v>
      </c>
      <c r="AVN166">
        <v>-51.081007827590597</v>
      </c>
      <c r="AVO166">
        <v>-45.571209354121201</v>
      </c>
      <c r="AVP166">
        <v>-49.587196420180803</v>
      </c>
      <c r="AVQ166">
        <v>-56.334767906100097</v>
      </c>
      <c r="AVR166">
        <v>-54.856376731015402</v>
      </c>
      <c r="AVS166">
        <v>-42.431457759452698</v>
      </c>
      <c r="AVT166">
        <v>-51.004311841050203</v>
      </c>
      <c r="AVU166">
        <v>-41.697036839128003</v>
      </c>
      <c r="AVV166">
        <v>-52.959860151659598</v>
      </c>
      <c r="AVW166">
        <v>-41.010271413193998</v>
      </c>
      <c r="AVX166">
        <v>-37.588316934481497</v>
      </c>
      <c r="AVY166">
        <v>-42.054827740426397</v>
      </c>
      <c r="AVZ166">
        <v>-39.536629498173802</v>
      </c>
      <c r="AWA166">
        <v>-45.8740629696822</v>
      </c>
      <c r="AWB166">
        <v>-56.682756001383098</v>
      </c>
      <c r="AWC166">
        <v>-47.165282954352698</v>
      </c>
      <c r="AWD166">
        <v>-54.706124710900802</v>
      </c>
      <c r="AWE166">
        <v>-44.781286478383898</v>
      </c>
      <c r="AWF166">
        <v>-44.256670229867296</v>
      </c>
      <c r="AWG166">
        <v>-45.743990808139799</v>
      </c>
      <c r="AWH166">
        <v>-50.557696646656296</v>
      </c>
      <c r="AWI166">
        <v>-39.579322001625798</v>
      </c>
      <c r="AWJ166">
        <v>-50.600619333284101</v>
      </c>
      <c r="AWK166">
        <v>-40.4428071633142</v>
      </c>
      <c r="AWL166">
        <v>-49.433376056143999</v>
      </c>
    </row>
    <row r="167" spans="1:1286" x14ac:dyDescent="0.25">
      <c r="A167">
        <v>165</v>
      </c>
      <c r="B167">
        <v>1</v>
      </c>
      <c r="C167">
        <f t="shared" si="5"/>
        <v>500</v>
      </c>
      <c r="D167">
        <v>-1</v>
      </c>
      <c r="E167">
        <v>6</v>
      </c>
      <c r="F167">
        <v>-55.360274647863797</v>
      </c>
      <c r="G167">
        <v>-46.356705517789798</v>
      </c>
      <c r="H167">
        <v>-45.111903992021603</v>
      </c>
      <c r="I167">
        <v>-46.819047725071798</v>
      </c>
      <c r="J167">
        <v>-44.781897759494903</v>
      </c>
      <c r="K167">
        <v>-44.434866204379901</v>
      </c>
      <c r="L167">
        <v>-44.940447869359097</v>
      </c>
      <c r="M167">
        <v>-48.944554620172099</v>
      </c>
      <c r="N167">
        <v>-47.518786415561799</v>
      </c>
      <c r="O167">
        <v>-44.3716282412162</v>
      </c>
      <c r="P167">
        <v>-50.947070425554202</v>
      </c>
      <c r="Q167">
        <v>-48.071217799511103</v>
      </c>
      <c r="R167">
        <v>-44.084666931901097</v>
      </c>
      <c r="S167">
        <v>-40.070332608117702</v>
      </c>
      <c r="T167">
        <v>-52.521879403288303</v>
      </c>
      <c r="U167">
        <v>-52.955478334971602</v>
      </c>
      <c r="V167">
        <v>-46.328286306594102</v>
      </c>
      <c r="W167">
        <v>-48.519622398017802</v>
      </c>
      <c r="X167">
        <v>-43.2707648237717</v>
      </c>
      <c r="Y167">
        <v>-61.381063955184501</v>
      </c>
      <c r="Z167">
        <v>-42.930033341926297</v>
      </c>
      <c r="AA167">
        <v>-52.3054331844831</v>
      </c>
      <c r="AB167">
        <v>-40.501738583894898</v>
      </c>
      <c r="AC167">
        <v>-53.5545682377278</v>
      </c>
      <c r="AD167">
        <v>-49.994548893160399</v>
      </c>
      <c r="AE167">
        <v>-46.1686738958905</v>
      </c>
      <c r="AF167">
        <v>-41.252918142754801</v>
      </c>
      <c r="AG167">
        <v>-60.5354516683336</v>
      </c>
      <c r="AH167">
        <v>-48.940330223381103</v>
      </c>
      <c r="AI167">
        <v>-49.5143186466575</v>
      </c>
      <c r="AJ167">
        <v>-49.831983117324299</v>
      </c>
      <c r="AK167">
        <v>-49.879411067138697</v>
      </c>
      <c r="AL167">
        <v>-47.273348585680999</v>
      </c>
      <c r="AM167">
        <v>-46.671267262914498</v>
      </c>
      <c r="AN167">
        <v>-61.807121964259501</v>
      </c>
      <c r="AO167">
        <v>-44.851886302252197</v>
      </c>
      <c r="AP167">
        <v>-58.658935317535999</v>
      </c>
      <c r="AQ167">
        <v>-40.347113460077502</v>
      </c>
      <c r="AR167">
        <v>-47.912105524880999</v>
      </c>
      <c r="AS167">
        <v>-41.544043373135302</v>
      </c>
      <c r="AT167">
        <v>-45.032338264264602</v>
      </c>
      <c r="AU167">
        <v>-44.136854302818001</v>
      </c>
      <c r="AV167">
        <v>-43.047305679775597</v>
      </c>
      <c r="AW167">
        <v>-44.532787164845701</v>
      </c>
      <c r="AX167">
        <v>-40.595769620778803</v>
      </c>
      <c r="AY167">
        <v>-44.2530279291882</v>
      </c>
      <c r="AZ167">
        <v>-48.4135799577951</v>
      </c>
      <c r="BA167">
        <v>-46.606241696342103</v>
      </c>
      <c r="BB167">
        <v>-40.478104398023099</v>
      </c>
      <c r="BC167">
        <v>-41.135988641150902</v>
      </c>
      <c r="BD167">
        <v>-44.031973065276297</v>
      </c>
      <c r="BE167">
        <v>-49.196135322050701</v>
      </c>
      <c r="BF167">
        <v>-49.261717208312497</v>
      </c>
      <c r="BG167">
        <v>-48.8212215731184</v>
      </c>
      <c r="BH167">
        <v>-46.420944485421302</v>
      </c>
      <c r="BI167">
        <v>-60.070842065531203</v>
      </c>
      <c r="BJ167">
        <v>-42.388914734386503</v>
      </c>
      <c r="BK167">
        <v>-47.628304949499601</v>
      </c>
      <c r="BL167">
        <v>-45.769421196526302</v>
      </c>
      <c r="BM167">
        <v>-42.227944959012198</v>
      </c>
      <c r="BN167">
        <v>-43.540792404473997</v>
      </c>
      <c r="BO167">
        <v>-48.496807316724997</v>
      </c>
      <c r="BP167">
        <v>-39.558918347429497</v>
      </c>
      <c r="BQ167">
        <v>-45.980517880430597</v>
      </c>
      <c r="BR167">
        <v>-45.348251082136997</v>
      </c>
      <c r="BS167">
        <v>-42.4153297593883</v>
      </c>
      <c r="BT167">
        <v>-48.664939013775403</v>
      </c>
      <c r="BU167">
        <v>-49.873161653951897</v>
      </c>
      <c r="BV167">
        <v>-46.575159259963598</v>
      </c>
      <c r="BW167">
        <v>-41.8324356516015</v>
      </c>
      <c r="BX167">
        <v>-45.445645380566702</v>
      </c>
      <c r="BY167">
        <v>-41.137028653329999</v>
      </c>
      <c r="BZ167">
        <v>-47.237943756759499</v>
      </c>
      <c r="CA167">
        <v>-38.295713569324001</v>
      </c>
      <c r="CB167">
        <v>-53.948291952434801</v>
      </c>
      <c r="CC167">
        <v>-58.473209866192498</v>
      </c>
      <c r="CD167">
        <v>-55.632202470971798</v>
      </c>
      <c r="CE167">
        <v>-40.788311911534798</v>
      </c>
      <c r="CF167">
        <v>-57.034703199459997</v>
      </c>
      <c r="CG167">
        <v>-52.975424514025697</v>
      </c>
      <c r="CH167">
        <v>-47.2603375851888</v>
      </c>
      <c r="CI167">
        <v>-44.884516057075302</v>
      </c>
      <c r="CJ167">
        <v>-40.028724620802898</v>
      </c>
      <c r="CK167">
        <v>-45.432492655484097</v>
      </c>
      <c r="CL167">
        <v>-43.503803683719902</v>
      </c>
      <c r="CM167">
        <v>-48.703980733509802</v>
      </c>
      <c r="CN167">
        <v>-39.085090720854403</v>
      </c>
      <c r="CO167">
        <v>-50.306284607740899</v>
      </c>
      <c r="CP167">
        <v>-52.054063223914902</v>
      </c>
      <c r="CQ167">
        <v>-65.283317016938398</v>
      </c>
      <c r="CR167">
        <v>-50.424957605741199</v>
      </c>
      <c r="CS167">
        <v>-65.403332393406501</v>
      </c>
      <c r="CT167">
        <v>-50.3731275154773</v>
      </c>
      <c r="CU167">
        <v>-40.375279618850698</v>
      </c>
      <c r="CV167">
        <v>-40.711587173934497</v>
      </c>
      <c r="CW167">
        <v>-47.348772083653003</v>
      </c>
      <c r="CX167">
        <v>-45.8457361527012</v>
      </c>
      <c r="CY167">
        <v>-46.818999041774397</v>
      </c>
      <c r="CZ167">
        <v>-48.0490078345128</v>
      </c>
      <c r="DA167">
        <v>-56.156593752232098</v>
      </c>
      <c r="DB167">
        <v>-41.710847778895101</v>
      </c>
      <c r="DC167">
        <v>-48.834498364138703</v>
      </c>
      <c r="DD167">
        <v>-53.929522419840197</v>
      </c>
      <c r="DE167">
        <v>-55.336348511205301</v>
      </c>
      <c r="DF167">
        <v>-47.800901973235497</v>
      </c>
      <c r="DG167">
        <v>-39.945046325783402</v>
      </c>
      <c r="DH167">
        <v>-44.098777952092199</v>
      </c>
      <c r="DI167">
        <v>-42.088878149230297</v>
      </c>
      <c r="DJ167">
        <v>-42.568497850720199</v>
      </c>
      <c r="DK167">
        <v>-42.8994876589962</v>
      </c>
      <c r="DL167">
        <v>-49.5316482302255</v>
      </c>
      <c r="DM167">
        <v>-41.620196793610702</v>
      </c>
      <c r="DN167">
        <v>-44.569558332303203</v>
      </c>
      <c r="DO167">
        <v>-43.266491264556102</v>
      </c>
      <c r="DP167">
        <v>-44.872278053219802</v>
      </c>
      <c r="DQ167">
        <v>-45.925834498435997</v>
      </c>
      <c r="DR167">
        <v>-36.852424065827499</v>
      </c>
      <c r="DS167">
        <v>-44.553201233072599</v>
      </c>
      <c r="DT167">
        <v>-44.937589383167101</v>
      </c>
      <c r="DU167">
        <v>-34.586921841506701</v>
      </c>
      <c r="DV167">
        <v>-37.290209378598497</v>
      </c>
      <c r="DW167">
        <v>-37.720342692682401</v>
      </c>
      <c r="DX167">
        <v>-43.415105236907699</v>
      </c>
      <c r="DY167">
        <v>-31.685358863494098</v>
      </c>
      <c r="DZ167">
        <v>-38.3439791603938</v>
      </c>
      <c r="EA167">
        <v>-51.518577981603002</v>
      </c>
      <c r="EB167">
        <v>-51.967368107882201</v>
      </c>
      <c r="EC167">
        <v>-40.698851763679201</v>
      </c>
      <c r="ED167">
        <v>-39.353808386054702</v>
      </c>
      <c r="EE167">
        <v>-43.729609334269</v>
      </c>
      <c r="EF167">
        <v>-38.933850407783197</v>
      </c>
      <c r="EG167">
        <v>-28.3213793863553</v>
      </c>
      <c r="EH167">
        <v>-28.598868441107101</v>
      </c>
      <c r="EI167">
        <v>-31.593523427421601</v>
      </c>
      <c r="EJ167">
        <v>-51.794622389772499</v>
      </c>
      <c r="EK167">
        <v>-38.462234784019202</v>
      </c>
      <c r="EL167">
        <v>-38.335550593460702</v>
      </c>
      <c r="EM167">
        <v>-38.139538148887702</v>
      </c>
      <c r="EN167">
        <v>-24.006199564027401</v>
      </c>
      <c r="EO167">
        <v>-27.930026010515299</v>
      </c>
      <c r="EP167">
        <v>-29.518193815696002</v>
      </c>
      <c r="EQ167">
        <v>-29.914185844388101</v>
      </c>
      <c r="ER167">
        <v>-38.203133238090899</v>
      </c>
      <c r="ES167">
        <v>-23.520283769453599</v>
      </c>
      <c r="ET167">
        <v>-26.208508689005601</v>
      </c>
      <c r="EU167">
        <v>-28.828278868378401</v>
      </c>
      <c r="EV167">
        <v>-33.005145184188599</v>
      </c>
      <c r="EW167">
        <v>-29.668430867530201</v>
      </c>
      <c r="EX167">
        <v>-29.5651970246358</v>
      </c>
      <c r="EY167">
        <v>-23.738381048939601</v>
      </c>
      <c r="EZ167">
        <v>-33.242221522761298</v>
      </c>
      <c r="FA167">
        <v>-32.947114704020102</v>
      </c>
      <c r="FB167">
        <v>-25.635477628952401</v>
      </c>
      <c r="FC167">
        <v>-25.6477016482194</v>
      </c>
      <c r="FD167">
        <v>-28.400651926798801</v>
      </c>
      <c r="FE167">
        <v>-27.623602457521901</v>
      </c>
      <c r="FF167">
        <v>-22.778146329834598</v>
      </c>
      <c r="FG167">
        <v>-24.688270492636399</v>
      </c>
      <c r="FH167">
        <v>-38.7116462339905</v>
      </c>
      <c r="FI167">
        <v>-25.233697363793301</v>
      </c>
      <c r="FJ167">
        <v>-24.982853664033598</v>
      </c>
      <c r="FK167">
        <v>-25.5163425324155</v>
      </c>
      <c r="FL167">
        <v>-29.5550043367104</v>
      </c>
      <c r="FM167">
        <v>-21.2735346955631</v>
      </c>
      <c r="FN167">
        <v>-18.131007398296202</v>
      </c>
      <c r="FO167">
        <v>-22.526660186775501</v>
      </c>
      <c r="FP167">
        <v>-27.879655644721399</v>
      </c>
      <c r="FQ167">
        <v>-20.305769416329799</v>
      </c>
      <c r="FR167">
        <v>-28.128348958870301</v>
      </c>
      <c r="FS167">
        <v>-21.4189588918331</v>
      </c>
      <c r="FT167">
        <v>-26.676542824415598</v>
      </c>
      <c r="FU167">
        <v>-24.877687772843</v>
      </c>
      <c r="FV167">
        <v>-15.291923676692599</v>
      </c>
      <c r="FW167">
        <v>-36.278439387656697</v>
      </c>
      <c r="FX167">
        <v>-30.3024484439924</v>
      </c>
      <c r="FY167">
        <v>-24.653966816495199</v>
      </c>
      <c r="FZ167">
        <v>-18.779420461789801</v>
      </c>
      <c r="GA167">
        <v>-21.9319447882622</v>
      </c>
      <c r="GB167">
        <v>-22.477049174227101</v>
      </c>
      <c r="GC167">
        <v>-21.6977205392385</v>
      </c>
      <c r="GD167">
        <v>-20.189218620991198</v>
      </c>
      <c r="GE167">
        <v>-49.334800258437603</v>
      </c>
      <c r="GF167">
        <v>-29.305178022728199</v>
      </c>
      <c r="GG167">
        <v>-20.256575209793201</v>
      </c>
      <c r="GH167">
        <v>-23.049411640920201</v>
      </c>
      <c r="GI167">
        <v>-21.7887709335536</v>
      </c>
      <c r="GJ167">
        <v>-18.029616262174901</v>
      </c>
      <c r="GK167">
        <v>-18.025517139868199</v>
      </c>
      <c r="GL167">
        <v>-21.4247823778807</v>
      </c>
      <c r="GM167">
        <v>-28.497800972844502</v>
      </c>
      <c r="GN167">
        <v>-37.0349057132605</v>
      </c>
      <c r="GO167">
        <v>-21.1552982494287</v>
      </c>
      <c r="GP167">
        <v>-45.734356073775501</v>
      </c>
      <c r="GQ167">
        <v>-30.679552410031398</v>
      </c>
      <c r="GR167">
        <v>-21.0867227906271</v>
      </c>
      <c r="GS167">
        <v>-20.067884421417499</v>
      </c>
      <c r="GT167">
        <v>-30.822257710835899</v>
      </c>
      <c r="GU167">
        <v>-21.6784989535604</v>
      </c>
      <c r="GV167">
        <v>-37.8196067810117</v>
      </c>
      <c r="GW167">
        <v>-17.879162796635999</v>
      </c>
      <c r="GX167">
        <v>-23.480545591197799</v>
      </c>
      <c r="GY167">
        <v>-19.260851634052401</v>
      </c>
      <c r="GZ167">
        <v>-33.454520975892898</v>
      </c>
      <c r="HA167">
        <v>-14.544619454045099</v>
      </c>
      <c r="HB167">
        <v>-21.081330807386301</v>
      </c>
      <c r="HC167">
        <v>-20.060162661783401</v>
      </c>
      <c r="HD167">
        <v>-15.557042870240499</v>
      </c>
      <c r="HE167">
        <v>-20.850801913937399</v>
      </c>
      <c r="HF167">
        <v>-12.675535807374599</v>
      </c>
      <c r="HG167">
        <v>-23.4080946539355</v>
      </c>
      <c r="HH167">
        <v>-29.966446835746002</v>
      </c>
      <c r="HI167">
        <v>-15.8395107070434</v>
      </c>
      <c r="HJ167">
        <v>-27.118402248523399</v>
      </c>
      <c r="HK167">
        <v>-22.314114005089799</v>
      </c>
      <c r="HL167">
        <v>-16.951710648302399</v>
      </c>
      <c r="HM167">
        <v>-21.485574626244802</v>
      </c>
      <c r="HN167">
        <v>-15.544900863344401</v>
      </c>
      <c r="HO167">
        <v>-19.8125761129658</v>
      </c>
      <c r="HP167">
        <v>-13.9541452113729</v>
      </c>
      <c r="HQ167">
        <v>-20.125584691146901</v>
      </c>
      <c r="HR167">
        <v>-17.247401126919801</v>
      </c>
      <c r="HS167">
        <v>-12.1368483905859</v>
      </c>
      <c r="HT167">
        <v>-13.9774284340952</v>
      </c>
      <c r="HU167">
        <v>-20.144868672669698</v>
      </c>
      <c r="HV167">
        <v>-19.993308646201701</v>
      </c>
      <c r="HW167">
        <v>-17.4542940611713</v>
      </c>
      <c r="HX167">
        <v>-28.013550185795101</v>
      </c>
      <c r="HY167">
        <v>-20.3789913918724</v>
      </c>
      <c r="HZ167">
        <v>-12.225800483230699</v>
      </c>
      <c r="IA167">
        <v>-18.991072998581799</v>
      </c>
      <c r="IB167">
        <v>-12.637720756440601</v>
      </c>
      <c r="IC167">
        <v>-19.594951130608401</v>
      </c>
      <c r="ID167">
        <v>-26.5828150272262</v>
      </c>
      <c r="IE167">
        <v>-19.064194113765399</v>
      </c>
      <c r="IF167">
        <v>-24.8133083658822</v>
      </c>
      <c r="IG167">
        <v>-22.337804180728899</v>
      </c>
      <c r="IH167">
        <v>-16.466111378459299</v>
      </c>
      <c r="II167">
        <v>-19.584346955860099</v>
      </c>
      <c r="IJ167">
        <v>-14.3103151932459</v>
      </c>
      <c r="IK167">
        <v>-16.842205615071201</v>
      </c>
      <c r="IL167">
        <v>-9.8874973435213498</v>
      </c>
      <c r="IM167">
        <v>-18.533135899147702</v>
      </c>
      <c r="IN167">
        <v>-15.9692760503908</v>
      </c>
      <c r="IO167">
        <v>-12.6737700305766</v>
      </c>
      <c r="IP167">
        <v>-16.6912071608701</v>
      </c>
      <c r="IQ167">
        <v>-25.551383957950701</v>
      </c>
      <c r="IR167">
        <v>-16.976292372567301</v>
      </c>
      <c r="IS167">
        <v>-11.581816976075199</v>
      </c>
      <c r="IT167">
        <v>-10.592375546313599</v>
      </c>
      <c r="IU167">
        <v>-26.947482673737401</v>
      </c>
      <c r="IV167">
        <v>-11.2278097799331</v>
      </c>
      <c r="IW167">
        <v>-10.684716895113199</v>
      </c>
      <c r="IX167">
        <v>-15.109424313321901</v>
      </c>
      <c r="IY167">
        <v>-17.506080945094801</v>
      </c>
      <c r="IZ167">
        <v>-17.271552058681799</v>
      </c>
      <c r="JA167">
        <v>-19.4836776205162</v>
      </c>
      <c r="JB167">
        <v>-8.7702444591291204</v>
      </c>
      <c r="JC167">
        <v>-12.5268524383378</v>
      </c>
      <c r="JD167">
        <v>-15.9995259441553</v>
      </c>
      <c r="JE167">
        <v>-13.7788766065148</v>
      </c>
      <c r="JF167">
        <v>-26.207249116990901</v>
      </c>
      <c r="JG167">
        <v>-9.0735150400825297</v>
      </c>
      <c r="JH167">
        <v>-14.7341189161814</v>
      </c>
      <c r="JI167">
        <v>-10.4946309627256</v>
      </c>
      <c r="JJ167">
        <v>-16.1552988277084</v>
      </c>
      <c r="JK167">
        <v>-22.837266412769999</v>
      </c>
      <c r="JL167">
        <v>-12.897873498125501</v>
      </c>
      <c r="JM167">
        <v>-17.107415544291499</v>
      </c>
      <c r="JN167">
        <v>-23.893301652208201</v>
      </c>
      <c r="JO167">
        <v>-10.5389965380091</v>
      </c>
      <c r="JP167">
        <v>-13.812824987446501</v>
      </c>
      <c r="JQ167">
        <v>-8.7723405677473103</v>
      </c>
      <c r="JR167">
        <v>-16.192148787254901</v>
      </c>
      <c r="JS167">
        <v>-29.764653591702999</v>
      </c>
      <c r="JT167">
        <v>-23.2950689160024</v>
      </c>
      <c r="JU167">
        <v>-22.096175513846301</v>
      </c>
      <c r="JV167">
        <v>-16.451131956408901</v>
      </c>
      <c r="JW167">
        <v>-8.7180898788305097</v>
      </c>
      <c r="JX167">
        <v>-8.8655607815713608</v>
      </c>
      <c r="JY167">
        <v>-9.4080013088720609</v>
      </c>
      <c r="JZ167">
        <v>-13.464570284639599</v>
      </c>
      <c r="KA167">
        <v>-16.1202996518455</v>
      </c>
      <c r="KB167">
        <v>-6.2233016983431098</v>
      </c>
      <c r="KC167">
        <v>-22.298727119404099</v>
      </c>
      <c r="KD167">
        <v>-9.9094616064609191</v>
      </c>
      <c r="KE167">
        <v>-22.783445400326201</v>
      </c>
      <c r="KF167">
        <v>-5.3613795611341599</v>
      </c>
      <c r="KG167">
        <v>-15.7924363965406</v>
      </c>
      <c r="KH167">
        <v>-18.808854297225501</v>
      </c>
      <c r="KI167">
        <v>-11.752375064254</v>
      </c>
      <c r="KJ167">
        <v>-5.6913251489018499</v>
      </c>
      <c r="KK167">
        <v>-8.1551903524772893</v>
      </c>
      <c r="KL167">
        <v>-21.453975623507699</v>
      </c>
      <c r="KM167">
        <v>-8.63424249480369</v>
      </c>
      <c r="KN167">
        <v>-6.1061434169434401</v>
      </c>
      <c r="KO167">
        <v>-16.9465422827186</v>
      </c>
      <c r="KP167">
        <v>-7.7936053406631602</v>
      </c>
      <c r="KQ167">
        <v>-9.1845974724288109</v>
      </c>
      <c r="KR167">
        <v>-10.884002739086201</v>
      </c>
      <c r="KS167">
        <v>-17.053884420364401</v>
      </c>
      <c r="KT167">
        <v>-6.8706410185362197</v>
      </c>
      <c r="KU167">
        <v>-10.4474933987821</v>
      </c>
      <c r="KV167">
        <v>-8.2926126409645899</v>
      </c>
      <c r="KW167">
        <v>-7.52726849971509</v>
      </c>
      <c r="KX167">
        <v>-12.014134269162501</v>
      </c>
      <c r="KY167">
        <v>-6.8422761353115202</v>
      </c>
      <c r="KZ167">
        <v>-18.457281278933699</v>
      </c>
      <c r="LA167">
        <v>-12.591739637898099</v>
      </c>
      <c r="LB167">
        <v>-19.592328048997199</v>
      </c>
      <c r="LC167">
        <v>-7.69142549769344</v>
      </c>
      <c r="LD167">
        <v>-10.844426514510999</v>
      </c>
      <c r="LE167">
        <v>-19.872577715357298</v>
      </c>
      <c r="LF167">
        <v>-8.0018431243257204</v>
      </c>
      <c r="LG167">
        <v>-4.3458942663165798</v>
      </c>
      <c r="LH167">
        <v>-9.7692435192753102</v>
      </c>
      <c r="LI167">
        <v>-18.9566783578978</v>
      </c>
      <c r="LJ167">
        <v>-19.219423396633498</v>
      </c>
      <c r="LK167">
        <v>-21.401744902127199</v>
      </c>
      <c r="LL167">
        <v>-8.7165220090543301</v>
      </c>
      <c r="LM167">
        <v>-22.882961222545401</v>
      </c>
      <c r="LN167">
        <v>-6.7620460199178201</v>
      </c>
      <c r="LO167">
        <v>-15.5393013490699</v>
      </c>
      <c r="LP167">
        <v>-8.7226254067474809</v>
      </c>
      <c r="LQ167">
        <v>-5.8205608135615101</v>
      </c>
      <c r="LR167">
        <v>-17.8913065510121</v>
      </c>
      <c r="LS167">
        <v>-18.608498432353802</v>
      </c>
      <c r="LT167">
        <v>-14.837127461354401</v>
      </c>
      <c r="LU167">
        <v>-7.1581717942025902</v>
      </c>
      <c r="LV167">
        <v>-14.024028923038699</v>
      </c>
      <c r="LW167">
        <v>-16.361688721024802</v>
      </c>
      <c r="LX167">
        <v>-12.9396336287568</v>
      </c>
      <c r="LY167">
        <v>-8.7393715018195604</v>
      </c>
      <c r="LZ167">
        <v>-9.5221612303378702</v>
      </c>
      <c r="MA167">
        <v>-10.685662382556201</v>
      </c>
      <c r="MB167">
        <v>-4.7232179661878897</v>
      </c>
      <c r="MC167">
        <v>-5.0164239960615999</v>
      </c>
      <c r="MD167">
        <v>-13.054137512417199</v>
      </c>
      <c r="ME167">
        <v>-14.967358383523701</v>
      </c>
      <c r="MF167">
        <v>-11.034384644088201</v>
      </c>
      <c r="MG167">
        <v>-6.7547024701390797</v>
      </c>
      <c r="MH167">
        <v>-12.8697355469623</v>
      </c>
      <c r="MI167">
        <v>-9.9762963181964004</v>
      </c>
      <c r="MJ167">
        <v>-5.9061964410024901</v>
      </c>
      <c r="MK167">
        <v>-14.171168607128701</v>
      </c>
      <c r="ML167">
        <v>-11.8306369874718</v>
      </c>
      <c r="MM167">
        <v>-10.196595404671999</v>
      </c>
      <c r="MN167">
        <v>-10.7189176137303</v>
      </c>
      <c r="MO167">
        <v>-10.8866141952603</v>
      </c>
      <c r="MP167">
        <v>-9.87063154975184</v>
      </c>
      <c r="MQ167">
        <v>-10.293610512573</v>
      </c>
      <c r="MR167">
        <v>-9.0201374411538797</v>
      </c>
      <c r="MS167">
        <v>-15.324926884172701</v>
      </c>
      <c r="MT167">
        <v>-15.8019092350762</v>
      </c>
      <c r="MU167">
        <v>-9.1434777836090007</v>
      </c>
      <c r="MV167">
        <v>-4.8689304198195202</v>
      </c>
      <c r="MW167">
        <v>-9.6965861268859008</v>
      </c>
      <c r="MX167">
        <v>-8.5422542895370004</v>
      </c>
      <c r="MY167">
        <v>-12.773388144935801</v>
      </c>
      <c r="MZ167">
        <v>-9.4184016801242798</v>
      </c>
      <c r="NA167">
        <v>-5.8641464321499397</v>
      </c>
      <c r="NB167">
        <v>-13.1115549466455</v>
      </c>
      <c r="NC167">
        <v>-9.3544081667463992</v>
      </c>
      <c r="ND167">
        <v>-15.151167154148499</v>
      </c>
      <c r="NE167">
        <v>-14.0251219058089</v>
      </c>
      <c r="NF167">
        <v>-3.0881835043266799</v>
      </c>
      <c r="NG167">
        <v>-3.5452137264569501</v>
      </c>
      <c r="NH167">
        <v>-4.5619886733109603</v>
      </c>
      <c r="NI167">
        <v>-21.707649737381502</v>
      </c>
      <c r="NJ167">
        <v>-10.915158371360899</v>
      </c>
      <c r="NK167">
        <v>-8.4787874962592298</v>
      </c>
      <c r="NL167">
        <v>-12.008192041675001</v>
      </c>
      <c r="NM167">
        <v>-8.1161533856253794</v>
      </c>
      <c r="NN167">
        <v>-8.3447539893267297</v>
      </c>
      <c r="NO167">
        <v>-17.049992251761299</v>
      </c>
      <c r="NP167">
        <v>-9.6029409029240202</v>
      </c>
      <c r="NQ167">
        <v>-6.2659242493601299</v>
      </c>
      <c r="NR167">
        <v>-14.6410889037759</v>
      </c>
      <c r="NS167">
        <v>-7.23273430558939</v>
      </c>
      <c r="NT167">
        <v>-6.81591099657948</v>
      </c>
      <c r="NU167">
        <v>-22.571546517156602</v>
      </c>
      <c r="NV167">
        <v>-5.9101922320028901</v>
      </c>
      <c r="NW167">
        <v>-8.4873402733461507</v>
      </c>
      <c r="NX167">
        <v>-15.1717376329649</v>
      </c>
      <c r="NY167">
        <v>-6.4356850172784998</v>
      </c>
      <c r="NZ167">
        <v>-7.24630310679572</v>
      </c>
      <c r="OA167">
        <v>-6.1618661387987901</v>
      </c>
      <c r="OB167">
        <v>-11.2234085981598</v>
      </c>
      <c r="OC167">
        <v>-5.5990798628981802</v>
      </c>
      <c r="OD167">
        <v>-10.855642789348201</v>
      </c>
      <c r="OE167">
        <v>-17.026054251650901</v>
      </c>
      <c r="OF167">
        <v>-5.2871435513532097</v>
      </c>
      <c r="OG167">
        <v>-6.1459311611759802</v>
      </c>
      <c r="OH167">
        <v>-10.6737280305436</v>
      </c>
      <c r="OI167">
        <v>-4.4277103637123503</v>
      </c>
      <c r="OJ167">
        <v>-15.096645085683599</v>
      </c>
      <c r="OK167">
        <v>-8.7380202815760395</v>
      </c>
      <c r="OL167">
        <v>-8.7967550980173392</v>
      </c>
      <c r="OM167">
        <v>-27.5597916861017</v>
      </c>
      <c r="ON167">
        <v>-19.510406088378399</v>
      </c>
      <c r="OO167">
        <v>-5.39814595445017</v>
      </c>
      <c r="OP167">
        <v>-7.9700821394782801</v>
      </c>
      <c r="OQ167">
        <v>-13.3112992262748</v>
      </c>
      <c r="OR167">
        <v>-2.2560166731498201</v>
      </c>
      <c r="OS167">
        <v>-17.278613441113698</v>
      </c>
      <c r="OT167">
        <v>-8.1741939780934594</v>
      </c>
      <c r="OU167">
        <v>-14.594306828047401</v>
      </c>
      <c r="OV167">
        <v>-19.0381806580356</v>
      </c>
      <c r="OW167">
        <v>-9.1639560774352997</v>
      </c>
      <c r="OX167">
        <v>-7.2600064059934404</v>
      </c>
      <c r="OY167">
        <v>-11.0833745240763</v>
      </c>
      <c r="OZ167">
        <v>-16.433955359746601</v>
      </c>
      <c r="PA167">
        <v>-10.3963629940089</v>
      </c>
      <c r="PB167">
        <v>-16.633099578014001</v>
      </c>
      <c r="PC167">
        <v>-14.133822393750201</v>
      </c>
      <c r="PD167">
        <v>-9.7345188996861207</v>
      </c>
      <c r="PE167">
        <v>-17.237987887540498</v>
      </c>
      <c r="PF167">
        <v>-12.3595203410864</v>
      </c>
      <c r="PG167">
        <v>-7.2359080147966202</v>
      </c>
      <c r="PH167">
        <v>-11.5791557576442</v>
      </c>
      <c r="PI167">
        <v>-4.1501740940120202</v>
      </c>
      <c r="PJ167">
        <v>-14.366761929285101</v>
      </c>
      <c r="PK167">
        <v>-9.0242260154629399</v>
      </c>
      <c r="PL167">
        <v>-25.289075174087401</v>
      </c>
      <c r="PM167">
        <v>-6.88350727849644</v>
      </c>
      <c r="PN167">
        <v>-6.9559735495125201</v>
      </c>
      <c r="PO167">
        <v>-9.9688785508664406</v>
      </c>
      <c r="PP167">
        <v>-4.49231408028177</v>
      </c>
      <c r="PQ167">
        <v>-14.1324643077982</v>
      </c>
      <c r="PR167">
        <v>-7.2422744261272403</v>
      </c>
      <c r="PS167">
        <v>-12.391764965570401</v>
      </c>
      <c r="PT167">
        <v>-15.294559789775301</v>
      </c>
      <c r="PU167">
        <v>-12.2637665897293</v>
      </c>
      <c r="PV167">
        <v>-11.6245834210151</v>
      </c>
      <c r="PW167">
        <v>-14.7027046242409</v>
      </c>
      <c r="PX167">
        <v>-14.810709804484</v>
      </c>
      <c r="PY167">
        <v>-11.075873541203499</v>
      </c>
      <c r="PZ167">
        <v>-19.412247912817801</v>
      </c>
      <c r="QA167">
        <v>-11.487813109834001</v>
      </c>
      <c r="QB167">
        <v>-13.6074127697592</v>
      </c>
      <c r="QC167">
        <v>-7.3585251097934803</v>
      </c>
      <c r="QD167">
        <v>-19.9142169600077</v>
      </c>
      <c r="QE167">
        <v>-10.4596012814026</v>
      </c>
      <c r="QF167">
        <v>-7.4490257564068001</v>
      </c>
      <c r="QG167">
        <v>-8.6122220373151794</v>
      </c>
      <c r="QH167">
        <v>-12.6933645569374</v>
      </c>
      <c r="QI167">
        <v>-11.0470323835643</v>
      </c>
      <c r="QJ167">
        <v>-11.751977447695101</v>
      </c>
      <c r="QK167">
        <v>-7.3323103183632803</v>
      </c>
      <c r="QL167">
        <v>-24.0369448671131</v>
      </c>
      <c r="QM167">
        <v>-3.2031569864687102</v>
      </c>
      <c r="QN167">
        <v>-10.620499724308999</v>
      </c>
      <c r="QO167">
        <v>-9.7904329278450497</v>
      </c>
      <c r="QP167">
        <v>-17.680090540860601</v>
      </c>
      <c r="QQ167">
        <v>-9.1877755436413509</v>
      </c>
      <c r="QR167">
        <v>-7.3193770499464099</v>
      </c>
      <c r="QS167">
        <v>-9.7659349685447392</v>
      </c>
      <c r="QT167">
        <v>-13.4846108083833</v>
      </c>
      <c r="QU167">
        <v>-2.2472844078421002</v>
      </c>
      <c r="QV167">
        <v>-10.356071543137</v>
      </c>
      <c r="QW167">
        <v>-11.222507487804499</v>
      </c>
      <c r="QX167">
        <v>-14.1464107429675</v>
      </c>
      <c r="QY167">
        <v>-7.5208924809639903</v>
      </c>
      <c r="QZ167">
        <v>-15.6121825916088</v>
      </c>
      <c r="RA167">
        <v>-10.1887772354448</v>
      </c>
      <c r="RB167">
        <v>-10.607019465637499</v>
      </c>
      <c r="RC167">
        <v>-8.4712533589705608</v>
      </c>
      <c r="RD167">
        <v>-5.6079508727908696</v>
      </c>
      <c r="RE167">
        <v>-7.7690968220478602</v>
      </c>
      <c r="RF167">
        <v>-6.1785996113615296</v>
      </c>
      <c r="RG167">
        <v>-22.241463546397</v>
      </c>
      <c r="RH167">
        <v>-11.058826406800399</v>
      </c>
      <c r="RI167">
        <v>-6.1757695723836399</v>
      </c>
      <c r="RJ167">
        <v>-7.2741477389025704</v>
      </c>
      <c r="RK167">
        <v>-9.8744174726484495</v>
      </c>
      <c r="RL167">
        <v>-13.924204336246801</v>
      </c>
      <c r="RM167">
        <v>-14.1160545626659</v>
      </c>
      <c r="RN167">
        <v>-15.843307358787101</v>
      </c>
      <c r="RO167">
        <v>-9.9007749382180901</v>
      </c>
      <c r="RP167">
        <v>-7.3897957185548098</v>
      </c>
      <c r="RQ167">
        <v>-20.326918670198602</v>
      </c>
      <c r="RR167">
        <v>-9.2394793446848098</v>
      </c>
      <c r="RS167">
        <v>-15.105658406259201</v>
      </c>
      <c r="RT167">
        <v>-8.3160370060202506</v>
      </c>
      <c r="RU167">
        <v>-19.884897608131599</v>
      </c>
      <c r="RV167">
        <v>-8.6693225009844408</v>
      </c>
      <c r="RW167">
        <v>-9.6578511842003305</v>
      </c>
      <c r="RX167">
        <v>-9.5667906401632195</v>
      </c>
      <c r="RY167">
        <v>-10.735685571908601</v>
      </c>
      <c r="RZ167">
        <v>-13.6182651762663</v>
      </c>
      <c r="SA167">
        <v>-9.22224796993771</v>
      </c>
      <c r="SB167">
        <v>-7.8010121999884401</v>
      </c>
      <c r="SC167">
        <v>-11.7698432695971</v>
      </c>
      <c r="SD167">
        <v>-8.4626016359585492</v>
      </c>
      <c r="SE167">
        <v>-6.02405134564225</v>
      </c>
      <c r="SF167">
        <v>-3.1470035148059901</v>
      </c>
      <c r="SG167">
        <v>-24.614604580271099</v>
      </c>
      <c r="SH167">
        <v>-14.274309591693999</v>
      </c>
      <c r="SI167">
        <v>-6.0379897814093804</v>
      </c>
      <c r="SJ167">
        <v>-13.437504558831501</v>
      </c>
      <c r="SK167">
        <v>-16.929909713949801</v>
      </c>
      <c r="SL167">
        <v>-19.388470952676801</v>
      </c>
      <c r="SM167">
        <v>-8.8621251164698798</v>
      </c>
      <c r="SN167">
        <v>-6.9945939082770403</v>
      </c>
      <c r="SO167">
        <v>-14.294868007535699</v>
      </c>
      <c r="SP167">
        <v>-7.7382984565060404</v>
      </c>
      <c r="SQ167">
        <v>-7.0807363739536404</v>
      </c>
      <c r="SR167">
        <v>-20.055933464547099</v>
      </c>
      <c r="SS167">
        <v>-13.6032038709521</v>
      </c>
      <c r="ST167">
        <v>-18.477158179974001</v>
      </c>
      <c r="SU167">
        <v>-19.812987400550501</v>
      </c>
      <c r="SV167">
        <v>-16.403953546261</v>
      </c>
      <c r="SW167">
        <v>-11.943021541855</v>
      </c>
      <c r="SX167">
        <v>-7.9372328236420104</v>
      </c>
      <c r="SY167">
        <v>-5.0164993801516902</v>
      </c>
      <c r="SZ167">
        <v>-11.9092314775924</v>
      </c>
      <c r="TA167">
        <v>-4.0826702984174696</v>
      </c>
      <c r="TB167">
        <v>-3.7248367019615198</v>
      </c>
      <c r="TC167">
        <v>-13.2151961951429</v>
      </c>
      <c r="TD167">
        <v>-16.491529024965001</v>
      </c>
      <c r="TE167">
        <v>-17.317158411828501</v>
      </c>
      <c r="TF167">
        <v>-7.4100503907044999</v>
      </c>
      <c r="TG167">
        <v>-14.188131906898301</v>
      </c>
      <c r="TH167">
        <v>-13.6347360666981</v>
      </c>
      <c r="TI167">
        <v>-11.056154823428001</v>
      </c>
      <c r="TJ167">
        <v>-14.0675628242992</v>
      </c>
      <c r="TK167">
        <v>-4.8700757192188204</v>
      </c>
      <c r="TL167">
        <v>-11.134509035588399</v>
      </c>
      <c r="TM167">
        <v>-34.248189651469701</v>
      </c>
      <c r="TN167">
        <v>-10.270173999936899</v>
      </c>
      <c r="TO167">
        <v>-15.986638667652199</v>
      </c>
      <c r="TP167">
        <v>-7.8003036654559397</v>
      </c>
      <c r="TQ167">
        <v>-9.4448385288737295</v>
      </c>
      <c r="TR167">
        <v>-11.046247860586501</v>
      </c>
      <c r="TS167">
        <v>-12.823496474701599</v>
      </c>
      <c r="TT167">
        <v>-7.73746549538407</v>
      </c>
      <c r="TU167">
        <v>-10.4053461799909</v>
      </c>
      <c r="TV167">
        <v>-11.2364966976525</v>
      </c>
      <c r="TW167">
        <v>-27.117202024120701</v>
      </c>
      <c r="TX167">
        <v>-11.3412112799907</v>
      </c>
      <c r="TY167">
        <v>-14.5287620321</v>
      </c>
      <c r="TZ167">
        <v>-3.3610448288381698</v>
      </c>
      <c r="UA167">
        <v>-3.9104535839226999</v>
      </c>
      <c r="UB167">
        <v>-4.7082114597293998</v>
      </c>
      <c r="UC167">
        <v>-2.89479530220299</v>
      </c>
      <c r="UD167">
        <v>-8.6246087897571293</v>
      </c>
      <c r="UE167">
        <v>-14.742708382682499</v>
      </c>
      <c r="UF167">
        <v>-19.313943844080001</v>
      </c>
      <c r="UG167">
        <v>-7.1257324423932902</v>
      </c>
      <c r="UH167">
        <v>-12.7782110051266</v>
      </c>
      <c r="UI167">
        <v>-23.1387106978849</v>
      </c>
      <c r="UJ167">
        <v>-5.5135219494069601</v>
      </c>
      <c r="UK167">
        <v>-21.329070652832101</v>
      </c>
      <c r="UL167">
        <v>-16.954547012457599</v>
      </c>
      <c r="UM167">
        <v>-13.528282141028701</v>
      </c>
      <c r="UN167">
        <v>-13.8098385041413</v>
      </c>
      <c r="UO167">
        <v>-5.4126786203881601</v>
      </c>
      <c r="UP167">
        <v>-10.3949054865286</v>
      </c>
      <c r="UQ167">
        <v>-8.9447377809393291</v>
      </c>
      <c r="UR167">
        <v>-10.514898099511999</v>
      </c>
      <c r="US167">
        <v>-19.911196806403002</v>
      </c>
      <c r="UT167">
        <v>-10.198444372200701</v>
      </c>
      <c r="UU167">
        <v>-13.609663686047099</v>
      </c>
      <c r="UV167">
        <v>-13.449258532869999</v>
      </c>
      <c r="UW167">
        <v>-11.387383010174601</v>
      </c>
      <c r="UX167">
        <v>-9.9361439647139491</v>
      </c>
      <c r="UY167">
        <v>-14.039997695801301</v>
      </c>
      <c r="UZ167">
        <v>-1.76583986038366</v>
      </c>
      <c r="VA167">
        <v>-22.305578851197101</v>
      </c>
      <c r="VB167">
        <v>-6.8687735102251102</v>
      </c>
      <c r="VC167">
        <v>-31.730656954789701</v>
      </c>
      <c r="VD167">
        <v>-8.4448612445464999</v>
      </c>
      <c r="VE167">
        <v>-21.1233574654152</v>
      </c>
      <c r="VF167">
        <v>-9.9186834925902794</v>
      </c>
      <c r="VG167">
        <v>-7.6573658363717199</v>
      </c>
      <c r="VH167">
        <v>-10.714578987627901</v>
      </c>
      <c r="VI167">
        <v>-5.5076737778894698</v>
      </c>
      <c r="VJ167">
        <v>-12.2487507118951</v>
      </c>
      <c r="VK167">
        <v>-9.8748387732857204</v>
      </c>
      <c r="VL167">
        <v>-20.930153954023101</v>
      </c>
      <c r="VM167">
        <v>-12.174463248218601</v>
      </c>
      <c r="VN167">
        <v>-8.7944577126278904</v>
      </c>
      <c r="VO167">
        <v>-10.9200553974361</v>
      </c>
      <c r="VP167">
        <v>-11.7476075873798</v>
      </c>
      <c r="VQ167">
        <v>-17.408484674683599</v>
      </c>
      <c r="VR167">
        <v>-7.1550861831908596</v>
      </c>
      <c r="VS167">
        <v>-18.566066659794199</v>
      </c>
      <c r="VT167">
        <v>-9.7509794548850302</v>
      </c>
      <c r="VU167">
        <v>-18.0485806548004</v>
      </c>
      <c r="VV167">
        <v>-6.5390120381149197</v>
      </c>
      <c r="VW167">
        <v>-16.2356319372055</v>
      </c>
      <c r="VX167">
        <v>-8.7250101182745805</v>
      </c>
      <c r="VY167">
        <v>-10.842516816765199</v>
      </c>
      <c r="VZ167">
        <v>-4.9490452072260203</v>
      </c>
      <c r="WA167">
        <v>-5.2211071189416902</v>
      </c>
      <c r="WB167">
        <v>-11.6012534316081</v>
      </c>
      <c r="WC167">
        <v>-7.6455919757595403</v>
      </c>
      <c r="WD167">
        <v>-12.043317269861999</v>
      </c>
      <c r="WE167">
        <v>-8.8891899009247499</v>
      </c>
      <c r="WF167">
        <v>-16.412695484050499</v>
      </c>
      <c r="WG167">
        <v>-10.400431699031</v>
      </c>
      <c r="WH167">
        <v>-4.56364359691114</v>
      </c>
      <c r="WI167">
        <v>-9.7046236674238706</v>
      </c>
      <c r="WJ167">
        <v>-9.9713301096061304</v>
      </c>
      <c r="WK167">
        <v>-9.9360581023099694</v>
      </c>
      <c r="WL167">
        <v>-3.8668931118284302</v>
      </c>
      <c r="WM167">
        <v>-4.7924762043141103</v>
      </c>
      <c r="WN167">
        <v>-11.6747648751168</v>
      </c>
      <c r="WO167">
        <v>-18.736155461076599</v>
      </c>
      <c r="WP167">
        <v>-3.9837719289568598</v>
      </c>
      <c r="WQ167">
        <v>-14.539943616276499</v>
      </c>
      <c r="WR167">
        <v>-17.369176036396901</v>
      </c>
      <c r="WS167">
        <v>-5.9993730841115402</v>
      </c>
      <c r="WT167">
        <v>-18.652292019711201</v>
      </c>
      <c r="WU167">
        <v>-13.7609905069401</v>
      </c>
      <c r="WV167">
        <v>-11.4386553121993</v>
      </c>
      <c r="WW167">
        <v>-16.885682933110399</v>
      </c>
      <c r="WX167">
        <v>-16.149883579631801</v>
      </c>
      <c r="WY167">
        <v>-7.8129090673949104</v>
      </c>
      <c r="WZ167">
        <v>-17.8673334796941</v>
      </c>
      <c r="XA167">
        <v>-7.4862392462332297</v>
      </c>
      <c r="XB167">
        <v>-18.452619449744802</v>
      </c>
      <c r="XC167">
        <v>-12.8546050317868</v>
      </c>
      <c r="XD167">
        <v>-13.3123390936096</v>
      </c>
      <c r="XE167">
        <v>-5.7721357645531803</v>
      </c>
      <c r="XF167">
        <v>-13.724322302661401</v>
      </c>
      <c r="XG167">
        <v>-5.8728153909319998</v>
      </c>
      <c r="XH167">
        <v>-14.378246282558999</v>
      </c>
      <c r="XI167">
        <v>-6.5775234592302896</v>
      </c>
      <c r="XJ167">
        <v>-10.196593754409299</v>
      </c>
      <c r="XK167">
        <v>-19.6272820640723</v>
      </c>
      <c r="XL167">
        <v>-7.3160860069359597</v>
      </c>
      <c r="XM167">
        <v>-6.1349545029872301</v>
      </c>
      <c r="XN167">
        <v>-6.0757170998044199</v>
      </c>
      <c r="XO167">
        <v>-5.71837947945812</v>
      </c>
      <c r="XP167">
        <v>-5.8630039293351199</v>
      </c>
      <c r="XQ167">
        <v>-19.8258183967767</v>
      </c>
      <c r="XR167">
        <v>-8.4229978475246998</v>
      </c>
      <c r="XS167">
        <v>-13.0481588876891</v>
      </c>
      <c r="XT167">
        <v>-14.5946934171374</v>
      </c>
      <c r="XU167">
        <v>-15.050280718761799</v>
      </c>
      <c r="XV167">
        <v>-3.6464141006083501</v>
      </c>
      <c r="XW167">
        <v>-12.9943124011837</v>
      </c>
      <c r="XX167">
        <v>-9.6272822836402305</v>
      </c>
      <c r="XY167">
        <v>-5.0939302222099103</v>
      </c>
      <c r="XZ167">
        <v>-4.5018254916021796</v>
      </c>
      <c r="YA167">
        <v>-6.6375475836690603</v>
      </c>
      <c r="YB167">
        <v>-5.0902108778949797</v>
      </c>
      <c r="YC167">
        <v>-15.5044776573533</v>
      </c>
      <c r="YD167">
        <v>-10.3657888865978</v>
      </c>
      <c r="YE167">
        <v>-11.962067381767399</v>
      </c>
      <c r="YF167">
        <v>-13.380189716934799</v>
      </c>
      <c r="YG167">
        <v>-12.944950619114399</v>
      </c>
      <c r="YH167">
        <v>-15.0064552052891</v>
      </c>
      <c r="YI167">
        <v>-9.1224689396417205</v>
      </c>
      <c r="YJ167">
        <v>-12.090266843544001</v>
      </c>
      <c r="YK167">
        <v>-5.7914522111783198</v>
      </c>
      <c r="YL167">
        <v>-3.7063746174646899</v>
      </c>
      <c r="YM167">
        <v>-21.369169186924001</v>
      </c>
      <c r="YN167">
        <v>-7.79790913213367</v>
      </c>
      <c r="YO167">
        <v>-4.0779904830649798</v>
      </c>
      <c r="YP167">
        <v>-4.7261991907539596</v>
      </c>
      <c r="YQ167">
        <v>-9.1433550201900609</v>
      </c>
      <c r="YR167">
        <v>-7.9358558572340003</v>
      </c>
      <c r="YS167">
        <v>-7.7162146226255004</v>
      </c>
      <c r="YT167">
        <v>-8.2539882702123499</v>
      </c>
      <c r="YU167">
        <v>-6.3819290320222697</v>
      </c>
      <c r="YV167">
        <v>-11.607340230538499</v>
      </c>
      <c r="YW167">
        <v>-10.159384218063099</v>
      </c>
      <c r="YX167">
        <v>-9.2326696733170497</v>
      </c>
      <c r="YY167">
        <v>-13.5088186184185</v>
      </c>
      <c r="YZ167">
        <v>-15.997112647546301</v>
      </c>
      <c r="ZA167">
        <v>-10.8549954425882</v>
      </c>
      <c r="ZB167">
        <v>-11.6227286370126</v>
      </c>
      <c r="ZC167">
        <v>-21.646295910363101</v>
      </c>
      <c r="ZD167">
        <v>-10.632423133996801</v>
      </c>
      <c r="ZE167">
        <v>-4.5706456966255198</v>
      </c>
      <c r="ZF167">
        <v>-5.32014974538302</v>
      </c>
      <c r="ZG167">
        <v>-7.1077361004052797</v>
      </c>
      <c r="ZH167">
        <v>-8.3737109898334801</v>
      </c>
      <c r="ZI167">
        <v>-5.4377352511705199</v>
      </c>
      <c r="ZJ167">
        <v>-6.6039156415643001</v>
      </c>
      <c r="ZK167">
        <v>-10.191337070285799</v>
      </c>
      <c r="ZL167">
        <v>-9.2577690624800102</v>
      </c>
      <c r="ZM167">
        <v>-33.466694293283197</v>
      </c>
      <c r="ZN167">
        <v>-8.9313438853731402</v>
      </c>
      <c r="ZO167">
        <v>-18.872759648738601</v>
      </c>
      <c r="ZP167">
        <v>-10.7094549409937</v>
      </c>
      <c r="ZQ167">
        <v>-8.7059734775484401</v>
      </c>
      <c r="ZR167">
        <v>-12.0603760568815</v>
      </c>
      <c r="ZS167">
        <v>-10.926607562526801</v>
      </c>
      <c r="ZT167">
        <v>-4.8876011057256203</v>
      </c>
      <c r="ZU167">
        <v>-13.806602247051</v>
      </c>
      <c r="ZV167">
        <v>-9.7524610756907197</v>
      </c>
      <c r="ZW167">
        <v>-5.8833735779028604</v>
      </c>
      <c r="ZX167">
        <v>-17.4744788844684</v>
      </c>
      <c r="ZY167">
        <v>-7.4185666291529904</v>
      </c>
      <c r="ZZ167">
        <v>-9.3116525931075103</v>
      </c>
      <c r="AAA167">
        <v>-16.5352809353904</v>
      </c>
      <c r="AAB167">
        <v>-6.3854565636090701</v>
      </c>
      <c r="AAC167">
        <v>-12.0333027055361</v>
      </c>
      <c r="AAD167">
        <v>-25.9360639736013</v>
      </c>
      <c r="AAE167">
        <v>-12.4633261977431</v>
      </c>
      <c r="AAF167">
        <v>-8.7941843206707802</v>
      </c>
      <c r="AAG167">
        <v>-16.739853313780099</v>
      </c>
      <c r="AAH167">
        <v>-15.1208559018902</v>
      </c>
      <c r="AAI167">
        <v>-7.3522271155457304</v>
      </c>
      <c r="AAJ167">
        <v>-9.3273269504704501</v>
      </c>
      <c r="AAK167">
        <v>-3.8281921846917699</v>
      </c>
      <c r="AAL167">
        <v>-10.8670799721384</v>
      </c>
      <c r="AAM167">
        <v>-3.0715790859730401</v>
      </c>
      <c r="AAN167">
        <v>-9.6464984129196694</v>
      </c>
      <c r="AAO167">
        <v>-26.7249664800113</v>
      </c>
      <c r="AAP167">
        <v>-19.822517960202799</v>
      </c>
      <c r="AAQ167">
        <v>-13.5031216134764</v>
      </c>
      <c r="AAR167">
        <v>-10.829431490933001</v>
      </c>
      <c r="AAS167">
        <v>-10.498425182959</v>
      </c>
      <c r="AAT167">
        <v>-7.9074669460217697</v>
      </c>
      <c r="AAU167">
        <v>-13.326670474366001</v>
      </c>
      <c r="AAV167">
        <v>-10.803267073593799</v>
      </c>
      <c r="AAW167">
        <v>-11.3357252919571</v>
      </c>
      <c r="AAX167">
        <v>-9.8733846514714401</v>
      </c>
      <c r="AAY167">
        <v>-10.654045208815999</v>
      </c>
      <c r="AAZ167">
        <v>-15.397470968118</v>
      </c>
      <c r="ABA167">
        <v>-19.040841380877701</v>
      </c>
      <c r="ABB167">
        <v>-30.122324179075498</v>
      </c>
      <c r="ABC167">
        <v>-4.8237346637946503</v>
      </c>
      <c r="ABD167">
        <v>-6.6917163191152698</v>
      </c>
      <c r="ABE167">
        <v>-17.267756027721699</v>
      </c>
      <c r="ABF167">
        <v>-9.6053199898636894</v>
      </c>
      <c r="ABG167">
        <v>-7.5844941867856903</v>
      </c>
      <c r="ABH167">
        <v>-9.8410838364396795</v>
      </c>
      <c r="ABI167">
        <v>-13.047309246139299</v>
      </c>
      <c r="ABJ167">
        <v>-26.952996943625799</v>
      </c>
      <c r="ABK167">
        <v>-8.8434335190863198</v>
      </c>
      <c r="ABL167">
        <v>-7.87714112927807</v>
      </c>
      <c r="ABM167">
        <v>-7.2796310529708999</v>
      </c>
      <c r="ABN167">
        <v>-5.9988840432348498</v>
      </c>
      <c r="ABO167">
        <v>-11.0886831867615</v>
      </c>
      <c r="ABP167">
        <v>-31.827919413713001</v>
      </c>
      <c r="ABQ167">
        <v>-9.0105490458896895</v>
      </c>
      <c r="ABR167">
        <v>-13.106532840461799</v>
      </c>
      <c r="ABS167">
        <v>-10.578887306901599</v>
      </c>
      <c r="ABT167">
        <v>-3.4859330909454198</v>
      </c>
      <c r="ABU167">
        <v>-5.9854809348208899</v>
      </c>
      <c r="ABV167">
        <v>-8.88764161934205</v>
      </c>
      <c r="ABW167">
        <v>-8.9492257673048794</v>
      </c>
      <c r="ABX167">
        <v>-13.560892443934501</v>
      </c>
      <c r="ABY167">
        <v>-7.7744706201358698</v>
      </c>
      <c r="ABZ167">
        <v>-4.9968184889888798</v>
      </c>
      <c r="ACA167">
        <v>-4.2836645921389298</v>
      </c>
      <c r="ACB167">
        <v>-15.0758321247691</v>
      </c>
      <c r="ACC167">
        <v>-6.0973944085462799</v>
      </c>
      <c r="ACD167">
        <v>-36.008400787541397</v>
      </c>
      <c r="ACE167">
        <v>-6.8653528403584101</v>
      </c>
      <c r="ACF167">
        <v>-10.836207110958799</v>
      </c>
      <c r="ACG167">
        <v>-19.874613793118399</v>
      </c>
      <c r="ACH167">
        <v>-18.8783996914432</v>
      </c>
      <c r="ACI167">
        <v>-20.016268317932401</v>
      </c>
      <c r="ACJ167">
        <v>-7.7163233919382597</v>
      </c>
      <c r="ACK167">
        <v>-5.9116297386249004</v>
      </c>
      <c r="ACL167">
        <v>-3.42753829769075</v>
      </c>
      <c r="ACM167">
        <v>-5.2969464976931402</v>
      </c>
      <c r="ACN167">
        <v>-17.370892570619102</v>
      </c>
      <c r="ACO167">
        <v>-4.7624474684856999</v>
      </c>
      <c r="ACP167">
        <v>-13.3975966305767</v>
      </c>
      <c r="ACQ167">
        <v>-15.2358105111279</v>
      </c>
      <c r="ACR167">
        <v>-8.8498720501505108</v>
      </c>
      <c r="ACS167">
        <v>-15.8297353862521</v>
      </c>
      <c r="ACT167">
        <v>-5.1337505844150497</v>
      </c>
      <c r="ACU167">
        <v>-20.447199918362799</v>
      </c>
      <c r="ACV167">
        <v>-7.6425471436463699</v>
      </c>
      <c r="ACW167">
        <v>-33.737565526759397</v>
      </c>
      <c r="ACX167">
        <v>-8.7514858348280899</v>
      </c>
      <c r="ACY167">
        <v>-20.810137985776901</v>
      </c>
      <c r="ACZ167">
        <v>-14.104133456079101</v>
      </c>
      <c r="ADA167">
        <v>-6.9623621933973299</v>
      </c>
      <c r="ADB167">
        <v>-7.81680916716601</v>
      </c>
      <c r="ADC167">
        <v>-7.7650321823777499</v>
      </c>
      <c r="ADD167">
        <v>-19.324405184222599</v>
      </c>
      <c r="ADE167">
        <v>-4.6293802853820996</v>
      </c>
      <c r="ADF167">
        <v>-7.3267786090098399</v>
      </c>
      <c r="ADG167">
        <v>-15.7350601440486</v>
      </c>
      <c r="ADH167">
        <v>-12.872119365756999</v>
      </c>
      <c r="ADI167">
        <v>-15.13207430428</v>
      </c>
      <c r="ADJ167">
        <v>-11.640294434119699</v>
      </c>
      <c r="ADK167">
        <v>-12.2868490099374</v>
      </c>
      <c r="ADL167">
        <v>-11.221909197303299</v>
      </c>
      <c r="ADM167">
        <v>-8.2441794271996702</v>
      </c>
      <c r="ADN167">
        <v>-10.4475969992562</v>
      </c>
      <c r="ADO167">
        <v>-5.8560507827435799</v>
      </c>
      <c r="ADP167">
        <v>-21.3954921797136</v>
      </c>
      <c r="ADQ167">
        <v>-6.6109130991896201</v>
      </c>
      <c r="ADR167">
        <v>-9.37798284652078</v>
      </c>
      <c r="ADS167">
        <v>-3.0213752551391901</v>
      </c>
      <c r="ADT167">
        <v>-4.8172036595338996</v>
      </c>
      <c r="ADU167">
        <v>-9.6927514816115394</v>
      </c>
      <c r="ADV167">
        <v>-14.9506881035992</v>
      </c>
      <c r="ADW167">
        <v>-21.802564826691199</v>
      </c>
      <c r="ADX167">
        <v>-7.44311141425547</v>
      </c>
      <c r="ADY167">
        <v>-2.3918412313231001</v>
      </c>
      <c r="ADZ167">
        <v>-16.604727832770902</v>
      </c>
      <c r="AEA167">
        <v>-7.5077363324495003</v>
      </c>
      <c r="AEB167">
        <v>0</v>
      </c>
      <c r="AEC167">
        <v>-14.2067436203185</v>
      </c>
      <c r="AED167">
        <v>-12.414895744192201</v>
      </c>
      <c r="AEE167">
        <v>-11.0704671338761</v>
      </c>
      <c r="AEF167">
        <v>-5.0159395699608096</v>
      </c>
      <c r="AEG167">
        <v>-6.17391717682571</v>
      </c>
      <c r="AEH167">
        <v>-11.0165337170741</v>
      </c>
      <c r="AEI167">
        <v>-14.2418474245663</v>
      </c>
      <c r="AEJ167">
        <v>-14.497852147916101</v>
      </c>
      <c r="AEK167">
        <v>-22.6186488607187</v>
      </c>
      <c r="AEL167">
        <v>-4.6481019573787403</v>
      </c>
      <c r="AEM167">
        <v>-7.0741770707642804</v>
      </c>
      <c r="AEN167">
        <v>-8.5539318640588</v>
      </c>
      <c r="AEO167">
        <v>-6.5133119822613397</v>
      </c>
      <c r="AEP167">
        <v>-6.8999243218824002</v>
      </c>
      <c r="AEQ167">
        <v>-3.6593980725137101</v>
      </c>
      <c r="AER167">
        <v>-8.57281541208215</v>
      </c>
      <c r="AES167">
        <v>-24.902828162072499</v>
      </c>
      <c r="AET167">
        <v>-9.0375971456692206</v>
      </c>
      <c r="AEU167">
        <v>-10.8508547750896</v>
      </c>
      <c r="AEV167">
        <v>-10.463678036558001</v>
      </c>
      <c r="AEW167">
        <v>-13.1415582102633</v>
      </c>
      <c r="AEX167">
        <v>-5.4851062836017901</v>
      </c>
      <c r="AEY167">
        <v>-4.9958539383641503</v>
      </c>
      <c r="AEZ167">
        <v>-9.1706966714870397</v>
      </c>
      <c r="AFA167">
        <v>-7.56489808608484</v>
      </c>
      <c r="AFB167">
        <v>-4.5106951909469597</v>
      </c>
      <c r="AFC167">
        <v>-13.5645746503399</v>
      </c>
      <c r="AFD167">
        <v>-5.97041898416487</v>
      </c>
      <c r="AFE167">
        <v>-13.5521623826916</v>
      </c>
      <c r="AFF167">
        <v>-13.6981679796829</v>
      </c>
      <c r="AFG167">
        <v>-10.3545275504258</v>
      </c>
      <c r="AFH167">
        <v>-3.4178602386055799</v>
      </c>
      <c r="AFI167">
        <v>-26.365081956271698</v>
      </c>
      <c r="AFJ167">
        <v>-8.5087526120625796</v>
      </c>
      <c r="AFK167">
        <v>-7.7715204003824896</v>
      </c>
      <c r="AFL167">
        <v>-11.442600699718099</v>
      </c>
      <c r="AFM167">
        <v>-7.1076667070024699</v>
      </c>
      <c r="AFN167">
        <v>-10.2587037056173</v>
      </c>
      <c r="AFO167">
        <v>-18.721844521387698</v>
      </c>
      <c r="AFP167">
        <v>-3.5515676861514298</v>
      </c>
      <c r="AFQ167">
        <v>-11.474989846774699</v>
      </c>
      <c r="AFR167">
        <v>-3.6353259881426001</v>
      </c>
      <c r="AFS167">
        <v>-17.0868194047559</v>
      </c>
      <c r="AFT167">
        <v>-5.4167778185496598</v>
      </c>
      <c r="AFU167">
        <v>-14.579816087679299</v>
      </c>
      <c r="AFV167">
        <v>-29.582125082573899</v>
      </c>
      <c r="AFW167">
        <v>-6.2937179580851801</v>
      </c>
      <c r="AFX167">
        <v>-14.826784651163599</v>
      </c>
      <c r="AFY167">
        <v>-15.4200013511492</v>
      </c>
      <c r="AFZ167">
        <v>-19.890097891155602</v>
      </c>
      <c r="AGA167">
        <v>-8.0589687138687491</v>
      </c>
      <c r="AGB167">
        <v>-12.268679090928501</v>
      </c>
      <c r="AGC167">
        <v>-10.262567645270799</v>
      </c>
      <c r="AGD167">
        <v>-12.1336973194446</v>
      </c>
      <c r="AGE167">
        <v>-6.90842847496197</v>
      </c>
      <c r="AGF167">
        <v>-28.834764736713701</v>
      </c>
      <c r="AGG167">
        <v>-5.6484878192821997</v>
      </c>
      <c r="AGH167">
        <v>-4.8345365034250003</v>
      </c>
      <c r="AGI167">
        <v>-11.2390888016623</v>
      </c>
      <c r="AGJ167">
        <v>-9.8441859201115598</v>
      </c>
      <c r="AGK167">
        <v>-14.721539448817399</v>
      </c>
      <c r="AGL167">
        <v>-12.5846651388516</v>
      </c>
      <c r="AGM167">
        <v>-11.3687216688185</v>
      </c>
      <c r="AGN167">
        <v>-16.180893641815</v>
      </c>
      <c r="AGO167">
        <v>-13.246418079434999</v>
      </c>
      <c r="AGP167">
        <v>-9.1188208032638407</v>
      </c>
      <c r="AGQ167">
        <v>-8.1792019000582705</v>
      </c>
      <c r="AGR167">
        <v>-18.029255245848201</v>
      </c>
      <c r="AGS167">
        <v>-16.179040360449601</v>
      </c>
      <c r="AGT167">
        <v>-1.2531053259009499</v>
      </c>
      <c r="AGU167">
        <v>-9.38865163107039</v>
      </c>
      <c r="AGV167">
        <v>-4.2693243405734602</v>
      </c>
      <c r="AGW167">
        <v>-13.746708107116101</v>
      </c>
      <c r="AGX167">
        <v>-25.253540989937299</v>
      </c>
      <c r="AGY167">
        <v>-8.0262756391483698</v>
      </c>
      <c r="AGZ167">
        <v>-5.1335642892701401</v>
      </c>
      <c r="AHA167">
        <v>-7.5452643470182199</v>
      </c>
      <c r="AHB167">
        <v>-6.8076565235396096</v>
      </c>
      <c r="AHC167">
        <v>-6.1350853893527004</v>
      </c>
      <c r="AHD167">
        <v>-8.9631135255313605</v>
      </c>
      <c r="AHE167">
        <v>-10.4548220089405</v>
      </c>
      <c r="AHF167">
        <v>-9.39696536653355</v>
      </c>
      <c r="AHG167">
        <v>-7.5375310729695597</v>
      </c>
      <c r="AHH167">
        <v>-12.2751909298585</v>
      </c>
      <c r="AHI167">
        <v>-3.9838342415050101</v>
      </c>
      <c r="AHJ167">
        <v>-12.871941548990501</v>
      </c>
      <c r="AHK167">
        <v>-9.6300000568946906</v>
      </c>
      <c r="AHL167">
        <v>-17.478493762818701</v>
      </c>
      <c r="AHM167">
        <v>-10.9093240029806</v>
      </c>
      <c r="AHN167">
        <v>-23.021758542829499</v>
      </c>
      <c r="AHO167">
        <v>-33.294789722100703</v>
      </c>
      <c r="AHP167">
        <v>-9.6777773848657507</v>
      </c>
      <c r="AHQ167">
        <v>-8.8584277211665192</v>
      </c>
      <c r="AHR167">
        <v>-7.3187132926164198</v>
      </c>
      <c r="AHS167">
        <v>-8.1381423159166992</v>
      </c>
      <c r="AHT167">
        <v>-9.2013636085321497</v>
      </c>
      <c r="AHU167">
        <v>-15.8152597961293</v>
      </c>
      <c r="AHV167">
        <v>-8.5453332271448197</v>
      </c>
      <c r="AHW167">
        <v>-7.0432610517123901</v>
      </c>
      <c r="AHX167">
        <v>-21.836496403142199</v>
      </c>
      <c r="AHY167">
        <v>-13.450699752603301</v>
      </c>
      <c r="AHZ167">
        <v>-9.7995190437633806</v>
      </c>
      <c r="AIA167">
        <v>-18.364880385033398</v>
      </c>
      <c r="AIB167">
        <v>-11.3442599532637</v>
      </c>
      <c r="AIC167">
        <v>-13.5318021891252</v>
      </c>
      <c r="AID167">
        <v>-18.391454225236501</v>
      </c>
      <c r="AIE167">
        <v>-8.5935565791774593</v>
      </c>
      <c r="AIF167">
        <v>-12.747936069108</v>
      </c>
      <c r="AIG167">
        <v>-4.3394153384668401</v>
      </c>
      <c r="AIH167">
        <v>-7.1866187760602402</v>
      </c>
      <c r="AII167">
        <v>-7.7782121651280303</v>
      </c>
      <c r="AIJ167">
        <v>-9.0865427164887898</v>
      </c>
      <c r="AIK167">
        <v>-9.9647727617083302</v>
      </c>
      <c r="AIL167">
        <v>-13.6204578948704</v>
      </c>
      <c r="AIM167">
        <v>-11.44896568245</v>
      </c>
      <c r="AIN167">
        <v>-10.641074081725</v>
      </c>
      <c r="AIO167">
        <v>-9.5932316767668908</v>
      </c>
      <c r="AIP167">
        <v>-9.8042363324572097</v>
      </c>
      <c r="AIQ167">
        <v>-6.9139004696128303</v>
      </c>
      <c r="AIR167">
        <v>-15.1331452463634</v>
      </c>
      <c r="AIS167">
        <v>-6.3441696551690798</v>
      </c>
      <c r="AIT167">
        <v>-5.8051419658644097</v>
      </c>
      <c r="AIU167">
        <v>-30.952675122032801</v>
      </c>
      <c r="AIV167">
        <v>-7.6436304352241704</v>
      </c>
      <c r="AIW167">
        <v>-15.367501903327399</v>
      </c>
      <c r="AIX167">
        <v>-14.038212864868701</v>
      </c>
      <c r="AIY167">
        <v>-20.016572038228599</v>
      </c>
      <c r="AIZ167">
        <v>-7.5684369035426799</v>
      </c>
      <c r="AJA167">
        <v>-7.9954993895138102</v>
      </c>
      <c r="AJB167">
        <v>-16.7004987219028</v>
      </c>
      <c r="AJC167">
        <v>-9.1308055461400404</v>
      </c>
      <c r="AJD167">
        <v>-13.483923665687501</v>
      </c>
      <c r="AJE167">
        <v>-8.1575795458633102</v>
      </c>
      <c r="AJF167">
        <v>-8.1568051377822108</v>
      </c>
      <c r="AJG167">
        <v>-6.2175475484950802</v>
      </c>
      <c r="AJH167">
        <v>-19.040631995419599</v>
      </c>
      <c r="AJI167">
        <v>-13.763548419912301</v>
      </c>
      <c r="AJJ167">
        <v>-10.1340820700657</v>
      </c>
      <c r="AJK167">
        <v>-7.7904429920204699</v>
      </c>
      <c r="AJL167">
        <v>-6.1036070071114903</v>
      </c>
      <c r="AJM167">
        <v>-12.839595346091899</v>
      </c>
      <c r="AJN167">
        <v>-19.682549723880602</v>
      </c>
      <c r="AJO167">
        <v>-13.1086422754701</v>
      </c>
      <c r="AJP167">
        <v>-10.308868383933801</v>
      </c>
      <c r="AJQ167">
        <v>-6.3500115341926202</v>
      </c>
      <c r="AJR167">
        <v>-14.5502854895359</v>
      </c>
      <c r="AJS167">
        <v>-7.3313695066153999</v>
      </c>
      <c r="AJT167">
        <v>-10.056823599677999</v>
      </c>
      <c r="AJU167">
        <v>-13.961044986127</v>
      </c>
      <c r="AJV167">
        <v>-11.4870395755754</v>
      </c>
      <c r="AJW167">
        <v>-11.521983487983301</v>
      </c>
      <c r="AJX167">
        <v>-4.4438979257087698</v>
      </c>
      <c r="AJY167">
        <v>-13.888848750582</v>
      </c>
      <c r="AJZ167">
        <v>-13.8686196667971</v>
      </c>
      <c r="AKA167">
        <v>-16.660799206598</v>
      </c>
      <c r="AKB167">
        <v>-7.9681813016085199</v>
      </c>
      <c r="AKC167">
        <v>-30.162919270936001</v>
      </c>
      <c r="AKD167">
        <v>-5.5512036948650501</v>
      </c>
      <c r="AKE167">
        <v>-13.9772695132904</v>
      </c>
      <c r="AKF167">
        <v>-19.643345122775202</v>
      </c>
      <c r="AKG167">
        <v>-16.2923760329044</v>
      </c>
      <c r="AKH167">
        <v>-8.6552604964231303</v>
      </c>
      <c r="AKI167">
        <v>-13.180992324698201</v>
      </c>
      <c r="AKJ167">
        <v>-12.809789540607699</v>
      </c>
      <c r="AKK167">
        <v>-6.9286538394477999</v>
      </c>
      <c r="AKL167">
        <v>-8.6029094382421398</v>
      </c>
      <c r="AKM167">
        <v>-10.7138765169076</v>
      </c>
      <c r="AKN167">
        <v>-13.042721371137601</v>
      </c>
      <c r="AKO167">
        <v>-10.4319341478504</v>
      </c>
      <c r="AKP167">
        <v>-9.4704020851600301</v>
      </c>
      <c r="AKQ167">
        <v>-4.6900597034320999</v>
      </c>
      <c r="AKR167">
        <v>-13.203560613590099</v>
      </c>
      <c r="AKS167">
        <v>-6.9736812874851397</v>
      </c>
      <c r="AKT167">
        <v>-15.282734726969601</v>
      </c>
      <c r="AKU167">
        <v>-11.2200822292134</v>
      </c>
      <c r="AKV167">
        <v>-9.6527686339080407</v>
      </c>
      <c r="AKW167">
        <v>-7.8467112853750498</v>
      </c>
      <c r="AKX167">
        <v>-7.7877741420020099</v>
      </c>
      <c r="AKY167">
        <v>-17.750274988221499</v>
      </c>
      <c r="AKZ167">
        <v>-5.4796874493322303</v>
      </c>
      <c r="ALA167">
        <v>-9.8664323541153198</v>
      </c>
      <c r="ALB167">
        <v>-14.5198411298904</v>
      </c>
      <c r="ALC167">
        <v>-8.6545403779651604</v>
      </c>
      <c r="ALD167">
        <v>-8.3255400033579292</v>
      </c>
      <c r="ALE167">
        <v>-8.0928515339839802</v>
      </c>
      <c r="ALF167">
        <v>-22.396154712097701</v>
      </c>
      <c r="ALG167">
        <v>-10.429186362608201</v>
      </c>
      <c r="ALH167">
        <v>-14.3019135376967</v>
      </c>
      <c r="ALI167">
        <v>-13.4082729081015</v>
      </c>
      <c r="ALJ167">
        <v>-7.7059497525036704</v>
      </c>
      <c r="ALK167">
        <v>-15.7772375056248</v>
      </c>
      <c r="ALL167">
        <v>-12.2825196229784</v>
      </c>
      <c r="ALM167">
        <v>-8.4730596666730094</v>
      </c>
      <c r="ALN167">
        <v>-14.492371685663899</v>
      </c>
      <c r="ALO167">
        <v>-12.0012397002755</v>
      </c>
      <c r="ALP167">
        <v>-15.15885967394</v>
      </c>
      <c r="ALQ167">
        <v>-6.72062378610247</v>
      </c>
      <c r="ALR167">
        <v>-20.361098889856901</v>
      </c>
      <c r="ALS167">
        <v>-6.7397270740159998</v>
      </c>
      <c r="ALT167">
        <v>-11.5669662718786</v>
      </c>
      <c r="ALU167">
        <v>-11.5853488233089</v>
      </c>
      <c r="ALV167">
        <v>-16.682974242586901</v>
      </c>
      <c r="ALW167">
        <v>-11.5025877730258</v>
      </c>
      <c r="ALX167">
        <v>-24.067359245749</v>
      </c>
      <c r="ALY167">
        <v>-10.8702086407542</v>
      </c>
      <c r="ALZ167">
        <v>-13.382795268215901</v>
      </c>
      <c r="AMA167">
        <v>-14.5961246089349</v>
      </c>
      <c r="AMB167">
        <v>-13.494526146566299</v>
      </c>
      <c r="AMC167">
        <v>-11.866253100407601</v>
      </c>
      <c r="AMD167">
        <v>-27.0327513453996</v>
      </c>
      <c r="AME167">
        <v>-14.028218972657299</v>
      </c>
      <c r="AMF167">
        <v>-10.868733650839699</v>
      </c>
      <c r="AMG167">
        <v>-12.1687749287317</v>
      </c>
      <c r="AMH167">
        <v>-7.1659392443151004</v>
      </c>
      <c r="AMI167">
        <v>-15.431931053494999</v>
      </c>
      <c r="AMJ167">
        <v>-12.870907639956</v>
      </c>
      <c r="AMK167">
        <v>-5.40546358573883</v>
      </c>
      <c r="AML167">
        <v>-24.531935110786399</v>
      </c>
      <c r="AMM167">
        <v>-10.542666720295699</v>
      </c>
      <c r="AMN167">
        <v>-18.4955805011774</v>
      </c>
      <c r="AMO167">
        <v>-7.1131245424418799</v>
      </c>
      <c r="AMP167">
        <v>-15.6647618448568</v>
      </c>
      <c r="AMQ167">
        <v>-9.0028749315638397</v>
      </c>
      <c r="AMR167">
        <v>-15.0923237849372</v>
      </c>
      <c r="AMS167">
        <v>-13.658899496826299</v>
      </c>
      <c r="AMT167">
        <v>-12.041575067195501</v>
      </c>
      <c r="AMU167">
        <v>-9.9009003129043798</v>
      </c>
      <c r="AMV167">
        <v>-19.515288661028499</v>
      </c>
      <c r="AMW167">
        <v>-7.9445593067047797</v>
      </c>
      <c r="AMX167">
        <v>-21.402835405956299</v>
      </c>
      <c r="AMY167">
        <v>-21.244138636715299</v>
      </c>
      <c r="AMZ167">
        <v>-13.3499120841396</v>
      </c>
      <c r="ANA167">
        <v>-16.4297858435983</v>
      </c>
      <c r="ANB167">
        <v>-18.5109970582748</v>
      </c>
      <c r="ANC167">
        <v>-9.1868921055432207</v>
      </c>
      <c r="AND167">
        <v>-11.6100532684105</v>
      </c>
      <c r="ANE167">
        <v>-13.753864953646501</v>
      </c>
      <c r="ANF167">
        <v>-19.8702654958784</v>
      </c>
      <c r="ANG167">
        <v>-16.120276883616199</v>
      </c>
      <c r="ANH167">
        <v>-34.918965744127703</v>
      </c>
      <c r="ANI167">
        <v>-9.9312287081650101</v>
      </c>
      <c r="ANJ167">
        <v>-12.741435827035501</v>
      </c>
      <c r="ANK167">
        <v>-33.022052786683702</v>
      </c>
      <c r="ANL167">
        <v>-16.2222187228653</v>
      </c>
      <c r="ANM167">
        <v>-11.729906346567301</v>
      </c>
      <c r="ANN167">
        <v>-10.2664960509354</v>
      </c>
      <c r="ANO167">
        <v>-13.0219717768757</v>
      </c>
      <c r="ANP167">
        <v>-19.9849405131542</v>
      </c>
      <c r="ANQ167">
        <v>-10.264061188578699</v>
      </c>
      <c r="ANR167">
        <v>-21.4822502986069</v>
      </c>
      <c r="ANS167">
        <v>-14.831949628466299</v>
      </c>
      <c r="ANT167">
        <v>-16.444296866866999</v>
      </c>
      <c r="ANU167">
        <v>-15.6921596872244</v>
      </c>
      <c r="ANV167">
        <v>-12.1825173842295</v>
      </c>
      <c r="ANW167">
        <v>-17.501540962961201</v>
      </c>
      <c r="ANX167">
        <v>-11.506115708182399</v>
      </c>
      <c r="ANY167">
        <v>-14.256282470334201</v>
      </c>
      <c r="ANZ167">
        <v>-17.673340560587501</v>
      </c>
      <c r="AOA167">
        <v>-14.0697385754412</v>
      </c>
      <c r="AOB167">
        <v>-22.3595812397323</v>
      </c>
      <c r="AOC167">
        <v>-10.057381144814</v>
      </c>
      <c r="AOD167">
        <v>-22.8476552254768</v>
      </c>
      <c r="AOE167">
        <v>-18.106049118600801</v>
      </c>
      <c r="AOF167">
        <v>-19.125782932737899</v>
      </c>
      <c r="AOG167">
        <v>-16.8209155080391</v>
      </c>
      <c r="AOH167">
        <v>-25.276038635510002</v>
      </c>
      <c r="AOI167">
        <v>-16.177097630512499</v>
      </c>
      <c r="AOJ167">
        <v>-20.668848718281801</v>
      </c>
      <c r="AOK167">
        <v>-10.773186443837201</v>
      </c>
      <c r="AOL167">
        <v>-23.434955537379398</v>
      </c>
      <c r="AOM167">
        <v>-21.034976333018101</v>
      </c>
      <c r="AON167">
        <v>-22.095653573611301</v>
      </c>
      <c r="AOO167">
        <v>-14.954759611251401</v>
      </c>
      <c r="AOP167">
        <v>-20.060590638566701</v>
      </c>
      <c r="AOQ167">
        <v>-19.527212733182498</v>
      </c>
      <c r="AOR167">
        <v>-11.9691575449342</v>
      </c>
      <c r="AOS167">
        <v>-15.5728202053396</v>
      </c>
      <c r="AOT167">
        <v>-14.1665232448353</v>
      </c>
      <c r="AOU167">
        <v>-24.279122084151499</v>
      </c>
      <c r="AOV167">
        <v>-21.173036100552899</v>
      </c>
      <c r="AOW167">
        <v>-21.329635858845599</v>
      </c>
      <c r="AOX167">
        <v>-20.592003446880401</v>
      </c>
      <c r="AOY167">
        <v>-21.272222179360298</v>
      </c>
      <c r="AOZ167">
        <v>-20.4946680441012</v>
      </c>
      <c r="APA167">
        <v>-21.916931309033298</v>
      </c>
      <c r="APB167">
        <v>-16.624367164547301</v>
      </c>
      <c r="APC167">
        <v>-22.9092302446758</v>
      </c>
      <c r="APD167">
        <v>-22.207331924609001</v>
      </c>
      <c r="APE167">
        <v>-36.597142321116898</v>
      </c>
      <c r="APF167">
        <v>-17.935221923830301</v>
      </c>
      <c r="APG167">
        <v>-19.314163167841699</v>
      </c>
      <c r="APH167">
        <v>-16.505488191357799</v>
      </c>
      <c r="API167">
        <v>-31.503273933734398</v>
      </c>
      <c r="APJ167">
        <v>-23.584090582240901</v>
      </c>
      <c r="APK167">
        <v>-22.1095726804534</v>
      </c>
      <c r="APL167">
        <v>-19.343285810172201</v>
      </c>
      <c r="APM167">
        <v>-29.1398670100989</v>
      </c>
      <c r="APN167">
        <v>-32.4086364141966</v>
      </c>
      <c r="APO167">
        <v>-19.2534096842802</v>
      </c>
      <c r="APP167">
        <v>-17.819865932135698</v>
      </c>
      <c r="APQ167">
        <v>-34.2307892551039</v>
      </c>
      <c r="APR167">
        <v>-25.5555917410875</v>
      </c>
      <c r="APS167">
        <v>-21.496587572554599</v>
      </c>
      <c r="APT167">
        <v>-24.812427985971301</v>
      </c>
      <c r="APU167">
        <v>-26.009945476776899</v>
      </c>
      <c r="APV167">
        <v>-18.487464065972599</v>
      </c>
      <c r="APW167">
        <v>-27.252926229786301</v>
      </c>
      <c r="APX167">
        <v>-27.5310371344099</v>
      </c>
      <c r="APY167">
        <v>-25.805200914878402</v>
      </c>
      <c r="APZ167">
        <v>-23.865192938407699</v>
      </c>
      <c r="AQA167">
        <v>-39.933808186191499</v>
      </c>
      <c r="AQB167">
        <v>-31.543881910162298</v>
      </c>
      <c r="AQC167">
        <v>-20.965380392250601</v>
      </c>
      <c r="AQD167">
        <v>-21.476850645403001</v>
      </c>
      <c r="AQE167">
        <v>-23.256124040781899</v>
      </c>
      <c r="AQF167">
        <v>-29.5833931437</v>
      </c>
      <c r="AQG167">
        <v>-26.7522469829253</v>
      </c>
      <c r="AQH167">
        <v>-22.396289661099399</v>
      </c>
      <c r="AQI167">
        <v>-27.732379867119299</v>
      </c>
      <c r="AQJ167">
        <v>-29.048885629593801</v>
      </c>
      <c r="AQK167">
        <v>-31.117906106952098</v>
      </c>
      <c r="AQL167">
        <v>-32.786261530454702</v>
      </c>
      <c r="AQM167">
        <v>-26.9333361082419</v>
      </c>
      <c r="AQN167">
        <v>-33.743609941841697</v>
      </c>
      <c r="AQO167">
        <v>-21.962626207338499</v>
      </c>
      <c r="AQP167">
        <v>-32.3485798343469</v>
      </c>
      <c r="AQQ167">
        <v>-52.218658282677097</v>
      </c>
      <c r="AQR167">
        <v>-22.105198139539901</v>
      </c>
      <c r="AQS167">
        <v>-27.0803113051971</v>
      </c>
      <c r="AQT167">
        <v>-33.4176289757756</v>
      </c>
      <c r="AQU167">
        <v>-30.9872691903796</v>
      </c>
      <c r="AQV167">
        <v>-34.612215694153598</v>
      </c>
      <c r="AQW167">
        <v>-23.175553535499201</v>
      </c>
      <c r="AQX167">
        <v>-28.892460312840502</v>
      </c>
      <c r="AQY167">
        <v>-34.8925473908226</v>
      </c>
      <c r="AQZ167">
        <v>-34.215817976086001</v>
      </c>
      <c r="ARA167">
        <v>-32.850281415192903</v>
      </c>
      <c r="ARB167">
        <v>-32.3148679664382</v>
      </c>
      <c r="ARC167">
        <v>-31.035614229091699</v>
      </c>
      <c r="ARD167">
        <v>-49.307946974786802</v>
      </c>
      <c r="ARE167">
        <v>-29.905464374778401</v>
      </c>
      <c r="ARF167">
        <v>-33.918101973608302</v>
      </c>
      <c r="ARG167">
        <v>-32.981738185819303</v>
      </c>
      <c r="ARH167">
        <v>-60.722064012807003</v>
      </c>
      <c r="ARI167">
        <v>-33.008071741948299</v>
      </c>
      <c r="ARJ167">
        <v>-38.633869559364904</v>
      </c>
      <c r="ARK167">
        <v>-42.580056113315997</v>
      </c>
      <c r="ARL167">
        <v>-45.586694931593598</v>
      </c>
      <c r="ARM167">
        <v>-48.646507452044901</v>
      </c>
      <c r="ARN167">
        <v>-42.756814953657198</v>
      </c>
      <c r="ARO167">
        <v>-54.303515472851302</v>
      </c>
      <c r="ARP167">
        <v>-43.902050849437103</v>
      </c>
      <c r="ARQ167">
        <v>-30.9913593005057</v>
      </c>
      <c r="ARR167">
        <v>-38.837716788511202</v>
      </c>
      <c r="ARS167">
        <v>-39.325371610224302</v>
      </c>
      <c r="ART167">
        <v>-52.728293831795398</v>
      </c>
      <c r="ARU167">
        <v>-35.487662687265299</v>
      </c>
      <c r="ARV167">
        <v>-46.451381784227898</v>
      </c>
      <c r="ARW167">
        <v>-45.883598554971798</v>
      </c>
      <c r="ARX167">
        <v>-34.742678861212703</v>
      </c>
      <c r="ARY167">
        <v>-37.626742550088998</v>
      </c>
      <c r="ARZ167">
        <v>-42.257872143643901</v>
      </c>
      <c r="ASA167">
        <v>-42.534256250021102</v>
      </c>
      <c r="ASB167">
        <v>-39.455257926809203</v>
      </c>
      <c r="ASC167">
        <v>-39.496107851071301</v>
      </c>
      <c r="ASD167">
        <v>-38.687611610179701</v>
      </c>
      <c r="ASE167">
        <v>-39.445612282591803</v>
      </c>
      <c r="ASF167">
        <v>-51.604246649569397</v>
      </c>
      <c r="ASG167">
        <v>-43.839964730892</v>
      </c>
      <c r="ASH167">
        <v>-46.0823282701853</v>
      </c>
      <c r="ASI167">
        <v>-49.521166221047601</v>
      </c>
      <c r="ASJ167">
        <v>-48.778172680450197</v>
      </c>
      <c r="ASK167">
        <v>-42.971588037894499</v>
      </c>
      <c r="ASL167">
        <v>-66.802513348867294</v>
      </c>
      <c r="ASM167">
        <v>-46.967117916569997</v>
      </c>
      <c r="ASN167">
        <v>-49.260450301306697</v>
      </c>
      <c r="ASO167">
        <v>-54.348754946111796</v>
      </c>
      <c r="ASP167">
        <v>-38.391419503297101</v>
      </c>
      <c r="ASQ167">
        <v>-37.260224122283901</v>
      </c>
      <c r="ASR167">
        <v>-53.953432193664703</v>
      </c>
      <c r="ASS167">
        <v>-43.841199870018102</v>
      </c>
      <c r="AST167">
        <v>-46.402531224589701</v>
      </c>
      <c r="ASU167">
        <v>-42.600683456906602</v>
      </c>
      <c r="ASV167">
        <v>-50.6543615832691</v>
      </c>
      <c r="ASW167">
        <v>-51.382875695548499</v>
      </c>
      <c r="ASX167">
        <v>-49.674985058421399</v>
      </c>
      <c r="ASY167">
        <v>-36.890365866437797</v>
      </c>
      <c r="ASZ167">
        <v>-68.974720306226004</v>
      </c>
      <c r="ATA167">
        <v>-44.425590138085497</v>
      </c>
      <c r="ATB167">
        <v>-48.475667818225403</v>
      </c>
      <c r="ATC167">
        <v>-43.6605607014613</v>
      </c>
      <c r="ATD167">
        <v>-47.264229374090696</v>
      </c>
      <c r="ATE167">
        <v>-46.882361516169503</v>
      </c>
      <c r="ATF167">
        <v>-49.1254678959789</v>
      </c>
      <c r="ATG167">
        <v>-37.683118545869704</v>
      </c>
      <c r="ATH167">
        <v>-50.244252436937998</v>
      </c>
      <c r="ATI167">
        <v>-41.433036311729602</v>
      </c>
      <c r="ATJ167">
        <v>-58.818789560137098</v>
      </c>
      <c r="ATK167">
        <v>-44.203685453765601</v>
      </c>
      <c r="ATL167">
        <v>-46.046763449374701</v>
      </c>
      <c r="ATM167">
        <v>-47.802973219177503</v>
      </c>
      <c r="ATN167">
        <v>-43.236997485773202</v>
      </c>
      <c r="ATO167">
        <v>-49.909804348365803</v>
      </c>
      <c r="ATP167">
        <v>-42.903008164933802</v>
      </c>
      <c r="ATQ167">
        <v>-51.667294700947799</v>
      </c>
      <c r="ATR167">
        <v>-42.698826154864904</v>
      </c>
      <c r="ATS167">
        <v>-52.783731088114898</v>
      </c>
      <c r="ATT167">
        <v>-45.835484368734697</v>
      </c>
      <c r="ATU167">
        <v>-45.322640183707101</v>
      </c>
      <c r="ATV167">
        <v>-39.891700837937201</v>
      </c>
      <c r="ATW167">
        <v>-43.967067729637201</v>
      </c>
      <c r="ATX167">
        <v>-42.517451347364997</v>
      </c>
      <c r="ATY167">
        <v>-49.260947319454303</v>
      </c>
      <c r="ATZ167">
        <v>-56.954221955553798</v>
      </c>
      <c r="AUA167">
        <v>-38.432794572179901</v>
      </c>
      <c r="AUB167">
        <v>-39.463639303142202</v>
      </c>
      <c r="AUC167">
        <v>-45.407897170371903</v>
      </c>
      <c r="AUD167">
        <v>-46.4896639957757</v>
      </c>
      <c r="AUE167">
        <v>-50.188873202090903</v>
      </c>
      <c r="AUF167">
        <v>-47.1545937629337</v>
      </c>
      <c r="AUG167">
        <v>-38.179526544089001</v>
      </c>
      <c r="AUH167">
        <v>-43.209820714857997</v>
      </c>
      <c r="AUI167">
        <v>-41.335389546690699</v>
      </c>
      <c r="AUJ167">
        <v>-45.856780640245603</v>
      </c>
      <c r="AUK167">
        <v>-51.538612601695696</v>
      </c>
      <c r="AUL167">
        <v>-47.765176424324601</v>
      </c>
      <c r="AUM167">
        <v>-42.056068373274101</v>
      </c>
      <c r="AUN167">
        <v>-40.401400827949701</v>
      </c>
      <c r="AUO167">
        <v>-47.939197776298201</v>
      </c>
      <c r="AUP167">
        <v>-43.245612273719097</v>
      </c>
      <c r="AUQ167">
        <v>-60.544768968535898</v>
      </c>
      <c r="AUR167">
        <v>-42.560907374129997</v>
      </c>
      <c r="AUS167">
        <v>-43.159161394464903</v>
      </c>
      <c r="AUT167">
        <v>-46.670500011115699</v>
      </c>
      <c r="AUU167">
        <v>-42.744827049818298</v>
      </c>
      <c r="AUV167">
        <v>-48.498472391649003</v>
      </c>
      <c r="AUW167">
        <v>-48.444232318340802</v>
      </c>
      <c r="AUX167">
        <v>-45.488740978794603</v>
      </c>
      <c r="AUY167">
        <v>-47.668418518523801</v>
      </c>
      <c r="AUZ167">
        <v>-49.430559364309801</v>
      </c>
      <c r="AVA167">
        <v>-48.772209704256397</v>
      </c>
      <c r="AVB167">
        <v>-42.363304396902898</v>
      </c>
      <c r="AVC167">
        <v>-48.344107193465199</v>
      </c>
      <c r="AVD167">
        <v>-51.845696032252498</v>
      </c>
      <c r="AVE167">
        <v>-38.760256241922797</v>
      </c>
      <c r="AVF167">
        <v>-43.187804341317197</v>
      </c>
      <c r="AVG167">
        <v>-46.275847635151301</v>
      </c>
      <c r="AVH167">
        <v>-53.839318267754003</v>
      </c>
      <c r="AVI167">
        <v>-53.9040325416169</v>
      </c>
      <c r="AVJ167">
        <v>-42.4376366854422</v>
      </c>
      <c r="AVK167">
        <v>-55.550147282637298</v>
      </c>
      <c r="AVL167">
        <v>-52.010263528098903</v>
      </c>
      <c r="AVM167">
        <v>-43.908317346099203</v>
      </c>
      <c r="AVN167">
        <v>-54.4723783322383</v>
      </c>
      <c r="AVO167">
        <v>-48.7275241189664</v>
      </c>
      <c r="AVP167">
        <v>-50.282972010145301</v>
      </c>
      <c r="AVQ167">
        <v>-49.469898767236302</v>
      </c>
      <c r="AVR167">
        <v>-50.421375816165302</v>
      </c>
      <c r="AVS167">
        <v>-42.954934666705697</v>
      </c>
      <c r="AVT167">
        <v>-43.431346202803802</v>
      </c>
      <c r="AVU167">
        <v>-53.3463222342085</v>
      </c>
      <c r="AVV167">
        <v>-53.773983191680898</v>
      </c>
      <c r="AVW167">
        <v>-43.904076846806802</v>
      </c>
      <c r="AVX167">
        <v>-43.209447382300297</v>
      </c>
      <c r="AVY167">
        <v>-40.228823131756897</v>
      </c>
      <c r="AVZ167">
        <v>-49.048763961505202</v>
      </c>
      <c r="AWA167">
        <v>-45.549586866962898</v>
      </c>
      <c r="AWB167">
        <v>-42.170232085987799</v>
      </c>
      <c r="AWC167">
        <v>-50.888177489391097</v>
      </c>
      <c r="AWD167">
        <v>-44.441630908533398</v>
      </c>
      <c r="AWE167">
        <v>-42.809278322321397</v>
      </c>
      <c r="AWF167">
        <v>-51.150008005640402</v>
      </c>
      <c r="AWG167">
        <v>-49.079627076739101</v>
      </c>
      <c r="AWH167">
        <v>-62.200879667782999</v>
      </c>
      <c r="AWI167">
        <v>-47.492504077274297</v>
      </c>
      <c r="AWJ167">
        <v>-43.266233120433299</v>
      </c>
      <c r="AWK167">
        <v>-38.254095982352197</v>
      </c>
      <c r="AWL167">
        <v>-42.498341322381997</v>
      </c>
    </row>
    <row r="168" spans="1:1286" x14ac:dyDescent="0.25">
      <c r="A168">
        <v>166</v>
      </c>
      <c r="B168">
        <v>1</v>
      </c>
      <c r="C168">
        <f t="shared" si="5"/>
        <v>500</v>
      </c>
      <c r="D168">
        <v>-1</v>
      </c>
      <c r="E168">
        <v>6</v>
      </c>
      <c r="F168">
        <v>-57.674971005037897</v>
      </c>
      <c r="G168">
        <v>-52.469818310096898</v>
      </c>
      <c r="H168">
        <v>-45.442859847551098</v>
      </c>
      <c r="I168">
        <v>-54.338257706030497</v>
      </c>
      <c r="J168">
        <v>-44.601226993647401</v>
      </c>
      <c r="K168">
        <v>-55.424999111820398</v>
      </c>
      <c r="L168">
        <v>-60.377748944792003</v>
      </c>
      <c r="M168">
        <v>-48.102090217594402</v>
      </c>
      <c r="N168">
        <v>-52.667850177476502</v>
      </c>
      <c r="O168">
        <v>-51.0705442970131</v>
      </c>
      <c r="P168">
        <v>-47.036380440054302</v>
      </c>
      <c r="Q168">
        <v>-41.441508824349199</v>
      </c>
      <c r="R168">
        <v>-48.338455855141802</v>
      </c>
      <c r="S168">
        <v>-50.811029945411498</v>
      </c>
      <c r="T168">
        <v>-43.923175574326898</v>
      </c>
      <c r="U168">
        <v>-47.671955108722699</v>
      </c>
      <c r="V168">
        <v>-52.827323237475397</v>
      </c>
      <c r="W168">
        <v>-48.923491579412499</v>
      </c>
      <c r="X168">
        <v>-46.210380850186901</v>
      </c>
      <c r="Y168">
        <v>-46.3265480380905</v>
      </c>
      <c r="Z168">
        <v>-50.500798730926199</v>
      </c>
      <c r="AA168">
        <v>-46.641661777478603</v>
      </c>
      <c r="AB168">
        <v>-50.142242168394901</v>
      </c>
      <c r="AC168">
        <v>-48.440639862817797</v>
      </c>
      <c r="AD168">
        <v>-52.627981058343302</v>
      </c>
      <c r="AE168">
        <v>-45.947869332436099</v>
      </c>
      <c r="AF168">
        <v>-47.006931465146799</v>
      </c>
      <c r="AG168">
        <v>-46.981108874847997</v>
      </c>
      <c r="AH168">
        <v>-45.778938208379699</v>
      </c>
      <c r="AI168">
        <v>-46.890468420395599</v>
      </c>
      <c r="AJ168">
        <v>-48.863629220469697</v>
      </c>
      <c r="AK168">
        <v>-48.229822635418401</v>
      </c>
      <c r="AL168">
        <v>-42.948097599701299</v>
      </c>
      <c r="AM168">
        <v>-46.334483101820702</v>
      </c>
      <c r="AN168">
        <v>-40.883258659774803</v>
      </c>
      <c r="AO168">
        <v>-43.0814744625659</v>
      </c>
      <c r="AP168">
        <v>-54.350099695890997</v>
      </c>
      <c r="AQ168">
        <v>-44.396797895632197</v>
      </c>
      <c r="AR168">
        <v>-45.356826739222498</v>
      </c>
      <c r="AS168">
        <v>-47.2487131250003</v>
      </c>
      <c r="AT168">
        <v>-50.430888530386603</v>
      </c>
      <c r="AU168">
        <v>-43.944528200305697</v>
      </c>
      <c r="AV168">
        <v>-42.140773630444002</v>
      </c>
      <c r="AW168">
        <v>-47.893271197345399</v>
      </c>
      <c r="AX168">
        <v>-46.615551275263002</v>
      </c>
      <c r="AY168">
        <v>-52.153376639503499</v>
      </c>
      <c r="AZ168">
        <v>-48.295071766546599</v>
      </c>
      <c r="BA168">
        <v>-43.483418078575298</v>
      </c>
      <c r="BB168">
        <v>-42.569999210227998</v>
      </c>
      <c r="BC168">
        <v>-61.058217424600102</v>
      </c>
      <c r="BD168">
        <v>-43.7734067168942</v>
      </c>
      <c r="BE168">
        <v>-41.732339591308097</v>
      </c>
      <c r="BF168">
        <v>-41.410830023331599</v>
      </c>
      <c r="BG168">
        <v>-42.066990127167401</v>
      </c>
      <c r="BH168">
        <v>-47.505596219103303</v>
      </c>
      <c r="BI168">
        <v>-48.651720864092702</v>
      </c>
      <c r="BJ168">
        <v>-44.757202856841502</v>
      </c>
      <c r="BK168">
        <v>-58.987746541168903</v>
      </c>
      <c r="BL168">
        <v>-64.592487827139905</v>
      </c>
      <c r="BM168">
        <v>-47.998847940122701</v>
      </c>
      <c r="BN168">
        <v>-50.776590687780597</v>
      </c>
      <c r="BO168">
        <v>-49.440547419347098</v>
      </c>
      <c r="BP168">
        <v>-45.204549732571699</v>
      </c>
      <c r="BQ168">
        <v>-40.444873476343801</v>
      </c>
      <c r="BR168">
        <v>-46.547732395334897</v>
      </c>
      <c r="BS168">
        <v>-40.235661719271199</v>
      </c>
      <c r="BT168">
        <v>-51.380017232988898</v>
      </c>
      <c r="BU168">
        <v>-43.405888049757102</v>
      </c>
      <c r="BV168">
        <v>-47.2859054322087</v>
      </c>
      <c r="BW168">
        <v>-44.859172628090398</v>
      </c>
      <c r="BX168">
        <v>-45.697389032949999</v>
      </c>
      <c r="BY168">
        <v>-42.476423477821797</v>
      </c>
      <c r="BZ168">
        <v>-43.240037501047802</v>
      </c>
      <c r="CA168">
        <v>-52.2174647032748</v>
      </c>
      <c r="CB168">
        <v>-41.190728542939098</v>
      </c>
      <c r="CC168">
        <v>-51.808630194516503</v>
      </c>
      <c r="CD168">
        <v>-49.309001765048698</v>
      </c>
      <c r="CE168">
        <v>-43.798925359720897</v>
      </c>
      <c r="CF168">
        <v>-50.404794972302703</v>
      </c>
      <c r="CG168">
        <v>-41.4894852974084</v>
      </c>
      <c r="CH168">
        <v>-42.407042917851498</v>
      </c>
      <c r="CI168">
        <v>-41.554095111133201</v>
      </c>
      <c r="CJ168">
        <v>-44.127492035247499</v>
      </c>
      <c r="CK168">
        <v>-45.946510671562997</v>
      </c>
      <c r="CL168">
        <v>-49.331386777708801</v>
      </c>
      <c r="CM168">
        <v>-51.441022987236202</v>
      </c>
      <c r="CN168">
        <v>-55.818840590798601</v>
      </c>
      <c r="CO168">
        <v>-52.245072147421403</v>
      </c>
      <c r="CP168">
        <v>-44.312201644030601</v>
      </c>
      <c r="CQ168">
        <v>-62.771266839449098</v>
      </c>
      <c r="CR168">
        <v>-43.882079653118197</v>
      </c>
      <c r="CS168">
        <v>-49.102914479549099</v>
      </c>
      <c r="CT168">
        <v>-42.919970554331698</v>
      </c>
      <c r="CU168">
        <v>-44.250338666693402</v>
      </c>
      <c r="CV168">
        <v>-50.8302846549648</v>
      </c>
      <c r="CW168">
        <v>-43.437812678887397</v>
      </c>
      <c r="CX168">
        <v>-42.9913895249246</v>
      </c>
      <c r="CY168">
        <v>-43.759272455865897</v>
      </c>
      <c r="CZ168">
        <v>-42.443566761521403</v>
      </c>
      <c r="DA168">
        <v>-43.479001118766</v>
      </c>
      <c r="DB168">
        <v>-39.8251521410725</v>
      </c>
      <c r="DC168">
        <v>-52.796790873197899</v>
      </c>
      <c r="DD168">
        <v>-52.635561365445398</v>
      </c>
      <c r="DE168">
        <v>-51.687376421001098</v>
      </c>
      <c r="DF168">
        <v>-46.601013343498998</v>
      </c>
      <c r="DG168">
        <v>-54.729706600526598</v>
      </c>
      <c r="DH168">
        <v>-41.0662971704906</v>
      </c>
      <c r="DI168">
        <v>-44.892864562951999</v>
      </c>
      <c r="DJ168">
        <v>-47.707498106541301</v>
      </c>
      <c r="DK168">
        <v>-45.213922502126501</v>
      </c>
      <c r="DL168">
        <v>-46.187209068142799</v>
      </c>
      <c r="DM168">
        <v>-47.627498046900598</v>
      </c>
      <c r="DN168">
        <v>-43.297845312009201</v>
      </c>
      <c r="DO168">
        <v>-41.126514560817299</v>
      </c>
      <c r="DP168">
        <v>-41.699328428674697</v>
      </c>
      <c r="DQ168">
        <v>-38.259618327499602</v>
      </c>
      <c r="DR168">
        <v>-38.206702952206498</v>
      </c>
      <c r="DS168">
        <v>-43.3019112167283</v>
      </c>
      <c r="DT168">
        <v>-37.329527296901702</v>
      </c>
      <c r="DU168">
        <v>-39.196428281987899</v>
      </c>
      <c r="DV168">
        <v>-52.018609447511203</v>
      </c>
      <c r="DW168">
        <v>-39.889229454681903</v>
      </c>
      <c r="DX168">
        <v>-59.932674596446802</v>
      </c>
      <c r="DY168">
        <v>-39.1196994676881</v>
      </c>
      <c r="DZ168">
        <v>-43.4997886373081</v>
      </c>
      <c r="EA168">
        <v>-35.0215711565181</v>
      </c>
      <c r="EB168">
        <v>-41.988031054886903</v>
      </c>
      <c r="EC168">
        <v>-34.647744337438397</v>
      </c>
      <c r="ED168">
        <v>-42.166830318985802</v>
      </c>
      <c r="EE168">
        <v>-35.9130489546666</v>
      </c>
      <c r="EF168">
        <v>-43.507395394989601</v>
      </c>
      <c r="EG168">
        <v>-39.456333829523899</v>
      </c>
      <c r="EH168">
        <v>-36.870350245199603</v>
      </c>
      <c r="EI168">
        <v>-38.233090938667203</v>
      </c>
      <c r="EJ168">
        <v>-34.761218016406303</v>
      </c>
      <c r="EK168">
        <v>-33.186719355751698</v>
      </c>
      <c r="EL168">
        <v>-30.202711077622499</v>
      </c>
      <c r="EM168">
        <v>-42.845791245353503</v>
      </c>
      <c r="EN168">
        <v>-25.567870906358898</v>
      </c>
      <c r="EO168">
        <v>-39.748971780917003</v>
      </c>
      <c r="EP168">
        <v>-40.630639356306297</v>
      </c>
      <c r="EQ168">
        <v>-32.8924217603684</v>
      </c>
      <c r="ER168">
        <v>-29.647187279890002</v>
      </c>
      <c r="ES168">
        <v>-27.600516616385999</v>
      </c>
      <c r="ET168">
        <v>-30.788597374921199</v>
      </c>
      <c r="EU168">
        <v>-34.143400520087503</v>
      </c>
      <c r="EV168">
        <v>-41.3951317466178</v>
      </c>
      <c r="EW168">
        <v>-26.464179418894599</v>
      </c>
      <c r="EX168">
        <v>-24.374042122897599</v>
      </c>
      <c r="EY168">
        <v>-34.891640018420702</v>
      </c>
      <c r="EZ168">
        <v>-29.444255662859899</v>
      </c>
      <c r="FA168">
        <v>-28.878609463938002</v>
      </c>
      <c r="FB168">
        <v>-39.474269165713302</v>
      </c>
      <c r="FC168">
        <v>-27.467133999119799</v>
      </c>
      <c r="FD168">
        <v>-24.2233291687667</v>
      </c>
      <c r="FE168">
        <v>-30.1806136067548</v>
      </c>
      <c r="FF168">
        <v>-25.6243217139682</v>
      </c>
      <c r="FG168">
        <v>-31.694270241256</v>
      </c>
      <c r="FH168">
        <v>-28.328314033835898</v>
      </c>
      <c r="FI168">
        <v>-33.059992720753201</v>
      </c>
      <c r="FJ168">
        <v>-32.915009117217302</v>
      </c>
      <c r="FK168">
        <v>-33.716960957096198</v>
      </c>
      <c r="FL168">
        <v>-26.435299585352801</v>
      </c>
      <c r="FM168">
        <v>-23.629587124754401</v>
      </c>
      <c r="FN168">
        <v>-19.4051598199183</v>
      </c>
      <c r="FO168">
        <v>-22.110021264460102</v>
      </c>
      <c r="FP168">
        <v>-25.738397164011101</v>
      </c>
      <c r="FQ168">
        <v>-19.344731983396599</v>
      </c>
      <c r="FR168">
        <v>-30.646367669876199</v>
      </c>
      <c r="FS168">
        <v>-39.543365929555698</v>
      </c>
      <c r="FT168">
        <v>-30.935675618596399</v>
      </c>
      <c r="FU168">
        <v>-20.808563205578999</v>
      </c>
      <c r="FV168">
        <v>-20.5437733528987</v>
      </c>
      <c r="FW168">
        <v>-23.350534686331599</v>
      </c>
      <c r="FX168">
        <v>-29.166320240456798</v>
      </c>
      <c r="FY168">
        <v>-32.044745098246501</v>
      </c>
      <c r="FZ168">
        <v>-30.306044899857799</v>
      </c>
      <c r="GA168">
        <v>-19.7850593708887</v>
      </c>
      <c r="GB168">
        <v>-25.496171870180699</v>
      </c>
      <c r="GC168">
        <v>-22.950394543211399</v>
      </c>
      <c r="GD168">
        <v>-22.085589584972801</v>
      </c>
      <c r="GE168">
        <v>-23.244073763154201</v>
      </c>
      <c r="GF168">
        <v>-18.121383812369601</v>
      </c>
      <c r="GG168">
        <v>-30.081345406139501</v>
      </c>
      <c r="GH168">
        <v>-24.9022545631356</v>
      </c>
      <c r="GI168">
        <v>-24.184736406907401</v>
      </c>
      <c r="GJ168">
        <v>-38.495065290661898</v>
      </c>
      <c r="GK168">
        <v>-34.130325000733698</v>
      </c>
      <c r="GL168">
        <v>-19.1678941430166</v>
      </c>
      <c r="GM168">
        <v>-19.4853607453718</v>
      </c>
      <c r="GN168">
        <v>-19.995837523448699</v>
      </c>
      <c r="GO168">
        <v>-39.439385532606202</v>
      </c>
      <c r="GP168">
        <v>-26.809380153318799</v>
      </c>
      <c r="GQ168">
        <v>-26.243776587938999</v>
      </c>
      <c r="GR168">
        <v>-20.945223652903898</v>
      </c>
      <c r="GS168">
        <v>-26.5426027480842</v>
      </c>
      <c r="GT168">
        <v>-15.7032511969722</v>
      </c>
      <c r="GU168">
        <v>-18.171385971096999</v>
      </c>
      <c r="GV168">
        <v>-21.862482760745898</v>
      </c>
      <c r="GW168">
        <v>-24.955041508856599</v>
      </c>
      <c r="GX168">
        <v>-19.9656080133778</v>
      </c>
      <c r="GY168">
        <v>-20.273867309633399</v>
      </c>
      <c r="GZ168">
        <v>-24.002964531365201</v>
      </c>
      <c r="HA168">
        <v>-16.814554088882101</v>
      </c>
      <c r="HB168">
        <v>-21.887003463327101</v>
      </c>
      <c r="HC168">
        <v>-19.603436780138001</v>
      </c>
      <c r="HD168">
        <v>-22.871854814678201</v>
      </c>
      <c r="HE168">
        <v>-18.536228858219101</v>
      </c>
      <c r="HF168">
        <v>-16.249643487685798</v>
      </c>
      <c r="HG168">
        <v>-29.830620783253799</v>
      </c>
      <c r="HH168">
        <v>-19.0702437588976</v>
      </c>
      <c r="HI168">
        <v>-13.4717710737076</v>
      </c>
      <c r="HJ168">
        <v>-16.362488003269299</v>
      </c>
      <c r="HK168">
        <v>-16.8296892025426</v>
      </c>
      <c r="HL168">
        <v>-33.152384302454898</v>
      </c>
      <c r="HM168">
        <v>-33.0439712931828</v>
      </c>
      <c r="HN168">
        <v>-23.4739394236144</v>
      </c>
      <c r="HO168">
        <v>-13.6781250600168</v>
      </c>
      <c r="HP168">
        <v>-12.6218091770581</v>
      </c>
      <c r="HQ168">
        <v>-23.274791281252</v>
      </c>
      <c r="HR168">
        <v>-23.972558795065801</v>
      </c>
      <c r="HS168">
        <v>-33.349872462775203</v>
      </c>
      <c r="HT168">
        <v>-23.551873476870099</v>
      </c>
      <c r="HU168">
        <v>-11.5065621118923</v>
      </c>
      <c r="HV168">
        <v>-13.2260232395698</v>
      </c>
      <c r="HW168">
        <v>-16.056190897419398</v>
      </c>
      <c r="HX168">
        <v>-19.599916346477801</v>
      </c>
      <c r="HY168">
        <v>-15.344112807607701</v>
      </c>
      <c r="HZ168">
        <v>-15.695170362930901</v>
      </c>
      <c r="IA168">
        <v>-16.766913654490999</v>
      </c>
      <c r="IB168">
        <v>-18.7267148733448</v>
      </c>
      <c r="IC168">
        <v>-18.595692123576399</v>
      </c>
      <c r="ID168">
        <v>-12.1511789592141</v>
      </c>
      <c r="IE168">
        <v>-32.019055712598103</v>
      </c>
      <c r="IF168">
        <v>-12.624985783159101</v>
      </c>
      <c r="IG168">
        <v>-17.080890469883201</v>
      </c>
      <c r="IH168">
        <v>-11.035693898117801</v>
      </c>
      <c r="II168">
        <v>-20.952415441675399</v>
      </c>
      <c r="IJ168">
        <v>-16.3278985064488</v>
      </c>
      <c r="IK168">
        <v>-11.121538547390999</v>
      </c>
      <c r="IL168">
        <v>-30.487702713701498</v>
      </c>
      <c r="IM168">
        <v>-19.750154698672301</v>
      </c>
      <c r="IN168">
        <v>-20.3420923808224</v>
      </c>
      <c r="IO168">
        <v>-25.6369573922676</v>
      </c>
      <c r="IP168">
        <v>-27.2151224778992</v>
      </c>
      <c r="IQ168">
        <v>-12.2927540095565</v>
      </c>
      <c r="IR168">
        <v>-12.0349651443219</v>
      </c>
      <c r="IS168">
        <v>-14.598586323161101</v>
      </c>
      <c r="IT168">
        <v>-15.113219201582</v>
      </c>
      <c r="IU168">
        <v>-16.5731937354679</v>
      </c>
      <c r="IV168">
        <v>-16.977075148151201</v>
      </c>
      <c r="IW168">
        <v>-13.0827976876294</v>
      </c>
      <c r="IX168">
        <v>-13.1903580690489</v>
      </c>
      <c r="IY168">
        <v>-24.644937572210701</v>
      </c>
      <c r="IZ168">
        <v>-12.6365426489253</v>
      </c>
      <c r="JA168">
        <v>-15.2447973348205</v>
      </c>
      <c r="JB168">
        <v>-11.2826477358203</v>
      </c>
      <c r="JC168">
        <v>-8.7804988936120498</v>
      </c>
      <c r="JD168">
        <v>-15.621569909024799</v>
      </c>
      <c r="JE168">
        <v>-10.201945984634801</v>
      </c>
      <c r="JF168">
        <v>-8.6524889757177501</v>
      </c>
      <c r="JG168">
        <v>-23.768072831270601</v>
      </c>
      <c r="JH168">
        <v>-11.9434544913215</v>
      </c>
      <c r="JI168">
        <v>-19.718288608044301</v>
      </c>
      <c r="JJ168">
        <v>-20.1742642913736</v>
      </c>
      <c r="JK168">
        <v>-13.927994781964699</v>
      </c>
      <c r="JL168">
        <v>-12.4400660795646</v>
      </c>
      <c r="JM168">
        <v>-20.490068386453501</v>
      </c>
      <c r="JN168">
        <v>-16.468724308517402</v>
      </c>
      <c r="JO168">
        <v>-19.108871950729</v>
      </c>
      <c r="JP168">
        <v>-9.0540983498727901</v>
      </c>
      <c r="JQ168">
        <v>-17.708693395564602</v>
      </c>
      <c r="JR168">
        <v>-8.5882761397267604</v>
      </c>
      <c r="JS168">
        <v>-11.347188076778201</v>
      </c>
      <c r="JT168">
        <v>-10.3407130833392</v>
      </c>
      <c r="JU168">
        <v>-12.2161262975876</v>
      </c>
      <c r="JV168">
        <v>-18.1272817310679</v>
      </c>
      <c r="JW168">
        <v>-11.0831951149364</v>
      </c>
      <c r="JX168">
        <v>-16.1424929886808</v>
      </c>
      <c r="JY168">
        <v>-7.4348844313943001</v>
      </c>
      <c r="JZ168">
        <v>-9.4261480037647196</v>
      </c>
      <c r="KA168">
        <v>-11.2653491130957</v>
      </c>
      <c r="KB168">
        <v>-18.670412017218599</v>
      </c>
      <c r="KC168">
        <v>-13.4884873615005</v>
      </c>
      <c r="KD168">
        <v>-5.8918521813147899</v>
      </c>
      <c r="KE168">
        <v>-14.778974564753</v>
      </c>
      <c r="KF168">
        <v>-16.952161184510899</v>
      </c>
      <c r="KG168">
        <v>-26.230239989974699</v>
      </c>
      <c r="KH168">
        <v>-17.766031954017901</v>
      </c>
      <c r="KI168">
        <v>-12.799210100326899</v>
      </c>
      <c r="KJ168">
        <v>-13.828570568310999</v>
      </c>
      <c r="KK168">
        <v>-16.935584159103101</v>
      </c>
      <c r="KL168">
        <v>-17.808811752310099</v>
      </c>
      <c r="KM168">
        <v>-15.8104171180163</v>
      </c>
      <c r="KN168">
        <v>-9.8010764752511399</v>
      </c>
      <c r="KO168">
        <v>-13.3506282926884</v>
      </c>
      <c r="KP168">
        <v>-12.325010797000701</v>
      </c>
      <c r="KQ168">
        <v>-8.8195563413870293</v>
      </c>
      <c r="KR168">
        <v>-13.2416608519038</v>
      </c>
      <c r="KS168">
        <v>-11.6558103631245</v>
      </c>
      <c r="KT168">
        <v>-7.2678681419976998</v>
      </c>
      <c r="KU168">
        <v>-10.5683671312424</v>
      </c>
      <c r="KV168">
        <v>-12.9707042447146</v>
      </c>
      <c r="KW168">
        <v>-22.3400590987426</v>
      </c>
      <c r="KX168">
        <v>-8.3175184293101303</v>
      </c>
      <c r="KY168">
        <v>-14.766792268192701</v>
      </c>
      <c r="KZ168">
        <v>-11.2366914677037</v>
      </c>
      <c r="LA168">
        <v>-22.250397188411998</v>
      </c>
      <c r="LB168">
        <v>-8.12474871229497</v>
      </c>
      <c r="LC168">
        <v>-10.534859934144899</v>
      </c>
      <c r="LD168">
        <v>-10.7286089199479</v>
      </c>
      <c r="LE168">
        <v>-15.765546899628401</v>
      </c>
      <c r="LF168">
        <v>-12.390019488139799</v>
      </c>
      <c r="LG168">
        <v>-9.3703453241184</v>
      </c>
      <c r="LH168">
        <v>-9.2826451908878802</v>
      </c>
      <c r="LI168">
        <v>-14.2714664929584</v>
      </c>
      <c r="LJ168">
        <v>-13.050112165616699</v>
      </c>
      <c r="LK168">
        <v>-16.842433771691699</v>
      </c>
      <c r="LL168">
        <v>-17.7863091117914</v>
      </c>
      <c r="LM168">
        <v>-6.1647669955046904</v>
      </c>
      <c r="LN168">
        <v>-14.3450247671894</v>
      </c>
      <c r="LO168">
        <v>-12.601250386100901</v>
      </c>
      <c r="LP168">
        <v>-26.303034437991499</v>
      </c>
      <c r="LQ168">
        <v>-15.1308247483786</v>
      </c>
      <c r="LR168">
        <v>-22.483416723187201</v>
      </c>
      <c r="LS168">
        <v>-7.9404676108605896</v>
      </c>
      <c r="LT168">
        <v>-12.403623176958501</v>
      </c>
      <c r="LU168">
        <v>-12.154703021683201</v>
      </c>
      <c r="LV168">
        <v>-6.3635280153680203</v>
      </c>
      <c r="LW168">
        <v>-16.730397652238199</v>
      </c>
      <c r="LX168">
        <v>-13.0887664228894</v>
      </c>
      <c r="LY168">
        <v>-24.5508759305743</v>
      </c>
      <c r="LZ168">
        <v>-16.824691743482799</v>
      </c>
      <c r="MA168">
        <v>-19.966172206673299</v>
      </c>
      <c r="MB168">
        <v>-22.520941320205701</v>
      </c>
      <c r="MC168">
        <v>-13.023032715775701</v>
      </c>
      <c r="MD168">
        <v>-11.7112338994938</v>
      </c>
      <c r="ME168">
        <v>-16.438034000933602</v>
      </c>
      <c r="MF168">
        <v>-13.2803715975654</v>
      </c>
      <c r="MG168">
        <v>-4.88327806313157</v>
      </c>
      <c r="MH168">
        <v>-19.554947360083599</v>
      </c>
      <c r="MI168">
        <v>-5.4076297543413698</v>
      </c>
      <c r="MJ168">
        <v>-17.781694093495702</v>
      </c>
      <c r="MK168">
        <v>-6.1963817071259397</v>
      </c>
      <c r="ML168">
        <v>-14.965585450293901</v>
      </c>
      <c r="MM168">
        <v>-7.8050220550354901</v>
      </c>
      <c r="MN168">
        <v>-6.6327005752838204</v>
      </c>
      <c r="MO168">
        <v>-12.9526725157963</v>
      </c>
      <c r="MP168">
        <v>-4.2750144805881396</v>
      </c>
      <c r="MQ168">
        <v>-18.126396530338301</v>
      </c>
      <c r="MR168">
        <v>-8.7042949535265297</v>
      </c>
      <c r="MS168">
        <v>-19.5987322679015</v>
      </c>
      <c r="MT168">
        <v>-14.2574788540798</v>
      </c>
      <c r="MU168">
        <v>-4.2949439489969503</v>
      </c>
      <c r="MV168">
        <v>-6.0606888457411099</v>
      </c>
      <c r="MW168">
        <v>-10.210899185800599</v>
      </c>
      <c r="MX168">
        <v>-9.9274337193043003</v>
      </c>
      <c r="MY168">
        <v>-16.061005868283701</v>
      </c>
      <c r="MZ168">
        <v>-11.748907598211501</v>
      </c>
      <c r="NA168">
        <v>-4.3769195497310402</v>
      </c>
      <c r="NB168">
        <v>-9.3016264952274508</v>
      </c>
      <c r="NC168">
        <v>-38.896758304439999</v>
      </c>
      <c r="ND168">
        <v>-21.381840336402501</v>
      </c>
      <c r="NE168">
        <v>-8.6150988954896999</v>
      </c>
      <c r="NF168">
        <v>-5.0681204176805199</v>
      </c>
      <c r="NG168">
        <v>-12.901332600363</v>
      </c>
      <c r="NH168">
        <v>-10.5822731980934</v>
      </c>
      <c r="NI168">
        <v>-8.1454694259625509</v>
      </c>
      <c r="NJ168">
        <v>-18.744627603882702</v>
      </c>
      <c r="NK168">
        <v>-9.0713616319937103</v>
      </c>
      <c r="NL168">
        <v>-12.668172408201301</v>
      </c>
      <c r="NM168">
        <v>-5.8721860818233997</v>
      </c>
      <c r="NN168">
        <v>-13.671684878533201</v>
      </c>
      <c r="NO168">
        <v>-17.993718569398901</v>
      </c>
      <c r="NP168">
        <v>-12.8985751108327</v>
      </c>
      <c r="NQ168">
        <v>-16.6894485720007</v>
      </c>
      <c r="NR168">
        <v>-14.584369657734401</v>
      </c>
      <c r="NS168">
        <v>-8.3029312765992191</v>
      </c>
      <c r="NT168">
        <v>-8.1040847329003292</v>
      </c>
      <c r="NU168">
        <v>-12.2276139347636</v>
      </c>
      <c r="NV168">
        <v>-8.89312551091143</v>
      </c>
      <c r="NW168">
        <v>-10.3626100375051</v>
      </c>
      <c r="NX168">
        <v>-5.6666260861069304</v>
      </c>
      <c r="NY168">
        <v>-15.2283312418182</v>
      </c>
      <c r="NZ168">
        <v>-15.6116594609977</v>
      </c>
      <c r="OA168">
        <v>-36.600614199323203</v>
      </c>
      <c r="OB168">
        <v>-8.3067484920465002</v>
      </c>
      <c r="OC168">
        <v>-27.810106808626099</v>
      </c>
      <c r="OD168">
        <v>-10.918023077919299</v>
      </c>
      <c r="OE168">
        <v>-6.2282405150877498</v>
      </c>
      <c r="OF168">
        <v>-13.800679266659699</v>
      </c>
      <c r="OG168">
        <v>-10.2705578303938</v>
      </c>
      <c r="OH168">
        <v>-13.069636395304901</v>
      </c>
      <c r="OI168">
        <v>-10.8452410052943</v>
      </c>
      <c r="OJ168">
        <v>-9.9725657781660892</v>
      </c>
      <c r="OK168">
        <v>-6.9600413025916898</v>
      </c>
      <c r="OL168">
        <v>-10.835682822980701</v>
      </c>
      <c r="OM168">
        <v>-11.041892451604101</v>
      </c>
      <c r="ON168">
        <v>-11.5457808640277</v>
      </c>
      <c r="OO168">
        <v>-15.859628677456</v>
      </c>
      <c r="OP168">
        <v>-16.010455737502902</v>
      </c>
      <c r="OQ168">
        <v>-16.780415236532001</v>
      </c>
      <c r="OR168">
        <v>-9.7670444921380994</v>
      </c>
      <c r="OS168">
        <v>-20.478121507311201</v>
      </c>
      <c r="OT168">
        <v>-4.0961732678746898</v>
      </c>
      <c r="OU168">
        <v>-4.5522231676062299</v>
      </c>
      <c r="OV168">
        <v>-7.1583541455378299</v>
      </c>
      <c r="OW168">
        <v>-10.1513798695578</v>
      </c>
      <c r="OX168">
        <v>-9.1833340596887805</v>
      </c>
      <c r="OY168">
        <v>-8.4238438205082993</v>
      </c>
      <c r="OZ168">
        <v>-8.9020885131551797</v>
      </c>
      <c r="PA168">
        <v>-15.724429214714201</v>
      </c>
      <c r="PB168">
        <v>-16.885861325959901</v>
      </c>
      <c r="PC168">
        <v>-17.084290187152899</v>
      </c>
      <c r="PD168">
        <v>-10.9991014887195</v>
      </c>
      <c r="PE168">
        <v>-24.313117474937901</v>
      </c>
      <c r="PF168">
        <v>-6.5001776251791101</v>
      </c>
      <c r="PG168">
        <v>-10.232677924235499</v>
      </c>
      <c r="PH168">
        <v>-5.22898641463064</v>
      </c>
      <c r="PI168">
        <v>-8.4033908649782401</v>
      </c>
      <c r="PJ168">
        <v>-6.1741515368007098</v>
      </c>
      <c r="PK168">
        <v>-6.0009608665967296</v>
      </c>
      <c r="PL168">
        <v>-18.4031888952223</v>
      </c>
      <c r="PM168">
        <v>-12.3776930841038</v>
      </c>
      <c r="PN168">
        <v>-15.3490208970188</v>
      </c>
      <c r="PO168">
        <v>-10.8248288077941</v>
      </c>
      <c r="PP168">
        <v>-8.7587018635404696</v>
      </c>
      <c r="PQ168">
        <v>-10.225805651772299</v>
      </c>
      <c r="PR168">
        <v>-12.802776049411101</v>
      </c>
      <c r="PS168">
        <v>-15.1702903342231</v>
      </c>
      <c r="PT168">
        <v>-11.875527588222599</v>
      </c>
      <c r="PU168">
        <v>-15.358260644230899</v>
      </c>
      <c r="PV168">
        <v>-6.5010384021083203</v>
      </c>
      <c r="PW168">
        <v>-12.092936587493099</v>
      </c>
      <c r="PX168">
        <v>-8.7274296233661399</v>
      </c>
      <c r="PY168">
        <v>-13.3859408769744</v>
      </c>
      <c r="PZ168">
        <v>-24.299345216806401</v>
      </c>
      <c r="QA168">
        <v>-7.9006779201240001</v>
      </c>
      <c r="QB168">
        <v>-12.1580837191198</v>
      </c>
      <c r="QC168">
        <v>-12.3082985604222</v>
      </c>
      <c r="QD168">
        <v>-12.067846772053301</v>
      </c>
      <c r="QE168">
        <v>-9.8388452793426495</v>
      </c>
      <c r="QF168">
        <v>-18.024052024066599</v>
      </c>
      <c r="QG168">
        <v>-9.0485465460082004</v>
      </c>
      <c r="QH168">
        <v>-13.0874737824421</v>
      </c>
      <c r="QI168">
        <v>-12.8704579742865</v>
      </c>
      <c r="QJ168">
        <v>-9.0840373903291702</v>
      </c>
      <c r="QK168">
        <v>-15.418764679764299</v>
      </c>
      <c r="QL168">
        <v>-3.73159301610852</v>
      </c>
      <c r="QM168">
        <v>-20.686818702033499</v>
      </c>
      <c r="QN168">
        <v>-11.004813436724801</v>
      </c>
      <c r="QO168">
        <v>-15.3631936475544</v>
      </c>
      <c r="QP168">
        <v>-10.320473330864701</v>
      </c>
      <c r="QQ168">
        <v>-19.190130458639501</v>
      </c>
      <c r="QR168">
        <v>-5.1818368594223898</v>
      </c>
      <c r="QS168">
        <v>-14.595882142037899</v>
      </c>
      <c r="QT168">
        <v>-28.377366218146701</v>
      </c>
      <c r="QU168">
        <v>-9.2790653956058708</v>
      </c>
      <c r="QV168">
        <v>-16.659487575028599</v>
      </c>
      <c r="QW168">
        <v>-3.6243069975736302</v>
      </c>
      <c r="QX168">
        <v>-8.5967466587616705</v>
      </c>
      <c r="QY168">
        <v>-11.823428358948</v>
      </c>
      <c r="QZ168">
        <v>-15.8684903577222</v>
      </c>
      <c r="RA168">
        <v>-6.4398532179432104</v>
      </c>
      <c r="RB168">
        <v>-11.660903320841699</v>
      </c>
      <c r="RC168">
        <v>-18.172596809929299</v>
      </c>
      <c r="RD168">
        <v>-7.8640379373359801</v>
      </c>
      <c r="RE168">
        <v>-11.0402209060905</v>
      </c>
      <c r="RF168">
        <v>-19.337533394835098</v>
      </c>
      <c r="RG168">
        <v>-13.9240304578614</v>
      </c>
      <c r="RH168">
        <v>-4.3673835615717298</v>
      </c>
      <c r="RI168">
        <v>-11.8756257779291</v>
      </c>
      <c r="RJ168">
        <v>-9.21425315323728</v>
      </c>
      <c r="RK168">
        <v>-9.8672137143908003</v>
      </c>
      <c r="RL168">
        <v>-8.92603863213591</v>
      </c>
      <c r="RM168">
        <v>-12.2869004248534</v>
      </c>
      <c r="RN168">
        <v>-12.603984155896301</v>
      </c>
      <c r="RO168">
        <v>-6.6697358190686202</v>
      </c>
      <c r="RP168">
        <v>-11.677485861037701</v>
      </c>
      <c r="RQ168">
        <v>-8.4485270420745202</v>
      </c>
      <c r="RR168">
        <v>-8.3942825695560295</v>
      </c>
      <c r="RS168">
        <v>-10.540007863965901</v>
      </c>
      <c r="RT168">
        <v>-14.608621952884301</v>
      </c>
      <c r="RU168">
        <v>-9.7068616460383303</v>
      </c>
      <c r="RV168">
        <v>-32.531925148944502</v>
      </c>
      <c r="RW168">
        <v>-9.1268290706486503</v>
      </c>
      <c r="RX168">
        <v>-9.2637669363107307</v>
      </c>
      <c r="RY168">
        <v>-11.6820666541909</v>
      </c>
      <c r="RZ168">
        <v>-7.1323381072528198</v>
      </c>
      <c r="SA168">
        <v>-7.8293352609214297</v>
      </c>
      <c r="SB168">
        <v>-12.414945048460201</v>
      </c>
      <c r="SC168">
        <v>-12.524226424742301</v>
      </c>
      <c r="SD168">
        <v>-12.3215692273908</v>
      </c>
      <c r="SE168">
        <v>-5.56162214490144</v>
      </c>
      <c r="SF168">
        <v>-5.7718110210420797</v>
      </c>
      <c r="SG168">
        <v>-9.8438756157803198</v>
      </c>
      <c r="SH168">
        <v>-7.3207806212541904</v>
      </c>
      <c r="SI168">
        <v>-7.5949923398363799</v>
      </c>
      <c r="SJ168">
        <v>-11.475083074609699</v>
      </c>
      <c r="SK168">
        <v>-8.9565765683104299</v>
      </c>
      <c r="SL168">
        <v>-13.2486142147287</v>
      </c>
      <c r="SM168">
        <v>-7.9317988873975498</v>
      </c>
      <c r="SN168">
        <v>-9.0639917147747706</v>
      </c>
      <c r="SO168">
        <v>-9.0934429945785702</v>
      </c>
      <c r="SP168">
        <v>-11.5482028665208</v>
      </c>
      <c r="SQ168">
        <v>-16.051259687976302</v>
      </c>
      <c r="SR168">
        <v>-15.104635965499901</v>
      </c>
      <c r="SS168">
        <v>-8.7170633777224094</v>
      </c>
      <c r="ST168">
        <v>-14.5416819159465</v>
      </c>
      <c r="SU168">
        <v>-7.4261296075227401</v>
      </c>
      <c r="SV168">
        <v>-4.7198278979739099</v>
      </c>
      <c r="SW168">
        <v>-4.7286680737940401</v>
      </c>
      <c r="SX168">
        <v>-8.6125415853428304</v>
      </c>
      <c r="SY168">
        <v>-8.4746414253424405</v>
      </c>
      <c r="SZ168">
        <v>-15.788298776420501</v>
      </c>
      <c r="TA168">
        <v>-12.662470921855</v>
      </c>
      <c r="TB168">
        <v>-10.7779418677256</v>
      </c>
      <c r="TC168">
        <v>-8.0812244089078398</v>
      </c>
      <c r="TD168">
        <v>-6.4947669667066599</v>
      </c>
      <c r="TE168">
        <v>-13.8230146968878</v>
      </c>
      <c r="TF168">
        <v>-6.5741534753847803</v>
      </c>
      <c r="TG168">
        <v>-9.8443654520505692</v>
      </c>
      <c r="TH168">
        <v>-14.3594756724611</v>
      </c>
      <c r="TI168">
        <v>-3.31162550980588</v>
      </c>
      <c r="TJ168">
        <v>-37.4688922034344</v>
      </c>
      <c r="TK168">
        <v>-9.0757310686799393</v>
      </c>
      <c r="TL168">
        <v>-7.76949071765591</v>
      </c>
      <c r="TM168">
        <v>-10.247963708872801</v>
      </c>
      <c r="TN168">
        <v>-10.8618178962701</v>
      </c>
      <c r="TO168">
        <v>-6.0750169151227702</v>
      </c>
      <c r="TP168">
        <v>-9.6258611998572992</v>
      </c>
      <c r="TQ168">
        <v>-10.800357302298099</v>
      </c>
      <c r="TR168">
        <v>-13.4265797614213</v>
      </c>
      <c r="TS168">
        <v>-16.756665992630101</v>
      </c>
      <c r="TT168">
        <v>-3.4122937844317698</v>
      </c>
      <c r="TU168">
        <v>-15.410874290235499</v>
      </c>
      <c r="TV168">
        <v>-14.666706589225999</v>
      </c>
      <c r="TW168">
        <v>-13.5302516717157</v>
      </c>
      <c r="TX168">
        <v>-8.69587204222859</v>
      </c>
      <c r="TY168">
        <v>-3.9688202569504401</v>
      </c>
      <c r="TZ168">
        <v>-11.2990774215766</v>
      </c>
      <c r="UA168">
        <v>-9.7755921438147197</v>
      </c>
      <c r="UB168">
        <v>-9.2060145742884707</v>
      </c>
      <c r="UC168">
        <v>-4.7432196750045801</v>
      </c>
      <c r="UD168">
        <v>-14.2307438996163</v>
      </c>
      <c r="UE168">
        <v>-6.3539016895598204</v>
      </c>
      <c r="UF168">
        <v>-19.464842858200701</v>
      </c>
      <c r="UG168">
        <v>-9.4396638524949008</v>
      </c>
      <c r="UH168">
        <v>-10.620547138416599</v>
      </c>
      <c r="UI168">
        <v>-40.169447972806203</v>
      </c>
      <c r="UJ168">
        <v>-6.7233897818496198</v>
      </c>
      <c r="UK168">
        <v>-13.4645008306618</v>
      </c>
      <c r="UL168">
        <v>-16.189327258981901</v>
      </c>
      <c r="UM168">
        <v>-9.7896328097629901</v>
      </c>
      <c r="UN168">
        <v>-13.272291997775101</v>
      </c>
      <c r="UO168">
        <v>-19.695272697658002</v>
      </c>
      <c r="UP168">
        <v>-7.4598070993470698</v>
      </c>
      <c r="UQ168">
        <v>-22.8297534527712</v>
      </c>
      <c r="UR168">
        <v>-9.8632905401920006</v>
      </c>
      <c r="US168">
        <v>-11.7649402405376</v>
      </c>
      <c r="UT168">
        <v>-20.5036681973437</v>
      </c>
      <c r="UU168">
        <v>-10.9697458379362</v>
      </c>
      <c r="UV168">
        <v>-8.1072481043065601</v>
      </c>
      <c r="UW168">
        <v>-11.125535727601701</v>
      </c>
      <c r="UX168">
        <v>-7.4599531818966804</v>
      </c>
      <c r="UY168">
        <v>-12.7927436520112</v>
      </c>
      <c r="UZ168">
        <v>-7.6386098609937703</v>
      </c>
      <c r="VA168">
        <v>-12.5423584970424</v>
      </c>
      <c r="VB168">
        <v>-9.6857518811036094</v>
      </c>
      <c r="VC168">
        <v>-14.479191709580901</v>
      </c>
      <c r="VD168">
        <v>-2.55272241898379</v>
      </c>
      <c r="VE168">
        <v>-18.9851910657042</v>
      </c>
      <c r="VF168">
        <v>-10.415786695923501</v>
      </c>
      <c r="VG168">
        <v>-17.2793571266598</v>
      </c>
      <c r="VH168">
        <v>-12.5385523055607</v>
      </c>
      <c r="VI168">
        <v>-16.785446640032099</v>
      </c>
      <c r="VJ168">
        <v>-17.9231069415032</v>
      </c>
      <c r="VK168">
        <v>-11.778690399818601</v>
      </c>
      <c r="VL168">
        <v>-10.927781410602501</v>
      </c>
      <c r="VM168">
        <v>-7.1505000446276803</v>
      </c>
      <c r="VN168">
        <v>-7.2944334344549304</v>
      </c>
      <c r="VO168">
        <v>-9.2228609596398901</v>
      </c>
      <c r="VP168">
        <v>-13.127246006358201</v>
      </c>
      <c r="VQ168">
        <v>-12.563691370717301</v>
      </c>
      <c r="VR168">
        <v>-22.5071361344474</v>
      </c>
      <c r="VS168">
        <v>-8.3099467831653993</v>
      </c>
      <c r="VT168">
        <v>-7.90405775745859</v>
      </c>
      <c r="VU168">
        <v>-4.73998669590509</v>
      </c>
      <c r="VV168">
        <v>-12.550027238943899</v>
      </c>
      <c r="VW168">
        <v>-19.3781313793999</v>
      </c>
      <c r="VX168">
        <v>-7.7508678065254299</v>
      </c>
      <c r="VY168">
        <v>-15.08219013882</v>
      </c>
      <c r="VZ168">
        <v>-20.518761203541899</v>
      </c>
      <c r="WA168">
        <v>-6.5036411368928402</v>
      </c>
      <c r="WB168">
        <v>-6.9893245710707701</v>
      </c>
      <c r="WC168">
        <v>-5.7123762411268597</v>
      </c>
      <c r="WD168">
        <v>-4.5886604747156197</v>
      </c>
      <c r="WE168">
        <v>-16.321983379279899</v>
      </c>
      <c r="WF168">
        <v>-13.151148167455601</v>
      </c>
      <c r="WG168">
        <v>-12.309964180742201</v>
      </c>
      <c r="WH168">
        <v>-14.134039659906801</v>
      </c>
      <c r="WI168">
        <v>-14.2839138183546</v>
      </c>
      <c r="WJ168">
        <v>-17.399426144851699</v>
      </c>
      <c r="WK168">
        <v>-18.2238852446024</v>
      </c>
      <c r="WL168">
        <v>-3.63365162235942</v>
      </c>
      <c r="WM168">
        <v>-13.9963570665023</v>
      </c>
      <c r="WN168">
        <v>-10.554053102621401</v>
      </c>
      <c r="WO168">
        <v>-15.8250565894493</v>
      </c>
      <c r="WP168">
        <v>-12.2066537698574</v>
      </c>
      <c r="WQ168">
        <v>-6.58515072378745</v>
      </c>
      <c r="WR168">
        <v>-8.2283615636635599</v>
      </c>
      <c r="WS168">
        <v>-14.580941170385699</v>
      </c>
      <c r="WT168">
        <v>-11.351030268406999</v>
      </c>
      <c r="WU168">
        <v>-5.9541745105877597</v>
      </c>
      <c r="WV168">
        <v>-18.488694906391501</v>
      </c>
      <c r="WW168">
        <v>-13.539926288694099</v>
      </c>
      <c r="WX168">
        <v>-11.113069750045099</v>
      </c>
      <c r="WY168">
        <v>-12.5742702042534</v>
      </c>
      <c r="WZ168">
        <v>-14.6589669341052</v>
      </c>
      <c r="XA168">
        <v>-7.3902612396986704</v>
      </c>
      <c r="XB168">
        <v>-14.3178866032284</v>
      </c>
      <c r="XC168">
        <v>-6.6600263852550396</v>
      </c>
      <c r="XD168">
        <v>-10.858495680823999</v>
      </c>
      <c r="XE168">
        <v>-18.752526314004498</v>
      </c>
      <c r="XF168">
        <v>-8.8879203317583801</v>
      </c>
      <c r="XG168">
        <v>-13.634042910679099</v>
      </c>
      <c r="XH168">
        <v>-10.5825376611454</v>
      </c>
      <c r="XI168">
        <v>-6.9889582860005497</v>
      </c>
      <c r="XJ168">
        <v>-10.777322333554499</v>
      </c>
      <c r="XK168">
        <v>-7.7212408807941104</v>
      </c>
      <c r="XL168">
        <v>-12.4541254780735</v>
      </c>
      <c r="XM168">
        <v>-17.178428312439099</v>
      </c>
      <c r="XN168">
        <v>-9.9068148472849806</v>
      </c>
      <c r="XO168">
        <v>-2.2389347834919402</v>
      </c>
      <c r="XP168">
        <v>-28.142661934819301</v>
      </c>
      <c r="XQ168">
        <v>-8.9205330095938393</v>
      </c>
      <c r="XR168">
        <v>-4.6407514934271896</v>
      </c>
      <c r="XS168">
        <v>-14.929026568875299</v>
      </c>
      <c r="XT168">
        <v>-7.6809806336341397</v>
      </c>
      <c r="XU168">
        <v>-20.544487284668602</v>
      </c>
      <c r="XV168">
        <v>-14.0243640289277</v>
      </c>
      <c r="XW168">
        <v>-20.737178391433101</v>
      </c>
      <c r="XX168">
        <v>-14.1400848547501</v>
      </c>
      <c r="XY168">
        <v>-8.9074754889597596</v>
      </c>
      <c r="XZ168">
        <v>-28.699302293644902</v>
      </c>
      <c r="YA168">
        <v>-5.5964199600555604</v>
      </c>
      <c r="YB168">
        <v>-12.228109274989199</v>
      </c>
      <c r="YC168">
        <v>-26.700008519594199</v>
      </c>
      <c r="YD168">
        <v>-8.1608601423126306</v>
      </c>
      <c r="YE168">
        <v>-7.2713844089005297</v>
      </c>
      <c r="YF168">
        <v>-7.55982374406722</v>
      </c>
      <c r="YG168">
        <v>-31.253930525000801</v>
      </c>
      <c r="YH168">
        <v>-16.257493326494298</v>
      </c>
      <c r="YI168">
        <v>-11.750275140951301</v>
      </c>
      <c r="YJ168">
        <v>-17.236236915348101</v>
      </c>
      <c r="YK168">
        <v>-9.4887676553920794</v>
      </c>
      <c r="YL168">
        <v>-14.951056775369899</v>
      </c>
      <c r="YM168">
        <v>-8.1889359725377595</v>
      </c>
      <c r="YN168">
        <v>-16.445663324323899</v>
      </c>
      <c r="YO168">
        <v>-11.3844407449504</v>
      </c>
      <c r="YP168">
        <v>-14.6006577170608</v>
      </c>
      <c r="YQ168">
        <v>-11.404416266088599</v>
      </c>
      <c r="YR168">
        <v>-6.88326604238949</v>
      </c>
      <c r="YS168">
        <v>-17.357130823944601</v>
      </c>
      <c r="YT168">
        <v>-6.4312084544249597</v>
      </c>
      <c r="YU168">
        <v>-13.5194058445355</v>
      </c>
      <c r="YV168">
        <v>-6.6468090450899497</v>
      </c>
      <c r="YW168">
        <v>-6.9186470832368903</v>
      </c>
      <c r="YX168">
        <v>-6.93950893224258</v>
      </c>
      <c r="YY168">
        <v>-14.2765463775602</v>
      </c>
      <c r="YZ168">
        <v>-7.4250674119451796</v>
      </c>
      <c r="ZA168">
        <v>-8.3831656108572492</v>
      </c>
      <c r="ZB168">
        <v>-14.0018752734331</v>
      </c>
      <c r="ZC168">
        <v>-13.088203210325499</v>
      </c>
      <c r="ZD168">
        <v>-8.0279683564807005</v>
      </c>
      <c r="ZE168">
        <v>-12.023997732940799</v>
      </c>
      <c r="ZF168">
        <v>-28.455639300217999</v>
      </c>
      <c r="ZG168">
        <v>-26.7570952482201</v>
      </c>
      <c r="ZH168">
        <v>-29.576017831269901</v>
      </c>
      <c r="ZI168">
        <v>-11.947206741836499</v>
      </c>
      <c r="ZJ168">
        <v>-7.3702392165998596</v>
      </c>
      <c r="ZK168">
        <v>-22.092005197212998</v>
      </c>
      <c r="ZL168">
        <v>-9.9239012780549007</v>
      </c>
      <c r="ZM168">
        <v>-38.357529962896002</v>
      </c>
      <c r="ZN168">
        <v>-1.88441942597808</v>
      </c>
      <c r="ZO168">
        <v>-13.297493366456701</v>
      </c>
      <c r="ZP168">
        <v>-14.506670481734</v>
      </c>
      <c r="ZQ168">
        <v>-11.5424958020554</v>
      </c>
      <c r="ZR168">
        <v>-10.4633353538366</v>
      </c>
      <c r="ZS168">
        <v>-13.2425219246204</v>
      </c>
      <c r="ZT168">
        <v>-12.6394716470685</v>
      </c>
      <c r="ZU168">
        <v>-5.3217351751794402</v>
      </c>
      <c r="ZV168">
        <v>-15.506841719621301</v>
      </c>
      <c r="ZW168">
        <v>-12.3759302384607</v>
      </c>
      <c r="ZX168">
        <v>-14.670513860860201</v>
      </c>
      <c r="ZY168">
        <v>-11.5697644882346</v>
      </c>
      <c r="ZZ168">
        <v>-23.5291662542603</v>
      </c>
      <c r="AAA168">
        <v>-6.8382814145785202</v>
      </c>
      <c r="AAB168">
        <v>-15.0779354106967</v>
      </c>
      <c r="AAC168">
        <v>-8.3651397320948906</v>
      </c>
      <c r="AAD168">
        <v>-13.2661847028218</v>
      </c>
      <c r="AAE168">
        <v>-11.780246085693401</v>
      </c>
      <c r="AAF168">
        <v>-17.808360736344898</v>
      </c>
      <c r="AAG168">
        <v>-40.326960861002803</v>
      </c>
      <c r="AAH168">
        <v>-15.973488359930201</v>
      </c>
      <c r="AAI168">
        <v>-9.0196239502192306</v>
      </c>
      <c r="AAJ168">
        <v>-8.8024975278312603</v>
      </c>
      <c r="AAK168">
        <v>-14.156193163515599</v>
      </c>
      <c r="AAL168">
        <v>-6.8319088228646496</v>
      </c>
      <c r="AAM168">
        <v>-12.3998117261847</v>
      </c>
      <c r="AAN168">
        <v>-12.3447139878479</v>
      </c>
      <c r="AAO168">
        <v>-16.087635340435099</v>
      </c>
      <c r="AAP168">
        <v>-4.6937400272518097</v>
      </c>
      <c r="AAQ168">
        <v>-9.5783502623864099</v>
      </c>
      <c r="AAR168">
        <v>-4.11301339360159</v>
      </c>
      <c r="AAS168">
        <v>-6.2690875841950602</v>
      </c>
      <c r="AAT168">
        <v>-10.4736384383274</v>
      </c>
      <c r="AAU168">
        <v>-11.286777035153699</v>
      </c>
      <c r="AAV168">
        <v>-3.8381816921723302</v>
      </c>
      <c r="AAW168">
        <v>-10.315822455725399</v>
      </c>
      <c r="AAX168">
        <v>-11.390105020187701</v>
      </c>
      <c r="AAY168">
        <v>-8.3580050181219896</v>
      </c>
      <c r="AAZ168">
        <v>-33.004560785879399</v>
      </c>
      <c r="ABA168">
        <v>-8.9704252781639902</v>
      </c>
      <c r="ABB168">
        <v>-13.8974674851349</v>
      </c>
      <c r="ABC168">
        <v>-4.7329345238417204</v>
      </c>
      <c r="ABD168">
        <v>-5.4074332897824302</v>
      </c>
      <c r="ABE168">
        <v>-19.349228199361399</v>
      </c>
      <c r="ABF168">
        <v>-7.7445536249276197</v>
      </c>
      <c r="ABG168">
        <v>-11.226555376581199</v>
      </c>
      <c r="ABH168">
        <v>-9.2456666794172992</v>
      </c>
      <c r="ABI168">
        <v>-12.0331002334279</v>
      </c>
      <c r="ABJ168">
        <v>-10.2694559983003</v>
      </c>
      <c r="ABK168">
        <v>-20.557063682867401</v>
      </c>
      <c r="ABL168">
        <v>-15.2953989698021</v>
      </c>
      <c r="ABM168">
        <v>-10.6507400448555</v>
      </c>
      <c r="ABN168">
        <v>-7.1512710925418101</v>
      </c>
      <c r="ABO168">
        <v>-10.778994211747101</v>
      </c>
      <c r="ABP168">
        <v>-5.8266427948087802</v>
      </c>
      <c r="ABQ168">
        <v>-8.8904574276653801</v>
      </c>
      <c r="ABR168">
        <v>-8.6933632645093404</v>
      </c>
      <c r="ABS168">
        <v>-12.563204036583899</v>
      </c>
      <c r="ABT168">
        <v>-15.061198699713101</v>
      </c>
      <c r="ABU168">
        <v>-14.119470990116101</v>
      </c>
      <c r="ABV168">
        <v>-16.227869673413998</v>
      </c>
      <c r="ABW168">
        <v>-6.9012652988043</v>
      </c>
      <c r="ABX168">
        <v>-8.2139868562538307</v>
      </c>
      <c r="ABY168">
        <v>-14.5244726528379</v>
      </c>
      <c r="ABZ168">
        <v>-8.4914192400046602</v>
      </c>
      <c r="ACA168">
        <v>-10.4610653789248</v>
      </c>
      <c r="ACB168">
        <v>-9.8581844427982297</v>
      </c>
      <c r="ACC168">
        <v>-15.498358810253301</v>
      </c>
      <c r="ACD168">
        <v>-4.6994000743708897</v>
      </c>
      <c r="ACE168">
        <v>-8.9756237952199207</v>
      </c>
      <c r="ACF168">
        <v>-10.503673408471</v>
      </c>
      <c r="ACG168">
        <v>-10.317706311429999</v>
      </c>
      <c r="ACH168">
        <v>-12.0570659019532</v>
      </c>
      <c r="ACI168">
        <v>-10.487923648267699</v>
      </c>
      <c r="ACJ168">
        <v>-7.5342509528339896</v>
      </c>
      <c r="ACK168">
        <v>-9.2447647700237798</v>
      </c>
      <c r="ACL168">
        <v>-10.8718735224535</v>
      </c>
      <c r="ACM168">
        <v>-16.1435180061737</v>
      </c>
      <c r="ACN168">
        <v>-7.2488881439890598</v>
      </c>
      <c r="ACO168">
        <v>-17.883998899536699</v>
      </c>
      <c r="ACP168">
        <v>-3.1132459625368898</v>
      </c>
      <c r="ACQ168">
        <v>-6.8764527941530398</v>
      </c>
      <c r="ACR168">
        <v>-18.893942566552099</v>
      </c>
      <c r="ACS168">
        <v>-9.6508055811614497</v>
      </c>
      <c r="ACT168">
        <v>-11.3824969464993</v>
      </c>
      <c r="ACU168">
        <v>-11.8347217301831</v>
      </c>
      <c r="ACV168">
        <v>-6.1978051065101996</v>
      </c>
      <c r="ACW168">
        <v>-9.2298652355173694</v>
      </c>
      <c r="ACX168">
        <v>-10.6361469356291</v>
      </c>
      <c r="ACY168">
        <v>-4.9513550130429298</v>
      </c>
      <c r="ACZ168">
        <v>-8.8374372296897601</v>
      </c>
      <c r="ADA168">
        <v>-9.2703891113517098</v>
      </c>
      <c r="ADB168">
        <v>-13.5663097910143</v>
      </c>
      <c r="ADC168">
        <v>-17.313476597670299</v>
      </c>
      <c r="ADD168">
        <v>-17.109984646318999</v>
      </c>
      <c r="ADE168">
        <v>-20.948470056824</v>
      </c>
      <c r="ADF168">
        <v>-6.8373873573580699</v>
      </c>
      <c r="ADG168">
        <v>-14.083003205573901</v>
      </c>
      <c r="ADH168">
        <v>-14.241392154403099</v>
      </c>
      <c r="ADI168">
        <v>-4.7226207226283901</v>
      </c>
      <c r="ADJ168">
        <v>-6.9200725734067996</v>
      </c>
      <c r="ADK168">
        <v>-8.4954311681779604</v>
      </c>
      <c r="ADL168">
        <v>-22.732134589149499</v>
      </c>
      <c r="ADM168">
        <v>-11.550614469973301</v>
      </c>
      <c r="ADN168">
        <v>-8.6836853239104492</v>
      </c>
      <c r="ADO168">
        <v>-12.8635243714282</v>
      </c>
      <c r="ADP168">
        <v>-11.171954246489699</v>
      </c>
      <c r="ADQ168">
        <v>-4.2327022425986298</v>
      </c>
      <c r="ADR168">
        <v>-9.9677636592698793</v>
      </c>
      <c r="ADS168">
        <v>-15.2888133836316</v>
      </c>
      <c r="ADT168">
        <v>-10.1747317518938</v>
      </c>
      <c r="ADU168">
        <v>-10.1311993288697</v>
      </c>
      <c r="ADV168">
        <v>-7.7799515466967399</v>
      </c>
      <c r="ADW168">
        <v>-28.074477624164999</v>
      </c>
      <c r="ADX168">
        <v>-10.157252085522099</v>
      </c>
      <c r="ADY168">
        <v>-12.4184796334529</v>
      </c>
      <c r="ADZ168">
        <v>-9.7876564387714797</v>
      </c>
      <c r="AEA168">
        <v>-4.6404370935983099</v>
      </c>
      <c r="AEB168">
        <v>-19.362861755963099</v>
      </c>
      <c r="AEC168">
        <v>-13.651624819742599</v>
      </c>
      <c r="AED168">
        <v>-20.447268905430398</v>
      </c>
      <c r="AEE168">
        <v>-14.1954729503826</v>
      </c>
      <c r="AEF168">
        <v>-5.1286522718347101</v>
      </c>
      <c r="AEG168">
        <v>-5.6863617725616402</v>
      </c>
      <c r="AEH168">
        <v>-9.0434445658688105</v>
      </c>
      <c r="AEI168">
        <v>-8.3539988350917707</v>
      </c>
      <c r="AEJ168">
        <v>-3.4228979165747502</v>
      </c>
      <c r="AEK168">
        <v>-13.8870775861481</v>
      </c>
      <c r="AEL168">
        <v>-12.5003547638988</v>
      </c>
      <c r="AEM168">
        <v>-22.9322302480203</v>
      </c>
      <c r="AEN168">
        <v>-3.3327266469495398</v>
      </c>
      <c r="AEO168">
        <v>-6.4925295793508404</v>
      </c>
      <c r="AEP168">
        <v>-12.274221131278599</v>
      </c>
      <c r="AEQ168">
        <v>-15.6182824219298</v>
      </c>
      <c r="AER168">
        <v>-7.3924623224814603</v>
      </c>
      <c r="AES168">
        <v>-15.761416605354601</v>
      </c>
      <c r="AET168">
        <v>-6.48654137051295</v>
      </c>
      <c r="AEU168">
        <v>-5.5637138994870599</v>
      </c>
      <c r="AEV168">
        <v>-9.9829959368110792</v>
      </c>
      <c r="AEW168">
        <v>-11.264194440949099</v>
      </c>
      <c r="AEX168">
        <v>-9.1731796906437104</v>
      </c>
      <c r="AEY168">
        <v>-5.9621502186201401</v>
      </c>
      <c r="AEZ168">
        <v>-8.8633025773250704</v>
      </c>
      <c r="AFA168">
        <v>-12.7699509294397</v>
      </c>
      <c r="AFB168">
        <v>-10.669105802453901</v>
      </c>
      <c r="AFC168">
        <v>-11.1934652002258</v>
      </c>
      <c r="AFD168">
        <v>-4.9339870529353798</v>
      </c>
      <c r="AFE168">
        <v>-18.971421876026099</v>
      </c>
      <c r="AFF168">
        <v>-9.60604488544163</v>
      </c>
      <c r="AFG168">
        <v>-5.9243090342496298</v>
      </c>
      <c r="AFH168">
        <v>-5.63591852139223</v>
      </c>
      <c r="AFI168">
        <v>-9.5627631615420796</v>
      </c>
      <c r="AFJ168">
        <v>-18.708413755659102</v>
      </c>
      <c r="AFK168">
        <v>-8.36045308392608</v>
      </c>
      <c r="AFL168">
        <v>-13.336622077527201</v>
      </c>
      <c r="AFM168">
        <v>-19.905505432643601</v>
      </c>
      <c r="AFN168">
        <v>-12.0191097295638</v>
      </c>
      <c r="AFO168">
        <v>-12.048126823137499</v>
      </c>
      <c r="AFP168">
        <v>-6.8447178330168601</v>
      </c>
      <c r="AFQ168">
        <v>-9.2058510308500292</v>
      </c>
      <c r="AFR168">
        <v>-7.6718321863447203</v>
      </c>
      <c r="AFS168">
        <v>-17.829892980572598</v>
      </c>
      <c r="AFT168">
        <v>-11.4886776483775</v>
      </c>
      <c r="AFU168">
        <v>-4.7326075074956</v>
      </c>
      <c r="AFV168">
        <v>-2.9433630863623499</v>
      </c>
      <c r="AFW168">
        <v>-14.7167928129508</v>
      </c>
      <c r="AFX168">
        <v>-9.70825690878908</v>
      </c>
      <c r="AFY168">
        <v>-10.7484921038493</v>
      </c>
      <c r="AFZ168">
        <v>-7.6355474891572603</v>
      </c>
      <c r="AGA168">
        <v>-13.893108746026501</v>
      </c>
      <c r="AGB168">
        <v>-28.823578610615002</v>
      </c>
      <c r="AGC168">
        <v>-11.4203229001157</v>
      </c>
      <c r="AGD168">
        <v>-23.548218766441</v>
      </c>
      <c r="AGE168">
        <v>-14.3986647462641</v>
      </c>
      <c r="AGF168">
        <v>-20.977898809578999</v>
      </c>
      <c r="AGG168">
        <v>-7.2799790826400397</v>
      </c>
      <c r="AGH168">
        <v>-10.108954145933099</v>
      </c>
      <c r="AGI168">
        <v>-3.57507563867944</v>
      </c>
      <c r="AGJ168">
        <v>-8.2264787165729807</v>
      </c>
      <c r="AGK168">
        <v>-5.3456520162910097</v>
      </c>
      <c r="AGL168">
        <v>-10.572131245169199</v>
      </c>
      <c r="AGM168">
        <v>-17.460690689918898</v>
      </c>
      <c r="AGN168">
        <v>-16.699053702205202</v>
      </c>
      <c r="AGO168">
        <v>-10.257328010841601</v>
      </c>
      <c r="AGP168">
        <v>-6.5397792092453502</v>
      </c>
      <c r="AGQ168">
        <v>-7.7669507482512801</v>
      </c>
      <c r="AGR168">
        <v>-25.9554068302517</v>
      </c>
      <c r="AGS168">
        <v>-14.520025801183801</v>
      </c>
      <c r="AGT168">
        <v>-7.1620525224406304</v>
      </c>
      <c r="AGU168">
        <v>-7.5769153865901702</v>
      </c>
      <c r="AGV168">
        <v>-24.9911677032242</v>
      </c>
      <c r="AGW168">
        <v>-7.6185163914661302</v>
      </c>
      <c r="AGX168">
        <v>-16.5185413957491</v>
      </c>
      <c r="AGY168">
        <v>-4.3943179896655504</v>
      </c>
      <c r="AGZ168">
        <v>-16.335708654873802</v>
      </c>
      <c r="AHA168">
        <v>-11.4336073315884</v>
      </c>
      <c r="AHB168">
        <v>-10.571402230603301</v>
      </c>
      <c r="AHC168">
        <v>-14.4755757539053</v>
      </c>
      <c r="AHD168">
        <v>-33.965601064872097</v>
      </c>
      <c r="AHE168">
        <v>-14.341657684466799</v>
      </c>
      <c r="AHF168">
        <v>-7.0616058277851703</v>
      </c>
      <c r="AHG168">
        <v>-5.5093263473549996</v>
      </c>
      <c r="AHH168">
        <v>-13.2485359495456</v>
      </c>
      <c r="AHI168">
        <v>-7.8973881081495003</v>
      </c>
      <c r="AHJ168">
        <v>-7.4106796206606296</v>
      </c>
      <c r="AHK168">
        <v>-7.3933079946241396</v>
      </c>
      <c r="AHL168">
        <v>-7.1448422982039101</v>
      </c>
      <c r="AHM168">
        <v>-6.5198681609342097</v>
      </c>
      <c r="AHN168">
        <v>-12.7879593635303</v>
      </c>
      <c r="AHO168">
        <v>-5.6096536467506697</v>
      </c>
      <c r="AHP168">
        <v>-12.294086137649</v>
      </c>
      <c r="AHQ168">
        <v>-8.3547229984273805</v>
      </c>
      <c r="AHR168">
        <v>-10.608780605627199</v>
      </c>
      <c r="AHS168">
        <v>-5.6118893885499999</v>
      </c>
      <c r="AHT168">
        <v>-7.2873348931753101</v>
      </c>
      <c r="AHU168">
        <v>-16.284553088073</v>
      </c>
      <c r="AHV168">
        <v>-10.978846085502701</v>
      </c>
      <c r="AHW168">
        <v>-4.9131332216757402</v>
      </c>
      <c r="AHX168">
        <v>-6.6548146664777601</v>
      </c>
      <c r="AHY168">
        <v>-4.2698953022662103</v>
      </c>
      <c r="AHZ168">
        <v>-10.9191942005051</v>
      </c>
      <c r="AIA168">
        <v>-10.288919463943699</v>
      </c>
      <c r="AIB168">
        <v>-21.098221107549598</v>
      </c>
      <c r="AIC168">
        <v>-12.950285166594901</v>
      </c>
      <c r="AID168">
        <v>-9.2683057276134999</v>
      </c>
      <c r="AIE168">
        <v>-10.7171938009293</v>
      </c>
      <c r="AIF168">
        <v>-15.280492960537501</v>
      </c>
      <c r="AIG168">
        <v>-18.300979385343499</v>
      </c>
      <c r="AIH168">
        <v>-5.9600281643077198</v>
      </c>
      <c r="AII168">
        <v>-9.4617617172839594</v>
      </c>
      <c r="AIJ168">
        <v>-13.671787889960401</v>
      </c>
      <c r="AIK168">
        <v>-9.7883501096614491</v>
      </c>
      <c r="AIL168">
        <v>-10.231513544800199</v>
      </c>
      <c r="AIM168">
        <v>-6.9984906164295104</v>
      </c>
      <c r="AIN168">
        <v>-3.2406872539713198</v>
      </c>
      <c r="AIO168">
        <v>-9.2796735546197304</v>
      </c>
      <c r="AIP168">
        <v>-17.014320504876</v>
      </c>
      <c r="AIQ168">
        <v>-11.7213804704068</v>
      </c>
      <c r="AIR168">
        <v>-22.723491267081901</v>
      </c>
      <c r="AIS168">
        <v>-13.2153273619803</v>
      </c>
      <c r="AIT168">
        <v>-13.6992424020332</v>
      </c>
      <c r="AIU168">
        <v>-10.418443333509201</v>
      </c>
      <c r="AIV168">
        <v>-5.0009084130799097</v>
      </c>
      <c r="AIW168">
        <v>-17.7837008078445</v>
      </c>
      <c r="AIX168">
        <v>-12.7624483254876</v>
      </c>
      <c r="AIY168">
        <v>-18.526085300418501</v>
      </c>
      <c r="AIZ168">
        <v>-12.226554393957599</v>
      </c>
      <c r="AJA168">
        <v>-18.093224653089099</v>
      </c>
      <c r="AJB168">
        <v>-5.2951814598595801</v>
      </c>
      <c r="AJC168">
        <v>-10.386440561028801</v>
      </c>
      <c r="AJD168">
        <v>-11.51789411803</v>
      </c>
      <c r="AJE168">
        <v>-11.253771546787901</v>
      </c>
      <c r="AJF168">
        <v>-8.0367101606269102</v>
      </c>
      <c r="AJG168">
        <v>-11.254177743403799</v>
      </c>
      <c r="AJH168">
        <v>-11.1978099637606</v>
      </c>
      <c r="AJI168">
        <v>-11.6812808503313</v>
      </c>
      <c r="AJJ168">
        <v>-15.0343437752949</v>
      </c>
      <c r="AJK168">
        <v>-17.167973304697899</v>
      </c>
      <c r="AJL168">
        <v>-15.150716644634899</v>
      </c>
      <c r="AJM168">
        <v>-6.3264114303485703</v>
      </c>
      <c r="AJN168">
        <v>-8.1386388318475706</v>
      </c>
      <c r="AJO168">
        <v>-6.5617584984843802</v>
      </c>
      <c r="AJP168">
        <v>-12.2025625628235</v>
      </c>
      <c r="AJQ168">
        <v>-8.5161333241476296</v>
      </c>
      <c r="AJR168">
        <v>-9.4905129539075102</v>
      </c>
      <c r="AJS168">
        <v>-14.2600237079493</v>
      </c>
      <c r="AJT168">
        <v>-5.3379927079489002</v>
      </c>
      <c r="AJU168">
        <v>-9.2993415543413693</v>
      </c>
      <c r="AJV168">
        <v>-11.4982202564444</v>
      </c>
      <c r="AJW168">
        <v>-13.524654171983499</v>
      </c>
      <c r="AJX168">
        <v>-14.508122518092801</v>
      </c>
      <c r="AJY168">
        <v>-7.5701368242671396</v>
      </c>
      <c r="AJZ168">
        <v>-13.231039921728</v>
      </c>
      <c r="AKA168">
        <v>-9.9314630970874305</v>
      </c>
      <c r="AKB168">
        <v>-10.060517944622299</v>
      </c>
      <c r="AKC168">
        <v>-8.2103625888027008</v>
      </c>
      <c r="AKD168">
        <v>-4.3696969993699497</v>
      </c>
      <c r="AKE168">
        <v>-12.7961331752358</v>
      </c>
      <c r="AKF168">
        <v>-9.0764225423172</v>
      </c>
      <c r="AKG168">
        <v>-12.9231086141465</v>
      </c>
      <c r="AKH168">
        <v>-18.7370245851194</v>
      </c>
      <c r="AKI168">
        <v>-10.708996708561999</v>
      </c>
      <c r="AKJ168">
        <v>-16.5747931121936</v>
      </c>
      <c r="AKK168">
        <v>-5.4094924902907202</v>
      </c>
      <c r="AKL168">
        <v>-8.5622894594489498</v>
      </c>
      <c r="AKM168">
        <v>-14.5627878820912</v>
      </c>
      <c r="AKN168">
        <v>-9.1238597579931007</v>
      </c>
      <c r="AKO168">
        <v>-12.2505092617284</v>
      </c>
      <c r="AKP168">
        <v>-17.9539747338364</v>
      </c>
      <c r="AKQ168">
        <v>-13.202709819206699</v>
      </c>
      <c r="AKR168">
        <v>-8.9836091782332197</v>
      </c>
      <c r="AKS168">
        <v>-7.0769981875898802</v>
      </c>
      <c r="AKT168">
        <v>-13.983653715774601</v>
      </c>
      <c r="AKU168">
        <v>-6.0979228662874903</v>
      </c>
      <c r="AKV168">
        <v>-11.2492429650561</v>
      </c>
      <c r="AKW168">
        <v>-10.184340943335</v>
      </c>
      <c r="AKX168">
        <v>-16.222413740703999</v>
      </c>
      <c r="AKY168">
        <v>-11.4141605220046</v>
      </c>
      <c r="AKZ168">
        <v>-9.9320186095658904</v>
      </c>
      <c r="ALA168">
        <v>-15.9461994691596</v>
      </c>
      <c r="ALB168">
        <v>-7.8038704517268798</v>
      </c>
      <c r="ALC168">
        <v>-14.9823421263523</v>
      </c>
      <c r="ALD168">
        <v>-17.734829793904701</v>
      </c>
      <c r="ALE168">
        <v>-6.6180258799865896</v>
      </c>
      <c r="ALF168">
        <v>-13.299439852139299</v>
      </c>
      <c r="ALG168">
        <v>-20.8920212811454</v>
      </c>
      <c r="ALH168">
        <v>-21.046457186928698</v>
      </c>
      <c r="ALI168">
        <v>-8.2765956058014201</v>
      </c>
      <c r="ALJ168">
        <v>-9.66777725797232</v>
      </c>
      <c r="ALK168">
        <v>-10.4289104916777</v>
      </c>
      <c r="ALL168">
        <v>-11.032600057594999</v>
      </c>
      <c r="ALM168">
        <v>-12.7940188511394</v>
      </c>
      <c r="ALN168">
        <v>-4.4072292149930101</v>
      </c>
      <c r="ALO168">
        <v>-16.828689444375399</v>
      </c>
      <c r="ALP168">
        <v>-10.588935606260399</v>
      </c>
      <c r="ALQ168">
        <v>-4.9362686803188502</v>
      </c>
      <c r="ALR168">
        <v>-17.231170416250599</v>
      </c>
      <c r="ALS168">
        <v>-13.017013065998199</v>
      </c>
      <c r="ALT168">
        <v>-7.6829460380420498</v>
      </c>
      <c r="ALU168">
        <v>-15.926571991591601</v>
      </c>
      <c r="ALV168">
        <v>-14.6717910688213</v>
      </c>
      <c r="ALW168">
        <v>-14.7649478912261</v>
      </c>
      <c r="ALX168">
        <v>-5.2209471247891504</v>
      </c>
      <c r="ALY168">
        <v>-20.170997437682502</v>
      </c>
      <c r="ALZ168">
        <v>-9.6314146051554097</v>
      </c>
      <c r="AMA168">
        <v>-8.6574884117999904</v>
      </c>
      <c r="AMB168">
        <v>-7.9669307948096302</v>
      </c>
      <c r="AMC168">
        <v>-7.6122589985286302</v>
      </c>
      <c r="AMD168">
        <v>-11.748973709578101</v>
      </c>
      <c r="AME168">
        <v>-16.357545884764001</v>
      </c>
      <c r="AMF168">
        <v>-11.0139906577511</v>
      </c>
      <c r="AMG168">
        <v>-22.004267431214501</v>
      </c>
      <c r="AMH168">
        <v>-13.614732675819999</v>
      </c>
      <c r="AMI168">
        <v>-11.1889147792093</v>
      </c>
      <c r="AMJ168">
        <v>-19.5370090447244</v>
      </c>
      <c r="AMK168">
        <v>-11.201166577213201</v>
      </c>
      <c r="AML168">
        <v>-17.775719694941198</v>
      </c>
      <c r="AMM168">
        <v>-17.011943276232</v>
      </c>
      <c r="AMN168">
        <v>-13.713034981972401</v>
      </c>
      <c r="AMO168">
        <v>-17.845648613599302</v>
      </c>
      <c r="AMP168">
        <v>-29.945311163859699</v>
      </c>
      <c r="AMQ168">
        <v>-16.580260644823301</v>
      </c>
      <c r="AMR168">
        <v>-19.956328912964999</v>
      </c>
      <c r="AMS168">
        <v>-28.911921153414301</v>
      </c>
      <c r="AMT168">
        <v>-18.303358446926101</v>
      </c>
      <c r="AMU168">
        <v>-23.786367850603401</v>
      </c>
      <c r="AMV168">
        <v>-12.898386023818301</v>
      </c>
      <c r="AMW168">
        <v>-14.8952923415392</v>
      </c>
      <c r="AMX168">
        <v>-11.039324663383701</v>
      </c>
      <c r="AMY168">
        <v>-10.020778906489999</v>
      </c>
      <c r="AMZ168">
        <v>-15.9670613419328</v>
      </c>
      <c r="ANA168">
        <v>-19.942880674990501</v>
      </c>
      <c r="ANB168">
        <v>-15.4512313071896</v>
      </c>
      <c r="ANC168">
        <v>-22.9309688727798</v>
      </c>
      <c r="AND168">
        <v>-11.755476367370299</v>
      </c>
      <c r="ANE168">
        <v>-9.2159332544968002</v>
      </c>
      <c r="ANF168">
        <v>-11.7016861610044</v>
      </c>
      <c r="ANG168">
        <v>-10.4862764492908</v>
      </c>
      <c r="ANH168">
        <v>-12.1794934224529</v>
      </c>
      <c r="ANI168">
        <v>-16.516292291468201</v>
      </c>
      <c r="ANJ168">
        <v>-13.3042069687333</v>
      </c>
      <c r="ANK168">
        <v>-16.892426267467201</v>
      </c>
      <c r="ANL168">
        <v>-30.929281092876298</v>
      </c>
      <c r="ANM168">
        <v>-20.9821736227162</v>
      </c>
      <c r="ANN168">
        <v>-30.3255667991926</v>
      </c>
      <c r="ANO168">
        <v>-10.576387677494999</v>
      </c>
      <c r="ANP168">
        <v>-16.958519617595599</v>
      </c>
      <c r="ANQ168">
        <v>-24.6271643652824</v>
      </c>
      <c r="ANR168">
        <v>-13.2612393575111</v>
      </c>
      <c r="ANS168">
        <v>-20.622238238928201</v>
      </c>
      <c r="ANT168">
        <v>-23.244138114562499</v>
      </c>
      <c r="ANU168">
        <v>-17.3452964258191</v>
      </c>
      <c r="ANV168">
        <v>-19.2415248427737</v>
      </c>
      <c r="ANW168">
        <v>-15.7307758802809</v>
      </c>
      <c r="ANX168">
        <v>-21.6156773294739</v>
      </c>
      <c r="ANY168">
        <v>-24.3505060797591</v>
      </c>
      <c r="ANZ168">
        <v>-22.207274158964701</v>
      </c>
      <c r="AOA168">
        <v>-20.432581032436801</v>
      </c>
      <c r="AOB168">
        <v>-19.855598530418199</v>
      </c>
      <c r="AOC168">
        <v>-11.1220593997066</v>
      </c>
      <c r="AOD168">
        <v>-14.4963759811977</v>
      </c>
      <c r="AOE168">
        <v>-18.777829080610701</v>
      </c>
      <c r="AOF168">
        <v>-20.682165107882199</v>
      </c>
      <c r="AOG168">
        <v>-13.7717780017114</v>
      </c>
      <c r="AOH168">
        <v>-14.3934511011157</v>
      </c>
      <c r="AOI168">
        <v>-17.947773012160201</v>
      </c>
      <c r="AOJ168">
        <v>-26.809182560294101</v>
      </c>
      <c r="AOK168">
        <v>-18.744552848315799</v>
      </c>
      <c r="AOL168">
        <v>-20.727468933169</v>
      </c>
      <c r="AOM168">
        <v>-12.913190206036299</v>
      </c>
      <c r="AON168">
        <v>-17.393103167618499</v>
      </c>
      <c r="AOO168">
        <v>-18.330643563924902</v>
      </c>
      <c r="AOP168">
        <v>-19.227688145153099</v>
      </c>
      <c r="AOQ168">
        <v>-26.788443135076498</v>
      </c>
      <c r="AOR168">
        <v>-24.212484799538299</v>
      </c>
      <c r="AOS168">
        <v>-20.755566363787501</v>
      </c>
      <c r="AOT168">
        <v>-23.1822205432175</v>
      </c>
      <c r="AOU168">
        <v>-14.952434337401399</v>
      </c>
      <c r="AOV168">
        <v>-28.2465903008131</v>
      </c>
      <c r="AOW168">
        <v>-20.363504722542999</v>
      </c>
      <c r="AOX168">
        <v>-20.218793524767399</v>
      </c>
      <c r="AOY168">
        <v>-24.394870362712499</v>
      </c>
      <c r="AOZ168">
        <v>-19.095263892197998</v>
      </c>
      <c r="APA168">
        <v>-22.537360153159</v>
      </c>
      <c r="APB168">
        <v>-21.964627033853098</v>
      </c>
      <c r="APC168">
        <v>-17.311645800792</v>
      </c>
      <c r="APD168">
        <v>-15.377967487448799</v>
      </c>
      <c r="APE168">
        <v>-16.5404210457828</v>
      </c>
      <c r="APF168">
        <v>-26.774504048631101</v>
      </c>
      <c r="APG168">
        <v>-21.052111725249201</v>
      </c>
      <c r="APH168">
        <v>-16.949899933663801</v>
      </c>
      <c r="API168">
        <v>-20.6720872847593</v>
      </c>
      <c r="APJ168">
        <v>-27.734092748277799</v>
      </c>
      <c r="APK168">
        <v>-36.588641720938703</v>
      </c>
      <c r="APL168">
        <v>-25.993973382466901</v>
      </c>
      <c r="APM168">
        <v>-20.5302055360822</v>
      </c>
      <c r="APN168">
        <v>-16.922752868038199</v>
      </c>
      <c r="APO168">
        <v>-17.722432045609299</v>
      </c>
      <c r="APP168">
        <v>-13.9186825210137</v>
      </c>
      <c r="APQ168">
        <v>-22.138423229359098</v>
      </c>
      <c r="APR168">
        <v>-32.577542076946102</v>
      </c>
      <c r="APS168">
        <v>-24.234011487800299</v>
      </c>
      <c r="APT168">
        <v>-29.623369385279702</v>
      </c>
      <c r="APU168">
        <v>-22.912105471928601</v>
      </c>
      <c r="APV168">
        <v>-39.061951106568301</v>
      </c>
      <c r="APW168">
        <v>-20.465927227427301</v>
      </c>
      <c r="APX168">
        <v>-17.996255914143799</v>
      </c>
      <c r="APY168">
        <v>-23.125480553116201</v>
      </c>
      <c r="APZ168">
        <v>-27.994848319413801</v>
      </c>
      <c r="AQA168">
        <v>-22.356533425977101</v>
      </c>
      <c r="AQB168">
        <v>-24.901127930385801</v>
      </c>
      <c r="AQC168">
        <v>-23.3728017487696</v>
      </c>
      <c r="AQD168">
        <v>-26.0256388259758</v>
      </c>
      <c r="AQE168">
        <v>-17.6219668385408</v>
      </c>
      <c r="AQF168">
        <v>-33.406034093458999</v>
      </c>
      <c r="AQG168">
        <v>-27.767224618236199</v>
      </c>
      <c r="AQH168">
        <v>-24.112486505847102</v>
      </c>
      <c r="AQI168">
        <v>-28.671721185915001</v>
      </c>
      <c r="AQJ168">
        <v>-16.228395096034301</v>
      </c>
      <c r="AQK168">
        <v>-23.766159738662601</v>
      </c>
      <c r="AQL168">
        <v>-20.433016804170499</v>
      </c>
      <c r="AQM168">
        <v>-31.838849139895299</v>
      </c>
      <c r="AQN168">
        <v>-25.929630468045001</v>
      </c>
      <c r="AQO168">
        <v>-45.757123009651899</v>
      </c>
      <c r="AQP168">
        <v>-31.701212487650899</v>
      </c>
      <c r="AQQ168">
        <v>-21.916559802056899</v>
      </c>
      <c r="AQR168">
        <v>-29.367041337570701</v>
      </c>
      <c r="AQS168">
        <v>-35.710645320102401</v>
      </c>
      <c r="AQT168">
        <v>-27.150696215860801</v>
      </c>
      <c r="AQU168">
        <v>-39.190165519335601</v>
      </c>
      <c r="AQV168">
        <v>-42.561446991675901</v>
      </c>
      <c r="AQW168">
        <v>-43.309279201800301</v>
      </c>
      <c r="AQX168">
        <v>-37.736110057954299</v>
      </c>
      <c r="AQY168">
        <v>-33.595635965384602</v>
      </c>
      <c r="AQZ168">
        <v>-29.155274696270201</v>
      </c>
      <c r="ARA168">
        <v>-30.617105801449899</v>
      </c>
      <c r="ARB168">
        <v>-56.957930705495102</v>
      </c>
      <c r="ARC168">
        <v>-39.59968893384</v>
      </c>
      <c r="ARD168">
        <v>-32.500217174808697</v>
      </c>
      <c r="ARE168">
        <v>-28.9455467929618</v>
      </c>
      <c r="ARF168">
        <v>-38.430314731667799</v>
      </c>
      <c r="ARG168">
        <v>-36.992478081569203</v>
      </c>
      <c r="ARH168">
        <v>-41.804691995862001</v>
      </c>
      <c r="ARI168">
        <v>-29.993852398036701</v>
      </c>
      <c r="ARJ168">
        <v>-44.559341213374097</v>
      </c>
      <c r="ARK168">
        <v>-32.194116142105599</v>
      </c>
      <c r="ARL168">
        <v>-42.439743137444403</v>
      </c>
      <c r="ARM168">
        <v>-48.098248063609802</v>
      </c>
      <c r="ARN168">
        <v>-37.384852020683503</v>
      </c>
      <c r="ARO168">
        <v>-32.9384434972782</v>
      </c>
      <c r="ARP168">
        <v>-44.533676590991</v>
      </c>
      <c r="ARQ168">
        <v>-46.656043241492704</v>
      </c>
      <c r="ARR168">
        <v>-34.8109524227512</v>
      </c>
      <c r="ARS168">
        <v>-44.123266500217099</v>
      </c>
      <c r="ART168">
        <v>-53.331182469367199</v>
      </c>
      <c r="ARU168">
        <v>-42.993316972876201</v>
      </c>
      <c r="ARV168">
        <v>-38.960972924773998</v>
      </c>
      <c r="ARW168">
        <v>-54.657080351534702</v>
      </c>
      <c r="ARX168">
        <v>-50.462355487321403</v>
      </c>
      <c r="ARY168">
        <v>-43.2841533506068</v>
      </c>
      <c r="ARZ168">
        <v>-39.5756127307233</v>
      </c>
      <c r="ASA168">
        <v>-39.888654002788201</v>
      </c>
      <c r="ASB168">
        <v>-41.187920689334</v>
      </c>
      <c r="ASC168">
        <v>-43.161667310821301</v>
      </c>
      <c r="ASD168">
        <v>-53.801198143825097</v>
      </c>
      <c r="ASE168">
        <v>-54.0206134639296</v>
      </c>
      <c r="ASF168">
        <v>-44.965535447463701</v>
      </c>
      <c r="ASG168">
        <v>-41.963185727914798</v>
      </c>
      <c r="ASH168">
        <v>-41.182643623534901</v>
      </c>
      <c r="ASI168">
        <v>-43.119104971966998</v>
      </c>
      <c r="ASJ168">
        <v>-42.675627629895899</v>
      </c>
      <c r="ASK168">
        <v>-45.620236339205</v>
      </c>
      <c r="ASL168">
        <v>-51.506183466099998</v>
      </c>
      <c r="ASM168">
        <v>-38.784206505702301</v>
      </c>
      <c r="ASN168">
        <v>-37.134248952434902</v>
      </c>
      <c r="ASO168">
        <v>-42.878456755368397</v>
      </c>
      <c r="ASP168">
        <v>-52.017103480984602</v>
      </c>
      <c r="ASQ168">
        <v>-49.366082626218898</v>
      </c>
      <c r="ASR168">
        <v>-43.0639874933076</v>
      </c>
      <c r="ASS168">
        <v>-46.730572413054396</v>
      </c>
      <c r="AST168">
        <v>-39.940482514811997</v>
      </c>
      <c r="ASU168">
        <v>-43.4422081599078</v>
      </c>
      <c r="ASV168">
        <v>-42.324852210493702</v>
      </c>
      <c r="ASW168">
        <v>-44.037518200540603</v>
      </c>
      <c r="ASX168">
        <v>-45.062870770728999</v>
      </c>
      <c r="ASY168">
        <v>-52.364173110947803</v>
      </c>
      <c r="ASZ168">
        <v>-51.691766030204398</v>
      </c>
      <c r="ATA168">
        <v>-46.967676578408501</v>
      </c>
      <c r="ATB168">
        <v>-47.200083310474</v>
      </c>
      <c r="ATC168">
        <v>-48.711151493513</v>
      </c>
      <c r="ATD168">
        <v>-51.6980898182209</v>
      </c>
      <c r="ATE168">
        <v>-42.491089927688897</v>
      </c>
      <c r="ATF168">
        <v>-43.6421201732825</v>
      </c>
      <c r="ATG168">
        <v>-51.721859666393101</v>
      </c>
      <c r="ATH168">
        <v>-42.870781140823603</v>
      </c>
      <c r="ATI168">
        <v>-44.390449831026601</v>
      </c>
      <c r="ATJ168">
        <v>-49.185166264775603</v>
      </c>
      <c r="ATK168">
        <v>-45.667254797526503</v>
      </c>
      <c r="ATL168">
        <v>-43.784498015782397</v>
      </c>
      <c r="ATM168">
        <v>-46.455226058297697</v>
      </c>
      <c r="ATN168">
        <v>-44.115329619967397</v>
      </c>
      <c r="ATO168">
        <v>-45.6245273260242</v>
      </c>
      <c r="ATP168">
        <v>-38.615349420049299</v>
      </c>
      <c r="ATQ168">
        <v>-47.013369318116503</v>
      </c>
      <c r="ATR168">
        <v>-41.600982657053102</v>
      </c>
      <c r="ATS168">
        <v>-56.099129518657101</v>
      </c>
      <c r="ATT168">
        <v>-46.662608756558797</v>
      </c>
      <c r="ATU168">
        <v>-45.354171060225397</v>
      </c>
      <c r="ATV168">
        <v>-46.359640461024902</v>
      </c>
      <c r="ATW168">
        <v>-45.784756364453301</v>
      </c>
      <c r="ATX168">
        <v>-41.322316035801201</v>
      </c>
      <c r="ATY168">
        <v>-51.515148855204799</v>
      </c>
      <c r="ATZ168">
        <v>-49.4841014274458</v>
      </c>
      <c r="AUA168">
        <v>-40.801200896078001</v>
      </c>
      <c r="AUB168">
        <v>-52.580705311669703</v>
      </c>
      <c r="AUC168">
        <v>-44.008003462624899</v>
      </c>
      <c r="AUD168">
        <v>-45.4127268562886</v>
      </c>
      <c r="AUE168">
        <v>-40.1230132766728</v>
      </c>
      <c r="AUF168">
        <v>-47.053031447969097</v>
      </c>
      <c r="AUG168">
        <v>-42.014962911140699</v>
      </c>
      <c r="AUH168">
        <v>-49.536692866138097</v>
      </c>
      <c r="AUI168">
        <v>-52.827205718235298</v>
      </c>
      <c r="AUJ168">
        <v>-45.523118067587802</v>
      </c>
      <c r="AUK168">
        <v>-42.535479741820602</v>
      </c>
      <c r="AUL168">
        <v>-46.053000787647299</v>
      </c>
      <c r="AUM168">
        <v>-53.721750143597397</v>
      </c>
      <c r="AUN168">
        <v>-45.977574629598102</v>
      </c>
      <c r="AUO168">
        <v>-45.448095805019101</v>
      </c>
      <c r="AUP168">
        <v>-43.560304256798403</v>
      </c>
      <c r="AUQ168">
        <v>-44.415024977355998</v>
      </c>
      <c r="AUR168">
        <v>-51.189167342977001</v>
      </c>
      <c r="AUS168">
        <v>-46.915120826291698</v>
      </c>
      <c r="AUT168">
        <v>-43.005543811653503</v>
      </c>
      <c r="AUU168">
        <v>-50.467137386002896</v>
      </c>
      <c r="AUV168">
        <v>-42.423068273775201</v>
      </c>
      <c r="AUW168">
        <v>-39.768346275557398</v>
      </c>
      <c r="AUX168">
        <v>-46.091247339888902</v>
      </c>
      <c r="AUY168">
        <v>-55.000814637308203</v>
      </c>
      <c r="AUZ168">
        <v>-38.861543096351902</v>
      </c>
      <c r="AVA168">
        <v>-48.356078657415601</v>
      </c>
      <c r="AVB168">
        <v>-43.384608061638197</v>
      </c>
      <c r="AVC168">
        <v>-47.676493165324203</v>
      </c>
      <c r="AVD168">
        <v>-46.262430760075702</v>
      </c>
      <c r="AVE168">
        <v>-52.260251790789901</v>
      </c>
      <c r="AVF168">
        <v>-46.711263938718297</v>
      </c>
      <c r="AVG168">
        <v>-46.769032108477703</v>
      </c>
      <c r="AVH168">
        <v>-41.586539153426898</v>
      </c>
      <c r="AVI168">
        <v>-50.471705847195402</v>
      </c>
      <c r="AVJ168">
        <v>-43.742513603217503</v>
      </c>
      <c r="AVK168">
        <v>-53.337604285466199</v>
      </c>
      <c r="AVL168">
        <v>-50.850338973862002</v>
      </c>
      <c r="AVM168">
        <v>-49.6377304196712</v>
      </c>
      <c r="AVN168">
        <v>-46.183109277818403</v>
      </c>
      <c r="AVO168">
        <v>-54.025058324975099</v>
      </c>
      <c r="AVP168">
        <v>-43.824371256686199</v>
      </c>
      <c r="AVQ168">
        <v>-44.9943790105484</v>
      </c>
      <c r="AVR168">
        <v>-58.570284467199102</v>
      </c>
      <c r="AVS168">
        <v>-48.0017384251002</v>
      </c>
      <c r="AVT168">
        <v>-43.862869898366597</v>
      </c>
      <c r="AVU168">
        <v>-41.700860614026297</v>
      </c>
      <c r="AVV168">
        <v>-51.753227088873203</v>
      </c>
      <c r="AVW168">
        <v>-52.343217590426597</v>
      </c>
      <c r="AVX168">
        <v>-44.213947142285399</v>
      </c>
      <c r="AVY168">
        <v>-43.907447788228602</v>
      </c>
      <c r="AVZ168">
        <v>-45.197637491100402</v>
      </c>
      <c r="AWA168">
        <v>-46.2466526334142</v>
      </c>
      <c r="AWB168">
        <v>-51.145051609938797</v>
      </c>
      <c r="AWC168">
        <v>-49.928746352443497</v>
      </c>
      <c r="AWD168">
        <v>-49.791426271635103</v>
      </c>
      <c r="AWE168">
        <v>-59.398455595419698</v>
      </c>
      <c r="AWF168">
        <v>-46.1126784061167</v>
      </c>
      <c r="AWG168">
        <v>-41.690464893418302</v>
      </c>
      <c r="AWH168">
        <v>-45.990701589460002</v>
      </c>
      <c r="AWI168">
        <v>-59.455925907957202</v>
      </c>
      <c r="AWJ168">
        <v>-49.198199648386101</v>
      </c>
      <c r="AWK168">
        <v>-44.281294695869597</v>
      </c>
      <c r="AWL168">
        <v>-46.335934505684101</v>
      </c>
    </row>
    <row r="169" spans="1:1286" x14ac:dyDescent="0.25">
      <c r="A169">
        <v>167</v>
      </c>
      <c r="B169">
        <v>1</v>
      </c>
      <c r="C169">
        <f t="shared" si="5"/>
        <v>500</v>
      </c>
      <c r="D169">
        <v>-1</v>
      </c>
      <c r="E169">
        <v>6</v>
      </c>
      <c r="F169">
        <v>-50.789476996628501</v>
      </c>
      <c r="G169">
        <v>-51.693806642394399</v>
      </c>
      <c r="H169">
        <v>-47.0509067777204</v>
      </c>
      <c r="I169">
        <v>-44.902625025156603</v>
      </c>
      <c r="J169">
        <v>-48.807152468920798</v>
      </c>
      <c r="K169">
        <v>-41.895468269500903</v>
      </c>
      <c r="L169">
        <v>-41.920511802163098</v>
      </c>
      <c r="M169">
        <v>-43.465057326899696</v>
      </c>
      <c r="N169">
        <v>-51.093485598100401</v>
      </c>
      <c r="O169">
        <v>-40.011021823804001</v>
      </c>
      <c r="P169">
        <v>-45.8998651197927</v>
      </c>
      <c r="Q169">
        <v>-49.494619012077997</v>
      </c>
      <c r="R169">
        <v>-74.041736476507495</v>
      </c>
      <c r="S169">
        <v>-45.273851291445197</v>
      </c>
      <c r="T169">
        <v>-48.865933811113401</v>
      </c>
      <c r="U169">
        <v>-47.3276182761062</v>
      </c>
      <c r="V169">
        <v>-44.422495093478503</v>
      </c>
      <c r="W169">
        <v>-46.814848160169497</v>
      </c>
      <c r="X169">
        <v>-44.158070309544399</v>
      </c>
      <c r="Y169">
        <v>-51.902901852021998</v>
      </c>
      <c r="Z169">
        <v>-49.8322613605878</v>
      </c>
      <c r="AA169">
        <v>-42.824215809545898</v>
      </c>
      <c r="AB169">
        <v>-53.578514569560397</v>
      </c>
      <c r="AC169">
        <v>-52.0678635597788</v>
      </c>
      <c r="AD169">
        <v>-46.915361859710103</v>
      </c>
      <c r="AE169">
        <v>-43.388588218122202</v>
      </c>
      <c r="AF169">
        <v>-48.248922201374199</v>
      </c>
      <c r="AG169">
        <v>-46.018254693739202</v>
      </c>
      <c r="AH169">
        <v>-46.565706701694701</v>
      </c>
      <c r="AI169">
        <v>-44.854638126434097</v>
      </c>
      <c r="AJ169">
        <v>-46.774658358713403</v>
      </c>
      <c r="AK169">
        <v>-43.770115275484301</v>
      </c>
      <c r="AL169">
        <v>-39.343935868935297</v>
      </c>
      <c r="AM169">
        <v>-44.138082604974102</v>
      </c>
      <c r="AN169">
        <v>-49.042496918104298</v>
      </c>
      <c r="AO169">
        <v>-44.5578129980873</v>
      </c>
      <c r="AP169">
        <v>-47.416110283176401</v>
      </c>
      <c r="AQ169">
        <v>-40.536280691847701</v>
      </c>
      <c r="AR169">
        <v>-53.3710630823849</v>
      </c>
      <c r="AS169">
        <v>-56.895725245478197</v>
      </c>
      <c r="AT169">
        <v>-48.130336005808601</v>
      </c>
      <c r="AU169">
        <v>-54.969045272788698</v>
      </c>
      <c r="AV169">
        <v>-50.264979927820299</v>
      </c>
      <c r="AW169">
        <v>-41.267789895367898</v>
      </c>
      <c r="AX169">
        <v>-41.670566049466501</v>
      </c>
      <c r="AY169">
        <v>-46.1024164946352</v>
      </c>
      <c r="AZ169">
        <v>-43.441166367116502</v>
      </c>
      <c r="BA169">
        <v>-44.544087011766003</v>
      </c>
      <c r="BB169">
        <v>-44.347025882158597</v>
      </c>
      <c r="BC169">
        <v>-50.876500734702802</v>
      </c>
      <c r="BD169">
        <v>-42.9261269656756</v>
      </c>
      <c r="BE169">
        <v>-52.483276779569501</v>
      </c>
      <c r="BF169">
        <v>-47.575867041810199</v>
      </c>
      <c r="BG169">
        <v>-48.3132092592151</v>
      </c>
      <c r="BH169">
        <v>-44.695056837160301</v>
      </c>
      <c r="BI169">
        <v>-43.569185682282303</v>
      </c>
      <c r="BJ169">
        <v>-44.5452333317428</v>
      </c>
      <c r="BK169">
        <v>-41.997011193610099</v>
      </c>
      <c r="BL169">
        <v>-42.811719757287698</v>
      </c>
      <c r="BM169">
        <v>-44.875926255404899</v>
      </c>
      <c r="BN169">
        <v>-42.380321766217499</v>
      </c>
      <c r="BO169">
        <v>-52.509909605559997</v>
      </c>
      <c r="BP169">
        <v>-64.0407741103962</v>
      </c>
      <c r="BQ169">
        <v>-46.125915320461097</v>
      </c>
      <c r="BR169">
        <v>-42.9843424363361</v>
      </c>
      <c r="BS169">
        <v>-45.364899772186398</v>
      </c>
      <c r="BT169">
        <v>-44.998636265039998</v>
      </c>
      <c r="BU169">
        <v>-50.891540184297398</v>
      </c>
      <c r="BV169">
        <v>-43.274314112607399</v>
      </c>
      <c r="BW169">
        <v>-39.981666592686501</v>
      </c>
      <c r="BX169">
        <v>-43.222106055312899</v>
      </c>
      <c r="BY169">
        <v>-49.628538679381499</v>
      </c>
      <c r="BZ169">
        <v>-38.361471645413403</v>
      </c>
      <c r="CA169">
        <v>-37.542375223046598</v>
      </c>
      <c r="CB169">
        <v>-46.621331158280803</v>
      </c>
      <c r="CC169">
        <v>-44.954939574695601</v>
      </c>
      <c r="CD169">
        <v>-44.469709889429197</v>
      </c>
      <c r="CE169">
        <v>-39.737682645404199</v>
      </c>
      <c r="CF169">
        <v>-53.252893976365797</v>
      </c>
      <c r="CG169">
        <v>-57.767412374922202</v>
      </c>
      <c r="CH169">
        <v>-40.962766331206403</v>
      </c>
      <c r="CI169">
        <v>-48.605878060878098</v>
      </c>
      <c r="CJ169">
        <v>-50.386304011824102</v>
      </c>
      <c r="CK169">
        <v>-48.3641062121768</v>
      </c>
      <c r="CL169">
        <v>-42.030275964927597</v>
      </c>
      <c r="CM169">
        <v>-42.976262258378</v>
      </c>
      <c r="CN169">
        <v>-43.881390015667201</v>
      </c>
      <c r="CO169">
        <v>-42.6531313117652</v>
      </c>
      <c r="CP169">
        <v>-41.227698999244403</v>
      </c>
      <c r="CQ169">
        <v>-58.5876737364595</v>
      </c>
      <c r="CR169">
        <v>-68.947856640732795</v>
      </c>
      <c r="CS169">
        <v>-46.737093864638403</v>
      </c>
      <c r="CT169">
        <v>-44.959384955298603</v>
      </c>
      <c r="CU169">
        <v>-38.785539717549099</v>
      </c>
      <c r="CV169">
        <v>-40.141719444647499</v>
      </c>
      <c r="CW169">
        <v>-46.334490019145797</v>
      </c>
      <c r="CX169">
        <v>-42.902954875711202</v>
      </c>
      <c r="CY169">
        <v>-49.441372858866998</v>
      </c>
      <c r="CZ169">
        <v>-43.70381853288</v>
      </c>
      <c r="DA169">
        <v>-47.630788401639499</v>
      </c>
      <c r="DB169">
        <v>-56.806780279217499</v>
      </c>
      <c r="DC169">
        <v>-45.061549640223099</v>
      </c>
      <c r="DD169">
        <v>-41.477406109495597</v>
      </c>
      <c r="DE169">
        <v>-42.487984853912103</v>
      </c>
      <c r="DF169">
        <v>-48.348292708286799</v>
      </c>
      <c r="DG169">
        <v>-39.838243742380399</v>
      </c>
      <c r="DH169">
        <v>-41.170544686580698</v>
      </c>
      <c r="DI169">
        <v>-44.2533382467685</v>
      </c>
      <c r="DJ169">
        <v>-38.670242262612199</v>
      </c>
      <c r="DK169">
        <v>-44.226105711676603</v>
      </c>
      <c r="DL169">
        <v>-39.308786662268098</v>
      </c>
      <c r="DM169">
        <v>-41.134162083251297</v>
      </c>
      <c r="DN169">
        <v>-44.487862664622597</v>
      </c>
      <c r="DO169">
        <v>-44.4076391692629</v>
      </c>
      <c r="DP169">
        <v>-41.005483708359598</v>
      </c>
      <c r="DQ169">
        <v>-39.959218438930002</v>
      </c>
      <c r="DR169">
        <v>-44.059625243566501</v>
      </c>
      <c r="DS169">
        <v>-39.254416555986197</v>
      </c>
      <c r="DT169">
        <v>-47.059888193833999</v>
      </c>
      <c r="DU169">
        <v>-35.933776616587998</v>
      </c>
      <c r="DV169">
        <v>-44.468828022877602</v>
      </c>
      <c r="DW169">
        <v>-44.483547693021499</v>
      </c>
      <c r="DX169">
        <v>-36.487958910393701</v>
      </c>
      <c r="DY169">
        <v>-66.035198165196206</v>
      </c>
      <c r="DZ169">
        <v>-44.229425366353603</v>
      </c>
      <c r="EA169">
        <v>-35.247004678852697</v>
      </c>
      <c r="EB169">
        <v>-34.254587687181498</v>
      </c>
      <c r="EC169">
        <v>-34.839145728136003</v>
      </c>
      <c r="ED169">
        <v>-40.915795334603402</v>
      </c>
      <c r="EE169">
        <v>-35.787937625786299</v>
      </c>
      <c r="EF169">
        <v>-35.348845302907399</v>
      </c>
      <c r="EG169">
        <v>-30.250305813418201</v>
      </c>
      <c r="EH169">
        <v>-32.240541172131202</v>
      </c>
      <c r="EI169">
        <v>-32.946945377295997</v>
      </c>
      <c r="EJ169">
        <v>-33.091034003714</v>
      </c>
      <c r="EK169">
        <v>-29.893199467225799</v>
      </c>
      <c r="EL169">
        <v>-35.319738029383998</v>
      </c>
      <c r="EM169">
        <v>-36.161432051094799</v>
      </c>
      <c r="EN169">
        <v>-31.792768286695502</v>
      </c>
      <c r="EO169">
        <v>-27.168032723541401</v>
      </c>
      <c r="EP169">
        <v>-36.008033569902203</v>
      </c>
      <c r="EQ169">
        <v>-28.1589880582478</v>
      </c>
      <c r="ER169">
        <v>-25.5166775231163</v>
      </c>
      <c r="ES169">
        <v>-27.475440274218201</v>
      </c>
      <c r="ET169">
        <v>-30.4393321547327</v>
      </c>
      <c r="EU169">
        <v>-25.8008473467473</v>
      </c>
      <c r="EV169">
        <v>-33.0172975741215</v>
      </c>
      <c r="EW169">
        <v>-30.918779536479502</v>
      </c>
      <c r="EX169">
        <v>-31.153479259680999</v>
      </c>
      <c r="EY169">
        <v>-33.490644268979999</v>
      </c>
      <c r="EZ169">
        <v>-39.9353155350287</v>
      </c>
      <c r="FA169">
        <v>-23.686223777401601</v>
      </c>
      <c r="FB169">
        <v>-32.806880768882898</v>
      </c>
      <c r="FC169">
        <v>-38.628197595937102</v>
      </c>
      <c r="FD169">
        <v>-28.690899768706199</v>
      </c>
      <c r="FE169">
        <v>-26.8827226112925</v>
      </c>
      <c r="FF169">
        <v>-30.716877494101801</v>
      </c>
      <c r="FG169">
        <v>-21.411932051763198</v>
      </c>
      <c r="FH169">
        <v>-30.539561515481001</v>
      </c>
      <c r="FI169">
        <v>-22.8093088963649</v>
      </c>
      <c r="FJ169">
        <v>-23.227326674169799</v>
      </c>
      <c r="FK169">
        <v>-25.115646079001799</v>
      </c>
      <c r="FL169">
        <v>-31.332585741296501</v>
      </c>
      <c r="FM169">
        <v>-28.514070633270101</v>
      </c>
      <c r="FN169">
        <v>-25.534517598481099</v>
      </c>
      <c r="FO169">
        <v>-23.047572392114901</v>
      </c>
      <c r="FP169">
        <v>-27.4338313472716</v>
      </c>
      <c r="FQ169">
        <v>-28.667727329618501</v>
      </c>
      <c r="FR169">
        <v>-31.093773212814298</v>
      </c>
      <c r="FS169">
        <v>-25.033133099227499</v>
      </c>
      <c r="FT169">
        <v>-29.461666903411199</v>
      </c>
      <c r="FU169">
        <v>-24.5839434837341</v>
      </c>
      <c r="FV169">
        <v>-19.427832862184601</v>
      </c>
      <c r="FW169">
        <v>-25.203391964647</v>
      </c>
      <c r="FX169">
        <v>-19.641579898321499</v>
      </c>
      <c r="FY169">
        <v>-28.401313993750801</v>
      </c>
      <c r="FZ169">
        <v>-20.7492473096694</v>
      </c>
      <c r="GA169">
        <v>-21.902345616763899</v>
      </c>
      <c r="GB169">
        <v>-18.391707395433698</v>
      </c>
      <c r="GC169">
        <v>-23.1810370811199</v>
      </c>
      <c r="GD169">
        <v>-33.371729404656797</v>
      </c>
      <c r="GE169">
        <v>-24.590481559196999</v>
      </c>
      <c r="GF169">
        <v>-17.053162275982402</v>
      </c>
      <c r="GG169">
        <v>-24.5671972187378</v>
      </c>
      <c r="GH169">
        <v>-17.3135457651574</v>
      </c>
      <c r="GI169">
        <v>-21.325332140357801</v>
      </c>
      <c r="GJ169">
        <v>-17.0336115107791</v>
      </c>
      <c r="GK169">
        <v>-17.530069877979901</v>
      </c>
      <c r="GL169">
        <v>-22.599203556648</v>
      </c>
      <c r="GM169">
        <v>-17.457298005136799</v>
      </c>
      <c r="GN169">
        <v>-19.863271752795399</v>
      </c>
      <c r="GO169">
        <v>-29.2189558829965</v>
      </c>
      <c r="GP169">
        <v>-17.652203034522099</v>
      </c>
      <c r="GQ169">
        <v>-23.572752135456899</v>
      </c>
      <c r="GR169">
        <v>-36.0108381899162</v>
      </c>
      <c r="GS169">
        <v>-20.085352566767298</v>
      </c>
      <c r="GT169">
        <v>-18.373557740999001</v>
      </c>
      <c r="GU169">
        <v>-19.0932690390777</v>
      </c>
      <c r="GV169">
        <v>-41.737620910710099</v>
      </c>
      <c r="GW169">
        <v>-24.809686888902601</v>
      </c>
      <c r="GX169">
        <v>-21.992163083314502</v>
      </c>
      <c r="GY169">
        <v>-30.355633593642398</v>
      </c>
      <c r="GZ169">
        <v>-14.377148315545</v>
      </c>
      <c r="HA169">
        <v>-19.970580026195101</v>
      </c>
      <c r="HB169">
        <v>-12.1463765040938</v>
      </c>
      <c r="HC169">
        <v>-29.065802902001199</v>
      </c>
      <c r="HD169">
        <v>-23.856143866930999</v>
      </c>
      <c r="HE169">
        <v>-30.332003120740598</v>
      </c>
      <c r="HF169">
        <v>-13.1629559083214</v>
      </c>
      <c r="HG169">
        <v>-15.074820643102401</v>
      </c>
      <c r="HH169">
        <v>-13.8871267248648</v>
      </c>
      <c r="HI169">
        <v>-19.657032619507099</v>
      </c>
      <c r="HJ169">
        <v>-30.308025543586801</v>
      </c>
      <c r="HK169">
        <v>-15.330434559919601</v>
      </c>
      <c r="HL169">
        <v>-18.133142862883702</v>
      </c>
      <c r="HM169">
        <v>-22.7642086671108</v>
      </c>
      <c r="HN169">
        <v>-22.698607835979601</v>
      </c>
      <c r="HO169">
        <v>-17.633681119258299</v>
      </c>
      <c r="HP169">
        <v>-20.129770273220199</v>
      </c>
      <c r="HQ169">
        <v>-20.444467394857199</v>
      </c>
      <c r="HR169">
        <v>-13.4587842264544</v>
      </c>
      <c r="HS169">
        <v>-15.789926659181299</v>
      </c>
      <c r="HT169">
        <v>-24.4481601826669</v>
      </c>
      <c r="HU169">
        <v>-25.1129884524413</v>
      </c>
      <c r="HV169">
        <v>-20.012173894248399</v>
      </c>
      <c r="HW169">
        <v>-18.837065337746399</v>
      </c>
      <c r="HX169">
        <v>-17.479426308060098</v>
      </c>
      <c r="HY169">
        <v>-12.3489485010214</v>
      </c>
      <c r="HZ169">
        <v>-18.127692383940399</v>
      </c>
      <c r="IA169">
        <v>-14.852315211919599</v>
      </c>
      <c r="IB169">
        <v>-12.6324472059959</v>
      </c>
      <c r="IC169">
        <v>-11.476508128345101</v>
      </c>
      <c r="ID169">
        <v>-19.113403702041801</v>
      </c>
      <c r="IE169">
        <v>-9.9259529409330298</v>
      </c>
      <c r="IF169">
        <v>-25.659533715696</v>
      </c>
      <c r="IG169">
        <v>-14.300258480928299</v>
      </c>
      <c r="IH169">
        <v>-21.8585900531737</v>
      </c>
      <c r="II169">
        <v>-17.040314344313799</v>
      </c>
      <c r="IJ169">
        <v>-13.948922842447899</v>
      </c>
      <c r="IK169">
        <v>-19.2047216597729</v>
      </c>
      <c r="IL169">
        <v>-9.6587364683293</v>
      </c>
      <c r="IM169">
        <v>-19.164410659012699</v>
      </c>
      <c r="IN169">
        <v>-15.7223787782412</v>
      </c>
      <c r="IO169">
        <v>-23.606480514174802</v>
      </c>
      <c r="IP169">
        <v>-10.242933713614701</v>
      </c>
      <c r="IQ169">
        <v>-19.340627514597699</v>
      </c>
      <c r="IR169">
        <v>-7.5331299168628298</v>
      </c>
      <c r="IS169">
        <v>-19.700781617645099</v>
      </c>
      <c r="IT169">
        <v>-10.858709486786299</v>
      </c>
      <c r="IU169">
        <v>-23.261002379796999</v>
      </c>
      <c r="IV169">
        <v>-17.9937662811347</v>
      </c>
      <c r="IW169">
        <v>-16.450421200426501</v>
      </c>
      <c r="IX169">
        <v>-13.1188922436317</v>
      </c>
      <c r="IY169">
        <v>-22.824794478267801</v>
      </c>
      <c r="IZ169">
        <v>-11.722068138476001</v>
      </c>
      <c r="JA169">
        <v>-22.5715711963304</v>
      </c>
      <c r="JB169">
        <v>-11.420004903304299</v>
      </c>
      <c r="JC169">
        <v>-18.753805866660802</v>
      </c>
      <c r="JD169">
        <v>-13.468927194078599</v>
      </c>
      <c r="JE169">
        <v>-17.415972945051699</v>
      </c>
      <c r="JF169">
        <v>-9.2893057203166904</v>
      </c>
      <c r="JG169">
        <v>-13.4160235951258</v>
      </c>
      <c r="JH169">
        <v>-14.5936444873506</v>
      </c>
      <c r="JI169">
        <v>-16.914916408210399</v>
      </c>
      <c r="JJ169">
        <v>-14.724265778886499</v>
      </c>
      <c r="JK169">
        <v>-9.8356901379965507</v>
      </c>
      <c r="JL169">
        <v>-9.9991124339221908</v>
      </c>
      <c r="JM169">
        <v>-13.477296751097199</v>
      </c>
      <c r="JN169">
        <v>-8.0464747129250895</v>
      </c>
      <c r="JO169">
        <v>-10.7888183032992</v>
      </c>
      <c r="JP169">
        <v>-8.9913411369790897</v>
      </c>
      <c r="JQ169">
        <v>-6.4254691543509903</v>
      </c>
      <c r="JR169">
        <v>-13.280229125616099</v>
      </c>
      <c r="JS169">
        <v>-12.388873568248799</v>
      </c>
      <c r="JT169">
        <v>-7.9520481642869401</v>
      </c>
      <c r="JU169">
        <v>-11.396697367679799</v>
      </c>
      <c r="JV169">
        <v>-12.8599562395497</v>
      </c>
      <c r="JW169">
        <v>-10.5406313679762</v>
      </c>
      <c r="JX169">
        <v>-16.095195225801302</v>
      </c>
      <c r="JY169">
        <v>-11.776102968098</v>
      </c>
      <c r="JZ169">
        <v>-10.792877794694901</v>
      </c>
      <c r="KA169">
        <v>-21.738863169229901</v>
      </c>
      <c r="KB169">
        <v>-8.4912022421434603</v>
      </c>
      <c r="KC169">
        <v>-9.6112362528890305</v>
      </c>
      <c r="KD169">
        <v>-9.6799681355965408</v>
      </c>
      <c r="KE169">
        <v>-18.850374672979299</v>
      </c>
      <c r="KF169">
        <v>-28.283064363523799</v>
      </c>
      <c r="KG169">
        <v>-18.6878580594806</v>
      </c>
      <c r="KH169">
        <v>-11.294944425196</v>
      </c>
      <c r="KI169">
        <v>-18.103625299700798</v>
      </c>
      <c r="KJ169">
        <v>-20.8142016307776</v>
      </c>
      <c r="KK169">
        <v>-10.4038084747996</v>
      </c>
      <c r="KL169">
        <v>-11.7654883229141</v>
      </c>
      <c r="KM169">
        <v>-14.101204580932</v>
      </c>
      <c r="KN169">
        <v>-11.220585092490101</v>
      </c>
      <c r="KO169">
        <v>-11.548375990030999</v>
      </c>
      <c r="KP169">
        <v>-17.432678700213302</v>
      </c>
      <c r="KQ169">
        <v>-20.531364526777299</v>
      </c>
      <c r="KR169">
        <v>-6.3229754055835796</v>
      </c>
      <c r="KS169">
        <v>-15.990718515389499</v>
      </c>
      <c r="KT169">
        <v>-11.7175395193171</v>
      </c>
      <c r="KU169">
        <v>-6.2311445074044203</v>
      </c>
      <c r="KV169">
        <v>-6.8021906655724802</v>
      </c>
      <c r="KW169">
        <v>-18.044881827642701</v>
      </c>
      <c r="KX169">
        <v>-22.386785998054101</v>
      </c>
      <c r="KY169">
        <v>-10.3155293004491</v>
      </c>
      <c r="KZ169">
        <v>-8.0566120184672894</v>
      </c>
      <c r="LA169">
        <v>-9.2873647501474501</v>
      </c>
      <c r="LB169">
        <v>-8.8485045545129406</v>
      </c>
      <c r="LC169">
        <v>-7.9556356884049801</v>
      </c>
      <c r="LD169">
        <v>-12.6488868229436</v>
      </c>
      <c r="LE169">
        <v>-10.4084520465957</v>
      </c>
      <c r="LF169">
        <v>-10.5255996781632</v>
      </c>
      <c r="LG169">
        <v>-18.9773396223015</v>
      </c>
      <c r="LH169">
        <v>-10.993976920919399</v>
      </c>
      <c r="LI169">
        <v>-21.786881740721</v>
      </c>
      <c r="LJ169">
        <v>-15.878091554550201</v>
      </c>
      <c r="LK169">
        <v>-15.6449949863495</v>
      </c>
      <c r="LL169">
        <v>-13.210384736593801</v>
      </c>
      <c r="LM169">
        <v>-16.276797831199499</v>
      </c>
      <c r="LN169">
        <v>-18.115749686096699</v>
      </c>
      <c r="LO169">
        <v>-12.780187282226599</v>
      </c>
      <c r="LP169">
        <v>-16.965626483780401</v>
      </c>
      <c r="LQ169">
        <v>-13.6887665716788</v>
      </c>
      <c r="LR169">
        <v>-5.2567508906003297</v>
      </c>
      <c r="LS169">
        <v>-7.0707826451830202</v>
      </c>
      <c r="LT169">
        <v>-11.007913236740601</v>
      </c>
      <c r="LU169">
        <v>-6.3715774903283204</v>
      </c>
      <c r="LV169">
        <v>-13.3053560729483</v>
      </c>
      <c r="LW169">
        <v>-9.7284756825500303</v>
      </c>
      <c r="LX169">
        <v>-8.8133838826518591</v>
      </c>
      <c r="LY169">
        <v>-3.0657283547462599</v>
      </c>
      <c r="LZ169">
        <v>-11.024916863441501</v>
      </c>
      <c r="MA169">
        <v>-17.233651865461901</v>
      </c>
      <c r="MB169">
        <v>-11.978200735486199</v>
      </c>
      <c r="MC169">
        <v>-15.671947181210401</v>
      </c>
      <c r="MD169">
        <v>-10.525431091139801</v>
      </c>
      <c r="ME169">
        <v>-7.8858600114999202</v>
      </c>
      <c r="MF169">
        <v>-11.2561895123869</v>
      </c>
      <c r="MG169">
        <v>-5.0241193352033804</v>
      </c>
      <c r="MH169">
        <v>-9.4103411412732498</v>
      </c>
      <c r="MI169">
        <v>-10.018362885607401</v>
      </c>
      <c r="MJ169">
        <v>-19.038551225470901</v>
      </c>
      <c r="MK169">
        <v>-14.7548248410341</v>
      </c>
      <c r="ML169">
        <v>-17.5706480836763</v>
      </c>
      <c r="MM169">
        <v>-12.129623113281401</v>
      </c>
      <c r="MN169">
        <v>-24.0456816060234</v>
      </c>
      <c r="MO169">
        <v>-9.5698225659887406</v>
      </c>
      <c r="MP169">
        <v>-23.230875618899599</v>
      </c>
      <c r="MQ169">
        <v>-15.203878828261599</v>
      </c>
      <c r="MR169">
        <v>-11.7528239641761</v>
      </c>
      <c r="MS169">
        <v>-13.0564070759107</v>
      </c>
      <c r="MT169">
        <v>-18.013420255127802</v>
      </c>
      <c r="MU169">
        <v>-7.7741941512933304</v>
      </c>
      <c r="MV169">
        <v>-9.8990692601276802</v>
      </c>
      <c r="MW169">
        <v>-12.047935176771199</v>
      </c>
      <c r="MX169">
        <v>-15.4105884644789</v>
      </c>
      <c r="MY169">
        <v>-8.0029431203418007</v>
      </c>
      <c r="MZ169">
        <v>-14.2674231988261</v>
      </c>
      <c r="NA169">
        <v>-0.24599810721613799</v>
      </c>
      <c r="NB169">
        <v>-13.0012350483562</v>
      </c>
      <c r="NC169">
        <v>-11.334849093867801</v>
      </c>
      <c r="ND169">
        <v>-13.037026055030701</v>
      </c>
      <c r="NE169">
        <v>-28.9298990937409</v>
      </c>
      <c r="NF169">
        <v>-11.732467143404101</v>
      </c>
      <c r="NG169">
        <v>-7.8030094244780601</v>
      </c>
      <c r="NH169">
        <v>-6.2696847408927301</v>
      </c>
      <c r="NI169">
        <v>-10.7176611428608</v>
      </c>
      <c r="NJ169">
        <v>-6.8126265663107999</v>
      </c>
      <c r="NK169">
        <v>-13.176663534996001</v>
      </c>
      <c r="NL169">
        <v>-13.112188289409101</v>
      </c>
      <c r="NM169">
        <v>-7.4395659170649298</v>
      </c>
      <c r="NN169">
        <v>-12.147156108766101</v>
      </c>
      <c r="NO169">
        <v>-10.483721395259799</v>
      </c>
      <c r="NP169">
        <v>-18.072132299201598</v>
      </c>
      <c r="NQ169">
        <v>-4.2935833823710503</v>
      </c>
      <c r="NR169">
        <v>-14.561152206396899</v>
      </c>
      <c r="NS169">
        <v>-9.5868426440055998</v>
      </c>
      <c r="NT169">
        <v>-19.949941857065099</v>
      </c>
      <c r="NU169">
        <v>-13.200435182771599</v>
      </c>
      <c r="NV169">
        <v>-12.90817482426</v>
      </c>
      <c r="NW169">
        <v>-2.0179242993293101</v>
      </c>
      <c r="NX169">
        <v>-8.8231573150203495</v>
      </c>
      <c r="NY169">
        <v>-13.229647623425899</v>
      </c>
      <c r="NZ169">
        <v>-10.576899922322999</v>
      </c>
      <c r="OA169">
        <v>-7.4613564063466802</v>
      </c>
      <c r="OB169">
        <v>-7.8548424167691202</v>
      </c>
      <c r="OC169">
        <v>-7.6604316743131697</v>
      </c>
      <c r="OD169">
        <v>-5.4218528920732201</v>
      </c>
      <c r="OE169">
        <v>-6.5542668546346503</v>
      </c>
      <c r="OF169">
        <v>-14.1902127774535</v>
      </c>
      <c r="OG169">
        <v>-20.386657653476099</v>
      </c>
      <c r="OH169">
        <v>-15.275004905855001</v>
      </c>
      <c r="OI169">
        <v>-12.950179751119901</v>
      </c>
      <c r="OJ169">
        <v>-10.2116784024692</v>
      </c>
      <c r="OK169">
        <v>-7.9366391882177298</v>
      </c>
      <c r="OL169">
        <v>-11.5203438425351</v>
      </c>
      <c r="OM169">
        <v>-7.5404981616523497</v>
      </c>
      <c r="ON169">
        <v>-11.274523460682</v>
      </c>
      <c r="OO169">
        <v>-4.9169855564754501</v>
      </c>
      <c r="OP169">
        <v>-19.28669744351</v>
      </c>
      <c r="OQ169">
        <v>-13.9895314480493</v>
      </c>
      <c r="OR169">
        <v>-11.344964862071899</v>
      </c>
      <c r="OS169">
        <v>-7.6591951811380996</v>
      </c>
      <c r="OT169">
        <v>-14.530803291212401</v>
      </c>
      <c r="OU169">
        <v>-6.26118129872666</v>
      </c>
      <c r="OV169">
        <v>-9.1856556019932896</v>
      </c>
      <c r="OW169">
        <v>-11.8177441510626</v>
      </c>
      <c r="OX169">
        <v>-12.1233173453936</v>
      </c>
      <c r="OY169">
        <v>-6.0698891667551003</v>
      </c>
      <c r="OZ169">
        <v>-16.789948435657301</v>
      </c>
      <c r="PA169">
        <v>-5.9186360996781699</v>
      </c>
      <c r="PB169">
        <v>-21.380427121883798</v>
      </c>
      <c r="PC169">
        <v>-10.4623458716485</v>
      </c>
      <c r="PD169">
        <v>-12.586367295428699</v>
      </c>
      <c r="PE169">
        <v>-18.6300275062721</v>
      </c>
      <c r="PF169">
        <v>-20.781378603932701</v>
      </c>
      <c r="PG169">
        <v>-4.6413682583774998</v>
      </c>
      <c r="PH169">
        <v>-11.139402429693</v>
      </c>
      <c r="PI169">
        <v>-15.4975506221076</v>
      </c>
      <c r="PJ169">
        <v>-3.18859092446215</v>
      </c>
      <c r="PK169">
        <v>-7.7636015549814203</v>
      </c>
      <c r="PL169">
        <v>-5.6526241820981804</v>
      </c>
      <c r="PM169">
        <v>-23.5258109184232</v>
      </c>
      <c r="PN169">
        <v>-7.0494199926369303</v>
      </c>
      <c r="PO169">
        <v>-19.846187822301399</v>
      </c>
      <c r="PP169">
        <v>-14.254609401147199</v>
      </c>
      <c r="PQ169">
        <v>-27.628414912560501</v>
      </c>
      <c r="PR169">
        <v>-16.6290094368483</v>
      </c>
      <c r="PS169">
        <v>-15.1355165586826</v>
      </c>
      <c r="PT169">
        <v>-18.517454282593899</v>
      </c>
      <c r="PU169">
        <v>-7.5646540318626601</v>
      </c>
      <c r="PV169">
        <v>-6.6238328842370899</v>
      </c>
      <c r="PW169">
        <v>-6.0306684141464197</v>
      </c>
      <c r="PX169">
        <v>-11.199202179572101</v>
      </c>
      <c r="PY169">
        <v>-14.792668360030399</v>
      </c>
      <c r="PZ169">
        <v>-11.6159948889627</v>
      </c>
      <c r="QA169">
        <v>-7.8909691150909698</v>
      </c>
      <c r="QB169">
        <v>-7.2841423097976898</v>
      </c>
      <c r="QC169">
        <v>-22.6197629223884</v>
      </c>
      <c r="QD169">
        <v>-8.6059828288292106</v>
      </c>
      <c r="QE169">
        <v>-11.0277088480056</v>
      </c>
      <c r="QF169">
        <v>-16.931529949710601</v>
      </c>
      <c r="QG169">
        <v>-6.1583001935374604</v>
      </c>
      <c r="QH169">
        <v>-10.027640009348501</v>
      </c>
      <c r="QI169">
        <v>-9.6061717239197701</v>
      </c>
      <c r="QJ169">
        <v>-9.8678536315299503</v>
      </c>
      <c r="QK169">
        <v>-7.8235490649841504</v>
      </c>
      <c r="QL169">
        <v>-3.9452258402737401</v>
      </c>
      <c r="QM169">
        <v>-9.1416576511588001</v>
      </c>
      <c r="QN169">
        <v>-6.9131044549289102</v>
      </c>
      <c r="QO169">
        <v>-15.789971297582801</v>
      </c>
      <c r="QP169">
        <v>-14.1792123282366</v>
      </c>
      <c r="QQ169">
        <v>-9.4101036953381101</v>
      </c>
      <c r="QR169">
        <v>-3.40772434967033</v>
      </c>
      <c r="QS169">
        <v>-10.579693082261899</v>
      </c>
      <c r="QT169">
        <v>-17.3518849798232</v>
      </c>
      <c r="QU169">
        <v>-14.9589583175188</v>
      </c>
      <c r="QV169">
        <v>-16.911619466357301</v>
      </c>
      <c r="QW169">
        <v>-25.348982802571101</v>
      </c>
      <c r="QX169">
        <v>-7.6097433803516301</v>
      </c>
      <c r="QY169">
        <v>-11.2824386920968</v>
      </c>
      <c r="QZ169">
        <v>-8.8105590699229008</v>
      </c>
      <c r="RA169">
        <v>-8.66123996106964</v>
      </c>
      <c r="RB169">
        <v>-4.3272906615355904</v>
      </c>
      <c r="RC169">
        <v>-3.85401352501168</v>
      </c>
      <c r="RD169">
        <v>-16.159146732473499</v>
      </c>
      <c r="RE169">
        <v>-7.5633896915183003</v>
      </c>
      <c r="RF169">
        <v>-0.36514540701787701</v>
      </c>
      <c r="RG169">
        <v>-4.5560245652729101</v>
      </c>
      <c r="RH169">
        <v>-10.5429467645617</v>
      </c>
      <c r="RI169">
        <v>-16.618372765318</v>
      </c>
      <c r="RJ169">
        <v>-8.3418805362189001</v>
      </c>
      <c r="RK169">
        <v>-7.9495782650947202</v>
      </c>
      <c r="RL169">
        <v>-8.6278518705192404</v>
      </c>
      <c r="RM169">
        <v>-6.6396967359390304</v>
      </c>
      <c r="RN169">
        <v>-16.761600720278</v>
      </c>
      <c r="RO169">
        <v>-8.6663539214743501</v>
      </c>
      <c r="RP169">
        <v>-7.0674499298079896</v>
      </c>
      <c r="RQ169">
        <v>-3.6955791313722002</v>
      </c>
      <c r="RR169">
        <v>-5.1190751880245697</v>
      </c>
      <c r="RS169">
        <v>-11.9403609713048</v>
      </c>
      <c r="RT169">
        <v>-4.48731615501117</v>
      </c>
      <c r="RU169">
        <v>-5.5833164998703602</v>
      </c>
      <c r="RV169">
        <v>-4.6800984099746801</v>
      </c>
      <c r="RW169">
        <v>-12.8009722656851</v>
      </c>
      <c r="RX169">
        <v>-32.327142797451799</v>
      </c>
      <c r="RY169">
        <v>-13.658868888526699</v>
      </c>
      <c r="RZ169">
        <v>-9.2929763422796405</v>
      </c>
      <c r="SA169">
        <v>-13.479598872397499</v>
      </c>
      <c r="SB169">
        <v>-13.9724566435941</v>
      </c>
      <c r="SC169">
        <v>-6.0213607059390002</v>
      </c>
      <c r="SD169">
        <v>-14.6002775881317</v>
      </c>
      <c r="SE169">
        <v>-5.1184108308598901</v>
      </c>
      <c r="SF169">
        <v>-18.508707654230001</v>
      </c>
      <c r="SG169">
        <v>-10.498595243398899</v>
      </c>
      <c r="SH169">
        <v>-8.3951814701893301</v>
      </c>
      <c r="SI169">
        <v>-15.8694993978559</v>
      </c>
      <c r="SJ169">
        <v>-6.8252872451176598</v>
      </c>
      <c r="SK169">
        <v>-8.9187951059334392</v>
      </c>
      <c r="SL169">
        <v>-15.472839848160399</v>
      </c>
      <c r="SM169">
        <v>-19.042334370827</v>
      </c>
      <c r="SN169">
        <v>-8.2529842900787003</v>
      </c>
      <c r="SO169">
        <v>-9.0040275553933498</v>
      </c>
      <c r="SP169">
        <v>-6.88305848791597</v>
      </c>
      <c r="SQ169">
        <v>-2.51952959837271</v>
      </c>
      <c r="SR169">
        <v>-13.004919725886699</v>
      </c>
      <c r="SS169">
        <v>-11.8485802454086</v>
      </c>
      <c r="ST169">
        <v>-4.1250921172164103</v>
      </c>
      <c r="SU169">
        <v>-7.4523312647954496</v>
      </c>
      <c r="SV169">
        <v>-6.4492995983479497</v>
      </c>
      <c r="SW169">
        <v>-10.0385971016411</v>
      </c>
      <c r="SX169">
        <v>-14.274065989944299</v>
      </c>
      <c r="SY169">
        <v>-8.6399640083425595</v>
      </c>
      <c r="SZ169">
        <v>-7.8178086770874398</v>
      </c>
      <c r="TA169">
        <v>-12.375573490632799</v>
      </c>
      <c r="TB169">
        <v>-7.6488212091956003</v>
      </c>
      <c r="TC169">
        <v>-11.6931921401692</v>
      </c>
      <c r="TD169">
        <v>-14.622210863455299</v>
      </c>
      <c r="TE169">
        <v>-17.193762165068101</v>
      </c>
      <c r="TF169">
        <v>-2.8170724857184601</v>
      </c>
      <c r="TG169">
        <v>-14.425828760037399</v>
      </c>
      <c r="TH169">
        <v>-8.8911308296860891</v>
      </c>
      <c r="TI169">
        <v>-5.3241540049105804</v>
      </c>
      <c r="TJ169">
        <v>-15.084803251148699</v>
      </c>
      <c r="TK169">
        <v>-4.3802639835044204</v>
      </c>
      <c r="TL169">
        <v>-3.4014869047860299</v>
      </c>
      <c r="TM169">
        <v>-5.1062274652174402</v>
      </c>
      <c r="TN169">
        <v>-11.2461211261959</v>
      </c>
      <c r="TO169">
        <v>-2.4031682291302401</v>
      </c>
      <c r="TP169">
        <v>-22.5140398855544</v>
      </c>
      <c r="TQ169">
        <v>-14.405409976653701</v>
      </c>
      <c r="TR169">
        <v>-8.1296304875522196</v>
      </c>
      <c r="TS169">
        <v>-16.4757766701129</v>
      </c>
      <c r="TT169">
        <v>-8.2226096841322907</v>
      </c>
      <c r="TU169">
        <v>-7.0017108964769896</v>
      </c>
      <c r="TV169">
        <v>-5.6830134469950604</v>
      </c>
      <c r="TW169">
        <v>-5.6264931715215898</v>
      </c>
      <c r="TX169">
        <v>-11.236452284387401</v>
      </c>
      <c r="TY169">
        <v>-2.8538955316832602</v>
      </c>
      <c r="TZ169">
        <v>-1.61700643432883</v>
      </c>
      <c r="UA169">
        <v>-10.189503970414799</v>
      </c>
      <c r="UB169">
        <v>-8.3215405644853604</v>
      </c>
      <c r="UC169">
        <v>-8.9733828070680808</v>
      </c>
      <c r="UD169">
        <v>-6.8084050822761801</v>
      </c>
      <c r="UE169">
        <v>-3.8766662425466101</v>
      </c>
      <c r="UF169">
        <v>-15.679000834480201</v>
      </c>
      <c r="UG169">
        <v>-10.842444881206699</v>
      </c>
      <c r="UH169">
        <v>-16.115900522175099</v>
      </c>
      <c r="UI169">
        <v>-10.0834639629647</v>
      </c>
      <c r="UJ169">
        <v>-6.7392833916324602</v>
      </c>
      <c r="UK169">
        <v>-6.41256989406756</v>
      </c>
      <c r="UL169">
        <v>-14.509583507616499</v>
      </c>
      <c r="UM169">
        <v>-9.3749036831706594</v>
      </c>
      <c r="UN169">
        <v>-3.6888612971705199</v>
      </c>
      <c r="UO169">
        <v>-5.6748115354355102</v>
      </c>
      <c r="UP169">
        <v>-10.185763729206499</v>
      </c>
      <c r="UQ169">
        <v>-7.2860289407025203</v>
      </c>
      <c r="UR169">
        <v>-10.397469982658</v>
      </c>
      <c r="US169">
        <v>-11.3522774788524</v>
      </c>
      <c r="UT169">
        <v>-6.52952919319989</v>
      </c>
      <c r="UU169">
        <v>-16.3557129824752</v>
      </c>
      <c r="UV169">
        <v>-17.910517264204501</v>
      </c>
      <c r="UW169">
        <v>-28.906312039529201</v>
      </c>
      <c r="UX169">
        <v>-7.8225065392775299</v>
      </c>
      <c r="UY169">
        <v>-16.570704334830001</v>
      </c>
      <c r="UZ169">
        <v>-8.2719477164356991</v>
      </c>
      <c r="VA169">
        <v>-2.5932170134038302</v>
      </c>
      <c r="VB169">
        <v>-10.336437351517199</v>
      </c>
      <c r="VC169">
        <v>-12.1383335943804</v>
      </c>
      <c r="VD169">
        <v>-7.8800076496537201</v>
      </c>
      <c r="VE169">
        <v>-10.3943560336805</v>
      </c>
      <c r="VF169">
        <v>-15.868320760863501</v>
      </c>
      <c r="VG169">
        <v>-17.452861377479099</v>
      </c>
      <c r="VH169">
        <v>-5.4529922341930304</v>
      </c>
      <c r="VI169">
        <v>-15.1224119092574</v>
      </c>
      <c r="VJ169">
        <v>-14.000438849253699</v>
      </c>
      <c r="VK169">
        <v>-4.3438066175466998</v>
      </c>
      <c r="VL169">
        <v>-13.684453268975499</v>
      </c>
      <c r="VM169">
        <v>-11.097560198691401</v>
      </c>
      <c r="VN169">
        <v>-8.8142528884176592</v>
      </c>
      <c r="VO169">
        <v>-2.4259475744071599</v>
      </c>
      <c r="VP169">
        <v>-7.19663798085233</v>
      </c>
      <c r="VQ169">
        <v>-4.1940943452678399</v>
      </c>
      <c r="VR169">
        <v>-0.67675164064939997</v>
      </c>
      <c r="VS169">
        <v>-11.9094303729307</v>
      </c>
      <c r="VT169">
        <v>-7.0543808795679599</v>
      </c>
      <c r="VU169">
        <v>-9.2989253083460692</v>
      </c>
      <c r="VV169">
        <v>-11.1822863751058</v>
      </c>
      <c r="VW169">
        <v>-8.1999794373598398</v>
      </c>
      <c r="VX169">
        <v>-14.9737840035415</v>
      </c>
      <c r="VY169">
        <v>-2.3946255673607499</v>
      </c>
      <c r="VZ169">
        <v>-6.46631791936528</v>
      </c>
      <c r="WA169">
        <v>-6.9375345409729903</v>
      </c>
      <c r="WB169">
        <v>-12.999831344423701</v>
      </c>
      <c r="WC169">
        <v>-6.1665188534850603</v>
      </c>
      <c r="WD169">
        <v>-6.7684592351597299</v>
      </c>
      <c r="WE169">
        <v>-8.2956121361833706</v>
      </c>
      <c r="WF169">
        <v>-20.2052906779331</v>
      </c>
      <c r="WG169">
        <v>-3.7252285886652001</v>
      </c>
      <c r="WH169">
        <v>-13.7170654069718</v>
      </c>
      <c r="WI169">
        <v>-9.1102761675602704</v>
      </c>
      <c r="WJ169">
        <v>-20.856272617401</v>
      </c>
      <c r="WK169">
        <v>-2.2854993462436299</v>
      </c>
      <c r="WL169">
        <v>-32.296684180108201</v>
      </c>
      <c r="WM169">
        <v>-5.62454869238542</v>
      </c>
      <c r="WN169">
        <v>-10.0440247344919</v>
      </c>
      <c r="WO169">
        <v>-7.1504458243413502</v>
      </c>
      <c r="WP169">
        <v>-2.6425465340172098</v>
      </c>
      <c r="WQ169">
        <v>-10.7097151792892</v>
      </c>
      <c r="WR169">
        <v>-14.502597925410701</v>
      </c>
      <c r="WS169">
        <v>-18.8162821137213</v>
      </c>
      <c r="WT169">
        <v>-5.3481140013306296</v>
      </c>
      <c r="WU169">
        <v>-11.388924900010799</v>
      </c>
      <c r="WV169">
        <v>-5.4266838966315998</v>
      </c>
      <c r="WW169">
        <v>-5.06752705932624</v>
      </c>
      <c r="WX169">
        <v>-5.6703883219067901</v>
      </c>
      <c r="WY169">
        <v>-12.639252749965699</v>
      </c>
      <c r="WZ169">
        <v>-5.8492836834712101</v>
      </c>
      <c r="XA169">
        <v>-14.0181493302661</v>
      </c>
      <c r="XB169">
        <v>-18.778750819248099</v>
      </c>
      <c r="XC169">
        <v>-19.265494117266101</v>
      </c>
      <c r="XD169">
        <v>-13.6805330932341</v>
      </c>
      <c r="XE169">
        <v>-3.8477768407194599</v>
      </c>
      <c r="XF169">
        <v>-10.0698947079904</v>
      </c>
      <c r="XG169">
        <v>-12.9132983185065</v>
      </c>
      <c r="XH169">
        <v>-13.7564590459956</v>
      </c>
      <c r="XI169">
        <v>-12.461930922731501</v>
      </c>
      <c r="XJ169">
        <v>-15.6532683492511</v>
      </c>
      <c r="XK169">
        <v>-4.9423625208604598</v>
      </c>
      <c r="XL169">
        <v>-13.973864273102601</v>
      </c>
      <c r="XM169">
        <v>-10.3775440390996</v>
      </c>
      <c r="XN169">
        <v>-8.8217450151497907</v>
      </c>
      <c r="XO169">
        <v>-7.3375595982649298</v>
      </c>
      <c r="XP169">
        <v>-5.0512320642618498</v>
      </c>
      <c r="XQ169">
        <v>-9.0988822720338192</v>
      </c>
      <c r="XR169">
        <v>-1.90556133223305</v>
      </c>
      <c r="XS169">
        <v>-6.0135241846359699</v>
      </c>
      <c r="XT169">
        <v>-7.5632157410136402</v>
      </c>
      <c r="XU169">
        <v>-7.5935989978589804</v>
      </c>
      <c r="XV169">
        <v>-4.5258962907731801</v>
      </c>
      <c r="XW169">
        <v>-10.434205995565</v>
      </c>
      <c r="XX169">
        <v>-6.1729570366167703</v>
      </c>
      <c r="XY169">
        <v>-3.6488446518939401</v>
      </c>
      <c r="XZ169">
        <v>-6.1854519976876396</v>
      </c>
      <c r="YA169">
        <v>-8.1514302860452101</v>
      </c>
      <c r="YB169">
        <v>-20.824918431937501</v>
      </c>
      <c r="YC169">
        <v>-3.2181996672570699</v>
      </c>
      <c r="YD169">
        <v>-5.5099327283002104</v>
      </c>
      <c r="YE169">
        <v>-8.2635244788314708</v>
      </c>
      <c r="YF169">
        <v>-5.8748182600207901</v>
      </c>
      <c r="YG169">
        <v>-4.7722923954808296</v>
      </c>
      <c r="YH169">
        <v>-10.6600484566496</v>
      </c>
      <c r="YI169">
        <v>-16.700648868837501</v>
      </c>
      <c r="YJ169">
        <v>-13.5430931783822</v>
      </c>
      <c r="YK169">
        <v>-3.4172652298091801</v>
      </c>
      <c r="YL169">
        <v>-12.587988623369</v>
      </c>
      <c r="YM169">
        <v>-13.9996360009368</v>
      </c>
      <c r="YN169">
        <v>-6.6797527744103</v>
      </c>
      <c r="YO169">
        <v>-11.592791410598601</v>
      </c>
      <c r="YP169">
        <v>-8.5126196734739494</v>
      </c>
      <c r="YQ169">
        <v>-3.5563453829579399</v>
      </c>
      <c r="YR169">
        <v>-6.4610343912295303</v>
      </c>
      <c r="YS169">
        <v>-9.2471673758200001</v>
      </c>
      <c r="YT169">
        <v>-6.8269564073623004</v>
      </c>
      <c r="YU169">
        <v>-13.0513860865297</v>
      </c>
      <c r="YV169">
        <v>-30.590485385014599</v>
      </c>
      <c r="YW169">
        <v>-14.9639266319136</v>
      </c>
      <c r="YX169">
        <v>-5.2944213462107497</v>
      </c>
      <c r="YY169">
        <v>-9.3593774412863997</v>
      </c>
      <c r="YZ169">
        <v>-6.8457212441520001</v>
      </c>
      <c r="ZA169">
        <v>-9.1232056766563403</v>
      </c>
      <c r="ZB169">
        <v>-17.815455490726599</v>
      </c>
      <c r="ZC169">
        <v>0</v>
      </c>
      <c r="ZD169">
        <v>-7.9255180497278301</v>
      </c>
      <c r="ZE169">
        <v>-9.1115970066181298</v>
      </c>
      <c r="ZF169">
        <v>-9.8292430306144105</v>
      </c>
      <c r="ZG169">
        <v>-6.5461040844438703</v>
      </c>
      <c r="ZH169">
        <v>-13.395366515116001</v>
      </c>
      <c r="ZI169">
        <v>-2.9538449926169799</v>
      </c>
      <c r="ZJ169">
        <v>-7.5203820602570204</v>
      </c>
      <c r="ZK169">
        <v>-14.495960636411001</v>
      </c>
      <c r="ZL169">
        <v>-7.3495314715099802</v>
      </c>
      <c r="ZM169">
        <v>-11.3392166406373</v>
      </c>
      <c r="ZN169">
        <v>-6.70145208009711</v>
      </c>
      <c r="ZO169">
        <v>-8.7675574201355708</v>
      </c>
      <c r="ZP169">
        <v>-6.13353089198944</v>
      </c>
      <c r="ZQ169">
        <v>-5.8333506304616396</v>
      </c>
      <c r="ZR169">
        <v>-10.264263145449201</v>
      </c>
      <c r="ZS169">
        <v>-6.8296607032037899</v>
      </c>
      <c r="ZT169">
        <v>-7.2177763484489503</v>
      </c>
      <c r="ZU169">
        <v>-11.877877752372299</v>
      </c>
      <c r="ZV169">
        <v>-12.7531300084039</v>
      </c>
      <c r="ZW169">
        <v>-11.428487322786699</v>
      </c>
      <c r="ZX169">
        <v>-5.8149884134431602</v>
      </c>
      <c r="ZY169">
        <v>-5.5332134258227903</v>
      </c>
      <c r="ZZ169">
        <v>-9.5597714677473995</v>
      </c>
      <c r="AAA169">
        <v>-7.1814653416247198</v>
      </c>
      <c r="AAB169">
        <v>-9.9620894032677807</v>
      </c>
      <c r="AAC169">
        <v>-4.2001155685366598</v>
      </c>
      <c r="AAD169">
        <v>-7.2245072529834697</v>
      </c>
      <c r="AAE169">
        <v>-7.8832218797336102</v>
      </c>
      <c r="AAF169">
        <v>-8.0324425879924206</v>
      </c>
      <c r="AAG169">
        <v>-9.8084632516942598</v>
      </c>
      <c r="AAH169">
        <v>-9.7267859930278497</v>
      </c>
      <c r="AAI169">
        <v>-5.8265900285418599</v>
      </c>
      <c r="AAJ169">
        <v>-20.923738086643201</v>
      </c>
      <c r="AAK169">
        <v>-24.129191013438401</v>
      </c>
      <c r="AAL169">
        <v>-16.487035736443499</v>
      </c>
      <c r="AAM169">
        <v>-7.2775445194866997</v>
      </c>
      <c r="AAN169">
        <v>-11.9609848086653</v>
      </c>
      <c r="AAO169">
        <v>-10.1266028837105</v>
      </c>
      <c r="AAP169">
        <v>-8.2749823170751107</v>
      </c>
      <c r="AAQ169">
        <v>-11.102549741702299</v>
      </c>
      <c r="AAR169">
        <v>-7.4896665305423102</v>
      </c>
      <c r="AAS169">
        <v>-2.4755334791721002</v>
      </c>
      <c r="AAT169">
        <v>-2.82848715531776</v>
      </c>
      <c r="AAU169">
        <v>-6.1672663898384599</v>
      </c>
      <c r="AAV169">
        <v>-12.619476483814701</v>
      </c>
      <c r="AAW169">
        <v>-19.620343925482398</v>
      </c>
      <c r="AAX169">
        <v>-17.895727050498898</v>
      </c>
      <c r="AAY169">
        <v>-10.8554581023841</v>
      </c>
      <c r="AAZ169">
        <v>-7.5423059402983803</v>
      </c>
      <c r="ABA169">
        <v>-13.068288066783399</v>
      </c>
      <c r="ABB169">
        <v>-18.083270708468401</v>
      </c>
      <c r="ABC169">
        <v>-15.0370054373039</v>
      </c>
      <c r="ABD169">
        <v>-17.8873851566368</v>
      </c>
      <c r="ABE169">
        <v>-13.1046828693355</v>
      </c>
      <c r="ABF169">
        <v>-8.4487568681257699</v>
      </c>
      <c r="ABG169">
        <v>-14.2749017522726</v>
      </c>
      <c r="ABH169">
        <v>-4.9664303853389002</v>
      </c>
      <c r="ABI169">
        <v>-7.9898047792511901</v>
      </c>
      <c r="ABJ169">
        <v>-7.3615083484675399</v>
      </c>
      <c r="ABK169">
        <v>-19.521183615713898</v>
      </c>
      <c r="ABL169">
        <v>-12.014110593360799</v>
      </c>
      <c r="ABM169">
        <v>-14.0490729962003</v>
      </c>
      <c r="ABN169">
        <v>-11.998465500924</v>
      </c>
      <c r="ABO169">
        <v>-7.1143746373437597</v>
      </c>
      <c r="ABP169">
        <v>-7.4243325162900904</v>
      </c>
      <c r="ABQ169">
        <v>-4.58490904442061</v>
      </c>
      <c r="ABR169">
        <v>-0.64758732365243099</v>
      </c>
      <c r="ABS169">
        <v>-6.3993665804807698</v>
      </c>
      <c r="ABT169">
        <v>-12.228572843373099</v>
      </c>
      <c r="ABU169">
        <v>-7.0768493564524704</v>
      </c>
      <c r="ABV169">
        <v>-3.4367211720697801</v>
      </c>
      <c r="ABW169">
        <v>-6.9795623508215998</v>
      </c>
      <c r="ABX169">
        <v>-7.9361071678859503</v>
      </c>
      <c r="ABY169">
        <v>-14.952709414803399</v>
      </c>
      <c r="ABZ169">
        <v>-9.0608402333272107</v>
      </c>
      <c r="ACA169">
        <v>-10.6609018497166</v>
      </c>
      <c r="ACB169">
        <v>-7.1214222087862096</v>
      </c>
      <c r="ACC169">
        <v>-13.633402487442099</v>
      </c>
      <c r="ACD169">
        <v>-15.832461874465301</v>
      </c>
      <c r="ACE169">
        <v>-10.9878885607346</v>
      </c>
      <c r="ACF169">
        <v>-6.1937535527661698</v>
      </c>
      <c r="ACG169">
        <v>-14.6687424008555</v>
      </c>
      <c r="ACH169">
        <v>-13.735579601171899</v>
      </c>
      <c r="ACI169">
        <v>-7.2004843887875696</v>
      </c>
      <c r="ACJ169">
        <v>-4.7262795170010197</v>
      </c>
      <c r="ACK169">
        <v>-12.558810628755699</v>
      </c>
      <c r="ACL169">
        <v>-11.3727882088415</v>
      </c>
      <c r="ACM169">
        <v>-15.302295910942201</v>
      </c>
      <c r="ACN169">
        <v>-22.437498802562001</v>
      </c>
      <c r="ACO169">
        <v>-11.670696381970499</v>
      </c>
      <c r="ACP169">
        <v>-6.3879681791447096</v>
      </c>
      <c r="ACQ169">
        <v>-27.497127145469999</v>
      </c>
      <c r="ACR169">
        <v>-13.245204315224001</v>
      </c>
      <c r="ACS169">
        <v>-17.566958475142201</v>
      </c>
      <c r="ACT169">
        <v>-3.0185024395639202</v>
      </c>
      <c r="ACU169">
        <v>-18.138800284685701</v>
      </c>
      <c r="ACV169">
        <v>-18.729713066843999</v>
      </c>
      <c r="ACW169">
        <v>-10.3838027678001</v>
      </c>
      <c r="ACX169">
        <v>-18.188481734824698</v>
      </c>
      <c r="ACY169">
        <v>-9.2001541794742305</v>
      </c>
      <c r="ACZ169">
        <v>-12.929707831479201</v>
      </c>
      <c r="ADA169">
        <v>-4.9482782029600099</v>
      </c>
      <c r="ADB169">
        <v>-13.349340133467299</v>
      </c>
      <c r="ADC169">
        <v>-11.589117891291201</v>
      </c>
      <c r="ADD169">
        <v>-23.831052948186201</v>
      </c>
      <c r="ADE169">
        <v>-7.8399539133318399</v>
      </c>
      <c r="ADF169">
        <v>-14.8831532595455</v>
      </c>
      <c r="ADG169">
        <v>-11.286044753425699</v>
      </c>
      <c r="ADH169">
        <v>-15.467888467783199</v>
      </c>
      <c r="ADI169">
        <v>-7.3173103388853598</v>
      </c>
      <c r="ADJ169">
        <v>-12.0274067393156</v>
      </c>
      <c r="ADK169">
        <v>-23.939968445189699</v>
      </c>
      <c r="ADL169">
        <v>-11.8328803389026</v>
      </c>
      <c r="ADM169">
        <v>-6.3276031217558302</v>
      </c>
      <c r="ADN169">
        <v>-9.1595943988520201</v>
      </c>
      <c r="ADO169">
        <v>-12.5250920097895</v>
      </c>
      <c r="ADP169">
        <v>-9.3394845946425598</v>
      </c>
      <c r="ADQ169">
        <v>-6.1394855465784097</v>
      </c>
      <c r="ADR169">
        <v>-14.0173304423868</v>
      </c>
      <c r="ADS169">
        <v>-0.65226497770066805</v>
      </c>
      <c r="ADT169">
        <v>-10.202071149815801</v>
      </c>
      <c r="ADU169">
        <v>-7.6502245431318601</v>
      </c>
      <c r="ADV169">
        <v>-24.743822711684899</v>
      </c>
      <c r="ADW169">
        <v>-18.5735520626496</v>
      </c>
      <c r="ADX169">
        <v>-11.426209661449001</v>
      </c>
      <c r="ADY169">
        <v>-5.0433083311756901</v>
      </c>
      <c r="ADZ169">
        <v>-21.9474738505047</v>
      </c>
      <c r="AEA169">
        <v>-14.606157115598201</v>
      </c>
      <c r="AEB169">
        <v>-7.8139943650889503</v>
      </c>
      <c r="AEC169">
        <v>-8.2773866167049501</v>
      </c>
      <c r="AED169">
        <v>-7.6035523416087196</v>
      </c>
      <c r="AEE169">
        <v>-23.6296062201517</v>
      </c>
      <c r="AEF169">
        <v>-25.403906691260001</v>
      </c>
      <c r="AEG169">
        <v>-12.7881691394408</v>
      </c>
      <c r="AEH169">
        <v>-10.0274096198286</v>
      </c>
      <c r="AEI169">
        <v>-15.5043568403138</v>
      </c>
      <c r="AEJ169">
        <v>-9.7419025494835996</v>
      </c>
      <c r="AEK169">
        <v>-9.0668864895888497</v>
      </c>
      <c r="AEL169">
        <v>-18.472314286015902</v>
      </c>
      <c r="AEM169">
        <v>-52.496625249517201</v>
      </c>
      <c r="AEN169">
        <v>-4.0897935710517901</v>
      </c>
      <c r="AEO169">
        <v>-9.4392974194348707</v>
      </c>
      <c r="AEP169">
        <v>-3.62431694463731</v>
      </c>
      <c r="AEQ169">
        <v>-7.29009875427215</v>
      </c>
      <c r="AER169">
        <v>-7.5127601102153099</v>
      </c>
      <c r="AES169">
        <v>-9.3001500595736406</v>
      </c>
      <c r="AET169">
        <v>-21.268860263510302</v>
      </c>
      <c r="AEU169">
        <v>-8.1435180351101106</v>
      </c>
      <c r="AEV169">
        <v>-11.3085985098626</v>
      </c>
      <c r="AEW169">
        <v>-6.5378048803880802</v>
      </c>
      <c r="AEX169">
        <v>-9.3966919068737393</v>
      </c>
      <c r="AEY169">
        <v>-6.9318422500327603</v>
      </c>
      <c r="AEZ169">
        <v>-5.2481900977163001</v>
      </c>
      <c r="AFA169">
        <v>-15.895865417809</v>
      </c>
      <c r="AFB169">
        <v>-14.9079046529284</v>
      </c>
      <c r="AFC169">
        <v>-5.9557263861868002</v>
      </c>
      <c r="AFD169">
        <v>-5.6174158167910999</v>
      </c>
      <c r="AFE169">
        <v>-5.2120366380485201</v>
      </c>
      <c r="AFF169">
        <v>-7.8755707170142797</v>
      </c>
      <c r="AFG169">
        <v>-18.558518435612299</v>
      </c>
      <c r="AFH169">
        <v>-11.702396936602</v>
      </c>
      <c r="AFI169">
        <v>-19.4649326372252</v>
      </c>
      <c r="AFJ169">
        <v>-7.3382702012309</v>
      </c>
      <c r="AFK169">
        <v>-13.873161933682001</v>
      </c>
      <c r="AFL169">
        <v>-1.5239873651921101</v>
      </c>
      <c r="AFM169">
        <v>-8.6268358282052304</v>
      </c>
      <c r="AFN169">
        <v>-9.1678744878104208</v>
      </c>
      <c r="AFO169">
        <v>-10.342021633582601</v>
      </c>
      <c r="AFP169">
        <v>-13.1146623238992</v>
      </c>
      <c r="AFQ169">
        <v>-10.284692709406899</v>
      </c>
      <c r="AFR169">
        <v>-26.9438742713834</v>
      </c>
      <c r="AFS169">
        <v>-6.6370885783885001</v>
      </c>
      <c r="AFT169">
        <v>-5.3452978438437198</v>
      </c>
      <c r="AFU169">
        <v>-17.9466623348452</v>
      </c>
      <c r="AFV169">
        <v>-16.288725398658201</v>
      </c>
      <c r="AFW169">
        <v>-12.123590561966999</v>
      </c>
      <c r="AFX169">
        <v>-6.8482210536122903</v>
      </c>
      <c r="AFY169">
        <v>-9.7105940084728104</v>
      </c>
      <c r="AFZ169">
        <v>-12.8622185626209</v>
      </c>
      <c r="AGA169">
        <v>-7.6149149031548404</v>
      </c>
      <c r="AGB169">
        <v>-7.6278092502309098</v>
      </c>
      <c r="AGC169">
        <v>-16.8870079012951</v>
      </c>
      <c r="AGD169">
        <v>-14.7839270238075</v>
      </c>
      <c r="AGE169">
        <v>-9.2885325585349694</v>
      </c>
      <c r="AGF169">
        <v>-16.706873511055001</v>
      </c>
      <c r="AGG169">
        <v>-13.863036032913</v>
      </c>
      <c r="AGH169">
        <v>-7.4155486445871999</v>
      </c>
      <c r="AGI169">
        <v>-10.7918191261464</v>
      </c>
      <c r="AGJ169">
        <v>-34.019567226145298</v>
      </c>
      <c r="AGK169">
        <v>-12.8219539689011</v>
      </c>
      <c r="AGL169">
        <v>-10.766198122250699</v>
      </c>
      <c r="AGM169">
        <v>-12.6944296615445</v>
      </c>
      <c r="AGN169">
        <v>-11.435590447392901</v>
      </c>
      <c r="AGO169">
        <v>-5.09412425744756</v>
      </c>
      <c r="AGP169">
        <v>-4.9494682984727696</v>
      </c>
      <c r="AGQ169">
        <v>-14.7838810760861</v>
      </c>
      <c r="AGR169">
        <v>-7.1187162324684703</v>
      </c>
      <c r="AGS169">
        <v>-27.8786806610638</v>
      </c>
      <c r="AGT169">
        <v>-11.5003801899864</v>
      </c>
      <c r="AGU169">
        <v>-8.1453376443843108</v>
      </c>
      <c r="AGV169">
        <v>-12.453101203469799</v>
      </c>
      <c r="AGW169">
        <v>-11.4779210988568</v>
      </c>
      <c r="AGX169">
        <v>-8.6837545119309993</v>
      </c>
      <c r="AGY169">
        <v>-18.099939035684901</v>
      </c>
      <c r="AGZ169">
        <v>-7.7797293392014204</v>
      </c>
      <c r="AHA169">
        <v>-3.6767413703199501</v>
      </c>
      <c r="AHB169">
        <v>-5.8710721385792803</v>
      </c>
      <c r="AHC169">
        <v>-13.279812240473399</v>
      </c>
      <c r="AHD169">
        <v>-7.4274571810544199</v>
      </c>
      <c r="AHE169">
        <v>-17.153038113340202</v>
      </c>
      <c r="AHF169">
        <v>-23.548818842673299</v>
      </c>
      <c r="AHG169">
        <v>-7.97800322359228</v>
      </c>
      <c r="AHH169">
        <v>-12.5479713710781</v>
      </c>
      <c r="AHI169">
        <v>-21.9552426332374</v>
      </c>
      <c r="AHJ169">
        <v>-12.6653601055776</v>
      </c>
      <c r="AHK169">
        <v>-8.0911059249828607</v>
      </c>
      <c r="AHL169">
        <v>-10.5682193473535</v>
      </c>
      <c r="AHM169">
        <v>-22.791404095274</v>
      </c>
      <c r="AHN169">
        <v>-6.5536842988317403</v>
      </c>
      <c r="AHO169">
        <v>-14.4588578390425</v>
      </c>
      <c r="AHP169">
        <v>-12.7222415430311</v>
      </c>
      <c r="AHQ169">
        <v>-12.223324507299001</v>
      </c>
      <c r="AHR169">
        <v>-9.3625477489499591</v>
      </c>
      <c r="AHS169">
        <v>-9.5747493570128803</v>
      </c>
      <c r="AHT169">
        <v>-7.0690739451953002</v>
      </c>
      <c r="AHU169">
        <v>-12.506360675616699</v>
      </c>
      <c r="AHV169">
        <v>-11.856240280694101</v>
      </c>
      <c r="AHW169">
        <v>-14.0252786112955</v>
      </c>
      <c r="AHX169">
        <v>-5.0014077523639502</v>
      </c>
      <c r="AHY169">
        <v>-12.6398137742875</v>
      </c>
      <c r="AHZ169">
        <v>-17.564285540184098</v>
      </c>
      <c r="AIA169">
        <v>-8.3069304949602802</v>
      </c>
      <c r="AIB169">
        <v>-13.737393197507499</v>
      </c>
      <c r="AIC169">
        <v>-17.637243789922199</v>
      </c>
      <c r="AID169">
        <v>-13.5442728250913</v>
      </c>
      <c r="AIE169">
        <v>-8.5696786237053306</v>
      </c>
      <c r="AIF169">
        <v>-8.8505147453979003</v>
      </c>
      <c r="AIG169">
        <v>-17.558547952325501</v>
      </c>
      <c r="AIH169">
        <v>-4.5894425762340099</v>
      </c>
      <c r="AII169">
        <v>-6.1179460440968096</v>
      </c>
      <c r="AIJ169">
        <v>-7.2162347572596302</v>
      </c>
      <c r="AIK169">
        <v>-8.3009064525479896</v>
      </c>
      <c r="AIL169">
        <v>-10.089135745045599</v>
      </c>
      <c r="AIM169">
        <v>-9.2441857258131108</v>
      </c>
      <c r="AIN169">
        <v>-3.6216003488547099</v>
      </c>
      <c r="AIO169">
        <v>-25.314840039040199</v>
      </c>
      <c r="AIP169">
        <v>-10.978754833516501</v>
      </c>
      <c r="AIQ169">
        <v>-9.1141468107551908</v>
      </c>
      <c r="AIR169">
        <v>-5.5627005274770296</v>
      </c>
      <c r="AIS169">
        <v>-16.109241746637899</v>
      </c>
      <c r="AIT169">
        <v>-1.23076212967135</v>
      </c>
      <c r="AIU169">
        <v>-20.136495828894301</v>
      </c>
      <c r="AIV169">
        <v>-32.000467358155198</v>
      </c>
      <c r="AIW169">
        <v>-4.5908520610467196</v>
      </c>
      <c r="AIX169">
        <v>-2.9303977452592598</v>
      </c>
      <c r="AIY169">
        <v>-5.8627384331263999</v>
      </c>
      <c r="AIZ169">
        <v>-49.879914150900397</v>
      </c>
      <c r="AJA169">
        <v>-14.075561439488901</v>
      </c>
      <c r="AJB169">
        <v>-3.4641781445651501</v>
      </c>
      <c r="AJC169">
        <v>-22.8078416361667</v>
      </c>
      <c r="AJD169">
        <v>-19.430541092068001</v>
      </c>
      <c r="AJE169">
        <v>-11.655647937975299</v>
      </c>
      <c r="AJF169">
        <v>-13.811437658259999</v>
      </c>
      <c r="AJG169">
        <v>-8.6092177837732908</v>
      </c>
      <c r="AJH169">
        <v>-10.960171289877501</v>
      </c>
      <c r="AJI169">
        <v>-11.0619069944022</v>
      </c>
      <c r="AJJ169">
        <v>-13.019387658465901</v>
      </c>
      <c r="AJK169">
        <v>-9.9787321261187891</v>
      </c>
      <c r="AJL169">
        <v>-6.2114923688648398</v>
      </c>
      <c r="AJM169">
        <v>-12.823768852833</v>
      </c>
      <c r="AJN169">
        <v>-5.7559232511107403</v>
      </c>
      <c r="AJO169">
        <v>-7.4602070008421304</v>
      </c>
      <c r="AJP169">
        <v>-10.505972755004199</v>
      </c>
      <c r="AJQ169">
        <v>-3.6792807335359301</v>
      </c>
      <c r="AJR169">
        <v>-14.3203834462768</v>
      </c>
      <c r="AJS169">
        <v>-8.2938386538347402</v>
      </c>
      <c r="AJT169">
        <v>-7.49489429215095</v>
      </c>
      <c r="AJU169">
        <v>-5.4135745358998397</v>
      </c>
      <c r="AJV169">
        <v>-16.8672048281224</v>
      </c>
      <c r="AJW169">
        <v>-10.236259546211</v>
      </c>
      <c r="AJX169">
        <v>-1.77792825898314</v>
      </c>
      <c r="AJY169">
        <v>-10.313562824704499</v>
      </c>
      <c r="AJZ169">
        <v>-8.9827820507910605</v>
      </c>
      <c r="AKA169">
        <v>-12.8838436516785</v>
      </c>
      <c r="AKB169">
        <v>-12.858918773504399</v>
      </c>
      <c r="AKC169">
        <v>-15.881503891805</v>
      </c>
      <c r="AKD169">
        <v>-7.8499818795751004</v>
      </c>
      <c r="AKE169">
        <v>-14.8845063151514</v>
      </c>
      <c r="AKF169">
        <v>-21.093172487340301</v>
      </c>
      <c r="AKG169">
        <v>-3.6847078816845702</v>
      </c>
      <c r="AKH169">
        <v>-11.532229068546499</v>
      </c>
      <c r="AKI169">
        <v>-5.3897984496499003</v>
      </c>
      <c r="AKJ169">
        <v>-10.259673752286201</v>
      </c>
      <c r="AKK169">
        <v>-5.1341902014743503</v>
      </c>
      <c r="AKL169">
        <v>-14.6051770585714</v>
      </c>
      <c r="AKM169">
        <v>-8.2621847008814502</v>
      </c>
      <c r="AKN169">
        <v>-10.8663078728506</v>
      </c>
      <c r="AKO169">
        <v>-8.9026868943326996</v>
      </c>
      <c r="AKP169">
        <v>-11.3565172258406</v>
      </c>
      <c r="AKQ169">
        <v>-14.312723537682899</v>
      </c>
      <c r="AKR169">
        <v>-22.6908941002654</v>
      </c>
      <c r="AKS169">
        <v>-8.2876371656809606</v>
      </c>
      <c r="AKT169">
        <v>-12.7855600229293</v>
      </c>
      <c r="AKU169">
        <v>-5.2757392778121899</v>
      </c>
      <c r="AKV169">
        <v>-11.7035775975075</v>
      </c>
      <c r="AKW169">
        <v>-10.77871171226</v>
      </c>
      <c r="AKX169">
        <v>-5.6523389628617098</v>
      </c>
      <c r="AKY169">
        <v>-13.493647958682001</v>
      </c>
      <c r="AKZ169">
        <v>-8.5235594481770001</v>
      </c>
      <c r="ALA169">
        <v>-8.6866616468954003</v>
      </c>
      <c r="ALB169">
        <v>-2.8137173894546099</v>
      </c>
      <c r="ALC169">
        <v>-3.6497562821960501</v>
      </c>
      <c r="ALD169">
        <v>-7.1534016691032596</v>
      </c>
      <c r="ALE169">
        <v>-5.1365100681667002</v>
      </c>
      <c r="ALF169">
        <v>-9.30946330263723</v>
      </c>
      <c r="ALG169">
        <v>-13.392941555860601</v>
      </c>
      <c r="ALH169">
        <v>-10.279248879359599</v>
      </c>
      <c r="ALI169">
        <v>-13.2641290326837</v>
      </c>
      <c r="ALJ169">
        <v>-12.7760610416252</v>
      </c>
      <c r="ALK169">
        <v>-7.8257624056671498</v>
      </c>
      <c r="ALL169">
        <v>-8.5955186642965504</v>
      </c>
      <c r="ALM169">
        <v>-14.6426559584629</v>
      </c>
      <c r="ALN169">
        <v>-15.1641651383366</v>
      </c>
      <c r="ALO169">
        <v>-6.5184754268225102</v>
      </c>
      <c r="ALP169">
        <v>-5.0378191712479197</v>
      </c>
      <c r="ALQ169">
        <v>-18.435940459103399</v>
      </c>
      <c r="ALR169">
        <v>-9.2296321522800309</v>
      </c>
      <c r="ALS169">
        <v>-9.6682071663915394</v>
      </c>
      <c r="ALT169">
        <v>-11.5197273263394</v>
      </c>
      <c r="ALU169">
        <v>-10.976078454556699</v>
      </c>
      <c r="ALV169">
        <v>-7.9751383761735601</v>
      </c>
      <c r="ALW169">
        <v>-10.4346076722845</v>
      </c>
      <c r="ALX169">
        <v>-12.8912755022372</v>
      </c>
      <c r="ALY169">
        <v>-21.183164398051701</v>
      </c>
      <c r="ALZ169">
        <v>-10.2384223276733</v>
      </c>
      <c r="AMA169">
        <v>-11.164379567452301</v>
      </c>
      <c r="AMB169">
        <v>-13.9540085893971</v>
      </c>
      <c r="AMC169">
        <v>-17.4378984973672</v>
      </c>
      <c r="AMD169">
        <v>-17.666886243303001</v>
      </c>
      <c r="AME169">
        <v>-7.5895018322181</v>
      </c>
      <c r="AMF169">
        <v>-7.8030322504025103</v>
      </c>
      <c r="AMG169">
        <v>-6.1684986115278102</v>
      </c>
      <c r="AMH169">
        <v>-17.408356601766101</v>
      </c>
      <c r="AMI169">
        <v>-4.40255672959091</v>
      </c>
      <c r="AMJ169">
        <v>-23.287263868774801</v>
      </c>
      <c r="AMK169">
        <v>-13.474137701586301</v>
      </c>
      <c r="AML169">
        <v>-15.7530780254889</v>
      </c>
      <c r="AMM169">
        <v>-6.4430761396464504</v>
      </c>
      <c r="AMN169">
        <v>-9.98658320465975</v>
      </c>
      <c r="AMO169">
        <v>-10.2298774622615</v>
      </c>
      <c r="AMP169">
        <v>-14.315887889994601</v>
      </c>
      <c r="AMQ169">
        <v>-8.9263317915674598</v>
      </c>
      <c r="AMR169">
        <v>-14.7009599654347</v>
      </c>
      <c r="AMS169">
        <v>-13.536174042335</v>
      </c>
      <c r="AMT169">
        <v>-6.4604642109891302</v>
      </c>
      <c r="AMU169">
        <v>-10.831638093216799</v>
      </c>
      <c r="AMV169">
        <v>-40.920260545226498</v>
      </c>
      <c r="AMW169">
        <v>-12.6568913141446</v>
      </c>
      <c r="AMX169">
        <v>-20.684267897015499</v>
      </c>
      <c r="AMY169">
        <v>-12.367220384708499</v>
      </c>
      <c r="AMZ169">
        <v>-12.962198525778801</v>
      </c>
      <c r="ANA169">
        <v>-13.276258976640399</v>
      </c>
      <c r="ANB169">
        <v>-9.6478395014300098</v>
      </c>
      <c r="ANC169">
        <v>-12.7816909773264</v>
      </c>
      <c r="AND169">
        <v>-17.706693755453799</v>
      </c>
      <c r="ANE169">
        <v>-13.9658890748197</v>
      </c>
      <c r="ANF169">
        <v>-18.450643217770899</v>
      </c>
      <c r="ANG169">
        <v>-8.3192990016957502</v>
      </c>
      <c r="ANH169">
        <v>-18.5629701653796</v>
      </c>
      <c r="ANI169">
        <v>-12.5553821341071</v>
      </c>
      <c r="ANJ169">
        <v>-10.9755064845336</v>
      </c>
      <c r="ANK169">
        <v>-17.982806466279001</v>
      </c>
      <c r="ANL169">
        <v>-13.980549693169801</v>
      </c>
      <c r="ANM169">
        <v>-21.0202045294599</v>
      </c>
      <c r="ANN169">
        <v>-20.854984715130801</v>
      </c>
      <c r="ANO169">
        <v>-16.635774575135098</v>
      </c>
      <c r="ANP169">
        <v>-26.397066218279399</v>
      </c>
      <c r="ANQ169">
        <v>-16.371252043512101</v>
      </c>
      <c r="ANR169">
        <v>-12.3401853574347</v>
      </c>
      <c r="ANS169">
        <v>-9.4625121399948302</v>
      </c>
      <c r="ANT169">
        <v>-26.210323519079601</v>
      </c>
      <c r="ANU169">
        <v>-22.593610301246802</v>
      </c>
      <c r="ANV169">
        <v>-11.3022692157758</v>
      </c>
      <c r="ANW169">
        <v>-24.442437467581801</v>
      </c>
      <c r="ANX169">
        <v>-28.702383418586599</v>
      </c>
      <c r="ANY169">
        <v>-12.770729314604299</v>
      </c>
      <c r="ANZ169">
        <v>-13.047864238926101</v>
      </c>
      <c r="AOA169">
        <v>-15.540319653042401</v>
      </c>
      <c r="AOB169">
        <v>-14.5387526473558</v>
      </c>
      <c r="AOC169">
        <v>-16.197462214269201</v>
      </c>
      <c r="AOD169">
        <v>-21.112218047256601</v>
      </c>
      <c r="AOE169">
        <v>-23.2822143179446</v>
      </c>
      <c r="AOF169">
        <v>-16.143941129229098</v>
      </c>
      <c r="AOG169">
        <v>-21.010013651059399</v>
      </c>
      <c r="AOH169">
        <v>-16.085257828623298</v>
      </c>
      <c r="AOI169">
        <v>-22.553152190255801</v>
      </c>
      <c r="AOJ169">
        <v>-13.603733080443</v>
      </c>
      <c r="AOK169">
        <v>-22.069403212740301</v>
      </c>
      <c r="AOL169">
        <v>-17.714084370971499</v>
      </c>
      <c r="AOM169">
        <v>-19.2499637819772</v>
      </c>
      <c r="AON169">
        <v>-14.8912240388798</v>
      </c>
      <c r="AOO169">
        <v>-16.545032610318898</v>
      </c>
      <c r="AOP169">
        <v>-17.160534061060101</v>
      </c>
      <c r="AOQ169">
        <v>-11.4153051228843</v>
      </c>
      <c r="AOR169">
        <v>-21.191516375371499</v>
      </c>
      <c r="AOS169">
        <v>-19.314505280587099</v>
      </c>
      <c r="AOT169">
        <v>-27.300588547358199</v>
      </c>
      <c r="AOU169">
        <v>-24.680503443265302</v>
      </c>
      <c r="AOV169">
        <v>-19.128846435501298</v>
      </c>
      <c r="AOW169">
        <v>-16.274084337184799</v>
      </c>
      <c r="AOX169">
        <v>-26.379022421739599</v>
      </c>
      <c r="AOY169">
        <v>-15.1441605456051</v>
      </c>
      <c r="AOZ169">
        <v>-17.406912193459601</v>
      </c>
      <c r="APA169">
        <v>-23.743489131044999</v>
      </c>
      <c r="APB169">
        <v>-26.0527470289726</v>
      </c>
      <c r="APC169">
        <v>-17.662288844331101</v>
      </c>
      <c r="APD169">
        <v>-15.3770056937352</v>
      </c>
      <c r="APE169">
        <v>-16.160906948775601</v>
      </c>
      <c r="APF169">
        <v>-15.0871288502927</v>
      </c>
      <c r="APG169">
        <v>-13.5447042714852</v>
      </c>
      <c r="APH169">
        <v>-16.4122898757253</v>
      </c>
      <c r="API169">
        <v>-30.209340738128201</v>
      </c>
      <c r="APJ169">
        <v>-17.636420307205601</v>
      </c>
      <c r="APK169">
        <v>-18.684234562333401</v>
      </c>
      <c r="APL169">
        <v>-22.232291395085898</v>
      </c>
      <c r="APM169">
        <v>-16.567494847457901</v>
      </c>
      <c r="APN169">
        <v>-26.5251120468035</v>
      </c>
      <c r="APO169">
        <v>-34.996715721102298</v>
      </c>
      <c r="APP169">
        <v>-21.864720074689298</v>
      </c>
      <c r="APQ169">
        <v>-20.742370757197399</v>
      </c>
      <c r="APR169">
        <v>-25.968741052985301</v>
      </c>
      <c r="APS169">
        <v>-22.617079250218801</v>
      </c>
      <c r="APT169">
        <v>-30.526394285910499</v>
      </c>
      <c r="APU169">
        <v>-42.042294946050703</v>
      </c>
      <c r="APV169">
        <v>-27.3482829142798</v>
      </c>
      <c r="APW169">
        <v>-25.7974165219008</v>
      </c>
      <c r="APX169">
        <v>-29.9063451656795</v>
      </c>
      <c r="APY169">
        <v>-22.4834300059625</v>
      </c>
      <c r="APZ169">
        <v>-29.231587253155499</v>
      </c>
      <c r="AQA169">
        <v>-20.053543229978501</v>
      </c>
      <c r="AQB169">
        <v>-24.077456016898299</v>
      </c>
      <c r="AQC169">
        <v>-20.922747568507699</v>
      </c>
      <c r="AQD169">
        <v>-25.3405102646892</v>
      </c>
      <c r="AQE169">
        <v>-18.368166520737802</v>
      </c>
      <c r="AQF169">
        <v>-19.015241228832799</v>
      </c>
      <c r="AQG169">
        <v>-27.199895916803101</v>
      </c>
      <c r="AQH169">
        <v>-28.808571304238701</v>
      </c>
      <c r="AQI169">
        <v>-31.6665108886111</v>
      </c>
      <c r="AQJ169">
        <v>-26.8794823369713</v>
      </c>
      <c r="AQK169">
        <v>-31.8954587406737</v>
      </c>
      <c r="AQL169">
        <v>-22.8453919505532</v>
      </c>
      <c r="AQM169">
        <v>-24.207884790578898</v>
      </c>
      <c r="AQN169">
        <v>-24.440546412195499</v>
      </c>
      <c r="AQO169">
        <v>-28.225313493486901</v>
      </c>
      <c r="AQP169">
        <v>-29.987733019618599</v>
      </c>
      <c r="AQQ169">
        <v>-26.166394762220399</v>
      </c>
      <c r="AQR169">
        <v>-28.8083858432624</v>
      </c>
      <c r="AQS169">
        <v>-25.0853142965545</v>
      </c>
      <c r="AQT169">
        <v>-43.447789307774102</v>
      </c>
      <c r="AQU169">
        <v>-30.043198532164599</v>
      </c>
      <c r="AQV169">
        <v>-26.825292805839499</v>
      </c>
      <c r="AQW169">
        <v>-31.948393696615401</v>
      </c>
      <c r="AQX169">
        <v>-31.262824442488299</v>
      </c>
      <c r="AQY169">
        <v>-28.177234705181</v>
      </c>
      <c r="AQZ169">
        <v>-43.451067902675199</v>
      </c>
      <c r="ARA169">
        <v>-36.783666149633198</v>
      </c>
      <c r="ARB169">
        <v>-27.819738687391901</v>
      </c>
      <c r="ARC169">
        <v>-32.416491179235003</v>
      </c>
      <c r="ARD169">
        <v>-47.894932612812902</v>
      </c>
      <c r="ARE169">
        <v>-29.465724735681899</v>
      </c>
      <c r="ARF169">
        <v>-35.675469491207302</v>
      </c>
      <c r="ARG169">
        <v>-33.868564724415698</v>
      </c>
      <c r="ARH169">
        <v>-31.066926837561699</v>
      </c>
      <c r="ARI169">
        <v>-37.079767330228201</v>
      </c>
      <c r="ARJ169">
        <v>-38.341940536978498</v>
      </c>
      <c r="ARK169">
        <v>-40.152527440523997</v>
      </c>
      <c r="ARL169">
        <v>-33.413114906716601</v>
      </c>
      <c r="ARM169">
        <v>-35.7533002859929</v>
      </c>
      <c r="ARN169">
        <v>-36.974031255866201</v>
      </c>
      <c r="ARO169">
        <v>-37.156437440027403</v>
      </c>
      <c r="ARP169">
        <v>-37.397820058826497</v>
      </c>
      <c r="ARQ169">
        <v>-36.034390223286699</v>
      </c>
      <c r="ARR169">
        <v>-45.198228362365398</v>
      </c>
      <c r="ARS169">
        <v>-39.567933938789999</v>
      </c>
      <c r="ART169">
        <v>-32.7311344453149</v>
      </c>
      <c r="ARU169">
        <v>-36.462164513861403</v>
      </c>
      <c r="ARV169">
        <v>-53.457908876411601</v>
      </c>
      <c r="ARW169">
        <v>-42.677893621978399</v>
      </c>
      <c r="ARX169">
        <v>-47.464699029198897</v>
      </c>
      <c r="ARY169">
        <v>-36.389303059449396</v>
      </c>
      <c r="ARZ169">
        <v>-42.989150893534898</v>
      </c>
      <c r="ASA169">
        <v>-35.801930737896797</v>
      </c>
      <c r="ASB169">
        <v>-35.207320991425597</v>
      </c>
      <c r="ASC169">
        <v>-37.030558664587801</v>
      </c>
      <c r="ASD169">
        <v>-39.454726275161498</v>
      </c>
      <c r="ASE169">
        <v>-36.0760594028105</v>
      </c>
      <c r="ASF169">
        <v>-44.512327773688099</v>
      </c>
      <c r="ASG169">
        <v>-41.423885222705401</v>
      </c>
      <c r="ASH169">
        <v>-46.761457435645902</v>
      </c>
      <c r="ASI169">
        <v>-55.947279794032099</v>
      </c>
      <c r="ASJ169">
        <v>-41.372416654978501</v>
      </c>
      <c r="ASK169">
        <v>-40.784684276843997</v>
      </c>
      <c r="ASL169">
        <v>-47.177319277247697</v>
      </c>
      <c r="ASM169">
        <v>-42.450388696400701</v>
      </c>
      <c r="ASN169">
        <v>-49.615524517263999</v>
      </c>
      <c r="ASO169">
        <v>-44.480218292839297</v>
      </c>
      <c r="ASP169">
        <v>-46.778186530797001</v>
      </c>
      <c r="ASQ169">
        <v>-41.080405226162704</v>
      </c>
      <c r="ASR169">
        <v>-46.439715463878301</v>
      </c>
      <c r="ASS169">
        <v>-51.462277133917397</v>
      </c>
      <c r="AST169">
        <v>-49.873625948296699</v>
      </c>
      <c r="ASU169">
        <v>-48.4517105021758</v>
      </c>
      <c r="ASV169">
        <v>-56.502972050842502</v>
      </c>
      <c r="ASW169">
        <v>-39.773723936548599</v>
      </c>
      <c r="ASX169">
        <v>-41.419137662603497</v>
      </c>
      <c r="ASY169">
        <v>-40.5353526666199</v>
      </c>
      <c r="ASZ169">
        <v>-65.310287560694505</v>
      </c>
      <c r="ATA169">
        <v>-44.712158025079503</v>
      </c>
      <c r="ATB169">
        <v>-44.595459020542698</v>
      </c>
      <c r="ATC169">
        <v>-53.0491499333028</v>
      </c>
      <c r="ATD169">
        <v>-43.808772927413798</v>
      </c>
      <c r="ATE169">
        <v>-49.031103492402202</v>
      </c>
      <c r="ATF169">
        <v>-44.423965709647597</v>
      </c>
      <c r="ATG169">
        <v>-44.264717398151298</v>
      </c>
      <c r="ATH169">
        <v>-39.498220598237097</v>
      </c>
      <c r="ATI169">
        <v>-38.675962839906902</v>
      </c>
      <c r="ATJ169">
        <v>-69.529082328857001</v>
      </c>
      <c r="ATK169">
        <v>-47.599754676487301</v>
      </c>
      <c r="ATL169">
        <v>-42.309838412231699</v>
      </c>
      <c r="ATM169">
        <v>-48.755649350990602</v>
      </c>
      <c r="ATN169">
        <v>-46.321497783668903</v>
      </c>
      <c r="ATO169">
        <v>-52.336062342560801</v>
      </c>
      <c r="ATP169">
        <v>-50.022103093066299</v>
      </c>
      <c r="ATQ169">
        <v>-43.217986098831602</v>
      </c>
      <c r="ATR169">
        <v>-41.470545437817698</v>
      </c>
      <c r="ATS169">
        <v>-41.633874022726097</v>
      </c>
      <c r="ATT169">
        <v>-43.653489274400002</v>
      </c>
      <c r="ATU169">
        <v>-57.155260887125699</v>
      </c>
      <c r="ATV169">
        <v>-47.900879020465403</v>
      </c>
      <c r="ATW169">
        <v>-45.293020169114598</v>
      </c>
      <c r="ATX169">
        <v>-41.473491781178701</v>
      </c>
      <c r="ATY169">
        <v>-38.838900729794403</v>
      </c>
      <c r="ATZ169">
        <v>-39.912616240070399</v>
      </c>
      <c r="AUA169">
        <v>-45.8966123695429</v>
      </c>
      <c r="AUB169">
        <v>-48.379370392860999</v>
      </c>
      <c r="AUC169">
        <v>-51.637264346233003</v>
      </c>
      <c r="AUD169">
        <v>-47.022685967782202</v>
      </c>
      <c r="AUE169">
        <v>-42.635803196894798</v>
      </c>
      <c r="AUF169">
        <v>-50.786712771455598</v>
      </c>
      <c r="AUG169">
        <v>-44.844231088030902</v>
      </c>
      <c r="AUH169">
        <v>-42.345961384649598</v>
      </c>
      <c r="AUI169">
        <v>-42.807282018338199</v>
      </c>
      <c r="AUJ169">
        <v>-41.037180503920297</v>
      </c>
      <c r="AUK169">
        <v>-43.009427700989903</v>
      </c>
      <c r="AUL169">
        <v>-45.040758073221397</v>
      </c>
      <c r="AUM169">
        <v>-50.375458800012801</v>
      </c>
      <c r="AUN169">
        <v>-53.883827623585603</v>
      </c>
      <c r="AUO169">
        <v>-56.222355079799797</v>
      </c>
      <c r="AUP169">
        <v>-62.694818902343599</v>
      </c>
      <c r="AUQ169">
        <v>-49.185882029746701</v>
      </c>
      <c r="AUR169">
        <v>-45.709996133238</v>
      </c>
      <c r="AUS169">
        <v>-43.127617157404501</v>
      </c>
      <c r="AUT169">
        <v>-43.339718441131701</v>
      </c>
      <c r="AUU169">
        <v>-58.630960599084702</v>
      </c>
      <c r="AUV169">
        <v>-42.445920713728</v>
      </c>
      <c r="AUW169">
        <v>-44.406505731387902</v>
      </c>
      <c r="AUX169">
        <v>-51.087082054048402</v>
      </c>
      <c r="AUY169">
        <v>-48.730593619331003</v>
      </c>
      <c r="AUZ169">
        <v>-50.803322097540097</v>
      </c>
      <c r="AVA169">
        <v>-42.033954272734498</v>
      </c>
      <c r="AVB169">
        <v>-49.7114612393664</v>
      </c>
      <c r="AVC169">
        <v>-46.9833317307287</v>
      </c>
      <c r="AVD169">
        <v>-40.0738636402439</v>
      </c>
      <c r="AVE169">
        <v>-49.016028482390396</v>
      </c>
      <c r="AVF169">
        <v>-48.727418830858902</v>
      </c>
      <c r="AVG169">
        <v>-54.110063029903799</v>
      </c>
      <c r="AVH169">
        <v>-46.257435494128401</v>
      </c>
      <c r="AVI169">
        <v>-50.406245741771798</v>
      </c>
      <c r="AVJ169">
        <v>-41.553402898969402</v>
      </c>
      <c r="AVK169">
        <v>-53.699243645370203</v>
      </c>
      <c r="AVL169">
        <v>-47.934756969263603</v>
      </c>
      <c r="AVM169">
        <v>-38.476993619565299</v>
      </c>
      <c r="AVN169">
        <v>-49.790279672396103</v>
      </c>
      <c r="AVO169">
        <v>-39.055601831396501</v>
      </c>
      <c r="AVP169">
        <v>-40.291184901745702</v>
      </c>
      <c r="AVQ169">
        <v>-44.743921931404202</v>
      </c>
      <c r="AVR169">
        <v>-56.726887845810197</v>
      </c>
      <c r="AVS169">
        <v>-43.789710499702103</v>
      </c>
      <c r="AVT169">
        <v>-48.929118257389597</v>
      </c>
      <c r="AVU169">
        <v>-42.9515723495293</v>
      </c>
      <c r="AVV169">
        <v>-46.3006023297742</v>
      </c>
      <c r="AVW169">
        <v>-48.379885788283403</v>
      </c>
      <c r="AVX169">
        <v>-47.9109050959473</v>
      </c>
      <c r="AVY169">
        <v>-43.0940217203758</v>
      </c>
      <c r="AVZ169">
        <v>-54.909603399240098</v>
      </c>
      <c r="AWA169">
        <v>-44.931914427427401</v>
      </c>
      <c r="AWB169">
        <v>-50.0003157201958</v>
      </c>
      <c r="AWC169">
        <v>-45.085685008243601</v>
      </c>
      <c r="AWD169">
        <v>-61.428430385246401</v>
      </c>
      <c r="AWE169">
        <v>-46.868597730572397</v>
      </c>
      <c r="AWF169">
        <v>-46.735889376445897</v>
      </c>
      <c r="AWG169">
        <v>-51.036909460501398</v>
      </c>
      <c r="AWH169">
        <v>-45.556623735615403</v>
      </c>
      <c r="AWI169">
        <v>-37.2372411733161</v>
      </c>
      <c r="AWJ169">
        <v>-48.8067019909913</v>
      </c>
      <c r="AWK169">
        <v>-50.140394155266002</v>
      </c>
      <c r="AWL169">
        <v>-42.311272360957098</v>
      </c>
    </row>
    <row r="170" spans="1:1286" x14ac:dyDescent="0.25">
      <c r="A170">
        <v>168</v>
      </c>
      <c r="B170">
        <v>1</v>
      </c>
      <c r="C170">
        <f t="shared" si="5"/>
        <v>500</v>
      </c>
      <c r="D170">
        <v>-1</v>
      </c>
      <c r="E170">
        <v>6</v>
      </c>
      <c r="F170">
        <v>-44.522832031189303</v>
      </c>
      <c r="G170">
        <v>-47.0924192597491</v>
      </c>
      <c r="H170">
        <v>-42.700662018141401</v>
      </c>
      <c r="I170">
        <v>-43.655275625252202</v>
      </c>
      <c r="J170">
        <v>-50.974894383541802</v>
      </c>
      <c r="K170">
        <v>-41.1979924570918</v>
      </c>
      <c r="L170">
        <v>-56.235002101337102</v>
      </c>
      <c r="M170">
        <v>-49.316494180967403</v>
      </c>
      <c r="N170">
        <v>-54.9559440084995</v>
      </c>
      <c r="O170">
        <v>-53.529641688122901</v>
      </c>
      <c r="P170">
        <v>-41.995718524177001</v>
      </c>
      <c r="Q170">
        <v>-55.696975986417897</v>
      </c>
      <c r="R170">
        <v>-49.209834516244101</v>
      </c>
      <c r="S170">
        <v>-49.952995205241599</v>
      </c>
      <c r="T170">
        <v>-46.775820110446197</v>
      </c>
      <c r="U170">
        <v>-48.704771587170001</v>
      </c>
      <c r="V170">
        <v>-47.954125891101803</v>
      </c>
      <c r="W170">
        <v>-42.993628469438598</v>
      </c>
      <c r="X170">
        <v>-42.1027472912888</v>
      </c>
      <c r="Y170">
        <v>-43.897118802083099</v>
      </c>
      <c r="Z170">
        <v>-47.133409083007699</v>
      </c>
      <c r="AA170">
        <v>-41.4641427596558</v>
      </c>
      <c r="AB170">
        <v>-54.307481673669002</v>
      </c>
      <c r="AC170">
        <v>-48.150358397528301</v>
      </c>
      <c r="AD170">
        <v>-58.622838591041599</v>
      </c>
      <c r="AE170">
        <v>-46.385273720170296</v>
      </c>
      <c r="AF170">
        <v>-46.9379456099078</v>
      </c>
      <c r="AG170">
        <v>-51.4995921553014</v>
      </c>
      <c r="AH170">
        <v>-53.375476064696301</v>
      </c>
      <c r="AI170">
        <v>-57.541874774312198</v>
      </c>
      <c r="AJ170">
        <v>-48.120068692251401</v>
      </c>
      <c r="AK170">
        <v>-38.687375650415099</v>
      </c>
      <c r="AL170">
        <v>-50.9965615953056</v>
      </c>
      <c r="AM170">
        <v>-45.489234905233197</v>
      </c>
      <c r="AN170">
        <v>-47.371401157816102</v>
      </c>
      <c r="AO170">
        <v>-45.347862958422198</v>
      </c>
      <c r="AP170">
        <v>-43.801208832211501</v>
      </c>
      <c r="AQ170">
        <v>-45.287296809050098</v>
      </c>
      <c r="AR170">
        <v>-43.865374302973699</v>
      </c>
      <c r="AS170">
        <v>-45.328662482262402</v>
      </c>
      <c r="AT170">
        <v>-42.230627689138501</v>
      </c>
      <c r="AU170">
        <v>-49.240489764013198</v>
      </c>
      <c r="AV170">
        <v>-52.889857069704902</v>
      </c>
      <c r="AW170">
        <v>-47.973780533681897</v>
      </c>
      <c r="AX170">
        <v>-53.524939161901202</v>
      </c>
      <c r="AY170">
        <v>-41.231846323223699</v>
      </c>
      <c r="AZ170">
        <v>-46.661544518715402</v>
      </c>
      <c r="BA170">
        <v>-49.027341752077703</v>
      </c>
      <c r="BB170">
        <v>-41.488467525654002</v>
      </c>
      <c r="BC170">
        <v>-51.907852336064401</v>
      </c>
      <c r="BD170">
        <v>-52.924120863881299</v>
      </c>
      <c r="BE170">
        <v>-48.295423202467198</v>
      </c>
      <c r="BF170">
        <v>-41.970809373298103</v>
      </c>
      <c r="BG170">
        <v>-46.971659423280798</v>
      </c>
      <c r="BH170">
        <v>-47.267842243186401</v>
      </c>
      <c r="BI170">
        <v>-57.536992352531399</v>
      </c>
      <c r="BJ170">
        <v>-44.551672981005296</v>
      </c>
      <c r="BK170">
        <v>-53.481878821952002</v>
      </c>
      <c r="BL170">
        <v>-50.501250643184299</v>
      </c>
      <c r="BM170">
        <v>-52.022757724557401</v>
      </c>
      <c r="BN170">
        <v>-48.325073780602899</v>
      </c>
      <c r="BO170">
        <v>-43.468982684741498</v>
      </c>
      <c r="BP170">
        <v>-45.144801699903297</v>
      </c>
      <c r="BQ170">
        <v>-38.027598549567998</v>
      </c>
      <c r="BR170">
        <v>-47.8792980859998</v>
      </c>
      <c r="BS170">
        <v>-43.313204887456699</v>
      </c>
      <c r="BT170">
        <v>-39.049727897502102</v>
      </c>
      <c r="BU170">
        <v>-53.378949403296197</v>
      </c>
      <c r="BV170">
        <v>-42.553370394368599</v>
      </c>
      <c r="BW170">
        <v>-43.534429262436703</v>
      </c>
      <c r="BX170">
        <v>-40.400509703835901</v>
      </c>
      <c r="BY170">
        <v>-51.532217579220401</v>
      </c>
      <c r="BZ170">
        <v>-43.0096178893942</v>
      </c>
      <c r="CA170">
        <v>-45.381460602324601</v>
      </c>
      <c r="CB170">
        <v>-48.666854217450698</v>
      </c>
      <c r="CC170">
        <v>-49.645906329752101</v>
      </c>
      <c r="CD170">
        <v>-52.437959052168303</v>
      </c>
      <c r="CE170">
        <v>-47.008779008165</v>
      </c>
      <c r="CF170">
        <v>-41.491982460920497</v>
      </c>
      <c r="CG170">
        <v>-48.448157957990396</v>
      </c>
      <c r="CH170">
        <v>-39.0931352809815</v>
      </c>
      <c r="CI170">
        <v>-45.990387651069803</v>
      </c>
      <c r="CJ170">
        <v>-50.570440327086601</v>
      </c>
      <c r="CK170">
        <v>-43.584608233737498</v>
      </c>
      <c r="CL170">
        <v>-45.123064422463003</v>
      </c>
      <c r="CM170">
        <v>-50.421809943065902</v>
      </c>
      <c r="CN170">
        <v>-41.783942239433102</v>
      </c>
      <c r="CO170">
        <v>-42.632024926182801</v>
      </c>
      <c r="CP170">
        <v>-47.6287748126651</v>
      </c>
      <c r="CQ170">
        <v>-56.7301564120934</v>
      </c>
      <c r="CR170">
        <v>-44.710407306122399</v>
      </c>
      <c r="CS170">
        <v>-43.742024114733802</v>
      </c>
      <c r="CT170">
        <v>-41.542238601540198</v>
      </c>
      <c r="CU170">
        <v>-47.621762975328899</v>
      </c>
      <c r="CV170">
        <v>-45.555080725800401</v>
      </c>
      <c r="CW170">
        <v>-40.591533070636203</v>
      </c>
      <c r="CX170">
        <v>-46.1279872141005</v>
      </c>
      <c r="CY170">
        <v>-52.921605389403801</v>
      </c>
      <c r="CZ170">
        <v>-42.714467948409798</v>
      </c>
      <c r="DA170">
        <v>-43.083982977604698</v>
      </c>
      <c r="DB170">
        <v>-44.6579754270549</v>
      </c>
      <c r="DC170">
        <v>-49.955420232525299</v>
      </c>
      <c r="DD170">
        <v>-43.538955062280003</v>
      </c>
      <c r="DE170">
        <v>-44.782424532313698</v>
      </c>
      <c r="DF170">
        <v>-44.126348775988298</v>
      </c>
      <c r="DG170">
        <v>-42.827008769023003</v>
      </c>
      <c r="DH170">
        <v>-44.058753853453503</v>
      </c>
      <c r="DI170">
        <v>-41.936903344415001</v>
      </c>
      <c r="DJ170">
        <v>-41.5866790507758</v>
      </c>
      <c r="DK170">
        <v>-41.616010297034499</v>
      </c>
      <c r="DL170">
        <v>-38.571299131391498</v>
      </c>
      <c r="DM170">
        <v>-60.152009304087599</v>
      </c>
      <c r="DN170">
        <v>-42.894632760741104</v>
      </c>
      <c r="DO170">
        <v>-53.110200074833003</v>
      </c>
      <c r="DP170">
        <v>-43.696617707030697</v>
      </c>
      <c r="DQ170">
        <v>-39.002038159850301</v>
      </c>
      <c r="DR170">
        <v>-34.609442677194203</v>
      </c>
      <c r="DS170">
        <v>-50.6520041623018</v>
      </c>
      <c r="DT170">
        <v>-38.261838974035904</v>
      </c>
      <c r="DU170">
        <v>-35.552974384246298</v>
      </c>
      <c r="DV170">
        <v>-39.0167216751544</v>
      </c>
      <c r="DW170">
        <v>-36.645389789308801</v>
      </c>
      <c r="DX170">
        <v>-33.067506604855701</v>
      </c>
      <c r="DY170">
        <v>-37.282864678234098</v>
      </c>
      <c r="DZ170">
        <v>-40.4020582990793</v>
      </c>
      <c r="EA170">
        <v>-33.138130328755601</v>
      </c>
      <c r="EB170">
        <v>-37.574558206497997</v>
      </c>
      <c r="EC170">
        <v>-36.961059602370902</v>
      </c>
      <c r="ED170">
        <v>-39.088164096217298</v>
      </c>
      <c r="EE170">
        <v>-31.2329728548875</v>
      </c>
      <c r="EF170">
        <v>-36.534565069582001</v>
      </c>
      <c r="EG170">
        <v>-33.537427832470101</v>
      </c>
      <c r="EH170">
        <v>-43.937465615512899</v>
      </c>
      <c r="EI170">
        <v>-31.2659076802647</v>
      </c>
      <c r="EJ170">
        <v>-34.399622484213097</v>
      </c>
      <c r="EK170">
        <v>-35.447750710826398</v>
      </c>
      <c r="EL170">
        <v>-33.933703107831001</v>
      </c>
      <c r="EM170">
        <v>-33.032727108164998</v>
      </c>
      <c r="EN170">
        <v>-31.380002407194102</v>
      </c>
      <c r="EO170">
        <v>-28.921274167500702</v>
      </c>
      <c r="EP170">
        <v>-32.328797214964901</v>
      </c>
      <c r="EQ170">
        <v>-26.4232912223789</v>
      </c>
      <c r="ER170">
        <v>-37.1741993595965</v>
      </c>
      <c r="ES170">
        <v>-34.542326439038902</v>
      </c>
      <c r="ET170">
        <v>-41.271078592568301</v>
      </c>
      <c r="EU170">
        <v>-28.772723383310801</v>
      </c>
      <c r="EV170">
        <v>-31.7011686520169</v>
      </c>
      <c r="EW170">
        <v>-31.2953875500436</v>
      </c>
      <c r="EX170">
        <v>-26.387541287419999</v>
      </c>
      <c r="EY170">
        <v>-26.0944295977996</v>
      </c>
      <c r="EZ170">
        <v>-24.514233715924501</v>
      </c>
      <c r="FA170">
        <v>-31.326816315673501</v>
      </c>
      <c r="FB170">
        <v>-32.495374399515804</v>
      </c>
      <c r="FC170">
        <v>-23.985874867048199</v>
      </c>
      <c r="FD170">
        <v>-23.985420967672201</v>
      </c>
      <c r="FE170">
        <v>-31.3063790021329</v>
      </c>
      <c r="FF170">
        <v>-32.155176812923898</v>
      </c>
      <c r="FG170">
        <v>-23.794967249561299</v>
      </c>
      <c r="FH170">
        <v>-32.9009552013733</v>
      </c>
      <c r="FI170">
        <v>-25.334211693994899</v>
      </c>
      <c r="FJ170">
        <v>-31.796911904945102</v>
      </c>
      <c r="FK170">
        <v>-25.023018919071198</v>
      </c>
      <c r="FL170">
        <v>-25.217802437283101</v>
      </c>
      <c r="FM170">
        <v>-28.638406484119699</v>
      </c>
      <c r="FN170">
        <v>-26.999067890547501</v>
      </c>
      <c r="FO170">
        <v>-26.1077823779634</v>
      </c>
      <c r="FP170">
        <v>-22.696522117200399</v>
      </c>
      <c r="FQ170">
        <v>-25.180188863068501</v>
      </c>
      <c r="FR170">
        <v>-18.0308922105378</v>
      </c>
      <c r="FS170">
        <v>-24.2388689530131</v>
      </c>
      <c r="FT170">
        <v>-19.592408863764199</v>
      </c>
      <c r="FU170">
        <v>-20.256512447878201</v>
      </c>
      <c r="FV170">
        <v>-19.656625794988599</v>
      </c>
      <c r="FW170">
        <v>-34.468628330537904</v>
      </c>
      <c r="FX170">
        <v>-18.167557944198101</v>
      </c>
      <c r="FY170">
        <v>-27.010589411363501</v>
      </c>
      <c r="FZ170">
        <v>-20.5699758639769</v>
      </c>
      <c r="GA170">
        <v>-27.136741748810799</v>
      </c>
      <c r="GB170">
        <v>-30.063221326031201</v>
      </c>
      <c r="GC170">
        <v>-26.462114249788499</v>
      </c>
      <c r="GD170">
        <v>-36.285241912412197</v>
      </c>
      <c r="GE170">
        <v>-33.537823775299799</v>
      </c>
      <c r="GF170">
        <v>-21.377574366133</v>
      </c>
      <c r="GG170">
        <v>-15.8845199064304</v>
      </c>
      <c r="GH170">
        <v>-24.6426994821996</v>
      </c>
      <c r="GI170">
        <v>-27.721623489947099</v>
      </c>
      <c r="GJ170">
        <v>-21.3278677548223</v>
      </c>
      <c r="GK170">
        <v>-19.981263311301699</v>
      </c>
      <c r="GL170">
        <v>-23.381841178654</v>
      </c>
      <c r="GM170">
        <v>-18.111674893811202</v>
      </c>
      <c r="GN170">
        <v>-19.383506092651899</v>
      </c>
      <c r="GO170">
        <v>-22.289262859237098</v>
      </c>
      <c r="GP170">
        <v>-17.176350596809201</v>
      </c>
      <c r="GQ170">
        <v>-19.1727795364414</v>
      </c>
      <c r="GR170">
        <v>-20.516049097201702</v>
      </c>
      <c r="GS170">
        <v>-26.983365087833299</v>
      </c>
      <c r="GT170">
        <v>-21.738038250020701</v>
      </c>
      <c r="GU170">
        <v>-14.990131908627999</v>
      </c>
      <c r="GV170">
        <v>-23.473401947469998</v>
      </c>
      <c r="GW170">
        <v>-25.2125616845473</v>
      </c>
      <c r="GX170">
        <v>-28.488377720229298</v>
      </c>
      <c r="GY170">
        <v>-24.504090023796401</v>
      </c>
      <c r="GZ170">
        <v>-25.336800899646601</v>
      </c>
      <c r="HA170">
        <v>-23.725913081124201</v>
      </c>
      <c r="HB170">
        <v>-20.7541637438636</v>
      </c>
      <c r="HC170">
        <v>-25.133987296790298</v>
      </c>
      <c r="HD170">
        <v>-25.1076067898356</v>
      </c>
      <c r="HE170">
        <v>-23.664993527542102</v>
      </c>
      <c r="HF170">
        <v>-19.426459391175499</v>
      </c>
      <c r="HG170">
        <v>-18.047037953257998</v>
      </c>
      <c r="HH170">
        <v>-13.519086501789699</v>
      </c>
      <c r="HI170">
        <v>-13.989842370226199</v>
      </c>
      <c r="HJ170">
        <v>-12.8298977566446</v>
      </c>
      <c r="HK170">
        <v>-15.2727012175909</v>
      </c>
      <c r="HL170">
        <v>-18.5719907305877</v>
      </c>
      <c r="HM170">
        <v>-18.439602881760202</v>
      </c>
      <c r="HN170">
        <v>-31.064634000382501</v>
      </c>
      <c r="HO170">
        <v>-11.8818510497843</v>
      </c>
      <c r="HP170">
        <v>-16.588553913715199</v>
      </c>
      <c r="HQ170">
        <v>-21.849464939860201</v>
      </c>
      <c r="HR170">
        <v>-13.194400900996801</v>
      </c>
      <c r="HS170">
        <v>-20.448085247421101</v>
      </c>
      <c r="HT170">
        <v>-12.9624152225292</v>
      </c>
      <c r="HU170">
        <v>-20.855430809677099</v>
      </c>
      <c r="HV170">
        <v>-18.986347699705298</v>
      </c>
      <c r="HW170">
        <v>-16.454617777208998</v>
      </c>
      <c r="HX170">
        <v>-19.9306379954458</v>
      </c>
      <c r="HY170">
        <v>-26.632091335740899</v>
      </c>
      <c r="HZ170">
        <v>-22.196973011512899</v>
      </c>
      <c r="IA170">
        <v>-22.120616854778401</v>
      </c>
      <c r="IB170">
        <v>-23.627976807202199</v>
      </c>
      <c r="IC170">
        <v>-17.438804938700901</v>
      </c>
      <c r="ID170">
        <v>-15.2483919013851</v>
      </c>
      <c r="IE170">
        <v>-20.555584541259101</v>
      </c>
      <c r="IF170">
        <v>-11.939681564231</v>
      </c>
      <c r="IG170">
        <v>-11.894097432962999</v>
      </c>
      <c r="IH170">
        <v>-13.7095271285349</v>
      </c>
      <c r="II170">
        <v>-34.351420197047503</v>
      </c>
      <c r="IJ170">
        <v>-8.9680463901321197</v>
      </c>
      <c r="IK170">
        <v>-10.762031174771</v>
      </c>
      <c r="IL170">
        <v>-19.563728435345102</v>
      </c>
      <c r="IM170">
        <v>-13.7536074642918</v>
      </c>
      <c r="IN170">
        <v>-19.0979847399467</v>
      </c>
      <c r="IO170">
        <v>-8.2732559381324506</v>
      </c>
      <c r="IP170">
        <v>-22.273722102583299</v>
      </c>
      <c r="IQ170">
        <v>-22.6825638796306</v>
      </c>
      <c r="IR170">
        <v>-13.8077342669253</v>
      </c>
      <c r="IS170">
        <v>-9.1980181090673092</v>
      </c>
      <c r="IT170">
        <v>-9.0194928637767795</v>
      </c>
      <c r="IU170">
        <v>-8.6809759998884903</v>
      </c>
      <c r="IV170">
        <v>-8.3478633431738292</v>
      </c>
      <c r="IW170">
        <v>-31.509382378663702</v>
      </c>
      <c r="IX170">
        <v>-9.2599009469506903</v>
      </c>
      <c r="IY170">
        <v>-15.712160311434999</v>
      </c>
      <c r="IZ170">
        <v>-23.6691925575625</v>
      </c>
      <c r="JA170">
        <v>-15.054975762625199</v>
      </c>
      <c r="JB170">
        <v>-9.4942595373449006</v>
      </c>
      <c r="JC170">
        <v>-14.4226347230162</v>
      </c>
      <c r="JD170">
        <v>-25.950055691466101</v>
      </c>
      <c r="JE170">
        <v>-12.729880842270999</v>
      </c>
      <c r="JF170">
        <v>-16.332363440515699</v>
      </c>
      <c r="JG170">
        <v>-9.8487525886050395</v>
      </c>
      <c r="JH170">
        <v>-6.2778248967100598</v>
      </c>
      <c r="JI170">
        <v>-18.579329710023298</v>
      </c>
      <c r="JJ170">
        <v>-15.844822531355801</v>
      </c>
      <c r="JK170">
        <v>-7.3474599312025104</v>
      </c>
      <c r="JL170">
        <v>-22.6362386886534</v>
      </c>
      <c r="JM170">
        <v>-13.8441425527985</v>
      </c>
      <c r="JN170">
        <v>-16.673375330253901</v>
      </c>
      <c r="JO170">
        <v>-6.7404617421493596</v>
      </c>
      <c r="JP170">
        <v>-12.4635928901486</v>
      </c>
      <c r="JQ170">
        <v>-10.5295247237014</v>
      </c>
      <c r="JR170">
        <v>-8.5903695821326398</v>
      </c>
      <c r="JS170">
        <v>-19.614633870488099</v>
      </c>
      <c r="JT170">
        <v>-8.5793344731932901</v>
      </c>
      <c r="JU170">
        <v>-9.5102971271063605</v>
      </c>
      <c r="JV170">
        <v>-13.980170070653701</v>
      </c>
      <c r="JW170">
        <v>-14.1672883011232</v>
      </c>
      <c r="JX170">
        <v>-25.240166600761601</v>
      </c>
      <c r="JY170">
        <v>-19.692496926758501</v>
      </c>
      <c r="JZ170">
        <v>-10.558838592736601</v>
      </c>
      <c r="KA170">
        <v>-6.7152625321731696</v>
      </c>
      <c r="KB170">
        <v>-20.823693692938502</v>
      </c>
      <c r="KC170">
        <v>-8.5766995846565504</v>
      </c>
      <c r="KD170">
        <v>-12.452494197597201</v>
      </c>
      <c r="KE170">
        <v>-13.9828461238467</v>
      </c>
      <c r="KF170">
        <v>-10.2080754669452</v>
      </c>
      <c r="KG170">
        <v>-7.7244398537856096</v>
      </c>
      <c r="KH170">
        <v>-10.814495946392</v>
      </c>
      <c r="KI170">
        <v>-12.230357796352999</v>
      </c>
      <c r="KJ170">
        <v>-10.514903035170001</v>
      </c>
      <c r="KK170">
        <v>-8.7333991807729792</v>
      </c>
      <c r="KL170">
        <v>-17.761448330247099</v>
      </c>
      <c r="KM170">
        <v>-6.4353100444265303</v>
      </c>
      <c r="KN170">
        <v>-8.4899676003122693</v>
      </c>
      <c r="KO170">
        <v>-15.7725738085408</v>
      </c>
      <c r="KP170">
        <v>-14.549020844222399</v>
      </c>
      <c r="KQ170">
        <v>-9.3168112380341803</v>
      </c>
      <c r="KR170">
        <v>-8.44182235265359</v>
      </c>
      <c r="KS170">
        <v>-23.5059496818041</v>
      </c>
      <c r="KT170">
        <v>-15.7137214988122</v>
      </c>
      <c r="KU170">
        <v>-10.7439564419082</v>
      </c>
      <c r="KV170">
        <v>-9.7673876332281395</v>
      </c>
      <c r="KW170">
        <v>-18.897471533554601</v>
      </c>
      <c r="KX170">
        <v>-13.788694575659701</v>
      </c>
      <c r="KY170">
        <v>-11.6232049544872</v>
      </c>
      <c r="KZ170">
        <v>-16.0485411382579</v>
      </c>
      <c r="LA170">
        <v>-10.1592647211932</v>
      </c>
      <c r="LB170">
        <v>-14.968174403123299</v>
      </c>
      <c r="LC170">
        <v>-9.7260892588411991</v>
      </c>
      <c r="LD170">
        <v>-6.0722559571724499</v>
      </c>
      <c r="LE170">
        <v>-6.0168879096134997</v>
      </c>
      <c r="LF170">
        <v>-6.4196323091818801</v>
      </c>
      <c r="LG170">
        <v>-4.5520151838817897</v>
      </c>
      <c r="LH170">
        <v>-7.0305420230300504</v>
      </c>
      <c r="LI170">
        <v>-18.9559894265489</v>
      </c>
      <c r="LJ170">
        <v>-11.577346000575</v>
      </c>
      <c r="LK170">
        <v>-11.684089690262701</v>
      </c>
      <c r="LL170">
        <v>-10.620524686328601</v>
      </c>
      <c r="LM170">
        <v>-3.4027597970710399</v>
      </c>
      <c r="LN170">
        <v>-28.5058549884561</v>
      </c>
      <c r="LO170">
        <v>-6.9682855598744302</v>
      </c>
      <c r="LP170">
        <v>-7.6201194060983797</v>
      </c>
      <c r="LQ170">
        <v>-9.8607732932814507</v>
      </c>
      <c r="LR170">
        <v>-8.05120216240792</v>
      </c>
      <c r="LS170">
        <v>-1.87829209021132</v>
      </c>
      <c r="LT170">
        <v>-6.1227948302772601</v>
      </c>
      <c r="LU170">
        <v>-9.94427849633135</v>
      </c>
      <c r="LV170">
        <v>-12.9693675256601</v>
      </c>
      <c r="LW170">
        <v>-3.9828220774419698</v>
      </c>
      <c r="LX170">
        <v>-6.55069195840787</v>
      </c>
      <c r="LY170">
        <v>-3.5103500201806801</v>
      </c>
      <c r="LZ170">
        <v>-7.2670982586193098</v>
      </c>
      <c r="MA170">
        <v>-9.0046737618912704</v>
      </c>
      <c r="MB170">
        <v>-9.5715362940755107</v>
      </c>
      <c r="MC170">
        <v>-19.599598801741099</v>
      </c>
      <c r="MD170">
        <v>-18.612107400490501</v>
      </c>
      <c r="ME170">
        <v>-6.1607722735898598</v>
      </c>
      <c r="MF170">
        <v>-9.6744821585184297</v>
      </c>
      <c r="MG170">
        <v>-6.27645164172975</v>
      </c>
      <c r="MH170">
        <v>-7.2982788982264699</v>
      </c>
      <c r="MI170">
        <v>-27.3774350807989</v>
      </c>
      <c r="MJ170">
        <v>-24.7582768050986</v>
      </c>
      <c r="MK170">
        <v>-21.109210452933699</v>
      </c>
      <c r="ML170">
        <v>-11.327441249942099</v>
      </c>
      <c r="MM170">
        <v>-13.980324655748699</v>
      </c>
      <c r="MN170">
        <v>-15.335151342849599</v>
      </c>
      <c r="MO170">
        <v>-6.0985200379489903</v>
      </c>
      <c r="MP170">
        <v>-11.1632227787857</v>
      </c>
      <c r="MQ170">
        <v>-8.0637783560104008</v>
      </c>
      <c r="MR170">
        <v>-5.3832545861206702</v>
      </c>
      <c r="MS170">
        <v>-19.558712170315999</v>
      </c>
      <c r="MT170">
        <v>-5.1603870325516503</v>
      </c>
      <c r="MU170">
        <v>-5.5709649071236003</v>
      </c>
      <c r="MV170">
        <v>-13.427705630966599</v>
      </c>
      <c r="MW170">
        <v>-9.2146881602447195</v>
      </c>
      <c r="MX170">
        <v>-8.7282382540351193</v>
      </c>
      <c r="MY170">
        <v>-11.5201833549495</v>
      </c>
      <c r="MZ170">
        <v>-5.88339193399222</v>
      </c>
      <c r="NA170">
        <v>-9.9340082187758902</v>
      </c>
      <c r="NB170">
        <v>-9.1980329143091204</v>
      </c>
      <c r="NC170">
        <v>-7.9418660452022296</v>
      </c>
      <c r="ND170">
        <v>-15.218194228179399</v>
      </c>
      <c r="NE170">
        <v>-20.342726745453898</v>
      </c>
      <c r="NF170">
        <v>-9.1326870501076503</v>
      </c>
      <c r="NG170">
        <v>-6.7664186611180197</v>
      </c>
      <c r="NH170">
        <v>-11.1274961263241</v>
      </c>
      <c r="NI170">
        <v>-7.7369033698865097</v>
      </c>
      <c r="NJ170">
        <v>-16.7501825404978</v>
      </c>
      <c r="NK170">
        <v>-15.4948857105814</v>
      </c>
      <c r="NL170">
        <v>-6.7234416779445203</v>
      </c>
      <c r="NM170">
        <v>-8.9085835580396804</v>
      </c>
      <c r="NN170">
        <v>-10.735551557302699</v>
      </c>
      <c r="NO170">
        <v>-10.3471112592096</v>
      </c>
      <c r="NP170">
        <v>-12.554700714011499</v>
      </c>
      <c r="NQ170">
        <v>-9.9955955109114996</v>
      </c>
      <c r="NR170">
        <v>-16.2886971687605</v>
      </c>
      <c r="NS170">
        <v>-6.0977257557787796</v>
      </c>
      <c r="NT170">
        <v>-5.7500906819525701</v>
      </c>
      <c r="NU170">
        <v>-10.9963347970249</v>
      </c>
      <c r="NV170">
        <v>-26.7530918543745</v>
      </c>
      <c r="NW170">
        <v>-20.0378482475341</v>
      </c>
      <c r="NX170">
        <v>-3.3881158031576302</v>
      </c>
      <c r="NY170">
        <v>-12.2006083684382</v>
      </c>
      <c r="NZ170">
        <v>-7.6746114456648202</v>
      </c>
      <c r="OA170">
        <v>-9.3172015864140008</v>
      </c>
      <c r="OB170">
        <v>-15.6969468671837</v>
      </c>
      <c r="OC170">
        <v>-17.333684254167899</v>
      </c>
      <c r="OD170">
        <v>-13.3414865909899</v>
      </c>
      <c r="OE170">
        <v>-21.617341410394801</v>
      </c>
      <c r="OF170">
        <v>-12.7832485350787</v>
      </c>
      <c r="OG170">
        <v>-4.9115553150807303</v>
      </c>
      <c r="OH170">
        <v>-6.3681538734593603</v>
      </c>
      <c r="OI170">
        <v>-6.9631380081108896</v>
      </c>
      <c r="OJ170">
        <v>-15.2485165653084</v>
      </c>
      <c r="OK170">
        <v>-22.632468695474302</v>
      </c>
      <c r="OL170">
        <v>-12.480764531505301</v>
      </c>
      <c r="OM170">
        <v>-10.927163872675299</v>
      </c>
      <c r="ON170">
        <v>-4.7992299146721704</v>
      </c>
      <c r="OO170">
        <v>-9.8165871292011104</v>
      </c>
      <c r="OP170">
        <v>-11.257614102419399</v>
      </c>
      <c r="OQ170">
        <v>-20.677953130088401</v>
      </c>
      <c r="OR170">
        <v>-18.912576832632698</v>
      </c>
      <c r="OS170">
        <v>-9.3745868744261696</v>
      </c>
      <c r="OT170">
        <v>-5.8531613794891904</v>
      </c>
      <c r="OU170">
        <v>-9.5872286860707199</v>
      </c>
      <c r="OV170">
        <v>-12.596598858707599</v>
      </c>
      <c r="OW170">
        <v>-18.2539271021618</v>
      </c>
      <c r="OX170">
        <v>-10.251302245469001</v>
      </c>
      <c r="OY170">
        <v>-6.1032921479639999</v>
      </c>
      <c r="OZ170">
        <v>-14.705342553381501</v>
      </c>
      <c r="PA170">
        <v>-8.5749113694261894</v>
      </c>
      <c r="PB170">
        <v>-9.1644101120455499</v>
      </c>
      <c r="PC170">
        <v>-8.5933384320450195</v>
      </c>
      <c r="PD170">
        <v>-15.7265164069895</v>
      </c>
      <c r="PE170">
        <v>-13.785410535086699</v>
      </c>
      <c r="PF170">
        <v>-3.9406858602441401</v>
      </c>
      <c r="PG170">
        <v>-9.1022575482967305</v>
      </c>
      <c r="PH170">
        <v>-6.9736497843047998</v>
      </c>
      <c r="PI170">
        <v>-20.210192568860901</v>
      </c>
      <c r="PJ170">
        <v>-5.8117672074242002</v>
      </c>
      <c r="PK170">
        <v>-10.5927947612242</v>
      </c>
      <c r="PL170">
        <v>-5.2106309307107797</v>
      </c>
      <c r="PM170">
        <v>-3.1349677929525499</v>
      </c>
      <c r="PN170">
        <v>-11.0103525251234</v>
      </c>
      <c r="PO170">
        <v>-14.6017868427907</v>
      </c>
      <c r="PP170">
        <v>-22.969705056271199</v>
      </c>
      <c r="PQ170">
        <v>-14.120667318292099</v>
      </c>
      <c r="PR170">
        <v>-8.0356227434388394</v>
      </c>
      <c r="PS170">
        <v>-8.8073854802984499</v>
      </c>
      <c r="PT170">
        <v>-10.9424062657534</v>
      </c>
      <c r="PU170">
        <v>-7.0376915744770896</v>
      </c>
      <c r="PV170">
        <v>-12.389376803029</v>
      </c>
      <c r="PW170">
        <v>-11.6031321717102</v>
      </c>
      <c r="PX170">
        <v>-12.464708162727501</v>
      </c>
      <c r="PY170">
        <v>-16.318741828356799</v>
      </c>
      <c r="PZ170">
        <v>-15.3509890316199</v>
      </c>
      <c r="QA170">
        <v>-3.31329067138546</v>
      </c>
      <c r="QB170">
        <v>-5.9129473666435803</v>
      </c>
      <c r="QC170">
        <v>-15.9355090360185</v>
      </c>
      <c r="QD170">
        <v>-17.989972478957799</v>
      </c>
      <c r="QE170">
        <v>-4.1072091254755803</v>
      </c>
      <c r="QF170">
        <v>-4.9532166645483402</v>
      </c>
      <c r="QG170">
        <v>-18.088330052676199</v>
      </c>
      <c r="QH170">
        <v>-5.0281379055487303</v>
      </c>
      <c r="QI170">
        <v>-10.3422023036537</v>
      </c>
      <c r="QJ170">
        <v>-5.0682466261984302</v>
      </c>
      <c r="QK170">
        <v>-24.2447124216554</v>
      </c>
      <c r="QL170">
        <v>-18.3548091022618</v>
      </c>
      <c r="QM170">
        <v>-13.6238057372969</v>
      </c>
      <c r="QN170">
        <v>-7.40447626666489</v>
      </c>
      <c r="QO170">
        <v>-16.368624069567598</v>
      </c>
      <c r="QP170">
        <v>-7.0550012001780802</v>
      </c>
      <c r="QQ170">
        <v>-11.066728039494899</v>
      </c>
      <c r="QR170">
        <v>-7.84737099741906</v>
      </c>
      <c r="QS170">
        <v>-11.313283465001399</v>
      </c>
      <c r="QT170">
        <v>-17.2774979560524</v>
      </c>
      <c r="QU170">
        <v>-12.2125730617442</v>
      </c>
      <c r="QV170">
        <v>-7.2350829547329703</v>
      </c>
      <c r="QW170">
        <v>-10.470279731083799</v>
      </c>
      <c r="QX170">
        <v>-7.7052130574049604</v>
      </c>
      <c r="QY170">
        <v>-20.727646384670201</v>
      </c>
      <c r="QZ170">
        <v>-11.982627113545</v>
      </c>
      <c r="RA170">
        <v>-3.2208732109845899</v>
      </c>
      <c r="RB170">
        <v>-4.8708292470285004</v>
      </c>
      <c r="RC170">
        <v>-6.8395111354252602</v>
      </c>
      <c r="RD170">
        <v>-7.2412730168821602</v>
      </c>
      <c r="RE170">
        <v>-16.6411449879263</v>
      </c>
      <c r="RF170">
        <v>-9.3123575201159703</v>
      </c>
      <c r="RG170">
        <v>-9.9982765631603492</v>
      </c>
      <c r="RH170">
        <v>-13.1516180954949</v>
      </c>
      <c r="RI170">
        <v>-15.806211225179601</v>
      </c>
      <c r="RJ170">
        <v>-4.2717457467024902</v>
      </c>
      <c r="RK170">
        <v>-5.94608704997398</v>
      </c>
      <c r="RL170">
        <v>-11.719849747019699</v>
      </c>
      <c r="RM170">
        <v>-7.5397362577532796</v>
      </c>
      <c r="RN170">
        <v>-8.1047686414617903</v>
      </c>
      <c r="RO170">
        <v>-7.5302827875151497</v>
      </c>
      <c r="RP170">
        <v>-10.8380655202741</v>
      </c>
      <c r="RQ170">
        <v>-2.0553931843101099</v>
      </c>
      <c r="RR170">
        <v>-4.7860741077434703</v>
      </c>
      <c r="RS170">
        <v>-5.70687819602679</v>
      </c>
      <c r="RT170">
        <v>-27.910307514824598</v>
      </c>
      <c r="RU170">
        <v>-11.612385729996801</v>
      </c>
      <c r="RV170">
        <v>-29.7580299347688</v>
      </c>
      <c r="RW170">
        <v>-15.7925530360469</v>
      </c>
      <c r="RX170">
        <v>-2.1227113079493698</v>
      </c>
      <c r="RY170">
        <v>-15.859288416114399</v>
      </c>
      <c r="RZ170">
        <v>-7.3184676769186296</v>
      </c>
      <c r="SA170">
        <v>-2.6898080958025301</v>
      </c>
      <c r="SB170">
        <v>-10.200390477506</v>
      </c>
      <c r="SC170">
        <v>-11.348967023717799</v>
      </c>
      <c r="SD170">
        <v>-5.2632254571530597</v>
      </c>
      <c r="SE170">
        <v>-7.3490764977343597</v>
      </c>
      <c r="SF170">
        <v>-14.1364980449498</v>
      </c>
      <c r="SG170">
        <v>-24.671367008891099</v>
      </c>
      <c r="SH170">
        <v>-21.173628441399799</v>
      </c>
      <c r="SI170">
        <v>-15.6333313752606</v>
      </c>
      <c r="SJ170">
        <v>-9.1179743514599405</v>
      </c>
      <c r="SK170">
        <v>-10.529126673406701</v>
      </c>
      <c r="SL170">
        <v>-12.2051446867141</v>
      </c>
      <c r="SM170">
        <v>-3.29001201568266</v>
      </c>
      <c r="SN170">
        <v>-0.58729138408216397</v>
      </c>
      <c r="SO170">
        <v>-4.4240803429660502</v>
      </c>
      <c r="SP170">
        <v>-21.531410790685602</v>
      </c>
      <c r="SQ170">
        <v>-8.7439414917761606</v>
      </c>
      <c r="SR170">
        <v>-2.9842093984928799</v>
      </c>
      <c r="SS170">
        <v>-8.8216365019559397</v>
      </c>
      <c r="ST170">
        <v>-9.50955517418328</v>
      </c>
      <c r="SU170">
        <v>-26.2489308028888</v>
      </c>
      <c r="SV170">
        <v>-5.95259421863972</v>
      </c>
      <c r="SW170">
        <v>-8.1783076422136407</v>
      </c>
      <c r="SX170">
        <v>-8.9801971677093508</v>
      </c>
      <c r="SY170">
        <v>-0.86411922354886905</v>
      </c>
      <c r="SZ170">
        <v>-6.1986924052521601</v>
      </c>
      <c r="TA170">
        <v>-10.9525224541949</v>
      </c>
      <c r="TB170">
        <v>-5.6978105846832499</v>
      </c>
      <c r="TC170">
        <v>-14.5893268551744</v>
      </c>
      <c r="TD170">
        <v>-4.7022688438296996</v>
      </c>
      <c r="TE170">
        <v>-5.8597943291387704</v>
      </c>
      <c r="TF170">
        <v>-10.7159545005095</v>
      </c>
      <c r="TG170">
        <v>-17.9062183244707</v>
      </c>
      <c r="TH170">
        <v>-7.4345830059081699</v>
      </c>
      <c r="TI170">
        <v>-11.0491734761658</v>
      </c>
      <c r="TJ170">
        <v>-15.7362325098771</v>
      </c>
      <c r="TK170">
        <v>-6.9395445751219702</v>
      </c>
      <c r="TL170">
        <v>-15.8081718928138</v>
      </c>
      <c r="TM170">
        <v>-7.6144121759846497</v>
      </c>
      <c r="TN170">
        <v>-7.9979889236942698</v>
      </c>
      <c r="TO170">
        <v>-11.4533260602604</v>
      </c>
      <c r="TP170">
        <v>-16.189795187866999</v>
      </c>
      <c r="TQ170">
        <v>-5.6037547042130598</v>
      </c>
      <c r="TR170">
        <v>-9.4240228212994204</v>
      </c>
      <c r="TS170">
        <v>-17.838709258596801</v>
      </c>
      <c r="TT170">
        <v>-4.8938552045810599</v>
      </c>
      <c r="TU170">
        <v>-11.278946219808599</v>
      </c>
      <c r="TV170">
        <v>-12.3030660995821</v>
      </c>
      <c r="TW170">
        <v>-11.6748677942232</v>
      </c>
      <c r="TX170">
        <v>-8.5995688279118099</v>
      </c>
      <c r="TY170">
        <v>-7.62453849817717</v>
      </c>
      <c r="TZ170">
        <v>-6.6576136296285098</v>
      </c>
      <c r="UA170">
        <v>-8.8476293136234005</v>
      </c>
      <c r="UB170">
        <v>-8.51538593281626</v>
      </c>
      <c r="UC170">
        <v>-9.9600514040233801</v>
      </c>
      <c r="UD170">
        <v>-10.152324108914099</v>
      </c>
      <c r="UE170">
        <v>-8.49736777764676</v>
      </c>
      <c r="UF170">
        <v>-9.8516809215221599</v>
      </c>
      <c r="UG170">
        <v>-12.7113090619993</v>
      </c>
      <c r="UH170">
        <v>-14.7435494640528</v>
      </c>
      <c r="UI170">
        <v>-9.3789991103566006</v>
      </c>
      <c r="UJ170">
        <v>-8.9009901012800903</v>
      </c>
      <c r="UK170">
        <v>-7.5536196837121903</v>
      </c>
      <c r="UL170">
        <v>-6.1716532211331101</v>
      </c>
      <c r="UM170">
        <v>-9.6184408001745094</v>
      </c>
      <c r="UN170">
        <v>-12.0090282877599</v>
      </c>
      <c r="UO170">
        <v>-14.847212202275401</v>
      </c>
      <c r="UP170">
        <v>-16.299035501924301</v>
      </c>
      <c r="UQ170">
        <v>-13.5408402906817</v>
      </c>
      <c r="UR170">
        <v>-5.0134472400370704</v>
      </c>
      <c r="US170">
        <v>-11.277157828934101</v>
      </c>
      <c r="UT170">
        <v>-15.3956337339103</v>
      </c>
      <c r="UU170">
        <v>-12.1501798356894</v>
      </c>
      <c r="UV170">
        <v>-14.053362325930699</v>
      </c>
      <c r="UW170">
        <v>-4.5747870030853104</v>
      </c>
      <c r="UX170">
        <v>-2.2908360643985999</v>
      </c>
      <c r="UY170">
        <v>-14.2092147699903</v>
      </c>
      <c r="UZ170">
        <v>-13.0406076891359</v>
      </c>
      <c r="VA170">
        <v>-24.1283210570104</v>
      </c>
      <c r="VB170">
        <v>-11.3432402692764</v>
      </c>
      <c r="VC170">
        <v>-6.4489563121120197</v>
      </c>
      <c r="VD170">
        <v>-8.96197617201185</v>
      </c>
      <c r="VE170">
        <v>-12.5634581382928</v>
      </c>
      <c r="VF170">
        <v>-10.278709523577801</v>
      </c>
      <c r="VG170">
        <v>-4.71451133628105</v>
      </c>
      <c r="VH170">
        <v>-4.7102829176239398</v>
      </c>
      <c r="VI170">
        <v>-2.3068596376927202</v>
      </c>
      <c r="VJ170">
        <v>-9.3219591531551202</v>
      </c>
      <c r="VK170">
        <v>-17.700920226654901</v>
      </c>
      <c r="VL170">
        <v>-8.1669404082199701</v>
      </c>
      <c r="VM170">
        <v>-25.2344129438914</v>
      </c>
      <c r="VN170">
        <v>-7.2923662955631396</v>
      </c>
      <c r="VO170">
        <v>-8.2268290461815408</v>
      </c>
      <c r="VP170">
        <v>-7.5127390678054002</v>
      </c>
      <c r="VQ170">
        <v>-3.7515058769676601</v>
      </c>
      <c r="VR170">
        <v>-15.0715302441108</v>
      </c>
      <c r="VS170">
        <v>-30.4718827491822</v>
      </c>
      <c r="VT170">
        <v>-3.3802322582384101</v>
      </c>
      <c r="VU170">
        <v>-4.76151666221008</v>
      </c>
      <c r="VV170">
        <v>-5.1639835507236604</v>
      </c>
      <c r="VW170">
        <v>-3.94712022360088</v>
      </c>
      <c r="VX170">
        <v>-12.605822646995801</v>
      </c>
      <c r="VY170">
        <v>-5.5593066639315198</v>
      </c>
      <c r="VZ170">
        <v>-10.4529349989467</v>
      </c>
      <c r="WA170">
        <v>-12.650694978304999</v>
      </c>
      <c r="WB170">
        <v>-9.5238708174353803</v>
      </c>
      <c r="WC170">
        <v>-21.370023781352401</v>
      </c>
      <c r="WD170">
        <v>-9.4864668000979293</v>
      </c>
      <c r="WE170">
        <v>-4.1766612839650801</v>
      </c>
      <c r="WF170">
        <v>-6.8901389095884404</v>
      </c>
      <c r="WG170">
        <v>-8.0371337129122402</v>
      </c>
      <c r="WH170">
        <v>-11.7623964727747</v>
      </c>
      <c r="WI170">
        <v>-7.6963494257401504</v>
      </c>
      <c r="WJ170">
        <v>-6.0376192256207499</v>
      </c>
      <c r="WK170">
        <v>-10.008490815979799</v>
      </c>
      <c r="WL170">
        <v>-4.5471026553250598</v>
      </c>
      <c r="WM170">
        <v>-17.292023919473799</v>
      </c>
      <c r="WN170">
        <v>-2.70598055634429</v>
      </c>
      <c r="WO170">
        <v>-12.523333125941001</v>
      </c>
      <c r="WP170">
        <v>-20.6842789650822</v>
      </c>
      <c r="WQ170">
        <v>-5.9152901636719299</v>
      </c>
      <c r="WR170">
        <v>-4.0296208984817401</v>
      </c>
      <c r="WS170">
        <v>-6.8789077328875399</v>
      </c>
      <c r="WT170">
        <v>-6.10730692406187</v>
      </c>
      <c r="WU170">
        <v>-12.706957665619599</v>
      </c>
      <c r="WV170">
        <v>-13.926137803490301</v>
      </c>
      <c r="WW170">
        <v>-10.5161370919527</v>
      </c>
      <c r="WX170">
        <v>-10.5060177216328</v>
      </c>
      <c r="WY170">
        <v>-7.6945851943723103</v>
      </c>
      <c r="WZ170">
        <v>-16.270421684394201</v>
      </c>
      <c r="XA170">
        <v>-12.4572929765019</v>
      </c>
      <c r="XB170">
        <v>-1.34550132384609</v>
      </c>
      <c r="XC170">
        <v>-10.282246605106</v>
      </c>
      <c r="XD170">
        <v>-31.688972580522002</v>
      </c>
      <c r="XE170">
        <v>-8.3749049652650491</v>
      </c>
      <c r="XF170">
        <v>-16.559697127754699</v>
      </c>
      <c r="XG170">
        <v>-6.5079529971438603</v>
      </c>
      <c r="XH170">
        <v>-6.2807559805955604</v>
      </c>
      <c r="XI170">
        <v>-8.4421787736514808</v>
      </c>
      <c r="XJ170">
        <v>-16.662136254752099</v>
      </c>
      <c r="XK170">
        <v>-7.0201954504033504</v>
      </c>
      <c r="XL170">
        <v>-11.3610655589184</v>
      </c>
      <c r="XM170">
        <v>-10.4259621430056</v>
      </c>
      <c r="XN170">
        <v>-6.9024876736856697</v>
      </c>
      <c r="XO170">
        <v>-6.2011763027116702</v>
      </c>
      <c r="XP170">
        <v>-12.750502957216399</v>
      </c>
      <c r="XQ170">
        <v>-6.7399636778858101</v>
      </c>
      <c r="XR170">
        <v>-9.2608275435588894</v>
      </c>
      <c r="XS170">
        <v>-3.0740528906458202</v>
      </c>
      <c r="XT170">
        <v>-12.569599892489499</v>
      </c>
      <c r="XU170">
        <v>-4.4540831978395898</v>
      </c>
      <c r="XV170">
        <v>-14.2721219507859</v>
      </c>
      <c r="XW170">
        <v>-7.7189304797805702</v>
      </c>
      <c r="XX170">
        <v>-7.4657778489722704</v>
      </c>
      <c r="XY170">
        <v>-11.17663925261</v>
      </c>
      <c r="XZ170">
        <v>-8.7877578836027208</v>
      </c>
      <c r="YA170">
        <v>-13.7783790111288</v>
      </c>
      <c r="YB170">
        <v>-27.920192367418998</v>
      </c>
      <c r="YC170">
        <v>-16.4746502820391</v>
      </c>
      <c r="YD170">
        <v>-17.172960089208701</v>
      </c>
      <c r="YE170">
        <v>-5.15301745173704</v>
      </c>
      <c r="YF170">
        <v>-9.6456662435917906</v>
      </c>
      <c r="YG170">
        <v>-16.366943797456301</v>
      </c>
      <c r="YH170">
        <v>-10.467935913606601</v>
      </c>
      <c r="YI170">
        <v>-3.94207829764912</v>
      </c>
      <c r="YJ170">
        <v>-12.106763800149301</v>
      </c>
      <c r="YK170">
        <v>-12.9897510649645</v>
      </c>
      <c r="YL170">
        <v>-31.105793008247201</v>
      </c>
      <c r="YM170">
        <v>-12.310047744530999</v>
      </c>
      <c r="YN170">
        <v>-4.0881784462888202</v>
      </c>
      <c r="YO170">
        <v>-21.380331520323999</v>
      </c>
      <c r="YP170">
        <v>-15.310414818020901</v>
      </c>
      <c r="YQ170">
        <v>-8.8739635268681205</v>
      </c>
      <c r="YR170">
        <v>-13.847027264686201</v>
      </c>
      <c r="YS170">
        <v>-7.6700039048195396</v>
      </c>
      <c r="YT170">
        <v>-14.3703302504648</v>
      </c>
      <c r="YU170">
        <v>-2.3794129408151199</v>
      </c>
      <c r="YV170">
        <v>-8.4072385835316403</v>
      </c>
      <c r="YW170">
        <v>-9.5006947663711401</v>
      </c>
      <c r="YX170">
        <v>-8.0920280225811307</v>
      </c>
      <c r="YY170">
        <v>-8.3792598719225904</v>
      </c>
      <c r="YZ170">
        <v>-7.9949207037943202</v>
      </c>
      <c r="ZA170">
        <v>-7.6516335684232502</v>
      </c>
      <c r="ZB170">
        <v>-17.806226200645501</v>
      </c>
      <c r="ZC170">
        <v>-19.809757887450399</v>
      </c>
      <c r="ZD170">
        <v>-5.1640839740132103</v>
      </c>
      <c r="ZE170">
        <v>-7.9220441794199399</v>
      </c>
      <c r="ZF170">
        <v>-2.4319100995195999</v>
      </c>
      <c r="ZG170">
        <v>-10.2642847110078</v>
      </c>
      <c r="ZH170">
        <v>-7.9269302061022104</v>
      </c>
      <c r="ZI170">
        <v>-9.3333832227029596</v>
      </c>
      <c r="ZJ170">
        <v>-4.3727006945947302</v>
      </c>
      <c r="ZK170">
        <v>-8.6616408775766995</v>
      </c>
      <c r="ZL170">
        <v>-13.7487663969588</v>
      </c>
      <c r="ZM170">
        <v>-6.82050098602733</v>
      </c>
      <c r="ZN170">
        <v>-9.6808286239814603</v>
      </c>
      <c r="ZO170">
        <v>-13.147263844328499</v>
      </c>
      <c r="ZP170">
        <v>-4.24706017255048</v>
      </c>
      <c r="ZQ170">
        <v>-16.525660114314402</v>
      </c>
      <c r="ZR170">
        <v>-9.3763543563432599</v>
      </c>
      <c r="ZS170">
        <v>-10.346592104589</v>
      </c>
      <c r="ZT170">
        <v>-14.3660571615741</v>
      </c>
      <c r="ZU170">
        <v>-3.6993560461961899</v>
      </c>
      <c r="ZV170">
        <v>-6.7418847544321903</v>
      </c>
      <c r="ZW170">
        <v>-11.2171281550067</v>
      </c>
      <c r="ZX170">
        <v>-7.6454069269883602</v>
      </c>
      <c r="ZY170">
        <v>-19.036818182501399</v>
      </c>
      <c r="ZZ170">
        <v>-10.0106400618841</v>
      </c>
      <c r="AAA170">
        <v>-6.1101473135122202</v>
      </c>
      <c r="AAB170">
        <v>-9.2559787365004507</v>
      </c>
      <c r="AAC170">
        <v>-9.5124948986947402</v>
      </c>
      <c r="AAD170">
        <v>-5.8056711654504598</v>
      </c>
      <c r="AAE170">
        <v>-15.043792219141899</v>
      </c>
      <c r="AAF170">
        <v>-10.062757985935001</v>
      </c>
      <c r="AAG170">
        <v>-6.5076689431921002</v>
      </c>
      <c r="AAH170">
        <v>-17.144705131182999</v>
      </c>
      <c r="AAI170">
        <v>-6.4177049978519296</v>
      </c>
      <c r="AAJ170">
        <v>-6.4968285777911499</v>
      </c>
      <c r="AAK170">
        <v>-20.893109520585298</v>
      </c>
      <c r="AAL170">
        <v>-1.1519591751542699</v>
      </c>
      <c r="AAM170">
        <v>-6.3516957359261097</v>
      </c>
      <c r="AAN170">
        <v>-7.5206718457696704</v>
      </c>
      <c r="AAO170">
        <v>-11.842605084504401</v>
      </c>
      <c r="AAP170">
        <v>-7.1265741604989898</v>
      </c>
      <c r="AAQ170">
        <v>-11.8309919192058</v>
      </c>
      <c r="AAR170">
        <v>-12.474294119775299</v>
      </c>
      <c r="AAS170">
        <v>-18.605590900103198</v>
      </c>
      <c r="AAT170">
        <v>-13.665179546067501</v>
      </c>
      <c r="AAU170">
        <v>-7.6365834420786003</v>
      </c>
      <c r="AAV170">
        <v>-9.8438106656144608</v>
      </c>
      <c r="AAW170">
        <v>-4.8579959960440497</v>
      </c>
      <c r="AAX170">
        <v>-11.559056179586401</v>
      </c>
      <c r="AAY170">
        <v>-7.14307212010584</v>
      </c>
      <c r="AAZ170">
        <v>-6.5120393218008399</v>
      </c>
      <c r="ABA170">
        <v>-1.0655938897881501</v>
      </c>
      <c r="ABB170">
        <v>-5.94238229670745</v>
      </c>
      <c r="ABC170">
        <v>-17.621447170499899</v>
      </c>
      <c r="ABD170">
        <v>-4.5045964352816599</v>
      </c>
      <c r="ABE170">
        <v>-16.725459384170499</v>
      </c>
      <c r="ABF170">
        <v>-13.669529010731599</v>
      </c>
      <c r="ABG170">
        <v>-6.43575920667669</v>
      </c>
      <c r="ABH170">
        <v>-12.2798911837898</v>
      </c>
      <c r="ABI170">
        <v>-7.2658423616872803</v>
      </c>
      <c r="ABJ170">
        <v>-2.3212738866304798</v>
      </c>
      <c r="ABK170">
        <v>-23.5128612727129</v>
      </c>
      <c r="ABL170">
        <v>-8.26702753180302</v>
      </c>
      <c r="ABM170">
        <v>-7.7600004602533899</v>
      </c>
      <c r="ABN170">
        <v>-7.5397909999093402</v>
      </c>
      <c r="ABO170">
        <v>-9.04964355154633</v>
      </c>
      <c r="ABP170">
        <v>-5.2864467015294299</v>
      </c>
      <c r="ABQ170">
        <v>-9.4266353101820393</v>
      </c>
      <c r="ABR170">
        <v>-21.263385970633699</v>
      </c>
      <c r="ABS170">
        <v>-7.6609408523720504</v>
      </c>
      <c r="ABT170">
        <v>-18.033128121175601</v>
      </c>
      <c r="ABU170">
        <v>-22.300347920977501</v>
      </c>
      <c r="ABV170">
        <v>-5.7275173146285896</v>
      </c>
      <c r="ABW170">
        <v>-7.2292967669837704</v>
      </c>
      <c r="ABX170">
        <v>-7.9945827772602298</v>
      </c>
      <c r="ABY170">
        <v>-8.2702883768965894</v>
      </c>
      <c r="ABZ170">
        <v>-9.5961507392570695</v>
      </c>
      <c r="ACA170">
        <v>-12.725477046729599</v>
      </c>
      <c r="ACB170">
        <v>-30.615792310201201</v>
      </c>
      <c r="ACC170">
        <v>-10.3890628399772</v>
      </c>
      <c r="ACD170">
        <v>-19.1310410998219</v>
      </c>
      <c r="ACE170">
        <v>-6.3175599179795903</v>
      </c>
      <c r="ACF170">
        <v>-21.122195311901901</v>
      </c>
      <c r="ACG170">
        <v>-11.913146868664199</v>
      </c>
      <c r="ACH170">
        <v>-5.4758914207640998</v>
      </c>
      <c r="ACI170">
        <v>-8.4222444634055194</v>
      </c>
      <c r="ACJ170">
        <v>-9.2837686117905207</v>
      </c>
      <c r="ACK170">
        <v>-12.564363189003201</v>
      </c>
      <c r="ACL170">
        <v>-16.110860775010401</v>
      </c>
      <c r="ACM170">
        <v>-4.2893222857090603</v>
      </c>
      <c r="ACN170">
        <v>-8.1253049789859002</v>
      </c>
      <c r="ACO170">
        <v>-8.4540341338602296</v>
      </c>
      <c r="ACP170">
        <v>-2.4537898744074802</v>
      </c>
      <c r="ACQ170">
        <v>-12.998258373787101</v>
      </c>
      <c r="ACR170">
        <v>-8.3512447071701406</v>
      </c>
      <c r="ACS170">
        <v>-12.4561938079542</v>
      </c>
      <c r="ACT170">
        <v>-14.429772990054699</v>
      </c>
      <c r="ACU170">
        <v>-9.3339554309138499</v>
      </c>
      <c r="ACV170">
        <v>-10.821082112791601</v>
      </c>
      <c r="ACW170">
        <v>-17.711540029633799</v>
      </c>
      <c r="ACX170">
        <v>-25.823268581961798</v>
      </c>
      <c r="ACY170">
        <v>-6.9069757923887796</v>
      </c>
      <c r="ACZ170">
        <v>-5.9010171858975298</v>
      </c>
      <c r="ADA170">
        <v>-7.18616346146979</v>
      </c>
      <c r="ADB170">
        <v>-10.6987494884558</v>
      </c>
      <c r="ADC170">
        <v>-11.485910072824799</v>
      </c>
      <c r="ADD170">
        <v>-14.257318024757399</v>
      </c>
      <c r="ADE170">
        <v>-9.94739536853948</v>
      </c>
      <c r="ADF170">
        <v>-6.4608215133681597</v>
      </c>
      <c r="ADG170">
        <v>-22.772950645817499</v>
      </c>
      <c r="ADH170">
        <v>-10.3005351554062</v>
      </c>
      <c r="ADI170">
        <v>-6.79140186478784</v>
      </c>
      <c r="ADJ170">
        <v>-2.5059519867568598</v>
      </c>
      <c r="ADK170">
        <v>-9.3648575862447405</v>
      </c>
      <c r="ADL170">
        <v>-18.836091850356599</v>
      </c>
      <c r="ADM170">
        <v>-14.3831156611002</v>
      </c>
      <c r="ADN170">
        <v>-29.1228107936886</v>
      </c>
      <c r="ADO170">
        <v>-25.5633411015191</v>
      </c>
      <c r="ADP170">
        <v>-6.9380664000350398</v>
      </c>
      <c r="ADQ170">
        <v>-13.079750902900001</v>
      </c>
      <c r="ADR170">
        <v>-10.8569182904613</v>
      </c>
      <c r="ADS170">
        <v>-7.7885840392352197</v>
      </c>
      <c r="ADT170">
        <v>-11.3013945053179</v>
      </c>
      <c r="ADU170">
        <v>-11.3456402086072</v>
      </c>
      <c r="ADV170">
        <v>-10.8505093816225</v>
      </c>
      <c r="ADW170">
        <v>-5.1217927367497396</v>
      </c>
      <c r="ADX170">
        <v>-1.57879049596042</v>
      </c>
      <c r="ADY170">
        <v>-11.5885120174541</v>
      </c>
      <c r="ADZ170">
        <v>-12.6827209300566</v>
      </c>
      <c r="AEA170">
        <v>-17.8222493150056</v>
      </c>
      <c r="AEB170">
        <v>-7.3788926800192502</v>
      </c>
      <c r="AEC170">
        <v>-11.9583959319939</v>
      </c>
      <c r="AED170">
        <v>-10.917421771213</v>
      </c>
      <c r="AEE170">
        <v>-7.4484407077830204</v>
      </c>
      <c r="AEF170">
        <v>-16.883916840592399</v>
      </c>
      <c r="AEG170">
        <v>-20.173604574743599</v>
      </c>
      <c r="AEH170">
        <v>-6.2123759889974197</v>
      </c>
      <c r="AEI170">
        <v>-12.3178698145258</v>
      </c>
      <c r="AEJ170">
        <v>-9.6248216848135009</v>
      </c>
      <c r="AEK170">
        <v>-19.7837889641239</v>
      </c>
      <c r="AEL170">
        <v>-4.7732809722362202</v>
      </c>
      <c r="AEM170">
        <v>-10.3875068628805</v>
      </c>
      <c r="AEN170">
        <v>-5.58570146839463</v>
      </c>
      <c r="AEO170">
        <v>-19.574691963311501</v>
      </c>
      <c r="AEP170">
        <v>-11.902040859086799</v>
      </c>
      <c r="AEQ170">
        <v>-18.9634855142757</v>
      </c>
      <c r="AER170">
        <v>-6.7899810004312302</v>
      </c>
      <c r="AES170">
        <v>-9.6542919897033208</v>
      </c>
      <c r="AET170">
        <v>-15.347321232976601</v>
      </c>
      <c r="AEU170">
        <v>-19.2369918613721</v>
      </c>
      <c r="AEV170">
        <v>-6.2630752516597603</v>
      </c>
      <c r="AEW170">
        <v>-11.760250742414501</v>
      </c>
      <c r="AEX170">
        <v>-15.0282348815854</v>
      </c>
      <c r="AEY170">
        <v>-0.73590353813105502</v>
      </c>
      <c r="AEZ170">
        <v>-10.660875725687299</v>
      </c>
      <c r="AFA170">
        <v>-11.950281165966199</v>
      </c>
      <c r="AFB170">
        <v>-7.5742749372117499</v>
      </c>
      <c r="AFC170">
        <v>-4.1508545324287001</v>
      </c>
      <c r="AFD170">
        <v>-9.4946586324187798</v>
      </c>
      <c r="AFE170">
        <v>-3.4630924160099399</v>
      </c>
      <c r="AFF170">
        <v>-6.2599954096325199</v>
      </c>
      <c r="AFG170">
        <v>-12.9199577694512</v>
      </c>
      <c r="AFH170">
        <v>-10.085566719521401</v>
      </c>
      <c r="AFI170">
        <v>-13.6834470108953</v>
      </c>
      <c r="AFJ170">
        <v>-9.9080030519960207</v>
      </c>
      <c r="AFK170">
        <v>-8.5984436374928102</v>
      </c>
      <c r="AFL170">
        <v>-9.0324268455862597</v>
      </c>
      <c r="AFM170">
        <v>-15.8201639186248</v>
      </c>
      <c r="AFN170">
        <v>-20.073777389116799</v>
      </c>
      <c r="AFO170">
        <v>-30.328577544855499</v>
      </c>
      <c r="AFP170">
        <v>-3.2778477396206802</v>
      </c>
      <c r="AFQ170">
        <v>-4.2699158017904004</v>
      </c>
      <c r="AFR170">
        <v>-18.022107034811398</v>
      </c>
      <c r="AFS170">
        <v>-13.5584235631851</v>
      </c>
      <c r="AFT170">
        <v>-31.592834295408402</v>
      </c>
      <c r="AFU170">
        <v>-10.9524811979782</v>
      </c>
      <c r="AFV170">
        <v>-13.472369223143099</v>
      </c>
      <c r="AFW170">
        <v>-15.419990274292401</v>
      </c>
      <c r="AFX170">
        <v>-11.738778870682101</v>
      </c>
      <c r="AFY170">
        <v>-9.0431352093704103</v>
      </c>
      <c r="AFZ170">
        <v>-10.5530077637519</v>
      </c>
      <c r="AGA170">
        <v>-5.5772963048844098</v>
      </c>
      <c r="AGB170">
        <v>-15.3293138510986</v>
      </c>
      <c r="AGC170">
        <v>-7.2736927937364699</v>
      </c>
      <c r="AGD170">
        <v>-3.0724804244041999</v>
      </c>
      <c r="AGE170">
        <v>-6.2834130154986099</v>
      </c>
      <c r="AGF170">
        <v>-11.252676096691999</v>
      </c>
      <c r="AGG170">
        <v>-3.1370963664588198</v>
      </c>
      <c r="AGH170">
        <v>-10.4587093273503</v>
      </c>
      <c r="AGI170">
        <v>-7.3723502358867004</v>
      </c>
      <c r="AGJ170">
        <v>-33.5923568786027</v>
      </c>
      <c r="AGK170">
        <v>-11.315277496731699</v>
      </c>
      <c r="AGL170">
        <v>-24.689524802286201</v>
      </c>
      <c r="AGM170">
        <v>-16.031578921933299</v>
      </c>
      <c r="AGN170">
        <v>-1.9879445219866301</v>
      </c>
      <c r="AGO170">
        <v>-21.7888494272065</v>
      </c>
      <c r="AGP170">
        <v>-14.240440881174001</v>
      </c>
      <c r="AGQ170">
        <v>-10.8756431155147</v>
      </c>
      <c r="AGR170">
        <v>-5.93157038376145</v>
      </c>
      <c r="AGS170">
        <v>-23.504139337341901</v>
      </c>
      <c r="AGT170">
        <v>-1.5741126843878099</v>
      </c>
      <c r="AGU170">
        <v>-12.4848027173819</v>
      </c>
      <c r="AGV170">
        <v>-9.6379138898702497</v>
      </c>
      <c r="AGW170">
        <v>-17.2059290207938</v>
      </c>
      <c r="AGX170">
        <v>-4.1906294844730798</v>
      </c>
      <c r="AGY170">
        <v>-20.144729303271401</v>
      </c>
      <c r="AGZ170">
        <v>-9.4862438672357392</v>
      </c>
      <c r="AHA170">
        <v>-4.8131617783215601</v>
      </c>
      <c r="AHB170">
        <v>-13.9166025120426</v>
      </c>
      <c r="AHC170">
        <v>-7.4356150762212101</v>
      </c>
      <c r="AHD170">
        <v>-10.8854962780402</v>
      </c>
      <c r="AHE170">
        <v>-13.8501055907288</v>
      </c>
      <c r="AHF170">
        <v>-4.1658845047102799</v>
      </c>
      <c r="AHG170">
        <v>-8.7650530006313598</v>
      </c>
      <c r="AHH170">
        <v>-1.7625417349541399</v>
      </c>
      <c r="AHI170">
        <v>-15.3014100652574</v>
      </c>
      <c r="AHJ170">
        <v>-15.2584509258106</v>
      </c>
      <c r="AHK170">
        <v>-13.8086113443433</v>
      </c>
      <c r="AHL170">
        <v>-2.6208486594436202</v>
      </c>
      <c r="AHM170">
        <v>-28.895257342188401</v>
      </c>
      <c r="AHN170">
        <v>-5.11471451362058</v>
      </c>
      <c r="AHO170">
        <v>-19.082344309039801</v>
      </c>
      <c r="AHP170">
        <v>-8.9623976013944908</v>
      </c>
      <c r="AHQ170">
        <v>-7.3658533217250399</v>
      </c>
      <c r="AHR170">
        <v>-7.4903477934508098</v>
      </c>
      <c r="AHS170">
        <v>-5.6083056496309203</v>
      </c>
      <c r="AHT170">
        <v>-8.8936014343788408</v>
      </c>
      <c r="AHU170">
        <v>-9.2357169069976806</v>
      </c>
      <c r="AHV170">
        <v>-10.856880707231101</v>
      </c>
      <c r="AHW170">
        <v>-6.5833637160263603</v>
      </c>
      <c r="AHX170">
        <v>-11.776232170521199</v>
      </c>
      <c r="AHY170">
        <v>-10.6392565145006</v>
      </c>
      <c r="AHZ170">
        <v>-1.4886523286651501</v>
      </c>
      <c r="AIA170">
        <v>-15.939990304558201</v>
      </c>
      <c r="AIB170">
        <v>-12.957213846749299</v>
      </c>
      <c r="AIC170">
        <v>-2.82471904961284</v>
      </c>
      <c r="AID170">
        <v>-5.2323296162876201</v>
      </c>
      <c r="AIE170">
        <v>-17.424316328992902</v>
      </c>
      <c r="AIF170">
        <v>-22.600278414637401</v>
      </c>
      <c r="AIG170">
        <v>-8.6194101869569106</v>
      </c>
      <c r="AIH170">
        <v>-7.0544528962001003</v>
      </c>
      <c r="AII170">
        <v>-6.8928128332472101</v>
      </c>
      <c r="AIJ170">
        <v>-12.720009605874001</v>
      </c>
      <c r="AIK170">
        <v>-19.3848647785818</v>
      </c>
      <c r="AIL170">
        <v>-12.550501967380701</v>
      </c>
      <c r="AIM170">
        <v>-9.1303944765084903</v>
      </c>
      <c r="AIN170">
        <v>-29.8294006892156</v>
      </c>
      <c r="AIO170">
        <v>-22.9939134365721</v>
      </c>
      <c r="AIP170">
        <v>-13.427565831313901</v>
      </c>
      <c r="AIQ170">
        <v>-8.8884222466848009</v>
      </c>
      <c r="AIR170">
        <v>-8.2780331636011208</v>
      </c>
      <c r="AIS170">
        <v>-15.7266423031698</v>
      </c>
      <c r="AIT170">
        <v>-12.071906261733499</v>
      </c>
      <c r="AIU170">
        <v>-12.7581056054723</v>
      </c>
      <c r="AIV170">
        <v>-9.1146615711003598</v>
      </c>
      <c r="AIW170">
        <v>-12.244895709968199</v>
      </c>
      <c r="AIX170">
        <v>-2.61629161403647</v>
      </c>
      <c r="AIY170">
        <v>-15.953082593504501</v>
      </c>
      <c r="AIZ170">
        <v>-9.0762816918135591</v>
      </c>
      <c r="AJA170">
        <v>-6.5781456651963897</v>
      </c>
      <c r="AJB170">
        <v>-17.832654693275401</v>
      </c>
      <c r="AJC170">
        <v>-16.2222228772088</v>
      </c>
      <c r="AJD170">
        <v>-13.6375293210262</v>
      </c>
      <c r="AJE170">
        <v>-6.9220309172738403</v>
      </c>
      <c r="AJF170">
        <v>-7.92935330869045</v>
      </c>
      <c r="AJG170">
        <v>-10.582462656544299</v>
      </c>
      <c r="AJH170">
        <v>-6.9161157144563399</v>
      </c>
      <c r="AJI170">
        <v>-8.5805867255204795</v>
      </c>
      <c r="AJJ170">
        <v>-17.523500895551098</v>
      </c>
      <c r="AJK170">
        <v>-11.3791484686749</v>
      </c>
      <c r="AJL170">
        <v>-13.6716506440165</v>
      </c>
      <c r="AJM170">
        <v>-6.6388626190968099</v>
      </c>
      <c r="AJN170">
        <v>-7.0818519178905603</v>
      </c>
      <c r="AJO170">
        <v>-5.8023568637552199</v>
      </c>
      <c r="AJP170">
        <v>-8.3514976711993807</v>
      </c>
      <c r="AJQ170">
        <v>-15.878898155688001</v>
      </c>
      <c r="AJR170">
        <v>-19.185013699315</v>
      </c>
      <c r="AJS170">
        <v>-12.363667463796901</v>
      </c>
      <c r="AJT170">
        <v>-9.3735476337389194</v>
      </c>
      <c r="AJU170">
        <v>-9.6014053897048104</v>
      </c>
      <c r="AJV170">
        <v>-6.3813262366780403</v>
      </c>
      <c r="AJW170">
        <v>-7.2844878401473601</v>
      </c>
      <c r="AJX170">
        <v>-4.7463330824713799</v>
      </c>
      <c r="AJY170">
        <v>-11.9773428324654</v>
      </c>
      <c r="AJZ170">
        <v>-5.89167447547936</v>
      </c>
      <c r="AKA170">
        <v>-6.3340103061927104</v>
      </c>
      <c r="AKB170">
        <v>-7.5610106904069596</v>
      </c>
      <c r="AKC170">
        <v>-9.1842180507634605</v>
      </c>
      <c r="AKD170">
        <v>-14.774673178566101</v>
      </c>
      <c r="AKE170">
        <v>-13.723885596732799</v>
      </c>
      <c r="AKF170">
        <v>-18.2971077117909</v>
      </c>
      <c r="AKG170">
        <v>-13.562659597854999</v>
      </c>
      <c r="AKH170">
        <v>-5.8017293626952604</v>
      </c>
      <c r="AKI170">
        <v>-9.0794607397560601</v>
      </c>
      <c r="AKJ170">
        <v>-6.5357519487983202</v>
      </c>
      <c r="AKK170">
        <v>-9.7822328487415895</v>
      </c>
      <c r="AKL170">
        <v>-6.58119291626977</v>
      </c>
      <c r="AKM170">
        <v>-11.982494357918601</v>
      </c>
      <c r="AKN170">
        <v>-11.4995454102406</v>
      </c>
      <c r="AKO170">
        <v>-12.9201358701693</v>
      </c>
      <c r="AKP170">
        <v>-10.7282998495852</v>
      </c>
      <c r="AKQ170">
        <v>-8.4809272898808992</v>
      </c>
      <c r="AKR170">
        <v>-14.045319157092401</v>
      </c>
      <c r="AKS170">
        <v>-18.198488002801799</v>
      </c>
      <c r="AKT170">
        <v>-11.3544309392442</v>
      </c>
      <c r="AKU170">
        <v>-10.947368341096499</v>
      </c>
      <c r="AKV170">
        <v>-16.040166231777899</v>
      </c>
      <c r="AKW170">
        <v>-10.0265204698704</v>
      </c>
      <c r="AKX170">
        <v>-10.590436866185099</v>
      </c>
      <c r="AKY170">
        <v>-8.5402868436376007</v>
      </c>
      <c r="AKZ170">
        <v>-10.0495388858307</v>
      </c>
      <c r="ALA170">
        <v>-5.2781261982033003</v>
      </c>
      <c r="ALB170">
        <v>-2.6259702204946498</v>
      </c>
      <c r="ALC170">
        <v>-13.1585286747626</v>
      </c>
      <c r="ALD170">
        <v>-11.0401390676045</v>
      </c>
      <c r="ALE170">
        <v>-4.6880922481057903</v>
      </c>
      <c r="ALF170">
        <v>-7.2429315160660801</v>
      </c>
      <c r="ALG170">
        <v>-5.2287128108429499</v>
      </c>
      <c r="ALH170">
        <v>-8.0396382132079491</v>
      </c>
      <c r="ALI170">
        <v>-15.3240289222635</v>
      </c>
      <c r="ALJ170">
        <v>-4.9837804191756696</v>
      </c>
      <c r="ALK170">
        <v>-8.8955436658212097</v>
      </c>
      <c r="ALL170">
        <v>-14.0754959151949</v>
      </c>
      <c r="ALM170">
        <v>-9.5826426659573407</v>
      </c>
      <c r="ALN170">
        <v>-6.6994261319830199</v>
      </c>
      <c r="ALO170">
        <v>-13.3153359073895</v>
      </c>
      <c r="ALP170">
        <v>-9.7456354534560905</v>
      </c>
      <c r="ALQ170">
        <v>-15.050703203781801</v>
      </c>
      <c r="ALR170">
        <v>-12.984339818714</v>
      </c>
      <c r="ALS170">
        <v>-9.0963103250819906</v>
      </c>
      <c r="ALT170">
        <v>-18.8710190306732</v>
      </c>
      <c r="ALU170">
        <v>-19.646668587354402</v>
      </c>
      <c r="ALV170">
        <v>-10.520758559766801</v>
      </c>
      <c r="ALW170">
        <v>-10.5991192307426</v>
      </c>
      <c r="ALX170">
        <v>-8.3605583397346699</v>
      </c>
      <c r="ALY170">
        <v>-18.202970992956701</v>
      </c>
      <c r="ALZ170">
        <v>-7.1237836895214501</v>
      </c>
      <c r="AMA170">
        <v>-11.1785768784961</v>
      </c>
      <c r="AMB170">
        <v>-16.220582860788401</v>
      </c>
      <c r="AMC170">
        <v>-9.3780137009506195</v>
      </c>
      <c r="AMD170">
        <v>-10.6763653481757</v>
      </c>
      <c r="AME170">
        <v>-18.254064386711601</v>
      </c>
      <c r="AMF170">
        <v>-11.9778332205995</v>
      </c>
      <c r="AMG170">
        <v>-15.2533495460337</v>
      </c>
      <c r="AMH170">
        <v>-9.1970848383030592</v>
      </c>
      <c r="AMI170">
        <v>-12.2723735903809</v>
      </c>
      <c r="AMJ170">
        <v>-9.1378654179788192</v>
      </c>
      <c r="AMK170">
        <v>-16.6621009942581</v>
      </c>
      <c r="AML170">
        <v>-10.7924889780197</v>
      </c>
      <c r="AMM170">
        <v>-18.0119157192036</v>
      </c>
      <c r="AMN170">
        <v>-7.8122584231476502</v>
      </c>
      <c r="AMO170">
        <v>-16.147783041652001</v>
      </c>
      <c r="AMP170">
        <v>-12.8489937523176</v>
      </c>
      <c r="AMQ170">
        <v>-33.318840131049299</v>
      </c>
      <c r="AMR170">
        <v>-13.756515559872399</v>
      </c>
      <c r="AMS170">
        <v>-12.703055413789199</v>
      </c>
      <c r="AMT170">
        <v>-4.7326789356428698</v>
      </c>
      <c r="AMU170">
        <v>-13.3190545144748</v>
      </c>
      <c r="AMV170">
        <v>-26.084359514544001</v>
      </c>
      <c r="AMW170">
        <v>-12.846470419804801</v>
      </c>
      <c r="AMX170">
        <v>-11.5735633313765</v>
      </c>
      <c r="AMY170">
        <v>-10.841293769020499</v>
      </c>
      <c r="AMZ170">
        <v>-8.9991161308251399</v>
      </c>
      <c r="ANA170">
        <v>-12.0677331527571</v>
      </c>
      <c r="ANB170">
        <v>-11.628477559991399</v>
      </c>
      <c r="ANC170">
        <v>-11.323802077062799</v>
      </c>
      <c r="AND170">
        <v>-22.626968498092499</v>
      </c>
      <c r="ANE170">
        <v>-12.343998012104301</v>
      </c>
      <c r="ANF170">
        <v>-17.380429628001998</v>
      </c>
      <c r="ANG170">
        <v>-24.9616484855637</v>
      </c>
      <c r="ANH170">
        <v>-15.164899985246899</v>
      </c>
      <c r="ANI170">
        <v>-14.4143663480732</v>
      </c>
      <c r="ANJ170">
        <v>-9.7208033575103094</v>
      </c>
      <c r="ANK170">
        <v>-11.901505469042</v>
      </c>
      <c r="ANL170">
        <v>-15.4661401952481</v>
      </c>
      <c r="ANM170">
        <v>-10.369355063678199</v>
      </c>
      <c r="ANN170">
        <v>-8.5307537641591296</v>
      </c>
      <c r="ANO170">
        <v>-11.585769502485901</v>
      </c>
      <c r="ANP170">
        <v>-18.0798785984143</v>
      </c>
      <c r="ANQ170">
        <v>-21.8634992196436</v>
      </c>
      <c r="ANR170">
        <v>-7.99859638847113</v>
      </c>
      <c r="ANS170">
        <v>-17.498386584971001</v>
      </c>
      <c r="ANT170">
        <v>-7.2987435632378199</v>
      </c>
      <c r="ANU170">
        <v>-13.9206565406873</v>
      </c>
      <c r="ANV170">
        <v>-17.2685341545311</v>
      </c>
      <c r="ANW170">
        <v>-15.9322172691154</v>
      </c>
      <c r="ANX170">
        <v>-22.1043175645144</v>
      </c>
      <c r="ANY170">
        <v>-16.432746063219401</v>
      </c>
      <c r="ANZ170">
        <v>-17.1490662070835</v>
      </c>
      <c r="AOA170">
        <v>-17.3730337076423</v>
      </c>
      <c r="AOB170">
        <v>-18.001125242474298</v>
      </c>
      <c r="AOC170">
        <v>-17.4511034421954</v>
      </c>
      <c r="AOD170">
        <v>-19.4950387571301</v>
      </c>
      <c r="AOE170">
        <v>-15.2104920830908</v>
      </c>
      <c r="AOF170">
        <v>-14.212738553134599</v>
      </c>
      <c r="AOG170">
        <v>-16.335968482488301</v>
      </c>
      <c r="AOH170">
        <v>-20.014055412905201</v>
      </c>
      <c r="AOI170">
        <v>-19.377955408520499</v>
      </c>
      <c r="AOJ170">
        <v>-19.747225070398098</v>
      </c>
      <c r="AOK170">
        <v>-18.109182764704801</v>
      </c>
      <c r="AOL170">
        <v>-26.5150795485971</v>
      </c>
      <c r="AOM170">
        <v>-27.0476883737722</v>
      </c>
      <c r="AON170">
        <v>-15.315642941681601</v>
      </c>
      <c r="AOO170">
        <v>-12.7043369077169</v>
      </c>
      <c r="AOP170">
        <v>-18.727790780822801</v>
      </c>
      <c r="AOQ170">
        <v>-10.650849017087999</v>
      </c>
      <c r="AOR170">
        <v>-20.427302090940199</v>
      </c>
      <c r="AOS170">
        <v>-16.872985674534299</v>
      </c>
      <c r="AOT170">
        <v>-27.3263707361087</v>
      </c>
      <c r="AOU170">
        <v>-14.684302262449499</v>
      </c>
      <c r="AOV170">
        <v>-17.421287599192102</v>
      </c>
      <c r="AOW170">
        <v>-16.728670477303101</v>
      </c>
      <c r="AOX170">
        <v>-17.420895596225101</v>
      </c>
      <c r="AOY170">
        <v>-18.399649887283299</v>
      </c>
      <c r="AOZ170">
        <v>-27.132803373136699</v>
      </c>
      <c r="APA170">
        <v>-22.652305479279999</v>
      </c>
      <c r="APB170">
        <v>-18.966869609777302</v>
      </c>
      <c r="APC170">
        <v>-20.905063090773201</v>
      </c>
      <c r="APD170">
        <v>-22.431032743634201</v>
      </c>
      <c r="APE170">
        <v>-19.121069944432399</v>
      </c>
      <c r="APF170">
        <v>-26.155019932468299</v>
      </c>
      <c r="APG170">
        <v>-25.120430191579199</v>
      </c>
      <c r="APH170">
        <v>-23.495859931539702</v>
      </c>
      <c r="API170">
        <v>-20.677161018727801</v>
      </c>
      <c r="APJ170">
        <v>-22.8578797312509</v>
      </c>
      <c r="APK170">
        <v>-16.590590102479201</v>
      </c>
      <c r="APL170">
        <v>-23.6816956004023</v>
      </c>
      <c r="APM170">
        <v>-17.632157345326998</v>
      </c>
      <c r="APN170">
        <v>-20.9044528657823</v>
      </c>
      <c r="APO170">
        <v>-32.554189437163998</v>
      </c>
      <c r="APP170">
        <v>-17.414964389288599</v>
      </c>
      <c r="APQ170">
        <v>-19.7072394578149</v>
      </c>
      <c r="APR170">
        <v>-23.514717372247102</v>
      </c>
      <c r="APS170">
        <v>-17.949914283077199</v>
      </c>
      <c r="APT170">
        <v>-16.606016084250999</v>
      </c>
      <c r="APU170">
        <v>-21.593648428692202</v>
      </c>
      <c r="APV170">
        <v>-22.272999252145599</v>
      </c>
      <c r="APW170">
        <v>-19.890816785875</v>
      </c>
      <c r="APX170">
        <v>-23.093200369933101</v>
      </c>
      <c r="APY170">
        <v>-22.354462458986202</v>
      </c>
      <c r="APZ170">
        <v>-26.6223291044384</v>
      </c>
      <c r="AQA170">
        <v>-30.206231397937302</v>
      </c>
      <c r="AQB170">
        <v>-27.5964616230847</v>
      </c>
      <c r="AQC170">
        <v>-22.492378986633199</v>
      </c>
      <c r="AQD170">
        <v>-18.9747899216059</v>
      </c>
      <c r="AQE170">
        <v>-25.639901292327199</v>
      </c>
      <c r="AQF170">
        <v>-22.631817600163298</v>
      </c>
      <c r="AQG170">
        <v>-27.276474538206099</v>
      </c>
      <c r="AQH170">
        <v>-35.900350299765499</v>
      </c>
      <c r="AQI170">
        <v>-28.0136511899907</v>
      </c>
      <c r="AQJ170">
        <v>-19.925754913757299</v>
      </c>
      <c r="AQK170">
        <v>-32.346418418635203</v>
      </c>
      <c r="AQL170">
        <v>-37.399728770177902</v>
      </c>
      <c r="AQM170">
        <v>-24.634263874961899</v>
      </c>
      <c r="AQN170">
        <v>-25.543614317895901</v>
      </c>
      <c r="AQO170">
        <v>-34.338069859707197</v>
      </c>
      <c r="AQP170">
        <v>-25.8541716479799</v>
      </c>
      <c r="AQQ170">
        <v>-24.248586668996701</v>
      </c>
      <c r="AQR170">
        <v>-29.661463696163299</v>
      </c>
      <c r="AQS170">
        <v>-24.5870627045907</v>
      </c>
      <c r="AQT170">
        <v>-21.1289053451477</v>
      </c>
      <c r="AQU170">
        <v>-41.391650999377298</v>
      </c>
      <c r="AQV170">
        <v>-25.051585987607499</v>
      </c>
      <c r="AQW170">
        <v>-37.501817509112399</v>
      </c>
      <c r="AQX170">
        <v>-27.812451312997801</v>
      </c>
      <c r="AQY170">
        <v>-32.667441497732597</v>
      </c>
      <c r="AQZ170">
        <v>-49.7477841529738</v>
      </c>
      <c r="ARA170">
        <v>-36.598195931046703</v>
      </c>
      <c r="ARB170">
        <v>-29.191689352620301</v>
      </c>
      <c r="ARC170">
        <v>-48.507975319721702</v>
      </c>
      <c r="ARD170">
        <v>-29.288324507437899</v>
      </c>
      <c r="ARE170">
        <v>-28.9964304770211</v>
      </c>
      <c r="ARF170">
        <v>-34.203898461053697</v>
      </c>
      <c r="ARG170">
        <v>-47.162428038562702</v>
      </c>
      <c r="ARH170">
        <v>-27.9164290080336</v>
      </c>
      <c r="ARI170">
        <v>-38.099292946460601</v>
      </c>
      <c r="ARJ170">
        <v>-34.9429294351199</v>
      </c>
      <c r="ARK170">
        <v>-29.195539131984599</v>
      </c>
      <c r="ARL170">
        <v>-43.489596594504903</v>
      </c>
      <c r="ARM170">
        <v>-42.769573557452397</v>
      </c>
      <c r="ARN170">
        <v>-43.128085698994902</v>
      </c>
      <c r="ARO170">
        <v>-30.831284789587698</v>
      </c>
      <c r="ARP170">
        <v>-39.680814432534497</v>
      </c>
      <c r="ARQ170">
        <v>-41.207115120038203</v>
      </c>
      <c r="ARR170">
        <v>-39.981713782188201</v>
      </c>
      <c r="ARS170">
        <v>-34.876807581853903</v>
      </c>
      <c r="ART170">
        <v>-42.739890635554502</v>
      </c>
      <c r="ARU170">
        <v>-37.1251342599301</v>
      </c>
      <c r="ARV170">
        <v>-42.082532878123402</v>
      </c>
      <c r="ARW170">
        <v>-50.200518065614403</v>
      </c>
      <c r="ARX170">
        <v>-37.019829517897897</v>
      </c>
      <c r="ARY170">
        <v>-38.3571729439102</v>
      </c>
      <c r="ARZ170">
        <v>-42.033994627125601</v>
      </c>
      <c r="ASA170">
        <v>-42.621034292874</v>
      </c>
      <c r="ASB170">
        <v>-54.487971920060403</v>
      </c>
      <c r="ASC170">
        <v>-42.404213491942997</v>
      </c>
      <c r="ASD170">
        <v>-44.963341948410601</v>
      </c>
      <c r="ASE170">
        <v>-40.732898191543597</v>
      </c>
      <c r="ASF170">
        <v>-42.550354817136501</v>
      </c>
      <c r="ASG170">
        <v>-46.9276964575878</v>
      </c>
      <c r="ASH170">
        <v>-38.171038736482402</v>
      </c>
      <c r="ASI170">
        <v>-53.334402285575599</v>
      </c>
      <c r="ASJ170">
        <v>-44.7014921166082</v>
      </c>
      <c r="ASK170">
        <v>-42.545657468193497</v>
      </c>
      <c r="ASL170">
        <v>-53.169231696779001</v>
      </c>
      <c r="ASM170">
        <v>-53.7640471287935</v>
      </c>
      <c r="ASN170">
        <v>-45.540088909527</v>
      </c>
      <c r="ASO170">
        <v>-38.963238771490097</v>
      </c>
      <c r="ASP170">
        <v>-40.084856541904301</v>
      </c>
      <c r="ASQ170">
        <v>-42.282793488789501</v>
      </c>
      <c r="ASR170">
        <v>-42.8886379451382</v>
      </c>
      <c r="ASS170">
        <v>-45.268329237914401</v>
      </c>
      <c r="AST170">
        <v>-37.233864952145602</v>
      </c>
      <c r="ASU170">
        <v>-40.3635535170148</v>
      </c>
      <c r="ASV170">
        <v>-44.495630324322597</v>
      </c>
      <c r="ASW170">
        <v>-37.6379617836268</v>
      </c>
      <c r="ASX170">
        <v>-47.5779423936836</v>
      </c>
      <c r="ASY170">
        <v>-39.097706705958501</v>
      </c>
      <c r="ASZ170">
        <v>-44.860515027185897</v>
      </c>
      <c r="ATA170">
        <v>-48.797285754303097</v>
      </c>
      <c r="ATB170">
        <v>-46.030737241586301</v>
      </c>
      <c r="ATC170">
        <v>-48.883375745604397</v>
      </c>
      <c r="ATD170">
        <v>-39.7925972325042</v>
      </c>
      <c r="ATE170">
        <v>-55.760685571192703</v>
      </c>
      <c r="ATF170">
        <v>-56.114109441630497</v>
      </c>
      <c r="ATG170">
        <v>-49.833204812308203</v>
      </c>
      <c r="ATH170">
        <v>-41.111610901538498</v>
      </c>
      <c r="ATI170">
        <v>-45.764279234634202</v>
      </c>
      <c r="ATJ170">
        <v>-47.420289974288799</v>
      </c>
      <c r="ATK170">
        <v>-48.165472349932102</v>
      </c>
      <c r="ATL170">
        <v>-41.125967755285401</v>
      </c>
      <c r="ATM170">
        <v>-50.035852494876004</v>
      </c>
      <c r="ATN170">
        <v>-47.585516129659098</v>
      </c>
      <c r="ATO170">
        <v>-44.1760385999821</v>
      </c>
      <c r="ATP170">
        <v>-45.184429733529903</v>
      </c>
      <c r="ATQ170">
        <v>-45.031349762860302</v>
      </c>
      <c r="ATR170">
        <v>-47.358011149051102</v>
      </c>
      <c r="ATS170">
        <v>-52.570928364416197</v>
      </c>
      <c r="ATT170">
        <v>-47.312377684219904</v>
      </c>
      <c r="ATU170">
        <v>-47.232075914699301</v>
      </c>
      <c r="ATV170">
        <v>-43.544326247595301</v>
      </c>
      <c r="ATW170">
        <v>-39.912153400254702</v>
      </c>
      <c r="ATX170">
        <v>-42.223742437118702</v>
      </c>
      <c r="ATY170">
        <v>-48.129676752981702</v>
      </c>
      <c r="ATZ170">
        <v>-48.803658973607597</v>
      </c>
      <c r="AUA170">
        <v>-44.3715163320363</v>
      </c>
      <c r="AUB170">
        <v>-42.992534132197299</v>
      </c>
      <c r="AUC170">
        <v>-54.978215613164998</v>
      </c>
      <c r="AUD170">
        <v>-37.738660567255202</v>
      </c>
      <c r="AUE170">
        <v>-39.5019640534315</v>
      </c>
      <c r="AUF170">
        <v>-42.971529446662501</v>
      </c>
      <c r="AUG170">
        <v>-40.467809146854997</v>
      </c>
      <c r="AUH170">
        <v>-50.3749388281839</v>
      </c>
      <c r="AUI170">
        <v>-60.918274963985603</v>
      </c>
      <c r="AUJ170">
        <v>-45.680203762427801</v>
      </c>
      <c r="AUK170">
        <v>-40.9370195979401</v>
      </c>
      <c r="AUL170">
        <v>-56.897481450948099</v>
      </c>
      <c r="AUM170">
        <v>-46.347757320209297</v>
      </c>
      <c r="AUN170">
        <v>-41.530247070315497</v>
      </c>
      <c r="AUO170">
        <v>-49.160313623925099</v>
      </c>
      <c r="AUP170">
        <v>-42.385127412170398</v>
      </c>
      <c r="AUQ170">
        <v>-44.865350516781199</v>
      </c>
      <c r="AUR170">
        <v>-55.774681444440901</v>
      </c>
      <c r="AUS170">
        <v>-43.715786116238398</v>
      </c>
      <c r="AUT170">
        <v>-48.792643432365502</v>
      </c>
      <c r="AUU170">
        <v>-40.763989095860701</v>
      </c>
      <c r="AUV170">
        <v>-40.964321373314498</v>
      </c>
      <c r="AUW170">
        <v>-46.863371675635499</v>
      </c>
      <c r="AUX170">
        <v>-43.437821089784698</v>
      </c>
      <c r="AUY170">
        <v>-43.1869796372441</v>
      </c>
      <c r="AUZ170">
        <v>-48.003658610119999</v>
      </c>
      <c r="AVA170">
        <v>-45.832628145585602</v>
      </c>
      <c r="AVB170">
        <v>-49.702918969912403</v>
      </c>
      <c r="AVC170">
        <v>-41.585803600580697</v>
      </c>
      <c r="AVD170">
        <v>-50.151718183106503</v>
      </c>
      <c r="AVE170">
        <v>-46.367241737875503</v>
      </c>
      <c r="AVF170">
        <v>-48.388162284642803</v>
      </c>
      <c r="AVG170">
        <v>-44.936569807396097</v>
      </c>
      <c r="AVH170">
        <v>-46.444939008806401</v>
      </c>
      <c r="AVI170">
        <v>-44.728338842483602</v>
      </c>
      <c r="AVJ170">
        <v>-45.278969429849703</v>
      </c>
      <c r="AVK170">
        <v>-43.0405377410124</v>
      </c>
      <c r="AVL170">
        <v>-50.769868560248703</v>
      </c>
      <c r="AVM170">
        <v>-42.733738160085302</v>
      </c>
      <c r="AVN170">
        <v>-48.1680554320548</v>
      </c>
      <c r="AVO170">
        <v>-42.7093496359089</v>
      </c>
      <c r="AVP170">
        <v>-36.1865536950354</v>
      </c>
      <c r="AVQ170">
        <v>-49.932675389027601</v>
      </c>
      <c r="AVR170">
        <v>-40.973441426895498</v>
      </c>
      <c r="AVS170">
        <v>-43.404565883621402</v>
      </c>
      <c r="AVT170">
        <v>-51.095874326849398</v>
      </c>
      <c r="AVU170">
        <v>-48.653920292136497</v>
      </c>
      <c r="AVV170">
        <v>-46.617851504950998</v>
      </c>
      <c r="AVW170">
        <v>-42.068817170631696</v>
      </c>
      <c r="AVX170">
        <v>-46.727996876699102</v>
      </c>
      <c r="AVY170">
        <v>-41.3168520862367</v>
      </c>
      <c r="AVZ170">
        <v>-44.741879125323301</v>
      </c>
      <c r="AWA170">
        <v>-53.7936010503728</v>
      </c>
      <c r="AWB170">
        <v>-44.107848499859003</v>
      </c>
      <c r="AWC170">
        <v>-47.4104071605908</v>
      </c>
      <c r="AWD170">
        <v>-45.5648199223088</v>
      </c>
      <c r="AWE170">
        <v>-43.757288694458403</v>
      </c>
      <c r="AWF170">
        <v>-45.815616749337799</v>
      </c>
      <c r="AWG170">
        <v>-47.607793729809302</v>
      </c>
      <c r="AWH170">
        <v>-42.727440646562698</v>
      </c>
      <c r="AWI170">
        <v>-42.494081053070303</v>
      </c>
      <c r="AWJ170">
        <v>-42.444783662111099</v>
      </c>
      <c r="AWK170">
        <v>-47.817475227541301</v>
      </c>
      <c r="AWL170">
        <v>-41.084327666815099</v>
      </c>
    </row>
    <row r="171" spans="1:1286" x14ac:dyDescent="0.25">
      <c r="A171">
        <v>169</v>
      </c>
      <c r="B171">
        <v>1</v>
      </c>
      <c r="C171">
        <f t="shared" si="5"/>
        <v>500</v>
      </c>
      <c r="D171">
        <v>-1</v>
      </c>
      <c r="E171">
        <v>6</v>
      </c>
      <c r="F171">
        <v>-52.035820949530297</v>
      </c>
      <c r="G171">
        <v>-51.9090077603962</v>
      </c>
      <c r="H171">
        <v>-43.7097677798522</v>
      </c>
      <c r="I171">
        <v>-44.518644938085501</v>
      </c>
      <c r="J171">
        <v>-46.200387342914198</v>
      </c>
      <c r="K171">
        <v>-45.051715649055602</v>
      </c>
      <c r="L171">
        <v>-41.287258283402203</v>
      </c>
      <c r="M171">
        <v>-49.120362505549302</v>
      </c>
      <c r="N171">
        <v>-54.527344941380598</v>
      </c>
      <c r="O171">
        <v>-44.386825327999297</v>
      </c>
      <c r="P171">
        <v>-50.129849698933199</v>
      </c>
      <c r="Q171">
        <v>-64.373705642286495</v>
      </c>
      <c r="R171">
        <v>-45.7568005140688</v>
      </c>
      <c r="S171">
        <v>-47.564072974892099</v>
      </c>
      <c r="T171">
        <v>-41.7165455209729</v>
      </c>
      <c r="U171">
        <v>-49.982634055977201</v>
      </c>
      <c r="V171">
        <v>-47.329741167908097</v>
      </c>
      <c r="W171">
        <v>-55.029160786383201</v>
      </c>
      <c r="X171">
        <v>-51.048841559176601</v>
      </c>
      <c r="Y171">
        <v>-51.513316525212602</v>
      </c>
      <c r="Z171">
        <v>-46.018202766880101</v>
      </c>
      <c r="AA171">
        <v>-50.2251714851988</v>
      </c>
      <c r="AB171">
        <v>-52.950093687762198</v>
      </c>
      <c r="AC171">
        <v>-45.000428568808204</v>
      </c>
      <c r="AD171">
        <v>-50.847592299625397</v>
      </c>
      <c r="AE171">
        <v>-47.404387491411903</v>
      </c>
      <c r="AF171">
        <v>-42.868756672329098</v>
      </c>
      <c r="AG171">
        <v>-45.652305701607901</v>
      </c>
      <c r="AH171">
        <v>-50.145385954241</v>
      </c>
      <c r="AI171">
        <v>-38.897761538542703</v>
      </c>
      <c r="AJ171">
        <v>-43.7089470302653</v>
      </c>
      <c r="AK171">
        <v>-45.865492828820997</v>
      </c>
      <c r="AL171">
        <v>-39.418320194424403</v>
      </c>
      <c r="AM171">
        <v>-48.247920990073503</v>
      </c>
      <c r="AN171">
        <v>-44.594027819103097</v>
      </c>
      <c r="AO171">
        <v>-47.6299908360795</v>
      </c>
      <c r="AP171">
        <v>-45.636940397451298</v>
      </c>
      <c r="AQ171">
        <v>-50.056300785507801</v>
      </c>
      <c r="AR171">
        <v>-51.314716742726702</v>
      </c>
      <c r="AS171">
        <v>-57.6701919866507</v>
      </c>
      <c r="AT171">
        <v>-49.723010053356802</v>
      </c>
      <c r="AU171">
        <v>-41.691342897139201</v>
      </c>
      <c r="AV171">
        <v>-48.694713409723498</v>
      </c>
      <c r="AW171">
        <v>-46.223787575455702</v>
      </c>
      <c r="AX171">
        <v>-48.236559336861802</v>
      </c>
      <c r="AY171">
        <v>-51.6847353107255</v>
      </c>
      <c r="AZ171">
        <v>-43.852316704836198</v>
      </c>
      <c r="BA171">
        <v>-49.290007238830597</v>
      </c>
      <c r="BB171">
        <v>-53.483954576765697</v>
      </c>
      <c r="BC171">
        <v>-46.726358048669901</v>
      </c>
      <c r="BD171">
        <v>-45.632366872065198</v>
      </c>
      <c r="BE171">
        <v>-53.090021994248403</v>
      </c>
      <c r="BF171">
        <v>-40.363770125040404</v>
      </c>
      <c r="BG171">
        <v>-45.965427987783997</v>
      </c>
      <c r="BH171">
        <v>-48.636206023788901</v>
      </c>
      <c r="BI171">
        <v>-63.689805031660697</v>
      </c>
      <c r="BJ171">
        <v>-46.313836071205202</v>
      </c>
      <c r="BK171">
        <v>-50.4952496168615</v>
      </c>
      <c r="BL171">
        <v>-54.863451535474702</v>
      </c>
      <c r="BM171">
        <v>-51.368610899074</v>
      </c>
      <c r="BN171">
        <v>-54.479943006057297</v>
      </c>
      <c r="BO171">
        <v>-63.926671446447202</v>
      </c>
      <c r="BP171">
        <v>-51.7197601103639</v>
      </c>
      <c r="BQ171">
        <v>-56.7019300340882</v>
      </c>
      <c r="BR171">
        <v>-41.096019335355699</v>
      </c>
      <c r="BS171">
        <v>-55.982021664331299</v>
      </c>
      <c r="BT171">
        <v>-52.672888609429698</v>
      </c>
      <c r="BU171">
        <v>-48.447879817613703</v>
      </c>
      <c r="BV171">
        <v>-48.851035720105997</v>
      </c>
      <c r="BW171">
        <v>-44.997381677338502</v>
      </c>
      <c r="BX171">
        <v>-44.285293646632901</v>
      </c>
      <c r="BY171">
        <v>-40.236105927658599</v>
      </c>
      <c r="BZ171">
        <v>-57.2216971788162</v>
      </c>
      <c r="CA171">
        <v>-39.9024313232187</v>
      </c>
      <c r="CB171">
        <v>-42.533137065528003</v>
      </c>
      <c r="CC171">
        <v>-50.326305689248002</v>
      </c>
      <c r="CD171">
        <v>-53.2811881460796</v>
      </c>
      <c r="CE171">
        <v>-42.761271887152901</v>
      </c>
      <c r="CF171">
        <v>-47.409560758701801</v>
      </c>
      <c r="CG171">
        <v>-53.155450382235799</v>
      </c>
      <c r="CH171">
        <v>-44.791476485590998</v>
      </c>
      <c r="CI171">
        <v>-46.561337125764403</v>
      </c>
      <c r="CJ171">
        <v>-45.723384428165602</v>
      </c>
      <c r="CK171">
        <v>-43.2179882490395</v>
      </c>
      <c r="CL171">
        <v>-42.958045107295803</v>
      </c>
      <c r="CM171">
        <v>-50.508601927472903</v>
      </c>
      <c r="CN171">
        <v>-42.856384969974798</v>
      </c>
      <c r="CO171">
        <v>-40.643425268815903</v>
      </c>
      <c r="CP171">
        <v>-45.585105115386398</v>
      </c>
      <c r="CQ171">
        <v>-47.520170055136802</v>
      </c>
      <c r="CR171">
        <v>-43.912240954608301</v>
      </c>
      <c r="CS171">
        <v>-43.470951306622098</v>
      </c>
      <c r="CT171">
        <v>-39.931622325842397</v>
      </c>
      <c r="CU171">
        <v>-55.794831647856903</v>
      </c>
      <c r="CV171">
        <v>-45.068845538202197</v>
      </c>
      <c r="CW171">
        <v>-46.659945621234399</v>
      </c>
      <c r="CX171">
        <v>-45.189010086056101</v>
      </c>
      <c r="CY171">
        <v>-46.727106414231301</v>
      </c>
      <c r="CZ171">
        <v>-40.883334326624599</v>
      </c>
      <c r="DA171">
        <v>-50.971175654357197</v>
      </c>
      <c r="DB171">
        <v>-48.349555794550803</v>
      </c>
      <c r="DC171">
        <v>-49.052949123519603</v>
      </c>
      <c r="DD171">
        <v>-57.426579398585602</v>
      </c>
      <c r="DE171">
        <v>-62.3820216664773</v>
      </c>
      <c r="DF171">
        <v>-42.629219566477801</v>
      </c>
      <c r="DG171">
        <v>-47.1972129814285</v>
      </c>
      <c r="DH171">
        <v>-40.692998859017003</v>
      </c>
      <c r="DI171">
        <v>-36.394055039949798</v>
      </c>
      <c r="DJ171">
        <v>-38.653498424523399</v>
      </c>
      <c r="DK171">
        <v>-46.780874197165197</v>
      </c>
      <c r="DL171">
        <v>-45.959753556124099</v>
      </c>
      <c r="DM171">
        <v>-50.853495840454002</v>
      </c>
      <c r="DN171">
        <v>-43.511857495108401</v>
      </c>
      <c r="DO171">
        <v>-38.546357692985097</v>
      </c>
      <c r="DP171">
        <v>-46.229851179512799</v>
      </c>
      <c r="DQ171">
        <v>-52.777472857448799</v>
      </c>
      <c r="DR171">
        <v>-46.245408107226503</v>
      </c>
      <c r="DS171">
        <v>-34.969273961679903</v>
      </c>
      <c r="DT171">
        <v>-43.053840710503799</v>
      </c>
      <c r="DU171">
        <v>-43.508314635307798</v>
      </c>
      <c r="DV171">
        <v>-35.114300454702899</v>
      </c>
      <c r="DW171">
        <v>-36.905447725980899</v>
      </c>
      <c r="DX171">
        <v>-40.900296859224099</v>
      </c>
      <c r="DY171">
        <v>-50.540991617939198</v>
      </c>
      <c r="DZ171">
        <v>-33.805515941927801</v>
      </c>
      <c r="EA171">
        <v>-36.082412715645198</v>
      </c>
      <c r="EB171">
        <v>-45.520721520523203</v>
      </c>
      <c r="EC171">
        <v>-32.1730500179766</v>
      </c>
      <c r="ED171">
        <v>-32.8800691067975</v>
      </c>
      <c r="EE171">
        <v>-52.724192610246398</v>
      </c>
      <c r="EF171">
        <v>-36.007821744091203</v>
      </c>
      <c r="EG171">
        <v>-34.503261497326399</v>
      </c>
      <c r="EH171">
        <v>-37.648598656234697</v>
      </c>
      <c r="EI171">
        <v>-41.084093844164897</v>
      </c>
      <c r="EJ171">
        <v>-32.377412488282602</v>
      </c>
      <c r="EK171">
        <v>-39.061513544046299</v>
      </c>
      <c r="EL171">
        <v>-31.451696563900899</v>
      </c>
      <c r="EM171">
        <v>-40.481904652452997</v>
      </c>
      <c r="EN171">
        <v>-37.852145185089398</v>
      </c>
      <c r="EO171">
        <v>-34.4967187528473</v>
      </c>
      <c r="EP171">
        <v>-41.783624963765803</v>
      </c>
      <c r="EQ171">
        <v>-32.224547543051997</v>
      </c>
      <c r="ER171">
        <v>-39.466729204807301</v>
      </c>
      <c r="ES171">
        <v>-37.769998940641798</v>
      </c>
      <c r="ET171">
        <v>-24.209507187129301</v>
      </c>
      <c r="EU171">
        <v>-36.1481298036027</v>
      </c>
      <c r="EV171">
        <v>-31.9154197332781</v>
      </c>
      <c r="EW171">
        <v>-29.159068277110201</v>
      </c>
      <c r="EX171">
        <v>-29.321649543752201</v>
      </c>
      <c r="EY171">
        <v>-41.4918082021101</v>
      </c>
      <c r="EZ171">
        <v>-27.2625677078967</v>
      </c>
      <c r="FA171">
        <v>-27.819284883329502</v>
      </c>
      <c r="FB171">
        <v>-27.168149150629301</v>
      </c>
      <c r="FC171">
        <v>-26.863076425181799</v>
      </c>
      <c r="FD171">
        <v>-34.409924225830103</v>
      </c>
      <c r="FE171">
        <v>-24.468056294876</v>
      </c>
      <c r="FF171">
        <v>-36.946043492372901</v>
      </c>
      <c r="FG171">
        <v>-39.349792537135997</v>
      </c>
      <c r="FH171">
        <v>-31.851118023241799</v>
      </c>
      <c r="FI171">
        <v>-26.189271723583001</v>
      </c>
      <c r="FJ171">
        <v>-31.1825419207109</v>
      </c>
      <c r="FK171">
        <v>-28.123369307463001</v>
      </c>
      <c r="FL171">
        <v>-23.953807023014399</v>
      </c>
      <c r="FM171">
        <v>-22.302206666664901</v>
      </c>
      <c r="FN171">
        <v>-25.598334079761699</v>
      </c>
      <c r="FO171">
        <v>-33.445117027786402</v>
      </c>
      <c r="FP171">
        <v>-26.733248600300399</v>
      </c>
      <c r="FQ171">
        <v>-25.498235198490399</v>
      </c>
      <c r="FR171">
        <v>-21.949038481192101</v>
      </c>
      <c r="FS171">
        <v>-21.7782902052117</v>
      </c>
      <c r="FT171">
        <v>-22.973287509577901</v>
      </c>
      <c r="FU171">
        <v>-30.388609208863901</v>
      </c>
      <c r="FV171">
        <v>-30.3338180024463</v>
      </c>
      <c r="FW171">
        <v>-23.7747838829318</v>
      </c>
      <c r="FX171">
        <v>-33.330946761608097</v>
      </c>
      <c r="FY171">
        <v>-19.1352166499186</v>
      </c>
      <c r="FZ171">
        <v>-27.7753218213835</v>
      </c>
      <c r="GA171">
        <v>-21.1929406320372</v>
      </c>
      <c r="GB171">
        <v>-26.291076707836201</v>
      </c>
      <c r="GC171">
        <v>-35.746212549061198</v>
      </c>
      <c r="GD171">
        <v>-24.701257233290299</v>
      </c>
      <c r="GE171">
        <v>-26.270955615383901</v>
      </c>
      <c r="GF171">
        <v>-20.019764983107901</v>
      </c>
      <c r="GG171">
        <v>-30.538524535395499</v>
      </c>
      <c r="GH171">
        <v>-23.150659278964099</v>
      </c>
      <c r="GI171">
        <v>-20.711577925777998</v>
      </c>
      <c r="GJ171">
        <v>-16.171782853428301</v>
      </c>
      <c r="GK171">
        <v>-30.700222474027299</v>
      </c>
      <c r="GL171">
        <v>-22.367397738921301</v>
      </c>
      <c r="GM171">
        <v>-15.6651878707774</v>
      </c>
      <c r="GN171">
        <v>-16.807526715562101</v>
      </c>
      <c r="GO171">
        <v>-25.3553891766079</v>
      </c>
      <c r="GP171">
        <v>-31.8063566570472</v>
      </c>
      <c r="GQ171">
        <v>-23.851591061466099</v>
      </c>
      <c r="GR171">
        <v>-18.617153552850301</v>
      </c>
      <c r="GS171">
        <v>-18.727232847183899</v>
      </c>
      <c r="GT171">
        <v>-21.4950670859402</v>
      </c>
      <c r="GU171">
        <v>-25.760615307514101</v>
      </c>
      <c r="GV171">
        <v>-18.741607980092699</v>
      </c>
      <c r="GW171">
        <v>-21.715193354359101</v>
      </c>
      <c r="GX171">
        <v>-23.5079024810798</v>
      </c>
      <c r="GY171">
        <v>-17.812675961616701</v>
      </c>
      <c r="GZ171">
        <v>-17.2374660292055</v>
      </c>
      <c r="HA171">
        <v>-14.603693429063</v>
      </c>
      <c r="HB171">
        <v>-21.570856191158999</v>
      </c>
      <c r="HC171">
        <v>-19.644404989965999</v>
      </c>
      <c r="HD171">
        <v>-23.4173080533185</v>
      </c>
      <c r="HE171">
        <v>-20.214234094758901</v>
      </c>
      <c r="HF171">
        <v>-15.176085446930699</v>
      </c>
      <c r="HG171">
        <v>-26.392823115204401</v>
      </c>
      <c r="HH171">
        <v>-24.350730168599899</v>
      </c>
      <c r="HI171">
        <v>-20.233064948384001</v>
      </c>
      <c r="HJ171">
        <v>-21.261724329207301</v>
      </c>
      <c r="HK171">
        <v>-22.629791545218001</v>
      </c>
      <c r="HL171">
        <v>-19.587947331467898</v>
      </c>
      <c r="HM171">
        <v>-16.672533333559802</v>
      </c>
      <c r="HN171">
        <v>-13.999125370720799</v>
      </c>
      <c r="HO171">
        <v>-29.165256017674299</v>
      </c>
      <c r="HP171">
        <v>-16.618724600355399</v>
      </c>
      <c r="HQ171">
        <v>-14.293243447072101</v>
      </c>
      <c r="HR171">
        <v>-11.941576540383901</v>
      </c>
      <c r="HS171">
        <v>-17.051609309749999</v>
      </c>
      <c r="HT171">
        <v>-16.397335656417798</v>
      </c>
      <c r="HU171">
        <v>-23.1870552949622</v>
      </c>
      <c r="HV171">
        <v>-18.833160140477201</v>
      </c>
      <c r="HW171">
        <v>-13.5386092437583</v>
      </c>
      <c r="HX171">
        <v>-19.113886489537801</v>
      </c>
      <c r="HY171">
        <v>-15.353074716603301</v>
      </c>
      <c r="HZ171">
        <v>-10.1931814390556</v>
      </c>
      <c r="IA171">
        <v>-19.933069151247398</v>
      </c>
      <c r="IB171">
        <v>-11.917422215350699</v>
      </c>
      <c r="IC171">
        <v>-19.5655979701008</v>
      </c>
      <c r="ID171">
        <v>-16.621219314384799</v>
      </c>
      <c r="IE171">
        <v>-42.571791050341801</v>
      </c>
      <c r="IF171">
        <v>-15.0015154868696</v>
      </c>
      <c r="IG171">
        <v>-13.6211300560759</v>
      </c>
      <c r="IH171">
        <v>-14.9738362737271</v>
      </c>
      <c r="II171">
        <v>-13.814211809858699</v>
      </c>
      <c r="IJ171">
        <v>-20.404320838552199</v>
      </c>
      <c r="IK171">
        <v>-12.841954916491</v>
      </c>
      <c r="IL171">
        <v>-14.0797506369769</v>
      </c>
      <c r="IM171">
        <v>-15.083990279017099</v>
      </c>
      <c r="IN171">
        <v>-9.1334894310922401</v>
      </c>
      <c r="IO171">
        <v>-18.114074154431499</v>
      </c>
      <c r="IP171">
        <v>-13.9777219593613</v>
      </c>
      <c r="IQ171">
        <v>-15.2872324403808</v>
      </c>
      <c r="IR171">
        <v>-20.0681229096772</v>
      </c>
      <c r="IS171">
        <v>-13.5265806526291</v>
      </c>
      <c r="IT171">
        <v>-20.598309842958599</v>
      </c>
      <c r="IU171">
        <v>-8.44413517961274</v>
      </c>
      <c r="IV171">
        <v>-17.5133457746524</v>
      </c>
      <c r="IW171">
        <v>-21.527181682837401</v>
      </c>
      <c r="IX171">
        <v>-21.199046865774399</v>
      </c>
      <c r="IY171">
        <v>-12.0310669903002</v>
      </c>
      <c r="IZ171">
        <v>-23.946033839071099</v>
      </c>
      <c r="JA171">
        <v>-17.208669069396802</v>
      </c>
      <c r="JB171">
        <v>-18.750385447552802</v>
      </c>
      <c r="JC171">
        <v>-22.688932504688701</v>
      </c>
      <c r="JD171">
        <v>-18.149279899735401</v>
      </c>
      <c r="JE171">
        <v>-19.643700259988702</v>
      </c>
      <c r="JF171">
        <v>-23.325830326020199</v>
      </c>
      <c r="JG171">
        <v>-9.2904471939986593</v>
      </c>
      <c r="JH171">
        <v>-18.5292566530456</v>
      </c>
      <c r="JI171">
        <v>-20.215990448580101</v>
      </c>
      <c r="JJ171">
        <v>-16.759746491378799</v>
      </c>
      <c r="JK171">
        <v>-12.4983034002664</v>
      </c>
      <c r="JL171">
        <v>-13.9109945557122</v>
      </c>
      <c r="JM171">
        <v>-13.333841773478801</v>
      </c>
      <c r="JN171">
        <v>-14.5092465798578</v>
      </c>
      <c r="JO171">
        <v>-13.633264200502399</v>
      </c>
      <c r="JP171">
        <v>-26.503885847598202</v>
      </c>
      <c r="JQ171">
        <v>-32.977189366099303</v>
      </c>
      <c r="JR171">
        <v>-12.632563180742</v>
      </c>
      <c r="JS171">
        <v>-23.245153967106699</v>
      </c>
      <c r="JT171">
        <v>-8.1531089652728195</v>
      </c>
      <c r="JU171">
        <v>-12.6230652609371</v>
      </c>
      <c r="JV171">
        <v>-13.2451989843326</v>
      </c>
      <c r="JW171">
        <v>-19.3745384327189</v>
      </c>
      <c r="JX171">
        <v>-20.054387346109301</v>
      </c>
      <c r="JY171">
        <v>-10.3236313785206</v>
      </c>
      <c r="JZ171">
        <v>-11.743089497135299</v>
      </c>
      <c r="KA171">
        <v>-20.629931853433899</v>
      </c>
      <c r="KB171">
        <v>-15.2803007508798</v>
      </c>
      <c r="KC171">
        <v>-9.8602065601272102</v>
      </c>
      <c r="KD171">
        <v>-27.240035204600101</v>
      </c>
      <c r="KE171">
        <v>-14.807568257703499</v>
      </c>
      <c r="KF171">
        <v>-20.937372094300802</v>
      </c>
      <c r="KG171">
        <v>-10.431066060271201</v>
      </c>
      <c r="KH171">
        <v>-14.577111145338201</v>
      </c>
      <c r="KI171">
        <v>-13.490359209368901</v>
      </c>
      <c r="KJ171">
        <v>-17.6009145577762</v>
      </c>
      <c r="KK171">
        <v>-9.7165802809451804</v>
      </c>
      <c r="KL171">
        <v>-7.39213197537652</v>
      </c>
      <c r="KM171">
        <v>-19.772354155840599</v>
      </c>
      <c r="KN171">
        <v>-14.278269110349299</v>
      </c>
      <c r="KO171">
        <v>-9.1889120246525806</v>
      </c>
      <c r="KP171">
        <v>-9.3613588867106898</v>
      </c>
      <c r="KQ171">
        <v>-9.7910074746756397</v>
      </c>
      <c r="KR171">
        <v>-30.762212103188801</v>
      </c>
      <c r="KS171">
        <v>-9.1402734524967908</v>
      </c>
      <c r="KT171">
        <v>-13.7756405953465</v>
      </c>
      <c r="KU171">
        <v>-12.430687579842701</v>
      </c>
      <c r="KV171">
        <v>-10.0856533187808</v>
      </c>
      <c r="KW171">
        <v>-8.5738896693016198</v>
      </c>
      <c r="KX171">
        <v>-10.8806392139832</v>
      </c>
      <c r="KY171">
        <v>-11.0945809350475</v>
      </c>
      <c r="KZ171">
        <v>-18.796716997312899</v>
      </c>
      <c r="LA171">
        <v>-13.451247784692001</v>
      </c>
      <c r="LB171">
        <v>-16.1450387995488</v>
      </c>
      <c r="LC171">
        <v>-15.210806590581299</v>
      </c>
      <c r="LD171">
        <v>-10.993381050221201</v>
      </c>
      <c r="LE171">
        <v>-4.9934927829331999</v>
      </c>
      <c r="LF171">
        <v>-11.5532057520353</v>
      </c>
      <c r="LG171">
        <v>-14.666388268077499</v>
      </c>
      <c r="LH171">
        <v>-14.8147000987379</v>
      </c>
      <c r="LI171">
        <v>-13.095040263657699</v>
      </c>
      <c r="LJ171">
        <v>-9.5104393703812207</v>
      </c>
      <c r="LK171">
        <v>-18.339670890972201</v>
      </c>
      <c r="LL171">
        <v>-15.0409297609507</v>
      </c>
      <c r="LM171">
        <v>-15.105056174566601</v>
      </c>
      <c r="LN171">
        <v>-20.295871344123199</v>
      </c>
      <c r="LO171">
        <v>-34.137071284371999</v>
      </c>
      <c r="LP171">
        <v>-17.228106444098501</v>
      </c>
      <c r="LQ171">
        <v>-29.489743517757901</v>
      </c>
      <c r="LR171">
        <v>-16.464543977072299</v>
      </c>
      <c r="LS171">
        <v>-11.9456980874167</v>
      </c>
      <c r="LT171">
        <v>-15.9131162611622</v>
      </c>
      <c r="LU171">
        <v>-10.164749157168099</v>
      </c>
      <c r="LV171">
        <v>-8.3536399458666004</v>
      </c>
      <c r="LW171">
        <v>-5.7455944159607402</v>
      </c>
      <c r="LX171">
        <v>-12.0237834505979</v>
      </c>
      <c r="LY171">
        <v>-10.0860310024069</v>
      </c>
      <c r="LZ171">
        <v>-14.0748488667213</v>
      </c>
      <c r="MA171">
        <v>-7.24353084001587</v>
      </c>
      <c r="MB171">
        <v>-12.9651177526826</v>
      </c>
      <c r="MC171">
        <v>-9.7390316537883699</v>
      </c>
      <c r="MD171">
        <v>-10.6872670360237</v>
      </c>
      <c r="ME171">
        <v>-10.5595331786024</v>
      </c>
      <c r="MF171">
        <v>-3.6481048634094302</v>
      </c>
      <c r="MG171">
        <v>-8.1681434872740493</v>
      </c>
      <c r="MH171">
        <v>-12.148775185263201</v>
      </c>
      <c r="MI171">
        <v>-10.8911369486813</v>
      </c>
      <c r="MJ171">
        <v>-11.7116072891647</v>
      </c>
      <c r="MK171">
        <v>-9.5239704148642108</v>
      </c>
      <c r="ML171">
        <v>-11.580666434688601</v>
      </c>
      <c r="MM171">
        <v>-14.403681726653501</v>
      </c>
      <c r="MN171">
        <v>-9.4331519901062695</v>
      </c>
      <c r="MO171">
        <v>-16.840218349778699</v>
      </c>
      <c r="MP171">
        <v>-16.291707541930801</v>
      </c>
      <c r="MQ171">
        <v>-12.923532005443001</v>
      </c>
      <c r="MR171">
        <v>-14.8041688263851</v>
      </c>
      <c r="MS171">
        <v>-5.6826219309995203</v>
      </c>
      <c r="MT171">
        <v>-20.0174104757902</v>
      </c>
      <c r="MU171">
        <v>-7.8421366214488701</v>
      </c>
      <c r="MV171">
        <v>-11.761571470099501</v>
      </c>
      <c r="MW171">
        <v>-9.1669540621852299</v>
      </c>
      <c r="MX171">
        <v>-17.4053383176201</v>
      </c>
      <c r="MY171">
        <v>-15.364270420453</v>
      </c>
      <c r="MZ171">
        <v>-11.877595135184899</v>
      </c>
      <c r="NA171">
        <v>-9.3783481042013097</v>
      </c>
      <c r="NB171">
        <v>-14.713683598379101</v>
      </c>
      <c r="NC171">
        <v>-16.2357569333969</v>
      </c>
      <c r="ND171">
        <v>-8.8378226864497602</v>
      </c>
      <c r="NE171">
        <v>-18.201149529902501</v>
      </c>
      <c r="NF171">
        <v>-4.3077452046667002</v>
      </c>
      <c r="NG171">
        <v>-21.140720614939202</v>
      </c>
      <c r="NH171">
        <v>-9.1008292128557908</v>
      </c>
      <c r="NI171">
        <v>-12.5457787803937</v>
      </c>
      <c r="NJ171">
        <v>-6.3209036048660598</v>
      </c>
      <c r="NK171">
        <v>-13.864034649610099</v>
      </c>
      <c r="NL171">
        <v>-15.0888544433676</v>
      </c>
      <c r="NM171">
        <v>-7.2734125884865399</v>
      </c>
      <c r="NN171">
        <v>-9.4351922211890802</v>
      </c>
      <c r="NO171">
        <v>-16.890406416796999</v>
      </c>
      <c r="NP171">
        <v>-16.9201386545124</v>
      </c>
      <c r="NQ171">
        <v>-6.7894929997672504</v>
      </c>
      <c r="NR171">
        <v>-15.7620626850617</v>
      </c>
      <c r="NS171">
        <v>-13.0588174357133</v>
      </c>
      <c r="NT171">
        <v>-10.8794338617282</v>
      </c>
      <c r="NU171">
        <v>-7.2084170892192398</v>
      </c>
      <c r="NV171">
        <v>-21.638422530016001</v>
      </c>
      <c r="NW171">
        <v>-10.312418844386301</v>
      </c>
      <c r="NX171">
        <v>-10.427820473676</v>
      </c>
      <c r="NY171">
        <v>-14.035703444048499</v>
      </c>
      <c r="NZ171">
        <v>-13.430674251677599</v>
      </c>
      <c r="OA171">
        <v>-4.1582913509101296</v>
      </c>
      <c r="OB171">
        <v>-11.359649628661501</v>
      </c>
      <c r="OC171">
        <v>-19.232597114555102</v>
      </c>
      <c r="OD171">
        <v>-12.9657633336294</v>
      </c>
      <c r="OE171">
        <v>-15.285877017311099</v>
      </c>
      <c r="OF171">
        <v>-11.6080433032991</v>
      </c>
      <c r="OG171">
        <v>-5.7567893428210901</v>
      </c>
      <c r="OH171">
        <v>-10.726290571899099</v>
      </c>
      <c r="OI171">
        <v>-15.2776505147076</v>
      </c>
      <c r="OJ171">
        <v>-20.0786211983234</v>
      </c>
      <c r="OK171">
        <v>-13.593233683598999</v>
      </c>
      <c r="OL171">
        <v>-18.118208517091102</v>
      </c>
      <c r="OM171">
        <v>-12.449237675245399</v>
      </c>
      <c r="ON171">
        <v>-8.9580607834682606</v>
      </c>
      <c r="OO171">
        <v>-5.4234486009731597</v>
      </c>
      <c r="OP171">
        <v>-4.3385805257062504</v>
      </c>
      <c r="OQ171">
        <v>-31.7589928426897</v>
      </c>
      <c r="OR171">
        <v>-11.028467717704</v>
      </c>
      <c r="OS171">
        <v>-16.961790939378201</v>
      </c>
      <c r="OT171">
        <v>-26.484261303508099</v>
      </c>
      <c r="OU171">
        <v>-36.637824067564402</v>
      </c>
      <c r="OV171">
        <v>-12.7196808277132</v>
      </c>
      <c r="OW171">
        <v>-9.2800436332436202</v>
      </c>
      <c r="OX171">
        <v>-12.972461808561199</v>
      </c>
      <c r="OY171">
        <v>-6.4663729883616003</v>
      </c>
      <c r="OZ171">
        <v>-8.7594085105244499</v>
      </c>
      <c r="PA171">
        <v>-4.8075743334136396</v>
      </c>
      <c r="PB171">
        <v>-16.105633384769</v>
      </c>
      <c r="PC171">
        <v>-12.098522259535599</v>
      </c>
      <c r="PD171">
        <v>-8.5037247762211106</v>
      </c>
      <c r="PE171">
        <v>-11.1343633241856</v>
      </c>
      <c r="PF171">
        <v>-13.366060216717001</v>
      </c>
      <c r="PG171">
        <v>-5.5196261563671403</v>
      </c>
      <c r="PH171">
        <v>-26.8907363244351</v>
      </c>
      <c r="PI171">
        <v>-6.6741323213725297</v>
      </c>
      <c r="PJ171">
        <v>-8.8010936616051101</v>
      </c>
      <c r="PK171">
        <v>-15.1429001574308</v>
      </c>
      <c r="PL171">
        <v>-7.8308129661012096</v>
      </c>
      <c r="PM171">
        <v>-23.894860257113798</v>
      </c>
      <c r="PN171">
        <v>-13.0098994475354</v>
      </c>
      <c r="PO171">
        <v>-11.199599302954301</v>
      </c>
      <c r="PP171">
        <v>-9.2648857668879998</v>
      </c>
      <c r="PQ171">
        <v>-15.4228566502067</v>
      </c>
      <c r="PR171">
        <v>-10.6050567199756</v>
      </c>
      <c r="PS171">
        <v>-12.023405629131499</v>
      </c>
      <c r="PT171">
        <v>-4.7924117182340904</v>
      </c>
      <c r="PU171">
        <v>-10.5021611016939</v>
      </c>
      <c r="PV171">
        <v>-18.3781073428121</v>
      </c>
      <c r="PW171">
        <v>-4.2573499753703503</v>
      </c>
      <c r="PX171">
        <v>-17.859288942817901</v>
      </c>
      <c r="PY171">
        <v>-9.2514937865312898</v>
      </c>
      <c r="PZ171">
        <v>-9.4156904905901495</v>
      </c>
      <c r="QA171">
        <v>-6.0397324584958501</v>
      </c>
      <c r="QB171">
        <v>-12.1945482478408</v>
      </c>
      <c r="QC171">
        <v>-13.519318157784999</v>
      </c>
      <c r="QD171">
        <v>-12.973153716296901</v>
      </c>
      <c r="QE171">
        <v>-9.5030352000428007</v>
      </c>
      <c r="QF171">
        <v>-7.9284152616457098</v>
      </c>
      <c r="QG171">
        <v>-5.1298007584857404</v>
      </c>
      <c r="QH171">
        <v>-7.8149541639873199</v>
      </c>
      <c r="QI171">
        <v>-12.345134458718</v>
      </c>
      <c r="QJ171">
        <v>-14.1815772773669</v>
      </c>
      <c r="QK171">
        <v>-15.4777058374648</v>
      </c>
      <c r="QL171">
        <v>-9.6841792030842004</v>
      </c>
      <c r="QM171">
        <v>-2.4107207923429099</v>
      </c>
      <c r="QN171">
        <v>-8.6383822385047893</v>
      </c>
      <c r="QO171">
        <v>-17.074703319597798</v>
      </c>
      <c r="QP171">
        <v>-12.1427385248611</v>
      </c>
      <c r="QQ171">
        <v>-19.633893977979302</v>
      </c>
      <c r="QR171">
        <v>-16.064661295467999</v>
      </c>
      <c r="QS171">
        <v>-10.0567024287565</v>
      </c>
      <c r="QT171">
        <v>-12.095329911831399</v>
      </c>
      <c r="QU171">
        <v>-6.2504567723964</v>
      </c>
      <c r="QV171">
        <v>-25.010412223448501</v>
      </c>
      <c r="QW171">
        <v>-13.2126272274651</v>
      </c>
      <c r="QX171">
        <v>-9.0059186538950904</v>
      </c>
      <c r="QY171">
        <v>-5.7653732583793298</v>
      </c>
      <c r="QZ171">
        <v>-24.823371535943402</v>
      </c>
      <c r="RA171">
        <v>-6.1943942417113398</v>
      </c>
      <c r="RB171">
        <v>-5.2685042515539902</v>
      </c>
      <c r="RC171">
        <v>-8.0281552480174394</v>
      </c>
      <c r="RD171">
        <v>-8.7520854024827202</v>
      </c>
      <c r="RE171">
        <v>-5.6096138235384698</v>
      </c>
      <c r="RF171">
        <v>-5.1833452477179396</v>
      </c>
      <c r="RG171">
        <v>-15.1579703205767</v>
      </c>
      <c r="RH171">
        <v>-11.2424567586322</v>
      </c>
      <c r="RI171">
        <v>-10.8646632928395</v>
      </c>
      <c r="RJ171">
        <v>-1.9207649580453701</v>
      </c>
      <c r="RK171">
        <v>-15.114493613840599</v>
      </c>
      <c r="RL171">
        <v>-12.5410717328794</v>
      </c>
      <c r="RM171">
        <v>-7.7678987252902001</v>
      </c>
      <c r="RN171">
        <v>-15.262238116794601</v>
      </c>
      <c r="RO171">
        <v>-8.9361206670008393</v>
      </c>
      <c r="RP171">
        <v>-12.009770979758599</v>
      </c>
      <c r="RQ171">
        <v>-8.6095295654787698</v>
      </c>
      <c r="RR171">
        <v>-12.172292692265801</v>
      </c>
      <c r="RS171">
        <v>-19.018055268392398</v>
      </c>
      <c r="RT171">
        <v>-6.5412395380465398</v>
      </c>
      <c r="RU171">
        <v>-9.0667845257924302</v>
      </c>
      <c r="RV171">
        <v>-24.0590642023393</v>
      </c>
      <c r="RW171">
        <v>-16.305607935091601</v>
      </c>
      <c r="RX171">
        <v>-12.006609138618099</v>
      </c>
      <c r="RY171">
        <v>-16.648777084593</v>
      </c>
      <c r="RZ171">
        <v>-17.004119715576401</v>
      </c>
      <c r="SA171">
        <v>-6.7219834669603502</v>
      </c>
      <c r="SB171">
        <v>-7.1664930088315701</v>
      </c>
      <c r="SC171">
        <v>-5.1090440002186899</v>
      </c>
      <c r="SD171">
        <v>-13.1915982880892</v>
      </c>
      <c r="SE171">
        <v>-11.239521641657401</v>
      </c>
      <c r="SF171">
        <v>-5.9357540294200497</v>
      </c>
      <c r="SG171">
        <v>-17.7344172348777</v>
      </c>
      <c r="SH171">
        <v>-18.735362036329398</v>
      </c>
      <c r="SI171">
        <v>-7.15088538491898</v>
      </c>
      <c r="SJ171">
        <v>-9.7732202937279506</v>
      </c>
      <c r="SK171">
        <v>-15.625737260617999</v>
      </c>
      <c r="SL171">
        <v>-9.2813113156135501</v>
      </c>
      <c r="SM171">
        <v>-4.3727458548456797</v>
      </c>
      <c r="SN171">
        <v>-17.4716519386754</v>
      </c>
      <c r="SO171">
        <v>-5.24332021092928</v>
      </c>
      <c r="SP171">
        <v>-10.9250327871694</v>
      </c>
      <c r="SQ171">
        <v>-10.3352112996764</v>
      </c>
      <c r="SR171">
        <v>-9.9770607002886305</v>
      </c>
      <c r="SS171">
        <v>-6.634993534106</v>
      </c>
      <c r="ST171">
        <v>-11.4260498094922</v>
      </c>
      <c r="SU171">
        <v>-9.9664130847802994</v>
      </c>
      <c r="SV171">
        <v>-7.5907368658157299</v>
      </c>
      <c r="SW171">
        <v>-9.1650079157759894</v>
      </c>
      <c r="SX171">
        <v>-6.5305362056023704</v>
      </c>
      <c r="SY171">
        <v>-6.6283077433590201</v>
      </c>
      <c r="SZ171">
        <v>-21.5948361300306</v>
      </c>
      <c r="TA171">
        <v>-11.190821755713699</v>
      </c>
      <c r="TB171">
        <v>-13.4905299548239</v>
      </c>
      <c r="TC171">
        <v>-11.1924728163452</v>
      </c>
      <c r="TD171">
        <v>-6.5286089127428397</v>
      </c>
      <c r="TE171">
        <v>-6.5922416855789301</v>
      </c>
      <c r="TF171">
        <v>-8.1837445672471194</v>
      </c>
      <c r="TG171">
        <v>-7.5541167873901696</v>
      </c>
      <c r="TH171">
        <v>-13.716335121562199</v>
      </c>
      <c r="TI171">
        <v>-17.7728495001273</v>
      </c>
      <c r="TJ171">
        <v>-11.120738677466999</v>
      </c>
      <c r="TK171">
        <v>-12.013739956604001</v>
      </c>
      <c r="TL171">
        <v>-9.6101692884763601</v>
      </c>
      <c r="TM171">
        <v>-11.988260890428201</v>
      </c>
      <c r="TN171">
        <v>-10.5033291351484</v>
      </c>
      <c r="TO171">
        <v>-12.2991635668818</v>
      </c>
      <c r="TP171">
        <v>-12.232789263033199</v>
      </c>
      <c r="TQ171">
        <v>-9.9883611508594807</v>
      </c>
      <c r="TR171">
        <v>-15.7272385699676</v>
      </c>
      <c r="TS171">
        <v>-8.2623967199931805</v>
      </c>
      <c r="TT171">
        <v>-30.432389544939198</v>
      </c>
      <c r="TU171">
        <v>-16.4223132376938</v>
      </c>
      <c r="TV171">
        <v>-13.5877777251414</v>
      </c>
      <c r="TW171">
        <v>-12.638915842318401</v>
      </c>
      <c r="TX171">
        <v>-26.0586663624089</v>
      </c>
      <c r="TY171">
        <v>-28.614218398363899</v>
      </c>
      <c r="TZ171">
        <v>-15.1663656976987</v>
      </c>
      <c r="UA171">
        <v>-15.5284846020785</v>
      </c>
      <c r="UB171">
        <v>-9.7677177875911791</v>
      </c>
      <c r="UC171">
        <v>-37.339963357749802</v>
      </c>
      <c r="UD171">
        <v>-9.8008421275448807</v>
      </c>
      <c r="UE171">
        <v>-17.709846585888201</v>
      </c>
      <c r="UF171">
        <v>-10.682045369910799</v>
      </c>
      <c r="UG171">
        <v>-14.3923043899019</v>
      </c>
      <c r="UH171">
        <v>-12.9437960405068</v>
      </c>
      <c r="UI171">
        <v>-8.7494871467242508</v>
      </c>
      <c r="UJ171">
        <v>-12.0273642887104</v>
      </c>
      <c r="UK171">
        <v>-10.3828987828603</v>
      </c>
      <c r="UL171">
        <v>-6.53971566610889</v>
      </c>
      <c r="UM171">
        <v>-8.0580194691154698</v>
      </c>
      <c r="UN171">
        <v>-10.2236104786931</v>
      </c>
      <c r="UO171">
        <v>-9.1681595580042501</v>
      </c>
      <c r="UP171">
        <v>-13.4686105101965</v>
      </c>
      <c r="UQ171">
        <v>-8.6820294431670693</v>
      </c>
      <c r="UR171">
        <v>-9.7662573000539794</v>
      </c>
      <c r="US171">
        <v>-6.59999067375119</v>
      </c>
      <c r="UT171">
        <v>-5.8856665606992902</v>
      </c>
      <c r="UU171">
        <v>-7.3869513753916198</v>
      </c>
      <c r="UV171">
        <v>-12.5257409809818</v>
      </c>
      <c r="UW171">
        <v>-12.931018067185599</v>
      </c>
      <c r="UX171">
        <v>-5.7759788589790704</v>
      </c>
      <c r="UY171">
        <v>-6.4208396629734601</v>
      </c>
      <c r="UZ171">
        <v>-8.0768327817925201</v>
      </c>
      <c r="VA171">
        <v>-6.7458815156935801</v>
      </c>
      <c r="VB171">
        <v>-10.919034836355401</v>
      </c>
      <c r="VC171">
        <v>-14.4800550326463</v>
      </c>
      <c r="VD171">
        <v>-13.1310728223654</v>
      </c>
      <c r="VE171">
        <v>-8.2998853693037198</v>
      </c>
      <c r="VF171">
        <v>-7.2719215825107097</v>
      </c>
      <c r="VG171">
        <v>-21.1206220142967</v>
      </c>
      <c r="VH171">
        <v>-8.7711322462318702</v>
      </c>
      <c r="VI171">
        <v>-5.36106145540003</v>
      </c>
      <c r="VJ171">
        <v>-8.0897911340883599</v>
      </c>
      <c r="VK171">
        <v>-8.3266079551489405</v>
      </c>
      <c r="VL171">
        <v>-9.0414834893727196</v>
      </c>
      <c r="VM171">
        <v>-8.1179593826373697</v>
      </c>
      <c r="VN171">
        <v>-10.2363325294949</v>
      </c>
      <c r="VO171">
        <v>-11.0102391133111</v>
      </c>
      <c r="VP171">
        <v>-7.2962517579799204</v>
      </c>
      <c r="VQ171">
        <v>-6.7270311369463798</v>
      </c>
      <c r="VR171">
        <v>-7.7611841914759596</v>
      </c>
      <c r="VS171">
        <v>-22.041316990855002</v>
      </c>
      <c r="VT171">
        <v>-10.9394550391937</v>
      </c>
      <c r="VU171">
        <v>-9.8248257228828493</v>
      </c>
      <c r="VV171">
        <v>-20.142664933496299</v>
      </c>
      <c r="VW171">
        <v>-9.3396185344240301</v>
      </c>
      <c r="VX171">
        <v>-7.4377065536674296</v>
      </c>
      <c r="VY171">
        <v>-11.661703927166799</v>
      </c>
      <c r="VZ171">
        <v>-24.531146745336098</v>
      </c>
      <c r="WA171">
        <v>-12.1657530070931</v>
      </c>
      <c r="WB171">
        <v>-22.726124328571299</v>
      </c>
      <c r="WC171">
        <v>-35.741174697942398</v>
      </c>
      <c r="WD171">
        <v>-19.9885851835427</v>
      </c>
      <c r="WE171">
        <v>-6.8916288762712599</v>
      </c>
      <c r="WF171">
        <v>-16.8031108628177</v>
      </c>
      <c r="WG171">
        <v>-26.5112252572501</v>
      </c>
      <c r="WH171">
        <v>-9.8445711750943303</v>
      </c>
      <c r="WI171">
        <v>-28.483266902286399</v>
      </c>
      <c r="WJ171">
        <v>-4.7937624662110103</v>
      </c>
      <c r="WK171">
        <v>-6.6553938928127296</v>
      </c>
      <c r="WL171">
        <v>-16.2772505895812</v>
      </c>
      <c r="WM171">
        <v>-4.37208899531805</v>
      </c>
      <c r="WN171">
        <v>-10.3411223930263</v>
      </c>
      <c r="WO171">
        <v>-10.052687569103799</v>
      </c>
      <c r="WP171">
        <v>-12.663056842114999</v>
      </c>
      <c r="WQ171">
        <v>-14.2767185364967</v>
      </c>
      <c r="WR171">
        <v>-13.467346915067701</v>
      </c>
      <c r="WS171">
        <v>-6.0025721645585302</v>
      </c>
      <c r="WT171">
        <v>-10.756595358237201</v>
      </c>
      <c r="WU171">
        <v>-5.2909326912920598</v>
      </c>
      <c r="WV171">
        <v>-13.018427529248999</v>
      </c>
      <c r="WW171">
        <v>-13.5489234097005</v>
      </c>
      <c r="WX171">
        <v>-15.9830378935097</v>
      </c>
      <c r="WY171">
        <v>-11.2987655301395</v>
      </c>
      <c r="WZ171">
        <v>-5.4857879267123302</v>
      </c>
      <c r="XA171">
        <v>-10.5900617810802</v>
      </c>
      <c r="XB171">
        <v>-13.8302384923274</v>
      </c>
      <c r="XC171">
        <v>-5.7330435766322703</v>
      </c>
      <c r="XD171">
        <v>-16.7662858355888</v>
      </c>
      <c r="XE171">
        <v>-17.010444073594201</v>
      </c>
      <c r="XF171">
        <v>-14.9531147473499</v>
      </c>
      <c r="XG171">
        <v>-9.0165923938609804</v>
      </c>
      <c r="XH171">
        <v>-10.6678893511396</v>
      </c>
      <c r="XI171">
        <v>-8.9671273119291808</v>
      </c>
      <c r="XJ171">
        <v>-29.1722285868264</v>
      </c>
      <c r="XK171">
        <v>-5.71726187038308</v>
      </c>
      <c r="XL171">
        <v>-11.793895907144501</v>
      </c>
      <c r="XM171">
        <v>-11.997904834219501</v>
      </c>
      <c r="XN171">
        <v>-7.0408319365331202</v>
      </c>
      <c r="XO171">
        <v>-13.7920774736385</v>
      </c>
      <c r="XP171">
        <v>-16.1131815831212</v>
      </c>
      <c r="XQ171">
        <v>-6.2567016308002197</v>
      </c>
      <c r="XR171">
        <v>-21.256177956489399</v>
      </c>
      <c r="XS171">
        <v>-13.316872279333101</v>
      </c>
      <c r="XT171">
        <v>-4.6937131425588401</v>
      </c>
      <c r="XU171">
        <v>-14.448530677960299</v>
      </c>
      <c r="XV171">
        <v>-10.469743862769</v>
      </c>
      <c r="XW171">
        <v>-24.844951241960999</v>
      </c>
      <c r="XX171">
        <v>-18.4549978821133</v>
      </c>
      <c r="XY171">
        <v>-6.1717970641548501</v>
      </c>
      <c r="XZ171">
        <v>-11.0786688283176</v>
      </c>
      <c r="YA171">
        <v>-16.082928164325399</v>
      </c>
      <c r="YB171">
        <v>-13.933427990782301</v>
      </c>
      <c r="YC171">
        <v>-13.1426081121834</v>
      </c>
      <c r="YD171">
        <v>-20.876245846506201</v>
      </c>
      <c r="YE171">
        <v>-11.043085367753401</v>
      </c>
      <c r="YF171">
        <v>-9.3293483943253097</v>
      </c>
      <c r="YG171">
        <v>-14.9195709308862</v>
      </c>
      <c r="YH171">
        <v>-4.8995994200949999</v>
      </c>
      <c r="YI171">
        <v>-6.85562622534587</v>
      </c>
      <c r="YJ171">
        <v>-8.9528084851058107</v>
      </c>
      <c r="YK171">
        <v>-5.39354473210651</v>
      </c>
      <c r="YL171">
        <v>-12.3304481686302</v>
      </c>
      <c r="YM171">
        <v>-10.6765228917009</v>
      </c>
      <c r="YN171">
        <v>-8.2782296896711198</v>
      </c>
      <c r="YO171">
        <v>-15.192615668057201</v>
      </c>
      <c r="YP171">
        <v>-20.820482766374401</v>
      </c>
      <c r="YQ171">
        <v>-18.715528458801799</v>
      </c>
      <c r="YR171">
        <v>-27.348120882238099</v>
      </c>
      <c r="YS171">
        <v>-15.888353560418899</v>
      </c>
      <c r="YT171">
        <v>-5.5846989350982303</v>
      </c>
      <c r="YU171">
        <v>-12.610652757316799</v>
      </c>
      <c r="YV171">
        <v>-10.2472552360209</v>
      </c>
      <c r="YW171">
        <v>-10.6506622653585</v>
      </c>
      <c r="YX171">
        <v>-14.2430939003257</v>
      </c>
      <c r="YY171">
        <v>-13.899258672058799</v>
      </c>
      <c r="YZ171">
        <v>-7.2949898025284803</v>
      </c>
      <c r="ZA171">
        <v>-9.5859956170367902</v>
      </c>
      <c r="ZB171">
        <v>-11.4165131991214</v>
      </c>
      <c r="ZC171">
        <v>-16.055551459861899</v>
      </c>
      <c r="ZD171">
        <v>-7.2087836745734304</v>
      </c>
      <c r="ZE171">
        <v>-13.4389961560633</v>
      </c>
      <c r="ZF171">
        <v>-9.0713129360459295</v>
      </c>
      <c r="ZG171">
        <v>-2.9429507614989099</v>
      </c>
      <c r="ZH171">
        <v>-11.903754969313701</v>
      </c>
      <c r="ZI171">
        <v>-15.566796031824699</v>
      </c>
      <c r="ZJ171">
        <v>-4.82335511472911</v>
      </c>
      <c r="ZK171">
        <v>-19.9679046963407</v>
      </c>
      <c r="ZL171">
        <v>-16.9240154473754</v>
      </c>
      <c r="ZM171">
        <v>-9.0712976306158701</v>
      </c>
      <c r="ZN171">
        <v>-11.7709572715017</v>
      </c>
      <c r="ZO171">
        <v>-7.6864948032611302</v>
      </c>
      <c r="ZP171">
        <v>-16.507747427707201</v>
      </c>
      <c r="ZQ171">
        <v>-16.3973542277562</v>
      </c>
      <c r="ZR171">
        <v>-8.4763338391445604</v>
      </c>
      <c r="ZS171">
        <v>-10.0864245595751</v>
      </c>
      <c r="ZT171">
        <v>-10.757309723720001</v>
      </c>
      <c r="ZU171">
        <v>-25.907784628718399</v>
      </c>
      <c r="ZV171">
        <v>-7.0499279921412503</v>
      </c>
      <c r="ZW171">
        <v>-15.1846619044675</v>
      </c>
      <c r="ZX171">
        <v>-11.500765863941</v>
      </c>
      <c r="ZY171">
        <v>-17.554752374342101</v>
      </c>
      <c r="ZZ171">
        <v>-4.12694025985647</v>
      </c>
      <c r="AAA171">
        <v>-6.2153152052267702</v>
      </c>
      <c r="AAB171">
        <v>-13.7991042790457</v>
      </c>
      <c r="AAC171">
        <v>-9.6757779053329198</v>
      </c>
      <c r="AAD171">
        <v>-1.19375527441574</v>
      </c>
      <c r="AAE171">
        <v>-14.038418560351699</v>
      </c>
      <c r="AAF171">
        <v>-16.153162475410699</v>
      </c>
      <c r="AAG171">
        <v>-12.893697861531599</v>
      </c>
      <c r="AAH171">
        <v>-7.6898242249665696</v>
      </c>
      <c r="AAI171">
        <v>-9.1806403482818002</v>
      </c>
      <c r="AAJ171">
        <v>-25.634010662507301</v>
      </c>
      <c r="AAK171">
        <v>-11.6230760249196</v>
      </c>
      <c r="AAL171">
        <v>-15.0502448167487</v>
      </c>
      <c r="AAM171">
        <v>-10.868061173600299</v>
      </c>
      <c r="AAN171">
        <v>-9.8014531357797505</v>
      </c>
      <c r="AAO171">
        <v>-7.0905163747931699</v>
      </c>
      <c r="AAP171">
        <v>-8.0048028153471495</v>
      </c>
      <c r="AAQ171">
        <v>-22.388332702068698</v>
      </c>
      <c r="AAR171">
        <v>-6.24454685870404</v>
      </c>
      <c r="AAS171">
        <v>-8.0500446064591493</v>
      </c>
      <c r="AAT171">
        <v>-13.1139499127133</v>
      </c>
      <c r="AAU171">
        <v>-6.3053397809084402</v>
      </c>
      <c r="AAV171">
        <v>-10.681144139500001</v>
      </c>
      <c r="AAW171">
        <v>-8.4491722054634693</v>
      </c>
      <c r="AAX171">
        <v>-13.9195215984059</v>
      </c>
      <c r="AAY171">
        <v>-8.1328792611356295</v>
      </c>
      <c r="AAZ171">
        <v>-10.0811467428</v>
      </c>
      <c r="ABA171">
        <v>-9.2157815866091006</v>
      </c>
      <c r="ABB171">
        <v>-12.769269755598099</v>
      </c>
      <c r="ABC171">
        <v>-9.4785379923629005</v>
      </c>
      <c r="ABD171">
        <v>-7.1011600762703599</v>
      </c>
      <c r="ABE171">
        <v>-15.9725833556819</v>
      </c>
      <c r="ABF171">
        <v>-13.3897914991918</v>
      </c>
      <c r="ABG171">
        <v>-19.521075294322301</v>
      </c>
      <c r="ABH171">
        <v>-20.666233459859001</v>
      </c>
      <c r="ABI171">
        <v>-15.945711971409899</v>
      </c>
      <c r="ABJ171">
        <v>-10.2173733222309</v>
      </c>
      <c r="ABK171">
        <v>-8.5512421397816407</v>
      </c>
      <c r="ABL171">
        <v>-12.2774661034939</v>
      </c>
      <c r="ABM171">
        <v>-6.9323288262345102</v>
      </c>
      <c r="ABN171">
        <v>-9.64983239308126</v>
      </c>
      <c r="ABO171">
        <v>-12.4832835026354</v>
      </c>
      <c r="ABP171">
        <v>-12.250108403733501</v>
      </c>
      <c r="ABQ171">
        <v>-12.4885222234964</v>
      </c>
      <c r="ABR171">
        <v>-5.6953657090775502</v>
      </c>
      <c r="ABS171">
        <v>-22.993303520247</v>
      </c>
      <c r="ABT171">
        <v>-13.6282326731497</v>
      </c>
      <c r="ABU171">
        <v>-11.085454604471799</v>
      </c>
      <c r="ABV171">
        <v>-15.5195201781095</v>
      </c>
      <c r="ABW171">
        <v>-7.49834631819905</v>
      </c>
      <c r="ABX171">
        <v>-5.8994451595563699</v>
      </c>
      <c r="ABY171">
        <v>-12.560409543297901</v>
      </c>
      <c r="ABZ171">
        <v>-8.3313400657483498</v>
      </c>
      <c r="ACA171">
        <v>-14.4364658962125</v>
      </c>
      <c r="ACB171">
        <v>-3.7878243669859701</v>
      </c>
      <c r="ACC171">
        <v>-5.13451383661695</v>
      </c>
      <c r="ACD171">
        <v>-12.9165060021892</v>
      </c>
      <c r="ACE171">
        <v>-7.4504430782334596</v>
      </c>
      <c r="ACF171">
        <v>-4.67047892386333</v>
      </c>
      <c r="ACG171">
        <v>-15.651748285235501</v>
      </c>
      <c r="ACH171">
        <v>-6.7463985987156203</v>
      </c>
      <c r="ACI171">
        <v>-12.651816027095199</v>
      </c>
      <c r="ACJ171">
        <v>-11.8715255809271</v>
      </c>
      <c r="ACK171">
        <v>-9.1982480966306408</v>
      </c>
      <c r="ACL171">
        <v>-15.0976100418691</v>
      </c>
      <c r="ACM171">
        <v>-12.1168405874703</v>
      </c>
      <c r="ACN171">
        <v>-12.0950402006701</v>
      </c>
      <c r="ACO171">
        <v>-5.6437507795689603</v>
      </c>
      <c r="ACP171">
        <v>-19.772135241571899</v>
      </c>
      <c r="ACQ171">
        <v>-13.769275358703</v>
      </c>
      <c r="ACR171">
        <v>-15.276691120371201</v>
      </c>
      <c r="ACS171">
        <v>-9.0009149532111508</v>
      </c>
      <c r="ACT171">
        <v>-4.8355144203277103</v>
      </c>
      <c r="ACU171">
        <v>-19.915662085517901</v>
      </c>
      <c r="ACV171">
        <v>-18.460333250737399</v>
      </c>
      <c r="ACW171">
        <v>-8.5003109630532698</v>
      </c>
      <c r="ACX171">
        <v>-9.5408129289820405</v>
      </c>
      <c r="ACY171">
        <v>-7.9412576181349301</v>
      </c>
      <c r="ACZ171">
        <v>-7.7677054346879704</v>
      </c>
      <c r="ADA171">
        <v>-12.307251003068901</v>
      </c>
      <c r="ADB171">
        <v>-5.7403838903362896</v>
      </c>
      <c r="ADC171">
        <v>-9.2973710261694293</v>
      </c>
      <c r="ADD171">
        <v>-16.012178646303902</v>
      </c>
      <c r="ADE171">
        <v>-13.993349217647401</v>
      </c>
      <c r="ADF171">
        <v>-9.7517494525412491</v>
      </c>
      <c r="ADG171">
        <v>-5.8605330885200404</v>
      </c>
      <c r="ADH171">
        <v>-14.545776125538</v>
      </c>
      <c r="ADI171">
        <v>-9.8130890634162107</v>
      </c>
      <c r="ADJ171">
        <v>-11.621633041283401</v>
      </c>
      <c r="ADK171">
        <v>-23.6914772024836</v>
      </c>
      <c r="ADL171">
        <v>-6.7506411604519796</v>
      </c>
      <c r="ADM171">
        <v>-20.164596144778098</v>
      </c>
      <c r="ADN171">
        <v>-23.9413959767998</v>
      </c>
      <c r="ADO171">
        <v>-6.0834270881799997</v>
      </c>
      <c r="ADP171">
        <v>-16.3888421288137</v>
      </c>
      <c r="ADQ171">
        <v>-8.0784588083730906</v>
      </c>
      <c r="ADR171">
        <v>-18.9291144165033</v>
      </c>
      <c r="ADS171">
        <v>-11.378483330930001</v>
      </c>
      <c r="ADT171">
        <v>-19.652559247750201</v>
      </c>
      <c r="ADU171">
        <v>-14.8112939095026</v>
      </c>
      <c r="ADV171">
        <v>-24.2605240834529</v>
      </c>
      <c r="ADW171">
        <v>-15.787350751750701</v>
      </c>
      <c r="ADX171">
        <v>-10.318263966581799</v>
      </c>
      <c r="ADY171">
        <v>-11.1876112546878</v>
      </c>
      <c r="ADZ171">
        <v>-10.646659234322801</v>
      </c>
      <c r="AEA171">
        <v>-8.34015637680025</v>
      </c>
      <c r="AEB171">
        <v>-7.0207743929105701</v>
      </c>
      <c r="AEC171">
        <v>-16.766520325928202</v>
      </c>
      <c r="AED171">
        <v>-15.1496377069173</v>
      </c>
      <c r="AEE171">
        <v>-5.7692958479548802</v>
      </c>
      <c r="AEF171">
        <v>-9.6248286921900501</v>
      </c>
      <c r="AEG171">
        <v>-20.358257654702602</v>
      </c>
      <c r="AEH171">
        <v>-12.154340194603</v>
      </c>
      <c r="AEI171">
        <v>-9.6562818140049007</v>
      </c>
      <c r="AEJ171">
        <v>-5.0438011410186299</v>
      </c>
      <c r="AEK171">
        <v>-14.806481005595501</v>
      </c>
      <c r="AEL171">
        <v>-19.484585099182301</v>
      </c>
      <c r="AEM171">
        <v>-9.0531251881718902</v>
      </c>
      <c r="AEN171">
        <v>-11.2063438765129</v>
      </c>
      <c r="AEO171">
        <v>-11.132651693648301</v>
      </c>
      <c r="AEP171">
        <v>-15.713247560380401</v>
      </c>
      <c r="AEQ171">
        <v>-11.210115426617399</v>
      </c>
      <c r="AER171">
        <v>-16.938089223956499</v>
      </c>
      <c r="AES171">
        <v>-16.981673407717501</v>
      </c>
      <c r="AET171">
        <v>-0.51379651475295396</v>
      </c>
      <c r="AEU171">
        <v>-9.9508191149130898</v>
      </c>
      <c r="AEV171">
        <v>-15.569499040019201</v>
      </c>
      <c r="AEW171">
        <v>-0.96387640733840396</v>
      </c>
      <c r="AEX171">
        <v>-10.933344660243799</v>
      </c>
      <c r="AEY171">
        <v>-11.7256023050941</v>
      </c>
      <c r="AEZ171">
        <v>-10.968169555380699</v>
      </c>
      <c r="AFA171">
        <v>-11.448996908117</v>
      </c>
      <c r="AFB171">
        <v>-14.175198473260901</v>
      </c>
      <c r="AFC171">
        <v>-9.4935294857791401</v>
      </c>
      <c r="AFD171">
        <v>-10.7941867431703</v>
      </c>
      <c r="AFE171">
        <v>-9.2648651807968498</v>
      </c>
      <c r="AFF171">
        <v>-5.7566208237126402</v>
      </c>
      <c r="AFG171">
        <v>-13.0144807005329</v>
      </c>
      <c r="AFH171">
        <v>-11.6074628507944</v>
      </c>
      <c r="AFI171">
        <v>-16.1406119569005</v>
      </c>
      <c r="AFJ171">
        <v>-9.2803389903997093</v>
      </c>
      <c r="AFK171">
        <v>-2.0683688830288198</v>
      </c>
      <c r="AFL171">
        <v>-14.641461159477901</v>
      </c>
      <c r="AFM171">
        <v>-12.6154917784961</v>
      </c>
      <c r="AFN171">
        <v>-2.9302359040875099</v>
      </c>
      <c r="AFO171">
        <v>-7.1621113184859597</v>
      </c>
      <c r="AFP171">
        <v>-10.852737682501299</v>
      </c>
      <c r="AFQ171">
        <v>-13.9354035137516</v>
      </c>
      <c r="AFR171">
        <v>-17.553320628246201</v>
      </c>
      <c r="AFS171">
        <v>-8.3920607358857104</v>
      </c>
      <c r="AFT171">
        <v>-22.893281552557202</v>
      </c>
      <c r="AFU171">
        <v>-6.2638552475673102</v>
      </c>
      <c r="AFV171">
        <v>-6.9769697868844398</v>
      </c>
      <c r="AFW171">
        <v>-12.1395416426419</v>
      </c>
      <c r="AFX171">
        <v>-9.8392298037913708</v>
      </c>
      <c r="AFY171">
        <v>-7.7841152942181697</v>
      </c>
      <c r="AFZ171">
        <v>-24.061535449272501</v>
      </c>
      <c r="AGA171">
        <v>-8.9049358488314603</v>
      </c>
      <c r="AGB171">
        <v>-15.930429763496701</v>
      </c>
      <c r="AGC171">
        <v>-11.4204947677066</v>
      </c>
      <c r="AGD171">
        <v>-7.1741844723986503</v>
      </c>
      <c r="AGE171">
        <v>-6.8180808884883399</v>
      </c>
      <c r="AGF171">
        <v>-10.866643173014801</v>
      </c>
      <c r="AGG171">
        <v>-5.9551380534545304</v>
      </c>
      <c r="AGH171">
        <v>-13.9481490189282</v>
      </c>
      <c r="AGI171">
        <v>-4.6123939496316702</v>
      </c>
      <c r="AGJ171">
        <v>-6.8771880857345602</v>
      </c>
      <c r="AGK171">
        <v>-19.1605462881693</v>
      </c>
      <c r="AGL171">
        <v>-17.975004560901802</v>
      </c>
      <c r="AGM171">
        <v>-3.0009746455898201</v>
      </c>
      <c r="AGN171">
        <v>-7.7082226363921498</v>
      </c>
      <c r="AGO171">
        <v>-3.1500221466955298</v>
      </c>
      <c r="AGP171">
        <v>-6.6506545802224402</v>
      </c>
      <c r="AGQ171">
        <v>-4.5487507669414198</v>
      </c>
      <c r="AGR171">
        <v>-29.1793559831988</v>
      </c>
      <c r="AGS171">
        <v>-6.73554463018655</v>
      </c>
      <c r="AGT171">
        <v>-8.8380472693307599</v>
      </c>
      <c r="AGU171">
        <v>-17.776470050685099</v>
      </c>
      <c r="AGV171">
        <v>-14.8902607601237</v>
      </c>
      <c r="AGW171">
        <v>-13.923088721903</v>
      </c>
      <c r="AGX171">
        <v>-4.3615544964515003</v>
      </c>
      <c r="AGY171">
        <v>-12.0398205467868</v>
      </c>
      <c r="AGZ171">
        <v>-13.4608952445582</v>
      </c>
      <c r="AHA171">
        <v>-5.1316556033273999</v>
      </c>
      <c r="AHB171">
        <v>-13.0529142351551</v>
      </c>
      <c r="AHC171">
        <v>-11.308479279996901</v>
      </c>
      <c r="AHD171">
        <v>-6.9380532347632302</v>
      </c>
      <c r="AHE171">
        <v>-8.6107164975942094</v>
      </c>
      <c r="AHF171">
        <v>-23.952241097395699</v>
      </c>
      <c r="AHG171">
        <v>-4.5342960874800697</v>
      </c>
      <c r="AHH171">
        <v>-7.4730186482208598</v>
      </c>
      <c r="AHI171">
        <v>-8.1919053173213303</v>
      </c>
      <c r="AHJ171">
        <v>-11.1225151090823</v>
      </c>
      <c r="AHK171">
        <v>-11.3941785952827</v>
      </c>
      <c r="AHL171">
        <v>-3.1440915525434199</v>
      </c>
      <c r="AHM171">
        <v>-13.624412538484</v>
      </c>
      <c r="AHN171">
        <v>-7.4556258466440699</v>
      </c>
      <c r="AHO171">
        <v>-8.4840939828685595</v>
      </c>
      <c r="AHP171">
        <v>-11.1659682284048</v>
      </c>
      <c r="AHQ171">
        <v>-15.2333785606454</v>
      </c>
      <c r="AHR171">
        <v>-16.582266897252499</v>
      </c>
      <c r="AHS171">
        <v>-3.3357535134673499</v>
      </c>
      <c r="AHT171">
        <v>-23.4262585407774</v>
      </c>
      <c r="AHU171">
        <v>-13.9991111580444</v>
      </c>
      <c r="AHV171">
        <v>-8.28959998393427</v>
      </c>
      <c r="AHW171">
        <v>-8.3370215862964301</v>
      </c>
      <c r="AHX171">
        <v>-8.2006554294831897</v>
      </c>
      <c r="AHY171">
        <v>-5.9658273356263596</v>
      </c>
      <c r="AHZ171">
        <v>-7.5395728696145197</v>
      </c>
      <c r="AIA171">
        <v>-9.5452849409250007</v>
      </c>
      <c r="AIB171">
        <v>-6.0654809538193302</v>
      </c>
      <c r="AIC171">
        <v>-11.6737338034277</v>
      </c>
      <c r="AID171">
        <v>-27.864491842567801</v>
      </c>
      <c r="AIE171">
        <v>-14.356910678565001</v>
      </c>
      <c r="AIF171">
        <v>-9.5301784452488203</v>
      </c>
      <c r="AIG171">
        <v>-6.2933054950154004</v>
      </c>
      <c r="AIH171">
        <v>-6.8106367812622199</v>
      </c>
      <c r="AII171">
        <v>-10.882074027223</v>
      </c>
      <c r="AIJ171">
        <v>-5.0693702275916097</v>
      </c>
      <c r="AIK171">
        <v>-4.5802423596853998</v>
      </c>
      <c r="AIL171">
        <v>-10.9380503826601</v>
      </c>
      <c r="AIM171">
        <v>-18.496396273030498</v>
      </c>
      <c r="AIN171">
        <v>-17.4627856729138</v>
      </c>
      <c r="AIO171">
        <v>-14.4949465950838</v>
      </c>
      <c r="AIP171">
        <v>-10.554762345349999</v>
      </c>
      <c r="AIQ171">
        <v>0</v>
      </c>
      <c r="AIR171">
        <v>-11.830151100195801</v>
      </c>
      <c r="AIS171">
        <v>-5.8142653808376998</v>
      </c>
      <c r="AIT171">
        <v>-10.083380014729901</v>
      </c>
      <c r="AIU171">
        <v>-11.7790365629885</v>
      </c>
      <c r="AIV171">
        <v>-16.459468672829999</v>
      </c>
      <c r="AIW171">
        <v>-8.0488220584246903</v>
      </c>
      <c r="AIX171">
        <v>-7.21406198873356</v>
      </c>
      <c r="AIY171">
        <v>-16.564732117501201</v>
      </c>
      <c r="AIZ171">
        <v>-6.1989935844277397</v>
      </c>
      <c r="AJA171">
        <v>-7.2294041693832298</v>
      </c>
      <c r="AJB171">
        <v>-12.8152200707452</v>
      </c>
      <c r="AJC171">
        <v>-9.3492806846509495</v>
      </c>
      <c r="AJD171">
        <v>-8.1302576928136201</v>
      </c>
      <c r="AJE171">
        <v>-8.58065892423215</v>
      </c>
      <c r="AJF171">
        <v>-8.7773855987160498</v>
      </c>
      <c r="AJG171">
        <v>-15.653705753313901</v>
      </c>
      <c r="AJH171">
        <v>-12.7469117718842</v>
      </c>
      <c r="AJI171">
        <v>-2.5858652102869302</v>
      </c>
      <c r="AJJ171">
        <v>-10.147857073875</v>
      </c>
      <c r="AJK171">
        <v>-8.3510211219015993</v>
      </c>
      <c r="AJL171">
        <v>-15.2671567797265</v>
      </c>
      <c r="AJM171">
        <v>-13.6756183635983</v>
      </c>
      <c r="AJN171">
        <v>-33.259387276318897</v>
      </c>
      <c r="AJO171">
        <v>-6.49896474567183</v>
      </c>
      <c r="AJP171">
        <v>-19.371937820775599</v>
      </c>
      <c r="AJQ171">
        <v>-21.184666653525198</v>
      </c>
      <c r="AJR171">
        <v>-8.1130500104955807</v>
      </c>
      <c r="AJS171">
        <v>-7.0246794338304097</v>
      </c>
      <c r="AJT171">
        <v>-6.0303907611212502</v>
      </c>
      <c r="AJU171">
        <v>-13.2482334158281</v>
      </c>
      <c r="AJV171">
        <v>-14.797792903787499</v>
      </c>
      <c r="AJW171">
        <v>-6.89159756499149</v>
      </c>
      <c r="AJX171">
        <v>-13.717828972639801</v>
      </c>
      <c r="AJY171">
        <v>-15.0141084707465</v>
      </c>
      <c r="AJZ171">
        <v>-14.2345372804488</v>
      </c>
      <c r="AKA171">
        <v>-17.168635872288601</v>
      </c>
      <c r="AKB171">
        <v>-5.6647681768512497</v>
      </c>
      <c r="AKC171">
        <v>-3.7409849721197501</v>
      </c>
      <c r="AKD171">
        <v>-9.1062727680053097</v>
      </c>
      <c r="AKE171">
        <v>-8.3530106835860103</v>
      </c>
      <c r="AKF171">
        <v>-18.240441996267698</v>
      </c>
      <c r="AKG171">
        <v>-7.5830132660391296</v>
      </c>
      <c r="AKH171">
        <v>-12.386093909953001</v>
      </c>
      <c r="AKI171">
        <v>-13.108256298690799</v>
      </c>
      <c r="AKJ171">
        <v>-8.3877517949556797</v>
      </c>
      <c r="AKK171">
        <v>-7.1952118754958301</v>
      </c>
      <c r="AKL171">
        <v>-25.7215017683111</v>
      </c>
      <c r="AKM171">
        <v>-13.735902750703399</v>
      </c>
      <c r="AKN171">
        <v>-11.061053913237499</v>
      </c>
      <c r="AKO171">
        <v>-20.1627562872909</v>
      </c>
      <c r="AKP171">
        <v>-11.6822221770034</v>
      </c>
      <c r="AKQ171">
        <v>-13.3036471949017</v>
      </c>
      <c r="AKR171">
        <v>-18.939932584673301</v>
      </c>
      <c r="AKS171">
        <v>-16.320478194327301</v>
      </c>
      <c r="AKT171">
        <v>-12.802425872362001</v>
      </c>
      <c r="AKU171">
        <v>-12.309120706783</v>
      </c>
      <c r="AKV171">
        <v>-10.8677200788213</v>
      </c>
      <c r="AKW171">
        <v>-12.3471328065466</v>
      </c>
      <c r="AKX171">
        <v>-9.6845162020072202</v>
      </c>
      <c r="AKY171">
        <v>-8.0345318898739908</v>
      </c>
      <c r="AKZ171">
        <v>-11.8540259993001</v>
      </c>
      <c r="ALA171">
        <v>-9.1034331020175294</v>
      </c>
      <c r="ALB171">
        <v>-20.164332375152</v>
      </c>
      <c r="ALC171">
        <v>-7.5079241451723497</v>
      </c>
      <c r="ALD171">
        <v>-5.0152911785618004</v>
      </c>
      <c r="ALE171">
        <v>-9.3197861439706209</v>
      </c>
      <c r="ALF171">
        <v>-13.487259502124401</v>
      </c>
      <c r="ALG171">
        <v>-6.6738990025771701</v>
      </c>
      <c r="ALH171">
        <v>-12.1175845837608</v>
      </c>
      <c r="ALI171">
        <v>-11.0573134591132</v>
      </c>
      <c r="ALJ171">
        <v>-9.4696049009334295</v>
      </c>
      <c r="ALK171">
        <v>-9.82631775150276</v>
      </c>
      <c r="ALL171">
        <v>-5.4560440740622802</v>
      </c>
      <c r="ALM171">
        <v>-19.6824850849524</v>
      </c>
      <c r="ALN171">
        <v>-9.6437577463077293</v>
      </c>
      <c r="ALO171">
        <v>-11.218140878511701</v>
      </c>
      <c r="ALP171">
        <v>-13.8029228933596</v>
      </c>
      <c r="ALQ171">
        <v>-15.375602830780799</v>
      </c>
      <c r="ALR171">
        <v>-14.6387365080239</v>
      </c>
      <c r="ALS171">
        <v>-14.186361522686299</v>
      </c>
      <c r="ALT171">
        <v>-16.718586113683202</v>
      </c>
      <c r="ALU171">
        <v>-9.5090053137393191</v>
      </c>
      <c r="ALV171">
        <v>-23.269763037059501</v>
      </c>
      <c r="ALW171">
        <v>-10.0238429959487</v>
      </c>
      <c r="ALX171">
        <v>-6.8936796668871798</v>
      </c>
      <c r="ALY171">
        <v>-18.558585641351801</v>
      </c>
      <c r="ALZ171">
        <v>-25.197145046249101</v>
      </c>
      <c r="AMA171">
        <v>-19.934103128196899</v>
      </c>
      <c r="AMB171">
        <v>-17.4713653566739</v>
      </c>
      <c r="AMC171">
        <v>-12.888248205602901</v>
      </c>
      <c r="AMD171">
        <v>-22.2672784185499</v>
      </c>
      <c r="AME171">
        <v>-15.2138667683626</v>
      </c>
      <c r="AMF171">
        <v>-24.333426760618799</v>
      </c>
      <c r="AMG171">
        <v>-16.033584307283402</v>
      </c>
      <c r="AMH171">
        <v>-24.187923287097298</v>
      </c>
      <c r="AMI171">
        <v>-15.2142046027987</v>
      </c>
      <c r="AMJ171">
        <v>-6.52216636972034</v>
      </c>
      <c r="AMK171">
        <v>-15.8379688142125</v>
      </c>
      <c r="AML171">
        <v>-5.3277908683416202</v>
      </c>
      <c r="AMM171">
        <v>-7.2118988310922099</v>
      </c>
      <c r="AMN171">
        <v>-9.8795482874062692</v>
      </c>
      <c r="AMO171">
        <v>-11.3036744062883</v>
      </c>
      <c r="AMP171">
        <v>-7.55883276182246</v>
      </c>
      <c r="AMQ171">
        <v>-29.2880578760088</v>
      </c>
      <c r="AMR171">
        <v>-9.3870191267418495</v>
      </c>
      <c r="AMS171">
        <v>-13.095788859632099</v>
      </c>
      <c r="AMT171">
        <v>-13.9081558439283</v>
      </c>
      <c r="AMU171">
        <v>-10.656820268580701</v>
      </c>
      <c r="AMV171">
        <v>-17.161622079547001</v>
      </c>
      <c r="AMW171">
        <v>-12.604433964041799</v>
      </c>
      <c r="AMX171">
        <v>-8.5374364442997699</v>
      </c>
      <c r="AMY171">
        <v>-34.243987176437699</v>
      </c>
      <c r="AMZ171">
        <v>-21.939905545967701</v>
      </c>
      <c r="ANA171">
        <v>-15.243757257719899</v>
      </c>
      <c r="ANB171">
        <v>-17.036530650503298</v>
      </c>
      <c r="ANC171">
        <v>-15.211744061653</v>
      </c>
      <c r="AND171">
        <v>-13.1893169898484</v>
      </c>
      <c r="ANE171">
        <v>-20.586178933802501</v>
      </c>
      <c r="ANF171">
        <v>-8.08532647394461</v>
      </c>
      <c r="ANG171">
        <v>-12.830827980800599</v>
      </c>
      <c r="ANH171">
        <v>-27.126288970513301</v>
      </c>
      <c r="ANI171">
        <v>-5.6324283679586804</v>
      </c>
      <c r="ANJ171">
        <v>-29.083297657640198</v>
      </c>
      <c r="ANK171">
        <v>-27.962120397196301</v>
      </c>
      <c r="ANL171">
        <v>-32.023961383625497</v>
      </c>
      <c r="ANM171">
        <v>-16.0357382402923</v>
      </c>
      <c r="ANN171">
        <v>-15.088486488752901</v>
      </c>
      <c r="ANO171">
        <v>-20.4549881720481</v>
      </c>
      <c r="ANP171">
        <v>-10.5306188009938</v>
      </c>
      <c r="ANQ171">
        <v>-19.371718260460099</v>
      </c>
      <c r="ANR171">
        <v>-7.1204684580853597</v>
      </c>
      <c r="ANS171">
        <v>-16.470013901331001</v>
      </c>
      <c r="ANT171">
        <v>-16.489778933763301</v>
      </c>
      <c r="ANU171">
        <v>-15.5776445286519</v>
      </c>
      <c r="ANV171">
        <v>-17.270328496869698</v>
      </c>
      <c r="ANW171">
        <v>-14.9790678194855</v>
      </c>
      <c r="ANX171">
        <v>-12.5500007996064</v>
      </c>
      <c r="ANY171">
        <v>-19.934051827782699</v>
      </c>
      <c r="ANZ171">
        <v>-29.900342565566898</v>
      </c>
      <c r="AOA171">
        <v>-31.529932019087099</v>
      </c>
      <c r="AOB171">
        <v>-26.180116309833402</v>
      </c>
      <c r="AOC171">
        <v>-21.9123577562478</v>
      </c>
      <c r="AOD171">
        <v>-19.031595420874002</v>
      </c>
      <c r="AOE171">
        <v>-14.278949478490199</v>
      </c>
      <c r="AOF171">
        <v>-14.540167169497799</v>
      </c>
      <c r="AOG171">
        <v>-14.994401132674501</v>
      </c>
      <c r="AOH171">
        <v>-12.2320644697826</v>
      </c>
      <c r="AOI171">
        <v>-15.395248005010901</v>
      </c>
      <c r="AOJ171">
        <v>-13.1423366384552</v>
      </c>
      <c r="AOK171">
        <v>-15.469911257738101</v>
      </c>
      <c r="AOL171">
        <v>-19.4383332951057</v>
      </c>
      <c r="AOM171">
        <v>-16.3675182385102</v>
      </c>
      <c r="AON171">
        <v>-16.821450039795099</v>
      </c>
      <c r="AOO171">
        <v>-13.6186113285454</v>
      </c>
      <c r="AOP171">
        <v>-35.648228083750297</v>
      </c>
      <c r="AOQ171">
        <v>-20.148513901603401</v>
      </c>
      <c r="AOR171">
        <v>-16.159278315416302</v>
      </c>
      <c r="AOS171">
        <v>-17.625779801004601</v>
      </c>
      <c r="AOT171">
        <v>-18.484202376587199</v>
      </c>
      <c r="AOU171">
        <v>-18.8508235558281</v>
      </c>
      <c r="AOV171">
        <v>-24.241279036043601</v>
      </c>
      <c r="AOW171">
        <v>-24.408044094180301</v>
      </c>
      <c r="AOX171">
        <v>-26.203935069811401</v>
      </c>
      <c r="AOY171">
        <v>-28.939843997918999</v>
      </c>
      <c r="AOZ171">
        <v>-41.336996457431802</v>
      </c>
      <c r="APA171">
        <v>-22.983080452108702</v>
      </c>
      <c r="APB171">
        <v>-18.1858679945903</v>
      </c>
      <c r="APC171">
        <v>-26.522787871390999</v>
      </c>
      <c r="APD171">
        <v>-23.6404689790898</v>
      </c>
      <c r="APE171">
        <v>-21.325754484128701</v>
      </c>
      <c r="APF171">
        <v>-22.258439682242901</v>
      </c>
      <c r="APG171">
        <v>-18.293074045556001</v>
      </c>
      <c r="APH171">
        <v>-28.4282807180901</v>
      </c>
      <c r="API171">
        <v>-22.397425662146201</v>
      </c>
      <c r="APJ171">
        <v>-22.4668419520752</v>
      </c>
      <c r="APK171">
        <v>-22.760868619269001</v>
      </c>
      <c r="APL171">
        <v>-29.125568534886298</v>
      </c>
      <c r="APM171">
        <v>-22.380488099927099</v>
      </c>
      <c r="APN171">
        <v>-27.843513496422801</v>
      </c>
      <c r="APO171">
        <v>-18.295628514557698</v>
      </c>
      <c r="APP171">
        <v>-25.9931180715487</v>
      </c>
      <c r="APQ171">
        <v>-25.005866432269801</v>
      </c>
      <c r="APR171">
        <v>-33.617968798630599</v>
      </c>
      <c r="APS171">
        <v>-39.575823718613698</v>
      </c>
      <c r="APT171">
        <v>-20.377855098967</v>
      </c>
      <c r="APU171">
        <v>-19.6005639076803</v>
      </c>
      <c r="APV171">
        <v>-29.0943837918493</v>
      </c>
      <c r="APW171">
        <v>-31.254880497448401</v>
      </c>
      <c r="APX171">
        <v>-25.224386662778201</v>
      </c>
      <c r="APY171">
        <v>-30.285321094686399</v>
      </c>
      <c r="APZ171">
        <v>-22.570871982026802</v>
      </c>
      <c r="AQA171">
        <v>-20.831712841961899</v>
      </c>
      <c r="AQB171">
        <v>-39.234907680000397</v>
      </c>
      <c r="AQC171">
        <v>-43.133337565488397</v>
      </c>
      <c r="AQD171">
        <v>-21.916264802792401</v>
      </c>
      <c r="AQE171">
        <v>-31.728236342867302</v>
      </c>
      <c r="AQF171">
        <v>-27.035041853437701</v>
      </c>
      <c r="AQG171">
        <v>-26.844203861162399</v>
      </c>
      <c r="AQH171">
        <v>-22.917515964428102</v>
      </c>
      <c r="AQI171">
        <v>-35.931927915641602</v>
      </c>
      <c r="AQJ171">
        <v>-31.5364395447505</v>
      </c>
      <c r="AQK171">
        <v>-25.657929013124999</v>
      </c>
      <c r="AQL171">
        <v>-32.3121887947487</v>
      </c>
      <c r="AQM171">
        <v>-27.212631553118101</v>
      </c>
      <c r="AQN171">
        <v>-25.682443470369201</v>
      </c>
      <c r="AQO171">
        <v>-33.569066607721403</v>
      </c>
      <c r="AQP171">
        <v>-35.159577026042498</v>
      </c>
      <c r="AQQ171">
        <v>-23.661559498104999</v>
      </c>
      <c r="AQR171">
        <v>-30.693236852559899</v>
      </c>
      <c r="AQS171">
        <v>-32.8053129695341</v>
      </c>
      <c r="AQT171">
        <v>-23.503604141067601</v>
      </c>
      <c r="AQU171">
        <v>-36.325475539271501</v>
      </c>
      <c r="AQV171">
        <v>-30.014917919464899</v>
      </c>
      <c r="AQW171">
        <v>-41.650291463312499</v>
      </c>
      <c r="AQX171">
        <v>-43.984885326118103</v>
      </c>
      <c r="AQY171">
        <v>-31.4659699937258</v>
      </c>
      <c r="AQZ171">
        <v>-34.038225494615702</v>
      </c>
      <c r="ARA171">
        <v>-38.671890708817401</v>
      </c>
      <c r="ARB171">
        <v>-33.2691787185245</v>
      </c>
      <c r="ARC171">
        <v>-27.364109938681899</v>
      </c>
      <c r="ARD171">
        <v>-36.108012082970397</v>
      </c>
      <c r="ARE171">
        <v>-46.201563368787603</v>
      </c>
      <c r="ARF171">
        <v>-35.980071961622997</v>
      </c>
      <c r="ARG171">
        <v>-30.531103305439501</v>
      </c>
      <c r="ARH171">
        <v>-43.515714646014303</v>
      </c>
      <c r="ARI171">
        <v>-47.785765582069999</v>
      </c>
      <c r="ARJ171">
        <v>-32.471964886570497</v>
      </c>
      <c r="ARK171">
        <v>-33.007530147204697</v>
      </c>
      <c r="ARL171">
        <v>-37.7960079604632</v>
      </c>
      <c r="ARM171">
        <v>-32.638054811921599</v>
      </c>
      <c r="ARN171">
        <v>-35.889854853184403</v>
      </c>
      <c r="ARO171">
        <v>-47.007490244691297</v>
      </c>
      <c r="ARP171">
        <v>-42.277783321400896</v>
      </c>
      <c r="ARQ171">
        <v>-42.559410183001702</v>
      </c>
      <c r="ARR171">
        <v>-39.500636404280499</v>
      </c>
      <c r="ARS171">
        <v>-40.478729285605098</v>
      </c>
      <c r="ART171">
        <v>-40.2055153179573</v>
      </c>
      <c r="ARU171">
        <v>-37.486921801262802</v>
      </c>
      <c r="ARV171">
        <v>-43.265519928114301</v>
      </c>
      <c r="ARW171">
        <v>-47.0648899618676</v>
      </c>
      <c r="ARX171">
        <v>-47.370244536231098</v>
      </c>
      <c r="ARY171">
        <v>-41.265311247729002</v>
      </c>
      <c r="ARZ171">
        <v>-44.501511794688099</v>
      </c>
      <c r="ASA171">
        <v>-44.793570917729198</v>
      </c>
      <c r="ASB171">
        <v>-53.930337635168598</v>
      </c>
      <c r="ASC171">
        <v>-45.914459619894799</v>
      </c>
      <c r="ASD171">
        <v>-46.8161623467523</v>
      </c>
      <c r="ASE171">
        <v>-40.013746507592998</v>
      </c>
      <c r="ASF171">
        <v>-51.006063964210298</v>
      </c>
      <c r="ASG171">
        <v>-44.370711538592197</v>
      </c>
      <c r="ASH171">
        <v>-47.701863649646498</v>
      </c>
      <c r="ASI171">
        <v>-53.671467490623698</v>
      </c>
      <c r="ASJ171">
        <v>-44.615569321779397</v>
      </c>
      <c r="ASK171">
        <v>-47.522957098658701</v>
      </c>
      <c r="ASL171">
        <v>-47.0795714764065</v>
      </c>
      <c r="ASM171">
        <v>-47.192474291445599</v>
      </c>
      <c r="ASN171">
        <v>-50.388961894200897</v>
      </c>
      <c r="ASO171">
        <v>-51.1679925561102</v>
      </c>
      <c r="ASP171">
        <v>-48.518638575059299</v>
      </c>
      <c r="ASQ171">
        <v>-46.542284573681201</v>
      </c>
      <c r="ASR171">
        <v>-45.609079814423097</v>
      </c>
      <c r="ASS171">
        <v>-45.236494513842302</v>
      </c>
      <c r="AST171">
        <v>-40.970022782262298</v>
      </c>
      <c r="ASU171">
        <v>-47.891806796862099</v>
      </c>
      <c r="ASV171">
        <v>-45.653315366487703</v>
      </c>
      <c r="ASW171">
        <v>-43.284209722590298</v>
      </c>
      <c r="ASX171">
        <v>-36.912258996935797</v>
      </c>
      <c r="ASY171">
        <v>-51.185829300532198</v>
      </c>
      <c r="ASZ171">
        <v>-43.302349314260901</v>
      </c>
      <c r="ATA171">
        <v>-44.804335725056198</v>
      </c>
      <c r="ATB171">
        <v>-39.082968835198002</v>
      </c>
      <c r="ATC171">
        <v>-44.228195896407897</v>
      </c>
      <c r="ATD171">
        <v>-43.726388348963397</v>
      </c>
      <c r="ATE171">
        <v>-51.366241674968201</v>
      </c>
      <c r="ATF171">
        <v>-51.618004567017699</v>
      </c>
      <c r="ATG171">
        <v>-52.9337811353871</v>
      </c>
      <c r="ATH171">
        <v>-43.329048688558103</v>
      </c>
      <c r="ATI171">
        <v>-63.5031490285388</v>
      </c>
      <c r="ATJ171">
        <v>-61.724656978239203</v>
      </c>
      <c r="ATK171">
        <v>-47.357312706386303</v>
      </c>
      <c r="ATL171">
        <v>-48.3055542602457</v>
      </c>
      <c r="ATM171">
        <v>-46.882184256061798</v>
      </c>
      <c r="ATN171">
        <v>-46.105122041488698</v>
      </c>
      <c r="ATO171">
        <v>-42.587627564115898</v>
      </c>
      <c r="ATP171">
        <v>-41.731104059371397</v>
      </c>
      <c r="ATQ171">
        <v>-42.127923771177102</v>
      </c>
      <c r="ATR171">
        <v>-48.572851184331597</v>
      </c>
      <c r="ATS171">
        <v>-56.725776120367101</v>
      </c>
      <c r="ATT171">
        <v>-50.400284594602702</v>
      </c>
      <c r="ATU171">
        <v>-54.142345617097597</v>
      </c>
      <c r="ATV171">
        <v>-48.665435216839299</v>
      </c>
      <c r="ATW171">
        <v>-62.349868516715098</v>
      </c>
      <c r="ATX171">
        <v>-41.983702447553803</v>
      </c>
      <c r="ATY171">
        <v>-49.6980869021979</v>
      </c>
      <c r="ATZ171">
        <v>-51.505998321661501</v>
      </c>
      <c r="AUA171">
        <v>-58.870648089125801</v>
      </c>
      <c r="AUB171">
        <v>-48.306407988560203</v>
      </c>
      <c r="AUC171">
        <v>-48.410509880462001</v>
      </c>
      <c r="AUD171">
        <v>-45.503646118441402</v>
      </c>
      <c r="AUE171">
        <v>-43.051524232039597</v>
      </c>
      <c r="AUF171">
        <v>-61.594310148398797</v>
      </c>
      <c r="AUG171">
        <v>-51.621993556595299</v>
      </c>
      <c r="AUH171">
        <v>-40.532242848714802</v>
      </c>
      <c r="AUI171">
        <v>-52.024739356010699</v>
      </c>
      <c r="AUJ171">
        <v>-43.224964695202701</v>
      </c>
      <c r="AUK171">
        <v>-50.982868329852401</v>
      </c>
      <c r="AUL171">
        <v>-60.661928766962902</v>
      </c>
      <c r="AUM171">
        <v>-58.040988865651698</v>
      </c>
      <c r="AUN171">
        <v>-49.565630616194902</v>
      </c>
      <c r="AUO171">
        <v>-47.493810090224102</v>
      </c>
      <c r="AUP171">
        <v>-42.907707435776103</v>
      </c>
      <c r="AUQ171">
        <v>-47.915237661066797</v>
      </c>
      <c r="AUR171">
        <v>-47.905737312852096</v>
      </c>
      <c r="AUS171">
        <v>-60.515438467992901</v>
      </c>
      <c r="AUT171">
        <v>-45.972045359308801</v>
      </c>
      <c r="AUU171">
        <v>-46.7342796993915</v>
      </c>
      <c r="AUV171">
        <v>-45.378447573732501</v>
      </c>
      <c r="AUW171">
        <v>-45.088754449540403</v>
      </c>
      <c r="AUX171">
        <v>-53.5698916812592</v>
      </c>
      <c r="AUY171">
        <v>-49.756062678415503</v>
      </c>
      <c r="AUZ171">
        <v>-45.150578025887299</v>
      </c>
      <c r="AVA171">
        <v>-47.822900813984702</v>
      </c>
      <c r="AVB171">
        <v>-48.7403814121244</v>
      </c>
      <c r="AVC171">
        <v>-53.379410576707997</v>
      </c>
      <c r="AVD171">
        <v>-60.406193467541001</v>
      </c>
      <c r="AVE171">
        <v>-41.684695630832799</v>
      </c>
      <c r="AVF171">
        <v>-44.7016812230003</v>
      </c>
      <c r="AVG171">
        <v>-62.440580395282304</v>
      </c>
      <c r="AVH171">
        <v>-58.993730720215403</v>
      </c>
      <c r="AVI171">
        <v>-49.682138852687402</v>
      </c>
      <c r="AVJ171">
        <v>-52.066983388747701</v>
      </c>
      <c r="AVK171">
        <v>-43.628795885591003</v>
      </c>
      <c r="AVL171">
        <v>-41.710744892946998</v>
      </c>
      <c r="AVM171">
        <v>-47.499011162432303</v>
      </c>
      <c r="AVN171">
        <v>-51.130364482075997</v>
      </c>
      <c r="AVO171">
        <v>-48.016850867625699</v>
      </c>
      <c r="AVP171">
        <v>-46.612766599371803</v>
      </c>
      <c r="AVQ171">
        <v>-46.388197765147602</v>
      </c>
      <c r="AVR171">
        <v>-53.591916762126502</v>
      </c>
      <c r="AVS171">
        <v>-65.771855556520094</v>
      </c>
      <c r="AVT171">
        <v>-44.632808464678398</v>
      </c>
      <c r="AVU171">
        <v>-43.261881434141699</v>
      </c>
      <c r="AVV171">
        <v>-44.8525883399112</v>
      </c>
      <c r="AVW171">
        <v>-47.164643399157001</v>
      </c>
      <c r="AVX171">
        <v>-45.396516714656599</v>
      </c>
      <c r="AVY171">
        <v>-50.100357212221297</v>
      </c>
      <c r="AVZ171">
        <v>-52.4201431178777</v>
      </c>
      <c r="AWA171">
        <v>-48.933218324843502</v>
      </c>
      <c r="AWB171">
        <v>-53.733233821031199</v>
      </c>
      <c r="AWC171">
        <v>-46.460607182588802</v>
      </c>
      <c r="AWD171">
        <v>-61.6157285835191</v>
      </c>
      <c r="AWE171">
        <v>-49.123940714187299</v>
      </c>
      <c r="AWF171">
        <v>-49.959826768730998</v>
      </c>
      <c r="AWG171">
        <v>-54.924041536738002</v>
      </c>
      <c r="AWH171">
        <v>-54.654245864298296</v>
      </c>
      <c r="AWI171">
        <v>-48.368704471664898</v>
      </c>
      <c r="AWJ171">
        <v>-44.2395700077575</v>
      </c>
      <c r="AWK171">
        <v>-44.980765083998001</v>
      </c>
      <c r="AWL171">
        <v>-48.3096346407551</v>
      </c>
    </row>
    <row r="172" spans="1:1286" x14ac:dyDescent="0.25">
      <c r="A172">
        <v>170</v>
      </c>
      <c r="B172">
        <v>1</v>
      </c>
      <c r="C172">
        <f t="shared" si="5"/>
        <v>500</v>
      </c>
      <c r="D172">
        <v>-1</v>
      </c>
      <c r="E172">
        <v>6</v>
      </c>
      <c r="F172">
        <v>-52.050327654854001</v>
      </c>
      <c r="G172">
        <v>-52.877411338391497</v>
      </c>
      <c r="H172">
        <v>-46.3498260714696</v>
      </c>
      <c r="I172">
        <v>-56.951197366521498</v>
      </c>
      <c r="J172">
        <v>-52.8246110793743</v>
      </c>
      <c r="K172">
        <v>-46.042960470789502</v>
      </c>
      <c r="L172">
        <v>-51.8345190089331</v>
      </c>
      <c r="M172">
        <v>-69.964866351992399</v>
      </c>
      <c r="N172">
        <v>-57.092287040190101</v>
      </c>
      <c r="O172">
        <v>-54.179530858820698</v>
      </c>
      <c r="P172">
        <v>-51.243945633661603</v>
      </c>
      <c r="Q172">
        <v>-53.505353965955202</v>
      </c>
      <c r="R172">
        <v>-55.3666910599879</v>
      </c>
      <c r="S172">
        <v>-44.960309913986201</v>
      </c>
      <c r="T172">
        <v>-48.751569618931001</v>
      </c>
      <c r="U172">
        <v>-40.870523088940203</v>
      </c>
      <c r="V172">
        <v>-45.932858485220301</v>
      </c>
      <c r="W172">
        <v>-56.774591058286099</v>
      </c>
      <c r="X172">
        <v>-46.809174672623101</v>
      </c>
      <c r="Y172">
        <v>-50.642840515214097</v>
      </c>
      <c r="Z172">
        <v>-48.6521244711967</v>
      </c>
      <c r="AA172">
        <v>-51.243196738054301</v>
      </c>
      <c r="AB172">
        <v>-45.2718184340874</v>
      </c>
      <c r="AC172">
        <v>-53.490145384061798</v>
      </c>
      <c r="AD172">
        <v>-44.5420046003916</v>
      </c>
      <c r="AE172">
        <v>-42.287557186597098</v>
      </c>
      <c r="AF172">
        <v>-57.885258242098899</v>
      </c>
      <c r="AG172">
        <v>-52.821279409660598</v>
      </c>
      <c r="AH172">
        <v>-49.520333620379603</v>
      </c>
      <c r="AI172">
        <v>-48.046768110988801</v>
      </c>
      <c r="AJ172">
        <v>-43.889984988901297</v>
      </c>
      <c r="AK172">
        <v>-59.754807967846297</v>
      </c>
      <c r="AL172">
        <v>-43.063433058207799</v>
      </c>
      <c r="AM172">
        <v>-44.336655893321897</v>
      </c>
      <c r="AN172">
        <v>-41.682128656563599</v>
      </c>
      <c r="AO172">
        <v>-56.261273599715601</v>
      </c>
      <c r="AP172">
        <v>-48.563821404058999</v>
      </c>
      <c r="AQ172">
        <v>-53.789749645912899</v>
      </c>
      <c r="AR172">
        <v>-54.155637744540797</v>
      </c>
      <c r="AS172">
        <v>-48.942723577962298</v>
      </c>
      <c r="AT172">
        <v>-50.484738662226697</v>
      </c>
      <c r="AU172">
        <v>-50.512538912767802</v>
      </c>
      <c r="AV172">
        <v>-47.823277075794799</v>
      </c>
      <c r="AW172">
        <v>-44.398849165149201</v>
      </c>
      <c r="AX172">
        <v>-49.058201222627503</v>
      </c>
      <c r="AY172">
        <v>-41.594340966936798</v>
      </c>
      <c r="AZ172">
        <v>-43.753427041588303</v>
      </c>
      <c r="BA172">
        <v>-41.984224626869199</v>
      </c>
      <c r="BB172">
        <v>-48.715606248599002</v>
      </c>
      <c r="BC172">
        <v>-43.9589800318535</v>
      </c>
      <c r="BD172">
        <v>-49.620470715717403</v>
      </c>
      <c r="BE172">
        <v>-54.205279640812101</v>
      </c>
      <c r="BF172">
        <v>-42.398417953282603</v>
      </c>
      <c r="BG172">
        <v>-42.084613467415402</v>
      </c>
      <c r="BH172">
        <v>-43.581008554331</v>
      </c>
      <c r="BI172">
        <v>-51.628723832394897</v>
      </c>
      <c r="BJ172">
        <v>-48.619843929789702</v>
      </c>
      <c r="BK172">
        <v>-44.850126462156503</v>
      </c>
      <c r="BL172">
        <v>-43.804370974083497</v>
      </c>
      <c r="BM172">
        <v>-49.419691781205401</v>
      </c>
      <c r="BN172">
        <v>-44.462037081079401</v>
      </c>
      <c r="BO172">
        <v>-43.2365887691547</v>
      </c>
      <c r="BP172">
        <v>-45.408072169479702</v>
      </c>
      <c r="BQ172">
        <v>-49.109496068326798</v>
      </c>
      <c r="BR172">
        <v>-60.850474731248497</v>
      </c>
      <c r="BS172">
        <v>-51.911974322069099</v>
      </c>
      <c r="BT172">
        <v>-51.893328590186798</v>
      </c>
      <c r="BU172">
        <v>-40.232893938076799</v>
      </c>
      <c r="BV172">
        <v>-44.495678318536797</v>
      </c>
      <c r="BW172">
        <v>-44.2922935122185</v>
      </c>
      <c r="BX172">
        <v>-44.508372411767702</v>
      </c>
      <c r="BY172">
        <v>-50.4796778949394</v>
      </c>
      <c r="BZ172">
        <v>-46.990144562554299</v>
      </c>
      <c r="CA172">
        <v>-50.593498011884897</v>
      </c>
      <c r="CB172">
        <v>-50.883827642241499</v>
      </c>
      <c r="CC172">
        <v>-47.563478477336297</v>
      </c>
      <c r="CD172">
        <v>-40.5830714512553</v>
      </c>
      <c r="CE172">
        <v>-40.175780368952402</v>
      </c>
      <c r="CF172">
        <v>-84.379596008207997</v>
      </c>
      <c r="CG172">
        <v>-62.013195492086098</v>
      </c>
      <c r="CH172">
        <v>-40.099047991084497</v>
      </c>
      <c r="CI172">
        <v>-49.263916514428203</v>
      </c>
      <c r="CJ172">
        <v>-48.678964387261097</v>
      </c>
      <c r="CK172">
        <v>-49.7032315104329</v>
      </c>
      <c r="CL172">
        <v>-52.292725038993098</v>
      </c>
      <c r="CM172">
        <v>-45.484183840839499</v>
      </c>
      <c r="CN172">
        <v>-44.456122795918503</v>
      </c>
      <c r="CO172">
        <v>-43.158218956018601</v>
      </c>
      <c r="CP172">
        <v>-44.707099622414802</v>
      </c>
      <c r="CQ172">
        <v>-47.131945419074697</v>
      </c>
      <c r="CR172">
        <v>-43.496569702322603</v>
      </c>
      <c r="CS172">
        <v>-43.254987289979098</v>
      </c>
      <c r="CT172">
        <v>-43.212320152321197</v>
      </c>
      <c r="CU172">
        <v>-54.574328860083298</v>
      </c>
      <c r="CV172">
        <v>-38.4580058486764</v>
      </c>
      <c r="CW172">
        <v>-46.970500499219298</v>
      </c>
      <c r="CX172">
        <v>-38.241425809309398</v>
      </c>
      <c r="CY172">
        <v>-47.307421602454603</v>
      </c>
      <c r="CZ172">
        <v>-45.042415649684202</v>
      </c>
      <c r="DA172">
        <v>-45.6033551023584</v>
      </c>
      <c r="DB172">
        <v>-45.010646618508098</v>
      </c>
      <c r="DC172">
        <v>-44.133897040072</v>
      </c>
      <c r="DD172">
        <v>-43.512472131070801</v>
      </c>
      <c r="DE172">
        <v>-46.715060719250701</v>
      </c>
      <c r="DF172">
        <v>-49.187620838312498</v>
      </c>
      <c r="DG172">
        <v>-44.385009367847097</v>
      </c>
      <c r="DH172">
        <v>-44.367745704825701</v>
      </c>
      <c r="DI172">
        <v>-41.959657657071297</v>
      </c>
      <c r="DJ172">
        <v>-42.318844519676396</v>
      </c>
      <c r="DK172">
        <v>-38.925657847675602</v>
      </c>
      <c r="DL172">
        <v>-44.543176330522002</v>
      </c>
      <c r="DM172">
        <v>-39.888566195374899</v>
      </c>
      <c r="DN172">
        <v>-48.1990324651956</v>
      </c>
      <c r="DO172">
        <v>-39.657859081774603</v>
      </c>
      <c r="DP172">
        <v>-49.979111256591999</v>
      </c>
      <c r="DQ172">
        <v>-48.220708198374801</v>
      </c>
      <c r="DR172">
        <v>-43.412628038075503</v>
      </c>
      <c r="DS172">
        <v>-36.142303408461402</v>
      </c>
      <c r="DT172">
        <v>-41.8430535637888</v>
      </c>
      <c r="DU172">
        <v>-37.9919304948342</v>
      </c>
      <c r="DV172">
        <v>-56.851090457862298</v>
      </c>
      <c r="DW172">
        <v>-35.3275192021989</v>
      </c>
      <c r="DX172">
        <v>-32.599381429124797</v>
      </c>
      <c r="DY172">
        <v>-38.977527860634602</v>
      </c>
      <c r="DZ172">
        <v>-51.964563199920903</v>
      </c>
      <c r="EA172">
        <v>-48.4245983432317</v>
      </c>
      <c r="EB172">
        <v>-36.212140643160801</v>
      </c>
      <c r="EC172">
        <v>-41.398805255618903</v>
      </c>
      <c r="ED172">
        <v>-30.5200881659588</v>
      </c>
      <c r="EE172">
        <v>-55.127518581753399</v>
      </c>
      <c r="EF172">
        <v>-32.191251043129903</v>
      </c>
      <c r="EG172">
        <v>-34.364179946683201</v>
      </c>
      <c r="EH172">
        <v>-29.9717543493657</v>
      </c>
      <c r="EI172">
        <v>-47.216331006516299</v>
      </c>
      <c r="EJ172">
        <v>-44.7652433287452</v>
      </c>
      <c r="EK172">
        <v>-45.118393333567603</v>
      </c>
      <c r="EL172">
        <v>-28.6293544103922</v>
      </c>
      <c r="EM172">
        <v>-29.9827959885423</v>
      </c>
      <c r="EN172">
        <v>-39.795798704961697</v>
      </c>
      <c r="EO172">
        <v>-28.7294756111461</v>
      </c>
      <c r="EP172">
        <v>-39.499511339683004</v>
      </c>
      <c r="EQ172">
        <v>-30.585046960059199</v>
      </c>
      <c r="ER172">
        <v>-36.032779099110101</v>
      </c>
      <c r="ES172">
        <v>-35.028622407042697</v>
      </c>
      <c r="ET172">
        <v>-28.4788541861369</v>
      </c>
      <c r="EU172">
        <v>-27.606225594546501</v>
      </c>
      <c r="EV172">
        <v>-33.554744376197398</v>
      </c>
      <c r="EW172">
        <v>-22.963279185505002</v>
      </c>
      <c r="EX172">
        <v>-45.989699448240799</v>
      </c>
      <c r="EY172">
        <v>-33.9218652130252</v>
      </c>
      <c r="EZ172">
        <v>-25.592566539090999</v>
      </c>
      <c r="FA172">
        <v>-24.387848058740001</v>
      </c>
      <c r="FB172">
        <v>-27.037563603498899</v>
      </c>
      <c r="FC172">
        <v>-33.840502325063298</v>
      </c>
      <c r="FD172">
        <v>-27.186964992795701</v>
      </c>
      <c r="FE172">
        <v>-25.3576785330334</v>
      </c>
      <c r="FF172">
        <v>-29.228703055164701</v>
      </c>
      <c r="FG172">
        <v>-31.792398913887698</v>
      </c>
      <c r="FH172">
        <v>-32.690276038234799</v>
      </c>
      <c r="FI172">
        <v>-26.933652970495299</v>
      </c>
      <c r="FJ172">
        <v>-26.984399290870101</v>
      </c>
      <c r="FK172">
        <v>-30.972757296203401</v>
      </c>
      <c r="FL172">
        <v>-27.421934783089998</v>
      </c>
      <c r="FM172">
        <v>-28.304027113638501</v>
      </c>
      <c r="FN172">
        <v>-21.497038859143899</v>
      </c>
      <c r="FO172">
        <v>-27.504707151953699</v>
      </c>
      <c r="FP172">
        <v>-35.3696447592067</v>
      </c>
      <c r="FQ172">
        <v>-24.493959320210902</v>
      </c>
      <c r="FR172">
        <v>-27.0300183828267</v>
      </c>
      <c r="FS172">
        <v>-41.401039070887002</v>
      </c>
      <c r="FT172">
        <v>-32.728389296323897</v>
      </c>
      <c r="FU172">
        <v>-32.1823790957516</v>
      </c>
      <c r="FV172">
        <v>-28.069555213037201</v>
      </c>
      <c r="FW172">
        <v>-32.197117341134202</v>
      </c>
      <c r="FX172">
        <v>-26.784923394891401</v>
      </c>
      <c r="FY172">
        <v>-15.5803800386565</v>
      </c>
      <c r="FZ172">
        <v>-27.065345021718802</v>
      </c>
      <c r="GA172">
        <v>-18.140015056405399</v>
      </c>
      <c r="GB172">
        <v>-21.6972005415832</v>
      </c>
      <c r="GC172">
        <v>-21.004685561495599</v>
      </c>
      <c r="GD172">
        <v>-26.406884589660301</v>
      </c>
      <c r="GE172">
        <v>-25.772186108950301</v>
      </c>
      <c r="GF172">
        <v>-19.734975669043301</v>
      </c>
      <c r="GG172">
        <v>-24.091748063142902</v>
      </c>
      <c r="GH172">
        <v>-23.199473748710702</v>
      </c>
      <c r="GI172">
        <v>-22.868170272492598</v>
      </c>
      <c r="GJ172">
        <v>-23.4565560032284</v>
      </c>
      <c r="GK172">
        <v>-30.5064100831686</v>
      </c>
      <c r="GL172">
        <v>-20.911046318546799</v>
      </c>
      <c r="GM172">
        <v>-19.897645701511401</v>
      </c>
      <c r="GN172">
        <v>-22.0180369081198</v>
      </c>
      <c r="GO172">
        <v>-22.4925842019132</v>
      </c>
      <c r="GP172">
        <v>-28.092117623963802</v>
      </c>
      <c r="GQ172">
        <v>-28.459608369605299</v>
      </c>
      <c r="GR172">
        <v>-19.253579764838701</v>
      </c>
      <c r="GS172">
        <v>-22.598793224035699</v>
      </c>
      <c r="GT172">
        <v>-19.626765450960299</v>
      </c>
      <c r="GU172">
        <v>-24.469095729243101</v>
      </c>
      <c r="GV172">
        <v>-14.762475117839401</v>
      </c>
      <c r="GW172">
        <v>-18.726955775428401</v>
      </c>
      <c r="GX172">
        <v>-15.0209617981035</v>
      </c>
      <c r="GY172">
        <v>-18.126049537414399</v>
      </c>
      <c r="GZ172">
        <v>-18.218447079614101</v>
      </c>
      <c r="HA172">
        <v>-17.514300894510601</v>
      </c>
      <c r="HB172">
        <v>-17.027460435511099</v>
      </c>
      <c r="HC172">
        <v>-21.378325360199302</v>
      </c>
      <c r="HD172">
        <v>-12.5279168997582</v>
      </c>
      <c r="HE172">
        <v>-22.796024340222299</v>
      </c>
      <c r="HF172">
        <v>-22.145801973674899</v>
      </c>
      <c r="HG172">
        <v>-17.075160790324102</v>
      </c>
      <c r="HH172">
        <v>-21.213121854467801</v>
      </c>
      <c r="HI172">
        <v>-18.6433136615771</v>
      </c>
      <c r="HJ172">
        <v>-14.560438670141201</v>
      </c>
      <c r="HK172">
        <v>-16.4408810753885</v>
      </c>
      <c r="HL172">
        <v>-18.0782159406047</v>
      </c>
      <c r="HM172">
        <v>-20.234419122596801</v>
      </c>
      <c r="HN172">
        <v>-17.519102538675298</v>
      </c>
      <c r="HO172">
        <v>-23.058153292499199</v>
      </c>
      <c r="HP172">
        <v>-18.147088740868401</v>
      </c>
      <c r="HQ172">
        <v>-28.202060588624899</v>
      </c>
      <c r="HR172">
        <v>-21.891820048015699</v>
      </c>
      <c r="HS172">
        <v>-13.8342465561716</v>
      </c>
      <c r="HT172">
        <v>-19.3064343835565</v>
      </c>
      <c r="HU172">
        <v>-29.732376225787299</v>
      </c>
      <c r="HV172">
        <v>-10.4384847343118</v>
      </c>
      <c r="HW172">
        <v>-10.667462730651399</v>
      </c>
      <c r="HX172">
        <v>-22.058116855747699</v>
      </c>
      <c r="HY172">
        <v>-18.349492209171</v>
      </c>
      <c r="HZ172">
        <v>-16.131037693489802</v>
      </c>
      <c r="IA172">
        <v>-8.5815282216798305</v>
      </c>
      <c r="IB172">
        <v>-11.312541978046101</v>
      </c>
      <c r="IC172">
        <v>-11.2430510778178</v>
      </c>
      <c r="ID172">
        <v>-18.2999941071274</v>
      </c>
      <c r="IE172">
        <v>-12.829887592279899</v>
      </c>
      <c r="IF172">
        <v>-14.184301810171601</v>
      </c>
      <c r="IG172">
        <v>-19.676602816343198</v>
      </c>
      <c r="IH172">
        <v>-14.159943845622299</v>
      </c>
      <c r="II172">
        <v>-21.285628360754401</v>
      </c>
      <c r="IJ172">
        <v>-19.975012060855999</v>
      </c>
      <c r="IK172">
        <v>-13.2740797949405</v>
      </c>
      <c r="IL172">
        <v>-17.150547288846699</v>
      </c>
      <c r="IM172">
        <v>-15.213878850430699</v>
      </c>
      <c r="IN172">
        <v>-11.999138230998</v>
      </c>
      <c r="IO172">
        <v>-13.3839973128908</v>
      </c>
      <c r="IP172">
        <v>-21.040800297718899</v>
      </c>
      <c r="IQ172">
        <v>-23.978894367029898</v>
      </c>
      <c r="IR172">
        <v>-6.5743305433977399</v>
      </c>
      <c r="IS172">
        <v>-6.8597563992487096</v>
      </c>
      <c r="IT172">
        <v>-16.438788180369301</v>
      </c>
      <c r="IU172">
        <v>-15.3624068239489</v>
      </c>
      <c r="IV172">
        <v>-22.143622182510299</v>
      </c>
      <c r="IW172">
        <v>-18.950320994511699</v>
      </c>
      <c r="IX172">
        <v>-11.4145480349215</v>
      </c>
      <c r="IY172">
        <v>-12.5104715197559</v>
      </c>
      <c r="IZ172">
        <v>-12.009990194640601</v>
      </c>
      <c r="JA172">
        <v>-19.120600098929199</v>
      </c>
      <c r="JB172">
        <v>-17.052014410958702</v>
      </c>
      <c r="JC172">
        <v>-27.352265362380201</v>
      </c>
      <c r="JD172">
        <v>-8.2242546443085001</v>
      </c>
      <c r="JE172">
        <v>-15.6964786869211</v>
      </c>
      <c r="JF172">
        <v>-19.462245800892902</v>
      </c>
      <c r="JG172">
        <v>-16.563311089436102</v>
      </c>
      <c r="JH172">
        <v>-15.9648728525398</v>
      </c>
      <c r="JI172">
        <v>-17.809054082985899</v>
      </c>
      <c r="JJ172">
        <v>-21.550349644886101</v>
      </c>
      <c r="JK172">
        <v>-11.8994084418977</v>
      </c>
      <c r="JL172">
        <v>-14.157829259427</v>
      </c>
      <c r="JM172">
        <v>-17.399434627477898</v>
      </c>
      <c r="JN172">
        <v>-16.388174257475299</v>
      </c>
      <c r="JO172">
        <v>-19.625043874592301</v>
      </c>
      <c r="JP172">
        <v>-13.526522490313599</v>
      </c>
      <c r="JQ172">
        <v>-17.285606590171</v>
      </c>
      <c r="JR172">
        <v>-13.2146871377536</v>
      </c>
      <c r="JS172">
        <v>-15.192813039695899</v>
      </c>
      <c r="JT172">
        <v>-19.107238091579699</v>
      </c>
      <c r="JU172">
        <v>-15.921973675646701</v>
      </c>
      <c r="JV172">
        <v>-16.4112059076792</v>
      </c>
      <c r="JW172">
        <v>-18.967294127203001</v>
      </c>
      <c r="JX172">
        <v>-10.890972517894699</v>
      </c>
      <c r="JY172">
        <v>-7.38828123645456</v>
      </c>
      <c r="JZ172">
        <v>-8.7791220360800803</v>
      </c>
      <c r="KA172">
        <v>-28.038417146067001</v>
      </c>
      <c r="KB172">
        <v>-18.3417995657754</v>
      </c>
      <c r="KC172">
        <v>-12.3055643736334</v>
      </c>
      <c r="KD172">
        <v>-3.6039340497472399</v>
      </c>
      <c r="KE172">
        <v>-13.728422213621499</v>
      </c>
      <c r="KF172">
        <v>-8.0161375287174206</v>
      </c>
      <c r="KG172">
        <v>-10.9342588644306</v>
      </c>
      <c r="KH172">
        <v>-11.0696260086586</v>
      </c>
      <c r="KI172">
        <v>-11.2560066586919</v>
      </c>
      <c r="KJ172">
        <v>-35.130862216938901</v>
      </c>
      <c r="KK172">
        <v>-24.9805013387668</v>
      </c>
      <c r="KL172">
        <v>-10.595968042292</v>
      </c>
      <c r="KM172">
        <v>-20.671971001157502</v>
      </c>
      <c r="KN172">
        <v>-5.7328041195758299</v>
      </c>
      <c r="KO172">
        <v>-9.1376669268230408</v>
      </c>
      <c r="KP172">
        <v>-9.4826772376035304</v>
      </c>
      <c r="KQ172">
        <v>-9.7517630965840301</v>
      </c>
      <c r="KR172">
        <v>-10.4337695839428</v>
      </c>
      <c r="KS172">
        <v>-21.026123838976201</v>
      </c>
      <c r="KT172">
        <v>-6.7585690938020697</v>
      </c>
      <c r="KU172">
        <v>-12.4797944571588</v>
      </c>
      <c r="KV172">
        <v>-11.0691986898193</v>
      </c>
      <c r="KW172">
        <v>-22.060050809915701</v>
      </c>
      <c r="KX172">
        <v>-10.4233717327189</v>
      </c>
      <c r="KY172">
        <v>-6.4808637498802302</v>
      </c>
      <c r="KZ172">
        <v>-14.0015838590513</v>
      </c>
      <c r="LA172">
        <v>-18.725384616478699</v>
      </c>
      <c r="LB172">
        <v>-15.148147552185799</v>
      </c>
      <c r="LC172">
        <v>-15.8053681419039</v>
      </c>
      <c r="LD172">
        <v>-8.8253745801274004</v>
      </c>
      <c r="LE172">
        <v>-6.47310343670671</v>
      </c>
      <c r="LF172">
        <v>-14.943310839079199</v>
      </c>
      <c r="LG172">
        <v>-12.1622420223818</v>
      </c>
      <c r="LH172">
        <v>-10.9013295180117</v>
      </c>
      <c r="LI172">
        <v>-10.349234207573501</v>
      </c>
      <c r="LJ172">
        <v>-16.054697881764</v>
      </c>
      <c r="LK172">
        <v>-15.979314614286301</v>
      </c>
      <c r="LL172">
        <v>-12.927081248430699</v>
      </c>
      <c r="LM172">
        <v>-18.340677512303301</v>
      </c>
      <c r="LN172">
        <v>-18.9276050814881</v>
      </c>
      <c r="LO172">
        <v>-11.1971911383771</v>
      </c>
      <c r="LP172">
        <v>-20.555607498616499</v>
      </c>
      <c r="LQ172">
        <v>-12.9195205843882</v>
      </c>
      <c r="LR172">
        <v>-14.289184508681601</v>
      </c>
      <c r="LS172">
        <v>-8.1293193371028902</v>
      </c>
      <c r="LT172">
        <v>-13.1831738226109</v>
      </c>
      <c r="LU172">
        <v>-10.9048179835086</v>
      </c>
      <c r="LV172">
        <v>-17.053736239092601</v>
      </c>
      <c r="LW172">
        <v>-14.6680093654762</v>
      </c>
      <c r="LX172">
        <v>-24.860767104888499</v>
      </c>
      <c r="LY172">
        <v>-5.1714550934156902</v>
      </c>
      <c r="LZ172">
        <v>-3.1546642243123699</v>
      </c>
      <c r="MA172">
        <v>-7.4868689303303899</v>
      </c>
      <c r="MB172">
        <v>-25.6176043170531</v>
      </c>
      <c r="MC172">
        <v>-20.494398403855399</v>
      </c>
      <c r="MD172">
        <v>-13.4819158731488</v>
      </c>
      <c r="ME172">
        <v>-6.3426532767073001</v>
      </c>
      <c r="MF172">
        <v>-18.0001415667994</v>
      </c>
      <c r="MG172">
        <v>-11.920598815583199</v>
      </c>
      <c r="MH172">
        <v>-14.5312186169743</v>
      </c>
      <c r="MI172">
        <v>-12.859532488621999</v>
      </c>
      <c r="MJ172">
        <v>-20.535345858132601</v>
      </c>
      <c r="MK172">
        <v>-29.708713402619299</v>
      </c>
      <c r="ML172">
        <v>-8.5186136307666001</v>
      </c>
      <c r="MM172">
        <v>-8.3638525678681503</v>
      </c>
      <c r="MN172">
        <v>-11.793727146818</v>
      </c>
      <c r="MO172">
        <v>-16.328377573014802</v>
      </c>
      <c r="MP172">
        <v>-30.786748073113898</v>
      </c>
      <c r="MQ172">
        <v>-8.3142984209025599</v>
      </c>
      <c r="MR172">
        <v>-5.1828966500711999</v>
      </c>
      <c r="MS172">
        <v>-12.014501127922401</v>
      </c>
      <c r="MT172">
        <v>-5.7525516985081397</v>
      </c>
      <c r="MU172">
        <v>-6.4112796217499097</v>
      </c>
      <c r="MV172">
        <v>-17.7752745635783</v>
      </c>
      <c r="MW172">
        <v>-11.710729518856599</v>
      </c>
      <c r="MX172">
        <v>-7.4714719497913498</v>
      </c>
      <c r="MY172">
        <v>-8.8515841116382905</v>
      </c>
      <c r="MZ172">
        <v>-11.979969513889699</v>
      </c>
      <c r="NA172">
        <v>-11.0787276664334</v>
      </c>
      <c r="NB172">
        <v>-8.8808615218659703</v>
      </c>
      <c r="NC172">
        <v>-11.9066503867581</v>
      </c>
      <c r="ND172">
        <v>-12.539191777029799</v>
      </c>
      <c r="NE172">
        <v>-5.2003789297747298</v>
      </c>
      <c r="NF172">
        <v>-11.288215339239301</v>
      </c>
      <c r="NG172">
        <v>-11.936921443911899</v>
      </c>
      <c r="NH172">
        <v>-8.8403921652555102</v>
      </c>
      <c r="NI172">
        <v>-10.8540730432548</v>
      </c>
      <c r="NJ172">
        <v>-9.2699169471235301</v>
      </c>
      <c r="NK172">
        <v>-14.393175403793601</v>
      </c>
      <c r="NL172">
        <v>-20.556537100716799</v>
      </c>
      <c r="NM172">
        <v>-9.5440210976451301</v>
      </c>
      <c r="NN172">
        <v>-10.0371723329289</v>
      </c>
      <c r="NO172">
        <v>-8.3203650865484597</v>
      </c>
      <c r="NP172">
        <v>-10.3136967879393</v>
      </c>
      <c r="NQ172">
        <v>-7.4455078167316602</v>
      </c>
      <c r="NR172">
        <v>-4.7128516440305104</v>
      </c>
      <c r="NS172">
        <v>-10.970289771426399</v>
      </c>
      <c r="NT172">
        <v>-11.973546721111999</v>
      </c>
      <c r="NU172">
        <v>-19.198324545795298</v>
      </c>
      <c r="NV172">
        <v>-8.0671364368768099</v>
      </c>
      <c r="NW172">
        <v>-14.3227369757918</v>
      </c>
      <c r="NX172">
        <v>-9.2602251044916706</v>
      </c>
      <c r="NY172">
        <v>-12.0291114664956</v>
      </c>
      <c r="NZ172">
        <v>-11.5929519758176</v>
      </c>
      <c r="OA172">
        <v>-8.7090427696738306</v>
      </c>
      <c r="OB172">
        <v>-11.571656867116999</v>
      </c>
      <c r="OC172">
        <v>-9.14336999060043</v>
      </c>
      <c r="OD172">
        <v>-4.3123456621042404</v>
      </c>
      <c r="OE172">
        <v>-11.1871763821042</v>
      </c>
      <c r="OF172">
        <v>-17.383786486822299</v>
      </c>
      <c r="OG172">
        <v>-6.3985802775231404</v>
      </c>
      <c r="OH172">
        <v>-0.56216362769538397</v>
      </c>
      <c r="OI172">
        <v>-9.4462076422311707</v>
      </c>
      <c r="OJ172">
        <v>-4.6488388896945301</v>
      </c>
      <c r="OK172">
        <v>-11.1535194942026</v>
      </c>
      <c r="OL172">
        <v>-13.4823613635487</v>
      </c>
      <c r="OM172">
        <v>-7.4460366811002201</v>
      </c>
      <c r="ON172">
        <v>-14.5551887170326</v>
      </c>
      <c r="OO172">
        <v>-8.7078546317168595</v>
      </c>
      <c r="OP172">
        <v>-7.1305708402024397</v>
      </c>
      <c r="OQ172">
        <v>-12.005962945050101</v>
      </c>
      <c r="OR172">
        <v>-14.5961467892373</v>
      </c>
      <c r="OS172">
        <v>-7.7085926011400803</v>
      </c>
      <c r="OT172">
        <v>-10.3368695969407</v>
      </c>
      <c r="OU172">
        <v>-10.2777855107822</v>
      </c>
      <c r="OV172">
        <v>-11.333171815409001</v>
      </c>
      <c r="OW172">
        <v>-5.2250190534100502</v>
      </c>
      <c r="OX172">
        <v>-39.6598966226138</v>
      </c>
      <c r="OY172">
        <v>-4.4462184057918801</v>
      </c>
      <c r="OZ172">
        <v>-5.5250455091845101</v>
      </c>
      <c r="PA172">
        <v>-8.4943186584808394</v>
      </c>
      <c r="PB172">
        <v>-5.6173648052310901</v>
      </c>
      <c r="PC172">
        <v>-12.8961243041628</v>
      </c>
      <c r="PD172">
        <v>-10.2361695559179</v>
      </c>
      <c r="PE172">
        <v>-2.08599112421803</v>
      </c>
      <c r="PF172">
        <v>-15.026899761532601</v>
      </c>
      <c r="PG172">
        <v>-22.6949331815002</v>
      </c>
      <c r="PH172">
        <v>-11.3502023612035</v>
      </c>
      <c r="PI172">
        <v>-5.1200602770921897</v>
      </c>
      <c r="PJ172">
        <v>-12.101243248624201</v>
      </c>
      <c r="PK172">
        <v>-8.3167206221334293</v>
      </c>
      <c r="PL172">
        <v>-13.408889234940601</v>
      </c>
      <c r="PM172">
        <v>-10.739482172017199</v>
      </c>
      <c r="PN172">
        <v>-7.5208063526243301</v>
      </c>
      <c r="PO172">
        <v>-16.029240162288801</v>
      </c>
      <c r="PP172">
        <v>-7.5692329818036503</v>
      </c>
      <c r="PQ172">
        <v>-7.9903012227821897</v>
      </c>
      <c r="PR172">
        <v>-8.1490416535559405</v>
      </c>
      <c r="PS172">
        <v>-7.48866270459484</v>
      </c>
      <c r="PT172">
        <v>-7.0263091830158801</v>
      </c>
      <c r="PU172">
        <v>-19.029117345348201</v>
      </c>
      <c r="PV172">
        <v>-12.7095195409007</v>
      </c>
      <c r="PW172">
        <v>-9.0596528488026404</v>
      </c>
      <c r="PX172">
        <v>-7.4834977873153399</v>
      </c>
      <c r="PY172">
        <v>-4.98443192109068</v>
      </c>
      <c r="PZ172">
        <v>-12.478331322337301</v>
      </c>
      <c r="QA172">
        <v>-9.6369200239051107</v>
      </c>
      <c r="QB172">
        <v>-18.376298345400201</v>
      </c>
      <c r="QC172">
        <v>-11.5600861802978</v>
      </c>
      <c r="QD172">
        <v>-9.4389695195565704</v>
      </c>
      <c r="QE172">
        <v>-4.4396421107560702</v>
      </c>
      <c r="QF172">
        <v>-13.982250738069199</v>
      </c>
      <c r="QG172">
        <v>-10.5707583644403</v>
      </c>
      <c r="QH172">
        <v>-10.121515929488501</v>
      </c>
      <c r="QI172">
        <v>-15.4535785826892</v>
      </c>
      <c r="QJ172">
        <v>-31.7401111030774</v>
      </c>
      <c r="QK172">
        <v>-10.654417288204399</v>
      </c>
      <c r="QL172">
        <v>-8.3511603785792907</v>
      </c>
      <c r="QM172">
        <v>-9.0371564584111805</v>
      </c>
      <c r="QN172">
        <v>-10.876453243569401</v>
      </c>
      <c r="QO172">
        <v>0</v>
      </c>
      <c r="QP172">
        <v>-8.0615930003166305</v>
      </c>
      <c r="QQ172">
        <v>-4.4028829877928501</v>
      </c>
      <c r="QR172">
        <v>-8.9904061984886994</v>
      </c>
      <c r="QS172">
        <v>-6.5010924419135003</v>
      </c>
      <c r="QT172">
        <v>-13.1683201680762</v>
      </c>
      <c r="QU172">
        <v>-14.6008239187186</v>
      </c>
      <c r="QV172">
        <v>-9.2627913597504001</v>
      </c>
      <c r="QW172">
        <v>-10.3488722056852</v>
      </c>
      <c r="QX172">
        <v>-8.3993030020664303</v>
      </c>
      <c r="QY172">
        <v>-14.2981928707514</v>
      </c>
      <c r="QZ172">
        <v>-14.586969990147001</v>
      </c>
      <c r="RA172">
        <v>-8.6958889218781508</v>
      </c>
      <c r="RB172">
        <v>-24.142588800048699</v>
      </c>
      <c r="RC172">
        <v>-10.9252930512445</v>
      </c>
      <c r="RD172">
        <v>-22.996001067980199</v>
      </c>
      <c r="RE172">
        <v>-13.4960379079373</v>
      </c>
      <c r="RF172">
        <v>-20.928933357841299</v>
      </c>
      <c r="RG172">
        <v>-11.815183483226599</v>
      </c>
      <c r="RH172">
        <v>-7.30892470513714</v>
      </c>
      <c r="RI172">
        <v>-10.6428491901593</v>
      </c>
      <c r="RJ172">
        <v>-6.11462935066419</v>
      </c>
      <c r="RK172">
        <v>-4.5052048010177801</v>
      </c>
      <c r="RL172">
        <v>-7.4931675287065804</v>
      </c>
      <c r="RM172">
        <v>-8.3832639535254394</v>
      </c>
      <c r="RN172">
        <v>-14.331172375290601</v>
      </c>
      <c r="RO172">
        <v>-8.1698783232282306</v>
      </c>
      <c r="RP172">
        <v>-22.1007754935736</v>
      </c>
      <c r="RQ172">
        <v>-13.2651912477954</v>
      </c>
      <c r="RR172">
        <v>-11.3907500874991</v>
      </c>
      <c r="RS172">
        <v>-20.189245580640101</v>
      </c>
      <c r="RT172">
        <v>-16.233971302442601</v>
      </c>
      <c r="RU172">
        <v>-2.74195863368351</v>
      </c>
      <c r="RV172">
        <v>-11.6426953849063</v>
      </c>
      <c r="RW172">
        <v>-12.6152968009142</v>
      </c>
      <c r="RX172">
        <v>-12.6876621112928</v>
      </c>
      <c r="RY172">
        <v>-1.4966060558007801</v>
      </c>
      <c r="RZ172">
        <v>-16.2035181941594</v>
      </c>
      <c r="SA172">
        <v>-10.685468414061701</v>
      </c>
      <c r="SB172">
        <v>-10.7381101031366</v>
      </c>
      <c r="SC172">
        <v>-19.600443764547599</v>
      </c>
      <c r="SD172">
        <v>-5.5370145103723303</v>
      </c>
      <c r="SE172">
        <v>-21.142072506736501</v>
      </c>
      <c r="SF172">
        <v>-28.6322243741999</v>
      </c>
      <c r="SG172">
        <v>-8.7897616252640791</v>
      </c>
      <c r="SH172">
        <v>-10.629103829180099</v>
      </c>
      <c r="SI172">
        <v>-11.3466379755143</v>
      </c>
      <c r="SJ172">
        <v>-10.252177538506301</v>
      </c>
      <c r="SK172">
        <v>-9.1474181071557208</v>
      </c>
      <c r="SL172">
        <v>-7.0161044686200897</v>
      </c>
      <c r="SM172">
        <v>-7.8212069203822203</v>
      </c>
      <c r="SN172">
        <v>-14.0621612483975</v>
      </c>
      <c r="SO172">
        <v>-16.6598544644479</v>
      </c>
      <c r="SP172">
        <v>-4.1137330066190101</v>
      </c>
      <c r="SQ172">
        <v>-4.3976101504977096</v>
      </c>
      <c r="SR172">
        <v>-14.1019333727942</v>
      </c>
      <c r="SS172">
        <v>-5.4688187674698003</v>
      </c>
      <c r="ST172">
        <v>-15.1873532426039</v>
      </c>
      <c r="SU172">
        <v>-5.7892086021870197</v>
      </c>
      <c r="SV172">
        <v>-2.5701053292993401</v>
      </c>
      <c r="SW172">
        <v>-9.5688658004779406</v>
      </c>
      <c r="SX172">
        <v>-24.098009855800299</v>
      </c>
      <c r="SY172">
        <v>-14.1366145734436</v>
      </c>
      <c r="SZ172">
        <v>-2.6733018361894998</v>
      </c>
      <c r="TA172">
        <v>-12.4060354792304</v>
      </c>
      <c r="TB172">
        <v>-2.73879111277</v>
      </c>
      <c r="TC172">
        <v>-16.8623769391161</v>
      </c>
      <c r="TD172">
        <v>-7.6915632400824503</v>
      </c>
      <c r="TE172">
        <v>-11.873037267929</v>
      </c>
      <c r="TF172">
        <v>-10.8032146754734</v>
      </c>
      <c r="TG172">
        <v>-6.5526821449101904</v>
      </c>
      <c r="TH172">
        <v>-6.5285922409602204</v>
      </c>
      <c r="TI172">
        <v>-12.0312368779115</v>
      </c>
      <c r="TJ172">
        <v>-15.5907645607298</v>
      </c>
      <c r="TK172">
        <v>-5.6558159718424603</v>
      </c>
      <c r="TL172">
        <v>-18.4331355719568</v>
      </c>
      <c r="TM172">
        <v>-14.6318856851109</v>
      </c>
      <c r="TN172">
        <v>-13.9773529939966</v>
      </c>
      <c r="TO172">
        <v>-12.5918737233944</v>
      </c>
      <c r="TP172">
        <v>-19.686051122681501</v>
      </c>
      <c r="TQ172">
        <v>-8.5869201688275894</v>
      </c>
      <c r="TR172">
        <v>-13.229639762330899</v>
      </c>
      <c r="TS172">
        <v>-11.2459674225708</v>
      </c>
      <c r="TT172">
        <v>-7.5388830999896204</v>
      </c>
      <c r="TU172">
        <v>-11.4112021787377</v>
      </c>
      <c r="TV172">
        <v>-20.8782605831871</v>
      </c>
      <c r="TW172">
        <v>-9.9613689890347299</v>
      </c>
      <c r="TX172">
        <v>-14.829571779143601</v>
      </c>
      <c r="TY172">
        <v>-7.2118053013764403</v>
      </c>
      <c r="TZ172">
        <v>-7.7859945739089103</v>
      </c>
      <c r="UA172">
        <v>-10.401773456017301</v>
      </c>
      <c r="UB172">
        <v>-10.647730060187699</v>
      </c>
      <c r="UC172">
        <v>-0.246475735875578</v>
      </c>
      <c r="UD172">
        <v>-10.0980861558673</v>
      </c>
      <c r="UE172">
        <v>-11.6122820871473</v>
      </c>
      <c r="UF172">
        <v>-6.9183976089155399</v>
      </c>
      <c r="UG172">
        <v>-6.9836485809550499</v>
      </c>
      <c r="UH172">
        <v>-5.6704544126632497</v>
      </c>
      <c r="UI172">
        <v>-14.190342725937599</v>
      </c>
      <c r="UJ172">
        <v>-9.8040606469619398</v>
      </c>
      <c r="UK172">
        <v>-8.0173707002347196</v>
      </c>
      <c r="UL172">
        <v>-11.8027211615684</v>
      </c>
      <c r="UM172">
        <v>-6.2173784667466503</v>
      </c>
      <c r="UN172">
        <v>-6.7273035042730402</v>
      </c>
      <c r="UO172">
        <v>-18.401684637056199</v>
      </c>
      <c r="UP172">
        <v>-14.1677156606856</v>
      </c>
      <c r="UQ172">
        <v>-7.4917812491568201</v>
      </c>
      <c r="UR172">
        <v>-19.769468549569901</v>
      </c>
      <c r="US172">
        <v>-4.98307489090831</v>
      </c>
      <c r="UT172">
        <v>-15.8132155279957</v>
      </c>
      <c r="UU172">
        <v>-20.086451348810598</v>
      </c>
      <c r="UV172">
        <v>-15.311527304099799</v>
      </c>
      <c r="UW172">
        <v>-8.9789954803263807</v>
      </c>
      <c r="UX172">
        <v>-13.8113619140531</v>
      </c>
      <c r="UY172">
        <v>-12.7640342976909</v>
      </c>
      <c r="UZ172">
        <v>-9.3518336308805505</v>
      </c>
      <c r="VA172">
        <v>-11.044476912510801</v>
      </c>
      <c r="VB172">
        <v>-7.65443497979774</v>
      </c>
      <c r="VC172">
        <v>-9.2405099877250105</v>
      </c>
      <c r="VD172">
        <v>-16.429078729588799</v>
      </c>
      <c r="VE172">
        <v>-8.8157476629306792</v>
      </c>
      <c r="VF172">
        <v>-4.8563163769396498</v>
      </c>
      <c r="VG172">
        <v>-7.8955198378283997</v>
      </c>
      <c r="VH172">
        <v>-15.8814725792066</v>
      </c>
      <c r="VI172">
        <v>-13.7160438897688</v>
      </c>
      <c r="VJ172">
        <v>-5.2776863475893396</v>
      </c>
      <c r="VK172">
        <v>-3.8250619003649202</v>
      </c>
      <c r="VL172">
        <v>-8.7455600642851401</v>
      </c>
      <c r="VM172">
        <v>-9.9859910053376399</v>
      </c>
      <c r="VN172">
        <v>-4.46884045881069</v>
      </c>
      <c r="VO172">
        <v>-11.7387031546704</v>
      </c>
      <c r="VP172">
        <v>-6.7086737245418</v>
      </c>
      <c r="VQ172">
        <v>-9.8528617697435799</v>
      </c>
      <c r="VR172">
        <v>-13.7690406304564</v>
      </c>
      <c r="VS172">
        <v>-7.5042386766134799</v>
      </c>
      <c r="VT172">
        <v>-12.0386899825355</v>
      </c>
      <c r="VU172">
        <v>-14.2204901041813</v>
      </c>
      <c r="VV172">
        <v>-10.938965025219799</v>
      </c>
      <c r="VW172">
        <v>-7.3914675844420401</v>
      </c>
      <c r="VX172">
        <v>-9.4122425231476807</v>
      </c>
      <c r="VY172">
        <v>-7.7783968465264497</v>
      </c>
      <c r="VZ172">
        <v>-11.0401011789907</v>
      </c>
      <c r="WA172">
        <v>-2.6344143111559499</v>
      </c>
      <c r="WB172">
        <v>-6.75725091988099</v>
      </c>
      <c r="WC172">
        <v>-3.5085020367944</v>
      </c>
      <c r="WD172">
        <v>-12.8521731705495</v>
      </c>
      <c r="WE172">
        <v>-8.00020326653447</v>
      </c>
      <c r="WF172">
        <v>-10.907677737538901</v>
      </c>
      <c r="WG172">
        <v>-21.202068131191002</v>
      </c>
      <c r="WH172">
        <v>-13.7422463158798</v>
      </c>
      <c r="WI172">
        <v>-7.2666291637417499</v>
      </c>
      <c r="WJ172">
        <v>-11.1921898845457</v>
      </c>
      <c r="WK172">
        <v>-7.5008404138548599</v>
      </c>
      <c r="WL172">
        <v>-5.7418278221966004</v>
      </c>
      <c r="WM172">
        <v>-5.11525374463156</v>
      </c>
      <c r="WN172">
        <v>-6.6953202669009801</v>
      </c>
      <c r="WO172">
        <v>-11.3531420114137</v>
      </c>
      <c r="WP172">
        <v>-6.9432189048419604</v>
      </c>
      <c r="WQ172">
        <v>-10.2853280501722</v>
      </c>
      <c r="WR172">
        <v>-21.4596444330281</v>
      </c>
      <c r="WS172">
        <v>-4.8110761310724701</v>
      </c>
      <c r="WT172">
        <v>-7.2029273527875599</v>
      </c>
      <c r="WU172">
        <v>-6.3115021919459497</v>
      </c>
      <c r="WV172">
        <v>-5.4432969171894001</v>
      </c>
      <c r="WW172">
        <v>-6.78140810904861</v>
      </c>
      <c r="WX172">
        <v>-10.804366929288699</v>
      </c>
      <c r="WY172">
        <v>-16.196638477093199</v>
      </c>
      <c r="WZ172">
        <v>-6.1686193402025804</v>
      </c>
      <c r="XA172">
        <v>-4.5182413059084503</v>
      </c>
      <c r="XB172">
        <v>-1.57365719626489</v>
      </c>
      <c r="XC172">
        <v>-2.9072545940143799</v>
      </c>
      <c r="XD172">
        <v>-17.705709614819401</v>
      </c>
      <c r="XE172">
        <v>-10.5869193352686</v>
      </c>
      <c r="XF172">
        <v>-9.0945729122527403</v>
      </c>
      <c r="XG172">
        <v>-3.50274395165565</v>
      </c>
      <c r="XH172">
        <v>-7.9422181482426302</v>
      </c>
      <c r="XI172">
        <v>-7.3311414165004596</v>
      </c>
      <c r="XJ172">
        <v>-27.0165010724882</v>
      </c>
      <c r="XK172">
        <v>-3.51952153118796</v>
      </c>
      <c r="XL172">
        <v>-5.2914023875226004</v>
      </c>
      <c r="XM172">
        <v>-9.5015921835636696</v>
      </c>
      <c r="XN172">
        <v>-22.1082511666371</v>
      </c>
      <c r="XO172">
        <v>-9.4285559415212994</v>
      </c>
      <c r="XP172">
        <v>-8.0433700611914691</v>
      </c>
      <c r="XQ172">
        <v>-3.7431368792704198</v>
      </c>
      <c r="XR172">
        <v>-7.1739011015166598</v>
      </c>
      <c r="XS172">
        <v>-20.803694995128001</v>
      </c>
      <c r="XT172">
        <v>-9.6643211013817503</v>
      </c>
      <c r="XU172">
        <v>-13.455967450138401</v>
      </c>
      <c r="XV172">
        <v>-11.035521670340501</v>
      </c>
      <c r="XW172">
        <v>-16.182742103272101</v>
      </c>
      <c r="XX172">
        <v>-5.2883957344530499</v>
      </c>
      <c r="XY172">
        <v>-11.1340918569098</v>
      </c>
      <c r="XZ172">
        <v>-13.2074288609143</v>
      </c>
      <c r="YA172">
        <v>-37.340118330539198</v>
      </c>
      <c r="YB172">
        <v>-9.3547619458924505</v>
      </c>
      <c r="YC172">
        <v>-2.3638509286729499</v>
      </c>
      <c r="YD172">
        <v>-23.175748823833001</v>
      </c>
      <c r="YE172">
        <v>-10.2640424692419</v>
      </c>
      <c r="YF172">
        <v>-13.1989650281434</v>
      </c>
      <c r="YG172">
        <v>-14.8566527012376</v>
      </c>
      <c r="YH172">
        <v>-6.0372788054616802</v>
      </c>
      <c r="YI172">
        <v>-13.092577411374201</v>
      </c>
      <c r="YJ172">
        <v>-11.653308758472701</v>
      </c>
      <c r="YK172">
        <v>-3.0019007305439498</v>
      </c>
      <c r="YL172">
        <v>-7.8912306107187096</v>
      </c>
      <c r="YM172">
        <v>-6.1801930245051997</v>
      </c>
      <c r="YN172">
        <v>-9.8514697716245792</v>
      </c>
      <c r="YO172">
        <v>-14.5497147126468</v>
      </c>
      <c r="YP172">
        <v>-28.246813122884902</v>
      </c>
      <c r="YQ172">
        <v>-9.0317277203382407</v>
      </c>
      <c r="YR172">
        <v>-8.0234904488382899</v>
      </c>
      <c r="YS172">
        <v>-15.7233700860745</v>
      </c>
      <c r="YT172">
        <v>-10.531511123544499</v>
      </c>
      <c r="YU172">
        <v>-10.9941770613835</v>
      </c>
      <c r="YV172">
        <v>-13.4997805263052</v>
      </c>
      <c r="YW172">
        <v>-8.8888332176207996</v>
      </c>
      <c r="YX172">
        <v>-6.97976839918101</v>
      </c>
      <c r="YY172">
        <v>-25.435321508840602</v>
      </c>
      <c r="YZ172">
        <v>-11.928213638602999</v>
      </c>
      <c r="ZA172">
        <v>-9.2209217943961104</v>
      </c>
      <c r="ZB172">
        <v>-12.0381921762677</v>
      </c>
      <c r="ZC172">
        <v>-7.9419020787907799</v>
      </c>
      <c r="ZD172">
        <v>-22.03796755394</v>
      </c>
      <c r="ZE172">
        <v>-8.4439186138558604</v>
      </c>
      <c r="ZF172">
        <v>-32.038039301094599</v>
      </c>
      <c r="ZG172">
        <v>-8.5244949073459697</v>
      </c>
      <c r="ZH172">
        <v>-10.0636507627306</v>
      </c>
      <c r="ZI172">
        <v>-27.171927389750099</v>
      </c>
      <c r="ZJ172">
        <v>-15.9774576850507</v>
      </c>
      <c r="ZK172">
        <v>-2.8349444095415501</v>
      </c>
      <c r="ZL172">
        <v>-12.7075215025519</v>
      </c>
      <c r="ZM172">
        <v>-7.9211846397171302</v>
      </c>
      <c r="ZN172">
        <v>-14.768139780771699</v>
      </c>
      <c r="ZO172">
        <v>-4.91740741255364</v>
      </c>
      <c r="ZP172">
        <v>-2.7705139968013599</v>
      </c>
      <c r="ZQ172">
        <v>-5.6606188754175299</v>
      </c>
      <c r="ZR172">
        <v>-13.9872240318476</v>
      </c>
      <c r="ZS172">
        <v>-11.6391168242079</v>
      </c>
      <c r="ZT172">
        <v>-12.2538736258076</v>
      </c>
      <c r="ZU172">
        <v>-13.186654870577099</v>
      </c>
      <c r="ZV172">
        <v>-10.5475570018382</v>
      </c>
      <c r="ZW172">
        <v>-19.385328651857101</v>
      </c>
      <c r="ZX172">
        <v>-11.443766585669501</v>
      </c>
      <c r="ZY172">
        <v>-13.228658919189</v>
      </c>
      <c r="ZZ172">
        <v>-17.004070310320099</v>
      </c>
      <c r="AAA172">
        <v>-12.334872740964901</v>
      </c>
      <c r="AAB172">
        <v>-6.27756701241222</v>
      </c>
      <c r="AAC172">
        <v>-7.5440051580493197</v>
      </c>
      <c r="AAD172">
        <v>-9.9042211618404696</v>
      </c>
      <c r="AAE172">
        <v>-17.303831540045099</v>
      </c>
      <c r="AAF172">
        <v>-4.8057310402527396</v>
      </c>
      <c r="AAG172">
        <v>-13.621449876529301</v>
      </c>
      <c r="AAH172">
        <v>-4.9388038057997798</v>
      </c>
      <c r="AAI172">
        <v>-10.438245909328099</v>
      </c>
      <c r="AAJ172">
        <v>-9.4172405307454898</v>
      </c>
      <c r="AAK172">
        <v>-13.0961799580936</v>
      </c>
      <c r="AAL172">
        <v>-16.225307210789499</v>
      </c>
      <c r="AAM172">
        <v>-8.4895683017615493</v>
      </c>
      <c r="AAN172">
        <v>-11.502444505719</v>
      </c>
      <c r="AAO172">
        <v>-5.7205868803376099</v>
      </c>
      <c r="AAP172">
        <v>-1.7624300877652399</v>
      </c>
      <c r="AAQ172">
        <v>-7.9781705052305103</v>
      </c>
      <c r="AAR172">
        <v>-13.450410873545</v>
      </c>
      <c r="AAS172">
        <v>-11.8056372827243</v>
      </c>
      <c r="AAT172">
        <v>-10.4981286138391</v>
      </c>
      <c r="AAU172">
        <v>-10.0852207104047</v>
      </c>
      <c r="AAV172">
        <v>-11.848284691845899</v>
      </c>
      <c r="AAW172">
        <v>-7.2863037350189499</v>
      </c>
      <c r="AAX172">
        <v>-11.8751396106058</v>
      </c>
      <c r="AAY172">
        <v>-5.9439970487592904</v>
      </c>
      <c r="AAZ172">
        <v>-8.9701538186543495</v>
      </c>
      <c r="ABA172">
        <v>-29.671270138209699</v>
      </c>
      <c r="ABB172">
        <v>-14.695986776778501</v>
      </c>
      <c r="ABC172">
        <v>-9.4479341052205505</v>
      </c>
      <c r="ABD172">
        <v>-6.4034231861548099</v>
      </c>
      <c r="ABE172">
        <v>-10.9654071360599</v>
      </c>
      <c r="ABF172">
        <v>-8.2754946326941496</v>
      </c>
      <c r="ABG172">
        <v>-11.497028193156201</v>
      </c>
      <c r="ABH172">
        <v>-14.673429180126</v>
      </c>
      <c r="ABI172">
        <v>-18.6537287353542</v>
      </c>
      <c r="ABJ172">
        <v>-7.71685781615128</v>
      </c>
      <c r="ABK172">
        <v>-4.4356281128958104</v>
      </c>
      <c r="ABL172">
        <v>-11.6985153189691</v>
      </c>
      <c r="ABM172">
        <v>-10.454583555155899</v>
      </c>
      <c r="ABN172">
        <v>-5.87751877000977</v>
      </c>
      <c r="ABO172">
        <v>-18.8139135765657</v>
      </c>
      <c r="ABP172">
        <v>-4.4763075728731403</v>
      </c>
      <c r="ABQ172">
        <v>-11.617883473470201</v>
      </c>
      <c r="ABR172">
        <v>-17.6560028586728</v>
      </c>
      <c r="ABS172">
        <v>-16.135413269518299</v>
      </c>
      <c r="ABT172">
        <v>-13.863724597005501</v>
      </c>
      <c r="ABU172">
        <v>-20.505490627711399</v>
      </c>
      <c r="ABV172">
        <v>-7.95414438823809</v>
      </c>
      <c r="ABW172">
        <v>-19.461994402501201</v>
      </c>
      <c r="ABX172">
        <v>-9.2084614584005404</v>
      </c>
      <c r="ABY172">
        <v>-4.0526406070199501</v>
      </c>
      <c r="ABZ172">
        <v>-10.5959243976687</v>
      </c>
      <c r="ACA172">
        <v>-17.735729451348799</v>
      </c>
      <c r="ACB172">
        <v>-5.6373008918202698</v>
      </c>
      <c r="ACC172">
        <v>-3.5011623381399199</v>
      </c>
      <c r="ACD172">
        <v>-20.311513739779599</v>
      </c>
      <c r="ACE172">
        <v>-4.4875823791696003</v>
      </c>
      <c r="ACF172">
        <v>-6.8626599140568798</v>
      </c>
      <c r="ACG172">
        <v>-11.035720190760401</v>
      </c>
      <c r="ACH172">
        <v>-11.245831116382201</v>
      </c>
      <c r="ACI172">
        <v>-10.822688588474</v>
      </c>
      <c r="ACJ172">
        <v>-7.1680827992038898</v>
      </c>
      <c r="ACK172">
        <v>-6.33408748734524</v>
      </c>
      <c r="ACL172">
        <v>-8.7620528548527599</v>
      </c>
      <c r="ACM172">
        <v>-20.6331151815533</v>
      </c>
      <c r="ACN172">
        <v>-9.0719181512780001</v>
      </c>
      <c r="ACO172">
        <v>-13.3262698040757</v>
      </c>
      <c r="ACP172">
        <v>-18.4261553413467</v>
      </c>
      <c r="ACQ172">
        <v>-6.6959110553897299</v>
      </c>
      <c r="ACR172">
        <v>-18.041987494199599</v>
      </c>
      <c r="ACS172">
        <v>-9.9422810543292108</v>
      </c>
      <c r="ACT172">
        <v>-15.313191274750301</v>
      </c>
      <c r="ACU172">
        <v>-7.1585122261791101</v>
      </c>
      <c r="ACV172">
        <v>-9.6358550282187707</v>
      </c>
      <c r="ACW172">
        <v>-9.7755354606121099</v>
      </c>
      <c r="ACX172">
        <v>-6.8043841344172602</v>
      </c>
      <c r="ACY172">
        <v>-16.0133007502439</v>
      </c>
      <c r="ACZ172">
        <v>-12.176797579119</v>
      </c>
      <c r="ADA172">
        <v>-6.0448620691267401</v>
      </c>
      <c r="ADB172">
        <v>-14.181307046486401</v>
      </c>
      <c r="ADC172">
        <v>-8.4799578878253801</v>
      </c>
      <c r="ADD172">
        <v>-15.2506204176622</v>
      </c>
      <c r="ADE172">
        <v>-18.7682798714483</v>
      </c>
      <c r="ADF172">
        <v>-26.554455705628001</v>
      </c>
      <c r="ADG172">
        <v>-6.40431287643798</v>
      </c>
      <c r="ADH172">
        <v>-16.401595563296699</v>
      </c>
      <c r="ADI172">
        <v>-24.318357227527802</v>
      </c>
      <c r="ADJ172">
        <v>-11.014358566456</v>
      </c>
      <c r="ADK172">
        <v>-16.9457152035943</v>
      </c>
      <c r="ADL172">
        <v>-8.65734421559449</v>
      </c>
      <c r="ADM172">
        <v>-15.0842470816371</v>
      </c>
      <c r="ADN172">
        <v>-10.5569511109926</v>
      </c>
      <c r="ADO172">
        <v>-12.2235670346441</v>
      </c>
      <c r="ADP172">
        <v>-14.605682445115001</v>
      </c>
      <c r="ADQ172">
        <v>-8.8184483994917304</v>
      </c>
      <c r="ADR172">
        <v>-11.8201205771764</v>
      </c>
      <c r="ADS172">
        <v>-10.261436970471401</v>
      </c>
      <c r="ADT172">
        <v>-5.4157799406151002</v>
      </c>
      <c r="ADU172">
        <v>-12.819684589342099</v>
      </c>
      <c r="ADV172">
        <v>-9.14157000165258</v>
      </c>
      <c r="ADW172">
        <v>-4.13270144749072</v>
      </c>
      <c r="ADX172">
        <v>-15.1077839362524</v>
      </c>
      <c r="ADY172">
        <v>-9.9083898161228205</v>
      </c>
      <c r="ADZ172">
        <v>-7.2928403180102404</v>
      </c>
      <c r="AEA172">
        <v>-14.1639908277327</v>
      </c>
      <c r="AEB172">
        <v>-13.4013703692075</v>
      </c>
      <c r="AEC172">
        <v>-7.5055541754942103</v>
      </c>
      <c r="AED172">
        <v>-10.6965011462564</v>
      </c>
      <c r="AEE172">
        <v>-7.8318647632077596</v>
      </c>
      <c r="AEF172">
        <v>-21.294028192593601</v>
      </c>
      <c r="AEG172">
        <v>-3.5894975865282999</v>
      </c>
      <c r="AEH172">
        <v>-7.9295414492470702</v>
      </c>
      <c r="AEI172">
        <v>-14.990581415079999</v>
      </c>
      <c r="AEJ172">
        <v>-13.156108253817001</v>
      </c>
      <c r="AEK172">
        <v>-32.801252409478998</v>
      </c>
      <c r="AEL172">
        <v>-5.8534427131926599</v>
      </c>
      <c r="AEM172">
        <v>-16.4270997789775</v>
      </c>
      <c r="AEN172">
        <v>-15.7730200695117</v>
      </c>
      <c r="AEO172">
        <v>-6.2321501112597302</v>
      </c>
      <c r="AEP172">
        <v>-4.4133707949694401</v>
      </c>
      <c r="AEQ172">
        <v>-8.7659001198723594</v>
      </c>
      <c r="AER172">
        <v>-10.8023861933095</v>
      </c>
      <c r="AES172">
        <v>-15.0069159347366</v>
      </c>
      <c r="AET172">
        <v>-7.7238298469471802</v>
      </c>
      <c r="AEU172">
        <v>-13.1995502396872</v>
      </c>
      <c r="AEV172">
        <v>-13.809348260297</v>
      </c>
      <c r="AEW172">
        <v>-14.601494301739599</v>
      </c>
      <c r="AEX172">
        <v>-8.5730631662338794</v>
      </c>
      <c r="AEY172">
        <v>-15.647404191422099</v>
      </c>
      <c r="AEZ172">
        <v>-15.2407505952115</v>
      </c>
      <c r="AFA172">
        <v>-9.4490838145816305</v>
      </c>
      <c r="AFB172">
        <v>-9.8655644053285396</v>
      </c>
      <c r="AFC172">
        <v>-24.949680602199201</v>
      </c>
      <c r="AFD172">
        <v>-1.60681526332098</v>
      </c>
      <c r="AFE172">
        <v>-13.0910682374711</v>
      </c>
      <c r="AFF172">
        <v>-5.4109345825801496</v>
      </c>
      <c r="AFG172">
        <v>-11.3440139864201</v>
      </c>
      <c r="AFH172">
        <v>-11.4692857226371</v>
      </c>
      <c r="AFI172">
        <v>-19.039722073399499</v>
      </c>
      <c r="AFJ172">
        <v>-13.958187995147901</v>
      </c>
      <c r="AFK172">
        <v>-4.8624864162815102</v>
      </c>
      <c r="AFL172">
        <v>-6.1586772903562803</v>
      </c>
      <c r="AFM172">
        <v>-10.4232136545789</v>
      </c>
      <c r="AFN172">
        <v>-9.6012106303681701</v>
      </c>
      <c r="AFO172">
        <v>-26.3773915219667</v>
      </c>
      <c r="AFP172">
        <v>-9.4911048439337797</v>
      </c>
      <c r="AFQ172">
        <v>-9.9682031758014507</v>
      </c>
      <c r="AFR172">
        <v>-8.6980737290606402</v>
      </c>
      <c r="AFS172">
        <v>-6.0267449949618603</v>
      </c>
      <c r="AFT172">
        <v>-18.3675468190998</v>
      </c>
      <c r="AFU172">
        <v>-4.8914003386191798</v>
      </c>
      <c r="AFV172">
        <v>-5.6222080190769397</v>
      </c>
      <c r="AFW172">
        <v>-15.4418956481765</v>
      </c>
      <c r="AFX172">
        <v>-5.2236550330102602</v>
      </c>
      <c r="AFY172">
        <v>-9.0761008660346896</v>
      </c>
      <c r="AFZ172">
        <v>-12.3295297483781</v>
      </c>
      <c r="AGA172">
        <v>-4.8758275116321697</v>
      </c>
      <c r="AGB172">
        <v>-15.801605690098</v>
      </c>
      <c r="AGC172">
        <v>-12.9801451712096</v>
      </c>
      <c r="AGD172">
        <v>-4.2186377724766002</v>
      </c>
      <c r="AGE172">
        <v>-7.6032222051877101</v>
      </c>
      <c r="AGF172">
        <v>-10.6591202635759</v>
      </c>
      <c r="AGG172">
        <v>-3.76289986498122</v>
      </c>
      <c r="AGH172">
        <v>-24.8674837998105</v>
      </c>
      <c r="AGI172">
        <v>-14.0951051842823</v>
      </c>
      <c r="AGJ172">
        <v>-3.2851363944227199</v>
      </c>
      <c r="AGK172">
        <v>-23.274295570395999</v>
      </c>
      <c r="AGL172">
        <v>-9.9674404929939406</v>
      </c>
      <c r="AGM172">
        <v>-10.7922530015536</v>
      </c>
      <c r="AGN172">
        <v>-9.0175837448677498</v>
      </c>
      <c r="AGO172">
        <v>-9.5204951665564597</v>
      </c>
      <c r="AGP172">
        <v>-13.6365511517527</v>
      </c>
      <c r="AGQ172">
        <v>-7.2286726119109002</v>
      </c>
      <c r="AGR172">
        <v>-13.033339998855601</v>
      </c>
      <c r="AGS172">
        <v>-12.358949141301199</v>
      </c>
      <c r="AGT172">
        <v>-4.2587555609457901</v>
      </c>
      <c r="AGU172">
        <v>-9.1383813316212503</v>
      </c>
      <c r="AGV172">
        <v>-14.065648790886501</v>
      </c>
      <c r="AGW172">
        <v>-4.6988239140596004</v>
      </c>
      <c r="AGX172">
        <v>-15.581285032340199</v>
      </c>
      <c r="AGY172">
        <v>-5.5312077197545504</v>
      </c>
      <c r="AGZ172">
        <v>-10.858335819586999</v>
      </c>
      <c r="AHA172">
        <v>-7.0598679075925999</v>
      </c>
      <c r="AHB172">
        <v>-2.1227329166406199</v>
      </c>
      <c r="AHC172">
        <v>-14.192863795630601</v>
      </c>
      <c r="AHD172">
        <v>-12.785446814411101</v>
      </c>
      <c r="AHE172">
        <v>-10.2700869750616</v>
      </c>
      <c r="AHF172">
        <v>-8.2632690023253303</v>
      </c>
      <c r="AHG172">
        <v>-28.4162087967667</v>
      </c>
      <c r="AHH172">
        <v>-7.5817774956314299</v>
      </c>
      <c r="AHI172">
        <v>-7.20335269600867</v>
      </c>
      <c r="AHJ172">
        <v>-11.550122139213</v>
      </c>
      <c r="AHK172">
        <v>-12.090936689912001</v>
      </c>
      <c r="AHL172">
        <v>-6.86700067921785</v>
      </c>
      <c r="AHM172">
        <v>-2.0664842944227901</v>
      </c>
      <c r="AHN172">
        <v>-11.245544029304</v>
      </c>
      <c r="AHO172">
        <v>-5.7142641390356097</v>
      </c>
      <c r="AHP172">
        <v>-10.5453387480571</v>
      </c>
      <c r="AHQ172">
        <v>-30.717414277717499</v>
      </c>
      <c r="AHR172">
        <v>-13.258675982620399</v>
      </c>
      <c r="AHS172">
        <v>-19.068179444213701</v>
      </c>
      <c r="AHT172">
        <v>-8.1274286692320707</v>
      </c>
      <c r="AHU172">
        <v>-3.64959886883145</v>
      </c>
      <c r="AHV172">
        <v>-27.178023177159599</v>
      </c>
      <c r="AHW172">
        <v>-11.3592818362307</v>
      </c>
      <c r="AHX172">
        <v>-4.9281916235033796</v>
      </c>
      <c r="AHY172">
        <v>-20.206666311039399</v>
      </c>
      <c r="AHZ172">
        <v>-16.648740076846899</v>
      </c>
      <c r="AIA172">
        <v>-6.3768843175184902</v>
      </c>
      <c r="AIB172">
        <v>-6.6018190909580596</v>
      </c>
      <c r="AIC172">
        <v>-7.4054946234269599</v>
      </c>
      <c r="AID172">
        <v>-12.0333044196095</v>
      </c>
      <c r="AIE172">
        <v>-12.6650081519546</v>
      </c>
      <c r="AIF172">
        <v>-8.4738324237088705</v>
      </c>
      <c r="AIG172">
        <v>-18.3725486739121</v>
      </c>
      <c r="AIH172">
        <v>-10.407668097430401</v>
      </c>
      <c r="AII172">
        <v>-8.0766448832908999</v>
      </c>
      <c r="AIJ172">
        <v>-18.143454917744599</v>
      </c>
      <c r="AIK172">
        <v>-10.2677706374583</v>
      </c>
      <c r="AIL172">
        <v>-10.522335026606299</v>
      </c>
      <c r="AIM172">
        <v>-6.0018626335711396</v>
      </c>
      <c r="AIN172">
        <v>-15.5466865362812</v>
      </c>
      <c r="AIO172">
        <v>-13.252701425766301</v>
      </c>
      <c r="AIP172">
        <v>-6.5846710366875003</v>
      </c>
      <c r="AIQ172">
        <v>-24.008261563648698</v>
      </c>
      <c r="AIR172">
        <v>-3.0571931492478401</v>
      </c>
      <c r="AIS172">
        <v>-11.855121462038699</v>
      </c>
      <c r="AIT172">
        <v>-10.8648759695142</v>
      </c>
      <c r="AIU172">
        <v>-11.6017111708755</v>
      </c>
      <c r="AIV172">
        <v>-11.523057820370999</v>
      </c>
      <c r="AIW172">
        <v>-20.037485318214902</v>
      </c>
      <c r="AIX172">
        <v>-8.3039627105571299</v>
      </c>
      <c r="AIY172">
        <v>-11.1062229769902</v>
      </c>
      <c r="AIZ172">
        <v>-9.2447423424291895</v>
      </c>
      <c r="AJA172">
        <v>-12.2559940790256</v>
      </c>
      <c r="AJB172">
        <v>-8.8969748339097201</v>
      </c>
      <c r="AJC172">
        <v>-4.8378948391278103</v>
      </c>
      <c r="AJD172">
        <v>-8.3385935893723495</v>
      </c>
      <c r="AJE172">
        <v>-4.4105742782467097</v>
      </c>
      <c r="AJF172">
        <v>-11.4793263093852</v>
      </c>
      <c r="AJG172">
        <v>-11.6516262203384</v>
      </c>
      <c r="AJH172">
        <v>-13.6874507282292</v>
      </c>
      <c r="AJI172">
        <v>-7.3886905959250004</v>
      </c>
      <c r="AJJ172">
        <v>-3.7409345739715198</v>
      </c>
      <c r="AJK172">
        <v>-14.515235174870901</v>
      </c>
      <c r="AJL172">
        <v>-8.8370333703657291</v>
      </c>
      <c r="AJM172">
        <v>-5.8867503993174601</v>
      </c>
      <c r="AJN172">
        <v>-13.1666771197104</v>
      </c>
      <c r="AJO172">
        <v>-6.1761690626400396</v>
      </c>
      <c r="AJP172">
        <v>-8.7226219313059001</v>
      </c>
      <c r="AJQ172">
        <v>-9.9057458461529997</v>
      </c>
      <c r="AJR172">
        <v>-8.6796932485160898</v>
      </c>
      <c r="AJS172">
        <v>-24.599360405643299</v>
      </c>
      <c r="AJT172">
        <v>-3.53255048987103</v>
      </c>
      <c r="AJU172">
        <v>-12.998635535111699</v>
      </c>
      <c r="AJV172">
        <v>-2.8640075188413299</v>
      </c>
      <c r="AJW172">
        <v>-18.667371665133999</v>
      </c>
      <c r="AJX172">
        <v>-5.9572059895450904</v>
      </c>
      <c r="AJY172">
        <v>-7.4840490349311004</v>
      </c>
      <c r="AJZ172">
        <v>-9.0728627173107803</v>
      </c>
      <c r="AKA172">
        <v>-19.1544693440032</v>
      </c>
      <c r="AKB172">
        <v>-12.743793370866401</v>
      </c>
      <c r="AKC172">
        <v>-7.5447776476630102</v>
      </c>
      <c r="AKD172">
        <v>-12.958299673664101</v>
      </c>
      <c r="AKE172">
        <v>-11.3381342281894</v>
      </c>
      <c r="AKF172">
        <v>-17.118810423864801</v>
      </c>
      <c r="AKG172">
        <v>-10.209931842995699</v>
      </c>
      <c r="AKH172">
        <v>-14.9542852471599</v>
      </c>
      <c r="AKI172">
        <v>-12.546749234629001</v>
      </c>
      <c r="AKJ172">
        <v>-12.779405681075</v>
      </c>
      <c r="AKK172">
        <v>-11.7975932745652</v>
      </c>
      <c r="AKL172">
        <v>-14.963202937616099</v>
      </c>
      <c r="AKM172">
        <v>-12.6888887165433</v>
      </c>
      <c r="AKN172">
        <v>-5.7639958993099496</v>
      </c>
      <c r="AKO172">
        <v>-7.0363673534749296</v>
      </c>
      <c r="AKP172">
        <v>-13.525953095494099</v>
      </c>
      <c r="AKQ172">
        <v>-6.5236073376064496</v>
      </c>
      <c r="AKR172">
        <v>-22.407267985223498</v>
      </c>
      <c r="AKS172">
        <v>-12.029815008077399</v>
      </c>
      <c r="AKT172">
        <v>-9.1378856352313296</v>
      </c>
      <c r="AKU172">
        <v>-13.257780064353399</v>
      </c>
      <c r="AKV172">
        <v>-13.371525702040501</v>
      </c>
      <c r="AKW172">
        <v>-15.3332084775761</v>
      </c>
      <c r="AKX172">
        <v>-4.9437444176229803</v>
      </c>
      <c r="AKY172">
        <v>-7.7646676357611604</v>
      </c>
      <c r="AKZ172">
        <v>-6.1616322633841198</v>
      </c>
      <c r="ALA172">
        <v>-8.2793600212758403</v>
      </c>
      <c r="ALB172">
        <v>-10.811555487159501</v>
      </c>
      <c r="ALC172">
        <v>-9.8607843513049396</v>
      </c>
      <c r="ALD172">
        <v>-10.7542936039127</v>
      </c>
      <c r="ALE172">
        <v>-12.3846453659883</v>
      </c>
      <c r="ALF172">
        <v>-10.2152003987432</v>
      </c>
      <c r="ALG172">
        <v>-15.2268835313275</v>
      </c>
      <c r="ALH172">
        <v>-8.2958879611777601</v>
      </c>
      <c r="ALI172">
        <v>-7.9208311440765398</v>
      </c>
      <c r="ALJ172">
        <v>-5.5580447923749201</v>
      </c>
      <c r="ALK172">
        <v>-7.0919387312970104</v>
      </c>
      <c r="ALL172">
        <v>-22.1292469536243</v>
      </c>
      <c r="ALM172">
        <v>-15.053636540982399</v>
      </c>
      <c r="ALN172">
        <v>-28.2715670299667</v>
      </c>
      <c r="ALO172">
        <v>-10.152068565028699</v>
      </c>
      <c r="ALP172">
        <v>-8.9229068376948302</v>
      </c>
      <c r="ALQ172">
        <v>-7.9585235538157804</v>
      </c>
      <c r="ALR172">
        <v>-6.0271476139043898</v>
      </c>
      <c r="ALS172">
        <v>-28.732880891487099</v>
      </c>
      <c r="ALT172">
        <v>-11.098856948341499</v>
      </c>
      <c r="ALU172">
        <v>-18.767077948209799</v>
      </c>
      <c r="ALV172">
        <v>-15.906389614143601</v>
      </c>
      <c r="ALW172">
        <v>-15.0432226961357</v>
      </c>
      <c r="ALX172">
        <v>-17.680821301158598</v>
      </c>
      <c r="ALY172">
        <v>-13.6977768680305</v>
      </c>
      <c r="ALZ172">
        <v>-5.2370945923607097</v>
      </c>
      <c r="AMA172">
        <v>-13.3755024854692</v>
      </c>
      <c r="AMB172">
        <v>-8.9105199741243002</v>
      </c>
      <c r="AMC172">
        <v>-10.5282043643014</v>
      </c>
      <c r="AMD172">
        <v>-7.5444391033212801</v>
      </c>
      <c r="AME172">
        <v>-16.772548812490299</v>
      </c>
      <c r="AMF172">
        <v>-13.293226515414901</v>
      </c>
      <c r="AMG172">
        <v>-16.6280734912241</v>
      </c>
      <c r="AMH172">
        <v>-6.25406180970867</v>
      </c>
      <c r="AMI172">
        <v>-28.023046030259</v>
      </c>
      <c r="AMJ172">
        <v>-9.4524956563530491</v>
      </c>
      <c r="AMK172">
        <v>-3.5852443048890699</v>
      </c>
      <c r="AML172">
        <v>-18.5295401763237</v>
      </c>
      <c r="AMM172">
        <v>-26.9011950498926</v>
      </c>
      <c r="AMN172">
        <v>-12.437733080840699</v>
      </c>
      <c r="AMO172">
        <v>-20.66098135699</v>
      </c>
      <c r="AMP172">
        <v>-10.789736668993299</v>
      </c>
      <c r="AMQ172">
        <v>-17.580738686524299</v>
      </c>
      <c r="AMR172">
        <v>-16.288062487570599</v>
      </c>
      <c r="AMS172">
        <v>-13.106385838622399</v>
      </c>
      <c r="AMT172">
        <v>-10.9666504203445</v>
      </c>
      <c r="AMU172">
        <v>-6.4632227669517004</v>
      </c>
      <c r="AMV172">
        <v>-15.310020515546</v>
      </c>
      <c r="AMW172">
        <v>-14.1506518926096</v>
      </c>
      <c r="AMX172">
        <v>-11.8064132182388</v>
      </c>
      <c r="AMY172">
        <v>-11.123798052438501</v>
      </c>
      <c r="AMZ172">
        <v>-13.0636294183528</v>
      </c>
      <c r="ANA172">
        <v>-12.225470641812301</v>
      </c>
      <c r="ANB172">
        <v>-14.4907079706687</v>
      </c>
      <c r="ANC172">
        <v>-15.235651940563899</v>
      </c>
      <c r="AND172">
        <v>-15.178884985642499</v>
      </c>
      <c r="ANE172">
        <v>-17.5583435813076</v>
      </c>
      <c r="ANF172">
        <v>-14.1538798364915</v>
      </c>
      <c r="ANG172">
        <v>-14.736513698555401</v>
      </c>
      <c r="ANH172">
        <v>-18.532941390837099</v>
      </c>
      <c r="ANI172">
        <v>-13.0705126047657</v>
      </c>
      <c r="ANJ172">
        <v>-14.491219604338401</v>
      </c>
      <c r="ANK172">
        <v>-12.954105615698101</v>
      </c>
      <c r="ANL172">
        <v>-40.421326712526202</v>
      </c>
      <c r="ANM172">
        <v>-13.704776445150801</v>
      </c>
      <c r="ANN172">
        <v>-12.978482007977499</v>
      </c>
      <c r="ANO172">
        <v>-59.790350606863598</v>
      </c>
      <c r="ANP172">
        <v>-19.099439281911199</v>
      </c>
      <c r="ANQ172">
        <v>-10.964267999240599</v>
      </c>
      <c r="ANR172">
        <v>-23.116091862457999</v>
      </c>
      <c r="ANS172">
        <v>-20.3837453645347</v>
      </c>
      <c r="ANT172">
        <v>-17.576406443347398</v>
      </c>
      <c r="ANU172">
        <v>-12.4599500287518</v>
      </c>
      <c r="ANV172">
        <v>-13.2261238883539</v>
      </c>
      <c r="ANW172">
        <v>-15.262373612916001</v>
      </c>
      <c r="ANX172">
        <v>-15.050909680714099</v>
      </c>
      <c r="ANY172">
        <v>-21.640735014536101</v>
      </c>
      <c r="ANZ172">
        <v>-40.403575957553798</v>
      </c>
      <c r="AOA172">
        <v>-24.936894168577901</v>
      </c>
      <c r="AOB172">
        <v>-12.2008042872456</v>
      </c>
      <c r="AOC172">
        <v>-18.567729960507801</v>
      </c>
      <c r="AOD172">
        <v>-15.6410249200766</v>
      </c>
      <c r="AOE172">
        <v>-13.4338495382529</v>
      </c>
      <c r="AOF172">
        <v>-32.616688855749999</v>
      </c>
      <c r="AOG172">
        <v>-24.0135358045458</v>
      </c>
      <c r="AOH172">
        <v>-27.807350731459699</v>
      </c>
      <c r="AOI172">
        <v>-12.465021628495</v>
      </c>
      <c r="AOJ172">
        <v>-13.771824252427599</v>
      </c>
      <c r="AOK172">
        <v>-20.8544378887458</v>
      </c>
      <c r="AOL172">
        <v>-24.518099976573801</v>
      </c>
      <c r="AOM172">
        <v>-16.718885565621701</v>
      </c>
      <c r="AON172">
        <v>-23.044096187754899</v>
      </c>
      <c r="AOO172">
        <v>-18.563712589512001</v>
      </c>
      <c r="AOP172">
        <v>-15.5274108087842</v>
      </c>
      <c r="AOQ172">
        <v>-13.6584259319501</v>
      </c>
      <c r="AOR172">
        <v>-13.048058470043401</v>
      </c>
      <c r="AOS172">
        <v>-16.468422133503299</v>
      </c>
      <c r="AOT172">
        <v>-16.603714433062901</v>
      </c>
      <c r="AOU172">
        <v>-14.5745093717</v>
      </c>
      <c r="AOV172">
        <v>-15.371696011586801</v>
      </c>
      <c r="AOW172">
        <v>-25.912742246252201</v>
      </c>
      <c r="AOX172">
        <v>-19.241408121842898</v>
      </c>
      <c r="AOY172">
        <v>-19.741271874245101</v>
      </c>
      <c r="AOZ172">
        <v>-21.382012744823601</v>
      </c>
      <c r="APA172">
        <v>-16.4305915963497</v>
      </c>
      <c r="APB172">
        <v>-15.6042526169709</v>
      </c>
      <c r="APC172">
        <v>-18.957332139509901</v>
      </c>
      <c r="APD172">
        <v>-19.656697416657298</v>
      </c>
      <c r="APE172">
        <v>-16.216558031357501</v>
      </c>
      <c r="APF172">
        <v>-26.6166666780931</v>
      </c>
      <c r="APG172">
        <v>-20.398804481248501</v>
      </c>
      <c r="APH172">
        <v>-15.865986769032901</v>
      </c>
      <c r="API172">
        <v>-21.586951204460899</v>
      </c>
      <c r="APJ172">
        <v>-18.168733256212601</v>
      </c>
      <c r="APK172">
        <v>-21.7168671628326</v>
      </c>
      <c r="APL172">
        <v>-11.662933729318601</v>
      </c>
      <c r="APM172">
        <v>-35.920912070871204</v>
      </c>
      <c r="APN172">
        <v>-26.480926363062601</v>
      </c>
      <c r="APO172">
        <v>-38.002245453084498</v>
      </c>
      <c r="APP172">
        <v>-33.659133225371903</v>
      </c>
      <c r="APQ172">
        <v>-21.7734672456867</v>
      </c>
      <c r="APR172">
        <v>-17.8140853615865</v>
      </c>
      <c r="APS172">
        <v>-22.945032915438698</v>
      </c>
      <c r="APT172">
        <v>-20.441778150674399</v>
      </c>
      <c r="APU172">
        <v>-24.202462853379799</v>
      </c>
      <c r="APV172">
        <v>-19.068389191391098</v>
      </c>
      <c r="APW172">
        <v>-32.624907141397401</v>
      </c>
      <c r="APX172">
        <v>-23.544515288377401</v>
      </c>
      <c r="APY172">
        <v>-23.835115910162799</v>
      </c>
      <c r="APZ172">
        <v>-23.547808426928999</v>
      </c>
      <c r="AQA172">
        <v>-20.2743652091517</v>
      </c>
      <c r="AQB172">
        <v>-25.644880040266401</v>
      </c>
      <c r="AQC172">
        <v>-28.653528494584702</v>
      </c>
      <c r="AQD172">
        <v>-34.465472163196402</v>
      </c>
      <c r="AQE172">
        <v>-39.766816583023498</v>
      </c>
      <c r="AQF172">
        <v>-35.265315787243701</v>
      </c>
      <c r="AQG172">
        <v>-25.8434677885129</v>
      </c>
      <c r="AQH172">
        <v>-32.951707293254401</v>
      </c>
      <c r="AQI172">
        <v>-32.469072605000399</v>
      </c>
      <c r="AQJ172">
        <v>-31.208374501454401</v>
      </c>
      <c r="AQK172">
        <v>-33.386558773880999</v>
      </c>
      <c r="AQL172">
        <v>-20.619053573191501</v>
      </c>
      <c r="AQM172">
        <v>-32.447224683540902</v>
      </c>
      <c r="AQN172">
        <v>-23.694358779007601</v>
      </c>
      <c r="AQO172">
        <v>-27.799956820525299</v>
      </c>
      <c r="AQP172">
        <v>-25.7358680049953</v>
      </c>
      <c r="AQQ172">
        <v>-27.343999849662001</v>
      </c>
      <c r="AQR172">
        <v>-36.857348645857797</v>
      </c>
      <c r="AQS172">
        <v>-26.586881177492899</v>
      </c>
      <c r="AQT172">
        <v>-32.119190946555001</v>
      </c>
      <c r="AQU172">
        <v>-28.455418060388901</v>
      </c>
      <c r="AQV172">
        <v>-31.6475419384392</v>
      </c>
      <c r="AQW172">
        <v>-29.353992243542901</v>
      </c>
      <c r="AQX172">
        <v>-28.984919808362601</v>
      </c>
      <c r="AQY172">
        <v>-24.6117156756352</v>
      </c>
      <c r="AQZ172">
        <v>-31.907803635795101</v>
      </c>
      <c r="ARA172">
        <v>-34.432790283133201</v>
      </c>
      <c r="ARB172">
        <v>-30.228973689220101</v>
      </c>
      <c r="ARC172">
        <v>-25.573013547564599</v>
      </c>
      <c r="ARD172">
        <v>-33.240970795751601</v>
      </c>
      <c r="ARE172">
        <v>-28.507426180156799</v>
      </c>
      <c r="ARF172">
        <v>-37.422860745752203</v>
      </c>
      <c r="ARG172">
        <v>-31.674331267824002</v>
      </c>
      <c r="ARH172">
        <v>-30.534065295171398</v>
      </c>
      <c r="ARI172">
        <v>-34.476964147918601</v>
      </c>
      <c r="ARJ172">
        <v>-39.678322480463798</v>
      </c>
      <c r="ARK172">
        <v>-40.986317184525198</v>
      </c>
      <c r="ARL172">
        <v>-35.656099881510798</v>
      </c>
      <c r="ARM172">
        <v>-37.840479101375699</v>
      </c>
      <c r="ARN172">
        <v>-30.1861955757395</v>
      </c>
      <c r="ARO172">
        <v>-41.917103449742498</v>
      </c>
      <c r="ARP172">
        <v>-35.273525634590101</v>
      </c>
      <c r="ARQ172">
        <v>-39.895269567461597</v>
      </c>
      <c r="ARR172">
        <v>-37.252312242359402</v>
      </c>
      <c r="ARS172">
        <v>-54.469526565946701</v>
      </c>
      <c r="ART172">
        <v>-40.34283452927</v>
      </c>
      <c r="ARU172">
        <v>-45.760039973735203</v>
      </c>
      <c r="ARV172">
        <v>-41.023296251849402</v>
      </c>
      <c r="ARW172">
        <v>-39.913074296650898</v>
      </c>
      <c r="ARX172">
        <v>-39.101320560540401</v>
      </c>
      <c r="ARY172">
        <v>-37.323604658692702</v>
      </c>
      <c r="ARZ172">
        <v>-55.954514005026503</v>
      </c>
      <c r="ASA172">
        <v>-39.173331060868598</v>
      </c>
      <c r="ASB172">
        <v>-37.7786911576584</v>
      </c>
      <c r="ASC172">
        <v>-43.924459531519098</v>
      </c>
      <c r="ASD172">
        <v>-38.369354667982897</v>
      </c>
      <c r="ASE172">
        <v>-37.5253637744038</v>
      </c>
      <c r="ASF172">
        <v>-44.4662904576724</v>
      </c>
      <c r="ASG172">
        <v>-35.5421732720745</v>
      </c>
      <c r="ASH172">
        <v>-42.305082066074903</v>
      </c>
      <c r="ASI172">
        <v>-40.7595672462731</v>
      </c>
      <c r="ASJ172">
        <v>-44.577637393075797</v>
      </c>
      <c r="ASK172">
        <v>-38.297761744590801</v>
      </c>
      <c r="ASL172">
        <v>-45.759076471786798</v>
      </c>
      <c r="ASM172">
        <v>-49.196737629007004</v>
      </c>
      <c r="ASN172">
        <v>-45.494648907344398</v>
      </c>
      <c r="ASO172">
        <v>-59.054352652107099</v>
      </c>
      <c r="ASP172">
        <v>-39.318452731723298</v>
      </c>
      <c r="ASQ172">
        <v>-37.368160566296901</v>
      </c>
      <c r="ASR172">
        <v>-58.0693911795125</v>
      </c>
      <c r="ASS172">
        <v>-50.788980881197901</v>
      </c>
      <c r="AST172">
        <v>-42.522378915376997</v>
      </c>
      <c r="ASU172">
        <v>-44.514572555015498</v>
      </c>
      <c r="ASV172">
        <v>-44.116066454222697</v>
      </c>
      <c r="ASW172">
        <v>-40.527208347451698</v>
      </c>
      <c r="ASX172">
        <v>-48.919383320357198</v>
      </c>
      <c r="ASY172">
        <v>-50.245876959083198</v>
      </c>
      <c r="ASZ172">
        <v>-68.839869654370105</v>
      </c>
      <c r="ATA172">
        <v>-44.774175515103501</v>
      </c>
      <c r="ATB172">
        <v>-47.516763252390803</v>
      </c>
      <c r="ATC172">
        <v>-42.749856714110798</v>
      </c>
      <c r="ATD172">
        <v>-47.981863086093703</v>
      </c>
      <c r="ATE172">
        <v>-42.377665954725899</v>
      </c>
      <c r="ATF172">
        <v>-52.647296176847703</v>
      </c>
      <c r="ATG172">
        <v>-57.869627661311199</v>
      </c>
      <c r="ATH172">
        <v>-40.673219143850702</v>
      </c>
      <c r="ATI172">
        <v>-41.952377179371702</v>
      </c>
      <c r="ATJ172">
        <v>-46.113100938379098</v>
      </c>
      <c r="ATK172">
        <v>-39.693436171655698</v>
      </c>
      <c r="ATL172">
        <v>-43.9087260272671</v>
      </c>
      <c r="ATM172">
        <v>-52.904160069495603</v>
      </c>
      <c r="ATN172">
        <v>-51.768699518950498</v>
      </c>
      <c r="ATO172">
        <v>-44.751622311153703</v>
      </c>
      <c r="ATP172">
        <v>-44.918804250553698</v>
      </c>
      <c r="ATQ172">
        <v>-47.878534147137898</v>
      </c>
      <c r="ATR172">
        <v>-46.9236291008677</v>
      </c>
      <c r="ATS172">
        <v>-54.366372994562703</v>
      </c>
      <c r="ATT172">
        <v>-43.638943211019502</v>
      </c>
      <c r="ATU172">
        <v>-44.681181638115703</v>
      </c>
      <c r="ATV172">
        <v>-45.704456249641602</v>
      </c>
      <c r="ATW172">
        <v>-56.4622853458226</v>
      </c>
      <c r="ATX172">
        <v>-58.588014122222198</v>
      </c>
      <c r="ATY172">
        <v>-44.233671013573499</v>
      </c>
      <c r="ATZ172">
        <v>-51.850663335422198</v>
      </c>
      <c r="AUA172">
        <v>-37.613121820734797</v>
      </c>
      <c r="AUB172">
        <v>-41.676654220431402</v>
      </c>
      <c r="AUC172">
        <v>-47.940484989218902</v>
      </c>
      <c r="AUD172">
        <v>-57.350815733631599</v>
      </c>
      <c r="AUE172">
        <v>-45.552106724823503</v>
      </c>
      <c r="AUF172">
        <v>-42.812761716951897</v>
      </c>
      <c r="AUG172">
        <v>-45.864515814560498</v>
      </c>
      <c r="AUH172">
        <v>-46.989271160347997</v>
      </c>
      <c r="AUI172">
        <v>-44.396665815619798</v>
      </c>
      <c r="AUJ172">
        <v>-39.343975639644498</v>
      </c>
      <c r="AUK172">
        <v>-44.796973739611801</v>
      </c>
      <c r="AUL172">
        <v>-51.665729239970602</v>
      </c>
      <c r="AUM172">
        <v>-42.852424218903103</v>
      </c>
      <c r="AUN172">
        <v>-50.768681168238999</v>
      </c>
      <c r="AUO172">
        <v>-55.779544136066903</v>
      </c>
      <c r="AUP172">
        <v>-51.771983348817699</v>
      </c>
      <c r="AUQ172">
        <v>-36.316926880392003</v>
      </c>
      <c r="AUR172">
        <v>-53.283641118868999</v>
      </c>
      <c r="AUS172">
        <v>-49.308701500348903</v>
      </c>
      <c r="AUT172">
        <v>-52.889995806275799</v>
      </c>
      <c r="AUU172">
        <v>-54.251769951545498</v>
      </c>
      <c r="AUV172">
        <v>-45.167141957623599</v>
      </c>
      <c r="AUW172">
        <v>-49.777129487577099</v>
      </c>
      <c r="AUX172">
        <v>-44.482352969775299</v>
      </c>
      <c r="AUY172">
        <v>-53.966826867890703</v>
      </c>
      <c r="AUZ172">
        <v>-49.080407426088101</v>
      </c>
      <c r="AVA172">
        <v>-53.860758406068101</v>
      </c>
      <c r="AVB172">
        <v>-42.106415236804899</v>
      </c>
      <c r="AVC172">
        <v>-43.177835794266102</v>
      </c>
      <c r="AVD172">
        <v>-46.484348844787299</v>
      </c>
      <c r="AVE172">
        <v>-39.552983174137204</v>
      </c>
      <c r="AVF172">
        <v>-51.841758919532701</v>
      </c>
      <c r="AVG172">
        <v>-58.331983520102497</v>
      </c>
      <c r="AVH172">
        <v>-48.455489323339002</v>
      </c>
      <c r="AVI172">
        <v>-44.451967105755003</v>
      </c>
      <c r="AVJ172">
        <v>-54.851106814382597</v>
      </c>
      <c r="AVK172">
        <v>-55.175568318603901</v>
      </c>
      <c r="AVL172">
        <v>-61.1543526725481</v>
      </c>
      <c r="AVM172">
        <v>-62.662031197846503</v>
      </c>
      <c r="AVN172">
        <v>-42.843103600172697</v>
      </c>
      <c r="AVO172">
        <v>-42.960454889334002</v>
      </c>
      <c r="AVP172">
        <v>-44.338959770391497</v>
      </c>
      <c r="AVQ172">
        <v>-49.826141871975601</v>
      </c>
      <c r="AVR172">
        <v>-44.077666011609899</v>
      </c>
      <c r="AVS172">
        <v>-43.221356798577901</v>
      </c>
      <c r="AVT172">
        <v>-47.392928785953501</v>
      </c>
      <c r="AVU172">
        <v>-46.790964365419597</v>
      </c>
      <c r="AVV172">
        <v>-53.374799855242799</v>
      </c>
      <c r="AVW172">
        <v>-45.316902340614703</v>
      </c>
      <c r="AVX172">
        <v>-46.3121781432259</v>
      </c>
      <c r="AVY172">
        <v>-54.4084610768709</v>
      </c>
      <c r="AVZ172">
        <v>-42.668252753727501</v>
      </c>
      <c r="AWA172">
        <v>-61.575172525946797</v>
      </c>
      <c r="AWB172">
        <v>-46.577807573233997</v>
      </c>
      <c r="AWC172">
        <v>-41.233510809968699</v>
      </c>
      <c r="AWD172">
        <v>-55.9792059769796</v>
      </c>
      <c r="AWE172">
        <v>-47.616203504004297</v>
      </c>
      <c r="AWF172">
        <v>-43.1284762106458</v>
      </c>
      <c r="AWG172">
        <v>-51.169151748394697</v>
      </c>
      <c r="AWH172">
        <v>-61.786100835509799</v>
      </c>
      <c r="AWI172">
        <v>-43.9897890764423</v>
      </c>
      <c r="AWJ172">
        <v>-57.106339169299403</v>
      </c>
      <c r="AWK172">
        <v>-43.263069344900799</v>
      </c>
      <c r="AWL172">
        <v>-43.196685699932502</v>
      </c>
    </row>
    <row r="173" spans="1:1286" x14ac:dyDescent="0.25">
      <c r="A173">
        <v>171</v>
      </c>
      <c r="B173">
        <v>1</v>
      </c>
      <c r="C173">
        <f>100*E163</f>
        <v>600</v>
      </c>
      <c r="D173">
        <v>-1</v>
      </c>
      <c r="E173">
        <v>7</v>
      </c>
      <c r="F173">
        <v>-61.245607768457297</v>
      </c>
      <c r="G173">
        <v>-45.023508233737999</v>
      </c>
      <c r="H173">
        <v>-43.242897371794001</v>
      </c>
      <c r="I173">
        <v>-44.771071798775701</v>
      </c>
      <c r="J173">
        <v>-41.692122912811399</v>
      </c>
      <c r="K173">
        <v>-52.763991550772801</v>
      </c>
      <c r="L173">
        <v>-47.905264576204097</v>
      </c>
      <c r="M173">
        <v>-46.697920076626701</v>
      </c>
      <c r="N173">
        <v>-46.579787592805303</v>
      </c>
      <c r="O173">
        <v>-44.792083172096099</v>
      </c>
      <c r="P173">
        <v>-52.198259738503097</v>
      </c>
      <c r="Q173">
        <v>-49.918202182335101</v>
      </c>
      <c r="R173">
        <v>-46.3823634184944</v>
      </c>
      <c r="S173">
        <v>-58.183415524227797</v>
      </c>
      <c r="T173">
        <v>-45.612203853672298</v>
      </c>
      <c r="U173">
        <v>-53.963633244117503</v>
      </c>
      <c r="V173">
        <v>-47.991410018837399</v>
      </c>
      <c r="W173">
        <v>-40.1695616055149</v>
      </c>
      <c r="X173">
        <v>-43.054659287142798</v>
      </c>
      <c r="Y173">
        <v>-54.581928661488803</v>
      </c>
      <c r="Z173">
        <v>-42.112362834053101</v>
      </c>
      <c r="AA173">
        <v>-51.382574343565999</v>
      </c>
      <c r="AB173">
        <v>-50.484360146417998</v>
      </c>
      <c r="AC173">
        <v>-47.365539890754597</v>
      </c>
      <c r="AD173">
        <v>-45.5923107661174</v>
      </c>
      <c r="AE173">
        <v>-51.353772251807797</v>
      </c>
      <c r="AF173">
        <v>-47.710380471035599</v>
      </c>
      <c r="AG173">
        <v>-51.227484917937701</v>
      </c>
      <c r="AH173">
        <v>-40.499347235774202</v>
      </c>
      <c r="AI173">
        <v>-63.390306196313297</v>
      </c>
      <c r="AJ173">
        <v>-47.743328922374403</v>
      </c>
      <c r="AK173">
        <v>-40.920263148669299</v>
      </c>
      <c r="AL173">
        <v>-53.590418054153801</v>
      </c>
      <c r="AM173">
        <v>-51.5739492532715</v>
      </c>
      <c r="AN173">
        <v>-43.555103828751498</v>
      </c>
      <c r="AO173">
        <v>-45.736918708949702</v>
      </c>
      <c r="AP173">
        <v>-46.864674624432602</v>
      </c>
      <c r="AQ173">
        <v>-47.876177723006897</v>
      </c>
      <c r="AR173">
        <v>-50.457225343394299</v>
      </c>
      <c r="AS173">
        <v>-41.924522978714101</v>
      </c>
      <c r="AT173">
        <v>-52.666854494346602</v>
      </c>
      <c r="AU173">
        <v>-40.446850392409402</v>
      </c>
      <c r="AV173">
        <v>-57.187928978659301</v>
      </c>
      <c r="AW173">
        <v>-44.093889071800199</v>
      </c>
      <c r="AX173">
        <v>-50.8999860315324</v>
      </c>
      <c r="AY173">
        <v>-48.755501663515602</v>
      </c>
      <c r="AZ173">
        <v>-62.390178943047196</v>
      </c>
      <c r="BA173">
        <v>-46.741175671335697</v>
      </c>
      <c r="BB173">
        <v>-51.267169961741601</v>
      </c>
      <c r="BC173">
        <v>-49.487653795081798</v>
      </c>
      <c r="BD173">
        <v>-46.729626881031798</v>
      </c>
      <c r="BE173">
        <v>-47.496651283821301</v>
      </c>
      <c r="BF173">
        <v>-45.9953188268749</v>
      </c>
      <c r="BG173">
        <v>-51.635547874269797</v>
      </c>
      <c r="BH173">
        <v>-52.815326857197498</v>
      </c>
      <c r="BI173">
        <v>-48.056384660849297</v>
      </c>
      <c r="BJ173">
        <v>-54.398776277941202</v>
      </c>
      <c r="BK173">
        <v>-59.822975415628598</v>
      </c>
      <c r="BL173">
        <v>-48.309026446014698</v>
      </c>
      <c r="BM173">
        <v>-44.091374341591298</v>
      </c>
      <c r="BN173">
        <v>-43.417503900449098</v>
      </c>
      <c r="BO173">
        <v>-43.790954801893797</v>
      </c>
      <c r="BP173">
        <v>-49.755684548224899</v>
      </c>
      <c r="BQ173">
        <v>-51.977302524213599</v>
      </c>
      <c r="BR173">
        <v>-73.868010516136493</v>
      </c>
      <c r="BS173">
        <v>-42.991582580985998</v>
      </c>
      <c r="BT173">
        <v>-51.1796137517779</v>
      </c>
      <c r="BU173">
        <v>-44.5722673384467</v>
      </c>
      <c r="BV173">
        <v>-44.768715985340101</v>
      </c>
      <c r="BW173">
        <v>-41.786616068279599</v>
      </c>
      <c r="BX173">
        <v>-46.071382793951798</v>
      </c>
      <c r="BY173">
        <v>-43.690740636723902</v>
      </c>
      <c r="BZ173">
        <v>-43.467089021718401</v>
      </c>
      <c r="CA173">
        <v>-51.4452807792035</v>
      </c>
      <c r="CB173">
        <v>-46.112578347443304</v>
      </c>
      <c r="CC173">
        <v>-53.3488923749413</v>
      </c>
      <c r="CD173">
        <v>-58.8644276621934</v>
      </c>
      <c r="CE173">
        <v>-47.6874445528412</v>
      </c>
      <c r="CF173">
        <v>-48.539237548653297</v>
      </c>
      <c r="CG173">
        <v>-46.378163541766099</v>
      </c>
      <c r="CH173">
        <v>-48.753195870666801</v>
      </c>
      <c r="CI173">
        <v>-50.571847567740399</v>
      </c>
      <c r="CJ173">
        <v>-53.243237765110202</v>
      </c>
      <c r="CK173">
        <v>-47.149265048676398</v>
      </c>
      <c r="CL173">
        <v>-52.638069620118003</v>
      </c>
      <c r="CM173">
        <v>-40.278284597769797</v>
      </c>
      <c r="CN173">
        <v>-45.435136734565297</v>
      </c>
      <c r="CO173">
        <v>-48.090369379918101</v>
      </c>
      <c r="CP173">
        <v>-48.367964246909899</v>
      </c>
      <c r="CQ173">
        <v>-46.346219098654899</v>
      </c>
      <c r="CR173">
        <v>-41.7031933925307</v>
      </c>
      <c r="CS173">
        <v>-49.724386580240299</v>
      </c>
      <c r="CT173">
        <v>-43.234015191117102</v>
      </c>
      <c r="CU173">
        <v>-42.153016457805698</v>
      </c>
      <c r="CV173">
        <v>-66.2939187696266</v>
      </c>
      <c r="CW173">
        <v>-47.2269274542396</v>
      </c>
      <c r="CX173">
        <v>-50.253811368811498</v>
      </c>
      <c r="CY173">
        <v>-43.693330110320098</v>
      </c>
      <c r="CZ173">
        <v>-44.486201257574898</v>
      </c>
      <c r="DA173">
        <v>-48.597501144109799</v>
      </c>
      <c r="DB173">
        <v>-45.933201656129498</v>
      </c>
      <c r="DC173">
        <v>-46.620633525172899</v>
      </c>
      <c r="DD173">
        <v>-45.275130529085303</v>
      </c>
      <c r="DE173">
        <v>-46.046091622940096</v>
      </c>
      <c r="DF173">
        <v>-48.556030670864203</v>
      </c>
      <c r="DG173">
        <v>-53.051229688273601</v>
      </c>
      <c r="DH173">
        <v>-41.765060487211599</v>
      </c>
      <c r="DI173">
        <v>-48.5478259155134</v>
      </c>
      <c r="DJ173">
        <v>-48.796555525081303</v>
      </c>
      <c r="DK173">
        <v>-44.484237710364901</v>
      </c>
      <c r="DL173">
        <v>-52.223844588519398</v>
      </c>
      <c r="DM173">
        <v>-50.322727188870701</v>
      </c>
      <c r="DN173">
        <v>-50.759664956978398</v>
      </c>
      <c r="DO173">
        <v>-37.8348384753874</v>
      </c>
      <c r="DP173">
        <v>-49.588115216118197</v>
      </c>
      <c r="DQ173">
        <v>-46.033627015000697</v>
      </c>
      <c r="DR173">
        <v>-43.4210959812075</v>
      </c>
      <c r="DS173">
        <v>-42.598855904188497</v>
      </c>
      <c r="DT173">
        <v>-42.907573221377902</v>
      </c>
      <c r="DU173">
        <v>-39.508347395844702</v>
      </c>
      <c r="DV173">
        <v>-40.060011896068303</v>
      </c>
      <c r="DW173">
        <v>-44.931901693245798</v>
      </c>
      <c r="DX173">
        <v>-39.443651666123699</v>
      </c>
      <c r="DY173">
        <v>-41.1148475079641</v>
      </c>
      <c r="DZ173">
        <v>-37.641233242317298</v>
      </c>
      <c r="EA173">
        <v>-45.426249513403803</v>
      </c>
      <c r="EB173">
        <v>-43.539980641517097</v>
      </c>
      <c r="EC173">
        <v>-41.4993751265933</v>
      </c>
      <c r="ED173">
        <v>-40.2902318408456</v>
      </c>
      <c r="EE173">
        <v>-35.533584486155398</v>
      </c>
      <c r="EF173">
        <v>-31.873640699637399</v>
      </c>
      <c r="EG173">
        <v>-46.054600181627301</v>
      </c>
      <c r="EH173">
        <v>-44.741078465519401</v>
      </c>
      <c r="EI173">
        <v>-33.235633697745499</v>
      </c>
      <c r="EJ173">
        <v>-37.742991314693498</v>
      </c>
      <c r="EK173">
        <v>-34.5396398341869</v>
      </c>
      <c r="EL173">
        <v>-35.3866897668061</v>
      </c>
      <c r="EM173">
        <v>-43.725461878166101</v>
      </c>
      <c r="EN173">
        <v>-46.8993267297476</v>
      </c>
      <c r="EO173">
        <v>-28.9346834851608</v>
      </c>
      <c r="EP173">
        <v>-33.787886935697301</v>
      </c>
      <c r="EQ173">
        <v>-37.268280302449703</v>
      </c>
      <c r="ER173">
        <v>-35.770926944406497</v>
      </c>
      <c r="ES173">
        <v>-41.8793122814524</v>
      </c>
      <c r="ET173">
        <v>-34.86335896264</v>
      </c>
      <c r="EU173">
        <v>-36.868817329382097</v>
      </c>
      <c r="EV173">
        <v>-36.797282414561202</v>
      </c>
      <c r="EW173">
        <v>-29.727216988754002</v>
      </c>
      <c r="EX173">
        <v>-32.982509022586697</v>
      </c>
      <c r="EY173">
        <v>-36.264838208859103</v>
      </c>
      <c r="EZ173">
        <v>-38.387636753759701</v>
      </c>
      <c r="FA173">
        <v>-45.081784949669199</v>
      </c>
      <c r="FB173">
        <v>-31.697813630897102</v>
      </c>
      <c r="FC173">
        <v>-39.3761485128666</v>
      </c>
      <c r="FD173">
        <v>-28.611554347739499</v>
      </c>
      <c r="FE173">
        <v>-34.471109904358798</v>
      </c>
      <c r="FF173">
        <v>-43.278820801028502</v>
      </c>
      <c r="FG173">
        <v>-31.999061712746901</v>
      </c>
      <c r="FH173">
        <v>-27.988637362789301</v>
      </c>
      <c r="FI173">
        <v>-30.9057502995874</v>
      </c>
      <c r="FJ173">
        <v>-36.933281309593703</v>
      </c>
      <c r="FK173">
        <v>-25.855299463028199</v>
      </c>
      <c r="FL173">
        <v>-29.565153163511901</v>
      </c>
      <c r="FM173">
        <v>-26.895310019052499</v>
      </c>
      <c r="FN173">
        <v>-29.071377515049701</v>
      </c>
      <c r="FO173">
        <v>-21.652512891531899</v>
      </c>
      <c r="FP173">
        <v>-31.832330175884898</v>
      </c>
      <c r="FQ173">
        <v>-26.909236791711798</v>
      </c>
      <c r="FR173">
        <v>-27.411072165005301</v>
      </c>
      <c r="FS173">
        <v>-48.967073483697497</v>
      </c>
      <c r="FT173">
        <v>-25.775633948508801</v>
      </c>
      <c r="FU173">
        <v>-35.856623899862598</v>
      </c>
      <c r="FV173">
        <v>-23.751685359209102</v>
      </c>
      <c r="FW173">
        <v>-35.631777623551898</v>
      </c>
      <c r="FX173">
        <v>-28.5132802595224</v>
      </c>
      <c r="FY173">
        <v>-25.839557280402602</v>
      </c>
      <c r="FZ173">
        <v>-31.273474366534799</v>
      </c>
      <c r="GA173">
        <v>-24.220468780638299</v>
      </c>
      <c r="GB173">
        <v>-21.885296612144</v>
      </c>
      <c r="GC173">
        <v>-20.410113865901899</v>
      </c>
      <c r="GD173">
        <v>-27.821957350360201</v>
      </c>
      <c r="GE173">
        <v>-23.739718895523399</v>
      </c>
      <c r="GF173">
        <v>-21.357091122935302</v>
      </c>
      <c r="GG173">
        <v>-23.931194329024699</v>
      </c>
      <c r="GH173">
        <v>-31.550604251577699</v>
      </c>
      <c r="GI173">
        <v>-27.0004822239029</v>
      </c>
      <c r="GJ173">
        <v>-22.851852452990201</v>
      </c>
      <c r="GK173">
        <v>-22.4677219766475</v>
      </c>
      <c r="GL173">
        <v>-21.138186156134399</v>
      </c>
      <c r="GM173">
        <v>-22.334582545998</v>
      </c>
      <c r="GN173">
        <v>-30.113303356498999</v>
      </c>
      <c r="GO173">
        <v>-29.933776158657501</v>
      </c>
      <c r="GP173">
        <v>-24.704247980854401</v>
      </c>
      <c r="GQ173">
        <v>-28.9609570314434</v>
      </c>
      <c r="GR173">
        <v>-22.7622327437766</v>
      </c>
      <c r="GS173">
        <v>-23.5831949905747</v>
      </c>
      <c r="GT173">
        <v>-20.2728122196459</v>
      </c>
      <c r="GU173">
        <v>-28.8031693396318</v>
      </c>
      <c r="GV173">
        <v>-29.127271959132901</v>
      </c>
      <c r="GW173">
        <v>-19.166958032938599</v>
      </c>
      <c r="GX173">
        <v>-20.9795266318309</v>
      </c>
      <c r="GY173">
        <v>-21.300079227435301</v>
      </c>
      <c r="GZ173">
        <v>-21.047024094808101</v>
      </c>
      <c r="HA173">
        <v>-15.185853810389499</v>
      </c>
      <c r="HB173">
        <v>-21.135770779632399</v>
      </c>
      <c r="HC173">
        <v>-30.137343958135801</v>
      </c>
      <c r="HD173">
        <v>-28.0149109775444</v>
      </c>
      <c r="HE173">
        <v>-25.895187151987599</v>
      </c>
      <c r="HF173">
        <v>-17.011329555099799</v>
      </c>
      <c r="HG173">
        <v>-23.867955670338699</v>
      </c>
      <c r="HH173">
        <v>-24.4670506105602</v>
      </c>
      <c r="HI173">
        <v>-24.837604704525301</v>
      </c>
      <c r="HJ173">
        <v>-18.855527295720702</v>
      </c>
      <c r="HK173">
        <v>-36.003246266732901</v>
      </c>
      <c r="HL173">
        <v>-28.585832579258199</v>
      </c>
      <c r="HM173">
        <v>-26.030115776756801</v>
      </c>
      <c r="HN173">
        <v>-23.263839014307401</v>
      </c>
      <c r="HO173">
        <v>-23.906514251674199</v>
      </c>
      <c r="HP173">
        <v>-24.834777973363501</v>
      </c>
      <c r="HQ173">
        <v>-16.489510337686902</v>
      </c>
      <c r="HR173">
        <v>-17.2554176449419</v>
      </c>
      <c r="HS173">
        <v>-22.027652240154701</v>
      </c>
      <c r="HT173">
        <v>-22.117129467502799</v>
      </c>
      <c r="HU173">
        <v>-23.161023305495199</v>
      </c>
      <c r="HV173">
        <v>-22.540751182304199</v>
      </c>
      <c r="HW173">
        <v>-24.2075670764618</v>
      </c>
      <c r="HX173">
        <v>-20.949025674288901</v>
      </c>
      <c r="HY173">
        <v>-19.0005328478527</v>
      </c>
      <c r="HZ173">
        <v>-20.5877517702014</v>
      </c>
      <c r="IA173">
        <v>-22.942562465152999</v>
      </c>
      <c r="IB173">
        <v>-13.297104045799401</v>
      </c>
      <c r="IC173">
        <v>-18.5369549940974</v>
      </c>
      <c r="ID173">
        <v>-13.6283199637476</v>
      </c>
      <c r="IE173">
        <v>-12.4704943513446</v>
      </c>
      <c r="IF173">
        <v>-21.833124345524599</v>
      </c>
      <c r="IG173">
        <v>-17.1863464246455</v>
      </c>
      <c r="IH173">
        <v>-23.645446821021999</v>
      </c>
      <c r="II173">
        <v>-20.141109504472201</v>
      </c>
      <c r="IJ173">
        <v>-20.3318778879162</v>
      </c>
      <c r="IK173">
        <v>-18.125960945891801</v>
      </c>
      <c r="IL173">
        <v>-20.506539145909201</v>
      </c>
      <c r="IM173">
        <v>-16.795959239052898</v>
      </c>
      <c r="IN173">
        <v>-11.297810879904199</v>
      </c>
      <c r="IO173">
        <v>-14.180317856866299</v>
      </c>
      <c r="IP173">
        <v>-17.105665952412799</v>
      </c>
      <c r="IQ173">
        <v>-14.9883773677157</v>
      </c>
      <c r="IR173">
        <v>-15.8233285717013</v>
      </c>
      <c r="IS173">
        <v>-15.992494315794699</v>
      </c>
      <c r="IT173">
        <v>-14.109700760777701</v>
      </c>
      <c r="IU173">
        <v>-18.654811993461699</v>
      </c>
      <c r="IV173">
        <v>-18.953051277514799</v>
      </c>
      <c r="IW173">
        <v>-16.474075672842002</v>
      </c>
      <c r="IX173">
        <v>-19.300893229358099</v>
      </c>
      <c r="IY173">
        <v>-27.251836187695101</v>
      </c>
      <c r="IZ173">
        <v>-21.911332280201801</v>
      </c>
      <c r="JA173">
        <v>-19.731443527443901</v>
      </c>
      <c r="JB173">
        <v>-29.151816110782502</v>
      </c>
      <c r="JC173">
        <v>-22.718710224909401</v>
      </c>
      <c r="JD173">
        <v>-12.0772898200564</v>
      </c>
      <c r="JE173">
        <v>-14.674461151384801</v>
      </c>
      <c r="JF173">
        <v>-25.9860709938397</v>
      </c>
      <c r="JG173">
        <v>-11.458232464292699</v>
      </c>
      <c r="JH173">
        <v>-20.490101280720399</v>
      </c>
      <c r="JI173">
        <v>-14.2772317354426</v>
      </c>
      <c r="JJ173">
        <v>-15.997674724817999</v>
      </c>
      <c r="JK173">
        <v>-20.229655442958499</v>
      </c>
      <c r="JL173">
        <v>-24.237144466440899</v>
      </c>
      <c r="JM173">
        <v>-15.412929484649901</v>
      </c>
      <c r="JN173">
        <v>-17.2701183716716</v>
      </c>
      <c r="JO173">
        <v>-21.617377253051099</v>
      </c>
      <c r="JP173">
        <v>-13.4936918367228</v>
      </c>
      <c r="JQ173">
        <v>-20.794229101894</v>
      </c>
      <c r="JR173">
        <v>-22.1889272665527</v>
      </c>
      <c r="JS173">
        <v>-30.247287051298098</v>
      </c>
      <c r="JT173">
        <v>-19.285130970395802</v>
      </c>
      <c r="JU173">
        <v>-17.071579595193999</v>
      </c>
      <c r="JV173">
        <v>-6.1083436905860804</v>
      </c>
      <c r="JW173">
        <v>-17.9073379928256</v>
      </c>
      <c r="JX173">
        <v>-12.800926025006101</v>
      </c>
      <c r="JY173">
        <v>-15.9469984727431</v>
      </c>
      <c r="JZ173">
        <v>-22.564155933179801</v>
      </c>
      <c r="KA173">
        <v>-23.238853894756701</v>
      </c>
      <c r="KB173">
        <v>-8.4775301179156202</v>
      </c>
      <c r="KC173">
        <v>-14.327914544470399</v>
      </c>
      <c r="KD173">
        <v>-14.014601955719399</v>
      </c>
      <c r="KE173">
        <v>-11.1061485773713</v>
      </c>
      <c r="KF173">
        <v>-9.7687003576249705</v>
      </c>
      <c r="KG173">
        <v>-19.2851377942917</v>
      </c>
      <c r="KH173">
        <v>-15.456878404371899</v>
      </c>
      <c r="KI173">
        <v>-9.76806297979061</v>
      </c>
      <c r="KJ173">
        <v>-16.282317412580099</v>
      </c>
      <c r="KK173">
        <v>-12.737558778833501</v>
      </c>
      <c r="KL173">
        <v>-17.459857198500401</v>
      </c>
      <c r="KM173">
        <v>-18.091044572258099</v>
      </c>
      <c r="KN173">
        <v>-8.2850088182311499</v>
      </c>
      <c r="KO173">
        <v>-16.769419539538699</v>
      </c>
      <c r="KP173">
        <v>-17.996473754492602</v>
      </c>
      <c r="KQ173">
        <v>-29.740715408909701</v>
      </c>
      <c r="KR173">
        <v>-10.836174764284699</v>
      </c>
      <c r="KS173">
        <v>-11.443989785080801</v>
      </c>
      <c r="KT173">
        <v>-12.870306385795701</v>
      </c>
      <c r="KU173">
        <v>-11.2601368258779</v>
      </c>
      <c r="KV173">
        <v>-11.2550458385947</v>
      </c>
      <c r="KW173">
        <v>-15.4059526860805</v>
      </c>
      <c r="KX173">
        <v>-12.6400173123741</v>
      </c>
      <c r="KY173">
        <v>-15.941978522618699</v>
      </c>
      <c r="KZ173">
        <v>-9.4486239553295999</v>
      </c>
      <c r="LA173">
        <v>-9.1398360469474706</v>
      </c>
      <c r="LB173">
        <v>-8.6510576899959499</v>
      </c>
      <c r="LC173">
        <v>-10.789403633718299</v>
      </c>
      <c r="LD173">
        <v>-17.689702443370301</v>
      </c>
      <c r="LE173">
        <v>-16.1321827928018</v>
      </c>
      <c r="LF173">
        <v>-4.1574589440467404</v>
      </c>
      <c r="LG173">
        <v>-9.8806226584204406</v>
      </c>
      <c r="LH173">
        <v>-10.898488799188801</v>
      </c>
      <c r="LI173">
        <v>-13.276547227715</v>
      </c>
      <c r="LJ173">
        <v>-16.565341303200199</v>
      </c>
      <c r="LK173">
        <v>-16.707393559927599</v>
      </c>
      <c r="LL173">
        <v>-19.6188491141959</v>
      </c>
      <c r="LM173">
        <v>-19.911838510448501</v>
      </c>
      <c r="LN173">
        <v>-15.6179319420478</v>
      </c>
      <c r="LO173">
        <v>-13.9068263170048</v>
      </c>
      <c r="LP173">
        <v>-12.766576262816001</v>
      </c>
      <c r="LQ173">
        <v>-5.5040412091892703</v>
      </c>
      <c r="LR173">
        <v>-10.0451385804169</v>
      </c>
      <c r="LS173">
        <v>-15.666441126362299</v>
      </c>
      <c r="LT173">
        <v>-8.3986172213806807</v>
      </c>
      <c r="LU173">
        <v>-10.0119651148178</v>
      </c>
      <c r="LV173">
        <v>-21.688079739471501</v>
      </c>
      <c r="LW173">
        <v>-6.8377039705931102</v>
      </c>
      <c r="LX173">
        <v>-23.218234803328599</v>
      </c>
      <c r="LY173">
        <v>-12.7586810072359</v>
      </c>
      <c r="LZ173">
        <v>-9.8937951706161904</v>
      </c>
      <c r="MA173">
        <v>-17.725111907233899</v>
      </c>
      <c r="MB173">
        <v>-6.0361924410756798</v>
      </c>
      <c r="MC173">
        <v>-18.360786797017202</v>
      </c>
      <c r="MD173">
        <v>-15.7863377348525</v>
      </c>
      <c r="ME173">
        <v>-11.2579346559342</v>
      </c>
      <c r="MF173">
        <v>-12.0258473693846</v>
      </c>
      <c r="MG173">
        <v>-26.164952249361299</v>
      </c>
      <c r="MH173">
        <v>-11.1945692311602</v>
      </c>
      <c r="MI173">
        <v>-7.6200961987080698</v>
      </c>
      <c r="MJ173">
        <v>-7.7875695690649396</v>
      </c>
      <c r="MK173">
        <v>-20.433963462114001</v>
      </c>
      <c r="ML173">
        <v>-16.2932561890157</v>
      </c>
      <c r="MM173">
        <v>-11.409024401426</v>
      </c>
      <c r="MN173">
        <v>-5.8490609210507198</v>
      </c>
      <c r="MO173">
        <v>-29.338007072415198</v>
      </c>
      <c r="MP173">
        <v>-5.4115154914627803</v>
      </c>
      <c r="MQ173">
        <v>-12.339091440695499</v>
      </c>
      <c r="MR173">
        <v>-8.3848423288603708</v>
      </c>
      <c r="MS173">
        <v>-17.1271954809663</v>
      </c>
      <c r="MT173">
        <v>-10.805839793136901</v>
      </c>
      <c r="MU173">
        <v>-5.4026265517857404</v>
      </c>
      <c r="MV173">
        <v>-12.504046668457001</v>
      </c>
      <c r="MW173">
        <v>-5.7632861435710101</v>
      </c>
      <c r="MX173">
        <v>-19.494881580930102</v>
      </c>
      <c r="MY173">
        <v>-13.241478403512</v>
      </c>
      <c r="MZ173">
        <v>-19.666883501127</v>
      </c>
      <c r="NA173">
        <v>-16.463379926928798</v>
      </c>
      <c r="NB173">
        <v>-10.9065191439248</v>
      </c>
      <c r="NC173">
        <v>-12.368694642713599</v>
      </c>
      <c r="ND173">
        <v>-4.07594095991288</v>
      </c>
      <c r="NE173">
        <v>-13.638037574817</v>
      </c>
      <c r="NF173">
        <v>-12.2104296382809</v>
      </c>
      <c r="NG173">
        <v>-11.096787100885299</v>
      </c>
      <c r="NH173">
        <v>-7.3275557275250103</v>
      </c>
      <c r="NI173">
        <v>-9.6734035601201391</v>
      </c>
      <c r="NJ173">
        <v>-7.0216133505258496</v>
      </c>
      <c r="NK173">
        <v>-14.759550205462199</v>
      </c>
      <c r="NL173">
        <v>-22.621285189669798</v>
      </c>
      <c r="NM173">
        <v>-8.1205201148382908</v>
      </c>
      <c r="NN173">
        <v>-7.8088730264197501</v>
      </c>
      <c r="NO173">
        <v>-8.5417726975252304</v>
      </c>
      <c r="NP173">
        <v>-20.7593655582492</v>
      </c>
      <c r="NQ173">
        <v>-12.187553002125</v>
      </c>
      <c r="NR173">
        <v>-16.5129544987396</v>
      </c>
      <c r="NS173">
        <v>-23.2378678598552</v>
      </c>
      <c r="NT173">
        <v>-10.841342884730199</v>
      </c>
      <c r="NU173">
        <v>-11.613303376966099</v>
      </c>
      <c r="NV173">
        <v>-14.9557001544916</v>
      </c>
      <c r="NW173">
        <v>-23.774594436013501</v>
      </c>
      <c r="NX173">
        <v>-12.2179560654209</v>
      </c>
      <c r="NY173">
        <v>-9.5751071117624598</v>
      </c>
      <c r="NZ173">
        <v>-16.4822838758271</v>
      </c>
      <c r="OA173">
        <v>-18.036040505618502</v>
      </c>
      <c r="OB173">
        <v>-3.0676783078695902</v>
      </c>
      <c r="OC173">
        <v>-5.2074174231097201</v>
      </c>
      <c r="OD173">
        <v>-15.7043784594398</v>
      </c>
      <c r="OE173">
        <v>-8.1868697983302905</v>
      </c>
      <c r="OF173">
        <v>-9.1513291266002508</v>
      </c>
      <c r="OG173">
        <v>-11.4741536904718</v>
      </c>
      <c r="OH173">
        <v>-10.8792743743264</v>
      </c>
      <c r="OI173">
        <v>-9.3252450930670303</v>
      </c>
      <c r="OJ173">
        <v>-9.0217543773708009</v>
      </c>
      <c r="OK173">
        <v>-13.9917030970828</v>
      </c>
      <c r="OL173">
        <v>-6.1954046145042696</v>
      </c>
      <c r="OM173">
        <v>-11.919759455516299</v>
      </c>
      <c r="ON173">
        <v>-5.8591892927420002</v>
      </c>
      <c r="OO173">
        <v>-8.9501026122517793</v>
      </c>
      <c r="OP173">
        <v>-18.4890548453638</v>
      </c>
      <c r="OQ173">
        <v>-11.721288445768</v>
      </c>
      <c r="OR173">
        <v>-10.358842933543301</v>
      </c>
      <c r="OS173">
        <v>-11.140951026845901</v>
      </c>
      <c r="OT173">
        <v>-4.0527324774348603</v>
      </c>
      <c r="OU173">
        <v>-7.6827597986029197</v>
      </c>
      <c r="OV173">
        <v>-8.8887819252319407</v>
      </c>
      <c r="OW173">
        <v>-8.3050530325782592</v>
      </c>
      <c r="OX173">
        <v>-14.4970340503336</v>
      </c>
      <c r="OY173">
        <v>-21.858438188679798</v>
      </c>
      <c r="OZ173">
        <v>-10.8201279728603</v>
      </c>
      <c r="PA173">
        <v>-18.251672039843498</v>
      </c>
      <c r="PB173">
        <v>-10.172438098805999</v>
      </c>
      <c r="PC173">
        <v>-21.782837794695201</v>
      </c>
      <c r="PD173">
        <v>-10.486425682198799</v>
      </c>
      <c r="PE173">
        <v>-9.3685806455690699</v>
      </c>
      <c r="PF173">
        <v>-16.943013879279501</v>
      </c>
      <c r="PG173">
        <v>-9.3653456372229904</v>
      </c>
      <c r="PH173">
        <v>-3.25338474793165</v>
      </c>
      <c r="PI173">
        <v>-7.1302137708566997</v>
      </c>
      <c r="PJ173">
        <v>-8.1098774989877995</v>
      </c>
      <c r="PK173">
        <v>-9.7258714069007492</v>
      </c>
      <c r="PL173">
        <v>-7.2876918452858197</v>
      </c>
      <c r="PM173">
        <v>-17.439866751412399</v>
      </c>
      <c r="PN173">
        <v>-10.602482332858401</v>
      </c>
      <c r="PO173">
        <v>-14.9808601995435</v>
      </c>
      <c r="PP173">
        <v>-4.4099117218841002</v>
      </c>
      <c r="PQ173">
        <v>-9.5797112481912503</v>
      </c>
      <c r="PR173">
        <v>-12.327224594298601</v>
      </c>
      <c r="PS173">
        <v>-5.74192152420596</v>
      </c>
      <c r="PT173">
        <v>-29.325888963718</v>
      </c>
      <c r="PU173">
        <v>-10.3776897550573</v>
      </c>
      <c r="PV173">
        <v>-18.236525040589601</v>
      </c>
      <c r="PW173">
        <v>-6.1887280505977502</v>
      </c>
      <c r="PX173">
        <v>-13.4551618585244</v>
      </c>
      <c r="PY173">
        <v>-20.854243996342198</v>
      </c>
      <c r="PZ173">
        <v>-25.573473698838999</v>
      </c>
      <c r="QA173">
        <v>-20.4370120666423</v>
      </c>
      <c r="QB173">
        <v>-7.8799696627222602</v>
      </c>
      <c r="QC173">
        <v>-18.982950888511802</v>
      </c>
      <c r="QD173">
        <v>-7.5713516837909101</v>
      </c>
      <c r="QE173">
        <v>-8.6719296644939501</v>
      </c>
      <c r="QF173">
        <v>-4.1338457465640497</v>
      </c>
      <c r="QG173">
        <v>-10.5874098727479</v>
      </c>
      <c r="QH173">
        <v>-7.8697660906023303</v>
      </c>
      <c r="QI173">
        <v>-35.218321719120098</v>
      </c>
      <c r="QJ173">
        <v>-7.1282878378561101</v>
      </c>
      <c r="QK173">
        <v>-23.7042125453682</v>
      </c>
      <c r="QL173">
        <v>-13.2232241654359</v>
      </c>
      <c r="QM173">
        <v>-10.966317754074099</v>
      </c>
      <c r="QN173">
        <v>-7.5167068621431703</v>
      </c>
      <c r="QO173">
        <v>-8.5764422355687504</v>
      </c>
      <c r="QP173">
        <v>-7.6646278384428097</v>
      </c>
      <c r="QQ173">
        <v>-12.072248827955001</v>
      </c>
      <c r="QR173">
        <v>-5.3305257164839501</v>
      </c>
      <c r="QS173">
        <v>-8.6308579908963505</v>
      </c>
      <c r="QT173">
        <v>-11.515982696664301</v>
      </c>
      <c r="QU173">
        <v>-9.4743103825992403</v>
      </c>
      <c r="QV173">
        <v>-13.029346191110101</v>
      </c>
      <c r="QW173">
        <v>-7.8789704551492399</v>
      </c>
      <c r="QX173">
        <v>-6.6865300976105004</v>
      </c>
      <c r="QY173">
        <v>-6.6572975896850703</v>
      </c>
      <c r="QZ173">
        <v>-26.0637077442736</v>
      </c>
      <c r="RA173">
        <v>-9.0753924475569399</v>
      </c>
      <c r="RB173">
        <v>-12.108342914660399</v>
      </c>
      <c r="RC173">
        <v>-6.7569743631380597</v>
      </c>
      <c r="RD173">
        <v>-3.9600266816776801</v>
      </c>
      <c r="RE173">
        <v>-10.7357143056868</v>
      </c>
      <c r="RF173">
        <v>-16.315537109153301</v>
      </c>
      <c r="RG173">
        <v>-10.1731942743132</v>
      </c>
      <c r="RH173">
        <v>-5.5874228649450997</v>
      </c>
      <c r="RI173">
        <v>-12.998231531909701</v>
      </c>
      <c r="RJ173">
        <v>-17.131824544269399</v>
      </c>
      <c r="RK173">
        <v>-7.76209062310528</v>
      </c>
      <c r="RL173">
        <v>-11.593663295531099</v>
      </c>
      <c r="RM173">
        <v>-13.861360787655</v>
      </c>
      <c r="RN173">
        <v>-13.0508112231211</v>
      </c>
      <c r="RO173">
        <v>-12.939676245596701</v>
      </c>
      <c r="RP173">
        <v>-10.484173140784099</v>
      </c>
      <c r="RQ173">
        <v>-12.083852343658799</v>
      </c>
      <c r="RR173">
        <v>-7.5728103255054302</v>
      </c>
      <c r="RS173">
        <v>-17.736308291123802</v>
      </c>
      <c r="RT173">
        <v>-15.3362884768478</v>
      </c>
      <c r="RU173">
        <v>-12.5571173796412</v>
      </c>
      <c r="RV173">
        <v>-10.8579506276074</v>
      </c>
      <c r="RW173">
        <v>-7.8832346723158704</v>
      </c>
      <c r="RX173">
        <v>-14.666162932577601</v>
      </c>
      <c r="RY173">
        <v>-8.4081182326283699</v>
      </c>
      <c r="RZ173">
        <v>-10.5596116990853</v>
      </c>
      <c r="SA173">
        <v>-8.8038594727602799</v>
      </c>
      <c r="SB173">
        <v>-12.996485300315101</v>
      </c>
      <c r="SC173">
        <v>-16.284988744973202</v>
      </c>
      <c r="SD173">
        <v>-20.707417212747501</v>
      </c>
      <c r="SE173">
        <v>-4.4889908417080502</v>
      </c>
      <c r="SF173">
        <v>-15.232548459857099</v>
      </c>
      <c r="SG173">
        <v>-7.6128574020559396</v>
      </c>
      <c r="SH173">
        <v>-7.0531553443461199</v>
      </c>
      <c r="SI173">
        <v>-25.234648360571899</v>
      </c>
      <c r="SJ173">
        <v>-9.6639952417691894</v>
      </c>
      <c r="SK173">
        <v>-13.0751884093341</v>
      </c>
      <c r="SL173">
        <v>-8.5685338554268409</v>
      </c>
      <c r="SM173">
        <v>-4.5059417246495199</v>
      </c>
      <c r="SN173">
        <v>-6.8943863220223696</v>
      </c>
      <c r="SO173">
        <v>-18.3821760448186</v>
      </c>
      <c r="SP173">
        <v>-10.0133716677338</v>
      </c>
      <c r="SQ173">
        <v>-3.5707286046998399</v>
      </c>
      <c r="SR173">
        <v>-7.2528431586969502</v>
      </c>
      <c r="SS173">
        <v>-19.382315113334801</v>
      </c>
      <c r="ST173">
        <v>-7.0259487104057401</v>
      </c>
      <c r="SU173">
        <v>-4.3320411778853201</v>
      </c>
      <c r="SV173">
        <v>-4.6021368042691204</v>
      </c>
      <c r="SW173">
        <v>-3.3492106874429299</v>
      </c>
      <c r="SX173">
        <v>-3.9431619322779499</v>
      </c>
      <c r="SY173">
        <v>-14.4021205061955</v>
      </c>
      <c r="SZ173">
        <v>-14.5772063217089</v>
      </c>
      <c r="TA173">
        <v>-7.5099854915917801</v>
      </c>
      <c r="TB173">
        <v>-11.979736942451501</v>
      </c>
      <c r="TC173">
        <v>-6.5095942769236501</v>
      </c>
      <c r="TD173">
        <v>-3.6728394984099602</v>
      </c>
      <c r="TE173">
        <v>-15.0055404521491</v>
      </c>
      <c r="TF173">
        <v>-9.0434846397375601</v>
      </c>
      <c r="TG173">
        <v>-9.4385026972188406</v>
      </c>
      <c r="TH173">
        <v>-21.599051068611299</v>
      </c>
      <c r="TI173">
        <v>-23.8856305940932</v>
      </c>
      <c r="TJ173">
        <v>-12.917366765706801</v>
      </c>
      <c r="TK173">
        <v>-7.6722837731166802</v>
      </c>
      <c r="TL173">
        <v>-10.273842445035299</v>
      </c>
      <c r="TM173">
        <v>-9.9352899052977897</v>
      </c>
      <c r="TN173">
        <v>-8.2588454643018299</v>
      </c>
      <c r="TO173">
        <v>-4.0253847255782196</v>
      </c>
      <c r="TP173">
        <v>-9.4614663883274108</v>
      </c>
      <c r="TQ173">
        <v>-15.878685681928401</v>
      </c>
      <c r="TR173">
        <v>-8.1410038402787901</v>
      </c>
      <c r="TS173">
        <v>-10.846991805525001</v>
      </c>
      <c r="TT173">
        <v>-25.623391449826201</v>
      </c>
      <c r="TU173">
        <v>-16.521232546188301</v>
      </c>
      <c r="TV173">
        <v>-12.3146370073624</v>
      </c>
      <c r="TW173">
        <v>-10.954259020291699</v>
      </c>
      <c r="TX173">
        <v>-3.92575992924563</v>
      </c>
      <c r="TY173">
        <v>-15.750918523947499</v>
      </c>
      <c r="TZ173">
        <v>-12.007212850516201</v>
      </c>
      <c r="UA173">
        <v>-17.700000385139401</v>
      </c>
      <c r="UB173">
        <v>-14.5105098303655</v>
      </c>
      <c r="UC173">
        <v>-13.213961353348999</v>
      </c>
      <c r="UD173">
        <v>-17.0458356346813</v>
      </c>
      <c r="UE173">
        <v>-6.54055877499008</v>
      </c>
      <c r="UF173">
        <v>-10.0705915975315</v>
      </c>
      <c r="UG173">
        <v>-17.6549937089247</v>
      </c>
      <c r="UH173">
        <v>-11.6072604845219</v>
      </c>
      <c r="UI173">
        <v>-19.9145496431981</v>
      </c>
      <c r="UJ173">
        <v>-24.707500319996999</v>
      </c>
      <c r="UK173">
        <v>-7.2761465001805501</v>
      </c>
      <c r="UL173">
        <v>-3.9804387894615201</v>
      </c>
      <c r="UM173">
        <v>-13.5317638957904</v>
      </c>
      <c r="UN173">
        <v>-12.4794600008322</v>
      </c>
      <c r="UO173">
        <v>-13.513306397944101</v>
      </c>
      <c r="UP173">
        <v>-11.520494265118201</v>
      </c>
      <c r="UQ173">
        <v>-13.5026641935286</v>
      </c>
      <c r="UR173">
        <v>-14.3660793235843</v>
      </c>
      <c r="US173">
        <v>-14.994714789427199</v>
      </c>
      <c r="UT173">
        <v>-10.337831075109699</v>
      </c>
      <c r="UU173">
        <v>-8.0059184997183497</v>
      </c>
      <c r="UV173">
        <v>-10.091277612008501</v>
      </c>
      <c r="UW173">
        <v>-13.2774555577915</v>
      </c>
      <c r="UX173">
        <v>-6.6288570900783803</v>
      </c>
      <c r="UY173">
        <v>-14.8697742442954</v>
      </c>
      <c r="UZ173">
        <v>-12.4362247356844</v>
      </c>
      <c r="VA173">
        <v>-17.4044308648946</v>
      </c>
      <c r="VB173">
        <v>-11.685897780320801</v>
      </c>
      <c r="VC173">
        <v>-16.268899487743099</v>
      </c>
      <c r="VD173">
        <v>-9.6742167208300298</v>
      </c>
      <c r="VE173">
        <v>-8.7869396665939199</v>
      </c>
      <c r="VF173">
        <v>-11.0657514254669</v>
      </c>
      <c r="VG173">
        <v>-13.2480584587419</v>
      </c>
      <c r="VH173">
        <v>-11.8400214907918</v>
      </c>
      <c r="VI173">
        <v>-11.3864126745821</v>
      </c>
      <c r="VJ173">
        <v>-9.9562041595417003</v>
      </c>
      <c r="VK173">
        <v>-7.67132525838446</v>
      </c>
      <c r="VL173">
        <v>-16.441863829476901</v>
      </c>
      <c r="VM173">
        <v>-5.5506205122907799</v>
      </c>
      <c r="VN173">
        <v>-8.2678359304899196</v>
      </c>
      <c r="VO173">
        <v>-4.2939900755699503</v>
      </c>
      <c r="VP173">
        <v>-20.5430873825816</v>
      </c>
      <c r="VQ173">
        <v>-6.6882167396162799</v>
      </c>
      <c r="VR173">
        <v>-8.0241494827057807</v>
      </c>
      <c r="VS173">
        <v>-9.85808900038956</v>
      </c>
      <c r="VT173">
        <v>-16.162954822807301</v>
      </c>
      <c r="VU173">
        <v>-8.1488413927405094</v>
      </c>
      <c r="VV173">
        <v>-12.388061617693401</v>
      </c>
      <c r="VW173">
        <v>-6.45556064271116</v>
      </c>
      <c r="VX173">
        <v>-15.970581863593001</v>
      </c>
      <c r="VY173">
        <v>-16.619641429131899</v>
      </c>
      <c r="VZ173">
        <v>-10.6428955430874</v>
      </c>
      <c r="WA173">
        <v>-15.251418971731599</v>
      </c>
      <c r="WB173">
        <v>-10.0286600315332</v>
      </c>
      <c r="WC173">
        <v>-2.7417280102858999</v>
      </c>
      <c r="WD173">
        <v>-14.897769737881401</v>
      </c>
      <c r="WE173">
        <v>-7.4898317855462402</v>
      </c>
      <c r="WF173">
        <v>-11.967799212209099</v>
      </c>
      <c r="WG173">
        <v>-10.864025675020899</v>
      </c>
      <c r="WH173">
        <v>-18.421152119952598</v>
      </c>
      <c r="WI173">
        <v>-13.765462648044201</v>
      </c>
      <c r="WJ173">
        <v>-3.7967725177744902</v>
      </c>
      <c r="WK173">
        <v>-7.6150129569545602</v>
      </c>
      <c r="WL173">
        <v>-7.7125006714566702</v>
      </c>
      <c r="WM173">
        <v>-8.5995998632173798</v>
      </c>
      <c r="WN173">
        <v>-9.5613012093210994</v>
      </c>
      <c r="WO173">
        <v>-22.338190120854001</v>
      </c>
      <c r="WP173">
        <v>-3.0952323730117</v>
      </c>
      <c r="WQ173">
        <v>-12.3802278171701</v>
      </c>
      <c r="WR173">
        <v>-10.5503565209098</v>
      </c>
      <c r="WS173">
        <v>-15.1188274503844</v>
      </c>
      <c r="WT173">
        <v>-13.828449052587301</v>
      </c>
      <c r="WU173">
        <v>-8.0698274022236696</v>
      </c>
      <c r="WV173">
        <v>-10.3458127088618</v>
      </c>
      <c r="WW173">
        <v>-9.6414473483335392</v>
      </c>
      <c r="WX173">
        <v>-12.408328527961</v>
      </c>
      <c r="WY173">
        <v>-15.5539123793142</v>
      </c>
      <c r="WZ173">
        <v>-8.0580124129178596</v>
      </c>
      <c r="XA173">
        <v>-7.4649016915079196</v>
      </c>
      <c r="XB173">
        <v>-11.3326954222865</v>
      </c>
      <c r="XC173">
        <v>-13.7888842086392</v>
      </c>
      <c r="XD173">
        <v>-8.4568527033347003</v>
      </c>
      <c r="XE173">
        <v>-16.290978501649501</v>
      </c>
      <c r="XF173">
        <v>-9.0414619171276094</v>
      </c>
      <c r="XG173">
        <v>-13.2887436252649</v>
      </c>
      <c r="XH173">
        <v>-7.94092200599792</v>
      </c>
      <c r="XI173">
        <v>-22.0696095354755</v>
      </c>
      <c r="XJ173">
        <v>-14.1572329546552</v>
      </c>
      <c r="XK173">
        <v>-24.227679572300001</v>
      </c>
      <c r="XL173">
        <v>-11.8261796816076</v>
      </c>
      <c r="XM173">
        <v>-12.5497583403357</v>
      </c>
      <c r="XN173">
        <v>-12.232396059449201</v>
      </c>
      <c r="XO173">
        <v>-7.52880967245002</v>
      </c>
      <c r="XP173">
        <v>-10.729868502989101</v>
      </c>
      <c r="XQ173">
        <v>-7.3374636805841398</v>
      </c>
      <c r="XR173">
        <v>-8.4377431031965706</v>
      </c>
      <c r="XS173">
        <v>-8.8883210278535199</v>
      </c>
      <c r="XT173">
        <v>-10.2586554489201</v>
      </c>
      <c r="XU173">
        <v>-7.8858601764680696</v>
      </c>
      <c r="XV173">
        <v>-8.8488935066022201</v>
      </c>
      <c r="XW173">
        <v>-16.142243683903899</v>
      </c>
      <c r="XX173">
        <v>-17.319281253344698</v>
      </c>
      <c r="XY173">
        <v>-2.5412929952129</v>
      </c>
      <c r="XZ173">
        <v>-5.7907338273935203</v>
      </c>
      <c r="YA173">
        <v>-16.517175019801801</v>
      </c>
      <c r="YB173">
        <v>-6.3867128020744097</v>
      </c>
      <c r="YC173">
        <v>-5.8836218610205204</v>
      </c>
      <c r="YD173">
        <v>-6.18372427128838</v>
      </c>
      <c r="YE173">
        <v>-16.2845253853848</v>
      </c>
      <c r="YF173">
        <v>-2.8509924077265199</v>
      </c>
      <c r="YG173">
        <v>-9.1930843039564305</v>
      </c>
      <c r="YH173">
        <v>-10.034783658677901</v>
      </c>
      <c r="YI173">
        <v>-7.4708108175560399</v>
      </c>
      <c r="YJ173">
        <v>-22.0457586801475</v>
      </c>
      <c r="YK173">
        <v>-8.6717026153937695</v>
      </c>
      <c r="YL173">
        <v>-10.4169807435738</v>
      </c>
      <c r="YM173">
        <v>-12.939564598787999</v>
      </c>
      <c r="YN173">
        <v>-13.3721815190619</v>
      </c>
      <c r="YO173">
        <v>-9.3226846625650204</v>
      </c>
      <c r="YP173">
        <v>-13.9604981827095</v>
      </c>
      <c r="YQ173">
        <v>-8.2603225867634897</v>
      </c>
      <c r="YR173">
        <v>-9.79876492401843</v>
      </c>
      <c r="YS173">
        <v>-9.7144121952225095</v>
      </c>
      <c r="YT173">
        <v>-28.6240509260377</v>
      </c>
      <c r="YU173">
        <v>-20.894422750769699</v>
      </c>
      <c r="YV173">
        <v>-14.9635542856293</v>
      </c>
      <c r="YW173">
        <v>-13.1552493889321</v>
      </c>
      <c r="YX173">
        <v>-29.8891765085373</v>
      </c>
      <c r="YY173">
        <v>-11.244381413907901</v>
      </c>
      <c r="YZ173">
        <v>-12.9748747605185</v>
      </c>
      <c r="ZA173">
        <v>-10.8559895576432</v>
      </c>
      <c r="ZB173">
        <v>-9.6177141416072001</v>
      </c>
      <c r="ZC173">
        <v>-23.646679189746401</v>
      </c>
      <c r="ZD173">
        <v>-7.32269520665358</v>
      </c>
      <c r="ZE173">
        <v>-13.613698580135001</v>
      </c>
      <c r="ZF173">
        <v>-17.805104980116202</v>
      </c>
      <c r="ZG173">
        <v>-10.4625830716913</v>
      </c>
      <c r="ZH173">
        <v>-10.7699325627842</v>
      </c>
      <c r="ZI173">
        <v>-17.289170983604201</v>
      </c>
      <c r="ZJ173">
        <v>-11.1570889223036</v>
      </c>
      <c r="ZK173">
        <v>-6.4771233421225496</v>
      </c>
      <c r="ZL173">
        <v>-4.0412921870643004</v>
      </c>
      <c r="ZM173">
        <v>-16.211974339658301</v>
      </c>
      <c r="ZN173">
        <v>-10.015551934628</v>
      </c>
      <c r="ZO173">
        <v>-7.9656250217920501</v>
      </c>
      <c r="ZP173">
        <v>-19.9248304591382</v>
      </c>
      <c r="ZQ173">
        <v>-11.1540850117341</v>
      </c>
      <c r="ZR173">
        <v>-15.947432464571101</v>
      </c>
      <c r="ZS173">
        <v>-9.35473844824247</v>
      </c>
      <c r="ZT173">
        <v>-14.593870256768099</v>
      </c>
      <c r="ZU173">
        <v>-6.9542641146583204</v>
      </c>
      <c r="ZV173">
        <v>-18.4167060417222</v>
      </c>
      <c r="ZW173">
        <v>-16.4732004513749</v>
      </c>
      <c r="ZX173">
        <v>-15.2199979465993</v>
      </c>
      <c r="ZY173">
        <v>-8.1324705949411094</v>
      </c>
      <c r="ZZ173">
        <v>-7.7316868878923497</v>
      </c>
      <c r="AAA173">
        <v>-9.1198986106522302</v>
      </c>
      <c r="AAB173">
        <v>-16.840283486090701</v>
      </c>
      <c r="AAC173">
        <v>-8.5210171425498</v>
      </c>
      <c r="AAD173">
        <v>-16.7234902837425</v>
      </c>
      <c r="AAE173">
        <v>-9.1682531061950403</v>
      </c>
      <c r="AAF173">
        <v>-5.5419297056530503</v>
      </c>
      <c r="AAG173">
        <v>-11.369447278299999</v>
      </c>
      <c r="AAH173">
        <v>-14.649928772080401</v>
      </c>
      <c r="AAI173">
        <v>-14.647362139316201</v>
      </c>
      <c r="AAJ173">
        <v>-13.773262269452699</v>
      </c>
      <c r="AAK173">
        <v>-24.505443192397401</v>
      </c>
      <c r="AAL173">
        <v>-2.17221664254336</v>
      </c>
      <c r="AAM173">
        <v>-15.0930136447059</v>
      </c>
      <c r="AAN173">
        <v>-2.4108454818249601</v>
      </c>
      <c r="AAO173">
        <v>-3.5525179231183301</v>
      </c>
      <c r="AAP173">
        <v>-9.4087122640294805</v>
      </c>
      <c r="AAQ173">
        <v>-6.0308377891851404</v>
      </c>
      <c r="AAR173">
        <v>-9.1571311061109402</v>
      </c>
      <c r="AAS173">
        <v>-35.371501026410598</v>
      </c>
      <c r="AAT173">
        <v>-15.3650715074515</v>
      </c>
      <c r="AAU173">
        <v>-5.5833174541883199</v>
      </c>
      <c r="AAV173">
        <v>-12.412245452905699</v>
      </c>
      <c r="AAW173">
        <v>-10.99677270636</v>
      </c>
      <c r="AAX173">
        <v>-13.325830210761699</v>
      </c>
      <c r="AAY173">
        <v>-13.498170251148499</v>
      </c>
      <c r="AAZ173">
        <v>-12.3615236374932</v>
      </c>
      <c r="ABA173">
        <v>-13.781056404453199</v>
      </c>
      <c r="ABB173">
        <v>-10.832631328387199</v>
      </c>
      <c r="ABC173">
        <v>-9.6463126081828801</v>
      </c>
      <c r="ABD173">
        <v>-30.724532157733801</v>
      </c>
      <c r="ABE173">
        <v>-8.0991480629138302</v>
      </c>
      <c r="ABF173">
        <v>-9.1904950751257708</v>
      </c>
      <c r="ABG173">
        <v>-14.567025371511599</v>
      </c>
      <c r="ABH173">
        <v>-12.015392388862599</v>
      </c>
      <c r="ABI173">
        <v>-5.4626073755320901</v>
      </c>
      <c r="ABJ173">
        <v>-13.727332272243</v>
      </c>
      <c r="ABK173">
        <v>-8.8600913304277409</v>
      </c>
      <c r="ABL173">
        <v>-11.6444188391247</v>
      </c>
      <c r="ABM173">
        <v>-8.5765689302193096</v>
      </c>
      <c r="ABN173">
        <v>-1.8396230296454199</v>
      </c>
      <c r="ABO173">
        <v>-11.891734485813799</v>
      </c>
      <c r="ABP173">
        <v>-11.90948194415</v>
      </c>
      <c r="ABQ173">
        <v>-7.7835260498620196</v>
      </c>
      <c r="ABR173">
        <v>-4.0389446749214502</v>
      </c>
      <c r="ABS173">
        <v>-5.5329420968187399</v>
      </c>
      <c r="ABT173">
        <v>-11.115074337919101</v>
      </c>
      <c r="ABU173">
        <v>-17.0895166956564</v>
      </c>
      <c r="ABV173">
        <v>-10.910222156633999</v>
      </c>
      <c r="ABW173">
        <v>-12.0915678202048</v>
      </c>
      <c r="ABX173">
        <v>-10.914465685466901</v>
      </c>
      <c r="ABY173">
        <v>-8.2670272633449695</v>
      </c>
      <c r="ABZ173">
        <v>-18.1159676453569</v>
      </c>
      <c r="ACA173">
        <v>-19.0842165385375</v>
      </c>
      <c r="ACB173">
        <v>-20.776815436730299</v>
      </c>
      <c r="ACC173">
        <v>-3.32355721169094</v>
      </c>
      <c r="ACD173">
        <v>-27.1866340950344</v>
      </c>
      <c r="ACE173">
        <v>-5.2246691693629499</v>
      </c>
      <c r="ACF173">
        <v>-13.2377455528213</v>
      </c>
      <c r="ACG173">
        <v>-10.782183319569199</v>
      </c>
      <c r="ACH173">
        <v>-8.8413329466936599</v>
      </c>
      <c r="ACI173">
        <v>-5.2017114083765801</v>
      </c>
      <c r="ACJ173">
        <v>-33.254437895252003</v>
      </c>
      <c r="ACK173">
        <v>-7.6310104096013198</v>
      </c>
      <c r="ACL173">
        <v>-14.872730674415299</v>
      </c>
      <c r="ACM173">
        <v>-9.8379943197464303</v>
      </c>
      <c r="ACN173">
        <v>-17.269145866553998</v>
      </c>
      <c r="ACO173">
        <v>-8.9491231045700506</v>
      </c>
      <c r="ACP173">
        <v>-7.5216118648991097</v>
      </c>
      <c r="ACQ173">
        <v>-8.1108496126756808</v>
      </c>
      <c r="ACR173">
        <v>-16.540112594637598</v>
      </c>
      <c r="ACS173">
        <v>-16.9604670386294</v>
      </c>
      <c r="ACT173">
        <v>-7.8400509656370101</v>
      </c>
      <c r="ACU173">
        <v>-9.1250752096602792</v>
      </c>
      <c r="ACV173">
        <v>-13.2453009842284</v>
      </c>
      <c r="ACW173">
        <v>-12.9226676409095</v>
      </c>
      <c r="ACX173">
        <v>-10.2536528857386</v>
      </c>
      <c r="ACY173">
        <v>-10.606141372498</v>
      </c>
      <c r="ACZ173">
        <v>-9.0550572776327005</v>
      </c>
      <c r="ADA173">
        <v>-27.570807265440301</v>
      </c>
      <c r="ADB173">
        <v>-16.117248135039599</v>
      </c>
      <c r="ADC173">
        <v>-5.5051449683472198</v>
      </c>
      <c r="ADD173">
        <v>-12.872666460853999</v>
      </c>
      <c r="ADE173">
        <v>-18.260763096075198</v>
      </c>
      <c r="ADF173">
        <v>-6.2602796939035796</v>
      </c>
      <c r="ADG173">
        <v>-9.5258352244839593</v>
      </c>
      <c r="ADH173">
        <v>-7.3133499977335497</v>
      </c>
      <c r="ADI173">
        <v>-5.7343245564039798</v>
      </c>
      <c r="ADJ173">
        <v>-21.917777447258999</v>
      </c>
      <c r="ADK173">
        <v>-9.3420408985382206</v>
      </c>
      <c r="ADL173">
        <v>-12.4179939538583</v>
      </c>
      <c r="ADM173">
        <v>-28.2161861597077</v>
      </c>
      <c r="ADN173">
        <v>-10.191230922211799</v>
      </c>
      <c r="ADO173">
        <v>-10.2946876118421</v>
      </c>
      <c r="ADP173">
        <v>-2.7649532192499802</v>
      </c>
      <c r="ADQ173">
        <v>-5.9100051247283396</v>
      </c>
      <c r="ADR173">
        <v>-17.3596899608334</v>
      </c>
      <c r="ADS173">
        <v>-11.4370047836253</v>
      </c>
      <c r="ADT173">
        <v>-17.579413126408099</v>
      </c>
      <c r="ADU173">
        <v>-8.5479513426830103</v>
      </c>
      <c r="ADV173">
        <v>-15.3020298597114</v>
      </c>
      <c r="ADW173">
        <v>-5.3561639161561603</v>
      </c>
      <c r="ADX173">
        <v>-6.7398475650325098</v>
      </c>
      <c r="ADY173">
        <v>-16.147565079300399</v>
      </c>
      <c r="ADZ173">
        <v>-5.4993743044370804</v>
      </c>
      <c r="AEA173">
        <v>-32.914585765307798</v>
      </c>
      <c r="AEB173">
        <v>-14.403508736078599</v>
      </c>
      <c r="AEC173">
        <v>-6.46431232835437</v>
      </c>
      <c r="AED173">
        <v>-15.8000616551458</v>
      </c>
      <c r="AEE173">
        <v>-18.604544895293898</v>
      </c>
      <c r="AEF173">
        <v>-8.2059714860887691</v>
      </c>
      <c r="AEG173">
        <v>-6.4069003443217696</v>
      </c>
      <c r="AEH173">
        <v>-4.27333652859397</v>
      </c>
      <c r="AEI173">
        <v>-14.5707636134405</v>
      </c>
      <c r="AEJ173">
        <v>-11.7347030629006</v>
      </c>
      <c r="AEK173">
        <v>-18.7265148663151</v>
      </c>
      <c r="AEL173">
        <v>-11.5574128267598</v>
      </c>
      <c r="AEM173">
        <v>-8.3300416917948894</v>
      </c>
      <c r="AEN173">
        <v>-21.987856159484402</v>
      </c>
      <c r="AEO173">
        <v>-11.731460540056</v>
      </c>
      <c r="AEP173">
        <v>-18.500662529028801</v>
      </c>
      <c r="AEQ173">
        <v>-14.061332754979899</v>
      </c>
      <c r="AER173">
        <v>-13.664133532713899</v>
      </c>
      <c r="AES173">
        <v>-7.1754260439906297</v>
      </c>
      <c r="AET173">
        <v>-10.0968705171639</v>
      </c>
      <c r="AEU173">
        <v>-12.105331152701099</v>
      </c>
      <c r="AEV173">
        <v>-14.4223145952775</v>
      </c>
      <c r="AEW173">
        <v>-12.121586142270599</v>
      </c>
      <c r="AEX173">
        <v>-7.7503931135680402</v>
      </c>
      <c r="AEY173">
        <v>-9.8732601606381305</v>
      </c>
      <c r="AEZ173">
        <v>-6.7844379398046302</v>
      </c>
      <c r="AFA173">
        <v>-2.8785410406335901</v>
      </c>
      <c r="AFB173">
        <v>-3.0562702245939901</v>
      </c>
      <c r="AFC173">
        <v>-12.872252045706</v>
      </c>
      <c r="AFD173">
        <v>-6.3734770785274604</v>
      </c>
      <c r="AFE173">
        <v>-12.1289444248068</v>
      </c>
      <c r="AFF173">
        <v>-16.800045462191601</v>
      </c>
      <c r="AFG173">
        <v>-5.0753739340411199</v>
      </c>
      <c r="AFH173">
        <v>-8.2311907855076907</v>
      </c>
      <c r="AFI173">
        <v>-5.6465753661090599</v>
      </c>
      <c r="AFJ173">
        <v>-15.080409175157801</v>
      </c>
      <c r="AFK173">
        <v>-12.6312477031307</v>
      </c>
      <c r="AFL173">
        <v>-11.521511843626699</v>
      </c>
      <c r="AFM173">
        <v>-13.958115682997599</v>
      </c>
      <c r="AFN173">
        <v>-9.41081564069035</v>
      </c>
      <c r="AFO173">
        <v>-9.4120488965107807</v>
      </c>
      <c r="AFP173">
        <v>-10.798153826415801</v>
      </c>
      <c r="AFQ173">
        <v>-18.1013317362859</v>
      </c>
      <c r="AFR173">
        <v>-18.3761559578533</v>
      </c>
      <c r="AFS173">
        <v>-17.266762414718201</v>
      </c>
      <c r="AFT173">
        <v>-4.6723040072436701</v>
      </c>
      <c r="AFU173">
        <v>-14.2720572036158</v>
      </c>
      <c r="AFV173">
        <v>-3.98990603441547</v>
      </c>
      <c r="AFW173">
        <v>-7.3114144421594496</v>
      </c>
      <c r="AFX173">
        <v>-23.453175095858999</v>
      </c>
      <c r="AFY173">
        <v>-8.4225605615971002</v>
      </c>
      <c r="AFZ173">
        <v>-13.028682511744901</v>
      </c>
      <c r="AGA173">
        <v>-7.1963883989712896</v>
      </c>
      <c r="AGB173">
        <v>-9.14688034146082</v>
      </c>
      <c r="AGC173">
        <v>-9.4486776817775304</v>
      </c>
      <c r="AGD173">
        <v>-8.3192023948977294</v>
      </c>
      <c r="AGE173">
        <v>-21.630907967620399</v>
      </c>
      <c r="AGF173">
        <v>-9.6899335096578092</v>
      </c>
      <c r="AGG173">
        <v>-11.0127406808946</v>
      </c>
      <c r="AGH173">
        <v>-7.7898901151336899</v>
      </c>
      <c r="AGI173">
        <v>-7.1401884315296504</v>
      </c>
      <c r="AGJ173">
        <v>-37.214647363372897</v>
      </c>
      <c r="AGK173">
        <v>-25.9082403663616</v>
      </c>
      <c r="AGL173">
        <v>-7.73602128863737</v>
      </c>
      <c r="AGM173">
        <v>-4.7997067651816403</v>
      </c>
      <c r="AGN173">
        <v>-9.2178692039298404</v>
      </c>
      <c r="AGO173">
        <v>-17.5715872417898</v>
      </c>
      <c r="AGP173">
        <v>-18.558252118744502</v>
      </c>
      <c r="AGQ173">
        <v>-13.307453098676</v>
      </c>
      <c r="AGR173">
        <v>-13.0068370852676</v>
      </c>
      <c r="AGS173">
        <v>-5.5601009314464704</v>
      </c>
      <c r="AGT173">
        <v>-2.0078857863827899</v>
      </c>
      <c r="AGU173">
        <v>-5.7227549901490704</v>
      </c>
      <c r="AGV173">
        <v>-10.8697662191302</v>
      </c>
      <c r="AGW173">
        <v>-15.4747267737961</v>
      </c>
      <c r="AGX173">
        <v>-8.6379297786186005</v>
      </c>
      <c r="AGY173">
        <v>-8.1609419913436891</v>
      </c>
      <c r="AGZ173">
        <v>-17.7622262742555</v>
      </c>
      <c r="AHA173">
        <v>-10.2817798803658</v>
      </c>
      <c r="AHB173">
        <v>-14.5093308014598</v>
      </c>
      <c r="AHC173">
        <v>-10.713689760509601</v>
      </c>
      <c r="AHD173">
        <v>-8.3848098684853802</v>
      </c>
      <c r="AHE173">
        <v>-12.865158457052001</v>
      </c>
      <c r="AHF173">
        <v>-10.1257387752539</v>
      </c>
      <c r="AHG173">
        <v>-18.216197706065199</v>
      </c>
      <c r="AHH173">
        <v>-10.327503287718599</v>
      </c>
      <c r="AHI173">
        <v>-7.3652734974969301</v>
      </c>
      <c r="AHJ173">
        <v>-23.555324369385598</v>
      </c>
      <c r="AHK173">
        <v>-10.999183839916601</v>
      </c>
      <c r="AHL173">
        <v>-20.5583295496718</v>
      </c>
      <c r="AHM173">
        <v>-7.3688807983983198</v>
      </c>
      <c r="AHN173">
        <v>-3.3962836377882901</v>
      </c>
      <c r="AHO173">
        <v>-14.7037207848207</v>
      </c>
      <c r="AHP173">
        <v>-29.384674976792802</v>
      </c>
      <c r="AHQ173">
        <v>-29.472711450510701</v>
      </c>
      <c r="AHR173">
        <v>-22.566641520064</v>
      </c>
      <c r="AHS173">
        <v>-4.8697029157029901</v>
      </c>
      <c r="AHT173">
        <v>-11.8079759065738</v>
      </c>
      <c r="AHU173">
        <v>-5.6158630970970203</v>
      </c>
      <c r="AHV173">
        <v>-18.646064382156599</v>
      </c>
      <c r="AHW173">
        <v>-5.6213991114475199</v>
      </c>
      <c r="AHX173">
        <v>-9.4471044595907792</v>
      </c>
      <c r="AHY173">
        <v>-6.7851822911588897</v>
      </c>
      <c r="AHZ173">
        <v>-4.0923720472785003</v>
      </c>
      <c r="AIA173">
        <v>-6.6091253827307197</v>
      </c>
      <c r="AIB173">
        <v>-6.4579756043374603</v>
      </c>
      <c r="AIC173">
        <v>-8.84860319841329</v>
      </c>
      <c r="AID173">
        <v>-6.7554321692680901</v>
      </c>
      <c r="AIE173">
        <v>-7.0448650450384802</v>
      </c>
      <c r="AIF173">
        <v>-10.033661028682101</v>
      </c>
      <c r="AIG173">
        <v>-12.8280233964819</v>
      </c>
      <c r="AIH173">
        <v>-3.7906500731652999</v>
      </c>
      <c r="AII173">
        <v>-31.1577559989782</v>
      </c>
      <c r="AIJ173">
        <v>-9.95002337386404</v>
      </c>
      <c r="AIK173">
        <v>-17.101159455733502</v>
      </c>
      <c r="AIL173">
        <v>-5.41102697774713</v>
      </c>
      <c r="AIM173">
        <v>-15.1499503265053</v>
      </c>
      <c r="AIN173">
        <v>-13.2268462554394</v>
      </c>
      <c r="AIO173">
        <v>-23.011707974137799</v>
      </c>
      <c r="AIP173">
        <v>-9.6514517860566702</v>
      </c>
      <c r="AIQ173">
        <v>-9.62224901825107</v>
      </c>
      <c r="AIR173">
        <v>-10.935657345894301</v>
      </c>
      <c r="AIS173">
        <v>-11.6207917646326</v>
      </c>
      <c r="AIT173">
        <v>-11.119164519710701</v>
      </c>
      <c r="AIU173">
        <v>-20.245240916081901</v>
      </c>
      <c r="AIV173">
        <v>-12.428673087217801</v>
      </c>
      <c r="AIW173">
        <v>-19.688387190599201</v>
      </c>
      <c r="AIX173">
        <v>-7.1451110392990804</v>
      </c>
      <c r="AIY173">
        <v>-24.179110763918199</v>
      </c>
      <c r="AIZ173">
        <v>-13.305632616751501</v>
      </c>
      <c r="AJA173">
        <v>-10.948915092938799</v>
      </c>
      <c r="AJB173">
        <v>-19.629702998212199</v>
      </c>
      <c r="AJC173">
        <v>-14.9459098893639</v>
      </c>
      <c r="AJD173">
        <v>-11.5976499424038</v>
      </c>
      <c r="AJE173">
        <v>-11.190184604095</v>
      </c>
      <c r="AJF173">
        <v>-3.7941604088209702</v>
      </c>
      <c r="AJG173">
        <v>-3.8082194170718</v>
      </c>
      <c r="AJH173">
        <v>-15.605389288281399</v>
      </c>
      <c r="AJI173">
        <v>-7.3546547303889396</v>
      </c>
      <c r="AJJ173">
        <v>-11.059708180884</v>
      </c>
      <c r="AJK173">
        <v>-4.3765306680057297</v>
      </c>
      <c r="AJL173">
        <v>-8.1129401593046904</v>
      </c>
      <c r="AJM173">
        <v>-12.629657466563501</v>
      </c>
      <c r="AJN173">
        <v>-6.7367073167339102</v>
      </c>
      <c r="AJO173">
        <v>-15.2912375941658</v>
      </c>
      <c r="AJP173">
        <v>-4.2694894510964296</v>
      </c>
      <c r="AJQ173">
        <v>-26.689283313087302</v>
      </c>
      <c r="AJR173">
        <v>-16.090878769432599</v>
      </c>
      <c r="AJS173">
        <v>-13.488430566684</v>
      </c>
      <c r="AJT173">
        <v>-9.3435934885994207</v>
      </c>
      <c r="AJU173">
        <v>-8.7879154408793205</v>
      </c>
      <c r="AJV173">
        <v>-4.9306010691949798</v>
      </c>
      <c r="AJW173">
        <v>-12.215171310623999</v>
      </c>
      <c r="AJX173">
        <v>-28.9021668288018</v>
      </c>
      <c r="AJY173">
        <v>-10.5844414378673</v>
      </c>
      <c r="AJZ173">
        <v>-8.5129867784155202</v>
      </c>
      <c r="AKA173">
        <v>-44.9331056747803</v>
      </c>
      <c r="AKB173">
        <v>-8.6480860810391391</v>
      </c>
      <c r="AKC173">
        <v>-15.921375285388599</v>
      </c>
      <c r="AKD173">
        <v>-23.727357534366199</v>
      </c>
      <c r="AKE173">
        <v>-12.246017966654399</v>
      </c>
      <c r="AKF173">
        <v>-14.966638707787199</v>
      </c>
      <c r="AKG173">
        <v>-18.835610441512699</v>
      </c>
      <c r="AKH173">
        <v>-10.8040353487457</v>
      </c>
      <c r="AKI173">
        <v>-10.7475959026249</v>
      </c>
      <c r="AKJ173">
        <v>-13.122645419125501</v>
      </c>
      <c r="AKK173">
        <v>-6.6417755552223801</v>
      </c>
      <c r="AKL173">
        <v>-9.7543102730558608</v>
      </c>
      <c r="AKM173">
        <v>-11.6840479249149</v>
      </c>
      <c r="AKN173">
        <v>-7.86996032809125</v>
      </c>
      <c r="AKO173">
        <v>-12.946472992651801</v>
      </c>
      <c r="AKP173">
        <v>-8.6202538495813297</v>
      </c>
      <c r="AKQ173">
        <v>-11.5818538012386</v>
      </c>
      <c r="AKR173">
        <v>-15.7525621241248</v>
      </c>
      <c r="AKS173">
        <v>-13.8468888091982</v>
      </c>
      <c r="AKT173">
        <v>-15.3288977933342</v>
      </c>
      <c r="AKU173">
        <v>-16.2009015943237</v>
      </c>
      <c r="AKV173">
        <v>-18.864802918068101</v>
      </c>
      <c r="AKW173">
        <v>-10.3677634332404</v>
      </c>
      <c r="AKX173">
        <v>-5.14163460816832</v>
      </c>
      <c r="AKY173">
        <v>-17.810405355478601</v>
      </c>
      <c r="AKZ173">
        <v>-10.7066961653143</v>
      </c>
      <c r="ALA173">
        <v>-12.214019050817001</v>
      </c>
      <c r="ALB173">
        <v>-40.892457745698202</v>
      </c>
      <c r="ALC173">
        <v>-15.100686744792901</v>
      </c>
      <c r="ALD173">
        <v>-22.268550922495901</v>
      </c>
      <c r="ALE173">
        <v>-6.88272698015908</v>
      </c>
      <c r="ALF173">
        <v>-15.081181588506601</v>
      </c>
      <c r="ALG173">
        <v>-6.7388843393033504</v>
      </c>
      <c r="ALH173">
        <v>-14.4381451644938</v>
      </c>
      <c r="ALI173">
        <v>-11.765486404952</v>
      </c>
      <c r="ALJ173">
        <v>-10.153733681159</v>
      </c>
      <c r="ALK173">
        <v>-17.559076697064</v>
      </c>
      <c r="ALL173">
        <v>-10.672350443035601</v>
      </c>
      <c r="ALM173">
        <v>-15.107919417751701</v>
      </c>
      <c r="ALN173">
        <v>-14.7256442792612</v>
      </c>
      <c r="ALO173">
        <v>-8.4459793421283997</v>
      </c>
      <c r="ALP173">
        <v>-27.231171037203101</v>
      </c>
      <c r="ALQ173">
        <v>-8.69771571701048</v>
      </c>
      <c r="ALR173">
        <v>-12.8421653213725</v>
      </c>
      <c r="ALS173">
        <v>-20.986929194639401</v>
      </c>
      <c r="ALT173">
        <v>-11.152027377741099</v>
      </c>
      <c r="ALU173">
        <v>-9.1615266320438895</v>
      </c>
      <c r="ALV173">
        <v>-19.170685971559401</v>
      </c>
      <c r="ALW173">
        <v>-13.960453869232699</v>
      </c>
      <c r="ALX173">
        <v>-17.490918199677601</v>
      </c>
      <c r="ALY173">
        <v>-17.552549014534002</v>
      </c>
      <c r="ALZ173">
        <v>-21.804367509835899</v>
      </c>
      <c r="AMA173">
        <v>-8.8246016261133793</v>
      </c>
      <c r="AMB173">
        <v>-12.1210647446349</v>
      </c>
      <c r="AMC173">
        <v>-11.9396506063659</v>
      </c>
      <c r="AMD173">
        <v>-5.7234275287125902</v>
      </c>
      <c r="AME173">
        <v>-12.0144271418906</v>
      </c>
      <c r="AMF173">
        <v>-18.411801448173801</v>
      </c>
      <c r="AMG173">
        <v>-10.3854230918668</v>
      </c>
      <c r="AMH173">
        <v>-6.4088156132534397</v>
      </c>
      <c r="AMI173">
        <v>-10.9808152487832</v>
      </c>
      <c r="AMJ173">
        <v>-6.6217031630903902</v>
      </c>
      <c r="AMK173">
        <v>-10.9070069580323</v>
      </c>
      <c r="AML173">
        <v>-13.6147527394234</v>
      </c>
      <c r="AMM173">
        <v>-8.6067406212430093</v>
      </c>
      <c r="AMN173">
        <v>-23.024358571232</v>
      </c>
      <c r="AMO173">
        <v>-18.453097876965899</v>
      </c>
      <c r="AMP173">
        <v>-21.808251308273</v>
      </c>
      <c r="AMQ173">
        <v>-18.929347899897198</v>
      </c>
      <c r="AMR173">
        <v>-17.030205592000701</v>
      </c>
      <c r="AMS173">
        <v>-10.471120687701699</v>
      </c>
      <c r="AMT173">
        <v>-14.1063971740142</v>
      </c>
      <c r="AMU173">
        <v>-12.6781594590749</v>
      </c>
      <c r="AMV173">
        <v>-12.063361673195701</v>
      </c>
      <c r="AMW173">
        <v>-18.480757099322702</v>
      </c>
      <c r="AMX173">
        <v>-35.5466276668907</v>
      </c>
      <c r="AMY173">
        <v>-9.3393589195078999</v>
      </c>
      <c r="AMZ173">
        <v>-18.994506953580501</v>
      </c>
      <c r="ANA173">
        <v>-13.605306371102699</v>
      </c>
      <c r="ANB173">
        <v>-24.399202032156602</v>
      </c>
      <c r="ANC173">
        <v>-28.530334883066299</v>
      </c>
      <c r="AND173">
        <v>-17.1497082570712</v>
      </c>
      <c r="ANE173">
        <v>-15.251519557749701</v>
      </c>
      <c r="ANF173">
        <v>-11.6350173935376</v>
      </c>
      <c r="ANG173">
        <v>-10.9958761141257</v>
      </c>
      <c r="ANH173">
        <v>-16.990595139317701</v>
      </c>
      <c r="ANI173">
        <v>-25.8810517878123</v>
      </c>
      <c r="ANJ173">
        <v>-17.7936935650511</v>
      </c>
      <c r="ANK173">
        <v>-24.6825848781451</v>
      </c>
      <c r="ANL173">
        <v>-14.7619871905029</v>
      </c>
      <c r="ANM173">
        <v>-27.308117816743501</v>
      </c>
      <c r="ANN173">
        <v>-22.110547428511399</v>
      </c>
      <c r="ANO173">
        <v>-32.6683472851999</v>
      </c>
      <c r="ANP173">
        <v>-12.7357131884403</v>
      </c>
      <c r="ANQ173">
        <v>-14.920311214898801</v>
      </c>
      <c r="ANR173">
        <v>-15.909071917950801</v>
      </c>
      <c r="ANS173">
        <v>-21.145220856159799</v>
      </c>
      <c r="ANT173">
        <v>-8.5844111223580608</v>
      </c>
      <c r="ANU173">
        <v>-13.279335725764099</v>
      </c>
      <c r="ANV173">
        <v>-21.960517662574301</v>
      </c>
      <c r="ANW173">
        <v>-15.070280142802099</v>
      </c>
      <c r="ANX173">
        <v>-15.951915785026699</v>
      </c>
      <c r="ANY173">
        <v>-21.225346688480698</v>
      </c>
      <c r="ANZ173">
        <v>-26.860845167008101</v>
      </c>
      <c r="AOA173">
        <v>-19.150353577163699</v>
      </c>
      <c r="AOB173">
        <v>-19.124320377807599</v>
      </c>
      <c r="AOC173">
        <v>-11.030147890158</v>
      </c>
      <c r="AOD173">
        <v>-20.6726571778634</v>
      </c>
      <c r="AOE173">
        <v>-21.6248198379207</v>
      </c>
      <c r="AOF173">
        <v>-15.818428381297201</v>
      </c>
      <c r="AOG173">
        <v>-16.395822682412099</v>
      </c>
      <c r="AOH173">
        <v>-11.661501515544</v>
      </c>
      <c r="AOI173">
        <v>-26.0484519088456</v>
      </c>
      <c r="AOJ173">
        <v>-16.3253646901811</v>
      </c>
      <c r="AOK173">
        <v>-23.189824579832202</v>
      </c>
      <c r="AOL173">
        <v>-20.097113227881099</v>
      </c>
      <c r="AOM173">
        <v>-19.265672751410399</v>
      </c>
      <c r="AON173">
        <v>-21.216943666894899</v>
      </c>
      <c r="AOO173">
        <v>-16.779431748140802</v>
      </c>
      <c r="AOP173">
        <v>-33.039359733087601</v>
      </c>
      <c r="AOQ173">
        <v>-12.2964442214739</v>
      </c>
      <c r="AOR173">
        <v>-15.5335369508615</v>
      </c>
      <c r="AOS173">
        <v>-29.073857203941198</v>
      </c>
      <c r="AOT173">
        <v>-14.9323275923278</v>
      </c>
      <c r="AOU173">
        <v>-20.0064478518972</v>
      </c>
      <c r="AOV173">
        <v>-25.973003181652501</v>
      </c>
      <c r="AOW173">
        <v>-36.110186611358003</v>
      </c>
      <c r="AOX173">
        <v>-22.1861242364688</v>
      </c>
      <c r="AOY173">
        <v>-19.7368941654432</v>
      </c>
      <c r="AOZ173">
        <v>-17.916522123774101</v>
      </c>
      <c r="APA173">
        <v>-20.793291828518299</v>
      </c>
      <c r="APB173">
        <v>-22.0289351083083</v>
      </c>
      <c r="APC173">
        <v>-23.307335240861399</v>
      </c>
      <c r="APD173">
        <v>-31.014138793874899</v>
      </c>
      <c r="APE173">
        <v>-26.746658403471901</v>
      </c>
      <c r="APF173">
        <v>-21.453466452295601</v>
      </c>
      <c r="APG173">
        <v>-24.1402869244763</v>
      </c>
      <c r="APH173">
        <v>-19.9936126413366</v>
      </c>
      <c r="API173">
        <v>-32.286049071307701</v>
      </c>
      <c r="APJ173">
        <v>-23.028796193658099</v>
      </c>
      <c r="APK173">
        <v>-20.336886137022599</v>
      </c>
      <c r="APL173">
        <v>-25.034183119925</v>
      </c>
      <c r="APM173">
        <v>-39.231982483846899</v>
      </c>
      <c r="APN173">
        <v>-33.788928669509602</v>
      </c>
      <c r="APO173">
        <v>-22.442127930197199</v>
      </c>
      <c r="APP173">
        <v>-33.346026036324503</v>
      </c>
      <c r="APQ173">
        <v>-23.4664137496551</v>
      </c>
      <c r="APR173">
        <v>-23.582186782807899</v>
      </c>
      <c r="APS173">
        <v>-26.4826554782241</v>
      </c>
      <c r="APT173">
        <v>-28.033071241243999</v>
      </c>
      <c r="APU173">
        <v>-32.564808363594103</v>
      </c>
      <c r="APV173">
        <v>-24.535136979947598</v>
      </c>
      <c r="APW173">
        <v>-22.8716966155474</v>
      </c>
      <c r="APX173">
        <v>-28.822552874652999</v>
      </c>
      <c r="APY173">
        <v>-32.3670252578491</v>
      </c>
      <c r="APZ173">
        <v>-28.453966119026202</v>
      </c>
      <c r="AQA173">
        <v>-27.985011117850799</v>
      </c>
      <c r="AQB173">
        <v>-30.055877498647401</v>
      </c>
      <c r="AQC173">
        <v>-34.822257450809602</v>
      </c>
      <c r="AQD173">
        <v>-35.117477845777202</v>
      </c>
      <c r="AQE173">
        <v>-41.430864894053997</v>
      </c>
      <c r="AQF173">
        <v>-24.4233698403023</v>
      </c>
      <c r="AQG173">
        <v>-25.944021164826399</v>
      </c>
      <c r="AQH173">
        <v>-30.925961210740699</v>
      </c>
      <c r="AQI173">
        <v>-43.906919768098803</v>
      </c>
      <c r="AQJ173">
        <v>-28.958389258355499</v>
      </c>
      <c r="AQK173">
        <v>-33.606575762181599</v>
      </c>
      <c r="AQL173">
        <v>-30.739800870955101</v>
      </c>
      <c r="AQM173">
        <v>-32.557775019028199</v>
      </c>
      <c r="AQN173">
        <v>-42.3545495881243</v>
      </c>
      <c r="AQO173">
        <v>-34.0657575880794</v>
      </c>
      <c r="AQP173">
        <v>-32.514201699861097</v>
      </c>
      <c r="AQQ173">
        <v>-34.135937840219697</v>
      </c>
      <c r="AQR173">
        <v>-33.296684929848603</v>
      </c>
      <c r="AQS173">
        <v>-60.281436846777098</v>
      </c>
      <c r="AQT173">
        <v>-33.951591470216798</v>
      </c>
      <c r="AQU173">
        <v>-44.904664257736997</v>
      </c>
      <c r="AQV173">
        <v>-37.313675262858702</v>
      </c>
      <c r="AQW173">
        <v>-37.836905004100601</v>
      </c>
      <c r="AQX173">
        <v>-32.728150421936199</v>
      </c>
      <c r="AQY173">
        <v>-36.4978627022167</v>
      </c>
      <c r="AQZ173">
        <v>-33.306341434682203</v>
      </c>
      <c r="ARA173">
        <v>-32.384801431869803</v>
      </c>
      <c r="ARB173">
        <v>-47.274337351234102</v>
      </c>
      <c r="ARC173">
        <v>-51.628908966270103</v>
      </c>
      <c r="ARD173">
        <v>-41.725454167427998</v>
      </c>
      <c r="ARE173">
        <v>-44.088625368835601</v>
      </c>
      <c r="ARF173">
        <v>-41.745557371039901</v>
      </c>
      <c r="ARG173">
        <v>-37.135689048509597</v>
      </c>
      <c r="ARH173">
        <v>-38.448810590667598</v>
      </c>
      <c r="ARI173">
        <v>-44.695532390740702</v>
      </c>
      <c r="ARJ173">
        <v>-31.855120026609601</v>
      </c>
      <c r="ARK173">
        <v>-39.238620544081201</v>
      </c>
      <c r="ARL173">
        <v>-35.726180782443798</v>
      </c>
      <c r="ARM173">
        <v>-36.833052361406303</v>
      </c>
      <c r="ARN173">
        <v>-37.417087649917697</v>
      </c>
      <c r="ARO173">
        <v>-35.368321574156901</v>
      </c>
      <c r="ARP173">
        <v>-38.433590961925702</v>
      </c>
      <c r="ARQ173">
        <v>-36.7516347828237</v>
      </c>
      <c r="ARR173">
        <v>-41.941277715065603</v>
      </c>
      <c r="ARS173">
        <v>-39.968734628203002</v>
      </c>
      <c r="ART173">
        <v>-39.544626646262302</v>
      </c>
      <c r="ARU173">
        <v>-40.864673594841598</v>
      </c>
      <c r="ARV173">
        <v>-49.8106182799877</v>
      </c>
      <c r="ARW173">
        <v>-40.328024587766897</v>
      </c>
      <c r="ARX173">
        <v>-44.910453519692503</v>
      </c>
      <c r="ARY173">
        <v>-49.905624985406497</v>
      </c>
      <c r="ARZ173">
        <v>-52.113151103110198</v>
      </c>
      <c r="ASA173">
        <v>-45.509718675850102</v>
      </c>
      <c r="ASB173">
        <v>-46.971382248403501</v>
      </c>
      <c r="ASC173">
        <v>-43.783690774447301</v>
      </c>
      <c r="ASD173">
        <v>-43.4078833522765</v>
      </c>
      <c r="ASE173">
        <v>-50.611487486956399</v>
      </c>
      <c r="ASF173">
        <v>-40.862411771882599</v>
      </c>
      <c r="ASG173">
        <v>-47.6721920877267</v>
      </c>
      <c r="ASH173">
        <v>-43.4911884529403</v>
      </c>
      <c r="ASI173">
        <v>-48.119925504121198</v>
      </c>
      <c r="ASJ173">
        <v>-48.6592059212214</v>
      </c>
      <c r="ASK173">
        <v>-54.605666432140801</v>
      </c>
      <c r="ASL173">
        <v>-41.232910947987399</v>
      </c>
      <c r="ASM173">
        <v>-41.238967632754701</v>
      </c>
      <c r="ASN173">
        <v>-52.335508155334502</v>
      </c>
      <c r="ASO173">
        <v>-50.171302196518198</v>
      </c>
      <c r="ASP173">
        <v>-52.045659986055703</v>
      </c>
      <c r="ASQ173">
        <v>-39.415442069071098</v>
      </c>
      <c r="ASR173">
        <v>-53.258590368455998</v>
      </c>
      <c r="ASS173">
        <v>-57.122082713558903</v>
      </c>
      <c r="AST173">
        <v>-43.788425000975003</v>
      </c>
      <c r="ASU173">
        <v>-53.543180879521799</v>
      </c>
      <c r="ASV173">
        <v>-49.347765587391002</v>
      </c>
      <c r="ASW173">
        <v>-42.294829378335699</v>
      </c>
      <c r="ASX173">
        <v>-45.921461320568298</v>
      </c>
      <c r="ASY173">
        <v>-41.436024318992303</v>
      </c>
      <c r="ASZ173">
        <v>-49.660495263899797</v>
      </c>
      <c r="ATA173">
        <v>-49.073289064762498</v>
      </c>
      <c r="ATB173">
        <v>-39.631922050263803</v>
      </c>
      <c r="ATC173">
        <v>-44.225832865693597</v>
      </c>
      <c r="ATD173">
        <v>-41.0468326288089</v>
      </c>
      <c r="ATE173">
        <v>-46.414412440882003</v>
      </c>
      <c r="ATF173">
        <v>-62.560408935128002</v>
      </c>
      <c r="ATG173">
        <v>-40.045608119669502</v>
      </c>
      <c r="ATH173">
        <v>-37.861346769415199</v>
      </c>
      <c r="ATI173">
        <v>-44.577565554808501</v>
      </c>
      <c r="ATJ173">
        <v>-46.7115966529148</v>
      </c>
      <c r="ATK173">
        <v>-41.380289478685</v>
      </c>
      <c r="ATL173">
        <v>-40.419512403517899</v>
      </c>
      <c r="ATM173">
        <v>-42.484763408287698</v>
      </c>
      <c r="ATN173">
        <v>-44.396179502213698</v>
      </c>
      <c r="ATO173">
        <v>-42.802600524261898</v>
      </c>
      <c r="ATP173">
        <v>-47.583529742894598</v>
      </c>
      <c r="ATQ173">
        <v>-44.045736743720902</v>
      </c>
      <c r="ATR173">
        <v>-47.8519547140124</v>
      </c>
      <c r="ATS173">
        <v>-56.155819723007802</v>
      </c>
      <c r="ATT173">
        <v>-67.519100731669894</v>
      </c>
      <c r="ATU173">
        <v>-45.106370453533003</v>
      </c>
      <c r="ATV173">
        <v>-46.455020530796901</v>
      </c>
      <c r="ATW173">
        <v>-51.354072760124403</v>
      </c>
      <c r="ATX173">
        <v>-54.706440560037798</v>
      </c>
      <c r="ATY173">
        <v>-47.396681129172002</v>
      </c>
      <c r="ATZ173">
        <v>-44.618065849988497</v>
      </c>
      <c r="AUA173">
        <v>-40.999418920157197</v>
      </c>
      <c r="AUB173">
        <v>-42.524402812037003</v>
      </c>
      <c r="AUC173">
        <v>-45.817416378054503</v>
      </c>
      <c r="AUD173">
        <v>-46.4523970023508</v>
      </c>
      <c r="AUE173">
        <v>-43.117981078217902</v>
      </c>
      <c r="AUF173">
        <v>-45.203403673692002</v>
      </c>
      <c r="AUG173">
        <v>-44.564949594189997</v>
      </c>
      <c r="AUH173">
        <v>-58.894715063065803</v>
      </c>
      <c r="AUI173">
        <v>-50.634791258331802</v>
      </c>
      <c r="AUJ173">
        <v>-49.726481794620298</v>
      </c>
      <c r="AUK173">
        <v>-47.199574905503503</v>
      </c>
      <c r="AUL173">
        <v>-47.377562383339402</v>
      </c>
      <c r="AUM173">
        <v>-42.2319568544182</v>
      </c>
      <c r="AUN173">
        <v>-56.109298763727502</v>
      </c>
      <c r="AUO173">
        <v>-43.810481515881797</v>
      </c>
      <c r="AUP173">
        <v>-46.267460250202198</v>
      </c>
      <c r="AUQ173">
        <v>-46.228658633362798</v>
      </c>
      <c r="AUR173">
        <v>-41.235605887783798</v>
      </c>
      <c r="AUS173">
        <v>-45.743631993569601</v>
      </c>
      <c r="AUT173">
        <v>-54.131151309766103</v>
      </c>
      <c r="AUU173">
        <v>-58.123097448618601</v>
      </c>
      <c r="AUV173">
        <v>-42.6044172092708</v>
      </c>
      <c r="AUW173">
        <v>-49.434457998927698</v>
      </c>
      <c r="AUX173">
        <v>-43.812654905627099</v>
      </c>
      <c r="AUY173">
        <v>-53.241025260064298</v>
      </c>
      <c r="AUZ173">
        <v>-43.959485281228403</v>
      </c>
      <c r="AVA173">
        <v>-42.769689028052298</v>
      </c>
      <c r="AVB173">
        <v>-45.682554795806297</v>
      </c>
      <c r="AVC173">
        <v>-50.072904996686702</v>
      </c>
      <c r="AVD173">
        <v>-44.367839289383603</v>
      </c>
      <c r="AVE173">
        <v>-50.816174819884097</v>
      </c>
      <c r="AVF173">
        <v>-39.546308239332099</v>
      </c>
      <c r="AVG173">
        <v>-53.8240301348347</v>
      </c>
      <c r="AVH173">
        <v>-47.914868879313602</v>
      </c>
      <c r="AVI173">
        <v>-53.975575878894396</v>
      </c>
      <c r="AVJ173">
        <v>-44.806276229416298</v>
      </c>
      <c r="AVK173">
        <v>-51.553377664332203</v>
      </c>
      <c r="AVL173">
        <v>-51.235541211747602</v>
      </c>
      <c r="AVM173">
        <v>-53.940721048355201</v>
      </c>
      <c r="AVN173">
        <v>-45.2867462735232</v>
      </c>
      <c r="AVO173">
        <v>-44.571858197607</v>
      </c>
      <c r="AVP173">
        <v>-68.189972170618105</v>
      </c>
      <c r="AVQ173">
        <v>-47.193433268718699</v>
      </c>
      <c r="AVR173">
        <v>-49.212932030944202</v>
      </c>
      <c r="AVS173">
        <v>-44.237293858737303</v>
      </c>
      <c r="AVT173">
        <v>-54.100131858568098</v>
      </c>
      <c r="AVU173">
        <v>-45.564718267449699</v>
      </c>
      <c r="AVV173">
        <v>-50.242893377328002</v>
      </c>
      <c r="AVW173">
        <v>-45.715377392251497</v>
      </c>
      <c r="AVX173">
        <v>-42.6306172058936</v>
      </c>
      <c r="AVY173">
        <v>-50.017752117913702</v>
      </c>
      <c r="AVZ173">
        <v>-48.827652745214998</v>
      </c>
      <c r="AWA173">
        <v>-44.418965153472001</v>
      </c>
      <c r="AWB173">
        <v>-49.695552046869999</v>
      </c>
      <c r="AWC173">
        <v>-47.521326143091997</v>
      </c>
      <c r="AWD173">
        <v>-45.737636536014399</v>
      </c>
      <c r="AWE173">
        <v>-53.314870630824501</v>
      </c>
      <c r="AWF173">
        <v>-58.049353494303901</v>
      </c>
      <c r="AWG173">
        <v>-45.672899501457103</v>
      </c>
      <c r="AWH173">
        <v>-45.862801859836502</v>
      </c>
      <c r="AWI173">
        <v>-48.074525329717297</v>
      </c>
      <c r="AWJ173">
        <v>-42.529049930943998</v>
      </c>
      <c r="AWK173">
        <v>-49.569734982085699</v>
      </c>
      <c r="AWL173">
        <v>-43.2410250253456</v>
      </c>
    </row>
    <row r="174" spans="1:1286" x14ac:dyDescent="0.25">
      <c r="A174">
        <v>172</v>
      </c>
      <c r="B174">
        <v>1</v>
      </c>
      <c r="C174">
        <f t="shared" ref="C174:C182" si="6">100*E164</f>
        <v>600</v>
      </c>
      <c r="D174">
        <v>-1</v>
      </c>
      <c r="E174">
        <v>7</v>
      </c>
      <c r="F174">
        <v>-50.501844836323599</v>
      </c>
      <c r="G174">
        <v>-48.883740559130104</v>
      </c>
      <c r="H174">
        <v>-53.5581606412387</v>
      </c>
      <c r="I174">
        <v>-57.670439766326197</v>
      </c>
      <c r="J174">
        <v>-45.663922162665301</v>
      </c>
      <c r="K174">
        <v>-39.704333129249903</v>
      </c>
      <c r="L174">
        <v>-46.160352664372198</v>
      </c>
      <c r="M174">
        <v>-40.234600262622699</v>
      </c>
      <c r="N174">
        <v>-45.326213826317399</v>
      </c>
      <c r="O174">
        <v>-53.699353530852903</v>
      </c>
      <c r="P174">
        <v>-40.638822242187203</v>
      </c>
      <c r="Q174">
        <v>-44.8798765427277</v>
      </c>
      <c r="R174">
        <v>-47.993041361304797</v>
      </c>
      <c r="S174">
        <v>-50.3076298440185</v>
      </c>
      <c r="T174">
        <v>-52.285784258679499</v>
      </c>
      <c r="U174">
        <v>-63.862153049627402</v>
      </c>
      <c r="V174">
        <v>-43.872225169407301</v>
      </c>
      <c r="W174">
        <v>-45.221683011630397</v>
      </c>
      <c r="X174">
        <v>-42.568090834845798</v>
      </c>
      <c r="Y174">
        <v>-54.059987491752103</v>
      </c>
      <c r="Z174">
        <v>-44.8524114747987</v>
      </c>
      <c r="AA174">
        <v>-48.801005617071702</v>
      </c>
      <c r="AB174">
        <v>-40.912413476405099</v>
      </c>
      <c r="AC174">
        <v>-46.602377837473703</v>
      </c>
      <c r="AD174">
        <v>-60.518786722192402</v>
      </c>
      <c r="AE174">
        <v>-42.107820288820101</v>
      </c>
      <c r="AF174">
        <v>-43.257845063651203</v>
      </c>
      <c r="AG174">
        <v>-57.101154675967301</v>
      </c>
      <c r="AH174">
        <v>-51.627040063027998</v>
      </c>
      <c r="AI174">
        <v>-45.596788535474602</v>
      </c>
      <c r="AJ174">
        <v>-39.883962865518399</v>
      </c>
      <c r="AK174">
        <v>-55.268214205757999</v>
      </c>
      <c r="AL174">
        <v>-46.253571246618399</v>
      </c>
      <c r="AM174">
        <v>-47.4549876291304</v>
      </c>
      <c r="AN174">
        <v>-48.932985582740898</v>
      </c>
      <c r="AO174">
        <v>-43.1920389934889</v>
      </c>
      <c r="AP174">
        <v>-50.8592586472571</v>
      </c>
      <c r="AQ174">
        <v>-43.511900764168601</v>
      </c>
      <c r="AR174">
        <v>-53.660993782404397</v>
      </c>
      <c r="AS174">
        <v>-44.1792507521169</v>
      </c>
      <c r="AT174">
        <v>-50.642210709742898</v>
      </c>
      <c r="AU174">
        <v>-50.061688723534999</v>
      </c>
      <c r="AV174">
        <v>-55.995794878368699</v>
      </c>
      <c r="AW174">
        <v>-39.5119765039302</v>
      </c>
      <c r="AX174">
        <v>-45.509350852642001</v>
      </c>
      <c r="AY174">
        <v>-49.038744317950403</v>
      </c>
      <c r="AZ174">
        <v>-41.944801930438899</v>
      </c>
      <c r="BA174">
        <v>-49.3736598173084</v>
      </c>
      <c r="BB174">
        <v>-52.1263815784217</v>
      </c>
      <c r="BC174">
        <v>-49.172906115252403</v>
      </c>
      <c r="BD174">
        <v>-46.793616910454503</v>
      </c>
      <c r="BE174">
        <v>-45.746233689957101</v>
      </c>
      <c r="BF174">
        <v>-45.513318517738298</v>
      </c>
      <c r="BG174">
        <v>-51.908690011409703</v>
      </c>
      <c r="BH174">
        <v>-48.5810670800822</v>
      </c>
      <c r="BI174">
        <v>-56.579595686952501</v>
      </c>
      <c r="BJ174">
        <v>-53.364629143734902</v>
      </c>
      <c r="BK174">
        <v>-43.501141048222799</v>
      </c>
      <c r="BL174">
        <v>-50.8553854246085</v>
      </c>
      <c r="BM174">
        <v>-52.043648010901897</v>
      </c>
      <c r="BN174">
        <v>-38.895124161450298</v>
      </c>
      <c r="BO174">
        <v>-47.534534437492702</v>
      </c>
      <c r="BP174">
        <v>-44.657848489086298</v>
      </c>
      <c r="BQ174">
        <v>-44.607123999389302</v>
      </c>
      <c r="BR174">
        <v>-45.789138425810101</v>
      </c>
      <c r="BS174">
        <v>-56.788085198874903</v>
      </c>
      <c r="BT174">
        <v>-47.603476346920402</v>
      </c>
      <c r="BU174">
        <v>-40.360375307140103</v>
      </c>
      <c r="BV174">
        <v>-60.900965943227597</v>
      </c>
      <c r="BW174">
        <v>-42.507938719058401</v>
      </c>
      <c r="BX174">
        <v>-38.651861639437797</v>
      </c>
      <c r="BY174">
        <v>-45.742149674819103</v>
      </c>
      <c r="BZ174">
        <v>-45.922983219175698</v>
      </c>
      <c r="CA174">
        <v>-43.084510271996798</v>
      </c>
      <c r="CB174">
        <v>-49.820956844662803</v>
      </c>
      <c r="CC174">
        <v>-55.156914894110798</v>
      </c>
      <c r="CD174">
        <v>-55.136936991542598</v>
      </c>
      <c r="CE174">
        <v>-39.6265736020693</v>
      </c>
      <c r="CF174">
        <v>-44.478972749042498</v>
      </c>
      <c r="CG174">
        <v>-54.008326680743501</v>
      </c>
      <c r="CH174">
        <v>-36.139718271066698</v>
      </c>
      <c r="CI174">
        <v>-52.904708495052802</v>
      </c>
      <c r="CJ174">
        <v>-38.440622517811001</v>
      </c>
      <c r="CK174">
        <v>-40.297391839464296</v>
      </c>
      <c r="CL174">
        <v>-44.484214663493198</v>
      </c>
      <c r="CM174">
        <v>-43.205180675515102</v>
      </c>
      <c r="CN174">
        <v>-54.677994416914899</v>
      </c>
      <c r="CO174">
        <v>-45.105592471326901</v>
      </c>
      <c r="CP174">
        <v>-55.473888631681298</v>
      </c>
      <c r="CQ174">
        <v>-41.483004527384701</v>
      </c>
      <c r="CR174">
        <v>-50.999340413144999</v>
      </c>
      <c r="CS174">
        <v>-48.419453418656801</v>
      </c>
      <c r="CT174">
        <v>-46.539810203616298</v>
      </c>
      <c r="CU174">
        <v>-34.934536774294003</v>
      </c>
      <c r="CV174">
        <v>-43.1174048318465</v>
      </c>
      <c r="CW174">
        <v>-46.037640211000003</v>
      </c>
      <c r="CX174">
        <v>-44.785731537153602</v>
      </c>
      <c r="CY174">
        <v>-39.334474979214903</v>
      </c>
      <c r="CZ174">
        <v>-44.5012556170187</v>
      </c>
      <c r="DA174">
        <v>-53.323293822489198</v>
      </c>
      <c r="DB174">
        <v>-46.580732489499397</v>
      </c>
      <c r="DC174">
        <v>-44.869278172686201</v>
      </c>
      <c r="DD174">
        <v>-41.280657262801903</v>
      </c>
      <c r="DE174">
        <v>-42.723875130321197</v>
      </c>
      <c r="DF174">
        <v>-40.188180646404497</v>
      </c>
      <c r="DG174">
        <v>-47.794234479017099</v>
      </c>
      <c r="DH174">
        <v>-46.9021539337338</v>
      </c>
      <c r="DI174">
        <v>-44.977326684496603</v>
      </c>
      <c r="DJ174">
        <v>-38.4335559063042</v>
      </c>
      <c r="DK174">
        <v>-46.924879445359402</v>
      </c>
      <c r="DL174">
        <v>-48.607420575408298</v>
      </c>
      <c r="DM174">
        <v>-43.749526583089903</v>
      </c>
      <c r="DN174">
        <v>-50.824028068795499</v>
      </c>
      <c r="DO174">
        <v>-43.497632658003702</v>
      </c>
      <c r="DP174">
        <v>-55.042582577847298</v>
      </c>
      <c r="DQ174">
        <v>-58.154948765411397</v>
      </c>
      <c r="DR174">
        <v>-43.489255056903502</v>
      </c>
      <c r="DS174">
        <v>-45.360424360448299</v>
      </c>
      <c r="DT174">
        <v>-39.6896552509616</v>
      </c>
      <c r="DU174">
        <v>-36.286607283121903</v>
      </c>
      <c r="DV174">
        <v>-42.297098615105497</v>
      </c>
      <c r="DW174">
        <v>-38.026157533097098</v>
      </c>
      <c r="DX174">
        <v>-44.785348070944998</v>
      </c>
      <c r="DY174">
        <v>-37.695746555484099</v>
      </c>
      <c r="DZ174">
        <v>-46.982245908270798</v>
      </c>
      <c r="EA174">
        <v>-39.9205932114521</v>
      </c>
      <c r="EB174">
        <v>-37.621605492628099</v>
      </c>
      <c r="EC174">
        <v>-36.7822471703102</v>
      </c>
      <c r="ED174">
        <v>-33.6120511452092</v>
      </c>
      <c r="EE174">
        <v>-40.448988234606702</v>
      </c>
      <c r="EF174">
        <v>-32.9000985760944</v>
      </c>
      <c r="EG174">
        <v>-39.631720585905398</v>
      </c>
      <c r="EH174">
        <v>-32.720352287300798</v>
      </c>
      <c r="EI174">
        <v>-36.917801816723902</v>
      </c>
      <c r="EJ174">
        <v>-40.067643016355902</v>
      </c>
      <c r="EK174">
        <v>-47.2539140018458</v>
      </c>
      <c r="EL174">
        <v>-38.849900889062297</v>
      </c>
      <c r="EM174">
        <v>-33.215160363673299</v>
      </c>
      <c r="EN174">
        <v>-38.361608551921499</v>
      </c>
      <c r="EO174">
        <v>-30.3576267317085</v>
      </c>
      <c r="EP174">
        <v>-31.6523828372843</v>
      </c>
      <c r="EQ174">
        <v>-33.369793303738199</v>
      </c>
      <c r="ER174">
        <v>-38.954388667669001</v>
      </c>
      <c r="ES174">
        <v>-31.472001726572</v>
      </c>
      <c r="ET174">
        <v>-35.024194210467698</v>
      </c>
      <c r="EU174">
        <v>-29.439179814716201</v>
      </c>
      <c r="EV174">
        <v>-33.021500484043997</v>
      </c>
      <c r="EW174">
        <v>-31.196289042878</v>
      </c>
      <c r="EX174">
        <v>-25.805403691719501</v>
      </c>
      <c r="EY174">
        <v>-32.209724918794201</v>
      </c>
      <c r="EZ174">
        <v>-26.942128569981001</v>
      </c>
      <c r="FA174">
        <v>-34.654185907932401</v>
      </c>
      <c r="FB174">
        <v>-32.636490885811703</v>
      </c>
      <c r="FC174">
        <v>-28.551793812981</v>
      </c>
      <c r="FD174">
        <v>-37.733352248750997</v>
      </c>
      <c r="FE174">
        <v>-30.331086017370801</v>
      </c>
      <c r="FF174">
        <v>-26.986161325300699</v>
      </c>
      <c r="FG174">
        <v>-38.136017722352001</v>
      </c>
      <c r="FH174">
        <v>-30.597007419695199</v>
      </c>
      <c r="FI174">
        <v>-27.6508172292803</v>
      </c>
      <c r="FJ174">
        <v>-32.453944508217397</v>
      </c>
      <c r="FK174">
        <v>-37.688664632195398</v>
      </c>
      <c r="FL174">
        <v>-29.216495911297301</v>
      </c>
      <c r="FM174">
        <v>-30.401140621288199</v>
      </c>
      <c r="FN174">
        <v>-22.553222389469799</v>
      </c>
      <c r="FO174">
        <v>-33.545387165979498</v>
      </c>
      <c r="FP174">
        <v>-30.553435435560299</v>
      </c>
      <c r="FQ174">
        <v>-27.8842248607891</v>
      </c>
      <c r="FR174">
        <v>-33.225841386553398</v>
      </c>
      <c r="FS174">
        <v>-38.322233067659504</v>
      </c>
      <c r="FT174">
        <v>-23.312475856115299</v>
      </c>
      <c r="FU174">
        <v>-30.357403109544201</v>
      </c>
      <c r="FV174">
        <v>-29.949226400371899</v>
      </c>
      <c r="FW174">
        <v>-24.242519183994698</v>
      </c>
      <c r="FX174">
        <v>-25.610947314375</v>
      </c>
      <c r="FY174">
        <v>-30.5671105230726</v>
      </c>
      <c r="FZ174">
        <v>-28.830648846241498</v>
      </c>
      <c r="GA174">
        <v>-35.6260806938133</v>
      </c>
      <c r="GB174">
        <v>-30.8464226441736</v>
      </c>
      <c r="GC174">
        <v>-21.151464293362402</v>
      </c>
      <c r="GD174">
        <v>-26.500363074272201</v>
      </c>
      <c r="GE174">
        <v>-28.1743762146493</v>
      </c>
      <c r="GF174">
        <v>-26.8391456877265</v>
      </c>
      <c r="GG174">
        <v>-25.544516497578002</v>
      </c>
      <c r="GH174">
        <v>-22.145105630801101</v>
      </c>
      <c r="GI174">
        <v>-22.5293981203098</v>
      </c>
      <c r="GJ174">
        <v>-28.382562380744101</v>
      </c>
      <c r="GK174">
        <v>-26.8922928864779</v>
      </c>
      <c r="GL174">
        <v>-31.1985546943298</v>
      </c>
      <c r="GM174">
        <v>-29.6157300143512</v>
      </c>
      <c r="GN174">
        <v>-27.6302485064362</v>
      </c>
      <c r="GO174">
        <v>-27.3538518101379</v>
      </c>
      <c r="GP174">
        <v>-19.573370646458802</v>
      </c>
      <c r="GQ174">
        <v>-33.5593988028197</v>
      </c>
      <c r="GR174">
        <v>-23.349446153752702</v>
      </c>
      <c r="GS174">
        <v>-19.301098619892102</v>
      </c>
      <c r="GT174">
        <v>-23.737035934309699</v>
      </c>
      <c r="GU174">
        <v>-21.043690349103802</v>
      </c>
      <c r="GV174">
        <v>-17.720870025442501</v>
      </c>
      <c r="GW174">
        <v>-23.011020831634799</v>
      </c>
      <c r="GX174">
        <v>-28.6728043293597</v>
      </c>
      <c r="GY174">
        <v>-13.4114941740806</v>
      </c>
      <c r="GZ174">
        <v>-25.612331810141999</v>
      </c>
      <c r="HA174">
        <v>-18.321930351394801</v>
      </c>
      <c r="HB174">
        <v>-13.4615526358966</v>
      </c>
      <c r="HC174">
        <v>-17.525632981369501</v>
      </c>
      <c r="HD174">
        <v>-13.8360164121971</v>
      </c>
      <c r="HE174">
        <v>-23.941871086153999</v>
      </c>
      <c r="HF174">
        <v>-33.718908817575802</v>
      </c>
      <c r="HG174">
        <v>-21.3691475007587</v>
      </c>
      <c r="HH174">
        <v>-22.2870478269149</v>
      </c>
      <c r="HI174">
        <v>-26.536881867359401</v>
      </c>
      <c r="HJ174">
        <v>-25.822434967338001</v>
      </c>
      <c r="HK174">
        <v>-28.774694892626499</v>
      </c>
      <c r="HL174">
        <v>-18.392390159006901</v>
      </c>
      <c r="HM174">
        <v>-16.685993772871502</v>
      </c>
      <c r="HN174">
        <v>-26.842486612866399</v>
      </c>
      <c r="HO174">
        <v>-14.2020381160587</v>
      </c>
      <c r="HP174">
        <v>-15.3504498363544</v>
      </c>
      <c r="HQ174">
        <v>-17.559603556100601</v>
      </c>
      <c r="HR174">
        <v>-15.6675867261515</v>
      </c>
      <c r="HS174">
        <v>-17.177868818717702</v>
      </c>
      <c r="HT174">
        <v>-14.642547324131201</v>
      </c>
      <c r="HU174">
        <v>-22.290893812129301</v>
      </c>
      <c r="HV174">
        <v>-26.6835318666623</v>
      </c>
      <c r="HW174">
        <v>-16.5854420598376</v>
      </c>
      <c r="HX174">
        <v>-23.455002264957699</v>
      </c>
      <c r="HY174">
        <v>-17.051376336284701</v>
      </c>
      <c r="HZ174">
        <v>-19.047985649787599</v>
      </c>
      <c r="IA174">
        <v>-23.449926120900301</v>
      </c>
      <c r="IB174">
        <v>-21.774078868317901</v>
      </c>
      <c r="IC174">
        <v>-17.643367636364299</v>
      </c>
      <c r="ID174">
        <v>-17.603568883510899</v>
      </c>
      <c r="IE174">
        <v>-19.031654108870899</v>
      </c>
      <c r="IF174">
        <v>-14.663786715213901</v>
      </c>
      <c r="IG174">
        <v>-9.9792229366450709</v>
      </c>
      <c r="IH174">
        <v>-19.942778691841902</v>
      </c>
      <c r="II174">
        <v>-14.9924511976911</v>
      </c>
      <c r="IJ174">
        <v>-15.7417678693418</v>
      </c>
      <c r="IK174">
        <v>-12.2050400679424</v>
      </c>
      <c r="IL174">
        <v>-21.813772750368699</v>
      </c>
      <c r="IM174">
        <v>-15.6426400821105</v>
      </c>
      <c r="IN174">
        <v>-13.267645463038299</v>
      </c>
      <c r="IO174">
        <v>-21.967630693439101</v>
      </c>
      <c r="IP174">
        <v>-11.0815341059171</v>
      </c>
      <c r="IQ174">
        <v>-18.738870832941998</v>
      </c>
      <c r="IR174">
        <v>-19.819353376280201</v>
      </c>
      <c r="IS174">
        <v>-10.9919591639852</v>
      </c>
      <c r="IT174">
        <v>-10.6529124948509</v>
      </c>
      <c r="IU174">
        <v>-16.126373935246701</v>
      </c>
      <c r="IV174">
        <v>-9.7553031372646899</v>
      </c>
      <c r="IW174">
        <v>-16.110234346049101</v>
      </c>
      <c r="IX174">
        <v>-11.6672927871395</v>
      </c>
      <c r="IY174">
        <v>-26.0038153698728</v>
      </c>
      <c r="IZ174">
        <v>-8.4618314647150594</v>
      </c>
      <c r="JA174">
        <v>-18.522318829831601</v>
      </c>
      <c r="JB174">
        <v>-15.3566458188292</v>
      </c>
      <c r="JC174">
        <v>-11.9337162742067</v>
      </c>
      <c r="JD174">
        <v>-17.503539437471801</v>
      </c>
      <c r="JE174">
        <v>-9.2926683863339008</v>
      </c>
      <c r="JF174">
        <v>-10.0427248191539</v>
      </c>
      <c r="JG174">
        <v>-8.1431791191777698</v>
      </c>
      <c r="JH174">
        <v>-11.5471934664749</v>
      </c>
      <c r="JI174">
        <v>-12.3829336785337</v>
      </c>
      <c r="JJ174">
        <v>-10.0841335599382</v>
      </c>
      <c r="JK174">
        <v>-15.4070219731171</v>
      </c>
      <c r="JL174">
        <v>-12.648586797027299</v>
      </c>
      <c r="JM174">
        <v>-9.36679159270901</v>
      </c>
      <c r="JN174">
        <v>-18.9947097989001</v>
      </c>
      <c r="JO174">
        <v>-11.2359312529566</v>
      </c>
      <c r="JP174">
        <v>-11.7665476397187</v>
      </c>
      <c r="JQ174">
        <v>-12.8882435525495</v>
      </c>
      <c r="JR174">
        <v>-13.728995406885099</v>
      </c>
      <c r="JS174">
        <v>-16.702773872908502</v>
      </c>
      <c r="JT174">
        <v>-11.978940178345299</v>
      </c>
      <c r="JU174">
        <v>-17.180859567248302</v>
      </c>
      <c r="JV174">
        <v>-16.7476030297092</v>
      </c>
      <c r="JW174">
        <v>-31.553641701999702</v>
      </c>
      <c r="JX174">
        <v>-29.067917300265901</v>
      </c>
      <c r="JY174">
        <v>-19.7818098271939</v>
      </c>
      <c r="JZ174">
        <v>-14.6982067616433</v>
      </c>
      <c r="KA174">
        <v>-13.469960418586</v>
      </c>
      <c r="KB174">
        <v>-5.1202595385601102</v>
      </c>
      <c r="KC174">
        <v>-16.2191179832971</v>
      </c>
      <c r="KD174">
        <v>-18.901163172855998</v>
      </c>
      <c r="KE174">
        <v>-14.318337062304201</v>
      </c>
      <c r="KF174">
        <v>-9.1257434556447397</v>
      </c>
      <c r="KG174">
        <v>-8.1955792896964095</v>
      </c>
      <c r="KH174">
        <v>-13.4056480101847</v>
      </c>
      <c r="KI174">
        <v>-13.306102973467899</v>
      </c>
      <c r="KJ174">
        <v>-10.1951730105307</v>
      </c>
      <c r="KK174">
        <v>-10.279733382680799</v>
      </c>
      <c r="KL174">
        <v>-10.476335661556799</v>
      </c>
      <c r="KM174">
        <v>-11.559197190219001</v>
      </c>
      <c r="KN174">
        <v>-18.446294667683201</v>
      </c>
      <c r="KO174">
        <v>-8.6356156527907295</v>
      </c>
      <c r="KP174">
        <v>-8.9230521150708704</v>
      </c>
      <c r="KQ174">
        <v>-11.1283227253455</v>
      </c>
      <c r="KR174">
        <v>-9.9812762880712</v>
      </c>
      <c r="KS174">
        <v>-17.934574595687899</v>
      </c>
      <c r="KT174">
        <v>-12.5257312109882</v>
      </c>
      <c r="KU174">
        <v>-12.2752041565555</v>
      </c>
      <c r="KV174">
        <v>-23.865127071128601</v>
      </c>
      <c r="KW174">
        <v>-10.479194059727799</v>
      </c>
      <c r="KX174">
        <v>-8.4840032697256902</v>
      </c>
      <c r="KY174">
        <v>-6.7618770929197201</v>
      </c>
      <c r="KZ174">
        <v>-13.526734227207299</v>
      </c>
      <c r="LA174">
        <v>-11.7162648074543</v>
      </c>
      <c r="LB174">
        <v>-13.233403804179201</v>
      </c>
      <c r="LC174">
        <v>-14.635102917544501</v>
      </c>
      <c r="LD174">
        <v>-7.5243605789719403</v>
      </c>
      <c r="LE174">
        <v>-26.575587859797199</v>
      </c>
      <c r="LF174">
        <v>-17.0291133058175</v>
      </c>
      <c r="LG174">
        <v>-11.946485210628</v>
      </c>
      <c r="LH174">
        <v>-16.399736604958299</v>
      </c>
      <c r="LI174">
        <v>-10.5806089696665</v>
      </c>
      <c r="LJ174">
        <v>-17.001747843934901</v>
      </c>
      <c r="LK174">
        <v>-13.965309248104701</v>
      </c>
      <c r="LL174">
        <v>-9.2498558805234303</v>
      </c>
      <c r="LM174">
        <v>-16.708717522330598</v>
      </c>
      <c r="LN174">
        <v>-12.6792256532095</v>
      </c>
      <c r="LO174">
        <v>-7.3873366933626103</v>
      </c>
      <c r="LP174">
        <v>-6.3242890984585598</v>
      </c>
      <c r="LQ174">
        <v>-7.6554759345430101</v>
      </c>
      <c r="LR174">
        <v>-10.556290403720901</v>
      </c>
      <c r="LS174">
        <v>-18.221527650757601</v>
      </c>
      <c r="LT174">
        <v>-20.159372961417201</v>
      </c>
      <c r="LU174">
        <v>-14.1865077500717</v>
      </c>
      <c r="LV174">
        <v>-19.6384245940467</v>
      </c>
      <c r="LW174">
        <v>-29.277948675833802</v>
      </c>
      <c r="LX174">
        <v>-3.8125721723980899</v>
      </c>
      <c r="LY174">
        <v>-14.8186128600416</v>
      </c>
      <c r="LZ174">
        <v>-18.922188219801001</v>
      </c>
      <c r="MA174">
        <v>-8.3582711289026292</v>
      </c>
      <c r="MB174">
        <v>-4.0130891117142902</v>
      </c>
      <c r="MC174">
        <v>-16.111174270300399</v>
      </c>
      <c r="MD174">
        <v>-19.496881891927</v>
      </c>
      <c r="ME174">
        <v>-11.3361924925381</v>
      </c>
      <c r="MF174">
        <v>-9.1092575222059509</v>
      </c>
      <c r="MG174">
        <v>-4.2719962303714896</v>
      </c>
      <c r="MH174">
        <v>-8.0187793260207592</v>
      </c>
      <c r="MI174">
        <v>-14.732137578180399</v>
      </c>
      <c r="MJ174">
        <v>-13.518536147730901</v>
      </c>
      <c r="MK174">
        <v>-9.0673732807443095</v>
      </c>
      <c r="ML174">
        <v>-10.337478229281899</v>
      </c>
      <c r="MM174">
        <v>-24.5975367534055</v>
      </c>
      <c r="MN174">
        <v>-19.1348112109307</v>
      </c>
      <c r="MO174">
        <v>-15.0031604071768</v>
      </c>
      <c r="MP174">
        <v>-13.814362030839</v>
      </c>
      <c r="MQ174">
        <v>-11.9678396634382</v>
      </c>
      <c r="MR174">
        <v>-12.744840207113899</v>
      </c>
      <c r="MS174">
        <v>-13.3063760819643</v>
      </c>
      <c r="MT174">
        <v>-8.8322864267413497</v>
      </c>
      <c r="MU174">
        <v>-12.9551294794644</v>
      </c>
      <c r="MV174">
        <v>-6.3712802267342603</v>
      </c>
      <c r="MW174">
        <v>-13.0821610650771</v>
      </c>
      <c r="MX174">
        <v>-23.605634671532101</v>
      </c>
      <c r="MY174">
        <v>-12.8436656172873</v>
      </c>
      <c r="MZ174">
        <v>-0.53219455480370903</v>
      </c>
      <c r="NA174">
        <v>-10.512792752189</v>
      </c>
      <c r="NB174">
        <v>-7.3694658336563599</v>
      </c>
      <c r="NC174">
        <v>-18.736322317210199</v>
      </c>
      <c r="ND174">
        <v>-3.3795010955941498</v>
      </c>
      <c r="NE174">
        <v>-6.9005630727750997</v>
      </c>
      <c r="NF174">
        <v>-10.198223036114401</v>
      </c>
      <c r="NG174">
        <v>-15.2744513866015</v>
      </c>
      <c r="NH174">
        <v>-18.799446343624901</v>
      </c>
      <c r="NI174">
        <v>-5.3804373929250504</v>
      </c>
      <c r="NJ174">
        <v>-11.657024407016401</v>
      </c>
      <c r="NK174">
        <v>-12.585268839329601</v>
      </c>
      <c r="NL174">
        <v>-15.3697705653956</v>
      </c>
      <c r="NM174">
        <v>-11.9724805119907</v>
      </c>
      <c r="NN174">
        <v>-7.7665716908035698</v>
      </c>
      <c r="NO174">
        <v>-14.143371403829599</v>
      </c>
      <c r="NP174">
        <v>-7.5338512401045303</v>
      </c>
      <c r="NQ174">
        <v>-12.1388992507318</v>
      </c>
      <c r="NR174">
        <v>-4.7141548800859097</v>
      </c>
      <c r="NS174">
        <v>-5.97257048866408</v>
      </c>
      <c r="NT174">
        <v>-5.1289438203482396</v>
      </c>
      <c r="NU174">
        <v>-12.2751520942318</v>
      </c>
      <c r="NV174">
        <v>-14.7966168059654</v>
      </c>
      <c r="NW174">
        <v>-18.770003959003901</v>
      </c>
      <c r="NX174">
        <v>-9.9378724312117903</v>
      </c>
      <c r="NY174">
        <v>-7.4759488844923396</v>
      </c>
      <c r="NZ174">
        <v>-11.8306886680351</v>
      </c>
      <c r="OA174">
        <v>-11.4815674903068</v>
      </c>
      <c r="OB174">
        <v>-15.1850747027548</v>
      </c>
      <c r="OC174">
        <v>-13.5652507489116</v>
      </c>
      <c r="OD174">
        <v>-9.1288551726491693</v>
      </c>
      <c r="OE174">
        <v>-20.2751336927709</v>
      </c>
      <c r="OF174">
        <v>-11.112741776938799</v>
      </c>
      <c r="OG174">
        <v>-9.0918698863885705</v>
      </c>
      <c r="OH174">
        <v>-6.4593906011089404</v>
      </c>
      <c r="OI174">
        <v>-7.7143649204196603</v>
      </c>
      <c r="OJ174">
        <v>-12.7634916821416</v>
      </c>
      <c r="OK174">
        <v>-7.0254755555459099</v>
      </c>
      <c r="OL174">
        <v>-6.6239115832842401</v>
      </c>
      <c r="OM174">
        <v>-13.7550990253321</v>
      </c>
      <c r="ON174">
        <v>-6.9272295109221602</v>
      </c>
      <c r="OO174">
        <v>-4.9024202668624897</v>
      </c>
      <c r="OP174">
        <v>-11.013182973377701</v>
      </c>
      <c r="OQ174">
        <v>-13.7655313503064</v>
      </c>
      <c r="OR174">
        <v>-6.1981641366749898</v>
      </c>
      <c r="OS174">
        <v>-3.08610692321614</v>
      </c>
      <c r="OT174">
        <v>-4.1958850602999904</v>
      </c>
      <c r="OU174">
        <v>-7.5769568436684596</v>
      </c>
      <c r="OV174">
        <v>-9.9049389098035192</v>
      </c>
      <c r="OW174">
        <v>-7.53813126930058</v>
      </c>
      <c r="OX174">
        <v>-20.2817206930719</v>
      </c>
      <c r="OY174">
        <v>-8.6907546074107191</v>
      </c>
      <c r="OZ174">
        <v>-11.8111604745436</v>
      </c>
      <c r="PA174">
        <v>-14.083867292190099</v>
      </c>
      <c r="PB174">
        <v>-7.3965121563283001</v>
      </c>
      <c r="PC174">
        <v>-14.227619552102</v>
      </c>
      <c r="PD174">
        <v>-10.799625672891001</v>
      </c>
      <c r="PE174">
        <v>-12.4230100693986</v>
      </c>
      <c r="PF174">
        <v>-26.548344554087901</v>
      </c>
      <c r="PG174">
        <v>-10.7099729874116</v>
      </c>
      <c r="PH174">
        <v>-10.852682392023899</v>
      </c>
      <c r="PI174">
        <v>-27.739069509956199</v>
      </c>
      <c r="PJ174">
        <v>-5.0809433024091399</v>
      </c>
      <c r="PK174">
        <v>-26.661822200851201</v>
      </c>
      <c r="PL174">
        <v>-12.9178829387539</v>
      </c>
      <c r="PM174">
        <v>-7.5084149373020601</v>
      </c>
      <c r="PN174">
        <v>-5.90976459011552</v>
      </c>
      <c r="PO174">
        <v>-8.6837972683636906</v>
      </c>
      <c r="PP174">
        <v>-6.21564273429306</v>
      </c>
      <c r="PQ174">
        <v>-7.0546854369952099</v>
      </c>
      <c r="PR174">
        <v>-5.1945009197403396</v>
      </c>
      <c r="PS174">
        <v>-1.03005837028044</v>
      </c>
      <c r="PT174">
        <v>-10.9334352632264</v>
      </c>
      <c r="PU174">
        <v>-10.8843735206055</v>
      </c>
      <c r="PV174">
        <v>-18.719651286634001</v>
      </c>
      <c r="PW174">
        <v>-7.9786207179820101</v>
      </c>
      <c r="PX174">
        <v>-3.97083768140882</v>
      </c>
      <c r="PY174">
        <v>-8.6497523787399508</v>
      </c>
      <c r="PZ174">
        <v>-15.8902700025338</v>
      </c>
      <c r="QA174">
        <v>-11.524489610419</v>
      </c>
      <c r="QB174">
        <v>-8.0970645247128097</v>
      </c>
      <c r="QC174">
        <v>-14.782999950900701</v>
      </c>
      <c r="QD174">
        <v>-4.3139024480000501</v>
      </c>
      <c r="QE174">
        <v>-11.390969869369499</v>
      </c>
      <c r="QF174">
        <v>-6.6108988670554298</v>
      </c>
      <c r="QG174">
        <v>-10.419938472512801</v>
      </c>
      <c r="QH174">
        <v>-5.85177926104177</v>
      </c>
      <c r="QI174">
        <v>-7.3657420846544399</v>
      </c>
      <c r="QJ174">
        <v>-7.55526497781233</v>
      </c>
      <c r="QK174">
        <v>-6.48256962735908</v>
      </c>
      <c r="QL174">
        <v>-13.2482375453516</v>
      </c>
      <c r="QM174">
        <v>-10.713047796414401</v>
      </c>
      <c r="QN174">
        <v>-4.8909625001028303</v>
      </c>
      <c r="QO174">
        <v>-6.1862114600027702</v>
      </c>
      <c r="QP174">
        <v>-8.0256493806340092</v>
      </c>
      <c r="QQ174">
        <v>-24.263708335047902</v>
      </c>
      <c r="QR174">
        <v>-10.532949708509101</v>
      </c>
      <c r="QS174">
        <v>-7.84370514017772</v>
      </c>
      <c r="QT174">
        <v>-6.6354314193277997</v>
      </c>
      <c r="QU174">
        <v>-2.3426429894073801</v>
      </c>
      <c r="QV174">
        <v>-21.6560087968987</v>
      </c>
      <c r="QW174">
        <v>-12.8026355189035</v>
      </c>
      <c r="QX174">
        <v>-5.0454127164858003</v>
      </c>
      <c r="QY174">
        <v>-8.9917680665551494</v>
      </c>
      <c r="QZ174">
        <v>-9.9245692084403991</v>
      </c>
      <c r="RA174">
        <v>-11.395144763812601</v>
      </c>
      <c r="RB174">
        <v>-7.41305763836022</v>
      </c>
      <c r="RC174">
        <v>-15.798231870169801</v>
      </c>
      <c r="RD174">
        <v>-6.5528989685766996</v>
      </c>
      <c r="RE174">
        <v>-10.850731505731099</v>
      </c>
      <c r="RF174">
        <v>-13.7480746666022</v>
      </c>
      <c r="RG174">
        <v>-13.1911670102259</v>
      </c>
      <c r="RH174">
        <v>-15.3538483063877</v>
      </c>
      <c r="RI174">
        <v>-5.9166914837219897</v>
      </c>
      <c r="RJ174">
        <v>-11.7929349682216</v>
      </c>
      <c r="RK174">
        <v>-20.399987408268299</v>
      </c>
      <c r="RL174">
        <v>-7.3906752384418199</v>
      </c>
      <c r="RM174">
        <v>-2.7782910719003802</v>
      </c>
      <c r="RN174">
        <v>-10.6724837530224</v>
      </c>
      <c r="RO174">
        <v>-22.022803504873501</v>
      </c>
      <c r="RP174">
        <v>-11.161872446825001</v>
      </c>
      <c r="RQ174">
        <v>-22.899337865867199</v>
      </c>
      <c r="RR174">
        <v>-17.023380902424702</v>
      </c>
      <c r="RS174">
        <v>-3.6111665623591902</v>
      </c>
      <c r="RT174">
        <v>-10.8197724948283</v>
      </c>
      <c r="RU174">
        <v>-7.4598019453899003</v>
      </c>
      <c r="RV174">
        <v>-5.41802629170326</v>
      </c>
      <c r="RW174">
        <v>-10.6356717341445</v>
      </c>
      <c r="RX174">
        <v>-7.6646524108270997</v>
      </c>
      <c r="RY174">
        <v>-16.923458052964399</v>
      </c>
      <c r="RZ174">
        <v>-6.8149048834839299</v>
      </c>
      <c r="SA174">
        <v>-19.097770809177099</v>
      </c>
      <c r="SB174">
        <v>-2.7730751345656599</v>
      </c>
      <c r="SC174">
        <v>-4.4803839215271397</v>
      </c>
      <c r="SD174">
        <v>-10.3876950052653</v>
      </c>
      <c r="SE174">
        <v>-0.35036604133895799</v>
      </c>
      <c r="SF174">
        <v>-6.43140418874086</v>
      </c>
      <c r="SG174">
        <v>-9.9857346445909307</v>
      </c>
      <c r="SH174">
        <v>-4.4172074836187996</v>
      </c>
      <c r="SI174">
        <v>-9.9293904378042193</v>
      </c>
      <c r="SJ174">
        <v>-7.6435047173812301</v>
      </c>
      <c r="SK174">
        <v>-6.6320370096294097</v>
      </c>
      <c r="SL174">
        <v>-9.4072255050678297</v>
      </c>
      <c r="SM174">
        <v>-18.5743771775903</v>
      </c>
      <c r="SN174">
        <v>-13.1907369227019</v>
      </c>
      <c r="SO174">
        <v>-5.5835036122332697</v>
      </c>
      <c r="SP174">
        <v>-4.4828724606429704</v>
      </c>
      <c r="SQ174">
        <v>-12.895173458046299</v>
      </c>
      <c r="SR174">
        <v>-5.0175091823655897</v>
      </c>
      <c r="SS174">
        <v>-11.0371963636284</v>
      </c>
      <c r="ST174">
        <v>-11.0156071077849</v>
      </c>
      <c r="SU174">
        <v>-8.4338679196401607</v>
      </c>
      <c r="SV174">
        <v>-12.214802520805501</v>
      </c>
      <c r="SW174">
        <v>-5.3093912957178899</v>
      </c>
      <c r="SX174">
        <v>-8.0628237257758393</v>
      </c>
      <c r="SY174">
        <v>-3.4773831479176098</v>
      </c>
      <c r="SZ174">
        <v>-16.0623935062703</v>
      </c>
      <c r="TA174">
        <v>-6.7698018587506699</v>
      </c>
      <c r="TB174">
        <v>-4.3825559053142102</v>
      </c>
      <c r="TC174">
        <v>-6.7434456045651796</v>
      </c>
      <c r="TD174">
        <v>-11.113624356807801</v>
      </c>
      <c r="TE174">
        <v>-3.9326841210354599</v>
      </c>
      <c r="TF174">
        <v>-10.892401991783601</v>
      </c>
      <c r="TG174">
        <v>-9.6229694974573796</v>
      </c>
      <c r="TH174">
        <v>-13.0025696789788</v>
      </c>
      <c r="TI174">
        <v>-5.9564085167031102</v>
      </c>
      <c r="TJ174">
        <v>-6.8631528705003904</v>
      </c>
      <c r="TK174">
        <v>-5.01966127177334</v>
      </c>
      <c r="TL174">
        <v>-4.9019435551998596</v>
      </c>
      <c r="TM174">
        <v>-2.4520215489931698</v>
      </c>
      <c r="TN174">
        <v>-14.174733551737299</v>
      </c>
      <c r="TO174">
        <v>-15.467337596740901</v>
      </c>
      <c r="TP174">
        <v>-8.0516183335205103</v>
      </c>
      <c r="TQ174">
        <v>-4.8263560162939996</v>
      </c>
      <c r="TR174">
        <v>-6.5926475586084896</v>
      </c>
      <c r="TS174">
        <v>-11.3376441540456</v>
      </c>
      <c r="TT174">
        <v>-12.052455873792701</v>
      </c>
      <c r="TU174">
        <v>-13.5290036118452</v>
      </c>
      <c r="TV174">
        <v>-5.8464678585534999</v>
      </c>
      <c r="TW174">
        <v>-14.9207897038346</v>
      </c>
      <c r="TX174">
        <v>-13.191586475098999</v>
      </c>
      <c r="TY174">
        <v>-15.7464794236085</v>
      </c>
      <c r="TZ174">
        <v>-6.0307112656844604</v>
      </c>
      <c r="UA174">
        <v>-22.607120940989301</v>
      </c>
      <c r="UB174">
        <v>-9.9539869959734197</v>
      </c>
      <c r="UC174">
        <v>-8.4674059838281703</v>
      </c>
      <c r="UD174">
        <v>-8.2693087261043807</v>
      </c>
      <c r="UE174">
        <v>-8.6348456320376403</v>
      </c>
      <c r="UF174">
        <v>-10.516225520397899</v>
      </c>
      <c r="UG174">
        <v>-7.4654280025307296</v>
      </c>
      <c r="UH174">
        <v>-6.5233635936918102</v>
      </c>
      <c r="UI174">
        <v>-12.522042117669599</v>
      </c>
      <c r="UJ174">
        <v>-21.160345939662399</v>
      </c>
      <c r="UK174">
        <v>-12.2932660743078</v>
      </c>
      <c r="UL174">
        <v>-13.8005872893073</v>
      </c>
      <c r="UM174">
        <v>-23.797156694519899</v>
      </c>
      <c r="UN174">
        <v>-11.3231690023749</v>
      </c>
      <c r="UO174">
        <v>-7.2917797852297799</v>
      </c>
      <c r="UP174">
        <v>-7.2880830987795102</v>
      </c>
      <c r="UQ174">
        <v>-5.8431166144651199</v>
      </c>
      <c r="UR174">
        <v>-4.3058460044945299</v>
      </c>
      <c r="US174">
        <v>-23.8592270721579</v>
      </c>
      <c r="UT174">
        <v>-7.5299397477851402</v>
      </c>
      <c r="UU174">
        <v>-18.561355910940598</v>
      </c>
      <c r="UV174">
        <v>-8.1553041072476997</v>
      </c>
      <c r="UW174">
        <v>-13.4622261766874</v>
      </c>
      <c r="UX174">
        <v>-7.01687034973025</v>
      </c>
      <c r="UY174">
        <v>-14.2055404461312</v>
      </c>
      <c r="UZ174">
        <v>-10.878327522546201</v>
      </c>
      <c r="VA174">
        <v>-9.09580074023091</v>
      </c>
      <c r="VB174">
        <v>-7.1395492488444203</v>
      </c>
      <c r="VC174">
        <v>-20.437985971986301</v>
      </c>
      <c r="VD174">
        <v>-5.7107020816923804</v>
      </c>
      <c r="VE174">
        <v>-4.9707113055116903</v>
      </c>
      <c r="VF174">
        <v>-7.9392080941141803</v>
      </c>
      <c r="VG174">
        <v>-5.5874317025393303</v>
      </c>
      <c r="VH174">
        <v>-15.6057798194153</v>
      </c>
      <c r="VI174">
        <v>-12.1056405109645</v>
      </c>
      <c r="VJ174">
        <v>-5.0251517200847502</v>
      </c>
      <c r="VK174">
        <v>-9.4059350354610007</v>
      </c>
      <c r="VL174">
        <v>-28.6728003600801</v>
      </c>
      <c r="VM174">
        <v>-14.625118891428199</v>
      </c>
      <c r="VN174">
        <v>-36.867182720068101</v>
      </c>
      <c r="VO174">
        <v>-4.8475641503777602</v>
      </c>
      <c r="VP174">
        <v>-8.5205371017850098</v>
      </c>
      <c r="VQ174">
        <v>-9.9582751582239606</v>
      </c>
      <c r="VR174">
        <v>-14.2211462786167</v>
      </c>
      <c r="VS174">
        <v>-5.1628881557969599</v>
      </c>
      <c r="VT174">
        <v>-3.9982123255352402</v>
      </c>
      <c r="VU174">
        <v>-3.2773120817444998</v>
      </c>
      <c r="VV174">
        <v>-6.8530004796265898</v>
      </c>
      <c r="VW174">
        <v>-9.3471593386800595</v>
      </c>
      <c r="VX174">
        <v>-11.582368625569501</v>
      </c>
      <c r="VY174">
        <v>-7.2979959803911898</v>
      </c>
      <c r="VZ174">
        <v>-13.087695049840301</v>
      </c>
      <c r="WA174">
        <v>-11.126258451676399</v>
      </c>
      <c r="WB174">
        <v>-13.9589551120111</v>
      </c>
      <c r="WC174">
        <v>-11.795596186302101</v>
      </c>
      <c r="WD174">
        <v>-30.805101692446399</v>
      </c>
      <c r="WE174">
        <v>-12.5911062950738</v>
      </c>
      <c r="WF174">
        <v>-4.6291032938615899</v>
      </c>
      <c r="WG174">
        <v>-13.159298162014201</v>
      </c>
      <c r="WH174">
        <v>-21.6639774956518</v>
      </c>
      <c r="WI174">
        <v>-4.3815017608456799</v>
      </c>
      <c r="WJ174">
        <v>-4.5769707807640403</v>
      </c>
      <c r="WK174">
        <v>-25.912667379312101</v>
      </c>
      <c r="WL174">
        <v>-6.8512809282159104</v>
      </c>
      <c r="WM174">
        <v>-38.077172400791703</v>
      </c>
      <c r="WN174">
        <v>-21.374636924608499</v>
      </c>
      <c r="WO174">
        <v>-10.7106530716853</v>
      </c>
      <c r="WP174">
        <v>-25.453307936972799</v>
      </c>
      <c r="WQ174">
        <v>-21.5332571264859</v>
      </c>
      <c r="WR174">
        <v>-6.3678850837276597</v>
      </c>
      <c r="WS174">
        <v>-2.9420968803324898</v>
      </c>
      <c r="WT174">
        <v>-10.943001493542599</v>
      </c>
      <c r="WU174">
        <v>-10.611465040557199</v>
      </c>
      <c r="WV174">
        <v>-15.557079228425099</v>
      </c>
      <c r="WW174">
        <v>-10.730732027962601</v>
      </c>
      <c r="WX174">
        <v>-13.2118805189331</v>
      </c>
      <c r="WY174">
        <v>-24.772412903379902</v>
      </c>
      <c r="WZ174">
        <v>-11.545138720771</v>
      </c>
      <c r="XA174">
        <v>-21.702217060014899</v>
      </c>
      <c r="XB174">
        <v>-10.335415826999499</v>
      </c>
      <c r="XC174">
        <v>-5.5107184153462496</v>
      </c>
      <c r="XD174">
        <v>-8.5260520550848504</v>
      </c>
      <c r="XE174">
        <v>-4.6405400664661398</v>
      </c>
      <c r="XF174">
        <v>-7.3080875424857696</v>
      </c>
      <c r="XG174">
        <v>-6.7085953888969501</v>
      </c>
      <c r="XH174">
        <v>-20.566405849760301</v>
      </c>
      <c r="XI174">
        <v>-8.2713416213389301</v>
      </c>
      <c r="XJ174">
        <v>-11.7757372674709</v>
      </c>
      <c r="XK174">
        <v>-5.8662996061202701</v>
      </c>
      <c r="XL174">
        <v>-10.6623894356468</v>
      </c>
      <c r="XM174">
        <v>-14.455199738992301</v>
      </c>
      <c r="XN174">
        <v>-6.4333263404693399</v>
      </c>
      <c r="XO174">
        <v>-6.3003204936600801</v>
      </c>
      <c r="XP174">
        <v>-1.94093176958239</v>
      </c>
      <c r="XQ174">
        <v>-6.3956722422331902</v>
      </c>
      <c r="XR174">
        <v>-9.5893954677389406</v>
      </c>
      <c r="XS174">
        <v>-5.0993337097339104</v>
      </c>
      <c r="XT174">
        <v>-11.028757115034599</v>
      </c>
      <c r="XU174">
        <v>-6.71740762732429</v>
      </c>
      <c r="XV174">
        <v>-8.8171391820789893</v>
      </c>
      <c r="XW174">
        <v>-9.9299894596079792</v>
      </c>
      <c r="XX174">
        <v>-15.182370617845899</v>
      </c>
      <c r="XY174">
        <v>-7.7937529570903603</v>
      </c>
      <c r="XZ174">
        <v>-15.8021756047266</v>
      </c>
      <c r="YA174">
        <v>-24.074798091770202</v>
      </c>
      <c r="YB174">
        <v>-15.4799020256481</v>
      </c>
      <c r="YC174">
        <v>-7.5971337346769898</v>
      </c>
      <c r="YD174">
        <v>-8.4500072563517996</v>
      </c>
      <c r="YE174">
        <v>-10.9699783094288</v>
      </c>
      <c r="YF174">
        <v>-17.149912780753901</v>
      </c>
      <c r="YG174">
        <v>-5.2867073387639003</v>
      </c>
      <c r="YH174">
        <v>-8.9898951712986008</v>
      </c>
      <c r="YI174">
        <v>-7.7375224730559804</v>
      </c>
      <c r="YJ174">
        <v>-3.0530847496448801</v>
      </c>
      <c r="YK174">
        <v>-4.6684060729386703</v>
      </c>
      <c r="YL174">
        <v>-12.666649530321299</v>
      </c>
      <c r="YM174">
        <v>-26.8736037576341</v>
      </c>
      <c r="YN174">
        <v>-8.5645119985692606</v>
      </c>
      <c r="YO174">
        <v>-8.9380919704862798</v>
      </c>
      <c r="YP174">
        <v>-8.2414389034144104</v>
      </c>
      <c r="YQ174">
        <v>-8.2411325156033399</v>
      </c>
      <c r="YR174">
        <v>-12.9267535669783</v>
      </c>
      <c r="YS174">
        <v>-20.682905437034599</v>
      </c>
      <c r="YT174">
        <v>-8.3775253078514993</v>
      </c>
      <c r="YU174">
        <v>-16.273636064016099</v>
      </c>
      <c r="YV174">
        <v>-17.334274665656299</v>
      </c>
      <c r="YW174">
        <v>-10.1556036377909</v>
      </c>
      <c r="YX174">
        <v>-1.42890036522675</v>
      </c>
      <c r="YY174">
        <v>-12.4171900905468</v>
      </c>
      <c r="YZ174">
        <v>-10.148198880227699</v>
      </c>
      <c r="ZA174">
        <v>-8.5261459036776994</v>
      </c>
      <c r="ZB174">
        <v>-23.223010580539398</v>
      </c>
      <c r="ZC174">
        <v>-14.571585381719601</v>
      </c>
      <c r="ZD174">
        <v>-12.157799834205001</v>
      </c>
      <c r="ZE174">
        <v>-8.4621377001494391</v>
      </c>
      <c r="ZF174">
        <v>-25.1703566894723</v>
      </c>
      <c r="ZG174">
        <v>-12.202380219341601</v>
      </c>
      <c r="ZH174">
        <v>-21.024361357738702</v>
      </c>
      <c r="ZI174">
        <v>-28.084214503234801</v>
      </c>
      <c r="ZJ174">
        <v>-9.1917918271788004</v>
      </c>
      <c r="ZK174">
        <v>-9.5508755908635408</v>
      </c>
      <c r="ZL174">
        <v>-11.423682943243101</v>
      </c>
      <c r="ZM174">
        <v>-6.9905579692154696</v>
      </c>
      <c r="ZN174">
        <v>-12.367571074232099</v>
      </c>
      <c r="ZO174">
        <v>-7.6820129730425002</v>
      </c>
      <c r="ZP174">
        <v>-10.1297498783451</v>
      </c>
      <c r="ZQ174">
        <v>-18.829837879295798</v>
      </c>
      <c r="ZR174">
        <v>-8.7718151090281005</v>
      </c>
      <c r="ZS174">
        <v>-3.0069329083726202</v>
      </c>
      <c r="ZT174">
        <v>-19.176005466572999</v>
      </c>
      <c r="ZU174">
        <v>-3.9695889900041799</v>
      </c>
      <c r="ZV174">
        <v>-6.2157369185667104</v>
      </c>
      <c r="ZW174">
        <v>-6.8800902600009701</v>
      </c>
      <c r="ZX174">
        <v>-3.00541906542301</v>
      </c>
      <c r="ZY174">
        <v>-16.775962880636602</v>
      </c>
      <c r="ZZ174">
        <v>-10.239958097151099</v>
      </c>
      <c r="AAA174">
        <v>-11.928712197423501</v>
      </c>
      <c r="AAB174">
        <v>-20.3686773188129</v>
      </c>
      <c r="AAC174">
        <v>-5.5127152352387396</v>
      </c>
      <c r="AAD174">
        <v>-11.1936019043056</v>
      </c>
      <c r="AAE174">
        <v>-7.7056981329168401</v>
      </c>
      <c r="AAF174">
        <v>-8.8568264607201606</v>
      </c>
      <c r="AAG174">
        <v>-3.3273233498724699</v>
      </c>
      <c r="AAH174">
        <v>-9.3581601757734898</v>
      </c>
      <c r="AAI174">
        <v>-11.578880486728201</v>
      </c>
      <c r="AAJ174">
        <v>-14.9110813148113</v>
      </c>
      <c r="AAK174">
        <v>-15.8552936402771</v>
      </c>
      <c r="AAL174">
        <v>-11.234580730061399</v>
      </c>
      <c r="AAM174">
        <v>-8.5368122916812297</v>
      </c>
      <c r="AAN174">
        <v>-21.037814670102499</v>
      </c>
      <c r="AAO174">
        <v>-24.365158048206901</v>
      </c>
      <c r="AAP174">
        <v>-9.6931777705553408</v>
      </c>
      <c r="AAQ174">
        <v>-13.8784426516482</v>
      </c>
      <c r="AAR174">
        <v>-9.4310236356441806</v>
      </c>
      <c r="AAS174">
        <v>-23.989885918202599</v>
      </c>
      <c r="AAT174">
        <v>-15.011551179110301</v>
      </c>
      <c r="AAU174">
        <v>-4.2949768948915299</v>
      </c>
      <c r="AAV174">
        <v>-18.779780306570402</v>
      </c>
      <c r="AAW174">
        <v>-9.1425320045599996</v>
      </c>
      <c r="AAX174">
        <v>-10.193142649051699</v>
      </c>
      <c r="AAY174">
        <v>-10.800468783698401</v>
      </c>
      <c r="AAZ174">
        <v>-4.67596719012721</v>
      </c>
      <c r="ABA174">
        <v>-8.8884106914137</v>
      </c>
      <c r="ABB174">
        <v>-9.6689679674277897</v>
      </c>
      <c r="ABC174">
        <v>-5.3362179962608396</v>
      </c>
      <c r="ABD174">
        <v>-23.356865194733999</v>
      </c>
      <c r="ABE174">
        <v>-13.3596398966476</v>
      </c>
      <c r="ABF174">
        <v>-13.6426990843705</v>
      </c>
      <c r="ABG174">
        <v>-8.3533220508588801</v>
      </c>
      <c r="ABH174">
        <v>-5.2218705938822696</v>
      </c>
      <c r="ABI174">
        <v>-6.9979359019259304</v>
      </c>
      <c r="ABJ174">
        <v>-19.0042178759964</v>
      </c>
      <c r="ABK174">
        <v>-22.892723777260802</v>
      </c>
      <c r="ABL174">
        <v>-4.2772616829140002</v>
      </c>
      <c r="ABM174">
        <v>-5.1122700474572902</v>
      </c>
      <c r="ABN174">
        <v>-6.74552229428659</v>
      </c>
      <c r="ABO174">
        <v>-4.0338353408977499</v>
      </c>
      <c r="ABP174">
        <v>-4.93977517810126</v>
      </c>
      <c r="ABQ174">
        <v>-22.1093256397236</v>
      </c>
      <c r="ABR174">
        <v>-5.0656488790913299</v>
      </c>
      <c r="ABS174">
        <v>-3.6702148171512499</v>
      </c>
      <c r="ABT174">
        <v>-8.7140818017359205</v>
      </c>
      <c r="ABU174">
        <v>-10.168921608856801</v>
      </c>
      <c r="ABV174">
        <v>-24.4122900458872</v>
      </c>
      <c r="ABW174">
        <v>-14.428977424505501</v>
      </c>
      <c r="ABX174">
        <v>-4.80707803302443</v>
      </c>
      <c r="ABY174">
        <v>-15.229251198180799</v>
      </c>
      <c r="ABZ174">
        <v>-13.8671880789722</v>
      </c>
      <c r="ACA174">
        <v>-15.0672361864364</v>
      </c>
      <c r="ACB174">
        <v>-11.9590136559905</v>
      </c>
      <c r="ACC174">
        <v>-7.7339724680098803</v>
      </c>
      <c r="ACD174">
        <v>-17.681891224264501</v>
      </c>
      <c r="ACE174">
        <v>-16.9495781927967</v>
      </c>
      <c r="ACF174">
        <v>-6.2746534962256302</v>
      </c>
      <c r="ACG174">
        <v>-3.6011695337816199</v>
      </c>
      <c r="ACH174">
        <v>-5.0279099823386799</v>
      </c>
      <c r="ACI174">
        <v>-8.76358725047481</v>
      </c>
      <c r="ACJ174">
        <v>-3.9386947256018101</v>
      </c>
      <c r="ACK174">
        <v>-10.5254687076733</v>
      </c>
      <c r="ACL174">
        <v>-6.0353045925908502</v>
      </c>
      <c r="ACM174">
        <v>-6.0014880844093996</v>
      </c>
      <c r="ACN174">
        <v>-9.13018919498478</v>
      </c>
      <c r="ACO174">
        <v>-11.657169549427</v>
      </c>
      <c r="ACP174">
        <v>-9.7568767345738401</v>
      </c>
      <c r="ACQ174">
        <v>-12.226676332789699</v>
      </c>
      <c r="ACR174">
        <v>-12.0886351438511</v>
      </c>
      <c r="ACS174">
        <v>-0.64763029500647895</v>
      </c>
      <c r="ACT174">
        <v>-12.439079572715601</v>
      </c>
      <c r="ACU174">
        <v>-9.84139766981232</v>
      </c>
      <c r="ACV174">
        <v>-14.8238236253686</v>
      </c>
      <c r="ACW174">
        <v>-6.6411290193592798</v>
      </c>
      <c r="ACX174">
        <v>-14.8822941298967</v>
      </c>
      <c r="ACY174">
        <v>-4.1663687305656403</v>
      </c>
      <c r="ACZ174">
        <v>-10.278283852539399</v>
      </c>
      <c r="ADA174">
        <v>-6.2244323486861504</v>
      </c>
      <c r="ADB174">
        <v>-8.8341717954967898</v>
      </c>
      <c r="ADC174">
        <v>-15.9429059621791</v>
      </c>
      <c r="ADD174">
        <v>-3.6524453879728198</v>
      </c>
      <c r="ADE174">
        <v>-19.343332318018199</v>
      </c>
      <c r="ADF174">
        <v>-16.249045035650301</v>
      </c>
      <c r="ADG174">
        <v>-11.263233798567899</v>
      </c>
      <c r="ADH174">
        <v>-7.0175733388979298</v>
      </c>
      <c r="ADI174">
        <v>-8.49648521529849</v>
      </c>
      <c r="ADJ174">
        <v>-4.9161511986378601</v>
      </c>
      <c r="ADK174">
        <v>-11.7255824018351</v>
      </c>
      <c r="ADL174">
        <v>-15.109236650362</v>
      </c>
      <c r="ADM174">
        <v>-11.8220448340423</v>
      </c>
      <c r="ADN174">
        <v>-11.734068177497299</v>
      </c>
      <c r="ADO174">
        <v>-22.295899897018</v>
      </c>
      <c r="ADP174">
        <v>-13.2250122399366</v>
      </c>
      <c r="ADQ174">
        <v>-8.9007079929463693</v>
      </c>
      <c r="ADR174">
        <v>-7.8051970076673998</v>
      </c>
      <c r="ADS174">
        <v>-6.32140498547614</v>
      </c>
      <c r="ADT174">
        <v>-18.787068333573298</v>
      </c>
      <c r="ADU174">
        <v>-3.6505610295985802</v>
      </c>
      <c r="ADV174">
        <v>-7.3590196517678796</v>
      </c>
      <c r="ADW174">
        <v>-14.405744948498199</v>
      </c>
      <c r="ADX174">
        <v>-18.764115066761399</v>
      </c>
      <c r="ADY174">
        <v>-9.19390208673593</v>
      </c>
      <c r="ADZ174">
        <v>-13.772277004907</v>
      </c>
      <c r="AEA174">
        <v>-10.300957485075999</v>
      </c>
      <c r="AEB174">
        <v>-13.1947236159443</v>
      </c>
      <c r="AEC174">
        <v>-13.1966865612308</v>
      </c>
      <c r="AED174">
        <v>-2.3667033917982399</v>
      </c>
      <c r="AEE174">
        <v>-14.919895844162101</v>
      </c>
      <c r="AEF174">
        <v>-10.056537474108699</v>
      </c>
      <c r="AEG174">
        <v>-17.5389686389952</v>
      </c>
      <c r="AEH174">
        <v>-8.9842265977214897</v>
      </c>
      <c r="AEI174">
        <v>-8.0935369462875393</v>
      </c>
      <c r="AEJ174">
        <v>-18.7482885762855</v>
      </c>
      <c r="AEK174">
        <v>-6.7410929271480597</v>
      </c>
      <c r="AEL174">
        <v>-5.4521251829953901</v>
      </c>
      <c r="AEM174">
        <v>-6.6798287026111298</v>
      </c>
      <c r="AEN174">
        <v>-10.1139886340197</v>
      </c>
      <c r="AEO174">
        <v>-10.6430426409167</v>
      </c>
      <c r="AEP174">
        <v>-9.6429011830836693</v>
      </c>
      <c r="AEQ174">
        <v>-6.4153534753571702</v>
      </c>
      <c r="AER174">
        <v>-9.9589268007894702</v>
      </c>
      <c r="AES174">
        <v>-1.95049249254339</v>
      </c>
      <c r="AET174">
        <v>-10.1926857107381</v>
      </c>
      <c r="AEU174">
        <v>-11.9317237683857</v>
      </c>
      <c r="AEV174">
        <v>-9.5361615542691993</v>
      </c>
      <c r="AEW174">
        <v>-1.8695662224944301</v>
      </c>
      <c r="AEX174">
        <v>-6.1024237937309396</v>
      </c>
      <c r="AEY174">
        <v>-7.2698332924566396</v>
      </c>
      <c r="AEZ174">
        <v>-6.3991475481478499</v>
      </c>
      <c r="AFA174">
        <v>-6.2030902963667502</v>
      </c>
      <c r="AFB174">
        <v>-7.3937292922560403</v>
      </c>
      <c r="AFC174">
        <v>-10.8463443147617</v>
      </c>
      <c r="AFD174">
        <v>-8.8171491039619792</v>
      </c>
      <c r="AFE174">
        <v>-6.7736462184038801</v>
      </c>
      <c r="AFF174">
        <v>-12.984037347071499</v>
      </c>
      <c r="AFG174">
        <v>-15.529973225454601</v>
      </c>
      <c r="AFH174">
        <v>-10.834872349354599</v>
      </c>
      <c r="AFI174">
        <v>-3.3780152246802699</v>
      </c>
      <c r="AFJ174">
        <v>-6.3602573273087701</v>
      </c>
      <c r="AFK174">
        <v>-7.7530652914446403</v>
      </c>
      <c r="AFL174">
        <v>-6.1861174769399803</v>
      </c>
      <c r="AFM174">
        <v>-12.9234471230781</v>
      </c>
      <c r="AFN174">
        <v>-7.5157490197527803</v>
      </c>
      <c r="AFO174">
        <v>-11.484353871461799</v>
      </c>
      <c r="AFP174">
        <v>-4.8642871103142502</v>
      </c>
      <c r="AFQ174">
        <v>-6.8033953649176304</v>
      </c>
      <c r="AFR174">
        <v>-9.29342921608003</v>
      </c>
      <c r="AFS174">
        <v>-11.445291072010599</v>
      </c>
      <c r="AFT174">
        <v>-5.8553599973444896</v>
      </c>
      <c r="AFU174">
        <v>-25.424558143234101</v>
      </c>
      <c r="AFV174">
        <v>-11.2872253201883</v>
      </c>
      <c r="AFW174">
        <v>-23.676875386410799</v>
      </c>
      <c r="AFX174">
        <v>-18.963386135741601</v>
      </c>
      <c r="AFY174">
        <v>-15.507776931593799</v>
      </c>
      <c r="AFZ174">
        <v>-10.961812121548499</v>
      </c>
      <c r="AGA174">
        <v>-5.1013163024944701</v>
      </c>
      <c r="AGB174">
        <v>-6.1753735053768501</v>
      </c>
      <c r="AGC174">
        <v>-12.9176341032897</v>
      </c>
      <c r="AGD174">
        <v>-3.7904054981762001</v>
      </c>
      <c r="AGE174">
        <v>-6.2001221324013596</v>
      </c>
      <c r="AGF174">
        <v>-10.804031229646201</v>
      </c>
      <c r="AGG174">
        <v>-13.619608840726199</v>
      </c>
      <c r="AGH174">
        <v>-8.3531872109952907</v>
      </c>
      <c r="AGI174">
        <v>-9.0518393628044596</v>
      </c>
      <c r="AGJ174">
        <v>-4.7284902212915103</v>
      </c>
      <c r="AGK174">
        <v>-17.171206738007498</v>
      </c>
      <c r="AGL174">
        <v>-17.491356092080299</v>
      </c>
      <c r="AGM174">
        <v>-17.399423854346399</v>
      </c>
      <c r="AGN174">
        <v>-10.829306920155901</v>
      </c>
      <c r="AGO174">
        <v>-8.3468295608386693</v>
      </c>
      <c r="AGP174">
        <v>-5.86722699146486</v>
      </c>
      <c r="AGQ174">
        <v>-15.497663775761501</v>
      </c>
      <c r="AGR174">
        <v>-14.2947709065088</v>
      </c>
      <c r="AGS174">
        <v>-12.6704141927534</v>
      </c>
      <c r="AGT174">
        <v>-7.52120515810185</v>
      </c>
      <c r="AGU174">
        <v>-22.432405035669799</v>
      </c>
      <c r="AGV174">
        <v>-8.4561444415274991</v>
      </c>
      <c r="AGW174">
        <v>-5.1539244896704304</v>
      </c>
      <c r="AGX174">
        <v>-11.991818331229201</v>
      </c>
      <c r="AGY174">
        <v>-5.5084851389759102</v>
      </c>
      <c r="AGZ174">
        <v>-15.0846493650415</v>
      </c>
      <c r="AHA174">
        <v>-10.7676782749671</v>
      </c>
      <c r="AHB174">
        <v>-12.4086234725295</v>
      </c>
      <c r="AHC174">
        <v>-13.2195184415532</v>
      </c>
      <c r="AHD174">
        <v>-19.065615191361701</v>
      </c>
      <c r="AHE174">
        <v>-4.7164859001935602</v>
      </c>
      <c r="AHF174">
        <v>-10.051430188350601</v>
      </c>
      <c r="AHG174">
        <v>-7.1387265365332002</v>
      </c>
      <c r="AHH174">
        <v>-7.2710203867409602</v>
      </c>
      <c r="AHI174">
        <v>-8.2966376896732204</v>
      </c>
      <c r="AHJ174">
        <v>-11.570261895379501</v>
      </c>
      <c r="AHK174">
        <v>-7.5116611685188301</v>
      </c>
      <c r="AHL174">
        <v>-1.9483027736588401</v>
      </c>
      <c r="AHM174">
        <v>-8.7378537565488408</v>
      </c>
      <c r="AHN174">
        <v>-13.2098170610699</v>
      </c>
      <c r="AHO174">
        <v>-8.8847810622872903</v>
      </c>
      <c r="AHP174">
        <v>-8.8254746532031696</v>
      </c>
      <c r="AHQ174">
        <v>-8.3062626149195502</v>
      </c>
      <c r="AHR174">
        <v>-18.130137673771902</v>
      </c>
      <c r="AHS174">
        <v>-8.25503724036008</v>
      </c>
      <c r="AHT174">
        <v>-14.4659622963309</v>
      </c>
      <c r="AHU174">
        <v>-15.796065866249901</v>
      </c>
      <c r="AHV174">
        <v>-13.7389088740102</v>
      </c>
      <c r="AHW174">
        <v>-6.6399676743529303</v>
      </c>
      <c r="AHX174">
        <v>-9.0702621345430394</v>
      </c>
      <c r="AHY174">
        <v>-10.6378050232366</v>
      </c>
      <c r="AHZ174">
        <v>-3.1228522762772899</v>
      </c>
      <c r="AIA174">
        <v>-4.6996769227592399</v>
      </c>
      <c r="AIB174">
        <v>-14.589950686627599</v>
      </c>
      <c r="AIC174">
        <v>-11.4184317640952</v>
      </c>
      <c r="AID174">
        <v>-4.6914954447883002</v>
      </c>
      <c r="AIE174">
        <v>-11.2542195181619</v>
      </c>
      <c r="AIF174">
        <v>-11.416729192203</v>
      </c>
      <c r="AIG174">
        <v>-14.6103977616756</v>
      </c>
      <c r="AIH174">
        <v>-9.1230397158393508</v>
      </c>
      <c r="AII174">
        <v>-14.5512516662825</v>
      </c>
      <c r="AIJ174">
        <v>-7.49301430961569</v>
      </c>
      <c r="AIK174">
        <v>-7.4044958242274701</v>
      </c>
      <c r="AIL174">
        <v>-9.2957144168651098</v>
      </c>
      <c r="AIM174">
        <v>-16.192114545051901</v>
      </c>
      <c r="AIN174">
        <v>-19.552698328328098</v>
      </c>
      <c r="AIO174">
        <v>-22.613286865076098</v>
      </c>
      <c r="AIP174">
        <v>-1.6805922560397399</v>
      </c>
      <c r="AIQ174">
        <v>-10.414303458492</v>
      </c>
      <c r="AIR174">
        <v>-12.766484326852</v>
      </c>
      <c r="AIS174">
        <v>-10.765327644087501</v>
      </c>
      <c r="AIT174">
        <v>-4.12279362302269</v>
      </c>
      <c r="AIU174">
        <v>-23.3902074967523</v>
      </c>
      <c r="AIV174">
        <v>-2.5887969910203301</v>
      </c>
      <c r="AIW174">
        <v>-14.36051854832</v>
      </c>
      <c r="AIX174">
        <v>-10.5648206986078</v>
      </c>
      <c r="AIY174">
        <v>-19.887307065473099</v>
      </c>
      <c r="AIZ174">
        <v>-14.723621841983</v>
      </c>
      <c r="AJA174">
        <v>-4.1131614668593999</v>
      </c>
      <c r="AJB174">
        <v>-6.5566556648227303</v>
      </c>
      <c r="AJC174">
        <v>-17.460762734927801</v>
      </c>
      <c r="AJD174">
        <v>-11.9705147318867</v>
      </c>
      <c r="AJE174">
        <v>-13.7693358921133</v>
      </c>
      <c r="AJF174">
        <v>-0.79848335186250097</v>
      </c>
      <c r="AJG174">
        <v>-4.6131536820393304</v>
      </c>
      <c r="AJH174">
        <v>-13.100113908637701</v>
      </c>
      <c r="AJI174">
        <v>-17.617986830885901</v>
      </c>
      <c r="AJJ174">
        <v>-9.0805378673445905</v>
      </c>
      <c r="AJK174">
        <v>-11.411006550201</v>
      </c>
      <c r="AJL174">
        <v>-12.1223842019585</v>
      </c>
      <c r="AJM174">
        <v>-5.7309044338934996</v>
      </c>
      <c r="AJN174">
        <v>-9.1373170902504892</v>
      </c>
      <c r="AJO174">
        <v>-12.099417103501301</v>
      </c>
      <c r="AJP174">
        <v>-11.905050935117901</v>
      </c>
      <c r="AJQ174">
        <v>-15.9799463977294</v>
      </c>
      <c r="AJR174">
        <v>-21.912640549360798</v>
      </c>
      <c r="AJS174">
        <v>-9.5953718734575393</v>
      </c>
      <c r="AJT174">
        <v>-18.872936572438501</v>
      </c>
      <c r="AJU174">
        <v>-2.8135168222312599</v>
      </c>
      <c r="AJV174">
        <v>-17.378512639733501</v>
      </c>
      <c r="AJW174">
        <v>-9.78151714960498</v>
      </c>
      <c r="AJX174">
        <v>-11.2931281872282</v>
      </c>
      <c r="AJY174">
        <v>-17.627504187134601</v>
      </c>
      <c r="AJZ174">
        <v>-2.0589436235344198</v>
      </c>
      <c r="AKA174">
        <v>-5.4826516738519899</v>
      </c>
      <c r="AKB174">
        <v>-2.3552737933848702</v>
      </c>
      <c r="AKC174">
        <v>-13.540523566414899</v>
      </c>
      <c r="AKD174">
        <v>-20.2912174239185</v>
      </c>
      <c r="AKE174">
        <v>-4.9893577636795499</v>
      </c>
      <c r="AKF174">
        <v>-8.2541319360128398</v>
      </c>
      <c r="AKG174">
        <v>-9.41611042891995</v>
      </c>
      <c r="AKH174">
        <v>-9.37712971508242</v>
      </c>
      <c r="AKI174">
        <v>-11.7522464440724</v>
      </c>
      <c r="AKJ174">
        <v>-6.0905545469628901</v>
      </c>
      <c r="AKK174">
        <v>-19.036226721931101</v>
      </c>
      <c r="AKL174">
        <v>-11.6147306050501</v>
      </c>
      <c r="AKM174">
        <v>-3.2362200239763599</v>
      </c>
      <c r="AKN174">
        <v>-8.2660722453527207</v>
      </c>
      <c r="AKO174">
        <v>-19.3046994462584</v>
      </c>
      <c r="AKP174">
        <v>-14.112338450131301</v>
      </c>
      <c r="AKQ174">
        <v>-6.9439987845392999</v>
      </c>
      <c r="AKR174">
        <v>-11.065588844987699</v>
      </c>
      <c r="AKS174">
        <v>-16.1134121232495</v>
      </c>
      <c r="AKT174">
        <v>-15.2974088391331</v>
      </c>
      <c r="AKU174">
        <v>-8.5339750720251608</v>
      </c>
      <c r="AKV174">
        <v>-21.110261644595798</v>
      </c>
      <c r="AKW174">
        <v>-15.3845737005957</v>
      </c>
      <c r="AKX174">
        <v>-15.2205235895761</v>
      </c>
      <c r="AKY174">
        <v>-9.6056507833966993</v>
      </c>
      <c r="AKZ174">
        <v>-2.9623184383607999</v>
      </c>
      <c r="ALA174">
        <v>-10.6783059110801</v>
      </c>
      <c r="ALB174">
        <v>-8.6968333974831999</v>
      </c>
      <c r="ALC174">
        <v>-7.5726399010312102</v>
      </c>
      <c r="ALD174">
        <v>-9.2126016320151791</v>
      </c>
      <c r="ALE174">
        <v>-9.5324758251211108</v>
      </c>
      <c r="ALF174">
        <v>-13.6181539412001</v>
      </c>
      <c r="ALG174">
        <v>-12.8703484433341</v>
      </c>
      <c r="ALH174">
        <v>-14.269550110105399</v>
      </c>
      <c r="ALI174">
        <v>-19.484026072646401</v>
      </c>
      <c r="ALJ174">
        <v>-12.260520978175901</v>
      </c>
      <c r="ALK174">
        <v>-6.9781042498575196</v>
      </c>
      <c r="ALL174">
        <v>-6.1940460954368799</v>
      </c>
      <c r="ALM174">
        <v>-14.5899556473257</v>
      </c>
      <c r="ALN174">
        <v>-8.8266528116300798</v>
      </c>
      <c r="ALO174">
        <v>-9.6363807793617902</v>
      </c>
      <c r="ALP174">
        <v>-10.083791721328399</v>
      </c>
      <c r="ALQ174">
        <v>-6.2697945676440803</v>
      </c>
      <c r="ALR174">
        <v>-15.4253839451818</v>
      </c>
      <c r="ALS174">
        <v>-16.113056280641999</v>
      </c>
      <c r="ALT174">
        <v>-13.260604893846301</v>
      </c>
      <c r="ALU174">
        <v>-6.9432471822523203</v>
      </c>
      <c r="ALV174">
        <v>-7.9947387117861703</v>
      </c>
      <c r="ALW174">
        <v>-11.8882073943281</v>
      </c>
      <c r="ALX174">
        <v>-14.0021584095942</v>
      </c>
      <c r="ALY174">
        <v>-11.8100424419454</v>
      </c>
      <c r="ALZ174">
        <v>-25.2608561550384</v>
      </c>
      <c r="AMA174">
        <v>-8.4394030905706892</v>
      </c>
      <c r="AMB174">
        <v>-12.0062067782704</v>
      </c>
      <c r="AMC174">
        <v>-37.609120964583703</v>
      </c>
      <c r="AMD174">
        <v>-18.446565440609</v>
      </c>
      <c r="AME174">
        <v>-15.369848317328699</v>
      </c>
      <c r="AMF174">
        <v>-10.0342230488731</v>
      </c>
      <c r="AMG174">
        <v>-6.6601068652678102</v>
      </c>
      <c r="AMH174">
        <v>-14.8741230612022</v>
      </c>
      <c r="AMI174">
        <v>-3.97811380508728</v>
      </c>
      <c r="AMJ174">
        <v>-17.141632969447901</v>
      </c>
      <c r="AMK174">
        <v>-14.8928189368897</v>
      </c>
      <c r="AML174">
        <v>-7.8443363116296299</v>
      </c>
      <c r="AMM174">
        <v>-13.2027066844215</v>
      </c>
      <c r="AMN174">
        <v>-16.057665492591301</v>
      </c>
      <c r="AMO174">
        <v>-12.6115372848506</v>
      </c>
      <c r="AMP174">
        <v>-15.971281271305299</v>
      </c>
      <c r="AMQ174">
        <v>-17.949561498719799</v>
      </c>
      <c r="AMR174">
        <v>-16.404000650083599</v>
      </c>
      <c r="AMS174">
        <v>-13.2158530634015</v>
      </c>
      <c r="AMT174">
        <v>-9.6479939990083192</v>
      </c>
      <c r="AMU174">
        <v>-18.358455936327399</v>
      </c>
      <c r="AMV174">
        <v>-12.238512292231899</v>
      </c>
      <c r="AMW174">
        <v>-11.9278480568408</v>
      </c>
      <c r="AMX174">
        <v>-13.507972628361101</v>
      </c>
      <c r="AMY174">
        <v>-16.203175279929798</v>
      </c>
      <c r="AMZ174">
        <v>-17.407732383355398</v>
      </c>
      <c r="ANA174">
        <v>-13.5245416752855</v>
      </c>
      <c r="ANB174">
        <v>-8.0700274278905493</v>
      </c>
      <c r="ANC174">
        <v>-10.858698592891599</v>
      </c>
      <c r="AND174">
        <v>-13.2118644622833</v>
      </c>
      <c r="ANE174">
        <v>-20.248559695407401</v>
      </c>
      <c r="ANF174">
        <v>-31.8524110185624</v>
      </c>
      <c r="ANG174">
        <v>-16.7724412456582</v>
      </c>
      <c r="ANH174">
        <v>-16.723160081653599</v>
      </c>
      <c r="ANI174">
        <v>-24.310413072711501</v>
      </c>
      <c r="ANJ174">
        <v>-16.468334372470899</v>
      </c>
      <c r="ANK174">
        <v>-16.253419774541701</v>
      </c>
      <c r="ANL174">
        <v>-13.1880043478552</v>
      </c>
      <c r="ANM174">
        <v>-8.1889199652675302</v>
      </c>
      <c r="ANN174">
        <v>-11.791843124022201</v>
      </c>
      <c r="ANO174">
        <v>-10.9767087937177</v>
      </c>
      <c r="ANP174">
        <v>-24.734148542582101</v>
      </c>
      <c r="ANQ174">
        <v>-13.952371723554</v>
      </c>
      <c r="ANR174">
        <v>-13.6203029438397</v>
      </c>
      <c r="ANS174">
        <v>-15.591053959689599</v>
      </c>
      <c r="ANT174">
        <v>-15.9610758775697</v>
      </c>
      <c r="ANU174">
        <v>-29.6732095478236</v>
      </c>
      <c r="ANV174">
        <v>-18.117154248220299</v>
      </c>
      <c r="ANW174">
        <v>-11.228557723329899</v>
      </c>
      <c r="ANX174">
        <v>-16.102458060954699</v>
      </c>
      <c r="ANY174">
        <v>-19.7072083097883</v>
      </c>
      <c r="ANZ174">
        <v>-25.585121124816901</v>
      </c>
      <c r="AOA174">
        <v>-22.855314597423</v>
      </c>
      <c r="AOB174">
        <v>-20.813011018021001</v>
      </c>
      <c r="AOC174">
        <v>-13.2236118956717</v>
      </c>
      <c r="AOD174">
        <v>-32.958960157300503</v>
      </c>
      <c r="AOE174">
        <v>-13.471082020640701</v>
      </c>
      <c r="AOF174">
        <v>-23.9995827137585</v>
      </c>
      <c r="AOG174">
        <v>-16.095141532307299</v>
      </c>
      <c r="AOH174">
        <v>-24.1966688951001</v>
      </c>
      <c r="AOI174">
        <v>-24.077817998458801</v>
      </c>
      <c r="AOJ174">
        <v>-18.147521628708802</v>
      </c>
      <c r="AOK174">
        <v>-16.731518107637001</v>
      </c>
      <c r="AOL174">
        <v>-23.0171234476976</v>
      </c>
      <c r="AOM174">
        <v>-25.0496893005635</v>
      </c>
      <c r="AON174">
        <v>-22.218996325034801</v>
      </c>
      <c r="AOO174">
        <v>-14.477906173004399</v>
      </c>
      <c r="AOP174">
        <v>-24.744010026543901</v>
      </c>
      <c r="AOQ174">
        <v>-22.018672717250301</v>
      </c>
      <c r="AOR174">
        <v>-24.3810375831427</v>
      </c>
      <c r="AOS174">
        <v>-34.7615013157871</v>
      </c>
      <c r="AOT174">
        <v>-17.3929687537576</v>
      </c>
      <c r="AOU174">
        <v>-19.0470633449162</v>
      </c>
      <c r="AOV174">
        <v>-19.2158301507388</v>
      </c>
      <c r="AOW174">
        <v>-11.0280783686772</v>
      </c>
      <c r="AOX174">
        <v>-34.0218479447215</v>
      </c>
      <c r="AOY174">
        <v>-12.551307012599899</v>
      </c>
      <c r="AOZ174">
        <v>-20.349224153961099</v>
      </c>
      <c r="APA174">
        <v>-20.620610271379999</v>
      </c>
      <c r="APB174">
        <v>-23.860660415996399</v>
      </c>
      <c r="APC174">
        <v>-25.2487691058944</v>
      </c>
      <c r="APD174">
        <v>-21.783192388593399</v>
      </c>
      <c r="APE174">
        <v>-24.671681750538301</v>
      </c>
      <c r="APF174">
        <v>-21.0448801630872</v>
      </c>
      <c r="APG174">
        <v>-17.525945229838801</v>
      </c>
      <c r="APH174">
        <v>-20.71503579562</v>
      </c>
      <c r="API174">
        <v>-18.5943163949634</v>
      </c>
      <c r="APJ174">
        <v>-45.434375924910498</v>
      </c>
      <c r="APK174">
        <v>-23.649526113380901</v>
      </c>
      <c r="APL174">
        <v>-30.195846153306</v>
      </c>
      <c r="APM174">
        <v>-23.7382391909081</v>
      </c>
      <c r="APN174">
        <v>-41.2759716384315</v>
      </c>
      <c r="APO174">
        <v>-24.886135024376198</v>
      </c>
      <c r="APP174">
        <v>-35.2834339898222</v>
      </c>
      <c r="APQ174">
        <v>-26.007475335166401</v>
      </c>
      <c r="APR174">
        <v>-31.349068828599101</v>
      </c>
      <c r="APS174">
        <v>-21.4413957322109</v>
      </c>
      <c r="APT174">
        <v>-19.6450268585107</v>
      </c>
      <c r="APU174">
        <v>-26.391741582757</v>
      </c>
      <c r="APV174">
        <v>-19.809329440736001</v>
      </c>
      <c r="APW174">
        <v>-22.855230212984299</v>
      </c>
      <c r="APX174">
        <v>-28.1720056667133</v>
      </c>
      <c r="APY174">
        <v>-37.7283025621688</v>
      </c>
      <c r="APZ174">
        <v>-22.285487862193602</v>
      </c>
      <c r="AQA174">
        <v>-23.337425912247301</v>
      </c>
      <c r="AQB174">
        <v>-31.671348319001702</v>
      </c>
      <c r="AQC174">
        <v>-31.2837474676722</v>
      </c>
      <c r="AQD174">
        <v>-21.156984721153201</v>
      </c>
      <c r="AQE174">
        <v>-31.3013353543009</v>
      </c>
      <c r="AQF174">
        <v>-27.524393320427802</v>
      </c>
      <c r="AQG174">
        <v>-33.449457252398098</v>
      </c>
      <c r="AQH174">
        <v>-30.1470847199143</v>
      </c>
      <c r="AQI174">
        <v>-25.305171976267498</v>
      </c>
      <c r="AQJ174">
        <v>-29.9642264755078</v>
      </c>
      <c r="AQK174">
        <v>-30.853350628208599</v>
      </c>
      <c r="AQL174">
        <v>-28.766793020637898</v>
      </c>
      <c r="AQM174">
        <v>-33.2745795928574</v>
      </c>
      <c r="AQN174">
        <v>-37.543249622107702</v>
      </c>
      <c r="AQO174">
        <v>-27.164616216896398</v>
      </c>
      <c r="AQP174">
        <v>-31.4481611774364</v>
      </c>
      <c r="AQQ174">
        <v>-30.706198968711501</v>
      </c>
      <c r="AQR174">
        <v>-30.101879680392798</v>
      </c>
      <c r="AQS174">
        <v>-30.0019597586316</v>
      </c>
      <c r="AQT174">
        <v>-35.4940374661684</v>
      </c>
      <c r="AQU174">
        <v>-39.811163146976803</v>
      </c>
      <c r="AQV174">
        <v>-31.7097493962257</v>
      </c>
      <c r="AQW174">
        <v>-38.783184905420498</v>
      </c>
      <c r="AQX174">
        <v>-35.1938513435841</v>
      </c>
      <c r="AQY174">
        <v>-33.068052612116603</v>
      </c>
      <c r="AQZ174">
        <v>-40.894726294997902</v>
      </c>
      <c r="ARA174">
        <v>-42.078309491040002</v>
      </c>
      <c r="ARB174">
        <v>-33.535950255388698</v>
      </c>
      <c r="ARC174">
        <v>-34.821771289120299</v>
      </c>
      <c r="ARD174">
        <v>-35.055447521744497</v>
      </c>
      <c r="ARE174">
        <v>-35.148336736270601</v>
      </c>
      <c r="ARF174">
        <v>-35.778371348338297</v>
      </c>
      <c r="ARG174">
        <v>-36.182626251222501</v>
      </c>
      <c r="ARH174">
        <v>-36.1649943065621</v>
      </c>
      <c r="ARI174">
        <v>-33.376342240959097</v>
      </c>
      <c r="ARJ174">
        <v>-37.218659133360802</v>
      </c>
      <c r="ARK174">
        <v>-41.057790114890899</v>
      </c>
      <c r="ARL174">
        <v>-42.509696722546401</v>
      </c>
      <c r="ARM174">
        <v>-35.178329196342602</v>
      </c>
      <c r="ARN174">
        <v>-38.6462395335789</v>
      </c>
      <c r="ARO174">
        <v>-41.619406908262903</v>
      </c>
      <c r="ARP174">
        <v>-39.381854541380697</v>
      </c>
      <c r="ARQ174">
        <v>-46.021676132396401</v>
      </c>
      <c r="ARR174">
        <v>-42.6823755568224</v>
      </c>
      <c r="ARS174">
        <v>-33.806502027768303</v>
      </c>
      <c r="ART174">
        <v>-53.657207411804301</v>
      </c>
      <c r="ARU174">
        <v>-41.529951106013499</v>
      </c>
      <c r="ARV174">
        <v>-41.845762156064801</v>
      </c>
      <c r="ARW174">
        <v>-39.857325148277901</v>
      </c>
      <c r="ARX174">
        <v>-42.793311279125099</v>
      </c>
      <c r="ARY174">
        <v>-40.487630410882502</v>
      </c>
      <c r="ARZ174">
        <v>-45.966941561166998</v>
      </c>
      <c r="ASA174">
        <v>-43.3681428102825</v>
      </c>
      <c r="ASB174">
        <v>-44.745258455111198</v>
      </c>
      <c r="ASC174">
        <v>-42.608661189746698</v>
      </c>
      <c r="ASD174">
        <v>-41.783764734732003</v>
      </c>
      <c r="ASE174">
        <v>-44.641474242539303</v>
      </c>
      <c r="ASF174">
        <v>-39.220974334057601</v>
      </c>
      <c r="ASG174">
        <v>-42.533021808398097</v>
      </c>
      <c r="ASH174">
        <v>-43.079012183491201</v>
      </c>
      <c r="ASI174">
        <v>-51.654376737392603</v>
      </c>
      <c r="ASJ174">
        <v>-42.452326802165103</v>
      </c>
      <c r="ASK174">
        <v>-41.061602680780297</v>
      </c>
      <c r="ASL174">
        <v>-42.672364589389602</v>
      </c>
      <c r="ASM174">
        <v>-39.941887455352699</v>
      </c>
      <c r="ASN174">
        <v>-46.9108134580433</v>
      </c>
      <c r="ASO174">
        <v>-42.237193749217703</v>
      </c>
      <c r="ASP174">
        <v>-45.082856726326803</v>
      </c>
      <c r="ASQ174">
        <v>-51.815099258446701</v>
      </c>
      <c r="ASR174">
        <v>-52.982138072752797</v>
      </c>
      <c r="ASS174">
        <v>-44.584691173727599</v>
      </c>
      <c r="AST174">
        <v>-41.088130901196898</v>
      </c>
      <c r="ASU174">
        <v>-39.792411480568902</v>
      </c>
      <c r="ASV174">
        <v>-51.576315391584501</v>
      </c>
      <c r="ASW174">
        <v>-41.483167796649198</v>
      </c>
      <c r="ASX174">
        <v>-55.5060213373689</v>
      </c>
      <c r="ASY174">
        <v>-51.689162213017099</v>
      </c>
      <c r="ASZ174">
        <v>-40.136786482692898</v>
      </c>
      <c r="ATA174">
        <v>-48.811899964942697</v>
      </c>
      <c r="ATB174">
        <v>-47.371945294671001</v>
      </c>
      <c r="ATC174">
        <v>-47.886440565687202</v>
      </c>
      <c r="ATD174">
        <v>-47.869062488531199</v>
      </c>
      <c r="ATE174">
        <v>-48.228471803290503</v>
      </c>
      <c r="ATF174">
        <v>-47.100907117091197</v>
      </c>
      <c r="ATG174">
        <v>-36.740334982470401</v>
      </c>
      <c r="ATH174">
        <v>-57.369833956605902</v>
      </c>
      <c r="ATI174">
        <v>-55.718697572087002</v>
      </c>
      <c r="ATJ174">
        <v>-40.111079644528701</v>
      </c>
      <c r="ATK174">
        <v>-51.368564385758297</v>
      </c>
      <c r="ATL174">
        <v>-47.343138085876397</v>
      </c>
      <c r="ATM174">
        <v>-53.872945936671002</v>
      </c>
      <c r="ATN174">
        <v>-47.047419651234598</v>
      </c>
      <c r="ATO174">
        <v>-39.291852609223902</v>
      </c>
      <c r="ATP174">
        <v>-40.243901578317598</v>
      </c>
      <c r="ATQ174">
        <v>-51.288537226755999</v>
      </c>
      <c r="ATR174">
        <v>-46.075215363797703</v>
      </c>
      <c r="ATS174">
        <v>-54.910626585699298</v>
      </c>
      <c r="ATT174">
        <v>-46.827325042422302</v>
      </c>
      <c r="ATU174">
        <v>-50.8881594056502</v>
      </c>
      <c r="ATV174">
        <v>-56.193604067772199</v>
      </c>
      <c r="ATW174">
        <v>-45.3266317533934</v>
      </c>
      <c r="ATX174">
        <v>-37.501263695508499</v>
      </c>
      <c r="ATY174">
        <v>-49.2471701916431</v>
      </c>
      <c r="ATZ174">
        <v>-41.359270086098597</v>
      </c>
      <c r="AUA174">
        <v>-51.903465908285199</v>
      </c>
      <c r="AUB174">
        <v>-40.071486702975797</v>
      </c>
      <c r="AUC174">
        <v>-42.614214363528397</v>
      </c>
      <c r="AUD174">
        <v>-46.230597134570999</v>
      </c>
      <c r="AUE174">
        <v>-47.735723256270703</v>
      </c>
      <c r="AUF174">
        <v>-38.972212272573003</v>
      </c>
      <c r="AUG174">
        <v>-52.064176390999798</v>
      </c>
      <c r="AUH174">
        <v>-39.794927426443202</v>
      </c>
      <c r="AUI174">
        <v>-49.363657307456599</v>
      </c>
      <c r="AUJ174">
        <v>-50.6710170781543</v>
      </c>
      <c r="AUK174">
        <v>-51.072020229673903</v>
      </c>
      <c r="AUL174">
        <v>-44.1332125716104</v>
      </c>
      <c r="AUM174">
        <v>-55.076531942632698</v>
      </c>
      <c r="AUN174">
        <v>-45.175959255631099</v>
      </c>
      <c r="AUO174">
        <v>-48.452626770449299</v>
      </c>
      <c r="AUP174">
        <v>-52.020145540206798</v>
      </c>
      <c r="AUQ174">
        <v>-42.355500956196501</v>
      </c>
      <c r="AUR174">
        <v>-49.117684652224199</v>
      </c>
      <c r="AUS174">
        <v>-47.2122869807745</v>
      </c>
      <c r="AUT174">
        <v>-50.8958037831665</v>
      </c>
      <c r="AUU174">
        <v>-48.243189668807602</v>
      </c>
      <c r="AUV174">
        <v>-42.758098631773599</v>
      </c>
      <c r="AUW174">
        <v>-39.857387311591097</v>
      </c>
      <c r="AUX174">
        <v>-52.651029652184803</v>
      </c>
      <c r="AUY174">
        <v>-44.692991599798198</v>
      </c>
      <c r="AUZ174">
        <v>-43.316980438425702</v>
      </c>
      <c r="AVA174">
        <v>-46.746612984296704</v>
      </c>
      <c r="AVB174">
        <v>-47.785406685157596</v>
      </c>
      <c r="AVC174">
        <v>-44.831757951480199</v>
      </c>
      <c r="AVD174">
        <v>-42.597876043330302</v>
      </c>
      <c r="AVE174">
        <v>-45.860930914460099</v>
      </c>
      <c r="AVF174">
        <v>-48.421695831674697</v>
      </c>
      <c r="AVG174">
        <v>-41.477485527426801</v>
      </c>
      <c r="AVH174">
        <v>-45.983758341167601</v>
      </c>
      <c r="AVI174">
        <v>-55.902401722389897</v>
      </c>
      <c r="AVJ174">
        <v>-53.166146318833</v>
      </c>
      <c r="AVK174">
        <v>-41.514703827583197</v>
      </c>
      <c r="AVL174">
        <v>-54.882050117360102</v>
      </c>
      <c r="AVM174">
        <v>-43.286185601354198</v>
      </c>
      <c r="AVN174">
        <v>-54.190419857296703</v>
      </c>
      <c r="AVO174">
        <v>-48.555002180903401</v>
      </c>
      <c r="AVP174">
        <v>-47.041303415417801</v>
      </c>
      <c r="AVQ174">
        <v>-41.784087337861401</v>
      </c>
      <c r="AVR174">
        <v>-46.099404408468601</v>
      </c>
      <c r="AVS174">
        <v>-42.243362179279302</v>
      </c>
      <c r="AVT174">
        <v>-43.319034409405702</v>
      </c>
      <c r="AVU174">
        <v>-44.673496500791799</v>
      </c>
      <c r="AVV174">
        <v>-54.780544060765003</v>
      </c>
      <c r="AVW174">
        <v>-57.452017837615102</v>
      </c>
      <c r="AVX174">
        <v>-47.515792979684697</v>
      </c>
      <c r="AVY174">
        <v>-51.3322775525465</v>
      </c>
      <c r="AVZ174">
        <v>-56.198295114511701</v>
      </c>
      <c r="AWA174">
        <v>-42.969514646015398</v>
      </c>
      <c r="AWB174">
        <v>-47.025637224327802</v>
      </c>
      <c r="AWC174">
        <v>-43.841400456259301</v>
      </c>
      <c r="AWD174">
        <v>-45.103308462134599</v>
      </c>
      <c r="AWE174">
        <v>-49.359535404403303</v>
      </c>
      <c r="AWF174">
        <v>-48.886123348935598</v>
      </c>
      <c r="AWG174">
        <v>-42.413045313335601</v>
      </c>
      <c r="AWH174">
        <v>-43.973755036221498</v>
      </c>
      <c r="AWI174">
        <v>-44.377339797088901</v>
      </c>
      <c r="AWJ174">
        <v>-55.659989974198503</v>
      </c>
      <c r="AWK174">
        <v>-50.864118754748802</v>
      </c>
      <c r="AWL174">
        <v>-49.7329838076786</v>
      </c>
    </row>
    <row r="175" spans="1:1286" x14ac:dyDescent="0.25">
      <c r="A175">
        <v>173</v>
      </c>
      <c r="B175">
        <v>1</v>
      </c>
      <c r="C175">
        <f t="shared" si="6"/>
        <v>600</v>
      </c>
      <c r="D175">
        <v>-1</v>
      </c>
      <c r="E175">
        <v>7</v>
      </c>
      <c r="F175">
        <v>-41.794030043464602</v>
      </c>
      <c r="G175">
        <v>-55.405920823696199</v>
      </c>
      <c r="H175">
        <v>-48.0391872730982</v>
      </c>
      <c r="I175">
        <v>-40.192292875823497</v>
      </c>
      <c r="J175">
        <v>-37.0292227420925</v>
      </c>
      <c r="K175">
        <v>-42.032559061467197</v>
      </c>
      <c r="L175">
        <v>-43.1845428664192</v>
      </c>
      <c r="M175">
        <v>-51.298368198000801</v>
      </c>
      <c r="N175">
        <v>-48.813416583419702</v>
      </c>
      <c r="O175">
        <v>-44.299765290207503</v>
      </c>
      <c r="P175">
        <v>-48.835807336914399</v>
      </c>
      <c r="Q175">
        <v>-44.985855255980503</v>
      </c>
      <c r="R175">
        <v>-38.650227474365899</v>
      </c>
      <c r="S175">
        <v>-44.256422453284998</v>
      </c>
      <c r="T175">
        <v>-37.551820881900298</v>
      </c>
      <c r="U175">
        <v>-40.506457846366096</v>
      </c>
      <c r="V175">
        <v>-48.3513046962847</v>
      </c>
      <c r="W175">
        <v>-62.966511438438303</v>
      </c>
      <c r="X175">
        <v>-38.683625353037101</v>
      </c>
      <c r="Y175">
        <v>-49.935567563671299</v>
      </c>
      <c r="Z175">
        <v>-49.957015749130697</v>
      </c>
      <c r="AA175">
        <v>-48.852754433684801</v>
      </c>
      <c r="AB175">
        <v>-45.907500017186003</v>
      </c>
      <c r="AC175">
        <v>-53.2262459693709</v>
      </c>
      <c r="AD175">
        <v>-53.239363920215503</v>
      </c>
      <c r="AE175">
        <v>-44.477188742215297</v>
      </c>
      <c r="AF175">
        <v>-47.654925643928799</v>
      </c>
      <c r="AG175">
        <v>-57.702594162912199</v>
      </c>
      <c r="AH175">
        <v>-50.813888189348198</v>
      </c>
      <c r="AI175">
        <v>-41.024784031607197</v>
      </c>
      <c r="AJ175">
        <v>-46.207917983485302</v>
      </c>
      <c r="AK175">
        <v>-52.942237641338998</v>
      </c>
      <c r="AL175">
        <v>-45.422429229525399</v>
      </c>
      <c r="AM175">
        <v>-46.4579594111514</v>
      </c>
      <c r="AN175">
        <v>-45.905831319160797</v>
      </c>
      <c r="AO175">
        <v>-45.172152242702197</v>
      </c>
      <c r="AP175">
        <v>-46.113503813545499</v>
      </c>
      <c r="AQ175">
        <v>-38.676180439220801</v>
      </c>
      <c r="AR175">
        <v>-46.632098700217703</v>
      </c>
      <c r="AS175">
        <v>-48.469082584131698</v>
      </c>
      <c r="AT175">
        <v>-43.835077207444897</v>
      </c>
      <c r="AU175">
        <v>-49.378453231776703</v>
      </c>
      <c r="AV175">
        <v>-51.111582421569501</v>
      </c>
      <c r="AW175">
        <v>-36.802389411300503</v>
      </c>
      <c r="AX175">
        <v>-43.006806294030604</v>
      </c>
      <c r="AY175">
        <v>-40.901198154722302</v>
      </c>
      <c r="AZ175">
        <v>-48.327831996839997</v>
      </c>
      <c r="BA175">
        <v>-51.123271766375602</v>
      </c>
      <c r="BB175">
        <v>-41.806056468537101</v>
      </c>
      <c r="BC175">
        <v>-38.787401071069802</v>
      </c>
      <c r="BD175">
        <v>-45.5438792163608</v>
      </c>
      <c r="BE175">
        <v>-48.637923938419299</v>
      </c>
      <c r="BF175">
        <v>-40.841844288157802</v>
      </c>
      <c r="BG175">
        <v>-43.7888723719281</v>
      </c>
      <c r="BH175">
        <v>-49.545076366787399</v>
      </c>
      <c r="BI175">
        <v>-56.583004954285997</v>
      </c>
      <c r="BJ175">
        <v>-45.956534535698701</v>
      </c>
      <c r="BK175">
        <v>-48.547120845204503</v>
      </c>
      <c r="BL175">
        <v>-41.024487247447198</v>
      </c>
      <c r="BM175">
        <v>-46.417282797593302</v>
      </c>
      <c r="BN175">
        <v>-46.171450965098103</v>
      </c>
      <c r="BO175">
        <v>-43.775533970513102</v>
      </c>
      <c r="BP175">
        <v>-50.438657715852301</v>
      </c>
      <c r="BQ175">
        <v>-42.423368657763497</v>
      </c>
      <c r="BR175">
        <v>-44.960849091563801</v>
      </c>
      <c r="BS175">
        <v>-45.037155878942002</v>
      </c>
      <c r="BT175">
        <v>-42.422694041702698</v>
      </c>
      <c r="BU175">
        <v>-48.5754009630948</v>
      </c>
      <c r="BV175">
        <v>-42.1871576304558</v>
      </c>
      <c r="BW175">
        <v>-42.383178869340398</v>
      </c>
      <c r="BX175">
        <v>-42.359920372427503</v>
      </c>
      <c r="BY175">
        <v>-44.346374569565398</v>
      </c>
      <c r="BZ175">
        <v>-48.108125394223499</v>
      </c>
      <c r="CA175">
        <v>-41.502715127196602</v>
      </c>
      <c r="CB175">
        <v>-40.855050382773499</v>
      </c>
      <c r="CC175">
        <v>-45.545518391741403</v>
      </c>
      <c r="CD175">
        <v>-39.639425687220502</v>
      </c>
      <c r="CE175">
        <v>-41.006571640161198</v>
      </c>
      <c r="CF175">
        <v>-43.5670911227107</v>
      </c>
      <c r="CG175">
        <v>-44.972767537856001</v>
      </c>
      <c r="CH175">
        <v>-44.504635740459101</v>
      </c>
      <c r="CI175">
        <v>-42.524986532345899</v>
      </c>
      <c r="CJ175">
        <v>-50.180640567378397</v>
      </c>
      <c r="CK175">
        <v>-42.436388280982797</v>
      </c>
      <c r="CL175">
        <v>-46.389417101727901</v>
      </c>
      <c r="CM175">
        <v>-42.3798360549089</v>
      </c>
      <c r="CN175">
        <v>-43.500449496490297</v>
      </c>
      <c r="CO175">
        <v>-40.599415044487301</v>
      </c>
      <c r="CP175">
        <v>-53.256599591734997</v>
      </c>
      <c r="CQ175">
        <v>-39.578018524241799</v>
      </c>
      <c r="CR175">
        <v>-47.5968304916561</v>
      </c>
      <c r="CS175">
        <v>-41.687897413639497</v>
      </c>
      <c r="CT175">
        <v>-39.135062567521601</v>
      </c>
      <c r="CU175">
        <v>-47.212407571357197</v>
      </c>
      <c r="CV175">
        <v>-39.737379356855698</v>
      </c>
      <c r="CW175">
        <v>-40.435858803822903</v>
      </c>
      <c r="CX175">
        <v>-49.477130447417402</v>
      </c>
      <c r="CY175">
        <v>-41.7506111858861</v>
      </c>
      <c r="CZ175">
        <v>-38.8848427853858</v>
      </c>
      <c r="DA175">
        <v>-39.592526698533703</v>
      </c>
      <c r="DB175">
        <v>-44.135774530132103</v>
      </c>
      <c r="DC175">
        <v>-35.584518780670102</v>
      </c>
      <c r="DD175">
        <v>-51.826283073272698</v>
      </c>
      <c r="DE175">
        <v>-46.827809683522197</v>
      </c>
      <c r="DF175">
        <v>-38.659609057700003</v>
      </c>
      <c r="DG175">
        <v>-44.0390406433526</v>
      </c>
      <c r="DH175">
        <v>-47.433985275579303</v>
      </c>
      <c r="DI175">
        <v>-50.2011231454944</v>
      </c>
      <c r="DJ175">
        <v>-37.2206009731931</v>
      </c>
      <c r="DK175">
        <v>-39.471680756845998</v>
      </c>
      <c r="DL175">
        <v>-49.907137662736297</v>
      </c>
      <c r="DM175">
        <v>-40.354035902154997</v>
      </c>
      <c r="DN175">
        <v>-51.968616271953998</v>
      </c>
      <c r="DO175">
        <v>-43.516738007967703</v>
      </c>
      <c r="DP175">
        <v>-42.310066185044803</v>
      </c>
      <c r="DQ175">
        <v>-45.524131183598598</v>
      </c>
      <c r="DR175">
        <v>-52.5456067415628</v>
      </c>
      <c r="DS175">
        <v>-36.338324245797402</v>
      </c>
      <c r="DT175">
        <v>-36.552193312514902</v>
      </c>
      <c r="DU175">
        <v>-40.751379952408101</v>
      </c>
      <c r="DV175">
        <v>-42.843096760900004</v>
      </c>
      <c r="DW175">
        <v>-41.845150969444099</v>
      </c>
      <c r="DX175">
        <v>-37.494465273319399</v>
      </c>
      <c r="DY175">
        <v>-39.685945180327202</v>
      </c>
      <c r="DZ175">
        <v>-30.009844121487902</v>
      </c>
      <c r="EA175">
        <v>-50.149061890244603</v>
      </c>
      <c r="EB175">
        <v>-36.823284093366397</v>
      </c>
      <c r="EC175">
        <v>-45.838352539924799</v>
      </c>
      <c r="ED175">
        <v>-32.152475040212899</v>
      </c>
      <c r="EE175">
        <v>-37.701939723051197</v>
      </c>
      <c r="EF175">
        <v>-42.704184630981999</v>
      </c>
      <c r="EG175">
        <v>-34.124324335241504</v>
      </c>
      <c r="EH175">
        <v>-51.308956536621999</v>
      </c>
      <c r="EI175">
        <v>-36.185221939579002</v>
      </c>
      <c r="EJ175">
        <v>-34.249469593750597</v>
      </c>
      <c r="EK175">
        <v>-37.466240536647099</v>
      </c>
      <c r="EL175">
        <v>-35.719382137264397</v>
      </c>
      <c r="EM175">
        <v>-36.291681555358799</v>
      </c>
      <c r="EN175">
        <v>-42.966197392036001</v>
      </c>
      <c r="EO175">
        <v>-37.606324105599299</v>
      </c>
      <c r="EP175">
        <v>-45.6151004086285</v>
      </c>
      <c r="EQ175">
        <v>-30.006702129532901</v>
      </c>
      <c r="ER175">
        <v>-33.6012474816363</v>
      </c>
      <c r="ES175">
        <v>-27.339823278559699</v>
      </c>
      <c r="ET175">
        <v>-33.388070755449398</v>
      </c>
      <c r="EU175">
        <v>-31.447831632069999</v>
      </c>
      <c r="EV175">
        <v>-29.810990490620799</v>
      </c>
      <c r="EW175">
        <v>-29.228434061451502</v>
      </c>
      <c r="EX175">
        <v>-29.2347314192053</v>
      </c>
      <c r="EY175">
        <v>-32.638102494884997</v>
      </c>
      <c r="EZ175">
        <v>-35.989149547327003</v>
      </c>
      <c r="FA175">
        <v>-28.071471250896</v>
      </c>
      <c r="FB175">
        <v>-26.035671632137401</v>
      </c>
      <c r="FC175">
        <v>-25.9588215685487</v>
      </c>
      <c r="FD175">
        <v>-37.434936032745703</v>
      </c>
      <c r="FE175">
        <v>-27.4342383435825</v>
      </c>
      <c r="FF175">
        <v>-26.3140296026518</v>
      </c>
      <c r="FG175">
        <v>-35.470443100852101</v>
      </c>
      <c r="FH175">
        <v>-24.810034706676799</v>
      </c>
      <c r="FI175">
        <v>-29.170799245704099</v>
      </c>
      <c r="FJ175">
        <v>-27.230886894279401</v>
      </c>
      <c r="FK175">
        <v>-28.6669533610354</v>
      </c>
      <c r="FL175">
        <v>-28.068681905204201</v>
      </c>
      <c r="FM175">
        <v>-29.714016301803898</v>
      </c>
      <c r="FN175">
        <v>-23.293278970094899</v>
      </c>
      <c r="FO175">
        <v>-39.369285475056301</v>
      </c>
      <c r="FP175">
        <v>-24.769700856641698</v>
      </c>
      <c r="FQ175">
        <v>-24.071583149950602</v>
      </c>
      <c r="FR175">
        <v>-29.641802730064398</v>
      </c>
      <c r="FS175">
        <v>-31.747545940426299</v>
      </c>
      <c r="FT175">
        <v>-38.918452780901603</v>
      </c>
      <c r="FU175">
        <v>-30.023392914682798</v>
      </c>
      <c r="FV175">
        <v>-30.382363404752802</v>
      </c>
      <c r="FW175">
        <v>-26.1382960197109</v>
      </c>
      <c r="FX175">
        <v>-40.077041131772702</v>
      </c>
      <c r="FY175">
        <v>-28.001871764760001</v>
      </c>
      <c r="FZ175">
        <v>-28.067853850322201</v>
      </c>
      <c r="GA175">
        <v>-34.363609408702303</v>
      </c>
      <c r="GB175">
        <v>-28.392071339243302</v>
      </c>
      <c r="GC175">
        <v>-26.2689396488901</v>
      </c>
      <c r="GD175">
        <v>-20.505007168456601</v>
      </c>
      <c r="GE175">
        <v>-28.074464082478698</v>
      </c>
      <c r="GF175">
        <v>-30.317806213512199</v>
      </c>
      <c r="GG175">
        <v>-21.631667466348201</v>
      </c>
      <c r="GH175">
        <v>-30.8783819051399</v>
      </c>
      <c r="GI175">
        <v>-25.1677630017276</v>
      </c>
      <c r="GJ175">
        <v>-19.900853830657901</v>
      </c>
      <c r="GK175">
        <v>-22.2389618952344</v>
      </c>
      <c r="GL175">
        <v>-20.993149763361998</v>
      </c>
      <c r="GM175">
        <v>-18.987488950768199</v>
      </c>
      <c r="GN175">
        <v>-13.328663419328301</v>
      </c>
      <c r="GO175">
        <v>-18.1685423130664</v>
      </c>
      <c r="GP175">
        <v>-39.376940449956102</v>
      </c>
      <c r="GQ175">
        <v>-18.9990150246254</v>
      </c>
      <c r="GR175">
        <v>-25.643452626079998</v>
      </c>
      <c r="GS175">
        <v>-32.626502946171399</v>
      </c>
      <c r="GT175">
        <v>-21.899321784912502</v>
      </c>
      <c r="GU175">
        <v>-19.2411816691307</v>
      </c>
      <c r="GV175">
        <v>-15.3270020444523</v>
      </c>
      <c r="GW175">
        <v>-19.697072671188199</v>
      </c>
      <c r="GX175">
        <v>-22.849969233859301</v>
      </c>
      <c r="GY175">
        <v>-16.711839771057299</v>
      </c>
      <c r="GZ175">
        <v>-19.1904684889778</v>
      </c>
      <c r="HA175">
        <v>-17.5238845867196</v>
      </c>
      <c r="HB175">
        <v>-34.824413014117397</v>
      </c>
      <c r="HC175">
        <v>-21.5602314186592</v>
      </c>
      <c r="HD175">
        <v>-11.760280318235001</v>
      </c>
      <c r="HE175">
        <v>-13.883085471229901</v>
      </c>
      <c r="HF175">
        <v>-22.5484605835431</v>
      </c>
      <c r="HG175">
        <v>-19.499679594882899</v>
      </c>
      <c r="HH175">
        <v>-20.316853320340201</v>
      </c>
      <c r="HI175">
        <v>-15.142244743406399</v>
      </c>
      <c r="HJ175">
        <v>-17.187944169573701</v>
      </c>
      <c r="HK175">
        <v>-28.99921100149</v>
      </c>
      <c r="HL175">
        <v>-14.882646257998999</v>
      </c>
      <c r="HM175">
        <v>-13.622757476328999</v>
      </c>
      <c r="HN175">
        <v>-12.217117935150201</v>
      </c>
      <c r="HO175">
        <v>-29.921914807768999</v>
      </c>
      <c r="HP175">
        <v>-23.836666448422701</v>
      </c>
      <c r="HQ175">
        <v>-18.839531235945401</v>
      </c>
      <c r="HR175">
        <v>-14.5514607411934</v>
      </c>
      <c r="HS175">
        <v>-16.351880813795699</v>
      </c>
      <c r="HT175">
        <v>-23.469708800711999</v>
      </c>
      <c r="HU175">
        <v>-34.285256424059</v>
      </c>
      <c r="HV175">
        <v>-24.103447992145799</v>
      </c>
      <c r="HW175">
        <v>-16.121307715682999</v>
      </c>
      <c r="HX175">
        <v>-17.178559036197399</v>
      </c>
      <c r="HY175">
        <v>-32.510457919933103</v>
      </c>
      <c r="HZ175">
        <v>-14.281934369451699</v>
      </c>
      <c r="IA175">
        <v>-19.472846131213899</v>
      </c>
      <c r="IB175">
        <v>-17.709379779736</v>
      </c>
      <c r="IC175">
        <v>-16.7054960482367</v>
      </c>
      <c r="ID175">
        <v>-28.660717935512299</v>
      </c>
      <c r="IE175">
        <v>-12.5723931158412</v>
      </c>
      <c r="IF175">
        <v>-14.526490979496501</v>
      </c>
      <c r="IG175">
        <v>-17.1515980951601</v>
      </c>
      <c r="IH175">
        <v>-19.386235793279099</v>
      </c>
      <c r="II175">
        <v>-31.420404480972401</v>
      </c>
      <c r="IJ175">
        <v>-12.060860543941599</v>
      </c>
      <c r="IK175">
        <v>-28.4461132078976</v>
      </c>
      <c r="IL175">
        <v>-20.423517846196798</v>
      </c>
      <c r="IM175">
        <v>-14.966700241632999</v>
      </c>
      <c r="IN175">
        <v>-16.6138192224169</v>
      </c>
      <c r="IO175">
        <v>-8.77033055360525</v>
      </c>
      <c r="IP175">
        <v>-12.2558624905552</v>
      </c>
      <c r="IQ175">
        <v>-12.6398523075055</v>
      </c>
      <c r="IR175">
        <v>-7.0676616088011004</v>
      </c>
      <c r="IS175">
        <v>-12.2690902069016</v>
      </c>
      <c r="IT175">
        <v>-18.3942620894199</v>
      </c>
      <c r="IU175">
        <v>-12.442543474531799</v>
      </c>
      <c r="IV175">
        <v>-11.468505723251999</v>
      </c>
      <c r="IW175">
        <v>-10.0346677651857</v>
      </c>
      <c r="IX175">
        <v>-28.305329056095299</v>
      </c>
      <c r="IY175">
        <v>-8.0465042360546306</v>
      </c>
      <c r="IZ175">
        <v>-18.294751672020698</v>
      </c>
      <c r="JA175">
        <v>-12.781223133455001</v>
      </c>
      <c r="JB175">
        <v>-17.647867841868798</v>
      </c>
      <c r="JC175">
        <v>-17.069248742342801</v>
      </c>
      <c r="JD175">
        <v>-19.1723427665485</v>
      </c>
      <c r="JE175">
        <v>-13.3734528718263</v>
      </c>
      <c r="JF175">
        <v>-16.832916391906899</v>
      </c>
      <c r="JG175">
        <v>-12.0436261860137</v>
      </c>
      <c r="JH175">
        <v>-12.569589642626401</v>
      </c>
      <c r="JI175">
        <v>-10.5665346597892</v>
      </c>
      <c r="JJ175">
        <v>-26.899321101508001</v>
      </c>
      <c r="JK175">
        <v>-14.4888730695549</v>
      </c>
      <c r="JL175">
        <v>-11.506762054393301</v>
      </c>
      <c r="JM175">
        <v>-7.8341410403233498</v>
      </c>
      <c r="JN175">
        <v>-13.1587362746392</v>
      </c>
      <c r="JO175">
        <v>-9.3064997431946495</v>
      </c>
      <c r="JP175">
        <v>-6.32349816396228</v>
      </c>
      <c r="JQ175">
        <v>-18.528294688223198</v>
      </c>
      <c r="JR175">
        <v>-14.356731618313001</v>
      </c>
      <c r="JS175">
        <v>-18.784882229228401</v>
      </c>
      <c r="JT175">
        <v>-18.192493745686399</v>
      </c>
      <c r="JU175">
        <v>-25.556370405493801</v>
      </c>
      <c r="JV175">
        <v>-12.198789080458299</v>
      </c>
      <c r="JW175">
        <v>-15.338718399338401</v>
      </c>
      <c r="JX175">
        <v>-6.1510789203520098</v>
      </c>
      <c r="JY175">
        <v>-14.556900533334</v>
      </c>
      <c r="JZ175">
        <v>-9.0978419261660992</v>
      </c>
      <c r="KA175">
        <v>-13.703639608379101</v>
      </c>
      <c r="KB175">
        <v>-20.318657645802698</v>
      </c>
      <c r="KC175">
        <v>-15.8160203638467</v>
      </c>
      <c r="KD175">
        <v>-15.6379512954082</v>
      </c>
      <c r="KE175">
        <v>-34.294123530451998</v>
      </c>
      <c r="KF175">
        <v>-12.6139282211319</v>
      </c>
      <c r="KG175">
        <v>-13.1344883305455</v>
      </c>
      <c r="KH175">
        <v>-4.8965178813571999</v>
      </c>
      <c r="KI175">
        <v>-7.2111859914951699</v>
      </c>
      <c r="KJ175">
        <v>-14.5981111203408</v>
      </c>
      <c r="KK175">
        <v>-14.8202086791025</v>
      </c>
      <c r="KL175">
        <v>-14.483772948467101</v>
      </c>
      <c r="KM175">
        <v>-21.599932415274701</v>
      </c>
      <c r="KN175">
        <v>-9.1482931092040207</v>
      </c>
      <c r="KO175">
        <v>-14.7522592587283</v>
      </c>
      <c r="KP175">
        <v>-15.5237897170451</v>
      </c>
      <c r="KQ175">
        <v>-8.9416775710372995</v>
      </c>
      <c r="KR175">
        <v>-16.777661476257201</v>
      </c>
      <c r="KS175">
        <v>-13.9368397197633</v>
      </c>
      <c r="KT175">
        <v>-20.156822418562101</v>
      </c>
      <c r="KU175">
        <v>-6.3125007233455497</v>
      </c>
      <c r="KV175">
        <v>-6.9069744230120298</v>
      </c>
      <c r="KW175">
        <v>-29.6162748015579</v>
      </c>
      <c r="KX175">
        <v>-4.4225362209165597</v>
      </c>
      <c r="KY175">
        <v>-6.9757459932922901</v>
      </c>
      <c r="KZ175">
        <v>-26.5781262357225</v>
      </c>
      <c r="LA175">
        <v>-19.5638454053563</v>
      </c>
      <c r="LB175">
        <v>-12.0117751777093</v>
      </c>
      <c r="LC175">
        <v>-11.9171209872832</v>
      </c>
      <c r="LD175">
        <v>-8.8523298402836303</v>
      </c>
      <c r="LE175">
        <v>-13.750477447744499</v>
      </c>
      <c r="LF175">
        <v>-8.4287572741687899</v>
      </c>
      <c r="LG175">
        <v>-18.741455011007002</v>
      </c>
      <c r="LH175">
        <v>-14.536751478431301</v>
      </c>
      <c r="LI175">
        <v>-6.5537435631870302</v>
      </c>
      <c r="LJ175">
        <v>-9.8621148966132601</v>
      </c>
      <c r="LK175">
        <v>-18.2767131159119</v>
      </c>
      <c r="LL175">
        <v>-10.820654319293</v>
      </c>
      <c r="LM175">
        <v>-8.5506912987967798</v>
      </c>
      <c r="LN175">
        <v>-11.587224247781799</v>
      </c>
      <c r="LO175">
        <v>-26.8665901296025</v>
      </c>
      <c r="LP175">
        <v>-8.8239146164912707</v>
      </c>
      <c r="LQ175">
        <v>-13.415688470989</v>
      </c>
      <c r="LR175">
        <v>-11.605093240537499</v>
      </c>
      <c r="LS175">
        <v>-5.6607376470300901</v>
      </c>
      <c r="LT175">
        <v>-15.312692057746499</v>
      </c>
      <c r="LU175">
        <v>-14.138964448463099</v>
      </c>
      <c r="LV175">
        <v>-8.2796875762560393</v>
      </c>
      <c r="LW175">
        <v>-11.549888308300901</v>
      </c>
      <c r="LX175">
        <v>-3.8680766816119099</v>
      </c>
      <c r="LY175">
        <v>-5.4268959534718402</v>
      </c>
      <c r="LZ175">
        <v>-21.392505279479501</v>
      </c>
      <c r="MA175">
        <v>-17.065200784146001</v>
      </c>
      <c r="MB175">
        <v>-9.4497815400085905</v>
      </c>
      <c r="MC175">
        <v>-16.284078121180901</v>
      </c>
      <c r="MD175">
        <v>-8.19977995529689</v>
      </c>
      <c r="ME175">
        <v>-4.5696378123908499</v>
      </c>
      <c r="MF175">
        <v>-12.2575244535763</v>
      </c>
      <c r="MG175">
        <v>-7.5388227242927401</v>
      </c>
      <c r="MH175">
        <v>-6.3336106530809699</v>
      </c>
      <c r="MI175">
        <v>-13.8919721624652</v>
      </c>
      <c r="MJ175">
        <v>-11.8956721636394</v>
      </c>
      <c r="MK175">
        <v>-15.559448555615001</v>
      </c>
      <c r="ML175">
        <v>-9.2064268966312603</v>
      </c>
      <c r="MM175">
        <v>-18.3634171087764</v>
      </c>
      <c r="MN175">
        <v>-11.470680463121401</v>
      </c>
      <c r="MO175">
        <v>-11.466161537457699</v>
      </c>
      <c r="MP175">
        <v>-12.716390475328</v>
      </c>
      <c r="MQ175">
        <v>-13.5002152296902</v>
      </c>
      <c r="MR175">
        <v>-4.1133466742118401</v>
      </c>
      <c r="MS175">
        <v>-26.007581101984599</v>
      </c>
      <c r="MT175">
        <v>-14.471786112456799</v>
      </c>
      <c r="MU175">
        <v>-3.91269316087272</v>
      </c>
      <c r="MV175">
        <v>-10.733097590168001</v>
      </c>
      <c r="MW175">
        <v>-14.1154678922901</v>
      </c>
      <c r="MX175">
        <v>-4.6638761215521898</v>
      </c>
      <c r="MY175">
        <v>-13.564469494910099</v>
      </c>
      <c r="MZ175">
        <v>-5.4380086829594898</v>
      </c>
      <c r="NA175">
        <v>-7.1577799202034704</v>
      </c>
      <c r="NB175">
        <v>-4.2417223390628997</v>
      </c>
      <c r="NC175">
        <v>-19.251011365480899</v>
      </c>
      <c r="ND175">
        <v>-15.345891453121901</v>
      </c>
      <c r="NE175">
        <v>-7.9930817883524101</v>
      </c>
      <c r="NF175">
        <v>-8.9841332155771507</v>
      </c>
      <c r="NG175">
        <v>-7.8928419659715097</v>
      </c>
      <c r="NH175">
        <v>-13.845043311104501</v>
      </c>
      <c r="NI175">
        <v>-13.919572648500299</v>
      </c>
      <c r="NJ175">
        <v>-4.8030346767655496</v>
      </c>
      <c r="NK175">
        <v>-23.776167774588</v>
      </c>
      <c r="NL175">
        <v>-15.2126878228863</v>
      </c>
      <c r="NM175">
        <v>-19.480261129225902</v>
      </c>
      <c r="NN175">
        <v>-25.143081163209999</v>
      </c>
      <c r="NO175">
        <v>-6.81337342592838</v>
      </c>
      <c r="NP175">
        <v>-4.5875395265074097</v>
      </c>
      <c r="NQ175">
        <v>-6.6046001216484704</v>
      </c>
      <c r="NR175">
        <v>-1.8004314676484801</v>
      </c>
      <c r="NS175">
        <v>-11.5496056858422</v>
      </c>
      <c r="NT175">
        <v>-11.458837565617801</v>
      </c>
      <c r="NU175">
        <v>-6.7473779681617101</v>
      </c>
      <c r="NV175">
        <v>-6.0486524268536099</v>
      </c>
      <c r="NW175">
        <v>-10.187830097749901</v>
      </c>
      <c r="NX175">
        <v>-8.0873679225238995</v>
      </c>
      <c r="NY175">
        <v>-5.7923302526123202</v>
      </c>
      <c r="NZ175">
        <v>-7.4438683019845904</v>
      </c>
      <c r="OA175">
        <v>-9.4510696416828601</v>
      </c>
      <c r="OB175">
        <v>-5.9323180647170402</v>
      </c>
      <c r="OC175">
        <v>-5.9882712189071299</v>
      </c>
      <c r="OD175">
        <v>-5.9894828852619098</v>
      </c>
      <c r="OE175">
        <v>-14.431584529172699</v>
      </c>
      <c r="OF175">
        <v>-14.2059089712921</v>
      </c>
      <c r="OG175">
        <v>-4.6590472255077797</v>
      </c>
      <c r="OH175">
        <v>-7.4564658229206797</v>
      </c>
      <c r="OI175">
        <v>-10.1544164501781</v>
      </c>
      <c r="OJ175">
        <v>-4.6750687162692097</v>
      </c>
      <c r="OK175">
        <v>-5.1651496583324104</v>
      </c>
      <c r="OL175">
        <v>-1.9461267026303799</v>
      </c>
      <c r="OM175">
        <v>-7.90250788514322</v>
      </c>
      <c r="ON175">
        <v>-3.6782849086470999</v>
      </c>
      <c r="OO175">
        <v>-4.8685342200758397</v>
      </c>
      <c r="OP175">
        <v>-6.1415926460931596</v>
      </c>
      <c r="OQ175">
        <v>-9.1869863741093205</v>
      </c>
      <c r="OR175">
        <v>-6.8073294714196804</v>
      </c>
      <c r="OS175">
        <v>-6.8101666612510598</v>
      </c>
      <c r="OT175">
        <v>-9.1310530615126293</v>
      </c>
      <c r="OU175">
        <v>-6.8925736533809401</v>
      </c>
      <c r="OV175">
        <v>-4.35715618533035</v>
      </c>
      <c r="OW175">
        <v>-5.5145538048159297</v>
      </c>
      <c r="OX175">
        <v>-21.862115423389501</v>
      </c>
      <c r="OY175">
        <v>-7.54297982119851</v>
      </c>
      <c r="OZ175">
        <v>-3.9138409264418499</v>
      </c>
      <c r="PA175">
        <v>-21.248472240792601</v>
      </c>
      <c r="PB175">
        <v>-9.7780761576294406</v>
      </c>
      <c r="PC175">
        <v>-10.470214612725499</v>
      </c>
      <c r="PD175">
        <v>-13.358918593864001</v>
      </c>
      <c r="PE175">
        <v>-1.94656676179329</v>
      </c>
      <c r="PF175">
        <v>-17.311957611119901</v>
      </c>
      <c r="PG175">
        <v>-8.6422674993249906</v>
      </c>
      <c r="PH175">
        <v>-5.3785424528063901</v>
      </c>
      <c r="PI175">
        <v>-8.0065302252424697</v>
      </c>
      <c r="PJ175">
        <v>-4.3485198961792797</v>
      </c>
      <c r="PK175">
        <v>-5.3077966821279903</v>
      </c>
      <c r="PL175">
        <v>-19.699127937036899</v>
      </c>
      <c r="PM175">
        <v>-6.1574750042901796</v>
      </c>
      <c r="PN175">
        <v>-15.6723804407229</v>
      </c>
      <c r="PO175">
        <v>-5.3654580485566301</v>
      </c>
      <c r="PP175">
        <v>-7.8982198836541198</v>
      </c>
      <c r="PQ175">
        <v>-6.50086883595137</v>
      </c>
      <c r="PR175">
        <v>-9.7699617814234596</v>
      </c>
      <c r="PS175">
        <v>-10.573986024153299</v>
      </c>
      <c r="PT175">
        <v>-4.2409927560002503</v>
      </c>
      <c r="PU175">
        <v>-4.5021245290274701</v>
      </c>
      <c r="PV175">
        <v>-7.7691215908555202</v>
      </c>
      <c r="PW175">
        <v>-12.518247604817599</v>
      </c>
      <c r="PX175">
        <v>-15.806908458241899</v>
      </c>
      <c r="PY175">
        <v>-9.1028154801178101</v>
      </c>
      <c r="PZ175">
        <v>-9.5129153772126394</v>
      </c>
      <c r="QA175">
        <v>-12.307627003071101</v>
      </c>
      <c r="QB175">
        <v>-17.215546315453199</v>
      </c>
      <c r="QC175">
        <v>-8.9685202731399993</v>
      </c>
      <c r="QD175">
        <v>-4.11993886419509</v>
      </c>
      <c r="QE175">
        <v>-13.6410416596294</v>
      </c>
      <c r="QF175">
        <v>-21.573868631331301</v>
      </c>
      <c r="QG175">
        <v>-5.0290647249409197</v>
      </c>
      <c r="QH175">
        <v>-7.2230551123169304</v>
      </c>
      <c r="QI175">
        <v>-9.2079055296507004</v>
      </c>
      <c r="QJ175">
        <v>-14.736337562790901</v>
      </c>
      <c r="QK175">
        <v>-13.6297597696368</v>
      </c>
      <c r="QL175">
        <v>-2.0743999754726601</v>
      </c>
      <c r="QM175">
        <v>-10.029752077005201</v>
      </c>
      <c r="QN175">
        <v>-15.0425406577055</v>
      </c>
      <c r="QO175">
        <v>-20.077697218065399</v>
      </c>
      <c r="QP175">
        <v>-12.333884620523399</v>
      </c>
      <c r="QQ175">
        <v>-16.6909330046593</v>
      </c>
      <c r="QR175">
        <v>-8.9669510987274599</v>
      </c>
      <c r="QS175">
        <v>-14.978580087141401</v>
      </c>
      <c r="QT175">
        <v>-1.8149434444035499</v>
      </c>
      <c r="QU175">
        <v>-2.8000351609533101</v>
      </c>
      <c r="QV175">
        <v>-4.6052373300356901</v>
      </c>
      <c r="QW175">
        <v>-7.6874610951796001</v>
      </c>
      <c r="QX175">
        <v>-4.5934230221900503</v>
      </c>
      <c r="QY175">
        <v>-5.3793378526608002</v>
      </c>
      <c r="QZ175">
        <v>-14.806398875939699</v>
      </c>
      <c r="RA175">
        <v>-13.407715800964199</v>
      </c>
      <c r="RB175">
        <v>-4.2187124797109998</v>
      </c>
      <c r="RC175">
        <v>-6.0794757521395901</v>
      </c>
      <c r="RD175">
        <v>-8.9993756440798105</v>
      </c>
      <c r="RE175">
        <v>-3.98014441748865</v>
      </c>
      <c r="RF175">
        <v>-13.769056914475</v>
      </c>
      <c r="RG175">
        <v>-10.891434072462401</v>
      </c>
      <c r="RH175">
        <v>-1.31279813977156</v>
      </c>
      <c r="RI175">
        <v>-6.5442662560036799</v>
      </c>
      <c r="RJ175">
        <v>-13.583183256019501</v>
      </c>
      <c r="RK175">
        <v>-4.8712607226690103</v>
      </c>
      <c r="RL175">
        <v>-14.2115880884613</v>
      </c>
      <c r="RM175">
        <v>-15.567033310508201</v>
      </c>
      <c r="RN175">
        <v>-9.0318599960153598</v>
      </c>
      <c r="RO175">
        <v>-2.0127393499914801</v>
      </c>
      <c r="RP175">
        <v>-6.6902921415600902</v>
      </c>
      <c r="RQ175">
        <v>-5.6528847351684703</v>
      </c>
      <c r="RR175">
        <v>-8.8602299055098701</v>
      </c>
      <c r="RS175">
        <v>-8.6115987090513801</v>
      </c>
      <c r="RT175">
        <v>-9.7499056364786405</v>
      </c>
      <c r="RU175">
        <v>-5.8027445015150896</v>
      </c>
      <c r="RV175">
        <v>-9.6345066899682497</v>
      </c>
      <c r="RW175">
        <v>-5.7117287117795001</v>
      </c>
      <c r="RX175">
        <v>-15.7626293399149</v>
      </c>
      <c r="RY175">
        <v>-5.7827762046354696</v>
      </c>
      <c r="RZ175">
        <v>-3.4693960710474401</v>
      </c>
      <c r="SA175">
        <v>-10.6721446610404</v>
      </c>
      <c r="SB175">
        <v>-13.431929411693799</v>
      </c>
      <c r="SC175">
        <v>-1.30827591844437</v>
      </c>
      <c r="SD175">
        <v>-4.5862197183347497</v>
      </c>
      <c r="SE175">
        <v>-8.0269072673257806</v>
      </c>
      <c r="SF175">
        <v>-7.34890353174836</v>
      </c>
      <c r="SG175">
        <v>-11.3320612829009</v>
      </c>
      <c r="SH175">
        <v>-9.2971457216466398</v>
      </c>
      <c r="SI175">
        <v>-7.0906697952046898</v>
      </c>
      <c r="SJ175">
        <v>-8.2957911509455808</v>
      </c>
      <c r="SK175">
        <v>-6.4157113291887198</v>
      </c>
      <c r="SL175">
        <v>-10.428719755340699</v>
      </c>
      <c r="SM175">
        <v>-2.9840373276395602</v>
      </c>
      <c r="SN175">
        <v>-10.846087921310801</v>
      </c>
      <c r="SO175">
        <v>-12.607145684151</v>
      </c>
      <c r="SP175">
        <v>-10.5382274934555</v>
      </c>
      <c r="SQ175">
        <v>-18.420842010136301</v>
      </c>
      <c r="SR175">
        <v>-7.7281547465448996</v>
      </c>
      <c r="SS175">
        <v>-16.9962425840788</v>
      </c>
      <c r="ST175">
        <v>-2.7812288141168402</v>
      </c>
      <c r="SU175">
        <v>-4.0851511210733502</v>
      </c>
      <c r="SV175">
        <v>-5.6972858057941096</v>
      </c>
      <c r="SW175">
        <v>-4.1091354515460798</v>
      </c>
      <c r="SX175">
        <v>-14.1471359427842</v>
      </c>
      <c r="SY175">
        <v>-0.72809445849404097</v>
      </c>
      <c r="SZ175">
        <v>-2.6134227950906799</v>
      </c>
      <c r="TA175">
        <v>-10.4747531885276</v>
      </c>
      <c r="TB175">
        <v>-4.4058384184588997</v>
      </c>
      <c r="TC175">
        <v>-10.585665605687501</v>
      </c>
      <c r="TD175">
        <v>-0.56361661992554002</v>
      </c>
      <c r="TE175">
        <v>-9.4176096539998806</v>
      </c>
      <c r="TF175">
        <v>-7.2785633205856497</v>
      </c>
      <c r="TG175">
        <v>-7.8711646915043598</v>
      </c>
      <c r="TH175">
        <v>-14.2010925874285</v>
      </c>
      <c r="TI175">
        <v>-6.4423005334503802</v>
      </c>
      <c r="TJ175">
        <v>-8.5353598654154705</v>
      </c>
      <c r="TK175">
        <v>-6.2702915001789901</v>
      </c>
      <c r="TL175">
        <v>-5.5157895053951096</v>
      </c>
      <c r="TM175">
        <v>-6.9841173275328901</v>
      </c>
      <c r="TN175">
        <v>-9.84981204865454</v>
      </c>
      <c r="TO175">
        <v>-14.498907822122501</v>
      </c>
      <c r="TP175">
        <v>-10.2228362338229</v>
      </c>
      <c r="TQ175">
        <v>-8.3528905017443602</v>
      </c>
      <c r="TR175">
        <v>-9.9163232193997395</v>
      </c>
      <c r="TS175">
        <v>-5.2071128541331904</v>
      </c>
      <c r="TT175">
        <v>-13.848222350385701</v>
      </c>
      <c r="TU175">
        <v>-13.529360706186401</v>
      </c>
      <c r="TV175">
        <v>-14.598648170470801</v>
      </c>
      <c r="TW175">
        <v>-3.7139909737715602</v>
      </c>
      <c r="TX175">
        <v>-6.0982741580090201</v>
      </c>
      <c r="TY175">
        <v>-11.9445854957264</v>
      </c>
      <c r="TZ175">
        <v>-9.2443875913882003</v>
      </c>
      <c r="UA175">
        <v>-14.5843497940125</v>
      </c>
      <c r="UB175">
        <v>-6.8349904716249599</v>
      </c>
      <c r="UC175">
        <v>-19.592007144853799</v>
      </c>
      <c r="UD175">
        <v>-5.8518438294941602</v>
      </c>
      <c r="UE175">
        <v>-4.6138375470989104</v>
      </c>
      <c r="UF175">
        <v>-6.1515502413129797</v>
      </c>
      <c r="UG175">
        <v>-15.011933763068599</v>
      </c>
      <c r="UH175">
        <v>-7.1069265573874496</v>
      </c>
      <c r="UI175">
        <v>-8.7989672230621601</v>
      </c>
      <c r="UJ175">
        <v>-1.1466174705458301</v>
      </c>
      <c r="UK175">
        <v>-14.694647050197601</v>
      </c>
      <c r="UL175">
        <v>-5.8679081631322001</v>
      </c>
      <c r="UM175">
        <v>-10.2472729965083</v>
      </c>
      <c r="UN175">
        <v>-9.9989789285295707</v>
      </c>
      <c r="UO175">
        <v>-6.4470692263491003</v>
      </c>
      <c r="UP175">
        <v>-8.3771499318676792</v>
      </c>
      <c r="UQ175">
        <v>-9.4460032143960593</v>
      </c>
      <c r="UR175">
        <v>-5.3796523110849801</v>
      </c>
      <c r="US175">
        <v>-2.6369330331175398</v>
      </c>
      <c r="UT175">
        <v>-6.8102375061104699</v>
      </c>
      <c r="UU175">
        <v>-6.0335239713751596</v>
      </c>
      <c r="UV175">
        <v>-8.0649873412841107</v>
      </c>
      <c r="UW175">
        <v>-15.4828795847656</v>
      </c>
      <c r="UX175">
        <v>-7.7097248171773698</v>
      </c>
      <c r="UY175">
        <v>-2.40064959358816</v>
      </c>
      <c r="UZ175">
        <v>-4.6204871583462896</v>
      </c>
      <c r="VA175">
        <v>-12.1463034699786</v>
      </c>
      <c r="VB175">
        <v>-8.4519002431041201</v>
      </c>
      <c r="VC175">
        <v>-16.029558812726499</v>
      </c>
      <c r="VD175">
        <v>-6.2094174092808299</v>
      </c>
      <c r="VE175">
        <v>-9.0701399610124405</v>
      </c>
      <c r="VF175">
        <v>-14.9754602761061</v>
      </c>
      <c r="VG175">
        <v>-3.2546844146552298</v>
      </c>
      <c r="VH175">
        <v>-8.1306451841529697</v>
      </c>
      <c r="VI175">
        <v>-18.143476389986599</v>
      </c>
      <c r="VJ175">
        <v>-4.3578151437064596</v>
      </c>
      <c r="VK175">
        <v>-8.7660113703103395</v>
      </c>
      <c r="VL175">
        <v>-9.2334321436013305</v>
      </c>
      <c r="VM175">
        <v>-4.2011407546793897</v>
      </c>
      <c r="VN175">
        <v>-12.4834616228506</v>
      </c>
      <c r="VO175">
        <v>-15.9311100438133</v>
      </c>
      <c r="VP175">
        <v>-7.1572063061234097</v>
      </c>
      <c r="VQ175">
        <v>-6.3914812183893996</v>
      </c>
      <c r="VR175">
        <v>-15.7587364539527</v>
      </c>
      <c r="VS175">
        <v>-10.988627009558201</v>
      </c>
      <c r="VT175">
        <v>-23.032473145973299</v>
      </c>
      <c r="VU175">
        <v>-4.6790928212482799</v>
      </c>
      <c r="VV175">
        <v>-8.5890448316604306</v>
      </c>
      <c r="VW175">
        <v>-14.3565268790906</v>
      </c>
      <c r="VX175">
        <v>-5.1375022084195097</v>
      </c>
      <c r="VY175">
        <v>-4.2096341260102896</v>
      </c>
      <c r="VZ175">
        <v>-3.56602246706314</v>
      </c>
      <c r="WA175">
        <v>-0.87120686110554901</v>
      </c>
      <c r="WB175">
        <v>-13.5734556146564</v>
      </c>
      <c r="WC175">
        <v>-4.8554028522725599</v>
      </c>
      <c r="WD175">
        <v>-4.1182018300821097</v>
      </c>
      <c r="WE175">
        <v>-2.92615920041845</v>
      </c>
      <c r="WF175">
        <v>-6.5531990308263097</v>
      </c>
      <c r="WG175">
        <v>-4.7282819849260704</v>
      </c>
      <c r="WH175">
        <v>-4.4964966517677896</v>
      </c>
      <c r="WI175">
        <v>-13.9013533550172</v>
      </c>
      <c r="WJ175">
        <v>-10.425351019890099</v>
      </c>
      <c r="WK175">
        <v>-5.7897021702567004</v>
      </c>
      <c r="WL175">
        <v>-12.871231295070601</v>
      </c>
      <c r="WM175">
        <v>-2.2182492066760102</v>
      </c>
      <c r="WN175">
        <v>-10.648221753819501</v>
      </c>
      <c r="WO175">
        <v>-8.8237882723433891</v>
      </c>
      <c r="WP175">
        <v>-4.42910481186314</v>
      </c>
      <c r="WQ175">
        <v>-6.87359396865335</v>
      </c>
      <c r="WR175">
        <v>-7.4987022029426704</v>
      </c>
      <c r="WS175">
        <v>-8.9618755430886701</v>
      </c>
      <c r="WT175">
        <v>-14.445033057629001</v>
      </c>
      <c r="WU175">
        <v>-5.7007514144226299</v>
      </c>
      <c r="WV175">
        <v>-4.8696560622101996</v>
      </c>
      <c r="WW175">
        <v>-16.102638310926899</v>
      </c>
      <c r="WX175">
        <v>-11.463953629335901</v>
      </c>
      <c r="WY175">
        <v>-7.3250906268647498</v>
      </c>
      <c r="WZ175">
        <v>-8.2455669443739303</v>
      </c>
      <c r="XA175">
        <v>-15.039385838957299</v>
      </c>
      <c r="XB175">
        <v>-3.4896670874849698</v>
      </c>
      <c r="XC175">
        <v>-3.1608487664103699</v>
      </c>
      <c r="XD175">
        <v>-9.4147227947981094</v>
      </c>
      <c r="XE175">
        <v>-4.7893098422106899</v>
      </c>
      <c r="XF175">
        <v>-7.796976642033</v>
      </c>
      <c r="XG175">
        <v>-2.6539183331437899</v>
      </c>
      <c r="XH175">
        <v>-5.2094574792339996</v>
      </c>
      <c r="XI175">
        <v>-17.5922130998981</v>
      </c>
      <c r="XJ175">
        <v>-9.4497210798537594</v>
      </c>
      <c r="XK175">
        <v>-7.1764126054934501</v>
      </c>
      <c r="XL175">
        <v>-11.4622950329291</v>
      </c>
      <c r="XM175">
        <v>-16.770446908250101</v>
      </c>
      <c r="XN175">
        <v>-10.2805809688039</v>
      </c>
      <c r="XO175">
        <v>-29.778596955755901</v>
      </c>
      <c r="XP175">
        <v>-3.5736779727018901</v>
      </c>
      <c r="XQ175">
        <v>-4.39122454625661</v>
      </c>
      <c r="XR175">
        <v>-11.202360210873101</v>
      </c>
      <c r="XS175">
        <v>-9.3219486584383997</v>
      </c>
      <c r="XT175">
        <v>-7.8035237339930701</v>
      </c>
      <c r="XU175">
        <v>-6.2024593782797997</v>
      </c>
      <c r="XV175">
        <v>-12.8987500757534</v>
      </c>
      <c r="XW175">
        <v>-8.8487870180042894</v>
      </c>
      <c r="XX175">
        <v>-6.3524204874118801</v>
      </c>
      <c r="XY175">
        <v>-14.8827995284695</v>
      </c>
      <c r="XZ175">
        <v>-5.7265888951894803</v>
      </c>
      <c r="YA175">
        <v>-12.9913774426331</v>
      </c>
      <c r="YB175">
        <v>-2.0116109238218201</v>
      </c>
      <c r="YC175">
        <v>-18.136402402806201</v>
      </c>
      <c r="YD175">
        <v>-20.7050871454781</v>
      </c>
      <c r="YE175">
        <v>-8.7313908934238498</v>
      </c>
      <c r="YF175">
        <v>-10.12078150911</v>
      </c>
      <c r="YG175">
        <v>-25.997962670641702</v>
      </c>
      <c r="YH175">
        <v>-12.402601317851101</v>
      </c>
      <c r="YI175">
        <v>-6.8720271864470099</v>
      </c>
      <c r="YJ175">
        <v>-7.9050151847595203</v>
      </c>
      <c r="YK175">
        <v>-25.824536667522601</v>
      </c>
      <c r="YL175">
        <v>-10.0547895042493</v>
      </c>
      <c r="YM175">
        <v>-11.840648726735299</v>
      </c>
      <c r="YN175">
        <v>-10.542371619985699</v>
      </c>
      <c r="YO175">
        <v>-2.8280543836584102</v>
      </c>
      <c r="YP175">
        <v>-11.884329917671399</v>
      </c>
      <c r="YQ175">
        <v>-12.098852553361599</v>
      </c>
      <c r="YR175">
        <v>-11.375871451078901</v>
      </c>
      <c r="YS175">
        <v>-23.7989376034309</v>
      </c>
      <c r="YT175">
        <v>-2.7899337475602399</v>
      </c>
      <c r="YU175">
        <v>-8.5281423360373196</v>
      </c>
      <c r="YV175">
        <v>-6.7239171301261802</v>
      </c>
      <c r="YW175">
        <v>-1.73055020692362</v>
      </c>
      <c r="YX175">
        <v>-5.3886862298720901</v>
      </c>
      <c r="YY175">
        <v>-6.8518363587584501</v>
      </c>
      <c r="YZ175">
        <v>-11.222348560109999</v>
      </c>
      <c r="ZA175">
        <v>-18.695034227980798</v>
      </c>
      <c r="ZB175">
        <v>-9.8439993425124293</v>
      </c>
      <c r="ZC175">
        <v>-6.1948559338429199</v>
      </c>
      <c r="ZD175">
        <v>-25.178000643899502</v>
      </c>
      <c r="ZE175">
        <v>-11.463012108153899</v>
      </c>
      <c r="ZF175">
        <v>-7.29097748066207</v>
      </c>
      <c r="ZG175">
        <v>-2.5637129701291301</v>
      </c>
      <c r="ZH175">
        <v>-11.1726879995516</v>
      </c>
      <c r="ZI175">
        <v>-14.922004357871099</v>
      </c>
      <c r="ZJ175">
        <v>-6.5509839471927496</v>
      </c>
      <c r="ZK175">
        <v>-17.4835625613626</v>
      </c>
      <c r="ZL175">
        <v>-1.4091805250474201</v>
      </c>
      <c r="ZM175">
        <v>-6.5756460670641301</v>
      </c>
      <c r="ZN175">
        <v>-13.815985706061401</v>
      </c>
      <c r="ZO175">
        <v>-6.4145299279842298</v>
      </c>
      <c r="ZP175">
        <v>-14.3042520303703</v>
      </c>
      <c r="ZQ175">
        <v>-6.9525719170863196</v>
      </c>
      <c r="ZR175">
        <v>-31.4656728984396</v>
      </c>
      <c r="ZS175">
        <v>-14.5318731861797</v>
      </c>
      <c r="ZT175">
        <v>-10.9325781451341</v>
      </c>
      <c r="ZU175">
        <v>-8.6478480325954497</v>
      </c>
      <c r="ZV175">
        <v>-12.040363651850001</v>
      </c>
      <c r="ZW175">
        <v>-15.732469263230699</v>
      </c>
      <c r="ZX175">
        <v>-6.0465827159524101</v>
      </c>
      <c r="ZY175">
        <v>-2.8837405894859698</v>
      </c>
      <c r="ZZ175">
        <v>-5.1416771332532099</v>
      </c>
      <c r="AAA175">
        <v>-9.0655679944255496</v>
      </c>
      <c r="AAB175">
        <v>-5.1587975403180097</v>
      </c>
      <c r="AAC175">
        <v>-2.2556860104404</v>
      </c>
      <c r="AAD175">
        <v>-11.4852886755037</v>
      </c>
      <c r="AAE175">
        <v>-15.047730511006</v>
      </c>
      <c r="AAF175">
        <v>-7.97061078006681</v>
      </c>
      <c r="AAG175">
        <v>-8.4652034943597396</v>
      </c>
      <c r="AAH175">
        <v>-3.4561230327130898</v>
      </c>
      <c r="AAI175">
        <v>-22.344238448187799</v>
      </c>
      <c r="AAJ175">
        <v>-21.372076529143701</v>
      </c>
      <c r="AAK175">
        <v>-20.186947177379299</v>
      </c>
      <c r="AAL175">
        <v>-7.0622591650688404</v>
      </c>
      <c r="AAM175">
        <v>-6.8416987767973598</v>
      </c>
      <c r="AAN175">
        <v>-12.5748296573245</v>
      </c>
      <c r="AAO175">
        <v>-6.6166902316109297</v>
      </c>
      <c r="AAP175">
        <v>-11.5436327752819</v>
      </c>
      <c r="AAQ175">
        <v>-14.564138755734801</v>
      </c>
      <c r="AAR175">
        <v>-13.7737770889686</v>
      </c>
      <c r="AAS175">
        <v>-12.517718208459099</v>
      </c>
      <c r="AAT175">
        <v>-13.790836816610399</v>
      </c>
      <c r="AAU175">
        <v>-19.4731307678157</v>
      </c>
      <c r="AAV175">
        <v>-8.4896218915042407</v>
      </c>
      <c r="AAW175">
        <v>-17.306204505024901</v>
      </c>
      <c r="AAX175">
        <v>-10.1559301144166</v>
      </c>
      <c r="AAY175">
        <v>-3.2744292761835299</v>
      </c>
      <c r="AAZ175">
        <v>-13.1178534263573</v>
      </c>
      <c r="ABA175">
        <v>-5.8140416981094099</v>
      </c>
      <c r="ABB175">
        <v>-3.33975026811328</v>
      </c>
      <c r="ABC175">
        <v>-17.4905093625757</v>
      </c>
      <c r="ABD175">
        <v>-17.569137209922399</v>
      </c>
      <c r="ABE175">
        <v>-10.7655272534851</v>
      </c>
      <c r="ABF175">
        <v>-3.17825656063411</v>
      </c>
      <c r="ABG175">
        <v>-6.6640584354786698</v>
      </c>
      <c r="ABH175">
        <v>-8.4058374076812505</v>
      </c>
      <c r="ABI175">
        <v>-15.551295024333299</v>
      </c>
      <c r="ABJ175">
        <v>-5.5776967855532904</v>
      </c>
      <c r="ABK175">
        <v>-15.7639136128471</v>
      </c>
      <c r="ABL175">
        <v>-7.3268533198000796</v>
      </c>
      <c r="ABM175">
        <v>-8.2089489091000605</v>
      </c>
      <c r="ABN175">
        <v>-13.4583977863829</v>
      </c>
      <c r="ABO175">
        <v>-6.1607824131337496</v>
      </c>
      <c r="ABP175">
        <v>-6.0360609947458101</v>
      </c>
      <c r="ABQ175">
        <v>-1.70141826068456</v>
      </c>
      <c r="ABR175">
        <v>-9.1525343696516792</v>
      </c>
      <c r="ABS175">
        <v>-1.0680832353083101</v>
      </c>
      <c r="ABT175">
        <v>-6.03959418200989</v>
      </c>
      <c r="ABU175">
        <v>-17.3182742369812</v>
      </c>
      <c r="ABV175">
        <v>-5.9435471232331496</v>
      </c>
      <c r="ABW175">
        <v>-6.9066094347701599</v>
      </c>
      <c r="ABX175">
        <v>-2.5729799042350101</v>
      </c>
      <c r="ABY175">
        <v>-6.8345139963575701</v>
      </c>
      <c r="ABZ175">
        <v>-9.1288978455519008</v>
      </c>
      <c r="ACA175">
        <v>-13.6935551544383</v>
      </c>
      <c r="ACB175">
        <v>-11.0934877876832</v>
      </c>
      <c r="ACC175">
        <v>-5.9275731855871099</v>
      </c>
      <c r="ACD175">
        <v>-18.749692837949599</v>
      </c>
      <c r="ACE175">
        <v>-5.6965131266851197</v>
      </c>
      <c r="ACF175">
        <v>-10.552696246876099</v>
      </c>
      <c r="ACG175">
        <v>-11.5251189988207</v>
      </c>
      <c r="ACH175">
        <v>-4.7299234982188203</v>
      </c>
      <c r="ACI175">
        <v>-24.640752657351001</v>
      </c>
      <c r="ACJ175">
        <v>-7.1699216003806301</v>
      </c>
      <c r="ACK175">
        <v>-17.463920583530701</v>
      </c>
      <c r="ACL175">
        <v>-11.974976919448</v>
      </c>
      <c r="ACM175">
        <v>-20.6000456386164</v>
      </c>
      <c r="ACN175">
        <v>-11.0135188866394</v>
      </c>
      <c r="ACO175">
        <v>-3.17257228897211</v>
      </c>
      <c r="ACP175">
        <v>-7.1528410620784904</v>
      </c>
      <c r="ACQ175">
        <v>-11.592580978875</v>
      </c>
      <c r="ACR175">
        <v>-9.6077808212058091</v>
      </c>
      <c r="ACS175">
        <v>-4.8069920492156104</v>
      </c>
      <c r="ACT175">
        <v>-3.6550881750697801</v>
      </c>
      <c r="ACU175">
        <v>-13.473025187252199</v>
      </c>
      <c r="ACV175">
        <v>-7.7286496274908201</v>
      </c>
      <c r="ACW175">
        <v>-5.7302340382463202</v>
      </c>
      <c r="ACX175">
        <v>-9.2059963250921193</v>
      </c>
      <c r="ACY175">
        <v>-13.398460388581601</v>
      </c>
      <c r="ACZ175">
        <v>-16.178205137778701</v>
      </c>
      <c r="ADA175">
        <v>-13.3011754674889</v>
      </c>
      <c r="ADB175">
        <v>-6.4992225151076504</v>
      </c>
      <c r="ADC175">
        <v>-8.3057663529015695</v>
      </c>
      <c r="ADD175">
        <v>-2.6715070830374299</v>
      </c>
      <c r="ADE175">
        <v>-20.833497383626199</v>
      </c>
      <c r="ADF175">
        <v>-4.6409110648680203</v>
      </c>
      <c r="ADG175">
        <v>-16.935745268235902</v>
      </c>
      <c r="ADH175">
        <v>-13.3465884594287</v>
      </c>
      <c r="ADI175">
        <v>-12.344943257996899</v>
      </c>
      <c r="ADJ175">
        <v>-8.5291775229174807</v>
      </c>
      <c r="ADK175">
        <v>-6.3668464289282296</v>
      </c>
      <c r="ADL175">
        <v>-12.868848906216799</v>
      </c>
      <c r="ADM175">
        <v>-18.137913178109802</v>
      </c>
      <c r="ADN175">
        <v>-8.9265464255099705</v>
      </c>
      <c r="ADO175">
        <v>-4.9443012129393704</v>
      </c>
      <c r="ADP175">
        <v>-17.113185444416199</v>
      </c>
      <c r="ADQ175">
        <v>-3.3580323977581701</v>
      </c>
      <c r="ADR175">
        <v>-5.3555980030674002</v>
      </c>
      <c r="ADS175">
        <v>-10.3732671506129</v>
      </c>
      <c r="ADT175">
        <v>-12.6833170765623</v>
      </c>
      <c r="ADU175">
        <v>-11.989061610002601</v>
      </c>
      <c r="ADV175">
        <v>-3.6319123399990798</v>
      </c>
      <c r="ADW175">
        <v>-1.59936958986077</v>
      </c>
      <c r="ADX175">
        <v>-7.1910301416694402</v>
      </c>
      <c r="ADY175">
        <v>-20.803863767082301</v>
      </c>
      <c r="ADZ175">
        <v>-6.95464017195164</v>
      </c>
      <c r="AEA175">
        <v>-7.8108093881322098</v>
      </c>
      <c r="AEB175">
        <v>-9.1936784745477098</v>
      </c>
      <c r="AEC175">
        <v>-8.6530533030556303</v>
      </c>
      <c r="AED175">
        <v>-6.2472676467317596</v>
      </c>
      <c r="AEE175">
        <v>-15.442217203932399</v>
      </c>
      <c r="AEF175">
        <v>-11.326309460991601</v>
      </c>
      <c r="AEG175">
        <v>-6.9425621037640299</v>
      </c>
      <c r="AEH175">
        <v>-7.4586818821859699</v>
      </c>
      <c r="AEI175">
        <v>-14.2706887011045</v>
      </c>
      <c r="AEJ175">
        <v>-11.190955305713</v>
      </c>
      <c r="AEK175">
        <v>-8.5067408967736604</v>
      </c>
      <c r="AEL175">
        <v>-7.1412096512632397</v>
      </c>
      <c r="AEM175">
        <v>-13.673238579201699</v>
      </c>
      <c r="AEN175">
        <v>-6.0469801085574204</v>
      </c>
      <c r="AEO175">
        <v>-15.183574617875299</v>
      </c>
      <c r="AEP175">
        <v>-8.33167363454859</v>
      </c>
      <c r="AEQ175">
        <v>-0.55394384105278505</v>
      </c>
      <c r="AER175">
        <v>-7.0206409227152697</v>
      </c>
      <c r="AES175">
        <v>-6.3318426348934098</v>
      </c>
      <c r="AET175">
        <v>-5.4895751279881901</v>
      </c>
      <c r="AEU175">
        <v>-8.6730038749819904</v>
      </c>
      <c r="AEV175">
        <v>-20.1130044790273</v>
      </c>
      <c r="AEW175">
        <v>-14.0459128062622</v>
      </c>
      <c r="AEX175">
        <v>-15.103634657857899</v>
      </c>
      <c r="AEY175">
        <v>-7.06578140197343</v>
      </c>
      <c r="AEZ175">
        <v>-15.3225043798128</v>
      </c>
      <c r="AFA175">
        <v>-3.3451606341225202</v>
      </c>
      <c r="AFB175">
        <v>-12.4518141830861</v>
      </c>
      <c r="AFC175">
        <v>-13.1049299802756</v>
      </c>
      <c r="AFD175">
        <v>-8.3599152863894002</v>
      </c>
      <c r="AFE175">
        <v>-5.5389339652893197</v>
      </c>
      <c r="AFF175">
        <v>-9.78285068847498</v>
      </c>
      <c r="AFG175">
        <v>-9.0309169210515901</v>
      </c>
      <c r="AFH175">
        <v>-14.2546580292016</v>
      </c>
      <c r="AFI175">
        <v>-20.241993097162599</v>
      </c>
      <c r="AFJ175">
        <v>-5.8551181540090296</v>
      </c>
      <c r="AFK175">
        <v>-11.1237956921711</v>
      </c>
      <c r="AFL175">
        <v>-11.763870850431299</v>
      </c>
      <c r="AFM175">
        <v>-3.2279049611303199</v>
      </c>
      <c r="AFN175">
        <v>-13.5259976237282</v>
      </c>
      <c r="AFO175">
        <v>-7.4434342558717503</v>
      </c>
      <c r="AFP175">
        <v>-9.1848950557464093</v>
      </c>
      <c r="AFQ175">
        <v>-5.5004541001681799</v>
      </c>
      <c r="AFR175">
        <v>-3.7721826714628701</v>
      </c>
      <c r="AFS175">
        <v>-13.7741626047479</v>
      </c>
      <c r="AFT175">
        <v>-14.594638423776299</v>
      </c>
      <c r="AFU175">
        <v>-3.97031611071617</v>
      </c>
      <c r="AFV175">
        <v>-8.3919726212030508</v>
      </c>
      <c r="AFW175">
        <v>-10.752738413294599</v>
      </c>
      <c r="AFX175">
        <v>-10.0288914113201</v>
      </c>
      <c r="AFY175">
        <v>-7.3509113921107296</v>
      </c>
      <c r="AFZ175">
        <v>-8.9647984862471901</v>
      </c>
      <c r="AGA175">
        <v>-9.4082954264140994</v>
      </c>
      <c r="AGB175">
        <v>-7.3042410344724003</v>
      </c>
      <c r="AGC175">
        <v>-6.6308996474849096</v>
      </c>
      <c r="AGD175">
        <v>-18.764041734675001</v>
      </c>
      <c r="AGE175">
        <v>-13.681760818586501</v>
      </c>
      <c r="AGF175">
        <v>-10.5255930945368</v>
      </c>
      <c r="AGG175">
        <v>-16.809367214569299</v>
      </c>
      <c r="AGH175">
        <v>-12.2248076493073</v>
      </c>
      <c r="AGI175">
        <v>-7.9252000225715697</v>
      </c>
      <c r="AGJ175">
        <v>-4.2885165282174897</v>
      </c>
      <c r="AGK175">
        <v>-12.7439484686565</v>
      </c>
      <c r="AGL175">
        <v>-1.8792493698466</v>
      </c>
      <c r="AGM175">
        <v>-20.314606429343101</v>
      </c>
      <c r="AGN175">
        <v>-10.4679948762767</v>
      </c>
      <c r="AGO175">
        <v>-11.2884052185243</v>
      </c>
      <c r="AGP175">
        <v>-2.0086228115753801</v>
      </c>
      <c r="AGQ175">
        <v>-14.469070926606999</v>
      </c>
      <c r="AGR175">
        <v>-5.5311919063556196</v>
      </c>
      <c r="AGS175">
        <v>-9.3834059507972007</v>
      </c>
      <c r="AGT175">
        <v>-13.3931439616739</v>
      </c>
      <c r="AGU175">
        <v>-4.6783473523373704</v>
      </c>
      <c r="AGV175">
        <v>-4.5729119826151798</v>
      </c>
      <c r="AGW175">
        <v>-8.1832571720798093</v>
      </c>
      <c r="AGX175">
        <v>-7.0939222421251298</v>
      </c>
      <c r="AGY175">
        <v>-6.8356533176883296</v>
      </c>
      <c r="AGZ175">
        <v>-6.3465133225610701</v>
      </c>
      <c r="AHA175">
        <v>-7.0919164759877198</v>
      </c>
      <c r="AHB175">
        <v>-6.6681649106947702</v>
      </c>
      <c r="AHC175">
        <v>-12.2904334772754</v>
      </c>
      <c r="AHD175">
        <v>-4.3410668737934097</v>
      </c>
      <c r="AHE175">
        <v>-9.3220121306878792</v>
      </c>
      <c r="AHF175">
        <v>-1.7518638490726299</v>
      </c>
      <c r="AHG175">
        <v>-3.9259291587413299</v>
      </c>
      <c r="AHH175">
        <v>-4.3821753693667604</v>
      </c>
      <c r="AHI175">
        <v>-6.2421489267692296</v>
      </c>
      <c r="AHJ175">
        <v>-10.858410053279799</v>
      </c>
      <c r="AHK175">
        <v>-22.405634204766699</v>
      </c>
      <c r="AHL175">
        <v>-5.8583496404828601</v>
      </c>
      <c r="AHM175">
        <v>-4.6701540312807603</v>
      </c>
      <c r="AHN175">
        <v>-12.9987680880299</v>
      </c>
      <c r="AHO175">
        <v>-11.1185594513654</v>
      </c>
      <c r="AHP175">
        <v>-8.8097778339164599</v>
      </c>
      <c r="AHQ175">
        <v>-6.4734864865959896</v>
      </c>
      <c r="AHR175">
        <v>-8.1874536513930707</v>
      </c>
      <c r="AHS175">
        <v>-12.925680256220099</v>
      </c>
      <c r="AHT175">
        <v>-2.6027009514345401</v>
      </c>
      <c r="AHU175">
        <v>-6.2539889684044896</v>
      </c>
      <c r="AHV175">
        <v>-6.1724983806480802</v>
      </c>
      <c r="AHW175">
        <v>-17.317194714310499</v>
      </c>
      <c r="AHX175">
        <v>-9.2989989888889095</v>
      </c>
      <c r="AHY175">
        <v>-10.899559385199</v>
      </c>
      <c r="AHZ175">
        <v>-12.3749379601973</v>
      </c>
      <c r="AIA175">
        <v>-6.5032261131861198</v>
      </c>
      <c r="AIB175">
        <v>-2.7665030107829698</v>
      </c>
      <c r="AIC175">
        <v>-2.13274066244173</v>
      </c>
      <c r="AID175">
        <v>-10.0824858042579</v>
      </c>
      <c r="AIE175">
        <v>-8.0106968476879405</v>
      </c>
      <c r="AIF175">
        <v>-14.8387874431588</v>
      </c>
      <c r="AIG175">
        <v>-7.3975897375063697</v>
      </c>
      <c r="AIH175">
        <v>-3.81260629666588</v>
      </c>
      <c r="AII175">
        <v>-15.4359148637184</v>
      </c>
      <c r="AIJ175">
        <v>-13.004769332615099</v>
      </c>
      <c r="AIK175">
        <v>-16.433078686618</v>
      </c>
      <c r="AIL175">
        <v>-1.4989328653649101</v>
      </c>
      <c r="AIM175">
        <v>-9.2217440409539808</v>
      </c>
      <c r="AIN175">
        <v>-8.7513553983929206</v>
      </c>
      <c r="AIO175">
        <v>-9.9532477624954705</v>
      </c>
      <c r="AIP175">
        <v>-9.1537594982271706</v>
      </c>
      <c r="AIQ175">
        <v>-9.8576025762046093</v>
      </c>
      <c r="AIR175">
        <v>-7.5599458054138298</v>
      </c>
      <c r="AIS175">
        <v>-10.8676970195664</v>
      </c>
      <c r="AIT175">
        <v>-9.7046676462334691</v>
      </c>
      <c r="AIU175">
        <v>-2.2108365433919901</v>
      </c>
      <c r="AIV175">
        <v>-6.7029153067049698</v>
      </c>
      <c r="AIW175">
        <v>-4.4686423017238903</v>
      </c>
      <c r="AIX175">
        <v>-9.6477165572942205</v>
      </c>
      <c r="AIY175">
        <v>-7.0211548798703003</v>
      </c>
      <c r="AIZ175">
        <v>-11.040632699869301</v>
      </c>
      <c r="AJA175">
        <v>-4.7138984985223802</v>
      </c>
      <c r="AJB175">
        <v>-5.3669119525661699</v>
      </c>
      <c r="AJC175">
        <v>-5.8607346123679402</v>
      </c>
      <c r="AJD175">
        <v>-12.156368307383399</v>
      </c>
      <c r="AJE175">
        <v>-10.611403970174999</v>
      </c>
      <c r="AJF175">
        <v>-11.1577696414051</v>
      </c>
      <c r="AJG175">
        <v>-4.8353862100454101</v>
      </c>
      <c r="AJH175">
        <v>-16.119258754629801</v>
      </c>
      <c r="AJI175">
        <v>-2.9587490996376902</v>
      </c>
      <c r="AJJ175">
        <v>-16.971098505735</v>
      </c>
      <c r="AJK175">
        <v>-3.2098315239879902</v>
      </c>
      <c r="AJL175">
        <v>-7.2781028385892599</v>
      </c>
      <c r="AJM175">
        <v>-14.371680516257101</v>
      </c>
      <c r="AJN175">
        <v>-6.7466625195515402</v>
      </c>
      <c r="AJO175">
        <v>-3.4564326555992602</v>
      </c>
      <c r="AJP175">
        <v>-9.4008459501155794</v>
      </c>
      <c r="AJQ175">
        <v>-13.3618041803323</v>
      </c>
      <c r="AJR175">
        <v>-7.9304172542567004</v>
      </c>
      <c r="AJS175">
        <v>-11.9019497124722</v>
      </c>
      <c r="AJT175">
        <v>-12.127532785347301</v>
      </c>
      <c r="AJU175">
        <v>-14.611734234908599</v>
      </c>
      <c r="AJV175">
        <v>-5.4062046110573503</v>
      </c>
      <c r="AJW175">
        <v>-6.0083693517276204</v>
      </c>
      <c r="AJX175">
        <v>-8.8016561263219995</v>
      </c>
      <c r="AJY175">
        <v>-10.4001226407677</v>
      </c>
      <c r="AJZ175">
        <v>-12.598167562347699</v>
      </c>
      <c r="AKA175">
        <v>-1.9991470529551501</v>
      </c>
      <c r="AKB175">
        <v>-4.5436320557027399</v>
      </c>
      <c r="AKC175">
        <v>-5.1104088853375904</v>
      </c>
      <c r="AKD175">
        <v>-6.4837607747021497</v>
      </c>
      <c r="AKE175">
        <v>-16.343975299377799</v>
      </c>
      <c r="AKF175">
        <v>-10.762197016535399</v>
      </c>
      <c r="AKG175">
        <v>-13.229765502736401</v>
      </c>
      <c r="AKH175">
        <v>-7.2904463209664501</v>
      </c>
      <c r="AKI175">
        <v>-16.670940034932599</v>
      </c>
      <c r="AKJ175">
        <v>-12.2566485641317</v>
      </c>
      <c r="AKK175">
        <v>-21.343240920706801</v>
      </c>
      <c r="AKL175">
        <v>-10.060821498241401</v>
      </c>
      <c r="AKM175">
        <v>-7.47400910245329</v>
      </c>
      <c r="AKN175">
        <v>-11.5900155931547</v>
      </c>
      <c r="AKO175">
        <v>-8.1903068230363107</v>
      </c>
      <c r="AKP175">
        <v>-16.4785851674715</v>
      </c>
      <c r="AKQ175">
        <v>-8.8736617174411094</v>
      </c>
      <c r="AKR175">
        <v>-6.0187832966368804</v>
      </c>
      <c r="AKS175">
        <v>-15.4260326914932</v>
      </c>
      <c r="AKT175">
        <v>-5.3256083485372896</v>
      </c>
      <c r="AKU175">
        <v>-7.6368797656037701</v>
      </c>
      <c r="AKV175">
        <v>-5.4255256318120404</v>
      </c>
      <c r="AKW175">
        <v>-6.32743514712618</v>
      </c>
      <c r="AKX175">
        <v>-7.9868987586020497</v>
      </c>
      <c r="AKY175">
        <v>-14.9072142068663</v>
      </c>
      <c r="AKZ175">
        <v>-8.8611196831904504</v>
      </c>
      <c r="ALA175">
        <v>-7.9740214423675297</v>
      </c>
      <c r="ALB175">
        <v>-5.1366721710568299</v>
      </c>
      <c r="ALC175">
        <v>-12.637249295949299</v>
      </c>
      <c r="ALD175">
        <v>-5.7914037273540702</v>
      </c>
      <c r="ALE175">
        <v>-16.360829797293601</v>
      </c>
      <c r="ALF175">
        <v>-20.712318755601199</v>
      </c>
      <c r="ALG175">
        <v>-13.044120179050701</v>
      </c>
      <c r="ALH175">
        <v>-20.695432280010401</v>
      </c>
      <c r="ALI175">
        <v>-12.413949822248901</v>
      </c>
      <c r="ALJ175">
        <v>-11.0710677337132</v>
      </c>
      <c r="ALK175">
        <v>-5.9322437553734897</v>
      </c>
      <c r="ALL175">
        <v>-4.2824050988696198</v>
      </c>
      <c r="ALM175">
        <v>-14.718942474506299</v>
      </c>
      <c r="ALN175">
        <v>-8.9039215422109201</v>
      </c>
      <c r="ALO175">
        <v>-4.3328914034667303</v>
      </c>
      <c r="ALP175">
        <v>-16.3698132821557</v>
      </c>
      <c r="ALQ175">
        <v>-2.2708777448130499</v>
      </c>
      <c r="ALR175">
        <v>-15.283255259540301</v>
      </c>
      <c r="ALS175">
        <v>-12.355381325373999</v>
      </c>
      <c r="ALT175">
        <v>-8.6343488734313496</v>
      </c>
      <c r="ALU175">
        <v>-11.642572195713999</v>
      </c>
      <c r="ALV175">
        <v>-9.0196255651646595</v>
      </c>
      <c r="ALW175">
        <v>-6.6707310619447604</v>
      </c>
      <c r="ALX175">
        <v>-7.5824569369820303</v>
      </c>
      <c r="ALY175">
        <v>-6.4768740542856698</v>
      </c>
      <c r="ALZ175">
        <v>-7.5400007997384897</v>
      </c>
      <c r="AMA175">
        <v>-12.9295099751974</v>
      </c>
      <c r="AMB175">
        <v>-7.88250169219992</v>
      </c>
      <c r="AMC175">
        <v>-10.4254119545615</v>
      </c>
      <c r="AMD175">
        <v>-8.0386567309794295</v>
      </c>
      <c r="AME175">
        <v>-11.1091373659642</v>
      </c>
      <c r="AMF175">
        <v>-33.881830191520201</v>
      </c>
      <c r="AMG175">
        <v>-11.7337302534629</v>
      </c>
      <c r="AMH175">
        <v>-7.3099012197482702</v>
      </c>
      <c r="AMI175">
        <v>-16.742996091551401</v>
      </c>
      <c r="AMJ175">
        <v>-8.0782521450018105</v>
      </c>
      <c r="AMK175">
        <v>-5.5737171160946604</v>
      </c>
      <c r="AML175">
        <v>-22.439874479696702</v>
      </c>
      <c r="AMM175">
        <v>-12.5165492807942</v>
      </c>
      <c r="AMN175">
        <v>-7.2191717026356299</v>
      </c>
      <c r="AMO175">
        <v>-12.2687740902337</v>
      </c>
      <c r="AMP175">
        <v>-5.0627814527648196</v>
      </c>
      <c r="AMQ175">
        <v>-12.1709508607118</v>
      </c>
      <c r="AMR175">
        <v>-10.078771767942399</v>
      </c>
      <c r="AMS175">
        <v>-26.3889153477419</v>
      </c>
      <c r="AMT175">
        <v>-21.947388849945401</v>
      </c>
      <c r="AMU175">
        <v>-17.3643469665524</v>
      </c>
      <c r="AMV175">
        <v>-8.6608062275919906</v>
      </c>
      <c r="AMW175">
        <v>-9.5081135039916695</v>
      </c>
      <c r="AMX175">
        <v>-16.396449911444702</v>
      </c>
      <c r="AMY175">
        <v>-7.6185758916073798</v>
      </c>
      <c r="AMZ175">
        <v>-7.0558162610375401</v>
      </c>
      <c r="ANA175">
        <v>-11.3486080690541</v>
      </c>
      <c r="ANB175">
        <v>-12.284452898753701</v>
      </c>
      <c r="ANC175">
        <v>-17.889651938990902</v>
      </c>
      <c r="AND175">
        <v>-14.0411169163356</v>
      </c>
      <c r="ANE175">
        <v>-14.955392072582001</v>
      </c>
      <c r="ANF175">
        <v>-21.491657546272702</v>
      </c>
      <c r="ANG175">
        <v>-12.163967884349001</v>
      </c>
      <c r="ANH175">
        <v>-16.74642382783</v>
      </c>
      <c r="ANI175">
        <v>-8.7449205015899203</v>
      </c>
      <c r="ANJ175">
        <v>-7.9543993665294304</v>
      </c>
      <c r="ANK175">
        <v>-18.0661015370653</v>
      </c>
      <c r="ANL175">
        <v>-18.936092831132399</v>
      </c>
      <c r="ANM175">
        <v>-8.2178468602487005</v>
      </c>
      <c r="ANN175">
        <v>-9.0933248506149198</v>
      </c>
      <c r="ANO175">
        <v>-7.9269976068968901</v>
      </c>
      <c r="ANP175">
        <v>-13.607499219444</v>
      </c>
      <c r="ANQ175">
        <v>-13.795912740023301</v>
      </c>
      <c r="ANR175">
        <v>-19.611224225175398</v>
      </c>
      <c r="ANS175">
        <v>-30.454539705623699</v>
      </c>
      <c r="ANT175">
        <v>-16.3752196397493</v>
      </c>
      <c r="ANU175">
        <v>-15.769547722145401</v>
      </c>
      <c r="ANV175">
        <v>-9.2229945224378298</v>
      </c>
      <c r="ANW175">
        <v>-14.261299408293601</v>
      </c>
      <c r="ANX175">
        <v>-14.954483512609601</v>
      </c>
      <c r="ANY175">
        <v>-19.283953560775998</v>
      </c>
      <c r="ANZ175">
        <v>-22.269173129451399</v>
      </c>
      <c r="AOA175">
        <v>-19.349795535364098</v>
      </c>
      <c r="AOB175">
        <v>-21.042671352357399</v>
      </c>
      <c r="AOC175">
        <v>-16.228702723322399</v>
      </c>
      <c r="AOD175">
        <v>-16.795569440851398</v>
      </c>
      <c r="AOE175">
        <v>-14.0773796901604</v>
      </c>
      <c r="AOF175">
        <v>-24.508168553390799</v>
      </c>
      <c r="AOG175">
        <v>-25.9279228233388</v>
      </c>
      <c r="AOH175">
        <v>-17.0373571645355</v>
      </c>
      <c r="AOI175">
        <v>-16.069763917709199</v>
      </c>
      <c r="AOJ175">
        <v>-11.5640833046095</v>
      </c>
      <c r="AOK175">
        <v>-19.8026669370809</v>
      </c>
      <c r="AOL175">
        <v>-14.6178459338892</v>
      </c>
      <c r="AOM175">
        <v>-14.1330363875568</v>
      </c>
      <c r="AON175">
        <v>-20.431313311733401</v>
      </c>
      <c r="AOO175">
        <v>-25.867048409216601</v>
      </c>
      <c r="AOP175">
        <v>-16.422161758727</v>
      </c>
      <c r="AOQ175">
        <v>-25.575392713275399</v>
      </c>
      <c r="AOR175">
        <v>-13.5293089112298</v>
      </c>
      <c r="AOS175">
        <v>-22.041791543952801</v>
      </c>
      <c r="AOT175">
        <v>-24.519780512268898</v>
      </c>
      <c r="AOU175">
        <v>-23.097262538194201</v>
      </c>
      <c r="AOV175">
        <v>-15.3192051727176</v>
      </c>
      <c r="AOW175">
        <v>-22.3881240398117</v>
      </c>
      <c r="AOX175">
        <v>-31.502597661692398</v>
      </c>
      <c r="AOY175">
        <v>-18.376872621458599</v>
      </c>
      <c r="AOZ175">
        <v>-17.982029212552501</v>
      </c>
      <c r="APA175">
        <v>-24.521016534952999</v>
      </c>
      <c r="APB175">
        <v>-18.730712367528</v>
      </c>
      <c r="APC175">
        <v>-31.1339231736602</v>
      </c>
      <c r="APD175">
        <v>-19.090280988379799</v>
      </c>
      <c r="APE175">
        <v>-35.695332515195602</v>
      </c>
      <c r="APF175">
        <v>-20.729261798194699</v>
      </c>
      <c r="APG175">
        <v>-25.762442112002201</v>
      </c>
      <c r="APH175">
        <v>-18.9836498769832</v>
      </c>
      <c r="API175">
        <v>-23.31680705678</v>
      </c>
      <c r="APJ175">
        <v>-20.558000002534801</v>
      </c>
      <c r="APK175">
        <v>-20.276799947047799</v>
      </c>
      <c r="APL175">
        <v>-22.0017815728717</v>
      </c>
      <c r="APM175">
        <v>-47.366953497865303</v>
      </c>
      <c r="APN175">
        <v>-29.288622500616</v>
      </c>
      <c r="APO175">
        <v>-25.4282990401192</v>
      </c>
      <c r="APP175">
        <v>-29.074223545507898</v>
      </c>
      <c r="APQ175">
        <v>-30.205083708073701</v>
      </c>
      <c r="APR175">
        <v>-23.0867187058649</v>
      </c>
      <c r="APS175">
        <v>-31.487937158447401</v>
      </c>
      <c r="APT175">
        <v>-26.633703156911299</v>
      </c>
      <c r="APU175">
        <v>-24.452837095579198</v>
      </c>
      <c r="APV175">
        <v>-27.046467727619699</v>
      </c>
      <c r="APW175">
        <v>-24.228224474474501</v>
      </c>
      <c r="APX175">
        <v>-21.061895237014902</v>
      </c>
      <c r="APY175">
        <v>-27.8580095206501</v>
      </c>
      <c r="APZ175">
        <v>-24.909340409490699</v>
      </c>
      <c r="AQA175">
        <v>-36.8882863198805</v>
      </c>
      <c r="AQB175">
        <v>-26.162509253933301</v>
      </c>
      <c r="AQC175">
        <v>-25.6501506880428</v>
      </c>
      <c r="AQD175">
        <v>-30.339541483932301</v>
      </c>
      <c r="AQE175">
        <v>-39.994252836514498</v>
      </c>
      <c r="AQF175">
        <v>-26.684749366826601</v>
      </c>
      <c r="AQG175">
        <v>-27.709637312266999</v>
      </c>
      <c r="AQH175">
        <v>-26.559574723875102</v>
      </c>
      <c r="AQI175">
        <v>-21.5207112523088</v>
      </c>
      <c r="AQJ175">
        <v>-26.4512501457673</v>
      </c>
      <c r="AQK175">
        <v>-26.925366773658698</v>
      </c>
      <c r="AQL175">
        <v>-21.834053837762099</v>
      </c>
      <c r="AQM175">
        <v>-23.286376982664098</v>
      </c>
      <c r="AQN175">
        <v>-28.226716562475499</v>
      </c>
      <c r="AQO175">
        <v>-30.622858300320399</v>
      </c>
      <c r="AQP175">
        <v>-33.179905594243998</v>
      </c>
      <c r="AQQ175">
        <v>-27.2432668297904</v>
      </c>
      <c r="AQR175">
        <v>-27.281120746209801</v>
      </c>
      <c r="AQS175">
        <v>-29.513096475949901</v>
      </c>
      <c r="AQT175">
        <v>-41.893623149101501</v>
      </c>
      <c r="AQU175">
        <v>-25.483204948769799</v>
      </c>
      <c r="AQV175">
        <v>-33.018902542754702</v>
      </c>
      <c r="AQW175">
        <v>-30.805460181115102</v>
      </c>
      <c r="AQX175">
        <v>-34.328260040484999</v>
      </c>
      <c r="AQY175">
        <v>-54.869501087372299</v>
      </c>
      <c r="AQZ175">
        <v>-27.877439691905401</v>
      </c>
      <c r="ARA175">
        <v>-33.323551930174403</v>
      </c>
      <c r="ARB175">
        <v>-33.8111902299595</v>
      </c>
      <c r="ARC175">
        <v>-37.826631251453897</v>
      </c>
      <c r="ARD175">
        <v>-35.892982132839997</v>
      </c>
      <c r="ARE175">
        <v>-27.460580294970502</v>
      </c>
      <c r="ARF175">
        <v>-31.6276700764809</v>
      </c>
      <c r="ARG175">
        <v>-57.809480725352302</v>
      </c>
      <c r="ARH175">
        <v>-38.658021509611302</v>
      </c>
      <c r="ARI175">
        <v>-38.237000413332701</v>
      </c>
      <c r="ARJ175">
        <v>-32.951320826377398</v>
      </c>
      <c r="ARK175">
        <v>-42.592780104883097</v>
      </c>
      <c r="ARL175">
        <v>-35.374547316899701</v>
      </c>
      <c r="ARM175">
        <v>-40.916038226340703</v>
      </c>
      <c r="ARN175">
        <v>-35.823503426027003</v>
      </c>
      <c r="ARO175">
        <v>-41.1420121420268</v>
      </c>
      <c r="ARP175">
        <v>-49.3643524591008</v>
      </c>
      <c r="ARQ175">
        <v>-39.554688914040298</v>
      </c>
      <c r="ARR175">
        <v>-36.0281559825833</v>
      </c>
      <c r="ARS175">
        <v>-44.777946163792102</v>
      </c>
      <c r="ART175">
        <v>-38.053974696711201</v>
      </c>
      <c r="ARU175">
        <v>-42.268961685799198</v>
      </c>
      <c r="ARV175">
        <v>-42.837793972435001</v>
      </c>
      <c r="ARW175">
        <v>-43.441679226924798</v>
      </c>
      <c r="ARX175">
        <v>-43.261009644780302</v>
      </c>
      <c r="ARY175">
        <v>-43.636183107520601</v>
      </c>
      <c r="ARZ175">
        <v>-48.976874964627598</v>
      </c>
      <c r="ASA175">
        <v>-39.745191890331199</v>
      </c>
      <c r="ASB175">
        <v>-39.0243481801689</v>
      </c>
      <c r="ASC175">
        <v>-37.704194207213703</v>
      </c>
      <c r="ASD175">
        <v>-37.4837182488249</v>
      </c>
      <c r="ASE175">
        <v>-55.299579419487301</v>
      </c>
      <c r="ASF175">
        <v>-43.4504536643419</v>
      </c>
      <c r="ASG175">
        <v>-52.769768491329998</v>
      </c>
      <c r="ASH175">
        <v>-51.416657167483699</v>
      </c>
      <c r="ASI175">
        <v>-46.0890680433887</v>
      </c>
      <c r="ASJ175">
        <v>-43.4449595201731</v>
      </c>
      <c r="ASK175">
        <v>-49.607748742823297</v>
      </c>
      <c r="ASL175">
        <v>-41.015809504478803</v>
      </c>
      <c r="ASM175">
        <v>-48.386049775793701</v>
      </c>
      <c r="ASN175">
        <v>-39.450732918015198</v>
      </c>
      <c r="ASO175">
        <v>-38.533312437017699</v>
      </c>
      <c r="ASP175">
        <v>-54.077651401994402</v>
      </c>
      <c r="ASQ175">
        <v>-43.265891989693202</v>
      </c>
      <c r="ASR175">
        <v>-54.210800382882397</v>
      </c>
      <c r="ASS175">
        <v>-39.417518174766698</v>
      </c>
      <c r="AST175">
        <v>-47.476806160214501</v>
      </c>
      <c r="ASU175">
        <v>-38.276256316449199</v>
      </c>
      <c r="ASV175">
        <v>-44.113096576699597</v>
      </c>
      <c r="ASW175">
        <v>-40.121204255163697</v>
      </c>
      <c r="ASX175">
        <v>-40.5912982287849</v>
      </c>
      <c r="ASY175">
        <v>-42.200623450929001</v>
      </c>
      <c r="ASZ175">
        <v>-46.305536360374298</v>
      </c>
      <c r="ATA175">
        <v>-42.173202714528998</v>
      </c>
      <c r="ATB175">
        <v>-42.404248549293499</v>
      </c>
      <c r="ATC175">
        <v>-43.890588783921999</v>
      </c>
      <c r="ATD175">
        <v>-41.786229654998102</v>
      </c>
      <c r="ATE175">
        <v>-47.720306235080699</v>
      </c>
      <c r="ATF175">
        <v>-35.584570827644498</v>
      </c>
      <c r="ATG175">
        <v>-50.979109007005697</v>
      </c>
      <c r="ATH175">
        <v>-42.937199382453102</v>
      </c>
      <c r="ATI175">
        <v>-44.6468661296786</v>
      </c>
      <c r="ATJ175">
        <v>-49.517113851404403</v>
      </c>
      <c r="ATK175">
        <v>-40.352939588769097</v>
      </c>
      <c r="ATL175">
        <v>-43.662964183627302</v>
      </c>
      <c r="ATM175">
        <v>-55.083878975795798</v>
      </c>
      <c r="ATN175">
        <v>-39.7041003673177</v>
      </c>
      <c r="ATO175">
        <v>-46.857598519993601</v>
      </c>
      <c r="ATP175">
        <v>-53.795901667505603</v>
      </c>
      <c r="ATQ175">
        <v>-41.376112110579697</v>
      </c>
      <c r="ATR175">
        <v>-41.884753721561502</v>
      </c>
      <c r="ATS175">
        <v>-42.400324961133002</v>
      </c>
      <c r="ATT175">
        <v>-45.1728052681785</v>
      </c>
      <c r="ATU175">
        <v>-43.076980380860597</v>
      </c>
      <c r="ATV175">
        <v>-46.399148043402199</v>
      </c>
      <c r="ATW175">
        <v>-59.049904863730397</v>
      </c>
      <c r="ATX175">
        <v>-59.829000140909599</v>
      </c>
      <c r="ATY175">
        <v>-42.113142398505502</v>
      </c>
      <c r="ATZ175">
        <v>-45.880075632610001</v>
      </c>
      <c r="AUA175">
        <v>-48.305674418491499</v>
      </c>
      <c r="AUB175">
        <v>-47.587496100955597</v>
      </c>
      <c r="AUC175">
        <v>-42.085431833803497</v>
      </c>
      <c r="AUD175">
        <v>-36.653970545623899</v>
      </c>
      <c r="AUE175">
        <v>-40.494289801811902</v>
      </c>
      <c r="AUF175">
        <v>-39.495666256449503</v>
      </c>
      <c r="AUG175">
        <v>-40.440002000271001</v>
      </c>
      <c r="AUH175">
        <v>-42.300964107284699</v>
      </c>
      <c r="AUI175">
        <v>-41.505388690749001</v>
      </c>
      <c r="AUJ175">
        <v>-44.588306660209</v>
      </c>
      <c r="AUK175">
        <v>-48.412808083675301</v>
      </c>
      <c r="AUL175">
        <v>-44.783264865152802</v>
      </c>
      <c r="AUM175">
        <v>-57.497192986331903</v>
      </c>
      <c r="AUN175">
        <v>-45.945044106292599</v>
      </c>
      <c r="AUO175">
        <v>-45.156379579994102</v>
      </c>
      <c r="AUP175">
        <v>-44.072144486603797</v>
      </c>
      <c r="AUQ175">
        <v>-43.4332267935185</v>
      </c>
      <c r="AUR175">
        <v>-45.6219469782815</v>
      </c>
      <c r="AUS175">
        <v>-55.262664090235397</v>
      </c>
      <c r="AUT175">
        <v>-55.431756653415903</v>
      </c>
      <c r="AUU175">
        <v>-52.293543460614003</v>
      </c>
      <c r="AUV175">
        <v>-42.645419543021703</v>
      </c>
      <c r="AUW175">
        <v>-50.317401455129499</v>
      </c>
      <c r="AUX175">
        <v>-50.1697282930906</v>
      </c>
      <c r="AUY175">
        <v>-43.099429531107603</v>
      </c>
      <c r="AUZ175">
        <v>-52.602098124584302</v>
      </c>
      <c r="AVA175">
        <v>-47.113428619632998</v>
      </c>
      <c r="AVB175">
        <v>-45.152460976232298</v>
      </c>
      <c r="AVC175">
        <v>-43.625737252461199</v>
      </c>
      <c r="AVD175">
        <v>-43.694665617351703</v>
      </c>
      <c r="AVE175">
        <v>-41.118400427555301</v>
      </c>
      <c r="AVF175">
        <v>-45.470488858957502</v>
      </c>
      <c r="AVG175">
        <v>-50.092135421985503</v>
      </c>
      <c r="AVH175">
        <v>-42.551292088087102</v>
      </c>
      <c r="AVI175">
        <v>-51.811537620077999</v>
      </c>
      <c r="AVJ175">
        <v>-46.210787764923303</v>
      </c>
      <c r="AVK175">
        <v>-42.042661672177999</v>
      </c>
      <c r="AVL175">
        <v>-35.083507489034602</v>
      </c>
      <c r="AVM175">
        <v>-51.370733449872603</v>
      </c>
      <c r="AVN175">
        <v>-40.842600864710299</v>
      </c>
      <c r="AVO175">
        <v>-46.064526105993501</v>
      </c>
      <c r="AVP175">
        <v>-42.351958530692897</v>
      </c>
      <c r="AVQ175">
        <v>-39.416379998148201</v>
      </c>
      <c r="AVR175">
        <v>-44.926528000428199</v>
      </c>
      <c r="AVS175">
        <v>-48.272931105513997</v>
      </c>
      <c r="AVT175">
        <v>-52.6918085240358</v>
      </c>
      <c r="AVU175">
        <v>-53.6100205912538</v>
      </c>
      <c r="AVV175">
        <v>-38.036699331476903</v>
      </c>
      <c r="AVW175">
        <v>-41.8546688498731</v>
      </c>
      <c r="AVX175">
        <v>-44.508742760027801</v>
      </c>
      <c r="AVY175">
        <v>-46.4367595133007</v>
      </c>
      <c r="AVZ175">
        <v>-41.849048918352899</v>
      </c>
      <c r="AWA175">
        <v>-40.914715630224102</v>
      </c>
      <c r="AWB175">
        <v>-40.732987284505498</v>
      </c>
      <c r="AWC175">
        <v>-52.467213153037697</v>
      </c>
      <c r="AWD175">
        <v>-42.006226756864102</v>
      </c>
      <c r="AWE175">
        <v>-47.843434853251601</v>
      </c>
      <c r="AWF175">
        <v>-51.117513406619203</v>
      </c>
      <c r="AWG175">
        <v>-42.6013039405426</v>
      </c>
      <c r="AWH175">
        <v>-56.4676423800801</v>
      </c>
      <c r="AWI175">
        <v>-39.443287346099602</v>
      </c>
      <c r="AWJ175">
        <v>-45.624811388644297</v>
      </c>
      <c r="AWK175">
        <v>-40.838379246593703</v>
      </c>
      <c r="AWL175">
        <v>-41.185661334736302</v>
      </c>
    </row>
    <row r="176" spans="1:1286" x14ac:dyDescent="0.25">
      <c r="A176">
        <v>174</v>
      </c>
      <c r="B176">
        <v>1</v>
      </c>
      <c r="C176">
        <f t="shared" si="6"/>
        <v>600</v>
      </c>
      <c r="D176">
        <v>-1</v>
      </c>
      <c r="E176">
        <v>7</v>
      </c>
      <c r="F176">
        <v>-50.651250335116202</v>
      </c>
      <c r="G176">
        <v>-57.396013887014497</v>
      </c>
      <c r="H176">
        <v>-40.712344523772899</v>
      </c>
      <c r="I176">
        <v>-46.107368746015503</v>
      </c>
      <c r="J176">
        <v>-40.962182104109701</v>
      </c>
      <c r="K176">
        <v>-43.544518803455396</v>
      </c>
      <c r="L176">
        <v>-49.531587610053997</v>
      </c>
      <c r="M176">
        <v>-54.331266169850402</v>
      </c>
      <c r="N176">
        <v>-44.780621159702498</v>
      </c>
      <c r="O176">
        <v>-54.749952732645703</v>
      </c>
      <c r="P176">
        <v>-49.047751927475304</v>
      </c>
      <c r="Q176">
        <v>-46.573472922977501</v>
      </c>
      <c r="R176">
        <v>-47.507232312589899</v>
      </c>
      <c r="S176">
        <v>-53.857536184587303</v>
      </c>
      <c r="T176">
        <v>-53.996401005910997</v>
      </c>
      <c r="U176">
        <v>-37.504983055931902</v>
      </c>
      <c r="V176">
        <v>-44.868463855426597</v>
      </c>
      <c r="W176">
        <v>-44.811048659440203</v>
      </c>
      <c r="X176">
        <v>-42.780983058988802</v>
      </c>
      <c r="Y176">
        <v>-41.427719910178901</v>
      </c>
      <c r="Z176">
        <v>-66.215339960240996</v>
      </c>
      <c r="AA176">
        <v>-44.886832815891196</v>
      </c>
      <c r="AB176">
        <v>-47.2010552055918</v>
      </c>
      <c r="AC176">
        <v>-42.165664645399097</v>
      </c>
      <c r="AD176">
        <v>-46.039371236454102</v>
      </c>
      <c r="AE176">
        <v>-48.160503263915203</v>
      </c>
      <c r="AF176">
        <v>-44.076333024012499</v>
      </c>
      <c r="AG176">
        <v>-52.1414101530697</v>
      </c>
      <c r="AH176">
        <v>-37.094104434865997</v>
      </c>
      <c r="AI176">
        <v>-40.363615685842902</v>
      </c>
      <c r="AJ176">
        <v>-46.900792378012603</v>
      </c>
      <c r="AK176">
        <v>-45.534852373424499</v>
      </c>
      <c r="AL176">
        <v>-43.722403989643603</v>
      </c>
      <c r="AM176">
        <v>-42.173699899619699</v>
      </c>
      <c r="AN176">
        <v>-48.307759684398199</v>
      </c>
      <c r="AO176">
        <v>-56.495505740378597</v>
      </c>
      <c r="AP176">
        <v>-49.457271152267502</v>
      </c>
      <c r="AQ176">
        <v>-40.048381826566903</v>
      </c>
      <c r="AR176">
        <v>-50.6868772954899</v>
      </c>
      <c r="AS176">
        <v>-41.1932111739874</v>
      </c>
      <c r="AT176">
        <v>-40.846610401194297</v>
      </c>
      <c r="AU176">
        <v>-48.898948499673097</v>
      </c>
      <c r="AV176">
        <v>-42.459909329908001</v>
      </c>
      <c r="AW176">
        <v>-48.9594629243471</v>
      </c>
      <c r="AX176">
        <v>-40.856907267045599</v>
      </c>
      <c r="AY176">
        <v>-51.195433265463897</v>
      </c>
      <c r="AZ176">
        <v>-47.604090637621901</v>
      </c>
      <c r="BA176">
        <v>-41.425492385727097</v>
      </c>
      <c r="BB176">
        <v>-49.360789268328702</v>
      </c>
      <c r="BC176">
        <v>-54.130446821334097</v>
      </c>
      <c r="BD176">
        <v>-42.815655356019299</v>
      </c>
      <c r="BE176">
        <v>-45.546932316939603</v>
      </c>
      <c r="BF176">
        <v>-50.171865108024399</v>
      </c>
      <c r="BG176">
        <v>-47.246114753868603</v>
      </c>
      <c r="BH176">
        <v>-43.439061718446403</v>
      </c>
      <c r="BI176">
        <v>-50.565265055939001</v>
      </c>
      <c r="BJ176">
        <v>-46.134645325758797</v>
      </c>
      <c r="BK176">
        <v>-41.664049981055904</v>
      </c>
      <c r="BL176">
        <v>-46.2742856355054</v>
      </c>
      <c r="BM176">
        <v>-43.606781188616999</v>
      </c>
      <c r="BN176">
        <v>-47.067104435307698</v>
      </c>
      <c r="BO176">
        <v>-45.111852007948102</v>
      </c>
      <c r="BP176">
        <v>-42.267250521774301</v>
      </c>
      <c r="BQ176">
        <v>-40.599192533526001</v>
      </c>
      <c r="BR176">
        <v>-48.067009158588696</v>
      </c>
      <c r="BS176">
        <v>-44.8226174390145</v>
      </c>
      <c r="BT176">
        <v>-40.510674259899702</v>
      </c>
      <c r="BU176">
        <v>-59.400014563791601</v>
      </c>
      <c r="BV176">
        <v>-39.771637319239801</v>
      </c>
      <c r="BW176">
        <v>-41.371431817906497</v>
      </c>
      <c r="BX176">
        <v>-51.369327728865997</v>
      </c>
      <c r="BY176">
        <v>-47.236559033392297</v>
      </c>
      <c r="BZ176">
        <v>-42.809174855531801</v>
      </c>
      <c r="CA176">
        <v>-42.526808539288297</v>
      </c>
      <c r="CB176">
        <v>-41.928265452962897</v>
      </c>
      <c r="CC176">
        <v>-47.205433203385397</v>
      </c>
      <c r="CD176">
        <v>-40.264037029893899</v>
      </c>
      <c r="CE176">
        <v>-42.332348398560697</v>
      </c>
      <c r="CF176">
        <v>-41.013547937094998</v>
      </c>
      <c r="CG176">
        <v>-52.0646605680124</v>
      </c>
      <c r="CH176">
        <v>-46.051499764762802</v>
      </c>
      <c r="CI176">
        <v>-47.1114815715801</v>
      </c>
      <c r="CJ176">
        <v>-40.071744428862203</v>
      </c>
      <c r="CK176">
        <v>-46.481220483995997</v>
      </c>
      <c r="CL176">
        <v>-42.3168231011906</v>
      </c>
      <c r="CM176">
        <v>-46.204524117540302</v>
      </c>
      <c r="CN176">
        <v>-42.7123162738296</v>
      </c>
      <c r="CO176">
        <v>-53.694269512334202</v>
      </c>
      <c r="CP176">
        <v>-53.429359388905297</v>
      </c>
      <c r="CQ176">
        <v>-53.970707019944001</v>
      </c>
      <c r="CR176">
        <v>-44.960096555856801</v>
      </c>
      <c r="CS176">
        <v>-50.112740981530003</v>
      </c>
      <c r="CT176">
        <v>-42.7833818934105</v>
      </c>
      <c r="CU176">
        <v>-49.690206298074003</v>
      </c>
      <c r="CV176">
        <v>-41.987188014546398</v>
      </c>
      <c r="CW176">
        <v>-42.830704641050303</v>
      </c>
      <c r="CX176">
        <v>-58.727641139836003</v>
      </c>
      <c r="CY176">
        <v>-44.2719208692018</v>
      </c>
      <c r="CZ176">
        <v>-40.791169041092402</v>
      </c>
      <c r="DA176">
        <v>-50.957711495306597</v>
      </c>
      <c r="DB176">
        <v>-48.118380622190301</v>
      </c>
      <c r="DC176">
        <v>-44.347722632407901</v>
      </c>
      <c r="DD176">
        <v>-48.251550290350899</v>
      </c>
      <c r="DE176">
        <v>-45.917913076061303</v>
      </c>
      <c r="DF176">
        <v>-41.536913716392</v>
      </c>
      <c r="DG176">
        <v>-53.288445751546497</v>
      </c>
      <c r="DH176">
        <v>-42.926959423418403</v>
      </c>
      <c r="DI176">
        <v>-44.779947684827299</v>
      </c>
      <c r="DJ176">
        <v>-43.929332764867297</v>
      </c>
      <c r="DK176">
        <v>-46.340428730584897</v>
      </c>
      <c r="DL176">
        <v>-48.033490643704198</v>
      </c>
      <c r="DM176">
        <v>-47.793141472918599</v>
      </c>
      <c r="DN176">
        <v>-43.485831271587202</v>
      </c>
      <c r="DO176">
        <v>-41.241800628374001</v>
      </c>
      <c r="DP176">
        <v>-46.5526516643096</v>
      </c>
      <c r="DQ176">
        <v>-44.415739144188301</v>
      </c>
      <c r="DR176">
        <v>-44.367637275273701</v>
      </c>
      <c r="DS176">
        <v>-39.419994605870997</v>
      </c>
      <c r="DT176">
        <v>-41.671736308570999</v>
      </c>
      <c r="DU176">
        <v>-44.358402373367198</v>
      </c>
      <c r="DV176">
        <v>-40.341011763340902</v>
      </c>
      <c r="DW176">
        <v>-52.794424986648202</v>
      </c>
      <c r="DX176">
        <v>-40.951476659077898</v>
      </c>
      <c r="DY176">
        <v>-48.733896641542998</v>
      </c>
      <c r="DZ176">
        <v>-48.215009652785596</v>
      </c>
      <c r="EA176">
        <v>-38.545699668223897</v>
      </c>
      <c r="EB176">
        <v>-55.966858481903301</v>
      </c>
      <c r="EC176">
        <v>-42.8312754517383</v>
      </c>
      <c r="ED176">
        <v>-36.827872827736897</v>
      </c>
      <c r="EE176">
        <v>-34.8870174343729</v>
      </c>
      <c r="EF176">
        <v>-41.417524975643303</v>
      </c>
      <c r="EG176">
        <v>-32.084906946323798</v>
      </c>
      <c r="EH176">
        <v>-31.164675269885599</v>
      </c>
      <c r="EI176">
        <v>-38.033638225240701</v>
      </c>
      <c r="EJ176">
        <v>-43.055667612616297</v>
      </c>
      <c r="EK176">
        <v>-32.8826456029688</v>
      </c>
      <c r="EL176">
        <v>-41.156238299652301</v>
      </c>
      <c r="EM176">
        <v>-33.294033466681903</v>
      </c>
      <c r="EN176">
        <v>-37.210353543686203</v>
      </c>
      <c r="EO176">
        <v>-36.457060203923703</v>
      </c>
      <c r="EP176">
        <v>-38.986465903553501</v>
      </c>
      <c r="EQ176">
        <v>-34.5386195235847</v>
      </c>
      <c r="ER176">
        <v>-28.747563236318701</v>
      </c>
      <c r="ES176">
        <v>-34.751925418980797</v>
      </c>
      <c r="ET176">
        <v>-37.094897446176297</v>
      </c>
      <c r="EU176">
        <v>-34.544657923305799</v>
      </c>
      <c r="EV176">
        <v>-36.880390892883803</v>
      </c>
      <c r="EW176">
        <v>-23.7320729025564</v>
      </c>
      <c r="EX176">
        <v>-32.861183140073898</v>
      </c>
      <c r="EY176">
        <v>-46.442915444469499</v>
      </c>
      <c r="EZ176">
        <v>-34.334006714689302</v>
      </c>
      <c r="FA176">
        <v>-34.127284346928199</v>
      </c>
      <c r="FB176">
        <v>-37.500971043676103</v>
      </c>
      <c r="FC176">
        <v>-29.3834691753767</v>
      </c>
      <c r="FD176">
        <v>-26.506611988902399</v>
      </c>
      <c r="FE176">
        <v>-26.6003563497617</v>
      </c>
      <c r="FF176">
        <v>-26.4017757038329</v>
      </c>
      <c r="FG176">
        <v>-30.430508468835299</v>
      </c>
      <c r="FH176">
        <v>-28.648915403791499</v>
      </c>
      <c r="FI176">
        <v>-21.472405150186798</v>
      </c>
      <c r="FJ176">
        <v>-37.224339238576398</v>
      </c>
      <c r="FK176">
        <v>-24.374434202185999</v>
      </c>
      <c r="FL176">
        <v>-33.678610673648002</v>
      </c>
      <c r="FM176">
        <v>-24.964959360650901</v>
      </c>
      <c r="FN176">
        <v>-22.289705166154501</v>
      </c>
      <c r="FO176">
        <v>-23.306096122964199</v>
      </c>
      <c r="FP176">
        <v>-24.170359862180799</v>
      </c>
      <c r="FQ176">
        <v>-29.993991087309901</v>
      </c>
      <c r="FR176">
        <v>-24.783475349408501</v>
      </c>
      <c r="FS176">
        <v>-32.358995746565697</v>
      </c>
      <c r="FT176">
        <v>-31.360329809585199</v>
      </c>
      <c r="FU176">
        <v>-28.773875650582202</v>
      </c>
      <c r="FV176">
        <v>-24.6039674672502</v>
      </c>
      <c r="FW176">
        <v>-31.679056230756299</v>
      </c>
      <c r="FX176">
        <v>-28.6657561803341</v>
      </c>
      <c r="FY176">
        <v>-29.512241543606901</v>
      </c>
      <c r="FZ176">
        <v>-25.945119328064699</v>
      </c>
      <c r="GA176">
        <v>-29.226100643618</v>
      </c>
      <c r="GB176">
        <v>-25.756642237808698</v>
      </c>
      <c r="GC176">
        <v>-24.060024513855101</v>
      </c>
      <c r="GD176">
        <v>-22.921526685052701</v>
      </c>
      <c r="GE176">
        <v>-26.0361109202302</v>
      </c>
      <c r="GF176">
        <v>-31.486397213862801</v>
      </c>
      <c r="GG176">
        <v>-28.347170731708498</v>
      </c>
      <c r="GH176">
        <v>-40.050271923247799</v>
      </c>
      <c r="GI176">
        <v>-18.9220612491239</v>
      </c>
      <c r="GJ176">
        <v>-46.625314244767701</v>
      </c>
      <c r="GK176">
        <v>-26.1555158121235</v>
      </c>
      <c r="GL176">
        <v>-37.7735504080364</v>
      </c>
      <c r="GM176">
        <v>-15.676947199847501</v>
      </c>
      <c r="GN176">
        <v>-31.017970169751202</v>
      </c>
      <c r="GO176">
        <v>-31.693865913836401</v>
      </c>
      <c r="GP176">
        <v>-35.574712313634997</v>
      </c>
      <c r="GQ176">
        <v>-32.480207715868197</v>
      </c>
      <c r="GR176">
        <v>-26.503505242183799</v>
      </c>
      <c r="GS176">
        <v>-24.753954102663801</v>
      </c>
      <c r="GT176">
        <v>-18.484648571475599</v>
      </c>
      <c r="GU176">
        <v>-17.563654346013401</v>
      </c>
      <c r="GV176">
        <v>-21.907072171914599</v>
      </c>
      <c r="GW176">
        <v>-23.335147925657701</v>
      </c>
      <c r="GX176">
        <v>-26.679804813946099</v>
      </c>
      <c r="GY176">
        <v>-20.859357562082199</v>
      </c>
      <c r="GZ176">
        <v>-32.132013228814699</v>
      </c>
      <c r="HA176">
        <v>-18.401769092027401</v>
      </c>
      <c r="HB176">
        <v>-20.446209174333202</v>
      </c>
      <c r="HC176">
        <v>-17.074252791322198</v>
      </c>
      <c r="HD176">
        <v>-16.3037910755844</v>
      </c>
      <c r="HE176">
        <v>-18.984714818946799</v>
      </c>
      <c r="HF176">
        <v>-19.348727146261901</v>
      </c>
      <c r="HG176">
        <v>-15.5530352435105</v>
      </c>
      <c r="HH176">
        <v>-16.725399202763199</v>
      </c>
      <c r="HI176">
        <v>-19.178065558358199</v>
      </c>
      <c r="HJ176">
        <v>-17.6955775028032</v>
      </c>
      <c r="HK176">
        <v>-12.7899580744402</v>
      </c>
      <c r="HL176">
        <v>-18.109178652978802</v>
      </c>
      <c r="HM176">
        <v>-15.831497732435199</v>
      </c>
      <c r="HN176">
        <v>-29.841721961808599</v>
      </c>
      <c r="HO176">
        <v>-15.725621558906401</v>
      </c>
      <c r="HP176">
        <v>-18.6305917729551</v>
      </c>
      <c r="HQ176">
        <v>-15.550309123403901</v>
      </c>
      <c r="HR176">
        <v>-14.8524849013994</v>
      </c>
      <c r="HS176">
        <v>-21.469856694253298</v>
      </c>
      <c r="HT176">
        <v>-20.535251711470799</v>
      </c>
      <c r="HU176">
        <v>-15.214105316328601</v>
      </c>
      <c r="HV176">
        <v>-27.777357640048798</v>
      </c>
      <c r="HW176">
        <v>-27.500473814158401</v>
      </c>
      <c r="HX176">
        <v>-23.708025008497401</v>
      </c>
      <c r="HY176">
        <v>-20.051296371117999</v>
      </c>
      <c r="HZ176">
        <v>-27.050525958600399</v>
      </c>
      <c r="IA176">
        <v>-11.3400808478796</v>
      </c>
      <c r="IB176">
        <v>-17.426621897773199</v>
      </c>
      <c r="IC176">
        <v>-23.021654215981499</v>
      </c>
      <c r="ID176">
        <v>-19.740288668895399</v>
      </c>
      <c r="IE176">
        <v>-16.1828433859284</v>
      </c>
      <c r="IF176">
        <v>-21.8488429459074</v>
      </c>
      <c r="IG176">
        <v>-14.7504781805553</v>
      </c>
      <c r="IH176">
        <v>-17.753916083099199</v>
      </c>
      <c r="II176">
        <v>-13.3028076190308</v>
      </c>
      <c r="IJ176">
        <v>-12.490706793282801</v>
      </c>
      <c r="IK176">
        <v>-23.875135672584701</v>
      </c>
      <c r="IL176">
        <v>-16.724060239169301</v>
      </c>
      <c r="IM176">
        <v>-15.9701058452283</v>
      </c>
      <c r="IN176">
        <v>-15.694173965420401</v>
      </c>
      <c r="IO176">
        <v>-11.617884765809</v>
      </c>
      <c r="IP176">
        <v>-20.796502116949402</v>
      </c>
      <c r="IQ176">
        <v>-17.451762549295299</v>
      </c>
      <c r="IR176">
        <v>-14.2750446436561</v>
      </c>
      <c r="IS176">
        <v>-10.907053715836501</v>
      </c>
      <c r="IT176">
        <v>-18.887116224485101</v>
      </c>
      <c r="IU176">
        <v>-11.1223752207544</v>
      </c>
      <c r="IV176">
        <v>-16.334722935344999</v>
      </c>
      <c r="IW176">
        <v>-10.9411477217593</v>
      </c>
      <c r="IX176">
        <v>-9.2875436922868495</v>
      </c>
      <c r="IY176">
        <v>-26.8568314241796</v>
      </c>
      <c r="IZ176">
        <v>-14.6493348117491</v>
      </c>
      <c r="JA176">
        <v>-29.434547800101999</v>
      </c>
      <c r="JB176">
        <v>-7.6391495614199103</v>
      </c>
      <c r="JC176">
        <v>-12.8746484169352</v>
      </c>
      <c r="JD176">
        <v>-11.0393774602455</v>
      </c>
      <c r="JE176">
        <v>-9.3819321215605704</v>
      </c>
      <c r="JF176">
        <v>-14.870730331018899</v>
      </c>
      <c r="JG176">
        <v>-12.8111533927934</v>
      </c>
      <c r="JH176">
        <v>-16.726414593064501</v>
      </c>
      <c r="JI176">
        <v>-11.015773858501101</v>
      </c>
      <c r="JJ176">
        <v>-9.8680571734405191</v>
      </c>
      <c r="JK176">
        <v>-10.293490602817901</v>
      </c>
      <c r="JL176">
        <v>-17.8575068804778</v>
      </c>
      <c r="JM176">
        <v>-14.703853188654801</v>
      </c>
      <c r="JN176">
        <v>-10.019144486038</v>
      </c>
      <c r="JO176">
        <v>-8.8455549083213008</v>
      </c>
      <c r="JP176">
        <v>-11.6856490851975</v>
      </c>
      <c r="JQ176">
        <v>-15.522837806915501</v>
      </c>
      <c r="JR176">
        <v>-10.309945850169401</v>
      </c>
      <c r="JS176">
        <v>-7.9310334002076699</v>
      </c>
      <c r="JT176">
        <v>-13.905594601316899</v>
      </c>
      <c r="JU176">
        <v>-19.8625851972063</v>
      </c>
      <c r="JV176">
        <v>-18.451296594602599</v>
      </c>
      <c r="JW176">
        <v>-9.3003078691950005</v>
      </c>
      <c r="JX176">
        <v>-12.503464185619601</v>
      </c>
      <c r="JY176">
        <v>-18.102106782526999</v>
      </c>
      <c r="JZ176">
        <v>-15.7041051101638</v>
      </c>
      <c r="KA176">
        <v>-16.483539678130999</v>
      </c>
      <c r="KB176">
        <v>-11.246444470148401</v>
      </c>
      <c r="KC176">
        <v>-13.867371978946601</v>
      </c>
      <c r="KD176">
        <v>-8.2419286407641206</v>
      </c>
      <c r="KE176">
        <v>-14.6409654108048</v>
      </c>
      <c r="KF176">
        <v>-13.9336277521674</v>
      </c>
      <c r="KG176">
        <v>-14.011995752726699</v>
      </c>
      <c r="KH176">
        <v>-14.087450671297599</v>
      </c>
      <c r="KI176">
        <v>-24.440493300841101</v>
      </c>
      <c r="KJ176">
        <v>-21.018471685054799</v>
      </c>
      <c r="KK176">
        <v>-19.956344413448999</v>
      </c>
      <c r="KL176">
        <v>-15.916378028290101</v>
      </c>
      <c r="KM176">
        <v>-8.2816297099347498</v>
      </c>
      <c r="KN176">
        <v>-5.8323462690476902</v>
      </c>
      <c r="KO176">
        <v>-17.273621841338599</v>
      </c>
      <c r="KP176">
        <v>-10.8362000051417</v>
      </c>
      <c r="KQ176">
        <v>-18.838754483725001</v>
      </c>
      <c r="KR176">
        <v>-9.7005480441501106</v>
      </c>
      <c r="KS176">
        <v>-24.44372094473</v>
      </c>
      <c r="KT176">
        <v>-8.6657933172214996</v>
      </c>
      <c r="KU176">
        <v>-8.2640532795251698</v>
      </c>
      <c r="KV176">
        <v>-8.8057458489977893</v>
      </c>
      <c r="KW176">
        <v>-12.213839893422399</v>
      </c>
      <c r="KX176">
        <v>-10.9476462378385</v>
      </c>
      <c r="KY176">
        <v>-9.9448432374739806</v>
      </c>
      <c r="KZ176">
        <v>-14.6177666805443</v>
      </c>
      <c r="LA176">
        <v>-10.2415479669595</v>
      </c>
      <c r="LB176">
        <v>-11.9573913503294</v>
      </c>
      <c r="LC176">
        <v>-16.880341254466799</v>
      </c>
      <c r="LD176">
        <v>-16.525304302766301</v>
      </c>
      <c r="LE176">
        <v>-10.2320578344055</v>
      </c>
      <c r="LF176">
        <v>-12.7597464559749</v>
      </c>
      <c r="LG176">
        <v>-5.8011167057475204</v>
      </c>
      <c r="LH176">
        <v>-9.1504831407621108</v>
      </c>
      <c r="LI176">
        <v>-13.0816061245869</v>
      </c>
      <c r="LJ176">
        <v>-8.7630671523849095</v>
      </c>
      <c r="LK176">
        <v>-11.522370658339399</v>
      </c>
      <c r="LL176">
        <v>-13.458752192624001</v>
      </c>
      <c r="LM176">
        <v>-14.7272981655537</v>
      </c>
      <c r="LN176">
        <v>-12.9319036474262</v>
      </c>
      <c r="LO176">
        <v>-8.6881458426761409</v>
      </c>
      <c r="LP176">
        <v>-28.576769906353</v>
      </c>
      <c r="LQ176">
        <v>-12.630710893440501</v>
      </c>
      <c r="LR176">
        <v>-14.7928043735547</v>
      </c>
      <c r="LS176">
        <v>-9.2322920677612501</v>
      </c>
      <c r="LT176">
        <v>-3.2637476349983698</v>
      </c>
      <c r="LU176">
        <v>-6.7791032999074101</v>
      </c>
      <c r="LV176">
        <v>-7.1934561460408002</v>
      </c>
      <c r="LW176">
        <v>-8.4646723332654101</v>
      </c>
      <c r="LX176">
        <v>-9.9783957141821702</v>
      </c>
      <c r="LY176">
        <v>-15.6817805895811</v>
      </c>
      <c r="LZ176">
        <v>-11.7523771350921</v>
      </c>
      <c r="MA176">
        <v>-6.8389516718998804</v>
      </c>
      <c r="MB176">
        <v>-10.128499352791399</v>
      </c>
      <c r="MC176">
        <v>-4.7639041389930998</v>
      </c>
      <c r="MD176">
        <v>-11.0686344303144</v>
      </c>
      <c r="ME176">
        <v>-14.1644205620133</v>
      </c>
      <c r="MF176">
        <v>-10.617109081165101</v>
      </c>
      <c r="MG176">
        <v>-19.386884726192498</v>
      </c>
      <c r="MH176">
        <v>-11.4312027742544</v>
      </c>
      <c r="MI176">
        <v>-7.1847176469329401</v>
      </c>
      <c r="MJ176">
        <v>-14.985234821631799</v>
      </c>
      <c r="MK176">
        <v>-20.574117959271501</v>
      </c>
      <c r="ML176">
        <v>-10.981903260169</v>
      </c>
      <c r="MM176">
        <v>-4.9665480529458002</v>
      </c>
      <c r="MN176">
        <v>-12.6953522549595</v>
      </c>
      <c r="MO176">
        <v>-11.073431778727301</v>
      </c>
      <c r="MP176">
        <v>-30.309169514644399</v>
      </c>
      <c r="MQ176">
        <v>-10.4930312986813</v>
      </c>
      <c r="MR176">
        <v>-19.712562912234301</v>
      </c>
      <c r="MS176">
        <v>-13.874946596667399</v>
      </c>
      <c r="MT176">
        <v>-10.798347820173101</v>
      </c>
      <c r="MU176">
        <v>-4.4212669346360904</v>
      </c>
      <c r="MV176">
        <v>-10.127437880927101</v>
      </c>
      <c r="MW176">
        <v>-13.6800745367236</v>
      </c>
      <c r="MX176">
        <v>-6.2309587125597004</v>
      </c>
      <c r="MY176">
        <v>-17.188942087650201</v>
      </c>
      <c r="MZ176">
        <v>-5.9151253341578096</v>
      </c>
      <c r="NA176">
        <v>-11.0985816850206</v>
      </c>
      <c r="NB176">
        <v>-10.122602035139799</v>
      </c>
      <c r="NC176">
        <v>-7.3811006291024102</v>
      </c>
      <c r="ND176">
        <v>-6.95627800086561</v>
      </c>
      <c r="NE176">
        <v>-9.2580598190270997</v>
      </c>
      <c r="NF176">
        <v>-14.572784050675301</v>
      </c>
      <c r="NG176">
        <v>-19.962514314150798</v>
      </c>
      <c r="NH176">
        <v>-5.7274317328361004</v>
      </c>
      <c r="NI176">
        <v>-11.3813609146484</v>
      </c>
      <c r="NJ176">
        <v>-6.2806924539318603</v>
      </c>
      <c r="NK176">
        <v>-17.6805272935798</v>
      </c>
      <c r="NL176">
        <v>-8.3187658519105998</v>
      </c>
      <c r="NM176">
        <v>-2.0490550089239399</v>
      </c>
      <c r="NN176">
        <v>-8.2396262544608891</v>
      </c>
      <c r="NO176">
        <v>-5.3749823892996504</v>
      </c>
      <c r="NP176">
        <v>-17.746400168737999</v>
      </c>
      <c r="NQ176">
        <v>-7.1300493705784902</v>
      </c>
      <c r="NR176">
        <v>-11.7579139747779</v>
      </c>
      <c r="NS176">
        <v>-14.394195589462401</v>
      </c>
      <c r="NT176">
        <v>-7.5726259045581203</v>
      </c>
      <c r="NU176">
        <v>-9.28532420480113</v>
      </c>
      <c r="NV176">
        <v>-17.356288652012999</v>
      </c>
      <c r="NW176">
        <v>-9.7655615613736604</v>
      </c>
      <c r="NX176">
        <v>-15.619221580854299</v>
      </c>
      <c r="NY176">
        <v>-5.9404663560137001</v>
      </c>
      <c r="NZ176">
        <v>-3.8878664265078</v>
      </c>
      <c r="OA176">
        <v>-19.351672845989</v>
      </c>
      <c r="OB176">
        <v>-13.8507489366157</v>
      </c>
      <c r="OC176">
        <v>-7.3729857592033197</v>
      </c>
      <c r="OD176">
        <v>-10.0072671842996</v>
      </c>
      <c r="OE176">
        <v>-19.539302585831798</v>
      </c>
      <c r="OF176">
        <v>-19.095660328364399</v>
      </c>
      <c r="OG176">
        <v>-15.3695481044328</v>
      </c>
      <c r="OH176">
        <v>-10.708246977164601</v>
      </c>
      <c r="OI176">
        <v>-11.476385308767901</v>
      </c>
      <c r="OJ176">
        <v>-8.3810899125655904</v>
      </c>
      <c r="OK176">
        <v>-3.5743397655492699</v>
      </c>
      <c r="OL176">
        <v>-15.069332109260801</v>
      </c>
      <c r="OM176">
        <v>-14.6492810820299</v>
      </c>
      <c r="ON176">
        <v>-13.934357058656699</v>
      </c>
      <c r="OO176">
        <v>-6.3850462623766502</v>
      </c>
      <c r="OP176">
        <v>-11.5635783462855</v>
      </c>
      <c r="OQ176">
        <v>-12.3298022332327</v>
      </c>
      <c r="OR176">
        <v>-4.6997664839753401</v>
      </c>
      <c r="OS176">
        <v>-5.4692500159830804</v>
      </c>
      <c r="OT176">
        <v>-7.89815780173004</v>
      </c>
      <c r="OU176">
        <v>-13.1638246692811</v>
      </c>
      <c r="OV176">
        <v>-8.2345656027023892</v>
      </c>
      <c r="OW176">
        <v>-6.7412217931529304</v>
      </c>
      <c r="OX176">
        <v>-3.4568530212761202</v>
      </c>
      <c r="OY176">
        <v>-14.158856899370299</v>
      </c>
      <c r="OZ176">
        <v>-9.4132666520245305</v>
      </c>
      <c r="PA176">
        <v>-9.3783892332936905</v>
      </c>
      <c r="PB176">
        <v>-6.0392515575263399</v>
      </c>
      <c r="PC176">
        <v>-6.53093475419195</v>
      </c>
      <c r="PD176">
        <v>-8.0111591549413106</v>
      </c>
      <c r="PE176">
        <v>-12.379369833140499</v>
      </c>
      <c r="PF176">
        <v>-9.7255147284855408</v>
      </c>
      <c r="PG176">
        <v>-15.749044151666901</v>
      </c>
      <c r="PH176">
        <v>-5.8943637860316498</v>
      </c>
      <c r="PI176">
        <v>-6.1291784795440103</v>
      </c>
      <c r="PJ176">
        <v>-10.0651155622365</v>
      </c>
      <c r="PK176">
        <v>-5.2440146135901404</v>
      </c>
      <c r="PL176">
        <v>-3.2710890852949599</v>
      </c>
      <c r="PM176">
        <v>-6.2215498477403299</v>
      </c>
      <c r="PN176">
        <v>-24.639241441518202</v>
      </c>
      <c r="PO176">
        <v>-7.4890644301818297</v>
      </c>
      <c r="PP176">
        <v>-22.1617568895768</v>
      </c>
      <c r="PQ176">
        <v>-10.833958415920399</v>
      </c>
      <c r="PR176">
        <v>-15.207606700855999</v>
      </c>
      <c r="PS176">
        <v>-17.273355907779099</v>
      </c>
      <c r="PT176">
        <v>-11.056589404730101</v>
      </c>
      <c r="PU176">
        <v>-12.092198572968099</v>
      </c>
      <c r="PV176">
        <v>-12.069036947636601</v>
      </c>
      <c r="PW176">
        <v>-4.5540748907395097</v>
      </c>
      <c r="PX176">
        <v>-5.4499188292730896</v>
      </c>
      <c r="PY176">
        <v>-9.4172216922085603</v>
      </c>
      <c r="PZ176">
        <v>-8.3413068382470197</v>
      </c>
      <c r="QA176">
        <v>-7.9492353007933598</v>
      </c>
      <c r="QB176">
        <v>-6.7202158525751701</v>
      </c>
      <c r="QC176">
        <v>-4.6585890800204197</v>
      </c>
      <c r="QD176">
        <v>-2.6181429257067901</v>
      </c>
      <c r="QE176">
        <v>-6.3739093502448396</v>
      </c>
      <c r="QF176">
        <v>-9.5693682537643401</v>
      </c>
      <c r="QG176">
        <v>-3.5099775457189302</v>
      </c>
      <c r="QH176">
        <v>-14.5305854471596</v>
      </c>
      <c r="QI176">
        <v>-10.2255105731165</v>
      </c>
      <c r="QJ176">
        <v>-13.1902237967447</v>
      </c>
      <c r="QK176">
        <v>-5.4749184360438798</v>
      </c>
      <c r="QL176">
        <v>-6.85028615033346</v>
      </c>
      <c r="QM176">
        <v>-9.0154280672818992</v>
      </c>
      <c r="QN176">
        <v>-7.7075491288579503</v>
      </c>
      <c r="QO176">
        <v>-6.4738330244549598</v>
      </c>
      <c r="QP176">
        <v>-8.8881080213169508</v>
      </c>
      <c r="QQ176">
        <v>-6.7561011371958299</v>
      </c>
      <c r="QR176">
        <v>-16.1268463854895</v>
      </c>
      <c r="QS176">
        <v>-14.8138551979981</v>
      </c>
      <c r="QT176">
        <v>-19.0421808660072</v>
      </c>
      <c r="QU176">
        <v>-15.564710516416</v>
      </c>
      <c r="QV176">
        <v>-5.6929465589433903</v>
      </c>
      <c r="QW176">
        <v>-7.2816936543409296</v>
      </c>
      <c r="QX176">
        <v>-11.828793807863599</v>
      </c>
      <c r="QY176">
        <v>-4.1829186749572802</v>
      </c>
      <c r="QZ176">
        <v>-10.1231578288349</v>
      </c>
      <c r="RA176">
        <v>-1.38169800175419</v>
      </c>
      <c r="RB176">
        <v>-13.5504475074056</v>
      </c>
      <c r="RC176">
        <v>-8.85271871989349</v>
      </c>
      <c r="RD176">
        <v>-17.984224900175501</v>
      </c>
      <c r="RE176">
        <v>-5.41781692463013</v>
      </c>
      <c r="RF176">
        <v>-9.2689441689837508</v>
      </c>
      <c r="RG176">
        <v>-7.2328127947036496</v>
      </c>
      <c r="RH176">
        <v>-22.703565304975299</v>
      </c>
      <c r="RI176">
        <v>-15.6385112712519</v>
      </c>
      <c r="RJ176">
        <v>-27.011260602539199</v>
      </c>
      <c r="RK176">
        <v>-6.8154746334288401</v>
      </c>
      <c r="RL176">
        <v>-6.4119876768151904</v>
      </c>
      <c r="RM176">
        <v>-10.8193129447882</v>
      </c>
      <c r="RN176">
        <v>-0.53086333839149802</v>
      </c>
      <c r="RO176">
        <v>-1.29162000615815</v>
      </c>
      <c r="RP176">
        <v>-12.814160759360499</v>
      </c>
      <c r="RQ176">
        <v>-5.8167199401237299</v>
      </c>
      <c r="RR176">
        <v>-14.506302878370199</v>
      </c>
      <c r="RS176">
        <v>-17.506508945837801</v>
      </c>
      <c r="RT176">
        <v>-13.5828764425579</v>
      </c>
      <c r="RU176">
        <v>-14.4622036184713</v>
      </c>
      <c r="RV176">
        <v>-10.204325255878</v>
      </c>
      <c r="RW176">
        <v>-12.0733182243921</v>
      </c>
      <c r="RX176">
        <v>-8.1464221867351192</v>
      </c>
      <c r="RY176">
        <v>-6.0262434500222604</v>
      </c>
      <c r="RZ176">
        <v>-12.465767052792399</v>
      </c>
      <c r="SA176">
        <v>-14.48955479967</v>
      </c>
      <c r="SB176">
        <v>-1.79585280962684</v>
      </c>
      <c r="SC176">
        <v>-6.5333312325388704</v>
      </c>
      <c r="SD176">
        <v>-24.640418194193199</v>
      </c>
      <c r="SE176">
        <v>-7.2752288968783603</v>
      </c>
      <c r="SF176">
        <v>-12.1138289943322</v>
      </c>
      <c r="SG176">
        <v>-9.2480356716920404</v>
      </c>
      <c r="SH176">
        <v>-4.21796288458461</v>
      </c>
      <c r="SI176">
        <v>-5.7694635929982203</v>
      </c>
      <c r="SJ176">
        <v>-12.6283043359365</v>
      </c>
      <c r="SK176">
        <v>-5.1121662755828101</v>
      </c>
      <c r="SL176">
        <v>-19.025321997210401</v>
      </c>
      <c r="SM176">
        <v>-6.9608227277763604</v>
      </c>
      <c r="SN176">
        <v>-9.9482775296233399</v>
      </c>
      <c r="SO176">
        <v>-7.27232025648948</v>
      </c>
      <c r="SP176">
        <v>-10.8721813405657</v>
      </c>
      <c r="SQ176">
        <v>-5.5340122735959802</v>
      </c>
      <c r="SR176">
        <v>-7.7230617060897098</v>
      </c>
      <c r="SS176">
        <v>-15.033157705657599</v>
      </c>
      <c r="ST176">
        <v>-6.6275575577202499</v>
      </c>
      <c r="SU176">
        <v>-12.265613707662601</v>
      </c>
      <c r="SV176">
        <v>-0.36586409061240499</v>
      </c>
      <c r="SW176">
        <v>-6.9896835882475701</v>
      </c>
      <c r="SX176">
        <v>-2.6443039831653201</v>
      </c>
      <c r="SY176">
        <v>-11.1677813106465</v>
      </c>
      <c r="SZ176">
        <v>-18.354508638590801</v>
      </c>
      <c r="TA176">
        <v>-15.356947990353399</v>
      </c>
      <c r="TB176">
        <v>-12.5536254216524</v>
      </c>
      <c r="TC176">
        <v>-25.9648700478931</v>
      </c>
      <c r="TD176">
        <v>-17.721317713927601</v>
      </c>
      <c r="TE176">
        <v>-8.4962987610762202</v>
      </c>
      <c r="TF176">
        <v>-10.828579992067001</v>
      </c>
      <c r="TG176">
        <v>-9.3067487307497494</v>
      </c>
      <c r="TH176">
        <v>-6.2048018334315902</v>
      </c>
      <c r="TI176">
        <v>-5.8852129310926999</v>
      </c>
      <c r="TJ176">
        <v>-2.3405047479140499</v>
      </c>
      <c r="TK176">
        <v>-17.991337491774399</v>
      </c>
      <c r="TL176">
        <v>-10.514289716492801</v>
      </c>
      <c r="TM176">
        <v>-8.1498577112446906</v>
      </c>
      <c r="TN176">
        <v>-8.7144724252047201</v>
      </c>
      <c r="TO176">
        <v>-7.5458348358449099</v>
      </c>
      <c r="TP176">
        <v>-10.151368217346899</v>
      </c>
      <c r="TQ176">
        <v>-3.3958729741437099</v>
      </c>
      <c r="TR176">
        <v>-16.653576339569199</v>
      </c>
      <c r="TS176">
        <v>-11.9343122660063</v>
      </c>
      <c r="TT176">
        <v>-5.4320785318849403</v>
      </c>
      <c r="TU176">
        <v>-3.9117621421762001</v>
      </c>
      <c r="TV176">
        <v>-9.7933663304710006</v>
      </c>
      <c r="TW176">
        <v>-3.3983284597648802</v>
      </c>
      <c r="TX176">
        <v>-4.5240641568588602</v>
      </c>
      <c r="TY176">
        <v>-4.3088636047955298</v>
      </c>
      <c r="TZ176">
        <v>-17.671053617535101</v>
      </c>
      <c r="UA176">
        <v>-18.9794818714809</v>
      </c>
      <c r="UB176">
        <v>-5.8532925917294003</v>
      </c>
      <c r="UC176">
        <v>-18.671062690425799</v>
      </c>
      <c r="UD176">
        <v>-11.219939656011</v>
      </c>
      <c r="UE176">
        <v>-10.409455100722701</v>
      </c>
      <c r="UF176">
        <v>-5.3164007894548302</v>
      </c>
      <c r="UG176">
        <v>-20.197208853482898</v>
      </c>
      <c r="UH176">
        <v>-15.8150984345708</v>
      </c>
      <c r="UI176">
        <v>-3.6776476849778401</v>
      </c>
      <c r="UJ176">
        <v>-7.4078578653782801</v>
      </c>
      <c r="UK176">
        <v>-7.1630151998790597</v>
      </c>
      <c r="UL176">
        <v>-5.9216767613736803</v>
      </c>
      <c r="UM176">
        <v>-5.0145065266393098</v>
      </c>
      <c r="UN176">
        <v>-3.5005149678927698</v>
      </c>
      <c r="UO176">
        <v>-12.799288022128501</v>
      </c>
      <c r="UP176">
        <v>-9.9687768760992999</v>
      </c>
      <c r="UQ176">
        <v>-9.5875800500180102</v>
      </c>
      <c r="UR176">
        <v>-3.2463155875842298</v>
      </c>
      <c r="US176">
        <v>-12.362138549152901</v>
      </c>
      <c r="UT176">
        <v>-12.423710837404499</v>
      </c>
      <c r="UU176">
        <v>-11.276729631822899</v>
      </c>
      <c r="UV176">
        <v>-5.5726705357528497</v>
      </c>
      <c r="UW176">
        <v>-16.993970638017299</v>
      </c>
      <c r="UX176">
        <v>-22.211489139026199</v>
      </c>
      <c r="UY176">
        <v>-43.8781408288718</v>
      </c>
      <c r="UZ176">
        <v>-13.5789537394259</v>
      </c>
      <c r="VA176">
        <v>-2.7875659566089199</v>
      </c>
      <c r="VB176">
        <v>-11.4720639842417</v>
      </c>
      <c r="VC176">
        <v>-31.037151528291101</v>
      </c>
      <c r="VD176">
        <v>-19.4478205579167</v>
      </c>
      <c r="VE176">
        <v>-16.256767358111802</v>
      </c>
      <c r="VF176">
        <v>-0.66151533629681603</v>
      </c>
      <c r="VG176">
        <v>-11.3446977677922</v>
      </c>
      <c r="VH176">
        <v>-9.96474570710512</v>
      </c>
      <c r="VI176">
        <v>-6.9674043611818801</v>
      </c>
      <c r="VJ176">
        <v>-6.6628972949179399</v>
      </c>
      <c r="VK176">
        <v>-16.7781643239442</v>
      </c>
      <c r="VL176">
        <v>-5.3313335494148397</v>
      </c>
      <c r="VM176">
        <v>-4.9143173019219297</v>
      </c>
      <c r="VN176">
        <v>-10.051660037473701</v>
      </c>
      <c r="VO176">
        <v>-18.5140271262228</v>
      </c>
      <c r="VP176">
        <v>-4.23574058216309</v>
      </c>
      <c r="VQ176">
        <v>-11.622132414648799</v>
      </c>
      <c r="VR176">
        <v>-11.6503676080136</v>
      </c>
      <c r="VS176">
        <v>-17.153427052334699</v>
      </c>
      <c r="VT176">
        <v>-14.8942247736322</v>
      </c>
      <c r="VU176">
        <v>-27.366128567930801</v>
      </c>
      <c r="VV176">
        <v>-10.400683419153699</v>
      </c>
      <c r="VW176">
        <v>-9.1874704926897</v>
      </c>
      <c r="VX176">
        <v>-13.8995905759951</v>
      </c>
      <c r="VY176">
        <v>-13.1899593570032</v>
      </c>
      <c r="VZ176">
        <v>-8.6347459405393803</v>
      </c>
      <c r="WA176">
        <v>-11.2852287532508</v>
      </c>
      <c r="WB176">
        <v>-5.6003976028996796</v>
      </c>
      <c r="WC176">
        <v>-5.7967445771269599</v>
      </c>
      <c r="WD176">
        <v>-8.8486186382704695</v>
      </c>
      <c r="WE176">
        <v>-9.79568451131885</v>
      </c>
      <c r="WF176">
        <v>-7.2457834475905498</v>
      </c>
      <c r="WG176">
        <v>-9.0530308215712996</v>
      </c>
      <c r="WH176">
        <v>-12.6584635027742</v>
      </c>
      <c r="WI176">
        <v>-10.7153891361516</v>
      </c>
      <c r="WJ176">
        <v>-10.766599523981901</v>
      </c>
      <c r="WK176">
        <v>-12.0874956393306</v>
      </c>
      <c r="WL176">
        <v>-3.0188915497107001</v>
      </c>
      <c r="WM176">
        <v>-16.627387551919298</v>
      </c>
      <c r="WN176">
        <v>-6.5753955830410904</v>
      </c>
      <c r="WO176">
        <v>-7.76829602639845</v>
      </c>
      <c r="WP176">
        <v>-8.2563389962296903</v>
      </c>
      <c r="WQ176">
        <v>-16.876134790031202</v>
      </c>
      <c r="WR176">
        <v>-12.4312802617497</v>
      </c>
      <c r="WS176">
        <v>-8.6690529440571709</v>
      </c>
      <c r="WT176">
        <v>-17.138824639455802</v>
      </c>
      <c r="WU176">
        <v>-11.2763693374008</v>
      </c>
      <c r="WV176">
        <v>-11.3572349321599</v>
      </c>
      <c r="WW176">
        <v>-14.055974048813701</v>
      </c>
      <c r="WX176">
        <v>-2.6167382343001599</v>
      </c>
      <c r="WY176">
        <v>-8.9586865378281004</v>
      </c>
      <c r="WZ176">
        <v>-13.1117058555126</v>
      </c>
      <c r="XA176">
        <v>-7.3746987141570903</v>
      </c>
      <c r="XB176">
        <v>-12.669921790456099</v>
      </c>
      <c r="XC176">
        <v>-4.1664900539663901</v>
      </c>
      <c r="XD176">
        <v>-9.1043775569494905</v>
      </c>
      <c r="XE176">
        <v>-5.40735018214178</v>
      </c>
      <c r="XF176">
        <v>-15.798187580797199</v>
      </c>
      <c r="XG176">
        <v>-8.3053219694491798</v>
      </c>
      <c r="XH176">
        <v>-7.0809102636761203</v>
      </c>
      <c r="XI176">
        <v>-5.4194982949384203</v>
      </c>
      <c r="XJ176">
        <v>-25.562234188080598</v>
      </c>
      <c r="XK176">
        <v>-13.054136763516199</v>
      </c>
      <c r="XL176">
        <v>-16.827666729413199</v>
      </c>
      <c r="XM176">
        <v>-10.078799571720101</v>
      </c>
      <c r="XN176">
        <v>-8.0876681266991</v>
      </c>
      <c r="XO176">
        <v>-12.857348379924</v>
      </c>
      <c r="XP176">
        <v>-15.486940482087901</v>
      </c>
      <c r="XQ176">
        <v>-2.6617944864165399</v>
      </c>
      <c r="XR176">
        <v>-21.805661592997001</v>
      </c>
      <c r="XS176">
        <v>-17.2742173685401</v>
      </c>
      <c r="XT176">
        <v>-7.1153283113243901</v>
      </c>
      <c r="XU176">
        <v>-6.6944375959848799</v>
      </c>
      <c r="XV176">
        <v>-6.2623452654520104</v>
      </c>
      <c r="XW176">
        <v>-11.5324068005638</v>
      </c>
      <c r="XX176">
        <v>-11.899604593324501</v>
      </c>
      <c r="XY176">
        <v>-12.8568394932665</v>
      </c>
      <c r="XZ176">
        <v>-8.7019600356706199</v>
      </c>
      <c r="YA176">
        <v>-9.9257154961171601</v>
      </c>
      <c r="YB176">
        <v>-14.2980760819366</v>
      </c>
      <c r="YC176">
        <v>-14.252666661722699</v>
      </c>
      <c r="YD176">
        <v>-9.5806001560525509</v>
      </c>
      <c r="YE176">
        <v>-8.5045210607486599</v>
      </c>
      <c r="YF176">
        <v>-14.374711955239</v>
      </c>
      <c r="YG176">
        <v>-9.52056572825839</v>
      </c>
      <c r="YH176">
        <v>-6.9954506065170401</v>
      </c>
      <c r="YI176">
        <v>-12.1479475650429</v>
      </c>
      <c r="YJ176">
        <v>-17.102681504630201</v>
      </c>
      <c r="YK176">
        <v>-16.6623581700707</v>
      </c>
      <c r="YL176">
        <v>-14.588839667400199</v>
      </c>
      <c r="YM176">
        <v>-13.9175310431337</v>
      </c>
      <c r="YN176">
        <v>-13.2576279064488</v>
      </c>
      <c r="YO176">
        <v>-5.40086766552034</v>
      </c>
      <c r="YP176">
        <v>-7.2360712998613801</v>
      </c>
      <c r="YQ176">
        <v>-16.151132490485399</v>
      </c>
      <c r="YR176">
        <v>-13.1644216888535</v>
      </c>
      <c r="YS176">
        <v>-2.6257000933992498</v>
      </c>
      <c r="YT176">
        <v>-5.8137040575710399</v>
      </c>
      <c r="YU176">
        <v>-5.0730041408862698</v>
      </c>
      <c r="YV176">
        <v>-8.8509162268160306</v>
      </c>
      <c r="YW176">
        <v>-4.8552715692784396</v>
      </c>
      <c r="YX176">
        <v>-9.87135632791421</v>
      </c>
      <c r="YY176">
        <v>-15.6022539066298</v>
      </c>
      <c r="YZ176">
        <v>-6.36868454193967</v>
      </c>
      <c r="ZA176">
        <v>-16.725882547979701</v>
      </c>
      <c r="ZB176">
        <v>-9.0565174045962102</v>
      </c>
      <c r="ZC176">
        <v>-12.864009154303</v>
      </c>
      <c r="ZD176">
        <v>-15.236617419819501</v>
      </c>
      <c r="ZE176">
        <v>-15.501652535284499</v>
      </c>
      <c r="ZF176">
        <v>-11.2892035975986</v>
      </c>
      <c r="ZG176">
        <v>-5.95204783102895</v>
      </c>
      <c r="ZH176">
        <v>-9.1281024330588405</v>
      </c>
      <c r="ZI176">
        <v>-6.1491387000523297</v>
      </c>
      <c r="ZJ176">
        <v>-11.371406701520501</v>
      </c>
      <c r="ZK176">
        <v>-8.5504427576516697</v>
      </c>
      <c r="ZL176">
        <v>-11.470653352640699</v>
      </c>
      <c r="ZM176">
        <v>-11.552515423779701</v>
      </c>
      <c r="ZN176">
        <v>-5.0777488070414503</v>
      </c>
      <c r="ZO176">
        <v>-6.6056345243688996</v>
      </c>
      <c r="ZP176">
        <v>-9.8198869971143399</v>
      </c>
      <c r="ZQ176">
        <v>-7.0907860901816697</v>
      </c>
      <c r="ZR176">
        <v>-7.1588187488620996</v>
      </c>
      <c r="ZS176">
        <v>-13.9563489396593</v>
      </c>
      <c r="ZT176">
        <v>-6.5515523685207002</v>
      </c>
      <c r="ZU176">
        <v>-10.1390469083418</v>
      </c>
      <c r="ZV176">
        <v>-7.8232904597107904</v>
      </c>
      <c r="ZW176">
        <v>-6.28910298136464</v>
      </c>
      <c r="ZX176">
        <v>-6.66670763674023</v>
      </c>
      <c r="ZY176">
        <v>-6.5198022658427703</v>
      </c>
      <c r="ZZ176">
        <v>-12.332015590747099</v>
      </c>
      <c r="AAA176">
        <v>-5.2484317564838801</v>
      </c>
      <c r="AAB176">
        <v>-9.9431448925439607</v>
      </c>
      <c r="AAC176">
        <v>-12.750610802356499</v>
      </c>
      <c r="AAD176">
        <v>-9.6790227097602308</v>
      </c>
      <c r="AAE176">
        <v>-12.2050962944465</v>
      </c>
      <c r="AAF176">
        <v>-12.9320479562172</v>
      </c>
      <c r="AAG176">
        <v>-5.8778951333969802</v>
      </c>
      <c r="AAH176">
        <v>-10.0912103690069</v>
      </c>
      <c r="AAI176">
        <v>-11.490962716245701</v>
      </c>
      <c r="AAJ176">
        <v>-8.4924670460448493</v>
      </c>
      <c r="AAK176">
        <v>-10.3088556122492</v>
      </c>
      <c r="AAL176">
        <v>-13.0572011421998</v>
      </c>
      <c r="AAM176">
        <v>-13.5871139670378</v>
      </c>
      <c r="AAN176">
        <v>-11.3716037081255</v>
      </c>
      <c r="AAO176">
        <v>-3.9650387743370499</v>
      </c>
      <c r="AAP176">
        <v>-13.185616148307</v>
      </c>
      <c r="AAQ176">
        <v>-9.2571631583408305</v>
      </c>
      <c r="AAR176">
        <v>-9.7127286263157107</v>
      </c>
      <c r="AAS176">
        <v>-14.6726811919102</v>
      </c>
      <c r="AAT176">
        <v>-13.1573253638922</v>
      </c>
      <c r="AAU176">
        <v>-4.9301005181428703</v>
      </c>
      <c r="AAV176">
        <v>-9.06222880596758</v>
      </c>
      <c r="AAW176">
        <v>-16.5154278431954</v>
      </c>
      <c r="AAX176">
        <v>-7.4974333573448497</v>
      </c>
      <c r="AAY176">
        <v>-5.6294882679462699</v>
      </c>
      <c r="AAZ176">
        <v>-3.5901008689416201</v>
      </c>
      <c r="ABA176">
        <v>-9.3214506887678095</v>
      </c>
      <c r="ABB176">
        <v>-24.668452526265799</v>
      </c>
      <c r="ABC176">
        <v>-4.5201757662460098</v>
      </c>
      <c r="ABD176">
        <v>-11.4951873646426</v>
      </c>
      <c r="ABE176">
        <v>-3.7659707426999498</v>
      </c>
      <c r="ABF176">
        <v>-5.9585276881421398</v>
      </c>
      <c r="ABG176">
        <v>-10.521643864066</v>
      </c>
      <c r="ABH176">
        <v>-9.1158688452437708</v>
      </c>
      <c r="ABI176">
        <v>-6.2995824604453201</v>
      </c>
      <c r="ABJ176">
        <v>-1.58160864302727</v>
      </c>
      <c r="ABK176">
        <v>-11.8454901816829</v>
      </c>
      <c r="ABL176">
        <v>-6.4120000447009602</v>
      </c>
      <c r="ABM176">
        <v>-1.4586394655924799</v>
      </c>
      <c r="ABN176">
        <v>-17.0685110251613</v>
      </c>
      <c r="ABO176">
        <v>-8.3576678245805702</v>
      </c>
      <c r="ABP176">
        <v>-8.1154241467670492</v>
      </c>
      <c r="ABQ176">
        <v>-20.684047492314601</v>
      </c>
      <c r="ABR176">
        <v>-6.3501931383488897</v>
      </c>
      <c r="ABS176">
        <v>-7.1502442161593098</v>
      </c>
      <c r="ABT176">
        <v>-18.226339114701702</v>
      </c>
      <c r="ABU176">
        <v>-14.348030478211699</v>
      </c>
      <c r="ABV176">
        <v>-8.2494204034434802</v>
      </c>
      <c r="ABW176">
        <v>-16.044852978091502</v>
      </c>
      <c r="ABX176">
        <v>-14.693295396622499</v>
      </c>
      <c r="ABY176">
        <v>-8.5338331054744003</v>
      </c>
      <c r="ABZ176">
        <v>-9.2822251093959398</v>
      </c>
      <c r="ACA176">
        <v>-5.4613989375400003</v>
      </c>
      <c r="ACB176">
        <v>-27.664857129271098</v>
      </c>
      <c r="ACC176">
        <v>-21.4065249782713</v>
      </c>
      <c r="ACD176">
        <v>-14.667992251521</v>
      </c>
      <c r="ACE176">
        <v>-9.7944391070429901</v>
      </c>
      <c r="ACF176">
        <v>-6.4678668576599998</v>
      </c>
      <c r="ACG176">
        <v>-12.831367934899699</v>
      </c>
      <c r="ACH176">
        <v>-15.028486165131801</v>
      </c>
      <c r="ACI176">
        <v>-10.4482534247269</v>
      </c>
      <c r="ACJ176">
        <v>-6.11148575990424</v>
      </c>
      <c r="ACK176">
        <v>-15.847566726756501</v>
      </c>
      <c r="ACL176">
        <v>-12.204132904759801</v>
      </c>
      <c r="ACM176">
        <v>-9.3909056215328501</v>
      </c>
      <c r="ACN176">
        <v>-4.19750184918479</v>
      </c>
      <c r="ACO176">
        <v>-9.3194449471313892</v>
      </c>
      <c r="ACP176">
        <v>-15.304203309183301</v>
      </c>
      <c r="ACQ176">
        <v>-9.5647694338175899</v>
      </c>
      <c r="ACR176">
        <v>-16.312226395826698</v>
      </c>
      <c r="ACS176">
        <v>-2.1284207415044998</v>
      </c>
      <c r="ACT176">
        <v>-9.92711600078826</v>
      </c>
      <c r="ACU176">
        <v>-16.266486259343498</v>
      </c>
      <c r="ACV176">
        <v>-10.6224254597095</v>
      </c>
      <c r="ACW176">
        <v>-14.050858952926101</v>
      </c>
      <c r="ACX176">
        <v>-13.859933132791801</v>
      </c>
      <c r="ACY176">
        <v>-4.8726667621634201</v>
      </c>
      <c r="ACZ176">
        <v>-26.7692111277908</v>
      </c>
      <c r="ADA176">
        <v>-23.086581337631898</v>
      </c>
      <c r="ADB176">
        <v>-27.308110710166599</v>
      </c>
      <c r="ADC176">
        <v>-9.3238737306411394</v>
      </c>
      <c r="ADD176">
        <v>-3.4856311493107301</v>
      </c>
      <c r="ADE176">
        <v>-11.212823539702001</v>
      </c>
      <c r="ADF176">
        <v>-12.342889810820401</v>
      </c>
      <c r="ADG176">
        <v>-4.6539731078904696</v>
      </c>
      <c r="ADH176">
        <v>-16.813932125966598</v>
      </c>
      <c r="ADI176">
        <v>-13.6198188125695</v>
      </c>
      <c r="ADJ176">
        <v>-19.5065676976273</v>
      </c>
      <c r="ADK176">
        <v>-20.081733181343999</v>
      </c>
      <c r="ADL176">
        <v>-28.1992195765019</v>
      </c>
      <c r="ADM176">
        <v>-2.1319882827963901</v>
      </c>
      <c r="ADN176">
        <v>-11.090284603653201</v>
      </c>
      <c r="ADO176">
        <v>-14.5554817600904</v>
      </c>
      <c r="ADP176">
        <v>-5.1971341751485101</v>
      </c>
      <c r="ADQ176">
        <v>-5.8024878305575998</v>
      </c>
      <c r="ADR176">
        <v>-6.8128695508669903</v>
      </c>
      <c r="ADS176">
        <v>-7.9054300435209397</v>
      </c>
      <c r="ADT176">
        <v>-9.1916127555960294</v>
      </c>
      <c r="ADU176">
        <v>-12.956095239463799</v>
      </c>
      <c r="ADV176">
        <v>-3.0452341410639301</v>
      </c>
      <c r="ADW176">
        <v>-7.2749558767748699</v>
      </c>
      <c r="ADX176">
        <v>-13.5866230291037</v>
      </c>
      <c r="ADY176">
        <v>-14.6878705508151</v>
      </c>
      <c r="ADZ176">
        <v>-9.0049604665635492</v>
      </c>
      <c r="AEA176">
        <v>-7.8669161629342197</v>
      </c>
      <c r="AEB176">
        <v>-8.3168543743943797</v>
      </c>
      <c r="AEC176">
        <v>-12.652930638272201</v>
      </c>
      <c r="AED176">
        <v>-6.3030262551548599</v>
      </c>
      <c r="AEE176">
        <v>-18.2922583633164</v>
      </c>
      <c r="AEF176">
        <v>-13.8898012988237</v>
      </c>
      <c r="AEG176">
        <v>-5.8516196082095497</v>
      </c>
      <c r="AEH176">
        <v>-9.1863097821538702</v>
      </c>
      <c r="AEI176">
        <v>-4.9408026264363203</v>
      </c>
      <c r="AEJ176">
        <v>-36.009297934881502</v>
      </c>
      <c r="AEK176">
        <v>-3.9913717432353302</v>
      </c>
      <c r="AEL176">
        <v>-8.4505911349143101</v>
      </c>
      <c r="AEM176">
        <v>-8.7054866901957002</v>
      </c>
      <c r="AEN176">
        <v>-9.2772418860056707</v>
      </c>
      <c r="AEO176">
        <v>-2.24183167707139</v>
      </c>
      <c r="AEP176">
        <v>-2.5235694012080501</v>
      </c>
      <c r="AEQ176">
        <v>-11.573030681451099</v>
      </c>
      <c r="AER176">
        <v>-6.4855582792814896</v>
      </c>
      <c r="AES176">
        <v>-8.7150151165340297</v>
      </c>
      <c r="AET176">
        <v>-20.591973516789601</v>
      </c>
      <c r="AEU176">
        <v>-33.669812806570299</v>
      </c>
      <c r="AEV176">
        <v>-5.5756242682033701</v>
      </c>
      <c r="AEW176">
        <v>-11.0181269225841</v>
      </c>
      <c r="AEX176">
        <v>-6.8290401787919004</v>
      </c>
      <c r="AEY176">
        <v>-11.8569322846907</v>
      </c>
      <c r="AEZ176">
        <v>-6.80849564559594</v>
      </c>
      <c r="AFA176">
        <v>-10.130885284505</v>
      </c>
      <c r="AFB176">
        <v>-6.3551670323459799</v>
      </c>
      <c r="AFC176">
        <v>-6.1040237648487601</v>
      </c>
      <c r="AFD176">
        <v>-12.566955714736499</v>
      </c>
      <c r="AFE176">
        <v>-15.068128150628599</v>
      </c>
      <c r="AFF176">
        <v>-13.889388045562701</v>
      </c>
      <c r="AFG176">
        <v>-19.747738041428601</v>
      </c>
      <c r="AFH176">
        <v>-11.12226411204</v>
      </c>
      <c r="AFI176">
        <v>-15.892428358120601</v>
      </c>
      <c r="AFJ176">
        <v>-5.9130073946544703</v>
      </c>
      <c r="AFK176">
        <v>-17.417616372814301</v>
      </c>
      <c r="AFL176">
        <v>-10.983558438359101</v>
      </c>
      <c r="AFM176">
        <v>-5.5428845649788601</v>
      </c>
      <c r="AFN176">
        <v>-7.2077907274293098</v>
      </c>
      <c r="AFO176">
        <v>-11.785961552481901</v>
      </c>
      <c r="AFP176">
        <v>-7.7059190900010899</v>
      </c>
      <c r="AFQ176">
        <v>-10.8312880406299</v>
      </c>
      <c r="AFR176">
        <v>-8.4353850219231994</v>
      </c>
      <c r="AFS176">
        <v>-5.3464961122009198</v>
      </c>
      <c r="AFT176">
        <v>-25.508975983371901</v>
      </c>
      <c r="AFU176">
        <v>-8.4745256607284301</v>
      </c>
      <c r="AFV176">
        <v>-12.655178606081</v>
      </c>
      <c r="AFW176">
        <v>-6.9231133719833098</v>
      </c>
      <c r="AFX176">
        <v>-5.6083111691336596</v>
      </c>
      <c r="AFY176">
        <v>-10.4271763797168</v>
      </c>
      <c r="AFZ176">
        <v>-6.7184511202796999</v>
      </c>
      <c r="AGA176">
        <v>-9.4674363176962402</v>
      </c>
      <c r="AGB176">
        <v>-22.323054078351898</v>
      </c>
      <c r="AGC176">
        <v>-7.8457537799916404</v>
      </c>
      <c r="AGD176">
        <v>-4.7353552626475999</v>
      </c>
      <c r="AGE176">
        <v>-7.8730247598799101</v>
      </c>
      <c r="AGF176">
        <v>-12.8876961484488</v>
      </c>
      <c r="AGG176">
        <v>-20.078802649067299</v>
      </c>
      <c r="AGH176">
        <v>-16.7873972405785</v>
      </c>
      <c r="AGI176">
        <v>-11.7944737929478</v>
      </c>
      <c r="AGJ176">
        <v>-11.675438817277</v>
      </c>
      <c r="AGK176">
        <v>-22.5662537955304</v>
      </c>
      <c r="AGL176">
        <v>-8.3007219908110397</v>
      </c>
      <c r="AGM176">
        <v>-12.371041989790999</v>
      </c>
      <c r="AGN176">
        <v>-6.1857044812849198</v>
      </c>
      <c r="AGO176">
        <v>-10.1747631238983</v>
      </c>
      <c r="AGP176">
        <v>-12.281623058111901</v>
      </c>
      <c r="AGQ176">
        <v>-9.6159639338688994</v>
      </c>
      <c r="AGR176">
        <v>-10.238744097508601</v>
      </c>
      <c r="AGS176">
        <v>-8.5657750386809006</v>
      </c>
      <c r="AGT176">
        <v>-6.1481331492707598</v>
      </c>
      <c r="AGU176">
        <v>-7.2613091773294798</v>
      </c>
      <c r="AGV176">
        <v>-3.8730129095466501</v>
      </c>
      <c r="AGW176">
        <v>-5.1149110491447196</v>
      </c>
      <c r="AGX176">
        <v>-25.102531767567001</v>
      </c>
      <c r="AGY176">
        <v>-8.0037392523708206</v>
      </c>
      <c r="AGZ176">
        <v>-6.8460980898379402</v>
      </c>
      <c r="AHA176">
        <v>-8.4337024406297605</v>
      </c>
      <c r="AHB176">
        <v>-11.437833084603399</v>
      </c>
      <c r="AHC176">
        <v>-11.2622326553889</v>
      </c>
      <c r="AHD176">
        <v>-6.9312511526821901</v>
      </c>
      <c r="AHE176">
        <v>-9.54988134117235</v>
      </c>
      <c r="AHF176">
        <v>-8.8776063167001098</v>
      </c>
      <c r="AHG176">
        <v>-18.8980873726683</v>
      </c>
      <c r="AHH176">
        <v>-13.7614697590658</v>
      </c>
      <c r="AHI176">
        <v>-11.680180824701599</v>
      </c>
      <c r="AHJ176">
        <v>-4.1699752041205604</v>
      </c>
      <c r="AHK176">
        <v>-10.207684470551399</v>
      </c>
      <c r="AHL176">
        <v>-3.7823057752695499</v>
      </c>
      <c r="AHM176">
        <v>-13.752253482638199</v>
      </c>
      <c r="AHN176">
        <v>-11.119736819581799</v>
      </c>
      <c r="AHO176">
        <v>-8.4121477150120008</v>
      </c>
      <c r="AHP176">
        <v>-11.9038562190786</v>
      </c>
      <c r="AHQ176">
        <v>-11.849382867597299</v>
      </c>
      <c r="AHR176">
        <v>-8.3897374000744396</v>
      </c>
      <c r="AHS176">
        <v>-8.2221760166251805</v>
      </c>
      <c r="AHT176">
        <v>-7.7385867395970802</v>
      </c>
      <c r="AHU176">
        <v>-18.209351832592201</v>
      </c>
      <c r="AHV176">
        <v>-17.112342764520498</v>
      </c>
      <c r="AHW176">
        <v>-3.3503609420632801</v>
      </c>
      <c r="AHX176">
        <v>-12.3414360259468</v>
      </c>
      <c r="AHY176">
        <v>-8.9530215031938098</v>
      </c>
      <c r="AHZ176">
        <v>-2.8064243112179401</v>
      </c>
      <c r="AIA176">
        <v>-11.7879574590345</v>
      </c>
      <c r="AIB176">
        <v>-9.1293125593267099</v>
      </c>
      <c r="AIC176">
        <v>-5.0433093780829399</v>
      </c>
      <c r="AID176">
        <v>-16.563397403089901</v>
      </c>
      <c r="AIE176">
        <v>-10.7303846927427</v>
      </c>
      <c r="AIF176">
        <v>-13.9993046206404</v>
      </c>
      <c r="AIG176">
        <v>-5.41470171580323</v>
      </c>
      <c r="AIH176">
        <v>-10.0283828863242</v>
      </c>
      <c r="AII176">
        <v>-12.028669507206001</v>
      </c>
      <c r="AIJ176">
        <v>-3.7211629046665</v>
      </c>
      <c r="AIK176">
        <v>-8.6406816057469804</v>
      </c>
      <c r="AIL176">
        <v>-10.9551266185084</v>
      </c>
      <c r="AIM176">
        <v>-13.132239550145901</v>
      </c>
      <c r="AIN176">
        <v>-7.0447227432769601</v>
      </c>
      <c r="AIO176">
        <v>-9.3845749088212091</v>
      </c>
      <c r="AIP176">
        <v>-5.2995808717747703</v>
      </c>
      <c r="AIQ176">
        <v>-10.9903121871853</v>
      </c>
      <c r="AIR176">
        <v>-9.2161852694925699</v>
      </c>
      <c r="AIS176">
        <v>-10.6532909365566</v>
      </c>
      <c r="AIT176">
        <v>-6.54390556736129</v>
      </c>
      <c r="AIU176">
        <v>-12.7769204738621</v>
      </c>
      <c r="AIV176">
        <v>-18.1560591202885</v>
      </c>
      <c r="AIW176">
        <v>-17.392480715735701</v>
      </c>
      <c r="AIX176">
        <v>-7.1536643450305402</v>
      </c>
      <c r="AIY176">
        <v>-4.8829602578367099</v>
      </c>
      <c r="AIZ176">
        <v>-16.2366729770538</v>
      </c>
      <c r="AJA176">
        <v>-10.5215424066196</v>
      </c>
      <c r="AJB176">
        <v>-6.4364859041824598</v>
      </c>
      <c r="AJC176">
        <v>-1.3332161404532601</v>
      </c>
      <c r="AJD176">
        <v>-7.9739433223326204</v>
      </c>
      <c r="AJE176">
        <v>-12.1356319468414</v>
      </c>
      <c r="AJF176">
        <v>-8.0617192948573706</v>
      </c>
      <c r="AJG176">
        <v>-6.3641386324218603</v>
      </c>
      <c r="AJH176">
        <v>-5.8077967722530603</v>
      </c>
      <c r="AJI176">
        <v>-6.7964845399703497</v>
      </c>
      <c r="AJJ176">
        <v>-7.3913920779833102</v>
      </c>
      <c r="AJK176">
        <v>-4.6656094792657496</v>
      </c>
      <c r="AJL176">
        <v>-8.6091736050701702</v>
      </c>
      <c r="AJM176">
        <v>-8.93530328113658</v>
      </c>
      <c r="AJN176">
        <v>-29.2743880896722</v>
      </c>
      <c r="AJO176">
        <v>-27.538598885536501</v>
      </c>
      <c r="AJP176">
        <v>-10.4134643760618</v>
      </c>
      <c r="AJQ176">
        <v>-8.5330677102317605</v>
      </c>
      <c r="AJR176">
        <v>-4.4406072121937497</v>
      </c>
      <c r="AJS176">
        <v>-30.129954923917001</v>
      </c>
      <c r="AJT176">
        <v>-12.981304916694199</v>
      </c>
      <c r="AJU176">
        <v>-7.2402331445268802</v>
      </c>
      <c r="AJV176">
        <v>-16.207525076057401</v>
      </c>
      <c r="AJW176">
        <v>-6.4276087048935997</v>
      </c>
      <c r="AJX176">
        <v>-12.879880076114601</v>
      </c>
      <c r="AJY176">
        <v>-15.248930153525899</v>
      </c>
      <c r="AJZ176">
        <v>-11.188325757290301</v>
      </c>
      <c r="AKA176">
        <v>-8.1113007999056794</v>
      </c>
      <c r="AKB176">
        <v>-12.3116122812601</v>
      </c>
      <c r="AKC176">
        <v>-4.3038428514279596</v>
      </c>
      <c r="AKD176">
        <v>-14.460750108204801</v>
      </c>
      <c r="AKE176">
        <v>-4.4274983822226703</v>
      </c>
      <c r="AKF176">
        <v>-13.8536216765582</v>
      </c>
      <c r="AKG176">
        <v>-9.8248214535502107</v>
      </c>
      <c r="AKH176">
        <v>-7.2664973904216197</v>
      </c>
      <c r="AKI176">
        <v>-4.5606087670011899</v>
      </c>
      <c r="AKJ176">
        <v>-5.8212398939633898</v>
      </c>
      <c r="AKK176">
        <v>-8.8901085138674301</v>
      </c>
      <c r="AKL176">
        <v>-8.5296532739797009</v>
      </c>
      <c r="AKM176">
        <v>-14.6872361746289</v>
      </c>
      <c r="AKN176">
        <v>-10.496686583894199</v>
      </c>
      <c r="AKO176">
        <v>-10.465330048011401</v>
      </c>
      <c r="AKP176">
        <v>-13.9711793069156</v>
      </c>
      <c r="AKQ176">
        <v>-15.2290677970262</v>
      </c>
      <c r="AKR176">
        <v>-10.1139820876479</v>
      </c>
      <c r="AKS176">
        <v>-13.2723903822152</v>
      </c>
      <c r="AKT176">
        <v>-6.7103864067767098</v>
      </c>
      <c r="AKU176">
        <v>-12.360640387502</v>
      </c>
      <c r="AKV176">
        <v>-23.3593180411129</v>
      </c>
      <c r="AKW176">
        <v>-5.0990080269876303</v>
      </c>
      <c r="AKX176">
        <v>-10.951218044607799</v>
      </c>
      <c r="AKY176">
        <v>-10.9564322551938</v>
      </c>
      <c r="AKZ176">
        <v>-12.957702387153599</v>
      </c>
      <c r="ALA176">
        <v>-6.5317186422614997</v>
      </c>
      <c r="ALB176">
        <v>-18.588581371143299</v>
      </c>
      <c r="ALC176">
        <v>-6.4899172360527801</v>
      </c>
      <c r="ALD176">
        <v>-9.7944447164863693</v>
      </c>
      <c r="ALE176">
        <v>-4.8842609075818997</v>
      </c>
      <c r="ALF176">
        <v>-6.18850580631727</v>
      </c>
      <c r="ALG176">
        <v>-37.651639740284701</v>
      </c>
      <c r="ALH176">
        <v>-9.9626142252585907</v>
      </c>
      <c r="ALI176">
        <v>-12.7252151479428</v>
      </c>
      <c r="ALJ176">
        <v>-6.87105487429824</v>
      </c>
      <c r="ALK176">
        <v>-17.589640975051701</v>
      </c>
      <c r="ALL176">
        <v>-7.54987934670143</v>
      </c>
      <c r="ALM176">
        <v>-19.253027810608501</v>
      </c>
      <c r="ALN176">
        <v>-14.6029684119018</v>
      </c>
      <c r="ALO176">
        <v>-20.012307275305599</v>
      </c>
      <c r="ALP176">
        <v>-17.699085743115798</v>
      </c>
      <c r="ALQ176">
        <v>-8.6765860401094397</v>
      </c>
      <c r="ALR176">
        <v>-4.0117074413842904</v>
      </c>
      <c r="ALS176">
        <v>-15.4962810735485</v>
      </c>
      <c r="ALT176">
        <v>-3.1210066674722201</v>
      </c>
      <c r="ALU176">
        <v>-14.5018883383696</v>
      </c>
      <c r="ALV176">
        <v>-5.0228728611085103</v>
      </c>
      <c r="ALW176">
        <v>-10.135979508854</v>
      </c>
      <c r="ALX176">
        <v>-17.442645961905601</v>
      </c>
      <c r="ALY176">
        <v>-10.5286221324907</v>
      </c>
      <c r="ALZ176">
        <v>-15.0412408348576</v>
      </c>
      <c r="AMA176">
        <v>-18.3482037350593</v>
      </c>
      <c r="AMB176">
        <v>-17.6716821965897</v>
      </c>
      <c r="AMC176">
        <v>-14.7317859611607</v>
      </c>
      <c r="AMD176">
        <v>-12.119680566011301</v>
      </c>
      <c r="AME176">
        <v>-20.910916584379901</v>
      </c>
      <c r="AMF176">
        <v>-12.754056317424601</v>
      </c>
      <c r="AMG176">
        <v>-11.483515015860201</v>
      </c>
      <c r="AMH176">
        <v>-10.3246153424786</v>
      </c>
      <c r="AMI176">
        <v>-22.319007207206901</v>
      </c>
      <c r="AMJ176">
        <v>-8.5616580530484008</v>
      </c>
      <c r="AMK176">
        <v>-17.3382569791187</v>
      </c>
      <c r="AML176">
        <v>-12.595693874415399</v>
      </c>
      <c r="AMM176">
        <v>-9.0142172813210397</v>
      </c>
      <c r="AMN176">
        <v>-20.603713860694501</v>
      </c>
      <c r="AMO176">
        <v>-19.6637645922033</v>
      </c>
      <c r="AMP176">
        <v>-21.094397377167098</v>
      </c>
      <c r="AMQ176">
        <v>-23.341574216594601</v>
      </c>
      <c r="AMR176">
        <v>-16.146227287857499</v>
      </c>
      <c r="AMS176">
        <v>-16.606382004017</v>
      </c>
      <c r="AMT176">
        <v>-20.121963369491102</v>
      </c>
      <c r="AMU176">
        <v>-30.072528466702401</v>
      </c>
      <c r="AMV176">
        <v>-11.0050046691565</v>
      </c>
      <c r="AMW176">
        <v>-18.464456764706402</v>
      </c>
      <c r="AMX176">
        <v>-14.293650269399899</v>
      </c>
      <c r="AMY176">
        <v>-8.1528174871596093</v>
      </c>
      <c r="AMZ176">
        <v>-15.0280875874911</v>
      </c>
      <c r="ANA176">
        <v>-7.63967106743132</v>
      </c>
      <c r="ANB176">
        <v>-6.4791258098319098</v>
      </c>
      <c r="ANC176">
        <v>-33.212654243104403</v>
      </c>
      <c r="AND176">
        <v>-11.698701763672601</v>
      </c>
      <c r="ANE176">
        <v>-7.9578292067423</v>
      </c>
      <c r="ANF176">
        <v>-18.4121289375611</v>
      </c>
      <c r="ANG176">
        <v>-13.4596106958072</v>
      </c>
      <c r="ANH176">
        <v>-12.6848259044669</v>
      </c>
      <c r="ANI176">
        <v>-29.7517211509623</v>
      </c>
      <c r="ANJ176">
        <v>-20.229538912415101</v>
      </c>
      <c r="ANK176">
        <v>-15.8148923946548</v>
      </c>
      <c r="ANL176">
        <v>-15.0114904813501</v>
      </c>
      <c r="ANM176">
        <v>-17.4031853556464</v>
      </c>
      <c r="ANN176">
        <v>-14.217087366971001</v>
      </c>
      <c r="ANO176">
        <v>-15.6433501518512</v>
      </c>
      <c r="ANP176">
        <v>-11.317187774011201</v>
      </c>
      <c r="ANQ176">
        <v>-12.8298563217527</v>
      </c>
      <c r="ANR176">
        <v>-14.692198197401201</v>
      </c>
      <c r="ANS176">
        <v>-11.177629898989901</v>
      </c>
      <c r="ANT176">
        <v>-20.595129207099198</v>
      </c>
      <c r="ANU176">
        <v>-16.659129214389601</v>
      </c>
      <c r="ANV176">
        <v>-18.854666557059701</v>
      </c>
      <c r="ANW176">
        <v>-20.3905333058783</v>
      </c>
      <c r="ANX176">
        <v>-15.564045676640699</v>
      </c>
      <c r="ANY176">
        <v>-14.1486832338034</v>
      </c>
      <c r="ANZ176">
        <v>-23.1261040278766</v>
      </c>
      <c r="AOA176">
        <v>-17.222446253270299</v>
      </c>
      <c r="AOB176">
        <v>-14.439514986966399</v>
      </c>
      <c r="AOC176">
        <v>-26.6474214682816</v>
      </c>
      <c r="AOD176">
        <v>-19.225374969357301</v>
      </c>
      <c r="AOE176">
        <v>-22.092753524336199</v>
      </c>
      <c r="AOF176">
        <v>-18.462619922004802</v>
      </c>
      <c r="AOG176">
        <v>-20.829092194746998</v>
      </c>
      <c r="AOH176">
        <v>-17.136177956394501</v>
      </c>
      <c r="AOI176">
        <v>-21.2804018747266</v>
      </c>
      <c r="AOJ176">
        <v>-23.418529479272301</v>
      </c>
      <c r="AOK176">
        <v>-19.197163518153999</v>
      </c>
      <c r="AOL176">
        <v>-26.614248564414702</v>
      </c>
      <c r="AOM176">
        <v>-30.241247603910601</v>
      </c>
      <c r="AON176">
        <v>-17.1056244290404</v>
      </c>
      <c r="AOO176">
        <v>-29.175581767778102</v>
      </c>
      <c r="AOP176">
        <v>-17.8607156498603</v>
      </c>
      <c r="AOQ176">
        <v>-21.028476638661498</v>
      </c>
      <c r="AOR176">
        <v>-21.2947369233176</v>
      </c>
      <c r="AOS176">
        <v>-24.044978749869301</v>
      </c>
      <c r="AOT176">
        <v>-18.962989584288099</v>
      </c>
      <c r="AOU176">
        <v>-19.361835270750099</v>
      </c>
      <c r="AOV176">
        <v>-22.022544092533099</v>
      </c>
      <c r="AOW176">
        <v>-16.8288717337336</v>
      </c>
      <c r="AOX176">
        <v>-24.134853350146699</v>
      </c>
      <c r="AOY176">
        <v>-20.322426682228802</v>
      </c>
      <c r="AOZ176">
        <v>-16.1088687734795</v>
      </c>
      <c r="APA176">
        <v>-20.006872059762198</v>
      </c>
      <c r="APB176">
        <v>-17.664367068958502</v>
      </c>
      <c r="APC176">
        <v>-14.747457005973899</v>
      </c>
      <c r="APD176">
        <v>-15.523438257868399</v>
      </c>
      <c r="APE176">
        <v>-37.516186625784499</v>
      </c>
      <c r="APF176">
        <v>-30.634970580865101</v>
      </c>
      <c r="APG176">
        <v>-20.560121369460699</v>
      </c>
      <c r="APH176">
        <v>-32.491697973247298</v>
      </c>
      <c r="API176">
        <v>-21.656415805973801</v>
      </c>
      <c r="APJ176">
        <v>-27.858521648907701</v>
      </c>
      <c r="APK176">
        <v>-29.809919691706099</v>
      </c>
      <c r="APL176">
        <v>-24.4932016224734</v>
      </c>
      <c r="APM176">
        <v>-23.9222821951839</v>
      </c>
      <c r="APN176">
        <v>-39.940304524315899</v>
      </c>
      <c r="APO176">
        <v>-16.461563079332201</v>
      </c>
      <c r="APP176">
        <v>-41.621325858291399</v>
      </c>
      <c r="APQ176">
        <v>-22.9843336929403</v>
      </c>
      <c r="APR176">
        <v>-27.652218011508001</v>
      </c>
      <c r="APS176">
        <v>-28.2634916142393</v>
      </c>
      <c r="APT176">
        <v>-28.221175359232198</v>
      </c>
      <c r="APU176">
        <v>-19.5948113315965</v>
      </c>
      <c r="APV176">
        <v>-36.584280503345902</v>
      </c>
      <c r="APW176">
        <v>-30.236723517147698</v>
      </c>
      <c r="APX176">
        <v>-33.852469911689703</v>
      </c>
      <c r="APY176">
        <v>-35.951087176548</v>
      </c>
      <c r="APZ176">
        <v>-36.146759125772398</v>
      </c>
      <c r="AQA176">
        <v>-33.1199621461448</v>
      </c>
      <c r="AQB176">
        <v>-23.580504297095501</v>
      </c>
      <c r="AQC176">
        <v>-32.079023876753503</v>
      </c>
      <c r="AQD176">
        <v>-21.641507681218599</v>
      </c>
      <c r="AQE176">
        <v>-35.4647436270062</v>
      </c>
      <c r="AQF176">
        <v>-35.944878141061999</v>
      </c>
      <c r="AQG176">
        <v>-25.907340049379901</v>
      </c>
      <c r="AQH176">
        <v>-27.103108351815798</v>
      </c>
      <c r="AQI176">
        <v>-31.2967519987162</v>
      </c>
      <c r="AQJ176">
        <v>-27.455028475496</v>
      </c>
      <c r="AQK176">
        <v>-35.335867637701298</v>
      </c>
      <c r="AQL176">
        <v>-26.974858737515401</v>
      </c>
      <c r="AQM176">
        <v>-29.724903002705101</v>
      </c>
      <c r="AQN176">
        <v>-35.978920102771198</v>
      </c>
      <c r="AQO176">
        <v>-31.739084202056301</v>
      </c>
      <c r="AQP176">
        <v>-29.229611996208298</v>
      </c>
      <c r="AQQ176">
        <v>-34.1915758445462</v>
      </c>
      <c r="AQR176">
        <v>-31.812324887994102</v>
      </c>
      <c r="AQS176">
        <v>-26.541042594407301</v>
      </c>
      <c r="AQT176">
        <v>-31.683704093334001</v>
      </c>
      <c r="AQU176">
        <v>-36.482166608015902</v>
      </c>
      <c r="AQV176">
        <v>-33.631011204858602</v>
      </c>
      <c r="AQW176">
        <v>-37.320143897391503</v>
      </c>
      <c r="AQX176">
        <v>-35.4529527630987</v>
      </c>
      <c r="AQY176">
        <v>-39.374406510226997</v>
      </c>
      <c r="AQZ176">
        <v>-36.7711881952686</v>
      </c>
      <c r="ARA176">
        <v>-37.969710837415498</v>
      </c>
      <c r="ARB176">
        <v>-33.980853202235998</v>
      </c>
      <c r="ARC176">
        <v>-37.012858274973503</v>
      </c>
      <c r="ARD176">
        <v>-36.956858094356299</v>
      </c>
      <c r="ARE176">
        <v>-34.478260923668699</v>
      </c>
      <c r="ARF176">
        <v>-41.592411384541499</v>
      </c>
      <c r="ARG176">
        <v>-34.469483619004301</v>
      </c>
      <c r="ARH176">
        <v>-39.089146891283796</v>
      </c>
      <c r="ARI176">
        <v>-39.474111102538998</v>
      </c>
      <c r="ARJ176">
        <v>-42.428757177936198</v>
      </c>
      <c r="ARK176">
        <v>-34.268826550567802</v>
      </c>
      <c r="ARL176">
        <v>-36.170841126344499</v>
      </c>
      <c r="ARM176">
        <v>-38.278212204213197</v>
      </c>
      <c r="ARN176">
        <v>-39.8226887629936</v>
      </c>
      <c r="ARO176">
        <v>-37.541869362232099</v>
      </c>
      <c r="ARP176">
        <v>-36.001284520445303</v>
      </c>
      <c r="ARQ176">
        <v>-42.792375343417604</v>
      </c>
      <c r="ARR176">
        <v>-36.671151955007701</v>
      </c>
      <c r="ARS176">
        <v>-43.121465988185101</v>
      </c>
      <c r="ART176">
        <v>-45.370297096890503</v>
      </c>
      <c r="ARU176">
        <v>-39.221843683976701</v>
      </c>
      <c r="ARV176">
        <v>-42.002943496364303</v>
      </c>
      <c r="ARW176">
        <v>-49.048144339972403</v>
      </c>
      <c r="ARX176">
        <v>-40.907394588547</v>
      </c>
      <c r="ARY176">
        <v>-41.7451049141496</v>
      </c>
      <c r="ARZ176">
        <v>-40.293135402420603</v>
      </c>
      <c r="ASA176">
        <v>-39.600879113441799</v>
      </c>
      <c r="ASB176">
        <v>-41.304764205386498</v>
      </c>
      <c r="ASC176">
        <v>-49.123548979622697</v>
      </c>
      <c r="ASD176">
        <v>-43.455064957742202</v>
      </c>
      <c r="ASE176">
        <v>-47.919957287781102</v>
      </c>
      <c r="ASF176">
        <v>-47.957875488061902</v>
      </c>
      <c r="ASG176">
        <v>-60.137808043929297</v>
      </c>
      <c r="ASH176">
        <v>-45.393803175096501</v>
      </c>
      <c r="ASI176">
        <v>-43.053203436723301</v>
      </c>
      <c r="ASJ176">
        <v>-53.456823002618201</v>
      </c>
      <c r="ASK176">
        <v>-49.601864631410002</v>
      </c>
      <c r="ASL176">
        <v>-53.309604060415602</v>
      </c>
      <c r="ASM176">
        <v>-48.047096580245203</v>
      </c>
      <c r="ASN176">
        <v>-41.426007501543602</v>
      </c>
      <c r="ASO176">
        <v>-40.404652083380597</v>
      </c>
      <c r="ASP176">
        <v>-53.661162882876901</v>
      </c>
      <c r="ASQ176">
        <v>-43.883021008340499</v>
      </c>
      <c r="ASR176">
        <v>-51.717924066823699</v>
      </c>
      <c r="ASS176">
        <v>-41.396545379100203</v>
      </c>
      <c r="AST176">
        <v>-42.689377569433503</v>
      </c>
      <c r="ASU176">
        <v>-52.404953209358197</v>
      </c>
      <c r="ASV176">
        <v>-44.117819035906898</v>
      </c>
      <c r="ASW176">
        <v>-47.496138101561499</v>
      </c>
      <c r="ASX176">
        <v>-46.099162010726602</v>
      </c>
      <c r="ASY176">
        <v>-48.362329459434498</v>
      </c>
      <c r="ASZ176">
        <v>-43.194091739658603</v>
      </c>
      <c r="ATA176">
        <v>-40.326297246573802</v>
      </c>
      <c r="ATB176">
        <v>-40.270589986095501</v>
      </c>
      <c r="ATC176">
        <v>-44.823500652447102</v>
      </c>
      <c r="ATD176">
        <v>-52.284949690548501</v>
      </c>
      <c r="ATE176">
        <v>-43.481042713167398</v>
      </c>
      <c r="ATF176">
        <v>-46.157404639786499</v>
      </c>
      <c r="ATG176">
        <v>-42.202465532063101</v>
      </c>
      <c r="ATH176">
        <v>-43.436216300949802</v>
      </c>
      <c r="ATI176">
        <v>-52.435754597979802</v>
      </c>
      <c r="ATJ176">
        <v>-46.019536749966903</v>
      </c>
      <c r="ATK176">
        <v>-46.038815465726501</v>
      </c>
      <c r="ATL176">
        <v>-54.9499938945888</v>
      </c>
      <c r="ATM176">
        <v>-39.342048628242601</v>
      </c>
      <c r="ATN176">
        <v>-45.630511949924497</v>
      </c>
      <c r="ATO176">
        <v>-42.166497845779801</v>
      </c>
      <c r="ATP176">
        <v>-49.817027939612601</v>
      </c>
      <c r="ATQ176">
        <v>-38.5270343249029</v>
      </c>
      <c r="ATR176">
        <v>-43.186879098952097</v>
      </c>
      <c r="ATS176">
        <v>-49.9892384509888</v>
      </c>
      <c r="ATT176">
        <v>-50.112317515067502</v>
      </c>
      <c r="ATU176">
        <v>-62.820309252292297</v>
      </c>
      <c r="ATV176">
        <v>-55.818469515843901</v>
      </c>
      <c r="ATW176">
        <v>-49.315881585310301</v>
      </c>
      <c r="ATX176">
        <v>-47.7625034788541</v>
      </c>
      <c r="ATY176">
        <v>-40.183026156952003</v>
      </c>
      <c r="ATZ176">
        <v>-49.987247000992603</v>
      </c>
      <c r="AUA176">
        <v>-38.442451670169099</v>
      </c>
      <c r="AUB176">
        <v>-53.220776679472401</v>
      </c>
      <c r="AUC176">
        <v>-39.4457674154675</v>
      </c>
      <c r="AUD176">
        <v>-42.575951021214202</v>
      </c>
      <c r="AUE176">
        <v>-59.1923593451843</v>
      </c>
      <c r="AUF176">
        <v>-46.729366050560898</v>
      </c>
      <c r="AUG176">
        <v>-43.878031339945103</v>
      </c>
      <c r="AUH176">
        <v>-49.991934100404897</v>
      </c>
      <c r="AUI176">
        <v>-39.337039812003198</v>
      </c>
      <c r="AUJ176">
        <v>-45.301961645214099</v>
      </c>
      <c r="AUK176">
        <v>-50.606715627483503</v>
      </c>
      <c r="AUL176">
        <v>-44.889497820324202</v>
      </c>
      <c r="AUM176">
        <v>-44.167619362794802</v>
      </c>
      <c r="AUN176">
        <v>-40.698611055906902</v>
      </c>
      <c r="AUO176">
        <v>-50.6925572034787</v>
      </c>
      <c r="AUP176">
        <v>-41.861221660028498</v>
      </c>
      <c r="AUQ176">
        <v>-46.737740296055797</v>
      </c>
      <c r="AUR176">
        <v>-42.8247149251469</v>
      </c>
      <c r="AUS176">
        <v>-52.9666690008115</v>
      </c>
      <c r="AUT176">
        <v>-43.882764944866302</v>
      </c>
      <c r="AUU176">
        <v>-42.052827087448101</v>
      </c>
      <c r="AUV176">
        <v>-43.802948863478001</v>
      </c>
      <c r="AUW176">
        <v>-46.869899978632397</v>
      </c>
      <c r="AUX176">
        <v>-48.988894094163498</v>
      </c>
      <c r="AUY176">
        <v>-47.641956325539198</v>
      </c>
      <c r="AUZ176">
        <v>-52.374597197543899</v>
      </c>
      <c r="AVA176">
        <v>-45.825360392660102</v>
      </c>
      <c r="AVB176">
        <v>-47.486768495395197</v>
      </c>
      <c r="AVC176">
        <v>-48.217754786626202</v>
      </c>
      <c r="AVD176">
        <v>-48.383301846548697</v>
      </c>
      <c r="AVE176">
        <v>-49.790184748494802</v>
      </c>
      <c r="AVF176">
        <v>-40.692718989336797</v>
      </c>
      <c r="AVG176">
        <v>-61.550456007246098</v>
      </c>
      <c r="AVH176">
        <v>-44.091882730104999</v>
      </c>
      <c r="AVI176">
        <v>-55.268444677766198</v>
      </c>
      <c r="AVJ176">
        <v>-46.341998548012697</v>
      </c>
      <c r="AVK176">
        <v>-44.122824929770999</v>
      </c>
      <c r="AVL176">
        <v>-45.327096457699803</v>
      </c>
      <c r="AVM176">
        <v>-42.486432231629699</v>
      </c>
      <c r="AVN176">
        <v>-45.077179789440699</v>
      </c>
      <c r="AVO176">
        <v>-63.2494413614397</v>
      </c>
      <c r="AVP176">
        <v>-41.810481319643898</v>
      </c>
      <c r="AVQ176">
        <v>-50.279361902543002</v>
      </c>
      <c r="AVR176">
        <v>-42.304152116094301</v>
      </c>
      <c r="AVS176">
        <v>-44.200696600165202</v>
      </c>
      <c r="AVT176">
        <v>-41.688001279113401</v>
      </c>
      <c r="AVU176">
        <v>-46.524383806074503</v>
      </c>
      <c r="AVV176">
        <v>-44.542598316003499</v>
      </c>
      <c r="AVW176">
        <v>-50.1800435620057</v>
      </c>
      <c r="AVX176">
        <v>-52.218492552364303</v>
      </c>
      <c r="AVY176">
        <v>-54.344545595055799</v>
      </c>
      <c r="AVZ176">
        <v>-46.639185228485402</v>
      </c>
      <c r="AWA176">
        <v>-43.964178972083303</v>
      </c>
      <c r="AWB176">
        <v>-51.245234067069703</v>
      </c>
      <c r="AWC176">
        <v>-43.825925811988903</v>
      </c>
      <c r="AWD176">
        <v>-52.5668979133142</v>
      </c>
      <c r="AWE176">
        <v>-42.0882313904592</v>
      </c>
      <c r="AWF176">
        <v>-49.153321605219297</v>
      </c>
      <c r="AWG176">
        <v>-56.626733828821301</v>
      </c>
      <c r="AWH176">
        <v>-51.958781826100903</v>
      </c>
      <c r="AWI176">
        <v>-47.5920436117176</v>
      </c>
      <c r="AWJ176">
        <v>-45.437354766361302</v>
      </c>
      <c r="AWK176">
        <v>-49.203311717329399</v>
      </c>
      <c r="AWL176">
        <v>-45.032291981297</v>
      </c>
    </row>
    <row r="177" spans="1:1286" x14ac:dyDescent="0.25">
      <c r="A177">
        <v>175</v>
      </c>
      <c r="B177">
        <v>1</v>
      </c>
      <c r="C177">
        <f t="shared" si="6"/>
        <v>600</v>
      </c>
      <c r="D177">
        <v>-1</v>
      </c>
      <c r="E177">
        <v>7</v>
      </c>
      <c r="F177">
        <v>-49.1619357342421</v>
      </c>
      <c r="G177">
        <v>-56.038917841843897</v>
      </c>
      <c r="H177">
        <v>-45.987513484468003</v>
      </c>
      <c r="I177">
        <v>-46.494047342387503</v>
      </c>
      <c r="J177">
        <v>-59.828881641490902</v>
      </c>
      <c r="K177">
        <v>-42.004568090250601</v>
      </c>
      <c r="L177">
        <v>-43.778496778437898</v>
      </c>
      <c r="M177">
        <v>-44.697431317841101</v>
      </c>
      <c r="N177">
        <v>-42.185900714522397</v>
      </c>
      <c r="O177">
        <v>-51.258580870695504</v>
      </c>
      <c r="P177">
        <v>-48.692401222887398</v>
      </c>
      <c r="Q177">
        <v>-45.3926546655753</v>
      </c>
      <c r="R177">
        <v>-47.7241159465731</v>
      </c>
      <c r="S177">
        <v>-47.763610497488301</v>
      </c>
      <c r="T177">
        <v>-44.555401328796897</v>
      </c>
      <c r="U177">
        <v>-47.067292842509403</v>
      </c>
      <c r="V177">
        <v>-49.761906103924403</v>
      </c>
      <c r="W177">
        <v>-47.069000560893002</v>
      </c>
      <c r="X177">
        <v>-45.183530478908096</v>
      </c>
      <c r="Y177">
        <v>-55.716098236850101</v>
      </c>
      <c r="Z177">
        <v>-52.898110954794099</v>
      </c>
      <c r="AA177">
        <v>-49.076141878283401</v>
      </c>
      <c r="AB177">
        <v>-44.4448672750136</v>
      </c>
      <c r="AC177">
        <v>-54.622951442485501</v>
      </c>
      <c r="AD177">
        <v>-48.076466373190101</v>
      </c>
      <c r="AE177">
        <v>-48.398772700880301</v>
      </c>
      <c r="AF177">
        <v>-46.768818443303502</v>
      </c>
      <c r="AG177">
        <v>-49.972828384072898</v>
      </c>
      <c r="AH177">
        <v>-45.462050609196197</v>
      </c>
      <c r="AI177">
        <v>-44.0552780372755</v>
      </c>
      <c r="AJ177">
        <v>-62.664802780847801</v>
      </c>
      <c r="AK177">
        <v>-47.213908399182202</v>
      </c>
      <c r="AL177">
        <v>-45.174679757162302</v>
      </c>
      <c r="AM177">
        <v>-40.394663676754</v>
      </c>
      <c r="AN177">
        <v>-44.506454140217002</v>
      </c>
      <c r="AO177">
        <v>-46.692807682468803</v>
      </c>
      <c r="AP177">
        <v>-44.698818774159001</v>
      </c>
      <c r="AQ177">
        <v>-57.178181368786497</v>
      </c>
      <c r="AR177">
        <v>-42.726056883824903</v>
      </c>
      <c r="AS177">
        <v>-51.701943042214502</v>
      </c>
      <c r="AT177">
        <v>-50.911421189819798</v>
      </c>
      <c r="AU177">
        <v>-41.788476486654297</v>
      </c>
      <c r="AV177">
        <v>-46.801906610648302</v>
      </c>
      <c r="AW177">
        <v>-42.041523382602698</v>
      </c>
      <c r="AX177">
        <v>-42.2022272740491</v>
      </c>
      <c r="AY177">
        <v>-47.470542031365397</v>
      </c>
      <c r="AZ177">
        <v>-47.709228153182998</v>
      </c>
      <c r="BA177">
        <v>-44.347659593858602</v>
      </c>
      <c r="BB177">
        <v>-43.1414752731392</v>
      </c>
      <c r="BC177">
        <v>-48.8791494000263</v>
      </c>
      <c r="BD177">
        <v>-57.562924484712099</v>
      </c>
      <c r="BE177">
        <v>-43.613225488940799</v>
      </c>
      <c r="BF177">
        <v>-47.427886037518299</v>
      </c>
      <c r="BG177">
        <v>-51.390729997509901</v>
      </c>
      <c r="BH177">
        <v>-44.0562366129639</v>
      </c>
      <c r="BI177">
        <v>-46.2471746827337</v>
      </c>
      <c r="BJ177">
        <v>-49.5423487798232</v>
      </c>
      <c r="BK177">
        <v>-46.632967067979997</v>
      </c>
      <c r="BL177">
        <v>-51.499674030527203</v>
      </c>
      <c r="BM177">
        <v>-40.500792447155398</v>
      </c>
      <c r="BN177">
        <v>-62.973609558023803</v>
      </c>
      <c r="BO177">
        <v>-50.862142180482003</v>
      </c>
      <c r="BP177">
        <v>-51.030480895302702</v>
      </c>
      <c r="BQ177">
        <v>-55.388470640590597</v>
      </c>
      <c r="BR177">
        <v>-54.136982902655802</v>
      </c>
      <c r="BS177">
        <v>-55.021955004205601</v>
      </c>
      <c r="BT177">
        <v>-45.402762001241697</v>
      </c>
      <c r="BU177">
        <v>-41.428635751457797</v>
      </c>
      <c r="BV177">
        <v>-51.913084604485</v>
      </c>
      <c r="BW177">
        <v>-44.574881879253297</v>
      </c>
      <c r="BX177">
        <v>-38.162463173052402</v>
      </c>
      <c r="BY177">
        <v>-46.566769459370597</v>
      </c>
      <c r="BZ177">
        <v>-47.667591407911502</v>
      </c>
      <c r="CA177">
        <v>-44.4346069332979</v>
      </c>
      <c r="CB177">
        <v>-41.916856530375199</v>
      </c>
      <c r="CC177">
        <v>-64.731631545627494</v>
      </c>
      <c r="CD177">
        <v>-48.871995735379201</v>
      </c>
      <c r="CE177">
        <v>-44.452130733126602</v>
      </c>
      <c r="CF177">
        <v>-46.633257183700501</v>
      </c>
      <c r="CG177">
        <v>-45.326819781274096</v>
      </c>
      <c r="CH177">
        <v>-39.313507591931398</v>
      </c>
      <c r="CI177">
        <v>-40.438858682695702</v>
      </c>
      <c r="CJ177">
        <v>-51.3021394747717</v>
      </c>
      <c r="CK177">
        <v>-37.445504175664198</v>
      </c>
      <c r="CL177">
        <v>-48.2328389099318</v>
      </c>
      <c r="CM177">
        <v>-47.3869973776658</v>
      </c>
      <c r="CN177">
        <v>-48.505454703054902</v>
      </c>
      <c r="CO177">
        <v>-45.8117740948883</v>
      </c>
      <c r="CP177">
        <v>-51.0610118100618</v>
      </c>
      <c r="CQ177">
        <v>-39.757473725845898</v>
      </c>
      <c r="CR177">
        <v>-50.927161980525</v>
      </c>
      <c r="CS177">
        <v>-50.9586056226496</v>
      </c>
      <c r="CT177">
        <v>-54.767689823123298</v>
      </c>
      <c r="CU177">
        <v>-40.664542879525897</v>
      </c>
      <c r="CV177">
        <v>-47.819092473250102</v>
      </c>
      <c r="CW177">
        <v>-49.766057086993001</v>
      </c>
      <c r="CX177">
        <v>-44.737168440997401</v>
      </c>
      <c r="CY177">
        <v>-49.375113778904002</v>
      </c>
      <c r="CZ177">
        <v>-47.290188637523002</v>
      </c>
      <c r="DA177">
        <v>-47.828223563100302</v>
      </c>
      <c r="DB177">
        <v>-52.299842631155599</v>
      </c>
      <c r="DC177">
        <v>-45.880370971696401</v>
      </c>
      <c r="DD177">
        <v>-44.150243755100199</v>
      </c>
      <c r="DE177">
        <v>-51.400259202773299</v>
      </c>
      <c r="DF177">
        <v>-44.615621334940997</v>
      </c>
      <c r="DG177">
        <v>-41.176182682654897</v>
      </c>
      <c r="DH177">
        <v>-43.648589124095203</v>
      </c>
      <c r="DI177">
        <v>-41.541275487171198</v>
      </c>
      <c r="DJ177">
        <v>-51.844124256261701</v>
      </c>
      <c r="DK177">
        <v>-45.162565188780498</v>
      </c>
      <c r="DL177">
        <v>-53.169355556885598</v>
      </c>
      <c r="DM177">
        <v>-43.155129444299</v>
      </c>
      <c r="DN177">
        <v>-45.108256563500198</v>
      </c>
      <c r="DO177">
        <v>-42.411124108914201</v>
      </c>
      <c r="DP177">
        <v>-61.591641863008697</v>
      </c>
      <c r="DQ177">
        <v>-50.044678934058702</v>
      </c>
      <c r="DR177">
        <v>-50.361667627936903</v>
      </c>
      <c r="DS177">
        <v>-40.8785428919956</v>
      </c>
      <c r="DT177">
        <v>-49.082281932360502</v>
      </c>
      <c r="DU177">
        <v>-42.081447893450701</v>
      </c>
      <c r="DV177">
        <v>-44.924908526365499</v>
      </c>
      <c r="DW177">
        <v>-38.350006008978298</v>
      </c>
      <c r="DX177">
        <v>-38.8315433890997</v>
      </c>
      <c r="DY177">
        <v>-36.290330397044798</v>
      </c>
      <c r="DZ177">
        <v>-41.380431704574498</v>
      </c>
      <c r="EA177">
        <v>-46.974965404502498</v>
      </c>
      <c r="EB177">
        <v>-60.195976897342803</v>
      </c>
      <c r="EC177">
        <v>-55.885698077799397</v>
      </c>
      <c r="ED177">
        <v>-37.287818984203099</v>
      </c>
      <c r="EE177">
        <v>-44.659442957118699</v>
      </c>
      <c r="EF177">
        <v>-40.553425268917799</v>
      </c>
      <c r="EG177">
        <v>-33.304582613554203</v>
      </c>
      <c r="EH177">
        <v>-36.205601508036203</v>
      </c>
      <c r="EI177">
        <v>-37.143480421157697</v>
      </c>
      <c r="EJ177">
        <v>-41.208023167344003</v>
      </c>
      <c r="EK177">
        <v>-44.698158566128399</v>
      </c>
      <c r="EL177">
        <v>-45.763820696705302</v>
      </c>
      <c r="EM177">
        <v>-37.5779309564318</v>
      </c>
      <c r="EN177">
        <v>-29.730761512943399</v>
      </c>
      <c r="EO177">
        <v>-30.746777054189501</v>
      </c>
      <c r="EP177">
        <v>-32.5895801909613</v>
      </c>
      <c r="EQ177">
        <v>-32.581002972205503</v>
      </c>
      <c r="ER177">
        <v>-37.590555041539801</v>
      </c>
      <c r="ES177">
        <v>-27.846643400133001</v>
      </c>
      <c r="ET177">
        <v>-30.5421583479724</v>
      </c>
      <c r="EU177">
        <v>-32.977925424739198</v>
      </c>
      <c r="EV177">
        <v>-34.555516387973597</v>
      </c>
      <c r="EW177">
        <v>-32.016099412841797</v>
      </c>
      <c r="EX177">
        <v>-33.853787527224704</v>
      </c>
      <c r="EY177">
        <v>-27.5955946567992</v>
      </c>
      <c r="EZ177">
        <v>-34.917555403308697</v>
      </c>
      <c r="FA177">
        <v>-31.632309081098999</v>
      </c>
      <c r="FB177">
        <v>-27.517243651557799</v>
      </c>
      <c r="FC177">
        <v>-30.261242801717302</v>
      </c>
      <c r="FD177">
        <v>-30.013722395933801</v>
      </c>
      <c r="FE177">
        <v>-29.908272097265701</v>
      </c>
      <c r="FF177">
        <v>-28.39162467417</v>
      </c>
      <c r="FG177">
        <v>-28.880695805426701</v>
      </c>
      <c r="FH177">
        <v>-42.438789964174298</v>
      </c>
      <c r="FI177">
        <v>-29.497673519433</v>
      </c>
      <c r="FJ177">
        <v>-29.254316599592499</v>
      </c>
      <c r="FK177">
        <v>-28.6902447876964</v>
      </c>
      <c r="FL177">
        <v>-32.9282471491682</v>
      </c>
      <c r="FM177">
        <v>-24.665875903103899</v>
      </c>
      <c r="FN177">
        <v>-22.1648874631098</v>
      </c>
      <c r="FO177">
        <v>-26.4985811365624</v>
      </c>
      <c r="FP177">
        <v>-30.7816876550188</v>
      </c>
      <c r="FQ177">
        <v>-22.495584454130501</v>
      </c>
      <c r="FR177">
        <v>-29.625827277452299</v>
      </c>
      <c r="FS177">
        <v>-24.387807286678399</v>
      </c>
      <c r="FT177">
        <v>-30.639911993334799</v>
      </c>
      <c r="FU177">
        <v>-26.450240445776199</v>
      </c>
      <c r="FV177">
        <v>-17.759766531309999</v>
      </c>
      <c r="FW177">
        <v>-39.1636810167116</v>
      </c>
      <c r="FX177">
        <v>-32.031266717436203</v>
      </c>
      <c r="FY177">
        <v>-26.837973890643401</v>
      </c>
      <c r="FZ177">
        <v>-20.877860518844301</v>
      </c>
      <c r="GA177">
        <v>-25.914107756028699</v>
      </c>
      <c r="GB177">
        <v>-23.812350321834899</v>
      </c>
      <c r="GC177">
        <v>-24.5937621545478</v>
      </c>
      <c r="GD177">
        <v>-22.657976812655601</v>
      </c>
      <c r="GE177">
        <v>-39.717213041617597</v>
      </c>
      <c r="GF177">
        <v>-34.5016074249016</v>
      </c>
      <c r="GG177">
        <v>-22.434918876493601</v>
      </c>
      <c r="GH177">
        <v>-24.4716675865097</v>
      </c>
      <c r="GI177">
        <v>-22.716720957174299</v>
      </c>
      <c r="GJ177">
        <v>-20.007940855375001</v>
      </c>
      <c r="GK177">
        <v>-20.815287204247799</v>
      </c>
      <c r="GL177">
        <v>-24.5228658374159</v>
      </c>
      <c r="GM177">
        <v>-29.4772653934556</v>
      </c>
      <c r="GN177">
        <v>-42.496645175497498</v>
      </c>
      <c r="GO177">
        <v>-23.803836874018799</v>
      </c>
      <c r="GP177">
        <v>-49.103750595492102</v>
      </c>
      <c r="GQ177">
        <v>-30.786449731117401</v>
      </c>
      <c r="GR177">
        <v>-23.667550955704399</v>
      </c>
      <c r="GS177">
        <v>-21.443492511047399</v>
      </c>
      <c r="GT177">
        <v>-32.768130832058702</v>
      </c>
      <c r="GU177">
        <v>-22.9766654535082</v>
      </c>
      <c r="GV177">
        <v>-49.706488369132003</v>
      </c>
      <c r="GW177">
        <v>-19.8932567427984</v>
      </c>
      <c r="GX177">
        <v>-26.769695817329101</v>
      </c>
      <c r="GY177">
        <v>-21.1541560402665</v>
      </c>
      <c r="GZ177">
        <v>-36.152826142715298</v>
      </c>
      <c r="HA177">
        <v>-16.140085618260901</v>
      </c>
      <c r="HB177">
        <v>-23.643903045439799</v>
      </c>
      <c r="HC177">
        <v>-22.1042479215904</v>
      </c>
      <c r="HD177">
        <v>-16.9034252943922</v>
      </c>
      <c r="HE177">
        <v>-22.594110226326801</v>
      </c>
      <c r="HF177">
        <v>-14.9259895197698</v>
      </c>
      <c r="HG177">
        <v>-24.3695232651007</v>
      </c>
      <c r="HH177">
        <v>-35.766554552807499</v>
      </c>
      <c r="HI177">
        <v>-17.101139286017901</v>
      </c>
      <c r="HJ177">
        <v>-29.141769867305602</v>
      </c>
      <c r="HK177">
        <v>-24.576286892994201</v>
      </c>
      <c r="HL177">
        <v>-18.783401718641201</v>
      </c>
      <c r="HM177">
        <v>-22.544522637008601</v>
      </c>
      <c r="HN177">
        <v>-17.0772352157237</v>
      </c>
      <c r="HO177">
        <v>-20.953111709243501</v>
      </c>
      <c r="HP177">
        <v>-15.839351981967001</v>
      </c>
      <c r="HQ177">
        <v>-22.191705933515699</v>
      </c>
      <c r="HR177">
        <v>-18.895794667401901</v>
      </c>
      <c r="HS177">
        <v>-13.0245245349026</v>
      </c>
      <c r="HT177">
        <v>-15.309997568110401</v>
      </c>
      <c r="HU177">
        <v>-21.1306327549588</v>
      </c>
      <c r="HV177">
        <v>-20.545272184864299</v>
      </c>
      <c r="HW177">
        <v>-19.209182179737599</v>
      </c>
      <c r="HX177">
        <v>-29.055729978749799</v>
      </c>
      <c r="HY177">
        <v>-21.713192524765201</v>
      </c>
      <c r="HZ177">
        <v>-13.242072346582001</v>
      </c>
      <c r="IA177">
        <v>-20.579255121985302</v>
      </c>
      <c r="IB177">
        <v>-13.8529043288331</v>
      </c>
      <c r="IC177">
        <v>-19.813911152197502</v>
      </c>
      <c r="ID177">
        <v>-27.6692913089637</v>
      </c>
      <c r="IE177">
        <v>-20.051367542865499</v>
      </c>
      <c r="IF177">
        <v>-28.650120624231999</v>
      </c>
      <c r="IG177">
        <v>-23.337053849901601</v>
      </c>
      <c r="IH177">
        <v>-17.839500269111301</v>
      </c>
      <c r="II177">
        <v>-20.749252018164601</v>
      </c>
      <c r="IJ177">
        <v>-15.287656015058401</v>
      </c>
      <c r="IK177">
        <v>-18.425702051069798</v>
      </c>
      <c r="IL177">
        <v>-10.760355664174901</v>
      </c>
      <c r="IM177">
        <v>-20.290438121061701</v>
      </c>
      <c r="IN177">
        <v>-17.276665762909801</v>
      </c>
      <c r="IO177">
        <v>-13.0886685011943</v>
      </c>
      <c r="IP177">
        <v>-17.273909848695201</v>
      </c>
      <c r="IQ177">
        <v>-26.4612335270252</v>
      </c>
      <c r="IR177">
        <v>-18.137878141223599</v>
      </c>
      <c r="IS177">
        <v>-12.530956164834601</v>
      </c>
      <c r="IT177">
        <v>-11.342280385755901</v>
      </c>
      <c r="IU177">
        <v>-29.767945160869601</v>
      </c>
      <c r="IV177">
        <v>-12.056409463623099</v>
      </c>
      <c r="IW177">
        <v>-11.8963279063572</v>
      </c>
      <c r="IX177">
        <v>-15.9118479158113</v>
      </c>
      <c r="IY177">
        <v>-18.038504517808999</v>
      </c>
      <c r="IZ177">
        <v>-17.6230767668307</v>
      </c>
      <c r="JA177">
        <v>-20.580668404023999</v>
      </c>
      <c r="JB177">
        <v>-9.83000747829999</v>
      </c>
      <c r="JC177">
        <v>-13.591278026447499</v>
      </c>
      <c r="JD177">
        <v>-16.699854316693699</v>
      </c>
      <c r="JE177">
        <v>-14.0134795529285</v>
      </c>
      <c r="JF177">
        <v>-25.082518444492202</v>
      </c>
      <c r="JG177">
        <v>-9.6060456524742506</v>
      </c>
      <c r="JH177">
        <v>-15.4022370985523</v>
      </c>
      <c r="JI177">
        <v>-11.139882277532299</v>
      </c>
      <c r="JJ177">
        <v>-16.7511325185807</v>
      </c>
      <c r="JK177">
        <v>-23.623951822133598</v>
      </c>
      <c r="JL177">
        <v>-13.1415384795297</v>
      </c>
      <c r="JM177">
        <v>-17.572994899108501</v>
      </c>
      <c r="JN177">
        <v>-23.595402512325599</v>
      </c>
      <c r="JO177">
        <v>-11.045288096137501</v>
      </c>
      <c r="JP177">
        <v>-14.674766723257999</v>
      </c>
      <c r="JQ177">
        <v>-9.3491799899353492</v>
      </c>
      <c r="JR177">
        <v>-16.753107596073502</v>
      </c>
      <c r="JS177">
        <v>-29.6514324580371</v>
      </c>
      <c r="JT177">
        <v>-23.6072104590978</v>
      </c>
      <c r="JU177">
        <v>-22.587445702671001</v>
      </c>
      <c r="JV177">
        <v>-16.644306427666098</v>
      </c>
      <c r="JW177">
        <v>-9.4230579531775298</v>
      </c>
      <c r="JX177">
        <v>-9.6051631383614104</v>
      </c>
      <c r="JY177">
        <v>-10.3490327272561</v>
      </c>
      <c r="JZ177">
        <v>-14.092988403381201</v>
      </c>
      <c r="KA177">
        <v>-16.275168099864</v>
      </c>
      <c r="KB177">
        <v>-6.4237844423697696</v>
      </c>
      <c r="KC177">
        <v>-22.004418195578399</v>
      </c>
      <c r="KD177">
        <v>-10.2054747392389</v>
      </c>
      <c r="KE177">
        <v>-22.558895011080502</v>
      </c>
      <c r="KF177">
        <v>-5.8412879007812002</v>
      </c>
      <c r="KG177">
        <v>-16.930150128707201</v>
      </c>
      <c r="KH177">
        <v>-18.986983615501199</v>
      </c>
      <c r="KI177">
        <v>-11.7902512206254</v>
      </c>
      <c r="KJ177">
        <v>-5.9891979916664297</v>
      </c>
      <c r="KK177">
        <v>-8.4277919017405907</v>
      </c>
      <c r="KL177">
        <v>-20.893923737909301</v>
      </c>
      <c r="KM177">
        <v>-8.8880463915620602</v>
      </c>
      <c r="KN177">
        <v>-6.3615557571262702</v>
      </c>
      <c r="KO177">
        <v>-18.033157146624202</v>
      </c>
      <c r="KP177">
        <v>-8.2284856328516298</v>
      </c>
      <c r="KQ177">
        <v>-9.5005766109170793</v>
      </c>
      <c r="KR177">
        <v>-11.5872315066227</v>
      </c>
      <c r="KS177">
        <v>-16.970921567811398</v>
      </c>
      <c r="KT177">
        <v>-7.2279342505093496</v>
      </c>
      <c r="KU177">
        <v>-10.5590115246934</v>
      </c>
      <c r="KV177">
        <v>-8.5869119951632893</v>
      </c>
      <c r="KW177">
        <v>-7.59052686256857</v>
      </c>
      <c r="KX177">
        <v>-12.5288767905085</v>
      </c>
      <c r="KY177">
        <v>-6.7816357351543699</v>
      </c>
      <c r="KZ177">
        <v>-19.2426704326753</v>
      </c>
      <c r="LA177">
        <v>-12.869263262638199</v>
      </c>
      <c r="LB177">
        <v>-19.527641976488201</v>
      </c>
      <c r="LC177">
        <v>-8.1725797513385601</v>
      </c>
      <c r="LD177">
        <v>-11.357062065762101</v>
      </c>
      <c r="LE177">
        <v>-20.1146746512877</v>
      </c>
      <c r="LF177">
        <v>-8.0461172470148199</v>
      </c>
      <c r="LG177">
        <v>-4.64621669584551</v>
      </c>
      <c r="LH177">
        <v>-9.7033060012437904</v>
      </c>
      <c r="LI177">
        <v>-18.571415637144199</v>
      </c>
      <c r="LJ177">
        <v>-18.8555074225468</v>
      </c>
      <c r="LK177">
        <v>-21.426594575465401</v>
      </c>
      <c r="LL177">
        <v>-8.8840790022944098</v>
      </c>
      <c r="LM177">
        <v>-23.6334037765772</v>
      </c>
      <c r="LN177">
        <v>-7.0411985908295698</v>
      </c>
      <c r="LO177">
        <v>-15.803869302950099</v>
      </c>
      <c r="LP177">
        <v>-9.0967222751429802</v>
      </c>
      <c r="LQ177">
        <v>-5.8002404092364896</v>
      </c>
      <c r="LR177">
        <v>-17.0540021176141</v>
      </c>
      <c r="LS177">
        <v>-17.627930357513598</v>
      </c>
      <c r="LT177">
        <v>-15.440662070124301</v>
      </c>
      <c r="LU177">
        <v>-7.3742278832631296</v>
      </c>
      <c r="LV177">
        <v>-14.055455069553</v>
      </c>
      <c r="LW177">
        <v>-17.048016462269299</v>
      </c>
      <c r="LX177">
        <v>-12.973879374950601</v>
      </c>
      <c r="LY177">
        <v>-9.0190595135130707</v>
      </c>
      <c r="LZ177">
        <v>-10.0372578170838</v>
      </c>
      <c r="MA177">
        <v>-10.6513385887016</v>
      </c>
      <c r="MB177">
        <v>-5.0276452704142702</v>
      </c>
      <c r="MC177">
        <v>-4.9422944392887898</v>
      </c>
      <c r="MD177">
        <v>-13.2147513994273</v>
      </c>
      <c r="ME177">
        <v>-15.0761569247754</v>
      </c>
      <c r="MF177">
        <v>-11.243717566076301</v>
      </c>
      <c r="MG177">
        <v>-6.6884153647645199</v>
      </c>
      <c r="MH177">
        <v>-12.5901053964906</v>
      </c>
      <c r="MI177">
        <v>-10.178389187523701</v>
      </c>
      <c r="MJ177">
        <v>-6.00529267201878</v>
      </c>
      <c r="MK177">
        <v>-13.949007477033501</v>
      </c>
      <c r="ML177">
        <v>-11.802479237103899</v>
      </c>
      <c r="MM177">
        <v>-10.0713912252737</v>
      </c>
      <c r="MN177">
        <v>-10.7749519535856</v>
      </c>
      <c r="MO177">
        <v>-10.887673233944099</v>
      </c>
      <c r="MP177">
        <v>-9.9769139062923404</v>
      </c>
      <c r="MQ177">
        <v>-10.442537670343601</v>
      </c>
      <c r="MR177">
        <v>-9.1852610536738606</v>
      </c>
      <c r="MS177">
        <v>-15.393626918169801</v>
      </c>
      <c r="MT177">
        <v>-16.6691594780809</v>
      </c>
      <c r="MU177">
        <v>-9.3188921908264906</v>
      </c>
      <c r="MV177">
        <v>-4.5634315993379699</v>
      </c>
      <c r="MW177">
        <v>-9.6788266429600203</v>
      </c>
      <c r="MX177">
        <v>-8.4852998971559295</v>
      </c>
      <c r="MY177">
        <v>-12.8657824270059</v>
      </c>
      <c r="MZ177">
        <v>-9.5481787667135301</v>
      </c>
      <c r="NA177">
        <v>-5.8759974209960397</v>
      </c>
      <c r="NB177">
        <v>-12.963885469512601</v>
      </c>
      <c r="NC177">
        <v>-9.4306992074888907</v>
      </c>
      <c r="ND177">
        <v>-15.624661959228799</v>
      </c>
      <c r="NE177">
        <v>-13.932129298861801</v>
      </c>
      <c r="NF177">
        <v>-3.0933083139273698</v>
      </c>
      <c r="NG177">
        <v>-3.4981516664381598</v>
      </c>
      <c r="NH177">
        <v>-4.55625695478221</v>
      </c>
      <c r="NI177">
        <v>-21.538724929450598</v>
      </c>
      <c r="NJ177">
        <v>-11.089950914073301</v>
      </c>
      <c r="NK177">
        <v>-8.5609617619334095</v>
      </c>
      <c r="NL177">
        <v>-11.5678594611911</v>
      </c>
      <c r="NM177">
        <v>-8.3568478276226301</v>
      </c>
      <c r="NN177">
        <v>-7.8036614141150604</v>
      </c>
      <c r="NO177">
        <v>-17.3088975853337</v>
      </c>
      <c r="NP177">
        <v>-9.1490508875877499</v>
      </c>
      <c r="NQ177">
        <v>-5.9752908726440497</v>
      </c>
      <c r="NR177">
        <v>-15.084750218412699</v>
      </c>
      <c r="NS177">
        <v>-7.4299681905214099</v>
      </c>
      <c r="NT177">
        <v>-6.6403597131305796</v>
      </c>
      <c r="NU177">
        <v>-22.104335916653302</v>
      </c>
      <c r="NV177">
        <v>-6.0189522077926698</v>
      </c>
      <c r="NW177">
        <v>-8.1477656325822103</v>
      </c>
      <c r="NX177">
        <v>-15.178282240779</v>
      </c>
      <c r="NY177">
        <v>-6.5224760308016698</v>
      </c>
      <c r="NZ177">
        <v>-7.2308647275520999</v>
      </c>
      <c r="OA177">
        <v>-6.11561898426078</v>
      </c>
      <c r="OB177">
        <v>-10.969232502242001</v>
      </c>
      <c r="OC177">
        <v>-5.5238528663568296</v>
      </c>
      <c r="OD177">
        <v>-11.005989486477199</v>
      </c>
      <c r="OE177">
        <v>-16.9796574722237</v>
      </c>
      <c r="OF177">
        <v>-5.2704586549305104</v>
      </c>
      <c r="OG177">
        <v>-6.1128013920178201</v>
      </c>
      <c r="OH177">
        <v>-10.7463870037553</v>
      </c>
      <c r="OI177">
        <v>-4.6496703673766699</v>
      </c>
      <c r="OJ177">
        <v>-15.0969950566978</v>
      </c>
      <c r="OK177">
        <v>-8.6911986464849598</v>
      </c>
      <c r="OL177">
        <v>-8.9477111799995406</v>
      </c>
      <c r="OM177">
        <v>-26.582657311687701</v>
      </c>
      <c r="ON177">
        <v>-21.334001482071599</v>
      </c>
      <c r="OO177">
        <v>-5.26123087385744</v>
      </c>
      <c r="OP177">
        <v>-8.4464546014036195</v>
      </c>
      <c r="OQ177">
        <v>-13.858095377203499</v>
      </c>
      <c r="OR177">
        <v>-2.07117018419649</v>
      </c>
      <c r="OS177">
        <v>-17.272774485101099</v>
      </c>
      <c r="OT177">
        <v>-8.1985413883568903</v>
      </c>
      <c r="OU177">
        <v>-14.8963988762307</v>
      </c>
      <c r="OV177">
        <v>-18.281731637762402</v>
      </c>
      <c r="OW177">
        <v>-9.2245141295959208</v>
      </c>
      <c r="OX177">
        <v>-7.27050296859721</v>
      </c>
      <c r="OY177">
        <v>-11.018913698784599</v>
      </c>
      <c r="OZ177">
        <v>-15.9012892172676</v>
      </c>
      <c r="PA177">
        <v>-10.032061190379499</v>
      </c>
      <c r="PB177">
        <v>-16.266933772304998</v>
      </c>
      <c r="PC177">
        <v>-13.614585934949099</v>
      </c>
      <c r="PD177">
        <v>-9.5633730843327704</v>
      </c>
      <c r="PE177">
        <v>-16.860425848379801</v>
      </c>
      <c r="PF177">
        <v>-12.1881402898197</v>
      </c>
      <c r="PG177">
        <v>-7.00961498707946</v>
      </c>
      <c r="PH177">
        <v>-11.6822490900883</v>
      </c>
      <c r="PI177">
        <v>-3.9827040462485299</v>
      </c>
      <c r="PJ177">
        <v>-14.4557547347513</v>
      </c>
      <c r="PK177">
        <v>-8.93426110440336</v>
      </c>
      <c r="PL177">
        <v>-26.8894510207361</v>
      </c>
      <c r="PM177">
        <v>-7.2745859036477301</v>
      </c>
      <c r="PN177">
        <v>-7.0824295877880603</v>
      </c>
      <c r="PO177">
        <v>-10.1112716518399</v>
      </c>
      <c r="PP177">
        <v>-4.4753904410472103</v>
      </c>
      <c r="PQ177">
        <v>-13.8480429019202</v>
      </c>
      <c r="PR177">
        <v>-7.1148412936936998</v>
      </c>
      <c r="PS177">
        <v>-12.2817293566413</v>
      </c>
      <c r="PT177">
        <v>-14.699156226345799</v>
      </c>
      <c r="PU177">
        <v>-11.530220311824801</v>
      </c>
      <c r="PV177">
        <v>-10.9262358498388</v>
      </c>
      <c r="PW177">
        <v>-15.5535836908962</v>
      </c>
      <c r="PX177">
        <v>-14.311155617739001</v>
      </c>
      <c r="PY177">
        <v>-11.463412585990101</v>
      </c>
      <c r="PZ177">
        <v>-18.542460446390798</v>
      </c>
      <c r="QA177">
        <v>-11.4508536562362</v>
      </c>
      <c r="QB177">
        <v>-13.28944339822</v>
      </c>
      <c r="QC177">
        <v>-7.5163544472427501</v>
      </c>
      <c r="QD177">
        <v>-19.456359346669998</v>
      </c>
      <c r="QE177">
        <v>-10.727255066891001</v>
      </c>
      <c r="QF177">
        <v>-7.3722309774295498</v>
      </c>
      <c r="QG177">
        <v>-8.1199935331892501</v>
      </c>
      <c r="QH177">
        <v>-12.8172455001099</v>
      </c>
      <c r="QI177">
        <v>-10.732178986591</v>
      </c>
      <c r="QJ177">
        <v>-11.836519295915499</v>
      </c>
      <c r="QK177">
        <v>-7.3850851617448301</v>
      </c>
      <c r="QL177">
        <v>-20.791449145579701</v>
      </c>
      <c r="QM177">
        <v>-3.1780836595860098</v>
      </c>
      <c r="QN177">
        <v>-11.0263627558307</v>
      </c>
      <c r="QO177">
        <v>-10.0558559788367</v>
      </c>
      <c r="QP177">
        <v>-17.648244392338398</v>
      </c>
      <c r="QQ177">
        <v>-9.1844341312332993</v>
      </c>
      <c r="QR177">
        <v>-7.2892481795497899</v>
      </c>
      <c r="QS177">
        <v>-9.9150793859129802</v>
      </c>
      <c r="QT177">
        <v>-13.6437059850587</v>
      </c>
      <c r="QU177">
        <v>-2.2115506220629899</v>
      </c>
      <c r="QV177">
        <v>-10.1839098103714</v>
      </c>
      <c r="QW177">
        <v>-11.371602686102699</v>
      </c>
      <c r="QX177">
        <v>-14.1808761639856</v>
      </c>
      <c r="QY177">
        <v>-7.4183231854271998</v>
      </c>
      <c r="QZ177">
        <v>-15.2040877776661</v>
      </c>
      <c r="RA177">
        <v>-10.3499240408104</v>
      </c>
      <c r="RB177">
        <v>-10.5931861987156</v>
      </c>
      <c r="RC177">
        <v>-8.8157643873184703</v>
      </c>
      <c r="RD177">
        <v>-5.4595148217371197</v>
      </c>
      <c r="RE177">
        <v>-7.7085171547758504</v>
      </c>
      <c r="RF177">
        <v>-5.9631515708774696</v>
      </c>
      <c r="RG177">
        <v>-22.885779020466298</v>
      </c>
      <c r="RH177">
        <v>-11.220952433291901</v>
      </c>
      <c r="RI177">
        <v>-6.4226713942194902</v>
      </c>
      <c r="RJ177">
        <v>-7.3205955744869904</v>
      </c>
      <c r="RK177">
        <v>-9.4338123023700895</v>
      </c>
      <c r="RL177">
        <v>-13.8820674604845</v>
      </c>
      <c r="RM177">
        <v>-15.1089778915788</v>
      </c>
      <c r="RN177">
        <v>-16.9349508437321</v>
      </c>
      <c r="RO177">
        <v>-9.8040796032511501</v>
      </c>
      <c r="RP177">
        <v>-7.5351355012791998</v>
      </c>
      <c r="RQ177">
        <v>-19.5063625685166</v>
      </c>
      <c r="RR177">
        <v>-9.2914147302063803</v>
      </c>
      <c r="RS177">
        <v>-14.770805031048599</v>
      </c>
      <c r="RT177">
        <v>-8.3204028743624594</v>
      </c>
      <c r="RU177">
        <v>-20.6976661182557</v>
      </c>
      <c r="RV177">
        <v>-8.9067423131111507</v>
      </c>
      <c r="RW177">
        <v>-9.1405931353531304</v>
      </c>
      <c r="RX177">
        <v>-9.6203872712218903</v>
      </c>
      <c r="RY177">
        <v>-10.0223246028033</v>
      </c>
      <c r="RZ177">
        <v>-13.9476600140956</v>
      </c>
      <c r="SA177">
        <v>-9.5316476960251801</v>
      </c>
      <c r="SB177">
        <v>-7.4713237290309298</v>
      </c>
      <c r="SC177">
        <v>-11.601261520551301</v>
      </c>
      <c r="SD177">
        <v>-8.4432956048215697</v>
      </c>
      <c r="SE177">
        <v>-5.8091672753625101</v>
      </c>
      <c r="SF177">
        <v>-3.1878283477676601</v>
      </c>
      <c r="SG177">
        <v>-24.037269533185299</v>
      </c>
      <c r="SH177">
        <v>-15.136288637170701</v>
      </c>
      <c r="SI177">
        <v>-5.9605031796972696</v>
      </c>
      <c r="SJ177">
        <v>-13.033940651602901</v>
      </c>
      <c r="SK177">
        <v>-16.0533816828117</v>
      </c>
      <c r="SL177">
        <v>-19.777374451008502</v>
      </c>
      <c r="SM177">
        <v>-8.8910989750621603</v>
      </c>
      <c r="SN177">
        <v>-6.9299687447470202</v>
      </c>
      <c r="SO177">
        <v>-14.371122562875099</v>
      </c>
      <c r="SP177">
        <v>-7.4714831030929902</v>
      </c>
      <c r="SQ177">
        <v>-6.9162442580235099</v>
      </c>
      <c r="SR177">
        <v>-20.2922749533064</v>
      </c>
      <c r="SS177">
        <v>-13.8130083922205</v>
      </c>
      <c r="ST177">
        <v>-19.4522543739524</v>
      </c>
      <c r="SU177">
        <v>-19.145281834562901</v>
      </c>
      <c r="SV177">
        <v>-16.477478832466701</v>
      </c>
      <c r="SW177">
        <v>-12.283643599997699</v>
      </c>
      <c r="SX177">
        <v>-7.8376033419341997</v>
      </c>
      <c r="SY177">
        <v>-4.8024476481566598</v>
      </c>
      <c r="SZ177">
        <v>-11.9978554609493</v>
      </c>
      <c r="TA177">
        <v>-3.9985931270635402</v>
      </c>
      <c r="TB177">
        <v>-3.8106578984282802</v>
      </c>
      <c r="TC177">
        <v>-13.894916927525999</v>
      </c>
      <c r="TD177">
        <v>-15.598188367512099</v>
      </c>
      <c r="TE177">
        <v>-16.8172097984319</v>
      </c>
      <c r="TF177">
        <v>-6.96580027854995</v>
      </c>
      <c r="TG177">
        <v>-13.478602450648101</v>
      </c>
      <c r="TH177">
        <v>-13.6209327586546</v>
      </c>
      <c r="TI177">
        <v>-11.5238749984329</v>
      </c>
      <c r="TJ177">
        <v>-14.120464338223901</v>
      </c>
      <c r="TK177">
        <v>-4.7630787067562901</v>
      </c>
      <c r="TL177">
        <v>-11.1267924230813</v>
      </c>
      <c r="TM177">
        <v>-33.515042486175702</v>
      </c>
      <c r="TN177">
        <v>-9.9415512163628499</v>
      </c>
      <c r="TO177">
        <v>-15.6478016351147</v>
      </c>
      <c r="TP177">
        <v>-8.0787239715825496</v>
      </c>
      <c r="TQ177">
        <v>-9.7948956171566692</v>
      </c>
      <c r="TR177">
        <v>-10.9822962454604</v>
      </c>
      <c r="TS177">
        <v>-12.6143969913393</v>
      </c>
      <c r="TT177">
        <v>-7.4917233555660196</v>
      </c>
      <c r="TU177">
        <v>-10.572242068272599</v>
      </c>
      <c r="TV177">
        <v>-11.3100248592662</v>
      </c>
      <c r="TW177">
        <v>-27.332497908968101</v>
      </c>
      <c r="TX177">
        <v>-11.1009786057214</v>
      </c>
      <c r="TY177">
        <v>-14.666253532033</v>
      </c>
      <c r="TZ177">
        <v>-3.2991021933860898</v>
      </c>
      <c r="UA177">
        <v>-4.2635205608005204</v>
      </c>
      <c r="UB177">
        <v>-4.8045398790590399</v>
      </c>
      <c r="UC177">
        <v>-3.0376532735985502</v>
      </c>
      <c r="UD177">
        <v>-8.1331273814291496</v>
      </c>
      <c r="UE177">
        <v>-14.1601224145315</v>
      </c>
      <c r="UF177">
        <v>-17.950827376543501</v>
      </c>
      <c r="UG177">
        <v>-6.8648438097478701</v>
      </c>
      <c r="UH177">
        <v>-12.9453714724624</v>
      </c>
      <c r="UI177">
        <v>-23.891649944968499</v>
      </c>
      <c r="UJ177">
        <v>-5.58662206991076</v>
      </c>
      <c r="UK177">
        <v>-23.799292101637899</v>
      </c>
      <c r="UL177">
        <v>-17.487952215128399</v>
      </c>
      <c r="UM177">
        <v>-13.1820558904826</v>
      </c>
      <c r="UN177">
        <v>-13.595444210831999</v>
      </c>
      <c r="UO177">
        <v>-5.4986150691248099</v>
      </c>
      <c r="UP177">
        <v>-10.363712545051801</v>
      </c>
      <c r="UQ177">
        <v>-8.7925225856774301</v>
      </c>
      <c r="UR177">
        <v>-10.3035496527035</v>
      </c>
      <c r="US177">
        <v>-19.781386771372201</v>
      </c>
      <c r="UT177">
        <v>-10.2635050502616</v>
      </c>
      <c r="UU177">
        <v>-12.8897024190967</v>
      </c>
      <c r="UV177">
        <v>-13.343337006291099</v>
      </c>
      <c r="UW177">
        <v>-11.569500724462999</v>
      </c>
      <c r="UX177">
        <v>-9.9811504586622899</v>
      </c>
      <c r="UY177">
        <v>-14.265975604020801</v>
      </c>
      <c r="UZ177">
        <v>-1.60186826610462</v>
      </c>
      <c r="VA177">
        <v>-21.795005479006299</v>
      </c>
      <c r="VB177">
        <v>-6.6579060859871504</v>
      </c>
      <c r="VC177">
        <v>-28.440184253218099</v>
      </c>
      <c r="VD177">
        <v>-8.2609712200906493</v>
      </c>
      <c r="VE177">
        <v>-19.9983713502046</v>
      </c>
      <c r="VF177">
        <v>-10.1009460208228</v>
      </c>
      <c r="VG177">
        <v>-7.7793750084217104</v>
      </c>
      <c r="VH177">
        <v>-11.0963945472982</v>
      </c>
      <c r="VI177">
        <v>-5.5498583158635597</v>
      </c>
      <c r="VJ177">
        <v>-12.437097106953599</v>
      </c>
      <c r="VK177">
        <v>-9.9032481423324192</v>
      </c>
      <c r="VL177">
        <v>-20.428730072843202</v>
      </c>
      <c r="VM177">
        <v>-12.357318880649901</v>
      </c>
      <c r="VN177">
        <v>-8.8057318601250394</v>
      </c>
      <c r="VO177">
        <v>-11.0736164987969</v>
      </c>
      <c r="VP177">
        <v>-11.7658419077309</v>
      </c>
      <c r="VQ177">
        <v>-17.642769474256902</v>
      </c>
      <c r="VR177">
        <v>-7.2754019173743201</v>
      </c>
      <c r="VS177">
        <v>-18.323673556822101</v>
      </c>
      <c r="VT177">
        <v>-9.4907618789032693</v>
      </c>
      <c r="VU177">
        <v>-19.137835286895001</v>
      </c>
      <c r="VV177">
        <v>-6.11783092457864</v>
      </c>
      <c r="VW177">
        <v>-16.736357166470199</v>
      </c>
      <c r="VX177">
        <v>-8.7522707530148391</v>
      </c>
      <c r="VY177">
        <v>-10.7928566142102</v>
      </c>
      <c r="VZ177">
        <v>-4.8311519419078204</v>
      </c>
      <c r="WA177">
        <v>-5.1603232765081897</v>
      </c>
      <c r="WB177">
        <v>-11.7881767171191</v>
      </c>
      <c r="WC177">
        <v>-7.3887661188901497</v>
      </c>
      <c r="WD177">
        <v>-12.251004732313501</v>
      </c>
      <c r="WE177">
        <v>-8.9186863949679491</v>
      </c>
      <c r="WF177">
        <v>-16.765779773295598</v>
      </c>
      <c r="WG177">
        <v>-9.92337266617184</v>
      </c>
      <c r="WH177">
        <v>-4.5466550485558601</v>
      </c>
      <c r="WI177">
        <v>-8.9687313847237498</v>
      </c>
      <c r="WJ177">
        <v>-9.3348451100888497</v>
      </c>
      <c r="WK177">
        <v>-9.9881706084448201</v>
      </c>
      <c r="WL177">
        <v>-3.8056607047628002</v>
      </c>
      <c r="WM177">
        <v>-4.8970841687527402</v>
      </c>
      <c r="WN177">
        <v>-11.9003367754518</v>
      </c>
      <c r="WO177">
        <v>-18.489772418450599</v>
      </c>
      <c r="WP177">
        <v>-4.0772978307576899</v>
      </c>
      <c r="WQ177">
        <v>-14.655258244187801</v>
      </c>
      <c r="WR177">
        <v>-16.757518642999699</v>
      </c>
      <c r="WS177">
        <v>-5.8731362955931603</v>
      </c>
      <c r="WT177">
        <v>-19.236313456278499</v>
      </c>
      <c r="WU177">
        <v>-13.318093374862899</v>
      </c>
      <c r="WV177">
        <v>-10.8488739713661</v>
      </c>
      <c r="WW177">
        <v>-17.6305400435187</v>
      </c>
      <c r="WX177">
        <v>-15.6997197283719</v>
      </c>
      <c r="WY177">
        <v>-7.5665100916182801</v>
      </c>
      <c r="WZ177">
        <v>-18.089936096559001</v>
      </c>
      <c r="XA177">
        <v>-7.9013131430996904</v>
      </c>
      <c r="XB177">
        <v>-19.3192067179708</v>
      </c>
      <c r="XC177">
        <v>-12.954084457755</v>
      </c>
      <c r="XD177">
        <v>-12.8574219414174</v>
      </c>
      <c r="XE177">
        <v>-5.6644865585819604</v>
      </c>
      <c r="XF177">
        <v>-14.1068674481612</v>
      </c>
      <c r="XG177">
        <v>-5.7595441043847302</v>
      </c>
      <c r="XH177">
        <v>-14.9198507586432</v>
      </c>
      <c r="XI177">
        <v>-6.9117948642892504</v>
      </c>
      <c r="XJ177">
        <v>-10.1778693946945</v>
      </c>
      <c r="XK177">
        <v>-18.234513055089</v>
      </c>
      <c r="XL177">
        <v>-7.2288853442278196</v>
      </c>
      <c r="XM177">
        <v>-6.1722233730169798</v>
      </c>
      <c r="XN177">
        <v>-5.9160454670353904</v>
      </c>
      <c r="XO177">
        <v>-5.6897884557413896</v>
      </c>
      <c r="XP177">
        <v>-6.0709438254670003</v>
      </c>
      <c r="XQ177">
        <v>-19.136543160470001</v>
      </c>
      <c r="XR177">
        <v>-8.0463000590743299</v>
      </c>
      <c r="XS177">
        <v>-12.6950345339822</v>
      </c>
      <c r="XT177">
        <v>-14.3436381716089</v>
      </c>
      <c r="XU177">
        <v>-14.1133855713061</v>
      </c>
      <c r="XV177">
        <v>-3.51580116236175</v>
      </c>
      <c r="XW177">
        <v>-12.942293621138599</v>
      </c>
      <c r="XX177">
        <v>-9.6827018404367209</v>
      </c>
      <c r="XY177">
        <v>-5.0150531322440504</v>
      </c>
      <c r="XZ177">
        <v>-4.3057557053368196</v>
      </c>
      <c r="YA177">
        <v>-6.4888185274372203</v>
      </c>
      <c r="YB177">
        <v>-4.9443639035673099</v>
      </c>
      <c r="YC177">
        <v>-15.007743025677399</v>
      </c>
      <c r="YD177">
        <v>-10.8152859342597</v>
      </c>
      <c r="YE177">
        <v>-12.0575005214396</v>
      </c>
      <c r="YF177">
        <v>-13.163269613094799</v>
      </c>
      <c r="YG177">
        <v>-13.958689572467099</v>
      </c>
      <c r="YH177">
        <v>-15.5360063881598</v>
      </c>
      <c r="YI177">
        <v>-9.2166170886407599</v>
      </c>
      <c r="YJ177">
        <v>-12.3552466974465</v>
      </c>
      <c r="YK177">
        <v>-5.8130797455242504</v>
      </c>
      <c r="YL177">
        <v>-3.6837803568067802</v>
      </c>
      <c r="YM177">
        <v>-21.525407346891701</v>
      </c>
      <c r="YN177">
        <v>-7.8554898610395298</v>
      </c>
      <c r="YO177">
        <v>-4.1296004533485302</v>
      </c>
      <c r="YP177">
        <v>-4.7780585221443603</v>
      </c>
      <c r="YQ177">
        <v>-8.8608367765039002</v>
      </c>
      <c r="YR177">
        <v>-7.8728053753160596</v>
      </c>
      <c r="YS177">
        <v>-7.4107749722916196</v>
      </c>
      <c r="YT177">
        <v>-8.3764844842214607</v>
      </c>
      <c r="YU177">
        <v>-6.4179427988007101</v>
      </c>
      <c r="YV177">
        <v>-11.2983331472703</v>
      </c>
      <c r="YW177">
        <v>-10.3499895284586</v>
      </c>
      <c r="YX177">
        <v>-9.2156160925282204</v>
      </c>
      <c r="YY177">
        <v>-13.1733904095244</v>
      </c>
      <c r="YZ177">
        <v>-16.8535654283328</v>
      </c>
      <c r="ZA177">
        <v>-10.8291532065677</v>
      </c>
      <c r="ZB177">
        <v>-11.9163451090779</v>
      </c>
      <c r="ZC177">
        <v>-20.632926465731501</v>
      </c>
      <c r="ZD177">
        <v>-10.8430960721037</v>
      </c>
      <c r="ZE177">
        <v>-4.7012191840279298</v>
      </c>
      <c r="ZF177">
        <v>-5.1897973481735002</v>
      </c>
      <c r="ZG177">
        <v>-6.9261055157044504</v>
      </c>
      <c r="ZH177">
        <v>-8.3520643991335497</v>
      </c>
      <c r="ZI177">
        <v>-5.3435563468579002</v>
      </c>
      <c r="ZJ177">
        <v>-6.9640439917969799</v>
      </c>
      <c r="ZK177">
        <v>-10.086974727003099</v>
      </c>
      <c r="ZL177">
        <v>-9.59569317544236</v>
      </c>
      <c r="ZM177">
        <v>-43.703279699889897</v>
      </c>
      <c r="ZN177">
        <v>-9.3347454165213701</v>
      </c>
      <c r="ZO177">
        <v>-19.3306546226889</v>
      </c>
      <c r="ZP177">
        <v>-10.2737525504558</v>
      </c>
      <c r="ZQ177">
        <v>-8.7548308194514899</v>
      </c>
      <c r="ZR177">
        <v>-12.565752061858699</v>
      </c>
      <c r="ZS177">
        <v>-11.247605143541699</v>
      </c>
      <c r="ZT177">
        <v>-4.75711723772599</v>
      </c>
      <c r="ZU177">
        <v>-13.613979739065501</v>
      </c>
      <c r="ZV177">
        <v>-9.8186982819889597</v>
      </c>
      <c r="ZW177">
        <v>-5.8537167444259799</v>
      </c>
      <c r="ZX177">
        <v>-17.0399319529891</v>
      </c>
      <c r="ZY177">
        <v>-7.5029131866594403</v>
      </c>
      <c r="ZZ177">
        <v>-8.6418822460969693</v>
      </c>
      <c r="AAA177">
        <v>-17.5874815490203</v>
      </c>
      <c r="AAB177">
        <v>-6.2013972350161204</v>
      </c>
      <c r="AAC177">
        <v>-11.8623561358554</v>
      </c>
      <c r="AAD177">
        <v>-27.203202601793301</v>
      </c>
      <c r="AAE177">
        <v>-12.024598782209999</v>
      </c>
      <c r="AAF177">
        <v>-8.8437730229446192</v>
      </c>
      <c r="AAG177">
        <v>-17.039681326029299</v>
      </c>
      <c r="AAH177">
        <v>-14.619078690083199</v>
      </c>
      <c r="AAI177">
        <v>-7.4177631543999798</v>
      </c>
      <c r="AAJ177">
        <v>-8.77162939236249</v>
      </c>
      <c r="AAK177">
        <v>-3.6729800480458699</v>
      </c>
      <c r="AAL177">
        <v>-10.650869403210301</v>
      </c>
      <c r="AAM177">
        <v>-2.8245374716662801</v>
      </c>
      <c r="AAN177">
        <v>-9.2726022315973999</v>
      </c>
      <c r="AAO177">
        <v>-26.7852935958662</v>
      </c>
      <c r="AAP177">
        <v>-19.898865200398799</v>
      </c>
      <c r="AAQ177">
        <v>-13.6255134189178</v>
      </c>
      <c r="AAR177">
        <v>-11.1566830104691</v>
      </c>
      <c r="AAS177">
        <v>-10.879694481560501</v>
      </c>
      <c r="AAT177">
        <v>-7.8873970980554899</v>
      </c>
      <c r="AAU177">
        <v>-13.6292185587112</v>
      </c>
      <c r="AAV177">
        <v>-10.4408296543797</v>
      </c>
      <c r="AAW177">
        <v>-11.3738723487272</v>
      </c>
      <c r="AAX177">
        <v>-9.8478520759796293</v>
      </c>
      <c r="AAY177">
        <v>-10.150272185473799</v>
      </c>
      <c r="AAZ177">
        <v>-15.4004305947142</v>
      </c>
      <c r="ABA177">
        <v>-20.031302350337601</v>
      </c>
      <c r="ABB177">
        <v>-26.9160219977901</v>
      </c>
      <c r="ABC177">
        <v>-4.8873089150563098</v>
      </c>
      <c r="ABD177">
        <v>-6.7471828985600304</v>
      </c>
      <c r="ABE177">
        <v>-16.401862834606298</v>
      </c>
      <c r="ABF177">
        <v>-9.4118820615769891</v>
      </c>
      <c r="ABG177">
        <v>-7.8069986699070499</v>
      </c>
      <c r="ABH177">
        <v>-9.9155518043726296</v>
      </c>
      <c r="ABI177">
        <v>-12.9882826406644</v>
      </c>
      <c r="ABJ177">
        <v>-28.0532835377991</v>
      </c>
      <c r="ABK177">
        <v>-8.8397063413415804</v>
      </c>
      <c r="ABL177">
        <v>-7.4771483106474701</v>
      </c>
      <c r="ABM177">
        <v>-7.0873019887761197</v>
      </c>
      <c r="ABN177">
        <v>-5.9414072501401503</v>
      </c>
      <c r="ABO177">
        <v>-10.7649654145961</v>
      </c>
      <c r="ABP177">
        <v>-28.463817340956599</v>
      </c>
      <c r="ABQ177">
        <v>-8.7903367571638906</v>
      </c>
      <c r="ABR177">
        <v>-12.681482412445799</v>
      </c>
      <c r="ABS177">
        <v>-10.8193380851801</v>
      </c>
      <c r="ABT177">
        <v>-3.2157946503738799</v>
      </c>
      <c r="ABU177">
        <v>-5.7513956077318404</v>
      </c>
      <c r="ABV177">
        <v>-9.0137325164900002</v>
      </c>
      <c r="ABW177">
        <v>-8.7569542888231808</v>
      </c>
      <c r="ABX177">
        <v>-13.247423833638299</v>
      </c>
      <c r="ABY177">
        <v>-8.1095213784003306</v>
      </c>
      <c r="ABZ177">
        <v>-4.9369196293081599</v>
      </c>
      <c r="ACA177">
        <v>-4.3338539698734699</v>
      </c>
      <c r="ACB177">
        <v>-15.613385192377001</v>
      </c>
      <c r="ACC177">
        <v>-5.8608762906513299</v>
      </c>
      <c r="ACD177">
        <v>-36.657999659448897</v>
      </c>
      <c r="ACE177">
        <v>-6.5787127951841704</v>
      </c>
      <c r="ACF177">
        <v>-10.967583043424099</v>
      </c>
      <c r="ACG177">
        <v>-20.9780573701441</v>
      </c>
      <c r="ACH177">
        <v>-19.133197901414999</v>
      </c>
      <c r="ACI177">
        <v>-19.263418639206002</v>
      </c>
      <c r="ACJ177">
        <v>-7.8274252929976704</v>
      </c>
      <c r="ACK177">
        <v>-5.8859888651496099</v>
      </c>
      <c r="ACL177">
        <v>-3.0893576799718399</v>
      </c>
      <c r="ACM177">
        <v>-5.22953722935529</v>
      </c>
      <c r="ACN177">
        <v>-17.861563488338401</v>
      </c>
      <c r="ACO177">
        <v>-4.7919866556209501</v>
      </c>
      <c r="ACP177">
        <v>-13.723783579587</v>
      </c>
      <c r="ACQ177">
        <v>-15.206365249277701</v>
      </c>
      <c r="ACR177">
        <v>-8.5771843272803494</v>
      </c>
      <c r="ACS177">
        <v>-15.600363660609</v>
      </c>
      <c r="ACT177">
        <v>-4.9683118492910099</v>
      </c>
      <c r="ACU177">
        <v>-21.2796123869384</v>
      </c>
      <c r="ACV177">
        <v>-7.8120846232969301</v>
      </c>
      <c r="ACW177">
        <v>-29.509001686142199</v>
      </c>
      <c r="ACX177">
        <v>-8.3716537592620508</v>
      </c>
      <c r="ACY177">
        <v>-20.140079413075298</v>
      </c>
      <c r="ACZ177">
        <v>-14.111401620564701</v>
      </c>
      <c r="ADA177">
        <v>-6.9501216909044699</v>
      </c>
      <c r="ADB177">
        <v>-7.88458579898042</v>
      </c>
      <c r="ADC177">
        <v>-7.7895051777106801</v>
      </c>
      <c r="ADD177">
        <v>-18.332378130578299</v>
      </c>
      <c r="ADE177">
        <v>-4.4427635466688598</v>
      </c>
      <c r="ADF177">
        <v>-7.4318068894818303</v>
      </c>
      <c r="ADG177">
        <v>-14.9444838304393</v>
      </c>
      <c r="ADH177">
        <v>-13.171753932040801</v>
      </c>
      <c r="ADI177">
        <v>-15.456174974942099</v>
      </c>
      <c r="ADJ177">
        <v>-11.6933178091956</v>
      </c>
      <c r="ADK177">
        <v>-12.5756407006114</v>
      </c>
      <c r="ADL177">
        <v>-11.6482180637322</v>
      </c>
      <c r="ADM177">
        <v>-8.5078171327066308</v>
      </c>
      <c r="ADN177">
        <v>-10.315451093431401</v>
      </c>
      <c r="ADO177">
        <v>-5.8608603704983002</v>
      </c>
      <c r="ADP177">
        <v>-20.7801327999079</v>
      </c>
      <c r="ADQ177">
        <v>-6.8687498923917198</v>
      </c>
      <c r="ADR177">
        <v>-9.5826184643704604</v>
      </c>
      <c r="ADS177">
        <v>-2.9324343236360702</v>
      </c>
      <c r="ADT177">
        <v>-4.8120045677968903</v>
      </c>
      <c r="ADU177">
        <v>-9.8898581602508102</v>
      </c>
      <c r="ADV177">
        <v>-14.367792136156</v>
      </c>
      <c r="ADW177">
        <v>-22.8924642430067</v>
      </c>
      <c r="ADX177">
        <v>-7.3004591520771402</v>
      </c>
      <c r="ADY177">
        <v>-2.4062184002021598</v>
      </c>
      <c r="ADZ177">
        <v>-16.871242457037201</v>
      </c>
      <c r="AEA177">
        <v>-7.6541524397704901</v>
      </c>
      <c r="AEB177">
        <v>0</v>
      </c>
      <c r="AEC177">
        <v>-14.2753421637049</v>
      </c>
      <c r="AED177">
        <v>-12.3815683101903</v>
      </c>
      <c r="AEE177">
        <v>-11.456055140628701</v>
      </c>
      <c r="AEF177">
        <v>-5.2963380603721104</v>
      </c>
      <c r="AEG177">
        <v>-6.0179490662792396</v>
      </c>
      <c r="AEH177">
        <v>-10.7963075128235</v>
      </c>
      <c r="AEI177">
        <v>-14.5623837730483</v>
      </c>
      <c r="AEJ177">
        <v>-14.321235926645301</v>
      </c>
      <c r="AEK177">
        <v>-22.088650816230501</v>
      </c>
      <c r="AEL177">
        <v>-4.7786937342205498</v>
      </c>
      <c r="AEM177">
        <v>-6.7352264300426201</v>
      </c>
      <c r="AEN177">
        <v>-8.2875209499221398</v>
      </c>
      <c r="AEO177">
        <v>-6.6170205137359002</v>
      </c>
      <c r="AEP177">
        <v>-7.0167553087929999</v>
      </c>
      <c r="AEQ177">
        <v>-3.5060931090965299</v>
      </c>
      <c r="AER177">
        <v>-8.7525574007688398</v>
      </c>
      <c r="AES177">
        <v>-24.284949278095301</v>
      </c>
      <c r="AET177">
        <v>-9.0985714459734499</v>
      </c>
      <c r="AEU177">
        <v>-10.587959687334299</v>
      </c>
      <c r="AEV177">
        <v>-10.15093140448</v>
      </c>
      <c r="AEW177">
        <v>-13.217690007098099</v>
      </c>
      <c r="AEX177">
        <v>-5.4279268123582902</v>
      </c>
      <c r="AEY177">
        <v>-4.7757455362987002</v>
      </c>
      <c r="AEZ177">
        <v>-8.9211015877417594</v>
      </c>
      <c r="AFA177">
        <v>-7.4408671663566697</v>
      </c>
      <c r="AFB177">
        <v>-4.1893333690766204</v>
      </c>
      <c r="AFC177">
        <v>-13.5235898851853</v>
      </c>
      <c r="AFD177">
        <v>-5.8240163579839397</v>
      </c>
      <c r="AFE177">
        <v>-13.164348644682301</v>
      </c>
      <c r="AFF177">
        <v>-14.0549560329169</v>
      </c>
      <c r="AFG177">
        <v>-10.326149515607799</v>
      </c>
      <c r="AFH177">
        <v>-3.4077116315126501</v>
      </c>
      <c r="AFI177">
        <v>-27.9490013622361</v>
      </c>
      <c r="AFJ177">
        <v>-8.4452958104918103</v>
      </c>
      <c r="AFK177">
        <v>-7.5359266323386001</v>
      </c>
      <c r="AFL177">
        <v>-11.2911949498542</v>
      </c>
      <c r="AFM177">
        <v>-7.0090430518718003</v>
      </c>
      <c r="AFN177">
        <v>-10.670411286858499</v>
      </c>
      <c r="AFO177">
        <v>-18.371840923427801</v>
      </c>
      <c r="AFP177">
        <v>-3.3545146618188499</v>
      </c>
      <c r="AFQ177">
        <v>-11.5004610370672</v>
      </c>
      <c r="AFR177">
        <v>-3.45033008640939</v>
      </c>
      <c r="AFS177">
        <v>-15.675097374496399</v>
      </c>
      <c r="AFT177">
        <v>-5.43878505515372</v>
      </c>
      <c r="AFU177">
        <v>-14.244666462187601</v>
      </c>
      <c r="AFV177">
        <v>-30.678333377994999</v>
      </c>
      <c r="AFW177">
        <v>-6.2291393551413403</v>
      </c>
      <c r="AFX177">
        <v>-15.7586360679907</v>
      </c>
      <c r="AFY177">
        <v>-14.9151097245198</v>
      </c>
      <c r="AFZ177">
        <v>-20.531260353834199</v>
      </c>
      <c r="AGA177">
        <v>-8.0380465130632199</v>
      </c>
      <c r="AGB177">
        <v>-11.8167300481208</v>
      </c>
      <c r="AGC177">
        <v>-10.0994749837479</v>
      </c>
      <c r="AGD177">
        <v>-11.5651399437974</v>
      </c>
      <c r="AGE177">
        <v>-6.9556383962298298</v>
      </c>
      <c r="AGF177">
        <v>-25.228180844781299</v>
      </c>
      <c r="AGG177">
        <v>-5.5029827644134501</v>
      </c>
      <c r="AGH177">
        <v>-4.7301988031887596</v>
      </c>
      <c r="AGI177">
        <v>-11.1576453287249</v>
      </c>
      <c r="AGJ177">
        <v>-9.7676206716646501</v>
      </c>
      <c r="AGK177">
        <v>-15.3077757174098</v>
      </c>
      <c r="AGL177">
        <v>-12.957379041377401</v>
      </c>
      <c r="AGM177">
        <v>-11.086095437206801</v>
      </c>
      <c r="AGN177">
        <v>-14.7025963925516</v>
      </c>
      <c r="AGO177">
        <v>-12.5441976168413</v>
      </c>
      <c r="AGP177">
        <v>-9.2304972601196802</v>
      </c>
      <c r="AGQ177">
        <v>-7.7543006642449397</v>
      </c>
      <c r="AGR177">
        <v>-18.615208468540601</v>
      </c>
      <c r="AGS177">
        <v>-15.8278525988152</v>
      </c>
      <c r="AGT177">
        <v>-1.4033437252205101</v>
      </c>
      <c r="AGU177">
        <v>-9.1121584427519302</v>
      </c>
      <c r="AGV177">
        <v>-4.0346175190420297</v>
      </c>
      <c r="AGW177">
        <v>-13.3873721951521</v>
      </c>
      <c r="AGX177">
        <v>-26.859510840988101</v>
      </c>
      <c r="AGY177">
        <v>-7.9676796406225501</v>
      </c>
      <c r="AGZ177">
        <v>-5.0600324856797601</v>
      </c>
      <c r="AHA177">
        <v>-7.5190351005173603</v>
      </c>
      <c r="AHB177">
        <v>-6.9538340007438304</v>
      </c>
      <c r="AHC177">
        <v>-5.9836663350141599</v>
      </c>
      <c r="AHD177">
        <v>-8.7783795661376907</v>
      </c>
      <c r="AHE177">
        <v>-10.3557247301288</v>
      </c>
      <c r="AHF177">
        <v>-9.3182779309224504</v>
      </c>
      <c r="AHG177">
        <v>-7.6591646189167504</v>
      </c>
      <c r="AHH177">
        <v>-12.5015863291685</v>
      </c>
      <c r="AHI177">
        <v>-3.8683428523945098</v>
      </c>
      <c r="AHJ177">
        <v>-12.8745914096014</v>
      </c>
      <c r="AHK177">
        <v>-9.2045278735205898</v>
      </c>
      <c r="AHL177">
        <v>-17.0639944175404</v>
      </c>
      <c r="AHM177">
        <v>-10.7196597127461</v>
      </c>
      <c r="AHN177">
        <v>-21.186964678531599</v>
      </c>
      <c r="AHO177">
        <v>-30.257634487039699</v>
      </c>
      <c r="AHP177">
        <v>-9.4948607789009998</v>
      </c>
      <c r="AHQ177">
        <v>-8.8481874317134803</v>
      </c>
      <c r="AHR177">
        <v>-7.4726358507850499</v>
      </c>
      <c r="AHS177">
        <v>-7.7888673473235297</v>
      </c>
      <c r="AHT177">
        <v>-9.0411880092449604</v>
      </c>
      <c r="AHU177">
        <v>-15.851575182932001</v>
      </c>
      <c r="AHV177">
        <v>-8.4524538191978706</v>
      </c>
      <c r="AHW177">
        <v>-7.0134177715286796</v>
      </c>
      <c r="AHX177">
        <v>-21.9054977301018</v>
      </c>
      <c r="AHY177">
        <v>-12.495195417547199</v>
      </c>
      <c r="AHZ177">
        <v>-9.6425674129207799</v>
      </c>
      <c r="AIA177">
        <v>-17.211235417814802</v>
      </c>
      <c r="AIB177">
        <v>-11.9949570568407</v>
      </c>
      <c r="AIC177">
        <v>-13.9610388014411</v>
      </c>
      <c r="AID177">
        <v>-18.202751350409599</v>
      </c>
      <c r="AIE177">
        <v>-8.1608654717965106</v>
      </c>
      <c r="AIF177">
        <v>-12.5014873565492</v>
      </c>
      <c r="AIG177">
        <v>-4.4452082613927102</v>
      </c>
      <c r="AIH177">
        <v>-6.9758290895772701</v>
      </c>
      <c r="AII177">
        <v>-8.1370135362068403</v>
      </c>
      <c r="AIJ177">
        <v>-9.1346906493349103</v>
      </c>
      <c r="AIK177">
        <v>-9.7395601430041303</v>
      </c>
      <c r="AIL177">
        <v>-13.5128231744724</v>
      </c>
      <c r="AIM177">
        <v>-10.789626821436901</v>
      </c>
      <c r="AIN177">
        <v>-10.479643716736</v>
      </c>
      <c r="AIO177">
        <v>-9.8967238106938602</v>
      </c>
      <c r="AIP177">
        <v>-9.9992091692342093</v>
      </c>
      <c r="AIQ177">
        <v>-6.90999704821908</v>
      </c>
      <c r="AIR177">
        <v>-15.1046497030525</v>
      </c>
      <c r="AIS177">
        <v>-6.0363481227473104</v>
      </c>
      <c r="AIT177">
        <v>-5.7006220937819903</v>
      </c>
      <c r="AIU177">
        <v>-32.4948719607995</v>
      </c>
      <c r="AIV177">
        <v>-7.7079589945448097</v>
      </c>
      <c r="AIW177">
        <v>-16.232918990990001</v>
      </c>
      <c r="AIX177">
        <v>-13.960164778846901</v>
      </c>
      <c r="AIY177">
        <v>-19.046106427803402</v>
      </c>
      <c r="AIZ177">
        <v>-7.7447096266101596</v>
      </c>
      <c r="AJA177">
        <v>-8.0351761500622008</v>
      </c>
      <c r="AJB177">
        <v>-17.206875610042399</v>
      </c>
      <c r="AJC177">
        <v>-9.3893008217277405</v>
      </c>
      <c r="AJD177">
        <v>-13.3324743078423</v>
      </c>
      <c r="AJE177">
        <v>-8.3935082990953696</v>
      </c>
      <c r="AJF177">
        <v>-7.9865853493070897</v>
      </c>
      <c r="AJG177">
        <v>-6.0513233890485498</v>
      </c>
      <c r="AJH177">
        <v>-19.419969481544101</v>
      </c>
      <c r="AJI177">
        <v>-13.6601678987399</v>
      </c>
      <c r="AJJ177">
        <v>-10.3699997009223</v>
      </c>
      <c r="AJK177">
        <v>-8.0736814176846092</v>
      </c>
      <c r="AJL177">
        <v>-6.0058874439778798</v>
      </c>
      <c r="AJM177">
        <v>-12.4094686393959</v>
      </c>
      <c r="AJN177">
        <v>-18.6240860660305</v>
      </c>
      <c r="AJO177">
        <v>-13.1638009637387</v>
      </c>
      <c r="AJP177">
        <v>-10.129798994739</v>
      </c>
      <c r="AJQ177">
        <v>-6.2629688560339796</v>
      </c>
      <c r="AJR177">
        <v>-15.135295547465301</v>
      </c>
      <c r="AJS177">
        <v>-7.1945060870360802</v>
      </c>
      <c r="AJT177">
        <v>-9.7689498241401793</v>
      </c>
      <c r="AJU177">
        <v>-13.611278425002499</v>
      </c>
      <c r="AJV177">
        <v>-11.368697770848501</v>
      </c>
      <c r="AJW177">
        <v>-11.325819876049</v>
      </c>
      <c r="AJX177">
        <v>-4.6592218612635499</v>
      </c>
      <c r="AJY177">
        <v>-14.193983257799999</v>
      </c>
      <c r="AJZ177">
        <v>-13.346998689745099</v>
      </c>
      <c r="AKA177">
        <v>-17.7778796478704</v>
      </c>
      <c r="AKB177">
        <v>-7.8419527150800796</v>
      </c>
      <c r="AKC177">
        <v>-27.963305971386799</v>
      </c>
      <c r="AKD177">
        <v>-5.5404162755688198</v>
      </c>
      <c r="AKE177">
        <v>-13.820729079203799</v>
      </c>
      <c r="AKF177">
        <v>-20.039536250875798</v>
      </c>
      <c r="AKG177">
        <v>-17.187263212494699</v>
      </c>
      <c r="AKH177">
        <v>-8.7053067754014499</v>
      </c>
      <c r="AKI177">
        <v>-13.379406572524699</v>
      </c>
      <c r="AKJ177">
        <v>-13.2562878326594</v>
      </c>
      <c r="AKK177">
        <v>-6.7775697570383198</v>
      </c>
      <c r="AKL177">
        <v>-8.7295802238586209</v>
      </c>
      <c r="AKM177">
        <v>-11.0999159750437</v>
      </c>
      <c r="AKN177">
        <v>-13.4484337033093</v>
      </c>
      <c r="AKO177">
        <v>-10.5812497676504</v>
      </c>
      <c r="AKP177">
        <v>-9.3172377569513305</v>
      </c>
      <c r="AKQ177">
        <v>-4.8585987245272699</v>
      </c>
      <c r="AKR177">
        <v>-13.4498028688633</v>
      </c>
      <c r="AKS177">
        <v>-6.9976085964707702</v>
      </c>
      <c r="AKT177">
        <v>-14.868168708324299</v>
      </c>
      <c r="AKU177">
        <v>-11.299353260016501</v>
      </c>
      <c r="AKV177">
        <v>-9.4780431629906197</v>
      </c>
      <c r="AKW177">
        <v>-8.09307104942636</v>
      </c>
      <c r="AKX177">
        <v>-7.8976319000024402</v>
      </c>
      <c r="AKY177">
        <v>-18.9245967126908</v>
      </c>
      <c r="AKZ177">
        <v>-5.6133881175422298</v>
      </c>
      <c r="ALA177">
        <v>-9.8806106143486794</v>
      </c>
      <c r="ALB177">
        <v>-14.631836595585201</v>
      </c>
      <c r="ALC177">
        <v>-8.6069376010345309</v>
      </c>
      <c r="ALD177">
        <v>-8.3782052437250591</v>
      </c>
      <c r="ALE177">
        <v>-8.2654866007745493</v>
      </c>
      <c r="ALF177">
        <v>-21.7908004681377</v>
      </c>
      <c r="ALG177">
        <v>-10.8907030749216</v>
      </c>
      <c r="ALH177">
        <v>-14.245276999151899</v>
      </c>
      <c r="ALI177">
        <v>-13.7102338841175</v>
      </c>
      <c r="ALJ177">
        <v>-7.69321002331833</v>
      </c>
      <c r="ALK177">
        <v>-15.954445724494001</v>
      </c>
      <c r="ALL177">
        <v>-12.314249752318901</v>
      </c>
      <c r="ALM177">
        <v>-8.7718245229497391</v>
      </c>
      <c r="ALN177">
        <v>-14.470339644283101</v>
      </c>
      <c r="ALO177">
        <v>-12.6137344757859</v>
      </c>
      <c r="ALP177">
        <v>-15.258157220286799</v>
      </c>
      <c r="ALQ177">
        <v>-6.8404333918888103</v>
      </c>
      <c r="ALR177">
        <v>-20.904004945398398</v>
      </c>
      <c r="ALS177">
        <v>-6.9012627196583498</v>
      </c>
      <c r="ALT177">
        <v>-11.946915638680901</v>
      </c>
      <c r="ALU177">
        <v>-12.103551914170099</v>
      </c>
      <c r="ALV177">
        <v>-16.9392236065069</v>
      </c>
      <c r="ALW177">
        <v>-12.088499750615499</v>
      </c>
      <c r="ALX177">
        <v>-24.854107093670699</v>
      </c>
      <c r="ALY177">
        <v>-11.389449881093901</v>
      </c>
      <c r="ALZ177">
        <v>-13.686037837078</v>
      </c>
      <c r="AMA177">
        <v>-15.2615683182912</v>
      </c>
      <c r="AMB177">
        <v>-13.6437018983684</v>
      </c>
      <c r="AMC177">
        <v>-11.961995483069099</v>
      </c>
      <c r="AMD177">
        <v>-26.7000347810907</v>
      </c>
      <c r="AME177">
        <v>-13.617426132639901</v>
      </c>
      <c r="AMF177">
        <v>-10.6961914967469</v>
      </c>
      <c r="AMG177">
        <v>-13.2091397323564</v>
      </c>
      <c r="AMH177">
        <v>-7.76789559860919</v>
      </c>
      <c r="AMI177">
        <v>-15.9421875820595</v>
      </c>
      <c r="AMJ177">
        <v>-13.458113900576</v>
      </c>
      <c r="AMK177">
        <v>-5.8738159841762201</v>
      </c>
      <c r="AML177">
        <v>-23.588439395815001</v>
      </c>
      <c r="AMM177">
        <v>-10.748776790451799</v>
      </c>
      <c r="AMN177">
        <v>-19.0070400477024</v>
      </c>
      <c r="AMO177">
        <v>-7.7259313395166496</v>
      </c>
      <c r="AMP177">
        <v>-15.980827448336001</v>
      </c>
      <c r="AMQ177">
        <v>-9.5642041567062996</v>
      </c>
      <c r="AMR177">
        <v>-16.152933340565198</v>
      </c>
      <c r="AMS177">
        <v>-14.643220131237699</v>
      </c>
      <c r="AMT177">
        <v>-12.2052892153933</v>
      </c>
      <c r="AMU177">
        <v>-10.557758356590099</v>
      </c>
      <c r="AMV177">
        <v>-19.575366488154401</v>
      </c>
      <c r="AMW177">
        <v>-8.6324288199038808</v>
      </c>
      <c r="AMX177">
        <v>-22.608780037464999</v>
      </c>
      <c r="AMY177">
        <v>-21.972928912851</v>
      </c>
      <c r="AMZ177">
        <v>-14.3824163761983</v>
      </c>
      <c r="ANA177">
        <v>-17.192177566341499</v>
      </c>
      <c r="ANB177">
        <v>-18.967563930764701</v>
      </c>
      <c r="ANC177">
        <v>-10.3599153190221</v>
      </c>
      <c r="AND177">
        <v>-12.822701245726</v>
      </c>
      <c r="ANE177">
        <v>-14.6694466848739</v>
      </c>
      <c r="ANF177">
        <v>-20.173908878990002</v>
      </c>
      <c r="ANG177">
        <v>-17.063293403853098</v>
      </c>
      <c r="ANH177">
        <v>-42.072801908280098</v>
      </c>
      <c r="ANI177">
        <v>-11.000002813144199</v>
      </c>
      <c r="ANJ177">
        <v>-13.767371456860801</v>
      </c>
      <c r="ANK177">
        <v>-37.044048081449603</v>
      </c>
      <c r="ANL177">
        <v>-16.775239944305898</v>
      </c>
      <c r="ANM177">
        <v>-12.892420699244299</v>
      </c>
      <c r="ANN177">
        <v>-11.5519262744683</v>
      </c>
      <c r="ANO177">
        <v>-14.498549461668601</v>
      </c>
      <c r="ANP177">
        <v>-21.441907939594898</v>
      </c>
      <c r="ANQ177">
        <v>-11.457643696450001</v>
      </c>
      <c r="ANR177">
        <v>-21.943794755176899</v>
      </c>
      <c r="ANS177">
        <v>-16.081261108453901</v>
      </c>
      <c r="ANT177">
        <v>-16.608491873301698</v>
      </c>
      <c r="ANU177">
        <v>-16.534583058101902</v>
      </c>
      <c r="ANV177">
        <v>-13.120022725882601</v>
      </c>
      <c r="ANW177">
        <v>-18.1811235926709</v>
      </c>
      <c r="ANX177">
        <v>-12.796016483246699</v>
      </c>
      <c r="ANY177">
        <v>-15.5355717054846</v>
      </c>
      <c r="ANZ177">
        <v>-18.014813999539999</v>
      </c>
      <c r="AOA177">
        <v>-15.6314002117113</v>
      </c>
      <c r="AOB177">
        <v>-22.880769646819399</v>
      </c>
      <c r="AOC177">
        <v>-11.326126681818099</v>
      </c>
      <c r="AOD177">
        <v>-24.5339868595645</v>
      </c>
      <c r="AOE177">
        <v>-19.528328576483801</v>
      </c>
      <c r="AOF177">
        <v>-20.548454624157401</v>
      </c>
      <c r="AOG177">
        <v>-17.769688085527498</v>
      </c>
      <c r="AOH177">
        <v>-27.558559216684301</v>
      </c>
      <c r="AOI177">
        <v>-17.6598757393371</v>
      </c>
      <c r="AOJ177">
        <v>-22.352020748619001</v>
      </c>
      <c r="AOK177">
        <v>-12.5656040626502</v>
      </c>
      <c r="AOL177">
        <v>-24.596104731660901</v>
      </c>
      <c r="AOM177">
        <v>-23.244545295193799</v>
      </c>
      <c r="AON177">
        <v>-23.620450537335</v>
      </c>
      <c r="AOO177">
        <v>-16.908033310591001</v>
      </c>
      <c r="AOP177">
        <v>-21.208477388503098</v>
      </c>
      <c r="AOQ177">
        <v>-21.921187280623201</v>
      </c>
      <c r="AOR177">
        <v>-13.550305479163701</v>
      </c>
      <c r="AOS177">
        <v>-17.271301545745199</v>
      </c>
      <c r="AOT177">
        <v>-16.287161613292799</v>
      </c>
      <c r="AOU177">
        <v>-25.372643904763901</v>
      </c>
      <c r="AOV177">
        <v>-23.5536894691345</v>
      </c>
      <c r="AOW177">
        <v>-23.406614186117402</v>
      </c>
      <c r="AOX177">
        <v>-21.703837380291301</v>
      </c>
      <c r="AOY177">
        <v>-24.501821389129599</v>
      </c>
      <c r="AOZ177">
        <v>-21.9226899687295</v>
      </c>
      <c r="APA177">
        <v>-24.695036968886701</v>
      </c>
      <c r="APB177">
        <v>-18.830255051857701</v>
      </c>
      <c r="APC177">
        <v>-25.9952139358622</v>
      </c>
      <c r="APD177">
        <v>-24.152628930669</v>
      </c>
      <c r="APE177">
        <v>-37.236857264360602</v>
      </c>
      <c r="APF177">
        <v>-20.461072245683599</v>
      </c>
      <c r="APG177">
        <v>-21.4469986025961</v>
      </c>
      <c r="APH177">
        <v>-18.746581196967998</v>
      </c>
      <c r="API177">
        <v>-30.766173587696201</v>
      </c>
      <c r="APJ177">
        <v>-26.3379323369529</v>
      </c>
      <c r="APK177">
        <v>-23.247774138173899</v>
      </c>
      <c r="APL177">
        <v>-22.262889519835799</v>
      </c>
      <c r="APM177">
        <v>-31.2712984216849</v>
      </c>
      <c r="APN177">
        <v>-36.440127164127901</v>
      </c>
      <c r="APO177">
        <v>-21.8074777217352</v>
      </c>
      <c r="APP177">
        <v>-20.4236853507017</v>
      </c>
      <c r="APQ177">
        <v>-39.550618876585901</v>
      </c>
      <c r="APR177">
        <v>-29.609946139498099</v>
      </c>
      <c r="APS177">
        <v>-26.567100523192401</v>
      </c>
      <c r="APT177">
        <v>-27.235161969572498</v>
      </c>
      <c r="APU177">
        <v>-29.326427283885501</v>
      </c>
      <c r="APV177">
        <v>-20.864747855020202</v>
      </c>
      <c r="APW177">
        <v>-33.926800670867799</v>
      </c>
      <c r="APX177">
        <v>-29.684572158631202</v>
      </c>
      <c r="APY177">
        <v>-28.137439727925699</v>
      </c>
      <c r="APZ177">
        <v>-27.611922495804201</v>
      </c>
      <c r="AQA177">
        <v>-41.9254621192269</v>
      </c>
      <c r="AQB177">
        <v>-33.672149822977303</v>
      </c>
      <c r="AQC177">
        <v>-25.868513540147099</v>
      </c>
      <c r="AQD177">
        <v>-23.634581071941099</v>
      </c>
      <c r="AQE177">
        <v>-26.292024125776599</v>
      </c>
      <c r="AQF177">
        <v>-33.9599488329401</v>
      </c>
      <c r="AQG177">
        <v>-29.9725197725672</v>
      </c>
      <c r="AQH177">
        <v>-26.2935330429898</v>
      </c>
      <c r="AQI177">
        <v>-33.679422046530298</v>
      </c>
      <c r="AQJ177">
        <v>-31.658066884878799</v>
      </c>
      <c r="AQK177">
        <v>-44.408344430876703</v>
      </c>
      <c r="AQL177">
        <v>-37.671898058510898</v>
      </c>
      <c r="AQM177">
        <v>-29.261287384913999</v>
      </c>
      <c r="AQN177">
        <v>-39.965125628746499</v>
      </c>
      <c r="AQO177">
        <v>-25.583803106501001</v>
      </c>
      <c r="AQP177">
        <v>-33.637838841957198</v>
      </c>
      <c r="AQQ177">
        <v>-48.900902970298503</v>
      </c>
      <c r="AQR177">
        <v>-24.836550965128598</v>
      </c>
      <c r="AQS177">
        <v>-30.960704660214098</v>
      </c>
      <c r="AQT177">
        <v>-31.750285141500999</v>
      </c>
      <c r="AQU177">
        <v>-37.568459176134397</v>
      </c>
      <c r="AQV177">
        <v>-37.770470554498601</v>
      </c>
      <c r="AQW177">
        <v>-26.500277958931701</v>
      </c>
      <c r="AQX177">
        <v>-36.378584345054399</v>
      </c>
      <c r="AQY177">
        <v>-37.394461144006698</v>
      </c>
      <c r="AQZ177">
        <v>-34.9941343039415</v>
      </c>
      <c r="ARA177">
        <v>-37.893885098599199</v>
      </c>
      <c r="ARB177">
        <v>-35.573922111720599</v>
      </c>
      <c r="ARC177">
        <v>-39.375165176086099</v>
      </c>
      <c r="ARD177">
        <v>-46.877714358377503</v>
      </c>
      <c r="ARE177">
        <v>-41.200076847081299</v>
      </c>
      <c r="ARF177">
        <v>-44.699019569551197</v>
      </c>
      <c r="ARG177">
        <v>-40.310682012156498</v>
      </c>
      <c r="ARH177">
        <v>-42.474021464404899</v>
      </c>
      <c r="ARI177">
        <v>-35.439910743451001</v>
      </c>
      <c r="ARJ177">
        <v>-39.982720491015399</v>
      </c>
      <c r="ARK177">
        <v>-46.191054443576</v>
      </c>
      <c r="ARL177">
        <v>-45.010313480062599</v>
      </c>
      <c r="ARM177">
        <v>-41.842452047410099</v>
      </c>
      <c r="ARN177">
        <v>-58.8772452735885</v>
      </c>
      <c r="ARO177">
        <v>-51.893751732305503</v>
      </c>
      <c r="ARP177">
        <v>-41.590490992853702</v>
      </c>
      <c r="ARQ177">
        <v>-37.800769349408903</v>
      </c>
      <c r="ARR177">
        <v>-50.419243318768203</v>
      </c>
      <c r="ARS177">
        <v>-42.570288623104801</v>
      </c>
      <c r="ART177">
        <v>-48.184770861168097</v>
      </c>
      <c r="ARU177">
        <v>-50.962126215246798</v>
      </c>
      <c r="ARV177">
        <v>-45.582117893324202</v>
      </c>
      <c r="ARW177">
        <v>-53.512499781324799</v>
      </c>
      <c r="ARX177">
        <v>-37.971050396149202</v>
      </c>
      <c r="ARY177">
        <v>-36.934311562239898</v>
      </c>
      <c r="ARZ177">
        <v>-37.229599230864203</v>
      </c>
      <c r="ASA177">
        <v>-42.9514471392812</v>
      </c>
      <c r="ASB177">
        <v>-43.232552806566503</v>
      </c>
      <c r="ASC177">
        <v>-57.164329902700402</v>
      </c>
      <c r="ASD177">
        <v>-42.766351277529303</v>
      </c>
      <c r="ASE177">
        <v>-44.185068158495</v>
      </c>
      <c r="ASF177">
        <v>-52.713801445447899</v>
      </c>
      <c r="ASG177">
        <v>-61.202564789596202</v>
      </c>
      <c r="ASH177">
        <v>-54.7561845421315</v>
      </c>
      <c r="ASI177">
        <v>-43.381035971014697</v>
      </c>
      <c r="ASJ177">
        <v>-49.041369938842301</v>
      </c>
      <c r="ASK177">
        <v>-48.249195289943899</v>
      </c>
      <c r="ASL177">
        <v>-47.183398771108202</v>
      </c>
      <c r="ASM177">
        <v>-43.866023173427003</v>
      </c>
      <c r="ASN177">
        <v>-39.215516653669397</v>
      </c>
      <c r="ASO177">
        <v>-48.266156045832503</v>
      </c>
      <c r="ASP177">
        <v>-41.028416811999598</v>
      </c>
      <c r="ASQ177">
        <v>-45.050248318438797</v>
      </c>
      <c r="ASR177">
        <v>-48.214561578303197</v>
      </c>
      <c r="ASS177">
        <v>-56.184099215883997</v>
      </c>
      <c r="AST177">
        <v>-38.746143055293402</v>
      </c>
      <c r="ASU177">
        <v>-45.510519664864098</v>
      </c>
      <c r="ASV177">
        <v>-43.748096988100997</v>
      </c>
      <c r="ASW177">
        <v>-48.2403089593206</v>
      </c>
      <c r="ASX177">
        <v>-40.509786178623301</v>
      </c>
      <c r="ASY177">
        <v>-39.9505853567914</v>
      </c>
      <c r="ASZ177">
        <v>-43.8617659291466</v>
      </c>
      <c r="ATA177">
        <v>-51.768627163597401</v>
      </c>
      <c r="ATB177">
        <v>-47.482454645064401</v>
      </c>
      <c r="ATC177">
        <v>-56.2369025386038</v>
      </c>
      <c r="ATD177">
        <v>-54.426480527964202</v>
      </c>
      <c r="ATE177">
        <v>-51.2601851847826</v>
      </c>
      <c r="ATF177">
        <v>-48.813097672978401</v>
      </c>
      <c r="ATG177">
        <v>-41.9447099296452</v>
      </c>
      <c r="ATH177">
        <v>-44.807206071289201</v>
      </c>
      <c r="ATI177">
        <v>-48.955908974873402</v>
      </c>
      <c r="ATJ177">
        <v>-49.257652874607501</v>
      </c>
      <c r="ATK177">
        <v>-44.646636411717701</v>
      </c>
      <c r="ATL177">
        <v>-43.928719269730799</v>
      </c>
      <c r="ATM177">
        <v>-42.158059154646601</v>
      </c>
      <c r="ATN177">
        <v>-40.219813825146701</v>
      </c>
      <c r="ATO177">
        <v>-54.459621213971403</v>
      </c>
      <c r="ATP177">
        <v>-46.061061037067503</v>
      </c>
      <c r="ATQ177">
        <v>-52.4447952573272</v>
      </c>
      <c r="ATR177">
        <v>-52.272602440560199</v>
      </c>
      <c r="ATS177">
        <v>-40.901522421934303</v>
      </c>
      <c r="ATT177">
        <v>-57.236232284356198</v>
      </c>
      <c r="ATU177">
        <v>-39.442830093907602</v>
      </c>
      <c r="ATV177">
        <v>-43.265597518576797</v>
      </c>
      <c r="ATW177">
        <v>-49.269897355516001</v>
      </c>
      <c r="ATX177">
        <v>-49.618299156191597</v>
      </c>
      <c r="ATY177">
        <v>-58.134190723135497</v>
      </c>
      <c r="ATZ177">
        <v>-48.698808890294004</v>
      </c>
      <c r="AUA177">
        <v>-46.631540534283701</v>
      </c>
      <c r="AUB177">
        <v>-39.2386716131208</v>
      </c>
      <c r="AUC177">
        <v>-48.295446524729201</v>
      </c>
      <c r="AUD177">
        <v>-44.845002876009701</v>
      </c>
      <c r="AUE177">
        <v>-47.686788432166601</v>
      </c>
      <c r="AUF177">
        <v>-45.426777143047403</v>
      </c>
      <c r="AUG177">
        <v>-55.649255729842601</v>
      </c>
      <c r="AUH177">
        <v>-50.633918358112098</v>
      </c>
      <c r="AUI177">
        <v>-45.396933988412997</v>
      </c>
      <c r="AUJ177">
        <v>-44.461405695720401</v>
      </c>
      <c r="AUK177">
        <v>-43.593348681558503</v>
      </c>
      <c r="AUL177">
        <v>-46.7173855398052</v>
      </c>
      <c r="AUM177">
        <v>-48.6461531897234</v>
      </c>
      <c r="AUN177">
        <v>-61.629662738382102</v>
      </c>
      <c r="AUO177">
        <v>-46.039075656311098</v>
      </c>
      <c r="AUP177">
        <v>-58.435143989799897</v>
      </c>
      <c r="AUQ177">
        <v>-42.502178412324199</v>
      </c>
      <c r="AUR177">
        <v>-42.868298334154098</v>
      </c>
      <c r="AUS177">
        <v>-42.904875101029397</v>
      </c>
      <c r="AUT177">
        <v>-57.536627955219402</v>
      </c>
      <c r="AUU177">
        <v>-45.104919196548202</v>
      </c>
      <c r="AUV177">
        <v>-46.579411907089103</v>
      </c>
      <c r="AUW177">
        <v>-41.321783140034498</v>
      </c>
      <c r="AUX177">
        <v>-48.407637487265603</v>
      </c>
      <c r="AUY177">
        <v>-48.710634333681</v>
      </c>
      <c r="AUZ177">
        <v>-49.648293822155999</v>
      </c>
      <c r="AVA177">
        <v>-50.630471143591102</v>
      </c>
      <c r="AVB177">
        <v>-52.278528269445196</v>
      </c>
      <c r="AVC177">
        <v>-52.382791790202901</v>
      </c>
      <c r="AVD177">
        <v>-48.302277900604302</v>
      </c>
      <c r="AVE177">
        <v>-45.190928938647701</v>
      </c>
      <c r="AVF177">
        <v>-45.349554159634799</v>
      </c>
      <c r="AVG177">
        <v>-40.963044284300203</v>
      </c>
      <c r="AVH177">
        <v>-47.111740935817203</v>
      </c>
      <c r="AVI177">
        <v>-49.8989507330867</v>
      </c>
      <c r="AVJ177">
        <v>-46.360762774590398</v>
      </c>
      <c r="AVK177">
        <v>-64.759824825733105</v>
      </c>
      <c r="AVL177">
        <v>-55.651738110737803</v>
      </c>
      <c r="AVM177">
        <v>-45.252851294661397</v>
      </c>
      <c r="AVN177">
        <v>-41.345039027715003</v>
      </c>
      <c r="AVO177">
        <v>-57.5373402386668</v>
      </c>
      <c r="AVP177">
        <v>-44.172953197722997</v>
      </c>
      <c r="AVQ177">
        <v>-53.612468974484301</v>
      </c>
      <c r="AVR177">
        <v>-53.467283826525197</v>
      </c>
      <c r="AVS177">
        <v>-49.964811642206101</v>
      </c>
      <c r="AVT177">
        <v>-53.173328060859603</v>
      </c>
      <c r="AVU177">
        <v>-57.507932687621597</v>
      </c>
      <c r="AVV177">
        <v>-46.6231206566761</v>
      </c>
      <c r="AVW177">
        <v>-53.481976714560801</v>
      </c>
      <c r="AVX177">
        <v>-47.202056446396703</v>
      </c>
      <c r="AVY177">
        <v>-52.6632894296175</v>
      </c>
      <c r="AVZ177">
        <v>-49.010424549368501</v>
      </c>
      <c r="AWA177">
        <v>-48.630668466708997</v>
      </c>
      <c r="AWB177">
        <v>-44.401590424279199</v>
      </c>
      <c r="AWC177">
        <v>-45.607794617556799</v>
      </c>
      <c r="AWD177">
        <v>-57.734508193012701</v>
      </c>
      <c r="AWE177">
        <v>-41.1300828080944</v>
      </c>
      <c r="AWF177">
        <v>-58.522950934907698</v>
      </c>
      <c r="AWG177">
        <v>-44.026672166720999</v>
      </c>
      <c r="AWH177">
        <v>-54.272181363370201</v>
      </c>
      <c r="AWI177">
        <v>-50.994461163884999</v>
      </c>
      <c r="AWJ177">
        <v>-49.809663765985803</v>
      </c>
      <c r="AWK177">
        <v>-44.585264843190103</v>
      </c>
      <c r="AWL177">
        <v>-45.6952811268741</v>
      </c>
    </row>
    <row r="178" spans="1:1286" x14ac:dyDescent="0.25">
      <c r="A178">
        <v>176</v>
      </c>
      <c r="B178">
        <v>1</v>
      </c>
      <c r="C178">
        <f t="shared" si="6"/>
        <v>600</v>
      </c>
      <c r="D178">
        <v>-1</v>
      </c>
      <c r="E178">
        <v>7</v>
      </c>
      <c r="F178">
        <v>-45.567413750241698</v>
      </c>
      <c r="G178">
        <v>-53.221940890855798</v>
      </c>
      <c r="H178">
        <v>-47.127109875674797</v>
      </c>
      <c r="I178">
        <v>-48.248482709449299</v>
      </c>
      <c r="J178">
        <v>-48.271755195430899</v>
      </c>
      <c r="K178">
        <v>-56.504475268040999</v>
      </c>
      <c r="L178">
        <v>-56.767398406544601</v>
      </c>
      <c r="M178">
        <v>-54.516668103922697</v>
      </c>
      <c r="N178">
        <v>-55.6673557767635</v>
      </c>
      <c r="O178">
        <v>-44.502244930895799</v>
      </c>
      <c r="P178">
        <v>-51.0592092649701</v>
      </c>
      <c r="Q178">
        <v>-49.894457378736</v>
      </c>
      <c r="R178">
        <v>-49.187208453784997</v>
      </c>
      <c r="S178">
        <v>-42.3888438310819</v>
      </c>
      <c r="T178">
        <v>-52.560962671494899</v>
      </c>
      <c r="U178">
        <v>-47.096238215339397</v>
      </c>
      <c r="V178">
        <v>-49.259641413187801</v>
      </c>
      <c r="W178">
        <v>-50.105681195099599</v>
      </c>
      <c r="X178">
        <v>-45.680303870972203</v>
      </c>
      <c r="Y178">
        <v>-57.418313250232501</v>
      </c>
      <c r="Z178">
        <v>-42.877913178794003</v>
      </c>
      <c r="AA178">
        <v>-45.241633516189403</v>
      </c>
      <c r="AB178">
        <v>-52.742212833341803</v>
      </c>
      <c r="AC178">
        <v>-50.139429770131599</v>
      </c>
      <c r="AD178">
        <v>-54.459658740136902</v>
      </c>
      <c r="AE178">
        <v>-57.410525479262603</v>
      </c>
      <c r="AF178">
        <v>-38.384547252093299</v>
      </c>
      <c r="AG178">
        <v>-48.6524098360957</v>
      </c>
      <c r="AH178">
        <v>-43.054952377606703</v>
      </c>
      <c r="AI178">
        <v>-45.765948533901003</v>
      </c>
      <c r="AJ178">
        <v>-52.992231914911699</v>
      </c>
      <c r="AK178">
        <v>-42.774256626464101</v>
      </c>
      <c r="AL178">
        <v>-41.097891307564097</v>
      </c>
      <c r="AM178">
        <v>-40.579693964905204</v>
      </c>
      <c r="AN178">
        <v>-42.229181350053601</v>
      </c>
      <c r="AO178">
        <v>-52.006991100752202</v>
      </c>
      <c r="AP178">
        <v>-44.3497418379891</v>
      </c>
      <c r="AQ178">
        <v>-48.7723716022603</v>
      </c>
      <c r="AR178">
        <v>-42.504857039835599</v>
      </c>
      <c r="AS178">
        <v>-38.341439645251</v>
      </c>
      <c r="AT178">
        <v>-44.619281951158797</v>
      </c>
      <c r="AU178">
        <v>-50.325277533719103</v>
      </c>
      <c r="AV178">
        <v>-45.7499184836526</v>
      </c>
      <c r="AW178">
        <v>-44.099508226353798</v>
      </c>
      <c r="AX178">
        <v>-45.1587796981336</v>
      </c>
      <c r="AY178">
        <v>-49.6291711633597</v>
      </c>
      <c r="AZ178">
        <v>-62.8038704716122</v>
      </c>
      <c r="BA178">
        <v>-42.027147108989404</v>
      </c>
      <c r="BB178">
        <v>-41.220604319572097</v>
      </c>
      <c r="BC178">
        <v>-48.967687138083598</v>
      </c>
      <c r="BD178">
        <v>-38.584745534258602</v>
      </c>
      <c r="BE178">
        <v>-47.889853637914001</v>
      </c>
      <c r="BF178">
        <v>-49.169715615534997</v>
      </c>
      <c r="BG178">
        <v>-50.528936910697801</v>
      </c>
      <c r="BH178">
        <v>-42.898159774140602</v>
      </c>
      <c r="BI178">
        <v>-46.684180091710097</v>
      </c>
      <c r="BJ178">
        <v>-46.460165730028699</v>
      </c>
      <c r="BK178">
        <v>-44.164632419886999</v>
      </c>
      <c r="BL178">
        <v>-49.993643065668898</v>
      </c>
      <c r="BM178">
        <v>-55.519728534617897</v>
      </c>
      <c r="BN178">
        <v>-42.976354742128798</v>
      </c>
      <c r="BO178">
        <v>-50.921749768530603</v>
      </c>
      <c r="BP178">
        <v>-54.439708055922999</v>
      </c>
      <c r="BQ178">
        <v>-50.325778894390098</v>
      </c>
      <c r="BR178">
        <v>-46.338557019630898</v>
      </c>
      <c r="BS178">
        <v>-51.723878900837803</v>
      </c>
      <c r="BT178">
        <v>-50.1374080126864</v>
      </c>
      <c r="BU178">
        <v>-46.8620487123451</v>
      </c>
      <c r="BV178">
        <v>-43.006673273729803</v>
      </c>
      <c r="BW178">
        <v>-43.882546773267599</v>
      </c>
      <c r="BX178">
        <v>-39.6288398378503</v>
      </c>
      <c r="BY178">
        <v>-46.082542235657399</v>
      </c>
      <c r="BZ178">
        <v>-52.988183174251702</v>
      </c>
      <c r="CA178">
        <v>-52.256606921144503</v>
      </c>
      <c r="CB178">
        <v>-46.882977972510901</v>
      </c>
      <c r="CC178">
        <v>-52.936185555385599</v>
      </c>
      <c r="CD178">
        <v>-45.970517599306802</v>
      </c>
      <c r="CE178">
        <v>-50.6714445413673</v>
      </c>
      <c r="CF178">
        <v>-45.017327306264299</v>
      </c>
      <c r="CG178">
        <v>-42.232358812156797</v>
      </c>
      <c r="CH178">
        <v>-47.076786550819399</v>
      </c>
      <c r="CI178">
        <v>-42.263905010416003</v>
      </c>
      <c r="CJ178">
        <v>-42.242375032771498</v>
      </c>
      <c r="CK178">
        <v>-42.468507303942602</v>
      </c>
      <c r="CL178">
        <v>-50.770013485974303</v>
      </c>
      <c r="CM178">
        <v>-48.4657736107483</v>
      </c>
      <c r="CN178">
        <v>-42.482008525635202</v>
      </c>
      <c r="CO178">
        <v>-41.600665950792397</v>
      </c>
      <c r="CP178">
        <v>-45.417485131670503</v>
      </c>
      <c r="CQ178">
        <v>-45.826842369583602</v>
      </c>
      <c r="CR178">
        <v>-47.9174953189709</v>
      </c>
      <c r="CS178">
        <v>-44.904556754984498</v>
      </c>
      <c r="CT178">
        <v>-46.581211553636898</v>
      </c>
      <c r="CU178">
        <v>-79.100380524218195</v>
      </c>
      <c r="CV178">
        <v>-51.7113681582534</v>
      </c>
      <c r="CW178">
        <v>-50.963746432156</v>
      </c>
      <c r="CX178">
        <v>-46.150418102824702</v>
      </c>
      <c r="CY178">
        <v>-43.585106653796501</v>
      </c>
      <c r="CZ178">
        <v>-48.6272799196812</v>
      </c>
      <c r="DA178">
        <v>-47.479595084408302</v>
      </c>
      <c r="DB178">
        <v>-41.836918654846002</v>
      </c>
      <c r="DC178">
        <v>-50.540890804804803</v>
      </c>
      <c r="DD178">
        <v>-41.033383239094903</v>
      </c>
      <c r="DE178">
        <v>-54.445188915850899</v>
      </c>
      <c r="DF178">
        <v>-46.318314856842001</v>
      </c>
      <c r="DG178">
        <v>-50.786383658112797</v>
      </c>
      <c r="DH178">
        <v>-59.455403090613899</v>
      </c>
      <c r="DI178">
        <v>-54.987893203393199</v>
      </c>
      <c r="DJ178">
        <v>-52.1625663022228</v>
      </c>
      <c r="DK178">
        <v>-47.830808535665803</v>
      </c>
      <c r="DL178">
        <v>-42.289067215170199</v>
      </c>
      <c r="DM178">
        <v>-48.554904679998501</v>
      </c>
      <c r="DN178">
        <v>-50.1405127517626</v>
      </c>
      <c r="DO178">
        <v>-52.118476007042901</v>
      </c>
      <c r="DP178">
        <v>-45.801984154966298</v>
      </c>
      <c r="DQ178">
        <v>-56.170390044208901</v>
      </c>
      <c r="DR178">
        <v>-49.329279232086598</v>
      </c>
      <c r="DS178">
        <v>-50.102823204898698</v>
      </c>
      <c r="DT178">
        <v>-39.631052488016401</v>
      </c>
      <c r="DU178">
        <v>-45.616804964341704</v>
      </c>
      <c r="DV178">
        <v>-45.352870861543302</v>
      </c>
      <c r="DW178">
        <v>-45.675156240119598</v>
      </c>
      <c r="DX178">
        <v>-41.486416959905704</v>
      </c>
      <c r="DY178">
        <v>-45.5026944561289</v>
      </c>
      <c r="DZ178">
        <v>-41.343800713446399</v>
      </c>
      <c r="EA178">
        <v>-43.472943549664897</v>
      </c>
      <c r="EB178">
        <v>-52.888445413781</v>
      </c>
      <c r="EC178">
        <v>-36.021830476273699</v>
      </c>
      <c r="ED178">
        <v>-42.6093020852528</v>
      </c>
      <c r="EE178">
        <v>-38.715503065671498</v>
      </c>
      <c r="EF178">
        <v>-47.263127693544803</v>
      </c>
      <c r="EG178">
        <v>-46.776560119316898</v>
      </c>
      <c r="EH178">
        <v>-37.820007225771</v>
      </c>
      <c r="EI178">
        <v>-39.683987792900403</v>
      </c>
      <c r="EJ178">
        <v>-37.740170564051702</v>
      </c>
      <c r="EK178">
        <v>-35.779058542151503</v>
      </c>
      <c r="EL178">
        <v>-35.048279723962501</v>
      </c>
      <c r="EM178">
        <v>-49.743993125548798</v>
      </c>
      <c r="EN178">
        <v>-30.1891747871131</v>
      </c>
      <c r="EO178">
        <v>-39.7179255341971</v>
      </c>
      <c r="EP178">
        <v>-39.398454362586897</v>
      </c>
      <c r="EQ178">
        <v>-37.010500683192802</v>
      </c>
      <c r="ER178">
        <v>-30.143189359773601</v>
      </c>
      <c r="ES178">
        <v>-31.277868956619599</v>
      </c>
      <c r="ET178">
        <v>-35.913376843211203</v>
      </c>
      <c r="EU178">
        <v>-35.046023420278701</v>
      </c>
      <c r="EV178">
        <v>-40.974890526898797</v>
      </c>
      <c r="EW178">
        <v>-31.094458467667302</v>
      </c>
      <c r="EX178">
        <v>-26.349062577189301</v>
      </c>
      <c r="EY178">
        <v>-38.931809999146203</v>
      </c>
      <c r="EZ178">
        <v>-33.583266038368897</v>
      </c>
      <c r="FA178">
        <v>-32.180904637435603</v>
      </c>
      <c r="FB178">
        <v>-42.442877837071997</v>
      </c>
      <c r="FC178">
        <v>-31.312718943062201</v>
      </c>
      <c r="FD178">
        <v>-27.3716480709205</v>
      </c>
      <c r="FE178">
        <v>-34.410202033912</v>
      </c>
      <c r="FF178">
        <v>-29.2927442890667</v>
      </c>
      <c r="FG178">
        <v>-36.221940845340796</v>
      </c>
      <c r="FH178">
        <v>-30.379095550099599</v>
      </c>
      <c r="FI178">
        <v>-33.629649153330703</v>
      </c>
      <c r="FJ178">
        <v>-36.192116560419201</v>
      </c>
      <c r="FK178">
        <v>-40.123649124784102</v>
      </c>
      <c r="FL178">
        <v>-28.876338705677</v>
      </c>
      <c r="FM178">
        <v>-26.151140586443699</v>
      </c>
      <c r="FN178">
        <v>-22.044595477002598</v>
      </c>
      <c r="FO178">
        <v>-25.197588654781601</v>
      </c>
      <c r="FP178">
        <v>-30.354880691527899</v>
      </c>
      <c r="FQ178">
        <v>-22.573733099528301</v>
      </c>
      <c r="FR178">
        <v>-35.045269138427102</v>
      </c>
      <c r="FS178">
        <v>-39.783812677011099</v>
      </c>
      <c r="FT178">
        <v>-33.1860084510094</v>
      </c>
      <c r="FU178">
        <v>-23.891299954915201</v>
      </c>
      <c r="FV178">
        <v>-23.723434619666602</v>
      </c>
      <c r="FW178">
        <v>-26.142607507614201</v>
      </c>
      <c r="FX178">
        <v>-30.815275758623301</v>
      </c>
      <c r="FY178">
        <v>-37.405108552543098</v>
      </c>
      <c r="FZ178">
        <v>-33.806457471377797</v>
      </c>
      <c r="GA178">
        <v>-21.634755200989598</v>
      </c>
      <c r="GB178">
        <v>-27.0704649044939</v>
      </c>
      <c r="GC178">
        <v>-25.622801243587698</v>
      </c>
      <c r="GD178">
        <v>-25.791549746363</v>
      </c>
      <c r="GE178">
        <v>-26.090913852395101</v>
      </c>
      <c r="GF178">
        <v>-19.590325418195299</v>
      </c>
      <c r="GG178">
        <v>-30.124346948146801</v>
      </c>
      <c r="GH178">
        <v>-28.064865504229498</v>
      </c>
      <c r="GI178">
        <v>-26.361717540825499</v>
      </c>
      <c r="GJ178">
        <v>-37.659302320639398</v>
      </c>
      <c r="GK178">
        <v>-35.301118533233399</v>
      </c>
      <c r="GL178">
        <v>-20.8622093776521</v>
      </c>
      <c r="GM178">
        <v>-22.124134598816099</v>
      </c>
      <c r="GN178">
        <v>-22.669648555448401</v>
      </c>
      <c r="GO178">
        <v>-44.652378714394899</v>
      </c>
      <c r="GP178">
        <v>-29.0356488474721</v>
      </c>
      <c r="GQ178">
        <v>-28.253425233705698</v>
      </c>
      <c r="GR178">
        <v>-22.050652502368301</v>
      </c>
      <c r="GS178">
        <v>-28.652949211047801</v>
      </c>
      <c r="GT178">
        <v>-18.06217827651</v>
      </c>
      <c r="GU178">
        <v>-19.922693201713098</v>
      </c>
      <c r="GV178">
        <v>-24.679305732383501</v>
      </c>
      <c r="GW178">
        <v>-27.416771431886701</v>
      </c>
      <c r="GX178">
        <v>-22.747263419843801</v>
      </c>
      <c r="GY178">
        <v>-22.540126549365102</v>
      </c>
      <c r="GZ178">
        <v>-26.298187081325398</v>
      </c>
      <c r="HA178">
        <v>-18.518289598183198</v>
      </c>
      <c r="HB178">
        <v>-23.538026361814602</v>
      </c>
      <c r="HC178">
        <v>-21.615841687412601</v>
      </c>
      <c r="HD178">
        <v>-24.327145300269699</v>
      </c>
      <c r="HE178">
        <v>-20.394969225299398</v>
      </c>
      <c r="HF178">
        <v>-17.8132240565822</v>
      </c>
      <c r="HG178">
        <v>-29.2365803590287</v>
      </c>
      <c r="HH178">
        <v>-20.612796530795698</v>
      </c>
      <c r="HI178">
        <v>-14.780646669464099</v>
      </c>
      <c r="HJ178">
        <v>-17.967523035085101</v>
      </c>
      <c r="HK178">
        <v>-19.300489991193199</v>
      </c>
      <c r="HL178">
        <v>-32.508249463649101</v>
      </c>
      <c r="HM178">
        <v>-30.874117246535899</v>
      </c>
      <c r="HN178">
        <v>-25.827500177734098</v>
      </c>
      <c r="HO178">
        <v>-15.5378130452857</v>
      </c>
      <c r="HP178">
        <v>-14.2011031594622</v>
      </c>
      <c r="HQ178">
        <v>-24.5652193166468</v>
      </c>
      <c r="HR178">
        <v>-24.276635100837101</v>
      </c>
      <c r="HS178">
        <v>-39.7610271478515</v>
      </c>
      <c r="HT178">
        <v>-25.799516449637501</v>
      </c>
      <c r="HU178">
        <v>-12.9478229289582</v>
      </c>
      <c r="HV178">
        <v>-15.1276416973284</v>
      </c>
      <c r="HW178">
        <v>-17.904502386100202</v>
      </c>
      <c r="HX178">
        <v>-21.383326240812199</v>
      </c>
      <c r="HY178">
        <v>-16.4619154120563</v>
      </c>
      <c r="HZ178">
        <v>-16.732115591761801</v>
      </c>
      <c r="IA178">
        <v>-18.525205402152402</v>
      </c>
      <c r="IB178">
        <v>-19.803121437319501</v>
      </c>
      <c r="IC178">
        <v>-20.276103329482002</v>
      </c>
      <c r="ID178">
        <v>-13.734700601722601</v>
      </c>
      <c r="IE178">
        <v>-35.517727947319997</v>
      </c>
      <c r="IF178">
        <v>-14.1224452789964</v>
      </c>
      <c r="IG178">
        <v>-18.205857360235701</v>
      </c>
      <c r="IH178">
        <v>-12.243697088130199</v>
      </c>
      <c r="II178">
        <v>-22.696029570580901</v>
      </c>
      <c r="IJ178">
        <v>-17.421445527892601</v>
      </c>
      <c r="IK178">
        <v>-12.106813052103901</v>
      </c>
      <c r="IL178">
        <v>-30.7825578048346</v>
      </c>
      <c r="IM178">
        <v>-21.032289996362302</v>
      </c>
      <c r="IN178">
        <v>-21.298639805320001</v>
      </c>
      <c r="IO178">
        <v>-26.534949037705498</v>
      </c>
      <c r="IP178">
        <v>-28.660672502553801</v>
      </c>
      <c r="IQ178">
        <v>-13.470520498101299</v>
      </c>
      <c r="IR178">
        <v>-13.152823525167101</v>
      </c>
      <c r="IS178">
        <v>-15.3723216242673</v>
      </c>
      <c r="IT178">
        <v>-16.2376409441265</v>
      </c>
      <c r="IU178">
        <v>-17.148954836195301</v>
      </c>
      <c r="IV178">
        <v>-18.0992161645759</v>
      </c>
      <c r="IW178">
        <v>-13.8305646084912</v>
      </c>
      <c r="IX178">
        <v>-14.0256713197856</v>
      </c>
      <c r="IY178">
        <v>-24.4238773617997</v>
      </c>
      <c r="IZ178">
        <v>-13.539390817018999</v>
      </c>
      <c r="JA178">
        <v>-15.959380249567101</v>
      </c>
      <c r="JB178">
        <v>-12.2528414114157</v>
      </c>
      <c r="JC178">
        <v>-9.7247252961238608</v>
      </c>
      <c r="JD178">
        <v>-16.1292007156935</v>
      </c>
      <c r="JE178">
        <v>-10.898035487777101</v>
      </c>
      <c r="JF178">
        <v>-9.4767699459226602</v>
      </c>
      <c r="JG178">
        <v>-24.7001897354906</v>
      </c>
      <c r="JH178">
        <v>-12.657919336876899</v>
      </c>
      <c r="JI178">
        <v>-20.767024953000899</v>
      </c>
      <c r="JJ178">
        <v>-20.937293647887099</v>
      </c>
      <c r="JK178">
        <v>-14.662419588993099</v>
      </c>
      <c r="JL178">
        <v>-13.1459279094006</v>
      </c>
      <c r="JM178">
        <v>-22.4004423514154</v>
      </c>
      <c r="JN178">
        <v>-16.531749353147099</v>
      </c>
      <c r="JO178">
        <v>-19.934820840217402</v>
      </c>
      <c r="JP178">
        <v>-9.5668048930472498</v>
      </c>
      <c r="JQ178">
        <v>-18.446459893026798</v>
      </c>
      <c r="JR178">
        <v>-9.3155960333078607</v>
      </c>
      <c r="JS178">
        <v>-11.5787522781034</v>
      </c>
      <c r="JT178">
        <v>-11.0073921964911</v>
      </c>
      <c r="JU178">
        <v>-13.149951167134301</v>
      </c>
      <c r="JV178">
        <v>-19.3908517128976</v>
      </c>
      <c r="JW178">
        <v>-11.6930529587208</v>
      </c>
      <c r="JX178">
        <v>-16.8763371581272</v>
      </c>
      <c r="JY178">
        <v>-7.9368842138958904</v>
      </c>
      <c r="JZ178">
        <v>-10.3567772379459</v>
      </c>
      <c r="KA178">
        <v>-11.960854539291599</v>
      </c>
      <c r="KB178">
        <v>-18.973723480777799</v>
      </c>
      <c r="KC178">
        <v>-14.215326828172801</v>
      </c>
      <c r="KD178">
        <v>-6.2907866760243998</v>
      </c>
      <c r="KE178">
        <v>-15.317199093970901</v>
      </c>
      <c r="KF178">
        <v>-17.999157045575899</v>
      </c>
      <c r="KG178">
        <v>-25.737441174275801</v>
      </c>
      <c r="KH178">
        <v>-18.6262241332537</v>
      </c>
      <c r="KI178">
        <v>-13.427600043366899</v>
      </c>
      <c r="KJ178">
        <v>-14.3319485129286</v>
      </c>
      <c r="KK178">
        <v>-16.727310593036101</v>
      </c>
      <c r="KL178">
        <v>-18.8723702527504</v>
      </c>
      <c r="KM178">
        <v>-16.298419210418501</v>
      </c>
      <c r="KN178">
        <v>-10.6696094278552</v>
      </c>
      <c r="KO178">
        <v>-13.7924528448426</v>
      </c>
      <c r="KP178">
        <v>-13.193039568480501</v>
      </c>
      <c r="KQ178">
        <v>-9.2037943874541401</v>
      </c>
      <c r="KR178">
        <v>-13.4505311584445</v>
      </c>
      <c r="KS178">
        <v>-12.306882790005</v>
      </c>
      <c r="KT178">
        <v>-7.6707657544497998</v>
      </c>
      <c r="KU178">
        <v>-11.174974391428099</v>
      </c>
      <c r="KV178">
        <v>-13.730293093553099</v>
      </c>
      <c r="KW178">
        <v>-22.330836221734302</v>
      </c>
      <c r="KX178">
        <v>-8.4557570917481506</v>
      </c>
      <c r="KY178">
        <v>-14.6847085701097</v>
      </c>
      <c r="KZ178">
        <v>-11.566903223395199</v>
      </c>
      <c r="LA178">
        <v>-21.302399182692501</v>
      </c>
      <c r="LB178">
        <v>-8.2518304465848793</v>
      </c>
      <c r="LC178">
        <v>-10.8417822112102</v>
      </c>
      <c r="LD178">
        <v>-11.0260620747598</v>
      </c>
      <c r="LE178">
        <v>-15.5370371002118</v>
      </c>
      <c r="LF178">
        <v>-12.2974449088216</v>
      </c>
      <c r="LG178">
        <v>-9.9018785868788406</v>
      </c>
      <c r="LH178">
        <v>-9.7587781537831404</v>
      </c>
      <c r="LI178">
        <v>-14.3168161292067</v>
      </c>
      <c r="LJ178">
        <v>-13.012510592951299</v>
      </c>
      <c r="LK178">
        <v>-16.964940569217699</v>
      </c>
      <c r="LL178">
        <v>-18.466684387994398</v>
      </c>
      <c r="LM178">
        <v>-6.3861960518922603</v>
      </c>
      <c r="LN178">
        <v>-14.645014955586801</v>
      </c>
      <c r="LO178">
        <v>-12.4723847434405</v>
      </c>
      <c r="LP178">
        <v>-25.738665073050601</v>
      </c>
      <c r="LQ178">
        <v>-15.336382416939699</v>
      </c>
      <c r="LR178">
        <v>-22.582044071858199</v>
      </c>
      <c r="LS178">
        <v>-8.4934141361767992</v>
      </c>
      <c r="LT178">
        <v>-13.2059280890903</v>
      </c>
      <c r="LU178">
        <v>-12.3206383087959</v>
      </c>
      <c r="LV178">
        <v>-6.5531124248338397</v>
      </c>
      <c r="LW178">
        <v>-17.213760849410299</v>
      </c>
      <c r="LX178">
        <v>-13.3436588013647</v>
      </c>
      <c r="LY178">
        <v>-22.796320721258301</v>
      </c>
      <c r="LZ178">
        <v>-17.194148892146298</v>
      </c>
      <c r="MA178">
        <v>-19.793611762249402</v>
      </c>
      <c r="MB178">
        <v>-21.588635791918801</v>
      </c>
      <c r="MC178">
        <v>-13.3687654574594</v>
      </c>
      <c r="MD178">
        <v>-12.017248529614299</v>
      </c>
      <c r="ME178">
        <v>-16.549859788885499</v>
      </c>
      <c r="MF178">
        <v>-13.494302760915</v>
      </c>
      <c r="MG178">
        <v>-5.2961204312143204</v>
      </c>
      <c r="MH178">
        <v>-20.455039074623699</v>
      </c>
      <c r="MI178">
        <v>-5.7053620831960403</v>
      </c>
      <c r="MJ178">
        <v>-18.054635418928601</v>
      </c>
      <c r="MK178">
        <v>-6.28467542768451</v>
      </c>
      <c r="ML178">
        <v>-15.121990765188899</v>
      </c>
      <c r="MM178">
        <v>-7.7494814267855903</v>
      </c>
      <c r="MN178">
        <v>-6.7137554974195801</v>
      </c>
      <c r="MO178">
        <v>-13.314652483800501</v>
      </c>
      <c r="MP178">
        <v>-4.6408579551666698</v>
      </c>
      <c r="MQ178">
        <v>-17.7501243965947</v>
      </c>
      <c r="MR178">
        <v>-8.6756657962622796</v>
      </c>
      <c r="MS178">
        <v>-20.330963183534902</v>
      </c>
      <c r="MT178">
        <v>-13.896648354374401</v>
      </c>
      <c r="MU178">
        <v>-4.3590748462217697</v>
      </c>
      <c r="MV178">
        <v>-6.3039972413623397</v>
      </c>
      <c r="MW178">
        <v>-10.6723929740547</v>
      </c>
      <c r="MX178">
        <v>-9.9031753629672306</v>
      </c>
      <c r="MY178">
        <v>-16.387589552597099</v>
      </c>
      <c r="MZ178">
        <v>-11.7256881832866</v>
      </c>
      <c r="NA178">
        <v>-4.5773372676539203</v>
      </c>
      <c r="NB178">
        <v>-9.2377164413322497</v>
      </c>
      <c r="NC178">
        <v>-35.590434413160096</v>
      </c>
      <c r="ND178">
        <v>-20.7685903404115</v>
      </c>
      <c r="NE178">
        <v>-8.9280581778372703</v>
      </c>
      <c r="NF178">
        <v>-5.37977985468945</v>
      </c>
      <c r="NG178">
        <v>-12.9456251529257</v>
      </c>
      <c r="NH178">
        <v>-11.058380981132</v>
      </c>
      <c r="NI178">
        <v>-8.4747795922512204</v>
      </c>
      <c r="NJ178">
        <v>-17.958316463199701</v>
      </c>
      <c r="NK178">
        <v>-9.1781590655274101</v>
      </c>
      <c r="NL178">
        <v>-12.708200651201601</v>
      </c>
      <c r="NM178">
        <v>-5.8862066289156303</v>
      </c>
      <c r="NN178">
        <v>-14.4278058096981</v>
      </c>
      <c r="NO178">
        <v>-18.3458054875682</v>
      </c>
      <c r="NP178">
        <v>-12.9839597939591</v>
      </c>
      <c r="NQ178">
        <v>-17.548810029818501</v>
      </c>
      <c r="NR178">
        <v>-14.5718667885054</v>
      </c>
      <c r="NS178">
        <v>-8.7309439570109397</v>
      </c>
      <c r="NT178">
        <v>-8.2480147803007906</v>
      </c>
      <c r="NU178">
        <v>-11.9472096223476</v>
      </c>
      <c r="NV178">
        <v>-9.0859022306196096</v>
      </c>
      <c r="NW178">
        <v>-10.447052944576599</v>
      </c>
      <c r="NX178">
        <v>-5.8016336260278898</v>
      </c>
      <c r="NY178">
        <v>-15.192766529477099</v>
      </c>
      <c r="NZ178">
        <v>-16.112968027455899</v>
      </c>
      <c r="OA178">
        <v>-36.955685377990399</v>
      </c>
      <c r="OB178">
        <v>-8.1830689721084902</v>
      </c>
      <c r="OC178">
        <v>-30.490109842228598</v>
      </c>
      <c r="OD178">
        <v>-10.727267176910001</v>
      </c>
      <c r="OE178">
        <v>-6.3364485431530699</v>
      </c>
      <c r="OF178">
        <v>-14.119496819416501</v>
      </c>
      <c r="OG178">
        <v>-10.9255278600821</v>
      </c>
      <c r="OH178">
        <v>-13.671483295809001</v>
      </c>
      <c r="OI178">
        <v>-10.514222780993499</v>
      </c>
      <c r="OJ178">
        <v>-9.6529198445546491</v>
      </c>
      <c r="OK178">
        <v>-7.0442149493786399</v>
      </c>
      <c r="OL178">
        <v>-10.8705387408415</v>
      </c>
      <c r="OM178">
        <v>-10.8712356467331</v>
      </c>
      <c r="ON178">
        <v>-11.4775328946972</v>
      </c>
      <c r="OO178">
        <v>-16.075819550069401</v>
      </c>
      <c r="OP178">
        <v>-15.963814745281301</v>
      </c>
      <c r="OQ178">
        <v>-17.552533790010202</v>
      </c>
      <c r="OR178">
        <v>-9.7329568244301505</v>
      </c>
      <c r="OS178">
        <v>-20.8090512793773</v>
      </c>
      <c r="OT178">
        <v>-4.0910670405988299</v>
      </c>
      <c r="OU178">
        <v>-4.7178252388482402</v>
      </c>
      <c r="OV178">
        <v>-6.9532164405616799</v>
      </c>
      <c r="OW178">
        <v>-10.2757902742044</v>
      </c>
      <c r="OX178">
        <v>-8.9272930216310709</v>
      </c>
      <c r="OY178">
        <v>-8.1855379026403607</v>
      </c>
      <c r="OZ178">
        <v>-8.7366102508266898</v>
      </c>
      <c r="PA178">
        <v>-15.3367307172447</v>
      </c>
      <c r="PB178">
        <v>-16.679004187770602</v>
      </c>
      <c r="PC178">
        <v>-17.4712652806957</v>
      </c>
      <c r="PD178">
        <v>-11.0035570821282</v>
      </c>
      <c r="PE178">
        <v>-25.028786548236699</v>
      </c>
      <c r="PF178">
        <v>-6.5513074065768802</v>
      </c>
      <c r="PG178">
        <v>-10.179850285410501</v>
      </c>
      <c r="PH178">
        <v>-5.3025914166258596</v>
      </c>
      <c r="PI178">
        <v>-8.3256228954286406</v>
      </c>
      <c r="PJ178">
        <v>-6.37108411394681</v>
      </c>
      <c r="PK178">
        <v>-6.2747348657213999</v>
      </c>
      <c r="PL178">
        <v>-16.9742048673079</v>
      </c>
      <c r="PM178">
        <v>-12.182502992883901</v>
      </c>
      <c r="PN178">
        <v>-15.424832378086</v>
      </c>
      <c r="PO178">
        <v>-11.2169532661612</v>
      </c>
      <c r="PP178">
        <v>-9.3352975259158502</v>
      </c>
      <c r="PQ178">
        <v>-10.046641608584499</v>
      </c>
      <c r="PR178">
        <v>-12.6033485556747</v>
      </c>
      <c r="PS178">
        <v>-15.7175034335293</v>
      </c>
      <c r="PT178">
        <v>-12.0535270348458</v>
      </c>
      <c r="PU178">
        <v>-14.607514748365601</v>
      </c>
      <c r="PV178">
        <v>-6.6802036266896003</v>
      </c>
      <c r="PW178">
        <v>-11.9064166425393</v>
      </c>
      <c r="PX178">
        <v>-9.2486750394872406</v>
      </c>
      <c r="PY178">
        <v>-13.1486558935328</v>
      </c>
      <c r="PZ178">
        <v>-22.3645986269925</v>
      </c>
      <c r="QA178">
        <v>-8.2609655489426093</v>
      </c>
      <c r="QB178">
        <v>-12.350814090907599</v>
      </c>
      <c r="QC178">
        <v>-12.30291434071</v>
      </c>
      <c r="QD178">
        <v>-11.682863513352</v>
      </c>
      <c r="QE178">
        <v>-9.7099429765030205</v>
      </c>
      <c r="QF178">
        <v>-17.556907418390001</v>
      </c>
      <c r="QG178">
        <v>-9.3075535734523402</v>
      </c>
      <c r="QH178">
        <v>-13.252093752918499</v>
      </c>
      <c r="QI178">
        <v>-12.222405184410601</v>
      </c>
      <c r="QJ178">
        <v>-9.3458922858283398</v>
      </c>
      <c r="QK178">
        <v>-15.7044695411237</v>
      </c>
      <c r="QL178">
        <v>-3.7922368313400598</v>
      </c>
      <c r="QM178">
        <v>-19.663766287648901</v>
      </c>
      <c r="QN178">
        <v>-11.2151600127441</v>
      </c>
      <c r="QO178">
        <v>-14.796522996309999</v>
      </c>
      <c r="QP178">
        <v>-10.321407555951501</v>
      </c>
      <c r="QQ178">
        <v>-20.020858671811201</v>
      </c>
      <c r="QR178">
        <v>-5.2995591701489699</v>
      </c>
      <c r="QS178">
        <v>-14.6305960196583</v>
      </c>
      <c r="QT178">
        <v>-27.477653247700101</v>
      </c>
      <c r="QU178">
        <v>-9.2097673172790504</v>
      </c>
      <c r="QV178">
        <v>-17.5026675335357</v>
      </c>
      <c r="QW178">
        <v>-3.6098378812243701</v>
      </c>
      <c r="QX178">
        <v>-8.6479363135155207</v>
      </c>
      <c r="QY178">
        <v>-13.0242226368535</v>
      </c>
      <c r="QZ178">
        <v>-15.0279643445504</v>
      </c>
      <c r="RA178">
        <v>-6.36574475474632</v>
      </c>
      <c r="RB178">
        <v>-11.7082356382209</v>
      </c>
      <c r="RC178">
        <v>-17.858268678746199</v>
      </c>
      <c r="RD178">
        <v>-8.0109996509498593</v>
      </c>
      <c r="RE178">
        <v>-10.711286803588701</v>
      </c>
      <c r="RF178">
        <v>-20.288277217919401</v>
      </c>
      <c r="RG178">
        <v>-13.960724026664501</v>
      </c>
      <c r="RH178">
        <v>-4.0815959018471002</v>
      </c>
      <c r="RI178">
        <v>-11.8055890136144</v>
      </c>
      <c r="RJ178">
        <v>-9.1254405904752804</v>
      </c>
      <c r="RK178">
        <v>-9.5053604382011105</v>
      </c>
      <c r="RL178">
        <v>-8.6650652991640094</v>
      </c>
      <c r="RM178">
        <v>-12.363531694639599</v>
      </c>
      <c r="RN178">
        <v>-12.798606636790399</v>
      </c>
      <c r="RO178">
        <v>-6.61713422276563</v>
      </c>
      <c r="RP178">
        <v>-11.7168123349915</v>
      </c>
      <c r="RQ178">
        <v>-8.5619226822703602</v>
      </c>
      <c r="RR178">
        <v>-8.6664981213678196</v>
      </c>
      <c r="RS178">
        <v>-10.408239661947601</v>
      </c>
      <c r="RT178">
        <v>-15.107891724827899</v>
      </c>
      <c r="RU178">
        <v>-9.5922017061805906</v>
      </c>
      <c r="RV178">
        <v>-28.425969007496398</v>
      </c>
      <c r="RW178">
        <v>-9.6065286987176801</v>
      </c>
      <c r="RX178">
        <v>-9.49506998447265</v>
      </c>
      <c r="RY178">
        <v>-11.6926679515439</v>
      </c>
      <c r="RZ178">
        <v>-6.8761877222769101</v>
      </c>
      <c r="SA178">
        <v>-8.0130914273715899</v>
      </c>
      <c r="SB178">
        <v>-12.0157438439009</v>
      </c>
      <c r="SC178">
        <v>-12.256091168318401</v>
      </c>
      <c r="SD178">
        <v>-12.332226490873699</v>
      </c>
      <c r="SE178">
        <v>-5.5973127126492797</v>
      </c>
      <c r="SF178">
        <v>-5.5738101619670299</v>
      </c>
      <c r="SG178">
        <v>-9.8137064076996694</v>
      </c>
      <c r="SH178">
        <v>-7.1502940172893803</v>
      </c>
      <c r="SI178">
        <v>-7.60481044630132</v>
      </c>
      <c r="SJ178">
        <v>-11.3566855574495</v>
      </c>
      <c r="SK178">
        <v>-9.0707527775535706</v>
      </c>
      <c r="SL178">
        <v>-13.3727350230289</v>
      </c>
      <c r="SM178">
        <v>-7.7970106155964896</v>
      </c>
      <c r="SN178">
        <v>-8.8792323099662802</v>
      </c>
      <c r="SO178">
        <v>-9.2456845112714596</v>
      </c>
      <c r="SP178">
        <v>-11.438826365741001</v>
      </c>
      <c r="SQ178">
        <v>-15.499802874879</v>
      </c>
      <c r="SR178">
        <v>-14.9255066554755</v>
      </c>
      <c r="SS178">
        <v>-8.5197894863407804</v>
      </c>
      <c r="ST178">
        <v>-14.4189745994173</v>
      </c>
      <c r="SU178">
        <v>-7.3475366003766904</v>
      </c>
      <c r="SV178">
        <v>-4.7895198825282304</v>
      </c>
      <c r="SW178">
        <v>-4.8194604349183701</v>
      </c>
      <c r="SX178">
        <v>-8.6788954212892708</v>
      </c>
      <c r="SY178">
        <v>-8.7149509469719497</v>
      </c>
      <c r="SZ178">
        <v>-16.215408888768401</v>
      </c>
      <c r="TA178">
        <v>-12.332925367503</v>
      </c>
      <c r="TB178">
        <v>-10.679993165361299</v>
      </c>
      <c r="TC178">
        <v>-7.7308362043568799</v>
      </c>
      <c r="TD178">
        <v>-6.4036332362208599</v>
      </c>
      <c r="TE178">
        <v>-14.0074924545724</v>
      </c>
      <c r="TF178">
        <v>-6.5141978447067297</v>
      </c>
      <c r="TG178">
        <v>-10.232826374412699</v>
      </c>
      <c r="TH178">
        <v>-13.825503933315201</v>
      </c>
      <c r="TI178">
        <v>-3.24185367742214</v>
      </c>
      <c r="TJ178">
        <v>-31.5046350605006</v>
      </c>
      <c r="TK178">
        <v>-9.2909434600520893</v>
      </c>
      <c r="TL178">
        <v>-7.4405553615704596</v>
      </c>
      <c r="TM178">
        <v>-10.054415012469899</v>
      </c>
      <c r="TN178">
        <v>-11.177023887274</v>
      </c>
      <c r="TO178">
        <v>-6.1490600166432596</v>
      </c>
      <c r="TP178">
        <v>-9.7354885089824297</v>
      </c>
      <c r="TQ178">
        <v>-10.9158586346209</v>
      </c>
      <c r="TR178">
        <v>-13.186557776380599</v>
      </c>
      <c r="TS178">
        <v>-15.719072204311599</v>
      </c>
      <c r="TT178">
        <v>-3.5737714833782102</v>
      </c>
      <c r="TU178">
        <v>-15.2283076127519</v>
      </c>
      <c r="TV178">
        <v>-14.4127247261885</v>
      </c>
      <c r="TW178">
        <v>-13.800456174881701</v>
      </c>
      <c r="TX178">
        <v>-8.6114737190103803</v>
      </c>
      <c r="TY178">
        <v>-4.0208902566436997</v>
      </c>
      <c r="TZ178">
        <v>-11.1152303684726</v>
      </c>
      <c r="UA178">
        <v>-9.9920953523793195</v>
      </c>
      <c r="UB178">
        <v>-9.3060098515608196</v>
      </c>
      <c r="UC178">
        <v>-4.8740926544116103</v>
      </c>
      <c r="UD178">
        <v>-14.309243897214801</v>
      </c>
      <c r="UE178">
        <v>-6.2481102193571303</v>
      </c>
      <c r="UF178">
        <v>-20.144570125938401</v>
      </c>
      <c r="UG178">
        <v>-9.1608344979933598</v>
      </c>
      <c r="UH178">
        <v>-10.8023912295525</v>
      </c>
      <c r="UI178">
        <v>-36.664254048004601</v>
      </c>
      <c r="UJ178">
        <v>-6.6596863980334202</v>
      </c>
      <c r="UK178">
        <v>-13.183747107294501</v>
      </c>
      <c r="UL178">
        <v>-16.490850780963001</v>
      </c>
      <c r="UM178">
        <v>-10.0718183076144</v>
      </c>
      <c r="UN178">
        <v>-13.327340375693799</v>
      </c>
      <c r="UO178">
        <v>-18.478034665177699</v>
      </c>
      <c r="UP178">
        <v>-7.3283142744990402</v>
      </c>
      <c r="UQ178">
        <v>-21.881691768736001</v>
      </c>
      <c r="UR178">
        <v>-9.8615984939530694</v>
      </c>
      <c r="US178">
        <v>-11.714117225143699</v>
      </c>
      <c r="UT178">
        <v>-20.417306393889799</v>
      </c>
      <c r="UU178">
        <v>-10.830000138341701</v>
      </c>
      <c r="UV178">
        <v>-8.3490586500837196</v>
      </c>
      <c r="UW178">
        <v>-10.880503149662999</v>
      </c>
      <c r="UX178">
        <v>-7.4926085175053201</v>
      </c>
      <c r="UY178">
        <v>-12.860868181952901</v>
      </c>
      <c r="UZ178">
        <v>-7.6383407222160402</v>
      </c>
      <c r="VA178">
        <v>-12.417778171342301</v>
      </c>
      <c r="VB178">
        <v>-10.0022075930339</v>
      </c>
      <c r="VC178">
        <v>-14.4993298165443</v>
      </c>
      <c r="VD178">
        <v>-2.3560935162844601</v>
      </c>
      <c r="VE178">
        <v>-19.296553327628001</v>
      </c>
      <c r="VF178">
        <v>-10.576410740560901</v>
      </c>
      <c r="VG178">
        <v>-16.7971669313775</v>
      </c>
      <c r="VH178">
        <v>-13.0539837000691</v>
      </c>
      <c r="VI178">
        <v>-16.560472799150102</v>
      </c>
      <c r="VJ178">
        <v>-19.1832722447656</v>
      </c>
      <c r="VK178">
        <v>-11.6647145475009</v>
      </c>
      <c r="VL178">
        <v>-11.3801245619527</v>
      </c>
      <c r="VM178">
        <v>-7.1278124437958796</v>
      </c>
      <c r="VN178">
        <v>-7.5856933139946499</v>
      </c>
      <c r="VO178">
        <v>-8.9511180778053205</v>
      </c>
      <c r="VP178">
        <v>-13.3428096269646</v>
      </c>
      <c r="VQ178">
        <v>-12.9086502108687</v>
      </c>
      <c r="VR178">
        <v>-24.0532811279163</v>
      </c>
      <c r="VS178">
        <v>-8.3590562445013497</v>
      </c>
      <c r="VT178">
        <v>-7.8904015639520004</v>
      </c>
      <c r="VU178">
        <v>-4.7685968435742199</v>
      </c>
      <c r="VV178">
        <v>-12.303086843067501</v>
      </c>
      <c r="VW178">
        <v>-19.957258729554599</v>
      </c>
      <c r="VX178">
        <v>-7.6997083040921304</v>
      </c>
      <c r="VY178">
        <v>-15.7535146608608</v>
      </c>
      <c r="VZ178">
        <v>-20.547235029989299</v>
      </c>
      <c r="WA178">
        <v>-6.3229560633309596</v>
      </c>
      <c r="WB178">
        <v>-7.27022290438995</v>
      </c>
      <c r="WC178">
        <v>-5.8367705930225204</v>
      </c>
      <c r="WD178">
        <v>-4.78891907043689</v>
      </c>
      <c r="WE178">
        <v>-17.287137246438299</v>
      </c>
      <c r="WF178">
        <v>-13.771087477359201</v>
      </c>
      <c r="WG178">
        <v>-12.641916623128401</v>
      </c>
      <c r="WH178">
        <v>-14.4107398817644</v>
      </c>
      <c r="WI178">
        <v>-14.285437609901299</v>
      </c>
      <c r="WJ178">
        <v>-17.848942888859099</v>
      </c>
      <c r="WK178">
        <v>-18.185863760442501</v>
      </c>
      <c r="WL178">
        <v>-3.6709530098496002</v>
      </c>
      <c r="WM178">
        <v>-13.1675457626725</v>
      </c>
      <c r="WN178">
        <v>-10.8986285939478</v>
      </c>
      <c r="WO178">
        <v>-15.7287228372005</v>
      </c>
      <c r="WP178">
        <v>-12.6684257022659</v>
      </c>
      <c r="WQ178">
        <v>-6.2519683000744797</v>
      </c>
      <c r="WR178">
        <v>-7.94720737458064</v>
      </c>
      <c r="WS178">
        <v>-14.505608273858099</v>
      </c>
      <c r="WT178">
        <v>-11.293977528361999</v>
      </c>
      <c r="WU178">
        <v>-5.84630461075042</v>
      </c>
      <c r="WV178">
        <v>-18.5351887167689</v>
      </c>
      <c r="WW178">
        <v>-13.229369500472</v>
      </c>
      <c r="WX178">
        <v>-11.0511040694584</v>
      </c>
      <c r="WY178">
        <v>-12.5529961916933</v>
      </c>
      <c r="WZ178">
        <v>-14.2910020785777</v>
      </c>
      <c r="XA178">
        <v>-7.1677870380356996</v>
      </c>
      <c r="XB178">
        <v>-15.040726946424799</v>
      </c>
      <c r="XC178">
        <v>-6.4986161438016001</v>
      </c>
      <c r="XD178">
        <v>-10.873421869345201</v>
      </c>
      <c r="XE178">
        <v>-18.029077496814502</v>
      </c>
      <c r="XF178">
        <v>-9.3242949807661795</v>
      </c>
      <c r="XG178">
        <v>-12.6681395904286</v>
      </c>
      <c r="XH178">
        <v>-10.933805034478199</v>
      </c>
      <c r="XI178">
        <v>-6.7390006063219197</v>
      </c>
      <c r="XJ178">
        <v>-10.834582525776</v>
      </c>
      <c r="XK178">
        <v>-7.6163323099419804</v>
      </c>
      <c r="XL178">
        <v>-12.439010226833901</v>
      </c>
      <c r="XM178">
        <v>-17.308088569912801</v>
      </c>
      <c r="XN178">
        <v>-10.3828327600667</v>
      </c>
      <c r="XO178">
        <v>-2.2545262103428998</v>
      </c>
      <c r="XP178">
        <v>-28.909801930291199</v>
      </c>
      <c r="XQ178">
        <v>-8.3829303098777395</v>
      </c>
      <c r="XR178">
        <v>-4.7051498060144796</v>
      </c>
      <c r="XS178">
        <v>-14.8175599220127</v>
      </c>
      <c r="XT178">
        <v>-7.8190135591208101</v>
      </c>
      <c r="XU178">
        <v>-22.1896178633197</v>
      </c>
      <c r="XV178">
        <v>-13.7236223143295</v>
      </c>
      <c r="XW178">
        <v>-20.376747618183501</v>
      </c>
      <c r="XX178">
        <v>-14.491326432040999</v>
      </c>
      <c r="XY178">
        <v>-9.0251578900802691</v>
      </c>
      <c r="XZ178">
        <v>-27.162637122615401</v>
      </c>
      <c r="YA178">
        <v>-5.6232009796222</v>
      </c>
      <c r="YB178">
        <v>-12.2704575620259</v>
      </c>
      <c r="YC178">
        <v>-26.589756116852499</v>
      </c>
      <c r="YD178">
        <v>-7.7588180310706898</v>
      </c>
      <c r="YE178">
        <v>-7.0874729584643603</v>
      </c>
      <c r="YF178">
        <v>-7.6543955808262796</v>
      </c>
      <c r="YG178">
        <v>-30.758608860038201</v>
      </c>
      <c r="YH178">
        <v>-16.336053428175799</v>
      </c>
      <c r="YI178">
        <v>-12.032638677958699</v>
      </c>
      <c r="YJ178">
        <v>-17.4822354490889</v>
      </c>
      <c r="YK178">
        <v>-8.9852355098602708</v>
      </c>
      <c r="YL178">
        <v>-14.7203761462012</v>
      </c>
      <c r="YM178">
        <v>-7.9989864626460596</v>
      </c>
      <c r="YN178">
        <v>-16.760080769142899</v>
      </c>
      <c r="YO178">
        <v>-11.3337792737267</v>
      </c>
      <c r="YP178">
        <v>-14.659332412185799</v>
      </c>
      <c r="YQ178">
        <v>-11.4085140529253</v>
      </c>
      <c r="YR178">
        <v>-6.9748510853195</v>
      </c>
      <c r="YS178">
        <v>-17.007980678225898</v>
      </c>
      <c r="YT178">
        <v>-6.4273834556479397</v>
      </c>
      <c r="YU178">
        <v>-13.842199726768101</v>
      </c>
      <c r="YV178">
        <v>-6.39879498688114</v>
      </c>
      <c r="YW178">
        <v>-6.8211560596155003</v>
      </c>
      <c r="YX178">
        <v>-6.9853625875121903</v>
      </c>
      <c r="YY178">
        <v>-13.708135832117399</v>
      </c>
      <c r="YZ178">
        <v>-7.14642793969821</v>
      </c>
      <c r="ZA178">
        <v>-8.6259774457737102</v>
      </c>
      <c r="ZB178">
        <v>-14.7762671595582</v>
      </c>
      <c r="ZC178">
        <v>-12.7574827602671</v>
      </c>
      <c r="ZD178">
        <v>-8.2618225411751496</v>
      </c>
      <c r="ZE178">
        <v>-11.792537095068401</v>
      </c>
      <c r="ZF178">
        <v>-34.765415860004502</v>
      </c>
      <c r="ZG178">
        <v>-24.613952271158201</v>
      </c>
      <c r="ZH178">
        <v>-27.703536660207</v>
      </c>
      <c r="ZI178">
        <v>-12.5459762227108</v>
      </c>
      <c r="ZJ178">
        <v>-7.6093947001729996</v>
      </c>
      <c r="ZK178">
        <v>-23.979933009735198</v>
      </c>
      <c r="ZL178">
        <v>-10.086191803316201</v>
      </c>
      <c r="ZM178">
        <v>-32.620133963153101</v>
      </c>
      <c r="ZN178">
        <v>-2.0195609328823401</v>
      </c>
      <c r="ZO178">
        <v>-13.3117734444833</v>
      </c>
      <c r="ZP178">
        <v>-14.9314511776606</v>
      </c>
      <c r="ZQ178">
        <v>-11.964096265646001</v>
      </c>
      <c r="ZR178">
        <v>-10.265805082923601</v>
      </c>
      <c r="ZS178">
        <v>-13.056497605423701</v>
      </c>
      <c r="ZT178">
        <v>-11.8660675855007</v>
      </c>
      <c r="ZU178">
        <v>-5.2062723017874699</v>
      </c>
      <c r="ZV178">
        <v>-15.937720010102501</v>
      </c>
      <c r="ZW178">
        <v>-12.185141481526401</v>
      </c>
      <c r="ZX178">
        <v>-14.897657562747399</v>
      </c>
      <c r="ZY178">
        <v>-11.378502553038199</v>
      </c>
      <c r="ZZ178">
        <v>-24.346078942723398</v>
      </c>
      <c r="AAA178">
        <v>-6.8137029367276201</v>
      </c>
      <c r="AAB178">
        <v>-15.7690699846719</v>
      </c>
      <c r="AAC178">
        <v>-8.0468814746172406</v>
      </c>
      <c r="AAD178">
        <v>-13.1287495024877</v>
      </c>
      <c r="AAE178">
        <v>-12.275817066433</v>
      </c>
      <c r="AAF178">
        <v>-17.490830693754202</v>
      </c>
      <c r="AAG178">
        <v>-45.547820815550502</v>
      </c>
      <c r="AAH178">
        <v>-15.801125998598501</v>
      </c>
      <c r="AAI178">
        <v>-8.9780417951574805</v>
      </c>
      <c r="AAJ178">
        <v>-8.6490299982559105</v>
      </c>
      <c r="AAK178">
        <v>-14.346937898984899</v>
      </c>
      <c r="AAL178">
        <v>-6.9785895206614699</v>
      </c>
      <c r="AAM178">
        <v>-12.1741113708031</v>
      </c>
      <c r="AAN178">
        <v>-11.795925807398699</v>
      </c>
      <c r="AAO178">
        <v>-15.595458739190301</v>
      </c>
      <c r="AAP178">
        <v>-4.7949401969999297</v>
      </c>
      <c r="AAQ178">
        <v>-9.3508214023146703</v>
      </c>
      <c r="AAR178">
        <v>-3.9401279680455201</v>
      </c>
      <c r="AAS178">
        <v>-6.3004205639808202</v>
      </c>
      <c r="AAT178">
        <v>-10.206680355343501</v>
      </c>
      <c r="AAU178">
        <v>-11.188214118645</v>
      </c>
      <c r="AAV178">
        <v>-3.97261439749124</v>
      </c>
      <c r="AAW178">
        <v>-9.5070793553082602</v>
      </c>
      <c r="AAX178">
        <v>-12.135753892781301</v>
      </c>
      <c r="AAY178">
        <v>-8.2684044325193007</v>
      </c>
      <c r="AAZ178">
        <v>-33.434730798369003</v>
      </c>
      <c r="ABA178">
        <v>-8.6227733730364093</v>
      </c>
      <c r="ABB178">
        <v>-14.325056450927599</v>
      </c>
      <c r="ABC178">
        <v>-4.6281040748571103</v>
      </c>
      <c r="ABD178">
        <v>-5.1903277979705802</v>
      </c>
      <c r="ABE178">
        <v>-19.444883182878399</v>
      </c>
      <c r="ABF178">
        <v>-7.8141428464616602</v>
      </c>
      <c r="ABG178">
        <v>-11.3795975462986</v>
      </c>
      <c r="ABH178">
        <v>-8.9032080034487802</v>
      </c>
      <c r="ABI178">
        <v>-11.7354251583268</v>
      </c>
      <c r="ABJ178">
        <v>-10.1676909701008</v>
      </c>
      <c r="ABK178">
        <v>-20.738751095616099</v>
      </c>
      <c r="ABL178">
        <v>-14.7938957565012</v>
      </c>
      <c r="ABM178">
        <v>-10.603847085938201</v>
      </c>
      <c r="ABN178">
        <v>-7.1226780369575797</v>
      </c>
      <c r="ABO178">
        <v>-10.779605477119601</v>
      </c>
      <c r="ABP178">
        <v>-5.9801387550565197</v>
      </c>
      <c r="ABQ178">
        <v>-8.6296067116496999</v>
      </c>
      <c r="ABR178">
        <v>-8.3562602237449504</v>
      </c>
      <c r="ABS178">
        <v>-11.997361058010901</v>
      </c>
      <c r="ABT178">
        <v>-14.8764109982733</v>
      </c>
      <c r="ABU178">
        <v>-13.743155854869601</v>
      </c>
      <c r="ABV178">
        <v>-15.498697796930699</v>
      </c>
      <c r="ABW178">
        <v>-6.7856691079582596</v>
      </c>
      <c r="ABX178">
        <v>-8.3664029417766095</v>
      </c>
      <c r="ABY178">
        <v>-14.5253000885589</v>
      </c>
      <c r="ABZ178">
        <v>-8.6508203234497802</v>
      </c>
      <c r="ACA178">
        <v>-10.373895463283199</v>
      </c>
      <c r="ACB178">
        <v>-10.2400394405454</v>
      </c>
      <c r="ACC178">
        <v>-15.5029658994002</v>
      </c>
      <c r="ACD178">
        <v>-4.5459946904976203</v>
      </c>
      <c r="ACE178">
        <v>-8.8804455827136302</v>
      </c>
      <c r="ACF178">
        <v>-10.257302671967</v>
      </c>
      <c r="ACG178">
        <v>-10.785666986195199</v>
      </c>
      <c r="ACH178">
        <v>-12.223421006068699</v>
      </c>
      <c r="ACI178">
        <v>-10.8852397119435</v>
      </c>
      <c r="ACJ178">
        <v>-7.6195643282560201</v>
      </c>
      <c r="ACK178">
        <v>-9.58861607091211</v>
      </c>
      <c r="ACL178">
        <v>-10.4469105447419</v>
      </c>
      <c r="ACM178">
        <v>-16.137074942128699</v>
      </c>
      <c r="ACN178">
        <v>-7.45704443935412</v>
      </c>
      <c r="ACO178">
        <v>-19.224957274938401</v>
      </c>
      <c r="ACP178">
        <v>-3.25781061788885</v>
      </c>
      <c r="ACQ178">
        <v>-7.0261737289324602</v>
      </c>
      <c r="ACR178">
        <v>-20.419231707127501</v>
      </c>
      <c r="ACS178">
        <v>-9.5661917312573106</v>
      </c>
      <c r="ACT178">
        <v>-11.014409565594301</v>
      </c>
      <c r="ACU178">
        <v>-11.463835930750299</v>
      </c>
      <c r="ACV178">
        <v>-6.4583627250678202</v>
      </c>
      <c r="ACW178">
        <v>-9.1841846803308407</v>
      </c>
      <c r="ACX178">
        <v>-10.951302487316401</v>
      </c>
      <c r="ACY178">
        <v>-4.8920953998080297</v>
      </c>
      <c r="ACZ178">
        <v>-8.8594950491169904</v>
      </c>
      <c r="ADA178">
        <v>-8.9640617140531695</v>
      </c>
      <c r="ADB178">
        <v>-13.149185024505</v>
      </c>
      <c r="ADC178">
        <v>-17.554092231635899</v>
      </c>
      <c r="ADD178">
        <v>-17.5751193074701</v>
      </c>
      <c r="ADE178">
        <v>-20.6992962547444</v>
      </c>
      <c r="ADF178">
        <v>-6.9725889196527904</v>
      </c>
      <c r="ADG178">
        <v>-14.641620549174201</v>
      </c>
      <c r="ADH178">
        <v>-14.7798932217123</v>
      </c>
      <c r="ADI178">
        <v>-4.79374159977883</v>
      </c>
      <c r="ADJ178">
        <v>-7.0240340377911501</v>
      </c>
      <c r="ADK178">
        <v>-8.76554532243137</v>
      </c>
      <c r="ADL178">
        <v>-25.173127422539601</v>
      </c>
      <c r="ADM178">
        <v>-12.035030960055099</v>
      </c>
      <c r="ADN178">
        <v>-8.9658825412740004</v>
      </c>
      <c r="ADO178">
        <v>-13.223990173342299</v>
      </c>
      <c r="ADP178">
        <v>-11.263661243078401</v>
      </c>
      <c r="ADQ178">
        <v>-4.0983701908375298</v>
      </c>
      <c r="ADR178">
        <v>-9.97004375819591</v>
      </c>
      <c r="ADS178">
        <v>-15.8258220128332</v>
      </c>
      <c r="ADT178">
        <v>-10.1836039976743</v>
      </c>
      <c r="ADU178">
        <v>-9.8842458784213303</v>
      </c>
      <c r="ADV178">
        <v>-7.5976723024844803</v>
      </c>
      <c r="ADW178">
        <v>-26.290843668998601</v>
      </c>
      <c r="ADX178">
        <v>-10.234836760411699</v>
      </c>
      <c r="ADY178">
        <v>-11.897589067229299</v>
      </c>
      <c r="ADZ178">
        <v>-9.8666086312922801</v>
      </c>
      <c r="AEA178">
        <v>-4.8417186301220703</v>
      </c>
      <c r="AEB178">
        <v>-19.181004150096999</v>
      </c>
      <c r="AEC178">
        <v>-13.6330323917577</v>
      </c>
      <c r="AED178">
        <v>-20.529858179649899</v>
      </c>
      <c r="AEE178">
        <v>-13.7896114546418</v>
      </c>
      <c r="AEF178">
        <v>-5.2775491676573303</v>
      </c>
      <c r="AEG178">
        <v>-5.62335631633883</v>
      </c>
      <c r="AEH178">
        <v>-9.2095771571830802</v>
      </c>
      <c r="AEI178">
        <v>-8.4684297569526699</v>
      </c>
      <c r="AEJ178">
        <v>-3.5106556275993901</v>
      </c>
      <c r="AEK178">
        <v>-13.9521141127093</v>
      </c>
      <c r="AEL178">
        <v>-12.415142603639</v>
      </c>
      <c r="AEM178">
        <v>-25.226857581567099</v>
      </c>
      <c r="AEN178">
        <v>-3.4893531363235901</v>
      </c>
      <c r="AEO178">
        <v>-6.2152499002635899</v>
      </c>
      <c r="AEP178">
        <v>-12.3955653045975</v>
      </c>
      <c r="AEQ178">
        <v>-15.3416511178071</v>
      </c>
      <c r="AER178">
        <v>-7.20463350198116</v>
      </c>
      <c r="AES178">
        <v>-15.826448833686101</v>
      </c>
      <c r="AET178">
        <v>-6.3439701975878799</v>
      </c>
      <c r="AEU178">
        <v>-5.8653934733985702</v>
      </c>
      <c r="AEV178">
        <v>-9.6684161624462206</v>
      </c>
      <c r="AEW178">
        <v>-11.1030566214732</v>
      </c>
      <c r="AEX178">
        <v>-9.2941074403410404</v>
      </c>
      <c r="AEY178">
        <v>-5.9095662659131296</v>
      </c>
      <c r="AEZ178">
        <v>-8.8309563156987299</v>
      </c>
      <c r="AFA178">
        <v>-12.936246922766101</v>
      </c>
      <c r="AFB178">
        <v>-10.8032663000848</v>
      </c>
      <c r="AFC178">
        <v>-10.8111373538993</v>
      </c>
      <c r="AFD178">
        <v>-4.5951116427354997</v>
      </c>
      <c r="AFE178">
        <v>-17.888952366188899</v>
      </c>
      <c r="AFF178">
        <v>-9.6298060293133005</v>
      </c>
      <c r="AFG178">
        <v>-6.1181083577158999</v>
      </c>
      <c r="AFH178">
        <v>-5.4843644711661499</v>
      </c>
      <c r="AFI178">
        <v>-9.7414088743542209</v>
      </c>
      <c r="AFJ178">
        <v>-18.897729193809401</v>
      </c>
      <c r="AFK178">
        <v>-8.5885167707674803</v>
      </c>
      <c r="AFL178">
        <v>-12.8967356576777</v>
      </c>
      <c r="AFM178">
        <v>-19.374617868362702</v>
      </c>
      <c r="AFN178">
        <v>-11.4229324320477</v>
      </c>
      <c r="AFO178">
        <v>-11.9929369946941</v>
      </c>
      <c r="AFP178">
        <v>-6.8599027640467201</v>
      </c>
      <c r="AFQ178">
        <v>-9.0250560791291399</v>
      </c>
      <c r="AFR178">
        <v>-7.7460701965279704</v>
      </c>
      <c r="AFS178">
        <v>-17.435958562118699</v>
      </c>
      <c r="AFT178">
        <v>-11.244979853557799</v>
      </c>
      <c r="AFU178">
        <v>-4.4125309588989703</v>
      </c>
      <c r="AFV178">
        <v>-3.0879193790070998</v>
      </c>
      <c r="AFW178">
        <v>-14.202887795854799</v>
      </c>
      <c r="AFX178">
        <v>-9.6837525439782208</v>
      </c>
      <c r="AFY178">
        <v>-10.731448958184099</v>
      </c>
      <c r="AFZ178">
        <v>-7.5168328103925202</v>
      </c>
      <c r="AGA178">
        <v>-13.5421784823402</v>
      </c>
      <c r="AGB178">
        <v>-29.206403739428701</v>
      </c>
      <c r="AGC178">
        <v>-11.379148242423801</v>
      </c>
      <c r="AGD178">
        <v>-23.343794528935401</v>
      </c>
      <c r="AGE178">
        <v>-14.029054806446799</v>
      </c>
      <c r="AGF178">
        <v>-21.676212963457299</v>
      </c>
      <c r="AGG178">
        <v>-7.0847961679322697</v>
      </c>
      <c r="AGH178">
        <v>-10.1865790628145</v>
      </c>
      <c r="AGI178">
        <v>-3.5215556400738399</v>
      </c>
      <c r="AGJ178">
        <v>-8.4231030324947103</v>
      </c>
      <c r="AGK178">
        <v>-5.4622196277261699</v>
      </c>
      <c r="AGL178">
        <v>-10.880312101791001</v>
      </c>
      <c r="AGM178">
        <v>-17.467306667540601</v>
      </c>
      <c r="AGN178">
        <v>-16.781634230278598</v>
      </c>
      <c r="AGO178">
        <v>-10.4067630180623</v>
      </c>
      <c r="AGP178">
        <v>-6.69064500506048</v>
      </c>
      <c r="AGQ178">
        <v>-7.5092065070350298</v>
      </c>
      <c r="AGR178">
        <v>-25.969043243771001</v>
      </c>
      <c r="AGS178">
        <v>-13.7334705661152</v>
      </c>
      <c r="AGT178">
        <v>-7.2616819434833797</v>
      </c>
      <c r="AGU178">
        <v>-7.7444684181489798</v>
      </c>
      <c r="AGV178">
        <v>-24.781475997910398</v>
      </c>
      <c r="AGW178">
        <v>-7.6933843519609297</v>
      </c>
      <c r="AGX178">
        <v>-17.055957729325701</v>
      </c>
      <c r="AGY178">
        <v>-4.3577178614002898</v>
      </c>
      <c r="AGZ178">
        <v>-16.534538007532699</v>
      </c>
      <c r="AHA178">
        <v>-11.246976209774999</v>
      </c>
      <c r="AHB178">
        <v>-10.7025059810962</v>
      </c>
      <c r="AHC178">
        <v>-14.9421314854496</v>
      </c>
      <c r="AHD178">
        <v>-38.091144497930202</v>
      </c>
      <c r="AHE178">
        <v>-14.4092676742988</v>
      </c>
      <c r="AHF178">
        <v>-6.7030416507435904</v>
      </c>
      <c r="AHG178">
        <v>-5.5282317473916303</v>
      </c>
      <c r="AHH178">
        <v>-13.820722619279801</v>
      </c>
      <c r="AHI178">
        <v>-7.8531241708146204</v>
      </c>
      <c r="AHJ178">
        <v>-7.5027437865327604</v>
      </c>
      <c r="AHK178">
        <v>-7.33987959335676</v>
      </c>
      <c r="AHL178">
        <v>-7.2226113619120698</v>
      </c>
      <c r="AHM178">
        <v>-6.4166794233923703</v>
      </c>
      <c r="AHN178">
        <v>-13.3381435982729</v>
      </c>
      <c r="AHO178">
        <v>-5.89422124459995</v>
      </c>
      <c r="AHP178">
        <v>-12.2750646361304</v>
      </c>
      <c r="AHQ178">
        <v>-8.38796735865267</v>
      </c>
      <c r="AHR178">
        <v>-11.084189977887</v>
      </c>
      <c r="AHS178">
        <v>-5.58273799673771</v>
      </c>
      <c r="AHT178">
        <v>-7.1542794099501599</v>
      </c>
      <c r="AHU178">
        <v>-16.4059943095574</v>
      </c>
      <c r="AHV178">
        <v>-10.913583774791601</v>
      </c>
      <c r="AHW178">
        <v>-4.6932415123560798</v>
      </c>
      <c r="AHX178">
        <v>-6.4680518201440398</v>
      </c>
      <c r="AHY178">
        <v>-4.2981650399955003</v>
      </c>
      <c r="AHZ178">
        <v>-10.6035509249634</v>
      </c>
      <c r="AIA178">
        <v>-10.261345275176399</v>
      </c>
      <c r="AIB178">
        <v>-21.9703458517698</v>
      </c>
      <c r="AIC178">
        <v>-12.144970174922101</v>
      </c>
      <c r="AID178">
        <v>-9.2594454795938095</v>
      </c>
      <c r="AIE178">
        <v>-10.582688705580599</v>
      </c>
      <c r="AIF178">
        <v>-14.8287317636781</v>
      </c>
      <c r="AIG178">
        <v>-18.770253631388201</v>
      </c>
      <c r="AIH178">
        <v>-5.9158188329766697</v>
      </c>
      <c r="AII178">
        <v>-9.2972070636927207</v>
      </c>
      <c r="AIJ178">
        <v>-13.7730098328288</v>
      </c>
      <c r="AIK178">
        <v>-9.4728523638378608</v>
      </c>
      <c r="AIL178">
        <v>-10.285937814936901</v>
      </c>
      <c r="AIM178">
        <v>-7.16127176228665</v>
      </c>
      <c r="AIN178">
        <v>-3.20784873066202</v>
      </c>
      <c r="AIO178">
        <v>-9.5553339128884698</v>
      </c>
      <c r="AIP178">
        <v>-17.182943239719901</v>
      </c>
      <c r="AIQ178">
        <v>-11.765639180216899</v>
      </c>
      <c r="AIR178">
        <v>-23.4373945935201</v>
      </c>
      <c r="AIS178">
        <v>-13.130757726175601</v>
      </c>
      <c r="AIT178">
        <v>-13.7969344737526</v>
      </c>
      <c r="AIU178">
        <v>-10.5650821752652</v>
      </c>
      <c r="AIV178">
        <v>-5.0518789041154797</v>
      </c>
      <c r="AIW178">
        <v>-16.593479702226102</v>
      </c>
      <c r="AIX178">
        <v>-13.0567389144466</v>
      </c>
      <c r="AIY178">
        <v>-18.788920565481</v>
      </c>
      <c r="AIZ178">
        <v>-11.839275740994299</v>
      </c>
      <c r="AJA178">
        <v>-18.038074348689101</v>
      </c>
      <c r="AJB178">
        <v>-5.3908987426168302</v>
      </c>
      <c r="AJC178">
        <v>-10.2627460321459</v>
      </c>
      <c r="AJD178">
        <v>-11.332897102681001</v>
      </c>
      <c r="AJE178">
        <v>-11.2042260270747</v>
      </c>
      <c r="AJF178">
        <v>-8.3157732074079203</v>
      </c>
      <c r="AJG178">
        <v>-11.465284819943401</v>
      </c>
      <c r="AJH178">
        <v>-11.653480502935301</v>
      </c>
      <c r="AJI178">
        <v>-11.729443057823</v>
      </c>
      <c r="AJJ178">
        <v>-15.225178301460501</v>
      </c>
      <c r="AJK178">
        <v>-16.9907879596804</v>
      </c>
      <c r="AJL178">
        <v>-16.0003902519856</v>
      </c>
      <c r="AJM178">
        <v>-6.5543624066066002</v>
      </c>
      <c r="AJN178">
        <v>-8.2915716603658005</v>
      </c>
      <c r="AJO178">
        <v>-6.7801187675280801</v>
      </c>
      <c r="AJP178">
        <v>-12.3192370233483</v>
      </c>
      <c r="AJQ178">
        <v>-8.6331701078009893</v>
      </c>
      <c r="AJR178">
        <v>-9.8698438958489305</v>
      </c>
      <c r="AJS178">
        <v>-13.9481522536955</v>
      </c>
      <c r="AJT178">
        <v>-5.2922866147069696</v>
      </c>
      <c r="AJU178">
        <v>-9.4517430781627105</v>
      </c>
      <c r="AJV178">
        <v>-11.3663783888762</v>
      </c>
      <c r="AJW178">
        <v>-13.277719664788</v>
      </c>
      <c r="AJX178">
        <v>-13.955452783487701</v>
      </c>
      <c r="AJY178">
        <v>-7.7377126929749496</v>
      </c>
      <c r="AJZ178">
        <v>-13.6567745711471</v>
      </c>
      <c r="AKA178">
        <v>-9.4666693994286408</v>
      </c>
      <c r="AKB178">
        <v>-10.367177060016701</v>
      </c>
      <c r="AKC178">
        <v>-8.6028223148668399</v>
      </c>
      <c r="AKD178">
        <v>-4.3389997129170004</v>
      </c>
      <c r="AKE178">
        <v>-13.225533058594401</v>
      </c>
      <c r="AKF178">
        <v>-9.4459490835579594</v>
      </c>
      <c r="AKG178">
        <v>-12.4705445915081</v>
      </c>
      <c r="AKH178">
        <v>-19.155187869345401</v>
      </c>
      <c r="AKI178">
        <v>-10.740824410992699</v>
      </c>
      <c r="AKJ178">
        <v>-16.350144854074099</v>
      </c>
      <c r="AKK178">
        <v>-5.59979138183422</v>
      </c>
      <c r="AKL178">
        <v>-8.4676515576630607</v>
      </c>
      <c r="AKM178">
        <v>-14.5286182541196</v>
      </c>
      <c r="AKN178">
        <v>-9.4878625366348199</v>
      </c>
      <c r="AKO178">
        <v>-12.5373230377068</v>
      </c>
      <c r="AKP178">
        <v>-17.658309119744199</v>
      </c>
      <c r="AKQ178">
        <v>-13.6391886307603</v>
      </c>
      <c r="AKR178">
        <v>-9.1405797151120094</v>
      </c>
      <c r="AKS178">
        <v>-7.1135341217126298</v>
      </c>
      <c r="AKT178">
        <v>-14.093411458449101</v>
      </c>
      <c r="AKU178">
        <v>-6.2033514016458797</v>
      </c>
      <c r="AKV178">
        <v>-11.194070434588999</v>
      </c>
      <c r="AKW178">
        <v>-10.624607018066399</v>
      </c>
      <c r="AKX178">
        <v>-17.8810704450588</v>
      </c>
      <c r="AKY178">
        <v>-11.8065745291056</v>
      </c>
      <c r="AKZ178">
        <v>-10.1363070963091</v>
      </c>
      <c r="ALA178">
        <v>-16.681677315389901</v>
      </c>
      <c r="ALB178">
        <v>-7.9328117968277896</v>
      </c>
      <c r="ALC178">
        <v>-15.4300443608187</v>
      </c>
      <c r="ALD178">
        <v>-18.329986872191299</v>
      </c>
      <c r="ALE178">
        <v>-6.8790078606112104</v>
      </c>
      <c r="ALF178">
        <v>-13.5299596002603</v>
      </c>
      <c r="ALG178">
        <v>-20.935632399701401</v>
      </c>
      <c r="ALH178">
        <v>-21.952880067627699</v>
      </c>
      <c r="ALI178">
        <v>-8.5842330561263491</v>
      </c>
      <c r="ALJ178">
        <v>-9.7947518625309993</v>
      </c>
      <c r="ALK178">
        <v>-10.7624135697908</v>
      </c>
      <c r="ALL178">
        <v>-11.179045781137299</v>
      </c>
      <c r="ALM178">
        <v>-13.6453055130289</v>
      </c>
      <c r="ALN178">
        <v>-4.6306234331888696</v>
      </c>
      <c r="ALO178">
        <v>-16.5526106381236</v>
      </c>
      <c r="ALP178">
        <v>-10.62452500929</v>
      </c>
      <c r="ALQ178">
        <v>-5.2371160372626102</v>
      </c>
      <c r="ALR178">
        <v>-17.319764187551801</v>
      </c>
      <c r="ALS178">
        <v>-13.4869195175517</v>
      </c>
      <c r="ALT178">
        <v>-8.35772958914899</v>
      </c>
      <c r="ALU178">
        <v>-16.131896375308699</v>
      </c>
      <c r="ALV178">
        <v>-15.2255236576557</v>
      </c>
      <c r="ALW178">
        <v>-15.620926156502099</v>
      </c>
      <c r="ALX178">
        <v>-5.5062529283078998</v>
      </c>
      <c r="ALY178">
        <v>-19.320165516442199</v>
      </c>
      <c r="ALZ178">
        <v>-9.9028181171591694</v>
      </c>
      <c r="AMA178">
        <v>-9.3962756269305299</v>
      </c>
      <c r="AMB178">
        <v>-8.6091940799071303</v>
      </c>
      <c r="AMC178">
        <v>-7.9269682071204404</v>
      </c>
      <c r="AMD178">
        <v>-11.981957383363</v>
      </c>
      <c r="AME178">
        <v>-16.566430483431301</v>
      </c>
      <c r="AMF178">
        <v>-11.262092734282801</v>
      </c>
      <c r="AMG178">
        <v>-22.584409795926302</v>
      </c>
      <c r="AMH178">
        <v>-14.7206353083298</v>
      </c>
      <c r="AMI178">
        <v>-12.0646549188695</v>
      </c>
      <c r="AMJ178">
        <v>-20.7505200273594</v>
      </c>
      <c r="AMK178">
        <v>-11.7970160125278</v>
      </c>
      <c r="AML178">
        <v>-18.5094847598907</v>
      </c>
      <c r="AMM178">
        <v>-17.8454207927558</v>
      </c>
      <c r="AMN178">
        <v>-14.765324678808099</v>
      </c>
      <c r="AMO178">
        <v>-17.4556950748816</v>
      </c>
      <c r="AMP178">
        <v>-30.687905913827201</v>
      </c>
      <c r="AMQ178">
        <v>-17.112776619424199</v>
      </c>
      <c r="AMR178">
        <v>-20.401940298416399</v>
      </c>
      <c r="AMS178">
        <v>-29.078850432201499</v>
      </c>
      <c r="AMT178">
        <v>-19.161834375868001</v>
      </c>
      <c r="AMU178">
        <v>-24.6037940633604</v>
      </c>
      <c r="AMV178">
        <v>-14.027447770440901</v>
      </c>
      <c r="AMW178">
        <v>-15.519178297359099</v>
      </c>
      <c r="AMX178">
        <v>-12.0771216597026</v>
      </c>
      <c r="AMY178">
        <v>-10.7928672043526</v>
      </c>
      <c r="AMZ178">
        <v>-16.3579657706712</v>
      </c>
      <c r="ANA178">
        <v>-19.959637635987299</v>
      </c>
      <c r="ANB178">
        <v>-16.6017089919306</v>
      </c>
      <c r="ANC178">
        <v>-23.0846123227413</v>
      </c>
      <c r="AND178">
        <v>-12.671755814292499</v>
      </c>
      <c r="ANE178">
        <v>-10.1741829647617</v>
      </c>
      <c r="ANF178">
        <v>-13.363374492957</v>
      </c>
      <c r="ANG178">
        <v>-11.477547729789499</v>
      </c>
      <c r="ANH178">
        <v>-13.373912413126799</v>
      </c>
      <c r="ANI178">
        <v>-17.090626567844598</v>
      </c>
      <c r="ANJ178">
        <v>-14.235286504203099</v>
      </c>
      <c r="ANK178">
        <v>-18.352275415041699</v>
      </c>
      <c r="ANL178">
        <v>-29.575049835298199</v>
      </c>
      <c r="ANM178">
        <v>-22.455155758622102</v>
      </c>
      <c r="ANN178">
        <v>-30.5322477928841</v>
      </c>
      <c r="ANO178">
        <v>-11.729975127667</v>
      </c>
      <c r="ANP178">
        <v>-18.016914368425599</v>
      </c>
      <c r="ANQ178">
        <v>-24.9497776511875</v>
      </c>
      <c r="ANR178">
        <v>-14.436301959195299</v>
      </c>
      <c r="ANS178">
        <v>-21.441056580706299</v>
      </c>
      <c r="ANT178">
        <v>-24.400786411656</v>
      </c>
      <c r="ANU178">
        <v>-17.684226238713599</v>
      </c>
      <c r="ANV178">
        <v>-21.5163996178911</v>
      </c>
      <c r="ANW178">
        <v>-16.423553817227099</v>
      </c>
      <c r="ANX178">
        <v>-23.610584212613901</v>
      </c>
      <c r="ANY178">
        <v>-25.065718241235999</v>
      </c>
      <c r="ANZ178">
        <v>-23.259950247861699</v>
      </c>
      <c r="AOA178">
        <v>-21.6941223379728</v>
      </c>
      <c r="AOB178">
        <v>-21.7732552352096</v>
      </c>
      <c r="AOC178">
        <v>-12.213922580874399</v>
      </c>
      <c r="AOD178">
        <v>-15.6500377743992</v>
      </c>
      <c r="AOE178">
        <v>-20.497323160815</v>
      </c>
      <c r="AOF178">
        <v>-22.256870799725299</v>
      </c>
      <c r="AOG178">
        <v>-14.97129743739</v>
      </c>
      <c r="AOH178">
        <v>-16.5898652605267</v>
      </c>
      <c r="AOI178">
        <v>-19.4465523787179</v>
      </c>
      <c r="AOJ178">
        <v>-27.958379579163498</v>
      </c>
      <c r="AOK178">
        <v>-20.103692067994199</v>
      </c>
      <c r="AOL178">
        <v>-22.978779509572298</v>
      </c>
      <c r="AOM178">
        <v>-14.414543562314799</v>
      </c>
      <c r="AON178">
        <v>-19.582150621418801</v>
      </c>
      <c r="AOO178">
        <v>-20.4144694411548</v>
      </c>
      <c r="AOP178">
        <v>-21.362887662717299</v>
      </c>
      <c r="AOQ178">
        <v>-27.716674698242102</v>
      </c>
      <c r="AOR178">
        <v>-25.894178157067</v>
      </c>
      <c r="AOS178">
        <v>-21.655349487057801</v>
      </c>
      <c r="AOT178">
        <v>-24.4277289710509</v>
      </c>
      <c r="AOU178">
        <v>-16.686275066696101</v>
      </c>
      <c r="AOV178">
        <v>-30.0098960663728</v>
      </c>
      <c r="AOW178">
        <v>-22.8179224482294</v>
      </c>
      <c r="AOX178">
        <v>-21.463896698648298</v>
      </c>
      <c r="AOY178">
        <v>-24.452384909496299</v>
      </c>
      <c r="AOZ178">
        <v>-21.186387534527</v>
      </c>
      <c r="APA178">
        <v>-25.6004509455414</v>
      </c>
      <c r="APB178">
        <v>-24.0306713333689</v>
      </c>
      <c r="APC178">
        <v>-19.399482930426</v>
      </c>
      <c r="APD178">
        <v>-17.084273030863699</v>
      </c>
      <c r="APE178">
        <v>-18.543770990738299</v>
      </c>
      <c r="APF178">
        <v>-28.283626855073098</v>
      </c>
      <c r="APG178">
        <v>-23.798665301825299</v>
      </c>
      <c r="APH178">
        <v>-19.203858593980399</v>
      </c>
      <c r="API178">
        <v>-22.910652110190501</v>
      </c>
      <c r="APJ178">
        <v>-28.529084310359998</v>
      </c>
      <c r="APK178">
        <v>-35.090585881579401</v>
      </c>
      <c r="APL178">
        <v>-29.528670730251999</v>
      </c>
      <c r="APM178">
        <v>-23.089211117752299</v>
      </c>
      <c r="APN178">
        <v>-19.124350380658399</v>
      </c>
      <c r="APO178">
        <v>-19.406065968087798</v>
      </c>
      <c r="APP178">
        <v>-16.194106776906398</v>
      </c>
      <c r="APQ178">
        <v>-25.481203303065399</v>
      </c>
      <c r="APR178">
        <v>-34.826502383963899</v>
      </c>
      <c r="APS178">
        <v>-26.0672665428622</v>
      </c>
      <c r="APT178">
        <v>-33.558668347582902</v>
      </c>
      <c r="APU178">
        <v>-25.6188481059569</v>
      </c>
      <c r="APV178">
        <v>-37.187646063093602</v>
      </c>
      <c r="APW178">
        <v>-23.760986595445299</v>
      </c>
      <c r="APX178">
        <v>-21.292531783481099</v>
      </c>
      <c r="APY178">
        <v>-27.6445105615316</v>
      </c>
      <c r="APZ178">
        <v>-31.807597846897</v>
      </c>
      <c r="AQA178">
        <v>-26.018333928487198</v>
      </c>
      <c r="AQB178">
        <v>-31.428081136262399</v>
      </c>
      <c r="AQC178">
        <v>-25.686660707783702</v>
      </c>
      <c r="AQD178">
        <v>-30.122466421324699</v>
      </c>
      <c r="AQE178">
        <v>-20.757855113250599</v>
      </c>
      <c r="AQF178">
        <v>-34.480440618875498</v>
      </c>
      <c r="AQG178">
        <v>-31.727234300249599</v>
      </c>
      <c r="AQH178">
        <v>-26.746131219685299</v>
      </c>
      <c r="AQI178">
        <v>-32.970541578935297</v>
      </c>
      <c r="AQJ178">
        <v>-20.679603383256101</v>
      </c>
      <c r="AQK178">
        <v>-27.5036265775652</v>
      </c>
      <c r="AQL178">
        <v>-23.160896341496699</v>
      </c>
      <c r="AQM178">
        <v>-36.651355711872199</v>
      </c>
      <c r="AQN178">
        <v>-28.391629784672599</v>
      </c>
      <c r="AQO178">
        <v>-42.456912407291099</v>
      </c>
      <c r="AQP178">
        <v>-33.693652947459697</v>
      </c>
      <c r="AQQ178">
        <v>-25.341121609732099</v>
      </c>
      <c r="AQR178">
        <v>-33.9326250541028</v>
      </c>
      <c r="AQS178">
        <v>-59.293477235518097</v>
      </c>
      <c r="AQT178">
        <v>-30.377225889639099</v>
      </c>
      <c r="AQU178">
        <v>-50.702425111869999</v>
      </c>
      <c r="AQV178">
        <v>-40.036465648139</v>
      </c>
      <c r="AQW178">
        <v>-49.002831166906702</v>
      </c>
      <c r="AQX178">
        <v>-43.919600887852297</v>
      </c>
      <c r="AQY178">
        <v>-34.756240036516203</v>
      </c>
      <c r="AQZ178">
        <v>-30.7915896187254</v>
      </c>
      <c r="ARA178">
        <v>-36.511363097574801</v>
      </c>
      <c r="ARB178">
        <v>-44.218180188178799</v>
      </c>
      <c r="ARC178">
        <v>-42.279904803767003</v>
      </c>
      <c r="ARD178">
        <v>-36.396813735470801</v>
      </c>
      <c r="ARE178">
        <v>-35.216382485945097</v>
      </c>
      <c r="ARF178">
        <v>-52.950745944077298</v>
      </c>
      <c r="ARG178">
        <v>-40.4111590941394</v>
      </c>
      <c r="ARH178">
        <v>-58.943771194765397</v>
      </c>
      <c r="ARI178">
        <v>-32.453981693010597</v>
      </c>
      <c r="ARJ178">
        <v>-46.8407219570283</v>
      </c>
      <c r="ARK178">
        <v>-36.064633661808202</v>
      </c>
      <c r="ARL178">
        <v>-46.573253544126203</v>
      </c>
      <c r="ARM178">
        <v>-46.838693443804601</v>
      </c>
      <c r="ARN178">
        <v>-45.710559985338101</v>
      </c>
      <c r="ARO178">
        <v>-34.879324744867702</v>
      </c>
      <c r="ARP178">
        <v>-42.713754422233102</v>
      </c>
      <c r="ARQ178">
        <v>-44.515360523854902</v>
      </c>
      <c r="ARR178">
        <v>-45.360357800903202</v>
      </c>
      <c r="ARS178">
        <v>-49.083485411449402</v>
      </c>
      <c r="ART178">
        <v>-49.1279168845508</v>
      </c>
      <c r="ARU178">
        <v>-42.711416459861603</v>
      </c>
      <c r="ARV178">
        <v>-39.883559485426197</v>
      </c>
      <c r="ARW178">
        <v>-48.023233743673401</v>
      </c>
      <c r="ARX178">
        <v>-49.0233038566315</v>
      </c>
      <c r="ARY178">
        <v>-53.427674388396099</v>
      </c>
      <c r="ARZ178">
        <v>-43.202628805983402</v>
      </c>
      <c r="ASA178">
        <v>-45.743875473887201</v>
      </c>
      <c r="ASB178">
        <v>-41.182782917242903</v>
      </c>
      <c r="ASC178">
        <v>-42.124568581947301</v>
      </c>
      <c r="ASD178">
        <v>-47.727223666499398</v>
      </c>
      <c r="ASE178">
        <v>-44.6500291127157</v>
      </c>
      <c r="ASF178">
        <v>-41.136073592353199</v>
      </c>
      <c r="ASG178">
        <v>-46.964232380227202</v>
      </c>
      <c r="ASH178">
        <v>-46.544342630888003</v>
      </c>
      <c r="ASI178">
        <v>-68.615437712972906</v>
      </c>
      <c r="ASJ178">
        <v>-53.8573553298164</v>
      </c>
      <c r="ASK178">
        <v>-42.812486653687898</v>
      </c>
      <c r="ASL178">
        <v>-51.272030463488598</v>
      </c>
      <c r="ASM178">
        <v>-43.549579624381401</v>
      </c>
      <c r="ASN178">
        <v>-38.163138689410303</v>
      </c>
      <c r="ASO178">
        <v>-43.961418970927902</v>
      </c>
      <c r="ASP178">
        <v>-48.959151159588899</v>
      </c>
      <c r="ASQ178">
        <v>-40.595157339905299</v>
      </c>
      <c r="ASR178">
        <v>-44.479436333693698</v>
      </c>
      <c r="ASS178">
        <v>-56.426444171077797</v>
      </c>
      <c r="AST178">
        <v>-51.287533766328799</v>
      </c>
      <c r="ASU178">
        <v>-45.208196295720199</v>
      </c>
      <c r="ASV178">
        <v>-46.994002202480303</v>
      </c>
      <c r="ASW178">
        <v>-48.698746799223898</v>
      </c>
      <c r="ASX178">
        <v>-46.596755796711598</v>
      </c>
      <c r="ASY178">
        <v>-47.261233486999501</v>
      </c>
      <c r="ASZ178">
        <v>-51.955847842303903</v>
      </c>
      <c r="ATA178">
        <v>-46.519194807964098</v>
      </c>
      <c r="ATB178">
        <v>-45.070391108097603</v>
      </c>
      <c r="ATC178">
        <v>-39.947910143818198</v>
      </c>
      <c r="ATD178">
        <v>-42.583635829476997</v>
      </c>
      <c r="ATE178">
        <v>-46.685787977058801</v>
      </c>
      <c r="ATF178">
        <v>-44.498971003187698</v>
      </c>
      <c r="ATG178">
        <v>-57.0525001559174</v>
      </c>
      <c r="ATH178">
        <v>-43.135540198169501</v>
      </c>
      <c r="ATI178">
        <v>-50.372002470471799</v>
      </c>
      <c r="ATJ178">
        <v>-48.152417877968198</v>
      </c>
      <c r="ATK178">
        <v>-42.614385666485603</v>
      </c>
      <c r="ATL178">
        <v>-42.689853813248099</v>
      </c>
      <c r="ATM178">
        <v>-47.962247064155299</v>
      </c>
      <c r="ATN178">
        <v>-54.128862182804902</v>
      </c>
      <c r="ATO178">
        <v>-45.940231145259098</v>
      </c>
      <c r="ATP178">
        <v>-46.681786976298298</v>
      </c>
      <c r="ATQ178">
        <v>-39.431443061397196</v>
      </c>
      <c r="ATR178">
        <v>-43.741720072760202</v>
      </c>
      <c r="ATS178">
        <v>-48.809527161342103</v>
      </c>
      <c r="ATT178">
        <v>-45.556645613500997</v>
      </c>
      <c r="ATU178">
        <v>-48.927102931871403</v>
      </c>
      <c r="ATV178">
        <v>-41.711993638337901</v>
      </c>
      <c r="ATW178">
        <v>-54.736555103445603</v>
      </c>
      <c r="ATX178">
        <v>-42.499340465320202</v>
      </c>
      <c r="ATY178">
        <v>-43.1614193803848</v>
      </c>
      <c r="ATZ178">
        <v>-46.015675893416699</v>
      </c>
      <c r="AUA178">
        <v>-42.523959448053198</v>
      </c>
      <c r="AUB178">
        <v>-46.390864897803198</v>
      </c>
      <c r="AUC178">
        <v>-43.830111551035301</v>
      </c>
      <c r="AUD178">
        <v>-45.964751825048801</v>
      </c>
      <c r="AUE178">
        <v>-46.504660617748399</v>
      </c>
      <c r="AUF178">
        <v>-47.808044382868196</v>
      </c>
      <c r="AUG178">
        <v>-45.524007049664199</v>
      </c>
      <c r="AUH178">
        <v>-47.9409719079962</v>
      </c>
      <c r="AUI178">
        <v>-48.266485023866203</v>
      </c>
      <c r="AUJ178">
        <v>-51.658409479024002</v>
      </c>
      <c r="AUK178">
        <v>-45.336925240977301</v>
      </c>
      <c r="AUL178">
        <v>-51.945652426811797</v>
      </c>
      <c r="AUM178">
        <v>-50.182554205831899</v>
      </c>
      <c r="AUN178">
        <v>-50.490572986468202</v>
      </c>
      <c r="AUO178">
        <v>-59.479315194231802</v>
      </c>
      <c r="AUP178">
        <v>-47.5178191396652</v>
      </c>
      <c r="AUQ178">
        <v>-50.253254511707702</v>
      </c>
      <c r="AUR178">
        <v>-49.4418414655334</v>
      </c>
      <c r="AUS178">
        <v>-42.936128266097903</v>
      </c>
      <c r="AUT178">
        <v>-48.669803399961602</v>
      </c>
      <c r="AUU178">
        <v>-45.363407399012601</v>
      </c>
      <c r="AUV178">
        <v>-48.297689121016496</v>
      </c>
      <c r="AUW178">
        <v>-51.043661018599998</v>
      </c>
      <c r="AUX178">
        <v>-42.457896675391098</v>
      </c>
      <c r="AUY178">
        <v>-48.285286895062498</v>
      </c>
      <c r="AUZ178">
        <v>-49.604547713140498</v>
      </c>
      <c r="AVA178">
        <v>-45.839541442912299</v>
      </c>
      <c r="AVB178">
        <v>-45.9642255823073</v>
      </c>
      <c r="AVC178">
        <v>-43.836365930203101</v>
      </c>
      <c r="AVD178">
        <v>-43.4948671576227</v>
      </c>
      <c r="AVE178">
        <v>-41.617244461676101</v>
      </c>
      <c r="AVF178">
        <v>-57.854127614861397</v>
      </c>
      <c r="AVG178">
        <v>-45.366359417636303</v>
      </c>
      <c r="AVH178">
        <v>-54.004895011496401</v>
      </c>
      <c r="AVI178">
        <v>-56.997485579544097</v>
      </c>
      <c r="AVJ178">
        <v>-45.291024203830403</v>
      </c>
      <c r="AVK178">
        <v>-45.322131163757803</v>
      </c>
      <c r="AVL178">
        <v>-44.357206301618</v>
      </c>
      <c r="AVM178">
        <v>-50.877090625220802</v>
      </c>
      <c r="AVN178">
        <v>-48.462395706821901</v>
      </c>
      <c r="AVO178">
        <v>-55.654932621009799</v>
      </c>
      <c r="AVP178">
        <v>-44.606775879570598</v>
      </c>
      <c r="AVQ178">
        <v>-48.0135395843024</v>
      </c>
      <c r="AVR178">
        <v>-41.326172008561798</v>
      </c>
      <c r="AVS178">
        <v>-44.917459366106399</v>
      </c>
      <c r="AVT178">
        <v>-61.769465195514499</v>
      </c>
      <c r="AVU178">
        <v>-54.3701079950714</v>
      </c>
      <c r="AVV178">
        <v>-46.489611886263802</v>
      </c>
      <c r="AVW178">
        <v>-47.745329021678202</v>
      </c>
      <c r="AVX178">
        <v>-52.214531137859197</v>
      </c>
      <c r="AVY178">
        <v>-50.828134949179301</v>
      </c>
      <c r="AVZ178">
        <v>-52.207379104147201</v>
      </c>
      <c r="AWA178">
        <v>-49.286400822744397</v>
      </c>
      <c r="AWB178">
        <v>-52.563389725725003</v>
      </c>
      <c r="AWC178">
        <v>-44.178038414679598</v>
      </c>
      <c r="AWD178">
        <v>-65.978511737702107</v>
      </c>
      <c r="AWE178">
        <v>-51.052007330034002</v>
      </c>
      <c r="AWF178">
        <v>-53.480199634206102</v>
      </c>
      <c r="AWG178">
        <v>-48.6229721723018</v>
      </c>
      <c r="AWH178">
        <v>-46.905863541244102</v>
      </c>
      <c r="AWI178">
        <v>-52.709290278439703</v>
      </c>
      <c r="AWJ178">
        <v>-51.554699919915102</v>
      </c>
      <c r="AWK178">
        <v>-45.1889194898664</v>
      </c>
      <c r="AWL178">
        <v>-54.438963014553103</v>
      </c>
    </row>
    <row r="179" spans="1:1286" x14ac:dyDescent="0.25">
      <c r="A179">
        <v>177</v>
      </c>
      <c r="B179">
        <v>1</v>
      </c>
      <c r="C179">
        <f t="shared" si="6"/>
        <v>600</v>
      </c>
      <c r="D179">
        <v>-1</v>
      </c>
      <c r="E179">
        <v>7</v>
      </c>
      <c r="F179">
        <v>-53.980510327102003</v>
      </c>
      <c r="G179">
        <v>-43.834005203303001</v>
      </c>
      <c r="H179">
        <v>-46.104045579368801</v>
      </c>
      <c r="I179">
        <v>-45.258764616061299</v>
      </c>
      <c r="J179">
        <v>-42.623963112794499</v>
      </c>
      <c r="K179">
        <v>-53.050888369008298</v>
      </c>
      <c r="L179">
        <v>-49.701553166340503</v>
      </c>
      <c r="M179">
        <v>-48.289534228316597</v>
      </c>
      <c r="N179">
        <v>-43.950069991137497</v>
      </c>
      <c r="O179">
        <v>-42.228439051383397</v>
      </c>
      <c r="P179">
        <v>-45.662756177703002</v>
      </c>
      <c r="Q179">
        <v>-44.346177935090601</v>
      </c>
      <c r="R179">
        <v>-51.726614312673902</v>
      </c>
      <c r="S179">
        <v>-40.282303037903198</v>
      </c>
      <c r="T179">
        <v>-55.3172472848144</v>
      </c>
      <c r="U179">
        <v>-44.620007463567603</v>
      </c>
      <c r="V179">
        <v>-45.380598216216796</v>
      </c>
      <c r="W179">
        <v>-49.288554794982197</v>
      </c>
      <c r="X179">
        <v>-44.674329028006802</v>
      </c>
      <c r="Y179">
        <v>-46.7388702041114</v>
      </c>
      <c r="Z179">
        <v>-40.506204648976002</v>
      </c>
      <c r="AA179">
        <v>-49.2017276095483</v>
      </c>
      <c r="AB179">
        <v>-44.671249715701101</v>
      </c>
      <c r="AC179">
        <v>-43.079689473210898</v>
      </c>
      <c r="AD179">
        <v>-43.688833047885701</v>
      </c>
      <c r="AE179">
        <v>-46.483088318415803</v>
      </c>
      <c r="AF179">
        <v>-44.787165045108502</v>
      </c>
      <c r="AG179">
        <v>-60.520916433978201</v>
      </c>
      <c r="AH179">
        <v>-45.9922368695103</v>
      </c>
      <c r="AI179">
        <v>-37.319294005794397</v>
      </c>
      <c r="AJ179">
        <v>-47.731768077182899</v>
      </c>
      <c r="AK179">
        <v>-43.536161511039801</v>
      </c>
      <c r="AL179">
        <v>-46.548610938634503</v>
      </c>
      <c r="AM179">
        <v>-43.907836266112902</v>
      </c>
      <c r="AN179">
        <v>-43.666727450198103</v>
      </c>
      <c r="AO179">
        <v>-51.370239243479901</v>
      </c>
      <c r="AP179">
        <v>-42.1364761256714</v>
      </c>
      <c r="AQ179">
        <v>-47.784782007544997</v>
      </c>
      <c r="AR179">
        <v>-56.2121468283528</v>
      </c>
      <c r="AS179">
        <v>-42.259184570164102</v>
      </c>
      <c r="AT179">
        <v>-56.327279113578399</v>
      </c>
      <c r="AU179">
        <v>-54.1522410809905</v>
      </c>
      <c r="AV179">
        <v>-45.229150062459702</v>
      </c>
      <c r="AW179">
        <v>-50.209936210981198</v>
      </c>
      <c r="AX179">
        <v>-41.910387475831598</v>
      </c>
      <c r="AY179">
        <v>-40.119488157812398</v>
      </c>
      <c r="AZ179">
        <v>-51.744102306827699</v>
      </c>
      <c r="BA179">
        <v>-50.296081962238198</v>
      </c>
      <c r="BB179">
        <v>-42.387219312323801</v>
      </c>
      <c r="BC179">
        <v>-43.2183200776795</v>
      </c>
      <c r="BD179">
        <v>-47.595146898703597</v>
      </c>
      <c r="BE179">
        <v>-42.966894076990101</v>
      </c>
      <c r="BF179">
        <v>-56.959351157663399</v>
      </c>
      <c r="BG179">
        <v>-44.844453357087502</v>
      </c>
      <c r="BH179">
        <v>-47.277598088066199</v>
      </c>
      <c r="BI179">
        <v>-45.4049547722543</v>
      </c>
      <c r="BJ179">
        <v>-41.329191435147102</v>
      </c>
      <c r="BK179">
        <v>-44.860717037251099</v>
      </c>
      <c r="BL179">
        <v>-47.244355130238397</v>
      </c>
      <c r="BM179">
        <v>-49.3779729314344</v>
      </c>
      <c r="BN179">
        <v>-62.9807464358001</v>
      </c>
      <c r="BO179">
        <v>-49.048241360426601</v>
      </c>
      <c r="BP179">
        <v>-48.620846152282802</v>
      </c>
      <c r="BQ179">
        <v>-40.617239281709701</v>
      </c>
      <c r="BR179">
        <v>-68.266519053447496</v>
      </c>
      <c r="BS179">
        <v>-44.136801177664402</v>
      </c>
      <c r="BT179">
        <v>-43.891886839484798</v>
      </c>
      <c r="BU179">
        <v>-48.932508543699797</v>
      </c>
      <c r="BV179">
        <v>-41.004236186606597</v>
      </c>
      <c r="BW179">
        <v>-45.367694019102998</v>
      </c>
      <c r="BX179">
        <v>-43.530608406452998</v>
      </c>
      <c r="BY179">
        <v>-39.014426662559202</v>
      </c>
      <c r="BZ179">
        <v>-56.004101061750497</v>
      </c>
      <c r="CA179">
        <v>-40.356860838761897</v>
      </c>
      <c r="CB179">
        <v>-39.897968368560797</v>
      </c>
      <c r="CC179">
        <v>-41.243470842003099</v>
      </c>
      <c r="CD179">
        <v>-51.559194060835999</v>
      </c>
      <c r="CE179">
        <v>-41.913617513172099</v>
      </c>
      <c r="CF179">
        <v>-56.9375323798008</v>
      </c>
      <c r="CG179">
        <v>-55.5868569412753</v>
      </c>
      <c r="CH179">
        <v>-51.051483778791699</v>
      </c>
      <c r="CI179">
        <v>-40.618380092512503</v>
      </c>
      <c r="CJ179">
        <v>-44.470871760991301</v>
      </c>
      <c r="CK179">
        <v>-43.776358798319002</v>
      </c>
      <c r="CL179">
        <v>-39.334843771872002</v>
      </c>
      <c r="CM179">
        <v>-42.526537432168702</v>
      </c>
      <c r="CN179">
        <v>-43.272264795898899</v>
      </c>
      <c r="CO179">
        <v>-41.380254827537101</v>
      </c>
      <c r="CP179">
        <v>-39.890247790805397</v>
      </c>
      <c r="CQ179">
        <v>-59.369223076921998</v>
      </c>
      <c r="CR179">
        <v>-43.768830101057297</v>
      </c>
      <c r="CS179">
        <v>-47.586061569166603</v>
      </c>
      <c r="CT179">
        <v>-43.271243482352801</v>
      </c>
      <c r="CU179">
        <v>-44.688519783762104</v>
      </c>
      <c r="CV179">
        <v>-51.287535750425398</v>
      </c>
      <c r="CW179">
        <v>-40.896860026868801</v>
      </c>
      <c r="CX179">
        <v>-40.023278861181602</v>
      </c>
      <c r="CY179">
        <v>-46.017954090420901</v>
      </c>
      <c r="CZ179">
        <v>-41.194178923214402</v>
      </c>
      <c r="DA179">
        <v>-57.034349267086597</v>
      </c>
      <c r="DB179">
        <v>-42.217800436042097</v>
      </c>
      <c r="DC179">
        <v>-46.703132974292799</v>
      </c>
      <c r="DD179">
        <v>-53.232168332300397</v>
      </c>
      <c r="DE179">
        <v>-43.531745747022697</v>
      </c>
      <c r="DF179">
        <v>-47.0714381734781</v>
      </c>
      <c r="DG179">
        <v>-40.114881200440102</v>
      </c>
      <c r="DH179">
        <v>-50.9016198875632</v>
      </c>
      <c r="DI179">
        <v>-46.618368129254598</v>
      </c>
      <c r="DJ179">
        <v>-39.763671959498303</v>
      </c>
      <c r="DK179">
        <v>-46.235058031588203</v>
      </c>
      <c r="DL179">
        <v>-50.267032924247999</v>
      </c>
      <c r="DM179">
        <v>-44.8259419716791</v>
      </c>
      <c r="DN179">
        <v>-42.103793627009701</v>
      </c>
      <c r="DO179">
        <v>-53.958975491829001</v>
      </c>
      <c r="DP179">
        <v>-44.494676553030402</v>
      </c>
      <c r="DQ179">
        <v>-38.5123139421434</v>
      </c>
      <c r="DR179">
        <v>-42.235092763627598</v>
      </c>
      <c r="DS179">
        <v>-42.040478385697199</v>
      </c>
      <c r="DT179">
        <v>-46.081109175069003</v>
      </c>
      <c r="DU179">
        <v>-39.685435452903498</v>
      </c>
      <c r="DV179">
        <v>-46.271898511566398</v>
      </c>
      <c r="DW179">
        <v>-45.770152053355602</v>
      </c>
      <c r="DX179">
        <v>-40.056027021383301</v>
      </c>
      <c r="DY179">
        <v>-51.032390082113999</v>
      </c>
      <c r="DZ179">
        <v>-53.897325778381898</v>
      </c>
      <c r="EA179">
        <v>-41.184112976255498</v>
      </c>
      <c r="EB179">
        <v>-36.477528176498701</v>
      </c>
      <c r="EC179">
        <v>-36.570570717587898</v>
      </c>
      <c r="ED179">
        <v>-49.900422469246699</v>
      </c>
      <c r="EE179">
        <v>-42.078853323171003</v>
      </c>
      <c r="EF179">
        <v>-37.099262765031199</v>
      </c>
      <c r="EG179">
        <v>-31.877313688624199</v>
      </c>
      <c r="EH179">
        <v>-33.707991284854003</v>
      </c>
      <c r="EI179">
        <v>-37.048082896616002</v>
      </c>
      <c r="EJ179">
        <v>-38.224331529322598</v>
      </c>
      <c r="EK179">
        <v>-32.958273652938502</v>
      </c>
      <c r="EL179">
        <v>-42.0871599922909</v>
      </c>
      <c r="EM179">
        <v>-35.414382597084398</v>
      </c>
      <c r="EN179">
        <v>-34.5480018764463</v>
      </c>
      <c r="EO179">
        <v>-31.795730696798699</v>
      </c>
      <c r="EP179">
        <v>-36.8438616536232</v>
      </c>
      <c r="EQ179">
        <v>-32.499680339655797</v>
      </c>
      <c r="ER179">
        <v>-27.902694483407899</v>
      </c>
      <c r="ES179">
        <v>-31.851916873118999</v>
      </c>
      <c r="ET179">
        <v>-31.286073501472799</v>
      </c>
      <c r="EU179">
        <v>-32.181226684694401</v>
      </c>
      <c r="EV179">
        <v>-36.239737233706002</v>
      </c>
      <c r="EW179">
        <v>-34.521566080782002</v>
      </c>
      <c r="EX179">
        <v>-32.760822390480698</v>
      </c>
      <c r="EY179">
        <v>-40.699692895011097</v>
      </c>
      <c r="EZ179">
        <v>-40.879690048391602</v>
      </c>
      <c r="FA179">
        <v>-28.269500263711201</v>
      </c>
      <c r="FB179">
        <v>-33.803491766513297</v>
      </c>
      <c r="FC179">
        <v>-41.698534920785796</v>
      </c>
      <c r="FD179">
        <v>-30.486607193077401</v>
      </c>
      <c r="FE179">
        <v>-29.861254576532001</v>
      </c>
      <c r="FF179">
        <v>-33.438854331732699</v>
      </c>
      <c r="FG179">
        <v>-25.029060711111899</v>
      </c>
      <c r="FH179">
        <v>-32.5479465113646</v>
      </c>
      <c r="FI179">
        <v>-25.7881182865281</v>
      </c>
      <c r="FJ179">
        <v>-25.252394252902501</v>
      </c>
      <c r="FK179">
        <v>-29.3598869679352</v>
      </c>
      <c r="FL179">
        <v>-34.241124862842597</v>
      </c>
      <c r="FM179">
        <v>-28.444708891386998</v>
      </c>
      <c r="FN179">
        <v>-27.5308735371312</v>
      </c>
      <c r="FO179">
        <v>-25.296416770793702</v>
      </c>
      <c r="FP179">
        <v>-29.872251283980599</v>
      </c>
      <c r="FQ179">
        <v>-31.332643628849102</v>
      </c>
      <c r="FR179">
        <v>-30.212071224746701</v>
      </c>
      <c r="FS179">
        <v>-28.215635105371302</v>
      </c>
      <c r="FT179">
        <v>-33.461148886525599</v>
      </c>
      <c r="FU179">
        <v>-26.466758576139199</v>
      </c>
      <c r="FV179">
        <v>-22.301165976803102</v>
      </c>
      <c r="FW179">
        <v>-29.341838224903501</v>
      </c>
      <c r="FX179">
        <v>-22.6271341635772</v>
      </c>
      <c r="FY179">
        <v>-32.341882965120099</v>
      </c>
      <c r="FZ179">
        <v>-23.750803784105099</v>
      </c>
      <c r="GA179">
        <v>-24.834423378039499</v>
      </c>
      <c r="GB179">
        <v>-21.2436709523089</v>
      </c>
      <c r="GC179">
        <v>-24.894215526753399</v>
      </c>
      <c r="GD179">
        <v>-37.853274215405001</v>
      </c>
      <c r="GE179">
        <v>-27.642438851781002</v>
      </c>
      <c r="GF179">
        <v>-19.550034646979601</v>
      </c>
      <c r="GG179">
        <v>-24.862722533244501</v>
      </c>
      <c r="GH179">
        <v>-19.544437993151899</v>
      </c>
      <c r="GI179">
        <v>-23.249591833803201</v>
      </c>
      <c r="GJ179">
        <v>-19.157586264561601</v>
      </c>
      <c r="GK179">
        <v>-19.6568714008623</v>
      </c>
      <c r="GL179">
        <v>-25.4330437196136</v>
      </c>
      <c r="GM179">
        <v>-20.205820136890001</v>
      </c>
      <c r="GN179">
        <v>-21.8750172453605</v>
      </c>
      <c r="GO179">
        <v>-31.8178547758299</v>
      </c>
      <c r="GP179">
        <v>-19.4119332311598</v>
      </c>
      <c r="GQ179">
        <v>-26.347943389464302</v>
      </c>
      <c r="GR179">
        <v>-37.056951176877902</v>
      </c>
      <c r="GS179">
        <v>-22.675686177051698</v>
      </c>
      <c r="GT179">
        <v>-21.413562560022601</v>
      </c>
      <c r="GU179">
        <v>-21.054034386041501</v>
      </c>
      <c r="GV179">
        <v>-40.762274487553199</v>
      </c>
      <c r="GW179">
        <v>-24.669880710879401</v>
      </c>
      <c r="GX179">
        <v>-23.565126224795801</v>
      </c>
      <c r="GY179">
        <v>-38.390418190653698</v>
      </c>
      <c r="GZ179">
        <v>-16.7037781644433</v>
      </c>
      <c r="HA179">
        <v>-21.340932450402299</v>
      </c>
      <c r="HB179">
        <v>-13.8708342691663</v>
      </c>
      <c r="HC179">
        <v>-32.283809187785003</v>
      </c>
      <c r="HD179">
        <v>-24.832497309826799</v>
      </c>
      <c r="HE179">
        <v>-33.391387785575901</v>
      </c>
      <c r="HF179">
        <v>-14.6364093507745</v>
      </c>
      <c r="HG179">
        <v>-16.6105372878596</v>
      </c>
      <c r="HH179">
        <v>-15.9340127212903</v>
      </c>
      <c r="HI179">
        <v>-20.881616961655901</v>
      </c>
      <c r="HJ179">
        <v>-31.075854138699899</v>
      </c>
      <c r="HK179">
        <v>-16.879129774407801</v>
      </c>
      <c r="HL179">
        <v>-19.428179313901801</v>
      </c>
      <c r="HM179">
        <v>-23.530318779128802</v>
      </c>
      <c r="HN179">
        <v>-24.960676466884902</v>
      </c>
      <c r="HO179">
        <v>-19.492728770008</v>
      </c>
      <c r="HP179">
        <v>-21.900744710489999</v>
      </c>
      <c r="HQ179">
        <v>-22.774737731352101</v>
      </c>
      <c r="HR179">
        <v>-14.986797352097399</v>
      </c>
      <c r="HS179">
        <v>-17.293450849906399</v>
      </c>
      <c r="HT179">
        <v>-24.6034712366137</v>
      </c>
      <c r="HU179">
        <v>-28.7331432962824</v>
      </c>
      <c r="HV179">
        <v>-21.782533294348699</v>
      </c>
      <c r="HW179">
        <v>-20.354075436235298</v>
      </c>
      <c r="HX179">
        <v>-19.267593763657999</v>
      </c>
      <c r="HY179">
        <v>-13.894004705774901</v>
      </c>
      <c r="HZ179">
        <v>-20.005681657001901</v>
      </c>
      <c r="IA179">
        <v>-16.463532283980499</v>
      </c>
      <c r="IB179">
        <v>-13.451458234649399</v>
      </c>
      <c r="IC179">
        <v>-12.881887485971101</v>
      </c>
      <c r="ID179">
        <v>-20.3615010787823</v>
      </c>
      <c r="IE179">
        <v>-11.1546339888571</v>
      </c>
      <c r="IF179">
        <v>-25.068882642063901</v>
      </c>
      <c r="IG179">
        <v>-15.1142297158998</v>
      </c>
      <c r="IH179">
        <v>-23.165479387302401</v>
      </c>
      <c r="II179">
        <v>-19.034676969184002</v>
      </c>
      <c r="IJ179">
        <v>-15.4165273672595</v>
      </c>
      <c r="IK179">
        <v>-19.8632495646854</v>
      </c>
      <c r="IL179">
        <v>-10.7563281015775</v>
      </c>
      <c r="IM179">
        <v>-19.792326544062501</v>
      </c>
      <c r="IN179">
        <v>-16.979977330187399</v>
      </c>
      <c r="IO179">
        <v>-23.523785140668501</v>
      </c>
      <c r="IP179">
        <v>-11.179904849727601</v>
      </c>
      <c r="IQ179">
        <v>-19.410817481097201</v>
      </c>
      <c r="IR179">
        <v>-8.6627510140934305</v>
      </c>
      <c r="IS179">
        <v>-19.503781107388502</v>
      </c>
      <c r="IT179">
        <v>-12.1941854292253</v>
      </c>
      <c r="IU179">
        <v>-23.4994695252696</v>
      </c>
      <c r="IV179">
        <v>-18.361855160872</v>
      </c>
      <c r="IW179">
        <v>-17.720874706596401</v>
      </c>
      <c r="IX179">
        <v>-14.395985707791899</v>
      </c>
      <c r="IY179">
        <v>-24.450443918877799</v>
      </c>
      <c r="IZ179">
        <v>-12.6846587374613</v>
      </c>
      <c r="JA179">
        <v>-22.7622883861467</v>
      </c>
      <c r="JB179">
        <v>-12.882908864777001</v>
      </c>
      <c r="JC179">
        <v>-19.562889892666899</v>
      </c>
      <c r="JD179">
        <v>-14.0069557652598</v>
      </c>
      <c r="JE179">
        <v>-17.877852261924499</v>
      </c>
      <c r="JF179">
        <v>-10.101341131569701</v>
      </c>
      <c r="JG179">
        <v>-14.0612418768156</v>
      </c>
      <c r="JH179">
        <v>-15.2094454223552</v>
      </c>
      <c r="JI179">
        <v>-17.807255792038401</v>
      </c>
      <c r="JJ179">
        <v>-14.9691805459407</v>
      </c>
      <c r="JK179">
        <v>-10.8448193788554</v>
      </c>
      <c r="JL179">
        <v>-10.5049099051915</v>
      </c>
      <c r="JM179">
        <v>-13.823095489127301</v>
      </c>
      <c r="JN179">
        <v>-9.1291579545156498</v>
      </c>
      <c r="JO179">
        <v>-11.4777164527531</v>
      </c>
      <c r="JP179">
        <v>-9.28796342083462</v>
      </c>
      <c r="JQ179">
        <v>-7.2367798047016301</v>
      </c>
      <c r="JR179">
        <v>-14.045947680328499</v>
      </c>
      <c r="JS179">
        <v>-12.514671595924099</v>
      </c>
      <c r="JT179">
        <v>-8.5928568787799406</v>
      </c>
      <c r="JU179">
        <v>-12.079867454328401</v>
      </c>
      <c r="JV179">
        <v>-13.079336668068001</v>
      </c>
      <c r="JW179">
        <v>-11.1467254569903</v>
      </c>
      <c r="JX179">
        <v>-16.440189017252901</v>
      </c>
      <c r="JY179">
        <v>-12.3269385121447</v>
      </c>
      <c r="JZ179">
        <v>-11.3540904476494</v>
      </c>
      <c r="KA179">
        <v>-21.909100294407999</v>
      </c>
      <c r="KB179">
        <v>-8.9721623320787707</v>
      </c>
      <c r="KC179">
        <v>-10.3213755983917</v>
      </c>
      <c r="KD179">
        <v>-10.2896427561503</v>
      </c>
      <c r="KE179">
        <v>-19.917705496123599</v>
      </c>
      <c r="KF179">
        <v>-26.501377437135702</v>
      </c>
      <c r="KG179">
        <v>-19.914089412705099</v>
      </c>
      <c r="KH179">
        <v>-12.0028410440437</v>
      </c>
      <c r="KI179">
        <v>-18.131670585585201</v>
      </c>
      <c r="KJ179">
        <v>-19.7257266245898</v>
      </c>
      <c r="KK179">
        <v>-11.2522808446095</v>
      </c>
      <c r="KL179">
        <v>-11.713143812177901</v>
      </c>
      <c r="KM179">
        <v>-14.0381203220439</v>
      </c>
      <c r="KN179">
        <v>-12.0366025788342</v>
      </c>
      <c r="KO179">
        <v>-11.829489883438301</v>
      </c>
      <c r="KP179">
        <v>-18.818460846944198</v>
      </c>
      <c r="KQ179">
        <v>-21.255400204070799</v>
      </c>
      <c r="KR179">
        <v>-6.5350615123437903</v>
      </c>
      <c r="KS179">
        <v>-16.610901604582001</v>
      </c>
      <c r="KT179">
        <v>-11.805930385405</v>
      </c>
      <c r="KU179">
        <v>-6.5606960358758197</v>
      </c>
      <c r="KV179">
        <v>-7.1829474109973397</v>
      </c>
      <c r="KW179">
        <v>-17.544229456119599</v>
      </c>
      <c r="KX179">
        <v>-22.299547670545099</v>
      </c>
      <c r="KY179">
        <v>-10.625377619272699</v>
      </c>
      <c r="KZ179">
        <v>-8.3208494415850698</v>
      </c>
      <c r="LA179">
        <v>-9.5305120678396005</v>
      </c>
      <c r="LB179">
        <v>-9.3742260339264991</v>
      </c>
      <c r="LC179">
        <v>-8.3902313334820402</v>
      </c>
      <c r="LD179">
        <v>-12.856919349579201</v>
      </c>
      <c r="LE179">
        <v>-10.4873942744738</v>
      </c>
      <c r="LF179">
        <v>-10.6849198098618</v>
      </c>
      <c r="LG179">
        <v>-19.1694595424838</v>
      </c>
      <c r="LH179">
        <v>-11.2886591315514</v>
      </c>
      <c r="LI179">
        <v>-21.7020318635584</v>
      </c>
      <c r="LJ179">
        <v>-15.8611895251442</v>
      </c>
      <c r="LK179">
        <v>-16.457250073845401</v>
      </c>
      <c r="LL179">
        <v>-13.531690124128399</v>
      </c>
      <c r="LM179">
        <v>-17.230283899652399</v>
      </c>
      <c r="LN179">
        <v>-17.786862621175</v>
      </c>
      <c r="LO179">
        <v>-12.883105409857601</v>
      </c>
      <c r="LP179">
        <v>-16.860980169642101</v>
      </c>
      <c r="LQ179">
        <v>-13.924022676554101</v>
      </c>
      <c r="LR179">
        <v>-5.3528260404122303</v>
      </c>
      <c r="LS179">
        <v>-7.0549045161343402</v>
      </c>
      <c r="LT179">
        <v>-10.5671813776734</v>
      </c>
      <c r="LU179">
        <v>-6.4453605336869702</v>
      </c>
      <c r="LV179">
        <v>-13.1976066157043</v>
      </c>
      <c r="LW179">
        <v>-9.9904167218481597</v>
      </c>
      <c r="LX179">
        <v>-8.9214177156319501</v>
      </c>
      <c r="LY179">
        <v>-3.11817910626303</v>
      </c>
      <c r="LZ179">
        <v>-10.915855356368301</v>
      </c>
      <c r="MA179">
        <v>-17.9820224944391</v>
      </c>
      <c r="MB179">
        <v>-11.9689955077999</v>
      </c>
      <c r="MC179">
        <v>-16.050695054412</v>
      </c>
      <c r="MD179">
        <v>-10.6829898388649</v>
      </c>
      <c r="ME179">
        <v>-8.3518167150810108</v>
      </c>
      <c r="MF179">
        <v>-11.4152737408753</v>
      </c>
      <c r="MG179">
        <v>-4.9647013216130897</v>
      </c>
      <c r="MH179">
        <v>-9.4043334012680795</v>
      </c>
      <c r="MI179">
        <v>-10.182450723148801</v>
      </c>
      <c r="MJ179">
        <v>-19.9741495494087</v>
      </c>
      <c r="MK179">
        <v>-15.4138125167486</v>
      </c>
      <c r="ML179">
        <v>-17.2003190800549</v>
      </c>
      <c r="MM179">
        <v>-12.2735261007264</v>
      </c>
      <c r="MN179">
        <v>-24.1534499392789</v>
      </c>
      <c r="MO179">
        <v>-9.4987646053848795</v>
      </c>
      <c r="MP179">
        <v>-22.9947172270804</v>
      </c>
      <c r="MQ179">
        <v>-15.266408640508001</v>
      </c>
      <c r="MR179">
        <v>-11.523015570323601</v>
      </c>
      <c r="MS179">
        <v>-13.1094290740887</v>
      </c>
      <c r="MT179">
        <v>-17.5830092942434</v>
      </c>
      <c r="MU179">
        <v>-8.0841721356856109</v>
      </c>
      <c r="MV179">
        <v>-9.6578467431927209</v>
      </c>
      <c r="MW179">
        <v>-12.1440666912751</v>
      </c>
      <c r="MX179">
        <v>-15.7843870141976</v>
      </c>
      <c r="MY179">
        <v>-8.0713438376231199</v>
      </c>
      <c r="MZ179">
        <v>-14.899402185356699</v>
      </c>
      <c r="NA179">
        <v>-0.33240510826971098</v>
      </c>
      <c r="NB179">
        <v>-12.2507333849481</v>
      </c>
      <c r="NC179">
        <v>-11.343250685392199</v>
      </c>
      <c r="ND179">
        <v>-13.606161749771999</v>
      </c>
      <c r="NE179">
        <v>-30.637410051761201</v>
      </c>
      <c r="NF179">
        <v>-11.842899062811</v>
      </c>
      <c r="NG179">
        <v>-8.0471166888822303</v>
      </c>
      <c r="NH179">
        <v>-6.0540667600497198</v>
      </c>
      <c r="NI179">
        <v>-10.8390740452976</v>
      </c>
      <c r="NJ179">
        <v>-6.5598213312706299</v>
      </c>
      <c r="NK179">
        <v>-13.5248265088398</v>
      </c>
      <c r="NL179">
        <v>-13.240410596588699</v>
      </c>
      <c r="NM179">
        <v>-7.2844232209270698</v>
      </c>
      <c r="NN179">
        <v>-11.5738209854307</v>
      </c>
      <c r="NO179">
        <v>-10.3310859668526</v>
      </c>
      <c r="NP179">
        <v>-18.5708781051115</v>
      </c>
      <c r="NQ179">
        <v>-4.5016064182934503</v>
      </c>
      <c r="NR179">
        <v>-13.616816376793199</v>
      </c>
      <c r="NS179">
        <v>-9.37670063193716</v>
      </c>
      <c r="NT179">
        <v>-19.436301285339098</v>
      </c>
      <c r="NU179">
        <v>-12.7952923030377</v>
      </c>
      <c r="NV179">
        <v>-13.337543862424701</v>
      </c>
      <c r="NW179">
        <v>-1.97613020702241</v>
      </c>
      <c r="NX179">
        <v>-8.7577543488557392</v>
      </c>
      <c r="NY179">
        <v>-13.1605596627526</v>
      </c>
      <c r="NZ179">
        <v>-10.836664016624001</v>
      </c>
      <c r="OA179">
        <v>-7.4380249330900199</v>
      </c>
      <c r="OB179">
        <v>-7.8089822045693902</v>
      </c>
      <c r="OC179">
        <v>-7.7522355413635502</v>
      </c>
      <c r="OD179">
        <v>-5.6894007505071</v>
      </c>
      <c r="OE179">
        <v>-6.2497981274236496</v>
      </c>
      <c r="OF179">
        <v>-15.1466556214676</v>
      </c>
      <c r="OG179">
        <v>-20.3699589695883</v>
      </c>
      <c r="OH179">
        <v>-15.840651459909999</v>
      </c>
      <c r="OI179">
        <v>-12.922218887039</v>
      </c>
      <c r="OJ179">
        <v>-10.198025595088801</v>
      </c>
      <c r="OK179">
        <v>-8.2646114171081404</v>
      </c>
      <c r="OL179">
        <v>-11.6845404271</v>
      </c>
      <c r="OM179">
        <v>-7.7449044026613203</v>
      </c>
      <c r="ON179">
        <v>-11.2608008103839</v>
      </c>
      <c r="OO179">
        <v>-4.75605806168676</v>
      </c>
      <c r="OP179">
        <v>-18.486994790206001</v>
      </c>
      <c r="OQ179">
        <v>-14.1048775525261</v>
      </c>
      <c r="OR179">
        <v>-11.1261226034174</v>
      </c>
      <c r="OS179">
        <v>-7.7760934914618103</v>
      </c>
      <c r="OT179">
        <v>-14.326951075807401</v>
      </c>
      <c r="OU179">
        <v>-6.2884630206078196</v>
      </c>
      <c r="OV179">
        <v>-9.1654711184658293</v>
      </c>
      <c r="OW179">
        <v>-11.951539853129701</v>
      </c>
      <c r="OX179">
        <v>-12.2305960291012</v>
      </c>
      <c r="OY179">
        <v>-6.2737823308668501</v>
      </c>
      <c r="OZ179">
        <v>-17.336431925927801</v>
      </c>
      <c r="PA179">
        <v>-5.8816667262675297</v>
      </c>
      <c r="PB179">
        <v>-20.235796723981899</v>
      </c>
      <c r="PC179">
        <v>-10.0659963906119</v>
      </c>
      <c r="PD179">
        <v>-12.7127978469521</v>
      </c>
      <c r="PE179">
        <v>-17.387900236640501</v>
      </c>
      <c r="PF179">
        <v>-20.476820352730201</v>
      </c>
      <c r="PG179">
        <v>-4.58210795955259</v>
      </c>
      <c r="PH179">
        <v>-11.044118046971899</v>
      </c>
      <c r="PI179">
        <v>-15.726530882908101</v>
      </c>
      <c r="PJ179">
        <v>-3.0330100387506298</v>
      </c>
      <c r="PK179">
        <v>-7.9367048451982196</v>
      </c>
      <c r="PL179">
        <v>-5.3478931240804597</v>
      </c>
      <c r="PM179">
        <v>-20.7362398516205</v>
      </c>
      <c r="PN179">
        <v>-6.9843031296938696</v>
      </c>
      <c r="PO179">
        <v>-19.5589948307363</v>
      </c>
      <c r="PP179">
        <v>-14.587019865897</v>
      </c>
      <c r="PQ179">
        <v>-24.848457876636001</v>
      </c>
      <c r="PR179">
        <v>-16.0117396537951</v>
      </c>
      <c r="PS179">
        <v>-14.627855686169299</v>
      </c>
      <c r="PT179">
        <v>-17.526374399684101</v>
      </c>
      <c r="PU179">
        <v>-7.4895643785666302</v>
      </c>
      <c r="PV179">
        <v>-6.67841741906616</v>
      </c>
      <c r="PW179">
        <v>-5.9252708250836301</v>
      </c>
      <c r="PX179">
        <v>-11.208383421188801</v>
      </c>
      <c r="PY179">
        <v>-14.8348968134771</v>
      </c>
      <c r="PZ179">
        <v>-11.3977200763046</v>
      </c>
      <c r="QA179">
        <v>-7.6582754657225998</v>
      </c>
      <c r="QB179">
        <v>-7.0915002976990698</v>
      </c>
      <c r="QC179">
        <v>-21.786038525288198</v>
      </c>
      <c r="QD179">
        <v>-8.2293657852927105</v>
      </c>
      <c r="QE179">
        <v>-10.7652859026499</v>
      </c>
      <c r="QF179">
        <v>-16.991858168209699</v>
      </c>
      <c r="QG179">
        <v>-5.9373191448765104</v>
      </c>
      <c r="QH179">
        <v>-9.9873265133046196</v>
      </c>
      <c r="QI179">
        <v>-9.6842374459143095</v>
      </c>
      <c r="QJ179">
        <v>-9.5310216221921902</v>
      </c>
      <c r="QK179">
        <v>-7.6591059647896298</v>
      </c>
      <c r="QL179">
        <v>-3.8753288697732802</v>
      </c>
      <c r="QM179">
        <v>-8.7670001310552301</v>
      </c>
      <c r="QN179">
        <v>-7.0610335373059998</v>
      </c>
      <c r="QO179">
        <v>-16.470253314753101</v>
      </c>
      <c r="QP179">
        <v>-14.4514363316295</v>
      </c>
      <c r="QQ179">
        <v>-9.1166684320637597</v>
      </c>
      <c r="QR179">
        <v>-3.3506984339965999</v>
      </c>
      <c r="QS179">
        <v>-10.924694914021501</v>
      </c>
      <c r="QT179">
        <v>-16.8969325709397</v>
      </c>
      <c r="QU179">
        <v>-15.0276914051452</v>
      </c>
      <c r="QV179">
        <v>-15.894489904366401</v>
      </c>
      <c r="QW179">
        <v>-24.477724254739499</v>
      </c>
      <c r="QX179">
        <v>-7.3316208031437498</v>
      </c>
      <c r="QY179">
        <v>-11.609974781267599</v>
      </c>
      <c r="QZ179">
        <v>-9.0373470786690593</v>
      </c>
      <c r="RA179">
        <v>-8.3964107551426501</v>
      </c>
      <c r="RB179">
        <v>-4.3900602864784704</v>
      </c>
      <c r="RC179">
        <v>-3.7125081819335399</v>
      </c>
      <c r="RD179">
        <v>-15.218294333116599</v>
      </c>
      <c r="RE179">
        <v>-7.8652529873470796</v>
      </c>
      <c r="RF179">
        <v>-0.22446097170606599</v>
      </c>
      <c r="RG179">
        <v>-4.5870576817445397</v>
      </c>
      <c r="RH179">
        <v>-10.3321240422614</v>
      </c>
      <c r="RI179">
        <v>-16.755155209278101</v>
      </c>
      <c r="RJ179">
        <v>-8.7240559349416191</v>
      </c>
      <c r="RK179">
        <v>-7.6263380077959697</v>
      </c>
      <c r="RL179">
        <v>-8.2853020803215998</v>
      </c>
      <c r="RM179">
        <v>-6.4778477886752102</v>
      </c>
      <c r="RN179">
        <v>-16.971487189937001</v>
      </c>
      <c r="RO179">
        <v>-8.3966791331893695</v>
      </c>
      <c r="RP179">
        <v>-7.2633270560571397</v>
      </c>
      <c r="RQ179">
        <v>-3.8192642869664999</v>
      </c>
      <c r="RR179">
        <v>-4.97227999251899</v>
      </c>
      <c r="RS179">
        <v>-11.817653456071101</v>
      </c>
      <c r="RT179">
        <v>-4.3093849506489903</v>
      </c>
      <c r="RU179">
        <v>-5.5809289862238201</v>
      </c>
      <c r="RV179">
        <v>-4.5925737686486903</v>
      </c>
      <c r="RW179">
        <v>-12.3804730730402</v>
      </c>
      <c r="RX179">
        <v>-29.3179536225772</v>
      </c>
      <c r="RY179">
        <v>-13.579496990835899</v>
      </c>
      <c r="RZ179">
        <v>-9.3651356305454705</v>
      </c>
      <c r="SA179">
        <v>-13.3288222140493</v>
      </c>
      <c r="SB179">
        <v>-13.884010665009599</v>
      </c>
      <c r="SC179">
        <v>-5.9146872056885504</v>
      </c>
      <c r="SD179">
        <v>-14.584820429374</v>
      </c>
      <c r="SE179">
        <v>-5.12202580749147</v>
      </c>
      <c r="SF179">
        <v>-18.2569667988211</v>
      </c>
      <c r="SG179">
        <v>-10.361137981471799</v>
      </c>
      <c r="SH179">
        <v>-8.6907230661539394</v>
      </c>
      <c r="SI179">
        <v>-15.8560053031204</v>
      </c>
      <c r="SJ179">
        <v>-6.7231953786229601</v>
      </c>
      <c r="SK179">
        <v>-8.9214952913842502</v>
      </c>
      <c r="SL179">
        <v>-15.290273280543801</v>
      </c>
      <c r="SM179">
        <v>-20.381552186758601</v>
      </c>
      <c r="SN179">
        <v>-8.4355298808042107</v>
      </c>
      <c r="SO179">
        <v>-8.9696525184193696</v>
      </c>
      <c r="SP179">
        <v>-6.7733903514911997</v>
      </c>
      <c r="SQ179">
        <v>-2.40339843640561</v>
      </c>
      <c r="SR179">
        <v>-12.5435633686052</v>
      </c>
      <c r="SS179">
        <v>-11.57088208115</v>
      </c>
      <c r="ST179">
        <v>-3.7983020925547599</v>
      </c>
      <c r="SU179">
        <v>-7.1927071577243904</v>
      </c>
      <c r="SV179">
        <v>-6.2865663561918002</v>
      </c>
      <c r="SW179">
        <v>-9.6390307315310793</v>
      </c>
      <c r="SX179">
        <v>-14.6955179775176</v>
      </c>
      <c r="SY179">
        <v>-8.3016404237601193</v>
      </c>
      <c r="SZ179">
        <v>-7.5194427220673399</v>
      </c>
      <c r="TA179">
        <v>-12.213928387846201</v>
      </c>
      <c r="TB179">
        <v>-7.5855174968006596</v>
      </c>
      <c r="TC179">
        <v>-11.36910658121</v>
      </c>
      <c r="TD179">
        <v>-14.777544243585499</v>
      </c>
      <c r="TE179">
        <v>-16.824081871076501</v>
      </c>
      <c r="TF179">
        <v>-2.7366078758451802</v>
      </c>
      <c r="TG179">
        <v>-14.824722412752701</v>
      </c>
      <c r="TH179">
        <v>-9.1641758578839507</v>
      </c>
      <c r="TI179">
        <v>-5.3527387260547501</v>
      </c>
      <c r="TJ179">
        <v>-14.5497320214012</v>
      </c>
      <c r="TK179">
        <v>-4.3366901306104397</v>
      </c>
      <c r="TL179">
        <v>-3.2685809371132599</v>
      </c>
      <c r="TM179">
        <v>-5.0212859609002596</v>
      </c>
      <c r="TN179">
        <v>-10.961209098923799</v>
      </c>
      <c r="TO179">
        <v>-2.3804246611655899</v>
      </c>
      <c r="TP179">
        <v>-23.698528238499598</v>
      </c>
      <c r="TQ179">
        <v>-15.593918710151099</v>
      </c>
      <c r="TR179">
        <v>-7.8255059197286103</v>
      </c>
      <c r="TS179">
        <v>-16.418935935093099</v>
      </c>
      <c r="TT179">
        <v>-8.2067296271137593</v>
      </c>
      <c r="TU179">
        <v>-6.8007945534602401</v>
      </c>
      <c r="TV179">
        <v>-5.6458205469931499</v>
      </c>
      <c r="TW179">
        <v>-5.8302632445765701</v>
      </c>
      <c r="TX179">
        <v>-10.846278061830599</v>
      </c>
      <c r="TY179">
        <v>-2.7145899927251902</v>
      </c>
      <c r="TZ179">
        <v>-1.4912417038027601</v>
      </c>
      <c r="UA179">
        <v>-10.0056071140692</v>
      </c>
      <c r="UB179">
        <v>-8.4902753988887696</v>
      </c>
      <c r="UC179">
        <v>-9.0355592355028005</v>
      </c>
      <c r="UD179">
        <v>-6.7313917922079201</v>
      </c>
      <c r="UE179">
        <v>-3.7507175209917398</v>
      </c>
      <c r="UF179">
        <v>-16.3809644604748</v>
      </c>
      <c r="UG179">
        <v>-10.563337112733601</v>
      </c>
      <c r="UH179">
        <v>-16.7717803049206</v>
      </c>
      <c r="UI179">
        <v>-9.9996554781098208</v>
      </c>
      <c r="UJ179">
        <v>-6.53614652766439</v>
      </c>
      <c r="UK179">
        <v>-6.2769475713563496</v>
      </c>
      <c r="UL179">
        <v>-14.319234386170701</v>
      </c>
      <c r="UM179">
        <v>-9.4557911404434396</v>
      </c>
      <c r="UN179">
        <v>-3.5810504033629198</v>
      </c>
      <c r="UO179">
        <v>-5.7566676826015497</v>
      </c>
      <c r="UP179">
        <v>-10.416105296608899</v>
      </c>
      <c r="UQ179">
        <v>-7.32312669047423</v>
      </c>
      <c r="UR179">
        <v>-10.4050693686101</v>
      </c>
      <c r="US179">
        <v>-11.1917790083378</v>
      </c>
      <c r="UT179">
        <v>-6.6137842823164901</v>
      </c>
      <c r="UU179">
        <v>-16.186542439634799</v>
      </c>
      <c r="UV179">
        <v>-16.785724137640798</v>
      </c>
      <c r="UW179">
        <v>-26.205313078223199</v>
      </c>
      <c r="UX179">
        <v>-8.4363152369974692</v>
      </c>
      <c r="UY179">
        <v>-16.082631031509301</v>
      </c>
      <c r="UZ179">
        <v>-8.0480277490210597</v>
      </c>
      <c r="VA179">
        <v>-2.7346432421729201</v>
      </c>
      <c r="VB179">
        <v>-10.098370967664399</v>
      </c>
      <c r="VC179">
        <v>-12.7045476626671</v>
      </c>
      <c r="VD179">
        <v>-8.1644576139077003</v>
      </c>
      <c r="VE179">
        <v>-10.1701602175433</v>
      </c>
      <c r="VF179">
        <v>-15.0430648150369</v>
      </c>
      <c r="VG179">
        <v>-17.953474449173001</v>
      </c>
      <c r="VH179">
        <v>-5.6684804574967096</v>
      </c>
      <c r="VI179">
        <v>-15.6185866600437</v>
      </c>
      <c r="VJ179">
        <v>-14.389204789926699</v>
      </c>
      <c r="VK179">
        <v>-4.1246553700732402</v>
      </c>
      <c r="VL179">
        <v>-13.6659992436311</v>
      </c>
      <c r="VM179">
        <v>-10.9557927361315</v>
      </c>
      <c r="VN179">
        <v>-8.4817278433812096</v>
      </c>
      <c r="VO179">
        <v>-2.3404654424580502</v>
      </c>
      <c r="VP179">
        <v>-6.9818720291463299</v>
      </c>
      <c r="VQ179">
        <v>-4.1263211981990899</v>
      </c>
      <c r="VR179">
        <v>-0.71802012303990603</v>
      </c>
      <c r="VS179">
        <v>-12.3338951344093</v>
      </c>
      <c r="VT179">
        <v>-7.2089131927916998</v>
      </c>
      <c r="VU179">
        <v>-9.0036039720875802</v>
      </c>
      <c r="VV179">
        <v>-11.211429500945201</v>
      </c>
      <c r="VW179">
        <v>-8.7648462814317991</v>
      </c>
      <c r="VX179">
        <v>-15.198705923742001</v>
      </c>
      <c r="VY179">
        <v>-2.3782968962985702</v>
      </c>
      <c r="VZ179">
        <v>-6.0029851600354203</v>
      </c>
      <c r="WA179">
        <v>-6.9756513851486703</v>
      </c>
      <c r="WB179">
        <v>-12.7319776324429</v>
      </c>
      <c r="WC179">
        <v>-6.0867418409549998</v>
      </c>
      <c r="WD179">
        <v>-6.7360628020420004</v>
      </c>
      <c r="WE179">
        <v>-8.2651577534782099</v>
      </c>
      <c r="WF179">
        <v>-20.599068053894801</v>
      </c>
      <c r="WG179">
        <v>-3.8190003637726</v>
      </c>
      <c r="WH179">
        <v>-13.6188601548685</v>
      </c>
      <c r="WI179">
        <v>-8.6725848725045296</v>
      </c>
      <c r="WJ179">
        <v>-20.496074911690101</v>
      </c>
      <c r="WK179">
        <v>-2.3793841647127998</v>
      </c>
      <c r="WL179">
        <v>-31.4143863043405</v>
      </c>
      <c r="WM179">
        <v>-5.3724123246150004</v>
      </c>
      <c r="WN179">
        <v>-10.124747231157601</v>
      </c>
      <c r="WO179">
        <v>-7.43485015586774</v>
      </c>
      <c r="WP179">
        <v>-2.4681244231855701</v>
      </c>
      <c r="WQ179">
        <v>-10.476291762145999</v>
      </c>
      <c r="WR179">
        <v>-15.0351325832433</v>
      </c>
      <c r="WS179">
        <v>-18.362421607275401</v>
      </c>
      <c r="WT179">
        <v>-5.53992481406127</v>
      </c>
      <c r="WU179">
        <v>-10.863135736788299</v>
      </c>
      <c r="WV179">
        <v>-5.0813410213324604</v>
      </c>
      <c r="WW179">
        <v>-5.0268482905424001</v>
      </c>
      <c r="WX179">
        <v>-5.5392263166876896</v>
      </c>
      <c r="WY179">
        <v>-12.2578303763243</v>
      </c>
      <c r="WZ179">
        <v>-5.8116390928871304</v>
      </c>
      <c r="XA179">
        <v>-13.6618750775487</v>
      </c>
      <c r="XB179">
        <v>-17.966447431140502</v>
      </c>
      <c r="XC179">
        <v>-19.001875902079298</v>
      </c>
      <c r="XD179">
        <v>-14.0208906801852</v>
      </c>
      <c r="XE179">
        <v>-3.94280178801236</v>
      </c>
      <c r="XF179">
        <v>-10.142186927808799</v>
      </c>
      <c r="XG179">
        <v>-13.060545149180101</v>
      </c>
      <c r="XH179">
        <v>-13.7655683967625</v>
      </c>
      <c r="XI179">
        <v>-12.1373969372441</v>
      </c>
      <c r="XJ179">
        <v>-15.747766601211</v>
      </c>
      <c r="XK179">
        <v>-4.9159903871702397</v>
      </c>
      <c r="XL179">
        <v>-13.9850004109111</v>
      </c>
      <c r="XM179">
        <v>-10.0317421087779</v>
      </c>
      <c r="XN179">
        <v>-8.5326704368556801</v>
      </c>
      <c r="XO179">
        <v>-7.41231854158403</v>
      </c>
      <c r="XP179">
        <v>-5.3755061680141099</v>
      </c>
      <c r="XQ179">
        <v>-9.2199707998410094</v>
      </c>
      <c r="XR179">
        <v>-2.00680537535291</v>
      </c>
      <c r="XS179">
        <v>-5.8449391747549004</v>
      </c>
      <c r="XT179">
        <v>-7.7741425595172897</v>
      </c>
      <c r="XU179">
        <v>-7.6625632255886797</v>
      </c>
      <c r="XV179">
        <v>-4.4968211989530902</v>
      </c>
      <c r="XW179">
        <v>-10.0604183197346</v>
      </c>
      <c r="XX179">
        <v>-6.3125671079982597</v>
      </c>
      <c r="XY179">
        <v>-3.4352238270519999</v>
      </c>
      <c r="XZ179">
        <v>-6.6421776199208002</v>
      </c>
      <c r="YA179">
        <v>-8.4490397207043504</v>
      </c>
      <c r="YB179">
        <v>-20.1250997682939</v>
      </c>
      <c r="YC179">
        <v>-2.95726681357948</v>
      </c>
      <c r="YD179">
        <v>-5.4224259922983702</v>
      </c>
      <c r="YE179">
        <v>-8.2880380794064799</v>
      </c>
      <c r="YF179">
        <v>-5.6793542490878197</v>
      </c>
      <c r="YG179">
        <v>-4.5800305763315503</v>
      </c>
      <c r="YH179">
        <v>-10.988210734140001</v>
      </c>
      <c r="YI179">
        <v>-16.1880266700623</v>
      </c>
      <c r="YJ179">
        <v>-13.525584317283</v>
      </c>
      <c r="YK179">
        <v>-3.49461005308908</v>
      </c>
      <c r="YL179">
        <v>-12.9662799680272</v>
      </c>
      <c r="YM179">
        <v>-13.5565667428708</v>
      </c>
      <c r="YN179">
        <v>-6.7136374579281197</v>
      </c>
      <c r="YO179">
        <v>-10.8372253813619</v>
      </c>
      <c r="YP179">
        <v>-8.6654485203332303</v>
      </c>
      <c r="YQ179">
        <v>-3.6727661141615902</v>
      </c>
      <c r="YR179">
        <v>-6.65207030227592</v>
      </c>
      <c r="YS179">
        <v>-9.2827002700932209</v>
      </c>
      <c r="YT179">
        <v>-6.3980657563668899</v>
      </c>
      <c r="YU179">
        <v>-13.308883027377201</v>
      </c>
      <c r="YV179">
        <v>-32.087530390131299</v>
      </c>
      <c r="YW179">
        <v>-14.8990730694644</v>
      </c>
      <c r="YX179">
        <v>-5.0860971578882799</v>
      </c>
      <c r="YY179">
        <v>-8.9610851538938903</v>
      </c>
      <c r="YZ179">
        <v>-6.77462502819498</v>
      </c>
      <c r="ZA179">
        <v>-8.9334173528951908</v>
      </c>
      <c r="ZB179">
        <v>-19.463899809930201</v>
      </c>
      <c r="ZC179">
        <v>0</v>
      </c>
      <c r="ZD179">
        <v>-7.8529109580924503</v>
      </c>
      <c r="ZE179">
        <v>-9.4477827034164701</v>
      </c>
      <c r="ZF179">
        <v>-9.7107366007580804</v>
      </c>
      <c r="ZG179">
        <v>-6.2144586279493401</v>
      </c>
      <c r="ZH179">
        <v>-13.9815803389113</v>
      </c>
      <c r="ZI179">
        <v>-2.9271356483639299</v>
      </c>
      <c r="ZJ179">
        <v>-7.4532213317431797</v>
      </c>
      <c r="ZK179">
        <v>-15.288183171163899</v>
      </c>
      <c r="ZL179">
        <v>-6.7795731630870701</v>
      </c>
      <c r="ZM179">
        <v>-10.973646706994201</v>
      </c>
      <c r="ZN179">
        <v>-6.9239940817920198</v>
      </c>
      <c r="ZO179">
        <v>-8.4218202015337305</v>
      </c>
      <c r="ZP179">
        <v>-6.1551243498680304</v>
      </c>
      <c r="ZQ179">
        <v>-5.9667065656896296</v>
      </c>
      <c r="ZR179">
        <v>-10.0637384982592</v>
      </c>
      <c r="ZS179">
        <v>-6.8319645268597897</v>
      </c>
      <c r="ZT179">
        <v>-6.9214539381090701</v>
      </c>
      <c r="ZU179">
        <v>-11.918447944139301</v>
      </c>
      <c r="ZV179">
        <v>-12.825786359515</v>
      </c>
      <c r="ZW179">
        <v>-10.828087405749301</v>
      </c>
      <c r="ZX179">
        <v>-5.5576847109885801</v>
      </c>
      <c r="ZY179">
        <v>-5.2295554800403501</v>
      </c>
      <c r="ZZ179">
        <v>-9.5240230708728006</v>
      </c>
      <c r="AAA179">
        <v>-6.9396910874708304</v>
      </c>
      <c r="AAB179">
        <v>-10.0499094369448</v>
      </c>
      <c r="AAC179">
        <v>-4.2419208867976002</v>
      </c>
      <c r="AAD179">
        <v>-7.23851009125468</v>
      </c>
      <c r="AAE179">
        <v>-7.6534130364596002</v>
      </c>
      <c r="AAF179">
        <v>-7.8361017569947098</v>
      </c>
      <c r="AAG179">
        <v>-9.6666805119794503</v>
      </c>
      <c r="AAH179">
        <v>-10.3257543754521</v>
      </c>
      <c r="AAI179">
        <v>-5.8747034517238301</v>
      </c>
      <c r="AAJ179">
        <v>-20.4710729831733</v>
      </c>
      <c r="AAK179">
        <v>-22.7270466691877</v>
      </c>
      <c r="AAL179">
        <v>-16.773965341633399</v>
      </c>
      <c r="AAM179">
        <v>-7.0173123099625903</v>
      </c>
      <c r="AAN179">
        <v>-12.243384381852501</v>
      </c>
      <c r="AAO179">
        <v>-10.116401314281299</v>
      </c>
      <c r="AAP179">
        <v>-8.3688194497647199</v>
      </c>
      <c r="AAQ179">
        <v>-11.7023101477656</v>
      </c>
      <c r="AAR179">
        <v>-7.6607035372673504</v>
      </c>
      <c r="AAS179">
        <v>-2.4465398491372801</v>
      </c>
      <c r="AAT179">
        <v>-2.8016545096190302</v>
      </c>
      <c r="AAU179">
        <v>-6.4099001503601603</v>
      </c>
      <c r="AAV179">
        <v>-12.6936179670776</v>
      </c>
      <c r="AAW179">
        <v>-18.8806590069516</v>
      </c>
      <c r="AAX179">
        <v>-17.653910787220202</v>
      </c>
      <c r="AAY179">
        <v>-10.693144974276899</v>
      </c>
      <c r="AAZ179">
        <v>-7.6048783734660503</v>
      </c>
      <c r="ABA179">
        <v>-12.6013400244374</v>
      </c>
      <c r="ABB179">
        <v>-18.049908653488401</v>
      </c>
      <c r="ABC179">
        <v>-14.7553319856807</v>
      </c>
      <c r="ABD179">
        <v>-17.756372400043499</v>
      </c>
      <c r="ABE179">
        <v>-13.2502644631885</v>
      </c>
      <c r="ABF179">
        <v>-8.16398727944153</v>
      </c>
      <c r="ABG179">
        <v>-14.7398278949515</v>
      </c>
      <c r="ABH179">
        <v>-5.0590136209293401</v>
      </c>
      <c r="ABI179">
        <v>-7.7040841602974703</v>
      </c>
      <c r="ABJ179">
        <v>-7.1918805999445699</v>
      </c>
      <c r="ABK179">
        <v>-20.633641527932301</v>
      </c>
      <c r="ABL179">
        <v>-12.0994746788223</v>
      </c>
      <c r="ABM179">
        <v>-14.9898788329513</v>
      </c>
      <c r="ABN179">
        <v>-11.868190268023101</v>
      </c>
      <c r="ABO179">
        <v>-7.38179934147254</v>
      </c>
      <c r="ABP179">
        <v>-7.43572621413088</v>
      </c>
      <c r="ABQ179">
        <v>-4.5489537023013602</v>
      </c>
      <c r="ABR179">
        <v>-0.44906434708468601</v>
      </c>
      <c r="ABS179">
        <v>-6.1315315986445604</v>
      </c>
      <c r="ABT179">
        <v>-11.9436494141162</v>
      </c>
      <c r="ABU179">
        <v>-7.0272389021484702</v>
      </c>
      <c r="ABV179">
        <v>-3.24464815507275</v>
      </c>
      <c r="ABW179">
        <v>-6.6692366561700602</v>
      </c>
      <c r="ABX179">
        <v>-7.7989407615752402</v>
      </c>
      <c r="ABY179">
        <v>-15.103349726734701</v>
      </c>
      <c r="ABZ179">
        <v>-9.1651415516170704</v>
      </c>
      <c r="ACA179">
        <v>-11.314692612135</v>
      </c>
      <c r="ACB179">
        <v>-7.0337424656121099</v>
      </c>
      <c r="ACC179">
        <v>-13.5639108716215</v>
      </c>
      <c r="ACD179">
        <v>-16.475846183671099</v>
      </c>
      <c r="ACE179">
        <v>-10.963802532029799</v>
      </c>
      <c r="ACF179">
        <v>-6.1246396733991997</v>
      </c>
      <c r="ACG179">
        <v>-15.380930543524</v>
      </c>
      <c r="ACH179">
        <v>-13.395020743895801</v>
      </c>
      <c r="ACI179">
        <v>-7.26384936966332</v>
      </c>
      <c r="ACJ179">
        <v>-4.7765122493663599</v>
      </c>
      <c r="ACK179">
        <v>-12.6899304608918</v>
      </c>
      <c r="ACL179">
        <v>-11.917624837883</v>
      </c>
      <c r="ACM179">
        <v>-15.035672286893901</v>
      </c>
      <c r="ACN179">
        <v>-26.9138043914915</v>
      </c>
      <c r="ACO179">
        <v>-12.022396483419</v>
      </c>
      <c r="ACP179">
        <v>-6.3622990245548001</v>
      </c>
      <c r="ACQ179">
        <v>-32.587209964844298</v>
      </c>
      <c r="ACR179">
        <v>-12.4381087066427</v>
      </c>
      <c r="ACS179">
        <v>-16.8851880387544</v>
      </c>
      <c r="ACT179">
        <v>-2.9984561584996898</v>
      </c>
      <c r="ACU179">
        <v>-19.289829758695799</v>
      </c>
      <c r="ACV179">
        <v>-18.503949889802101</v>
      </c>
      <c r="ACW179">
        <v>-10.5123576062367</v>
      </c>
      <c r="ACX179">
        <v>-18.970012425888701</v>
      </c>
      <c r="ACY179">
        <v>-9.1220694799637307</v>
      </c>
      <c r="ACZ179">
        <v>-13.383440312790199</v>
      </c>
      <c r="ADA179">
        <v>-5.2522178026529804</v>
      </c>
      <c r="ADB179">
        <v>-12.398726625654101</v>
      </c>
      <c r="ADC179">
        <v>-10.6880231663353</v>
      </c>
      <c r="ADD179">
        <v>-20.885798910979201</v>
      </c>
      <c r="ADE179">
        <v>-8.0279541379482904</v>
      </c>
      <c r="ADF179">
        <v>-15.060632152070101</v>
      </c>
      <c r="ADG179">
        <v>-10.434672288784901</v>
      </c>
      <c r="ADH179">
        <v>-14.883214699121099</v>
      </c>
      <c r="ADI179">
        <v>-7.0785199108916901</v>
      </c>
      <c r="ADJ179">
        <v>-12.2683043321623</v>
      </c>
      <c r="ADK179">
        <v>-23.188462086232398</v>
      </c>
      <c r="ADL179">
        <v>-10.815199230857299</v>
      </c>
      <c r="ADM179">
        <v>-6.4226220592171597</v>
      </c>
      <c r="ADN179">
        <v>-9.7640327781536804</v>
      </c>
      <c r="ADO179">
        <v>-12.4380456691429</v>
      </c>
      <c r="ADP179">
        <v>-9.7324560880902897</v>
      </c>
      <c r="ADQ179">
        <v>-6.2965551939682003</v>
      </c>
      <c r="ADR179">
        <v>-13.782048617964101</v>
      </c>
      <c r="ADS179">
        <v>-0.70651661569513602</v>
      </c>
      <c r="ADT179">
        <v>-10.839146946012301</v>
      </c>
      <c r="ADU179">
        <v>-7.7876274817967301</v>
      </c>
      <c r="ADV179">
        <v>-23.397460931343801</v>
      </c>
      <c r="ADW179">
        <v>-18.6090352612865</v>
      </c>
      <c r="ADX179">
        <v>-11.725790523960899</v>
      </c>
      <c r="ADY179">
        <v>-5.3794527287477099</v>
      </c>
      <c r="ADZ179">
        <v>-22.3462434598102</v>
      </c>
      <c r="AEA179">
        <v>-13.6468197607895</v>
      </c>
      <c r="AEB179">
        <v>-7.5736931685595197</v>
      </c>
      <c r="AEC179">
        <v>-8.4680073385213994</v>
      </c>
      <c r="AED179">
        <v>-7.2623578781596896</v>
      </c>
      <c r="AEE179">
        <v>-23.1852318987257</v>
      </c>
      <c r="AEF179">
        <v>-24.4643275856012</v>
      </c>
      <c r="AEG179">
        <v>-13.005708613904099</v>
      </c>
      <c r="AEH179">
        <v>-10.145140939817701</v>
      </c>
      <c r="AEI179">
        <v>-16.100777804040501</v>
      </c>
      <c r="AEJ179">
        <v>-9.3217025683946098</v>
      </c>
      <c r="AEK179">
        <v>-8.7136017033128592</v>
      </c>
      <c r="AEL179">
        <v>-18.048032149367899</v>
      </c>
      <c r="AEM179">
        <v>-46.4642398056193</v>
      </c>
      <c r="AEN179">
        <v>-4.2944147324343502</v>
      </c>
      <c r="AEO179">
        <v>-9.4052602371886902</v>
      </c>
      <c r="AEP179">
        <v>-3.3992014789421598</v>
      </c>
      <c r="AEQ179">
        <v>-7.6451259800965898</v>
      </c>
      <c r="AER179">
        <v>-7.4645335874387797</v>
      </c>
      <c r="AES179">
        <v>-9.5909523860854602</v>
      </c>
      <c r="AET179">
        <v>-22.178254967171899</v>
      </c>
      <c r="AEU179">
        <v>-7.8600790284023097</v>
      </c>
      <c r="AEV179">
        <v>-11.581098673706199</v>
      </c>
      <c r="AEW179">
        <v>-6.7256813701189104</v>
      </c>
      <c r="AEX179">
        <v>-9.0674495011317902</v>
      </c>
      <c r="AEY179">
        <v>-6.7600475429902103</v>
      </c>
      <c r="AEZ179">
        <v>-5.1141057732126303</v>
      </c>
      <c r="AFA179">
        <v>-16.619234530172701</v>
      </c>
      <c r="AFB179">
        <v>-14.290596687713901</v>
      </c>
      <c r="AFC179">
        <v>-5.9101675332716201</v>
      </c>
      <c r="AFD179">
        <v>-5.6432869965272001</v>
      </c>
      <c r="AFE179">
        <v>-5.0539916403185696</v>
      </c>
      <c r="AFF179">
        <v>-7.4907167267877197</v>
      </c>
      <c r="AFG179">
        <v>-19.496920769541099</v>
      </c>
      <c r="AFH179">
        <v>-12.2556305450431</v>
      </c>
      <c r="AFI179">
        <v>-19.341213302113701</v>
      </c>
      <c r="AFJ179">
        <v>-7.1843569561106904</v>
      </c>
      <c r="AFK179">
        <v>-13.5106997396383</v>
      </c>
      <c r="AFL179">
        <v>-1.3870633750647701</v>
      </c>
      <c r="AFM179">
        <v>-8.4628032678021707</v>
      </c>
      <c r="AFN179">
        <v>-8.9194747553199498</v>
      </c>
      <c r="AFO179">
        <v>-10.525353314746599</v>
      </c>
      <c r="AFP179">
        <v>-13.0614499330683</v>
      </c>
      <c r="AFQ179">
        <v>-10.7121069352671</v>
      </c>
      <c r="AFR179">
        <v>-23.870995935234799</v>
      </c>
      <c r="AFS179">
        <v>-6.4933919502833799</v>
      </c>
      <c r="AFT179">
        <v>-5.3667094431171201</v>
      </c>
      <c r="AFU179">
        <v>-16.888666635086999</v>
      </c>
      <c r="AFV179">
        <v>-16.263789193009899</v>
      </c>
      <c r="AFW179">
        <v>-11.890214263523699</v>
      </c>
      <c r="AFX179">
        <v>-6.5490283322431502</v>
      </c>
      <c r="AFY179">
        <v>-9.6533674507463996</v>
      </c>
      <c r="AFZ179">
        <v>-12.423137539815601</v>
      </c>
      <c r="AGA179">
        <v>-7.6070301410789503</v>
      </c>
      <c r="AGB179">
        <v>-7.1392404371539202</v>
      </c>
      <c r="AGC179">
        <v>-17.4135264840018</v>
      </c>
      <c r="AGD179">
        <v>-14.8787267755269</v>
      </c>
      <c r="AGE179">
        <v>-8.9811842584890709</v>
      </c>
      <c r="AGF179">
        <v>-16.477880270714198</v>
      </c>
      <c r="AGG179">
        <v>-13.606987193506701</v>
      </c>
      <c r="AGH179">
        <v>-7.6267694107400299</v>
      </c>
      <c r="AGI179">
        <v>-10.803449825081</v>
      </c>
      <c r="AGJ179">
        <v>-30.043610450959601</v>
      </c>
      <c r="AGK179">
        <v>-11.9766605624012</v>
      </c>
      <c r="AGL179">
        <v>-10.546458290818901</v>
      </c>
      <c r="AGM179">
        <v>-12.4500538881321</v>
      </c>
      <c r="AGN179">
        <v>-10.687247075879601</v>
      </c>
      <c r="AGO179">
        <v>-5.2841349143226397</v>
      </c>
      <c r="AGP179">
        <v>-4.6583055548109398</v>
      </c>
      <c r="AGQ179">
        <v>-14.9387464859626</v>
      </c>
      <c r="AGR179">
        <v>-6.8616405225667201</v>
      </c>
      <c r="AGS179">
        <v>-25.177382560697399</v>
      </c>
      <c r="AGT179">
        <v>-11.0428018283122</v>
      </c>
      <c r="AGU179">
        <v>-8.0290751028112197</v>
      </c>
      <c r="AGV179">
        <v>-12.548719976099401</v>
      </c>
      <c r="AGW179">
        <v>-11.435884537017699</v>
      </c>
      <c r="AGX179">
        <v>-8.7065025856799707</v>
      </c>
      <c r="AGY179">
        <v>-17.381944301911599</v>
      </c>
      <c r="AGZ179">
        <v>-8.0687702911058405</v>
      </c>
      <c r="AHA179">
        <v>-3.50330349610894</v>
      </c>
      <c r="AHB179">
        <v>-6.17461069962369</v>
      </c>
      <c r="AHC179">
        <v>-12.997597024522101</v>
      </c>
      <c r="AHD179">
        <v>-7.2274553755727897</v>
      </c>
      <c r="AHE179">
        <v>-17.066702344648501</v>
      </c>
      <c r="AHF179">
        <v>-24.4635594285736</v>
      </c>
      <c r="AHG179">
        <v>-7.7560391462170104</v>
      </c>
      <c r="AHH179">
        <v>-11.910788732398499</v>
      </c>
      <c r="AHI179">
        <v>-22.8042834826052</v>
      </c>
      <c r="AHJ179">
        <v>-13.4433889853147</v>
      </c>
      <c r="AHK179">
        <v>-7.6249518518384596</v>
      </c>
      <c r="AHL179">
        <v>-10.081748842828899</v>
      </c>
      <c r="AHM179">
        <v>-20.672990221153199</v>
      </c>
      <c r="AHN179">
        <v>-6.3682480941907</v>
      </c>
      <c r="AHO179">
        <v>-14.284064712973599</v>
      </c>
      <c r="AHP179">
        <v>-12.167999989627999</v>
      </c>
      <c r="AHQ179">
        <v>-12.1736664360168</v>
      </c>
      <c r="AHR179">
        <v>-9.2052932254678996</v>
      </c>
      <c r="AHS179">
        <v>-9.3276572741976604</v>
      </c>
      <c r="AHT179">
        <v>-7.0500696115125798</v>
      </c>
      <c r="AHU179">
        <v>-12.870902855611099</v>
      </c>
      <c r="AHV179">
        <v>-12.034295116029799</v>
      </c>
      <c r="AHW179">
        <v>-14.2946321732235</v>
      </c>
      <c r="AHX179">
        <v>-4.8328066330792598</v>
      </c>
      <c r="AHY179">
        <v>-12.675287983374901</v>
      </c>
      <c r="AHZ179">
        <v>-17.477110801245502</v>
      </c>
      <c r="AIA179">
        <v>-7.9605462997222398</v>
      </c>
      <c r="AIB179">
        <v>-13.5918119953126</v>
      </c>
      <c r="AIC179">
        <v>-17.841755461518598</v>
      </c>
      <c r="AID179">
        <v>-13.7279217425883</v>
      </c>
      <c r="AIE179">
        <v>-8.4070822330529307</v>
      </c>
      <c r="AIF179">
        <v>-8.7573959281156402</v>
      </c>
      <c r="AIG179">
        <v>-16.2612187446801</v>
      </c>
      <c r="AIH179">
        <v>-4.79669602551584</v>
      </c>
      <c r="AII179">
        <v>-6.23712380996525</v>
      </c>
      <c r="AIJ179">
        <v>-7.4502341764318203</v>
      </c>
      <c r="AIK179">
        <v>-8.7719434831690499</v>
      </c>
      <c r="AIL179">
        <v>-10.048342547271901</v>
      </c>
      <c r="AIM179">
        <v>-9.4627122239397998</v>
      </c>
      <c r="AIN179">
        <v>-3.4481210153056701</v>
      </c>
      <c r="AIO179">
        <v>-24.84332713984</v>
      </c>
      <c r="AIP179">
        <v>-11.229039775775099</v>
      </c>
      <c r="AIQ179">
        <v>-9.1934025540489301</v>
      </c>
      <c r="AIR179">
        <v>-5.5486391455112303</v>
      </c>
      <c r="AIS179">
        <v>-15.6354282265556</v>
      </c>
      <c r="AIT179">
        <v>-1.2158590713019899</v>
      </c>
      <c r="AIU179">
        <v>-20.992357991606301</v>
      </c>
      <c r="AIV179">
        <v>-31.7472032464383</v>
      </c>
      <c r="AIW179">
        <v>-4.4812671715589802</v>
      </c>
      <c r="AIX179">
        <v>-2.79295650195249</v>
      </c>
      <c r="AIY179">
        <v>-5.96781790063039</v>
      </c>
      <c r="AIZ179">
        <v>-41.471927027924401</v>
      </c>
      <c r="AJA179">
        <v>-13.768110368242301</v>
      </c>
      <c r="AJB179">
        <v>-3.13694066811567</v>
      </c>
      <c r="AJC179">
        <v>-22.284034737741401</v>
      </c>
      <c r="AJD179">
        <v>-19.553876044259301</v>
      </c>
      <c r="AJE179">
        <v>-11.269695095937101</v>
      </c>
      <c r="AJF179">
        <v>-13.992156345124499</v>
      </c>
      <c r="AJG179">
        <v>-8.5446436824368597</v>
      </c>
      <c r="AJH179">
        <v>-11.0540059048821</v>
      </c>
      <c r="AJI179">
        <v>-10.7061671975825</v>
      </c>
      <c r="AJJ179">
        <v>-12.6722461791333</v>
      </c>
      <c r="AJK179">
        <v>-9.6321199992062496</v>
      </c>
      <c r="AJL179">
        <v>-6.0409339275050504</v>
      </c>
      <c r="AJM179">
        <v>-12.553451251735099</v>
      </c>
      <c r="AJN179">
        <v>-5.6133682128459803</v>
      </c>
      <c r="AJO179">
        <v>-7.0718516550723196</v>
      </c>
      <c r="AJP179">
        <v>-10.5322882183078</v>
      </c>
      <c r="AJQ179">
        <v>-3.8072109798161198</v>
      </c>
      <c r="AJR179">
        <v>-14.7317133040148</v>
      </c>
      <c r="AJS179">
        <v>-8.4083551523531206</v>
      </c>
      <c r="AJT179">
        <v>-7.44512772321713</v>
      </c>
      <c r="AJU179">
        <v>-5.7799903017672998</v>
      </c>
      <c r="AJV179">
        <v>-15.9769008767742</v>
      </c>
      <c r="AJW179">
        <v>-10.284822641863499</v>
      </c>
      <c r="AJX179">
        <v>-1.7646947163650899</v>
      </c>
      <c r="AJY179">
        <v>-10.160727712196399</v>
      </c>
      <c r="AJZ179">
        <v>-8.8732956898650492</v>
      </c>
      <c r="AKA179">
        <v>-13.031339117294801</v>
      </c>
      <c r="AKB179">
        <v>-12.826162640924901</v>
      </c>
      <c r="AKC179">
        <v>-16.16767219267</v>
      </c>
      <c r="AKD179">
        <v>-7.7393714456618703</v>
      </c>
      <c r="AKE179">
        <v>-15.2549152229369</v>
      </c>
      <c r="AKF179">
        <v>-20.384845509546999</v>
      </c>
      <c r="AKG179">
        <v>-3.8254104913484399</v>
      </c>
      <c r="AKH179">
        <v>-12.057556614471601</v>
      </c>
      <c r="AKI179">
        <v>-5.4326635459608204</v>
      </c>
      <c r="AKJ179">
        <v>-9.8620431164193008</v>
      </c>
      <c r="AKK179">
        <v>-5.3739875810869897</v>
      </c>
      <c r="AKL179">
        <v>-14.2274887618823</v>
      </c>
      <c r="AKM179">
        <v>-8.2172041503736502</v>
      </c>
      <c r="AKN179">
        <v>-11.3225978056846</v>
      </c>
      <c r="AKO179">
        <v>-9.1930314208725292</v>
      </c>
      <c r="AKP179">
        <v>-11.257337965364099</v>
      </c>
      <c r="AKQ179">
        <v>-14.215346928570099</v>
      </c>
      <c r="AKR179">
        <v>-21.643584637148301</v>
      </c>
      <c r="AKS179">
        <v>-8.5264597091604593</v>
      </c>
      <c r="AKT179">
        <v>-13.560166673617699</v>
      </c>
      <c r="AKU179">
        <v>-5.39745739289899</v>
      </c>
      <c r="AKV179">
        <v>-11.699364753888901</v>
      </c>
      <c r="AKW179">
        <v>-10.9285898041348</v>
      </c>
      <c r="AKX179">
        <v>-5.9128888976527803</v>
      </c>
      <c r="AKY179">
        <v>-14.334885789113001</v>
      </c>
      <c r="AKZ179">
        <v>-8.8389040263215595</v>
      </c>
      <c r="ALA179">
        <v>-8.6673799405027392</v>
      </c>
      <c r="ALB179">
        <v>-2.86632014259246</v>
      </c>
      <c r="ALC179">
        <v>-3.82357912776197</v>
      </c>
      <c r="ALD179">
        <v>-7.2380230275709598</v>
      </c>
      <c r="ALE179">
        <v>-5.2163735822600996</v>
      </c>
      <c r="ALF179">
        <v>-9.4069685436153101</v>
      </c>
      <c r="ALG179">
        <v>-13.5320205900427</v>
      </c>
      <c r="ALH179">
        <v>-10.7498966782655</v>
      </c>
      <c r="ALI179">
        <v>-12.841344388607199</v>
      </c>
      <c r="ALJ179">
        <v>-12.798658660001401</v>
      </c>
      <c r="ALK179">
        <v>-7.8011375736729498</v>
      </c>
      <c r="ALL179">
        <v>-9.1372084420350994</v>
      </c>
      <c r="ALM179">
        <v>-15.2496349333816</v>
      </c>
      <c r="ALN179">
        <v>-15.321592387821999</v>
      </c>
      <c r="ALO179">
        <v>-6.7082693652171503</v>
      </c>
      <c r="ALP179">
        <v>-5.3214186828574599</v>
      </c>
      <c r="ALQ179">
        <v>-19.016816409371501</v>
      </c>
      <c r="ALR179">
        <v>-9.6140844069524007</v>
      </c>
      <c r="ALS179">
        <v>-10.4022314095924</v>
      </c>
      <c r="ALT179">
        <v>-12.0651718096516</v>
      </c>
      <c r="ALU179">
        <v>-11.3492201250139</v>
      </c>
      <c r="ALV179">
        <v>-8.2546687917789807</v>
      </c>
      <c r="ALW179">
        <v>-11.209148919744599</v>
      </c>
      <c r="ALX179">
        <v>-12.990366682855999</v>
      </c>
      <c r="ALY179">
        <v>-22.191292839833999</v>
      </c>
      <c r="ALZ179">
        <v>-10.871181761849201</v>
      </c>
      <c r="AMA179">
        <v>-11.4086672824263</v>
      </c>
      <c r="AMB179">
        <v>-14.443420072028299</v>
      </c>
      <c r="AMC179">
        <v>-18.219684570610202</v>
      </c>
      <c r="AMD179">
        <v>-18.865427296084398</v>
      </c>
      <c r="AME179">
        <v>-8.1685930690230997</v>
      </c>
      <c r="AMF179">
        <v>-8.44911747814362</v>
      </c>
      <c r="AMG179">
        <v>-6.5317925720556502</v>
      </c>
      <c r="AMH179">
        <v>-17.328790652160599</v>
      </c>
      <c r="AMI179">
        <v>-5.1175558062429598</v>
      </c>
      <c r="AMJ179">
        <v>-24.0138922516111</v>
      </c>
      <c r="AMK179">
        <v>-13.9047940066037</v>
      </c>
      <c r="AML179">
        <v>-16.567674678153999</v>
      </c>
      <c r="AMM179">
        <v>-6.5795808595769598</v>
      </c>
      <c r="AMN179">
        <v>-10.590270886843999</v>
      </c>
      <c r="AMO179">
        <v>-10.765065442238701</v>
      </c>
      <c r="AMP179">
        <v>-14.677406665115299</v>
      </c>
      <c r="AMQ179">
        <v>-9.3790186541563099</v>
      </c>
      <c r="AMR179">
        <v>-15.5509818734566</v>
      </c>
      <c r="AMS179">
        <v>-13.995596226742901</v>
      </c>
      <c r="AMT179">
        <v>-6.9880972353697404</v>
      </c>
      <c r="AMU179">
        <v>-11.5202872377065</v>
      </c>
      <c r="AMV179">
        <v>-36.442279697527901</v>
      </c>
      <c r="AMW179">
        <v>-12.7335517644074</v>
      </c>
      <c r="AMX179">
        <v>-20.455649030073602</v>
      </c>
      <c r="AMY179">
        <v>-13.054974082247099</v>
      </c>
      <c r="AMZ179">
        <v>-13.391912776171701</v>
      </c>
      <c r="ANA179">
        <v>-14.5278893759588</v>
      </c>
      <c r="ANB179">
        <v>-10.440278184474099</v>
      </c>
      <c r="ANC179">
        <v>-13.7628738016633</v>
      </c>
      <c r="AND179">
        <v>-17.707000512386699</v>
      </c>
      <c r="ANE179">
        <v>-14.7556018710288</v>
      </c>
      <c r="ANF179">
        <v>-20.331754815735099</v>
      </c>
      <c r="ANG179">
        <v>-9.3129813027253192</v>
      </c>
      <c r="ANH179">
        <v>-20.183089596659698</v>
      </c>
      <c r="ANI179">
        <v>-13.3959104134636</v>
      </c>
      <c r="ANJ179">
        <v>-11.861637169687199</v>
      </c>
      <c r="ANK179">
        <v>-18.393658183398099</v>
      </c>
      <c r="ANL179">
        <v>-15.0124787580353</v>
      </c>
      <c r="ANM179">
        <v>-20.987743650943699</v>
      </c>
      <c r="ANN179">
        <v>-21.6435546553971</v>
      </c>
      <c r="ANO179">
        <v>-17.799607049723299</v>
      </c>
      <c r="ANP179">
        <v>-27.179176002473401</v>
      </c>
      <c r="ANQ179">
        <v>-17.710959293866399</v>
      </c>
      <c r="ANR179">
        <v>-12.994825290099699</v>
      </c>
      <c r="ANS179">
        <v>-10.4366562657427</v>
      </c>
      <c r="ANT179">
        <v>-25.533365759043299</v>
      </c>
      <c r="ANU179">
        <v>-22.573514051087699</v>
      </c>
      <c r="ANV179">
        <v>-12.3905701171182</v>
      </c>
      <c r="ANW179">
        <v>-24.255186573753601</v>
      </c>
      <c r="ANX179">
        <v>-28.5938166522118</v>
      </c>
      <c r="ANY179">
        <v>-14.0017623272721</v>
      </c>
      <c r="ANZ179">
        <v>-14.0376919835777</v>
      </c>
      <c r="AOA179">
        <v>-16.8055360949724</v>
      </c>
      <c r="AOB179">
        <v>-15.924920832104201</v>
      </c>
      <c r="AOC179">
        <v>-18.050760110758699</v>
      </c>
      <c r="AOD179">
        <v>-21.5813146001476</v>
      </c>
      <c r="AOE179">
        <v>-26.9515216740017</v>
      </c>
      <c r="AOF179">
        <v>-17.372988060967401</v>
      </c>
      <c r="AOG179">
        <v>-22.132061052336699</v>
      </c>
      <c r="AOH179">
        <v>-17.9488187235095</v>
      </c>
      <c r="AOI179">
        <v>-24.0492825829309</v>
      </c>
      <c r="AOJ179">
        <v>-15.0539311894936</v>
      </c>
      <c r="AOK179">
        <v>-24.309497412332298</v>
      </c>
      <c r="AOL179">
        <v>-18.207971686691099</v>
      </c>
      <c r="AOM179">
        <v>-20.311997529014299</v>
      </c>
      <c r="AON179">
        <v>-16.836792867189001</v>
      </c>
      <c r="AOO179">
        <v>-18.384357085711201</v>
      </c>
      <c r="AOP179">
        <v>-18.935155818578998</v>
      </c>
      <c r="AOQ179">
        <v>-12.7469647299211</v>
      </c>
      <c r="AOR179">
        <v>-23.504348836272801</v>
      </c>
      <c r="AOS179">
        <v>-22.064292038807899</v>
      </c>
      <c r="AOT179">
        <v>-29.0831914312488</v>
      </c>
      <c r="AOU179">
        <v>-25.471060744878699</v>
      </c>
      <c r="AOV179">
        <v>-21.319295054653399</v>
      </c>
      <c r="AOW179">
        <v>-18.759148469584702</v>
      </c>
      <c r="AOX179">
        <v>-26.690938579499502</v>
      </c>
      <c r="AOY179">
        <v>-16.9106818803252</v>
      </c>
      <c r="AOZ179">
        <v>-19.6180710500687</v>
      </c>
      <c r="APA179">
        <v>-25.557475759789799</v>
      </c>
      <c r="APB179">
        <v>-26.839771665945499</v>
      </c>
      <c r="APC179">
        <v>-19.518841108273101</v>
      </c>
      <c r="APD179">
        <v>-17.311349246090799</v>
      </c>
      <c r="APE179">
        <v>-18.631264204696901</v>
      </c>
      <c r="APF179">
        <v>-17.500754938763698</v>
      </c>
      <c r="APG179">
        <v>-15.4355305616957</v>
      </c>
      <c r="APH179">
        <v>-19.221176398591801</v>
      </c>
      <c r="API179">
        <v>-37.545156061625299</v>
      </c>
      <c r="APJ179">
        <v>-19.6267988655873</v>
      </c>
      <c r="APK179">
        <v>-21.4647671485634</v>
      </c>
      <c r="APL179">
        <v>-23.634191811656699</v>
      </c>
      <c r="APM179">
        <v>-18.8405035189537</v>
      </c>
      <c r="APN179">
        <v>-29.7101078524041</v>
      </c>
      <c r="APO179">
        <v>-36.677080227752199</v>
      </c>
      <c r="APP179">
        <v>-22.7327023645319</v>
      </c>
      <c r="APQ179">
        <v>-23.164750949959199</v>
      </c>
      <c r="APR179">
        <v>-28.3338446487449</v>
      </c>
      <c r="APS179">
        <v>-25.9920576675691</v>
      </c>
      <c r="APT179">
        <v>-32.914277276001002</v>
      </c>
      <c r="APU179">
        <v>-35.936339272611299</v>
      </c>
      <c r="APV179">
        <v>-32.4584074176557</v>
      </c>
      <c r="APW179">
        <v>-30.587249283185098</v>
      </c>
      <c r="APX179">
        <v>-34.754722403391597</v>
      </c>
      <c r="APY179">
        <v>-25.136757428013102</v>
      </c>
      <c r="APZ179">
        <v>-32.924702916466401</v>
      </c>
      <c r="AQA179">
        <v>-23.1509435721184</v>
      </c>
      <c r="AQB179">
        <v>-26.712797139289599</v>
      </c>
      <c r="AQC179">
        <v>-24.831102313089101</v>
      </c>
      <c r="AQD179">
        <v>-30.2775247120939</v>
      </c>
      <c r="AQE179">
        <v>-21.228400753501202</v>
      </c>
      <c r="AQF179">
        <v>-20.654541582199101</v>
      </c>
      <c r="AQG179">
        <v>-29.349564950738198</v>
      </c>
      <c r="AQH179">
        <v>-31.5296389688007</v>
      </c>
      <c r="AQI179">
        <v>-35.881600532707701</v>
      </c>
      <c r="AQJ179">
        <v>-30.108156097154399</v>
      </c>
      <c r="AQK179">
        <v>-37.081064572285698</v>
      </c>
      <c r="AQL179">
        <v>-26.062799911886799</v>
      </c>
      <c r="AQM179">
        <v>-26.035196805134699</v>
      </c>
      <c r="AQN179">
        <v>-27.8278845778567</v>
      </c>
      <c r="AQO179">
        <v>-32.000561550267498</v>
      </c>
      <c r="AQP179">
        <v>-31.148498268706501</v>
      </c>
      <c r="AQQ179">
        <v>-28.9767429541388</v>
      </c>
      <c r="AQR179">
        <v>-30.502578979264499</v>
      </c>
      <c r="AQS179">
        <v>-27.492679741842402</v>
      </c>
      <c r="AQT179">
        <v>-39.240969551519299</v>
      </c>
      <c r="AQU179">
        <v>-31.5723728717043</v>
      </c>
      <c r="AQV179">
        <v>-30.206040406597499</v>
      </c>
      <c r="AQW179">
        <v>-35.448205495887102</v>
      </c>
      <c r="AQX179">
        <v>-35.529814583053998</v>
      </c>
      <c r="AQY179">
        <v>-32.447495168005702</v>
      </c>
      <c r="AQZ179">
        <v>-40.737120474918697</v>
      </c>
      <c r="ARA179">
        <v>-44.701828910704997</v>
      </c>
      <c r="ARB179">
        <v>-30.146781645469702</v>
      </c>
      <c r="ARC179">
        <v>-34.003083389769998</v>
      </c>
      <c r="ARD179">
        <v>-42.839260411548999</v>
      </c>
      <c r="ARE179">
        <v>-34.7530105442058</v>
      </c>
      <c r="ARF179">
        <v>-38.1701320079707</v>
      </c>
      <c r="ARG179">
        <v>-49.873655837596203</v>
      </c>
      <c r="ARH179">
        <v>-32.795052852775697</v>
      </c>
      <c r="ARI179">
        <v>-45.347923885346397</v>
      </c>
      <c r="ARJ179">
        <v>-39.076466190266999</v>
      </c>
      <c r="ARK179">
        <v>-38.7911008728029</v>
      </c>
      <c r="ARL179">
        <v>-37.655006736223299</v>
      </c>
      <c r="ARM179">
        <v>-37.445044763331097</v>
      </c>
      <c r="ARN179">
        <v>-42.847004387803601</v>
      </c>
      <c r="ARO179">
        <v>-47.376380976268202</v>
      </c>
      <c r="ARP179">
        <v>-49.356798725374503</v>
      </c>
      <c r="ARQ179">
        <v>-38.518766209792197</v>
      </c>
      <c r="ARR179">
        <v>-42.373263208059001</v>
      </c>
      <c r="ARS179">
        <v>-52.523945402817603</v>
      </c>
      <c r="ART179">
        <v>-38.427239368017901</v>
      </c>
      <c r="ARU179">
        <v>-37.858404468334903</v>
      </c>
      <c r="ARV179">
        <v>-45.854270511892203</v>
      </c>
      <c r="ARW179">
        <v>-46.275254927944097</v>
      </c>
      <c r="ARX179">
        <v>-43.636809145625399</v>
      </c>
      <c r="ARY179">
        <v>-44.3809876539774</v>
      </c>
      <c r="ARZ179">
        <v>-41.125154537413898</v>
      </c>
      <c r="ASA179">
        <v>-38.160235431228003</v>
      </c>
      <c r="ASB179">
        <v>-39.553018543458798</v>
      </c>
      <c r="ASC179">
        <v>-36.729161026417003</v>
      </c>
      <c r="ASD179">
        <v>-45.672637203173501</v>
      </c>
      <c r="ASE179">
        <v>-39.623674181512698</v>
      </c>
      <c r="ASF179">
        <v>-46.266515773206599</v>
      </c>
      <c r="ASG179">
        <v>-41.209407923943601</v>
      </c>
      <c r="ASH179">
        <v>-41.3525410379536</v>
      </c>
      <c r="ASI179">
        <v>-45.997544153990802</v>
      </c>
      <c r="ASJ179">
        <v>-45.950152857413997</v>
      </c>
      <c r="ASK179">
        <v>-48.017884670140504</v>
      </c>
      <c r="ASL179">
        <v>-49.805010406458301</v>
      </c>
      <c r="ASM179">
        <v>-44.980541116429201</v>
      </c>
      <c r="ASN179">
        <v>-39.725993237887899</v>
      </c>
      <c r="ASO179">
        <v>-48.557834542889502</v>
      </c>
      <c r="ASP179">
        <v>-41.732720233755401</v>
      </c>
      <c r="ASQ179">
        <v>-47.619336216239802</v>
      </c>
      <c r="ASR179">
        <v>-44.081289780531598</v>
      </c>
      <c r="ASS179">
        <v>-48.670777902830501</v>
      </c>
      <c r="AST179">
        <v>-45.703487831235798</v>
      </c>
      <c r="ASU179">
        <v>-48.818200380419</v>
      </c>
      <c r="ASV179">
        <v>-43.725104062050399</v>
      </c>
      <c r="ASW179">
        <v>-42.1813802806236</v>
      </c>
      <c r="ASX179">
        <v>-41.222204964026901</v>
      </c>
      <c r="ASY179">
        <v>-44.603404986957102</v>
      </c>
      <c r="ASZ179">
        <v>-46.535335587475998</v>
      </c>
      <c r="ATA179">
        <v>-55.490703585965399</v>
      </c>
      <c r="ATB179">
        <v>-44.277513613338598</v>
      </c>
      <c r="ATC179">
        <v>-47.154754805087201</v>
      </c>
      <c r="ATD179">
        <v>-41.126427275623897</v>
      </c>
      <c r="ATE179">
        <v>-41.929602609310997</v>
      </c>
      <c r="ATF179">
        <v>-50.983673252381003</v>
      </c>
      <c r="ATG179">
        <v>-48.2449185902111</v>
      </c>
      <c r="ATH179">
        <v>-48.2205039807764</v>
      </c>
      <c r="ATI179">
        <v>-40.581009097385497</v>
      </c>
      <c r="ATJ179">
        <v>-42.174362687696302</v>
      </c>
      <c r="ATK179">
        <v>-41.7439024328852</v>
      </c>
      <c r="ATL179">
        <v>-50.906801735831202</v>
      </c>
      <c r="ATM179">
        <v>-39.2881205711614</v>
      </c>
      <c r="ATN179">
        <v>-39.795801127656503</v>
      </c>
      <c r="ATO179">
        <v>-42.285138344430699</v>
      </c>
      <c r="ATP179">
        <v>-41.842236706841398</v>
      </c>
      <c r="ATQ179">
        <v>-56.090522338450299</v>
      </c>
      <c r="ATR179">
        <v>-60.912976618579499</v>
      </c>
      <c r="ATS179">
        <v>-39.422406826610903</v>
      </c>
      <c r="ATT179">
        <v>-40.678926402314502</v>
      </c>
      <c r="ATU179">
        <v>-54.808671962376401</v>
      </c>
      <c r="ATV179">
        <v>-41.810101139818698</v>
      </c>
      <c r="ATW179">
        <v>-41.172103727500499</v>
      </c>
      <c r="ATX179">
        <v>-40.809781155146901</v>
      </c>
      <c r="ATY179">
        <v>-48.3006988858928</v>
      </c>
      <c r="ATZ179">
        <v>-47.712143535647499</v>
      </c>
      <c r="AUA179">
        <v>-42.7560617682173</v>
      </c>
      <c r="AUB179">
        <v>-46.361433671588003</v>
      </c>
      <c r="AUC179">
        <v>-56.761201631272399</v>
      </c>
      <c r="AUD179">
        <v>-41.367184834078699</v>
      </c>
      <c r="AUE179">
        <v>-40.786985808161397</v>
      </c>
      <c r="AUF179">
        <v>-58.096417949255297</v>
      </c>
      <c r="AUG179">
        <v>-42.018204596261903</v>
      </c>
      <c r="AUH179">
        <v>-43.1713863311886</v>
      </c>
      <c r="AUI179">
        <v>-44.090389906444202</v>
      </c>
      <c r="AUJ179">
        <v>-54.315492312769798</v>
      </c>
      <c r="AUK179">
        <v>-43.487327513560402</v>
      </c>
      <c r="AUL179">
        <v>-52.532156065239299</v>
      </c>
      <c r="AUM179">
        <v>-57.009069582673803</v>
      </c>
      <c r="AUN179">
        <v>-45.9860309983899</v>
      </c>
      <c r="AUO179">
        <v>-43.221780147351303</v>
      </c>
      <c r="AUP179">
        <v>-42.338202956428702</v>
      </c>
      <c r="AUQ179">
        <v>-42.431536343429798</v>
      </c>
      <c r="AUR179">
        <v>-59.727638117396502</v>
      </c>
      <c r="AUS179">
        <v>-55.4848944324849</v>
      </c>
      <c r="AUT179">
        <v>-42.460087633040999</v>
      </c>
      <c r="AUU179">
        <v>-42.264937012596199</v>
      </c>
      <c r="AUV179">
        <v>-47.118401105056201</v>
      </c>
      <c r="AUW179">
        <v>-55.236481484279501</v>
      </c>
      <c r="AUX179">
        <v>-50.5669647928435</v>
      </c>
      <c r="AUY179">
        <v>-40.989433650006298</v>
      </c>
      <c r="AUZ179">
        <v>-44.960853981144297</v>
      </c>
      <c r="AVA179">
        <v>-42.538236174153496</v>
      </c>
      <c r="AVB179">
        <v>-47.0475898635638</v>
      </c>
      <c r="AVC179">
        <v>-48.615767811824099</v>
      </c>
      <c r="AVD179">
        <v>-44.353181190940298</v>
      </c>
      <c r="AVE179">
        <v>-43.5299914884408</v>
      </c>
      <c r="AVF179">
        <v>-47.235609951823101</v>
      </c>
      <c r="AVG179">
        <v>-50.511564095391897</v>
      </c>
      <c r="AVH179">
        <v>-40.012848523337702</v>
      </c>
      <c r="AVI179">
        <v>-66.507079581831505</v>
      </c>
      <c r="AVJ179">
        <v>-44.956910255957098</v>
      </c>
      <c r="AVK179">
        <v>-44.950011162872201</v>
      </c>
      <c r="AVL179">
        <v>-46.146452900606803</v>
      </c>
      <c r="AVM179">
        <v>-40.000177314068502</v>
      </c>
      <c r="AVN179">
        <v>-41.236786021836302</v>
      </c>
      <c r="AVO179">
        <v>-38.154092633987197</v>
      </c>
      <c r="AVP179">
        <v>-46.127274884507599</v>
      </c>
      <c r="AVQ179">
        <v>-50.144663055126699</v>
      </c>
      <c r="AVR179">
        <v>-48.651885012436701</v>
      </c>
      <c r="AVS179">
        <v>-45.554365696342103</v>
      </c>
      <c r="AVT179">
        <v>-41.832543704423699</v>
      </c>
      <c r="AVU179">
        <v>-49.4381437845242</v>
      </c>
      <c r="AVV179">
        <v>-55.946962484007102</v>
      </c>
      <c r="AVW179">
        <v>-42.301640113755703</v>
      </c>
      <c r="AVX179">
        <v>-42.849519790892501</v>
      </c>
      <c r="AVY179">
        <v>-49.737174406549798</v>
      </c>
      <c r="AVZ179">
        <v>-49.4441472191386</v>
      </c>
      <c r="AWA179">
        <v>-43.806159657558801</v>
      </c>
      <c r="AWB179">
        <v>-51.078373917503903</v>
      </c>
      <c r="AWC179">
        <v>-52.644096403661102</v>
      </c>
      <c r="AWD179">
        <v>-42.8217368500069</v>
      </c>
      <c r="AWE179">
        <v>-49.064173874331601</v>
      </c>
      <c r="AWF179">
        <v>-46.548045528494299</v>
      </c>
      <c r="AWG179">
        <v>-42.854302520813299</v>
      </c>
      <c r="AWH179">
        <v>-43.540172368121802</v>
      </c>
      <c r="AWI179">
        <v>-43.353304951180903</v>
      </c>
      <c r="AWJ179">
        <v>-52.537673411246502</v>
      </c>
      <c r="AWK179">
        <v>-48.160883084284997</v>
      </c>
      <c r="AWL179">
        <v>-50.460613509827297</v>
      </c>
    </row>
    <row r="180" spans="1:1286" x14ac:dyDescent="0.25">
      <c r="A180">
        <v>178</v>
      </c>
      <c r="B180">
        <v>1</v>
      </c>
      <c r="C180">
        <f t="shared" si="6"/>
        <v>600</v>
      </c>
      <c r="D180">
        <v>-1</v>
      </c>
      <c r="E180">
        <v>7</v>
      </c>
      <c r="F180">
        <v>-48.931213050496801</v>
      </c>
      <c r="G180">
        <v>-47.269851074963803</v>
      </c>
      <c r="H180">
        <v>-42.545523425389803</v>
      </c>
      <c r="I180">
        <v>-49.142965570361298</v>
      </c>
      <c r="J180">
        <v>-44.451884513057998</v>
      </c>
      <c r="K180">
        <v>-50.098592358540301</v>
      </c>
      <c r="L180">
        <v>-58.338535036243201</v>
      </c>
      <c r="M180">
        <v>-50.508513514956</v>
      </c>
      <c r="N180">
        <v>-44.678763029279899</v>
      </c>
      <c r="O180">
        <v>-45.818839033561403</v>
      </c>
      <c r="P180">
        <v>-44.098114271719503</v>
      </c>
      <c r="Q180">
        <v>-46.692659284573899</v>
      </c>
      <c r="R180">
        <v>-44.109464561269199</v>
      </c>
      <c r="S180">
        <v>-45.528490248597599</v>
      </c>
      <c r="T180">
        <v>-53.011070588526898</v>
      </c>
      <c r="U180">
        <v>-47.390910769092301</v>
      </c>
      <c r="V180">
        <v>-44.186109140664101</v>
      </c>
      <c r="W180">
        <v>-43.176302786167902</v>
      </c>
      <c r="X180">
        <v>-44.043767552740498</v>
      </c>
      <c r="Y180">
        <v>-62.534554867622703</v>
      </c>
      <c r="Z180">
        <v>-54.196008393317598</v>
      </c>
      <c r="AA180">
        <v>-42.282564815036601</v>
      </c>
      <c r="AB180">
        <v>-41.042268022294401</v>
      </c>
      <c r="AC180">
        <v>-49.260037828196602</v>
      </c>
      <c r="AD180">
        <v>-46.163393408327501</v>
      </c>
      <c r="AE180">
        <v>-45.045943412802302</v>
      </c>
      <c r="AF180">
        <v>-42.463082279168098</v>
      </c>
      <c r="AG180">
        <v>-44.183461032933899</v>
      </c>
      <c r="AH180">
        <v>-48.898916135611799</v>
      </c>
      <c r="AI180">
        <v>-43.193831587891097</v>
      </c>
      <c r="AJ180">
        <v>-42.936837800113203</v>
      </c>
      <c r="AK180">
        <v>-44.267336103656902</v>
      </c>
      <c r="AL180">
        <v>-57.782621987346303</v>
      </c>
      <c r="AM180">
        <v>-39.771833782159497</v>
      </c>
      <c r="AN180">
        <v>-60.588110935605997</v>
      </c>
      <c r="AO180">
        <v>-43.2698174451847</v>
      </c>
      <c r="AP180">
        <v>-44.471326021606302</v>
      </c>
      <c r="AQ180">
        <v>-52.817702582598997</v>
      </c>
      <c r="AR180">
        <v>-46.014525019714803</v>
      </c>
      <c r="AS180">
        <v>-63.751050156168603</v>
      </c>
      <c r="AT180">
        <v>-44.112256075868302</v>
      </c>
      <c r="AU180">
        <v>-44.231043091984503</v>
      </c>
      <c r="AV180">
        <v>-44.365944656169702</v>
      </c>
      <c r="AW180">
        <v>-44.187846378680803</v>
      </c>
      <c r="AX180">
        <v>-43.337093761060402</v>
      </c>
      <c r="AY180">
        <v>-49.346583571499501</v>
      </c>
      <c r="AZ180">
        <v>-53.890548832091802</v>
      </c>
      <c r="BA180">
        <v>-52.551012338519399</v>
      </c>
      <c r="BB180">
        <v>-43.127856624334299</v>
      </c>
      <c r="BC180">
        <v>-45.269647413839699</v>
      </c>
      <c r="BD180">
        <v>-41.256828871036902</v>
      </c>
      <c r="BE180">
        <v>-44.763579354905303</v>
      </c>
      <c r="BF180">
        <v>-57.584441685674399</v>
      </c>
      <c r="BG180">
        <v>-49.7953764491646</v>
      </c>
      <c r="BH180">
        <v>-49.234733565187803</v>
      </c>
      <c r="BI180">
        <v>-49.131779075738599</v>
      </c>
      <c r="BJ180">
        <v>-44.640155497011499</v>
      </c>
      <c r="BK180">
        <v>-40.529775767734499</v>
      </c>
      <c r="BL180">
        <v>-49.879326559646898</v>
      </c>
      <c r="BM180">
        <v>-48.067667067080698</v>
      </c>
      <c r="BN180">
        <v>-41.990308150732503</v>
      </c>
      <c r="BO180">
        <v>-47.225294114032103</v>
      </c>
      <c r="BP180">
        <v>-47.337124934773399</v>
      </c>
      <c r="BQ180">
        <v>-48.910032244630301</v>
      </c>
      <c r="BR180">
        <v>-48.115060757440197</v>
      </c>
      <c r="BS180">
        <v>-43.341700166271202</v>
      </c>
      <c r="BT180">
        <v>-48.327198646197999</v>
      </c>
      <c r="BU180">
        <v>-46.292864793428897</v>
      </c>
      <c r="BV180">
        <v>-43.858029040730202</v>
      </c>
      <c r="BW180">
        <v>-43.721360229953603</v>
      </c>
      <c r="BX180">
        <v>-42.287744383578101</v>
      </c>
      <c r="BY180">
        <v>-43.586341291261498</v>
      </c>
      <c r="BZ180">
        <v>-45.450303578069402</v>
      </c>
      <c r="CA180">
        <v>-42.177954168043698</v>
      </c>
      <c r="CB180">
        <v>-51.029382192027803</v>
      </c>
      <c r="CC180">
        <v>-43.443599838040903</v>
      </c>
      <c r="CD180">
        <v>-47.204706292895999</v>
      </c>
      <c r="CE180">
        <v>-40.873351884069898</v>
      </c>
      <c r="CF180">
        <v>-39.945103898203399</v>
      </c>
      <c r="CG180">
        <v>-45.9328820582529</v>
      </c>
      <c r="CH180">
        <v>-45.722163812003501</v>
      </c>
      <c r="CI180">
        <v>-43.120210502997899</v>
      </c>
      <c r="CJ180">
        <v>-43.068814541103897</v>
      </c>
      <c r="CK180">
        <v>-69.542437507787199</v>
      </c>
      <c r="CL180">
        <v>-45.6767287637986</v>
      </c>
      <c r="CM180">
        <v>-55.326559743329902</v>
      </c>
      <c r="CN180">
        <v>-42.243547215248903</v>
      </c>
      <c r="CO180">
        <v>-51.326577472148003</v>
      </c>
      <c r="CP180">
        <v>-49.658302971761998</v>
      </c>
      <c r="CQ180">
        <v>-44.290790159686303</v>
      </c>
      <c r="CR180">
        <v>-49.224821250827702</v>
      </c>
      <c r="CS180">
        <v>-42.016617685408903</v>
      </c>
      <c r="CT180">
        <v>-46.849586202866497</v>
      </c>
      <c r="CU180">
        <v>-53.807648381737302</v>
      </c>
      <c r="CV180">
        <v>-45.156129133085798</v>
      </c>
      <c r="CW180">
        <v>-42.078358700181496</v>
      </c>
      <c r="CX180">
        <v>-44.7396334910839</v>
      </c>
      <c r="CY180">
        <v>-38.761287188613998</v>
      </c>
      <c r="CZ180">
        <v>-40.905474883309502</v>
      </c>
      <c r="DA180">
        <v>-45.791165028343599</v>
      </c>
      <c r="DB180">
        <v>-52.705032844108601</v>
      </c>
      <c r="DC180">
        <v>-52.557345006109003</v>
      </c>
      <c r="DD180">
        <v>-42.893177547245202</v>
      </c>
      <c r="DE180">
        <v>-40.115204114821204</v>
      </c>
      <c r="DF180">
        <v>-46.204358859138701</v>
      </c>
      <c r="DG180">
        <v>-43.143991307932701</v>
      </c>
      <c r="DH180">
        <v>-41.286153929648798</v>
      </c>
      <c r="DI180">
        <v>-52.237742653210702</v>
      </c>
      <c r="DJ180">
        <v>-42.756000000675499</v>
      </c>
      <c r="DK180">
        <v>-47.440100254658198</v>
      </c>
      <c r="DL180">
        <v>-40.815308473705002</v>
      </c>
      <c r="DM180">
        <v>-46.870265419848998</v>
      </c>
      <c r="DN180">
        <v>-46.356386160380502</v>
      </c>
      <c r="DO180">
        <v>-40.764788170821603</v>
      </c>
      <c r="DP180">
        <v>-41.760402335322098</v>
      </c>
      <c r="DQ180">
        <v>-66.461251544907697</v>
      </c>
      <c r="DR180">
        <v>-39.552029613979599</v>
      </c>
      <c r="DS180">
        <v>-47.635279971968998</v>
      </c>
      <c r="DT180">
        <v>-39.540415173391096</v>
      </c>
      <c r="DU180">
        <v>-39.318687470185502</v>
      </c>
      <c r="DV180">
        <v>-46.184508935990003</v>
      </c>
      <c r="DW180">
        <v>-39.342094047031502</v>
      </c>
      <c r="DX180">
        <v>-33.867584500440003</v>
      </c>
      <c r="DY180">
        <v>-50.968281291328402</v>
      </c>
      <c r="DZ180">
        <v>-35.787456077817502</v>
      </c>
      <c r="EA180">
        <v>-36.176511445999303</v>
      </c>
      <c r="EB180">
        <v>-42.831670921318</v>
      </c>
      <c r="EC180">
        <v>-42.947491347694999</v>
      </c>
      <c r="ED180">
        <v>-47.7007992735927</v>
      </c>
      <c r="EE180">
        <v>-36.590225072444603</v>
      </c>
      <c r="EF180">
        <v>-39.378448331743797</v>
      </c>
      <c r="EG180">
        <v>-40.763771702198099</v>
      </c>
      <c r="EH180">
        <v>-39.762579248404201</v>
      </c>
      <c r="EI180">
        <v>-37.414245597908099</v>
      </c>
      <c r="EJ180">
        <v>-38.568093406167101</v>
      </c>
      <c r="EK180">
        <v>-46.7862011214104</v>
      </c>
      <c r="EL180">
        <v>-39.155444046312503</v>
      </c>
      <c r="EM180">
        <v>-35.101031941509198</v>
      </c>
      <c r="EN180">
        <v>-34.631452962198402</v>
      </c>
      <c r="EO180">
        <v>-31.651673111165</v>
      </c>
      <c r="EP180">
        <v>-36.270741352222998</v>
      </c>
      <c r="EQ180">
        <v>-28.259523219292099</v>
      </c>
      <c r="ER180">
        <v>-41.474769109533099</v>
      </c>
      <c r="ES180">
        <v>-40.414285444096201</v>
      </c>
      <c r="ET180">
        <v>-42.3027106716075</v>
      </c>
      <c r="EU180">
        <v>-34.619834386522299</v>
      </c>
      <c r="EV180">
        <v>-41.1612422775409</v>
      </c>
      <c r="EW180">
        <v>-37.248524036897102</v>
      </c>
      <c r="EX180">
        <v>-29.711514288382201</v>
      </c>
      <c r="EY180">
        <v>-28.204366073279399</v>
      </c>
      <c r="EZ180">
        <v>-28.162351679667999</v>
      </c>
      <c r="FA180">
        <v>-37.592338381608101</v>
      </c>
      <c r="FB180">
        <v>-40.927267823385002</v>
      </c>
      <c r="FC180">
        <v>-27.769480545116298</v>
      </c>
      <c r="FD180">
        <v>-27.293434715551999</v>
      </c>
      <c r="FE180">
        <v>-37.450384911222997</v>
      </c>
      <c r="FF180">
        <v>-37.459697287114899</v>
      </c>
      <c r="FG180">
        <v>-26.8777081137168</v>
      </c>
      <c r="FH180">
        <v>-33.3918441941194</v>
      </c>
      <c r="FI180">
        <v>-28.665269216600699</v>
      </c>
      <c r="FJ180">
        <v>-34.115006104979599</v>
      </c>
      <c r="FK180">
        <v>-27.513541150383201</v>
      </c>
      <c r="FL180">
        <v>-27.169101947336099</v>
      </c>
      <c r="FM180">
        <v>-29.655634223711999</v>
      </c>
      <c r="FN180">
        <v>-29.4294513467594</v>
      </c>
      <c r="FO180">
        <v>-29.2296099356893</v>
      </c>
      <c r="FP180">
        <v>-26.6563564208572</v>
      </c>
      <c r="FQ180">
        <v>-28.974745181385401</v>
      </c>
      <c r="FR180">
        <v>-21.512898343083499</v>
      </c>
      <c r="FS180">
        <v>-28.252170866617998</v>
      </c>
      <c r="FT180">
        <v>-22.672386290456799</v>
      </c>
      <c r="FU180">
        <v>-23.1422771508736</v>
      </c>
      <c r="FV180">
        <v>-22.491171560104199</v>
      </c>
      <c r="FW180">
        <v>-34.134443925509103</v>
      </c>
      <c r="FX180">
        <v>-21.814468664016498</v>
      </c>
      <c r="FY180">
        <v>-30.3362359497822</v>
      </c>
      <c r="FZ180">
        <v>-23.437565509590499</v>
      </c>
      <c r="GA180">
        <v>-29.374043383135099</v>
      </c>
      <c r="GB180">
        <v>-33.472345827550498</v>
      </c>
      <c r="GC180">
        <v>-30.079245000831399</v>
      </c>
      <c r="GD180">
        <v>-50.4518411177961</v>
      </c>
      <c r="GE180">
        <v>-34.897140975807503</v>
      </c>
      <c r="GF180">
        <v>-23.443991581896899</v>
      </c>
      <c r="GG180">
        <v>-18.313461385513701</v>
      </c>
      <c r="GH180">
        <v>-26.952205796626</v>
      </c>
      <c r="GI180">
        <v>-31.9941856776219</v>
      </c>
      <c r="GJ180">
        <v>-25.308649857298899</v>
      </c>
      <c r="GK180">
        <v>-22.518994294856501</v>
      </c>
      <c r="GL180">
        <v>-26.615186742809801</v>
      </c>
      <c r="GM180">
        <v>-20.100495964848701</v>
      </c>
      <c r="GN180">
        <v>-21.127777194574598</v>
      </c>
      <c r="GO180">
        <v>-23.5576083499212</v>
      </c>
      <c r="GP180">
        <v>-19.761998884171501</v>
      </c>
      <c r="GQ180">
        <v>-21.489512591885799</v>
      </c>
      <c r="GR180">
        <v>-24.079273137011601</v>
      </c>
      <c r="GS180">
        <v>-28.809869057345701</v>
      </c>
      <c r="GT180">
        <v>-25.555823306806701</v>
      </c>
      <c r="GU180">
        <v>-16.873695517319401</v>
      </c>
      <c r="GV180">
        <v>-25.244453081067899</v>
      </c>
      <c r="GW180">
        <v>-28.4543365962701</v>
      </c>
      <c r="GX180">
        <v>-31.309911734621799</v>
      </c>
      <c r="GY180">
        <v>-27.3219967099987</v>
      </c>
      <c r="GZ180">
        <v>-27.1379391557549</v>
      </c>
      <c r="HA180">
        <v>-26.8787115808436</v>
      </c>
      <c r="HB180">
        <v>-22.031389436112601</v>
      </c>
      <c r="HC180">
        <v>-28.133864049008299</v>
      </c>
      <c r="HD180">
        <v>-27.0346441266074</v>
      </c>
      <c r="HE180">
        <v>-25.6885878883704</v>
      </c>
      <c r="HF180">
        <v>-21.9419112572131</v>
      </c>
      <c r="HG180">
        <v>-19.153990376479801</v>
      </c>
      <c r="HH180">
        <v>-15.485702133196799</v>
      </c>
      <c r="HI180">
        <v>-15.2641275889199</v>
      </c>
      <c r="HJ180">
        <v>-14.3341664264833</v>
      </c>
      <c r="HK180">
        <v>-17.260895278480699</v>
      </c>
      <c r="HL180">
        <v>-20.195105242559201</v>
      </c>
      <c r="HM180">
        <v>-20.052673297601</v>
      </c>
      <c r="HN180">
        <v>-33.301123513194</v>
      </c>
      <c r="HO180">
        <v>-13.665886705539499</v>
      </c>
      <c r="HP180">
        <v>-18.253459347671601</v>
      </c>
      <c r="HQ180">
        <v>-23.628707410686701</v>
      </c>
      <c r="HR180">
        <v>-15.151958609312199</v>
      </c>
      <c r="HS180">
        <v>-21.8449302405023</v>
      </c>
      <c r="HT180">
        <v>-14.362325762850199</v>
      </c>
      <c r="HU180">
        <v>-23.015841113316799</v>
      </c>
      <c r="HV180">
        <v>-20.6580783021165</v>
      </c>
      <c r="HW180">
        <v>-17.585572547112999</v>
      </c>
      <c r="HX180">
        <v>-20.7876706391196</v>
      </c>
      <c r="HY180">
        <v>-31.193526404999101</v>
      </c>
      <c r="HZ180">
        <v>-24.3421272678295</v>
      </c>
      <c r="IA180">
        <v>-24.345425541359202</v>
      </c>
      <c r="IB180">
        <v>-25.2421681190527</v>
      </c>
      <c r="IC180">
        <v>-18.644234083052801</v>
      </c>
      <c r="ID180">
        <v>-18.121998361068901</v>
      </c>
      <c r="IE180">
        <v>-21.427819043571098</v>
      </c>
      <c r="IF180">
        <v>-13.7285132468978</v>
      </c>
      <c r="IG180">
        <v>-12.778223210325701</v>
      </c>
      <c r="IH180">
        <v>-15.158193235714</v>
      </c>
      <c r="II180">
        <v>-49.400849347814599</v>
      </c>
      <c r="IJ180">
        <v>-9.8901853246488791</v>
      </c>
      <c r="IK180">
        <v>-11.9990375644393</v>
      </c>
      <c r="IL180">
        <v>-21.748214823957301</v>
      </c>
      <c r="IM180">
        <v>-15.2076214708098</v>
      </c>
      <c r="IN180">
        <v>-19.8884851227734</v>
      </c>
      <c r="IO180">
        <v>-9.3222854223948808</v>
      </c>
      <c r="IP180">
        <v>-22.943867961724401</v>
      </c>
      <c r="IQ180">
        <v>-23.7004496020738</v>
      </c>
      <c r="IR180">
        <v>-14.9803133307</v>
      </c>
      <c r="IS180">
        <v>-10.313423874706</v>
      </c>
      <c r="IT180">
        <v>-10.120020924525599</v>
      </c>
      <c r="IU180">
        <v>-9.4192099988589497</v>
      </c>
      <c r="IV180">
        <v>-9.4364478560364393</v>
      </c>
      <c r="IW180">
        <v>-31.875928852919401</v>
      </c>
      <c r="IX180">
        <v>-10.0265741108371</v>
      </c>
      <c r="IY180">
        <v>-16.784038678272299</v>
      </c>
      <c r="IZ180">
        <v>-25.306882180738398</v>
      </c>
      <c r="JA180">
        <v>-15.3971693700661</v>
      </c>
      <c r="JB180">
        <v>-10.027510803268299</v>
      </c>
      <c r="JC180">
        <v>-15.7888347075304</v>
      </c>
      <c r="JD180">
        <v>-27.7024901298653</v>
      </c>
      <c r="JE180">
        <v>-13.441021161334399</v>
      </c>
      <c r="JF180">
        <v>-16.682485706838001</v>
      </c>
      <c r="JG180">
        <v>-10.613064578858801</v>
      </c>
      <c r="JH180">
        <v>-7.1864478230814903</v>
      </c>
      <c r="JI180">
        <v>-18.955183996075998</v>
      </c>
      <c r="JJ180">
        <v>-16.616368900161401</v>
      </c>
      <c r="JK180">
        <v>-8.0910317152048208</v>
      </c>
      <c r="JL180">
        <v>-24.090340993440499</v>
      </c>
      <c r="JM180">
        <v>-14.998822736572301</v>
      </c>
      <c r="JN180">
        <v>-18.129963703134202</v>
      </c>
      <c r="JO180">
        <v>-7.5976526230946604</v>
      </c>
      <c r="JP180">
        <v>-13.2251354969362</v>
      </c>
      <c r="JQ180">
        <v>-11.2871257920398</v>
      </c>
      <c r="JR180">
        <v>-9.4776043097319604</v>
      </c>
      <c r="JS180">
        <v>-20.040784480675899</v>
      </c>
      <c r="JT180">
        <v>-9.2316644224294198</v>
      </c>
      <c r="JU180">
        <v>-9.8407873083624207</v>
      </c>
      <c r="JV180">
        <v>-14.702115373496</v>
      </c>
      <c r="JW180">
        <v>-14.7024316037731</v>
      </c>
      <c r="JX180">
        <v>-27.422437974943101</v>
      </c>
      <c r="JY180">
        <v>-20.006170667440099</v>
      </c>
      <c r="JZ180">
        <v>-10.908067624328099</v>
      </c>
      <c r="KA180">
        <v>-7.3183685523511004</v>
      </c>
      <c r="KB180">
        <v>-21.790177017224199</v>
      </c>
      <c r="KC180">
        <v>-9.2927790291005898</v>
      </c>
      <c r="KD180">
        <v>-12.997068102776201</v>
      </c>
      <c r="KE180">
        <v>-14.415860748707599</v>
      </c>
      <c r="KF180">
        <v>-11.0102612474147</v>
      </c>
      <c r="KG180">
        <v>-8.4751010342574506</v>
      </c>
      <c r="KH180">
        <v>-11.3350147208489</v>
      </c>
      <c r="KI180">
        <v>-12.1440216111884</v>
      </c>
      <c r="KJ180">
        <v>-11.2576616864947</v>
      </c>
      <c r="KK180">
        <v>-9.1890560746230392</v>
      </c>
      <c r="KL180">
        <v>-18.670925193822701</v>
      </c>
      <c r="KM180">
        <v>-6.98668872538369</v>
      </c>
      <c r="KN180">
        <v>-8.92620596972864</v>
      </c>
      <c r="KO180">
        <v>-16.005997403537101</v>
      </c>
      <c r="KP180">
        <v>-15.173142396702399</v>
      </c>
      <c r="KQ180">
        <v>-9.7915980120580706</v>
      </c>
      <c r="KR180">
        <v>-8.6064499925928697</v>
      </c>
      <c r="KS180">
        <v>-22.461484905503799</v>
      </c>
      <c r="KT180">
        <v>-15.408010236715199</v>
      </c>
      <c r="KU180">
        <v>-11.1350523184763</v>
      </c>
      <c r="KV180">
        <v>-10.137957686584301</v>
      </c>
      <c r="KW180">
        <v>-18.6843677095648</v>
      </c>
      <c r="KX180">
        <v>-14.135853545124199</v>
      </c>
      <c r="KY180">
        <v>-12.1194814894506</v>
      </c>
      <c r="KZ180">
        <v>-16.575170322853801</v>
      </c>
      <c r="LA180">
        <v>-10.4103782563385</v>
      </c>
      <c r="LB180">
        <v>-15.807015823375099</v>
      </c>
      <c r="LC180">
        <v>-10.1113372755939</v>
      </c>
      <c r="LD180">
        <v>-6.3548164968813996</v>
      </c>
      <c r="LE180">
        <v>-6.4755059132067698</v>
      </c>
      <c r="LF180">
        <v>-6.9019947317296397</v>
      </c>
      <c r="LG180">
        <v>-4.99227740130826</v>
      </c>
      <c r="LH180">
        <v>-7.2413283838254801</v>
      </c>
      <c r="LI180">
        <v>-18.641522536822901</v>
      </c>
      <c r="LJ180">
        <v>-11.766824415757</v>
      </c>
      <c r="LK180">
        <v>-12.071277767949001</v>
      </c>
      <c r="LL180">
        <v>-11.098473736758301</v>
      </c>
      <c r="LM180">
        <v>-3.9267226684091301</v>
      </c>
      <c r="LN180">
        <v>-27.0460303557476</v>
      </c>
      <c r="LO180">
        <v>-7.4800943906262498</v>
      </c>
      <c r="LP180">
        <v>-8.0952646181743599</v>
      </c>
      <c r="LQ180">
        <v>-10.185786273980501</v>
      </c>
      <c r="LR180">
        <v>-8.7476073229494204</v>
      </c>
      <c r="LS180">
        <v>-2.1131812006491102</v>
      </c>
      <c r="LT180">
        <v>-6.2573365428950796</v>
      </c>
      <c r="LU180">
        <v>-10.005886988785001</v>
      </c>
      <c r="LV180">
        <v>-12.921304907849199</v>
      </c>
      <c r="LW180">
        <v>-4.2536275930777396</v>
      </c>
      <c r="LX180">
        <v>-7.0082721262650098</v>
      </c>
      <c r="LY180">
        <v>-3.88695747493946</v>
      </c>
      <c r="LZ180">
        <v>-7.4662728221032104</v>
      </c>
      <c r="MA180">
        <v>-9.3474670703514597</v>
      </c>
      <c r="MB180">
        <v>-9.3904437190242103</v>
      </c>
      <c r="MC180">
        <v>-20.768981821674899</v>
      </c>
      <c r="MD180">
        <v>-19.446193311973101</v>
      </c>
      <c r="ME180">
        <v>-6.3817341500601703</v>
      </c>
      <c r="MF180">
        <v>-9.4513850478308505</v>
      </c>
      <c r="MG180">
        <v>-6.2940704754228403</v>
      </c>
      <c r="MH180">
        <v>-7.3138427653813096</v>
      </c>
      <c r="MI180">
        <v>-26.214327589286501</v>
      </c>
      <c r="MJ180">
        <v>-25.879190987501499</v>
      </c>
      <c r="MK180">
        <v>-23.1542224426254</v>
      </c>
      <c r="ML180">
        <v>-11.166545215887</v>
      </c>
      <c r="MM180">
        <v>-14.2892131281044</v>
      </c>
      <c r="MN180">
        <v>-15.1049360802865</v>
      </c>
      <c r="MO180">
        <v>-6.44183479657028</v>
      </c>
      <c r="MP180">
        <v>-11.2254275946717</v>
      </c>
      <c r="MQ180">
        <v>-8.0695946825304699</v>
      </c>
      <c r="MR180">
        <v>-6.0328701177108996</v>
      </c>
      <c r="MS180">
        <v>-19.9291402946231</v>
      </c>
      <c r="MT180">
        <v>-5.2589298089753003</v>
      </c>
      <c r="MU180">
        <v>-5.8642862112801302</v>
      </c>
      <c r="MV180">
        <v>-13.7732855523062</v>
      </c>
      <c r="MW180">
        <v>-9.1754829772867801</v>
      </c>
      <c r="MX180">
        <v>-8.8525714689968105</v>
      </c>
      <c r="MY180">
        <v>-11.544114686709401</v>
      </c>
      <c r="MZ180">
        <v>-6.2484383113704798</v>
      </c>
      <c r="NA180">
        <v>-10.0787632135408</v>
      </c>
      <c r="NB180">
        <v>-8.9532249574683096</v>
      </c>
      <c r="NC180">
        <v>-8.10636396878607</v>
      </c>
      <c r="ND180">
        <v>-15.811275612369499</v>
      </c>
      <c r="NE180">
        <v>-21.5234697836412</v>
      </c>
      <c r="NF180">
        <v>-9.2057475673726401</v>
      </c>
      <c r="NG180">
        <v>-6.87827340602382</v>
      </c>
      <c r="NH180">
        <v>-10.9236212021734</v>
      </c>
      <c r="NI180">
        <v>-7.6243334672155401</v>
      </c>
      <c r="NJ180">
        <v>-15.8197622248617</v>
      </c>
      <c r="NK180">
        <v>-16.7966038243529</v>
      </c>
      <c r="NL180">
        <v>-6.7860459049688302</v>
      </c>
      <c r="NM180">
        <v>-9.3970195109117807</v>
      </c>
      <c r="NN180">
        <v>-10.917442365427901</v>
      </c>
      <c r="NO180">
        <v>-11.2595056600313</v>
      </c>
      <c r="NP180">
        <v>-12.743848407863201</v>
      </c>
      <c r="NQ180">
        <v>-10.0478504524042</v>
      </c>
      <c r="NR180">
        <v>-17.220616977230701</v>
      </c>
      <c r="NS180">
        <v>-6.2733355361700101</v>
      </c>
      <c r="NT180">
        <v>-5.80194160453902</v>
      </c>
      <c r="NU180">
        <v>-11.0783684928947</v>
      </c>
      <c r="NV180">
        <v>-28.455735461188102</v>
      </c>
      <c r="NW180">
        <v>-22.519824866808701</v>
      </c>
      <c r="NX180">
        <v>-3.51741339369141</v>
      </c>
      <c r="NY180">
        <v>-12.4731530504849</v>
      </c>
      <c r="NZ180">
        <v>-8.0210603533361997</v>
      </c>
      <c r="OA180">
        <v>-9.78157794746466</v>
      </c>
      <c r="OB180">
        <v>-15.9135307617007</v>
      </c>
      <c r="OC180">
        <v>-16.7218756329708</v>
      </c>
      <c r="OD180">
        <v>-13.2640498634262</v>
      </c>
      <c r="OE180">
        <v>-23.334529651019398</v>
      </c>
      <c r="OF180">
        <v>-13.499346886067899</v>
      </c>
      <c r="OG180">
        <v>-5.1627390033480696</v>
      </c>
      <c r="OH180">
        <v>-6.4859826018901297</v>
      </c>
      <c r="OI180">
        <v>-7.3455341123156801</v>
      </c>
      <c r="OJ180">
        <v>-15.0706684548634</v>
      </c>
      <c r="OK180">
        <v>-23.979544058666502</v>
      </c>
      <c r="OL180">
        <v>-12.9070900398838</v>
      </c>
      <c r="OM180">
        <v>-11.1125253183705</v>
      </c>
      <c r="ON180">
        <v>-4.9954974554098301</v>
      </c>
      <c r="OO180">
        <v>-9.9042825354987905</v>
      </c>
      <c r="OP180">
        <v>-11.603187873475299</v>
      </c>
      <c r="OQ180">
        <v>-21.074823469888798</v>
      </c>
      <c r="OR180">
        <v>-19.528659592205798</v>
      </c>
      <c r="OS180">
        <v>-9.4171531938547197</v>
      </c>
      <c r="OT180">
        <v>-6.1377007737208897</v>
      </c>
      <c r="OU180">
        <v>-9.8908483802823106</v>
      </c>
      <c r="OV180">
        <v>-12.833442979333499</v>
      </c>
      <c r="OW180">
        <v>-17.115683568193099</v>
      </c>
      <c r="OX180">
        <v>-10.40343354697</v>
      </c>
      <c r="OY180">
        <v>-5.9236279883435001</v>
      </c>
      <c r="OZ180">
        <v>-14.605130290862901</v>
      </c>
      <c r="PA180">
        <v>-8.8792308453155595</v>
      </c>
      <c r="PB180">
        <v>-9.2094455113887896</v>
      </c>
      <c r="PC180">
        <v>-8.6627405976245502</v>
      </c>
      <c r="PD180">
        <v>-15.5952605661309</v>
      </c>
      <c r="PE180">
        <v>-14.0581731000742</v>
      </c>
      <c r="PF180">
        <v>-3.82155799343542</v>
      </c>
      <c r="PG180">
        <v>-8.9361533892144394</v>
      </c>
      <c r="PH180">
        <v>-7.1265678689830496</v>
      </c>
      <c r="PI180">
        <v>-19.854607786061699</v>
      </c>
      <c r="PJ180">
        <v>-5.6981020476220596</v>
      </c>
      <c r="PK180">
        <v>-11.363452910611</v>
      </c>
      <c r="PL180">
        <v>-5.4489455950231296</v>
      </c>
      <c r="PM180">
        <v>-3.3278028908079298</v>
      </c>
      <c r="PN180">
        <v>-10.356026854838399</v>
      </c>
      <c r="PO180">
        <v>-13.828224226106601</v>
      </c>
      <c r="PP180">
        <v>-23.349082639374</v>
      </c>
      <c r="PQ180">
        <v>-14.1456047807281</v>
      </c>
      <c r="PR180">
        <v>-8.1842758845806998</v>
      </c>
      <c r="PS180">
        <v>-8.6395070516576897</v>
      </c>
      <c r="PT180">
        <v>-11.315851733034201</v>
      </c>
      <c r="PU180">
        <v>-6.9750019646892802</v>
      </c>
      <c r="PV180">
        <v>-12.6331142974909</v>
      </c>
      <c r="PW180">
        <v>-10.1667792219086</v>
      </c>
      <c r="PX180">
        <v>-12.5958181220486</v>
      </c>
      <c r="PY180">
        <v>-16.2050220932042</v>
      </c>
      <c r="PZ180">
        <v>-16.0200409710394</v>
      </c>
      <c r="QA180">
        <v>-3.28204747917425</v>
      </c>
      <c r="QB180">
        <v>-5.9993639175437501</v>
      </c>
      <c r="QC180">
        <v>-15.5656874787917</v>
      </c>
      <c r="QD180">
        <v>-19.080352849082701</v>
      </c>
      <c r="QE180">
        <v>-4.1561273232255198</v>
      </c>
      <c r="QF180">
        <v>-5.0248992843651799</v>
      </c>
      <c r="QG180">
        <v>-18.605164990627902</v>
      </c>
      <c r="QH180">
        <v>-5.0371529617764299</v>
      </c>
      <c r="QI180">
        <v>-10.5564412029676</v>
      </c>
      <c r="QJ180">
        <v>-5.1461068642497896</v>
      </c>
      <c r="QK180">
        <v>-22.282645388117398</v>
      </c>
      <c r="QL180">
        <v>-18.174581464576001</v>
      </c>
      <c r="QM180">
        <v>-14.4001300748353</v>
      </c>
      <c r="QN180">
        <v>-7.75340928267505</v>
      </c>
      <c r="QO180">
        <v>-16.483754276408501</v>
      </c>
      <c r="QP180">
        <v>-7.1584916417462203</v>
      </c>
      <c r="QQ180">
        <v>-11.160463907945999</v>
      </c>
      <c r="QR180">
        <v>-7.6874729267542499</v>
      </c>
      <c r="QS180">
        <v>-10.826799752022101</v>
      </c>
      <c r="QT180">
        <v>-16.727123503253001</v>
      </c>
      <c r="QU180">
        <v>-12.5957820477556</v>
      </c>
      <c r="QV180">
        <v>-7.34019890010509</v>
      </c>
      <c r="QW180">
        <v>-10.8158260046485</v>
      </c>
      <c r="QX180">
        <v>-8.1443476756795707</v>
      </c>
      <c r="QY180">
        <v>-20.103098949852601</v>
      </c>
      <c r="QZ180">
        <v>-12.0594353129871</v>
      </c>
      <c r="RA180">
        <v>-3.2348975165782599</v>
      </c>
      <c r="RB180">
        <v>-4.7553255826447298</v>
      </c>
      <c r="RC180">
        <v>-6.9657987011792102</v>
      </c>
      <c r="RD180">
        <v>-7.4313790562764002</v>
      </c>
      <c r="RE180">
        <v>-16.539088403578301</v>
      </c>
      <c r="RF180">
        <v>-9.5378846688523993</v>
      </c>
      <c r="RG180">
        <v>-9.5301226802971808</v>
      </c>
      <c r="RH180">
        <v>-12.561689686109</v>
      </c>
      <c r="RI180">
        <v>-16.489401516270298</v>
      </c>
      <c r="RJ180">
        <v>-4.2114557887571804</v>
      </c>
      <c r="RK180">
        <v>-6.1317748578588303</v>
      </c>
      <c r="RL180">
        <v>-12.419508890720399</v>
      </c>
      <c r="RM180">
        <v>-7.6794836025216897</v>
      </c>
      <c r="RN180">
        <v>-8.6746369207848204</v>
      </c>
      <c r="RO180">
        <v>-7.57139372638113</v>
      </c>
      <c r="RP180">
        <v>-10.9697968459715</v>
      </c>
      <c r="RQ180">
        <v>-2.02124519949166</v>
      </c>
      <c r="RR180">
        <v>-4.7883538764664602</v>
      </c>
      <c r="RS180">
        <v>-6.0600586297177603</v>
      </c>
      <c r="RT180">
        <v>-25.528056177571301</v>
      </c>
      <c r="RU180">
        <v>-11.9832836531486</v>
      </c>
      <c r="RV180">
        <v>-27.458458131418499</v>
      </c>
      <c r="RW180">
        <v>-15.393564485179301</v>
      </c>
      <c r="RX180">
        <v>-2.1223560582838799</v>
      </c>
      <c r="RY180">
        <v>-14.8899189373341</v>
      </c>
      <c r="RZ180">
        <v>-7.2371665490962904</v>
      </c>
      <c r="SA180">
        <v>-3.0510800341326698</v>
      </c>
      <c r="SB180">
        <v>-10.104336381429199</v>
      </c>
      <c r="SC180">
        <v>-11.6081375104303</v>
      </c>
      <c r="SD180">
        <v>-5.3326853711738798</v>
      </c>
      <c r="SE180">
        <v>-7.4069950015105004</v>
      </c>
      <c r="SF180">
        <v>-14.2806814365586</v>
      </c>
      <c r="SG180">
        <v>-26.294546567029201</v>
      </c>
      <c r="SH180">
        <v>-21.096055721282099</v>
      </c>
      <c r="SI180">
        <v>-15.277586713912701</v>
      </c>
      <c r="SJ180">
        <v>-9.2385420755728695</v>
      </c>
      <c r="SK180">
        <v>-10.766388359168401</v>
      </c>
      <c r="SL180">
        <v>-12.383953192852999</v>
      </c>
      <c r="SM180">
        <v>-3.2266606472024701</v>
      </c>
      <c r="SN180">
        <v>-0.74494374042197398</v>
      </c>
      <c r="SO180">
        <v>-4.4994612401629901</v>
      </c>
      <c r="SP180">
        <v>-22.1378634888226</v>
      </c>
      <c r="SQ180">
        <v>-8.7958427744027894</v>
      </c>
      <c r="SR180">
        <v>-3.05302859254394</v>
      </c>
      <c r="SS180">
        <v>-8.7386221234309307</v>
      </c>
      <c r="ST180">
        <v>-9.8748754311883697</v>
      </c>
      <c r="SU180">
        <v>-26.954777364719501</v>
      </c>
      <c r="SV180">
        <v>-6.1178235093857403</v>
      </c>
      <c r="SW180">
        <v>-8.1606782937695606</v>
      </c>
      <c r="SX180">
        <v>-8.5711388925311702</v>
      </c>
      <c r="SY180">
        <v>-0.83877538784545902</v>
      </c>
      <c r="SZ180">
        <v>-6.2108339374682897</v>
      </c>
      <c r="TA180">
        <v>-11.0051312020935</v>
      </c>
      <c r="TB180">
        <v>-5.8014127025055897</v>
      </c>
      <c r="TC180">
        <v>-15.9704961717899</v>
      </c>
      <c r="TD180">
        <v>-4.5663144429606799</v>
      </c>
      <c r="TE180">
        <v>-6.1296037296097596</v>
      </c>
      <c r="TF180">
        <v>-10.911330342745</v>
      </c>
      <c r="TG180">
        <v>-17.6956498657289</v>
      </c>
      <c r="TH180">
        <v>-7.9234280169279696</v>
      </c>
      <c r="TI180">
        <v>-11.327746327708599</v>
      </c>
      <c r="TJ180">
        <v>-16.425528558593001</v>
      </c>
      <c r="TK180">
        <v>-6.8680950637056002</v>
      </c>
      <c r="TL180">
        <v>-15.052004387264301</v>
      </c>
      <c r="TM180">
        <v>-7.9174205435465401</v>
      </c>
      <c r="TN180">
        <v>-8.3093845869399807</v>
      </c>
      <c r="TO180">
        <v>-11.657607532966599</v>
      </c>
      <c r="TP180">
        <v>-15.513615806840001</v>
      </c>
      <c r="TQ180">
        <v>-5.9938197429134199</v>
      </c>
      <c r="TR180">
        <v>-9.4430568778513795</v>
      </c>
      <c r="TS180">
        <v>-17.9787815258195</v>
      </c>
      <c r="TT180">
        <v>-4.7912026237630698</v>
      </c>
      <c r="TU180">
        <v>-11.6018995593717</v>
      </c>
      <c r="TV180">
        <v>-12.1961423168172</v>
      </c>
      <c r="TW180">
        <v>-12.297586443967999</v>
      </c>
      <c r="TX180">
        <v>-8.7488011819714906</v>
      </c>
      <c r="TY180">
        <v>-7.9778208801186903</v>
      </c>
      <c r="TZ180">
        <v>-6.6260696974202098</v>
      </c>
      <c r="UA180">
        <v>-9.5616256463425202</v>
      </c>
      <c r="UB180">
        <v>-8.6037952880287794</v>
      </c>
      <c r="UC180">
        <v>-10.071915533172</v>
      </c>
      <c r="UD180">
        <v>-9.9039356601373107</v>
      </c>
      <c r="UE180">
        <v>-8.6886360711224597</v>
      </c>
      <c r="UF180">
        <v>-9.7456853741526892</v>
      </c>
      <c r="UG180">
        <v>-13.1632867578183</v>
      </c>
      <c r="UH180">
        <v>-15.4941549119374</v>
      </c>
      <c r="UI180">
        <v>-9.6476192777148793</v>
      </c>
      <c r="UJ180">
        <v>-8.9194973561743005</v>
      </c>
      <c r="UK180">
        <v>-7.88278266449535</v>
      </c>
      <c r="UL180">
        <v>-6.1460799668893698</v>
      </c>
      <c r="UM180">
        <v>-9.9155775161528705</v>
      </c>
      <c r="UN180">
        <v>-11.7676561889394</v>
      </c>
      <c r="UO180">
        <v>-15.495458360454499</v>
      </c>
      <c r="UP180">
        <v>-16.5982285443724</v>
      </c>
      <c r="UQ180">
        <v>-13.7145914543053</v>
      </c>
      <c r="UR180">
        <v>-4.9266846699733602</v>
      </c>
      <c r="US180">
        <v>-10.711009398027</v>
      </c>
      <c r="UT180">
        <v>-15.9206146055144</v>
      </c>
      <c r="UU180">
        <v>-12.3570041057935</v>
      </c>
      <c r="UV180">
        <v>-13.6017687461351</v>
      </c>
      <c r="UW180">
        <v>-4.84963170285784</v>
      </c>
      <c r="UX180">
        <v>-2.6293809584144001</v>
      </c>
      <c r="UY180">
        <v>-13.9122467554033</v>
      </c>
      <c r="UZ180">
        <v>-12.8069191077676</v>
      </c>
      <c r="VA180">
        <v>-21.8185656842622</v>
      </c>
      <c r="VB180">
        <v>-11.1069743984546</v>
      </c>
      <c r="VC180">
        <v>-6.4591488751130397</v>
      </c>
      <c r="VD180">
        <v>-9.0285550825242602</v>
      </c>
      <c r="VE180">
        <v>-12.183960271556</v>
      </c>
      <c r="VF180">
        <v>-10.6136199942757</v>
      </c>
      <c r="VG180">
        <v>-4.87228146211371</v>
      </c>
      <c r="VH180">
        <v>-4.7768586388792498</v>
      </c>
      <c r="VI180">
        <v>-2.32229685547733</v>
      </c>
      <c r="VJ180">
        <v>-9.1947622825628095</v>
      </c>
      <c r="VK180">
        <v>-17.1195928029728</v>
      </c>
      <c r="VL180">
        <v>-8.9276730011620202</v>
      </c>
      <c r="VM180">
        <v>-24.987035422753902</v>
      </c>
      <c r="VN180">
        <v>-7.1308136579962698</v>
      </c>
      <c r="VO180">
        <v>-8.7012631133912404</v>
      </c>
      <c r="VP180">
        <v>-7.3306067675695203</v>
      </c>
      <c r="VQ180">
        <v>-3.8267192695831498</v>
      </c>
      <c r="VR180">
        <v>-15.557560070276899</v>
      </c>
      <c r="VS180">
        <v>-38.654294831437298</v>
      </c>
      <c r="VT180">
        <v>-3.6578333298302801</v>
      </c>
      <c r="VU180">
        <v>-5.0213067208839597</v>
      </c>
      <c r="VV180">
        <v>-5.3251458483318297</v>
      </c>
      <c r="VW180">
        <v>-3.91774868715257</v>
      </c>
      <c r="VX180">
        <v>-12.929849882356001</v>
      </c>
      <c r="VY180">
        <v>-5.3389352157582302</v>
      </c>
      <c r="VZ180">
        <v>-10.2385758868068</v>
      </c>
      <c r="WA180">
        <v>-12.054339089399599</v>
      </c>
      <c r="WB180">
        <v>-10.2193050635713</v>
      </c>
      <c r="WC180">
        <v>-20.985386066028099</v>
      </c>
      <c r="WD180">
        <v>-9.6144984331022592</v>
      </c>
      <c r="WE180">
        <v>-3.9203335060728901</v>
      </c>
      <c r="WF180">
        <v>-7.0828938302270803</v>
      </c>
      <c r="WG180">
        <v>-8.2350481920997307</v>
      </c>
      <c r="WH180">
        <v>-12.021089727703</v>
      </c>
      <c r="WI180">
        <v>-7.4181424233346398</v>
      </c>
      <c r="WJ180">
        <v>-6.0509555031992202</v>
      </c>
      <c r="WK180">
        <v>-10.5223587674801</v>
      </c>
      <c r="WL180">
        <v>-4.6999627473274996</v>
      </c>
      <c r="WM180">
        <v>-17.9512171811757</v>
      </c>
      <c r="WN180">
        <v>-2.9698312708190699</v>
      </c>
      <c r="WO180">
        <v>-12.4999839528619</v>
      </c>
      <c r="WP180">
        <v>-20.927204599391999</v>
      </c>
      <c r="WQ180">
        <v>-6.0098061374874003</v>
      </c>
      <c r="WR180">
        <v>-4.3422786487695699</v>
      </c>
      <c r="WS180">
        <v>-6.83869218736245</v>
      </c>
      <c r="WT180">
        <v>-5.9424834140918401</v>
      </c>
      <c r="WU180">
        <v>-12.672262039520399</v>
      </c>
      <c r="WV180">
        <v>-13.6460256260196</v>
      </c>
      <c r="WW180">
        <v>-11.1619531407704</v>
      </c>
      <c r="WX180">
        <v>-10.451371187026099</v>
      </c>
      <c r="WY180">
        <v>-8.1420366515504607</v>
      </c>
      <c r="WZ180">
        <v>-16.064533199056701</v>
      </c>
      <c r="XA180">
        <v>-12.295461614566401</v>
      </c>
      <c r="XB180">
        <v>-1.48973193641208</v>
      </c>
      <c r="XC180">
        <v>-10.020176471908</v>
      </c>
      <c r="XD180">
        <v>-28.615382723338499</v>
      </c>
      <c r="XE180">
        <v>-8.4674860761454092</v>
      </c>
      <c r="XF180">
        <v>-15.522716741662499</v>
      </c>
      <c r="XG180">
        <v>-7.0209943264078998</v>
      </c>
      <c r="XH180">
        <v>-6.4055845995813501</v>
      </c>
      <c r="XI180">
        <v>-8.56229877833891</v>
      </c>
      <c r="XJ180">
        <v>-16.686149909117901</v>
      </c>
      <c r="XK180">
        <v>-6.95855598734423</v>
      </c>
      <c r="XL180">
        <v>-11.4361346908271</v>
      </c>
      <c r="XM180">
        <v>-10.381049719030001</v>
      </c>
      <c r="XN180">
        <v>-7.1907581025023397</v>
      </c>
      <c r="XO180">
        <v>-6.4118397978591899</v>
      </c>
      <c r="XP180">
        <v>-12.489859114445601</v>
      </c>
      <c r="XQ180">
        <v>-6.9746342622114197</v>
      </c>
      <c r="XR180">
        <v>-9.6569418434182808</v>
      </c>
      <c r="XS180">
        <v>-3.3849495351782899</v>
      </c>
      <c r="XT180">
        <v>-13.0559412603467</v>
      </c>
      <c r="XU180">
        <v>-4.4533747411360602</v>
      </c>
      <c r="XV180">
        <v>-15.184892481924001</v>
      </c>
      <c r="XW180">
        <v>-8.2222707428109398</v>
      </c>
      <c r="XX180">
        <v>-7.4078302728060503</v>
      </c>
      <c r="XY180">
        <v>-11.0508837893672</v>
      </c>
      <c r="XZ180">
        <v>-9.0135168684842597</v>
      </c>
      <c r="YA180">
        <v>-13.7632854678321</v>
      </c>
      <c r="YB180">
        <v>-27.5873883808069</v>
      </c>
      <c r="YC180">
        <v>-17.045395610741402</v>
      </c>
      <c r="YD180">
        <v>-16.8012795979771</v>
      </c>
      <c r="YE180">
        <v>-5.3442646371183899</v>
      </c>
      <c r="YF180">
        <v>-9.5869205332692804</v>
      </c>
      <c r="YG180">
        <v>-15.944582120124201</v>
      </c>
      <c r="YH180">
        <v>-10.7350062693959</v>
      </c>
      <c r="YI180">
        <v>-4.0292960548124199</v>
      </c>
      <c r="YJ180">
        <v>-11.7312573173974</v>
      </c>
      <c r="YK180">
        <v>-13.8118934706392</v>
      </c>
      <c r="YL180">
        <v>-27.509020942120799</v>
      </c>
      <c r="YM180">
        <v>-12.264115759046</v>
      </c>
      <c r="YN180">
        <v>-4.1288676215716604</v>
      </c>
      <c r="YO180">
        <v>-21.0051628345369</v>
      </c>
      <c r="YP180">
        <v>-15.6036401465719</v>
      </c>
      <c r="YQ180">
        <v>-9.3406731789154396</v>
      </c>
      <c r="YR180">
        <v>-14.239721012176201</v>
      </c>
      <c r="YS180">
        <v>-7.7254883107845798</v>
      </c>
      <c r="YT180">
        <v>-14.198627712918</v>
      </c>
      <c r="YU180">
        <v>-2.6818111749698499</v>
      </c>
      <c r="YV180">
        <v>-8.3330017803084502</v>
      </c>
      <c r="YW180">
        <v>-9.7754941476044106</v>
      </c>
      <c r="YX180">
        <v>-7.9907364810528598</v>
      </c>
      <c r="YY180">
        <v>-8.5044817201741694</v>
      </c>
      <c r="YZ180">
        <v>-7.9350865315722396</v>
      </c>
      <c r="ZA180">
        <v>-7.6424584498349999</v>
      </c>
      <c r="ZB180">
        <v>-17.384495226580601</v>
      </c>
      <c r="ZC180">
        <v>-17.837596674449301</v>
      </c>
      <c r="ZD180">
        <v>-5.4031639745729496</v>
      </c>
      <c r="ZE180">
        <v>-8.1439195905242094</v>
      </c>
      <c r="ZF180">
        <v>-2.63547935961043</v>
      </c>
      <c r="ZG180">
        <v>-9.9298620662930297</v>
      </c>
      <c r="ZH180">
        <v>-7.8453145474568897</v>
      </c>
      <c r="ZI180">
        <v>-9.6228860631739792</v>
      </c>
      <c r="ZJ180">
        <v>-4.5600369364156004</v>
      </c>
      <c r="ZK180">
        <v>-8.7376299471360692</v>
      </c>
      <c r="ZL180">
        <v>-13.850204834662801</v>
      </c>
      <c r="ZM180">
        <v>-6.9016031229573702</v>
      </c>
      <c r="ZN180">
        <v>-10.463776224458501</v>
      </c>
      <c r="ZO180">
        <v>-13.4520914337087</v>
      </c>
      <c r="ZP180">
        <v>-4.6294418635231098</v>
      </c>
      <c r="ZQ180">
        <v>-16.021182387241399</v>
      </c>
      <c r="ZR180">
        <v>-9.7688848337258491</v>
      </c>
      <c r="ZS180">
        <v>-10.0847009980724</v>
      </c>
      <c r="ZT180">
        <v>-15.1979452252179</v>
      </c>
      <c r="ZU180">
        <v>-4.0452663107811002</v>
      </c>
      <c r="ZV180">
        <v>-7.0344907461100101</v>
      </c>
      <c r="ZW180">
        <v>-11.537847118589401</v>
      </c>
      <c r="ZX180">
        <v>-7.6210872456805401</v>
      </c>
      <c r="ZY180">
        <v>-19.011251792628101</v>
      </c>
      <c r="ZZ180">
        <v>-9.8841845798114907</v>
      </c>
      <c r="AAA180">
        <v>-6.2444632047420896</v>
      </c>
      <c r="AAB180">
        <v>-9.2365662591847109</v>
      </c>
      <c r="AAC180">
        <v>-9.6418592134912409</v>
      </c>
      <c r="AAD180">
        <v>-5.8592415120430701</v>
      </c>
      <c r="AAE180">
        <v>-16.6119142287789</v>
      </c>
      <c r="AAF180">
        <v>-10.3831705658682</v>
      </c>
      <c r="AAG180">
        <v>-6.5710306953527002</v>
      </c>
      <c r="AAH180">
        <v>-15.926178045349101</v>
      </c>
      <c r="AAI180">
        <v>-7.1144960347494903</v>
      </c>
      <c r="AAJ180">
        <v>-6.60611965769127</v>
      </c>
      <c r="AAK180">
        <v>-19.782013223457199</v>
      </c>
      <c r="AAL180">
        <v>-1.2488208390047399</v>
      </c>
      <c r="AAM180">
        <v>-6.1482145785543896</v>
      </c>
      <c r="AAN180">
        <v>-7.2262274046268002</v>
      </c>
      <c r="AAO180">
        <v>-12.169422704020199</v>
      </c>
      <c r="AAP180">
        <v>-7.3721463431369898</v>
      </c>
      <c r="AAQ180">
        <v>-12.3387429320204</v>
      </c>
      <c r="AAR180">
        <v>-12.650158194524501</v>
      </c>
      <c r="AAS180">
        <v>-17.998822038643102</v>
      </c>
      <c r="AAT180">
        <v>-13.7619913869289</v>
      </c>
      <c r="AAU180">
        <v>-7.4139129072760896</v>
      </c>
      <c r="AAV180">
        <v>-9.7946887348143399</v>
      </c>
      <c r="AAW180">
        <v>-4.8256320048988597</v>
      </c>
      <c r="AAX180">
        <v>-11.4104722361567</v>
      </c>
      <c r="AAY180">
        <v>-7.3434229918266896</v>
      </c>
      <c r="AAZ180">
        <v>-6.7071049082555003</v>
      </c>
      <c r="ABA180">
        <v>-1.0534590676845399</v>
      </c>
      <c r="ABB180">
        <v>-6.4053233514094101</v>
      </c>
      <c r="ABC180">
        <v>-16.023721880066098</v>
      </c>
      <c r="ABD180">
        <v>-4.5054594577013596</v>
      </c>
      <c r="ABE180">
        <v>-16.716360318369698</v>
      </c>
      <c r="ABF180">
        <v>-13.270636298294001</v>
      </c>
      <c r="ABG180">
        <v>-6.3629606514674002</v>
      </c>
      <c r="ABH180">
        <v>-12.2139687062598</v>
      </c>
      <c r="ABI180">
        <v>-7.4547242966039304</v>
      </c>
      <c r="ABJ180">
        <v>-2.29681863303892</v>
      </c>
      <c r="ABK180">
        <v>-23.677751608946899</v>
      </c>
      <c r="ABL180">
        <v>-8.5004174070288094</v>
      </c>
      <c r="ABM180">
        <v>-7.8130431001326901</v>
      </c>
      <c r="ABN180">
        <v>-7.6140360786290797</v>
      </c>
      <c r="ABO180">
        <v>-9.3523206182632403</v>
      </c>
      <c r="ABP180">
        <v>-5.3740934960077302</v>
      </c>
      <c r="ABQ180">
        <v>-9.2315752782038807</v>
      </c>
      <c r="ABR180">
        <v>-19.6566158589129</v>
      </c>
      <c r="ABS180">
        <v>-7.5527692113259697</v>
      </c>
      <c r="ABT180">
        <v>-18.244293270397201</v>
      </c>
      <c r="ABU180">
        <v>-23.412512493192398</v>
      </c>
      <c r="ABV180">
        <v>-5.9340585295452399</v>
      </c>
      <c r="ABW180">
        <v>-7.06774019515177</v>
      </c>
      <c r="ABX180">
        <v>-8.5794090756966508</v>
      </c>
      <c r="ABY180">
        <v>-8.6292106965725299</v>
      </c>
      <c r="ABZ180">
        <v>-10.473133575404599</v>
      </c>
      <c r="ACA180">
        <v>-13.1063336553268</v>
      </c>
      <c r="ACB180">
        <v>-32.463215109758202</v>
      </c>
      <c r="ACC180">
        <v>-10.701751006987401</v>
      </c>
      <c r="ACD180">
        <v>-19.176586414800699</v>
      </c>
      <c r="ACE180">
        <v>-6.4230574188695204</v>
      </c>
      <c r="ACF180">
        <v>-20.334314596573499</v>
      </c>
      <c r="ACG180">
        <v>-11.772293800820901</v>
      </c>
      <c r="ACH180">
        <v>-5.5181177046075298</v>
      </c>
      <c r="ACI180">
        <v>-8.8020644129114505</v>
      </c>
      <c r="ACJ180">
        <v>-9.2515687447525803</v>
      </c>
      <c r="ACK180">
        <v>-12.4543199156764</v>
      </c>
      <c r="ACL180">
        <v>-16.813654008656599</v>
      </c>
      <c r="ACM180">
        <v>-4.6382272149272996</v>
      </c>
      <c r="ACN180">
        <v>-8.2275677888816308</v>
      </c>
      <c r="ACO180">
        <v>-8.4922335911837799</v>
      </c>
      <c r="ACP180">
        <v>-2.3968556541403201</v>
      </c>
      <c r="ACQ180">
        <v>-13.5556597266662</v>
      </c>
      <c r="ACR180">
        <v>-8.3559621014574397</v>
      </c>
      <c r="ACS180">
        <v>-12.9861283287549</v>
      </c>
      <c r="ACT180">
        <v>-14.151121818569701</v>
      </c>
      <c r="ACU180">
        <v>-9.5717988553490692</v>
      </c>
      <c r="ACV180">
        <v>-10.556678285309699</v>
      </c>
      <c r="ACW180">
        <v>-17.3507290219009</v>
      </c>
      <c r="ACX180">
        <v>-26.981819720476</v>
      </c>
      <c r="ACY180">
        <v>-6.8329614764675499</v>
      </c>
      <c r="ACZ180">
        <v>-6.3588318157778998</v>
      </c>
      <c r="ADA180">
        <v>-7.6522157407040101</v>
      </c>
      <c r="ADB180">
        <v>-10.188849471742101</v>
      </c>
      <c r="ADC180">
        <v>-11.307022423166901</v>
      </c>
      <c r="ADD180">
        <v>-13.7161637038188</v>
      </c>
      <c r="ADE180">
        <v>-9.8732743195787709</v>
      </c>
      <c r="ADF180">
        <v>-6.5274255623313602</v>
      </c>
      <c r="ADG180">
        <v>-20.768206227463899</v>
      </c>
      <c r="ADH180">
        <v>-10.3583331028636</v>
      </c>
      <c r="ADI180">
        <v>-7.0000842819731597</v>
      </c>
      <c r="ADJ180">
        <v>-2.57174521298532</v>
      </c>
      <c r="ADK180">
        <v>-9.7101623535699009</v>
      </c>
      <c r="ADL180">
        <v>-18.9875787411057</v>
      </c>
      <c r="ADM180">
        <v>-15.826643633840501</v>
      </c>
      <c r="ADN180">
        <v>-31.956943282143001</v>
      </c>
      <c r="ADO180">
        <v>-26.560904167503502</v>
      </c>
      <c r="ADP180">
        <v>-7.3510629068789202</v>
      </c>
      <c r="ADQ180">
        <v>-13.355801819693299</v>
      </c>
      <c r="ADR180">
        <v>-11.6293904979744</v>
      </c>
      <c r="ADS180">
        <v>-7.53274242771937</v>
      </c>
      <c r="ADT180">
        <v>-11.6706671500448</v>
      </c>
      <c r="ADU180">
        <v>-11.124270896360899</v>
      </c>
      <c r="ADV180">
        <v>-11.6920535151819</v>
      </c>
      <c r="ADW180">
        <v>-5.44481526286856</v>
      </c>
      <c r="ADX180">
        <v>-1.8273062844624499</v>
      </c>
      <c r="ADY180">
        <v>-11.593755127543901</v>
      </c>
      <c r="ADZ180">
        <v>-12.4134297995168</v>
      </c>
      <c r="AEA180">
        <v>-17.926137972730999</v>
      </c>
      <c r="AEB180">
        <v>-7.1872129408622802</v>
      </c>
      <c r="AEC180">
        <v>-12.7178283942402</v>
      </c>
      <c r="AED180">
        <v>-11.3902882602828</v>
      </c>
      <c r="AEE180">
        <v>-7.8373193913910804</v>
      </c>
      <c r="AEF180">
        <v>-16.611728839740199</v>
      </c>
      <c r="AEG180">
        <v>-21.914537226224599</v>
      </c>
      <c r="AEH180">
        <v>-6.0471358348685298</v>
      </c>
      <c r="AEI180">
        <v>-12.912837067097101</v>
      </c>
      <c r="AEJ180">
        <v>-9.6147242401182194</v>
      </c>
      <c r="AEK180">
        <v>-20.535888722218701</v>
      </c>
      <c r="AEL180">
        <v>-4.9062093581296704</v>
      </c>
      <c r="AEM180">
        <v>-9.9480198691480606</v>
      </c>
      <c r="AEN180">
        <v>-5.75199514636535</v>
      </c>
      <c r="AEO180">
        <v>-19.427078953208898</v>
      </c>
      <c r="AEP180">
        <v>-12.1622254329905</v>
      </c>
      <c r="AEQ180">
        <v>-19.224945711988301</v>
      </c>
      <c r="AER180">
        <v>-6.5678765299595598</v>
      </c>
      <c r="AES180">
        <v>-9.7354311814128796</v>
      </c>
      <c r="AET180">
        <v>-15.120395762271601</v>
      </c>
      <c r="AEU180">
        <v>-18.577761024192601</v>
      </c>
      <c r="AEV180">
        <v>-6.1312509964210999</v>
      </c>
      <c r="AEW180">
        <v>-12.247847769859399</v>
      </c>
      <c r="AEX180">
        <v>-14.9513119877523</v>
      </c>
      <c r="AEY180">
        <v>-0.69861933249475805</v>
      </c>
      <c r="AEZ180">
        <v>-10.5220027736995</v>
      </c>
      <c r="AFA180">
        <v>-12.2018408426815</v>
      </c>
      <c r="AFB180">
        <v>-7.77747721976161</v>
      </c>
      <c r="AFC180">
        <v>-4.2388289754891604</v>
      </c>
      <c r="AFD180">
        <v>-9.5392946148280693</v>
      </c>
      <c r="AFE180">
        <v>-3.49001965070764</v>
      </c>
      <c r="AFF180">
        <v>-6.4214013116267097</v>
      </c>
      <c r="AFG180">
        <v>-12.9827103353946</v>
      </c>
      <c r="AFH180">
        <v>-10.3729935448648</v>
      </c>
      <c r="AFI180">
        <v>-13.216831487719899</v>
      </c>
      <c r="AFJ180">
        <v>-9.8328058143224002</v>
      </c>
      <c r="AFK180">
        <v>-8.3565905460362693</v>
      </c>
      <c r="AFL180">
        <v>-8.9171947632539705</v>
      </c>
      <c r="AFM180">
        <v>-16.655772032658199</v>
      </c>
      <c r="AFN180">
        <v>-20.2059905914941</v>
      </c>
      <c r="AFO180">
        <v>-27.880387310137699</v>
      </c>
      <c r="AFP180">
        <v>-3.3675648501453899</v>
      </c>
      <c r="AFQ180">
        <v>-3.96190900356669</v>
      </c>
      <c r="AFR180">
        <v>-18.640552129207801</v>
      </c>
      <c r="AFS180">
        <v>-13.640805017065601</v>
      </c>
      <c r="AFT180">
        <v>-31.885468230597699</v>
      </c>
      <c r="AFU180">
        <v>-10.8634438119146</v>
      </c>
      <c r="AFV180">
        <v>-13.833670691837099</v>
      </c>
      <c r="AFW180">
        <v>-16.062471222636301</v>
      </c>
      <c r="AFX180">
        <v>-11.9785714393722</v>
      </c>
      <c r="AFY180">
        <v>-9.0957778662828694</v>
      </c>
      <c r="AFZ180">
        <v>-10.048276663340101</v>
      </c>
      <c r="AGA180">
        <v>-5.8045448733369396</v>
      </c>
      <c r="AGB180">
        <v>-14.8312991815814</v>
      </c>
      <c r="AGC180">
        <v>-7.6174399498889303</v>
      </c>
      <c r="AGD180">
        <v>-3.0391776467388101</v>
      </c>
      <c r="AGE180">
        <v>-6.1265031523459799</v>
      </c>
      <c r="AGF180">
        <v>-11.4822832002488</v>
      </c>
      <c r="AGG180">
        <v>-2.9461776819468901</v>
      </c>
      <c r="AGH180">
        <v>-10.0839415870298</v>
      </c>
      <c r="AGI180">
        <v>-7.3887500842425302</v>
      </c>
      <c r="AGJ180">
        <v>-33.046619806758798</v>
      </c>
      <c r="AGK180">
        <v>-11.475742535791101</v>
      </c>
      <c r="AGL180">
        <v>-23.134098323633498</v>
      </c>
      <c r="AGM180">
        <v>-17.5862642844424</v>
      </c>
      <c r="AGN180">
        <v>-2.0026194038682101</v>
      </c>
      <c r="AGO180">
        <v>-20.749442918794699</v>
      </c>
      <c r="AGP180">
        <v>-14.668299394643199</v>
      </c>
      <c r="AGQ180">
        <v>-10.639570952436999</v>
      </c>
      <c r="AGR180">
        <v>-6.0423066060184301</v>
      </c>
      <c r="AGS180">
        <v>-22.2506704192764</v>
      </c>
      <c r="AGT180">
        <v>-1.59116970725717</v>
      </c>
      <c r="AGU180">
        <v>-12.9651781577712</v>
      </c>
      <c r="AGV180">
        <v>-9.7394241876270105</v>
      </c>
      <c r="AGW180">
        <v>-16.893902637712898</v>
      </c>
      <c r="AGX180">
        <v>-4.3593480611886601</v>
      </c>
      <c r="AGY180">
        <v>-21.4835245590737</v>
      </c>
      <c r="AGZ180">
        <v>-9.46630635825443</v>
      </c>
      <c r="AHA180">
        <v>-4.8373075511614703</v>
      </c>
      <c r="AHB180">
        <v>-13.4294812593955</v>
      </c>
      <c r="AHC180">
        <v>-7.8548873731903699</v>
      </c>
      <c r="AHD180">
        <v>-11.356920250765601</v>
      </c>
      <c r="AHE180">
        <v>-13.9345778409823</v>
      </c>
      <c r="AHF180">
        <v>-4.2224798232011</v>
      </c>
      <c r="AHG180">
        <v>-8.8356100675199798</v>
      </c>
      <c r="AHH180">
        <v>-1.9087374347067201</v>
      </c>
      <c r="AHI180">
        <v>-15.707592348614501</v>
      </c>
      <c r="AHJ180">
        <v>-16.172222883330502</v>
      </c>
      <c r="AHK180">
        <v>-13.732665886370199</v>
      </c>
      <c r="AHL180">
        <v>-2.78159575330938</v>
      </c>
      <c r="AHM180">
        <v>-33.450209754333798</v>
      </c>
      <c r="AHN180">
        <v>-5.1073566373191897</v>
      </c>
      <c r="AHO180">
        <v>-19.589083562865898</v>
      </c>
      <c r="AHP180">
        <v>-8.78182827288731</v>
      </c>
      <c r="AHQ180">
        <v>-7.8411406932874597</v>
      </c>
      <c r="AHR180">
        <v>-7.7481943367767503</v>
      </c>
      <c r="AHS180">
        <v>-5.8907938183441804</v>
      </c>
      <c r="AHT180">
        <v>-9.1887007803071903</v>
      </c>
      <c r="AHU180">
        <v>-9.3157320537636696</v>
      </c>
      <c r="AHV180">
        <v>-11.448640180741</v>
      </c>
      <c r="AHW180">
        <v>-6.9192763877750902</v>
      </c>
      <c r="AHX180">
        <v>-11.3269913030875</v>
      </c>
      <c r="AHY180">
        <v>-11.100465427940099</v>
      </c>
      <c r="AHZ180">
        <v>-1.60085561323979</v>
      </c>
      <c r="AIA180">
        <v>-16.422314342432099</v>
      </c>
      <c r="AIB180">
        <v>-12.7883410669903</v>
      </c>
      <c r="AIC180">
        <v>-2.8264832377123801</v>
      </c>
      <c r="AID180">
        <v>-5.2968859494823501</v>
      </c>
      <c r="AIE180">
        <v>-17.655291315684899</v>
      </c>
      <c r="AIF180">
        <v>-22.831884149960999</v>
      </c>
      <c r="AIG180">
        <v>-8.6044493998445599</v>
      </c>
      <c r="AIH180">
        <v>-7.2699805013439498</v>
      </c>
      <c r="AII180">
        <v>-7.0346212310160503</v>
      </c>
      <c r="AIJ180">
        <v>-13.5564677345902</v>
      </c>
      <c r="AIK180">
        <v>-19.012300015418599</v>
      </c>
      <c r="AIL180">
        <v>-12.335269902264301</v>
      </c>
      <c r="AIM180">
        <v>-8.7325105852820606</v>
      </c>
      <c r="AIN180">
        <v>-31.0630215294942</v>
      </c>
      <c r="AIO180">
        <v>-22.2400592749295</v>
      </c>
      <c r="AIP180">
        <v>-13.5146407608489</v>
      </c>
      <c r="AIQ180">
        <v>-8.7823290395950302</v>
      </c>
      <c r="AIR180">
        <v>-8.2990391876609806</v>
      </c>
      <c r="AIS180">
        <v>-15.3425482211332</v>
      </c>
      <c r="AIT180">
        <v>-12.4129573215129</v>
      </c>
      <c r="AIU180">
        <v>-12.725632146202701</v>
      </c>
      <c r="AIV180">
        <v>-8.7423080674498106</v>
      </c>
      <c r="AIW180">
        <v>-12.363978893031099</v>
      </c>
      <c r="AIX180">
        <v>-2.5851486418252398</v>
      </c>
      <c r="AIY180">
        <v>-16.209704415381101</v>
      </c>
      <c r="AIZ180">
        <v>-9.4608316397854804</v>
      </c>
      <c r="AJA180">
        <v>-6.73776434048784</v>
      </c>
      <c r="AJB180">
        <v>-17.066251755514301</v>
      </c>
      <c r="AJC180">
        <v>-16.9229801953426</v>
      </c>
      <c r="AJD180">
        <v>-13.669924476436799</v>
      </c>
      <c r="AJE180">
        <v>-7.16300460958053</v>
      </c>
      <c r="AJF180">
        <v>-7.9779934392896097</v>
      </c>
      <c r="AJG180">
        <v>-10.291664816825801</v>
      </c>
      <c r="AJH180">
        <v>-7.08555260720658</v>
      </c>
      <c r="AJI180">
        <v>-8.9793743266632209</v>
      </c>
      <c r="AJJ180">
        <v>-17.307773083581498</v>
      </c>
      <c r="AJK180">
        <v>-11.1970347122923</v>
      </c>
      <c r="AJL180">
        <v>-13.7791443973314</v>
      </c>
      <c r="AJM180">
        <v>-6.9191238820807497</v>
      </c>
      <c r="AJN180">
        <v>-7.2479909638470899</v>
      </c>
      <c r="AJO180">
        <v>-5.7058018416709597</v>
      </c>
      <c r="AJP180">
        <v>-8.0773510672721098</v>
      </c>
      <c r="AJQ180">
        <v>-15.822535825470901</v>
      </c>
      <c r="AJR180">
        <v>-19.553383807540602</v>
      </c>
      <c r="AJS180">
        <v>-12.840208051316599</v>
      </c>
      <c r="AJT180">
        <v>-9.9178942483596604</v>
      </c>
      <c r="AJU180">
        <v>-9.6353846574752708</v>
      </c>
      <c r="AJV180">
        <v>-6.6513797186734402</v>
      </c>
      <c r="AJW180">
        <v>-7.6366620029638703</v>
      </c>
      <c r="AJX180">
        <v>-4.7417039904092899</v>
      </c>
      <c r="AJY180">
        <v>-12.029833249639401</v>
      </c>
      <c r="AJZ180">
        <v>-6.1142993088892599</v>
      </c>
      <c r="AKA180">
        <v>-6.5123385875382098</v>
      </c>
      <c r="AKB180">
        <v>-7.7150400645087398</v>
      </c>
      <c r="AKC180">
        <v>-9.3152147220518202</v>
      </c>
      <c r="AKD180">
        <v>-14.493626675844199</v>
      </c>
      <c r="AKE180">
        <v>-13.6656927214673</v>
      </c>
      <c r="AKF180">
        <v>-18.600441373366898</v>
      </c>
      <c r="AKG180">
        <v>-14.178572072293701</v>
      </c>
      <c r="AKH180">
        <v>-5.9373907701802304</v>
      </c>
      <c r="AKI180">
        <v>-8.9901364099903294</v>
      </c>
      <c r="AKJ180">
        <v>-6.6140719753480504</v>
      </c>
      <c r="AKK180">
        <v>-9.7600369244876202</v>
      </c>
      <c r="AKL180">
        <v>-6.6245590163858603</v>
      </c>
      <c r="AKM180">
        <v>-12.1737232193968</v>
      </c>
      <c r="AKN180">
        <v>-11.344604995214199</v>
      </c>
      <c r="AKO180">
        <v>-13.70176773209</v>
      </c>
      <c r="AKP180">
        <v>-10.878563355614499</v>
      </c>
      <c r="AKQ180">
        <v>-8.6782689019824506</v>
      </c>
      <c r="AKR180">
        <v>-13.8127582506779</v>
      </c>
      <c r="AKS180">
        <v>-18.9776993454051</v>
      </c>
      <c r="AKT180">
        <v>-11.595065007456499</v>
      </c>
      <c r="AKU180">
        <v>-11.1512683761862</v>
      </c>
      <c r="AKV180">
        <v>-16.154888611416901</v>
      </c>
      <c r="AKW180">
        <v>-10.2871395764734</v>
      </c>
      <c r="AKX180">
        <v>-10.4400559307509</v>
      </c>
      <c r="AKY180">
        <v>-8.6103491543344397</v>
      </c>
      <c r="AKZ180">
        <v>-10.261780273532001</v>
      </c>
      <c r="ALA180">
        <v>-5.8041101582035397</v>
      </c>
      <c r="ALB180">
        <v>-3.0801038990072098</v>
      </c>
      <c r="ALC180">
        <v>-12.9616738792552</v>
      </c>
      <c r="ALD180">
        <v>-11.161676034244801</v>
      </c>
      <c r="ALE180">
        <v>-4.9219747146069297</v>
      </c>
      <c r="ALF180">
        <v>-7.6950300379576202</v>
      </c>
      <c r="ALG180">
        <v>-5.8622456205912998</v>
      </c>
      <c r="ALH180">
        <v>-8.55389866134934</v>
      </c>
      <c r="ALI180">
        <v>-15.611639104342199</v>
      </c>
      <c r="ALJ180">
        <v>-5.4541488119048198</v>
      </c>
      <c r="ALK180">
        <v>-9.2258361340295796</v>
      </c>
      <c r="ALL180">
        <v>-14.272912016977999</v>
      </c>
      <c r="ALM180">
        <v>-9.7934594256367706</v>
      </c>
      <c r="ALN180">
        <v>-6.7463936741691004</v>
      </c>
      <c r="ALO180">
        <v>-13.4957421437683</v>
      </c>
      <c r="ALP180">
        <v>-9.6924176852083992</v>
      </c>
      <c r="ALQ180">
        <v>-15.2642823846785</v>
      </c>
      <c r="ALR180">
        <v>-13.0625886653006</v>
      </c>
      <c r="ALS180">
        <v>-9.6634193837276108</v>
      </c>
      <c r="ALT180">
        <v>-18.913295669772701</v>
      </c>
      <c r="ALU180">
        <v>-19.769404705709199</v>
      </c>
      <c r="ALV180">
        <v>-10.6977831423981</v>
      </c>
      <c r="ALW180">
        <v>-11.3575232177541</v>
      </c>
      <c r="ALX180">
        <v>-8.8460992709067092</v>
      </c>
      <c r="ALY180">
        <v>-18.103621944472501</v>
      </c>
      <c r="ALZ180">
        <v>-7.6869000530118097</v>
      </c>
      <c r="AMA180">
        <v>-11.6346130470886</v>
      </c>
      <c r="AMB180">
        <v>-17.2886680346129</v>
      </c>
      <c r="AMC180">
        <v>-9.6222996407885297</v>
      </c>
      <c r="AMD180">
        <v>-11.2536932267124</v>
      </c>
      <c r="AME180">
        <v>-18.976940644529702</v>
      </c>
      <c r="AMF180">
        <v>-12.331581178536601</v>
      </c>
      <c r="AMG180">
        <v>-16.065921984369101</v>
      </c>
      <c r="AMH180">
        <v>-9.9121769030225604</v>
      </c>
      <c r="AMI180">
        <v>-12.900734609464701</v>
      </c>
      <c r="AMJ180">
        <v>-9.5979295986298894</v>
      </c>
      <c r="AMK180">
        <v>-17.073588987218301</v>
      </c>
      <c r="AML180">
        <v>-11.4939445278654</v>
      </c>
      <c r="AMM180">
        <v>-18.211854620344599</v>
      </c>
      <c r="AMN180">
        <v>-8.1747116017953108</v>
      </c>
      <c r="AMO180">
        <v>-16.974463026885701</v>
      </c>
      <c r="AMP180">
        <v>-13.7305209441481</v>
      </c>
      <c r="AMQ180">
        <v>-31.5829975119163</v>
      </c>
      <c r="AMR180">
        <v>-14.477703888446401</v>
      </c>
      <c r="AMS180">
        <v>-14.042024581772999</v>
      </c>
      <c r="AMT180">
        <v>-5.3297788832869903</v>
      </c>
      <c r="AMU180">
        <v>-14.2136206502121</v>
      </c>
      <c r="AMV180">
        <v>-25.3434143660375</v>
      </c>
      <c r="AMW180">
        <v>-13.942974144716</v>
      </c>
      <c r="AMX180">
        <v>-12.939194314433401</v>
      </c>
      <c r="AMY180">
        <v>-11.7314666281434</v>
      </c>
      <c r="AMZ180">
        <v>-9.8429918923125097</v>
      </c>
      <c r="ANA180">
        <v>-13.00701475682</v>
      </c>
      <c r="ANB180">
        <v>-12.547246624304799</v>
      </c>
      <c r="ANC180">
        <v>-12.553786508449701</v>
      </c>
      <c r="AND180">
        <v>-23.681005715974401</v>
      </c>
      <c r="ANE180">
        <v>-13.3142157682042</v>
      </c>
      <c r="ANF180">
        <v>-17.672818949378499</v>
      </c>
      <c r="ANG180">
        <v>-27.155730719308199</v>
      </c>
      <c r="ANH180">
        <v>-15.682091307914501</v>
      </c>
      <c r="ANI180">
        <v>-15.871887036457499</v>
      </c>
      <c r="ANJ180">
        <v>-10.7375237472504</v>
      </c>
      <c r="ANK180">
        <v>-12.706637261793199</v>
      </c>
      <c r="ANL180">
        <v>-16.24529491357</v>
      </c>
      <c r="ANM180">
        <v>-11.742682495597199</v>
      </c>
      <c r="ANN180">
        <v>-9.54296954497954</v>
      </c>
      <c r="ANO180">
        <v>-12.699841578234199</v>
      </c>
      <c r="ANP180">
        <v>-19.108733467504202</v>
      </c>
      <c r="ANQ180">
        <v>-22.8042202431551</v>
      </c>
      <c r="ANR180">
        <v>-9.3048752857333508</v>
      </c>
      <c r="ANS180">
        <v>-17.988259321134699</v>
      </c>
      <c r="ANT180">
        <v>-8.6347755265755097</v>
      </c>
      <c r="ANU180">
        <v>-15.670250270170801</v>
      </c>
      <c r="ANV180">
        <v>-18.733193944686299</v>
      </c>
      <c r="ANW180">
        <v>-18.113824815611501</v>
      </c>
      <c r="ANX180">
        <v>-25.519934371832701</v>
      </c>
      <c r="ANY180">
        <v>-18.628609650997799</v>
      </c>
      <c r="ANZ180">
        <v>-18.5208913638754</v>
      </c>
      <c r="AOA180">
        <v>-18.622909455406202</v>
      </c>
      <c r="AOB180">
        <v>-19.440625586255798</v>
      </c>
      <c r="AOC180">
        <v>-19.393835188225701</v>
      </c>
      <c r="AOD180">
        <v>-19.9226011177212</v>
      </c>
      <c r="AOE180">
        <v>-16.448672257400499</v>
      </c>
      <c r="AOF180">
        <v>-15.84566529496</v>
      </c>
      <c r="AOG180">
        <v>-18.094278472246302</v>
      </c>
      <c r="AOH180">
        <v>-21.1196149968765</v>
      </c>
      <c r="AOI180">
        <v>-20.2803327803096</v>
      </c>
      <c r="AOJ180">
        <v>-21.337109501037901</v>
      </c>
      <c r="AOK180">
        <v>-19.8228367473221</v>
      </c>
      <c r="AOL180">
        <v>-26.549077130320001</v>
      </c>
      <c r="AOM180">
        <v>-26.724129439725601</v>
      </c>
      <c r="AON180">
        <v>-16.959000474279001</v>
      </c>
      <c r="AOO180">
        <v>-14.566376817988299</v>
      </c>
      <c r="AOP180">
        <v>-20.846150726640001</v>
      </c>
      <c r="AOQ180">
        <v>-12.0991159109169</v>
      </c>
      <c r="AOR180">
        <v>-22.2998628375016</v>
      </c>
      <c r="AOS180">
        <v>-18.613874542400399</v>
      </c>
      <c r="AOT180">
        <v>-26.494266176600501</v>
      </c>
      <c r="AOU180">
        <v>-16.426640305710698</v>
      </c>
      <c r="AOV180">
        <v>-19.536151938367802</v>
      </c>
      <c r="AOW180">
        <v>-18.470473116090499</v>
      </c>
      <c r="AOX180">
        <v>-19.227309384522101</v>
      </c>
      <c r="AOY180">
        <v>-20.6069888553357</v>
      </c>
      <c r="AOZ180">
        <v>-28.840076382325901</v>
      </c>
      <c r="APA180">
        <v>-25.379355199171201</v>
      </c>
      <c r="APB180">
        <v>-20.958636262723701</v>
      </c>
      <c r="APC180">
        <v>-22.113181115003499</v>
      </c>
      <c r="APD180">
        <v>-24.0657472973975</v>
      </c>
      <c r="APE180">
        <v>-21.2741795320158</v>
      </c>
      <c r="APF180">
        <v>-28.2875925260991</v>
      </c>
      <c r="APG180">
        <v>-27.484685606393299</v>
      </c>
      <c r="APH180">
        <v>-25.222618560342202</v>
      </c>
      <c r="API180">
        <v>-22.157917900499999</v>
      </c>
      <c r="APJ180">
        <v>-25.0620799895717</v>
      </c>
      <c r="APK180">
        <v>-19.025169021564501</v>
      </c>
      <c r="APL180">
        <v>-25.537937558047101</v>
      </c>
      <c r="APM180">
        <v>-20.452316649781299</v>
      </c>
      <c r="APN180">
        <v>-23.836866085931501</v>
      </c>
      <c r="APO180">
        <v>-35.0512542637127</v>
      </c>
      <c r="APP180">
        <v>-19.901194879732</v>
      </c>
      <c r="APQ180">
        <v>-21.4994367397078</v>
      </c>
      <c r="APR180">
        <v>-26.904396350840099</v>
      </c>
      <c r="APS180">
        <v>-20.617068473399499</v>
      </c>
      <c r="APT180">
        <v>-19.682902122079401</v>
      </c>
      <c r="APU180">
        <v>-22.608834058703</v>
      </c>
      <c r="APV180">
        <v>-26.017961729328999</v>
      </c>
      <c r="APW180">
        <v>-22.458896693616101</v>
      </c>
      <c r="APX180">
        <v>-26.108239594134801</v>
      </c>
      <c r="APY180">
        <v>-24.938865462610998</v>
      </c>
      <c r="APZ180">
        <v>-29.924218896833899</v>
      </c>
      <c r="AQA180">
        <v>-34.229498017649597</v>
      </c>
      <c r="AQB180">
        <v>-33.356160350351999</v>
      </c>
      <c r="AQC180">
        <v>-25.184542109940899</v>
      </c>
      <c r="AQD180">
        <v>-23.2705216133192</v>
      </c>
      <c r="AQE180">
        <v>-27.6327776492437</v>
      </c>
      <c r="AQF180">
        <v>-25.447735703319601</v>
      </c>
      <c r="AQG180">
        <v>-30.474979963777201</v>
      </c>
      <c r="AQH180">
        <v>-37.278645148362202</v>
      </c>
      <c r="AQI180">
        <v>-30.095098168130701</v>
      </c>
      <c r="AQJ180">
        <v>-23.116621344284301</v>
      </c>
      <c r="AQK180">
        <v>-40.586820539130102</v>
      </c>
      <c r="AQL180">
        <v>-36.462423600811498</v>
      </c>
      <c r="AQM180">
        <v>-26.521677614406801</v>
      </c>
      <c r="AQN180">
        <v>-31.718718129819699</v>
      </c>
      <c r="AQO180">
        <v>-34.498318099237999</v>
      </c>
      <c r="AQP180">
        <v>-29.7101003597069</v>
      </c>
      <c r="AQQ180">
        <v>-28.170317379538599</v>
      </c>
      <c r="AQR180">
        <v>-33.309854896166897</v>
      </c>
      <c r="AQS180">
        <v>-30.230625911022202</v>
      </c>
      <c r="AQT180">
        <v>-25.916684844051801</v>
      </c>
      <c r="AQU180">
        <v>-54.5741956031301</v>
      </c>
      <c r="AQV180">
        <v>-30.173448807498499</v>
      </c>
      <c r="AQW180">
        <v>-36.449543345323299</v>
      </c>
      <c r="AQX180">
        <v>-31.404976631238199</v>
      </c>
      <c r="AQY180">
        <v>-31.3927009223843</v>
      </c>
      <c r="AQZ180">
        <v>-40.736524116868402</v>
      </c>
      <c r="ARA180">
        <v>-43.346872305722002</v>
      </c>
      <c r="ARB180">
        <v>-32.817059170226202</v>
      </c>
      <c r="ARC180">
        <v>-58.058509573120901</v>
      </c>
      <c r="ARD180">
        <v>-34.636038045942698</v>
      </c>
      <c r="ARE180">
        <v>-36.238305373817198</v>
      </c>
      <c r="ARF180">
        <v>-41.881807864230197</v>
      </c>
      <c r="ARG180">
        <v>-42.167024142940903</v>
      </c>
      <c r="ARH180">
        <v>-32.354558935433701</v>
      </c>
      <c r="ARI180">
        <v>-46.254235884589697</v>
      </c>
      <c r="ARJ180">
        <v>-43.380548686133103</v>
      </c>
      <c r="ARK180">
        <v>-29.866432046957001</v>
      </c>
      <c r="ARL180">
        <v>-47.414627203791703</v>
      </c>
      <c r="ARM180">
        <v>-40.265366712222097</v>
      </c>
      <c r="ARN180">
        <v>-48.4947878694583</v>
      </c>
      <c r="ARO180">
        <v>-49.764549336686997</v>
      </c>
      <c r="ARP180">
        <v>-48.226609278490699</v>
      </c>
      <c r="ARQ180">
        <v>-42.690327044354298</v>
      </c>
      <c r="ARR180">
        <v>-40.318121321348698</v>
      </c>
      <c r="ARS180">
        <v>-43.637665531507203</v>
      </c>
      <c r="ART180">
        <v>-44.210229815415801</v>
      </c>
      <c r="ARU180">
        <v>-39.099607771133599</v>
      </c>
      <c r="ARV180">
        <v>-39.199601270229699</v>
      </c>
      <c r="ARW180">
        <v>-51.401136226342203</v>
      </c>
      <c r="ARX180">
        <v>-47.405084699592003</v>
      </c>
      <c r="ARY180">
        <v>-40.919734324809198</v>
      </c>
      <c r="ARZ180">
        <v>-43.396617963947101</v>
      </c>
      <c r="ASA180">
        <v>-42.304091475509402</v>
      </c>
      <c r="ASB180">
        <v>-55.1935314082437</v>
      </c>
      <c r="ASC180">
        <v>-41.146432928420801</v>
      </c>
      <c r="ASD180">
        <v>-39.041174701822499</v>
      </c>
      <c r="ASE180">
        <v>-48.2920422593306</v>
      </c>
      <c r="ASF180">
        <v>-46.460755750767703</v>
      </c>
      <c r="ASG180">
        <v>-47.733153644976802</v>
      </c>
      <c r="ASH180">
        <v>-47.347265910562797</v>
      </c>
      <c r="ASI180">
        <v>-45.812168436388497</v>
      </c>
      <c r="ASJ180">
        <v>-40.872905983572103</v>
      </c>
      <c r="ASK180">
        <v>-46.644633158826402</v>
      </c>
      <c r="ASL180">
        <v>-48.8810885200485</v>
      </c>
      <c r="ASM180">
        <v>-41.9398991334171</v>
      </c>
      <c r="ASN180">
        <v>-41.001953455346097</v>
      </c>
      <c r="ASO180">
        <v>-42.361473374144303</v>
      </c>
      <c r="ASP180">
        <v>-50.229987185099098</v>
      </c>
      <c r="ASQ180">
        <v>-39.148788359857903</v>
      </c>
      <c r="ASR180">
        <v>-47.104687053219799</v>
      </c>
      <c r="ASS180">
        <v>-41.248012546254799</v>
      </c>
      <c r="AST180">
        <v>-49.291248578722197</v>
      </c>
      <c r="ASU180">
        <v>-44.6106372582829</v>
      </c>
      <c r="ASV180">
        <v>-45.831975239409097</v>
      </c>
      <c r="ASW180">
        <v>-42.602140820269497</v>
      </c>
      <c r="ASX180">
        <v>-42.505863946098003</v>
      </c>
      <c r="ASY180">
        <v>-46.528633222054303</v>
      </c>
      <c r="ASZ180">
        <v>-42.320720990584</v>
      </c>
      <c r="ATA180">
        <v>-48.638286321493403</v>
      </c>
      <c r="ATB180">
        <v>-46.206012535999001</v>
      </c>
      <c r="ATC180">
        <v>-51.8595549257168</v>
      </c>
      <c r="ATD180">
        <v>-42.803715650202598</v>
      </c>
      <c r="ATE180">
        <v>-49.265304026896899</v>
      </c>
      <c r="ATF180">
        <v>-55.799025916177399</v>
      </c>
      <c r="ATG180">
        <v>-53.293435500985403</v>
      </c>
      <c r="ATH180">
        <v>-62.627455454775003</v>
      </c>
      <c r="ATI180">
        <v>-52.656176318012697</v>
      </c>
      <c r="ATJ180">
        <v>-38.952175298742397</v>
      </c>
      <c r="ATK180">
        <v>-47.707747824002901</v>
      </c>
      <c r="ATL180">
        <v>-46.272885547553599</v>
      </c>
      <c r="ATM180">
        <v>-53.114796823421699</v>
      </c>
      <c r="ATN180">
        <v>-46.880531802090204</v>
      </c>
      <c r="ATO180">
        <v>-40.267017474707401</v>
      </c>
      <c r="ATP180">
        <v>-47.359558114281299</v>
      </c>
      <c r="ATQ180">
        <v>-47.237829059176498</v>
      </c>
      <c r="ATR180">
        <v>-47.587941072308702</v>
      </c>
      <c r="ATS180">
        <v>-41.0836139763543</v>
      </c>
      <c r="ATT180">
        <v>-42.5344163797973</v>
      </c>
      <c r="ATU180">
        <v>-61.572936695528703</v>
      </c>
      <c r="ATV180">
        <v>-40.381852662754397</v>
      </c>
      <c r="ATW180">
        <v>-41.7189823288087</v>
      </c>
      <c r="ATX180">
        <v>-43.4530392728389</v>
      </c>
      <c r="ATY180">
        <v>-38.845326922316801</v>
      </c>
      <c r="ATZ180">
        <v>-53.670177464370603</v>
      </c>
      <c r="AUA180">
        <v>-42.986660331257902</v>
      </c>
      <c r="AUB180">
        <v>-39.088629243193203</v>
      </c>
      <c r="AUC180">
        <v>-50.221609304890897</v>
      </c>
      <c r="AUD180">
        <v>-43.295305766715799</v>
      </c>
      <c r="AUE180">
        <v>-42.0899413410528</v>
      </c>
      <c r="AUF180">
        <v>-43.157634409946702</v>
      </c>
      <c r="AUG180">
        <v>-40.537819797362502</v>
      </c>
      <c r="AUH180">
        <v>-44.807202404473898</v>
      </c>
      <c r="AUI180">
        <v>-48.441636801548299</v>
      </c>
      <c r="AUJ180">
        <v>-50.364879809560001</v>
      </c>
      <c r="AUK180">
        <v>-53.959122223923501</v>
      </c>
      <c r="AUL180">
        <v>-48.556618756219002</v>
      </c>
      <c r="AUM180">
        <v>-40.923609396753797</v>
      </c>
      <c r="AUN180">
        <v>-42.720098556863299</v>
      </c>
      <c r="AUO180">
        <v>-39.241520631069797</v>
      </c>
      <c r="AUP180">
        <v>-52.565038521791401</v>
      </c>
      <c r="AUQ180">
        <v>-50.128098984690702</v>
      </c>
      <c r="AUR180">
        <v>-44.2589800905088</v>
      </c>
      <c r="AUS180">
        <v>-42.491455731492003</v>
      </c>
      <c r="AUT180">
        <v>-41.380703379351502</v>
      </c>
      <c r="AUU180">
        <v>-48.110432054675996</v>
      </c>
      <c r="AUV180">
        <v>-42.755512789049597</v>
      </c>
      <c r="AUW180">
        <v>-44.258439338586797</v>
      </c>
      <c r="AUX180">
        <v>-43.381110855947803</v>
      </c>
      <c r="AUY180">
        <v>-56.323005252855303</v>
      </c>
      <c r="AUZ180">
        <v>-45.226350335987597</v>
      </c>
      <c r="AVA180">
        <v>-54.047690203471198</v>
      </c>
      <c r="AVB180">
        <v>-47.0390736705153</v>
      </c>
      <c r="AVC180">
        <v>-47.488579637282903</v>
      </c>
      <c r="AVD180">
        <v>-42.307426406416702</v>
      </c>
      <c r="AVE180">
        <v>-50.0731758805913</v>
      </c>
      <c r="AVF180">
        <v>-74.776844152161601</v>
      </c>
      <c r="AVG180">
        <v>-48.641038971731099</v>
      </c>
      <c r="AVH180">
        <v>-48.619417127423098</v>
      </c>
      <c r="AVI180">
        <v>-50.464046655132897</v>
      </c>
      <c r="AVJ180">
        <v>-48.0540869458424</v>
      </c>
      <c r="AVK180">
        <v>-44.614207615309603</v>
      </c>
      <c r="AVL180">
        <v>-46.558948780448297</v>
      </c>
      <c r="AVM180">
        <v>-52.718039402116197</v>
      </c>
      <c r="AVN180">
        <v>-60.9584984279061</v>
      </c>
      <c r="AVO180">
        <v>-45.378920671203701</v>
      </c>
      <c r="AVP180">
        <v>-63.665497621202</v>
      </c>
      <c r="AVQ180">
        <v>-38.055094154321502</v>
      </c>
      <c r="AVR180">
        <v>-38.797295573444202</v>
      </c>
      <c r="AVS180">
        <v>-42.919534674046702</v>
      </c>
      <c r="AVT180">
        <v>-48.772025551433401</v>
      </c>
      <c r="AVU180">
        <v>-50.5866585926859</v>
      </c>
      <c r="AVV180">
        <v>-51.264635896187102</v>
      </c>
      <c r="AVW180">
        <v>-41.579455611063104</v>
      </c>
      <c r="AVX180">
        <v>-39.725013496008799</v>
      </c>
      <c r="AVY180">
        <v>-49.561331627280701</v>
      </c>
      <c r="AVZ180">
        <v>-46.118840645726301</v>
      </c>
      <c r="AWA180">
        <v>-43.451311710180399</v>
      </c>
      <c r="AWB180">
        <v>-49.679621746458203</v>
      </c>
      <c r="AWC180">
        <v>-45.241770624745698</v>
      </c>
      <c r="AWD180">
        <v>-47.473023560523401</v>
      </c>
      <c r="AWE180">
        <v>-44.116757830477397</v>
      </c>
      <c r="AWF180">
        <v>-52.677959029199798</v>
      </c>
      <c r="AWG180">
        <v>-50.119137189097898</v>
      </c>
      <c r="AWH180">
        <v>-48.098647525935398</v>
      </c>
      <c r="AWI180">
        <v>-41.197835818302003</v>
      </c>
      <c r="AWJ180">
        <v>-49.979380428096299</v>
      </c>
      <c r="AWK180">
        <v>-50.8830246933003</v>
      </c>
      <c r="AWL180">
        <v>-56.208778772979798</v>
      </c>
    </row>
    <row r="181" spans="1:1286" x14ac:dyDescent="0.25">
      <c r="A181">
        <v>179</v>
      </c>
      <c r="B181">
        <v>1</v>
      </c>
      <c r="C181">
        <f t="shared" si="6"/>
        <v>600</v>
      </c>
      <c r="D181">
        <v>-1</v>
      </c>
      <c r="E181">
        <v>7</v>
      </c>
      <c r="F181">
        <v>-48.299900663472002</v>
      </c>
      <c r="G181">
        <v>-49.259020719202297</v>
      </c>
      <c r="H181">
        <v>-47.181979811424803</v>
      </c>
      <c r="I181">
        <v>-53.510681311598503</v>
      </c>
      <c r="J181">
        <v>-46.540339839640801</v>
      </c>
      <c r="K181">
        <v>-45.495900818534999</v>
      </c>
      <c r="L181">
        <v>-52.8572701438815</v>
      </c>
      <c r="M181">
        <v>-47.473108985058602</v>
      </c>
      <c r="N181">
        <v>-46.3435905735018</v>
      </c>
      <c r="O181">
        <v>-53.949561162262697</v>
      </c>
      <c r="P181">
        <v>-43.328714935370201</v>
      </c>
      <c r="Q181">
        <v>-49.063801931739597</v>
      </c>
      <c r="R181">
        <v>-39.867463214851298</v>
      </c>
      <c r="S181">
        <v>-59.700480842677202</v>
      </c>
      <c r="T181">
        <v>-50.877757915805503</v>
      </c>
      <c r="U181">
        <v>-47.323266123455397</v>
      </c>
      <c r="V181">
        <v>-44.924711780192297</v>
      </c>
      <c r="W181">
        <v>-58.091779270838103</v>
      </c>
      <c r="X181">
        <v>-50.732471712633803</v>
      </c>
      <c r="Y181">
        <v>-47.832224032944197</v>
      </c>
      <c r="Z181">
        <v>-55.952061089288001</v>
      </c>
      <c r="AA181">
        <v>-55.359331835146797</v>
      </c>
      <c r="AB181">
        <v>-45.3463952885878</v>
      </c>
      <c r="AC181">
        <v>-49.753314679364799</v>
      </c>
      <c r="AD181">
        <v>-45.3507619226827</v>
      </c>
      <c r="AE181">
        <v>-49.0099949879042</v>
      </c>
      <c r="AF181">
        <v>-41.950147377155403</v>
      </c>
      <c r="AG181">
        <v>-43.129915213171799</v>
      </c>
      <c r="AH181">
        <v>-46.184309446972598</v>
      </c>
      <c r="AI181">
        <v>-43.882189193355003</v>
      </c>
      <c r="AJ181">
        <v>-40.3565938095212</v>
      </c>
      <c r="AK181">
        <v>-61.259521330684201</v>
      </c>
      <c r="AL181">
        <v>-45.7807896820363</v>
      </c>
      <c r="AM181">
        <v>-49.593968446475202</v>
      </c>
      <c r="AN181">
        <v>-51.418328555070403</v>
      </c>
      <c r="AO181">
        <v>-49.7240785680914</v>
      </c>
      <c r="AP181">
        <v>-55.888099366425898</v>
      </c>
      <c r="AQ181">
        <v>-46.532610957021198</v>
      </c>
      <c r="AR181">
        <v>-49.434336232673701</v>
      </c>
      <c r="AS181">
        <v>-53.552523413181298</v>
      </c>
      <c r="AT181">
        <v>-43.313475098958001</v>
      </c>
      <c r="AU181">
        <v>-41.883220621479502</v>
      </c>
      <c r="AV181">
        <v>-43.825496292954199</v>
      </c>
      <c r="AW181">
        <v>-40.810922884853298</v>
      </c>
      <c r="AX181">
        <v>-49.648695751601998</v>
      </c>
      <c r="AY181">
        <v>-61.082190292036003</v>
      </c>
      <c r="AZ181">
        <v>-46.787132180059302</v>
      </c>
      <c r="BA181">
        <v>-45.856550718085998</v>
      </c>
      <c r="BB181">
        <v>-64.157417144691493</v>
      </c>
      <c r="BC181">
        <v>-51.3187222061119</v>
      </c>
      <c r="BD181">
        <v>-44.300671799941199</v>
      </c>
      <c r="BE181">
        <v>-50.853994846798798</v>
      </c>
      <c r="BF181">
        <v>-57.231567414635002</v>
      </c>
      <c r="BG181">
        <v>-46.0435041956395</v>
      </c>
      <c r="BH181">
        <v>-52.720847852856203</v>
      </c>
      <c r="BI181">
        <v>-43.467048851091</v>
      </c>
      <c r="BJ181">
        <v>-45.134460453055397</v>
      </c>
      <c r="BK181">
        <v>-49.396254240976099</v>
      </c>
      <c r="BL181">
        <v>-51.792093758941697</v>
      </c>
      <c r="BM181">
        <v>-45.5567392114923</v>
      </c>
      <c r="BN181">
        <v>-64.392302807212999</v>
      </c>
      <c r="BO181">
        <v>-48.854410634900098</v>
      </c>
      <c r="BP181">
        <v>-47.569596900868603</v>
      </c>
      <c r="BQ181">
        <v>-45.802051435441598</v>
      </c>
      <c r="BR181">
        <v>-48.426351025367801</v>
      </c>
      <c r="BS181">
        <v>-49.591120885872201</v>
      </c>
      <c r="BT181">
        <v>-41.198642214956202</v>
      </c>
      <c r="BU181">
        <v>-49.935522248202503</v>
      </c>
      <c r="BV181">
        <v>-43.148518474888299</v>
      </c>
      <c r="BW181">
        <v>-46.882663414782499</v>
      </c>
      <c r="BX181">
        <v>-73.419036108578297</v>
      </c>
      <c r="BY181">
        <v>-46.979630416020299</v>
      </c>
      <c r="BZ181">
        <v>-50.319894494719499</v>
      </c>
      <c r="CA181">
        <v>-46.779521396073498</v>
      </c>
      <c r="CB181">
        <v>-52.709940675758403</v>
      </c>
      <c r="CC181">
        <v>-47.376840807034803</v>
      </c>
      <c r="CD181">
        <v>-51.953846756807103</v>
      </c>
      <c r="CE181">
        <v>-51.4797562813417</v>
      </c>
      <c r="CF181">
        <v>-44.9694394328206</v>
      </c>
      <c r="CG181">
        <v>-48.194977148364998</v>
      </c>
      <c r="CH181">
        <v>-44.721828011306798</v>
      </c>
      <c r="CI181">
        <v>-43.749962817757698</v>
      </c>
      <c r="CJ181">
        <v>-47.230328708790204</v>
      </c>
      <c r="CK181">
        <v>-42.759644622762799</v>
      </c>
      <c r="CL181">
        <v>-44.121427415496797</v>
      </c>
      <c r="CM181">
        <v>-40.0481749355963</v>
      </c>
      <c r="CN181">
        <v>-48.010439836178101</v>
      </c>
      <c r="CO181">
        <v>-49.821820889980899</v>
      </c>
      <c r="CP181">
        <v>-40.275265671712198</v>
      </c>
      <c r="CQ181">
        <v>-44.556090410524902</v>
      </c>
      <c r="CR181">
        <v>-45.115769506182097</v>
      </c>
      <c r="CS181">
        <v>-50.455951595632499</v>
      </c>
      <c r="CT181">
        <v>-51.339957926935803</v>
      </c>
      <c r="CU181">
        <v>-47.301381826530999</v>
      </c>
      <c r="CV181">
        <v>-41.493338550244097</v>
      </c>
      <c r="CW181">
        <v>-46.018906594031201</v>
      </c>
      <c r="CX181">
        <v>-55.389254150141397</v>
      </c>
      <c r="CY181">
        <v>-50.547829574199802</v>
      </c>
      <c r="CZ181">
        <v>-39.6300600339966</v>
      </c>
      <c r="DA181">
        <v>-59.212623980634099</v>
      </c>
      <c r="DB181">
        <v>-44.426633688242099</v>
      </c>
      <c r="DC181">
        <v>-57.134903283918497</v>
      </c>
      <c r="DD181">
        <v>-48.421889310791599</v>
      </c>
      <c r="DE181">
        <v>-53.191207153646999</v>
      </c>
      <c r="DF181">
        <v>-56.3481541868249</v>
      </c>
      <c r="DG181">
        <v>-40.621235420985798</v>
      </c>
      <c r="DH181">
        <v>-43.761771545767402</v>
      </c>
      <c r="DI181">
        <v>-43.479046319321199</v>
      </c>
      <c r="DJ181">
        <v>-40.336168341028802</v>
      </c>
      <c r="DK181">
        <v>-48.400966862636501</v>
      </c>
      <c r="DL181">
        <v>-48.971194299529699</v>
      </c>
      <c r="DM181">
        <v>-52.478375163957601</v>
      </c>
      <c r="DN181">
        <v>-42.447341133877202</v>
      </c>
      <c r="DO181">
        <v>-49.650326099053203</v>
      </c>
      <c r="DP181">
        <v>-43.595866190217798</v>
      </c>
      <c r="DQ181">
        <v>-49.865638950558903</v>
      </c>
      <c r="DR181">
        <v>-48.3352850958006</v>
      </c>
      <c r="DS181">
        <v>-52.003273834044698</v>
      </c>
      <c r="DT181">
        <v>-44.600912353067997</v>
      </c>
      <c r="DU181">
        <v>-50.699457327209302</v>
      </c>
      <c r="DV181">
        <v>-44.880319203012498</v>
      </c>
      <c r="DW181">
        <v>-45.565802966205602</v>
      </c>
      <c r="DX181">
        <v>-53.531540902497902</v>
      </c>
      <c r="DY181">
        <v>-45.179993495573598</v>
      </c>
      <c r="DZ181">
        <v>-36.483462186316203</v>
      </c>
      <c r="EA181">
        <v>-45.684044000617199</v>
      </c>
      <c r="EB181">
        <v>-44.107444320547103</v>
      </c>
      <c r="EC181">
        <v>-35.974965904546899</v>
      </c>
      <c r="ED181">
        <v>-38.883793365861301</v>
      </c>
      <c r="EE181">
        <v>-51.313274859468301</v>
      </c>
      <c r="EF181">
        <v>-45.001626698193398</v>
      </c>
      <c r="EG181">
        <v>-35.910571450046</v>
      </c>
      <c r="EH181">
        <v>-37.574135262122802</v>
      </c>
      <c r="EI181">
        <v>-39.783823568634602</v>
      </c>
      <c r="EJ181">
        <v>-37.844630738523001</v>
      </c>
      <c r="EK181">
        <v>-43.4403027014543</v>
      </c>
      <c r="EL181">
        <v>-36.407364614249097</v>
      </c>
      <c r="EM181">
        <v>-41.165440919264498</v>
      </c>
      <c r="EN181">
        <v>-50.247041285559902</v>
      </c>
      <c r="EO181">
        <v>-40.446644712934798</v>
      </c>
      <c r="EP181">
        <v>-42.7990947730448</v>
      </c>
      <c r="EQ181">
        <v>-36.533872876478803</v>
      </c>
      <c r="ER181">
        <v>-47.881826691253799</v>
      </c>
      <c r="ES181">
        <v>-42.954321626613101</v>
      </c>
      <c r="ET181">
        <v>-28.274068449897001</v>
      </c>
      <c r="EU181">
        <v>-51.7824294690041</v>
      </c>
      <c r="EV181">
        <v>-38.337864524424198</v>
      </c>
      <c r="EW181">
        <v>-32.110666366902898</v>
      </c>
      <c r="EX181">
        <v>-33.218313232570601</v>
      </c>
      <c r="EY181">
        <v>-46.1003098503312</v>
      </c>
      <c r="EZ181">
        <v>-32.754723077565203</v>
      </c>
      <c r="FA181">
        <v>-30.7074932429352</v>
      </c>
      <c r="FB181">
        <v>-30.125540002333299</v>
      </c>
      <c r="FC181">
        <v>-29.812871492726501</v>
      </c>
      <c r="FD181">
        <v>-38.109374173078997</v>
      </c>
      <c r="FE181">
        <v>-28.422765511464501</v>
      </c>
      <c r="FF181">
        <v>-37.185343938986797</v>
      </c>
      <c r="FG181">
        <v>-38.836128982022601</v>
      </c>
      <c r="FH181">
        <v>-34.207161365613302</v>
      </c>
      <c r="FI181">
        <v>-29.605518525144198</v>
      </c>
      <c r="FJ181">
        <v>-36.1306770296381</v>
      </c>
      <c r="FK181">
        <v>-32.470320272635298</v>
      </c>
      <c r="FL181">
        <v>-26.339766069724298</v>
      </c>
      <c r="FM181">
        <v>-25.9106222360377</v>
      </c>
      <c r="FN181">
        <v>-30.2507518976483</v>
      </c>
      <c r="FO181">
        <v>-36.946901160165702</v>
      </c>
      <c r="FP181">
        <v>-30.641911403776099</v>
      </c>
      <c r="FQ181">
        <v>-28.2704648957349</v>
      </c>
      <c r="FR181">
        <v>-25.5245726943627</v>
      </c>
      <c r="FS181">
        <v>-26.148558400215698</v>
      </c>
      <c r="FT181">
        <v>-26.400677932152899</v>
      </c>
      <c r="FU181">
        <v>-34.541476711088201</v>
      </c>
      <c r="FV181">
        <v>-30.874706091667498</v>
      </c>
      <c r="FW181">
        <v>-26.786800267392199</v>
      </c>
      <c r="FX181">
        <v>-39.901405936327102</v>
      </c>
      <c r="FY181">
        <v>-23.4150033363766</v>
      </c>
      <c r="FZ181">
        <v>-33.9329032808986</v>
      </c>
      <c r="GA181">
        <v>-23.887399759852102</v>
      </c>
      <c r="GB181">
        <v>-27.7288584459777</v>
      </c>
      <c r="GC181">
        <v>-42.357267440646098</v>
      </c>
      <c r="GD181">
        <v>-27.274042317983501</v>
      </c>
      <c r="GE181">
        <v>-30.6167119260801</v>
      </c>
      <c r="GF181">
        <v>-22.2212977617123</v>
      </c>
      <c r="GG181">
        <v>-31.9395992754296</v>
      </c>
      <c r="GH181">
        <v>-25.245354441358401</v>
      </c>
      <c r="GI181">
        <v>-23.608808926966098</v>
      </c>
      <c r="GJ181">
        <v>-18.447534423865498</v>
      </c>
      <c r="GK181">
        <v>-35.956611582877301</v>
      </c>
      <c r="GL181">
        <v>-24.926639406505799</v>
      </c>
      <c r="GM181">
        <v>-18.3478056837161</v>
      </c>
      <c r="GN181">
        <v>-18.9359091464421</v>
      </c>
      <c r="GO181">
        <v>-27.417328544586599</v>
      </c>
      <c r="GP181">
        <v>-33.287927473108503</v>
      </c>
      <c r="GQ181">
        <v>-25.103559553253898</v>
      </c>
      <c r="GR181">
        <v>-21.223127193306301</v>
      </c>
      <c r="GS181">
        <v>-21.129608295072298</v>
      </c>
      <c r="GT181">
        <v>-23.6581805907168</v>
      </c>
      <c r="GU181">
        <v>-28.2739994601646</v>
      </c>
      <c r="GV181">
        <v>-20.9887388840779</v>
      </c>
      <c r="GW181">
        <v>-24.691007372881799</v>
      </c>
      <c r="GX181">
        <v>-26.0312268736863</v>
      </c>
      <c r="GY181">
        <v>-20.8980278312089</v>
      </c>
      <c r="GZ181">
        <v>-18.7988882917927</v>
      </c>
      <c r="HA181">
        <v>-16.2212420510273</v>
      </c>
      <c r="HB181">
        <v>-23.4315859514263</v>
      </c>
      <c r="HC181">
        <v>-21.081484143636398</v>
      </c>
      <c r="HD181">
        <v>-27.0278663830296</v>
      </c>
      <c r="HE181">
        <v>-21.724648943693602</v>
      </c>
      <c r="HF181">
        <v>-17.031893330430901</v>
      </c>
      <c r="HG181">
        <v>-28.570827800022599</v>
      </c>
      <c r="HH181">
        <v>-25.166645081293801</v>
      </c>
      <c r="HI181">
        <v>-22.3455565541204</v>
      </c>
      <c r="HJ181">
        <v>-22.2959355361624</v>
      </c>
      <c r="HK181">
        <v>-24.7800307477704</v>
      </c>
      <c r="HL181">
        <v>-20.706764210780602</v>
      </c>
      <c r="HM181">
        <v>-18.258578707417801</v>
      </c>
      <c r="HN181">
        <v>-15.130712850389299</v>
      </c>
      <c r="HO181">
        <v>-28.0818687467773</v>
      </c>
      <c r="HP181">
        <v>-17.7087436413677</v>
      </c>
      <c r="HQ181">
        <v>-15.946658972241</v>
      </c>
      <c r="HR181">
        <v>-13.6215683347619</v>
      </c>
      <c r="HS181">
        <v>-18.6087036572413</v>
      </c>
      <c r="HT181">
        <v>-18.1060623698298</v>
      </c>
      <c r="HU181">
        <v>-23.636470900412501</v>
      </c>
      <c r="HV181">
        <v>-19.937347459444801</v>
      </c>
      <c r="HW181">
        <v>-14.9746827317948</v>
      </c>
      <c r="HX181">
        <v>-20.414324662780601</v>
      </c>
      <c r="HY181">
        <v>-17.1837324178011</v>
      </c>
      <c r="HZ181">
        <v>-11.663895199829</v>
      </c>
      <c r="IA181">
        <v>-21.316523017384402</v>
      </c>
      <c r="IB181">
        <v>-13.341267109565701</v>
      </c>
      <c r="IC181">
        <v>-20.778143218704901</v>
      </c>
      <c r="ID181">
        <v>-18.176216940881702</v>
      </c>
      <c r="IE181">
        <v>-36.564806463338599</v>
      </c>
      <c r="IF181">
        <v>-16.298027148887599</v>
      </c>
      <c r="IG181">
        <v>-14.6218446031039</v>
      </c>
      <c r="IH181">
        <v>-15.8169431337848</v>
      </c>
      <c r="II181">
        <v>-14.8988393138552</v>
      </c>
      <c r="IJ181">
        <v>-20.804713586329399</v>
      </c>
      <c r="IK181">
        <v>-13.9806363522135</v>
      </c>
      <c r="IL181">
        <v>-15.7302267320451</v>
      </c>
      <c r="IM181">
        <v>-16.487338682443401</v>
      </c>
      <c r="IN181">
        <v>-9.9920930131434602</v>
      </c>
      <c r="IO181">
        <v>-19.061812750670502</v>
      </c>
      <c r="IP181">
        <v>-14.931785870545699</v>
      </c>
      <c r="IQ181">
        <v>-15.770219287586301</v>
      </c>
      <c r="IR181">
        <v>-20.897780207171898</v>
      </c>
      <c r="IS181">
        <v>-14.8734926606455</v>
      </c>
      <c r="IT181">
        <v>-22.229373679882201</v>
      </c>
      <c r="IU181">
        <v>-9.47279118428043</v>
      </c>
      <c r="IV181">
        <v>-18.9943690396879</v>
      </c>
      <c r="IW181">
        <v>-22.858780539794001</v>
      </c>
      <c r="IX181">
        <v>-22.405842769954202</v>
      </c>
      <c r="IY181">
        <v>-12.848832313240401</v>
      </c>
      <c r="IZ181">
        <v>-25.384988269571998</v>
      </c>
      <c r="JA181">
        <v>-17.801646032522601</v>
      </c>
      <c r="JB181">
        <v>-20.2740148118266</v>
      </c>
      <c r="JC181">
        <v>-23.4091722828943</v>
      </c>
      <c r="JD181">
        <v>-19.524638609680199</v>
      </c>
      <c r="JE181">
        <v>-20.428972998283701</v>
      </c>
      <c r="JF181">
        <v>-22.892809477135099</v>
      </c>
      <c r="JG181">
        <v>-10.0401018955884</v>
      </c>
      <c r="JH181">
        <v>-19.948438052505399</v>
      </c>
      <c r="JI181">
        <v>-22.324060973205601</v>
      </c>
      <c r="JJ181">
        <v>-17.0393945603582</v>
      </c>
      <c r="JK181">
        <v>-13.256411877252001</v>
      </c>
      <c r="JL181">
        <v>-15.1192570692687</v>
      </c>
      <c r="JM181">
        <v>-14.184303021160099</v>
      </c>
      <c r="JN181">
        <v>-15.302554508711401</v>
      </c>
      <c r="JO181">
        <v>-14.1657293096223</v>
      </c>
      <c r="JP181">
        <v>-27.714900966368099</v>
      </c>
      <c r="JQ181">
        <v>-40.904881080424502</v>
      </c>
      <c r="JR181">
        <v>-13.996444193748999</v>
      </c>
      <c r="JS181">
        <v>-24.147624120446</v>
      </c>
      <c r="JT181">
        <v>-8.7376106821095902</v>
      </c>
      <c r="JU181">
        <v>-13.6079146654513</v>
      </c>
      <c r="JV181">
        <v>-14.001480181028899</v>
      </c>
      <c r="JW181">
        <v>-19.310136942409301</v>
      </c>
      <c r="JX181">
        <v>-21.187982465413899</v>
      </c>
      <c r="JY181">
        <v>-10.835599250383799</v>
      </c>
      <c r="JZ181">
        <v>-12.1447833437713</v>
      </c>
      <c r="KA181">
        <v>-21.3372194943869</v>
      </c>
      <c r="KB181">
        <v>-15.6507836740145</v>
      </c>
      <c r="KC181">
        <v>-10.648945513169799</v>
      </c>
      <c r="KD181">
        <v>-25.889662479818501</v>
      </c>
      <c r="KE181">
        <v>-15.278717621219901</v>
      </c>
      <c r="KF181">
        <v>-21.7473258761724</v>
      </c>
      <c r="KG181">
        <v>-10.394913770267699</v>
      </c>
      <c r="KH181">
        <v>-15.29001370251</v>
      </c>
      <c r="KI181">
        <v>-13.640634061532801</v>
      </c>
      <c r="KJ181">
        <v>-17.893232154630599</v>
      </c>
      <c r="KK181">
        <v>-9.9892533689462404</v>
      </c>
      <c r="KL181">
        <v>-7.9895877840114604</v>
      </c>
      <c r="KM181">
        <v>-20.139785076580701</v>
      </c>
      <c r="KN181">
        <v>-15.100303148894101</v>
      </c>
      <c r="KO181">
        <v>-9.6160870720998997</v>
      </c>
      <c r="KP181">
        <v>-9.7556970214239698</v>
      </c>
      <c r="KQ181">
        <v>-10.1643644075063</v>
      </c>
      <c r="KR181">
        <v>-30.782806549437499</v>
      </c>
      <c r="KS181">
        <v>-9.4422087615814991</v>
      </c>
      <c r="KT181">
        <v>-14.509741599626</v>
      </c>
      <c r="KU181">
        <v>-12.3657832563871</v>
      </c>
      <c r="KV181">
        <v>-10.630257991764999</v>
      </c>
      <c r="KW181">
        <v>-9.1681069024675104</v>
      </c>
      <c r="KX181">
        <v>-10.916749592413399</v>
      </c>
      <c r="KY181">
        <v>-11.850808234245401</v>
      </c>
      <c r="KZ181">
        <v>-18.7588257080441</v>
      </c>
      <c r="LA181">
        <v>-13.729005304010499</v>
      </c>
      <c r="LB181">
        <v>-16.018842588899101</v>
      </c>
      <c r="LC181">
        <v>-15.494060495435701</v>
      </c>
      <c r="LD181">
        <v>-11.244017771146799</v>
      </c>
      <c r="LE181">
        <v>-5.2898419637996303</v>
      </c>
      <c r="LF181">
        <v>-11.9535167858162</v>
      </c>
      <c r="LG181">
        <v>-14.9541806902629</v>
      </c>
      <c r="LH181">
        <v>-15.3007058128827</v>
      </c>
      <c r="LI181">
        <v>-13.7548504676167</v>
      </c>
      <c r="LJ181">
        <v>-9.8489215170546895</v>
      </c>
      <c r="LK181">
        <v>-18.8535899692946</v>
      </c>
      <c r="LL181">
        <v>-14.7179731701042</v>
      </c>
      <c r="LM181">
        <v>-15.305771376987099</v>
      </c>
      <c r="LN181">
        <v>-21.156718373283798</v>
      </c>
      <c r="LO181">
        <v>-32.337879450960799</v>
      </c>
      <c r="LP181">
        <v>-18.049673458120299</v>
      </c>
      <c r="LQ181">
        <v>-32.920124905950701</v>
      </c>
      <c r="LR181">
        <v>-17.655784191481501</v>
      </c>
      <c r="LS181">
        <v>-12.516649181756</v>
      </c>
      <c r="LT181">
        <v>-15.713613717742501</v>
      </c>
      <c r="LU181">
        <v>-10.282975389765401</v>
      </c>
      <c r="LV181">
        <v>-8.59244755620335</v>
      </c>
      <c r="LW181">
        <v>-5.87297079137588</v>
      </c>
      <c r="LX181">
        <v>-11.8404203732954</v>
      </c>
      <c r="LY181">
        <v>-10.617483497926701</v>
      </c>
      <c r="LZ181">
        <v>-13.8349540927069</v>
      </c>
      <c r="MA181">
        <v>-7.68498818192535</v>
      </c>
      <c r="MB181">
        <v>-12.8663808313849</v>
      </c>
      <c r="MC181">
        <v>-10.103560928861601</v>
      </c>
      <c r="MD181">
        <v>-11.0461908487191</v>
      </c>
      <c r="ME181">
        <v>-10.528247906869</v>
      </c>
      <c r="MF181">
        <v>-4.09669270319029</v>
      </c>
      <c r="MG181">
        <v>-8.4556085266485503</v>
      </c>
      <c r="MH181">
        <v>-12.5583760282921</v>
      </c>
      <c r="MI181">
        <v>-11.156947501837401</v>
      </c>
      <c r="MJ181">
        <v>-11.921549269407</v>
      </c>
      <c r="MK181">
        <v>-9.8606504305971008</v>
      </c>
      <c r="ML181">
        <v>-12.2172518197229</v>
      </c>
      <c r="MM181">
        <v>-14.443517343006301</v>
      </c>
      <c r="MN181">
        <v>-9.5299512586710193</v>
      </c>
      <c r="MO181">
        <v>-17.046340457215699</v>
      </c>
      <c r="MP181">
        <v>-16.8018368042916</v>
      </c>
      <c r="MQ181">
        <v>-13.146411291284499</v>
      </c>
      <c r="MR181">
        <v>-15.011874221769199</v>
      </c>
      <c r="MS181">
        <v>-5.7938681037980997</v>
      </c>
      <c r="MT181">
        <v>-20.541734419430501</v>
      </c>
      <c r="MU181">
        <v>-8.0130980462232895</v>
      </c>
      <c r="MV181">
        <v>-11.7372013475208</v>
      </c>
      <c r="MW181">
        <v>-9.3043613962548193</v>
      </c>
      <c r="MX181">
        <v>-17.919901788993201</v>
      </c>
      <c r="MY181">
        <v>-15.7531258259817</v>
      </c>
      <c r="MZ181">
        <v>-12.4125851858344</v>
      </c>
      <c r="NA181">
        <v>-9.4763579809001595</v>
      </c>
      <c r="NB181">
        <v>-14.2062065548237</v>
      </c>
      <c r="NC181">
        <v>-15.9759835015372</v>
      </c>
      <c r="ND181">
        <v>-8.8468399959062705</v>
      </c>
      <c r="NE181">
        <v>-17.944853147715801</v>
      </c>
      <c r="NF181">
        <v>-4.2980825167281296</v>
      </c>
      <c r="NG181">
        <v>-20.036211784758699</v>
      </c>
      <c r="NH181">
        <v>-9.1566388101195493</v>
      </c>
      <c r="NI181">
        <v>-12.749536469157899</v>
      </c>
      <c r="NJ181">
        <v>-6.29894167667692</v>
      </c>
      <c r="NK181">
        <v>-13.859464219210601</v>
      </c>
      <c r="NL181">
        <v>-14.9215393107523</v>
      </c>
      <c r="NM181">
        <v>-7.4889956689289097</v>
      </c>
      <c r="NN181">
        <v>-9.4537371915695605</v>
      </c>
      <c r="NO181">
        <v>-16.130196821987401</v>
      </c>
      <c r="NP181">
        <v>-17.399756571043799</v>
      </c>
      <c r="NQ181">
        <v>-6.9672069925003903</v>
      </c>
      <c r="NR181">
        <v>-16.195692793704598</v>
      </c>
      <c r="NS181">
        <v>-13.1093958265828</v>
      </c>
      <c r="NT181">
        <v>-11.0649978165461</v>
      </c>
      <c r="NU181">
        <v>-7.4545279350743403</v>
      </c>
      <c r="NV181">
        <v>-21.189829119463798</v>
      </c>
      <c r="NW181">
        <v>-10.4645744838901</v>
      </c>
      <c r="NX181">
        <v>-11.0699462916971</v>
      </c>
      <c r="NY181">
        <v>-14.2070932063024</v>
      </c>
      <c r="NZ181">
        <v>-12.4946622788935</v>
      </c>
      <c r="OA181">
        <v>-4.2971961495118203</v>
      </c>
      <c r="OB181">
        <v>-11.632325866851099</v>
      </c>
      <c r="OC181">
        <v>-18.207087057268598</v>
      </c>
      <c r="OD181">
        <v>-13.5066248681098</v>
      </c>
      <c r="OE181">
        <v>-15.462837676890601</v>
      </c>
      <c r="OF181">
        <v>-12.067524962475</v>
      </c>
      <c r="OG181">
        <v>-5.8936374356766201</v>
      </c>
      <c r="OH181">
        <v>-10.9509615104001</v>
      </c>
      <c r="OI181">
        <v>-15.328855061436901</v>
      </c>
      <c r="OJ181">
        <v>-21.115467467077501</v>
      </c>
      <c r="OK181">
        <v>-13.1650424772654</v>
      </c>
      <c r="OL181">
        <v>-17.685376020980701</v>
      </c>
      <c r="OM181">
        <v>-12.8465795978851</v>
      </c>
      <c r="ON181">
        <v>-9.04482856305893</v>
      </c>
      <c r="OO181">
        <v>-5.4433757211236298</v>
      </c>
      <c r="OP181">
        <v>-4.3598369412596902</v>
      </c>
      <c r="OQ181">
        <v>-28.820525194327299</v>
      </c>
      <c r="OR181">
        <v>-11.011571996998301</v>
      </c>
      <c r="OS181">
        <v>-16.231871330652499</v>
      </c>
      <c r="OT181">
        <v>-26.193259682821299</v>
      </c>
      <c r="OU181">
        <v>-37.395845396928003</v>
      </c>
      <c r="OV181">
        <v>-13.215054306091799</v>
      </c>
      <c r="OW181">
        <v>-9.3082818786195105</v>
      </c>
      <c r="OX181">
        <v>-13.3392628739246</v>
      </c>
      <c r="OY181">
        <v>-6.5108605072330201</v>
      </c>
      <c r="OZ181">
        <v>-8.6705530537004698</v>
      </c>
      <c r="PA181">
        <v>-4.9079173844573898</v>
      </c>
      <c r="PB181">
        <v>-16.902655736634799</v>
      </c>
      <c r="PC181">
        <v>-11.8670286063077</v>
      </c>
      <c r="PD181">
        <v>-8.7796286265752297</v>
      </c>
      <c r="PE181">
        <v>-11.450552880223601</v>
      </c>
      <c r="PF181">
        <v>-12.924874900212201</v>
      </c>
      <c r="PG181">
        <v>-5.4960886698470404</v>
      </c>
      <c r="PH181">
        <v>-28.3148820727708</v>
      </c>
      <c r="PI181">
        <v>-6.7471292471184903</v>
      </c>
      <c r="PJ181">
        <v>-9.1661395718417698</v>
      </c>
      <c r="PK181">
        <v>-15.245318072371701</v>
      </c>
      <c r="PL181">
        <v>-7.8990767552127998</v>
      </c>
      <c r="PM181">
        <v>-25.515609063712699</v>
      </c>
      <c r="PN181">
        <v>-12.8476637081926</v>
      </c>
      <c r="PO181">
        <v>-11.009266331181699</v>
      </c>
      <c r="PP181">
        <v>-9.8842840624564605</v>
      </c>
      <c r="PQ181">
        <v>-15.2797754291469</v>
      </c>
      <c r="PR181">
        <v>-10.732437689229601</v>
      </c>
      <c r="PS181">
        <v>-11.931418294916799</v>
      </c>
      <c r="PT181">
        <v>-4.7975076562744299</v>
      </c>
      <c r="PU181">
        <v>-10.736877485843801</v>
      </c>
      <c r="PV181">
        <v>-19.666848546385399</v>
      </c>
      <c r="PW181">
        <v>-4.3203891239604397</v>
      </c>
      <c r="PX181">
        <v>-17.995737380275301</v>
      </c>
      <c r="PY181">
        <v>-9.0616854191549407</v>
      </c>
      <c r="PZ181">
        <v>-9.42791468910338</v>
      </c>
      <c r="QA181">
        <v>-5.9362643633270098</v>
      </c>
      <c r="QB181">
        <v>-12.535956547594299</v>
      </c>
      <c r="QC181">
        <v>-13.260694810702301</v>
      </c>
      <c r="QD181">
        <v>-13.3195907393103</v>
      </c>
      <c r="QE181">
        <v>-9.7674816479266706</v>
      </c>
      <c r="QF181">
        <v>-7.7394503166330004</v>
      </c>
      <c r="QG181">
        <v>-5.24668587957132</v>
      </c>
      <c r="QH181">
        <v>-8.0933239793815499</v>
      </c>
      <c r="QI181">
        <v>-12.534973148307699</v>
      </c>
      <c r="QJ181">
        <v>-14.4121855998103</v>
      </c>
      <c r="QK181">
        <v>-15.5180220509816</v>
      </c>
      <c r="QL181">
        <v>-9.6689418110800602</v>
      </c>
      <c r="QM181">
        <v>-2.5148512959401899</v>
      </c>
      <c r="QN181">
        <v>-8.2746360144236402</v>
      </c>
      <c r="QO181">
        <v>-17.271537347062999</v>
      </c>
      <c r="QP181">
        <v>-11.9667019182804</v>
      </c>
      <c r="QQ181">
        <v>-20.158116662674701</v>
      </c>
      <c r="QR181">
        <v>-15.7436365597428</v>
      </c>
      <c r="QS181">
        <v>-10.5238416447128</v>
      </c>
      <c r="QT181">
        <v>-12.283069115530701</v>
      </c>
      <c r="QU181">
        <v>-6.0948594165278402</v>
      </c>
      <c r="QV181">
        <v>-24.238046021867099</v>
      </c>
      <c r="QW181">
        <v>-13.179891742191201</v>
      </c>
      <c r="QX181">
        <v>-9.2617887917127995</v>
      </c>
      <c r="QY181">
        <v>-5.7291313803239898</v>
      </c>
      <c r="QZ181">
        <v>-24.684306694148699</v>
      </c>
      <c r="RA181">
        <v>-6.0160213845435404</v>
      </c>
      <c r="RB181">
        <v>-5.3831923597871301</v>
      </c>
      <c r="RC181">
        <v>-8.2805118867421204</v>
      </c>
      <c r="RD181">
        <v>-8.9571642269082794</v>
      </c>
      <c r="RE181">
        <v>-5.6376874973739799</v>
      </c>
      <c r="RF181">
        <v>-5.1042371373087896</v>
      </c>
      <c r="RG181">
        <v>-14.592781660369701</v>
      </c>
      <c r="RH181">
        <v>-11.193411057774</v>
      </c>
      <c r="RI181">
        <v>-11.130852849489701</v>
      </c>
      <c r="RJ181">
        <v>-2.0837354520493299</v>
      </c>
      <c r="RK181">
        <v>-15.576978121936801</v>
      </c>
      <c r="RL181">
        <v>-12.5954410166141</v>
      </c>
      <c r="RM181">
        <v>-7.9125815500010201</v>
      </c>
      <c r="RN181">
        <v>-16.2001859512044</v>
      </c>
      <c r="RO181">
        <v>-8.7135156725803409</v>
      </c>
      <c r="RP181">
        <v>-12.4315652591534</v>
      </c>
      <c r="RQ181">
        <v>-8.3770898974856305</v>
      </c>
      <c r="RR181">
        <v>-11.779494987156999</v>
      </c>
      <c r="RS181">
        <v>-19.003244650692199</v>
      </c>
      <c r="RT181">
        <v>-6.5161471882454398</v>
      </c>
      <c r="RU181">
        <v>-8.7629215099462403</v>
      </c>
      <c r="RV181">
        <v>-24.562288849321099</v>
      </c>
      <c r="RW181">
        <v>-17.462661165270301</v>
      </c>
      <c r="RX181">
        <v>-12.564152685360501</v>
      </c>
      <c r="RY181">
        <v>-15.688130381068</v>
      </c>
      <c r="RZ181">
        <v>-15.7061114241247</v>
      </c>
      <c r="SA181">
        <v>-6.74704069247713</v>
      </c>
      <c r="SB181">
        <v>-7.3837209736497602</v>
      </c>
      <c r="SC181">
        <v>-5.0265299548178799</v>
      </c>
      <c r="SD181">
        <v>-13.533879494161701</v>
      </c>
      <c r="SE181">
        <v>-11.338018400659699</v>
      </c>
      <c r="SF181">
        <v>-5.8246081588795899</v>
      </c>
      <c r="SG181">
        <v>-17.098909591271902</v>
      </c>
      <c r="SH181">
        <v>-19.446423851198102</v>
      </c>
      <c r="SI181">
        <v>-7.1819649836392596</v>
      </c>
      <c r="SJ181">
        <v>-9.4346786840593495</v>
      </c>
      <c r="SK181">
        <v>-16.0952874996166</v>
      </c>
      <c r="SL181">
        <v>-9.3312412505508195</v>
      </c>
      <c r="SM181">
        <v>-4.2980110062324304</v>
      </c>
      <c r="SN181">
        <v>-18.175494903593201</v>
      </c>
      <c r="SO181">
        <v>-5.2989100141727201</v>
      </c>
      <c r="SP181">
        <v>-10.9980473085139</v>
      </c>
      <c r="SQ181">
        <v>-10.377287271993</v>
      </c>
      <c r="SR181">
        <v>-9.8273622921251196</v>
      </c>
      <c r="SS181">
        <v>-6.9427586139506197</v>
      </c>
      <c r="ST181">
        <v>-11.587081203475901</v>
      </c>
      <c r="SU181">
        <v>-9.6877674854531506</v>
      </c>
      <c r="SV181">
        <v>-7.8820081991108601</v>
      </c>
      <c r="SW181">
        <v>-9.2218756235226405</v>
      </c>
      <c r="SX181">
        <v>-6.5739560085686399</v>
      </c>
      <c r="SY181">
        <v>-6.94220057738878</v>
      </c>
      <c r="SZ181">
        <v>-20.6683704036055</v>
      </c>
      <c r="TA181">
        <v>-11.3822993860331</v>
      </c>
      <c r="TB181">
        <v>-13.6146631024932</v>
      </c>
      <c r="TC181">
        <v>-11.261190650203099</v>
      </c>
      <c r="TD181">
        <v>-6.6900383054955102</v>
      </c>
      <c r="TE181">
        <v>-6.4597709121262596</v>
      </c>
      <c r="TF181">
        <v>-7.8822366956551697</v>
      </c>
      <c r="TG181">
        <v>-7.9164304606604796</v>
      </c>
      <c r="TH181">
        <v>-13.7628249821552</v>
      </c>
      <c r="TI181">
        <v>-18.086611272264701</v>
      </c>
      <c r="TJ181">
        <v>-11.1521950085633</v>
      </c>
      <c r="TK181">
        <v>-12.0750055274478</v>
      </c>
      <c r="TL181">
        <v>-9.5829726940811195</v>
      </c>
      <c r="TM181">
        <v>-12.550550033276799</v>
      </c>
      <c r="TN181">
        <v>-10.4828895790387</v>
      </c>
      <c r="TO181">
        <v>-12.2886690405407</v>
      </c>
      <c r="TP181">
        <v>-12.1582505008298</v>
      </c>
      <c r="TQ181">
        <v>-10.024893548028601</v>
      </c>
      <c r="TR181">
        <v>-15.7101712849595</v>
      </c>
      <c r="TS181">
        <v>-8.41802762176121</v>
      </c>
      <c r="TT181">
        <v>-29.008968890131399</v>
      </c>
      <c r="TU181">
        <v>-16.273330986334301</v>
      </c>
      <c r="TV181">
        <v>-13.6473939676209</v>
      </c>
      <c r="TW181">
        <v>-12.5612438597643</v>
      </c>
      <c r="TX181">
        <v>-26.0727707659026</v>
      </c>
      <c r="TY181">
        <v>-27.574370471213101</v>
      </c>
      <c r="TZ181">
        <v>-15.4911179071044</v>
      </c>
      <c r="UA181">
        <v>-14.9831321796962</v>
      </c>
      <c r="UB181">
        <v>-9.7517272169582991</v>
      </c>
      <c r="UC181">
        <v>-43.993537001873101</v>
      </c>
      <c r="UD181">
        <v>-9.8499616243939592</v>
      </c>
      <c r="UE181">
        <v>-17.661912608385201</v>
      </c>
      <c r="UF181">
        <v>-10.7643560996329</v>
      </c>
      <c r="UG181">
        <v>-14.8395779892581</v>
      </c>
      <c r="UH181">
        <v>-13.853713571006001</v>
      </c>
      <c r="UI181">
        <v>-8.5505138439350503</v>
      </c>
      <c r="UJ181">
        <v>-12.121891334720299</v>
      </c>
      <c r="UK181">
        <v>-10.5010948738663</v>
      </c>
      <c r="UL181">
        <v>-6.6658742532928796</v>
      </c>
      <c r="UM181">
        <v>-8.3791622902776908</v>
      </c>
      <c r="UN181">
        <v>-10.2322348915937</v>
      </c>
      <c r="UO181">
        <v>-9.2166347142850498</v>
      </c>
      <c r="UP181">
        <v>-13.6565363707729</v>
      </c>
      <c r="UQ181">
        <v>-8.6410490939108193</v>
      </c>
      <c r="UR181">
        <v>-9.7311852365719709</v>
      </c>
      <c r="US181">
        <v>-6.5966870414876002</v>
      </c>
      <c r="UT181">
        <v>-5.9064386804296598</v>
      </c>
      <c r="UU181">
        <v>-7.5276941812549003</v>
      </c>
      <c r="UV181">
        <v>-12.866776176676501</v>
      </c>
      <c r="UW181">
        <v>-12.7833523451039</v>
      </c>
      <c r="UX181">
        <v>-6.0419663646251802</v>
      </c>
      <c r="UY181">
        <v>-6.3462252143212696</v>
      </c>
      <c r="UZ181">
        <v>-8.0993994314046098</v>
      </c>
      <c r="VA181">
        <v>-6.4721139953288098</v>
      </c>
      <c r="VB181">
        <v>-11.172661991842499</v>
      </c>
      <c r="VC181">
        <v>-15.324085051261401</v>
      </c>
      <c r="VD181">
        <v>-13.3531746138306</v>
      </c>
      <c r="VE181">
        <v>-8.0906340649368396</v>
      </c>
      <c r="VF181">
        <v>-7.3112882687623797</v>
      </c>
      <c r="VG181">
        <v>-20.6091909783561</v>
      </c>
      <c r="VH181">
        <v>-8.7607309042649302</v>
      </c>
      <c r="VI181">
        <v>-5.2705799038785699</v>
      </c>
      <c r="VJ181">
        <v>-7.9544794068312399</v>
      </c>
      <c r="VK181">
        <v>-8.4419411805506304</v>
      </c>
      <c r="VL181">
        <v>-9.0195588863345808</v>
      </c>
      <c r="VM181">
        <v>-7.8384125046290203</v>
      </c>
      <c r="VN181">
        <v>-9.9650636903941496</v>
      </c>
      <c r="VO181">
        <v>-11.1907686418106</v>
      </c>
      <c r="VP181">
        <v>-7.3545306627730396</v>
      </c>
      <c r="VQ181">
        <v>-6.9474120381089799</v>
      </c>
      <c r="VR181">
        <v>-7.8225355906771501</v>
      </c>
      <c r="VS181">
        <v>-22.8890259669868</v>
      </c>
      <c r="VT181">
        <v>-10.9518344260443</v>
      </c>
      <c r="VU181">
        <v>-9.7995484230168</v>
      </c>
      <c r="VV181">
        <v>-20.282615405071802</v>
      </c>
      <c r="VW181">
        <v>-9.4597325838484192</v>
      </c>
      <c r="VX181">
        <v>-7.3502816640281896</v>
      </c>
      <c r="VY181">
        <v>-11.779542721553099</v>
      </c>
      <c r="VZ181">
        <v>-24.594352380421</v>
      </c>
      <c r="WA181">
        <v>-11.997448778145399</v>
      </c>
      <c r="WB181">
        <v>-22.0463507828437</v>
      </c>
      <c r="WC181">
        <v>-33.442706232096697</v>
      </c>
      <c r="WD181">
        <v>-20.659501713340401</v>
      </c>
      <c r="WE181">
        <v>-7.16080299223196</v>
      </c>
      <c r="WF181">
        <v>-17.876841541862301</v>
      </c>
      <c r="WG181">
        <v>-27.3835452465716</v>
      </c>
      <c r="WH181">
        <v>-9.9505583166122502</v>
      </c>
      <c r="WI181">
        <v>-29.3964810508871</v>
      </c>
      <c r="WJ181">
        <v>-4.9950437204768203</v>
      </c>
      <c r="WK181">
        <v>-6.8011555698117299</v>
      </c>
      <c r="WL181">
        <v>-16.469551310073602</v>
      </c>
      <c r="WM181">
        <v>-4.6418098465702498</v>
      </c>
      <c r="WN181">
        <v>-10.511220359120401</v>
      </c>
      <c r="WO181">
        <v>-10.116643143836001</v>
      </c>
      <c r="WP181">
        <v>-12.9591912927417</v>
      </c>
      <c r="WQ181">
        <v>-14.592945774491501</v>
      </c>
      <c r="WR181">
        <v>-13.831686286113801</v>
      </c>
      <c r="WS181">
        <v>-5.8338831417314596</v>
      </c>
      <c r="WT181">
        <v>-11.0793373620197</v>
      </c>
      <c r="WU181">
        <v>-5.4646526724801303</v>
      </c>
      <c r="WV181">
        <v>-13.156171095841399</v>
      </c>
      <c r="WW181">
        <v>-13.652349873401899</v>
      </c>
      <c r="WX181">
        <v>-15.8109032114131</v>
      </c>
      <c r="WY181">
        <v>-11.681011410035101</v>
      </c>
      <c r="WZ181">
        <v>-5.3941533763299399</v>
      </c>
      <c r="XA181">
        <v>-11.008108534725899</v>
      </c>
      <c r="XB181">
        <v>-13.733383251888901</v>
      </c>
      <c r="XC181">
        <v>-5.9434253319574903</v>
      </c>
      <c r="XD181">
        <v>-16.9935694796837</v>
      </c>
      <c r="XE181">
        <v>-16.867359555980698</v>
      </c>
      <c r="XF181">
        <v>-14.816646989508</v>
      </c>
      <c r="XG181">
        <v>-9.3448515631342293</v>
      </c>
      <c r="XH181">
        <v>-10.7815598123006</v>
      </c>
      <c r="XI181">
        <v>-8.8950152321095608</v>
      </c>
      <c r="XJ181">
        <v>-27.717530863391701</v>
      </c>
      <c r="XK181">
        <v>-5.7058521715384796</v>
      </c>
      <c r="XL181">
        <v>-11.301989725056499</v>
      </c>
      <c r="XM181">
        <v>-11.848804195222501</v>
      </c>
      <c r="XN181">
        <v>-7.3097124554359096</v>
      </c>
      <c r="XO181">
        <v>-14.184323922299299</v>
      </c>
      <c r="XP181">
        <v>-16.502388622494401</v>
      </c>
      <c r="XQ181">
        <v>-6.0762022214560201</v>
      </c>
      <c r="XR181">
        <v>-20.3678193477588</v>
      </c>
      <c r="XS181">
        <v>-13.2079381574033</v>
      </c>
      <c r="XT181">
        <v>-4.7432661195188102</v>
      </c>
      <c r="XU181">
        <v>-15.0988490113591</v>
      </c>
      <c r="XV181">
        <v>-10.458835045550799</v>
      </c>
      <c r="XW181">
        <v>-25.156178711517398</v>
      </c>
      <c r="XX181">
        <v>-18.4497898222488</v>
      </c>
      <c r="XY181">
        <v>-6.26402544824992</v>
      </c>
      <c r="XZ181">
        <v>-10.9507249857772</v>
      </c>
      <c r="YA181">
        <v>-15.589778320191799</v>
      </c>
      <c r="YB181">
        <v>-13.318263488075001</v>
      </c>
      <c r="YC181">
        <v>-13.440863281512801</v>
      </c>
      <c r="YD181">
        <v>-20.108061381124401</v>
      </c>
      <c r="YE181">
        <v>-11.1275277377084</v>
      </c>
      <c r="YF181">
        <v>-9.4156019392328307</v>
      </c>
      <c r="YG181">
        <v>-15.8856446373771</v>
      </c>
      <c r="YH181">
        <v>-5.0659582958497502</v>
      </c>
      <c r="YI181">
        <v>-6.7960873874932899</v>
      </c>
      <c r="YJ181">
        <v>-9.2498204123041905</v>
      </c>
      <c r="YK181">
        <v>-5.52262023977912</v>
      </c>
      <c r="YL181">
        <v>-11.765763269014601</v>
      </c>
      <c r="YM181">
        <v>-11.141317563306201</v>
      </c>
      <c r="YN181">
        <v>-7.9975080093220203</v>
      </c>
      <c r="YO181">
        <v>-14.7709113218085</v>
      </c>
      <c r="YP181">
        <v>-21.367857099508601</v>
      </c>
      <c r="YQ181">
        <v>-19.148081383576301</v>
      </c>
      <c r="YR181">
        <v>-26.736588803901899</v>
      </c>
      <c r="YS181">
        <v>-16.234712747104101</v>
      </c>
      <c r="YT181">
        <v>-5.6877986483286804</v>
      </c>
      <c r="YU181">
        <v>-12.712020117199399</v>
      </c>
      <c r="YV181">
        <v>-10.5455146033079</v>
      </c>
      <c r="YW181">
        <v>-10.898485783233101</v>
      </c>
      <c r="YX181">
        <v>-13.6474295422188</v>
      </c>
      <c r="YY181">
        <v>-14.0395220514917</v>
      </c>
      <c r="YZ181">
        <v>-7.2198170333395497</v>
      </c>
      <c r="ZA181">
        <v>-9.5637224798581393</v>
      </c>
      <c r="ZB181">
        <v>-11.755958542737</v>
      </c>
      <c r="ZC181">
        <v>-16.156840609312201</v>
      </c>
      <c r="ZD181">
        <v>-7.1004202864868402</v>
      </c>
      <c r="ZE181">
        <v>-13.077526268071001</v>
      </c>
      <c r="ZF181">
        <v>-8.9615737619394906</v>
      </c>
      <c r="ZG181">
        <v>-3.1637146071720101</v>
      </c>
      <c r="ZH181">
        <v>-11.803376885034901</v>
      </c>
      <c r="ZI181">
        <v>-15.967535112886001</v>
      </c>
      <c r="ZJ181">
        <v>-4.8649785696173398</v>
      </c>
      <c r="ZK181">
        <v>-21.1866909891598</v>
      </c>
      <c r="ZL181">
        <v>-17.3839897137739</v>
      </c>
      <c r="ZM181">
        <v>-9.2696290466481095</v>
      </c>
      <c r="ZN181">
        <v>-12.1001984630383</v>
      </c>
      <c r="ZO181">
        <v>-7.4144997082688597</v>
      </c>
      <c r="ZP181">
        <v>-16.647814761950102</v>
      </c>
      <c r="ZQ181">
        <v>-15.709723493427401</v>
      </c>
      <c r="ZR181">
        <v>-8.4493267558853002</v>
      </c>
      <c r="ZS181">
        <v>-9.9517083180454602</v>
      </c>
      <c r="ZT181">
        <v>-10.3265986711619</v>
      </c>
      <c r="ZU181">
        <v>-26.2686222933987</v>
      </c>
      <c r="ZV181">
        <v>-7.3216307081358396</v>
      </c>
      <c r="ZW181">
        <v>-15.0365718477599</v>
      </c>
      <c r="ZX181">
        <v>-11.599840090449799</v>
      </c>
      <c r="ZY181">
        <v>-16.229123842497</v>
      </c>
      <c r="ZZ181">
        <v>-4.3490178012352798</v>
      </c>
      <c r="AAA181">
        <v>-6.2098794844591199</v>
      </c>
      <c r="AAB181">
        <v>-13.7900347220918</v>
      </c>
      <c r="AAC181">
        <v>-9.7333906262267895</v>
      </c>
      <c r="AAD181">
        <v>-1.25786609191948</v>
      </c>
      <c r="AAE181">
        <v>-14.076118436643901</v>
      </c>
      <c r="AAF181">
        <v>-16.562913230702701</v>
      </c>
      <c r="AAG181">
        <v>-13.3160673048648</v>
      </c>
      <c r="AAH181">
        <v>-7.4841326924252796</v>
      </c>
      <c r="AAI181">
        <v>-9.3715865148658697</v>
      </c>
      <c r="AAJ181">
        <v>-23.237109360948601</v>
      </c>
      <c r="AAK181">
        <v>-11.8475392382511</v>
      </c>
      <c r="AAL181">
        <v>-15.4751071794801</v>
      </c>
      <c r="AAM181">
        <v>-11.640196891997199</v>
      </c>
      <c r="AAN181">
        <v>-10.0483219055955</v>
      </c>
      <c r="AAO181">
        <v>-7.0565926191287103</v>
      </c>
      <c r="AAP181">
        <v>-7.8433117785912101</v>
      </c>
      <c r="AAQ181">
        <v>-22.823515179487401</v>
      </c>
      <c r="AAR181">
        <v>-6.2284885372244503</v>
      </c>
      <c r="AAS181">
        <v>-7.9749914344137096</v>
      </c>
      <c r="AAT181">
        <v>-12.5428955575972</v>
      </c>
      <c r="AAU181">
        <v>-6.4791566256409396</v>
      </c>
      <c r="AAV181">
        <v>-10.504191787020501</v>
      </c>
      <c r="AAW181">
        <v>-8.7920444265108095</v>
      </c>
      <c r="AAX181">
        <v>-14.2797961190508</v>
      </c>
      <c r="AAY181">
        <v>-8.3262982175767792</v>
      </c>
      <c r="AAZ181">
        <v>-9.9776167624814001</v>
      </c>
      <c r="ABA181">
        <v>-9.3615719762926801</v>
      </c>
      <c r="ABB181">
        <v>-13.328523923978301</v>
      </c>
      <c r="ABC181">
        <v>-9.6623313896260505</v>
      </c>
      <c r="ABD181">
        <v>-7.2269845787881497</v>
      </c>
      <c r="ABE181">
        <v>-16.366774528954899</v>
      </c>
      <c r="ABF181">
        <v>-14.083826496181899</v>
      </c>
      <c r="ABG181">
        <v>-18.857881124108101</v>
      </c>
      <c r="ABH181">
        <v>-21.537401601092999</v>
      </c>
      <c r="ABI181">
        <v>-15.7632664730908</v>
      </c>
      <c r="ABJ181">
        <v>-10.5229850397277</v>
      </c>
      <c r="ABK181">
        <v>-8.7683140094056906</v>
      </c>
      <c r="ABL181">
        <v>-12.173289418635999</v>
      </c>
      <c r="ABM181">
        <v>-7.0021245224565698</v>
      </c>
      <c r="ABN181">
        <v>-9.6947563726606596</v>
      </c>
      <c r="ABO181">
        <v>-12.1681864751747</v>
      </c>
      <c r="ABP181">
        <v>-12.062119564525</v>
      </c>
      <c r="ABQ181">
        <v>-12.9153185358853</v>
      </c>
      <c r="ABR181">
        <v>-5.8756784406821199</v>
      </c>
      <c r="ABS181">
        <v>-23.2693852673885</v>
      </c>
      <c r="ABT181">
        <v>-14.431894529537001</v>
      </c>
      <c r="ABU181">
        <v>-10.809234414348801</v>
      </c>
      <c r="ABV181">
        <v>-16.4083324887246</v>
      </c>
      <c r="ABW181">
        <v>-7.6096978684113603</v>
      </c>
      <c r="ABX181">
        <v>-6.1230460957545203</v>
      </c>
      <c r="ABY181">
        <v>-12.355068420948999</v>
      </c>
      <c r="ABZ181">
        <v>-8.2249977504827392</v>
      </c>
      <c r="ACA181">
        <v>-14.240486686282701</v>
      </c>
      <c r="ACB181">
        <v>-4.1600080674279498</v>
      </c>
      <c r="ACC181">
        <v>-5.0534145692273897</v>
      </c>
      <c r="ACD181">
        <v>-12.5332720207512</v>
      </c>
      <c r="ACE181">
        <v>-7.4939523176710203</v>
      </c>
      <c r="ACF181">
        <v>-4.8875836155819199</v>
      </c>
      <c r="ACG181">
        <v>-15.828647845314901</v>
      </c>
      <c r="ACH181">
        <v>-6.7267854758885104</v>
      </c>
      <c r="ACI181">
        <v>-12.7017278446496</v>
      </c>
      <c r="ACJ181">
        <v>-11.0859423530271</v>
      </c>
      <c r="ACK181">
        <v>-9.4224013514019003</v>
      </c>
      <c r="ACL181">
        <v>-15.549933209012799</v>
      </c>
      <c r="ACM181">
        <v>-12.291416249678599</v>
      </c>
      <c r="ACN181">
        <v>-12.3213039038164</v>
      </c>
      <c r="ACO181">
        <v>-5.73421499810547</v>
      </c>
      <c r="ACP181">
        <v>-20.454887653734001</v>
      </c>
      <c r="ACQ181">
        <v>-13.772244761658399</v>
      </c>
      <c r="ACR181">
        <v>-15.323895841417601</v>
      </c>
      <c r="ACS181">
        <v>-9.0173569908359106</v>
      </c>
      <c r="ACT181">
        <v>-4.7969199740804198</v>
      </c>
      <c r="ACU181">
        <v>-20.382735879003199</v>
      </c>
      <c r="ACV181">
        <v>-18.442073515885902</v>
      </c>
      <c r="ACW181">
        <v>-8.2757065172304998</v>
      </c>
      <c r="ACX181">
        <v>-9.6904077419218897</v>
      </c>
      <c r="ACY181">
        <v>-7.8761708926212499</v>
      </c>
      <c r="ACZ181">
        <v>-7.5632833007549296</v>
      </c>
      <c r="ADA181">
        <v>-12.1370093245534</v>
      </c>
      <c r="ADB181">
        <v>-6.1072024014922297</v>
      </c>
      <c r="ADC181">
        <v>-9.3003784101129003</v>
      </c>
      <c r="ADD181">
        <v>-16.2541867792293</v>
      </c>
      <c r="ADE181">
        <v>-14.0349277590231</v>
      </c>
      <c r="ADF181">
        <v>-9.9358412617542307</v>
      </c>
      <c r="ADG181">
        <v>-5.8761930999202701</v>
      </c>
      <c r="ADH181">
        <v>-14.6939990217033</v>
      </c>
      <c r="ADI181">
        <v>-10.0853673409376</v>
      </c>
      <c r="ADJ181">
        <v>-11.781464852644699</v>
      </c>
      <c r="ADK181">
        <v>-22.137199839880601</v>
      </c>
      <c r="ADL181">
        <v>-6.6881796311214199</v>
      </c>
      <c r="ADM181">
        <v>-20.151951791198002</v>
      </c>
      <c r="ADN181">
        <v>-22.727329176076601</v>
      </c>
      <c r="ADO181">
        <v>-6.3726439805328399</v>
      </c>
      <c r="ADP181">
        <v>-17.088902681368499</v>
      </c>
      <c r="ADQ181">
        <v>-8.2793399808444992</v>
      </c>
      <c r="ADR181">
        <v>-18.7629764232227</v>
      </c>
      <c r="ADS181">
        <v>-11.4829418145387</v>
      </c>
      <c r="ADT181">
        <v>-18.1955846973086</v>
      </c>
      <c r="ADU181">
        <v>-15.081762402088501</v>
      </c>
      <c r="ADV181">
        <v>-23.434639116105998</v>
      </c>
      <c r="ADW181">
        <v>-15.944703074053001</v>
      </c>
      <c r="ADX181">
        <v>-10.146682767422799</v>
      </c>
      <c r="ADY181">
        <v>-11.304026120637401</v>
      </c>
      <c r="ADZ181">
        <v>-10.9544924010246</v>
      </c>
      <c r="AEA181">
        <v>-7.6770879716381701</v>
      </c>
      <c r="AEB181">
        <v>-6.9403548745556796</v>
      </c>
      <c r="AEC181">
        <v>-16.8523558962236</v>
      </c>
      <c r="AED181">
        <v>-15.829033933914401</v>
      </c>
      <c r="AEE181">
        <v>-5.4467179497262403</v>
      </c>
      <c r="AEF181">
        <v>-9.4259483429966604</v>
      </c>
      <c r="AEG181">
        <v>-19.6704979738616</v>
      </c>
      <c r="AEH181">
        <v>-11.956221103545399</v>
      </c>
      <c r="AEI181">
        <v>-9.9277875986570603</v>
      </c>
      <c r="AEJ181">
        <v>-4.8450692462785403</v>
      </c>
      <c r="AEK181">
        <v>-15.3385746217948</v>
      </c>
      <c r="AEL181">
        <v>-18.843744937242899</v>
      </c>
      <c r="AEM181">
        <v>-9.4592816730959708</v>
      </c>
      <c r="AEN181">
        <v>-11.1552118868865</v>
      </c>
      <c r="AEO181">
        <v>-11.151569759215599</v>
      </c>
      <c r="AEP181">
        <v>-15.448076342780199</v>
      </c>
      <c r="AEQ181">
        <v>-11.2925712569381</v>
      </c>
      <c r="AER181">
        <v>-17.116966640954299</v>
      </c>
      <c r="AES181">
        <v>-17.2798765621157</v>
      </c>
      <c r="AET181">
        <v>-0.59502140138613402</v>
      </c>
      <c r="AEU181">
        <v>-9.9288752415177708</v>
      </c>
      <c r="AEV181">
        <v>-16.113226735127501</v>
      </c>
      <c r="AEW181">
        <v>-0.95381566930856798</v>
      </c>
      <c r="AEX181">
        <v>-10.7583006216922</v>
      </c>
      <c r="AEY181">
        <v>-11.751119391084901</v>
      </c>
      <c r="AEZ181">
        <v>-10.9518741336723</v>
      </c>
      <c r="AFA181">
        <v>-10.9123413564965</v>
      </c>
      <c r="AFB181">
        <v>-14.168296296923099</v>
      </c>
      <c r="AFC181">
        <v>-9.4701066148516606</v>
      </c>
      <c r="AFD181">
        <v>-10.711299528391599</v>
      </c>
      <c r="AFE181">
        <v>-9.2677149643864105</v>
      </c>
      <c r="AFF181">
        <v>-5.8809193534407598</v>
      </c>
      <c r="AFG181">
        <v>-13.169819041877901</v>
      </c>
      <c r="AFH181">
        <v>-11.2289622211352</v>
      </c>
      <c r="AFI181">
        <v>-16.041429952267901</v>
      </c>
      <c r="AFJ181">
        <v>-9.4485255835108397</v>
      </c>
      <c r="AFK181">
        <v>-2.0656269272172398</v>
      </c>
      <c r="AFL181">
        <v>-14.071079785870801</v>
      </c>
      <c r="AFM181">
        <v>-12.804533760772101</v>
      </c>
      <c r="AFN181">
        <v>-2.7984707946935701</v>
      </c>
      <c r="AFO181">
        <v>-7.0077002017245897</v>
      </c>
      <c r="AFP181">
        <v>-11.106190888970501</v>
      </c>
      <c r="AFQ181">
        <v>-13.7715428295083</v>
      </c>
      <c r="AFR181">
        <v>-17.386416211671701</v>
      </c>
      <c r="AFS181">
        <v>-8.3025367713414102</v>
      </c>
      <c r="AFT181">
        <v>-24.144327706714499</v>
      </c>
      <c r="AFU181">
        <v>-5.8647350342954798</v>
      </c>
      <c r="AFV181">
        <v>-6.7671100005893603</v>
      </c>
      <c r="AFW181">
        <v>-12.255111825463899</v>
      </c>
      <c r="AFX181">
        <v>-9.9018999744939205</v>
      </c>
      <c r="AFY181">
        <v>-7.7989033482763599</v>
      </c>
      <c r="AFZ181">
        <v>-23.1599458549898</v>
      </c>
      <c r="AGA181">
        <v>-8.5718065106936194</v>
      </c>
      <c r="AGB181">
        <v>-16.640593505340401</v>
      </c>
      <c r="AGC181">
        <v>-11.862862957629901</v>
      </c>
      <c r="AGD181">
        <v>-7.0431692821271703</v>
      </c>
      <c r="AGE181">
        <v>-6.7927414839384701</v>
      </c>
      <c r="AGF181">
        <v>-10.8045880660479</v>
      </c>
      <c r="AGG181">
        <v>-5.7887830243458902</v>
      </c>
      <c r="AGH181">
        <v>-13.731773349209501</v>
      </c>
      <c r="AGI181">
        <v>-4.73809485235717</v>
      </c>
      <c r="AGJ181">
        <v>-6.9316252856527303</v>
      </c>
      <c r="AGK181">
        <v>-19.478808572583201</v>
      </c>
      <c r="AGL181">
        <v>-18.9522053165418</v>
      </c>
      <c r="AGM181">
        <v>-2.9202068326917998</v>
      </c>
      <c r="AGN181">
        <v>-7.9408982653498601</v>
      </c>
      <c r="AGO181">
        <v>-3.2688644320335798</v>
      </c>
      <c r="AGP181">
        <v>-6.6601464955269902</v>
      </c>
      <c r="AGQ181">
        <v>-4.5432276110810204</v>
      </c>
      <c r="AGR181">
        <v>-29.773895784248701</v>
      </c>
      <c r="AGS181">
        <v>-6.4845471298592097</v>
      </c>
      <c r="AGT181">
        <v>-9.1124736004807101</v>
      </c>
      <c r="AGU181">
        <v>-18.251150535675301</v>
      </c>
      <c r="AGV181">
        <v>-15.2830724587532</v>
      </c>
      <c r="AGW181">
        <v>-13.566293844038499</v>
      </c>
      <c r="AGX181">
        <v>-4.46557540783337</v>
      </c>
      <c r="AGY181">
        <v>-11.902830978702401</v>
      </c>
      <c r="AGZ181">
        <v>-13.838119323757899</v>
      </c>
      <c r="AHA181">
        <v>-5.1031710745952203</v>
      </c>
      <c r="AHB181">
        <v>-13.1047115536203</v>
      </c>
      <c r="AHC181">
        <v>-11.231771823081299</v>
      </c>
      <c r="AHD181">
        <v>-7.0914054809282501</v>
      </c>
      <c r="AHE181">
        <v>-8.4092428575847293</v>
      </c>
      <c r="AHF181">
        <v>-24.4149960963667</v>
      </c>
      <c r="AHG181">
        <v>-4.5262500687956297</v>
      </c>
      <c r="AHH181">
        <v>-7.4740761570239203</v>
      </c>
      <c r="AHI181">
        <v>-7.84860788832819</v>
      </c>
      <c r="AHJ181">
        <v>-10.9745796119354</v>
      </c>
      <c r="AHK181">
        <v>-11.706066902551299</v>
      </c>
      <c r="AHL181">
        <v>-3.2358505166243998</v>
      </c>
      <c r="AHM181">
        <v>-13.1651574186375</v>
      </c>
      <c r="AHN181">
        <v>-7.5933744129549199</v>
      </c>
      <c r="AHO181">
        <v>-8.41557346887714</v>
      </c>
      <c r="AHP181">
        <v>-11.1629967127664</v>
      </c>
      <c r="AHQ181">
        <v>-15.8115908773421</v>
      </c>
      <c r="AHR181">
        <v>-16.1898027859812</v>
      </c>
      <c r="AHS181">
        <v>-3.4470215916599298</v>
      </c>
      <c r="AHT181">
        <v>-23.570883450861199</v>
      </c>
      <c r="AHU181">
        <v>-13.9748763361192</v>
      </c>
      <c r="AHV181">
        <v>-8.5928941015412494</v>
      </c>
      <c r="AHW181">
        <v>-8.30838690469764</v>
      </c>
      <c r="AHX181">
        <v>-8.3675539484662806</v>
      </c>
      <c r="AHY181">
        <v>-6.0259500207616803</v>
      </c>
      <c r="AHZ181">
        <v>-7.5740197266661697</v>
      </c>
      <c r="AIA181">
        <v>-9.6453103851049207</v>
      </c>
      <c r="AIB181">
        <v>-5.9553068158116096</v>
      </c>
      <c r="AIC181">
        <v>-12.022798307347699</v>
      </c>
      <c r="AID181">
        <v>-25.7261404165471</v>
      </c>
      <c r="AIE181">
        <v>-14.630684083505299</v>
      </c>
      <c r="AIF181">
        <v>-9.8920966363918108</v>
      </c>
      <c r="AIG181">
        <v>-6.0942032589552504</v>
      </c>
      <c r="AIH181">
        <v>-6.7108618300332799</v>
      </c>
      <c r="AII181">
        <v>-11.2383381026312</v>
      </c>
      <c r="AIJ181">
        <v>-5.0175516705760099</v>
      </c>
      <c r="AIK181">
        <v>-4.4094955906910496</v>
      </c>
      <c r="AIL181">
        <v>-11.102456045135099</v>
      </c>
      <c r="AIM181">
        <v>-18.947849443248</v>
      </c>
      <c r="AIN181">
        <v>-17.890175983276599</v>
      </c>
      <c r="AIO181">
        <v>-14.7177989047143</v>
      </c>
      <c r="AIP181">
        <v>-10.7883940549216</v>
      </c>
      <c r="AIQ181">
        <v>0</v>
      </c>
      <c r="AIR181">
        <v>-12.008110254449999</v>
      </c>
      <c r="AIS181">
        <v>-5.8297907189673897</v>
      </c>
      <c r="AIT181">
        <v>-10.3785155853235</v>
      </c>
      <c r="AIU181">
        <v>-11.539993705949399</v>
      </c>
      <c r="AIV181">
        <v>-16.799160799490998</v>
      </c>
      <c r="AIW181">
        <v>-8.0917195141933291</v>
      </c>
      <c r="AIX181">
        <v>-7.2708914124000898</v>
      </c>
      <c r="AIY181">
        <v>-15.862078306882699</v>
      </c>
      <c r="AIZ181">
        <v>-6.4273348495858897</v>
      </c>
      <c r="AJA181">
        <v>-7.2162968043332398</v>
      </c>
      <c r="AJB181">
        <v>-12.364068297268499</v>
      </c>
      <c r="AJC181">
        <v>-9.7102383758127395</v>
      </c>
      <c r="AJD181">
        <v>-8.1048957457003592</v>
      </c>
      <c r="AJE181">
        <v>-8.6490279805113399</v>
      </c>
      <c r="AJF181">
        <v>-8.8166874340877293</v>
      </c>
      <c r="AJG181">
        <v>-15.7902249678672</v>
      </c>
      <c r="AJH181">
        <v>-12.865235096353601</v>
      </c>
      <c r="AJI181">
        <v>-2.6562258146209099</v>
      </c>
      <c r="AJJ181">
        <v>-10.1315805491273</v>
      </c>
      <c r="AJK181">
        <v>-8.5381697914289703</v>
      </c>
      <c r="AJL181">
        <v>-14.8410178517251</v>
      </c>
      <c r="AJM181">
        <v>-13.570588025103801</v>
      </c>
      <c r="AJN181">
        <v>-33.735355450129298</v>
      </c>
      <c r="AJO181">
        <v>-6.8226181701900002</v>
      </c>
      <c r="AJP181">
        <v>-19.3391088688591</v>
      </c>
      <c r="AJQ181">
        <v>-21.180135523839098</v>
      </c>
      <c r="AJR181">
        <v>-8.0397526705346003</v>
      </c>
      <c r="AJS181">
        <v>-6.8818841479529702</v>
      </c>
      <c r="AJT181">
        <v>-6.3006727327616501</v>
      </c>
      <c r="AJU181">
        <v>-12.9381933130059</v>
      </c>
      <c r="AJV181">
        <v>-14.148358247074601</v>
      </c>
      <c r="AJW181">
        <v>-6.9953892920815397</v>
      </c>
      <c r="AJX181">
        <v>-13.9572896811381</v>
      </c>
      <c r="AJY181">
        <v>-15.331148368721999</v>
      </c>
      <c r="AJZ181">
        <v>-13.8226547509125</v>
      </c>
      <c r="AKA181">
        <v>-17.080852345466202</v>
      </c>
      <c r="AKB181">
        <v>-6.1419437155785799</v>
      </c>
      <c r="AKC181">
        <v>-3.8354593084762301</v>
      </c>
      <c r="AKD181">
        <v>-9.3051562006553503</v>
      </c>
      <c r="AKE181">
        <v>-8.5340091536876095</v>
      </c>
      <c r="AKF181">
        <v>-18.804213293076199</v>
      </c>
      <c r="AKG181">
        <v>-7.7716754912269703</v>
      </c>
      <c r="AKH181">
        <v>-12.634787299196001</v>
      </c>
      <c r="AKI181">
        <v>-13.021333787578</v>
      </c>
      <c r="AKJ181">
        <v>-8.2194514508842609</v>
      </c>
      <c r="AKK181">
        <v>-7.41390812042573</v>
      </c>
      <c r="AKL181">
        <v>-26.253067052262502</v>
      </c>
      <c r="AKM181">
        <v>-13.936443101169999</v>
      </c>
      <c r="AKN181">
        <v>-11.336893200166299</v>
      </c>
      <c r="AKO181">
        <v>-19.526849103226699</v>
      </c>
      <c r="AKP181">
        <v>-12.202745826681999</v>
      </c>
      <c r="AKQ181">
        <v>-13.3261753521319</v>
      </c>
      <c r="AKR181">
        <v>-19.251938307127499</v>
      </c>
      <c r="AKS181">
        <v>-15.9095269800778</v>
      </c>
      <c r="AKT181">
        <v>-13.118302263105299</v>
      </c>
      <c r="AKU181">
        <v>-12.268079387452</v>
      </c>
      <c r="AKV181">
        <v>-11.121450208967801</v>
      </c>
      <c r="AKW181">
        <v>-12.5222838766131</v>
      </c>
      <c r="AKX181">
        <v>-9.9729854347164899</v>
      </c>
      <c r="AKY181">
        <v>-8.2183774818978499</v>
      </c>
      <c r="AKZ181">
        <v>-12.1084660500266</v>
      </c>
      <c r="ALA181">
        <v>-9.4550921254596005</v>
      </c>
      <c r="ALB181">
        <v>-20.641930551756499</v>
      </c>
      <c r="ALC181">
        <v>-7.9101031095782197</v>
      </c>
      <c r="ALD181">
        <v>-5.5860872833643498</v>
      </c>
      <c r="ALE181">
        <v>-9.5359833116446602</v>
      </c>
      <c r="ALF181">
        <v>-14.055349346238801</v>
      </c>
      <c r="ALG181">
        <v>-7.03962260546351</v>
      </c>
      <c r="ALH181">
        <v>-12.151042397210601</v>
      </c>
      <c r="ALI181">
        <v>-11.5792116773472</v>
      </c>
      <c r="ALJ181">
        <v>-9.9710883383832005</v>
      </c>
      <c r="ALK181">
        <v>-10.087691203550101</v>
      </c>
      <c r="ALL181">
        <v>-5.7722432669186201</v>
      </c>
      <c r="ALM181">
        <v>-20.5990638476712</v>
      </c>
      <c r="ALN181">
        <v>-9.9542317898789996</v>
      </c>
      <c r="ALO181">
        <v>-11.534560967842999</v>
      </c>
      <c r="ALP181">
        <v>-14.127034195503899</v>
      </c>
      <c r="ALQ181">
        <v>-16.138349497443301</v>
      </c>
      <c r="ALR181">
        <v>-15.345479133780801</v>
      </c>
      <c r="ALS181">
        <v>-15.1182706130484</v>
      </c>
      <c r="ALT181">
        <v>-16.7550775897124</v>
      </c>
      <c r="ALU181">
        <v>-10.068739809181301</v>
      </c>
      <c r="ALV181">
        <v>-24.8196129386675</v>
      </c>
      <c r="ALW181">
        <v>-10.543271901042701</v>
      </c>
      <c r="ALX181">
        <v>-7.1270983978276901</v>
      </c>
      <c r="ALY181">
        <v>-19.541713427873901</v>
      </c>
      <c r="ALZ181">
        <v>-27.1646514917947</v>
      </c>
      <c r="AMA181">
        <v>-20.401267183240002</v>
      </c>
      <c r="AMB181">
        <v>-17.664845089954799</v>
      </c>
      <c r="AMC181">
        <v>-13.6606166303112</v>
      </c>
      <c r="AMD181">
        <v>-22.545083221665099</v>
      </c>
      <c r="AME181">
        <v>-16.422874281105901</v>
      </c>
      <c r="AMF181">
        <v>-23.9476596705302</v>
      </c>
      <c r="AMG181">
        <v>-16.667906103736399</v>
      </c>
      <c r="AMH181">
        <v>-26.5276792735966</v>
      </c>
      <c r="AMI181">
        <v>-15.350885555126601</v>
      </c>
      <c r="AMJ181">
        <v>-7.2052704228532001</v>
      </c>
      <c r="AMK181">
        <v>-16.385443104054399</v>
      </c>
      <c r="AML181">
        <v>-5.92481408033888</v>
      </c>
      <c r="AMM181">
        <v>-8.0408526818374408</v>
      </c>
      <c r="AMN181">
        <v>-10.4507165959083</v>
      </c>
      <c r="AMO181">
        <v>-12.0359103447365</v>
      </c>
      <c r="AMP181">
        <v>-8.2336009019842304</v>
      </c>
      <c r="AMQ181">
        <v>-29.9674856463125</v>
      </c>
      <c r="AMR181">
        <v>-9.7598103142052306</v>
      </c>
      <c r="AMS181">
        <v>-13.345019292626199</v>
      </c>
      <c r="AMT181">
        <v>-14.350412867041101</v>
      </c>
      <c r="AMU181">
        <v>-11.729802154356699</v>
      </c>
      <c r="AMV181">
        <v>-17.043521932172801</v>
      </c>
      <c r="AMW181">
        <v>-13.6285132504937</v>
      </c>
      <c r="AMX181">
        <v>-9.2287977228346598</v>
      </c>
      <c r="AMY181">
        <v>-35.817353637826997</v>
      </c>
      <c r="AMZ181">
        <v>-22.062779499769299</v>
      </c>
      <c r="ANA181">
        <v>-16.127279998596102</v>
      </c>
      <c r="ANB181">
        <v>-17.8348400619495</v>
      </c>
      <c r="ANC181">
        <v>-16.357552414293501</v>
      </c>
      <c r="AND181">
        <v>-13.692192645951399</v>
      </c>
      <c r="ANE181">
        <v>-20.008097120992101</v>
      </c>
      <c r="ANF181">
        <v>-9.0662814321195793</v>
      </c>
      <c r="ANG181">
        <v>-13.766003686532599</v>
      </c>
      <c r="ANH181">
        <v>-28.607611095312201</v>
      </c>
      <c r="ANI181">
        <v>-6.8381924750248704</v>
      </c>
      <c r="ANJ181">
        <v>-30.144269167059399</v>
      </c>
      <c r="ANK181">
        <v>-27.4838639257576</v>
      </c>
      <c r="ANL181">
        <v>-30.273287485967501</v>
      </c>
      <c r="ANM181">
        <v>-17.151273178031101</v>
      </c>
      <c r="ANN181">
        <v>-15.78234087321</v>
      </c>
      <c r="ANO181">
        <v>-21.850521347333199</v>
      </c>
      <c r="ANP181">
        <v>-11.616746850203601</v>
      </c>
      <c r="ANQ181">
        <v>-20.073837773375502</v>
      </c>
      <c r="ANR181">
        <v>-8.2726387664190497</v>
      </c>
      <c r="ANS181">
        <v>-17.643370472118601</v>
      </c>
      <c r="ANT181">
        <v>-17.994716261357599</v>
      </c>
      <c r="ANU181">
        <v>-16.473218562707601</v>
      </c>
      <c r="ANV181">
        <v>-18.4142688601037</v>
      </c>
      <c r="ANW181">
        <v>-15.889222880481</v>
      </c>
      <c r="ANX181">
        <v>-13.5581497000138</v>
      </c>
      <c r="ANY181">
        <v>-21.375811291699801</v>
      </c>
      <c r="ANZ181">
        <v>-31.090655591583801</v>
      </c>
      <c r="AOA181">
        <v>-30.9662211812816</v>
      </c>
      <c r="AOB181">
        <v>-26.337074161377199</v>
      </c>
      <c r="AOC181">
        <v>-22.2159936997828</v>
      </c>
      <c r="AOD181">
        <v>-20.231331893777199</v>
      </c>
      <c r="AOE181">
        <v>-15.6335936291874</v>
      </c>
      <c r="AOF181">
        <v>-16.054187201177999</v>
      </c>
      <c r="AOG181">
        <v>-16.3767910776745</v>
      </c>
      <c r="AOH181">
        <v>-13.920686074464401</v>
      </c>
      <c r="AOI181">
        <v>-16.875413153087901</v>
      </c>
      <c r="AOJ181">
        <v>-14.577520930679</v>
      </c>
      <c r="AOK181">
        <v>-16.6496176077417</v>
      </c>
      <c r="AOL181">
        <v>-20.8996523250655</v>
      </c>
      <c r="AOM181">
        <v>-18.296810513208801</v>
      </c>
      <c r="AON181">
        <v>-17.7868401452453</v>
      </c>
      <c r="AOO181">
        <v>-15.2317657488405</v>
      </c>
      <c r="AOP181">
        <v>-36.693961125410503</v>
      </c>
      <c r="AOQ181">
        <v>-20.967244997576</v>
      </c>
      <c r="AOR181">
        <v>-17.791261865146101</v>
      </c>
      <c r="AOS181">
        <v>-19.111350801043098</v>
      </c>
      <c r="AOT181">
        <v>-19.873167838587499</v>
      </c>
      <c r="AOU181">
        <v>-20.663297328313899</v>
      </c>
      <c r="AOV181">
        <v>-24.8991190666436</v>
      </c>
      <c r="AOW181">
        <v>-25.708720721114101</v>
      </c>
      <c r="AOX181">
        <v>-30.6907473583015</v>
      </c>
      <c r="AOY181">
        <v>-29.295993276336102</v>
      </c>
      <c r="AOZ181">
        <v>-41.601698987366802</v>
      </c>
      <c r="APA181">
        <v>-25.295082608382799</v>
      </c>
      <c r="APB181">
        <v>-19.955209608514799</v>
      </c>
      <c r="APC181">
        <v>-28.343447078159102</v>
      </c>
      <c r="APD181">
        <v>-25.1488099976104</v>
      </c>
      <c r="APE181">
        <v>-24.2035236808664</v>
      </c>
      <c r="APF181">
        <v>-25.233454562965299</v>
      </c>
      <c r="APG181">
        <v>-21.160720006278101</v>
      </c>
      <c r="APH181">
        <v>-30.671830214869701</v>
      </c>
      <c r="API181">
        <v>-25.806388464491</v>
      </c>
      <c r="APJ181">
        <v>-23.8427093027613</v>
      </c>
      <c r="APK181">
        <v>-24.454062167478799</v>
      </c>
      <c r="APL181">
        <v>-33.059836731323202</v>
      </c>
      <c r="APM181">
        <v>-25.659798417740198</v>
      </c>
      <c r="APN181">
        <v>-28.633294136823299</v>
      </c>
      <c r="APO181">
        <v>-20.5716181702448</v>
      </c>
      <c r="APP181">
        <v>-27.415856626917201</v>
      </c>
      <c r="APQ181">
        <v>-25.845654573738301</v>
      </c>
      <c r="APR181">
        <v>-33.1294569376889</v>
      </c>
      <c r="APS181">
        <v>-39.835190739533502</v>
      </c>
      <c r="APT181">
        <v>-23.925778744766902</v>
      </c>
      <c r="APU181">
        <v>-22.587449111418401</v>
      </c>
      <c r="APV181">
        <v>-32.403922050025798</v>
      </c>
      <c r="APW181">
        <v>-33.123046243774503</v>
      </c>
      <c r="APX181">
        <v>-28.407748129489502</v>
      </c>
      <c r="APY181">
        <v>-31.7037845789432</v>
      </c>
      <c r="APZ181">
        <v>-26.011827241168</v>
      </c>
      <c r="AQA181">
        <v>-22.918803637780499</v>
      </c>
      <c r="AQB181">
        <v>-36.2442854257256</v>
      </c>
      <c r="AQC181">
        <v>-37.973965097821903</v>
      </c>
      <c r="AQD181">
        <v>-25.073247755428099</v>
      </c>
      <c r="AQE181">
        <v>-34.749833202272001</v>
      </c>
      <c r="AQF181">
        <v>-30.518688232011101</v>
      </c>
      <c r="AQG181">
        <v>-30.502866680853</v>
      </c>
      <c r="AQH181">
        <v>-26.652288939624299</v>
      </c>
      <c r="AQI181">
        <v>-40.608686956173301</v>
      </c>
      <c r="AQJ181">
        <v>-37.419586048031697</v>
      </c>
      <c r="AQK181">
        <v>-29.611877931812899</v>
      </c>
      <c r="AQL181">
        <v>-34.487343558073903</v>
      </c>
      <c r="AQM181">
        <v>-29.3637485835783</v>
      </c>
      <c r="AQN181">
        <v>-28.119230520923399</v>
      </c>
      <c r="AQO181">
        <v>-37.393309337954101</v>
      </c>
      <c r="AQP181">
        <v>-35.285123411521496</v>
      </c>
      <c r="AQQ181">
        <v>-27.2396287940485</v>
      </c>
      <c r="AQR181">
        <v>-33.892380656404299</v>
      </c>
      <c r="AQS181">
        <v>-34.750897743048</v>
      </c>
      <c r="AQT181">
        <v>-27.616438556582001</v>
      </c>
      <c r="AQU181">
        <v>-37.188147468241098</v>
      </c>
      <c r="AQV181">
        <v>-33.690250368771601</v>
      </c>
      <c r="AQW181">
        <v>-51.199874784172799</v>
      </c>
      <c r="AQX181">
        <v>-48.048246069851601</v>
      </c>
      <c r="AQY181">
        <v>-36.1622152560955</v>
      </c>
      <c r="AQZ181">
        <v>-44.057961971940102</v>
      </c>
      <c r="ARA181">
        <v>-40.166378580970097</v>
      </c>
      <c r="ARB181">
        <v>-37.0314634321239</v>
      </c>
      <c r="ARC181">
        <v>-32.973126276553302</v>
      </c>
      <c r="ARD181">
        <v>-39.372071743443698</v>
      </c>
      <c r="ARE181">
        <v>-68.080748296947206</v>
      </c>
      <c r="ARF181">
        <v>-40.593793652861201</v>
      </c>
      <c r="ARG181">
        <v>-31.614623176464601</v>
      </c>
      <c r="ARH181">
        <v>-43.610364467252097</v>
      </c>
      <c r="ARI181">
        <v>-40.490443188149797</v>
      </c>
      <c r="ARJ181">
        <v>-35.692284226957199</v>
      </c>
      <c r="ARK181">
        <v>-34.927579737190399</v>
      </c>
      <c r="ARL181">
        <v>-40.773011726828301</v>
      </c>
      <c r="ARM181">
        <v>-38.0371334658414</v>
      </c>
      <c r="ARN181">
        <v>-39.8724045454723</v>
      </c>
      <c r="ARO181">
        <v>-39.812418069562902</v>
      </c>
      <c r="ARP181">
        <v>-46.674592738642097</v>
      </c>
      <c r="ARQ181">
        <v>-44.729625964768601</v>
      </c>
      <c r="ARR181">
        <v>-41.027733903380501</v>
      </c>
      <c r="ARS181">
        <v>-45.343981140800501</v>
      </c>
      <c r="ART181">
        <v>-43.6663674295446</v>
      </c>
      <c r="ARU181">
        <v>-46.727836074693997</v>
      </c>
      <c r="ARV181">
        <v>-50.345456468939098</v>
      </c>
      <c r="ARW181">
        <v>-41.7671858228396</v>
      </c>
      <c r="ARX181">
        <v>-46.3014324005037</v>
      </c>
      <c r="ARY181">
        <v>-56.046082244146596</v>
      </c>
      <c r="ARZ181">
        <v>-51.155289816793299</v>
      </c>
      <c r="ASA181">
        <v>-50.584345467001</v>
      </c>
      <c r="ASB181">
        <v>-47.150578225361897</v>
      </c>
      <c r="ASC181">
        <v>-46.040812842784597</v>
      </c>
      <c r="ASD181">
        <v>-45.946772322784497</v>
      </c>
      <c r="ASE181">
        <v>-60.067431021768598</v>
      </c>
      <c r="ASF181">
        <v>-52.351889750369899</v>
      </c>
      <c r="ASG181">
        <v>-39.119812276267403</v>
      </c>
      <c r="ASH181">
        <v>-44.589169512829102</v>
      </c>
      <c r="ASI181">
        <v>-44.143842357238398</v>
      </c>
      <c r="ASJ181">
        <v>-41.682643420336902</v>
      </c>
      <c r="ASK181">
        <v>-62.972186606874303</v>
      </c>
      <c r="ASL181">
        <v>-48.526748275351103</v>
      </c>
      <c r="ASM181">
        <v>-42.090527735279203</v>
      </c>
      <c r="ASN181">
        <v>-52.592405151806602</v>
      </c>
      <c r="ASO181">
        <v>-56.294133892002598</v>
      </c>
      <c r="ASP181">
        <v>-53.923889325711102</v>
      </c>
      <c r="ASQ181">
        <v>-47.216591544171898</v>
      </c>
      <c r="ASR181">
        <v>-51.8796237079383</v>
      </c>
      <c r="ASS181">
        <v>-56.0359693897136</v>
      </c>
      <c r="AST181">
        <v>-46.5140052144504</v>
      </c>
      <c r="ASU181">
        <v>-49.042640253417197</v>
      </c>
      <c r="ASV181">
        <v>-49.913813327858797</v>
      </c>
      <c r="ASW181">
        <v>-43.835879628877301</v>
      </c>
      <c r="ASX181">
        <v>-42.375622831790402</v>
      </c>
      <c r="ASY181">
        <v>-51.443874318503497</v>
      </c>
      <c r="ASZ181">
        <v>-41.7887410328226</v>
      </c>
      <c r="ATA181">
        <v>-54.271675538598899</v>
      </c>
      <c r="ATB181">
        <v>-53.132222196791098</v>
      </c>
      <c r="ATC181">
        <v>-41.831059692578897</v>
      </c>
      <c r="ATD181">
        <v>-50.034458214080502</v>
      </c>
      <c r="ATE181">
        <v>-51.7122259739348</v>
      </c>
      <c r="ATF181">
        <v>-58.166952623238402</v>
      </c>
      <c r="ATG181">
        <v>-38.959315222540802</v>
      </c>
      <c r="ATH181">
        <v>-49.395110570577899</v>
      </c>
      <c r="ATI181">
        <v>-41.758382291378801</v>
      </c>
      <c r="ATJ181">
        <v>-48.575111435857899</v>
      </c>
      <c r="ATK181">
        <v>-43.833413591826996</v>
      </c>
      <c r="ATL181">
        <v>-44.595016635117297</v>
      </c>
      <c r="ATM181">
        <v>-44.066249247630999</v>
      </c>
      <c r="ATN181">
        <v>-49.665799713363398</v>
      </c>
      <c r="ATO181">
        <v>-55.003061898800503</v>
      </c>
      <c r="ATP181">
        <v>-42.734232881617501</v>
      </c>
      <c r="ATQ181">
        <v>-47.210312306448401</v>
      </c>
      <c r="ATR181">
        <v>-57.809701460260001</v>
      </c>
      <c r="ATS181">
        <v>-40.535800306752002</v>
      </c>
      <c r="ATT181">
        <v>-51.329698051711297</v>
      </c>
      <c r="ATU181">
        <v>-62.754334927684098</v>
      </c>
      <c r="ATV181">
        <v>-47.4657783318534</v>
      </c>
      <c r="ATW181">
        <v>-49.298900667790498</v>
      </c>
      <c r="ATX181">
        <v>-59.182204115940102</v>
      </c>
      <c r="ATY181">
        <v>-59.724715528572801</v>
      </c>
      <c r="ATZ181">
        <v>-56.151564158656598</v>
      </c>
      <c r="AUA181">
        <v>-52.0247010656676</v>
      </c>
      <c r="AUB181">
        <v>-46.5043707214747</v>
      </c>
      <c r="AUC181">
        <v>-51.950756760219598</v>
      </c>
      <c r="AUD181">
        <v>-50.879136337964702</v>
      </c>
      <c r="AUE181">
        <v>-40.314726063458998</v>
      </c>
      <c r="AUF181">
        <v>-43.078327543235801</v>
      </c>
      <c r="AUG181">
        <v>-42.177890680761202</v>
      </c>
      <c r="AUH181">
        <v>-40.503766133833601</v>
      </c>
      <c r="AUI181">
        <v>-54.773595882044702</v>
      </c>
      <c r="AUJ181">
        <v>-53.380646958649201</v>
      </c>
      <c r="AUK181">
        <v>-44.681374573759797</v>
      </c>
      <c r="AUL181">
        <v>-48.112699030023201</v>
      </c>
      <c r="AUM181">
        <v>-54.8726005396652</v>
      </c>
      <c r="AUN181">
        <v>-44.3318977109302</v>
      </c>
      <c r="AUO181">
        <v>-52.809745144450901</v>
      </c>
      <c r="AUP181">
        <v>-40.222831995032301</v>
      </c>
      <c r="AUQ181">
        <v>-47.045432135346601</v>
      </c>
      <c r="AUR181">
        <v>-48.755348855645899</v>
      </c>
      <c r="AUS181">
        <v>-44.1718750559155</v>
      </c>
      <c r="AUT181">
        <v>-39.019752550151097</v>
      </c>
      <c r="AUU181">
        <v>-53.332909888696101</v>
      </c>
      <c r="AUV181">
        <v>-44.420692421231799</v>
      </c>
      <c r="AUW181">
        <v>-56.568548901771202</v>
      </c>
      <c r="AUX181">
        <v>-59.413797062686299</v>
      </c>
      <c r="AUY181">
        <v>-56.533429103761101</v>
      </c>
      <c r="AUZ181">
        <v>-44.062361928930599</v>
      </c>
      <c r="AVA181">
        <v>-59.5686914394295</v>
      </c>
      <c r="AVB181">
        <v>-44.419446273873099</v>
      </c>
      <c r="AVC181">
        <v>-52.189097714093798</v>
      </c>
      <c r="AVD181">
        <v>-44.613691476565201</v>
      </c>
      <c r="AVE181">
        <v>-46.508718724578003</v>
      </c>
      <c r="AVF181">
        <v>-54.612404483197601</v>
      </c>
      <c r="AVG181">
        <v>-58.974935765371498</v>
      </c>
      <c r="AVH181">
        <v>-46.043571034349497</v>
      </c>
      <c r="AVI181">
        <v>-40.438227029119702</v>
      </c>
      <c r="AVJ181">
        <v>-47.457039366013099</v>
      </c>
      <c r="AVK181">
        <v>-41.396209411493601</v>
      </c>
      <c r="AVL181">
        <v>-47.724090864186699</v>
      </c>
      <c r="AVM181">
        <v>-47.816286480900203</v>
      </c>
      <c r="AVN181">
        <v>-45.294418463345401</v>
      </c>
      <c r="AVO181">
        <v>-42.554360386626897</v>
      </c>
      <c r="AVP181">
        <v>-47.117608882760699</v>
      </c>
      <c r="AVQ181">
        <v>-53.677815023888201</v>
      </c>
      <c r="AVR181">
        <v>-46.448822675359203</v>
      </c>
      <c r="AVS181">
        <v>-46.242995077441897</v>
      </c>
      <c r="AVT181">
        <v>-47.432792787522899</v>
      </c>
      <c r="AVU181">
        <v>-48.123312278407703</v>
      </c>
      <c r="AVV181">
        <v>-53.129668843788799</v>
      </c>
      <c r="AVW181">
        <v>-48.2109294356883</v>
      </c>
      <c r="AVX181">
        <v>-47.869184924878503</v>
      </c>
      <c r="AVY181">
        <v>-44.745836483430402</v>
      </c>
      <c r="AVZ181">
        <v>-60.706845818088503</v>
      </c>
      <c r="AWA181">
        <v>-46.2659241552035</v>
      </c>
      <c r="AWB181">
        <v>-45.170718658881597</v>
      </c>
      <c r="AWC181">
        <v>-52.897508621199101</v>
      </c>
      <c r="AWD181">
        <v>-45.025304875873402</v>
      </c>
      <c r="AWE181">
        <v>-45.832393767865703</v>
      </c>
      <c r="AWF181">
        <v>-49.236355154975698</v>
      </c>
      <c r="AWG181">
        <v>-52.076760052582998</v>
      </c>
      <c r="AWH181">
        <v>-47.497282216593099</v>
      </c>
      <c r="AWI181">
        <v>-42.976649161829499</v>
      </c>
      <c r="AWJ181">
        <v>-51.561283573003898</v>
      </c>
      <c r="AWK181">
        <v>-49.389639282099402</v>
      </c>
      <c r="AWL181">
        <v>-39.845510672341099</v>
      </c>
    </row>
    <row r="182" spans="1:1286" x14ac:dyDescent="0.25">
      <c r="A182">
        <v>180</v>
      </c>
      <c r="B182">
        <v>1</v>
      </c>
      <c r="C182">
        <f t="shared" si="6"/>
        <v>600</v>
      </c>
      <c r="D182">
        <v>-1</v>
      </c>
      <c r="E182">
        <v>7</v>
      </c>
      <c r="F182">
        <v>-48.523815446797599</v>
      </c>
      <c r="G182">
        <v>-57.730324898181102</v>
      </c>
      <c r="H182">
        <v>-47.032302241153303</v>
      </c>
      <c r="I182">
        <v>-51.235205701917899</v>
      </c>
      <c r="J182">
        <v>-47.472206814728096</v>
      </c>
      <c r="K182">
        <v>-49.1837992130028</v>
      </c>
      <c r="L182">
        <v>-46.140872438835302</v>
      </c>
      <c r="M182">
        <v>-49.3009510558893</v>
      </c>
      <c r="N182">
        <v>-54.584359800535204</v>
      </c>
      <c r="O182">
        <v>-52.248038058193302</v>
      </c>
      <c r="P182">
        <v>-41.220326960272097</v>
      </c>
      <c r="Q182">
        <v>-44.287163666315202</v>
      </c>
      <c r="R182">
        <v>-44.957486116839597</v>
      </c>
      <c r="S182">
        <v>-46.926122232651103</v>
      </c>
      <c r="T182">
        <v>-44.294601656129899</v>
      </c>
      <c r="U182">
        <v>-47.885037795761399</v>
      </c>
      <c r="V182">
        <v>-48.431346247719901</v>
      </c>
      <c r="W182">
        <v>-43.831639207415598</v>
      </c>
      <c r="X182">
        <v>-54.017882464919403</v>
      </c>
      <c r="Y182">
        <v>-47.549307453835397</v>
      </c>
      <c r="Z182">
        <v>-41.454383973323601</v>
      </c>
      <c r="AA182">
        <v>-45.732305422015301</v>
      </c>
      <c r="AB182">
        <v>-48.664280052236101</v>
      </c>
      <c r="AC182">
        <v>-42.645344202194202</v>
      </c>
      <c r="AD182">
        <v>-46.887224979996901</v>
      </c>
      <c r="AE182">
        <v>-43.917892785372501</v>
      </c>
      <c r="AF182">
        <v>-40.598962797066399</v>
      </c>
      <c r="AG182">
        <v>-44.474800046947202</v>
      </c>
      <c r="AH182">
        <v>-51.2585169017919</v>
      </c>
      <c r="AI182">
        <v>-45.499294358685098</v>
      </c>
      <c r="AJ182">
        <v>-47.534041092412501</v>
      </c>
      <c r="AK182">
        <v>-44.010532832036503</v>
      </c>
      <c r="AL182">
        <v>-49.347233566425501</v>
      </c>
      <c r="AM182">
        <v>-47.820969290997901</v>
      </c>
      <c r="AN182">
        <v>-42.1182905713476</v>
      </c>
      <c r="AO182">
        <v>-54.0364902056101</v>
      </c>
      <c r="AP182">
        <v>-65.398070186687804</v>
      </c>
      <c r="AQ182">
        <v>-46.846736274399802</v>
      </c>
      <c r="AR182">
        <v>-37.870357495679499</v>
      </c>
      <c r="AS182">
        <v>-48.234311709354998</v>
      </c>
      <c r="AT182">
        <v>-43.217106776894802</v>
      </c>
      <c r="AU182">
        <v>-45.045748310200402</v>
      </c>
      <c r="AV182">
        <v>-42.4045671099488</v>
      </c>
      <c r="AW182">
        <v>-47.934690140919798</v>
      </c>
      <c r="AX182">
        <v>-43.195101026935198</v>
      </c>
      <c r="AY182">
        <v>-61.763363533672802</v>
      </c>
      <c r="AZ182">
        <v>-46.528942394836498</v>
      </c>
      <c r="BA182">
        <v>-49.054370630461698</v>
      </c>
      <c r="BB182">
        <v>-50.764345554656799</v>
      </c>
      <c r="BC182">
        <v>-47.314554418358199</v>
      </c>
      <c r="BD182">
        <v>-43.855183736306998</v>
      </c>
      <c r="BE182">
        <v>-47.689948132255502</v>
      </c>
      <c r="BF182">
        <v>-39.799667417831699</v>
      </c>
      <c r="BG182">
        <v>-45.403173296621802</v>
      </c>
      <c r="BH182">
        <v>-42.347532683303498</v>
      </c>
      <c r="BI182">
        <v>-50.742154782417302</v>
      </c>
      <c r="BJ182">
        <v>-49.724887597917999</v>
      </c>
      <c r="BK182">
        <v>-47.958856765007802</v>
      </c>
      <c r="BL182">
        <v>-52.609100194857497</v>
      </c>
      <c r="BM182">
        <v>-47.011177699863097</v>
      </c>
      <c r="BN182">
        <v>-44.331948704702299</v>
      </c>
      <c r="BO182">
        <v>-52.693313889804202</v>
      </c>
      <c r="BP182">
        <v>-40.686372071606201</v>
      </c>
      <c r="BQ182">
        <v>-40.126653091963803</v>
      </c>
      <c r="BR182">
        <v>-43.9982641216234</v>
      </c>
      <c r="BS182">
        <v>-54.457728041201399</v>
      </c>
      <c r="BT182">
        <v>-59.499592164496399</v>
      </c>
      <c r="BU182">
        <v>-53.705829302699499</v>
      </c>
      <c r="BV182">
        <v>-45.203588661437898</v>
      </c>
      <c r="BW182">
        <v>-51.388316854463199</v>
      </c>
      <c r="BX182">
        <v>-44.971347043239803</v>
      </c>
      <c r="BY182">
        <v>-49.900519947240802</v>
      </c>
      <c r="BZ182">
        <v>-45.409761316538003</v>
      </c>
      <c r="CA182">
        <v>-54.109967525003697</v>
      </c>
      <c r="CB182">
        <v>-50.654121873588601</v>
      </c>
      <c r="CC182">
        <v>-41.1686089244306</v>
      </c>
      <c r="CD182">
        <v>-44.7380376435584</v>
      </c>
      <c r="CE182">
        <v>-49.088160946871497</v>
      </c>
      <c r="CF182">
        <v>-50.325256906866102</v>
      </c>
      <c r="CG182">
        <v>-45.903832498377298</v>
      </c>
      <c r="CH182">
        <v>-41.398330535447101</v>
      </c>
      <c r="CI182">
        <v>-44.952828906639603</v>
      </c>
      <c r="CJ182">
        <v>-50.805221723250597</v>
      </c>
      <c r="CK182">
        <v>-52.683803782284599</v>
      </c>
      <c r="CL182">
        <v>-44.757076774551699</v>
      </c>
      <c r="CM182">
        <v>-42.647817828364701</v>
      </c>
      <c r="CN182">
        <v>-39.260542675636501</v>
      </c>
      <c r="CO182">
        <v>-42.975816758180699</v>
      </c>
      <c r="CP182">
        <v>-57.909982116899499</v>
      </c>
      <c r="CQ182">
        <v>-43.945662647082997</v>
      </c>
      <c r="CR182">
        <v>-47.010836125426401</v>
      </c>
      <c r="CS182">
        <v>-41.001026412223801</v>
      </c>
      <c r="CT182">
        <v>-45.1941271380188</v>
      </c>
      <c r="CU182">
        <v>-44.142108306573398</v>
      </c>
      <c r="CV182">
        <v>-54.125543008034398</v>
      </c>
      <c r="CW182">
        <v>-47.348509841019997</v>
      </c>
      <c r="CX182">
        <v>-49.833065009982199</v>
      </c>
      <c r="CY182">
        <v>-54.156965481757702</v>
      </c>
      <c r="CZ182">
        <v>-51.274802620769698</v>
      </c>
      <c r="DA182">
        <v>-39.304563910001001</v>
      </c>
      <c r="DB182">
        <v>-43.042652969553203</v>
      </c>
      <c r="DC182">
        <v>-39.978733121989201</v>
      </c>
      <c r="DD182">
        <v>-48.269278930625703</v>
      </c>
      <c r="DE182">
        <v>-43.675364669045003</v>
      </c>
      <c r="DF182">
        <v>-41.832403484338499</v>
      </c>
      <c r="DG182">
        <v>-44.194381434973401</v>
      </c>
      <c r="DH182">
        <v>-58.093031498800599</v>
      </c>
      <c r="DI182">
        <v>-49.136857077265702</v>
      </c>
      <c r="DJ182">
        <v>-48.8344313595545</v>
      </c>
      <c r="DK182">
        <v>-41.478789456777903</v>
      </c>
      <c r="DL182">
        <v>-46.61748855986</v>
      </c>
      <c r="DM182">
        <v>-44.550307056292198</v>
      </c>
      <c r="DN182">
        <v>-52.224481599487099</v>
      </c>
      <c r="DO182">
        <v>-44.874981612155501</v>
      </c>
      <c r="DP182">
        <v>-56.054977773997798</v>
      </c>
      <c r="DQ182">
        <v>-44.290297301761903</v>
      </c>
      <c r="DR182">
        <v>-48.5491972177999</v>
      </c>
      <c r="DS182">
        <v>-42.309648432658598</v>
      </c>
      <c r="DT182">
        <v>-45.759737707241598</v>
      </c>
      <c r="DU182">
        <v>-40.995351527867498</v>
      </c>
      <c r="DV182">
        <v>-50.521399173832101</v>
      </c>
      <c r="DW182">
        <v>-37.238429831123398</v>
      </c>
      <c r="DX182">
        <v>-38.381769994180402</v>
      </c>
      <c r="DY182">
        <v>-40.913515918318801</v>
      </c>
      <c r="DZ182">
        <v>-49.585421791123302</v>
      </c>
      <c r="EA182">
        <v>-39.2622254637905</v>
      </c>
      <c r="EB182">
        <v>-42.518772017209301</v>
      </c>
      <c r="EC182">
        <v>-46.137434210591799</v>
      </c>
      <c r="ED182">
        <v>-34.686850841574497</v>
      </c>
      <c r="EE182">
        <v>-48.0527280649926</v>
      </c>
      <c r="EF182">
        <v>-42.058313131977698</v>
      </c>
      <c r="EG182">
        <v>-37.542136024088002</v>
      </c>
      <c r="EH182">
        <v>-35.077717840198403</v>
      </c>
      <c r="EI182">
        <v>-44.957612148076002</v>
      </c>
      <c r="EJ182">
        <v>-48.194983937089503</v>
      </c>
      <c r="EK182">
        <v>-41.916551249756203</v>
      </c>
      <c r="EL182">
        <v>-33.642605434419799</v>
      </c>
      <c r="EM182">
        <v>-33.746660751230401</v>
      </c>
      <c r="EN182">
        <v>-43.102081533206103</v>
      </c>
      <c r="EO182">
        <v>-32.799882894166402</v>
      </c>
      <c r="EP182">
        <v>-51.566377976114403</v>
      </c>
      <c r="EQ182">
        <v>-33.759654218862003</v>
      </c>
      <c r="ER182">
        <v>-39.281469279153598</v>
      </c>
      <c r="ES182">
        <v>-36.416369542458</v>
      </c>
      <c r="ET182">
        <v>-31.906451203953502</v>
      </c>
      <c r="EU182">
        <v>-31.738725168978601</v>
      </c>
      <c r="EV182">
        <v>-35.165365974123603</v>
      </c>
      <c r="EW182">
        <v>-27.058712333344101</v>
      </c>
      <c r="EX182">
        <v>-43.880423895703103</v>
      </c>
      <c r="EY182">
        <v>-38.312650942822998</v>
      </c>
      <c r="EZ182">
        <v>-27.645524656725499</v>
      </c>
      <c r="FA182">
        <v>-27.702407999897599</v>
      </c>
      <c r="FB182">
        <v>-32.657867364644503</v>
      </c>
      <c r="FC182">
        <v>-34.899907931696198</v>
      </c>
      <c r="FD182">
        <v>-29.9321162566943</v>
      </c>
      <c r="FE182">
        <v>-27.955502735348102</v>
      </c>
      <c r="FF182">
        <v>-32.492907931939499</v>
      </c>
      <c r="FG182">
        <v>-33.8943850416223</v>
      </c>
      <c r="FH182">
        <v>-39.272294804203298</v>
      </c>
      <c r="FI182">
        <v>-29.296212811429498</v>
      </c>
      <c r="FJ182">
        <v>-29.4335048182359</v>
      </c>
      <c r="FK182">
        <v>-31.912847685692601</v>
      </c>
      <c r="FL182">
        <v>-29.5616378046475</v>
      </c>
      <c r="FM182">
        <v>-32.524424840537101</v>
      </c>
      <c r="FN182">
        <v>-25.288170593299501</v>
      </c>
      <c r="FO182">
        <v>-28.945797038423098</v>
      </c>
      <c r="FP182">
        <v>-38.380244611872101</v>
      </c>
      <c r="FQ182">
        <v>-27.056813937115699</v>
      </c>
      <c r="FR182">
        <v>-30.514204952635101</v>
      </c>
      <c r="FS182">
        <v>-45.321402330279497</v>
      </c>
      <c r="FT182">
        <v>-41.554252866414899</v>
      </c>
      <c r="FU182">
        <v>-34.450708267666798</v>
      </c>
      <c r="FV182">
        <v>-32.286679791300301</v>
      </c>
      <c r="FW182">
        <v>-33.377523912539097</v>
      </c>
      <c r="FX182">
        <v>-28.881211060903901</v>
      </c>
      <c r="FY182">
        <v>-17.963382721114598</v>
      </c>
      <c r="FZ182">
        <v>-28.503698381374299</v>
      </c>
      <c r="GA182">
        <v>-20.839897090326399</v>
      </c>
      <c r="GB182">
        <v>-22.888875646944001</v>
      </c>
      <c r="GC182">
        <v>-22.148210532211099</v>
      </c>
      <c r="GD182">
        <v>-28.904008917381901</v>
      </c>
      <c r="GE182">
        <v>-28.3554295762411</v>
      </c>
      <c r="GF182">
        <v>-21.799261489867</v>
      </c>
      <c r="GG182">
        <v>-26.863345502357301</v>
      </c>
      <c r="GH182">
        <v>-25.648805493017299</v>
      </c>
      <c r="GI182">
        <v>-24.543565678877702</v>
      </c>
      <c r="GJ182">
        <v>-25.887095931711301</v>
      </c>
      <c r="GK182">
        <v>-34.276730810306901</v>
      </c>
      <c r="GL182">
        <v>-23.209234848626799</v>
      </c>
      <c r="GM182">
        <v>-22.310969199165498</v>
      </c>
      <c r="GN182">
        <v>-22.615225341054099</v>
      </c>
      <c r="GO182">
        <v>-25.295401486931699</v>
      </c>
      <c r="GP182">
        <v>-29.102386625731999</v>
      </c>
      <c r="GQ182">
        <v>-30.736915740254201</v>
      </c>
      <c r="GR182">
        <v>-21.778339024345399</v>
      </c>
      <c r="GS182">
        <v>-24.485906906407902</v>
      </c>
      <c r="GT182">
        <v>-22.1496406807418</v>
      </c>
      <c r="GU182">
        <v>-26.3526829040261</v>
      </c>
      <c r="GV182">
        <v>-16.819997910312299</v>
      </c>
      <c r="GW182">
        <v>-20.573639025529399</v>
      </c>
      <c r="GX182">
        <v>-16.543858237792598</v>
      </c>
      <c r="GY182">
        <v>-20.5917402209732</v>
      </c>
      <c r="GZ182">
        <v>-20.042911442351699</v>
      </c>
      <c r="HA182">
        <v>-18.679823727476599</v>
      </c>
      <c r="HB182">
        <v>-18.9710818435228</v>
      </c>
      <c r="HC182">
        <v>-23.541427157186899</v>
      </c>
      <c r="HD182">
        <v>-14.229710753130799</v>
      </c>
      <c r="HE182">
        <v>-24.675016619547002</v>
      </c>
      <c r="HF182">
        <v>-24.698883103628599</v>
      </c>
      <c r="HG182">
        <v>-19.465567333697901</v>
      </c>
      <c r="HH182">
        <v>-22.6109040864592</v>
      </c>
      <c r="HI182">
        <v>-20.963480906875201</v>
      </c>
      <c r="HJ182">
        <v>-16.174548364740801</v>
      </c>
      <c r="HK182">
        <v>-17.739670005060098</v>
      </c>
      <c r="HL182">
        <v>-19.761781924369298</v>
      </c>
      <c r="HM182">
        <v>-21.638983941883598</v>
      </c>
      <c r="HN182">
        <v>-20.083970003261999</v>
      </c>
      <c r="HO182">
        <v>-25.538615876625499</v>
      </c>
      <c r="HP182">
        <v>-19.062202788154899</v>
      </c>
      <c r="HQ182">
        <v>-27.231870318401899</v>
      </c>
      <c r="HR182">
        <v>-22.598271257740901</v>
      </c>
      <c r="HS182">
        <v>-15.5579014976952</v>
      </c>
      <c r="HT182">
        <v>-21.592361077432201</v>
      </c>
      <c r="HU182">
        <v>-32.344438564184102</v>
      </c>
      <c r="HV182">
        <v>-11.9165288953643</v>
      </c>
      <c r="HW182">
        <v>-12.2966222096412</v>
      </c>
      <c r="HX182">
        <v>-24.077515871112201</v>
      </c>
      <c r="HY182">
        <v>-19.776399193636198</v>
      </c>
      <c r="HZ182">
        <v>-17.4754689197771</v>
      </c>
      <c r="IA182">
        <v>-10.1474232812576</v>
      </c>
      <c r="IB182">
        <v>-12.464142064976199</v>
      </c>
      <c r="IC182">
        <v>-12.942570544817301</v>
      </c>
      <c r="ID182">
        <v>-20.581938852088701</v>
      </c>
      <c r="IE182">
        <v>-15.014650253928499</v>
      </c>
      <c r="IF182">
        <v>-15.1635668740374</v>
      </c>
      <c r="IG182">
        <v>-20.648389984484101</v>
      </c>
      <c r="IH182">
        <v>-15.037406567068899</v>
      </c>
      <c r="II182">
        <v>-22.1588960616618</v>
      </c>
      <c r="IJ182">
        <v>-20.963072551627398</v>
      </c>
      <c r="IK182">
        <v>-14.168521072920701</v>
      </c>
      <c r="IL182">
        <v>-19.0927374078606</v>
      </c>
      <c r="IM182">
        <v>-16.3050107481337</v>
      </c>
      <c r="IN182">
        <v>-12.7940797911131</v>
      </c>
      <c r="IO182">
        <v>-14.8906036025503</v>
      </c>
      <c r="IP182">
        <v>-21.953390185125599</v>
      </c>
      <c r="IQ182">
        <v>-25.341547454518</v>
      </c>
      <c r="IR182">
        <v>-7.4463894680934004</v>
      </c>
      <c r="IS182">
        <v>-7.59992001739315</v>
      </c>
      <c r="IT182">
        <v>-17.557714995971001</v>
      </c>
      <c r="IU182">
        <v>-15.645696180433999</v>
      </c>
      <c r="IV182">
        <v>-22.823674820775999</v>
      </c>
      <c r="IW182">
        <v>-19.192349436170201</v>
      </c>
      <c r="IX182">
        <v>-12.1830821049831</v>
      </c>
      <c r="IY182">
        <v>-13.542660680379999</v>
      </c>
      <c r="IZ182">
        <v>-12.8284220855898</v>
      </c>
      <c r="JA182">
        <v>-19.962232848926099</v>
      </c>
      <c r="JB182">
        <v>-17.6097773929882</v>
      </c>
      <c r="JC182">
        <v>-30.987081293099301</v>
      </c>
      <c r="JD182">
        <v>-9.2769620617102895</v>
      </c>
      <c r="JE182">
        <v>-16.496678400623999</v>
      </c>
      <c r="JF182">
        <v>-20.246628332871602</v>
      </c>
      <c r="JG182">
        <v>-17.359308935609199</v>
      </c>
      <c r="JH182">
        <v>-17.396654648240698</v>
      </c>
      <c r="JI182">
        <v>-18.884683832993598</v>
      </c>
      <c r="JJ182">
        <v>-21.467693968255102</v>
      </c>
      <c r="JK182">
        <v>-12.838715993607501</v>
      </c>
      <c r="JL182">
        <v>-14.6310040804502</v>
      </c>
      <c r="JM182">
        <v>-17.648736958273599</v>
      </c>
      <c r="JN182">
        <v>-16.912021751460198</v>
      </c>
      <c r="JO182">
        <v>-20.803765225978399</v>
      </c>
      <c r="JP182">
        <v>-15.0873593009626</v>
      </c>
      <c r="JQ182">
        <v>-17.8050938039549</v>
      </c>
      <c r="JR182">
        <v>-13.6188543988865</v>
      </c>
      <c r="JS182">
        <v>-15.82774599261</v>
      </c>
      <c r="JT182">
        <v>-19.565840483233199</v>
      </c>
      <c r="JU182">
        <v>-16.414114405634699</v>
      </c>
      <c r="JV182">
        <v>-16.931242181591699</v>
      </c>
      <c r="JW182">
        <v>-19.283098246871202</v>
      </c>
      <c r="JX182">
        <v>-11.1151970104324</v>
      </c>
      <c r="JY182">
        <v>-7.88586053161126</v>
      </c>
      <c r="JZ182">
        <v>-9.5188726706717599</v>
      </c>
      <c r="KA182">
        <v>-30.286314911602901</v>
      </c>
      <c r="KB182">
        <v>-18.790742794170701</v>
      </c>
      <c r="KC182">
        <v>-13.079203125735001</v>
      </c>
      <c r="KD182">
        <v>-4.2483549996966001</v>
      </c>
      <c r="KE182">
        <v>-14.2685729216265</v>
      </c>
      <c r="KF182">
        <v>-8.3397497145550101</v>
      </c>
      <c r="KG182">
        <v>-11.140196939967799</v>
      </c>
      <c r="KH182">
        <v>-11.628078727268701</v>
      </c>
      <c r="KI182">
        <v>-11.684915781882401</v>
      </c>
      <c r="KJ182">
        <v>-35.587931893273797</v>
      </c>
      <c r="KK182">
        <v>-25.432993326606301</v>
      </c>
      <c r="KL182">
        <v>-11.1907701080099</v>
      </c>
      <c r="KM182">
        <v>-20.620348068322599</v>
      </c>
      <c r="KN182">
        <v>-6.3287989875150901</v>
      </c>
      <c r="KO182">
        <v>-9.5932725815038395</v>
      </c>
      <c r="KP182">
        <v>-10.326624951031199</v>
      </c>
      <c r="KQ182">
        <v>-10.336337220292201</v>
      </c>
      <c r="KR182">
        <v>-10.985548924541501</v>
      </c>
      <c r="KS182">
        <v>-21.158001143262101</v>
      </c>
      <c r="KT182">
        <v>-7.1708748156311497</v>
      </c>
      <c r="KU182">
        <v>-12.8314098613313</v>
      </c>
      <c r="KV182">
        <v>-11.5208287148722</v>
      </c>
      <c r="KW182">
        <v>-22.599805058682499</v>
      </c>
      <c r="KX182">
        <v>-10.820641894328199</v>
      </c>
      <c r="KY182">
        <v>-7.0934467063363202</v>
      </c>
      <c r="KZ182">
        <v>-14.1466495591847</v>
      </c>
      <c r="LA182">
        <v>-19.707995712077501</v>
      </c>
      <c r="LB182">
        <v>-15.959737307507901</v>
      </c>
      <c r="LC182">
        <v>-16.527311024015599</v>
      </c>
      <c r="LD182">
        <v>-9.4515356284683794</v>
      </c>
      <c r="LE182">
        <v>-6.8526608128260902</v>
      </c>
      <c r="LF182">
        <v>-15.263181614220599</v>
      </c>
      <c r="LG182">
        <v>-12.566316021869699</v>
      </c>
      <c r="LH182">
        <v>-11.014620333390599</v>
      </c>
      <c r="LI182">
        <v>-10.7334192570395</v>
      </c>
      <c r="LJ182">
        <v>-16.2192682354646</v>
      </c>
      <c r="LK182">
        <v>-15.6523071352408</v>
      </c>
      <c r="LL182">
        <v>-13.6354350910424</v>
      </c>
      <c r="LM182">
        <v>-18.214553348868801</v>
      </c>
      <c r="LN182">
        <v>-19.435414912732</v>
      </c>
      <c r="LO182">
        <v>-11.327416168909901</v>
      </c>
      <c r="LP182">
        <v>-21.803555729454001</v>
      </c>
      <c r="LQ182">
        <v>-13.8736619121605</v>
      </c>
      <c r="LR182">
        <v>-14.746071061480199</v>
      </c>
      <c r="LS182">
        <v>-8.3458941065577807</v>
      </c>
      <c r="LT182">
        <v>-13.209877297470801</v>
      </c>
      <c r="LU182">
        <v>-11.163587832876599</v>
      </c>
      <c r="LV182">
        <v>-17.522267644047201</v>
      </c>
      <c r="LW182">
        <v>-14.6041284025141</v>
      </c>
      <c r="LX182">
        <v>-26.498414091537601</v>
      </c>
      <c r="LY182">
        <v>-5.4564921602123801</v>
      </c>
      <c r="LZ182">
        <v>-3.2911072752079602</v>
      </c>
      <c r="MA182">
        <v>-7.4272109697191402</v>
      </c>
      <c r="MB182">
        <v>-27.1448792003957</v>
      </c>
      <c r="MC182">
        <v>-19.0740199917472</v>
      </c>
      <c r="MD182">
        <v>-13.367322686094999</v>
      </c>
      <c r="ME182">
        <v>-6.6166882519462398</v>
      </c>
      <c r="MF182">
        <v>-18.622040190483101</v>
      </c>
      <c r="MG182">
        <v>-11.994710389339</v>
      </c>
      <c r="MH182">
        <v>-14.872104335684501</v>
      </c>
      <c r="MI182">
        <v>-13.795896737615699</v>
      </c>
      <c r="MJ182">
        <v>-22.1708499617977</v>
      </c>
      <c r="MK182">
        <v>-25.541671247075602</v>
      </c>
      <c r="ML182">
        <v>-8.6443853880045705</v>
      </c>
      <c r="MM182">
        <v>-8.5175195862489694</v>
      </c>
      <c r="MN182">
        <v>-11.321047715457</v>
      </c>
      <c r="MO182">
        <v>-16.7176895125587</v>
      </c>
      <c r="MP182">
        <v>-35.534267226292499</v>
      </c>
      <c r="MQ182">
        <v>-8.6908641517062204</v>
      </c>
      <c r="MR182">
        <v>-5.43451446497048</v>
      </c>
      <c r="MS182">
        <v>-12.0897849522828</v>
      </c>
      <c r="MT182">
        <v>-6.1158079495782296</v>
      </c>
      <c r="MU182">
        <v>-6.66306252851368</v>
      </c>
      <c r="MV182">
        <v>-17.762218959142398</v>
      </c>
      <c r="MW182">
        <v>-11.3962786671283</v>
      </c>
      <c r="MX182">
        <v>-7.7938394934906796</v>
      </c>
      <c r="MY182">
        <v>-9.28495221529883</v>
      </c>
      <c r="MZ182">
        <v>-11.4944414516644</v>
      </c>
      <c r="NA182">
        <v>-10.9134714497833</v>
      </c>
      <c r="NB182">
        <v>-9.1647562123112607</v>
      </c>
      <c r="NC182">
        <v>-11.8357799491572</v>
      </c>
      <c r="ND182">
        <v>-12.6498637835733</v>
      </c>
      <c r="NE182">
        <v>-5.1984164548796103</v>
      </c>
      <c r="NF182">
        <v>-11.3444565665559</v>
      </c>
      <c r="NG182">
        <v>-12.2059150436057</v>
      </c>
      <c r="NH182">
        <v>-9.01831443352674</v>
      </c>
      <c r="NI182">
        <v>-11.3095490277565</v>
      </c>
      <c r="NJ182">
        <v>-9.6364806881686</v>
      </c>
      <c r="NK182">
        <v>-15.0888857084691</v>
      </c>
      <c r="NL182">
        <v>-20.4280280088925</v>
      </c>
      <c r="NM182">
        <v>-9.5077943215037006</v>
      </c>
      <c r="NN182">
        <v>-10.3389024278665</v>
      </c>
      <c r="NO182">
        <v>-8.3952464451867606</v>
      </c>
      <c r="NP182">
        <v>-10.1923659253198</v>
      </c>
      <c r="NQ182">
        <v>-7.6380032190098204</v>
      </c>
      <c r="NR182">
        <v>-4.54052356706796</v>
      </c>
      <c r="NS182">
        <v>-11.4731143113114</v>
      </c>
      <c r="NT182">
        <v>-11.288502642925099</v>
      </c>
      <c r="NU182">
        <v>-18.559160413814599</v>
      </c>
      <c r="NV182">
        <v>-8.0491462567166305</v>
      </c>
      <c r="NW182">
        <v>-13.975425938770799</v>
      </c>
      <c r="NX182">
        <v>-9.4782939596532003</v>
      </c>
      <c r="NY182">
        <v>-11.6387722250828</v>
      </c>
      <c r="NZ182">
        <v>-11.896275229412201</v>
      </c>
      <c r="OA182">
        <v>-8.7528648973686494</v>
      </c>
      <c r="OB182">
        <v>-11.3195417513046</v>
      </c>
      <c r="OC182">
        <v>-9.2230353934348006</v>
      </c>
      <c r="OD182">
        <v>-4.5744640584370302</v>
      </c>
      <c r="OE182">
        <v>-11.482348808220999</v>
      </c>
      <c r="OF182">
        <v>-18.0700747585858</v>
      </c>
      <c r="OG182">
        <v>-6.75934504833626</v>
      </c>
      <c r="OH182">
        <v>-0.57007854831996996</v>
      </c>
      <c r="OI182">
        <v>-9.4080885209628207</v>
      </c>
      <c r="OJ182">
        <v>-4.7328918805101496</v>
      </c>
      <c r="OK182">
        <v>-11.664070271223</v>
      </c>
      <c r="OL182">
        <v>-13.053890368001101</v>
      </c>
      <c r="OM182">
        <v>-7.6671091030723399</v>
      </c>
      <c r="ON182">
        <v>-14.30078520218</v>
      </c>
      <c r="OO182">
        <v>-8.5106729825418803</v>
      </c>
      <c r="OP182">
        <v>-7.41119271605689</v>
      </c>
      <c r="OQ182">
        <v>-12.267198792943001</v>
      </c>
      <c r="OR182">
        <v>-15.5765131994465</v>
      </c>
      <c r="OS182">
        <v>-7.6426129618557503</v>
      </c>
      <c r="OT182">
        <v>-10.1230394028908</v>
      </c>
      <c r="OU182">
        <v>-9.7683371325388997</v>
      </c>
      <c r="OV182">
        <v>-11.361071494987</v>
      </c>
      <c r="OW182">
        <v>-5.0496539314212603</v>
      </c>
      <c r="OX182">
        <v>-48.876819241116202</v>
      </c>
      <c r="OY182">
        <v>-4.6447373470901399</v>
      </c>
      <c r="OZ182">
        <v>-5.6536468051252502</v>
      </c>
      <c r="PA182">
        <v>-8.2301628990373406</v>
      </c>
      <c r="PB182">
        <v>-5.8003957455994701</v>
      </c>
      <c r="PC182">
        <v>-12.5780545110403</v>
      </c>
      <c r="PD182">
        <v>-10.8528786659683</v>
      </c>
      <c r="PE182">
        <v>-1.95930135979947</v>
      </c>
      <c r="PF182">
        <v>-15.1198831749526</v>
      </c>
      <c r="PG182">
        <v>-21.868128420133701</v>
      </c>
      <c r="PH182">
        <v>-11.218151614703499</v>
      </c>
      <c r="PI182">
        <v>-5.1514522630632804</v>
      </c>
      <c r="PJ182">
        <v>-11.711415439761099</v>
      </c>
      <c r="PK182">
        <v>-8.2036987739360292</v>
      </c>
      <c r="PL182">
        <v>-13.5399519597969</v>
      </c>
      <c r="PM182">
        <v>-10.8594848452802</v>
      </c>
      <c r="PN182">
        <v>-7.6694589539758597</v>
      </c>
      <c r="PO182">
        <v>-17.141703664636299</v>
      </c>
      <c r="PP182">
        <v>-7.5600839698123004</v>
      </c>
      <c r="PQ182">
        <v>-7.62753815424617</v>
      </c>
      <c r="PR182">
        <v>-8.2098203788663699</v>
      </c>
      <c r="PS182">
        <v>-7.64240624161837</v>
      </c>
      <c r="PT182">
        <v>-6.8609364747462998</v>
      </c>
      <c r="PU182">
        <v>-19.268421563873101</v>
      </c>
      <c r="PV182">
        <v>-12.5022984983458</v>
      </c>
      <c r="PW182">
        <v>-9.2725577335199905</v>
      </c>
      <c r="PX182">
        <v>-7.6274512189325803</v>
      </c>
      <c r="PY182">
        <v>-5.0544333327516098</v>
      </c>
      <c r="PZ182">
        <v>-12.3922037917871</v>
      </c>
      <c r="QA182">
        <v>-9.6847662929388001</v>
      </c>
      <c r="QB182">
        <v>-18.603727544915099</v>
      </c>
      <c r="QC182">
        <v>-11.292379329606501</v>
      </c>
      <c r="QD182">
        <v>-8.8662207612262307</v>
      </c>
      <c r="QE182">
        <v>-4.2135248942098</v>
      </c>
      <c r="QF182">
        <v>-13.986501650306399</v>
      </c>
      <c r="QG182">
        <v>-10.423969437449101</v>
      </c>
      <c r="QH182">
        <v>-10.5984157184871</v>
      </c>
      <c r="QI182">
        <v>-15.0954040212492</v>
      </c>
      <c r="QJ182">
        <v>-32.751212222399303</v>
      </c>
      <c r="QK182">
        <v>-10.310304735960001</v>
      </c>
      <c r="QL182">
        <v>-8.7162563385221592</v>
      </c>
      <c r="QM182">
        <v>-9.1875576448112799</v>
      </c>
      <c r="QN182">
        <v>-11.320045027772901</v>
      </c>
      <c r="QO182">
        <v>0</v>
      </c>
      <c r="QP182">
        <v>-8.4078743753662799</v>
      </c>
      <c r="QQ182">
        <v>-4.3548309765494402</v>
      </c>
      <c r="QR182">
        <v>-9.1825191942875506</v>
      </c>
      <c r="QS182">
        <v>-6.4925494374725501</v>
      </c>
      <c r="QT182">
        <v>-13.813414537781201</v>
      </c>
      <c r="QU182">
        <v>-15.623454011369301</v>
      </c>
      <c r="QV182">
        <v>-9.0189586016790297</v>
      </c>
      <c r="QW182">
        <v>-10.2111238808117</v>
      </c>
      <c r="QX182">
        <v>-8.0508886617695605</v>
      </c>
      <c r="QY182">
        <v>-13.3206087530377</v>
      </c>
      <c r="QZ182">
        <v>-15.0790378296225</v>
      </c>
      <c r="RA182">
        <v>-8.8972216130959794</v>
      </c>
      <c r="RB182">
        <v>-23.1825217611837</v>
      </c>
      <c r="RC182">
        <v>-11.1437487727288</v>
      </c>
      <c r="RD182">
        <v>-22.887999005916999</v>
      </c>
      <c r="RE182">
        <v>-13.7231616901952</v>
      </c>
      <c r="RF182">
        <v>-20.002744313419001</v>
      </c>
      <c r="RG182">
        <v>-11.3830699296047</v>
      </c>
      <c r="RH182">
        <v>-7.3033788900648098</v>
      </c>
      <c r="RI182">
        <v>-10.612416233199401</v>
      </c>
      <c r="RJ182">
        <v>-6.0349632294245099</v>
      </c>
      <c r="RK182">
        <v>-4.4313496119917204</v>
      </c>
      <c r="RL182">
        <v>-7.2677443261920596</v>
      </c>
      <c r="RM182">
        <v>-8.4391579051559198</v>
      </c>
      <c r="RN182">
        <v>-14.316320545002</v>
      </c>
      <c r="RO182">
        <v>-8.1804000993891801</v>
      </c>
      <c r="RP182">
        <v>-21.951843862286399</v>
      </c>
      <c r="RQ182">
        <v>-13.5239468758723</v>
      </c>
      <c r="RR182">
        <v>-10.751938045515701</v>
      </c>
      <c r="RS182">
        <v>-18.891840192417298</v>
      </c>
      <c r="RT182">
        <v>-16.254157504959299</v>
      </c>
      <c r="RU182">
        <v>-2.8020685057685499</v>
      </c>
      <c r="RV182">
        <v>-11.761801093624699</v>
      </c>
      <c r="RW182">
        <v>-11.689667728497501</v>
      </c>
      <c r="RX182">
        <v>-12.049103650560401</v>
      </c>
      <c r="RY182">
        <v>-1.5317568977929701</v>
      </c>
      <c r="RZ182">
        <v>-15.8580920372994</v>
      </c>
      <c r="SA182">
        <v>-10.8887001785425</v>
      </c>
      <c r="SB182">
        <v>-10.7433695987812</v>
      </c>
      <c r="SC182">
        <v>-19.3129190167272</v>
      </c>
      <c r="SD182">
        <v>-5.53942893717561</v>
      </c>
      <c r="SE182">
        <v>-21.604767168204798</v>
      </c>
      <c r="SF182">
        <v>-28.766335290352899</v>
      </c>
      <c r="SG182">
        <v>-8.7768505971801307</v>
      </c>
      <c r="SH182">
        <v>-10.619843051692699</v>
      </c>
      <c r="SI182">
        <v>-11.3302439081745</v>
      </c>
      <c r="SJ182">
        <v>-10.4170231548436</v>
      </c>
      <c r="SK182">
        <v>-8.6648753978781503</v>
      </c>
      <c r="SL182">
        <v>-7.0542080260476299</v>
      </c>
      <c r="SM182">
        <v>-7.2762320231084603</v>
      </c>
      <c r="SN182">
        <v>-14.126689225786601</v>
      </c>
      <c r="SO182">
        <v>-16.269230152814298</v>
      </c>
      <c r="SP182">
        <v>-4.1747328061632301</v>
      </c>
      <c r="SQ182">
        <v>-4.3112102305989</v>
      </c>
      <c r="SR182">
        <v>-14.0119215201156</v>
      </c>
      <c r="SS182">
        <v>-5.0627918672907697</v>
      </c>
      <c r="ST182">
        <v>-15.860532944244</v>
      </c>
      <c r="SU182">
        <v>-6.0917463030115204</v>
      </c>
      <c r="SV182">
        <v>-2.3907455213199902</v>
      </c>
      <c r="SW182">
        <v>-9.1634021265751393</v>
      </c>
      <c r="SX182">
        <v>-22.504648202711302</v>
      </c>
      <c r="SY182">
        <v>-14.385090566505401</v>
      </c>
      <c r="SZ182">
        <v>-2.5840391243924601</v>
      </c>
      <c r="TA182">
        <v>-12.1189370949701</v>
      </c>
      <c r="TB182">
        <v>-2.5815327921128501</v>
      </c>
      <c r="TC182">
        <v>-18.140843729789299</v>
      </c>
      <c r="TD182">
        <v>-7.5150402481418404</v>
      </c>
      <c r="TE182">
        <v>-11.895751175879001</v>
      </c>
      <c r="TF182">
        <v>-10.778256948145</v>
      </c>
      <c r="TG182">
        <v>-6.4347059592851998</v>
      </c>
      <c r="TH182">
        <v>-6.6807849303646396</v>
      </c>
      <c r="TI182">
        <v>-12.399338397220699</v>
      </c>
      <c r="TJ182">
        <v>-15.207198014907901</v>
      </c>
      <c r="TK182">
        <v>-5.5757375765570298</v>
      </c>
      <c r="TL182">
        <v>-19.337064802967301</v>
      </c>
      <c r="TM182">
        <v>-14.968423463916499</v>
      </c>
      <c r="TN182">
        <v>-14.7051284017664</v>
      </c>
      <c r="TO182">
        <v>-11.817101634264301</v>
      </c>
      <c r="TP182">
        <v>-19.133772361792001</v>
      </c>
      <c r="TQ182">
        <v>-8.8291974329810294</v>
      </c>
      <c r="TR182">
        <v>-12.919954722887599</v>
      </c>
      <c r="TS182">
        <v>-11.181931692893</v>
      </c>
      <c r="TT182">
        <v>-7.8840952915504898</v>
      </c>
      <c r="TU182">
        <v>-11.2223017139566</v>
      </c>
      <c r="TV182">
        <v>-20.073081216261201</v>
      </c>
      <c r="TW182">
        <v>-9.7757523302330203</v>
      </c>
      <c r="TX182">
        <v>-14.3942673742945</v>
      </c>
      <c r="TY182">
        <v>-7.4031639145931702</v>
      </c>
      <c r="TZ182">
        <v>-7.6790127466554496</v>
      </c>
      <c r="UA182">
        <v>-9.8822228257010103</v>
      </c>
      <c r="UB182">
        <v>-10.482282996654201</v>
      </c>
      <c r="UC182">
        <v>-0.32112508810863</v>
      </c>
      <c r="UD182">
        <v>-10.220135800311001</v>
      </c>
      <c r="UE182">
        <v>-11.435603411060701</v>
      </c>
      <c r="UF182">
        <v>-6.9349208613676598</v>
      </c>
      <c r="UG182">
        <v>-6.7223809959066596</v>
      </c>
      <c r="UH182">
        <v>-5.87385869777279</v>
      </c>
      <c r="UI182">
        <v>-14.3030844345988</v>
      </c>
      <c r="UJ182">
        <v>-9.8591735152307098</v>
      </c>
      <c r="UK182">
        <v>-8.2888741931511696</v>
      </c>
      <c r="UL182">
        <v>-11.944958399142401</v>
      </c>
      <c r="UM182">
        <v>-6.4987311210819003</v>
      </c>
      <c r="UN182">
        <v>-6.87302956437492</v>
      </c>
      <c r="UO182">
        <v>-18.7847351912256</v>
      </c>
      <c r="UP182">
        <v>-13.862509186245401</v>
      </c>
      <c r="UQ182">
        <v>-7.5702232831237399</v>
      </c>
      <c r="UR182">
        <v>-19.168450906197702</v>
      </c>
      <c r="US182">
        <v>-4.99884131177427</v>
      </c>
      <c r="UT182">
        <v>-17.029130398625199</v>
      </c>
      <c r="UU182">
        <v>-20.155537614643201</v>
      </c>
      <c r="UV182">
        <v>-14.432944930211701</v>
      </c>
      <c r="UW182">
        <v>-8.8251062040151602</v>
      </c>
      <c r="UX182">
        <v>-13.419734339828199</v>
      </c>
      <c r="UY182">
        <v>-12.6688117713907</v>
      </c>
      <c r="UZ182">
        <v>-9.9616278197753694</v>
      </c>
      <c r="VA182">
        <v>-11.609417041498499</v>
      </c>
      <c r="VB182">
        <v>-7.7337087727334497</v>
      </c>
      <c r="VC182">
        <v>-9.2768034583554293</v>
      </c>
      <c r="VD182">
        <v>-17.0798300978363</v>
      </c>
      <c r="VE182">
        <v>-8.5260066543500308</v>
      </c>
      <c r="VF182">
        <v>-4.7936665476274003</v>
      </c>
      <c r="VG182">
        <v>-8.2312770655366592</v>
      </c>
      <c r="VH182">
        <v>-16.4222284131504</v>
      </c>
      <c r="VI182">
        <v>-13.959364851836201</v>
      </c>
      <c r="VJ182">
        <v>-5.1388557747565899</v>
      </c>
      <c r="VK182">
        <v>-3.6910996152064999</v>
      </c>
      <c r="VL182">
        <v>-8.6873057510928202</v>
      </c>
      <c r="VM182">
        <v>-9.9195044161119199</v>
      </c>
      <c r="VN182">
        <v>-4.4722850011906097</v>
      </c>
      <c r="VO182">
        <v>-12.0656960646067</v>
      </c>
      <c r="VP182">
        <v>-6.6832751307566403</v>
      </c>
      <c r="VQ182">
        <v>-9.6553190363071604</v>
      </c>
      <c r="VR182">
        <v>-13.749495387272599</v>
      </c>
      <c r="VS182">
        <v>-7.5724396822363396</v>
      </c>
      <c r="VT182">
        <v>-12.053322615832499</v>
      </c>
      <c r="VU182">
        <v>-13.486449453599</v>
      </c>
      <c r="VV182">
        <v>-10.6261544531342</v>
      </c>
      <c r="VW182">
        <v>-7.5562306142034599</v>
      </c>
      <c r="VX182">
        <v>-9.6926311429155003</v>
      </c>
      <c r="VY182">
        <v>-7.8633856932331998</v>
      </c>
      <c r="VZ182">
        <v>-11.020877324448699</v>
      </c>
      <c r="WA182">
        <v>-2.58172836255611</v>
      </c>
      <c r="WB182">
        <v>-7.0968998177033598</v>
      </c>
      <c r="WC182">
        <v>-3.53489327903733</v>
      </c>
      <c r="WD182">
        <v>-13.2042368742168</v>
      </c>
      <c r="WE182">
        <v>-7.93318679221324</v>
      </c>
      <c r="WF182">
        <v>-10.645770403447401</v>
      </c>
      <c r="WG182">
        <v>-21.8542515011173</v>
      </c>
      <c r="WH182">
        <v>-13.9107249238959</v>
      </c>
      <c r="WI182">
        <v>-7.2400910198285802</v>
      </c>
      <c r="WJ182">
        <v>-11.2127237742327</v>
      </c>
      <c r="WK182">
        <v>-7.8961069372790602</v>
      </c>
      <c r="WL182">
        <v>-5.7328523537172202</v>
      </c>
      <c r="WM182">
        <v>-4.9909714411909096</v>
      </c>
      <c r="WN182">
        <v>-6.7899715851859801</v>
      </c>
      <c r="WO182">
        <v>-11.3752267876133</v>
      </c>
      <c r="WP182">
        <v>-7.1902493284062796</v>
      </c>
      <c r="WQ182">
        <v>-10.2701801345546</v>
      </c>
      <c r="WR182">
        <v>-20.530076368497099</v>
      </c>
      <c r="WS182">
        <v>-4.5845787017440802</v>
      </c>
      <c r="WT182">
        <v>-6.9151741321007902</v>
      </c>
      <c r="WU182">
        <v>-6.2195726689218702</v>
      </c>
      <c r="WV182">
        <v>-5.7236959722470404</v>
      </c>
      <c r="WW182">
        <v>-6.8697851446449398</v>
      </c>
      <c r="WX182">
        <v>-11.167512150426701</v>
      </c>
      <c r="WY182">
        <v>-16.810564780712099</v>
      </c>
      <c r="WZ182">
        <v>-5.9435018793835503</v>
      </c>
      <c r="XA182">
        <v>-4.3421140392307196</v>
      </c>
      <c r="XB182">
        <v>-1.5207129386256799</v>
      </c>
      <c r="XC182">
        <v>-3.0870873513466699</v>
      </c>
      <c r="XD182">
        <v>-16.2826219513837</v>
      </c>
      <c r="XE182">
        <v>-10.9008185379103</v>
      </c>
      <c r="XF182">
        <v>-9.05344914806963</v>
      </c>
      <c r="XG182">
        <v>-3.7070076170555502</v>
      </c>
      <c r="XH182">
        <v>-7.8547431790219697</v>
      </c>
      <c r="XI182">
        <v>-7.4150685464173902</v>
      </c>
      <c r="XJ182">
        <v>-25.1604783520864</v>
      </c>
      <c r="XK182">
        <v>-3.5681222841804998</v>
      </c>
      <c r="XL182">
        <v>-5.2834164307800799</v>
      </c>
      <c r="XM182">
        <v>-9.8426584352336892</v>
      </c>
      <c r="XN182">
        <v>-20.693614714991899</v>
      </c>
      <c r="XO182">
        <v>-9.4409718948704704</v>
      </c>
      <c r="XP182">
        <v>-7.8972684600202303</v>
      </c>
      <c r="XQ182">
        <v>-3.61400251450431</v>
      </c>
      <c r="XR182">
        <v>-6.8981597157215901</v>
      </c>
      <c r="XS182">
        <v>-19.2858231207111</v>
      </c>
      <c r="XT182">
        <v>-9.6626355769560899</v>
      </c>
      <c r="XU182">
        <v>-13.6846546594708</v>
      </c>
      <c r="XV182">
        <v>-10.5477681700921</v>
      </c>
      <c r="XW182">
        <v>-15.955275448307701</v>
      </c>
      <c r="XX182">
        <v>-5.7376580866199198</v>
      </c>
      <c r="XY182">
        <v>-10.855483280163099</v>
      </c>
      <c r="XZ182">
        <v>-12.90401714391</v>
      </c>
      <c r="YA182">
        <v>-31.235145690819301</v>
      </c>
      <c r="YB182">
        <v>-9.65790341616378</v>
      </c>
      <c r="YC182">
        <v>-2.1704937119602299</v>
      </c>
      <c r="YD182">
        <v>-22.640243060840099</v>
      </c>
      <c r="YE182">
        <v>-10.0999375080339</v>
      </c>
      <c r="YF182">
        <v>-12.886185770184399</v>
      </c>
      <c r="YG182">
        <v>-15.2911832251507</v>
      </c>
      <c r="YH182">
        <v>-6.0110750215667403</v>
      </c>
      <c r="YI182">
        <v>-12.8777290165272</v>
      </c>
      <c r="YJ182">
        <v>-11.7455382389759</v>
      </c>
      <c r="YK182">
        <v>-2.6915459639780299</v>
      </c>
      <c r="YL182">
        <v>-7.6609809881198903</v>
      </c>
      <c r="YM182">
        <v>-5.9407083570335697</v>
      </c>
      <c r="YN182">
        <v>-10.4475772903315</v>
      </c>
      <c r="YO182">
        <v>-13.754757732256101</v>
      </c>
      <c r="YP182">
        <v>-31.297656633000202</v>
      </c>
      <c r="YQ182">
        <v>-9.0972459063029003</v>
      </c>
      <c r="YR182">
        <v>-8.1550422128058493</v>
      </c>
      <c r="YS182">
        <v>-15.058869299883</v>
      </c>
      <c r="YT182">
        <v>-10.7824667153116</v>
      </c>
      <c r="YU182">
        <v>-11.1384828111423</v>
      </c>
      <c r="YV182">
        <v>-12.3309581891949</v>
      </c>
      <c r="YW182">
        <v>-9.2862928543896999</v>
      </c>
      <c r="YX182">
        <v>-6.9957071480418698</v>
      </c>
      <c r="YY182">
        <v>-25.571417119132999</v>
      </c>
      <c r="YZ182">
        <v>-11.6064842953884</v>
      </c>
      <c r="ZA182">
        <v>-9.5466539929378804</v>
      </c>
      <c r="ZB182">
        <v>-12.0176442319981</v>
      </c>
      <c r="ZC182">
        <v>-7.92361957484533</v>
      </c>
      <c r="ZD182">
        <v>-20.788621470511998</v>
      </c>
      <c r="ZE182">
        <v>-8.4564689413252605</v>
      </c>
      <c r="ZF182">
        <v>-31.544252476628099</v>
      </c>
      <c r="ZG182">
        <v>-8.9108521086638994</v>
      </c>
      <c r="ZH182">
        <v>-10.290060903231799</v>
      </c>
      <c r="ZI182">
        <v>-25.1567488556597</v>
      </c>
      <c r="ZJ182">
        <v>-15.6801217331506</v>
      </c>
      <c r="ZK182">
        <v>-2.7873955214897999</v>
      </c>
      <c r="ZL182">
        <v>-11.960727420777999</v>
      </c>
      <c r="ZM182">
        <v>-7.7021146114587404</v>
      </c>
      <c r="ZN182">
        <v>-14.6622262278121</v>
      </c>
      <c r="ZO182">
        <v>-5.0013970705637396</v>
      </c>
      <c r="ZP182">
        <v>-2.8743642311419801</v>
      </c>
      <c r="ZQ182">
        <v>-5.8976839867789002</v>
      </c>
      <c r="ZR182">
        <v>-13.8462488890338</v>
      </c>
      <c r="ZS182">
        <v>-12.0818851852008</v>
      </c>
      <c r="ZT182">
        <v>-12.174414298830801</v>
      </c>
      <c r="ZU182">
        <v>-13.1048967843369</v>
      </c>
      <c r="ZV182">
        <v>-10.7150460062993</v>
      </c>
      <c r="ZW182">
        <v>-22.025030385625499</v>
      </c>
      <c r="ZX182">
        <v>-11.410505574253801</v>
      </c>
      <c r="ZY182">
        <v>-12.721842495636199</v>
      </c>
      <c r="ZZ182">
        <v>-16.889416309504501</v>
      </c>
      <c r="AAA182">
        <v>-13.180607772816</v>
      </c>
      <c r="AAB182">
        <v>-6.5026144644926402</v>
      </c>
      <c r="AAC182">
        <v>-7.2583580139311703</v>
      </c>
      <c r="AAD182">
        <v>-9.4896357569553196</v>
      </c>
      <c r="AAE182">
        <v>-16.4419535178172</v>
      </c>
      <c r="AAF182">
        <v>-4.8222050064589403</v>
      </c>
      <c r="AAG182">
        <v>-13.970237786738499</v>
      </c>
      <c r="AAH182">
        <v>-4.6640503044812904</v>
      </c>
      <c r="AAI182">
        <v>-10.2733587901752</v>
      </c>
      <c r="AAJ182">
        <v>-9.5641356101551498</v>
      </c>
      <c r="AAK182">
        <v>-12.966509420613001</v>
      </c>
      <c r="AAL182">
        <v>-15.597184821474601</v>
      </c>
      <c r="AAM182">
        <v>-8.2149240051007801</v>
      </c>
      <c r="AAN182">
        <v>-11.657013322048501</v>
      </c>
      <c r="AAO182">
        <v>-5.9837360839465799</v>
      </c>
      <c r="AAP182">
        <v>-1.94409596761565</v>
      </c>
      <c r="AAQ182">
        <v>-7.8381529070162204</v>
      </c>
      <c r="AAR182">
        <v>-12.7679714117156</v>
      </c>
      <c r="AAS182">
        <v>-11.548655790844199</v>
      </c>
      <c r="AAT182">
        <v>-10.8749698504497</v>
      </c>
      <c r="AAU182">
        <v>-10.2826511099928</v>
      </c>
      <c r="AAV182">
        <v>-12.820834176909599</v>
      </c>
      <c r="AAW182">
        <v>-7.1536399376489603</v>
      </c>
      <c r="AAX182">
        <v>-11.7765256045802</v>
      </c>
      <c r="AAY182">
        <v>-6.0233354361986597</v>
      </c>
      <c r="AAZ182">
        <v>-8.9038851325730999</v>
      </c>
      <c r="ABA182">
        <v>-31.696220937448199</v>
      </c>
      <c r="ABB182">
        <v>-14.5175884300268</v>
      </c>
      <c r="ABC182">
        <v>-9.5344101444157197</v>
      </c>
      <c r="ABD182">
        <v>-6.3940710424172398</v>
      </c>
      <c r="ABE182">
        <v>-11.6705761414803</v>
      </c>
      <c r="ABF182">
        <v>-8.6737673242461693</v>
      </c>
      <c r="ABG182">
        <v>-11.600393864313601</v>
      </c>
      <c r="ABH182">
        <v>-15.2469728921795</v>
      </c>
      <c r="ABI182">
        <v>-17.3415237114245</v>
      </c>
      <c r="ABJ182">
        <v>-7.7311198626541699</v>
      </c>
      <c r="ABK182">
        <v>-4.3542993469641003</v>
      </c>
      <c r="ABL182">
        <v>-11.769124284497099</v>
      </c>
      <c r="ABM182">
        <v>-10.788026206</v>
      </c>
      <c r="ABN182">
        <v>-5.9585291958739202</v>
      </c>
      <c r="ABO182">
        <v>-17.989914735100399</v>
      </c>
      <c r="ABP182">
        <v>-4.4321373578892196</v>
      </c>
      <c r="ABQ182">
        <v>-12.1511267349638</v>
      </c>
      <c r="ABR182">
        <v>-17.633485248966</v>
      </c>
      <c r="ABS182">
        <v>-15.7651931365063</v>
      </c>
      <c r="ABT182">
        <v>-12.821599365862999</v>
      </c>
      <c r="ABU182">
        <v>-19.6244155237016</v>
      </c>
      <c r="ABV182">
        <v>-7.7444028925150104</v>
      </c>
      <c r="ABW182">
        <v>-18.048317146348399</v>
      </c>
      <c r="ABX182">
        <v>-9.4628954460683605</v>
      </c>
      <c r="ABY182">
        <v>-4.0349874589872199</v>
      </c>
      <c r="ABZ182">
        <v>-10.8192128582708</v>
      </c>
      <c r="ACA182">
        <v>-18.3471008663577</v>
      </c>
      <c r="ACB182">
        <v>-5.6598326505391903</v>
      </c>
      <c r="ACC182">
        <v>-3.6375564126268198</v>
      </c>
      <c r="ACD182">
        <v>-18.794387987367401</v>
      </c>
      <c r="ACE182">
        <v>-4.6767325723487296</v>
      </c>
      <c r="ACF182">
        <v>-6.95667371936318</v>
      </c>
      <c r="ACG182">
        <v>-10.7507753304634</v>
      </c>
      <c r="ACH182">
        <v>-11.041307274203801</v>
      </c>
      <c r="ACI182">
        <v>-11.0762482531189</v>
      </c>
      <c r="ACJ182">
        <v>-7.2932034213749004</v>
      </c>
      <c r="ACK182">
        <v>-6.2305471456078596</v>
      </c>
      <c r="ACL182">
        <v>-9.1991867700539807</v>
      </c>
      <c r="ACM182">
        <v>-20.628554325691901</v>
      </c>
      <c r="ACN182">
        <v>-9.10231279338314</v>
      </c>
      <c r="ACO182">
        <v>-13.396400627140901</v>
      </c>
      <c r="ACP182">
        <v>-18.865457143300901</v>
      </c>
      <c r="ACQ182">
        <v>-6.9264398574215997</v>
      </c>
      <c r="ACR182">
        <v>-19.807206925694398</v>
      </c>
      <c r="ACS182">
        <v>-9.4330275983054399</v>
      </c>
      <c r="ACT182">
        <v>-16.213839349272899</v>
      </c>
      <c r="ACU182">
        <v>-7.2414915197134402</v>
      </c>
      <c r="ACV182">
        <v>-9.1743567824576608</v>
      </c>
      <c r="ACW182">
        <v>-9.9603182730142805</v>
      </c>
      <c r="ACX182">
        <v>-6.5554532303238497</v>
      </c>
      <c r="ACY182">
        <v>-15.628931855726</v>
      </c>
      <c r="ACZ182">
        <v>-12.3266037477665</v>
      </c>
      <c r="ADA182">
        <v>-6.0686897866832501</v>
      </c>
      <c r="ADB182">
        <v>-13.677207247764001</v>
      </c>
      <c r="ADC182">
        <v>-8.6079790034011392</v>
      </c>
      <c r="ADD182">
        <v>-15.602941106664201</v>
      </c>
      <c r="ADE182">
        <v>-18.075255406200601</v>
      </c>
      <c r="ADF182">
        <v>-27.145026456929301</v>
      </c>
      <c r="ADG182">
        <v>-6.1555756327879596</v>
      </c>
      <c r="ADH182">
        <v>-17.300200941648502</v>
      </c>
      <c r="ADI182">
        <v>-24.176745294789999</v>
      </c>
      <c r="ADJ182">
        <v>-10.865106845930701</v>
      </c>
      <c r="ADK182">
        <v>-16.678931651448998</v>
      </c>
      <c r="ADL182">
        <v>-8.5610044962975902</v>
      </c>
      <c r="ADM182">
        <v>-15.4503799579303</v>
      </c>
      <c r="ADN182">
        <v>-11.021480706955501</v>
      </c>
      <c r="ADO182">
        <v>-12.587636129442201</v>
      </c>
      <c r="ADP182">
        <v>-14.8847222455829</v>
      </c>
      <c r="ADQ182">
        <v>-8.9428301244929909</v>
      </c>
      <c r="ADR182">
        <v>-11.6692537473039</v>
      </c>
      <c r="ADS182">
        <v>-10.2017786533343</v>
      </c>
      <c r="ADT182">
        <v>-5.4172892794314</v>
      </c>
      <c r="ADU182">
        <v>-12.6634986180252</v>
      </c>
      <c r="ADV182">
        <v>-9.2010285977750392</v>
      </c>
      <c r="ADW182">
        <v>-3.8291777922757202</v>
      </c>
      <c r="ADX182">
        <v>-13.599988614480599</v>
      </c>
      <c r="ADY182">
        <v>-10.2643187989301</v>
      </c>
      <c r="ADZ182">
        <v>-7.265013552558</v>
      </c>
      <c r="AEA182">
        <v>-13.6935319659935</v>
      </c>
      <c r="AEB182">
        <v>-13.7955970796669</v>
      </c>
      <c r="AEC182">
        <v>-7.7056708154053402</v>
      </c>
      <c r="AED182">
        <v>-10.6586193471264</v>
      </c>
      <c r="AEE182">
        <v>-7.87052081433725</v>
      </c>
      <c r="AEF182">
        <v>-21.2828636521646</v>
      </c>
      <c r="AEG182">
        <v>-3.3581675076071398</v>
      </c>
      <c r="AEH182">
        <v>-8.3577337137045102</v>
      </c>
      <c r="AEI182">
        <v>-14.901089751803299</v>
      </c>
      <c r="AEJ182">
        <v>-12.9506285166881</v>
      </c>
      <c r="AEK182">
        <v>-32.899873856968298</v>
      </c>
      <c r="AEL182">
        <v>-5.75564979080991</v>
      </c>
      <c r="AEM182">
        <v>-17.017846189851799</v>
      </c>
      <c r="AEN182">
        <v>-16.789153180720898</v>
      </c>
      <c r="AEO182">
        <v>-6.1653850068928504</v>
      </c>
      <c r="AEP182">
        <v>-4.3986589789232404</v>
      </c>
      <c r="AEQ182">
        <v>-9.1013344986405702</v>
      </c>
      <c r="AER182">
        <v>-10.5967306457291</v>
      </c>
      <c r="AES182">
        <v>-15.034110309560701</v>
      </c>
      <c r="AET182">
        <v>-7.8657202946822897</v>
      </c>
      <c r="AEU182">
        <v>-12.859227614355801</v>
      </c>
      <c r="AEV182">
        <v>-13.463049371429699</v>
      </c>
      <c r="AEW182">
        <v>-14.3627749690654</v>
      </c>
      <c r="AEX182">
        <v>-8.6346550340600494</v>
      </c>
      <c r="AEY182">
        <v>-15.6236633309524</v>
      </c>
      <c r="AEZ182">
        <v>-14.9585910837766</v>
      </c>
      <c r="AFA182">
        <v>-9.35252166880713</v>
      </c>
      <c r="AFB182">
        <v>-9.6722126682153409</v>
      </c>
      <c r="AFC182">
        <v>-25.201451449996501</v>
      </c>
      <c r="AFD182">
        <v>-1.58307363969899</v>
      </c>
      <c r="AFE182">
        <v>-13.4134530368729</v>
      </c>
      <c r="AFF182">
        <v>-5.2414591501092502</v>
      </c>
      <c r="AFG182">
        <v>-11.3620069914117</v>
      </c>
      <c r="AFH182">
        <v>-11.6759069054671</v>
      </c>
      <c r="AFI182">
        <v>-19.432568445661801</v>
      </c>
      <c r="AFJ182">
        <v>-14.429925648733899</v>
      </c>
      <c r="AFK182">
        <v>-4.7320763858544703</v>
      </c>
      <c r="AFL182">
        <v>-6.2644178752030397</v>
      </c>
      <c r="AFM182">
        <v>-10.100865148642001</v>
      </c>
      <c r="AFN182">
        <v>-9.8045094488585995</v>
      </c>
      <c r="AFO182">
        <v>-27.593427989255499</v>
      </c>
      <c r="AFP182">
        <v>-9.5315757856248204</v>
      </c>
      <c r="AFQ182">
        <v>-10.1209607034003</v>
      </c>
      <c r="AFR182">
        <v>-8.6713978273243093</v>
      </c>
      <c r="AFS182">
        <v>-5.7993623622978996</v>
      </c>
      <c r="AFT182">
        <v>-18.181037120480202</v>
      </c>
      <c r="AFU182">
        <v>-4.67199301125686</v>
      </c>
      <c r="AFV182">
        <v>-5.3085564463147801</v>
      </c>
      <c r="AFW182">
        <v>-14.936037402822301</v>
      </c>
      <c r="AFX182">
        <v>-5.40204889257791</v>
      </c>
      <c r="AFY182">
        <v>-8.8168486176996304</v>
      </c>
      <c r="AFZ182">
        <v>-13.054485247348101</v>
      </c>
      <c r="AGA182">
        <v>-4.7158621220322301</v>
      </c>
      <c r="AGB182">
        <v>-15.7833504638094</v>
      </c>
      <c r="AGC182">
        <v>-13.288997508609899</v>
      </c>
      <c r="AGD182">
        <v>-4.4119134022391497</v>
      </c>
      <c r="AGE182">
        <v>-7.8105353373578099</v>
      </c>
      <c r="AGF182">
        <v>-10.634524594817901</v>
      </c>
      <c r="AGG182">
        <v>-3.8064333668100101</v>
      </c>
      <c r="AGH182">
        <v>-24.719681494653301</v>
      </c>
      <c r="AGI182">
        <v>-14.152821139499901</v>
      </c>
      <c r="AGJ182">
        <v>-3.1404541185851498</v>
      </c>
      <c r="AGK182">
        <v>-22.290665347156398</v>
      </c>
      <c r="AGL182">
        <v>-9.5292062976873506</v>
      </c>
      <c r="AGM182">
        <v>-11.233651493083901</v>
      </c>
      <c r="AGN182">
        <v>-9.3578318268104397</v>
      </c>
      <c r="AGO182">
        <v>-9.6742361274412794</v>
      </c>
      <c r="AGP182">
        <v>-13.2108980634627</v>
      </c>
      <c r="AGQ182">
        <v>-7.10042488126712</v>
      </c>
      <c r="AGR182">
        <v>-12.668069380648801</v>
      </c>
      <c r="AGS182">
        <v>-12.3423375634802</v>
      </c>
      <c r="AGT182">
        <v>-4.3985912300711103</v>
      </c>
      <c r="AGU182">
        <v>-9.1379340420792197</v>
      </c>
      <c r="AGV182">
        <v>-13.118929003627199</v>
      </c>
      <c r="AGW182">
        <v>-4.8286315500968398</v>
      </c>
      <c r="AGX182">
        <v>-16.3233432984464</v>
      </c>
      <c r="AGY182">
        <v>-5.7078020755838903</v>
      </c>
      <c r="AGZ182">
        <v>-10.446051153073</v>
      </c>
      <c r="AHA182">
        <v>-7.2555085075464696</v>
      </c>
      <c r="AHB182">
        <v>-2.1133503396086399</v>
      </c>
      <c r="AHC182">
        <v>-13.6646055393112</v>
      </c>
      <c r="AHD182">
        <v>-12.025198651774</v>
      </c>
      <c r="AHE182">
        <v>-10.2135807724122</v>
      </c>
      <c r="AHF182">
        <v>-8.1431011811269798</v>
      </c>
      <c r="AHG182">
        <v>-26.6085467614141</v>
      </c>
      <c r="AHH182">
        <v>-7.7442801924574098</v>
      </c>
      <c r="AHI182">
        <v>-7.1200558695094598</v>
      </c>
      <c r="AHJ182">
        <v>-11.4665855293756</v>
      </c>
      <c r="AHK182">
        <v>-11.9467232542245</v>
      </c>
      <c r="AHL182">
        <v>-6.8239240514391497</v>
      </c>
      <c r="AHM182">
        <v>-1.90573745249105</v>
      </c>
      <c r="AHN182">
        <v>-11.216251882008899</v>
      </c>
      <c r="AHO182">
        <v>-5.9825279308856203</v>
      </c>
      <c r="AHP182">
        <v>-10.897983489075999</v>
      </c>
      <c r="AHQ182">
        <v>-33.443144742987201</v>
      </c>
      <c r="AHR182">
        <v>-13.1488050643975</v>
      </c>
      <c r="AHS182">
        <v>-18.195556149870601</v>
      </c>
      <c r="AHT182">
        <v>-8.2390186517971493</v>
      </c>
      <c r="AHU182">
        <v>-3.6333738197474998</v>
      </c>
      <c r="AHV182">
        <v>-28.405190497758799</v>
      </c>
      <c r="AHW182">
        <v>-11.072229183066</v>
      </c>
      <c r="AHX182">
        <v>-5.1452727550103496</v>
      </c>
      <c r="AHY182">
        <v>-20.902988769872898</v>
      </c>
      <c r="AHZ182">
        <v>-16.489140023471698</v>
      </c>
      <c r="AIA182">
        <v>-6.2715635500832203</v>
      </c>
      <c r="AIB182">
        <v>-6.57033004030305</v>
      </c>
      <c r="AIC182">
        <v>-7.3648069139461496</v>
      </c>
      <c r="AID182">
        <v>-11.9352898963234</v>
      </c>
      <c r="AIE182">
        <v>-13.148030667335499</v>
      </c>
      <c r="AIF182">
        <v>-8.4771567141889701</v>
      </c>
      <c r="AIG182">
        <v>-18.0639440810838</v>
      </c>
      <c r="AIH182">
        <v>-10.158091289470701</v>
      </c>
      <c r="AII182">
        <v>-7.7832499280151204</v>
      </c>
      <c r="AIJ182">
        <v>-17.322998956036599</v>
      </c>
      <c r="AIK182">
        <v>-10.457424970825899</v>
      </c>
      <c r="AIL182">
        <v>-9.9412612325977303</v>
      </c>
      <c r="AIM182">
        <v>-5.8135430862639597</v>
      </c>
      <c r="AIN182">
        <v>-15.6144407670935</v>
      </c>
      <c r="AIO182">
        <v>-13.585411854722601</v>
      </c>
      <c r="AIP182">
        <v>-6.1779644112504597</v>
      </c>
      <c r="AIQ182">
        <v>-22.042480771626501</v>
      </c>
      <c r="AIR182">
        <v>-3.1580718704967099</v>
      </c>
      <c r="AIS182">
        <v>-11.987603319813999</v>
      </c>
      <c r="AIT182">
        <v>-10.941560449091099</v>
      </c>
      <c r="AIU182">
        <v>-11.766299480847</v>
      </c>
      <c r="AIV182">
        <v>-11.4074022808748</v>
      </c>
      <c r="AIW182">
        <v>-20.229422551054999</v>
      </c>
      <c r="AIX182">
        <v>-8.1706328108216209</v>
      </c>
      <c r="AIY182">
        <v>-10.837920307719401</v>
      </c>
      <c r="AIZ182">
        <v>-8.8535637740591504</v>
      </c>
      <c r="AJA182">
        <v>-13.053239313780599</v>
      </c>
      <c r="AJB182">
        <v>-9.1232101143732205</v>
      </c>
      <c r="AJC182">
        <v>-4.6443763554345603</v>
      </c>
      <c r="AJD182">
        <v>-8.7274951782890202</v>
      </c>
      <c r="AJE182">
        <v>-4.3305102663304398</v>
      </c>
      <c r="AJF182">
        <v>-11.396754164193201</v>
      </c>
      <c r="AJG182">
        <v>-11.6777723747518</v>
      </c>
      <c r="AJH182">
        <v>-14.578042953491099</v>
      </c>
      <c r="AJI182">
        <v>-7.7227353041249396</v>
      </c>
      <c r="AJJ182">
        <v>-3.9770700518924098</v>
      </c>
      <c r="AJK182">
        <v>-14.283180825718601</v>
      </c>
      <c r="AJL182">
        <v>-8.6981038307221805</v>
      </c>
      <c r="AJM182">
        <v>-5.6844764545578501</v>
      </c>
      <c r="AJN182">
        <v>-13.69913237896</v>
      </c>
      <c r="AJO182">
        <v>-6.3457356614920597</v>
      </c>
      <c r="AJP182">
        <v>-8.77399979889611</v>
      </c>
      <c r="AJQ182">
        <v>-9.6852731118280797</v>
      </c>
      <c r="AJR182">
        <v>-8.4236730208318402</v>
      </c>
      <c r="AJS182">
        <v>-25.777434099780901</v>
      </c>
      <c r="AJT182">
        <v>-3.5497338634637901</v>
      </c>
      <c r="AJU182">
        <v>-13.0492790953203</v>
      </c>
      <c r="AJV182">
        <v>-2.7680873929389498</v>
      </c>
      <c r="AJW182">
        <v>-17.752305720292998</v>
      </c>
      <c r="AJX182">
        <v>-5.9339753113417304</v>
      </c>
      <c r="AJY182">
        <v>-7.5222527295169099</v>
      </c>
      <c r="AJZ182">
        <v>-8.8980062893045897</v>
      </c>
      <c r="AKA182">
        <v>-22.214493033833399</v>
      </c>
      <c r="AKB182">
        <v>-12.519568181010699</v>
      </c>
      <c r="AKC182">
        <v>-7.6600588236334204</v>
      </c>
      <c r="AKD182">
        <v>-13.1131268079868</v>
      </c>
      <c r="AKE182">
        <v>-11.5864058754286</v>
      </c>
      <c r="AKF182">
        <v>-17.914767803361599</v>
      </c>
      <c r="AKG182">
        <v>-10.2826534819358</v>
      </c>
      <c r="AKH182">
        <v>-15.1662664588219</v>
      </c>
      <c r="AKI182">
        <v>-12.7078047994908</v>
      </c>
      <c r="AKJ182">
        <v>-13.153739607132801</v>
      </c>
      <c r="AKK182">
        <v>-11.821633307832</v>
      </c>
      <c r="AKL182">
        <v>-15.336150127470299</v>
      </c>
      <c r="AKM182">
        <v>-12.7339742388621</v>
      </c>
      <c r="AKN182">
        <v>-5.83418917693177</v>
      </c>
      <c r="AKO182">
        <v>-7.7069337228210797</v>
      </c>
      <c r="AKP182">
        <v>-14.3638276365854</v>
      </c>
      <c r="AKQ182">
        <v>-6.4507008088941999</v>
      </c>
      <c r="AKR182">
        <v>-23.384573796697101</v>
      </c>
      <c r="AKS182">
        <v>-12.2304181669186</v>
      </c>
      <c r="AKT182">
        <v>-9.4393092074010099</v>
      </c>
      <c r="AKU182">
        <v>-13.720193130448701</v>
      </c>
      <c r="AKV182">
        <v>-14.5274753544643</v>
      </c>
      <c r="AKW182">
        <v>-15.1284901116969</v>
      </c>
      <c r="AKX182">
        <v>-5.0619417741407604</v>
      </c>
      <c r="AKY182">
        <v>-7.6791826509474097</v>
      </c>
      <c r="AKZ182">
        <v>-6.4644752002819796</v>
      </c>
      <c r="ALA182">
        <v>-8.86423028726594</v>
      </c>
      <c r="ALB182">
        <v>-10.9153699496717</v>
      </c>
      <c r="ALC182">
        <v>-10.2435992137925</v>
      </c>
      <c r="ALD182">
        <v>-11.407455816386101</v>
      </c>
      <c r="ALE182">
        <v>-12.5993385265946</v>
      </c>
      <c r="ALF182">
        <v>-10.474709664593799</v>
      </c>
      <c r="ALG182">
        <v>-15.749627016846</v>
      </c>
      <c r="ALH182">
        <v>-8.6543982713943706</v>
      </c>
      <c r="ALI182">
        <v>-8.1442178559697993</v>
      </c>
      <c r="ALJ182">
        <v>-5.9653257429928299</v>
      </c>
      <c r="ALK182">
        <v>-7.3119266885464604</v>
      </c>
      <c r="ALL182">
        <v>-23.130938983107399</v>
      </c>
      <c r="ALM182">
        <v>-15.0582192149764</v>
      </c>
      <c r="ALN182">
        <v>-28.132161999806598</v>
      </c>
      <c r="ALO182">
        <v>-10.641783873750001</v>
      </c>
      <c r="ALP182">
        <v>-9.1103553809942106</v>
      </c>
      <c r="ALQ182">
        <v>-8.3954944501595907</v>
      </c>
      <c r="ALR182">
        <v>-6.3236552634990399</v>
      </c>
      <c r="ALS182">
        <v>-29.1399615779758</v>
      </c>
      <c r="ALT182">
        <v>-11.592742850955901</v>
      </c>
      <c r="ALU182">
        <v>-18.9321713474897</v>
      </c>
      <c r="ALV182">
        <v>-15.9810775337238</v>
      </c>
      <c r="ALW182">
        <v>-14.810645941716601</v>
      </c>
      <c r="ALX182">
        <v>-17.384358205687398</v>
      </c>
      <c r="ALY182">
        <v>-14.040863787393199</v>
      </c>
      <c r="ALZ182">
        <v>-5.9306367200286996</v>
      </c>
      <c r="AMA182">
        <v>-13.6934397415777</v>
      </c>
      <c r="AMB182">
        <v>-9.0735919695957499</v>
      </c>
      <c r="AMC182">
        <v>-11.0790726046431</v>
      </c>
      <c r="AMD182">
        <v>-8.0781557899220804</v>
      </c>
      <c r="AME182">
        <v>-16.984499181771699</v>
      </c>
      <c r="AMF182">
        <v>-13.334819063454599</v>
      </c>
      <c r="AMG182">
        <v>-17.292323520352401</v>
      </c>
      <c r="AMH182">
        <v>-6.7740937758507904</v>
      </c>
      <c r="AMI182">
        <v>-27.004977419112201</v>
      </c>
      <c r="AMJ182">
        <v>-9.9830211395714894</v>
      </c>
      <c r="AMK182">
        <v>-4.2013231535601401</v>
      </c>
      <c r="AML182">
        <v>-19.5897919562345</v>
      </c>
      <c r="AMM182">
        <v>-26.831005360507099</v>
      </c>
      <c r="AMN182">
        <v>-13.3738418542197</v>
      </c>
      <c r="AMO182">
        <v>-21.565596211743099</v>
      </c>
      <c r="AMP182">
        <v>-11.386907802754999</v>
      </c>
      <c r="AMQ182">
        <v>-17.910170183639099</v>
      </c>
      <c r="AMR182">
        <v>-16.6259110524562</v>
      </c>
      <c r="AMS182">
        <v>-13.4567979869824</v>
      </c>
      <c r="AMT182">
        <v>-11.5355489031346</v>
      </c>
      <c r="AMU182">
        <v>-7.2579907239798702</v>
      </c>
      <c r="AMV182">
        <v>-15.9202380490102</v>
      </c>
      <c r="AMW182">
        <v>-14.821989731455901</v>
      </c>
      <c r="AMX182">
        <v>-12.5449697377709</v>
      </c>
      <c r="AMY182">
        <v>-12.275356085782001</v>
      </c>
      <c r="AMZ182">
        <v>-13.2187827178406</v>
      </c>
      <c r="ANA182">
        <v>-12.962006843486</v>
      </c>
      <c r="ANB182">
        <v>-14.756733083749101</v>
      </c>
      <c r="ANC182">
        <v>-15.712559854292699</v>
      </c>
      <c r="AND182">
        <v>-15.8548119217765</v>
      </c>
      <c r="ANE182">
        <v>-18.6766594895381</v>
      </c>
      <c r="ANF182">
        <v>-14.6810525843837</v>
      </c>
      <c r="ANG182">
        <v>-15.2307667465051</v>
      </c>
      <c r="ANH182">
        <v>-20.454896814192999</v>
      </c>
      <c r="ANI182">
        <v>-14.1441698587871</v>
      </c>
      <c r="ANJ182">
        <v>-15.1727478260132</v>
      </c>
      <c r="ANK182">
        <v>-14.3732610553139</v>
      </c>
      <c r="ANL182">
        <v>-40.675096289933499</v>
      </c>
      <c r="ANM182">
        <v>-14.5005524914527</v>
      </c>
      <c r="ANN182">
        <v>-13.6937129592642</v>
      </c>
      <c r="ANO182">
        <v>-34.562462094136002</v>
      </c>
      <c r="ANP182">
        <v>-19.2730393739829</v>
      </c>
      <c r="ANQ182">
        <v>-11.3742601393313</v>
      </c>
      <c r="ANR182">
        <v>-24.897610623832399</v>
      </c>
      <c r="ANS182">
        <v>-21.967101758937101</v>
      </c>
      <c r="ANT182">
        <v>-19.134268348229298</v>
      </c>
      <c r="ANU182">
        <v>-13.354612246374799</v>
      </c>
      <c r="ANV182">
        <v>-13.671192300960801</v>
      </c>
      <c r="ANW182">
        <v>-17.1843587307824</v>
      </c>
      <c r="ANX182">
        <v>-16.0889014145734</v>
      </c>
      <c r="ANY182">
        <v>-21.0834395040856</v>
      </c>
      <c r="ANZ182">
        <v>-38.223749071272501</v>
      </c>
      <c r="AOA182">
        <v>-26.342113151957999</v>
      </c>
      <c r="AOB182">
        <v>-14.0684561524816</v>
      </c>
      <c r="AOC182">
        <v>-19.780432360579201</v>
      </c>
      <c r="AOD182">
        <v>-17.155061999032199</v>
      </c>
      <c r="AOE182">
        <v>-14.5557578517551</v>
      </c>
      <c r="AOF182">
        <v>-30.0797400643816</v>
      </c>
      <c r="AOG182">
        <v>-25.048725099611001</v>
      </c>
      <c r="AOH182">
        <v>-28.196168741864302</v>
      </c>
      <c r="AOI182">
        <v>-14.2066197496946</v>
      </c>
      <c r="AOJ182">
        <v>-15.289637450421999</v>
      </c>
      <c r="AOK182">
        <v>-23.1372029330185</v>
      </c>
      <c r="AOL182">
        <v>-27.396865163771199</v>
      </c>
      <c r="AOM182">
        <v>-18.306285874626099</v>
      </c>
      <c r="AON182">
        <v>-24.3908714078465</v>
      </c>
      <c r="AOO182">
        <v>-20.5254590520675</v>
      </c>
      <c r="AOP182">
        <v>-16.473226687257402</v>
      </c>
      <c r="AOQ182">
        <v>-15.9766566644787</v>
      </c>
      <c r="AOR182">
        <v>-14.360163304498901</v>
      </c>
      <c r="AOS182">
        <v>-18.195582705921801</v>
      </c>
      <c r="AOT182">
        <v>-17.985601694909199</v>
      </c>
      <c r="AOU182">
        <v>-16.228635086411298</v>
      </c>
      <c r="AOV182">
        <v>-16.610972745367501</v>
      </c>
      <c r="AOW182">
        <v>-27.041472045391799</v>
      </c>
      <c r="AOX182">
        <v>-21.724727086029201</v>
      </c>
      <c r="AOY182">
        <v>-21.972386395074501</v>
      </c>
      <c r="AOZ182">
        <v>-22.878280223239599</v>
      </c>
      <c r="APA182">
        <v>-18.648974405382098</v>
      </c>
      <c r="APB182">
        <v>-17.728480556610702</v>
      </c>
      <c r="APC182">
        <v>-21.539483659939499</v>
      </c>
      <c r="APD182">
        <v>-23.257725353267801</v>
      </c>
      <c r="APE182">
        <v>-17.602222528907198</v>
      </c>
      <c r="APF182">
        <v>-28.9592298021267</v>
      </c>
      <c r="APG182">
        <v>-22.795834011213898</v>
      </c>
      <c r="APH182">
        <v>-18.4090209854783</v>
      </c>
      <c r="API182">
        <v>-23.567078546078001</v>
      </c>
      <c r="APJ182">
        <v>-21.223831130889</v>
      </c>
      <c r="APK182">
        <v>-24.467421623556501</v>
      </c>
      <c r="APL182">
        <v>-14.125366163913201</v>
      </c>
      <c r="APM182">
        <v>-38.624905650663898</v>
      </c>
      <c r="APN182">
        <v>-28.2135050279085</v>
      </c>
      <c r="APO182">
        <v>-37.220837490726197</v>
      </c>
      <c r="APP182">
        <v>-36.7348852048749</v>
      </c>
      <c r="APQ182">
        <v>-25.4303421690019</v>
      </c>
      <c r="APR182">
        <v>-20.497770532068898</v>
      </c>
      <c r="APS182">
        <v>-27.456985491508402</v>
      </c>
      <c r="APT182">
        <v>-24.8308385042121</v>
      </c>
      <c r="APU182">
        <v>-25.738831258807298</v>
      </c>
      <c r="APV182">
        <v>-20.515244144835702</v>
      </c>
      <c r="APW182">
        <v>-32.872170145194097</v>
      </c>
      <c r="APX182">
        <v>-26.924313872014199</v>
      </c>
      <c r="APY182">
        <v>-28.437318633313001</v>
      </c>
      <c r="APZ182">
        <v>-26.8255685086366</v>
      </c>
      <c r="AQA182">
        <v>-22.437817259916599</v>
      </c>
      <c r="AQB182">
        <v>-29.196811049589101</v>
      </c>
      <c r="AQC182">
        <v>-35.470198625564599</v>
      </c>
      <c r="AQD182">
        <v>-38.045018227941902</v>
      </c>
      <c r="AQE182">
        <v>-44.530232173828203</v>
      </c>
      <c r="AQF182">
        <v>-57.913649247876698</v>
      </c>
      <c r="AQG182">
        <v>-31.922301312681</v>
      </c>
      <c r="AQH182">
        <v>-34.8100476350157</v>
      </c>
      <c r="AQI182">
        <v>-40.227731565675199</v>
      </c>
      <c r="AQJ182">
        <v>-39.646461744239303</v>
      </c>
      <c r="AQK182">
        <v>-34.839194895384701</v>
      </c>
      <c r="AQL182">
        <v>-23.311598881512602</v>
      </c>
      <c r="AQM182">
        <v>-36.844089998918498</v>
      </c>
      <c r="AQN182">
        <v>-26.733259116722898</v>
      </c>
      <c r="AQO182">
        <v>-33.026763358092403</v>
      </c>
      <c r="AQP182">
        <v>-30.093830557991101</v>
      </c>
      <c r="AQQ182">
        <v>-33.1515522873704</v>
      </c>
      <c r="AQR182">
        <v>-41.968086689022897</v>
      </c>
      <c r="AQS182">
        <v>-27.7882903314323</v>
      </c>
      <c r="AQT182">
        <v>-35.906949042316697</v>
      </c>
      <c r="AQU182">
        <v>-33.3577882396158</v>
      </c>
      <c r="AQV182">
        <v>-37.930460604521201</v>
      </c>
      <c r="AQW182">
        <v>-35.064041812066201</v>
      </c>
      <c r="AQX182">
        <v>-29.872523015137599</v>
      </c>
      <c r="AQY182">
        <v>-28.827426527848701</v>
      </c>
      <c r="AQZ182">
        <v>-38.076748239005902</v>
      </c>
      <c r="ARA182">
        <v>-38.477003998194597</v>
      </c>
      <c r="ARB182">
        <v>-32.958173006759999</v>
      </c>
      <c r="ARC182">
        <v>-28.888263156075901</v>
      </c>
      <c r="ARD182">
        <v>-34.768080163070998</v>
      </c>
      <c r="ARE182">
        <v>-34.142668635858001</v>
      </c>
      <c r="ARF182">
        <v>-45.259082873531902</v>
      </c>
      <c r="ARG182">
        <v>-35.812790693355801</v>
      </c>
      <c r="ARH182">
        <v>-36.689163446664203</v>
      </c>
      <c r="ARI182">
        <v>-37.058524577513303</v>
      </c>
      <c r="ARJ182">
        <v>-42.522650450756899</v>
      </c>
      <c r="ARK182">
        <v>-54.045434729980997</v>
      </c>
      <c r="ARL182">
        <v>-52.341842872376603</v>
      </c>
      <c r="ARM182">
        <v>-51.326516397517402</v>
      </c>
      <c r="ARN182">
        <v>-32.691618258172703</v>
      </c>
      <c r="ARO182">
        <v>-42.056692330392302</v>
      </c>
      <c r="ARP182">
        <v>-37.781162483686998</v>
      </c>
      <c r="ARQ182">
        <v>-38.733200936972999</v>
      </c>
      <c r="ARR182">
        <v>-40.816615600841601</v>
      </c>
      <c r="ARS182">
        <v>-41.346302403788599</v>
      </c>
      <c r="ART182">
        <v>-46.105867259283698</v>
      </c>
      <c r="ARU182">
        <v>-56.887711048289098</v>
      </c>
      <c r="ARV182">
        <v>-43.008415767336999</v>
      </c>
      <c r="ARW182">
        <v>-39.9627633238036</v>
      </c>
      <c r="ARX182">
        <v>-42.867056627533998</v>
      </c>
      <c r="ARY182">
        <v>-53.268481690035898</v>
      </c>
      <c r="ARZ182">
        <v>-52.104549135390101</v>
      </c>
      <c r="ASA182">
        <v>-49.033652172877098</v>
      </c>
      <c r="ASB182">
        <v>-42.181734416539101</v>
      </c>
      <c r="ASC182">
        <v>-58.358836997134503</v>
      </c>
      <c r="ASD182">
        <v>-36.263424806821803</v>
      </c>
      <c r="ASE182">
        <v>-54.043169283864103</v>
      </c>
      <c r="ASF182">
        <v>-46.272043071998603</v>
      </c>
      <c r="ASG182">
        <v>-43.4868036682726</v>
      </c>
      <c r="ASH182">
        <v>-52.051187588359198</v>
      </c>
      <c r="ASI182">
        <v>-43.777935056354103</v>
      </c>
      <c r="ASJ182">
        <v>-47.324201217988403</v>
      </c>
      <c r="ASK182">
        <v>-41.2036944377247</v>
      </c>
      <c r="ASL182">
        <v>-44.408869912306102</v>
      </c>
      <c r="ASM182">
        <v>-48.4198720465074</v>
      </c>
      <c r="ASN182">
        <v>-54.968392037134002</v>
      </c>
      <c r="ASO182">
        <v>-47.764053165251703</v>
      </c>
      <c r="ASP182">
        <v>-37.451749815059003</v>
      </c>
      <c r="ASQ182">
        <v>-39.950593194259902</v>
      </c>
      <c r="ASR182">
        <v>-46.547709646483803</v>
      </c>
      <c r="ASS182">
        <v>-41.2423929594434</v>
      </c>
      <c r="AST182">
        <v>-44.263892060178499</v>
      </c>
      <c r="ASU182">
        <v>-47.321342111846498</v>
      </c>
      <c r="ASV182">
        <v>-48.563797846054896</v>
      </c>
      <c r="ASW182">
        <v>-46.983384800333397</v>
      </c>
      <c r="ASX182">
        <v>-42.364410394484203</v>
      </c>
      <c r="ASY182">
        <v>-38.424618234579299</v>
      </c>
      <c r="ASZ182">
        <v>-41.236317232518203</v>
      </c>
      <c r="ATA182">
        <v>-49.778208232243401</v>
      </c>
      <c r="ATB182">
        <v>-47.988557647554799</v>
      </c>
      <c r="ATC182">
        <v>-43.175388990713898</v>
      </c>
      <c r="ATD182">
        <v>-41.452822398709401</v>
      </c>
      <c r="ATE182">
        <v>-41.9356392944904</v>
      </c>
      <c r="ATF182">
        <v>-50.003723695493598</v>
      </c>
      <c r="ATG182">
        <v>-40.7314643518948</v>
      </c>
      <c r="ATH182">
        <v>-43.546818856401799</v>
      </c>
      <c r="ATI182">
        <v>-46.908784456724298</v>
      </c>
      <c r="ATJ182">
        <v>-42.772830865316301</v>
      </c>
      <c r="ATK182">
        <v>-58.467464404627002</v>
      </c>
      <c r="ATL182">
        <v>-46.830153270938503</v>
      </c>
      <c r="ATM182">
        <v>-45.340298038553698</v>
      </c>
      <c r="ATN182">
        <v>-43.861267603217797</v>
      </c>
      <c r="ATO182">
        <v>-45.275600524818501</v>
      </c>
      <c r="ATP182">
        <v>-50.861076927031299</v>
      </c>
      <c r="ATQ182">
        <v>-41.537883773914899</v>
      </c>
      <c r="ATR182">
        <v>-51.409183729798997</v>
      </c>
      <c r="ATS182">
        <v>-58.914470894214503</v>
      </c>
      <c r="ATT182">
        <v>-50.768083008522503</v>
      </c>
      <c r="ATU182">
        <v>-40.403417373181</v>
      </c>
      <c r="ATV182">
        <v>-43.205873703666903</v>
      </c>
      <c r="ATW182">
        <v>-40.909577245998499</v>
      </c>
      <c r="ATX182">
        <v>-42.602416987295598</v>
      </c>
      <c r="ATY182">
        <v>-45.5782032926517</v>
      </c>
      <c r="ATZ182">
        <v>-57.572673284310802</v>
      </c>
      <c r="AUA182">
        <v>-47.284133613533598</v>
      </c>
      <c r="AUB182">
        <v>-54.826219331591297</v>
      </c>
      <c r="AUC182">
        <v>-47.702791248413902</v>
      </c>
      <c r="AUD182">
        <v>-44.367105889495697</v>
      </c>
      <c r="AUE182">
        <v>-57.874585162537997</v>
      </c>
      <c r="AUF182">
        <v>-46.774413837113997</v>
      </c>
      <c r="AUG182">
        <v>-51.023988320942699</v>
      </c>
      <c r="AUH182">
        <v>-43.989372764844703</v>
      </c>
      <c r="AUI182">
        <v>-49.068997268897597</v>
      </c>
      <c r="AUJ182">
        <v>-53.490305737943601</v>
      </c>
      <c r="AUK182">
        <v>-43.114750835661802</v>
      </c>
      <c r="AUL182">
        <v>-45.237886737440199</v>
      </c>
      <c r="AUM182">
        <v>-39.288137204203402</v>
      </c>
      <c r="AUN182">
        <v>-62.522650678766801</v>
      </c>
      <c r="AUO182">
        <v>-46.952063993844099</v>
      </c>
      <c r="AUP182">
        <v>-46.9778386863196</v>
      </c>
      <c r="AUQ182">
        <v>-45.145105320978601</v>
      </c>
      <c r="AUR182">
        <v>-44.974312625751303</v>
      </c>
      <c r="AUS182">
        <v>-48.148690900934596</v>
      </c>
      <c r="AUT182">
        <v>-53.681713948294998</v>
      </c>
      <c r="AUU182">
        <v>-49.523904790253901</v>
      </c>
      <c r="AUV182">
        <v>-46.340808382342303</v>
      </c>
      <c r="AUW182">
        <v>-49.510180642920197</v>
      </c>
      <c r="AUX182">
        <v>-38.074850047863499</v>
      </c>
      <c r="AUY182">
        <v>-40.5507715041918</v>
      </c>
      <c r="AUZ182">
        <v>-42.979918002788303</v>
      </c>
      <c r="AVA182">
        <v>-41.580046145980802</v>
      </c>
      <c r="AVB182">
        <v>-44.909646670149002</v>
      </c>
      <c r="AVC182">
        <v>-45.032461023281698</v>
      </c>
      <c r="AVD182">
        <v>-46.036474931739399</v>
      </c>
      <c r="AVE182">
        <v>-50.6961177880412</v>
      </c>
      <c r="AVF182">
        <v>-56.987531768004303</v>
      </c>
      <c r="AVG182">
        <v>-48.068425981642299</v>
      </c>
      <c r="AVH182">
        <v>-43.0025159869164</v>
      </c>
      <c r="AVI182">
        <v>-45.560768181308198</v>
      </c>
      <c r="AVJ182">
        <v>-44.729944497235202</v>
      </c>
      <c r="AVK182">
        <v>-47.863657977283601</v>
      </c>
      <c r="AVL182">
        <v>-52.558631413343697</v>
      </c>
      <c r="AVM182">
        <v>-39.327483459548098</v>
      </c>
      <c r="AVN182">
        <v>-46.616714275682902</v>
      </c>
      <c r="AVO182">
        <v>-47.453263530559603</v>
      </c>
      <c r="AVP182">
        <v>-45.447703733082101</v>
      </c>
      <c r="AVQ182">
        <v>-50.562779585332102</v>
      </c>
      <c r="AVR182">
        <v>-45.268470294552401</v>
      </c>
      <c r="AVS182">
        <v>-41.154281374898297</v>
      </c>
      <c r="AVT182">
        <v>-45.112172076735298</v>
      </c>
      <c r="AVU182">
        <v>-51.995972064313499</v>
      </c>
      <c r="AVV182">
        <v>-59.023342625978103</v>
      </c>
      <c r="AVW182">
        <v>-56.091058389669598</v>
      </c>
      <c r="AVX182">
        <v>-47.912892168554002</v>
      </c>
      <c r="AVY182">
        <v>-48.018206770413897</v>
      </c>
      <c r="AVZ182">
        <v>-46.288189338485999</v>
      </c>
      <c r="AWA182">
        <v>-48.229425570175003</v>
      </c>
      <c r="AWB182">
        <v>-47.567175956932097</v>
      </c>
      <c r="AWC182">
        <v>-41.4455424862917</v>
      </c>
      <c r="AWD182">
        <v>-44.041493570559801</v>
      </c>
      <c r="AWE182">
        <v>-47.014640470395101</v>
      </c>
      <c r="AWF182">
        <v>-40.9926220264623</v>
      </c>
      <c r="AWG182">
        <v>-41.403423007643497</v>
      </c>
      <c r="AWH182">
        <v>-49.846131307000803</v>
      </c>
      <c r="AWI182">
        <v>-47.468767073611403</v>
      </c>
      <c r="AWJ182">
        <v>-43.248023549515999</v>
      </c>
      <c r="AWK182">
        <v>-50.404511955732602</v>
      </c>
      <c r="AWL182">
        <v>-48.6295558264843</v>
      </c>
    </row>
    <row r="183" spans="1:1286" x14ac:dyDescent="0.25">
      <c r="A183">
        <v>181</v>
      </c>
      <c r="B183">
        <v>1</v>
      </c>
      <c r="C183">
        <f>100*E173</f>
        <v>700</v>
      </c>
      <c r="D183">
        <v>-1</v>
      </c>
      <c r="E183">
        <v>8</v>
      </c>
      <c r="F183">
        <v>-47.805274539328501</v>
      </c>
      <c r="G183">
        <v>-56.375670199877298</v>
      </c>
      <c r="H183">
        <v>-45.039389741690101</v>
      </c>
      <c r="I183">
        <v>-49.057773076919602</v>
      </c>
      <c r="J183">
        <v>-49.7403295553719</v>
      </c>
      <c r="K183">
        <v>-42.903546054839403</v>
      </c>
      <c r="L183">
        <v>-61.597076848731398</v>
      </c>
      <c r="M183">
        <v>-45.646753518062098</v>
      </c>
      <c r="N183">
        <v>-55.629009099854997</v>
      </c>
      <c r="O183">
        <v>-43.155673946759997</v>
      </c>
      <c r="P183">
        <v>-48.410696392304601</v>
      </c>
      <c r="Q183">
        <v>-45.572565769879397</v>
      </c>
      <c r="R183">
        <v>-60.915416162192201</v>
      </c>
      <c r="S183">
        <v>-52.512632293049201</v>
      </c>
      <c r="T183">
        <v>-47.263928433542802</v>
      </c>
      <c r="U183">
        <v>-49.259884243568997</v>
      </c>
      <c r="V183">
        <v>-46.952877956512097</v>
      </c>
      <c r="W183">
        <v>-42.349976981210297</v>
      </c>
      <c r="X183">
        <v>-42.576981461095301</v>
      </c>
      <c r="Y183">
        <v>-51.270952802469701</v>
      </c>
      <c r="Z183">
        <v>-52.646621709023002</v>
      </c>
      <c r="AA183">
        <v>-52.061280025791604</v>
      </c>
      <c r="AB183">
        <v>-55.202070977525999</v>
      </c>
      <c r="AC183">
        <v>-58.524302359293401</v>
      </c>
      <c r="AD183">
        <v>-43.988873775367097</v>
      </c>
      <c r="AE183">
        <v>-54.364087056930799</v>
      </c>
      <c r="AF183">
        <v>-51.4242384288602</v>
      </c>
      <c r="AG183">
        <v>-69.143051368351493</v>
      </c>
      <c r="AH183">
        <v>-56.235912821237797</v>
      </c>
      <c r="AI183">
        <v>-46.130577436521897</v>
      </c>
      <c r="AJ183">
        <v>-50.717950437062697</v>
      </c>
      <c r="AK183">
        <v>-45.898522059347997</v>
      </c>
      <c r="AL183">
        <v>-48.410055706004101</v>
      </c>
      <c r="AM183">
        <v>-46.214899300373801</v>
      </c>
      <c r="AN183">
        <v>-45.574561452514899</v>
      </c>
      <c r="AO183">
        <v>-49.918552284766797</v>
      </c>
      <c r="AP183">
        <v>-54.239202975853402</v>
      </c>
      <c r="AQ183">
        <v>-63.834101858585299</v>
      </c>
      <c r="AR183">
        <v>-52.262313005166497</v>
      </c>
      <c r="AS183">
        <v>-41.845919778047197</v>
      </c>
      <c r="AT183">
        <v>-44.733403658306102</v>
      </c>
      <c r="AU183">
        <v>-49.688501260809403</v>
      </c>
      <c r="AV183">
        <v>-40.301414316627898</v>
      </c>
      <c r="AW183">
        <v>-49.272227175743701</v>
      </c>
      <c r="AX183">
        <v>-51.026274954946103</v>
      </c>
      <c r="AY183">
        <v>-45.927638467493502</v>
      </c>
      <c r="AZ183">
        <v>-54.6092161545008</v>
      </c>
      <c r="BA183">
        <v>-53.346459213482497</v>
      </c>
      <c r="BB183">
        <v>-43.270792218954099</v>
      </c>
      <c r="BC183">
        <v>-59.353080769389003</v>
      </c>
      <c r="BD183">
        <v>-56.258203177888298</v>
      </c>
      <c r="BE183">
        <v>-53.388554339901802</v>
      </c>
      <c r="BF183">
        <v>-43.846014861672003</v>
      </c>
      <c r="BG183">
        <v>-50.562526883428603</v>
      </c>
      <c r="BH183">
        <v>-49.541791068782601</v>
      </c>
      <c r="BI183">
        <v>-45.820369252263603</v>
      </c>
      <c r="BJ183">
        <v>-46.155839909217804</v>
      </c>
      <c r="BK183">
        <v>-48.245349781800698</v>
      </c>
      <c r="BL183">
        <v>-48.989456715391</v>
      </c>
      <c r="BM183">
        <v>-53.714463800752398</v>
      </c>
      <c r="BN183">
        <v>-41.0222187484922</v>
      </c>
      <c r="BO183">
        <v>-46.574299679473199</v>
      </c>
      <c r="BP183">
        <v>-60.541424693695397</v>
      </c>
      <c r="BQ183">
        <v>-56.730543394783197</v>
      </c>
      <c r="BR183">
        <v>-45.849633104402002</v>
      </c>
      <c r="BS183">
        <v>-40.166344585375903</v>
      </c>
      <c r="BT183">
        <v>-44.150218712280001</v>
      </c>
      <c r="BU183">
        <v>-43.736935083475103</v>
      </c>
      <c r="BV183">
        <v>-56.457810243985101</v>
      </c>
      <c r="BW183">
        <v>-48.250376983379503</v>
      </c>
      <c r="BX183">
        <v>-52.531403910331399</v>
      </c>
      <c r="BY183">
        <v>-57.070790915786901</v>
      </c>
      <c r="BZ183">
        <v>-46.843696049666001</v>
      </c>
      <c r="CA183">
        <v>-41.477738546383101</v>
      </c>
      <c r="CB183">
        <v>-48.413461740566802</v>
      </c>
      <c r="CC183">
        <v>-38.926299862692197</v>
      </c>
      <c r="CD183">
        <v>-48.774249203755403</v>
      </c>
      <c r="CE183">
        <v>-48.075489747146698</v>
      </c>
      <c r="CF183">
        <v>-43.043218779251497</v>
      </c>
      <c r="CG183">
        <v>-57.667243601674599</v>
      </c>
      <c r="CH183">
        <v>-55.474161264374999</v>
      </c>
      <c r="CI183">
        <v>-47.804166054416797</v>
      </c>
      <c r="CJ183">
        <v>-48.657133204113698</v>
      </c>
      <c r="CK183">
        <v>-44.8041933749845</v>
      </c>
      <c r="CL183">
        <v>-52.662242658335302</v>
      </c>
      <c r="CM183">
        <v>-44.202102053616102</v>
      </c>
      <c r="CN183">
        <v>-42.334843215882898</v>
      </c>
      <c r="CO183">
        <v>-57.9927947778109</v>
      </c>
      <c r="CP183">
        <v>-47.071576827728599</v>
      </c>
      <c r="CQ183">
        <v>-44.516917460282698</v>
      </c>
      <c r="CR183">
        <v>-46.176725547508298</v>
      </c>
      <c r="CS183">
        <v>-51.190705807884797</v>
      </c>
      <c r="CT183">
        <v>-49.140969708937597</v>
      </c>
      <c r="CU183">
        <v>-47.362455704774</v>
      </c>
      <c r="CV183">
        <v>-46.807316600139501</v>
      </c>
      <c r="CW183">
        <v>-46.599139332432102</v>
      </c>
      <c r="CX183">
        <v>-45.352529495080603</v>
      </c>
      <c r="CY183">
        <v>-42.815398575185803</v>
      </c>
      <c r="CZ183">
        <v>-42.850367018761197</v>
      </c>
      <c r="DA183">
        <v>-53.865918575196197</v>
      </c>
      <c r="DB183">
        <v>-46.539449096230697</v>
      </c>
      <c r="DC183">
        <v>-48.162109125100898</v>
      </c>
      <c r="DD183">
        <v>-48.965204711984804</v>
      </c>
      <c r="DE183">
        <v>-48.278932726630103</v>
      </c>
      <c r="DF183">
        <v>-43.083100770744899</v>
      </c>
      <c r="DG183">
        <v>-51.326690769363303</v>
      </c>
      <c r="DH183">
        <v>-42.0355514163153</v>
      </c>
      <c r="DI183">
        <v>-51.943272002319098</v>
      </c>
      <c r="DJ183">
        <v>-50.258127144146897</v>
      </c>
      <c r="DK183">
        <v>-48.942054266506503</v>
      </c>
      <c r="DL183">
        <v>-44.525197316566498</v>
      </c>
      <c r="DM183">
        <v>-52.005924748032598</v>
      </c>
      <c r="DN183">
        <v>-45.984592000729002</v>
      </c>
      <c r="DO183">
        <v>-39.3833235808872</v>
      </c>
      <c r="DP183">
        <v>-46.349181123189098</v>
      </c>
      <c r="DQ183">
        <v>-47.345252604257198</v>
      </c>
      <c r="DR183">
        <v>-44.430743176289297</v>
      </c>
      <c r="DS183">
        <v>-42.987101761276101</v>
      </c>
      <c r="DT183">
        <v>-55.536919780500199</v>
      </c>
      <c r="DU183">
        <v>-44.548609704574503</v>
      </c>
      <c r="DV183">
        <v>-38.496903671710001</v>
      </c>
      <c r="DW183">
        <v>-45.035107601749097</v>
      </c>
      <c r="DX183">
        <v>-44.864585978650403</v>
      </c>
      <c r="DY183">
        <v>-44.921332655099903</v>
      </c>
      <c r="DZ183">
        <v>-38.317570511145497</v>
      </c>
      <c r="EA183">
        <v>-46.445338823512003</v>
      </c>
      <c r="EB183">
        <v>-47.5546094363959</v>
      </c>
      <c r="EC183">
        <v>-43.650396069927503</v>
      </c>
      <c r="ED183">
        <v>-47.508531532919697</v>
      </c>
      <c r="EE183">
        <v>-43.356249972048701</v>
      </c>
      <c r="EF183">
        <v>-36.653239401025402</v>
      </c>
      <c r="EG183">
        <v>-43.788530570004703</v>
      </c>
      <c r="EH183">
        <v>-47.534297502723497</v>
      </c>
      <c r="EI183">
        <v>-38.679569296574599</v>
      </c>
      <c r="EJ183">
        <v>-46.050563055308203</v>
      </c>
      <c r="EK183">
        <v>-37.203210909441403</v>
      </c>
      <c r="EL183">
        <v>-39.461036265601301</v>
      </c>
      <c r="EM183">
        <v>-43.207813083571303</v>
      </c>
      <c r="EN183">
        <v>-44.834746736023398</v>
      </c>
      <c r="EO183">
        <v>-34.874489228548498</v>
      </c>
      <c r="EP183">
        <v>-42.152380847232301</v>
      </c>
      <c r="EQ183">
        <v>-39.399023056850901</v>
      </c>
      <c r="ER183">
        <v>-46.075415276038001</v>
      </c>
      <c r="ES183">
        <v>-41.889642677452301</v>
      </c>
      <c r="ET183">
        <v>-37.708672582221503</v>
      </c>
      <c r="EU183">
        <v>-41.888024427051</v>
      </c>
      <c r="EV183">
        <v>-42.120309736789302</v>
      </c>
      <c r="EW183">
        <v>-33.880254347931803</v>
      </c>
      <c r="EX183">
        <v>-34.887460315333598</v>
      </c>
      <c r="EY183">
        <v>-35.569600999408699</v>
      </c>
      <c r="EZ183">
        <v>-41.663693054583803</v>
      </c>
      <c r="FA183">
        <v>-48.577348577407903</v>
      </c>
      <c r="FB183">
        <v>-36.795597381389697</v>
      </c>
      <c r="FC183">
        <v>-38.632853415409102</v>
      </c>
      <c r="FD183">
        <v>-30.143380961455701</v>
      </c>
      <c r="FE183">
        <v>-39.949896145686303</v>
      </c>
      <c r="FF183">
        <v>-50.834384813092598</v>
      </c>
      <c r="FG183">
        <v>-33.7551669423557</v>
      </c>
      <c r="FH183">
        <v>-30.8809718152513</v>
      </c>
      <c r="FI183">
        <v>-34.520077266928901</v>
      </c>
      <c r="FJ183">
        <v>-42.547927051655599</v>
      </c>
      <c r="FK183">
        <v>-27.6425940279575</v>
      </c>
      <c r="FL183">
        <v>-31.823673314000199</v>
      </c>
      <c r="FM183">
        <v>-29.191896786009899</v>
      </c>
      <c r="FN183">
        <v>-33.903684278968399</v>
      </c>
      <c r="FO183">
        <v>-24.827656200087901</v>
      </c>
      <c r="FP183">
        <v>-34.1265534378784</v>
      </c>
      <c r="FQ183">
        <v>-28.697502313690599</v>
      </c>
      <c r="FR183">
        <v>-31.7362300488589</v>
      </c>
      <c r="FS183">
        <v>-41.935510499023998</v>
      </c>
      <c r="FT183">
        <v>-29.709153183398801</v>
      </c>
      <c r="FU183">
        <v>-37.7929414862651</v>
      </c>
      <c r="FV183">
        <v>-26.242209143540599</v>
      </c>
      <c r="FW183">
        <v>-44.551585624092397</v>
      </c>
      <c r="FX183">
        <v>-29.3306504996782</v>
      </c>
      <c r="FY183">
        <v>-28.1059523321155</v>
      </c>
      <c r="FZ183">
        <v>-34.997581160667799</v>
      </c>
      <c r="GA183">
        <v>-28.159116896137999</v>
      </c>
      <c r="GB183">
        <v>-25.1491659451587</v>
      </c>
      <c r="GC183">
        <v>-23.888141062732899</v>
      </c>
      <c r="GD183">
        <v>-31.707343116151399</v>
      </c>
      <c r="GE183">
        <v>-25.829529704668001</v>
      </c>
      <c r="GF183">
        <v>-24.760079566589098</v>
      </c>
      <c r="GG183">
        <v>-26.9698302946497</v>
      </c>
      <c r="GH183">
        <v>-37.266474316045503</v>
      </c>
      <c r="GI183">
        <v>-28.7519395283927</v>
      </c>
      <c r="GJ183">
        <v>-26.320068188689302</v>
      </c>
      <c r="GK183">
        <v>-26.265083751413599</v>
      </c>
      <c r="GL183">
        <v>-22.721398645424301</v>
      </c>
      <c r="GM183">
        <v>-23.2610795848897</v>
      </c>
      <c r="GN183">
        <v>-38.007339144895198</v>
      </c>
      <c r="GO183">
        <v>-32.536766123213603</v>
      </c>
      <c r="GP183">
        <v>-27.019405431680799</v>
      </c>
      <c r="GQ183">
        <v>-32.052789847103597</v>
      </c>
      <c r="GR183">
        <v>-24.246800956236399</v>
      </c>
      <c r="GS183">
        <v>-24.651472209551599</v>
      </c>
      <c r="GT183">
        <v>-22.674334437852099</v>
      </c>
      <c r="GU183">
        <v>-30.0345038829077</v>
      </c>
      <c r="GV183">
        <v>-30.603088100715699</v>
      </c>
      <c r="GW183">
        <v>-21.1654872699675</v>
      </c>
      <c r="GX183">
        <v>-23.6335747076822</v>
      </c>
      <c r="GY183">
        <v>-23.785408596430202</v>
      </c>
      <c r="GZ183">
        <v>-22.933973051718699</v>
      </c>
      <c r="HA183">
        <v>-17.110013574520298</v>
      </c>
      <c r="HB183">
        <v>-22.367828970304501</v>
      </c>
      <c r="HC183">
        <v>-30.587794637936302</v>
      </c>
      <c r="HD183">
        <v>-31.553899513307499</v>
      </c>
      <c r="HE183">
        <v>-27.805399885097401</v>
      </c>
      <c r="HF183">
        <v>-19.076045986287699</v>
      </c>
      <c r="HG183">
        <v>-26.800724876046502</v>
      </c>
      <c r="HH183">
        <v>-26.748293344170701</v>
      </c>
      <c r="HI183">
        <v>-26.8100847535637</v>
      </c>
      <c r="HJ183">
        <v>-20.845472082731799</v>
      </c>
      <c r="HK183">
        <v>-52.784499637806299</v>
      </c>
      <c r="HL183">
        <v>-28.901362073483401</v>
      </c>
      <c r="HM183">
        <v>-29.784856323743199</v>
      </c>
      <c r="HN183">
        <v>-24.811833559984098</v>
      </c>
      <c r="HO183">
        <v>-24.700154232392698</v>
      </c>
      <c r="HP183">
        <v>-26.1984160983572</v>
      </c>
      <c r="HQ183">
        <v>-18.122040219880201</v>
      </c>
      <c r="HR183">
        <v>-19.266727749632199</v>
      </c>
      <c r="HS183">
        <v>-23.154124468352201</v>
      </c>
      <c r="HT183">
        <v>-23.8348606138279</v>
      </c>
      <c r="HU183">
        <v>-24.021347214120201</v>
      </c>
      <c r="HV183">
        <v>-24.3406713312562</v>
      </c>
      <c r="HW183">
        <v>-25.507489659149201</v>
      </c>
      <c r="HX183">
        <v>-22.901718824122</v>
      </c>
      <c r="HY183">
        <v>-20.310284578176901</v>
      </c>
      <c r="HZ183">
        <v>-22.073945387492799</v>
      </c>
      <c r="IA183">
        <v>-23.7018337828871</v>
      </c>
      <c r="IB183">
        <v>-14.329889306835501</v>
      </c>
      <c r="IC183">
        <v>-19.543431338944998</v>
      </c>
      <c r="ID183">
        <v>-14.9590413389923</v>
      </c>
      <c r="IE183">
        <v>-13.568112464391101</v>
      </c>
      <c r="IF183">
        <v>-23.2004504902396</v>
      </c>
      <c r="IG183">
        <v>-18.466649474829801</v>
      </c>
      <c r="IH183">
        <v>-27.045131791908702</v>
      </c>
      <c r="II183">
        <v>-21.724364100761601</v>
      </c>
      <c r="IJ183">
        <v>-20.559799928430898</v>
      </c>
      <c r="IK183">
        <v>-19.327450288111901</v>
      </c>
      <c r="IL183">
        <v>-21.550247403551801</v>
      </c>
      <c r="IM183">
        <v>-17.620604007095299</v>
      </c>
      <c r="IN183">
        <v>-12.429868969106</v>
      </c>
      <c r="IO183">
        <v>-15.525122033173099</v>
      </c>
      <c r="IP183">
        <v>-18.188014085803999</v>
      </c>
      <c r="IQ183">
        <v>-16.054685954583</v>
      </c>
      <c r="IR183">
        <v>-16.5586083565161</v>
      </c>
      <c r="IS183">
        <v>-17.056969669759798</v>
      </c>
      <c r="IT183">
        <v>-15.015066510418</v>
      </c>
      <c r="IU183">
        <v>-18.911031345774099</v>
      </c>
      <c r="IV183">
        <v>-20.233683742157599</v>
      </c>
      <c r="IW183">
        <v>-17.2299233068631</v>
      </c>
      <c r="IX183">
        <v>-19.789681248810702</v>
      </c>
      <c r="IY183">
        <v>-26.258757361508302</v>
      </c>
      <c r="IZ183">
        <v>-22.306690262272401</v>
      </c>
      <c r="JA183">
        <v>-21.899453749866801</v>
      </c>
      <c r="JB183">
        <v>-30.320543005632299</v>
      </c>
      <c r="JC183">
        <v>-23.346596159121301</v>
      </c>
      <c r="JD183">
        <v>-13.0525725907438</v>
      </c>
      <c r="JE183">
        <v>-15.4939532896276</v>
      </c>
      <c r="JF183">
        <v>-25.743953724398601</v>
      </c>
      <c r="JG183">
        <v>-12.450296845793501</v>
      </c>
      <c r="JH183">
        <v>-20.451603072545002</v>
      </c>
      <c r="JI183">
        <v>-15.248132335216599</v>
      </c>
      <c r="JJ183">
        <v>-15.985341843064401</v>
      </c>
      <c r="JK183">
        <v>-22.384876194296702</v>
      </c>
      <c r="JL183">
        <v>-25.3619061321975</v>
      </c>
      <c r="JM183">
        <v>-16.607169796595201</v>
      </c>
      <c r="JN183">
        <v>-18.796774664796001</v>
      </c>
      <c r="JO183">
        <v>-22.642260593046</v>
      </c>
      <c r="JP183">
        <v>-14.4396972234704</v>
      </c>
      <c r="JQ183">
        <v>-21.246504632084399</v>
      </c>
      <c r="JR183">
        <v>-22.608764290043801</v>
      </c>
      <c r="JS183">
        <v>-27.546774475373802</v>
      </c>
      <c r="JT183">
        <v>-18.992397867664</v>
      </c>
      <c r="JU183">
        <v>-17.599318665340899</v>
      </c>
      <c r="JV183">
        <v>-6.9005535034583501</v>
      </c>
      <c r="JW183">
        <v>-18.865131008421699</v>
      </c>
      <c r="JX183">
        <v>-13.382839070039999</v>
      </c>
      <c r="JY183">
        <v>-15.990544627799901</v>
      </c>
      <c r="JZ183">
        <v>-22.995977077158901</v>
      </c>
      <c r="KA183">
        <v>-22.3585111486172</v>
      </c>
      <c r="KB183">
        <v>-9.0579818453613292</v>
      </c>
      <c r="KC183">
        <v>-15.380683985341699</v>
      </c>
      <c r="KD183">
        <v>-14.383217439865</v>
      </c>
      <c r="KE183">
        <v>-11.5058026137403</v>
      </c>
      <c r="KF183">
        <v>-10.2604084504667</v>
      </c>
      <c r="KG183">
        <v>-19.006414473256498</v>
      </c>
      <c r="KH183">
        <v>-15.829140761170001</v>
      </c>
      <c r="KI183">
        <v>-9.8949139730455595</v>
      </c>
      <c r="KJ183">
        <v>-17.5140702283121</v>
      </c>
      <c r="KK183">
        <v>-13.4075458308963</v>
      </c>
      <c r="KL183">
        <v>-18.666927562710999</v>
      </c>
      <c r="KM183">
        <v>-18.0698975022196</v>
      </c>
      <c r="KN183">
        <v>-8.7765592924373603</v>
      </c>
      <c r="KO183">
        <v>-16.742146242766399</v>
      </c>
      <c r="KP183">
        <v>-19.1551280518322</v>
      </c>
      <c r="KQ183">
        <v>-31.587929551174302</v>
      </c>
      <c r="KR183">
        <v>-11.216423012801799</v>
      </c>
      <c r="KS183">
        <v>-11.9638720147461</v>
      </c>
      <c r="KT183">
        <v>-13.1055704051404</v>
      </c>
      <c r="KU183">
        <v>-11.451439906954199</v>
      </c>
      <c r="KV183">
        <v>-11.616940171452701</v>
      </c>
      <c r="KW183">
        <v>-15.207917657535001</v>
      </c>
      <c r="KX183">
        <v>-12.6289239936636</v>
      </c>
      <c r="KY183">
        <v>-15.890072520954501</v>
      </c>
      <c r="KZ183">
        <v>-9.7723006758894808</v>
      </c>
      <c r="LA183">
        <v>-9.6568803936236804</v>
      </c>
      <c r="LB183">
        <v>-8.8353311526777301</v>
      </c>
      <c r="LC183">
        <v>-10.939630711946</v>
      </c>
      <c r="LD183">
        <v>-18.291990059619501</v>
      </c>
      <c r="LE183">
        <v>-16.405372451655801</v>
      </c>
      <c r="LF183">
        <v>-4.1724082356233803</v>
      </c>
      <c r="LG183">
        <v>-10.2379725213719</v>
      </c>
      <c r="LH183">
        <v>-11.6632815359772</v>
      </c>
      <c r="LI183">
        <v>-13.1291506466643</v>
      </c>
      <c r="LJ183">
        <v>-16.471862938785701</v>
      </c>
      <c r="LK183">
        <v>-16.9329873610214</v>
      </c>
      <c r="LL183">
        <v>-19.647718969074798</v>
      </c>
      <c r="LM183">
        <v>-19.6085685430909</v>
      </c>
      <c r="LN183">
        <v>-15.670372280212</v>
      </c>
      <c r="LO183">
        <v>-14.117752097323301</v>
      </c>
      <c r="LP183">
        <v>-12.8842180552959</v>
      </c>
      <c r="LQ183">
        <v>-5.8598394000883296</v>
      </c>
      <c r="LR183">
        <v>-9.9749217336903406</v>
      </c>
      <c r="LS183">
        <v>-14.803882814087</v>
      </c>
      <c r="LT183">
        <v>-8.6053502142027902</v>
      </c>
      <c r="LU183">
        <v>-10.254932387061199</v>
      </c>
      <c r="LV183">
        <v>-21.283137360221801</v>
      </c>
      <c r="LW183">
        <v>-6.90087930443846</v>
      </c>
      <c r="LX183">
        <v>-23.330155597228998</v>
      </c>
      <c r="LY183">
        <v>-13.099789719865401</v>
      </c>
      <c r="LZ183">
        <v>-10.1407798122099</v>
      </c>
      <c r="MA183">
        <v>-17.687563249616701</v>
      </c>
      <c r="MB183">
        <v>-6.1261174641115597</v>
      </c>
      <c r="MC183">
        <v>-19.332501419685499</v>
      </c>
      <c r="MD183">
        <v>-16.1388178202434</v>
      </c>
      <c r="ME183">
        <v>-11.3131861474792</v>
      </c>
      <c r="MF183">
        <v>-12.6959378016134</v>
      </c>
      <c r="MG183">
        <v>-25.136208893912102</v>
      </c>
      <c r="MH183">
        <v>-11.1283958121816</v>
      </c>
      <c r="MI183">
        <v>-7.6925126939361004</v>
      </c>
      <c r="MJ183">
        <v>-8.1261159222970303</v>
      </c>
      <c r="MK183">
        <v>-21.2178816316754</v>
      </c>
      <c r="ML183">
        <v>-17.106911600277201</v>
      </c>
      <c r="MM183">
        <v>-11.4621278187524</v>
      </c>
      <c r="MN183">
        <v>-6.0176247007725596</v>
      </c>
      <c r="MO183">
        <v>-30.352426388019602</v>
      </c>
      <c r="MP183">
        <v>-5.3876925752316298</v>
      </c>
      <c r="MQ183">
        <v>-12.5146704570815</v>
      </c>
      <c r="MR183">
        <v>-8.4102428509889897</v>
      </c>
      <c r="MS183">
        <v>-17.188073695996799</v>
      </c>
      <c r="MT183">
        <v>-10.316092802223601</v>
      </c>
      <c r="MU183">
        <v>-5.3963517845457698</v>
      </c>
      <c r="MV183">
        <v>-12.7106625002051</v>
      </c>
      <c r="MW183">
        <v>-5.7973446087955596</v>
      </c>
      <c r="MX183">
        <v>-19.357909066516701</v>
      </c>
      <c r="MY183">
        <v>-13.1146533292548</v>
      </c>
      <c r="MZ183">
        <v>-19.729613557336499</v>
      </c>
      <c r="NA183">
        <v>-15.994251988869101</v>
      </c>
      <c r="NB183">
        <v>-11.4659500686281</v>
      </c>
      <c r="NC183">
        <v>-12.3708846346416</v>
      </c>
      <c r="ND183">
        <v>-4.14564204042287</v>
      </c>
      <c r="NE183">
        <v>-13.6198929140676</v>
      </c>
      <c r="NF183">
        <v>-12.0726935916869</v>
      </c>
      <c r="NG183">
        <v>-10.8369364740224</v>
      </c>
      <c r="NH183">
        <v>-7.2634047446366603</v>
      </c>
      <c r="NI183">
        <v>-9.4709697321284505</v>
      </c>
      <c r="NJ183">
        <v>-6.9680416834742704</v>
      </c>
      <c r="NK183">
        <v>-15.9411972457102</v>
      </c>
      <c r="NL183">
        <v>-24.665559984439302</v>
      </c>
      <c r="NM183">
        <v>-7.9356855649798499</v>
      </c>
      <c r="NN183">
        <v>-8.0723911421621892</v>
      </c>
      <c r="NO183">
        <v>-8.5073451958952795</v>
      </c>
      <c r="NP183">
        <v>-21.069570068944799</v>
      </c>
      <c r="NQ183">
        <v>-12.3862473252813</v>
      </c>
      <c r="NR183">
        <v>-15.6770225044542</v>
      </c>
      <c r="NS183">
        <v>-24.6934796342514</v>
      </c>
      <c r="NT183">
        <v>-10.743431490754499</v>
      </c>
      <c r="NU183">
        <v>-11.581275379775199</v>
      </c>
      <c r="NV183">
        <v>-15.163729291664399</v>
      </c>
      <c r="NW183">
        <v>-24.444564547063901</v>
      </c>
      <c r="NX183">
        <v>-12.3872171029755</v>
      </c>
      <c r="NY183">
        <v>-9.4660124134177899</v>
      </c>
      <c r="NZ183">
        <v>-16.453228552367602</v>
      </c>
      <c r="OA183">
        <v>-18.174628871060801</v>
      </c>
      <c r="OB183">
        <v>-3.0945637396260999</v>
      </c>
      <c r="OC183">
        <v>-5.19296871001825</v>
      </c>
      <c r="OD183">
        <v>-15.7312880886623</v>
      </c>
      <c r="OE183">
        <v>-8.3404731612017997</v>
      </c>
      <c r="OF183">
        <v>-8.9360138335302093</v>
      </c>
      <c r="OG183">
        <v>-11.5576983726866</v>
      </c>
      <c r="OH183">
        <v>-11.3338038690303</v>
      </c>
      <c r="OI183">
        <v>-8.9788774114186705</v>
      </c>
      <c r="OJ183">
        <v>-9.5240519388009108</v>
      </c>
      <c r="OK183">
        <v>-13.595748271603499</v>
      </c>
      <c r="OL183">
        <v>-6.1048264898114404</v>
      </c>
      <c r="OM183">
        <v>-11.8924241690343</v>
      </c>
      <c r="ON183">
        <v>-5.7682851941806099</v>
      </c>
      <c r="OO183">
        <v>-8.5683547770376602</v>
      </c>
      <c r="OP183">
        <v>-18.674869622569499</v>
      </c>
      <c r="OQ183">
        <v>-11.2182567967387</v>
      </c>
      <c r="OR183">
        <v>-10.185556488459</v>
      </c>
      <c r="OS183">
        <v>-11.102859030113001</v>
      </c>
      <c r="OT183">
        <v>-4.0935374830861502</v>
      </c>
      <c r="OU183">
        <v>-7.6349222983668596</v>
      </c>
      <c r="OV183">
        <v>-8.6407673452336802</v>
      </c>
      <c r="OW183">
        <v>-8.0134744413134307</v>
      </c>
      <c r="OX183">
        <v>-13.8870493189323</v>
      </c>
      <c r="OY183">
        <v>-21.905191528374001</v>
      </c>
      <c r="OZ183">
        <v>-10.6040201342465</v>
      </c>
      <c r="PA183">
        <v>-17.906894966984101</v>
      </c>
      <c r="PB183">
        <v>-10.216591400896901</v>
      </c>
      <c r="PC183">
        <v>-21.901411484454002</v>
      </c>
      <c r="PD183">
        <v>-10.3342104471068</v>
      </c>
      <c r="PE183">
        <v>-9.5029968239425706</v>
      </c>
      <c r="PF183">
        <v>-17.0700425298642</v>
      </c>
      <c r="PG183">
        <v>-9.0060961988832595</v>
      </c>
      <c r="PH183">
        <v>-3.4325633631917798</v>
      </c>
      <c r="PI183">
        <v>-7.3282069167942199</v>
      </c>
      <c r="PJ183">
        <v>-8.3740797797061894</v>
      </c>
      <c r="PK183">
        <v>-9.7347167139110997</v>
      </c>
      <c r="PL183">
        <v>-7.2034307633881598</v>
      </c>
      <c r="PM183">
        <v>-17.561364047280701</v>
      </c>
      <c r="PN183">
        <v>-10.365917099326801</v>
      </c>
      <c r="PO183">
        <v>-14.702496944867701</v>
      </c>
      <c r="PP183">
        <v>-4.5972183403598601</v>
      </c>
      <c r="PQ183">
        <v>-9.9170347533327607</v>
      </c>
      <c r="PR183">
        <v>-12.786443001667401</v>
      </c>
      <c r="PS183">
        <v>-5.8402295532787596</v>
      </c>
      <c r="PT183">
        <v>-31.193366415473601</v>
      </c>
      <c r="PU183">
        <v>-10.577033630045699</v>
      </c>
      <c r="PV183">
        <v>-18.353206984009098</v>
      </c>
      <c r="PW183">
        <v>-6.13014265829813</v>
      </c>
      <c r="PX183">
        <v>-13.481879332419901</v>
      </c>
      <c r="PY183">
        <v>-19.713822520316199</v>
      </c>
      <c r="PZ183">
        <v>-24.359448044592199</v>
      </c>
      <c r="QA183">
        <v>-20.9208815373368</v>
      </c>
      <c r="QB183">
        <v>-7.6792776997899903</v>
      </c>
      <c r="QC183">
        <v>-20.229004806411201</v>
      </c>
      <c r="QD183">
        <v>-7.2808777330043899</v>
      </c>
      <c r="QE183">
        <v>-8.9623417773856904</v>
      </c>
      <c r="QF183">
        <v>-4.1929419178263503</v>
      </c>
      <c r="QG183">
        <v>-10.3779560376167</v>
      </c>
      <c r="QH183">
        <v>-7.8238126445480702</v>
      </c>
      <c r="QI183">
        <v>-31.9196186521987</v>
      </c>
      <c r="QJ183">
        <v>-6.7545117297830197</v>
      </c>
      <c r="QK183">
        <v>-22.587624315323499</v>
      </c>
      <c r="QL183">
        <v>-13.176327900396601</v>
      </c>
      <c r="QM183">
        <v>-10.9297936123679</v>
      </c>
      <c r="QN183">
        <v>-7.6412568986388001</v>
      </c>
      <c r="QO183">
        <v>-8.9383342100730907</v>
      </c>
      <c r="QP183">
        <v>-7.5088922711195201</v>
      </c>
      <c r="QQ183">
        <v>-12.687696456043099</v>
      </c>
      <c r="QR183">
        <v>-5.2301001026448297</v>
      </c>
      <c r="QS183">
        <v>-8.8284854664779608</v>
      </c>
      <c r="QT183">
        <v>-11.7806011086243</v>
      </c>
      <c r="QU183">
        <v>-9.6638947947426193</v>
      </c>
      <c r="QV183">
        <v>-13.493130859660701</v>
      </c>
      <c r="QW183">
        <v>-7.7060245570952999</v>
      </c>
      <c r="QX183">
        <v>-6.7170990705774303</v>
      </c>
      <c r="QY183">
        <v>-6.5109605353250402</v>
      </c>
      <c r="QZ183">
        <v>-27.308437172252699</v>
      </c>
      <c r="RA183">
        <v>-8.7426031410064997</v>
      </c>
      <c r="RB183">
        <v>-12.3595097582088</v>
      </c>
      <c r="RC183">
        <v>-7.3465819872579896</v>
      </c>
      <c r="RD183">
        <v>-3.89601046011231</v>
      </c>
      <c r="RE183">
        <v>-10.7246755951313</v>
      </c>
      <c r="RF183">
        <v>-15.8609526353859</v>
      </c>
      <c r="RG183">
        <v>-10.5033201833917</v>
      </c>
      <c r="RH183">
        <v>-5.6632412029499104</v>
      </c>
      <c r="RI183">
        <v>-13.908347130418401</v>
      </c>
      <c r="RJ183">
        <v>-16.3393950388223</v>
      </c>
      <c r="RK183">
        <v>-7.7909762510244001</v>
      </c>
      <c r="RL183">
        <v>-11.4725066301748</v>
      </c>
      <c r="RM183">
        <v>-14.8148057712485</v>
      </c>
      <c r="RN183">
        <v>-13.051955224717799</v>
      </c>
      <c r="RO183">
        <v>-12.935927129820801</v>
      </c>
      <c r="RP183">
        <v>-10.3500879430634</v>
      </c>
      <c r="RQ183">
        <v>-11.526969262099801</v>
      </c>
      <c r="RR183">
        <v>-7.6993034013671604</v>
      </c>
      <c r="RS183">
        <v>-16.391324860367501</v>
      </c>
      <c r="RT183">
        <v>-13.5865159956103</v>
      </c>
      <c r="RU183">
        <v>-12.468625885625499</v>
      </c>
      <c r="RV183">
        <v>-10.839392595688899</v>
      </c>
      <c r="RW183">
        <v>-7.5078414150319501</v>
      </c>
      <c r="RX183">
        <v>-15.306853461955299</v>
      </c>
      <c r="RY183">
        <v>-8.3727290730791104</v>
      </c>
      <c r="RZ183">
        <v>-10.3876282093259</v>
      </c>
      <c r="SA183">
        <v>-8.6371044989074903</v>
      </c>
      <c r="SB183">
        <v>-12.8599955367891</v>
      </c>
      <c r="SC183">
        <v>-15.808292122651199</v>
      </c>
      <c r="SD183">
        <v>-20.214125251332302</v>
      </c>
      <c r="SE183">
        <v>-4.53969872855291</v>
      </c>
      <c r="SF183">
        <v>-14.578926680618</v>
      </c>
      <c r="SG183">
        <v>-7.6649418578092003</v>
      </c>
      <c r="SH183">
        <v>-6.8226854378160899</v>
      </c>
      <c r="SI183">
        <v>-23.611818500797799</v>
      </c>
      <c r="SJ183">
        <v>-9.7003344800765792</v>
      </c>
      <c r="SK183">
        <v>-13.476604614670901</v>
      </c>
      <c r="SL183">
        <v>-8.2504323162918904</v>
      </c>
      <c r="SM183">
        <v>-4.5765776397097699</v>
      </c>
      <c r="SN183">
        <v>-6.9253686661662401</v>
      </c>
      <c r="SO183">
        <v>-18.114681771815501</v>
      </c>
      <c r="SP183">
        <v>-10.148126871782599</v>
      </c>
      <c r="SQ183">
        <v>-3.7279666743232802</v>
      </c>
      <c r="SR183">
        <v>-7.2741259068191404</v>
      </c>
      <c r="SS183">
        <v>-18.783637962357201</v>
      </c>
      <c r="ST183">
        <v>-6.6965748325446004</v>
      </c>
      <c r="SU183">
        <v>-4.3548891767546296</v>
      </c>
      <c r="SV183">
        <v>-4.7437987912941004</v>
      </c>
      <c r="SW183">
        <v>-3.3061461527626901</v>
      </c>
      <c r="SX183">
        <v>-3.6688181913817699</v>
      </c>
      <c r="SY183">
        <v>-14.730045983436799</v>
      </c>
      <c r="SZ183">
        <v>-14.0321769255034</v>
      </c>
      <c r="TA183">
        <v>-7.1850084602269799</v>
      </c>
      <c r="TB183">
        <v>-11.396466000777099</v>
      </c>
      <c r="TC183">
        <v>-6.16308347510898</v>
      </c>
      <c r="TD183">
        <v>-3.7008497216479799</v>
      </c>
      <c r="TE183">
        <v>-14.874351213850399</v>
      </c>
      <c r="TF183">
        <v>-9.4541674227102401</v>
      </c>
      <c r="TG183">
        <v>-9.3335877863477794</v>
      </c>
      <c r="TH183">
        <v>-20.725990038058399</v>
      </c>
      <c r="TI183">
        <v>-26.0311055173513</v>
      </c>
      <c r="TJ183">
        <v>-12.0398908420379</v>
      </c>
      <c r="TK183">
        <v>-7.3497220827423799</v>
      </c>
      <c r="TL183">
        <v>-10.363544810381899</v>
      </c>
      <c r="TM183">
        <v>-9.9028844467788097</v>
      </c>
      <c r="TN183">
        <v>-7.9894758610226404</v>
      </c>
      <c r="TO183">
        <v>-4.1715379630938401</v>
      </c>
      <c r="TP183">
        <v>-9.5191654769305991</v>
      </c>
      <c r="TQ183">
        <v>-16.4545715779572</v>
      </c>
      <c r="TR183">
        <v>-8.4939236498626691</v>
      </c>
      <c r="TS183">
        <v>-10.5292794524761</v>
      </c>
      <c r="TT183">
        <v>-24.9899513644066</v>
      </c>
      <c r="TU183">
        <v>-16.505922334658099</v>
      </c>
      <c r="TV183">
        <v>-12.0370928537594</v>
      </c>
      <c r="TW183">
        <v>-10.3947543573637</v>
      </c>
      <c r="TX183">
        <v>-4.13248366750787</v>
      </c>
      <c r="TY183">
        <v>-15.179385056369799</v>
      </c>
      <c r="TZ183">
        <v>-11.680768283549501</v>
      </c>
      <c r="UA183">
        <v>-17.938701582959901</v>
      </c>
      <c r="UB183">
        <v>-13.6032453968675</v>
      </c>
      <c r="UC183">
        <v>-12.8948239040048</v>
      </c>
      <c r="UD183">
        <v>-16.2749291430661</v>
      </c>
      <c r="UE183">
        <v>-6.3783970471453699</v>
      </c>
      <c r="UF183">
        <v>-9.8514337966344705</v>
      </c>
      <c r="UG183">
        <v>-17.573981382896701</v>
      </c>
      <c r="UH183">
        <v>-11.3390509298944</v>
      </c>
      <c r="UI183">
        <v>-19.423268746673902</v>
      </c>
      <c r="UJ183">
        <v>-23.943189185272502</v>
      </c>
      <c r="UK183">
        <v>-7.4227202945920103</v>
      </c>
      <c r="UL183">
        <v>-4.0119335106812199</v>
      </c>
      <c r="UM183">
        <v>-13.6529310196756</v>
      </c>
      <c r="UN183">
        <v>-13.208946543067601</v>
      </c>
      <c r="UO183">
        <v>-13.4796485782045</v>
      </c>
      <c r="UP183">
        <v>-11.706902576704101</v>
      </c>
      <c r="UQ183">
        <v>-13.4765015927752</v>
      </c>
      <c r="UR183">
        <v>-13.993242338938201</v>
      </c>
      <c r="US183">
        <v>-15.269013957404701</v>
      </c>
      <c r="UT183">
        <v>-10.1459846314083</v>
      </c>
      <c r="UU183">
        <v>-7.81616081470992</v>
      </c>
      <c r="UV183">
        <v>-9.74560492408588</v>
      </c>
      <c r="UW183">
        <v>-13.365118248623199</v>
      </c>
      <c r="UX183">
        <v>-6.5651359679082999</v>
      </c>
      <c r="UY183">
        <v>-14.550367564999</v>
      </c>
      <c r="UZ183">
        <v>-12.095359805023399</v>
      </c>
      <c r="VA183">
        <v>-16.821979427888799</v>
      </c>
      <c r="VB183">
        <v>-11.7491610041131</v>
      </c>
      <c r="VC183">
        <v>-15.714338551184699</v>
      </c>
      <c r="VD183">
        <v>-9.7392724637307104</v>
      </c>
      <c r="VE183">
        <v>-9.0721950490180596</v>
      </c>
      <c r="VF183">
        <v>-11.586581938343301</v>
      </c>
      <c r="VG183">
        <v>-13.627317821983899</v>
      </c>
      <c r="VH183">
        <v>-11.7316740338853</v>
      </c>
      <c r="VI183">
        <v>-11.8554096587588</v>
      </c>
      <c r="VJ183">
        <v>-9.9136857159625702</v>
      </c>
      <c r="VK183">
        <v>-7.5160945991490902</v>
      </c>
      <c r="VL183">
        <v>-16.418703998651701</v>
      </c>
      <c r="VM183">
        <v>-5.79538565524226</v>
      </c>
      <c r="VN183">
        <v>-8.1839484943089893</v>
      </c>
      <c r="VO183">
        <v>-4.3866035239413996</v>
      </c>
      <c r="VP183">
        <v>-19.4090305438895</v>
      </c>
      <c r="VQ183">
        <v>-6.6813695945726304</v>
      </c>
      <c r="VR183">
        <v>-7.8958469673103799</v>
      </c>
      <c r="VS183">
        <v>-10.026512467053999</v>
      </c>
      <c r="VT183">
        <v>-16.040211063212201</v>
      </c>
      <c r="VU183">
        <v>-8.2026121257302993</v>
      </c>
      <c r="VV183">
        <v>-12.8241146368578</v>
      </c>
      <c r="VW183">
        <v>-6.7560483955984401</v>
      </c>
      <c r="VX183">
        <v>-16.133806852182101</v>
      </c>
      <c r="VY183">
        <v>-17.039527325060899</v>
      </c>
      <c r="VZ183">
        <v>-11.096364199690401</v>
      </c>
      <c r="WA183">
        <v>-16.127018041522302</v>
      </c>
      <c r="WB183">
        <v>-9.7298004224871004</v>
      </c>
      <c r="WC183">
        <v>-2.7458274201449302</v>
      </c>
      <c r="WD183">
        <v>-13.9226795160334</v>
      </c>
      <c r="WE183">
        <v>-7.4419348747213396</v>
      </c>
      <c r="WF183">
        <v>-12.0922534197258</v>
      </c>
      <c r="WG183">
        <v>-10.8592340258321</v>
      </c>
      <c r="WH183">
        <v>-18.628038996668899</v>
      </c>
      <c r="WI183">
        <v>-14.053015926145701</v>
      </c>
      <c r="WJ183">
        <v>-3.8038052354352798</v>
      </c>
      <c r="WK183">
        <v>-7.4993944447666703</v>
      </c>
      <c r="WL183">
        <v>-7.7215400703095396</v>
      </c>
      <c r="WM183">
        <v>-8.7833699507904406</v>
      </c>
      <c r="WN183">
        <v>-9.3386662225522592</v>
      </c>
      <c r="WO183">
        <v>-22.920828500925602</v>
      </c>
      <c r="WP183">
        <v>-3.1443977108476102</v>
      </c>
      <c r="WQ183">
        <v>-12.4866976062739</v>
      </c>
      <c r="WR183">
        <v>-11.263805237715401</v>
      </c>
      <c r="WS183">
        <v>-14.964783703817901</v>
      </c>
      <c r="WT183">
        <v>-13.8725729885038</v>
      </c>
      <c r="WU183">
        <v>-8.0682620310308799</v>
      </c>
      <c r="WV183">
        <v>-10.6380369851654</v>
      </c>
      <c r="WW183">
        <v>-9.9037594317649091</v>
      </c>
      <c r="WX183">
        <v>-12.8841670222861</v>
      </c>
      <c r="WY183">
        <v>-14.506067032564101</v>
      </c>
      <c r="WZ183">
        <v>-8.3655981093219207</v>
      </c>
      <c r="XA183">
        <v>-7.2560095226824597</v>
      </c>
      <c r="XB183">
        <v>-11.4519650506956</v>
      </c>
      <c r="XC183">
        <v>-13.7116841523485</v>
      </c>
      <c r="XD183">
        <v>-8.6986302706690406</v>
      </c>
      <c r="XE183">
        <v>-15.5517875518539</v>
      </c>
      <c r="XF183">
        <v>-9.2652980407945904</v>
      </c>
      <c r="XG183">
        <v>-13.331861690661899</v>
      </c>
      <c r="XH183">
        <v>-8.1374951659330499</v>
      </c>
      <c r="XI183">
        <v>-22.436756595892401</v>
      </c>
      <c r="XJ183">
        <v>-13.7584035463729</v>
      </c>
      <c r="XK183">
        <v>-22.711375864922299</v>
      </c>
      <c r="XL183">
        <v>-11.351493864833399</v>
      </c>
      <c r="XM183">
        <v>-11.9878944043493</v>
      </c>
      <c r="XN183">
        <v>-13.076501149149401</v>
      </c>
      <c r="XO183">
        <v>-7.7403625606178501</v>
      </c>
      <c r="XP183">
        <v>-10.619444533083</v>
      </c>
      <c r="XQ183">
        <v>-7.4037605372791697</v>
      </c>
      <c r="XR183">
        <v>-8.1370352195494302</v>
      </c>
      <c r="XS183">
        <v>-8.8497235973352399</v>
      </c>
      <c r="XT183">
        <v>-10.1088374798081</v>
      </c>
      <c r="XU183">
        <v>-7.8437816407425798</v>
      </c>
      <c r="XV183">
        <v>-8.7165219766406796</v>
      </c>
      <c r="XW183">
        <v>-16.470979021197699</v>
      </c>
      <c r="XX183">
        <v>-17.282517325765301</v>
      </c>
      <c r="XY183">
        <v>-2.4318954355215099</v>
      </c>
      <c r="XZ183">
        <v>-5.9708502552175302</v>
      </c>
      <c r="YA183">
        <v>-15.8674165578222</v>
      </c>
      <c r="YB183">
        <v>-6.2537120717206003</v>
      </c>
      <c r="YC183">
        <v>-5.7324403742871102</v>
      </c>
      <c r="YD183">
        <v>-6.1210753076327098</v>
      </c>
      <c r="YE183">
        <v>-16.9143482279115</v>
      </c>
      <c r="YF183">
        <v>-2.7734871016349998</v>
      </c>
      <c r="YG183">
        <v>-9.6727402790535297</v>
      </c>
      <c r="YH183">
        <v>-10.473901725725099</v>
      </c>
      <c r="YI183">
        <v>-7.0911848938195599</v>
      </c>
      <c r="YJ183">
        <v>-20.387879899285</v>
      </c>
      <c r="YK183">
        <v>-8.5998117418395204</v>
      </c>
      <c r="YL183">
        <v>-10.787088507594101</v>
      </c>
      <c r="YM183">
        <v>-13.634276300531701</v>
      </c>
      <c r="YN183">
        <v>-12.8400418401189</v>
      </c>
      <c r="YO183">
        <v>-9.3172990418153194</v>
      </c>
      <c r="YP183">
        <v>-13.907047115908499</v>
      </c>
      <c r="YQ183">
        <v>-8.28571221337865</v>
      </c>
      <c r="YR183">
        <v>-9.8441065516219108</v>
      </c>
      <c r="YS183">
        <v>-9.7374102502954791</v>
      </c>
      <c r="YT183">
        <v>-31.086920479579199</v>
      </c>
      <c r="YU183">
        <v>-20.5910274824118</v>
      </c>
      <c r="YV183">
        <v>-14.524360506427399</v>
      </c>
      <c r="YW183">
        <v>-14.046979487768899</v>
      </c>
      <c r="YX183">
        <v>-28.7090034591304</v>
      </c>
      <c r="YY183">
        <v>-10.9439492585216</v>
      </c>
      <c r="YZ183">
        <v>-13.0648179495835</v>
      </c>
      <c r="ZA183">
        <v>-10.6521424480425</v>
      </c>
      <c r="ZB183">
        <v>-9.5836336030039302</v>
      </c>
      <c r="ZC183">
        <v>-23.060269689102899</v>
      </c>
      <c r="ZD183">
        <v>-7.43333077144257</v>
      </c>
      <c r="ZE183">
        <v>-13.676770647480501</v>
      </c>
      <c r="ZF183">
        <v>-17.226739356514699</v>
      </c>
      <c r="ZG183">
        <v>-10.8049432105423</v>
      </c>
      <c r="ZH183">
        <v>-10.5091729246623</v>
      </c>
      <c r="ZI183">
        <v>-17.0383973318961</v>
      </c>
      <c r="ZJ183">
        <v>-10.7877203995466</v>
      </c>
      <c r="ZK183">
        <v>-6.5632514275040998</v>
      </c>
      <c r="ZL183">
        <v>-4.2441656318986798</v>
      </c>
      <c r="ZM183">
        <v>-15.5237880732469</v>
      </c>
      <c r="ZN183">
        <v>-9.7210836284705504</v>
      </c>
      <c r="ZO183">
        <v>-7.8570127178593303</v>
      </c>
      <c r="ZP183">
        <v>-21.340303568056601</v>
      </c>
      <c r="ZQ183">
        <v>-11.0945063351496</v>
      </c>
      <c r="ZR183">
        <v>-14.6179878442255</v>
      </c>
      <c r="ZS183">
        <v>-9.4415754694161897</v>
      </c>
      <c r="ZT183">
        <v>-14.853035429475501</v>
      </c>
      <c r="ZU183">
        <v>-7.1931535166929201</v>
      </c>
      <c r="ZV183">
        <v>-18.365639203515201</v>
      </c>
      <c r="ZW183">
        <v>-17.9305890906186</v>
      </c>
      <c r="ZX183">
        <v>-14.5706943325933</v>
      </c>
      <c r="ZY183">
        <v>-8.4304911969698804</v>
      </c>
      <c r="ZZ183">
        <v>-7.6718498471621803</v>
      </c>
      <c r="AAA183">
        <v>-9.1009330298364599</v>
      </c>
      <c r="AAB183">
        <v>-16.9874794743554</v>
      </c>
      <c r="AAC183">
        <v>-8.4988305689077492</v>
      </c>
      <c r="AAD183">
        <v>-17.039761703809798</v>
      </c>
      <c r="AAE183">
        <v>-9.8839835367519697</v>
      </c>
      <c r="AAF183">
        <v>-5.3361754401780397</v>
      </c>
      <c r="AAG183">
        <v>-12.022046853576001</v>
      </c>
      <c r="AAH183">
        <v>-15.203931923686801</v>
      </c>
      <c r="AAI183">
        <v>-14.5819839610239</v>
      </c>
      <c r="AAJ183">
        <v>-14.623847577443501</v>
      </c>
      <c r="AAK183">
        <v>-26.833354936884501</v>
      </c>
      <c r="AAL183">
        <v>-1.9801718099408001</v>
      </c>
      <c r="AAM183">
        <v>-15.4354000185876</v>
      </c>
      <c r="AAN183">
        <v>-2.4921012323710001</v>
      </c>
      <c r="AAO183">
        <v>-3.3571340897740898</v>
      </c>
      <c r="AAP183">
        <v>-9.4465791700359301</v>
      </c>
      <c r="AAQ183">
        <v>-5.8666445217256502</v>
      </c>
      <c r="AAR183">
        <v>-9.3344113637397808</v>
      </c>
      <c r="AAS183">
        <v>-33.477147857312097</v>
      </c>
      <c r="AAT183">
        <v>-14.818627917902999</v>
      </c>
      <c r="AAU183">
        <v>-5.9030062712740001</v>
      </c>
      <c r="AAV183">
        <v>-12.8302700734793</v>
      </c>
      <c r="AAW183">
        <v>-10.957596101942</v>
      </c>
      <c r="AAX183">
        <v>-12.817166595266301</v>
      </c>
      <c r="AAY183">
        <v>-13.067903499960799</v>
      </c>
      <c r="AAZ183">
        <v>-11.786577343606799</v>
      </c>
      <c r="ABA183">
        <v>-13.949231025835401</v>
      </c>
      <c r="ABB183">
        <v>-10.4967364584762</v>
      </c>
      <c r="ABC183">
        <v>-9.5262898658901101</v>
      </c>
      <c r="ABD183">
        <v>-26.480371976939001</v>
      </c>
      <c r="ABE183">
        <v>-7.9739490650185303</v>
      </c>
      <c r="ABF183">
        <v>-9.43814109721046</v>
      </c>
      <c r="ABG183">
        <v>-14.2937145259655</v>
      </c>
      <c r="ABH183">
        <v>-12.154157115407299</v>
      </c>
      <c r="ABI183">
        <v>-5.6888929402169</v>
      </c>
      <c r="ABJ183">
        <v>-13.3951235435083</v>
      </c>
      <c r="ABK183">
        <v>-8.7952077466073302</v>
      </c>
      <c r="ABL183">
        <v>-11.105125128049099</v>
      </c>
      <c r="ABM183">
        <v>-8.6993628888128303</v>
      </c>
      <c r="ABN183">
        <v>-1.93971294810166</v>
      </c>
      <c r="ABO183">
        <v>-12.1408736757499</v>
      </c>
      <c r="ABP183">
        <v>-12.635284723667301</v>
      </c>
      <c r="ABQ183">
        <v>-7.90825767227577</v>
      </c>
      <c r="ABR183">
        <v>-3.9055429886936701</v>
      </c>
      <c r="ABS183">
        <v>-5.4934594608129199</v>
      </c>
      <c r="ABT183">
        <v>-11.6783487108667</v>
      </c>
      <c r="ABU183">
        <v>-16.942058903017799</v>
      </c>
      <c r="ABV183">
        <v>-10.729593465291901</v>
      </c>
      <c r="ABW183">
        <v>-12.171493185908799</v>
      </c>
      <c r="ABX183">
        <v>-11.4545665239059</v>
      </c>
      <c r="ABY183">
        <v>-8.0893900382852699</v>
      </c>
      <c r="ABZ183">
        <v>-19.037318413787901</v>
      </c>
      <c r="ACA183">
        <v>-19.6784871072154</v>
      </c>
      <c r="ACB183">
        <v>-20.9416405045353</v>
      </c>
      <c r="ACC183">
        <v>-3.55999258754616</v>
      </c>
      <c r="ACD183">
        <v>-25.4581474474777</v>
      </c>
      <c r="ACE183">
        <v>-5.1697862822538196</v>
      </c>
      <c r="ACF183">
        <v>-13.451115167037599</v>
      </c>
      <c r="ACG183">
        <v>-10.9779352219747</v>
      </c>
      <c r="ACH183">
        <v>-8.6062487707933393</v>
      </c>
      <c r="ACI183">
        <v>-5.1582104076196602</v>
      </c>
      <c r="ACJ183">
        <v>-35.137178259117</v>
      </c>
      <c r="ACK183">
        <v>-7.7284545532722904</v>
      </c>
      <c r="ACL183">
        <v>-14.4079095175716</v>
      </c>
      <c r="ACM183">
        <v>-9.7181122703840703</v>
      </c>
      <c r="ACN183">
        <v>-16.503531601730899</v>
      </c>
      <c r="ACO183">
        <v>-9.0370676106617207</v>
      </c>
      <c r="ACP183">
        <v>-7.8377478451449996</v>
      </c>
      <c r="ACQ183">
        <v>-7.8269723247981897</v>
      </c>
      <c r="ACR183">
        <v>-16.7171059081215</v>
      </c>
      <c r="ACS183">
        <v>-16.7979999095407</v>
      </c>
      <c r="ACT183">
        <v>-7.6206889449803699</v>
      </c>
      <c r="ACU183">
        <v>-8.7770484698254503</v>
      </c>
      <c r="ACV183">
        <v>-12.6839403988168</v>
      </c>
      <c r="ACW183">
        <v>-13.2930838158925</v>
      </c>
      <c r="ACX183">
        <v>-10.418750401339899</v>
      </c>
      <c r="ACY183">
        <v>-10.7242235706956</v>
      </c>
      <c r="ACZ183">
        <v>-8.7887513460287003</v>
      </c>
      <c r="ADA183">
        <v>-28.266403704687399</v>
      </c>
      <c r="ADB183">
        <v>-15.851886480856299</v>
      </c>
      <c r="ADC183">
        <v>-5.4650958307122197</v>
      </c>
      <c r="ADD183">
        <v>-13.199379847892899</v>
      </c>
      <c r="ADE183">
        <v>-17.6980044879022</v>
      </c>
      <c r="ADF183">
        <v>-6.1122038327466699</v>
      </c>
      <c r="ADG183">
        <v>-9.1437216800935595</v>
      </c>
      <c r="ADH183">
        <v>-7.2384810440984202</v>
      </c>
      <c r="ADI183">
        <v>-6.0305981750029796</v>
      </c>
      <c r="ADJ183">
        <v>-21.859621093652802</v>
      </c>
      <c r="ADK183">
        <v>-9.3373389408796506</v>
      </c>
      <c r="ADL183">
        <v>-12.3245119029782</v>
      </c>
      <c r="ADM183">
        <v>-33.527165663196001</v>
      </c>
      <c r="ADN183">
        <v>-10.205345645166901</v>
      </c>
      <c r="ADO183">
        <v>-10.6156303461999</v>
      </c>
      <c r="ADP183">
        <v>-2.7049632916420601</v>
      </c>
      <c r="ADQ183">
        <v>-6.1025547659989696</v>
      </c>
      <c r="ADR183">
        <v>-17.085736554435002</v>
      </c>
      <c r="ADS183">
        <v>-11.161775995046201</v>
      </c>
      <c r="ADT183">
        <v>-18.306244916217</v>
      </c>
      <c r="ADU183">
        <v>-8.6294740377869896</v>
      </c>
      <c r="ADV183">
        <v>-15.4329464887541</v>
      </c>
      <c r="ADW183">
        <v>-5.2648942258890097</v>
      </c>
      <c r="ADX183">
        <v>-6.6707333426952298</v>
      </c>
      <c r="ADY183">
        <v>-17.161427124826201</v>
      </c>
      <c r="ADZ183">
        <v>-5.1158171320166703</v>
      </c>
      <c r="AEA183">
        <v>-31.029034212592101</v>
      </c>
      <c r="AEB183">
        <v>-15.0215177388526</v>
      </c>
      <c r="AEC183">
        <v>-6.5146521243198103</v>
      </c>
      <c r="AED183">
        <v>-16.180739830291699</v>
      </c>
      <c r="AEE183">
        <v>-21.487835846003598</v>
      </c>
      <c r="AEF183">
        <v>-8.3506476868999808</v>
      </c>
      <c r="AEG183">
        <v>-6.6664403925525999</v>
      </c>
      <c r="AEH183">
        <v>-4.0371610589488096</v>
      </c>
      <c r="AEI183">
        <v>-15.156953646522799</v>
      </c>
      <c r="AEJ183">
        <v>-11.8706857967858</v>
      </c>
      <c r="AEK183">
        <v>-17.705793281386601</v>
      </c>
      <c r="AEL183">
        <v>-11.568075931866399</v>
      </c>
      <c r="AEM183">
        <v>-8.2778158727307396</v>
      </c>
      <c r="AEN183">
        <v>-23.327263451375899</v>
      </c>
      <c r="AEO183">
        <v>-11.4445355981728</v>
      </c>
      <c r="AEP183">
        <v>-17.397695576307701</v>
      </c>
      <c r="AEQ183">
        <v>-13.682414187550799</v>
      </c>
      <c r="AER183">
        <v>-13.515262514221201</v>
      </c>
      <c r="AES183">
        <v>-7.2651256464278298</v>
      </c>
      <c r="AET183">
        <v>-9.6307801774182202</v>
      </c>
      <c r="AEU183">
        <v>-12.530497787217101</v>
      </c>
      <c r="AEV183">
        <v>-13.540836253672</v>
      </c>
      <c r="AEW183">
        <v>-12.900617712927801</v>
      </c>
      <c r="AEX183">
        <v>-8.0577450227991694</v>
      </c>
      <c r="AEY183">
        <v>-9.7014146568956203</v>
      </c>
      <c r="AEZ183">
        <v>-6.7530782012021904</v>
      </c>
      <c r="AFA183">
        <v>-2.8911618258577501</v>
      </c>
      <c r="AFB183">
        <v>-3.10729822161451</v>
      </c>
      <c r="AFC183">
        <v>-12.617486291587401</v>
      </c>
      <c r="AFD183">
        <v>-6.2525381798545503</v>
      </c>
      <c r="AFE183">
        <v>-12.8753682999162</v>
      </c>
      <c r="AFF183">
        <v>-16.656774686032399</v>
      </c>
      <c r="AFG183">
        <v>-5.0182650072098296</v>
      </c>
      <c r="AFH183">
        <v>-8.4793264341849408</v>
      </c>
      <c r="AFI183">
        <v>-5.5199903427135801</v>
      </c>
      <c r="AFJ183">
        <v>-15.1244581213394</v>
      </c>
      <c r="AFK183">
        <v>-12.2828938440587</v>
      </c>
      <c r="AFL183">
        <v>-11.346814414521599</v>
      </c>
      <c r="AFM183">
        <v>-13.390400241563</v>
      </c>
      <c r="AFN183">
        <v>-9.9943566814860993</v>
      </c>
      <c r="AFO183">
        <v>-9.1999355748612892</v>
      </c>
      <c r="AFP183">
        <v>-11.1463775191334</v>
      </c>
      <c r="AFQ183">
        <v>-16.978111050347099</v>
      </c>
      <c r="AFR183">
        <v>-18.723814442636499</v>
      </c>
      <c r="AFS183">
        <v>-17.605582989202102</v>
      </c>
      <c r="AFT183">
        <v>-4.4741914341419999</v>
      </c>
      <c r="AFU183">
        <v>-14.0836467320732</v>
      </c>
      <c r="AFV183">
        <v>-3.8067163828005701</v>
      </c>
      <c r="AFW183">
        <v>-7.5437001052669403</v>
      </c>
      <c r="AFX183">
        <v>-23.2252045055635</v>
      </c>
      <c r="AFY183">
        <v>-7.9965852400253299</v>
      </c>
      <c r="AFZ183">
        <v>-13.283463590767999</v>
      </c>
      <c r="AGA183">
        <v>-7.0976786712440703</v>
      </c>
      <c r="AGB183">
        <v>-9.2529246224065709</v>
      </c>
      <c r="AGC183">
        <v>-9.3302414977112598</v>
      </c>
      <c r="AGD183">
        <v>-8.7624526592711902</v>
      </c>
      <c r="AGE183">
        <v>-20.7828589374827</v>
      </c>
      <c r="AGF183">
        <v>-9.7192963962604892</v>
      </c>
      <c r="AGG183">
        <v>-11.1813930977452</v>
      </c>
      <c r="AGH183">
        <v>-7.7967823444424802</v>
      </c>
      <c r="AGI183">
        <v>-6.9816591844099198</v>
      </c>
      <c r="AGJ183">
        <v>-41.031850209709702</v>
      </c>
      <c r="AGK183">
        <v>-25.827129867823299</v>
      </c>
      <c r="AGL183">
        <v>-8.1104747722753494</v>
      </c>
      <c r="AGM183">
        <v>-4.6395427367652902</v>
      </c>
      <c r="AGN183">
        <v>-9.2435190907205005</v>
      </c>
      <c r="AGO183">
        <v>-17.227220983346601</v>
      </c>
      <c r="AGP183">
        <v>-18.386365370974001</v>
      </c>
      <c r="AGQ183">
        <v>-13.4863186861697</v>
      </c>
      <c r="AGR183">
        <v>-12.0596200902042</v>
      </c>
      <c r="AGS183">
        <v>-5.4020171105191004</v>
      </c>
      <c r="AGT183">
        <v>-1.8944315549640001</v>
      </c>
      <c r="AGU183">
        <v>-5.6678799851433199</v>
      </c>
      <c r="AGV183">
        <v>-10.6392995876618</v>
      </c>
      <c r="AGW183">
        <v>-15.4639118005387</v>
      </c>
      <c r="AGX183">
        <v>-8.3598460686398006</v>
      </c>
      <c r="AGY183">
        <v>-8.1594084096590205</v>
      </c>
      <c r="AGZ183">
        <v>-17.453443232830399</v>
      </c>
      <c r="AHA183">
        <v>-10.264879616038399</v>
      </c>
      <c r="AHB183">
        <v>-14.385570230661999</v>
      </c>
      <c r="AHC183">
        <v>-10.898596755605601</v>
      </c>
      <c r="AHD183">
        <v>-8.2306723261700903</v>
      </c>
      <c r="AHE183">
        <v>-12.691151575249499</v>
      </c>
      <c r="AHF183">
        <v>-9.4777756638395108</v>
      </c>
      <c r="AHG183">
        <v>-18.627711359806199</v>
      </c>
      <c r="AHH183">
        <v>-10.2571277522685</v>
      </c>
      <c r="AHI183">
        <v>-7.1931504215947104</v>
      </c>
      <c r="AHJ183">
        <v>-22.203177985320998</v>
      </c>
      <c r="AHK183">
        <v>-10.847514524849601</v>
      </c>
      <c r="AHL183">
        <v>-21.821147855426702</v>
      </c>
      <c r="AHM183">
        <v>-7.4658140045417003</v>
      </c>
      <c r="AHN183">
        <v>-3.4003614732335499</v>
      </c>
      <c r="AHO183">
        <v>-14.498078918275199</v>
      </c>
      <c r="AHP183">
        <v>-31.327434939606398</v>
      </c>
      <c r="AHQ183">
        <v>-31.679087023013601</v>
      </c>
      <c r="AHR183">
        <v>-23.728382798066701</v>
      </c>
      <c r="AHS183">
        <v>-4.8195863086732498</v>
      </c>
      <c r="AHT183">
        <v>-11.705076413169699</v>
      </c>
      <c r="AHU183">
        <v>-5.2090481859511897</v>
      </c>
      <c r="AHV183">
        <v>-18.092215341565399</v>
      </c>
      <c r="AHW183">
        <v>-5.5112790012242696</v>
      </c>
      <c r="AHX183">
        <v>-9.6013950613356691</v>
      </c>
      <c r="AHY183">
        <v>-6.8277457418579397</v>
      </c>
      <c r="AHZ183">
        <v>-3.9393525338265398</v>
      </c>
      <c r="AIA183">
        <v>-6.5519624482119498</v>
      </c>
      <c r="AIB183">
        <v>-6.0743693167846997</v>
      </c>
      <c r="AIC183">
        <v>-8.7579179084500307</v>
      </c>
      <c r="AID183">
        <v>-6.53988268071575</v>
      </c>
      <c r="AIE183">
        <v>-7.2773061397951402</v>
      </c>
      <c r="AIF183">
        <v>-10.0811639790979</v>
      </c>
      <c r="AIG183">
        <v>-12.9238863140544</v>
      </c>
      <c r="AIH183">
        <v>-3.57749275564393</v>
      </c>
      <c r="AII183">
        <v>-29.637147327371402</v>
      </c>
      <c r="AIJ183">
        <v>-9.9035193975394105</v>
      </c>
      <c r="AIK183">
        <v>-16.7657077221542</v>
      </c>
      <c r="AIL183">
        <v>-5.1455900571766104</v>
      </c>
      <c r="AIM183">
        <v>-15.135065739807301</v>
      </c>
      <c r="AIN183">
        <v>-13.495367131559799</v>
      </c>
      <c r="AIO183">
        <v>-21.231248577636599</v>
      </c>
      <c r="AIP183">
        <v>-9.6184217879525402</v>
      </c>
      <c r="AIQ183">
        <v>-9.8850412152378908</v>
      </c>
      <c r="AIR183">
        <v>-10.812520481963499</v>
      </c>
      <c r="AIS183">
        <v>-11.597879018185701</v>
      </c>
      <c r="AIT183">
        <v>-11.257372279096</v>
      </c>
      <c r="AIU183">
        <v>-21.075749095496199</v>
      </c>
      <c r="AIV183">
        <v>-13.203493948721301</v>
      </c>
      <c r="AIW183">
        <v>-19.568414119752202</v>
      </c>
      <c r="AIX183">
        <v>-7.5028252558936401</v>
      </c>
      <c r="AIY183">
        <v>-23.579315891061199</v>
      </c>
      <c r="AIZ183">
        <v>-13.066915847938599</v>
      </c>
      <c r="AJA183">
        <v>-11.0424416296025</v>
      </c>
      <c r="AJB183">
        <v>-19.020045159302299</v>
      </c>
      <c r="AJC183">
        <v>-14.893790067467499</v>
      </c>
      <c r="AJD183">
        <v>-11.857212293392401</v>
      </c>
      <c r="AJE183">
        <v>-11.1224485319935</v>
      </c>
      <c r="AJF183">
        <v>-3.8780827003448102</v>
      </c>
      <c r="AJG183">
        <v>-3.8289603205835201</v>
      </c>
      <c r="AJH183">
        <v>-16.552130472343698</v>
      </c>
      <c r="AJI183">
        <v>-7.4557556426669898</v>
      </c>
      <c r="AJJ183">
        <v>-11.2159003047095</v>
      </c>
      <c r="AJK183">
        <v>-4.4614336730533104</v>
      </c>
      <c r="AJL183">
        <v>-8.2886056879065393</v>
      </c>
      <c r="AJM183">
        <v>-12.5988825801423</v>
      </c>
      <c r="AJN183">
        <v>-6.8347711209215696</v>
      </c>
      <c r="AJO183">
        <v>-15.7562842717255</v>
      </c>
      <c r="AJP183">
        <v>-4.4760741620973503</v>
      </c>
      <c r="AJQ183">
        <v>-24.825544387325401</v>
      </c>
      <c r="AJR183">
        <v>-16.242113128601599</v>
      </c>
      <c r="AJS183">
        <v>-13.780462921603601</v>
      </c>
      <c r="AJT183">
        <v>-9.3996292713462104</v>
      </c>
      <c r="AJU183">
        <v>-8.6438385755251392</v>
      </c>
      <c r="AJV183">
        <v>-5.1328069818435198</v>
      </c>
      <c r="AJW183">
        <v>-12.0812531323849</v>
      </c>
      <c r="AJX183">
        <v>-31.409818465690702</v>
      </c>
      <c r="AJY183">
        <v>-10.349627463835301</v>
      </c>
      <c r="AJZ183">
        <v>-8.4110781043706009</v>
      </c>
      <c r="AKA183">
        <v>-38.499753071374101</v>
      </c>
      <c r="AKB183">
        <v>-8.8032357333315208</v>
      </c>
      <c r="AKC183">
        <v>-16.117072303322502</v>
      </c>
      <c r="AKD183">
        <v>-25.426496047790401</v>
      </c>
      <c r="AKE183">
        <v>-12.530668510716399</v>
      </c>
      <c r="AKF183">
        <v>-15.058580963079599</v>
      </c>
      <c r="AKG183">
        <v>-18.097688035699498</v>
      </c>
      <c r="AKH183">
        <v>-11.2579067366456</v>
      </c>
      <c r="AKI183">
        <v>-10.461569812264599</v>
      </c>
      <c r="AKJ183">
        <v>-12.747156670736</v>
      </c>
      <c r="AKK183">
        <v>-6.7646240065036496</v>
      </c>
      <c r="AKL183">
        <v>-10.0850515053097</v>
      </c>
      <c r="AKM183">
        <v>-11.7830052700112</v>
      </c>
      <c r="AKN183">
        <v>-7.7442003076036201</v>
      </c>
      <c r="AKO183">
        <v>-12.933999588483401</v>
      </c>
      <c r="AKP183">
        <v>-8.5980296411169093</v>
      </c>
      <c r="AKQ183">
        <v>-12.0435921958746</v>
      </c>
      <c r="AKR183">
        <v>-15.745666122129499</v>
      </c>
      <c r="AKS183">
        <v>-14.511733366530899</v>
      </c>
      <c r="AKT183">
        <v>-15.4616488153384</v>
      </c>
      <c r="AKU183">
        <v>-16.6306164935325</v>
      </c>
      <c r="AKV183">
        <v>-20.5721762782225</v>
      </c>
      <c r="AKW183">
        <v>-10.362131292925</v>
      </c>
      <c r="AKX183">
        <v>-5.4895334198397698</v>
      </c>
      <c r="AKY183">
        <v>-17.8533575782326</v>
      </c>
      <c r="AKZ183">
        <v>-11.0172967418951</v>
      </c>
      <c r="ALA183">
        <v>-12.5951295549141</v>
      </c>
      <c r="ALB183">
        <v>-46.366631119972098</v>
      </c>
      <c r="ALC183">
        <v>-15.5964060086486</v>
      </c>
      <c r="ALD183">
        <v>-21.367417252755398</v>
      </c>
      <c r="ALE183">
        <v>-7.2665289540031504</v>
      </c>
      <c r="ALF183">
        <v>-15.2089449836444</v>
      </c>
      <c r="ALG183">
        <v>-7.2897310636756503</v>
      </c>
      <c r="ALH183">
        <v>-14.344781279186</v>
      </c>
      <c r="ALI183">
        <v>-11.989775988585899</v>
      </c>
      <c r="ALJ183">
        <v>-10.990276884935</v>
      </c>
      <c r="ALK183">
        <v>-17.2118826901666</v>
      </c>
      <c r="ALL183">
        <v>-11.3952556603313</v>
      </c>
      <c r="ALM183">
        <v>-15.656682201652201</v>
      </c>
      <c r="ALN183">
        <v>-14.632297638476</v>
      </c>
      <c r="ALO183">
        <v>-8.9789771177128692</v>
      </c>
      <c r="ALP183">
        <v>-25.775269784875601</v>
      </c>
      <c r="ALQ183">
        <v>-9.0497131549897691</v>
      </c>
      <c r="ALR183">
        <v>-13.3770067933507</v>
      </c>
      <c r="ALS183">
        <v>-20.979424462621001</v>
      </c>
      <c r="ALT183">
        <v>-11.4956947474894</v>
      </c>
      <c r="ALU183">
        <v>-9.4336411229375603</v>
      </c>
      <c r="ALV183">
        <v>-20.2593258014025</v>
      </c>
      <c r="ALW183">
        <v>-14.867861519578801</v>
      </c>
      <c r="ALX183">
        <v>-18.047988175359901</v>
      </c>
      <c r="ALY183">
        <v>-17.5728811156199</v>
      </c>
      <c r="ALZ183">
        <v>-22.8899326741025</v>
      </c>
      <c r="AMA183">
        <v>-9.3119004708737201</v>
      </c>
      <c r="AMB183">
        <v>-12.2748025661054</v>
      </c>
      <c r="AMC183">
        <v>-12.8490159949723</v>
      </c>
      <c r="AMD183">
        <v>-6.2485647407434302</v>
      </c>
      <c r="AME183">
        <v>-12.293391123148499</v>
      </c>
      <c r="AMF183">
        <v>-18.5026821262583</v>
      </c>
      <c r="AMG183">
        <v>-11.4094260900526</v>
      </c>
      <c r="AMH183">
        <v>-7.0652170678347099</v>
      </c>
      <c r="AMI183">
        <v>-11.665165301894501</v>
      </c>
      <c r="AMJ183">
        <v>-7.16001668756752</v>
      </c>
      <c r="AMK183">
        <v>-11.297441886064201</v>
      </c>
      <c r="AML183">
        <v>-14.418273165225299</v>
      </c>
      <c r="AMM183">
        <v>-9.2658278025488396</v>
      </c>
      <c r="AMN183">
        <v>-24.401037896423201</v>
      </c>
      <c r="AMO183">
        <v>-18.735614027175899</v>
      </c>
      <c r="AMP183">
        <v>-22.538839452458198</v>
      </c>
      <c r="AMQ183">
        <v>-20.433454353673</v>
      </c>
      <c r="AMR183">
        <v>-17.228328482829699</v>
      </c>
      <c r="AMS183">
        <v>-10.8598137830231</v>
      </c>
      <c r="AMT183">
        <v>-14.7358737731857</v>
      </c>
      <c r="AMU183">
        <v>-13.3643094893218</v>
      </c>
      <c r="AMV183">
        <v>-12.5977676279046</v>
      </c>
      <c r="AMW183">
        <v>-19.217803386194699</v>
      </c>
      <c r="AMX183">
        <v>-36.987015855366302</v>
      </c>
      <c r="AMY183">
        <v>-10.029639008126001</v>
      </c>
      <c r="AMZ183">
        <v>-20.344023821195901</v>
      </c>
      <c r="ANA183">
        <v>-14.284287349055999</v>
      </c>
      <c r="ANB183">
        <v>-23.0299632251253</v>
      </c>
      <c r="ANC183">
        <v>-28.256118926350702</v>
      </c>
      <c r="AND183">
        <v>-19.175530951955899</v>
      </c>
      <c r="ANE183">
        <v>-15.6865689201168</v>
      </c>
      <c r="ANF183">
        <v>-12.4417276754297</v>
      </c>
      <c r="ANG183">
        <v>-11.854192933416099</v>
      </c>
      <c r="ANH183">
        <v>-17.778645565544899</v>
      </c>
      <c r="ANI183">
        <v>-26.981317742170098</v>
      </c>
      <c r="ANJ183">
        <v>-18.964861106607501</v>
      </c>
      <c r="ANK183">
        <v>-25.181078824900201</v>
      </c>
      <c r="ANL183">
        <v>-15.876535439072301</v>
      </c>
      <c r="ANM183">
        <v>-29.200703959475</v>
      </c>
      <c r="ANN183">
        <v>-22.917043594124198</v>
      </c>
      <c r="ANO183">
        <v>-29.950020753385999</v>
      </c>
      <c r="ANP183">
        <v>-14.199567697299599</v>
      </c>
      <c r="ANQ183">
        <v>-16.130109806797201</v>
      </c>
      <c r="ANR183">
        <v>-17.312847983701602</v>
      </c>
      <c r="ANS183">
        <v>-21.672646443585901</v>
      </c>
      <c r="ANT183">
        <v>-9.6484723996041204</v>
      </c>
      <c r="ANU183">
        <v>-14.4738722583305</v>
      </c>
      <c r="ANV183">
        <v>-22.2923105121417</v>
      </c>
      <c r="ANW183">
        <v>-16.664027667740498</v>
      </c>
      <c r="ANX183">
        <v>-17.492848704056801</v>
      </c>
      <c r="ANY183">
        <v>-22.7922811429893</v>
      </c>
      <c r="ANZ183">
        <v>-25.667952988784101</v>
      </c>
      <c r="AOA183">
        <v>-20.8305140314685</v>
      </c>
      <c r="AOB183">
        <v>-20.714480188056001</v>
      </c>
      <c r="AOC183">
        <v>-12.0673032642145</v>
      </c>
      <c r="AOD183">
        <v>-21.7876633301615</v>
      </c>
      <c r="AOE183">
        <v>-22.342723959418102</v>
      </c>
      <c r="AOF183">
        <v>-16.745107036644502</v>
      </c>
      <c r="AOG183">
        <v>-17.290694138505401</v>
      </c>
      <c r="AOH183">
        <v>-13.136610949121</v>
      </c>
      <c r="AOI183">
        <v>-28.278313094062799</v>
      </c>
      <c r="AOJ183">
        <v>-18.012592729383702</v>
      </c>
      <c r="AOK183">
        <v>-26.089640842765998</v>
      </c>
      <c r="AOL183">
        <v>-22.239873716141801</v>
      </c>
      <c r="AOM183">
        <v>-20.8598589892696</v>
      </c>
      <c r="AON183">
        <v>-23.4877595265691</v>
      </c>
      <c r="AOO183">
        <v>-17.872796134325299</v>
      </c>
      <c r="AOP183">
        <v>-37.4832971823881</v>
      </c>
      <c r="AOQ183">
        <v>-13.800595743457</v>
      </c>
      <c r="AOR183">
        <v>-17.786485483064599</v>
      </c>
      <c r="AOS183">
        <v>-32.632292974451801</v>
      </c>
      <c r="AOT183">
        <v>-16.6410130485975</v>
      </c>
      <c r="AOU183">
        <v>-21.5983415900068</v>
      </c>
      <c r="AOV183">
        <v>-28.667150115764802</v>
      </c>
      <c r="AOW183">
        <v>-36.344534403373601</v>
      </c>
      <c r="AOX183">
        <v>-25.471889554397698</v>
      </c>
      <c r="AOY183">
        <v>-20.793128894418501</v>
      </c>
      <c r="AOZ183">
        <v>-20.0642713355133</v>
      </c>
      <c r="APA183">
        <v>-21.9517151792395</v>
      </c>
      <c r="APB183">
        <v>-23.272954315154902</v>
      </c>
      <c r="APC183">
        <v>-26.2388096780967</v>
      </c>
      <c r="APD183">
        <v>-35.381299866191299</v>
      </c>
      <c r="APE183">
        <v>-27.763837102818101</v>
      </c>
      <c r="APF183">
        <v>-23.566083123352598</v>
      </c>
      <c r="APG183">
        <v>-26.2044911022539</v>
      </c>
      <c r="APH183">
        <v>-22.025614692456902</v>
      </c>
      <c r="API183">
        <v>-31.913450153417401</v>
      </c>
      <c r="APJ183">
        <v>-26.6321008865633</v>
      </c>
      <c r="APK183">
        <v>-22.349790458075098</v>
      </c>
      <c r="APL183">
        <v>-27.914606170889499</v>
      </c>
      <c r="APM183">
        <v>-44.104125236109503</v>
      </c>
      <c r="APN183">
        <v>-39.211546758905499</v>
      </c>
      <c r="APO183">
        <v>-23.308577285080901</v>
      </c>
      <c r="APP183">
        <v>-35.998190318576398</v>
      </c>
      <c r="APQ183">
        <v>-26.517850725100601</v>
      </c>
      <c r="APR183">
        <v>-26.7297751910409</v>
      </c>
      <c r="APS183">
        <v>-30.9820623923728</v>
      </c>
      <c r="APT183">
        <v>-28.977274195017401</v>
      </c>
      <c r="APU183">
        <v>-33.220398180888601</v>
      </c>
      <c r="APV183">
        <v>-28.322809842471401</v>
      </c>
      <c r="APW183">
        <v>-26.113473609098602</v>
      </c>
      <c r="APX183">
        <v>-32.8064473958542</v>
      </c>
      <c r="APY183">
        <v>-36.306659764105902</v>
      </c>
      <c r="APZ183">
        <v>-32.316339656637702</v>
      </c>
      <c r="AQA183">
        <v>-30.1195913035499</v>
      </c>
      <c r="AQB183">
        <v>-32.124140159933397</v>
      </c>
      <c r="AQC183">
        <v>-40.383316155552897</v>
      </c>
      <c r="AQD183">
        <v>-37.070975066764099</v>
      </c>
      <c r="AQE183">
        <v>-42.275660352927602</v>
      </c>
      <c r="AQF183">
        <v>-28.6948172659813</v>
      </c>
      <c r="AQG183">
        <v>-28.9214360683942</v>
      </c>
      <c r="AQH183">
        <v>-34.010396845762401</v>
      </c>
      <c r="AQI183">
        <v>-47.306683637518702</v>
      </c>
      <c r="AQJ183">
        <v>-30.503219000775001</v>
      </c>
      <c r="AQK183">
        <v>-34.532667016582003</v>
      </c>
      <c r="AQL183">
        <v>-34.240876269769601</v>
      </c>
      <c r="AQM183">
        <v>-32.777399208938903</v>
      </c>
      <c r="AQN183">
        <v>-41.429481833311598</v>
      </c>
      <c r="AQO183">
        <v>-38.325426651068902</v>
      </c>
      <c r="AQP183">
        <v>-32.2588451556678</v>
      </c>
      <c r="AQQ183">
        <v>-44.012221757005896</v>
      </c>
      <c r="AQR183">
        <v>-35.665147086401902</v>
      </c>
      <c r="AQS183">
        <v>-41.080737536724499</v>
      </c>
      <c r="AQT183">
        <v>-32.546742867263099</v>
      </c>
      <c r="AQU183">
        <v>-47.304396313107098</v>
      </c>
      <c r="AQV183">
        <v>-40.131155355283497</v>
      </c>
      <c r="AQW183">
        <v>-43.3811516526128</v>
      </c>
      <c r="AQX183">
        <v>-41.690439841492797</v>
      </c>
      <c r="AQY183">
        <v>-40.930102628968299</v>
      </c>
      <c r="AQZ183">
        <v>-35.1591060915489</v>
      </c>
      <c r="ARA183">
        <v>-38.804295589584001</v>
      </c>
      <c r="ARB183">
        <v>-54.940782578761997</v>
      </c>
      <c r="ARC183">
        <v>-47.786308882848601</v>
      </c>
      <c r="ARD183">
        <v>-42.0635392304428</v>
      </c>
      <c r="ARE183">
        <v>-47.945077252937601</v>
      </c>
      <c r="ARF183">
        <v>-43.489452596401598</v>
      </c>
      <c r="ARG183">
        <v>-39.323047474010799</v>
      </c>
      <c r="ARH183">
        <v>-48.055287448237003</v>
      </c>
      <c r="ARI183">
        <v>-51.040349028774003</v>
      </c>
      <c r="ARJ183">
        <v>-37.302694161464103</v>
      </c>
      <c r="ARK183">
        <v>-43.688864739321701</v>
      </c>
      <c r="ARL183">
        <v>-35.364729743547599</v>
      </c>
      <c r="ARM183">
        <v>-42.185157573218099</v>
      </c>
      <c r="ARN183">
        <v>-43.172214572038399</v>
      </c>
      <c r="ARO183">
        <v>-37.480390249307703</v>
      </c>
      <c r="ARP183">
        <v>-46.558210510811797</v>
      </c>
      <c r="ARQ183">
        <v>-43.731794029018801</v>
      </c>
      <c r="ARR183">
        <v>-48.8850716630295</v>
      </c>
      <c r="ARS183">
        <v>-44.142618561499702</v>
      </c>
      <c r="ART183">
        <v>-37.664723295956499</v>
      </c>
      <c r="ARU183">
        <v>-50.888828866371</v>
      </c>
      <c r="ARV183">
        <v>-51.659336404591102</v>
      </c>
      <c r="ARW183">
        <v>-40.568165671666698</v>
      </c>
      <c r="ARX183">
        <v>-39.690782014046498</v>
      </c>
      <c r="ARY183">
        <v>-45.362264905870198</v>
      </c>
      <c r="ARZ183">
        <v>-47.842671323147698</v>
      </c>
      <c r="ASA183">
        <v>-39.720487990965502</v>
      </c>
      <c r="ASB183">
        <v>-53.755449508709098</v>
      </c>
      <c r="ASC183">
        <v>-50.397013273292401</v>
      </c>
      <c r="ASD183">
        <v>-70.679276125611395</v>
      </c>
      <c r="ASE183">
        <v>-39.720263173362099</v>
      </c>
      <c r="ASF183">
        <v>-55.473540732713197</v>
      </c>
      <c r="ASG183">
        <v>-55.642312336373401</v>
      </c>
      <c r="ASH183">
        <v>-53.321853154476401</v>
      </c>
      <c r="ASI183">
        <v>-60.403910663443597</v>
      </c>
      <c r="ASJ183">
        <v>-47.151521569020098</v>
      </c>
      <c r="ASK183">
        <v>-44.361953933546303</v>
      </c>
      <c r="ASL183">
        <v>-45.0750690347407</v>
      </c>
      <c r="ASM183">
        <v>-45.051500558893103</v>
      </c>
      <c r="ASN183">
        <v>-44.781211762567601</v>
      </c>
      <c r="ASO183">
        <v>-52.967156840709201</v>
      </c>
      <c r="ASP183">
        <v>-47.449872772073199</v>
      </c>
      <c r="ASQ183">
        <v>-48.033285400515197</v>
      </c>
      <c r="ASR183">
        <v>-49.161496194661503</v>
      </c>
      <c r="ASS183">
        <v>-42.362643360550599</v>
      </c>
      <c r="AST183">
        <v>-51.211127967239001</v>
      </c>
      <c r="ASU183">
        <v>-42.0200123312042</v>
      </c>
      <c r="ASV183">
        <v>-53.844954762770797</v>
      </c>
      <c r="ASW183">
        <v>-61.108639963750797</v>
      </c>
      <c r="ASX183">
        <v>-44.192097061211797</v>
      </c>
      <c r="ASY183">
        <v>-55.513953284793999</v>
      </c>
      <c r="ASZ183">
        <v>-41.910151669248798</v>
      </c>
      <c r="ATA183">
        <v>-43.0663772958751</v>
      </c>
      <c r="ATB183">
        <v>-50.304460938921999</v>
      </c>
      <c r="ATC183">
        <v>-48.353012943935497</v>
      </c>
      <c r="ATD183">
        <v>-46.402944112357297</v>
      </c>
      <c r="ATE183">
        <v>-52.901805676233103</v>
      </c>
      <c r="ATF183">
        <v>-46.008309412339102</v>
      </c>
      <c r="ATG183">
        <v>-45.579274457387399</v>
      </c>
      <c r="ATH183">
        <v>-45.533748162582199</v>
      </c>
      <c r="ATI183">
        <v>-45.768837204496599</v>
      </c>
      <c r="ATJ183">
        <v>-46.588050006707498</v>
      </c>
      <c r="ATK183">
        <v>-45.074884975713601</v>
      </c>
      <c r="ATL183">
        <v>-45.639497802677703</v>
      </c>
      <c r="ATM183">
        <v>-52.034655486361302</v>
      </c>
      <c r="ATN183">
        <v>-40.2449458180741</v>
      </c>
      <c r="ATO183">
        <v>-47.641009016891999</v>
      </c>
      <c r="ATP183">
        <v>-46.691015447046901</v>
      </c>
      <c r="ATQ183">
        <v>-59.156992915065402</v>
      </c>
      <c r="ATR183">
        <v>-46.6772247237991</v>
      </c>
      <c r="ATS183">
        <v>-47.141893370809903</v>
      </c>
      <c r="ATT183">
        <v>-49.234469735466902</v>
      </c>
      <c r="ATU183">
        <v>-50.466394446650398</v>
      </c>
      <c r="ATV183">
        <v>-56.645367955381403</v>
      </c>
      <c r="ATW183">
        <v>-49.638529351712101</v>
      </c>
      <c r="ATX183">
        <v>-44.260218038097896</v>
      </c>
      <c r="ATY183">
        <v>-43.982862551227498</v>
      </c>
      <c r="ATZ183">
        <v>-41.566063566839901</v>
      </c>
      <c r="AUA183">
        <v>-46.980733603812197</v>
      </c>
      <c r="AUB183">
        <v>-42.4477905245204</v>
      </c>
      <c r="AUC183">
        <v>-50.092025580692699</v>
      </c>
      <c r="AUD183">
        <v>-50.713516310642902</v>
      </c>
      <c r="AUE183">
        <v>-47.644698447257099</v>
      </c>
      <c r="AUF183">
        <v>-45.0983466976408</v>
      </c>
      <c r="AUG183">
        <v>-67.085669744926903</v>
      </c>
      <c r="AUH183">
        <v>-58.298395423313302</v>
      </c>
      <c r="AUI183">
        <v>-44.651635683909902</v>
      </c>
      <c r="AUJ183">
        <v>-43.797150335486101</v>
      </c>
      <c r="AUK183">
        <v>-47.363186426999597</v>
      </c>
      <c r="AUL183">
        <v>-49.019777222671202</v>
      </c>
      <c r="AUM183">
        <v>-44.712573656141601</v>
      </c>
      <c r="AUN183">
        <v>-51.528635996889697</v>
      </c>
      <c r="AUO183">
        <v>-46.845043828302501</v>
      </c>
      <c r="AUP183">
        <v>-44.082652805954801</v>
      </c>
      <c r="AUQ183">
        <v>-43.551681064197801</v>
      </c>
      <c r="AUR183">
        <v>-48.022853065917197</v>
      </c>
      <c r="AUS183">
        <v>-51.749925905567601</v>
      </c>
      <c r="AUT183">
        <v>-45.532397952594998</v>
      </c>
      <c r="AUU183">
        <v>-44.0100501626981</v>
      </c>
      <c r="AUV183">
        <v>-53.568598278951299</v>
      </c>
      <c r="AUW183">
        <v>-48.593203548792502</v>
      </c>
      <c r="AUX183">
        <v>-51.715237411566001</v>
      </c>
      <c r="AUY183">
        <v>-47.153735746505802</v>
      </c>
      <c r="AUZ183">
        <v>-42.776627206702699</v>
      </c>
      <c r="AVA183">
        <v>-44.370718651407103</v>
      </c>
      <c r="AVB183">
        <v>-60.838581222807697</v>
      </c>
      <c r="AVC183">
        <v>-43.181079764168103</v>
      </c>
      <c r="AVD183">
        <v>-49.830039732403698</v>
      </c>
      <c r="AVE183">
        <v>-46.5844792633266</v>
      </c>
      <c r="AVF183">
        <v>-40.600891990862003</v>
      </c>
      <c r="AVG183">
        <v>-41.353006924968</v>
      </c>
      <c r="AVH183">
        <v>-50.034366359128903</v>
      </c>
      <c r="AVI183">
        <v>-49.025988877253603</v>
      </c>
      <c r="AVJ183">
        <v>-48.228537048718401</v>
      </c>
      <c r="AVK183">
        <v>-54.090657606731</v>
      </c>
      <c r="AVL183">
        <v>-49.874766217490297</v>
      </c>
      <c r="AVM183">
        <v>-52.129703350699501</v>
      </c>
      <c r="AVN183">
        <v>-49.493670520136497</v>
      </c>
      <c r="AVO183">
        <v>-48.351600530769403</v>
      </c>
      <c r="AVP183">
        <v>-41.508764129068901</v>
      </c>
      <c r="AVQ183">
        <v>-45.785143722977701</v>
      </c>
      <c r="AVR183">
        <v>-46.327941104404204</v>
      </c>
      <c r="AVS183">
        <v>-44.541859544091899</v>
      </c>
      <c r="AVT183">
        <v>-51.271497513072703</v>
      </c>
      <c r="AVU183">
        <v>-59.317814516857403</v>
      </c>
      <c r="AVV183">
        <v>-54.264212738533601</v>
      </c>
      <c r="AVW183">
        <v>-64.359930365981498</v>
      </c>
      <c r="AVX183">
        <v>-50.722515621241399</v>
      </c>
      <c r="AVY183">
        <v>-52.073603785504901</v>
      </c>
      <c r="AVZ183">
        <v>-43.247918241685802</v>
      </c>
      <c r="AWA183">
        <v>-46.7085786756628</v>
      </c>
      <c r="AWB183">
        <v>-48.436576881955098</v>
      </c>
      <c r="AWC183">
        <v>-44.650877685442701</v>
      </c>
      <c r="AWD183">
        <v>-55.369936013632802</v>
      </c>
      <c r="AWE183">
        <v>-45.519957140235803</v>
      </c>
      <c r="AWF183">
        <v>-50.7171870053837</v>
      </c>
      <c r="AWG183">
        <v>-51.955317944756402</v>
      </c>
      <c r="AWH183">
        <v>-48.882649084223203</v>
      </c>
      <c r="AWI183">
        <v>-49.796469574593303</v>
      </c>
      <c r="AWJ183">
        <v>-38.377284814992997</v>
      </c>
      <c r="AWK183">
        <v>-56.835267504175597</v>
      </c>
      <c r="AWL183">
        <v>-59.980174634615501</v>
      </c>
    </row>
    <row r="184" spans="1:1286" x14ac:dyDescent="0.25">
      <c r="A184">
        <v>182</v>
      </c>
      <c r="B184">
        <v>1</v>
      </c>
      <c r="C184">
        <f t="shared" ref="C184:C192" si="7">100*E174</f>
        <v>700</v>
      </c>
      <c r="D184">
        <v>-1</v>
      </c>
      <c r="E184">
        <v>8</v>
      </c>
      <c r="F184">
        <v>-49.005183626185499</v>
      </c>
      <c r="G184">
        <v>-46.736597298536601</v>
      </c>
      <c r="H184">
        <v>-46.570071665319603</v>
      </c>
      <c r="I184">
        <v>-52.334816997282502</v>
      </c>
      <c r="J184">
        <v>-43.269011611430798</v>
      </c>
      <c r="K184">
        <v>-47.520691236782397</v>
      </c>
      <c r="L184">
        <v>-40.593421182232802</v>
      </c>
      <c r="M184">
        <v>-42.734058252765401</v>
      </c>
      <c r="N184">
        <v>-45.077582642775603</v>
      </c>
      <c r="O184">
        <v>-41.031227333052101</v>
      </c>
      <c r="P184">
        <v>-39.928426274622197</v>
      </c>
      <c r="Q184">
        <v>-66.949852211886906</v>
      </c>
      <c r="R184">
        <v>-50.968366190064998</v>
      </c>
      <c r="S184">
        <v>-46.8197606534832</v>
      </c>
      <c r="T184">
        <v>-40.590184209483098</v>
      </c>
      <c r="U184">
        <v>-46.904082924285397</v>
      </c>
      <c r="V184">
        <v>-47.2537845079653</v>
      </c>
      <c r="W184">
        <v>-47.8141031379837</v>
      </c>
      <c r="X184">
        <v>-49.216251116644997</v>
      </c>
      <c r="Y184">
        <v>-55.070182798566002</v>
      </c>
      <c r="Z184">
        <v>-45.041507637014298</v>
      </c>
      <c r="AA184">
        <v>-49.276377066265098</v>
      </c>
      <c r="AB184">
        <v>-41.735854300565997</v>
      </c>
      <c r="AC184">
        <v>-61.469215176775499</v>
      </c>
      <c r="AD184">
        <v>-42.639222166892203</v>
      </c>
      <c r="AE184">
        <v>-49.712182614952901</v>
      </c>
      <c r="AF184">
        <v>-42.253241850691197</v>
      </c>
      <c r="AG184">
        <v>-41.494390892771001</v>
      </c>
      <c r="AH184">
        <v>-47.809104365195601</v>
      </c>
      <c r="AI184">
        <v>-40.9136461633491</v>
      </c>
      <c r="AJ184">
        <v>-52.059746282444998</v>
      </c>
      <c r="AK184">
        <v>-44.433620820265602</v>
      </c>
      <c r="AL184">
        <v>-41.467124934663502</v>
      </c>
      <c r="AM184">
        <v>-48.4151505423782</v>
      </c>
      <c r="AN184">
        <v>-42.203471723928303</v>
      </c>
      <c r="AO184">
        <v>-52.595901648888002</v>
      </c>
      <c r="AP184">
        <v>-47.488874291801999</v>
      </c>
      <c r="AQ184">
        <v>-45.825912614515303</v>
      </c>
      <c r="AR184">
        <v>-50.521903304421699</v>
      </c>
      <c r="AS184">
        <v>-46.664245151932299</v>
      </c>
      <c r="AT184">
        <v>-52.973126506175099</v>
      </c>
      <c r="AU184">
        <v>-43.848942307334298</v>
      </c>
      <c r="AV184">
        <v>-46.938476908335097</v>
      </c>
      <c r="AW184">
        <v>-46.267633114767698</v>
      </c>
      <c r="AX184">
        <v>-41.621720739777203</v>
      </c>
      <c r="AY184">
        <v>-45.673777943862099</v>
      </c>
      <c r="AZ184">
        <v>-44.838136806909901</v>
      </c>
      <c r="BA184">
        <v>-52.715628502099499</v>
      </c>
      <c r="BB184">
        <v>-56.473987592635702</v>
      </c>
      <c r="BC184">
        <v>-39.585227145624899</v>
      </c>
      <c r="BD184">
        <v>-42.272868494005998</v>
      </c>
      <c r="BE184">
        <v>-57.945324470218502</v>
      </c>
      <c r="BF184">
        <v>-48.574777958891502</v>
      </c>
      <c r="BG184">
        <v>-46.862830430899002</v>
      </c>
      <c r="BH184">
        <v>-48.600448369615897</v>
      </c>
      <c r="BI184">
        <v>-45.909320857929004</v>
      </c>
      <c r="BJ184">
        <v>-42.043557707355397</v>
      </c>
      <c r="BK184">
        <v>-46.990709026092297</v>
      </c>
      <c r="BL184">
        <v>-49.719732128024802</v>
      </c>
      <c r="BM184">
        <v>-45.349400049881297</v>
      </c>
      <c r="BN184">
        <v>-41.531249158533399</v>
      </c>
      <c r="BO184">
        <v>-60.445201741099197</v>
      </c>
      <c r="BP184">
        <v>-40.243766567639703</v>
      </c>
      <c r="BQ184">
        <v>-47.20845197002</v>
      </c>
      <c r="BR184">
        <v>-44.167745201670499</v>
      </c>
      <c r="BS184">
        <v>-41.876222470572102</v>
      </c>
      <c r="BT184">
        <v>-46.501760977385203</v>
      </c>
      <c r="BU184">
        <v>-45.4979959882034</v>
      </c>
      <c r="BV184">
        <v>-43.244927753713498</v>
      </c>
      <c r="BW184">
        <v>-42.622142762764398</v>
      </c>
      <c r="BX184">
        <v>-53.997986758532001</v>
      </c>
      <c r="BY184">
        <v>-51.437254391276099</v>
      </c>
      <c r="BZ184">
        <v>-46.941561328379599</v>
      </c>
      <c r="CA184">
        <v>-43.917667321424403</v>
      </c>
      <c r="CB184">
        <v>-42.642043794680099</v>
      </c>
      <c r="CC184">
        <v>-44.657400560671299</v>
      </c>
      <c r="CD184">
        <v>-46.709418862585402</v>
      </c>
      <c r="CE184">
        <v>-47.1236673503834</v>
      </c>
      <c r="CF184">
        <v>-49.912441090757703</v>
      </c>
      <c r="CG184">
        <v>-41.855348626031599</v>
      </c>
      <c r="CH184">
        <v>-41.361015744417202</v>
      </c>
      <c r="CI184">
        <v>-54.198193694255302</v>
      </c>
      <c r="CJ184">
        <v>-47.3312178831791</v>
      </c>
      <c r="CK184">
        <v>-46.322415688387302</v>
      </c>
      <c r="CL184">
        <v>-49.200877065855103</v>
      </c>
      <c r="CM184">
        <v>-42.194014697020798</v>
      </c>
      <c r="CN184">
        <v>-41.1511276218707</v>
      </c>
      <c r="CO184">
        <v>-46.534030836285297</v>
      </c>
      <c r="CP184">
        <v>-51.092730690737199</v>
      </c>
      <c r="CQ184">
        <v>-53.111799443113803</v>
      </c>
      <c r="CR184">
        <v>-45.631900149927802</v>
      </c>
      <c r="CS184">
        <v>-45.227476990272798</v>
      </c>
      <c r="CT184">
        <v>-63.031393897119202</v>
      </c>
      <c r="CU184">
        <v>-50.971464355479</v>
      </c>
      <c r="CV184">
        <v>-40.706837013026401</v>
      </c>
      <c r="CW184">
        <v>-42.519963287886299</v>
      </c>
      <c r="CX184">
        <v>-43.764037028407003</v>
      </c>
      <c r="CY184">
        <v>-50.140002416616603</v>
      </c>
      <c r="CZ184">
        <v>-43.626748954221704</v>
      </c>
      <c r="DA184">
        <v>-50.1881562302246</v>
      </c>
      <c r="DB184">
        <v>-51.496066932278502</v>
      </c>
      <c r="DC184">
        <v>-39.367806107231097</v>
      </c>
      <c r="DD184">
        <v>-46.905691415095397</v>
      </c>
      <c r="DE184">
        <v>-52.115180216677899</v>
      </c>
      <c r="DF184">
        <v>-41.874682799410699</v>
      </c>
      <c r="DG184">
        <v>-40.845757184818197</v>
      </c>
      <c r="DH184">
        <v>-43.759217113971197</v>
      </c>
      <c r="DI184">
        <v>-57.444441060646298</v>
      </c>
      <c r="DJ184">
        <v>-45.511377520386702</v>
      </c>
      <c r="DK184">
        <v>-51.263473252981598</v>
      </c>
      <c r="DL184">
        <v>-69.017529014182003</v>
      </c>
      <c r="DM184">
        <v>-40.161729090421296</v>
      </c>
      <c r="DN184">
        <v>-50.875614357981704</v>
      </c>
      <c r="DO184">
        <v>-43.102436905831901</v>
      </c>
      <c r="DP184">
        <v>-42.142832234747601</v>
      </c>
      <c r="DQ184">
        <v>-42.823392407874202</v>
      </c>
      <c r="DR184">
        <v>-41.3379513147339</v>
      </c>
      <c r="DS184">
        <v>-42.348525065261498</v>
      </c>
      <c r="DT184">
        <v>-39.990806201514701</v>
      </c>
      <c r="DU184">
        <v>-37.666156560067499</v>
      </c>
      <c r="DV184">
        <v>-44.6191853160975</v>
      </c>
      <c r="DW184">
        <v>-36.897010026757997</v>
      </c>
      <c r="DX184">
        <v>-51.222845034175101</v>
      </c>
      <c r="DY184">
        <v>-39.262281493612399</v>
      </c>
      <c r="DZ184">
        <v>-45.526738713407099</v>
      </c>
      <c r="EA184">
        <v>-51.538657649143701</v>
      </c>
      <c r="EB184">
        <v>-57.283059721945698</v>
      </c>
      <c r="EC184">
        <v>-49.877918535889599</v>
      </c>
      <c r="ED184">
        <v>-35.201643001410901</v>
      </c>
      <c r="EE184">
        <v>-37.4674615553226</v>
      </c>
      <c r="EF184">
        <v>-39.281317621949697</v>
      </c>
      <c r="EG184">
        <v>-50.042277932397198</v>
      </c>
      <c r="EH184">
        <v>-36.666548775608497</v>
      </c>
      <c r="EI184">
        <v>-40.413714607144897</v>
      </c>
      <c r="EJ184">
        <v>-44.790801937004098</v>
      </c>
      <c r="EK184">
        <v>-45.822084615609498</v>
      </c>
      <c r="EL184">
        <v>-36.959659184943803</v>
      </c>
      <c r="EM184">
        <v>-37.2933880441946</v>
      </c>
      <c r="EN184">
        <v>-44.535862770084101</v>
      </c>
      <c r="EO184">
        <v>-32.478959777964803</v>
      </c>
      <c r="EP184">
        <v>-41.9920553054423</v>
      </c>
      <c r="EQ184">
        <v>-38.594269632452303</v>
      </c>
      <c r="ER184">
        <v>-37.9438861331505</v>
      </c>
      <c r="ES184">
        <v>-34.757697633527002</v>
      </c>
      <c r="ET184">
        <v>-40.889465289559602</v>
      </c>
      <c r="EU184">
        <v>-33.0306722820904</v>
      </c>
      <c r="EV184">
        <v>-34.380032120652501</v>
      </c>
      <c r="EW184">
        <v>-35.803187954435501</v>
      </c>
      <c r="EX184">
        <v>-30.794305429207999</v>
      </c>
      <c r="EY184">
        <v>-34.710943357226697</v>
      </c>
      <c r="EZ184">
        <v>-30.369615969611701</v>
      </c>
      <c r="FA184">
        <v>-34.136366936429198</v>
      </c>
      <c r="FB184">
        <v>-36.121618357612498</v>
      </c>
      <c r="FC184">
        <v>-30.862029602988301</v>
      </c>
      <c r="FD184">
        <v>-38.767315861874103</v>
      </c>
      <c r="FE184">
        <v>-33.668829861550797</v>
      </c>
      <c r="FF184">
        <v>-32.385369660799597</v>
      </c>
      <c r="FG184">
        <v>-39.602684219731003</v>
      </c>
      <c r="FH184">
        <v>-34.546547525225698</v>
      </c>
      <c r="FI184">
        <v>-31.123542348796899</v>
      </c>
      <c r="FJ184">
        <v>-37.181094066184698</v>
      </c>
      <c r="FK184">
        <v>-35.236108035928297</v>
      </c>
      <c r="FL184">
        <v>-35.1148930387657</v>
      </c>
      <c r="FM184">
        <v>-35.6923891567955</v>
      </c>
      <c r="FN184">
        <v>-25.970660870917602</v>
      </c>
      <c r="FO184">
        <v>-33.4581522836055</v>
      </c>
      <c r="FP184">
        <v>-35.032164768498298</v>
      </c>
      <c r="FQ184">
        <v>-29.954156361521701</v>
      </c>
      <c r="FR184">
        <v>-33.158335007779399</v>
      </c>
      <c r="FS184">
        <v>-37.919300401610101</v>
      </c>
      <c r="FT184">
        <v>-26.996631848941998</v>
      </c>
      <c r="FU184">
        <v>-32.115420020465002</v>
      </c>
      <c r="FV184">
        <v>-32.5273144928317</v>
      </c>
      <c r="FW184">
        <v>-27.1784630153462</v>
      </c>
      <c r="FX184">
        <v>-28.929897006152</v>
      </c>
      <c r="FY184">
        <v>-36.493926874437498</v>
      </c>
      <c r="FZ184">
        <v>-31.133782779551598</v>
      </c>
      <c r="GA184">
        <v>-34.5781876683467</v>
      </c>
      <c r="GB184">
        <v>-34.9902967594019</v>
      </c>
      <c r="GC184">
        <v>-23.371201499094798</v>
      </c>
      <c r="GD184">
        <v>-27.940387114985999</v>
      </c>
      <c r="GE184">
        <v>-28.806809942484499</v>
      </c>
      <c r="GF184">
        <v>-27.5701275822647</v>
      </c>
      <c r="GG184">
        <v>-29.322791731960798</v>
      </c>
      <c r="GH184">
        <v>-24.191590918368</v>
      </c>
      <c r="GI184">
        <v>-23.862647868911299</v>
      </c>
      <c r="GJ184">
        <v>-29.836214795504802</v>
      </c>
      <c r="GK184">
        <v>-28.058494255215699</v>
      </c>
      <c r="GL184">
        <v>-33.259508701747102</v>
      </c>
      <c r="GM184">
        <v>-30.709615061200999</v>
      </c>
      <c r="GN184">
        <v>-29.059050430477502</v>
      </c>
      <c r="GO184">
        <v>-31.282154083070399</v>
      </c>
      <c r="GP184">
        <v>-20.9769208413068</v>
      </c>
      <c r="GQ184">
        <v>-36.135782488027502</v>
      </c>
      <c r="GR184">
        <v>-25.460418899886001</v>
      </c>
      <c r="GS184">
        <v>-21.4452293208961</v>
      </c>
      <c r="GT184">
        <v>-27.0430941452301</v>
      </c>
      <c r="GU184">
        <v>-23.202299700885799</v>
      </c>
      <c r="GV184">
        <v>-19.163385722278498</v>
      </c>
      <c r="GW184">
        <v>-23.949273773840702</v>
      </c>
      <c r="GX184">
        <v>-28.573994282984302</v>
      </c>
      <c r="GY184">
        <v>-15.2018454396223</v>
      </c>
      <c r="GZ184">
        <v>-26.879552355549698</v>
      </c>
      <c r="HA184">
        <v>-20.156225065310899</v>
      </c>
      <c r="HB184">
        <v>-15.1650028360469</v>
      </c>
      <c r="HC184">
        <v>-19.9223830394501</v>
      </c>
      <c r="HD184">
        <v>-15.2544178034127</v>
      </c>
      <c r="HE184">
        <v>-25.225738323693001</v>
      </c>
      <c r="HF184">
        <v>-33.7282413285686</v>
      </c>
      <c r="HG184">
        <v>-22.092003976335999</v>
      </c>
      <c r="HH184">
        <v>-25.049532155268299</v>
      </c>
      <c r="HI184">
        <v>-30.9173956325149</v>
      </c>
      <c r="HJ184">
        <v>-27.9910519534636</v>
      </c>
      <c r="HK184">
        <v>-29.5173931686417</v>
      </c>
      <c r="HL184">
        <v>-19.9678433797813</v>
      </c>
      <c r="HM184">
        <v>-18.7522548843822</v>
      </c>
      <c r="HN184">
        <v>-28.842958403529501</v>
      </c>
      <c r="HO184">
        <v>-15.752796813369701</v>
      </c>
      <c r="HP184">
        <v>-16.789125860637402</v>
      </c>
      <c r="HQ184">
        <v>-18.352794324556498</v>
      </c>
      <c r="HR184">
        <v>-16.6559218594717</v>
      </c>
      <c r="HS184">
        <v>-19.3878241733854</v>
      </c>
      <c r="HT184">
        <v>-15.668271053377101</v>
      </c>
      <c r="HU184">
        <v>-23.428501547374001</v>
      </c>
      <c r="HV184">
        <v>-28.111249528554101</v>
      </c>
      <c r="HW184">
        <v>-18.2060123009785</v>
      </c>
      <c r="HX184">
        <v>-26.1036221628768</v>
      </c>
      <c r="HY184">
        <v>-18.149339890148202</v>
      </c>
      <c r="HZ184">
        <v>-19.794004619468001</v>
      </c>
      <c r="IA184">
        <v>-24.334025687459899</v>
      </c>
      <c r="IB184">
        <v>-23.357461686797201</v>
      </c>
      <c r="IC184">
        <v>-19.111530399456701</v>
      </c>
      <c r="ID184">
        <v>-18.275620434703601</v>
      </c>
      <c r="IE184">
        <v>-20.3378730439346</v>
      </c>
      <c r="IF184">
        <v>-15.568895415038099</v>
      </c>
      <c r="IG184">
        <v>-11.2089968365377</v>
      </c>
      <c r="IH184">
        <v>-20.839507633814598</v>
      </c>
      <c r="II184">
        <v>-16.6808153444128</v>
      </c>
      <c r="IJ184">
        <v>-17.5157244546131</v>
      </c>
      <c r="IK184">
        <v>-13.671552692313799</v>
      </c>
      <c r="IL184">
        <v>-23.224039619751899</v>
      </c>
      <c r="IM184">
        <v>-16.9891109385803</v>
      </c>
      <c r="IN184">
        <v>-14.3941020761775</v>
      </c>
      <c r="IO184">
        <v>-23.2551794977105</v>
      </c>
      <c r="IP184">
        <v>-12.3452370805329</v>
      </c>
      <c r="IQ184">
        <v>-19.985542731666701</v>
      </c>
      <c r="IR184">
        <v>-21.235007286215801</v>
      </c>
      <c r="IS184">
        <v>-11.7850374132908</v>
      </c>
      <c r="IT184">
        <v>-11.597054310307501</v>
      </c>
      <c r="IU184">
        <v>-16.040751014203401</v>
      </c>
      <c r="IV184">
        <v>-10.5944983502584</v>
      </c>
      <c r="IW184">
        <v>-16.974348677834701</v>
      </c>
      <c r="IX184">
        <v>-12.6564142039931</v>
      </c>
      <c r="IY184">
        <v>-26.253993923711398</v>
      </c>
      <c r="IZ184">
        <v>-9.3986664310332309</v>
      </c>
      <c r="JA184">
        <v>-19.572565247927201</v>
      </c>
      <c r="JB184">
        <v>-16.352400031679501</v>
      </c>
      <c r="JC184">
        <v>-12.617872396649499</v>
      </c>
      <c r="JD184">
        <v>-17.7001426430101</v>
      </c>
      <c r="JE184">
        <v>-10.194801039071899</v>
      </c>
      <c r="JF184">
        <v>-10.975850874287399</v>
      </c>
      <c r="JG184">
        <v>-9.0633783312869998</v>
      </c>
      <c r="JH184">
        <v>-12.6251488547765</v>
      </c>
      <c r="JI184">
        <v>-13.036461601236001</v>
      </c>
      <c r="JJ184">
        <v>-10.758775609066699</v>
      </c>
      <c r="JK184">
        <v>-16.542781145751601</v>
      </c>
      <c r="JL184">
        <v>-13.252411005481401</v>
      </c>
      <c r="JM184">
        <v>-10.251141591760399</v>
      </c>
      <c r="JN184">
        <v>-19.881785303289099</v>
      </c>
      <c r="JO184">
        <v>-12.2643439616982</v>
      </c>
      <c r="JP184">
        <v>-12.1064749596824</v>
      </c>
      <c r="JQ184">
        <v>-13.9336904166823</v>
      </c>
      <c r="JR184">
        <v>-13.999573425744799</v>
      </c>
      <c r="JS184">
        <v>-17.842920094214399</v>
      </c>
      <c r="JT184">
        <v>-13.3699593871562</v>
      </c>
      <c r="JU184">
        <v>-17.889258894716601</v>
      </c>
      <c r="JV184">
        <v>-16.6255602190266</v>
      </c>
      <c r="JW184">
        <v>-31.6273730648917</v>
      </c>
      <c r="JX184">
        <v>-28.206377138938102</v>
      </c>
      <c r="JY184">
        <v>-20.519048044840901</v>
      </c>
      <c r="JZ184">
        <v>-15.3517976599062</v>
      </c>
      <c r="KA184">
        <v>-14.1805290989972</v>
      </c>
      <c r="KB184">
        <v>-5.69941207613331</v>
      </c>
      <c r="KC184">
        <v>-15.883826294611101</v>
      </c>
      <c r="KD184">
        <v>-19.365610147231699</v>
      </c>
      <c r="KE184">
        <v>-15.780984273164799</v>
      </c>
      <c r="KF184">
        <v>-9.7666059578501994</v>
      </c>
      <c r="KG184">
        <v>-8.7007205493983992</v>
      </c>
      <c r="KH184">
        <v>-13.736283285755</v>
      </c>
      <c r="KI184">
        <v>-13.4489837137141</v>
      </c>
      <c r="KJ184">
        <v>-10.8560753102935</v>
      </c>
      <c r="KK184">
        <v>-10.589633900620401</v>
      </c>
      <c r="KL184">
        <v>-11.0908341216174</v>
      </c>
      <c r="KM184">
        <v>-11.7201782240929</v>
      </c>
      <c r="KN184">
        <v>-18.523264823899702</v>
      </c>
      <c r="KO184">
        <v>-9.1640708186633901</v>
      </c>
      <c r="KP184">
        <v>-9.4690295122308896</v>
      </c>
      <c r="KQ184">
        <v>-11.5250318685599</v>
      </c>
      <c r="KR184">
        <v>-10.3396796300839</v>
      </c>
      <c r="KS184">
        <v>-18.636211714560101</v>
      </c>
      <c r="KT184">
        <v>-13.483403195636599</v>
      </c>
      <c r="KU184">
        <v>-13.1542268171922</v>
      </c>
      <c r="KV184">
        <v>-25.2276856852489</v>
      </c>
      <c r="KW184">
        <v>-11.018214744862499</v>
      </c>
      <c r="KX184">
        <v>-8.7165300860112005</v>
      </c>
      <c r="KY184">
        <v>-7.0341583370804104</v>
      </c>
      <c r="KZ184">
        <v>-13.6271709344679</v>
      </c>
      <c r="LA184">
        <v>-12.079676694885499</v>
      </c>
      <c r="LB184">
        <v>-13.613989239228101</v>
      </c>
      <c r="LC184">
        <v>-14.792472149470401</v>
      </c>
      <c r="LD184">
        <v>-8.1238197132070393</v>
      </c>
      <c r="LE184">
        <v>-25.6081913277051</v>
      </c>
      <c r="LF184">
        <v>-18.103463132206699</v>
      </c>
      <c r="LG184">
        <v>-11.9783953046612</v>
      </c>
      <c r="LH184">
        <v>-16.738566405847902</v>
      </c>
      <c r="LI184">
        <v>-11.196788799657099</v>
      </c>
      <c r="LJ184">
        <v>-16.5321528957544</v>
      </c>
      <c r="LK184">
        <v>-14.988217962776099</v>
      </c>
      <c r="LL184">
        <v>-9.5088511995792793</v>
      </c>
      <c r="LM184">
        <v>-16.932650901164902</v>
      </c>
      <c r="LN184">
        <v>-12.8962945142808</v>
      </c>
      <c r="LO184">
        <v>-7.9379460836690603</v>
      </c>
      <c r="LP184">
        <v>-6.5498689396304099</v>
      </c>
      <c r="LQ184">
        <v>-7.8633585829531096</v>
      </c>
      <c r="LR184">
        <v>-10.8353611960029</v>
      </c>
      <c r="LS184">
        <v>-18.826451569787501</v>
      </c>
      <c r="LT184">
        <v>-20.801061637938599</v>
      </c>
      <c r="LU184">
        <v>-14.4989907851688</v>
      </c>
      <c r="LV184">
        <v>-20.602921472591198</v>
      </c>
      <c r="LW184">
        <v>-31.905440541520498</v>
      </c>
      <c r="LX184">
        <v>-3.7573088238638701</v>
      </c>
      <c r="LY184">
        <v>-14.756493736881501</v>
      </c>
      <c r="LZ184">
        <v>-19.793147166820699</v>
      </c>
      <c r="MA184">
        <v>-8.2869553796798492</v>
      </c>
      <c r="MB184">
        <v>-4.21670383728679</v>
      </c>
      <c r="MC184">
        <v>-16.684852461861102</v>
      </c>
      <c r="MD184">
        <v>-19.778795267184002</v>
      </c>
      <c r="ME184">
        <v>-11.9477113504001</v>
      </c>
      <c r="MF184">
        <v>-9.3280172274282602</v>
      </c>
      <c r="MG184">
        <v>-4.5075310700300397</v>
      </c>
      <c r="MH184">
        <v>-8.0385199883117195</v>
      </c>
      <c r="MI184">
        <v>-14.726481594630901</v>
      </c>
      <c r="MJ184">
        <v>-13.322793842154899</v>
      </c>
      <c r="MK184">
        <v>-9.2161937235167102</v>
      </c>
      <c r="ML184">
        <v>-10.5873269902849</v>
      </c>
      <c r="MM184">
        <v>-23.399641287079099</v>
      </c>
      <c r="MN184">
        <v>-20.669812273491502</v>
      </c>
      <c r="MO184">
        <v>-16.101084700520701</v>
      </c>
      <c r="MP184">
        <v>-14.293349873678199</v>
      </c>
      <c r="MQ184">
        <v>-12.5126739788526</v>
      </c>
      <c r="MR184">
        <v>-12.5815154815689</v>
      </c>
      <c r="MS184">
        <v>-13.3508976332629</v>
      </c>
      <c r="MT184">
        <v>-8.8158903849231098</v>
      </c>
      <c r="MU184">
        <v>-12.8104159059551</v>
      </c>
      <c r="MV184">
        <v>-6.7722026505436199</v>
      </c>
      <c r="MW184">
        <v>-13.6003125294468</v>
      </c>
      <c r="MX184">
        <v>-23.228059301136302</v>
      </c>
      <c r="MY184">
        <v>-13.587755893158899</v>
      </c>
      <c r="MZ184">
        <v>-0.61350038639568505</v>
      </c>
      <c r="NA184">
        <v>-10.585436642536299</v>
      </c>
      <c r="NB184">
        <v>-7.7730902009867897</v>
      </c>
      <c r="NC184">
        <v>-18.5416449728976</v>
      </c>
      <c r="ND184">
        <v>-3.6917194564298899</v>
      </c>
      <c r="NE184">
        <v>-7.21687010207987</v>
      </c>
      <c r="NF184">
        <v>-10.524595390742499</v>
      </c>
      <c r="NG184">
        <v>-15.6257371190756</v>
      </c>
      <c r="NH184">
        <v>-18.774639126648701</v>
      </c>
      <c r="NI184">
        <v>-5.5016172373516099</v>
      </c>
      <c r="NJ184">
        <v>-11.585376742763801</v>
      </c>
      <c r="NK184">
        <v>-12.7293556612278</v>
      </c>
      <c r="NL184">
        <v>-15.326664163191801</v>
      </c>
      <c r="NM184">
        <v>-12.047683431757701</v>
      </c>
      <c r="NN184">
        <v>-7.3786212367445803</v>
      </c>
      <c r="NO184">
        <v>-14.414148489509801</v>
      </c>
      <c r="NP184">
        <v>-7.7899976337074897</v>
      </c>
      <c r="NQ184">
        <v>-12.455818928712</v>
      </c>
      <c r="NR184">
        <v>-4.6140184583183297</v>
      </c>
      <c r="NS184">
        <v>-5.6998949136600201</v>
      </c>
      <c r="NT184">
        <v>-4.9575284762356899</v>
      </c>
      <c r="NU184">
        <v>-12.1822774734338</v>
      </c>
      <c r="NV184">
        <v>-14.038694959155499</v>
      </c>
      <c r="NW184">
        <v>-17.7570995067782</v>
      </c>
      <c r="NX184">
        <v>-9.6623670454649808</v>
      </c>
      <c r="NY184">
        <v>-7.3948963637255396</v>
      </c>
      <c r="NZ184">
        <v>-11.932926708158</v>
      </c>
      <c r="OA184">
        <v>-11.7384729398098</v>
      </c>
      <c r="OB184">
        <v>-15.331986148435099</v>
      </c>
      <c r="OC184">
        <v>-13.871621705742999</v>
      </c>
      <c r="OD184">
        <v>-9.3695584446148796</v>
      </c>
      <c r="OE184">
        <v>-21.733242344455999</v>
      </c>
      <c r="OF184">
        <v>-10.9872411224642</v>
      </c>
      <c r="OG184">
        <v>-9.3000689090406201</v>
      </c>
      <c r="OH184">
        <v>-6.5946240921831301</v>
      </c>
      <c r="OI184">
        <v>-7.7794832076450602</v>
      </c>
      <c r="OJ184">
        <v>-13.0745883950619</v>
      </c>
      <c r="OK184">
        <v>-7.0702365380749104</v>
      </c>
      <c r="OL184">
        <v>-6.8046049385830498</v>
      </c>
      <c r="OM184">
        <v>-13.6052234241535</v>
      </c>
      <c r="ON184">
        <v>-6.8493117536357602</v>
      </c>
      <c r="OO184">
        <v>-4.76612223149644</v>
      </c>
      <c r="OP184">
        <v>-11.115511326182</v>
      </c>
      <c r="OQ184">
        <v>-13.8367759780587</v>
      </c>
      <c r="OR184">
        <v>-6.2760294924445601</v>
      </c>
      <c r="OS184">
        <v>-3.0363046444144</v>
      </c>
      <c r="OT184">
        <v>-4.0983859806481799</v>
      </c>
      <c r="OU184">
        <v>-7.8755052628054303</v>
      </c>
      <c r="OV184">
        <v>-10.1686253914416</v>
      </c>
      <c r="OW184">
        <v>-7.4018047167039596</v>
      </c>
      <c r="OX184">
        <v>-18.610670297254199</v>
      </c>
      <c r="OY184">
        <v>-9.0978675734438603</v>
      </c>
      <c r="OZ184">
        <v>-11.5563725051797</v>
      </c>
      <c r="PA184">
        <v>-13.6581806741523</v>
      </c>
      <c r="PB184">
        <v>-7.4113851887868503</v>
      </c>
      <c r="PC184">
        <v>-14.505187474439801</v>
      </c>
      <c r="PD184">
        <v>-10.982155292242499</v>
      </c>
      <c r="PE184">
        <v>-12.253418536515399</v>
      </c>
      <c r="PF184">
        <v>-25.782099040411499</v>
      </c>
      <c r="PG184">
        <v>-10.860084445324</v>
      </c>
      <c r="PH184">
        <v>-10.4676073776635</v>
      </c>
      <c r="PI184">
        <v>-27.066674854819102</v>
      </c>
      <c r="PJ184">
        <v>-5.2209117251863999</v>
      </c>
      <c r="PK184">
        <v>-28.170747305344101</v>
      </c>
      <c r="PL184">
        <v>-12.403210574734899</v>
      </c>
      <c r="PM184">
        <v>-7.3374207091571</v>
      </c>
      <c r="PN184">
        <v>-5.8478941807458398</v>
      </c>
      <c r="PO184">
        <v>-8.9481349406710002</v>
      </c>
      <c r="PP184">
        <v>-6.2433264344030599</v>
      </c>
      <c r="PQ184">
        <v>-7.0246978334429597</v>
      </c>
      <c r="PR184">
        <v>-5.1885282172974296</v>
      </c>
      <c r="PS184">
        <v>-0.92718038880465803</v>
      </c>
      <c r="PT184">
        <v>-11.0735126397906</v>
      </c>
      <c r="PU184">
        <v>-10.440097954593501</v>
      </c>
      <c r="PV184">
        <v>-19.9019902353342</v>
      </c>
      <c r="PW184">
        <v>-8.1223933368725891</v>
      </c>
      <c r="PX184">
        <v>-3.9178449474474402</v>
      </c>
      <c r="PY184">
        <v>-8.2602369421650508</v>
      </c>
      <c r="PZ184">
        <v>-15.655155525888601</v>
      </c>
      <c r="QA184">
        <v>-11.7381044689589</v>
      </c>
      <c r="QB184">
        <v>-8.0283309918343395</v>
      </c>
      <c r="QC184">
        <v>-14.5521334547915</v>
      </c>
      <c r="QD184">
        <v>-4.0611566400872299</v>
      </c>
      <c r="QE184">
        <v>-11.1385275518206</v>
      </c>
      <c r="QF184">
        <v>-6.4210057847334703</v>
      </c>
      <c r="QG184">
        <v>-10.5504774574494</v>
      </c>
      <c r="QH184">
        <v>-5.9549799306940896</v>
      </c>
      <c r="QI184">
        <v>-7.3517099741262104</v>
      </c>
      <c r="QJ184">
        <v>-7.1873777310274498</v>
      </c>
      <c r="QK184">
        <v>-6.2911176327200504</v>
      </c>
      <c r="QL184">
        <v>-13.5301152646195</v>
      </c>
      <c r="QM184">
        <v>-10.847132654766099</v>
      </c>
      <c r="QN184">
        <v>-4.7430470065083297</v>
      </c>
      <c r="QO184">
        <v>-6.0384250270497599</v>
      </c>
      <c r="QP184">
        <v>-7.8881914502515302</v>
      </c>
      <c r="QQ184">
        <v>-22.263775266379799</v>
      </c>
      <c r="QR184">
        <v>-10.0856973738208</v>
      </c>
      <c r="QS184">
        <v>-7.69408827247958</v>
      </c>
      <c r="QT184">
        <v>-6.4262510686731398</v>
      </c>
      <c r="QU184">
        <v>-2.4048386926916701</v>
      </c>
      <c r="QV184">
        <v>-20.237142702966999</v>
      </c>
      <c r="QW184">
        <v>-13.3556548646525</v>
      </c>
      <c r="QX184">
        <v>-4.8077298900990701</v>
      </c>
      <c r="QY184">
        <v>-9.01786719308231</v>
      </c>
      <c r="QZ184">
        <v>-9.5763994077118202</v>
      </c>
      <c r="RA184">
        <v>-11.067513505174199</v>
      </c>
      <c r="RB184">
        <v>-7.6593674034303403</v>
      </c>
      <c r="RC184">
        <v>-15.5400776008386</v>
      </c>
      <c r="RD184">
        <v>-6.46304282136441</v>
      </c>
      <c r="RE184">
        <v>-10.754676052406699</v>
      </c>
      <c r="RF184">
        <v>-12.943968037690301</v>
      </c>
      <c r="RG184">
        <v>-13.871230936839501</v>
      </c>
      <c r="RH184">
        <v>-15.4096031197274</v>
      </c>
      <c r="RI184">
        <v>-5.9770702385534102</v>
      </c>
      <c r="RJ184">
        <v>-11.975808139991299</v>
      </c>
      <c r="RK184">
        <v>-20.6459777490196</v>
      </c>
      <c r="RL184">
        <v>-7.3048952616300902</v>
      </c>
      <c r="RM184">
        <v>-2.6274440072709</v>
      </c>
      <c r="RN184">
        <v>-10.2887549499856</v>
      </c>
      <c r="RO184">
        <v>-22.774690471423401</v>
      </c>
      <c r="RP184">
        <v>-10.847442651161</v>
      </c>
      <c r="RQ184">
        <v>-25.610253782417399</v>
      </c>
      <c r="RR184">
        <v>-17.068182650375</v>
      </c>
      <c r="RS184">
        <v>-3.5343323774925501</v>
      </c>
      <c r="RT184">
        <v>-11.2291592127541</v>
      </c>
      <c r="RU184">
        <v>-7.6321402052097698</v>
      </c>
      <c r="RV184">
        <v>-5.598191907645</v>
      </c>
      <c r="RW184">
        <v>-10.586576640237899</v>
      </c>
      <c r="RX184">
        <v>-7.4801303345834897</v>
      </c>
      <c r="RY184">
        <v>-17.4271197633268</v>
      </c>
      <c r="RZ184">
        <v>-6.7257338191210803</v>
      </c>
      <c r="SA184">
        <v>-20.6136466247515</v>
      </c>
      <c r="SB184">
        <v>-2.6769026626153298</v>
      </c>
      <c r="SC184">
        <v>-4.5072329264656599</v>
      </c>
      <c r="SD184">
        <v>-10.1101943479051</v>
      </c>
      <c r="SE184">
        <v>-0.29684772097547801</v>
      </c>
      <c r="SF184">
        <v>-6.3791147435202298</v>
      </c>
      <c r="SG184">
        <v>-10.4588201220082</v>
      </c>
      <c r="SH184">
        <v>-4.15175634508123</v>
      </c>
      <c r="SI184">
        <v>-9.7857671290115906</v>
      </c>
      <c r="SJ184">
        <v>-7.7079791789433001</v>
      </c>
      <c r="SK184">
        <v>-6.7531288520485804</v>
      </c>
      <c r="SL184">
        <v>-9.6036296920851196</v>
      </c>
      <c r="SM184">
        <v>-19.058539183740201</v>
      </c>
      <c r="SN184">
        <v>-12.810322488193099</v>
      </c>
      <c r="SO184">
        <v>-5.443250771073</v>
      </c>
      <c r="SP184">
        <v>-4.4170683592314797</v>
      </c>
      <c r="SQ184">
        <v>-12.518089089859201</v>
      </c>
      <c r="SR184">
        <v>-4.8948320673027901</v>
      </c>
      <c r="SS184">
        <v>-11.3503675076284</v>
      </c>
      <c r="ST184">
        <v>-11.0949286616026</v>
      </c>
      <c r="SU184">
        <v>-8.4929420749764404</v>
      </c>
      <c r="SV184">
        <v>-11.521151543025001</v>
      </c>
      <c r="SW184">
        <v>-5.3095624246025501</v>
      </c>
      <c r="SX184">
        <v>-7.79018613064307</v>
      </c>
      <c r="SY184">
        <v>-3.4432747856852801</v>
      </c>
      <c r="SZ184">
        <v>-17.255446958358899</v>
      </c>
      <c r="TA184">
        <v>-6.60668735738221</v>
      </c>
      <c r="TB184">
        <v>-4.5611210096840002</v>
      </c>
      <c r="TC184">
        <v>-7.0419043469695701</v>
      </c>
      <c r="TD184">
        <v>-11.768633955019499</v>
      </c>
      <c r="TE184">
        <v>-3.8876247908850399</v>
      </c>
      <c r="TF184">
        <v>-10.909978853401199</v>
      </c>
      <c r="TG184">
        <v>-9.4295553694641701</v>
      </c>
      <c r="TH184">
        <v>-12.2111207836871</v>
      </c>
      <c r="TI184">
        <v>-6.0333912949066102</v>
      </c>
      <c r="TJ184">
        <v>-6.6272477824409997</v>
      </c>
      <c r="TK184">
        <v>-4.9932121259636499</v>
      </c>
      <c r="TL184">
        <v>-4.6253647831152902</v>
      </c>
      <c r="TM184">
        <v>-2.3982309319268298</v>
      </c>
      <c r="TN184">
        <v>-13.868008096046999</v>
      </c>
      <c r="TO184">
        <v>-14.585304862063101</v>
      </c>
      <c r="TP184">
        <v>-8.3001034138411001</v>
      </c>
      <c r="TQ184">
        <v>-4.8009486928094702</v>
      </c>
      <c r="TR184">
        <v>-6.6694685296842202</v>
      </c>
      <c r="TS184">
        <v>-10.715274807745599</v>
      </c>
      <c r="TT184">
        <v>-12.3681298426403</v>
      </c>
      <c r="TU184">
        <v>-12.662032587688101</v>
      </c>
      <c r="TV184">
        <v>-5.9023790110262597</v>
      </c>
      <c r="TW184">
        <v>-14.3884846936097</v>
      </c>
      <c r="TX184">
        <v>-12.7837841844281</v>
      </c>
      <c r="TY184">
        <v>-15.029577882960901</v>
      </c>
      <c r="TZ184">
        <v>-5.97490420731501</v>
      </c>
      <c r="UA184">
        <v>-21.943348777955901</v>
      </c>
      <c r="UB184">
        <v>-9.4553492842912608</v>
      </c>
      <c r="UC184">
        <v>-8.3351500167705392</v>
      </c>
      <c r="UD184">
        <v>-8.5453287860269995</v>
      </c>
      <c r="UE184">
        <v>-8.2730999934192706</v>
      </c>
      <c r="UF184">
        <v>-10.8802459320535</v>
      </c>
      <c r="UG184">
        <v>-7.4135958816168896</v>
      </c>
      <c r="UH184">
        <v>-6.5190778731815398</v>
      </c>
      <c r="UI184">
        <v>-12.468480099938001</v>
      </c>
      <c r="UJ184">
        <v>-20.404585339462599</v>
      </c>
      <c r="UK184">
        <v>-12.4421020728338</v>
      </c>
      <c r="UL184">
        <v>-13.150072294264801</v>
      </c>
      <c r="UM184">
        <v>-23.775471080050401</v>
      </c>
      <c r="UN184">
        <v>-11.163374448440299</v>
      </c>
      <c r="UO184">
        <v>-7.4349620107099401</v>
      </c>
      <c r="UP184">
        <v>-6.9842907574033903</v>
      </c>
      <c r="UQ184">
        <v>-5.9525092124545402</v>
      </c>
      <c r="UR184">
        <v>-4.3326406596289901</v>
      </c>
      <c r="US184">
        <v>-23.177869285376801</v>
      </c>
      <c r="UT184">
        <v>-7.74534198810096</v>
      </c>
      <c r="UU184">
        <v>-18.7755709764944</v>
      </c>
      <c r="UV184">
        <v>-8.4627741043140396</v>
      </c>
      <c r="UW184">
        <v>-12.9879211072837</v>
      </c>
      <c r="UX184">
        <v>-7.15806046970315</v>
      </c>
      <c r="UY184">
        <v>-13.771218618449801</v>
      </c>
      <c r="UZ184">
        <v>-10.689436126836799</v>
      </c>
      <c r="VA184">
        <v>-9.0684604640284192</v>
      </c>
      <c r="VB184">
        <v>-6.9148217669557797</v>
      </c>
      <c r="VC184">
        <v>-20.495019977453101</v>
      </c>
      <c r="VD184">
        <v>-5.4942935267135597</v>
      </c>
      <c r="VE184">
        <v>-4.9832183370395704</v>
      </c>
      <c r="VF184">
        <v>-7.6158449175107403</v>
      </c>
      <c r="VG184">
        <v>-5.4674094755881999</v>
      </c>
      <c r="VH184">
        <v>-16.3347888563449</v>
      </c>
      <c r="VI184">
        <v>-12.0552562014228</v>
      </c>
      <c r="VJ184">
        <v>-5.06926735106802</v>
      </c>
      <c r="VK184">
        <v>-8.9025398377930305</v>
      </c>
      <c r="VL184">
        <v>-25.987136682609101</v>
      </c>
      <c r="VM184">
        <v>-14.188922364014299</v>
      </c>
      <c r="VN184">
        <v>-50.770650307898499</v>
      </c>
      <c r="VO184">
        <v>-4.6779236657738501</v>
      </c>
      <c r="VP184">
        <v>-7.8256011923697004</v>
      </c>
      <c r="VQ184">
        <v>-10.305040227273301</v>
      </c>
      <c r="VR184">
        <v>-14.3608463672286</v>
      </c>
      <c r="VS184">
        <v>-5.1097551655040299</v>
      </c>
      <c r="VT184">
        <v>-3.7640739503818001</v>
      </c>
      <c r="VU184">
        <v>-3.3745129719335401</v>
      </c>
      <c r="VV184">
        <v>-7.0575882130503897</v>
      </c>
      <c r="VW184">
        <v>-9.3168192530982008</v>
      </c>
      <c r="VX184">
        <v>-11.5811873248979</v>
      </c>
      <c r="VY184">
        <v>-7.1197747217201197</v>
      </c>
      <c r="VZ184">
        <v>-13.7017175197781</v>
      </c>
      <c r="WA184">
        <v>-11.1358433589826</v>
      </c>
      <c r="WB184">
        <v>-13.0865176747793</v>
      </c>
      <c r="WC184">
        <v>-11.282075102211699</v>
      </c>
      <c r="WD184">
        <v>-33.6361733099018</v>
      </c>
      <c r="WE184">
        <v>-12.949202833627099</v>
      </c>
      <c r="WF184">
        <v>-4.5805135073757102</v>
      </c>
      <c r="WG184">
        <v>-13.052776210423</v>
      </c>
      <c r="WH184">
        <v>-20.396468281948302</v>
      </c>
      <c r="WI184">
        <v>-4.3310224491274303</v>
      </c>
      <c r="WJ184">
        <v>-4.5181680860171403</v>
      </c>
      <c r="WK184">
        <v>-31.240658678996901</v>
      </c>
      <c r="WL184">
        <v>-6.8364410489196796</v>
      </c>
      <c r="WM184">
        <v>-45.807845686975</v>
      </c>
      <c r="WN184">
        <v>-22.3834797316226</v>
      </c>
      <c r="WO184">
        <v>-10.421933179045199</v>
      </c>
      <c r="WP184">
        <v>-25.961301376683799</v>
      </c>
      <c r="WQ184">
        <v>-20.6196142430599</v>
      </c>
      <c r="WR184">
        <v>-5.9133962143728498</v>
      </c>
      <c r="WS184">
        <v>-2.8969873063896898</v>
      </c>
      <c r="WT184">
        <v>-11.8696836724289</v>
      </c>
      <c r="WU184">
        <v>-10.914629320489</v>
      </c>
      <c r="WV184">
        <v>-16.0629079389591</v>
      </c>
      <c r="WW184">
        <v>-11.2295837426801</v>
      </c>
      <c r="WX184">
        <v>-13.719374231172299</v>
      </c>
      <c r="WY184">
        <v>-23.6504466690741</v>
      </c>
      <c r="WZ184">
        <v>-11.605922401545399</v>
      </c>
      <c r="XA184">
        <v>-23.044930506499199</v>
      </c>
      <c r="XB184">
        <v>-10.4083293487608</v>
      </c>
      <c r="XC184">
        <v>-5.7066305748151898</v>
      </c>
      <c r="XD184">
        <v>-8.2512193019998392</v>
      </c>
      <c r="XE184">
        <v>-4.8369068534145496</v>
      </c>
      <c r="XF184">
        <v>-7.4967087234133798</v>
      </c>
      <c r="XG184">
        <v>-6.6497583904169097</v>
      </c>
      <c r="XH184">
        <v>-20.4768197401206</v>
      </c>
      <c r="XI184">
        <v>-8.6266346110654393</v>
      </c>
      <c r="XJ184">
        <v>-11.3186362866851</v>
      </c>
      <c r="XK184">
        <v>-5.9098122439223504</v>
      </c>
      <c r="XL184">
        <v>-10.574294297633999</v>
      </c>
      <c r="XM184">
        <v>-14.4920058419113</v>
      </c>
      <c r="XN184">
        <v>-6.5455089488006299</v>
      </c>
      <c r="XO184">
        <v>-6.47989185488328</v>
      </c>
      <c r="XP184">
        <v>-2.01394911262889</v>
      </c>
      <c r="XQ184">
        <v>-6.6191036556454597</v>
      </c>
      <c r="XR184">
        <v>-10.078679273965999</v>
      </c>
      <c r="XS184">
        <v>-5.21210753472681</v>
      </c>
      <c r="XT184">
        <v>-10.927067395738399</v>
      </c>
      <c r="XU184">
        <v>-6.6787470439804197</v>
      </c>
      <c r="XV184">
        <v>-8.8442457483477899</v>
      </c>
      <c r="XW184">
        <v>-10.0260372280396</v>
      </c>
      <c r="XX184">
        <v>-15.8021356914835</v>
      </c>
      <c r="XY184">
        <v>-7.9422682634986499</v>
      </c>
      <c r="XZ184">
        <v>-15.7657184598422</v>
      </c>
      <c r="YA184">
        <v>-23.101828838985998</v>
      </c>
      <c r="YB184">
        <v>-16.068003981692598</v>
      </c>
      <c r="YC184">
        <v>-7.5092326750463201</v>
      </c>
      <c r="YD184">
        <v>-8.3237705101477104</v>
      </c>
      <c r="YE184">
        <v>-10.541369349019799</v>
      </c>
      <c r="YF184">
        <v>-17.098534811009301</v>
      </c>
      <c r="YG184">
        <v>-5.4311290259935001</v>
      </c>
      <c r="YH184">
        <v>-8.7822827884411101</v>
      </c>
      <c r="YI184">
        <v>-7.7058042014023203</v>
      </c>
      <c r="YJ184">
        <v>-3.0837547479638698</v>
      </c>
      <c r="YK184">
        <v>-4.6102920415949598</v>
      </c>
      <c r="YL184">
        <v>-12.416488655378499</v>
      </c>
      <c r="YM184">
        <v>-27.024442049245302</v>
      </c>
      <c r="YN184">
        <v>-8.6956853165544299</v>
      </c>
      <c r="YO184">
        <v>-8.8248446212839209</v>
      </c>
      <c r="YP184">
        <v>-8.0051460446297291</v>
      </c>
      <c r="YQ184">
        <v>-8.5577624115874809</v>
      </c>
      <c r="YR184">
        <v>-12.746937601551499</v>
      </c>
      <c r="YS184">
        <v>-21.508318023034899</v>
      </c>
      <c r="YT184">
        <v>-8.2407833556799002</v>
      </c>
      <c r="YU184">
        <v>-15.7600273334488</v>
      </c>
      <c r="YV184">
        <v>-17.988234722505702</v>
      </c>
      <c r="YW184">
        <v>-10.1117711174145</v>
      </c>
      <c r="YX184">
        <v>-1.4721041720185</v>
      </c>
      <c r="YY184">
        <v>-12.2805376034808</v>
      </c>
      <c r="YZ184">
        <v>-10.346807727734801</v>
      </c>
      <c r="ZA184">
        <v>-8.9516875306934196</v>
      </c>
      <c r="ZB184">
        <v>-24.536248118001801</v>
      </c>
      <c r="ZC184">
        <v>-15.0103596331581</v>
      </c>
      <c r="ZD184">
        <v>-12.2958272692902</v>
      </c>
      <c r="ZE184">
        <v>-8.2992647849902994</v>
      </c>
      <c r="ZF184">
        <v>-23.871126172995801</v>
      </c>
      <c r="ZG184">
        <v>-11.747144641898</v>
      </c>
      <c r="ZH184">
        <v>-23.332874291832201</v>
      </c>
      <c r="ZI184">
        <v>-29.401206227067401</v>
      </c>
      <c r="ZJ184">
        <v>-9.0349364609944907</v>
      </c>
      <c r="ZK184">
        <v>-9.6887540655845008</v>
      </c>
      <c r="ZL184">
        <v>-11.7937354650598</v>
      </c>
      <c r="ZM184">
        <v>-6.9334577656046896</v>
      </c>
      <c r="ZN184">
        <v>-12.565869800694101</v>
      </c>
      <c r="ZO184">
        <v>-7.0789895058673604</v>
      </c>
      <c r="ZP184">
        <v>-10.257832884772901</v>
      </c>
      <c r="ZQ184">
        <v>-19.439474805744499</v>
      </c>
      <c r="ZR184">
        <v>-8.9781194091861796</v>
      </c>
      <c r="ZS184">
        <v>-2.7787305145521701</v>
      </c>
      <c r="ZT184">
        <v>-18.783537797689199</v>
      </c>
      <c r="ZU184">
        <v>-3.98837802378381</v>
      </c>
      <c r="ZV184">
        <v>-5.9877053249459502</v>
      </c>
      <c r="ZW184">
        <v>-7.1719342996444801</v>
      </c>
      <c r="ZX184">
        <v>-2.7539148291162401</v>
      </c>
      <c r="ZY184">
        <v>-17.478916519849701</v>
      </c>
      <c r="ZZ184">
        <v>-9.4813148417214901</v>
      </c>
      <c r="AAA184">
        <v>-11.8683597274647</v>
      </c>
      <c r="AAB184">
        <v>-20.791887946435399</v>
      </c>
      <c r="AAC184">
        <v>-5.3712831352130204</v>
      </c>
      <c r="AAD184">
        <v>-10.665768548612901</v>
      </c>
      <c r="AAE184">
        <v>-7.80355060008426</v>
      </c>
      <c r="AAF184">
        <v>-8.6874862325438507</v>
      </c>
      <c r="AAG184">
        <v>-3.3199864048230299</v>
      </c>
      <c r="AAH184">
        <v>-9.4937776649298407</v>
      </c>
      <c r="AAI184">
        <v>-11.900149680986701</v>
      </c>
      <c r="AAJ184">
        <v>-14.738066511724201</v>
      </c>
      <c r="AAK184">
        <v>-17.212697860717899</v>
      </c>
      <c r="AAL184">
        <v>-11.4949671529581</v>
      </c>
      <c r="AAM184">
        <v>-8.9366157345366695</v>
      </c>
      <c r="AAN184">
        <v>-19.909648278411701</v>
      </c>
      <c r="AAO184">
        <v>-21.7471709472659</v>
      </c>
      <c r="AAP184">
        <v>-9.7950698575281496</v>
      </c>
      <c r="AAQ184">
        <v>-13.962123443228901</v>
      </c>
      <c r="AAR184">
        <v>-9.4416012246589105</v>
      </c>
      <c r="AAS184">
        <v>-24.371735593930701</v>
      </c>
      <c r="AAT184">
        <v>-15.595010214960899</v>
      </c>
      <c r="AAU184">
        <v>-4.3700157014407104</v>
      </c>
      <c r="AAV184">
        <v>-18.424868947616201</v>
      </c>
      <c r="AAW184">
        <v>-9.2073048703965998</v>
      </c>
      <c r="AAX184">
        <v>-10.595277814941801</v>
      </c>
      <c r="AAY184">
        <v>-11.135734305210899</v>
      </c>
      <c r="AAZ184">
        <v>-4.7893199737838801</v>
      </c>
      <c r="ABA184">
        <v>-8.9002285838824395</v>
      </c>
      <c r="ABB184">
        <v>-9.9871067935803506</v>
      </c>
      <c r="ABC184">
        <v>-5.1633154768159999</v>
      </c>
      <c r="ABD184">
        <v>-22.941485064351401</v>
      </c>
      <c r="ABE184">
        <v>-12.943219593410401</v>
      </c>
      <c r="ABF184">
        <v>-13.0661084889853</v>
      </c>
      <c r="ABG184">
        <v>-8.2871414620039499</v>
      </c>
      <c r="ABH184">
        <v>-5.2659973684604902</v>
      </c>
      <c r="ABI184">
        <v>-6.8077540033621604</v>
      </c>
      <c r="ABJ184">
        <v>-18.5132917004482</v>
      </c>
      <c r="ABK184">
        <v>-23.632002838390498</v>
      </c>
      <c r="ABL184">
        <v>-4.2026589465984001</v>
      </c>
      <c r="ABM184">
        <v>-5.2245404510490498</v>
      </c>
      <c r="ABN184">
        <v>-6.85859047460099</v>
      </c>
      <c r="ABO184">
        <v>-4.1333049807018698</v>
      </c>
      <c r="ABP184">
        <v>-4.68361186763698</v>
      </c>
      <c r="ABQ184">
        <v>-20.400703379135699</v>
      </c>
      <c r="ABR184">
        <v>-4.7657598044005702</v>
      </c>
      <c r="ABS184">
        <v>-3.5337098574258601</v>
      </c>
      <c r="ABT184">
        <v>-8.5806299695376804</v>
      </c>
      <c r="ABU184">
        <v>-10.273177731375201</v>
      </c>
      <c r="ABV184">
        <v>-28.8854569434579</v>
      </c>
      <c r="ABW184">
        <v>-14.3687023053104</v>
      </c>
      <c r="ABX184">
        <v>-4.8826797702680604</v>
      </c>
      <c r="ABY184">
        <v>-14.821132125196501</v>
      </c>
      <c r="ABZ184">
        <v>-14.0841471160157</v>
      </c>
      <c r="ACA184">
        <v>-15.241831492151601</v>
      </c>
      <c r="ACB184">
        <v>-12.6290396198506</v>
      </c>
      <c r="ACC184">
        <v>-7.4455617915183199</v>
      </c>
      <c r="ACD184">
        <v>-16.7603780591853</v>
      </c>
      <c r="ACE184">
        <v>-17.656992839677201</v>
      </c>
      <c r="ACF184">
        <v>-6.4744913419956998</v>
      </c>
      <c r="ACG184">
        <v>-3.4991892388111698</v>
      </c>
      <c r="ACH184">
        <v>-4.9256440917536404</v>
      </c>
      <c r="ACI184">
        <v>-9.0012298710233001</v>
      </c>
      <c r="ACJ184">
        <v>-3.8487742061106198</v>
      </c>
      <c r="ACK184">
        <v>-10.2843271006268</v>
      </c>
      <c r="ACL184">
        <v>-6.2341849693379503</v>
      </c>
      <c r="ACM184">
        <v>-5.9886917061353397</v>
      </c>
      <c r="ACN184">
        <v>-8.6917597119452203</v>
      </c>
      <c r="ACO184">
        <v>-11.7859879940938</v>
      </c>
      <c r="ACP184">
        <v>-9.7627829668292403</v>
      </c>
      <c r="ACQ184">
        <v>-11.9697876677515</v>
      </c>
      <c r="ACR184">
        <v>-11.8895270010202</v>
      </c>
      <c r="ACS184">
        <v>-0.45216020186361999</v>
      </c>
      <c r="ACT184">
        <v>-12.2107911356209</v>
      </c>
      <c r="ACU184">
        <v>-9.7012601864500407</v>
      </c>
      <c r="ACV184">
        <v>-14.6334810693208</v>
      </c>
      <c r="ACW184">
        <v>-6.8713016613627103</v>
      </c>
      <c r="ACX184">
        <v>-15.0928115776273</v>
      </c>
      <c r="ACY184">
        <v>-4.23061305772063</v>
      </c>
      <c r="ACZ184">
        <v>-10.253782554511201</v>
      </c>
      <c r="ADA184">
        <v>-6.13809446452942</v>
      </c>
      <c r="ADB184">
        <v>-8.4758435468721398</v>
      </c>
      <c r="ADC184">
        <v>-15.751367414419899</v>
      </c>
      <c r="ADD184">
        <v>-3.50662196337802</v>
      </c>
      <c r="ADE184">
        <v>-18.172537758478899</v>
      </c>
      <c r="ADF184">
        <v>-16.249256244434601</v>
      </c>
      <c r="ADG184">
        <v>-11.0183099249178</v>
      </c>
      <c r="ADH184">
        <v>-6.8656781882883102</v>
      </c>
      <c r="ADI184">
        <v>-8.5230470051347709</v>
      </c>
      <c r="ADJ184">
        <v>-4.92515179125812</v>
      </c>
      <c r="ADK184">
        <v>-11.737283724667501</v>
      </c>
      <c r="ADL184">
        <v>-15.909141678338001</v>
      </c>
      <c r="ADM184">
        <v>-11.9585542944534</v>
      </c>
      <c r="ADN184">
        <v>-12.013716937311701</v>
      </c>
      <c r="ADO184">
        <v>-21.4567554616271</v>
      </c>
      <c r="ADP184">
        <v>-13.0616192802913</v>
      </c>
      <c r="ADQ184">
        <v>-9.2660163638726907</v>
      </c>
      <c r="ADR184">
        <v>-8.1308842331423801</v>
      </c>
      <c r="ADS184">
        <v>-6.2685416640370297</v>
      </c>
      <c r="ADT184">
        <v>-18.944930221896001</v>
      </c>
      <c r="ADU184">
        <v>-3.3822322354202798</v>
      </c>
      <c r="ADV184">
        <v>-7.4894639139279198</v>
      </c>
      <c r="ADW184">
        <v>-14.4183234507713</v>
      </c>
      <c r="ADX184">
        <v>-17.773325535820799</v>
      </c>
      <c r="ADY184">
        <v>-8.9948077248582798</v>
      </c>
      <c r="ADZ184">
        <v>-13.836103076097199</v>
      </c>
      <c r="AEA184">
        <v>-10.9382610535871</v>
      </c>
      <c r="AEB184">
        <v>-13.441429529698199</v>
      </c>
      <c r="AEC184">
        <v>-13.770361166976</v>
      </c>
      <c r="AED184">
        <v>-2.3864208911929601</v>
      </c>
      <c r="AEE184">
        <v>-15.209760695198399</v>
      </c>
      <c r="AEF184">
        <v>-10.129231112548799</v>
      </c>
      <c r="AEG184">
        <v>-18.533657966899899</v>
      </c>
      <c r="AEH184">
        <v>-8.5068680402812102</v>
      </c>
      <c r="AEI184">
        <v>-7.87563950496624</v>
      </c>
      <c r="AEJ184">
        <v>-18.9177955080565</v>
      </c>
      <c r="AEK184">
        <v>-6.7620530365911096</v>
      </c>
      <c r="AEL184">
        <v>-5.4198830536841696</v>
      </c>
      <c r="AEM184">
        <v>-6.4575993739439603</v>
      </c>
      <c r="AEN184">
        <v>-9.9333091733715602</v>
      </c>
      <c r="AEO184">
        <v>-11.3015548042774</v>
      </c>
      <c r="AEP184">
        <v>-9.2971431218327591</v>
      </c>
      <c r="AEQ184">
        <v>-6.2551859194938402</v>
      </c>
      <c r="AER184">
        <v>-9.9207306754252294</v>
      </c>
      <c r="AES184">
        <v>-1.7485842382769501</v>
      </c>
      <c r="AET184">
        <v>-9.8916839242751298</v>
      </c>
      <c r="AEU184">
        <v>-11.986526749383</v>
      </c>
      <c r="AEV184">
        <v>-9.2032424445686996</v>
      </c>
      <c r="AEW184">
        <v>-1.69171563909157</v>
      </c>
      <c r="AEX184">
        <v>-6.0626807170520802</v>
      </c>
      <c r="AEY184">
        <v>-7.2398820399534101</v>
      </c>
      <c r="AEZ184">
        <v>-5.9502433019749503</v>
      </c>
      <c r="AFA184">
        <v>-6.21753550844773</v>
      </c>
      <c r="AFB184">
        <v>-7.3022402883286999</v>
      </c>
      <c r="AFC184">
        <v>-10.4300227042785</v>
      </c>
      <c r="AFD184">
        <v>-9.0050699004451396</v>
      </c>
      <c r="AFE184">
        <v>-6.4452890114330303</v>
      </c>
      <c r="AFF184">
        <v>-13.2494160430577</v>
      </c>
      <c r="AFG184">
        <v>-15.8960996644639</v>
      </c>
      <c r="AFH184">
        <v>-10.322532945981401</v>
      </c>
      <c r="AFI184">
        <v>-3.4642062353331902</v>
      </c>
      <c r="AFJ184">
        <v>-6.2909255757383598</v>
      </c>
      <c r="AFK184">
        <v>-7.6841454396106004</v>
      </c>
      <c r="AFL184">
        <v>-5.7970860009691298</v>
      </c>
      <c r="AFM184">
        <v>-12.1389181894682</v>
      </c>
      <c r="AFN184">
        <v>-7.0520553992611497</v>
      </c>
      <c r="AFO184">
        <v>-12.0330841787537</v>
      </c>
      <c r="AFP184">
        <v>-4.7196687472932402</v>
      </c>
      <c r="AFQ184">
        <v>-6.90968183914325</v>
      </c>
      <c r="AFR184">
        <v>-9.4513930429446908</v>
      </c>
      <c r="AFS184">
        <v>-11.1653305396104</v>
      </c>
      <c r="AFT184">
        <v>-5.9539591477662599</v>
      </c>
      <c r="AFU184">
        <v>-23.8305595597466</v>
      </c>
      <c r="AFV184">
        <v>-11.048047301559601</v>
      </c>
      <c r="AFW184">
        <v>-21.9272778316308</v>
      </c>
      <c r="AFX184">
        <v>-19.569029897542102</v>
      </c>
      <c r="AFY184">
        <v>-15.043832333292899</v>
      </c>
      <c r="AFZ184">
        <v>-11.179733096660801</v>
      </c>
      <c r="AGA184">
        <v>-4.7588665068537601</v>
      </c>
      <c r="AGB184">
        <v>-6.1731783755390701</v>
      </c>
      <c r="AGC184">
        <v>-13.151355823688601</v>
      </c>
      <c r="AGD184">
        <v>-3.7556630837239902</v>
      </c>
      <c r="AGE184">
        <v>-6.0457039372084296</v>
      </c>
      <c r="AGF184">
        <v>-10.463262747576801</v>
      </c>
      <c r="AGG184">
        <v>-12.409782131719099</v>
      </c>
      <c r="AGH184">
        <v>-8.39938522740397</v>
      </c>
      <c r="AGI184">
        <v>-8.9054220925619099</v>
      </c>
      <c r="AGJ184">
        <v>-4.48251466894658</v>
      </c>
      <c r="AGK184">
        <v>-17.0937218699708</v>
      </c>
      <c r="AGL184">
        <v>-18.0871248682285</v>
      </c>
      <c r="AGM184">
        <v>-17.6707228625508</v>
      </c>
      <c r="AGN184">
        <v>-10.899523946479601</v>
      </c>
      <c r="AGO184">
        <v>-8.5473798956676603</v>
      </c>
      <c r="AGP184">
        <v>-5.5850875829067901</v>
      </c>
      <c r="AGQ184">
        <v>-15.428026008054299</v>
      </c>
      <c r="AGR184">
        <v>-13.618208731828201</v>
      </c>
      <c r="AGS184">
        <v>-12.5513231136646</v>
      </c>
      <c r="AGT184">
        <v>-7.4481463615161099</v>
      </c>
      <c r="AGU184">
        <v>-21.7164374704839</v>
      </c>
      <c r="AGV184">
        <v>-8.2411568310549494</v>
      </c>
      <c r="AGW184">
        <v>-5.1219706542993597</v>
      </c>
      <c r="AGX184">
        <v>-12.3749466076288</v>
      </c>
      <c r="AGY184">
        <v>-5.2531539399344398</v>
      </c>
      <c r="AGZ184">
        <v>-15.3975446052726</v>
      </c>
      <c r="AHA184">
        <v>-10.867195426550801</v>
      </c>
      <c r="AHB184">
        <v>-12.626553204329699</v>
      </c>
      <c r="AHC184">
        <v>-13.383577364033099</v>
      </c>
      <c r="AHD184">
        <v>-19.294905349696599</v>
      </c>
      <c r="AHE184">
        <v>-4.4309734644280399</v>
      </c>
      <c r="AHF184">
        <v>-9.8357373607564398</v>
      </c>
      <c r="AHG184">
        <v>-7.1755096579149997</v>
      </c>
      <c r="AHH184">
        <v>-7.2950193756561497</v>
      </c>
      <c r="AHI184">
        <v>-8.2400800108206607</v>
      </c>
      <c r="AHJ184">
        <v>-11.5355801282198</v>
      </c>
      <c r="AHK184">
        <v>-7.4586118132362698</v>
      </c>
      <c r="AHL184">
        <v>-1.90897949597598</v>
      </c>
      <c r="AHM184">
        <v>-8.5856399571902102</v>
      </c>
      <c r="AHN184">
        <v>-13.2610046231556</v>
      </c>
      <c r="AHO184">
        <v>-8.8764841819449902</v>
      </c>
      <c r="AHP184">
        <v>-9.0417576373702708</v>
      </c>
      <c r="AHQ184">
        <v>-8.2251330420209907</v>
      </c>
      <c r="AHR184">
        <v>-17.516204200599098</v>
      </c>
      <c r="AHS184">
        <v>-8.4038421554562301</v>
      </c>
      <c r="AHT184">
        <v>-14.7125661206133</v>
      </c>
      <c r="AHU184">
        <v>-15.555413192315701</v>
      </c>
      <c r="AHV184">
        <v>-13.9624614806231</v>
      </c>
      <c r="AHW184">
        <v>-6.37704118637871</v>
      </c>
      <c r="AHX184">
        <v>-9.3236348206836794</v>
      </c>
      <c r="AHY184">
        <v>-10.6386434112123</v>
      </c>
      <c r="AHZ184">
        <v>-3.03433035689946</v>
      </c>
      <c r="AIA184">
        <v>-4.8913391673111697</v>
      </c>
      <c r="AIB184">
        <v>-14.4046175182712</v>
      </c>
      <c r="AIC184">
        <v>-11.411977425708301</v>
      </c>
      <c r="AID184">
        <v>-4.6487379616781102</v>
      </c>
      <c r="AIE184">
        <v>-11.3715998675832</v>
      </c>
      <c r="AIF184">
        <v>-10.7071566471853</v>
      </c>
      <c r="AIG184">
        <v>-14.5875662515329</v>
      </c>
      <c r="AIH184">
        <v>-8.9308462334818692</v>
      </c>
      <c r="AII184">
        <v>-14.366205822301101</v>
      </c>
      <c r="AIJ184">
        <v>-7.5521952444715099</v>
      </c>
      <c r="AIK184">
        <v>-7.2481972682217899</v>
      </c>
      <c r="AIL184">
        <v>-9.3303953345155701</v>
      </c>
      <c r="AIM184">
        <v>-16.812293518245099</v>
      </c>
      <c r="AIN184">
        <v>-20.0971068812587</v>
      </c>
      <c r="AIO184">
        <v>-21.785280326574298</v>
      </c>
      <c r="AIP184">
        <v>-1.52866132168774</v>
      </c>
      <c r="AIQ184">
        <v>-10.645999624413401</v>
      </c>
      <c r="AIR184">
        <v>-12.274473660539799</v>
      </c>
      <c r="AIS184">
        <v>-10.9978380581761</v>
      </c>
      <c r="AIT184">
        <v>-4.0085781750521203</v>
      </c>
      <c r="AIU184">
        <v>-21.894790714842799</v>
      </c>
      <c r="AIV184">
        <v>-2.6119341772202298</v>
      </c>
      <c r="AIW184">
        <v>-14.14778597516</v>
      </c>
      <c r="AIX184">
        <v>-10.3873481915137</v>
      </c>
      <c r="AIY184">
        <v>-20.6052110639407</v>
      </c>
      <c r="AIZ184">
        <v>-14.9667071531731</v>
      </c>
      <c r="AJA184">
        <v>-4.1409835560215802</v>
      </c>
      <c r="AJB184">
        <v>-6.6306248085868704</v>
      </c>
      <c r="AJC184">
        <v>-17.3145196175381</v>
      </c>
      <c r="AJD184">
        <v>-11.702795976500999</v>
      </c>
      <c r="AJE184">
        <v>-13.3901946026239</v>
      </c>
      <c r="AJF184">
        <v>-0.56846929153050496</v>
      </c>
      <c r="AJG184">
        <v>-4.6728961512303</v>
      </c>
      <c r="AJH184">
        <v>-12.594205459258401</v>
      </c>
      <c r="AJI184">
        <v>-18.853350111712899</v>
      </c>
      <c r="AJJ184">
        <v>-8.7303761665509398</v>
      </c>
      <c r="AJK184">
        <v>-11.406051074218199</v>
      </c>
      <c r="AJL184">
        <v>-12.153338281410401</v>
      </c>
      <c r="AJM184">
        <v>-5.4548121765745403</v>
      </c>
      <c r="AJN184">
        <v>-9.1480458152597901</v>
      </c>
      <c r="AJO184">
        <v>-12.068800373120601</v>
      </c>
      <c r="AJP184">
        <v>-12.2149589813862</v>
      </c>
      <c r="AJQ184">
        <v>-15.7438150840637</v>
      </c>
      <c r="AJR184">
        <v>-21.176378454526301</v>
      </c>
      <c r="AJS184">
        <v>-9.6693986093657696</v>
      </c>
      <c r="AJT184">
        <v>-19.912906449434502</v>
      </c>
      <c r="AJU184">
        <v>-2.6589980849216501</v>
      </c>
      <c r="AJV184">
        <v>-17.2389538988892</v>
      </c>
      <c r="AJW184">
        <v>-9.9388657160472995</v>
      </c>
      <c r="AJX184">
        <v>-11.387558902559199</v>
      </c>
      <c r="AJY184">
        <v>-17.2849358633432</v>
      </c>
      <c r="AJZ184">
        <v>-2.2148067076829299</v>
      </c>
      <c r="AKA184">
        <v>-5.5972543188106298</v>
      </c>
      <c r="AKB184">
        <v>-2.57993487034719</v>
      </c>
      <c r="AKC184">
        <v>-13.5311728085284</v>
      </c>
      <c r="AKD184">
        <v>-21.116995421808799</v>
      </c>
      <c r="AKE184">
        <v>-5.1018119131423099</v>
      </c>
      <c r="AKF184">
        <v>-8.3157841425923795</v>
      </c>
      <c r="AKG184">
        <v>-9.3742358956572804</v>
      </c>
      <c r="AKH184">
        <v>-9.6710449460945007</v>
      </c>
      <c r="AKI184">
        <v>-11.825525434914001</v>
      </c>
      <c r="AKJ184">
        <v>-6.1755012401903002</v>
      </c>
      <c r="AKK184">
        <v>-20.841919098624601</v>
      </c>
      <c r="AKL184">
        <v>-11.5577456966124</v>
      </c>
      <c r="AKM184">
        <v>-3.4789449639276899</v>
      </c>
      <c r="AKN184">
        <v>-8.1042409326956903</v>
      </c>
      <c r="AKO184">
        <v>-19.837858238153299</v>
      </c>
      <c r="AKP184">
        <v>-14.440365035508499</v>
      </c>
      <c r="AKQ184">
        <v>-6.6743256663515602</v>
      </c>
      <c r="AKR184">
        <v>-11.440582293900301</v>
      </c>
      <c r="AKS184">
        <v>-16.965088246064099</v>
      </c>
      <c r="AKT184">
        <v>-15.854760228850999</v>
      </c>
      <c r="AKU184">
        <v>-8.4731543704126899</v>
      </c>
      <c r="AKV184">
        <v>-23.026065152693999</v>
      </c>
      <c r="AKW184">
        <v>-15.788626947709901</v>
      </c>
      <c r="AKX184">
        <v>-15.053039452283</v>
      </c>
      <c r="AKY184">
        <v>-9.7145946728623205</v>
      </c>
      <c r="AKZ184">
        <v>-3.1492654640476001</v>
      </c>
      <c r="ALA184">
        <v>-10.6277920324085</v>
      </c>
      <c r="ALB184">
        <v>-9.2282555573508205</v>
      </c>
      <c r="ALC184">
        <v>-7.9411989355151897</v>
      </c>
      <c r="ALD184">
        <v>-9.52104789898471</v>
      </c>
      <c r="ALE184">
        <v>-10.2357641105553</v>
      </c>
      <c r="ALF184">
        <v>-13.639758473563701</v>
      </c>
      <c r="ALG184">
        <v>-13.5097726706808</v>
      </c>
      <c r="ALH184">
        <v>-13.6684090638766</v>
      </c>
      <c r="ALI184">
        <v>-18.951904728585301</v>
      </c>
      <c r="ALJ184">
        <v>-11.958578340806801</v>
      </c>
      <c r="ALK184">
        <v>-7.1685704631882201</v>
      </c>
      <c r="ALL184">
        <v>-6.3751654139992997</v>
      </c>
      <c r="ALM184">
        <v>-14.869430998223301</v>
      </c>
      <c r="ALN184">
        <v>-9.1611534065677596</v>
      </c>
      <c r="ALO184">
        <v>-10.040094813742201</v>
      </c>
      <c r="ALP184">
        <v>-10.4233549173084</v>
      </c>
      <c r="ALQ184">
        <v>-6.4170180725103902</v>
      </c>
      <c r="ALR184">
        <v>-16.032703494662702</v>
      </c>
      <c r="ALS184">
        <v>-15.7708267007231</v>
      </c>
      <c r="ALT184">
        <v>-14.6746691113247</v>
      </c>
      <c r="ALU184">
        <v>-7.2610622364170503</v>
      </c>
      <c r="ALV184">
        <v>-8.2825419599669203</v>
      </c>
      <c r="ALW184">
        <v>-12.7865018164844</v>
      </c>
      <c r="ALX184">
        <v>-14.0239439152418</v>
      </c>
      <c r="ALY184">
        <v>-12.3243791672451</v>
      </c>
      <c r="ALZ184">
        <v>-25.277028121944099</v>
      </c>
      <c r="AMA184">
        <v>-9.0573733456546108</v>
      </c>
      <c r="AMB184">
        <v>-12.687366609403901</v>
      </c>
      <c r="AMC184">
        <v>-32.623998957709297</v>
      </c>
      <c r="AMD184">
        <v>-20.063858718845601</v>
      </c>
      <c r="AME184">
        <v>-15.044948513208899</v>
      </c>
      <c r="AMF184">
        <v>-10.892567148908601</v>
      </c>
      <c r="AMG184">
        <v>-7.2221283620461101</v>
      </c>
      <c r="AMH184">
        <v>-14.9307731237047</v>
      </c>
      <c r="AMI184">
        <v>-4.3551362905745403</v>
      </c>
      <c r="AMJ184">
        <v>-17.059534204885999</v>
      </c>
      <c r="AMK184">
        <v>-16.277720009815301</v>
      </c>
      <c r="AML184">
        <v>-8.4519083799872892</v>
      </c>
      <c r="AMM184">
        <v>-13.7734604723281</v>
      </c>
      <c r="AMN184">
        <v>-16.1452549115651</v>
      </c>
      <c r="AMO184">
        <v>-13.271161263302799</v>
      </c>
      <c r="AMP184">
        <v>-17.098971436548801</v>
      </c>
      <c r="AMQ184">
        <v>-18.494256999603301</v>
      </c>
      <c r="AMR184">
        <v>-17.5098781142683</v>
      </c>
      <c r="AMS184">
        <v>-14.175413338077799</v>
      </c>
      <c r="AMT184">
        <v>-10.2176813487415</v>
      </c>
      <c r="AMU184">
        <v>-18.7083397988395</v>
      </c>
      <c r="AMV184">
        <v>-13.003946636839601</v>
      </c>
      <c r="AMW184">
        <v>-12.9910311458619</v>
      </c>
      <c r="AMX184">
        <v>-14.159491506867001</v>
      </c>
      <c r="AMY184">
        <v>-16.743872689820599</v>
      </c>
      <c r="AMZ184">
        <v>-18.427610265710001</v>
      </c>
      <c r="ANA184">
        <v>-13.823792708646801</v>
      </c>
      <c r="ANB184">
        <v>-8.8268359325031707</v>
      </c>
      <c r="ANC184">
        <v>-11.2153630261438</v>
      </c>
      <c r="AND184">
        <v>-13.649072868054301</v>
      </c>
      <c r="ANE184">
        <v>-20.850652217410801</v>
      </c>
      <c r="ANF184">
        <v>-42.3255534166247</v>
      </c>
      <c r="ANG184">
        <v>-17.466320824673399</v>
      </c>
      <c r="ANH184">
        <v>-16.9176927297707</v>
      </c>
      <c r="ANI184">
        <v>-23.605197205705998</v>
      </c>
      <c r="ANJ184">
        <v>-17.664757588726399</v>
      </c>
      <c r="ANK184">
        <v>-17.177969005888901</v>
      </c>
      <c r="ANL184">
        <v>-14.1736311528042</v>
      </c>
      <c r="ANM184">
        <v>-9.0981390623341802</v>
      </c>
      <c r="ANN184">
        <v>-12.930579389077799</v>
      </c>
      <c r="ANO184">
        <v>-12.052854328588399</v>
      </c>
      <c r="ANP184">
        <v>-26.5427156182255</v>
      </c>
      <c r="ANQ184">
        <v>-15.506182867467</v>
      </c>
      <c r="ANR184">
        <v>-14.9847675573789</v>
      </c>
      <c r="ANS184">
        <v>-16.728730409975999</v>
      </c>
      <c r="ANT184">
        <v>-17.557152796039201</v>
      </c>
      <c r="ANU184">
        <v>-29.900219220518501</v>
      </c>
      <c r="ANV184">
        <v>-20.5923478336207</v>
      </c>
      <c r="ANW184">
        <v>-12.1820257059474</v>
      </c>
      <c r="ANX184">
        <v>-17.794671021041101</v>
      </c>
      <c r="ANY184">
        <v>-21.198422660432001</v>
      </c>
      <c r="ANZ184">
        <v>-27.930865912463702</v>
      </c>
      <c r="AOA184">
        <v>-23.614461545446598</v>
      </c>
      <c r="AOB184">
        <v>-22.701443985531899</v>
      </c>
      <c r="AOC184">
        <v>-14.513615774364601</v>
      </c>
      <c r="AOD184">
        <v>-33.9343721606309</v>
      </c>
      <c r="AOE184">
        <v>-14.885934941799199</v>
      </c>
      <c r="AOF184">
        <v>-26.372284084692701</v>
      </c>
      <c r="AOG184">
        <v>-18.113819199603299</v>
      </c>
      <c r="AOH184">
        <v>-25.258962500679999</v>
      </c>
      <c r="AOI184">
        <v>-24.105388559262298</v>
      </c>
      <c r="AOJ184">
        <v>-20.075828017444099</v>
      </c>
      <c r="AOK184">
        <v>-17.892356272937501</v>
      </c>
      <c r="AOL184">
        <v>-23.230691701146998</v>
      </c>
      <c r="AOM184">
        <v>-27.179466848346301</v>
      </c>
      <c r="AON184">
        <v>-23.145786616152002</v>
      </c>
      <c r="AOO184">
        <v>-16.5941073197164</v>
      </c>
      <c r="AOP184">
        <v>-25.1113490383153</v>
      </c>
      <c r="AOQ184">
        <v>-22.988590471428498</v>
      </c>
      <c r="AOR184">
        <v>-24.9285036205961</v>
      </c>
      <c r="AOS184">
        <v>-34.3686442623709</v>
      </c>
      <c r="AOT184">
        <v>-19.6386789288673</v>
      </c>
      <c r="AOU184">
        <v>-20.552642666044399</v>
      </c>
      <c r="AOV184">
        <v>-21.9459715184293</v>
      </c>
      <c r="AOW184">
        <v>-12.928828235326799</v>
      </c>
      <c r="AOX184">
        <v>-33.948241119142097</v>
      </c>
      <c r="AOY184">
        <v>-14.799160905527</v>
      </c>
      <c r="AOZ184">
        <v>-22.530804003579298</v>
      </c>
      <c r="APA184">
        <v>-22.3399328166267</v>
      </c>
      <c r="APB184">
        <v>-24.508232195144998</v>
      </c>
      <c r="APC184">
        <v>-25.906573141665199</v>
      </c>
      <c r="APD184">
        <v>-23.161215646598698</v>
      </c>
      <c r="APE184">
        <v>-24.761701508130798</v>
      </c>
      <c r="APF184">
        <v>-22.9843889474676</v>
      </c>
      <c r="APG184">
        <v>-19.498188150933199</v>
      </c>
      <c r="APH184">
        <v>-22.217900000741899</v>
      </c>
      <c r="API184">
        <v>-20.5747316954273</v>
      </c>
      <c r="APJ184">
        <v>-60.2843483724278</v>
      </c>
      <c r="APK184">
        <v>-25.9216231627613</v>
      </c>
      <c r="APL184">
        <v>-32.4540263793278</v>
      </c>
      <c r="APM184">
        <v>-26.648435166842901</v>
      </c>
      <c r="APN184">
        <v>-42.579853904027303</v>
      </c>
      <c r="APO184">
        <v>-27.101261068057099</v>
      </c>
      <c r="APP184">
        <v>-39.655059452862801</v>
      </c>
      <c r="APQ184">
        <v>-26.174574604283499</v>
      </c>
      <c r="APR184">
        <v>-33.9622979448527</v>
      </c>
      <c r="APS184">
        <v>-25.1147165645068</v>
      </c>
      <c r="APT184">
        <v>-21.748522031075801</v>
      </c>
      <c r="APU184">
        <v>-28.2785656939297</v>
      </c>
      <c r="APV184">
        <v>-21.628793561142</v>
      </c>
      <c r="APW184">
        <v>-26.4038366147593</v>
      </c>
      <c r="APX184">
        <v>-30.890365990818498</v>
      </c>
      <c r="APY184">
        <v>-38.134438331378497</v>
      </c>
      <c r="APZ184">
        <v>-25.045295444855999</v>
      </c>
      <c r="AQA184">
        <v>-28.535311374235501</v>
      </c>
      <c r="AQB184">
        <v>-38.376869155771097</v>
      </c>
      <c r="AQC184">
        <v>-36.936692953224799</v>
      </c>
      <c r="AQD184">
        <v>-24.259285839982098</v>
      </c>
      <c r="AQE184">
        <v>-37.6691201975501</v>
      </c>
      <c r="AQF184">
        <v>-28.147929626497401</v>
      </c>
      <c r="AQG184">
        <v>-35.689638814230598</v>
      </c>
      <c r="AQH184">
        <v>-33.951217443590998</v>
      </c>
      <c r="AQI184">
        <v>-30.004403812386901</v>
      </c>
      <c r="AQJ184">
        <v>-31.886689064038599</v>
      </c>
      <c r="AQK184">
        <v>-37.803202750831502</v>
      </c>
      <c r="AQL184">
        <v>-32.792700415168802</v>
      </c>
      <c r="AQM184">
        <v>-34.331385557410798</v>
      </c>
      <c r="AQN184">
        <v>-39.205018876997897</v>
      </c>
      <c r="AQO184">
        <v>-31.3552817946406</v>
      </c>
      <c r="AQP184">
        <v>-31.3545713155758</v>
      </c>
      <c r="AQQ184">
        <v>-33.688069202285199</v>
      </c>
      <c r="AQR184">
        <v>-31.573762684808301</v>
      </c>
      <c r="AQS184">
        <v>-37.971068387212398</v>
      </c>
      <c r="AQT184">
        <v>-40.278198023977097</v>
      </c>
      <c r="AQU184">
        <v>-39.2570750962985</v>
      </c>
      <c r="AQV184">
        <v>-35.339144175663897</v>
      </c>
      <c r="AQW184">
        <v>-41.1070750159803</v>
      </c>
      <c r="AQX184">
        <v>-42.2046921253107</v>
      </c>
      <c r="AQY184">
        <v>-39.320195115132499</v>
      </c>
      <c r="AQZ184">
        <v>-37.910866162743403</v>
      </c>
      <c r="ARA184">
        <v>-41.723487339942203</v>
      </c>
      <c r="ARB184">
        <v>-35.5911896895838</v>
      </c>
      <c r="ARC184">
        <v>-42.7871805378497</v>
      </c>
      <c r="ARD184">
        <v>-36.779246785804403</v>
      </c>
      <c r="ARE184">
        <v>-41.018939321473802</v>
      </c>
      <c r="ARF184">
        <v>-39.332882800912699</v>
      </c>
      <c r="ARG184">
        <v>-37.290612219219398</v>
      </c>
      <c r="ARH184">
        <v>-39.096933611854702</v>
      </c>
      <c r="ARI184">
        <v>-40.241905901382999</v>
      </c>
      <c r="ARJ184">
        <v>-46.374940704128299</v>
      </c>
      <c r="ARK184">
        <v>-40.736187813104301</v>
      </c>
      <c r="ARL184">
        <v>-45.894333357779701</v>
      </c>
      <c r="ARM184">
        <v>-36.063222056826397</v>
      </c>
      <c r="ARN184">
        <v>-43.612153236717802</v>
      </c>
      <c r="ARO184">
        <v>-50.248092745601603</v>
      </c>
      <c r="ARP184">
        <v>-33.519825770712401</v>
      </c>
      <c r="ARQ184">
        <v>-51.393106910161301</v>
      </c>
      <c r="ARR184">
        <v>-45.554334258148302</v>
      </c>
      <c r="ARS184">
        <v>-41.073423726913397</v>
      </c>
      <c r="ART184">
        <v>-48.710192742570598</v>
      </c>
      <c r="ARU184">
        <v>-50.483205405989999</v>
      </c>
      <c r="ARV184">
        <v>-47.290150919735602</v>
      </c>
      <c r="ARW184">
        <v>-51.154279984331502</v>
      </c>
      <c r="ARX184">
        <v>-41.025063461802198</v>
      </c>
      <c r="ARY184">
        <v>-35.970905943452401</v>
      </c>
      <c r="ARZ184">
        <v>-42.0179925473306</v>
      </c>
      <c r="ASA184">
        <v>-51.183154931838502</v>
      </c>
      <c r="ASB184">
        <v>-42.170326640755398</v>
      </c>
      <c r="ASC184">
        <v>-46.115968343869802</v>
      </c>
      <c r="ASD184">
        <v>-46.031978646650302</v>
      </c>
      <c r="ASE184">
        <v>-43.835748017850399</v>
      </c>
      <c r="ASF184">
        <v>-53.749088524759202</v>
      </c>
      <c r="ASG184">
        <v>-53.7027207569597</v>
      </c>
      <c r="ASH184">
        <v>-44.071566090761898</v>
      </c>
      <c r="ASI184">
        <v>-47.58403648614</v>
      </c>
      <c r="ASJ184">
        <v>-46.037154112871903</v>
      </c>
      <c r="ASK184">
        <v>-41.309573312348</v>
      </c>
      <c r="ASL184">
        <v>-49.2677441184534</v>
      </c>
      <c r="ASM184">
        <v>-40.483582067540702</v>
      </c>
      <c r="ASN184">
        <v>-52.261815118021097</v>
      </c>
      <c r="ASO184">
        <v>-49.699590003600001</v>
      </c>
      <c r="ASP184">
        <v>-45.853499994444398</v>
      </c>
      <c r="ASQ184">
        <v>-54.188226247466098</v>
      </c>
      <c r="ASR184">
        <v>-45.9806759394138</v>
      </c>
      <c r="ASS184">
        <v>-46.324809463562197</v>
      </c>
      <c r="AST184">
        <v>-52.769493767509601</v>
      </c>
      <c r="ASU184">
        <v>-41.328248008411101</v>
      </c>
      <c r="ASV184">
        <v>-41.0097285525407</v>
      </c>
      <c r="ASW184">
        <v>-44.584913892182897</v>
      </c>
      <c r="ASX184">
        <v>-46.909958394489102</v>
      </c>
      <c r="ASY184">
        <v>-47.4106122057864</v>
      </c>
      <c r="ASZ184">
        <v>-58.333001607314102</v>
      </c>
      <c r="ATA184">
        <v>-40.371332692638497</v>
      </c>
      <c r="ATB184">
        <v>-51.943951688786598</v>
      </c>
      <c r="ATC184">
        <v>-33.569983675388301</v>
      </c>
      <c r="ATD184">
        <v>-49.945015110375401</v>
      </c>
      <c r="ATE184">
        <v>-54.014290131767702</v>
      </c>
      <c r="ATF184">
        <v>-40.074741369415797</v>
      </c>
      <c r="ATG184">
        <v>-38.525208738235797</v>
      </c>
      <c r="ATH184">
        <v>-49.2624617175547</v>
      </c>
      <c r="ATI184">
        <v>-47.999876318341599</v>
      </c>
      <c r="ATJ184">
        <v>-42.386455444514702</v>
      </c>
      <c r="ATK184">
        <v>-43.033118838626201</v>
      </c>
      <c r="ATL184">
        <v>-43.796033923637196</v>
      </c>
      <c r="ATM184">
        <v>-44.3323817886032</v>
      </c>
      <c r="ATN184">
        <v>-41.540831755804902</v>
      </c>
      <c r="ATO184">
        <v>-53.861849234271702</v>
      </c>
      <c r="ATP184">
        <v>-44.152952437379902</v>
      </c>
      <c r="ATQ184">
        <v>-54.580102649552899</v>
      </c>
      <c r="ATR184">
        <v>-55.991944165106403</v>
      </c>
      <c r="ATS184">
        <v>-69.828156912414599</v>
      </c>
      <c r="ATT184">
        <v>-42.751670135924897</v>
      </c>
      <c r="ATU184">
        <v>-45.761237354947198</v>
      </c>
      <c r="ATV184">
        <v>-47.7393793934759</v>
      </c>
      <c r="ATW184">
        <v>-49.884048250220701</v>
      </c>
      <c r="ATX184">
        <v>-52.2608118095986</v>
      </c>
      <c r="ATY184">
        <v>-44.226902973768098</v>
      </c>
      <c r="ATZ184">
        <v>-39.793736590951198</v>
      </c>
      <c r="AUA184">
        <v>-45.429819201370996</v>
      </c>
      <c r="AUB184">
        <v>-54.689185715184898</v>
      </c>
      <c r="AUC184">
        <v>-43.740834987505899</v>
      </c>
      <c r="AUD184">
        <v>-41.277863924834598</v>
      </c>
      <c r="AUE184">
        <v>-44.736940707200098</v>
      </c>
      <c r="AUF184">
        <v>-46.644318555507297</v>
      </c>
      <c r="AUG184">
        <v>-67.079877242616902</v>
      </c>
      <c r="AUH184">
        <v>-50.959978024144498</v>
      </c>
      <c r="AUI184">
        <v>-44.101103457726801</v>
      </c>
      <c r="AUJ184">
        <v>-45.826338947520398</v>
      </c>
      <c r="AUK184">
        <v>-41.8309176703278</v>
      </c>
      <c r="AUL184">
        <v>-43.461775498291502</v>
      </c>
      <c r="AUM184">
        <v>-48.692156233778803</v>
      </c>
      <c r="AUN184">
        <v>-43.278514792888203</v>
      </c>
      <c r="AUO184">
        <v>-49.020253022648099</v>
      </c>
      <c r="AUP184">
        <v>-48.040211441164303</v>
      </c>
      <c r="AUQ184">
        <v>-48.397576136390299</v>
      </c>
      <c r="AUR184">
        <v>-41.269243127278898</v>
      </c>
      <c r="AUS184">
        <v>-68.918002222913998</v>
      </c>
      <c r="AUT184">
        <v>-45.810958373893001</v>
      </c>
      <c r="AUU184">
        <v>-52.3928578852112</v>
      </c>
      <c r="AUV184">
        <v>-44.284723095516</v>
      </c>
      <c r="AUW184">
        <v>-43.162850053661799</v>
      </c>
      <c r="AUX184">
        <v>-43.237371122303998</v>
      </c>
      <c r="AUY184">
        <v>-45.200249489134798</v>
      </c>
      <c r="AUZ184">
        <v>-48.306387629531201</v>
      </c>
      <c r="AVA184">
        <v>-48.909021966472402</v>
      </c>
      <c r="AVB184">
        <v>-43.043397704817103</v>
      </c>
      <c r="AVC184">
        <v>-49.6668999562661</v>
      </c>
      <c r="AVD184">
        <v>-41.161497772145502</v>
      </c>
      <c r="AVE184">
        <v>-44.920037166856602</v>
      </c>
      <c r="AVF184">
        <v>-43.286530845087</v>
      </c>
      <c r="AVG184">
        <v>-44.053532625158802</v>
      </c>
      <c r="AVH184">
        <v>-55.398758858398502</v>
      </c>
      <c r="AVI184">
        <v>-61.312141926752901</v>
      </c>
      <c r="AVJ184">
        <v>-53.216458505192001</v>
      </c>
      <c r="AVK184">
        <v>-67.5084297420441</v>
      </c>
      <c r="AVL184">
        <v>-40.932173113933999</v>
      </c>
      <c r="AVM184">
        <v>-48.611298992124702</v>
      </c>
      <c r="AVN184">
        <v>-45.174737724407599</v>
      </c>
      <c r="AVO184">
        <v>-41.673810330315398</v>
      </c>
      <c r="AVP184">
        <v>-76.182443874797102</v>
      </c>
      <c r="AVQ184">
        <v>-43.685642052929502</v>
      </c>
      <c r="AVR184">
        <v>-50.831521448081901</v>
      </c>
      <c r="AVS184">
        <v>-40.254268110087402</v>
      </c>
      <c r="AVT184">
        <v>-49.359130991233499</v>
      </c>
      <c r="AVU184">
        <v>-53.793478776129497</v>
      </c>
      <c r="AVV184">
        <v>-47.674858150116997</v>
      </c>
      <c r="AVW184">
        <v>-40.097207572804699</v>
      </c>
      <c r="AVX184">
        <v>-43.989490621086603</v>
      </c>
      <c r="AVY184">
        <v>-43.188772840249001</v>
      </c>
      <c r="AVZ184">
        <v>-49.356420786584003</v>
      </c>
      <c r="AWA184">
        <v>-46.715584598726203</v>
      </c>
      <c r="AWB184">
        <v>-45.3511529316918</v>
      </c>
      <c r="AWC184">
        <v>-44.685328448243403</v>
      </c>
      <c r="AWD184">
        <v>-46.222511638661601</v>
      </c>
      <c r="AWE184">
        <v>-46.564687328482897</v>
      </c>
      <c r="AWF184">
        <v>-51.316509996577402</v>
      </c>
      <c r="AWG184">
        <v>-52.016548765699298</v>
      </c>
      <c r="AWH184">
        <v>-38.393944272449097</v>
      </c>
      <c r="AWI184">
        <v>-48.943261709725697</v>
      </c>
      <c r="AWJ184">
        <v>-44.622427371530897</v>
      </c>
      <c r="AWK184">
        <v>-56.105734199780798</v>
      </c>
      <c r="AWL184">
        <v>-45.9013488594723</v>
      </c>
    </row>
    <row r="185" spans="1:1286" x14ac:dyDescent="0.25">
      <c r="A185">
        <v>183</v>
      </c>
      <c r="B185">
        <v>1</v>
      </c>
      <c r="C185">
        <f t="shared" si="7"/>
        <v>700</v>
      </c>
      <c r="D185">
        <v>-1</v>
      </c>
      <c r="E185">
        <v>8</v>
      </c>
      <c r="F185">
        <v>-43.479311499649199</v>
      </c>
      <c r="G185">
        <v>-45.856784077521098</v>
      </c>
      <c r="H185">
        <v>-69.798484558024796</v>
      </c>
      <c r="I185">
        <v>-43.373516678825403</v>
      </c>
      <c r="J185">
        <v>-58.105698795656501</v>
      </c>
      <c r="K185">
        <v>-43.746446274832401</v>
      </c>
      <c r="L185">
        <v>-41.214572382327702</v>
      </c>
      <c r="M185">
        <v>-59.688671582060699</v>
      </c>
      <c r="N185">
        <v>-46.749210326410797</v>
      </c>
      <c r="O185">
        <v>-45.519655677853599</v>
      </c>
      <c r="P185">
        <v>-40.624260650009099</v>
      </c>
      <c r="Q185">
        <v>-43.486173566282602</v>
      </c>
      <c r="R185">
        <v>-62.567062316935498</v>
      </c>
      <c r="S185">
        <v>-47.749953893446097</v>
      </c>
      <c r="T185">
        <v>-40.290975548646102</v>
      </c>
      <c r="U185">
        <v>-45.256566994532399</v>
      </c>
      <c r="V185">
        <v>-42.618868681193803</v>
      </c>
      <c r="W185">
        <v>-47.016485367056703</v>
      </c>
      <c r="X185">
        <v>-56.244099028573302</v>
      </c>
      <c r="Y185">
        <v>-42.329821468589401</v>
      </c>
      <c r="Z185">
        <v>-50.380883557237098</v>
      </c>
      <c r="AA185">
        <v>-52.3869220997803</v>
      </c>
      <c r="AB185">
        <v>-52.563450488866401</v>
      </c>
      <c r="AC185">
        <v>-50.0182385984155</v>
      </c>
      <c r="AD185">
        <v>-45.118813737418499</v>
      </c>
      <c r="AE185">
        <v>-44.504553871747603</v>
      </c>
      <c r="AF185">
        <v>-41.294477358570099</v>
      </c>
      <c r="AG185">
        <v>-49.915403724120303</v>
      </c>
      <c r="AH185">
        <v>-40.906091218237101</v>
      </c>
      <c r="AI185">
        <v>-44.337492619453698</v>
      </c>
      <c r="AJ185">
        <v>-47.624215493023797</v>
      </c>
      <c r="AK185">
        <v>-40.143474006816803</v>
      </c>
      <c r="AL185">
        <v>-52.1819956056354</v>
      </c>
      <c r="AM185">
        <v>-43.168845430474903</v>
      </c>
      <c r="AN185">
        <v>-48.636872524661896</v>
      </c>
      <c r="AO185">
        <v>-38.824013016276403</v>
      </c>
      <c r="AP185">
        <v>-48.268213778843403</v>
      </c>
      <c r="AQ185">
        <v>-52.576364664739103</v>
      </c>
      <c r="AR185">
        <v>-45.876920530065803</v>
      </c>
      <c r="AS185">
        <v>-41.8138576232693</v>
      </c>
      <c r="AT185">
        <v>-50.004140379550698</v>
      </c>
      <c r="AU185">
        <v>-49.5726279028774</v>
      </c>
      <c r="AV185">
        <v>-41.304892003658999</v>
      </c>
      <c r="AW185">
        <v>-50.221602953738802</v>
      </c>
      <c r="AX185">
        <v>-43.042655461450899</v>
      </c>
      <c r="AY185">
        <v>-44.2351156924611</v>
      </c>
      <c r="AZ185">
        <v>-42.277394543363599</v>
      </c>
      <c r="BA185">
        <v>-44.380730136172097</v>
      </c>
      <c r="BB185">
        <v>-43.400851973027898</v>
      </c>
      <c r="BC185">
        <v>-54.406493511177501</v>
      </c>
      <c r="BD185">
        <v>-45.896384074641801</v>
      </c>
      <c r="BE185">
        <v>-45.927619931547</v>
      </c>
      <c r="BF185">
        <v>-46.059286147215502</v>
      </c>
      <c r="BG185">
        <v>-53.5504078995124</v>
      </c>
      <c r="BH185">
        <v>-41.491770537009998</v>
      </c>
      <c r="BI185">
        <v>-39.006148931314002</v>
      </c>
      <c r="BJ185">
        <v>-66.4460762903297</v>
      </c>
      <c r="BK185">
        <v>-47.073321740053601</v>
      </c>
      <c r="BL185">
        <v>-42.059753243051098</v>
      </c>
      <c r="BM185">
        <v>-52.826923692719298</v>
      </c>
      <c r="BN185">
        <v>-43.284350168220698</v>
      </c>
      <c r="BO185">
        <v>-43.6386533586805</v>
      </c>
      <c r="BP185">
        <v>-41.6410445141804</v>
      </c>
      <c r="BQ185">
        <v>-44.270870755132002</v>
      </c>
      <c r="BR185">
        <v>-42.5586117767985</v>
      </c>
      <c r="BS185">
        <v>-39.714828378333003</v>
      </c>
      <c r="BT185">
        <v>-41.895620862327299</v>
      </c>
      <c r="BU185">
        <v>-42.104403438593899</v>
      </c>
      <c r="BV185">
        <v>-43.760049489016502</v>
      </c>
      <c r="BW185">
        <v>-42.142213061158998</v>
      </c>
      <c r="BX185">
        <v>-45.908283802220801</v>
      </c>
      <c r="BY185">
        <v>-43.637688604365003</v>
      </c>
      <c r="BZ185">
        <v>-43.024477886005798</v>
      </c>
      <c r="CA185">
        <v>-58.151711993447599</v>
      </c>
      <c r="CB185">
        <v>-42.0259893951743</v>
      </c>
      <c r="CC185">
        <v>-53.7635846023569</v>
      </c>
      <c r="CD185">
        <v>-46.0545851879601</v>
      </c>
      <c r="CE185">
        <v>-44.607278398460103</v>
      </c>
      <c r="CF185">
        <v>-39.968071749761599</v>
      </c>
      <c r="CG185">
        <v>-43.533797054239201</v>
      </c>
      <c r="CH185">
        <v>-44.259791623527498</v>
      </c>
      <c r="CI185">
        <v>-65.659478482888602</v>
      </c>
      <c r="CJ185">
        <v>-39.835564466602897</v>
      </c>
      <c r="CK185">
        <v>-49.679116105020597</v>
      </c>
      <c r="CL185">
        <v>-48.458394029701502</v>
      </c>
      <c r="CM185">
        <v>-41.620029815071199</v>
      </c>
      <c r="CN185">
        <v>-41.451737863139101</v>
      </c>
      <c r="CO185">
        <v>-43.306631800107397</v>
      </c>
      <c r="CP185">
        <v>-38.6539188893112</v>
      </c>
      <c r="CQ185">
        <v>-49.735741395015197</v>
      </c>
      <c r="CR185">
        <v>-46.0905022245894</v>
      </c>
      <c r="CS185">
        <v>-53.411702743694597</v>
      </c>
      <c r="CT185">
        <v>-41.817218971423699</v>
      </c>
      <c r="CU185">
        <v>-54.520828554308601</v>
      </c>
      <c r="CV185">
        <v>-54.037726484565503</v>
      </c>
      <c r="CW185">
        <v>-43.6142961603515</v>
      </c>
      <c r="CX185">
        <v>-43.4890411364999</v>
      </c>
      <c r="CY185">
        <v>-47.715232304142603</v>
      </c>
      <c r="CZ185">
        <v>-44.388048346631301</v>
      </c>
      <c r="DA185">
        <v>-42.184327311892801</v>
      </c>
      <c r="DB185">
        <v>-37.760453280665203</v>
      </c>
      <c r="DC185">
        <v>-48.880903005932502</v>
      </c>
      <c r="DD185">
        <v>-46.217241122003202</v>
      </c>
      <c r="DE185">
        <v>-45.737952363145403</v>
      </c>
      <c r="DF185">
        <v>-39.230704064093999</v>
      </c>
      <c r="DG185">
        <v>-42.657868064569897</v>
      </c>
      <c r="DH185">
        <v>-40.642337652956499</v>
      </c>
      <c r="DI185">
        <v>-38.997986350508903</v>
      </c>
      <c r="DJ185">
        <v>-37.186512542517697</v>
      </c>
      <c r="DK185">
        <v>-45.3128170579418</v>
      </c>
      <c r="DL185">
        <v>-41.973350503758098</v>
      </c>
      <c r="DM185">
        <v>-44.810653095266403</v>
      </c>
      <c r="DN185">
        <v>-53.823543560759703</v>
      </c>
      <c r="DO185">
        <v>-39.051471667795603</v>
      </c>
      <c r="DP185">
        <v>-49.033437657196998</v>
      </c>
      <c r="DQ185">
        <v>-47.385714653360303</v>
      </c>
      <c r="DR185">
        <v>-48.182293984957603</v>
      </c>
      <c r="DS185">
        <v>-39.418330364371599</v>
      </c>
      <c r="DT185">
        <v>-45.194827932855297</v>
      </c>
      <c r="DU185">
        <v>-38.664786241478403</v>
      </c>
      <c r="DV185">
        <v>-44.601630412210099</v>
      </c>
      <c r="DW185">
        <v>-42.286722768824703</v>
      </c>
      <c r="DX185">
        <v>-37.492894940537198</v>
      </c>
      <c r="DY185">
        <v>-40.137957350150501</v>
      </c>
      <c r="DZ185">
        <v>-36.544903177091904</v>
      </c>
      <c r="EA185">
        <v>-43.656159529537099</v>
      </c>
      <c r="EB185">
        <v>-37.347041830031998</v>
      </c>
      <c r="EC185">
        <v>-38.927229339301597</v>
      </c>
      <c r="ED185">
        <v>-34.341518888139703</v>
      </c>
      <c r="EE185">
        <v>-40.292017290754302</v>
      </c>
      <c r="EF185">
        <v>-42.024717260563399</v>
      </c>
      <c r="EG185">
        <v>-37.290110595384697</v>
      </c>
      <c r="EH185">
        <v>-48.836995943541197</v>
      </c>
      <c r="EI185">
        <v>-39.147124730058998</v>
      </c>
      <c r="EJ185">
        <v>-50.746795779409602</v>
      </c>
      <c r="EK185">
        <v>-45.916683280563099</v>
      </c>
      <c r="EL185">
        <v>-35.539119706753901</v>
      </c>
      <c r="EM185">
        <v>-38.346517810151099</v>
      </c>
      <c r="EN185">
        <v>-48.077827732151803</v>
      </c>
      <c r="EO185">
        <v>-37.223766807374503</v>
      </c>
      <c r="EP185">
        <v>-41.102827499168797</v>
      </c>
      <c r="EQ185">
        <v>-32.481213862014599</v>
      </c>
      <c r="ER185">
        <v>-34.2469945044285</v>
      </c>
      <c r="ES185">
        <v>-29.804631535415801</v>
      </c>
      <c r="ET185">
        <v>-36.888414288598</v>
      </c>
      <c r="EU185">
        <v>-36.3739376221884</v>
      </c>
      <c r="EV185">
        <v>-33.764022863096997</v>
      </c>
      <c r="EW185">
        <v>-34.387620826322802</v>
      </c>
      <c r="EX185">
        <v>-33.1662086592167</v>
      </c>
      <c r="EY185">
        <v>-35.630912967876</v>
      </c>
      <c r="EZ185">
        <v>-36.948757932721698</v>
      </c>
      <c r="FA185">
        <v>-30.816006806870501</v>
      </c>
      <c r="FB185">
        <v>-27.675718629475899</v>
      </c>
      <c r="FC185">
        <v>-29.876461348055901</v>
      </c>
      <c r="FD185">
        <v>-36.373738745965099</v>
      </c>
      <c r="FE185">
        <v>-32.309343683360403</v>
      </c>
      <c r="FF185">
        <v>-28.215557382002501</v>
      </c>
      <c r="FG185">
        <v>-38.936768164089301</v>
      </c>
      <c r="FH185">
        <v>-29.350711419870901</v>
      </c>
      <c r="FI185">
        <v>-36.053941776185603</v>
      </c>
      <c r="FJ185">
        <v>-30.527170998765499</v>
      </c>
      <c r="FK185">
        <v>-34.344266795258598</v>
      </c>
      <c r="FL185">
        <v>-30.5669481045501</v>
      </c>
      <c r="FM185">
        <v>-31.9662513152951</v>
      </c>
      <c r="FN185">
        <v>-27.866275993594599</v>
      </c>
      <c r="FO185">
        <v>-42.640017927575002</v>
      </c>
      <c r="FP185">
        <v>-27.364650110568601</v>
      </c>
      <c r="FQ185">
        <v>-25.7640754258281</v>
      </c>
      <c r="FR185">
        <v>-32.334776697238397</v>
      </c>
      <c r="FS185">
        <v>-29.271102596964599</v>
      </c>
      <c r="FT185">
        <v>-38.7130509538122</v>
      </c>
      <c r="FU185">
        <v>-32.6404184545978</v>
      </c>
      <c r="FV185">
        <v>-35.876252081267801</v>
      </c>
      <c r="FW185">
        <v>-29.3984461368279</v>
      </c>
      <c r="FX185">
        <v>-47.453329918537499</v>
      </c>
      <c r="FY185">
        <v>-29.260692292713699</v>
      </c>
      <c r="FZ185">
        <v>-30.3838461035253</v>
      </c>
      <c r="GA185">
        <v>-35.286011282689202</v>
      </c>
      <c r="GB185">
        <v>-28.759750972835601</v>
      </c>
      <c r="GC185">
        <v>-31.965717756918298</v>
      </c>
      <c r="GD185">
        <v>-22.744815099005901</v>
      </c>
      <c r="GE185">
        <v>-35.052819436869299</v>
      </c>
      <c r="GF185">
        <v>-29.927417362032099</v>
      </c>
      <c r="GG185">
        <v>-24.356849747647001</v>
      </c>
      <c r="GH185">
        <v>-29.7591240486944</v>
      </c>
      <c r="GI185">
        <v>-26.174466627416901</v>
      </c>
      <c r="GJ185">
        <v>-22.67014936739</v>
      </c>
      <c r="GK185">
        <v>-23.790473805200001</v>
      </c>
      <c r="GL185">
        <v>-24.023517189533901</v>
      </c>
      <c r="GM185">
        <v>-20.828023361015099</v>
      </c>
      <c r="GN185">
        <v>-15.5276607739737</v>
      </c>
      <c r="GO185">
        <v>-21.157154322568999</v>
      </c>
      <c r="GP185">
        <v>-39.396666208680401</v>
      </c>
      <c r="GQ185">
        <v>-20.0928264958395</v>
      </c>
      <c r="GR185">
        <v>-27.303426441294299</v>
      </c>
      <c r="GS185">
        <v>-31.381500548500401</v>
      </c>
      <c r="GT185">
        <v>-23.188618836158</v>
      </c>
      <c r="GU185">
        <v>-21.206682866719898</v>
      </c>
      <c r="GV185">
        <v>-17.4958428945313</v>
      </c>
      <c r="GW185">
        <v>-21.954346833327701</v>
      </c>
      <c r="GX185">
        <v>-26.399370205897799</v>
      </c>
      <c r="GY185">
        <v>-17.897716275279699</v>
      </c>
      <c r="GZ185">
        <v>-20.464587106429001</v>
      </c>
      <c r="HA185">
        <v>-19.4406308873399</v>
      </c>
      <c r="HB185">
        <v>-37.446848736060602</v>
      </c>
      <c r="HC185">
        <v>-22.897611150706801</v>
      </c>
      <c r="HD185">
        <v>-14.5032709715952</v>
      </c>
      <c r="HE185">
        <v>-15.222173270025401</v>
      </c>
      <c r="HF185">
        <v>-23.931954814715901</v>
      </c>
      <c r="HG185">
        <v>-20.544098657326</v>
      </c>
      <c r="HH185">
        <v>-21.780735513082799</v>
      </c>
      <c r="HI185">
        <v>-16.564438983417801</v>
      </c>
      <c r="HJ185">
        <v>-18.063082145967801</v>
      </c>
      <c r="HK185">
        <v>-29.255118799687001</v>
      </c>
      <c r="HL185">
        <v>-16.954466526212201</v>
      </c>
      <c r="HM185">
        <v>-15.730543099416501</v>
      </c>
      <c r="HN185">
        <v>-13.5581023499245</v>
      </c>
      <c r="HO185">
        <v>-31.293808684529498</v>
      </c>
      <c r="HP185">
        <v>-25.3523076233521</v>
      </c>
      <c r="HQ185">
        <v>-20.066657694237399</v>
      </c>
      <c r="HR185">
        <v>-16.104713630768199</v>
      </c>
      <c r="HS185">
        <v>-17.994081840621899</v>
      </c>
      <c r="HT185">
        <v>-24.589340572282701</v>
      </c>
      <c r="HU185">
        <v>-43.393082957404602</v>
      </c>
      <c r="HV185">
        <v>-25.324122374663201</v>
      </c>
      <c r="HW185">
        <v>-17.231197848282498</v>
      </c>
      <c r="HX185">
        <v>-18.317950606240899</v>
      </c>
      <c r="HY185">
        <v>-30.395095462891099</v>
      </c>
      <c r="HZ185">
        <v>-16.125975640675001</v>
      </c>
      <c r="IA185">
        <v>-20.0551870918727</v>
      </c>
      <c r="IB185">
        <v>-17.647321359136601</v>
      </c>
      <c r="IC185">
        <v>-17.963245656424402</v>
      </c>
      <c r="ID185">
        <v>-32.588656827093899</v>
      </c>
      <c r="IE185">
        <v>-13.8089061142989</v>
      </c>
      <c r="IF185">
        <v>-15.66921761267</v>
      </c>
      <c r="IG185">
        <v>-18.3719032898039</v>
      </c>
      <c r="IH185">
        <v>-19.514242742040199</v>
      </c>
      <c r="II185">
        <v>-30.414008839563898</v>
      </c>
      <c r="IJ185">
        <v>-13.2453648129149</v>
      </c>
      <c r="IK185">
        <v>-28.524438061054699</v>
      </c>
      <c r="IL185">
        <v>-22.178853796245999</v>
      </c>
      <c r="IM185">
        <v>-16.0561499277058</v>
      </c>
      <c r="IN185">
        <v>-18.0483226584062</v>
      </c>
      <c r="IO185">
        <v>-9.58091525651915</v>
      </c>
      <c r="IP185">
        <v>-12.9031505361661</v>
      </c>
      <c r="IQ185">
        <v>-13.448998436955501</v>
      </c>
      <c r="IR185">
        <v>-7.7344809794263698</v>
      </c>
      <c r="IS185">
        <v>-12.9284437112627</v>
      </c>
      <c r="IT185">
        <v>-19.154638007092601</v>
      </c>
      <c r="IU185">
        <v>-13.189873524032301</v>
      </c>
      <c r="IV185">
        <v>-12.1506443578608</v>
      </c>
      <c r="IW185">
        <v>-10.8285575721964</v>
      </c>
      <c r="IX185">
        <v>-31.364379815134601</v>
      </c>
      <c r="IY185">
        <v>-8.9054033608145993</v>
      </c>
      <c r="IZ185">
        <v>-18.5548736424475</v>
      </c>
      <c r="JA185">
        <v>-13.6437285320809</v>
      </c>
      <c r="JB185">
        <v>-18.998237926568699</v>
      </c>
      <c r="JC185">
        <v>-18.8470572967829</v>
      </c>
      <c r="JD185">
        <v>-19.993973646310401</v>
      </c>
      <c r="JE185">
        <v>-14.5382193406422</v>
      </c>
      <c r="JF185">
        <v>-16.9618405502234</v>
      </c>
      <c r="JG185">
        <v>-12.6298088629628</v>
      </c>
      <c r="JH185">
        <v>-13.5227532526359</v>
      </c>
      <c r="JI185">
        <v>-11.696542780709599</v>
      </c>
      <c r="JJ185">
        <v>-30.334888250353099</v>
      </c>
      <c r="JK185">
        <v>-15.460012858971</v>
      </c>
      <c r="JL185">
        <v>-12.2700205235392</v>
      </c>
      <c r="JM185">
        <v>-8.32957347779816</v>
      </c>
      <c r="JN185">
        <v>-13.910568148596299</v>
      </c>
      <c r="JO185">
        <v>-9.9389830608211298</v>
      </c>
      <c r="JP185">
        <v>-6.8544269337697603</v>
      </c>
      <c r="JQ185">
        <v>-19.386294078888302</v>
      </c>
      <c r="JR185">
        <v>-15.045109107282601</v>
      </c>
      <c r="JS185">
        <v>-19.6033755299879</v>
      </c>
      <c r="JT185">
        <v>-19.820181123077599</v>
      </c>
      <c r="JU185">
        <v>-24.664156187822101</v>
      </c>
      <c r="JV185">
        <v>-12.1923963966172</v>
      </c>
      <c r="JW185">
        <v>-15.379459486982499</v>
      </c>
      <c r="JX185">
        <v>-6.5372772795827503</v>
      </c>
      <c r="JY185">
        <v>-15.2571464657085</v>
      </c>
      <c r="JZ185">
        <v>-10.219356508663401</v>
      </c>
      <c r="KA185">
        <v>-14.137970358552399</v>
      </c>
      <c r="KB185">
        <v>-21.3247413506014</v>
      </c>
      <c r="KC185">
        <v>-15.268402267427501</v>
      </c>
      <c r="KD185">
        <v>-16.200410538127901</v>
      </c>
      <c r="KE185">
        <v>-33.973922665230504</v>
      </c>
      <c r="KF185">
        <v>-13.2970746510616</v>
      </c>
      <c r="KG185">
        <v>-13.207228014731999</v>
      </c>
      <c r="KH185">
        <v>-5.4061114078061498</v>
      </c>
      <c r="KI185">
        <v>-7.4900242476129204</v>
      </c>
      <c r="KJ185">
        <v>-14.955224742596</v>
      </c>
      <c r="KK185">
        <v>-15.4552844396186</v>
      </c>
      <c r="KL185">
        <v>-15.4943460511184</v>
      </c>
      <c r="KM185">
        <v>-22.010770580005499</v>
      </c>
      <c r="KN185">
        <v>-9.3139122302975199</v>
      </c>
      <c r="KO185">
        <v>-15.2656499305658</v>
      </c>
      <c r="KP185">
        <v>-14.5058992704777</v>
      </c>
      <c r="KQ185">
        <v>-8.8945762648558606</v>
      </c>
      <c r="KR185">
        <v>-16.933548743632301</v>
      </c>
      <c r="KS185">
        <v>-14.267119870542199</v>
      </c>
      <c r="KT185">
        <v>-19.7677937664848</v>
      </c>
      <c r="KU185">
        <v>-6.8230453984985804</v>
      </c>
      <c r="KV185">
        <v>-7.1539507482835099</v>
      </c>
      <c r="KW185">
        <v>-27.558532269172499</v>
      </c>
      <c r="KX185">
        <v>-4.8166634019818604</v>
      </c>
      <c r="KY185">
        <v>-7.2664599108918297</v>
      </c>
      <c r="KZ185">
        <v>-26.934578053555999</v>
      </c>
      <c r="LA185">
        <v>-20.739415140078101</v>
      </c>
      <c r="LB185">
        <v>-12.1244348622185</v>
      </c>
      <c r="LC185">
        <v>-12.1181386879508</v>
      </c>
      <c r="LD185">
        <v>-9.0913770401932101</v>
      </c>
      <c r="LE185">
        <v>-13.749664599733601</v>
      </c>
      <c r="LF185">
        <v>-8.9663868989498194</v>
      </c>
      <c r="LG185">
        <v>-18.974313650464101</v>
      </c>
      <c r="LH185">
        <v>-14.644738369922401</v>
      </c>
      <c r="LI185">
        <v>-7.0342885449691401</v>
      </c>
      <c r="LJ185">
        <v>-9.8861065619851392</v>
      </c>
      <c r="LK185">
        <v>-18.721281040209401</v>
      </c>
      <c r="LL185">
        <v>-10.7430140156607</v>
      </c>
      <c r="LM185">
        <v>-8.9083985059642394</v>
      </c>
      <c r="LN185">
        <v>-11.9761318249366</v>
      </c>
      <c r="LO185">
        <v>-29.930761521356501</v>
      </c>
      <c r="LP185">
        <v>-8.9794050947799899</v>
      </c>
      <c r="LQ185">
        <v>-13.5715370080938</v>
      </c>
      <c r="LR185">
        <v>-11.776054415727501</v>
      </c>
      <c r="LS185">
        <v>-5.8405926086263102</v>
      </c>
      <c r="LT185">
        <v>-15.259679178301999</v>
      </c>
      <c r="LU185">
        <v>-13.4776331031546</v>
      </c>
      <c r="LV185">
        <v>-8.4780564536018002</v>
      </c>
      <c r="LW185">
        <v>-11.877401606676599</v>
      </c>
      <c r="LX185">
        <v>-3.93818638816981</v>
      </c>
      <c r="LY185">
        <v>-5.4522444115120798</v>
      </c>
      <c r="LZ185">
        <v>-22.468353070243001</v>
      </c>
      <c r="MA185">
        <v>-17.2697934211457</v>
      </c>
      <c r="MB185">
        <v>-10.149811813069901</v>
      </c>
      <c r="MC185">
        <v>-16.575636780898201</v>
      </c>
      <c r="MD185">
        <v>-8.1996388033325101</v>
      </c>
      <c r="ME185">
        <v>-4.8570376428598898</v>
      </c>
      <c r="MF185">
        <v>-13.0136599928595</v>
      </c>
      <c r="MG185">
        <v>-7.5262544621489598</v>
      </c>
      <c r="MH185">
        <v>-6.4354435770263496</v>
      </c>
      <c r="MI185">
        <v>-13.829943656645799</v>
      </c>
      <c r="MJ185">
        <v>-11.869042205910899</v>
      </c>
      <c r="MK185">
        <v>-16.132317418907</v>
      </c>
      <c r="ML185">
        <v>-9.1724346717674301</v>
      </c>
      <c r="MM185">
        <v>-19.386210592017999</v>
      </c>
      <c r="MN185">
        <v>-12.0660542323168</v>
      </c>
      <c r="MO185">
        <v>-11.668742103293299</v>
      </c>
      <c r="MP185">
        <v>-12.532019820803001</v>
      </c>
      <c r="MQ185">
        <v>-13.739420331725</v>
      </c>
      <c r="MR185">
        <v>-4.1608411636801801</v>
      </c>
      <c r="MS185">
        <v>-25.6100734721925</v>
      </c>
      <c r="MT185">
        <v>-15.2787911405826</v>
      </c>
      <c r="MU185">
        <v>-3.8387750679407899</v>
      </c>
      <c r="MV185">
        <v>-10.563248255395299</v>
      </c>
      <c r="MW185">
        <v>-14.3066499859326</v>
      </c>
      <c r="MX185">
        <v>-4.67018335035291</v>
      </c>
      <c r="MY185">
        <v>-14.356301360179</v>
      </c>
      <c r="MZ185">
        <v>-5.5125248293608102</v>
      </c>
      <c r="NA185">
        <v>-7.2619851811442997</v>
      </c>
      <c r="NB185">
        <v>-4.0793620452406598</v>
      </c>
      <c r="NC185">
        <v>-19.385341835442802</v>
      </c>
      <c r="ND185">
        <v>-14.770391344923199</v>
      </c>
      <c r="NE185">
        <v>-7.7922772517019299</v>
      </c>
      <c r="NF185">
        <v>-8.92402246162351</v>
      </c>
      <c r="NG185">
        <v>-7.9551042644265797</v>
      </c>
      <c r="NH185">
        <v>-14.568748724337899</v>
      </c>
      <c r="NI185">
        <v>-14.5324651966795</v>
      </c>
      <c r="NJ185">
        <v>-4.7581841724694103</v>
      </c>
      <c r="NK185">
        <v>-24.561299159708401</v>
      </c>
      <c r="NL185">
        <v>-15.780954548893</v>
      </c>
      <c r="NM185">
        <v>-19.414573655781201</v>
      </c>
      <c r="NN185">
        <v>-23.803548729625501</v>
      </c>
      <c r="NO185">
        <v>-6.6945110958307303</v>
      </c>
      <c r="NP185">
        <v>-4.6530323975648296</v>
      </c>
      <c r="NQ185">
        <v>-6.6215414171860196</v>
      </c>
      <c r="NR185">
        <v>-1.74388123169533</v>
      </c>
      <c r="NS185">
        <v>-11.1982325100512</v>
      </c>
      <c r="NT185">
        <v>-11.863076837528199</v>
      </c>
      <c r="NU185">
        <v>-6.8382999120862298</v>
      </c>
      <c r="NV185">
        <v>-6.3048777705806502</v>
      </c>
      <c r="NW185">
        <v>-9.9707266776294201</v>
      </c>
      <c r="NX185">
        <v>-7.6437776324370397</v>
      </c>
      <c r="NY185">
        <v>-5.6551117886161002</v>
      </c>
      <c r="NZ185">
        <v>-7.4192119197256803</v>
      </c>
      <c r="OA185">
        <v>-9.2079835697791506</v>
      </c>
      <c r="OB185">
        <v>-5.7271165628623404</v>
      </c>
      <c r="OC185">
        <v>-5.5595043967557798</v>
      </c>
      <c r="OD185">
        <v>-5.9298190064343697</v>
      </c>
      <c r="OE185">
        <v>-13.633458881979999</v>
      </c>
      <c r="OF185">
        <v>-13.7312901941351</v>
      </c>
      <c r="OG185">
        <v>-4.4468020339600702</v>
      </c>
      <c r="OH185">
        <v>-7.5451863459127004</v>
      </c>
      <c r="OI185">
        <v>-10.253107128479</v>
      </c>
      <c r="OJ185">
        <v>-4.6804084503121199</v>
      </c>
      <c r="OK185">
        <v>-5.2853834395687</v>
      </c>
      <c r="OL185">
        <v>-1.8288508319435599</v>
      </c>
      <c r="OM185">
        <v>-7.4133244266319602</v>
      </c>
      <c r="ON185">
        <v>-3.54507535697002</v>
      </c>
      <c r="OO185">
        <v>-4.7998409693349497</v>
      </c>
      <c r="OP185">
        <v>-6.2874509925619302</v>
      </c>
      <c r="OQ185">
        <v>-9.38724196733844</v>
      </c>
      <c r="OR185">
        <v>-6.6497466571860597</v>
      </c>
      <c r="OS185">
        <v>-6.5201891375089902</v>
      </c>
      <c r="OT185">
        <v>-9.4694081791872406</v>
      </c>
      <c r="OU185">
        <v>-6.8880256033831104</v>
      </c>
      <c r="OV185">
        <v>-4.4884154162403203</v>
      </c>
      <c r="OW185">
        <v>-5.3522468361971098</v>
      </c>
      <c r="OX185">
        <v>-21.377615756205198</v>
      </c>
      <c r="OY185">
        <v>-7.1707041308207504</v>
      </c>
      <c r="OZ185">
        <v>-3.9471674113474702</v>
      </c>
      <c r="PA185">
        <v>-20.246561939137798</v>
      </c>
      <c r="PB185">
        <v>-9.3148819913550707</v>
      </c>
      <c r="PC185">
        <v>-10.2746400304353</v>
      </c>
      <c r="PD185">
        <v>-13.161410218112101</v>
      </c>
      <c r="PE185">
        <v>-1.89779502773271</v>
      </c>
      <c r="PF185">
        <v>-17.119717481573499</v>
      </c>
      <c r="PG185">
        <v>-8.4865036537020693</v>
      </c>
      <c r="PH185">
        <v>-5.1835599011488398</v>
      </c>
      <c r="PI185">
        <v>-8.3628342445391901</v>
      </c>
      <c r="PJ185">
        <v>-4.3992779818052803</v>
      </c>
      <c r="PK185">
        <v>-5.2581314157266901</v>
      </c>
      <c r="PL185">
        <v>-18.9384288469799</v>
      </c>
      <c r="PM185">
        <v>-6.8071136632278799</v>
      </c>
      <c r="PN185">
        <v>-15.6970027950728</v>
      </c>
      <c r="PO185">
        <v>-5.58275758955799</v>
      </c>
      <c r="PP185">
        <v>-7.7670617905764896</v>
      </c>
      <c r="PQ185">
        <v>-6.6879911127857703</v>
      </c>
      <c r="PR185">
        <v>-10.2076696097318</v>
      </c>
      <c r="PS185">
        <v>-10.958566075321301</v>
      </c>
      <c r="PT185">
        <v>-4.28461605864163</v>
      </c>
      <c r="PU185">
        <v>-4.4486385779431696</v>
      </c>
      <c r="PV185">
        <v>-7.5548670285216701</v>
      </c>
      <c r="PW185">
        <v>-12.414612787444099</v>
      </c>
      <c r="PX185">
        <v>-15.3862580605725</v>
      </c>
      <c r="PY185">
        <v>-8.9622930565253398</v>
      </c>
      <c r="PZ185">
        <v>-10.0679973665746</v>
      </c>
      <c r="QA185">
        <v>-11.522728507904599</v>
      </c>
      <c r="QB185">
        <v>-17.4632423210588</v>
      </c>
      <c r="QC185">
        <v>-8.7617886799025904</v>
      </c>
      <c r="QD185">
        <v>-3.7686300373216</v>
      </c>
      <c r="QE185">
        <v>-14.1210115040645</v>
      </c>
      <c r="QF185">
        <v>-21.624786544086898</v>
      </c>
      <c r="QG185">
        <v>-5.0718796318483603</v>
      </c>
      <c r="QH185">
        <v>-6.98611004737828</v>
      </c>
      <c r="QI185">
        <v>-9.4325809152647402</v>
      </c>
      <c r="QJ185">
        <v>-15.4937246938707</v>
      </c>
      <c r="QK185">
        <v>-13.7594505930068</v>
      </c>
      <c r="QL185">
        <v>-2.1827021147219301</v>
      </c>
      <c r="QM185">
        <v>-9.6164446193320696</v>
      </c>
      <c r="QN185">
        <v>-14.652702578968</v>
      </c>
      <c r="QO185">
        <v>-20.711275307148799</v>
      </c>
      <c r="QP185">
        <v>-11.697400212421799</v>
      </c>
      <c r="QQ185">
        <v>-16.2691814535353</v>
      </c>
      <c r="QR185">
        <v>-8.3773695200970106</v>
      </c>
      <c r="QS185">
        <v>-14.672534250881199</v>
      </c>
      <c r="QT185">
        <v>-1.6597240196551599</v>
      </c>
      <c r="QU185">
        <v>-2.7364459412645799</v>
      </c>
      <c r="QV185">
        <v>-4.8452453190902496</v>
      </c>
      <c r="QW185">
        <v>-7.9573391515180001</v>
      </c>
      <c r="QX185">
        <v>-4.43930070530965</v>
      </c>
      <c r="QY185">
        <v>-5.3066095739375498</v>
      </c>
      <c r="QZ185">
        <v>-15.3948911545373</v>
      </c>
      <c r="RA185">
        <v>-12.9887584092599</v>
      </c>
      <c r="RB185">
        <v>-4.0441198145797204</v>
      </c>
      <c r="RC185">
        <v>-5.9058965963840304</v>
      </c>
      <c r="RD185">
        <v>-8.9171811214539201</v>
      </c>
      <c r="RE185">
        <v>-3.8439144185555798</v>
      </c>
      <c r="RF185">
        <v>-12.979896394995301</v>
      </c>
      <c r="RG185">
        <v>-10.920112833127501</v>
      </c>
      <c r="RH185">
        <v>-1.20475161915977</v>
      </c>
      <c r="RI185">
        <v>-5.9578132471713703</v>
      </c>
      <c r="RJ185">
        <v>-13.372231833800299</v>
      </c>
      <c r="RK185">
        <v>-5.13946111014394</v>
      </c>
      <c r="RL185">
        <v>-12.9418881013709</v>
      </c>
      <c r="RM185">
        <v>-14.862865245480201</v>
      </c>
      <c r="RN185">
        <v>-9.3674506525589702</v>
      </c>
      <c r="RO185">
        <v>-1.8566793329565301</v>
      </c>
      <c r="RP185">
        <v>-6.6637201465519196</v>
      </c>
      <c r="RQ185">
        <v>-5.66354730894437</v>
      </c>
      <c r="RR185">
        <v>-8.3354967394190904</v>
      </c>
      <c r="RS185">
        <v>-8.7040513580402905</v>
      </c>
      <c r="RT185">
        <v>-9.80472411189211</v>
      </c>
      <c r="RU185">
        <v>-5.4177055485088497</v>
      </c>
      <c r="RV185">
        <v>-9.9977267795794091</v>
      </c>
      <c r="RW185">
        <v>-5.4851920999728598</v>
      </c>
      <c r="RX185">
        <v>-15.0453750865745</v>
      </c>
      <c r="RY185">
        <v>-5.84795351474546</v>
      </c>
      <c r="RZ185">
        <v>-3.6660612183960399</v>
      </c>
      <c r="SA185">
        <v>-10.984302678842001</v>
      </c>
      <c r="SB185">
        <v>-13.8617982666293</v>
      </c>
      <c r="SC185">
        <v>-1.10412483603383</v>
      </c>
      <c r="SD185">
        <v>-4.5266658230484298</v>
      </c>
      <c r="SE185">
        <v>-8.19465636402904</v>
      </c>
      <c r="SF185">
        <v>-7.3119318516315603</v>
      </c>
      <c r="SG185">
        <v>-11.250407413783099</v>
      </c>
      <c r="SH185">
        <v>-9.6966047638675299</v>
      </c>
      <c r="SI185">
        <v>-7.0801913818622504</v>
      </c>
      <c r="SJ185">
        <v>-7.7723959263750304</v>
      </c>
      <c r="SK185">
        <v>-6.6098856860110997</v>
      </c>
      <c r="SL185">
        <v>-10.475760807701599</v>
      </c>
      <c r="SM185">
        <v>-2.9710317337000198</v>
      </c>
      <c r="SN185">
        <v>-10.935598841196599</v>
      </c>
      <c r="SO185">
        <v>-12.542578692714001</v>
      </c>
      <c r="SP185">
        <v>-10.803797820106199</v>
      </c>
      <c r="SQ185">
        <v>-18.778237788511401</v>
      </c>
      <c r="SR185">
        <v>-8.0523491346453095</v>
      </c>
      <c r="SS185">
        <v>-16.145945061329201</v>
      </c>
      <c r="ST185">
        <v>-2.7709931490942399</v>
      </c>
      <c r="SU185">
        <v>-4.37634172628358</v>
      </c>
      <c r="SV185">
        <v>-5.8673344141887798</v>
      </c>
      <c r="SW185">
        <v>-3.69952322190727</v>
      </c>
      <c r="SX185">
        <v>-14.115709698483601</v>
      </c>
      <c r="SY185">
        <v>-0.77585621204977395</v>
      </c>
      <c r="SZ185">
        <v>-2.6120792388606402</v>
      </c>
      <c r="TA185">
        <v>-9.8373296683245393</v>
      </c>
      <c r="TB185">
        <v>-4.42435082054189</v>
      </c>
      <c r="TC185">
        <v>-9.7718903551697203</v>
      </c>
      <c r="TD185">
        <v>-0.59582831739382403</v>
      </c>
      <c r="TE185">
        <v>-8.4621488932310491</v>
      </c>
      <c r="TF185">
        <v>-7.5370109838860104</v>
      </c>
      <c r="TG185">
        <v>-8.2952302312236306</v>
      </c>
      <c r="TH185">
        <v>-14.1371756075437</v>
      </c>
      <c r="TI185">
        <v>-6.5314417936428102</v>
      </c>
      <c r="TJ185">
        <v>-8.1374949517300195</v>
      </c>
      <c r="TK185">
        <v>-6.21616954198009</v>
      </c>
      <c r="TL185">
        <v>-5.2903836203238397</v>
      </c>
      <c r="TM185">
        <v>-7.2338008034376697</v>
      </c>
      <c r="TN185">
        <v>-9.6339754386924898</v>
      </c>
      <c r="TO185">
        <v>-15.628337415117601</v>
      </c>
      <c r="TP185">
        <v>-10.9443251295052</v>
      </c>
      <c r="TQ185">
        <v>-8.1131691243799402</v>
      </c>
      <c r="TR185">
        <v>-9.3663494755302601</v>
      </c>
      <c r="TS185">
        <v>-5.0203901900903798</v>
      </c>
      <c r="TT185">
        <v>-14.8313673971517</v>
      </c>
      <c r="TU185">
        <v>-13.652691727441301</v>
      </c>
      <c r="TV185">
        <v>-13.586217529336899</v>
      </c>
      <c r="TW185">
        <v>-3.7833483421915401</v>
      </c>
      <c r="TX185">
        <v>-5.7015948868182997</v>
      </c>
      <c r="TY185">
        <v>-11.6915333180793</v>
      </c>
      <c r="TZ185">
        <v>-9.3188150188885608</v>
      </c>
      <c r="UA185">
        <v>-14.1469808160781</v>
      </c>
      <c r="UB185">
        <v>-6.3824592163694804</v>
      </c>
      <c r="UC185">
        <v>-20.057131687414198</v>
      </c>
      <c r="UD185">
        <v>-5.6745270466361202</v>
      </c>
      <c r="UE185">
        <v>-4.6992066288138696</v>
      </c>
      <c r="UF185">
        <v>-6.2997345719529401</v>
      </c>
      <c r="UG185">
        <v>-15.0752849650241</v>
      </c>
      <c r="UH185">
        <v>-6.8350498551641596</v>
      </c>
      <c r="UI185">
        <v>-8.7385194165600506</v>
      </c>
      <c r="UJ185">
        <v>-0.98156512600761003</v>
      </c>
      <c r="UK185">
        <v>-14.0814913603998</v>
      </c>
      <c r="UL185">
        <v>-5.8760822328589803</v>
      </c>
      <c r="UM185">
        <v>-9.5667205481581501</v>
      </c>
      <c r="UN185">
        <v>-9.7918786756173102</v>
      </c>
      <c r="UO185">
        <v>-6.7186170716937896</v>
      </c>
      <c r="UP185">
        <v>-8.0464977820619801</v>
      </c>
      <c r="UQ185">
        <v>-9.1298156644435799</v>
      </c>
      <c r="UR185">
        <v>-5.2523471887069499</v>
      </c>
      <c r="US185">
        <v>-2.8290276665554499</v>
      </c>
      <c r="UT185">
        <v>-7.2793460888047701</v>
      </c>
      <c r="UU185">
        <v>-5.8852721491619198</v>
      </c>
      <c r="UV185">
        <v>-7.8404772244388399</v>
      </c>
      <c r="UW185">
        <v>-15.910700329118599</v>
      </c>
      <c r="UX185">
        <v>-8.1538153482685196</v>
      </c>
      <c r="UY185">
        <v>-2.1786731377741</v>
      </c>
      <c r="UZ185">
        <v>-4.5594619946101602</v>
      </c>
      <c r="VA185">
        <v>-11.9661852305621</v>
      </c>
      <c r="VB185">
        <v>-8.8031517974845599</v>
      </c>
      <c r="VC185">
        <v>-16.450120375602701</v>
      </c>
      <c r="VD185">
        <v>-5.95148257773812</v>
      </c>
      <c r="VE185">
        <v>-9.0490219489357493</v>
      </c>
      <c r="VF185">
        <v>-15.3822100447005</v>
      </c>
      <c r="VG185">
        <v>-3.2521502763820802</v>
      </c>
      <c r="VH185">
        <v>-8.5213884953499797</v>
      </c>
      <c r="VI185">
        <v>-19.3771684801048</v>
      </c>
      <c r="VJ185">
        <v>-4.25790355889424</v>
      </c>
      <c r="VK185">
        <v>-9.11374165465568</v>
      </c>
      <c r="VL185">
        <v>-8.4961299397939491</v>
      </c>
      <c r="VM185">
        <v>-3.9548464499916398</v>
      </c>
      <c r="VN185">
        <v>-13.3360997015174</v>
      </c>
      <c r="VO185">
        <v>-15.6190149184029</v>
      </c>
      <c r="VP185">
        <v>-6.8193486297351997</v>
      </c>
      <c r="VQ185">
        <v>-6.1450165219281399</v>
      </c>
      <c r="VR185">
        <v>-16.616294874605799</v>
      </c>
      <c r="VS185">
        <v>-10.498637529582</v>
      </c>
      <c r="VT185">
        <v>-23.9790831429357</v>
      </c>
      <c r="VU185">
        <v>-4.3816829785702396</v>
      </c>
      <c r="VV185">
        <v>-8.4017990844513992</v>
      </c>
      <c r="VW185">
        <v>-15.2517425904274</v>
      </c>
      <c r="VX185">
        <v>-5.00390908235764</v>
      </c>
      <c r="VY185">
        <v>-4.4831683664004602</v>
      </c>
      <c r="VZ185">
        <v>-3.7880279679618498</v>
      </c>
      <c r="WA185">
        <v>-0.59461832952126803</v>
      </c>
      <c r="WB185">
        <v>-12.824704843596001</v>
      </c>
      <c r="WC185">
        <v>-4.5552025148522599</v>
      </c>
      <c r="WD185">
        <v>-4.1770471949456596</v>
      </c>
      <c r="WE185">
        <v>-2.9175797761104398</v>
      </c>
      <c r="WF185">
        <v>-6.8420827956153403</v>
      </c>
      <c r="WG185">
        <v>-4.7541164874600401</v>
      </c>
      <c r="WH185">
        <v>-4.3152743196144696</v>
      </c>
      <c r="WI185">
        <v>-13.8536489095974</v>
      </c>
      <c r="WJ185">
        <v>-10.6391902358714</v>
      </c>
      <c r="WK185">
        <v>-6.0127337222971304</v>
      </c>
      <c r="WL185">
        <v>-13.0895576343038</v>
      </c>
      <c r="WM185">
        <v>-2.02140372047967</v>
      </c>
      <c r="WN185">
        <v>-10.8217427832426</v>
      </c>
      <c r="WO185">
        <v>-8.9514761385813397</v>
      </c>
      <c r="WP185">
        <v>-4.1117929783082703</v>
      </c>
      <c r="WQ185">
        <v>-6.6405202577633702</v>
      </c>
      <c r="WR185">
        <v>-7.02989761021911</v>
      </c>
      <c r="WS185">
        <v>-8.4301198665319799</v>
      </c>
      <c r="WT185">
        <v>-15.0647155535815</v>
      </c>
      <c r="WU185">
        <v>-5.5059183546848898</v>
      </c>
      <c r="WV185">
        <v>-4.5798470118057004</v>
      </c>
      <c r="WW185">
        <v>-15.823299980120201</v>
      </c>
      <c r="WX185">
        <v>-11.5255540354161</v>
      </c>
      <c r="WY185">
        <v>-7.1229969822091199</v>
      </c>
      <c r="WZ185">
        <v>-8.6500126835894999</v>
      </c>
      <c r="XA185">
        <v>-14.1583645602238</v>
      </c>
      <c r="XB185">
        <v>-3.5962337290231998</v>
      </c>
      <c r="XC185">
        <v>-2.83886325200123</v>
      </c>
      <c r="XD185">
        <v>-9.6851861079033199</v>
      </c>
      <c r="XE185">
        <v>-4.6824572672296902</v>
      </c>
      <c r="XF185">
        <v>-7.3433541886685099</v>
      </c>
      <c r="XG185">
        <v>-2.5339813831183702</v>
      </c>
      <c r="XH185">
        <v>-5.13878383963615</v>
      </c>
      <c r="XI185">
        <v>-15.8991981970255</v>
      </c>
      <c r="XJ185">
        <v>-9.0292820285297903</v>
      </c>
      <c r="XK185">
        <v>-6.8887324196165602</v>
      </c>
      <c r="XL185">
        <v>-10.8252527782436</v>
      </c>
      <c r="XM185">
        <v>-18.7297431134559</v>
      </c>
      <c r="XN185">
        <v>-9.5421861301667796</v>
      </c>
      <c r="XO185">
        <v>-32.896224728410601</v>
      </c>
      <c r="XP185">
        <v>-3.28823327280293</v>
      </c>
      <c r="XQ185">
        <v>-4.5050055847729897</v>
      </c>
      <c r="XR185">
        <v>-10.765314854857399</v>
      </c>
      <c r="XS185">
        <v>-9.2757648387741707</v>
      </c>
      <c r="XT185">
        <v>-7.7450562040184296</v>
      </c>
      <c r="XU185">
        <v>-5.9551210782303503</v>
      </c>
      <c r="XV185">
        <v>-12.3548100651727</v>
      </c>
      <c r="XW185">
        <v>-9.0923707070751103</v>
      </c>
      <c r="XX185">
        <v>-7.1471512994311004</v>
      </c>
      <c r="XY185">
        <v>-15.351437999415401</v>
      </c>
      <c r="XZ185">
        <v>-6.0508749902105299</v>
      </c>
      <c r="YA185">
        <v>-12.9675674082832</v>
      </c>
      <c r="YB185">
        <v>-1.87101033373568</v>
      </c>
      <c r="YC185">
        <v>-16.5649083944854</v>
      </c>
      <c r="YD185">
        <v>-21.911430096609799</v>
      </c>
      <c r="YE185">
        <v>-8.6008589056656604</v>
      </c>
      <c r="YF185">
        <v>-10.580854014095699</v>
      </c>
      <c r="YG185">
        <v>-27.163545357692399</v>
      </c>
      <c r="YH185">
        <v>-12.358614058861001</v>
      </c>
      <c r="YI185">
        <v>-6.9747209890171904</v>
      </c>
      <c r="YJ185">
        <v>-8.0370695679775093</v>
      </c>
      <c r="YK185">
        <v>-27.090227039287001</v>
      </c>
      <c r="YL185">
        <v>-10.2240599219936</v>
      </c>
      <c r="YM185">
        <v>-11.718742365591</v>
      </c>
      <c r="YN185">
        <v>-11.180763864030601</v>
      </c>
      <c r="YO185">
        <v>-3.0551710487083898</v>
      </c>
      <c r="YP185">
        <v>-11.721685216760401</v>
      </c>
      <c r="YQ185">
        <v>-12.1167469021069</v>
      </c>
      <c r="YR185">
        <v>-11.237943715543301</v>
      </c>
      <c r="YS185">
        <v>-28.6347270206799</v>
      </c>
      <c r="YT185">
        <v>-2.65019882486376</v>
      </c>
      <c r="YU185">
        <v>-7.93815451035357</v>
      </c>
      <c r="YV185">
        <v>-6.4947840204579297</v>
      </c>
      <c r="YW185">
        <v>-1.8140715607617299</v>
      </c>
      <c r="YX185">
        <v>-5.3648619123364103</v>
      </c>
      <c r="YY185">
        <v>-6.9488408510713704</v>
      </c>
      <c r="YZ185">
        <v>-11.2712704470053</v>
      </c>
      <c r="ZA185">
        <v>-18.959067504877201</v>
      </c>
      <c r="ZB185">
        <v>-8.9046468558562992</v>
      </c>
      <c r="ZC185">
        <v>-6.0431559265302299</v>
      </c>
      <c r="ZD185">
        <v>-30.904780300158901</v>
      </c>
      <c r="ZE185">
        <v>-11.319708508442799</v>
      </c>
      <c r="ZF185">
        <v>-7.65166613867191</v>
      </c>
      <c r="ZG185">
        <v>-2.7109154899676802</v>
      </c>
      <c r="ZH185">
        <v>-10.9693229230563</v>
      </c>
      <c r="ZI185">
        <v>-13.750746740239601</v>
      </c>
      <c r="ZJ185">
        <v>-6.9687431421684503</v>
      </c>
      <c r="ZK185">
        <v>-15.424443393994601</v>
      </c>
      <c r="ZL185">
        <v>-1.17459125616594</v>
      </c>
      <c r="ZM185">
        <v>-6.5480990719097996</v>
      </c>
      <c r="ZN185">
        <v>-13.3068398264684</v>
      </c>
      <c r="ZO185">
        <v>-6.6176571014192698</v>
      </c>
      <c r="ZP185">
        <v>-14.1272136549949</v>
      </c>
      <c r="ZQ185">
        <v>-7.08542636739225</v>
      </c>
      <c r="ZR185">
        <v>-32.766026607116103</v>
      </c>
      <c r="ZS185">
        <v>-14.4171541988912</v>
      </c>
      <c r="ZT185">
        <v>-10.076505740567899</v>
      </c>
      <c r="ZU185">
        <v>-8.9847143735927109</v>
      </c>
      <c r="ZV185">
        <v>-11.9789794588382</v>
      </c>
      <c r="ZW185">
        <v>-15.594357673712199</v>
      </c>
      <c r="ZX185">
        <v>-6.0683505735974297</v>
      </c>
      <c r="ZY185">
        <v>-2.8440296962506002</v>
      </c>
      <c r="ZZ185">
        <v>-4.7082465154121902</v>
      </c>
      <c r="AAA185">
        <v>-8.7946821854600898</v>
      </c>
      <c r="AAB185">
        <v>-5.0147217255356802</v>
      </c>
      <c r="AAC185">
        <v>-2.0949278782806902</v>
      </c>
      <c r="AAD185">
        <v>-10.6855576270681</v>
      </c>
      <c r="AAE185">
        <v>-14.661229838794799</v>
      </c>
      <c r="AAF185">
        <v>-7.9788362411619298</v>
      </c>
      <c r="AAG185">
        <v>-8.0365339740924604</v>
      </c>
      <c r="AAH185">
        <v>-3.0592014440096</v>
      </c>
      <c r="AAI185">
        <v>-20.682759933113498</v>
      </c>
      <c r="AAJ185">
        <v>-21.004090933662201</v>
      </c>
      <c r="AAK185">
        <v>-21.285319544139401</v>
      </c>
      <c r="AAL185">
        <v>-6.8170088561542697</v>
      </c>
      <c r="AAM185">
        <v>-6.8877028338914696</v>
      </c>
      <c r="AAN185">
        <v>-12.9068713048049</v>
      </c>
      <c r="AAO185">
        <v>-6.0769563607641697</v>
      </c>
      <c r="AAP185">
        <v>-12.303501027712301</v>
      </c>
      <c r="AAQ185">
        <v>-14.644165522926199</v>
      </c>
      <c r="AAR185">
        <v>-13.7601998078937</v>
      </c>
      <c r="AAS185">
        <v>-12.5892165247674</v>
      </c>
      <c r="AAT185">
        <v>-12.491239246671199</v>
      </c>
      <c r="AAU185">
        <v>-20.779759431632002</v>
      </c>
      <c r="AAV185">
        <v>-7.77569201656988</v>
      </c>
      <c r="AAW185">
        <v>-18.467543988473999</v>
      </c>
      <c r="AAX185">
        <v>-10.2968426503235</v>
      </c>
      <c r="AAY185">
        <v>-3.0945226851283101</v>
      </c>
      <c r="AAZ185">
        <v>-14.510569466996801</v>
      </c>
      <c r="ABA185">
        <v>-5.4814279290702403</v>
      </c>
      <c r="ABB185">
        <v>-3.5717024592873399</v>
      </c>
      <c r="ABC185">
        <v>-17.081216388551798</v>
      </c>
      <c r="ABD185">
        <v>-18.911597988057999</v>
      </c>
      <c r="ABE185">
        <v>-10.3012018585326</v>
      </c>
      <c r="ABF185">
        <v>-3.1389355913122801</v>
      </c>
      <c r="ABG185">
        <v>-6.3332529262213502</v>
      </c>
      <c r="ABH185">
        <v>-8.1870557728975903</v>
      </c>
      <c r="ABI185">
        <v>-15.7019617980884</v>
      </c>
      <c r="ABJ185">
        <v>-5.4922487626598704</v>
      </c>
      <c r="ABK185">
        <v>-15.549638532003399</v>
      </c>
      <c r="ABL185">
        <v>-7.1059741564834296</v>
      </c>
      <c r="ABM185">
        <v>-8.2953112555657391</v>
      </c>
      <c r="ABN185">
        <v>-14.5853095587875</v>
      </c>
      <c r="ABO185">
        <v>-5.9840977688076302</v>
      </c>
      <c r="ABP185">
        <v>-5.3348849768883602</v>
      </c>
      <c r="ABQ185">
        <v>-1.5345694897894799</v>
      </c>
      <c r="ABR185">
        <v>-8.7814095406264396</v>
      </c>
      <c r="ABS185">
        <v>-1.2298581490307801</v>
      </c>
      <c r="ABT185">
        <v>-5.7667868571787402</v>
      </c>
      <c r="ABU185">
        <v>-18.699135205132801</v>
      </c>
      <c r="ABV185">
        <v>-5.9490778037169596</v>
      </c>
      <c r="ABW185">
        <v>-7.2772081488535898</v>
      </c>
      <c r="ABX185">
        <v>-2.3227822556562798</v>
      </c>
      <c r="ABY185">
        <v>-6.7119832893946798</v>
      </c>
      <c r="ABZ185">
        <v>-9.3962707424908007</v>
      </c>
      <c r="ACA185">
        <v>-13.5244305887328</v>
      </c>
      <c r="ACB185">
        <v>-10.4784422602549</v>
      </c>
      <c r="ACC185">
        <v>-5.8213169188167599</v>
      </c>
      <c r="ACD185">
        <v>-18.165389358048099</v>
      </c>
      <c r="ACE185">
        <v>-5.8187759449018301</v>
      </c>
      <c r="ACF185">
        <v>-10.517220036869199</v>
      </c>
      <c r="ACG185">
        <v>-11.3539978047757</v>
      </c>
      <c r="ACH185">
        <v>-4.6890762039307399</v>
      </c>
      <c r="ACI185">
        <v>-24.008403403049599</v>
      </c>
      <c r="ACJ185">
        <v>-7.2671307487974</v>
      </c>
      <c r="ACK185">
        <v>-17.605657750620999</v>
      </c>
      <c r="ACL185">
        <v>-12.109375993837499</v>
      </c>
      <c r="ACM185">
        <v>-21.6063740759088</v>
      </c>
      <c r="ACN185">
        <v>-10.816251400777</v>
      </c>
      <c r="ACO185">
        <v>-2.9825231318643</v>
      </c>
      <c r="ACP185">
        <v>-6.9953939045589397</v>
      </c>
      <c r="ACQ185">
        <v>-11.637625221946401</v>
      </c>
      <c r="ACR185">
        <v>-9.6950791528711306</v>
      </c>
      <c r="ACS185">
        <v>-5.0002631021463602</v>
      </c>
      <c r="ACT185">
        <v>-3.4982953570775801</v>
      </c>
      <c r="ACU185">
        <v>-13.3389187311352</v>
      </c>
      <c r="ACV185">
        <v>-7.7054132985316501</v>
      </c>
      <c r="ACW185">
        <v>-5.7155190187329499</v>
      </c>
      <c r="ACX185">
        <v>-9.5883693596754291</v>
      </c>
      <c r="ACY185">
        <v>-14.390763175957</v>
      </c>
      <c r="ACZ185">
        <v>-17.243072896915798</v>
      </c>
      <c r="ADA185">
        <v>-12.6654307101863</v>
      </c>
      <c r="ADB185">
        <v>-6.8623442238720997</v>
      </c>
      <c r="ADC185">
        <v>-7.8136931972669599</v>
      </c>
      <c r="ADD185">
        <v>-2.61018224363914</v>
      </c>
      <c r="ADE185">
        <v>-19.747780932639799</v>
      </c>
      <c r="ADF185">
        <v>-4.5552964963190501</v>
      </c>
      <c r="ADG185">
        <v>-17.528822862087399</v>
      </c>
      <c r="ADH185">
        <v>-12.5596191556092</v>
      </c>
      <c r="ADI185">
        <v>-12.578422963720399</v>
      </c>
      <c r="ADJ185">
        <v>-8.4115984859495505</v>
      </c>
      <c r="ADK185">
        <v>-6.4764484772927098</v>
      </c>
      <c r="ADL185">
        <v>-13.403371191594699</v>
      </c>
      <c r="ADM185">
        <v>-18.975447150789801</v>
      </c>
      <c r="ADN185">
        <v>-8.5896042505058592</v>
      </c>
      <c r="ADO185">
        <v>-5.0993510354626004</v>
      </c>
      <c r="ADP185">
        <v>-16.0163847560706</v>
      </c>
      <c r="ADQ185">
        <v>-3.2007948839804801</v>
      </c>
      <c r="ADR185">
        <v>-5.4378811337927004</v>
      </c>
      <c r="ADS185">
        <v>-10.607711513041901</v>
      </c>
      <c r="ADT185">
        <v>-11.7365125952818</v>
      </c>
      <c r="ADU185">
        <v>-12.147676370461401</v>
      </c>
      <c r="ADV185">
        <v>-3.27632883926199</v>
      </c>
      <c r="ADW185">
        <v>-1.6076906530097099</v>
      </c>
      <c r="ADX185">
        <v>-7.5391780812901699</v>
      </c>
      <c r="ADY185">
        <v>-18.862853881576601</v>
      </c>
      <c r="ADZ185">
        <v>-7.2032139756271398</v>
      </c>
      <c r="AEA185">
        <v>-7.6226810595454699</v>
      </c>
      <c r="AEB185">
        <v>-9.4564654472765692</v>
      </c>
      <c r="AEC185">
        <v>-8.4278794758883198</v>
      </c>
      <c r="AED185">
        <v>-5.9431560929302201</v>
      </c>
      <c r="AEE185">
        <v>-15.623365834433301</v>
      </c>
      <c r="AEF185">
        <v>-11.703277930858199</v>
      </c>
      <c r="AEG185">
        <v>-6.78800812201521</v>
      </c>
      <c r="AEH185">
        <v>-7.7697177522887602</v>
      </c>
      <c r="AEI185">
        <v>-14.4845009765915</v>
      </c>
      <c r="AEJ185">
        <v>-10.5845679691353</v>
      </c>
      <c r="AEK185">
        <v>-8.4592776579287907</v>
      </c>
      <c r="AEL185">
        <v>-7.2432211325478004</v>
      </c>
      <c r="AEM185">
        <v>-13.2827894927206</v>
      </c>
      <c r="AEN185">
        <v>-5.9061805135840801</v>
      </c>
      <c r="AEO185">
        <v>-15.606180430181601</v>
      </c>
      <c r="AEP185">
        <v>-7.8528872080861696</v>
      </c>
      <c r="AEQ185">
        <v>-0.48196681013499199</v>
      </c>
      <c r="AER185">
        <v>-7.0497093952773504</v>
      </c>
      <c r="AES185">
        <v>-6.0948377159139397</v>
      </c>
      <c r="AET185">
        <v>-5.3714585523074998</v>
      </c>
      <c r="AEU185">
        <v>-8.9144369512798995</v>
      </c>
      <c r="AEV185">
        <v>-18.9735892978028</v>
      </c>
      <c r="AEW185">
        <v>-13.724138453597501</v>
      </c>
      <c r="AEX185">
        <v>-14.207257710290699</v>
      </c>
      <c r="AEY185">
        <v>-6.9133767489771003</v>
      </c>
      <c r="AEZ185">
        <v>-15.601578786409799</v>
      </c>
      <c r="AFA185">
        <v>-3.2389577519562902</v>
      </c>
      <c r="AFB185">
        <v>-12.662723084035401</v>
      </c>
      <c r="AFC185">
        <v>-13.5084873422767</v>
      </c>
      <c r="AFD185">
        <v>-8.5396876488179903</v>
      </c>
      <c r="AFE185">
        <v>-5.43041394116264</v>
      </c>
      <c r="AFF185">
        <v>-9.3721829616968098</v>
      </c>
      <c r="AFG185">
        <v>-8.9074056187459405</v>
      </c>
      <c r="AFH185">
        <v>-13.860347739010599</v>
      </c>
      <c r="AFI185">
        <v>-19.392147299014699</v>
      </c>
      <c r="AFJ185">
        <v>-5.5740280599252401</v>
      </c>
      <c r="AFK185">
        <v>-11.527710942475199</v>
      </c>
      <c r="AFL185">
        <v>-11.0114633452039</v>
      </c>
      <c r="AFM185">
        <v>-2.9376924956071901</v>
      </c>
      <c r="AFN185">
        <v>-12.375632952849701</v>
      </c>
      <c r="AFO185">
        <v>-7.9075897250661198</v>
      </c>
      <c r="AFP185">
        <v>-8.8019471433522902</v>
      </c>
      <c r="AFQ185">
        <v>-4.8128470238254097</v>
      </c>
      <c r="AFR185">
        <v>-3.6918225395617101</v>
      </c>
      <c r="AFS185">
        <v>-14.1102493726288</v>
      </c>
      <c r="AFT185">
        <v>-14.896539316600601</v>
      </c>
      <c r="AFU185">
        <v>-4.00555503253978</v>
      </c>
      <c r="AFV185">
        <v>-8.3730167701204703</v>
      </c>
      <c r="AFW185">
        <v>-10.4634981449494</v>
      </c>
      <c r="AFX185">
        <v>-9.9909237649314697</v>
      </c>
      <c r="AFY185">
        <v>-7.24289057236206</v>
      </c>
      <c r="AFZ185">
        <v>-8.8541524890030701</v>
      </c>
      <c r="AGA185">
        <v>-8.7892812192013405</v>
      </c>
      <c r="AGB185">
        <v>-6.8422410869249601</v>
      </c>
      <c r="AGC185">
        <v>-6.7661447983879297</v>
      </c>
      <c r="AGD185">
        <v>-19.232164285029398</v>
      </c>
      <c r="AGE185">
        <v>-12.6314482819598</v>
      </c>
      <c r="AGF185">
        <v>-10.534237433370601</v>
      </c>
      <c r="AGG185">
        <v>-17.273860151711101</v>
      </c>
      <c r="AGH185">
        <v>-12.352856549095501</v>
      </c>
      <c r="AGI185">
        <v>-8.5975997791172194</v>
      </c>
      <c r="AGJ185">
        <v>-4.1607094137988598</v>
      </c>
      <c r="AGK185">
        <v>-12.6954021963996</v>
      </c>
      <c r="AGL185">
        <v>-1.6767458287856101</v>
      </c>
      <c r="AGM185">
        <v>-20.383323141983901</v>
      </c>
      <c r="AGN185">
        <v>-10.8915645979807</v>
      </c>
      <c r="AGO185">
        <v>-11.206744428169801</v>
      </c>
      <c r="AGP185">
        <v>-2.0589957904131801</v>
      </c>
      <c r="AGQ185">
        <v>-15.814306187987199</v>
      </c>
      <c r="AGR185">
        <v>-5.1993582149885604</v>
      </c>
      <c r="AGS185">
        <v>-8.7132790567165195</v>
      </c>
      <c r="AGT185">
        <v>-13.4455947633531</v>
      </c>
      <c r="AGU185">
        <v>-4.5666401876973204</v>
      </c>
      <c r="AGV185">
        <v>-4.8572094861051802</v>
      </c>
      <c r="AGW185">
        <v>-7.9648859313864797</v>
      </c>
      <c r="AGX185">
        <v>-7.1125318360486496</v>
      </c>
      <c r="AGY185">
        <v>-6.6995291250059701</v>
      </c>
      <c r="AGZ185">
        <v>-5.6226760097368098</v>
      </c>
      <c r="AHA185">
        <v>-7.4067463358159404</v>
      </c>
      <c r="AHB185">
        <v>-6.45189832465383</v>
      </c>
      <c r="AHC185">
        <v>-12.269127533911499</v>
      </c>
      <c r="AHD185">
        <v>-4.2682128112035702</v>
      </c>
      <c r="AHE185">
        <v>-9.8294070697500597</v>
      </c>
      <c r="AHF185">
        <v>-1.8865263537508099</v>
      </c>
      <c r="AHG185">
        <v>-3.6628392735424899</v>
      </c>
      <c r="AHH185">
        <v>-4.2818839483115596</v>
      </c>
      <c r="AHI185">
        <v>-6.2252257619605</v>
      </c>
      <c r="AHJ185">
        <v>-10.431422972144301</v>
      </c>
      <c r="AHK185">
        <v>-21.253889940158999</v>
      </c>
      <c r="AHL185">
        <v>-5.6651205955071804</v>
      </c>
      <c r="AHM185">
        <v>-4.4543685855592798</v>
      </c>
      <c r="AHN185">
        <v>-13.3450754215455</v>
      </c>
      <c r="AHO185">
        <v>-11.026159198333399</v>
      </c>
      <c r="AHP185">
        <v>-8.6247750296675996</v>
      </c>
      <c r="AHQ185">
        <v>-6.4572107951211999</v>
      </c>
      <c r="AHR185">
        <v>-8.1222697267027701</v>
      </c>
      <c r="AHS185">
        <v>-12.834368013518</v>
      </c>
      <c r="AHT185">
        <v>-2.5718318984006601</v>
      </c>
      <c r="AHU185">
        <v>-6.31374019011432</v>
      </c>
      <c r="AHV185">
        <v>-6.3326516683828</v>
      </c>
      <c r="AHW185">
        <v>-16.54922200351</v>
      </c>
      <c r="AHX185">
        <v>-9.5069200675085597</v>
      </c>
      <c r="AHY185">
        <v>-10.767045825574799</v>
      </c>
      <c r="AHZ185">
        <v>-11.5496487497091</v>
      </c>
      <c r="AIA185">
        <v>-6.4700723876464696</v>
      </c>
      <c r="AIB185">
        <v>-2.4439648227686099</v>
      </c>
      <c r="AIC185">
        <v>-2.1877292668472701</v>
      </c>
      <c r="AID185">
        <v>-9.8271117352843493</v>
      </c>
      <c r="AIE185">
        <v>-7.8517472577157204</v>
      </c>
      <c r="AIF185">
        <v>-15.5803309163765</v>
      </c>
      <c r="AIG185">
        <v>-7.6159579484855398</v>
      </c>
      <c r="AIH185">
        <v>-3.97537670344084</v>
      </c>
      <c r="AII185">
        <v>-14.7552207904754</v>
      </c>
      <c r="AIJ185">
        <v>-13.4762535562244</v>
      </c>
      <c r="AIK185">
        <v>-15.800509695848699</v>
      </c>
      <c r="AIL185">
        <v>-1.35973815447559</v>
      </c>
      <c r="AIM185">
        <v>-8.9230682386845803</v>
      </c>
      <c r="AIN185">
        <v>-9.1420543612216498</v>
      </c>
      <c r="AIO185">
        <v>-9.6842757739936207</v>
      </c>
      <c r="AIP185">
        <v>-8.8603946373137905</v>
      </c>
      <c r="AIQ185">
        <v>-9.9274791604911492</v>
      </c>
      <c r="AIR185">
        <v>-7.4077882445982404</v>
      </c>
      <c r="AIS185">
        <v>-11.1379730256707</v>
      </c>
      <c r="AIT185">
        <v>-9.6019702612031494</v>
      </c>
      <c r="AIU185">
        <v>-2.0602503995624799</v>
      </c>
      <c r="AIV185">
        <v>-6.4391642029731599</v>
      </c>
      <c r="AIW185">
        <v>-4.6258922470278803</v>
      </c>
      <c r="AIX185">
        <v>-9.1079175695669807</v>
      </c>
      <c r="AIY185">
        <v>-7.2216741053086402</v>
      </c>
      <c r="AIZ185">
        <v>-10.647097011038101</v>
      </c>
      <c r="AJA185">
        <v>-4.5362529390116304</v>
      </c>
      <c r="AJB185">
        <v>-5.49707925864766</v>
      </c>
      <c r="AJC185">
        <v>-5.7224190371965502</v>
      </c>
      <c r="AJD185">
        <v>-12.0956511901057</v>
      </c>
      <c r="AJE185">
        <v>-10.7524357835283</v>
      </c>
      <c r="AJF185">
        <v>-10.5017764364766</v>
      </c>
      <c r="AJG185">
        <v>-4.9854536939809302</v>
      </c>
      <c r="AJH185">
        <v>-16.250916191367601</v>
      </c>
      <c r="AJI185">
        <v>-2.9907281097845</v>
      </c>
      <c r="AJJ185">
        <v>-17.4050333424691</v>
      </c>
      <c r="AJK185">
        <v>-3.08058795365258</v>
      </c>
      <c r="AJL185">
        <v>-7.3046504217394697</v>
      </c>
      <c r="AJM185">
        <v>-13.69190843472</v>
      </c>
      <c r="AJN185">
        <v>-6.8415241359879504</v>
      </c>
      <c r="AJO185">
        <v>-3.2670530522702599</v>
      </c>
      <c r="AJP185">
        <v>-9.3724320835308408</v>
      </c>
      <c r="AJQ185">
        <v>-12.821410607067101</v>
      </c>
      <c r="AJR185">
        <v>-7.7656445653277304</v>
      </c>
      <c r="AJS185">
        <v>-11.628560759284699</v>
      </c>
      <c r="AJT185">
        <v>-12.579082851722401</v>
      </c>
      <c r="AJU185">
        <v>-14.6262153073121</v>
      </c>
      <c r="AJV185">
        <v>-5.2573842125909804</v>
      </c>
      <c r="AJW185">
        <v>-5.9091653686997203</v>
      </c>
      <c r="AJX185">
        <v>-9.1808580002485503</v>
      </c>
      <c r="AJY185">
        <v>-10.249828241762099</v>
      </c>
      <c r="AJZ185">
        <v>-12.5950638530277</v>
      </c>
      <c r="AKA185">
        <v>-1.9183983135085001</v>
      </c>
      <c r="AKB185">
        <v>-4.4844233717498403</v>
      </c>
      <c r="AKC185">
        <v>-5.2754205374834298</v>
      </c>
      <c r="AKD185">
        <v>-6.4884029070310598</v>
      </c>
      <c r="AKE185">
        <v>-16.001753105413901</v>
      </c>
      <c r="AKF185">
        <v>-10.321485279711601</v>
      </c>
      <c r="AKG185">
        <v>-13.1928186070738</v>
      </c>
      <c r="AKH185">
        <v>-7.5481300335457604</v>
      </c>
      <c r="AKI185">
        <v>-17.7388701111777</v>
      </c>
      <c r="AKJ185">
        <v>-12.6343338021611</v>
      </c>
      <c r="AKK185">
        <v>-21.088705401369701</v>
      </c>
      <c r="AKL185">
        <v>-10.395764015922699</v>
      </c>
      <c r="AKM185">
        <v>-7.6968698208011697</v>
      </c>
      <c r="AKN185">
        <v>-11.7190819352217</v>
      </c>
      <c r="AKO185">
        <v>-8.5040032980695894</v>
      </c>
      <c r="AKP185">
        <v>-17.515829780046701</v>
      </c>
      <c r="AKQ185">
        <v>-9.3660114018931608</v>
      </c>
      <c r="AKR185">
        <v>-6.1154043376054101</v>
      </c>
      <c r="AKS185">
        <v>-15.584652562408699</v>
      </c>
      <c r="AKT185">
        <v>-5.0977140255559199</v>
      </c>
      <c r="AKU185">
        <v>-7.5091983399183597</v>
      </c>
      <c r="AKV185">
        <v>-5.5782806455509899</v>
      </c>
      <c r="AKW185">
        <v>-6.7669118950273299</v>
      </c>
      <c r="AKX185">
        <v>-8.1923953372394802</v>
      </c>
      <c r="AKY185">
        <v>-14.5817711192765</v>
      </c>
      <c r="AKZ185">
        <v>-9.2314487066444695</v>
      </c>
      <c r="ALA185">
        <v>-8.0118207659837406</v>
      </c>
      <c r="ALB185">
        <v>-5.4390080357220301</v>
      </c>
      <c r="ALC185">
        <v>-13.564281488523299</v>
      </c>
      <c r="ALD185">
        <v>-6.0582720871825302</v>
      </c>
      <c r="ALE185">
        <v>-15.74335389662</v>
      </c>
      <c r="ALF185">
        <v>-21.332532311978099</v>
      </c>
      <c r="ALG185">
        <v>-14.1602021215863</v>
      </c>
      <c r="ALH185">
        <v>-21.915323820356299</v>
      </c>
      <c r="ALI185">
        <v>-12.132771514451999</v>
      </c>
      <c r="ALJ185">
        <v>-11.5959496360893</v>
      </c>
      <c r="ALK185">
        <v>-6.1233187030581204</v>
      </c>
      <c r="ALL185">
        <v>-4.6661354827975297</v>
      </c>
      <c r="ALM185">
        <v>-14.319147425378199</v>
      </c>
      <c r="ALN185">
        <v>-9.0887057332427297</v>
      </c>
      <c r="ALO185">
        <v>-4.6272759258293901</v>
      </c>
      <c r="ALP185">
        <v>-16.848409327146399</v>
      </c>
      <c r="ALQ185">
        <v>-2.3917909022824801</v>
      </c>
      <c r="ALR185">
        <v>-15.4688685298139</v>
      </c>
      <c r="ALS185">
        <v>-13.3632878679856</v>
      </c>
      <c r="ALT185">
        <v>-8.8224146011164599</v>
      </c>
      <c r="ALU185">
        <v>-11.635229898062899</v>
      </c>
      <c r="ALV185">
        <v>-9.8337633534181901</v>
      </c>
      <c r="ALW185">
        <v>-7.2741933777192296</v>
      </c>
      <c r="ALX185">
        <v>-8.0228961999208099</v>
      </c>
      <c r="ALY185">
        <v>-6.61019977503204</v>
      </c>
      <c r="ALZ185">
        <v>-7.8924230857894297</v>
      </c>
      <c r="AMA185">
        <v>-12.9577175651894</v>
      </c>
      <c r="AMB185">
        <v>-8.3725000890558494</v>
      </c>
      <c r="AMC185">
        <v>-11.405522250084999</v>
      </c>
      <c r="AMD185">
        <v>-8.4243816779256004</v>
      </c>
      <c r="AME185">
        <v>-12.5073934948967</v>
      </c>
      <c r="AMF185">
        <v>-29.1211051799371</v>
      </c>
      <c r="AMG185">
        <v>-12.234847206747</v>
      </c>
      <c r="AMH185">
        <v>-7.6102671720665303</v>
      </c>
      <c r="AMI185">
        <v>-17.344923064772399</v>
      </c>
      <c r="AMJ185">
        <v>-8.8566823872502898</v>
      </c>
      <c r="AMK185">
        <v>-5.8975707250596097</v>
      </c>
      <c r="AML185">
        <v>-22.407918764148601</v>
      </c>
      <c r="AMM185">
        <v>-12.761967596539501</v>
      </c>
      <c r="AMN185">
        <v>-7.6398308599861204</v>
      </c>
      <c r="AMO185">
        <v>-12.429538462770999</v>
      </c>
      <c r="AMP185">
        <v>-5.5539089347576001</v>
      </c>
      <c r="AMQ185">
        <v>-12.6983237858639</v>
      </c>
      <c r="AMR185">
        <v>-10.543783079405101</v>
      </c>
      <c r="AMS185">
        <v>-26.141952577571299</v>
      </c>
      <c r="AMT185">
        <v>-21.501208624511801</v>
      </c>
      <c r="AMU185">
        <v>-17.911158655175601</v>
      </c>
      <c r="AMV185">
        <v>-9.5394733113695604</v>
      </c>
      <c r="AMW185">
        <v>-10.017274261373901</v>
      </c>
      <c r="AMX185">
        <v>-16.5596264877748</v>
      </c>
      <c r="AMY185">
        <v>-8.8056936606652698</v>
      </c>
      <c r="AMZ185">
        <v>-7.37776423258825</v>
      </c>
      <c r="ANA185">
        <v>-11.8291398610536</v>
      </c>
      <c r="ANB185">
        <v>-12.922719169779599</v>
      </c>
      <c r="ANC185">
        <v>-19.396755028380301</v>
      </c>
      <c r="AND185">
        <v>-14.9793039787961</v>
      </c>
      <c r="ANE185">
        <v>-16.232023284614499</v>
      </c>
      <c r="ANF185">
        <v>-22.393477507267001</v>
      </c>
      <c r="ANG185">
        <v>-13.1684165082884</v>
      </c>
      <c r="ANH185">
        <v>-18.3282783760298</v>
      </c>
      <c r="ANI185">
        <v>-9.8605117918688698</v>
      </c>
      <c r="ANJ185">
        <v>-8.6679789046822595</v>
      </c>
      <c r="ANK185">
        <v>-19.3807919665852</v>
      </c>
      <c r="ANL185">
        <v>-20.304913485022201</v>
      </c>
      <c r="ANM185">
        <v>-9.4561874481748607</v>
      </c>
      <c r="ANN185">
        <v>-10.0900335957115</v>
      </c>
      <c r="ANO185">
        <v>-8.8723971217723108</v>
      </c>
      <c r="ANP185">
        <v>-14.037783698711401</v>
      </c>
      <c r="ANQ185">
        <v>-15.042728940042</v>
      </c>
      <c r="ANR185">
        <v>-19.568603506734998</v>
      </c>
      <c r="ANS185">
        <v>-30.165239058826199</v>
      </c>
      <c r="ANT185">
        <v>-18.488152428271398</v>
      </c>
      <c r="ANU185">
        <v>-17.023759972559901</v>
      </c>
      <c r="ANV185">
        <v>-10.6029071851623</v>
      </c>
      <c r="ANW185">
        <v>-15.0160044503547</v>
      </c>
      <c r="ANX185">
        <v>-16.154294344419</v>
      </c>
      <c r="ANY185">
        <v>-19.654449278816099</v>
      </c>
      <c r="ANZ185">
        <v>-23.6658698392968</v>
      </c>
      <c r="AOA185">
        <v>-21.496435861121299</v>
      </c>
      <c r="AOB185">
        <v>-21.8621817201883</v>
      </c>
      <c r="AOC185">
        <v>-18.1000458007791</v>
      </c>
      <c r="AOD185">
        <v>-18.808404052402501</v>
      </c>
      <c r="AOE185">
        <v>-15.121341449444399</v>
      </c>
      <c r="AOF185">
        <v>-26.378524294559799</v>
      </c>
      <c r="AOG185">
        <v>-26.129355371382299</v>
      </c>
      <c r="AOH185">
        <v>-18.690299983107501</v>
      </c>
      <c r="AOI185">
        <v>-17.879062214134301</v>
      </c>
      <c r="AOJ185">
        <v>-12.8138077067455</v>
      </c>
      <c r="AOK185">
        <v>-20.773340238999399</v>
      </c>
      <c r="AOL185">
        <v>-16.432510510465502</v>
      </c>
      <c r="AOM185">
        <v>-15.709378169534199</v>
      </c>
      <c r="AON185">
        <v>-21.143638383322799</v>
      </c>
      <c r="AOO185">
        <v>-29.774714367617101</v>
      </c>
      <c r="AOP185">
        <v>-17.366325151905201</v>
      </c>
      <c r="AOQ185">
        <v>-30.628867092103</v>
      </c>
      <c r="AOR185">
        <v>-15.1784436156649</v>
      </c>
      <c r="AOS185">
        <v>-23.3210039991678</v>
      </c>
      <c r="AOT185">
        <v>-26.540584505175399</v>
      </c>
      <c r="AOU185">
        <v>-26.1949547036924</v>
      </c>
      <c r="AOV185">
        <v>-17.063882178132602</v>
      </c>
      <c r="AOW185">
        <v>-23.144028926544099</v>
      </c>
      <c r="AOX185">
        <v>-33.6903479363503</v>
      </c>
      <c r="AOY185">
        <v>-20.232939577382901</v>
      </c>
      <c r="AOZ185">
        <v>-19.648570980261599</v>
      </c>
      <c r="APA185">
        <v>-26.429947736842799</v>
      </c>
      <c r="APB185">
        <v>-20.8312256851708</v>
      </c>
      <c r="APC185">
        <v>-29.942939793405301</v>
      </c>
      <c r="APD185">
        <v>-21.750023125572699</v>
      </c>
      <c r="APE185">
        <v>-64.4254023518683</v>
      </c>
      <c r="APF185">
        <v>-22.968608047397201</v>
      </c>
      <c r="APG185">
        <v>-29.0275805531472</v>
      </c>
      <c r="APH185">
        <v>-22.013968905213101</v>
      </c>
      <c r="API185">
        <v>-27.0739678913807</v>
      </c>
      <c r="APJ185">
        <v>-23.0301893700161</v>
      </c>
      <c r="APK185">
        <v>-21.3056773445911</v>
      </c>
      <c r="APL185">
        <v>-23.907439655811199</v>
      </c>
      <c r="APM185">
        <v>-48.667771179885698</v>
      </c>
      <c r="APN185">
        <v>-33.006996421791598</v>
      </c>
      <c r="APO185">
        <v>-30.013817351658499</v>
      </c>
      <c r="APP185">
        <v>-36.687167699673701</v>
      </c>
      <c r="APQ185">
        <v>-31.1426415802921</v>
      </c>
      <c r="APR185">
        <v>-25.729754686002501</v>
      </c>
      <c r="APS185">
        <v>-35.0135202980196</v>
      </c>
      <c r="APT185">
        <v>-28.693697947068699</v>
      </c>
      <c r="APU185">
        <v>-28.0717882114483</v>
      </c>
      <c r="APV185">
        <v>-29.545808890225899</v>
      </c>
      <c r="APW185">
        <v>-26.0775407460339</v>
      </c>
      <c r="APX185">
        <v>-23.074249670261</v>
      </c>
      <c r="APY185">
        <v>-30.557567563057098</v>
      </c>
      <c r="APZ185">
        <v>-25.8509302457018</v>
      </c>
      <c r="AQA185">
        <v>-34.051017071729298</v>
      </c>
      <c r="AQB185">
        <v>-29.309132032125401</v>
      </c>
      <c r="AQC185">
        <v>-28.465556097123802</v>
      </c>
      <c r="AQD185">
        <v>-34.192695200971301</v>
      </c>
      <c r="AQE185">
        <v>-42.1044624499619</v>
      </c>
      <c r="AQF185">
        <v>-32.920444541715803</v>
      </c>
      <c r="AQG185">
        <v>-28.941462856057701</v>
      </c>
      <c r="AQH185">
        <v>-32.2852855398054</v>
      </c>
      <c r="AQI185">
        <v>-25.752072844688701</v>
      </c>
      <c r="AQJ185">
        <v>-31.256346817695</v>
      </c>
      <c r="AQK185">
        <v>-28.7726950046961</v>
      </c>
      <c r="AQL185">
        <v>-24.077951397336399</v>
      </c>
      <c r="AQM185">
        <v>-27.5409835452657</v>
      </c>
      <c r="AQN185">
        <v>-30.167642996922599</v>
      </c>
      <c r="AQO185">
        <v>-33.750441298161498</v>
      </c>
      <c r="AQP185">
        <v>-37.621195298112603</v>
      </c>
      <c r="AQQ185">
        <v>-31.391783382199801</v>
      </c>
      <c r="AQR185">
        <v>-29.005724409904801</v>
      </c>
      <c r="AQS185">
        <v>-33.4012876426386</v>
      </c>
      <c r="AQT185">
        <v>-38.702926544639098</v>
      </c>
      <c r="AQU185">
        <v>-27.441273122850401</v>
      </c>
      <c r="AQV185">
        <v>-39.6587192734412</v>
      </c>
      <c r="AQW185">
        <v>-32.138519707779302</v>
      </c>
      <c r="AQX185">
        <v>-37.899726113835897</v>
      </c>
      <c r="AQY185">
        <v>-44.417674502900397</v>
      </c>
      <c r="AQZ185">
        <v>-33.915878279866597</v>
      </c>
      <c r="ARA185">
        <v>-36.233433041704501</v>
      </c>
      <c r="ARB185">
        <v>-39.442253425774801</v>
      </c>
      <c r="ARC185">
        <v>-37.395290048482899</v>
      </c>
      <c r="ARD185">
        <v>-38.710950998592999</v>
      </c>
      <c r="ARE185">
        <v>-31.803559181912401</v>
      </c>
      <c r="ARF185">
        <v>-37.164626064324203</v>
      </c>
      <c r="ARG185">
        <v>-46.195104243420403</v>
      </c>
      <c r="ARH185">
        <v>-53.909184409485199</v>
      </c>
      <c r="ARI185">
        <v>-37.101989242111998</v>
      </c>
      <c r="ARJ185">
        <v>-46.647497948564499</v>
      </c>
      <c r="ARK185">
        <v>-36.942563792220497</v>
      </c>
      <c r="ARL185">
        <v>-48.530753148603203</v>
      </c>
      <c r="ARM185">
        <v>-43.908012575417402</v>
      </c>
      <c r="ARN185">
        <v>-42.082239203312497</v>
      </c>
      <c r="ARO185">
        <v>-49.055671244305302</v>
      </c>
      <c r="ARP185">
        <v>-44.5589855605118</v>
      </c>
      <c r="ARQ185">
        <v>-36.033169422542699</v>
      </c>
      <c r="ARR185">
        <v>-46.533020273301901</v>
      </c>
      <c r="ARS185">
        <v>-41.982816195161497</v>
      </c>
      <c r="ART185">
        <v>-42.178715727396202</v>
      </c>
      <c r="ARU185">
        <v>-43.756661049846599</v>
      </c>
      <c r="ARV185">
        <v>-49.703123547186699</v>
      </c>
      <c r="ARW185">
        <v>-42.991394376903301</v>
      </c>
      <c r="ARX185">
        <v>-45.100057622536603</v>
      </c>
      <c r="ARY185">
        <v>-39.192831781028801</v>
      </c>
      <c r="ARZ185">
        <v>-40.838078143974997</v>
      </c>
      <c r="ASA185">
        <v>-40.079458091620999</v>
      </c>
      <c r="ASB185">
        <v>-48.739191721936699</v>
      </c>
      <c r="ASC185">
        <v>-43.712841921231103</v>
      </c>
      <c r="ASD185">
        <v>-49.060835961168799</v>
      </c>
      <c r="ASE185">
        <v>-44.539990925348803</v>
      </c>
      <c r="ASF185">
        <v>-44.942676516167701</v>
      </c>
      <c r="ASG185">
        <v>-44.620768721492297</v>
      </c>
      <c r="ASH185">
        <v>-46.425750962326397</v>
      </c>
      <c r="ASI185">
        <v>-42.553852565357602</v>
      </c>
      <c r="ASJ185">
        <v>-40.777174131264601</v>
      </c>
      <c r="ASK185">
        <v>-56.180511504237003</v>
      </c>
      <c r="ASL185">
        <v>-40.566407854463598</v>
      </c>
      <c r="ASM185">
        <v>-37.437652872927004</v>
      </c>
      <c r="ASN185">
        <v>-40.437921834437098</v>
      </c>
      <c r="ASO185">
        <v>-40.348698520886401</v>
      </c>
      <c r="ASP185">
        <v>-42.550481472480499</v>
      </c>
      <c r="ASQ185">
        <v>-43.326300149063798</v>
      </c>
      <c r="ASR185">
        <v>-53.104424089509401</v>
      </c>
      <c r="ASS185">
        <v>-35.974695870929601</v>
      </c>
      <c r="AST185">
        <v>-58.1975375783177</v>
      </c>
      <c r="ASU185">
        <v>-49.502090712986899</v>
      </c>
      <c r="ASV185">
        <v>-57.760950706432901</v>
      </c>
      <c r="ASW185">
        <v>-47.226164166081801</v>
      </c>
      <c r="ASX185">
        <v>-47.669608187105503</v>
      </c>
      <c r="ASY185">
        <v>-47.566855029092402</v>
      </c>
      <c r="ASZ185">
        <v>-41.107695673520901</v>
      </c>
      <c r="ATA185">
        <v>-43.666123613008402</v>
      </c>
      <c r="ATB185">
        <v>-44.5486070144444</v>
      </c>
      <c r="ATC185">
        <v>-44.072603293476497</v>
      </c>
      <c r="ATD185">
        <v>-37.029345929773498</v>
      </c>
      <c r="ATE185">
        <v>-38.621603226849501</v>
      </c>
      <c r="ATF185">
        <v>-45.335128326975003</v>
      </c>
      <c r="ATG185">
        <v>-45.090573011912099</v>
      </c>
      <c r="ATH185">
        <v>-38.792787783257502</v>
      </c>
      <c r="ATI185">
        <v>-42.764931889215497</v>
      </c>
      <c r="ATJ185">
        <v>-51.233123422779599</v>
      </c>
      <c r="ATK185">
        <v>-46.553863973240603</v>
      </c>
      <c r="ATL185">
        <v>-44.6091091774841</v>
      </c>
      <c r="ATM185">
        <v>-51.157609077317403</v>
      </c>
      <c r="ATN185">
        <v>-38.390178369602303</v>
      </c>
      <c r="ATO185">
        <v>-44.384669320352202</v>
      </c>
      <c r="ATP185">
        <v>-41.159033212604299</v>
      </c>
      <c r="ATQ185">
        <v>-44.906825986904003</v>
      </c>
      <c r="ATR185">
        <v>-45.0791221452656</v>
      </c>
      <c r="ATS185">
        <v>-48.079846645633197</v>
      </c>
      <c r="ATT185">
        <v>-44.1186160378602</v>
      </c>
      <c r="ATU185">
        <v>-37.719968215014397</v>
      </c>
      <c r="ATV185">
        <v>-41.547214017294401</v>
      </c>
      <c r="ATW185">
        <v>-44.2713402330428</v>
      </c>
      <c r="ATX185">
        <v>-47.062328299684502</v>
      </c>
      <c r="ATY185">
        <v>-44.908635039422201</v>
      </c>
      <c r="ATZ185">
        <v>-51.080658488901001</v>
      </c>
      <c r="AUA185">
        <v>-41.195047140121297</v>
      </c>
      <c r="AUB185">
        <v>-41.822768910705499</v>
      </c>
      <c r="AUC185">
        <v>-49.0437560946433</v>
      </c>
      <c r="AUD185">
        <v>-39.416941572674197</v>
      </c>
      <c r="AUE185">
        <v>-50.2610677636712</v>
      </c>
      <c r="AUF185">
        <v>-44.999917585293197</v>
      </c>
      <c r="AUG185">
        <v>-41.638992579656801</v>
      </c>
      <c r="AUH185">
        <v>-54.030276340130101</v>
      </c>
      <c r="AUI185">
        <v>-43.502084747946498</v>
      </c>
      <c r="AUJ185">
        <v>-47.820469184922999</v>
      </c>
      <c r="AUK185">
        <v>-46.631923412213197</v>
      </c>
      <c r="AUL185">
        <v>-43.103641512385799</v>
      </c>
      <c r="AUM185">
        <v>-51.962082708561603</v>
      </c>
      <c r="AUN185">
        <v>-50.248731722758201</v>
      </c>
      <c r="AUO185">
        <v>-45.502575120226801</v>
      </c>
      <c r="AUP185">
        <v>-42.040803178587701</v>
      </c>
      <c r="AUQ185">
        <v>-37.464827167716699</v>
      </c>
      <c r="AUR185">
        <v>-68.625822294917597</v>
      </c>
      <c r="AUS185">
        <v>-47.155702779798503</v>
      </c>
      <c r="AUT185">
        <v>-40.425072313215999</v>
      </c>
      <c r="AUU185">
        <v>-37.045020538716201</v>
      </c>
      <c r="AUV185">
        <v>-41.957972395030303</v>
      </c>
      <c r="AUW185">
        <v>-59.647982632976003</v>
      </c>
      <c r="AUX185">
        <v>-39.524261830311801</v>
      </c>
      <c r="AUY185">
        <v>-42.224610532590702</v>
      </c>
      <c r="AUZ185">
        <v>-39.711666336992799</v>
      </c>
      <c r="AVA185">
        <v>-39.250527514728098</v>
      </c>
      <c r="AVB185">
        <v>-39.611878671748599</v>
      </c>
      <c r="AVC185">
        <v>-44.298579281974</v>
      </c>
      <c r="AVD185">
        <v>-44.550401517431503</v>
      </c>
      <c r="AVE185">
        <v>-44.410242951697199</v>
      </c>
      <c r="AVF185">
        <v>-40.263020489214703</v>
      </c>
      <c r="AVG185">
        <v>-39.506972416186997</v>
      </c>
      <c r="AVH185">
        <v>-42.089903529061601</v>
      </c>
      <c r="AVI185">
        <v>-55.299890881709501</v>
      </c>
      <c r="AVJ185">
        <v>-38.274912447446503</v>
      </c>
      <c r="AVK185">
        <v>-45.817869712339999</v>
      </c>
      <c r="AVL185">
        <v>-61.475062276500303</v>
      </c>
      <c r="AVM185">
        <v>-42.946845402883604</v>
      </c>
      <c r="AVN185">
        <v>-56.234955245481203</v>
      </c>
      <c r="AVO185">
        <v>-39.492145989478999</v>
      </c>
      <c r="AVP185">
        <v>-58.042469405136103</v>
      </c>
      <c r="AVQ185">
        <v>-54.204320623537299</v>
      </c>
      <c r="AVR185">
        <v>-63.132074693087397</v>
      </c>
      <c r="AVS185">
        <v>-44.977094174408897</v>
      </c>
      <c r="AVT185">
        <v>-45.747163204423202</v>
      </c>
      <c r="AVU185">
        <v>-47.182304030805398</v>
      </c>
      <c r="AVV185">
        <v>-71.795086568433504</v>
      </c>
      <c r="AVW185">
        <v>-38.9662607503098</v>
      </c>
      <c r="AVX185">
        <v>-52.030851352288103</v>
      </c>
      <c r="AVY185">
        <v>-52.149910124062401</v>
      </c>
      <c r="AVZ185">
        <v>-42.603971451148801</v>
      </c>
      <c r="AWA185">
        <v>-52.139085545382201</v>
      </c>
      <c r="AWB185">
        <v>-51.274104254535999</v>
      </c>
      <c r="AWC185">
        <v>-48.605635384394098</v>
      </c>
      <c r="AWD185">
        <v>-40.731305856888</v>
      </c>
      <c r="AWE185">
        <v>-55.493955668276698</v>
      </c>
      <c r="AWF185">
        <v>-49.3418854130624</v>
      </c>
      <c r="AWG185">
        <v>-41.8297372109107</v>
      </c>
      <c r="AWH185">
        <v>-46.758370164513401</v>
      </c>
      <c r="AWI185">
        <v>-47.608394136966403</v>
      </c>
      <c r="AWJ185">
        <v>-53.017969627960397</v>
      </c>
      <c r="AWK185">
        <v>-46.671326652551002</v>
      </c>
      <c r="AWL185">
        <v>-48.686141921200203</v>
      </c>
    </row>
    <row r="186" spans="1:1286" x14ac:dyDescent="0.25">
      <c r="A186">
        <v>184</v>
      </c>
      <c r="B186">
        <v>1</v>
      </c>
      <c r="C186">
        <f t="shared" si="7"/>
        <v>700</v>
      </c>
      <c r="D186">
        <v>-1</v>
      </c>
      <c r="E186">
        <v>8</v>
      </c>
      <c r="F186">
        <v>-62.163934734700902</v>
      </c>
      <c r="G186">
        <v>-49.179818068859497</v>
      </c>
      <c r="H186">
        <v>-52.448822710926997</v>
      </c>
      <c r="I186">
        <v>-46.328107697582702</v>
      </c>
      <c r="J186">
        <v>-45.568629797156902</v>
      </c>
      <c r="K186">
        <v>-42.664274621403599</v>
      </c>
      <c r="L186">
        <v>-43.052390419173797</v>
      </c>
      <c r="M186">
        <v>-46.633883638855202</v>
      </c>
      <c r="N186">
        <v>-44.907779939127799</v>
      </c>
      <c r="O186">
        <v>-48.7717308299721</v>
      </c>
      <c r="P186">
        <v>-51.7177991013099</v>
      </c>
      <c r="Q186">
        <v>-43.933581834991898</v>
      </c>
      <c r="R186">
        <v>-50.520283512853503</v>
      </c>
      <c r="S186">
        <v>-38.924510512308302</v>
      </c>
      <c r="T186">
        <v>-54.677333768647301</v>
      </c>
      <c r="U186">
        <v>-44.3130455608188</v>
      </c>
      <c r="V186">
        <v>-49.014867735068499</v>
      </c>
      <c r="W186">
        <v>-52.838930709330903</v>
      </c>
      <c r="X186">
        <v>-50.6698931803788</v>
      </c>
      <c r="Y186">
        <v>-51.933016900228203</v>
      </c>
      <c r="Z186">
        <v>-54.939288518459797</v>
      </c>
      <c r="AA186">
        <v>-60.209978357215398</v>
      </c>
      <c r="AB186">
        <v>-45.4633450931955</v>
      </c>
      <c r="AC186">
        <v>-52.4797744052646</v>
      </c>
      <c r="AD186">
        <v>-57.6308582991173</v>
      </c>
      <c r="AE186">
        <v>-57.760301591526101</v>
      </c>
      <c r="AF186">
        <v>-44.647583933801101</v>
      </c>
      <c r="AG186">
        <v>-52.351986758354897</v>
      </c>
      <c r="AH186">
        <v>-45.631124444770599</v>
      </c>
      <c r="AI186">
        <v>-65.9377375186818</v>
      </c>
      <c r="AJ186">
        <v>-47.8003421018688</v>
      </c>
      <c r="AK186">
        <v>-45.094974177600598</v>
      </c>
      <c r="AL186">
        <v>-42.625898421040603</v>
      </c>
      <c r="AM186">
        <v>-48.170599547954197</v>
      </c>
      <c r="AN186">
        <v>-45.091307138292898</v>
      </c>
      <c r="AO186">
        <v>-53.864552372330301</v>
      </c>
      <c r="AP186">
        <v>-49.839139641998003</v>
      </c>
      <c r="AQ186">
        <v>-49.450447639393197</v>
      </c>
      <c r="AR186">
        <v>-52.9009763396609</v>
      </c>
      <c r="AS186">
        <v>-45.540535397736299</v>
      </c>
      <c r="AT186">
        <v>-49.539163577663501</v>
      </c>
      <c r="AU186">
        <v>-46.863961139414201</v>
      </c>
      <c r="AV186">
        <v>-40.192260542676003</v>
      </c>
      <c r="AW186">
        <v>-48.255190242638697</v>
      </c>
      <c r="AX186">
        <v>-51.6624585970971</v>
      </c>
      <c r="AY186">
        <v>-46.593795585571499</v>
      </c>
      <c r="AZ186">
        <v>-50.518710839522498</v>
      </c>
      <c r="BA186">
        <v>-47.405616683058199</v>
      </c>
      <c r="BB186">
        <v>-42.673084601678397</v>
      </c>
      <c r="BC186">
        <v>-50.044608448939698</v>
      </c>
      <c r="BD186">
        <v>-47.083505505383599</v>
      </c>
      <c r="BE186">
        <v>-47.382502435874201</v>
      </c>
      <c r="BF186">
        <v>-43.639058416949801</v>
      </c>
      <c r="BG186">
        <v>-52.1691177906281</v>
      </c>
      <c r="BH186">
        <v>-46.781158092310299</v>
      </c>
      <c r="BI186">
        <v>-54.083775523410999</v>
      </c>
      <c r="BJ186">
        <v>-44.008025763882799</v>
      </c>
      <c r="BK186">
        <v>-39.196114383886702</v>
      </c>
      <c r="BL186">
        <v>-47.370598620209996</v>
      </c>
      <c r="BM186">
        <v>-50.295922938771</v>
      </c>
      <c r="BN186">
        <v>-48.269613511683801</v>
      </c>
      <c r="BO186">
        <v>-48.866111427543203</v>
      </c>
      <c r="BP186">
        <v>-46.218723330925599</v>
      </c>
      <c r="BQ186">
        <v>-43.178871069555797</v>
      </c>
      <c r="BR186">
        <v>-50.974139012317401</v>
      </c>
      <c r="BS186">
        <v>-43.604858278166702</v>
      </c>
      <c r="BT186">
        <v>-48.602563972691499</v>
      </c>
      <c r="BU186">
        <v>-49.711759497362998</v>
      </c>
      <c r="BV186">
        <v>-43.526178043307702</v>
      </c>
      <c r="BW186">
        <v>-40.254618841292</v>
      </c>
      <c r="BX186">
        <v>-39.994786284699899</v>
      </c>
      <c r="BY186">
        <v>-44.730216230803698</v>
      </c>
      <c r="BZ186">
        <v>-44.447635387965498</v>
      </c>
      <c r="CA186">
        <v>-44.199861269011301</v>
      </c>
      <c r="CB186">
        <v>-55.383851524034199</v>
      </c>
      <c r="CC186">
        <v>-46.678727205696703</v>
      </c>
      <c r="CD186">
        <v>-46.590175404978602</v>
      </c>
      <c r="CE186">
        <v>-53.633166131139198</v>
      </c>
      <c r="CF186">
        <v>-54.521168024764798</v>
      </c>
      <c r="CG186">
        <v>-51.291584594922803</v>
      </c>
      <c r="CH186">
        <v>-48.5409569089136</v>
      </c>
      <c r="CI186">
        <v>-47.230210285551799</v>
      </c>
      <c r="CJ186">
        <v>-47.0832910825685</v>
      </c>
      <c r="CK186">
        <v>-53.119509563314203</v>
      </c>
      <c r="CL186">
        <v>-53.825764301972399</v>
      </c>
      <c r="CM186">
        <v>-50.575156360499498</v>
      </c>
      <c r="CN186">
        <v>-47.712802018875799</v>
      </c>
      <c r="CO186">
        <v>-49.862560505996903</v>
      </c>
      <c r="CP186">
        <v>-51.912087257646398</v>
      </c>
      <c r="CQ186">
        <v>-45.067935851713102</v>
      </c>
      <c r="CR186">
        <v>-49.632980488013203</v>
      </c>
      <c r="CS186">
        <v>-46.401275160046701</v>
      </c>
      <c r="CT186">
        <v>-45.722081047288903</v>
      </c>
      <c r="CU186">
        <v>-43.357171594225903</v>
      </c>
      <c r="CV186">
        <v>-48.657454228346197</v>
      </c>
      <c r="CW186">
        <v>-45.763863007751503</v>
      </c>
      <c r="CX186">
        <v>-42.545846836651101</v>
      </c>
      <c r="CY186">
        <v>-37.238341479242202</v>
      </c>
      <c r="CZ186">
        <v>-42.751495531701202</v>
      </c>
      <c r="DA186">
        <v>-46.5055683653366</v>
      </c>
      <c r="DB186">
        <v>-52.6962873480119</v>
      </c>
      <c r="DC186">
        <v>-52.823389195178301</v>
      </c>
      <c r="DD186">
        <v>-38.471529226839003</v>
      </c>
      <c r="DE186">
        <v>-43.362900516663103</v>
      </c>
      <c r="DF186">
        <v>-43.977948530761203</v>
      </c>
      <c r="DG186">
        <v>-44.105185380148797</v>
      </c>
      <c r="DH186">
        <v>-50.294608187359202</v>
      </c>
      <c r="DI186">
        <v>-45.820604452668299</v>
      </c>
      <c r="DJ186">
        <v>-44.186178100405598</v>
      </c>
      <c r="DK186">
        <v>-46.882051059555998</v>
      </c>
      <c r="DL186">
        <v>-46.941215757319299</v>
      </c>
      <c r="DM186">
        <v>-46.339461292308897</v>
      </c>
      <c r="DN186">
        <v>-42.976740735037502</v>
      </c>
      <c r="DO186">
        <v>-49.920892699168299</v>
      </c>
      <c r="DP186">
        <v>-44.624001586724603</v>
      </c>
      <c r="DQ186">
        <v>-45.165169929876399</v>
      </c>
      <c r="DR186">
        <v>-41.467003174256398</v>
      </c>
      <c r="DS186">
        <v>-43.543173842325203</v>
      </c>
      <c r="DT186">
        <v>-43.151980501609799</v>
      </c>
      <c r="DU186">
        <v>-41.866701054640401</v>
      </c>
      <c r="DV186">
        <v>-50.095903563191797</v>
      </c>
      <c r="DW186">
        <v>-52.074927821866403</v>
      </c>
      <c r="DX186">
        <v>-46.658019960850901</v>
      </c>
      <c r="DY186">
        <v>-47.454094281084501</v>
      </c>
      <c r="DZ186">
        <v>-43.234906017696701</v>
      </c>
      <c r="EA186">
        <v>-40.610460877906199</v>
      </c>
      <c r="EB186">
        <v>-44.263680093066498</v>
      </c>
      <c r="EC186">
        <v>-41.256733406926301</v>
      </c>
      <c r="ED186">
        <v>-44.245120888536199</v>
      </c>
      <c r="EE186">
        <v>-43.206463940229497</v>
      </c>
      <c r="EF186">
        <v>-42.652847428243</v>
      </c>
      <c r="EG186">
        <v>-34.407785752206699</v>
      </c>
      <c r="EH186">
        <v>-33.797679760740003</v>
      </c>
      <c r="EI186">
        <v>-43.421209189546097</v>
      </c>
      <c r="EJ186">
        <v>-41.233297070264001</v>
      </c>
      <c r="EK186">
        <v>-38.310902641944303</v>
      </c>
      <c r="EL186">
        <v>-42.907125198643897</v>
      </c>
      <c r="EM186">
        <v>-37.823522429051899</v>
      </c>
      <c r="EN186">
        <v>-53.9782614914348</v>
      </c>
      <c r="EO186">
        <v>-40.278795172587202</v>
      </c>
      <c r="EP186">
        <v>-43.520561005403202</v>
      </c>
      <c r="EQ186">
        <v>-39.5102617564079</v>
      </c>
      <c r="ER186">
        <v>-31.797706223647701</v>
      </c>
      <c r="ES186">
        <v>-35.802462430365097</v>
      </c>
      <c r="ET186">
        <v>-38.054414177714797</v>
      </c>
      <c r="EU186">
        <v>-40.556344488388397</v>
      </c>
      <c r="EV186">
        <v>-41.165405091321801</v>
      </c>
      <c r="EW186">
        <v>-27.519034482614199</v>
      </c>
      <c r="EX186">
        <v>-38.231718407962703</v>
      </c>
      <c r="EY186">
        <v>-36.359191281077202</v>
      </c>
      <c r="EZ186">
        <v>-36.633333074483097</v>
      </c>
      <c r="FA186">
        <v>-34.0135832770411</v>
      </c>
      <c r="FB186">
        <v>-43.931833111284803</v>
      </c>
      <c r="FC186">
        <v>-32.681104953199998</v>
      </c>
      <c r="FD186">
        <v>-30.053522578231298</v>
      </c>
      <c r="FE186">
        <v>-29.601142877021399</v>
      </c>
      <c r="FF186">
        <v>-33.2637204395363</v>
      </c>
      <c r="FG186">
        <v>-33.377451301931998</v>
      </c>
      <c r="FH186">
        <v>-30.089143450163199</v>
      </c>
      <c r="FI186">
        <v>-24.434578573408199</v>
      </c>
      <c r="FJ186">
        <v>-41.616410619302798</v>
      </c>
      <c r="FK186">
        <v>-28.892243846875999</v>
      </c>
      <c r="FL186">
        <v>-40.185862612236001</v>
      </c>
      <c r="FM186">
        <v>-29.003778994527899</v>
      </c>
      <c r="FN186">
        <v>-27.034317569867699</v>
      </c>
      <c r="FO186">
        <v>-27.4553461483682</v>
      </c>
      <c r="FP186">
        <v>-27.355533610605502</v>
      </c>
      <c r="FQ186">
        <v>-35.080217907776401</v>
      </c>
      <c r="FR186">
        <v>-28.565924466434598</v>
      </c>
      <c r="FS186">
        <v>-36.1016733229973</v>
      </c>
      <c r="FT186">
        <v>-33.720189684882499</v>
      </c>
      <c r="FU186">
        <v>-29.513990638873501</v>
      </c>
      <c r="FV186">
        <v>-26.9562278988437</v>
      </c>
      <c r="FW186">
        <v>-34.715382530165002</v>
      </c>
      <c r="FX186">
        <v>-30.4744242976336</v>
      </c>
      <c r="FY186">
        <v>-33.962575696703503</v>
      </c>
      <c r="FZ186">
        <v>-30.3762024571631</v>
      </c>
      <c r="GA186">
        <v>-29.590876083807</v>
      </c>
      <c r="GB186">
        <v>-27.030988858198398</v>
      </c>
      <c r="GC186">
        <v>-26.886881550782402</v>
      </c>
      <c r="GD186">
        <v>-27.5833754591524</v>
      </c>
      <c r="GE186">
        <v>-28.440872656325102</v>
      </c>
      <c r="GF186">
        <v>-35.321068770512703</v>
      </c>
      <c r="GG186">
        <v>-36.843012174115302</v>
      </c>
      <c r="GH186">
        <v>-47.461377746325297</v>
      </c>
      <c r="GI186">
        <v>-20.932272752809901</v>
      </c>
      <c r="GJ186">
        <v>-38.472161411222501</v>
      </c>
      <c r="GK186">
        <v>-28.104544438327402</v>
      </c>
      <c r="GL186">
        <v>-36.3142647099953</v>
      </c>
      <c r="GM186">
        <v>-18.817414551157398</v>
      </c>
      <c r="GN186">
        <v>-30.2285639860294</v>
      </c>
      <c r="GO186">
        <v>-36.002779293215802</v>
      </c>
      <c r="GP186">
        <v>-35.731711222158502</v>
      </c>
      <c r="GQ186">
        <v>-31.5192590162915</v>
      </c>
      <c r="GR186">
        <v>-30.365204715810702</v>
      </c>
      <c r="GS186">
        <v>-25.912854643870201</v>
      </c>
      <c r="GT186">
        <v>-20.284400747035999</v>
      </c>
      <c r="GU186">
        <v>-19.279083621319799</v>
      </c>
      <c r="GV186">
        <v>-23.491464397626299</v>
      </c>
      <c r="GW186">
        <v>-24.234325413502901</v>
      </c>
      <c r="GX186">
        <v>-29.297869718381602</v>
      </c>
      <c r="GY186">
        <v>-22.743790107881999</v>
      </c>
      <c r="GZ186">
        <v>-33.680784626372201</v>
      </c>
      <c r="HA186">
        <v>-21.145813543463301</v>
      </c>
      <c r="HB186">
        <v>-22.390803364337199</v>
      </c>
      <c r="HC186">
        <v>-18.9252706551862</v>
      </c>
      <c r="HD186">
        <v>-18.547953643121399</v>
      </c>
      <c r="HE186">
        <v>-22.449201333529501</v>
      </c>
      <c r="HF186">
        <v>-21.3985145077482</v>
      </c>
      <c r="HG186">
        <v>-17.4470167336933</v>
      </c>
      <c r="HH186">
        <v>-18.590879446506101</v>
      </c>
      <c r="HI186">
        <v>-21.205189110382399</v>
      </c>
      <c r="HJ186">
        <v>-19.075474105427698</v>
      </c>
      <c r="HK186">
        <v>-14.903120523640199</v>
      </c>
      <c r="HL186">
        <v>-20.343294611634199</v>
      </c>
      <c r="HM186">
        <v>-17.270308383052399</v>
      </c>
      <c r="HN186">
        <v>-29.316828412383799</v>
      </c>
      <c r="HO186">
        <v>-17.003159365776</v>
      </c>
      <c r="HP186">
        <v>-19.613957913788902</v>
      </c>
      <c r="HQ186">
        <v>-16.973776412387799</v>
      </c>
      <c r="HR186">
        <v>-16.533995212110302</v>
      </c>
      <c r="HS186">
        <v>-23.672992877924699</v>
      </c>
      <c r="HT186">
        <v>-21.345123685693199</v>
      </c>
      <c r="HU186">
        <v>-16.264357036452001</v>
      </c>
      <c r="HV186">
        <v>-28.014918355688799</v>
      </c>
      <c r="HW186">
        <v>-28.690171020383701</v>
      </c>
      <c r="HX186">
        <v>-25.044634616693202</v>
      </c>
      <c r="HY186">
        <v>-22.309176095075401</v>
      </c>
      <c r="HZ186">
        <v>-27.699532874313199</v>
      </c>
      <c r="IA186">
        <v>-12.260608165476</v>
      </c>
      <c r="IB186">
        <v>-18.462091608111798</v>
      </c>
      <c r="IC186">
        <v>-23.097513045583199</v>
      </c>
      <c r="ID186">
        <v>-20.924498154597</v>
      </c>
      <c r="IE186">
        <v>-17.778422398591701</v>
      </c>
      <c r="IF186">
        <v>-21.809009987232301</v>
      </c>
      <c r="IG186">
        <v>-16.037857337639199</v>
      </c>
      <c r="IH186">
        <v>-19.088058110869099</v>
      </c>
      <c r="II186">
        <v>-14.336062543357301</v>
      </c>
      <c r="IJ186">
        <v>-13.875946811470101</v>
      </c>
      <c r="IK186">
        <v>-26.293259336795899</v>
      </c>
      <c r="IL186">
        <v>-18.5157443934574</v>
      </c>
      <c r="IM186">
        <v>-17.522992701892498</v>
      </c>
      <c r="IN186">
        <v>-16.9340376556571</v>
      </c>
      <c r="IO186">
        <v>-12.307366419273301</v>
      </c>
      <c r="IP186">
        <v>-23.129680138461499</v>
      </c>
      <c r="IQ186">
        <v>-18.870677308043401</v>
      </c>
      <c r="IR186">
        <v>-15.892270879693299</v>
      </c>
      <c r="IS186">
        <v>-11.63191683036</v>
      </c>
      <c r="IT186">
        <v>-20.016819744569698</v>
      </c>
      <c r="IU186">
        <v>-12.2002538603922</v>
      </c>
      <c r="IV186">
        <v>-18.0886406125788</v>
      </c>
      <c r="IW186">
        <v>-11.9273232846699</v>
      </c>
      <c r="IX186">
        <v>-10.0170461674472</v>
      </c>
      <c r="IY186">
        <v>-26.712318838978302</v>
      </c>
      <c r="IZ186">
        <v>-15.114076865950601</v>
      </c>
      <c r="JA186">
        <v>-30.777838898835299</v>
      </c>
      <c r="JB186">
        <v>-8.8521132010017407</v>
      </c>
      <c r="JC186">
        <v>-13.760984970329099</v>
      </c>
      <c r="JD186">
        <v>-11.5621364923947</v>
      </c>
      <c r="JE186">
        <v>-9.8509398670000508</v>
      </c>
      <c r="JF186">
        <v>-15.256755676429799</v>
      </c>
      <c r="JG186">
        <v>-13.5502315483273</v>
      </c>
      <c r="JH186">
        <v>-17.4036496051156</v>
      </c>
      <c r="JI186">
        <v>-11.711599715021499</v>
      </c>
      <c r="JJ186">
        <v>-10.619286883552901</v>
      </c>
      <c r="JK186">
        <v>-11.0141682058466</v>
      </c>
      <c r="JL186">
        <v>-17.866966318084799</v>
      </c>
      <c r="JM186">
        <v>-15.771287383286699</v>
      </c>
      <c r="JN186">
        <v>-11.0167065431258</v>
      </c>
      <c r="JO186">
        <v>-9.7415348607787298</v>
      </c>
      <c r="JP186">
        <v>-12.1760369596555</v>
      </c>
      <c r="JQ186">
        <v>-16.399807700714401</v>
      </c>
      <c r="JR186">
        <v>-10.784962521952799</v>
      </c>
      <c r="JS186">
        <v>-8.5952555622499194</v>
      </c>
      <c r="JT186">
        <v>-14.6194225409022</v>
      </c>
      <c r="JU186">
        <v>-21.380388049973298</v>
      </c>
      <c r="JV186">
        <v>-17.1572659090406</v>
      </c>
      <c r="JW186">
        <v>-10.1351668305077</v>
      </c>
      <c r="JX186">
        <v>-13.218868816849</v>
      </c>
      <c r="JY186">
        <v>-18.028497208351599</v>
      </c>
      <c r="JZ186">
        <v>-15.8898841245569</v>
      </c>
      <c r="KA186">
        <v>-17.315854405452299</v>
      </c>
      <c r="KB186">
        <v>-11.9584593350663</v>
      </c>
      <c r="KC186">
        <v>-14.5237494500817</v>
      </c>
      <c r="KD186">
        <v>-8.8897839035978699</v>
      </c>
      <c r="KE186">
        <v>-15.049216225923301</v>
      </c>
      <c r="KF186">
        <v>-14.6514169186092</v>
      </c>
      <c r="KG186">
        <v>-14.156390929140599</v>
      </c>
      <c r="KH186">
        <v>-14.355926187745601</v>
      </c>
      <c r="KI186">
        <v>-25.137652158997401</v>
      </c>
      <c r="KJ186">
        <v>-21.6127037035832</v>
      </c>
      <c r="KK186">
        <v>-20.362906995768</v>
      </c>
      <c r="KL186">
        <v>-15.671238259063699</v>
      </c>
      <c r="KM186">
        <v>-8.6275141234932597</v>
      </c>
      <c r="KN186">
        <v>-6.3042948236061402</v>
      </c>
      <c r="KO186">
        <v>-16.616223861364102</v>
      </c>
      <c r="KP186">
        <v>-10.9839004823711</v>
      </c>
      <c r="KQ186">
        <v>-19.149704050041201</v>
      </c>
      <c r="KR186">
        <v>-10.0111590263724</v>
      </c>
      <c r="KS186">
        <v>-25.991202662074699</v>
      </c>
      <c r="KT186">
        <v>-9.3481324851225303</v>
      </c>
      <c r="KU186">
        <v>-8.4978174018980894</v>
      </c>
      <c r="KV186">
        <v>-9.3021081636991898</v>
      </c>
      <c r="KW186">
        <v>-12.315623946944401</v>
      </c>
      <c r="KX186">
        <v>-11.2810499150265</v>
      </c>
      <c r="KY186">
        <v>-10.438639954486099</v>
      </c>
      <c r="KZ186">
        <v>-15.2211591880643</v>
      </c>
      <c r="LA186">
        <v>-10.352280890575701</v>
      </c>
      <c r="LB186">
        <v>-12.5384119889362</v>
      </c>
      <c r="LC186">
        <v>-17.491784479714401</v>
      </c>
      <c r="LD186">
        <v>-17.994766950541599</v>
      </c>
      <c r="LE186">
        <v>-10.7277993964062</v>
      </c>
      <c r="LF186">
        <v>-13.570124043892299</v>
      </c>
      <c r="LG186">
        <v>-6.2803023537284499</v>
      </c>
      <c r="LH186">
        <v>-9.58721761719565</v>
      </c>
      <c r="LI186">
        <v>-13.4211559997257</v>
      </c>
      <c r="LJ186">
        <v>-9.0679233582443199</v>
      </c>
      <c r="LK186">
        <v>-12.0795721370178</v>
      </c>
      <c r="LL186">
        <v>-13.655303843085999</v>
      </c>
      <c r="LM186">
        <v>-14.7233734341167</v>
      </c>
      <c r="LN186">
        <v>-13.3866109664491</v>
      </c>
      <c r="LO186">
        <v>-9.0147640678693808</v>
      </c>
      <c r="LP186">
        <v>-30.645647543608</v>
      </c>
      <c r="LQ186">
        <v>-13.305059892526</v>
      </c>
      <c r="LR186">
        <v>-15.3818121755276</v>
      </c>
      <c r="LS186">
        <v>-9.8187478279240299</v>
      </c>
      <c r="LT186">
        <v>-3.49574681300584</v>
      </c>
      <c r="LU186">
        <v>-7.3283808595500703</v>
      </c>
      <c r="LV186">
        <v>-7.3837737960168104</v>
      </c>
      <c r="LW186">
        <v>-8.5750009212680993</v>
      </c>
      <c r="LX186">
        <v>-10.6106877003809</v>
      </c>
      <c r="LY186">
        <v>-15.0351326648082</v>
      </c>
      <c r="LZ186">
        <v>-11.8417143057156</v>
      </c>
      <c r="MA186">
        <v>-6.9633760380288301</v>
      </c>
      <c r="MB186">
        <v>-10.227606289439599</v>
      </c>
      <c r="MC186">
        <v>-4.5982611846389201</v>
      </c>
      <c r="MD186">
        <v>-11.639894205587201</v>
      </c>
      <c r="ME186">
        <v>-14.6396285049042</v>
      </c>
      <c r="MF186">
        <v>-10.709891409960999</v>
      </c>
      <c r="MG186">
        <v>-20.136466933818401</v>
      </c>
      <c r="MH186">
        <v>-11.8872383097689</v>
      </c>
      <c r="MI186">
        <v>-7.3797089774879803</v>
      </c>
      <c r="MJ186">
        <v>-14.146725403440101</v>
      </c>
      <c r="MK186">
        <v>-21.843568290216599</v>
      </c>
      <c r="ML186">
        <v>-10.8871885424373</v>
      </c>
      <c r="MM186">
        <v>-5.0937826549555298</v>
      </c>
      <c r="MN186">
        <v>-12.8578310381222</v>
      </c>
      <c r="MO186">
        <v>-10.9451884276092</v>
      </c>
      <c r="MP186">
        <v>-39.281927338150403</v>
      </c>
      <c r="MQ186">
        <v>-10.4946514934979</v>
      </c>
      <c r="MR186">
        <v>-19.159110891964598</v>
      </c>
      <c r="MS186">
        <v>-13.481766181249</v>
      </c>
      <c r="MT186">
        <v>-10.3422924845026</v>
      </c>
      <c r="MU186">
        <v>-4.4933637157639099</v>
      </c>
      <c r="MV186">
        <v>-10.0047052505737</v>
      </c>
      <c r="MW186">
        <v>-14.1957700950089</v>
      </c>
      <c r="MX186">
        <v>-6.1576868084809497</v>
      </c>
      <c r="MY186">
        <v>-17.655343791273999</v>
      </c>
      <c r="MZ186">
        <v>-5.9920450274310904</v>
      </c>
      <c r="NA186">
        <v>-10.9148738987396</v>
      </c>
      <c r="NB186">
        <v>-10.5570268552542</v>
      </c>
      <c r="NC186">
        <v>-7.8059644355109299</v>
      </c>
      <c r="ND186">
        <v>-7.0957824585988503</v>
      </c>
      <c r="NE186">
        <v>-9.1773605587688696</v>
      </c>
      <c r="NF186">
        <v>-14.1319103130235</v>
      </c>
      <c r="NG186">
        <v>-19.547938963599702</v>
      </c>
      <c r="NH186">
        <v>-5.9162135716401902</v>
      </c>
      <c r="NI186">
        <v>-11.4173993871907</v>
      </c>
      <c r="NJ186">
        <v>-6.3600091151882596</v>
      </c>
      <c r="NK186">
        <v>-17.424876363796798</v>
      </c>
      <c r="NL186">
        <v>-8.2087059964401003</v>
      </c>
      <c r="NM186">
        <v>-2.05947184612211</v>
      </c>
      <c r="NN186">
        <v>-8.5124920895804106</v>
      </c>
      <c r="NO186">
        <v>-5.4232061052700002</v>
      </c>
      <c r="NP186">
        <v>-18.882652102035198</v>
      </c>
      <c r="NQ186">
        <v>-7.2569823201441999</v>
      </c>
      <c r="NR186">
        <v>-11.719500039595401</v>
      </c>
      <c r="NS186">
        <v>-14.227603570433301</v>
      </c>
      <c r="NT186">
        <v>-7.5589961382414099</v>
      </c>
      <c r="NU186">
        <v>-9.2366782840395008</v>
      </c>
      <c r="NV186">
        <v>-18.142139701470899</v>
      </c>
      <c r="NW186">
        <v>-9.5862710254857308</v>
      </c>
      <c r="NX186">
        <v>-16.078979456614899</v>
      </c>
      <c r="NY186">
        <v>-5.7816989553191203</v>
      </c>
      <c r="NZ186">
        <v>-3.9389763704392902</v>
      </c>
      <c r="OA186">
        <v>-18.846157817014099</v>
      </c>
      <c r="OB186">
        <v>-13.8497304006905</v>
      </c>
      <c r="OC186">
        <v>-7.5201924185678903</v>
      </c>
      <c r="OD186">
        <v>-9.7680783622529397</v>
      </c>
      <c r="OE186">
        <v>-20.046455003755799</v>
      </c>
      <c r="OF186">
        <v>-18.692049233732799</v>
      </c>
      <c r="OG186">
        <v>-14.3285733526379</v>
      </c>
      <c r="OH186">
        <v>-10.513330853664501</v>
      </c>
      <c r="OI186">
        <v>-11.2840192926505</v>
      </c>
      <c r="OJ186">
        <v>-8.0932639371622805</v>
      </c>
      <c r="OK186">
        <v>-3.4826734664664798</v>
      </c>
      <c r="OL186">
        <v>-14.4929864230331</v>
      </c>
      <c r="OM186">
        <v>-14.174355625334901</v>
      </c>
      <c r="ON186">
        <v>-14.0416911737861</v>
      </c>
      <c r="OO186">
        <v>-6.0698884146905003</v>
      </c>
      <c r="OP186">
        <v>-11.8362425211099</v>
      </c>
      <c r="OQ186">
        <v>-12.189047666034799</v>
      </c>
      <c r="OR186">
        <v>-4.7444015943666198</v>
      </c>
      <c r="OS186">
        <v>-5.4677811789236701</v>
      </c>
      <c r="OT186">
        <v>-8.0771332836241907</v>
      </c>
      <c r="OU186">
        <v>-13.448582612849</v>
      </c>
      <c r="OV186">
        <v>-8.3344545729068802</v>
      </c>
      <c r="OW186">
        <v>-6.3554021421106501</v>
      </c>
      <c r="OX186">
        <v>-3.5264059026938801</v>
      </c>
      <c r="OY186">
        <v>-13.756549308797499</v>
      </c>
      <c r="OZ186">
        <v>-9.4510019489127899</v>
      </c>
      <c r="PA186">
        <v>-9.6216732246652708</v>
      </c>
      <c r="PB186">
        <v>-5.9808441419746199</v>
      </c>
      <c r="PC186">
        <v>-6.61300637025042</v>
      </c>
      <c r="PD186">
        <v>-8.0438293184015492</v>
      </c>
      <c r="PE186">
        <v>-12.272579541287501</v>
      </c>
      <c r="PF186">
        <v>-9.61485187656851</v>
      </c>
      <c r="PG186">
        <v>-15.189091814501101</v>
      </c>
      <c r="PH186">
        <v>-5.8073890785290398</v>
      </c>
      <c r="PI186">
        <v>-5.9856326051711601</v>
      </c>
      <c r="PJ186">
        <v>-9.44000022604971</v>
      </c>
      <c r="PK186">
        <v>-5.2665346219611404</v>
      </c>
      <c r="PL186">
        <v>-3.1592915507981401</v>
      </c>
      <c r="PM186">
        <v>-5.9114399888405602</v>
      </c>
      <c r="PN186">
        <v>-22.604895434919701</v>
      </c>
      <c r="PO186">
        <v>-7.6552607774108896</v>
      </c>
      <c r="PP186">
        <v>-22.514504678569601</v>
      </c>
      <c r="PQ186">
        <v>-11.4685994659141</v>
      </c>
      <c r="PR186">
        <v>-16.315595640457001</v>
      </c>
      <c r="PS186">
        <v>-16.3132910635615</v>
      </c>
      <c r="PT186">
        <v>-10.729056606122599</v>
      </c>
      <c r="PU186">
        <v>-12.525750629085501</v>
      </c>
      <c r="PV186">
        <v>-11.7476680657591</v>
      </c>
      <c r="PW186">
        <v>-4.5818212210078597</v>
      </c>
      <c r="PX186">
        <v>-5.3095174418211597</v>
      </c>
      <c r="PY186">
        <v>-9.3138793387890608</v>
      </c>
      <c r="PZ186">
        <v>-8.4680111112136807</v>
      </c>
      <c r="QA186">
        <v>-7.6293934595771304</v>
      </c>
      <c r="QB186">
        <v>-6.3774947335237497</v>
      </c>
      <c r="QC186">
        <v>-4.4496145098383098</v>
      </c>
      <c r="QD186">
        <v>-2.4807861330854699</v>
      </c>
      <c r="QE186">
        <v>-6.7838581014982298</v>
      </c>
      <c r="QF186">
        <v>-9.5944481935291304</v>
      </c>
      <c r="QG186">
        <v>-3.50791028452542</v>
      </c>
      <c r="QH186">
        <v>-15.020298524586799</v>
      </c>
      <c r="QI186">
        <v>-10.1954143411531</v>
      </c>
      <c r="QJ186">
        <v>-12.579941743997599</v>
      </c>
      <c r="QK186">
        <v>-5.3686502852086697</v>
      </c>
      <c r="QL186">
        <v>-6.7309736880480102</v>
      </c>
      <c r="QM186">
        <v>-9.21802855381768</v>
      </c>
      <c r="QN186">
        <v>-8.0648176874573494</v>
      </c>
      <c r="QO186">
        <v>-6.3271138914224103</v>
      </c>
      <c r="QP186">
        <v>-8.8485361684546397</v>
      </c>
      <c r="QQ186">
        <v>-6.9575604648044003</v>
      </c>
      <c r="QR186">
        <v>-16.401735934289</v>
      </c>
      <c r="QS186">
        <v>-15.055675744329999</v>
      </c>
      <c r="QT186">
        <v>-18.990708615521399</v>
      </c>
      <c r="QU186">
        <v>-14.0553361133104</v>
      </c>
      <c r="QV186">
        <v>-5.58783779109734</v>
      </c>
      <c r="QW186">
        <v>-7.0131281504269802</v>
      </c>
      <c r="QX186">
        <v>-11.840066400044099</v>
      </c>
      <c r="QY186">
        <v>-4.2131173144887804</v>
      </c>
      <c r="QZ186">
        <v>-9.6143005837528204</v>
      </c>
      <c r="RA186">
        <v>-1.48146730209024</v>
      </c>
      <c r="RB186">
        <v>-12.9975512043768</v>
      </c>
      <c r="RC186">
        <v>-9.0856071678518902</v>
      </c>
      <c r="RD186">
        <v>-19.329845262042699</v>
      </c>
      <c r="RE186">
        <v>-5.4176335698485598</v>
      </c>
      <c r="RF186">
        <v>-8.98516218580159</v>
      </c>
      <c r="RG186">
        <v>-7.0514998274572598</v>
      </c>
      <c r="RH186">
        <v>-22.323626330754699</v>
      </c>
      <c r="RI186">
        <v>-17.204083026298399</v>
      </c>
      <c r="RJ186">
        <v>-26.072120813047899</v>
      </c>
      <c r="RK186">
        <v>-6.8453734954780998</v>
      </c>
      <c r="RL186">
        <v>-6.2847885962798999</v>
      </c>
      <c r="RM186">
        <v>-10.383474839213401</v>
      </c>
      <c r="RN186">
        <v>-0.63287874811447897</v>
      </c>
      <c r="RO186">
        <v>-1.2332286625872899</v>
      </c>
      <c r="RP186">
        <v>-13.1844854648294</v>
      </c>
      <c r="RQ186">
        <v>-5.9374088944542498</v>
      </c>
      <c r="RR186">
        <v>-13.8492274802671</v>
      </c>
      <c r="RS186">
        <v>-17.069251464747001</v>
      </c>
      <c r="RT186">
        <v>-12.634195343490299</v>
      </c>
      <c r="RU186">
        <v>-13.2436026087186</v>
      </c>
      <c r="RV186">
        <v>-9.9995361480036706</v>
      </c>
      <c r="RW186">
        <v>-11.654037325568</v>
      </c>
      <c r="RX186">
        <v>-7.9641313441448203</v>
      </c>
      <c r="RY186">
        <v>-6.2166760334140996</v>
      </c>
      <c r="RZ186">
        <v>-12.5270820681329</v>
      </c>
      <c r="SA186">
        <v>-13.3859353998788</v>
      </c>
      <c r="SB186">
        <v>-2.0239822442277999</v>
      </c>
      <c r="SC186">
        <v>-6.5573912293554599</v>
      </c>
      <c r="SD186">
        <v>-22.294157332446002</v>
      </c>
      <c r="SE186">
        <v>-6.9425920932850698</v>
      </c>
      <c r="SF186">
        <v>-12.315932824233901</v>
      </c>
      <c r="SG186">
        <v>-9.5790974638735804</v>
      </c>
      <c r="SH186">
        <v>-4.22745781133656</v>
      </c>
      <c r="SI186">
        <v>-5.6836386334559901</v>
      </c>
      <c r="SJ186">
        <v>-12.1418449702063</v>
      </c>
      <c r="SK186">
        <v>-4.9465211122976598</v>
      </c>
      <c r="SL186">
        <v>-19.012863706215501</v>
      </c>
      <c r="SM186">
        <v>-6.5967490429242996</v>
      </c>
      <c r="SN186">
        <v>-9.88225970601877</v>
      </c>
      <c r="SO186">
        <v>-7.4057404728029299</v>
      </c>
      <c r="SP186">
        <v>-11.002471432275099</v>
      </c>
      <c r="SQ186">
        <v>-5.17156545101804</v>
      </c>
      <c r="SR186">
        <v>-7.4385068344579999</v>
      </c>
      <c r="SS186">
        <v>-13.9467071736421</v>
      </c>
      <c r="ST186">
        <v>-6.4143480705941398</v>
      </c>
      <c r="SU186">
        <v>-11.861103868065801</v>
      </c>
      <c r="SV186">
        <v>-0.54358294903425997</v>
      </c>
      <c r="SW186">
        <v>-6.7051177361657599</v>
      </c>
      <c r="SX186">
        <v>-2.4099490026003698</v>
      </c>
      <c r="SY186">
        <v>-11.0639446324153</v>
      </c>
      <c r="SZ186">
        <v>-19.199464406740798</v>
      </c>
      <c r="TA186">
        <v>-15.132661896173699</v>
      </c>
      <c r="TB186">
        <v>-12.4524554259048</v>
      </c>
      <c r="TC186">
        <v>-24.4180898491181</v>
      </c>
      <c r="TD186">
        <v>-18.921944991133302</v>
      </c>
      <c r="TE186">
        <v>-8.5440431987137799</v>
      </c>
      <c r="TF186">
        <v>-11.399507039980101</v>
      </c>
      <c r="TG186">
        <v>-9.0671978460563896</v>
      </c>
      <c r="TH186">
        <v>-6.2565503713048303</v>
      </c>
      <c r="TI186">
        <v>-5.7037473415478503</v>
      </c>
      <c r="TJ186">
        <v>-2.3438521392137401</v>
      </c>
      <c r="TK186">
        <v>-20.805992908575401</v>
      </c>
      <c r="TL186">
        <v>-10.564767473553999</v>
      </c>
      <c r="TM186">
        <v>-7.5770410045998604</v>
      </c>
      <c r="TN186">
        <v>-9.04224547513817</v>
      </c>
      <c r="TO186">
        <v>-7.4043175009863402</v>
      </c>
      <c r="TP186">
        <v>-9.6753855493553491</v>
      </c>
      <c r="TQ186">
        <v>-3.1814514303550498</v>
      </c>
      <c r="TR186">
        <v>-16.029477483140401</v>
      </c>
      <c r="TS186">
        <v>-12.024903405703601</v>
      </c>
      <c r="TT186">
        <v>-5.4587603637480404</v>
      </c>
      <c r="TU186">
        <v>-4.0991662611578201</v>
      </c>
      <c r="TV186">
        <v>-9.8686819819303402</v>
      </c>
      <c r="TW186">
        <v>-3.2438874384665999</v>
      </c>
      <c r="TX186">
        <v>-4.3912100452920999</v>
      </c>
      <c r="TY186">
        <v>-4.6656952116069599</v>
      </c>
      <c r="TZ186">
        <v>-17.425294554300098</v>
      </c>
      <c r="UA186">
        <v>-19.569946541971898</v>
      </c>
      <c r="UB186">
        <v>-5.8000077913217503</v>
      </c>
      <c r="UC186">
        <v>-18.850612741352801</v>
      </c>
      <c r="UD186">
        <v>-11.5414363212246</v>
      </c>
      <c r="UE186">
        <v>-10.121269218442</v>
      </c>
      <c r="UF186">
        <v>-5.2722933050610798</v>
      </c>
      <c r="UG186">
        <v>-19.698932091277801</v>
      </c>
      <c r="UH186">
        <v>-15.910679022841199</v>
      </c>
      <c r="UI186">
        <v>-3.60734880061622</v>
      </c>
      <c r="UJ186">
        <v>-7.44952833470649</v>
      </c>
      <c r="UK186">
        <v>-7.2563901838107903</v>
      </c>
      <c r="UL186">
        <v>-5.6895085313558997</v>
      </c>
      <c r="UM186">
        <v>-4.8883493564859997</v>
      </c>
      <c r="UN186">
        <v>-3.4759092220490699</v>
      </c>
      <c r="UO186">
        <v>-12.9726638966275</v>
      </c>
      <c r="UP186">
        <v>-10.1215714070596</v>
      </c>
      <c r="UQ186">
        <v>-9.3484133305335906</v>
      </c>
      <c r="UR186">
        <v>-3.1886296210426499</v>
      </c>
      <c r="US186">
        <v>-13.020092423603</v>
      </c>
      <c r="UT186">
        <v>-12.126285876278301</v>
      </c>
      <c r="UU186">
        <v>-10.829460397138201</v>
      </c>
      <c r="UV186">
        <v>-5.8375567942651401</v>
      </c>
      <c r="UW186">
        <v>-16.7865601322085</v>
      </c>
      <c r="UX186">
        <v>-21.076260745441299</v>
      </c>
      <c r="UY186">
        <v>-49.121185667351902</v>
      </c>
      <c r="UZ186">
        <v>-12.915639907424501</v>
      </c>
      <c r="VA186">
        <v>-2.9695252845525002</v>
      </c>
      <c r="VB186">
        <v>-11.211751855358401</v>
      </c>
      <c r="VC186">
        <v>-37.119105571458803</v>
      </c>
      <c r="VD186">
        <v>-20.530148268706899</v>
      </c>
      <c r="VE186">
        <v>-16.921431584472799</v>
      </c>
      <c r="VF186">
        <v>-0.55762105362825298</v>
      </c>
      <c r="VG186">
        <v>-11.5414796192405</v>
      </c>
      <c r="VH186">
        <v>-10.0913185505875</v>
      </c>
      <c r="VI186">
        <v>-7.5329877307512696</v>
      </c>
      <c r="VJ186">
        <v>-6.8194058840671001</v>
      </c>
      <c r="VK186">
        <v>-14.536538420565201</v>
      </c>
      <c r="VL186">
        <v>-5.4595400733289798</v>
      </c>
      <c r="VM186">
        <v>-5.3577105676188497</v>
      </c>
      <c r="VN186">
        <v>-9.9599069770652005</v>
      </c>
      <c r="VO186">
        <v>-18.049966947198499</v>
      </c>
      <c r="VP186">
        <v>-4.14984139599835</v>
      </c>
      <c r="VQ186">
        <v>-11.3744096993887</v>
      </c>
      <c r="VR186">
        <v>-11.1310014597125</v>
      </c>
      <c r="VS186">
        <v>-16.503881962216798</v>
      </c>
      <c r="VT186">
        <v>-15.0534389272726</v>
      </c>
      <c r="VU186">
        <v>-26.5034706062516</v>
      </c>
      <c r="VV186">
        <v>-10.564790209521201</v>
      </c>
      <c r="VW186">
        <v>-9.1300662334683391</v>
      </c>
      <c r="VX186">
        <v>-14.5794644205082</v>
      </c>
      <c r="VY186">
        <v>-13.335594869175999</v>
      </c>
      <c r="VZ186">
        <v>-8.3909830770953704</v>
      </c>
      <c r="WA186">
        <v>-10.9128255114497</v>
      </c>
      <c r="WB186">
        <v>-5.8015696223308497</v>
      </c>
      <c r="WC186">
        <v>-5.7248323653893198</v>
      </c>
      <c r="WD186">
        <v>-8.38752105720204</v>
      </c>
      <c r="WE186">
        <v>-10.8971896587929</v>
      </c>
      <c r="WF186">
        <v>-6.8500914222020999</v>
      </c>
      <c r="WG186">
        <v>-8.79308198434288</v>
      </c>
      <c r="WH186">
        <v>-12.5198984361495</v>
      </c>
      <c r="WI186">
        <v>-11.059685015371199</v>
      </c>
      <c r="WJ186">
        <v>-11.482815008698299</v>
      </c>
      <c r="WK186">
        <v>-12.2669873988488</v>
      </c>
      <c r="WL186">
        <v>-3.08762493969689</v>
      </c>
      <c r="WM186">
        <v>-16.518722327360098</v>
      </c>
      <c r="WN186">
        <v>-6.6651610080916202</v>
      </c>
      <c r="WO186">
        <v>-7.6141663177609802</v>
      </c>
      <c r="WP186">
        <v>-8.4037626899456406</v>
      </c>
      <c r="WQ186">
        <v>-16.6696764505113</v>
      </c>
      <c r="WR186">
        <v>-11.865179063339699</v>
      </c>
      <c r="WS186">
        <v>-8.7791273198651503</v>
      </c>
      <c r="WT186">
        <v>-18.956258163302198</v>
      </c>
      <c r="WU186">
        <v>-10.6432417393144</v>
      </c>
      <c r="WV186">
        <v>-11.742905875936801</v>
      </c>
      <c r="WW186">
        <v>-14.6700342359613</v>
      </c>
      <c r="WX186">
        <v>-2.62712786416802</v>
      </c>
      <c r="WY186">
        <v>-8.3389843649894395</v>
      </c>
      <c r="WZ186">
        <v>-12.879057807008101</v>
      </c>
      <c r="XA186">
        <v>-7.7598232024348297</v>
      </c>
      <c r="XB186">
        <v>-13.324279114266499</v>
      </c>
      <c r="XC186">
        <v>-4.0517983386111203</v>
      </c>
      <c r="XD186">
        <v>-9.2369386798100095</v>
      </c>
      <c r="XE186">
        <v>-5.4894945479114501</v>
      </c>
      <c r="XF186">
        <v>-15.9592305172783</v>
      </c>
      <c r="XG186">
        <v>-8.3097347633925605</v>
      </c>
      <c r="XH186">
        <v>-7.1694117539566404</v>
      </c>
      <c r="XI186">
        <v>-5.2174340141400801</v>
      </c>
      <c r="XJ186">
        <v>-28.541946551785301</v>
      </c>
      <c r="XK186">
        <v>-12.535729342521</v>
      </c>
      <c r="XL186">
        <v>-16.4857885420444</v>
      </c>
      <c r="XM186">
        <v>-10.070074500316201</v>
      </c>
      <c r="XN186">
        <v>-8.1447456517698509</v>
      </c>
      <c r="XO186">
        <v>-12.9420365953921</v>
      </c>
      <c r="XP186">
        <v>-15.692134143118199</v>
      </c>
      <c r="XQ186">
        <v>-2.88862732779535</v>
      </c>
      <c r="XR186">
        <v>-23.794372033794101</v>
      </c>
      <c r="XS186">
        <v>-17.244818911302598</v>
      </c>
      <c r="XT186">
        <v>-6.6294847101999004</v>
      </c>
      <c r="XU186">
        <v>-6.6065984321657796</v>
      </c>
      <c r="XV186">
        <v>-5.9674836049747704</v>
      </c>
      <c r="XW186">
        <v>-11.5735580775969</v>
      </c>
      <c r="XX186">
        <v>-11.464671260608799</v>
      </c>
      <c r="XY186">
        <v>-13.5245572185837</v>
      </c>
      <c r="XZ186">
        <v>-9.0049734491340097</v>
      </c>
      <c r="YA186">
        <v>-10.200901246047801</v>
      </c>
      <c r="YB186">
        <v>-13.6939356085044</v>
      </c>
      <c r="YC186">
        <v>-14.3950656407671</v>
      </c>
      <c r="YD186">
        <v>-9.92109666063166</v>
      </c>
      <c r="YE186">
        <v>-8.8349297850585895</v>
      </c>
      <c r="YF186">
        <v>-14.5746887337683</v>
      </c>
      <c r="YG186">
        <v>-9.6874214442466098</v>
      </c>
      <c r="YH186">
        <v>-7.1848585045053399</v>
      </c>
      <c r="YI186">
        <v>-12.7470642680489</v>
      </c>
      <c r="YJ186">
        <v>-16.969468650112599</v>
      </c>
      <c r="YK186">
        <v>-16.162986820737601</v>
      </c>
      <c r="YL186">
        <v>-14.0333377535084</v>
      </c>
      <c r="YM186">
        <v>-13.6936723100577</v>
      </c>
      <c r="YN186">
        <v>-13.2444906032642</v>
      </c>
      <c r="YO186">
        <v>-5.59217952595856</v>
      </c>
      <c r="YP186">
        <v>-7.5651973437805102</v>
      </c>
      <c r="YQ186">
        <v>-15.659794444808201</v>
      </c>
      <c r="YR186">
        <v>-13.7360753030318</v>
      </c>
      <c r="YS186">
        <v>-2.8394582483163102</v>
      </c>
      <c r="YT186">
        <v>-5.7127824065787296</v>
      </c>
      <c r="YU186">
        <v>-4.7232610792163099</v>
      </c>
      <c r="YV186">
        <v>-8.8760054781983193</v>
      </c>
      <c r="YW186">
        <v>-4.6993579552462004</v>
      </c>
      <c r="YX186">
        <v>-10.6008875301538</v>
      </c>
      <c r="YY186">
        <v>-16.051241561848801</v>
      </c>
      <c r="YZ186">
        <v>-6.3864181413687504</v>
      </c>
      <c r="ZA186">
        <v>-17.2820134542816</v>
      </c>
      <c r="ZB186">
        <v>-9.3066128404002804</v>
      </c>
      <c r="ZC186">
        <v>-12.9016534180566</v>
      </c>
      <c r="ZD186">
        <v>-16.164955901505099</v>
      </c>
      <c r="ZE186">
        <v>-15.029096903090799</v>
      </c>
      <c r="ZF186">
        <v>-11.7103950189487</v>
      </c>
      <c r="ZG186">
        <v>-5.9402072615417296</v>
      </c>
      <c r="ZH186">
        <v>-8.5843421599422793</v>
      </c>
      <c r="ZI186">
        <v>-6.4832975293385902</v>
      </c>
      <c r="ZJ186">
        <v>-10.9668494726935</v>
      </c>
      <c r="ZK186">
        <v>-8.8584297346080003</v>
      </c>
      <c r="ZL186">
        <v>-11.269741158163599</v>
      </c>
      <c r="ZM186">
        <v>-11.153432712234</v>
      </c>
      <c r="ZN186">
        <v>-4.7140592229673404</v>
      </c>
      <c r="ZO186">
        <v>-7.0416608783765797</v>
      </c>
      <c r="ZP186">
        <v>-9.9003423239111008</v>
      </c>
      <c r="ZQ186">
        <v>-7.0966507240232799</v>
      </c>
      <c r="ZR186">
        <v>-7.1599182948827202</v>
      </c>
      <c r="ZS186">
        <v>-14.4235021614265</v>
      </c>
      <c r="ZT186">
        <v>-6.6457974636025803</v>
      </c>
      <c r="ZU186">
        <v>-10.1961742300956</v>
      </c>
      <c r="ZV186">
        <v>-7.8815640023476297</v>
      </c>
      <c r="ZW186">
        <v>-6.3714853319217797</v>
      </c>
      <c r="ZX186">
        <v>-7.1290577975808596</v>
      </c>
      <c r="ZY186">
        <v>-6.24439664923199</v>
      </c>
      <c r="ZZ186">
        <v>-13.321843712971299</v>
      </c>
      <c r="AAA186">
        <v>-5.0996191776820003</v>
      </c>
      <c r="AAB186">
        <v>-9.7525508699196504</v>
      </c>
      <c r="AAC186">
        <v>-12.443038890196</v>
      </c>
      <c r="AAD186">
        <v>-9.9727847350962406</v>
      </c>
      <c r="AAE186">
        <v>-11.6678481766037</v>
      </c>
      <c r="AAF186">
        <v>-12.8416165775075</v>
      </c>
      <c r="AAG186">
        <v>-5.92745919945426</v>
      </c>
      <c r="AAH186">
        <v>-10.3938456388808</v>
      </c>
      <c r="AAI186">
        <v>-11.742706477292399</v>
      </c>
      <c r="AAJ186">
        <v>-8.0429335014700296</v>
      </c>
      <c r="AAK186">
        <v>-10.804013712139801</v>
      </c>
      <c r="AAL186">
        <v>-13.455217896257</v>
      </c>
      <c r="AAM186">
        <v>-13.662245951811499</v>
      </c>
      <c r="AAN186">
        <v>-10.932500105136</v>
      </c>
      <c r="AAO186">
        <v>-3.6195512826315102</v>
      </c>
      <c r="AAP186">
        <v>-12.8851402963077</v>
      </c>
      <c r="AAQ186">
        <v>-9.07395160946297</v>
      </c>
      <c r="AAR186">
        <v>-10.264469164977299</v>
      </c>
      <c r="AAS186">
        <v>-13.2644595065592</v>
      </c>
      <c r="AAT186">
        <v>-12.372526517716</v>
      </c>
      <c r="AAU186">
        <v>-5.1022452225074399</v>
      </c>
      <c r="AAV186">
        <v>-9.0227306731871408</v>
      </c>
      <c r="AAW186">
        <v>-16.7596846722533</v>
      </c>
      <c r="AAX186">
        <v>-7.7419792724150502</v>
      </c>
      <c r="AAY186">
        <v>-5.6251799684111203</v>
      </c>
      <c r="AAZ186">
        <v>-3.7180108253705</v>
      </c>
      <c r="ABA186">
        <v>-9.2520004733991108</v>
      </c>
      <c r="ABB186">
        <v>-23.094258063129999</v>
      </c>
      <c r="ABC186">
        <v>-4.63135378620595</v>
      </c>
      <c r="ABD186">
        <v>-12.1429063120388</v>
      </c>
      <c r="ABE186">
        <v>-3.5119817221420502</v>
      </c>
      <c r="ABF186">
        <v>-6.2974706716832696</v>
      </c>
      <c r="ABG186">
        <v>-10.091610005847</v>
      </c>
      <c r="ABH186">
        <v>-9.5107190491988298</v>
      </c>
      <c r="ABI186">
        <v>-6.20514049254996</v>
      </c>
      <c r="ABJ186">
        <v>-1.7660447721988499</v>
      </c>
      <c r="ABK186">
        <v>-11.5208066373583</v>
      </c>
      <c r="ABL186">
        <v>-6.16213839508322</v>
      </c>
      <c r="ABM186">
        <v>-1.4435938477960499</v>
      </c>
      <c r="ABN186">
        <v>-17.5626631296978</v>
      </c>
      <c r="ABO186">
        <v>-8.74620917286083</v>
      </c>
      <c r="ABP186">
        <v>-8.3586522125619602</v>
      </c>
      <c r="ABQ186">
        <v>-22.026401315108501</v>
      </c>
      <c r="ABR186">
        <v>-5.8330545398859801</v>
      </c>
      <c r="ABS186">
        <v>-6.7475421751867399</v>
      </c>
      <c r="ABT186">
        <v>-17.651369475059202</v>
      </c>
      <c r="ABU186">
        <v>-13.657657375367799</v>
      </c>
      <c r="ABV186">
        <v>-7.8639967004107003</v>
      </c>
      <c r="ABW186">
        <v>-15.344663672435001</v>
      </c>
      <c r="ABX186">
        <v>-14.4353772226885</v>
      </c>
      <c r="ABY186">
        <v>-8.1181109940426399</v>
      </c>
      <c r="ABZ186">
        <v>-9.2486889612974004</v>
      </c>
      <c r="ACA186">
        <v>-5.6222741047845899</v>
      </c>
      <c r="ACB186">
        <v>-27.531839700136999</v>
      </c>
      <c r="ACC186">
        <v>-22.864606107617899</v>
      </c>
      <c r="ACD186">
        <v>-14.6211671842221</v>
      </c>
      <c r="ACE186">
        <v>-9.16120239822658</v>
      </c>
      <c r="ACF186">
        <v>-6.7062096724428404</v>
      </c>
      <c r="ACG186">
        <v>-12.4837693401442</v>
      </c>
      <c r="ACH186">
        <v>-15.1526947744615</v>
      </c>
      <c r="ACI186">
        <v>-10.540336016089499</v>
      </c>
      <c r="ACJ186">
        <v>-6.1940819816409496</v>
      </c>
      <c r="ACK186">
        <v>-15.491757041646499</v>
      </c>
      <c r="ACL186">
        <v>-12.8732476532624</v>
      </c>
      <c r="ACM186">
        <v>-9.0753952746881907</v>
      </c>
      <c r="ACN186">
        <v>-4.2598061804207497</v>
      </c>
      <c r="ACO186">
        <v>-9.1907628890656401</v>
      </c>
      <c r="ACP186">
        <v>-15.336250359097001</v>
      </c>
      <c r="ACQ186">
        <v>-9.0182877190362696</v>
      </c>
      <c r="ACR186">
        <v>-15.327066788569899</v>
      </c>
      <c r="ACS186">
        <v>-2.4059113737983799</v>
      </c>
      <c r="ACT186">
        <v>-9.5133288905809401</v>
      </c>
      <c r="ACU186">
        <v>-17.6706749712083</v>
      </c>
      <c r="ACV186">
        <v>-9.8738737994557102</v>
      </c>
      <c r="ACW186">
        <v>-14.1896775667217</v>
      </c>
      <c r="ACX186">
        <v>-14.142329867089799</v>
      </c>
      <c r="ACY186">
        <v>-5.0750650200440903</v>
      </c>
      <c r="ACZ186">
        <v>-23.800235489698998</v>
      </c>
      <c r="ADA186">
        <v>-22.481997070270999</v>
      </c>
      <c r="ADB186">
        <v>-25.7990110963623</v>
      </c>
      <c r="ADC186">
        <v>-9.1660868718541906</v>
      </c>
      <c r="ADD186">
        <v>-3.8966068218443</v>
      </c>
      <c r="ADE186">
        <v>-11.047944945174301</v>
      </c>
      <c r="ADF186">
        <v>-12.814638918366899</v>
      </c>
      <c r="ADG186">
        <v>-4.6380943847475802</v>
      </c>
      <c r="ADH186">
        <v>-16.540555231735699</v>
      </c>
      <c r="ADI186">
        <v>-14.3724218260396</v>
      </c>
      <c r="ADJ186">
        <v>-19.1384928123855</v>
      </c>
      <c r="ADK186">
        <v>-20.867570480987801</v>
      </c>
      <c r="ADL186">
        <v>-27.528267121708001</v>
      </c>
      <c r="ADM186">
        <v>-2.10637848298731</v>
      </c>
      <c r="ADN186">
        <v>-10.754940375340601</v>
      </c>
      <c r="ADO186">
        <v>-14.6195724284368</v>
      </c>
      <c r="ADP186">
        <v>-5.2764543759418796</v>
      </c>
      <c r="ADQ186">
        <v>-5.6164959123689497</v>
      </c>
      <c r="ADR186">
        <v>-6.6860276006289903</v>
      </c>
      <c r="ADS186">
        <v>-7.7295323587125599</v>
      </c>
      <c r="ADT186">
        <v>-8.8432119296332097</v>
      </c>
      <c r="ADU186">
        <v>-11.955397197898399</v>
      </c>
      <c r="ADV186">
        <v>-3.0648987700271002</v>
      </c>
      <c r="ADW186">
        <v>-7.34971963545763</v>
      </c>
      <c r="ADX186">
        <v>-13.733693538354499</v>
      </c>
      <c r="ADY186">
        <v>-15.4605201998444</v>
      </c>
      <c r="ADZ186">
        <v>-8.4527273852134197</v>
      </c>
      <c r="AEA186">
        <v>-7.8491908639958297</v>
      </c>
      <c r="AEB186">
        <v>-8.4499679037263604</v>
      </c>
      <c r="AEC186">
        <v>-12.443644655204899</v>
      </c>
      <c r="AED186">
        <v>-6.3757254607607496</v>
      </c>
      <c r="AEE186">
        <v>-18.1730767959593</v>
      </c>
      <c r="AEF186">
        <v>-13.9099218592469</v>
      </c>
      <c r="AEG186">
        <v>-5.5961078944514497</v>
      </c>
      <c r="AEH186">
        <v>-9.7932705733838095</v>
      </c>
      <c r="AEI186">
        <v>-4.9660981442039498</v>
      </c>
      <c r="AEJ186">
        <v>-32.921334174358797</v>
      </c>
      <c r="AEK186">
        <v>-4.0276710100095299</v>
      </c>
      <c r="AEL186">
        <v>-8.4501328000003202</v>
      </c>
      <c r="AEM186">
        <v>-8.5454794770201392</v>
      </c>
      <c r="AEN186">
        <v>-9.3627207843153997</v>
      </c>
      <c r="AEO186">
        <v>-2.5283278536171601</v>
      </c>
      <c r="AEP186">
        <v>-2.2667367529816098</v>
      </c>
      <c r="AEQ186">
        <v>-11.9388920301718</v>
      </c>
      <c r="AER186">
        <v>-6.4352928020441302</v>
      </c>
      <c r="AES186">
        <v>-8.63725205597299</v>
      </c>
      <c r="AET186">
        <v>-21.887117231015701</v>
      </c>
      <c r="AEU186">
        <v>-40.7994869532656</v>
      </c>
      <c r="AEV186">
        <v>-5.6663810015968199</v>
      </c>
      <c r="AEW186">
        <v>-10.4514068370296</v>
      </c>
      <c r="AEX186">
        <v>-7.1035104847016699</v>
      </c>
      <c r="AEY186">
        <v>-12.3459307596589</v>
      </c>
      <c r="AEZ186">
        <v>-6.6968510739975198</v>
      </c>
      <c r="AFA186">
        <v>-9.9594677987620894</v>
      </c>
      <c r="AFB186">
        <v>-6.3507721631288199</v>
      </c>
      <c r="AFC186">
        <v>-6.2697935767167197</v>
      </c>
      <c r="AFD186">
        <v>-11.981042707236901</v>
      </c>
      <c r="AFE186">
        <v>-15.271900161194701</v>
      </c>
      <c r="AFF186">
        <v>-14.011781357178</v>
      </c>
      <c r="AFG186">
        <v>-18.741657458579599</v>
      </c>
      <c r="AFH186">
        <v>-11.1468163174829</v>
      </c>
      <c r="AFI186">
        <v>-15.6898100574401</v>
      </c>
      <c r="AFJ186">
        <v>-5.6271251453935403</v>
      </c>
      <c r="AFK186">
        <v>-18.1983822444952</v>
      </c>
      <c r="AFL186">
        <v>-11.0859547621461</v>
      </c>
      <c r="AFM186">
        <v>-5.89184600917108</v>
      </c>
      <c r="AFN186">
        <v>-7.4140530095915604</v>
      </c>
      <c r="AFO186">
        <v>-11.502563799473799</v>
      </c>
      <c r="AFP186">
        <v>-7.2385435591210996</v>
      </c>
      <c r="AFQ186">
        <v>-10.406048575179801</v>
      </c>
      <c r="AFR186">
        <v>-8.1153963144508108</v>
      </c>
      <c r="AFS186">
        <v>-5.3551371396319496</v>
      </c>
      <c r="AFT186">
        <v>-25.006805366079899</v>
      </c>
      <c r="AFU186">
        <v>-8.2613168974882303</v>
      </c>
      <c r="AFV186">
        <v>-12.6834687622642</v>
      </c>
      <c r="AFW186">
        <v>-6.8817095606054002</v>
      </c>
      <c r="AFX186">
        <v>-5.5160908381956499</v>
      </c>
      <c r="AFY186">
        <v>-10.2249610405513</v>
      </c>
      <c r="AFZ186">
        <v>-6.80723623435071</v>
      </c>
      <c r="AGA186">
        <v>-9.5362069699470204</v>
      </c>
      <c r="AGB186">
        <v>-20.743320460483101</v>
      </c>
      <c r="AGC186">
        <v>-7.6006357693345903</v>
      </c>
      <c r="AGD186">
        <v>-4.6659940066471703</v>
      </c>
      <c r="AGE186">
        <v>-7.5794706568353796</v>
      </c>
      <c r="AGF186">
        <v>-14.1011152240011</v>
      </c>
      <c r="AGG186">
        <v>-19.9066807361381</v>
      </c>
      <c r="AGH186">
        <v>-16.928826228653399</v>
      </c>
      <c r="AGI186">
        <v>-11.6974886717095</v>
      </c>
      <c r="AGJ186">
        <v>-12.025541786241501</v>
      </c>
      <c r="AGK186">
        <v>-21.391108768408198</v>
      </c>
      <c r="AGL186">
        <v>-7.7912296054883798</v>
      </c>
      <c r="AGM186">
        <v>-12.7473574569894</v>
      </c>
      <c r="AGN186">
        <v>-5.6374925529712803</v>
      </c>
      <c r="AGO186">
        <v>-10.400545560202501</v>
      </c>
      <c r="AGP186">
        <v>-12.3062077172362</v>
      </c>
      <c r="AGQ186">
        <v>-9.5230989377026294</v>
      </c>
      <c r="AGR186">
        <v>-9.9253978633013595</v>
      </c>
      <c r="AGS186">
        <v>-8.5199243480858797</v>
      </c>
      <c r="AGT186">
        <v>-6.0588025328236803</v>
      </c>
      <c r="AGU186">
        <v>-7.3832259030657799</v>
      </c>
      <c r="AGV186">
        <v>-4.0474463500009099</v>
      </c>
      <c r="AGW186">
        <v>-4.9873737780261003</v>
      </c>
      <c r="AGX186">
        <v>-22.658988349786199</v>
      </c>
      <c r="AGY186">
        <v>-7.6919371733971804</v>
      </c>
      <c r="AGZ186">
        <v>-6.1396015002843001</v>
      </c>
      <c r="AHA186">
        <v>-8.5122872524233308</v>
      </c>
      <c r="AHB186">
        <v>-11.5015701850943</v>
      </c>
      <c r="AHC186">
        <v>-11.202666275384001</v>
      </c>
      <c r="AHD186">
        <v>-6.8801124535894802</v>
      </c>
      <c r="AHE186">
        <v>-9.3115460892207995</v>
      </c>
      <c r="AHF186">
        <v>-8.9377824981776008</v>
      </c>
      <c r="AHG186">
        <v>-20.645012647774099</v>
      </c>
      <c r="AHH186">
        <v>-14.069805274286299</v>
      </c>
      <c r="AHI186">
        <v>-11.459397204083199</v>
      </c>
      <c r="AHJ186">
        <v>-4.0986099039739097</v>
      </c>
      <c r="AHK186">
        <v>-10.34798882274</v>
      </c>
      <c r="AHL186">
        <v>-3.8741138944666602</v>
      </c>
      <c r="AHM186">
        <v>-14.102803338820401</v>
      </c>
      <c r="AHN186">
        <v>-11.191030694683301</v>
      </c>
      <c r="AHO186">
        <v>-7.8873290162378602</v>
      </c>
      <c r="AHP186">
        <v>-12.2660653032253</v>
      </c>
      <c r="AHQ186">
        <v>-11.3350205935046</v>
      </c>
      <c r="AHR186">
        <v>-8.4368154574939407</v>
      </c>
      <c r="AHS186">
        <v>-8.2242415661373798</v>
      </c>
      <c r="AHT186">
        <v>-7.7583391132216404</v>
      </c>
      <c r="AHU186">
        <v>-16.9397529340179</v>
      </c>
      <c r="AHV186">
        <v>-17.489846943231399</v>
      </c>
      <c r="AHW186">
        <v>-3.3757904750724199</v>
      </c>
      <c r="AHX186">
        <v>-12.351726563996399</v>
      </c>
      <c r="AHY186">
        <v>-8.84483894686994</v>
      </c>
      <c r="AHZ186">
        <v>-3.0176907058167299</v>
      </c>
      <c r="AIA186">
        <v>-11.137821674633299</v>
      </c>
      <c r="AIB186">
        <v>-8.7428577537950805</v>
      </c>
      <c r="AIC186">
        <v>-4.9426992433388701</v>
      </c>
      <c r="AID186">
        <v>-16.612522301789301</v>
      </c>
      <c r="AIE186">
        <v>-10.6486454517214</v>
      </c>
      <c r="AIF186">
        <v>-13.9508386276308</v>
      </c>
      <c r="AIG186">
        <v>-5.2878949397236896</v>
      </c>
      <c r="AIH186">
        <v>-9.8108499525355306</v>
      </c>
      <c r="AII186">
        <v>-11.544066792434601</v>
      </c>
      <c r="AIJ186">
        <v>-3.6410723140341199</v>
      </c>
      <c r="AIK186">
        <v>-8.7422580260979998</v>
      </c>
      <c r="AIL186">
        <v>-10.5776623011464</v>
      </c>
      <c r="AIM186">
        <v>-13.463881048888</v>
      </c>
      <c r="AIN186">
        <v>-7.1325522988644501</v>
      </c>
      <c r="AIO186">
        <v>-9.0850650897889995</v>
      </c>
      <c r="AIP186">
        <v>-5.31653690502168</v>
      </c>
      <c r="AIQ186">
        <v>-10.7815485355079</v>
      </c>
      <c r="AIR186">
        <v>-9.0225943780284599</v>
      </c>
      <c r="AIS186">
        <v>-10.6585083586141</v>
      </c>
      <c r="AIT186">
        <v>-6.5841464168806896</v>
      </c>
      <c r="AIU186">
        <v>-12.6452851814659</v>
      </c>
      <c r="AIV186">
        <v>-19.003578081772801</v>
      </c>
      <c r="AIW186">
        <v>-17.805220482644199</v>
      </c>
      <c r="AIX186">
        <v>-7.1487551094916499</v>
      </c>
      <c r="AIY186">
        <v>-5.1953197273952298</v>
      </c>
      <c r="AIZ186">
        <v>-15.7743440597392</v>
      </c>
      <c r="AJA186">
        <v>-10.524452597846601</v>
      </c>
      <c r="AJB186">
        <v>-6.8403087722654696</v>
      </c>
      <c r="AJC186">
        <v>-1.2935328923437099</v>
      </c>
      <c r="AJD186">
        <v>-7.9841075944902702</v>
      </c>
      <c r="AJE186">
        <v>-11.998966466518199</v>
      </c>
      <c r="AJF186">
        <v>-8.2416708971034307</v>
      </c>
      <c r="AJG186">
        <v>-6.22699263511086</v>
      </c>
      <c r="AJH186">
        <v>-5.8673013911258396</v>
      </c>
      <c r="AJI186">
        <v>-6.7249876663074097</v>
      </c>
      <c r="AJJ186">
        <v>-7.0311535681557604</v>
      </c>
      <c r="AJK186">
        <v>-4.6001710077996201</v>
      </c>
      <c r="AJL186">
        <v>-8.5677440657577506</v>
      </c>
      <c r="AJM186">
        <v>-8.4445759158940898</v>
      </c>
      <c r="AJN186">
        <v>-26.604494377267699</v>
      </c>
      <c r="AJO186">
        <v>-28.782038697290599</v>
      </c>
      <c r="AJP186">
        <v>-9.8602076301209003</v>
      </c>
      <c r="AJQ186">
        <v>-8.7764430839473295</v>
      </c>
      <c r="AJR186">
        <v>-4.4600661259109398</v>
      </c>
      <c r="AJS186">
        <v>-28.465586019728701</v>
      </c>
      <c r="AJT186">
        <v>-13.089410419677</v>
      </c>
      <c r="AJU186">
        <v>-7.3225809570000999</v>
      </c>
      <c r="AJV186">
        <v>-15.7402065572018</v>
      </c>
      <c r="AJW186">
        <v>-6.4796844014005304</v>
      </c>
      <c r="AJX186">
        <v>-12.1114612255785</v>
      </c>
      <c r="AJY186">
        <v>-15.046106910108501</v>
      </c>
      <c r="AJZ186">
        <v>-11.402353931346299</v>
      </c>
      <c r="AKA186">
        <v>-7.7921023254476403</v>
      </c>
      <c r="AKB186">
        <v>-12.472333269061201</v>
      </c>
      <c r="AKC186">
        <v>-4.4015102935340202</v>
      </c>
      <c r="AKD186">
        <v>-13.9603041903079</v>
      </c>
      <c r="AKE186">
        <v>-4.5105974009099397</v>
      </c>
      <c r="AKF186">
        <v>-14.4885886225156</v>
      </c>
      <c r="AKG186">
        <v>-10.292964751776699</v>
      </c>
      <c r="AKH186">
        <v>-7.2344928191460003</v>
      </c>
      <c r="AKI186">
        <v>-4.6388398064165699</v>
      </c>
      <c r="AKJ186">
        <v>-5.85579555375603</v>
      </c>
      <c r="AKK186">
        <v>-9.5393090970296406</v>
      </c>
      <c r="AKL186">
        <v>-8.5044651368315005</v>
      </c>
      <c r="AKM186">
        <v>-14.789403022053699</v>
      </c>
      <c r="AKN186">
        <v>-10.776378448867</v>
      </c>
      <c r="AKO186">
        <v>-10.9851286877749</v>
      </c>
      <c r="AKP186">
        <v>-14.1090169204183</v>
      </c>
      <c r="AKQ186">
        <v>-16.1018069789144</v>
      </c>
      <c r="AKR186">
        <v>-10.820244326587099</v>
      </c>
      <c r="AKS186">
        <v>-13.662715795189699</v>
      </c>
      <c r="AKT186">
        <v>-6.9636075441235299</v>
      </c>
      <c r="AKU186">
        <v>-11.7611012135145</v>
      </c>
      <c r="AKV186">
        <v>-24.626427453771601</v>
      </c>
      <c r="AKW186">
        <v>-5.5282124359243596</v>
      </c>
      <c r="AKX186">
        <v>-11.250058449737301</v>
      </c>
      <c r="AKY186">
        <v>-11.501664818564899</v>
      </c>
      <c r="AKZ186">
        <v>-13.004133491483699</v>
      </c>
      <c r="ALA186">
        <v>-7.0739436239320801</v>
      </c>
      <c r="ALB186">
        <v>-19.454133859758102</v>
      </c>
      <c r="ALC186">
        <v>-6.4378321369617604</v>
      </c>
      <c r="ALD186">
        <v>-10.1253354545254</v>
      </c>
      <c r="ALE186">
        <v>-5.0317090955483899</v>
      </c>
      <c r="ALF186">
        <v>-6.2279178582459496</v>
      </c>
      <c r="ALG186">
        <v>-35.189696405952397</v>
      </c>
      <c r="ALH186">
        <v>-10.3021751139842</v>
      </c>
      <c r="ALI186">
        <v>-13.2262953056304</v>
      </c>
      <c r="ALJ186">
        <v>-6.9769045885307701</v>
      </c>
      <c r="ALK186">
        <v>-18.493472319677998</v>
      </c>
      <c r="ALL186">
        <v>-7.8713918322136998</v>
      </c>
      <c r="ALM186">
        <v>-20.00253921337</v>
      </c>
      <c r="ALN186">
        <v>-15.493745418531001</v>
      </c>
      <c r="ALO186">
        <v>-20.004792292899101</v>
      </c>
      <c r="ALP186">
        <v>-17.836759395014202</v>
      </c>
      <c r="ALQ186">
        <v>-9.1647275489191298</v>
      </c>
      <c r="ALR186">
        <v>-4.2910996495304197</v>
      </c>
      <c r="ALS186">
        <v>-16.066064621171801</v>
      </c>
      <c r="ALT186">
        <v>-3.5034624176302298</v>
      </c>
      <c r="ALU186">
        <v>-13.9241104957246</v>
      </c>
      <c r="ALV186">
        <v>-5.1335708522574102</v>
      </c>
      <c r="ALW186">
        <v>-11.1908441977146</v>
      </c>
      <c r="ALX186">
        <v>-17.792366357605299</v>
      </c>
      <c r="ALY186">
        <v>-11.3054596809275</v>
      </c>
      <c r="ALZ186">
        <v>-15.354762307412001</v>
      </c>
      <c r="AMA186">
        <v>-19.552342206206699</v>
      </c>
      <c r="AMB186">
        <v>-17.8101010350919</v>
      </c>
      <c r="AMC186">
        <v>-14.4041160987836</v>
      </c>
      <c r="AMD186">
        <v>-12.9955306518135</v>
      </c>
      <c r="AME186">
        <v>-21.043289558343499</v>
      </c>
      <c r="AMF186">
        <v>-13.170190600935699</v>
      </c>
      <c r="AMG186">
        <v>-11.844134757769799</v>
      </c>
      <c r="AMH186">
        <v>-10.755004748647901</v>
      </c>
      <c r="AMI186">
        <v>-22.731984480514502</v>
      </c>
      <c r="AMJ186">
        <v>-9.0515343455052495</v>
      </c>
      <c r="AMK186">
        <v>-17.406585757704701</v>
      </c>
      <c r="AML186">
        <v>-12.903560754599001</v>
      </c>
      <c r="AMM186">
        <v>-9.8780514513445894</v>
      </c>
      <c r="AMN186">
        <v>-21.8192289349067</v>
      </c>
      <c r="AMO186">
        <v>-20.689854959962101</v>
      </c>
      <c r="AMP186">
        <v>-21.989943144992299</v>
      </c>
      <c r="AMQ186">
        <v>-24.2245776482285</v>
      </c>
      <c r="AMR186">
        <v>-16.358168741454801</v>
      </c>
      <c r="AMS186">
        <v>-16.840383389227998</v>
      </c>
      <c r="AMT186">
        <v>-20.918894102589</v>
      </c>
      <c r="AMU186">
        <v>-26.710061455418501</v>
      </c>
      <c r="AMV186">
        <v>-11.181294512879299</v>
      </c>
      <c r="AMW186">
        <v>-19.160360045553698</v>
      </c>
      <c r="AMX186">
        <v>-15.260623528627301</v>
      </c>
      <c r="AMY186">
        <v>-9.0675740934826496</v>
      </c>
      <c r="AMZ186">
        <v>-16.1208084118302</v>
      </c>
      <c r="ANA186">
        <v>-8.4318337878734209</v>
      </c>
      <c r="ANB186">
        <v>-7.4081653029926704</v>
      </c>
      <c r="ANC186">
        <v>-29.914856985595701</v>
      </c>
      <c r="AND186">
        <v>-12.121157225818401</v>
      </c>
      <c r="ANE186">
        <v>-8.9159261766163507</v>
      </c>
      <c r="ANF186">
        <v>-19.041888528093899</v>
      </c>
      <c r="ANG186">
        <v>-14.0560501238112</v>
      </c>
      <c r="ANH186">
        <v>-13.3500444834318</v>
      </c>
      <c r="ANI186">
        <v>-29.623537781225</v>
      </c>
      <c r="ANJ186">
        <v>-20.242065869904899</v>
      </c>
      <c r="ANK186">
        <v>-16.4716369156877</v>
      </c>
      <c r="ANL186">
        <v>-16.352740773354402</v>
      </c>
      <c r="ANM186">
        <v>-18.001322892832</v>
      </c>
      <c r="ANN186">
        <v>-15.567974710550001</v>
      </c>
      <c r="ANO186">
        <v>-16.497415289986598</v>
      </c>
      <c r="ANP186">
        <v>-12.325049246292</v>
      </c>
      <c r="ANQ186">
        <v>-14.499433839286199</v>
      </c>
      <c r="ANR186">
        <v>-16.1890768148793</v>
      </c>
      <c r="ANS186">
        <v>-12.182255899025501</v>
      </c>
      <c r="ANT186">
        <v>-22.742818674099102</v>
      </c>
      <c r="ANU186">
        <v>-17.8580729046149</v>
      </c>
      <c r="ANV186">
        <v>-19.942172025961899</v>
      </c>
      <c r="ANW186">
        <v>-21.242822016664299</v>
      </c>
      <c r="ANX186">
        <v>-17.130984939879301</v>
      </c>
      <c r="ANY186">
        <v>-15.5606550139796</v>
      </c>
      <c r="ANZ186">
        <v>-25.1354712573131</v>
      </c>
      <c r="AOA186">
        <v>-18.577148815527799</v>
      </c>
      <c r="AOB186">
        <v>-15.4140182519345</v>
      </c>
      <c r="AOC186">
        <v>-31.124168086853899</v>
      </c>
      <c r="AOD186">
        <v>-19.5668577800094</v>
      </c>
      <c r="AOE186">
        <v>-22.826633936618201</v>
      </c>
      <c r="AOF186">
        <v>-20.014930938300001</v>
      </c>
      <c r="AOG186">
        <v>-21.336109161462499</v>
      </c>
      <c r="AOH186">
        <v>-18.744179293868601</v>
      </c>
      <c r="AOI186">
        <v>-23.676237244250999</v>
      </c>
      <c r="AOJ186">
        <v>-23.897304265675899</v>
      </c>
      <c r="AOK186">
        <v>-21.715039474481401</v>
      </c>
      <c r="AOL186">
        <v>-30.138753173454202</v>
      </c>
      <c r="AOM186">
        <v>-31.3090040231871</v>
      </c>
      <c r="AON186">
        <v>-19.037288667881899</v>
      </c>
      <c r="AOO186">
        <v>-29.941485673148399</v>
      </c>
      <c r="AOP186">
        <v>-19.315814287215801</v>
      </c>
      <c r="AOQ186">
        <v>-22.555457809303601</v>
      </c>
      <c r="AOR186">
        <v>-21.522651874412499</v>
      </c>
      <c r="AOS186">
        <v>-25.923754429107198</v>
      </c>
      <c r="AOT186">
        <v>-19.480734357170999</v>
      </c>
      <c r="AOU186">
        <v>-20.9336560337319</v>
      </c>
      <c r="AOV186">
        <v>-24.300746960497399</v>
      </c>
      <c r="AOW186">
        <v>-18.8872777488161</v>
      </c>
      <c r="AOX186">
        <v>-26.788526673782101</v>
      </c>
      <c r="AOY186">
        <v>-24.972127812775199</v>
      </c>
      <c r="AOZ186">
        <v>-18.019125722458799</v>
      </c>
      <c r="APA186">
        <v>-22.493598978792701</v>
      </c>
      <c r="APB186">
        <v>-19.900527191517199</v>
      </c>
      <c r="APC186">
        <v>-17.036107485812298</v>
      </c>
      <c r="APD186">
        <v>-18.165467062824199</v>
      </c>
      <c r="APE186">
        <v>-32.477571530139798</v>
      </c>
      <c r="APF186">
        <v>-31.272995709575898</v>
      </c>
      <c r="APG186">
        <v>-23.161948083409101</v>
      </c>
      <c r="APH186">
        <v>-33.060382691732599</v>
      </c>
      <c r="API186">
        <v>-23.904697427345099</v>
      </c>
      <c r="APJ186">
        <v>-31.700221540726702</v>
      </c>
      <c r="APK186">
        <v>-30.621588787269001</v>
      </c>
      <c r="APL186">
        <v>-28.960215486327002</v>
      </c>
      <c r="APM186">
        <v>-26.217537713145301</v>
      </c>
      <c r="APN186">
        <v>-34.113559432875903</v>
      </c>
      <c r="APO186">
        <v>-18.196227900102201</v>
      </c>
      <c r="APP186">
        <v>-42.519659375132399</v>
      </c>
      <c r="APQ186">
        <v>-24.185973267382501</v>
      </c>
      <c r="APR186">
        <v>-30.927524618564</v>
      </c>
      <c r="APS186">
        <v>-29.204233907127801</v>
      </c>
      <c r="APT186">
        <v>-29.161717988490601</v>
      </c>
      <c r="APU186">
        <v>-22.776782425594199</v>
      </c>
      <c r="APV186">
        <v>-34.6731245566043</v>
      </c>
      <c r="APW186">
        <v>-34.669152000492097</v>
      </c>
      <c r="APX186">
        <v>-34.752646095569901</v>
      </c>
      <c r="APY186">
        <v>-37.911775160247402</v>
      </c>
      <c r="APZ186">
        <v>-39.928472182379799</v>
      </c>
      <c r="AQA186">
        <v>-32.096585159876398</v>
      </c>
      <c r="AQB186">
        <v>-26.254818043170399</v>
      </c>
      <c r="AQC186">
        <v>-37.758299453509402</v>
      </c>
      <c r="AQD186">
        <v>-25.496632791733202</v>
      </c>
      <c r="AQE186">
        <v>-34.979805291096</v>
      </c>
      <c r="AQF186">
        <v>-35.843886848654797</v>
      </c>
      <c r="AQG186">
        <v>-31.948572157137502</v>
      </c>
      <c r="AQH186">
        <v>-30.677824877829</v>
      </c>
      <c r="AQI186">
        <v>-33.404444304485203</v>
      </c>
      <c r="AQJ186">
        <v>-31.154303561796201</v>
      </c>
      <c r="AQK186">
        <v>-42.167420126976701</v>
      </c>
      <c r="AQL186">
        <v>-30.0328248404597</v>
      </c>
      <c r="AQM186">
        <v>-36.94950833347</v>
      </c>
      <c r="AQN186">
        <v>-34.172802258579402</v>
      </c>
      <c r="AQO186">
        <v>-32.3080436032159</v>
      </c>
      <c r="AQP186">
        <v>-32.802832305272702</v>
      </c>
      <c r="AQQ186">
        <v>-36.5783019670192</v>
      </c>
      <c r="AQR186">
        <v>-35.428606259844301</v>
      </c>
      <c r="AQS186">
        <v>-29.327306623145098</v>
      </c>
      <c r="AQT186">
        <v>-36.275792238411299</v>
      </c>
      <c r="AQU186">
        <v>-45.8882489878226</v>
      </c>
      <c r="AQV186">
        <v>-33.508655302641003</v>
      </c>
      <c r="AQW186">
        <v>-39.758105016739201</v>
      </c>
      <c r="AQX186">
        <v>-36.920252252850602</v>
      </c>
      <c r="AQY186">
        <v>-40.531273815313803</v>
      </c>
      <c r="AQZ186">
        <v>-41.357067484418998</v>
      </c>
      <c r="ARA186">
        <v>-41.668328488522597</v>
      </c>
      <c r="ARB186">
        <v>-36.987189418676898</v>
      </c>
      <c r="ARC186">
        <v>-36.372295401069302</v>
      </c>
      <c r="ARD186">
        <v>-36.356271592947699</v>
      </c>
      <c r="ARE186">
        <v>-41.450653726617197</v>
      </c>
      <c r="ARF186">
        <v>-40.563645394795302</v>
      </c>
      <c r="ARG186">
        <v>-39.393528800026601</v>
      </c>
      <c r="ARH186">
        <v>-42.051634884569502</v>
      </c>
      <c r="ARI186">
        <v>-47.794798993218201</v>
      </c>
      <c r="ARJ186">
        <v>-39.845751059150103</v>
      </c>
      <c r="ARK186">
        <v>-44.772068853276402</v>
      </c>
      <c r="ARL186">
        <v>-48.144363958905402</v>
      </c>
      <c r="ARM186">
        <v>-37.641169941754299</v>
      </c>
      <c r="ARN186">
        <v>-41.326127260708702</v>
      </c>
      <c r="ARO186">
        <v>-38.980411238710502</v>
      </c>
      <c r="ARP186">
        <v>-40.7226481084395</v>
      </c>
      <c r="ARQ186">
        <v>-40.862950284627203</v>
      </c>
      <c r="ARR186">
        <v>-40.919699063267402</v>
      </c>
      <c r="ARS186">
        <v>-43.301822164599898</v>
      </c>
      <c r="ART186">
        <v>-54.842967479279899</v>
      </c>
      <c r="ARU186">
        <v>-41.231612117578003</v>
      </c>
      <c r="ARV186">
        <v>-39.541507360723202</v>
      </c>
      <c r="ARW186">
        <v>-51.534058956078198</v>
      </c>
      <c r="ARX186">
        <v>-44.099960491936898</v>
      </c>
      <c r="ARY186">
        <v>-54.216474656037597</v>
      </c>
      <c r="ARZ186">
        <v>-50.150002276295503</v>
      </c>
      <c r="ASA186">
        <v>-37.848074618043498</v>
      </c>
      <c r="ASB186">
        <v>-43.511292340287497</v>
      </c>
      <c r="ASC186">
        <v>-44.276479928064298</v>
      </c>
      <c r="ASD186">
        <v>-47.983713408072802</v>
      </c>
      <c r="ASE186">
        <v>-48.141488320550899</v>
      </c>
      <c r="ASF186">
        <v>-45.344776979614601</v>
      </c>
      <c r="ASG186">
        <v>-42.6282708996427</v>
      </c>
      <c r="ASH186">
        <v>-56.856864614283197</v>
      </c>
      <c r="ASI186">
        <v>-41.427396532448903</v>
      </c>
      <c r="ASJ186">
        <v>-44.551394170340103</v>
      </c>
      <c r="ASK186">
        <v>-48.741367558749701</v>
      </c>
      <c r="ASL186">
        <v>-56.048219509742701</v>
      </c>
      <c r="ASM186">
        <v>-48.923698404388297</v>
      </c>
      <c r="ASN186">
        <v>-42.170308881829598</v>
      </c>
      <c r="ASO186">
        <v>-43.504234193983599</v>
      </c>
      <c r="ASP186">
        <v>-42.147319854201001</v>
      </c>
      <c r="ASQ186">
        <v>-40.238721095927701</v>
      </c>
      <c r="ASR186">
        <v>-51.976591282960399</v>
      </c>
      <c r="ASS186">
        <v>-49.828590128231703</v>
      </c>
      <c r="AST186">
        <v>-53.194765753569698</v>
      </c>
      <c r="ASU186">
        <v>-50.206054016283097</v>
      </c>
      <c r="ASV186">
        <v>-57.158784232689698</v>
      </c>
      <c r="ASW186">
        <v>-49.118647992683997</v>
      </c>
      <c r="ASX186">
        <v>-39.530988094724201</v>
      </c>
      <c r="ASY186">
        <v>-39.590144697113899</v>
      </c>
      <c r="ASZ186">
        <v>-40.812300004905801</v>
      </c>
      <c r="ATA186">
        <v>-48.984022409441501</v>
      </c>
      <c r="ATB186">
        <v>-40.042053927326698</v>
      </c>
      <c r="ATC186">
        <v>-48.8779464588861</v>
      </c>
      <c r="ATD186">
        <v>-52.663512932358699</v>
      </c>
      <c r="ATE186">
        <v>-40.089880291955403</v>
      </c>
      <c r="ATF186">
        <v>-51.772114548961198</v>
      </c>
      <c r="ATG186">
        <v>-40.420984034367997</v>
      </c>
      <c r="ATH186">
        <v>-70.222255941400604</v>
      </c>
      <c r="ATI186">
        <v>-50.630183115302799</v>
      </c>
      <c r="ATJ186">
        <v>-45.898922405333799</v>
      </c>
      <c r="ATK186">
        <v>-48.603876855653503</v>
      </c>
      <c r="ATL186">
        <v>-48.119301157831202</v>
      </c>
      <c r="ATM186">
        <v>-46.930677006054196</v>
      </c>
      <c r="ATN186">
        <v>-42.031692561968299</v>
      </c>
      <c r="ATO186">
        <v>-42.849281158897398</v>
      </c>
      <c r="ATP186">
        <v>-46.063398485967397</v>
      </c>
      <c r="ATQ186">
        <v>-58.834147700174199</v>
      </c>
      <c r="ATR186">
        <v>-44.472930237075197</v>
      </c>
      <c r="ATS186">
        <v>-39.805946224053898</v>
      </c>
      <c r="ATT186">
        <v>-57.712230310252998</v>
      </c>
      <c r="ATU186">
        <v>-57.255900017955902</v>
      </c>
      <c r="ATV186">
        <v>-59.032143347747699</v>
      </c>
      <c r="ATW186">
        <v>-43.9997073700399</v>
      </c>
      <c r="ATX186">
        <v>-44.319615620544702</v>
      </c>
      <c r="ATY186">
        <v>-41.078671388190202</v>
      </c>
      <c r="ATZ186">
        <v>-52.382485630759703</v>
      </c>
      <c r="AUA186">
        <v>-41.461544885860803</v>
      </c>
      <c r="AUB186">
        <v>-52.974624755033098</v>
      </c>
      <c r="AUC186">
        <v>-47.1407919993677</v>
      </c>
      <c r="AUD186">
        <v>-49.551675888551799</v>
      </c>
      <c r="AUE186">
        <v>-44.742368064108902</v>
      </c>
      <c r="AUF186">
        <v>-47.142022986758498</v>
      </c>
      <c r="AUG186">
        <v>-47.666894827683898</v>
      </c>
      <c r="AUH186">
        <v>-50.586282926496601</v>
      </c>
      <c r="AUI186">
        <v>-38.862210572132597</v>
      </c>
      <c r="AUJ186">
        <v>-43.039208150378599</v>
      </c>
      <c r="AUK186">
        <v>-68.075326254390205</v>
      </c>
      <c r="AUL186">
        <v>-43.318590165357897</v>
      </c>
      <c r="AUM186">
        <v>-45.175106745698898</v>
      </c>
      <c r="AUN186">
        <v>-45.975002497182103</v>
      </c>
      <c r="AUO186">
        <v>-40.791893966318298</v>
      </c>
      <c r="AUP186">
        <v>-47.843749752249899</v>
      </c>
      <c r="AUQ186">
        <v>-41.587215199754397</v>
      </c>
      <c r="AUR186">
        <v>-42.110848762467697</v>
      </c>
      <c r="AUS186">
        <v>-44.270392249134197</v>
      </c>
      <c r="AUT186">
        <v>-73.410667211600995</v>
      </c>
      <c r="AUU186">
        <v>-57.978790529311198</v>
      </c>
      <c r="AUV186">
        <v>-46.2709868493626</v>
      </c>
      <c r="AUW186">
        <v>-50.394047482341598</v>
      </c>
      <c r="AUX186">
        <v>-45.130050740955099</v>
      </c>
      <c r="AUY186">
        <v>-54.130616411269699</v>
      </c>
      <c r="AUZ186">
        <v>-41.431070021463803</v>
      </c>
      <c r="AVA186">
        <v>-56.1927657050664</v>
      </c>
      <c r="AVB186">
        <v>-43.778366208235802</v>
      </c>
      <c r="AVC186">
        <v>-42.383676650474797</v>
      </c>
      <c r="AVD186">
        <v>-51.2465314916968</v>
      </c>
      <c r="AVE186">
        <v>-52.052026041214802</v>
      </c>
      <c r="AVF186">
        <v>-42.518633460801198</v>
      </c>
      <c r="AVG186">
        <v>-64.0867501229922</v>
      </c>
      <c r="AVH186">
        <v>-47.586825250178499</v>
      </c>
      <c r="AVI186">
        <v>-40.887292922229697</v>
      </c>
      <c r="AVJ186">
        <v>-64.936156742445704</v>
      </c>
      <c r="AVK186">
        <v>-42.266771439161197</v>
      </c>
      <c r="AVL186">
        <v>-44.193314198784897</v>
      </c>
      <c r="AVM186">
        <v>-46.2808287662303</v>
      </c>
      <c r="AVN186">
        <v>-43.167974916261201</v>
      </c>
      <c r="AVO186">
        <v>-54.678459824481102</v>
      </c>
      <c r="AVP186">
        <v>-49.121104180831601</v>
      </c>
      <c r="AVQ186">
        <v>-46.192491698068899</v>
      </c>
      <c r="AVR186">
        <v>-39.038101326693202</v>
      </c>
      <c r="AVS186">
        <v>-41.473997210834398</v>
      </c>
      <c r="AVT186">
        <v>-53.943899805482502</v>
      </c>
      <c r="AVU186">
        <v>-45.723696012513599</v>
      </c>
      <c r="AVV186">
        <v>-43.410094318404703</v>
      </c>
      <c r="AVW186">
        <v>-44.724339911370897</v>
      </c>
      <c r="AVX186">
        <v>-51.663349496106001</v>
      </c>
      <c r="AVY186">
        <v>-51.316840194024898</v>
      </c>
      <c r="AVZ186">
        <v>-39.379219701874597</v>
      </c>
      <c r="AWA186">
        <v>-49.008760913855603</v>
      </c>
      <c r="AWB186">
        <v>-49.530943581937699</v>
      </c>
      <c r="AWC186">
        <v>-45.590716327234297</v>
      </c>
      <c r="AWD186">
        <v>-45.3901697340659</v>
      </c>
      <c r="AWE186">
        <v>-43.3735484294657</v>
      </c>
      <c r="AWF186">
        <v>-52.7012401272519</v>
      </c>
      <c r="AWG186">
        <v>-48.042261715282699</v>
      </c>
      <c r="AWH186">
        <v>-48.619339587560901</v>
      </c>
      <c r="AWI186">
        <v>-54.169074601593898</v>
      </c>
      <c r="AWJ186">
        <v>-46.9031926411554</v>
      </c>
      <c r="AWK186">
        <v>-54.949635308534297</v>
      </c>
      <c r="AWL186">
        <v>-50.288509270521303</v>
      </c>
    </row>
    <row r="187" spans="1:1286" x14ac:dyDescent="0.25">
      <c r="A187">
        <v>185</v>
      </c>
      <c r="B187">
        <v>1</v>
      </c>
      <c r="C187">
        <f t="shared" si="7"/>
        <v>700</v>
      </c>
      <c r="D187">
        <v>-1</v>
      </c>
      <c r="E187">
        <v>8</v>
      </c>
      <c r="F187">
        <v>-54.215279984820199</v>
      </c>
      <c r="G187">
        <v>-61.104203652528298</v>
      </c>
      <c r="H187">
        <v>-45.927508428686998</v>
      </c>
      <c r="I187">
        <v>-47.177373731931098</v>
      </c>
      <c r="J187">
        <v>-53.733580742046698</v>
      </c>
      <c r="K187">
        <v>-46.620790459529303</v>
      </c>
      <c r="L187">
        <v>-42.123453651142903</v>
      </c>
      <c r="M187">
        <v>-68.644235403283901</v>
      </c>
      <c r="N187">
        <v>-50.5761334750215</v>
      </c>
      <c r="O187">
        <v>-41.878014400843497</v>
      </c>
      <c r="P187">
        <v>-54.339699249044699</v>
      </c>
      <c r="Q187">
        <v>-52.584968453623297</v>
      </c>
      <c r="R187">
        <v>-45.057690790760198</v>
      </c>
      <c r="S187">
        <v>-46.148325535154797</v>
      </c>
      <c r="T187">
        <v>-44.650333004275801</v>
      </c>
      <c r="U187">
        <v>-45.979983660656998</v>
      </c>
      <c r="V187">
        <v>-55.070490993043201</v>
      </c>
      <c r="W187">
        <v>-53.183656092935898</v>
      </c>
      <c r="X187">
        <v>-47.031521108504798</v>
      </c>
      <c r="Y187">
        <v>-41.614210507857202</v>
      </c>
      <c r="Z187">
        <v>-49.365440455912399</v>
      </c>
      <c r="AA187">
        <v>-46.182994219275301</v>
      </c>
      <c r="AB187">
        <v>-48.231174155380401</v>
      </c>
      <c r="AC187">
        <v>-46.279733898894598</v>
      </c>
      <c r="AD187">
        <v>-67.334595654179196</v>
      </c>
      <c r="AE187">
        <v>-54.025801300190501</v>
      </c>
      <c r="AF187">
        <v>-50.086613011426799</v>
      </c>
      <c r="AG187">
        <v>-42.775777448313498</v>
      </c>
      <c r="AH187">
        <v>-41.097915374933201</v>
      </c>
      <c r="AI187">
        <v>-45.134054423522301</v>
      </c>
      <c r="AJ187">
        <v>-47.877458342223399</v>
      </c>
      <c r="AK187">
        <v>-54.282733980661703</v>
      </c>
      <c r="AL187">
        <v>-60.676665146695001</v>
      </c>
      <c r="AM187">
        <v>-45.068080658837097</v>
      </c>
      <c r="AN187">
        <v>-48.6819321193435</v>
      </c>
      <c r="AO187">
        <v>-47.1020333231723</v>
      </c>
      <c r="AP187">
        <v>-44.705518822874403</v>
      </c>
      <c r="AQ187">
        <v>-52.338434140513797</v>
      </c>
      <c r="AR187">
        <v>-38.827613564431303</v>
      </c>
      <c r="AS187">
        <v>-48.431302222038902</v>
      </c>
      <c r="AT187">
        <v>-54.2215824665317</v>
      </c>
      <c r="AU187">
        <v>-51.7528521444425</v>
      </c>
      <c r="AV187">
        <v>-43.070233606038897</v>
      </c>
      <c r="AW187">
        <v>-42.883294725853403</v>
      </c>
      <c r="AX187">
        <v>-47.110519359916601</v>
      </c>
      <c r="AY187">
        <v>-75.216991463627096</v>
      </c>
      <c r="AZ187">
        <v>-59.255201491687302</v>
      </c>
      <c r="BA187">
        <v>-60.559761166601596</v>
      </c>
      <c r="BB187">
        <v>-49.713760286839502</v>
      </c>
      <c r="BC187">
        <v>-49.906584509783897</v>
      </c>
      <c r="BD187">
        <v>-45.091366613251502</v>
      </c>
      <c r="BE187">
        <v>-41.072377908480803</v>
      </c>
      <c r="BF187">
        <v>-46.584585197964302</v>
      </c>
      <c r="BG187">
        <v>-40.931075491729601</v>
      </c>
      <c r="BH187">
        <v>-42.783382860160302</v>
      </c>
      <c r="BI187">
        <v>-46.273386310053901</v>
      </c>
      <c r="BJ187">
        <v>-42.492341332319697</v>
      </c>
      <c r="BK187">
        <v>-49.790189398841299</v>
      </c>
      <c r="BL187">
        <v>-61.918351614536199</v>
      </c>
      <c r="BM187">
        <v>-44.762528439812201</v>
      </c>
      <c r="BN187">
        <v>-46.754070223423497</v>
      </c>
      <c r="BO187">
        <v>-43.191928809426997</v>
      </c>
      <c r="BP187">
        <v>-52.8831803096001</v>
      </c>
      <c r="BQ187">
        <v>-40.2223970592839</v>
      </c>
      <c r="BR187">
        <v>-49.199150686650697</v>
      </c>
      <c r="BS187">
        <v>-47.662500841099998</v>
      </c>
      <c r="BT187">
        <v>-50.713524953928101</v>
      </c>
      <c r="BU187">
        <v>-45.799160672044898</v>
      </c>
      <c r="BV187">
        <v>-54.7878534539132</v>
      </c>
      <c r="BW187">
        <v>-39.482654852475797</v>
      </c>
      <c r="BX187">
        <v>-41.550387981158998</v>
      </c>
      <c r="BY187">
        <v>-65.077358150798801</v>
      </c>
      <c r="BZ187">
        <v>-51.402091233901999</v>
      </c>
      <c r="CA187">
        <v>-42.407660384868997</v>
      </c>
      <c r="CB187">
        <v>-45.571202384020197</v>
      </c>
      <c r="CC187">
        <v>-49.336284133763002</v>
      </c>
      <c r="CD187">
        <v>-44.494457726986496</v>
      </c>
      <c r="CE187">
        <v>-41.591162468217597</v>
      </c>
      <c r="CF187">
        <v>-46.310803181223797</v>
      </c>
      <c r="CG187">
        <v>-41.580261471543501</v>
      </c>
      <c r="CH187">
        <v>-38.289019642783103</v>
      </c>
      <c r="CI187">
        <v>-44.9516059933419</v>
      </c>
      <c r="CJ187">
        <v>-44.783499772968902</v>
      </c>
      <c r="CK187">
        <v>-50.751007350582</v>
      </c>
      <c r="CL187">
        <v>-49.900928329928199</v>
      </c>
      <c r="CM187">
        <v>-41.286535612072697</v>
      </c>
      <c r="CN187">
        <v>-43.057754831521102</v>
      </c>
      <c r="CO187">
        <v>-49.279221066777701</v>
      </c>
      <c r="CP187">
        <v>-44.167068142813299</v>
      </c>
      <c r="CQ187">
        <v>-47.013934621202999</v>
      </c>
      <c r="CR187">
        <v>-60.232794136742498</v>
      </c>
      <c r="CS187">
        <v>-49.305001815705303</v>
      </c>
      <c r="CT187">
        <v>-43.216459026932299</v>
      </c>
      <c r="CU187">
        <v>-37.282916898458502</v>
      </c>
      <c r="CV187">
        <v>-49.228157087394798</v>
      </c>
      <c r="CW187">
        <v>-45.673850356714098</v>
      </c>
      <c r="CX187">
        <v>-54.700518694602401</v>
      </c>
      <c r="CY187">
        <v>-40.543556054763798</v>
      </c>
      <c r="CZ187">
        <v>-50.752583536581099</v>
      </c>
      <c r="DA187">
        <v>-59.596864812912301</v>
      </c>
      <c r="DB187">
        <v>-44.859636356295901</v>
      </c>
      <c r="DC187">
        <v>-46.625050654244099</v>
      </c>
      <c r="DD187">
        <v>-46.344911983045598</v>
      </c>
      <c r="DE187">
        <v>-52.399363024934203</v>
      </c>
      <c r="DF187">
        <v>-45.039007143890402</v>
      </c>
      <c r="DG187">
        <v>-40.575918592339598</v>
      </c>
      <c r="DH187">
        <v>-43.1917635736081</v>
      </c>
      <c r="DI187">
        <v>-39.423377511297097</v>
      </c>
      <c r="DJ187">
        <v>-58.376725964496302</v>
      </c>
      <c r="DK187">
        <v>-39.234797279217297</v>
      </c>
      <c r="DL187">
        <v>-41.443637725093801</v>
      </c>
      <c r="DM187">
        <v>-47.659914439827602</v>
      </c>
      <c r="DN187">
        <v>-43.7569176715553</v>
      </c>
      <c r="DO187">
        <v>-57.295485765260302</v>
      </c>
      <c r="DP187">
        <v>-47.1038399540775</v>
      </c>
      <c r="DQ187">
        <v>-43.3275757415473</v>
      </c>
      <c r="DR187">
        <v>-52.721456160137897</v>
      </c>
      <c r="DS187">
        <v>-43.155116245965999</v>
      </c>
      <c r="DT187">
        <v>-43.027728605136801</v>
      </c>
      <c r="DU187">
        <v>-45.110042602456403</v>
      </c>
      <c r="DV187">
        <v>-42.6304774473873</v>
      </c>
      <c r="DW187">
        <v>-45.673462189915902</v>
      </c>
      <c r="DX187">
        <v>-43.781911148356102</v>
      </c>
      <c r="DY187">
        <v>-35.013258476154398</v>
      </c>
      <c r="DZ187">
        <v>-44.692700330975399</v>
      </c>
      <c r="EA187">
        <v>-47.479747008914401</v>
      </c>
      <c r="EB187">
        <v>-46.1854390786674</v>
      </c>
      <c r="EC187">
        <v>-44.562154152839497</v>
      </c>
      <c r="ED187">
        <v>-44.753922929022401</v>
      </c>
      <c r="EE187">
        <v>-39.880829645386903</v>
      </c>
      <c r="EF187">
        <v>-41.731011080326702</v>
      </c>
      <c r="EG187">
        <v>-36.611881554043102</v>
      </c>
      <c r="EH187">
        <v>-36.166338396317798</v>
      </c>
      <c r="EI187">
        <v>-40.993060410157099</v>
      </c>
      <c r="EJ187">
        <v>-42.898928788616097</v>
      </c>
      <c r="EK187">
        <v>-47.029411083436301</v>
      </c>
      <c r="EL187">
        <v>-52.719517519679698</v>
      </c>
      <c r="EM187">
        <v>-41.706535815013297</v>
      </c>
      <c r="EN187">
        <v>-37.017585343350298</v>
      </c>
      <c r="EO187">
        <v>-34.922586882663097</v>
      </c>
      <c r="EP187">
        <v>-33.874668219091703</v>
      </c>
      <c r="EQ187">
        <v>-35.935081884315103</v>
      </c>
      <c r="ER187">
        <v>-33.2259512237096</v>
      </c>
      <c r="ES187">
        <v>-33.4071047868185</v>
      </c>
      <c r="ET187">
        <v>-36.926629996512098</v>
      </c>
      <c r="EU187">
        <v>-35.1251953560567</v>
      </c>
      <c r="EV187">
        <v>-39.487136886552797</v>
      </c>
      <c r="EW187">
        <v>-36.639741849449997</v>
      </c>
      <c r="EX187">
        <v>-34.232436640923801</v>
      </c>
      <c r="EY187">
        <v>-30.524023307921802</v>
      </c>
      <c r="EZ187">
        <v>-35.342754421251101</v>
      </c>
      <c r="FA187">
        <v>-36.008707960801502</v>
      </c>
      <c r="FB187">
        <v>-31.548439558073799</v>
      </c>
      <c r="FC187">
        <v>-29.7990792446132</v>
      </c>
      <c r="FD187">
        <v>-34.555696102818899</v>
      </c>
      <c r="FE187">
        <v>-34.390534934775197</v>
      </c>
      <c r="FF187">
        <v>-30.163811353205599</v>
      </c>
      <c r="FG187">
        <v>-32.000041608607802</v>
      </c>
      <c r="FH187">
        <v>-40.269827929593497</v>
      </c>
      <c r="FI187">
        <v>-30.571566125515599</v>
      </c>
      <c r="FJ187">
        <v>-31.494712517018801</v>
      </c>
      <c r="FK187">
        <v>-32.450682257743402</v>
      </c>
      <c r="FL187">
        <v>-36.516653523408799</v>
      </c>
      <c r="FM187">
        <v>-27.6453793880512</v>
      </c>
      <c r="FN187">
        <v>-24.130824479909698</v>
      </c>
      <c r="FO187">
        <v>-29.804898082986799</v>
      </c>
      <c r="FP187">
        <v>-32.853076148717598</v>
      </c>
      <c r="FQ187">
        <v>-25.389747083128999</v>
      </c>
      <c r="FR187">
        <v>-36.292525345852702</v>
      </c>
      <c r="FS187">
        <v>-27.1641468018456</v>
      </c>
      <c r="FT187">
        <v>-30.5685884118347</v>
      </c>
      <c r="FU187">
        <v>-31.1486437094139</v>
      </c>
      <c r="FV187">
        <v>-20.168711144122199</v>
      </c>
      <c r="FW187">
        <v>-42.685849983943598</v>
      </c>
      <c r="FX187">
        <v>-36.211723011515502</v>
      </c>
      <c r="FY187">
        <v>-30.631429375509398</v>
      </c>
      <c r="FZ187">
        <v>-23.6381924356272</v>
      </c>
      <c r="GA187">
        <v>-27.9747225939958</v>
      </c>
      <c r="GB187">
        <v>-27.296450022845701</v>
      </c>
      <c r="GC187">
        <v>-28.978802755095199</v>
      </c>
      <c r="GD187">
        <v>-24.075415292005101</v>
      </c>
      <c r="GE187">
        <v>-48.226114214620203</v>
      </c>
      <c r="GF187">
        <v>-37.742049335677301</v>
      </c>
      <c r="GG187">
        <v>-24.910863225107001</v>
      </c>
      <c r="GH187">
        <v>-26.5556332892954</v>
      </c>
      <c r="GI187">
        <v>-25.805556411392601</v>
      </c>
      <c r="GJ187">
        <v>-22.4724880544928</v>
      </c>
      <c r="GK187">
        <v>-22.831562007002201</v>
      </c>
      <c r="GL187">
        <v>-25.708914144757198</v>
      </c>
      <c r="GM187">
        <v>-30.140385825947799</v>
      </c>
      <c r="GN187">
        <v>-36.108108194455298</v>
      </c>
      <c r="GO187">
        <v>-25.6442294335871</v>
      </c>
      <c r="GP187">
        <v>-51.700688038876002</v>
      </c>
      <c r="GQ187">
        <v>-34.821121841484803</v>
      </c>
      <c r="GR187">
        <v>-24.483918057432799</v>
      </c>
      <c r="GS187">
        <v>-24.018494787208699</v>
      </c>
      <c r="GT187">
        <v>-34.705325307928703</v>
      </c>
      <c r="GU187">
        <v>-24.452708915231501</v>
      </c>
      <c r="GV187">
        <v>-41.803747663383398</v>
      </c>
      <c r="GW187">
        <v>-21.3293733757307</v>
      </c>
      <c r="GX187">
        <v>-29.906689986939099</v>
      </c>
      <c r="GY187">
        <v>-22.696560707475999</v>
      </c>
      <c r="GZ187">
        <v>-36.812192951606001</v>
      </c>
      <c r="HA187">
        <v>-17.617910596395198</v>
      </c>
      <c r="HB187">
        <v>-25.936441572731699</v>
      </c>
      <c r="HC187">
        <v>-25.253327917305501</v>
      </c>
      <c r="HD187">
        <v>-18.5183476391516</v>
      </c>
      <c r="HE187">
        <v>-24.990121322785299</v>
      </c>
      <c r="HF187">
        <v>-16.199309122161999</v>
      </c>
      <c r="HG187">
        <v>-24.6057694514285</v>
      </c>
      <c r="HH187">
        <v>-32.647694571170199</v>
      </c>
      <c r="HI187">
        <v>-17.9838900533335</v>
      </c>
      <c r="HJ187">
        <v>-29.9960293070483</v>
      </c>
      <c r="HK187">
        <v>-25.995527469452998</v>
      </c>
      <c r="HL187">
        <v>-20.210895645131401</v>
      </c>
      <c r="HM187">
        <v>-23.946186524645501</v>
      </c>
      <c r="HN187">
        <v>-17.802700003854099</v>
      </c>
      <c r="HO187">
        <v>-22.178481391219901</v>
      </c>
      <c r="HP187">
        <v>-17.210424594649201</v>
      </c>
      <c r="HQ187">
        <v>-22.778216669323101</v>
      </c>
      <c r="HR187">
        <v>-20.045694677413302</v>
      </c>
      <c r="HS187">
        <v>-14.5234278460737</v>
      </c>
      <c r="HT187">
        <v>-16.341417638796599</v>
      </c>
      <c r="HU187">
        <v>-23.593261327200501</v>
      </c>
      <c r="HV187">
        <v>-21.721860198433902</v>
      </c>
      <c r="HW187">
        <v>-20.300202212752101</v>
      </c>
      <c r="HX187">
        <v>-29.813055953608298</v>
      </c>
      <c r="HY187">
        <v>-22.518013094537501</v>
      </c>
      <c r="HZ187">
        <v>-14.392735045468999</v>
      </c>
      <c r="IA187">
        <v>-20.975725775585701</v>
      </c>
      <c r="IB187">
        <v>-15.0862599420965</v>
      </c>
      <c r="IC187">
        <v>-21.015012745614801</v>
      </c>
      <c r="ID187">
        <v>-29.414777095992999</v>
      </c>
      <c r="IE187">
        <v>-21.2148685570195</v>
      </c>
      <c r="IF187">
        <v>-31.772514746224498</v>
      </c>
      <c r="IG187">
        <v>-25.5051765217952</v>
      </c>
      <c r="IH187">
        <v>-19.908928807906499</v>
      </c>
      <c r="II187">
        <v>-23.705336425459102</v>
      </c>
      <c r="IJ187">
        <v>-16.5196808905295</v>
      </c>
      <c r="IK187">
        <v>-18.730705404184398</v>
      </c>
      <c r="IL187">
        <v>-12.012776069425099</v>
      </c>
      <c r="IM187">
        <v>-20.770664834362801</v>
      </c>
      <c r="IN187">
        <v>-18.820937011459598</v>
      </c>
      <c r="IO187">
        <v>-14.210532609211199</v>
      </c>
      <c r="IP187">
        <v>-18.783154388201901</v>
      </c>
      <c r="IQ187">
        <v>-25.121548895658201</v>
      </c>
      <c r="IR187">
        <v>-18.8615270080576</v>
      </c>
      <c r="IS187">
        <v>-13.7864483375229</v>
      </c>
      <c r="IT187">
        <v>-12.2865804497699</v>
      </c>
      <c r="IU187">
        <v>-32.734655979354997</v>
      </c>
      <c r="IV187">
        <v>-13.003256671593199</v>
      </c>
      <c r="IW187">
        <v>-12.935158389682201</v>
      </c>
      <c r="IX187">
        <v>-15.940392972978</v>
      </c>
      <c r="IY187">
        <v>-18.290852625459699</v>
      </c>
      <c r="IZ187">
        <v>-19.730585678653899</v>
      </c>
      <c r="JA187">
        <v>-20.202734180777</v>
      </c>
      <c r="JB187">
        <v>-10.606645655205501</v>
      </c>
      <c r="JC187">
        <v>-14.4520034640615</v>
      </c>
      <c r="JD187">
        <v>-17.458472051861399</v>
      </c>
      <c r="JE187">
        <v>-14.645345252139499</v>
      </c>
      <c r="JF187">
        <v>-25.3010179306272</v>
      </c>
      <c r="JG187">
        <v>-10.080016968154499</v>
      </c>
      <c r="JH187">
        <v>-16.4139777078557</v>
      </c>
      <c r="JI187">
        <v>-12.0164524011421</v>
      </c>
      <c r="JJ187">
        <v>-16.978324713025799</v>
      </c>
      <c r="JK187">
        <v>-25.769091010310198</v>
      </c>
      <c r="JL187">
        <v>-13.632957126249</v>
      </c>
      <c r="JM187">
        <v>-17.612534568417701</v>
      </c>
      <c r="JN187">
        <v>-23.825384796940501</v>
      </c>
      <c r="JO187">
        <v>-12.186605852271899</v>
      </c>
      <c r="JP187">
        <v>-16.3847854120793</v>
      </c>
      <c r="JQ187">
        <v>-9.9484205800612795</v>
      </c>
      <c r="JR187">
        <v>-17.180963381757401</v>
      </c>
      <c r="JS187">
        <v>-30.301897898895099</v>
      </c>
      <c r="JT187">
        <v>-23.961824672496199</v>
      </c>
      <c r="JU187">
        <v>-20.8005772948699</v>
      </c>
      <c r="JV187">
        <v>-16.874095589293798</v>
      </c>
      <c r="JW187">
        <v>-9.9984634232418408</v>
      </c>
      <c r="JX187">
        <v>-10.3736848250495</v>
      </c>
      <c r="JY187">
        <v>-10.854154332578</v>
      </c>
      <c r="JZ187">
        <v>-15.2308570035805</v>
      </c>
      <c r="KA187">
        <v>-16.871394866055901</v>
      </c>
      <c r="KB187">
        <v>-7.0499599732555103</v>
      </c>
      <c r="KC187">
        <v>-23.1697891394263</v>
      </c>
      <c r="KD187">
        <v>-10.708759782846499</v>
      </c>
      <c r="KE187">
        <v>-23.945351736292402</v>
      </c>
      <c r="KF187">
        <v>-6.2693142587374098</v>
      </c>
      <c r="KG187">
        <v>-17.662349003291101</v>
      </c>
      <c r="KH187">
        <v>-20.6269200870261</v>
      </c>
      <c r="KI187">
        <v>-12.153137633891999</v>
      </c>
      <c r="KJ187">
        <v>-6.4723717599686701</v>
      </c>
      <c r="KK187">
        <v>-8.7213516609020303</v>
      </c>
      <c r="KL187">
        <v>-20.017722619702798</v>
      </c>
      <c r="KM187">
        <v>-9.2267408283876797</v>
      </c>
      <c r="KN187">
        <v>-6.78205204317032</v>
      </c>
      <c r="KO187">
        <v>-18.289281432266598</v>
      </c>
      <c r="KP187">
        <v>-8.6705817618278296</v>
      </c>
      <c r="KQ187">
        <v>-10.086491139385201</v>
      </c>
      <c r="KR187">
        <v>-11.870709017696999</v>
      </c>
      <c r="KS187">
        <v>-17.110871794729501</v>
      </c>
      <c r="KT187">
        <v>-7.3201130075226803</v>
      </c>
      <c r="KU187">
        <v>-10.575962598478799</v>
      </c>
      <c r="KV187">
        <v>-8.6466806412384507</v>
      </c>
      <c r="KW187">
        <v>-7.8442167960134599</v>
      </c>
      <c r="KX187">
        <v>-12.796803247663201</v>
      </c>
      <c r="KY187">
        <v>-7.0506386525845501</v>
      </c>
      <c r="KZ187">
        <v>-20.1014251652505</v>
      </c>
      <c r="LA187">
        <v>-13.1911732777255</v>
      </c>
      <c r="LB187">
        <v>-19.846712849807901</v>
      </c>
      <c r="LC187">
        <v>-8.3441185094836801</v>
      </c>
      <c r="LD187">
        <v>-11.3134918943712</v>
      </c>
      <c r="LE187">
        <v>-20.468881324010901</v>
      </c>
      <c r="LF187">
        <v>-8.2254350408902592</v>
      </c>
      <c r="LG187">
        <v>-5.1336247815162599</v>
      </c>
      <c r="LH187">
        <v>-10.0159514272894</v>
      </c>
      <c r="LI187">
        <v>-19.048326232530801</v>
      </c>
      <c r="LJ187">
        <v>-19.4315701368023</v>
      </c>
      <c r="LK187">
        <v>-22.847785072944699</v>
      </c>
      <c r="LL187">
        <v>-9.0982270395192</v>
      </c>
      <c r="LM187">
        <v>-23.821767996568699</v>
      </c>
      <c r="LN187">
        <v>-7.2868927012989397</v>
      </c>
      <c r="LO187">
        <v>-15.316525003740701</v>
      </c>
      <c r="LP187">
        <v>-9.0310875612794099</v>
      </c>
      <c r="LQ187">
        <v>-5.7345262790410603</v>
      </c>
      <c r="LR187">
        <v>-17.6663659068629</v>
      </c>
      <c r="LS187">
        <v>-17.0421638937875</v>
      </c>
      <c r="LT187">
        <v>-15.7800554222119</v>
      </c>
      <c r="LU187">
        <v>-7.3535924217037003</v>
      </c>
      <c r="LV187">
        <v>-14.5003395281731</v>
      </c>
      <c r="LW187">
        <v>-18.400586036978201</v>
      </c>
      <c r="LX187">
        <v>-12.970106574849099</v>
      </c>
      <c r="LY187">
        <v>-8.9083074952898205</v>
      </c>
      <c r="LZ187">
        <v>-10.5094551629247</v>
      </c>
      <c r="MA187">
        <v>-11.135237430794801</v>
      </c>
      <c r="MB187">
        <v>-4.9743464319147996</v>
      </c>
      <c r="MC187">
        <v>-5.2024802506819299</v>
      </c>
      <c r="MD187">
        <v>-12.9780420407207</v>
      </c>
      <c r="ME187">
        <v>-15.0612402032788</v>
      </c>
      <c r="MF187">
        <v>-11.3963815678011</v>
      </c>
      <c r="MG187">
        <v>-6.6327683299326203</v>
      </c>
      <c r="MH187">
        <v>-12.3012156739684</v>
      </c>
      <c r="MI187">
        <v>-10.317491104603899</v>
      </c>
      <c r="MJ187">
        <v>-6.2311744155292104</v>
      </c>
      <c r="MK187">
        <v>-14.639329047057</v>
      </c>
      <c r="ML187">
        <v>-11.6832874002118</v>
      </c>
      <c r="MM187">
        <v>-10.454596592663099</v>
      </c>
      <c r="MN187">
        <v>-10.776041254903101</v>
      </c>
      <c r="MO187">
        <v>-10.9375955160966</v>
      </c>
      <c r="MP187">
        <v>-9.28258577269008</v>
      </c>
      <c r="MQ187">
        <v>-10.2679972902855</v>
      </c>
      <c r="MR187">
        <v>-9.0775621651366993</v>
      </c>
      <c r="MS187">
        <v>-15.4398406952219</v>
      </c>
      <c r="MT187">
        <v>-16.908026724177098</v>
      </c>
      <c r="MU187">
        <v>-9.1752211751917496</v>
      </c>
      <c r="MV187">
        <v>-4.5616408050191497</v>
      </c>
      <c r="MW187">
        <v>-9.3465229171135</v>
      </c>
      <c r="MX187">
        <v>-8.7237721990973096</v>
      </c>
      <c r="MY187">
        <v>-12.4866803168463</v>
      </c>
      <c r="MZ187">
        <v>-9.63971005075698</v>
      </c>
      <c r="NA187">
        <v>-5.8547199634385798</v>
      </c>
      <c r="NB187">
        <v>-12.608674209920601</v>
      </c>
      <c r="NC187">
        <v>-9.6736361487735394</v>
      </c>
      <c r="ND187">
        <v>-16.501900439003698</v>
      </c>
      <c r="NE187">
        <v>-13.5896903511024</v>
      </c>
      <c r="NF187">
        <v>-3.09729425656346</v>
      </c>
      <c r="NG187">
        <v>-3.5167275756275802</v>
      </c>
      <c r="NH187">
        <v>-4.81699197998483</v>
      </c>
      <c r="NI187">
        <v>-21.191212321467599</v>
      </c>
      <c r="NJ187">
        <v>-11.1558919288928</v>
      </c>
      <c r="NK187">
        <v>-8.5441666566625294</v>
      </c>
      <c r="NL187">
        <v>-11.4701647800625</v>
      </c>
      <c r="NM187">
        <v>-8.2797035050969008</v>
      </c>
      <c r="NN187">
        <v>-7.6373289004795604</v>
      </c>
      <c r="NO187">
        <v>-17.0155445644629</v>
      </c>
      <c r="NP187">
        <v>-9.0937063970575895</v>
      </c>
      <c r="NQ187">
        <v>-5.9777885361450798</v>
      </c>
      <c r="NR187">
        <v>-15.244634534885501</v>
      </c>
      <c r="NS187">
        <v>-7.5307248239086899</v>
      </c>
      <c r="NT187">
        <v>-6.7012043206013896</v>
      </c>
      <c r="NU187">
        <v>-22.1018676665073</v>
      </c>
      <c r="NV187">
        <v>-6.0751378126764504</v>
      </c>
      <c r="NW187">
        <v>-8.0972701085484609</v>
      </c>
      <c r="NX187">
        <v>-14.999569091673701</v>
      </c>
      <c r="NY187">
        <v>-6.5654415956454999</v>
      </c>
      <c r="NZ187">
        <v>-7.0430763414882502</v>
      </c>
      <c r="OA187">
        <v>-5.8381902666483798</v>
      </c>
      <c r="OB187">
        <v>-11.016520275688301</v>
      </c>
      <c r="OC187">
        <v>-5.48290523982058</v>
      </c>
      <c r="OD187">
        <v>-11.1603462156002</v>
      </c>
      <c r="OE187">
        <v>-17.506185531321499</v>
      </c>
      <c r="OF187">
        <v>-5.2240302981633704</v>
      </c>
      <c r="OG187">
        <v>-6.0767138926337596</v>
      </c>
      <c r="OH187">
        <v>-10.500437073802599</v>
      </c>
      <c r="OI187">
        <v>-4.8453674441727799</v>
      </c>
      <c r="OJ187">
        <v>-14.6330310140431</v>
      </c>
      <c r="OK187">
        <v>-8.4202661024361607</v>
      </c>
      <c r="OL187">
        <v>-8.9754246404314397</v>
      </c>
      <c r="OM187">
        <v>-27.005609715069799</v>
      </c>
      <c r="ON187">
        <v>-19.803633764960001</v>
      </c>
      <c r="OO187">
        <v>-5.1947274361496296</v>
      </c>
      <c r="OP187">
        <v>-8.5967372726428604</v>
      </c>
      <c r="OQ187">
        <v>-13.5922416301804</v>
      </c>
      <c r="OR187">
        <v>-2.0055574741923898</v>
      </c>
      <c r="OS187">
        <v>-17.814456357950899</v>
      </c>
      <c r="OT187">
        <v>-7.8683304548092403</v>
      </c>
      <c r="OU187">
        <v>-14.3691395932766</v>
      </c>
      <c r="OV187">
        <v>-19.327697136191698</v>
      </c>
      <c r="OW187">
        <v>-9.20263608869368</v>
      </c>
      <c r="OX187">
        <v>-7.4221822730839104</v>
      </c>
      <c r="OY187">
        <v>-11.181704694974099</v>
      </c>
      <c r="OZ187">
        <v>-15.625049722773801</v>
      </c>
      <c r="PA187">
        <v>-9.8089103698292206</v>
      </c>
      <c r="PB187">
        <v>-15.2410932269241</v>
      </c>
      <c r="PC187">
        <v>-12.4297470445704</v>
      </c>
      <c r="PD187">
        <v>-9.4856310892425899</v>
      </c>
      <c r="PE187">
        <v>-15.8081461443922</v>
      </c>
      <c r="PF187">
        <v>-11.7045321248133</v>
      </c>
      <c r="PG187">
        <v>-6.8338579863655902</v>
      </c>
      <c r="PH187">
        <v>-11.5308760215206</v>
      </c>
      <c r="PI187">
        <v>-3.9888123753617601</v>
      </c>
      <c r="PJ187">
        <v>-13.8043713643661</v>
      </c>
      <c r="PK187">
        <v>-9.07215544181091</v>
      </c>
      <c r="PL187">
        <v>-28.932354311283301</v>
      </c>
      <c r="PM187">
        <v>-7.2248471687929898</v>
      </c>
      <c r="PN187">
        <v>-6.7867013296368599</v>
      </c>
      <c r="PO187">
        <v>-9.9865495774579909</v>
      </c>
      <c r="PP187">
        <v>-4.3796623425924102</v>
      </c>
      <c r="PQ187">
        <v>-13.5780958501778</v>
      </c>
      <c r="PR187">
        <v>-6.9821832287574104</v>
      </c>
      <c r="PS187">
        <v>-12.083072418974799</v>
      </c>
      <c r="PT187">
        <v>-15.1377304363648</v>
      </c>
      <c r="PU187">
        <v>-11.166281728069899</v>
      </c>
      <c r="PV187">
        <v>-10.711721235454799</v>
      </c>
      <c r="PW187">
        <v>-16.2116009151895</v>
      </c>
      <c r="PX187">
        <v>-13.677161433036799</v>
      </c>
      <c r="PY187">
        <v>-11.5987874958454</v>
      </c>
      <c r="PZ187">
        <v>-19.3627671356371</v>
      </c>
      <c r="QA187">
        <v>-10.9576370023326</v>
      </c>
      <c r="QB187">
        <v>-13.274270742559199</v>
      </c>
      <c r="QC187">
        <v>-7.1272610740623996</v>
      </c>
      <c r="QD187">
        <v>-18.705808639094599</v>
      </c>
      <c r="QE187">
        <v>-10.5580414717076</v>
      </c>
      <c r="QF187">
        <v>-7.1061422465468498</v>
      </c>
      <c r="QG187">
        <v>-7.8578825028602104</v>
      </c>
      <c r="QH187">
        <v>-12.8622011863735</v>
      </c>
      <c r="QI187">
        <v>-10.7023259770701</v>
      </c>
      <c r="QJ187">
        <v>-11.760153120535</v>
      </c>
      <c r="QK187">
        <v>-7.5931326962875101</v>
      </c>
      <c r="QL187">
        <v>-20.102995050809302</v>
      </c>
      <c r="QM187">
        <v>-3.0267523526484901</v>
      </c>
      <c r="QN187">
        <v>-10.999553327477001</v>
      </c>
      <c r="QO187">
        <v>-10.1774073941978</v>
      </c>
      <c r="QP187">
        <v>-16.5541651388627</v>
      </c>
      <c r="QQ187">
        <v>-8.8346631689178103</v>
      </c>
      <c r="QR187">
        <v>-7.3028871603411298</v>
      </c>
      <c r="QS187">
        <v>-10.100993344553601</v>
      </c>
      <c r="QT187">
        <v>-13.7567294568017</v>
      </c>
      <c r="QU187">
        <v>-2.1746732092378802</v>
      </c>
      <c r="QV187">
        <v>-10.377439408573499</v>
      </c>
      <c r="QW187">
        <v>-11.138549322435001</v>
      </c>
      <c r="QX187">
        <v>-13.6668506877919</v>
      </c>
      <c r="QY187">
        <v>-7.44126042761894</v>
      </c>
      <c r="QZ187">
        <v>-15.2195193331897</v>
      </c>
      <c r="RA187">
        <v>-10.188994014943701</v>
      </c>
      <c r="RB187">
        <v>-10.1767372252001</v>
      </c>
      <c r="RC187">
        <v>-8.7896445085837094</v>
      </c>
      <c r="RD187">
        <v>-5.2522310536144001</v>
      </c>
      <c r="RE187">
        <v>-7.3297099824318899</v>
      </c>
      <c r="RF187">
        <v>-6.1184516825910302</v>
      </c>
      <c r="RG187">
        <v>-21.8173278347275</v>
      </c>
      <c r="RH187">
        <v>-10.943303615347199</v>
      </c>
      <c r="RI187">
        <v>-6.5010152291384902</v>
      </c>
      <c r="RJ187">
        <v>-7.3178868516778</v>
      </c>
      <c r="RK187">
        <v>-9.2149643630779092</v>
      </c>
      <c r="RL187">
        <v>-14.1992413414876</v>
      </c>
      <c r="RM187">
        <v>-16.057584110538201</v>
      </c>
      <c r="RN187">
        <v>-17.239362653377398</v>
      </c>
      <c r="RO187">
        <v>-9.6687406123585298</v>
      </c>
      <c r="RP187">
        <v>-6.9411153182325602</v>
      </c>
      <c r="RQ187">
        <v>-18.6303077235624</v>
      </c>
      <c r="RR187">
        <v>-9.3775002398714999</v>
      </c>
      <c r="RS187">
        <v>-15.220550050163601</v>
      </c>
      <c r="RT187">
        <v>-8.3451706943762396</v>
      </c>
      <c r="RU187">
        <v>-22.322923498852401</v>
      </c>
      <c r="RV187">
        <v>-9.3639662188192894</v>
      </c>
      <c r="RW187">
        <v>-8.8128759860437906</v>
      </c>
      <c r="RX187">
        <v>-9.6955725296418205</v>
      </c>
      <c r="RY187">
        <v>-9.9930289961783405</v>
      </c>
      <c r="RZ187">
        <v>-13.865185765903</v>
      </c>
      <c r="SA187">
        <v>-9.1297312270370998</v>
      </c>
      <c r="SB187">
        <v>-7.3698600169592501</v>
      </c>
      <c r="SC187">
        <v>-11.3187425649039</v>
      </c>
      <c r="SD187">
        <v>-8.3100240396715002</v>
      </c>
      <c r="SE187">
        <v>-5.7666743814750401</v>
      </c>
      <c r="SF187">
        <v>-2.9839075836614501</v>
      </c>
      <c r="SG187">
        <v>-22.159214614442401</v>
      </c>
      <c r="SH187">
        <v>-15.3411672181914</v>
      </c>
      <c r="SI187">
        <v>-5.8114098561552803</v>
      </c>
      <c r="SJ187">
        <v>-13.8363841968053</v>
      </c>
      <c r="SK187">
        <v>-15.759764346036199</v>
      </c>
      <c r="SL187">
        <v>-19.284183767410301</v>
      </c>
      <c r="SM187">
        <v>-8.7945187514071694</v>
      </c>
      <c r="SN187">
        <v>-6.8265661129016699</v>
      </c>
      <c r="SO187">
        <v>-13.7998441753568</v>
      </c>
      <c r="SP187">
        <v>-7.1281077368722698</v>
      </c>
      <c r="SQ187">
        <v>-6.8618499630753398</v>
      </c>
      <c r="SR187">
        <v>-19.2059116786685</v>
      </c>
      <c r="SS187">
        <v>-13.17248329753</v>
      </c>
      <c r="ST187">
        <v>-19.074936425864198</v>
      </c>
      <c r="SU187">
        <v>-17.782614789175302</v>
      </c>
      <c r="SV187">
        <v>-15.612883470653699</v>
      </c>
      <c r="SW187">
        <v>-12.3006266447315</v>
      </c>
      <c r="SX187">
        <v>-8.1284769646965191</v>
      </c>
      <c r="SY187">
        <v>-4.7045317245074898</v>
      </c>
      <c r="SZ187">
        <v>-12.170953959334399</v>
      </c>
      <c r="TA187">
        <v>-3.8492050286083099</v>
      </c>
      <c r="TB187">
        <v>-3.5426867339841701</v>
      </c>
      <c r="TC187">
        <v>-13.896960940508601</v>
      </c>
      <c r="TD187">
        <v>-15.3596232364628</v>
      </c>
      <c r="TE187">
        <v>-17.798992485934299</v>
      </c>
      <c r="TF187">
        <v>-6.6850928372160201</v>
      </c>
      <c r="TG187">
        <v>-13.1885296824395</v>
      </c>
      <c r="TH187">
        <v>-12.923473492275001</v>
      </c>
      <c r="TI187">
        <v>-12.085337504784199</v>
      </c>
      <c r="TJ187">
        <v>-13.760553737433399</v>
      </c>
      <c r="TK187">
        <v>-4.75242194269725</v>
      </c>
      <c r="TL187">
        <v>-10.8699323972127</v>
      </c>
      <c r="TM187">
        <v>-31.145214944254601</v>
      </c>
      <c r="TN187">
        <v>-10.1342932221291</v>
      </c>
      <c r="TO187">
        <v>-15.6554034056254</v>
      </c>
      <c r="TP187">
        <v>-7.9005516506846902</v>
      </c>
      <c r="TQ187">
        <v>-9.6122668102652007</v>
      </c>
      <c r="TR187">
        <v>-10.8016108876147</v>
      </c>
      <c r="TS187">
        <v>-12.5895852485621</v>
      </c>
      <c r="TT187">
        <v>-7.5152081868762899</v>
      </c>
      <c r="TU187">
        <v>-10.4998257722291</v>
      </c>
      <c r="TV187">
        <v>-11.1865238934943</v>
      </c>
      <c r="TW187">
        <v>-26.818458262344802</v>
      </c>
      <c r="TX187">
        <v>-11.0089213616116</v>
      </c>
      <c r="TY187">
        <v>-14.6767233754736</v>
      </c>
      <c r="TZ187">
        <v>-3.1033757226401</v>
      </c>
      <c r="UA187">
        <v>-4.3563754559733603</v>
      </c>
      <c r="UB187">
        <v>-4.9477319687738097</v>
      </c>
      <c r="UC187">
        <v>-2.9591423576181302</v>
      </c>
      <c r="UD187">
        <v>-7.8607896793337204</v>
      </c>
      <c r="UE187">
        <v>-14.638122496664799</v>
      </c>
      <c r="UF187">
        <v>-17.597341812005201</v>
      </c>
      <c r="UG187">
        <v>-6.4599119941041199</v>
      </c>
      <c r="UH187">
        <v>-12.6703945509436</v>
      </c>
      <c r="UI187">
        <v>-24.151399176995699</v>
      </c>
      <c r="UJ187">
        <v>-5.5733016551924104</v>
      </c>
      <c r="UK187">
        <v>-23.068950196013802</v>
      </c>
      <c r="UL187">
        <v>-16.918263573869702</v>
      </c>
      <c r="UM187">
        <v>-12.864838242300801</v>
      </c>
      <c r="UN187">
        <v>-13.3196645301421</v>
      </c>
      <c r="UO187">
        <v>-5.3908307965729101</v>
      </c>
      <c r="UP187">
        <v>-10.1166456591524</v>
      </c>
      <c r="UQ187">
        <v>-8.7738100124586804</v>
      </c>
      <c r="UR187">
        <v>-10.3516862566426</v>
      </c>
      <c r="US187">
        <v>-19.883786697089398</v>
      </c>
      <c r="UT187">
        <v>-9.8964063049329205</v>
      </c>
      <c r="UU187">
        <v>-12.550462276983501</v>
      </c>
      <c r="UV187">
        <v>-13.5520836539222</v>
      </c>
      <c r="UW187">
        <v>-11.2414984199988</v>
      </c>
      <c r="UX187">
        <v>-9.7508859825041192</v>
      </c>
      <c r="UY187">
        <v>-14.2123388828846</v>
      </c>
      <c r="UZ187">
        <v>-1.4561468073202399</v>
      </c>
      <c r="VA187">
        <v>-22.7750904598545</v>
      </c>
      <c r="VB187">
        <v>-6.6915934596799502</v>
      </c>
      <c r="VC187">
        <v>-26.390121064114702</v>
      </c>
      <c r="VD187">
        <v>-7.9332112802965504</v>
      </c>
      <c r="VE187">
        <v>-20.612742996682599</v>
      </c>
      <c r="VF187">
        <v>-10.464430983118501</v>
      </c>
      <c r="VG187">
        <v>-8.0465456015132908</v>
      </c>
      <c r="VH187">
        <v>-11.4174813828742</v>
      </c>
      <c r="VI187">
        <v>-5.4539266663844304</v>
      </c>
      <c r="VJ187">
        <v>-12.381008775943901</v>
      </c>
      <c r="VK187">
        <v>-9.93152210154906</v>
      </c>
      <c r="VL187">
        <v>-19.656758843625099</v>
      </c>
      <c r="VM187">
        <v>-12.1508474615799</v>
      </c>
      <c r="VN187">
        <v>-8.8280445594665498</v>
      </c>
      <c r="VO187">
        <v>-11.2297296928077</v>
      </c>
      <c r="VP187">
        <v>-11.190612374662599</v>
      </c>
      <c r="VQ187">
        <v>-18.1414581409636</v>
      </c>
      <c r="VR187">
        <v>-7.1646121403703704</v>
      </c>
      <c r="VS187">
        <v>-18.281608792658801</v>
      </c>
      <c r="VT187">
        <v>-9.1507671498662795</v>
      </c>
      <c r="VU187">
        <v>-19.039160488191499</v>
      </c>
      <c r="VV187">
        <v>-5.9099813402524397</v>
      </c>
      <c r="VW187">
        <v>-16.4071320879663</v>
      </c>
      <c r="VX187">
        <v>-9.0047802438924691</v>
      </c>
      <c r="VY187">
        <v>-10.882443129588999</v>
      </c>
      <c r="VZ187">
        <v>-4.5793407790454497</v>
      </c>
      <c r="WA187">
        <v>-5.2968236205001897</v>
      </c>
      <c r="WB187">
        <v>-11.7118902544116</v>
      </c>
      <c r="WC187">
        <v>-7.4039272467829598</v>
      </c>
      <c r="WD187">
        <v>-12.358366235266701</v>
      </c>
      <c r="WE187">
        <v>-8.7151749495316206</v>
      </c>
      <c r="WF187">
        <v>-16.491000570327301</v>
      </c>
      <c r="WG187">
        <v>-9.5502539305165008</v>
      </c>
      <c r="WH187">
        <v>-4.2278620367779602</v>
      </c>
      <c r="WI187">
        <v>-8.6633721733054507</v>
      </c>
      <c r="WJ187">
        <v>-9.1247844789536199</v>
      </c>
      <c r="WK187">
        <v>-10.2920702426108</v>
      </c>
      <c r="WL187">
        <v>-3.7333121597290502</v>
      </c>
      <c r="WM187">
        <v>-4.8052617762525101</v>
      </c>
      <c r="WN187">
        <v>-12.5033382161715</v>
      </c>
      <c r="WO187">
        <v>-19.04639927353</v>
      </c>
      <c r="WP187">
        <v>-4.0767085559897103</v>
      </c>
      <c r="WQ187">
        <v>-14.653583424628801</v>
      </c>
      <c r="WR187">
        <v>-16.472820689924401</v>
      </c>
      <c r="WS187">
        <v>-5.7272232369712404</v>
      </c>
      <c r="WT187">
        <v>-19.914000942876001</v>
      </c>
      <c r="WU187">
        <v>-12.9669433003356</v>
      </c>
      <c r="WV187">
        <v>-10.960612936084701</v>
      </c>
      <c r="WW187">
        <v>-18.209673337522101</v>
      </c>
      <c r="WX187">
        <v>-15.6830506249716</v>
      </c>
      <c r="WY187">
        <v>-7.0986376280944201</v>
      </c>
      <c r="WZ187">
        <v>-17.052830024352499</v>
      </c>
      <c r="XA187">
        <v>-8.0836512326809498</v>
      </c>
      <c r="XB187">
        <v>-19.093100126029899</v>
      </c>
      <c r="XC187">
        <v>-12.995561229681799</v>
      </c>
      <c r="XD187">
        <v>-13.201182985191</v>
      </c>
      <c r="XE187">
        <v>-5.4809616254857998</v>
      </c>
      <c r="XF187">
        <v>-14.315110114457299</v>
      </c>
      <c r="XG187">
        <v>-5.9554685681017903</v>
      </c>
      <c r="XH187">
        <v>-15.2827263181434</v>
      </c>
      <c r="XI187">
        <v>-7.0179858012084004</v>
      </c>
      <c r="XJ187">
        <v>-9.7131240641099303</v>
      </c>
      <c r="XK187">
        <v>-18.791542456267699</v>
      </c>
      <c r="XL187">
        <v>-7.1269845705821799</v>
      </c>
      <c r="XM187">
        <v>-6.2781974353933698</v>
      </c>
      <c r="XN187">
        <v>-5.5422178091104097</v>
      </c>
      <c r="XO187">
        <v>-5.8043428487337696</v>
      </c>
      <c r="XP187">
        <v>-6.0201531552919203</v>
      </c>
      <c r="XQ187">
        <v>-19.715899629924099</v>
      </c>
      <c r="XR187">
        <v>-7.8267749778660196</v>
      </c>
      <c r="XS187">
        <v>-12.6597102491376</v>
      </c>
      <c r="XT187">
        <v>-14.679543080717499</v>
      </c>
      <c r="XU187">
        <v>-14.471653559030401</v>
      </c>
      <c r="XV187">
        <v>-3.3952419635250801</v>
      </c>
      <c r="XW187">
        <v>-12.6973275997281</v>
      </c>
      <c r="XX187">
        <v>-9.6569312828962701</v>
      </c>
      <c r="XY187">
        <v>-4.9795880847727902</v>
      </c>
      <c r="XZ187">
        <v>-4.1352625539968804</v>
      </c>
      <c r="YA187">
        <v>-6.4816334448326502</v>
      </c>
      <c r="YB187">
        <v>-4.9152254988033004</v>
      </c>
      <c r="YC187">
        <v>-14.8689071666402</v>
      </c>
      <c r="YD187">
        <v>-11.309898746062199</v>
      </c>
      <c r="YE187">
        <v>-12.432939795889601</v>
      </c>
      <c r="YF187">
        <v>-12.378897920143899</v>
      </c>
      <c r="YG187">
        <v>-14.110750837463801</v>
      </c>
      <c r="YH187">
        <v>-16.3232530713695</v>
      </c>
      <c r="YI187">
        <v>-9.6844129523115292</v>
      </c>
      <c r="YJ187">
        <v>-12.5458253286352</v>
      </c>
      <c r="YK187">
        <v>-5.6824765976089102</v>
      </c>
      <c r="YL187">
        <v>-3.7096256150838101</v>
      </c>
      <c r="YM187">
        <v>-22.373823102602898</v>
      </c>
      <c r="YN187">
        <v>-7.8425526400558896</v>
      </c>
      <c r="YO187">
        <v>-4.1730636650412398</v>
      </c>
      <c r="YP187">
        <v>-4.8234740127590801</v>
      </c>
      <c r="YQ187">
        <v>-8.8655078852972906</v>
      </c>
      <c r="YR187">
        <v>-7.7449170565262504</v>
      </c>
      <c r="YS187">
        <v>-7.0176351436070101</v>
      </c>
      <c r="YT187">
        <v>-8.0971998814152393</v>
      </c>
      <c r="YU187">
        <v>-6.21773764783714</v>
      </c>
      <c r="YV187">
        <v>-11.5094504638645</v>
      </c>
      <c r="YW187">
        <v>-10.757047152622601</v>
      </c>
      <c r="YX187">
        <v>-9.2497690066611007</v>
      </c>
      <c r="YY187">
        <v>-13.468193178724601</v>
      </c>
      <c r="YZ187">
        <v>-17.358636914141002</v>
      </c>
      <c r="ZA187">
        <v>-11.1374334744026</v>
      </c>
      <c r="ZB187">
        <v>-12.1382401000954</v>
      </c>
      <c r="ZC187">
        <v>-20.726010831127301</v>
      </c>
      <c r="ZD187">
        <v>-11.1276242873972</v>
      </c>
      <c r="ZE187">
        <v>-4.4014302161633898</v>
      </c>
      <c r="ZF187">
        <v>-5.21424191729011</v>
      </c>
      <c r="ZG187">
        <v>-6.4685509142016704</v>
      </c>
      <c r="ZH187">
        <v>-8.6327123678411795</v>
      </c>
      <c r="ZI187">
        <v>-5.3794823835955903</v>
      </c>
      <c r="ZJ187">
        <v>-6.8402488808241602</v>
      </c>
      <c r="ZK187">
        <v>-10.020424846914599</v>
      </c>
      <c r="ZL187">
        <v>-10.141952266489</v>
      </c>
      <c r="ZM187">
        <v>-43.376369401554101</v>
      </c>
      <c r="ZN187">
        <v>-9.5453643525932499</v>
      </c>
      <c r="ZO187">
        <v>-18.7739796855716</v>
      </c>
      <c r="ZP187">
        <v>-9.9779509780024096</v>
      </c>
      <c r="ZQ187">
        <v>-8.9004469851196895</v>
      </c>
      <c r="ZR187">
        <v>-13.0673319662131</v>
      </c>
      <c r="ZS187">
        <v>-11.333029347166001</v>
      </c>
      <c r="ZT187">
        <v>-4.8959525090988301</v>
      </c>
      <c r="ZU187">
        <v>-13.677629568777901</v>
      </c>
      <c r="ZV187">
        <v>-9.6276738190336992</v>
      </c>
      <c r="ZW187">
        <v>-5.4393884398488703</v>
      </c>
      <c r="ZX187">
        <v>-16.533901817573799</v>
      </c>
      <c r="ZY187">
        <v>-7.6807834303732498</v>
      </c>
      <c r="ZZ187">
        <v>-8.3206172608643705</v>
      </c>
      <c r="AAA187">
        <v>-17.007043503512602</v>
      </c>
      <c r="AAB187">
        <v>-6.5884034760718997</v>
      </c>
      <c r="AAC187">
        <v>-12.188232082497301</v>
      </c>
      <c r="AAD187">
        <v>-26.346143209807799</v>
      </c>
      <c r="AAE187">
        <v>-11.7049172935063</v>
      </c>
      <c r="AAF187">
        <v>-8.8402069527131992</v>
      </c>
      <c r="AAG187">
        <v>-16.754138466535501</v>
      </c>
      <c r="AAH187">
        <v>-13.509772223396901</v>
      </c>
      <c r="AAI187">
        <v>-7.3445066062350302</v>
      </c>
      <c r="AAJ187">
        <v>-8.5454201789027309</v>
      </c>
      <c r="AAK187">
        <v>-3.6552068136582498</v>
      </c>
      <c r="AAL187">
        <v>-10.608397984840201</v>
      </c>
      <c r="AAM187">
        <v>-2.6886765673700701</v>
      </c>
      <c r="AAN187">
        <v>-9.5403443345261394</v>
      </c>
      <c r="AAO187">
        <v>-27.464711495760799</v>
      </c>
      <c r="AAP187">
        <v>-20.306640711520501</v>
      </c>
      <c r="AAQ187">
        <v>-14.121066280496199</v>
      </c>
      <c r="AAR187">
        <v>-11.376633453539901</v>
      </c>
      <c r="AAS187">
        <v>-11.0251446486752</v>
      </c>
      <c r="AAT187">
        <v>-7.8895037224183397</v>
      </c>
      <c r="AAU187">
        <v>-14.006441886549799</v>
      </c>
      <c r="AAV187">
        <v>-10.3231983676043</v>
      </c>
      <c r="AAW187">
        <v>-11.773997340492301</v>
      </c>
      <c r="AAX187">
        <v>-9.4942437042869301</v>
      </c>
      <c r="AAY187">
        <v>-10.144500426516901</v>
      </c>
      <c r="AAZ187">
        <v>-15.2945060405935</v>
      </c>
      <c r="ABA187">
        <v>-21.2690617122541</v>
      </c>
      <c r="ABB187">
        <v>-25.261483084095399</v>
      </c>
      <c r="ABC187">
        <v>-4.7015891459637702</v>
      </c>
      <c r="ABD187">
        <v>-6.60748103840226</v>
      </c>
      <c r="ABE187">
        <v>-16.238778253924998</v>
      </c>
      <c r="ABF187">
        <v>-8.8574762059846801</v>
      </c>
      <c r="ABG187">
        <v>-7.6641212363551299</v>
      </c>
      <c r="ABH187">
        <v>-9.8661500183306199</v>
      </c>
      <c r="ABI187">
        <v>-12.5395192187069</v>
      </c>
      <c r="ABJ187">
        <v>-26.196351360506799</v>
      </c>
      <c r="ABK187">
        <v>-8.8506802257691106</v>
      </c>
      <c r="ABL187">
        <v>-7.7733185131870597</v>
      </c>
      <c r="ABM187">
        <v>-7.1361115770308698</v>
      </c>
      <c r="ABN187">
        <v>-5.6865324526335099</v>
      </c>
      <c r="ABO187">
        <v>-10.357993266962</v>
      </c>
      <c r="ABP187">
        <v>-27.686378662018299</v>
      </c>
      <c r="ABQ187">
        <v>-8.2550212699391405</v>
      </c>
      <c r="ABR187">
        <v>-12.618068325223099</v>
      </c>
      <c r="ABS187">
        <v>-11.4602499632923</v>
      </c>
      <c r="ABT187">
        <v>-2.94765593514785</v>
      </c>
      <c r="ABU187">
        <v>-5.49649114379074</v>
      </c>
      <c r="ABV187">
        <v>-9.1422078551629795</v>
      </c>
      <c r="ABW187">
        <v>-8.6771595780485598</v>
      </c>
      <c r="ABX187">
        <v>-12.938455113970701</v>
      </c>
      <c r="ABY187">
        <v>-8.2390575908113401</v>
      </c>
      <c r="ABZ187">
        <v>-4.8033473120629298</v>
      </c>
      <c r="ACA187">
        <v>-4.4351151945083398</v>
      </c>
      <c r="ACB187">
        <v>-15.373221746256499</v>
      </c>
      <c r="ACC187">
        <v>-5.8961511871417001</v>
      </c>
      <c r="ACD187">
        <v>-45.725380711780602</v>
      </c>
      <c r="ACE187">
        <v>-6.4336087808659999</v>
      </c>
      <c r="ACF187">
        <v>-11.1492196970965</v>
      </c>
      <c r="ACG187">
        <v>-19.489240853396399</v>
      </c>
      <c r="ACH187">
        <v>-19.483908803613801</v>
      </c>
      <c r="ACI187">
        <v>-18.136017519911199</v>
      </c>
      <c r="ACJ187">
        <v>-7.3723307701550604</v>
      </c>
      <c r="ACK187">
        <v>-5.9560762207647997</v>
      </c>
      <c r="ACL187">
        <v>-2.9975698922863501</v>
      </c>
      <c r="ACM187">
        <v>-5.3141423273542001</v>
      </c>
      <c r="ACN187">
        <v>-16.915429791624501</v>
      </c>
      <c r="ACO187">
        <v>-4.4394305066516297</v>
      </c>
      <c r="ACP187">
        <v>-14.2632825149852</v>
      </c>
      <c r="ACQ187">
        <v>-14.9996323171881</v>
      </c>
      <c r="ACR187">
        <v>-8.2226030249924005</v>
      </c>
      <c r="ACS187">
        <v>-15.289726477519499</v>
      </c>
      <c r="ACT187">
        <v>-4.7414283525889402</v>
      </c>
      <c r="ACU187">
        <v>-22.445960866983</v>
      </c>
      <c r="ACV187">
        <v>-7.8826024539166299</v>
      </c>
      <c r="ACW187">
        <v>-30.951047419189401</v>
      </c>
      <c r="ACX187">
        <v>-8.2547894402571007</v>
      </c>
      <c r="ACY187">
        <v>-18.906841652307399</v>
      </c>
      <c r="ACZ187">
        <v>-14.023448408886701</v>
      </c>
      <c r="ADA187">
        <v>-6.8367165473044302</v>
      </c>
      <c r="ADB187">
        <v>-7.9729143599016101</v>
      </c>
      <c r="ADC187">
        <v>-7.9349709395230601</v>
      </c>
      <c r="ADD187">
        <v>-17.827570331518402</v>
      </c>
      <c r="ADE187">
        <v>-4.3148616070319603</v>
      </c>
      <c r="ADF187">
        <v>-7.4783681870456498</v>
      </c>
      <c r="ADG187">
        <v>-13.725435071922</v>
      </c>
      <c r="ADH187">
        <v>-12.9669637994099</v>
      </c>
      <c r="ADI187">
        <v>-16.389328991229799</v>
      </c>
      <c r="ADJ187">
        <v>-11.3257035671285</v>
      </c>
      <c r="ADK187">
        <v>-12.614157687963001</v>
      </c>
      <c r="ADL187">
        <v>-11.5758044752725</v>
      </c>
      <c r="ADM187">
        <v>-8.6909082104942001</v>
      </c>
      <c r="ADN187">
        <v>-9.9868191485664095</v>
      </c>
      <c r="ADO187">
        <v>-5.9191776394090097</v>
      </c>
      <c r="ADP187">
        <v>-20.219838273880399</v>
      </c>
      <c r="ADQ187">
        <v>-7.0767159418722398</v>
      </c>
      <c r="ADR187">
        <v>-9.3443271894842308</v>
      </c>
      <c r="ADS187">
        <v>-2.7979888547507699</v>
      </c>
      <c r="ADT187">
        <v>-5.05852900236414</v>
      </c>
      <c r="ADU187">
        <v>-10.014727875696799</v>
      </c>
      <c r="ADV187">
        <v>-13.8343209837417</v>
      </c>
      <c r="ADW187">
        <v>-22.310312266998601</v>
      </c>
      <c r="ADX187">
        <v>-7.2186329420362103</v>
      </c>
      <c r="ADY187">
        <v>-2.0520232523533899</v>
      </c>
      <c r="ADZ187">
        <v>-16.801444398567199</v>
      </c>
      <c r="AEA187">
        <v>-7.8696129195789704</v>
      </c>
      <c r="AEB187">
        <v>0</v>
      </c>
      <c r="AEC187">
        <v>-14.357939523971</v>
      </c>
      <c r="AED187">
        <v>-11.8366895157772</v>
      </c>
      <c r="AEE187">
        <v>-11.614016101093</v>
      </c>
      <c r="AEF187">
        <v>-5.2395679472477399</v>
      </c>
      <c r="AEG187">
        <v>-6.3339402834783396</v>
      </c>
      <c r="AEH187">
        <v>-10.328743296120001</v>
      </c>
      <c r="AEI187">
        <v>-14.315542826463799</v>
      </c>
      <c r="AEJ187">
        <v>-14.6025311513828</v>
      </c>
      <c r="AEK187">
        <v>-21.910384385459501</v>
      </c>
      <c r="AEL187">
        <v>-4.6804367060515197</v>
      </c>
      <c r="AEM187">
        <v>-6.1887068071557998</v>
      </c>
      <c r="AEN187">
        <v>-7.9152321632679703</v>
      </c>
      <c r="AEO187">
        <v>-6.5857336515360601</v>
      </c>
      <c r="AEP187">
        <v>-6.9259654981530598</v>
      </c>
      <c r="AEQ187">
        <v>-3.4164213712401201</v>
      </c>
      <c r="AER187">
        <v>-8.8326159135324094</v>
      </c>
      <c r="AES187">
        <v>-25.970061460467299</v>
      </c>
      <c r="AET187">
        <v>-9.0864975924836209</v>
      </c>
      <c r="AEU187">
        <v>-10.801678359904299</v>
      </c>
      <c r="AEV187">
        <v>-9.7479332816965307</v>
      </c>
      <c r="AEW187">
        <v>-13.273529560872699</v>
      </c>
      <c r="AEX187">
        <v>-5.4076686074495202</v>
      </c>
      <c r="AEY187">
        <v>-4.7513618814049003</v>
      </c>
      <c r="AEZ187">
        <v>-9.0360206587403091</v>
      </c>
      <c r="AFA187">
        <v>-7.17077145751509</v>
      </c>
      <c r="AFB187">
        <v>-3.81696044402725</v>
      </c>
      <c r="AFC187">
        <v>-12.987063805615801</v>
      </c>
      <c r="AFD187">
        <v>-5.7520157835969004</v>
      </c>
      <c r="AFE187">
        <v>-13.2019613112047</v>
      </c>
      <c r="AFF187">
        <v>-14.371474085232901</v>
      </c>
      <c r="AFG187">
        <v>-10.0067726502712</v>
      </c>
      <c r="AFH187">
        <v>-3.37396926855223</v>
      </c>
      <c r="AFI187">
        <v>-28.878758262867201</v>
      </c>
      <c r="AFJ187">
        <v>-7.8264306974464004</v>
      </c>
      <c r="AFK187">
        <v>-7.3743273610390601</v>
      </c>
      <c r="AFL187">
        <v>-10.8016178310776</v>
      </c>
      <c r="AFM187">
        <v>-6.9127258992453502</v>
      </c>
      <c r="AFN187">
        <v>-11.1536677076245</v>
      </c>
      <c r="AFO187">
        <v>-18.2143317145309</v>
      </c>
      <c r="AFP187">
        <v>-3.20971731657073</v>
      </c>
      <c r="AFQ187">
        <v>-11.298515356725099</v>
      </c>
      <c r="AFR187">
        <v>-3.3677750568965101</v>
      </c>
      <c r="AFS187">
        <v>-15.5876917838862</v>
      </c>
      <c r="AFT187">
        <v>-5.4777965384641103</v>
      </c>
      <c r="AFU187">
        <v>-14.2278672507764</v>
      </c>
      <c r="AFV187">
        <v>-31.258141367602899</v>
      </c>
      <c r="AFW187">
        <v>-6.0230473775750397</v>
      </c>
      <c r="AFX187">
        <v>-16.557399394055299</v>
      </c>
      <c r="AFY187">
        <v>-14.4519822959831</v>
      </c>
      <c r="AFZ187">
        <v>-21.848254755962799</v>
      </c>
      <c r="AGA187">
        <v>-7.5847245397713703</v>
      </c>
      <c r="AGB187">
        <v>-11.441393203149801</v>
      </c>
      <c r="AGC187">
        <v>-10.173828618960099</v>
      </c>
      <c r="AGD187">
        <v>-11.2589974652081</v>
      </c>
      <c r="AGE187">
        <v>-6.9404386235826498</v>
      </c>
      <c r="AGF187">
        <v>-23.5727920143228</v>
      </c>
      <c r="AGG187">
        <v>-5.3607310182495098</v>
      </c>
      <c r="AGH187">
        <v>-4.7176368910080599</v>
      </c>
      <c r="AGI187">
        <v>-10.8280199402476</v>
      </c>
      <c r="AGJ187">
        <v>-9.7340067260549592</v>
      </c>
      <c r="AGK187">
        <v>-15.806642582205299</v>
      </c>
      <c r="AGL187">
        <v>-13.1999046619956</v>
      </c>
      <c r="AGM187">
        <v>-11.562719648199201</v>
      </c>
      <c r="AGN187">
        <v>-14.322125288925101</v>
      </c>
      <c r="AGO187">
        <v>-12.5866007670096</v>
      </c>
      <c r="AGP187">
        <v>-8.8731817164302207</v>
      </c>
      <c r="AGQ187">
        <v>-8.0381892725804107</v>
      </c>
      <c r="AGR187">
        <v>-19.332984723125598</v>
      </c>
      <c r="AGS187">
        <v>-15.7395476269065</v>
      </c>
      <c r="AGT187">
        <v>-1.52708735906177</v>
      </c>
      <c r="AGU187">
        <v>-9.3339587172536103</v>
      </c>
      <c r="AGV187">
        <v>-3.89660772164993</v>
      </c>
      <c r="AGW187">
        <v>-12.641466683092601</v>
      </c>
      <c r="AGX187">
        <v>-27.819841343330001</v>
      </c>
      <c r="AGY187">
        <v>-7.7585378593564096</v>
      </c>
      <c r="AGZ187">
        <v>-4.9302698459057703</v>
      </c>
      <c r="AHA187">
        <v>-7.4853194806735299</v>
      </c>
      <c r="AHB187">
        <v>-6.7650385660644998</v>
      </c>
      <c r="AHC187">
        <v>-5.6905329210067599</v>
      </c>
      <c r="AHD187">
        <v>-9.1806866275319994</v>
      </c>
      <c r="AHE187">
        <v>-10.038262895550799</v>
      </c>
      <c r="AHF187">
        <v>-9.3395652451852396</v>
      </c>
      <c r="AHG187">
        <v>-7.8298062679359699</v>
      </c>
      <c r="AHH187">
        <v>-13.007902041951199</v>
      </c>
      <c r="AHI187">
        <v>-3.91584344821496</v>
      </c>
      <c r="AHJ187">
        <v>-12.5294622009263</v>
      </c>
      <c r="AHK187">
        <v>-9.5204732979909501</v>
      </c>
      <c r="AHL187">
        <v>-17.681779775534299</v>
      </c>
      <c r="AHM187">
        <v>-10.588185179019201</v>
      </c>
      <c r="AHN187">
        <v>-23.041796347223698</v>
      </c>
      <c r="AHO187">
        <v>-30.124067349530399</v>
      </c>
      <c r="AHP187">
        <v>-9.2447014429760905</v>
      </c>
      <c r="AHQ187">
        <v>-8.7438526878129306</v>
      </c>
      <c r="AHR187">
        <v>-7.7259754014175401</v>
      </c>
      <c r="AHS187">
        <v>-7.5130557726435301</v>
      </c>
      <c r="AHT187">
        <v>-9.5654031156050507</v>
      </c>
      <c r="AHU187">
        <v>-16.109700939038099</v>
      </c>
      <c r="AHV187">
        <v>-8.5808354898715606</v>
      </c>
      <c r="AHW187">
        <v>-6.9325607198840098</v>
      </c>
      <c r="AHX187">
        <v>-20.973740149616301</v>
      </c>
      <c r="AHY187">
        <v>-11.7394394103588</v>
      </c>
      <c r="AHZ187">
        <v>-9.6650154237489705</v>
      </c>
      <c r="AIA187">
        <v>-17.001394500997399</v>
      </c>
      <c r="AIB187">
        <v>-11.899529851923701</v>
      </c>
      <c r="AIC187">
        <v>-13.384920775068901</v>
      </c>
      <c r="AID187">
        <v>-18.530403879880598</v>
      </c>
      <c r="AIE187">
        <v>-7.8131787558422703</v>
      </c>
      <c r="AIF187">
        <v>-12.349023981021</v>
      </c>
      <c r="AIG187">
        <v>-4.4162678884135902</v>
      </c>
      <c r="AIH187">
        <v>-6.7527328760044698</v>
      </c>
      <c r="AII187">
        <v>-7.8837028264612199</v>
      </c>
      <c r="AIJ187">
        <v>-9.2467046723138306</v>
      </c>
      <c r="AIK187">
        <v>-9.6470058554108409</v>
      </c>
      <c r="AIL187">
        <v>-13.681473988781001</v>
      </c>
      <c r="AIM187">
        <v>-10.913693546326099</v>
      </c>
      <c r="AIN187">
        <v>-10.4027397949127</v>
      </c>
      <c r="AIO187">
        <v>-9.8522593754831895</v>
      </c>
      <c r="AIP187">
        <v>-10.1496543941377</v>
      </c>
      <c r="AIQ187">
        <v>-6.9558116302383697</v>
      </c>
      <c r="AIR187">
        <v>-15.5146197921592</v>
      </c>
      <c r="AIS187">
        <v>-6.07632372694147</v>
      </c>
      <c r="AIT187">
        <v>-5.5041470487396102</v>
      </c>
      <c r="AIU187">
        <v>-31.405302014856399</v>
      </c>
      <c r="AIV187">
        <v>-7.7896822859747203</v>
      </c>
      <c r="AIW187">
        <v>-15.780141005941701</v>
      </c>
      <c r="AIX187">
        <v>-13.5663463004066</v>
      </c>
      <c r="AIY187">
        <v>-18.603128678975398</v>
      </c>
      <c r="AIZ187">
        <v>-7.9457598615340697</v>
      </c>
      <c r="AJA187">
        <v>-8.0897945698845604</v>
      </c>
      <c r="AJB187">
        <v>-16.592975016385399</v>
      </c>
      <c r="AJC187">
        <v>-9.2898899801446699</v>
      </c>
      <c r="AJD187">
        <v>-13.7369845599213</v>
      </c>
      <c r="AJE187">
        <v>-8.5864074867152702</v>
      </c>
      <c r="AJF187">
        <v>-7.9291525176856803</v>
      </c>
      <c r="AJG187">
        <v>-5.6371146169625197</v>
      </c>
      <c r="AJH187">
        <v>-19.915212762561598</v>
      </c>
      <c r="AJI187">
        <v>-14.0644015790776</v>
      </c>
      <c r="AJJ187">
        <v>-10.5973211529551</v>
      </c>
      <c r="AJK187">
        <v>-8.2602672724555397</v>
      </c>
      <c r="AJL187">
        <v>-5.9897522676724897</v>
      </c>
      <c r="AJM187">
        <v>-12.2658793038937</v>
      </c>
      <c r="AJN187">
        <v>-19.142284367389198</v>
      </c>
      <c r="AJO187">
        <v>-13.0616475281484</v>
      </c>
      <c r="AJP187">
        <v>-9.9523690831037506</v>
      </c>
      <c r="AJQ187">
        <v>-6.0266556881770699</v>
      </c>
      <c r="AJR187">
        <v>-15.257376298774799</v>
      </c>
      <c r="AJS187">
        <v>-7.2108857391003198</v>
      </c>
      <c r="AJT187">
        <v>-9.6682927382959196</v>
      </c>
      <c r="AJU187">
        <v>-13.354178929106199</v>
      </c>
      <c r="AJV187">
        <v>-11.220116759433999</v>
      </c>
      <c r="AJW187">
        <v>-11.037096841410801</v>
      </c>
      <c r="AJX187">
        <v>-4.9393790494462504</v>
      </c>
      <c r="AJY187">
        <v>-14.1867812216666</v>
      </c>
      <c r="AJZ187">
        <v>-13.720907233265301</v>
      </c>
      <c r="AKA187">
        <v>-17.805197204090899</v>
      </c>
      <c r="AKB187">
        <v>-7.3898333923320703</v>
      </c>
      <c r="AKC187">
        <v>-26.600047134115901</v>
      </c>
      <c r="AKD187">
        <v>-5.6843013768800601</v>
      </c>
      <c r="AKE187">
        <v>-13.786957341289201</v>
      </c>
      <c r="AKF187">
        <v>-22.360566167714001</v>
      </c>
      <c r="AKG187">
        <v>-17.875886614021798</v>
      </c>
      <c r="AKH187">
        <v>-8.5529379671150991</v>
      </c>
      <c r="AKI187">
        <v>-13.6550299455229</v>
      </c>
      <c r="AKJ187">
        <v>-13.350413379149201</v>
      </c>
      <c r="AKK187">
        <v>-6.4513903851430401</v>
      </c>
      <c r="AKL187">
        <v>-8.8901741001171199</v>
      </c>
      <c r="AKM187">
        <v>-11.3314827915782</v>
      </c>
      <c r="AKN187">
        <v>-13.5207314559865</v>
      </c>
      <c r="AKO187">
        <v>-10.8519811906289</v>
      </c>
      <c r="AKP187">
        <v>-9.5270997285080092</v>
      </c>
      <c r="AKQ187">
        <v>-4.9083490514886998</v>
      </c>
      <c r="AKR187">
        <v>-13.603224893305899</v>
      </c>
      <c r="AKS187">
        <v>-6.9845374967899296</v>
      </c>
      <c r="AKT187">
        <v>-14.5075790305056</v>
      </c>
      <c r="AKU187">
        <v>-11.0654503090771</v>
      </c>
      <c r="AKV187">
        <v>-9.4310657304325503</v>
      </c>
      <c r="AKW187">
        <v>-8.2344122819465895</v>
      </c>
      <c r="AKX187">
        <v>-8.2692414640408707</v>
      </c>
      <c r="AKY187">
        <v>-18.875216194362601</v>
      </c>
      <c r="AKZ187">
        <v>-5.8558897013461699</v>
      </c>
      <c r="ALA187">
        <v>-9.8692279146256698</v>
      </c>
      <c r="ALB187">
        <v>-14.6943201033557</v>
      </c>
      <c r="ALC187">
        <v>-9.0882901033962504</v>
      </c>
      <c r="ALD187">
        <v>-8.3156307481380303</v>
      </c>
      <c r="ALE187">
        <v>-8.4950555317546996</v>
      </c>
      <c r="ALF187">
        <v>-21.1055345296081</v>
      </c>
      <c r="ALG187">
        <v>-10.847558857921401</v>
      </c>
      <c r="ALH187">
        <v>-14.288539052778001</v>
      </c>
      <c r="ALI187">
        <v>-13.742795113768899</v>
      </c>
      <c r="ALJ187">
        <v>-7.8454136341148901</v>
      </c>
      <c r="ALK187">
        <v>-15.5599434578402</v>
      </c>
      <c r="ALL187">
        <v>-12.6353360234632</v>
      </c>
      <c r="ALM187">
        <v>-9.27522186911688</v>
      </c>
      <c r="ALN187">
        <v>-14.726587332692599</v>
      </c>
      <c r="ALO187">
        <v>-12.7463503221454</v>
      </c>
      <c r="ALP187">
        <v>-16.098762730249401</v>
      </c>
      <c r="ALQ187">
        <v>-7.09347522947761</v>
      </c>
      <c r="ALR187">
        <v>-20.525272461613401</v>
      </c>
      <c r="ALS187">
        <v>-7.0397153956071996</v>
      </c>
      <c r="ALT187">
        <v>-12.356070902441999</v>
      </c>
      <c r="ALU187">
        <v>-12.385434350097199</v>
      </c>
      <c r="ALV187">
        <v>-16.800108790091201</v>
      </c>
      <c r="ALW187">
        <v>-12.547987947765201</v>
      </c>
      <c r="ALX187">
        <v>-23.815643742718301</v>
      </c>
      <c r="ALY187">
        <v>-11.8726120930811</v>
      </c>
      <c r="ALZ187">
        <v>-13.8855649285185</v>
      </c>
      <c r="AMA187">
        <v>-16.093829788226099</v>
      </c>
      <c r="AMB187">
        <v>-14.244327729048999</v>
      </c>
      <c r="AMC187">
        <v>-12.4665635154923</v>
      </c>
      <c r="AMD187">
        <v>-30.9283283894897</v>
      </c>
      <c r="AME187">
        <v>-14.296745741331099</v>
      </c>
      <c r="AMF187">
        <v>-11.0509430513158</v>
      </c>
      <c r="AMG187">
        <v>-13.9362057821339</v>
      </c>
      <c r="AMH187">
        <v>-8.18569578097663</v>
      </c>
      <c r="AMI187">
        <v>-16.8449497699029</v>
      </c>
      <c r="AMJ187">
        <v>-13.450168940288901</v>
      </c>
      <c r="AMK187">
        <v>-6.1399227865205201</v>
      </c>
      <c r="AML187">
        <v>-24.342082066293599</v>
      </c>
      <c r="AMM187">
        <v>-11.6099771481658</v>
      </c>
      <c r="AMN187">
        <v>-20.010113013022799</v>
      </c>
      <c r="AMO187">
        <v>-8.4127629962540897</v>
      </c>
      <c r="AMP187">
        <v>-16.778561274626298</v>
      </c>
      <c r="AMQ187">
        <v>-10.174302615207401</v>
      </c>
      <c r="AMR187">
        <v>-16.221847981723499</v>
      </c>
      <c r="AMS187">
        <v>-15.757086188232099</v>
      </c>
      <c r="AMT187">
        <v>-12.843783991284599</v>
      </c>
      <c r="AMU187">
        <v>-10.933287519114</v>
      </c>
      <c r="AMV187">
        <v>-20.418567365710501</v>
      </c>
      <c r="AMW187">
        <v>-9.4165982251358304</v>
      </c>
      <c r="AMX187">
        <v>-22.993859646181001</v>
      </c>
      <c r="AMY187">
        <v>-24.207711409213299</v>
      </c>
      <c r="AMZ187">
        <v>-14.730446424319</v>
      </c>
      <c r="ANA187">
        <v>-17.931103107361</v>
      </c>
      <c r="ANB187">
        <v>-19.7819742760331</v>
      </c>
      <c r="ANC187">
        <v>-10.792557164210301</v>
      </c>
      <c r="AND187">
        <v>-13.9298947338715</v>
      </c>
      <c r="ANE187">
        <v>-15.743871890244201</v>
      </c>
      <c r="ANF187">
        <v>-21.039526176114599</v>
      </c>
      <c r="ANG187">
        <v>-17.6132331319522</v>
      </c>
      <c r="ANH187">
        <v>-35.916944471843401</v>
      </c>
      <c r="ANI187">
        <v>-11.779524694477301</v>
      </c>
      <c r="ANJ187">
        <v>-14.4160656149123</v>
      </c>
      <c r="ANK187">
        <v>-35.084876546570499</v>
      </c>
      <c r="ANL187">
        <v>-17.9311588170597</v>
      </c>
      <c r="ANM187">
        <v>-14.007668984172099</v>
      </c>
      <c r="ANN187">
        <v>-12.7692880125212</v>
      </c>
      <c r="ANO187">
        <v>-15.082124180209799</v>
      </c>
      <c r="ANP187">
        <v>-23.263052412239499</v>
      </c>
      <c r="ANQ187">
        <v>-12.217262442216899</v>
      </c>
      <c r="ANR187">
        <v>-23.330726597679298</v>
      </c>
      <c r="ANS187">
        <v>-17.499073119577201</v>
      </c>
      <c r="ANT187">
        <v>-16.965275406182499</v>
      </c>
      <c r="ANU187">
        <v>-17.704209785268901</v>
      </c>
      <c r="ANV187">
        <v>-14.2610311372142</v>
      </c>
      <c r="ANW187">
        <v>-19.110135916092201</v>
      </c>
      <c r="ANX187">
        <v>-14.2492737348259</v>
      </c>
      <c r="ANY187">
        <v>-16.180943176632901</v>
      </c>
      <c r="ANZ187">
        <v>-19.6894872320708</v>
      </c>
      <c r="AOA187">
        <v>-16.6923960127863</v>
      </c>
      <c r="AOB187">
        <v>-25.1819359238931</v>
      </c>
      <c r="AOC187">
        <v>-12.428558761761799</v>
      </c>
      <c r="AOD187">
        <v>-25.072185775677902</v>
      </c>
      <c r="AOE187">
        <v>-20.612842977342801</v>
      </c>
      <c r="AOF187">
        <v>-21.6659618255641</v>
      </c>
      <c r="AOG187">
        <v>-19.130971290841</v>
      </c>
      <c r="AOH187">
        <v>-26.5661084368788</v>
      </c>
      <c r="AOI187">
        <v>-19.3819121430219</v>
      </c>
      <c r="AOJ187">
        <v>-24.4549366048081</v>
      </c>
      <c r="AOK187">
        <v>-13.621795334731599</v>
      </c>
      <c r="AOL187">
        <v>-26.943782315270699</v>
      </c>
      <c r="AOM187">
        <v>-24.661847100949</v>
      </c>
      <c r="AON187">
        <v>-25.062861967227299</v>
      </c>
      <c r="AOO187">
        <v>-18.029092271668301</v>
      </c>
      <c r="AOP187">
        <v>-22.429605639298899</v>
      </c>
      <c r="AOQ187">
        <v>-23.055801619400601</v>
      </c>
      <c r="AOR187">
        <v>-15.1101634703593</v>
      </c>
      <c r="AOS187">
        <v>-19.163879122948799</v>
      </c>
      <c r="AOT187">
        <v>-18.362781218868601</v>
      </c>
      <c r="AOU187">
        <v>-26.237297011065301</v>
      </c>
      <c r="AOV187">
        <v>-24.964746295085099</v>
      </c>
      <c r="AOW187">
        <v>-25.770933110381399</v>
      </c>
      <c r="AOX187">
        <v>-24.820279471107501</v>
      </c>
      <c r="AOY187">
        <v>-26.322278577278599</v>
      </c>
      <c r="AOZ187">
        <v>-23.787809589657002</v>
      </c>
      <c r="APA187">
        <v>-25.942231974880102</v>
      </c>
      <c r="APB187">
        <v>-20.619119497885901</v>
      </c>
      <c r="APC187">
        <v>-28.453165491988901</v>
      </c>
      <c r="APD187">
        <v>-26.077151493214501</v>
      </c>
      <c r="APE187">
        <v>-34.635451468451301</v>
      </c>
      <c r="APF187">
        <v>-23.167860296611</v>
      </c>
      <c r="APG187">
        <v>-23.132680809554302</v>
      </c>
      <c r="APH187">
        <v>-21.300104572830399</v>
      </c>
      <c r="API187">
        <v>-31.713102552448401</v>
      </c>
      <c r="APJ187">
        <v>-28.104705929451899</v>
      </c>
      <c r="APK187">
        <v>-25.133794059029601</v>
      </c>
      <c r="APL187">
        <v>-23.0092376286938</v>
      </c>
      <c r="APM187">
        <v>-34.0920402954075</v>
      </c>
      <c r="APN187">
        <v>-37.792330335604902</v>
      </c>
      <c r="APO187">
        <v>-23.6372404599385</v>
      </c>
      <c r="APP187">
        <v>-22.5992645674282</v>
      </c>
      <c r="APQ187">
        <v>-36.015315066834198</v>
      </c>
      <c r="APR187">
        <v>-30.872549470306001</v>
      </c>
      <c r="APS187">
        <v>-29.0521634862287</v>
      </c>
      <c r="APT187">
        <v>-30.8924871675428</v>
      </c>
      <c r="APU187">
        <v>-30.938915939252301</v>
      </c>
      <c r="APV187">
        <v>-23.585092062930801</v>
      </c>
      <c r="APW187">
        <v>-35.682327536399796</v>
      </c>
      <c r="APX187">
        <v>-32.4167714098812</v>
      </c>
      <c r="APY187">
        <v>-28.6880691645176</v>
      </c>
      <c r="APZ187">
        <v>-30.927806241810401</v>
      </c>
      <c r="AQA187">
        <v>-44.435893131576698</v>
      </c>
      <c r="AQB187">
        <v>-34.907032560842097</v>
      </c>
      <c r="AQC187">
        <v>-28.154534408315399</v>
      </c>
      <c r="AQD187">
        <v>-25.8055358974736</v>
      </c>
      <c r="AQE187">
        <v>-30.054528248918501</v>
      </c>
      <c r="AQF187">
        <v>-37.918585010088002</v>
      </c>
      <c r="AQG187">
        <v>-31.7470824104645</v>
      </c>
      <c r="AQH187">
        <v>-30.534885944684401</v>
      </c>
      <c r="AQI187">
        <v>-36.417026902146198</v>
      </c>
      <c r="AQJ187">
        <v>-41.4794147267407</v>
      </c>
      <c r="AQK187">
        <v>-44.627680652361803</v>
      </c>
      <c r="AQL187">
        <v>-40.239573531663197</v>
      </c>
      <c r="AQM187">
        <v>-31.697226681416701</v>
      </c>
      <c r="AQN187">
        <v>-36.631690585289498</v>
      </c>
      <c r="AQO187">
        <v>-28.615845581221201</v>
      </c>
      <c r="AQP187">
        <v>-37.417589001016601</v>
      </c>
      <c r="AQQ187">
        <v>-44.773510756638302</v>
      </c>
      <c r="AQR187">
        <v>-29.756438726809801</v>
      </c>
      <c r="AQS187">
        <v>-33.535891411029198</v>
      </c>
      <c r="AQT187">
        <v>-38.944242602662598</v>
      </c>
      <c r="AQU187">
        <v>-37.805708475052299</v>
      </c>
      <c r="AQV187">
        <v>-40.477979689183101</v>
      </c>
      <c r="AQW187">
        <v>-30.651268426450301</v>
      </c>
      <c r="AQX187">
        <v>-39.210161083416601</v>
      </c>
      <c r="AQY187">
        <v>-38.185680349656003</v>
      </c>
      <c r="AQZ187">
        <v>-38.338970681969897</v>
      </c>
      <c r="ARA187">
        <v>-42.836933772747699</v>
      </c>
      <c r="ARB187">
        <v>-39.020295276903397</v>
      </c>
      <c r="ARC187">
        <v>-40.805054501539701</v>
      </c>
      <c r="ARD187">
        <v>-45.419042666275203</v>
      </c>
      <c r="ARE187">
        <v>-43.258992414841799</v>
      </c>
      <c r="ARF187">
        <v>-42.626626734048301</v>
      </c>
      <c r="ARG187">
        <v>-42.120772183382698</v>
      </c>
      <c r="ARH187">
        <v>-41.778884637532499</v>
      </c>
      <c r="ARI187">
        <v>-36.5253452891384</v>
      </c>
      <c r="ARJ187">
        <v>-40.532430820633202</v>
      </c>
      <c r="ARK187">
        <v>-48.020366311444398</v>
      </c>
      <c r="ARL187">
        <v>-45.763656224467198</v>
      </c>
      <c r="ARM187">
        <v>-42.837694074761998</v>
      </c>
      <c r="ARN187">
        <v>-50.905832624206802</v>
      </c>
      <c r="ARO187">
        <v>-43.594424122756301</v>
      </c>
      <c r="ARP187">
        <v>-40.4834076319096</v>
      </c>
      <c r="ARQ187">
        <v>-37.7355189913565</v>
      </c>
      <c r="ARR187">
        <v>-46.197109810628596</v>
      </c>
      <c r="ARS187">
        <v>-49.555651378552099</v>
      </c>
      <c r="ART187">
        <v>-45.096592233419997</v>
      </c>
      <c r="ARU187">
        <v>-47.584928997018302</v>
      </c>
      <c r="ARV187">
        <v>-40.510142620742201</v>
      </c>
      <c r="ARW187">
        <v>-50.016487027061302</v>
      </c>
      <c r="ARX187">
        <v>-38.588767125887799</v>
      </c>
      <c r="ARY187">
        <v>-40.804679028743699</v>
      </c>
      <c r="ARZ187">
        <v>-45.152692105155701</v>
      </c>
      <c r="ASA187">
        <v>-43.678066327801702</v>
      </c>
      <c r="ASB187">
        <v>-44.463731614384002</v>
      </c>
      <c r="ASC187">
        <v>-50.881957031075501</v>
      </c>
      <c r="ASD187">
        <v>-41.453523708752897</v>
      </c>
      <c r="ASE187">
        <v>-45.501773322970998</v>
      </c>
      <c r="ASF187">
        <v>-51.514195226125899</v>
      </c>
      <c r="ASG187">
        <v>-44.174381057900199</v>
      </c>
      <c r="ASH187">
        <v>-44.326004011936</v>
      </c>
      <c r="ASI187">
        <v>-37.576375243192601</v>
      </c>
      <c r="ASJ187">
        <v>-43.729900698212802</v>
      </c>
      <c r="ASK187">
        <v>-47.547915878604698</v>
      </c>
      <c r="ASL187">
        <v>-50.397095297223999</v>
      </c>
      <c r="ASM187">
        <v>-46.460436530206799</v>
      </c>
      <c r="ASN187">
        <v>-44.184626076349602</v>
      </c>
      <c r="ASO187">
        <v>-54.7478806494629</v>
      </c>
      <c r="ASP187">
        <v>-40.299379895706601</v>
      </c>
      <c r="ASQ187">
        <v>-49.477479599252803</v>
      </c>
      <c r="ASR187">
        <v>-51.894740021616798</v>
      </c>
      <c r="ASS187">
        <v>-44.448229964786002</v>
      </c>
      <c r="AST187">
        <v>-39.623651549355003</v>
      </c>
      <c r="ASU187">
        <v>-38.767290239342501</v>
      </c>
      <c r="ASV187">
        <v>-43.528803831742003</v>
      </c>
      <c r="ASW187">
        <v>-41.701101567399199</v>
      </c>
      <c r="ASX187">
        <v>-45.842667102420798</v>
      </c>
      <c r="ASY187">
        <v>-37.908246439954901</v>
      </c>
      <c r="ASZ187">
        <v>-45.233033222881701</v>
      </c>
      <c r="ATA187">
        <v>-43.183230218001498</v>
      </c>
      <c r="ATB187">
        <v>-50.554214658273402</v>
      </c>
      <c r="ATC187">
        <v>-47.909707936722498</v>
      </c>
      <c r="ATD187">
        <v>-53.030303171384297</v>
      </c>
      <c r="ATE187">
        <v>-53.114223288149603</v>
      </c>
      <c r="ATF187">
        <v>-47.859576814209397</v>
      </c>
      <c r="ATG187">
        <v>-47.224582451456897</v>
      </c>
      <c r="ATH187">
        <v>-44.868719996477203</v>
      </c>
      <c r="ATI187">
        <v>-49.107848393856202</v>
      </c>
      <c r="ATJ187">
        <v>-40.0755440423357</v>
      </c>
      <c r="ATK187">
        <v>-37.834446679497603</v>
      </c>
      <c r="ATL187">
        <v>-40.772786518500901</v>
      </c>
      <c r="ATM187">
        <v>-53.6081676151233</v>
      </c>
      <c r="ATN187">
        <v>-46.730748424100497</v>
      </c>
      <c r="ATO187">
        <v>-44.5627488906255</v>
      </c>
      <c r="ATP187">
        <v>-48.927172722824501</v>
      </c>
      <c r="ATQ187">
        <v>-44.0844459952975</v>
      </c>
      <c r="ATR187">
        <v>-48.506350158499799</v>
      </c>
      <c r="ATS187">
        <v>-43.9384461572539</v>
      </c>
      <c r="ATT187">
        <v>-50.159373589484701</v>
      </c>
      <c r="ATU187">
        <v>-50.8536183306447</v>
      </c>
      <c r="ATV187">
        <v>-39.670974947564602</v>
      </c>
      <c r="ATW187">
        <v>-44.132395860735102</v>
      </c>
      <c r="ATX187">
        <v>-54.075518417942298</v>
      </c>
      <c r="ATY187">
        <v>-46.611696706841997</v>
      </c>
      <c r="ATZ187">
        <v>-53.786252688460998</v>
      </c>
      <c r="AUA187">
        <v>-44.3491211295689</v>
      </c>
      <c r="AUB187">
        <v>-47.740776250846103</v>
      </c>
      <c r="AUC187">
        <v>-45.046330070088601</v>
      </c>
      <c r="AUD187">
        <v>-49.325683735138199</v>
      </c>
      <c r="AUE187">
        <v>-47.8721947429163</v>
      </c>
      <c r="AUF187">
        <v>-50.7071264228966</v>
      </c>
      <c r="AUG187">
        <v>-44.638733131612398</v>
      </c>
      <c r="AUH187">
        <v>-45.192706714093497</v>
      </c>
      <c r="AUI187">
        <v>-47.764059791387403</v>
      </c>
      <c r="AUJ187">
        <v>-45.769080132720497</v>
      </c>
      <c r="AUK187">
        <v>-51.762636917463503</v>
      </c>
      <c r="AUL187">
        <v>-44.313786208512099</v>
      </c>
      <c r="AUM187">
        <v>-58.214969379452</v>
      </c>
      <c r="AUN187">
        <v>-48.942038472709001</v>
      </c>
      <c r="AUO187">
        <v>-46.223569691958097</v>
      </c>
      <c r="AUP187">
        <v>-47.150277395547803</v>
      </c>
      <c r="AUQ187">
        <v>-49.7450094064653</v>
      </c>
      <c r="AUR187">
        <v>-44.058760344196699</v>
      </c>
      <c r="AUS187">
        <v>-51.925436184081498</v>
      </c>
      <c r="AUT187">
        <v>-46.1437099713376</v>
      </c>
      <c r="AUU187">
        <v>-47.701134502806802</v>
      </c>
      <c r="AUV187">
        <v>-46.701884422404902</v>
      </c>
      <c r="AUW187">
        <v>-50.654263653626003</v>
      </c>
      <c r="AUX187">
        <v>-44.8819053519601</v>
      </c>
      <c r="AUY187">
        <v>-51.175578256168102</v>
      </c>
      <c r="AUZ187">
        <v>-41.063979649881098</v>
      </c>
      <c r="AVA187">
        <v>-40.913398024793501</v>
      </c>
      <c r="AVB187">
        <v>-67.793875760669195</v>
      </c>
      <c r="AVC187">
        <v>-50.280773165677402</v>
      </c>
      <c r="AVD187">
        <v>-46.706876459613099</v>
      </c>
      <c r="AVE187">
        <v>-44.933095733452198</v>
      </c>
      <c r="AVF187">
        <v>-48.5598417457118</v>
      </c>
      <c r="AVG187">
        <v>-52.011666037952402</v>
      </c>
      <c r="AVH187">
        <v>-47.349692836307099</v>
      </c>
      <c r="AVI187">
        <v>-40.9141578105219</v>
      </c>
      <c r="AVJ187">
        <v>-50.081757585091196</v>
      </c>
      <c r="AVK187">
        <v>-43.269408398320898</v>
      </c>
      <c r="AVL187">
        <v>-50.5344978851778</v>
      </c>
      <c r="AVM187">
        <v>-42.104598670502597</v>
      </c>
      <c r="AVN187">
        <v>-45.443985909756499</v>
      </c>
      <c r="AVO187">
        <v>-39.571789283046101</v>
      </c>
      <c r="AVP187">
        <v>-52.5896944664077</v>
      </c>
      <c r="AVQ187">
        <v>-43.785788405371399</v>
      </c>
      <c r="AVR187">
        <v>-46.300356367411801</v>
      </c>
      <c r="AVS187">
        <v>-43.934378599160297</v>
      </c>
      <c r="AVT187">
        <v>-50.521911727790403</v>
      </c>
      <c r="AVU187">
        <v>-52.249511195602601</v>
      </c>
      <c r="AVV187">
        <v>-43.666659207373598</v>
      </c>
      <c r="AVW187">
        <v>-44.523306412867797</v>
      </c>
      <c r="AVX187">
        <v>-51.4988665972039</v>
      </c>
      <c r="AVY187">
        <v>-49.252783549434099</v>
      </c>
      <c r="AVZ187">
        <v>-45.140752754952103</v>
      </c>
      <c r="AWA187">
        <v>-46.387765709206299</v>
      </c>
      <c r="AWB187">
        <v>-60.1610303190051</v>
      </c>
      <c r="AWC187">
        <v>-39.110706063338903</v>
      </c>
      <c r="AWD187">
        <v>-46.357291086209599</v>
      </c>
      <c r="AWE187">
        <v>-45.083200078607497</v>
      </c>
      <c r="AWF187">
        <v>-45.8995089401729</v>
      </c>
      <c r="AWG187">
        <v>-47.416126490739302</v>
      </c>
      <c r="AWH187">
        <v>-50.7454475516396</v>
      </c>
      <c r="AWI187">
        <v>-56.319010482245197</v>
      </c>
      <c r="AWJ187">
        <v>-55.9333778043422</v>
      </c>
      <c r="AWK187">
        <v>-54.5095606643374</v>
      </c>
      <c r="AWL187">
        <v>-48.106545390896002</v>
      </c>
    </row>
    <row r="188" spans="1:1286" x14ac:dyDescent="0.25">
      <c r="A188">
        <v>186</v>
      </c>
      <c r="B188">
        <v>1</v>
      </c>
      <c r="C188">
        <f t="shared" si="7"/>
        <v>700</v>
      </c>
      <c r="D188">
        <v>-1</v>
      </c>
      <c r="E188">
        <v>8</v>
      </c>
      <c r="F188">
        <v>-54.241596661362202</v>
      </c>
      <c r="G188">
        <v>-41.580762101932102</v>
      </c>
      <c r="H188">
        <v>-44.761142696991897</v>
      </c>
      <c r="I188">
        <v>-50.110660884583297</v>
      </c>
      <c r="J188">
        <v>-44.380175434993099</v>
      </c>
      <c r="K188">
        <v>-55.4873395690609</v>
      </c>
      <c r="L188">
        <v>-46.959925298722801</v>
      </c>
      <c r="M188">
        <v>-42.729730425541199</v>
      </c>
      <c r="N188">
        <v>-62.875466800011203</v>
      </c>
      <c r="O188">
        <v>-45.515473101952999</v>
      </c>
      <c r="P188">
        <v>-43.5772238535627</v>
      </c>
      <c r="Q188">
        <v>-42.271387437678499</v>
      </c>
      <c r="R188">
        <v>-42.846557507903903</v>
      </c>
      <c r="S188">
        <v>-44.378229905620103</v>
      </c>
      <c r="T188">
        <v>-39.201879833438397</v>
      </c>
      <c r="U188">
        <v>-58.791503985555302</v>
      </c>
      <c r="V188">
        <v>-53.314919526921301</v>
      </c>
      <c r="W188">
        <v>-60.1645357443577</v>
      </c>
      <c r="X188">
        <v>-45.787250926932401</v>
      </c>
      <c r="Y188">
        <v>-44.081767320788799</v>
      </c>
      <c r="Z188">
        <v>-66.360975334774295</v>
      </c>
      <c r="AA188">
        <v>-56.195820278918397</v>
      </c>
      <c r="AB188">
        <v>-45.594662076597601</v>
      </c>
      <c r="AC188">
        <v>-48.031398022461801</v>
      </c>
      <c r="AD188">
        <v>-49.911867769893803</v>
      </c>
      <c r="AE188">
        <v>-48.340295469018201</v>
      </c>
      <c r="AF188">
        <v>-47.034015923130298</v>
      </c>
      <c r="AG188">
        <v>-42.811563798787098</v>
      </c>
      <c r="AH188">
        <v>-43.7133983394748</v>
      </c>
      <c r="AI188">
        <v>-54.198081717138102</v>
      </c>
      <c r="AJ188">
        <v>-77.239292749644093</v>
      </c>
      <c r="AK188">
        <v>-47.111425506766302</v>
      </c>
      <c r="AL188">
        <v>-50.213820145524899</v>
      </c>
      <c r="AM188">
        <v>-42.682564446903598</v>
      </c>
      <c r="AN188">
        <v>-53.217381829600299</v>
      </c>
      <c r="AO188">
        <v>-44.737753459639201</v>
      </c>
      <c r="AP188">
        <v>-45.448253797416903</v>
      </c>
      <c r="AQ188">
        <v>-43.855911229677403</v>
      </c>
      <c r="AR188">
        <v>-44.7508986411422</v>
      </c>
      <c r="AS188">
        <v>-44.558994870080802</v>
      </c>
      <c r="AT188">
        <v>-56.3755677394523</v>
      </c>
      <c r="AU188">
        <v>-45.792214935945701</v>
      </c>
      <c r="AV188">
        <v>-45.346179953224798</v>
      </c>
      <c r="AW188">
        <v>-47.813330936898197</v>
      </c>
      <c r="AX188">
        <v>-51.0198858939685</v>
      </c>
      <c r="AY188">
        <v>-61.349171730904999</v>
      </c>
      <c r="AZ188">
        <v>-52.971809677926203</v>
      </c>
      <c r="BA188">
        <v>-41.871109489136003</v>
      </c>
      <c r="BB188">
        <v>-41.999717304158501</v>
      </c>
      <c r="BC188">
        <v>-49.811980282847202</v>
      </c>
      <c r="BD188">
        <v>-46.028703118333297</v>
      </c>
      <c r="BE188">
        <v>-52.224635046014797</v>
      </c>
      <c r="BF188">
        <v>-48.2649271598886</v>
      </c>
      <c r="BG188">
        <v>-45.079176576743997</v>
      </c>
      <c r="BH188">
        <v>-48.3504773750292</v>
      </c>
      <c r="BI188">
        <v>-47.895953891374901</v>
      </c>
      <c r="BJ188">
        <v>-54.656941706637298</v>
      </c>
      <c r="BK188">
        <v>-46.941015699963103</v>
      </c>
      <c r="BL188">
        <v>-48.253821515012604</v>
      </c>
      <c r="BM188">
        <v>-47.285741404158799</v>
      </c>
      <c r="BN188">
        <v>-47.805103101932801</v>
      </c>
      <c r="BO188">
        <v>-43.775543565478799</v>
      </c>
      <c r="BP188">
        <v>-50.972056976800403</v>
      </c>
      <c r="BQ188">
        <v>-55.648783872737098</v>
      </c>
      <c r="BR188">
        <v>-43.273156603623598</v>
      </c>
      <c r="BS188">
        <v>-43.637863225181</v>
      </c>
      <c r="BT188">
        <v>-45.943913237165098</v>
      </c>
      <c r="BU188">
        <v>-41.9904588554867</v>
      </c>
      <c r="BV188">
        <v>-63.7597087460545</v>
      </c>
      <c r="BW188">
        <v>-42.518505735514303</v>
      </c>
      <c r="BX188">
        <v>-55.352740706353501</v>
      </c>
      <c r="BY188">
        <v>-43.8208196792772</v>
      </c>
      <c r="BZ188">
        <v>-53.297061364135097</v>
      </c>
      <c r="CA188">
        <v>-48.403051864211903</v>
      </c>
      <c r="CB188">
        <v>-43.056047213525702</v>
      </c>
      <c r="CC188">
        <v>-43.750857765804099</v>
      </c>
      <c r="CD188">
        <v>-43.501309287206297</v>
      </c>
      <c r="CE188">
        <v>-54.278060243792297</v>
      </c>
      <c r="CF188">
        <v>-54.995088445577899</v>
      </c>
      <c r="CG188">
        <v>-47.6535882432294</v>
      </c>
      <c r="CH188">
        <v>-52.301629832085602</v>
      </c>
      <c r="CI188">
        <v>-47.422789066974502</v>
      </c>
      <c r="CJ188">
        <v>-44.688384600812803</v>
      </c>
      <c r="CK188">
        <v>-48.861472839104799</v>
      </c>
      <c r="CL188">
        <v>-43.755320137045501</v>
      </c>
      <c r="CM188">
        <v>-40.630735789627003</v>
      </c>
      <c r="CN188">
        <v>-42.694053500491897</v>
      </c>
      <c r="CO188">
        <v>-48.099983267416</v>
      </c>
      <c r="CP188">
        <v>-45.604663059134602</v>
      </c>
      <c r="CQ188">
        <v>-52.4635406248075</v>
      </c>
      <c r="CR188">
        <v>-43.558899230903599</v>
      </c>
      <c r="CS188">
        <v>-50.109194551064</v>
      </c>
      <c r="CT188">
        <v>-53.314031740152899</v>
      </c>
      <c r="CU188">
        <v>-47.062607842402002</v>
      </c>
      <c r="CV188">
        <v>-43.715477692584003</v>
      </c>
      <c r="CW188">
        <v>-52.856407316998101</v>
      </c>
      <c r="CX188">
        <v>-48.6095061284854</v>
      </c>
      <c r="CY188">
        <v>-48.883139400557297</v>
      </c>
      <c r="CZ188">
        <v>-48.179549477549003</v>
      </c>
      <c r="DA188">
        <v>-50.094178415759799</v>
      </c>
      <c r="DB188">
        <v>-65.966242530716997</v>
      </c>
      <c r="DC188">
        <v>-44.999988906048202</v>
      </c>
      <c r="DD188">
        <v>-47.195939435861099</v>
      </c>
      <c r="DE188">
        <v>-45.222539349575598</v>
      </c>
      <c r="DF188">
        <v>-46.473165453469498</v>
      </c>
      <c r="DG188">
        <v>-48.672984301606597</v>
      </c>
      <c r="DH188">
        <v>-45.493608702264098</v>
      </c>
      <c r="DI188">
        <v>-41.480855770702803</v>
      </c>
      <c r="DJ188">
        <v>-59.1005221870466</v>
      </c>
      <c r="DK188">
        <v>-40.029696990353798</v>
      </c>
      <c r="DL188">
        <v>-50.663012565971897</v>
      </c>
      <c r="DM188">
        <v>-48.463616665632998</v>
      </c>
      <c r="DN188">
        <v>-47.193698901540699</v>
      </c>
      <c r="DO188">
        <v>-49.756727791358898</v>
      </c>
      <c r="DP188">
        <v>-51.875369311230699</v>
      </c>
      <c r="DQ188">
        <v>-45.780665647161399</v>
      </c>
      <c r="DR188">
        <v>-40.645549134313903</v>
      </c>
      <c r="DS188">
        <v>-43.310670229504602</v>
      </c>
      <c r="DT188">
        <v>-40.213521180542401</v>
      </c>
      <c r="DU188">
        <v>-44.438209342121702</v>
      </c>
      <c r="DV188">
        <v>-40.336807362357</v>
      </c>
      <c r="DW188">
        <v>-70.889640393962694</v>
      </c>
      <c r="DX188">
        <v>-48.580600504416502</v>
      </c>
      <c r="DY188">
        <v>-41.725200237967499</v>
      </c>
      <c r="DZ188">
        <v>-37.349864194242301</v>
      </c>
      <c r="EA188">
        <v>-44.0483277959341</v>
      </c>
      <c r="EB188">
        <v>-52.147179218648397</v>
      </c>
      <c r="EC188">
        <v>-42.327188604960298</v>
      </c>
      <c r="ED188">
        <v>-43.969187915449297</v>
      </c>
      <c r="EE188">
        <v>-45.062599497404399</v>
      </c>
      <c r="EF188">
        <v>-43.831414124060998</v>
      </c>
      <c r="EG188">
        <v>-41.106777744317</v>
      </c>
      <c r="EH188">
        <v>-40.817707298711703</v>
      </c>
      <c r="EI188">
        <v>-42.9331363403846</v>
      </c>
      <c r="EJ188">
        <v>-37.4691754613958</v>
      </c>
      <c r="EK188">
        <v>-38.162103686435003</v>
      </c>
      <c r="EL188">
        <v>-44.587960484840998</v>
      </c>
      <c r="EM188">
        <v>-41.858878402896998</v>
      </c>
      <c r="EN188">
        <v>-32.421357714954198</v>
      </c>
      <c r="EO188">
        <v>-40.671498166552098</v>
      </c>
      <c r="EP188">
        <v>-42.807820411294699</v>
      </c>
      <c r="EQ188">
        <v>-35.9016027382579</v>
      </c>
      <c r="ER188">
        <v>-33.140946755944498</v>
      </c>
      <c r="ES188">
        <v>-35.019121161712</v>
      </c>
      <c r="ET188">
        <v>-37.392618237252996</v>
      </c>
      <c r="EU188">
        <v>-43.712578989083902</v>
      </c>
      <c r="EV188">
        <v>-47.950968993858602</v>
      </c>
      <c r="EW188">
        <v>-34.445982445358702</v>
      </c>
      <c r="EX188">
        <v>-32.823725472978097</v>
      </c>
      <c r="EY188">
        <v>-40.635558851665301</v>
      </c>
      <c r="EZ188">
        <v>-44.689958487673103</v>
      </c>
      <c r="FA188">
        <v>-35.255522070208499</v>
      </c>
      <c r="FB188">
        <v>-45.100110985409898</v>
      </c>
      <c r="FC188">
        <v>-39.867234035194599</v>
      </c>
      <c r="FD188">
        <v>-28.937954823279298</v>
      </c>
      <c r="FE188">
        <v>-34.706851479656102</v>
      </c>
      <c r="FF188">
        <v>-33.363399606117198</v>
      </c>
      <c r="FG188">
        <v>-47.2957509016451</v>
      </c>
      <c r="FH188">
        <v>-38.314941960782299</v>
      </c>
      <c r="FI188">
        <v>-35.7873157532688</v>
      </c>
      <c r="FJ188">
        <v>-45.087307372703201</v>
      </c>
      <c r="FK188">
        <v>-46.194771334151298</v>
      </c>
      <c r="FL188">
        <v>-32.376081665473002</v>
      </c>
      <c r="FM188">
        <v>-29.241199900241799</v>
      </c>
      <c r="FN188">
        <v>-25.436265383665599</v>
      </c>
      <c r="FO188">
        <v>-26.4804958149554</v>
      </c>
      <c r="FP188">
        <v>-29.3631085517987</v>
      </c>
      <c r="FQ188">
        <v>-26.544830919470201</v>
      </c>
      <c r="FR188">
        <v>-37.3984276834856</v>
      </c>
      <c r="FS188">
        <v>-40.0236074682742</v>
      </c>
      <c r="FT188">
        <v>-35.8795465554713</v>
      </c>
      <c r="FU188">
        <v>-26.004516117875301</v>
      </c>
      <c r="FV188">
        <v>-26.552286079845199</v>
      </c>
      <c r="FW188">
        <v>-27.819623112917501</v>
      </c>
      <c r="FX188">
        <v>-31.692229690091601</v>
      </c>
      <c r="FY188">
        <v>-38.890744608362503</v>
      </c>
      <c r="FZ188">
        <v>-36.572103352103802</v>
      </c>
      <c r="GA188">
        <v>-23.601691232577899</v>
      </c>
      <c r="GB188">
        <v>-30.588674123048602</v>
      </c>
      <c r="GC188">
        <v>-26.5177179612018</v>
      </c>
      <c r="GD188">
        <v>-27.938539036010798</v>
      </c>
      <c r="GE188">
        <v>-27.861973817237001</v>
      </c>
      <c r="GF188">
        <v>-22.057256860119999</v>
      </c>
      <c r="GG188">
        <v>-37.1346817668855</v>
      </c>
      <c r="GH188">
        <v>-30.803735451940302</v>
      </c>
      <c r="GI188">
        <v>-29.074346633016699</v>
      </c>
      <c r="GJ188">
        <v>-38.224891988229899</v>
      </c>
      <c r="GK188">
        <v>-37.3439561823728</v>
      </c>
      <c r="GL188">
        <v>-23.129950146211002</v>
      </c>
      <c r="GM188">
        <v>-23.787498285039199</v>
      </c>
      <c r="GN188">
        <v>-24.689126311834801</v>
      </c>
      <c r="GO188">
        <v>-40.821348756826502</v>
      </c>
      <c r="GP188">
        <v>-29.700987630806299</v>
      </c>
      <c r="GQ188">
        <v>-32.061672679224699</v>
      </c>
      <c r="GR188">
        <v>-24.484960039222798</v>
      </c>
      <c r="GS188">
        <v>-30.5311968841729</v>
      </c>
      <c r="GT188">
        <v>-19.310228949332199</v>
      </c>
      <c r="GU188">
        <v>-21.9302768023128</v>
      </c>
      <c r="GV188">
        <v>-27.960623554447899</v>
      </c>
      <c r="GW188">
        <v>-32.558398319559899</v>
      </c>
      <c r="GX188">
        <v>-25.372076431298499</v>
      </c>
      <c r="GY188">
        <v>-25.582039444377401</v>
      </c>
      <c r="GZ188">
        <v>-29.773630854907601</v>
      </c>
      <c r="HA188">
        <v>-20.93074131497</v>
      </c>
      <c r="HB188">
        <v>-25.3926841160437</v>
      </c>
      <c r="HC188">
        <v>-23.2945034401091</v>
      </c>
      <c r="HD188">
        <v>-25.2903102312819</v>
      </c>
      <c r="HE188">
        <v>-22.1720692439937</v>
      </c>
      <c r="HF188">
        <v>-19.066818560779801</v>
      </c>
      <c r="HG188">
        <v>-29.620529346824998</v>
      </c>
      <c r="HH188">
        <v>-21.764999309698201</v>
      </c>
      <c r="HI188">
        <v>-16.6693960474128</v>
      </c>
      <c r="HJ188">
        <v>-19.480679327091</v>
      </c>
      <c r="HK188">
        <v>-20.482763675640399</v>
      </c>
      <c r="HL188">
        <v>-33.790212279952101</v>
      </c>
      <c r="HM188">
        <v>-33.428956315553101</v>
      </c>
      <c r="HN188">
        <v>-26.6408550170997</v>
      </c>
      <c r="HO188">
        <v>-17.417531818113002</v>
      </c>
      <c r="HP188">
        <v>-16.331507885759901</v>
      </c>
      <c r="HQ188">
        <v>-26.092644700398001</v>
      </c>
      <c r="HR188">
        <v>-26.953363779987299</v>
      </c>
      <c r="HS188">
        <v>-38.8629271639658</v>
      </c>
      <c r="HT188">
        <v>-28.1806584480595</v>
      </c>
      <c r="HU188">
        <v>-14.6795033186922</v>
      </c>
      <c r="HV188">
        <v>-16.027336891641099</v>
      </c>
      <c r="HW188">
        <v>-19.952621949376098</v>
      </c>
      <c r="HX188">
        <v>-23.733454030917301</v>
      </c>
      <c r="HY188">
        <v>-18.406393545101398</v>
      </c>
      <c r="HZ188">
        <v>-18.196888849671701</v>
      </c>
      <c r="IA188">
        <v>-19.164144859562999</v>
      </c>
      <c r="IB188">
        <v>-22.041046035229201</v>
      </c>
      <c r="IC188">
        <v>-21.0458087480458</v>
      </c>
      <c r="ID188">
        <v>-14.7495908179013</v>
      </c>
      <c r="IE188">
        <v>-37.940374074720502</v>
      </c>
      <c r="IF188">
        <v>-15.755488517457399</v>
      </c>
      <c r="IG188">
        <v>-19.879184078162201</v>
      </c>
      <c r="IH188">
        <v>-13.0171828207547</v>
      </c>
      <c r="II188">
        <v>-24.3323029846796</v>
      </c>
      <c r="IJ188">
        <v>-18.246575571313301</v>
      </c>
      <c r="IK188">
        <v>-13.527344698034501</v>
      </c>
      <c r="IL188">
        <v>-34.197342327479703</v>
      </c>
      <c r="IM188">
        <v>-22.856728074294899</v>
      </c>
      <c r="IN188">
        <v>-23.507787914398801</v>
      </c>
      <c r="IO188">
        <v>-29.2768364675564</v>
      </c>
      <c r="IP188">
        <v>-29.8069830307732</v>
      </c>
      <c r="IQ188">
        <v>-14.4009704393705</v>
      </c>
      <c r="IR188">
        <v>-14.5824594809577</v>
      </c>
      <c r="IS188">
        <v>-17.131715841346001</v>
      </c>
      <c r="IT188">
        <v>-16.180503255190199</v>
      </c>
      <c r="IU188">
        <v>-18.190806960539799</v>
      </c>
      <c r="IV188">
        <v>-19.421858580437501</v>
      </c>
      <c r="IW188">
        <v>-15.283833998095799</v>
      </c>
      <c r="IX188">
        <v>-14.7599807733524</v>
      </c>
      <c r="IY188">
        <v>-25.120900896718101</v>
      </c>
      <c r="IZ188">
        <v>-15.2150366329363</v>
      </c>
      <c r="JA188">
        <v>-17.060646574981899</v>
      </c>
      <c r="JB188">
        <v>-13.609342903115801</v>
      </c>
      <c r="JC188">
        <v>-10.5358131889184</v>
      </c>
      <c r="JD188">
        <v>-17.004925362371601</v>
      </c>
      <c r="JE188">
        <v>-11.635667195590299</v>
      </c>
      <c r="JF188">
        <v>-10.715217655254699</v>
      </c>
      <c r="JG188">
        <v>-25.8751003308207</v>
      </c>
      <c r="JH188">
        <v>-13.772820812694199</v>
      </c>
      <c r="JI188">
        <v>-20.3460390600065</v>
      </c>
      <c r="JJ188">
        <v>-22.690123565180301</v>
      </c>
      <c r="JK188">
        <v>-15.975206122811</v>
      </c>
      <c r="JL188">
        <v>-13.5812304930257</v>
      </c>
      <c r="JM188">
        <v>-23.5766558444843</v>
      </c>
      <c r="JN188">
        <v>-17.451769649411101</v>
      </c>
      <c r="JO188">
        <v>-20.851002757420002</v>
      </c>
      <c r="JP188">
        <v>-10.4039100682078</v>
      </c>
      <c r="JQ188">
        <v>-19.0182848949548</v>
      </c>
      <c r="JR188">
        <v>-10.320714948935899</v>
      </c>
      <c r="JS188">
        <v>-12.323666692466601</v>
      </c>
      <c r="JT188">
        <v>-11.593650379329301</v>
      </c>
      <c r="JU188">
        <v>-13.697878140522</v>
      </c>
      <c r="JV188">
        <v>-21.390463510846299</v>
      </c>
      <c r="JW188">
        <v>-12.7113435293736</v>
      </c>
      <c r="JX188">
        <v>-17.914006913140302</v>
      </c>
      <c r="JY188">
        <v>-8.7800205823358208</v>
      </c>
      <c r="JZ188">
        <v>-10.9777308062363</v>
      </c>
      <c r="KA188">
        <v>-12.5253977639945</v>
      </c>
      <c r="KB188">
        <v>-20.416373319067102</v>
      </c>
      <c r="KC188">
        <v>-14.3333661221886</v>
      </c>
      <c r="KD188">
        <v>-7.0966322835438103</v>
      </c>
      <c r="KE188">
        <v>-16.0748692326273</v>
      </c>
      <c r="KF188">
        <v>-19.217554031662601</v>
      </c>
      <c r="KG188">
        <v>-26.190850843477399</v>
      </c>
      <c r="KH188">
        <v>-19.458160600692899</v>
      </c>
      <c r="KI188">
        <v>-13.7791837703745</v>
      </c>
      <c r="KJ188">
        <v>-14.9165046375196</v>
      </c>
      <c r="KK188">
        <v>-16.894107062912902</v>
      </c>
      <c r="KL188">
        <v>-20.792499121577499</v>
      </c>
      <c r="KM188">
        <v>-16.718998061749001</v>
      </c>
      <c r="KN188">
        <v>-11.0783184417622</v>
      </c>
      <c r="KO188">
        <v>-14.322548416495801</v>
      </c>
      <c r="KP188">
        <v>-14.282604363225399</v>
      </c>
      <c r="KQ188">
        <v>-9.6923307892055295</v>
      </c>
      <c r="KR188">
        <v>-13.736794160969399</v>
      </c>
      <c r="KS188">
        <v>-12.9660541151442</v>
      </c>
      <c r="KT188">
        <v>-8.1429890477866405</v>
      </c>
      <c r="KU188">
        <v>-12.031563786146499</v>
      </c>
      <c r="KV188">
        <v>-14.315224595886599</v>
      </c>
      <c r="KW188">
        <v>-22.101688275379001</v>
      </c>
      <c r="KX188">
        <v>-8.6372961956785996</v>
      </c>
      <c r="KY188">
        <v>-15.1025285103806</v>
      </c>
      <c r="KZ188">
        <v>-12.438485764607901</v>
      </c>
      <c r="LA188">
        <v>-20.109724948319801</v>
      </c>
      <c r="LB188">
        <v>-8.7289234857660496</v>
      </c>
      <c r="LC188">
        <v>-11.1578282880503</v>
      </c>
      <c r="LD188">
        <v>-11.007295157085601</v>
      </c>
      <c r="LE188">
        <v>-16.315822076161201</v>
      </c>
      <c r="LF188">
        <v>-12.7299335921004</v>
      </c>
      <c r="LG188">
        <v>-10.380004986591</v>
      </c>
      <c r="LH188">
        <v>-10.152177455471699</v>
      </c>
      <c r="LI188">
        <v>-14.6668941374291</v>
      </c>
      <c r="LJ188">
        <v>-13.777442067846099</v>
      </c>
      <c r="LK188">
        <v>-17.610192786071099</v>
      </c>
      <c r="LL188">
        <v>-20.406468344939501</v>
      </c>
      <c r="LM188">
        <v>-6.7066805882104497</v>
      </c>
      <c r="LN188">
        <v>-15.5434823641497</v>
      </c>
      <c r="LO188">
        <v>-12.7694730246143</v>
      </c>
      <c r="LP188">
        <v>-26.278125679192801</v>
      </c>
      <c r="LQ188">
        <v>-15.5035278307776</v>
      </c>
      <c r="LR188">
        <v>-23.849761738635799</v>
      </c>
      <c r="LS188">
        <v>-9.1931356764983398</v>
      </c>
      <c r="LT188">
        <v>-13.2300959439049</v>
      </c>
      <c r="LU188">
        <v>-12.7440890362774</v>
      </c>
      <c r="LV188">
        <v>-7.16777081569583</v>
      </c>
      <c r="LW188">
        <v>-17.837341468994001</v>
      </c>
      <c r="LX188">
        <v>-13.695682477550401</v>
      </c>
      <c r="LY188">
        <v>-22.5285152522316</v>
      </c>
      <c r="LZ188">
        <v>-17.395361432677099</v>
      </c>
      <c r="MA188">
        <v>-20.608394019257499</v>
      </c>
      <c r="MB188">
        <v>-22.0090229869624</v>
      </c>
      <c r="MC188">
        <v>-13.476145811856</v>
      </c>
      <c r="MD188">
        <v>-12.258673250630199</v>
      </c>
      <c r="ME188">
        <v>-16.490198532790401</v>
      </c>
      <c r="MF188">
        <v>-13.212490275382301</v>
      </c>
      <c r="MG188">
        <v>-5.7298295659178997</v>
      </c>
      <c r="MH188">
        <v>-20.813194175847201</v>
      </c>
      <c r="MI188">
        <v>-5.9329825006536199</v>
      </c>
      <c r="MJ188">
        <v>-18.697754320775001</v>
      </c>
      <c r="MK188">
        <v>-6.6385623565170704</v>
      </c>
      <c r="ML188">
        <v>-15.4728196248417</v>
      </c>
      <c r="MM188">
        <v>-7.9851159013749999</v>
      </c>
      <c r="MN188">
        <v>-7.0527880289485596</v>
      </c>
      <c r="MO188">
        <v>-13.596641868537001</v>
      </c>
      <c r="MP188">
        <v>-4.9524504049668403</v>
      </c>
      <c r="MQ188">
        <v>-17.544959737618999</v>
      </c>
      <c r="MR188">
        <v>-8.8244582685914601</v>
      </c>
      <c r="MS188">
        <v>-19.749805640744999</v>
      </c>
      <c r="MT188">
        <v>-13.6839267073501</v>
      </c>
      <c r="MU188">
        <v>-4.7076812154400596</v>
      </c>
      <c r="MV188">
        <v>-6.41479788872243</v>
      </c>
      <c r="MW188">
        <v>-11.1677488633538</v>
      </c>
      <c r="MX188">
        <v>-10.4304504434247</v>
      </c>
      <c r="MY188">
        <v>-16.789285275374301</v>
      </c>
      <c r="MZ188">
        <v>-11.416182670141501</v>
      </c>
      <c r="NA188">
        <v>-4.8864576141012304</v>
      </c>
      <c r="NB188">
        <v>-9.4412207917861792</v>
      </c>
      <c r="NC188">
        <v>-29.144548186106</v>
      </c>
      <c r="ND188">
        <v>-20.959698885390001</v>
      </c>
      <c r="NE188">
        <v>-8.7841025438222893</v>
      </c>
      <c r="NF188">
        <v>-5.7839707093569404</v>
      </c>
      <c r="NG188">
        <v>-13.070375369382401</v>
      </c>
      <c r="NH188">
        <v>-11.6392392980138</v>
      </c>
      <c r="NI188">
        <v>-8.7980936219586603</v>
      </c>
      <c r="NJ188">
        <v>-17.526077543620001</v>
      </c>
      <c r="NK188">
        <v>-9.5731419209688493</v>
      </c>
      <c r="NL188">
        <v>-12.1755081251766</v>
      </c>
      <c r="NM188">
        <v>-6.1787496297672</v>
      </c>
      <c r="NN188">
        <v>-15.033331518593601</v>
      </c>
      <c r="NO188">
        <v>-19.094879028321401</v>
      </c>
      <c r="NP188">
        <v>-12.9790534231087</v>
      </c>
      <c r="NQ188">
        <v>-17.913891585617101</v>
      </c>
      <c r="NR188">
        <v>-14.363081106348501</v>
      </c>
      <c r="NS188">
        <v>-9.0484974111285492</v>
      </c>
      <c r="NT188">
        <v>-8.2144217028509292</v>
      </c>
      <c r="NU188">
        <v>-11.4291732723393</v>
      </c>
      <c r="NV188">
        <v>-9.2163594995790898</v>
      </c>
      <c r="NW188">
        <v>-10.0281862245245</v>
      </c>
      <c r="NX188">
        <v>-6.0896153235709702</v>
      </c>
      <c r="NY188">
        <v>-15.704388705416401</v>
      </c>
      <c r="NZ188">
        <v>-16.132930384954101</v>
      </c>
      <c r="OA188">
        <v>-35.596520347607701</v>
      </c>
      <c r="OB188">
        <v>-8.36163253062122</v>
      </c>
      <c r="OC188">
        <v>-32.364025780419297</v>
      </c>
      <c r="OD188">
        <v>-10.594883162122599</v>
      </c>
      <c r="OE188">
        <v>-6.6538401466167398</v>
      </c>
      <c r="OF188">
        <v>-14.6120620166544</v>
      </c>
      <c r="OG188">
        <v>-10.7011736845038</v>
      </c>
      <c r="OH188">
        <v>-14.133098511861901</v>
      </c>
      <c r="OI188">
        <v>-10.5191898408469</v>
      </c>
      <c r="OJ188">
        <v>-9.6680377270097608</v>
      </c>
      <c r="OK188">
        <v>-6.9410182349286904</v>
      </c>
      <c r="OL188">
        <v>-10.713940565536101</v>
      </c>
      <c r="OM188">
        <v>-11.3183758764796</v>
      </c>
      <c r="ON188">
        <v>-11.4990148683054</v>
      </c>
      <c r="OO188">
        <v>-16.112649426558999</v>
      </c>
      <c r="OP188">
        <v>-16.2637250139489</v>
      </c>
      <c r="OQ188">
        <v>-17.350268320231901</v>
      </c>
      <c r="OR188">
        <v>-9.7194121570135792</v>
      </c>
      <c r="OS188">
        <v>-19.901749706101501</v>
      </c>
      <c r="OT188">
        <v>-4.0515770670678304</v>
      </c>
      <c r="OU188">
        <v>-4.8314755555627498</v>
      </c>
      <c r="OV188">
        <v>-7.1817502861212903</v>
      </c>
      <c r="OW188">
        <v>-10.9890095646939</v>
      </c>
      <c r="OX188">
        <v>-8.9754369671034109</v>
      </c>
      <c r="OY188">
        <v>-8.1263633864188893</v>
      </c>
      <c r="OZ188">
        <v>-8.6123524327353191</v>
      </c>
      <c r="PA188">
        <v>-14.928812031375299</v>
      </c>
      <c r="PB188">
        <v>-16.709157340279098</v>
      </c>
      <c r="PC188">
        <v>-17.892908963477499</v>
      </c>
      <c r="PD188">
        <v>-10.956965623919601</v>
      </c>
      <c r="PE188">
        <v>-27.139642203301499</v>
      </c>
      <c r="PF188">
        <v>-6.6736510991408098</v>
      </c>
      <c r="PG188">
        <v>-10.117823994948999</v>
      </c>
      <c r="PH188">
        <v>-5.4697549599374602</v>
      </c>
      <c r="PI188">
        <v>-8.3198771486541698</v>
      </c>
      <c r="PJ188">
        <v>-6.5870171603911301</v>
      </c>
      <c r="PK188">
        <v>-6.38748491380142</v>
      </c>
      <c r="PL188">
        <v>-16.556146582568299</v>
      </c>
      <c r="PM188">
        <v>-12.3069689066565</v>
      </c>
      <c r="PN188">
        <v>-16.152855391962401</v>
      </c>
      <c r="PO188">
        <v>-11.0295009455029</v>
      </c>
      <c r="PP188">
        <v>-9.1905386695152291</v>
      </c>
      <c r="PQ188">
        <v>-9.7970068867243505</v>
      </c>
      <c r="PR188">
        <v>-11.933621224392301</v>
      </c>
      <c r="PS188">
        <v>-16.162100541143001</v>
      </c>
      <c r="PT188">
        <v>-11.7806515805341</v>
      </c>
      <c r="PU188">
        <v>-14.237782551013501</v>
      </c>
      <c r="PV188">
        <v>-6.9556581544611102</v>
      </c>
      <c r="PW188">
        <v>-12.531002468165299</v>
      </c>
      <c r="PX188">
        <v>-9.3919666860353992</v>
      </c>
      <c r="PY188">
        <v>-13.5650641334566</v>
      </c>
      <c r="PZ188">
        <v>-24.267161275353999</v>
      </c>
      <c r="QA188">
        <v>-8.7067144770785792</v>
      </c>
      <c r="QB188">
        <v>-12.6185314454574</v>
      </c>
      <c r="QC188">
        <v>-12.199024241093801</v>
      </c>
      <c r="QD188">
        <v>-11.8254877268113</v>
      </c>
      <c r="QE188">
        <v>-9.1278439858309603</v>
      </c>
      <c r="QF188">
        <v>-17.671564825679202</v>
      </c>
      <c r="QG188">
        <v>-9.0274738322855193</v>
      </c>
      <c r="QH188">
        <v>-13.279507883645399</v>
      </c>
      <c r="QI188">
        <v>-12.572884746616401</v>
      </c>
      <c r="QJ188">
        <v>-9.3292876116926209</v>
      </c>
      <c r="QK188">
        <v>-15.2706791670638</v>
      </c>
      <c r="QL188">
        <v>-3.7743368445123102</v>
      </c>
      <c r="QM188">
        <v>-19.552723131464699</v>
      </c>
      <c r="QN188">
        <v>-11.295040788263799</v>
      </c>
      <c r="QO188">
        <v>-14.574360734866801</v>
      </c>
      <c r="QP188">
        <v>-10.4122070449421</v>
      </c>
      <c r="QQ188">
        <v>-19.921605880468501</v>
      </c>
      <c r="QR188">
        <v>-5.5678237877661196</v>
      </c>
      <c r="QS188">
        <v>-14.1769280617166</v>
      </c>
      <c r="QT188">
        <v>-26.974234284559699</v>
      </c>
      <c r="QU188">
        <v>-9.40517016304665</v>
      </c>
      <c r="QV188">
        <v>-17.694903133188198</v>
      </c>
      <c r="QW188">
        <v>-3.6560417178190798</v>
      </c>
      <c r="QX188">
        <v>-9.3164512810119504</v>
      </c>
      <c r="QY188">
        <v>-13.4722660033976</v>
      </c>
      <c r="QZ188">
        <v>-15.0574483217543</v>
      </c>
      <c r="RA188">
        <v>-6.6755734553863402</v>
      </c>
      <c r="RB188">
        <v>-11.2904960067793</v>
      </c>
      <c r="RC188">
        <v>-17.251524905814801</v>
      </c>
      <c r="RD188">
        <v>-8.1562996542044708</v>
      </c>
      <c r="RE188">
        <v>-10.522541791594</v>
      </c>
      <c r="RF188">
        <v>-20.929848426749299</v>
      </c>
      <c r="RG188">
        <v>-13.3844143040068</v>
      </c>
      <c r="RH188">
        <v>-4.1949098232127504</v>
      </c>
      <c r="RI188">
        <v>-11.9116856755877</v>
      </c>
      <c r="RJ188">
        <v>-9.3128294705181798</v>
      </c>
      <c r="RK188">
        <v>-9.3874541596210008</v>
      </c>
      <c r="RL188">
        <v>-8.4815108374756392</v>
      </c>
      <c r="RM188">
        <v>-12.9268519705745</v>
      </c>
      <c r="RN188">
        <v>-13.296773457961301</v>
      </c>
      <c r="RO188">
        <v>-6.6629570367602504</v>
      </c>
      <c r="RP188">
        <v>-11.496018517241</v>
      </c>
      <c r="RQ188">
        <v>-8.6754986079099599</v>
      </c>
      <c r="RR188">
        <v>-8.7810597616838795</v>
      </c>
      <c r="RS188">
        <v>-10.712120777990201</v>
      </c>
      <c r="RT188">
        <v>-15.3394989437795</v>
      </c>
      <c r="RU188">
        <v>-9.5134378746485009</v>
      </c>
      <c r="RV188">
        <v>-27.8454672950621</v>
      </c>
      <c r="RW188">
        <v>-10.146490534101201</v>
      </c>
      <c r="RX188">
        <v>-9.5288439797151305</v>
      </c>
      <c r="RY188">
        <v>-11.9489332130106</v>
      </c>
      <c r="RZ188">
        <v>-6.6787543052926699</v>
      </c>
      <c r="SA188">
        <v>-8.1235955272703695</v>
      </c>
      <c r="SB188">
        <v>-12.557637013605101</v>
      </c>
      <c r="SC188">
        <v>-12.0306132269162</v>
      </c>
      <c r="SD188">
        <v>-13.1738450125758</v>
      </c>
      <c r="SE188">
        <v>-5.4488363547138201</v>
      </c>
      <c r="SF188">
        <v>-5.5357165782244202</v>
      </c>
      <c r="SG188">
        <v>-9.7419572512270403</v>
      </c>
      <c r="SH188">
        <v>-7.4100773488926297</v>
      </c>
      <c r="SI188">
        <v>-7.8227638909279502</v>
      </c>
      <c r="SJ188">
        <v>-11.493267231058001</v>
      </c>
      <c r="SK188">
        <v>-9.0201981777165408</v>
      </c>
      <c r="SL188">
        <v>-13.4061889661773</v>
      </c>
      <c r="SM188">
        <v>-7.7472805819086501</v>
      </c>
      <c r="SN188">
        <v>-9.3796558215188099</v>
      </c>
      <c r="SO188">
        <v>-9.6119218445991805</v>
      </c>
      <c r="SP188">
        <v>-11.1203890152263</v>
      </c>
      <c r="SQ188">
        <v>-15.2465782963697</v>
      </c>
      <c r="SR188">
        <v>-14.090972284084099</v>
      </c>
      <c r="SS188">
        <v>-8.5987918545955608</v>
      </c>
      <c r="ST188">
        <v>-14.699822822517399</v>
      </c>
      <c r="SU188">
        <v>-7.9753375676170304</v>
      </c>
      <c r="SV188">
        <v>-4.9641273296547901</v>
      </c>
      <c r="SW188">
        <v>-4.9439865585291001</v>
      </c>
      <c r="SX188">
        <v>-8.9485415054931003</v>
      </c>
      <c r="SY188">
        <v>-9.0544393579896791</v>
      </c>
      <c r="SZ188">
        <v>-16.166911976177499</v>
      </c>
      <c r="TA188">
        <v>-11.8545676746796</v>
      </c>
      <c r="TB188">
        <v>-10.830342295270899</v>
      </c>
      <c r="TC188">
        <v>-7.5263110178118504</v>
      </c>
      <c r="TD188">
        <v>-6.1367356686746799</v>
      </c>
      <c r="TE188">
        <v>-15.4433570745363</v>
      </c>
      <c r="TF188">
        <v>-6.7047656280666104</v>
      </c>
      <c r="TG188">
        <v>-10.007616547505499</v>
      </c>
      <c r="TH188">
        <v>-14.470160543036</v>
      </c>
      <c r="TI188">
        <v>-3.2775071247201599</v>
      </c>
      <c r="TJ188">
        <v>-31.158107823110601</v>
      </c>
      <c r="TK188">
        <v>-9.2451066329129201</v>
      </c>
      <c r="TL188">
        <v>-7.6723612118136097</v>
      </c>
      <c r="TM188">
        <v>-9.7911955138715108</v>
      </c>
      <c r="TN188">
        <v>-11.192031061741099</v>
      </c>
      <c r="TO188">
        <v>-6.06853523809741</v>
      </c>
      <c r="TP188">
        <v>-10.0283753688331</v>
      </c>
      <c r="TQ188">
        <v>-11.158234031807901</v>
      </c>
      <c r="TR188">
        <v>-13.4987933645867</v>
      </c>
      <c r="TS188">
        <v>-15.667345570384301</v>
      </c>
      <c r="TT188">
        <v>-3.6612841307539599</v>
      </c>
      <c r="TU188">
        <v>-15.636208133379901</v>
      </c>
      <c r="TV188">
        <v>-14.911103195275601</v>
      </c>
      <c r="TW188">
        <v>-14.201016523721099</v>
      </c>
      <c r="TX188">
        <v>-9.1256565945491293</v>
      </c>
      <c r="TY188">
        <v>-4.1210462031675696</v>
      </c>
      <c r="TZ188">
        <v>-11.475557874350899</v>
      </c>
      <c r="UA188">
        <v>-10.4764077626432</v>
      </c>
      <c r="UB188">
        <v>-9.0881974711791695</v>
      </c>
      <c r="UC188">
        <v>-5.0529728324091296</v>
      </c>
      <c r="UD188">
        <v>-13.693200551535799</v>
      </c>
      <c r="UE188">
        <v>-6.2928796665619302</v>
      </c>
      <c r="UF188">
        <v>-19.791938607378899</v>
      </c>
      <c r="UG188">
        <v>-9.2260301032384309</v>
      </c>
      <c r="UH188">
        <v>-10.7410992294959</v>
      </c>
      <c r="UI188">
        <v>-53.947065041515899</v>
      </c>
      <c r="UJ188">
        <v>-6.7158403460901797</v>
      </c>
      <c r="UK188">
        <v>-12.9710096431008</v>
      </c>
      <c r="UL188">
        <v>-18.240558867366701</v>
      </c>
      <c r="UM188">
        <v>-9.7961945213513708</v>
      </c>
      <c r="UN188">
        <v>-13.3592950955956</v>
      </c>
      <c r="UO188">
        <v>-18.445056943559699</v>
      </c>
      <c r="UP188">
        <v>-7.4715669153534403</v>
      </c>
      <c r="UQ188">
        <v>-21.2112383099571</v>
      </c>
      <c r="UR188">
        <v>-9.8876516957156504</v>
      </c>
      <c r="US188">
        <v>-12.425935645100299</v>
      </c>
      <c r="UT188">
        <v>-21.465106708248602</v>
      </c>
      <c r="UU188">
        <v>-10.7253194775226</v>
      </c>
      <c r="UV188">
        <v>-8.5067856840770499</v>
      </c>
      <c r="UW188">
        <v>-10.793015560090501</v>
      </c>
      <c r="UX188">
        <v>-7.8350892107157497</v>
      </c>
      <c r="UY188">
        <v>-12.8027530976532</v>
      </c>
      <c r="UZ188">
        <v>-7.9727999184348199</v>
      </c>
      <c r="VA188">
        <v>-13.4256124413577</v>
      </c>
      <c r="VB188">
        <v>-10.1979413860461</v>
      </c>
      <c r="VC188">
        <v>-15.620692745554299</v>
      </c>
      <c r="VD188">
        <v>-2.51880414186581</v>
      </c>
      <c r="VE188">
        <v>-19.7161560951232</v>
      </c>
      <c r="VF188">
        <v>-10.951830455045499</v>
      </c>
      <c r="VG188">
        <v>-16.119338221561001</v>
      </c>
      <c r="VH188">
        <v>-13.470470122709701</v>
      </c>
      <c r="VI188">
        <v>-16.577942062543801</v>
      </c>
      <c r="VJ188">
        <v>-19.333419460921</v>
      </c>
      <c r="VK188">
        <v>-11.5035016681261</v>
      </c>
      <c r="VL188">
        <v>-11.741945884008</v>
      </c>
      <c r="VM188">
        <v>-7.3290842536413603</v>
      </c>
      <c r="VN188">
        <v>-7.8052780392734498</v>
      </c>
      <c r="VO188">
        <v>-8.8533466218532908</v>
      </c>
      <c r="VP188">
        <v>-13.269871449976399</v>
      </c>
      <c r="VQ188">
        <v>-12.7507554709081</v>
      </c>
      <c r="VR188">
        <v>-22.270627892916298</v>
      </c>
      <c r="VS188">
        <v>-8.54090348760678</v>
      </c>
      <c r="VT188">
        <v>-8.1879448851700491</v>
      </c>
      <c r="VU188">
        <v>-4.7570281789426998</v>
      </c>
      <c r="VV188">
        <v>-12.7803480316985</v>
      </c>
      <c r="VW188">
        <v>-19.5839208147808</v>
      </c>
      <c r="VX188">
        <v>-8.2259095176214903</v>
      </c>
      <c r="VY188">
        <v>-15.4814343452136</v>
      </c>
      <c r="VZ188">
        <v>-20.868293499391701</v>
      </c>
      <c r="WA188">
        <v>-6.4266474127162203</v>
      </c>
      <c r="WB188">
        <v>-7.7848023105260902</v>
      </c>
      <c r="WC188">
        <v>-6.0185160447687496</v>
      </c>
      <c r="WD188">
        <v>-4.7685873445520901</v>
      </c>
      <c r="WE188">
        <v>-18.238911227888501</v>
      </c>
      <c r="WF188">
        <v>-14.455702125197099</v>
      </c>
      <c r="WG188">
        <v>-12.820487789339101</v>
      </c>
      <c r="WH188">
        <v>-14.8187126849093</v>
      </c>
      <c r="WI188">
        <v>-15.0825363795719</v>
      </c>
      <c r="WJ188">
        <v>-17.4696501423171</v>
      </c>
      <c r="WK188">
        <v>-17.817805354061001</v>
      </c>
      <c r="WL188">
        <v>-3.8336647624482798</v>
      </c>
      <c r="WM188">
        <v>-13.311420114216</v>
      </c>
      <c r="WN188">
        <v>-11.0018398040226</v>
      </c>
      <c r="WO188">
        <v>-16.355800201995901</v>
      </c>
      <c r="WP188">
        <v>-13.4481235007688</v>
      </c>
      <c r="WQ188">
        <v>-6.3748758556681402</v>
      </c>
      <c r="WR188">
        <v>-8.0713552308193908</v>
      </c>
      <c r="WS188">
        <v>-13.9017265286873</v>
      </c>
      <c r="WT188">
        <v>-10.716321959679201</v>
      </c>
      <c r="WU188">
        <v>-6.0658827038668104</v>
      </c>
      <c r="WV188">
        <v>-18.577680035280899</v>
      </c>
      <c r="WW188">
        <v>-13.8909712169605</v>
      </c>
      <c r="WX188">
        <v>-11.2486488358416</v>
      </c>
      <c r="WY188">
        <v>-12.504084502800501</v>
      </c>
      <c r="WZ188">
        <v>-14.6516275937497</v>
      </c>
      <c r="XA188">
        <v>-7.1959851998470601</v>
      </c>
      <c r="XB188">
        <v>-15.5317748537728</v>
      </c>
      <c r="XC188">
        <v>-6.7207883204458803</v>
      </c>
      <c r="XD188">
        <v>-10.915550967222501</v>
      </c>
      <c r="XE188">
        <v>-19.677618165891701</v>
      </c>
      <c r="XF188">
        <v>-9.3623728063787404</v>
      </c>
      <c r="XG188">
        <v>-12.737226229799299</v>
      </c>
      <c r="XH188">
        <v>-11.3760626578149</v>
      </c>
      <c r="XI188">
        <v>-6.4441127469084698</v>
      </c>
      <c r="XJ188">
        <v>-11.179332411822401</v>
      </c>
      <c r="XK188">
        <v>-7.5701025881778596</v>
      </c>
      <c r="XL188">
        <v>-12.0780421577245</v>
      </c>
      <c r="XM188">
        <v>-17.180859751893799</v>
      </c>
      <c r="XN188">
        <v>-11.3081492394957</v>
      </c>
      <c r="XO188">
        <v>-2.4196877883040302</v>
      </c>
      <c r="XP188">
        <v>-29.107897569016</v>
      </c>
      <c r="XQ188">
        <v>-8.5857063734730499</v>
      </c>
      <c r="XR188">
        <v>-5.0467864172567296</v>
      </c>
      <c r="XS188">
        <v>-15.3197331698013</v>
      </c>
      <c r="XT188">
        <v>-8.0587395054895996</v>
      </c>
      <c r="XU188">
        <v>-23.177573714931999</v>
      </c>
      <c r="XV188">
        <v>-13.3494236963795</v>
      </c>
      <c r="XW188">
        <v>-19.3439161289716</v>
      </c>
      <c r="XX188">
        <v>-15.2155159633593</v>
      </c>
      <c r="XY188">
        <v>-9.2340085488126498</v>
      </c>
      <c r="XZ188">
        <v>-27.803651400560899</v>
      </c>
      <c r="YA188">
        <v>-5.8890852461479399</v>
      </c>
      <c r="YB188">
        <v>-12.631256718179101</v>
      </c>
      <c r="YC188">
        <v>-25.514501363942902</v>
      </c>
      <c r="YD188">
        <v>-7.8585787578839197</v>
      </c>
      <c r="YE188">
        <v>-6.77404771786789</v>
      </c>
      <c r="YF188">
        <v>-7.9768686416489896</v>
      </c>
      <c r="YG188">
        <v>-28.3713739283384</v>
      </c>
      <c r="YH188">
        <v>-15.980072331360599</v>
      </c>
      <c r="YI188">
        <v>-12.7689392559749</v>
      </c>
      <c r="YJ188">
        <v>-16.940394347051001</v>
      </c>
      <c r="YK188">
        <v>-8.6966600727528203</v>
      </c>
      <c r="YL188">
        <v>-15.0114241590018</v>
      </c>
      <c r="YM188">
        <v>-8.0584987377344</v>
      </c>
      <c r="YN188">
        <v>-16.713726322313899</v>
      </c>
      <c r="YO188">
        <v>-11.546220540737201</v>
      </c>
      <c r="YP188">
        <v>-14.9589755057382</v>
      </c>
      <c r="YQ188">
        <v>-11.3894950991395</v>
      </c>
      <c r="YR188">
        <v>-6.7862694265997998</v>
      </c>
      <c r="YS188">
        <v>-17.247377246959399</v>
      </c>
      <c r="YT188">
        <v>-6.3351324486765499</v>
      </c>
      <c r="YU188">
        <v>-14.1033367283868</v>
      </c>
      <c r="YV188">
        <v>-6.2735467422838296</v>
      </c>
      <c r="YW188">
        <v>-6.8588521524989101</v>
      </c>
      <c r="YX188">
        <v>-6.98146575158282</v>
      </c>
      <c r="YY188">
        <v>-13.4858550748288</v>
      </c>
      <c r="YZ188">
        <v>-7.1405742883639496</v>
      </c>
      <c r="ZA188">
        <v>-8.9595339003237804</v>
      </c>
      <c r="ZB188">
        <v>-17.293519740155499</v>
      </c>
      <c r="ZC188">
        <v>-12.458205729798999</v>
      </c>
      <c r="ZD188">
        <v>-8.7855743888338491</v>
      </c>
      <c r="ZE188">
        <v>-12.5733164691804</v>
      </c>
      <c r="ZF188">
        <v>-34.866090561477698</v>
      </c>
      <c r="ZG188">
        <v>-24.578658409565001</v>
      </c>
      <c r="ZH188">
        <v>-26.7115640450813</v>
      </c>
      <c r="ZI188">
        <v>-13.3667546373911</v>
      </c>
      <c r="ZJ188">
        <v>-7.8686376608728201</v>
      </c>
      <c r="ZK188">
        <v>-25.852217527626198</v>
      </c>
      <c r="ZL188">
        <v>-10.2417467529426</v>
      </c>
      <c r="ZM188">
        <v>-29.328323782015499</v>
      </c>
      <c r="ZN188">
        <v>-2.31448286104825</v>
      </c>
      <c r="ZO188">
        <v>-13.8110613869862</v>
      </c>
      <c r="ZP188">
        <v>-14.956906585660001</v>
      </c>
      <c r="ZQ188">
        <v>-12.624495990353299</v>
      </c>
      <c r="ZR188">
        <v>-10.3616895431821</v>
      </c>
      <c r="ZS188">
        <v>-13.2850413009884</v>
      </c>
      <c r="ZT188">
        <v>-12.2452132227608</v>
      </c>
      <c r="ZU188">
        <v>-5.2074023697129803</v>
      </c>
      <c r="ZV188">
        <v>-16.493475378823799</v>
      </c>
      <c r="ZW188">
        <v>-12.5126418334356</v>
      </c>
      <c r="ZX188">
        <v>-15.2323243326232</v>
      </c>
      <c r="ZY188">
        <v>-11.200881313992699</v>
      </c>
      <c r="ZZ188">
        <v>-24.413707139846501</v>
      </c>
      <c r="AAA188">
        <v>-6.4480524216826902</v>
      </c>
      <c r="AAB188">
        <v>-16.000940825580798</v>
      </c>
      <c r="AAC188">
        <v>-8.1656340363450095</v>
      </c>
      <c r="AAD188">
        <v>-13.1518286300448</v>
      </c>
      <c r="AAE188">
        <v>-12.653377248458</v>
      </c>
      <c r="AAF188">
        <v>-18.047303763029799</v>
      </c>
      <c r="AAG188">
        <v>-31.524330107257398</v>
      </c>
      <c r="AAH188">
        <v>-16.311849947613101</v>
      </c>
      <c r="AAI188">
        <v>-9.1241952311444798</v>
      </c>
      <c r="AAJ188">
        <v>-8.4675682799732197</v>
      </c>
      <c r="AAK188">
        <v>-14.3818090544007</v>
      </c>
      <c r="AAL188">
        <v>-7.1011655567712904</v>
      </c>
      <c r="AAM188">
        <v>-11.8643636760884</v>
      </c>
      <c r="AAN188">
        <v>-12.236612476959399</v>
      </c>
      <c r="AAO188">
        <v>-15.0602757219834</v>
      </c>
      <c r="AAP188">
        <v>-4.8859594717834502</v>
      </c>
      <c r="AAQ188">
        <v>-9.2340296875649699</v>
      </c>
      <c r="AAR188">
        <v>-4.06248092919515</v>
      </c>
      <c r="AAS188">
        <v>-6.2680306156072696</v>
      </c>
      <c r="AAT188">
        <v>-10.119586796778799</v>
      </c>
      <c r="AAU188">
        <v>-11.6321076485624</v>
      </c>
      <c r="AAV188">
        <v>-4.1824102856387801</v>
      </c>
      <c r="AAW188">
        <v>-9.1444658098473592</v>
      </c>
      <c r="AAX188">
        <v>-12.720120997926999</v>
      </c>
      <c r="AAY188">
        <v>-7.9528567950608497</v>
      </c>
      <c r="AAZ188">
        <v>-29.468204770419799</v>
      </c>
      <c r="ABA188">
        <v>-8.9817354057351508</v>
      </c>
      <c r="ABB188">
        <v>-14.4526568028089</v>
      </c>
      <c r="ABC188">
        <v>-4.7150316575323101</v>
      </c>
      <c r="ABD188">
        <v>-4.9565755331661299</v>
      </c>
      <c r="ABE188">
        <v>-19.7700067650599</v>
      </c>
      <c r="ABF188">
        <v>-7.8086198224586099</v>
      </c>
      <c r="ABG188">
        <v>-11.509730747510201</v>
      </c>
      <c r="ABH188">
        <v>-9.0576312080633308</v>
      </c>
      <c r="ABI188">
        <v>-11.367429922914599</v>
      </c>
      <c r="ABJ188">
        <v>-10.050424643695999</v>
      </c>
      <c r="ABK188">
        <v>-19.562599752503999</v>
      </c>
      <c r="ABL188">
        <v>-15.207736765026199</v>
      </c>
      <c r="ABM188">
        <v>-11.341036227823</v>
      </c>
      <c r="ABN188">
        <v>-7.1090628852409701</v>
      </c>
      <c r="ABO188">
        <v>-10.553797849182599</v>
      </c>
      <c r="ABP188">
        <v>-6.0314913789253</v>
      </c>
      <c r="ABQ188">
        <v>-8.9591700703766399</v>
      </c>
      <c r="ABR188">
        <v>-8.4690368875275208</v>
      </c>
      <c r="ABS188">
        <v>-11.8913549512159</v>
      </c>
      <c r="ABT188">
        <v>-14.728031893748801</v>
      </c>
      <c r="ABU188">
        <v>-13.353344203221299</v>
      </c>
      <c r="ABV188">
        <v>-15.4667555570493</v>
      </c>
      <c r="ABW188">
        <v>-6.8928739394250202</v>
      </c>
      <c r="ABX188">
        <v>-8.3662910955808094</v>
      </c>
      <c r="ABY188">
        <v>-14.9999806867297</v>
      </c>
      <c r="ABZ188">
        <v>-9.0572902679884901</v>
      </c>
      <c r="ACA188">
        <v>-10.7467299754737</v>
      </c>
      <c r="ACB188">
        <v>-10.6173018771822</v>
      </c>
      <c r="ACC188">
        <v>-15.6737911062661</v>
      </c>
      <c r="ACD188">
        <v>-4.5197237286432701</v>
      </c>
      <c r="ACE188">
        <v>-9.1734665420699208</v>
      </c>
      <c r="ACF188">
        <v>-10.439360262727799</v>
      </c>
      <c r="ACG188">
        <v>-11.2556090247255</v>
      </c>
      <c r="ACH188">
        <v>-12.1689722029679</v>
      </c>
      <c r="ACI188">
        <v>-11.0443103518217</v>
      </c>
      <c r="ACJ188">
        <v>-7.9534875007448997</v>
      </c>
      <c r="ACK188">
        <v>-9.8119244565916706</v>
      </c>
      <c r="ACL188">
        <v>-10.564313444642201</v>
      </c>
      <c r="ACM188">
        <v>-15.7540128361637</v>
      </c>
      <c r="ACN188">
        <v>-7.7464152950699097</v>
      </c>
      <c r="ACO188">
        <v>-19.979300878728601</v>
      </c>
      <c r="ACP188">
        <v>-3.42075445053757</v>
      </c>
      <c r="ACQ188">
        <v>-6.9664111452978803</v>
      </c>
      <c r="ACR188">
        <v>-21.9629613218382</v>
      </c>
      <c r="ACS188">
        <v>-9.52806983380788</v>
      </c>
      <c r="ACT188">
        <v>-10.3827659597173</v>
      </c>
      <c r="ACU188">
        <v>-11.370496104546399</v>
      </c>
      <c r="ACV188">
        <v>-6.6262598770592804</v>
      </c>
      <c r="ACW188">
        <v>-9.2175304903393602</v>
      </c>
      <c r="ACX188">
        <v>-11.4703497235925</v>
      </c>
      <c r="ACY188">
        <v>-4.95362039047893</v>
      </c>
      <c r="ACZ188">
        <v>-8.5771440439276603</v>
      </c>
      <c r="ADA188">
        <v>-9.2453850935068793</v>
      </c>
      <c r="ADB188">
        <v>-13.1497906401094</v>
      </c>
      <c r="ADC188">
        <v>-16.956689923261202</v>
      </c>
      <c r="ADD188">
        <v>-18.964738138486201</v>
      </c>
      <c r="ADE188">
        <v>-21.012041542218601</v>
      </c>
      <c r="ADF188">
        <v>-7.3048360046239802</v>
      </c>
      <c r="ADG188">
        <v>-15.3851577828879</v>
      </c>
      <c r="ADH188">
        <v>-14.733778790515499</v>
      </c>
      <c r="ADI188">
        <v>-5.0153222513204998</v>
      </c>
      <c r="ADJ188">
        <v>-6.9311243766341004</v>
      </c>
      <c r="ADK188">
        <v>-8.8261261990393507</v>
      </c>
      <c r="ADL188">
        <v>-24.444180372534301</v>
      </c>
      <c r="ADM188">
        <v>-12.316026179185</v>
      </c>
      <c r="ADN188">
        <v>-9.04628332947118</v>
      </c>
      <c r="ADO188">
        <v>-13.5731126093364</v>
      </c>
      <c r="ADP188">
        <v>-11.190876477075401</v>
      </c>
      <c r="ADQ188">
        <v>-4.1697413478072196</v>
      </c>
      <c r="ADR188">
        <v>-9.8429086892744202</v>
      </c>
      <c r="ADS188">
        <v>-16.983268654737699</v>
      </c>
      <c r="ADT188">
        <v>-10.5386343930763</v>
      </c>
      <c r="ADU188">
        <v>-9.8331673848551304</v>
      </c>
      <c r="ADV188">
        <v>-7.8455776528061598</v>
      </c>
      <c r="ADW188">
        <v>-23.655641664892201</v>
      </c>
      <c r="ADX188">
        <v>-10.3939798687985</v>
      </c>
      <c r="ADY188">
        <v>-11.717330141868599</v>
      </c>
      <c r="ADZ188">
        <v>-9.9157009739967901</v>
      </c>
      <c r="AEA188">
        <v>-5.0092613655322999</v>
      </c>
      <c r="AEB188">
        <v>-17.802698848779599</v>
      </c>
      <c r="AEC188">
        <v>-14.204512105502801</v>
      </c>
      <c r="AED188">
        <v>-19.640405035469101</v>
      </c>
      <c r="AEE188">
        <v>-13.654872211161001</v>
      </c>
      <c r="AEF188">
        <v>-5.3153237379836797</v>
      </c>
      <c r="AEG188">
        <v>-5.6469639409632197</v>
      </c>
      <c r="AEH188">
        <v>-9.1242791681028699</v>
      </c>
      <c r="AEI188">
        <v>-8.2180738689152708</v>
      </c>
      <c r="AEJ188">
        <v>-3.4727714072153102</v>
      </c>
      <c r="AEK188">
        <v>-13.1561168773665</v>
      </c>
      <c r="AEL188">
        <v>-12.064101964134499</v>
      </c>
      <c r="AEM188">
        <v>-26.581924264176902</v>
      </c>
      <c r="AEN188">
        <v>-3.7375729699900302</v>
      </c>
      <c r="AEO188">
        <v>-6.2004719583931101</v>
      </c>
      <c r="AEP188">
        <v>-12.523935865658199</v>
      </c>
      <c r="AEQ188">
        <v>-14.6736117700049</v>
      </c>
      <c r="AER188">
        <v>-7.2203866063157998</v>
      </c>
      <c r="AES188">
        <v>-15.9396267366707</v>
      </c>
      <c r="AET188">
        <v>-6.5448576742075799</v>
      </c>
      <c r="AEU188">
        <v>-6.0286342312849701</v>
      </c>
      <c r="AEV188">
        <v>-10.0192746975403</v>
      </c>
      <c r="AEW188">
        <v>-11.2379017839472</v>
      </c>
      <c r="AEX188">
        <v>-9.5067655075041309</v>
      </c>
      <c r="AEY188">
        <v>-6.0303233670891201</v>
      </c>
      <c r="AEZ188">
        <v>-9.1503649208640603</v>
      </c>
      <c r="AFA188">
        <v>-13.245335229472801</v>
      </c>
      <c r="AFB188">
        <v>-10.9570607083364</v>
      </c>
      <c r="AFC188">
        <v>-11.0840392265586</v>
      </c>
      <c r="AFD188">
        <v>-4.3292064971714703</v>
      </c>
      <c r="AFE188">
        <v>-17.7916259162395</v>
      </c>
      <c r="AFF188">
        <v>-9.7781623740987396</v>
      </c>
      <c r="AFG188">
        <v>-6.2364700108498701</v>
      </c>
      <c r="AFH188">
        <v>-5.4723567537930897</v>
      </c>
      <c r="AFI188">
        <v>-9.9801224085755997</v>
      </c>
      <c r="AFJ188">
        <v>-19.7974142824723</v>
      </c>
      <c r="AFK188">
        <v>-8.64467736053391</v>
      </c>
      <c r="AFL188">
        <v>-12.71982808109</v>
      </c>
      <c r="AFM188">
        <v>-22.328908387194801</v>
      </c>
      <c r="AFN188">
        <v>-11.3658098201937</v>
      </c>
      <c r="AFO188">
        <v>-11.8764637307491</v>
      </c>
      <c r="AFP188">
        <v>-6.6217850653635004</v>
      </c>
      <c r="AFQ188">
        <v>-8.8025683613108203</v>
      </c>
      <c r="AFR188">
        <v>-7.7086164325429802</v>
      </c>
      <c r="AFS188">
        <v>-17.954488326130001</v>
      </c>
      <c r="AFT188">
        <v>-11.552364634303</v>
      </c>
      <c r="AFU188">
        <v>-4.3748744973643499</v>
      </c>
      <c r="AFV188">
        <v>-3.3463862871675198</v>
      </c>
      <c r="AFW188">
        <v>-14.2872814042061</v>
      </c>
      <c r="AFX188">
        <v>-10.2166924888224</v>
      </c>
      <c r="AFY188">
        <v>-10.750210593383899</v>
      </c>
      <c r="AFZ188">
        <v>-7.6916700054629299</v>
      </c>
      <c r="AGA188">
        <v>-13.361999987851201</v>
      </c>
      <c r="AGB188">
        <v>-32.831991096045698</v>
      </c>
      <c r="AGC188">
        <v>-11.2610286787692</v>
      </c>
      <c r="AGD188">
        <v>-22.248252037454201</v>
      </c>
      <c r="AGE188">
        <v>-13.622203686938301</v>
      </c>
      <c r="AGF188">
        <v>-22.791227451498699</v>
      </c>
      <c r="AGG188">
        <v>-7.3834090639189496</v>
      </c>
      <c r="AGH188">
        <v>-10.1564806545069</v>
      </c>
      <c r="AGI188">
        <v>-3.5137907946758302</v>
      </c>
      <c r="AGJ188">
        <v>-8.2781700086413306</v>
      </c>
      <c r="AGK188">
        <v>-5.69112070856022</v>
      </c>
      <c r="AGL188">
        <v>-10.7216697651458</v>
      </c>
      <c r="AGM188">
        <v>-18.791354070488701</v>
      </c>
      <c r="AGN188">
        <v>-17.169609078026799</v>
      </c>
      <c r="AGO188">
        <v>-10.435375555456901</v>
      </c>
      <c r="AGP188">
        <v>-7.1407477475602299</v>
      </c>
      <c r="AGQ188">
        <v>-7.4099033739907698</v>
      </c>
      <c r="AGR188">
        <v>-26.1650834893174</v>
      </c>
      <c r="AGS188">
        <v>-14.258523873389199</v>
      </c>
      <c r="AGT188">
        <v>-7.0914545744404602</v>
      </c>
      <c r="AGU188">
        <v>-7.9297648642603598</v>
      </c>
      <c r="AGV188">
        <v>-23.062486332395299</v>
      </c>
      <c r="AGW188">
        <v>-8.0437197563975094</v>
      </c>
      <c r="AGX188">
        <v>-17.3713951875452</v>
      </c>
      <c r="AGY188">
        <v>-4.47567568633443</v>
      </c>
      <c r="AGZ188">
        <v>-17.2730220536282</v>
      </c>
      <c r="AHA188">
        <v>-10.747791588478</v>
      </c>
      <c r="AHB188">
        <v>-10.640621733718399</v>
      </c>
      <c r="AHC188">
        <v>-15.075810410783999</v>
      </c>
      <c r="AHD188">
        <v>-34.724835739658602</v>
      </c>
      <c r="AHE188">
        <v>-14.853537370566499</v>
      </c>
      <c r="AHF188">
        <v>-6.7363752670116801</v>
      </c>
      <c r="AHG188">
        <v>-5.4331516151894199</v>
      </c>
      <c r="AHH188">
        <v>-13.5317207549587</v>
      </c>
      <c r="AHI188">
        <v>-8.0655115974233507</v>
      </c>
      <c r="AHJ188">
        <v>-7.6412174716913297</v>
      </c>
      <c r="AHK188">
        <v>-7.6470869509072896</v>
      </c>
      <c r="AHL188">
        <v>-7.3126786265435202</v>
      </c>
      <c r="AHM188">
        <v>-6.2597450545855198</v>
      </c>
      <c r="AHN188">
        <v>-13.5644059746162</v>
      </c>
      <c r="AHO188">
        <v>-6.0875541021102304</v>
      </c>
      <c r="AHP188">
        <v>-12.9653187171527</v>
      </c>
      <c r="AHQ188">
        <v>-8.6603651286878307</v>
      </c>
      <c r="AHR188">
        <v>-11.188962851069601</v>
      </c>
      <c r="AHS188">
        <v>-5.8469559396417896</v>
      </c>
      <c r="AHT188">
        <v>-7.3721112535143902</v>
      </c>
      <c r="AHU188">
        <v>-16.918253510881801</v>
      </c>
      <c r="AHV188">
        <v>-10.8499477993587</v>
      </c>
      <c r="AHW188">
        <v>-4.6007867877610202</v>
      </c>
      <c r="AHX188">
        <v>-6.5416585921283898</v>
      </c>
      <c r="AHY188">
        <v>-4.4243655828894903</v>
      </c>
      <c r="AHZ188">
        <v>-10.293786113303399</v>
      </c>
      <c r="AIA188">
        <v>-10.7991422745264</v>
      </c>
      <c r="AIB188">
        <v>-21.146596920570701</v>
      </c>
      <c r="AIC188">
        <v>-11.5331336835636</v>
      </c>
      <c r="AID188">
        <v>-8.9914227142754193</v>
      </c>
      <c r="AIE188">
        <v>-10.584559614774699</v>
      </c>
      <c r="AIF188">
        <v>-15.847537238008</v>
      </c>
      <c r="AIG188">
        <v>-18.647413374906399</v>
      </c>
      <c r="AIH188">
        <v>-6.1170988562335502</v>
      </c>
      <c r="AII188">
        <v>-9.3391457781172598</v>
      </c>
      <c r="AIJ188">
        <v>-13.672238592706501</v>
      </c>
      <c r="AIK188">
        <v>-9.7104340790026207</v>
      </c>
      <c r="AIL188">
        <v>-9.5895071029652605</v>
      </c>
      <c r="AIM188">
        <v>-7.0341545794347304</v>
      </c>
      <c r="AIN188">
        <v>-3.2456311084257599</v>
      </c>
      <c r="AIO188">
        <v>-9.5880970212045895</v>
      </c>
      <c r="AIP188">
        <v>-17.813954970719202</v>
      </c>
      <c r="AIQ188">
        <v>-11.882210929367099</v>
      </c>
      <c r="AIR188">
        <v>-26.816636761014799</v>
      </c>
      <c r="AIS188">
        <v>-13.3543890467253</v>
      </c>
      <c r="AIT188">
        <v>-13.489028482758</v>
      </c>
      <c r="AIU188">
        <v>-10.4151708078548</v>
      </c>
      <c r="AIV188">
        <v>-5.1943204432661201</v>
      </c>
      <c r="AIW188">
        <v>-17.2817996039552</v>
      </c>
      <c r="AIX188">
        <v>-13.0932281705234</v>
      </c>
      <c r="AIY188">
        <v>-18.292766851328299</v>
      </c>
      <c r="AIZ188">
        <v>-11.5347982854795</v>
      </c>
      <c r="AJA188">
        <v>-17.153932645763199</v>
      </c>
      <c r="AJB188">
        <v>-5.3998955504206103</v>
      </c>
      <c r="AJC188">
        <v>-10.3760620006314</v>
      </c>
      <c r="AJD188">
        <v>-10.990223893548601</v>
      </c>
      <c r="AJE188">
        <v>-11.513834219611599</v>
      </c>
      <c r="AJF188">
        <v>-8.6516520106760595</v>
      </c>
      <c r="AJG188">
        <v>-11.406312437018499</v>
      </c>
      <c r="AJH188">
        <v>-12.076110710181799</v>
      </c>
      <c r="AJI188">
        <v>-12.1387403768128</v>
      </c>
      <c r="AJJ188">
        <v>-15.343448520565801</v>
      </c>
      <c r="AJK188">
        <v>-16.898759742061401</v>
      </c>
      <c r="AJL188">
        <v>-16.496010994677899</v>
      </c>
      <c r="AJM188">
        <v>-6.3521942052360902</v>
      </c>
      <c r="AJN188">
        <v>-8.3576928710459395</v>
      </c>
      <c r="AJO188">
        <v>-6.9186227416969901</v>
      </c>
      <c r="AJP188">
        <v>-12.953606855581</v>
      </c>
      <c r="AJQ188">
        <v>-8.9102695452046703</v>
      </c>
      <c r="AJR188">
        <v>-10.180113815130801</v>
      </c>
      <c r="AJS188">
        <v>-13.5093573289129</v>
      </c>
      <c r="AJT188">
        <v>-5.3688196079762101</v>
      </c>
      <c r="AJU188">
        <v>-9.83334808157875</v>
      </c>
      <c r="AJV188">
        <v>-11.669395038223</v>
      </c>
      <c r="AJW188">
        <v>-13.317040026999001</v>
      </c>
      <c r="AJX188">
        <v>-14.005159918769801</v>
      </c>
      <c r="AJY188">
        <v>-8.1822923741733007</v>
      </c>
      <c r="AJZ188">
        <v>-13.7986044321135</v>
      </c>
      <c r="AKA188">
        <v>-9.2273407150411799</v>
      </c>
      <c r="AKB188">
        <v>-10.5660740693043</v>
      </c>
      <c r="AKC188">
        <v>-9.1542877948895995</v>
      </c>
      <c r="AKD188">
        <v>-4.42697426535653</v>
      </c>
      <c r="AKE188">
        <v>-14.3166924057673</v>
      </c>
      <c r="AKF188">
        <v>-9.5623059494662392</v>
      </c>
      <c r="AKG188">
        <v>-12.4085726589587</v>
      </c>
      <c r="AKH188">
        <v>-20.527898112741401</v>
      </c>
      <c r="AKI188">
        <v>-10.5304616934195</v>
      </c>
      <c r="AKJ188">
        <v>-17.3165535845744</v>
      </c>
      <c r="AKK188">
        <v>-5.9622657545801596</v>
      </c>
      <c r="AKL188">
        <v>-8.3031115184863307</v>
      </c>
      <c r="AKM188">
        <v>-14.661795634313201</v>
      </c>
      <c r="AKN188">
        <v>-9.3751577820103194</v>
      </c>
      <c r="AKO188">
        <v>-13.2699647207582</v>
      </c>
      <c r="AKP188">
        <v>-16.801506970664501</v>
      </c>
      <c r="AKQ188">
        <v>-14.568003731079999</v>
      </c>
      <c r="AKR188">
        <v>-9.5764423728999208</v>
      </c>
      <c r="AKS188">
        <v>-7.4204707884149999</v>
      </c>
      <c r="AKT188">
        <v>-14.5301276553776</v>
      </c>
      <c r="AKU188">
        <v>-6.4341929629010197</v>
      </c>
      <c r="AKV188">
        <v>-11.388967395427301</v>
      </c>
      <c r="AKW188">
        <v>-11.335159244329301</v>
      </c>
      <c r="AKX188">
        <v>-18.146349213403902</v>
      </c>
      <c r="AKY188">
        <v>-12.105568869001701</v>
      </c>
      <c r="AKZ188">
        <v>-10.478310539067101</v>
      </c>
      <c r="ALA188">
        <v>-17.452667162311499</v>
      </c>
      <c r="ALB188">
        <v>-8.5806479393403094</v>
      </c>
      <c r="ALC188">
        <v>-16.247334406203802</v>
      </c>
      <c r="ALD188">
        <v>-18.8376937433286</v>
      </c>
      <c r="ALE188">
        <v>-7.1670995279484098</v>
      </c>
      <c r="ALF188">
        <v>-13.691907193319899</v>
      </c>
      <c r="ALG188">
        <v>-20.744635464354399</v>
      </c>
      <c r="ALH188">
        <v>-23.506429238689901</v>
      </c>
      <c r="ALI188">
        <v>-8.8013829479458803</v>
      </c>
      <c r="ALJ188">
        <v>-10.302759948538499</v>
      </c>
      <c r="ALK188">
        <v>-11.358017846040401</v>
      </c>
      <c r="ALL188">
        <v>-11.339801456289599</v>
      </c>
      <c r="ALM188">
        <v>-14.0657979454837</v>
      </c>
      <c r="ALN188">
        <v>-5.1461842977153101</v>
      </c>
      <c r="ALO188">
        <v>-16.818087886801798</v>
      </c>
      <c r="ALP188">
        <v>-11.4421271758783</v>
      </c>
      <c r="ALQ188">
        <v>-5.7851329293139298</v>
      </c>
      <c r="ALR188">
        <v>-17.959802277994001</v>
      </c>
      <c r="ALS188">
        <v>-14.4849366425574</v>
      </c>
      <c r="ALT188">
        <v>-8.7245860650673404</v>
      </c>
      <c r="ALU188">
        <v>-16.139073225230799</v>
      </c>
      <c r="ALV188">
        <v>-15.7572472118242</v>
      </c>
      <c r="ALW188">
        <v>-16.0153881542067</v>
      </c>
      <c r="ALX188">
        <v>-6.0525473070666997</v>
      </c>
      <c r="ALY188">
        <v>-19.064477126210502</v>
      </c>
      <c r="ALZ188">
        <v>-10.2383816861624</v>
      </c>
      <c r="AMA188">
        <v>-9.8326908419576</v>
      </c>
      <c r="AMB188">
        <v>-9.06411038759944</v>
      </c>
      <c r="AMC188">
        <v>-8.5768597470899408</v>
      </c>
      <c r="AMD188">
        <v>-12.2788666578607</v>
      </c>
      <c r="AME188">
        <v>-17.0539332395179</v>
      </c>
      <c r="AMF188">
        <v>-11.7303707607897</v>
      </c>
      <c r="AMG188">
        <v>-23.180258549430299</v>
      </c>
      <c r="AMH188">
        <v>-15.336692807102599</v>
      </c>
      <c r="AMI188">
        <v>-12.905692719272301</v>
      </c>
      <c r="AMJ188">
        <v>-21.2346862550075</v>
      </c>
      <c r="AMK188">
        <v>-12.8015676722256</v>
      </c>
      <c r="AML188">
        <v>-18.7621639362462</v>
      </c>
      <c r="AMM188">
        <v>-19.030873851356599</v>
      </c>
      <c r="AMN188">
        <v>-15.793842252328901</v>
      </c>
      <c r="AMO188">
        <v>-18.542678520706001</v>
      </c>
      <c r="AMP188">
        <v>-29.498514851622399</v>
      </c>
      <c r="AMQ188">
        <v>-17.834166459195199</v>
      </c>
      <c r="AMR188">
        <v>-22.390676788062098</v>
      </c>
      <c r="AMS188">
        <v>-28.673254880437302</v>
      </c>
      <c r="AMT188">
        <v>-19.470772311088002</v>
      </c>
      <c r="AMU188">
        <v>-24.0883667725492</v>
      </c>
      <c r="AMV188">
        <v>-15.0248271180236</v>
      </c>
      <c r="AMW188">
        <v>-16.3809344756976</v>
      </c>
      <c r="AMX188">
        <v>-12.8065883622602</v>
      </c>
      <c r="AMY188">
        <v>-11.512747833113799</v>
      </c>
      <c r="AMZ188">
        <v>-17.300267325051198</v>
      </c>
      <c r="ANA188">
        <v>-20.6781606514114</v>
      </c>
      <c r="ANB188">
        <v>-17.228419249270601</v>
      </c>
      <c r="ANC188">
        <v>-24.6129019366482</v>
      </c>
      <c r="AND188">
        <v>-13.4091126992948</v>
      </c>
      <c r="ANE188">
        <v>-10.914792156749501</v>
      </c>
      <c r="ANF188">
        <v>-14.628951626718999</v>
      </c>
      <c r="ANG188">
        <v>-12.388189038506299</v>
      </c>
      <c r="ANH188">
        <v>-14.5292672598758</v>
      </c>
      <c r="ANI188">
        <v>-18.6318339703124</v>
      </c>
      <c r="ANJ188">
        <v>-15.352955750800399</v>
      </c>
      <c r="ANK188">
        <v>-19.3153907072229</v>
      </c>
      <c r="ANL188">
        <v>-32.821398440210302</v>
      </c>
      <c r="ANM188">
        <v>-22.951192610641598</v>
      </c>
      <c r="ANN188">
        <v>-33.7493187343917</v>
      </c>
      <c r="ANO188">
        <v>-12.7951588662995</v>
      </c>
      <c r="ANP188">
        <v>-19.779568159446601</v>
      </c>
      <c r="ANQ188">
        <v>-25.369463335545198</v>
      </c>
      <c r="ANR188">
        <v>-14.949986607281801</v>
      </c>
      <c r="ANS188">
        <v>-22.356763677840501</v>
      </c>
      <c r="ANT188">
        <v>-26.396576753464199</v>
      </c>
      <c r="ANU188">
        <v>-19.388711825621499</v>
      </c>
      <c r="ANV188">
        <v>-22.698237988927801</v>
      </c>
      <c r="ANW188">
        <v>-17.744169293320802</v>
      </c>
      <c r="ANX188">
        <v>-25.0631178388489</v>
      </c>
      <c r="ANY188">
        <v>-26.152286763044199</v>
      </c>
      <c r="ANZ188">
        <v>-22.5224883348044</v>
      </c>
      <c r="AOA188">
        <v>-22.118488312703001</v>
      </c>
      <c r="AOB188">
        <v>-23.375674767577401</v>
      </c>
      <c r="AOC188">
        <v>-13.616268542942899</v>
      </c>
      <c r="AOD188">
        <v>-16.861824278109498</v>
      </c>
      <c r="AOE188">
        <v>-21.664555270815899</v>
      </c>
      <c r="AOF188">
        <v>-23.8452298469963</v>
      </c>
      <c r="AOG188">
        <v>-16.830310570648201</v>
      </c>
      <c r="AOH188">
        <v>-18.463316585958001</v>
      </c>
      <c r="AOI188">
        <v>-21.680599471066699</v>
      </c>
      <c r="AOJ188">
        <v>-31.596071269383899</v>
      </c>
      <c r="AOK188">
        <v>-22.6735127563344</v>
      </c>
      <c r="AOL188">
        <v>-24.580044408554201</v>
      </c>
      <c r="AOM188">
        <v>-16.170155307893701</v>
      </c>
      <c r="AON188">
        <v>-21.007399062578099</v>
      </c>
      <c r="AOO188">
        <v>-22.147881702106499</v>
      </c>
      <c r="AOP188">
        <v>-22.6857756129805</v>
      </c>
      <c r="AOQ188">
        <v>-30.3510940977465</v>
      </c>
      <c r="AOR188">
        <v>-28.1106536678993</v>
      </c>
      <c r="AOS188">
        <v>-23.393177411252299</v>
      </c>
      <c r="AOT188">
        <v>-25.527788331657</v>
      </c>
      <c r="AOU188">
        <v>-18.305684714583101</v>
      </c>
      <c r="AOV188">
        <v>-30.7264099920727</v>
      </c>
      <c r="AOW188">
        <v>-23.763759217011099</v>
      </c>
      <c r="AOX188">
        <v>-23.856735421878899</v>
      </c>
      <c r="AOY188">
        <v>-26.3670165761547</v>
      </c>
      <c r="AOZ188">
        <v>-23.239771810551598</v>
      </c>
      <c r="APA188">
        <v>-27.351313671588599</v>
      </c>
      <c r="APB188">
        <v>-27.946354947939302</v>
      </c>
      <c r="APC188">
        <v>-21.2553366583928</v>
      </c>
      <c r="APD188">
        <v>-19.874433006875702</v>
      </c>
      <c r="APE188">
        <v>-20.815480436767999</v>
      </c>
      <c r="APF188">
        <v>-33.193472748246997</v>
      </c>
      <c r="APG188">
        <v>-27.105019387337801</v>
      </c>
      <c r="APH188">
        <v>-21.002748166903402</v>
      </c>
      <c r="API188">
        <v>-23.899415476209899</v>
      </c>
      <c r="APJ188">
        <v>-31.821718795749799</v>
      </c>
      <c r="APK188">
        <v>-41.743320170999198</v>
      </c>
      <c r="APL188">
        <v>-34.075245583026899</v>
      </c>
      <c r="APM188">
        <v>-26.8687305149097</v>
      </c>
      <c r="APN188">
        <v>-21.904778759178701</v>
      </c>
      <c r="APO188">
        <v>-22.737399461195501</v>
      </c>
      <c r="APP188">
        <v>-18.508806190108</v>
      </c>
      <c r="APQ188">
        <v>-25.404663637155501</v>
      </c>
      <c r="APR188">
        <v>-34.007217157496498</v>
      </c>
      <c r="APS188">
        <v>-30.123014242272198</v>
      </c>
      <c r="APT188">
        <v>-34.734948352106997</v>
      </c>
      <c r="APU188">
        <v>-28.6424529579959</v>
      </c>
      <c r="APV188">
        <v>-44.030183548368697</v>
      </c>
      <c r="APW188">
        <v>-26.145047884341199</v>
      </c>
      <c r="APX188">
        <v>-24.6040868394625</v>
      </c>
      <c r="APY188">
        <v>-27.5418471054831</v>
      </c>
      <c r="APZ188">
        <v>-33.339421769961</v>
      </c>
      <c r="AQA188">
        <v>-29.349731721021602</v>
      </c>
      <c r="AQB188">
        <v>-33.574243016790298</v>
      </c>
      <c r="AQC188">
        <v>-29.2981338068331</v>
      </c>
      <c r="AQD188">
        <v>-37.346728053939003</v>
      </c>
      <c r="AQE188">
        <v>-23.4247671055846</v>
      </c>
      <c r="AQF188">
        <v>-35.599430191243997</v>
      </c>
      <c r="AQG188">
        <v>-36.737617868922797</v>
      </c>
      <c r="AQH188">
        <v>-28.496492546988801</v>
      </c>
      <c r="AQI188">
        <v>-36.449069542265597</v>
      </c>
      <c r="AQJ188">
        <v>-24.3057011419905</v>
      </c>
      <c r="AQK188">
        <v>-31.446347800193699</v>
      </c>
      <c r="AQL188">
        <v>-27.393489576412399</v>
      </c>
      <c r="AQM188">
        <v>-38.337407740974797</v>
      </c>
      <c r="AQN188">
        <v>-32.086547351222798</v>
      </c>
      <c r="AQO188">
        <v>-44.953468029423298</v>
      </c>
      <c r="AQP188">
        <v>-42.717329040377898</v>
      </c>
      <c r="AQQ188">
        <v>-28.722384688259101</v>
      </c>
      <c r="AQR188">
        <v>-34.938029122513498</v>
      </c>
      <c r="AQS188">
        <v>-56.109782487808403</v>
      </c>
      <c r="AQT188">
        <v>-34.5796756705899</v>
      </c>
      <c r="AQU188">
        <v>-40.590647274990403</v>
      </c>
      <c r="AQV188">
        <v>-44.859743647925399</v>
      </c>
      <c r="AQW188">
        <v>-43.490122365115198</v>
      </c>
      <c r="AQX188">
        <v>-40.193377521961402</v>
      </c>
      <c r="AQY188">
        <v>-46.427906474883898</v>
      </c>
      <c r="AQZ188">
        <v>-37.031888650531798</v>
      </c>
      <c r="ARA188">
        <v>-41.955086918474699</v>
      </c>
      <c r="ARB188">
        <v>-46.475067457749198</v>
      </c>
      <c r="ARC188">
        <v>-41.112118211028502</v>
      </c>
      <c r="ARD188">
        <v>-38.046598802411602</v>
      </c>
      <c r="ARE188">
        <v>-36.148385558860298</v>
      </c>
      <c r="ARF188">
        <v>-52.441456583691398</v>
      </c>
      <c r="ARG188">
        <v>-38.330725947792402</v>
      </c>
      <c r="ARH188">
        <v>-45.466609904242397</v>
      </c>
      <c r="ARI188">
        <v>-40.8948479651581</v>
      </c>
      <c r="ARJ188">
        <v>-45.103049590620799</v>
      </c>
      <c r="ARK188">
        <v>-39.265017257748397</v>
      </c>
      <c r="ARL188">
        <v>-48.904170107623102</v>
      </c>
      <c r="ARM188">
        <v>-52.714788071153102</v>
      </c>
      <c r="ARN188">
        <v>-37.737484150874899</v>
      </c>
      <c r="ARO188">
        <v>-38.670047020116101</v>
      </c>
      <c r="ARP188">
        <v>-51.946128040315799</v>
      </c>
      <c r="ARQ188">
        <v>-40.557542839111399</v>
      </c>
      <c r="ARR188">
        <v>-43.926285636634603</v>
      </c>
      <c r="ARS188">
        <v>-46.561365597587702</v>
      </c>
      <c r="ART188">
        <v>-48.787731225579002</v>
      </c>
      <c r="ARU188">
        <v>-48.155580778730503</v>
      </c>
      <c r="ARV188">
        <v>-42.645437646115802</v>
      </c>
      <c r="ARW188">
        <v>-42.876016992017497</v>
      </c>
      <c r="ARX188">
        <v>-45.723722813055801</v>
      </c>
      <c r="ARY188">
        <v>-45.455539448083798</v>
      </c>
      <c r="ARZ188">
        <v>-45.484218064212797</v>
      </c>
      <c r="ASA188">
        <v>-46.258858310329899</v>
      </c>
      <c r="ASB188">
        <v>-40.706131018247603</v>
      </c>
      <c r="ASC188">
        <v>-44.370246622385899</v>
      </c>
      <c r="ASD188">
        <v>-47.633323387671297</v>
      </c>
      <c r="ASE188">
        <v>-46.029996379315797</v>
      </c>
      <c r="ASF188">
        <v>-44.500435685293198</v>
      </c>
      <c r="ASG188">
        <v>-53.888300679445898</v>
      </c>
      <c r="ASH188">
        <v>-40.0809758095928</v>
      </c>
      <c r="ASI188">
        <v>-51.170046430172498</v>
      </c>
      <c r="ASJ188">
        <v>-47.254979351815301</v>
      </c>
      <c r="ASK188">
        <v>-57.506259628526003</v>
      </c>
      <c r="ASL188">
        <v>-45.642817605820298</v>
      </c>
      <c r="ASM188">
        <v>-44.306998438373697</v>
      </c>
      <c r="ASN188">
        <v>-52.866251392163001</v>
      </c>
      <c r="ASO188">
        <v>-51.944361195348698</v>
      </c>
      <c r="ASP188">
        <v>-54.790595411342998</v>
      </c>
      <c r="ASQ188">
        <v>-53.3392171530311</v>
      </c>
      <c r="ASR188">
        <v>-48.380067327158798</v>
      </c>
      <c r="ASS188">
        <v>-45.431327499218</v>
      </c>
      <c r="AST188">
        <v>-44.807860626812399</v>
      </c>
      <c r="ASU188">
        <v>-40.151626457764301</v>
      </c>
      <c r="ASV188">
        <v>-43.542225904645697</v>
      </c>
      <c r="ASW188">
        <v>-48.165345170832602</v>
      </c>
      <c r="ASX188">
        <v>-50.143319903885597</v>
      </c>
      <c r="ASY188">
        <v>-51.961910157245001</v>
      </c>
      <c r="ASZ188">
        <v>-44.9840992297908</v>
      </c>
      <c r="ATA188">
        <v>-48.191327320609297</v>
      </c>
      <c r="ATB188">
        <v>-49.039798079673403</v>
      </c>
      <c r="ATC188">
        <v>-47.808791888258398</v>
      </c>
      <c r="ATD188">
        <v>-53.820738295260902</v>
      </c>
      <c r="ATE188">
        <v>-49.560493616679899</v>
      </c>
      <c r="ATF188">
        <v>-41.523014570316498</v>
      </c>
      <c r="ATG188">
        <v>-59.535664400176401</v>
      </c>
      <c r="ATH188">
        <v>-42.935801745057503</v>
      </c>
      <c r="ATI188">
        <v>-53.595133024181301</v>
      </c>
      <c r="ATJ188">
        <v>-50.624710221496201</v>
      </c>
      <c r="ATK188">
        <v>-44.6120607503237</v>
      </c>
      <c r="ATL188">
        <v>-42.981203511168601</v>
      </c>
      <c r="ATM188">
        <v>-44.208593820690602</v>
      </c>
      <c r="ATN188">
        <v>-39.386605516305899</v>
      </c>
      <c r="ATO188">
        <v>-44.358668886148102</v>
      </c>
      <c r="ATP188">
        <v>-44.710570342127099</v>
      </c>
      <c r="ATQ188">
        <v>-39.177058611937099</v>
      </c>
      <c r="ATR188">
        <v>-49.015925495585797</v>
      </c>
      <c r="ATS188">
        <v>-65.4323193829498</v>
      </c>
      <c r="ATT188">
        <v>-41.834330135449697</v>
      </c>
      <c r="ATU188">
        <v>-45.181379973428797</v>
      </c>
      <c r="ATV188">
        <v>-45.252296293140503</v>
      </c>
      <c r="ATW188">
        <v>-47.521364932459697</v>
      </c>
      <c r="ATX188">
        <v>-41.755067030702499</v>
      </c>
      <c r="ATY188">
        <v>-39.874667897120098</v>
      </c>
      <c r="ATZ188">
        <v>-43.783564468537598</v>
      </c>
      <c r="AUA188">
        <v>-48.892752898741698</v>
      </c>
      <c r="AUB188">
        <v>-58.358882778637501</v>
      </c>
      <c r="AUC188">
        <v>-44.459715036886202</v>
      </c>
      <c r="AUD188">
        <v>-40.758175181362603</v>
      </c>
      <c r="AUE188">
        <v>-43.489533168225201</v>
      </c>
      <c r="AUF188">
        <v>-47.742046867134498</v>
      </c>
      <c r="AUG188">
        <v>-46.584864340671103</v>
      </c>
      <c r="AUH188">
        <v>-42.221031411829003</v>
      </c>
      <c r="AUI188">
        <v>-47.295195362381797</v>
      </c>
      <c r="AUJ188">
        <v>-50.650106159578201</v>
      </c>
      <c r="AUK188">
        <v>-46.207059385803099</v>
      </c>
      <c r="AUL188">
        <v>-50.0442537469524</v>
      </c>
      <c r="AUM188">
        <v>-50.988656635312701</v>
      </c>
      <c r="AUN188">
        <v>-51.329498527932003</v>
      </c>
      <c r="AUO188">
        <v>-49.463965646126098</v>
      </c>
      <c r="AUP188">
        <v>-52.6097326754752</v>
      </c>
      <c r="AUQ188">
        <v>-44.031394909584101</v>
      </c>
      <c r="AUR188">
        <v>-49.685120182056103</v>
      </c>
      <c r="AUS188">
        <v>-43.866187256883101</v>
      </c>
      <c r="AUT188">
        <v>-56.249135210990701</v>
      </c>
      <c r="AUU188">
        <v>-43.483544701640298</v>
      </c>
      <c r="AUV188">
        <v>-47.024755722668203</v>
      </c>
      <c r="AUW188">
        <v>-44.982106349633398</v>
      </c>
      <c r="AUX188">
        <v>-43.8436782070928</v>
      </c>
      <c r="AUY188">
        <v>-48.420354110179602</v>
      </c>
      <c r="AUZ188">
        <v>-43.013447838950803</v>
      </c>
      <c r="AVA188">
        <v>-49.803824904698303</v>
      </c>
      <c r="AVB188">
        <v>-42.1141245316782</v>
      </c>
      <c r="AVC188">
        <v>-45.851915991087203</v>
      </c>
      <c r="AVD188">
        <v>-43.671240301921102</v>
      </c>
      <c r="AVE188">
        <v>-49.069208378920798</v>
      </c>
      <c r="AVF188">
        <v>-57.184249860888798</v>
      </c>
      <c r="AVG188">
        <v>-42.120931393922099</v>
      </c>
      <c r="AVH188">
        <v>-44.241408129940197</v>
      </c>
      <c r="AVI188">
        <v>-67.817637967592205</v>
      </c>
      <c r="AVJ188">
        <v>-47.545781286006999</v>
      </c>
      <c r="AVK188">
        <v>-41.004948281541502</v>
      </c>
      <c r="AVL188">
        <v>-42.7615772068594</v>
      </c>
      <c r="AVM188">
        <v>-49.080541520023601</v>
      </c>
      <c r="AVN188">
        <v>-52.567584670269099</v>
      </c>
      <c r="AVO188">
        <v>-45.547236503982901</v>
      </c>
      <c r="AVP188">
        <v>-44.433384592525101</v>
      </c>
      <c r="AVQ188">
        <v>-41.594827866442401</v>
      </c>
      <c r="AVR188">
        <v>-42.925367561797103</v>
      </c>
      <c r="AVS188">
        <v>-44.561472815709799</v>
      </c>
      <c r="AVT188">
        <v>-66.906517115609702</v>
      </c>
      <c r="AVU188">
        <v>-48.110485936368597</v>
      </c>
      <c r="AVV188">
        <v>-45.8638029307319</v>
      </c>
      <c r="AVW188">
        <v>-45.3321218139588</v>
      </c>
      <c r="AVX188">
        <v>-47.238951548735102</v>
      </c>
      <c r="AVY188">
        <v>-50.364741228175902</v>
      </c>
      <c r="AVZ188">
        <v>-49.7298143791039</v>
      </c>
      <c r="AWA188">
        <v>-51.398213839382201</v>
      </c>
      <c r="AWB188">
        <v>-44.902486721336899</v>
      </c>
      <c r="AWC188">
        <v>-51.358569766837199</v>
      </c>
      <c r="AWD188">
        <v>-57.0291530887486</v>
      </c>
      <c r="AWE188">
        <v>-48.035503860298697</v>
      </c>
      <c r="AWF188">
        <v>-49.184791077801101</v>
      </c>
      <c r="AWG188">
        <v>-47.641925729006701</v>
      </c>
      <c r="AWH188">
        <v>-46.117610181788201</v>
      </c>
      <c r="AWI188">
        <v>-50.415932495110603</v>
      </c>
      <c r="AWJ188">
        <v>-49.807146484027797</v>
      </c>
      <c r="AWK188">
        <v>-43.9246754240774</v>
      </c>
      <c r="AWL188">
        <v>-51.745096810702996</v>
      </c>
    </row>
    <row r="189" spans="1:1286" x14ac:dyDescent="0.25">
      <c r="A189">
        <v>187</v>
      </c>
      <c r="B189">
        <v>1</v>
      </c>
      <c r="C189">
        <f t="shared" si="7"/>
        <v>700</v>
      </c>
      <c r="D189">
        <v>-1</v>
      </c>
      <c r="E189">
        <v>8</v>
      </c>
      <c r="F189">
        <v>-54.324758592550097</v>
      </c>
      <c r="G189">
        <v>-49.1493283675456</v>
      </c>
      <c r="H189">
        <v>-48.816715206324901</v>
      </c>
      <c r="I189">
        <v>-56.461859681121602</v>
      </c>
      <c r="J189">
        <v>-48.016407591217003</v>
      </c>
      <c r="K189">
        <v>-42.663055032404799</v>
      </c>
      <c r="L189">
        <v>-43.394382858282498</v>
      </c>
      <c r="M189">
        <v>-51.384677920237998</v>
      </c>
      <c r="N189">
        <v>-47.709291924103901</v>
      </c>
      <c r="O189">
        <v>-42.610784251121103</v>
      </c>
      <c r="P189">
        <v>-51.619979888823302</v>
      </c>
      <c r="Q189">
        <v>-47.387676489036203</v>
      </c>
      <c r="R189">
        <v>-46.425538495648503</v>
      </c>
      <c r="S189">
        <v>-62.336971873706197</v>
      </c>
      <c r="T189">
        <v>-48.888869433984603</v>
      </c>
      <c r="U189">
        <v>-55.515149971292402</v>
      </c>
      <c r="V189">
        <v>-43.060086950060203</v>
      </c>
      <c r="W189">
        <v>-42.894232511298</v>
      </c>
      <c r="X189">
        <v>-48.1682123987907</v>
      </c>
      <c r="Y189">
        <v>-50.692558003761597</v>
      </c>
      <c r="Z189">
        <v>-47.482792772134701</v>
      </c>
      <c r="AA189">
        <v>-43.284860613981699</v>
      </c>
      <c r="AB189">
        <v>-50.6026659635016</v>
      </c>
      <c r="AC189">
        <v>-57.720813398944998</v>
      </c>
      <c r="AD189">
        <v>-56.674631740099102</v>
      </c>
      <c r="AE189">
        <v>-49.832575373476601</v>
      </c>
      <c r="AF189">
        <v>-54.4444073108452</v>
      </c>
      <c r="AG189">
        <v>-56.352022366747903</v>
      </c>
      <c r="AH189">
        <v>-51.431095980291197</v>
      </c>
      <c r="AI189">
        <v>-47.322390383290603</v>
      </c>
      <c r="AJ189">
        <v>-43.760482609583697</v>
      </c>
      <c r="AK189">
        <v>-45.393645869339103</v>
      </c>
      <c r="AL189">
        <v>-43.164096543949199</v>
      </c>
      <c r="AM189">
        <v>-52.774527274944703</v>
      </c>
      <c r="AN189">
        <v>-38.7863782542236</v>
      </c>
      <c r="AO189">
        <v>-53.264719954112103</v>
      </c>
      <c r="AP189">
        <v>-44.189291141739702</v>
      </c>
      <c r="AQ189">
        <v>-41.366258777969499</v>
      </c>
      <c r="AR189">
        <v>-58.053256081372403</v>
      </c>
      <c r="AS189">
        <v>-40.918043577296402</v>
      </c>
      <c r="AT189">
        <v>-45.824543426251203</v>
      </c>
      <c r="AU189">
        <v>-43.740727243010902</v>
      </c>
      <c r="AV189">
        <v>-52.3759820677354</v>
      </c>
      <c r="AW189">
        <v>-50.421370602436298</v>
      </c>
      <c r="AX189">
        <v>-40.779838190513601</v>
      </c>
      <c r="AY189">
        <v>-43.315462851381199</v>
      </c>
      <c r="AZ189">
        <v>-41.316167904405702</v>
      </c>
      <c r="BA189">
        <v>-48.958986040708403</v>
      </c>
      <c r="BB189">
        <v>-47.487294439264197</v>
      </c>
      <c r="BC189">
        <v>-45.232883897869897</v>
      </c>
      <c r="BD189">
        <v>-46.407408625603999</v>
      </c>
      <c r="BE189">
        <v>-54.157417324654404</v>
      </c>
      <c r="BF189">
        <v>-50.134347261740501</v>
      </c>
      <c r="BG189">
        <v>-62.260556868489502</v>
      </c>
      <c r="BH189">
        <v>-45.105639884574899</v>
      </c>
      <c r="BI189">
        <v>-48.448595428224102</v>
      </c>
      <c r="BJ189">
        <v>-47.8810137394305</v>
      </c>
      <c r="BK189">
        <v>-43.9929919833247</v>
      </c>
      <c r="BL189">
        <v>-49.467025044830599</v>
      </c>
      <c r="BM189">
        <v>-45.757190380208499</v>
      </c>
      <c r="BN189">
        <v>-43.822521124019701</v>
      </c>
      <c r="BO189">
        <v>-47.162275865397</v>
      </c>
      <c r="BP189">
        <v>-48.801165418504702</v>
      </c>
      <c r="BQ189">
        <v>-45.570668130269198</v>
      </c>
      <c r="BR189">
        <v>-44.051313645304901</v>
      </c>
      <c r="BS189">
        <v>-45.309256180810898</v>
      </c>
      <c r="BT189">
        <v>-44.749340052683799</v>
      </c>
      <c r="BU189">
        <v>-40.512899314024502</v>
      </c>
      <c r="BV189">
        <v>-46.6834146833394</v>
      </c>
      <c r="BW189">
        <v>-52.486767483127302</v>
      </c>
      <c r="BX189">
        <v>-39.901326725176602</v>
      </c>
      <c r="BY189">
        <v>-46.2644833964981</v>
      </c>
      <c r="BZ189">
        <v>-47.705932126094403</v>
      </c>
      <c r="CA189">
        <v>-43.4027442398719</v>
      </c>
      <c r="CB189">
        <v>-44.919886110801897</v>
      </c>
      <c r="CC189">
        <v>-41.462045139719301</v>
      </c>
      <c r="CD189">
        <v>-53.333933217420103</v>
      </c>
      <c r="CE189">
        <v>-45.385339950250099</v>
      </c>
      <c r="CF189">
        <v>-49.583240568756899</v>
      </c>
      <c r="CG189">
        <v>-41.620498534044799</v>
      </c>
      <c r="CH189">
        <v>-37.430142298413998</v>
      </c>
      <c r="CI189">
        <v>-44.819084520130701</v>
      </c>
      <c r="CJ189">
        <v>-49.373056233637001</v>
      </c>
      <c r="CK189">
        <v>-47.835037949952302</v>
      </c>
      <c r="CL189">
        <v>-38.614442344561198</v>
      </c>
      <c r="CM189">
        <v>-44.925451259558898</v>
      </c>
      <c r="CN189">
        <v>-40.196393819210201</v>
      </c>
      <c r="CO189">
        <v>-45.1871077589552</v>
      </c>
      <c r="CP189">
        <v>-46.850932908548302</v>
      </c>
      <c r="CQ189">
        <v>-60.799699298867502</v>
      </c>
      <c r="CR189">
        <v>-44.275797998893303</v>
      </c>
      <c r="CS189">
        <v>-43.528666902390597</v>
      </c>
      <c r="CT189">
        <v>-50.622794635159998</v>
      </c>
      <c r="CU189">
        <v>-45.682744836822003</v>
      </c>
      <c r="CV189">
        <v>-46.973385915849001</v>
      </c>
      <c r="CW189">
        <v>-40.415833707950803</v>
      </c>
      <c r="CX189">
        <v>-44.089628509894602</v>
      </c>
      <c r="CY189">
        <v>-49.483040310483098</v>
      </c>
      <c r="CZ189">
        <v>-40.076181925282199</v>
      </c>
      <c r="DA189">
        <v>-52.830631075137099</v>
      </c>
      <c r="DB189">
        <v>-46.3347798916908</v>
      </c>
      <c r="DC189">
        <v>-46.382516855166998</v>
      </c>
      <c r="DD189">
        <v>-51.810293563803803</v>
      </c>
      <c r="DE189">
        <v>-41.929197146635602</v>
      </c>
      <c r="DF189">
        <v>-41.807408891833703</v>
      </c>
      <c r="DG189">
        <v>-42.6156271433209</v>
      </c>
      <c r="DH189">
        <v>-42.747748889100599</v>
      </c>
      <c r="DI189">
        <v>-44.381788253247002</v>
      </c>
      <c r="DJ189">
        <v>-38.2380614460929</v>
      </c>
      <c r="DK189">
        <v>-58.635622914368497</v>
      </c>
      <c r="DL189">
        <v>-41.818425926082099</v>
      </c>
      <c r="DM189">
        <v>-46.933770987273398</v>
      </c>
      <c r="DN189">
        <v>-58.275656750425902</v>
      </c>
      <c r="DO189">
        <v>-48.964243154401501</v>
      </c>
      <c r="DP189">
        <v>-46.053491502119101</v>
      </c>
      <c r="DQ189">
        <v>-42.036640819470897</v>
      </c>
      <c r="DR189">
        <v>-48.1731705800334</v>
      </c>
      <c r="DS189">
        <v>-39.850004609383902</v>
      </c>
      <c r="DT189">
        <v>-47.995705857475599</v>
      </c>
      <c r="DU189">
        <v>-45.888304873257503</v>
      </c>
      <c r="DV189">
        <v>-46.282117762721597</v>
      </c>
      <c r="DW189">
        <v>-47.728815339110497</v>
      </c>
      <c r="DX189">
        <v>-39.331216897216599</v>
      </c>
      <c r="DY189">
        <v>-44.533400780601802</v>
      </c>
      <c r="DZ189">
        <v>-78.200256433602604</v>
      </c>
      <c r="EA189">
        <v>-37.423377069288001</v>
      </c>
      <c r="EB189">
        <v>-39.823149805080803</v>
      </c>
      <c r="EC189">
        <v>-39.315977403347397</v>
      </c>
      <c r="ED189">
        <v>-45.699829618803797</v>
      </c>
      <c r="EE189">
        <v>-43.420389306195801</v>
      </c>
      <c r="EF189">
        <v>-37.476285743025798</v>
      </c>
      <c r="EG189">
        <v>-39.372534838260201</v>
      </c>
      <c r="EH189">
        <v>-41.760647055883901</v>
      </c>
      <c r="EI189">
        <v>-39.695217941265099</v>
      </c>
      <c r="EJ189">
        <v>-36.908115490250403</v>
      </c>
      <c r="EK189">
        <v>-45.596912203993703</v>
      </c>
      <c r="EL189">
        <v>-39.103485310135497</v>
      </c>
      <c r="EM189">
        <v>-39.297479319549602</v>
      </c>
      <c r="EN189">
        <v>-39.844723349585699</v>
      </c>
      <c r="EO189">
        <v>-36.1079342211153</v>
      </c>
      <c r="EP189">
        <v>-47.221963083431604</v>
      </c>
      <c r="EQ189">
        <v>-33.811106146485002</v>
      </c>
      <c r="ER189">
        <v>-31.615810549627199</v>
      </c>
      <c r="ES189">
        <v>-37.319187412250898</v>
      </c>
      <c r="ET189">
        <v>-33.859803076275398</v>
      </c>
      <c r="EU189">
        <v>-33.5602231455103</v>
      </c>
      <c r="EV189">
        <v>-38.539570739976199</v>
      </c>
      <c r="EW189">
        <v>-37.421894118503999</v>
      </c>
      <c r="EX189">
        <v>-45.730962599430498</v>
      </c>
      <c r="EY189">
        <v>-50.4496047299317</v>
      </c>
      <c r="EZ189">
        <v>-40.366278688498397</v>
      </c>
      <c r="FA189">
        <v>-30.683181644395301</v>
      </c>
      <c r="FB189">
        <v>-39.428915858812601</v>
      </c>
      <c r="FC189">
        <v>-60.015377955146597</v>
      </c>
      <c r="FD189">
        <v>-38.802027446547399</v>
      </c>
      <c r="FE189">
        <v>-31.169830365087101</v>
      </c>
      <c r="FF189">
        <v>-40.1107615923341</v>
      </c>
      <c r="FG189">
        <v>-27.5627712589495</v>
      </c>
      <c r="FH189">
        <v>-37.675905091904902</v>
      </c>
      <c r="FI189">
        <v>-29.662787189376601</v>
      </c>
      <c r="FJ189">
        <v>-28.4260732643605</v>
      </c>
      <c r="FK189">
        <v>-32.751297061830002</v>
      </c>
      <c r="FL189">
        <v>-42.056918187742802</v>
      </c>
      <c r="FM189">
        <v>-31.8915347425154</v>
      </c>
      <c r="FN189">
        <v>-29.9017980903436</v>
      </c>
      <c r="FO189">
        <v>-26.579631888286599</v>
      </c>
      <c r="FP189">
        <v>-37.596359329449101</v>
      </c>
      <c r="FQ189">
        <v>-37.109567855426299</v>
      </c>
      <c r="FR189">
        <v>-36.706663158609203</v>
      </c>
      <c r="FS189">
        <v>-29.620947401657801</v>
      </c>
      <c r="FT189">
        <v>-35.9321840300208</v>
      </c>
      <c r="FU189">
        <v>-28.2107674166874</v>
      </c>
      <c r="FV189">
        <v>-25.315421852669498</v>
      </c>
      <c r="FW189">
        <v>-30.388804022098299</v>
      </c>
      <c r="FX189">
        <v>-26.674428420077401</v>
      </c>
      <c r="FY189">
        <v>-33.226384090238703</v>
      </c>
      <c r="FZ189">
        <v>-25.613086571243699</v>
      </c>
      <c r="GA189">
        <v>-26.887600374896898</v>
      </c>
      <c r="GB189">
        <v>-23.667741551151501</v>
      </c>
      <c r="GC189">
        <v>-26.505138616267001</v>
      </c>
      <c r="GD189">
        <v>-43.800241108270598</v>
      </c>
      <c r="GE189">
        <v>-29.1588128416311</v>
      </c>
      <c r="GF189">
        <v>-22.3472546175086</v>
      </c>
      <c r="GG189">
        <v>-27.6199627786498</v>
      </c>
      <c r="GH189">
        <v>-21.913958311117302</v>
      </c>
      <c r="GI189">
        <v>-25.576542102881501</v>
      </c>
      <c r="GJ189">
        <v>-21.363812121926301</v>
      </c>
      <c r="GK189">
        <v>-22.4629298505054</v>
      </c>
      <c r="GL189">
        <v>-29.059093337158799</v>
      </c>
      <c r="GM189">
        <v>-21.8994391847245</v>
      </c>
      <c r="GN189">
        <v>-24.022958736240099</v>
      </c>
      <c r="GO189">
        <v>-30.083146431326298</v>
      </c>
      <c r="GP189">
        <v>-21.520275070770101</v>
      </c>
      <c r="GQ189">
        <v>-30.073477878279299</v>
      </c>
      <c r="GR189">
        <v>-45.857299056074098</v>
      </c>
      <c r="GS189">
        <v>-24.943204080490201</v>
      </c>
      <c r="GT189">
        <v>-24.287202755119701</v>
      </c>
      <c r="GU189">
        <v>-23.575249251559001</v>
      </c>
      <c r="GV189">
        <v>-39.733262456966301</v>
      </c>
      <c r="GW189">
        <v>-26.6186902287956</v>
      </c>
      <c r="GX189">
        <v>-25.4663440330289</v>
      </c>
      <c r="GY189">
        <v>-57.375325122306201</v>
      </c>
      <c r="GZ189">
        <v>-18.353598651342999</v>
      </c>
      <c r="HA189">
        <v>-24.3139736120409</v>
      </c>
      <c r="HB189">
        <v>-15.325784831312699</v>
      </c>
      <c r="HC189">
        <v>-35.581111492748299</v>
      </c>
      <c r="HD189">
        <v>-26.319912515346999</v>
      </c>
      <c r="HE189">
        <v>-32.948559374469603</v>
      </c>
      <c r="HF189">
        <v>-16.594165721983</v>
      </c>
      <c r="HG189">
        <v>-18.288866646860399</v>
      </c>
      <c r="HH189">
        <v>-17.2564303828667</v>
      </c>
      <c r="HI189">
        <v>-22.283062283630201</v>
      </c>
      <c r="HJ189">
        <v>-33.6147940112605</v>
      </c>
      <c r="HK189">
        <v>-18.3035508488048</v>
      </c>
      <c r="HL189">
        <v>-21.444043096671201</v>
      </c>
      <c r="HM189">
        <v>-25.556641054043499</v>
      </c>
      <c r="HN189">
        <v>-26.3438045737633</v>
      </c>
      <c r="HO189">
        <v>-20.844842698732698</v>
      </c>
      <c r="HP189">
        <v>-24.197913509287599</v>
      </c>
      <c r="HQ189">
        <v>-24.392264948260301</v>
      </c>
      <c r="HR189">
        <v>-17.309210264988501</v>
      </c>
      <c r="HS189">
        <v>-18.833051517841898</v>
      </c>
      <c r="HT189">
        <v>-25.447198090305299</v>
      </c>
      <c r="HU189">
        <v>-28.287413960065201</v>
      </c>
      <c r="HV189">
        <v>-23.231177716854599</v>
      </c>
      <c r="HW189">
        <v>-23.257232292378198</v>
      </c>
      <c r="HX189">
        <v>-20.374068729053999</v>
      </c>
      <c r="HY189">
        <v>-15.1301774488308</v>
      </c>
      <c r="HZ189">
        <v>-20.667236821563399</v>
      </c>
      <c r="IA189">
        <v>-17.556836021155</v>
      </c>
      <c r="IB189">
        <v>-15.0099205213986</v>
      </c>
      <c r="IC189">
        <v>-14.2853606651008</v>
      </c>
      <c r="ID189">
        <v>-22.844381234132001</v>
      </c>
      <c r="IE189">
        <v>-12.0671109041396</v>
      </c>
      <c r="IF189">
        <v>-27.559953971437601</v>
      </c>
      <c r="IG189">
        <v>-16.576930205589999</v>
      </c>
      <c r="IH189">
        <v>-23.9026482962514</v>
      </c>
      <c r="II189">
        <v>-21.096126412068099</v>
      </c>
      <c r="IJ189">
        <v>-16.6920440215236</v>
      </c>
      <c r="IK189">
        <v>-21.1921618892233</v>
      </c>
      <c r="IL189">
        <v>-11.888561428456899</v>
      </c>
      <c r="IM189">
        <v>-20.304150066738899</v>
      </c>
      <c r="IN189">
        <v>-17.7175594624198</v>
      </c>
      <c r="IO189">
        <v>-23.368715401237601</v>
      </c>
      <c r="IP189">
        <v>-12.275214438357199</v>
      </c>
      <c r="IQ189">
        <v>-19.8227076180846</v>
      </c>
      <c r="IR189">
        <v>-9.5737564661422105</v>
      </c>
      <c r="IS189">
        <v>-20.235263515385402</v>
      </c>
      <c r="IT189">
        <v>-13.253808448783699</v>
      </c>
      <c r="IU189">
        <v>-25.6034272737527</v>
      </c>
      <c r="IV189">
        <v>-19.977858325404799</v>
      </c>
      <c r="IW189">
        <v>-17.934164662438501</v>
      </c>
      <c r="IX189">
        <v>-14.9066931538584</v>
      </c>
      <c r="IY189">
        <v>-26.690608706878798</v>
      </c>
      <c r="IZ189">
        <v>-13.621308092162</v>
      </c>
      <c r="JA189">
        <v>-23.110174956238701</v>
      </c>
      <c r="JB189">
        <v>-13.490061218410901</v>
      </c>
      <c r="JC189">
        <v>-19.269456263256199</v>
      </c>
      <c r="JD189">
        <v>-14.3180470626153</v>
      </c>
      <c r="JE189">
        <v>-19.622912642606799</v>
      </c>
      <c r="JF189">
        <v>-10.8696334120506</v>
      </c>
      <c r="JG189">
        <v>-14.558593814223499</v>
      </c>
      <c r="JH189">
        <v>-15.8048953511276</v>
      </c>
      <c r="JI189">
        <v>-18.948292550114999</v>
      </c>
      <c r="JJ189">
        <v>-15.353015688969201</v>
      </c>
      <c r="JK189">
        <v>-11.494299788786201</v>
      </c>
      <c r="JL189">
        <v>-11.332481784691399</v>
      </c>
      <c r="JM189">
        <v>-14.285643396879101</v>
      </c>
      <c r="JN189">
        <v>-9.8782648654374405</v>
      </c>
      <c r="JO189">
        <v>-11.9619264209253</v>
      </c>
      <c r="JP189">
        <v>-10.3343440895112</v>
      </c>
      <c r="JQ189">
        <v>-8.0060971192317805</v>
      </c>
      <c r="JR189">
        <v>-15.0828087232762</v>
      </c>
      <c r="JS189">
        <v>-13.710484946634701</v>
      </c>
      <c r="JT189">
        <v>-9.2106034254414606</v>
      </c>
      <c r="JU189">
        <v>-12.9612015340646</v>
      </c>
      <c r="JV189">
        <v>-13.810740177480801</v>
      </c>
      <c r="JW189">
        <v>-11.684730298117801</v>
      </c>
      <c r="JX189">
        <v>-16.784398223849301</v>
      </c>
      <c r="JY189">
        <v>-12.908523151164401</v>
      </c>
      <c r="JZ189">
        <v>-12.266301471860601</v>
      </c>
      <c r="KA189">
        <v>-21.086102583524301</v>
      </c>
      <c r="KB189">
        <v>-9.6457884370431906</v>
      </c>
      <c r="KC189">
        <v>-10.523515772202201</v>
      </c>
      <c r="KD189">
        <v>-11.0126328576938</v>
      </c>
      <c r="KE189">
        <v>-21.398763664142599</v>
      </c>
      <c r="KF189">
        <v>-26.2413288286129</v>
      </c>
      <c r="KG189">
        <v>-20.3698858564204</v>
      </c>
      <c r="KH189">
        <v>-12.5227074600718</v>
      </c>
      <c r="KI189">
        <v>-18.887112128607299</v>
      </c>
      <c r="KJ189">
        <v>-18.6633491203097</v>
      </c>
      <c r="KK189">
        <v>-12.029861591943799</v>
      </c>
      <c r="KL189">
        <v>-12.814424927042401</v>
      </c>
      <c r="KM189">
        <v>-14.529237134971501</v>
      </c>
      <c r="KN189">
        <v>-12.2651292955084</v>
      </c>
      <c r="KO189">
        <v>-12.475406133004499</v>
      </c>
      <c r="KP189">
        <v>-18.297204975305601</v>
      </c>
      <c r="KQ189">
        <v>-22.2554326630361</v>
      </c>
      <c r="KR189">
        <v>-6.9042968910020504</v>
      </c>
      <c r="KS189">
        <v>-16.795610723464101</v>
      </c>
      <c r="KT189">
        <v>-12.471117563555101</v>
      </c>
      <c r="KU189">
        <v>-7.0482641186580102</v>
      </c>
      <c r="KV189">
        <v>-7.6381577445628999</v>
      </c>
      <c r="KW189">
        <v>-19.330983516869502</v>
      </c>
      <c r="KX189">
        <v>-23.615264167817301</v>
      </c>
      <c r="KY189">
        <v>-11.403276080335701</v>
      </c>
      <c r="KZ189">
        <v>-8.7909346476475001</v>
      </c>
      <c r="LA189">
        <v>-9.9571266232756308</v>
      </c>
      <c r="LB189">
        <v>-10.209154886545001</v>
      </c>
      <c r="LC189">
        <v>-8.4712686090959206</v>
      </c>
      <c r="LD189">
        <v>-13.298650125016</v>
      </c>
      <c r="LE189">
        <v>-10.7800823847606</v>
      </c>
      <c r="LF189">
        <v>-10.704914243783101</v>
      </c>
      <c r="LG189">
        <v>-19.280297434550601</v>
      </c>
      <c r="LH189">
        <v>-12.197834691019599</v>
      </c>
      <c r="LI189">
        <v>-21.9808733438682</v>
      </c>
      <c r="LJ189">
        <v>-16.024263231128401</v>
      </c>
      <c r="LK189">
        <v>-16.986045397444599</v>
      </c>
      <c r="LL189">
        <v>-13.2566833649422</v>
      </c>
      <c r="LM189">
        <v>-17.062666024806301</v>
      </c>
      <c r="LN189">
        <v>-17.275313850916401</v>
      </c>
      <c r="LO189">
        <v>-13.650403558017601</v>
      </c>
      <c r="LP189">
        <v>-16.770091488504601</v>
      </c>
      <c r="LQ189">
        <v>-14.192407138417501</v>
      </c>
      <c r="LR189">
        <v>-5.5876689405291398</v>
      </c>
      <c r="LS189">
        <v>-7.22117270138168</v>
      </c>
      <c r="LT189">
        <v>-10.4022124185402</v>
      </c>
      <c r="LU189">
        <v>-6.80974223731641</v>
      </c>
      <c r="LV189">
        <v>-13.254341059161201</v>
      </c>
      <c r="LW189">
        <v>-10.9291351917099</v>
      </c>
      <c r="LX189">
        <v>-9.4206766356808807</v>
      </c>
      <c r="LY189">
        <v>-3.2982302370097001</v>
      </c>
      <c r="LZ189">
        <v>-11.594116318101999</v>
      </c>
      <c r="MA189">
        <v>-17.728472204281701</v>
      </c>
      <c r="MB189">
        <v>-11.929416016284</v>
      </c>
      <c r="MC189">
        <v>-16.052607302625098</v>
      </c>
      <c r="MD189">
        <v>-11.301772615260299</v>
      </c>
      <c r="ME189">
        <v>-8.8852235177301093</v>
      </c>
      <c r="MF189">
        <v>-11.7435029310421</v>
      </c>
      <c r="MG189">
        <v>-5.0912827130739</v>
      </c>
      <c r="MH189">
        <v>-9.6100663351659001</v>
      </c>
      <c r="MI189">
        <v>-10.3992518431613</v>
      </c>
      <c r="MJ189">
        <v>-19.644117610177201</v>
      </c>
      <c r="MK189">
        <v>-15.560692569507401</v>
      </c>
      <c r="ML189">
        <v>-18.887983146922799</v>
      </c>
      <c r="MM189">
        <v>-12.4462107570371</v>
      </c>
      <c r="MN189">
        <v>-27.9277952856994</v>
      </c>
      <c r="MO189">
        <v>-9.9678856474665203</v>
      </c>
      <c r="MP189">
        <v>-23.340567447654202</v>
      </c>
      <c r="MQ189">
        <v>-15.024632739638699</v>
      </c>
      <c r="MR189">
        <v>-11.4045960649366</v>
      </c>
      <c r="MS189">
        <v>-13.000067702247399</v>
      </c>
      <c r="MT189">
        <v>-17.471518409463101</v>
      </c>
      <c r="MU189">
        <v>-8.0767576290252503</v>
      </c>
      <c r="MV189">
        <v>-9.8105878353186107</v>
      </c>
      <c r="MW189">
        <v>-12.414861283563599</v>
      </c>
      <c r="MX189">
        <v>-15.8474813661553</v>
      </c>
      <c r="MY189">
        <v>-8.4678336218976806</v>
      </c>
      <c r="MZ189">
        <v>-14.7024102605699</v>
      </c>
      <c r="NA189">
        <v>-0.38927272897862503</v>
      </c>
      <c r="NB189">
        <v>-12.433618267530999</v>
      </c>
      <c r="NC189">
        <v>-11.881234088166099</v>
      </c>
      <c r="ND189">
        <v>-13.622663052248599</v>
      </c>
      <c r="NE189">
        <v>-26.533361479208299</v>
      </c>
      <c r="NF189">
        <v>-12.667497461284301</v>
      </c>
      <c r="NG189">
        <v>-8.2220514473544597</v>
      </c>
      <c r="NH189">
        <v>-6.2236984348909097</v>
      </c>
      <c r="NI189">
        <v>-10.8762084253423</v>
      </c>
      <c r="NJ189">
        <v>-7.15319785125459</v>
      </c>
      <c r="NK189">
        <v>-13.6845594186582</v>
      </c>
      <c r="NL189">
        <v>-13.110210750836799</v>
      </c>
      <c r="NM189">
        <v>-7.3962154997456402</v>
      </c>
      <c r="NN189">
        <v>-11.4408777533605</v>
      </c>
      <c r="NO189">
        <v>-10.8574574116817</v>
      </c>
      <c r="NP189">
        <v>-19.614391935927902</v>
      </c>
      <c r="NQ189">
        <v>-4.4941682180445603</v>
      </c>
      <c r="NR189">
        <v>-13.558823930649799</v>
      </c>
      <c r="NS189">
        <v>-9.4885767629549207</v>
      </c>
      <c r="NT189">
        <v>-20.327569461763101</v>
      </c>
      <c r="NU189">
        <v>-12.9244770068496</v>
      </c>
      <c r="NV189">
        <v>-12.9344345733266</v>
      </c>
      <c r="NW189">
        <v>-2.2676185305177201</v>
      </c>
      <c r="NX189">
        <v>-8.8413633458571006</v>
      </c>
      <c r="NY189">
        <v>-12.955843090191699</v>
      </c>
      <c r="NZ189">
        <v>-11.205547267842499</v>
      </c>
      <c r="OA189">
        <v>-7.2223206223164</v>
      </c>
      <c r="OB189">
        <v>-8.1381165410428196</v>
      </c>
      <c r="OC189">
        <v>-7.7742197710044501</v>
      </c>
      <c r="OD189">
        <v>-5.7537635505358704</v>
      </c>
      <c r="OE189">
        <v>-6.3119114305915804</v>
      </c>
      <c r="OF189">
        <v>-15.5602918827517</v>
      </c>
      <c r="OG189">
        <v>-20.2334245641565</v>
      </c>
      <c r="OH189">
        <v>-15.1246893183063</v>
      </c>
      <c r="OI189">
        <v>-12.894142798791201</v>
      </c>
      <c r="OJ189">
        <v>-9.8447964266161705</v>
      </c>
      <c r="OK189">
        <v>-8.6378991595553902</v>
      </c>
      <c r="OL189">
        <v>-11.728167125988801</v>
      </c>
      <c r="OM189">
        <v>-7.7814102921709596</v>
      </c>
      <c r="ON189">
        <v>-11.9433546152811</v>
      </c>
      <c r="OO189">
        <v>-5.0799793840904197</v>
      </c>
      <c r="OP189">
        <v>-18.180099814420899</v>
      </c>
      <c r="OQ189">
        <v>-14.331977607753601</v>
      </c>
      <c r="OR189">
        <v>-10.7671128880525</v>
      </c>
      <c r="OS189">
        <v>-8.1215158618721297</v>
      </c>
      <c r="OT189">
        <v>-14.1499828293229</v>
      </c>
      <c r="OU189">
        <v>-6.2491153548906198</v>
      </c>
      <c r="OV189">
        <v>-9.6261588465933396</v>
      </c>
      <c r="OW189">
        <v>-12.283285991327499</v>
      </c>
      <c r="OX189">
        <v>-12.057064852436399</v>
      </c>
      <c r="OY189">
        <v>-6.4977927178333896</v>
      </c>
      <c r="OZ189">
        <v>-17.451088313198401</v>
      </c>
      <c r="PA189">
        <v>-5.9834930553916497</v>
      </c>
      <c r="PB189">
        <v>-20.692431127652998</v>
      </c>
      <c r="PC189">
        <v>-9.9334400241195606</v>
      </c>
      <c r="PD189">
        <v>-13.6950483399983</v>
      </c>
      <c r="PE189">
        <v>-16.6693332675252</v>
      </c>
      <c r="PF189">
        <v>-21.1951834201727</v>
      </c>
      <c r="PG189">
        <v>-4.7862275002591197</v>
      </c>
      <c r="PH189">
        <v>-10.696737281149399</v>
      </c>
      <c r="PI189">
        <v>-16.331771483056201</v>
      </c>
      <c r="PJ189">
        <v>-2.93875568578241</v>
      </c>
      <c r="PK189">
        <v>-8.1596035556666795</v>
      </c>
      <c r="PL189">
        <v>-5.2623284026362596</v>
      </c>
      <c r="PM189">
        <v>-19.387378196349299</v>
      </c>
      <c r="PN189">
        <v>-6.7962417611717596</v>
      </c>
      <c r="PO189">
        <v>-18.525101429146499</v>
      </c>
      <c r="PP189">
        <v>-16.2172153425809</v>
      </c>
      <c r="PQ189">
        <v>-26.895695087073499</v>
      </c>
      <c r="PR189">
        <v>-15.7590846617674</v>
      </c>
      <c r="PS189">
        <v>-14.7671368950713</v>
      </c>
      <c r="PT189">
        <v>-16.338456719296101</v>
      </c>
      <c r="PU189">
        <v>-7.3493686170824901</v>
      </c>
      <c r="PV189">
        <v>-7.0571467221583104</v>
      </c>
      <c r="PW189">
        <v>-6.03501642836736</v>
      </c>
      <c r="PX189">
        <v>-10.9771441482507</v>
      </c>
      <c r="PY189">
        <v>-15.325626681211601</v>
      </c>
      <c r="PZ189">
        <v>-11.297360563352299</v>
      </c>
      <c r="QA189">
        <v>-7.5147949072382403</v>
      </c>
      <c r="QB189">
        <v>-7.2698723837010304</v>
      </c>
      <c r="QC189">
        <v>-22.1160532887234</v>
      </c>
      <c r="QD189">
        <v>-8.1539340161446301</v>
      </c>
      <c r="QE189">
        <v>-10.528574374112001</v>
      </c>
      <c r="QF189">
        <v>-17.654426282289599</v>
      </c>
      <c r="QG189">
        <v>-5.6825121884980696</v>
      </c>
      <c r="QH189">
        <v>-10.3816007359863</v>
      </c>
      <c r="QI189">
        <v>-9.7689472833985995</v>
      </c>
      <c r="QJ189">
        <v>-9.2157903993622501</v>
      </c>
      <c r="QK189">
        <v>-7.5459929696743302</v>
      </c>
      <c r="QL189">
        <v>-3.9724398131982901</v>
      </c>
      <c r="QM189">
        <v>-8.5345272917149693</v>
      </c>
      <c r="QN189">
        <v>-6.8024552698510403</v>
      </c>
      <c r="QO189">
        <v>-16.562301414909001</v>
      </c>
      <c r="QP189">
        <v>-14.067024646544001</v>
      </c>
      <c r="QQ189">
        <v>-9.3966730051739908</v>
      </c>
      <c r="QR189">
        <v>-3.5551335883345101</v>
      </c>
      <c r="QS189">
        <v>-10.938679606044101</v>
      </c>
      <c r="QT189">
        <v>-17.427522447894699</v>
      </c>
      <c r="QU189">
        <v>-14.8844780277655</v>
      </c>
      <c r="QV189">
        <v>-17.107256721538601</v>
      </c>
      <c r="QW189">
        <v>-21.9858425338976</v>
      </c>
      <c r="QX189">
        <v>-7.3988640320075696</v>
      </c>
      <c r="QY189">
        <v>-11.2020547109285</v>
      </c>
      <c r="QZ189">
        <v>-9.2432203547193996</v>
      </c>
      <c r="RA189">
        <v>-8.1161278902397402</v>
      </c>
      <c r="RB189">
        <v>-4.2852814223700504</v>
      </c>
      <c r="RC189">
        <v>-3.9190650062649599</v>
      </c>
      <c r="RD189">
        <v>-14.936976527212099</v>
      </c>
      <c r="RE189">
        <v>-8.3312092456896494</v>
      </c>
      <c r="RF189">
        <v>0</v>
      </c>
      <c r="RG189">
        <v>-4.8711245828409604</v>
      </c>
      <c r="RH189">
        <v>-9.9620482063447504</v>
      </c>
      <c r="RI189">
        <v>-16.902486551688899</v>
      </c>
      <c r="RJ189">
        <v>-8.6215328662700905</v>
      </c>
      <c r="RK189">
        <v>-7.3792756017381604</v>
      </c>
      <c r="RL189">
        <v>-8.5202875513570593</v>
      </c>
      <c r="RM189">
        <v>-6.5319783998258698</v>
      </c>
      <c r="RN189">
        <v>-17.2177211808898</v>
      </c>
      <c r="RO189">
        <v>-8.1999306495324298</v>
      </c>
      <c r="RP189">
        <v>-7.3000897654904398</v>
      </c>
      <c r="RQ189">
        <v>-4.0549087414158302</v>
      </c>
      <c r="RR189">
        <v>-5.1255422181488104</v>
      </c>
      <c r="RS189">
        <v>-11.7985800246844</v>
      </c>
      <c r="RT189">
        <v>-4.3402232033243102</v>
      </c>
      <c r="RU189">
        <v>-5.68469673544391</v>
      </c>
      <c r="RV189">
        <v>-5.0321593235803199</v>
      </c>
      <c r="RW189">
        <v>-12.470467615879601</v>
      </c>
      <c r="RX189">
        <v>-47.212353918496902</v>
      </c>
      <c r="RY189">
        <v>-12.9849451659019</v>
      </c>
      <c r="RZ189">
        <v>-9.5221214119411606</v>
      </c>
      <c r="SA189">
        <v>-13.248513107941999</v>
      </c>
      <c r="SB189">
        <v>-14.226529898326801</v>
      </c>
      <c r="SC189">
        <v>-5.8679486658246596</v>
      </c>
      <c r="SD189">
        <v>-14.230306400519</v>
      </c>
      <c r="SE189">
        <v>-5.3162319193715799</v>
      </c>
      <c r="SF189">
        <v>-17.7827675077232</v>
      </c>
      <c r="SG189">
        <v>-10.4249846740473</v>
      </c>
      <c r="SH189">
        <v>-9.02761992097982</v>
      </c>
      <c r="SI189">
        <v>-15.381744059106</v>
      </c>
      <c r="SJ189">
        <v>-6.9039549981255304</v>
      </c>
      <c r="SK189">
        <v>-9.1664595177678905</v>
      </c>
      <c r="SL189">
        <v>-15.338578346755501</v>
      </c>
      <c r="SM189">
        <v>-21.883400563900199</v>
      </c>
      <c r="SN189">
        <v>-8.1936098299614706</v>
      </c>
      <c r="SO189">
        <v>-9.0768772961006299</v>
      </c>
      <c r="SP189">
        <v>-6.82027924510587</v>
      </c>
      <c r="SQ189">
        <v>-2.3332941371082301</v>
      </c>
      <c r="SR189">
        <v>-11.6740938370192</v>
      </c>
      <c r="SS189">
        <v>-11.0456275207787</v>
      </c>
      <c r="ST189">
        <v>-3.7365401795846398</v>
      </c>
      <c r="SU189">
        <v>-6.8295426486326098</v>
      </c>
      <c r="SV189">
        <v>-6.4685548120034797</v>
      </c>
      <c r="SW189">
        <v>-9.9265722887078898</v>
      </c>
      <c r="SX189">
        <v>-15.280155660478</v>
      </c>
      <c r="SY189">
        <v>-8.19485999037048</v>
      </c>
      <c r="SZ189">
        <v>-7.5834549510089202</v>
      </c>
      <c r="TA189">
        <v>-12.353236927170499</v>
      </c>
      <c r="TB189">
        <v>-7.6599930404887298</v>
      </c>
      <c r="TC189">
        <v>-10.933949979232199</v>
      </c>
      <c r="TD189">
        <v>-15.0186697716649</v>
      </c>
      <c r="TE189">
        <v>-16.509883469582199</v>
      </c>
      <c r="TF189">
        <v>-2.77806901433553</v>
      </c>
      <c r="TG189">
        <v>-15.697148809985899</v>
      </c>
      <c r="TH189">
        <v>-9.6379153132880102</v>
      </c>
      <c r="TI189">
        <v>-5.6103894106455501</v>
      </c>
      <c r="TJ189">
        <v>-14.4701613018535</v>
      </c>
      <c r="TK189">
        <v>-4.3164808280460303</v>
      </c>
      <c r="TL189">
        <v>-3.5976496175564399</v>
      </c>
      <c r="TM189">
        <v>-5.2241893224474198</v>
      </c>
      <c r="TN189">
        <v>-10.571216343448601</v>
      </c>
      <c r="TO189">
        <v>-2.71423154363967</v>
      </c>
      <c r="TP189">
        <v>-26.522793208801101</v>
      </c>
      <c r="TQ189">
        <v>-15.4155665023242</v>
      </c>
      <c r="TR189">
        <v>-7.5680104502162404</v>
      </c>
      <c r="TS189">
        <v>-15.1872033132046</v>
      </c>
      <c r="TT189">
        <v>-8.0445853181283002</v>
      </c>
      <c r="TU189">
        <v>-6.6492521793537698</v>
      </c>
      <c r="TV189">
        <v>-5.5284942601170401</v>
      </c>
      <c r="TW189">
        <v>-6.2674638384631303</v>
      </c>
      <c r="TX189">
        <v>-10.9074622590907</v>
      </c>
      <c r="TY189">
        <v>-2.78103468874738</v>
      </c>
      <c r="TZ189">
        <v>-1.5340649833193301</v>
      </c>
      <c r="UA189">
        <v>-10.398108535465999</v>
      </c>
      <c r="UB189">
        <v>-8.37451599553191</v>
      </c>
      <c r="UC189">
        <v>-8.9242665490059494</v>
      </c>
      <c r="UD189">
        <v>-6.5964510293612797</v>
      </c>
      <c r="UE189">
        <v>-3.8149842916582202</v>
      </c>
      <c r="UF189">
        <v>-15.8528391960999</v>
      </c>
      <c r="UG189">
        <v>-9.8759254362954607</v>
      </c>
      <c r="UH189">
        <v>-16.718809904086601</v>
      </c>
      <c r="UI189">
        <v>-9.5012000630969506</v>
      </c>
      <c r="UJ189">
        <v>-6.6858121597769298</v>
      </c>
      <c r="UK189">
        <v>-6.1402756543945101</v>
      </c>
      <c r="UL189">
        <v>-14.348949053539901</v>
      </c>
      <c r="UM189">
        <v>-9.5266410359344302</v>
      </c>
      <c r="UN189">
        <v>-3.5907613591268999</v>
      </c>
      <c r="UO189">
        <v>-5.83417808040707</v>
      </c>
      <c r="UP189">
        <v>-10.4899726491455</v>
      </c>
      <c r="UQ189">
        <v>-7.6316464832816902</v>
      </c>
      <c r="UR189">
        <v>-10.646278220615701</v>
      </c>
      <c r="US189">
        <v>-11.368060866475</v>
      </c>
      <c r="UT189">
        <v>-6.5881093287585202</v>
      </c>
      <c r="UU189">
        <v>-16.608184266256998</v>
      </c>
      <c r="UV189">
        <v>-16.088265562153001</v>
      </c>
      <c r="UW189">
        <v>-25.754594893285699</v>
      </c>
      <c r="UX189">
        <v>-8.9677722374701201</v>
      </c>
      <c r="UY189">
        <v>-16.922003154864498</v>
      </c>
      <c r="UZ189">
        <v>-8.1011620635080401</v>
      </c>
      <c r="VA189">
        <v>-3.01511053713199</v>
      </c>
      <c r="VB189">
        <v>-10.0214645791074</v>
      </c>
      <c r="VC189">
        <v>-14.2897918142307</v>
      </c>
      <c r="VD189">
        <v>-8.7620627881012201</v>
      </c>
      <c r="VE189">
        <v>-10.7544377888465</v>
      </c>
      <c r="VF189">
        <v>-14.2759614360036</v>
      </c>
      <c r="VG189">
        <v>-18.984347683737301</v>
      </c>
      <c r="VH189">
        <v>-5.7846891257017896</v>
      </c>
      <c r="VI189">
        <v>-15.5250111984637</v>
      </c>
      <c r="VJ189">
        <v>-14.4438610113358</v>
      </c>
      <c r="VK189">
        <v>-4.3450749963978099</v>
      </c>
      <c r="VL189">
        <v>-13.5300618972369</v>
      </c>
      <c r="VM189">
        <v>-10.9723737448631</v>
      </c>
      <c r="VN189">
        <v>-8.6248508611105006</v>
      </c>
      <c r="VO189">
        <v>-2.4772928913223802</v>
      </c>
      <c r="VP189">
        <v>-7.1684920968637904</v>
      </c>
      <c r="VQ189">
        <v>-4.15131529927669</v>
      </c>
      <c r="VR189">
        <v>-0.84504485733978596</v>
      </c>
      <c r="VS189">
        <v>-12.3925693804752</v>
      </c>
      <c r="VT189">
        <v>-7.6328740673164903</v>
      </c>
      <c r="VU189">
        <v>-8.6914216068259105</v>
      </c>
      <c r="VV189">
        <v>-11.053118412655801</v>
      </c>
      <c r="VW189">
        <v>-8.9014455594426902</v>
      </c>
      <c r="VX189">
        <v>-14.511006298895101</v>
      </c>
      <c r="VY189">
        <v>-2.4982538697023502</v>
      </c>
      <c r="VZ189">
        <v>-6.1169055297975801</v>
      </c>
      <c r="WA189">
        <v>-6.3932660756731297</v>
      </c>
      <c r="WB189">
        <v>-12.448198486002701</v>
      </c>
      <c r="WC189">
        <v>-6.3089295588954704</v>
      </c>
      <c r="WD189">
        <v>-6.9444058129502402</v>
      </c>
      <c r="WE189">
        <v>-8.2696232206188505</v>
      </c>
      <c r="WF189">
        <v>-20.893480270642701</v>
      </c>
      <c r="WG189">
        <v>-3.7404509666369798</v>
      </c>
      <c r="WH189">
        <v>-13.803288179467801</v>
      </c>
      <c r="WI189">
        <v>-8.3886457815768001</v>
      </c>
      <c r="WJ189">
        <v>-21.5421462582758</v>
      </c>
      <c r="WK189">
        <v>-2.6302555223595299</v>
      </c>
      <c r="WL189">
        <v>-29.098234345865901</v>
      </c>
      <c r="WM189">
        <v>-5.4860210862680097</v>
      </c>
      <c r="WN189">
        <v>-9.8998709124833795</v>
      </c>
      <c r="WO189">
        <v>-7.6686888215297397</v>
      </c>
      <c r="WP189">
        <v>-2.4423150695660101</v>
      </c>
      <c r="WQ189">
        <v>-10.6747357733936</v>
      </c>
      <c r="WR189">
        <v>-14.904224937937601</v>
      </c>
      <c r="WS189">
        <v>-18.495229278320998</v>
      </c>
      <c r="WT189">
        <v>-5.7530177571349803</v>
      </c>
      <c r="WU189">
        <v>-9.6934517643172207</v>
      </c>
      <c r="WV189">
        <v>-5.1758870597932098</v>
      </c>
      <c r="WW189">
        <v>-5.0731516273225203</v>
      </c>
      <c r="WX189">
        <v>-5.4752600785518801</v>
      </c>
      <c r="WY189">
        <v>-12.7506325225133</v>
      </c>
      <c r="WZ189">
        <v>-5.5447347204632003</v>
      </c>
      <c r="XA189">
        <v>-13.633903346234099</v>
      </c>
      <c r="XB189">
        <v>-18.313770437143098</v>
      </c>
      <c r="XC189">
        <v>-18.252672230936899</v>
      </c>
      <c r="XD189">
        <v>-14.9467059000083</v>
      </c>
      <c r="XE189">
        <v>-4.0066541654316596</v>
      </c>
      <c r="XF189">
        <v>-10.200775912837001</v>
      </c>
      <c r="XG189">
        <v>-13.6567902590947</v>
      </c>
      <c r="XH189">
        <v>-13.067960656320899</v>
      </c>
      <c r="XI189">
        <v>-12.3087567203343</v>
      </c>
      <c r="XJ189">
        <v>-14.8723091082746</v>
      </c>
      <c r="XK189">
        <v>-4.8460078211966202</v>
      </c>
      <c r="XL189">
        <v>-14.0590288193484</v>
      </c>
      <c r="XM189">
        <v>-10.1513030444404</v>
      </c>
      <c r="XN189">
        <v>-8.65083589334537</v>
      </c>
      <c r="XO189">
        <v>-7.61288426036052</v>
      </c>
      <c r="XP189">
        <v>-5.6507252984312704</v>
      </c>
      <c r="XQ189">
        <v>-9.2943264386841005</v>
      </c>
      <c r="XR189">
        <v>-2.4433103961057401</v>
      </c>
      <c r="XS189">
        <v>-6.0170407269950799</v>
      </c>
      <c r="XT189">
        <v>-8.0883890449658509</v>
      </c>
      <c r="XU189">
        <v>-8.1278184482649998</v>
      </c>
      <c r="XV189">
        <v>-5.0698963258310501</v>
      </c>
      <c r="XW189">
        <v>-10.203466035519799</v>
      </c>
      <c r="XX189">
        <v>-7.2392380215032404</v>
      </c>
      <c r="XY189">
        <v>-3.4747677107593802</v>
      </c>
      <c r="XZ189">
        <v>-7.1730110444333697</v>
      </c>
      <c r="YA189">
        <v>-8.6047424867456108</v>
      </c>
      <c r="YB189">
        <v>-20.207759697921102</v>
      </c>
      <c r="YC189">
        <v>-2.9963656098898102</v>
      </c>
      <c r="YD189">
        <v>-5.4301964367445796</v>
      </c>
      <c r="YE189">
        <v>-8.5158982356490203</v>
      </c>
      <c r="YF189">
        <v>-5.7527992433538504</v>
      </c>
      <c r="YG189">
        <v>-4.6105776353141703</v>
      </c>
      <c r="YH189">
        <v>-11.3732856512854</v>
      </c>
      <c r="YI189">
        <v>-16.230980466781599</v>
      </c>
      <c r="YJ189">
        <v>-13.460033453408</v>
      </c>
      <c r="YK189">
        <v>-3.5592264008552701</v>
      </c>
      <c r="YL189">
        <v>-13.3786785082376</v>
      </c>
      <c r="YM189">
        <v>-13.8410605385663</v>
      </c>
      <c r="YN189">
        <v>-6.6239895182833699</v>
      </c>
      <c r="YO189">
        <v>-11.039410984977801</v>
      </c>
      <c r="YP189">
        <v>-8.9215247662514496</v>
      </c>
      <c r="YQ189">
        <v>-4.1788246258092299</v>
      </c>
      <c r="YR189">
        <v>-7.2136443665957302</v>
      </c>
      <c r="YS189">
        <v>-9.9396660191651698</v>
      </c>
      <c r="YT189">
        <v>-6.1446402111924998</v>
      </c>
      <c r="YU189">
        <v>-12.8394284926948</v>
      </c>
      <c r="YV189">
        <v>-30.830465569772699</v>
      </c>
      <c r="YW189">
        <v>-14.257117695884199</v>
      </c>
      <c r="YX189">
        <v>-4.8413201536934301</v>
      </c>
      <c r="YY189">
        <v>-8.9082331724089592</v>
      </c>
      <c r="YZ189">
        <v>-7.05524583546085</v>
      </c>
      <c r="ZA189">
        <v>-8.7279262710888492</v>
      </c>
      <c r="ZB189">
        <v>-19.4972154468946</v>
      </c>
      <c r="ZC189">
        <v>-0.216617753828416</v>
      </c>
      <c r="ZD189">
        <v>-7.5314914540946596</v>
      </c>
      <c r="ZE189">
        <v>-9.8970307911810398</v>
      </c>
      <c r="ZF189">
        <v>-9.4933788723151604</v>
      </c>
      <c r="ZG189">
        <v>-5.8739545571867504</v>
      </c>
      <c r="ZH189">
        <v>-14.607483003423299</v>
      </c>
      <c r="ZI189">
        <v>-2.7518946219982801</v>
      </c>
      <c r="ZJ189">
        <v>-7.4306415726825596</v>
      </c>
      <c r="ZK189">
        <v>-17.018162050143999</v>
      </c>
      <c r="ZL189">
        <v>-6.7442438185972797</v>
      </c>
      <c r="ZM189">
        <v>-10.724858740514501</v>
      </c>
      <c r="ZN189">
        <v>-6.9910434772435499</v>
      </c>
      <c r="ZO189">
        <v>-8.2792883259354806</v>
      </c>
      <c r="ZP189">
        <v>-6.2855134867043896</v>
      </c>
      <c r="ZQ189">
        <v>-6.2437030714141901</v>
      </c>
      <c r="ZR189">
        <v>-9.5556766794835806</v>
      </c>
      <c r="ZS189">
        <v>-6.8755711042055303</v>
      </c>
      <c r="ZT189">
        <v>-6.9031919906771302</v>
      </c>
      <c r="ZU189">
        <v>-12.2941351994873</v>
      </c>
      <c r="ZV189">
        <v>-13.217861429302101</v>
      </c>
      <c r="ZW189">
        <v>-10.9216967491601</v>
      </c>
      <c r="ZX189">
        <v>-5.9097812673349797</v>
      </c>
      <c r="ZY189">
        <v>-5.4063827533615001</v>
      </c>
      <c r="ZZ189">
        <v>-9.6455131018831306</v>
      </c>
      <c r="AAA189">
        <v>-7.2360355939887304</v>
      </c>
      <c r="AAB189">
        <v>-10.589059027042699</v>
      </c>
      <c r="AAC189">
        <v>-4.1748410169157903</v>
      </c>
      <c r="AAD189">
        <v>-7.4337087699655902</v>
      </c>
      <c r="AAE189">
        <v>-7.7314991033515197</v>
      </c>
      <c r="AAF189">
        <v>-7.6409354427821103</v>
      </c>
      <c r="AAG189">
        <v>-9.51088347589703</v>
      </c>
      <c r="AAH189">
        <v>-10.838391784763401</v>
      </c>
      <c r="AAI189">
        <v>-5.7696646880353297</v>
      </c>
      <c r="AAJ189">
        <v>-20.353955075891498</v>
      </c>
      <c r="AAK189">
        <v>-21.914535727943299</v>
      </c>
      <c r="AAL189">
        <v>-16.819905225377699</v>
      </c>
      <c r="AAM189">
        <v>-7.6023109174311996</v>
      </c>
      <c r="AAN189">
        <v>-12.753529759331199</v>
      </c>
      <c r="AAO189">
        <v>-10.703117936544899</v>
      </c>
      <c r="AAP189">
        <v>-8.6675743808781096</v>
      </c>
      <c r="AAQ189">
        <v>-12.692545444626299</v>
      </c>
      <c r="AAR189">
        <v>-8.0177511713961298</v>
      </c>
      <c r="AAS189">
        <v>-2.6289360429003099</v>
      </c>
      <c r="AAT189">
        <v>-3.0849786268139199</v>
      </c>
      <c r="AAU189">
        <v>-6.9569871910303798</v>
      </c>
      <c r="AAV189">
        <v>-13.647848569902999</v>
      </c>
      <c r="AAW189">
        <v>-17.378741009960201</v>
      </c>
      <c r="AAX189">
        <v>-16.474945274507402</v>
      </c>
      <c r="AAY189">
        <v>-10.9032818955087</v>
      </c>
      <c r="AAZ189">
        <v>-8.1099831844595691</v>
      </c>
      <c r="ABA189">
        <v>-12.309951021280201</v>
      </c>
      <c r="ABB189">
        <v>-17.816277213814899</v>
      </c>
      <c r="ABC189">
        <v>-14.7414750037193</v>
      </c>
      <c r="ABD189">
        <v>-18.3838382811951</v>
      </c>
      <c r="ABE189">
        <v>-13.23653770788</v>
      </c>
      <c r="ABF189">
        <v>-7.5432637336693098</v>
      </c>
      <c r="ABG189">
        <v>-14.611144131871001</v>
      </c>
      <c r="ABH189">
        <v>-5.0064342229921701</v>
      </c>
      <c r="ABI189">
        <v>-7.9256903118094604</v>
      </c>
      <c r="ABJ189">
        <v>-7.20153836272749</v>
      </c>
      <c r="ABK189">
        <v>-21.9636537153165</v>
      </c>
      <c r="ABL189">
        <v>-12.162280134828899</v>
      </c>
      <c r="ABM189">
        <v>-16.366022324710801</v>
      </c>
      <c r="ABN189">
        <v>-12.146280426231799</v>
      </c>
      <c r="ABO189">
        <v>-7.7003878208975296</v>
      </c>
      <c r="ABP189">
        <v>-7.4625772156445001</v>
      </c>
      <c r="ABQ189">
        <v>-4.7285175051961001</v>
      </c>
      <c r="ABR189">
        <v>-0.43143667801391</v>
      </c>
      <c r="ABS189">
        <v>-5.6875037607557601</v>
      </c>
      <c r="ABT189">
        <v>-12.340076134683001</v>
      </c>
      <c r="ABU189">
        <v>-7.3197540137088302</v>
      </c>
      <c r="ABV189">
        <v>-3.35239913464682</v>
      </c>
      <c r="ABW189">
        <v>-6.7728848696147903</v>
      </c>
      <c r="ABX189">
        <v>-7.8066452264220301</v>
      </c>
      <c r="ABY189">
        <v>-15.139687440262099</v>
      </c>
      <c r="ABZ189">
        <v>-9.1745885256638395</v>
      </c>
      <c r="ACA189">
        <v>-11.4058916324226</v>
      </c>
      <c r="ACB189">
        <v>-7.1440299450859497</v>
      </c>
      <c r="ACC189">
        <v>-14.510596797498501</v>
      </c>
      <c r="ACD189">
        <v>-16.314406953713998</v>
      </c>
      <c r="ACE189">
        <v>-10.889178307730299</v>
      </c>
      <c r="ACF189">
        <v>-5.92809357746461</v>
      </c>
      <c r="ACG189">
        <v>-15.247969244219901</v>
      </c>
      <c r="ACH189">
        <v>-12.826289347037401</v>
      </c>
      <c r="ACI189">
        <v>-7.35858723553625</v>
      </c>
      <c r="ACJ189">
        <v>-4.8878210665505701</v>
      </c>
      <c r="ACK189">
        <v>-13.7763801139116</v>
      </c>
      <c r="ACL189">
        <v>-12.4127529824072</v>
      </c>
      <c r="ACM189">
        <v>-15.636874612964199</v>
      </c>
      <c r="ACN189">
        <v>-29.745001725235401</v>
      </c>
      <c r="ACO189">
        <v>-12.3338598535966</v>
      </c>
      <c r="ACP189">
        <v>-6.5744338936937696</v>
      </c>
      <c r="ACQ189">
        <v>-31.1741143373117</v>
      </c>
      <c r="ACR189">
        <v>-13.124601413512501</v>
      </c>
      <c r="ACS189">
        <v>-16.460241951382201</v>
      </c>
      <c r="ACT189">
        <v>-2.9383552478049602</v>
      </c>
      <c r="ACU189">
        <v>-19.157082563130398</v>
      </c>
      <c r="ACV189">
        <v>-18.191263429932299</v>
      </c>
      <c r="ACW189">
        <v>-10.8914530037807</v>
      </c>
      <c r="ACX189">
        <v>-19.139035298390802</v>
      </c>
      <c r="ACY189">
        <v>-9.0346325776051497</v>
      </c>
      <c r="ACZ189">
        <v>-13.6476974600878</v>
      </c>
      <c r="ADA189">
        <v>-5.4953362421083201</v>
      </c>
      <c r="ADB189">
        <v>-11.636663527326</v>
      </c>
      <c r="ADC189">
        <v>-10.4395452668243</v>
      </c>
      <c r="ADD189">
        <v>-19.159375543436401</v>
      </c>
      <c r="ADE189">
        <v>-7.7991388241950999</v>
      </c>
      <c r="ADF189">
        <v>-14.489557330453501</v>
      </c>
      <c r="ADG189">
        <v>-10.3635046894679</v>
      </c>
      <c r="ADH189">
        <v>-14.276731779956</v>
      </c>
      <c r="ADI189">
        <v>-7.1224394774137902</v>
      </c>
      <c r="ADJ189">
        <v>-12.9033647314221</v>
      </c>
      <c r="ADK189">
        <v>-23.862603728582702</v>
      </c>
      <c r="ADL189">
        <v>-10.716523495409399</v>
      </c>
      <c r="ADM189">
        <v>-6.2904095343846498</v>
      </c>
      <c r="ADN189">
        <v>-9.9376181128794503</v>
      </c>
      <c r="ADO189">
        <v>-12.689932203423499</v>
      </c>
      <c r="ADP189">
        <v>-9.93218351064891</v>
      </c>
      <c r="ADQ189">
        <v>-6.41850350657975</v>
      </c>
      <c r="ADR189">
        <v>-12.9254723965116</v>
      </c>
      <c r="ADS189">
        <v>-0.74214065127353002</v>
      </c>
      <c r="ADT189">
        <v>-10.857686121147101</v>
      </c>
      <c r="ADU189">
        <v>-7.1175408670411002</v>
      </c>
      <c r="ADV189">
        <v>-22.063771876179199</v>
      </c>
      <c r="ADW189">
        <v>-19.934398528357601</v>
      </c>
      <c r="ADX189">
        <v>-12.2976711412756</v>
      </c>
      <c r="ADY189">
        <v>-5.5121982855017402</v>
      </c>
      <c r="ADZ189">
        <v>-25.114189882164901</v>
      </c>
      <c r="AEA189">
        <v>-12.9058190291786</v>
      </c>
      <c r="AEB189">
        <v>-7.1478163141676099</v>
      </c>
      <c r="AEC189">
        <v>-8.3385302707369</v>
      </c>
      <c r="AED189">
        <v>-7.2359445004326197</v>
      </c>
      <c r="AEE189">
        <v>-23.5141753301134</v>
      </c>
      <c r="AEF189">
        <v>-22.768269834464402</v>
      </c>
      <c r="AEG189">
        <v>-14.0228375765056</v>
      </c>
      <c r="AEH189">
        <v>-10.0110442300392</v>
      </c>
      <c r="AEI189">
        <v>-16.412246662024799</v>
      </c>
      <c r="AEJ189">
        <v>-9.28563733875467</v>
      </c>
      <c r="AEK189">
        <v>-8.6074069486859095</v>
      </c>
      <c r="AEL189">
        <v>-18.5717890692449</v>
      </c>
      <c r="AEM189">
        <v>-41.610511648550798</v>
      </c>
      <c r="AEN189">
        <v>-4.5757785856758098</v>
      </c>
      <c r="AEO189">
        <v>-9.3208507384371995</v>
      </c>
      <c r="AEP189">
        <v>-3.2690118462092799</v>
      </c>
      <c r="AEQ189">
        <v>-7.5544788527285798</v>
      </c>
      <c r="AER189">
        <v>-7.21654796529271</v>
      </c>
      <c r="AES189">
        <v>-9.8823454719466497</v>
      </c>
      <c r="AET189">
        <v>-22.673881306807299</v>
      </c>
      <c r="AEU189">
        <v>-8.1174554406645392</v>
      </c>
      <c r="AEV189">
        <v>-11.6314097213588</v>
      </c>
      <c r="AEW189">
        <v>-6.5603493151116696</v>
      </c>
      <c r="AEX189">
        <v>-9.2853289715211496</v>
      </c>
      <c r="AEY189">
        <v>-6.8702368200174302</v>
      </c>
      <c r="AEZ189">
        <v>-4.8564020726890398</v>
      </c>
      <c r="AFA189">
        <v>-17.099500700439101</v>
      </c>
      <c r="AFB189">
        <v>-14.3522618488446</v>
      </c>
      <c r="AFC189">
        <v>-5.9047683043317498</v>
      </c>
      <c r="AFD189">
        <v>-6.0737659106217698</v>
      </c>
      <c r="AFE189">
        <v>-5.1228579257160298</v>
      </c>
      <c r="AFF189">
        <v>-7.5268348341428997</v>
      </c>
      <c r="AFG189">
        <v>-20.670222327866298</v>
      </c>
      <c r="AFH189">
        <v>-13.255724792966401</v>
      </c>
      <c r="AFI189">
        <v>-20.545649854299501</v>
      </c>
      <c r="AFJ189">
        <v>-7.2309286703476001</v>
      </c>
      <c r="AFK189">
        <v>-13.1095123672487</v>
      </c>
      <c r="AFL189">
        <v>-1.3104277466501899</v>
      </c>
      <c r="AFM189">
        <v>-8.4665771676702999</v>
      </c>
      <c r="AFN189">
        <v>-9.2706439285960904</v>
      </c>
      <c r="AFO189">
        <v>-10.7874974443505</v>
      </c>
      <c r="AFP189">
        <v>-13.3139479639346</v>
      </c>
      <c r="AFQ189">
        <v>-10.5249259786595</v>
      </c>
      <c r="AFR189">
        <v>-22.026185679269702</v>
      </c>
      <c r="AFS189">
        <v>-6.3237953878372704</v>
      </c>
      <c r="AFT189">
        <v>-5.3569249709484303</v>
      </c>
      <c r="AFU189">
        <v>-17.043630990662599</v>
      </c>
      <c r="AFV189">
        <v>-16.7279000021285</v>
      </c>
      <c r="AFW189">
        <v>-11.8041826222443</v>
      </c>
      <c r="AFX189">
        <v>-6.7026274805352299</v>
      </c>
      <c r="AFY189">
        <v>-9.5865132751831901</v>
      </c>
      <c r="AFZ189">
        <v>-11.8301208306116</v>
      </c>
      <c r="AGA189">
        <v>-7.7019642882156596</v>
      </c>
      <c r="AGB189">
        <v>-6.9481409940779297</v>
      </c>
      <c r="AGC189">
        <v>-17.4015522491048</v>
      </c>
      <c r="AGD189">
        <v>-14.119817253576199</v>
      </c>
      <c r="AGE189">
        <v>-8.5372469001457301</v>
      </c>
      <c r="AGF189">
        <v>-16.815868076054301</v>
      </c>
      <c r="AGG189">
        <v>-14.190588086360499</v>
      </c>
      <c r="AGH189">
        <v>-8.10520518411073</v>
      </c>
      <c r="AGI189">
        <v>-10.110648144948099</v>
      </c>
      <c r="AGJ189">
        <v>-25.006854979211599</v>
      </c>
      <c r="AGK189">
        <v>-10.861839550037001</v>
      </c>
      <c r="AGL189">
        <v>-10.426628397799</v>
      </c>
      <c r="AGM189">
        <v>-12.3649863043224</v>
      </c>
      <c r="AGN189">
        <v>-10.4633297851073</v>
      </c>
      <c r="AGO189">
        <v>-5.4476005972495596</v>
      </c>
      <c r="AGP189">
        <v>-4.6367470245333804</v>
      </c>
      <c r="AGQ189">
        <v>-14.2016134149624</v>
      </c>
      <c r="AGR189">
        <v>-6.6051647407709604</v>
      </c>
      <c r="AGS189">
        <v>-24.2155199048714</v>
      </c>
      <c r="AGT189">
        <v>-10.739239908120499</v>
      </c>
      <c r="AGU189">
        <v>-8.2912533073617602</v>
      </c>
      <c r="AGV189">
        <v>-13.1743284033734</v>
      </c>
      <c r="AGW189">
        <v>-11.2610878705202</v>
      </c>
      <c r="AGX189">
        <v>-8.8747709296896709</v>
      </c>
      <c r="AGY189">
        <v>-17.787244122604299</v>
      </c>
      <c r="AGZ189">
        <v>-8.2403188190422192</v>
      </c>
      <c r="AHA189">
        <v>-3.52029174196073</v>
      </c>
      <c r="AHB189">
        <v>-6.7028333071252799</v>
      </c>
      <c r="AHC189">
        <v>-12.960369040194299</v>
      </c>
      <c r="AHD189">
        <v>-7.3681467798431601</v>
      </c>
      <c r="AHE189">
        <v>-17.504780433874799</v>
      </c>
      <c r="AHF189">
        <v>-28.929785129422299</v>
      </c>
      <c r="AHG189">
        <v>-7.6406943747085503</v>
      </c>
      <c r="AHH189">
        <v>-11.224842086860599</v>
      </c>
      <c r="AHI189">
        <v>-20.9240020882288</v>
      </c>
      <c r="AHJ189">
        <v>-15.216948117306</v>
      </c>
      <c r="AHK189">
        <v>-7.3435028227126802</v>
      </c>
      <c r="AHL189">
        <v>-9.84626958243825</v>
      </c>
      <c r="AHM189">
        <v>-19.994251035583002</v>
      </c>
      <c r="AHN189">
        <v>-6.2811044653327004</v>
      </c>
      <c r="AHO189">
        <v>-14.453023072173901</v>
      </c>
      <c r="AHP189">
        <v>-12.277165362784601</v>
      </c>
      <c r="AHQ189">
        <v>-12.241045165308799</v>
      </c>
      <c r="AHR189">
        <v>-9.1871201193071403</v>
      </c>
      <c r="AHS189">
        <v>-8.5627215968136703</v>
      </c>
      <c r="AHT189">
        <v>-7.0151666830621799</v>
      </c>
      <c r="AHU189">
        <v>-13.276669273324201</v>
      </c>
      <c r="AHV189">
        <v>-11.776889715377299</v>
      </c>
      <c r="AHW189">
        <v>-14.16365315993</v>
      </c>
      <c r="AHX189">
        <v>-4.90554073258284</v>
      </c>
      <c r="AHY189">
        <v>-12.866645598592999</v>
      </c>
      <c r="AHZ189">
        <v>-16.639929189483301</v>
      </c>
      <c r="AIA189">
        <v>-8.1915969788427692</v>
      </c>
      <c r="AIB189">
        <v>-13.731531396526901</v>
      </c>
      <c r="AIC189">
        <v>-16.195056130657399</v>
      </c>
      <c r="AID189">
        <v>-13.5962385102445</v>
      </c>
      <c r="AIE189">
        <v>-8.4948085175367396</v>
      </c>
      <c r="AIF189">
        <v>-8.8646006107606805</v>
      </c>
      <c r="AIG189">
        <v>-16.255012770701601</v>
      </c>
      <c r="AIH189">
        <v>-4.8210974093920198</v>
      </c>
      <c r="AII189">
        <v>-6.0518684527616804</v>
      </c>
      <c r="AIJ189">
        <v>-7.5280657791801104</v>
      </c>
      <c r="AIK189">
        <v>-9.5087487035460203</v>
      </c>
      <c r="AIL189">
        <v>-10.603372156151799</v>
      </c>
      <c r="AIM189">
        <v>-9.3278140843296704</v>
      </c>
      <c r="AIN189">
        <v>-3.3709426253810801</v>
      </c>
      <c r="AIO189">
        <v>-21.780487533411002</v>
      </c>
      <c r="AIP189">
        <v>-11.0577518384312</v>
      </c>
      <c r="AIQ189">
        <v>-9.5657611689869402</v>
      </c>
      <c r="AIR189">
        <v>-5.6530529305053703</v>
      </c>
      <c r="AIS189">
        <v>-16.1094537419708</v>
      </c>
      <c r="AIT189">
        <v>-1.35035910018331</v>
      </c>
      <c r="AIU189">
        <v>-20.719355206314599</v>
      </c>
      <c r="AIV189">
        <v>-31.5883719998657</v>
      </c>
      <c r="AIW189">
        <v>-4.52278646858508</v>
      </c>
      <c r="AIX189">
        <v>-2.9219457745199402</v>
      </c>
      <c r="AIY189">
        <v>-6.2047123658079801</v>
      </c>
      <c r="AIZ189">
        <v>-30.3907350675324</v>
      </c>
      <c r="AJA189">
        <v>-13.3043810249817</v>
      </c>
      <c r="AJB189">
        <v>-3.2481613472447499</v>
      </c>
      <c r="AJC189">
        <v>-22.880970104718401</v>
      </c>
      <c r="AJD189">
        <v>-19.692826359642702</v>
      </c>
      <c r="AJE189">
        <v>-11.3745585074053</v>
      </c>
      <c r="AJF189">
        <v>-13.875639348372699</v>
      </c>
      <c r="AJG189">
        <v>-8.4276788670908598</v>
      </c>
      <c r="AJH189">
        <v>-10.9175245676772</v>
      </c>
      <c r="AJI189">
        <v>-10.739047214834899</v>
      </c>
      <c r="AJJ189">
        <v>-12.0804271830674</v>
      </c>
      <c r="AJK189">
        <v>-9.68498032080592</v>
      </c>
      <c r="AJL189">
        <v>-6.2343594293487898</v>
      </c>
      <c r="AJM189">
        <v>-11.6578881227934</v>
      </c>
      <c r="AJN189">
        <v>-5.7073599561295802</v>
      </c>
      <c r="AJO189">
        <v>-6.8697809705549</v>
      </c>
      <c r="AJP189">
        <v>-10.537204186117499</v>
      </c>
      <c r="AJQ189">
        <v>-3.89356761625598</v>
      </c>
      <c r="AJR189">
        <v>-14.5672612371353</v>
      </c>
      <c r="AJS189">
        <v>-8.4366943468805005</v>
      </c>
      <c r="AJT189">
        <v>-7.6771805463515896</v>
      </c>
      <c r="AJU189">
        <v>-6.20917476445217</v>
      </c>
      <c r="AJV189">
        <v>-15.1715437204062</v>
      </c>
      <c r="AJW189">
        <v>-10.046104299709</v>
      </c>
      <c r="AJX189">
        <v>-2.01678596161898</v>
      </c>
      <c r="AJY189">
        <v>-9.8504861348552293</v>
      </c>
      <c r="AJZ189">
        <v>-8.6981988308586704</v>
      </c>
      <c r="AKA189">
        <v>-13.329711782397601</v>
      </c>
      <c r="AKB189">
        <v>-13.2391322804419</v>
      </c>
      <c r="AKC189">
        <v>-15.6243964791766</v>
      </c>
      <c r="AKD189">
        <v>-8.1048418466433301</v>
      </c>
      <c r="AKE189">
        <v>-15.851136403664199</v>
      </c>
      <c r="AKF189">
        <v>-23.102184287789299</v>
      </c>
      <c r="AKG189">
        <v>-4.1947232598728004</v>
      </c>
      <c r="AKH189">
        <v>-12.6714442373032</v>
      </c>
      <c r="AKI189">
        <v>-5.3631374910789003</v>
      </c>
      <c r="AKJ189">
        <v>-10.3255345351419</v>
      </c>
      <c r="AKK189">
        <v>-5.1973050775801797</v>
      </c>
      <c r="AKL189">
        <v>-14.849308630380399</v>
      </c>
      <c r="AKM189">
        <v>-8.5440227621491793</v>
      </c>
      <c r="AKN189">
        <v>-11.8518413884747</v>
      </c>
      <c r="AKO189">
        <v>-9.3681158211786304</v>
      </c>
      <c r="AKP189">
        <v>-11.0530091254283</v>
      </c>
      <c r="AKQ189">
        <v>-14.3196940312795</v>
      </c>
      <c r="AKR189">
        <v>-23.702711767329198</v>
      </c>
      <c r="AKS189">
        <v>-8.9521612541078408</v>
      </c>
      <c r="AKT189">
        <v>-14.808675115899501</v>
      </c>
      <c r="AKU189">
        <v>-5.6520888530273803</v>
      </c>
      <c r="AKV189">
        <v>-11.3403622094492</v>
      </c>
      <c r="AKW189">
        <v>-10.970995918828001</v>
      </c>
      <c r="AKX189">
        <v>-6.1769693457608801</v>
      </c>
      <c r="AKY189">
        <v>-14.6708333599829</v>
      </c>
      <c r="AKZ189">
        <v>-9.4118101213754795</v>
      </c>
      <c r="ALA189">
        <v>-9.1353538566052404</v>
      </c>
      <c r="ALB189">
        <v>-3.07267729520456</v>
      </c>
      <c r="ALC189">
        <v>-4.37395599227332</v>
      </c>
      <c r="ALD189">
        <v>-7.98418669301069</v>
      </c>
      <c r="ALE189">
        <v>-5.4556000454761904</v>
      </c>
      <c r="ALF189">
        <v>-9.5866032766414797</v>
      </c>
      <c r="ALG189">
        <v>-14.0155306832236</v>
      </c>
      <c r="ALH189">
        <v>-11.6642034034796</v>
      </c>
      <c r="ALI189">
        <v>-12.920578725559499</v>
      </c>
      <c r="ALJ189">
        <v>-13.613723566296301</v>
      </c>
      <c r="ALK189">
        <v>-7.9446414570453197</v>
      </c>
      <c r="ALL189">
        <v>-9.9724212708895799</v>
      </c>
      <c r="ALM189">
        <v>-16.168697280787502</v>
      </c>
      <c r="ALN189">
        <v>-14.9903831565136</v>
      </c>
      <c r="ALO189">
        <v>-7.08430945172862</v>
      </c>
      <c r="ALP189">
        <v>-5.6791192906311503</v>
      </c>
      <c r="ALQ189">
        <v>-19.276364324978498</v>
      </c>
      <c r="ALR189">
        <v>-10.168489864871001</v>
      </c>
      <c r="ALS189">
        <v>-10.7479222097661</v>
      </c>
      <c r="ALT189">
        <v>-12.3497635351616</v>
      </c>
      <c r="ALU189">
        <v>-11.572280558882699</v>
      </c>
      <c r="ALV189">
        <v>-8.5977066244195992</v>
      </c>
      <c r="ALW189">
        <v>-11.6851969931054</v>
      </c>
      <c r="ALX189">
        <v>-13.9274978842548</v>
      </c>
      <c r="ALY189">
        <v>-21.980201209461601</v>
      </c>
      <c r="ALZ189">
        <v>-12.2368336896145</v>
      </c>
      <c r="AMA189">
        <v>-11.9059664671015</v>
      </c>
      <c r="AMB189">
        <v>-15.589937176538699</v>
      </c>
      <c r="AMC189">
        <v>-18.412283359048502</v>
      </c>
      <c r="AMD189">
        <v>-18.942291904797202</v>
      </c>
      <c r="AME189">
        <v>-8.5090903527524002</v>
      </c>
      <c r="AMF189">
        <v>-9.2538647500775504</v>
      </c>
      <c r="AMG189">
        <v>-7.1927834032204299</v>
      </c>
      <c r="AMH189">
        <v>-17.212019109652999</v>
      </c>
      <c r="AMI189">
        <v>-5.6432232449777198</v>
      </c>
      <c r="AMJ189">
        <v>-25.654772970930999</v>
      </c>
      <c r="AMK189">
        <v>-14.2084876254186</v>
      </c>
      <c r="AML189">
        <v>-17.397819489067199</v>
      </c>
      <c r="AMM189">
        <v>-7.2534440300348102</v>
      </c>
      <c r="AMN189">
        <v>-11.6010987802528</v>
      </c>
      <c r="AMO189">
        <v>-11.7592623875141</v>
      </c>
      <c r="AMP189">
        <v>-15.4864070836227</v>
      </c>
      <c r="AMQ189">
        <v>-9.9079146123263495</v>
      </c>
      <c r="AMR189">
        <v>-16.396871803218101</v>
      </c>
      <c r="AMS189">
        <v>-14.396190495928799</v>
      </c>
      <c r="AMT189">
        <v>-7.8373656674660301</v>
      </c>
      <c r="AMU189">
        <v>-12.5040873446895</v>
      </c>
      <c r="AMV189">
        <v>-35.522383966143998</v>
      </c>
      <c r="AMW189">
        <v>-13.331553718167401</v>
      </c>
      <c r="AMX189">
        <v>-21.391970422250498</v>
      </c>
      <c r="AMY189">
        <v>-13.7736016859768</v>
      </c>
      <c r="AMZ189">
        <v>-14.534263247339799</v>
      </c>
      <c r="ANA189">
        <v>-15.0898531807503</v>
      </c>
      <c r="ANB189">
        <v>-10.943147829073</v>
      </c>
      <c r="ANC189">
        <v>-14.380798057442499</v>
      </c>
      <c r="AND189">
        <v>-18.545445782177602</v>
      </c>
      <c r="ANE189">
        <v>-15.6798901378588</v>
      </c>
      <c r="ANF189">
        <v>-21.336078920971101</v>
      </c>
      <c r="ANG189">
        <v>-10.160512277256</v>
      </c>
      <c r="ANH189">
        <v>-20.362702137526199</v>
      </c>
      <c r="ANI189">
        <v>-13.9154616755782</v>
      </c>
      <c r="ANJ189">
        <v>-12.734699735504501</v>
      </c>
      <c r="ANK189">
        <v>-19.236092016074402</v>
      </c>
      <c r="ANL189">
        <v>-15.4335575392703</v>
      </c>
      <c r="ANM189">
        <v>-22.3800036399339</v>
      </c>
      <c r="ANN189">
        <v>-22.027323044910201</v>
      </c>
      <c r="ANO189">
        <v>-19.118977986498098</v>
      </c>
      <c r="ANP189">
        <v>-26.629952794133398</v>
      </c>
      <c r="ANQ189">
        <v>-19.158110858887198</v>
      </c>
      <c r="ANR189">
        <v>-13.8359862453738</v>
      </c>
      <c r="ANS189">
        <v>-11.809318979612099</v>
      </c>
      <c r="ANT189">
        <v>-26.742308330947999</v>
      </c>
      <c r="ANU189">
        <v>-22.881412269145599</v>
      </c>
      <c r="ANV189">
        <v>-13.896872114529</v>
      </c>
      <c r="ANW189">
        <v>-26.616038970262998</v>
      </c>
      <c r="ANX189">
        <v>-32.805215754050501</v>
      </c>
      <c r="ANY189">
        <v>-15.2338664159915</v>
      </c>
      <c r="ANZ189">
        <v>-14.762622156278599</v>
      </c>
      <c r="AOA189">
        <v>-18.367191626662699</v>
      </c>
      <c r="AOB189">
        <v>-17.969209044894601</v>
      </c>
      <c r="AOC189">
        <v>-18.686170263650599</v>
      </c>
      <c r="AOD189">
        <v>-23.222407393720299</v>
      </c>
      <c r="AOE189">
        <v>-26.743621698032499</v>
      </c>
      <c r="AOF189">
        <v>-18.706931609351901</v>
      </c>
      <c r="AOG189">
        <v>-23.126932072683601</v>
      </c>
      <c r="AOH189">
        <v>-19.742014804493898</v>
      </c>
      <c r="AOI189">
        <v>-25.791386036279398</v>
      </c>
      <c r="AOJ189">
        <v>-16.7865342848872</v>
      </c>
      <c r="AOK189">
        <v>-25.951655056857401</v>
      </c>
      <c r="AOL189">
        <v>-19.369978641871601</v>
      </c>
      <c r="AOM189">
        <v>-20.4163126623348</v>
      </c>
      <c r="AON189">
        <v>-17.926714736615299</v>
      </c>
      <c r="AOO189">
        <v>-20.612339081007001</v>
      </c>
      <c r="AOP189">
        <v>-21.175670506676099</v>
      </c>
      <c r="AOQ189">
        <v>-14.5885134137901</v>
      </c>
      <c r="AOR189">
        <v>-24.526916221142901</v>
      </c>
      <c r="AOS189">
        <v>-25.042295836146799</v>
      </c>
      <c r="AOT189">
        <v>-31.7121843019907</v>
      </c>
      <c r="AOU189">
        <v>-27.893487492023901</v>
      </c>
      <c r="AOV189">
        <v>-22.674679246057899</v>
      </c>
      <c r="AOW189">
        <v>-21.080103993667699</v>
      </c>
      <c r="AOX189">
        <v>-31.638674527176601</v>
      </c>
      <c r="AOY189">
        <v>-19.015291937932702</v>
      </c>
      <c r="AOZ189">
        <v>-21.250997029224401</v>
      </c>
      <c r="APA189">
        <v>-26.011751225348899</v>
      </c>
      <c r="APB189">
        <v>-30.5698414435318</v>
      </c>
      <c r="APC189">
        <v>-21.7543063796975</v>
      </c>
      <c r="APD189">
        <v>-19.367250055330299</v>
      </c>
      <c r="APE189">
        <v>-19.962226088700099</v>
      </c>
      <c r="APF189">
        <v>-19.875036642321501</v>
      </c>
      <c r="APG189">
        <v>-17.0571461755837</v>
      </c>
      <c r="APH189">
        <v>-21.3551163908677</v>
      </c>
      <c r="API189">
        <v>-34.637237753113901</v>
      </c>
      <c r="APJ189">
        <v>-21.7878602138275</v>
      </c>
      <c r="APK189">
        <v>-23.953770424273898</v>
      </c>
      <c r="APL189">
        <v>-26.155965661975898</v>
      </c>
      <c r="APM189">
        <v>-21.4993109466288</v>
      </c>
      <c r="APN189">
        <v>-31.984116773501501</v>
      </c>
      <c r="APO189">
        <v>-41.962676324122903</v>
      </c>
      <c r="APP189">
        <v>-25.977322456854299</v>
      </c>
      <c r="APQ189">
        <v>-25.903894731254201</v>
      </c>
      <c r="APR189">
        <v>-29.115644736838</v>
      </c>
      <c r="APS189">
        <v>-28.732308824215099</v>
      </c>
      <c r="APT189">
        <v>-49.220790498739703</v>
      </c>
      <c r="APU189">
        <v>-49.160105652012099</v>
      </c>
      <c r="APV189">
        <v>-34.336300992697197</v>
      </c>
      <c r="APW189">
        <v>-30.503881840063698</v>
      </c>
      <c r="APX189">
        <v>-41.941566902733797</v>
      </c>
      <c r="APY189">
        <v>-28.975449738745901</v>
      </c>
      <c r="APZ189">
        <v>-36.247668335975199</v>
      </c>
      <c r="AQA189">
        <v>-25.248386783333899</v>
      </c>
      <c r="AQB189">
        <v>-30.405518901546799</v>
      </c>
      <c r="AQC189">
        <v>-26.422076212939899</v>
      </c>
      <c r="AQD189">
        <v>-36.003251794230003</v>
      </c>
      <c r="AQE189">
        <v>-25.1118537777377</v>
      </c>
      <c r="AQF189">
        <v>-24.248956818798199</v>
      </c>
      <c r="AQG189">
        <v>-32.250298007868402</v>
      </c>
      <c r="AQH189">
        <v>-36.638929702603399</v>
      </c>
      <c r="AQI189">
        <v>-35.267355745079499</v>
      </c>
      <c r="AQJ189">
        <v>-33.0621869563156</v>
      </c>
      <c r="AQK189">
        <v>-40.432542372364701</v>
      </c>
      <c r="AQL189">
        <v>-29.180094979823</v>
      </c>
      <c r="AQM189">
        <v>-29.7377179953452</v>
      </c>
      <c r="AQN189">
        <v>-31.920802050820502</v>
      </c>
      <c r="AQO189">
        <v>-31.043435561668598</v>
      </c>
      <c r="AQP189">
        <v>-36.635043885205199</v>
      </c>
      <c r="AQQ189">
        <v>-33.774984619669297</v>
      </c>
      <c r="AQR189">
        <v>-34.783745994463303</v>
      </c>
      <c r="AQS189">
        <v>-27.787655217825701</v>
      </c>
      <c r="AQT189">
        <v>-41.445406736879598</v>
      </c>
      <c r="AQU189">
        <v>-38.381642762944097</v>
      </c>
      <c r="AQV189">
        <v>-31.180859829010501</v>
      </c>
      <c r="AQW189">
        <v>-38.280429662113299</v>
      </c>
      <c r="AQX189">
        <v>-39.619852896471301</v>
      </c>
      <c r="AQY189">
        <v>-36.072503356237803</v>
      </c>
      <c r="AQZ189">
        <v>-40.755974638421897</v>
      </c>
      <c r="ARA189">
        <v>-43.671632200866497</v>
      </c>
      <c r="ARB189">
        <v>-33.667284382221901</v>
      </c>
      <c r="ARC189">
        <v>-43.572465867255097</v>
      </c>
      <c r="ARD189">
        <v>-43.493922074867399</v>
      </c>
      <c r="ARE189">
        <v>-46.579612241062598</v>
      </c>
      <c r="ARF189">
        <v>-48.377397023140297</v>
      </c>
      <c r="ARG189">
        <v>-50.571179061515998</v>
      </c>
      <c r="ARH189">
        <v>-40.959874491121802</v>
      </c>
      <c r="ARI189">
        <v>-50.276362406059697</v>
      </c>
      <c r="ARJ189">
        <v>-37.1748803916377</v>
      </c>
      <c r="ARK189">
        <v>-45.146669400620603</v>
      </c>
      <c r="ARL189">
        <v>-45.237418773512502</v>
      </c>
      <c r="ARM189">
        <v>-40.696182134740702</v>
      </c>
      <c r="ARN189">
        <v>-38.119613106952301</v>
      </c>
      <c r="ARO189">
        <v>-47.5731012008427</v>
      </c>
      <c r="ARP189">
        <v>-45.2002823668209</v>
      </c>
      <c r="ARQ189">
        <v>-58.922215147033398</v>
      </c>
      <c r="ARR189">
        <v>-47.2954605809161</v>
      </c>
      <c r="ARS189">
        <v>-42.894027507553503</v>
      </c>
      <c r="ART189">
        <v>-43.426725008357799</v>
      </c>
      <c r="ARU189">
        <v>-39.912647031752101</v>
      </c>
      <c r="ARV189">
        <v>-43.534776569021197</v>
      </c>
      <c r="ARW189">
        <v>-46.648570876559397</v>
      </c>
      <c r="ARX189">
        <v>-49.076612405907802</v>
      </c>
      <c r="ARY189">
        <v>-41.260479202997097</v>
      </c>
      <c r="ARZ189">
        <v>-54.044430999338097</v>
      </c>
      <c r="ASA189">
        <v>-55.387701717620999</v>
      </c>
      <c r="ASB189">
        <v>-42.935070638585401</v>
      </c>
      <c r="ASC189">
        <v>-37.288481456989103</v>
      </c>
      <c r="ASD189">
        <v>-40.776115733565803</v>
      </c>
      <c r="ASE189">
        <v>-45.089277407149503</v>
      </c>
      <c r="ASF189">
        <v>-38.752666388531203</v>
      </c>
      <c r="ASG189">
        <v>-43.212885253404899</v>
      </c>
      <c r="ASH189">
        <v>-51.060845968320102</v>
      </c>
      <c r="ASI189">
        <v>-51.6547376574579</v>
      </c>
      <c r="ASJ189">
        <v>-46.413843161305699</v>
      </c>
      <c r="ASK189">
        <v>-56.1332848765582</v>
      </c>
      <c r="ASL189">
        <v>-38.120651871492903</v>
      </c>
      <c r="ASM189">
        <v>-43.639071119296403</v>
      </c>
      <c r="ASN189">
        <v>-43.808124973336298</v>
      </c>
      <c r="ASO189">
        <v>-49.207157397177099</v>
      </c>
      <c r="ASP189">
        <v>-48.568513617378201</v>
      </c>
      <c r="ASQ189">
        <v>-50.934664066524199</v>
      </c>
      <c r="ASR189">
        <v>-42.320378348666203</v>
      </c>
      <c r="ASS189">
        <v>-45.770868658818003</v>
      </c>
      <c r="AST189">
        <v>-47.225340773465902</v>
      </c>
      <c r="ASU189">
        <v>-49.8151799458563</v>
      </c>
      <c r="ASV189">
        <v>-38.065219493659797</v>
      </c>
      <c r="ASW189">
        <v>-49.3473476109803</v>
      </c>
      <c r="ASX189">
        <v>-46.813542026076</v>
      </c>
      <c r="ASY189">
        <v>-45.845478991796703</v>
      </c>
      <c r="ASZ189">
        <v>-46.548738839502803</v>
      </c>
      <c r="ATA189">
        <v>-49.650997932829902</v>
      </c>
      <c r="ATB189">
        <v>-42.4876062263859</v>
      </c>
      <c r="ATC189">
        <v>-53.581348212978298</v>
      </c>
      <c r="ATD189">
        <v>-45.298356406672099</v>
      </c>
      <c r="ATE189">
        <v>-44.699138576156102</v>
      </c>
      <c r="ATF189">
        <v>-49.810349556111198</v>
      </c>
      <c r="ATG189">
        <v>-42.681155280547799</v>
      </c>
      <c r="ATH189">
        <v>-42.753515556541601</v>
      </c>
      <c r="ATI189">
        <v>-60.128921862754602</v>
      </c>
      <c r="ATJ189">
        <v>-49.586292829110697</v>
      </c>
      <c r="ATK189">
        <v>-43.3636986101668</v>
      </c>
      <c r="ATL189">
        <v>-52.608924578732903</v>
      </c>
      <c r="ATM189">
        <v>-46.498253103562</v>
      </c>
      <c r="ATN189">
        <v>-40.74935749542</v>
      </c>
      <c r="ATO189">
        <v>-40.879293582711803</v>
      </c>
      <c r="ATP189">
        <v>-46.819816334115501</v>
      </c>
      <c r="ATQ189">
        <v>-49.196496525125902</v>
      </c>
      <c r="ATR189">
        <v>-42.937591675406402</v>
      </c>
      <c r="ATS189">
        <v>-40.817166589137102</v>
      </c>
      <c r="ATT189">
        <v>-44.132202123385397</v>
      </c>
      <c r="ATU189">
        <v>-53.701683828626699</v>
      </c>
      <c r="ATV189">
        <v>-38.000260996660501</v>
      </c>
      <c r="ATW189">
        <v>-46.583011828162199</v>
      </c>
      <c r="ATX189">
        <v>-45.101444658207598</v>
      </c>
      <c r="ATY189">
        <v>-42.859349261914602</v>
      </c>
      <c r="ATZ189">
        <v>-45.193026615859203</v>
      </c>
      <c r="AUA189">
        <v>-48.754013743480002</v>
      </c>
      <c r="AUB189">
        <v>-47.810478762447403</v>
      </c>
      <c r="AUC189">
        <v>-44.8617899611151</v>
      </c>
      <c r="AUD189">
        <v>-42.817443499135102</v>
      </c>
      <c r="AUE189">
        <v>-46.773442741526502</v>
      </c>
      <c r="AUF189">
        <v>-45.371912174581603</v>
      </c>
      <c r="AUG189">
        <v>-49.274686371521099</v>
      </c>
      <c r="AUH189">
        <v>-56.047495217226597</v>
      </c>
      <c r="AUI189">
        <v>-48.440226031813197</v>
      </c>
      <c r="AUJ189">
        <v>-46.339568003562697</v>
      </c>
      <c r="AUK189">
        <v>-50.646245729283301</v>
      </c>
      <c r="AUL189">
        <v>-47.618515370881198</v>
      </c>
      <c r="AUM189">
        <v>-48.5488375532627</v>
      </c>
      <c r="AUN189">
        <v>-44.386827137911503</v>
      </c>
      <c r="AUO189">
        <v>-44.443751040948101</v>
      </c>
      <c r="AUP189">
        <v>-46.973461351404403</v>
      </c>
      <c r="AUQ189">
        <v>-47.952418133579599</v>
      </c>
      <c r="AUR189">
        <v>-46.384571951690297</v>
      </c>
      <c r="AUS189">
        <v>-50.394397372271499</v>
      </c>
      <c r="AUT189">
        <v>-47.700891690937702</v>
      </c>
      <c r="AUU189">
        <v>-38.496890151566497</v>
      </c>
      <c r="AUV189">
        <v>-43.071426387445797</v>
      </c>
      <c r="AUW189">
        <v>-48.468398237973602</v>
      </c>
      <c r="AUX189">
        <v>-48.128668559625702</v>
      </c>
      <c r="AUY189">
        <v>-46.414302501799298</v>
      </c>
      <c r="AUZ189">
        <v>-48.725661333059797</v>
      </c>
      <c r="AVA189">
        <v>-44.038086299274902</v>
      </c>
      <c r="AVB189">
        <v>-53.806250850498202</v>
      </c>
      <c r="AVC189">
        <v>-41.859618594381701</v>
      </c>
      <c r="AVD189">
        <v>-63.310957691802898</v>
      </c>
      <c r="AVE189">
        <v>-42.880611688848902</v>
      </c>
      <c r="AVF189">
        <v>-50.317901759791397</v>
      </c>
      <c r="AVG189">
        <v>-44.800916461181302</v>
      </c>
      <c r="AVH189">
        <v>-57.259178057723801</v>
      </c>
      <c r="AVI189">
        <v>-52.293757171478397</v>
      </c>
      <c r="AVJ189">
        <v>-45.858986915019997</v>
      </c>
      <c r="AVK189">
        <v>-42.153260293141003</v>
      </c>
      <c r="AVL189">
        <v>-44.668586110050299</v>
      </c>
      <c r="AVM189">
        <v>-45.893398489322799</v>
      </c>
      <c r="AVN189">
        <v>-59.9417732382719</v>
      </c>
      <c r="AVO189">
        <v>-47.1791537741735</v>
      </c>
      <c r="AVP189">
        <v>-50.226898080076303</v>
      </c>
      <c r="AVQ189">
        <v>-52.3201441101127</v>
      </c>
      <c r="AVR189">
        <v>-44.214850014149299</v>
      </c>
      <c r="AVS189">
        <v>-46.675871152785398</v>
      </c>
      <c r="AVT189">
        <v>-42.270760447174602</v>
      </c>
      <c r="AVU189">
        <v>-47.229318268576399</v>
      </c>
      <c r="AVV189">
        <v>-42.195706469813501</v>
      </c>
      <c r="AVW189">
        <v>-54.735291006378297</v>
      </c>
      <c r="AVX189">
        <v>-47.694473703426297</v>
      </c>
      <c r="AVY189">
        <v>-51.132906031835503</v>
      </c>
      <c r="AVZ189">
        <v>-44.734798760341498</v>
      </c>
      <c r="AWA189">
        <v>-76.163810092113195</v>
      </c>
      <c r="AWB189">
        <v>-58.262318244393803</v>
      </c>
      <c r="AWC189">
        <v>-49.646696690816199</v>
      </c>
      <c r="AWD189">
        <v>-44.472161082671697</v>
      </c>
      <c r="AWE189">
        <v>-41.696472074039796</v>
      </c>
      <c r="AWF189">
        <v>-50.288817081141801</v>
      </c>
      <c r="AWG189">
        <v>-45.722271166787699</v>
      </c>
      <c r="AWH189">
        <v>-52.649794938638202</v>
      </c>
      <c r="AWI189">
        <v>-46.805796857599503</v>
      </c>
      <c r="AWJ189">
        <v>-41.0566964743726</v>
      </c>
      <c r="AWK189">
        <v>-43.947820310750998</v>
      </c>
      <c r="AWL189">
        <v>-45.891958122922901</v>
      </c>
    </row>
    <row r="190" spans="1:1286" x14ac:dyDescent="0.25">
      <c r="A190">
        <v>188</v>
      </c>
      <c r="B190">
        <v>1</v>
      </c>
      <c r="C190">
        <f t="shared" si="7"/>
        <v>700</v>
      </c>
      <c r="D190">
        <v>-1</v>
      </c>
      <c r="E190">
        <v>8</v>
      </c>
      <c r="F190">
        <v>-43.744666678724897</v>
      </c>
      <c r="G190">
        <v>-64.997972400037</v>
      </c>
      <c r="H190">
        <v>-52.424161883293401</v>
      </c>
      <c r="I190">
        <v>-44.179756800722501</v>
      </c>
      <c r="J190">
        <v>-45.606539745512002</v>
      </c>
      <c r="K190">
        <v>-43.893286205957899</v>
      </c>
      <c r="L190">
        <v>-45.943508061499799</v>
      </c>
      <c r="M190">
        <v>-43.129635953286702</v>
      </c>
      <c r="N190">
        <v>-39.764371515980898</v>
      </c>
      <c r="O190">
        <v>-55.975233426529996</v>
      </c>
      <c r="P190">
        <v>-50.615550555510801</v>
      </c>
      <c r="Q190">
        <v>-45.526050430275099</v>
      </c>
      <c r="R190">
        <v>-46.932611861109898</v>
      </c>
      <c r="S190">
        <v>-47.4410103251221</v>
      </c>
      <c r="T190">
        <v>-45.563094137253898</v>
      </c>
      <c r="U190">
        <v>-50.022793740512199</v>
      </c>
      <c r="V190">
        <v>-56.4505807362289</v>
      </c>
      <c r="W190">
        <v>-39.007454866638199</v>
      </c>
      <c r="X190">
        <v>-42.4691858315621</v>
      </c>
      <c r="Y190">
        <v>-44.918410459452403</v>
      </c>
      <c r="Z190">
        <v>-44.096180391835802</v>
      </c>
      <c r="AA190">
        <v>-43.915818491868599</v>
      </c>
      <c r="AB190">
        <v>-53.839600706039498</v>
      </c>
      <c r="AC190">
        <v>-48.8985557324417</v>
      </c>
      <c r="AD190">
        <v>-40.4153971613026</v>
      </c>
      <c r="AE190">
        <v>-43.854686789908101</v>
      </c>
      <c r="AF190">
        <v>-51.069975861118003</v>
      </c>
      <c r="AG190">
        <v>-49.824971178945503</v>
      </c>
      <c r="AH190">
        <v>-40.748708846010103</v>
      </c>
      <c r="AI190">
        <v>-42.549224403309402</v>
      </c>
      <c r="AJ190">
        <v>-49.311967512344502</v>
      </c>
      <c r="AK190">
        <v>-48.826175901201502</v>
      </c>
      <c r="AL190">
        <v>-37.822247339388703</v>
      </c>
      <c r="AM190">
        <v>-43.525704264343098</v>
      </c>
      <c r="AN190">
        <v>-43.802573400368601</v>
      </c>
      <c r="AO190">
        <v>-51.577136257598397</v>
      </c>
      <c r="AP190">
        <v>-47.976290032352402</v>
      </c>
      <c r="AQ190">
        <v>-44.401977080048397</v>
      </c>
      <c r="AR190">
        <v>-55.114426528478603</v>
      </c>
      <c r="AS190">
        <v>-41.0754262231276</v>
      </c>
      <c r="AT190">
        <v>-43.582155568137097</v>
      </c>
      <c r="AU190">
        <v>-46.820639255597101</v>
      </c>
      <c r="AV190">
        <v>-55.659087250499702</v>
      </c>
      <c r="AW190">
        <v>-46.970030408363797</v>
      </c>
      <c r="AX190">
        <v>-57.6229114545079</v>
      </c>
      <c r="AY190">
        <v>-46.2400324713389</v>
      </c>
      <c r="AZ190">
        <v>-48.6286612535147</v>
      </c>
      <c r="BA190">
        <v>-50.224919872588899</v>
      </c>
      <c r="BB190">
        <v>-39.477959134302203</v>
      </c>
      <c r="BC190">
        <v>-53.496123583752102</v>
      </c>
      <c r="BD190">
        <v>-43.105737659454299</v>
      </c>
      <c r="BE190">
        <v>-43.908329181257102</v>
      </c>
      <c r="BF190">
        <v>-47.685077959384301</v>
      </c>
      <c r="BG190">
        <v>-56.164309060970801</v>
      </c>
      <c r="BH190">
        <v>-45.400737444135203</v>
      </c>
      <c r="BI190">
        <v>-42.266410600116501</v>
      </c>
      <c r="BJ190">
        <v>-46.877868655022702</v>
      </c>
      <c r="BK190">
        <v>-42.518832450544501</v>
      </c>
      <c r="BL190">
        <v>-46.888536395646</v>
      </c>
      <c r="BM190">
        <v>-46.607106495679403</v>
      </c>
      <c r="BN190">
        <v>-42.191670288875798</v>
      </c>
      <c r="BO190">
        <v>-44.320329591170101</v>
      </c>
      <c r="BP190">
        <v>-44.370584798345298</v>
      </c>
      <c r="BQ190">
        <v>-42.908499669100301</v>
      </c>
      <c r="BR190">
        <v>-51.179931768045797</v>
      </c>
      <c r="BS190">
        <v>-50.736346383811302</v>
      </c>
      <c r="BT190">
        <v>-42.601621313141798</v>
      </c>
      <c r="BU190">
        <v>-49.4892321077049</v>
      </c>
      <c r="BV190">
        <v>-46.5715968759677</v>
      </c>
      <c r="BW190">
        <v>-41.381325413877498</v>
      </c>
      <c r="BX190">
        <v>-46.775770722408502</v>
      </c>
      <c r="BY190">
        <v>-39.194108983093997</v>
      </c>
      <c r="BZ190">
        <v>-45.829524256668599</v>
      </c>
      <c r="CA190">
        <v>-41.543924196069902</v>
      </c>
      <c r="CB190">
        <v>-45.460929917629798</v>
      </c>
      <c r="CC190">
        <v>-51.318464061293703</v>
      </c>
      <c r="CD190">
        <v>-38.782313326976499</v>
      </c>
      <c r="CE190">
        <v>-45.045805476271603</v>
      </c>
      <c r="CF190">
        <v>-43.0016155516156</v>
      </c>
      <c r="CG190">
        <v>-44.118525024967902</v>
      </c>
      <c r="CH190">
        <v>-43.987175249952898</v>
      </c>
      <c r="CI190">
        <v>-41.744637151127101</v>
      </c>
      <c r="CJ190">
        <v>-52.819741648878399</v>
      </c>
      <c r="CK190">
        <v>-51.026240129648798</v>
      </c>
      <c r="CL190">
        <v>-46.529002335464199</v>
      </c>
      <c r="CM190">
        <v>-50.511032471664201</v>
      </c>
      <c r="CN190">
        <v>-41.088957899732499</v>
      </c>
      <c r="CO190">
        <v>-41.274350585015299</v>
      </c>
      <c r="CP190">
        <v>-53.554639104709103</v>
      </c>
      <c r="CQ190">
        <v>-41.246705306863802</v>
      </c>
      <c r="CR190">
        <v>-40.301140212235097</v>
      </c>
      <c r="CS190">
        <v>-46.605040022930602</v>
      </c>
      <c r="CT190">
        <v>-43.691534200958102</v>
      </c>
      <c r="CU190">
        <v>-43.146445399630799</v>
      </c>
      <c r="CV190">
        <v>-41.509449215019103</v>
      </c>
      <c r="CW190">
        <v>-43.491633892587402</v>
      </c>
      <c r="CX190">
        <v>-50.5418572283724</v>
      </c>
      <c r="CY190">
        <v>-73.073792164249298</v>
      </c>
      <c r="CZ190">
        <v>-45.371102151689797</v>
      </c>
      <c r="DA190">
        <v>-41.924166973396098</v>
      </c>
      <c r="DB190">
        <v>-51.063771340584303</v>
      </c>
      <c r="DC190">
        <v>-46.890303026742302</v>
      </c>
      <c r="DD190">
        <v>-50.188451153176899</v>
      </c>
      <c r="DE190">
        <v>-47.8573044606186</v>
      </c>
      <c r="DF190">
        <v>-43.365667712544997</v>
      </c>
      <c r="DG190">
        <v>-44.397454823672099</v>
      </c>
      <c r="DH190">
        <v>-43.717386351231902</v>
      </c>
      <c r="DI190">
        <v>-42.207890624856397</v>
      </c>
      <c r="DJ190">
        <v>-42.694298758354499</v>
      </c>
      <c r="DK190">
        <v>-53.673391853264398</v>
      </c>
      <c r="DL190">
        <v>-46.097075090775697</v>
      </c>
      <c r="DM190">
        <v>-44.202877111516202</v>
      </c>
      <c r="DN190">
        <v>-47.534766943101403</v>
      </c>
      <c r="DO190">
        <v>-46.2283107014443</v>
      </c>
      <c r="DP190">
        <v>-44.9414058345277</v>
      </c>
      <c r="DQ190">
        <v>-47.830539269354801</v>
      </c>
      <c r="DR190">
        <v>-38.254461684364102</v>
      </c>
      <c r="DS190">
        <v>-49.0848126016948</v>
      </c>
      <c r="DT190">
        <v>-43.088135375518704</v>
      </c>
      <c r="DU190">
        <v>-48.348738833329399</v>
      </c>
      <c r="DV190">
        <v>-44.204883138069697</v>
      </c>
      <c r="DW190">
        <v>-41.093170158300801</v>
      </c>
      <c r="DX190">
        <v>-38.610289133064803</v>
      </c>
      <c r="DY190">
        <v>-48.565670836124198</v>
      </c>
      <c r="DZ190">
        <v>-44.256749703868103</v>
      </c>
      <c r="EA190">
        <v>-40.981356443012999</v>
      </c>
      <c r="EB190">
        <v>-38.2273431919551</v>
      </c>
      <c r="EC190">
        <v>-43.701552552885602</v>
      </c>
      <c r="ED190">
        <v>-44.3732192731349</v>
      </c>
      <c r="EE190">
        <v>-33.787378846864002</v>
      </c>
      <c r="EF190">
        <v>-42.623665369784902</v>
      </c>
      <c r="EG190">
        <v>-45.454388511082797</v>
      </c>
      <c r="EH190">
        <v>-36.827998653938401</v>
      </c>
      <c r="EI190">
        <v>-35.821155558386799</v>
      </c>
      <c r="EJ190">
        <v>-45.9621637012336</v>
      </c>
      <c r="EK190">
        <v>-55.357715269516198</v>
      </c>
      <c r="EL190">
        <v>-40.647462378414602</v>
      </c>
      <c r="EM190">
        <v>-42.9289322875577</v>
      </c>
      <c r="EN190">
        <v>-36.483637814884602</v>
      </c>
      <c r="EO190">
        <v>-34.379673780692599</v>
      </c>
      <c r="EP190">
        <v>-38.860329633522703</v>
      </c>
      <c r="EQ190">
        <v>-32.287892735186702</v>
      </c>
      <c r="ER190">
        <v>-39.542248482514303</v>
      </c>
      <c r="ES190">
        <v>-42.585631843528198</v>
      </c>
      <c r="ET190">
        <v>-43.9262367912253</v>
      </c>
      <c r="EU190">
        <v>-38.384261981187201</v>
      </c>
      <c r="EV190">
        <v>-36.340648301971598</v>
      </c>
      <c r="EW190">
        <v>-37.570472505868501</v>
      </c>
      <c r="EX190">
        <v>-32.582294906898902</v>
      </c>
      <c r="EY190">
        <v>-30.699107434530799</v>
      </c>
      <c r="EZ190">
        <v>-33.9584004691744</v>
      </c>
      <c r="FA190">
        <v>-37.552061326737103</v>
      </c>
      <c r="FB190">
        <v>-38.360304553492199</v>
      </c>
      <c r="FC190">
        <v>-33.762099639547998</v>
      </c>
      <c r="FD190">
        <v>-35.589812072705101</v>
      </c>
      <c r="FE190">
        <v>-42.449219487460503</v>
      </c>
      <c r="FF190">
        <v>-47.209238156325199</v>
      </c>
      <c r="FG190">
        <v>-30.1541806612003</v>
      </c>
      <c r="FH190">
        <v>-39.581169070997397</v>
      </c>
      <c r="FI190">
        <v>-30.235817229360599</v>
      </c>
      <c r="FJ190">
        <v>-34.7792837779864</v>
      </c>
      <c r="FK190">
        <v>-32.0459333643715</v>
      </c>
      <c r="FL190">
        <v>-29.615273782132299</v>
      </c>
      <c r="FM190">
        <v>-34.3868285418488</v>
      </c>
      <c r="FN190">
        <v>-34.282002856545503</v>
      </c>
      <c r="FO190">
        <v>-33.829649714827902</v>
      </c>
      <c r="FP190">
        <v>-31.379448889057802</v>
      </c>
      <c r="FQ190">
        <v>-33.985416446933101</v>
      </c>
      <c r="FR190">
        <v>-23.9749212671931</v>
      </c>
      <c r="FS190">
        <v>-30.605931428120599</v>
      </c>
      <c r="FT190">
        <v>-26.3160463591406</v>
      </c>
      <c r="FU190">
        <v>-26.025682957235301</v>
      </c>
      <c r="FV190">
        <v>-26.414378177465</v>
      </c>
      <c r="FW190">
        <v>-35.668655043306501</v>
      </c>
      <c r="FX190">
        <v>-24.100927305053599</v>
      </c>
      <c r="FY190">
        <v>-35.460693711992199</v>
      </c>
      <c r="FZ190">
        <v>-25.200253204480699</v>
      </c>
      <c r="GA190">
        <v>-29.745236983913198</v>
      </c>
      <c r="GB190">
        <v>-36.531065252059904</v>
      </c>
      <c r="GC190">
        <v>-31.762194817125199</v>
      </c>
      <c r="GD190">
        <v>-37.590087806086103</v>
      </c>
      <c r="GE190">
        <v>-38.452726054005403</v>
      </c>
      <c r="GF190">
        <v>-25.847385235691601</v>
      </c>
      <c r="GG190">
        <v>-20.860973220838002</v>
      </c>
      <c r="GH190">
        <v>-30.6570733984701</v>
      </c>
      <c r="GI190">
        <v>-32.694956504856798</v>
      </c>
      <c r="GJ190">
        <v>-26.838278954194799</v>
      </c>
      <c r="GK190">
        <v>-23.563796981859198</v>
      </c>
      <c r="GL190">
        <v>-27.577548451028498</v>
      </c>
      <c r="GM190">
        <v>-22.6331206793582</v>
      </c>
      <c r="GN190">
        <v>-24.579233314282</v>
      </c>
      <c r="GO190">
        <v>-26.9806383900189</v>
      </c>
      <c r="GP190">
        <v>-22.130984629655501</v>
      </c>
      <c r="GQ190">
        <v>-24.0894361014346</v>
      </c>
      <c r="GR190">
        <v>-24.4452989477392</v>
      </c>
      <c r="GS190">
        <v>-27.806396505938999</v>
      </c>
      <c r="GT190">
        <v>-26.976429125305799</v>
      </c>
      <c r="GU190">
        <v>-18.825961077556698</v>
      </c>
      <c r="GV190">
        <v>-25.765927718367699</v>
      </c>
      <c r="GW190">
        <v>-28.823925352001002</v>
      </c>
      <c r="GX190">
        <v>-33.207126684000599</v>
      </c>
      <c r="GY190">
        <v>-27.906589015050098</v>
      </c>
      <c r="GZ190">
        <v>-29.318837399223099</v>
      </c>
      <c r="HA190">
        <v>-29.333680061235199</v>
      </c>
      <c r="HB190">
        <v>-25.170373834760401</v>
      </c>
      <c r="HC190">
        <v>-27.7910603688265</v>
      </c>
      <c r="HD190">
        <v>-30.151203120910498</v>
      </c>
      <c r="HE190">
        <v>-27.234271150042801</v>
      </c>
      <c r="HF190">
        <v>-23.628553892435999</v>
      </c>
      <c r="HG190">
        <v>-21.749142410123898</v>
      </c>
      <c r="HH190">
        <v>-17.554275207081599</v>
      </c>
      <c r="HI190">
        <v>-16.929308780983</v>
      </c>
      <c r="HJ190">
        <v>-16.357441978020301</v>
      </c>
      <c r="HK190">
        <v>-19.437503182893401</v>
      </c>
      <c r="HL190">
        <v>-22.111201347473902</v>
      </c>
      <c r="HM190">
        <v>-20.869821969931301</v>
      </c>
      <c r="HN190">
        <v>-33.764215489889501</v>
      </c>
      <c r="HO190">
        <v>-15.3683623254324</v>
      </c>
      <c r="HP190">
        <v>-20.2402383590392</v>
      </c>
      <c r="HQ190">
        <v>-24.142370706747201</v>
      </c>
      <c r="HR190">
        <v>-16.960590391242299</v>
      </c>
      <c r="HS190">
        <v>-23.9704894567396</v>
      </c>
      <c r="HT190">
        <v>-15.400442855865</v>
      </c>
      <c r="HU190">
        <v>-24.535565597868601</v>
      </c>
      <c r="HV190">
        <v>-22.596951609946402</v>
      </c>
      <c r="HW190">
        <v>-19.274567465017999</v>
      </c>
      <c r="HX190">
        <v>-20.8807914736005</v>
      </c>
      <c r="HY190">
        <v>-31.4114275566609</v>
      </c>
      <c r="HZ190">
        <v>-26.125201915096699</v>
      </c>
      <c r="IA190">
        <v>-26.007800366144501</v>
      </c>
      <c r="IB190">
        <v>-26.093136574624499</v>
      </c>
      <c r="IC190">
        <v>-20.595886490577399</v>
      </c>
      <c r="ID190">
        <v>-19.831734200183899</v>
      </c>
      <c r="IE190">
        <v>-23.783296073276698</v>
      </c>
      <c r="IF190">
        <v>-15.401812657244101</v>
      </c>
      <c r="IG190">
        <v>-13.5741019014625</v>
      </c>
      <c r="IH190">
        <v>-16.711439115344898</v>
      </c>
      <c r="II190">
        <v>-42.912258188139504</v>
      </c>
      <c r="IJ190">
        <v>-11.235957249199901</v>
      </c>
      <c r="IK190">
        <v>-13.3338632386165</v>
      </c>
      <c r="IL190">
        <v>-23.458509981992599</v>
      </c>
      <c r="IM190">
        <v>-16.378218810408601</v>
      </c>
      <c r="IN190">
        <v>-20.610764494072502</v>
      </c>
      <c r="IO190">
        <v>-10.3747239344923</v>
      </c>
      <c r="IP190">
        <v>-24.273903938753499</v>
      </c>
      <c r="IQ190">
        <v>-25.3759177315399</v>
      </c>
      <c r="IR190">
        <v>-16.731054286905302</v>
      </c>
      <c r="IS190">
        <v>-11.203744554243199</v>
      </c>
      <c r="IT190">
        <v>-10.999373802442699</v>
      </c>
      <c r="IU190">
        <v>-10.5439005556639</v>
      </c>
      <c r="IV190">
        <v>-10.601018716013</v>
      </c>
      <c r="IW190">
        <v>-28.659550261186201</v>
      </c>
      <c r="IX190">
        <v>-10.656357193701799</v>
      </c>
      <c r="IY190">
        <v>-17.3388992540341</v>
      </c>
      <c r="IZ190">
        <v>-24.370451648666101</v>
      </c>
      <c r="JA190">
        <v>-16.271674605658301</v>
      </c>
      <c r="JB190">
        <v>-11.156873478388199</v>
      </c>
      <c r="JC190">
        <v>-16.524472156566599</v>
      </c>
      <c r="JD190">
        <v>-30.0220393595853</v>
      </c>
      <c r="JE190">
        <v>-14.5944886414996</v>
      </c>
      <c r="JF190">
        <v>-17.5213245895286</v>
      </c>
      <c r="JG190">
        <v>-11.409576113691701</v>
      </c>
      <c r="JH190">
        <v>-8.1763788279801908</v>
      </c>
      <c r="JI190">
        <v>-19.497879419753001</v>
      </c>
      <c r="JJ190">
        <v>-16.8388051584602</v>
      </c>
      <c r="JK190">
        <v>-8.8721064320326093</v>
      </c>
      <c r="JL190">
        <v>-26.565257412105101</v>
      </c>
      <c r="JM190">
        <v>-15.6707038935144</v>
      </c>
      <c r="JN190">
        <v>-17.716125236802</v>
      </c>
      <c r="JO190">
        <v>-8.4165759824446997</v>
      </c>
      <c r="JP190">
        <v>-14.045194035399399</v>
      </c>
      <c r="JQ190">
        <v>-12.1801788298473</v>
      </c>
      <c r="JR190">
        <v>-9.7617364794893202</v>
      </c>
      <c r="JS190">
        <v>-19.396694043004199</v>
      </c>
      <c r="JT190">
        <v>-10.0121323250633</v>
      </c>
      <c r="JU190">
        <v>-10.6773621752048</v>
      </c>
      <c r="JV190">
        <v>-15.157556300997401</v>
      </c>
      <c r="JW190">
        <v>-14.7792080750023</v>
      </c>
      <c r="JX190">
        <v>-28.204193499361399</v>
      </c>
      <c r="JY190">
        <v>-22.5775645495116</v>
      </c>
      <c r="JZ190">
        <v>-11.152551982258201</v>
      </c>
      <c r="KA190">
        <v>-7.91800114604965</v>
      </c>
      <c r="KB190">
        <v>-22.275545696081998</v>
      </c>
      <c r="KC190">
        <v>-9.7401397606126103</v>
      </c>
      <c r="KD190">
        <v>-13.728808715276701</v>
      </c>
      <c r="KE190">
        <v>-14.906486777729</v>
      </c>
      <c r="KF190">
        <v>-11.2131712712686</v>
      </c>
      <c r="KG190">
        <v>-9.1858932168880507</v>
      </c>
      <c r="KH190">
        <v>-11.983456648476301</v>
      </c>
      <c r="KI190">
        <v>-12.5010845019694</v>
      </c>
      <c r="KJ190">
        <v>-11.832415616313501</v>
      </c>
      <c r="KK190">
        <v>-9.5412421243258105</v>
      </c>
      <c r="KL190">
        <v>-18.410527593235599</v>
      </c>
      <c r="KM190">
        <v>-7.2253960115999396</v>
      </c>
      <c r="KN190">
        <v>-9.3849804338849196</v>
      </c>
      <c r="KO190">
        <v>-16.1184994118533</v>
      </c>
      <c r="KP190">
        <v>-15.6024554714534</v>
      </c>
      <c r="KQ190">
        <v>-10.126603655603301</v>
      </c>
      <c r="KR190">
        <v>-9.0629929029190901</v>
      </c>
      <c r="KS190">
        <v>-24.578746732294899</v>
      </c>
      <c r="KT190">
        <v>-15.966661581716201</v>
      </c>
      <c r="KU190">
        <v>-11.2196340607476</v>
      </c>
      <c r="KV190">
        <v>-10.073398292020499</v>
      </c>
      <c r="KW190">
        <v>-18.6264563122926</v>
      </c>
      <c r="KX190">
        <v>-14.960118983771901</v>
      </c>
      <c r="KY190">
        <v>-12.3033374941426</v>
      </c>
      <c r="KZ190">
        <v>-16.506906762231399</v>
      </c>
      <c r="LA190">
        <v>-10.3981474773241</v>
      </c>
      <c r="LB190">
        <v>-17.219946122430699</v>
      </c>
      <c r="LC190">
        <v>-10.352993541734</v>
      </c>
      <c r="LD190">
        <v>-6.7435921739923703</v>
      </c>
      <c r="LE190">
        <v>-6.8007565079757599</v>
      </c>
      <c r="LF190">
        <v>-7.3375191291069903</v>
      </c>
      <c r="LG190">
        <v>-5.42365810160456</v>
      </c>
      <c r="LH190">
        <v>-7.43840437932292</v>
      </c>
      <c r="LI190">
        <v>-18.3308071496898</v>
      </c>
      <c r="LJ190">
        <v>-11.926005342318</v>
      </c>
      <c r="LK190">
        <v>-12.1263316934883</v>
      </c>
      <c r="LL190">
        <v>-11.891932575673</v>
      </c>
      <c r="LM190">
        <v>-4.3947535147467001</v>
      </c>
      <c r="LN190">
        <v>-26.2284598663285</v>
      </c>
      <c r="LO190">
        <v>-7.7148261896799104</v>
      </c>
      <c r="LP190">
        <v>-8.5427277453274009</v>
      </c>
      <c r="LQ190">
        <v>-10.5949094406061</v>
      </c>
      <c r="LR190">
        <v>-9.0558964339780097</v>
      </c>
      <c r="LS190">
        <v>-2.49901369181396</v>
      </c>
      <c r="LT190">
        <v>-6.4525520072042504</v>
      </c>
      <c r="LU190">
        <v>-10.502055980703799</v>
      </c>
      <c r="LV190">
        <v>-12.9650210779934</v>
      </c>
      <c r="LW190">
        <v>-4.8003357648810798</v>
      </c>
      <c r="LX190">
        <v>-7.46240252738429</v>
      </c>
      <c r="LY190">
        <v>-4.0909390060569404</v>
      </c>
      <c r="LZ190">
        <v>-7.3520790893903403</v>
      </c>
      <c r="MA190">
        <v>-9.5218246971193405</v>
      </c>
      <c r="MB190">
        <v>-9.07915918939233</v>
      </c>
      <c r="MC190">
        <v>-21.499841328600802</v>
      </c>
      <c r="MD190">
        <v>-20.709993171457501</v>
      </c>
      <c r="ME190">
        <v>-6.47871893500567</v>
      </c>
      <c r="MF190">
        <v>-9.3535395953528901</v>
      </c>
      <c r="MG190">
        <v>-6.2006647579917198</v>
      </c>
      <c r="MH190">
        <v>-7.7249742750323698</v>
      </c>
      <c r="MI190">
        <v>-25.919345331452099</v>
      </c>
      <c r="MJ190">
        <v>-26.8318519723489</v>
      </c>
      <c r="MK190">
        <v>-23.255256231507499</v>
      </c>
      <c r="ML190">
        <v>-11.2478427682027</v>
      </c>
      <c r="MM190">
        <v>-13.6588637584533</v>
      </c>
      <c r="MN190">
        <v>-15.945363469708299</v>
      </c>
      <c r="MO190">
        <v>-6.5993775754861002</v>
      </c>
      <c r="MP190">
        <v>-11.1366293622582</v>
      </c>
      <c r="MQ190">
        <v>-8.2658970568988099</v>
      </c>
      <c r="MR190">
        <v>-6.2527192485964402</v>
      </c>
      <c r="MS190">
        <v>-20.3039504433704</v>
      </c>
      <c r="MT190">
        <v>-5.1642718819692304</v>
      </c>
      <c r="MU190">
        <v>-5.9605206814849199</v>
      </c>
      <c r="MV190">
        <v>-13.6553847555437</v>
      </c>
      <c r="MW190">
        <v>-9.00076901285499</v>
      </c>
      <c r="MX190">
        <v>-8.9612360419458508</v>
      </c>
      <c r="MY190">
        <v>-11.6769571134628</v>
      </c>
      <c r="MZ190">
        <v>-6.4940315072548502</v>
      </c>
      <c r="NA190">
        <v>-10.277715672208201</v>
      </c>
      <c r="NB190">
        <v>-8.2146447967570904</v>
      </c>
      <c r="NC190">
        <v>-8.1433632196923593</v>
      </c>
      <c r="ND190">
        <v>-15.7658124847813</v>
      </c>
      <c r="NE190">
        <v>-22.8196425074803</v>
      </c>
      <c r="NF190">
        <v>-9.2831327663709509</v>
      </c>
      <c r="NG190">
        <v>-7.3455008393267196</v>
      </c>
      <c r="NH190">
        <v>-11.0393703762955</v>
      </c>
      <c r="NI190">
        <v>-7.9157449507083903</v>
      </c>
      <c r="NJ190">
        <v>-15.4139130419289</v>
      </c>
      <c r="NK190">
        <v>-17.674505233822</v>
      </c>
      <c r="NL190">
        <v>-6.8639053149722997</v>
      </c>
      <c r="NM190">
        <v>-9.30080137743869</v>
      </c>
      <c r="NN190">
        <v>-10.8135427260244</v>
      </c>
      <c r="NO190">
        <v>-11.7224909502425</v>
      </c>
      <c r="NP190">
        <v>-12.963716483013901</v>
      </c>
      <c r="NQ190">
        <v>-10.0500452023989</v>
      </c>
      <c r="NR190">
        <v>-16.771580634360099</v>
      </c>
      <c r="NS190">
        <v>-6.28760593975238</v>
      </c>
      <c r="NT190">
        <v>-5.9610194944985997</v>
      </c>
      <c r="NU190">
        <v>-10.840406997316499</v>
      </c>
      <c r="NV190">
        <v>-25.0746061596471</v>
      </c>
      <c r="NW190">
        <v>-22.171644253699299</v>
      </c>
      <c r="NX190">
        <v>-3.36747216661445</v>
      </c>
      <c r="NY190">
        <v>-13.200406282659801</v>
      </c>
      <c r="NZ190">
        <v>-8.0699375100976205</v>
      </c>
      <c r="OA190">
        <v>-9.6320542649445695</v>
      </c>
      <c r="OB190">
        <v>-15.93484320644</v>
      </c>
      <c r="OC190">
        <v>-17.4428559666894</v>
      </c>
      <c r="OD190">
        <v>-12.933144190030299</v>
      </c>
      <c r="OE190">
        <v>-24.913571350386899</v>
      </c>
      <c r="OF190">
        <v>-13.631839670799399</v>
      </c>
      <c r="OG190">
        <v>-5.1219152685737903</v>
      </c>
      <c r="OH190">
        <v>-6.6894516444161001</v>
      </c>
      <c r="OI190">
        <v>-7.5986829666484503</v>
      </c>
      <c r="OJ190">
        <v>-14.679767316545</v>
      </c>
      <c r="OK190">
        <v>-23.2930483099633</v>
      </c>
      <c r="OL190">
        <v>-12.9967685511588</v>
      </c>
      <c r="OM190">
        <v>-11.248601770695499</v>
      </c>
      <c r="ON190">
        <v>-4.9261648284060904</v>
      </c>
      <c r="OO190">
        <v>-9.8470979408744803</v>
      </c>
      <c r="OP190">
        <v>-11.96189880585</v>
      </c>
      <c r="OQ190">
        <v>-22.926056439033101</v>
      </c>
      <c r="OR190">
        <v>-20.452267307039602</v>
      </c>
      <c r="OS190">
        <v>-9.0338762557654206</v>
      </c>
      <c r="OT190">
        <v>-6.4477865305498199</v>
      </c>
      <c r="OU190">
        <v>-9.5360664968140405</v>
      </c>
      <c r="OV190">
        <v>-12.7196550316356</v>
      </c>
      <c r="OW190">
        <v>-16.2200687316613</v>
      </c>
      <c r="OX190">
        <v>-10.0919319861791</v>
      </c>
      <c r="OY190">
        <v>-5.9444560564270201</v>
      </c>
      <c r="OZ190">
        <v>-14.561897560285001</v>
      </c>
      <c r="PA190">
        <v>-9.07118082240879</v>
      </c>
      <c r="PB190">
        <v>-8.6732509879256003</v>
      </c>
      <c r="PC190">
        <v>-8.6600047776492808</v>
      </c>
      <c r="PD190">
        <v>-15.538368206262</v>
      </c>
      <c r="PE190">
        <v>-13.742255498882299</v>
      </c>
      <c r="PF190">
        <v>-3.5957820382684198</v>
      </c>
      <c r="PG190">
        <v>-8.6204388434757409</v>
      </c>
      <c r="PH190">
        <v>-7.2574159840635302</v>
      </c>
      <c r="PI190">
        <v>-19.205725540202199</v>
      </c>
      <c r="PJ190">
        <v>-5.8545582038408401</v>
      </c>
      <c r="PK190">
        <v>-11.9203096753749</v>
      </c>
      <c r="PL190">
        <v>-5.5133241518452998</v>
      </c>
      <c r="PM190">
        <v>-3.3344915930926802</v>
      </c>
      <c r="PN190">
        <v>-10.569178812899001</v>
      </c>
      <c r="PO190">
        <v>-13.282217557664399</v>
      </c>
      <c r="PP190">
        <v>-24.815291947908602</v>
      </c>
      <c r="PQ190">
        <v>-14.360748343932499</v>
      </c>
      <c r="PR190">
        <v>-8.0098212560897704</v>
      </c>
      <c r="PS190">
        <v>-8.6894771905605204</v>
      </c>
      <c r="PT190">
        <v>-11.2361056140134</v>
      </c>
      <c r="PU190">
        <v>-6.4733333714300398</v>
      </c>
      <c r="PV190">
        <v>-12.9730792776796</v>
      </c>
      <c r="PW190">
        <v>-9.4589901473042897</v>
      </c>
      <c r="PX190">
        <v>-12.914834797526501</v>
      </c>
      <c r="PY190">
        <v>-15.9511898255828</v>
      </c>
      <c r="PZ190">
        <v>-16.162165180548399</v>
      </c>
      <c r="QA190">
        <v>-3.3613701057054799</v>
      </c>
      <c r="QB190">
        <v>-6.1414842358638904</v>
      </c>
      <c r="QC190">
        <v>-15.73418199704</v>
      </c>
      <c r="QD190">
        <v>-19.914341877139901</v>
      </c>
      <c r="QE190">
        <v>-3.92983396432669</v>
      </c>
      <c r="QF190">
        <v>-5.0279891757883801</v>
      </c>
      <c r="QG190">
        <v>-18.3671291251061</v>
      </c>
      <c r="QH190">
        <v>-5.1828348585621002</v>
      </c>
      <c r="QI190">
        <v>-10.7259638356671</v>
      </c>
      <c r="QJ190">
        <v>-5.3115290279421599</v>
      </c>
      <c r="QK190">
        <v>-21.679602976354701</v>
      </c>
      <c r="QL190">
        <v>-17.9600739855575</v>
      </c>
      <c r="QM190">
        <v>-14.237111006694599</v>
      </c>
      <c r="QN190">
        <v>-8.2236521632777908</v>
      </c>
      <c r="QO190">
        <v>-16.9303571360694</v>
      </c>
      <c r="QP190">
        <v>-7.0840440713148798</v>
      </c>
      <c r="QQ190">
        <v>-11.976890235973601</v>
      </c>
      <c r="QR190">
        <v>-7.9735395534358702</v>
      </c>
      <c r="QS190">
        <v>-10.8438709923877</v>
      </c>
      <c r="QT190">
        <v>-16.036207860861602</v>
      </c>
      <c r="QU190">
        <v>-12.8050454881876</v>
      </c>
      <c r="QV190">
        <v>-7.2282359579924096</v>
      </c>
      <c r="QW190">
        <v>-10.584566964476901</v>
      </c>
      <c r="QX190">
        <v>-7.9417784587502398</v>
      </c>
      <c r="QY190">
        <v>-20.137033615176101</v>
      </c>
      <c r="QZ190">
        <v>-12.7687140993953</v>
      </c>
      <c r="RA190">
        <v>-3.0828062996751799</v>
      </c>
      <c r="RB190">
        <v>-4.8333322023600003</v>
      </c>
      <c r="RC190">
        <v>-6.6598674778118996</v>
      </c>
      <c r="RD190">
        <v>-7.7043268412053303</v>
      </c>
      <c r="RE190">
        <v>-16.059528354731501</v>
      </c>
      <c r="RF190">
        <v>-9.9441198686643908</v>
      </c>
      <c r="RG190">
        <v>-9.1337685847941792</v>
      </c>
      <c r="RH190">
        <v>-11.951136102925901</v>
      </c>
      <c r="RI190">
        <v>-17.809379007003201</v>
      </c>
      <c r="RJ190">
        <v>-4.3110600910411296</v>
      </c>
      <c r="RK190">
        <v>-6.16961619328106</v>
      </c>
      <c r="RL190">
        <v>-13.0792555621045</v>
      </c>
      <c r="RM190">
        <v>-7.5382236284188497</v>
      </c>
      <c r="RN190">
        <v>-8.3678952629107108</v>
      </c>
      <c r="RO190">
        <v>-7.7326952472922699</v>
      </c>
      <c r="RP190">
        <v>-10.5728088934847</v>
      </c>
      <c r="RQ190">
        <v>-2.0929727092977801</v>
      </c>
      <c r="RR190">
        <v>-4.5668999139522599</v>
      </c>
      <c r="RS190">
        <v>-6.3660551014870901</v>
      </c>
      <c r="RT190">
        <v>-23.766392410256699</v>
      </c>
      <c r="RU190">
        <v>-12.0744952994123</v>
      </c>
      <c r="RV190">
        <v>-24.3941760530229</v>
      </c>
      <c r="RW190">
        <v>-15.052737289070899</v>
      </c>
      <c r="RX190">
        <v>-1.9537945525392799</v>
      </c>
      <c r="RY190">
        <v>-14.9527974391094</v>
      </c>
      <c r="RZ190">
        <v>-7.1206633956786298</v>
      </c>
      <c r="SA190">
        <v>-3.0360201158986801</v>
      </c>
      <c r="SB190">
        <v>-9.6840653515811805</v>
      </c>
      <c r="SC190">
        <v>-11.1094268547611</v>
      </c>
      <c r="SD190">
        <v>-5.4108674624689304</v>
      </c>
      <c r="SE190">
        <v>-7.4526815212358004</v>
      </c>
      <c r="SF190">
        <v>-13.970642260937</v>
      </c>
      <c r="SG190">
        <v>-30.377929279328299</v>
      </c>
      <c r="SH190">
        <v>-21.1369298136268</v>
      </c>
      <c r="SI190">
        <v>-16.0396161893933</v>
      </c>
      <c r="SJ190">
        <v>-8.7955143245017098</v>
      </c>
      <c r="SK190">
        <v>-11.577370189978501</v>
      </c>
      <c r="SL190">
        <v>-12.390466474925899</v>
      </c>
      <c r="SM190">
        <v>-3.0882175331106501</v>
      </c>
      <c r="SN190">
        <v>-0.75763536386372698</v>
      </c>
      <c r="SO190">
        <v>-4.2351938213274396</v>
      </c>
      <c r="SP190">
        <v>-19.8426310929623</v>
      </c>
      <c r="SQ190">
        <v>-8.8297736611758406</v>
      </c>
      <c r="SR190">
        <v>-3.07312815596126</v>
      </c>
      <c r="SS190">
        <v>-8.5081645120592704</v>
      </c>
      <c r="ST190">
        <v>-9.7391109107194591</v>
      </c>
      <c r="SU190">
        <v>-24.553015030553802</v>
      </c>
      <c r="SV190">
        <v>-5.9463438114464102</v>
      </c>
      <c r="SW190">
        <v>-7.81063253177817</v>
      </c>
      <c r="SX190">
        <v>-8.1038052149564006</v>
      </c>
      <c r="SY190">
        <v>-0.91133287524195306</v>
      </c>
      <c r="SZ190">
        <v>-6.5316154206262498</v>
      </c>
      <c r="TA190">
        <v>-11.1467013667757</v>
      </c>
      <c r="TB190">
        <v>-5.8980797352422796</v>
      </c>
      <c r="TC190">
        <v>-16.043996884153501</v>
      </c>
      <c r="TD190">
        <v>-4.6973149206738496</v>
      </c>
      <c r="TE190">
        <v>-6.3178241800911801</v>
      </c>
      <c r="TF190">
        <v>-11.012171310479999</v>
      </c>
      <c r="TG190">
        <v>-17.9032158692001</v>
      </c>
      <c r="TH190">
        <v>-8.0110391372591305</v>
      </c>
      <c r="TI190">
        <v>-10.864347896562</v>
      </c>
      <c r="TJ190">
        <v>-17.156833062101999</v>
      </c>
      <c r="TK190">
        <v>-6.6911033859684901</v>
      </c>
      <c r="TL190">
        <v>-15.295778977370199</v>
      </c>
      <c r="TM190">
        <v>-7.9410800601036202</v>
      </c>
      <c r="TN190">
        <v>-8.0290277750678207</v>
      </c>
      <c r="TO190">
        <v>-11.9105066573503</v>
      </c>
      <c r="TP190">
        <v>-15.2490459688555</v>
      </c>
      <c r="TQ190">
        <v>-6.2101547775341697</v>
      </c>
      <c r="TR190">
        <v>-9.7135507059861901</v>
      </c>
      <c r="TS190">
        <v>-18.991915499754398</v>
      </c>
      <c r="TT190">
        <v>-4.7169647979026497</v>
      </c>
      <c r="TU190">
        <v>-12.182763744345101</v>
      </c>
      <c r="TV190">
        <v>-12.4494484337981</v>
      </c>
      <c r="TW190">
        <v>-13.305867610701</v>
      </c>
      <c r="TX190">
        <v>-8.7451957816391293</v>
      </c>
      <c r="TY190">
        <v>-8.03519211787901</v>
      </c>
      <c r="TZ190">
        <v>-6.5007283762529102</v>
      </c>
      <c r="UA190">
        <v>-9.67269406554502</v>
      </c>
      <c r="UB190">
        <v>-8.2950851238877892</v>
      </c>
      <c r="UC190">
        <v>-10.3472985516969</v>
      </c>
      <c r="UD190">
        <v>-10.100853204076101</v>
      </c>
      <c r="UE190">
        <v>-8.7326373741942405</v>
      </c>
      <c r="UF190">
        <v>-8.6435937517437402</v>
      </c>
      <c r="UG190">
        <v>-13.5785501972461</v>
      </c>
      <c r="UH190">
        <v>-16.503407163637998</v>
      </c>
      <c r="UI190">
        <v>-9.8407095895198609</v>
      </c>
      <c r="UJ190">
        <v>-9.0257149073760008</v>
      </c>
      <c r="UK190">
        <v>-8.1114773780418794</v>
      </c>
      <c r="UL190">
        <v>-6.1101909624763699</v>
      </c>
      <c r="UM190">
        <v>-9.6948398339000299</v>
      </c>
      <c r="UN190">
        <v>-11.6218461748966</v>
      </c>
      <c r="UO190">
        <v>-15.3024066827388</v>
      </c>
      <c r="UP190">
        <v>-17.786316045813599</v>
      </c>
      <c r="UQ190">
        <v>-13.486246093034801</v>
      </c>
      <c r="UR190">
        <v>-4.8025832066374203</v>
      </c>
      <c r="US190">
        <v>-10.582269791363601</v>
      </c>
      <c r="UT190">
        <v>-15.620404070939101</v>
      </c>
      <c r="UU190">
        <v>-12.6664102595497</v>
      </c>
      <c r="UV190">
        <v>-13.280815207571299</v>
      </c>
      <c r="UW190">
        <v>-4.8824081009037501</v>
      </c>
      <c r="UX190">
        <v>-2.7937072403821901</v>
      </c>
      <c r="UY190">
        <v>-13.7585815103019</v>
      </c>
      <c r="UZ190">
        <v>-12.9955416323347</v>
      </c>
      <c r="VA190">
        <v>-21.303790105495398</v>
      </c>
      <c r="VB190">
        <v>-11.850766216030401</v>
      </c>
      <c r="VC190">
        <v>-6.4114232565001998</v>
      </c>
      <c r="VD190">
        <v>-9.3438198116537894</v>
      </c>
      <c r="VE190">
        <v>-12.0400720680896</v>
      </c>
      <c r="VF190">
        <v>-10.759699046988599</v>
      </c>
      <c r="VG190">
        <v>-5.1311077456153402</v>
      </c>
      <c r="VH190">
        <v>-4.8366445706321297</v>
      </c>
      <c r="VI190">
        <v>-2.3458898434775799</v>
      </c>
      <c r="VJ190">
        <v>-8.9940834840098507</v>
      </c>
      <c r="VK190">
        <v>-17.1496094266342</v>
      </c>
      <c r="VL190">
        <v>-8.9696544367480193</v>
      </c>
      <c r="VM190">
        <v>-24.859738790564101</v>
      </c>
      <c r="VN190">
        <v>-6.8565868262495799</v>
      </c>
      <c r="VO190">
        <v>-8.81807111802053</v>
      </c>
      <c r="VP190">
        <v>-7.3054046233044403</v>
      </c>
      <c r="VQ190">
        <v>-3.9023316252887801</v>
      </c>
      <c r="VR190">
        <v>-15.040771780479</v>
      </c>
      <c r="VS190">
        <v>-32.001931904898001</v>
      </c>
      <c r="VT190">
        <v>-3.96941729360486</v>
      </c>
      <c r="VU190">
        <v>-5.1138535729577903</v>
      </c>
      <c r="VV190">
        <v>-5.2941516044512298</v>
      </c>
      <c r="VW190">
        <v>-4.0753828092278797</v>
      </c>
      <c r="VX190">
        <v>-13.1168305480474</v>
      </c>
      <c r="VY190">
        <v>-5.5199823501960701</v>
      </c>
      <c r="VZ190">
        <v>-9.9787939251213</v>
      </c>
      <c r="WA190">
        <v>-12.224460014664199</v>
      </c>
      <c r="WB190">
        <v>-9.6984603411219403</v>
      </c>
      <c r="WC190">
        <v>-20.7406728241336</v>
      </c>
      <c r="WD190">
        <v>-9.2834776511787105</v>
      </c>
      <c r="WE190">
        <v>-3.8304048926264298</v>
      </c>
      <c r="WF190">
        <v>-6.9545054625153</v>
      </c>
      <c r="WG190">
        <v>-8.3617702089267691</v>
      </c>
      <c r="WH190">
        <v>-11.7853416273626</v>
      </c>
      <c r="WI190">
        <v>-6.9262976288008504</v>
      </c>
      <c r="WJ190">
        <v>-5.9920122230214803</v>
      </c>
      <c r="WK190">
        <v>-10.3752500619903</v>
      </c>
      <c r="WL190">
        <v>-4.6749204636495296</v>
      </c>
      <c r="WM190">
        <v>-17.664380192084099</v>
      </c>
      <c r="WN190">
        <v>-2.85951913670795</v>
      </c>
      <c r="WO190">
        <v>-12.2638477001481</v>
      </c>
      <c r="WP190">
        <v>-22.2239196820939</v>
      </c>
      <c r="WQ190">
        <v>-6.0959462292572697</v>
      </c>
      <c r="WR190">
        <v>-4.2903795777920104</v>
      </c>
      <c r="WS190">
        <v>-6.7254157570513398</v>
      </c>
      <c r="WT190">
        <v>-5.7244742494449401</v>
      </c>
      <c r="WU190">
        <v>-12.757995315992</v>
      </c>
      <c r="WV190">
        <v>-13.409498080823401</v>
      </c>
      <c r="WW190">
        <v>-11.1948915321292</v>
      </c>
      <c r="WX190">
        <v>-10.5698832492224</v>
      </c>
      <c r="WY190">
        <v>-8.6715883819797206</v>
      </c>
      <c r="WZ190">
        <v>-15.339172398675601</v>
      </c>
      <c r="XA190">
        <v>-11.997989356824499</v>
      </c>
      <c r="XB190">
        <v>-1.5088970085523099</v>
      </c>
      <c r="XC190">
        <v>-10.1250968443044</v>
      </c>
      <c r="XD190">
        <v>-27.764555013549</v>
      </c>
      <c r="XE190">
        <v>-8.2983176317232203</v>
      </c>
      <c r="XF190">
        <v>-15.205760959158299</v>
      </c>
      <c r="XG190">
        <v>-7.0347745421989298</v>
      </c>
      <c r="XH190">
        <v>-6.4512848859747303</v>
      </c>
      <c r="XI190">
        <v>-8.0945414657110497</v>
      </c>
      <c r="XJ190">
        <v>-15.631357943562699</v>
      </c>
      <c r="XK190">
        <v>-6.7069051348782702</v>
      </c>
      <c r="XL190">
        <v>-10.638684155185899</v>
      </c>
      <c r="XM190">
        <v>-10.008390253755699</v>
      </c>
      <c r="XN190">
        <v>-7.19168430557849</v>
      </c>
      <c r="XO190">
        <v>-6.3541550598432099</v>
      </c>
      <c r="XP190">
        <v>-12.564010574044699</v>
      </c>
      <c r="XQ190">
        <v>-7.0782335982204403</v>
      </c>
      <c r="XR190">
        <v>-9.5785999656781708</v>
      </c>
      <c r="XS190">
        <v>-3.7051423552403802</v>
      </c>
      <c r="XT190">
        <v>-12.833884781692401</v>
      </c>
      <c r="XU190">
        <v>-4.4304223123667201</v>
      </c>
      <c r="XV190">
        <v>-15.778790497118701</v>
      </c>
      <c r="XW190">
        <v>-8.2452343439203499</v>
      </c>
      <c r="XX190">
        <v>-7.4632931852226498</v>
      </c>
      <c r="XY190">
        <v>-10.447836728087999</v>
      </c>
      <c r="XZ190">
        <v>-9.1760331999432498</v>
      </c>
      <c r="YA190">
        <v>-14.0911909999776</v>
      </c>
      <c r="YB190">
        <v>-26.7839810701382</v>
      </c>
      <c r="YC190">
        <v>-17.298932878263201</v>
      </c>
      <c r="YD190">
        <v>-17.358146476430498</v>
      </c>
      <c r="YE190">
        <v>-5.4351214048303103</v>
      </c>
      <c r="YF190">
        <v>-9.4870266498920994</v>
      </c>
      <c r="YG190">
        <v>-16.304407314713298</v>
      </c>
      <c r="YH190">
        <v>-11.0156575290747</v>
      </c>
      <c r="YI190">
        <v>-4.1573065121943404</v>
      </c>
      <c r="YJ190">
        <v>-11.6549770405333</v>
      </c>
      <c r="YK190">
        <v>-14.433649594369401</v>
      </c>
      <c r="YL190">
        <v>-24.8943431114694</v>
      </c>
      <c r="YM190">
        <v>-11.5326549185178</v>
      </c>
      <c r="YN190">
        <v>-3.8848227505669399</v>
      </c>
      <c r="YO190">
        <v>-20.8717079105718</v>
      </c>
      <c r="YP190">
        <v>-15.689951628076701</v>
      </c>
      <c r="YQ190">
        <v>-9.2215200735742506</v>
      </c>
      <c r="YR190">
        <v>-14.3892004308001</v>
      </c>
      <c r="YS190">
        <v>-7.9201188280889898</v>
      </c>
      <c r="YT190">
        <v>-14.812570522956999</v>
      </c>
      <c r="YU190">
        <v>-2.9223541949651799</v>
      </c>
      <c r="YV190">
        <v>-8.3907969400220299</v>
      </c>
      <c r="YW190">
        <v>-10.1487500256857</v>
      </c>
      <c r="YX190">
        <v>-8.0349208052201693</v>
      </c>
      <c r="YY190">
        <v>-8.3965902412140299</v>
      </c>
      <c r="YZ190">
        <v>-7.8894638857967996</v>
      </c>
      <c r="ZA190">
        <v>-7.4435486342589696</v>
      </c>
      <c r="ZB190">
        <v>-16.421136205831999</v>
      </c>
      <c r="ZC190">
        <v>-18.3194800645642</v>
      </c>
      <c r="ZD190">
        <v>-5.5172570844119697</v>
      </c>
      <c r="ZE190">
        <v>-8.3346802770599595</v>
      </c>
      <c r="ZF190">
        <v>-2.8229534842912498</v>
      </c>
      <c r="ZG190">
        <v>-10.133537677109301</v>
      </c>
      <c r="ZH190">
        <v>-7.5737042045939003</v>
      </c>
      <c r="ZI190">
        <v>-9.6768145497328497</v>
      </c>
      <c r="ZJ190">
        <v>-4.4836380668561997</v>
      </c>
      <c r="ZK190">
        <v>-8.7716038860811807</v>
      </c>
      <c r="ZL190">
        <v>-13.783224845729199</v>
      </c>
      <c r="ZM190">
        <v>-6.7378556193713504</v>
      </c>
      <c r="ZN190">
        <v>-11.056256273974901</v>
      </c>
      <c r="ZO190">
        <v>-13.366718149770501</v>
      </c>
      <c r="ZP190">
        <v>-4.5346962619108497</v>
      </c>
      <c r="ZQ190">
        <v>-15.8884758432299</v>
      </c>
      <c r="ZR190">
        <v>-9.5612152771446706</v>
      </c>
      <c r="ZS190">
        <v>-9.6807832647085394</v>
      </c>
      <c r="ZT190">
        <v>-15.4479107673248</v>
      </c>
      <c r="ZU190">
        <v>-4.3654894029421003</v>
      </c>
      <c r="ZV190">
        <v>-6.9710520428093101</v>
      </c>
      <c r="ZW190">
        <v>-11.5819186083642</v>
      </c>
      <c r="ZX190">
        <v>-7.5168146870205401</v>
      </c>
      <c r="ZY190">
        <v>-18.933981464030499</v>
      </c>
      <c r="ZZ190">
        <v>-9.4792257608943107</v>
      </c>
      <c r="AAA190">
        <v>-6.2540469792367297</v>
      </c>
      <c r="AAB190">
        <v>-9.0543785232381708</v>
      </c>
      <c r="AAC190">
        <v>-10.2939137906538</v>
      </c>
      <c r="AAD190">
        <v>-5.5880785896263196</v>
      </c>
      <c r="AAE190">
        <v>-16.551615091821901</v>
      </c>
      <c r="AAF190">
        <v>-10.212022534020001</v>
      </c>
      <c r="AAG190">
        <v>-6.5265774115659099</v>
      </c>
      <c r="AAH190">
        <v>-15.2533250181379</v>
      </c>
      <c r="AAI190">
        <v>-7.16280643065656</v>
      </c>
      <c r="AAJ190">
        <v>-6.7090971538022801</v>
      </c>
      <c r="AAK190">
        <v>-20.557032055761901</v>
      </c>
      <c r="AAL190">
        <v>-1.1837544884158699</v>
      </c>
      <c r="AAM190">
        <v>-5.8758689668909199</v>
      </c>
      <c r="AAN190">
        <v>-7.3093613517150704</v>
      </c>
      <c r="AAO190">
        <v>-12.8105613933049</v>
      </c>
      <c r="AAP190">
        <v>-7.4213686295874197</v>
      </c>
      <c r="AAQ190">
        <v>-12.8280972296639</v>
      </c>
      <c r="AAR190">
        <v>-12.4436346853396</v>
      </c>
      <c r="AAS190">
        <v>-18.510890332913</v>
      </c>
      <c r="AAT190">
        <v>-13.505799141289099</v>
      </c>
      <c r="AAU190">
        <v>-7.2055182304968897</v>
      </c>
      <c r="AAV190">
        <v>-9.6155273175640694</v>
      </c>
      <c r="AAW190">
        <v>-4.7423570824703596</v>
      </c>
      <c r="AAX190">
        <v>-12.0373055720413</v>
      </c>
      <c r="AAY190">
        <v>-7.4645132532015497</v>
      </c>
      <c r="AAZ190">
        <v>-6.9956814693188401</v>
      </c>
      <c r="ABA190">
        <v>-0.97771388505563595</v>
      </c>
      <c r="ABB190">
        <v>-6.4909657023561103</v>
      </c>
      <c r="ABC190">
        <v>-15.4657997633392</v>
      </c>
      <c r="ABD190">
        <v>-4.3568604370796304</v>
      </c>
      <c r="ABE190">
        <v>-16.7064327990973</v>
      </c>
      <c r="ABF190">
        <v>-13.40656642713</v>
      </c>
      <c r="ABG190">
        <v>-6.12010858391693</v>
      </c>
      <c r="ABH190">
        <v>-12.53718566167</v>
      </c>
      <c r="ABI190">
        <v>-7.5365058830600704</v>
      </c>
      <c r="ABJ190">
        <v>-2.2795860662909599</v>
      </c>
      <c r="ABK190">
        <v>-23.755475919341301</v>
      </c>
      <c r="ABL190">
        <v>-8.0810147232533893</v>
      </c>
      <c r="ABM190">
        <v>-7.4630934504489499</v>
      </c>
      <c r="ABN190">
        <v>-7.2188807405312101</v>
      </c>
      <c r="ABO190">
        <v>-9.1162329487095501</v>
      </c>
      <c r="ABP190">
        <v>-5.4612078787649798</v>
      </c>
      <c r="ABQ190">
        <v>-8.7821707983968302</v>
      </c>
      <c r="ABR190">
        <v>-19.599824039066799</v>
      </c>
      <c r="ABS190">
        <v>-7.62605170498205</v>
      </c>
      <c r="ABT190">
        <v>-18.118618894261498</v>
      </c>
      <c r="ABU190">
        <v>-24.8258802190838</v>
      </c>
      <c r="ABV190">
        <v>-5.9247382011286298</v>
      </c>
      <c r="ABW190">
        <v>-7.0732019632160403</v>
      </c>
      <c r="ABX190">
        <v>-8.5751630215847303</v>
      </c>
      <c r="ABY190">
        <v>-9.0018272316714008</v>
      </c>
      <c r="ABZ190">
        <v>-10.520563579925501</v>
      </c>
      <c r="ACA190">
        <v>-12.8617890700886</v>
      </c>
      <c r="ACB190">
        <v>-34.914893077883697</v>
      </c>
      <c r="ACC190">
        <v>-10.761853828285499</v>
      </c>
      <c r="ACD190">
        <v>-19.991045108460799</v>
      </c>
      <c r="ACE190">
        <v>-6.7547780055688502</v>
      </c>
      <c r="ACF190">
        <v>-19.147263819092199</v>
      </c>
      <c r="ACG190">
        <v>-11.654367416324201</v>
      </c>
      <c r="ACH190">
        <v>-5.4147763863991498</v>
      </c>
      <c r="ACI190">
        <v>-8.6269905425947098</v>
      </c>
      <c r="ACJ190">
        <v>-9.4218840097647707</v>
      </c>
      <c r="ACK190">
        <v>-12.5526283433364</v>
      </c>
      <c r="ACL190">
        <v>-16.768485817558702</v>
      </c>
      <c r="ACM190">
        <v>-4.7866192336825604</v>
      </c>
      <c r="ACN190">
        <v>-8.1136824163621704</v>
      </c>
      <c r="ACO190">
        <v>-8.9126806524522202</v>
      </c>
      <c r="ACP190">
        <v>-2.29558724964556</v>
      </c>
      <c r="ACQ190">
        <v>-13.903585508545</v>
      </c>
      <c r="ACR190">
        <v>-8.0042887655260699</v>
      </c>
      <c r="ACS190">
        <v>-13.427955622746399</v>
      </c>
      <c r="ACT190">
        <v>-14.0697465151041</v>
      </c>
      <c r="ACU190">
        <v>-9.5623523309565392</v>
      </c>
      <c r="ACV190">
        <v>-10.3132578280606</v>
      </c>
      <c r="ACW190">
        <v>-16.8211112717822</v>
      </c>
      <c r="ACX190">
        <v>-28.186930874809001</v>
      </c>
      <c r="ACY190">
        <v>-6.9858160932745701</v>
      </c>
      <c r="ACZ190">
        <v>-6.5144912624095097</v>
      </c>
      <c r="ADA190">
        <v>-7.7772940067819203</v>
      </c>
      <c r="ADB190">
        <v>-9.8329731605311093</v>
      </c>
      <c r="ADC190">
        <v>-11.912461453668801</v>
      </c>
      <c r="ADD190">
        <v>-14.1502837647324</v>
      </c>
      <c r="ADE190">
        <v>-9.8107503466320107</v>
      </c>
      <c r="ADF190">
        <v>-6.5122440477165098</v>
      </c>
      <c r="ADG190">
        <v>-20.514010389443701</v>
      </c>
      <c r="ADH190">
        <v>-10.193600423369</v>
      </c>
      <c r="ADI190">
        <v>-7.0069982672382896</v>
      </c>
      <c r="ADJ190">
        <v>-2.52153313317265</v>
      </c>
      <c r="ADK190">
        <v>-9.5221072941606302</v>
      </c>
      <c r="ADL190">
        <v>-18.938380245203</v>
      </c>
      <c r="ADM190">
        <v>-16.2410824728961</v>
      </c>
      <c r="ADN190">
        <v>-39.542081962691803</v>
      </c>
      <c r="ADO190">
        <v>-31.8676729518907</v>
      </c>
      <c r="ADP190">
        <v>-7.4810917361174099</v>
      </c>
      <c r="ADQ190">
        <v>-13.930894306063401</v>
      </c>
      <c r="ADR190">
        <v>-11.8053732947842</v>
      </c>
      <c r="ADS190">
        <v>-7.5292118058628201</v>
      </c>
      <c r="ADT190">
        <v>-11.280914142584599</v>
      </c>
      <c r="ADU190">
        <v>-11.1328254537252</v>
      </c>
      <c r="ADV190">
        <v>-11.7342542857815</v>
      </c>
      <c r="ADW190">
        <v>-5.5033468104894601</v>
      </c>
      <c r="ADX190">
        <v>-1.8486946521109899</v>
      </c>
      <c r="ADY190">
        <v>-11.6702818934893</v>
      </c>
      <c r="ADZ190">
        <v>-11.659029612885901</v>
      </c>
      <c r="AEA190">
        <v>-17.611611084976701</v>
      </c>
      <c r="AEB190">
        <v>-6.8412899877691</v>
      </c>
      <c r="AEC190">
        <v>-12.9857571731975</v>
      </c>
      <c r="AED190">
        <v>-11.510419728904299</v>
      </c>
      <c r="AEE190">
        <v>-7.8896741674205098</v>
      </c>
      <c r="AEF190">
        <v>-16.619826736095899</v>
      </c>
      <c r="AEG190">
        <v>-23.839741611989201</v>
      </c>
      <c r="AEH190">
        <v>-5.7992915260405198</v>
      </c>
      <c r="AEI190">
        <v>-12.5056652192436</v>
      </c>
      <c r="AEJ190">
        <v>-9.3688455948756708</v>
      </c>
      <c r="AEK190">
        <v>-22.299266934808799</v>
      </c>
      <c r="AEL190">
        <v>-4.9741989751487399</v>
      </c>
      <c r="AEM190">
        <v>-9.9285105444134594</v>
      </c>
      <c r="AEN190">
        <v>-6.1400164135141901</v>
      </c>
      <c r="AEO190">
        <v>-19.3230957477329</v>
      </c>
      <c r="AEP190">
        <v>-11.7027905751963</v>
      </c>
      <c r="AEQ190">
        <v>-19.347404428376301</v>
      </c>
      <c r="AER190">
        <v>-6.2338159151732997</v>
      </c>
      <c r="AES190">
        <v>-9.2466762766931403</v>
      </c>
      <c r="AET190">
        <v>-14.0299177569033</v>
      </c>
      <c r="AEU190">
        <v>-17.863160221277798</v>
      </c>
      <c r="AEV190">
        <v>-5.8339891935776498</v>
      </c>
      <c r="AEW190">
        <v>-12.897890156323699</v>
      </c>
      <c r="AEX190">
        <v>-14.862608584365301</v>
      </c>
      <c r="AEY190">
        <v>-0.58477610791186396</v>
      </c>
      <c r="AEZ190">
        <v>-10.983759753455001</v>
      </c>
      <c r="AFA190">
        <v>-12.430759400107901</v>
      </c>
      <c r="AFB190">
        <v>-7.7039760656836096</v>
      </c>
      <c r="AFC190">
        <v>-4.2602693116847696</v>
      </c>
      <c r="AFD190">
        <v>-9.5448611183955503</v>
      </c>
      <c r="AFE190">
        <v>-3.5970365786867302</v>
      </c>
      <c r="AFF190">
        <v>-6.5627608594725997</v>
      </c>
      <c r="AFG190">
        <v>-12.960774213257301</v>
      </c>
      <c r="AFH190">
        <v>-10.894591931052799</v>
      </c>
      <c r="AFI190">
        <v>-13.2906547729094</v>
      </c>
      <c r="AFJ190">
        <v>-9.7232171324633594</v>
      </c>
      <c r="AFK190">
        <v>-8.3941239662635798</v>
      </c>
      <c r="AFL190">
        <v>-8.6722582126963594</v>
      </c>
      <c r="AFM190">
        <v>-17.363182025796998</v>
      </c>
      <c r="AFN190">
        <v>-20.682117265068101</v>
      </c>
      <c r="AFO190">
        <v>-31.300867321396101</v>
      </c>
      <c r="AFP190">
        <v>-3.5305872273971501</v>
      </c>
      <c r="AFQ190">
        <v>-3.8482400803204402</v>
      </c>
      <c r="AFR190">
        <v>-18.8105393734687</v>
      </c>
      <c r="AFS190">
        <v>-13.661874844257699</v>
      </c>
      <c r="AFT190">
        <v>-33.979215984254402</v>
      </c>
      <c r="AFU190">
        <v>-10.7237281963169</v>
      </c>
      <c r="AFV190">
        <v>-14.2049265956599</v>
      </c>
      <c r="AFW190">
        <v>-15.2518049266553</v>
      </c>
      <c r="AFX190">
        <v>-12.554345901243501</v>
      </c>
      <c r="AFY190">
        <v>-8.8674610361551096</v>
      </c>
      <c r="AFZ190">
        <v>-10.0308903940318</v>
      </c>
      <c r="AGA190">
        <v>-5.8059218441692604</v>
      </c>
      <c r="AGB190">
        <v>-14.639010497558401</v>
      </c>
      <c r="AGC190">
        <v>-7.7949002826638596</v>
      </c>
      <c r="AGD190">
        <v>-3.0935106352778199</v>
      </c>
      <c r="AGE190">
        <v>-5.8302590421348297</v>
      </c>
      <c r="AGF190">
        <v>-10.8972003504692</v>
      </c>
      <c r="AGG190">
        <v>-2.85908208884601</v>
      </c>
      <c r="AGH190">
        <v>-9.8722239787903501</v>
      </c>
      <c r="AGI190">
        <v>-7.3988757580129603</v>
      </c>
      <c r="AGJ190">
        <v>-33.059777916056703</v>
      </c>
      <c r="AGK190">
        <v>-11.6181681257556</v>
      </c>
      <c r="AGL190">
        <v>-22.385491173335598</v>
      </c>
      <c r="AGM190">
        <v>-17.584112117947399</v>
      </c>
      <c r="AGN190">
        <v>-2.3026600569851898</v>
      </c>
      <c r="AGO190">
        <v>-19.183065182708098</v>
      </c>
      <c r="AGP190">
        <v>-15.8127362336082</v>
      </c>
      <c r="AGQ190">
        <v>-10.2452137692972</v>
      </c>
      <c r="AGR190">
        <v>-6.2343557876770896</v>
      </c>
      <c r="AGS190">
        <v>-22.249871675754001</v>
      </c>
      <c r="AGT190">
        <v>-1.5085280498617799</v>
      </c>
      <c r="AGU190">
        <v>-12.5685404248481</v>
      </c>
      <c r="AGV190">
        <v>-9.6523516530825209</v>
      </c>
      <c r="AGW190">
        <v>-16.677020755613501</v>
      </c>
      <c r="AGX190">
        <v>-4.4576567390283</v>
      </c>
      <c r="AGY190">
        <v>-21.238390684838699</v>
      </c>
      <c r="AGZ190">
        <v>-9.6746684721350995</v>
      </c>
      <c r="AHA190">
        <v>-4.6705750476217496</v>
      </c>
      <c r="AHB190">
        <v>-13.0983740744214</v>
      </c>
      <c r="AHC190">
        <v>-8.1538320426462008</v>
      </c>
      <c r="AHD190">
        <v>-11.271338598463601</v>
      </c>
      <c r="AHE190">
        <v>-13.802310199658899</v>
      </c>
      <c r="AHF190">
        <v>-4.1406541545808597</v>
      </c>
      <c r="AHG190">
        <v>-8.7148281767680391</v>
      </c>
      <c r="AHH190">
        <v>-1.85119652808561</v>
      </c>
      <c r="AHI190">
        <v>-15.591773390438201</v>
      </c>
      <c r="AHJ190">
        <v>-16.202121485396301</v>
      </c>
      <c r="AHK190">
        <v>-13.4308154555986</v>
      </c>
      <c r="AHL190">
        <v>-2.7318835573803999</v>
      </c>
      <c r="AHM190">
        <v>-34.069587399524103</v>
      </c>
      <c r="AHN190">
        <v>-5.0971344623902697</v>
      </c>
      <c r="AHO190">
        <v>-21.436515327705401</v>
      </c>
      <c r="AHP190">
        <v>-8.6433232897343508</v>
      </c>
      <c r="AHQ190">
        <v>-7.76367675193364</v>
      </c>
      <c r="AHR190">
        <v>-7.9535731385056998</v>
      </c>
      <c r="AHS190">
        <v>-6.0032074925257799</v>
      </c>
      <c r="AHT190">
        <v>-9.2215053857742095</v>
      </c>
      <c r="AHU190">
        <v>-9.2957008537316597</v>
      </c>
      <c r="AHV190">
        <v>-11.787685548494499</v>
      </c>
      <c r="AHW190">
        <v>-6.9987905637309202</v>
      </c>
      <c r="AHX190">
        <v>-11.351801220694099</v>
      </c>
      <c r="AHY190">
        <v>-11.3885691480739</v>
      </c>
      <c r="AHZ190">
        <v>-1.5500863161034599</v>
      </c>
      <c r="AIA190">
        <v>-16.520115424360299</v>
      </c>
      <c r="AIB190">
        <v>-12.2973640363247</v>
      </c>
      <c r="AIC190">
        <v>-2.8973611919400399</v>
      </c>
      <c r="AID190">
        <v>-5.3158593728793999</v>
      </c>
      <c r="AIE190">
        <v>-17.713605219721899</v>
      </c>
      <c r="AIF190">
        <v>-21.470296195360401</v>
      </c>
      <c r="AIG190">
        <v>-8.6597786133235992</v>
      </c>
      <c r="AIH190">
        <v>-7.3544621180332097</v>
      </c>
      <c r="AII190">
        <v>-6.94207858026894</v>
      </c>
      <c r="AIJ190">
        <v>-13.8220968342321</v>
      </c>
      <c r="AIK190">
        <v>-20.0595208748699</v>
      </c>
      <c r="AIL190">
        <v>-12.3517123136759</v>
      </c>
      <c r="AIM190">
        <v>-8.4728361708368105</v>
      </c>
      <c r="AIN190">
        <v>-39.190344706945098</v>
      </c>
      <c r="AIO190">
        <v>-21.122325972750499</v>
      </c>
      <c r="AIP190">
        <v>-13.089200146033701</v>
      </c>
      <c r="AIQ190">
        <v>-8.7914630311147199</v>
      </c>
      <c r="AIR190">
        <v>-8.1128847211530495</v>
      </c>
      <c r="AIS190">
        <v>-15.1473791519243</v>
      </c>
      <c r="AIT190">
        <v>-12.5760987209131</v>
      </c>
      <c r="AIU190">
        <v>-12.8329474989229</v>
      </c>
      <c r="AIV190">
        <v>-8.8906274981612494</v>
      </c>
      <c r="AIW190">
        <v>-11.947501504377801</v>
      </c>
      <c r="AIX190">
        <v>-2.53672177450213</v>
      </c>
      <c r="AIY190">
        <v>-16.5304301221645</v>
      </c>
      <c r="AIZ190">
        <v>-9.67991956041684</v>
      </c>
      <c r="AJA190">
        <v>-6.7624848346964903</v>
      </c>
      <c r="AJB190">
        <v>-16.786678614541199</v>
      </c>
      <c r="AJC190">
        <v>-17.5133983359467</v>
      </c>
      <c r="AJD190">
        <v>-13.442053825875201</v>
      </c>
      <c r="AJE190">
        <v>-7.6074918299709404</v>
      </c>
      <c r="AJF190">
        <v>-8.1298086213103904</v>
      </c>
      <c r="AJG190">
        <v>-9.9535783212050397</v>
      </c>
      <c r="AJH190">
        <v>-6.9390484561630199</v>
      </c>
      <c r="AJI190">
        <v>-9.0876044106616103</v>
      </c>
      <c r="AJJ190">
        <v>-16.563557802336099</v>
      </c>
      <c r="AJK190">
        <v>-11.2233763166135</v>
      </c>
      <c r="AJL190">
        <v>-13.861804522352701</v>
      </c>
      <c r="AJM190">
        <v>-6.8936476600759997</v>
      </c>
      <c r="AJN190">
        <v>-7.3101737501485804</v>
      </c>
      <c r="AJO190">
        <v>-5.4640417211356</v>
      </c>
      <c r="AJP190">
        <v>-7.9075619222015003</v>
      </c>
      <c r="AJQ190">
        <v>-14.988567788434599</v>
      </c>
      <c r="AJR190">
        <v>-19.874712643772401</v>
      </c>
      <c r="AJS190">
        <v>-12.8666908326054</v>
      </c>
      <c r="AJT190">
        <v>-10.109846982092799</v>
      </c>
      <c r="AJU190">
        <v>-9.4318646032906805</v>
      </c>
      <c r="AJV190">
        <v>-6.9403060142609796</v>
      </c>
      <c r="AJW190">
        <v>-7.7870419102562503</v>
      </c>
      <c r="AJX190">
        <v>-4.9966076873268701</v>
      </c>
      <c r="AJY190">
        <v>-11.7441442699395</v>
      </c>
      <c r="AJZ190">
        <v>-6.3276229706284797</v>
      </c>
      <c r="AKA190">
        <v>-6.7290257298962803</v>
      </c>
      <c r="AKB190">
        <v>-7.4687940869677298</v>
      </c>
      <c r="AKC190">
        <v>-9.4968053915589206</v>
      </c>
      <c r="AKD190">
        <v>-14.787359754542701</v>
      </c>
      <c r="AKE190">
        <v>-14.2064335146713</v>
      </c>
      <c r="AKF190">
        <v>-18.5212314995551</v>
      </c>
      <c r="AKG190">
        <v>-15.055227474386401</v>
      </c>
      <c r="AKH190">
        <v>-6.0665175071383697</v>
      </c>
      <c r="AKI190">
        <v>-9.1001887543816107</v>
      </c>
      <c r="AKJ190">
        <v>-7.0331164560202799</v>
      </c>
      <c r="AKK190">
        <v>-10.0850169213893</v>
      </c>
      <c r="AKL190">
        <v>-6.4736587779722496</v>
      </c>
      <c r="AKM190">
        <v>-12.516598156273201</v>
      </c>
      <c r="AKN190">
        <v>-11.807200737704401</v>
      </c>
      <c r="AKO190">
        <v>-13.8878281353705</v>
      </c>
      <c r="AKP190">
        <v>-10.6369319855966</v>
      </c>
      <c r="AKQ190">
        <v>-8.7841122986069706</v>
      </c>
      <c r="AKR190">
        <v>-13.6384763536094</v>
      </c>
      <c r="AKS190">
        <v>-18.858577504439801</v>
      </c>
      <c r="AKT190">
        <v>-11.6411806620461</v>
      </c>
      <c r="AKU190">
        <v>-11.3739872311323</v>
      </c>
      <c r="AKV190">
        <v>-15.8757305086715</v>
      </c>
      <c r="AKW190">
        <v>-10.4078332549982</v>
      </c>
      <c r="AKX190">
        <v>-10.7552163168567</v>
      </c>
      <c r="AKY190">
        <v>-8.6078645023058602</v>
      </c>
      <c r="AKZ190">
        <v>-10.5878837660744</v>
      </c>
      <c r="ALA190">
        <v>-6.2621012613560101</v>
      </c>
      <c r="ALB190">
        <v>-3.4265848207899698</v>
      </c>
      <c r="ALC190">
        <v>-13.243524843993001</v>
      </c>
      <c r="ALD190">
        <v>-11.170930237803599</v>
      </c>
      <c r="ALE190">
        <v>-4.9799401860188102</v>
      </c>
      <c r="ALF190">
        <v>-7.9921530804466796</v>
      </c>
      <c r="ALG190">
        <v>-6.0886224083137996</v>
      </c>
      <c r="ALH190">
        <v>-8.9488075586170606</v>
      </c>
      <c r="ALI190">
        <v>-15.4852254152232</v>
      </c>
      <c r="ALJ190">
        <v>-5.8171071579221003</v>
      </c>
      <c r="ALK190">
        <v>-9.58498305102054</v>
      </c>
      <c r="ALL190">
        <v>-14.5980737629496</v>
      </c>
      <c r="ALM190">
        <v>-10.3912796008036</v>
      </c>
      <c r="ALN190">
        <v>-7.0607180239829903</v>
      </c>
      <c r="ALO190">
        <v>-14.1285102996488</v>
      </c>
      <c r="ALP190">
        <v>-10.3318676708371</v>
      </c>
      <c r="ALQ190">
        <v>-15.173351375526201</v>
      </c>
      <c r="ALR190">
        <v>-13.7592321510103</v>
      </c>
      <c r="ALS190">
        <v>-10.1989196924289</v>
      </c>
      <c r="ALT190">
        <v>-18.922244018838398</v>
      </c>
      <c r="ALU190">
        <v>-19.460084244965099</v>
      </c>
      <c r="ALV190">
        <v>-11.079357757379899</v>
      </c>
      <c r="ALW190">
        <v>-12.3022790645939</v>
      </c>
      <c r="ALX190">
        <v>-9.4934696128762308</v>
      </c>
      <c r="ALY190">
        <v>-18.883128882358399</v>
      </c>
      <c r="ALZ190">
        <v>-8.0549754285013702</v>
      </c>
      <c r="AMA190">
        <v>-11.8803163859137</v>
      </c>
      <c r="AMB190">
        <v>-17.858669922805099</v>
      </c>
      <c r="AMC190">
        <v>-10.106249030518899</v>
      </c>
      <c r="AMD190">
        <v>-11.629183417618</v>
      </c>
      <c r="AME190">
        <v>-18.993734609281599</v>
      </c>
      <c r="AMF190">
        <v>-12.7977155189556</v>
      </c>
      <c r="AMG190">
        <v>-17.435908345394001</v>
      </c>
      <c r="AMH190">
        <v>-10.361428789854401</v>
      </c>
      <c r="AMI190">
        <v>-13.2269287654102</v>
      </c>
      <c r="AMJ190">
        <v>-9.7782790169331708</v>
      </c>
      <c r="AMK190">
        <v>-17.0911333354994</v>
      </c>
      <c r="AML190">
        <v>-12.5080394933465</v>
      </c>
      <c r="AMM190">
        <v>-19.455082587062702</v>
      </c>
      <c r="AMN190">
        <v>-8.8160414773803701</v>
      </c>
      <c r="AMO190">
        <v>-17.980340366853198</v>
      </c>
      <c r="AMP190">
        <v>-14.7998602456965</v>
      </c>
      <c r="AMQ190">
        <v>-33.7297122015786</v>
      </c>
      <c r="AMR190">
        <v>-15.108273365556901</v>
      </c>
      <c r="AMS190">
        <v>-14.84030061905</v>
      </c>
      <c r="AMT190">
        <v>-5.8944533659041296</v>
      </c>
      <c r="AMU190">
        <v>-15.6599422459003</v>
      </c>
      <c r="AMV190">
        <v>-24.329006554946499</v>
      </c>
      <c r="AMW190">
        <v>-15.050824815653399</v>
      </c>
      <c r="AMX190">
        <v>-13.605545993297699</v>
      </c>
      <c r="AMY190">
        <v>-12.804242820577</v>
      </c>
      <c r="AMZ190">
        <v>-10.933835108822599</v>
      </c>
      <c r="ANA190">
        <v>-13.5667991670904</v>
      </c>
      <c r="ANB190">
        <v>-12.797988076444501</v>
      </c>
      <c r="ANC190">
        <v>-13.6699758752461</v>
      </c>
      <c r="AND190">
        <v>-22.343370722766</v>
      </c>
      <c r="ANE190">
        <v>-14.4645116509082</v>
      </c>
      <c r="ANF190">
        <v>-18.3408235256138</v>
      </c>
      <c r="ANG190">
        <v>-28.375359847407399</v>
      </c>
      <c r="ANH190">
        <v>-16.4260409889025</v>
      </c>
      <c r="ANI190">
        <v>-16.9607134901735</v>
      </c>
      <c r="ANJ190">
        <v>-11.925254416202</v>
      </c>
      <c r="ANK190">
        <v>-13.9366790475391</v>
      </c>
      <c r="ANL190">
        <v>-17.483938323809902</v>
      </c>
      <c r="ANM190">
        <v>-12.369448402744901</v>
      </c>
      <c r="ANN190">
        <v>-10.2236353930052</v>
      </c>
      <c r="ANO190">
        <v>-13.9877588512219</v>
      </c>
      <c r="ANP190">
        <v>-20.341438976352102</v>
      </c>
      <c r="ANQ190">
        <v>-25.5460525480757</v>
      </c>
      <c r="ANR190">
        <v>-10.496854491657899</v>
      </c>
      <c r="ANS190">
        <v>-19.110371581740601</v>
      </c>
      <c r="ANT190">
        <v>-10.114565052911001</v>
      </c>
      <c r="ANU190">
        <v>-16.088682006954802</v>
      </c>
      <c r="ANV190">
        <v>-20.370538534310001</v>
      </c>
      <c r="ANW190">
        <v>-19.557752845510901</v>
      </c>
      <c r="ANX190">
        <v>-26.087714265687101</v>
      </c>
      <c r="ANY190">
        <v>-19.571459973844298</v>
      </c>
      <c r="ANZ190">
        <v>-20.607389482331602</v>
      </c>
      <c r="AOA190">
        <v>-20.1312141182521</v>
      </c>
      <c r="AOB190">
        <v>-21.3404332066664</v>
      </c>
      <c r="AOC190">
        <v>-21.565988899651401</v>
      </c>
      <c r="AOD190">
        <v>-21.186238898486</v>
      </c>
      <c r="AOE190">
        <v>-17.545162807824902</v>
      </c>
      <c r="AOF190">
        <v>-17.482241612167901</v>
      </c>
      <c r="AOG190">
        <v>-19.976738851880899</v>
      </c>
      <c r="AOH190">
        <v>-22.7683784537817</v>
      </c>
      <c r="AOI190">
        <v>-21.889115263119301</v>
      </c>
      <c r="AOJ190">
        <v>-23.330963580688699</v>
      </c>
      <c r="AOK190">
        <v>-20.9127679489056</v>
      </c>
      <c r="AOL190">
        <v>-28.094097082850102</v>
      </c>
      <c r="AOM190">
        <v>-28.515511550367599</v>
      </c>
      <c r="AON190">
        <v>-19.3566810412295</v>
      </c>
      <c r="AOO190">
        <v>-15.9491782512663</v>
      </c>
      <c r="AOP190">
        <v>-22.839235507006801</v>
      </c>
      <c r="AOQ190">
        <v>-13.5073231711237</v>
      </c>
      <c r="AOR190">
        <v>-23.4340198890416</v>
      </c>
      <c r="AOS190">
        <v>-20.9796874880684</v>
      </c>
      <c r="AOT190">
        <v>-29.7465304538262</v>
      </c>
      <c r="AOU190">
        <v>-19.2191770451061</v>
      </c>
      <c r="AOV190">
        <v>-21.713806149452701</v>
      </c>
      <c r="AOW190">
        <v>-20.274617375568099</v>
      </c>
      <c r="AOX190">
        <v>-21.633902795011</v>
      </c>
      <c r="AOY190">
        <v>-21.703224927453402</v>
      </c>
      <c r="AOZ190">
        <v>-30.9214242792861</v>
      </c>
      <c r="APA190">
        <v>-27.525760439231099</v>
      </c>
      <c r="APB190">
        <v>-23.742951897006702</v>
      </c>
      <c r="APC190">
        <v>-23.7095061902507</v>
      </c>
      <c r="APD190">
        <v>-27.459825062032301</v>
      </c>
      <c r="APE190">
        <v>-24.553155999021101</v>
      </c>
      <c r="APF190">
        <v>-28.8863698779099</v>
      </c>
      <c r="APG190">
        <v>-30.227322461373401</v>
      </c>
      <c r="APH190">
        <v>-26.8438249924546</v>
      </c>
      <c r="API190">
        <v>-26.9935192931279</v>
      </c>
      <c r="APJ190">
        <v>-27.470737469059902</v>
      </c>
      <c r="APK190">
        <v>-21.515623372949001</v>
      </c>
      <c r="APL190">
        <v>-30.2529829450175</v>
      </c>
      <c r="APM190">
        <v>-23.212518862951999</v>
      </c>
      <c r="APN190">
        <v>-27.097161571844399</v>
      </c>
      <c r="APO190">
        <v>-30.802030974290801</v>
      </c>
      <c r="APP190">
        <v>-23.440821310646601</v>
      </c>
      <c r="APQ190">
        <v>-25.527777277662899</v>
      </c>
      <c r="APR190">
        <v>-26.596334576171099</v>
      </c>
      <c r="APS190">
        <v>-23.569477755268</v>
      </c>
      <c r="APT190">
        <v>-21.977220334978799</v>
      </c>
      <c r="APU190">
        <v>-25.160026016951502</v>
      </c>
      <c r="APV190">
        <v>-29.044740109614899</v>
      </c>
      <c r="APW190">
        <v>-25.060426453088201</v>
      </c>
      <c r="APX190">
        <v>-27.894073160693001</v>
      </c>
      <c r="APY190">
        <v>-26.178941921205201</v>
      </c>
      <c r="APZ190">
        <v>-33.322021899383103</v>
      </c>
      <c r="AQA190">
        <v>-38.112534722828201</v>
      </c>
      <c r="AQB190">
        <v>-31.1947921249687</v>
      </c>
      <c r="AQC190">
        <v>-28.8005744401916</v>
      </c>
      <c r="AQD190">
        <v>-25.027046607042301</v>
      </c>
      <c r="AQE190">
        <v>-30.442915520996898</v>
      </c>
      <c r="AQF190">
        <v>-28.678146976192401</v>
      </c>
      <c r="AQG190">
        <v>-32.222159053105599</v>
      </c>
      <c r="AQH190">
        <v>-37.780277000048102</v>
      </c>
      <c r="AQI190">
        <v>-33.673186179293801</v>
      </c>
      <c r="AQJ190">
        <v>-27.482457675425401</v>
      </c>
      <c r="AQK190">
        <v>-36.792663102134497</v>
      </c>
      <c r="AQL190">
        <v>-43.499540711133697</v>
      </c>
      <c r="AQM190">
        <v>-29.9499776981739</v>
      </c>
      <c r="AQN190">
        <v>-37.417585307953701</v>
      </c>
      <c r="AQO190">
        <v>-39.403823956539597</v>
      </c>
      <c r="AQP190">
        <v>-33.195698135635901</v>
      </c>
      <c r="AQQ190">
        <v>-30.286425273796699</v>
      </c>
      <c r="AQR190">
        <v>-36.671930096736403</v>
      </c>
      <c r="AQS190">
        <v>-32.958829130474697</v>
      </c>
      <c r="AQT190">
        <v>-30.213526881198799</v>
      </c>
      <c r="AQU190">
        <v>-42.174756865150599</v>
      </c>
      <c r="AQV190">
        <v>-33.7452895132066</v>
      </c>
      <c r="AQW190">
        <v>-40.274458286797199</v>
      </c>
      <c r="AQX190">
        <v>-37.060587758114202</v>
      </c>
      <c r="AQY190">
        <v>-35.331360986691998</v>
      </c>
      <c r="AQZ190">
        <v>-41.771248244546904</v>
      </c>
      <c r="ARA190">
        <v>-41.588201297717298</v>
      </c>
      <c r="ARB190">
        <v>-34.482907452566003</v>
      </c>
      <c r="ARC190">
        <v>-40.300471993878901</v>
      </c>
      <c r="ARD190">
        <v>-37.393100919158499</v>
      </c>
      <c r="ARE190">
        <v>-36.509002615152902</v>
      </c>
      <c r="ARF190">
        <v>-46.122174483734099</v>
      </c>
      <c r="ARG190">
        <v>-40.314886885094303</v>
      </c>
      <c r="ARH190">
        <v>-33.837353899118803</v>
      </c>
      <c r="ARI190">
        <v>-39.945225933297799</v>
      </c>
      <c r="ARJ190">
        <v>-42.777581575330402</v>
      </c>
      <c r="ARK190">
        <v>-32.825312930440703</v>
      </c>
      <c r="ARL190">
        <v>-43.316825456265001</v>
      </c>
      <c r="ARM190">
        <v>-39.973812122108598</v>
      </c>
      <c r="ARN190">
        <v>-47.936966786560099</v>
      </c>
      <c r="ARO190">
        <v>-41.366266008327401</v>
      </c>
      <c r="ARP190">
        <v>-53.559390057998101</v>
      </c>
      <c r="ARQ190">
        <v>-43.251564840080199</v>
      </c>
      <c r="ARR190">
        <v>-44.362226441280001</v>
      </c>
      <c r="ARS190">
        <v>-45.719846654083803</v>
      </c>
      <c r="ART190">
        <v>-48.696642351955298</v>
      </c>
      <c r="ARU190">
        <v>-39.071658299168902</v>
      </c>
      <c r="ARV190">
        <v>-46.469722961998102</v>
      </c>
      <c r="ARW190">
        <v>-42.786713809488297</v>
      </c>
      <c r="ARX190">
        <v>-55.522416863409198</v>
      </c>
      <c r="ARY190">
        <v>-60.541327188383399</v>
      </c>
      <c r="ARZ190">
        <v>-49.230747662426502</v>
      </c>
      <c r="ASA190">
        <v>-45.501667833126</v>
      </c>
      <c r="ASB190">
        <v>-40.565528128337398</v>
      </c>
      <c r="ASC190">
        <v>-49.537309700453299</v>
      </c>
      <c r="ASD190">
        <v>-46.066892841119703</v>
      </c>
      <c r="ASE190">
        <v>-44.434684970526703</v>
      </c>
      <c r="ASF190">
        <v>-45.182671503039899</v>
      </c>
      <c r="ASG190">
        <v>-46.485881341392599</v>
      </c>
      <c r="ASH190">
        <v>-41.180369694794301</v>
      </c>
      <c r="ASI190">
        <v>-37.856635791219297</v>
      </c>
      <c r="ASJ190">
        <v>-44.481561216383298</v>
      </c>
      <c r="ASK190">
        <v>-50.344786666206403</v>
      </c>
      <c r="ASL190">
        <v>-48.554941630452099</v>
      </c>
      <c r="ASM190">
        <v>-40.2007933752597</v>
      </c>
      <c r="ASN190">
        <v>-43.574773417792798</v>
      </c>
      <c r="ASO190">
        <v>-54.740214679878299</v>
      </c>
      <c r="ASP190">
        <v>-42.930286680435799</v>
      </c>
      <c r="ASQ190">
        <v>-48.257478716260302</v>
      </c>
      <c r="ASR190">
        <v>-42.028503794727001</v>
      </c>
      <c r="ASS190">
        <v>-36.993048529330402</v>
      </c>
      <c r="AST190">
        <v>-42.151118472029097</v>
      </c>
      <c r="ASU190">
        <v>-45.2847304127393</v>
      </c>
      <c r="ASV190">
        <v>-48.018966650045797</v>
      </c>
      <c r="ASW190">
        <v>-42.714671002877502</v>
      </c>
      <c r="ASX190">
        <v>-47.034769541401701</v>
      </c>
      <c r="ASY190">
        <v>-60.043882483138198</v>
      </c>
      <c r="ASZ190">
        <v>-60.710185416868903</v>
      </c>
      <c r="ATA190">
        <v>-45.2110301327643</v>
      </c>
      <c r="ATB190">
        <v>-50.195105129981698</v>
      </c>
      <c r="ATC190">
        <v>-45.602598251201798</v>
      </c>
      <c r="ATD190">
        <v>-42.661767018031902</v>
      </c>
      <c r="ATE190">
        <v>-40.497137288063399</v>
      </c>
      <c r="ATF190">
        <v>-52.741382131181801</v>
      </c>
      <c r="ATG190">
        <v>-41.787109369098502</v>
      </c>
      <c r="ATH190">
        <v>-48.1929774848983</v>
      </c>
      <c r="ATI190">
        <v>-45.672143887561802</v>
      </c>
      <c r="ATJ190">
        <v>-48.562548701013299</v>
      </c>
      <c r="ATK190">
        <v>-43.567680432748297</v>
      </c>
      <c r="ATL190">
        <v>-45.476840940679601</v>
      </c>
      <c r="ATM190">
        <v>-48.683082998517698</v>
      </c>
      <c r="ATN190">
        <v>-51.498627949565602</v>
      </c>
      <c r="ATO190">
        <v>-45.385238305716101</v>
      </c>
      <c r="ATP190">
        <v>-53.337257769025101</v>
      </c>
      <c r="ATQ190">
        <v>-40.868568601481897</v>
      </c>
      <c r="ATR190">
        <v>-41.708610554216499</v>
      </c>
      <c r="ATS190">
        <v>-48.051644448809</v>
      </c>
      <c r="ATT190">
        <v>-48.180224742833197</v>
      </c>
      <c r="ATU190">
        <v>-44.659202965885797</v>
      </c>
      <c r="ATV190">
        <v>-44.7187100661193</v>
      </c>
      <c r="ATW190">
        <v>-42.157804417470899</v>
      </c>
      <c r="ATX190">
        <v>-43.742729557075101</v>
      </c>
      <c r="ATY190">
        <v>-56.1748831334546</v>
      </c>
      <c r="ATZ190">
        <v>-46.021267993237899</v>
      </c>
      <c r="AUA190">
        <v>-52.3731077582163</v>
      </c>
      <c r="AUB190">
        <v>-41.181152960013897</v>
      </c>
      <c r="AUC190">
        <v>-47.022294304499397</v>
      </c>
      <c r="AUD190">
        <v>-49.986554132807399</v>
      </c>
      <c r="AUE190">
        <v>-47.686352879193201</v>
      </c>
      <c r="AUF190">
        <v>-39.732622127104499</v>
      </c>
      <c r="AUG190">
        <v>-45.858391732931103</v>
      </c>
      <c r="AUH190">
        <v>-53.667706105977899</v>
      </c>
      <c r="AUI190">
        <v>-40.935909368950398</v>
      </c>
      <c r="AUJ190">
        <v>-55.113029142041697</v>
      </c>
      <c r="AUK190">
        <v>-66.321832734590998</v>
      </c>
      <c r="AUL190">
        <v>-41.106939990809302</v>
      </c>
      <c r="AUM190">
        <v>-48.088404153764202</v>
      </c>
      <c r="AUN190">
        <v>-48.214276534577102</v>
      </c>
      <c r="AUO190">
        <v>-46.239454821357199</v>
      </c>
      <c r="AUP190">
        <v>-45.422588309134497</v>
      </c>
      <c r="AUQ190">
        <v>-50.556355704631002</v>
      </c>
      <c r="AUR190">
        <v>-45.470834258741597</v>
      </c>
      <c r="AUS190">
        <v>-44.878740005751403</v>
      </c>
      <c r="AUT190">
        <v>-51.110485027061898</v>
      </c>
      <c r="AUU190">
        <v>-43.691374171298897</v>
      </c>
      <c r="AUV190">
        <v>-51.762001995158698</v>
      </c>
      <c r="AUW190">
        <v>-46.077605035694901</v>
      </c>
      <c r="AUX190">
        <v>-43.827050950693597</v>
      </c>
      <c r="AUY190">
        <v>-49.179675167803197</v>
      </c>
      <c r="AUZ190">
        <v>-51.369879162550298</v>
      </c>
      <c r="AVA190">
        <v>-50.250152143081202</v>
      </c>
      <c r="AVB190">
        <v>-50.271559426278401</v>
      </c>
      <c r="AVC190">
        <v>-50.701159362727402</v>
      </c>
      <c r="AVD190">
        <v>-49.114956571742901</v>
      </c>
      <c r="AVE190">
        <v>-48.946561344565801</v>
      </c>
      <c r="AVF190">
        <v>-40.429598330807401</v>
      </c>
      <c r="AVG190">
        <v>-46.7653791769497</v>
      </c>
      <c r="AVH190">
        <v>-39.2927919155848</v>
      </c>
      <c r="AVI190">
        <v>-46.672135168829399</v>
      </c>
      <c r="AVJ190">
        <v>-52.099414602594102</v>
      </c>
      <c r="AVK190">
        <v>-42.516584447694697</v>
      </c>
      <c r="AVL190">
        <v>-47.854238807068803</v>
      </c>
      <c r="AVM190">
        <v>-45.1330821456637</v>
      </c>
      <c r="AVN190">
        <v>-46.7416799261077</v>
      </c>
      <c r="AVO190">
        <v>-46.664350654624201</v>
      </c>
      <c r="AVP190">
        <v>-46.2496312792208</v>
      </c>
      <c r="AVQ190">
        <v>-47.990536837176698</v>
      </c>
      <c r="AVR190">
        <v>-43.107598833701097</v>
      </c>
      <c r="AVS190">
        <v>-41.158183077468003</v>
      </c>
      <c r="AVT190">
        <v>-42.0912554791676</v>
      </c>
      <c r="AVU190">
        <v>-48.102204831703503</v>
      </c>
      <c r="AVV190">
        <v>-39.316575359195099</v>
      </c>
      <c r="AVW190">
        <v>-39.428180416278501</v>
      </c>
      <c r="AVX190">
        <v>-48.716761904528603</v>
      </c>
      <c r="AVY190">
        <v>-50.670346597314499</v>
      </c>
      <c r="AVZ190">
        <v>-51.383441295193002</v>
      </c>
      <c r="AWA190">
        <v>-42.535228133814201</v>
      </c>
      <c r="AWB190">
        <v>-50.556758525432002</v>
      </c>
      <c r="AWC190">
        <v>-50.8591919399082</v>
      </c>
      <c r="AWD190">
        <v>-56.132385180741103</v>
      </c>
      <c r="AWE190">
        <v>-49.876767349287498</v>
      </c>
      <c r="AWF190">
        <v>-56.739072631867998</v>
      </c>
      <c r="AWG190">
        <v>-52.0496693953055</v>
      </c>
      <c r="AWH190">
        <v>-43.024948849948998</v>
      </c>
      <c r="AWI190">
        <v>-52.398830793084699</v>
      </c>
      <c r="AWJ190">
        <v>-41.692278727890901</v>
      </c>
      <c r="AWK190">
        <v>-47.448735271767198</v>
      </c>
      <c r="AWL190">
        <v>-44.674269698027601</v>
      </c>
    </row>
    <row r="191" spans="1:1286" x14ac:dyDescent="0.25">
      <c r="A191">
        <v>189</v>
      </c>
      <c r="B191">
        <v>1</v>
      </c>
      <c r="C191">
        <f t="shared" si="7"/>
        <v>700</v>
      </c>
      <c r="D191">
        <v>-1</v>
      </c>
      <c r="E191">
        <v>8</v>
      </c>
      <c r="F191">
        <v>-49.435634476221601</v>
      </c>
      <c r="G191">
        <v>-58.359638055018102</v>
      </c>
      <c r="H191">
        <v>-48.371273257519199</v>
      </c>
      <c r="I191">
        <v>-44.215866228855703</v>
      </c>
      <c r="J191">
        <v>-47.2514874008099</v>
      </c>
      <c r="K191">
        <v>-46.490443348318102</v>
      </c>
      <c r="L191">
        <v>-46.549602851349498</v>
      </c>
      <c r="M191">
        <v>-47.561992450539201</v>
      </c>
      <c r="N191">
        <v>-48.044111041016201</v>
      </c>
      <c r="O191">
        <v>-44.788072379550101</v>
      </c>
      <c r="P191">
        <v>-45.804621052580103</v>
      </c>
      <c r="Q191">
        <v>-45.830497326705697</v>
      </c>
      <c r="R191">
        <v>-46.954020254467302</v>
      </c>
      <c r="S191">
        <v>-51.264358208034302</v>
      </c>
      <c r="T191">
        <v>-48.707905174515403</v>
      </c>
      <c r="U191">
        <v>-50.526868312405497</v>
      </c>
      <c r="V191">
        <v>-50.022634724760699</v>
      </c>
      <c r="W191">
        <v>-51.494352670746302</v>
      </c>
      <c r="X191">
        <v>-52.512116849495897</v>
      </c>
      <c r="Y191">
        <v>-56.879936920051499</v>
      </c>
      <c r="Z191">
        <v>-50.037087943554099</v>
      </c>
      <c r="AA191">
        <v>-57.905324042255998</v>
      </c>
      <c r="AB191">
        <v>-47.539470492033601</v>
      </c>
      <c r="AC191">
        <v>-51.141349362319303</v>
      </c>
      <c r="AD191">
        <v>-54.076084327108497</v>
      </c>
      <c r="AE191">
        <v>-54.993872755690603</v>
      </c>
      <c r="AF191">
        <v>-62.1619899890987</v>
      </c>
      <c r="AG191">
        <v>-44.748215398236702</v>
      </c>
      <c r="AH191">
        <v>-53.450364147341801</v>
      </c>
      <c r="AI191">
        <v>-56.682076956539397</v>
      </c>
      <c r="AJ191">
        <v>-62.4560420217556</v>
      </c>
      <c r="AK191">
        <v>-42.056893917588702</v>
      </c>
      <c r="AL191">
        <v>-44.056049637938898</v>
      </c>
      <c r="AM191">
        <v>-47.282942033558598</v>
      </c>
      <c r="AN191">
        <v>-46.081135456557703</v>
      </c>
      <c r="AO191">
        <v>-51.055650781130304</v>
      </c>
      <c r="AP191">
        <v>-43.355302678965899</v>
      </c>
      <c r="AQ191">
        <v>-59.712840246003701</v>
      </c>
      <c r="AR191">
        <v>-47.130417732598701</v>
      </c>
      <c r="AS191">
        <v>-47.833879687193097</v>
      </c>
      <c r="AT191">
        <v>-43.399215080435702</v>
      </c>
      <c r="AU191">
        <v>-41.9426168552489</v>
      </c>
      <c r="AV191">
        <v>-46.509261274147804</v>
      </c>
      <c r="AW191">
        <v>-49.918548172272303</v>
      </c>
      <c r="AX191">
        <v>-45.948938163083803</v>
      </c>
      <c r="AY191">
        <v>-45.616717462174798</v>
      </c>
      <c r="AZ191">
        <v>-44.151177771264003</v>
      </c>
      <c r="BA191">
        <v>-49.364135138523601</v>
      </c>
      <c r="BB191">
        <v>-49.659289747187003</v>
      </c>
      <c r="BC191">
        <v>-50.3735437573798</v>
      </c>
      <c r="BD191">
        <v>-50.316483627455703</v>
      </c>
      <c r="BE191">
        <v>-47.505910423665</v>
      </c>
      <c r="BF191">
        <v>-46.585783171479498</v>
      </c>
      <c r="BG191">
        <v>-46.893241685829501</v>
      </c>
      <c r="BH191">
        <v>-47.125604288491502</v>
      </c>
      <c r="BI191">
        <v>-41.869532788841099</v>
      </c>
      <c r="BJ191">
        <v>-38.669207003915901</v>
      </c>
      <c r="BK191">
        <v>-47.061641098432901</v>
      </c>
      <c r="BL191">
        <v>-44.481040217413003</v>
      </c>
      <c r="BM191">
        <v>-46.777984034187099</v>
      </c>
      <c r="BN191">
        <v>-51.351914961450802</v>
      </c>
      <c r="BO191">
        <v>-54.242184955364699</v>
      </c>
      <c r="BP191">
        <v>-46.173381080297901</v>
      </c>
      <c r="BQ191">
        <v>-50.4925980682127</v>
      </c>
      <c r="BR191">
        <v>-48.297396068640097</v>
      </c>
      <c r="BS191">
        <v>-47.5860796929977</v>
      </c>
      <c r="BT191">
        <v>-47.304422264651201</v>
      </c>
      <c r="BU191">
        <v>-51.4943437291778</v>
      </c>
      <c r="BV191">
        <v>-48.732449017744798</v>
      </c>
      <c r="BW191">
        <v>-46.068508782050998</v>
      </c>
      <c r="BX191">
        <v>-48.775874291370698</v>
      </c>
      <c r="BY191">
        <v>-59.875663377207701</v>
      </c>
      <c r="BZ191">
        <v>-43.596811355677701</v>
      </c>
      <c r="CA191">
        <v>-42.775059385186204</v>
      </c>
      <c r="CB191">
        <v>-48.788805122235303</v>
      </c>
      <c r="CC191">
        <v>-66.490505924468096</v>
      </c>
      <c r="CD191">
        <v>-44.793858425950098</v>
      </c>
      <c r="CE191">
        <v>-43.922874264342902</v>
      </c>
      <c r="CF191">
        <v>-52.861704709659101</v>
      </c>
      <c r="CG191">
        <v>-43.4814025870824</v>
      </c>
      <c r="CH191">
        <v>-49.433855938430398</v>
      </c>
      <c r="CI191">
        <v>-43.979321647990403</v>
      </c>
      <c r="CJ191">
        <v>-49.928693345517999</v>
      </c>
      <c r="CK191">
        <v>-46.604328317627399</v>
      </c>
      <c r="CL191">
        <v>-45.652886643559</v>
      </c>
      <c r="CM191">
        <v>-48.892451710289102</v>
      </c>
      <c r="CN191">
        <v>-45.113417429218899</v>
      </c>
      <c r="CO191">
        <v>-45.548353292647697</v>
      </c>
      <c r="CP191">
        <v>-43.581760602219497</v>
      </c>
      <c r="CQ191">
        <v>-50.133141200764797</v>
      </c>
      <c r="CR191">
        <v>-44.296259039035803</v>
      </c>
      <c r="CS191">
        <v>-42.292623179746997</v>
      </c>
      <c r="CT191">
        <v>-43.62328221325</v>
      </c>
      <c r="CU191">
        <v>-42.085496144029001</v>
      </c>
      <c r="CV191">
        <v>-48.271611733072902</v>
      </c>
      <c r="CW191">
        <v>-41.990025403708898</v>
      </c>
      <c r="CX191">
        <v>-46.270411665153901</v>
      </c>
      <c r="CY191">
        <v>-58.407330095705603</v>
      </c>
      <c r="CZ191">
        <v>-41.861686131232801</v>
      </c>
      <c r="DA191">
        <v>-63.897044594560001</v>
      </c>
      <c r="DB191">
        <v>-41.303945232644402</v>
      </c>
      <c r="DC191">
        <v>-46.459664374951799</v>
      </c>
      <c r="DD191">
        <v>-50.953077403085999</v>
      </c>
      <c r="DE191">
        <v>-46.115675349105103</v>
      </c>
      <c r="DF191">
        <v>-44.405245395112203</v>
      </c>
      <c r="DG191">
        <v>-50.539724891749401</v>
      </c>
      <c r="DH191">
        <v>-47.277953834307901</v>
      </c>
      <c r="DI191">
        <v>-45.377239607738296</v>
      </c>
      <c r="DJ191">
        <v>-42.9733350662937</v>
      </c>
      <c r="DK191">
        <v>-45.803940369677903</v>
      </c>
      <c r="DL191">
        <v>-40.974685026534701</v>
      </c>
      <c r="DM191">
        <v>-46.127082061371901</v>
      </c>
      <c r="DN191">
        <v>-38.208785390743898</v>
      </c>
      <c r="DO191">
        <v>-43.937072421238398</v>
      </c>
      <c r="DP191">
        <v>-53.437227536718098</v>
      </c>
      <c r="DQ191">
        <v>-44.426909410749502</v>
      </c>
      <c r="DR191">
        <v>-46.790551707036599</v>
      </c>
      <c r="DS191">
        <v>-52.150409985101497</v>
      </c>
      <c r="DT191">
        <v>-54.253913520132897</v>
      </c>
      <c r="DU191">
        <v>-42.9289785022019</v>
      </c>
      <c r="DV191">
        <v>-56.327630415975698</v>
      </c>
      <c r="DW191">
        <v>-45.637394170134698</v>
      </c>
      <c r="DX191">
        <v>-54.114224604440601</v>
      </c>
      <c r="DY191">
        <v>-64.647751211427604</v>
      </c>
      <c r="DZ191">
        <v>-40.725900514226097</v>
      </c>
      <c r="EA191">
        <v>-49.392936707210602</v>
      </c>
      <c r="EB191">
        <v>-42.180892566510003</v>
      </c>
      <c r="EC191">
        <v>-37.664497018211598</v>
      </c>
      <c r="ED191">
        <v>-40.188280234178997</v>
      </c>
      <c r="EE191">
        <v>-62.072223798608903</v>
      </c>
      <c r="EF191">
        <v>-53.454733985398803</v>
      </c>
      <c r="EG191">
        <v>-40.142617123799802</v>
      </c>
      <c r="EH191">
        <v>-40.419220792355198</v>
      </c>
      <c r="EI191">
        <v>-44.7821785299586</v>
      </c>
      <c r="EJ191">
        <v>-42.216139352690902</v>
      </c>
      <c r="EK191">
        <v>-45.538457249996497</v>
      </c>
      <c r="EL191">
        <v>-36.354314904022303</v>
      </c>
      <c r="EM191">
        <v>-49.639299112650697</v>
      </c>
      <c r="EN191">
        <v>-43.423798037194999</v>
      </c>
      <c r="EO191">
        <v>-47.163570445587801</v>
      </c>
      <c r="EP191">
        <v>-45.601709571182802</v>
      </c>
      <c r="EQ191">
        <v>-40.829558375159301</v>
      </c>
      <c r="ER191">
        <v>-66.246431125628902</v>
      </c>
      <c r="ES191">
        <v>-44.543687791155897</v>
      </c>
      <c r="ET191">
        <v>-33.340093378855002</v>
      </c>
      <c r="EU191">
        <v>-45.531824413863298</v>
      </c>
      <c r="EV191">
        <v>-48.599028044700603</v>
      </c>
      <c r="EW191">
        <v>-38.125231075206798</v>
      </c>
      <c r="EX191">
        <v>-32.580791889301103</v>
      </c>
      <c r="EY191">
        <v>-47.656091759759498</v>
      </c>
      <c r="EZ191">
        <v>-34.665567442007998</v>
      </c>
      <c r="FA191">
        <v>-34.557247045916199</v>
      </c>
      <c r="FB191">
        <v>-36.229047020851198</v>
      </c>
      <c r="FC191">
        <v>-32.457717336782501</v>
      </c>
      <c r="FD191">
        <v>-36.652028138273799</v>
      </c>
      <c r="FE191">
        <v>-31.513872866622801</v>
      </c>
      <c r="FF191">
        <v>-40.987564026841298</v>
      </c>
      <c r="FG191">
        <v>-39.8042198613851</v>
      </c>
      <c r="FH191">
        <v>-35.569833033352701</v>
      </c>
      <c r="FI191">
        <v>-29.529400606489901</v>
      </c>
      <c r="FJ191">
        <v>-38.752923667279397</v>
      </c>
      <c r="FK191">
        <v>-36.385751252011602</v>
      </c>
      <c r="FL191">
        <v>-31.1529976611168</v>
      </c>
      <c r="FM191">
        <v>-28.759392395714499</v>
      </c>
      <c r="FN191">
        <v>-32.451085124985298</v>
      </c>
      <c r="FO191">
        <v>-43.564516460468198</v>
      </c>
      <c r="FP191">
        <v>-34.2224863851592</v>
      </c>
      <c r="FQ191">
        <v>-33.262673742883202</v>
      </c>
      <c r="FR191">
        <v>-29.554587044029901</v>
      </c>
      <c r="FS191">
        <v>-29.4741099533327</v>
      </c>
      <c r="FT191">
        <v>-28.9002253378438</v>
      </c>
      <c r="FU191">
        <v>-37.084384892213201</v>
      </c>
      <c r="FV191">
        <v>-36.747771421922998</v>
      </c>
      <c r="FW191">
        <v>-30.439222557859299</v>
      </c>
      <c r="FX191">
        <v>-43.158041063009598</v>
      </c>
      <c r="FY191">
        <v>-25.096962529319502</v>
      </c>
      <c r="FZ191">
        <v>-36.137652599687897</v>
      </c>
      <c r="GA191">
        <v>-26.787715733045001</v>
      </c>
      <c r="GB191">
        <v>-31.567524992050899</v>
      </c>
      <c r="GC191">
        <v>-45.632349596741101</v>
      </c>
      <c r="GD191">
        <v>-29.348506662633199</v>
      </c>
      <c r="GE191">
        <v>-35.576308000827503</v>
      </c>
      <c r="GF191">
        <v>-25.875912103653</v>
      </c>
      <c r="GG191">
        <v>-37.124372621913999</v>
      </c>
      <c r="GH191">
        <v>-28.339768814560099</v>
      </c>
      <c r="GI191">
        <v>-24.8384220519286</v>
      </c>
      <c r="GJ191">
        <v>-20.546902794593201</v>
      </c>
      <c r="GK191">
        <v>-39.503774146363803</v>
      </c>
      <c r="GL191">
        <v>-25.353880160858701</v>
      </c>
      <c r="GM191">
        <v>-21.850397995349699</v>
      </c>
      <c r="GN191">
        <v>-21.895800534152201</v>
      </c>
      <c r="GO191">
        <v>-29.745043237087501</v>
      </c>
      <c r="GP191">
        <v>-38.755557207482497</v>
      </c>
      <c r="GQ191">
        <v>-29.030237363495701</v>
      </c>
      <c r="GR191">
        <v>-23.818006081015699</v>
      </c>
      <c r="GS191">
        <v>-22.5439257803618</v>
      </c>
      <c r="GT191">
        <v>-25.735098137371399</v>
      </c>
      <c r="GU191">
        <v>-32.430380344325201</v>
      </c>
      <c r="GV191">
        <v>-22.6792683979677</v>
      </c>
      <c r="GW191">
        <v>-27.8072408648958</v>
      </c>
      <c r="GX191">
        <v>-28.102455941650401</v>
      </c>
      <c r="GY191">
        <v>-22.0140118556081</v>
      </c>
      <c r="GZ191">
        <v>-21.2752025501701</v>
      </c>
      <c r="HA191">
        <v>-18.708499077560699</v>
      </c>
      <c r="HB191">
        <v>-24.9096661883497</v>
      </c>
      <c r="HC191">
        <v>-23.239844879335401</v>
      </c>
      <c r="HD191">
        <v>-28.7517594009161</v>
      </c>
      <c r="HE191">
        <v>-25.564891429945099</v>
      </c>
      <c r="HF191">
        <v>-19.345836796570101</v>
      </c>
      <c r="HG191">
        <v>-30.697277640452999</v>
      </c>
      <c r="HH191">
        <v>-28.360278565778302</v>
      </c>
      <c r="HI191">
        <v>-24.177210557704399</v>
      </c>
      <c r="HJ191">
        <v>-25.050158903692399</v>
      </c>
      <c r="HK191">
        <v>-25.176620825731899</v>
      </c>
      <c r="HL191">
        <v>-22.058084523166301</v>
      </c>
      <c r="HM191">
        <v>-19.919292607697901</v>
      </c>
      <c r="HN191">
        <v>-16.5610974594737</v>
      </c>
      <c r="HO191">
        <v>-29.085219027645898</v>
      </c>
      <c r="HP191">
        <v>-19.3121730303119</v>
      </c>
      <c r="HQ191">
        <v>-17.295078271401302</v>
      </c>
      <c r="HR191">
        <v>-15.6085217771528</v>
      </c>
      <c r="HS191">
        <v>-20.3151770502188</v>
      </c>
      <c r="HT191">
        <v>-19.867961725566701</v>
      </c>
      <c r="HU191">
        <v>-25.1676569182573</v>
      </c>
      <c r="HV191">
        <v>-22.586061130071901</v>
      </c>
      <c r="HW191">
        <v>-15.974470856950299</v>
      </c>
      <c r="HX191">
        <v>-21.874952501917502</v>
      </c>
      <c r="HY191">
        <v>-18.550758161964101</v>
      </c>
      <c r="HZ191">
        <v>-13.080480573164801</v>
      </c>
      <c r="IA191">
        <v>-23.2456375368903</v>
      </c>
      <c r="IB191">
        <v>-14.5453822080403</v>
      </c>
      <c r="IC191">
        <v>-21.9273109979951</v>
      </c>
      <c r="ID191">
        <v>-19.675583056399802</v>
      </c>
      <c r="IE191">
        <v>-39.029524499122601</v>
      </c>
      <c r="IF191">
        <v>-18.332032393362901</v>
      </c>
      <c r="IG191">
        <v>-15.594228939929099</v>
      </c>
      <c r="IH191">
        <v>-16.712909494726901</v>
      </c>
      <c r="II191">
        <v>-16.268461614765801</v>
      </c>
      <c r="IJ191">
        <v>-22.451629439187901</v>
      </c>
      <c r="IK191">
        <v>-14.735738025935101</v>
      </c>
      <c r="IL191">
        <v>-17.0787902898218</v>
      </c>
      <c r="IM191">
        <v>-17.3175069454817</v>
      </c>
      <c r="IN191">
        <v>-11.1203555401224</v>
      </c>
      <c r="IO191">
        <v>-19.862063634187699</v>
      </c>
      <c r="IP191">
        <v>-16.247772242506102</v>
      </c>
      <c r="IQ191">
        <v>-16.648369306888199</v>
      </c>
      <c r="IR191">
        <v>-22.7071335641626</v>
      </c>
      <c r="IS191">
        <v>-15.8956043062975</v>
      </c>
      <c r="IT191">
        <v>-22.642544913103499</v>
      </c>
      <c r="IU191">
        <v>-10.859628666134601</v>
      </c>
      <c r="IV191">
        <v>-19.643550166493402</v>
      </c>
      <c r="IW191">
        <v>-24.592132638850298</v>
      </c>
      <c r="IX191">
        <v>-23.916212298595099</v>
      </c>
      <c r="IY191">
        <v>-14.164185066642901</v>
      </c>
      <c r="IZ191">
        <v>-27.118758688569201</v>
      </c>
      <c r="JA191">
        <v>-18.635356188287101</v>
      </c>
      <c r="JB191">
        <v>-19.7165955220858</v>
      </c>
      <c r="JC191">
        <v>-24.766162131169601</v>
      </c>
      <c r="JD191">
        <v>-19.800605251886601</v>
      </c>
      <c r="JE191">
        <v>-20.735490256845701</v>
      </c>
      <c r="JF191">
        <v>-24.349650812421999</v>
      </c>
      <c r="JG191">
        <v>-10.933973545379599</v>
      </c>
      <c r="JH191">
        <v>-20.702064979413699</v>
      </c>
      <c r="JI191">
        <v>-23.347999653370302</v>
      </c>
      <c r="JJ191">
        <v>-18.005276512446599</v>
      </c>
      <c r="JK191">
        <v>-14.545673576680301</v>
      </c>
      <c r="JL191">
        <v>-16.315124900027001</v>
      </c>
      <c r="JM191">
        <v>-15.450278279254301</v>
      </c>
      <c r="JN191">
        <v>-15.909642777909101</v>
      </c>
      <c r="JO191">
        <v>-15.2670082950349</v>
      </c>
      <c r="JP191">
        <v>-28.7469235249538</v>
      </c>
      <c r="JQ191">
        <v>-36.0940273594085</v>
      </c>
      <c r="JR191">
        <v>-14.7289792761244</v>
      </c>
      <c r="JS191">
        <v>-25.4018505344042</v>
      </c>
      <c r="JT191">
        <v>-9.6443097799225104</v>
      </c>
      <c r="JU191">
        <v>-14.077940179327801</v>
      </c>
      <c r="JV191">
        <v>-14.718429240299001</v>
      </c>
      <c r="JW191">
        <v>-19.695392092697301</v>
      </c>
      <c r="JX191">
        <v>-21.7050936943699</v>
      </c>
      <c r="JY191">
        <v>-11.271901682001999</v>
      </c>
      <c r="JZ191">
        <v>-12.7421322225085</v>
      </c>
      <c r="KA191">
        <v>-22.369076937818001</v>
      </c>
      <c r="KB191">
        <v>-16.7460314065811</v>
      </c>
      <c r="KC191">
        <v>-11.2319959627354</v>
      </c>
      <c r="KD191">
        <v>-27.728340030227201</v>
      </c>
      <c r="KE191">
        <v>-16.571773099480101</v>
      </c>
      <c r="KF191">
        <v>-22.409685691376399</v>
      </c>
      <c r="KG191">
        <v>-10.785593183334999</v>
      </c>
      <c r="KH191">
        <v>-15.5794329675415</v>
      </c>
      <c r="KI191">
        <v>-14.520685714500599</v>
      </c>
      <c r="KJ191">
        <v>-18.368369002254099</v>
      </c>
      <c r="KK191">
        <v>-10.3283801828078</v>
      </c>
      <c r="KL191">
        <v>-8.6586347433750497</v>
      </c>
      <c r="KM191">
        <v>-20.193475794078001</v>
      </c>
      <c r="KN191">
        <v>-15.769181670077201</v>
      </c>
      <c r="KO191">
        <v>-9.8057091608311602</v>
      </c>
      <c r="KP191">
        <v>-10.119623767142301</v>
      </c>
      <c r="KQ191">
        <v>-10.4348152528048</v>
      </c>
      <c r="KR191">
        <v>-35.673184996404402</v>
      </c>
      <c r="KS191">
        <v>-10.060721938776901</v>
      </c>
      <c r="KT191">
        <v>-15.1967831136875</v>
      </c>
      <c r="KU191">
        <v>-12.505915626193501</v>
      </c>
      <c r="KV191">
        <v>-10.8955015270512</v>
      </c>
      <c r="KW191">
        <v>-9.6154218257899498</v>
      </c>
      <c r="KX191">
        <v>-11.50317011137</v>
      </c>
      <c r="KY191">
        <v>-12.0797355390518</v>
      </c>
      <c r="KZ191">
        <v>-19.228344160205499</v>
      </c>
      <c r="LA191">
        <v>-14.605528918734899</v>
      </c>
      <c r="LB191">
        <v>-15.816667321371099</v>
      </c>
      <c r="LC191">
        <v>-16.004946799552599</v>
      </c>
      <c r="LD191">
        <v>-12.0268463403002</v>
      </c>
      <c r="LE191">
        <v>-5.51167874583538</v>
      </c>
      <c r="LF191">
        <v>-12.5771300668072</v>
      </c>
      <c r="LG191">
        <v>-15.1935153588873</v>
      </c>
      <c r="LH191">
        <v>-15.656159293643601</v>
      </c>
      <c r="LI191">
        <v>-14.501115416695299</v>
      </c>
      <c r="LJ191">
        <v>-10.108194583634701</v>
      </c>
      <c r="LK191">
        <v>-19.788806890735799</v>
      </c>
      <c r="LL191">
        <v>-14.637609866374399</v>
      </c>
      <c r="LM191">
        <v>-15.2553636580288</v>
      </c>
      <c r="LN191">
        <v>-21.431102420219201</v>
      </c>
      <c r="LO191">
        <v>-32.831196275797502</v>
      </c>
      <c r="LP191">
        <v>-17.359498460959699</v>
      </c>
      <c r="LQ191">
        <v>-33.701350940445401</v>
      </c>
      <c r="LR191">
        <v>-18.3448806414765</v>
      </c>
      <c r="LS191">
        <v>-13.1275577763714</v>
      </c>
      <c r="LT191">
        <v>-16.4830309743801</v>
      </c>
      <c r="LU191">
        <v>-10.2319562786747</v>
      </c>
      <c r="LV191">
        <v>-9.0715014408086496</v>
      </c>
      <c r="LW191">
        <v>-6.1308610174425002</v>
      </c>
      <c r="LX191">
        <v>-11.7282529331947</v>
      </c>
      <c r="LY191">
        <v>-10.631676348528201</v>
      </c>
      <c r="LZ191">
        <v>-14.0347645737625</v>
      </c>
      <c r="MA191">
        <v>-8.0395974471761598</v>
      </c>
      <c r="MB191">
        <v>-13.029933594676599</v>
      </c>
      <c r="MC191">
        <v>-10.2534777109459</v>
      </c>
      <c r="MD191">
        <v>-11.4391609351967</v>
      </c>
      <c r="ME191">
        <v>-11.174607354356599</v>
      </c>
      <c r="MF191">
        <v>-4.3652614352847898</v>
      </c>
      <c r="MG191">
        <v>-8.5650078915111898</v>
      </c>
      <c r="MH191">
        <v>-13.1467084560567</v>
      </c>
      <c r="MI191">
        <v>-11.7463750918069</v>
      </c>
      <c r="MJ191">
        <v>-11.7537489196707</v>
      </c>
      <c r="MK191">
        <v>-9.8411358558162494</v>
      </c>
      <c r="ML191">
        <v>-12.3998211861882</v>
      </c>
      <c r="MM191">
        <v>-14.2623189295518</v>
      </c>
      <c r="MN191">
        <v>-9.5734919282055309</v>
      </c>
      <c r="MO191">
        <v>-18.100667874530899</v>
      </c>
      <c r="MP191">
        <v>-17.0080344062474</v>
      </c>
      <c r="MQ191">
        <v>-13.132050618724</v>
      </c>
      <c r="MR191">
        <v>-14.9400084046744</v>
      </c>
      <c r="MS191">
        <v>-5.97935334267979</v>
      </c>
      <c r="MT191">
        <v>-20.085896698212899</v>
      </c>
      <c r="MU191">
        <v>-8.3265297776042395</v>
      </c>
      <c r="MV191">
        <v>-11.569758258939901</v>
      </c>
      <c r="MW191">
        <v>-9.24113497503029</v>
      </c>
      <c r="MX191">
        <v>-18.171008056245999</v>
      </c>
      <c r="MY191">
        <v>-15.721012190000399</v>
      </c>
      <c r="MZ191">
        <v>-12.9816390893342</v>
      </c>
      <c r="NA191">
        <v>-9.7788683173132291</v>
      </c>
      <c r="NB191">
        <v>-14.2844718344145</v>
      </c>
      <c r="NC191">
        <v>-15.688004622668</v>
      </c>
      <c r="ND191">
        <v>-8.9996274481059402</v>
      </c>
      <c r="NE191">
        <v>-17.8740463249542</v>
      </c>
      <c r="NF191">
        <v>-4.3493857093784802</v>
      </c>
      <c r="NG191">
        <v>-19.713128876382001</v>
      </c>
      <c r="NH191">
        <v>-9.1790884895350509</v>
      </c>
      <c r="NI191">
        <v>-12.7267062514321</v>
      </c>
      <c r="NJ191">
        <v>-6.5175265076606799</v>
      </c>
      <c r="NK191">
        <v>-14.141992700384</v>
      </c>
      <c r="NL191">
        <v>-14.971228442423399</v>
      </c>
      <c r="NM191">
        <v>-7.3081726925248898</v>
      </c>
      <c r="NN191">
        <v>-9.3477249885151306</v>
      </c>
      <c r="NO191">
        <v>-16.326143169271699</v>
      </c>
      <c r="NP191">
        <v>-17.6370604290099</v>
      </c>
      <c r="NQ191">
        <v>-7.4602910410211196</v>
      </c>
      <c r="NR191">
        <v>-15.761762753053301</v>
      </c>
      <c r="NS191">
        <v>-13.048115441235799</v>
      </c>
      <c r="NT191">
        <v>-11.312916378111501</v>
      </c>
      <c r="NU191">
        <v>-7.5360347984569698</v>
      </c>
      <c r="NV191">
        <v>-20.541979186354599</v>
      </c>
      <c r="NW191">
        <v>-10.4552325144597</v>
      </c>
      <c r="NX191">
        <v>-11.1721491944792</v>
      </c>
      <c r="NY191">
        <v>-13.949776278251701</v>
      </c>
      <c r="NZ191">
        <v>-12.2738539206814</v>
      </c>
      <c r="OA191">
        <v>-4.4143313664857304</v>
      </c>
      <c r="OB191">
        <v>-11.200020519078601</v>
      </c>
      <c r="OC191">
        <v>-18.825496521505201</v>
      </c>
      <c r="OD191">
        <v>-13.106507274105001</v>
      </c>
      <c r="OE191">
        <v>-15.705829631152801</v>
      </c>
      <c r="OF191">
        <v>-12.3318159031055</v>
      </c>
      <c r="OG191">
        <v>-5.8042004641701199</v>
      </c>
      <c r="OH191">
        <v>-10.960766558468</v>
      </c>
      <c r="OI191">
        <v>-15.028475730277</v>
      </c>
      <c r="OJ191">
        <v>-21.0824682776712</v>
      </c>
      <c r="OK191">
        <v>-13.3269592153486</v>
      </c>
      <c r="OL191">
        <v>-17.332576250344299</v>
      </c>
      <c r="OM191">
        <v>-13.067036620796801</v>
      </c>
      <c r="ON191">
        <v>-9.0295595738127208</v>
      </c>
      <c r="OO191">
        <v>-5.2777044280499599</v>
      </c>
      <c r="OP191">
        <v>-4.2651287062547301</v>
      </c>
      <c r="OQ191">
        <v>-26.073655560389</v>
      </c>
      <c r="OR191">
        <v>-11.077354965609899</v>
      </c>
      <c r="OS191">
        <v>-15.882466226162601</v>
      </c>
      <c r="OT191">
        <v>-25.2494688813536</v>
      </c>
      <c r="OU191">
        <v>-41.922586365313698</v>
      </c>
      <c r="OV191">
        <v>-13.061555964529999</v>
      </c>
      <c r="OW191">
        <v>-9.4463926439417207</v>
      </c>
      <c r="OX191">
        <v>-14.127322877395301</v>
      </c>
      <c r="OY191">
        <v>-6.4858442276928701</v>
      </c>
      <c r="OZ191">
        <v>-8.4097342247872895</v>
      </c>
      <c r="PA191">
        <v>-4.9722237017822097</v>
      </c>
      <c r="PB191">
        <v>-17.9631862676342</v>
      </c>
      <c r="PC191">
        <v>-12.670080561393901</v>
      </c>
      <c r="PD191">
        <v>-9.0071736329343803</v>
      </c>
      <c r="PE191">
        <v>-11.745407214551999</v>
      </c>
      <c r="PF191">
        <v>-12.696336353854701</v>
      </c>
      <c r="PG191">
        <v>-5.3784589521759996</v>
      </c>
      <c r="PH191">
        <v>-27.790239356499601</v>
      </c>
      <c r="PI191">
        <v>-6.8617578049933998</v>
      </c>
      <c r="PJ191">
        <v>-9.4677864288686102</v>
      </c>
      <c r="PK191">
        <v>-15.312725659262099</v>
      </c>
      <c r="PL191">
        <v>-7.8742132811569796</v>
      </c>
      <c r="PM191">
        <v>-28.561951046731</v>
      </c>
      <c r="PN191">
        <v>-12.7506557007386</v>
      </c>
      <c r="PO191">
        <v>-10.940985808760299</v>
      </c>
      <c r="PP191">
        <v>-10.2270314017905</v>
      </c>
      <c r="PQ191">
        <v>-15.3876043638365</v>
      </c>
      <c r="PR191">
        <v>-10.792598060483799</v>
      </c>
      <c r="PS191">
        <v>-11.8875858016885</v>
      </c>
      <c r="PT191">
        <v>-4.9094333903155096</v>
      </c>
      <c r="PU191">
        <v>-11.060257484201699</v>
      </c>
      <c r="PV191">
        <v>-20.416677520935899</v>
      </c>
      <c r="PW191">
        <v>-4.3318188551094803</v>
      </c>
      <c r="PX191">
        <v>-18.6068682438023</v>
      </c>
      <c r="PY191">
        <v>-9.5016967880450505</v>
      </c>
      <c r="PZ191">
        <v>-9.5570349435169302</v>
      </c>
      <c r="QA191">
        <v>-6.0967300411826999</v>
      </c>
      <c r="QB191">
        <v>-12.399877770258501</v>
      </c>
      <c r="QC191">
        <v>-12.7247986655152</v>
      </c>
      <c r="QD191">
        <v>-13.591194190104799</v>
      </c>
      <c r="QE191">
        <v>-10.2105322039149</v>
      </c>
      <c r="QF191">
        <v>-7.5878493016774096</v>
      </c>
      <c r="QG191">
        <v>-5.2738186485629504</v>
      </c>
      <c r="QH191">
        <v>-8.1740840333024796</v>
      </c>
      <c r="QI191">
        <v>-12.9597086119054</v>
      </c>
      <c r="QJ191">
        <v>-14.898784044415001</v>
      </c>
      <c r="QK191">
        <v>-16.139762597794299</v>
      </c>
      <c r="QL191">
        <v>-9.3172288993768007</v>
      </c>
      <c r="QM191">
        <v>-2.7673628411571398</v>
      </c>
      <c r="QN191">
        <v>-8.1670834057732105</v>
      </c>
      <c r="QO191">
        <v>-16.6672515269677</v>
      </c>
      <c r="QP191">
        <v>-11.5387823497648</v>
      </c>
      <c r="QQ191">
        <v>-19.592075190684</v>
      </c>
      <c r="QR191">
        <v>-15.4528359236458</v>
      </c>
      <c r="QS191">
        <v>-10.670953287621201</v>
      </c>
      <c r="QT191">
        <v>-12.639143982626599</v>
      </c>
      <c r="QU191">
        <v>-6.02119550979919</v>
      </c>
      <c r="QV191">
        <v>-23.494589947590899</v>
      </c>
      <c r="QW191">
        <v>-13.123881023268799</v>
      </c>
      <c r="QX191">
        <v>-9.44961251048713</v>
      </c>
      <c r="QY191">
        <v>-5.5900385491811999</v>
      </c>
      <c r="QZ191">
        <v>-25.775680858112899</v>
      </c>
      <c r="RA191">
        <v>-6.0948572507239502</v>
      </c>
      <c r="RB191">
        <v>-5.5164729185028696</v>
      </c>
      <c r="RC191">
        <v>-8.2821246056209095</v>
      </c>
      <c r="RD191">
        <v>-9.1525525448617806</v>
      </c>
      <c r="RE191">
        <v>-5.7480751227590998</v>
      </c>
      <c r="RF191">
        <v>-4.8247967776911196</v>
      </c>
      <c r="RG191">
        <v>-14.367003711925801</v>
      </c>
      <c r="RH191">
        <v>-10.8226509155885</v>
      </c>
      <c r="RI191">
        <v>-11.281280344910201</v>
      </c>
      <c r="RJ191">
        <v>-2.0903976025321098</v>
      </c>
      <c r="RK191">
        <v>-15.3495464939662</v>
      </c>
      <c r="RL191">
        <v>-12.427013016589701</v>
      </c>
      <c r="RM191">
        <v>-8.3724044993641407</v>
      </c>
      <c r="RN191">
        <v>-16.7724602432815</v>
      </c>
      <c r="RO191">
        <v>-8.9221477906052904</v>
      </c>
      <c r="RP191">
        <v>-12.394568245302301</v>
      </c>
      <c r="RQ191">
        <v>-8.4790657953968793</v>
      </c>
      <c r="RR191">
        <v>-12.273718358760201</v>
      </c>
      <c r="RS191">
        <v>-18.590808826032699</v>
      </c>
      <c r="RT191">
        <v>-6.39679765519878</v>
      </c>
      <c r="RU191">
        <v>-8.9936880545663502</v>
      </c>
      <c r="RV191">
        <v>-24.370344772476699</v>
      </c>
      <c r="RW191">
        <v>-17.5567041727708</v>
      </c>
      <c r="RX191">
        <v>-12.3096981429305</v>
      </c>
      <c r="RY191">
        <v>-15.2659461852994</v>
      </c>
      <c r="RZ191">
        <v>-14.727420252939201</v>
      </c>
      <c r="SA191">
        <v>-6.7144191844519403</v>
      </c>
      <c r="SB191">
        <v>-7.3393090283021296</v>
      </c>
      <c r="SC191">
        <v>-5.0024519564816501</v>
      </c>
      <c r="SD191">
        <v>-13.770603315404101</v>
      </c>
      <c r="SE191">
        <v>-11.305704237570801</v>
      </c>
      <c r="SF191">
        <v>-5.8683525256877003</v>
      </c>
      <c r="SG191">
        <v>-17.4276669950616</v>
      </c>
      <c r="SH191">
        <v>-18.984604759889901</v>
      </c>
      <c r="SI191">
        <v>-7.1778832170294598</v>
      </c>
      <c r="SJ191">
        <v>-9.4938702508602795</v>
      </c>
      <c r="SK191">
        <v>-15.910141462260301</v>
      </c>
      <c r="SL191">
        <v>-9.7338937150664204</v>
      </c>
      <c r="SM191">
        <v>-4.3626017824274497</v>
      </c>
      <c r="SN191">
        <v>-18.445776120565299</v>
      </c>
      <c r="SO191">
        <v>-5.2871911425565399</v>
      </c>
      <c r="SP191">
        <v>-10.5690262161806</v>
      </c>
      <c r="SQ191">
        <v>-10.722367443345901</v>
      </c>
      <c r="SR191">
        <v>-9.9079069350066202</v>
      </c>
      <c r="SS191">
        <v>-7.0491483512682001</v>
      </c>
      <c r="ST191">
        <v>-11.373697519382</v>
      </c>
      <c r="SU191">
        <v>-9.9576499328688008</v>
      </c>
      <c r="SV191">
        <v>-8.1806808831229603</v>
      </c>
      <c r="SW191">
        <v>-9.4744919617705001</v>
      </c>
      <c r="SX191">
        <v>-6.4855839394480199</v>
      </c>
      <c r="SY191">
        <v>-6.7572838758164604</v>
      </c>
      <c r="SZ191">
        <v>-19.846080518981498</v>
      </c>
      <c r="TA191">
        <v>-11.220311841622101</v>
      </c>
      <c r="TB191">
        <v>-13.3875224726421</v>
      </c>
      <c r="TC191">
        <v>-11.0889007788653</v>
      </c>
      <c r="TD191">
        <v>-6.4539977710008403</v>
      </c>
      <c r="TE191">
        <v>-6.3995810611545796</v>
      </c>
      <c r="TF191">
        <v>-7.8399224114454302</v>
      </c>
      <c r="TG191">
        <v>-7.8951226736264504</v>
      </c>
      <c r="TH191">
        <v>-13.6234264317133</v>
      </c>
      <c r="TI191">
        <v>-17.880584694908698</v>
      </c>
      <c r="TJ191">
        <v>-11.377731824830301</v>
      </c>
      <c r="TK191">
        <v>-12.291416141505101</v>
      </c>
      <c r="TL191">
        <v>-9.5927751026473196</v>
      </c>
      <c r="TM191">
        <v>-12.920164382849199</v>
      </c>
      <c r="TN191">
        <v>-10.528800264084399</v>
      </c>
      <c r="TO191">
        <v>-12.011587543255301</v>
      </c>
      <c r="TP191">
        <v>-12.5495798221496</v>
      </c>
      <c r="TQ191">
        <v>-9.9416881861498307</v>
      </c>
      <c r="TR191">
        <v>-15.833772667709299</v>
      </c>
      <c r="TS191">
        <v>-8.7618739597824096</v>
      </c>
      <c r="TT191">
        <v>-27.368200652106999</v>
      </c>
      <c r="TU191">
        <v>-16.4334435731867</v>
      </c>
      <c r="TV191">
        <v>-13.3337580266058</v>
      </c>
      <c r="TW191">
        <v>-12.3818835976932</v>
      </c>
      <c r="TX191">
        <v>-25.455321171237099</v>
      </c>
      <c r="TY191">
        <v>-29.5249310464865</v>
      </c>
      <c r="TZ191">
        <v>-15.9140030522905</v>
      </c>
      <c r="UA191">
        <v>-14.924507020562899</v>
      </c>
      <c r="UB191">
        <v>-10.188726489932799</v>
      </c>
      <c r="UC191">
        <v>-46.397278032203403</v>
      </c>
      <c r="UD191">
        <v>-9.6564620751587107</v>
      </c>
      <c r="UE191">
        <v>-17.672870756241299</v>
      </c>
      <c r="UF191">
        <v>-10.5538469186074</v>
      </c>
      <c r="UG191">
        <v>-14.4480635602912</v>
      </c>
      <c r="UH191">
        <v>-14.5049955155191</v>
      </c>
      <c r="UI191">
        <v>-8.2620881636326295</v>
      </c>
      <c r="UJ191">
        <v>-12.5648795255143</v>
      </c>
      <c r="UK191">
        <v>-10.581047059600801</v>
      </c>
      <c r="UL191">
        <v>-6.5593955095786498</v>
      </c>
      <c r="UM191">
        <v>-8.45709160525419</v>
      </c>
      <c r="UN191">
        <v>-10.7867296960095</v>
      </c>
      <c r="UO191">
        <v>-9.3479946776729204</v>
      </c>
      <c r="UP191">
        <v>-14.0399929563503</v>
      </c>
      <c r="UQ191">
        <v>-9.1258999437854698</v>
      </c>
      <c r="UR191">
        <v>-9.6353691067678007</v>
      </c>
      <c r="US191">
        <v>-6.5331663364275698</v>
      </c>
      <c r="UT191">
        <v>-5.7936676333606796</v>
      </c>
      <c r="UU191">
        <v>-7.6283957437024696</v>
      </c>
      <c r="UV191">
        <v>-12.750198860206</v>
      </c>
      <c r="UW191">
        <v>-12.4777627234952</v>
      </c>
      <c r="UX191">
        <v>-6.2282968814125201</v>
      </c>
      <c r="UY191">
        <v>-6.3421981942040304</v>
      </c>
      <c r="UZ191">
        <v>-7.9433970135824001</v>
      </c>
      <c r="VA191">
        <v>-6.6810475553336603</v>
      </c>
      <c r="VB191">
        <v>-11.1721961033395</v>
      </c>
      <c r="VC191">
        <v>-15.962525177069599</v>
      </c>
      <c r="VD191">
        <v>-13.582042279147</v>
      </c>
      <c r="VE191">
        <v>-7.8442792984047598</v>
      </c>
      <c r="VF191">
        <v>-7.3124345969124498</v>
      </c>
      <c r="VG191">
        <v>-20.910249117193398</v>
      </c>
      <c r="VH191">
        <v>-8.4664494415744702</v>
      </c>
      <c r="VI191">
        <v>-5.2987698782268904</v>
      </c>
      <c r="VJ191">
        <v>-8.2966463331098605</v>
      </c>
      <c r="VK191">
        <v>-8.7754325966788294</v>
      </c>
      <c r="VL191">
        <v>-8.8943393802176995</v>
      </c>
      <c r="VM191">
        <v>-7.8641248196329601</v>
      </c>
      <c r="VN191">
        <v>-9.9469401888114497</v>
      </c>
      <c r="VO191">
        <v>-10.848207867453</v>
      </c>
      <c r="VP191">
        <v>-7.1985338502513798</v>
      </c>
      <c r="VQ191">
        <v>-7.2643638064896301</v>
      </c>
      <c r="VR191">
        <v>-7.97169147335768</v>
      </c>
      <c r="VS191">
        <v>-22.752387450592899</v>
      </c>
      <c r="VT191">
        <v>-11.0363621163047</v>
      </c>
      <c r="VU191">
        <v>-9.4888497949187602</v>
      </c>
      <c r="VV191">
        <v>-19.8662854162569</v>
      </c>
      <c r="VW191">
        <v>-9.7896373859414005</v>
      </c>
      <c r="VX191">
        <v>-7.2919632674622497</v>
      </c>
      <c r="VY191">
        <v>-11.3529224228652</v>
      </c>
      <c r="VZ191">
        <v>-24.585365823351299</v>
      </c>
      <c r="WA191">
        <v>-11.945146364836299</v>
      </c>
      <c r="WB191">
        <v>-22.401381436414901</v>
      </c>
      <c r="WC191">
        <v>-37.4898102210894</v>
      </c>
      <c r="WD191">
        <v>-21.285818707611401</v>
      </c>
      <c r="WE191">
        <v>-7.2063614833201104</v>
      </c>
      <c r="WF191">
        <v>-17.5541871132239</v>
      </c>
      <c r="WG191">
        <v>-26.9201244524006</v>
      </c>
      <c r="WH191">
        <v>-9.7116570497883608</v>
      </c>
      <c r="WI191">
        <v>-28.316975835501299</v>
      </c>
      <c r="WJ191">
        <v>-5.0108173045316899</v>
      </c>
      <c r="WK191">
        <v>-6.6339864730364004</v>
      </c>
      <c r="WL191">
        <v>-17.0440095607293</v>
      </c>
      <c r="WM191">
        <v>-4.5773908964273504</v>
      </c>
      <c r="WN191">
        <v>-11.320348060017601</v>
      </c>
      <c r="WO191">
        <v>-10.5644628488468</v>
      </c>
      <c r="WP191">
        <v>-13.606298328780801</v>
      </c>
      <c r="WQ191">
        <v>-14.125960073004901</v>
      </c>
      <c r="WR191">
        <v>-13.6963354489599</v>
      </c>
      <c r="WS191">
        <v>-5.9625549659535597</v>
      </c>
      <c r="WT191">
        <v>-10.8586411878603</v>
      </c>
      <c r="WU191">
        <v>-5.2382112066390798</v>
      </c>
      <c r="WV191">
        <v>-13.303187988350899</v>
      </c>
      <c r="WW191">
        <v>-13.649808679060801</v>
      </c>
      <c r="WX191">
        <v>-15.8097408102737</v>
      </c>
      <c r="WY191">
        <v>-11.7776758943583</v>
      </c>
      <c r="WZ191">
        <v>-5.4936396304874204</v>
      </c>
      <c r="XA191">
        <v>-11.167472845843299</v>
      </c>
      <c r="XB191">
        <v>-14.0665868575639</v>
      </c>
      <c r="XC191">
        <v>-5.9971890950840496</v>
      </c>
      <c r="XD191">
        <v>-18.0760978449152</v>
      </c>
      <c r="XE191">
        <v>-16.671312049681202</v>
      </c>
      <c r="XF191">
        <v>-14.488140385726</v>
      </c>
      <c r="XG191">
        <v>-9.4034973977948102</v>
      </c>
      <c r="XH191">
        <v>-10.7639810547964</v>
      </c>
      <c r="XI191">
        <v>-8.7574293918624502</v>
      </c>
      <c r="XJ191">
        <v>-26.173892117238399</v>
      </c>
      <c r="XK191">
        <v>-5.8953205310702099</v>
      </c>
      <c r="XL191">
        <v>-11.5206419468189</v>
      </c>
      <c r="XM191">
        <v>-11.312012995776801</v>
      </c>
      <c r="XN191">
        <v>-7.5747364623847799</v>
      </c>
      <c r="XO191">
        <v>-13.8209286921707</v>
      </c>
      <c r="XP191">
        <v>-15.8413761058644</v>
      </c>
      <c r="XQ191">
        <v>-5.9226578257569997</v>
      </c>
      <c r="XR191">
        <v>-19.823269860627899</v>
      </c>
      <c r="XS191">
        <v>-12.611660714253199</v>
      </c>
      <c r="XT191">
        <v>-4.6730394531770401</v>
      </c>
      <c r="XU191">
        <v>-14.897156721504601</v>
      </c>
      <c r="XV191">
        <v>-11.0160739014519</v>
      </c>
      <c r="XW191">
        <v>-23.2537236486613</v>
      </c>
      <c r="XX191">
        <v>-18.846400441872099</v>
      </c>
      <c r="XY191">
        <v>-6.2940521842637596</v>
      </c>
      <c r="XZ191">
        <v>-10.675568651658701</v>
      </c>
      <c r="YA191">
        <v>-15.6210599541572</v>
      </c>
      <c r="YB191">
        <v>-13.174245783539</v>
      </c>
      <c r="YC191">
        <v>-14.326585372893099</v>
      </c>
      <c r="YD191">
        <v>-21.0966986321191</v>
      </c>
      <c r="YE191">
        <v>-11.7684363875178</v>
      </c>
      <c r="YF191">
        <v>-9.6834902862733792</v>
      </c>
      <c r="YG191">
        <v>-15.817841420200301</v>
      </c>
      <c r="YH191">
        <v>-5.1510623872658803</v>
      </c>
      <c r="YI191">
        <v>-6.5525916463493301</v>
      </c>
      <c r="YJ191">
        <v>-9.3727226758793503</v>
      </c>
      <c r="YK191">
        <v>-5.8793055778861296</v>
      </c>
      <c r="YL191">
        <v>-11.9975786391065</v>
      </c>
      <c r="YM191">
        <v>-11.654460127378901</v>
      </c>
      <c r="YN191">
        <v>-7.8748239109977503</v>
      </c>
      <c r="YO191">
        <v>-14.524439928417801</v>
      </c>
      <c r="YP191">
        <v>-19.940724189771998</v>
      </c>
      <c r="YQ191">
        <v>-21.6387040821363</v>
      </c>
      <c r="YR191">
        <v>-29.792167279390402</v>
      </c>
      <c r="YS191">
        <v>-16.563027055666002</v>
      </c>
      <c r="YT191">
        <v>-5.7017576288777398</v>
      </c>
      <c r="YU191">
        <v>-12.5635634711942</v>
      </c>
      <c r="YV191">
        <v>-10.3918989009097</v>
      </c>
      <c r="YW191">
        <v>-11.289122106081599</v>
      </c>
      <c r="YX191">
        <v>-13.585473435036301</v>
      </c>
      <c r="YY191">
        <v>-14.089559189717701</v>
      </c>
      <c r="YZ191">
        <v>-7.1378987445128299</v>
      </c>
      <c r="ZA191">
        <v>-9.5455298947626908</v>
      </c>
      <c r="ZB191">
        <v>-11.5592948216767</v>
      </c>
      <c r="ZC191">
        <v>-16.3884731211614</v>
      </c>
      <c r="ZD191">
        <v>-7.1082697122319001</v>
      </c>
      <c r="ZE191">
        <v>-12.9779381724997</v>
      </c>
      <c r="ZF191">
        <v>-9.1489269559956199</v>
      </c>
      <c r="ZG191">
        <v>-3.11022131891764</v>
      </c>
      <c r="ZH191">
        <v>-12.1530390862854</v>
      </c>
      <c r="ZI191">
        <v>-16.2087811919193</v>
      </c>
      <c r="ZJ191">
        <v>-4.8660039954472998</v>
      </c>
      <c r="ZK191">
        <v>-21.562454969295899</v>
      </c>
      <c r="ZL191">
        <v>-16.7440965810036</v>
      </c>
      <c r="ZM191">
        <v>-9.4746485613264593</v>
      </c>
      <c r="ZN191">
        <v>-12.141981475058699</v>
      </c>
      <c r="ZO191">
        <v>-7.5115312337709996</v>
      </c>
      <c r="ZP191">
        <v>-16.323202846313901</v>
      </c>
      <c r="ZQ191">
        <v>-15.1761168496226</v>
      </c>
      <c r="ZR191">
        <v>-8.4439724612310005</v>
      </c>
      <c r="ZS191">
        <v>-9.9419953655363695</v>
      </c>
      <c r="ZT191">
        <v>-10.2182952986063</v>
      </c>
      <c r="ZU191">
        <v>-24.926993113262199</v>
      </c>
      <c r="ZV191">
        <v>-7.35867477714348</v>
      </c>
      <c r="ZW191">
        <v>-14.8642880418779</v>
      </c>
      <c r="ZX191">
        <v>-12.3633745119868</v>
      </c>
      <c r="ZY191">
        <v>-15.389645981870901</v>
      </c>
      <c r="ZZ191">
        <v>-4.3527240982727697</v>
      </c>
      <c r="AAA191">
        <v>-6.5051249956000801</v>
      </c>
      <c r="AAB191">
        <v>-13.479660621601001</v>
      </c>
      <c r="AAC191">
        <v>-9.5111511320738202</v>
      </c>
      <c r="AAD191">
        <v>-1.21399685793921</v>
      </c>
      <c r="AAE191">
        <v>-14.514168369560601</v>
      </c>
      <c r="AAF191">
        <v>-15.895263751216</v>
      </c>
      <c r="AAG191">
        <v>-13.1001685915395</v>
      </c>
      <c r="AAH191">
        <v>-7.4564300901305698</v>
      </c>
      <c r="AAI191">
        <v>-9.9048794602463506</v>
      </c>
      <c r="AAJ191">
        <v>-22.172069821281799</v>
      </c>
      <c r="AAK191">
        <v>-11.955851249688401</v>
      </c>
      <c r="AAL191">
        <v>-16.150163379751199</v>
      </c>
      <c r="AAM191">
        <v>-12.0649629974593</v>
      </c>
      <c r="AAN191">
        <v>-9.9333188724629107</v>
      </c>
      <c r="AAO191">
        <v>-7.2174813114095899</v>
      </c>
      <c r="AAP191">
        <v>-7.6493437444169698</v>
      </c>
      <c r="AAQ191">
        <v>-22.2146104722834</v>
      </c>
      <c r="AAR191">
        <v>-6.1073131892918902</v>
      </c>
      <c r="AAS191">
        <v>-7.7381238282240199</v>
      </c>
      <c r="AAT191">
        <v>-12.4136287045056</v>
      </c>
      <c r="AAU191">
        <v>-6.7645802092088401</v>
      </c>
      <c r="AAV191">
        <v>-10.3383936415304</v>
      </c>
      <c r="AAW191">
        <v>-8.8421460842623407</v>
      </c>
      <c r="AAX191">
        <v>-14.246702190443701</v>
      </c>
      <c r="AAY191">
        <v>-8.2569302940784404</v>
      </c>
      <c r="AAZ191">
        <v>-10.1065936411441</v>
      </c>
      <c r="ABA191">
        <v>-9.0315037842309493</v>
      </c>
      <c r="ABB191">
        <v>-14.2847739822992</v>
      </c>
      <c r="ABC191">
        <v>-9.7174380083143603</v>
      </c>
      <c r="ABD191">
        <v>-7.31533035745852</v>
      </c>
      <c r="ABE191">
        <v>-16.068892455863601</v>
      </c>
      <c r="ABF191">
        <v>-15.241429526270201</v>
      </c>
      <c r="ABG191">
        <v>-20.1573388536629</v>
      </c>
      <c r="ABH191">
        <v>-21.2205201923807</v>
      </c>
      <c r="ABI191">
        <v>-15.417294757465401</v>
      </c>
      <c r="ABJ191">
        <v>-10.402769941509</v>
      </c>
      <c r="ABK191">
        <v>-8.7307006573283008</v>
      </c>
      <c r="ABL191">
        <v>-11.6015078900052</v>
      </c>
      <c r="ABM191">
        <v>-7.2319694567226804</v>
      </c>
      <c r="ABN191">
        <v>-10.046211456177801</v>
      </c>
      <c r="ABO191">
        <v>-11.8213103537054</v>
      </c>
      <c r="ABP191">
        <v>-12.216151897038401</v>
      </c>
      <c r="ABQ191">
        <v>-13.4011365678718</v>
      </c>
      <c r="ABR191">
        <v>-5.9563474786686204</v>
      </c>
      <c r="ABS191">
        <v>-23.878102424031699</v>
      </c>
      <c r="ABT191">
        <v>-14.665437597775499</v>
      </c>
      <c r="ABU191">
        <v>-10.6437932544252</v>
      </c>
      <c r="ABV191">
        <v>-16.510079444890501</v>
      </c>
      <c r="ABW191">
        <v>-7.8450725169895499</v>
      </c>
      <c r="ABX191">
        <v>-6.1092191038058798</v>
      </c>
      <c r="ABY191">
        <v>-12.185446201707199</v>
      </c>
      <c r="ABZ191">
        <v>-7.9644053433761997</v>
      </c>
      <c r="ACA191">
        <v>-14.4842755334963</v>
      </c>
      <c r="ACB191">
        <v>-4.2209883018666998</v>
      </c>
      <c r="ACC191">
        <v>-4.9381848978408396</v>
      </c>
      <c r="ACD191">
        <v>-12.4110118475667</v>
      </c>
      <c r="ACE191">
        <v>-7.40382053213514</v>
      </c>
      <c r="ACF191">
        <v>-4.9681072459370297</v>
      </c>
      <c r="ACG191">
        <v>-15.2780666600181</v>
      </c>
      <c r="ACH191">
        <v>-6.5601707072331399</v>
      </c>
      <c r="ACI191">
        <v>-12.346492640491901</v>
      </c>
      <c r="ACJ191">
        <v>-10.7345990780848</v>
      </c>
      <c r="ACK191">
        <v>-9.5771886182215002</v>
      </c>
      <c r="ACL191">
        <v>-16.409955769982599</v>
      </c>
      <c r="ACM191">
        <v>-12.1540632014409</v>
      </c>
      <c r="ACN191">
        <v>-12.6957978425883</v>
      </c>
      <c r="ACO191">
        <v>-5.6821122724852602</v>
      </c>
      <c r="ACP191">
        <v>-20.380276536291198</v>
      </c>
      <c r="ACQ191">
        <v>-13.8139802419921</v>
      </c>
      <c r="ACR191">
        <v>-15.6023111447095</v>
      </c>
      <c r="ACS191">
        <v>-9.2944356387253908</v>
      </c>
      <c r="ACT191">
        <v>-4.7672359151929697</v>
      </c>
      <c r="ACU191">
        <v>-20.594015935816099</v>
      </c>
      <c r="ACV191">
        <v>-18.298676386619501</v>
      </c>
      <c r="ACW191">
        <v>-8.4605940160394102</v>
      </c>
      <c r="ACX191">
        <v>-9.4382050185534201</v>
      </c>
      <c r="ACY191">
        <v>-7.7963505412268201</v>
      </c>
      <c r="ACZ191">
        <v>-7.5105967887806502</v>
      </c>
      <c r="ADA191">
        <v>-12.4981097650855</v>
      </c>
      <c r="ADB191">
        <v>-6.3123901858514602</v>
      </c>
      <c r="ADC191">
        <v>-9.0386356827508507</v>
      </c>
      <c r="ADD191">
        <v>-16.945168839327099</v>
      </c>
      <c r="ADE191">
        <v>-13.786111761398001</v>
      </c>
      <c r="ADF191">
        <v>-9.9228686855292096</v>
      </c>
      <c r="ADG191">
        <v>-5.64172697678862</v>
      </c>
      <c r="ADH191">
        <v>-14.305271675413501</v>
      </c>
      <c r="ADI191">
        <v>-10.320469216215701</v>
      </c>
      <c r="ADJ191">
        <v>-11.622225364281199</v>
      </c>
      <c r="ADK191">
        <v>-21.783460469910501</v>
      </c>
      <c r="ADL191">
        <v>-6.6878158894917599</v>
      </c>
      <c r="ADM191">
        <v>-18.407564158218701</v>
      </c>
      <c r="ADN191">
        <v>-21.903611528061699</v>
      </c>
      <c r="ADO191">
        <v>-6.6793528557181503</v>
      </c>
      <c r="ADP191">
        <v>-16.859917705631101</v>
      </c>
      <c r="ADQ191">
        <v>-8.6005812886600399</v>
      </c>
      <c r="ADR191">
        <v>-19.741122692568499</v>
      </c>
      <c r="ADS191">
        <v>-11.1429397354527</v>
      </c>
      <c r="ADT191">
        <v>-17.987804711251702</v>
      </c>
      <c r="ADU191">
        <v>-15.333216340877801</v>
      </c>
      <c r="ADV191">
        <v>-25.406248925268098</v>
      </c>
      <c r="ADW191">
        <v>-16.287834370042699</v>
      </c>
      <c r="ADX191">
        <v>-10.276443731889801</v>
      </c>
      <c r="ADY191">
        <v>-11.155240039454499</v>
      </c>
      <c r="ADZ191">
        <v>-11.1277149724033</v>
      </c>
      <c r="AEA191">
        <v>-7.5979422979004596</v>
      </c>
      <c r="AEB191">
        <v>-6.80637781513812</v>
      </c>
      <c r="AEC191">
        <v>-17.340954668484599</v>
      </c>
      <c r="AED191">
        <v>-15.9069465727564</v>
      </c>
      <c r="AEE191">
        <v>-5.60871579033304</v>
      </c>
      <c r="AEF191">
        <v>-9.3348239687475694</v>
      </c>
      <c r="AEG191">
        <v>-19.762209812562102</v>
      </c>
      <c r="AEH191">
        <v>-11.587942230347601</v>
      </c>
      <c r="AEI191">
        <v>-9.8631965075264798</v>
      </c>
      <c r="AEJ191">
        <v>-4.7356042216193002</v>
      </c>
      <c r="AEK191">
        <v>-15.384540441222301</v>
      </c>
      <c r="AEL191">
        <v>-18.320027885831799</v>
      </c>
      <c r="AEM191">
        <v>-9.3113670291002997</v>
      </c>
      <c r="AEN191">
        <v>-10.895806067109</v>
      </c>
      <c r="AEO191">
        <v>-10.781174331442701</v>
      </c>
      <c r="AEP191">
        <v>-15.4626074837832</v>
      </c>
      <c r="AEQ191">
        <v>-11.621122551659401</v>
      </c>
      <c r="AER191">
        <v>-17.256528669538501</v>
      </c>
      <c r="AES191">
        <v>-16.062743091386</v>
      </c>
      <c r="AET191">
        <v>-0.54523317062779597</v>
      </c>
      <c r="AEU191">
        <v>-9.75204583049325</v>
      </c>
      <c r="AEV191">
        <v>-16.105384060911199</v>
      </c>
      <c r="AEW191">
        <v>-0.97962765473712898</v>
      </c>
      <c r="AEX191">
        <v>-10.533222557113699</v>
      </c>
      <c r="AEY191">
        <v>-11.8331466065107</v>
      </c>
      <c r="AEZ191">
        <v>-11.0575570930331</v>
      </c>
      <c r="AFA191">
        <v>-10.3605860692352</v>
      </c>
      <c r="AFB191">
        <v>-13.9027212078463</v>
      </c>
      <c r="AFC191">
        <v>-9.4123661098203399</v>
      </c>
      <c r="AFD191">
        <v>-11.2955388558885</v>
      </c>
      <c r="AFE191">
        <v>-9.5732596052387997</v>
      </c>
      <c r="AFF191">
        <v>-5.9014735712202899</v>
      </c>
      <c r="AFG191">
        <v>-13.182230294583601</v>
      </c>
      <c r="AFH191">
        <v>-10.8909284228377</v>
      </c>
      <c r="AFI191">
        <v>-16.670555608248399</v>
      </c>
      <c r="AFJ191">
        <v>-9.6364253736481906</v>
      </c>
      <c r="AFK191">
        <v>-1.9157346956319301</v>
      </c>
      <c r="AFL191">
        <v>-13.5666330268926</v>
      </c>
      <c r="AFM191">
        <v>-12.861523317867301</v>
      </c>
      <c r="AFN191">
        <v>-2.93738126587593</v>
      </c>
      <c r="AFO191">
        <v>-7.2298289282361701</v>
      </c>
      <c r="AFP191">
        <v>-10.913083020144301</v>
      </c>
      <c r="AFQ191">
        <v>-13.379435934514699</v>
      </c>
      <c r="AFR191">
        <v>-17.448072283979801</v>
      </c>
      <c r="AFS191">
        <v>-8.59875675186845</v>
      </c>
      <c r="AFT191">
        <v>-24.8811860662904</v>
      </c>
      <c r="AFU191">
        <v>-5.6740652969679397</v>
      </c>
      <c r="AFV191">
        <v>-6.4821593097862298</v>
      </c>
      <c r="AFW191">
        <v>-12.224224061168201</v>
      </c>
      <c r="AFX191">
        <v>-9.5097027746494103</v>
      </c>
      <c r="AFY191">
        <v>-7.9073208178362204</v>
      </c>
      <c r="AFZ191">
        <v>-22.546460010051099</v>
      </c>
      <c r="AGA191">
        <v>-8.3012253834307899</v>
      </c>
      <c r="AGB191">
        <v>-16.271510125492199</v>
      </c>
      <c r="AGC191">
        <v>-11.946197456439601</v>
      </c>
      <c r="AGD191">
        <v>-7.1312519566303401</v>
      </c>
      <c r="AGE191">
        <v>-7.1225662140484802</v>
      </c>
      <c r="AGF191">
        <v>-10.8801810725212</v>
      </c>
      <c r="AGG191">
        <v>-5.6786804319825999</v>
      </c>
      <c r="AGH191">
        <v>-14.018158331125001</v>
      </c>
      <c r="AGI191">
        <v>-4.7801120463528299</v>
      </c>
      <c r="AGJ191">
        <v>-6.8824311910375702</v>
      </c>
      <c r="AGK191">
        <v>-19.4289508754892</v>
      </c>
      <c r="AGL191">
        <v>-20.175408326108698</v>
      </c>
      <c r="AGM191">
        <v>-2.8132417224983599</v>
      </c>
      <c r="AGN191">
        <v>-7.8611541157851299</v>
      </c>
      <c r="AGO191">
        <v>-3.314075743204</v>
      </c>
      <c r="AGP191">
        <v>-6.7356267515226902</v>
      </c>
      <c r="AGQ191">
        <v>-4.4633128186810298</v>
      </c>
      <c r="AGR191">
        <v>-29.367560146437501</v>
      </c>
      <c r="AGS191">
        <v>-6.3579554823451803</v>
      </c>
      <c r="AGT191">
        <v>-9.0668345073337697</v>
      </c>
      <c r="AGU191">
        <v>-19.729698161843402</v>
      </c>
      <c r="AGV191">
        <v>-16.0452279002089</v>
      </c>
      <c r="AGW191">
        <v>-13.0857146210135</v>
      </c>
      <c r="AGX191">
        <v>-4.5971426839946599</v>
      </c>
      <c r="AGY191">
        <v>-12.3805016334078</v>
      </c>
      <c r="AGZ191">
        <v>-13.599671599667699</v>
      </c>
      <c r="AHA191">
        <v>-5.2750751144267003</v>
      </c>
      <c r="AHB191">
        <v>-13.201120497262799</v>
      </c>
      <c r="AHC191">
        <v>-11.1481476485173</v>
      </c>
      <c r="AHD191">
        <v>-6.9338074017442199</v>
      </c>
      <c r="AHE191">
        <v>-8.35122983816294</v>
      </c>
      <c r="AHF191">
        <v>-25.823137028366201</v>
      </c>
      <c r="AHG191">
        <v>-4.62867364893114</v>
      </c>
      <c r="AHH191">
        <v>-7.4626641826074298</v>
      </c>
      <c r="AHI191">
        <v>-7.6245435362937704</v>
      </c>
      <c r="AHJ191">
        <v>-10.902082541989</v>
      </c>
      <c r="AHK191">
        <v>-12.0239891214223</v>
      </c>
      <c r="AHL191">
        <v>-3.3175568021137898</v>
      </c>
      <c r="AHM191">
        <v>-13.137409995450801</v>
      </c>
      <c r="AHN191">
        <v>-7.5973476906140398</v>
      </c>
      <c r="AHO191">
        <v>-8.5875398947542596</v>
      </c>
      <c r="AHP191">
        <v>-11.4376757365592</v>
      </c>
      <c r="AHQ191">
        <v>-16.3548102777082</v>
      </c>
      <c r="AHR191">
        <v>-16.6139698083242</v>
      </c>
      <c r="AHS191">
        <v>-3.6050466478094201</v>
      </c>
      <c r="AHT191">
        <v>-21.4748115315912</v>
      </c>
      <c r="AHU191">
        <v>-13.505133168922001</v>
      </c>
      <c r="AHV191">
        <v>-8.8566218251416196</v>
      </c>
      <c r="AHW191">
        <v>-8.2999336887928603</v>
      </c>
      <c r="AHX191">
        <v>-8.5201471757575007</v>
      </c>
      <c r="AHY191">
        <v>-6.2931014604928404</v>
      </c>
      <c r="AHZ191">
        <v>-7.4769524728461398</v>
      </c>
      <c r="AIA191">
        <v>-9.5536200052276001</v>
      </c>
      <c r="AIB191">
        <v>-5.5570540205582102</v>
      </c>
      <c r="AIC191">
        <v>-11.8506187442055</v>
      </c>
      <c r="AID191">
        <v>-25.491285927195001</v>
      </c>
      <c r="AIE191">
        <v>-15.1768242457065</v>
      </c>
      <c r="AIF191">
        <v>-10.2974236783044</v>
      </c>
      <c r="AIG191">
        <v>-5.7523094021907797</v>
      </c>
      <c r="AIH191">
        <v>-6.64807938965453</v>
      </c>
      <c r="AII191">
        <v>-10.697886826486799</v>
      </c>
      <c r="AIJ191">
        <v>-5.1524992202226398</v>
      </c>
      <c r="AIK191">
        <v>-4.4533968838682902</v>
      </c>
      <c r="AIL191">
        <v>-11.611064012622199</v>
      </c>
      <c r="AIM191">
        <v>-20.174990851984901</v>
      </c>
      <c r="AIN191">
        <v>-18.268735130582701</v>
      </c>
      <c r="AIO191">
        <v>-14.639978500424</v>
      </c>
      <c r="AIP191">
        <v>-10.589831382599799</v>
      </c>
      <c r="AIQ191">
        <v>0</v>
      </c>
      <c r="AIR191">
        <v>-12.199623320003001</v>
      </c>
      <c r="AIS191">
        <v>-5.7766695970350703</v>
      </c>
      <c r="AIT191">
        <v>-10.179455241212199</v>
      </c>
      <c r="AIU191">
        <v>-11.114770689272699</v>
      </c>
      <c r="AIV191">
        <v>-17.118269496290601</v>
      </c>
      <c r="AIW191">
        <v>-8.0624774302362692</v>
      </c>
      <c r="AIX191">
        <v>-7.7537773114969797</v>
      </c>
      <c r="AIY191">
        <v>-15.7208393138911</v>
      </c>
      <c r="AIZ191">
        <v>-6.4412910319407803</v>
      </c>
      <c r="AJA191">
        <v>-7.1579462227661299</v>
      </c>
      <c r="AJB191">
        <v>-12.2225093035009</v>
      </c>
      <c r="AJC191">
        <v>-10.197065615184799</v>
      </c>
      <c r="AJD191">
        <v>-8.3606164147178692</v>
      </c>
      <c r="AJE191">
        <v>-8.7974584620455101</v>
      </c>
      <c r="AJF191">
        <v>-8.6377254205429796</v>
      </c>
      <c r="AJG191">
        <v>-15.463496698534399</v>
      </c>
      <c r="AJH191">
        <v>-13.1839533001574</v>
      </c>
      <c r="AJI191">
        <v>-2.7308057640955501</v>
      </c>
      <c r="AJJ191">
        <v>-10.450742916113599</v>
      </c>
      <c r="AJK191">
        <v>-8.6316956580578506</v>
      </c>
      <c r="AJL191">
        <v>-15.0837591843709</v>
      </c>
      <c r="AJM191">
        <v>-13.2715606160743</v>
      </c>
      <c r="AJN191">
        <v>-33.373423506037803</v>
      </c>
      <c r="AJO191">
        <v>-7.0399403794481303</v>
      </c>
      <c r="AJP191">
        <v>-19.2824346042051</v>
      </c>
      <c r="AJQ191">
        <v>-20.8357730706634</v>
      </c>
      <c r="AJR191">
        <v>-7.6572591676000501</v>
      </c>
      <c r="AJS191">
        <v>-7.1940983505596403</v>
      </c>
      <c r="AJT191">
        <v>-6.6053211855482097</v>
      </c>
      <c r="AJU191">
        <v>-12.848953070824299</v>
      </c>
      <c r="AJV191">
        <v>-14.421107293080199</v>
      </c>
      <c r="AJW191">
        <v>-7.1213349275616098</v>
      </c>
      <c r="AJX191">
        <v>-13.956887796347999</v>
      </c>
      <c r="AJY191">
        <v>-15.4041455630657</v>
      </c>
      <c r="AJZ191">
        <v>-13.557488681487699</v>
      </c>
      <c r="AKA191">
        <v>-16.934366861907801</v>
      </c>
      <c r="AKB191">
        <v>-6.2662300704900504</v>
      </c>
      <c r="AKC191">
        <v>-4.1137332219088902</v>
      </c>
      <c r="AKD191">
        <v>-9.4749277903974907</v>
      </c>
      <c r="AKE191">
        <v>-8.5812934708402206</v>
      </c>
      <c r="AKF191">
        <v>-18.052755433075198</v>
      </c>
      <c r="AKG191">
        <v>-7.9557128274342404</v>
      </c>
      <c r="AKH191">
        <v>-12.4025395048976</v>
      </c>
      <c r="AKI191">
        <v>-12.962791905118699</v>
      </c>
      <c r="AKJ191">
        <v>-8.0041989945544607</v>
      </c>
      <c r="AKK191">
        <v>-7.3815910895882801</v>
      </c>
      <c r="AKL191">
        <v>-25.782966699701799</v>
      </c>
      <c r="AKM191">
        <v>-14.1080526084508</v>
      </c>
      <c r="AKN191">
        <v>-11.5230321082222</v>
      </c>
      <c r="AKO191">
        <v>-20.265408910882599</v>
      </c>
      <c r="AKP191">
        <v>-12.4440853923572</v>
      </c>
      <c r="AKQ191">
        <v>-13.685786158201701</v>
      </c>
      <c r="AKR191">
        <v>-19.977819639072699</v>
      </c>
      <c r="AKS191">
        <v>-16.396220815134502</v>
      </c>
      <c r="AKT191">
        <v>-13.5267271457509</v>
      </c>
      <c r="AKU191">
        <v>-12.505454083442901</v>
      </c>
      <c r="AKV191">
        <v>-11.1467705548654</v>
      </c>
      <c r="AKW191">
        <v>-12.897887681593399</v>
      </c>
      <c r="AKX191">
        <v>-9.9736294041388192</v>
      </c>
      <c r="AKY191">
        <v>-8.6801721865989006</v>
      </c>
      <c r="AKZ191">
        <v>-12.508944822423</v>
      </c>
      <c r="ALA191">
        <v>-9.8951550591698396</v>
      </c>
      <c r="ALB191">
        <v>-20.3667525218588</v>
      </c>
      <c r="ALC191">
        <v>-8.3528964778286898</v>
      </c>
      <c r="ALD191">
        <v>-5.9402392478716299</v>
      </c>
      <c r="ALE191">
        <v>-9.9056839432278405</v>
      </c>
      <c r="ALF191">
        <v>-14.3020372953719</v>
      </c>
      <c r="ALG191">
        <v>-7.3279848761525601</v>
      </c>
      <c r="ALH191">
        <v>-12.7327076106835</v>
      </c>
      <c r="ALI191">
        <v>-12.212927937762901</v>
      </c>
      <c r="ALJ191">
        <v>-9.9946297862527995</v>
      </c>
      <c r="ALK191">
        <v>-10.858572019737</v>
      </c>
      <c r="ALL191">
        <v>-5.88364265441587</v>
      </c>
      <c r="ALM191">
        <v>-21.218148662677301</v>
      </c>
      <c r="ALN191">
        <v>-10.6054142085754</v>
      </c>
      <c r="ALO191">
        <v>-11.7956548407293</v>
      </c>
      <c r="ALP191">
        <v>-14.430690217774</v>
      </c>
      <c r="ALQ191">
        <v>-17.282981910415401</v>
      </c>
      <c r="ALR191">
        <v>-16.215609978757101</v>
      </c>
      <c r="ALS191">
        <v>-14.960377443594201</v>
      </c>
      <c r="ALT191">
        <v>-17.102388455109601</v>
      </c>
      <c r="ALU191">
        <v>-10.606221346098399</v>
      </c>
      <c r="ALV191">
        <v>-25.1259719669149</v>
      </c>
      <c r="ALW191">
        <v>-10.886697980675899</v>
      </c>
      <c r="ALX191">
        <v>-7.6123112286838097</v>
      </c>
      <c r="ALY191">
        <v>-19.8013497249081</v>
      </c>
      <c r="ALZ191">
        <v>-25.4994940811061</v>
      </c>
      <c r="AMA191">
        <v>-20.152049732376799</v>
      </c>
      <c r="AMB191">
        <v>-18.391720378980601</v>
      </c>
      <c r="AMC191">
        <v>-13.8177902396147</v>
      </c>
      <c r="AMD191">
        <v>-22.63455141827</v>
      </c>
      <c r="AME191">
        <v>-16.508068102207801</v>
      </c>
      <c r="AMF191">
        <v>-25.132451941686099</v>
      </c>
      <c r="AMG191">
        <v>-16.928662618556601</v>
      </c>
      <c r="AMH191">
        <v>-26.839565925653201</v>
      </c>
      <c r="AMI191">
        <v>-16.573836025172</v>
      </c>
      <c r="AMJ191">
        <v>-7.7356778503424</v>
      </c>
      <c r="AMK191">
        <v>-16.897398395488999</v>
      </c>
      <c r="AML191">
        <v>-6.67387629919563</v>
      </c>
      <c r="AMM191">
        <v>-8.5814808666920595</v>
      </c>
      <c r="AMN191">
        <v>-11.279074133276699</v>
      </c>
      <c r="AMO191">
        <v>-12.551235969684299</v>
      </c>
      <c r="AMP191">
        <v>-8.6891783168632308</v>
      </c>
      <c r="AMQ191">
        <v>-30.693542893306201</v>
      </c>
      <c r="AMR191">
        <v>-10.414306556505</v>
      </c>
      <c r="AMS191">
        <v>-13.437017853336799</v>
      </c>
      <c r="AMT191">
        <v>-14.826348436684199</v>
      </c>
      <c r="AMU191">
        <v>-12.3926463423696</v>
      </c>
      <c r="AMV191">
        <v>-17.973127164163198</v>
      </c>
      <c r="AMW191">
        <v>-14.288873301333799</v>
      </c>
      <c r="AMX191">
        <v>-9.98467254405071</v>
      </c>
      <c r="AMY191">
        <v>-35.379023311389197</v>
      </c>
      <c r="AMZ191">
        <v>-21.409789179571401</v>
      </c>
      <c r="ANA191">
        <v>-16.7286329047195</v>
      </c>
      <c r="ANB191">
        <v>-18.6276903899229</v>
      </c>
      <c r="ANC191">
        <v>-16.604742732278702</v>
      </c>
      <c r="AND191">
        <v>-14.257522825134499</v>
      </c>
      <c r="ANE191">
        <v>-21.157846124797</v>
      </c>
      <c r="ANF191">
        <v>-10.0551170901453</v>
      </c>
      <c r="ANG191">
        <v>-14.322311645943</v>
      </c>
      <c r="ANH191">
        <v>-28.923936446212</v>
      </c>
      <c r="ANI191">
        <v>-7.7440734065068604</v>
      </c>
      <c r="ANJ191">
        <v>-29.824659035239002</v>
      </c>
      <c r="ANK191">
        <v>-28.447694992664399</v>
      </c>
      <c r="ANL191">
        <v>-31.234834228460599</v>
      </c>
      <c r="ANM191">
        <v>-18.3203289115683</v>
      </c>
      <c r="ANN191">
        <v>-16.3027643868989</v>
      </c>
      <c r="ANO191">
        <v>-24.068351145057601</v>
      </c>
      <c r="ANP191">
        <v>-12.662871097328599</v>
      </c>
      <c r="ANQ191">
        <v>-21.122279941843999</v>
      </c>
      <c r="ANR191">
        <v>-9.3702719463281294</v>
      </c>
      <c r="ANS191">
        <v>-18.626959316166499</v>
      </c>
      <c r="ANT191">
        <v>-18.815416370279401</v>
      </c>
      <c r="ANU191">
        <v>-17.7593589315013</v>
      </c>
      <c r="ANV191">
        <v>-20.087410224493901</v>
      </c>
      <c r="ANW191">
        <v>-17.143217873478701</v>
      </c>
      <c r="ANX191">
        <v>-14.7107384269452</v>
      </c>
      <c r="ANY191">
        <v>-21.433670197234701</v>
      </c>
      <c r="ANZ191">
        <v>-32.597669524294901</v>
      </c>
      <c r="AOA191">
        <v>-33.780018414543001</v>
      </c>
      <c r="AOB191">
        <v>-28.374430047456698</v>
      </c>
      <c r="AOC191">
        <v>-23.060360406273102</v>
      </c>
      <c r="AOD191">
        <v>-20.3539509891914</v>
      </c>
      <c r="AOE191">
        <v>-17.085073961352599</v>
      </c>
      <c r="AOF191">
        <v>-17.007127823721898</v>
      </c>
      <c r="AOG191">
        <v>-18.339649306924699</v>
      </c>
      <c r="AOH191">
        <v>-15.4540464826538</v>
      </c>
      <c r="AOI191">
        <v>-18.7577927037424</v>
      </c>
      <c r="AOJ191">
        <v>-16.893964951715699</v>
      </c>
      <c r="AOK191">
        <v>-18.142242095842999</v>
      </c>
      <c r="AOL191">
        <v>-22.847156923617899</v>
      </c>
      <c r="AOM191">
        <v>-20.292689964845898</v>
      </c>
      <c r="AON191">
        <v>-19.622013504171299</v>
      </c>
      <c r="AOO191">
        <v>-16.371904197371201</v>
      </c>
      <c r="AOP191">
        <v>-37.177769330222802</v>
      </c>
      <c r="AOQ191">
        <v>-22.875659452520701</v>
      </c>
      <c r="AOR191">
        <v>-19.058656683609801</v>
      </c>
      <c r="AOS191">
        <v>-20.9019061275729</v>
      </c>
      <c r="AOT191">
        <v>-22.129502633882201</v>
      </c>
      <c r="AOU191">
        <v>-22.993911793899699</v>
      </c>
      <c r="AOV191">
        <v>-27.200921958383098</v>
      </c>
      <c r="AOW191">
        <v>-27.1701606062419</v>
      </c>
      <c r="AOX191">
        <v>-32.064521937492003</v>
      </c>
      <c r="AOY191">
        <v>-30.951884568974702</v>
      </c>
      <c r="AOZ191">
        <v>-47.481369320006301</v>
      </c>
      <c r="APA191">
        <v>-26.296771569379601</v>
      </c>
      <c r="APB191">
        <v>-21.5122820838337</v>
      </c>
      <c r="APC191">
        <v>-32.804653831179202</v>
      </c>
      <c r="APD191">
        <v>-27.408092865277599</v>
      </c>
      <c r="APE191">
        <v>-26.560896267758501</v>
      </c>
      <c r="APF191">
        <v>-26.885499271049099</v>
      </c>
      <c r="APG191">
        <v>-22.764823185301001</v>
      </c>
      <c r="APH191">
        <v>-33.848132106463197</v>
      </c>
      <c r="API191">
        <v>-28.5656847425591</v>
      </c>
      <c r="APJ191">
        <v>-26.423238465420901</v>
      </c>
      <c r="APK191">
        <v>-26.579619206981299</v>
      </c>
      <c r="APL191">
        <v>-36.5407916151728</v>
      </c>
      <c r="APM191">
        <v>-28.0626930582673</v>
      </c>
      <c r="APN191">
        <v>-31.201863166572299</v>
      </c>
      <c r="APO191">
        <v>-23.667180816429401</v>
      </c>
      <c r="APP191">
        <v>-31.287715508050301</v>
      </c>
      <c r="APQ191">
        <v>-29.919404057097001</v>
      </c>
      <c r="APR191">
        <v>-38.835454048427202</v>
      </c>
      <c r="APS191">
        <v>-43.446123778028301</v>
      </c>
      <c r="APT191">
        <v>-27.0410374277008</v>
      </c>
      <c r="APU191">
        <v>-25.3387074155034</v>
      </c>
      <c r="APV191">
        <v>-32.972076074660897</v>
      </c>
      <c r="APW191">
        <v>-37.1127919202752</v>
      </c>
      <c r="APX191">
        <v>-32.573996689931597</v>
      </c>
      <c r="APY191">
        <v>-36.483675923148198</v>
      </c>
      <c r="APZ191">
        <v>-29.8409620860728</v>
      </c>
      <c r="AQA191">
        <v>-25.956949030460098</v>
      </c>
      <c r="AQB191">
        <v>-37.400263188868898</v>
      </c>
      <c r="AQC191">
        <v>-39.821634103944703</v>
      </c>
      <c r="AQD191">
        <v>-29.942272145932201</v>
      </c>
      <c r="AQE191">
        <v>-38.096163720759897</v>
      </c>
      <c r="AQF191">
        <v>-34.324154422667597</v>
      </c>
      <c r="AQG191">
        <v>-32.615219545673902</v>
      </c>
      <c r="AQH191">
        <v>-30.145377119138701</v>
      </c>
      <c r="AQI191">
        <v>-44.920185714911497</v>
      </c>
      <c r="AQJ191">
        <v>-37.765996560336298</v>
      </c>
      <c r="AQK191">
        <v>-31.973792094916799</v>
      </c>
      <c r="AQL191">
        <v>-36.540390280548003</v>
      </c>
      <c r="AQM191">
        <v>-33.848377095960302</v>
      </c>
      <c r="AQN191">
        <v>-33.151256621003597</v>
      </c>
      <c r="AQO191">
        <v>-40.1347524742852</v>
      </c>
      <c r="AQP191">
        <v>-37.018154693147501</v>
      </c>
      <c r="AQQ191">
        <v>-36.408724513829299</v>
      </c>
      <c r="AQR191">
        <v>-38.5605638722637</v>
      </c>
      <c r="AQS191">
        <v>-43.396599710461103</v>
      </c>
      <c r="AQT191">
        <v>-30.3951720509978</v>
      </c>
      <c r="AQU191">
        <v>-41.087706700533701</v>
      </c>
      <c r="AQV191">
        <v>-37.054792078470697</v>
      </c>
      <c r="AQW191">
        <v>-50.503027276409703</v>
      </c>
      <c r="AQX191">
        <v>-52.344723797823598</v>
      </c>
      <c r="AQY191">
        <v>-41.493405978139997</v>
      </c>
      <c r="AQZ191">
        <v>-41.712896776614699</v>
      </c>
      <c r="ARA191">
        <v>-59.569533214779099</v>
      </c>
      <c r="ARB191">
        <v>-37.524692278904098</v>
      </c>
      <c r="ARC191">
        <v>-35.587832215613702</v>
      </c>
      <c r="ARD191">
        <v>-39.204964518455199</v>
      </c>
      <c r="ARE191">
        <v>-44.595259916512802</v>
      </c>
      <c r="ARF191">
        <v>-40.350054293825103</v>
      </c>
      <c r="ARG191">
        <v>-39.2913102776402</v>
      </c>
      <c r="ARH191">
        <v>-41.642541267092803</v>
      </c>
      <c r="ARI191">
        <v>-50.391195794304998</v>
      </c>
      <c r="ARJ191">
        <v>-39.971778895533099</v>
      </c>
      <c r="ARK191">
        <v>-39.340395577232002</v>
      </c>
      <c r="ARL191">
        <v>-45.662485469314298</v>
      </c>
      <c r="ARM191">
        <v>-38.988124419292497</v>
      </c>
      <c r="ARN191">
        <v>-37.843910159388997</v>
      </c>
      <c r="ARO191">
        <v>-53.9131893592061</v>
      </c>
      <c r="ARP191">
        <v>-46.547643501173802</v>
      </c>
      <c r="ARQ191">
        <v>-53.895626579986398</v>
      </c>
      <c r="ARR191">
        <v>-50.668740403131402</v>
      </c>
      <c r="ARS191">
        <v>-47.911318904756897</v>
      </c>
      <c r="ART191">
        <v>-42.892213223182701</v>
      </c>
      <c r="ARU191">
        <v>-47.484346053444803</v>
      </c>
      <c r="ARV191">
        <v>-50.770472546660699</v>
      </c>
      <c r="ARW191">
        <v>-42.788423744013102</v>
      </c>
      <c r="ARX191">
        <v>-43.445632783685902</v>
      </c>
      <c r="ARY191">
        <v>-45.780767893033101</v>
      </c>
      <c r="ARZ191">
        <v>-51.690219346040003</v>
      </c>
      <c r="ASA191">
        <v>-50.245136962777103</v>
      </c>
      <c r="ASB191">
        <v>-54.003763896424601</v>
      </c>
      <c r="ASC191">
        <v>-40.155848590077298</v>
      </c>
      <c r="ASD191">
        <v>-48.513417028271199</v>
      </c>
      <c r="ASE191">
        <v>-40.949908882879399</v>
      </c>
      <c r="ASF191">
        <v>-47.059300144456898</v>
      </c>
      <c r="ASG191">
        <v>-45.449149998290302</v>
      </c>
      <c r="ASH191">
        <v>-46.683523376784102</v>
      </c>
      <c r="ASI191">
        <v>-39.689731224376501</v>
      </c>
      <c r="ASJ191">
        <v>-41.251706657775102</v>
      </c>
      <c r="ASK191">
        <v>-50.642444998094099</v>
      </c>
      <c r="ASL191">
        <v>-57.413522996129799</v>
      </c>
      <c r="ASM191">
        <v>-40.440943622858804</v>
      </c>
      <c r="ASN191">
        <v>-53.943092404205501</v>
      </c>
      <c r="ASO191">
        <v>-49.3194534431642</v>
      </c>
      <c r="ASP191">
        <v>-57.983044929628299</v>
      </c>
      <c r="ASQ191">
        <v>-52.864003824373398</v>
      </c>
      <c r="ASR191">
        <v>-42.318756334426297</v>
      </c>
      <c r="ASS191">
        <v>-52.4609053471031</v>
      </c>
      <c r="AST191">
        <v>-42.456330349927804</v>
      </c>
      <c r="ASU191">
        <v>-47.764969675871299</v>
      </c>
      <c r="ASV191">
        <v>-46.1285931133663</v>
      </c>
      <c r="ASW191">
        <v>-46.452238514725202</v>
      </c>
      <c r="ASX191">
        <v>-45.1696852419838</v>
      </c>
      <c r="ASY191">
        <v>-42.306972981295303</v>
      </c>
      <c r="ASZ191">
        <v>-57.852190927594101</v>
      </c>
      <c r="ATA191">
        <v>-49.498886840333</v>
      </c>
      <c r="ATB191">
        <v>-42.2353651042013</v>
      </c>
      <c r="ATC191">
        <v>-45.441721616925001</v>
      </c>
      <c r="ATD191">
        <v>-46.090189417859399</v>
      </c>
      <c r="ATE191">
        <v>-59.457491802376303</v>
      </c>
      <c r="ATF191">
        <v>-48.994485015918897</v>
      </c>
      <c r="ATG191">
        <v>-46.344534538182501</v>
      </c>
      <c r="ATH191">
        <v>-44.2577894430515</v>
      </c>
      <c r="ATI191">
        <v>-52.878502172169703</v>
      </c>
      <c r="ATJ191">
        <v>-49.355804896609499</v>
      </c>
      <c r="ATK191">
        <v>-52.658085932362901</v>
      </c>
      <c r="ATL191">
        <v>-45.283083324022201</v>
      </c>
      <c r="ATM191">
        <v>-46.182433326343499</v>
      </c>
      <c r="ATN191">
        <v>-39.524401084981903</v>
      </c>
      <c r="ATO191">
        <v>-55.380803908835503</v>
      </c>
      <c r="ATP191">
        <v>-52.598722919426201</v>
      </c>
      <c r="ATQ191">
        <v>-42.301946742220203</v>
      </c>
      <c r="ATR191">
        <v>-52.995173790338299</v>
      </c>
      <c r="ATS191">
        <v>-51.035711939683601</v>
      </c>
      <c r="ATT191">
        <v>-46.833698460058898</v>
      </c>
      <c r="ATU191">
        <v>-41.560635836017198</v>
      </c>
      <c r="ATV191">
        <v>-39.8851894225932</v>
      </c>
      <c r="ATW191">
        <v>-47.776798012815902</v>
      </c>
      <c r="ATX191">
        <v>-45.878710265072897</v>
      </c>
      <c r="ATY191">
        <v>-44.181514023752399</v>
      </c>
      <c r="ATZ191">
        <v>-47.430207623864703</v>
      </c>
      <c r="AUA191">
        <v>-47.194877284606903</v>
      </c>
      <c r="AUB191">
        <v>-50.546993545238301</v>
      </c>
      <c r="AUC191">
        <v>-46.743389224579701</v>
      </c>
      <c r="AUD191">
        <v>-54.6952697530471</v>
      </c>
      <c r="AUE191">
        <v>-46.794137037679697</v>
      </c>
      <c r="AUF191">
        <v>-50.184344131311597</v>
      </c>
      <c r="AUG191">
        <v>-55.474173042002498</v>
      </c>
      <c r="AUH191">
        <v>-46.0559435321439</v>
      </c>
      <c r="AUI191">
        <v>-51.057945776870397</v>
      </c>
      <c r="AUJ191">
        <v>-47.206461822052297</v>
      </c>
      <c r="AUK191">
        <v>-43.506157388235998</v>
      </c>
      <c r="AUL191">
        <v>-50.045336458245103</v>
      </c>
      <c r="AUM191">
        <v>-46.465795735686598</v>
      </c>
      <c r="AUN191">
        <v>-50.061404337435697</v>
      </c>
      <c r="AUO191">
        <v>-48.529174447134103</v>
      </c>
      <c r="AUP191">
        <v>-45.374005981590699</v>
      </c>
      <c r="AUQ191">
        <v>-44.900316699963597</v>
      </c>
      <c r="AUR191">
        <v>-47.784778498112601</v>
      </c>
      <c r="AUS191">
        <v>-47.228264279151098</v>
      </c>
      <c r="AUT191">
        <v>-52.795341505071399</v>
      </c>
      <c r="AUU191">
        <v>-56.556297966497098</v>
      </c>
      <c r="AUV191">
        <v>-48.590694087379099</v>
      </c>
      <c r="AUW191">
        <v>-47.109762486818298</v>
      </c>
      <c r="AUX191">
        <v>-46.4370690361363</v>
      </c>
      <c r="AUY191">
        <v>-41.281730304416598</v>
      </c>
      <c r="AUZ191">
        <v>-54.114865670059302</v>
      </c>
      <c r="AVA191">
        <v>-47.694608751625204</v>
      </c>
      <c r="AVB191">
        <v>-49.092111794896702</v>
      </c>
      <c r="AVC191">
        <v>-45.321165303922101</v>
      </c>
      <c r="AVD191">
        <v>-45.596870779598099</v>
      </c>
      <c r="AVE191">
        <v>-57.529442823236202</v>
      </c>
      <c r="AVF191">
        <v>-41.075035817354603</v>
      </c>
      <c r="AVG191">
        <v>-40.4646024605414</v>
      </c>
      <c r="AVH191">
        <v>-48.786780118737198</v>
      </c>
      <c r="AVI191">
        <v>-51.334603276428602</v>
      </c>
      <c r="AVJ191">
        <v>-45.476341908482802</v>
      </c>
      <c r="AVK191">
        <v>-56.303432812973199</v>
      </c>
      <c r="AVL191">
        <v>-54.272120961681601</v>
      </c>
      <c r="AVM191">
        <v>-45.148688383568299</v>
      </c>
      <c r="AVN191">
        <v>-52.050708993226699</v>
      </c>
      <c r="AVO191">
        <v>-55.977023526169397</v>
      </c>
      <c r="AVP191">
        <v>-54.122356919743297</v>
      </c>
      <c r="AVQ191">
        <v>-49.896486650910497</v>
      </c>
      <c r="AVR191">
        <v>-56.682171499221297</v>
      </c>
      <c r="AVS191">
        <v>-48.4250072099235</v>
      </c>
      <c r="AVT191">
        <v>-45.445718323621499</v>
      </c>
      <c r="AVU191">
        <v>-47.405550783027699</v>
      </c>
      <c r="AVV191">
        <v>-42.755836652086103</v>
      </c>
      <c r="AVW191">
        <v>-48.688082635589801</v>
      </c>
      <c r="AVX191">
        <v>-54.4898821028561</v>
      </c>
      <c r="AVY191">
        <v>-52.419007450328102</v>
      </c>
      <c r="AVZ191">
        <v>-43.862773737588903</v>
      </c>
      <c r="AWA191">
        <v>-50.419936899756401</v>
      </c>
      <c r="AWB191">
        <v>-49.810381869169298</v>
      </c>
      <c r="AWC191">
        <v>-40.648431425807601</v>
      </c>
      <c r="AWD191">
        <v>-47.561034336289403</v>
      </c>
      <c r="AWE191">
        <v>-48.758269463305702</v>
      </c>
      <c r="AWF191">
        <v>-45.044811594413098</v>
      </c>
      <c r="AWG191">
        <v>-55.324551304677797</v>
      </c>
      <c r="AWH191">
        <v>-49.888638328831597</v>
      </c>
      <c r="AWI191">
        <v>-48.074607519064003</v>
      </c>
      <c r="AWJ191">
        <v>-47.685796395404601</v>
      </c>
      <c r="AWK191">
        <v>-43.918266463640201</v>
      </c>
      <c r="AWL191">
        <v>-47.373182064413399</v>
      </c>
    </row>
    <row r="192" spans="1:1286" x14ac:dyDescent="0.25">
      <c r="A192">
        <v>190</v>
      </c>
      <c r="B192">
        <v>1</v>
      </c>
      <c r="C192">
        <f t="shared" si="7"/>
        <v>700</v>
      </c>
      <c r="D192">
        <v>-1</v>
      </c>
      <c r="E192">
        <v>8</v>
      </c>
      <c r="F192">
        <v>-42.4802821345274</v>
      </c>
      <c r="G192">
        <v>-41.033413304358</v>
      </c>
      <c r="H192">
        <v>-43.128482838935703</v>
      </c>
      <c r="I192">
        <v>-51.538795542564898</v>
      </c>
      <c r="J192">
        <v>-49.414751347997502</v>
      </c>
      <c r="K192">
        <v>-47.1098105571863</v>
      </c>
      <c r="L192">
        <v>-44.465099310574601</v>
      </c>
      <c r="M192">
        <v>-43.805870300537102</v>
      </c>
      <c r="N192">
        <v>-57.683226666725297</v>
      </c>
      <c r="O192">
        <v>-41.9644786483437</v>
      </c>
      <c r="P192">
        <v>-42.503266866135696</v>
      </c>
      <c r="Q192">
        <v>-53.091558935238702</v>
      </c>
      <c r="R192">
        <v>-48.197185409857099</v>
      </c>
      <c r="S192">
        <v>-49.944297768823702</v>
      </c>
      <c r="T192">
        <v>-45.123289652228799</v>
      </c>
      <c r="U192">
        <v>-49.204129849923703</v>
      </c>
      <c r="V192">
        <v>-45.196885380775299</v>
      </c>
      <c r="W192">
        <v>-54.569200884544202</v>
      </c>
      <c r="X192">
        <v>-41.495096107656501</v>
      </c>
      <c r="Y192">
        <v>-55.646520345315203</v>
      </c>
      <c r="Z192">
        <v>-52.1867897971958</v>
      </c>
      <c r="AA192">
        <v>-53.050032837465203</v>
      </c>
      <c r="AB192">
        <v>-49.339325795495803</v>
      </c>
      <c r="AC192">
        <v>-55.110450576463798</v>
      </c>
      <c r="AD192">
        <v>-51.096539137710401</v>
      </c>
      <c r="AE192">
        <v>-43.1646717107676</v>
      </c>
      <c r="AF192">
        <v>-51.1108219779601</v>
      </c>
      <c r="AG192">
        <v>-43.619128704932699</v>
      </c>
      <c r="AH192">
        <v>-54.114005466666796</v>
      </c>
      <c r="AI192">
        <v>-45.9508266664457</v>
      </c>
      <c r="AJ192">
        <v>-47.336717730230802</v>
      </c>
      <c r="AK192">
        <v>-56.202124642919401</v>
      </c>
      <c r="AL192">
        <v>-51.523083071237998</v>
      </c>
      <c r="AM192">
        <v>-56.817587096856798</v>
      </c>
      <c r="AN192">
        <v>-54.804179015349497</v>
      </c>
      <c r="AO192">
        <v>-46.4524651365411</v>
      </c>
      <c r="AP192">
        <v>-40.639186770936398</v>
      </c>
      <c r="AQ192">
        <v>-52.180082339532603</v>
      </c>
      <c r="AR192">
        <v>-46.585451842909201</v>
      </c>
      <c r="AS192">
        <v>-44.214132765975599</v>
      </c>
      <c r="AT192">
        <v>-45.293410566686497</v>
      </c>
      <c r="AU192">
        <v>-44.749375848947402</v>
      </c>
      <c r="AV192">
        <v>-60.120399609023401</v>
      </c>
      <c r="AW192">
        <v>-43.250609121444498</v>
      </c>
      <c r="AX192">
        <v>-41.0794633818699</v>
      </c>
      <c r="AY192">
        <v>-45.254453548835201</v>
      </c>
      <c r="AZ192">
        <v>-51.043492905008101</v>
      </c>
      <c r="BA192">
        <v>-45.116449488374897</v>
      </c>
      <c r="BB192">
        <v>-45.536422110510401</v>
      </c>
      <c r="BC192">
        <v>-40.547701387492403</v>
      </c>
      <c r="BD192">
        <v>-48.789463197027104</v>
      </c>
      <c r="BE192">
        <v>-43.094279494045203</v>
      </c>
      <c r="BF192">
        <v>-49.992670623568401</v>
      </c>
      <c r="BG192">
        <v>-39.967988112602498</v>
      </c>
      <c r="BH192">
        <v>-46.535024532989901</v>
      </c>
      <c r="BI192">
        <v>-65.191899949996397</v>
      </c>
      <c r="BJ192">
        <v>-45.507836445720997</v>
      </c>
      <c r="BK192">
        <v>-62.718003635955803</v>
      </c>
      <c r="BL192">
        <v>-48.979968196387901</v>
      </c>
      <c r="BM192">
        <v>-74.040322392275101</v>
      </c>
      <c r="BN192">
        <v>-49.0675948432662</v>
      </c>
      <c r="BO192">
        <v>-40.869435774624698</v>
      </c>
      <c r="BP192">
        <v>-42.387705828093203</v>
      </c>
      <c r="BQ192">
        <v>-44.190037963675003</v>
      </c>
      <c r="BR192">
        <v>-47.179260066493399</v>
      </c>
      <c r="BS192">
        <v>-44.2982155042206</v>
      </c>
      <c r="BT192">
        <v>-43.991954043318898</v>
      </c>
      <c r="BU192">
        <v>-47.915316677735099</v>
      </c>
      <c r="BV192">
        <v>-62.145443093753599</v>
      </c>
      <c r="BW192">
        <v>-45.426659225906903</v>
      </c>
      <c r="BX192">
        <v>-43.428561658402899</v>
      </c>
      <c r="BY192">
        <v>-38.291272189597599</v>
      </c>
      <c r="BZ192">
        <v>-57.065596100784497</v>
      </c>
      <c r="CA192">
        <v>-41.169612218505002</v>
      </c>
      <c r="CB192">
        <v>-45.768900206108398</v>
      </c>
      <c r="CC192">
        <v>-44.754755408967</v>
      </c>
      <c r="CD192">
        <v>-46.857724982291998</v>
      </c>
      <c r="CE192">
        <v>-53.884981564822397</v>
      </c>
      <c r="CF192">
        <v>-43.043655752538001</v>
      </c>
      <c r="CG192">
        <v>-44.189066660317003</v>
      </c>
      <c r="CH192">
        <v>-41.020741990327203</v>
      </c>
      <c r="CI192">
        <v>-44.4690565711972</v>
      </c>
      <c r="CJ192">
        <v>-62.206650916746199</v>
      </c>
      <c r="CK192">
        <v>-48.015411660131697</v>
      </c>
      <c r="CL192">
        <v>-47.584418478393303</v>
      </c>
      <c r="CM192">
        <v>-44.538316976001497</v>
      </c>
      <c r="CN192">
        <v>-47.872549822817597</v>
      </c>
      <c r="CO192">
        <v>-37.368519486073701</v>
      </c>
      <c r="CP192">
        <v>-41.787454951541498</v>
      </c>
      <c r="CQ192">
        <v>-40.373115998729297</v>
      </c>
      <c r="CR192">
        <v>-53.339147010320701</v>
      </c>
      <c r="CS192">
        <v>-48.335038281621998</v>
      </c>
      <c r="CT192">
        <v>-41.9411617147858</v>
      </c>
      <c r="CU192">
        <v>-46.850222862193803</v>
      </c>
      <c r="CV192">
        <v>-54.042622036258003</v>
      </c>
      <c r="CW192">
        <v>-48.259185349271597</v>
      </c>
      <c r="CX192">
        <v>-54.205896174358301</v>
      </c>
      <c r="CY192">
        <v>-47.245256535787099</v>
      </c>
      <c r="CZ192">
        <v>-43.370807712108402</v>
      </c>
      <c r="DA192">
        <v>-52.260337317443501</v>
      </c>
      <c r="DB192">
        <v>-42.326117034882401</v>
      </c>
      <c r="DC192">
        <v>-43.136000725571698</v>
      </c>
      <c r="DD192">
        <v>-47.281148539794899</v>
      </c>
      <c r="DE192">
        <v>-45.8926480590682</v>
      </c>
      <c r="DF192">
        <v>-44.651249989537902</v>
      </c>
      <c r="DG192">
        <v>-47.388931942217503</v>
      </c>
      <c r="DH192">
        <v>-49.667327245137201</v>
      </c>
      <c r="DI192">
        <v>-45.421489599807202</v>
      </c>
      <c r="DJ192">
        <v>-38.7367088138109</v>
      </c>
      <c r="DK192">
        <v>-44.2809060096656</v>
      </c>
      <c r="DL192">
        <v>-48.507171340102801</v>
      </c>
      <c r="DM192">
        <v>-35.883488677139098</v>
      </c>
      <c r="DN192">
        <v>-52.687284550490297</v>
      </c>
      <c r="DO192">
        <v>-44.476485979076998</v>
      </c>
      <c r="DP192">
        <v>-50.545714954376997</v>
      </c>
      <c r="DQ192">
        <v>-46.386539184095497</v>
      </c>
      <c r="DR192">
        <v>-41.948360907665503</v>
      </c>
      <c r="DS192">
        <v>-47.579340757774602</v>
      </c>
      <c r="DT192">
        <v>-48.280961220836602</v>
      </c>
      <c r="DU192">
        <v>-37.898222253465001</v>
      </c>
      <c r="DV192">
        <v>-36.237068606912999</v>
      </c>
      <c r="DW192">
        <v>-37.575544885440799</v>
      </c>
      <c r="DX192">
        <v>-45.226897827597</v>
      </c>
      <c r="DY192">
        <v>-42.195902606392501</v>
      </c>
      <c r="DZ192">
        <v>-41.688587531177802</v>
      </c>
      <c r="EA192">
        <v>-52.648618143753801</v>
      </c>
      <c r="EB192">
        <v>-43.941216931479197</v>
      </c>
      <c r="EC192">
        <v>-45.909555148204802</v>
      </c>
      <c r="ED192">
        <v>-37.219650619212501</v>
      </c>
      <c r="EE192">
        <v>-45.898061889768897</v>
      </c>
      <c r="EF192">
        <v>-43.652102373765103</v>
      </c>
      <c r="EG192">
        <v>-37.3594593938573</v>
      </c>
      <c r="EH192">
        <v>-39.092190763557397</v>
      </c>
      <c r="EI192">
        <v>-52.770640141089302</v>
      </c>
      <c r="EJ192">
        <v>-41.577099768979302</v>
      </c>
      <c r="EK192">
        <v>-49.1073779655542</v>
      </c>
      <c r="EL192">
        <v>-37.6618127898466</v>
      </c>
      <c r="EM192">
        <v>-39.567729076062299</v>
      </c>
      <c r="EN192">
        <v>-47.518782370922501</v>
      </c>
      <c r="EO192">
        <v>-42.3689144964709</v>
      </c>
      <c r="EP192">
        <v>-49.379180955335201</v>
      </c>
      <c r="EQ192">
        <v>-38.681126908172097</v>
      </c>
      <c r="ER192">
        <v>-41.426622426050102</v>
      </c>
      <c r="ES192">
        <v>-37.156250990696101</v>
      </c>
      <c r="ET192">
        <v>-35.187346143880198</v>
      </c>
      <c r="EU192">
        <v>-31.770175687941698</v>
      </c>
      <c r="EV192">
        <v>-33.544536018918897</v>
      </c>
      <c r="EW192">
        <v>-30.0138418299743</v>
      </c>
      <c r="EX192">
        <v>-47.181453029077602</v>
      </c>
      <c r="EY192">
        <v>-46.381854512736901</v>
      </c>
      <c r="EZ192">
        <v>-31.7230801272745</v>
      </c>
      <c r="FA192">
        <v>-29.356489869882001</v>
      </c>
      <c r="FB192">
        <v>-35.908672785879297</v>
      </c>
      <c r="FC192">
        <v>-37.882092809361602</v>
      </c>
      <c r="FD192">
        <v>-33.669326606614597</v>
      </c>
      <c r="FE192">
        <v>-31.245073547097501</v>
      </c>
      <c r="FF192">
        <v>-33.8053276166182</v>
      </c>
      <c r="FG192">
        <v>-34.286989067516103</v>
      </c>
      <c r="FH192">
        <v>-40.6228431869201</v>
      </c>
      <c r="FI192">
        <v>-31.801108841941701</v>
      </c>
      <c r="FJ192">
        <v>-31.8243690664473</v>
      </c>
      <c r="FK192">
        <v>-41.187153667773302</v>
      </c>
      <c r="FL192">
        <v>-32.284280338312399</v>
      </c>
      <c r="FM192">
        <v>-40.534721069002998</v>
      </c>
      <c r="FN192">
        <v>-28.061649687288099</v>
      </c>
      <c r="FO192">
        <v>-32.211866778000903</v>
      </c>
      <c r="FP192">
        <v>-39.2778713751973</v>
      </c>
      <c r="FQ192">
        <v>-31.579955843339398</v>
      </c>
      <c r="FR192">
        <v>-36.801072266800603</v>
      </c>
      <c r="FS192">
        <v>-46.319670691637803</v>
      </c>
      <c r="FT192">
        <v>-52.597731455405203</v>
      </c>
      <c r="FU192">
        <v>-37.774336903587198</v>
      </c>
      <c r="FV192">
        <v>-31.810524668145099</v>
      </c>
      <c r="FW192">
        <v>-35.7712918765314</v>
      </c>
      <c r="FX192">
        <v>-32.910723849005699</v>
      </c>
      <c r="FY192">
        <v>-20.406376889382901</v>
      </c>
      <c r="FZ192">
        <v>-30.554659618845601</v>
      </c>
      <c r="GA192">
        <v>-24.492938726596002</v>
      </c>
      <c r="GB192">
        <v>-26.306459780828401</v>
      </c>
      <c r="GC192">
        <v>-23.651977700890601</v>
      </c>
      <c r="GD192">
        <v>-36.343938348021602</v>
      </c>
      <c r="GE192">
        <v>-30.814360791169101</v>
      </c>
      <c r="GF192">
        <v>-23.440335352568301</v>
      </c>
      <c r="GG192">
        <v>-31.127734052692499</v>
      </c>
      <c r="GH192">
        <v>-27.822307290915301</v>
      </c>
      <c r="GI192">
        <v>-26.5260638019646</v>
      </c>
      <c r="GJ192">
        <v>-28.2158336891939</v>
      </c>
      <c r="GK192">
        <v>-36.0276988911478</v>
      </c>
      <c r="GL192">
        <v>-25.036623607748702</v>
      </c>
      <c r="GM192">
        <v>-23.906679613381701</v>
      </c>
      <c r="GN192">
        <v>-24.850537750832402</v>
      </c>
      <c r="GO192">
        <v>-27.2304503651903</v>
      </c>
      <c r="GP192">
        <v>-30.894426817096999</v>
      </c>
      <c r="GQ192">
        <v>-34.429631465678</v>
      </c>
      <c r="GR192">
        <v>-25.258794998128099</v>
      </c>
      <c r="GS192">
        <v>-26.1302163554369</v>
      </c>
      <c r="GT192">
        <v>-24.154908352957001</v>
      </c>
      <c r="GU192">
        <v>-27.235743390164501</v>
      </c>
      <c r="GV192">
        <v>-18.578006625827602</v>
      </c>
      <c r="GW192">
        <v>-21.802518917692598</v>
      </c>
      <c r="GX192">
        <v>-18.374339932676001</v>
      </c>
      <c r="GY192">
        <v>-22.0155325046229</v>
      </c>
      <c r="GZ192">
        <v>-21.884166068813101</v>
      </c>
      <c r="HA192">
        <v>-20.805433472386401</v>
      </c>
      <c r="HB192">
        <v>-20.820007524660902</v>
      </c>
      <c r="HC192">
        <v>-25.4654075041515</v>
      </c>
      <c r="HD192">
        <v>-16.023520365143799</v>
      </c>
      <c r="HE192">
        <v>-27.059923704974199</v>
      </c>
      <c r="HF192">
        <v>-27.814864672234901</v>
      </c>
      <c r="HG192">
        <v>-20.334656993152699</v>
      </c>
      <c r="HH192">
        <v>-24.800875654230101</v>
      </c>
      <c r="HI192">
        <v>-22.328668276250301</v>
      </c>
      <c r="HJ192">
        <v>-17.557783900931302</v>
      </c>
      <c r="HK192">
        <v>-18.846912344409802</v>
      </c>
      <c r="HL192">
        <v>-21.692189334212699</v>
      </c>
      <c r="HM192">
        <v>-22.456051374331299</v>
      </c>
      <c r="HN192">
        <v>-20.865428331394899</v>
      </c>
      <c r="HO192">
        <v>-25.803467204975298</v>
      </c>
      <c r="HP192">
        <v>-20.667945153129502</v>
      </c>
      <c r="HQ192">
        <v>-29.579388559354999</v>
      </c>
      <c r="HR192">
        <v>-21.638705926766601</v>
      </c>
      <c r="HS192">
        <v>-16.789500588364501</v>
      </c>
      <c r="HT192">
        <v>-22.505556875300702</v>
      </c>
      <c r="HU192">
        <v>-36.553415674188201</v>
      </c>
      <c r="HV192">
        <v>-12.783088273552201</v>
      </c>
      <c r="HW192">
        <v>-13.870957526257</v>
      </c>
      <c r="HX192">
        <v>-26.372857365548899</v>
      </c>
      <c r="HY192">
        <v>-20.316245848281799</v>
      </c>
      <c r="HZ192">
        <v>-18.163437424618699</v>
      </c>
      <c r="IA192">
        <v>-11.3000145075553</v>
      </c>
      <c r="IB192">
        <v>-13.422006823051399</v>
      </c>
      <c r="IC192">
        <v>-14.167792604002001</v>
      </c>
      <c r="ID192">
        <v>-20.817477974207701</v>
      </c>
      <c r="IE192">
        <v>-15.8104208262209</v>
      </c>
      <c r="IF192">
        <v>-16.322713689762601</v>
      </c>
      <c r="IG192">
        <v>-21.668324180937802</v>
      </c>
      <c r="IH192">
        <v>-16.345971469359402</v>
      </c>
      <c r="II192">
        <v>-25.169330078294099</v>
      </c>
      <c r="IJ192">
        <v>-21.973470669410599</v>
      </c>
      <c r="IK192">
        <v>-15.0725191372455</v>
      </c>
      <c r="IL192">
        <v>-20.7240374132498</v>
      </c>
      <c r="IM192">
        <v>-16.812795467612901</v>
      </c>
      <c r="IN192">
        <v>-13.458667907285299</v>
      </c>
      <c r="IO192">
        <v>-15.662250904899199</v>
      </c>
      <c r="IP192">
        <v>-23.933426240719498</v>
      </c>
      <c r="IQ192">
        <v>-26.7427075637702</v>
      </c>
      <c r="IR192">
        <v>-8.3222809190342595</v>
      </c>
      <c r="IS192">
        <v>-8.2490867240514394</v>
      </c>
      <c r="IT192">
        <v>-17.669908465716698</v>
      </c>
      <c r="IU192">
        <v>-16.3030353982879</v>
      </c>
      <c r="IV192">
        <v>-23.3220420262132</v>
      </c>
      <c r="IW192">
        <v>-20.016241216514601</v>
      </c>
      <c r="IX192">
        <v>-12.5362273834837</v>
      </c>
      <c r="IY192">
        <v>-14.082333115845399</v>
      </c>
      <c r="IZ192">
        <v>-13.4146358785286</v>
      </c>
      <c r="JA192">
        <v>-20.676415933338799</v>
      </c>
      <c r="JB192">
        <v>-17.782673291835899</v>
      </c>
      <c r="JC192">
        <v>-29.006439691533199</v>
      </c>
      <c r="JD192">
        <v>-9.8933431707247905</v>
      </c>
      <c r="JE192">
        <v>-17.088397085544099</v>
      </c>
      <c r="JF192">
        <v>-19.709203510966301</v>
      </c>
      <c r="JG192">
        <v>-18.471249150712101</v>
      </c>
      <c r="JH192">
        <v>-18.227119244436899</v>
      </c>
      <c r="JI192">
        <v>-19.586123436142799</v>
      </c>
      <c r="JJ192">
        <v>-22.109292725505298</v>
      </c>
      <c r="JK192">
        <v>-13.6677737337001</v>
      </c>
      <c r="JL192">
        <v>-15.396664375695901</v>
      </c>
      <c r="JM192">
        <v>-18.4262076866288</v>
      </c>
      <c r="JN192">
        <v>-16.340839703505299</v>
      </c>
      <c r="JO192">
        <v>-20.9448453467711</v>
      </c>
      <c r="JP192">
        <v>-15.2806475631275</v>
      </c>
      <c r="JQ192">
        <v>-18.3671665923071</v>
      </c>
      <c r="JR192">
        <v>-14.6436252117325</v>
      </c>
      <c r="JS192">
        <v>-16.0661419222665</v>
      </c>
      <c r="JT192">
        <v>-20.427304235634999</v>
      </c>
      <c r="JU192">
        <v>-16.6158632461621</v>
      </c>
      <c r="JV192">
        <v>-17.4480541610437</v>
      </c>
      <c r="JW192">
        <v>-19.745156877174502</v>
      </c>
      <c r="JX192">
        <v>-11.6081625046517</v>
      </c>
      <c r="JY192">
        <v>-8.2041458596084702</v>
      </c>
      <c r="JZ192">
        <v>-10.062480809067401</v>
      </c>
      <c r="KA192">
        <v>-31.793870930986301</v>
      </c>
      <c r="KB192">
        <v>-19.4731082997803</v>
      </c>
      <c r="KC192">
        <v>-13.720933324404401</v>
      </c>
      <c r="KD192">
        <v>-4.5971789429949599</v>
      </c>
      <c r="KE192">
        <v>-14.723619633053</v>
      </c>
      <c r="KF192">
        <v>-8.4059220786194793</v>
      </c>
      <c r="KG192">
        <v>-11.3631493433729</v>
      </c>
      <c r="KH192">
        <v>-11.8811575876211</v>
      </c>
      <c r="KI192">
        <v>-11.708513565737499</v>
      </c>
      <c r="KJ192">
        <v>-31.7496009997651</v>
      </c>
      <c r="KK192">
        <v>-24.677235671830701</v>
      </c>
      <c r="KL192">
        <v>-11.218029053942599</v>
      </c>
      <c r="KM192">
        <v>-21.392622183409099</v>
      </c>
      <c r="KN192">
        <v>-6.6185663348011596</v>
      </c>
      <c r="KO192">
        <v>-9.9031351579411702</v>
      </c>
      <c r="KP192">
        <v>-10.700163481532501</v>
      </c>
      <c r="KQ192">
        <v>-10.7269983650967</v>
      </c>
      <c r="KR192">
        <v>-10.780348898595699</v>
      </c>
      <c r="KS192">
        <v>-21.609664395094502</v>
      </c>
      <c r="KT192">
        <v>-7.3790110481282101</v>
      </c>
      <c r="KU192">
        <v>-12.6242233815099</v>
      </c>
      <c r="KV192">
        <v>-11.384704598320599</v>
      </c>
      <c r="KW192">
        <v>-23.037066477900701</v>
      </c>
      <c r="KX192">
        <v>-11.28967980382</v>
      </c>
      <c r="KY192">
        <v>-7.4303014824557199</v>
      </c>
      <c r="KZ192">
        <v>-14.1682514650533</v>
      </c>
      <c r="LA192">
        <v>-19.649558829254399</v>
      </c>
      <c r="LB192">
        <v>-15.552385636451699</v>
      </c>
      <c r="LC192">
        <v>-17.167274516455102</v>
      </c>
      <c r="LD192">
        <v>-9.9491059713606091</v>
      </c>
      <c r="LE192">
        <v>-6.9515940730384802</v>
      </c>
      <c r="LF192">
        <v>-16.0779741799176</v>
      </c>
      <c r="LG192">
        <v>-12.2355944479109</v>
      </c>
      <c r="LH192">
        <v>-10.688366842250099</v>
      </c>
      <c r="LI192">
        <v>-10.4328534968925</v>
      </c>
      <c r="LJ192">
        <v>-16.870594185130301</v>
      </c>
      <c r="LK192">
        <v>-15.509027086465901</v>
      </c>
      <c r="LL192">
        <v>-13.698161909853299</v>
      </c>
      <c r="LM192">
        <v>-18.376454569611301</v>
      </c>
      <c r="LN192">
        <v>-18.815978120139501</v>
      </c>
      <c r="LO192">
        <v>-11.412096945781499</v>
      </c>
      <c r="LP192">
        <v>-21.360467913981299</v>
      </c>
      <c r="LQ192">
        <v>-13.7682406837177</v>
      </c>
      <c r="LR192">
        <v>-14.872279782381201</v>
      </c>
      <c r="LS192">
        <v>-8.4834859783842393</v>
      </c>
      <c r="LT192">
        <v>-13.088746549355299</v>
      </c>
      <c r="LU192">
        <v>-11.473289798540099</v>
      </c>
      <c r="LV192">
        <v>-17.4318076272579</v>
      </c>
      <c r="LW192">
        <v>-14.469679921300999</v>
      </c>
      <c r="LX192">
        <v>-27.3002983418036</v>
      </c>
      <c r="LY192">
        <v>-5.3895153033137397</v>
      </c>
      <c r="LZ192">
        <v>-3.0839656126133299</v>
      </c>
      <c r="MA192">
        <v>-7.4738122078605302</v>
      </c>
      <c r="MB192">
        <v>-29.268051379393199</v>
      </c>
      <c r="MC192">
        <v>-18.179652014462199</v>
      </c>
      <c r="MD192">
        <v>-13.907178757983599</v>
      </c>
      <c r="ME192">
        <v>-6.7214160769532301</v>
      </c>
      <c r="MF192">
        <v>-18.259347783670499</v>
      </c>
      <c r="MG192">
        <v>-11.6577588681824</v>
      </c>
      <c r="MH192">
        <v>-14.2155184924025</v>
      </c>
      <c r="MI192">
        <v>-14.3016177757398</v>
      </c>
      <c r="MJ192">
        <v>-22.189304857025</v>
      </c>
      <c r="MK192">
        <v>-24.4559700628906</v>
      </c>
      <c r="ML192">
        <v>-9.0430830158717601</v>
      </c>
      <c r="MM192">
        <v>-8.4529926923954708</v>
      </c>
      <c r="MN192">
        <v>-11.236636998480501</v>
      </c>
      <c r="MO192">
        <v>-16.849370078023401</v>
      </c>
      <c r="MP192">
        <v>-35.266972218031597</v>
      </c>
      <c r="MQ192">
        <v>-8.5646280349075692</v>
      </c>
      <c r="MR192">
        <v>-5.15666669327533</v>
      </c>
      <c r="MS192">
        <v>-11.881554307703601</v>
      </c>
      <c r="MT192">
        <v>-5.9200436538089898</v>
      </c>
      <c r="MU192">
        <v>-6.48820374491254</v>
      </c>
      <c r="MV192">
        <v>-17.029705869540098</v>
      </c>
      <c r="MW192">
        <v>-10.999032733627301</v>
      </c>
      <c r="MX192">
        <v>-7.56758422224837</v>
      </c>
      <c r="MY192">
        <v>-8.8605130729206696</v>
      </c>
      <c r="MZ192">
        <v>-11.0521043384762</v>
      </c>
      <c r="NA192">
        <v>-10.636477478793299</v>
      </c>
      <c r="NB192">
        <v>-9.0037957801024806</v>
      </c>
      <c r="NC192">
        <v>-11.5524223477394</v>
      </c>
      <c r="ND192">
        <v>-13.005721620016599</v>
      </c>
      <c r="NE192">
        <v>-4.83494525789507</v>
      </c>
      <c r="NF192">
        <v>-11.014246308059301</v>
      </c>
      <c r="NG192">
        <v>-11.769887032991001</v>
      </c>
      <c r="NH192">
        <v>-8.8006028305161994</v>
      </c>
      <c r="NI192">
        <v>-11.0361627928416</v>
      </c>
      <c r="NJ192">
        <v>-9.3574522111416591</v>
      </c>
      <c r="NK192">
        <v>-15.2956887753235</v>
      </c>
      <c r="NL192">
        <v>-20.037453597383401</v>
      </c>
      <c r="NM192">
        <v>-9.2425755530171099</v>
      </c>
      <c r="NN192">
        <v>-10.217700820818701</v>
      </c>
      <c r="NO192">
        <v>-8.3802070808895106</v>
      </c>
      <c r="NP192">
        <v>-9.7932592291222402</v>
      </c>
      <c r="NQ192">
        <v>-7.2843543222296896</v>
      </c>
      <c r="NR192">
        <v>-4.3654289336863599</v>
      </c>
      <c r="NS192">
        <v>-11.6687863371959</v>
      </c>
      <c r="NT192">
        <v>-10.796556938569999</v>
      </c>
      <c r="NU192">
        <v>-17.7790187588827</v>
      </c>
      <c r="NV192">
        <v>-7.5627964080612502</v>
      </c>
      <c r="NW192">
        <v>-14.6532940798041</v>
      </c>
      <c r="NX192">
        <v>-9.4257672699958697</v>
      </c>
      <c r="NY192">
        <v>-11.734987526122501</v>
      </c>
      <c r="NZ192">
        <v>-11.5272977794637</v>
      </c>
      <c r="OA192">
        <v>-8.9458665504891997</v>
      </c>
      <c r="OB192">
        <v>-11.119047528033599</v>
      </c>
      <c r="OC192">
        <v>-8.8009652278026405</v>
      </c>
      <c r="OD192">
        <v>-4.5756457726591897</v>
      </c>
      <c r="OE192">
        <v>-11.609061470769101</v>
      </c>
      <c r="OF192">
        <v>-17.617208262902</v>
      </c>
      <c r="OG192">
        <v>-6.7698140148433801</v>
      </c>
      <c r="OH192">
        <v>-0.48183088778205302</v>
      </c>
      <c r="OI192">
        <v>-8.8108528839293907</v>
      </c>
      <c r="OJ192">
        <v>-4.5010315848344904</v>
      </c>
      <c r="OK192">
        <v>-11.4684347431216</v>
      </c>
      <c r="OL192">
        <v>-12.745022362478799</v>
      </c>
      <c r="OM192">
        <v>-7.7681934656326099</v>
      </c>
      <c r="ON192">
        <v>-14.385998277936601</v>
      </c>
      <c r="OO192">
        <v>-8.4080004897552101</v>
      </c>
      <c r="OP192">
        <v>-7.1868407466056397</v>
      </c>
      <c r="OQ192">
        <v>-12.2040827146278</v>
      </c>
      <c r="OR192">
        <v>-15.6916521385011</v>
      </c>
      <c r="OS192">
        <v>-7.0583213685212298</v>
      </c>
      <c r="OT192">
        <v>-9.6193795679520004</v>
      </c>
      <c r="OU192">
        <v>-9.5163966664097792</v>
      </c>
      <c r="OV192">
        <v>-11.3480502280858</v>
      </c>
      <c r="OW192">
        <v>-4.7615425191105203</v>
      </c>
      <c r="OX192">
        <v>-34.625992235715898</v>
      </c>
      <c r="OY192">
        <v>-4.0702771663781103</v>
      </c>
      <c r="OZ192">
        <v>-5.3673815288178499</v>
      </c>
      <c r="PA192">
        <v>-8.1394204820732607</v>
      </c>
      <c r="PB192">
        <v>-5.7209320182198597</v>
      </c>
      <c r="PC192">
        <v>-12.2201084038202</v>
      </c>
      <c r="PD192">
        <v>-10.3560309002761</v>
      </c>
      <c r="PE192">
        <v>-1.8329435260835401</v>
      </c>
      <c r="PF192">
        <v>-14.9728794545589</v>
      </c>
      <c r="PG192">
        <v>-21.202647764171399</v>
      </c>
      <c r="PH192">
        <v>-11.2782944963409</v>
      </c>
      <c r="PI192">
        <v>-4.9658254948897396</v>
      </c>
      <c r="PJ192">
        <v>-11.6546119525353</v>
      </c>
      <c r="PK192">
        <v>-8.1795683200783493</v>
      </c>
      <c r="PL192">
        <v>-13.398738881040501</v>
      </c>
      <c r="PM192">
        <v>-10.2457282526979</v>
      </c>
      <c r="PN192">
        <v>-7.8588535550693699</v>
      </c>
      <c r="PO192">
        <v>-18.472323097592898</v>
      </c>
      <c r="PP192">
        <v>-6.9205548490903697</v>
      </c>
      <c r="PQ192">
        <v>-7.2318097662926002</v>
      </c>
      <c r="PR192">
        <v>-7.8192768572679903</v>
      </c>
      <c r="PS192">
        <v>-7.68772999831452</v>
      </c>
      <c r="PT192">
        <v>-6.5634484513742599</v>
      </c>
      <c r="PU192">
        <v>-19.733406263034599</v>
      </c>
      <c r="PV192">
        <v>-11.605463900755501</v>
      </c>
      <c r="PW192">
        <v>-8.8777726812918392</v>
      </c>
      <c r="PX192">
        <v>-7.3817666049773196</v>
      </c>
      <c r="PY192">
        <v>-4.9971665349880503</v>
      </c>
      <c r="PZ192">
        <v>-11.796401006156801</v>
      </c>
      <c r="QA192">
        <v>-8.76245166674369</v>
      </c>
      <c r="QB192">
        <v>-19.1813515691675</v>
      </c>
      <c r="QC192">
        <v>-10.516306309688</v>
      </c>
      <c r="QD192">
        <v>-8.6337968912535494</v>
      </c>
      <c r="QE192">
        <v>-3.8047286396013398</v>
      </c>
      <c r="QF192">
        <v>-13.5654299780883</v>
      </c>
      <c r="QG192">
        <v>-10.5246657015437</v>
      </c>
      <c r="QH192">
        <v>-10.249309631071901</v>
      </c>
      <c r="QI192">
        <v>-14.120032721811601</v>
      </c>
      <c r="QJ192">
        <v>-35.780459302392302</v>
      </c>
      <c r="QK192">
        <v>-10.4886486381679</v>
      </c>
      <c r="QL192">
        <v>-8.5110878648680508</v>
      </c>
      <c r="QM192">
        <v>-8.8841788337319691</v>
      </c>
      <c r="QN192">
        <v>-11.1069109493986</v>
      </c>
      <c r="QO192">
        <v>0</v>
      </c>
      <c r="QP192">
        <v>-8.1202709010719296</v>
      </c>
      <c r="QQ192">
        <v>-4.1950893275209804</v>
      </c>
      <c r="QR192">
        <v>-9.1180684952448097</v>
      </c>
      <c r="QS192">
        <v>-6.2342971035822403</v>
      </c>
      <c r="QT192">
        <v>-13.673872531212499</v>
      </c>
      <c r="QU192">
        <v>-15.533022034985001</v>
      </c>
      <c r="QV192">
        <v>-9.2510811339954309</v>
      </c>
      <c r="QW192">
        <v>-9.8155863406676094</v>
      </c>
      <c r="QX192">
        <v>-8.0801684394188307</v>
      </c>
      <c r="QY192">
        <v>-13.635905788055499</v>
      </c>
      <c r="QZ192">
        <v>-14.128035847891701</v>
      </c>
      <c r="RA192">
        <v>-8.6658160277847305</v>
      </c>
      <c r="RB192">
        <v>-21.1394377642882</v>
      </c>
      <c r="RC192">
        <v>-10.409588833469</v>
      </c>
      <c r="RD192">
        <v>-22.514467944157101</v>
      </c>
      <c r="RE192">
        <v>-13.5197484557665</v>
      </c>
      <c r="RF192">
        <v>-20.783738201825798</v>
      </c>
      <c r="RG192">
        <v>-10.4412646987453</v>
      </c>
      <c r="RH192">
        <v>-7.0388878238857204</v>
      </c>
      <c r="RI192">
        <v>-10.6922535119476</v>
      </c>
      <c r="RJ192">
        <v>-5.8369846093274003</v>
      </c>
      <c r="RK192">
        <v>-4.3236805547440396</v>
      </c>
      <c r="RL192">
        <v>-6.8652997009220904</v>
      </c>
      <c r="RM192">
        <v>-8.2508724100730397</v>
      </c>
      <c r="RN192">
        <v>-13.6608401752144</v>
      </c>
      <c r="RO192">
        <v>-7.9562957916759602</v>
      </c>
      <c r="RP192">
        <v>-21.4074591581963</v>
      </c>
      <c r="RQ192">
        <v>-13.265907722628</v>
      </c>
      <c r="RR192">
        <v>-9.6243408824903405</v>
      </c>
      <c r="RS192">
        <v>-19.646713067723699</v>
      </c>
      <c r="RT192">
        <v>-16.916004496162799</v>
      </c>
      <c r="RU192">
        <v>-2.7794223103815301</v>
      </c>
      <c r="RV192">
        <v>-11.251642170528999</v>
      </c>
      <c r="RW192">
        <v>-12.378143341353701</v>
      </c>
      <c r="RX192">
        <v>-11.881107087443599</v>
      </c>
      <c r="RY192">
        <v>-1.1447401882697399</v>
      </c>
      <c r="RZ192">
        <v>-15.062384235316401</v>
      </c>
      <c r="SA192">
        <v>-10.689222407215601</v>
      </c>
      <c r="SB192">
        <v>-11.168233525932299</v>
      </c>
      <c r="SC192">
        <v>-17.271192329135399</v>
      </c>
      <c r="SD192">
        <v>-5.2491024022033601</v>
      </c>
      <c r="SE192">
        <v>-21.253333870252298</v>
      </c>
      <c r="SF192">
        <v>-27.388343728744701</v>
      </c>
      <c r="SG192">
        <v>-8.9752287188505893</v>
      </c>
      <c r="SH192">
        <v>-11.006864398580699</v>
      </c>
      <c r="SI192">
        <v>-11.0785668224504</v>
      </c>
      <c r="SJ192">
        <v>-10.1694457312365</v>
      </c>
      <c r="SK192">
        <v>-8.6252948667593596</v>
      </c>
      <c r="SL192">
        <v>-6.5917652364146599</v>
      </c>
      <c r="SM192">
        <v>-6.7763723091105996</v>
      </c>
      <c r="SN192">
        <v>-14.0058387584795</v>
      </c>
      <c r="SO192">
        <v>-16.7418122403319</v>
      </c>
      <c r="SP192">
        <v>-3.90569898695392</v>
      </c>
      <c r="SQ192">
        <v>-4.16153607879642</v>
      </c>
      <c r="SR192">
        <v>-13.626770118311001</v>
      </c>
      <c r="SS192">
        <v>-5.0361609400690703</v>
      </c>
      <c r="ST192">
        <v>-15.5017904180899</v>
      </c>
      <c r="SU192">
        <v>-5.7998669314739297</v>
      </c>
      <c r="SV192">
        <v>-2.2183377422152302</v>
      </c>
      <c r="SW192">
        <v>-8.7155289467789903</v>
      </c>
      <c r="SX192">
        <v>-22.826161633206901</v>
      </c>
      <c r="SY192">
        <v>-14.7276051721245</v>
      </c>
      <c r="SZ192">
        <v>-2.3233893564270698</v>
      </c>
      <c r="TA192">
        <v>-11.347364933287</v>
      </c>
      <c r="TB192">
        <v>-2.3497607866891599</v>
      </c>
      <c r="TC192">
        <v>-18.0364656274987</v>
      </c>
      <c r="TD192">
        <v>-6.7656444106850104</v>
      </c>
      <c r="TE192">
        <v>-11.303154875641599</v>
      </c>
      <c r="TF192">
        <v>-10.8850619678478</v>
      </c>
      <c r="TG192">
        <v>-5.84264468041013</v>
      </c>
      <c r="TH192">
        <v>-6.3922759673405398</v>
      </c>
      <c r="TI192">
        <v>-13.0838384181287</v>
      </c>
      <c r="TJ192">
        <v>-15.487061495347801</v>
      </c>
      <c r="TK192">
        <v>-5.7270476757388504</v>
      </c>
      <c r="TL192">
        <v>-18.4331189802847</v>
      </c>
      <c r="TM192">
        <v>-14.3083606264019</v>
      </c>
      <c r="TN192">
        <v>-14.631260055173</v>
      </c>
      <c r="TO192">
        <v>-10.839593433206799</v>
      </c>
      <c r="TP192">
        <v>-19.474072801901499</v>
      </c>
      <c r="TQ192">
        <v>-9.2383954791858702</v>
      </c>
      <c r="TR192">
        <v>-12.5983005476629</v>
      </c>
      <c r="TS192">
        <v>-10.775097785125601</v>
      </c>
      <c r="TT192">
        <v>-7.5461257446651198</v>
      </c>
      <c r="TU192">
        <v>-10.8930232955754</v>
      </c>
      <c r="TV192">
        <v>-19.7522883106415</v>
      </c>
      <c r="TW192">
        <v>-9.6501828104658198</v>
      </c>
      <c r="TX192">
        <v>-14.040755710092</v>
      </c>
      <c r="TY192">
        <v>-7.4926475652185101</v>
      </c>
      <c r="TZ192">
        <v>-7.6881598205691297</v>
      </c>
      <c r="UA192">
        <v>-10.076206520957699</v>
      </c>
      <c r="UB192">
        <v>-10.2225279839579</v>
      </c>
      <c r="UC192">
        <v>-6.0607130711161999E-2</v>
      </c>
      <c r="UD192">
        <v>-9.7653503271075994</v>
      </c>
      <c r="UE192">
        <v>-11.0972844662026</v>
      </c>
      <c r="UF192">
        <v>-6.8435791018299001</v>
      </c>
      <c r="UG192">
        <v>-6.6271072404772404</v>
      </c>
      <c r="UH192">
        <v>-5.8542667510888</v>
      </c>
      <c r="UI192">
        <v>-14.456957717925199</v>
      </c>
      <c r="UJ192">
        <v>-9.2895843362601909</v>
      </c>
      <c r="UK192">
        <v>-8.0247683941580306</v>
      </c>
      <c r="UL192">
        <v>-12.065965185491899</v>
      </c>
      <c r="UM192">
        <v>-6.4556203831145602</v>
      </c>
      <c r="UN192">
        <v>-6.4163994724046898</v>
      </c>
      <c r="UO192">
        <v>-18.420246682149202</v>
      </c>
      <c r="UP192">
        <v>-13.3211447403212</v>
      </c>
      <c r="UQ192">
        <v>-6.9497102194248397</v>
      </c>
      <c r="UR192">
        <v>-18.422498025336001</v>
      </c>
      <c r="US192">
        <v>-4.7793236154355396</v>
      </c>
      <c r="UT192">
        <v>-17.293713561609199</v>
      </c>
      <c r="UU192">
        <v>-19.292243153376099</v>
      </c>
      <c r="UV192">
        <v>-13.4389903524717</v>
      </c>
      <c r="UW192">
        <v>-8.3601144118398203</v>
      </c>
      <c r="UX192">
        <v>-12.0599886739966</v>
      </c>
      <c r="UY192">
        <v>-11.546335171457899</v>
      </c>
      <c r="UZ192">
        <v>-9.9001661471134792</v>
      </c>
      <c r="VA192">
        <v>-11.8440795704311</v>
      </c>
      <c r="VB192">
        <v>-7.4063426527849296</v>
      </c>
      <c r="VC192">
        <v>-9.8343823810575905</v>
      </c>
      <c r="VD192">
        <v>-18.554502146807401</v>
      </c>
      <c r="VE192">
        <v>-8.0623922557875893</v>
      </c>
      <c r="VF192">
        <v>-4.2398137969408403</v>
      </c>
      <c r="VG192">
        <v>-8.2578857035289293</v>
      </c>
      <c r="VH192">
        <v>-15.258610818631499</v>
      </c>
      <c r="VI192">
        <v>-14.0502994855424</v>
      </c>
      <c r="VJ192">
        <v>-4.5377846030845603</v>
      </c>
      <c r="VK192">
        <v>-3.3259023862076398</v>
      </c>
      <c r="VL192">
        <v>-8.4255584261508698</v>
      </c>
      <c r="VM192">
        <v>-9.6604979159519395</v>
      </c>
      <c r="VN192">
        <v>-4.5258873690152699</v>
      </c>
      <c r="VO192">
        <v>-11.379629878553899</v>
      </c>
      <c r="VP192">
        <v>-6.2968495727670897</v>
      </c>
      <c r="VQ192">
        <v>-9.5184587467329607</v>
      </c>
      <c r="VR192">
        <v>-14.110555651957</v>
      </c>
      <c r="VS192">
        <v>-7.3237649056081899</v>
      </c>
      <c r="VT192">
        <v>-11.426403282831201</v>
      </c>
      <c r="VU192">
        <v>-12.6223731685891</v>
      </c>
      <c r="VV192">
        <v>-9.9864978736485703</v>
      </c>
      <c r="VW192">
        <v>-7.3583745144427404</v>
      </c>
      <c r="VX192">
        <v>-9.8956399985736692</v>
      </c>
      <c r="VY192">
        <v>-7.9746315631731797</v>
      </c>
      <c r="VZ192">
        <v>-11.0341797844513</v>
      </c>
      <c r="WA192">
        <v>-2.3297033110721399</v>
      </c>
      <c r="WB192">
        <v>-7.1794229050866498</v>
      </c>
      <c r="WC192">
        <v>-3.32234611143849</v>
      </c>
      <c r="WD192">
        <v>-12.7639122614965</v>
      </c>
      <c r="WE192">
        <v>-7.3483076101172697</v>
      </c>
      <c r="WF192">
        <v>-10.5622747494787</v>
      </c>
      <c r="WG192">
        <v>-21.894699636620899</v>
      </c>
      <c r="WH192">
        <v>-13.799139905703001</v>
      </c>
      <c r="WI192">
        <v>-6.89074535532274</v>
      </c>
      <c r="WJ192">
        <v>-10.8838500723179</v>
      </c>
      <c r="WK192">
        <v>-7.8440435001839202</v>
      </c>
      <c r="WL192">
        <v>-5.7324730035131202</v>
      </c>
      <c r="WM192">
        <v>-4.7139650282038001</v>
      </c>
      <c r="WN192">
        <v>-6.2955804426661404</v>
      </c>
      <c r="WO192">
        <v>-11.658055476287499</v>
      </c>
      <c r="WP192">
        <v>-6.9705331437994298</v>
      </c>
      <c r="WQ192">
        <v>-10.153332668596001</v>
      </c>
      <c r="WR192">
        <v>-19.903381458131499</v>
      </c>
      <c r="WS192">
        <v>-3.93957223080068</v>
      </c>
      <c r="WT192">
        <v>-6.8283246354049503</v>
      </c>
      <c r="WU192">
        <v>-6.2140425862054904</v>
      </c>
      <c r="WV192">
        <v>-5.5783507971329396</v>
      </c>
      <c r="WW192">
        <v>-6.57014696263772</v>
      </c>
      <c r="WX192">
        <v>-10.752030096687699</v>
      </c>
      <c r="WY192">
        <v>-18.209708836087099</v>
      </c>
      <c r="WZ192">
        <v>-5.6499627927786698</v>
      </c>
      <c r="XA192">
        <v>-4.0158460586517002</v>
      </c>
      <c r="XB192">
        <v>-1.2535223938544999</v>
      </c>
      <c r="XC192">
        <v>-2.9813107410844299</v>
      </c>
      <c r="XD192">
        <v>-15.1257974828579</v>
      </c>
      <c r="XE192">
        <v>-10.1179179802538</v>
      </c>
      <c r="XF192">
        <v>-8.4364861330307104</v>
      </c>
      <c r="XG192">
        <v>-3.69754831848641</v>
      </c>
      <c r="XH192">
        <v>-7.6118642854089797</v>
      </c>
      <c r="XI192">
        <v>-7.1807072076842404</v>
      </c>
      <c r="XJ192">
        <v>-24.6768831513964</v>
      </c>
      <c r="XK192">
        <v>-3.5791749016772201</v>
      </c>
      <c r="XL192">
        <v>-4.9622678737829897</v>
      </c>
      <c r="XM192">
        <v>-10.098394526543499</v>
      </c>
      <c r="XN192">
        <v>-21.5015529969574</v>
      </c>
      <c r="XO192">
        <v>-9.8372181565446795</v>
      </c>
      <c r="XP192">
        <v>-7.2759694237430796</v>
      </c>
      <c r="XQ192">
        <v>-3.3279371321980298</v>
      </c>
      <c r="XR192">
        <v>-6.8580486804007696</v>
      </c>
      <c r="XS192">
        <v>-17.157132472387499</v>
      </c>
      <c r="XT192">
        <v>-9.9750529738669798</v>
      </c>
      <c r="XU192">
        <v>-13.3112815379192</v>
      </c>
      <c r="XV192">
        <v>-9.8510927793579999</v>
      </c>
      <c r="XW192">
        <v>-17.184793676104601</v>
      </c>
      <c r="XX192">
        <v>-6.0292445209914796</v>
      </c>
      <c r="XY192">
        <v>-10.5158501504004</v>
      </c>
      <c r="XZ192">
        <v>-12.7743086838833</v>
      </c>
      <c r="YA192">
        <v>-31.5544437929649</v>
      </c>
      <c r="YB192">
        <v>-10.1439777309263</v>
      </c>
      <c r="YC192">
        <v>-1.83631546582529</v>
      </c>
      <c r="YD192">
        <v>-22.584465646108502</v>
      </c>
      <c r="YE192">
        <v>-9.8131862630315805</v>
      </c>
      <c r="YF192">
        <v>-12.4931429798743</v>
      </c>
      <c r="YG192">
        <v>-14.886527907022399</v>
      </c>
      <c r="YH192">
        <v>-5.9605541557985502</v>
      </c>
      <c r="YI192">
        <v>-12.9832250537821</v>
      </c>
      <c r="YJ192">
        <v>-11.019170470858199</v>
      </c>
      <c r="YK192">
        <v>-2.1446413983304402</v>
      </c>
      <c r="YL192">
        <v>-7.1929583618206703</v>
      </c>
      <c r="YM192">
        <v>-5.63088132490196</v>
      </c>
      <c r="YN192">
        <v>-10.533584123922401</v>
      </c>
      <c r="YO192">
        <v>-13.9043260804082</v>
      </c>
      <c r="YP192">
        <v>-33.2438818657741</v>
      </c>
      <c r="YQ192">
        <v>-8.7582063423751304</v>
      </c>
      <c r="YR192">
        <v>-7.9967707721712902</v>
      </c>
      <c r="YS192">
        <v>-14.9057795366446</v>
      </c>
      <c r="YT192">
        <v>-11.124988114713901</v>
      </c>
      <c r="YU192">
        <v>-11.0054635739184</v>
      </c>
      <c r="YV192">
        <v>-11.407711088001401</v>
      </c>
      <c r="YW192">
        <v>-9.3084045298087403</v>
      </c>
      <c r="YX192">
        <v>-6.6877078184323304</v>
      </c>
      <c r="YY192">
        <v>-24.5942076590966</v>
      </c>
      <c r="YZ192">
        <v>-10.9282713422987</v>
      </c>
      <c r="ZA192">
        <v>-9.16098848076496</v>
      </c>
      <c r="ZB192">
        <v>-11.6473133839349</v>
      </c>
      <c r="ZC192">
        <v>-7.5866814575125501</v>
      </c>
      <c r="ZD192">
        <v>-20.167228231580101</v>
      </c>
      <c r="ZE192">
        <v>-8.4840725500495502</v>
      </c>
      <c r="ZF192">
        <v>-36.401722983645897</v>
      </c>
      <c r="ZG192">
        <v>-8.4636577397172399</v>
      </c>
      <c r="ZH192">
        <v>-10.7253517412167</v>
      </c>
      <c r="ZI192">
        <v>-24.684014483785699</v>
      </c>
      <c r="ZJ192">
        <v>-15.521045320132499</v>
      </c>
      <c r="ZK192">
        <v>-2.6580802410092299</v>
      </c>
      <c r="ZL192">
        <v>-11.5578358113211</v>
      </c>
      <c r="ZM192">
        <v>-7.8897293768862697</v>
      </c>
      <c r="ZN192">
        <v>-14.9430095289178</v>
      </c>
      <c r="ZO192">
        <v>-4.8659100646284497</v>
      </c>
      <c r="ZP192">
        <v>-2.5832762928686499</v>
      </c>
      <c r="ZQ192">
        <v>-5.70360956340412</v>
      </c>
      <c r="ZR192">
        <v>-13.672574937897799</v>
      </c>
      <c r="ZS192">
        <v>-12.828678796579901</v>
      </c>
      <c r="ZT192">
        <v>-11.500472530053701</v>
      </c>
      <c r="ZU192">
        <v>-11.8288461071465</v>
      </c>
      <c r="ZV192">
        <v>-10.379410930040899</v>
      </c>
      <c r="ZW192">
        <v>-21.7413329242979</v>
      </c>
      <c r="ZX192">
        <v>-11.045812244498499</v>
      </c>
      <c r="ZY192">
        <v>-12.713651805101</v>
      </c>
      <c r="ZZ192">
        <v>-16.7001448181976</v>
      </c>
      <c r="AAA192">
        <v>-14.0780461084272</v>
      </c>
      <c r="AAB192">
        <v>-6.5955059498444903</v>
      </c>
      <c r="AAC192">
        <v>-6.9678996125213102</v>
      </c>
      <c r="AAD192">
        <v>-9.2769581675372006</v>
      </c>
      <c r="AAE192">
        <v>-14.5191390425287</v>
      </c>
      <c r="AAF192">
        <v>-4.5178316239770897</v>
      </c>
      <c r="AAG192">
        <v>-14.968406049658499</v>
      </c>
      <c r="AAH192">
        <v>-4.2838387711675798</v>
      </c>
      <c r="AAI192">
        <v>-9.9890193188697403</v>
      </c>
      <c r="AAJ192">
        <v>-9.4524687023897496</v>
      </c>
      <c r="AAK192">
        <v>-12.4354690307547</v>
      </c>
      <c r="AAL192">
        <v>-15.5644080963859</v>
      </c>
      <c r="AAM192">
        <v>-7.7988510261692703</v>
      </c>
      <c r="AAN192">
        <v>-11.2453822385183</v>
      </c>
      <c r="AAO192">
        <v>-5.9912546310039296</v>
      </c>
      <c r="AAP192">
        <v>-1.68629763768701</v>
      </c>
      <c r="AAQ192">
        <v>-7.6806377240730201</v>
      </c>
      <c r="AAR192">
        <v>-12.312248501289201</v>
      </c>
      <c r="AAS192">
        <v>-10.8750519205483</v>
      </c>
      <c r="AAT192">
        <v>-10.2583098279667</v>
      </c>
      <c r="AAU192">
        <v>-9.6781248274098193</v>
      </c>
      <c r="AAV192">
        <v>-12.4778176541036</v>
      </c>
      <c r="AAW192">
        <v>-6.5999682987538204</v>
      </c>
      <c r="AAX192">
        <v>-11.701986060332301</v>
      </c>
      <c r="AAY192">
        <v>-5.7728409657633799</v>
      </c>
      <c r="AAZ192">
        <v>-8.2760931973521092</v>
      </c>
      <c r="ABA192">
        <v>-30.014739267524401</v>
      </c>
      <c r="ABB192">
        <v>-14.4426641778388</v>
      </c>
      <c r="ABC192">
        <v>-9.1954494573791106</v>
      </c>
      <c r="ABD192">
        <v>-5.8010836938300399</v>
      </c>
      <c r="ABE192">
        <v>-12.258433604132801</v>
      </c>
      <c r="ABF192">
        <v>-8.5984507909102792</v>
      </c>
      <c r="ABG192">
        <v>-11.7451285490854</v>
      </c>
      <c r="ABH192">
        <v>-15.143102765918901</v>
      </c>
      <c r="ABI192">
        <v>-18.1533323101863</v>
      </c>
      <c r="ABJ192">
        <v>-7.09569547370387</v>
      </c>
      <c r="ABK192">
        <v>-4.2427833790660499</v>
      </c>
      <c r="ABL192">
        <v>-11.174650578685901</v>
      </c>
      <c r="ABM192">
        <v>-11.3162075939034</v>
      </c>
      <c r="ABN192">
        <v>-5.5337321607501302</v>
      </c>
      <c r="ABO192">
        <v>-17.667389506664499</v>
      </c>
      <c r="ABP192">
        <v>-4.1398234039519703</v>
      </c>
      <c r="ABQ192">
        <v>-12.1216603044448</v>
      </c>
      <c r="ABR192">
        <v>-17.3418703380982</v>
      </c>
      <c r="ABS192">
        <v>-15.6511855516927</v>
      </c>
      <c r="ABT192">
        <v>-12.286652458222999</v>
      </c>
      <c r="ABU192">
        <v>-21.296208536324901</v>
      </c>
      <c r="ABV192">
        <v>-7.5907410092036098</v>
      </c>
      <c r="ABW192">
        <v>-17.230166323562798</v>
      </c>
      <c r="ABX192">
        <v>-9.3483502313435203</v>
      </c>
      <c r="ABY192">
        <v>-3.8829719254313799</v>
      </c>
      <c r="ABZ192">
        <v>-10.9128903551061</v>
      </c>
      <c r="ACA192">
        <v>-18.246682440969799</v>
      </c>
      <c r="ACB192">
        <v>-5.6566049784174197</v>
      </c>
      <c r="ACC192">
        <v>-3.5086403625201998</v>
      </c>
      <c r="ACD192">
        <v>-18.398943217976601</v>
      </c>
      <c r="ACE192">
        <v>-4.2316178300990499</v>
      </c>
      <c r="ACF192">
        <v>-6.4847522051062203</v>
      </c>
      <c r="ACG192">
        <v>-11.2339522811107</v>
      </c>
      <c r="ACH192">
        <v>-10.251313493225901</v>
      </c>
      <c r="ACI192">
        <v>-10.727994201024099</v>
      </c>
      <c r="ACJ192">
        <v>-6.9935675600076497</v>
      </c>
      <c r="ACK192">
        <v>-6.03221973554417</v>
      </c>
      <c r="ACL192">
        <v>-8.7003905935199306</v>
      </c>
      <c r="ACM192">
        <v>-20.695451884844299</v>
      </c>
      <c r="ACN192">
        <v>-8.8911697966474605</v>
      </c>
      <c r="ACO192">
        <v>-13.3861297954014</v>
      </c>
      <c r="ACP192">
        <v>-17.887823627026499</v>
      </c>
      <c r="ACQ192">
        <v>-6.7542544704293697</v>
      </c>
      <c r="ACR192">
        <v>-22.414413724653599</v>
      </c>
      <c r="ACS192">
        <v>-8.9001763846183106</v>
      </c>
      <c r="ACT192">
        <v>-16.502202670145799</v>
      </c>
      <c r="ACU192">
        <v>-7.4938015743805098</v>
      </c>
      <c r="ACV192">
        <v>-8.6714114750407099</v>
      </c>
      <c r="ACW192">
        <v>-9.8972788023099305</v>
      </c>
      <c r="ACX192">
        <v>-6.5153867540696497</v>
      </c>
      <c r="ACY192">
        <v>-14.563378062392401</v>
      </c>
      <c r="ACZ192">
        <v>-12.420495378090701</v>
      </c>
      <c r="ADA192">
        <v>-5.8422845625098603</v>
      </c>
      <c r="ADB192">
        <v>-12.564394973572201</v>
      </c>
      <c r="ADC192">
        <v>-7.8379953693722397</v>
      </c>
      <c r="ADD192">
        <v>-14.841811638881399</v>
      </c>
      <c r="ADE192">
        <v>-19.309142392889399</v>
      </c>
      <c r="ADF192">
        <v>-26.513781513990601</v>
      </c>
      <c r="ADG192">
        <v>-5.6742315264495202</v>
      </c>
      <c r="ADH192">
        <v>-17.334044992926401</v>
      </c>
      <c r="ADI192">
        <v>-25.342987801530199</v>
      </c>
      <c r="ADJ192">
        <v>-10.522961554131999</v>
      </c>
      <c r="ADK192">
        <v>-16.512628232398601</v>
      </c>
      <c r="ADL192">
        <v>-8.4070464009276993</v>
      </c>
      <c r="ADM192">
        <v>-15.3520088093565</v>
      </c>
      <c r="ADN192">
        <v>-11.240865930215399</v>
      </c>
      <c r="ADO192">
        <v>-12.0560943957882</v>
      </c>
      <c r="ADP192">
        <v>-14.4706830575964</v>
      </c>
      <c r="ADQ192">
        <v>-8.78423387847835</v>
      </c>
      <c r="ADR192">
        <v>-11.3519528164211</v>
      </c>
      <c r="ADS192">
        <v>-9.7810999917398895</v>
      </c>
      <c r="ADT192">
        <v>-5.1075954420758203</v>
      </c>
      <c r="ADU192">
        <v>-13.009218701701901</v>
      </c>
      <c r="ADV192">
        <v>-8.8150600003363593</v>
      </c>
      <c r="ADW192">
        <v>-3.5910736631129501</v>
      </c>
      <c r="ADX192">
        <v>-13.108761758495101</v>
      </c>
      <c r="ADY192">
        <v>-10.6114211665542</v>
      </c>
      <c r="ADZ192">
        <v>-6.6986939068893001</v>
      </c>
      <c r="AEA192">
        <v>-12.8379041379042</v>
      </c>
      <c r="AEB192">
        <v>-13.806377149506799</v>
      </c>
      <c r="AEC192">
        <v>-7.9739321997787398</v>
      </c>
      <c r="AED192">
        <v>-10.4786988654061</v>
      </c>
      <c r="AEE192">
        <v>-7.3585487026210199</v>
      </c>
      <c r="AEF192">
        <v>-22.280606489354099</v>
      </c>
      <c r="AEG192">
        <v>-2.80562632693153</v>
      </c>
      <c r="AEH192">
        <v>-7.8917902474299497</v>
      </c>
      <c r="AEI192">
        <v>-13.981438758349199</v>
      </c>
      <c r="AEJ192">
        <v>-12.189004952938101</v>
      </c>
      <c r="AEK192">
        <v>-32.590328772496697</v>
      </c>
      <c r="AEL192">
        <v>-5.7368693994989099</v>
      </c>
      <c r="AEM192">
        <v>-16.941213139152801</v>
      </c>
      <c r="AEN192">
        <v>-16.408255953545101</v>
      </c>
      <c r="AEO192">
        <v>-5.4739614389696101</v>
      </c>
      <c r="AEP192">
        <v>-3.9245702320307601</v>
      </c>
      <c r="AEQ192">
        <v>-9.2729345539375991</v>
      </c>
      <c r="AER192">
        <v>-10.599962235827901</v>
      </c>
      <c r="AES192">
        <v>-14.7434442767932</v>
      </c>
      <c r="AET192">
        <v>-7.5327089199397497</v>
      </c>
      <c r="AEU192">
        <v>-11.9760211881821</v>
      </c>
      <c r="AEV192">
        <v>-13.158213637989199</v>
      </c>
      <c r="AEW192">
        <v>-13.794843600987701</v>
      </c>
      <c r="AEX192">
        <v>-8.3441387864137901</v>
      </c>
      <c r="AEY192">
        <v>-15.4080476920191</v>
      </c>
      <c r="AEZ192">
        <v>-15.9990183556357</v>
      </c>
      <c r="AFA192">
        <v>-8.6826523404680191</v>
      </c>
      <c r="AFB192">
        <v>-9.7028802484206302</v>
      </c>
      <c r="AFC192">
        <v>-25.1038629949729</v>
      </c>
      <c r="AFD192">
        <v>-1.1961193338090901</v>
      </c>
      <c r="AFE192">
        <v>-13.408656081443199</v>
      </c>
      <c r="AFF192">
        <v>-4.8501953658943702</v>
      </c>
      <c r="AFG192">
        <v>-11.347766916711601</v>
      </c>
      <c r="AFH192">
        <v>-11.9389808577805</v>
      </c>
      <c r="AFI192">
        <v>-19.689947221347499</v>
      </c>
      <c r="AFJ192">
        <v>-13.891405422523</v>
      </c>
      <c r="AFK192">
        <v>-4.3709792845586399</v>
      </c>
      <c r="AFL192">
        <v>-6.2556400357837303</v>
      </c>
      <c r="AFM192">
        <v>-9.6558319577783305</v>
      </c>
      <c r="AFN192">
        <v>-9.43863889236329</v>
      </c>
      <c r="AFO192">
        <v>-26.7129356615017</v>
      </c>
      <c r="AFP192">
        <v>-9.1535709238079903</v>
      </c>
      <c r="AFQ192">
        <v>-10.2300230703071</v>
      </c>
      <c r="AFR192">
        <v>-8.1942934704345305</v>
      </c>
      <c r="AFS192">
        <v>-5.4000152340413203</v>
      </c>
      <c r="AFT192">
        <v>-17.289245844902702</v>
      </c>
      <c r="AFU192">
        <v>-4.3369746323974701</v>
      </c>
      <c r="AFV192">
        <v>-4.8548338974738998</v>
      </c>
      <c r="AFW192">
        <v>-15.3564924871276</v>
      </c>
      <c r="AFX192">
        <v>-5.0511082261434703</v>
      </c>
      <c r="AFY192">
        <v>-8.5894469391296902</v>
      </c>
      <c r="AFZ192">
        <v>-13.3641312509677</v>
      </c>
      <c r="AGA192">
        <v>-4.0475913181980196</v>
      </c>
      <c r="AGB192">
        <v>-14.9777959210964</v>
      </c>
      <c r="AGC192">
        <v>-13.5793014766907</v>
      </c>
      <c r="AGD192">
        <v>-4.2167716652196301</v>
      </c>
      <c r="AGE192">
        <v>-7.6729430316999601</v>
      </c>
      <c r="AGF192">
        <v>-10.369382878553299</v>
      </c>
      <c r="AGG192">
        <v>-3.6183356962633302</v>
      </c>
      <c r="AGH192">
        <v>-24.507657370033701</v>
      </c>
      <c r="AGI192">
        <v>-13.9121383552552</v>
      </c>
      <c r="AGJ192">
        <v>-2.7587829345511898</v>
      </c>
      <c r="AGK192">
        <v>-22.113412821363301</v>
      </c>
      <c r="AGL192">
        <v>-8.8806530033643298</v>
      </c>
      <c r="AGM192">
        <v>-11.0728986667272</v>
      </c>
      <c r="AGN192">
        <v>-9.3928454950970792</v>
      </c>
      <c r="AGO192">
        <v>-9.3224841787537098</v>
      </c>
      <c r="AGP192">
        <v>-12.1646193081804</v>
      </c>
      <c r="AGQ192">
        <v>-6.8788099897520301</v>
      </c>
      <c r="AGR192">
        <v>-11.6676395947482</v>
      </c>
      <c r="AGS192">
        <v>-12.408088226722599</v>
      </c>
      <c r="AGT192">
        <v>-4.0820695509579501</v>
      </c>
      <c r="AGU192">
        <v>-8.5846400107004097</v>
      </c>
      <c r="AGV192">
        <v>-11.832433109279799</v>
      </c>
      <c r="AGW192">
        <v>-4.6523633497340597</v>
      </c>
      <c r="AGX192">
        <v>-16.447604693679601</v>
      </c>
      <c r="AGY192">
        <v>-5.8641870977324997</v>
      </c>
      <c r="AGZ192">
        <v>-9.8326867921512093</v>
      </c>
      <c r="AHA192">
        <v>-7.1751948573273996</v>
      </c>
      <c r="AHB192">
        <v>-1.7662130760942001</v>
      </c>
      <c r="AHC192">
        <v>-13.9811247433727</v>
      </c>
      <c r="AHD192">
        <v>-11.4521899226943</v>
      </c>
      <c r="AHE192">
        <v>-10.296435783286601</v>
      </c>
      <c r="AHF192">
        <v>-8.0535625613061903</v>
      </c>
      <c r="AHG192">
        <v>-22.7900739212667</v>
      </c>
      <c r="AHH192">
        <v>-7.5363363110142796</v>
      </c>
      <c r="AHI192">
        <v>-7.1673299108527999</v>
      </c>
      <c r="AHJ192">
        <v>-11.110218286340601</v>
      </c>
      <c r="AHK192">
        <v>-11.1611618491019</v>
      </c>
      <c r="AHL192">
        <v>-6.5334061061758799</v>
      </c>
      <c r="AHM192">
        <v>-1.5323039483191101</v>
      </c>
      <c r="AHN192">
        <v>-11.033382589919899</v>
      </c>
      <c r="AHO192">
        <v>-5.82832113651929</v>
      </c>
      <c r="AHP192">
        <v>-10.7425341303545</v>
      </c>
      <c r="AHQ192">
        <v>-29.705412428414501</v>
      </c>
      <c r="AHR192">
        <v>-12.731472383512701</v>
      </c>
      <c r="AHS192">
        <v>-18.378119946616</v>
      </c>
      <c r="AHT192">
        <v>-8.0098558850821497</v>
      </c>
      <c r="AHU192">
        <v>-3.3659510510702502</v>
      </c>
      <c r="AHV192">
        <v>-30.942570653107602</v>
      </c>
      <c r="AHW192">
        <v>-10.5628413118114</v>
      </c>
      <c r="AHX192">
        <v>-4.8885406565523501</v>
      </c>
      <c r="AHY192">
        <v>-22.4027423747882</v>
      </c>
      <c r="AHZ192">
        <v>-16.7012391021259</v>
      </c>
      <c r="AIA192">
        <v>-6.1777097355138402</v>
      </c>
      <c r="AIB192">
        <v>-6.0678705965390796</v>
      </c>
      <c r="AIC192">
        <v>-7.1243852117749498</v>
      </c>
      <c r="AID192">
        <v>-11.626230615100701</v>
      </c>
      <c r="AIE192">
        <v>-13.7798340992805</v>
      </c>
      <c r="AIF192">
        <v>-8.9982314705479194</v>
      </c>
      <c r="AIG192">
        <v>-18.119670975839</v>
      </c>
      <c r="AIH192">
        <v>-10.0283502819755</v>
      </c>
      <c r="AII192">
        <v>-7.5967622284532901</v>
      </c>
      <c r="AIJ192">
        <v>-17.783380346997198</v>
      </c>
      <c r="AIK192">
        <v>-9.9634545170896391</v>
      </c>
      <c r="AIL192">
        <v>-9.6492405365647507</v>
      </c>
      <c r="AIM192">
        <v>-5.3463271029391999</v>
      </c>
      <c r="AIN192">
        <v>-14.708183819868299</v>
      </c>
      <c r="AIO192">
        <v>-13.2445187309254</v>
      </c>
      <c r="AIP192">
        <v>-5.8196681069995</v>
      </c>
      <c r="AIQ192">
        <v>-20.3453012876918</v>
      </c>
      <c r="AIR192">
        <v>-3.22438902359269</v>
      </c>
      <c r="AIS192">
        <v>-11.824785696554001</v>
      </c>
      <c r="AIT192">
        <v>-10.5104366318952</v>
      </c>
      <c r="AIU192">
        <v>-11.661123387910401</v>
      </c>
      <c r="AIV192">
        <v>-11.307760108686001</v>
      </c>
      <c r="AIW192">
        <v>-18.052948231010799</v>
      </c>
      <c r="AIX192">
        <v>-7.76657211077901</v>
      </c>
      <c r="AIY192">
        <v>-10.246789420612201</v>
      </c>
      <c r="AIZ192">
        <v>-8.5371633172527801</v>
      </c>
      <c r="AJA192">
        <v>-13.1084169105577</v>
      </c>
      <c r="AJB192">
        <v>-9.5010943064669107</v>
      </c>
      <c r="AJC192">
        <v>-4.1399508485005496</v>
      </c>
      <c r="AJD192">
        <v>-8.3299752786394095</v>
      </c>
      <c r="AJE192">
        <v>-4.1569898993833201</v>
      </c>
      <c r="AJF192">
        <v>-11.3602206246801</v>
      </c>
      <c r="AJG192">
        <v>-11.5291824112689</v>
      </c>
      <c r="AJH192">
        <v>-14.584738561518501</v>
      </c>
      <c r="AJI192">
        <v>-7.6635211284062503</v>
      </c>
      <c r="AJJ192">
        <v>-3.8086354959153299</v>
      </c>
      <c r="AJK192">
        <v>-13.637488409219699</v>
      </c>
      <c r="AJL192">
        <v>-8.4697869189487296</v>
      </c>
      <c r="AJM192">
        <v>-5.3072270578682597</v>
      </c>
      <c r="AJN192">
        <v>-13.6555542162707</v>
      </c>
      <c r="AJO192">
        <v>-6.1442522963827697</v>
      </c>
      <c r="AJP192">
        <v>-8.7075429621579303</v>
      </c>
      <c r="AJQ192">
        <v>-9.1242611380358198</v>
      </c>
      <c r="AJR192">
        <v>-8.4520871673338203</v>
      </c>
      <c r="AJS192">
        <v>-25.6150537202302</v>
      </c>
      <c r="AJT192">
        <v>-3.2780294428029602</v>
      </c>
      <c r="AJU192">
        <v>-13.4246511437902</v>
      </c>
      <c r="AJV192">
        <v>-2.4597358780243601</v>
      </c>
      <c r="AJW192">
        <v>-16.4911018436832</v>
      </c>
      <c r="AJX192">
        <v>-5.6774591879842298</v>
      </c>
      <c r="AJY192">
        <v>-7.1205975976873503</v>
      </c>
      <c r="AJZ192">
        <v>-8.2415112030633697</v>
      </c>
      <c r="AKA192">
        <v>-23.599497488556601</v>
      </c>
      <c r="AKB192">
        <v>-12.387658548079701</v>
      </c>
      <c r="AKC192">
        <v>-7.4479741966038899</v>
      </c>
      <c r="AKD192">
        <v>-12.7036740047163</v>
      </c>
      <c r="AKE192">
        <v>-11.501489308696</v>
      </c>
      <c r="AKF192">
        <v>-17.981797309223701</v>
      </c>
      <c r="AKG192">
        <v>-10.2302305199208</v>
      </c>
      <c r="AKH192">
        <v>-14.4124386560304</v>
      </c>
      <c r="AKI192">
        <v>-12.3557442619363</v>
      </c>
      <c r="AKJ192">
        <v>-12.912940302710499</v>
      </c>
      <c r="AKK192">
        <v>-11.8572716569126</v>
      </c>
      <c r="AKL192">
        <v>-15.044718560766601</v>
      </c>
      <c r="AKM192">
        <v>-13.0759721096235</v>
      </c>
      <c r="AKN192">
        <v>-5.7204885509155501</v>
      </c>
      <c r="AKO192">
        <v>-7.4121231031179198</v>
      </c>
      <c r="AKP192">
        <v>-14.2241042238518</v>
      </c>
      <c r="AKQ192">
        <v>-6.4196558989343702</v>
      </c>
      <c r="AKR192">
        <v>-25.379833912691701</v>
      </c>
      <c r="AKS192">
        <v>-11.8996674583159</v>
      </c>
      <c r="AKT192">
        <v>-9.2734160979830698</v>
      </c>
      <c r="AKU192">
        <v>-13.3628024220566</v>
      </c>
      <c r="AKV192">
        <v>-14.598979544034201</v>
      </c>
      <c r="AKW192">
        <v>-14.7104236736548</v>
      </c>
      <c r="AKX192">
        <v>-5.0629936137766602</v>
      </c>
      <c r="AKY192">
        <v>-7.8660131997806397</v>
      </c>
      <c r="AKZ192">
        <v>-6.5975511906469499</v>
      </c>
      <c r="ALA192">
        <v>-8.6865253737025796</v>
      </c>
      <c r="ALB192">
        <v>-11.029464473534601</v>
      </c>
      <c r="ALC192">
        <v>-10.3268086667302</v>
      </c>
      <c r="ALD192">
        <v>-11.6924471807631</v>
      </c>
      <c r="ALE192">
        <v>-12.613325137237201</v>
      </c>
      <c r="ALF192">
        <v>-10.4657150581469</v>
      </c>
      <c r="ALG192">
        <v>-16.138516502778099</v>
      </c>
      <c r="ALH192">
        <v>-8.6746436122105308</v>
      </c>
      <c r="ALI192">
        <v>-7.8531405057891801</v>
      </c>
      <c r="ALJ192">
        <v>-6.1359905033146998</v>
      </c>
      <c r="ALK192">
        <v>-7.3328262138000202</v>
      </c>
      <c r="ALL192">
        <v>-22.4980637280831</v>
      </c>
      <c r="ALM192">
        <v>-15.5075226455712</v>
      </c>
      <c r="ALN192">
        <v>-27.617708966892899</v>
      </c>
      <c r="ALO192">
        <v>-10.510292653590801</v>
      </c>
      <c r="ALP192">
        <v>-8.8907960991623707</v>
      </c>
      <c r="ALQ192">
        <v>-8.8136152242827297</v>
      </c>
      <c r="ALR192">
        <v>-6.2040369251698699</v>
      </c>
      <c r="ALS192">
        <v>-28.289287057658001</v>
      </c>
      <c r="ALT192">
        <v>-11.8989368944496</v>
      </c>
      <c r="ALU192">
        <v>-20.0053535964785</v>
      </c>
      <c r="ALV192">
        <v>-16.078109162651099</v>
      </c>
      <c r="ALW192">
        <v>-15.601451840399699</v>
      </c>
      <c r="ALX192">
        <v>-16.651673942834201</v>
      </c>
      <c r="ALY192">
        <v>-14.257859259828001</v>
      </c>
      <c r="ALZ192">
        <v>-6.3524316415972901</v>
      </c>
      <c r="AMA192">
        <v>-13.691505130866499</v>
      </c>
      <c r="AMB192">
        <v>-9.4513062360703106</v>
      </c>
      <c r="AMC192">
        <v>-11.546442730687801</v>
      </c>
      <c r="AMD192">
        <v>-8.4666778426600597</v>
      </c>
      <c r="AME192">
        <v>-17.196206989493401</v>
      </c>
      <c r="AMF192">
        <v>-13.088493723972499</v>
      </c>
      <c r="AMG192">
        <v>-17.925954409041001</v>
      </c>
      <c r="AMH192">
        <v>-7.0380680214390203</v>
      </c>
      <c r="AMI192">
        <v>-25.780914111195202</v>
      </c>
      <c r="AMJ192">
        <v>-10.520203661190701</v>
      </c>
      <c r="AMK192">
        <v>-4.4761209894699299</v>
      </c>
      <c r="AML192">
        <v>-20.144870516057399</v>
      </c>
      <c r="AMM192">
        <v>-29.082263203352099</v>
      </c>
      <c r="AMN192">
        <v>-14.030903581419</v>
      </c>
      <c r="AMO192">
        <v>-22.539691795166799</v>
      </c>
      <c r="AMP192">
        <v>-11.31476703587</v>
      </c>
      <c r="AMQ192">
        <v>-17.7044303813963</v>
      </c>
      <c r="AMR192">
        <v>-17.104053018677</v>
      </c>
      <c r="AMS192">
        <v>-13.126102405954899</v>
      </c>
      <c r="AMT192">
        <v>-12.162988990951</v>
      </c>
      <c r="AMU192">
        <v>-7.5933810077729103</v>
      </c>
      <c r="AMV192">
        <v>-17.076781874617701</v>
      </c>
      <c r="AMW192">
        <v>-15.9350455345841</v>
      </c>
      <c r="AMX192">
        <v>-13.2918678237102</v>
      </c>
      <c r="AMY192">
        <v>-12.523289329885699</v>
      </c>
      <c r="AMZ192">
        <v>-13.3378057849815</v>
      </c>
      <c r="ANA192">
        <v>-13.436815103497899</v>
      </c>
      <c r="ANB192">
        <v>-15.883768346983601</v>
      </c>
      <c r="ANC192">
        <v>-16.8607971287841</v>
      </c>
      <c r="AND192">
        <v>-16.118143904674501</v>
      </c>
      <c r="ANE192">
        <v>-19.1621253124449</v>
      </c>
      <c r="ANF192">
        <v>-14.670250781371299</v>
      </c>
      <c r="ANG192">
        <v>-16.919464151977198</v>
      </c>
      <c r="ANH192">
        <v>-22.9118932679118</v>
      </c>
      <c r="ANI192">
        <v>-14.115112631583401</v>
      </c>
      <c r="ANJ192">
        <v>-15.5065017131994</v>
      </c>
      <c r="ANK192">
        <v>-14.874439233856</v>
      </c>
      <c r="ANL192">
        <v>-43.873196670331403</v>
      </c>
      <c r="ANM192">
        <v>-15.302639524455</v>
      </c>
      <c r="ANN192">
        <v>-14.1950463464972</v>
      </c>
      <c r="ANO192">
        <v>-34.549018404172898</v>
      </c>
      <c r="ANP192">
        <v>-20.600922727819601</v>
      </c>
      <c r="ANQ192">
        <v>-12.172952672269</v>
      </c>
      <c r="ANR192">
        <v>-25.9982794806978</v>
      </c>
      <c r="ANS192">
        <v>-21.922169554275499</v>
      </c>
      <c r="ANT192">
        <v>-20.668309620433</v>
      </c>
      <c r="ANU192">
        <v>-14.082398613869501</v>
      </c>
      <c r="ANV192">
        <v>-14.625353852673401</v>
      </c>
      <c r="ANW192">
        <v>-17.438558615071699</v>
      </c>
      <c r="ANX192">
        <v>-17.8359553781989</v>
      </c>
      <c r="ANY192">
        <v>-21.955527055078999</v>
      </c>
      <c r="ANZ192">
        <v>-37.334659869606398</v>
      </c>
      <c r="AOA192">
        <v>-27.214499344871498</v>
      </c>
      <c r="AOB192">
        <v>-15.1391350655593</v>
      </c>
      <c r="AOC192">
        <v>-21.348969995957201</v>
      </c>
      <c r="AOD192">
        <v>-18.425661378298201</v>
      </c>
      <c r="AOE192">
        <v>-15.9164412747435</v>
      </c>
      <c r="AOF192">
        <v>-31.3287175976943</v>
      </c>
      <c r="AOG192">
        <v>-26.169274939780099</v>
      </c>
      <c r="AOH192">
        <v>-26.754422299498898</v>
      </c>
      <c r="AOI192">
        <v>-15.531158662364399</v>
      </c>
      <c r="AOJ192">
        <v>-17.615732171168201</v>
      </c>
      <c r="AOK192">
        <v>-23.684386914075901</v>
      </c>
      <c r="AOL192">
        <v>-28.652082978032201</v>
      </c>
      <c r="AOM192">
        <v>-19.257318826290199</v>
      </c>
      <c r="AON192">
        <v>-25.304503164886501</v>
      </c>
      <c r="AOO192">
        <v>-21.928555940699901</v>
      </c>
      <c r="AOP192">
        <v>-18.494479524318798</v>
      </c>
      <c r="AOQ192">
        <v>-17.6519660921617</v>
      </c>
      <c r="AOR192">
        <v>-16.229116913344001</v>
      </c>
      <c r="AOS192">
        <v>-19.8910488037661</v>
      </c>
      <c r="AOT192">
        <v>-19.4072365740675</v>
      </c>
      <c r="AOU192">
        <v>-17.7116233443388</v>
      </c>
      <c r="AOV192">
        <v>-19.0859774860015</v>
      </c>
      <c r="AOW192">
        <v>-26.027541666826998</v>
      </c>
      <c r="AOX192">
        <v>-22.700747856775699</v>
      </c>
      <c r="AOY192">
        <v>-23.019587444657201</v>
      </c>
      <c r="AOZ192">
        <v>-24.443062426498201</v>
      </c>
      <c r="APA192">
        <v>-19.718614092686199</v>
      </c>
      <c r="APB192">
        <v>-18.836012092543299</v>
      </c>
      <c r="APC192">
        <v>-23.7103281152276</v>
      </c>
      <c r="APD192">
        <v>-24.127104187711101</v>
      </c>
      <c r="APE192">
        <v>-19.692275449179999</v>
      </c>
      <c r="APF192">
        <v>-29.961332959506699</v>
      </c>
      <c r="APG192">
        <v>-23.961053103620099</v>
      </c>
      <c r="APH192">
        <v>-20.399479420017599</v>
      </c>
      <c r="API192">
        <v>-27.247965790828601</v>
      </c>
      <c r="APJ192">
        <v>-22.647405253459802</v>
      </c>
      <c r="APK192">
        <v>-26.461656927452101</v>
      </c>
      <c r="APL192">
        <v>-16.535082748211401</v>
      </c>
      <c r="APM192">
        <v>-41.417437734681499</v>
      </c>
      <c r="APN192">
        <v>-28.9684381269795</v>
      </c>
      <c r="APO192">
        <v>-55.429829831397299</v>
      </c>
      <c r="APP192">
        <v>-41.749638830590897</v>
      </c>
      <c r="APQ192">
        <v>-26.738043451264801</v>
      </c>
      <c r="APR192">
        <v>-22.625886399824299</v>
      </c>
      <c r="APS192">
        <v>-27.0601658128965</v>
      </c>
      <c r="APT192">
        <v>-25.906016511763799</v>
      </c>
      <c r="APU192">
        <v>-28.215304472032599</v>
      </c>
      <c r="APV192">
        <v>-23.079236011147898</v>
      </c>
      <c r="APW192">
        <v>-36.156476275928398</v>
      </c>
      <c r="APX192">
        <v>-35.019148353448998</v>
      </c>
      <c r="APY192">
        <v>-30.0519806707679</v>
      </c>
      <c r="APZ192">
        <v>-29.434269155192599</v>
      </c>
      <c r="AQA192">
        <v>-26.9244716807804</v>
      </c>
      <c r="AQB192">
        <v>-30.917681223412099</v>
      </c>
      <c r="AQC192">
        <v>-34.370814028475003</v>
      </c>
      <c r="AQD192">
        <v>-35.047385543745101</v>
      </c>
      <c r="AQE192">
        <v>-44.377173690880497</v>
      </c>
      <c r="AQF192">
        <v>-66.706047373779896</v>
      </c>
      <c r="AQG192">
        <v>-33.618507768140198</v>
      </c>
      <c r="AQH192">
        <v>-37.278292880963903</v>
      </c>
      <c r="AQI192">
        <v>-36.967209637989299</v>
      </c>
      <c r="AQJ192">
        <v>-37.620722891442298</v>
      </c>
      <c r="AQK192">
        <v>-37.901247002034196</v>
      </c>
      <c r="AQL192">
        <v>-28.6439106731072</v>
      </c>
      <c r="AQM192">
        <v>-40.297358342942097</v>
      </c>
      <c r="AQN192">
        <v>-28.167060685680099</v>
      </c>
      <c r="AQO192">
        <v>-34.0777859863693</v>
      </c>
      <c r="AQP192">
        <v>-33.046642693340097</v>
      </c>
      <c r="AQQ192">
        <v>-36.612096711970899</v>
      </c>
      <c r="AQR192">
        <v>-39.692687481268202</v>
      </c>
      <c r="AQS192">
        <v>-31.6057204494888</v>
      </c>
      <c r="AQT192">
        <v>-36.771722299543399</v>
      </c>
      <c r="AQU192">
        <v>-34.939722428416403</v>
      </c>
      <c r="AQV192">
        <v>-38.939583288789699</v>
      </c>
      <c r="AQW192">
        <v>-45.516413646822301</v>
      </c>
      <c r="AQX192">
        <v>-37.742227713222</v>
      </c>
      <c r="AQY192">
        <v>-33.364609017010899</v>
      </c>
      <c r="AQZ192">
        <v>-36.7205589568498</v>
      </c>
      <c r="ARA192">
        <v>-39.149042772034299</v>
      </c>
      <c r="ARB192">
        <v>-36.625657276118602</v>
      </c>
      <c r="ARC192">
        <v>-32.0869118263236</v>
      </c>
      <c r="ARD192">
        <v>-38.691250437394302</v>
      </c>
      <c r="ARE192">
        <v>-36.0332476553844</v>
      </c>
      <c r="ARF192">
        <v>-47.0469713029497</v>
      </c>
      <c r="ARG192">
        <v>-34.550112623869403</v>
      </c>
      <c r="ARH192">
        <v>-37.9544340361984</v>
      </c>
      <c r="ARI192">
        <v>-46.289697971912602</v>
      </c>
      <c r="ARJ192">
        <v>-50.200991562219002</v>
      </c>
      <c r="ARK192">
        <v>-39.361207239586001</v>
      </c>
      <c r="ARL192">
        <v>-58.972160173827902</v>
      </c>
      <c r="ARM192">
        <v>-42.931618175432099</v>
      </c>
      <c r="ARN192">
        <v>-33.048784527075597</v>
      </c>
      <c r="ARO192">
        <v>-47.008111610953598</v>
      </c>
      <c r="ARP192">
        <v>-40.905696351051702</v>
      </c>
      <c r="ARQ192">
        <v>-47.104465432442197</v>
      </c>
      <c r="ARR192">
        <v>-42.849750975172498</v>
      </c>
      <c r="ARS192">
        <v>-40.249082839476003</v>
      </c>
      <c r="ART192">
        <v>-41.499131427585702</v>
      </c>
      <c r="ARU192">
        <v>-45.333618751172402</v>
      </c>
      <c r="ARV192">
        <v>-42.821547573832902</v>
      </c>
      <c r="ARW192">
        <v>-44.086512511214899</v>
      </c>
      <c r="ARX192">
        <v>-46.339628108015098</v>
      </c>
      <c r="ARY192">
        <v>-52.7076991800743</v>
      </c>
      <c r="ARZ192">
        <v>-44.086138522693602</v>
      </c>
      <c r="ASA192">
        <v>-50.437622248773003</v>
      </c>
      <c r="ASB192">
        <v>-46.991780130030399</v>
      </c>
      <c r="ASC192">
        <v>-40.061877410919202</v>
      </c>
      <c r="ASD192">
        <v>-47.227499958559903</v>
      </c>
      <c r="ASE192">
        <v>-44.056523775313003</v>
      </c>
      <c r="ASF192">
        <v>-52.150019659152903</v>
      </c>
      <c r="ASG192">
        <v>-45.9443474744049</v>
      </c>
      <c r="ASH192">
        <v>-47.651002531580303</v>
      </c>
      <c r="ASI192">
        <v>-40.232666479693101</v>
      </c>
      <c r="ASJ192">
        <v>-51.311752273003997</v>
      </c>
      <c r="ASK192">
        <v>-47.423078969299198</v>
      </c>
      <c r="ASL192">
        <v>-44.658741012777597</v>
      </c>
      <c r="ASM192">
        <v>-52.942171632706199</v>
      </c>
      <c r="ASN192">
        <v>-45.739681255964904</v>
      </c>
      <c r="ASO192">
        <v>-49.743346886160197</v>
      </c>
      <c r="ASP192">
        <v>-42.461511068967198</v>
      </c>
      <c r="ASQ192">
        <v>-49.382873621066402</v>
      </c>
      <c r="ASR192">
        <v>-41.884403490556103</v>
      </c>
      <c r="ASS192">
        <v>-44.210984607964299</v>
      </c>
      <c r="AST192">
        <v>-48.709271147323598</v>
      </c>
      <c r="ASU192">
        <v>-41.239289192661801</v>
      </c>
      <c r="ASV192">
        <v>-40.120753567049</v>
      </c>
      <c r="ASW192">
        <v>-53.0405051718718</v>
      </c>
      <c r="ASX192">
        <v>-40.606227505865597</v>
      </c>
      <c r="ASY192">
        <v>-47.645937280449097</v>
      </c>
      <c r="ASZ192">
        <v>-44.310362508715102</v>
      </c>
      <c r="ATA192">
        <v>-50.002889533085799</v>
      </c>
      <c r="ATB192">
        <v>-46.948408784908302</v>
      </c>
      <c r="ATC192">
        <v>-42.816673844966203</v>
      </c>
      <c r="ATD192">
        <v>-45.941842426650197</v>
      </c>
      <c r="ATE192">
        <v>-44.1273146831399</v>
      </c>
      <c r="ATF192">
        <v>-49.0602214483417</v>
      </c>
      <c r="ATG192">
        <v>-54.319651467907697</v>
      </c>
      <c r="ATH192">
        <v>-46.9489225886974</v>
      </c>
      <c r="ATI192">
        <v>-47.221797215374899</v>
      </c>
      <c r="ATJ192">
        <v>-40.134342414810298</v>
      </c>
      <c r="ATK192">
        <v>-45.9648913978018</v>
      </c>
      <c r="ATL192">
        <v>-44.1167378060358</v>
      </c>
      <c r="ATM192">
        <v>-43.247044413542298</v>
      </c>
      <c r="ATN192">
        <v>-44.782107401497797</v>
      </c>
      <c r="ATO192">
        <v>-48.949602107744198</v>
      </c>
      <c r="ATP192">
        <v>-42.606538331862403</v>
      </c>
      <c r="ATQ192">
        <v>-50.330539852659797</v>
      </c>
      <c r="ATR192">
        <v>-44.9293871849558</v>
      </c>
      <c r="ATS192">
        <v>-44.055895286918997</v>
      </c>
      <c r="ATT192">
        <v>-48.658929249615397</v>
      </c>
      <c r="ATU192">
        <v>-50.612266684098799</v>
      </c>
      <c r="ATV192">
        <v>-47.660743478444502</v>
      </c>
      <c r="ATW192">
        <v>-42.929468222854901</v>
      </c>
      <c r="ATX192">
        <v>-49.860887061675498</v>
      </c>
      <c r="ATY192">
        <v>-42.473950073216002</v>
      </c>
      <c r="ATZ192">
        <v>-51.522016860021402</v>
      </c>
      <c r="AUA192">
        <v>-45.416487120901401</v>
      </c>
      <c r="AUB192">
        <v>-38.223530346276497</v>
      </c>
      <c r="AUC192">
        <v>-43.550318307168602</v>
      </c>
      <c r="AUD192">
        <v>-49.105880464220398</v>
      </c>
      <c r="AUE192">
        <v>-61.487673165719997</v>
      </c>
      <c r="AUF192">
        <v>-43.470616058117997</v>
      </c>
      <c r="AUG192">
        <v>-58.587108102805701</v>
      </c>
      <c r="AUH192">
        <v>-49.127457539227301</v>
      </c>
      <c r="AUI192">
        <v>-41.0412920506622</v>
      </c>
      <c r="AUJ192">
        <v>-49.906023522368002</v>
      </c>
      <c r="AUK192">
        <v>-43.794722397493302</v>
      </c>
      <c r="AUL192">
        <v>-48.232596308209096</v>
      </c>
      <c r="AUM192">
        <v>-74.223882584218899</v>
      </c>
      <c r="AUN192">
        <v>-49.123160053139102</v>
      </c>
      <c r="AUO192">
        <v>-39.754179025334103</v>
      </c>
      <c r="AUP192">
        <v>-46.626775593340099</v>
      </c>
      <c r="AUQ192">
        <v>-47.394508667031197</v>
      </c>
      <c r="AUR192">
        <v>-44.860917122232003</v>
      </c>
      <c r="AUS192">
        <v>-43.776143243928303</v>
      </c>
      <c r="AUT192">
        <v>-42.668869356890497</v>
      </c>
      <c r="AUU192">
        <v>-41.291223904686198</v>
      </c>
      <c r="AUV192">
        <v>-45.099958724261</v>
      </c>
      <c r="AUW192">
        <v>-51.877807315461403</v>
      </c>
      <c r="AUX192">
        <v>-41.466096537677402</v>
      </c>
      <c r="AUY192">
        <v>-46.936843756591401</v>
      </c>
      <c r="AUZ192">
        <v>-41.598387945719203</v>
      </c>
      <c r="AVA192">
        <v>-53.288768827489498</v>
      </c>
      <c r="AVB192">
        <v>-43.9320663591228</v>
      </c>
      <c r="AVC192">
        <v>-41.408699183021398</v>
      </c>
      <c r="AVD192">
        <v>-45.062787923691602</v>
      </c>
      <c r="AVE192">
        <v>-40.013032685346502</v>
      </c>
      <c r="AVF192">
        <v>-39.368947038517099</v>
      </c>
      <c r="AVG192">
        <v>-48.0524623905916</v>
      </c>
      <c r="AVH192">
        <v>-50.459377185130101</v>
      </c>
      <c r="AVI192">
        <v>-44.2937324998937</v>
      </c>
      <c r="AVJ192">
        <v>-53.419643302176397</v>
      </c>
      <c r="AVK192">
        <v>-52.2423198401478</v>
      </c>
      <c r="AVL192">
        <v>-48.714216655430498</v>
      </c>
      <c r="AVM192">
        <v>-43.401026775339297</v>
      </c>
      <c r="AVN192">
        <v>-41.622349137896201</v>
      </c>
      <c r="AVO192">
        <v>-44.785518091878103</v>
      </c>
      <c r="AVP192">
        <v>-40.746594327119702</v>
      </c>
      <c r="AVQ192">
        <v>-43.284671480996302</v>
      </c>
      <c r="AVR192">
        <v>-44.771351312820897</v>
      </c>
      <c r="AVS192">
        <v>-48.4493911808053</v>
      </c>
      <c r="AVT192">
        <v>-42.065430624089103</v>
      </c>
      <c r="AVU192">
        <v>-44.925490451310999</v>
      </c>
      <c r="AVV192">
        <v>-47.449093981818798</v>
      </c>
      <c r="AVW192">
        <v>-63.452057292509402</v>
      </c>
      <c r="AVX192">
        <v>-44.754195264266599</v>
      </c>
      <c r="AVY192">
        <v>-44.980585450928103</v>
      </c>
      <c r="AVZ192">
        <v>-49.928201762317499</v>
      </c>
      <c r="AWA192">
        <v>-46.741134690448298</v>
      </c>
      <c r="AWB192">
        <v>-57.7684599350006</v>
      </c>
      <c r="AWC192">
        <v>-50.241731944898902</v>
      </c>
      <c r="AWD192">
        <v>-49.755076502751898</v>
      </c>
      <c r="AWE192">
        <v>-41.860693346932301</v>
      </c>
      <c r="AWF192">
        <v>-52.1525024882067</v>
      </c>
      <c r="AWG192">
        <v>-45.449454504583997</v>
      </c>
      <c r="AWH192">
        <v>-43.899026774385597</v>
      </c>
      <c r="AWI192">
        <v>-47.495113611417302</v>
      </c>
      <c r="AWJ192">
        <v>-48.490044547295199</v>
      </c>
      <c r="AWK192">
        <v>-55.428524067115198</v>
      </c>
      <c r="AWL192">
        <v>-44.8410318659745</v>
      </c>
    </row>
    <row r="193" spans="1:1286" x14ac:dyDescent="0.25">
      <c r="A193">
        <v>191</v>
      </c>
      <c r="B193">
        <v>1</v>
      </c>
      <c r="C193">
        <f>100*E183</f>
        <v>800</v>
      </c>
      <c r="D193">
        <v>-1</v>
      </c>
      <c r="E193">
        <v>9</v>
      </c>
      <c r="F193">
        <v>-43.921676762544998</v>
      </c>
      <c r="G193">
        <v>-52.908305279272398</v>
      </c>
      <c r="H193">
        <v>-46.428791963541201</v>
      </c>
      <c r="I193">
        <v>-53.849215352338</v>
      </c>
      <c r="J193">
        <v>-47.962061344724901</v>
      </c>
      <c r="K193">
        <v>-71.798617872584899</v>
      </c>
      <c r="L193">
        <v>-45.360280295531098</v>
      </c>
      <c r="M193">
        <v>-42.204661839508098</v>
      </c>
      <c r="N193">
        <v>-38.828618218046103</v>
      </c>
      <c r="O193">
        <v>-57.319971283491498</v>
      </c>
      <c r="P193">
        <v>-45.541004742030204</v>
      </c>
      <c r="Q193">
        <v>-51.8189373888235</v>
      </c>
      <c r="R193">
        <v>-46.770259410836402</v>
      </c>
      <c r="S193">
        <v>-42.698897693311203</v>
      </c>
      <c r="T193">
        <v>-54.037491835127703</v>
      </c>
      <c r="U193">
        <v>-45.598472578148801</v>
      </c>
      <c r="V193">
        <v>-49.264543069730699</v>
      </c>
      <c r="W193">
        <v>-43.684227834743098</v>
      </c>
      <c r="X193">
        <v>-42.608666337871099</v>
      </c>
      <c r="Y193">
        <v>-44.958475828345101</v>
      </c>
      <c r="Z193">
        <v>-46.3361713816996</v>
      </c>
      <c r="AA193">
        <v>-46.807853708144997</v>
      </c>
      <c r="AB193">
        <v>-48.981978231124003</v>
      </c>
      <c r="AC193">
        <v>-47.375088028274398</v>
      </c>
      <c r="AD193">
        <v>-41.585209291637398</v>
      </c>
      <c r="AE193">
        <v>-44.915460257806402</v>
      </c>
      <c r="AF193">
        <v>-47.655175344357303</v>
      </c>
      <c r="AG193">
        <v>-41.7845966017249</v>
      </c>
      <c r="AH193">
        <v>-53.0012690916354</v>
      </c>
      <c r="AI193">
        <v>-44.033507826662103</v>
      </c>
      <c r="AJ193">
        <v>-46.501677972588297</v>
      </c>
      <c r="AK193">
        <v>-43.467343252555999</v>
      </c>
      <c r="AL193">
        <v>-49.8289356938594</v>
      </c>
      <c r="AM193">
        <v>-42.227559265363503</v>
      </c>
      <c r="AN193">
        <v>-50.153613633271</v>
      </c>
      <c r="AO193">
        <v>-49.3443090988916</v>
      </c>
      <c r="AP193">
        <v>-45.716823681520196</v>
      </c>
      <c r="AQ193">
        <v>-41.230605925288003</v>
      </c>
      <c r="AR193">
        <v>-47.250998086273398</v>
      </c>
      <c r="AS193">
        <v>-49.812964053313003</v>
      </c>
      <c r="AT193">
        <v>-49.449708956832303</v>
      </c>
      <c r="AU193">
        <v>-50.351295660934902</v>
      </c>
      <c r="AV193">
        <v>-49.5199319538781</v>
      </c>
      <c r="AW193">
        <v>-47.460204344563202</v>
      </c>
      <c r="AX193">
        <v>-47.782479476004703</v>
      </c>
      <c r="AY193">
        <v>-49.215881363065101</v>
      </c>
      <c r="AZ193">
        <v>-46.157800021258801</v>
      </c>
      <c r="BA193">
        <v>-42.668106293742902</v>
      </c>
      <c r="BB193">
        <v>-40.329806896867098</v>
      </c>
      <c r="BC193">
        <v>-43.810073447634601</v>
      </c>
      <c r="BD193">
        <v>-44.189981116096398</v>
      </c>
      <c r="BE193">
        <v>-53.820288127809398</v>
      </c>
      <c r="BF193">
        <v>-45.403792690264503</v>
      </c>
      <c r="BG193">
        <v>-44.669825787353702</v>
      </c>
      <c r="BH193">
        <v>-44.757793724245197</v>
      </c>
      <c r="BI193">
        <v>-44.4272021475619</v>
      </c>
      <c r="BJ193">
        <v>-48.363497075692003</v>
      </c>
      <c r="BK193">
        <v>-45.237806499773498</v>
      </c>
      <c r="BL193">
        <v>-54.331432121804902</v>
      </c>
      <c r="BM193">
        <v>-56.692360727913403</v>
      </c>
      <c r="BN193">
        <v>-46.593334915519598</v>
      </c>
      <c r="BO193">
        <v>-62.562193685502798</v>
      </c>
      <c r="BP193">
        <v>-44.043607610207403</v>
      </c>
      <c r="BQ193">
        <v>-46.037330598525401</v>
      </c>
      <c r="BR193">
        <v>-51.320068637812099</v>
      </c>
      <c r="BS193">
        <v>-47.440495069095398</v>
      </c>
      <c r="BT193">
        <v>-48.025949729554497</v>
      </c>
      <c r="BU193">
        <v>-40.227418742128798</v>
      </c>
      <c r="BV193">
        <v>-52.158284665410001</v>
      </c>
      <c r="BW193">
        <v>-43.588309265762902</v>
      </c>
      <c r="BX193">
        <v>-44.773174607830803</v>
      </c>
      <c r="BY193">
        <v>-55.684023894967403</v>
      </c>
      <c r="BZ193">
        <v>-58.897701134477899</v>
      </c>
      <c r="CA193">
        <v>-42.809277040625098</v>
      </c>
      <c r="CB193">
        <v>-45.995871195024598</v>
      </c>
      <c r="CC193">
        <v>-43.6557426306262</v>
      </c>
      <c r="CD193">
        <v>-43.187421205488</v>
      </c>
      <c r="CE193">
        <v>-50.860492457270503</v>
      </c>
      <c r="CF193">
        <v>-39.8267979855829</v>
      </c>
      <c r="CG193">
        <v>-38.778705608725502</v>
      </c>
      <c r="CH193">
        <v>-44.994712274147602</v>
      </c>
      <c r="CI193">
        <v>-52.022063450817498</v>
      </c>
      <c r="CJ193">
        <v>-43.717833264008497</v>
      </c>
      <c r="CK193">
        <v>-47.049977227657202</v>
      </c>
      <c r="CL193">
        <v>-46.031962312299598</v>
      </c>
      <c r="CM193">
        <v>-49.222137668667301</v>
      </c>
      <c r="CN193">
        <v>-50.376595276699902</v>
      </c>
      <c r="CO193">
        <v>-44.5277192326853</v>
      </c>
      <c r="CP193">
        <v>-41.024535014370699</v>
      </c>
      <c r="CQ193">
        <v>-48.745467832128803</v>
      </c>
      <c r="CR193">
        <v>-43.2642862986255</v>
      </c>
      <c r="CS193">
        <v>-53.428370313912701</v>
      </c>
      <c r="CT193">
        <v>-53.365812880547203</v>
      </c>
      <c r="CU193">
        <v>-64.875163167232202</v>
      </c>
      <c r="CV193">
        <v>-43.493804692579303</v>
      </c>
      <c r="CW193">
        <v>-45.102912377120802</v>
      </c>
      <c r="CX193">
        <v>-51.572518074640499</v>
      </c>
      <c r="CY193">
        <v>-44.463869492870202</v>
      </c>
      <c r="CZ193">
        <v>-53.135274231954099</v>
      </c>
      <c r="DA193">
        <v>-54.514608585770503</v>
      </c>
      <c r="DB193">
        <v>-47.987166962957602</v>
      </c>
      <c r="DC193">
        <v>-49.279173911978198</v>
      </c>
      <c r="DD193">
        <v>-48.973649190359197</v>
      </c>
      <c r="DE193">
        <v>-50.06772437531</v>
      </c>
      <c r="DF193">
        <v>-44.604643501280002</v>
      </c>
      <c r="DG193">
        <v>-39.059316716841401</v>
      </c>
      <c r="DH193">
        <v>-41.475151623238702</v>
      </c>
      <c r="DI193">
        <v>-42.044076963346797</v>
      </c>
      <c r="DJ193">
        <v>-46.814833994407799</v>
      </c>
      <c r="DK193">
        <v>-54.677543717306698</v>
      </c>
      <c r="DL193">
        <v>-61.900448295559599</v>
      </c>
      <c r="DM193">
        <v>-49.020605966981599</v>
      </c>
      <c r="DN193">
        <v>-46.811416221458401</v>
      </c>
      <c r="DO193">
        <v>-36.085994692951303</v>
      </c>
      <c r="DP193">
        <v>-51.3237649610098</v>
      </c>
      <c r="DQ193">
        <v>-48.724671693313802</v>
      </c>
      <c r="DR193">
        <v>-38.524955984655101</v>
      </c>
      <c r="DS193">
        <v>-57.978992653350801</v>
      </c>
      <c r="DT193">
        <v>-40.422655005841698</v>
      </c>
      <c r="DU193">
        <v>-46.7117967766197</v>
      </c>
      <c r="DV193">
        <v>-70.845235376990601</v>
      </c>
      <c r="DW193">
        <v>-41.241837545616299</v>
      </c>
      <c r="DX193">
        <v>-43.9948764088996</v>
      </c>
      <c r="DY193">
        <v>-64.321499546340505</v>
      </c>
      <c r="DZ193">
        <v>-45.952607543882202</v>
      </c>
      <c r="EA193">
        <v>-55.379046255428499</v>
      </c>
      <c r="EB193">
        <v>-47.294022089117199</v>
      </c>
      <c r="EC193">
        <v>-59.427499048866203</v>
      </c>
      <c r="ED193">
        <v>-41.861195243557198</v>
      </c>
      <c r="EE193">
        <v>-50.877091170930498</v>
      </c>
      <c r="EF193">
        <v>-43.293345418254901</v>
      </c>
      <c r="EG193">
        <v>-53.170575046556003</v>
      </c>
      <c r="EH193">
        <v>-44.846301658642503</v>
      </c>
      <c r="EI193">
        <v>-45.617468710065801</v>
      </c>
      <c r="EJ193">
        <v>-44.056916057943397</v>
      </c>
      <c r="EK193">
        <v>-38.658368266284697</v>
      </c>
      <c r="EL193">
        <v>-39.863508982669202</v>
      </c>
      <c r="EM193">
        <v>-43.921720469387097</v>
      </c>
      <c r="EN193">
        <v>-45.245071994604601</v>
      </c>
      <c r="EO193">
        <v>-39.9008819499211</v>
      </c>
      <c r="EP193">
        <v>-39.5585830162699</v>
      </c>
      <c r="EQ193">
        <v>-40.385305777244703</v>
      </c>
      <c r="ER193">
        <v>-52.330623614185399</v>
      </c>
      <c r="ES193">
        <v>-48.783176969250398</v>
      </c>
      <c r="ET193">
        <v>-38.541802485176902</v>
      </c>
      <c r="EU193">
        <v>-45.951597190222103</v>
      </c>
      <c r="EV193">
        <v>-54.294076840246099</v>
      </c>
      <c r="EW193">
        <v>-37.248789033554203</v>
      </c>
      <c r="EX193">
        <v>-42.202954921525198</v>
      </c>
      <c r="EY193">
        <v>-35.864802512548799</v>
      </c>
      <c r="EZ193">
        <v>-46.236114614440702</v>
      </c>
      <c r="FA193">
        <v>-42.335322738550403</v>
      </c>
      <c r="FB193">
        <v>-50.380694398491997</v>
      </c>
      <c r="FC193">
        <v>-33.7980462025129</v>
      </c>
      <c r="FD193">
        <v>-30.719266657086301</v>
      </c>
      <c r="FE193">
        <v>-39.3080899256869</v>
      </c>
      <c r="FF193">
        <v>-42.257603149210802</v>
      </c>
      <c r="FG193">
        <v>-37.096110406551901</v>
      </c>
      <c r="FH193">
        <v>-29.377626007879901</v>
      </c>
      <c r="FI193">
        <v>-42.970966658714801</v>
      </c>
      <c r="FJ193">
        <v>-39.630628346089999</v>
      </c>
      <c r="FK193">
        <v>-32.238996049754697</v>
      </c>
      <c r="FL193">
        <v>-41.346320223988997</v>
      </c>
      <c r="FM193">
        <v>-32.011296197050697</v>
      </c>
      <c r="FN193">
        <v>-34.901061574330299</v>
      </c>
      <c r="FO193">
        <v>-27.966599560532899</v>
      </c>
      <c r="FP193">
        <v>-39.244388470039503</v>
      </c>
      <c r="FQ193">
        <v>-31.5433132594226</v>
      </c>
      <c r="FR193">
        <v>-33.394378447258298</v>
      </c>
      <c r="FS193">
        <v>-37.010050267844697</v>
      </c>
      <c r="FT193">
        <v>-32.750452075886301</v>
      </c>
      <c r="FU193">
        <v>-38.528134406612601</v>
      </c>
      <c r="FV193">
        <v>-29.4762461125482</v>
      </c>
      <c r="FW193">
        <v>-43.375025911402901</v>
      </c>
      <c r="FX193">
        <v>-32.034782707076999</v>
      </c>
      <c r="FY193">
        <v>-30.075637786864501</v>
      </c>
      <c r="FZ193">
        <v>-36.832118051977702</v>
      </c>
      <c r="GA193">
        <v>-29.7136058649216</v>
      </c>
      <c r="GB193">
        <v>-27.562435845403201</v>
      </c>
      <c r="GC193">
        <v>-25.864211996904501</v>
      </c>
      <c r="GD193">
        <v>-37.153413606053498</v>
      </c>
      <c r="GE193">
        <v>-28.332374532340101</v>
      </c>
      <c r="GF193">
        <v>-26.340615606744201</v>
      </c>
      <c r="GG193">
        <v>-27.834165799162299</v>
      </c>
      <c r="GH193">
        <v>-38.278093876918803</v>
      </c>
      <c r="GI193">
        <v>-32.212844253394302</v>
      </c>
      <c r="GJ193">
        <v>-27.5935925746222</v>
      </c>
      <c r="GK193">
        <v>-28.6184146614575</v>
      </c>
      <c r="GL193">
        <v>-26.147954239088101</v>
      </c>
      <c r="GM193">
        <v>-25.350997958974201</v>
      </c>
      <c r="GN193">
        <v>-39.017586078269098</v>
      </c>
      <c r="GO193">
        <v>-32.156251699533101</v>
      </c>
      <c r="GP193">
        <v>-30.911062951179002</v>
      </c>
      <c r="GQ193">
        <v>-34.222020850455003</v>
      </c>
      <c r="GR193">
        <v>-26.230719900394998</v>
      </c>
      <c r="GS193">
        <v>-26.695023081420398</v>
      </c>
      <c r="GT193">
        <v>-25.179522184034202</v>
      </c>
      <c r="GU193">
        <v>-32.180158552253403</v>
      </c>
      <c r="GV193">
        <v>-34.085428505420197</v>
      </c>
      <c r="GW193">
        <v>-22.917249012679299</v>
      </c>
      <c r="GX193">
        <v>-25.821513847637998</v>
      </c>
      <c r="GY193">
        <v>-25.0123339707459</v>
      </c>
      <c r="GZ193">
        <v>-23.7065748642678</v>
      </c>
      <c r="HA193">
        <v>-19.1281308116058</v>
      </c>
      <c r="HB193">
        <v>-24.841630456101498</v>
      </c>
      <c r="HC193">
        <v>-30.158789693949799</v>
      </c>
      <c r="HD193">
        <v>-36.482346944407098</v>
      </c>
      <c r="HE193">
        <v>-29.308487928919199</v>
      </c>
      <c r="HF193">
        <v>-21.039220234004802</v>
      </c>
      <c r="HG193">
        <v>-27.6600915835193</v>
      </c>
      <c r="HH193">
        <v>-28.1358324681004</v>
      </c>
      <c r="HI193">
        <v>-27.795060232529</v>
      </c>
      <c r="HJ193">
        <v>-22.032128307871702</v>
      </c>
      <c r="HK193">
        <v>-59.417497751874699</v>
      </c>
      <c r="HL193">
        <v>-29.9760848223181</v>
      </c>
      <c r="HM193">
        <v>-32.703452857731399</v>
      </c>
      <c r="HN193">
        <v>-27.324272330402</v>
      </c>
      <c r="HO193">
        <v>-27.050903713003699</v>
      </c>
      <c r="HP193">
        <v>-28.662381937973802</v>
      </c>
      <c r="HQ193">
        <v>-19.7846316703417</v>
      </c>
      <c r="HR193">
        <v>-21.078113654124099</v>
      </c>
      <c r="HS193">
        <v>-24.349574117718301</v>
      </c>
      <c r="HT193">
        <v>-24.399123893840802</v>
      </c>
      <c r="HU193">
        <v>-24.688644488099101</v>
      </c>
      <c r="HV193">
        <v>-24.257647337656099</v>
      </c>
      <c r="HW193">
        <v>-26.872440145519199</v>
      </c>
      <c r="HX193">
        <v>-24.463081960535401</v>
      </c>
      <c r="HY193">
        <v>-21.667982188923801</v>
      </c>
      <c r="HZ193">
        <v>-22.4438934109664</v>
      </c>
      <c r="IA193">
        <v>-24.4873334811241</v>
      </c>
      <c r="IB193">
        <v>-15.8291027386331</v>
      </c>
      <c r="IC193">
        <v>-21.3413658518662</v>
      </c>
      <c r="ID193">
        <v>-16.293605879375701</v>
      </c>
      <c r="IE193">
        <v>-14.674878309929801</v>
      </c>
      <c r="IF193">
        <v>-24.393609458848001</v>
      </c>
      <c r="IG193">
        <v>-19.203784230390301</v>
      </c>
      <c r="IH193">
        <v>-28.8084513153158</v>
      </c>
      <c r="II193">
        <v>-21.501825607064401</v>
      </c>
      <c r="IJ193">
        <v>-21.495905563788501</v>
      </c>
      <c r="IK193">
        <v>-20.165824521638601</v>
      </c>
      <c r="IL193">
        <v>-23.063837464002301</v>
      </c>
      <c r="IM193">
        <v>-18.9344860692695</v>
      </c>
      <c r="IN193">
        <v>-13.716254289814101</v>
      </c>
      <c r="IO193">
        <v>-16.1742689537502</v>
      </c>
      <c r="IP193">
        <v>-18.862780358560698</v>
      </c>
      <c r="IQ193">
        <v>-17.224321084582702</v>
      </c>
      <c r="IR193">
        <v>-17.6450823063334</v>
      </c>
      <c r="IS193">
        <v>-17.754425511681401</v>
      </c>
      <c r="IT193">
        <v>-16.3559707427261</v>
      </c>
      <c r="IU193">
        <v>-19.4792454959975</v>
      </c>
      <c r="IV193">
        <v>-21.955576478444701</v>
      </c>
      <c r="IW193">
        <v>-18.380945766070301</v>
      </c>
      <c r="IX193">
        <v>-20.290899349729099</v>
      </c>
      <c r="IY193">
        <v>-27.7264992931464</v>
      </c>
      <c r="IZ193">
        <v>-24.5765165670621</v>
      </c>
      <c r="JA193">
        <v>-22.131566472424801</v>
      </c>
      <c r="JB193">
        <v>-29.358662412428899</v>
      </c>
      <c r="JC193">
        <v>-24.533320399706799</v>
      </c>
      <c r="JD193">
        <v>-14.626735688701601</v>
      </c>
      <c r="JE193">
        <v>-16.4502444255751</v>
      </c>
      <c r="JF193">
        <v>-25.916198691182402</v>
      </c>
      <c r="JG193">
        <v>-13.448450934039901</v>
      </c>
      <c r="JH193">
        <v>-22.197489184607399</v>
      </c>
      <c r="JI193">
        <v>-14.9391492376987</v>
      </c>
      <c r="JJ193">
        <v>-17.025449353930298</v>
      </c>
      <c r="JK193">
        <v>-23.9725379337292</v>
      </c>
      <c r="JL193">
        <v>-26.541858721245902</v>
      </c>
      <c r="JM193">
        <v>-17.240723348453901</v>
      </c>
      <c r="JN193">
        <v>-19.345482560680399</v>
      </c>
      <c r="JO193">
        <v>-22.788609432668199</v>
      </c>
      <c r="JP193">
        <v>-16.018317451447999</v>
      </c>
      <c r="JQ193">
        <v>-21.756275301856</v>
      </c>
      <c r="JR193">
        <v>-23.9646096891132</v>
      </c>
      <c r="JS193">
        <v>-23.484518391558002</v>
      </c>
      <c r="JT193">
        <v>-19.304490526248799</v>
      </c>
      <c r="JU193">
        <v>-18.058244376076701</v>
      </c>
      <c r="JV193">
        <v>-7.83881095826567</v>
      </c>
      <c r="JW193">
        <v>-19.206759339866199</v>
      </c>
      <c r="JX193">
        <v>-14.1556973270913</v>
      </c>
      <c r="JY193">
        <v>-16.4003598732751</v>
      </c>
      <c r="JZ193">
        <v>-22.2719166780509</v>
      </c>
      <c r="KA193">
        <v>-22.579594472156799</v>
      </c>
      <c r="KB193">
        <v>-9.7620036855719796</v>
      </c>
      <c r="KC193">
        <v>-16.068551359472</v>
      </c>
      <c r="KD193">
        <v>-14.4842116367013</v>
      </c>
      <c r="KE193">
        <v>-11.870898538053</v>
      </c>
      <c r="KF193">
        <v>-10.829958576688901</v>
      </c>
      <c r="KG193">
        <v>-19.367093574401299</v>
      </c>
      <c r="KH193">
        <v>-16.169194619412199</v>
      </c>
      <c r="KI193">
        <v>-10.1202203226278</v>
      </c>
      <c r="KJ193">
        <v>-17.221864677880902</v>
      </c>
      <c r="KK193">
        <v>-14.1308754243955</v>
      </c>
      <c r="KL193">
        <v>-18.744557684939299</v>
      </c>
      <c r="KM193">
        <v>-18.017683899610802</v>
      </c>
      <c r="KN193">
        <v>-9.0048074776854303</v>
      </c>
      <c r="KO193">
        <v>-17.099842572928502</v>
      </c>
      <c r="KP193">
        <v>-19.5209636908147</v>
      </c>
      <c r="KQ193">
        <v>-36.100314844914301</v>
      </c>
      <c r="KR193">
        <v>-11.126829223383099</v>
      </c>
      <c r="KS193">
        <v>-12.183281869622499</v>
      </c>
      <c r="KT193">
        <v>-13.153441721126899</v>
      </c>
      <c r="KU193">
        <v>-12.0835455443674</v>
      </c>
      <c r="KV193">
        <v>-12.435874596198</v>
      </c>
      <c r="KW193">
        <v>-15.017914793613</v>
      </c>
      <c r="KX193">
        <v>-13.060223060521</v>
      </c>
      <c r="KY193">
        <v>-16.651630775984501</v>
      </c>
      <c r="KZ193">
        <v>-10.0886407004701</v>
      </c>
      <c r="LA193">
        <v>-9.9168557069529299</v>
      </c>
      <c r="LB193">
        <v>-9.0837852653838809</v>
      </c>
      <c r="LC193">
        <v>-11.572797179783899</v>
      </c>
      <c r="LD193">
        <v>-19.841420404642101</v>
      </c>
      <c r="LE193">
        <v>-16.892998687622701</v>
      </c>
      <c r="LF193">
        <v>-4.2008506377057104</v>
      </c>
      <c r="LG193">
        <v>-10.789474581742599</v>
      </c>
      <c r="LH193">
        <v>-12.484991308003501</v>
      </c>
      <c r="LI193">
        <v>-13.573351342222001</v>
      </c>
      <c r="LJ193">
        <v>-16.7611867491973</v>
      </c>
      <c r="LK193">
        <v>-17.1826191656329</v>
      </c>
      <c r="LL193">
        <v>-21.2266624347792</v>
      </c>
      <c r="LM193">
        <v>-19.366786623403701</v>
      </c>
      <c r="LN193">
        <v>-15.915614571680599</v>
      </c>
      <c r="LO193">
        <v>-13.7685084029705</v>
      </c>
      <c r="LP193">
        <v>-12.8326292402311</v>
      </c>
      <c r="LQ193">
        <v>-5.9400030201249203</v>
      </c>
      <c r="LR193">
        <v>-10.082974772290299</v>
      </c>
      <c r="LS193">
        <v>-15.1073677261576</v>
      </c>
      <c r="LT193">
        <v>-9.2332573736693195</v>
      </c>
      <c r="LU193">
        <v>-10.647981289413799</v>
      </c>
      <c r="LV193">
        <v>-21.231347952113499</v>
      </c>
      <c r="LW193">
        <v>-6.9604670212412696</v>
      </c>
      <c r="LX193">
        <v>-23.347232679420099</v>
      </c>
      <c r="LY193">
        <v>-13.730391056894801</v>
      </c>
      <c r="LZ193">
        <v>-10.1706883976613</v>
      </c>
      <c r="MA193">
        <v>-16.801373357449901</v>
      </c>
      <c r="MB193">
        <v>-6.2504728395352602</v>
      </c>
      <c r="MC193">
        <v>-19.7309121572933</v>
      </c>
      <c r="MD193">
        <v>-17.32274299581</v>
      </c>
      <c r="ME193">
        <v>-11.7226727430553</v>
      </c>
      <c r="MF193">
        <v>-14.052996436391201</v>
      </c>
      <c r="MG193">
        <v>-22.658161618249199</v>
      </c>
      <c r="MH193">
        <v>-10.943864009086299</v>
      </c>
      <c r="MI193">
        <v>-7.9222141653822602</v>
      </c>
      <c r="MJ193">
        <v>-8.3426271361261399</v>
      </c>
      <c r="MK193">
        <v>-20.754079176106401</v>
      </c>
      <c r="ML193">
        <v>-18.023809510445901</v>
      </c>
      <c r="MM193">
        <v>-11.417423697085701</v>
      </c>
      <c r="MN193">
        <v>-6.2586745828330699</v>
      </c>
      <c r="MO193">
        <v>-30.894163661084701</v>
      </c>
      <c r="MP193">
        <v>-5.6395694064393904</v>
      </c>
      <c r="MQ193">
        <v>-12.408496270965999</v>
      </c>
      <c r="MR193">
        <v>-8.5750778757538892</v>
      </c>
      <c r="MS193">
        <v>-17.149812715750901</v>
      </c>
      <c r="MT193">
        <v>-9.8754488641648397</v>
      </c>
      <c r="MU193">
        <v>-5.5280137716521596</v>
      </c>
      <c r="MV193">
        <v>-12.265035227283899</v>
      </c>
      <c r="MW193">
        <v>-5.8605139666714203</v>
      </c>
      <c r="MX193">
        <v>-19.706280438483901</v>
      </c>
      <c r="MY193">
        <v>-13.054501963068599</v>
      </c>
      <c r="MZ193">
        <v>-19.610420191380001</v>
      </c>
      <c r="NA193">
        <v>-15.958225556209101</v>
      </c>
      <c r="NB193">
        <v>-12.263124221111401</v>
      </c>
      <c r="NC193">
        <v>-12.500359854117701</v>
      </c>
      <c r="ND193">
        <v>-4.1572926020629097</v>
      </c>
      <c r="NE193">
        <v>-12.836886171747199</v>
      </c>
      <c r="NF193">
        <v>-11.756295119734901</v>
      </c>
      <c r="NG193">
        <v>-11.1086377239239</v>
      </c>
      <c r="NH193">
        <v>-7.10452778529472</v>
      </c>
      <c r="NI193">
        <v>-9.5350505842081095</v>
      </c>
      <c r="NJ193">
        <v>-6.7086060616138399</v>
      </c>
      <c r="NK193">
        <v>-15.9609504599893</v>
      </c>
      <c r="NL193">
        <v>-25.507812611704001</v>
      </c>
      <c r="NM193">
        <v>-7.6219560873122996</v>
      </c>
      <c r="NN193">
        <v>-8.0174055771008508</v>
      </c>
      <c r="NO193">
        <v>-8.1220811237436692</v>
      </c>
      <c r="NP193">
        <v>-20.361329077357698</v>
      </c>
      <c r="NQ193">
        <v>-13.0121100970235</v>
      </c>
      <c r="NR193">
        <v>-15.6464753860317</v>
      </c>
      <c r="NS193">
        <v>-25.162168983310401</v>
      </c>
      <c r="NT193">
        <v>-10.6584287896136</v>
      </c>
      <c r="NU193">
        <v>-11.0639364004449</v>
      </c>
      <c r="NV193">
        <v>-16.268303422132099</v>
      </c>
      <c r="NW193">
        <v>-25.476388861482398</v>
      </c>
      <c r="NX193">
        <v>-12.4137906159942</v>
      </c>
      <c r="NY193">
        <v>-9.3314175443593097</v>
      </c>
      <c r="NZ193">
        <v>-16.634565128402699</v>
      </c>
      <c r="OA193">
        <v>-18.069743500513599</v>
      </c>
      <c r="OB193">
        <v>-2.8531957057921602</v>
      </c>
      <c r="OC193">
        <v>-5.1886095423732002</v>
      </c>
      <c r="OD193">
        <v>-15.458616664898701</v>
      </c>
      <c r="OE193">
        <v>-8.6066733878499004</v>
      </c>
      <c r="OF193">
        <v>-9.1190121971270592</v>
      </c>
      <c r="OG193">
        <v>-11.7104115357303</v>
      </c>
      <c r="OH193">
        <v>-11.5744149479222</v>
      </c>
      <c r="OI193">
        <v>-8.5472413886924095</v>
      </c>
      <c r="OJ193">
        <v>-10.049790179514799</v>
      </c>
      <c r="OK193">
        <v>-12.9607701036668</v>
      </c>
      <c r="OL193">
        <v>-6.2689733469528299</v>
      </c>
      <c r="OM193">
        <v>-11.560991466918001</v>
      </c>
      <c r="ON193">
        <v>-5.5040374833068597</v>
      </c>
      <c r="OO193">
        <v>-8.8805534782750293</v>
      </c>
      <c r="OP193">
        <v>-17.1828119801411</v>
      </c>
      <c r="OQ193">
        <v>-10.8847594363802</v>
      </c>
      <c r="OR193">
        <v>-10.3484297849771</v>
      </c>
      <c r="OS193">
        <v>-11.0465522072159</v>
      </c>
      <c r="OT193">
        <v>-4.06493439298458</v>
      </c>
      <c r="OU193">
        <v>-7.5829288577412202</v>
      </c>
      <c r="OV193">
        <v>-8.1646855498654496</v>
      </c>
      <c r="OW193">
        <v>-7.6748990941670998</v>
      </c>
      <c r="OX193">
        <v>-13.949820276712501</v>
      </c>
      <c r="OY193">
        <v>-23.585484660788602</v>
      </c>
      <c r="OZ193">
        <v>-10.324744218918299</v>
      </c>
      <c r="PA193">
        <v>-16.938469324667398</v>
      </c>
      <c r="PB193">
        <v>-10.5856630534223</v>
      </c>
      <c r="PC193">
        <v>-22.163357043979602</v>
      </c>
      <c r="PD193">
        <v>-10.260452540302801</v>
      </c>
      <c r="PE193">
        <v>-9.0237345279752201</v>
      </c>
      <c r="PF193">
        <v>-15.8983070846557</v>
      </c>
      <c r="PG193">
        <v>-8.89031890777642</v>
      </c>
      <c r="PH193">
        <v>-3.3675411404283602</v>
      </c>
      <c r="PI193">
        <v>-7.3231499927672399</v>
      </c>
      <c r="PJ193">
        <v>-8.4232350817035009</v>
      </c>
      <c r="PK193">
        <v>-9.8404480721566792</v>
      </c>
      <c r="PL193">
        <v>-7.1777156493225203</v>
      </c>
      <c r="PM193">
        <v>-17.527622657253399</v>
      </c>
      <c r="PN193">
        <v>-10.1619578079556</v>
      </c>
      <c r="PO193">
        <v>-14.057904530917501</v>
      </c>
      <c r="PP193">
        <v>-4.4866739255918198</v>
      </c>
      <c r="PQ193">
        <v>-9.7308653436436998</v>
      </c>
      <c r="PR193">
        <v>-12.785984781339099</v>
      </c>
      <c r="PS193">
        <v>-5.8410604245033504</v>
      </c>
      <c r="PT193">
        <v>-31.7408136566523</v>
      </c>
      <c r="PU193">
        <v>-10.616683323800901</v>
      </c>
      <c r="PV193">
        <v>-18.561359989312098</v>
      </c>
      <c r="PW193">
        <v>-5.9497865653135298</v>
      </c>
      <c r="PX193">
        <v>-12.4528373145224</v>
      </c>
      <c r="PY193">
        <v>-18.679585712908299</v>
      </c>
      <c r="PZ193">
        <v>-22.861896929753399</v>
      </c>
      <c r="QA193">
        <v>-20.821948264453301</v>
      </c>
      <c r="QB193">
        <v>-7.9225798199450699</v>
      </c>
      <c r="QC193">
        <v>-21.434751580674799</v>
      </c>
      <c r="QD193">
        <v>-7.2141010614643601</v>
      </c>
      <c r="QE193">
        <v>-8.7389852298345296</v>
      </c>
      <c r="QF193">
        <v>-4.4615069950283202</v>
      </c>
      <c r="QG193">
        <v>-10.016926220922899</v>
      </c>
      <c r="QH193">
        <v>-7.5936250512878001</v>
      </c>
      <c r="QI193">
        <v>-32.126489897785802</v>
      </c>
      <c r="QJ193">
        <v>-6.6223127930768699</v>
      </c>
      <c r="QK193">
        <v>-21.118039179287599</v>
      </c>
      <c r="QL193">
        <v>-13.6651790012316</v>
      </c>
      <c r="QM193">
        <v>-10.509233000087701</v>
      </c>
      <c r="QN193">
        <v>-7.4317555545463003</v>
      </c>
      <c r="QO193">
        <v>-9.0598069218284305</v>
      </c>
      <c r="QP193">
        <v>-7.4878412837455199</v>
      </c>
      <c r="QQ193">
        <v>-12.8887942010623</v>
      </c>
      <c r="QR193">
        <v>-5.2690182121930897</v>
      </c>
      <c r="QS193">
        <v>-8.8074715718898098</v>
      </c>
      <c r="QT193">
        <v>-11.542410708201899</v>
      </c>
      <c r="QU193">
        <v>-9.8988873452576307</v>
      </c>
      <c r="QV193">
        <v>-13.551301221070799</v>
      </c>
      <c r="QW193">
        <v>-7.57490692326488</v>
      </c>
      <c r="QX193">
        <v>-6.6056023830304902</v>
      </c>
      <c r="QY193">
        <v>-6.4484472594825499</v>
      </c>
      <c r="QZ193">
        <v>-28.762598042732701</v>
      </c>
      <c r="RA193">
        <v>-8.7190261875749098</v>
      </c>
      <c r="RB193">
        <v>-12.2791001533516</v>
      </c>
      <c r="RC193">
        <v>-7.6930958385268902</v>
      </c>
      <c r="RD193">
        <v>-3.7039199694980001</v>
      </c>
      <c r="RE193">
        <v>-10.3009770422148</v>
      </c>
      <c r="RF193">
        <v>-15.235078461736</v>
      </c>
      <c r="RG193">
        <v>-10.61593212226</v>
      </c>
      <c r="RH193">
        <v>-5.7581767372092303</v>
      </c>
      <c r="RI193">
        <v>-13.455260804817399</v>
      </c>
      <c r="RJ193">
        <v>-15.318769632278199</v>
      </c>
      <c r="RK193">
        <v>-7.5663986278242703</v>
      </c>
      <c r="RL193">
        <v>-11.320808043666499</v>
      </c>
      <c r="RM193">
        <v>-14.174560275114199</v>
      </c>
      <c r="RN193">
        <v>-13.763138601669199</v>
      </c>
      <c r="RO193">
        <v>-12.8900419304584</v>
      </c>
      <c r="RP193">
        <v>-10.235394828671501</v>
      </c>
      <c r="RQ193">
        <v>-10.995167838948699</v>
      </c>
      <c r="RR193">
        <v>-7.7109742503169496</v>
      </c>
      <c r="RS193">
        <v>-16.722693210553398</v>
      </c>
      <c r="RT193">
        <v>-12.8454119301947</v>
      </c>
      <c r="RU193">
        <v>-12.818949401423801</v>
      </c>
      <c r="RV193">
        <v>-10.9010601828014</v>
      </c>
      <c r="RW193">
        <v>-7.4972751341091701</v>
      </c>
      <c r="RX193">
        <v>-14.836060981108799</v>
      </c>
      <c r="RY193">
        <v>-8.0695340410954906</v>
      </c>
      <c r="RZ193">
        <v>-10.064105489952899</v>
      </c>
      <c r="SA193">
        <v>-8.8707560098791003</v>
      </c>
      <c r="SB193">
        <v>-12.68940633866</v>
      </c>
      <c r="SC193">
        <v>-16.441811670668901</v>
      </c>
      <c r="SD193">
        <v>-19.942860612389602</v>
      </c>
      <c r="SE193">
        <v>-4.4747598547742804</v>
      </c>
      <c r="SF193">
        <v>-14.7778591363122</v>
      </c>
      <c r="SG193">
        <v>-7.6922520536487298</v>
      </c>
      <c r="SH193">
        <v>-6.9090884516892599</v>
      </c>
      <c r="SI193">
        <v>-24.589248190528</v>
      </c>
      <c r="SJ193">
        <v>-9.6213804678023696</v>
      </c>
      <c r="SK193">
        <v>-13.063678761173501</v>
      </c>
      <c r="SL193">
        <v>-8.3539273452694491</v>
      </c>
      <c r="SM193">
        <v>-4.44098435974084</v>
      </c>
      <c r="SN193">
        <v>-6.8656533842650704</v>
      </c>
      <c r="SO193">
        <v>-18.878184192868702</v>
      </c>
      <c r="SP193">
        <v>-10.387739009851501</v>
      </c>
      <c r="SQ193">
        <v>-3.7309167736674702</v>
      </c>
      <c r="SR193">
        <v>-7.3249244566104297</v>
      </c>
      <c r="SS193">
        <v>-17.416825273590799</v>
      </c>
      <c r="ST193">
        <v>-6.4850123323390099</v>
      </c>
      <c r="SU193">
        <v>-4.25840730387202</v>
      </c>
      <c r="SV193">
        <v>-4.9208638634715696</v>
      </c>
      <c r="SW193">
        <v>-3.1724980606419999</v>
      </c>
      <c r="SX193">
        <v>-3.3772752411500502</v>
      </c>
      <c r="SY193">
        <v>-13.4605627489511</v>
      </c>
      <c r="SZ193">
        <v>-14.3814865825174</v>
      </c>
      <c r="TA193">
        <v>-7.0181726106169702</v>
      </c>
      <c r="TB193">
        <v>-11.629770512852501</v>
      </c>
      <c r="TC193">
        <v>-6.0632401379343701</v>
      </c>
      <c r="TD193">
        <v>-3.8078961429253901</v>
      </c>
      <c r="TE193">
        <v>-13.911539268802599</v>
      </c>
      <c r="TF193">
        <v>-9.7034408673419801</v>
      </c>
      <c r="TG193">
        <v>-9.1114967245599399</v>
      </c>
      <c r="TH193">
        <v>-19.131481196166899</v>
      </c>
      <c r="TI193">
        <v>-28.981484959307299</v>
      </c>
      <c r="TJ193">
        <v>-11.712386575698501</v>
      </c>
      <c r="TK193">
        <v>-6.9240273505802801</v>
      </c>
      <c r="TL193">
        <v>-10.0913092650596</v>
      </c>
      <c r="TM193">
        <v>-9.5273126117465701</v>
      </c>
      <c r="TN193">
        <v>-8.2753945599631304</v>
      </c>
      <c r="TO193">
        <v>-4.2178543124843504</v>
      </c>
      <c r="TP193">
        <v>-9.4193212180345292</v>
      </c>
      <c r="TQ193">
        <v>-16.707858546429701</v>
      </c>
      <c r="TR193">
        <v>-9.1856663762847006</v>
      </c>
      <c r="TS193">
        <v>-10.299737242599299</v>
      </c>
      <c r="TT193">
        <v>-26.402144632769801</v>
      </c>
      <c r="TU193">
        <v>-17.923317870576799</v>
      </c>
      <c r="TV193">
        <v>-11.842834856541799</v>
      </c>
      <c r="TW193">
        <v>-9.9172200229664007</v>
      </c>
      <c r="TX193">
        <v>-4.1580225346656299</v>
      </c>
      <c r="TY193">
        <v>-14.500944538554601</v>
      </c>
      <c r="TZ193">
        <v>-11.170195438433201</v>
      </c>
      <c r="UA193">
        <v>-17.0096036306741</v>
      </c>
      <c r="UB193">
        <v>-13.5729006270174</v>
      </c>
      <c r="UC193">
        <v>-12.4056622921073</v>
      </c>
      <c r="UD193">
        <v>-15.3290481839365</v>
      </c>
      <c r="UE193">
        <v>-6.2728892664306404</v>
      </c>
      <c r="UF193">
        <v>-9.4402518499163897</v>
      </c>
      <c r="UG193">
        <v>-17.047357191062101</v>
      </c>
      <c r="UH193">
        <v>-11.6674109577928</v>
      </c>
      <c r="UI193">
        <v>-18.479345458756399</v>
      </c>
      <c r="UJ193">
        <v>-22.1008324187376</v>
      </c>
      <c r="UK193">
        <v>-7.5524314317458199</v>
      </c>
      <c r="UL193">
        <v>-3.9450579496683802</v>
      </c>
      <c r="UM193">
        <v>-13.0118373236119</v>
      </c>
      <c r="UN193">
        <v>-13.639235710453701</v>
      </c>
      <c r="UO193">
        <v>-13.1916314249591</v>
      </c>
      <c r="UP193">
        <v>-11.495672190166101</v>
      </c>
      <c r="UQ193">
        <v>-13.212765391030899</v>
      </c>
      <c r="UR193">
        <v>-13.905118146511199</v>
      </c>
      <c r="US193">
        <v>-16.157432192404599</v>
      </c>
      <c r="UT193">
        <v>-10.1400455935603</v>
      </c>
      <c r="UU193">
        <v>-7.3845708169627402</v>
      </c>
      <c r="UV193">
        <v>-9.4275952751279402</v>
      </c>
      <c r="UW193">
        <v>-13.3839227523608</v>
      </c>
      <c r="UX193">
        <v>-6.4814292330657697</v>
      </c>
      <c r="UY193">
        <v>-14.7946757566563</v>
      </c>
      <c r="UZ193">
        <v>-11.561830457789901</v>
      </c>
      <c r="VA193">
        <v>-16.222865168363501</v>
      </c>
      <c r="VB193">
        <v>-11.0416537525815</v>
      </c>
      <c r="VC193">
        <v>-15.342054799223501</v>
      </c>
      <c r="VD193">
        <v>-9.6171856824694508</v>
      </c>
      <c r="VE193">
        <v>-9.1290518543754295</v>
      </c>
      <c r="VF193">
        <v>-11.821688669320601</v>
      </c>
      <c r="VG193">
        <v>-13.349723554113</v>
      </c>
      <c r="VH193">
        <v>-11.7054664640473</v>
      </c>
      <c r="VI193">
        <v>-12.270567680108201</v>
      </c>
      <c r="VJ193">
        <v>-9.6315953959174596</v>
      </c>
      <c r="VK193">
        <v>-7.4493313577816904</v>
      </c>
      <c r="VL193">
        <v>-16.341987235165199</v>
      </c>
      <c r="VM193">
        <v>-5.88536653669013</v>
      </c>
      <c r="VN193">
        <v>-8.2670719965842601</v>
      </c>
      <c r="VO193">
        <v>-4.54899196258126</v>
      </c>
      <c r="VP193">
        <v>-18.5594242823678</v>
      </c>
      <c r="VQ193">
        <v>-6.8033336752553497</v>
      </c>
      <c r="VR193">
        <v>-7.7883146158190799</v>
      </c>
      <c r="VS193">
        <v>-9.9718096765663198</v>
      </c>
      <c r="VT193">
        <v>-16.7096598401737</v>
      </c>
      <c r="VU193">
        <v>-8.14676461097506</v>
      </c>
      <c r="VV193">
        <v>-12.628770118391101</v>
      </c>
      <c r="VW193">
        <v>-6.6045843477738497</v>
      </c>
      <c r="VX193">
        <v>-16.430264356772</v>
      </c>
      <c r="VY193">
        <v>-18.098468851553498</v>
      </c>
      <c r="VZ193">
        <v>-11.478763624948</v>
      </c>
      <c r="WA193">
        <v>-16.065286248721399</v>
      </c>
      <c r="WB193">
        <v>-9.3472410999430604</v>
      </c>
      <c r="WC193">
        <v>-2.74043085420612</v>
      </c>
      <c r="WD193">
        <v>-12.908278589312401</v>
      </c>
      <c r="WE193">
        <v>-7.3276765025726398</v>
      </c>
      <c r="WF193">
        <v>-12.2512677075672</v>
      </c>
      <c r="WG193">
        <v>-11.0697209582078</v>
      </c>
      <c r="WH193">
        <v>-18.427542882869499</v>
      </c>
      <c r="WI193">
        <v>-13.6938337271166</v>
      </c>
      <c r="WJ193">
        <v>-3.7257481736262701</v>
      </c>
      <c r="WK193">
        <v>-7.4725735657476404</v>
      </c>
      <c r="WL193">
        <v>-7.8417571109743296</v>
      </c>
      <c r="WM193">
        <v>-8.6601491588318709</v>
      </c>
      <c r="WN193">
        <v>-9.7109193537894196</v>
      </c>
      <c r="WO193">
        <v>-22.084923702306199</v>
      </c>
      <c r="WP193">
        <v>-3.1989246905255002</v>
      </c>
      <c r="WQ193">
        <v>-12.6122990404077</v>
      </c>
      <c r="WR193">
        <v>-11.263539206737599</v>
      </c>
      <c r="WS193">
        <v>-14.6400017937156</v>
      </c>
      <c r="WT193">
        <v>-14.1361881613406</v>
      </c>
      <c r="WU193">
        <v>-7.6889431375782902</v>
      </c>
      <c r="WV193">
        <v>-10.5888653780657</v>
      </c>
      <c r="WW193">
        <v>-9.8132264045298996</v>
      </c>
      <c r="WX193">
        <v>-13.2501189925528</v>
      </c>
      <c r="WY193">
        <v>-14.3534119444325</v>
      </c>
      <c r="WZ193">
        <v>-8.0996142565534193</v>
      </c>
      <c r="XA193">
        <v>-7.0555168067356</v>
      </c>
      <c r="XB193">
        <v>-11.499686960574101</v>
      </c>
      <c r="XC193">
        <v>-14.192335826357301</v>
      </c>
      <c r="XD193">
        <v>-8.6653187495727497</v>
      </c>
      <c r="XE193">
        <v>-15.510434728138099</v>
      </c>
      <c r="XF193">
        <v>-9.2557323582272204</v>
      </c>
      <c r="XG193">
        <v>-13.0334761943946</v>
      </c>
      <c r="XH193">
        <v>-8.0094721511470901</v>
      </c>
      <c r="XI193">
        <v>-21.832645483769799</v>
      </c>
      <c r="XJ193">
        <v>-13.3131910819132</v>
      </c>
      <c r="XK193">
        <v>-21.9487427087886</v>
      </c>
      <c r="XL193">
        <v>-11.0250843157323</v>
      </c>
      <c r="XM193">
        <v>-11.3559891245119</v>
      </c>
      <c r="XN193">
        <v>-13.5755259366563</v>
      </c>
      <c r="XO193">
        <v>-7.8086880266362204</v>
      </c>
      <c r="XP193">
        <v>-10.5889194576795</v>
      </c>
      <c r="XQ193">
        <v>-7.0794207523458104</v>
      </c>
      <c r="XR193">
        <v>-8.0395253185562598</v>
      </c>
      <c r="XS193">
        <v>-8.5019353637832999</v>
      </c>
      <c r="XT193">
        <v>-9.9551424146023599</v>
      </c>
      <c r="XU193">
        <v>-7.91646312158844</v>
      </c>
      <c r="XV193">
        <v>-8.8934840148620307</v>
      </c>
      <c r="XW193">
        <v>-15.9299501830409</v>
      </c>
      <c r="XX193">
        <v>-17.2764868881255</v>
      </c>
      <c r="XY193">
        <v>-2.2842216371105102</v>
      </c>
      <c r="XZ193">
        <v>-5.7807250542289799</v>
      </c>
      <c r="YA193">
        <v>-15.1094642094801</v>
      </c>
      <c r="YB193">
        <v>-5.9630459494831296</v>
      </c>
      <c r="YC193">
        <v>-5.8585781228811404</v>
      </c>
      <c r="YD193">
        <v>-5.8691352562044896</v>
      </c>
      <c r="YE193">
        <v>-16.875290839382</v>
      </c>
      <c r="YF193">
        <v>-2.7997481514126199</v>
      </c>
      <c r="YG193">
        <v>-9.9167459569721093</v>
      </c>
      <c r="YH193">
        <v>-10.7222832854572</v>
      </c>
      <c r="YI193">
        <v>-7.0107853255820203</v>
      </c>
      <c r="YJ193">
        <v>-19.571116042053099</v>
      </c>
      <c r="YK193">
        <v>-8.2547899355492707</v>
      </c>
      <c r="YL193">
        <v>-10.861925331977201</v>
      </c>
      <c r="YM193">
        <v>-14.8541722770434</v>
      </c>
      <c r="YN193">
        <v>-12.1965059889923</v>
      </c>
      <c r="YO193">
        <v>-9.4585528601724906</v>
      </c>
      <c r="YP193">
        <v>-13.567673991330199</v>
      </c>
      <c r="YQ193">
        <v>-8.3183340344449501</v>
      </c>
      <c r="YR193">
        <v>-10.0481083521531</v>
      </c>
      <c r="YS193">
        <v>-9.6265973029817609</v>
      </c>
      <c r="YT193">
        <v>-30.2683307203861</v>
      </c>
      <c r="YU193">
        <v>-20.3501967611368</v>
      </c>
      <c r="YV193">
        <v>-14.250740062525299</v>
      </c>
      <c r="YW193">
        <v>-14.1736152591938</v>
      </c>
      <c r="YX193">
        <v>-30.339843917314401</v>
      </c>
      <c r="YY193">
        <v>-10.3965204855404</v>
      </c>
      <c r="YZ193">
        <v>-13.4834982176145</v>
      </c>
      <c r="ZA193">
        <v>-10.8449019238343</v>
      </c>
      <c r="ZB193">
        <v>-9.5236432963451101</v>
      </c>
      <c r="ZC193">
        <v>-20.2566725744616</v>
      </c>
      <c r="ZD193">
        <v>-7.3464500797330503</v>
      </c>
      <c r="ZE193">
        <v>-13.527219765569001</v>
      </c>
      <c r="ZF193">
        <v>-15.645550902429299</v>
      </c>
      <c r="ZG193">
        <v>-11.2005281331656</v>
      </c>
      <c r="ZH193">
        <v>-10.3184797156371</v>
      </c>
      <c r="ZI193">
        <v>-17.395509646051501</v>
      </c>
      <c r="ZJ193">
        <v>-10.336796197703601</v>
      </c>
      <c r="ZK193">
        <v>-6.5132546146129799</v>
      </c>
      <c r="ZL193">
        <v>-4.2097183960390501</v>
      </c>
      <c r="ZM193">
        <v>-15.500397921861801</v>
      </c>
      <c r="ZN193">
        <v>-9.5254600418465198</v>
      </c>
      <c r="ZO193">
        <v>-7.9381059274107004</v>
      </c>
      <c r="ZP193">
        <v>-23.090420555550502</v>
      </c>
      <c r="ZQ193">
        <v>-10.637547629355501</v>
      </c>
      <c r="ZR193">
        <v>-14.069111388949</v>
      </c>
      <c r="ZS193">
        <v>-9.1134423762562697</v>
      </c>
      <c r="ZT193">
        <v>-14.2545724487904</v>
      </c>
      <c r="ZU193">
        <v>-7.2890180830134499</v>
      </c>
      <c r="ZV193">
        <v>-18.545956184300898</v>
      </c>
      <c r="ZW193">
        <v>-17.672224038252999</v>
      </c>
      <c r="ZX193">
        <v>-14.797835401173399</v>
      </c>
      <c r="ZY193">
        <v>-8.4308078059005407</v>
      </c>
      <c r="ZZ193">
        <v>-7.5475921078860901</v>
      </c>
      <c r="AAA193">
        <v>-9.1767328052240504</v>
      </c>
      <c r="AAB193">
        <v>-16.5577747104197</v>
      </c>
      <c r="AAC193">
        <v>-8.5155205020239801</v>
      </c>
      <c r="AAD193">
        <v>-17.7946034966821</v>
      </c>
      <c r="AAE193">
        <v>-10.513418831216301</v>
      </c>
      <c r="AAF193">
        <v>-5.16525688237647</v>
      </c>
      <c r="AAG193">
        <v>-12.0207165117213</v>
      </c>
      <c r="AAH193">
        <v>-14.9336065524855</v>
      </c>
      <c r="AAI193">
        <v>-14.298252046098799</v>
      </c>
      <c r="AAJ193">
        <v>-15.825207454604</v>
      </c>
      <c r="AAK193">
        <v>-28.437865376244201</v>
      </c>
      <c r="AAL193">
        <v>-2.0088773629021301</v>
      </c>
      <c r="AAM193">
        <v>-15.140312397544999</v>
      </c>
      <c r="AAN193">
        <v>-2.45703409851092</v>
      </c>
      <c r="AAO193">
        <v>-3.1390592409818798</v>
      </c>
      <c r="AAP193">
        <v>-9.32269126995104</v>
      </c>
      <c r="AAQ193">
        <v>-6.07183463002076</v>
      </c>
      <c r="AAR193">
        <v>-9.5195527827335695</v>
      </c>
      <c r="AAS193">
        <v>-30.279914970072301</v>
      </c>
      <c r="AAT193">
        <v>-15.061659220369499</v>
      </c>
      <c r="AAU193">
        <v>-6.1368463417949499</v>
      </c>
      <c r="AAV193">
        <v>-13.6013074925655</v>
      </c>
      <c r="AAW193">
        <v>-11.192074717281001</v>
      </c>
      <c r="AAX193">
        <v>-12.9461785186759</v>
      </c>
      <c r="AAY193">
        <v>-12.421144539741601</v>
      </c>
      <c r="AAZ193">
        <v>-11.167938991908899</v>
      </c>
      <c r="ABA193">
        <v>-14.1018445304636</v>
      </c>
      <c r="ABB193">
        <v>-10.6512028186172</v>
      </c>
      <c r="ABC193">
        <v>-9.3486553142224995</v>
      </c>
      <c r="ABD193">
        <v>-26.911044090888499</v>
      </c>
      <c r="ABE193">
        <v>-7.53902975705447</v>
      </c>
      <c r="ABF193">
        <v>-9.8580715920685993</v>
      </c>
      <c r="ABG193">
        <v>-14.8288557066862</v>
      </c>
      <c r="ABH193">
        <v>-12.0433892027177</v>
      </c>
      <c r="ABI193">
        <v>-5.5830563111772999</v>
      </c>
      <c r="ABJ193">
        <v>-13.0688393576882</v>
      </c>
      <c r="ABK193">
        <v>-8.7863269016817505</v>
      </c>
      <c r="ABL193">
        <v>-11.2196120332736</v>
      </c>
      <c r="ABM193">
        <v>-9.0538991864862908</v>
      </c>
      <c r="ABN193">
        <v>-1.8243485821149901</v>
      </c>
      <c r="ABO193">
        <v>-11.412363832415799</v>
      </c>
      <c r="ABP193">
        <v>-12.992051993980301</v>
      </c>
      <c r="ABQ193">
        <v>-8.0127834629204493</v>
      </c>
      <c r="ABR193">
        <v>-4.1186644922075004</v>
      </c>
      <c r="ABS193">
        <v>-5.5642660844438296</v>
      </c>
      <c r="ABT193">
        <v>-11.9383682450352</v>
      </c>
      <c r="ABU193">
        <v>-16.5919865691044</v>
      </c>
      <c r="ABV193">
        <v>-10.7347938700304</v>
      </c>
      <c r="ABW193">
        <v>-12.1988828444989</v>
      </c>
      <c r="ABX193">
        <v>-11.506314157228401</v>
      </c>
      <c r="ABY193">
        <v>-8.1999904539368895</v>
      </c>
      <c r="ABZ193">
        <v>-18.4719575742925</v>
      </c>
      <c r="ACA193">
        <v>-19.765112668860301</v>
      </c>
      <c r="ACB193">
        <v>-21.433465996569598</v>
      </c>
      <c r="ACC193">
        <v>-3.5646143778716102</v>
      </c>
      <c r="ACD193">
        <v>-26.717390341518101</v>
      </c>
      <c r="ACE193">
        <v>-5.1787628329330699</v>
      </c>
      <c r="ACF193">
        <v>-13.722774014900899</v>
      </c>
      <c r="ACG193">
        <v>-10.7148381947621</v>
      </c>
      <c r="ACH193">
        <v>-8.5743295259733507</v>
      </c>
      <c r="ACI193">
        <v>-4.9911623394156699</v>
      </c>
      <c r="ACJ193">
        <v>-35.399549237008898</v>
      </c>
      <c r="ACK193">
        <v>-7.3767270838480696</v>
      </c>
      <c r="ACL193">
        <v>-13.735459201330601</v>
      </c>
      <c r="ACM193">
        <v>-9.6819136604002001</v>
      </c>
      <c r="ACN193">
        <v>-16.7910095165734</v>
      </c>
      <c r="ACO193">
        <v>-8.5873077879304294</v>
      </c>
      <c r="ACP193">
        <v>-8.2637845063612492</v>
      </c>
      <c r="ACQ193">
        <v>-7.7444790498084304</v>
      </c>
      <c r="ACR193">
        <v>-16.957434644448298</v>
      </c>
      <c r="ACS193">
        <v>-16.075818037510199</v>
      </c>
      <c r="ACT193">
        <v>-7.6832021802127599</v>
      </c>
      <c r="ACU193">
        <v>-8.7013324469838604</v>
      </c>
      <c r="ACV193">
        <v>-12.1277576701664</v>
      </c>
      <c r="ACW193">
        <v>-13.0751196684808</v>
      </c>
      <c r="ACX193">
        <v>-10.128758665072599</v>
      </c>
      <c r="ACY193">
        <v>-11.076128112291601</v>
      </c>
      <c r="ACZ193">
        <v>-8.7929421856270604</v>
      </c>
      <c r="ADA193">
        <v>-28.1051805443497</v>
      </c>
      <c r="ADB193">
        <v>-16.182494434562798</v>
      </c>
      <c r="ADC193">
        <v>-5.5573080596539297</v>
      </c>
      <c r="ADD193">
        <v>-12.752460502600201</v>
      </c>
      <c r="ADE193">
        <v>-16.601726904498701</v>
      </c>
      <c r="ADF193">
        <v>-5.8525638412394603</v>
      </c>
      <c r="ADG193">
        <v>-9.0160876459680406</v>
      </c>
      <c r="ADH193">
        <v>-7.3717055973008003</v>
      </c>
      <c r="ADI193">
        <v>-5.9609682570542502</v>
      </c>
      <c r="ADJ193">
        <v>-21.581199963741099</v>
      </c>
      <c r="ADK193">
        <v>-9.3427712257649507</v>
      </c>
      <c r="ADL193">
        <v>-12.367113013943699</v>
      </c>
      <c r="ADM193">
        <v>-32.200715225805098</v>
      </c>
      <c r="ADN193">
        <v>-9.7223223357499702</v>
      </c>
      <c r="ADO193">
        <v>-10.6646813050695</v>
      </c>
      <c r="ADP193">
        <v>-2.61411557760729</v>
      </c>
      <c r="ADQ193">
        <v>-5.7902970331695096</v>
      </c>
      <c r="ADR193">
        <v>-18.0391999444909</v>
      </c>
      <c r="ADS193">
        <v>-11.5392212463183</v>
      </c>
      <c r="ADT193">
        <v>-18.1432675517832</v>
      </c>
      <c r="ADU193">
        <v>-8.71041409823607</v>
      </c>
      <c r="ADV193">
        <v>-15.1634707345273</v>
      </c>
      <c r="ADW193">
        <v>-5.1470360297925302</v>
      </c>
      <c r="ADX193">
        <v>-6.3871491282264099</v>
      </c>
      <c r="ADY193">
        <v>-17.591927940772401</v>
      </c>
      <c r="ADZ193">
        <v>-5.1369945569209996</v>
      </c>
      <c r="AEA193">
        <v>-27.493192894588699</v>
      </c>
      <c r="AEB193">
        <v>-14.558560470118101</v>
      </c>
      <c r="AEC193">
        <v>-6.3590820619195902</v>
      </c>
      <c r="AED193">
        <v>-16.3958917916807</v>
      </c>
      <c r="AEE193">
        <v>-22.6559950223211</v>
      </c>
      <c r="AEF193">
        <v>-8.4517730981444004</v>
      </c>
      <c r="AEG193">
        <v>-6.6797204447540004</v>
      </c>
      <c r="AEH193">
        <v>-3.9776718543926699</v>
      </c>
      <c r="AEI193">
        <v>-15.4261075483137</v>
      </c>
      <c r="AEJ193">
        <v>-12.4437720596228</v>
      </c>
      <c r="AEK193">
        <v>-17.247285043260199</v>
      </c>
      <c r="AEL193">
        <v>-10.776948066717299</v>
      </c>
      <c r="AEM193">
        <v>-8.3607200851815602</v>
      </c>
      <c r="AEN193">
        <v>-23.536529840733401</v>
      </c>
      <c r="AEO193">
        <v>-11.1137349220565</v>
      </c>
      <c r="AEP193">
        <v>-16.6969991924935</v>
      </c>
      <c r="AEQ193">
        <v>-13.980609134253299</v>
      </c>
      <c r="AER193">
        <v>-13.1972172462313</v>
      </c>
      <c r="AES193">
        <v>-7.17012184655536</v>
      </c>
      <c r="AET193">
        <v>-9.3669786038985894</v>
      </c>
      <c r="AEU193">
        <v>-13.096023546286499</v>
      </c>
      <c r="AEV193">
        <v>-13.1184757365541</v>
      </c>
      <c r="AEW193">
        <v>-13.229760949340299</v>
      </c>
      <c r="AEX193">
        <v>-8.6378167027723105</v>
      </c>
      <c r="AEY193">
        <v>-8.8333485008380705</v>
      </c>
      <c r="AEZ193">
        <v>-6.4573985717025</v>
      </c>
      <c r="AFA193">
        <v>-2.9424774572530898</v>
      </c>
      <c r="AFB193">
        <v>-3.2059790854713999</v>
      </c>
      <c r="AFC193">
        <v>-12.5950233297779</v>
      </c>
      <c r="AFD193">
        <v>-6.3291573645291797</v>
      </c>
      <c r="AFE193">
        <v>-13.641819110827701</v>
      </c>
      <c r="AFF193">
        <v>-16.0121426746034</v>
      </c>
      <c r="AFG193">
        <v>-4.76687216401029</v>
      </c>
      <c r="AFH193">
        <v>-8.0903913488556594</v>
      </c>
      <c r="AFI193">
        <v>-5.3095196930015298</v>
      </c>
      <c r="AFJ193">
        <v>-14.9125911661564</v>
      </c>
      <c r="AFK193">
        <v>-12.521252461243799</v>
      </c>
      <c r="AFL193">
        <v>-11.8520590399808</v>
      </c>
      <c r="AFM193">
        <v>-12.138616543673299</v>
      </c>
      <c r="AFN193">
        <v>-9.7934174816912503</v>
      </c>
      <c r="AFO193">
        <v>-8.7947086863816502</v>
      </c>
      <c r="AFP193">
        <v>-11.364592352207</v>
      </c>
      <c r="AFQ193">
        <v>-16.9096024783967</v>
      </c>
      <c r="AFR193">
        <v>-17.974326599348899</v>
      </c>
      <c r="AFS193">
        <v>-16.957183431449302</v>
      </c>
      <c r="AFT193">
        <v>-4.3200569625965102</v>
      </c>
      <c r="AFU193">
        <v>-13.2739775952579</v>
      </c>
      <c r="AFV193">
        <v>-3.71356675528529</v>
      </c>
      <c r="AFW193">
        <v>-7.6137593051461998</v>
      </c>
      <c r="AFX193">
        <v>-21.645768093241799</v>
      </c>
      <c r="AFY193">
        <v>-7.6738717970583803</v>
      </c>
      <c r="AFZ193">
        <v>-13.497047850404</v>
      </c>
      <c r="AGA193">
        <v>-6.7519051106466801</v>
      </c>
      <c r="AGB193">
        <v>-9.5990203770959699</v>
      </c>
      <c r="AGC193">
        <v>-9.0027609979533505</v>
      </c>
      <c r="AGD193">
        <v>-9.1225639567867098</v>
      </c>
      <c r="AGE193">
        <v>-19.462222906330599</v>
      </c>
      <c r="AGF193">
        <v>-9.7065341365866704</v>
      </c>
      <c r="AGG193">
        <v>-11.060611543938</v>
      </c>
      <c r="AGH193">
        <v>-7.5559057974295696</v>
      </c>
      <c r="AGI193">
        <v>-6.8789285691279103</v>
      </c>
      <c r="AGJ193">
        <v>-33.488226362907398</v>
      </c>
      <c r="AGK193">
        <v>-24.490313683444501</v>
      </c>
      <c r="AGL193">
        <v>-8.1989972447773294</v>
      </c>
      <c r="AGM193">
        <v>-4.3632110554453103</v>
      </c>
      <c r="AGN193">
        <v>-9.5060681200359092</v>
      </c>
      <c r="AGO193">
        <v>-16.792442911203501</v>
      </c>
      <c r="AGP193">
        <v>-18.362579613860898</v>
      </c>
      <c r="AGQ193">
        <v>-13.0035149536372</v>
      </c>
      <c r="AGR193">
        <v>-12.020081923735299</v>
      </c>
      <c r="AGS193">
        <v>-5.6933200599306097</v>
      </c>
      <c r="AGT193">
        <v>-1.88927201698854</v>
      </c>
      <c r="AGU193">
        <v>-5.5713822811115099</v>
      </c>
      <c r="AGV193">
        <v>-10.267985695454</v>
      </c>
      <c r="AGW193">
        <v>-15.173735263262699</v>
      </c>
      <c r="AGX193">
        <v>-7.9441079009079703</v>
      </c>
      <c r="AGY193">
        <v>-7.9395143558586803</v>
      </c>
      <c r="AGZ193">
        <v>-17.015194979203599</v>
      </c>
      <c r="AHA193">
        <v>-9.8972959643574008</v>
      </c>
      <c r="AHB193">
        <v>-14.224674996599999</v>
      </c>
      <c r="AHC193">
        <v>-10.780488467977801</v>
      </c>
      <c r="AHD193">
        <v>-7.86251121449917</v>
      </c>
      <c r="AHE193">
        <v>-12.6081263644495</v>
      </c>
      <c r="AHF193">
        <v>-9.2188226406499307</v>
      </c>
      <c r="AHG193">
        <v>-17.874052510545699</v>
      </c>
      <c r="AHH193">
        <v>-10.2622056875904</v>
      </c>
      <c r="AHI193">
        <v>-6.99667884047724</v>
      </c>
      <c r="AHJ193">
        <v>-22.207858969878401</v>
      </c>
      <c r="AHK193">
        <v>-10.879524634431901</v>
      </c>
      <c r="AHL193">
        <v>-22.792551411532799</v>
      </c>
      <c r="AHM193">
        <v>-7.6080380144017603</v>
      </c>
      <c r="AHN193">
        <v>-3.49466088347268</v>
      </c>
      <c r="AHO193">
        <v>-14.069828290051399</v>
      </c>
      <c r="AHP193">
        <v>-39.968298473738898</v>
      </c>
      <c r="AHQ193">
        <v>-37.539307449999598</v>
      </c>
      <c r="AHR193">
        <v>-21.892103020357901</v>
      </c>
      <c r="AHS193">
        <v>-4.6889406443092696</v>
      </c>
      <c r="AHT193">
        <v>-11.544252031358599</v>
      </c>
      <c r="AHU193">
        <v>-4.9070707962436302</v>
      </c>
      <c r="AHV193">
        <v>-17.720478887276698</v>
      </c>
      <c r="AHW193">
        <v>-5.2179109514803503</v>
      </c>
      <c r="AHX193">
        <v>-9.5685548755929801</v>
      </c>
      <c r="AHY193">
        <v>-6.9259760840865896</v>
      </c>
      <c r="AHZ193">
        <v>-3.9040393039498702</v>
      </c>
      <c r="AIA193">
        <v>-6.4191725387801499</v>
      </c>
      <c r="AIB193">
        <v>-5.6894851438560998</v>
      </c>
      <c r="AIC193">
        <v>-8.6965430290270298</v>
      </c>
      <c r="AID193">
        <v>-6.4800293578215902</v>
      </c>
      <c r="AIE193">
        <v>-7.2584745687260304</v>
      </c>
      <c r="AIF193">
        <v>-9.7039878530175905</v>
      </c>
      <c r="AIG193">
        <v>-12.806640283965001</v>
      </c>
      <c r="AIH193">
        <v>-3.5130109762448298</v>
      </c>
      <c r="AII193">
        <v>-37.311530995564297</v>
      </c>
      <c r="AIJ193">
        <v>-9.7824531724052406</v>
      </c>
      <c r="AIK193">
        <v>-16.7206822789841</v>
      </c>
      <c r="AIL193">
        <v>-4.71753439166568</v>
      </c>
      <c r="AIM193">
        <v>-15.766721460994001</v>
      </c>
      <c r="AIN193">
        <v>-14.091038875929099</v>
      </c>
      <c r="AIO193">
        <v>-19.113943852950101</v>
      </c>
      <c r="AIP193">
        <v>-9.5694480175799601</v>
      </c>
      <c r="AIQ193">
        <v>-9.4787520145956403</v>
      </c>
      <c r="AIR193">
        <v>-11.360755311840901</v>
      </c>
      <c r="AIS193">
        <v>-11.268670842265699</v>
      </c>
      <c r="AIT193">
        <v>-11.5553261006722</v>
      </c>
      <c r="AIU193">
        <v>-21.001685327356601</v>
      </c>
      <c r="AIV193">
        <v>-12.8192397311107</v>
      </c>
      <c r="AIW193">
        <v>-19.5894897942593</v>
      </c>
      <c r="AIX193">
        <v>-7.88030359117207</v>
      </c>
      <c r="AIY193">
        <v>-26.249670238188902</v>
      </c>
      <c r="AIZ193">
        <v>-12.9522668469543</v>
      </c>
      <c r="AJA193">
        <v>-11.151397437809701</v>
      </c>
      <c r="AJB193">
        <v>-17.745995027912301</v>
      </c>
      <c r="AJC193">
        <v>-14.7454034476823</v>
      </c>
      <c r="AJD193">
        <v>-12.446116854130899</v>
      </c>
      <c r="AJE193">
        <v>-11.119244585505299</v>
      </c>
      <c r="AJF193">
        <v>-3.5351806355105602</v>
      </c>
      <c r="AJG193">
        <v>-3.5968086818784601</v>
      </c>
      <c r="AJH193">
        <v>-17.176060170195701</v>
      </c>
      <c r="AJI193">
        <v>-7.6600268783038299</v>
      </c>
      <c r="AJJ193">
        <v>-11.948054284959101</v>
      </c>
      <c r="AJK193">
        <v>-4.5656823218521101</v>
      </c>
      <c r="AJL193">
        <v>-8.5392637096276793</v>
      </c>
      <c r="AJM193">
        <v>-12.5768580773926</v>
      </c>
      <c r="AJN193">
        <v>-6.8668094288422603</v>
      </c>
      <c r="AJO193">
        <v>-15.5718041631742</v>
      </c>
      <c r="AJP193">
        <v>-4.6028803698716301</v>
      </c>
      <c r="AJQ193">
        <v>-24.2588866977976</v>
      </c>
      <c r="AJR193">
        <v>-16.601324468477401</v>
      </c>
      <c r="AJS193">
        <v>-13.7655103429158</v>
      </c>
      <c r="AJT193">
        <v>-9.8741240550976102</v>
      </c>
      <c r="AJU193">
        <v>-8.7767317595522893</v>
      </c>
      <c r="AJV193">
        <v>-5.2054513275572001</v>
      </c>
      <c r="AJW193">
        <v>-12.0634552278051</v>
      </c>
      <c r="AJX193">
        <v>-28.696746156927301</v>
      </c>
      <c r="AJY193">
        <v>-10.698900489408899</v>
      </c>
      <c r="AJZ193">
        <v>-8.5042093620056995</v>
      </c>
      <c r="AKA193">
        <v>-36.641575256116802</v>
      </c>
      <c r="AKB193">
        <v>-8.5343033799564996</v>
      </c>
      <c r="AKC193">
        <v>-16.637627645462</v>
      </c>
      <c r="AKD193">
        <v>-28.5011428528076</v>
      </c>
      <c r="AKE193">
        <v>-12.868604861494999</v>
      </c>
      <c r="AKF193">
        <v>-15.222265385646599</v>
      </c>
      <c r="AKG193">
        <v>-18.955178451949902</v>
      </c>
      <c r="AKH193">
        <v>-11.599637497050599</v>
      </c>
      <c r="AKI193">
        <v>-10.507171937860299</v>
      </c>
      <c r="AKJ193">
        <v>-12.884899234524999</v>
      </c>
      <c r="AKK193">
        <v>-6.8366790074434203</v>
      </c>
      <c r="AKL193">
        <v>-10.466384334714601</v>
      </c>
      <c r="AKM193">
        <v>-11.6106273995357</v>
      </c>
      <c r="AKN193">
        <v>-7.9748310641014397</v>
      </c>
      <c r="AKO193">
        <v>-12.3839689322587</v>
      </c>
      <c r="AKP193">
        <v>-8.5382098195198104</v>
      </c>
      <c r="AKQ193">
        <v>-11.5400873150015</v>
      </c>
      <c r="AKR193">
        <v>-16.120005850245999</v>
      </c>
      <c r="AKS193">
        <v>-14.492012335696501</v>
      </c>
      <c r="AKT193">
        <v>-15.2528532049497</v>
      </c>
      <c r="AKU193">
        <v>-16.937202569890999</v>
      </c>
      <c r="AKV193">
        <v>-21.162698936082801</v>
      </c>
      <c r="AKW193">
        <v>-10.5026857076986</v>
      </c>
      <c r="AKX193">
        <v>-5.54828164741454</v>
      </c>
      <c r="AKY193">
        <v>-17.3679055092969</v>
      </c>
      <c r="AKZ193">
        <v>-11.5446536068971</v>
      </c>
      <c r="ALA193">
        <v>-12.792078851206499</v>
      </c>
      <c r="ALB193">
        <v>-40.968914170388601</v>
      </c>
      <c r="ALC193">
        <v>-15.393780971396399</v>
      </c>
      <c r="ALD193">
        <v>-21.6773894958997</v>
      </c>
      <c r="ALE193">
        <v>-7.6597957859488899</v>
      </c>
      <c r="ALF193">
        <v>-15.422991059933899</v>
      </c>
      <c r="ALG193">
        <v>-7.6163180785832196</v>
      </c>
      <c r="ALH193">
        <v>-14.42113205687</v>
      </c>
      <c r="ALI193">
        <v>-12.06673847565</v>
      </c>
      <c r="ALJ193">
        <v>-10.966736647992301</v>
      </c>
      <c r="ALK193">
        <v>-17.591616565366699</v>
      </c>
      <c r="ALL193">
        <v>-11.723821934509701</v>
      </c>
      <c r="ALM193">
        <v>-15.8527802543842</v>
      </c>
      <c r="ALN193">
        <v>-14.842701029812901</v>
      </c>
      <c r="ALO193">
        <v>-9.6239371671364893</v>
      </c>
      <c r="ALP193">
        <v>-29.473397702232901</v>
      </c>
      <c r="ALQ193">
        <v>-9.2249348621137699</v>
      </c>
      <c r="ALR193">
        <v>-13.4737879408273</v>
      </c>
      <c r="ALS193">
        <v>-21.125282994122902</v>
      </c>
      <c r="ALT193">
        <v>-11.8646994193233</v>
      </c>
      <c r="ALU193">
        <v>-9.5454237185664397</v>
      </c>
      <c r="ALV193">
        <v>-20.748946660121401</v>
      </c>
      <c r="ALW193">
        <v>-15.271656099996299</v>
      </c>
      <c r="ALX193">
        <v>-17.1268088688165</v>
      </c>
      <c r="ALY193">
        <v>-17.1428887906646</v>
      </c>
      <c r="ALZ193">
        <v>-23.4857963412441</v>
      </c>
      <c r="AMA193">
        <v>-9.9433147105609994</v>
      </c>
      <c r="AMB193">
        <v>-12.8855403206042</v>
      </c>
      <c r="AMC193">
        <v>-12.8317410763533</v>
      </c>
      <c r="AMD193">
        <v>-6.7493865817687002</v>
      </c>
      <c r="AME193">
        <v>-12.442587717064299</v>
      </c>
      <c r="AMF193">
        <v>-18.434270945364698</v>
      </c>
      <c r="AMG193">
        <v>-12.485709183973301</v>
      </c>
      <c r="AMH193">
        <v>-7.7374435342144103</v>
      </c>
      <c r="AMI193">
        <v>-11.822053470773</v>
      </c>
      <c r="AMJ193">
        <v>-7.58209114614783</v>
      </c>
      <c r="AMK193">
        <v>-11.7673890896759</v>
      </c>
      <c r="AML193">
        <v>-15.4609919410166</v>
      </c>
      <c r="AMM193">
        <v>-9.7057696763307302</v>
      </c>
      <c r="AMN193">
        <v>-28.122720263607999</v>
      </c>
      <c r="AMO193">
        <v>-18.783869448165401</v>
      </c>
      <c r="AMP193">
        <v>-24.305703231784399</v>
      </c>
      <c r="AMQ193">
        <v>-20.0231128010319</v>
      </c>
      <c r="AMR193">
        <v>-17.146666907914899</v>
      </c>
      <c r="AMS193">
        <v>-11.290111828464299</v>
      </c>
      <c r="AMT193">
        <v>-15.397715767227099</v>
      </c>
      <c r="AMU193">
        <v>-13.657658215871701</v>
      </c>
      <c r="AMV193">
        <v>-12.654805647107899</v>
      </c>
      <c r="AMW193">
        <v>-19.669024294617699</v>
      </c>
      <c r="AMX193">
        <v>-33.4579463271048</v>
      </c>
      <c r="AMY193">
        <v>-10.515700516063699</v>
      </c>
      <c r="AMZ193">
        <v>-20.460571298514601</v>
      </c>
      <c r="ANA193">
        <v>-14.8730761959274</v>
      </c>
      <c r="ANB193">
        <v>-23.0004041035996</v>
      </c>
      <c r="ANC193">
        <v>-28.262853642001001</v>
      </c>
      <c r="AND193">
        <v>-19.938976264442399</v>
      </c>
      <c r="ANE193">
        <v>-16.701391687759301</v>
      </c>
      <c r="ANF193">
        <v>-13.0443050717567</v>
      </c>
      <c r="ANG193">
        <v>-12.7908179145495</v>
      </c>
      <c r="ANH193">
        <v>-19.094539829266498</v>
      </c>
      <c r="ANI193">
        <v>-27.6145961249915</v>
      </c>
      <c r="ANJ193">
        <v>-18.824580596798199</v>
      </c>
      <c r="ANK193">
        <v>-25.3654500875877</v>
      </c>
      <c r="ANL193">
        <v>-16.9583250733852</v>
      </c>
      <c r="ANM193">
        <v>-30.8377285550743</v>
      </c>
      <c r="ANN193">
        <v>-22.920534767449801</v>
      </c>
      <c r="ANO193">
        <v>-28.418035308101601</v>
      </c>
      <c r="ANP193">
        <v>-15.050881001697199</v>
      </c>
      <c r="ANQ193">
        <v>-16.945184872770799</v>
      </c>
      <c r="ANR193">
        <v>-17.916280787099801</v>
      </c>
      <c r="ANS193">
        <v>-23.6667669229018</v>
      </c>
      <c r="ANT193">
        <v>-10.7730399710958</v>
      </c>
      <c r="ANU193">
        <v>-15.9364398281887</v>
      </c>
      <c r="ANV193">
        <v>-24.490307168490698</v>
      </c>
      <c r="ANW193">
        <v>-17.028462725145999</v>
      </c>
      <c r="ANX193">
        <v>-19.131640337657899</v>
      </c>
      <c r="ANY193">
        <v>-24.0144062888291</v>
      </c>
      <c r="ANZ193">
        <v>-29.312609180400599</v>
      </c>
      <c r="AOA193">
        <v>-22.056601832177599</v>
      </c>
      <c r="AOB193">
        <v>-22.2765716061832</v>
      </c>
      <c r="AOC193">
        <v>-13.538092096468199</v>
      </c>
      <c r="AOD193">
        <v>-23.298201654235999</v>
      </c>
      <c r="AOE193">
        <v>-24.118168243739301</v>
      </c>
      <c r="AOF193">
        <v>-18.650847847564201</v>
      </c>
      <c r="AOG193">
        <v>-18.818394925751502</v>
      </c>
      <c r="AOH193">
        <v>-14.737571728343299</v>
      </c>
      <c r="AOI193">
        <v>-30.862159984312999</v>
      </c>
      <c r="AOJ193">
        <v>-19.542813707303999</v>
      </c>
      <c r="AOK193">
        <v>-25.028595298550499</v>
      </c>
      <c r="AOL193">
        <v>-23.8933177896375</v>
      </c>
      <c r="AOM193">
        <v>-22.414792589550999</v>
      </c>
      <c r="AON193">
        <v>-25.5056208663534</v>
      </c>
      <c r="AOO193">
        <v>-20.3162426149106</v>
      </c>
      <c r="AOP193">
        <v>-35.7646323578184</v>
      </c>
      <c r="AOQ193">
        <v>-15.0513423855936</v>
      </c>
      <c r="AOR193">
        <v>-19.240659973258602</v>
      </c>
      <c r="AOS193">
        <v>-33.956525695830202</v>
      </c>
      <c r="AOT193">
        <v>-18.693294640449899</v>
      </c>
      <c r="AOU193">
        <v>-24.136168831366099</v>
      </c>
      <c r="AOV193">
        <v>-31.142816867764701</v>
      </c>
      <c r="AOW193">
        <v>-31.4766961351201</v>
      </c>
      <c r="AOX193">
        <v>-24.830441008536202</v>
      </c>
      <c r="AOY193">
        <v>-23.207077310826602</v>
      </c>
      <c r="AOZ193">
        <v>-21.726509037943501</v>
      </c>
      <c r="APA193">
        <v>-23.458546188481399</v>
      </c>
      <c r="APB193">
        <v>-25.312494132067201</v>
      </c>
      <c r="APC193">
        <v>-26.781975813865799</v>
      </c>
      <c r="APD193">
        <v>-34.454070000131601</v>
      </c>
      <c r="APE193">
        <v>-27.756999896107601</v>
      </c>
      <c r="APF193">
        <v>-25.114905513572701</v>
      </c>
      <c r="APG193">
        <v>-28.861576076313</v>
      </c>
      <c r="APH193">
        <v>-23.416429587927201</v>
      </c>
      <c r="API193">
        <v>-38.228624642656399</v>
      </c>
      <c r="APJ193">
        <v>-27.565448742267101</v>
      </c>
      <c r="APK193">
        <v>-24.4702584585953</v>
      </c>
      <c r="APL193">
        <v>-31.1913099017764</v>
      </c>
      <c r="APM193">
        <v>-43.569365231340697</v>
      </c>
      <c r="APN193">
        <v>-44.117717896216497</v>
      </c>
      <c r="APO193">
        <v>-25.773979302746699</v>
      </c>
      <c r="APP193">
        <v>-38.6572035349825</v>
      </c>
      <c r="APQ193">
        <v>-32.1054217994011</v>
      </c>
      <c r="APR193">
        <v>-28.782551268856501</v>
      </c>
      <c r="APS193">
        <v>-35.891514355280101</v>
      </c>
      <c r="APT193">
        <v>-31.075139693537501</v>
      </c>
      <c r="APU193">
        <v>-36.5656501286403</v>
      </c>
      <c r="APV193">
        <v>-29.965237929974801</v>
      </c>
      <c r="APW193">
        <v>-30.134185179548901</v>
      </c>
      <c r="APX193">
        <v>-34.209321331862498</v>
      </c>
      <c r="APY193">
        <v>-36.574841878845596</v>
      </c>
      <c r="APZ193">
        <v>-37.136722578069701</v>
      </c>
      <c r="AQA193">
        <v>-34.5292130119783</v>
      </c>
      <c r="AQB193">
        <v>-34.359837372420102</v>
      </c>
      <c r="AQC193">
        <v>-47.902757887977998</v>
      </c>
      <c r="AQD193">
        <v>-44.896225346974198</v>
      </c>
      <c r="AQE193">
        <v>-45.433968304973902</v>
      </c>
      <c r="AQF193">
        <v>-29.810480423668899</v>
      </c>
      <c r="AQG193">
        <v>-30.656166157283</v>
      </c>
      <c r="AQH193">
        <v>-34.270225020176298</v>
      </c>
      <c r="AQI193">
        <v>-44.148619049327898</v>
      </c>
      <c r="AQJ193">
        <v>-34.071002016396797</v>
      </c>
      <c r="AQK193">
        <v>-44.0681410248582</v>
      </c>
      <c r="AQL193">
        <v>-40.161983716120901</v>
      </c>
      <c r="AQM193">
        <v>-37.7829505248232</v>
      </c>
      <c r="AQN193">
        <v>-40.981047307746799</v>
      </c>
      <c r="AQO193">
        <v>-43.7109443996276</v>
      </c>
      <c r="AQP193">
        <v>-35.320673827901999</v>
      </c>
      <c r="AQQ193">
        <v>-39.701661683400602</v>
      </c>
      <c r="AQR193">
        <v>-36.9702174376784</v>
      </c>
      <c r="AQS193">
        <v>-42.810456774843203</v>
      </c>
      <c r="AQT193">
        <v>-33.261243690066202</v>
      </c>
      <c r="AQU193">
        <v>-41.748199108564698</v>
      </c>
      <c r="AQV193">
        <v>-37.7154437160264</v>
      </c>
      <c r="AQW193">
        <v>-41.083894722844597</v>
      </c>
      <c r="AQX193">
        <v>-44.585884008735803</v>
      </c>
      <c r="AQY193">
        <v>-48.675598146076901</v>
      </c>
      <c r="AQZ193">
        <v>-46.506174036163898</v>
      </c>
      <c r="ARA193">
        <v>-42.615104197941498</v>
      </c>
      <c r="ARB193">
        <v>-41.537027662624503</v>
      </c>
      <c r="ARC193">
        <v>-42.978998941744102</v>
      </c>
      <c r="ARD193">
        <v>-36.401958243263998</v>
      </c>
      <c r="ARE193">
        <v>-38.8447846283578</v>
      </c>
      <c r="ARF193">
        <v>-41.429068803438398</v>
      </c>
      <c r="ARG193">
        <v>-44.200265426396697</v>
      </c>
      <c r="ARH193">
        <v>-51.444242880651103</v>
      </c>
      <c r="ARI193">
        <v>-46.809263320629697</v>
      </c>
      <c r="ARJ193">
        <v>-40.020927170206299</v>
      </c>
      <c r="ARK193">
        <v>-44.079057095010299</v>
      </c>
      <c r="ARL193">
        <v>-35.974757418479797</v>
      </c>
      <c r="ARM193">
        <v>-45.536692614379596</v>
      </c>
      <c r="ARN193">
        <v>-35.110841692369</v>
      </c>
      <c r="ARO193">
        <v>-46.709618543108398</v>
      </c>
      <c r="ARP193">
        <v>-51.2720195425414</v>
      </c>
      <c r="ARQ193">
        <v>-52.374063821658702</v>
      </c>
      <c r="ARR193">
        <v>-44.446439581629498</v>
      </c>
      <c r="ARS193">
        <v>-44.829072907240302</v>
      </c>
      <c r="ART193">
        <v>-55.613011786966801</v>
      </c>
      <c r="ARU193">
        <v>-39.629487576858097</v>
      </c>
      <c r="ARV193">
        <v>-40.401506604769096</v>
      </c>
      <c r="ARW193">
        <v>-42.156639745289098</v>
      </c>
      <c r="ARX193">
        <v>-43.917837135253897</v>
      </c>
      <c r="ARY193">
        <v>-40.191944611632699</v>
      </c>
      <c r="ARZ193">
        <v>-51.715553943915303</v>
      </c>
      <c r="ASA193">
        <v>-44.407034988805897</v>
      </c>
      <c r="ASB193">
        <v>-49.133937254164003</v>
      </c>
      <c r="ASC193">
        <v>-50.740062238570097</v>
      </c>
      <c r="ASD193">
        <v>-49.970058527680997</v>
      </c>
      <c r="ASE193">
        <v>-47.655236494588401</v>
      </c>
      <c r="ASF193">
        <v>-41.669722799080901</v>
      </c>
      <c r="ASG193">
        <v>-51.186869230828002</v>
      </c>
      <c r="ASH193">
        <v>-44.086999579192202</v>
      </c>
      <c r="ASI193">
        <v>-58.423656879661998</v>
      </c>
      <c r="ASJ193">
        <v>-46.9857750135277</v>
      </c>
      <c r="ASK193">
        <v>-50.768032954159303</v>
      </c>
      <c r="ASL193">
        <v>-42.027586598352002</v>
      </c>
      <c r="ASM193">
        <v>-45.7643078496058</v>
      </c>
      <c r="ASN193">
        <v>-42.901333278427103</v>
      </c>
      <c r="ASO193">
        <v>-45.211313027835203</v>
      </c>
      <c r="ASP193">
        <v>-46.084500713303001</v>
      </c>
      <c r="ASQ193">
        <v>-52.807148529675104</v>
      </c>
      <c r="ASR193">
        <v>-53.620412612448398</v>
      </c>
      <c r="ASS193">
        <v>-46.549301458712598</v>
      </c>
      <c r="AST193">
        <v>-47.7076020344279</v>
      </c>
      <c r="ASU193">
        <v>-54.021625656255999</v>
      </c>
      <c r="ASV193">
        <v>-42.53697566892</v>
      </c>
      <c r="ASW193">
        <v>-46.826330093095997</v>
      </c>
      <c r="ASX193">
        <v>-46.2852114405093</v>
      </c>
      <c r="ASY193">
        <v>-47.442322173208296</v>
      </c>
      <c r="ASZ193">
        <v>-41.226984918033203</v>
      </c>
      <c r="ATA193">
        <v>-42.552577621402797</v>
      </c>
      <c r="ATB193">
        <v>-44.962680011203801</v>
      </c>
      <c r="ATC193">
        <v>-46.0667274570865</v>
      </c>
      <c r="ATD193">
        <v>-45.490880962816298</v>
      </c>
      <c r="ATE193">
        <v>-57.278207860472598</v>
      </c>
      <c r="ATF193">
        <v>-51.388249884346301</v>
      </c>
      <c r="ATG193">
        <v>-43.148030035716701</v>
      </c>
      <c r="ATH193">
        <v>-39.245244269523099</v>
      </c>
      <c r="ATI193">
        <v>-47.094174167256298</v>
      </c>
      <c r="ATJ193">
        <v>-47.471151330742501</v>
      </c>
      <c r="ATK193">
        <v>-54.1705039391436</v>
      </c>
      <c r="ATL193">
        <v>-48.733993391604301</v>
      </c>
      <c r="ATM193">
        <v>-53.427377029820498</v>
      </c>
      <c r="ATN193">
        <v>-52.657287345238501</v>
      </c>
      <c r="ATO193">
        <v>-43.7808159229644</v>
      </c>
      <c r="ATP193">
        <v>-49.396894532626597</v>
      </c>
      <c r="ATQ193">
        <v>-42.6769061214858</v>
      </c>
      <c r="ATR193">
        <v>-46.804724388074497</v>
      </c>
      <c r="ATS193">
        <v>-55.600849512369798</v>
      </c>
      <c r="ATT193">
        <v>-50.318260828281403</v>
      </c>
      <c r="ATU193">
        <v>-49.9010201511324</v>
      </c>
      <c r="ATV193">
        <v>-47.002843125219499</v>
      </c>
      <c r="ATW193">
        <v>-52.1670116398099</v>
      </c>
      <c r="ATX193">
        <v>-45.475819074185999</v>
      </c>
      <c r="ATY193">
        <v>-53.6759438920812</v>
      </c>
      <c r="ATZ193">
        <v>-52.901754504066702</v>
      </c>
      <c r="AUA193">
        <v>-44.608645977793998</v>
      </c>
      <c r="AUB193">
        <v>-53.057444776008602</v>
      </c>
      <c r="AUC193">
        <v>-50.119136109172103</v>
      </c>
      <c r="AUD193">
        <v>-51.3475465150971</v>
      </c>
      <c r="AUE193">
        <v>-47.8834627845497</v>
      </c>
      <c r="AUF193">
        <v>-46.9457676957974</v>
      </c>
      <c r="AUG193">
        <v>-46.386629718401998</v>
      </c>
      <c r="AUH193">
        <v>-50.324304630213902</v>
      </c>
      <c r="AUI193">
        <v>-49.772603495489903</v>
      </c>
      <c r="AUJ193">
        <v>-42.399271925757397</v>
      </c>
      <c r="AUK193">
        <v>-49.843973013876003</v>
      </c>
      <c r="AUL193">
        <v>-59.465939947150403</v>
      </c>
      <c r="AUM193">
        <v>-52.642002527422399</v>
      </c>
      <c r="AUN193">
        <v>-53.065284581553001</v>
      </c>
      <c r="AUO193">
        <v>-48.219825517104901</v>
      </c>
      <c r="AUP193">
        <v>-45.824359829416203</v>
      </c>
      <c r="AUQ193">
        <v>-53.398703786854703</v>
      </c>
      <c r="AUR193">
        <v>-40.214859154525797</v>
      </c>
      <c r="AUS193">
        <v>-45.810415943039899</v>
      </c>
      <c r="AUT193">
        <v>-44.020551990067098</v>
      </c>
      <c r="AUU193">
        <v>-46.794121453220903</v>
      </c>
      <c r="AUV193">
        <v>-54.093193081555697</v>
      </c>
      <c r="AUW193">
        <v>-55.8972128646434</v>
      </c>
      <c r="AUX193">
        <v>-45.550927776891598</v>
      </c>
      <c r="AUY193">
        <v>-52.634275018248097</v>
      </c>
      <c r="AUZ193">
        <v>-46.854487916433101</v>
      </c>
      <c r="AVA193">
        <v>-48.693147260662997</v>
      </c>
      <c r="AVB193">
        <v>-42.3860415547719</v>
      </c>
      <c r="AVC193">
        <v>-42.484492486242701</v>
      </c>
      <c r="AVD193">
        <v>-42.5316008341822</v>
      </c>
      <c r="AVE193">
        <v>-83.787316581716695</v>
      </c>
      <c r="AVF193">
        <v>-41.416122899400598</v>
      </c>
      <c r="AVG193">
        <v>-48.917297892851799</v>
      </c>
      <c r="AVH193">
        <v>-52.254040553386197</v>
      </c>
      <c r="AVI193">
        <v>-53.690260113718402</v>
      </c>
      <c r="AVJ193">
        <v>-49.455446494543203</v>
      </c>
      <c r="AVK193">
        <v>-45.292200112566398</v>
      </c>
      <c r="AVL193">
        <v>-49.150246628456799</v>
      </c>
      <c r="AVM193">
        <v>-50.4522051015961</v>
      </c>
      <c r="AVN193">
        <v>-44.659685715419002</v>
      </c>
      <c r="AVO193">
        <v>-48.066305056135398</v>
      </c>
      <c r="AVP193">
        <v>-43.1436671857779</v>
      </c>
      <c r="AVQ193">
        <v>-47.9116518787514</v>
      </c>
      <c r="AVR193">
        <v>-50.721879718982599</v>
      </c>
      <c r="AVS193">
        <v>-62.822282263683299</v>
      </c>
      <c r="AVT193">
        <v>-45.226777182562302</v>
      </c>
      <c r="AVU193">
        <v>-45.163528542192402</v>
      </c>
      <c r="AVV193">
        <v>-46.3530536718946</v>
      </c>
      <c r="AVW193">
        <v>-46.0242841810336</v>
      </c>
      <c r="AVX193">
        <v>-46.220120605184597</v>
      </c>
      <c r="AVY193">
        <v>-54.278862294627302</v>
      </c>
      <c r="AVZ193">
        <v>-51.923147564711897</v>
      </c>
      <c r="AWA193">
        <v>-44.956056406510903</v>
      </c>
      <c r="AWB193">
        <v>-51.419778814770702</v>
      </c>
      <c r="AWC193">
        <v>-52.974452935787198</v>
      </c>
      <c r="AWD193">
        <v>-41.465767396990898</v>
      </c>
      <c r="AWE193">
        <v>-52.889190778562799</v>
      </c>
      <c r="AWF193">
        <v>-50.758196396112702</v>
      </c>
      <c r="AWG193">
        <v>-43.006690350801499</v>
      </c>
      <c r="AWH193">
        <v>-46.690404570237298</v>
      </c>
      <c r="AWI193">
        <v>-46.651053618535798</v>
      </c>
      <c r="AWJ193">
        <v>-60.9392801181951</v>
      </c>
      <c r="AWK193">
        <v>-43.720208930405498</v>
      </c>
      <c r="AWL193">
        <v>-52.734352607385397</v>
      </c>
    </row>
    <row r="194" spans="1:1286" x14ac:dyDescent="0.25">
      <c r="A194">
        <v>192</v>
      </c>
      <c r="B194">
        <v>1</v>
      </c>
      <c r="C194">
        <f t="shared" ref="C194:C202" si="8">100*E184</f>
        <v>800</v>
      </c>
      <c r="D194">
        <v>-1</v>
      </c>
      <c r="E194">
        <v>9</v>
      </c>
      <c r="F194">
        <v>-44.366249214680103</v>
      </c>
      <c r="G194">
        <v>-46.376477262965999</v>
      </c>
      <c r="H194">
        <v>-43.370748915380503</v>
      </c>
      <c r="I194">
        <v>-53.812006243189003</v>
      </c>
      <c r="J194">
        <v>-61.625288534000198</v>
      </c>
      <c r="K194">
        <v>-48.922309650544797</v>
      </c>
      <c r="L194">
        <v>-53.139692996004797</v>
      </c>
      <c r="M194">
        <v>-54.271377494648398</v>
      </c>
      <c r="N194">
        <v>-44.213664100140598</v>
      </c>
      <c r="O194">
        <v>-62.821055789663902</v>
      </c>
      <c r="P194">
        <v>-42.390613605825799</v>
      </c>
      <c r="Q194">
        <v>-51.683306648565299</v>
      </c>
      <c r="R194">
        <v>-45.141731845153998</v>
      </c>
      <c r="S194">
        <v>-54.426998300310302</v>
      </c>
      <c r="T194">
        <v>-39.945030070613001</v>
      </c>
      <c r="U194">
        <v>-53.7060352689778</v>
      </c>
      <c r="V194">
        <v>-46.433564577190303</v>
      </c>
      <c r="W194">
        <v>-49.238774676418402</v>
      </c>
      <c r="X194">
        <v>-49.519802782060502</v>
      </c>
      <c r="Y194">
        <v>-42.2922214443728</v>
      </c>
      <c r="Z194">
        <v>-48.318326930112299</v>
      </c>
      <c r="AA194">
        <v>-49.121801463560701</v>
      </c>
      <c r="AB194">
        <v>-45.212200388459799</v>
      </c>
      <c r="AC194">
        <v>-47.5341693811719</v>
      </c>
      <c r="AD194">
        <v>-52.015853939543199</v>
      </c>
      <c r="AE194">
        <v>-49.028627740229801</v>
      </c>
      <c r="AF194">
        <v>-44.068986704780002</v>
      </c>
      <c r="AG194">
        <v>-41.113902966077603</v>
      </c>
      <c r="AH194">
        <v>-47.683232040392497</v>
      </c>
      <c r="AI194">
        <v>-43.2904128217316</v>
      </c>
      <c r="AJ194">
        <v>-45.388966628188101</v>
      </c>
      <c r="AK194">
        <v>-50.162068159163901</v>
      </c>
      <c r="AL194">
        <v>-52.316199437869102</v>
      </c>
      <c r="AM194">
        <v>-58.573653735454997</v>
      </c>
      <c r="AN194">
        <v>-50.074294104032298</v>
      </c>
      <c r="AO194">
        <v>-49.503279710559703</v>
      </c>
      <c r="AP194">
        <v>-47.529903427871702</v>
      </c>
      <c r="AQ194">
        <v>-47.882433808866097</v>
      </c>
      <c r="AR194">
        <v>-47.421241518305401</v>
      </c>
      <c r="AS194">
        <v>-52.517706770407401</v>
      </c>
      <c r="AT194">
        <v>-46.209684513987099</v>
      </c>
      <c r="AU194">
        <v>-46.937429320005698</v>
      </c>
      <c r="AV194">
        <v>-49.069565866946199</v>
      </c>
      <c r="AW194">
        <v>-42.331695802935002</v>
      </c>
      <c r="AX194">
        <v>-45.0072433729107</v>
      </c>
      <c r="AY194">
        <v>-43.397243334625301</v>
      </c>
      <c r="AZ194">
        <v>-50.325177432171799</v>
      </c>
      <c r="BA194">
        <v>-49.270176735813898</v>
      </c>
      <c r="BB194">
        <v>-47.439560332501202</v>
      </c>
      <c r="BC194">
        <v>-53.423152497291902</v>
      </c>
      <c r="BD194">
        <v>-45.630379414990003</v>
      </c>
      <c r="BE194">
        <v>-37.6995861545089</v>
      </c>
      <c r="BF194">
        <v>-47.080015709269603</v>
      </c>
      <c r="BG194">
        <v>-51.637878483646702</v>
      </c>
      <c r="BH194">
        <v>-69.430104690653096</v>
      </c>
      <c r="BI194">
        <v>-39.051273137701202</v>
      </c>
      <c r="BJ194">
        <v>-40.892288868726602</v>
      </c>
      <c r="BK194">
        <v>-48.119240634737899</v>
      </c>
      <c r="BL194">
        <v>-46.284823246654703</v>
      </c>
      <c r="BM194">
        <v>-43.691267028299997</v>
      </c>
      <c r="BN194">
        <v>-46.261904792762301</v>
      </c>
      <c r="BO194">
        <v>-38.284099670938403</v>
      </c>
      <c r="BP194">
        <v>-51.247722740986198</v>
      </c>
      <c r="BQ194">
        <v>-40.360599478112803</v>
      </c>
      <c r="BR194">
        <v>-45.780265122245801</v>
      </c>
      <c r="BS194">
        <v>-44.111225561870697</v>
      </c>
      <c r="BT194">
        <v>-68.901066513231996</v>
      </c>
      <c r="BU194">
        <v>-54.309328654319003</v>
      </c>
      <c r="BV194">
        <v>-45.073932684592101</v>
      </c>
      <c r="BW194">
        <v>-44.775115771216001</v>
      </c>
      <c r="BX194">
        <v>-43.487055894139701</v>
      </c>
      <c r="BY194">
        <v>-43.722997528781399</v>
      </c>
      <c r="BZ194">
        <v>-56.133038418486002</v>
      </c>
      <c r="CA194">
        <v>-40.048896506836002</v>
      </c>
      <c r="CB194">
        <v>-40.614993833779401</v>
      </c>
      <c r="CC194">
        <v>-43.818946867807398</v>
      </c>
      <c r="CD194">
        <v>-42.989072533012802</v>
      </c>
      <c r="CE194">
        <v>-52.1149551920468</v>
      </c>
      <c r="CF194">
        <v>-44.468476577904298</v>
      </c>
      <c r="CG194">
        <v>-47.502893793859201</v>
      </c>
      <c r="CH194">
        <v>-47.577959248645698</v>
      </c>
      <c r="CI194">
        <v>-43.581027810029603</v>
      </c>
      <c r="CJ194">
        <v>-37.814568427634399</v>
      </c>
      <c r="CK194">
        <v>-41.237815167572698</v>
      </c>
      <c r="CL194">
        <v>-38.911926733792498</v>
      </c>
      <c r="CM194">
        <v>-46.078378482695101</v>
      </c>
      <c r="CN194">
        <v>-41.121519466191799</v>
      </c>
      <c r="CO194">
        <v>-39.974742987560397</v>
      </c>
      <c r="CP194">
        <v>-51.563448059144399</v>
      </c>
      <c r="CQ194">
        <v>-63.015957559053597</v>
      </c>
      <c r="CR194">
        <v>-52.9736830756327</v>
      </c>
      <c r="CS194">
        <v>-41.704982028547001</v>
      </c>
      <c r="CT194">
        <v>-46.338081035244002</v>
      </c>
      <c r="CU194">
        <v>-45.824938011859402</v>
      </c>
      <c r="CV194">
        <v>-48.852308195597899</v>
      </c>
      <c r="CW194">
        <v>-41.9365690564468</v>
      </c>
      <c r="CX194">
        <v>-44.512253043643298</v>
      </c>
      <c r="CY194">
        <v>-54.717282804923101</v>
      </c>
      <c r="CZ194">
        <v>-46.979837533778301</v>
      </c>
      <c r="DA194">
        <v>-46.747617193745199</v>
      </c>
      <c r="DB194">
        <v>-39.800390083070198</v>
      </c>
      <c r="DC194">
        <v>-38.906861226277101</v>
      </c>
      <c r="DD194">
        <v>-41.039833188703199</v>
      </c>
      <c r="DE194">
        <v>-54.206066792569899</v>
      </c>
      <c r="DF194">
        <v>-53.194638192653599</v>
      </c>
      <c r="DG194">
        <v>-44.137034664869198</v>
      </c>
      <c r="DH194">
        <v>-49.100738301241201</v>
      </c>
      <c r="DI194">
        <v>-68.115433087092995</v>
      </c>
      <c r="DJ194">
        <v>-46.190282694411799</v>
      </c>
      <c r="DK194">
        <v>-43.488869959103098</v>
      </c>
      <c r="DL194">
        <v>-45.125775386827598</v>
      </c>
      <c r="DM194">
        <v>-53.365369582438603</v>
      </c>
      <c r="DN194">
        <v>-42.597138179713902</v>
      </c>
      <c r="DO194">
        <v>-53.473710375214402</v>
      </c>
      <c r="DP194">
        <v>-41.332309173745102</v>
      </c>
      <c r="DQ194">
        <v>-45.901753018625897</v>
      </c>
      <c r="DR194">
        <v>-41.663183550987</v>
      </c>
      <c r="DS194">
        <v>-42.058054479034297</v>
      </c>
      <c r="DT194">
        <v>-39.026173698076803</v>
      </c>
      <c r="DU194">
        <v>-43.931684082551001</v>
      </c>
      <c r="DV194">
        <v>-41.5546187445863</v>
      </c>
      <c r="DW194">
        <v>-43.900552034211401</v>
      </c>
      <c r="DX194">
        <v>-45.417737398620901</v>
      </c>
      <c r="DY194">
        <v>-39.452350374662501</v>
      </c>
      <c r="DZ194">
        <v>-44.224901919675801</v>
      </c>
      <c r="EA194">
        <v>-61.972701253268902</v>
      </c>
      <c r="EB194">
        <v>-60.387421973975798</v>
      </c>
      <c r="EC194">
        <v>-42.802521781775802</v>
      </c>
      <c r="ED194">
        <v>-44.299098664352798</v>
      </c>
      <c r="EE194">
        <v>-41.779584334280401</v>
      </c>
      <c r="EF194">
        <v>-43.175394456177997</v>
      </c>
      <c r="EG194">
        <v>-45.901439770888302</v>
      </c>
      <c r="EH194">
        <v>-63.779412457588698</v>
      </c>
      <c r="EI194">
        <v>-47.544927436078098</v>
      </c>
      <c r="EJ194">
        <v>-48.094636016159697</v>
      </c>
      <c r="EK194">
        <v>-40.963798144567697</v>
      </c>
      <c r="EL194">
        <v>-36.6126652822499</v>
      </c>
      <c r="EM194">
        <v>-37.744771452703802</v>
      </c>
      <c r="EN194">
        <v>-37.549799924649001</v>
      </c>
      <c r="EO194">
        <v>-33.513732800491098</v>
      </c>
      <c r="EP194">
        <v>-41.137080739010699</v>
      </c>
      <c r="EQ194">
        <v>-41.987650712788998</v>
      </c>
      <c r="ER194">
        <v>-41.834255932178998</v>
      </c>
      <c r="ES194">
        <v>-38.7927705681508</v>
      </c>
      <c r="ET194">
        <v>-52.277966976270697</v>
      </c>
      <c r="EU194">
        <v>-37.680590406245003</v>
      </c>
      <c r="EV194">
        <v>-33.319934842753803</v>
      </c>
      <c r="EW194">
        <v>-40.0576575466077</v>
      </c>
      <c r="EX194">
        <v>-39.325443022017502</v>
      </c>
      <c r="EY194">
        <v>-42.377284901837399</v>
      </c>
      <c r="EZ194">
        <v>-41.823438811515402</v>
      </c>
      <c r="FA194">
        <v>-34.814820840979799</v>
      </c>
      <c r="FB194">
        <v>-44.651623885421301</v>
      </c>
      <c r="FC194">
        <v>-34.920082458623703</v>
      </c>
      <c r="FD194">
        <v>-49.276628555341198</v>
      </c>
      <c r="FE194">
        <v>-36.129072663297997</v>
      </c>
      <c r="FF194">
        <v>-33.085984537118399</v>
      </c>
      <c r="FG194">
        <v>-39.7854238190831</v>
      </c>
      <c r="FH194">
        <v>-32.677251883309303</v>
      </c>
      <c r="FI194">
        <v>-36.053577438863996</v>
      </c>
      <c r="FJ194">
        <v>-39.001805313369999</v>
      </c>
      <c r="FK194">
        <v>-39.462256283815897</v>
      </c>
      <c r="FL194">
        <v>-38.646425280359701</v>
      </c>
      <c r="FM194">
        <v>-45.116633223626501</v>
      </c>
      <c r="FN194">
        <v>-29.3879838629849</v>
      </c>
      <c r="FO194">
        <v>-33.531067015366901</v>
      </c>
      <c r="FP194">
        <v>-38.158058425849603</v>
      </c>
      <c r="FQ194">
        <v>-34.344925021685398</v>
      </c>
      <c r="FR194">
        <v>-41.294467428717503</v>
      </c>
      <c r="FS194">
        <v>-44.8824748884605</v>
      </c>
      <c r="FT194">
        <v>-30.609274401903502</v>
      </c>
      <c r="FU194">
        <v>-38.2582392129639</v>
      </c>
      <c r="FV194">
        <v>-33.957887474581</v>
      </c>
      <c r="FW194">
        <v>-29.402912552533198</v>
      </c>
      <c r="FX194">
        <v>-31.760204304918101</v>
      </c>
      <c r="FY194">
        <v>-32.2672181019785</v>
      </c>
      <c r="FZ194">
        <v>-35.256146996793397</v>
      </c>
      <c r="GA194">
        <v>-39.351909712446997</v>
      </c>
      <c r="GB194">
        <v>-38.674100766962901</v>
      </c>
      <c r="GC194">
        <v>-25.737443502385599</v>
      </c>
      <c r="GD194">
        <v>-29.408281697559801</v>
      </c>
      <c r="GE194">
        <v>-29.996285829772699</v>
      </c>
      <c r="GF194">
        <v>-31.502088156281602</v>
      </c>
      <c r="GG194">
        <v>-33.396468774326998</v>
      </c>
      <c r="GH194">
        <v>-26.069786193589302</v>
      </c>
      <c r="GI194">
        <v>-25.527183732830402</v>
      </c>
      <c r="GJ194">
        <v>-33.551493979649898</v>
      </c>
      <c r="GK194">
        <v>-29.091878430451899</v>
      </c>
      <c r="GL194">
        <v>-42.005975587951802</v>
      </c>
      <c r="GM194">
        <v>-29.206454883028002</v>
      </c>
      <c r="GN194">
        <v>-32.132582969259403</v>
      </c>
      <c r="GO194">
        <v>-30.977173380026599</v>
      </c>
      <c r="GP194">
        <v>-24.025752641346699</v>
      </c>
      <c r="GQ194">
        <v>-37.2970791732347</v>
      </c>
      <c r="GR194">
        <v>-29.2426730716351</v>
      </c>
      <c r="GS194">
        <v>-22.618030153764</v>
      </c>
      <c r="GT194">
        <v>-27.864917574458001</v>
      </c>
      <c r="GU194">
        <v>-25.597959501655598</v>
      </c>
      <c r="GV194">
        <v>-21.253792299355599</v>
      </c>
      <c r="GW194">
        <v>-26.4267244757167</v>
      </c>
      <c r="GX194">
        <v>-30.069469689231699</v>
      </c>
      <c r="GY194">
        <v>-17.4309927594093</v>
      </c>
      <c r="GZ194">
        <v>-29.716862602609002</v>
      </c>
      <c r="HA194">
        <v>-21.839516024864299</v>
      </c>
      <c r="HB194">
        <v>-17.726811439570401</v>
      </c>
      <c r="HC194">
        <v>-21.405375923107599</v>
      </c>
      <c r="HD194">
        <v>-16.6964169494243</v>
      </c>
      <c r="HE194">
        <v>-25.069832159559802</v>
      </c>
      <c r="HF194">
        <v>-31.712414250624999</v>
      </c>
      <c r="HG194">
        <v>-24.0646503637055</v>
      </c>
      <c r="HH194">
        <v>-25.1581316524009</v>
      </c>
      <c r="HI194">
        <v>-33.454170202847102</v>
      </c>
      <c r="HJ194">
        <v>-30.731020297449799</v>
      </c>
      <c r="HK194">
        <v>-31.470816939828701</v>
      </c>
      <c r="HL194">
        <v>-21.425974133634401</v>
      </c>
      <c r="HM194">
        <v>-19.9184294233904</v>
      </c>
      <c r="HN194">
        <v>-28.401391541326401</v>
      </c>
      <c r="HO194">
        <v>-17.3460322184193</v>
      </c>
      <c r="HP194">
        <v>-17.847579468281701</v>
      </c>
      <c r="HQ194">
        <v>-19.011632354921002</v>
      </c>
      <c r="HR194">
        <v>-18.619371763447699</v>
      </c>
      <c r="HS194">
        <v>-21.0492331598508</v>
      </c>
      <c r="HT194">
        <v>-17.250069280369601</v>
      </c>
      <c r="HU194">
        <v>-24.868819823091101</v>
      </c>
      <c r="HV194">
        <v>-29.742029065112099</v>
      </c>
      <c r="HW194">
        <v>-19.6090955802572</v>
      </c>
      <c r="HX194">
        <v>-25.738589413724</v>
      </c>
      <c r="HY194">
        <v>-18.5160962212966</v>
      </c>
      <c r="HZ194">
        <v>-22.4271998722249</v>
      </c>
      <c r="IA194">
        <v>-25.662859490450799</v>
      </c>
      <c r="IB194">
        <v>-23.853614606817001</v>
      </c>
      <c r="IC194">
        <v>-20.735144479146498</v>
      </c>
      <c r="ID194">
        <v>-19.078961083555399</v>
      </c>
      <c r="IE194">
        <v>-22.0700190811977</v>
      </c>
      <c r="IF194">
        <v>-17.504249853979701</v>
      </c>
      <c r="IG194">
        <v>-12.210767286620699</v>
      </c>
      <c r="IH194">
        <v>-22.904700628925301</v>
      </c>
      <c r="II194">
        <v>-17.7502369276439</v>
      </c>
      <c r="IJ194">
        <v>-18.607522145274402</v>
      </c>
      <c r="IK194">
        <v>-14.8174485699566</v>
      </c>
      <c r="IL194">
        <v>-24.612266052010199</v>
      </c>
      <c r="IM194">
        <v>-17.156047912764201</v>
      </c>
      <c r="IN194">
        <v>-15.6946294347975</v>
      </c>
      <c r="IO194">
        <v>-24.9649433386972</v>
      </c>
      <c r="IP194">
        <v>-13.950789524296001</v>
      </c>
      <c r="IQ194">
        <v>-21.840894048103301</v>
      </c>
      <c r="IR194">
        <v>-23.206084996006801</v>
      </c>
      <c r="IS194">
        <v>-12.7354208925303</v>
      </c>
      <c r="IT194">
        <v>-12.1717027587753</v>
      </c>
      <c r="IU194">
        <v>-16.578379906596801</v>
      </c>
      <c r="IV194">
        <v>-11.7920795736235</v>
      </c>
      <c r="IW194">
        <v>-18.763482765638798</v>
      </c>
      <c r="IX194">
        <v>-13.795931989057999</v>
      </c>
      <c r="IY194">
        <v>-25.514447364227902</v>
      </c>
      <c r="IZ194">
        <v>-9.9314692145806305</v>
      </c>
      <c r="JA194">
        <v>-19.9428636150224</v>
      </c>
      <c r="JB194">
        <v>-17.134516043281501</v>
      </c>
      <c r="JC194">
        <v>-13.3299337081451</v>
      </c>
      <c r="JD194">
        <v>-19.035809646214702</v>
      </c>
      <c r="JE194">
        <v>-11.043487415338101</v>
      </c>
      <c r="JF194">
        <v>-11.885461978207699</v>
      </c>
      <c r="JG194">
        <v>-9.6647706287089701</v>
      </c>
      <c r="JH194">
        <v>-13.7602840843024</v>
      </c>
      <c r="JI194">
        <v>-13.714326526268099</v>
      </c>
      <c r="JJ194">
        <v>-11.5276716930696</v>
      </c>
      <c r="JK194">
        <v>-16.9374991184484</v>
      </c>
      <c r="JL194">
        <v>-13.531017084890699</v>
      </c>
      <c r="JM194">
        <v>-11.002510174719999</v>
      </c>
      <c r="JN194">
        <v>-19.903324620354599</v>
      </c>
      <c r="JO194">
        <v>-12.5496379877598</v>
      </c>
      <c r="JP194">
        <v>-12.689663276964501</v>
      </c>
      <c r="JQ194">
        <v>-14.6330797217955</v>
      </c>
      <c r="JR194">
        <v>-14.439995818197399</v>
      </c>
      <c r="JS194">
        <v>-18.771014193653201</v>
      </c>
      <c r="JT194">
        <v>-14.488242401003999</v>
      </c>
      <c r="JU194">
        <v>-18.482175211798001</v>
      </c>
      <c r="JV194">
        <v>-16.794732069020199</v>
      </c>
      <c r="JW194">
        <v>-31.014975262148699</v>
      </c>
      <c r="JX194">
        <v>-26.972265780841699</v>
      </c>
      <c r="JY194">
        <v>-21.347676554352802</v>
      </c>
      <c r="JZ194">
        <v>-15.947073327858201</v>
      </c>
      <c r="KA194">
        <v>-14.5603701444047</v>
      </c>
      <c r="KB194">
        <v>-6.0200494445281301</v>
      </c>
      <c r="KC194">
        <v>-16.195191614019599</v>
      </c>
      <c r="KD194">
        <v>-20.162407136421098</v>
      </c>
      <c r="KE194">
        <v>-15.930720868488899</v>
      </c>
      <c r="KF194">
        <v>-10.3648937371154</v>
      </c>
      <c r="KG194">
        <v>-9.0853188934173907</v>
      </c>
      <c r="KH194">
        <v>-14.0916532710695</v>
      </c>
      <c r="KI194">
        <v>-13.6348803649873</v>
      </c>
      <c r="KJ194">
        <v>-11.494453448267</v>
      </c>
      <c r="KK194">
        <v>-10.963443867817199</v>
      </c>
      <c r="KL194">
        <v>-11.5281826241779</v>
      </c>
      <c r="KM194">
        <v>-11.807011693694699</v>
      </c>
      <c r="KN194">
        <v>-18.2237764309568</v>
      </c>
      <c r="KO194">
        <v>-8.9589160068696607</v>
      </c>
      <c r="KP194">
        <v>-9.6558254743694398</v>
      </c>
      <c r="KQ194">
        <v>-11.524907922101599</v>
      </c>
      <c r="KR194">
        <v>-10.497283399456499</v>
      </c>
      <c r="KS194">
        <v>-17.973861807346498</v>
      </c>
      <c r="KT194">
        <v>-13.986607738237799</v>
      </c>
      <c r="KU194">
        <v>-13.4918298744574</v>
      </c>
      <c r="KV194">
        <v>-25.361801031947401</v>
      </c>
      <c r="KW194">
        <v>-11.258887072874799</v>
      </c>
      <c r="KX194">
        <v>-9.24660388752568</v>
      </c>
      <c r="KY194">
        <v>-7.0810490427893704</v>
      </c>
      <c r="KZ194">
        <v>-13.1658928476763</v>
      </c>
      <c r="LA194">
        <v>-12.4175182132819</v>
      </c>
      <c r="LB194">
        <v>-13.126534505936499</v>
      </c>
      <c r="LC194">
        <v>-15.1472010999271</v>
      </c>
      <c r="LD194">
        <v>-8.5070766801437401</v>
      </c>
      <c r="LE194">
        <v>-23.505039272058799</v>
      </c>
      <c r="LF194">
        <v>-17.277857975881201</v>
      </c>
      <c r="LG194">
        <v>-12.169059433358999</v>
      </c>
      <c r="LH194">
        <v>-17.088230468183198</v>
      </c>
      <c r="LI194">
        <v>-11.416306607538701</v>
      </c>
      <c r="LJ194">
        <v>-15.958735026026099</v>
      </c>
      <c r="LK194">
        <v>-15.1412308677185</v>
      </c>
      <c r="LL194">
        <v>-9.5274411205799403</v>
      </c>
      <c r="LM194">
        <v>-16.544707363465601</v>
      </c>
      <c r="LN194">
        <v>-12.9166333270036</v>
      </c>
      <c r="LO194">
        <v>-8.0253402790587192</v>
      </c>
      <c r="LP194">
        <v>-6.739399629367</v>
      </c>
      <c r="LQ194">
        <v>-8.2885698061479101</v>
      </c>
      <c r="LR194">
        <v>-11.304268324351501</v>
      </c>
      <c r="LS194">
        <v>-18.212852605077</v>
      </c>
      <c r="LT194">
        <v>-20.404225033538001</v>
      </c>
      <c r="LU194">
        <v>-14.5585336300084</v>
      </c>
      <c r="LV194">
        <v>-20.843072923249</v>
      </c>
      <c r="LW194">
        <v>-33.169363854815799</v>
      </c>
      <c r="LX194">
        <v>-3.8420651516555901</v>
      </c>
      <c r="LY194">
        <v>-14.592578157571801</v>
      </c>
      <c r="LZ194">
        <v>-20.5148450334814</v>
      </c>
      <c r="MA194">
        <v>-8.2147457260400092</v>
      </c>
      <c r="MB194">
        <v>-4.3964129384137003</v>
      </c>
      <c r="MC194">
        <v>-16.9625967375332</v>
      </c>
      <c r="MD194">
        <v>-19.220389119345999</v>
      </c>
      <c r="ME194">
        <v>-12.2180931481656</v>
      </c>
      <c r="MF194">
        <v>-9.4148950118913302</v>
      </c>
      <c r="MG194">
        <v>-4.5076025066741501</v>
      </c>
      <c r="MH194">
        <v>-7.8818511144260404</v>
      </c>
      <c r="MI194">
        <v>-15.728770100722199</v>
      </c>
      <c r="MJ194">
        <v>-13.2867041752974</v>
      </c>
      <c r="MK194">
        <v>-9.6238288026798102</v>
      </c>
      <c r="ML194">
        <v>-10.4242034512722</v>
      </c>
      <c r="MM194">
        <v>-22.326264473355799</v>
      </c>
      <c r="MN194">
        <v>-21.341597416237999</v>
      </c>
      <c r="MO194">
        <v>-16.4587978915329</v>
      </c>
      <c r="MP194">
        <v>-14.8615094485263</v>
      </c>
      <c r="MQ194">
        <v>-12.987203871474399</v>
      </c>
      <c r="MR194">
        <v>-12.320738350978299</v>
      </c>
      <c r="MS194">
        <v>-13.575271205250599</v>
      </c>
      <c r="MT194">
        <v>-8.4956022457163591</v>
      </c>
      <c r="MU194">
        <v>-12.4934611740455</v>
      </c>
      <c r="MV194">
        <v>-6.6339896115040098</v>
      </c>
      <c r="MW194">
        <v>-13.499519880302699</v>
      </c>
      <c r="MX194">
        <v>-23.532617705188599</v>
      </c>
      <c r="MY194">
        <v>-13.685574641441701</v>
      </c>
      <c r="MZ194">
        <v>-0.461256768390371</v>
      </c>
      <c r="NA194">
        <v>-10.575728959996599</v>
      </c>
      <c r="NB194">
        <v>-8.0755031161417605</v>
      </c>
      <c r="NC194">
        <v>-18.317637870796201</v>
      </c>
      <c r="ND194">
        <v>-3.7760842926919298</v>
      </c>
      <c r="NE194">
        <v>-7.1899355978629798</v>
      </c>
      <c r="NF194">
        <v>-10.512190035777399</v>
      </c>
      <c r="NG194">
        <v>-16.159496995050901</v>
      </c>
      <c r="NH194">
        <v>-18.571007084150601</v>
      </c>
      <c r="NI194">
        <v>-5.7496542189187201</v>
      </c>
      <c r="NJ194">
        <v>-11.466043074905199</v>
      </c>
      <c r="NK194">
        <v>-12.180934679102799</v>
      </c>
      <c r="NL194">
        <v>-15.3047977758209</v>
      </c>
      <c r="NM194">
        <v>-12.1755240182957</v>
      </c>
      <c r="NN194">
        <v>-7.2049213779182004</v>
      </c>
      <c r="NO194">
        <v>-15.127279090824601</v>
      </c>
      <c r="NP194">
        <v>-7.4292995047268597</v>
      </c>
      <c r="NQ194">
        <v>-12.737004888877401</v>
      </c>
      <c r="NR194">
        <v>-4.6776133234874404</v>
      </c>
      <c r="NS194">
        <v>-5.3822998975835796</v>
      </c>
      <c r="NT194">
        <v>-5.04646162202258</v>
      </c>
      <c r="NU194">
        <v>-12.007816094911799</v>
      </c>
      <c r="NV194">
        <v>-14.772436091697401</v>
      </c>
      <c r="NW194">
        <v>-18.762175811153998</v>
      </c>
      <c r="NX194">
        <v>-9.6008891074382401</v>
      </c>
      <c r="NY194">
        <v>-7.2484879607979504</v>
      </c>
      <c r="NZ194">
        <v>-11.661844829653599</v>
      </c>
      <c r="OA194">
        <v>-11.775531822157699</v>
      </c>
      <c r="OB194">
        <v>-15.0808598154421</v>
      </c>
      <c r="OC194">
        <v>-14.3636942061285</v>
      </c>
      <c r="OD194">
        <v>-9.1723926045834805</v>
      </c>
      <c r="OE194">
        <v>-22.828261710802501</v>
      </c>
      <c r="OF194">
        <v>-10.7140978601818</v>
      </c>
      <c r="OG194">
        <v>-9.3035953243148093</v>
      </c>
      <c r="OH194">
        <v>-6.3583404960938301</v>
      </c>
      <c r="OI194">
        <v>-7.7925342564451796</v>
      </c>
      <c r="OJ194">
        <v>-12.8329312062837</v>
      </c>
      <c r="OK194">
        <v>-7.5657203053695197</v>
      </c>
      <c r="OL194">
        <v>-6.9778421646573499</v>
      </c>
      <c r="OM194">
        <v>-12.8335151081676</v>
      </c>
      <c r="ON194">
        <v>-6.5825807015546296</v>
      </c>
      <c r="OO194">
        <v>-4.8540763342742501</v>
      </c>
      <c r="OP194">
        <v>-10.901359034005701</v>
      </c>
      <c r="OQ194">
        <v>-14.361301916081199</v>
      </c>
      <c r="OR194">
        <v>-6.2200606430297096</v>
      </c>
      <c r="OS194">
        <v>-3.01472501752616</v>
      </c>
      <c r="OT194">
        <v>-4.15299946584497</v>
      </c>
      <c r="OU194">
        <v>-7.93528399029839</v>
      </c>
      <c r="OV194">
        <v>-10.419462337251</v>
      </c>
      <c r="OW194">
        <v>-7.3396874350931096</v>
      </c>
      <c r="OX194">
        <v>-18.034750057879201</v>
      </c>
      <c r="OY194">
        <v>-8.9341920965303494</v>
      </c>
      <c r="OZ194">
        <v>-11.0196178905921</v>
      </c>
      <c r="PA194">
        <v>-12.5087647288263</v>
      </c>
      <c r="PB194">
        <v>-7.51533427066542</v>
      </c>
      <c r="PC194">
        <v>-15.2755751535218</v>
      </c>
      <c r="PD194">
        <v>-10.363118120565399</v>
      </c>
      <c r="PE194">
        <v>-12.083280347011801</v>
      </c>
      <c r="PF194">
        <v>-25.2283876547807</v>
      </c>
      <c r="PG194">
        <v>-10.912324937539699</v>
      </c>
      <c r="PH194">
        <v>-10.9094159901951</v>
      </c>
      <c r="PI194">
        <v>-29.416531090908101</v>
      </c>
      <c r="PJ194">
        <v>-5.0163113056573803</v>
      </c>
      <c r="PK194">
        <v>-24.305883591589499</v>
      </c>
      <c r="PL194">
        <v>-11.6215475941521</v>
      </c>
      <c r="PM194">
        <v>-7.3011776914031001</v>
      </c>
      <c r="PN194">
        <v>-5.7739690876750798</v>
      </c>
      <c r="PO194">
        <v>-9.0067679254749198</v>
      </c>
      <c r="PP194">
        <v>-5.9135168542474297</v>
      </c>
      <c r="PQ194">
        <v>-6.8568021629676297</v>
      </c>
      <c r="PR194">
        <v>-4.8101475411086199</v>
      </c>
      <c r="PS194">
        <v>-0.720202064303606</v>
      </c>
      <c r="PT194">
        <v>-11.2385813618986</v>
      </c>
      <c r="PU194">
        <v>-10.862186043980399</v>
      </c>
      <c r="PV194">
        <v>-20.747899404894099</v>
      </c>
      <c r="PW194">
        <v>-8.2249529587913592</v>
      </c>
      <c r="PX194">
        <v>-3.69184252216886</v>
      </c>
      <c r="PY194">
        <v>-8.1003667941665807</v>
      </c>
      <c r="PZ194">
        <v>-15.369076743342699</v>
      </c>
      <c r="QA194">
        <v>-11.364897283551599</v>
      </c>
      <c r="QB194">
        <v>-7.9433908343917503</v>
      </c>
      <c r="QC194">
        <v>-14.192582406803799</v>
      </c>
      <c r="QD194">
        <v>-3.8300833811142101</v>
      </c>
      <c r="QE194">
        <v>-10.956716315264501</v>
      </c>
      <c r="QF194">
        <v>-6.2373680281045303</v>
      </c>
      <c r="QG194">
        <v>-10.445216351248099</v>
      </c>
      <c r="QH194">
        <v>-5.66005179860898</v>
      </c>
      <c r="QI194">
        <v>-7.3817781070173103</v>
      </c>
      <c r="QJ194">
        <v>-7.0792663625383101</v>
      </c>
      <c r="QK194">
        <v>-6.2084431589589402</v>
      </c>
      <c r="QL194">
        <v>-14.382513235104801</v>
      </c>
      <c r="QM194">
        <v>-11.0083078757738</v>
      </c>
      <c r="QN194">
        <v>-4.47552965935248</v>
      </c>
      <c r="QO194">
        <v>-5.50905665174764</v>
      </c>
      <c r="QP194">
        <v>-7.8849678111848203</v>
      </c>
      <c r="QQ194">
        <v>-21.148561823209398</v>
      </c>
      <c r="QR194">
        <v>-9.6069165236041005</v>
      </c>
      <c r="QS194">
        <v>-7.9058790756535302</v>
      </c>
      <c r="QT194">
        <v>-6.0011346786324404</v>
      </c>
      <c r="QU194">
        <v>-2.1960907233396698</v>
      </c>
      <c r="QV194">
        <v>-19.296046983375401</v>
      </c>
      <c r="QW194">
        <v>-13.8979385525876</v>
      </c>
      <c r="QX194">
        <v>-4.5340221447048599</v>
      </c>
      <c r="QY194">
        <v>-9.1930387676550804</v>
      </c>
      <c r="QZ194">
        <v>-8.9044773107500301</v>
      </c>
      <c r="RA194">
        <v>-10.8399579208616</v>
      </c>
      <c r="RB194">
        <v>-7.9755107896894</v>
      </c>
      <c r="RC194">
        <v>-14.788926106472699</v>
      </c>
      <c r="RD194">
        <v>-6.3318575057458304</v>
      </c>
      <c r="RE194">
        <v>-11.184528010990901</v>
      </c>
      <c r="RF194">
        <v>-12.160050179978001</v>
      </c>
      <c r="RG194">
        <v>-14.0667679464241</v>
      </c>
      <c r="RH194">
        <v>-15.3420739442402</v>
      </c>
      <c r="RI194">
        <v>-5.8140085047587302</v>
      </c>
      <c r="RJ194">
        <v>-11.881512832930801</v>
      </c>
      <c r="RK194">
        <v>-20.7225186554316</v>
      </c>
      <c r="RL194">
        <v>-7.0789263836180396</v>
      </c>
      <c r="RM194">
        <v>-2.4299674104376301</v>
      </c>
      <c r="RN194">
        <v>-9.8593906445703094</v>
      </c>
      <c r="RO194">
        <v>-23.345818670404501</v>
      </c>
      <c r="RP194">
        <v>-10.7346754188054</v>
      </c>
      <c r="RQ194">
        <v>-27.239439697388399</v>
      </c>
      <c r="RR194">
        <v>-16.261274320743599</v>
      </c>
      <c r="RS194">
        <v>-3.4968338938520298</v>
      </c>
      <c r="RT194">
        <v>-10.816590742436</v>
      </c>
      <c r="RU194">
        <v>-7.4576774864492004</v>
      </c>
      <c r="RV194">
        <v>-5.7910575325452402</v>
      </c>
      <c r="RW194">
        <v>-10.9465456883126</v>
      </c>
      <c r="RX194">
        <v>-7.6072554586932002</v>
      </c>
      <c r="RY194">
        <v>-17.6721064242987</v>
      </c>
      <c r="RZ194">
        <v>-6.9323487008031499</v>
      </c>
      <c r="SA194">
        <v>-20.673424957585699</v>
      </c>
      <c r="SB194">
        <v>-2.1897160077446398</v>
      </c>
      <c r="SC194">
        <v>-4.3565384993162004</v>
      </c>
      <c r="SD194">
        <v>-10.120715899042599</v>
      </c>
      <c r="SE194">
        <v>-0.13840854937475899</v>
      </c>
      <c r="SF194">
        <v>-6.7899781151261003</v>
      </c>
      <c r="SG194">
        <v>-10.418147662246099</v>
      </c>
      <c r="SH194">
        <v>-4.1229311398053303</v>
      </c>
      <c r="SI194">
        <v>-9.3274020583939397</v>
      </c>
      <c r="SJ194">
        <v>-7.1781328303324896</v>
      </c>
      <c r="SK194">
        <v>-6.8129942693233803</v>
      </c>
      <c r="SL194">
        <v>-9.4573644676599091</v>
      </c>
      <c r="SM194">
        <v>-20.7350914276056</v>
      </c>
      <c r="SN194">
        <v>-13.0606227484854</v>
      </c>
      <c r="SO194">
        <v>-4.9066300512318399</v>
      </c>
      <c r="SP194">
        <v>-4.2657799649163097</v>
      </c>
      <c r="SQ194">
        <v>-12.1074625989844</v>
      </c>
      <c r="SR194">
        <v>-4.7864823801117504</v>
      </c>
      <c r="SS194">
        <v>-11.5411724798987</v>
      </c>
      <c r="ST194">
        <v>-11.2787176075151</v>
      </c>
      <c r="SU194">
        <v>-8.1929666603966194</v>
      </c>
      <c r="SV194">
        <v>-10.4130116421846</v>
      </c>
      <c r="SW194">
        <v>-5.4489243681947199</v>
      </c>
      <c r="SX194">
        <v>-8.3877543964892691</v>
      </c>
      <c r="SY194">
        <v>-3.1512764766098398</v>
      </c>
      <c r="SZ194">
        <v>-16.9904148930808</v>
      </c>
      <c r="TA194">
        <v>-6.2378068825115598</v>
      </c>
      <c r="TB194">
        <v>-4.5999790001140202</v>
      </c>
      <c r="TC194">
        <v>-7.1283408196704299</v>
      </c>
      <c r="TD194">
        <v>-11.382095253974001</v>
      </c>
      <c r="TE194">
        <v>-3.6658903726386098</v>
      </c>
      <c r="TF194">
        <v>-10.7401748813186</v>
      </c>
      <c r="TG194">
        <v>-9.0702339603352602</v>
      </c>
      <c r="TH194">
        <v>-12.3656609259631</v>
      </c>
      <c r="TI194">
        <v>-5.7942867850635196</v>
      </c>
      <c r="TJ194">
        <v>-6.7248283854309001</v>
      </c>
      <c r="TK194">
        <v>-5.0903796714679599</v>
      </c>
      <c r="TL194">
        <v>-4.4368882287436699</v>
      </c>
      <c r="TM194">
        <v>-2.13291407568639</v>
      </c>
      <c r="TN194">
        <v>-12.963555549247101</v>
      </c>
      <c r="TO194">
        <v>-15.1357567746456</v>
      </c>
      <c r="TP194">
        <v>-8.3410502821360204</v>
      </c>
      <c r="TQ194">
        <v>-4.4982963816204604</v>
      </c>
      <c r="TR194">
        <v>-6.38766834969854</v>
      </c>
      <c r="TS194">
        <v>-10.8205011317062</v>
      </c>
      <c r="TT194">
        <v>-12.608150124142</v>
      </c>
      <c r="TU194">
        <v>-12.109817608353101</v>
      </c>
      <c r="TV194">
        <v>-5.6261763796532902</v>
      </c>
      <c r="TW194">
        <v>-14.394509658466101</v>
      </c>
      <c r="TX194">
        <v>-12.779354957020301</v>
      </c>
      <c r="TY194">
        <v>-14.552756843805</v>
      </c>
      <c r="TZ194">
        <v>-5.9307627466847901</v>
      </c>
      <c r="UA194">
        <v>-22.6370305731973</v>
      </c>
      <c r="UB194">
        <v>-9.2623898573118897</v>
      </c>
      <c r="UC194">
        <v>-8.4269738635651095</v>
      </c>
      <c r="UD194">
        <v>-8.5706670914294403</v>
      </c>
      <c r="UE194">
        <v>-8.0297489170094707</v>
      </c>
      <c r="UF194">
        <v>-11.550794615129901</v>
      </c>
      <c r="UG194">
        <v>-6.9099465852910997</v>
      </c>
      <c r="UH194">
        <v>-6.1199972774897198</v>
      </c>
      <c r="UI194">
        <v>-12.340615463144401</v>
      </c>
      <c r="UJ194">
        <v>-20.0258603579001</v>
      </c>
      <c r="UK194">
        <v>-12.642421042889501</v>
      </c>
      <c r="UL194">
        <v>-12.9251575258101</v>
      </c>
      <c r="UM194">
        <v>-22.679120234421202</v>
      </c>
      <c r="UN194">
        <v>-10.7095211508282</v>
      </c>
      <c r="UO194">
        <v>-7.5400424079230399</v>
      </c>
      <c r="UP194">
        <v>-6.8025655391237203</v>
      </c>
      <c r="UQ194">
        <v>-5.84450029469639</v>
      </c>
      <c r="UR194">
        <v>-4.3263903961847401</v>
      </c>
      <c r="US194">
        <v>-22.7891510126992</v>
      </c>
      <c r="UT194">
        <v>-7.6109039864472798</v>
      </c>
      <c r="UU194">
        <v>-19.568139774217499</v>
      </c>
      <c r="UV194">
        <v>-8.2024376743149201</v>
      </c>
      <c r="UW194">
        <v>-12.924620419216501</v>
      </c>
      <c r="UX194">
        <v>-7.2926558544989204</v>
      </c>
      <c r="UY194">
        <v>-14.0685207755024</v>
      </c>
      <c r="UZ194">
        <v>-10.2157957832801</v>
      </c>
      <c r="VA194">
        <v>-9.0257285924715802</v>
      </c>
      <c r="VB194">
        <v>-6.6738074033174799</v>
      </c>
      <c r="VC194">
        <v>-19.619529330913402</v>
      </c>
      <c r="VD194">
        <v>-5.5280344862430297</v>
      </c>
      <c r="VE194">
        <v>-4.5994820024037599</v>
      </c>
      <c r="VF194">
        <v>-7.3688385385050603</v>
      </c>
      <c r="VG194">
        <v>-5.2899020637009402</v>
      </c>
      <c r="VH194">
        <v>-17.1764304453677</v>
      </c>
      <c r="VI194">
        <v>-11.7395207803979</v>
      </c>
      <c r="VJ194">
        <v>-4.9324079704464099</v>
      </c>
      <c r="VK194">
        <v>-8.5795435762478593</v>
      </c>
      <c r="VL194">
        <v>-24.6878234269223</v>
      </c>
      <c r="VM194">
        <v>-14.309467119419599</v>
      </c>
      <c r="VN194">
        <v>-33.6864002199734</v>
      </c>
      <c r="VO194">
        <v>-4.2418240235162203</v>
      </c>
      <c r="VP194">
        <v>-7.5357816293519599</v>
      </c>
      <c r="VQ194">
        <v>-10.896293867007101</v>
      </c>
      <c r="VR194">
        <v>-14.2806202489918</v>
      </c>
      <c r="VS194">
        <v>-4.9648344639082298</v>
      </c>
      <c r="VT194">
        <v>-3.6621135572474399</v>
      </c>
      <c r="VU194">
        <v>-3.32220179030119</v>
      </c>
      <c r="VV194">
        <v>-7.0890469515080703</v>
      </c>
      <c r="VW194">
        <v>-9.5550571484516205</v>
      </c>
      <c r="VX194">
        <v>-11.6674993945345</v>
      </c>
      <c r="VY194">
        <v>-6.6625987481494402</v>
      </c>
      <c r="VZ194">
        <v>-13.405927256908701</v>
      </c>
      <c r="WA194">
        <v>-11.2101686331445</v>
      </c>
      <c r="WB194">
        <v>-12.430762697427401</v>
      </c>
      <c r="WC194">
        <v>-11.2752576751255</v>
      </c>
      <c r="WD194">
        <v>-43.9970914687215</v>
      </c>
      <c r="WE194">
        <v>-13.3204739271933</v>
      </c>
      <c r="WF194">
        <v>-4.1978735319176801</v>
      </c>
      <c r="WG194">
        <v>-13.036860697866601</v>
      </c>
      <c r="WH194">
        <v>-19.9100832349855</v>
      </c>
      <c r="WI194">
        <v>-4.4581174681441098</v>
      </c>
      <c r="WJ194">
        <v>-4.3582026295438503</v>
      </c>
      <c r="WK194">
        <v>-33.732003077513902</v>
      </c>
      <c r="WL194">
        <v>-6.5916350349397401</v>
      </c>
      <c r="WM194">
        <v>-30.877721905422199</v>
      </c>
      <c r="WN194">
        <v>-21.070958789246401</v>
      </c>
      <c r="WO194">
        <v>-10.1978103139253</v>
      </c>
      <c r="WP194">
        <v>-27.132928945457198</v>
      </c>
      <c r="WQ194">
        <v>-21.554301199580902</v>
      </c>
      <c r="WR194">
        <v>-5.6006092143464601</v>
      </c>
      <c r="WS194">
        <v>-2.8300889795498598</v>
      </c>
      <c r="WT194">
        <v>-11.922535119314301</v>
      </c>
      <c r="WU194">
        <v>-11.441664550189801</v>
      </c>
      <c r="WV194">
        <v>-16.748811849011101</v>
      </c>
      <c r="WW194">
        <v>-11.2534691458076</v>
      </c>
      <c r="WX194">
        <v>-14.0234631046728</v>
      </c>
      <c r="WY194">
        <v>-20.887627460037599</v>
      </c>
      <c r="WZ194">
        <v>-11.7074773416157</v>
      </c>
      <c r="XA194">
        <v>-24.337676291618301</v>
      </c>
      <c r="XB194">
        <v>-10.1456796198097</v>
      </c>
      <c r="XC194">
        <v>-5.6449625730604698</v>
      </c>
      <c r="XD194">
        <v>-8.1699150864096506</v>
      </c>
      <c r="XE194">
        <v>-4.9135713369584799</v>
      </c>
      <c r="XF194">
        <v>-7.3350905321940996</v>
      </c>
      <c r="XG194">
        <v>-6.4145930122394903</v>
      </c>
      <c r="XH194">
        <v>-20.452593560423399</v>
      </c>
      <c r="XI194">
        <v>-8.5002559005106697</v>
      </c>
      <c r="XJ194">
        <v>-11.144375965555</v>
      </c>
      <c r="XK194">
        <v>-5.7248574070866898</v>
      </c>
      <c r="XL194">
        <v>-10.900962094134</v>
      </c>
      <c r="XM194">
        <v>-13.8488179472468</v>
      </c>
      <c r="XN194">
        <v>-6.5566704951994597</v>
      </c>
      <c r="XO194">
        <v>-6.0144346176248904</v>
      </c>
      <c r="XP194">
        <v>-2.2342846798943601</v>
      </c>
      <c r="XQ194">
        <v>-6.2830452383412903</v>
      </c>
      <c r="XR194">
        <v>-9.8360627553817306</v>
      </c>
      <c r="XS194">
        <v>-5.3320127058353499</v>
      </c>
      <c r="XT194">
        <v>-10.6230469231072</v>
      </c>
      <c r="XU194">
        <v>-6.1502182726434</v>
      </c>
      <c r="XV194">
        <v>-9.2058791671887601</v>
      </c>
      <c r="XW194">
        <v>-9.6736832694861903</v>
      </c>
      <c r="XX194">
        <v>-15.873106927100499</v>
      </c>
      <c r="XY194">
        <v>-8.1614448940898399</v>
      </c>
      <c r="XZ194">
        <v>-16.396171899479899</v>
      </c>
      <c r="YA194">
        <v>-25.301916012468499</v>
      </c>
      <c r="YB194">
        <v>-16.136513320479601</v>
      </c>
      <c r="YC194">
        <v>-7.3782086204979</v>
      </c>
      <c r="YD194">
        <v>-8.2666948567093108</v>
      </c>
      <c r="YE194">
        <v>-10.0938126376296</v>
      </c>
      <c r="YF194">
        <v>-17.226150257683599</v>
      </c>
      <c r="YG194">
        <v>-5.3210494523877099</v>
      </c>
      <c r="YH194">
        <v>-8.7559096142993802</v>
      </c>
      <c r="YI194">
        <v>-7.5297591941830397</v>
      </c>
      <c r="YJ194">
        <v>-2.9789507802083501</v>
      </c>
      <c r="YK194">
        <v>-4.3215765125482104</v>
      </c>
      <c r="YL194">
        <v>-12.024882843477799</v>
      </c>
      <c r="YM194">
        <v>-27.430105023824801</v>
      </c>
      <c r="YN194">
        <v>-8.7918138792262805</v>
      </c>
      <c r="YO194">
        <v>-8.4989012100613497</v>
      </c>
      <c r="YP194">
        <v>-7.6241271096235703</v>
      </c>
      <c r="YQ194">
        <v>-8.7234306804066701</v>
      </c>
      <c r="YR194">
        <v>-12.4936522259166</v>
      </c>
      <c r="YS194">
        <v>-20.969239716267101</v>
      </c>
      <c r="YT194">
        <v>-8.0783602252113003</v>
      </c>
      <c r="YU194">
        <v>-15.2934473673876</v>
      </c>
      <c r="YV194">
        <v>-17.314004757112301</v>
      </c>
      <c r="YW194">
        <v>-9.9401248653469203</v>
      </c>
      <c r="YX194">
        <v>-1.4666165290194</v>
      </c>
      <c r="YY194">
        <v>-12.616068068353499</v>
      </c>
      <c r="YZ194">
        <v>-10.0328813643891</v>
      </c>
      <c r="ZA194">
        <v>-8.6685555484814394</v>
      </c>
      <c r="ZB194">
        <v>-22.297947349119699</v>
      </c>
      <c r="ZC194">
        <v>-14.247897737312901</v>
      </c>
      <c r="ZD194">
        <v>-12.186025742686599</v>
      </c>
      <c r="ZE194">
        <v>-7.9683421692276397</v>
      </c>
      <c r="ZF194">
        <v>-23.963693763942398</v>
      </c>
      <c r="ZG194">
        <v>-11.244736209691199</v>
      </c>
      <c r="ZH194">
        <v>-24.959582063690601</v>
      </c>
      <c r="ZI194">
        <v>-30.088522122102098</v>
      </c>
      <c r="ZJ194">
        <v>-9.2092132176482799</v>
      </c>
      <c r="ZK194">
        <v>-9.3809957063201903</v>
      </c>
      <c r="ZL194">
        <v>-11.775589389088299</v>
      </c>
      <c r="ZM194">
        <v>-6.5143232144363896</v>
      </c>
      <c r="ZN194">
        <v>-12.7623686041585</v>
      </c>
      <c r="ZO194">
        <v>-6.6542073965206603</v>
      </c>
      <c r="ZP194">
        <v>-10.265475113320401</v>
      </c>
      <c r="ZQ194">
        <v>-18.477176845820399</v>
      </c>
      <c r="ZR194">
        <v>-8.7308295713918707</v>
      </c>
      <c r="ZS194">
        <v>-2.5596268815883199</v>
      </c>
      <c r="ZT194">
        <v>-18.588057287161799</v>
      </c>
      <c r="ZU194">
        <v>-4.0429043046706603</v>
      </c>
      <c r="ZV194">
        <v>-5.7017741897856498</v>
      </c>
      <c r="ZW194">
        <v>-7.0391101347221703</v>
      </c>
      <c r="ZX194">
        <v>-2.6495345686712999</v>
      </c>
      <c r="ZY194">
        <v>-16.980358191567099</v>
      </c>
      <c r="ZZ194">
        <v>-8.9229998487610693</v>
      </c>
      <c r="AAA194">
        <v>-12.016588230223499</v>
      </c>
      <c r="AAB194">
        <v>-20.704053052458299</v>
      </c>
      <c r="AAC194">
        <v>-5.1196256163295004</v>
      </c>
      <c r="AAD194">
        <v>-9.9721854609741207</v>
      </c>
      <c r="AAE194">
        <v>-7.5998386536061</v>
      </c>
      <c r="AAF194">
        <v>-8.1709543997847902</v>
      </c>
      <c r="AAG194">
        <v>-3.3156670281196599</v>
      </c>
      <c r="AAH194">
        <v>-9.1849303688778399</v>
      </c>
      <c r="AAI194">
        <v>-11.863824020225</v>
      </c>
      <c r="AAJ194">
        <v>-14.137532480053901</v>
      </c>
      <c r="AAK194">
        <v>-17.857052952213898</v>
      </c>
      <c r="AAL194">
        <v>-11.8022329008482</v>
      </c>
      <c r="AAM194">
        <v>-9.1459735644091609</v>
      </c>
      <c r="AAN194">
        <v>-19.7009308358518</v>
      </c>
      <c r="AAO194">
        <v>-23.1170292753275</v>
      </c>
      <c r="AAP194">
        <v>-10.1736468761781</v>
      </c>
      <c r="AAQ194">
        <v>-13.6653142939264</v>
      </c>
      <c r="AAR194">
        <v>-8.5886109982163799</v>
      </c>
      <c r="AAS194">
        <v>-23.6246896684784</v>
      </c>
      <c r="AAT194">
        <v>-15.1430756362507</v>
      </c>
      <c r="AAU194">
        <v>-4.24384252567594</v>
      </c>
      <c r="AAV194">
        <v>-17.889674917943999</v>
      </c>
      <c r="AAW194">
        <v>-9.0904661779036093</v>
      </c>
      <c r="AAX194">
        <v>-10.8930245737057</v>
      </c>
      <c r="AAY194">
        <v>-11.6467757356383</v>
      </c>
      <c r="AAZ194">
        <v>-4.7946250746230401</v>
      </c>
      <c r="ABA194">
        <v>-8.8362210814834405</v>
      </c>
      <c r="ABB194">
        <v>-9.8269071153105205</v>
      </c>
      <c r="ABC194">
        <v>-4.9061030231817702</v>
      </c>
      <c r="ABD194">
        <v>-23.0819872841546</v>
      </c>
      <c r="ABE194">
        <v>-11.5926634613069</v>
      </c>
      <c r="ABF194">
        <v>-13.214571165145999</v>
      </c>
      <c r="ABG194">
        <v>-7.9633750888978296</v>
      </c>
      <c r="ABH194">
        <v>-5.0336304098999598</v>
      </c>
      <c r="ABI194">
        <v>-6.6175253266214904</v>
      </c>
      <c r="ABJ194">
        <v>-19.028382942511598</v>
      </c>
      <c r="ABK194">
        <v>-21.823313623585101</v>
      </c>
      <c r="ABL194">
        <v>-4.03681966103807</v>
      </c>
      <c r="ABM194">
        <v>-5.1782634060826904</v>
      </c>
      <c r="ABN194">
        <v>-7.0313606361227396</v>
      </c>
      <c r="ABO194">
        <v>-4.16316321778217</v>
      </c>
      <c r="ABP194">
        <v>-4.4891819889845399</v>
      </c>
      <c r="ABQ194">
        <v>-18.037465886389398</v>
      </c>
      <c r="ABR194">
        <v>-4.5742241007417004</v>
      </c>
      <c r="ABS194">
        <v>-3.4120133981432201</v>
      </c>
      <c r="ABT194">
        <v>-8.1732179220341603</v>
      </c>
      <c r="ABU194">
        <v>-10.0123433874861</v>
      </c>
      <c r="ABV194">
        <v>-26.795131801563201</v>
      </c>
      <c r="ABW194">
        <v>-14.982805926952899</v>
      </c>
      <c r="ABX194">
        <v>-4.9646003563674101</v>
      </c>
      <c r="ABY194">
        <v>-14.6857536195223</v>
      </c>
      <c r="ABZ194">
        <v>-14.782906166388001</v>
      </c>
      <c r="ACA194">
        <v>-14.929034761108401</v>
      </c>
      <c r="ACB194">
        <v>-12.9439391264701</v>
      </c>
      <c r="ACC194">
        <v>-7.2832744018623403</v>
      </c>
      <c r="ACD194">
        <v>-15.585102895301199</v>
      </c>
      <c r="ACE194">
        <v>-17.589886490631802</v>
      </c>
      <c r="ACF194">
        <v>-6.3792759176203901</v>
      </c>
      <c r="ACG194">
        <v>-3.5139485279902698</v>
      </c>
      <c r="ACH194">
        <v>-4.8656968407120997</v>
      </c>
      <c r="ACI194">
        <v>-9.2769851658785001</v>
      </c>
      <c r="ACJ194">
        <v>-3.32494379030453</v>
      </c>
      <c r="ACK194">
        <v>-9.5718980547192398</v>
      </c>
      <c r="ACL194">
        <v>-6.2601281248244298</v>
      </c>
      <c r="ACM194">
        <v>-6.0507955486119203</v>
      </c>
      <c r="ACN194">
        <v>-8.3797501167882995</v>
      </c>
      <c r="ACO194">
        <v>-11.7677885782555</v>
      </c>
      <c r="ACP194">
        <v>-9.6768954444222306</v>
      </c>
      <c r="ACQ194">
        <v>-11.880520103838601</v>
      </c>
      <c r="ACR194">
        <v>-12.3561409748116</v>
      </c>
      <c r="ACS194">
        <v>-0.20716029493760901</v>
      </c>
      <c r="ACT194">
        <v>-12.560514519350599</v>
      </c>
      <c r="ACU194">
        <v>-9.3153016678217</v>
      </c>
      <c r="ACV194">
        <v>-14.793332386942</v>
      </c>
      <c r="ACW194">
        <v>-6.8322110219767502</v>
      </c>
      <c r="ACX194">
        <v>-14.3931056634952</v>
      </c>
      <c r="ACY194">
        <v>-4.1800201589202599</v>
      </c>
      <c r="ACZ194">
        <v>-10.4297904794883</v>
      </c>
      <c r="ADA194">
        <v>-6.2027109912452003</v>
      </c>
      <c r="ADB194">
        <v>-8.0547505527478105</v>
      </c>
      <c r="ADC194">
        <v>-15.4914313831647</v>
      </c>
      <c r="ADD194">
        <v>-3.4093594526439999</v>
      </c>
      <c r="ADE194">
        <v>-17.4944264535028</v>
      </c>
      <c r="ADF194">
        <v>-16.884026145403102</v>
      </c>
      <c r="ADG194">
        <v>-10.6598757537959</v>
      </c>
      <c r="ADH194">
        <v>-6.38800824310223</v>
      </c>
      <c r="ADI194">
        <v>-8.1950912816606891</v>
      </c>
      <c r="ADJ194">
        <v>-4.8752191079916001</v>
      </c>
      <c r="ADK194">
        <v>-11.7770131748916</v>
      </c>
      <c r="ADL194">
        <v>-16.4067535991955</v>
      </c>
      <c r="ADM194">
        <v>-11.7857717130852</v>
      </c>
      <c r="ADN194">
        <v>-11.5745565899864</v>
      </c>
      <c r="ADO194">
        <v>-20.873992563693101</v>
      </c>
      <c r="ADP194">
        <v>-13.081317033049601</v>
      </c>
      <c r="ADQ194">
        <v>-8.9380529617781992</v>
      </c>
      <c r="ADR194">
        <v>-7.7177815843445803</v>
      </c>
      <c r="ADS194">
        <v>-6.0346695226311899</v>
      </c>
      <c r="ADT194">
        <v>-19.2919153963031</v>
      </c>
      <c r="ADU194">
        <v>-3.06683740466858</v>
      </c>
      <c r="ADV194">
        <v>-7.3308797710410802</v>
      </c>
      <c r="ADW194">
        <v>-13.9623549332231</v>
      </c>
      <c r="ADX194">
        <v>-15.9462589249614</v>
      </c>
      <c r="ADY194">
        <v>-9.0589023099226704</v>
      </c>
      <c r="ADZ194">
        <v>-13.791662134997001</v>
      </c>
      <c r="AEA194">
        <v>-10.5024133138902</v>
      </c>
      <c r="AEB194">
        <v>-13.489412581507899</v>
      </c>
      <c r="AEC194">
        <v>-13.7940135072625</v>
      </c>
      <c r="AED194">
        <v>-2.2264044308211601</v>
      </c>
      <c r="AEE194">
        <v>-14.1606238171437</v>
      </c>
      <c r="AEF194">
        <v>-10.2496156491082</v>
      </c>
      <c r="AEG194">
        <v>-19.140896884505899</v>
      </c>
      <c r="AEH194">
        <v>-8.5250424140275793</v>
      </c>
      <c r="AEI194">
        <v>-7.6968726107321599</v>
      </c>
      <c r="AEJ194">
        <v>-18.914377077790199</v>
      </c>
      <c r="AEK194">
        <v>-6.5929519824459497</v>
      </c>
      <c r="AEL194">
        <v>-5.16593070269181</v>
      </c>
      <c r="AEM194">
        <v>-6.0227364326487098</v>
      </c>
      <c r="AEN194">
        <v>-9.9922709086762307</v>
      </c>
      <c r="AEO194">
        <v>-10.9797577629499</v>
      </c>
      <c r="AEP194">
        <v>-8.8668988892514502</v>
      </c>
      <c r="AEQ194">
        <v>-5.97267248937061</v>
      </c>
      <c r="AER194">
        <v>-9.5505286056591405</v>
      </c>
      <c r="AES194">
        <v>-1.5741040686796699</v>
      </c>
      <c r="AET194">
        <v>-9.4778829929493007</v>
      </c>
      <c r="AEU194">
        <v>-11.498151467728199</v>
      </c>
      <c r="AEV194">
        <v>-9.3599230489787697</v>
      </c>
      <c r="AEW194">
        <v>-1.64431006642738</v>
      </c>
      <c r="AEX194">
        <v>-6.3458151541541996</v>
      </c>
      <c r="AEY194">
        <v>-7.5572437628231297</v>
      </c>
      <c r="AEZ194">
        <v>-5.4767789449072097</v>
      </c>
      <c r="AFA194">
        <v>-5.8252587506207201</v>
      </c>
      <c r="AFB194">
        <v>-7.1230812106739698</v>
      </c>
      <c r="AFC194">
        <v>-9.9330609655717392</v>
      </c>
      <c r="AFD194">
        <v>-8.6290340713190705</v>
      </c>
      <c r="AFE194">
        <v>-6.3191800998846199</v>
      </c>
      <c r="AFF194">
        <v>-12.7928797418997</v>
      </c>
      <c r="AFG194">
        <v>-17.029145396436999</v>
      </c>
      <c r="AFH194">
        <v>-9.5657655555216703</v>
      </c>
      <c r="AFI194">
        <v>-3.5886287310644902</v>
      </c>
      <c r="AFJ194">
        <v>-6.0584868292598104</v>
      </c>
      <c r="AFK194">
        <v>-7.7935216671308503</v>
      </c>
      <c r="AFL194">
        <v>-5.5880114635662599</v>
      </c>
      <c r="AFM194">
        <v>-11.8659082637397</v>
      </c>
      <c r="AFN194">
        <v>-6.8742701732144003</v>
      </c>
      <c r="AFO194">
        <v>-11.886366299668399</v>
      </c>
      <c r="AFP194">
        <v>-4.46243170566314</v>
      </c>
      <c r="AFQ194">
        <v>-7.0656971822160397</v>
      </c>
      <c r="AFR194">
        <v>-8.8198981975246493</v>
      </c>
      <c r="AFS194">
        <v>-10.5708268328461</v>
      </c>
      <c r="AFT194">
        <v>-6.1958201588109301</v>
      </c>
      <c r="AFU194">
        <v>-21.660096414375101</v>
      </c>
      <c r="AFV194">
        <v>-10.5151875332977</v>
      </c>
      <c r="AFW194">
        <v>-18.773337031604701</v>
      </c>
      <c r="AFX194">
        <v>-21.167937913484</v>
      </c>
      <c r="AFY194">
        <v>-14.3752393874011</v>
      </c>
      <c r="AFZ194">
        <v>-11.3240430991164</v>
      </c>
      <c r="AGA194">
        <v>-4.4939526332747999</v>
      </c>
      <c r="AGB194">
        <v>-5.9992637332446996</v>
      </c>
      <c r="AGC194">
        <v>-13.0473028364526</v>
      </c>
      <c r="AGD194">
        <v>-3.9757612773589401</v>
      </c>
      <c r="AGE194">
        <v>-5.3313247254417604</v>
      </c>
      <c r="AGF194">
        <v>-10.106127730921299</v>
      </c>
      <c r="AGG194">
        <v>-12.231882806493999</v>
      </c>
      <c r="AGH194">
        <v>-7.8678925087122602</v>
      </c>
      <c r="AGI194">
        <v>-8.5993279989320097</v>
      </c>
      <c r="AGJ194">
        <v>-4.4854690149350898</v>
      </c>
      <c r="AGK194">
        <v>-16.385843861273301</v>
      </c>
      <c r="AGL194">
        <v>-17.6185879011399</v>
      </c>
      <c r="AGM194">
        <v>-19.1886682987897</v>
      </c>
      <c r="AGN194">
        <v>-10.6759437927935</v>
      </c>
      <c r="AGO194">
        <v>-7.9348695598415304</v>
      </c>
      <c r="AGP194">
        <v>-5.7296531827812203</v>
      </c>
      <c r="AGQ194">
        <v>-15.8814137514715</v>
      </c>
      <c r="AGR194">
        <v>-13.2754200399752</v>
      </c>
      <c r="AGS194">
        <v>-12.1534818698437</v>
      </c>
      <c r="AGT194">
        <v>-7.41863549999246</v>
      </c>
      <c r="AGU194">
        <v>-20.550913785447602</v>
      </c>
      <c r="AGV194">
        <v>-7.9930522274026199</v>
      </c>
      <c r="AGW194">
        <v>-4.8684699677981502</v>
      </c>
      <c r="AGX194">
        <v>-12.5716340337624</v>
      </c>
      <c r="AGY194">
        <v>-5.1318283611326203</v>
      </c>
      <c r="AGZ194">
        <v>-16.071779384090501</v>
      </c>
      <c r="AHA194">
        <v>-10.5049251601859</v>
      </c>
      <c r="AHB194">
        <v>-12.9401536705618</v>
      </c>
      <c r="AHC194">
        <v>-14.277844195801899</v>
      </c>
      <c r="AHD194">
        <v>-18.7482895491917</v>
      </c>
      <c r="AHE194">
        <v>-4.3452539585733199</v>
      </c>
      <c r="AHF194">
        <v>-9.7278247628686891</v>
      </c>
      <c r="AHG194">
        <v>-7.4826515929228501</v>
      </c>
      <c r="AHH194">
        <v>-7.4739947405346898</v>
      </c>
      <c r="AHI194">
        <v>-8.1925729851580495</v>
      </c>
      <c r="AHJ194">
        <v>-11.224679954092901</v>
      </c>
      <c r="AHK194">
        <v>-7.2111084918530297</v>
      </c>
      <c r="AHL194">
        <v>-1.8269821644441899</v>
      </c>
      <c r="AHM194">
        <v>-8.3880477350303995</v>
      </c>
      <c r="AHN194">
        <v>-13.402835394862899</v>
      </c>
      <c r="AHO194">
        <v>-8.4711322976446901</v>
      </c>
      <c r="AHP194">
        <v>-9.31606760126542</v>
      </c>
      <c r="AHQ194">
        <v>-7.8515191518470404</v>
      </c>
      <c r="AHR194">
        <v>-16.641614007266998</v>
      </c>
      <c r="AHS194">
        <v>-8.2472007425060099</v>
      </c>
      <c r="AHT194">
        <v>-14.697581150452899</v>
      </c>
      <c r="AHU194">
        <v>-15.168333973452199</v>
      </c>
      <c r="AHV194">
        <v>-14.4906400969841</v>
      </c>
      <c r="AHW194">
        <v>-6.3980250345189198</v>
      </c>
      <c r="AHX194">
        <v>-9.5457644677886204</v>
      </c>
      <c r="AHY194">
        <v>-10.369156223808</v>
      </c>
      <c r="AHZ194">
        <v>-2.96140308363195</v>
      </c>
      <c r="AIA194">
        <v>-4.7826198639633102</v>
      </c>
      <c r="AIB194">
        <v>-13.928458718383199</v>
      </c>
      <c r="AIC194">
        <v>-11.5699759272728</v>
      </c>
      <c r="AID194">
        <v>-4.5204298922781696</v>
      </c>
      <c r="AIE194">
        <v>-11.1233633326364</v>
      </c>
      <c r="AIF194">
        <v>-10.3842861357801</v>
      </c>
      <c r="AIG194">
        <v>-14.804001621531601</v>
      </c>
      <c r="AIH194">
        <v>-8.9212856320017409</v>
      </c>
      <c r="AII194">
        <v>-13.757890178775</v>
      </c>
      <c r="AIJ194">
        <v>-7.4685467229851703</v>
      </c>
      <c r="AIK194">
        <v>-6.9852738567125803</v>
      </c>
      <c r="AIL194">
        <v>-9.43824217752476</v>
      </c>
      <c r="AIM194">
        <v>-16.280450044898199</v>
      </c>
      <c r="AIN194">
        <v>-21.849144211125001</v>
      </c>
      <c r="AIO194">
        <v>-22.489850768972602</v>
      </c>
      <c r="AIP194">
        <v>-1.24310065437263</v>
      </c>
      <c r="AIQ194">
        <v>-10.8853165189626</v>
      </c>
      <c r="AIR194">
        <v>-11.835183343515499</v>
      </c>
      <c r="AIS194">
        <v>-11.1416434914387</v>
      </c>
      <c r="AIT194">
        <v>-3.6723526794259</v>
      </c>
      <c r="AIU194">
        <v>-22.1270543738136</v>
      </c>
      <c r="AIV194">
        <v>-2.6141838985165902</v>
      </c>
      <c r="AIW194">
        <v>-14.6635974765436</v>
      </c>
      <c r="AIX194">
        <v>-10.443514059054699</v>
      </c>
      <c r="AIY194">
        <v>-19.446159103175699</v>
      </c>
      <c r="AIZ194">
        <v>-14.588713228477999</v>
      </c>
      <c r="AJA194">
        <v>-4.1581807341496502</v>
      </c>
      <c r="AJB194">
        <v>-6.8520935646574497</v>
      </c>
      <c r="AJC194">
        <v>-17.034444733787002</v>
      </c>
      <c r="AJD194">
        <v>-11.2503533919076</v>
      </c>
      <c r="AJE194">
        <v>-14.6016284654781</v>
      </c>
      <c r="AJF194">
        <v>-0.41844799488629297</v>
      </c>
      <c r="AJG194">
        <v>-4.5777062440857597</v>
      </c>
      <c r="AJH194">
        <v>-11.825553825611999</v>
      </c>
      <c r="AJI194">
        <v>-18.295015107579001</v>
      </c>
      <c r="AJJ194">
        <v>-8.7329031401370401</v>
      </c>
      <c r="AJK194">
        <v>-11.5314652117668</v>
      </c>
      <c r="AJL194">
        <v>-11.8101339158126</v>
      </c>
      <c r="AJM194">
        <v>-5.1117269739146698</v>
      </c>
      <c r="AJN194">
        <v>-8.9685284804672296</v>
      </c>
      <c r="AJO194">
        <v>-12.2649008220802</v>
      </c>
      <c r="AJP194">
        <v>-12.348902281126501</v>
      </c>
      <c r="AJQ194">
        <v>-15.211176673007699</v>
      </c>
      <c r="AJR194">
        <v>-19.9737671442034</v>
      </c>
      <c r="AJS194">
        <v>-9.4566806979290199</v>
      </c>
      <c r="AJT194">
        <v>-19.905822280919299</v>
      </c>
      <c r="AJU194">
        <v>-2.6443838469855598</v>
      </c>
      <c r="AJV194">
        <v>-17.073926711192701</v>
      </c>
      <c r="AJW194">
        <v>-10.1706578914083</v>
      </c>
      <c r="AJX194">
        <v>-11.6129972099288</v>
      </c>
      <c r="AJY194">
        <v>-17.497038832275798</v>
      </c>
      <c r="AJZ194">
        <v>-2.2061036224047501</v>
      </c>
      <c r="AKA194">
        <v>-5.7336263264100804</v>
      </c>
      <c r="AKB194">
        <v>-2.5696139904556499</v>
      </c>
      <c r="AKC194">
        <v>-13.9092952478382</v>
      </c>
      <c r="AKD194">
        <v>-21.408528896833001</v>
      </c>
      <c r="AKE194">
        <v>-5.1370724264685599</v>
      </c>
      <c r="AKF194">
        <v>-8.1374957417572507</v>
      </c>
      <c r="AKG194">
        <v>-9.6500421625265993</v>
      </c>
      <c r="AKH194">
        <v>-10.3305278504657</v>
      </c>
      <c r="AKI194">
        <v>-12.003625124258701</v>
      </c>
      <c r="AKJ194">
        <v>-6.3952703888666402</v>
      </c>
      <c r="AKK194">
        <v>-21.7260906310872</v>
      </c>
      <c r="AKL194">
        <v>-11.6932612022852</v>
      </c>
      <c r="AKM194">
        <v>-3.50392345817531</v>
      </c>
      <c r="AKN194">
        <v>-8.0944270702744099</v>
      </c>
      <c r="AKO194">
        <v>-20.2043925691463</v>
      </c>
      <c r="AKP194">
        <v>-13.905140633068401</v>
      </c>
      <c r="AKQ194">
        <v>-6.6683095065376401</v>
      </c>
      <c r="AKR194">
        <v>-10.740785013836099</v>
      </c>
      <c r="AKS194">
        <v>-17.356043712317501</v>
      </c>
      <c r="AKT194">
        <v>-16.523715110628999</v>
      </c>
      <c r="AKU194">
        <v>-8.4632086019604493</v>
      </c>
      <c r="AKV194">
        <v>-26.032296418018301</v>
      </c>
      <c r="AKW194">
        <v>-16.217370750971501</v>
      </c>
      <c r="AKX194">
        <v>-15.8682844492604</v>
      </c>
      <c r="AKY194">
        <v>-10.015951122053201</v>
      </c>
      <c r="AKZ194">
        <v>-3.3726404068195599</v>
      </c>
      <c r="ALA194">
        <v>-10.3102089758274</v>
      </c>
      <c r="ALB194">
        <v>-9.3309260843758199</v>
      </c>
      <c r="ALC194">
        <v>-8.0106196878029206</v>
      </c>
      <c r="ALD194">
        <v>-9.2412148344585905</v>
      </c>
      <c r="ALE194">
        <v>-10.331288534054799</v>
      </c>
      <c r="ALF194">
        <v>-13.506587743761999</v>
      </c>
      <c r="ALG194">
        <v>-13.241225312302699</v>
      </c>
      <c r="ALH194">
        <v>-13.643703641983</v>
      </c>
      <c r="ALI194">
        <v>-19.8453470204471</v>
      </c>
      <c r="ALJ194">
        <v>-11.9506558454848</v>
      </c>
      <c r="ALK194">
        <v>-7.5835798909232297</v>
      </c>
      <c r="ALL194">
        <v>-6.61780356169416</v>
      </c>
      <c r="ALM194">
        <v>-14.890940532798499</v>
      </c>
      <c r="ALN194">
        <v>-9.52104208182684</v>
      </c>
      <c r="ALO194">
        <v>-10.0226889520476</v>
      </c>
      <c r="ALP194">
        <v>-10.440246831214999</v>
      </c>
      <c r="ALQ194">
        <v>-6.9239411034929201</v>
      </c>
      <c r="ALR194">
        <v>-14.8747892206563</v>
      </c>
      <c r="ALS194">
        <v>-15.533637277996601</v>
      </c>
      <c r="ALT194">
        <v>-14.813406992157599</v>
      </c>
      <c r="ALU194">
        <v>-7.2796487674593502</v>
      </c>
      <c r="ALV194">
        <v>-8.3228978189623604</v>
      </c>
      <c r="ALW194">
        <v>-13.387747306646499</v>
      </c>
      <c r="ALX194">
        <v>-15.083713429150301</v>
      </c>
      <c r="ALY194">
        <v>-12.9244742417205</v>
      </c>
      <c r="ALZ194">
        <v>-26.479535913752802</v>
      </c>
      <c r="AMA194">
        <v>-9.35147052776151</v>
      </c>
      <c r="AMB194">
        <v>-13.9365164663771</v>
      </c>
      <c r="AMC194">
        <v>-30.831561465473701</v>
      </c>
      <c r="AMD194">
        <v>-20.7904529119606</v>
      </c>
      <c r="AME194">
        <v>-15.0830705187366</v>
      </c>
      <c r="AMF194">
        <v>-11.5337261285931</v>
      </c>
      <c r="AMG194">
        <v>-7.7654999556276003</v>
      </c>
      <c r="AMH194">
        <v>-15.532686734990801</v>
      </c>
      <c r="AMI194">
        <v>-4.9169116948054103</v>
      </c>
      <c r="AMJ194">
        <v>-17.6721670892858</v>
      </c>
      <c r="AMK194">
        <v>-16.135314913949699</v>
      </c>
      <c r="AML194">
        <v>-8.9631787987792997</v>
      </c>
      <c r="AMM194">
        <v>-13.953835922559801</v>
      </c>
      <c r="AMN194">
        <v>-16.825715853853801</v>
      </c>
      <c r="AMO194">
        <v>-13.365697343993601</v>
      </c>
      <c r="AMP194">
        <v>-17.183337194247901</v>
      </c>
      <c r="AMQ194">
        <v>-19.9530087948947</v>
      </c>
      <c r="AMR194">
        <v>-18.2201169734189</v>
      </c>
      <c r="AMS194">
        <v>-15.000225865887799</v>
      </c>
      <c r="AMT194">
        <v>-10.5663772435282</v>
      </c>
      <c r="AMU194">
        <v>-19.470718203565799</v>
      </c>
      <c r="AMV194">
        <v>-13.1521229457842</v>
      </c>
      <c r="AMW194">
        <v>-13.7307300209456</v>
      </c>
      <c r="AMX194">
        <v>-14.679249478954899</v>
      </c>
      <c r="AMY194">
        <v>-18.159225964743101</v>
      </c>
      <c r="AMZ194">
        <v>-18.619860514293698</v>
      </c>
      <c r="ANA194">
        <v>-14.417267438167499</v>
      </c>
      <c r="ANB194">
        <v>-9.4851772853489802</v>
      </c>
      <c r="ANC194">
        <v>-12.5246533567027</v>
      </c>
      <c r="AND194">
        <v>-14.4606797658393</v>
      </c>
      <c r="ANE194">
        <v>-22.3631847841948</v>
      </c>
      <c r="ANF194">
        <v>-34.077169381172901</v>
      </c>
      <c r="ANG194">
        <v>-19.4791261787013</v>
      </c>
      <c r="ANH194">
        <v>-17.6082365967481</v>
      </c>
      <c r="ANI194">
        <v>-22.955430763386101</v>
      </c>
      <c r="ANJ194">
        <v>-17.811229972381899</v>
      </c>
      <c r="ANK194">
        <v>-18.559011361730001</v>
      </c>
      <c r="ANL194">
        <v>-14.9167293695089</v>
      </c>
      <c r="ANM194">
        <v>-9.8567580827531707</v>
      </c>
      <c r="ANN194">
        <v>-13.4379631452996</v>
      </c>
      <c r="ANO194">
        <v>-13.027917332539801</v>
      </c>
      <c r="ANP194">
        <v>-27.699651701340301</v>
      </c>
      <c r="ANQ194">
        <v>-15.6403926931314</v>
      </c>
      <c r="ANR194">
        <v>-15.6995558421987</v>
      </c>
      <c r="ANS194">
        <v>-17.5006452185551</v>
      </c>
      <c r="ANT194">
        <v>-17.615252556643899</v>
      </c>
      <c r="ANU194">
        <v>-32.750237357948201</v>
      </c>
      <c r="ANV194">
        <v>-21.639121455053498</v>
      </c>
      <c r="ANW194">
        <v>-13.202971394275499</v>
      </c>
      <c r="ANX194">
        <v>-19.4446864664889</v>
      </c>
      <c r="ANY194">
        <v>-22.762288796092299</v>
      </c>
      <c r="ANZ194">
        <v>-28.136946155141899</v>
      </c>
      <c r="AOA194">
        <v>-25.609252452730502</v>
      </c>
      <c r="AOB194">
        <v>-23.309174205365601</v>
      </c>
      <c r="AOC194">
        <v>-15.791151007431401</v>
      </c>
      <c r="AOD194">
        <v>-30.584498999676399</v>
      </c>
      <c r="AOE194">
        <v>-16.0178570818635</v>
      </c>
      <c r="AOF194">
        <v>-28.507126360204602</v>
      </c>
      <c r="AOG194">
        <v>-19.145971872569898</v>
      </c>
      <c r="AOH194">
        <v>-27.132914295467799</v>
      </c>
      <c r="AOI194">
        <v>-29.102114103883402</v>
      </c>
      <c r="AOJ194">
        <v>-20.506148278505002</v>
      </c>
      <c r="AOK194">
        <v>-19.1948892127809</v>
      </c>
      <c r="AOL194">
        <v>-23.424593616326302</v>
      </c>
      <c r="AOM194">
        <v>-27.128802053270999</v>
      </c>
      <c r="AON194">
        <v>-23.515859906814399</v>
      </c>
      <c r="AOO194">
        <v>-17.687234548890299</v>
      </c>
      <c r="AOP194">
        <v>-26.238574899588802</v>
      </c>
      <c r="AOQ194">
        <v>-24.261511259521001</v>
      </c>
      <c r="AOR194">
        <v>-27.228451838946299</v>
      </c>
      <c r="AOS194">
        <v>-30.996233733771302</v>
      </c>
      <c r="AOT194">
        <v>-21.124942821061001</v>
      </c>
      <c r="AOU194">
        <v>-22.885117006043799</v>
      </c>
      <c r="AOV194">
        <v>-23.179778661741398</v>
      </c>
      <c r="AOW194">
        <v>-14.894824692496799</v>
      </c>
      <c r="AOX194">
        <v>-35.840641099344303</v>
      </c>
      <c r="AOY194">
        <v>-17.090828791789999</v>
      </c>
      <c r="AOZ194">
        <v>-24.811879200650999</v>
      </c>
      <c r="APA194">
        <v>-23.194968513808298</v>
      </c>
      <c r="APB194">
        <v>-26.4942425239587</v>
      </c>
      <c r="APC194">
        <v>-27.963552178612499</v>
      </c>
      <c r="APD194">
        <v>-24.977667971806099</v>
      </c>
      <c r="APE194">
        <v>-27.7332657673272</v>
      </c>
      <c r="APF194">
        <v>-25.240186009332099</v>
      </c>
      <c r="APG194">
        <v>-22.089200859305901</v>
      </c>
      <c r="APH194">
        <v>-23.729616963285</v>
      </c>
      <c r="API194">
        <v>-22.554208029555198</v>
      </c>
      <c r="APJ194">
        <v>-44.033973790667602</v>
      </c>
      <c r="APK194">
        <v>-26.884283834159099</v>
      </c>
      <c r="APL194">
        <v>-30.054583001122001</v>
      </c>
      <c r="APM194">
        <v>-26.971591690399801</v>
      </c>
      <c r="APN194">
        <v>-40.661316231129199</v>
      </c>
      <c r="APO194">
        <v>-28.787297638374699</v>
      </c>
      <c r="APP194">
        <v>-36.5519315267249</v>
      </c>
      <c r="APQ194">
        <v>-28.140363882489901</v>
      </c>
      <c r="APR194">
        <v>-36.652769864113502</v>
      </c>
      <c r="APS194">
        <v>-26.785195595585499</v>
      </c>
      <c r="APT194">
        <v>-25.197539096867501</v>
      </c>
      <c r="APU194">
        <v>-30.527501128884701</v>
      </c>
      <c r="APV194">
        <v>-23.199680424955201</v>
      </c>
      <c r="APW194">
        <v>-30.988856616850299</v>
      </c>
      <c r="APX194">
        <v>-31.954981160531101</v>
      </c>
      <c r="APY194">
        <v>-48.981616455279401</v>
      </c>
      <c r="APZ194">
        <v>-27.812445613704401</v>
      </c>
      <c r="AQA194">
        <v>-30.218459371150701</v>
      </c>
      <c r="AQB194">
        <v>-36.507155989581399</v>
      </c>
      <c r="AQC194">
        <v>-35.119716146963498</v>
      </c>
      <c r="AQD194">
        <v>-27.919806728738699</v>
      </c>
      <c r="AQE194">
        <v>-35.568164439784603</v>
      </c>
      <c r="AQF194">
        <v>-34.133149304886999</v>
      </c>
      <c r="AQG194">
        <v>-43.4825849687779</v>
      </c>
      <c r="AQH194">
        <v>-35.231820698866798</v>
      </c>
      <c r="AQI194">
        <v>-32.090410408721802</v>
      </c>
      <c r="AQJ194">
        <v>-35.9297394615608</v>
      </c>
      <c r="AQK194">
        <v>-37.247782675612903</v>
      </c>
      <c r="AQL194">
        <v>-35.873996354613503</v>
      </c>
      <c r="AQM194">
        <v>-37.6864371966657</v>
      </c>
      <c r="AQN194">
        <v>-43.940534374985802</v>
      </c>
      <c r="AQO194">
        <v>-35.921213466000502</v>
      </c>
      <c r="AQP194">
        <v>-38.488315525060202</v>
      </c>
      <c r="AQQ194">
        <v>-36.6609374545612</v>
      </c>
      <c r="AQR194">
        <v>-35.977508720186997</v>
      </c>
      <c r="AQS194">
        <v>-38.227601557402103</v>
      </c>
      <c r="AQT194">
        <v>-45.609476171987303</v>
      </c>
      <c r="AQU194">
        <v>-38.981119552653198</v>
      </c>
      <c r="AQV194">
        <v>-45.154515009274597</v>
      </c>
      <c r="AQW194">
        <v>-48.269414352816902</v>
      </c>
      <c r="AQX194">
        <v>-37.827816679476101</v>
      </c>
      <c r="AQY194">
        <v>-44.597957533148403</v>
      </c>
      <c r="AQZ194">
        <v>-43.160800912484198</v>
      </c>
      <c r="ARA194">
        <v>-43.0398590405159</v>
      </c>
      <c r="ARB194">
        <v>-36.5950147109141</v>
      </c>
      <c r="ARC194">
        <v>-40.485397976782203</v>
      </c>
      <c r="ARD194">
        <v>-39.626639339937597</v>
      </c>
      <c r="ARE194">
        <v>-50.245338781692503</v>
      </c>
      <c r="ARF194">
        <v>-38.253964124742303</v>
      </c>
      <c r="ARG194">
        <v>-40.624789964116303</v>
      </c>
      <c r="ARH194">
        <v>-40.8259227466109</v>
      </c>
      <c r="ARI194">
        <v>-39.548127631805798</v>
      </c>
      <c r="ARJ194">
        <v>-44.486197482678399</v>
      </c>
      <c r="ARK194">
        <v>-46.092531001584</v>
      </c>
      <c r="ARL194">
        <v>-39.562832006012499</v>
      </c>
      <c r="ARM194">
        <v>-41.263408959881303</v>
      </c>
      <c r="ARN194">
        <v>-40.230776628345303</v>
      </c>
      <c r="ARO194">
        <v>-53.972259912878101</v>
      </c>
      <c r="ARP194">
        <v>-44.287388169509804</v>
      </c>
      <c r="ARQ194">
        <v>-46.078615260261202</v>
      </c>
      <c r="ARR194">
        <v>-41.042239888915297</v>
      </c>
      <c r="ARS194">
        <v>-43.8978924369816</v>
      </c>
      <c r="ART194">
        <v>-49.590224501042101</v>
      </c>
      <c r="ARU194">
        <v>-48.213131763997403</v>
      </c>
      <c r="ARV194">
        <v>-49.576284919346897</v>
      </c>
      <c r="ARW194">
        <v>-46.5125553952589</v>
      </c>
      <c r="ARX194">
        <v>-52.0741677772345</v>
      </c>
      <c r="ARY194">
        <v>-41.811617265700697</v>
      </c>
      <c r="ARZ194">
        <v>-43.524139452567098</v>
      </c>
      <c r="ASA194">
        <v>-45.735121408394697</v>
      </c>
      <c r="ASB194">
        <v>-41.497984171099603</v>
      </c>
      <c r="ASC194">
        <v>-63.387395605079398</v>
      </c>
      <c r="ASD194">
        <v>-41.047201689925402</v>
      </c>
      <c r="ASE194">
        <v>-39.564175755831002</v>
      </c>
      <c r="ASF194">
        <v>-48.430324845027798</v>
      </c>
      <c r="ASG194">
        <v>-46.1427828963444</v>
      </c>
      <c r="ASH194">
        <v>-57.352136480917402</v>
      </c>
      <c r="ASI194">
        <v>-47.726275695705297</v>
      </c>
      <c r="ASJ194">
        <v>-45.052378406113199</v>
      </c>
      <c r="ASK194">
        <v>-48.808527771470899</v>
      </c>
      <c r="ASL194">
        <v>-43.2577312438113</v>
      </c>
      <c r="ASM194">
        <v>-41.459295977761698</v>
      </c>
      <c r="ASN194">
        <v>-49.791313232163098</v>
      </c>
      <c r="ASO194">
        <v>-60.982428422927399</v>
      </c>
      <c r="ASP194">
        <v>-49.0540726154412</v>
      </c>
      <c r="ASQ194">
        <v>-52.833048457111801</v>
      </c>
      <c r="ASR194">
        <v>-41.601535176908797</v>
      </c>
      <c r="ASS194">
        <v>-54.389786615568298</v>
      </c>
      <c r="AST194">
        <v>-48.274158897108499</v>
      </c>
      <c r="ASU194">
        <v>-38.3238664137086</v>
      </c>
      <c r="ASV194">
        <v>-37.851508860831899</v>
      </c>
      <c r="ASW194">
        <v>-45.340653782303797</v>
      </c>
      <c r="ASX194">
        <v>-47.916251732695599</v>
      </c>
      <c r="ASY194">
        <v>-60.000085917821302</v>
      </c>
      <c r="ASZ194">
        <v>-57.155393651798498</v>
      </c>
      <c r="ATA194">
        <v>-39.589782574781701</v>
      </c>
      <c r="ATB194">
        <v>-45.876759323475298</v>
      </c>
      <c r="ATC194">
        <v>-39.111914229571703</v>
      </c>
      <c r="ATD194">
        <v>-43.758040506706898</v>
      </c>
      <c r="ATE194">
        <v>-43.007658454638197</v>
      </c>
      <c r="ATF194">
        <v>-39.386209199432301</v>
      </c>
      <c r="ATG194">
        <v>-44.682595547358503</v>
      </c>
      <c r="ATH194">
        <v>-45.480345219710202</v>
      </c>
      <c r="ATI194">
        <v>-42.835868649258302</v>
      </c>
      <c r="ATJ194">
        <v>-42.363429445567803</v>
      </c>
      <c r="ATK194">
        <v>-37.873503071341297</v>
      </c>
      <c r="ATL194">
        <v>-47.728431416641001</v>
      </c>
      <c r="ATM194">
        <v>-50.060324892118103</v>
      </c>
      <c r="ATN194">
        <v>-43.592355942914203</v>
      </c>
      <c r="ATO194">
        <v>-55.707666884320901</v>
      </c>
      <c r="ATP194">
        <v>-49.320871600493803</v>
      </c>
      <c r="ATQ194">
        <v>-40.3810254627289</v>
      </c>
      <c r="ATR194">
        <v>-46.711753673123098</v>
      </c>
      <c r="ATS194">
        <v>-39.725889277778798</v>
      </c>
      <c r="ATT194">
        <v>-45.972684685697701</v>
      </c>
      <c r="ATU194">
        <v>-46.890729330826098</v>
      </c>
      <c r="ATV194">
        <v>-44.2254786073932</v>
      </c>
      <c r="ATW194">
        <v>-47.668933971808201</v>
      </c>
      <c r="ATX194">
        <v>-43.231637490659303</v>
      </c>
      <c r="ATY194">
        <v>-55.438776537839601</v>
      </c>
      <c r="ATZ194">
        <v>-40.352067334191602</v>
      </c>
      <c r="AUA194">
        <v>-39.969548013315602</v>
      </c>
      <c r="AUB194">
        <v>-44.9507351970882</v>
      </c>
      <c r="AUC194">
        <v>-64.021843307451803</v>
      </c>
      <c r="AUD194">
        <v>-50.144420630745401</v>
      </c>
      <c r="AUE194">
        <v>-44.947446104070202</v>
      </c>
      <c r="AUF194">
        <v>-42.345649117843301</v>
      </c>
      <c r="AUG194">
        <v>-43.309343901875501</v>
      </c>
      <c r="AUH194">
        <v>-46.165703183203298</v>
      </c>
      <c r="AUI194">
        <v>-50.807277976926699</v>
      </c>
      <c r="AUJ194">
        <v>-42.778269819785997</v>
      </c>
      <c r="AUK194">
        <v>-41.058628408286097</v>
      </c>
      <c r="AUL194">
        <v>-46.768892815056901</v>
      </c>
      <c r="AUM194">
        <v>-52.262436517972198</v>
      </c>
      <c r="AUN194">
        <v>-44.4862852920295</v>
      </c>
      <c r="AUO194">
        <v>-46.605970222883499</v>
      </c>
      <c r="AUP194">
        <v>-48.175316174240898</v>
      </c>
      <c r="AUQ194">
        <v>-41.402261861302499</v>
      </c>
      <c r="AUR194">
        <v>-52.611062405288699</v>
      </c>
      <c r="AUS194">
        <v>-53.405893595930699</v>
      </c>
      <c r="AUT194">
        <v>-43.7654899037069</v>
      </c>
      <c r="AUU194">
        <v>-46.661388401636799</v>
      </c>
      <c r="AUV194">
        <v>-41.1386653577987</v>
      </c>
      <c r="AUW194">
        <v>-37.8702339505381</v>
      </c>
      <c r="AUX194">
        <v>-41.902254313856702</v>
      </c>
      <c r="AUY194">
        <v>-55.080317538221998</v>
      </c>
      <c r="AUZ194">
        <v>-45.159955406634502</v>
      </c>
      <c r="AVA194">
        <v>-50.837491968876797</v>
      </c>
      <c r="AVB194">
        <v>-56.808667485359301</v>
      </c>
      <c r="AVC194">
        <v>-48.659666856456901</v>
      </c>
      <c r="AVD194">
        <v>-51.289537905788301</v>
      </c>
      <c r="AVE194">
        <v>-53.941676254222997</v>
      </c>
      <c r="AVF194">
        <v>-57.5962608627907</v>
      </c>
      <c r="AVG194">
        <v>-54.063470831926097</v>
      </c>
      <c r="AVH194">
        <v>-53.195076747822498</v>
      </c>
      <c r="AVI194">
        <v>-41.845511476148701</v>
      </c>
      <c r="AVJ194">
        <v>-51.885582171447197</v>
      </c>
      <c r="AVK194">
        <v>-43.297420803139403</v>
      </c>
      <c r="AVL194">
        <v>-45.5580047294876</v>
      </c>
      <c r="AVM194">
        <v>-47.240069002340903</v>
      </c>
      <c r="AVN194">
        <v>-58.595487837211003</v>
      </c>
      <c r="AVO194">
        <v>-46.766211590516903</v>
      </c>
      <c r="AVP194">
        <v>-39.2256868264842</v>
      </c>
      <c r="AVQ194">
        <v>-42.666988579466697</v>
      </c>
      <c r="AVR194">
        <v>-47.661343330023499</v>
      </c>
      <c r="AVS194">
        <v>-40.527650292558597</v>
      </c>
      <c r="AVT194">
        <v>-43.367350104176502</v>
      </c>
      <c r="AVU194">
        <v>-50.504060242488499</v>
      </c>
      <c r="AVV194">
        <v>-45.253430445128203</v>
      </c>
      <c r="AVW194">
        <v>-45.162159653858701</v>
      </c>
      <c r="AVX194">
        <v>-44.754097757628301</v>
      </c>
      <c r="AVY194">
        <v>-45.978176237777703</v>
      </c>
      <c r="AVZ194">
        <v>-47.722150929511997</v>
      </c>
      <c r="AWA194">
        <v>-44.981703914602001</v>
      </c>
      <c r="AWB194">
        <v>-41.3348558520469</v>
      </c>
      <c r="AWC194">
        <v>-49.046739601535698</v>
      </c>
      <c r="AWD194">
        <v>-58.086369448867899</v>
      </c>
      <c r="AWE194">
        <v>-45.237548225374901</v>
      </c>
      <c r="AWF194">
        <v>-37.746634355566499</v>
      </c>
      <c r="AWG194">
        <v>-47.895366944870702</v>
      </c>
      <c r="AWH194">
        <v>-45.608599663009002</v>
      </c>
      <c r="AWI194">
        <v>-49.517412019172703</v>
      </c>
      <c r="AWJ194">
        <v>-43.751984157131297</v>
      </c>
      <c r="AWK194">
        <v>-55.044471482504797</v>
      </c>
      <c r="AWL194">
        <v>-56.236912601608999</v>
      </c>
    </row>
    <row r="195" spans="1:1286" x14ac:dyDescent="0.25">
      <c r="A195">
        <v>193</v>
      </c>
      <c r="B195">
        <v>1</v>
      </c>
      <c r="C195">
        <f t="shared" si="8"/>
        <v>800</v>
      </c>
      <c r="D195">
        <v>-1</v>
      </c>
      <c r="E195">
        <v>9</v>
      </c>
      <c r="F195">
        <v>-41.752315390222797</v>
      </c>
      <c r="G195">
        <v>-58.9268591774741</v>
      </c>
      <c r="H195">
        <v>-56.955850785249098</v>
      </c>
      <c r="I195">
        <v>-55.5903301672057</v>
      </c>
      <c r="J195">
        <v>-43.037353523922299</v>
      </c>
      <c r="K195">
        <v>-48.1282442760861</v>
      </c>
      <c r="L195">
        <v>-41.093058966294997</v>
      </c>
      <c r="M195">
        <v>-49.232085529753199</v>
      </c>
      <c r="N195">
        <v>-51.585852175514397</v>
      </c>
      <c r="O195">
        <v>-47.7415341327794</v>
      </c>
      <c r="P195">
        <v>-56.891484039011999</v>
      </c>
      <c r="Q195">
        <v>-44.480443891717201</v>
      </c>
      <c r="R195">
        <v>-40.766128875936701</v>
      </c>
      <c r="S195">
        <v>-51.236503597448902</v>
      </c>
      <c r="T195">
        <v>-46.812874685090598</v>
      </c>
      <c r="U195">
        <v>-39.455504344928997</v>
      </c>
      <c r="V195">
        <v>-44.4822668165069</v>
      </c>
      <c r="W195">
        <v>-49.280480161361197</v>
      </c>
      <c r="X195">
        <v>-48.2222204995428</v>
      </c>
      <c r="Y195">
        <v>-42.1948690270182</v>
      </c>
      <c r="Z195">
        <v>-41.797105127353603</v>
      </c>
      <c r="AA195">
        <v>-44.829971812604498</v>
      </c>
      <c r="AB195">
        <v>-62.686134388559502</v>
      </c>
      <c r="AC195">
        <v>-45.332829999760499</v>
      </c>
      <c r="AD195">
        <v>-40.293143937098897</v>
      </c>
      <c r="AE195">
        <v>-46.827559567108999</v>
      </c>
      <c r="AF195">
        <v>-47.685725476805501</v>
      </c>
      <c r="AG195">
        <v>-48.345846876171898</v>
      </c>
      <c r="AH195">
        <v>-37.273046875163999</v>
      </c>
      <c r="AI195">
        <v>-53.481869737306504</v>
      </c>
      <c r="AJ195">
        <v>-47.133154727696201</v>
      </c>
      <c r="AK195">
        <v>-48.260778640576099</v>
      </c>
      <c r="AL195">
        <v>-47.605055413859503</v>
      </c>
      <c r="AM195">
        <v>-52.212961008870799</v>
      </c>
      <c r="AN195">
        <v>-47.713787607273403</v>
      </c>
      <c r="AO195">
        <v>-45.421976353027901</v>
      </c>
      <c r="AP195">
        <v>-39.055319130941797</v>
      </c>
      <c r="AQ195">
        <v>-50.494521542340102</v>
      </c>
      <c r="AR195">
        <v>-49.512306979464697</v>
      </c>
      <c r="AS195">
        <v>-49.623848166119501</v>
      </c>
      <c r="AT195">
        <v>-42.396214147209101</v>
      </c>
      <c r="AU195">
        <v>-39.854658177531903</v>
      </c>
      <c r="AV195">
        <v>-39.826023187303598</v>
      </c>
      <c r="AW195">
        <v>-40.7683053692502</v>
      </c>
      <c r="AX195">
        <v>-37.775261639851799</v>
      </c>
      <c r="AY195">
        <v>-48.133562482164997</v>
      </c>
      <c r="AZ195">
        <v>-50.669549583675398</v>
      </c>
      <c r="BA195">
        <v>-47.649960468885403</v>
      </c>
      <c r="BB195">
        <v>-48.170369393801003</v>
      </c>
      <c r="BC195">
        <v>-54.899382131975898</v>
      </c>
      <c r="BD195">
        <v>-42.271502616890899</v>
      </c>
      <c r="BE195">
        <v>-45.336040732693498</v>
      </c>
      <c r="BF195">
        <v>-40.838602597299499</v>
      </c>
      <c r="BG195">
        <v>-39.339053562589498</v>
      </c>
      <c r="BH195">
        <v>-38.679902923910902</v>
      </c>
      <c r="BI195">
        <v>-40.738078003831497</v>
      </c>
      <c r="BJ195">
        <v>-44.693009371699702</v>
      </c>
      <c r="BK195">
        <v>-44.5140465276219</v>
      </c>
      <c r="BL195">
        <v>-46.537310860510502</v>
      </c>
      <c r="BM195">
        <v>-65.169897941256806</v>
      </c>
      <c r="BN195">
        <v>-54.515424032686099</v>
      </c>
      <c r="BO195">
        <v>-46.9823231010296</v>
      </c>
      <c r="BP195">
        <v>-41.2228166792491</v>
      </c>
      <c r="BQ195">
        <v>-39.627246604153697</v>
      </c>
      <c r="BR195">
        <v>-47.677720557874103</v>
      </c>
      <c r="BS195">
        <v>-55.192528965959198</v>
      </c>
      <c r="BT195">
        <v>-42.649011598904899</v>
      </c>
      <c r="BU195">
        <v>-50.407249267060898</v>
      </c>
      <c r="BV195">
        <v>-46.530162172965802</v>
      </c>
      <c r="BW195">
        <v>-52.155846374197303</v>
      </c>
      <c r="BX195">
        <v>-46.223928756242003</v>
      </c>
      <c r="BY195">
        <v>-38.9962775501021</v>
      </c>
      <c r="BZ195">
        <v>-45.218591086015799</v>
      </c>
      <c r="CA195">
        <v>-58.669406880721802</v>
      </c>
      <c r="CB195">
        <v>-45.055459223540304</v>
      </c>
      <c r="CC195">
        <v>-45.101000930521003</v>
      </c>
      <c r="CD195">
        <v>-42.711646944306999</v>
      </c>
      <c r="CE195">
        <v>-42.885899268557402</v>
      </c>
      <c r="CF195">
        <v>-45.063470522021497</v>
      </c>
      <c r="CG195">
        <v>-43.757953914896703</v>
      </c>
      <c r="CH195">
        <v>-42.334954926366798</v>
      </c>
      <c r="CI195">
        <v>-44.772385199349401</v>
      </c>
      <c r="CJ195">
        <v>-47.9069979731713</v>
      </c>
      <c r="CK195">
        <v>-44.349263657430797</v>
      </c>
      <c r="CL195">
        <v>-48.414835331374398</v>
      </c>
      <c r="CM195">
        <v>-40.014465247077801</v>
      </c>
      <c r="CN195">
        <v>-51.651151676038701</v>
      </c>
      <c r="CO195">
        <v>-53.712121200973797</v>
      </c>
      <c r="CP195">
        <v>-39.377458329716902</v>
      </c>
      <c r="CQ195">
        <v>-45.019913281484897</v>
      </c>
      <c r="CR195">
        <v>-42.0868110335105</v>
      </c>
      <c r="CS195">
        <v>-43.3238610701314</v>
      </c>
      <c r="CT195">
        <v>-41.417089561374198</v>
      </c>
      <c r="CU195">
        <v>-37.815224850058698</v>
      </c>
      <c r="CV195">
        <v>-47.773227237711701</v>
      </c>
      <c r="CW195">
        <v>-41.143918930225503</v>
      </c>
      <c r="CX195">
        <v>-39.839628213281998</v>
      </c>
      <c r="CY195">
        <v>-42.565206225271801</v>
      </c>
      <c r="CZ195">
        <v>-47.101513783068697</v>
      </c>
      <c r="DA195">
        <v>-44.810306865026398</v>
      </c>
      <c r="DB195">
        <v>-45.675145502571098</v>
      </c>
      <c r="DC195">
        <v>-46.951581025861103</v>
      </c>
      <c r="DD195">
        <v>-49.706652004816497</v>
      </c>
      <c r="DE195">
        <v>-45.882139703421899</v>
      </c>
      <c r="DF195">
        <v>-47.2075157293215</v>
      </c>
      <c r="DG195">
        <v>-45.753863055660602</v>
      </c>
      <c r="DH195">
        <v>-36.948353698628999</v>
      </c>
      <c r="DI195">
        <v>-46.671466622093597</v>
      </c>
      <c r="DJ195">
        <v>-37.706680869913903</v>
      </c>
      <c r="DK195">
        <v>-46.8952078159179</v>
      </c>
      <c r="DL195">
        <v>-45.882903930283497</v>
      </c>
      <c r="DM195">
        <v>-63.984125485813202</v>
      </c>
      <c r="DN195">
        <v>-44.8756112014987</v>
      </c>
      <c r="DO195">
        <v>-38.725320166927098</v>
      </c>
      <c r="DP195">
        <v>-54.1438446704691</v>
      </c>
      <c r="DQ195">
        <v>-46.226342141493397</v>
      </c>
      <c r="DR195">
        <v>-37.0853155735957</v>
      </c>
      <c r="DS195">
        <v>-39.7164447952863</v>
      </c>
      <c r="DT195">
        <v>-52.620906999237597</v>
      </c>
      <c r="DU195">
        <v>-39.379246127718297</v>
      </c>
      <c r="DV195">
        <v>-42.074075048126303</v>
      </c>
      <c r="DW195">
        <v>-40.3698275060284</v>
      </c>
      <c r="DX195">
        <v>-40.487384997251297</v>
      </c>
      <c r="DY195">
        <v>-38.925567263222902</v>
      </c>
      <c r="DZ195">
        <v>-56.472527880723902</v>
      </c>
      <c r="EA195">
        <v>-47.229880670690498</v>
      </c>
      <c r="EB195">
        <v>-36.260215036473802</v>
      </c>
      <c r="EC195">
        <v>-33.844978614920798</v>
      </c>
      <c r="ED195">
        <v>-42.957544262441203</v>
      </c>
      <c r="EE195">
        <v>-44.9286819046891</v>
      </c>
      <c r="EF195">
        <v>-41.577428395094103</v>
      </c>
      <c r="EG195">
        <v>-37.381557384527802</v>
      </c>
      <c r="EH195">
        <v>-45.048455830435003</v>
      </c>
      <c r="EI195">
        <v>-42.697812266726501</v>
      </c>
      <c r="EJ195">
        <v>-39.626760095012102</v>
      </c>
      <c r="EK195">
        <v>-50.247067570413499</v>
      </c>
      <c r="EL195">
        <v>-41.456401121265003</v>
      </c>
      <c r="EM195">
        <v>-38.800726820172997</v>
      </c>
      <c r="EN195">
        <v>-46.096718728254103</v>
      </c>
      <c r="EO195">
        <v>-34.9847082895771</v>
      </c>
      <c r="EP195">
        <v>-52.6742961837924</v>
      </c>
      <c r="EQ195">
        <v>-33.879376239612</v>
      </c>
      <c r="ER195">
        <v>-36.692869496238899</v>
      </c>
      <c r="ES195">
        <v>-34.924437672920803</v>
      </c>
      <c r="ET195">
        <v>-39.369849979401202</v>
      </c>
      <c r="EU195">
        <v>-47.219080937205703</v>
      </c>
      <c r="EV195">
        <v>-35.123517978084401</v>
      </c>
      <c r="EW195">
        <v>-43.059393559201098</v>
      </c>
      <c r="EX195">
        <v>-43.804040001965603</v>
      </c>
      <c r="EY195">
        <v>-40.587971778557502</v>
      </c>
      <c r="EZ195">
        <v>-40.436935714055501</v>
      </c>
      <c r="FA195">
        <v>-30.9097432181389</v>
      </c>
      <c r="FB195">
        <v>-32.5727271728462</v>
      </c>
      <c r="FC195">
        <v>-34.974169455686699</v>
      </c>
      <c r="FD195">
        <v>-39.080353973749297</v>
      </c>
      <c r="FE195">
        <v>-34.824149756300997</v>
      </c>
      <c r="FF195">
        <v>-31.760368817521801</v>
      </c>
      <c r="FG195">
        <v>-44.856649344167799</v>
      </c>
      <c r="FH195">
        <v>-32.456293228152603</v>
      </c>
      <c r="FI195">
        <v>-39.5574362599599</v>
      </c>
      <c r="FJ195">
        <v>-34.224946910474799</v>
      </c>
      <c r="FK195">
        <v>-38.363556077534398</v>
      </c>
      <c r="FL195">
        <v>-35.762797160846603</v>
      </c>
      <c r="FM195">
        <v>-35.326513502936798</v>
      </c>
      <c r="FN195">
        <v>-31.0313642148955</v>
      </c>
      <c r="FO195">
        <v>-46.717383117166001</v>
      </c>
      <c r="FP195">
        <v>-33.320810014553501</v>
      </c>
      <c r="FQ195">
        <v>-27.456901397492601</v>
      </c>
      <c r="FR195">
        <v>-38.6245592079988</v>
      </c>
      <c r="FS195">
        <v>-33.036266774553603</v>
      </c>
      <c r="FT195">
        <v>-42.6725695190216</v>
      </c>
      <c r="FU195">
        <v>-39.251853381306802</v>
      </c>
      <c r="FV195">
        <v>-39.489561855316097</v>
      </c>
      <c r="FW195">
        <v>-32.585948468984803</v>
      </c>
      <c r="FX195">
        <v>-44.021387886705497</v>
      </c>
      <c r="FY195">
        <v>-33.336861284026803</v>
      </c>
      <c r="FZ195">
        <v>-32.384646540962699</v>
      </c>
      <c r="GA195">
        <v>-36.404320129967097</v>
      </c>
      <c r="GB195">
        <v>-30.705051414705402</v>
      </c>
      <c r="GC195">
        <v>-34.076176300077897</v>
      </c>
      <c r="GD195">
        <v>-24.621022820965202</v>
      </c>
      <c r="GE195">
        <v>-32.509506858120403</v>
      </c>
      <c r="GF195">
        <v>-35.821059918282899</v>
      </c>
      <c r="GG195">
        <v>-26.5508907773544</v>
      </c>
      <c r="GH195">
        <v>-29.790689210068699</v>
      </c>
      <c r="GI195">
        <v>-35.634639038327897</v>
      </c>
      <c r="GJ195">
        <v>-25.111080225022999</v>
      </c>
      <c r="GK195">
        <v>-24.4829803281634</v>
      </c>
      <c r="GL195">
        <v>-26.093738241888499</v>
      </c>
      <c r="GM195">
        <v>-23.128297104702899</v>
      </c>
      <c r="GN195">
        <v>-18.0123744208042</v>
      </c>
      <c r="GO195">
        <v>-23.0796790095044</v>
      </c>
      <c r="GP195">
        <v>-56.338393873204197</v>
      </c>
      <c r="GQ195">
        <v>-22.472634827843201</v>
      </c>
      <c r="GR195">
        <v>-32.1015162550326</v>
      </c>
      <c r="GS195">
        <v>-39.490503337108201</v>
      </c>
      <c r="GT195">
        <v>-24.525018661227701</v>
      </c>
      <c r="GU195">
        <v>-22.316483765835201</v>
      </c>
      <c r="GV195">
        <v>-20.405892293999599</v>
      </c>
      <c r="GW195">
        <v>-23.4990225576657</v>
      </c>
      <c r="GX195">
        <v>-29.568987914940099</v>
      </c>
      <c r="GY195">
        <v>-20.044137079335101</v>
      </c>
      <c r="GZ195">
        <v>-22.2669259347003</v>
      </c>
      <c r="HA195">
        <v>-21.632278486505999</v>
      </c>
      <c r="HB195">
        <v>-37.069677587403298</v>
      </c>
      <c r="HC195">
        <v>-24.490193325228901</v>
      </c>
      <c r="HD195">
        <v>-16.246080314780901</v>
      </c>
      <c r="HE195">
        <v>-17.505189403742701</v>
      </c>
      <c r="HF195">
        <v>-24.955150586814899</v>
      </c>
      <c r="HG195">
        <v>-22.344754637102199</v>
      </c>
      <c r="HH195">
        <v>-23.638868902632701</v>
      </c>
      <c r="HI195">
        <v>-17.129219360163699</v>
      </c>
      <c r="HJ195">
        <v>-18.928520481308901</v>
      </c>
      <c r="HK195">
        <v>-33.534105388336698</v>
      </c>
      <c r="HL195">
        <v>-18.605857326953501</v>
      </c>
      <c r="HM195">
        <v>-17.484365214238</v>
      </c>
      <c r="HN195">
        <v>-15.006440687291599</v>
      </c>
      <c r="HO195">
        <v>-32.7600808946993</v>
      </c>
      <c r="HP195">
        <v>-26.087460788784298</v>
      </c>
      <c r="HQ195">
        <v>-21.184674192080301</v>
      </c>
      <c r="HR195">
        <v>-17.618034030647902</v>
      </c>
      <c r="HS195">
        <v>-19.5578734627518</v>
      </c>
      <c r="HT195">
        <v>-24.389268895153698</v>
      </c>
      <c r="HU195">
        <v>-41.735953097500897</v>
      </c>
      <c r="HV195">
        <v>-28.979111474090399</v>
      </c>
      <c r="HW195">
        <v>-17.8287109350874</v>
      </c>
      <c r="HX195">
        <v>-20.403154769757901</v>
      </c>
      <c r="HY195">
        <v>-32.2144551941972</v>
      </c>
      <c r="HZ195">
        <v>-17.6208133105585</v>
      </c>
      <c r="IA195">
        <v>-22.070695733172201</v>
      </c>
      <c r="IB195">
        <v>-19.160480959362999</v>
      </c>
      <c r="IC195">
        <v>-18.529664252100599</v>
      </c>
      <c r="ID195">
        <v>-33.921644448894597</v>
      </c>
      <c r="IE195">
        <v>-15.5238566482992</v>
      </c>
      <c r="IF195">
        <v>-16.099075770353</v>
      </c>
      <c r="IG195">
        <v>-19.2454774358938</v>
      </c>
      <c r="IH195">
        <v>-21.241476230896701</v>
      </c>
      <c r="II195">
        <v>-30.991007031291002</v>
      </c>
      <c r="IJ195">
        <v>-14.566899476909599</v>
      </c>
      <c r="IK195">
        <v>-27.678531057709598</v>
      </c>
      <c r="IL195">
        <v>-23.003565718567799</v>
      </c>
      <c r="IM195">
        <v>-18.227427625192998</v>
      </c>
      <c r="IN195">
        <v>-18.265615532811101</v>
      </c>
      <c r="IO195">
        <v>-10.514929901169101</v>
      </c>
      <c r="IP195">
        <v>-13.928274277558</v>
      </c>
      <c r="IQ195">
        <v>-14.3161866953889</v>
      </c>
      <c r="IR195">
        <v>-8.7791638862833601</v>
      </c>
      <c r="IS195">
        <v>-13.750011776362101</v>
      </c>
      <c r="IT195">
        <v>-22.389591412304501</v>
      </c>
      <c r="IU195">
        <v>-14.3725812330411</v>
      </c>
      <c r="IV195">
        <v>-12.7812937279729</v>
      </c>
      <c r="IW195">
        <v>-11.890425023626999</v>
      </c>
      <c r="IX195">
        <v>-35.756853037405797</v>
      </c>
      <c r="IY195">
        <v>-9.6852276567020397</v>
      </c>
      <c r="IZ195">
        <v>-19.499037879981699</v>
      </c>
      <c r="JA195">
        <v>-14.5361288560721</v>
      </c>
      <c r="JB195">
        <v>-20.944774854417101</v>
      </c>
      <c r="JC195">
        <v>-19.295121287684101</v>
      </c>
      <c r="JD195">
        <v>-21.106546418683401</v>
      </c>
      <c r="JE195">
        <v>-15.1436270708507</v>
      </c>
      <c r="JF195">
        <v>-18.256241242622199</v>
      </c>
      <c r="JG195">
        <v>-12.8112964274306</v>
      </c>
      <c r="JH195">
        <v>-14.4168794318726</v>
      </c>
      <c r="JI195">
        <v>-13.297008940928899</v>
      </c>
      <c r="JJ195">
        <v>-26.977804332441</v>
      </c>
      <c r="JK195">
        <v>-16.3458117690428</v>
      </c>
      <c r="JL195">
        <v>-12.859613362784399</v>
      </c>
      <c r="JM195">
        <v>-8.98176227210962</v>
      </c>
      <c r="JN195">
        <v>-14.5002975233821</v>
      </c>
      <c r="JO195">
        <v>-10.6805892257641</v>
      </c>
      <c r="JP195">
        <v>-7.3790003025022504</v>
      </c>
      <c r="JQ195">
        <v>-19.186500636300799</v>
      </c>
      <c r="JR195">
        <v>-15.6028663250951</v>
      </c>
      <c r="JS195">
        <v>-20.178012910403499</v>
      </c>
      <c r="JT195">
        <v>-19.385565759892199</v>
      </c>
      <c r="JU195">
        <v>-26.687240694953498</v>
      </c>
      <c r="JV195">
        <v>-12.2772954429102</v>
      </c>
      <c r="JW195">
        <v>-16.4960599645784</v>
      </c>
      <c r="JX195">
        <v>-6.8624311928546398</v>
      </c>
      <c r="JY195">
        <v>-15.4352106771968</v>
      </c>
      <c r="JZ195">
        <v>-10.930796602418701</v>
      </c>
      <c r="KA195">
        <v>-15.0024602684204</v>
      </c>
      <c r="KB195">
        <v>-20.228259651861599</v>
      </c>
      <c r="KC195">
        <v>-14.85925723519</v>
      </c>
      <c r="KD195">
        <v>-17.055532314901399</v>
      </c>
      <c r="KE195">
        <v>-29.609158451843602</v>
      </c>
      <c r="KF195">
        <v>-13.739116095294101</v>
      </c>
      <c r="KG195">
        <v>-13.0758635226323</v>
      </c>
      <c r="KH195">
        <v>-5.5767324181672704</v>
      </c>
      <c r="KI195">
        <v>-8.1211521721698698</v>
      </c>
      <c r="KJ195">
        <v>-14.709942647537799</v>
      </c>
      <c r="KK195">
        <v>-15.742400051107801</v>
      </c>
      <c r="KL195">
        <v>-15.7865457346334</v>
      </c>
      <c r="KM195">
        <v>-20.895100098096801</v>
      </c>
      <c r="KN195">
        <v>-9.3859065101748094</v>
      </c>
      <c r="KO195">
        <v>-16.788074300053101</v>
      </c>
      <c r="KP195">
        <v>-15.2019107271061</v>
      </c>
      <c r="KQ195">
        <v>-8.7097888418075193</v>
      </c>
      <c r="KR195">
        <v>-17.105433306602599</v>
      </c>
      <c r="KS195">
        <v>-15.0694986356384</v>
      </c>
      <c r="KT195">
        <v>-19.690313330859102</v>
      </c>
      <c r="KU195">
        <v>-7.2116000558259303</v>
      </c>
      <c r="KV195">
        <v>-7.7299999137326001</v>
      </c>
      <c r="KW195">
        <v>-30.373801695612599</v>
      </c>
      <c r="KX195">
        <v>-5.2024126094254699</v>
      </c>
      <c r="KY195">
        <v>-7.6888446377422799</v>
      </c>
      <c r="KZ195">
        <v>-25.047393000387999</v>
      </c>
      <c r="LA195">
        <v>-20.244633158539202</v>
      </c>
      <c r="LB195">
        <v>-12.7180186627122</v>
      </c>
      <c r="LC195">
        <v>-12.2550937290241</v>
      </c>
      <c r="LD195">
        <v>-9.3498077951445602</v>
      </c>
      <c r="LE195">
        <v>-13.6973758403673</v>
      </c>
      <c r="LF195">
        <v>-9.1171869626228101</v>
      </c>
      <c r="LG195">
        <v>-22.123376933731802</v>
      </c>
      <c r="LH195">
        <v>-14.2410224532615</v>
      </c>
      <c r="LI195">
        <v>-7.3334281103123304</v>
      </c>
      <c r="LJ195">
        <v>-10.048225606751201</v>
      </c>
      <c r="LK195">
        <v>-20.0210244859128</v>
      </c>
      <c r="LL195">
        <v>-11.063335167146001</v>
      </c>
      <c r="LM195">
        <v>-9.0900776933557701</v>
      </c>
      <c r="LN195">
        <v>-12.4794856392396</v>
      </c>
      <c r="LO195">
        <v>-32.714393222913003</v>
      </c>
      <c r="LP195">
        <v>-9.7110924840831405</v>
      </c>
      <c r="LQ195">
        <v>-14.240083660875399</v>
      </c>
      <c r="LR195">
        <v>-11.4369038575914</v>
      </c>
      <c r="LS195">
        <v>-6.4834988063915704</v>
      </c>
      <c r="LT195">
        <v>-15.756111920486299</v>
      </c>
      <c r="LU195">
        <v>-13.8948105396135</v>
      </c>
      <c r="LV195">
        <v>-9.3826410652462506</v>
      </c>
      <c r="LW195">
        <v>-11.9519275406504</v>
      </c>
      <c r="LX195">
        <v>-4.2035788264450096</v>
      </c>
      <c r="LY195">
        <v>-5.5096512401415501</v>
      </c>
      <c r="LZ195">
        <v>-22.5169578600159</v>
      </c>
      <c r="MA195">
        <v>-17.842691682376</v>
      </c>
      <c r="MB195">
        <v>-10.305059316369499</v>
      </c>
      <c r="MC195">
        <v>-17.4414982952106</v>
      </c>
      <c r="MD195">
        <v>-8.4085866126488593</v>
      </c>
      <c r="ME195">
        <v>-4.8951908965167901</v>
      </c>
      <c r="MF195">
        <v>-14.165167573040399</v>
      </c>
      <c r="MG195">
        <v>-7.7706987091725397</v>
      </c>
      <c r="MH195">
        <v>-6.6834075483683701</v>
      </c>
      <c r="MI195">
        <v>-14.530232569941401</v>
      </c>
      <c r="MJ195">
        <v>-12.2399348057826</v>
      </c>
      <c r="MK195">
        <v>-16.418424599135601</v>
      </c>
      <c r="ML195">
        <v>-9.4923923920050601</v>
      </c>
      <c r="MM195">
        <v>-18.905071750029698</v>
      </c>
      <c r="MN195">
        <v>-12.7583102328755</v>
      </c>
      <c r="MO195">
        <v>-12.0969648295764</v>
      </c>
      <c r="MP195">
        <v>-12.2833302131425</v>
      </c>
      <c r="MQ195">
        <v>-13.7582003420549</v>
      </c>
      <c r="MR195">
        <v>-3.8682227906245701</v>
      </c>
      <c r="MS195">
        <v>-27.013157052350302</v>
      </c>
      <c r="MT195">
        <v>-15.101295238840899</v>
      </c>
      <c r="MU195">
        <v>-3.7777406939021301</v>
      </c>
      <c r="MV195">
        <v>-10.2632257650592</v>
      </c>
      <c r="MW195">
        <v>-14.070148945776101</v>
      </c>
      <c r="MX195">
        <v>-4.5289913371893498</v>
      </c>
      <c r="MY195">
        <v>-14.1488293575207</v>
      </c>
      <c r="MZ195">
        <v>-5.6413837393480399</v>
      </c>
      <c r="NA195">
        <v>-7.4779250315850696</v>
      </c>
      <c r="NB195">
        <v>-3.7467328847560299</v>
      </c>
      <c r="NC195">
        <v>-18.842569557698098</v>
      </c>
      <c r="ND195">
        <v>-14.035361243761001</v>
      </c>
      <c r="NE195">
        <v>-7.8428640190215901</v>
      </c>
      <c r="NF195">
        <v>-8.9531452125997397</v>
      </c>
      <c r="NG195">
        <v>-7.8634857869077504</v>
      </c>
      <c r="NH195">
        <v>-14.646112000229801</v>
      </c>
      <c r="NI195">
        <v>-15.286470898217701</v>
      </c>
      <c r="NJ195">
        <v>-4.8415281004205601</v>
      </c>
      <c r="NK195">
        <v>-25.899520707478299</v>
      </c>
      <c r="NL195">
        <v>-15.208764572042201</v>
      </c>
      <c r="NM195">
        <v>-19.164894642541899</v>
      </c>
      <c r="NN195">
        <v>-23.317577155127498</v>
      </c>
      <c r="NO195">
        <v>-6.8016867368393399</v>
      </c>
      <c r="NP195">
        <v>-4.50204227691711</v>
      </c>
      <c r="NQ195">
        <v>-6.6775921233975497</v>
      </c>
      <c r="NR195">
        <v>-1.7507201959099301</v>
      </c>
      <c r="NS195">
        <v>-10.7388899705259</v>
      </c>
      <c r="NT195">
        <v>-11.6814859466842</v>
      </c>
      <c r="NU195">
        <v>-6.7670910990818198</v>
      </c>
      <c r="NV195">
        <v>-6.2246669052652202</v>
      </c>
      <c r="NW195">
        <v>-10.0129068706505</v>
      </c>
      <c r="NX195">
        <v>-7.4926984957622604</v>
      </c>
      <c r="NY195">
        <v>-5.5636931213615197</v>
      </c>
      <c r="NZ195">
        <v>-7.1613272718779202</v>
      </c>
      <c r="OA195">
        <v>-9.2985770819164806</v>
      </c>
      <c r="OB195">
        <v>-5.7402639711819203</v>
      </c>
      <c r="OC195">
        <v>-5.7187614379891203</v>
      </c>
      <c r="OD195">
        <v>-6.4024362252934903</v>
      </c>
      <c r="OE195">
        <v>-12.959690561683299</v>
      </c>
      <c r="OF195">
        <v>-13.5979647596854</v>
      </c>
      <c r="OG195">
        <v>-4.1901220856349797</v>
      </c>
      <c r="OH195">
        <v>-7.5221763774793802</v>
      </c>
      <c r="OI195">
        <v>-10.367292805289299</v>
      </c>
      <c r="OJ195">
        <v>-4.5189061784443503</v>
      </c>
      <c r="OK195">
        <v>-5.2649278954836802</v>
      </c>
      <c r="OL195">
        <v>-1.53851474963111</v>
      </c>
      <c r="OM195">
        <v>-6.9807220414406901</v>
      </c>
      <c r="ON195">
        <v>-3.5902248861854398</v>
      </c>
      <c r="OO195">
        <v>-4.9358996772577903</v>
      </c>
      <c r="OP195">
        <v>-6.0589748410115201</v>
      </c>
      <c r="OQ195">
        <v>-9.1606487381907904</v>
      </c>
      <c r="OR195">
        <v>-6.4649731043399798</v>
      </c>
      <c r="OS195">
        <v>-6.2670094838449604</v>
      </c>
      <c r="OT195">
        <v>-9.4694542816306804</v>
      </c>
      <c r="OU195">
        <v>-6.5658222010615601</v>
      </c>
      <c r="OV195">
        <v>-4.6447019272291898</v>
      </c>
      <c r="OW195">
        <v>-4.9270148303462804</v>
      </c>
      <c r="OX195">
        <v>-20.322775565087401</v>
      </c>
      <c r="OY195">
        <v>-7.1700112124671902</v>
      </c>
      <c r="OZ195">
        <v>-3.6814597172155201</v>
      </c>
      <c r="PA195">
        <v>-20.0926529033379</v>
      </c>
      <c r="PB195">
        <v>-8.8804189146521004</v>
      </c>
      <c r="PC195">
        <v>-10.0689514453175</v>
      </c>
      <c r="PD195">
        <v>-12.467500818700101</v>
      </c>
      <c r="PE195">
        <v>-1.99326095948462</v>
      </c>
      <c r="PF195">
        <v>-16.8039083101819</v>
      </c>
      <c r="PG195">
        <v>-8.6542622075215299</v>
      </c>
      <c r="PH195">
        <v>-5.1356767946885196</v>
      </c>
      <c r="PI195">
        <v>-8.8856467867597893</v>
      </c>
      <c r="PJ195">
        <v>-4.35085798540283</v>
      </c>
      <c r="PK195">
        <v>-5.3481718427013298</v>
      </c>
      <c r="PL195">
        <v>-19.7933357200999</v>
      </c>
      <c r="PM195">
        <v>-7.1288798437676899</v>
      </c>
      <c r="PN195">
        <v>-16.0138049906571</v>
      </c>
      <c r="PO195">
        <v>-5.82478612750322</v>
      </c>
      <c r="PP195">
        <v>-7.6664083728371697</v>
      </c>
      <c r="PQ195">
        <v>-6.4014711083358096</v>
      </c>
      <c r="PR195">
        <v>-10.342094996433699</v>
      </c>
      <c r="PS195">
        <v>-11.078226894621601</v>
      </c>
      <c r="PT195">
        <v>-4.5125669102165498</v>
      </c>
      <c r="PU195">
        <v>-4.46341392628901</v>
      </c>
      <c r="PV195">
        <v>-7.4007831437614904</v>
      </c>
      <c r="PW195">
        <v>-11.6748919920283</v>
      </c>
      <c r="PX195">
        <v>-15.8739297170117</v>
      </c>
      <c r="PY195">
        <v>-8.6529059806765893</v>
      </c>
      <c r="PZ195">
        <v>-10.633988197116899</v>
      </c>
      <c r="QA195">
        <v>-11.5771412788059</v>
      </c>
      <c r="QB195">
        <v>-18.236364782310801</v>
      </c>
      <c r="QC195">
        <v>-8.2557846308151301</v>
      </c>
      <c r="QD195">
        <v>-3.67133767141434</v>
      </c>
      <c r="QE195">
        <v>-14.3522182100898</v>
      </c>
      <c r="QF195">
        <v>-22.087862983364101</v>
      </c>
      <c r="QG195">
        <v>-5.1378435131497602</v>
      </c>
      <c r="QH195">
        <v>-7.1576868428148304</v>
      </c>
      <c r="QI195">
        <v>-9.5909682268007508</v>
      </c>
      <c r="QJ195">
        <v>-16.018164616183501</v>
      </c>
      <c r="QK195">
        <v>-13.802811022980199</v>
      </c>
      <c r="QL195">
        <v>-2.0041751704934501</v>
      </c>
      <c r="QM195">
        <v>-9.5965729382072293</v>
      </c>
      <c r="QN195">
        <v>-14.1520717336057</v>
      </c>
      <c r="QO195">
        <v>-19.0120900376923</v>
      </c>
      <c r="QP195">
        <v>-11.4627896149387</v>
      </c>
      <c r="QQ195">
        <v>-16.005137067427</v>
      </c>
      <c r="QR195">
        <v>-7.9186382721086899</v>
      </c>
      <c r="QS195">
        <v>-13.8280425253913</v>
      </c>
      <c r="QT195">
        <v>-1.57488677601842</v>
      </c>
      <c r="QU195">
        <v>-2.66356306417899</v>
      </c>
      <c r="QV195">
        <v>-4.7827320097218298</v>
      </c>
      <c r="QW195">
        <v>-7.7324041875117802</v>
      </c>
      <c r="QX195">
        <v>-4.3112895103390896</v>
      </c>
      <c r="QY195">
        <v>-4.9372312976865098</v>
      </c>
      <c r="QZ195">
        <v>-16.5521012529953</v>
      </c>
      <c r="RA195">
        <v>-12.509355813617599</v>
      </c>
      <c r="RB195">
        <v>-3.7979832934525701</v>
      </c>
      <c r="RC195">
        <v>-5.4821347441037203</v>
      </c>
      <c r="RD195">
        <v>-8.5522951274017203</v>
      </c>
      <c r="RE195">
        <v>-3.8570496479993901</v>
      </c>
      <c r="RF195">
        <v>-12.9450472157219</v>
      </c>
      <c r="RG195">
        <v>-11.065819496433001</v>
      </c>
      <c r="RH195">
        <v>-0.98450908214709898</v>
      </c>
      <c r="RI195">
        <v>-5.6450543175170402</v>
      </c>
      <c r="RJ195">
        <v>-13.2694915475952</v>
      </c>
      <c r="RK195">
        <v>-5.2660849129582896</v>
      </c>
      <c r="RL195">
        <v>-12.537292616866401</v>
      </c>
      <c r="RM195">
        <v>-13.5186944953901</v>
      </c>
      <c r="RN195">
        <v>-9.3822817974322898</v>
      </c>
      <c r="RO195">
        <v>-1.82278382112506</v>
      </c>
      <c r="RP195">
        <v>-6.4761643161914204</v>
      </c>
      <c r="RQ195">
        <v>-5.7657932628407904</v>
      </c>
      <c r="RR195">
        <v>-7.6990259563279198</v>
      </c>
      <c r="RS195">
        <v>-8.04487259202131</v>
      </c>
      <c r="RT195">
        <v>-9.7078433601223306</v>
      </c>
      <c r="RU195">
        <v>-5.0130879079622499</v>
      </c>
      <c r="RV195">
        <v>-9.6145434547891302</v>
      </c>
      <c r="RW195">
        <v>-5.2623504157116701</v>
      </c>
      <c r="RX195">
        <v>-14.245763470141799</v>
      </c>
      <c r="RY195">
        <v>-5.8839842904103499</v>
      </c>
      <c r="RZ195">
        <v>-3.3934348178746898</v>
      </c>
      <c r="SA195">
        <v>-10.923698849699401</v>
      </c>
      <c r="SB195">
        <v>-14.286469158586</v>
      </c>
      <c r="SC195">
        <v>-1.0540577223757199</v>
      </c>
      <c r="SD195">
        <v>-4.5107259099760597</v>
      </c>
      <c r="SE195">
        <v>-7.84769415398699</v>
      </c>
      <c r="SF195">
        <v>-7.0329677329931704</v>
      </c>
      <c r="SG195">
        <v>-11.3454039570262</v>
      </c>
      <c r="SH195">
        <v>-10.651321879552301</v>
      </c>
      <c r="SI195">
        <v>-6.6942885363835103</v>
      </c>
      <c r="SJ195">
        <v>-7.3027588390456</v>
      </c>
      <c r="SK195">
        <v>-6.5342535675801798</v>
      </c>
      <c r="SL195">
        <v>-10.554487058759401</v>
      </c>
      <c r="SM195">
        <v>-2.5655586332492799</v>
      </c>
      <c r="SN195">
        <v>-10.3910616375864</v>
      </c>
      <c r="SO195">
        <v>-12.003623251602001</v>
      </c>
      <c r="SP195">
        <v>-10.686285116417301</v>
      </c>
      <c r="SQ195">
        <v>-19.317985885282699</v>
      </c>
      <c r="SR195">
        <v>-8.2654124793718005</v>
      </c>
      <c r="SS195">
        <v>-15.912794929983701</v>
      </c>
      <c r="ST195">
        <v>-2.74055079364132</v>
      </c>
      <c r="SU195">
        <v>-4.3766841298301804</v>
      </c>
      <c r="SV195">
        <v>-6.1047038633605597</v>
      </c>
      <c r="SW195">
        <v>-3.1838064683859999</v>
      </c>
      <c r="SX195">
        <v>-13.461349191350299</v>
      </c>
      <c r="SY195">
        <v>-0.83189134960116495</v>
      </c>
      <c r="SZ195">
        <v>-2.5491466933401101</v>
      </c>
      <c r="TA195">
        <v>-9.8007415275266094</v>
      </c>
      <c r="TB195">
        <v>-4.0610997585482398</v>
      </c>
      <c r="TC195">
        <v>-10.0805635070582</v>
      </c>
      <c r="TD195">
        <v>-0.57284779439007105</v>
      </c>
      <c r="TE195">
        <v>-7.8281635599751098</v>
      </c>
      <c r="TF195">
        <v>-7.2585390163735299</v>
      </c>
      <c r="TG195">
        <v>-8.3086130640893199</v>
      </c>
      <c r="TH195">
        <v>-12.916321487373001</v>
      </c>
      <c r="TI195">
        <v>-6.2324581001591399</v>
      </c>
      <c r="TJ195">
        <v>-8.0049832425393106</v>
      </c>
      <c r="TK195">
        <v>-6.1628514293872501</v>
      </c>
      <c r="TL195">
        <v>-4.8991482041950301</v>
      </c>
      <c r="TM195">
        <v>-7.42295850619396</v>
      </c>
      <c r="TN195">
        <v>-9.55298845340136</v>
      </c>
      <c r="TO195">
        <v>-15.120247504682901</v>
      </c>
      <c r="TP195">
        <v>-11.476018315646501</v>
      </c>
      <c r="TQ195">
        <v>-8.07746665085293</v>
      </c>
      <c r="TR195">
        <v>-8.3684158415318901</v>
      </c>
      <c r="TS195">
        <v>-4.8701800852128398</v>
      </c>
      <c r="TT195">
        <v>-16.568974612733602</v>
      </c>
      <c r="TU195">
        <v>-14.3195769370704</v>
      </c>
      <c r="TV195">
        <v>-12.722195579224101</v>
      </c>
      <c r="TW195">
        <v>-3.7130697356383</v>
      </c>
      <c r="TX195">
        <v>-5.2768220089147597</v>
      </c>
      <c r="TY195">
        <v>-10.8539233180512</v>
      </c>
      <c r="TZ195">
        <v>-9.2981709004246493</v>
      </c>
      <c r="UA195">
        <v>-13.9119751723132</v>
      </c>
      <c r="UB195">
        <v>-6.0750143283598597</v>
      </c>
      <c r="UC195">
        <v>-20.483168428105898</v>
      </c>
      <c r="UD195">
        <v>-5.3765671063042904</v>
      </c>
      <c r="UE195">
        <v>-4.6172801675045596</v>
      </c>
      <c r="UF195">
        <v>-5.8986277765871202</v>
      </c>
      <c r="UG195">
        <v>-14.9418272488423</v>
      </c>
      <c r="UH195">
        <v>-6.2422386800180103</v>
      </c>
      <c r="UI195">
        <v>-8.6032472219476102</v>
      </c>
      <c r="UJ195">
        <v>-0.936864455170905</v>
      </c>
      <c r="UK195">
        <v>-14.2211114269383</v>
      </c>
      <c r="UL195">
        <v>-5.6241146479675601</v>
      </c>
      <c r="UM195">
        <v>-9.4795164369668594</v>
      </c>
      <c r="UN195">
        <v>-9.2925632763931993</v>
      </c>
      <c r="UO195">
        <v>-6.8454763082883998</v>
      </c>
      <c r="UP195">
        <v>-7.77239240153878</v>
      </c>
      <c r="UQ195">
        <v>-9.0079970339300797</v>
      </c>
      <c r="UR195">
        <v>-5.19071126669653</v>
      </c>
      <c r="US195">
        <v>-2.9117453749665598</v>
      </c>
      <c r="UT195">
        <v>-6.9498968055940198</v>
      </c>
      <c r="UU195">
        <v>-5.4894965995696596</v>
      </c>
      <c r="UV195">
        <v>-7.52097685967584</v>
      </c>
      <c r="UW195">
        <v>-15.643799525099</v>
      </c>
      <c r="UX195">
        <v>-7.8492838164652001</v>
      </c>
      <c r="UY195">
        <v>-1.92080694744641</v>
      </c>
      <c r="UZ195">
        <v>-4.6232708215856597</v>
      </c>
      <c r="VA195">
        <v>-11.8591812309592</v>
      </c>
      <c r="VB195">
        <v>-9.1524643142210191</v>
      </c>
      <c r="VC195">
        <v>-16.083983290737699</v>
      </c>
      <c r="VD195">
        <v>-5.8394863806670703</v>
      </c>
      <c r="VE195">
        <v>-9.0333118993951604</v>
      </c>
      <c r="VF195">
        <v>-15.347237137253099</v>
      </c>
      <c r="VG195">
        <v>-3.3567584013951501</v>
      </c>
      <c r="VH195">
        <v>-8.4095101498360503</v>
      </c>
      <c r="VI195">
        <v>-20.286408921110102</v>
      </c>
      <c r="VJ195">
        <v>-4.0433081039026604</v>
      </c>
      <c r="VK195">
        <v>-9.3754079772850503</v>
      </c>
      <c r="VL195">
        <v>-8.2168295308849206</v>
      </c>
      <c r="VM195">
        <v>-4.0631621323243801</v>
      </c>
      <c r="VN195">
        <v>-13.264637067173799</v>
      </c>
      <c r="VO195">
        <v>-15.5620856774924</v>
      </c>
      <c r="VP195">
        <v>-6.3975965799143903</v>
      </c>
      <c r="VQ195">
        <v>-6.1436675296068897</v>
      </c>
      <c r="VR195">
        <v>-16.3029141846695</v>
      </c>
      <c r="VS195">
        <v>-9.8421615545177001</v>
      </c>
      <c r="VT195">
        <v>-23.1572463782752</v>
      </c>
      <c r="VU195">
        <v>-4.3102677128101998</v>
      </c>
      <c r="VV195">
        <v>-8.1113856217118894</v>
      </c>
      <c r="VW195">
        <v>-15.2094599358875</v>
      </c>
      <c r="VX195">
        <v>-4.6592344956385201</v>
      </c>
      <c r="VY195">
        <v>-4.4408504879544601</v>
      </c>
      <c r="VZ195">
        <v>-3.8835343673421501</v>
      </c>
      <c r="WA195">
        <v>-0.50394155954347797</v>
      </c>
      <c r="WB195">
        <v>-11.5182870208436</v>
      </c>
      <c r="WC195">
        <v>-4.0656290252693701</v>
      </c>
      <c r="WD195">
        <v>-4.0430599664164797</v>
      </c>
      <c r="WE195">
        <v>-2.96864349385686</v>
      </c>
      <c r="WF195">
        <v>-6.8270442339496604</v>
      </c>
      <c r="WG195">
        <v>-4.6342918554299199</v>
      </c>
      <c r="WH195">
        <v>-4.3016560084851099</v>
      </c>
      <c r="WI195">
        <v>-13.1970961592955</v>
      </c>
      <c r="WJ195">
        <v>-10.827106710398001</v>
      </c>
      <c r="WK195">
        <v>-6.0854050835679603</v>
      </c>
      <c r="WL195">
        <v>-12.426247225773</v>
      </c>
      <c r="WM195">
        <v>-2.1857837760762502</v>
      </c>
      <c r="WN195">
        <v>-10.316418133860999</v>
      </c>
      <c r="WO195">
        <v>-9.0662942213211597</v>
      </c>
      <c r="WP195">
        <v>-3.86338227687185</v>
      </c>
      <c r="WQ195">
        <v>-6.4886950225956399</v>
      </c>
      <c r="WR195">
        <v>-7.2846805243065402</v>
      </c>
      <c r="WS195">
        <v>-8.0771976218155999</v>
      </c>
      <c r="WT195">
        <v>-16.061556657755599</v>
      </c>
      <c r="WU195">
        <v>-5.3543878421864699</v>
      </c>
      <c r="WV195">
        <v>-4.2322073581010802</v>
      </c>
      <c r="WW195">
        <v>-15.2919756518175</v>
      </c>
      <c r="WX195">
        <v>-12.1646537648492</v>
      </c>
      <c r="WY195">
        <v>-6.9074162101242402</v>
      </c>
      <c r="WZ195">
        <v>-8.4097949502214</v>
      </c>
      <c r="XA195">
        <v>-14.7261100605963</v>
      </c>
      <c r="XB195">
        <v>-3.4392541292934</v>
      </c>
      <c r="XC195">
        <v>-2.7642573015803902</v>
      </c>
      <c r="XD195">
        <v>-10.313730068083601</v>
      </c>
      <c r="XE195">
        <v>-4.6921400607247703</v>
      </c>
      <c r="XF195">
        <v>-7.1111323789606899</v>
      </c>
      <c r="XG195">
        <v>-2.4646457322831701</v>
      </c>
      <c r="XH195">
        <v>-5.4065127924733902</v>
      </c>
      <c r="XI195">
        <v>-15.5323133916056</v>
      </c>
      <c r="XJ195">
        <v>-9.30496924858355</v>
      </c>
      <c r="XK195">
        <v>-6.8003642141405898</v>
      </c>
      <c r="XL195">
        <v>-10.466736633276099</v>
      </c>
      <c r="XM195">
        <v>-22.732486920527599</v>
      </c>
      <c r="XN195">
        <v>-9.1236174823178295</v>
      </c>
      <c r="XO195">
        <v>-30.656505608129201</v>
      </c>
      <c r="XP195">
        <v>-3.01402995314342</v>
      </c>
      <c r="XQ195">
        <v>-4.4680788255716104</v>
      </c>
      <c r="XR195">
        <v>-9.9900116799598209</v>
      </c>
      <c r="XS195">
        <v>-9.18294384683551</v>
      </c>
      <c r="XT195">
        <v>-7.4809284807125502</v>
      </c>
      <c r="XU195">
        <v>-6.3835875870722401</v>
      </c>
      <c r="XV195">
        <v>-11.5907122194374</v>
      </c>
      <c r="XW195">
        <v>-8.4103690342502393</v>
      </c>
      <c r="XX195">
        <v>-7.29709979871296</v>
      </c>
      <c r="XY195">
        <v>-14.9458216784074</v>
      </c>
      <c r="XZ195">
        <v>-6.0718601387862599</v>
      </c>
      <c r="YA195">
        <v>-12.4122942955097</v>
      </c>
      <c r="YB195">
        <v>-1.68191938332936</v>
      </c>
      <c r="YC195">
        <v>-16.708487003264601</v>
      </c>
      <c r="YD195">
        <v>-21.467372316971399</v>
      </c>
      <c r="YE195">
        <v>-8.8474617544309009</v>
      </c>
      <c r="YF195">
        <v>-11.102307047852401</v>
      </c>
      <c r="YG195">
        <v>-31.103003733209601</v>
      </c>
      <c r="YH195">
        <v>-12.5266092614531</v>
      </c>
      <c r="YI195">
        <v>-7.1997766704475303</v>
      </c>
      <c r="YJ195">
        <v>-7.9039087200046403</v>
      </c>
      <c r="YK195">
        <v>-25.1700537536274</v>
      </c>
      <c r="YL195">
        <v>-9.7467684978320506</v>
      </c>
      <c r="YM195">
        <v>-12.6099829246058</v>
      </c>
      <c r="YN195">
        <v>-11.352175991940401</v>
      </c>
      <c r="YO195">
        <v>-3.1429690224511799</v>
      </c>
      <c r="YP195">
        <v>-12.0248254590615</v>
      </c>
      <c r="YQ195">
        <v>-11.6148725346678</v>
      </c>
      <c r="YR195">
        <v>-11.3602434569101</v>
      </c>
      <c r="YS195">
        <v>-33.3606430775258</v>
      </c>
      <c r="YT195">
        <v>-2.7545156557832202</v>
      </c>
      <c r="YU195">
        <v>-7.8469166689520797</v>
      </c>
      <c r="YV195">
        <v>-6.2274102750794196</v>
      </c>
      <c r="YW195">
        <v>-1.94091262439511</v>
      </c>
      <c r="YX195">
        <v>-5.3291659170366996</v>
      </c>
      <c r="YY195">
        <v>-7.4790768411679398</v>
      </c>
      <c r="YZ195">
        <v>-11.162541949261501</v>
      </c>
      <c r="ZA195">
        <v>-17.333728145044599</v>
      </c>
      <c r="ZB195">
        <v>-8.5740913139571298</v>
      </c>
      <c r="ZC195">
        <v>-5.6156727338806398</v>
      </c>
      <c r="ZD195">
        <v>-30.6666348351845</v>
      </c>
      <c r="ZE195">
        <v>-11.5226302740866</v>
      </c>
      <c r="ZF195">
        <v>-7.84096613725856</v>
      </c>
      <c r="ZG195">
        <v>-2.9158016541957199</v>
      </c>
      <c r="ZH195">
        <v>-11.145771449896699</v>
      </c>
      <c r="ZI195">
        <v>-13.428827452871699</v>
      </c>
      <c r="ZJ195">
        <v>-7.5602748097261996</v>
      </c>
      <c r="ZK195">
        <v>-14.808902332211</v>
      </c>
      <c r="ZL195">
        <v>-1.0155703658965101</v>
      </c>
      <c r="ZM195">
        <v>-6.8081929330781996</v>
      </c>
      <c r="ZN195">
        <v>-13.8092532269337</v>
      </c>
      <c r="ZO195">
        <v>-6.6255142064158301</v>
      </c>
      <c r="ZP195">
        <v>-13.5226313061484</v>
      </c>
      <c r="ZQ195">
        <v>-6.9143451539804603</v>
      </c>
      <c r="ZR195">
        <v>-37.947417009793099</v>
      </c>
      <c r="ZS195">
        <v>-14.272499461442701</v>
      </c>
      <c r="ZT195">
        <v>-9.7324010274429593</v>
      </c>
      <c r="ZU195">
        <v>-9.7837330530301791</v>
      </c>
      <c r="ZV195">
        <v>-11.5376237707295</v>
      </c>
      <c r="ZW195">
        <v>-14.7263312474504</v>
      </c>
      <c r="ZX195">
        <v>-6.0840087943233803</v>
      </c>
      <c r="ZY195">
        <v>-2.7408460360412299</v>
      </c>
      <c r="ZZ195">
        <v>-4.1820312606460597</v>
      </c>
      <c r="AAA195">
        <v>-9.5972578465573104</v>
      </c>
      <c r="AAB195">
        <v>-4.96543401198665</v>
      </c>
      <c r="AAC195">
        <v>-1.7439417216999999</v>
      </c>
      <c r="AAD195">
        <v>-10.227790043294</v>
      </c>
      <c r="AAE195">
        <v>-14.2837844107039</v>
      </c>
      <c r="AAF195">
        <v>-8.1547464672452197</v>
      </c>
      <c r="AAG195">
        <v>-8.0656964171519405</v>
      </c>
      <c r="AAH195">
        <v>-2.6212454391306901</v>
      </c>
      <c r="AAI195">
        <v>-18.698168316615</v>
      </c>
      <c r="AAJ195">
        <v>-19.344277631782202</v>
      </c>
      <c r="AAK195">
        <v>-20.751858357481002</v>
      </c>
      <c r="AAL195">
        <v>-6.3323758355666104</v>
      </c>
      <c r="AAM195">
        <v>-6.6116752215341696</v>
      </c>
      <c r="AAN195">
        <v>-13.5900640480835</v>
      </c>
      <c r="AAO195">
        <v>-5.7209425115410397</v>
      </c>
      <c r="AAP195">
        <v>-12.620496108167</v>
      </c>
      <c r="AAQ195">
        <v>-13.5450625605255</v>
      </c>
      <c r="AAR195">
        <v>-13.2956801893659</v>
      </c>
      <c r="AAS195">
        <v>-12.894503520459001</v>
      </c>
      <c r="AAT195">
        <v>-10.911026458313399</v>
      </c>
      <c r="AAU195">
        <v>-21.083462903219701</v>
      </c>
      <c r="AAV195">
        <v>-7.5975458963109501</v>
      </c>
      <c r="AAW195">
        <v>-16.907579635964801</v>
      </c>
      <c r="AAX195">
        <v>-10.505343946547599</v>
      </c>
      <c r="AAY195">
        <v>-2.8157517390210698</v>
      </c>
      <c r="AAZ195">
        <v>-14.3983296235588</v>
      </c>
      <c r="ABA195">
        <v>-5.2230946326233401</v>
      </c>
      <c r="ABB195">
        <v>-3.2433280647050502</v>
      </c>
      <c r="ABC195">
        <v>-16.963775430182899</v>
      </c>
      <c r="ABD195">
        <v>-19.985734507303999</v>
      </c>
      <c r="ABE195">
        <v>-9.7083181929148505</v>
      </c>
      <c r="ABF195">
        <v>-3.0571476061098499</v>
      </c>
      <c r="ABG195">
        <v>-6.2882180478828804</v>
      </c>
      <c r="ABH195">
        <v>-7.80433188556455</v>
      </c>
      <c r="ABI195">
        <v>-15.3232971915129</v>
      </c>
      <c r="ABJ195">
        <v>-5.36008374890545</v>
      </c>
      <c r="ABK195">
        <v>-15.536474334593301</v>
      </c>
      <c r="ABL195">
        <v>-7.3941402306065003</v>
      </c>
      <c r="ABM195">
        <v>-8.5314290159652995</v>
      </c>
      <c r="ABN195">
        <v>-14.148080218518</v>
      </c>
      <c r="ABO195">
        <v>-6.2349570450146796</v>
      </c>
      <c r="ABP195">
        <v>-4.8002709863058</v>
      </c>
      <c r="ABQ195">
        <v>-1.5837521436009201</v>
      </c>
      <c r="ABR195">
        <v>-8.6539771336785005</v>
      </c>
      <c r="ABS195">
        <v>-1.1774552976958399</v>
      </c>
      <c r="ABT195">
        <v>-5.7790883712532102</v>
      </c>
      <c r="ABU195">
        <v>-18.604336328441001</v>
      </c>
      <c r="ABV195">
        <v>-5.8264721365312697</v>
      </c>
      <c r="ABW195">
        <v>-7.0072921108130704</v>
      </c>
      <c r="ABX195">
        <v>-2.1386428565122899</v>
      </c>
      <c r="ABY195">
        <v>-6.5918792509121404</v>
      </c>
      <c r="ABZ195">
        <v>-9.3786088785348607</v>
      </c>
      <c r="ACA195">
        <v>-13.2977403526827</v>
      </c>
      <c r="ACB195">
        <v>-9.8169612333815106</v>
      </c>
      <c r="ACC195">
        <v>-5.7337226831249701</v>
      </c>
      <c r="ACD195">
        <v>-17.4004731353157</v>
      </c>
      <c r="ACE195">
        <v>-5.7977522693232704</v>
      </c>
      <c r="ACF195">
        <v>-10.9236351404101</v>
      </c>
      <c r="ACG195">
        <v>-10.6823525990939</v>
      </c>
      <c r="ACH195">
        <v>-4.4765033713521198</v>
      </c>
      <c r="ACI195">
        <v>-27.966783482680601</v>
      </c>
      <c r="ACJ195">
        <v>-7.1177158475343303</v>
      </c>
      <c r="ACK195">
        <v>-15.4661174646338</v>
      </c>
      <c r="ACL195">
        <v>-12.107957715133301</v>
      </c>
      <c r="ACM195">
        <v>-22.366306709128601</v>
      </c>
      <c r="ACN195">
        <v>-9.9716933761517605</v>
      </c>
      <c r="ACO195">
        <v>-3.04345165041113</v>
      </c>
      <c r="ACP195">
        <v>-6.9839012350385001</v>
      </c>
      <c r="ACQ195">
        <v>-12.0564187637994</v>
      </c>
      <c r="ACR195">
        <v>-9.3313020722282793</v>
      </c>
      <c r="ACS195">
        <v>-4.9013756669856203</v>
      </c>
      <c r="ACT195">
        <v>-3.07927326988974</v>
      </c>
      <c r="ACU195">
        <v>-12.947576787058299</v>
      </c>
      <c r="ACV195">
        <v>-7.7501266283669601</v>
      </c>
      <c r="ACW195">
        <v>-5.7556079347601496</v>
      </c>
      <c r="ACX195">
        <v>-9.5672561472392506</v>
      </c>
      <c r="ACY195">
        <v>-14.4398412783945</v>
      </c>
      <c r="ACZ195">
        <v>-17.701391323879498</v>
      </c>
      <c r="ADA195">
        <v>-12.201547531413601</v>
      </c>
      <c r="ADB195">
        <v>-6.6184458331405001</v>
      </c>
      <c r="ADC195">
        <v>-8.0354203390520809</v>
      </c>
      <c r="ADD195">
        <v>-2.5962775399554801</v>
      </c>
      <c r="ADE195">
        <v>-19.337708081203001</v>
      </c>
      <c r="ADF195">
        <v>-4.3493865527073599</v>
      </c>
      <c r="ADG195">
        <v>-18.437444378422899</v>
      </c>
      <c r="ADH195">
        <v>-12.541675014785501</v>
      </c>
      <c r="ADI195">
        <v>-12.1681442803777</v>
      </c>
      <c r="ADJ195">
        <v>-8.1276283063215509</v>
      </c>
      <c r="ADK195">
        <v>-5.8011242104063303</v>
      </c>
      <c r="ADL195">
        <v>-14.413147596262201</v>
      </c>
      <c r="ADM195">
        <v>-19.781056333294099</v>
      </c>
      <c r="ADN195">
        <v>-8.2054692923946408</v>
      </c>
      <c r="ADO195">
        <v>-4.9583086816615198</v>
      </c>
      <c r="ADP195">
        <v>-15.166064128343899</v>
      </c>
      <c r="ADQ195">
        <v>-3.32595987295349</v>
      </c>
      <c r="ADR195">
        <v>-5.6991410960747801</v>
      </c>
      <c r="ADS195">
        <v>-10.492716460001301</v>
      </c>
      <c r="ADT195">
        <v>-12.041590366251899</v>
      </c>
      <c r="ADU195">
        <v>-11.9026650441384</v>
      </c>
      <c r="ADV195">
        <v>-3.1169575348032801</v>
      </c>
      <c r="ADW195">
        <v>-1.6755132197588101</v>
      </c>
      <c r="ADX195">
        <v>-7.53912281936607</v>
      </c>
      <c r="ADY195">
        <v>-19.664388611404402</v>
      </c>
      <c r="ADZ195">
        <v>-7.4321887879781601</v>
      </c>
      <c r="AEA195">
        <v>-7.116853498957</v>
      </c>
      <c r="AEB195">
        <v>-8.9214435643319199</v>
      </c>
      <c r="AEC195">
        <v>-8.2781991714916501</v>
      </c>
      <c r="AED195">
        <v>-5.5268432584941003</v>
      </c>
      <c r="AEE195">
        <v>-15.619348483259101</v>
      </c>
      <c r="AEF195">
        <v>-12.499355517505</v>
      </c>
      <c r="AEG195">
        <v>-6.6905743029114202</v>
      </c>
      <c r="AEH195">
        <v>-7.9752481510968503</v>
      </c>
      <c r="AEI195">
        <v>-14.090210859656599</v>
      </c>
      <c r="AEJ195">
        <v>-9.9443554564868499</v>
      </c>
      <c r="AEK195">
        <v>-7.9531091182118097</v>
      </c>
      <c r="AEL195">
        <v>-7.3856182812595002</v>
      </c>
      <c r="AEM195">
        <v>-12.2046317384146</v>
      </c>
      <c r="AEN195">
        <v>-5.7668297668048201</v>
      </c>
      <c r="AEO195">
        <v>-14.6225355886891</v>
      </c>
      <c r="AEP195">
        <v>-7.0468362972096097</v>
      </c>
      <c r="AEQ195">
        <v>-0.22946044616543301</v>
      </c>
      <c r="AER195">
        <v>-6.9239092899278196</v>
      </c>
      <c r="AES195">
        <v>-5.9046624702784198</v>
      </c>
      <c r="AET195">
        <v>-5.3553642331650098</v>
      </c>
      <c r="AEU195">
        <v>-9.55945012976707</v>
      </c>
      <c r="AEV195">
        <v>-19.203819539516299</v>
      </c>
      <c r="AEW195">
        <v>-13.2351206372634</v>
      </c>
      <c r="AEX195">
        <v>-14.424958489820799</v>
      </c>
      <c r="AEY195">
        <v>-6.58159583587278</v>
      </c>
      <c r="AEZ195">
        <v>-14.8294134651689</v>
      </c>
      <c r="AFA195">
        <v>-3.0685853601650899</v>
      </c>
      <c r="AFB195">
        <v>-12.0422702609764</v>
      </c>
      <c r="AFC195">
        <v>-12.833308331214999</v>
      </c>
      <c r="AFD195">
        <v>-8.7207581550176503</v>
      </c>
      <c r="AFE195">
        <v>-4.9930297064446698</v>
      </c>
      <c r="AFF195">
        <v>-8.3444080561087599</v>
      </c>
      <c r="AFG195">
        <v>-8.8937031158803297</v>
      </c>
      <c r="AFH195">
        <v>-13.2097320601625</v>
      </c>
      <c r="AFI195">
        <v>-19.1067869841517</v>
      </c>
      <c r="AFJ195">
        <v>-5.2963151601635996</v>
      </c>
      <c r="AFK195">
        <v>-11.783614203420701</v>
      </c>
      <c r="AFL195">
        <v>-10.577172318447699</v>
      </c>
      <c r="AFM195">
        <v>-2.7595317173435201</v>
      </c>
      <c r="AFN195">
        <v>-11.488682519451901</v>
      </c>
      <c r="AFO195">
        <v>-8.0747992943982805</v>
      </c>
      <c r="AFP195">
        <v>-9.0306567751115701</v>
      </c>
      <c r="AFQ195">
        <v>-4.5933843494316298</v>
      </c>
      <c r="AFR195">
        <v>-3.5978753823497098</v>
      </c>
      <c r="AFS195">
        <v>-13.7493873036567</v>
      </c>
      <c r="AFT195">
        <v>-14.143441905057999</v>
      </c>
      <c r="AFU195">
        <v>-4.0057507278728499</v>
      </c>
      <c r="AFV195">
        <v>-7.9725722992676804</v>
      </c>
      <c r="AFW195">
        <v>-9.9020012977703704</v>
      </c>
      <c r="AFX195">
        <v>-9.7293151749171294</v>
      </c>
      <c r="AFY195">
        <v>-7.13425109385292</v>
      </c>
      <c r="AFZ195">
        <v>-8.6043455940530293</v>
      </c>
      <c r="AGA195">
        <v>-8.1585503393922902</v>
      </c>
      <c r="AGB195">
        <v>-7.0201923114992697</v>
      </c>
      <c r="AGC195">
        <v>-6.8210104418353996</v>
      </c>
      <c r="AGD195">
        <v>-18.142812716628399</v>
      </c>
      <c r="AGE195">
        <v>-11.8205969028953</v>
      </c>
      <c r="AGF195">
        <v>-10.1361848532528</v>
      </c>
      <c r="AGG195">
        <v>-17.065200018779102</v>
      </c>
      <c r="AGH195">
        <v>-12.468977610819699</v>
      </c>
      <c r="AGI195">
        <v>-8.6523647736169398</v>
      </c>
      <c r="AGJ195">
        <v>-3.9688776861772501</v>
      </c>
      <c r="AGK195">
        <v>-12.1594056485519</v>
      </c>
      <c r="AGL195">
        <v>-1.4456929467670001</v>
      </c>
      <c r="AGM195">
        <v>-21.049667767364799</v>
      </c>
      <c r="AGN195">
        <v>-11.5600771818707</v>
      </c>
      <c r="AGO195">
        <v>-11.0690000066186</v>
      </c>
      <c r="AGP195">
        <v>-2.00410021213284</v>
      </c>
      <c r="AGQ195">
        <v>-15.482668692079001</v>
      </c>
      <c r="AGR195">
        <v>-5.0128876706892003</v>
      </c>
      <c r="AGS195">
        <v>-8.5946654508997309</v>
      </c>
      <c r="AGT195">
        <v>-13.4909875994478</v>
      </c>
      <c r="AGU195">
        <v>-4.5806916004999296</v>
      </c>
      <c r="AGV195">
        <v>-4.8060991625582696</v>
      </c>
      <c r="AGW195">
        <v>-7.7037765493371602</v>
      </c>
      <c r="AGX195">
        <v>-7.2624553314669003</v>
      </c>
      <c r="AGY195">
        <v>-6.7227803157105903</v>
      </c>
      <c r="AGZ195">
        <v>-5.2839598497143898</v>
      </c>
      <c r="AHA195">
        <v>-7.4905014772891398</v>
      </c>
      <c r="AHB195">
        <v>-6.3455726602086298</v>
      </c>
      <c r="AHC195">
        <v>-11.7303085774228</v>
      </c>
      <c r="AHD195">
        <v>-4.3398114222062301</v>
      </c>
      <c r="AHE195">
        <v>-10.3698602172331</v>
      </c>
      <c r="AHF195">
        <v>-1.83423496226536</v>
      </c>
      <c r="AHG195">
        <v>-3.5438404505020502</v>
      </c>
      <c r="AHH195">
        <v>-4.0154395809919698</v>
      </c>
      <c r="AHI195">
        <v>-6.2237135789142402</v>
      </c>
      <c r="AHJ195">
        <v>-10.2652493243853</v>
      </c>
      <c r="AHK195">
        <v>-20.151407748743502</v>
      </c>
      <c r="AHL195">
        <v>-5.4037364407974202</v>
      </c>
      <c r="AHM195">
        <v>-4.4109182331497703</v>
      </c>
      <c r="AHN195">
        <v>-13.0525397516233</v>
      </c>
      <c r="AHO195">
        <v>-10.4787158480549</v>
      </c>
      <c r="AHP195">
        <v>-8.6084980083772695</v>
      </c>
      <c r="AHQ195">
        <v>-6.1377516814395401</v>
      </c>
      <c r="AHR195">
        <v>-8.2322345801953798</v>
      </c>
      <c r="AHS195">
        <v>-12.5264654171398</v>
      </c>
      <c r="AHT195">
        <v>-2.28875751698124</v>
      </c>
      <c r="AHU195">
        <v>-6.0753641736171504</v>
      </c>
      <c r="AHV195">
        <v>-6.6729798034866397</v>
      </c>
      <c r="AHW195">
        <v>-15.3286573133155</v>
      </c>
      <c r="AHX195">
        <v>-10.2212645528585</v>
      </c>
      <c r="AHY195">
        <v>-10.8036746607239</v>
      </c>
      <c r="AHZ195">
        <v>-10.7815384740643</v>
      </c>
      <c r="AIA195">
        <v>-6.54916625812095</v>
      </c>
      <c r="AIB195">
        <v>-2.1257043778683702</v>
      </c>
      <c r="AIC195">
        <v>-1.9610060625858801</v>
      </c>
      <c r="AID195">
        <v>-9.4923769043308006</v>
      </c>
      <c r="AIE195">
        <v>-8.1134874181304895</v>
      </c>
      <c r="AIF195">
        <v>-15.1621686409089</v>
      </c>
      <c r="AIG195">
        <v>-7.2168242937475799</v>
      </c>
      <c r="AIH195">
        <v>-4.2005713602618204</v>
      </c>
      <c r="AII195">
        <v>-12.8932726503875</v>
      </c>
      <c r="AIJ195">
        <v>-13.0926354726325</v>
      </c>
      <c r="AIK195">
        <v>-14.7695445219011</v>
      </c>
      <c r="AIL195">
        <v>-1.2490648089094201</v>
      </c>
      <c r="AIM195">
        <v>-8.3142198775176706</v>
      </c>
      <c r="AIN195">
        <v>-9.3872969498251901</v>
      </c>
      <c r="AIO195">
        <v>-9.06364398698366</v>
      </c>
      <c r="AIP195">
        <v>-8.6015210779633797</v>
      </c>
      <c r="AIQ195">
        <v>-10.3164846604353</v>
      </c>
      <c r="AIR195">
        <v>-7.3914235047488699</v>
      </c>
      <c r="AIS195">
        <v>-11.150271762942699</v>
      </c>
      <c r="AIT195">
        <v>-9.6186067131352804</v>
      </c>
      <c r="AIU195">
        <v>-1.85282975003886</v>
      </c>
      <c r="AIV195">
        <v>-6.2467518494139798</v>
      </c>
      <c r="AIW195">
        <v>-4.5371425463681296</v>
      </c>
      <c r="AIX195">
        <v>-8.98503318365184</v>
      </c>
      <c r="AIY195">
        <v>-7.1761615226594699</v>
      </c>
      <c r="AIZ195">
        <v>-9.7525534442583304</v>
      </c>
      <c r="AJA195">
        <v>-4.3302024528135199</v>
      </c>
      <c r="AJB195">
        <v>-5.6483764464046802</v>
      </c>
      <c r="AJC195">
        <v>-5.6041953507303202</v>
      </c>
      <c r="AJD195">
        <v>-11.5342366915885</v>
      </c>
      <c r="AJE195">
        <v>-10.524317298909599</v>
      </c>
      <c r="AJF195">
        <v>-9.9303512138617993</v>
      </c>
      <c r="AJG195">
        <v>-4.8740645130708904</v>
      </c>
      <c r="AJH195">
        <v>-16.824737638935101</v>
      </c>
      <c r="AJI195">
        <v>-3.0304498020454398</v>
      </c>
      <c r="AJJ195">
        <v>-17.039565243389099</v>
      </c>
      <c r="AJK195">
        <v>-3.1364420289463899</v>
      </c>
      <c r="AJL195">
        <v>-7.0283729218240598</v>
      </c>
      <c r="AJM195">
        <v>-13.4267524151826</v>
      </c>
      <c r="AJN195">
        <v>-6.4549400311683502</v>
      </c>
      <c r="AJO195">
        <v>-3.1722311935712599</v>
      </c>
      <c r="AJP195">
        <v>-9.4492223359544898</v>
      </c>
      <c r="AJQ195">
        <v>-12.278420346485399</v>
      </c>
      <c r="AJR195">
        <v>-7.8426767064200096</v>
      </c>
      <c r="AJS195">
        <v>-12.1963049587543</v>
      </c>
      <c r="AJT195">
        <v>-12.5285021285368</v>
      </c>
      <c r="AJU195">
        <v>-14.5356558949339</v>
      </c>
      <c r="AJV195">
        <v>-5.1573813283911498</v>
      </c>
      <c r="AJW195">
        <v>-6.1699947474718897</v>
      </c>
      <c r="AJX195">
        <v>-9.4497777566043304</v>
      </c>
      <c r="AJY195">
        <v>-10.1755390749169</v>
      </c>
      <c r="AJZ195">
        <v>-12.6394240141362</v>
      </c>
      <c r="AKA195">
        <v>-2.0312001000100102</v>
      </c>
      <c r="AKB195">
        <v>-4.2741394926667304</v>
      </c>
      <c r="AKC195">
        <v>-4.8452228467371601</v>
      </c>
      <c r="AKD195">
        <v>-6.2409483677987803</v>
      </c>
      <c r="AKE195">
        <v>-15.873011370119601</v>
      </c>
      <c r="AKF195">
        <v>-10.2191421116048</v>
      </c>
      <c r="AKG195">
        <v>-13.8434169329479</v>
      </c>
      <c r="AKH195">
        <v>-7.6916102967919899</v>
      </c>
      <c r="AKI195">
        <v>-18.184795932518799</v>
      </c>
      <c r="AKJ195">
        <v>-12.947621679008201</v>
      </c>
      <c r="AKK195">
        <v>-21.688677937770802</v>
      </c>
      <c r="AKL195">
        <v>-11.1308645576253</v>
      </c>
      <c r="AKM195">
        <v>-7.6860601333779597</v>
      </c>
      <c r="AKN195">
        <v>-11.2521243313904</v>
      </c>
      <c r="AKO195">
        <v>-8.7325354718460098</v>
      </c>
      <c r="AKP195">
        <v>-17.321539821557501</v>
      </c>
      <c r="AKQ195">
        <v>-9.1201567214478398</v>
      </c>
      <c r="AKR195">
        <v>-6.4071163843069296</v>
      </c>
      <c r="AKS195">
        <v>-16.151224852497101</v>
      </c>
      <c r="AKT195">
        <v>-5.0216213895188799</v>
      </c>
      <c r="AKU195">
        <v>-7.6656765883134002</v>
      </c>
      <c r="AKV195">
        <v>-5.4557684728336504</v>
      </c>
      <c r="AKW195">
        <v>-6.9776590921699402</v>
      </c>
      <c r="AKX195">
        <v>-8.1205828109441107</v>
      </c>
      <c r="AKY195">
        <v>-15.563200039318099</v>
      </c>
      <c r="AKZ195">
        <v>-9.1473679947500806</v>
      </c>
      <c r="ALA195">
        <v>-8.0138349320414193</v>
      </c>
      <c r="ALB195">
        <v>-5.7762667486919401</v>
      </c>
      <c r="ALC195">
        <v>-14.774007853117499</v>
      </c>
      <c r="ALD195">
        <v>-5.95830909171963</v>
      </c>
      <c r="ALE195">
        <v>-15.673404160078499</v>
      </c>
      <c r="ALF195">
        <v>-21.759221820861399</v>
      </c>
      <c r="ALG195">
        <v>-15.1332951820847</v>
      </c>
      <c r="ALH195">
        <v>-22.952456218898899</v>
      </c>
      <c r="ALI195">
        <v>-12.4136723461794</v>
      </c>
      <c r="ALJ195">
        <v>-11.6526734292906</v>
      </c>
      <c r="ALK195">
        <v>-6.2175411436725501</v>
      </c>
      <c r="ALL195">
        <v>-5.1007616746526896</v>
      </c>
      <c r="ALM195">
        <v>-14.3504541886919</v>
      </c>
      <c r="ALN195">
        <v>-9.7168406648618504</v>
      </c>
      <c r="ALO195">
        <v>-4.8265669536813496</v>
      </c>
      <c r="ALP195">
        <v>-16.6780829600008</v>
      </c>
      <c r="ALQ195">
        <v>-2.7052646546937602</v>
      </c>
      <c r="ALR195">
        <v>-15.6884222965438</v>
      </c>
      <c r="ALS195">
        <v>-14.097040819929299</v>
      </c>
      <c r="ALT195">
        <v>-9.1711810060413903</v>
      </c>
      <c r="ALU195">
        <v>-11.7938856314106</v>
      </c>
      <c r="ALV195">
        <v>-10.3074002195017</v>
      </c>
      <c r="ALW195">
        <v>-7.6246478869488197</v>
      </c>
      <c r="ALX195">
        <v>-8.4317563998787097</v>
      </c>
      <c r="ALY195">
        <v>-7.0916098617170498</v>
      </c>
      <c r="ALZ195">
        <v>-7.8362372191210197</v>
      </c>
      <c r="AMA195">
        <v>-13.023123771629299</v>
      </c>
      <c r="AMB195">
        <v>-8.3785350861873802</v>
      </c>
      <c r="AMC195">
        <v>-11.4050952292112</v>
      </c>
      <c r="AMD195">
        <v>-8.8819330144189905</v>
      </c>
      <c r="AME195">
        <v>-13.401523894940301</v>
      </c>
      <c r="AMF195">
        <v>-27.187733261865599</v>
      </c>
      <c r="AMG195">
        <v>-13.3996707378568</v>
      </c>
      <c r="AMH195">
        <v>-7.8076000600835602</v>
      </c>
      <c r="AMI195">
        <v>-19.4247300001478</v>
      </c>
      <c r="AMJ195">
        <v>-9.3124532304720198</v>
      </c>
      <c r="AMK195">
        <v>-6.6230914589380401</v>
      </c>
      <c r="AML195">
        <v>-22.679464016272799</v>
      </c>
      <c r="AMM195">
        <v>-14.0969644981044</v>
      </c>
      <c r="AMN195">
        <v>-8.2564856321766609</v>
      </c>
      <c r="AMO195">
        <v>-13.257704502331601</v>
      </c>
      <c r="AMP195">
        <v>-6.2371552539908404</v>
      </c>
      <c r="AMQ195">
        <v>-12.8540705545787</v>
      </c>
      <c r="AMR195">
        <v>-10.7835791030955</v>
      </c>
      <c r="AMS195">
        <v>-23.895903898478601</v>
      </c>
      <c r="AMT195">
        <v>-22.3044324851544</v>
      </c>
      <c r="AMU195">
        <v>-17.580807312080101</v>
      </c>
      <c r="AMV195">
        <v>-10.1793076956574</v>
      </c>
      <c r="AMW195">
        <v>-11.0271745448378</v>
      </c>
      <c r="AMX195">
        <v>-15.967311184895699</v>
      </c>
      <c r="AMY195">
        <v>-9.7514487135464698</v>
      </c>
      <c r="AMZ195">
        <v>-8.2549146907712991</v>
      </c>
      <c r="ANA195">
        <v>-12.958094323141699</v>
      </c>
      <c r="ANB195">
        <v>-13.0817617703489</v>
      </c>
      <c r="ANC195">
        <v>-21.194158041966201</v>
      </c>
      <c r="AND195">
        <v>-15.647623460198799</v>
      </c>
      <c r="ANE195">
        <v>-17.7115774748492</v>
      </c>
      <c r="ANF195">
        <v>-23.361544296729399</v>
      </c>
      <c r="ANG195">
        <v>-13.6209631804044</v>
      </c>
      <c r="ANH195">
        <v>-19.078330847749999</v>
      </c>
      <c r="ANI195">
        <v>-10.1601862817573</v>
      </c>
      <c r="ANJ195">
        <v>-9.5445773590097396</v>
      </c>
      <c r="ANK195">
        <v>-20.1512015960082</v>
      </c>
      <c r="ANL195">
        <v>-21.6667127054235</v>
      </c>
      <c r="ANM195">
        <v>-9.8365720597412007</v>
      </c>
      <c r="ANN195">
        <v>-11.3450252205861</v>
      </c>
      <c r="ANO195">
        <v>-9.8214320805039694</v>
      </c>
      <c r="ANP195">
        <v>-15.4281725910266</v>
      </c>
      <c r="ANQ195">
        <v>-16.576039414072799</v>
      </c>
      <c r="ANR195">
        <v>-21.480682438806198</v>
      </c>
      <c r="ANS195">
        <v>-31.5262700789661</v>
      </c>
      <c r="ANT195">
        <v>-19.314830318504299</v>
      </c>
      <c r="ANU195">
        <v>-17.9301191627112</v>
      </c>
      <c r="ANV195">
        <v>-11.4234007246167</v>
      </c>
      <c r="ANW195">
        <v>-16.040983923089001</v>
      </c>
      <c r="ANX195">
        <v>-17.489127766298001</v>
      </c>
      <c r="ANY195">
        <v>-18.509803367964299</v>
      </c>
      <c r="ANZ195">
        <v>-24.654319194874699</v>
      </c>
      <c r="AOA195">
        <v>-22.226018221541899</v>
      </c>
      <c r="AOB195">
        <v>-25.4975149039537</v>
      </c>
      <c r="AOC195">
        <v>-20.085240489341501</v>
      </c>
      <c r="AOD195">
        <v>-19.3974427428805</v>
      </c>
      <c r="AOE195">
        <v>-16.635788805769799</v>
      </c>
      <c r="AOF195">
        <v>-26.248728345596302</v>
      </c>
      <c r="AOG195">
        <v>-33.804963420844501</v>
      </c>
      <c r="AOH195">
        <v>-19.140081946178501</v>
      </c>
      <c r="AOI195">
        <v>-18.9628457792282</v>
      </c>
      <c r="AOJ195">
        <v>-13.9900336834492</v>
      </c>
      <c r="AOK195">
        <v>-25.0787791781283</v>
      </c>
      <c r="AOL195">
        <v>-17.7614652523757</v>
      </c>
      <c r="AOM195">
        <v>-16.7795350905667</v>
      </c>
      <c r="AON195">
        <v>-23.433344253446101</v>
      </c>
      <c r="AOO195">
        <v>-34.356846695094397</v>
      </c>
      <c r="AOP195">
        <v>-18.483653283189099</v>
      </c>
      <c r="AOQ195">
        <v>-31.434448493540401</v>
      </c>
      <c r="AOR195">
        <v>-16.965312813128399</v>
      </c>
      <c r="AOS195">
        <v>-25.705228956177599</v>
      </c>
      <c r="AOT195">
        <v>-29.524739788117198</v>
      </c>
      <c r="AOU195">
        <v>-26.103681337371199</v>
      </c>
      <c r="AOV195">
        <v>-18.6485334891516</v>
      </c>
      <c r="AOW195">
        <v>-27.4033571382692</v>
      </c>
      <c r="AOX195">
        <v>-38.301114574382197</v>
      </c>
      <c r="AOY195">
        <v>-22.548436446062802</v>
      </c>
      <c r="AOZ195">
        <v>-22.632536138812998</v>
      </c>
      <c r="APA195">
        <v>-27.8007770708926</v>
      </c>
      <c r="APB195">
        <v>-23.008631642687298</v>
      </c>
      <c r="APC195">
        <v>-29.561597965966602</v>
      </c>
      <c r="APD195">
        <v>-24.834396888609401</v>
      </c>
      <c r="APE195">
        <v>-41.098302000670998</v>
      </c>
      <c r="APF195">
        <v>-23.6833496393952</v>
      </c>
      <c r="APG195">
        <v>-30.7536438709481</v>
      </c>
      <c r="APH195">
        <v>-23.305436712605601</v>
      </c>
      <c r="API195">
        <v>-28.474642776759499</v>
      </c>
      <c r="APJ195">
        <v>-25.286755790135299</v>
      </c>
      <c r="APK195">
        <v>-25.456070082742698</v>
      </c>
      <c r="APL195">
        <v>-24.664939551931599</v>
      </c>
      <c r="APM195">
        <v>-34.610527814734702</v>
      </c>
      <c r="APN195">
        <v>-41.7347744805883</v>
      </c>
      <c r="APO195">
        <v>-37.972540684174199</v>
      </c>
      <c r="APP195">
        <v>-44.6214990306445</v>
      </c>
      <c r="APQ195">
        <v>-37.380667852295701</v>
      </c>
      <c r="APR195">
        <v>-27.7417420214469</v>
      </c>
      <c r="APS195">
        <v>-36.539484731830001</v>
      </c>
      <c r="APT195">
        <v>-33.750047097869498</v>
      </c>
      <c r="APU195">
        <v>-28.663784858566899</v>
      </c>
      <c r="APV195">
        <v>-32.095102087820102</v>
      </c>
      <c r="APW195">
        <v>-30.134172326434001</v>
      </c>
      <c r="APX195">
        <v>-27.121891539985601</v>
      </c>
      <c r="APY195">
        <v>-32.151848972451504</v>
      </c>
      <c r="APZ195">
        <v>-31.077319848443899</v>
      </c>
      <c r="AQA195">
        <v>-37.024140750216901</v>
      </c>
      <c r="AQB195">
        <v>-32.280612172525302</v>
      </c>
      <c r="AQC195">
        <v>-36.653280533161997</v>
      </c>
      <c r="AQD195">
        <v>-39.279408097155702</v>
      </c>
      <c r="AQE195">
        <v>-48.861965460786301</v>
      </c>
      <c r="AQF195">
        <v>-41.365351118801897</v>
      </c>
      <c r="AQG195">
        <v>-31.809811154334099</v>
      </c>
      <c r="AQH195">
        <v>-29.641943417965798</v>
      </c>
      <c r="AQI195">
        <v>-28.3880848945401</v>
      </c>
      <c r="AQJ195">
        <v>-35.494830451939698</v>
      </c>
      <c r="AQK195">
        <v>-31.5270548447272</v>
      </c>
      <c r="AQL195">
        <v>-27.7707291844</v>
      </c>
      <c r="AQM195">
        <v>-29.9018910896371</v>
      </c>
      <c r="AQN195">
        <v>-32.159695625382703</v>
      </c>
      <c r="AQO195">
        <v>-39.092221534574698</v>
      </c>
      <c r="AQP195">
        <v>-35.715994249216898</v>
      </c>
      <c r="AQQ195">
        <v>-34.011846990319903</v>
      </c>
      <c r="AQR195">
        <v>-36.480494054818799</v>
      </c>
      <c r="AQS195">
        <v>-39.398823345635797</v>
      </c>
      <c r="AQT195">
        <v>-50.2698936225271</v>
      </c>
      <c r="AQU195">
        <v>-34.092627105840798</v>
      </c>
      <c r="AQV195">
        <v>-54.307797571364702</v>
      </c>
      <c r="AQW195">
        <v>-34.2734592950193</v>
      </c>
      <c r="AQX195">
        <v>-34.909063561441698</v>
      </c>
      <c r="AQY195">
        <v>-40.713221736385002</v>
      </c>
      <c r="AQZ195">
        <v>-43.976899091321798</v>
      </c>
      <c r="ARA195">
        <v>-50.556164155154597</v>
      </c>
      <c r="ARB195">
        <v>-44.4349813354562</v>
      </c>
      <c r="ARC195">
        <v>-49.327830340981798</v>
      </c>
      <c r="ARD195">
        <v>-41.946726411242203</v>
      </c>
      <c r="ARE195">
        <v>-35.856883977972799</v>
      </c>
      <c r="ARF195">
        <v>-34.322994966824901</v>
      </c>
      <c r="ARG195">
        <v>-41.871367617370304</v>
      </c>
      <c r="ARH195">
        <v>-48.370102380286802</v>
      </c>
      <c r="ARI195">
        <v>-66.179200727417594</v>
      </c>
      <c r="ARJ195">
        <v>-46.710522390762499</v>
      </c>
      <c r="ARK195">
        <v>-50.558957048257099</v>
      </c>
      <c r="ARL195">
        <v>-42.7150418874404</v>
      </c>
      <c r="ARM195">
        <v>-42.523555000736899</v>
      </c>
      <c r="ARN195">
        <v>-44.9642180576557</v>
      </c>
      <c r="ARO195">
        <v>-41.247792794943301</v>
      </c>
      <c r="ARP195">
        <v>-43.219707079161203</v>
      </c>
      <c r="ARQ195">
        <v>-42.832334016826898</v>
      </c>
      <c r="ARR195">
        <v>-32.610365764998299</v>
      </c>
      <c r="ARS195">
        <v>-43.143906833552002</v>
      </c>
      <c r="ART195">
        <v>-49.125839303807297</v>
      </c>
      <c r="ARU195">
        <v>-42.130998212678897</v>
      </c>
      <c r="ARV195">
        <v>-43.730669358333998</v>
      </c>
      <c r="ARW195">
        <v>-44.487395915145299</v>
      </c>
      <c r="ARX195">
        <v>-38.840192749020702</v>
      </c>
      <c r="ARY195">
        <v>-34.95292812089</v>
      </c>
      <c r="ARZ195">
        <v>-47.6105385132865</v>
      </c>
      <c r="ASA195">
        <v>-39.084879797055599</v>
      </c>
      <c r="ASB195">
        <v>-37.367824421805899</v>
      </c>
      <c r="ASC195">
        <v>-42.9143603245249</v>
      </c>
      <c r="ASD195">
        <v>-44.541763921802499</v>
      </c>
      <c r="ASE195">
        <v>-46.724089395738197</v>
      </c>
      <c r="ASF195">
        <v>-42.038698979737703</v>
      </c>
      <c r="ASG195">
        <v>-39.132456336715101</v>
      </c>
      <c r="ASH195">
        <v>-38.1843366927883</v>
      </c>
      <c r="ASI195">
        <v>-44.146543997826797</v>
      </c>
      <c r="ASJ195">
        <v>-38.626398326684203</v>
      </c>
      <c r="ASK195">
        <v>-52.448146135657304</v>
      </c>
      <c r="ASL195">
        <v>-44.667098239411402</v>
      </c>
      <c r="ASM195">
        <v>-37.528155835934903</v>
      </c>
      <c r="ASN195">
        <v>-41.012084647378202</v>
      </c>
      <c r="ASO195">
        <v>-51.8025833991559</v>
      </c>
      <c r="ASP195">
        <v>-54.381536955177502</v>
      </c>
      <c r="ASQ195">
        <v>-47.738149739715702</v>
      </c>
      <c r="ASR195">
        <v>-41.2729760060381</v>
      </c>
      <c r="ASS195">
        <v>-44.192866855673401</v>
      </c>
      <c r="AST195">
        <v>-42.310947104723503</v>
      </c>
      <c r="ASU195">
        <v>-43.844847629316199</v>
      </c>
      <c r="ASV195">
        <v>-43.717069348377002</v>
      </c>
      <c r="ASW195">
        <v>-41.682655316436097</v>
      </c>
      <c r="ASX195">
        <v>-44.275702878904603</v>
      </c>
      <c r="ASY195">
        <v>-41.494812705526002</v>
      </c>
      <c r="ASZ195">
        <v>-56.422864562194498</v>
      </c>
      <c r="ATA195">
        <v>-40.072848065484003</v>
      </c>
      <c r="ATB195">
        <v>-43.868384508608102</v>
      </c>
      <c r="ATC195">
        <v>-42.492964878844802</v>
      </c>
      <c r="ATD195">
        <v>-63.464694331311698</v>
      </c>
      <c r="ATE195">
        <v>-46.163460660627997</v>
      </c>
      <c r="ATF195">
        <v>-42.400406410382601</v>
      </c>
      <c r="ATG195">
        <v>-39.688602927303002</v>
      </c>
      <c r="ATH195">
        <v>-40.436707772372102</v>
      </c>
      <c r="ATI195">
        <v>-44.318291235582201</v>
      </c>
      <c r="ATJ195">
        <v>-47.098402785209203</v>
      </c>
      <c r="ATK195">
        <v>-41.814743227475603</v>
      </c>
      <c r="ATL195">
        <v>-43.776832107111801</v>
      </c>
      <c r="ATM195">
        <v>-40.4503108577643</v>
      </c>
      <c r="ATN195">
        <v>-38.476047954402702</v>
      </c>
      <c r="ATO195">
        <v>-39.106428602176997</v>
      </c>
      <c r="ATP195">
        <v>-39.265726204708997</v>
      </c>
      <c r="ATQ195">
        <v>-47.751122486620197</v>
      </c>
      <c r="ATR195">
        <v>-53.030996804630497</v>
      </c>
      <c r="ATS195">
        <v>-45.813210850832903</v>
      </c>
      <c r="ATT195">
        <v>-41.618719514804901</v>
      </c>
      <c r="ATU195">
        <v>-46.632828182983801</v>
      </c>
      <c r="ATV195">
        <v>-42.743323693871503</v>
      </c>
      <c r="ATW195">
        <v>-42.287651547070503</v>
      </c>
      <c r="ATX195">
        <v>-40.996779168235697</v>
      </c>
      <c r="ATY195">
        <v>-42.106968032280598</v>
      </c>
      <c r="ATZ195">
        <v>-45.654738035700298</v>
      </c>
      <c r="AUA195">
        <v>-54.472410905698098</v>
      </c>
      <c r="AUB195">
        <v>-39.7177571878726</v>
      </c>
      <c r="AUC195">
        <v>-37.7856443332429</v>
      </c>
      <c r="AUD195">
        <v>-52.598796952422802</v>
      </c>
      <c r="AUE195">
        <v>-44.988704138743103</v>
      </c>
      <c r="AUF195">
        <v>-53.5307279535443</v>
      </c>
      <c r="AUG195">
        <v>-51.9397864199126</v>
      </c>
      <c r="AUH195">
        <v>-39.941267948802903</v>
      </c>
      <c r="AUI195">
        <v>-51.541204632163897</v>
      </c>
      <c r="AUJ195">
        <v>-47.883328140419501</v>
      </c>
      <c r="AUK195">
        <v>-51.033007848227498</v>
      </c>
      <c r="AUL195">
        <v>-53.054221724405103</v>
      </c>
      <c r="AUM195">
        <v>-48.803199943687801</v>
      </c>
      <c r="AUN195">
        <v>-46.2746152369416</v>
      </c>
      <c r="AUO195">
        <v>-45.395488869531498</v>
      </c>
      <c r="AUP195">
        <v>-40.397233321575698</v>
      </c>
      <c r="AUQ195">
        <v>-43.4970566916314</v>
      </c>
      <c r="AUR195">
        <v>-45.447632118512502</v>
      </c>
      <c r="AUS195">
        <v>-41.237168652542998</v>
      </c>
      <c r="AUT195">
        <v>-58.531154778128901</v>
      </c>
      <c r="AUU195">
        <v>-46.645305288101703</v>
      </c>
      <c r="AUV195">
        <v>-41.640953250132497</v>
      </c>
      <c r="AUW195">
        <v>-46.421623176979203</v>
      </c>
      <c r="AUX195">
        <v>-46.243250319938099</v>
      </c>
      <c r="AUY195">
        <v>-50.578554495568099</v>
      </c>
      <c r="AUZ195">
        <v>-44.404969667062602</v>
      </c>
      <c r="AVA195">
        <v>-40.440665476453702</v>
      </c>
      <c r="AVB195">
        <v>-50.055077313817598</v>
      </c>
      <c r="AVC195">
        <v>-37.832117922545898</v>
      </c>
      <c r="AVD195">
        <v>-51.978820625215903</v>
      </c>
      <c r="AVE195">
        <v>-47.240800533395003</v>
      </c>
      <c r="AVF195">
        <v>-47.289583827472697</v>
      </c>
      <c r="AVG195">
        <v>-43.058074954134497</v>
      </c>
      <c r="AVH195">
        <v>-44.314308512035502</v>
      </c>
      <c r="AVI195">
        <v>-38.308216645408699</v>
      </c>
      <c r="AVJ195">
        <v>-43.493063976776199</v>
      </c>
      <c r="AVK195">
        <v>-39.252816194664398</v>
      </c>
      <c r="AVL195">
        <v>-42.9596743566348</v>
      </c>
      <c r="AVM195">
        <v>-50.7429182327459</v>
      </c>
      <c r="AVN195">
        <v>-45.423709591435497</v>
      </c>
      <c r="AVO195">
        <v>-40.967089244947502</v>
      </c>
      <c r="AVP195">
        <v>-45.214676920683601</v>
      </c>
      <c r="AVQ195">
        <v>-48.178273302447401</v>
      </c>
      <c r="AVR195">
        <v>-53.806492347171002</v>
      </c>
      <c r="AVS195">
        <v>-48.916436744958297</v>
      </c>
      <c r="AVT195">
        <v>-45.849857273811502</v>
      </c>
      <c r="AVU195">
        <v>-43.0290639868008</v>
      </c>
      <c r="AVV195">
        <v>-42.671137240986504</v>
      </c>
      <c r="AVW195">
        <v>-39.405116396478803</v>
      </c>
      <c r="AVX195">
        <v>-42.1918236030373</v>
      </c>
      <c r="AVY195">
        <v>-53.626438597368697</v>
      </c>
      <c r="AVZ195">
        <v>-50.916830692830203</v>
      </c>
      <c r="AWA195">
        <v>-42.931136156406502</v>
      </c>
      <c r="AWB195">
        <v>-44.054327025278702</v>
      </c>
      <c r="AWC195">
        <v>-48.522559616700804</v>
      </c>
      <c r="AWD195">
        <v>-50.257070951621301</v>
      </c>
      <c r="AWE195">
        <v>-40.323251354137597</v>
      </c>
      <c r="AWF195">
        <v>-49.685386684856802</v>
      </c>
      <c r="AWG195">
        <v>-62.317116775319299</v>
      </c>
      <c r="AWH195">
        <v>-43.458594123570599</v>
      </c>
      <c r="AWI195">
        <v>-44.521976624302603</v>
      </c>
      <c r="AWJ195">
        <v>-50.217241037462102</v>
      </c>
      <c r="AWK195">
        <v>-43.338412186442604</v>
      </c>
      <c r="AWL195">
        <v>-44.517448864762301</v>
      </c>
    </row>
    <row r="196" spans="1:1286" x14ac:dyDescent="0.25">
      <c r="A196">
        <v>194</v>
      </c>
      <c r="B196">
        <v>1</v>
      </c>
      <c r="C196">
        <f t="shared" si="8"/>
        <v>800</v>
      </c>
      <c r="D196">
        <v>-1</v>
      </c>
      <c r="E196">
        <v>9</v>
      </c>
      <c r="F196">
        <v>-45.6656765696628</v>
      </c>
      <c r="G196">
        <v>-50.4587609502844</v>
      </c>
      <c r="H196">
        <v>-50.373289920368002</v>
      </c>
      <c r="I196">
        <v>-53.718184328663803</v>
      </c>
      <c r="J196">
        <v>-59.617023465388499</v>
      </c>
      <c r="K196">
        <v>-42.328325785343701</v>
      </c>
      <c r="L196">
        <v>-41.203734524599803</v>
      </c>
      <c r="M196">
        <v>-47.014244669781498</v>
      </c>
      <c r="N196">
        <v>-51.391665689937</v>
      </c>
      <c r="O196">
        <v>-46.806336690898</v>
      </c>
      <c r="P196">
        <v>-50.676512504629201</v>
      </c>
      <c r="Q196">
        <v>-53.122744877077601</v>
      </c>
      <c r="R196">
        <v>-46.654443286221301</v>
      </c>
      <c r="S196">
        <v>-48.8855416228851</v>
      </c>
      <c r="T196">
        <v>-50.630806141682697</v>
      </c>
      <c r="U196">
        <v>-46.346982410888799</v>
      </c>
      <c r="V196">
        <v>-51.902920704715903</v>
      </c>
      <c r="W196">
        <v>-48.612294605533698</v>
      </c>
      <c r="X196">
        <v>-47.131488908869997</v>
      </c>
      <c r="Y196">
        <v>-43.808371385179399</v>
      </c>
      <c r="Z196">
        <v>-51.458754264600501</v>
      </c>
      <c r="AA196">
        <v>-53.6462037990702</v>
      </c>
      <c r="AB196">
        <v>-52.788525439833599</v>
      </c>
      <c r="AC196">
        <v>-47.488099522281303</v>
      </c>
      <c r="AD196">
        <v>-43.509694581851697</v>
      </c>
      <c r="AE196">
        <v>-43.982290284791901</v>
      </c>
      <c r="AF196">
        <v>-43.873332489098701</v>
      </c>
      <c r="AG196">
        <v>-57.186995526187197</v>
      </c>
      <c r="AH196">
        <v>-53.687937287111801</v>
      </c>
      <c r="AI196">
        <v>-43.005368782848102</v>
      </c>
      <c r="AJ196">
        <v>-49.494070468471897</v>
      </c>
      <c r="AK196">
        <v>-52.160628517255702</v>
      </c>
      <c r="AL196">
        <v>-42.695508114401697</v>
      </c>
      <c r="AM196">
        <v>-55.582886092945898</v>
      </c>
      <c r="AN196">
        <v>-46.673175738603099</v>
      </c>
      <c r="AO196">
        <v>-42.020781240036399</v>
      </c>
      <c r="AP196">
        <v>-44.659036384850701</v>
      </c>
      <c r="AQ196">
        <v>-54.006577037844401</v>
      </c>
      <c r="AR196">
        <v>-46.878429052269702</v>
      </c>
      <c r="AS196">
        <v>-53.198916525060802</v>
      </c>
      <c r="AT196">
        <v>-50.1038889288021</v>
      </c>
      <c r="AU196">
        <v>-53.959745274006899</v>
      </c>
      <c r="AV196">
        <v>-42.901554730544298</v>
      </c>
      <c r="AW196">
        <v>-54.159727383928001</v>
      </c>
      <c r="AX196">
        <v>-47.010903693894697</v>
      </c>
      <c r="AY196">
        <v>-40.154196574901</v>
      </c>
      <c r="AZ196">
        <v>-42.661558597863703</v>
      </c>
      <c r="BA196">
        <v>-55.236316738630897</v>
      </c>
      <c r="BB196">
        <v>-50.1419332694811</v>
      </c>
      <c r="BC196">
        <v>-46.341590443574397</v>
      </c>
      <c r="BD196">
        <v>-47.194625330235297</v>
      </c>
      <c r="BE196">
        <v>-48.993689480471502</v>
      </c>
      <c r="BF196">
        <v>-47.636459664013302</v>
      </c>
      <c r="BG196">
        <v>-44.9852277382398</v>
      </c>
      <c r="BH196">
        <v>-63.657892986204999</v>
      </c>
      <c r="BI196">
        <v>-45.286860834363303</v>
      </c>
      <c r="BJ196">
        <v>-48.124514368883702</v>
      </c>
      <c r="BK196">
        <v>-46.936656936346701</v>
      </c>
      <c r="BL196">
        <v>-54.612533427951</v>
      </c>
      <c r="BM196">
        <v>-50.400214454529497</v>
      </c>
      <c r="BN196">
        <v>-43.736185826451702</v>
      </c>
      <c r="BO196">
        <v>-42.917330655835897</v>
      </c>
      <c r="BP196">
        <v>-42.800163255476399</v>
      </c>
      <c r="BQ196">
        <v>-41.415660496838697</v>
      </c>
      <c r="BR196">
        <v>-48.807508843265303</v>
      </c>
      <c r="BS196">
        <v>-45.991792380029999</v>
      </c>
      <c r="BT196">
        <v>-49.488938539251798</v>
      </c>
      <c r="BU196">
        <v>-46.2658666204157</v>
      </c>
      <c r="BV196">
        <v>-45.692379499615598</v>
      </c>
      <c r="BW196">
        <v>-41.361083209138997</v>
      </c>
      <c r="BX196">
        <v>-50.3205629394513</v>
      </c>
      <c r="BY196">
        <v>-41.278938152660203</v>
      </c>
      <c r="BZ196">
        <v>-41.860788565423697</v>
      </c>
      <c r="CA196">
        <v>-51.823881003508099</v>
      </c>
      <c r="CB196">
        <v>-47.206765315269003</v>
      </c>
      <c r="CC196">
        <v>-60.614357952852899</v>
      </c>
      <c r="CD196">
        <v>-41.920579734998498</v>
      </c>
      <c r="CE196">
        <v>-48.981612515911998</v>
      </c>
      <c r="CF196">
        <v>-45.450522030099002</v>
      </c>
      <c r="CG196">
        <v>-46.5334276482793</v>
      </c>
      <c r="CH196">
        <v>-44.253109238217597</v>
      </c>
      <c r="CI196">
        <v>-54.184695314461301</v>
      </c>
      <c r="CJ196">
        <v>-60.531869668368401</v>
      </c>
      <c r="CK196">
        <v>-41.623006780147698</v>
      </c>
      <c r="CL196">
        <v>-45.184360812517497</v>
      </c>
      <c r="CM196">
        <v>-44.391940541267097</v>
      </c>
      <c r="CN196">
        <v>-49.800010208684903</v>
      </c>
      <c r="CO196">
        <v>-46.493998666750699</v>
      </c>
      <c r="CP196">
        <v>-46.037898930554398</v>
      </c>
      <c r="CQ196">
        <v>-43.1770705923892</v>
      </c>
      <c r="CR196">
        <v>-39.864687327461603</v>
      </c>
      <c r="CS196">
        <v>-52.218432417212703</v>
      </c>
      <c r="CT196">
        <v>-50.5984009961441</v>
      </c>
      <c r="CU196">
        <v>-42.7786113439372</v>
      </c>
      <c r="CV196">
        <v>-53.7228645430434</v>
      </c>
      <c r="CW196">
        <v>-41.261110147670898</v>
      </c>
      <c r="CX196">
        <v>-57.7221129970901</v>
      </c>
      <c r="CY196">
        <v>-47.550122455055401</v>
      </c>
      <c r="CZ196">
        <v>-43.115583624961303</v>
      </c>
      <c r="DA196">
        <v>-52.351960760882797</v>
      </c>
      <c r="DB196">
        <v>-41.498879683055698</v>
      </c>
      <c r="DC196">
        <v>-44.877772169139298</v>
      </c>
      <c r="DD196">
        <v>-39.0906910402474</v>
      </c>
      <c r="DE196">
        <v>-48.750589799504297</v>
      </c>
      <c r="DF196">
        <v>-48.5603242794596</v>
      </c>
      <c r="DG196">
        <v>-48.300297890689002</v>
      </c>
      <c r="DH196">
        <v>-43.966684645574098</v>
      </c>
      <c r="DI196">
        <v>-50.9904949398111</v>
      </c>
      <c r="DJ196">
        <v>-46.126718844592098</v>
      </c>
      <c r="DK196">
        <v>-46.6626782019529</v>
      </c>
      <c r="DL196">
        <v>-60.111229724688101</v>
      </c>
      <c r="DM196">
        <v>-48.945522864790199</v>
      </c>
      <c r="DN196">
        <v>-45.288201748024498</v>
      </c>
      <c r="DO196">
        <v>-41.467203350471799</v>
      </c>
      <c r="DP196">
        <v>-52.885838706376902</v>
      </c>
      <c r="DQ196">
        <v>-46.350315850203899</v>
      </c>
      <c r="DR196">
        <v>-50.1714627762316</v>
      </c>
      <c r="DS196">
        <v>-46.970906094636497</v>
      </c>
      <c r="DT196">
        <v>-44.758168482645303</v>
      </c>
      <c r="DU196">
        <v>-48.306667537331997</v>
      </c>
      <c r="DV196">
        <v>-59.521697662886901</v>
      </c>
      <c r="DW196">
        <v>-50.911529257462</v>
      </c>
      <c r="DX196">
        <v>-46.441568363009999</v>
      </c>
      <c r="DY196">
        <v>-52.097447933816099</v>
      </c>
      <c r="DZ196">
        <v>-46.0879144758999</v>
      </c>
      <c r="EA196">
        <v>-36.591747649981301</v>
      </c>
      <c r="EB196">
        <v>-40.985127390583401</v>
      </c>
      <c r="EC196">
        <v>-41.9996906970213</v>
      </c>
      <c r="ED196">
        <v>-53.145077005244502</v>
      </c>
      <c r="EE196">
        <v>-43.340126296839898</v>
      </c>
      <c r="EF196">
        <v>-48.662182357669202</v>
      </c>
      <c r="EG196">
        <v>-44.363613407568799</v>
      </c>
      <c r="EH196">
        <v>-34.084746208713099</v>
      </c>
      <c r="EI196">
        <v>-49.780730059039001</v>
      </c>
      <c r="EJ196">
        <v>-45.862095104230001</v>
      </c>
      <c r="EK196">
        <v>-42.6544637677965</v>
      </c>
      <c r="EL196">
        <v>-51.655970067714598</v>
      </c>
      <c r="EM196">
        <v>-41.786273393643299</v>
      </c>
      <c r="EN196">
        <v>-45.635236397233598</v>
      </c>
      <c r="EO196">
        <v>-41.509493917628802</v>
      </c>
      <c r="EP196">
        <v>-50.426500440603697</v>
      </c>
      <c r="EQ196">
        <v>-40.680160185194403</v>
      </c>
      <c r="ER196">
        <v>-35.025508143011997</v>
      </c>
      <c r="ES196">
        <v>-40.974845502117901</v>
      </c>
      <c r="ET196">
        <v>-49.811173802554599</v>
      </c>
      <c r="EU196">
        <v>-44.401701009236298</v>
      </c>
      <c r="EV196">
        <v>-43.498570577581098</v>
      </c>
      <c r="EW196">
        <v>-29.777246013000902</v>
      </c>
      <c r="EX196">
        <v>-39.536862529951598</v>
      </c>
      <c r="EY196">
        <v>-54.739840985948703</v>
      </c>
      <c r="EZ196">
        <v>-35.849136441660598</v>
      </c>
      <c r="FA196">
        <v>-45.1213627869571</v>
      </c>
      <c r="FB196">
        <v>-42.4751801372526</v>
      </c>
      <c r="FC196">
        <v>-37.823925142873797</v>
      </c>
      <c r="FD196">
        <v>-34.580393345154199</v>
      </c>
      <c r="FE196">
        <v>-32.431207497295802</v>
      </c>
      <c r="FF196">
        <v>-35.494924912911102</v>
      </c>
      <c r="FG196">
        <v>-41.561074009668502</v>
      </c>
      <c r="FH196">
        <v>-32.220814230176103</v>
      </c>
      <c r="FI196">
        <v>-27.999722384661499</v>
      </c>
      <c r="FJ196">
        <v>-62.337254135088799</v>
      </c>
      <c r="FK196">
        <v>-31.8055678974724</v>
      </c>
      <c r="FL196">
        <v>-41.572770853007299</v>
      </c>
      <c r="FM196">
        <v>-32.937907646519598</v>
      </c>
      <c r="FN196">
        <v>-29.5076944376837</v>
      </c>
      <c r="FO196">
        <v>-29.292677540067899</v>
      </c>
      <c r="FP196">
        <v>-30.5944488269459</v>
      </c>
      <c r="FQ196">
        <v>-39.076634310252203</v>
      </c>
      <c r="FR196">
        <v>-33.450219354199</v>
      </c>
      <c r="FS196">
        <v>-39.268042439123597</v>
      </c>
      <c r="FT196">
        <v>-32.672743226065201</v>
      </c>
      <c r="FU196">
        <v>-33.2107232206356</v>
      </c>
      <c r="FV196">
        <v>-28.803569388139199</v>
      </c>
      <c r="FW196">
        <v>-36.712678180165803</v>
      </c>
      <c r="FX196">
        <v>-34.485736357657899</v>
      </c>
      <c r="FY196">
        <v>-35.678904280849601</v>
      </c>
      <c r="FZ196">
        <v>-30.2520569635534</v>
      </c>
      <c r="GA196">
        <v>-29.1544621520673</v>
      </c>
      <c r="GB196">
        <v>-31.265375097811798</v>
      </c>
      <c r="GC196">
        <v>-28.8443843225587</v>
      </c>
      <c r="GD196">
        <v>-30.321464482929901</v>
      </c>
      <c r="GE196">
        <v>-31.007866955041401</v>
      </c>
      <c r="GF196">
        <v>-37.041124841418103</v>
      </c>
      <c r="GG196">
        <v>-38.749953725044797</v>
      </c>
      <c r="GH196">
        <v>-39.004169644064802</v>
      </c>
      <c r="GI196">
        <v>-23.112826426327</v>
      </c>
      <c r="GJ196">
        <v>-42.559044629526497</v>
      </c>
      <c r="GK196">
        <v>-29.933029933123098</v>
      </c>
      <c r="GL196">
        <v>-34.117584992349201</v>
      </c>
      <c r="GM196">
        <v>-21.1356185502767</v>
      </c>
      <c r="GN196">
        <v>-34.941610230291097</v>
      </c>
      <c r="GO196">
        <v>-38.731902473909301</v>
      </c>
      <c r="GP196">
        <v>-35.668913786088901</v>
      </c>
      <c r="GQ196">
        <v>-45.250768857587502</v>
      </c>
      <c r="GR196">
        <v>-34.299221950255202</v>
      </c>
      <c r="GS196">
        <v>-27.103095608590699</v>
      </c>
      <c r="GT196">
        <v>-23.010356784979599</v>
      </c>
      <c r="GU196">
        <v>-22.185385110752499</v>
      </c>
      <c r="GV196">
        <v>-25.72588970884</v>
      </c>
      <c r="GW196">
        <v>-26.3155645066552</v>
      </c>
      <c r="GX196">
        <v>-32.446496157966003</v>
      </c>
      <c r="GY196">
        <v>-25.2710780484623</v>
      </c>
      <c r="GZ196">
        <v>-30.414640153872899</v>
      </c>
      <c r="HA196">
        <v>-22.391916078792502</v>
      </c>
      <c r="HB196">
        <v>-23.589253466238802</v>
      </c>
      <c r="HC196">
        <v>-21.611464257504501</v>
      </c>
      <c r="HD196">
        <v>-20.211331581642799</v>
      </c>
      <c r="HE196">
        <v>-23.9737253752355</v>
      </c>
      <c r="HF196">
        <v>-24.774478226018498</v>
      </c>
      <c r="HG196">
        <v>-19.400478725627799</v>
      </c>
      <c r="HH196">
        <v>-20.038897774430399</v>
      </c>
      <c r="HI196">
        <v>-22.706625127799899</v>
      </c>
      <c r="HJ196">
        <v>-20.4678591154799</v>
      </c>
      <c r="HK196">
        <v>-17.364761095766902</v>
      </c>
      <c r="HL196">
        <v>-21.893999308960801</v>
      </c>
      <c r="HM196">
        <v>-19.023222368284902</v>
      </c>
      <c r="HN196">
        <v>-28.515375214779201</v>
      </c>
      <c r="HO196">
        <v>-18.339025002212701</v>
      </c>
      <c r="HP196">
        <v>-21.617123308663899</v>
      </c>
      <c r="HQ196">
        <v>-19.113725388214</v>
      </c>
      <c r="HR196">
        <v>-18.134613971485901</v>
      </c>
      <c r="HS196">
        <v>-26.5534027448406</v>
      </c>
      <c r="HT196">
        <v>-21.5352208143029</v>
      </c>
      <c r="HU196">
        <v>-17.421226946655999</v>
      </c>
      <c r="HV196">
        <v>-30.300463138595799</v>
      </c>
      <c r="HW196">
        <v>-31.065775364913002</v>
      </c>
      <c r="HX196">
        <v>-25.239018576011301</v>
      </c>
      <c r="HY196">
        <v>-23.106659351673599</v>
      </c>
      <c r="HZ196">
        <v>-29.779957515482</v>
      </c>
      <c r="IA196">
        <v>-13.716834167898</v>
      </c>
      <c r="IB196">
        <v>-20.519365235799601</v>
      </c>
      <c r="IC196">
        <v>-23.278421423306</v>
      </c>
      <c r="ID196">
        <v>-21.290619888987599</v>
      </c>
      <c r="IE196">
        <v>-18.369992631748399</v>
      </c>
      <c r="IF196">
        <v>-23.438105650095402</v>
      </c>
      <c r="IG196">
        <v>-17.4292502563138</v>
      </c>
      <c r="IH196">
        <v>-20.0058110207233</v>
      </c>
      <c r="II196">
        <v>-15.588668281269999</v>
      </c>
      <c r="IJ196">
        <v>-14.696864532967</v>
      </c>
      <c r="IK196">
        <v>-27.386273882063801</v>
      </c>
      <c r="IL196">
        <v>-19.382715566903698</v>
      </c>
      <c r="IM196">
        <v>-18.695624886429201</v>
      </c>
      <c r="IN196">
        <v>-18.2805474815571</v>
      </c>
      <c r="IO196">
        <v>-13.2831867718621</v>
      </c>
      <c r="IP196">
        <v>-23.652252202914799</v>
      </c>
      <c r="IQ196">
        <v>-19.8154319214674</v>
      </c>
      <c r="IR196">
        <v>-16.9304590957593</v>
      </c>
      <c r="IS196">
        <v>-13.297400140563299</v>
      </c>
      <c r="IT196">
        <v>-23.1839158259016</v>
      </c>
      <c r="IU196">
        <v>-13.304000787413701</v>
      </c>
      <c r="IV196">
        <v>-20.0908435497036</v>
      </c>
      <c r="IW196">
        <v>-13.2887565100689</v>
      </c>
      <c r="IX196">
        <v>-10.8242790728297</v>
      </c>
      <c r="IY196">
        <v>-28.716170735492799</v>
      </c>
      <c r="IZ196">
        <v>-15.9817462657434</v>
      </c>
      <c r="JA196">
        <v>-30.825059494403799</v>
      </c>
      <c r="JB196">
        <v>-9.4852857122421295</v>
      </c>
      <c r="JC196">
        <v>-14.410557082022899</v>
      </c>
      <c r="JD196">
        <v>-12.5900324237519</v>
      </c>
      <c r="JE196">
        <v>-10.8308922429225</v>
      </c>
      <c r="JF196">
        <v>-17.0106517895316</v>
      </c>
      <c r="JG196">
        <v>-14.522574212960601</v>
      </c>
      <c r="JH196">
        <v>-18.8392323615275</v>
      </c>
      <c r="JI196">
        <v>-12.5865982600102</v>
      </c>
      <c r="JJ196">
        <v>-11.6949374831831</v>
      </c>
      <c r="JK196">
        <v>-11.766665887741899</v>
      </c>
      <c r="JL196">
        <v>-18.5412926757128</v>
      </c>
      <c r="JM196">
        <v>-16.151479115065399</v>
      </c>
      <c r="JN196">
        <v>-11.848796349792901</v>
      </c>
      <c r="JO196">
        <v>-10.513316891570501</v>
      </c>
      <c r="JP196">
        <v>-13.4146339752513</v>
      </c>
      <c r="JQ196">
        <v>-17.568519404329201</v>
      </c>
      <c r="JR196">
        <v>-11.400758975188101</v>
      </c>
      <c r="JS196">
        <v>-9.7434695237856204</v>
      </c>
      <c r="JT196">
        <v>-14.9817048988207</v>
      </c>
      <c r="JU196">
        <v>-21.675677932918902</v>
      </c>
      <c r="JV196">
        <v>-17.706125345526601</v>
      </c>
      <c r="JW196">
        <v>-11.033114250774201</v>
      </c>
      <c r="JX196">
        <v>-13.783358310027999</v>
      </c>
      <c r="JY196">
        <v>-18.2672526018493</v>
      </c>
      <c r="JZ196">
        <v>-16.520820022724902</v>
      </c>
      <c r="KA196">
        <v>-18.503864245031899</v>
      </c>
      <c r="KB196">
        <v>-13.081538685367301</v>
      </c>
      <c r="KC196">
        <v>-15.7284431429399</v>
      </c>
      <c r="KD196">
        <v>-9.7889059147792903</v>
      </c>
      <c r="KE196">
        <v>-16.145509472049401</v>
      </c>
      <c r="KF196">
        <v>-15.1813883753493</v>
      </c>
      <c r="KG196">
        <v>-14.4046946115101</v>
      </c>
      <c r="KH196">
        <v>-15.392241222583101</v>
      </c>
      <c r="KI196">
        <v>-24.986009437295198</v>
      </c>
      <c r="KJ196">
        <v>-21.344541768105699</v>
      </c>
      <c r="KK196">
        <v>-23.074840463607799</v>
      </c>
      <c r="KL196">
        <v>-16.348489707019699</v>
      </c>
      <c r="KM196">
        <v>-9.2156232064545005</v>
      </c>
      <c r="KN196">
        <v>-7.0682445337234903</v>
      </c>
      <c r="KO196">
        <v>-17.298676637548201</v>
      </c>
      <c r="KP196">
        <v>-11.515227461139499</v>
      </c>
      <c r="KQ196">
        <v>-19.987387829066499</v>
      </c>
      <c r="KR196">
        <v>-10.394040660714399</v>
      </c>
      <c r="KS196">
        <v>-25.758927693754401</v>
      </c>
      <c r="KT196">
        <v>-10.2467096756346</v>
      </c>
      <c r="KU196">
        <v>-8.9634969407646903</v>
      </c>
      <c r="KV196">
        <v>-9.2947108577257005</v>
      </c>
      <c r="KW196">
        <v>-12.6512546735845</v>
      </c>
      <c r="KX196">
        <v>-12.398327646575799</v>
      </c>
      <c r="KY196">
        <v>-10.9822586903793</v>
      </c>
      <c r="KZ196">
        <v>-15.5938665011026</v>
      </c>
      <c r="LA196">
        <v>-10.808871458750801</v>
      </c>
      <c r="LB196">
        <v>-12.8947156404138</v>
      </c>
      <c r="LC196">
        <v>-17.350427550146101</v>
      </c>
      <c r="LD196">
        <v>-17.6290258120545</v>
      </c>
      <c r="LE196">
        <v>-11.823962421898401</v>
      </c>
      <c r="LF196">
        <v>-14.565036081336499</v>
      </c>
      <c r="LG196">
        <v>-6.9465902151145498</v>
      </c>
      <c r="LH196">
        <v>-9.8381142137364996</v>
      </c>
      <c r="LI196">
        <v>-14.2067042292287</v>
      </c>
      <c r="LJ196">
        <v>-9.3819053202970206</v>
      </c>
      <c r="LK196">
        <v>-12.1764999702966</v>
      </c>
      <c r="LL196">
        <v>-14.4639838795713</v>
      </c>
      <c r="LM196">
        <v>-14.9102017021274</v>
      </c>
      <c r="LN196">
        <v>-14.1907373562369</v>
      </c>
      <c r="LO196">
        <v>-8.9807836206246598</v>
      </c>
      <c r="LP196">
        <v>-29.609951425666001</v>
      </c>
      <c r="LQ196">
        <v>-13.060262493554101</v>
      </c>
      <c r="LR196">
        <v>-16.344980981997601</v>
      </c>
      <c r="LS196">
        <v>-10.253869726846499</v>
      </c>
      <c r="LT196">
        <v>-3.7561116910386501</v>
      </c>
      <c r="LU196">
        <v>-7.7570283504103701</v>
      </c>
      <c r="LV196">
        <v>-7.6497065730384897</v>
      </c>
      <c r="LW196">
        <v>-8.8163999582135908</v>
      </c>
      <c r="LX196">
        <v>-10.5056000187389</v>
      </c>
      <c r="LY196">
        <v>-15.2888613465591</v>
      </c>
      <c r="LZ196">
        <v>-12.4960152845597</v>
      </c>
      <c r="MA196">
        <v>-7.1103102899567396</v>
      </c>
      <c r="MB196">
        <v>-10.726289292294799</v>
      </c>
      <c r="MC196">
        <v>-4.7687997926550203</v>
      </c>
      <c r="MD196">
        <v>-12.3379684238552</v>
      </c>
      <c r="ME196">
        <v>-15.9171129812303</v>
      </c>
      <c r="MF196">
        <v>-11.3357988373543</v>
      </c>
      <c r="MG196">
        <v>-20.4391237052732</v>
      </c>
      <c r="MH196">
        <v>-12.3002176203075</v>
      </c>
      <c r="MI196">
        <v>-7.4977639884914096</v>
      </c>
      <c r="MJ196">
        <v>-14.468270429828999</v>
      </c>
      <c r="MK196">
        <v>-21.092888821193998</v>
      </c>
      <c r="ML196">
        <v>-11.3410832148812</v>
      </c>
      <c r="MM196">
        <v>-5.4840296002597304</v>
      </c>
      <c r="MN196">
        <v>-13.056054144009099</v>
      </c>
      <c r="MO196">
        <v>-11.424807687885901</v>
      </c>
      <c r="MP196">
        <v>-40.149762666912899</v>
      </c>
      <c r="MQ196">
        <v>-10.738646427335899</v>
      </c>
      <c r="MR196">
        <v>-19.771956087969301</v>
      </c>
      <c r="MS196">
        <v>-13.3906421334376</v>
      </c>
      <c r="MT196">
        <v>-10.7204055133622</v>
      </c>
      <c r="MU196">
        <v>-4.9457788152416002</v>
      </c>
      <c r="MV196">
        <v>-10.0433314895661</v>
      </c>
      <c r="MW196">
        <v>-14.406631498551301</v>
      </c>
      <c r="MX196">
        <v>-6.3271263027223803</v>
      </c>
      <c r="MY196">
        <v>-18.337657955529501</v>
      </c>
      <c r="MZ196">
        <v>-6.0811599730676003</v>
      </c>
      <c r="NA196">
        <v>-11.136564090807999</v>
      </c>
      <c r="NB196">
        <v>-10.801504313368399</v>
      </c>
      <c r="NC196">
        <v>-8.0922162087454694</v>
      </c>
      <c r="ND196">
        <v>-7.4698906444512003</v>
      </c>
      <c r="NE196">
        <v>-9.77179240669801</v>
      </c>
      <c r="NF196">
        <v>-13.902081408957899</v>
      </c>
      <c r="NG196">
        <v>-19.271970084301199</v>
      </c>
      <c r="NH196">
        <v>-6.1309193378326103</v>
      </c>
      <c r="NI196">
        <v>-11.1735171860169</v>
      </c>
      <c r="NJ196">
        <v>-6.3688152842112498</v>
      </c>
      <c r="NK196">
        <v>-16.081862009497598</v>
      </c>
      <c r="NL196">
        <v>-8.0934265992601109</v>
      </c>
      <c r="NM196">
        <v>-2.4521665018551202</v>
      </c>
      <c r="NN196">
        <v>-8.5951527038002098</v>
      </c>
      <c r="NO196">
        <v>-5.9281982308556298</v>
      </c>
      <c r="NP196">
        <v>-19.068096751506001</v>
      </c>
      <c r="NQ196">
        <v>-7.4579182330317604</v>
      </c>
      <c r="NR196">
        <v>-11.4919288657227</v>
      </c>
      <c r="NS196">
        <v>-14.1970733328906</v>
      </c>
      <c r="NT196">
        <v>-7.7919617081028898</v>
      </c>
      <c r="NU196">
        <v>-9.3087847622016699</v>
      </c>
      <c r="NV196">
        <v>-17.6571362811254</v>
      </c>
      <c r="NW196">
        <v>-9.5316684263325406</v>
      </c>
      <c r="NX196">
        <v>-16.072150201506801</v>
      </c>
      <c r="NY196">
        <v>-6.0406042725277</v>
      </c>
      <c r="NZ196">
        <v>-4.1517064619705497</v>
      </c>
      <c r="OA196">
        <v>-21.680875469789601</v>
      </c>
      <c r="OB196">
        <v>-13.3826136650284</v>
      </c>
      <c r="OC196">
        <v>-7.6741729743739899</v>
      </c>
      <c r="OD196">
        <v>-9.6297124108274392</v>
      </c>
      <c r="OE196">
        <v>-20.670479800613101</v>
      </c>
      <c r="OF196">
        <v>-18.696202068009001</v>
      </c>
      <c r="OG196">
        <v>-14.059111040837401</v>
      </c>
      <c r="OH196">
        <v>-10.313689893765799</v>
      </c>
      <c r="OI196">
        <v>-11.6743610653931</v>
      </c>
      <c r="OJ196">
        <v>-8.14977001920556</v>
      </c>
      <c r="OK196">
        <v>-3.6276387735914901</v>
      </c>
      <c r="OL196">
        <v>-14.962328441778601</v>
      </c>
      <c r="OM196">
        <v>-14.058311084930301</v>
      </c>
      <c r="ON196">
        <v>-14.656410522750001</v>
      </c>
      <c r="OO196">
        <v>-5.7083061612771404</v>
      </c>
      <c r="OP196">
        <v>-12.480744814053599</v>
      </c>
      <c r="OQ196">
        <v>-12.3645563006827</v>
      </c>
      <c r="OR196">
        <v>-4.8480104468690097</v>
      </c>
      <c r="OS196">
        <v>-5.2448897474467904</v>
      </c>
      <c r="OT196">
        <v>-8.7831996141544</v>
      </c>
      <c r="OU196">
        <v>-13.2176157023024</v>
      </c>
      <c r="OV196">
        <v>-8.3848167378210707</v>
      </c>
      <c r="OW196">
        <v>-6.3179820551558796</v>
      </c>
      <c r="OX196">
        <v>-3.7140980948332998</v>
      </c>
      <c r="OY196">
        <v>-13.5463253384094</v>
      </c>
      <c r="OZ196">
        <v>-9.7959540110960308</v>
      </c>
      <c r="PA196">
        <v>-9.8247967032136803</v>
      </c>
      <c r="PB196">
        <v>-6.1577108292241602</v>
      </c>
      <c r="PC196">
        <v>-6.5530737048657697</v>
      </c>
      <c r="PD196">
        <v>-8.3564543040652399</v>
      </c>
      <c r="PE196">
        <v>-12.422081800828</v>
      </c>
      <c r="PF196">
        <v>-8.90137388899055</v>
      </c>
      <c r="PG196">
        <v>-14.3311564690742</v>
      </c>
      <c r="PH196">
        <v>-5.5433086925585497</v>
      </c>
      <c r="PI196">
        <v>-6.1724866092815196</v>
      </c>
      <c r="PJ196">
        <v>-9.2955407206076792</v>
      </c>
      <c r="PK196">
        <v>-5.6602208706899599</v>
      </c>
      <c r="PL196">
        <v>-3.3542410607779201</v>
      </c>
      <c r="PM196">
        <v>-5.8922731992173896</v>
      </c>
      <c r="PN196">
        <v>-20.431413766540899</v>
      </c>
      <c r="PO196">
        <v>-8.1587015413628308</v>
      </c>
      <c r="PP196">
        <v>-25.292729522497201</v>
      </c>
      <c r="PQ196">
        <v>-11.641744714403</v>
      </c>
      <c r="PR196">
        <v>-16.646296341910599</v>
      </c>
      <c r="PS196">
        <v>-15.3392137237841</v>
      </c>
      <c r="PT196">
        <v>-10.9936619911182</v>
      </c>
      <c r="PU196">
        <v>-13.1915009267997</v>
      </c>
      <c r="PV196">
        <v>-11.6614173409038</v>
      </c>
      <c r="PW196">
        <v>-4.7025770042998802</v>
      </c>
      <c r="PX196">
        <v>-5.3457063254384103</v>
      </c>
      <c r="PY196">
        <v>-9.4852085214786808</v>
      </c>
      <c r="PZ196">
        <v>-8.6671780117482307</v>
      </c>
      <c r="QA196">
        <v>-7.7320673837081104</v>
      </c>
      <c r="QB196">
        <v>-6.4867836447817</v>
      </c>
      <c r="QC196">
        <v>-4.60877382605719</v>
      </c>
      <c r="QD196">
        <v>-2.4136343513641201</v>
      </c>
      <c r="QE196">
        <v>-6.9129055206030099</v>
      </c>
      <c r="QF196">
        <v>-9.9052311296394802</v>
      </c>
      <c r="QG196">
        <v>-3.7187134007436402</v>
      </c>
      <c r="QH196">
        <v>-15.2896535235221</v>
      </c>
      <c r="QI196">
        <v>-9.9620405645545702</v>
      </c>
      <c r="QJ196">
        <v>-12.317762705564901</v>
      </c>
      <c r="QK196">
        <v>-5.3936228581737904</v>
      </c>
      <c r="QL196">
        <v>-6.4813964570935196</v>
      </c>
      <c r="QM196">
        <v>-9.35716841299657</v>
      </c>
      <c r="QN196">
        <v>-8.0679432577552497</v>
      </c>
      <c r="QO196">
        <v>-5.9794773564410999</v>
      </c>
      <c r="QP196">
        <v>-8.7567611725452306</v>
      </c>
      <c r="QQ196">
        <v>-7.4953709038583698</v>
      </c>
      <c r="QR196">
        <v>-16.556883959875702</v>
      </c>
      <c r="QS196">
        <v>-14.892906169549301</v>
      </c>
      <c r="QT196">
        <v>-19.728983404575299</v>
      </c>
      <c r="QU196">
        <v>-13.3366186732584</v>
      </c>
      <c r="QV196">
        <v>-5.9390790848260098</v>
      </c>
      <c r="QW196">
        <v>-7.0814522781565197</v>
      </c>
      <c r="QX196">
        <v>-11.398963061310701</v>
      </c>
      <c r="QY196">
        <v>-4.1866149652136597</v>
      </c>
      <c r="QZ196">
        <v>-9.6686830220653004</v>
      </c>
      <c r="RA196">
        <v>-1.57703026813689</v>
      </c>
      <c r="RB196">
        <v>-13.0316037607433</v>
      </c>
      <c r="RC196">
        <v>-8.9315573615308494</v>
      </c>
      <c r="RD196">
        <v>-20.440252303695999</v>
      </c>
      <c r="RE196">
        <v>-5.6211442587641303</v>
      </c>
      <c r="RF196">
        <v>-9.2833303397992495</v>
      </c>
      <c r="RG196">
        <v>-7.1267647364068702</v>
      </c>
      <c r="RH196">
        <v>-22.230985734768598</v>
      </c>
      <c r="RI196">
        <v>-20.013339649413101</v>
      </c>
      <c r="RJ196">
        <v>-25.130812467413101</v>
      </c>
      <c r="RK196">
        <v>-6.7795126870844298</v>
      </c>
      <c r="RL196">
        <v>-6.2758208948416696</v>
      </c>
      <c r="RM196">
        <v>-10.3967764874621</v>
      </c>
      <c r="RN196">
        <v>-0.77908907980935305</v>
      </c>
      <c r="RO196">
        <v>-1.4544961427931999</v>
      </c>
      <c r="RP196">
        <v>-13.2781770177679</v>
      </c>
      <c r="RQ196">
        <v>-6.2556326985075303</v>
      </c>
      <c r="RR196">
        <v>-13.989184007028101</v>
      </c>
      <c r="RS196">
        <v>-16.5706986029302</v>
      </c>
      <c r="RT196">
        <v>-12.611533900398801</v>
      </c>
      <c r="RU196">
        <v>-13.530571299819099</v>
      </c>
      <c r="RV196">
        <v>-10.6250587438337</v>
      </c>
      <c r="RW196">
        <v>-12.346067572343101</v>
      </c>
      <c r="RX196">
        <v>-8.3353586388442409</v>
      </c>
      <c r="RY196">
        <v>-6.3997588199511597</v>
      </c>
      <c r="RZ196">
        <v>-13.005490587175601</v>
      </c>
      <c r="SA196">
        <v>-12.7032678237216</v>
      </c>
      <c r="SB196">
        <v>-2.2070941043437</v>
      </c>
      <c r="SC196">
        <v>-6.3270882721051898</v>
      </c>
      <c r="SD196">
        <v>-21.662203613220999</v>
      </c>
      <c r="SE196">
        <v>-6.3791620918465801</v>
      </c>
      <c r="SF196">
        <v>-12.594853696604501</v>
      </c>
      <c r="SG196">
        <v>-9.7689592630802302</v>
      </c>
      <c r="SH196">
        <v>-4.2757349943960001</v>
      </c>
      <c r="SI196">
        <v>-5.6281158270770097</v>
      </c>
      <c r="SJ196">
        <v>-12.086863906284099</v>
      </c>
      <c r="SK196">
        <v>-5.2289475545418904</v>
      </c>
      <c r="SL196">
        <v>-17.9348226099412</v>
      </c>
      <c r="SM196">
        <v>-6.6185521151212798</v>
      </c>
      <c r="SN196">
        <v>-9.8486982374259906</v>
      </c>
      <c r="SO196">
        <v>-7.2718993898704998</v>
      </c>
      <c r="SP196">
        <v>-10.8234603457616</v>
      </c>
      <c r="SQ196">
        <v>-5.0460438083417802</v>
      </c>
      <c r="SR196">
        <v>-7.71264413446338</v>
      </c>
      <c r="SS196">
        <v>-13.4828602078302</v>
      </c>
      <c r="ST196">
        <v>-6.2127437357864004</v>
      </c>
      <c r="SU196">
        <v>-11.7889639384464</v>
      </c>
      <c r="SV196">
        <v>-0.67378257293836397</v>
      </c>
      <c r="SW196">
        <v>-6.6784846518738501</v>
      </c>
      <c r="SX196">
        <v>-2.5512631660408802</v>
      </c>
      <c r="SY196">
        <v>-11.2530121325271</v>
      </c>
      <c r="SZ196">
        <v>-19.781265426107801</v>
      </c>
      <c r="TA196">
        <v>-15.3764850471362</v>
      </c>
      <c r="TB196">
        <v>-13.222171105169799</v>
      </c>
      <c r="TC196">
        <v>-23.817740853163301</v>
      </c>
      <c r="TD196">
        <v>-18.2687008054755</v>
      </c>
      <c r="TE196">
        <v>-8.9686991587649096</v>
      </c>
      <c r="TF196">
        <v>-11.990394267690199</v>
      </c>
      <c r="TG196">
        <v>-9.1243315495401305</v>
      </c>
      <c r="TH196">
        <v>-6.5390636580350199</v>
      </c>
      <c r="TI196">
        <v>-5.7714889759914199</v>
      </c>
      <c r="TJ196">
        <v>-2.6046575570129802</v>
      </c>
      <c r="TK196">
        <v>-22.673031235920799</v>
      </c>
      <c r="TL196">
        <v>-11.1430076534199</v>
      </c>
      <c r="TM196">
        <v>-7.6221061336091198</v>
      </c>
      <c r="TN196">
        <v>-9.3866717399477899</v>
      </c>
      <c r="TO196">
        <v>-7.8529641336773501</v>
      </c>
      <c r="TP196">
        <v>-9.9253104376712393</v>
      </c>
      <c r="TQ196">
        <v>-3.23343547250309</v>
      </c>
      <c r="TR196">
        <v>-16.893760900916099</v>
      </c>
      <c r="TS196">
        <v>-11.7272960239975</v>
      </c>
      <c r="TT196">
        <v>-5.6621341671290404</v>
      </c>
      <c r="TU196">
        <v>-4.3458970278284701</v>
      </c>
      <c r="TV196">
        <v>-10.0838769175436</v>
      </c>
      <c r="TW196">
        <v>-3.2176290815067201</v>
      </c>
      <c r="TX196">
        <v>-4.4886723172587901</v>
      </c>
      <c r="TY196">
        <v>-4.7254656487390898</v>
      </c>
      <c r="TZ196">
        <v>-15.8636674470019</v>
      </c>
      <c r="UA196">
        <v>-19.263020165346401</v>
      </c>
      <c r="UB196">
        <v>-6.0933685431876103</v>
      </c>
      <c r="UC196">
        <v>-17.938093330988501</v>
      </c>
      <c r="UD196">
        <v>-11.356491616041501</v>
      </c>
      <c r="UE196">
        <v>-10.3007696397793</v>
      </c>
      <c r="UF196">
        <v>-5.25729896531334</v>
      </c>
      <c r="UG196">
        <v>-19.375513331126601</v>
      </c>
      <c r="UH196">
        <v>-15.7700728697291</v>
      </c>
      <c r="UI196">
        <v>-3.9305767658729902</v>
      </c>
      <c r="UJ196">
        <v>-7.68603403071688</v>
      </c>
      <c r="UK196">
        <v>-7.5878754491391804</v>
      </c>
      <c r="UL196">
        <v>-5.8798197431403301</v>
      </c>
      <c r="UM196">
        <v>-5.0706255653132599</v>
      </c>
      <c r="UN196">
        <v>-3.83597884744003</v>
      </c>
      <c r="UO196">
        <v>-13.364275073833699</v>
      </c>
      <c r="UP196">
        <v>-10.0965105144363</v>
      </c>
      <c r="UQ196">
        <v>-9.2384976914601094</v>
      </c>
      <c r="UR196">
        <v>-3.4462458466829302</v>
      </c>
      <c r="US196">
        <v>-13.5986003517929</v>
      </c>
      <c r="UT196">
        <v>-12.8267965899252</v>
      </c>
      <c r="UU196">
        <v>-11.2074434749101</v>
      </c>
      <c r="UV196">
        <v>-6.2013218648895396</v>
      </c>
      <c r="UW196">
        <v>-16.857402176575999</v>
      </c>
      <c r="UX196">
        <v>-19.2303918013946</v>
      </c>
      <c r="UY196">
        <v>-30.4691861930465</v>
      </c>
      <c r="UZ196">
        <v>-12.2626928183315</v>
      </c>
      <c r="VA196">
        <v>-3.3200656509455899</v>
      </c>
      <c r="VB196">
        <v>-10.5161187513822</v>
      </c>
      <c r="VC196">
        <v>-36.422463696476598</v>
      </c>
      <c r="VD196">
        <v>-19.8387783282387</v>
      </c>
      <c r="VE196">
        <v>-18.203871672675501</v>
      </c>
      <c r="VF196">
        <v>-0.58726256305061497</v>
      </c>
      <c r="VG196">
        <v>-11.9992714135533</v>
      </c>
      <c r="VH196">
        <v>-10.6353351055853</v>
      </c>
      <c r="VI196">
        <v>-7.5122192113752302</v>
      </c>
      <c r="VJ196">
        <v>-7.1572759898492704</v>
      </c>
      <c r="VK196">
        <v>-13.5298702959028</v>
      </c>
      <c r="VL196">
        <v>-5.9610327632648001</v>
      </c>
      <c r="VM196">
        <v>-5.5873343360090102</v>
      </c>
      <c r="VN196">
        <v>-9.7008091003732204</v>
      </c>
      <c r="VO196">
        <v>-17.578076325461399</v>
      </c>
      <c r="VP196">
        <v>-4.6057032931878199</v>
      </c>
      <c r="VQ196">
        <v>-11.5280810641936</v>
      </c>
      <c r="VR196">
        <v>-11.6955630192236</v>
      </c>
      <c r="VS196">
        <v>-15.4059811383524</v>
      </c>
      <c r="VT196">
        <v>-15.2281695628258</v>
      </c>
      <c r="VU196">
        <v>-30.0096522482139</v>
      </c>
      <c r="VV196">
        <v>-10.968399489888</v>
      </c>
      <c r="VW196">
        <v>-8.9088856855339902</v>
      </c>
      <c r="VX196">
        <v>-15.026628486746899</v>
      </c>
      <c r="VY196">
        <v>-12.9410808791361</v>
      </c>
      <c r="VZ196">
        <v>-8.6895376920034302</v>
      </c>
      <c r="WA196">
        <v>-11.304082763273501</v>
      </c>
      <c r="WB196">
        <v>-6.0474780608221304</v>
      </c>
      <c r="WC196">
        <v>-5.92581169222208</v>
      </c>
      <c r="WD196">
        <v>-8.6025733687450607</v>
      </c>
      <c r="WE196">
        <v>-11.196701202300201</v>
      </c>
      <c r="WF196">
        <v>-6.8426246289459103</v>
      </c>
      <c r="WG196">
        <v>-9.2002918791370405</v>
      </c>
      <c r="WH196">
        <v>-12.6704308038651</v>
      </c>
      <c r="WI196">
        <v>-11.8116335100251</v>
      </c>
      <c r="WJ196">
        <v>-11.524548752398999</v>
      </c>
      <c r="WK196">
        <v>-12.0196975413772</v>
      </c>
      <c r="WL196">
        <v>-3.4194374679448698</v>
      </c>
      <c r="WM196">
        <v>-15.8660408537822</v>
      </c>
      <c r="WN196">
        <v>-6.7334120361993</v>
      </c>
      <c r="WO196">
        <v>-7.6878178599335998</v>
      </c>
      <c r="WP196">
        <v>-8.9377409793194698</v>
      </c>
      <c r="WQ196">
        <v>-15.8512067620377</v>
      </c>
      <c r="WR196">
        <v>-11.7435718021677</v>
      </c>
      <c r="WS196">
        <v>-9.1950116532640607</v>
      </c>
      <c r="WT196">
        <v>-20.603697666590701</v>
      </c>
      <c r="WU196">
        <v>-10.5625847487951</v>
      </c>
      <c r="WV196">
        <v>-12.5156569739825</v>
      </c>
      <c r="WW196">
        <v>-14.815203203948199</v>
      </c>
      <c r="WX196">
        <v>-2.5789196775863799</v>
      </c>
      <c r="WY196">
        <v>-8.4650594168234399</v>
      </c>
      <c r="WZ196">
        <v>-13.062537485320201</v>
      </c>
      <c r="XA196">
        <v>-8.0786813619742208</v>
      </c>
      <c r="XB196">
        <v>-13.2374820781266</v>
      </c>
      <c r="XC196">
        <v>-4.2436725748677304</v>
      </c>
      <c r="XD196">
        <v>-9.0728052753004302</v>
      </c>
      <c r="XE196">
        <v>-5.8916725305173498</v>
      </c>
      <c r="XF196">
        <v>-15.897222537667901</v>
      </c>
      <c r="XG196">
        <v>-8.4384034700520694</v>
      </c>
      <c r="XH196">
        <v>-7.4325589313293703</v>
      </c>
      <c r="XI196">
        <v>-5.2521807165692298</v>
      </c>
      <c r="XJ196">
        <v>-29.171035925686599</v>
      </c>
      <c r="XK196">
        <v>-12.818643234823901</v>
      </c>
      <c r="XL196">
        <v>-16.121760042215701</v>
      </c>
      <c r="XM196">
        <v>-10.433405090725399</v>
      </c>
      <c r="XN196">
        <v>-8.4868792291170507</v>
      </c>
      <c r="XO196">
        <v>-12.6844250482097</v>
      </c>
      <c r="XP196">
        <v>-14.5098886465926</v>
      </c>
      <c r="XQ196">
        <v>-3.1585102579132598</v>
      </c>
      <c r="XR196">
        <v>-25.079968224157199</v>
      </c>
      <c r="XS196">
        <v>-16.5509627358499</v>
      </c>
      <c r="XT196">
        <v>-6.5809973080823996</v>
      </c>
      <c r="XU196">
        <v>-6.5652227565196899</v>
      </c>
      <c r="XV196">
        <v>-5.5655842483876699</v>
      </c>
      <c r="XW196">
        <v>-11.7480869647333</v>
      </c>
      <c r="XX196">
        <v>-11.451798122561399</v>
      </c>
      <c r="XY196">
        <v>-14.2318921048346</v>
      </c>
      <c r="XZ196">
        <v>-8.9470167687855504</v>
      </c>
      <c r="YA196">
        <v>-10.0270489741229</v>
      </c>
      <c r="YB196">
        <v>-13.6173405939858</v>
      </c>
      <c r="YC196">
        <v>-13.9874231496702</v>
      </c>
      <c r="YD196">
        <v>-9.9312398489172402</v>
      </c>
      <c r="YE196">
        <v>-9.2195261639184896</v>
      </c>
      <c r="YF196">
        <v>-15.0559674145474</v>
      </c>
      <c r="YG196">
        <v>-10.0060695671801</v>
      </c>
      <c r="YH196">
        <v>-7.25802670871178</v>
      </c>
      <c r="YI196">
        <v>-13.4366965988619</v>
      </c>
      <c r="YJ196">
        <v>-16.983956334622398</v>
      </c>
      <c r="YK196">
        <v>-16.096051752107499</v>
      </c>
      <c r="YL196">
        <v>-13.3876629207693</v>
      </c>
      <c r="YM196">
        <v>-14.3638164661697</v>
      </c>
      <c r="YN196">
        <v>-13.2396902014152</v>
      </c>
      <c r="YO196">
        <v>-5.7679591846085101</v>
      </c>
      <c r="YP196">
        <v>-7.7298623338737702</v>
      </c>
      <c r="YQ196">
        <v>-16.242228888823501</v>
      </c>
      <c r="YR196">
        <v>-13.7616313430727</v>
      </c>
      <c r="YS196">
        <v>-2.7410385800472499</v>
      </c>
      <c r="YT196">
        <v>-6.0046222151170001</v>
      </c>
      <c r="YU196">
        <v>-4.76565557281182</v>
      </c>
      <c r="YV196">
        <v>-9.2421422338602497</v>
      </c>
      <c r="YW196">
        <v>-4.9338766228075901</v>
      </c>
      <c r="YX196">
        <v>-11.155990230574201</v>
      </c>
      <c r="YY196">
        <v>-15.3022150421615</v>
      </c>
      <c r="YZ196">
        <v>-6.8021345804992297</v>
      </c>
      <c r="ZA196">
        <v>-17.445124162148801</v>
      </c>
      <c r="ZB196">
        <v>-9.6534371941834802</v>
      </c>
      <c r="ZC196">
        <v>-12.468684113209299</v>
      </c>
      <c r="ZD196">
        <v>-16.794536459518099</v>
      </c>
      <c r="ZE196">
        <v>-15.458727593856301</v>
      </c>
      <c r="ZF196">
        <v>-11.9998091923777</v>
      </c>
      <c r="ZG196">
        <v>-5.7860928067106601</v>
      </c>
      <c r="ZH196">
        <v>-8.4011285974553402</v>
      </c>
      <c r="ZI196">
        <v>-6.9735263605448097</v>
      </c>
      <c r="ZJ196">
        <v>-10.773640790142499</v>
      </c>
      <c r="ZK196">
        <v>-9.8375893496913704</v>
      </c>
      <c r="ZL196">
        <v>-11.2498253042579</v>
      </c>
      <c r="ZM196">
        <v>-10.5526412432658</v>
      </c>
      <c r="ZN196">
        <v>-4.8727009696428896</v>
      </c>
      <c r="ZO196">
        <v>-6.9527727473319496</v>
      </c>
      <c r="ZP196">
        <v>-10.1957110668745</v>
      </c>
      <c r="ZQ196">
        <v>-7.2264876171765602</v>
      </c>
      <c r="ZR196">
        <v>-7.0412753792660103</v>
      </c>
      <c r="ZS196">
        <v>-15.2634640440297</v>
      </c>
      <c r="ZT196">
        <v>-6.9088626966714104</v>
      </c>
      <c r="ZU196">
        <v>-10.1448391311317</v>
      </c>
      <c r="ZV196">
        <v>-8.4196113683528608</v>
      </c>
      <c r="ZW196">
        <v>-6.3562887520301699</v>
      </c>
      <c r="ZX196">
        <v>-7.3457219396006499</v>
      </c>
      <c r="ZY196">
        <v>-5.9493329408294402</v>
      </c>
      <c r="ZZ196">
        <v>-14.1563594306418</v>
      </c>
      <c r="AAA196">
        <v>-5.0874259277790701</v>
      </c>
      <c r="AAB196">
        <v>-10.0832975243048</v>
      </c>
      <c r="AAC196">
        <v>-12.190507432193201</v>
      </c>
      <c r="AAD196">
        <v>-10.6148311593284</v>
      </c>
      <c r="AAE196">
        <v>-12.0195317875464</v>
      </c>
      <c r="AAF196">
        <v>-12.695866142401901</v>
      </c>
      <c r="AAG196">
        <v>-6.54312913035906</v>
      </c>
      <c r="AAH196">
        <v>-10.9963837772068</v>
      </c>
      <c r="AAI196">
        <v>-12.5345422647825</v>
      </c>
      <c r="AAJ196">
        <v>-8.1394309067341606</v>
      </c>
      <c r="AAK196">
        <v>-11.1163006633232</v>
      </c>
      <c r="AAL196">
        <v>-13.2170765707263</v>
      </c>
      <c r="AAM196">
        <v>-13.123366902337199</v>
      </c>
      <c r="AAN196">
        <v>-10.4805272608797</v>
      </c>
      <c r="AAO196">
        <v>-3.6457830563192601</v>
      </c>
      <c r="AAP196">
        <v>-12.4300967909292</v>
      </c>
      <c r="AAQ196">
        <v>-8.7068244623064004</v>
      </c>
      <c r="AAR196">
        <v>-11.008871553124701</v>
      </c>
      <c r="AAS196">
        <v>-12.0942979948813</v>
      </c>
      <c r="AAT196">
        <v>-12.1859398232922</v>
      </c>
      <c r="AAU196">
        <v>-5.2158304655062304</v>
      </c>
      <c r="AAV196">
        <v>-9.2921189209105499</v>
      </c>
      <c r="AAW196">
        <v>-16.594247221793001</v>
      </c>
      <c r="AAX196">
        <v>-7.9243924747325396</v>
      </c>
      <c r="AAY196">
        <v>-5.4456395731785401</v>
      </c>
      <c r="AAZ196">
        <v>-3.9387777046729902</v>
      </c>
      <c r="ABA196">
        <v>-9.4179066020779807</v>
      </c>
      <c r="ABB196">
        <v>-21.3329708719337</v>
      </c>
      <c r="ABC196">
        <v>-4.8245698494969798</v>
      </c>
      <c r="ABD196">
        <v>-12.5713525316103</v>
      </c>
      <c r="ABE196">
        <v>-3.5402211631806</v>
      </c>
      <c r="ABF196">
        <v>-6.7542781632675997</v>
      </c>
      <c r="ABG196">
        <v>-9.6956508610899501</v>
      </c>
      <c r="ABH196">
        <v>-10.1560970470891</v>
      </c>
      <c r="ABI196">
        <v>-6.5428069073089397</v>
      </c>
      <c r="ABJ196">
        <v>-2.0247034233004202</v>
      </c>
      <c r="ABK196">
        <v>-11.784466834517</v>
      </c>
      <c r="ABL196">
        <v>-6.3572651525433903</v>
      </c>
      <c r="ABM196">
        <v>-1.5419090572307499</v>
      </c>
      <c r="ABN196">
        <v>-16.869530398496298</v>
      </c>
      <c r="ABO196">
        <v>-9.0462890695529801</v>
      </c>
      <c r="ABP196">
        <v>-8.5449042561345703</v>
      </c>
      <c r="ABQ196">
        <v>-22.301108561601801</v>
      </c>
      <c r="ABR196">
        <v>-5.5491194868732503</v>
      </c>
      <c r="ABS196">
        <v>-6.4589536495263102</v>
      </c>
      <c r="ABT196">
        <v>-17.053138208689798</v>
      </c>
      <c r="ABU196">
        <v>-13.0823692021777</v>
      </c>
      <c r="ABV196">
        <v>-8.3581021815965109</v>
      </c>
      <c r="ABW196">
        <v>-16.184445741643799</v>
      </c>
      <c r="ABX196">
        <v>-13.457788420407301</v>
      </c>
      <c r="ABY196">
        <v>-8.1803093576842194</v>
      </c>
      <c r="ABZ196">
        <v>-9.6257219476170199</v>
      </c>
      <c r="ACA196">
        <v>-5.8700670259956098</v>
      </c>
      <c r="ACB196">
        <v>-25.917490807481101</v>
      </c>
      <c r="ACC196">
        <v>-23.103236786991999</v>
      </c>
      <c r="ACD196">
        <v>-14.4753842258463</v>
      </c>
      <c r="ACE196">
        <v>-8.7303664131190697</v>
      </c>
      <c r="ACF196">
        <v>-6.8781303625065098</v>
      </c>
      <c r="ACG196">
        <v>-12.8315978117495</v>
      </c>
      <c r="ACH196">
        <v>-15.617150576403199</v>
      </c>
      <c r="ACI196">
        <v>-10.9317594665541</v>
      </c>
      <c r="ACJ196">
        <v>-6.2419918120312401</v>
      </c>
      <c r="ACK196">
        <v>-16.027902192331801</v>
      </c>
      <c r="ACL196">
        <v>-13.5051822295086</v>
      </c>
      <c r="ACM196">
        <v>-8.2423481611363094</v>
      </c>
      <c r="ACN196">
        <v>-4.1194270714373697</v>
      </c>
      <c r="ACO196">
        <v>-9.2661357105245692</v>
      </c>
      <c r="ACP196">
        <v>-15.6106838966884</v>
      </c>
      <c r="ACQ196">
        <v>-8.7570447752328899</v>
      </c>
      <c r="ACR196">
        <v>-15.4105457770626</v>
      </c>
      <c r="ACS196">
        <v>-2.6255063268850698</v>
      </c>
      <c r="ACT196">
        <v>-9.6043776357157604</v>
      </c>
      <c r="ACU196">
        <v>-18.431653783320101</v>
      </c>
      <c r="ACV196">
        <v>-9.5584080464109302</v>
      </c>
      <c r="ACW196">
        <v>-14.0393688753462</v>
      </c>
      <c r="ACX196">
        <v>-14.048523621247799</v>
      </c>
      <c r="ACY196">
        <v>-4.9408593354963797</v>
      </c>
      <c r="ACZ196">
        <v>-23.1792082329663</v>
      </c>
      <c r="ADA196">
        <v>-20.623679043055802</v>
      </c>
      <c r="ADB196">
        <v>-24.6244411256313</v>
      </c>
      <c r="ADC196">
        <v>-8.7747656172827</v>
      </c>
      <c r="ADD196">
        <v>-4.0574771180775704</v>
      </c>
      <c r="ADE196">
        <v>-11.266884450446</v>
      </c>
      <c r="ADF196">
        <v>-13.159527971518401</v>
      </c>
      <c r="ADG196">
        <v>-4.8379611937368203</v>
      </c>
      <c r="ADH196">
        <v>-17.172999695099598</v>
      </c>
      <c r="ADI196">
        <v>-14.7415434083794</v>
      </c>
      <c r="ADJ196">
        <v>-17.901230645408699</v>
      </c>
      <c r="ADK196">
        <v>-24.783101970596199</v>
      </c>
      <c r="ADL196">
        <v>-30.043471213569202</v>
      </c>
      <c r="ADM196">
        <v>-2.2373107719122598</v>
      </c>
      <c r="ADN196">
        <v>-10.3188687495092</v>
      </c>
      <c r="ADO196">
        <v>-14.821244314875299</v>
      </c>
      <c r="ADP196">
        <v>-5.3750269733125702</v>
      </c>
      <c r="ADQ196">
        <v>-5.3727852433987699</v>
      </c>
      <c r="ADR196">
        <v>-6.7035409961072201</v>
      </c>
      <c r="ADS196">
        <v>-7.8190649768756701</v>
      </c>
      <c r="ADT196">
        <v>-8.19839799136472</v>
      </c>
      <c r="ADU196">
        <v>-11.6685002945625</v>
      </c>
      <c r="ADV196">
        <v>-3.5386442877573399</v>
      </c>
      <c r="ADW196">
        <v>-7.6294412487089298</v>
      </c>
      <c r="ADX196">
        <v>-13.684408507707801</v>
      </c>
      <c r="ADY196">
        <v>-15.2542018458489</v>
      </c>
      <c r="ADZ196">
        <v>-8.0652032639851008</v>
      </c>
      <c r="AEA196">
        <v>-7.9394830400444798</v>
      </c>
      <c r="AEB196">
        <v>-8.6514656088937993</v>
      </c>
      <c r="AEC196">
        <v>-12.6139039270903</v>
      </c>
      <c r="AED196">
        <v>-6.7327920311326199</v>
      </c>
      <c r="AEE196">
        <v>-17.693843905044801</v>
      </c>
      <c r="AEF196">
        <v>-14.042387932778199</v>
      </c>
      <c r="AEG196">
        <v>-5.7337703797831496</v>
      </c>
      <c r="AEH196">
        <v>-10.170128359385901</v>
      </c>
      <c r="AEI196">
        <v>-5.3706826134746297</v>
      </c>
      <c r="AEJ196">
        <v>-28.530719806603901</v>
      </c>
      <c r="AEK196">
        <v>-4.3249883296885203</v>
      </c>
      <c r="AEL196">
        <v>-8.4960952467724606</v>
      </c>
      <c r="AEM196">
        <v>-8.2692998169498502</v>
      </c>
      <c r="AEN196">
        <v>-9.3843980226074297</v>
      </c>
      <c r="AEO196">
        <v>-2.9103117241917298</v>
      </c>
      <c r="AEP196">
        <v>-2.3479121795920999</v>
      </c>
      <c r="AEQ196">
        <v>-11.744605508596299</v>
      </c>
      <c r="AER196">
        <v>-6.5304007495000196</v>
      </c>
      <c r="AES196">
        <v>-8.8990976614720694</v>
      </c>
      <c r="AET196">
        <v>-21.2866535701625</v>
      </c>
      <c r="AEU196">
        <v>-29.936893156905501</v>
      </c>
      <c r="AEV196">
        <v>-5.7204903000034601</v>
      </c>
      <c r="AEW196">
        <v>-10.3434793442932</v>
      </c>
      <c r="AEX196">
        <v>-7.0485210837350101</v>
      </c>
      <c r="AEY196">
        <v>-12.9666385589393</v>
      </c>
      <c r="AEZ196">
        <v>-6.9190084684554698</v>
      </c>
      <c r="AFA196">
        <v>-9.7465092864729002</v>
      </c>
      <c r="AFB196">
        <v>-6.3591192609799201</v>
      </c>
      <c r="AFC196">
        <v>-6.2908924944705999</v>
      </c>
      <c r="AFD196">
        <v>-12.0250762522305</v>
      </c>
      <c r="AFE196">
        <v>-14.0013671632047</v>
      </c>
      <c r="AFF196">
        <v>-14.2938901506677</v>
      </c>
      <c r="AFG196">
        <v>-18.297067160244399</v>
      </c>
      <c r="AFH196">
        <v>-11.4735007615374</v>
      </c>
      <c r="AFI196">
        <v>-16.1007944343128</v>
      </c>
      <c r="AFJ196">
        <v>-5.69769549874042</v>
      </c>
      <c r="AFK196">
        <v>-19.358488918539202</v>
      </c>
      <c r="AFL196">
        <v>-11.462243742069999</v>
      </c>
      <c r="AFM196">
        <v>-6.21034326261434</v>
      </c>
      <c r="AFN196">
        <v>-7.8484750767689802</v>
      </c>
      <c r="AFO196">
        <v>-11.8735337046848</v>
      </c>
      <c r="AFP196">
        <v>-7.3462432787761101</v>
      </c>
      <c r="AFQ196">
        <v>-9.9128727674632593</v>
      </c>
      <c r="AFR196">
        <v>-8.0212536960864007</v>
      </c>
      <c r="AFS196">
        <v>-5.3930033087808598</v>
      </c>
      <c r="AFT196">
        <v>-22.832005896241899</v>
      </c>
      <c r="AFU196">
        <v>-8.9577239672933899</v>
      </c>
      <c r="AFV196">
        <v>-12.716866109643901</v>
      </c>
      <c r="AFW196">
        <v>-6.9940355873702096</v>
      </c>
      <c r="AFX196">
        <v>-5.7996171415485396</v>
      </c>
      <c r="AFY196">
        <v>-10.294058153414699</v>
      </c>
      <c r="AFZ196">
        <v>-6.5058650613707396</v>
      </c>
      <c r="AGA196">
        <v>-9.0389494051102002</v>
      </c>
      <c r="AGB196">
        <v>-20.640279514760401</v>
      </c>
      <c r="AGC196">
        <v>-7.4675386662471501</v>
      </c>
      <c r="AGD196">
        <v>-4.4083415766470502</v>
      </c>
      <c r="AGE196">
        <v>-7.4225601990784202</v>
      </c>
      <c r="AGF196">
        <v>-14.676814591425201</v>
      </c>
      <c r="AGG196">
        <v>-19.351130621620399</v>
      </c>
      <c r="AGH196">
        <v>-17.063423340832198</v>
      </c>
      <c r="AGI196">
        <v>-11.552546935999599</v>
      </c>
      <c r="AGJ196">
        <v>-11.5966726169042</v>
      </c>
      <c r="AGK196">
        <v>-21.435093261753501</v>
      </c>
      <c r="AGL196">
        <v>-7.8890891817820501</v>
      </c>
      <c r="AGM196">
        <v>-13.3338030517025</v>
      </c>
      <c r="AGN196">
        <v>-5.7422207820169699</v>
      </c>
      <c r="AGO196">
        <v>-10.2851657075622</v>
      </c>
      <c r="AGP196">
        <v>-11.917005702319599</v>
      </c>
      <c r="AGQ196">
        <v>-10.0297467825286</v>
      </c>
      <c r="AGR196">
        <v>-9.9752588513344698</v>
      </c>
      <c r="AGS196">
        <v>-8.1901375348734593</v>
      </c>
      <c r="AGT196">
        <v>-6.2411318084249396</v>
      </c>
      <c r="AGU196">
        <v>-7.1987194650638502</v>
      </c>
      <c r="AGV196">
        <v>-4.50908306285646</v>
      </c>
      <c r="AGW196">
        <v>-4.7812358095908998</v>
      </c>
      <c r="AGX196">
        <v>-21.5927016283588</v>
      </c>
      <c r="AGY196">
        <v>-7.8869030110947502</v>
      </c>
      <c r="AGZ196">
        <v>-5.9397281392597003</v>
      </c>
      <c r="AHA196">
        <v>-8.9257322297109205</v>
      </c>
      <c r="AHB196">
        <v>-11.312712830483999</v>
      </c>
      <c r="AHC196">
        <v>-11.844075582250399</v>
      </c>
      <c r="AHD196">
        <v>-7.0302207313689902</v>
      </c>
      <c r="AHE196">
        <v>-9.1741393220678997</v>
      </c>
      <c r="AHF196">
        <v>-9.1645895211195203</v>
      </c>
      <c r="AHG196">
        <v>-19.378334380529701</v>
      </c>
      <c r="AHH196">
        <v>-13.1681156761039</v>
      </c>
      <c r="AHI196">
        <v>-12.2512085894385</v>
      </c>
      <c r="AHJ196">
        <v>-3.9558610400239602</v>
      </c>
      <c r="AHK196">
        <v>-10.5400053572369</v>
      </c>
      <c r="AHL196">
        <v>-3.8766195308281199</v>
      </c>
      <c r="AHM196">
        <v>-14.568417165329</v>
      </c>
      <c r="AHN196">
        <v>-11.3512866909421</v>
      </c>
      <c r="AHO196">
        <v>-8.0044231585773105</v>
      </c>
      <c r="AHP196">
        <v>-12.449831512309</v>
      </c>
      <c r="AHQ196">
        <v>-11.7690333340931</v>
      </c>
      <c r="AHR196">
        <v>-8.5941575286999807</v>
      </c>
      <c r="AHS196">
        <v>-8.4892338977928699</v>
      </c>
      <c r="AHT196">
        <v>-7.5551307825717799</v>
      </c>
      <c r="AHU196">
        <v>-16.625733888996599</v>
      </c>
      <c r="AHV196">
        <v>-18.115719984269099</v>
      </c>
      <c r="AHW196">
        <v>-3.39803666805983</v>
      </c>
      <c r="AHX196">
        <v>-12.8677610780832</v>
      </c>
      <c r="AHY196">
        <v>-8.6228029929486407</v>
      </c>
      <c r="AHZ196">
        <v>-3.3437801464116901</v>
      </c>
      <c r="AIA196">
        <v>-10.6340057265399</v>
      </c>
      <c r="AIB196">
        <v>-8.9796337793358401</v>
      </c>
      <c r="AIC196">
        <v>-5.1895144296274198</v>
      </c>
      <c r="AID196">
        <v>-16.856798440221102</v>
      </c>
      <c r="AIE196">
        <v>-11.374741562600001</v>
      </c>
      <c r="AIF196">
        <v>-15.0059066577392</v>
      </c>
      <c r="AIG196">
        <v>-5.2163751512017296</v>
      </c>
      <c r="AIH196">
        <v>-10.0368145074405</v>
      </c>
      <c r="AII196">
        <v>-11.203213798938</v>
      </c>
      <c r="AIJ196">
        <v>-3.9564082624938202</v>
      </c>
      <c r="AIK196">
        <v>-8.9891188541565192</v>
      </c>
      <c r="AIL196">
        <v>-10.4254967699716</v>
      </c>
      <c r="AIM196">
        <v>-13.717651156855</v>
      </c>
      <c r="AIN196">
        <v>-7.4996112253943803</v>
      </c>
      <c r="AIO196">
        <v>-9.5078760488038103</v>
      </c>
      <c r="AIP196">
        <v>-5.63654441670118</v>
      </c>
      <c r="AIQ196">
        <v>-10.958204362904899</v>
      </c>
      <c r="AIR196">
        <v>-9.5518541852799199</v>
      </c>
      <c r="AIS196">
        <v>-10.936821819632</v>
      </c>
      <c r="AIT196">
        <v>-6.7132017496154202</v>
      </c>
      <c r="AIU196">
        <v>-13.067647363443401</v>
      </c>
      <c r="AIV196">
        <v>-18.565151642678799</v>
      </c>
      <c r="AIW196">
        <v>-17.625462895670399</v>
      </c>
      <c r="AIX196">
        <v>-7.3606600672053997</v>
      </c>
      <c r="AIY196">
        <v>-5.6875801906212198</v>
      </c>
      <c r="AIZ196">
        <v>-15.768077871475599</v>
      </c>
      <c r="AJA196">
        <v>-11.303517812998701</v>
      </c>
      <c r="AJB196">
        <v>-7.1067839903809604</v>
      </c>
      <c r="AJC196">
        <v>-1.07729250540027</v>
      </c>
      <c r="AJD196">
        <v>-7.8484526336627596</v>
      </c>
      <c r="AJE196">
        <v>-12.572928098039499</v>
      </c>
      <c r="AJF196">
        <v>-8.7216303048362498</v>
      </c>
      <c r="AJG196">
        <v>-6.6034066355975396</v>
      </c>
      <c r="AJH196">
        <v>-6.3078775975352199</v>
      </c>
      <c r="AJI196">
        <v>-7.0010072565693804</v>
      </c>
      <c r="AJJ196">
        <v>-7.2321382777777803</v>
      </c>
      <c r="AJK196">
        <v>-4.6413237769203004</v>
      </c>
      <c r="AJL196">
        <v>-8.7135284417297498</v>
      </c>
      <c r="AJM196">
        <v>-8.5783092112936306</v>
      </c>
      <c r="AJN196">
        <v>-25.1754436645559</v>
      </c>
      <c r="AJO196">
        <v>-27.0453334291809</v>
      </c>
      <c r="AJP196">
        <v>-9.9100230265450495</v>
      </c>
      <c r="AJQ196">
        <v>-9.2194253535969608</v>
      </c>
      <c r="AJR196">
        <v>-4.6385009594283702</v>
      </c>
      <c r="AJS196">
        <v>-25.3029985339899</v>
      </c>
      <c r="AJT196">
        <v>-13.2009964818175</v>
      </c>
      <c r="AJU196">
        <v>-7.7010643127854301</v>
      </c>
      <c r="AJV196">
        <v>-16.452041797827601</v>
      </c>
      <c r="AJW196">
        <v>-6.8505683855276498</v>
      </c>
      <c r="AJX196">
        <v>-11.597709254796101</v>
      </c>
      <c r="AJY196">
        <v>-15.150987564366099</v>
      </c>
      <c r="AJZ196">
        <v>-11.448047106859301</v>
      </c>
      <c r="AKA196">
        <v>-8.2492847443567694</v>
      </c>
      <c r="AKB196">
        <v>-12.5030565210097</v>
      </c>
      <c r="AKC196">
        <v>-5.01088312917057</v>
      </c>
      <c r="AKD196">
        <v>-14.295723711038599</v>
      </c>
      <c r="AKE196">
        <v>-4.5396068161342997</v>
      </c>
      <c r="AKF196">
        <v>-15.046592385584701</v>
      </c>
      <c r="AKG196">
        <v>-10.5498222469077</v>
      </c>
      <c r="AKH196">
        <v>-7.4874136921880297</v>
      </c>
      <c r="AKI196">
        <v>-4.6959620436518303</v>
      </c>
      <c r="AKJ196">
        <v>-6.2870842327441503</v>
      </c>
      <c r="AKK196">
        <v>-10.013714294981099</v>
      </c>
      <c r="AKL196">
        <v>-8.5692091406851905</v>
      </c>
      <c r="AKM196">
        <v>-14.2102030563555</v>
      </c>
      <c r="AKN196">
        <v>-10.783792235899099</v>
      </c>
      <c r="AKO196">
        <v>-11.310175745695901</v>
      </c>
      <c r="AKP196">
        <v>-14.176977303396701</v>
      </c>
      <c r="AKQ196">
        <v>-16.347144246890799</v>
      </c>
      <c r="AKR196">
        <v>-11.1514956224968</v>
      </c>
      <c r="AKS196">
        <v>-13.914403325550399</v>
      </c>
      <c r="AKT196">
        <v>-6.9917619233141899</v>
      </c>
      <c r="AKU196">
        <v>-12.1750547112999</v>
      </c>
      <c r="AKV196">
        <v>-27.260225528892001</v>
      </c>
      <c r="AKW196">
        <v>-5.7998568854437504</v>
      </c>
      <c r="AKX196">
        <v>-11.7436124929473</v>
      </c>
      <c r="AKY196">
        <v>-11.834324045707501</v>
      </c>
      <c r="AKZ196">
        <v>-12.727176055881801</v>
      </c>
      <c r="ALA196">
        <v>-7.5129785114766596</v>
      </c>
      <c r="ALB196">
        <v>-19.976681020627801</v>
      </c>
      <c r="ALC196">
        <v>-6.6796010810178901</v>
      </c>
      <c r="ALD196">
        <v>-10.3991034791761</v>
      </c>
      <c r="ALE196">
        <v>-5.5057781442282003</v>
      </c>
      <c r="ALF196">
        <v>-6.5709645666074401</v>
      </c>
      <c r="ALG196">
        <v>-32.719329907972103</v>
      </c>
      <c r="ALH196">
        <v>-10.5245136576726</v>
      </c>
      <c r="ALI196">
        <v>-13.3391141644935</v>
      </c>
      <c r="ALJ196">
        <v>-7.1642243578071101</v>
      </c>
      <c r="ALK196">
        <v>-19.428054585160002</v>
      </c>
      <c r="ALL196">
        <v>-7.9586218978326997</v>
      </c>
      <c r="ALM196">
        <v>-19.7906041137195</v>
      </c>
      <c r="ALN196">
        <v>-15.400690054106899</v>
      </c>
      <c r="ALO196">
        <v>-21.5436511584134</v>
      </c>
      <c r="ALP196">
        <v>-17.552496469152999</v>
      </c>
      <c r="ALQ196">
        <v>-9.5214379703334693</v>
      </c>
      <c r="ALR196">
        <v>-4.7921944275800001</v>
      </c>
      <c r="ALS196">
        <v>-15.9727503668785</v>
      </c>
      <c r="ALT196">
        <v>-4.0673549360281003</v>
      </c>
      <c r="ALU196">
        <v>-14.544560526549001</v>
      </c>
      <c r="ALV196">
        <v>-5.7438185080206097</v>
      </c>
      <c r="ALW196">
        <v>-11.258033862253701</v>
      </c>
      <c r="ALX196">
        <v>-18.423839183503901</v>
      </c>
      <c r="ALY196">
        <v>-11.5712025800491</v>
      </c>
      <c r="ALZ196">
        <v>-15.594799825740701</v>
      </c>
      <c r="AMA196">
        <v>-21.355726102932</v>
      </c>
      <c r="AMB196">
        <v>-19.099788262341399</v>
      </c>
      <c r="AMC196">
        <v>-15.1904440487569</v>
      </c>
      <c r="AMD196">
        <v>-13.300805429333501</v>
      </c>
      <c r="AME196">
        <v>-22.4561940666071</v>
      </c>
      <c r="AMF196">
        <v>-13.285072824744701</v>
      </c>
      <c r="AMG196">
        <v>-12.832760029837299</v>
      </c>
      <c r="AMH196">
        <v>-11.206520605870899</v>
      </c>
      <c r="AMI196">
        <v>-22.6898762295742</v>
      </c>
      <c r="AMJ196">
        <v>-9.7937531452037092</v>
      </c>
      <c r="AMK196">
        <v>-17.824566816946099</v>
      </c>
      <c r="AML196">
        <v>-13.281557452423799</v>
      </c>
      <c r="AMM196">
        <v>-10.371552194181399</v>
      </c>
      <c r="AMN196">
        <v>-21.389045851720301</v>
      </c>
      <c r="AMO196">
        <v>-22.947500653144399</v>
      </c>
      <c r="AMP196">
        <v>-23.971479917345601</v>
      </c>
      <c r="AMQ196">
        <v>-25.6969894336859</v>
      </c>
      <c r="AMR196">
        <v>-16.876242434736099</v>
      </c>
      <c r="AMS196">
        <v>-17.1279934525957</v>
      </c>
      <c r="AMT196">
        <v>-21.750101616494501</v>
      </c>
      <c r="AMU196">
        <v>-29.7060000567194</v>
      </c>
      <c r="AMV196">
        <v>-12.074185729611401</v>
      </c>
      <c r="AMW196">
        <v>-19.982321714558601</v>
      </c>
      <c r="AMX196">
        <v>-16.1688255985487</v>
      </c>
      <c r="AMY196">
        <v>-9.8328352795312508</v>
      </c>
      <c r="AMZ196">
        <v>-17.058678290246899</v>
      </c>
      <c r="ANA196">
        <v>-9.1012090845161993</v>
      </c>
      <c r="ANB196">
        <v>-8.59834206060947</v>
      </c>
      <c r="ANC196">
        <v>-28.774275664003302</v>
      </c>
      <c r="AND196">
        <v>-13.0572013860662</v>
      </c>
      <c r="ANE196">
        <v>-9.7958168698481192</v>
      </c>
      <c r="ANF196">
        <v>-20.006587480128601</v>
      </c>
      <c r="ANG196">
        <v>-14.810936887333</v>
      </c>
      <c r="ANH196">
        <v>-14.5484731063023</v>
      </c>
      <c r="ANI196">
        <v>-33.615997746884197</v>
      </c>
      <c r="ANJ196">
        <v>-22.186233729613399</v>
      </c>
      <c r="ANK196">
        <v>-17.568720960344599</v>
      </c>
      <c r="ANL196">
        <v>-17.2817512202313</v>
      </c>
      <c r="ANM196">
        <v>-18.827756244579</v>
      </c>
      <c r="ANN196">
        <v>-16.605763614674601</v>
      </c>
      <c r="ANO196">
        <v>-17.538010175962</v>
      </c>
      <c r="ANP196">
        <v>-13.2125965983219</v>
      </c>
      <c r="ANQ196">
        <v>-15.9004470217447</v>
      </c>
      <c r="ANR196">
        <v>-16.705164123192599</v>
      </c>
      <c r="ANS196">
        <v>-13.288868239158701</v>
      </c>
      <c r="ANT196">
        <v>-23.181874421619</v>
      </c>
      <c r="ANU196">
        <v>-18.853168372842401</v>
      </c>
      <c r="ANV196">
        <v>-20.560081692436501</v>
      </c>
      <c r="ANW196">
        <v>-22.069283136546701</v>
      </c>
      <c r="ANX196">
        <v>-18.094222136797299</v>
      </c>
      <c r="ANY196">
        <v>-16.604375713428102</v>
      </c>
      <c r="ANZ196">
        <v>-25.234590637895099</v>
      </c>
      <c r="AOA196">
        <v>-19.604327247322399</v>
      </c>
      <c r="AOB196">
        <v>-16.754248391246101</v>
      </c>
      <c r="AOC196">
        <v>-30.0309580477027</v>
      </c>
      <c r="AOD196">
        <v>-21.062077389579201</v>
      </c>
      <c r="AOE196">
        <v>-23.637770494173601</v>
      </c>
      <c r="AOF196">
        <v>-21.832132212872999</v>
      </c>
      <c r="AOG196">
        <v>-22.5849249312969</v>
      </c>
      <c r="AOH196">
        <v>-19.6567159404661</v>
      </c>
      <c r="AOI196">
        <v>-26.968914902773999</v>
      </c>
      <c r="AOJ196">
        <v>-26.993111539620902</v>
      </c>
      <c r="AOK196">
        <v>-23.879684360765101</v>
      </c>
      <c r="AOL196">
        <v>-30.247379346208</v>
      </c>
      <c r="AOM196">
        <v>-30.316839165312199</v>
      </c>
      <c r="AON196">
        <v>-21.0819729290724</v>
      </c>
      <c r="AOO196">
        <v>-33.202289742920001</v>
      </c>
      <c r="AOP196">
        <v>-21.2752546829647</v>
      </c>
      <c r="AOQ196">
        <v>-23.292407691004101</v>
      </c>
      <c r="AOR196">
        <v>-23.426639872635501</v>
      </c>
      <c r="AOS196">
        <v>-29.182004996493198</v>
      </c>
      <c r="AOT196">
        <v>-21.663979867661599</v>
      </c>
      <c r="AOU196">
        <v>-23.4423194433293</v>
      </c>
      <c r="AOV196">
        <v>-28.731265326180701</v>
      </c>
      <c r="AOW196">
        <v>-20.8990336139025</v>
      </c>
      <c r="AOX196">
        <v>-27.681933311557199</v>
      </c>
      <c r="AOY196">
        <v>-26.570719667099599</v>
      </c>
      <c r="AOZ196">
        <v>-20.209524710055199</v>
      </c>
      <c r="APA196">
        <v>-24.449813344056199</v>
      </c>
      <c r="APB196">
        <v>-22.611908528753599</v>
      </c>
      <c r="APC196">
        <v>-19.487800497396499</v>
      </c>
      <c r="APD196">
        <v>-19.0660324887134</v>
      </c>
      <c r="APE196">
        <v>-41.446538380265899</v>
      </c>
      <c r="APF196">
        <v>-36.057435862770397</v>
      </c>
      <c r="APG196">
        <v>-25.869192774262501</v>
      </c>
      <c r="APH196">
        <v>-40.7200253449844</v>
      </c>
      <c r="API196">
        <v>-25.297572052931301</v>
      </c>
      <c r="APJ196">
        <v>-34.257597895790397</v>
      </c>
      <c r="APK196">
        <v>-33.561576133442799</v>
      </c>
      <c r="APL196">
        <v>-33.176338810321496</v>
      </c>
      <c r="APM196">
        <v>-31.033661391355</v>
      </c>
      <c r="APN196">
        <v>-39.173051518220902</v>
      </c>
      <c r="APO196">
        <v>-20.9012404564806</v>
      </c>
      <c r="APP196">
        <v>-57.981776603933298</v>
      </c>
      <c r="APQ196">
        <v>-26.5645620058689</v>
      </c>
      <c r="APR196">
        <v>-35.510217411900499</v>
      </c>
      <c r="APS196">
        <v>-31.5845290207508</v>
      </c>
      <c r="APT196">
        <v>-33.282139041758498</v>
      </c>
      <c r="APU196">
        <v>-25.199079828018899</v>
      </c>
      <c r="APV196">
        <v>-44.754423687769197</v>
      </c>
      <c r="APW196">
        <v>-44.181972884125599</v>
      </c>
      <c r="APX196">
        <v>-33.751866202040702</v>
      </c>
      <c r="APY196">
        <v>-38.497261366173497</v>
      </c>
      <c r="APZ196">
        <v>-35.639537912035102</v>
      </c>
      <c r="AQA196">
        <v>-35.224848930637698</v>
      </c>
      <c r="AQB196">
        <v>-31.1348405106997</v>
      </c>
      <c r="AQC196">
        <v>-42.700213975062802</v>
      </c>
      <c r="AQD196">
        <v>-28.601123540155601</v>
      </c>
      <c r="AQE196">
        <v>-31.734576070954802</v>
      </c>
      <c r="AQF196">
        <v>-40.797493663109996</v>
      </c>
      <c r="AQG196">
        <v>-40.661468227225498</v>
      </c>
      <c r="AQH196">
        <v>-35.411668918298801</v>
      </c>
      <c r="AQI196">
        <v>-35.601099381832903</v>
      </c>
      <c r="AQJ196">
        <v>-46.1456925046366</v>
      </c>
      <c r="AQK196">
        <v>-44.388748578834701</v>
      </c>
      <c r="AQL196">
        <v>-37.038563028930099</v>
      </c>
      <c r="AQM196">
        <v>-35.043847824731003</v>
      </c>
      <c r="AQN196">
        <v>-37.732146623377098</v>
      </c>
      <c r="AQO196">
        <v>-39.090331463819801</v>
      </c>
      <c r="AQP196">
        <v>-37.750612193799199</v>
      </c>
      <c r="AQQ196">
        <v>-45.067403995821103</v>
      </c>
      <c r="AQR196">
        <v>-37.317508181879802</v>
      </c>
      <c r="AQS196">
        <v>-32.725719382139097</v>
      </c>
      <c r="AQT196">
        <v>-37.086247646854197</v>
      </c>
      <c r="AQU196">
        <v>-37.648495202767201</v>
      </c>
      <c r="AQV196">
        <v>-38.228519859311199</v>
      </c>
      <c r="AQW196">
        <v>-40.847362152945898</v>
      </c>
      <c r="AQX196">
        <v>-35.305941102243899</v>
      </c>
      <c r="AQY196">
        <v>-46.133274222174599</v>
      </c>
      <c r="AQZ196">
        <v>-40.782262122088802</v>
      </c>
      <c r="ARA196">
        <v>-49.1199788371704</v>
      </c>
      <c r="ARB196">
        <v>-39.117362556844903</v>
      </c>
      <c r="ARC196">
        <v>-37.997759505568503</v>
      </c>
      <c r="ARD196">
        <v>-36.073451140338697</v>
      </c>
      <c r="ARE196">
        <v>-50.568499514652999</v>
      </c>
      <c r="ARF196">
        <v>-58.404251003655801</v>
      </c>
      <c r="ARG196">
        <v>-40.102699314812099</v>
      </c>
      <c r="ARH196">
        <v>-42.732780009874404</v>
      </c>
      <c r="ARI196">
        <v>-55.412346317490403</v>
      </c>
      <c r="ARJ196">
        <v>-48.386014482250303</v>
      </c>
      <c r="ARK196">
        <v>-39.238545275378897</v>
      </c>
      <c r="ARL196">
        <v>-52.444539204543602</v>
      </c>
      <c r="ARM196">
        <v>-35.7159792261319</v>
      </c>
      <c r="ARN196">
        <v>-44.119535096724903</v>
      </c>
      <c r="ARO196">
        <v>-51.604144436185798</v>
      </c>
      <c r="ARP196">
        <v>-36.125339345421899</v>
      </c>
      <c r="ARQ196">
        <v>-50.056442051646997</v>
      </c>
      <c r="ARR196">
        <v>-39.608593568812097</v>
      </c>
      <c r="ARS196">
        <v>-36.3981889451981</v>
      </c>
      <c r="ART196">
        <v>-42.5721539406915</v>
      </c>
      <c r="ARU196">
        <v>-40.936568575083001</v>
      </c>
      <c r="ARV196">
        <v>-47.368193236139902</v>
      </c>
      <c r="ARW196">
        <v>-52.391098111142398</v>
      </c>
      <c r="ARX196">
        <v>-40.879927402362398</v>
      </c>
      <c r="ARY196">
        <v>-45.3517360050203</v>
      </c>
      <c r="ARZ196">
        <v>-54.407228286317697</v>
      </c>
      <c r="ASA196">
        <v>-39.959935508706003</v>
      </c>
      <c r="ASB196">
        <v>-44.3832000130407</v>
      </c>
      <c r="ASC196">
        <v>-42.276505707383997</v>
      </c>
      <c r="ASD196">
        <v>-45.0549961945148</v>
      </c>
      <c r="ASE196">
        <v>-45.606194987061897</v>
      </c>
      <c r="ASF196">
        <v>-41.331573615270898</v>
      </c>
      <c r="ASG196">
        <v>-44.444018570872203</v>
      </c>
      <c r="ASH196">
        <v>-44.461384241142902</v>
      </c>
      <c r="ASI196">
        <v>-47.792991450020402</v>
      </c>
      <c r="ASJ196">
        <v>-53.643671967870397</v>
      </c>
      <c r="ASK196">
        <v>-39.485318886486802</v>
      </c>
      <c r="ASL196">
        <v>-52.319575172639098</v>
      </c>
      <c r="ASM196">
        <v>-44.310882094956803</v>
      </c>
      <c r="ASN196">
        <v>-46.239702216756903</v>
      </c>
      <c r="ASO196">
        <v>-46.2826398286455</v>
      </c>
      <c r="ASP196">
        <v>-41.743170168174899</v>
      </c>
      <c r="ASQ196">
        <v>-40.674282430674801</v>
      </c>
      <c r="ASR196">
        <v>-50.6755591765898</v>
      </c>
      <c r="ASS196">
        <v>-41.5894704782323</v>
      </c>
      <c r="AST196">
        <v>-44.758889034038603</v>
      </c>
      <c r="ASU196">
        <v>-54.048795001906399</v>
      </c>
      <c r="ASV196">
        <v>-46.8659816119266</v>
      </c>
      <c r="ASW196">
        <v>-57.790973690728897</v>
      </c>
      <c r="ASX196">
        <v>-41.621478090582102</v>
      </c>
      <c r="ASY196">
        <v>-41.708567316343597</v>
      </c>
      <c r="ASZ196">
        <v>-40.528287990422498</v>
      </c>
      <c r="ATA196">
        <v>-43.4036021919636</v>
      </c>
      <c r="ATB196">
        <v>-54.449527373992197</v>
      </c>
      <c r="ATC196">
        <v>-47.725393462812598</v>
      </c>
      <c r="ATD196">
        <v>-59.650071743682702</v>
      </c>
      <c r="ATE196">
        <v>-50.369742093137702</v>
      </c>
      <c r="ATF196">
        <v>-53.304169713844502</v>
      </c>
      <c r="ATG196">
        <v>-47.648087405645597</v>
      </c>
      <c r="ATH196">
        <v>-51.4183558464401</v>
      </c>
      <c r="ATI196">
        <v>-51.011621386328599</v>
      </c>
      <c r="ATJ196">
        <v>-42.578344078434803</v>
      </c>
      <c r="ATK196">
        <v>-45.976182352678499</v>
      </c>
      <c r="ATL196">
        <v>-43.647626976068601</v>
      </c>
      <c r="ATM196">
        <v>-43.226642833659199</v>
      </c>
      <c r="ATN196">
        <v>-39.694514848094698</v>
      </c>
      <c r="ATO196">
        <v>-42.297951620709703</v>
      </c>
      <c r="ATP196">
        <v>-53.673742479622398</v>
      </c>
      <c r="ATQ196">
        <v>-41.603270478360798</v>
      </c>
      <c r="ATR196">
        <v>-52.245991843120201</v>
      </c>
      <c r="ATS196">
        <v>-68.128960627631699</v>
      </c>
      <c r="ATT196">
        <v>-41.909778484410502</v>
      </c>
      <c r="ATU196">
        <v>-53.775941290380104</v>
      </c>
      <c r="ATV196">
        <v>-41.113703508937199</v>
      </c>
      <c r="ATW196">
        <v>-44.154060494670603</v>
      </c>
      <c r="ATX196">
        <v>-44.492351235620298</v>
      </c>
      <c r="ATY196">
        <v>-40.9083733052844</v>
      </c>
      <c r="ATZ196">
        <v>-45.509966171730802</v>
      </c>
      <c r="AUA196">
        <v>-44.469869764758101</v>
      </c>
      <c r="AUB196">
        <v>-42.642612856256598</v>
      </c>
      <c r="AUC196">
        <v>-73.264028787066806</v>
      </c>
      <c r="AUD196">
        <v>-47.144174727528501</v>
      </c>
      <c r="AUE196">
        <v>-46.066208139140798</v>
      </c>
      <c r="AUF196">
        <v>-45.799983583285801</v>
      </c>
      <c r="AUG196">
        <v>-39.600430419693701</v>
      </c>
      <c r="AUH196">
        <v>-53.781002589399201</v>
      </c>
      <c r="AUI196">
        <v>-50.223316054155198</v>
      </c>
      <c r="AUJ196">
        <v>-45.294363428974798</v>
      </c>
      <c r="AUK196">
        <v>-42.336851144907797</v>
      </c>
      <c r="AUL196">
        <v>-48.022089768396697</v>
      </c>
      <c r="AUM196">
        <v>-45.621897941141</v>
      </c>
      <c r="AUN196">
        <v>-60.588251905813699</v>
      </c>
      <c r="AUO196">
        <v>-40.085966603251897</v>
      </c>
      <c r="AUP196">
        <v>-42.491420973286097</v>
      </c>
      <c r="AUQ196">
        <v>-56.737423036264303</v>
      </c>
      <c r="AUR196">
        <v>-39.380282137493602</v>
      </c>
      <c r="AUS196">
        <v>-41.797350423933601</v>
      </c>
      <c r="AUT196">
        <v>-41.5715362171442</v>
      </c>
      <c r="AUU196">
        <v>-45.322604985526802</v>
      </c>
      <c r="AUV196">
        <v>-45.210489009002799</v>
      </c>
      <c r="AUW196">
        <v>-52.908193118529802</v>
      </c>
      <c r="AUX196">
        <v>-42.742282788263502</v>
      </c>
      <c r="AUY196">
        <v>-50.7997768418116</v>
      </c>
      <c r="AUZ196">
        <v>-56.293340238901997</v>
      </c>
      <c r="AVA196">
        <v>-41.931587672962401</v>
      </c>
      <c r="AVB196">
        <v>-52.351054204348898</v>
      </c>
      <c r="AVC196">
        <v>-53.915361706333698</v>
      </c>
      <c r="AVD196">
        <v>-45.957410469225998</v>
      </c>
      <c r="AVE196">
        <v>-44.141871560715899</v>
      </c>
      <c r="AVF196">
        <v>-49.110194957886399</v>
      </c>
      <c r="AVG196">
        <v>-60.760323381707799</v>
      </c>
      <c r="AVH196">
        <v>-43.033369405229699</v>
      </c>
      <c r="AVI196">
        <v>-51.481909580843599</v>
      </c>
      <c r="AVJ196">
        <v>-45.227063959401598</v>
      </c>
      <c r="AVK196">
        <v>-44.089897712116603</v>
      </c>
      <c r="AVL196">
        <v>-44.150299788831099</v>
      </c>
      <c r="AVM196">
        <v>-43.629477867319899</v>
      </c>
      <c r="AVN196">
        <v>-46.018403156159302</v>
      </c>
      <c r="AVO196">
        <v>-55.835751642182899</v>
      </c>
      <c r="AVP196">
        <v>-52.622524172389902</v>
      </c>
      <c r="AVQ196">
        <v>-50.580149281839901</v>
      </c>
      <c r="AVR196">
        <v>-48.088457362981799</v>
      </c>
      <c r="AVS196">
        <v>-55.9038280523257</v>
      </c>
      <c r="AVT196">
        <v>-50.555156491406002</v>
      </c>
      <c r="AVU196">
        <v>-49.265105100663298</v>
      </c>
      <c r="AVV196">
        <v>-50.261663615810399</v>
      </c>
      <c r="AVW196">
        <v>-43.488217988075299</v>
      </c>
      <c r="AVX196">
        <v>-44.212872061880198</v>
      </c>
      <c r="AVY196">
        <v>-46.679487425908</v>
      </c>
      <c r="AVZ196">
        <v>-42.339994846367503</v>
      </c>
      <c r="AWA196">
        <v>-45.866672830931002</v>
      </c>
      <c r="AWB196">
        <v>-54.822798688708602</v>
      </c>
      <c r="AWC196">
        <v>-53.083641664692102</v>
      </c>
      <c r="AWD196">
        <v>-45.406290490682402</v>
      </c>
      <c r="AWE196">
        <v>-41.733379826959599</v>
      </c>
      <c r="AWF196">
        <v>-53.150590811200097</v>
      </c>
      <c r="AWG196">
        <v>-54.954757362111998</v>
      </c>
      <c r="AWH196">
        <v>-43.611931130198499</v>
      </c>
      <c r="AWI196">
        <v>-52.652854788110503</v>
      </c>
      <c r="AWJ196">
        <v>-41.292233609816797</v>
      </c>
      <c r="AWK196">
        <v>-46.705524419691599</v>
      </c>
      <c r="AWL196">
        <v>-53.643319002660498</v>
      </c>
    </row>
    <row r="197" spans="1:1286" x14ac:dyDescent="0.25">
      <c r="A197">
        <v>195</v>
      </c>
      <c r="B197">
        <v>1</v>
      </c>
      <c r="C197">
        <f t="shared" si="8"/>
        <v>800</v>
      </c>
      <c r="D197">
        <v>-1</v>
      </c>
      <c r="E197">
        <v>9</v>
      </c>
      <c r="F197">
        <v>-51.810274911335497</v>
      </c>
      <c r="G197">
        <v>-49.672325355816398</v>
      </c>
      <c r="H197">
        <v>-46.011566831833797</v>
      </c>
      <c r="I197">
        <v>-48.9081052340414</v>
      </c>
      <c r="J197">
        <v>-44.478656315045399</v>
      </c>
      <c r="K197">
        <v>-57.146086208879602</v>
      </c>
      <c r="L197">
        <v>-49.047314134794</v>
      </c>
      <c r="M197">
        <v>-49.939733016345301</v>
      </c>
      <c r="N197">
        <v>-50.914091175516603</v>
      </c>
      <c r="O197">
        <v>-54.349583964009803</v>
      </c>
      <c r="P197">
        <v>-55.762034996543903</v>
      </c>
      <c r="Q197">
        <v>-48.705579694711503</v>
      </c>
      <c r="R197">
        <v>-42.512693747325699</v>
      </c>
      <c r="S197">
        <v>-52.587974821254001</v>
      </c>
      <c r="T197">
        <v>-46.304115829738201</v>
      </c>
      <c r="U197">
        <v>-44.866290512898402</v>
      </c>
      <c r="V197">
        <v>-43.356899583651597</v>
      </c>
      <c r="W197">
        <v>-44.958051188515597</v>
      </c>
      <c r="X197">
        <v>-46.436363415715199</v>
      </c>
      <c r="Y197">
        <v>-46.737688089455901</v>
      </c>
      <c r="Z197">
        <v>-42.159605929911997</v>
      </c>
      <c r="AA197">
        <v>-63.639408077933297</v>
      </c>
      <c r="AB197">
        <v>-53.328454340233897</v>
      </c>
      <c r="AC197">
        <v>-47.0636293932142</v>
      </c>
      <c r="AD197">
        <v>-41.5570786819139</v>
      </c>
      <c r="AE197">
        <v>-53.271515612927203</v>
      </c>
      <c r="AF197">
        <v>-45.695613071063903</v>
      </c>
      <c r="AG197">
        <v>-43.941136648011302</v>
      </c>
      <c r="AH197">
        <v>-46.971954706191902</v>
      </c>
      <c r="AI197">
        <v>-57.5464510309682</v>
      </c>
      <c r="AJ197">
        <v>-38.840483027084403</v>
      </c>
      <c r="AK197">
        <v>-43.057593939318302</v>
      </c>
      <c r="AL197">
        <v>-49.168603738295403</v>
      </c>
      <c r="AM197">
        <v>-49.8943653185569</v>
      </c>
      <c r="AN197">
        <v>-52.519328280394497</v>
      </c>
      <c r="AO197">
        <v>-44.775838258332399</v>
      </c>
      <c r="AP197">
        <v>-40.892109775103997</v>
      </c>
      <c r="AQ197">
        <v>-43.4600850475166</v>
      </c>
      <c r="AR197">
        <v>-43.6185936193896</v>
      </c>
      <c r="AS197">
        <v>-55.956781809269302</v>
      </c>
      <c r="AT197">
        <v>-47.304076821630701</v>
      </c>
      <c r="AU197">
        <v>-41.124632060578499</v>
      </c>
      <c r="AV197">
        <v>-47.966287404720298</v>
      </c>
      <c r="AW197">
        <v>-41.525635392621901</v>
      </c>
      <c r="AX197">
        <v>-46.309488196036298</v>
      </c>
      <c r="AY197">
        <v>-46.1350883940679</v>
      </c>
      <c r="AZ197">
        <v>-45.409255640318797</v>
      </c>
      <c r="BA197">
        <v>-51.652384103274699</v>
      </c>
      <c r="BB197">
        <v>-53.677001781362002</v>
      </c>
      <c r="BC197">
        <v>-48.611324456087402</v>
      </c>
      <c r="BD197">
        <v>-44.755920388381803</v>
      </c>
      <c r="BE197">
        <v>-41.532623330037303</v>
      </c>
      <c r="BF197">
        <v>-43.043560462510399</v>
      </c>
      <c r="BG197">
        <v>-38.989152373319897</v>
      </c>
      <c r="BH197">
        <v>-42.453804460287401</v>
      </c>
      <c r="BI197">
        <v>-46.438864537246801</v>
      </c>
      <c r="BJ197">
        <v>-40.503264837341199</v>
      </c>
      <c r="BK197">
        <v>-48.738895492975701</v>
      </c>
      <c r="BL197">
        <v>-46.646602195287002</v>
      </c>
      <c r="BM197">
        <v>-51.771518328117899</v>
      </c>
      <c r="BN197">
        <v>-47.660356278585397</v>
      </c>
      <c r="BO197">
        <v>-40.994917815481102</v>
      </c>
      <c r="BP197">
        <v>-42.985872164845503</v>
      </c>
      <c r="BQ197">
        <v>-43.563621032259803</v>
      </c>
      <c r="BR197">
        <v>-40.720194004151701</v>
      </c>
      <c r="BS197">
        <v>-48.820532530392597</v>
      </c>
      <c r="BT197">
        <v>-45.565156647856398</v>
      </c>
      <c r="BU197">
        <v>-40.648304584893502</v>
      </c>
      <c r="BV197">
        <v>-54.410259305534403</v>
      </c>
      <c r="BW197">
        <v>-44.439820319456601</v>
      </c>
      <c r="BX197">
        <v>-51.792356177360197</v>
      </c>
      <c r="BY197">
        <v>-48.949999358673701</v>
      </c>
      <c r="BZ197">
        <v>-39.093334201591198</v>
      </c>
      <c r="CA197">
        <v>-54.261312358449203</v>
      </c>
      <c r="CB197">
        <v>-57.064074457265001</v>
      </c>
      <c r="CC197">
        <v>-41.957420892056099</v>
      </c>
      <c r="CD197">
        <v>-44.566088024935901</v>
      </c>
      <c r="CE197">
        <v>-43.545221576884401</v>
      </c>
      <c r="CF197">
        <v>-51.785496029428103</v>
      </c>
      <c r="CG197">
        <v>-42.979617190255198</v>
      </c>
      <c r="CH197">
        <v>-37.252930811938697</v>
      </c>
      <c r="CI197">
        <v>-43.0107130080576</v>
      </c>
      <c r="CJ197">
        <v>-40.844131491998802</v>
      </c>
      <c r="CK197">
        <v>-45.920775822706702</v>
      </c>
      <c r="CL197">
        <v>-50.604428696763598</v>
      </c>
      <c r="CM197">
        <v>-43.411783643435697</v>
      </c>
      <c r="CN197">
        <v>-40.310232393132502</v>
      </c>
      <c r="CO197">
        <v>-48.5280583723397</v>
      </c>
      <c r="CP197">
        <v>-46.427570388027</v>
      </c>
      <c r="CQ197">
        <v>-47.733361513841899</v>
      </c>
      <c r="CR197">
        <v>-47.696181272650499</v>
      </c>
      <c r="CS197">
        <v>-39.802757845475803</v>
      </c>
      <c r="CT197">
        <v>-43.525472819621797</v>
      </c>
      <c r="CU197">
        <v>-50.524068070553902</v>
      </c>
      <c r="CV197">
        <v>-47.133789893262701</v>
      </c>
      <c r="CW197">
        <v>-42.338387932661497</v>
      </c>
      <c r="CX197">
        <v>-44.604276408167301</v>
      </c>
      <c r="CY197">
        <v>-42.728721068220999</v>
      </c>
      <c r="CZ197">
        <v>-49.082516254557902</v>
      </c>
      <c r="DA197">
        <v>-44.860084722083599</v>
      </c>
      <c r="DB197">
        <v>-45.3267783570913</v>
      </c>
      <c r="DC197">
        <v>-53.5622950514122</v>
      </c>
      <c r="DD197">
        <v>-47.470245705086803</v>
      </c>
      <c r="DE197">
        <v>-50.761183505120997</v>
      </c>
      <c r="DF197">
        <v>-53.783549646323401</v>
      </c>
      <c r="DG197">
        <v>-45.565193345056898</v>
      </c>
      <c r="DH197">
        <v>-46.9336138544273</v>
      </c>
      <c r="DI197">
        <v>-47.498349925160603</v>
      </c>
      <c r="DJ197">
        <v>-42.376369886262601</v>
      </c>
      <c r="DK197">
        <v>-40.400224920148801</v>
      </c>
      <c r="DL197">
        <v>-58.460484788121697</v>
      </c>
      <c r="DM197">
        <v>-49.500019438888302</v>
      </c>
      <c r="DN197">
        <v>-47.767697077214301</v>
      </c>
      <c r="DO197">
        <v>-56.1552963305245</v>
      </c>
      <c r="DP197">
        <v>-48.792964537569802</v>
      </c>
      <c r="DQ197">
        <v>-41.993374822490203</v>
      </c>
      <c r="DR197">
        <v>-37.7606661817847</v>
      </c>
      <c r="DS197">
        <v>-40.635065082125202</v>
      </c>
      <c r="DT197">
        <v>-46.084456267217199</v>
      </c>
      <c r="DU197">
        <v>-45.652254319224099</v>
      </c>
      <c r="DV197">
        <v>-52.387748338171697</v>
      </c>
      <c r="DW197">
        <v>-67.679872617829403</v>
      </c>
      <c r="DX197">
        <v>-57.419096331084297</v>
      </c>
      <c r="DY197">
        <v>-38.1286246467849</v>
      </c>
      <c r="DZ197">
        <v>-41.940419296742199</v>
      </c>
      <c r="EA197">
        <v>-47.660162745306899</v>
      </c>
      <c r="EB197">
        <v>-38.891423247195902</v>
      </c>
      <c r="EC197">
        <v>-42.3308030988334</v>
      </c>
      <c r="ED197">
        <v>-39.354147941121902</v>
      </c>
      <c r="EE197">
        <v>-47.606573991777601</v>
      </c>
      <c r="EF197">
        <v>-40.833078122930402</v>
      </c>
      <c r="EG197">
        <v>-39.918189426189002</v>
      </c>
      <c r="EH197">
        <v>-38.1953047305281</v>
      </c>
      <c r="EI197">
        <v>-42.219617450636399</v>
      </c>
      <c r="EJ197">
        <v>-49.997105127913898</v>
      </c>
      <c r="EK197">
        <v>-44.879225630481997</v>
      </c>
      <c r="EL197">
        <v>-43.598271723006803</v>
      </c>
      <c r="EM197">
        <v>-41.417510235792101</v>
      </c>
      <c r="EN197">
        <v>-38.4970137397735</v>
      </c>
      <c r="EO197">
        <v>-42.277439847414001</v>
      </c>
      <c r="EP197">
        <v>-36.547268345295599</v>
      </c>
      <c r="EQ197">
        <v>-36.468806103344001</v>
      </c>
      <c r="ER197">
        <v>-38.804948703183001</v>
      </c>
      <c r="ES197">
        <v>-35.933828667487298</v>
      </c>
      <c r="ET197">
        <v>-34.399463631465999</v>
      </c>
      <c r="EU197">
        <v>-36.884052861839599</v>
      </c>
      <c r="EV197">
        <v>-39.681717747316</v>
      </c>
      <c r="EW197">
        <v>-44.627706169896797</v>
      </c>
      <c r="EX197">
        <v>-37.511926224996202</v>
      </c>
      <c r="EY197">
        <v>-36.197621170164702</v>
      </c>
      <c r="EZ197">
        <v>-41.828439731645801</v>
      </c>
      <c r="FA197">
        <v>-40.711477668078203</v>
      </c>
      <c r="FB197">
        <v>-33.210488193266301</v>
      </c>
      <c r="FC197">
        <v>-35.019201590326396</v>
      </c>
      <c r="FD197">
        <v>-34.567248551891602</v>
      </c>
      <c r="FE197">
        <v>-35.865579819557198</v>
      </c>
      <c r="FF197">
        <v>-34.308008581932597</v>
      </c>
      <c r="FG197">
        <v>-39.749741476361102</v>
      </c>
      <c r="FH197">
        <v>-43.650913046951501</v>
      </c>
      <c r="FI197">
        <v>-33.160741095287399</v>
      </c>
      <c r="FJ197">
        <v>-32.120199474607297</v>
      </c>
      <c r="FK197">
        <v>-34.669589177655403</v>
      </c>
      <c r="FL197">
        <v>-41.405809068066098</v>
      </c>
      <c r="FM197">
        <v>-33.087350326461603</v>
      </c>
      <c r="FN197">
        <v>-27.735335581545201</v>
      </c>
      <c r="FO197">
        <v>-31.727407105819999</v>
      </c>
      <c r="FP197">
        <v>-36.5376930735735</v>
      </c>
      <c r="FQ197">
        <v>-28.914191059715201</v>
      </c>
      <c r="FR197">
        <v>-35.694439762640201</v>
      </c>
      <c r="FS197">
        <v>-30.2918939753404</v>
      </c>
      <c r="FT197">
        <v>-34.471410013723798</v>
      </c>
      <c r="FU197">
        <v>-31.178932371672602</v>
      </c>
      <c r="FV197">
        <v>-22.546854960583801</v>
      </c>
      <c r="FW197">
        <v>-42.287589125294097</v>
      </c>
      <c r="FX197">
        <v>-39.095972771158898</v>
      </c>
      <c r="FY197">
        <v>-32.167106458672102</v>
      </c>
      <c r="FZ197">
        <v>-25.627029707207601</v>
      </c>
      <c r="GA197">
        <v>-32.9031146219966</v>
      </c>
      <c r="GB197">
        <v>-28.763748079282198</v>
      </c>
      <c r="GC197">
        <v>-29.9803621275708</v>
      </c>
      <c r="GD197">
        <v>-25.663544147915101</v>
      </c>
      <c r="GE197">
        <v>-43.366649807667002</v>
      </c>
      <c r="GF197">
        <v>-41.045050524096403</v>
      </c>
      <c r="GG197">
        <v>-26.532388984022301</v>
      </c>
      <c r="GH197">
        <v>-27.9582772624365</v>
      </c>
      <c r="GI197">
        <v>-28.798547762328699</v>
      </c>
      <c r="GJ197">
        <v>-25.435631062732401</v>
      </c>
      <c r="GK197">
        <v>-24.497042144699002</v>
      </c>
      <c r="GL197">
        <v>-28.405164631636801</v>
      </c>
      <c r="GM197">
        <v>-33.5982032123705</v>
      </c>
      <c r="GN197">
        <v>-35.803607010377199</v>
      </c>
      <c r="GO197">
        <v>-28.242245582853698</v>
      </c>
      <c r="GP197">
        <v>-43.966535467834703</v>
      </c>
      <c r="GQ197">
        <v>-34.347014273460502</v>
      </c>
      <c r="GR197">
        <v>-26.049360729358401</v>
      </c>
      <c r="GS197">
        <v>-25.420596805303902</v>
      </c>
      <c r="GT197">
        <v>-39.619427183379301</v>
      </c>
      <c r="GU197">
        <v>-28.121508770440801</v>
      </c>
      <c r="GV197">
        <v>-46.911745038724703</v>
      </c>
      <c r="GW197">
        <v>-24.094893429655301</v>
      </c>
      <c r="GX197">
        <v>-29.691473734318699</v>
      </c>
      <c r="GY197">
        <v>-24.1395722027079</v>
      </c>
      <c r="GZ197">
        <v>-41.608161733040198</v>
      </c>
      <c r="HA197">
        <v>-18.860509069899202</v>
      </c>
      <c r="HB197">
        <v>-26.9304010445294</v>
      </c>
      <c r="HC197">
        <v>-26.976063440639699</v>
      </c>
      <c r="HD197">
        <v>-20.497395636549001</v>
      </c>
      <c r="HE197">
        <v>-26.520820798160901</v>
      </c>
      <c r="HF197">
        <v>-17.298588466081501</v>
      </c>
      <c r="HG197">
        <v>-27.0355395692267</v>
      </c>
      <c r="HH197">
        <v>-38.344657684789397</v>
      </c>
      <c r="HI197">
        <v>-18.858378242508699</v>
      </c>
      <c r="HJ197">
        <v>-29.8843551147075</v>
      </c>
      <c r="HK197">
        <v>-27.671890694101201</v>
      </c>
      <c r="HL197">
        <v>-22.157135177525898</v>
      </c>
      <c r="HM197">
        <v>-24.537372202443599</v>
      </c>
      <c r="HN197">
        <v>-19.5852633482654</v>
      </c>
      <c r="HO197">
        <v>-23.6423561531914</v>
      </c>
      <c r="HP197">
        <v>-18.203086036906399</v>
      </c>
      <c r="HQ197">
        <v>-23.776689362193</v>
      </c>
      <c r="HR197">
        <v>-22.411335566692799</v>
      </c>
      <c r="HS197">
        <v>-15.8100036181304</v>
      </c>
      <c r="HT197">
        <v>-17.330031453815302</v>
      </c>
      <c r="HU197">
        <v>-24.125109919689901</v>
      </c>
      <c r="HV197">
        <v>-22.4086706869201</v>
      </c>
      <c r="HW197">
        <v>-20.880818249663101</v>
      </c>
      <c r="HX197">
        <v>-31.7017582644831</v>
      </c>
      <c r="HY197">
        <v>-24.1895415083996</v>
      </c>
      <c r="HZ197">
        <v>-15.5442399103895</v>
      </c>
      <c r="IA197">
        <v>-21.2001977604085</v>
      </c>
      <c r="IB197">
        <v>-16.288098443947</v>
      </c>
      <c r="IC197">
        <v>-21.253629342974101</v>
      </c>
      <c r="ID197">
        <v>-29.882642816715499</v>
      </c>
      <c r="IE197">
        <v>-22.6020025417779</v>
      </c>
      <c r="IF197">
        <v>-29.676327484821002</v>
      </c>
      <c r="IG197">
        <v>-24.4689085503658</v>
      </c>
      <c r="IH197">
        <v>-20.708018631337001</v>
      </c>
      <c r="II197">
        <v>-25.954817234515399</v>
      </c>
      <c r="IJ197">
        <v>-17.536331914447</v>
      </c>
      <c r="IK197">
        <v>-19.592850584933998</v>
      </c>
      <c r="IL197">
        <v>-13.2438065941354</v>
      </c>
      <c r="IM197">
        <v>-21.338239883700901</v>
      </c>
      <c r="IN197">
        <v>-19.635065259274601</v>
      </c>
      <c r="IO197">
        <v>-15.152008305444401</v>
      </c>
      <c r="IP197">
        <v>-19.621487661024801</v>
      </c>
      <c r="IQ197">
        <v>-24.442312387614301</v>
      </c>
      <c r="IR197">
        <v>-19.6410904431022</v>
      </c>
      <c r="IS197">
        <v>-15.198028679789701</v>
      </c>
      <c r="IT197">
        <v>-13.174622295121701</v>
      </c>
      <c r="IU197">
        <v>-30.574766977200699</v>
      </c>
      <c r="IV197">
        <v>-13.856103821577699</v>
      </c>
      <c r="IW197">
        <v>-13.4856156838283</v>
      </c>
      <c r="IX197">
        <v>-16.928649011098901</v>
      </c>
      <c r="IY197">
        <v>-18.8925137827922</v>
      </c>
      <c r="IZ197">
        <v>-20.197725723448901</v>
      </c>
      <c r="JA197">
        <v>-20.837293682754002</v>
      </c>
      <c r="JB197">
        <v>-11.057892058987299</v>
      </c>
      <c r="JC197">
        <v>-15.2078707057962</v>
      </c>
      <c r="JD197">
        <v>-18.2879770443705</v>
      </c>
      <c r="JE197">
        <v>-14.977030122304599</v>
      </c>
      <c r="JF197">
        <v>-24.683440839855901</v>
      </c>
      <c r="JG197">
        <v>-10.727086453575501</v>
      </c>
      <c r="JH197">
        <v>-16.885988514787002</v>
      </c>
      <c r="JI197">
        <v>-12.6730165046802</v>
      </c>
      <c r="JJ197">
        <v>-16.889300197733402</v>
      </c>
      <c r="JK197">
        <v>-25.051187032400598</v>
      </c>
      <c r="JL197">
        <v>-13.9035657873338</v>
      </c>
      <c r="JM197">
        <v>-18.357028218138399</v>
      </c>
      <c r="JN197">
        <v>-24.555399652633898</v>
      </c>
      <c r="JO197">
        <v>-13.0230630044628</v>
      </c>
      <c r="JP197">
        <v>-16.717576160958</v>
      </c>
      <c r="JQ197">
        <v>-10.6323307808855</v>
      </c>
      <c r="JR197">
        <v>-17.2919936852165</v>
      </c>
      <c r="JS197">
        <v>-32.415705480444799</v>
      </c>
      <c r="JT197">
        <v>-23.6940569376337</v>
      </c>
      <c r="JU197">
        <v>-20.459486222125999</v>
      </c>
      <c r="JV197">
        <v>-16.889526046948301</v>
      </c>
      <c r="JW197">
        <v>-10.202721397121801</v>
      </c>
      <c r="JX197">
        <v>-11.0012668501937</v>
      </c>
      <c r="JY197">
        <v>-11.3367872133606</v>
      </c>
      <c r="JZ197">
        <v>-15.671321733728499</v>
      </c>
      <c r="KA197">
        <v>-17.885932954424099</v>
      </c>
      <c r="KB197">
        <v>-7.6528698099182302</v>
      </c>
      <c r="KC197">
        <v>-23.5088075235155</v>
      </c>
      <c r="KD197">
        <v>-10.799656454880299</v>
      </c>
      <c r="KE197">
        <v>-25.6341561611762</v>
      </c>
      <c r="KF197">
        <v>-6.54886380282744</v>
      </c>
      <c r="KG197">
        <v>-18.638509656019998</v>
      </c>
      <c r="KH197">
        <v>-22.0879077042967</v>
      </c>
      <c r="KI197">
        <v>-12.6901569365534</v>
      </c>
      <c r="KJ197">
        <v>-7.28762384639146</v>
      </c>
      <c r="KK197">
        <v>-9.2937588163014198</v>
      </c>
      <c r="KL197">
        <v>-21.804117484589</v>
      </c>
      <c r="KM197">
        <v>-9.4885737355778303</v>
      </c>
      <c r="KN197">
        <v>-7.23347581295286</v>
      </c>
      <c r="KO197">
        <v>-18.1026955815002</v>
      </c>
      <c r="KP197">
        <v>-9.0203995121824505</v>
      </c>
      <c r="KQ197">
        <v>-10.123440725285199</v>
      </c>
      <c r="KR197">
        <v>-11.9653269310742</v>
      </c>
      <c r="KS197">
        <v>-17.5785473603149</v>
      </c>
      <c r="KT197">
        <v>-7.3545501770211397</v>
      </c>
      <c r="KU197">
        <v>-11.3940965468679</v>
      </c>
      <c r="KV197">
        <v>-8.7457650044398996</v>
      </c>
      <c r="KW197">
        <v>-8.5648156008141108</v>
      </c>
      <c r="KX197">
        <v>-14.0434000132545</v>
      </c>
      <c r="KY197">
        <v>-7.3995704682922696</v>
      </c>
      <c r="KZ197">
        <v>-21.198316927730101</v>
      </c>
      <c r="LA197">
        <v>-13.1249330562992</v>
      </c>
      <c r="LB197">
        <v>-19.0408681501291</v>
      </c>
      <c r="LC197">
        <v>-8.6320447048819897</v>
      </c>
      <c r="LD197">
        <v>-12.0151626001074</v>
      </c>
      <c r="LE197">
        <v>-20.423146411457498</v>
      </c>
      <c r="LF197">
        <v>-8.5320873677001696</v>
      </c>
      <c r="LG197">
        <v>-5.1266490399693199</v>
      </c>
      <c r="LH197">
        <v>-10.3305095523269</v>
      </c>
      <c r="LI197">
        <v>-19.079075122732998</v>
      </c>
      <c r="LJ197">
        <v>-19.626871788421301</v>
      </c>
      <c r="LK197">
        <v>-23.211191691779</v>
      </c>
      <c r="LL197">
        <v>-9.1106201027296603</v>
      </c>
      <c r="LM197">
        <v>-22.624780156089699</v>
      </c>
      <c r="LN197">
        <v>-7.5041270422386797</v>
      </c>
      <c r="LO197">
        <v>-15.8724992554657</v>
      </c>
      <c r="LP197">
        <v>-9.0114395950904491</v>
      </c>
      <c r="LQ197">
        <v>-5.9112766001171302</v>
      </c>
      <c r="LR197">
        <v>-17.798525501582699</v>
      </c>
      <c r="LS197">
        <v>-16.572816609540801</v>
      </c>
      <c r="LT197">
        <v>-15.5676145880912</v>
      </c>
      <c r="LU197">
        <v>-7.6592274915230698</v>
      </c>
      <c r="LV197">
        <v>-15.832363224706199</v>
      </c>
      <c r="LW197">
        <v>-18.958090865611599</v>
      </c>
      <c r="LX197">
        <v>-12.7521242604303</v>
      </c>
      <c r="LY197">
        <v>-8.9300065945686793</v>
      </c>
      <c r="LZ197">
        <v>-10.9458215655708</v>
      </c>
      <c r="MA197">
        <v>-11.7256644968</v>
      </c>
      <c r="MB197">
        <v>-5.0646073914013199</v>
      </c>
      <c r="MC197">
        <v>-5.3395892594197099</v>
      </c>
      <c r="MD197">
        <v>-12.6916326057431</v>
      </c>
      <c r="ME197">
        <v>-16.2030558146778</v>
      </c>
      <c r="MF197">
        <v>-11.261489174447</v>
      </c>
      <c r="MG197">
        <v>-6.53041714250213</v>
      </c>
      <c r="MH197">
        <v>-12.491929481942501</v>
      </c>
      <c r="MI197">
        <v>-10.4892112484455</v>
      </c>
      <c r="MJ197">
        <v>-6.1789370203964298</v>
      </c>
      <c r="MK197">
        <v>-15.2325807197827</v>
      </c>
      <c r="ML197">
        <v>-11.3661742973482</v>
      </c>
      <c r="MM197">
        <v>-11.017089325974499</v>
      </c>
      <c r="MN197">
        <v>-10.6074782519118</v>
      </c>
      <c r="MO197">
        <v>-10.8467530413389</v>
      </c>
      <c r="MP197">
        <v>-9.2150138682699794</v>
      </c>
      <c r="MQ197">
        <v>-10.331629965184201</v>
      </c>
      <c r="MR197">
        <v>-9.28635778867908</v>
      </c>
      <c r="MS197">
        <v>-15.2709150402234</v>
      </c>
      <c r="MT197">
        <v>-16.2789568929526</v>
      </c>
      <c r="MU197">
        <v>-8.9115639442739507</v>
      </c>
      <c r="MV197">
        <v>-4.9483806783801203</v>
      </c>
      <c r="MW197">
        <v>-9.1680826949106198</v>
      </c>
      <c r="MX197">
        <v>-8.7873345677938897</v>
      </c>
      <c r="MY197">
        <v>-12.301158617997601</v>
      </c>
      <c r="MZ197">
        <v>-9.9318906612874702</v>
      </c>
      <c r="NA197">
        <v>-6.0188115945928802</v>
      </c>
      <c r="NB197">
        <v>-12.2863239362689</v>
      </c>
      <c r="NC197">
        <v>-9.6053317910634401</v>
      </c>
      <c r="ND197">
        <v>-16.5052180282953</v>
      </c>
      <c r="NE197">
        <v>-13.6711314779795</v>
      </c>
      <c r="NF197">
        <v>-3.02568701462403</v>
      </c>
      <c r="NG197">
        <v>-3.6557406772110999</v>
      </c>
      <c r="NH197">
        <v>-4.9010716217149497</v>
      </c>
      <c r="NI197">
        <v>-19.286407344448001</v>
      </c>
      <c r="NJ197">
        <v>-11.3162670226207</v>
      </c>
      <c r="NK197">
        <v>-8.7538177200607699</v>
      </c>
      <c r="NL197">
        <v>-11.302965165279801</v>
      </c>
      <c r="NM197">
        <v>-8.34988357067982</v>
      </c>
      <c r="NN197">
        <v>-7.6410567387433703</v>
      </c>
      <c r="NO197">
        <v>-16.5933492010839</v>
      </c>
      <c r="NP197">
        <v>-8.9733504229815804</v>
      </c>
      <c r="NQ197">
        <v>-5.5915970516021503</v>
      </c>
      <c r="NR197">
        <v>-14.897636340054801</v>
      </c>
      <c r="NS197">
        <v>-7.2872140839133399</v>
      </c>
      <c r="NT197">
        <v>-6.5289409583611198</v>
      </c>
      <c r="NU197">
        <v>-20.5747888640038</v>
      </c>
      <c r="NV197">
        <v>-5.8912660617556298</v>
      </c>
      <c r="NW197">
        <v>-8.0469633907552502</v>
      </c>
      <c r="NX197">
        <v>-15.138175224183801</v>
      </c>
      <c r="NY197">
        <v>-6.3930907683375704</v>
      </c>
      <c r="NZ197">
        <v>-7.0231814486090496</v>
      </c>
      <c r="OA197">
        <v>-5.6323401296944597</v>
      </c>
      <c r="OB197">
        <v>-10.75905260615</v>
      </c>
      <c r="OC197">
        <v>-5.3757114609204297</v>
      </c>
      <c r="OD197">
        <v>-11.5065435676175</v>
      </c>
      <c r="OE197">
        <v>-18.2601697484711</v>
      </c>
      <c r="OF197">
        <v>-5.3231618204482896</v>
      </c>
      <c r="OG197">
        <v>-6.2764192793392803</v>
      </c>
      <c r="OH197">
        <v>-10.351786398420099</v>
      </c>
      <c r="OI197">
        <v>-4.8594225214542899</v>
      </c>
      <c r="OJ197">
        <v>-14.482124171489</v>
      </c>
      <c r="OK197">
        <v>-8.5144980307927405</v>
      </c>
      <c r="OL197">
        <v>-8.6475158147029294</v>
      </c>
      <c r="OM197">
        <v>-22.415444552422301</v>
      </c>
      <c r="ON197">
        <v>-18.847401341320801</v>
      </c>
      <c r="OO197">
        <v>-5.0376551685230604</v>
      </c>
      <c r="OP197">
        <v>-8.32960206112568</v>
      </c>
      <c r="OQ197">
        <v>-13.559294343278101</v>
      </c>
      <c r="OR197">
        <v>-2.1199220266229601</v>
      </c>
      <c r="OS197">
        <v>-17.699945807161299</v>
      </c>
      <c r="OT197">
        <v>-8.1238529871125706</v>
      </c>
      <c r="OU197">
        <v>-13.777418655902</v>
      </c>
      <c r="OV197">
        <v>-19.676875490396</v>
      </c>
      <c r="OW197">
        <v>-8.6656739862748395</v>
      </c>
      <c r="OX197">
        <v>-7.5397123230211802</v>
      </c>
      <c r="OY197">
        <v>-10.5865892262313</v>
      </c>
      <c r="OZ197">
        <v>-16.703532399744901</v>
      </c>
      <c r="PA197">
        <v>-10.000716723183301</v>
      </c>
      <c r="PB197">
        <v>-14.354125376964699</v>
      </c>
      <c r="PC197">
        <v>-12.067284442538901</v>
      </c>
      <c r="PD197">
        <v>-9.3444017127415293</v>
      </c>
      <c r="PE197">
        <v>-15.4204801188163</v>
      </c>
      <c r="PF197">
        <v>-11.0463375285895</v>
      </c>
      <c r="PG197">
        <v>-6.40912936724368</v>
      </c>
      <c r="PH197">
        <v>-10.569951035660299</v>
      </c>
      <c r="PI197">
        <v>-4.0451834016765797</v>
      </c>
      <c r="PJ197">
        <v>-13.874692319833599</v>
      </c>
      <c r="PK197">
        <v>-9.2041017179249707</v>
      </c>
      <c r="PL197">
        <v>-29.412915097963801</v>
      </c>
      <c r="PM197">
        <v>-7.1077427445019596</v>
      </c>
      <c r="PN197">
        <v>-6.6161582899601701</v>
      </c>
      <c r="PO197">
        <v>-10.016413022038201</v>
      </c>
      <c r="PP197">
        <v>-4.2651587465145404</v>
      </c>
      <c r="PQ197">
        <v>-13.3908417055261</v>
      </c>
      <c r="PR197">
        <v>-6.6088884363005</v>
      </c>
      <c r="PS197">
        <v>-11.792101505776801</v>
      </c>
      <c r="PT197">
        <v>-14.817149171356</v>
      </c>
      <c r="PU197">
        <v>-11.482137296141</v>
      </c>
      <c r="PV197">
        <v>-10.424107376079601</v>
      </c>
      <c r="PW197">
        <v>-16.372159613346501</v>
      </c>
      <c r="PX197">
        <v>-13.2493192785014</v>
      </c>
      <c r="PY197">
        <v>-11.2169282102618</v>
      </c>
      <c r="PZ197">
        <v>-20.606930797110099</v>
      </c>
      <c r="QA197">
        <v>-10.5211073942331</v>
      </c>
      <c r="QB197">
        <v>-12.866079913328701</v>
      </c>
      <c r="QC197">
        <v>-6.6753828816271703</v>
      </c>
      <c r="QD197">
        <v>-18.158865945086301</v>
      </c>
      <c r="QE197">
        <v>-10.535658534099801</v>
      </c>
      <c r="QF197">
        <v>-7.3860627829627097</v>
      </c>
      <c r="QG197">
        <v>-7.5608617639606202</v>
      </c>
      <c r="QH197">
        <v>-12.9220476474793</v>
      </c>
      <c r="QI197">
        <v>-10.4081761885682</v>
      </c>
      <c r="QJ197">
        <v>-11.435520127797201</v>
      </c>
      <c r="QK197">
        <v>-7.4160131039193997</v>
      </c>
      <c r="QL197">
        <v>-21.388433197776902</v>
      </c>
      <c r="QM197">
        <v>-3.1443597149880702</v>
      </c>
      <c r="QN197">
        <v>-10.985147207203999</v>
      </c>
      <c r="QO197">
        <v>-10.526596319434701</v>
      </c>
      <c r="QP197">
        <v>-16.824313944234198</v>
      </c>
      <c r="QQ197">
        <v>-8.4513605671749907</v>
      </c>
      <c r="QR197">
        <v>-7.0556892311210504</v>
      </c>
      <c r="QS197">
        <v>-10.429430008758301</v>
      </c>
      <c r="QT197">
        <v>-14.039131443314799</v>
      </c>
      <c r="QU197">
        <v>-2.1524058179171002</v>
      </c>
      <c r="QV197">
        <v>-10.0319285868063</v>
      </c>
      <c r="QW197">
        <v>-11.464256120224</v>
      </c>
      <c r="QX197">
        <v>-13.6461493692511</v>
      </c>
      <c r="QY197">
        <v>-7.3010534206536599</v>
      </c>
      <c r="QZ197">
        <v>-14.940176465257901</v>
      </c>
      <c r="RA197">
        <v>-9.8310768908362203</v>
      </c>
      <c r="RB197">
        <v>-10.1187724822337</v>
      </c>
      <c r="RC197">
        <v>-8.9488147947760996</v>
      </c>
      <c r="RD197">
        <v>-4.9734975860305601</v>
      </c>
      <c r="RE197">
        <v>-7.1245925096604603</v>
      </c>
      <c r="RF197">
        <v>-6.2401766217632</v>
      </c>
      <c r="RG197">
        <v>-20.348413073524299</v>
      </c>
      <c r="RH197">
        <v>-10.907860855093</v>
      </c>
      <c r="RI197">
        <v>-6.1121273735132604</v>
      </c>
      <c r="RJ197">
        <v>-7.12483572871795</v>
      </c>
      <c r="RK197">
        <v>-8.7202771241708508</v>
      </c>
      <c r="RL197">
        <v>-13.613058868296701</v>
      </c>
      <c r="RM197">
        <v>-17.118578860328299</v>
      </c>
      <c r="RN197">
        <v>-17.509678942032501</v>
      </c>
      <c r="RO197">
        <v>-8.9180537554697104</v>
      </c>
      <c r="RP197">
        <v>-6.5845783419326303</v>
      </c>
      <c r="RQ197">
        <v>-18.411647280284999</v>
      </c>
      <c r="RR197">
        <v>-9.5964778423750694</v>
      </c>
      <c r="RS197">
        <v>-15.325517988300501</v>
      </c>
      <c r="RT197">
        <v>-8.4785610019787008</v>
      </c>
      <c r="RU197">
        <v>-21.139145116479298</v>
      </c>
      <c r="RV197">
        <v>-9.1423288508850398</v>
      </c>
      <c r="RW197">
        <v>-8.9431074906664207</v>
      </c>
      <c r="RX197">
        <v>-10.0944264314391</v>
      </c>
      <c r="RY197">
        <v>-10.258412874202801</v>
      </c>
      <c r="RZ197">
        <v>-14.2796769326002</v>
      </c>
      <c r="SA197">
        <v>-8.8780855281727291</v>
      </c>
      <c r="SB197">
        <v>-7.6311119593393899</v>
      </c>
      <c r="SC197">
        <v>-10.892590472678901</v>
      </c>
      <c r="SD197">
        <v>-8.7472170751771596</v>
      </c>
      <c r="SE197">
        <v>-5.9501209589416302</v>
      </c>
      <c r="SF197">
        <v>-2.58502749379298</v>
      </c>
      <c r="SG197">
        <v>-19.911088014656901</v>
      </c>
      <c r="SH197">
        <v>-15.7337535754891</v>
      </c>
      <c r="SI197">
        <v>-5.7089502613962102</v>
      </c>
      <c r="SJ197">
        <v>-12.9575525206735</v>
      </c>
      <c r="SK197">
        <v>-15.3120226508226</v>
      </c>
      <c r="SL197">
        <v>-17.941251049041199</v>
      </c>
      <c r="SM197">
        <v>-8.63441389284867</v>
      </c>
      <c r="SN197">
        <v>-6.6823016526292403</v>
      </c>
      <c r="SO197">
        <v>-12.753858510792201</v>
      </c>
      <c r="SP197">
        <v>-6.7200760682029896</v>
      </c>
      <c r="SQ197">
        <v>-7.0971113835509803</v>
      </c>
      <c r="SR197">
        <v>-19.052454480193202</v>
      </c>
      <c r="SS197">
        <v>-13.7804336491811</v>
      </c>
      <c r="ST197">
        <v>-18.541926438182902</v>
      </c>
      <c r="SU197">
        <v>-17.323613130911401</v>
      </c>
      <c r="SV197">
        <v>-15.5807382815723</v>
      </c>
      <c r="SW197">
        <v>-11.577416246416799</v>
      </c>
      <c r="SX197">
        <v>-8.0070709853355293</v>
      </c>
      <c r="SY197">
        <v>-4.82501659739094</v>
      </c>
      <c r="SZ197">
        <v>-11.673155078008101</v>
      </c>
      <c r="TA197">
        <v>-3.7375997776333101</v>
      </c>
      <c r="TB197">
        <v>-3.3211551952187501</v>
      </c>
      <c r="TC197">
        <v>-13.8371232461039</v>
      </c>
      <c r="TD197">
        <v>-15.0078654471496</v>
      </c>
      <c r="TE197">
        <v>-18.418582182029098</v>
      </c>
      <c r="TF197">
        <v>-6.4368589916238399</v>
      </c>
      <c r="TG197">
        <v>-13.1067105134694</v>
      </c>
      <c r="TH197">
        <v>-11.9862519595069</v>
      </c>
      <c r="TI197">
        <v>-11.676436887823501</v>
      </c>
      <c r="TJ197">
        <v>-13.1753071191568</v>
      </c>
      <c r="TK197">
        <v>-4.7013186057588996</v>
      </c>
      <c r="TL197">
        <v>-10.7470379738796</v>
      </c>
      <c r="TM197">
        <v>-26.070082543129899</v>
      </c>
      <c r="TN197">
        <v>-9.9969090992724396</v>
      </c>
      <c r="TO197">
        <v>-14.8785416628909</v>
      </c>
      <c r="TP197">
        <v>-7.7479741643712998</v>
      </c>
      <c r="TQ197">
        <v>-9.9370406472669703</v>
      </c>
      <c r="TR197">
        <v>-10.5102811285453</v>
      </c>
      <c r="TS197">
        <v>-13.0818897442071</v>
      </c>
      <c r="TT197">
        <v>-7.7342809133102701</v>
      </c>
      <c r="TU197">
        <v>-10.5378139254742</v>
      </c>
      <c r="TV197">
        <v>-11.0852134867829</v>
      </c>
      <c r="TW197">
        <v>-26.532490806792701</v>
      </c>
      <c r="TX197">
        <v>-11.246567477311499</v>
      </c>
      <c r="TY197">
        <v>-14.6250239697184</v>
      </c>
      <c r="TZ197">
        <v>-2.9414652639720802</v>
      </c>
      <c r="UA197">
        <v>-4.1773713345863301</v>
      </c>
      <c r="UB197">
        <v>-4.9616070401455099</v>
      </c>
      <c r="UC197">
        <v>-2.8104395587661801</v>
      </c>
      <c r="UD197">
        <v>-8.0602389390951998</v>
      </c>
      <c r="UE197">
        <v>-14.6221840079907</v>
      </c>
      <c r="UF197">
        <v>-16.630600467730901</v>
      </c>
      <c r="UG197">
        <v>-6.1687871550418301</v>
      </c>
      <c r="UH197">
        <v>-12.100664131005299</v>
      </c>
      <c r="UI197">
        <v>-23.468400204275898</v>
      </c>
      <c r="UJ197">
        <v>-5.2595232167517496</v>
      </c>
      <c r="UK197">
        <v>-24.716504511942802</v>
      </c>
      <c r="UL197">
        <v>-15.9849257986194</v>
      </c>
      <c r="UM197">
        <v>-12.899804247709399</v>
      </c>
      <c r="UN197">
        <v>-12.828624871348801</v>
      </c>
      <c r="UO197">
        <v>-5.2310316013217699</v>
      </c>
      <c r="UP197">
        <v>-9.7914472544446802</v>
      </c>
      <c r="UQ197">
        <v>-8.8311212993096202</v>
      </c>
      <c r="UR197">
        <v>-10.0085105065405</v>
      </c>
      <c r="US197">
        <v>-21.107199233256999</v>
      </c>
      <c r="UT197">
        <v>-9.6627777683409892</v>
      </c>
      <c r="UU197">
        <v>-12.582881534348701</v>
      </c>
      <c r="UV197">
        <v>-13.9356245854748</v>
      </c>
      <c r="UW197">
        <v>-10.8863201314847</v>
      </c>
      <c r="UX197">
        <v>-10.1572415945139</v>
      </c>
      <c r="UY197">
        <v>-14.090920430437199</v>
      </c>
      <c r="UZ197">
        <v>-1.4280911711200299</v>
      </c>
      <c r="VA197">
        <v>-24.261669070062599</v>
      </c>
      <c r="VB197">
        <v>-6.6523669320049503</v>
      </c>
      <c r="VC197">
        <v>-25.026214550283601</v>
      </c>
      <c r="VD197">
        <v>-7.6728098416428496</v>
      </c>
      <c r="VE197">
        <v>-21.056761422309801</v>
      </c>
      <c r="VF197">
        <v>-10.1180371383267</v>
      </c>
      <c r="VG197">
        <v>-8.1305089685511405</v>
      </c>
      <c r="VH197">
        <v>-11.5407208075017</v>
      </c>
      <c r="VI197">
        <v>-5.1974858170474896</v>
      </c>
      <c r="VJ197">
        <v>-12.2462220643264</v>
      </c>
      <c r="VK197">
        <v>-9.8257405200682797</v>
      </c>
      <c r="VL197">
        <v>-20.324901675648999</v>
      </c>
      <c r="VM197">
        <v>-11.7690241357781</v>
      </c>
      <c r="VN197">
        <v>-8.6974766709608708</v>
      </c>
      <c r="VO197">
        <v>-10.9120496381233</v>
      </c>
      <c r="VP197">
        <v>-11.0322349280059</v>
      </c>
      <c r="VQ197">
        <v>-17.708607846483702</v>
      </c>
      <c r="VR197">
        <v>-7.5195309099476901</v>
      </c>
      <c r="VS197">
        <v>-19.078619047499</v>
      </c>
      <c r="VT197">
        <v>-8.9646649684927393</v>
      </c>
      <c r="VU197">
        <v>-18.0310879040996</v>
      </c>
      <c r="VV197">
        <v>-5.9439681042411197</v>
      </c>
      <c r="VW197">
        <v>-17.811348977193301</v>
      </c>
      <c r="VX197">
        <v>-8.7145418032600901</v>
      </c>
      <c r="VY197">
        <v>-10.861192830327701</v>
      </c>
      <c r="VZ197">
        <v>-4.5786695996859201</v>
      </c>
      <c r="WA197">
        <v>-5.2920663530346701</v>
      </c>
      <c r="WB197">
        <v>-11.243777103713001</v>
      </c>
      <c r="WC197">
        <v>-7.2473113547768602</v>
      </c>
      <c r="WD197">
        <v>-13.412976228543799</v>
      </c>
      <c r="WE197">
        <v>-8.6776144257413002</v>
      </c>
      <c r="WF197">
        <v>-17.7483878966862</v>
      </c>
      <c r="WG197">
        <v>-9.4560646677161309</v>
      </c>
      <c r="WH197">
        <v>-4.1251610704933297</v>
      </c>
      <c r="WI197">
        <v>-9.4569285197395399</v>
      </c>
      <c r="WJ197">
        <v>-9.0931976618055295</v>
      </c>
      <c r="WK197">
        <v>-10.582663642074399</v>
      </c>
      <c r="WL197">
        <v>-3.9080220477148901</v>
      </c>
      <c r="WM197">
        <v>-4.3410757290855004</v>
      </c>
      <c r="WN197">
        <v>-12.612994046111501</v>
      </c>
      <c r="WO197">
        <v>-18.220949956647399</v>
      </c>
      <c r="WP197">
        <v>-3.7421535678378199</v>
      </c>
      <c r="WQ197">
        <v>-14.970239558438101</v>
      </c>
      <c r="WR197">
        <v>-16.8453720408199</v>
      </c>
      <c r="WS197">
        <v>-5.8063965892278002</v>
      </c>
      <c r="WT197">
        <v>-22.4562031950205</v>
      </c>
      <c r="WU197">
        <v>-12.758025551035599</v>
      </c>
      <c r="WV197">
        <v>-10.7820670879823</v>
      </c>
      <c r="WW197">
        <v>-18.5934694781904</v>
      </c>
      <c r="WX197">
        <v>-15.381858321383501</v>
      </c>
      <c r="WY197">
        <v>-6.3110768751151296</v>
      </c>
      <c r="WZ197">
        <v>-17.015101086644901</v>
      </c>
      <c r="XA197">
        <v>-8.0473824152023798</v>
      </c>
      <c r="XB197">
        <v>-19.217181789146299</v>
      </c>
      <c r="XC197">
        <v>-13.2643658120741</v>
      </c>
      <c r="XD197">
        <v>-13.203954392095801</v>
      </c>
      <c r="XE197">
        <v>-5.2607161419537896</v>
      </c>
      <c r="XF197">
        <v>-13.986352654638701</v>
      </c>
      <c r="XG197">
        <v>-5.6755068308532701</v>
      </c>
      <c r="XH197">
        <v>-15.9889706328602</v>
      </c>
      <c r="XI197">
        <v>-7.2266496494570198</v>
      </c>
      <c r="XJ197">
        <v>-9.5012663908294392</v>
      </c>
      <c r="XK197">
        <v>-18.39176363516</v>
      </c>
      <c r="XL197">
        <v>-6.8501759278140097</v>
      </c>
      <c r="XM197">
        <v>-6.1944724252344701</v>
      </c>
      <c r="XN197">
        <v>-5.0444118930257096</v>
      </c>
      <c r="XO197">
        <v>-5.6831069742158897</v>
      </c>
      <c r="XP197">
        <v>-5.8566141557187201</v>
      </c>
      <c r="XQ197">
        <v>-18.185540903821099</v>
      </c>
      <c r="XR197">
        <v>-7.77046979770771</v>
      </c>
      <c r="XS197">
        <v>-11.9212484581165</v>
      </c>
      <c r="XT197">
        <v>-14.8219351874874</v>
      </c>
      <c r="XU197">
        <v>-14.525744793881399</v>
      </c>
      <c r="XV197">
        <v>-3.2656733620475502</v>
      </c>
      <c r="XW197">
        <v>-12.2360679543233</v>
      </c>
      <c r="XX197">
        <v>-9.9227720740690906</v>
      </c>
      <c r="XY197">
        <v>-4.8471730876179304</v>
      </c>
      <c r="XZ197">
        <v>-4.2364184906927598</v>
      </c>
      <c r="YA197">
        <v>-6.6970069736791</v>
      </c>
      <c r="YB197">
        <v>-4.6687264318286497</v>
      </c>
      <c r="YC197">
        <v>-15.4244796571964</v>
      </c>
      <c r="YD197">
        <v>-11.7095757752253</v>
      </c>
      <c r="YE197">
        <v>-13.1131474258029</v>
      </c>
      <c r="YF197">
        <v>-12.3543746356684</v>
      </c>
      <c r="YG197">
        <v>-13.592324014702999</v>
      </c>
      <c r="YH197">
        <v>-16.168476557943901</v>
      </c>
      <c r="YI197">
        <v>-9.7501512941884396</v>
      </c>
      <c r="YJ197">
        <v>-12.1629807971711</v>
      </c>
      <c r="YK197">
        <v>-5.7200842898127497</v>
      </c>
      <c r="YL197">
        <v>-3.6988993044399998</v>
      </c>
      <c r="YM197">
        <v>-22.932453567040699</v>
      </c>
      <c r="YN197">
        <v>-7.8800521432767701</v>
      </c>
      <c r="YO197">
        <v>-4.0789858695286503</v>
      </c>
      <c r="YP197">
        <v>-4.8786168027819201</v>
      </c>
      <c r="YQ197">
        <v>-8.9207922102343407</v>
      </c>
      <c r="YR197">
        <v>-7.6380603644475702</v>
      </c>
      <c r="YS197">
        <v>-7.1397421411595001</v>
      </c>
      <c r="YT197">
        <v>-7.7526255860038003</v>
      </c>
      <c r="YU197">
        <v>-6.1576043477159601</v>
      </c>
      <c r="YV197">
        <v>-12.1844157620713</v>
      </c>
      <c r="YW197">
        <v>-10.6996797718891</v>
      </c>
      <c r="YX197">
        <v>-9.3709614889503392</v>
      </c>
      <c r="YY197">
        <v>-14.0677085751727</v>
      </c>
      <c r="YZ197">
        <v>-17.4117715591684</v>
      </c>
      <c r="ZA197">
        <v>-11.362793536996699</v>
      </c>
      <c r="ZB197">
        <v>-11.3391546112785</v>
      </c>
      <c r="ZC197">
        <v>-23.1223951387277</v>
      </c>
      <c r="ZD197">
        <v>-11.256698398938299</v>
      </c>
      <c r="ZE197">
        <v>-4.13088066456422</v>
      </c>
      <c r="ZF197">
        <v>-5.0114427720098398</v>
      </c>
      <c r="ZG197">
        <v>-6.8043359263560603</v>
      </c>
      <c r="ZH197">
        <v>-8.5231884941027793</v>
      </c>
      <c r="ZI197">
        <v>-5.1702593047792798</v>
      </c>
      <c r="ZJ197">
        <v>-6.3570570167709697</v>
      </c>
      <c r="ZK197">
        <v>-10.042960382397199</v>
      </c>
      <c r="ZL197">
        <v>-10.7094172155815</v>
      </c>
      <c r="ZM197">
        <v>-41.383886256900503</v>
      </c>
      <c r="ZN197">
        <v>-9.5396205366847102</v>
      </c>
      <c r="ZO197">
        <v>-17.432161166201201</v>
      </c>
      <c r="ZP197">
        <v>-9.9477157433579499</v>
      </c>
      <c r="ZQ197">
        <v>-9.1747313029111108</v>
      </c>
      <c r="ZR197">
        <v>-12.9642144824496</v>
      </c>
      <c r="ZS197">
        <v>-11.529712421746799</v>
      </c>
      <c r="ZT197">
        <v>-4.67142876211682</v>
      </c>
      <c r="ZU197">
        <v>-13.886643751046501</v>
      </c>
      <c r="ZV197">
        <v>-9.3555847330692092</v>
      </c>
      <c r="ZW197">
        <v>-5.2215147573086798</v>
      </c>
      <c r="ZX197">
        <v>-15.101236120120999</v>
      </c>
      <c r="ZY197">
        <v>-7.5711584453588898</v>
      </c>
      <c r="ZZ197">
        <v>-8.0141376992178799</v>
      </c>
      <c r="AAA197">
        <v>-17.252984231183799</v>
      </c>
      <c r="AAB197">
        <v>-6.65923761052795</v>
      </c>
      <c r="AAC197">
        <v>-13.527955654031</v>
      </c>
      <c r="AAD197">
        <v>-26.5465734778419</v>
      </c>
      <c r="AAE197">
        <v>-11.116282169457101</v>
      </c>
      <c r="AAF197">
        <v>-8.9541750949719603</v>
      </c>
      <c r="AAG197">
        <v>-16.468732969611001</v>
      </c>
      <c r="AAH197">
        <v>-13.4587532680275</v>
      </c>
      <c r="AAI197">
        <v>-7.3023492224189699</v>
      </c>
      <c r="AAJ197">
        <v>-8.6460182698148191</v>
      </c>
      <c r="AAK197">
        <v>-3.7231880375444502</v>
      </c>
      <c r="AAL197">
        <v>-10.447683363923501</v>
      </c>
      <c r="AAM197">
        <v>-2.66501039952152</v>
      </c>
      <c r="AAN197">
        <v>-10.4264923672858</v>
      </c>
      <c r="AAO197">
        <v>-31.520705215409201</v>
      </c>
      <c r="AAP197">
        <v>-19.888880913100198</v>
      </c>
      <c r="AAQ197">
        <v>-13.4480402011471</v>
      </c>
      <c r="AAR197">
        <v>-11.003955371248001</v>
      </c>
      <c r="AAS197">
        <v>-10.4568466891863</v>
      </c>
      <c r="AAT197">
        <v>-7.3067179655818704</v>
      </c>
      <c r="AAU197">
        <v>-13.935780334362899</v>
      </c>
      <c r="AAV197">
        <v>-9.9909573391792605</v>
      </c>
      <c r="AAW197">
        <v>-11.4823533037133</v>
      </c>
      <c r="AAX197">
        <v>-9.0053420421798194</v>
      </c>
      <c r="AAY197">
        <v>-10.0756202014114</v>
      </c>
      <c r="AAZ197">
        <v>-14.5798892645458</v>
      </c>
      <c r="ABA197">
        <v>-19.339885823429</v>
      </c>
      <c r="ABB197">
        <v>-26.671984769448301</v>
      </c>
      <c r="ABC197">
        <v>-4.1932483769826696</v>
      </c>
      <c r="ABD197">
        <v>-6.6739046224653302</v>
      </c>
      <c r="ABE197">
        <v>-16.153080962658802</v>
      </c>
      <c r="ABF197">
        <v>-9.1332244225781096</v>
      </c>
      <c r="ABG197">
        <v>-7.5991958563513702</v>
      </c>
      <c r="ABH197">
        <v>-10.267244935968</v>
      </c>
      <c r="ABI197">
        <v>-12.5044905782221</v>
      </c>
      <c r="ABJ197">
        <v>-23.8483952829591</v>
      </c>
      <c r="ABK197">
        <v>-8.4815842230021001</v>
      </c>
      <c r="ABL197">
        <v>-8.1695001634094506</v>
      </c>
      <c r="ABM197">
        <v>-6.8460632563763397</v>
      </c>
      <c r="ABN197">
        <v>-5.7608542035373196</v>
      </c>
      <c r="ABO197">
        <v>-10.251541617797599</v>
      </c>
      <c r="ABP197">
        <v>-25.324031336955599</v>
      </c>
      <c r="ABQ197">
        <v>-8.0890660226770592</v>
      </c>
      <c r="ABR197">
        <v>-12.2414526741151</v>
      </c>
      <c r="ABS197">
        <v>-11.6675501651026</v>
      </c>
      <c r="ABT197">
        <v>-2.8606227578202401</v>
      </c>
      <c r="ABU197">
        <v>-5.3289442175222597</v>
      </c>
      <c r="ABV197">
        <v>-8.8966100883124604</v>
      </c>
      <c r="ABW197">
        <v>-8.4359556416774204</v>
      </c>
      <c r="ABX197">
        <v>-13.4208315008113</v>
      </c>
      <c r="ABY197">
        <v>-8.1217073114326297</v>
      </c>
      <c r="ABZ197">
        <v>-4.9136361268621203</v>
      </c>
      <c r="ACA197">
        <v>-4.2648821396021797</v>
      </c>
      <c r="ACB197">
        <v>-15.3670903150693</v>
      </c>
      <c r="ACC197">
        <v>-5.7745807096595696</v>
      </c>
      <c r="ACD197">
        <v>-34.195211666768202</v>
      </c>
      <c r="ACE197">
        <v>-6.2492738978432696</v>
      </c>
      <c r="ACF197">
        <v>-10.992907619093501</v>
      </c>
      <c r="ACG197">
        <v>-19.379511100071301</v>
      </c>
      <c r="ACH197">
        <v>-19.765204705010198</v>
      </c>
      <c r="ACI197">
        <v>-17.26551628592</v>
      </c>
      <c r="ACJ197">
        <v>-7.0575500416103996</v>
      </c>
      <c r="ACK197">
        <v>-5.8681107429250403</v>
      </c>
      <c r="ACL197">
        <v>-3.12810655296144</v>
      </c>
      <c r="ACM197">
        <v>-5.1788206681534898</v>
      </c>
      <c r="ACN197">
        <v>-16.466011634529099</v>
      </c>
      <c r="ACO197">
        <v>-4.1162810576830999</v>
      </c>
      <c r="ACP197">
        <v>-14.013402789548801</v>
      </c>
      <c r="ACQ197">
        <v>-14.1763266595543</v>
      </c>
      <c r="ACR197">
        <v>-7.8194045497675697</v>
      </c>
      <c r="ACS197">
        <v>-15.471645826772299</v>
      </c>
      <c r="ACT197">
        <v>-4.6374375801732102</v>
      </c>
      <c r="ACU197">
        <v>-22.331633058568499</v>
      </c>
      <c r="ACV197">
        <v>-8.0483658684118193</v>
      </c>
      <c r="ACW197">
        <v>-29.818564068505399</v>
      </c>
      <c r="ACX197">
        <v>-7.9857278103806397</v>
      </c>
      <c r="ACY197">
        <v>-18.044114475870501</v>
      </c>
      <c r="ACZ197">
        <v>-12.7865208146874</v>
      </c>
      <c r="ADA197">
        <v>-7.0256884718709802</v>
      </c>
      <c r="ADB197">
        <v>-7.7203886600225404</v>
      </c>
      <c r="ADC197">
        <v>-7.7990220395564096</v>
      </c>
      <c r="ADD197">
        <v>-16.855252270876701</v>
      </c>
      <c r="ADE197">
        <v>-4.1862757663582499</v>
      </c>
      <c r="ADF197">
        <v>-7.04473480538564</v>
      </c>
      <c r="ADG197">
        <v>-13.0659870451143</v>
      </c>
      <c r="ADH197">
        <v>-12.9920294339438</v>
      </c>
      <c r="ADI197">
        <v>-15.187024529607401</v>
      </c>
      <c r="ADJ197">
        <v>-11.013794670093899</v>
      </c>
      <c r="ADK197">
        <v>-11.824776041041099</v>
      </c>
      <c r="ADL197">
        <v>-12.4870271403285</v>
      </c>
      <c r="ADM197">
        <v>-9.0435061725259001</v>
      </c>
      <c r="ADN197">
        <v>-9.6320837552639205</v>
      </c>
      <c r="ADO197">
        <v>-6.0443213233240796</v>
      </c>
      <c r="ADP197">
        <v>-20.5059895519741</v>
      </c>
      <c r="ADQ197">
        <v>-6.9376406571648799</v>
      </c>
      <c r="ADR197">
        <v>-9.1057237468317602</v>
      </c>
      <c r="ADS197">
        <v>-2.7479622610472099</v>
      </c>
      <c r="ADT197">
        <v>-5.1383581893721297</v>
      </c>
      <c r="ADU197">
        <v>-9.76385069404785</v>
      </c>
      <c r="ADV197">
        <v>-12.9489446964332</v>
      </c>
      <c r="ADW197">
        <v>-21.293737757175698</v>
      </c>
      <c r="ADX197">
        <v>-7.1322998584880102</v>
      </c>
      <c r="ADY197">
        <v>-1.7934727308984</v>
      </c>
      <c r="ADZ197">
        <v>-18.443946701361099</v>
      </c>
      <c r="AEA197">
        <v>-8.0356782731984406</v>
      </c>
      <c r="AEB197">
        <v>0</v>
      </c>
      <c r="AEC197">
        <v>-14.7870146017829</v>
      </c>
      <c r="AED197">
        <v>-11.954703533914699</v>
      </c>
      <c r="AEE197">
        <v>-11.9306077799503</v>
      </c>
      <c r="AEF197">
        <v>-5.1360599178050004</v>
      </c>
      <c r="AEG197">
        <v>-6.1327479129536497</v>
      </c>
      <c r="AEH197">
        <v>-9.8051983978970405</v>
      </c>
      <c r="AEI197">
        <v>-14.4032738931915</v>
      </c>
      <c r="AEJ197">
        <v>-14.7755858604718</v>
      </c>
      <c r="AEK197">
        <v>-19.679939782755</v>
      </c>
      <c r="AEL197">
        <v>-4.8501276899598897</v>
      </c>
      <c r="AEM197">
        <v>-5.9741344542736696</v>
      </c>
      <c r="AEN197">
        <v>-7.8503111244133397</v>
      </c>
      <c r="AEO197">
        <v>-6.8595741790421396</v>
      </c>
      <c r="AEP197">
        <v>-6.5566187643231597</v>
      </c>
      <c r="AEQ197">
        <v>-3.4572088539785</v>
      </c>
      <c r="AER197">
        <v>-8.9165548515180202</v>
      </c>
      <c r="AES197">
        <v>-27.1435878412858</v>
      </c>
      <c r="AET197">
        <v>-8.6714710004458802</v>
      </c>
      <c r="AEU197">
        <v>-10.8337268125506</v>
      </c>
      <c r="AEV197">
        <v>-9.2509475533012999</v>
      </c>
      <c r="AEW197">
        <v>-13.8100857058168</v>
      </c>
      <c r="AEX197">
        <v>-5.3605544897874902</v>
      </c>
      <c r="AEY197">
        <v>-4.3109126828805104</v>
      </c>
      <c r="AEZ197">
        <v>-9.0870104014419208</v>
      </c>
      <c r="AFA197">
        <v>-6.8641608165894201</v>
      </c>
      <c r="AFB197">
        <v>-3.6474785292418801</v>
      </c>
      <c r="AFC197">
        <v>-13.3019680766382</v>
      </c>
      <c r="AFD197">
        <v>-5.6253247072425596</v>
      </c>
      <c r="AFE197">
        <v>-12.9030893605171</v>
      </c>
      <c r="AFF197">
        <v>-14.590076189470199</v>
      </c>
      <c r="AFG197">
        <v>-9.89229702932602</v>
      </c>
      <c r="AFH197">
        <v>-3.6488677345577099</v>
      </c>
      <c r="AFI197">
        <v>-27.643789815633198</v>
      </c>
      <c r="AFJ197">
        <v>-7.6269144926731904</v>
      </c>
      <c r="AFK197">
        <v>-7.2878907144336997</v>
      </c>
      <c r="AFL197">
        <v>-10.5287553702317</v>
      </c>
      <c r="AFM197">
        <v>-6.3452738628879501</v>
      </c>
      <c r="AFN197">
        <v>-11.167976331634099</v>
      </c>
      <c r="AFO197">
        <v>-19.073617196527799</v>
      </c>
      <c r="AFP197">
        <v>-2.73472171390637</v>
      </c>
      <c r="AFQ197">
        <v>-11.659780676491</v>
      </c>
      <c r="AFR197">
        <v>-3.1255124118839599</v>
      </c>
      <c r="AFS197">
        <v>-15.361204439438</v>
      </c>
      <c r="AFT197">
        <v>-5.3873497471311698</v>
      </c>
      <c r="AFU197">
        <v>-14.0240973081675</v>
      </c>
      <c r="AFV197">
        <v>-30.1803755883194</v>
      </c>
      <c r="AFW197">
        <v>-5.5550443101782303</v>
      </c>
      <c r="AFX197">
        <v>-17.149841753498499</v>
      </c>
      <c r="AFY197">
        <v>-13.4795608101436</v>
      </c>
      <c r="AFZ197">
        <v>-21.416686699207698</v>
      </c>
      <c r="AGA197">
        <v>-7.3728481571281499</v>
      </c>
      <c r="AGB197">
        <v>-11.014041637904199</v>
      </c>
      <c r="AGC197">
        <v>-10.0442523644987</v>
      </c>
      <c r="AGD197">
        <v>-10.9954466099759</v>
      </c>
      <c r="AGE197">
        <v>-7.1108395155499702</v>
      </c>
      <c r="AGF197">
        <v>-23.0864845946078</v>
      </c>
      <c r="AGG197">
        <v>-5.1511895949038804</v>
      </c>
      <c r="AGH197">
        <v>-4.7531342919175996</v>
      </c>
      <c r="AGI197">
        <v>-10.629208074650499</v>
      </c>
      <c r="AGJ197">
        <v>-10.0199909181715</v>
      </c>
      <c r="AGK197">
        <v>-15.194504424468899</v>
      </c>
      <c r="AGL197">
        <v>-12.2223597610908</v>
      </c>
      <c r="AGM197">
        <v>-11.846020992184799</v>
      </c>
      <c r="AGN197">
        <v>-13.9111872256768</v>
      </c>
      <c r="AGO197">
        <v>-12.586896277033</v>
      </c>
      <c r="AGP197">
        <v>-8.4755033469559802</v>
      </c>
      <c r="AGQ197">
        <v>-7.8473619612768202</v>
      </c>
      <c r="AGR197">
        <v>-19.023787932155798</v>
      </c>
      <c r="AGS197">
        <v>-15.4032264629006</v>
      </c>
      <c r="AGT197">
        <v>-1.35724567170791</v>
      </c>
      <c r="AGU197">
        <v>-9.2040979595784602</v>
      </c>
      <c r="AGV197">
        <v>-3.5916536869718199</v>
      </c>
      <c r="AGW197">
        <v>-12.1218622267734</v>
      </c>
      <c r="AGX197">
        <v>-23.188229763275601</v>
      </c>
      <c r="AGY197">
        <v>-7.5411426210788202</v>
      </c>
      <c r="AGZ197">
        <v>-4.99208305164513</v>
      </c>
      <c r="AHA197">
        <v>-7.3731465151824098</v>
      </c>
      <c r="AHB197">
        <v>-6.76668577221142</v>
      </c>
      <c r="AHC197">
        <v>-5.6686732961821598</v>
      </c>
      <c r="AHD197">
        <v>-9.0773742383035199</v>
      </c>
      <c r="AHE197">
        <v>-9.3837409955959892</v>
      </c>
      <c r="AHF197">
        <v>-9.1270986183204705</v>
      </c>
      <c r="AHG197">
        <v>-8.1324521189973193</v>
      </c>
      <c r="AHH197">
        <v>-13.0988253491018</v>
      </c>
      <c r="AHI197">
        <v>-3.99400134680823</v>
      </c>
      <c r="AHJ197">
        <v>-12.0230889232334</v>
      </c>
      <c r="AHK197">
        <v>-9.4762006812640607</v>
      </c>
      <c r="AHL197">
        <v>-17.864549014485402</v>
      </c>
      <c r="AHM197">
        <v>-10.7375695935817</v>
      </c>
      <c r="AHN197">
        <v>-22.832191684944199</v>
      </c>
      <c r="AHO197">
        <v>-25.877140468606001</v>
      </c>
      <c r="AHP197">
        <v>-9.4899411076825704</v>
      </c>
      <c r="AHQ197">
        <v>-8.6262677649366104</v>
      </c>
      <c r="AHR197">
        <v>-7.9128911928082504</v>
      </c>
      <c r="AHS197">
        <v>-7.5945757279618</v>
      </c>
      <c r="AHT197">
        <v>-9.58627025726366</v>
      </c>
      <c r="AHU197">
        <v>-16.2073103741523</v>
      </c>
      <c r="AHV197">
        <v>-8.4169724506129207</v>
      </c>
      <c r="AHW197">
        <v>-6.9949706862916798</v>
      </c>
      <c r="AHX197">
        <v>-20.250702907181498</v>
      </c>
      <c r="AHY197">
        <v>-11.3804825390243</v>
      </c>
      <c r="AHZ197">
        <v>-9.3287649181629</v>
      </c>
      <c r="AIA197">
        <v>-16.393710570955399</v>
      </c>
      <c r="AIB197">
        <v>-11.637786470601901</v>
      </c>
      <c r="AIC197">
        <v>-13.2866159034009</v>
      </c>
      <c r="AID197">
        <v>-18.7323154591666</v>
      </c>
      <c r="AIE197">
        <v>-7.17939484430104</v>
      </c>
      <c r="AIF197">
        <v>-12.5556476978417</v>
      </c>
      <c r="AIG197">
        <v>-4.4814082557881498</v>
      </c>
      <c r="AIH197">
        <v>-6.7603560180595803</v>
      </c>
      <c r="AII197">
        <v>-7.6336029207481904</v>
      </c>
      <c r="AIJ197">
        <v>-9.1291398175112306</v>
      </c>
      <c r="AIK197">
        <v>-9.1265595807733995</v>
      </c>
      <c r="AIL197">
        <v>-13.6652824356298</v>
      </c>
      <c r="AIM197">
        <v>-11.2364398076048</v>
      </c>
      <c r="AIN197">
        <v>-10.7054144070416</v>
      </c>
      <c r="AIO197">
        <v>-9.9944730720598898</v>
      </c>
      <c r="AIP197">
        <v>-10.233339038102301</v>
      </c>
      <c r="AIQ197">
        <v>-6.8041678907931402</v>
      </c>
      <c r="AIR197">
        <v>-15.0035618592898</v>
      </c>
      <c r="AIS197">
        <v>-6.1879165371840399</v>
      </c>
      <c r="AIT197">
        <v>-5.3796124280969497</v>
      </c>
      <c r="AIU197">
        <v>-31.9885267090878</v>
      </c>
      <c r="AIV197">
        <v>-7.5451550207219196</v>
      </c>
      <c r="AIW197">
        <v>-17.163290394664799</v>
      </c>
      <c r="AIX197">
        <v>-13.5119910947852</v>
      </c>
      <c r="AIY197">
        <v>-18.1018593114241</v>
      </c>
      <c r="AIZ197">
        <v>-7.9384984769139404</v>
      </c>
      <c r="AJA197">
        <v>-7.9288748966219798</v>
      </c>
      <c r="AJB197">
        <v>-15.715163895632299</v>
      </c>
      <c r="AJC197">
        <v>-9.5859183958628194</v>
      </c>
      <c r="AJD197">
        <v>-13.0315975327097</v>
      </c>
      <c r="AJE197">
        <v>-8.5059957715233701</v>
      </c>
      <c r="AJF197">
        <v>-7.5407651327301704</v>
      </c>
      <c r="AJG197">
        <v>-5.35203122478549</v>
      </c>
      <c r="AJH197">
        <v>-19.465457318990602</v>
      </c>
      <c r="AJI197">
        <v>-14.3863753173541</v>
      </c>
      <c r="AJJ197">
        <v>-10.534326370272501</v>
      </c>
      <c r="AJK197">
        <v>-8.0844478677015008</v>
      </c>
      <c r="AJL197">
        <v>-6.0424376549015903</v>
      </c>
      <c r="AJM197">
        <v>-12.160872754101</v>
      </c>
      <c r="AJN197">
        <v>-20.152261917808801</v>
      </c>
      <c r="AJO197">
        <v>-13.2661708152455</v>
      </c>
      <c r="AJP197">
        <v>-9.97412818865803</v>
      </c>
      <c r="AJQ197">
        <v>-6.2575129025432004</v>
      </c>
      <c r="AJR197">
        <v>-14.863956487179101</v>
      </c>
      <c r="AJS197">
        <v>-7.05289424149254</v>
      </c>
      <c r="AJT197">
        <v>-9.6250771860259796</v>
      </c>
      <c r="AJU197">
        <v>-13.8213038238962</v>
      </c>
      <c r="AJV197">
        <v>-10.6112709980193</v>
      </c>
      <c r="AJW197">
        <v>-10.8080598742731</v>
      </c>
      <c r="AJX197">
        <v>-5.0244167747225701</v>
      </c>
      <c r="AJY197">
        <v>-14.265769356155101</v>
      </c>
      <c r="AJZ197">
        <v>-13.3826837972113</v>
      </c>
      <c r="AKA197">
        <v>-17.341110841878901</v>
      </c>
      <c r="AKB197">
        <v>-7.0979253433474998</v>
      </c>
      <c r="AKC197">
        <v>-26.885513909674199</v>
      </c>
      <c r="AKD197">
        <v>-5.2861290975607496</v>
      </c>
      <c r="AKE197">
        <v>-13.666794733384799</v>
      </c>
      <c r="AKF197">
        <v>-22.057708357195999</v>
      </c>
      <c r="AKG197">
        <v>-18.299285411927201</v>
      </c>
      <c r="AKH197">
        <v>-8.7964019578121206</v>
      </c>
      <c r="AKI197">
        <v>-14.3300902438721</v>
      </c>
      <c r="AKJ197">
        <v>-13.220330255818601</v>
      </c>
      <c r="AKK197">
        <v>-6.4294545754107997</v>
      </c>
      <c r="AKL197">
        <v>-9.4633790962907902</v>
      </c>
      <c r="AKM197">
        <v>-11.301245265868801</v>
      </c>
      <c r="AKN197">
        <v>-13.8643660629133</v>
      </c>
      <c r="AKO197">
        <v>-11.420323860824301</v>
      </c>
      <c r="AKP197">
        <v>-9.5880598396547292</v>
      </c>
      <c r="AKQ197">
        <v>-4.9453326191797098</v>
      </c>
      <c r="AKR197">
        <v>-13.3737874310343</v>
      </c>
      <c r="AKS197">
        <v>-6.9632687003705804</v>
      </c>
      <c r="AKT197">
        <v>-14.011079778680999</v>
      </c>
      <c r="AKU197">
        <v>-10.9159932118962</v>
      </c>
      <c r="AKV197">
        <v>-9.2425922538581595</v>
      </c>
      <c r="AKW197">
        <v>-8.1991764833525203</v>
      </c>
      <c r="AKX197">
        <v>-8.6381454315838901</v>
      </c>
      <c r="AKY197">
        <v>-20.0613864510266</v>
      </c>
      <c r="AKZ197">
        <v>-5.6301065007727997</v>
      </c>
      <c r="ALA197">
        <v>-9.8883305385073808</v>
      </c>
      <c r="ALB197">
        <v>-14.658779906703099</v>
      </c>
      <c r="ALC197">
        <v>-9.7387759950735209</v>
      </c>
      <c r="ALD197">
        <v>-8.5796913572823108</v>
      </c>
      <c r="ALE197">
        <v>-8.6293910810333596</v>
      </c>
      <c r="ALF197">
        <v>-21.133212136905499</v>
      </c>
      <c r="ALG197">
        <v>-10.998368475407901</v>
      </c>
      <c r="ALH197">
        <v>-14.4778547665939</v>
      </c>
      <c r="ALI197">
        <v>-13.8667954800303</v>
      </c>
      <c r="ALJ197">
        <v>-8.1803908892298391</v>
      </c>
      <c r="ALK197">
        <v>-15.420742196208</v>
      </c>
      <c r="ALL197">
        <v>-12.861132879956999</v>
      </c>
      <c r="ALM197">
        <v>-9.3275159199654105</v>
      </c>
      <c r="ALN197">
        <v>-15.3129481479644</v>
      </c>
      <c r="ALO197">
        <v>-13.2226866710665</v>
      </c>
      <c r="ALP197">
        <v>-16.153062617932498</v>
      </c>
      <c r="ALQ197">
        <v>-7.2069264500003998</v>
      </c>
      <c r="ALR197">
        <v>-20.195531673442702</v>
      </c>
      <c r="ALS197">
        <v>-7.0924622602678697</v>
      </c>
      <c r="ALT197">
        <v>-12.4013496965217</v>
      </c>
      <c r="ALU197">
        <v>-11.8513124165324</v>
      </c>
      <c r="ALV197">
        <v>-17.036085587677398</v>
      </c>
      <c r="ALW197">
        <v>-12.887448871771401</v>
      </c>
      <c r="ALX197">
        <v>-23.474817833289901</v>
      </c>
      <c r="ALY197">
        <v>-11.8205342783909</v>
      </c>
      <c r="ALZ197">
        <v>-13.714184049751401</v>
      </c>
      <c r="AMA197">
        <v>-16.9295257806553</v>
      </c>
      <c r="AMB197">
        <v>-14.399110956496701</v>
      </c>
      <c r="AMC197">
        <v>-13.103345730055601</v>
      </c>
      <c r="AMD197">
        <v>-29.669554532582399</v>
      </c>
      <c r="AME197">
        <v>-15.002287160083201</v>
      </c>
      <c r="AMF197">
        <v>-12.0109015390662</v>
      </c>
      <c r="AMG197">
        <v>-14.303893970395</v>
      </c>
      <c r="AMH197">
        <v>-8.8265593737082799</v>
      </c>
      <c r="AMI197">
        <v>-19.019716352980499</v>
      </c>
      <c r="AMJ197">
        <v>-14.0548310471936</v>
      </c>
      <c r="AMK197">
        <v>-6.3827193654152303</v>
      </c>
      <c r="AML197">
        <v>-25.704575169815399</v>
      </c>
      <c r="AMM197">
        <v>-11.9249295544716</v>
      </c>
      <c r="AMN197">
        <v>-19.056312408591101</v>
      </c>
      <c r="AMO197">
        <v>-8.7613582760354003</v>
      </c>
      <c r="AMP197">
        <v>-18.045874324358401</v>
      </c>
      <c r="AMQ197">
        <v>-10.178402345087999</v>
      </c>
      <c r="AMR197">
        <v>-17.0306926238617</v>
      </c>
      <c r="AMS197">
        <v>-16.794911572302802</v>
      </c>
      <c r="AMT197">
        <v>-13.305241284158701</v>
      </c>
      <c r="AMU197">
        <v>-11.692688921313399</v>
      </c>
      <c r="AMV197">
        <v>-20.953907916015901</v>
      </c>
      <c r="AMW197">
        <v>-10.261786830322601</v>
      </c>
      <c r="AMX197">
        <v>-23.496469543887699</v>
      </c>
      <c r="AMY197">
        <v>-22.584138462208401</v>
      </c>
      <c r="AMZ197">
        <v>-15.993769117775001</v>
      </c>
      <c r="ANA197">
        <v>-19.222380320486899</v>
      </c>
      <c r="ANB197">
        <v>-21.8015870396267</v>
      </c>
      <c r="ANC197">
        <v>-11.821618834221701</v>
      </c>
      <c r="AND197">
        <v>-14.603350320989099</v>
      </c>
      <c r="ANE197">
        <v>-16.789518002068299</v>
      </c>
      <c r="ANF197">
        <v>-21.572673691946498</v>
      </c>
      <c r="ANG197">
        <v>-18.074684967754202</v>
      </c>
      <c r="ANH197">
        <v>-31.251612791240198</v>
      </c>
      <c r="ANI197">
        <v>-12.5558439294328</v>
      </c>
      <c r="ANJ197">
        <v>-15.2817553229218</v>
      </c>
      <c r="ANK197">
        <v>-31.112165349039699</v>
      </c>
      <c r="ANL197">
        <v>-18.000277507983601</v>
      </c>
      <c r="ANM197">
        <v>-14.475628835916201</v>
      </c>
      <c r="ANN197">
        <v>-13.314587708946799</v>
      </c>
      <c r="ANO197">
        <v>-15.8076340661004</v>
      </c>
      <c r="ANP197">
        <v>-23.519236464016799</v>
      </c>
      <c r="ANQ197">
        <v>-13.0045527238003</v>
      </c>
      <c r="ANR197">
        <v>-23.647684769300401</v>
      </c>
      <c r="ANS197">
        <v>-18.631683211158599</v>
      </c>
      <c r="ANT197">
        <v>-18.651844445033198</v>
      </c>
      <c r="ANU197">
        <v>-18.1300805877075</v>
      </c>
      <c r="ANV197">
        <v>-15.9138595798486</v>
      </c>
      <c r="ANW197">
        <v>-19.863152932780199</v>
      </c>
      <c r="ANX197">
        <v>-15.149126277077301</v>
      </c>
      <c r="ANY197">
        <v>-17.2239798385901</v>
      </c>
      <c r="ANZ197">
        <v>-20.651952151463899</v>
      </c>
      <c r="AOA197">
        <v>-17.623428249823</v>
      </c>
      <c r="AOB197">
        <v>-25.2832601179698</v>
      </c>
      <c r="AOC197">
        <v>-13.123460189644099</v>
      </c>
      <c r="AOD197">
        <v>-25.0515229571566</v>
      </c>
      <c r="AOE197">
        <v>-23.247250423263399</v>
      </c>
      <c r="AOF197">
        <v>-22.426782996238199</v>
      </c>
      <c r="AOG197">
        <v>-19.893469911384901</v>
      </c>
      <c r="AOH197">
        <v>-27.970785573371401</v>
      </c>
      <c r="AOI197">
        <v>-21.5498996007458</v>
      </c>
      <c r="AOJ197">
        <v>-25.4134018860547</v>
      </c>
      <c r="AOK197">
        <v>-15.4403073879791</v>
      </c>
      <c r="AOL197">
        <v>-26.542273196130498</v>
      </c>
      <c r="AOM197">
        <v>-25.488431407966601</v>
      </c>
      <c r="AON197">
        <v>-25.4639883356731</v>
      </c>
      <c r="AOO197">
        <v>-19.063997067280901</v>
      </c>
      <c r="AOP197">
        <v>-24.391937802984899</v>
      </c>
      <c r="AOQ197">
        <v>-22.605466660794999</v>
      </c>
      <c r="AOR197">
        <v>-17.0483672640142</v>
      </c>
      <c r="AOS197">
        <v>-20.559468526970299</v>
      </c>
      <c r="AOT197">
        <v>-19.853548802503699</v>
      </c>
      <c r="AOU197">
        <v>-28.463096917158701</v>
      </c>
      <c r="AOV197">
        <v>-26.8582109883973</v>
      </c>
      <c r="AOW197">
        <v>-26.023008689713599</v>
      </c>
      <c r="AOX197">
        <v>-26.236865858424501</v>
      </c>
      <c r="AOY197">
        <v>-27.4601437978687</v>
      </c>
      <c r="AOZ197">
        <v>-27.644814767462702</v>
      </c>
      <c r="APA197">
        <v>-27.410490973425901</v>
      </c>
      <c r="APB197">
        <v>-22.318166069248999</v>
      </c>
      <c r="APC197">
        <v>-29.899631232894301</v>
      </c>
      <c r="APD197">
        <v>-28.412290901666601</v>
      </c>
      <c r="APE197">
        <v>-46.381540176267002</v>
      </c>
      <c r="APF197">
        <v>-26.179621462304102</v>
      </c>
      <c r="APG197">
        <v>-25.890680172351999</v>
      </c>
      <c r="APH197">
        <v>-23.2899768843284</v>
      </c>
      <c r="API197">
        <v>-34.624561076389497</v>
      </c>
      <c r="APJ197">
        <v>-29.996498547696898</v>
      </c>
      <c r="APK197">
        <v>-28.4361248467374</v>
      </c>
      <c r="APL197">
        <v>-27.196200354581599</v>
      </c>
      <c r="APM197">
        <v>-36.283225531439797</v>
      </c>
      <c r="APN197">
        <v>-38.110723172100101</v>
      </c>
      <c r="APO197">
        <v>-24.427027889813498</v>
      </c>
      <c r="APP197">
        <v>-25.720415540156001</v>
      </c>
      <c r="APQ197">
        <v>-34.225514450021898</v>
      </c>
      <c r="APR197">
        <v>-30.730101794640198</v>
      </c>
      <c r="APS197">
        <v>-33.995624152170898</v>
      </c>
      <c r="APT197">
        <v>-33.471283291369602</v>
      </c>
      <c r="APU197">
        <v>-33.4158967334129</v>
      </c>
      <c r="APV197">
        <v>-24.171732239147101</v>
      </c>
      <c r="APW197">
        <v>-34.621223995232498</v>
      </c>
      <c r="APX197">
        <v>-34.3578684716163</v>
      </c>
      <c r="APY197">
        <v>-29.710507149304402</v>
      </c>
      <c r="APZ197">
        <v>-32.218429179726797</v>
      </c>
      <c r="AQA197">
        <v>-58.884511663507702</v>
      </c>
      <c r="AQB197">
        <v>-34.027870505161303</v>
      </c>
      <c r="AQC197">
        <v>-30.993394415534901</v>
      </c>
      <c r="AQD197">
        <v>-29.644940111514199</v>
      </c>
      <c r="AQE197">
        <v>-35.215379332560801</v>
      </c>
      <c r="AQF197">
        <v>-38.9567880184918</v>
      </c>
      <c r="AQG197">
        <v>-34.113658482657002</v>
      </c>
      <c r="AQH197">
        <v>-34.7902458175463</v>
      </c>
      <c r="AQI197">
        <v>-47.9797910665351</v>
      </c>
      <c r="AQJ197">
        <v>-55.010881340419303</v>
      </c>
      <c r="AQK197">
        <v>-39.8856481977204</v>
      </c>
      <c r="AQL197">
        <v>-43.696373513214901</v>
      </c>
      <c r="AQM197">
        <v>-42.199027394276598</v>
      </c>
      <c r="AQN197">
        <v>-35.536832976282099</v>
      </c>
      <c r="AQO197">
        <v>-31.4069270696932</v>
      </c>
      <c r="AQP197">
        <v>-39.994170470728598</v>
      </c>
      <c r="AQQ197">
        <v>-43.223373894799899</v>
      </c>
      <c r="AQR197">
        <v>-33.535807070371497</v>
      </c>
      <c r="AQS197">
        <v>-37.5233855106449</v>
      </c>
      <c r="AQT197">
        <v>-53.209746921718398</v>
      </c>
      <c r="AQU197">
        <v>-38.715176154572397</v>
      </c>
      <c r="AQV197">
        <v>-46.654801488417696</v>
      </c>
      <c r="AQW197">
        <v>-36.643609507556803</v>
      </c>
      <c r="AQX197">
        <v>-37.617998384094697</v>
      </c>
      <c r="AQY197">
        <v>-37.3448706033329</v>
      </c>
      <c r="AQZ197">
        <v>-38.728628237151398</v>
      </c>
      <c r="ARA197">
        <v>-43.6891381519699</v>
      </c>
      <c r="ARB197">
        <v>-40.652012301541802</v>
      </c>
      <c r="ARC197">
        <v>-43.258505272074302</v>
      </c>
      <c r="ARD197">
        <v>-45.120734733502999</v>
      </c>
      <c r="ARE197">
        <v>-48.4680376974434</v>
      </c>
      <c r="ARF197">
        <v>-42.306253289237503</v>
      </c>
      <c r="ARG197">
        <v>-40.746215163650497</v>
      </c>
      <c r="ARH197">
        <v>-52.819080547500597</v>
      </c>
      <c r="ARI197">
        <v>-36.883497965679197</v>
      </c>
      <c r="ARJ197">
        <v>-43.829538316252801</v>
      </c>
      <c r="ARK197">
        <v>-39.436590323993599</v>
      </c>
      <c r="ARL197">
        <v>-50.135514304168098</v>
      </c>
      <c r="ARM197">
        <v>-52.053812626038599</v>
      </c>
      <c r="ARN197">
        <v>-45.092524249203599</v>
      </c>
      <c r="ARO197">
        <v>-37.6473041043227</v>
      </c>
      <c r="ARP197">
        <v>-45.435517198934797</v>
      </c>
      <c r="ARQ197">
        <v>-41.601344990537299</v>
      </c>
      <c r="ARR197">
        <v>-47.733852685914101</v>
      </c>
      <c r="ARS197">
        <v>-47.112069690154897</v>
      </c>
      <c r="ART197">
        <v>-40.304418137347497</v>
      </c>
      <c r="ARU197">
        <v>-44.819626063379502</v>
      </c>
      <c r="ARV197">
        <v>-43.265698592002501</v>
      </c>
      <c r="ARW197">
        <v>-57.206371740663599</v>
      </c>
      <c r="ARX197">
        <v>-41.198700876391399</v>
      </c>
      <c r="ARY197">
        <v>-37.766779834044897</v>
      </c>
      <c r="ARZ197">
        <v>-41.498566402928702</v>
      </c>
      <c r="ASA197">
        <v>-44.307711485387699</v>
      </c>
      <c r="ASB197">
        <v>-48.855046856493502</v>
      </c>
      <c r="ASC197">
        <v>-39.785031015678499</v>
      </c>
      <c r="ASD197">
        <v>-42.852912704798499</v>
      </c>
      <c r="ASE197">
        <v>-54.043183777105398</v>
      </c>
      <c r="ASF197">
        <v>-44.128968396905002</v>
      </c>
      <c r="ASG197">
        <v>-39.868105418957803</v>
      </c>
      <c r="ASH197">
        <v>-40.403439299240297</v>
      </c>
      <c r="ASI197">
        <v>-46.488778135154398</v>
      </c>
      <c r="ASJ197">
        <v>-46.524390836969602</v>
      </c>
      <c r="ASK197">
        <v>-44.070467541681602</v>
      </c>
      <c r="ASL197">
        <v>-48.338231160874599</v>
      </c>
      <c r="ASM197">
        <v>-38.286127631655503</v>
      </c>
      <c r="ASN197">
        <v>-41.268990016269001</v>
      </c>
      <c r="ASO197">
        <v>-49.786078580097502</v>
      </c>
      <c r="ASP197">
        <v>-48.221571951026299</v>
      </c>
      <c r="ASQ197">
        <v>-54.336614547694602</v>
      </c>
      <c r="ASR197">
        <v>-51.383123054543503</v>
      </c>
      <c r="ASS197">
        <v>-48.368400874490199</v>
      </c>
      <c r="AST197">
        <v>-48.056244696306202</v>
      </c>
      <c r="ASU197">
        <v>-40.372499718183199</v>
      </c>
      <c r="ASV197">
        <v>-39.476759730779101</v>
      </c>
      <c r="ASW197">
        <v>-38.647576403372199</v>
      </c>
      <c r="ASX197">
        <v>-43.234732572106502</v>
      </c>
      <c r="ASY197">
        <v>-39.4074268227711</v>
      </c>
      <c r="ASZ197">
        <v>-50.9833014284279</v>
      </c>
      <c r="ATA197">
        <v>-50.593382021436597</v>
      </c>
      <c r="ATB197">
        <v>-43.503713761132403</v>
      </c>
      <c r="ATC197">
        <v>-37.3210188108105</v>
      </c>
      <c r="ATD197">
        <v>-41.083063451661701</v>
      </c>
      <c r="ATE197">
        <v>-46.296597557748797</v>
      </c>
      <c r="ATF197">
        <v>-55.251719254738703</v>
      </c>
      <c r="ATG197">
        <v>-61.750874786765202</v>
      </c>
      <c r="ATH197">
        <v>-46.174623767378797</v>
      </c>
      <c r="ATI197">
        <v>-48.135438779348398</v>
      </c>
      <c r="ATJ197">
        <v>-45.726030266732998</v>
      </c>
      <c r="ATK197">
        <v>-41.053611452388601</v>
      </c>
      <c r="ATL197">
        <v>-41.9787767655802</v>
      </c>
      <c r="ATM197">
        <v>-43.337799862661001</v>
      </c>
      <c r="ATN197">
        <v>-57.071202117516499</v>
      </c>
      <c r="ATO197">
        <v>-55.327037120199002</v>
      </c>
      <c r="ATP197">
        <v>-43.047420376823602</v>
      </c>
      <c r="ATQ197">
        <v>-48.136642381295303</v>
      </c>
      <c r="ATR197">
        <v>-58.541106434848103</v>
      </c>
      <c r="ATS197">
        <v>-44.669578755416801</v>
      </c>
      <c r="ATT197">
        <v>-40.221975721999101</v>
      </c>
      <c r="ATU197">
        <v>-44.073518144491203</v>
      </c>
      <c r="ATV197">
        <v>-48.591768934206797</v>
      </c>
      <c r="ATW197">
        <v>-47.221906896902503</v>
      </c>
      <c r="ATX197">
        <v>-46.210448080728298</v>
      </c>
      <c r="ATY197">
        <v>-41.623033953592902</v>
      </c>
      <c r="ATZ197">
        <v>-43.732434259241302</v>
      </c>
      <c r="AUA197">
        <v>-57.783024059304203</v>
      </c>
      <c r="AUB197">
        <v>-57.784048058867</v>
      </c>
      <c r="AUC197">
        <v>-50.557082902274303</v>
      </c>
      <c r="AUD197">
        <v>-49.515460687101097</v>
      </c>
      <c r="AUE197">
        <v>-59.692163716865998</v>
      </c>
      <c r="AUF197">
        <v>-44.401556482183601</v>
      </c>
      <c r="AUG197">
        <v>-45.828355602132497</v>
      </c>
      <c r="AUH197">
        <v>-42.626499515569002</v>
      </c>
      <c r="AUI197">
        <v>-41.924046426241297</v>
      </c>
      <c r="AUJ197">
        <v>-46.532483866887702</v>
      </c>
      <c r="AUK197">
        <v>-44.021408119243503</v>
      </c>
      <c r="AUL197">
        <v>-39.653370285519799</v>
      </c>
      <c r="AUM197">
        <v>-39.772296343846499</v>
      </c>
      <c r="AUN197">
        <v>-42.384885265321003</v>
      </c>
      <c r="AUO197">
        <v>-41.648495737348199</v>
      </c>
      <c r="AUP197">
        <v>-46.841683356773402</v>
      </c>
      <c r="AUQ197">
        <v>-43.830341847696502</v>
      </c>
      <c r="AUR197">
        <v>-46.305314898954101</v>
      </c>
      <c r="AUS197">
        <v>-68.355976354113494</v>
      </c>
      <c r="AUT197">
        <v>-44.329824072352103</v>
      </c>
      <c r="AUU197">
        <v>-43.761584503179002</v>
      </c>
      <c r="AUV197">
        <v>-49.809095384394297</v>
      </c>
      <c r="AUW197">
        <v>-53.265185331601202</v>
      </c>
      <c r="AUX197">
        <v>-48.485725373703403</v>
      </c>
      <c r="AUY197">
        <v>-40.583021156261097</v>
      </c>
      <c r="AUZ197">
        <v>-47.083328218916101</v>
      </c>
      <c r="AVA197">
        <v>-47.570211544446103</v>
      </c>
      <c r="AVB197">
        <v>-38.275577136390901</v>
      </c>
      <c r="AVC197">
        <v>-44.740633355771301</v>
      </c>
      <c r="AVD197">
        <v>-50.060137110563304</v>
      </c>
      <c r="AVE197">
        <v>-41.089451907185399</v>
      </c>
      <c r="AVF197">
        <v>-50.783297777618301</v>
      </c>
      <c r="AVG197">
        <v>-46.210091910758202</v>
      </c>
      <c r="AVH197">
        <v>-45.543888353036003</v>
      </c>
      <c r="AVI197">
        <v>-48.103963891079502</v>
      </c>
      <c r="AVJ197">
        <v>-42.118806344841602</v>
      </c>
      <c r="AVK197">
        <v>-53.953999473232201</v>
      </c>
      <c r="AVL197">
        <v>-47.576654945862401</v>
      </c>
      <c r="AVM197">
        <v>-46.738905037258</v>
      </c>
      <c r="AVN197">
        <v>-48.818969757182401</v>
      </c>
      <c r="AVO197">
        <v>-51.617685965550301</v>
      </c>
      <c r="AVP197">
        <v>-47.111284549765202</v>
      </c>
      <c r="AVQ197">
        <v>-41.067564085016997</v>
      </c>
      <c r="AVR197">
        <v>-39.3762275300193</v>
      </c>
      <c r="AVS197">
        <v>-52.091239316076702</v>
      </c>
      <c r="AVT197">
        <v>-44.438129175287003</v>
      </c>
      <c r="AVU197">
        <v>-42.830595080484898</v>
      </c>
      <c r="AVV197">
        <v>-46.336583737940799</v>
      </c>
      <c r="AVW197">
        <v>-41.791261410413199</v>
      </c>
      <c r="AVX197">
        <v>-56.578765259589801</v>
      </c>
      <c r="AVY197">
        <v>-50.917793463122401</v>
      </c>
      <c r="AVZ197">
        <v>-50.871395220847702</v>
      </c>
      <c r="AWA197">
        <v>-53.269425087379403</v>
      </c>
      <c r="AWB197">
        <v>-45.937572636198702</v>
      </c>
      <c r="AWC197">
        <v>-60.310349259364202</v>
      </c>
      <c r="AWD197">
        <v>-47.569212142533601</v>
      </c>
      <c r="AWE197">
        <v>-46.984427202122497</v>
      </c>
      <c r="AWF197">
        <v>-47.873134884563299</v>
      </c>
      <c r="AWG197">
        <v>-43.068170020895899</v>
      </c>
      <c r="AWH197">
        <v>-44.223177055948497</v>
      </c>
      <c r="AWI197">
        <v>-55.310079128905102</v>
      </c>
      <c r="AWJ197">
        <v>-53.480729769227302</v>
      </c>
      <c r="AWK197">
        <v>-53.670115142290697</v>
      </c>
      <c r="AWL197">
        <v>-50.950985519167702</v>
      </c>
    </row>
    <row r="198" spans="1:1286" x14ac:dyDescent="0.25">
      <c r="A198">
        <v>196</v>
      </c>
      <c r="B198">
        <v>1</v>
      </c>
      <c r="C198">
        <f t="shared" si="8"/>
        <v>800</v>
      </c>
      <c r="D198">
        <v>-1</v>
      </c>
      <c r="E198">
        <v>9</v>
      </c>
      <c r="F198">
        <v>-42.764407274928402</v>
      </c>
      <c r="G198">
        <v>-43.817286696736502</v>
      </c>
      <c r="H198">
        <v>-44.156039817905999</v>
      </c>
      <c r="I198">
        <v>-49.3811294373481</v>
      </c>
      <c r="J198">
        <v>-49.0994934673747</v>
      </c>
      <c r="K198">
        <v>-48.479174864101601</v>
      </c>
      <c r="L198">
        <v>-70.856899645922795</v>
      </c>
      <c r="M198">
        <v>-42.953807461647699</v>
      </c>
      <c r="N198">
        <v>-55.330541863358398</v>
      </c>
      <c r="O198">
        <v>-49.089478056134602</v>
      </c>
      <c r="P198">
        <v>-49.456448660692502</v>
      </c>
      <c r="Q198">
        <v>-48.327222577016101</v>
      </c>
      <c r="R198">
        <v>-55.704438135825697</v>
      </c>
      <c r="S198">
        <v>-60.785217444021498</v>
      </c>
      <c r="T198">
        <v>-60.719794658239401</v>
      </c>
      <c r="U198">
        <v>-50.447027911962699</v>
      </c>
      <c r="V198">
        <v>-48.8220601552432</v>
      </c>
      <c r="W198">
        <v>-47.164312493113201</v>
      </c>
      <c r="X198">
        <v>-47.082441599798301</v>
      </c>
      <c r="Y198">
        <v>-45.773591178025299</v>
      </c>
      <c r="Z198">
        <v>-59.339112867090797</v>
      </c>
      <c r="AA198">
        <v>-50.601355493007603</v>
      </c>
      <c r="AB198">
        <v>-49.967483935164601</v>
      </c>
      <c r="AC198">
        <v>-46.085212231433502</v>
      </c>
      <c r="AD198">
        <v>-44.562245492220903</v>
      </c>
      <c r="AE198">
        <v>-45.452637375549202</v>
      </c>
      <c r="AF198">
        <v>-48.267022214453803</v>
      </c>
      <c r="AG198">
        <v>-41.5939227908299</v>
      </c>
      <c r="AH198">
        <v>-45.292291018427299</v>
      </c>
      <c r="AI198">
        <v>-47.719561874181998</v>
      </c>
      <c r="AJ198">
        <v>-44.552714315722099</v>
      </c>
      <c r="AK198">
        <v>-39.652866791554999</v>
      </c>
      <c r="AL198">
        <v>-46.362530071139801</v>
      </c>
      <c r="AM198">
        <v>-39.9054196584949</v>
      </c>
      <c r="AN198">
        <v>-49.988126383918001</v>
      </c>
      <c r="AO198">
        <v>-44.655592078153603</v>
      </c>
      <c r="AP198">
        <v>-49.834386291851601</v>
      </c>
      <c r="AQ198">
        <v>-45.142312409462399</v>
      </c>
      <c r="AR198">
        <v>-47.371428117532403</v>
      </c>
      <c r="AS198">
        <v>-41.994887187598003</v>
      </c>
      <c r="AT198">
        <v>-46.885316380223003</v>
      </c>
      <c r="AU198">
        <v>-55.454523781158997</v>
      </c>
      <c r="AV198">
        <v>-56.4612926009315</v>
      </c>
      <c r="AW198">
        <v>-47.575963979079702</v>
      </c>
      <c r="AX198">
        <v>-49.706664339015902</v>
      </c>
      <c r="AY198">
        <v>-52.830517603276299</v>
      </c>
      <c r="AZ198">
        <v>-58.763046859073697</v>
      </c>
      <c r="BA198">
        <v>-46.6182069645591</v>
      </c>
      <c r="BB198">
        <v>-42.176834559054598</v>
      </c>
      <c r="BC198">
        <v>-40.694317897083899</v>
      </c>
      <c r="BD198">
        <v>-51.4437742188695</v>
      </c>
      <c r="BE198">
        <v>-48.475477984877202</v>
      </c>
      <c r="BF198">
        <v>-41.669161987238702</v>
      </c>
      <c r="BG198">
        <v>-46.205718408529201</v>
      </c>
      <c r="BH198">
        <v>-56.101194825221</v>
      </c>
      <c r="BI198">
        <v>-54.771347563510801</v>
      </c>
      <c r="BJ198">
        <v>-42.774018922516703</v>
      </c>
      <c r="BK198">
        <v>-59.399546985489202</v>
      </c>
      <c r="BL198">
        <v>-44.589826373023598</v>
      </c>
      <c r="BM198">
        <v>-56.492209962431502</v>
      </c>
      <c r="BN198">
        <v>-42.6611898616774</v>
      </c>
      <c r="BO198">
        <v>-52.922877210387703</v>
      </c>
      <c r="BP198">
        <v>-48.473573185128203</v>
      </c>
      <c r="BQ198">
        <v>-50.120976913830603</v>
      </c>
      <c r="BR198">
        <v>-49.545556559477099</v>
      </c>
      <c r="BS198">
        <v>-44.216242923527801</v>
      </c>
      <c r="BT198">
        <v>-48.024990555227198</v>
      </c>
      <c r="BU198">
        <v>-42.131364622597097</v>
      </c>
      <c r="BV198">
        <v>-54.338080538478401</v>
      </c>
      <c r="BW198">
        <v>-46.274504554829598</v>
      </c>
      <c r="BX198">
        <v>-42.639093806462498</v>
      </c>
      <c r="BY198">
        <v>-46.4168471490296</v>
      </c>
      <c r="BZ198">
        <v>-47.473322472545497</v>
      </c>
      <c r="CA198">
        <v>-48.137355672775797</v>
      </c>
      <c r="CB198">
        <v>-47.594521905421097</v>
      </c>
      <c r="CC198">
        <v>-50.692222633150998</v>
      </c>
      <c r="CD198">
        <v>-62.571957640537001</v>
      </c>
      <c r="CE198">
        <v>-42.800030661210499</v>
      </c>
      <c r="CF198">
        <v>-46.442442383450697</v>
      </c>
      <c r="CG198">
        <v>-49.833147174702098</v>
      </c>
      <c r="CH198">
        <v>-48.296736648519399</v>
      </c>
      <c r="CI198">
        <v>-44.693342523843199</v>
      </c>
      <c r="CJ198">
        <v>-57.130524600321301</v>
      </c>
      <c r="CK198">
        <v>-44.145087108076602</v>
      </c>
      <c r="CL198">
        <v>-51.028190273074799</v>
      </c>
      <c r="CM198">
        <v>-42.907650839312801</v>
      </c>
      <c r="CN198">
        <v>-44.787891492727297</v>
      </c>
      <c r="CO198">
        <v>-48.7065109906465</v>
      </c>
      <c r="CP198">
        <v>-45.067258228723198</v>
      </c>
      <c r="CQ198">
        <v>-49.4784457190244</v>
      </c>
      <c r="CR198">
        <v>-45.834724004608603</v>
      </c>
      <c r="CS198">
        <v>-49.179352293584699</v>
      </c>
      <c r="CT198">
        <v>-53.7505726828552</v>
      </c>
      <c r="CU198">
        <v>-43.2438679713296</v>
      </c>
      <c r="CV198">
        <v>-50.070938499253899</v>
      </c>
      <c r="CW198">
        <v>-51.590373476803499</v>
      </c>
      <c r="CX198">
        <v>-56.965471367111</v>
      </c>
      <c r="CY198">
        <v>-49.0539604938336</v>
      </c>
      <c r="CZ198">
        <v>-47.162876379130601</v>
      </c>
      <c r="DA198">
        <v>-47.249442125547397</v>
      </c>
      <c r="DB198">
        <v>-44.316013320579998</v>
      </c>
      <c r="DC198">
        <v>-57.719256217326098</v>
      </c>
      <c r="DD198">
        <v>-41.003326248122498</v>
      </c>
      <c r="DE198">
        <v>-48.725489290892803</v>
      </c>
      <c r="DF198">
        <v>-43.915801364532697</v>
      </c>
      <c r="DG198">
        <v>-50.276857073778501</v>
      </c>
      <c r="DH198">
        <v>-49.3207654765474</v>
      </c>
      <c r="DI198">
        <v>-42.428155979669597</v>
      </c>
      <c r="DJ198">
        <v>-40.126885114563997</v>
      </c>
      <c r="DK198">
        <v>-47.907847741852301</v>
      </c>
      <c r="DL198">
        <v>-52.327493935340001</v>
      </c>
      <c r="DM198">
        <v>-48.088530502077802</v>
      </c>
      <c r="DN198">
        <v>-45.357878753861698</v>
      </c>
      <c r="DO198">
        <v>-44.183891774447403</v>
      </c>
      <c r="DP198">
        <v>-43.5243410572524</v>
      </c>
      <c r="DQ198">
        <v>-42.624191701555503</v>
      </c>
      <c r="DR198">
        <v>-45.718704447257799</v>
      </c>
      <c r="DS198">
        <v>-60.076474799601797</v>
      </c>
      <c r="DT198">
        <v>-47.839580194623601</v>
      </c>
      <c r="DU198">
        <v>-41.006950789786003</v>
      </c>
      <c r="DV198">
        <v>-38.592625506077198</v>
      </c>
      <c r="DW198">
        <v>-42.013898316580502</v>
      </c>
      <c r="DX198">
        <v>-55.334153298744504</v>
      </c>
      <c r="DY198">
        <v>-54.5495203045027</v>
      </c>
      <c r="DZ198">
        <v>-45.732575714496598</v>
      </c>
      <c r="EA198">
        <v>-49.115244679761503</v>
      </c>
      <c r="EB198">
        <v>-49.1106735249219</v>
      </c>
      <c r="EC198">
        <v>-47.009062109964397</v>
      </c>
      <c r="ED198">
        <v>-54.747186901951103</v>
      </c>
      <c r="EE198">
        <v>-47.679790748214302</v>
      </c>
      <c r="EF198">
        <v>-43.421193789985402</v>
      </c>
      <c r="EG198">
        <v>-42.371383998566898</v>
      </c>
      <c r="EH198">
        <v>-40.0740449999277</v>
      </c>
      <c r="EI198">
        <v>-49.036281164255499</v>
      </c>
      <c r="EJ198">
        <v>-42.325489861284197</v>
      </c>
      <c r="EK198">
        <v>-40.3294627137577</v>
      </c>
      <c r="EL198">
        <v>-45.265227054173501</v>
      </c>
      <c r="EM198">
        <v>-51.037561498537599</v>
      </c>
      <c r="EN198">
        <v>-34.275280762288702</v>
      </c>
      <c r="EO198">
        <v>-44.841403624034001</v>
      </c>
      <c r="EP198">
        <v>-45.132861691303901</v>
      </c>
      <c r="EQ198">
        <v>-37.896604570949101</v>
      </c>
      <c r="ER198">
        <v>-38.074424286042202</v>
      </c>
      <c r="ES198">
        <v>-41.816388442093199</v>
      </c>
      <c r="ET198">
        <v>-43.2863726982334</v>
      </c>
      <c r="EU198">
        <v>-46.623413885518403</v>
      </c>
      <c r="EV198">
        <v>-44.987226360864298</v>
      </c>
      <c r="EW198">
        <v>-42.005833460162101</v>
      </c>
      <c r="EX198">
        <v>-34.195202703449702</v>
      </c>
      <c r="EY198">
        <v>-37.609003280916298</v>
      </c>
      <c r="EZ198">
        <v>-56.730395692007299</v>
      </c>
      <c r="FA198">
        <v>-37.392159060374397</v>
      </c>
      <c r="FB198">
        <v>-48.934543898818497</v>
      </c>
      <c r="FC198">
        <v>-44.457474498252502</v>
      </c>
      <c r="FD198">
        <v>-33.2746563436353</v>
      </c>
      <c r="FE198">
        <v>-42.1185517133571</v>
      </c>
      <c r="FF198">
        <v>-33.175694361410301</v>
      </c>
      <c r="FG198">
        <v>-43.406546431821397</v>
      </c>
      <c r="FH198">
        <v>-39.407396279963301</v>
      </c>
      <c r="FI198">
        <v>-38.6488067058891</v>
      </c>
      <c r="FJ198">
        <v>-40.376836779699303</v>
      </c>
      <c r="FK198">
        <v>-41.453855644974603</v>
      </c>
      <c r="FL198">
        <v>-32.496241762284001</v>
      </c>
      <c r="FM198">
        <v>-31.5401049464955</v>
      </c>
      <c r="FN198">
        <v>-28.1495970337157</v>
      </c>
      <c r="FO198">
        <v>-29.842605843525</v>
      </c>
      <c r="FP198">
        <v>-35.194390641600997</v>
      </c>
      <c r="FQ198">
        <v>-28.698961246945601</v>
      </c>
      <c r="FR198">
        <v>-37.874143812806601</v>
      </c>
      <c r="FS198">
        <v>-41.580493287978697</v>
      </c>
      <c r="FT198">
        <v>-36.390443992190498</v>
      </c>
      <c r="FU198">
        <v>-29.0105395073731</v>
      </c>
      <c r="FV198">
        <v>-30.174939422909699</v>
      </c>
      <c r="FW198">
        <v>-31.4261941207623</v>
      </c>
      <c r="FX198">
        <v>-35.555215114980598</v>
      </c>
      <c r="FY198">
        <v>-36.892107154233699</v>
      </c>
      <c r="FZ198">
        <v>-38.609834986032098</v>
      </c>
      <c r="GA198">
        <v>-28.2401466690451</v>
      </c>
      <c r="GB198">
        <v>-33.2253944635724</v>
      </c>
      <c r="GC198">
        <v>-30.352421931323601</v>
      </c>
      <c r="GD198">
        <v>-31.7678373703673</v>
      </c>
      <c r="GE198">
        <v>-29.361372854658502</v>
      </c>
      <c r="GF198">
        <v>-24.708127889059501</v>
      </c>
      <c r="GG198">
        <v>-38.5088432750103</v>
      </c>
      <c r="GH198">
        <v>-32.079548914119002</v>
      </c>
      <c r="GI198">
        <v>-32.768856196644798</v>
      </c>
      <c r="GJ198">
        <v>-35.537088726373703</v>
      </c>
      <c r="GK198">
        <v>-39.358451428781798</v>
      </c>
      <c r="GL198">
        <v>-25.346665272126</v>
      </c>
      <c r="GM198">
        <v>-28.431747044002201</v>
      </c>
      <c r="GN198">
        <v>-28.815041212258301</v>
      </c>
      <c r="GO198">
        <v>-37.409111237704899</v>
      </c>
      <c r="GP198">
        <v>-31.905960638232798</v>
      </c>
      <c r="GQ198">
        <v>-33.659243334710602</v>
      </c>
      <c r="GR198">
        <v>-26.475356508561799</v>
      </c>
      <c r="GS198">
        <v>-30.401065462465201</v>
      </c>
      <c r="GT198">
        <v>-21.984586430938201</v>
      </c>
      <c r="GU198">
        <v>-22.8145551031011</v>
      </c>
      <c r="GV198">
        <v>-29.723474956579601</v>
      </c>
      <c r="GW198">
        <v>-32.537702188174897</v>
      </c>
      <c r="GX198">
        <v>-27.366311418913298</v>
      </c>
      <c r="GY198">
        <v>-28.8522190194107</v>
      </c>
      <c r="GZ198">
        <v>-30.561107902800899</v>
      </c>
      <c r="HA198">
        <v>-21.9127915525543</v>
      </c>
      <c r="HB198">
        <v>-28.156788250568098</v>
      </c>
      <c r="HC198">
        <v>-24.6727729674339</v>
      </c>
      <c r="HD198">
        <v>-27.912279569523701</v>
      </c>
      <c r="HE198">
        <v>-24.229681655345001</v>
      </c>
      <c r="HF198">
        <v>-21.254368246432499</v>
      </c>
      <c r="HG198">
        <v>-34.4866119884882</v>
      </c>
      <c r="HH198">
        <v>-22.996465364954499</v>
      </c>
      <c r="HI198">
        <v>-18.911444855137798</v>
      </c>
      <c r="HJ198">
        <v>-21.516468227564499</v>
      </c>
      <c r="HK198">
        <v>-21.118948428230802</v>
      </c>
      <c r="HL198">
        <v>-36.0353755965914</v>
      </c>
      <c r="HM198">
        <v>-34.7192161784333</v>
      </c>
      <c r="HN198">
        <v>-28.001970090275101</v>
      </c>
      <c r="HO198">
        <v>-18.26448558089</v>
      </c>
      <c r="HP198">
        <v>-18.2325806177993</v>
      </c>
      <c r="HQ198">
        <v>-27.0654449762024</v>
      </c>
      <c r="HR198">
        <v>-28.603436064343899</v>
      </c>
      <c r="HS198">
        <v>-41.164376454250302</v>
      </c>
      <c r="HT198">
        <v>-30.1596276678066</v>
      </c>
      <c r="HU198">
        <v>-16.9547702582535</v>
      </c>
      <c r="HV198">
        <v>-17.158743197364601</v>
      </c>
      <c r="HW198">
        <v>-21.6121155123178</v>
      </c>
      <c r="HX198">
        <v>-25.760254896167499</v>
      </c>
      <c r="HY198">
        <v>-20.871770620435999</v>
      </c>
      <c r="HZ198">
        <v>-19.8700119075198</v>
      </c>
      <c r="IA198">
        <v>-20.496707510339402</v>
      </c>
      <c r="IB198">
        <v>-23.1074127269756</v>
      </c>
      <c r="IC198">
        <v>-24.101971661194099</v>
      </c>
      <c r="ID198">
        <v>-15.7668777307151</v>
      </c>
      <c r="IE198">
        <v>-35.111738059124903</v>
      </c>
      <c r="IF198">
        <v>-17.574818593902101</v>
      </c>
      <c r="IG198">
        <v>-20.961117409396099</v>
      </c>
      <c r="IH198">
        <v>-14.284804224866599</v>
      </c>
      <c r="II198">
        <v>-25.288925425199601</v>
      </c>
      <c r="IJ198">
        <v>-19.306239308981901</v>
      </c>
      <c r="IK198">
        <v>-15.2974431628961</v>
      </c>
      <c r="IL198">
        <v>-33.731162904023897</v>
      </c>
      <c r="IM198">
        <v>-24.6610241531382</v>
      </c>
      <c r="IN198">
        <v>-25.4674433994117</v>
      </c>
      <c r="IO198">
        <v>-28.469546130130901</v>
      </c>
      <c r="IP198">
        <v>-31.256570504144001</v>
      </c>
      <c r="IQ198">
        <v>-15.7883862909868</v>
      </c>
      <c r="IR198">
        <v>-15.5728844667169</v>
      </c>
      <c r="IS198">
        <v>-18.837718891230502</v>
      </c>
      <c r="IT198">
        <v>-17.7783018297852</v>
      </c>
      <c r="IU198">
        <v>-20.2572720593413</v>
      </c>
      <c r="IV198">
        <v>-19.8555413165872</v>
      </c>
      <c r="IW198">
        <v>-16.0750241954613</v>
      </c>
      <c r="IX198">
        <v>-16.554738973436699</v>
      </c>
      <c r="IY198">
        <v>-27.049664398542198</v>
      </c>
      <c r="IZ198">
        <v>-16.508517412377898</v>
      </c>
      <c r="JA198">
        <v>-17.691193919621099</v>
      </c>
      <c r="JB198">
        <v>-14.589367027162201</v>
      </c>
      <c r="JC198">
        <v>-11.514196129014</v>
      </c>
      <c r="JD198">
        <v>-18.339923025431499</v>
      </c>
      <c r="JE198">
        <v>-13.1728366596246</v>
      </c>
      <c r="JF198">
        <v>-11.707022564169201</v>
      </c>
      <c r="JG198">
        <v>-27.7475079376484</v>
      </c>
      <c r="JH198">
        <v>-14.223442192061</v>
      </c>
      <c r="JI198">
        <v>-21.675621567133401</v>
      </c>
      <c r="JJ198">
        <v>-24.663632229713201</v>
      </c>
      <c r="JK198">
        <v>-16.994970538176698</v>
      </c>
      <c r="JL198">
        <v>-14.2685367808704</v>
      </c>
      <c r="JM198">
        <v>-24.230716622410899</v>
      </c>
      <c r="JN198">
        <v>-17.8071030411949</v>
      </c>
      <c r="JO198">
        <v>-21.888038908605399</v>
      </c>
      <c r="JP198">
        <v>-11.258033357964599</v>
      </c>
      <c r="JQ198">
        <v>-19.330546580172001</v>
      </c>
      <c r="JR198">
        <v>-11.388629923778099</v>
      </c>
      <c r="JS198">
        <v>-13.485294764937001</v>
      </c>
      <c r="JT198">
        <v>-12.536127811075</v>
      </c>
      <c r="JU198">
        <v>-14.4452432842637</v>
      </c>
      <c r="JV198">
        <v>-22.575235570331401</v>
      </c>
      <c r="JW198">
        <v>-13.7851262085219</v>
      </c>
      <c r="JX198">
        <v>-18.366161099059401</v>
      </c>
      <c r="JY198">
        <v>-9.3123907104814005</v>
      </c>
      <c r="JZ198">
        <v>-11.590544794391899</v>
      </c>
      <c r="KA198">
        <v>-13.1380310675145</v>
      </c>
      <c r="KB198">
        <v>-20.5411201565759</v>
      </c>
      <c r="KC198">
        <v>-14.981278782799601</v>
      </c>
      <c r="KD198">
        <v>-7.5981660876289299</v>
      </c>
      <c r="KE198">
        <v>-16.943426344133002</v>
      </c>
      <c r="KF198">
        <v>-20.403294551996101</v>
      </c>
      <c r="KG198">
        <v>-28.7566053758819</v>
      </c>
      <c r="KH198">
        <v>-21.230729207377902</v>
      </c>
      <c r="KI198">
        <v>-14.3126739044641</v>
      </c>
      <c r="KJ198">
        <v>-15.395104336095599</v>
      </c>
      <c r="KK198">
        <v>-17.493355265752399</v>
      </c>
      <c r="KL198">
        <v>-21.495221906966101</v>
      </c>
      <c r="KM198">
        <v>-16.519060952774598</v>
      </c>
      <c r="KN198">
        <v>-11.629335515537001</v>
      </c>
      <c r="KO198">
        <v>-15.1523699033832</v>
      </c>
      <c r="KP198">
        <v>-15.171634804769701</v>
      </c>
      <c r="KQ198">
        <v>-10.302287722356301</v>
      </c>
      <c r="KR198">
        <v>-14.0426508299782</v>
      </c>
      <c r="KS198">
        <v>-13.2958951441786</v>
      </c>
      <c r="KT198">
        <v>-8.5928225833734508</v>
      </c>
      <c r="KU198">
        <v>-12.207872316098699</v>
      </c>
      <c r="KV198">
        <v>-15.282795186068199</v>
      </c>
      <c r="KW198">
        <v>-23.0984819003388</v>
      </c>
      <c r="KX198">
        <v>-8.6607033881073505</v>
      </c>
      <c r="KY198">
        <v>-16.167863229403501</v>
      </c>
      <c r="KZ198">
        <v>-13.2113593385413</v>
      </c>
      <c r="LA198">
        <v>-20.1424160169584</v>
      </c>
      <c r="LB198">
        <v>-9.4772334676187597</v>
      </c>
      <c r="LC198">
        <v>-11.621830911146199</v>
      </c>
      <c r="LD198">
        <v>-11.3352143130298</v>
      </c>
      <c r="LE198">
        <v>-17.633500269002901</v>
      </c>
      <c r="LF198">
        <v>-13.3084305420689</v>
      </c>
      <c r="LG198">
        <v>-10.538875167273799</v>
      </c>
      <c r="LH198">
        <v>-10.1112077519359</v>
      </c>
      <c r="LI198">
        <v>-15.303359625603299</v>
      </c>
      <c r="LJ198">
        <v>-15.0555099753199</v>
      </c>
      <c r="LK198">
        <v>-18.8196515334085</v>
      </c>
      <c r="LL198">
        <v>-21.502402779459999</v>
      </c>
      <c r="LM198">
        <v>-6.8867058169000197</v>
      </c>
      <c r="LN198">
        <v>-15.9269405306108</v>
      </c>
      <c r="LO198">
        <v>-13.122863351224501</v>
      </c>
      <c r="LP198">
        <v>-27.899678281423999</v>
      </c>
      <c r="LQ198">
        <v>-16.258481611209302</v>
      </c>
      <c r="LR198">
        <v>-23.665261039189001</v>
      </c>
      <c r="LS198">
        <v>-9.6410064217647609</v>
      </c>
      <c r="LT198">
        <v>-13.5986329597692</v>
      </c>
      <c r="LU198">
        <v>-12.9750008619631</v>
      </c>
      <c r="LV198">
        <v>-7.4825483965009303</v>
      </c>
      <c r="LW198">
        <v>-18.381817454258002</v>
      </c>
      <c r="LX198">
        <v>-14.4049759618746</v>
      </c>
      <c r="LY198">
        <v>-21.977971569624</v>
      </c>
      <c r="LZ198">
        <v>-16.627507332499398</v>
      </c>
      <c r="MA198">
        <v>-21.182064341970499</v>
      </c>
      <c r="MB198">
        <v>-21.313361209177899</v>
      </c>
      <c r="MC198">
        <v>-13.735704473952101</v>
      </c>
      <c r="MD198">
        <v>-12.6473446752615</v>
      </c>
      <c r="ME198">
        <v>-16.3728597005436</v>
      </c>
      <c r="MF198">
        <v>-13.659659317066801</v>
      </c>
      <c r="MG198">
        <v>-6.01815190093851</v>
      </c>
      <c r="MH198">
        <v>-20.327898685679902</v>
      </c>
      <c r="MI198">
        <v>-6.3291160987201902</v>
      </c>
      <c r="MJ198">
        <v>-19.299589160427999</v>
      </c>
      <c r="MK198">
        <v>-7.18928144433215</v>
      </c>
      <c r="ML198">
        <v>-15.2446578102721</v>
      </c>
      <c r="MM198">
        <v>-8.0226536945571407</v>
      </c>
      <c r="MN198">
        <v>-7.6297056936876997</v>
      </c>
      <c r="MO198">
        <v>-14.2264494562555</v>
      </c>
      <c r="MP198">
        <v>-5.1113687781124204</v>
      </c>
      <c r="MQ198">
        <v>-19.235777776037899</v>
      </c>
      <c r="MR198">
        <v>-9.2846187490345393</v>
      </c>
      <c r="MS198">
        <v>-21.3783470375942</v>
      </c>
      <c r="MT198">
        <v>-14.091358460034099</v>
      </c>
      <c r="MU198">
        <v>-4.9770136748709302</v>
      </c>
      <c r="MV198">
        <v>-6.6885214481387703</v>
      </c>
      <c r="MW198">
        <v>-11.810534037096801</v>
      </c>
      <c r="MX198">
        <v>-10.8702748862629</v>
      </c>
      <c r="MY198">
        <v>-17.154617099827501</v>
      </c>
      <c r="MZ198">
        <v>-11.267625176751</v>
      </c>
      <c r="NA198">
        <v>-5.4825105890895101</v>
      </c>
      <c r="NB198">
        <v>-10.0753436490524</v>
      </c>
      <c r="NC198">
        <v>-28.660499250631801</v>
      </c>
      <c r="ND198">
        <v>-21.6259714182289</v>
      </c>
      <c r="NE198">
        <v>-9.0548852925872403</v>
      </c>
      <c r="NF198">
        <v>-6.1624596236766296</v>
      </c>
      <c r="NG198">
        <v>-13.470143039891299</v>
      </c>
      <c r="NH198">
        <v>-12.1485140412482</v>
      </c>
      <c r="NI198">
        <v>-9.2162301916956206</v>
      </c>
      <c r="NJ198">
        <v>-16.6777663954662</v>
      </c>
      <c r="NK198">
        <v>-9.3915424871184694</v>
      </c>
      <c r="NL198">
        <v>-12.130300804499001</v>
      </c>
      <c r="NM198">
        <v>-6.5823189580468098</v>
      </c>
      <c r="NN198">
        <v>-15.143461289630901</v>
      </c>
      <c r="NO198">
        <v>-19.404342408828299</v>
      </c>
      <c r="NP198">
        <v>-13.6600421871289</v>
      </c>
      <c r="NQ198">
        <v>-17.8776789559744</v>
      </c>
      <c r="NR198">
        <v>-13.9155571176435</v>
      </c>
      <c r="NS198">
        <v>-9.2821480231398006</v>
      </c>
      <c r="NT198">
        <v>-8.2574829996933392</v>
      </c>
      <c r="NU198">
        <v>-11.380355600688199</v>
      </c>
      <c r="NV198">
        <v>-9.0972719766290595</v>
      </c>
      <c r="NW198">
        <v>-10.2462162207127</v>
      </c>
      <c r="NX198">
        <v>-6.1718559085889799</v>
      </c>
      <c r="NY198">
        <v>-17.298994644606701</v>
      </c>
      <c r="NZ198">
        <v>-16.2583368052079</v>
      </c>
      <c r="OA198">
        <v>-36.491210735789899</v>
      </c>
      <c r="OB198">
        <v>-8.3932050267724794</v>
      </c>
      <c r="OC198">
        <v>-38.3894026439797</v>
      </c>
      <c r="OD198">
        <v>-10.318183430705499</v>
      </c>
      <c r="OE198">
        <v>-6.7200771388591001</v>
      </c>
      <c r="OF198">
        <v>-14.996434433194301</v>
      </c>
      <c r="OG198">
        <v>-11.2249652270878</v>
      </c>
      <c r="OH198">
        <v>-15.3550228085223</v>
      </c>
      <c r="OI198">
        <v>-10.449493068465801</v>
      </c>
      <c r="OJ198">
        <v>-9.2485990742145301</v>
      </c>
      <c r="OK198">
        <v>-6.9475476188252703</v>
      </c>
      <c r="OL198">
        <v>-10.866129817454199</v>
      </c>
      <c r="OM198">
        <v>-11.5992064139013</v>
      </c>
      <c r="ON198">
        <v>-11.384306067377899</v>
      </c>
      <c r="OO198">
        <v>-16.782410030824099</v>
      </c>
      <c r="OP198">
        <v>-16.233595242969699</v>
      </c>
      <c r="OQ198">
        <v>-16.620175636814899</v>
      </c>
      <c r="OR198">
        <v>-9.8627155505406598</v>
      </c>
      <c r="OS198">
        <v>-19.149181880703601</v>
      </c>
      <c r="OT198">
        <v>-4.1397127055407701</v>
      </c>
      <c r="OU198">
        <v>-4.9202060004361998</v>
      </c>
      <c r="OV198">
        <v>-7.5185933476981299</v>
      </c>
      <c r="OW198">
        <v>-11.219912136435999</v>
      </c>
      <c r="OX198">
        <v>-9.2639679906226</v>
      </c>
      <c r="OY198">
        <v>-8.4957632571568809</v>
      </c>
      <c r="OZ198">
        <v>-8.5419443984393393</v>
      </c>
      <c r="PA198">
        <v>-15.672564670135401</v>
      </c>
      <c r="PB198">
        <v>-17.027885078306198</v>
      </c>
      <c r="PC198">
        <v>-17.974099483193701</v>
      </c>
      <c r="PD198">
        <v>-11.027208253355701</v>
      </c>
      <c r="PE198">
        <v>-31.8525071780637</v>
      </c>
      <c r="PF198">
        <v>-6.60582741871099</v>
      </c>
      <c r="PG198">
        <v>-10.1344882173073</v>
      </c>
      <c r="PH198">
        <v>-5.7504746458691303</v>
      </c>
      <c r="PI198">
        <v>-8.7743511305774593</v>
      </c>
      <c r="PJ198">
        <v>-6.8405709466194402</v>
      </c>
      <c r="PK198">
        <v>-6.5387670037333701</v>
      </c>
      <c r="PL198">
        <v>-16.045116662399298</v>
      </c>
      <c r="PM198">
        <v>-12.608138840157601</v>
      </c>
      <c r="PN198">
        <v>-16.306012959451301</v>
      </c>
      <c r="PO198">
        <v>-10.5772568816139</v>
      </c>
      <c r="PP198">
        <v>-9.6168059694391008</v>
      </c>
      <c r="PQ198">
        <v>-9.3667179637902809</v>
      </c>
      <c r="PR198">
        <v>-12.169609286367599</v>
      </c>
      <c r="PS198">
        <v>-16.948298771837798</v>
      </c>
      <c r="PT198">
        <v>-11.819664451051599</v>
      </c>
      <c r="PU198">
        <v>-13.910095145265201</v>
      </c>
      <c r="PV198">
        <v>-6.9022426814613604</v>
      </c>
      <c r="PW198">
        <v>-12.6878864014637</v>
      </c>
      <c r="PX198">
        <v>-9.4843991867981607</v>
      </c>
      <c r="PY198">
        <v>-14.550333861656201</v>
      </c>
      <c r="PZ198">
        <v>-24.149957470206999</v>
      </c>
      <c r="QA198">
        <v>-9.0804265087961404</v>
      </c>
      <c r="QB198">
        <v>-12.9001388878021</v>
      </c>
      <c r="QC198">
        <v>-12.358914963221901</v>
      </c>
      <c r="QD198">
        <v>-11.873337413035401</v>
      </c>
      <c r="QE198">
        <v>-8.7926442865467607</v>
      </c>
      <c r="QF198">
        <v>-18.061395462682398</v>
      </c>
      <c r="QG198">
        <v>-9.2046630426642704</v>
      </c>
      <c r="QH198">
        <v>-13.593296521271</v>
      </c>
      <c r="QI198">
        <v>-13.0450568928715</v>
      </c>
      <c r="QJ198">
        <v>-9.5923578577775892</v>
      </c>
      <c r="QK198">
        <v>-15.3553015043413</v>
      </c>
      <c r="QL198">
        <v>-3.7362366570487202</v>
      </c>
      <c r="QM198">
        <v>-19.8459320280501</v>
      </c>
      <c r="QN198">
        <v>-11.6588319217829</v>
      </c>
      <c r="QO198">
        <v>-14.607801479619001</v>
      </c>
      <c r="QP198">
        <v>-10.4266125127831</v>
      </c>
      <c r="QQ198">
        <v>-20.797280469533099</v>
      </c>
      <c r="QR198">
        <v>-6.0137186821217501</v>
      </c>
      <c r="QS198">
        <v>-14.0945517551653</v>
      </c>
      <c r="QT198">
        <v>-30.266872387672699</v>
      </c>
      <c r="QU198">
        <v>-9.2630163921664597</v>
      </c>
      <c r="QV198">
        <v>-18.911902332722001</v>
      </c>
      <c r="QW198">
        <v>-3.75303070269669</v>
      </c>
      <c r="QX198">
        <v>-10.096586237960301</v>
      </c>
      <c r="QY198">
        <v>-13.0342948473197</v>
      </c>
      <c r="QZ198">
        <v>-14.406691349749</v>
      </c>
      <c r="RA198">
        <v>-6.71943934490705</v>
      </c>
      <c r="RB198">
        <v>-11.613720892465601</v>
      </c>
      <c r="RC198">
        <v>-16.734985157347499</v>
      </c>
      <c r="RD198">
        <v>-8.4012196922134894</v>
      </c>
      <c r="RE198">
        <v>-10.942777164712201</v>
      </c>
      <c r="RF198">
        <v>-22.7387848204588</v>
      </c>
      <c r="RG198">
        <v>-13.9053785614605</v>
      </c>
      <c r="RH198">
        <v>-4.3444707848701398</v>
      </c>
      <c r="RI198">
        <v>-11.791945492627301</v>
      </c>
      <c r="RJ198">
        <v>-9.4649474691313706</v>
      </c>
      <c r="RK198">
        <v>-9.3490375508083599</v>
      </c>
      <c r="RL198">
        <v>-8.1420792424156598</v>
      </c>
      <c r="RM198">
        <v>-13.0883011529501</v>
      </c>
      <c r="RN198">
        <v>-13.4095691298355</v>
      </c>
      <c r="RO198">
        <v>-6.7205421814534798</v>
      </c>
      <c r="RP198">
        <v>-12.0239817222505</v>
      </c>
      <c r="RQ198">
        <v>-8.7338501288262798</v>
      </c>
      <c r="RR198">
        <v>-9.3507802159184905</v>
      </c>
      <c r="RS198">
        <v>-10.8975350185874</v>
      </c>
      <c r="RT198">
        <v>-16.019932988717098</v>
      </c>
      <c r="RU198">
        <v>-9.4005955119875502</v>
      </c>
      <c r="RV198">
        <v>-25.7204699058146</v>
      </c>
      <c r="RW198">
        <v>-10.7096366152497</v>
      </c>
      <c r="RX198">
        <v>-9.6276464463193197</v>
      </c>
      <c r="RY198">
        <v>-12.67398400533</v>
      </c>
      <c r="RZ198">
        <v>-6.9156876602336901</v>
      </c>
      <c r="SA198">
        <v>-8.2185856424881099</v>
      </c>
      <c r="SB198">
        <v>-12.5073229916987</v>
      </c>
      <c r="SC198">
        <v>-12.474675279257699</v>
      </c>
      <c r="SD198">
        <v>-13.7319314583655</v>
      </c>
      <c r="SE198">
        <v>-5.4875875483160996</v>
      </c>
      <c r="SF198">
        <v>-5.4053163169725202</v>
      </c>
      <c r="SG198">
        <v>-9.4163979676068603</v>
      </c>
      <c r="SH198">
        <v>-7.6605763881154303</v>
      </c>
      <c r="SI198">
        <v>-7.7315269276713003</v>
      </c>
      <c r="SJ198">
        <v>-11.369231266713699</v>
      </c>
      <c r="SK198">
        <v>-9.0729456635145898</v>
      </c>
      <c r="SL198">
        <v>-13.3518958510757</v>
      </c>
      <c r="SM198">
        <v>-7.5827895488346799</v>
      </c>
      <c r="SN198">
        <v>-9.5778834987146393</v>
      </c>
      <c r="SO198">
        <v>-10.167525605275999</v>
      </c>
      <c r="SP198">
        <v>-10.752577782735701</v>
      </c>
      <c r="SQ198">
        <v>-14.9857148134863</v>
      </c>
      <c r="SR198">
        <v>-13.631061751083299</v>
      </c>
      <c r="SS198">
        <v>-8.7546660106049199</v>
      </c>
      <c r="ST198">
        <v>-15.551054201217999</v>
      </c>
      <c r="SU198">
        <v>-8.6344304307387691</v>
      </c>
      <c r="SV198">
        <v>-5.0784038309704398</v>
      </c>
      <c r="SW198">
        <v>-4.9269426089198003</v>
      </c>
      <c r="SX198">
        <v>-8.9635353867808991</v>
      </c>
      <c r="SY198">
        <v>-9.2339350190999294</v>
      </c>
      <c r="SZ198">
        <v>-15.8469420344376</v>
      </c>
      <c r="TA198">
        <v>-12.019875177810899</v>
      </c>
      <c r="TB198">
        <v>-11.1458702720237</v>
      </c>
      <c r="TC198">
        <v>-7.3525094413302003</v>
      </c>
      <c r="TD198">
        <v>-5.9877187953714204</v>
      </c>
      <c r="TE198">
        <v>-16.527194587577998</v>
      </c>
      <c r="TF198">
        <v>-7.0279450772327996</v>
      </c>
      <c r="TG198">
        <v>-10.273335821331999</v>
      </c>
      <c r="TH198">
        <v>-15.8135914130643</v>
      </c>
      <c r="TI198">
        <v>-3.3089019267764299</v>
      </c>
      <c r="TJ198">
        <v>-28.211605852543599</v>
      </c>
      <c r="TK198">
        <v>-9.0161089387341402</v>
      </c>
      <c r="TL198">
        <v>-7.92761113109907</v>
      </c>
      <c r="TM198">
        <v>-9.6068247927584594</v>
      </c>
      <c r="TN198">
        <v>-11.491444709566901</v>
      </c>
      <c r="TO198">
        <v>-6.2389652168619101</v>
      </c>
      <c r="TP198">
        <v>-10.0495130795939</v>
      </c>
      <c r="TQ198">
        <v>-10.7765949425134</v>
      </c>
      <c r="TR198">
        <v>-13.8056189321328</v>
      </c>
      <c r="TS198">
        <v>-16.2441218080784</v>
      </c>
      <c r="TT198">
        <v>-3.7313094050475701</v>
      </c>
      <c r="TU198">
        <v>-16.6165219943877</v>
      </c>
      <c r="TV198">
        <v>-16.239761648541801</v>
      </c>
      <c r="TW198">
        <v>-14.3590165861147</v>
      </c>
      <c r="TX198">
        <v>-9.4754012937129595</v>
      </c>
      <c r="TY198">
        <v>-4.0993156756944398</v>
      </c>
      <c r="TZ198">
        <v>-11.298144004353899</v>
      </c>
      <c r="UA198">
        <v>-10.0358980382669</v>
      </c>
      <c r="UB198">
        <v>-8.8590582818012003</v>
      </c>
      <c r="UC198">
        <v>-4.96504833796297</v>
      </c>
      <c r="UD198">
        <v>-13.255933268468899</v>
      </c>
      <c r="UE198">
        <v>-6.3233941503665401</v>
      </c>
      <c r="UF198">
        <v>-18.6235410065783</v>
      </c>
      <c r="UG198">
        <v>-8.8804889396694193</v>
      </c>
      <c r="UH198">
        <v>-10.9279594534332</v>
      </c>
      <c r="UI198">
        <v>-49.051073836299103</v>
      </c>
      <c r="UJ198">
        <v>-7.1324815167357398</v>
      </c>
      <c r="UK198">
        <v>-12.8304412174753</v>
      </c>
      <c r="UL198">
        <v>-20.0980220099514</v>
      </c>
      <c r="UM198">
        <v>-9.5473630570268408</v>
      </c>
      <c r="UN198">
        <v>-14.0184218670584</v>
      </c>
      <c r="UO198">
        <v>-17.158293654249</v>
      </c>
      <c r="UP198">
        <v>-7.7080912258121801</v>
      </c>
      <c r="UQ198">
        <v>-21.705321831225799</v>
      </c>
      <c r="UR198">
        <v>-10.3814487147684</v>
      </c>
      <c r="US198">
        <v>-13.0768964338939</v>
      </c>
      <c r="UT198">
        <v>-23.075065536187498</v>
      </c>
      <c r="UU198">
        <v>-10.9275595270053</v>
      </c>
      <c r="UV198">
        <v>-8.64593048581537</v>
      </c>
      <c r="UW198">
        <v>-10.9003881271317</v>
      </c>
      <c r="UX198">
        <v>-8.3804987567909599</v>
      </c>
      <c r="UY198">
        <v>-12.989863472166901</v>
      </c>
      <c r="UZ198">
        <v>-8.1996834005095405</v>
      </c>
      <c r="VA198">
        <v>-14.0147712929245</v>
      </c>
      <c r="VB198">
        <v>-10.5405554858228</v>
      </c>
      <c r="VC198">
        <v>-16.919172235741001</v>
      </c>
      <c r="VD198">
        <v>-2.6244433289726601</v>
      </c>
      <c r="VE198">
        <v>-19.588662961157102</v>
      </c>
      <c r="VF198">
        <v>-11.4597442437805</v>
      </c>
      <c r="VG198">
        <v>-15.873765186170001</v>
      </c>
      <c r="VH198">
        <v>-13.876303174678</v>
      </c>
      <c r="VI198">
        <v>-15.7417549324545</v>
      </c>
      <c r="VJ198">
        <v>-17.9547607004871</v>
      </c>
      <c r="VK198">
        <v>-11.887095387419301</v>
      </c>
      <c r="VL198">
        <v>-12.0903189703102</v>
      </c>
      <c r="VM198">
        <v>-7.4750997740160603</v>
      </c>
      <c r="VN198">
        <v>-7.9322771749727696</v>
      </c>
      <c r="VO198">
        <v>-8.4717555962482205</v>
      </c>
      <c r="VP198">
        <v>-13.252128763757501</v>
      </c>
      <c r="VQ198">
        <v>-12.8983914816669</v>
      </c>
      <c r="VR198">
        <v>-22.645600659511</v>
      </c>
      <c r="VS198">
        <v>-8.6011190648098896</v>
      </c>
      <c r="VT198">
        <v>-8.4719213118194201</v>
      </c>
      <c r="VU198">
        <v>-4.71749417477261</v>
      </c>
      <c r="VV198">
        <v>-12.7451233329696</v>
      </c>
      <c r="VW198">
        <v>-19.274525120569699</v>
      </c>
      <c r="VX198">
        <v>-8.6967198306660407</v>
      </c>
      <c r="VY198">
        <v>-15.2464228226538</v>
      </c>
      <c r="VZ198">
        <v>-20.985227446182101</v>
      </c>
      <c r="WA198">
        <v>-6.5781891045962499</v>
      </c>
      <c r="WB198">
        <v>-7.9292445116265604</v>
      </c>
      <c r="WC198">
        <v>-6.1952404777885297</v>
      </c>
      <c r="WD198">
        <v>-5.07721951096502</v>
      </c>
      <c r="WE198">
        <v>-19.2223745999027</v>
      </c>
      <c r="WF198">
        <v>-14.611367902019801</v>
      </c>
      <c r="WG198">
        <v>-12.3323074564129</v>
      </c>
      <c r="WH198">
        <v>-16.0868873510687</v>
      </c>
      <c r="WI198">
        <v>-14.4857311894389</v>
      </c>
      <c r="WJ198">
        <v>-16.123922522853999</v>
      </c>
      <c r="WK198">
        <v>-17.804281340013301</v>
      </c>
      <c r="WL198">
        <v>-4.1043064996926297</v>
      </c>
      <c r="WM198">
        <v>-13.231920102305599</v>
      </c>
      <c r="WN198">
        <v>-11.6410682489894</v>
      </c>
      <c r="WO198">
        <v>-16.0018087120682</v>
      </c>
      <c r="WP198">
        <v>-13.5242953482541</v>
      </c>
      <c r="WQ198">
        <v>-6.4158442512954803</v>
      </c>
      <c r="WR198">
        <v>-8.3254272452937492</v>
      </c>
      <c r="WS198">
        <v>-13.735759441935899</v>
      </c>
      <c r="WT198">
        <v>-10.017081644154199</v>
      </c>
      <c r="WU198">
        <v>-6.3986561094703198</v>
      </c>
      <c r="WV198">
        <v>-18.603846071133301</v>
      </c>
      <c r="WW198">
        <v>-14.712749059082901</v>
      </c>
      <c r="WX198">
        <v>-11.3999870946257</v>
      </c>
      <c r="WY198">
        <v>-12.7068122122971</v>
      </c>
      <c r="WZ198">
        <v>-14.2013238894578</v>
      </c>
      <c r="XA198">
        <v>-7.1597287190848498</v>
      </c>
      <c r="XB198">
        <v>-15.6483773338528</v>
      </c>
      <c r="XC198">
        <v>-7.1016889323662999</v>
      </c>
      <c r="XD198">
        <v>-10.4245509083282</v>
      </c>
      <c r="XE198">
        <v>-20.842696006040001</v>
      </c>
      <c r="XF198">
        <v>-9.7108858802305402</v>
      </c>
      <c r="XG198">
        <v>-12.4687893899183</v>
      </c>
      <c r="XH198">
        <v>-11.739309592293001</v>
      </c>
      <c r="XI198">
        <v>-6.8397974316415899</v>
      </c>
      <c r="XJ198">
        <v>-11.6489108880054</v>
      </c>
      <c r="XK198">
        <v>-7.76284938814723</v>
      </c>
      <c r="XL198">
        <v>-12.195187224304</v>
      </c>
      <c r="XM198">
        <v>-16.191666651564201</v>
      </c>
      <c r="XN198">
        <v>-12.438125065425</v>
      </c>
      <c r="XO198">
        <v>-2.6775203831214802</v>
      </c>
      <c r="XP198">
        <v>-26.335552316388</v>
      </c>
      <c r="XQ198">
        <v>-8.5060209150923107</v>
      </c>
      <c r="XR198">
        <v>-5.5794150183016296</v>
      </c>
      <c r="XS198">
        <v>-15.1113123145842</v>
      </c>
      <c r="XT198">
        <v>-7.9842035631033896</v>
      </c>
      <c r="XU198">
        <v>-23.898708716359</v>
      </c>
      <c r="XV198">
        <v>-13.689198970104099</v>
      </c>
      <c r="XW198">
        <v>-18.614354568945998</v>
      </c>
      <c r="XX198">
        <v>-15.8672761081581</v>
      </c>
      <c r="XY198">
        <v>-9.6030646455684003</v>
      </c>
      <c r="XZ198">
        <v>-27.972950136267301</v>
      </c>
      <c r="YA198">
        <v>-6.2518826616443199</v>
      </c>
      <c r="YB198">
        <v>-13.035166596177399</v>
      </c>
      <c r="YC198">
        <v>-24.577555363494199</v>
      </c>
      <c r="YD198">
        <v>-7.8850067644207797</v>
      </c>
      <c r="YE198">
        <v>-6.7435241685014899</v>
      </c>
      <c r="YF198">
        <v>-8.3064237015412399</v>
      </c>
      <c r="YG198">
        <v>-25.067542487791901</v>
      </c>
      <c r="YH198">
        <v>-15.5577434898773</v>
      </c>
      <c r="YI198">
        <v>-13.8045472306561</v>
      </c>
      <c r="YJ198">
        <v>-17.109714190369498</v>
      </c>
      <c r="YK198">
        <v>-8.93822780050772</v>
      </c>
      <c r="YL198">
        <v>-16.818298234145299</v>
      </c>
      <c r="YM198">
        <v>-8.1736408904883699</v>
      </c>
      <c r="YN198">
        <v>-16.419942467237998</v>
      </c>
      <c r="YO198">
        <v>-11.1508860967655</v>
      </c>
      <c r="YP198">
        <v>-15.371033973683</v>
      </c>
      <c r="YQ198">
        <v>-12.112777429853301</v>
      </c>
      <c r="YR198">
        <v>-6.72389565675849</v>
      </c>
      <c r="YS198">
        <v>-17.1373111899713</v>
      </c>
      <c r="YT198">
        <v>-6.5774841305084797</v>
      </c>
      <c r="YU198">
        <v>-14.4413209884066</v>
      </c>
      <c r="YV198">
        <v>-6.4021422891222004</v>
      </c>
      <c r="YW198">
        <v>-7.07041971468146</v>
      </c>
      <c r="YX198">
        <v>-7.01969951099551</v>
      </c>
      <c r="YY198">
        <v>-14.428030979108</v>
      </c>
      <c r="YZ198">
        <v>-7.1896919917440103</v>
      </c>
      <c r="ZA198">
        <v>-9.3102794777630304</v>
      </c>
      <c r="ZB198">
        <v>-17.805430472665101</v>
      </c>
      <c r="ZC198">
        <v>-12.153959885686</v>
      </c>
      <c r="ZD198">
        <v>-9.2917525291400693</v>
      </c>
      <c r="ZE198">
        <v>-13.2999417237288</v>
      </c>
      <c r="ZF198">
        <v>-33.079603505575101</v>
      </c>
      <c r="ZG198">
        <v>-27.682979337624101</v>
      </c>
      <c r="ZH198">
        <v>-26.646382295213499</v>
      </c>
      <c r="ZI198">
        <v>-13.866405399278801</v>
      </c>
      <c r="ZJ198">
        <v>-8.3325898886920395</v>
      </c>
      <c r="ZK198">
        <v>-25.687661324236</v>
      </c>
      <c r="ZL198">
        <v>-10.0751361561686</v>
      </c>
      <c r="ZM198">
        <v>-30.159572048358701</v>
      </c>
      <c r="ZN198">
        <v>-2.5295095989857002</v>
      </c>
      <c r="ZO198">
        <v>-14.351566242611201</v>
      </c>
      <c r="ZP198">
        <v>-14.300630500630501</v>
      </c>
      <c r="ZQ198">
        <v>-13.375788464846201</v>
      </c>
      <c r="ZR198">
        <v>-10.827001906758101</v>
      </c>
      <c r="ZS198">
        <v>-13.446003202808701</v>
      </c>
      <c r="ZT198">
        <v>-12.6886802352134</v>
      </c>
      <c r="ZU198">
        <v>-5.3655981546799003</v>
      </c>
      <c r="ZV198">
        <v>-16.0370328128319</v>
      </c>
      <c r="ZW198">
        <v>-12.3716200310757</v>
      </c>
      <c r="ZX198">
        <v>-16.392373482679002</v>
      </c>
      <c r="ZY198">
        <v>-10.6037165837405</v>
      </c>
      <c r="ZZ198">
        <v>-27.0303034401615</v>
      </c>
      <c r="AAA198">
        <v>-6.1714738308983499</v>
      </c>
      <c r="AAB198">
        <v>-17.8198755487781</v>
      </c>
      <c r="AAC198">
        <v>-8.3853377718800495</v>
      </c>
      <c r="AAD198">
        <v>-13.233246676986401</v>
      </c>
      <c r="AAE198">
        <v>-12.932986046479501</v>
      </c>
      <c r="AAF198">
        <v>-18.140269942771098</v>
      </c>
      <c r="AAG198">
        <v>-27.282992852949398</v>
      </c>
      <c r="AAH198">
        <v>-17.564717298030299</v>
      </c>
      <c r="AAI198">
        <v>-9.1260278783893192</v>
      </c>
      <c r="AAJ198">
        <v>-8.5728731674257403</v>
      </c>
      <c r="AAK198">
        <v>-15.425106746109901</v>
      </c>
      <c r="AAL198">
        <v>-7.1905782453997897</v>
      </c>
      <c r="AAM198">
        <v>-11.444437376960501</v>
      </c>
      <c r="AAN198">
        <v>-12.7041871111399</v>
      </c>
      <c r="AAO198">
        <v>-15.213432764346001</v>
      </c>
      <c r="AAP198">
        <v>-5.0213972367754396</v>
      </c>
      <c r="AAQ198">
        <v>-8.9748834919072902</v>
      </c>
      <c r="AAR198">
        <v>-4.1055135920551296</v>
      </c>
      <c r="AAS198">
        <v>-6.0769305728287302</v>
      </c>
      <c r="AAT198">
        <v>-10.2436001343653</v>
      </c>
      <c r="AAU198">
        <v>-11.8995412987877</v>
      </c>
      <c r="AAV198">
        <v>-4.2632698432952303</v>
      </c>
      <c r="AAW198">
        <v>-9.2860210894534401</v>
      </c>
      <c r="AAX198">
        <v>-13.389669284715801</v>
      </c>
      <c r="AAY198">
        <v>-7.9415239705250498</v>
      </c>
      <c r="AAZ198">
        <v>-27.016648770312699</v>
      </c>
      <c r="ABA198">
        <v>-8.9767766771115607</v>
      </c>
      <c r="ABB198">
        <v>-13.8563214261086</v>
      </c>
      <c r="ABC198">
        <v>-4.90726345300234</v>
      </c>
      <c r="ABD198">
        <v>-5.2356020165435702</v>
      </c>
      <c r="ABE198">
        <v>-18.746154217641799</v>
      </c>
      <c r="ABF198">
        <v>-7.87065143588495</v>
      </c>
      <c r="ABG198">
        <v>-11.8401498509247</v>
      </c>
      <c r="ABH198">
        <v>-9.7296874922236007</v>
      </c>
      <c r="ABI198">
        <v>-11.165443949291699</v>
      </c>
      <c r="ABJ198">
        <v>-9.7436427227883105</v>
      </c>
      <c r="ABK198">
        <v>-18.121713949526601</v>
      </c>
      <c r="ABL198">
        <v>-15.2865812345826</v>
      </c>
      <c r="ABM198">
        <v>-11.903619181879201</v>
      </c>
      <c r="ABN198">
        <v>-6.9384630003831704</v>
      </c>
      <c r="ABO198">
        <v>-10.8810645766831</v>
      </c>
      <c r="ABP198">
        <v>-6.25981076925979</v>
      </c>
      <c r="ABQ198">
        <v>-9.3981209854632901</v>
      </c>
      <c r="ABR198">
        <v>-9.2177629301150699</v>
      </c>
      <c r="ABS198">
        <v>-12.2965862384043</v>
      </c>
      <c r="ABT198">
        <v>-14.736966950156001</v>
      </c>
      <c r="ABU198">
        <v>-13.308508696899899</v>
      </c>
      <c r="ABV198">
        <v>-17.271395801067701</v>
      </c>
      <c r="ABW198">
        <v>-6.9895959734879503</v>
      </c>
      <c r="ABX198">
        <v>-8.8239775889779306</v>
      </c>
      <c r="ABY198">
        <v>-14.8553460934206</v>
      </c>
      <c r="ABZ198">
        <v>-8.8654608242878208</v>
      </c>
      <c r="ACA198">
        <v>-11.037605945088201</v>
      </c>
      <c r="ACB198">
        <v>-10.173693811574999</v>
      </c>
      <c r="ACC198">
        <v>-16.8190682317863</v>
      </c>
      <c r="ACD198">
        <v>-4.38335929890206</v>
      </c>
      <c r="ACE198">
        <v>-9.7582504054195702</v>
      </c>
      <c r="ACF198">
        <v>-10.258806216282601</v>
      </c>
      <c r="ACG198">
        <v>-11.3593734489622</v>
      </c>
      <c r="ACH198">
        <v>-11.543585731009999</v>
      </c>
      <c r="ACI198">
        <v>-11.1291127972298</v>
      </c>
      <c r="ACJ198">
        <v>-8.2141979221264307</v>
      </c>
      <c r="ACK198">
        <v>-10.148063872157101</v>
      </c>
      <c r="ACL198">
        <v>-11.5763963310287</v>
      </c>
      <c r="ACM198">
        <v>-15.2618492803077</v>
      </c>
      <c r="ACN198">
        <v>-8.3460857689783605</v>
      </c>
      <c r="ACO198">
        <v>-20.189100501589301</v>
      </c>
      <c r="ACP198">
        <v>-3.63450618531445</v>
      </c>
      <c r="ACQ198">
        <v>-6.7215952138124599</v>
      </c>
      <c r="ACR198">
        <v>-26.529093512449599</v>
      </c>
      <c r="ACS198">
        <v>-9.6261116883258406</v>
      </c>
      <c r="ACT198">
        <v>-10.620277151993101</v>
      </c>
      <c r="ACU198">
        <v>-11.5666138750518</v>
      </c>
      <c r="ACV198">
        <v>-6.6163016329969704</v>
      </c>
      <c r="ACW198">
        <v>-9.6412037279445997</v>
      </c>
      <c r="ACX198">
        <v>-11.8759193832822</v>
      </c>
      <c r="ACY198">
        <v>-5.1018074787257</v>
      </c>
      <c r="ACZ198">
        <v>-8.9348899112381996</v>
      </c>
      <c r="ADA198">
        <v>-9.5968686519300697</v>
      </c>
      <c r="ADB198">
        <v>-12.8304053539854</v>
      </c>
      <c r="ADC198">
        <v>-16.6978056533613</v>
      </c>
      <c r="ADD198">
        <v>-19.379753975869999</v>
      </c>
      <c r="ADE198">
        <v>-20.814350518897299</v>
      </c>
      <c r="ADF198">
        <v>-7.9246909876893303</v>
      </c>
      <c r="ADG198">
        <v>-15.5299190280461</v>
      </c>
      <c r="ADH198">
        <v>-14.5877721048697</v>
      </c>
      <c r="ADI198">
        <v>-5.1340374469446299</v>
      </c>
      <c r="ADJ198">
        <v>-6.8087377421132897</v>
      </c>
      <c r="ADK198">
        <v>-8.7800945578413003</v>
      </c>
      <c r="ADL198">
        <v>-25.060725080828899</v>
      </c>
      <c r="ADM198">
        <v>-13.050237218947901</v>
      </c>
      <c r="ADN198">
        <v>-8.93388465318003</v>
      </c>
      <c r="ADO198">
        <v>-14.161841864806201</v>
      </c>
      <c r="ADP198">
        <v>-11.564155365175299</v>
      </c>
      <c r="ADQ198">
        <v>-4.1242250112367698</v>
      </c>
      <c r="ADR198">
        <v>-9.7648632342309192</v>
      </c>
      <c r="ADS198">
        <v>-18.3383925161741</v>
      </c>
      <c r="ADT198">
        <v>-10.7883940927259</v>
      </c>
      <c r="ADU198">
        <v>-9.6427116443975702</v>
      </c>
      <c r="ADV198">
        <v>-8.2119808081009502</v>
      </c>
      <c r="ADW198">
        <v>-24.219221549495799</v>
      </c>
      <c r="ADX198">
        <v>-10.6363970608247</v>
      </c>
      <c r="ADY198">
        <v>-11.889280161691699</v>
      </c>
      <c r="ADZ198">
        <v>-9.5963057609546905</v>
      </c>
      <c r="AEA198">
        <v>-5.0683296424225004</v>
      </c>
      <c r="AEB198">
        <v>-16.283460563951</v>
      </c>
      <c r="AEC198">
        <v>-14.033746050427499</v>
      </c>
      <c r="AED198">
        <v>-18.640633896526101</v>
      </c>
      <c r="AEE198">
        <v>-13.287992959846299</v>
      </c>
      <c r="AEF198">
        <v>-5.4782006919889996</v>
      </c>
      <c r="AEG198">
        <v>-5.89069807466797</v>
      </c>
      <c r="AEH198">
        <v>-9.25828445556232</v>
      </c>
      <c r="AEI198">
        <v>-8.2810921748997295</v>
      </c>
      <c r="AEJ198">
        <v>-3.7056365575766401</v>
      </c>
      <c r="AEK198">
        <v>-12.9371089516382</v>
      </c>
      <c r="AEL198">
        <v>-12.585649794552401</v>
      </c>
      <c r="AEM198">
        <v>-25.5748557873106</v>
      </c>
      <c r="AEN198">
        <v>-3.9626465193943798</v>
      </c>
      <c r="AEO198">
        <v>-6.3461541186671298</v>
      </c>
      <c r="AEP198">
        <v>-12.3217512665034</v>
      </c>
      <c r="AEQ198">
        <v>-14.877529255201599</v>
      </c>
      <c r="AER198">
        <v>-7.0270902127066401</v>
      </c>
      <c r="AES198">
        <v>-15.988412066606299</v>
      </c>
      <c r="AET198">
        <v>-7.0021709532329899</v>
      </c>
      <c r="AEU198">
        <v>-6.2691377975950502</v>
      </c>
      <c r="AEV198">
        <v>-9.7625467064876794</v>
      </c>
      <c r="AEW198">
        <v>-11.521790901243</v>
      </c>
      <c r="AEX198">
        <v>-9.3655039498672998</v>
      </c>
      <c r="AEY198">
        <v>-6.1948901620569101</v>
      </c>
      <c r="AEZ198">
        <v>-9.2659667371094905</v>
      </c>
      <c r="AFA198">
        <v>-13.382009821193201</v>
      </c>
      <c r="AFB198">
        <v>-11.175472809386999</v>
      </c>
      <c r="AFC198">
        <v>-10.6049805759514</v>
      </c>
      <c r="AFD198">
        <v>-4.4710644368872998</v>
      </c>
      <c r="AFE198">
        <v>-16.225950065907998</v>
      </c>
      <c r="AFF198">
        <v>-9.4987566442060807</v>
      </c>
      <c r="AFG198">
        <v>-6.5415988386035897</v>
      </c>
      <c r="AFH198">
        <v>-5.4699174998245299</v>
      </c>
      <c r="AFI198">
        <v>-10.1245327416426</v>
      </c>
      <c r="AFJ198">
        <v>-19.9565724312498</v>
      </c>
      <c r="AFK198">
        <v>-8.9381494616355006</v>
      </c>
      <c r="AFL198">
        <v>-13.1871308094792</v>
      </c>
      <c r="AFM198">
        <v>-22.6183265943775</v>
      </c>
      <c r="AFN198">
        <v>-11.7066500024725</v>
      </c>
      <c r="AFO198">
        <v>-11.5681672455036</v>
      </c>
      <c r="AFP198">
        <v>-6.4033872319267902</v>
      </c>
      <c r="AFQ198">
        <v>-8.9019157299117104</v>
      </c>
      <c r="AFR198">
        <v>-7.8484599804306798</v>
      </c>
      <c r="AFS198">
        <v>-19.130465506624802</v>
      </c>
      <c r="AFT198">
        <v>-12.1846623953156</v>
      </c>
      <c r="AFU198">
        <v>-4.0732420515585703</v>
      </c>
      <c r="AFV198">
        <v>-3.6332817363760102</v>
      </c>
      <c r="AFW198">
        <v>-14.995628941689899</v>
      </c>
      <c r="AFX198">
        <v>-10.509426548281301</v>
      </c>
      <c r="AFY198">
        <v>-11.323396478059699</v>
      </c>
      <c r="AFZ198">
        <v>-7.8860822880474197</v>
      </c>
      <c r="AGA198">
        <v>-14.096890857646599</v>
      </c>
      <c r="AGB198">
        <v>-32.607384198687498</v>
      </c>
      <c r="AGC198">
        <v>-11.356378746628099</v>
      </c>
      <c r="AGD198">
        <v>-21.854087545101802</v>
      </c>
      <c r="AGE198">
        <v>-13.3706935319282</v>
      </c>
      <c r="AGF198">
        <v>-26.391686765657202</v>
      </c>
      <c r="AGG198">
        <v>-7.3688932483455298</v>
      </c>
      <c r="AGH198">
        <v>-10.2425614340968</v>
      </c>
      <c r="AGI198">
        <v>-3.4577022903135899</v>
      </c>
      <c r="AGJ198">
        <v>-8.0002973998368301</v>
      </c>
      <c r="AGK198">
        <v>-5.6290456467344798</v>
      </c>
      <c r="AGL198">
        <v>-10.7420271297546</v>
      </c>
      <c r="AGM198">
        <v>-19.2914842232354</v>
      </c>
      <c r="AGN198">
        <v>-16.849753186069002</v>
      </c>
      <c r="AGO198">
        <v>-10.3567260807651</v>
      </c>
      <c r="AGP198">
        <v>-7.5367451169332504</v>
      </c>
      <c r="AGQ198">
        <v>-7.45041798711034</v>
      </c>
      <c r="AGR198">
        <v>-24.888950795816299</v>
      </c>
      <c r="AGS198">
        <v>-14.763591353996601</v>
      </c>
      <c r="AGT198">
        <v>-7.2018458358494399</v>
      </c>
      <c r="AGU198">
        <v>-8.0342877479999402</v>
      </c>
      <c r="AGV198">
        <v>-23.042851939542</v>
      </c>
      <c r="AGW198">
        <v>-8.2545019380997395</v>
      </c>
      <c r="AGX198">
        <v>-17.224905194626199</v>
      </c>
      <c r="AGY198">
        <v>-4.8132380649723503</v>
      </c>
      <c r="AGZ198">
        <v>-19.2268578682921</v>
      </c>
      <c r="AHA198">
        <v>-10.545176290524401</v>
      </c>
      <c r="AHB198">
        <v>-10.3825162701726</v>
      </c>
      <c r="AHC198">
        <v>-14.786283704107801</v>
      </c>
      <c r="AHD198">
        <v>-29.9974220829532</v>
      </c>
      <c r="AHE198">
        <v>-16.057028472189501</v>
      </c>
      <c r="AHF198">
        <v>-6.7009935988103901</v>
      </c>
      <c r="AHG198">
        <v>-5.2927923278576801</v>
      </c>
      <c r="AHH198">
        <v>-13.5323176796509</v>
      </c>
      <c r="AHI198">
        <v>-7.95548499932144</v>
      </c>
      <c r="AHJ198">
        <v>-7.8848818221119901</v>
      </c>
      <c r="AHK198">
        <v>-7.9643861802270797</v>
      </c>
      <c r="AHL198">
        <v>-7.0243776480634796</v>
      </c>
      <c r="AHM198">
        <v>-6.5002999633972003</v>
      </c>
      <c r="AHN198">
        <v>-13.8108045809294</v>
      </c>
      <c r="AHO198">
        <v>-5.9811657170153598</v>
      </c>
      <c r="AHP198">
        <v>-12.7608432421706</v>
      </c>
      <c r="AHQ198">
        <v>-8.7814170953862707</v>
      </c>
      <c r="AHR198">
        <v>-11.695599296228799</v>
      </c>
      <c r="AHS198">
        <v>-5.8925398228948298</v>
      </c>
      <c r="AHT198">
        <v>-7.33759449755056</v>
      </c>
      <c r="AHU198">
        <v>-17.671779896661398</v>
      </c>
      <c r="AHV198">
        <v>-11.006637107041101</v>
      </c>
      <c r="AHW198">
        <v>-4.8791371375455697</v>
      </c>
      <c r="AHX198">
        <v>-6.38468640818206</v>
      </c>
      <c r="AHY198">
        <v>-4.5379278883486096</v>
      </c>
      <c r="AHZ198">
        <v>-10.014512729927</v>
      </c>
      <c r="AIA198">
        <v>-10.4255712686022</v>
      </c>
      <c r="AIB198">
        <v>-21.4625291915468</v>
      </c>
      <c r="AIC198">
        <v>-11.1831693397521</v>
      </c>
      <c r="AID198">
        <v>-8.7878554716744208</v>
      </c>
      <c r="AIE198">
        <v>-10.9281018945964</v>
      </c>
      <c r="AIF198">
        <v>-15.8671174015543</v>
      </c>
      <c r="AIG198">
        <v>-17.848301413436399</v>
      </c>
      <c r="AIH198">
        <v>-6.3668274753829897</v>
      </c>
      <c r="AII198">
        <v>-9.1727101590319897</v>
      </c>
      <c r="AIJ198">
        <v>-13.8298583991276</v>
      </c>
      <c r="AIK198">
        <v>-9.7097099821986603</v>
      </c>
      <c r="AIL198">
        <v>-9.7764355802203795</v>
      </c>
      <c r="AIM198">
        <v>-7.2635346748005301</v>
      </c>
      <c r="AIN198">
        <v>-3.5143705729377102</v>
      </c>
      <c r="AIO198">
        <v>-9.5487225942588303</v>
      </c>
      <c r="AIP198">
        <v>-18.702584407858001</v>
      </c>
      <c r="AIQ198">
        <v>-11.818215741117401</v>
      </c>
      <c r="AIR198">
        <v>-26.213948703938598</v>
      </c>
      <c r="AIS198">
        <v>-13.828329863159601</v>
      </c>
      <c r="AIT198">
        <v>-13.2541703320941</v>
      </c>
      <c r="AIU198">
        <v>-10.3099108572953</v>
      </c>
      <c r="AIV198">
        <v>-5.4422196974498398</v>
      </c>
      <c r="AIW198">
        <v>-17.0761922254963</v>
      </c>
      <c r="AIX198">
        <v>-13.0595215653243</v>
      </c>
      <c r="AIY198">
        <v>-18.944040785946701</v>
      </c>
      <c r="AIZ198">
        <v>-11.512396897947101</v>
      </c>
      <c r="AJA198">
        <v>-17.0300689439674</v>
      </c>
      <c r="AJB198">
        <v>-5.4946915195232</v>
      </c>
      <c r="AJC198">
        <v>-10.4448636994608</v>
      </c>
      <c r="AJD198">
        <v>-10.991028891472</v>
      </c>
      <c r="AJE198">
        <v>-11.930708199343201</v>
      </c>
      <c r="AJF198">
        <v>-8.8592933602884099</v>
      </c>
      <c r="AJG198">
        <v>-11.6279671084587</v>
      </c>
      <c r="AJH198">
        <v>-12.381952682772599</v>
      </c>
      <c r="AJI198">
        <v>-12.3798302811953</v>
      </c>
      <c r="AJJ198">
        <v>-15.8891292659283</v>
      </c>
      <c r="AJK198">
        <v>-17.309361529829498</v>
      </c>
      <c r="AJL198">
        <v>-16.235982741115901</v>
      </c>
      <c r="AJM198">
        <v>-6.3792757170415904</v>
      </c>
      <c r="AJN198">
        <v>-8.5063525982324997</v>
      </c>
      <c r="AJO198">
        <v>-7.0722411479460998</v>
      </c>
      <c r="AJP198">
        <v>-13.8414481838948</v>
      </c>
      <c r="AJQ198">
        <v>-9.1975464269792706</v>
      </c>
      <c r="AJR198">
        <v>-10.2851775223552</v>
      </c>
      <c r="AJS198">
        <v>-13.745746334063799</v>
      </c>
      <c r="AJT198">
        <v>-5.3606131885302402</v>
      </c>
      <c r="AJU198">
        <v>-10.2042346668708</v>
      </c>
      <c r="AJV198">
        <v>-12.221094163319901</v>
      </c>
      <c r="AJW198">
        <v>-13.754815978389001</v>
      </c>
      <c r="AJX198">
        <v>-14.304846915476</v>
      </c>
      <c r="AJY198">
        <v>-8.4274076105078901</v>
      </c>
      <c r="AJZ198">
        <v>-14.0813163969824</v>
      </c>
      <c r="AKA198">
        <v>-9.3702609182587402</v>
      </c>
      <c r="AKB198">
        <v>-10.541747794096301</v>
      </c>
      <c r="AKC198">
        <v>-9.3723524010856103</v>
      </c>
      <c r="AKD198">
        <v>-4.8508089060294699</v>
      </c>
      <c r="AKE198">
        <v>-14.7442812227392</v>
      </c>
      <c r="AKF198">
        <v>-10.202470827264399</v>
      </c>
      <c r="AKG198">
        <v>-12.301689296463</v>
      </c>
      <c r="AKH198">
        <v>-20.982839478257599</v>
      </c>
      <c r="AKI198">
        <v>-10.9049827233793</v>
      </c>
      <c r="AKJ198">
        <v>-17.340841683720502</v>
      </c>
      <c r="AKK198">
        <v>-6.4808236022729204</v>
      </c>
      <c r="AKL198">
        <v>-8.2899214544516209</v>
      </c>
      <c r="AKM198">
        <v>-14.0085703334958</v>
      </c>
      <c r="AKN198">
        <v>-9.5702028197286495</v>
      </c>
      <c r="AKO198">
        <v>-13.4707805878447</v>
      </c>
      <c r="AKP198">
        <v>-16.975531523931899</v>
      </c>
      <c r="AKQ198">
        <v>-14.7391427264443</v>
      </c>
      <c r="AKR198">
        <v>-9.9552233675831605</v>
      </c>
      <c r="AKS198">
        <v>-7.8102019943363503</v>
      </c>
      <c r="AKT198">
        <v>-14.961129495815801</v>
      </c>
      <c r="AKU198">
        <v>-6.8122351748927503</v>
      </c>
      <c r="AKV198">
        <v>-11.5288372669665</v>
      </c>
      <c r="AKW198">
        <v>-11.8501318303381</v>
      </c>
      <c r="AKX198">
        <v>-19.091589152468501</v>
      </c>
      <c r="AKY198">
        <v>-12.4889022962072</v>
      </c>
      <c r="AKZ198">
        <v>-10.6787369550922</v>
      </c>
      <c r="ALA198">
        <v>-17.664376138325999</v>
      </c>
      <c r="ALB198">
        <v>-8.9770337129187094</v>
      </c>
      <c r="ALC198">
        <v>-16.645432185625602</v>
      </c>
      <c r="ALD198">
        <v>-19.527838463281601</v>
      </c>
      <c r="ALE198">
        <v>-7.4044035309943004</v>
      </c>
      <c r="ALF198">
        <v>-13.805758219392001</v>
      </c>
      <c r="ALG198">
        <v>-20.5517155300941</v>
      </c>
      <c r="ALH198">
        <v>-25.286873959801699</v>
      </c>
      <c r="ALI198">
        <v>-9.3256551034106394</v>
      </c>
      <c r="ALJ198">
        <v>-10.6561907518001</v>
      </c>
      <c r="ALK198">
        <v>-12.0589144272179</v>
      </c>
      <c r="ALL198">
        <v>-12.048544546617601</v>
      </c>
      <c r="ALM198">
        <v>-14.8367188040153</v>
      </c>
      <c r="ALN198">
        <v>-5.6247374783473596</v>
      </c>
      <c r="ALO198">
        <v>-17.597862013090399</v>
      </c>
      <c r="ALP198">
        <v>-11.5949249039189</v>
      </c>
      <c r="ALQ198">
        <v>-6.2199699340211501</v>
      </c>
      <c r="ALR198">
        <v>-19.130031732911199</v>
      </c>
      <c r="ALS198">
        <v>-14.6164961220164</v>
      </c>
      <c r="ALT198">
        <v>-9.1281796397132702</v>
      </c>
      <c r="ALU198">
        <v>-16.087228415453101</v>
      </c>
      <c r="ALV198">
        <v>-16.224746035321701</v>
      </c>
      <c r="ALW198">
        <v>-18.1902207037385</v>
      </c>
      <c r="ALX198">
        <v>-6.70526130358272</v>
      </c>
      <c r="ALY198">
        <v>-19.4502125778139</v>
      </c>
      <c r="ALZ198">
        <v>-10.743276322821099</v>
      </c>
      <c r="AMA198">
        <v>-10.3979305041955</v>
      </c>
      <c r="AMB198">
        <v>-9.3838917385670602</v>
      </c>
      <c r="AMC198">
        <v>-9.0029633681554095</v>
      </c>
      <c r="AMD198">
        <v>-12.8964773361225</v>
      </c>
      <c r="AME198">
        <v>-16.9074844446105</v>
      </c>
      <c r="AMF198">
        <v>-12.5077880859551</v>
      </c>
      <c r="AMG198">
        <v>-22.592562472863801</v>
      </c>
      <c r="AMH198">
        <v>-15.411884235112</v>
      </c>
      <c r="AMI198">
        <v>-13.8577022196184</v>
      </c>
      <c r="AMJ198">
        <v>-21.491012997890799</v>
      </c>
      <c r="AMK198">
        <v>-13.1286533980887</v>
      </c>
      <c r="AML198">
        <v>-19.508386185859798</v>
      </c>
      <c r="AMM198">
        <v>-20.406172688991699</v>
      </c>
      <c r="AMN198">
        <v>-16.843016121856301</v>
      </c>
      <c r="AMO198">
        <v>-20.080217432056401</v>
      </c>
      <c r="AMP198">
        <v>-29.859242210243199</v>
      </c>
      <c r="AMQ198">
        <v>-19.2901024095023</v>
      </c>
      <c r="AMR198">
        <v>-22.765376624910701</v>
      </c>
      <c r="AMS198">
        <v>-28.5983737793816</v>
      </c>
      <c r="AMT198">
        <v>-20.1385782356537</v>
      </c>
      <c r="AMU198">
        <v>-26.726234555187599</v>
      </c>
      <c r="AMV198">
        <v>-15.738781422272901</v>
      </c>
      <c r="AMW198">
        <v>-17.8010619668758</v>
      </c>
      <c r="AMX198">
        <v>-13.561588131312099</v>
      </c>
      <c r="AMY198">
        <v>-12.5553030301382</v>
      </c>
      <c r="AMZ198">
        <v>-18.399087913548399</v>
      </c>
      <c r="ANA198">
        <v>-20.780285725848</v>
      </c>
      <c r="ANB198">
        <v>-18.813445212431201</v>
      </c>
      <c r="ANC198">
        <v>-25.4592654346682</v>
      </c>
      <c r="AND198">
        <v>-14.0436585299797</v>
      </c>
      <c r="ANE198">
        <v>-12.1023060021307</v>
      </c>
      <c r="ANF198">
        <v>-16.2245339664852</v>
      </c>
      <c r="ANG198">
        <v>-13.550050569330899</v>
      </c>
      <c r="ANH198">
        <v>-15.7475980693299</v>
      </c>
      <c r="ANI198">
        <v>-19.5057554119504</v>
      </c>
      <c r="ANJ198">
        <v>-16.2058353591556</v>
      </c>
      <c r="ANK198">
        <v>-20.953243968058199</v>
      </c>
      <c r="ANL198">
        <v>-35.175225523149201</v>
      </c>
      <c r="ANM198">
        <v>-24.123395019670099</v>
      </c>
      <c r="ANN198">
        <v>-33.213878542550802</v>
      </c>
      <c r="ANO198">
        <v>-14.1984650184512</v>
      </c>
      <c r="ANP198">
        <v>-21.019919012637999</v>
      </c>
      <c r="ANQ198">
        <v>-24.9149541337902</v>
      </c>
      <c r="ANR198">
        <v>-15.932946398860301</v>
      </c>
      <c r="ANS198">
        <v>-23.874917915616798</v>
      </c>
      <c r="ANT198">
        <v>-27.218362209466701</v>
      </c>
      <c r="ANU198">
        <v>-20.489611001689401</v>
      </c>
      <c r="ANV198">
        <v>-24.854918707124501</v>
      </c>
      <c r="ANW198">
        <v>-18.6784973836643</v>
      </c>
      <c r="ANX198">
        <v>-26.7537629255987</v>
      </c>
      <c r="ANY198">
        <v>-26.193871918349199</v>
      </c>
      <c r="ANZ198">
        <v>-24.539983397124502</v>
      </c>
      <c r="AOA198">
        <v>-23.628653640003201</v>
      </c>
      <c r="AOB198">
        <v>-23.568441183065101</v>
      </c>
      <c r="AOC198">
        <v>-14.859963216317301</v>
      </c>
      <c r="AOD198">
        <v>-18.694852529377599</v>
      </c>
      <c r="AOE198">
        <v>-23.303680855715498</v>
      </c>
      <c r="AOF198">
        <v>-24.611736762447901</v>
      </c>
      <c r="AOG198">
        <v>-18.253330702136498</v>
      </c>
      <c r="AOH198">
        <v>-19.683337467454301</v>
      </c>
      <c r="AOI198">
        <v>-22.932350340745</v>
      </c>
      <c r="AOJ198">
        <v>-31.9368804126768</v>
      </c>
      <c r="AOK198">
        <v>-23.2559543119932</v>
      </c>
      <c r="AOL198">
        <v>-25.905398359985899</v>
      </c>
      <c r="AOM198">
        <v>-18.0605528796142</v>
      </c>
      <c r="AON198">
        <v>-22.7434581980872</v>
      </c>
      <c r="AOO198">
        <v>-23.315200855634199</v>
      </c>
      <c r="AOP198">
        <v>-24.281089744652999</v>
      </c>
      <c r="AOQ198">
        <v>-34.0450817084552</v>
      </c>
      <c r="AOR198">
        <v>-29.4117730900007</v>
      </c>
      <c r="AOS198">
        <v>-25.0415159388807</v>
      </c>
      <c r="AOT198">
        <v>-25.458613429236902</v>
      </c>
      <c r="AOU198">
        <v>-20.8659748806772</v>
      </c>
      <c r="AOV198">
        <v>-31.6004174707525</v>
      </c>
      <c r="AOW198">
        <v>-26.3036356044028</v>
      </c>
      <c r="AOX198">
        <v>-26.833103937800601</v>
      </c>
      <c r="AOY198">
        <v>-26.721564793649101</v>
      </c>
      <c r="AOZ198">
        <v>-26.224229981279599</v>
      </c>
      <c r="APA198">
        <v>-30.383319461216601</v>
      </c>
      <c r="APB198">
        <v>-31.637900181612601</v>
      </c>
      <c r="APC198">
        <v>-23.898828657199701</v>
      </c>
      <c r="APD198">
        <v>-21.138940935920498</v>
      </c>
      <c r="APE198">
        <v>-23.274508969280799</v>
      </c>
      <c r="APF198">
        <v>-35.396591476662998</v>
      </c>
      <c r="APG198">
        <v>-27.7097064342348</v>
      </c>
      <c r="APH198">
        <v>-23.665228081894099</v>
      </c>
      <c r="API198">
        <v>-26.610518356734101</v>
      </c>
      <c r="APJ198">
        <v>-35.851992533660997</v>
      </c>
      <c r="APK198">
        <v>-38.376655527670501</v>
      </c>
      <c r="APL198">
        <v>-37.793504911338701</v>
      </c>
      <c r="APM198">
        <v>-29.2369170594582</v>
      </c>
      <c r="APN198">
        <v>-24.078595404142199</v>
      </c>
      <c r="APO198">
        <v>-24.028680064433999</v>
      </c>
      <c r="APP198">
        <v>-21.0283831541796</v>
      </c>
      <c r="APQ198">
        <v>-29.700365961118301</v>
      </c>
      <c r="APR198">
        <v>-38.299377482216798</v>
      </c>
      <c r="APS198">
        <v>-31.7802933331749</v>
      </c>
      <c r="APT198">
        <v>-34.684129748031701</v>
      </c>
      <c r="APU198">
        <v>-30.714821452083999</v>
      </c>
      <c r="APV198">
        <v>-43.569386374933302</v>
      </c>
      <c r="APW198">
        <v>-28.384261861149199</v>
      </c>
      <c r="APX198">
        <v>-26.3921583319703</v>
      </c>
      <c r="APY198">
        <v>-30.870118661324501</v>
      </c>
      <c r="APZ198">
        <v>-38.003802885615499</v>
      </c>
      <c r="AQA198">
        <v>-31.798724130950699</v>
      </c>
      <c r="AQB198">
        <v>-36.819096857756897</v>
      </c>
      <c r="AQC198">
        <v>-34.115447845289502</v>
      </c>
      <c r="AQD198">
        <v>-35.003018348618397</v>
      </c>
      <c r="AQE198">
        <v>-26.018171312520501</v>
      </c>
      <c r="AQF198">
        <v>-45.173116841732003</v>
      </c>
      <c r="AQG198">
        <v>-37.122236232310101</v>
      </c>
      <c r="AQH198">
        <v>-34.280659642091301</v>
      </c>
      <c r="AQI198">
        <v>-33.433951444987898</v>
      </c>
      <c r="AQJ198">
        <v>-27.755191733487599</v>
      </c>
      <c r="AQK198">
        <v>-37.593802416940697</v>
      </c>
      <c r="AQL198">
        <v>-30.8588267221064</v>
      </c>
      <c r="AQM198">
        <v>-52.270899205868098</v>
      </c>
      <c r="AQN198">
        <v>-38.984384112199898</v>
      </c>
      <c r="AQO198">
        <v>-45.970492339429697</v>
      </c>
      <c r="AQP198">
        <v>-42.158603403682697</v>
      </c>
      <c r="AQQ198">
        <v>-32.1955004684851</v>
      </c>
      <c r="AQR198">
        <v>-39.949564962853302</v>
      </c>
      <c r="AQS198">
        <v>-47.761845378048399</v>
      </c>
      <c r="AQT198">
        <v>-41.122352042828801</v>
      </c>
      <c r="AQU198">
        <v>-53.198217303705</v>
      </c>
      <c r="AQV198">
        <v>-49.072127069054297</v>
      </c>
      <c r="AQW198">
        <v>-38.389812281340902</v>
      </c>
      <c r="AQX198">
        <v>-38.215327607591398</v>
      </c>
      <c r="AQY198">
        <v>-43.495711065002901</v>
      </c>
      <c r="AQZ198">
        <v>-44.174805267236998</v>
      </c>
      <c r="ARA198">
        <v>-60.038806263084702</v>
      </c>
      <c r="ARB198">
        <v>-44.222642613068203</v>
      </c>
      <c r="ARC198">
        <v>-37.067843140388099</v>
      </c>
      <c r="ARD198">
        <v>-42.944643250050902</v>
      </c>
      <c r="ARE198">
        <v>-40.1998781273386</v>
      </c>
      <c r="ARF198">
        <v>-41.371059455474203</v>
      </c>
      <c r="ARG198">
        <v>-46.317834516406798</v>
      </c>
      <c r="ARH198">
        <v>-43.864568655987497</v>
      </c>
      <c r="ARI198">
        <v>-45.4995782836045</v>
      </c>
      <c r="ARJ198">
        <v>-43.451825956611103</v>
      </c>
      <c r="ARK198">
        <v>-50.016005378585902</v>
      </c>
      <c r="ARL198">
        <v>-40.853482472430599</v>
      </c>
      <c r="ARM198">
        <v>-42.981687117159801</v>
      </c>
      <c r="ARN198">
        <v>-49.949516747697501</v>
      </c>
      <c r="ARO198">
        <v>-43.611728170915697</v>
      </c>
      <c r="ARP198">
        <v>-42.743784507861598</v>
      </c>
      <c r="ARQ198">
        <v>-39.976306011981599</v>
      </c>
      <c r="ARR198">
        <v>-50.326002036046297</v>
      </c>
      <c r="ARS198">
        <v>-67.063466016499902</v>
      </c>
      <c r="ART198">
        <v>-45.618174559163599</v>
      </c>
      <c r="ARU198">
        <v>-47.072478650942699</v>
      </c>
      <c r="ARV198">
        <v>-41.710928862967997</v>
      </c>
      <c r="ARW198">
        <v>-45.784760130989</v>
      </c>
      <c r="ARX198">
        <v>-57.040081912735303</v>
      </c>
      <c r="ARY198">
        <v>-49.172682204838303</v>
      </c>
      <c r="ARZ198">
        <v>-59.147690666669902</v>
      </c>
      <c r="ASA198">
        <v>-40.751619274961797</v>
      </c>
      <c r="ASB198">
        <v>-48.099087265961302</v>
      </c>
      <c r="ASC198">
        <v>-43.0120345594691</v>
      </c>
      <c r="ASD198">
        <v>-54.023704062628497</v>
      </c>
      <c r="ASE198">
        <v>-44.664234972239299</v>
      </c>
      <c r="ASF198">
        <v>-45.987582329373303</v>
      </c>
      <c r="ASG198">
        <v>-43.9921237440266</v>
      </c>
      <c r="ASH198">
        <v>-47.658896397425899</v>
      </c>
      <c r="ASI198">
        <v>-45.617871440361498</v>
      </c>
      <c r="ASJ198">
        <v>-44.900216593231399</v>
      </c>
      <c r="ASK198">
        <v>-44.087431477762998</v>
      </c>
      <c r="ASL198">
        <v>-50.833034630739398</v>
      </c>
      <c r="ASM198">
        <v>-48.660664650514803</v>
      </c>
      <c r="ASN198">
        <v>-58.6565266647142</v>
      </c>
      <c r="ASO198">
        <v>-54.483297299057497</v>
      </c>
      <c r="ASP198">
        <v>-51.386970928427402</v>
      </c>
      <c r="ASQ198">
        <v>-49.737605384356002</v>
      </c>
      <c r="ASR198">
        <v>-42.4930325696496</v>
      </c>
      <c r="ASS198">
        <v>-48.6887850349788</v>
      </c>
      <c r="AST198">
        <v>-47.242347136745103</v>
      </c>
      <c r="ASU198">
        <v>-38.880860523429298</v>
      </c>
      <c r="ASV198">
        <v>-41.434752021277198</v>
      </c>
      <c r="ASW198">
        <v>-43.678348409053299</v>
      </c>
      <c r="ASX198">
        <v>-47.225442557872199</v>
      </c>
      <c r="ASY198">
        <v>-46.897811824273397</v>
      </c>
      <c r="ASZ198">
        <v>-47.745103585754997</v>
      </c>
      <c r="ATA198">
        <v>-49.540137381211203</v>
      </c>
      <c r="ATB198">
        <v>-45.9304987759268</v>
      </c>
      <c r="ATC198">
        <v>-40.468855979997699</v>
      </c>
      <c r="ATD198">
        <v>-56.254301447737603</v>
      </c>
      <c r="ATE198">
        <v>-42.651635244725902</v>
      </c>
      <c r="ATF198">
        <v>-43.420092560558203</v>
      </c>
      <c r="ATG198">
        <v>-46.2621134233463</v>
      </c>
      <c r="ATH198">
        <v>-42.752669265672601</v>
      </c>
      <c r="ATI198">
        <v>-42.182787703592503</v>
      </c>
      <c r="ATJ198">
        <v>-42.1499077232614</v>
      </c>
      <c r="ATK198">
        <v>-43.759830462103501</v>
      </c>
      <c r="ATL198">
        <v>-39.1926330574681</v>
      </c>
      <c r="ATM198">
        <v>-52.971004918968198</v>
      </c>
      <c r="ATN198">
        <v>-45.7716003178571</v>
      </c>
      <c r="ATO198">
        <v>-45.667812635403699</v>
      </c>
      <c r="ATP198">
        <v>-43.425180676489497</v>
      </c>
      <c r="ATQ198">
        <v>-44.137080964383401</v>
      </c>
      <c r="ATR198">
        <v>-43.206634324168803</v>
      </c>
      <c r="ATS198">
        <v>-44.540643246915202</v>
      </c>
      <c r="ATT198">
        <v>-59.857858738680399</v>
      </c>
      <c r="ATU198">
        <v>-44.707118052569598</v>
      </c>
      <c r="ATV198">
        <v>-52.510349530811602</v>
      </c>
      <c r="ATW198">
        <v>-44.508747384869203</v>
      </c>
      <c r="ATX198">
        <v>-55.720407370982301</v>
      </c>
      <c r="ATY198">
        <v>-44.436217092590603</v>
      </c>
      <c r="ATZ198">
        <v>-39.515333048834897</v>
      </c>
      <c r="AUA198">
        <v>-59.379107588466503</v>
      </c>
      <c r="AUB198">
        <v>-47.985980722028501</v>
      </c>
      <c r="AUC198">
        <v>-58.711681761443202</v>
      </c>
      <c r="AUD198">
        <v>-40.723535357267203</v>
      </c>
      <c r="AUE198">
        <v>-42.843620540553097</v>
      </c>
      <c r="AUF198">
        <v>-42.625266923704302</v>
      </c>
      <c r="AUG198">
        <v>-43.548662154585102</v>
      </c>
      <c r="AUH198">
        <v>-45.982712470133997</v>
      </c>
      <c r="AUI198">
        <v>-44.0582225035539</v>
      </c>
      <c r="AUJ198">
        <v>-44.638186705226197</v>
      </c>
      <c r="AUK198">
        <v>-46.483112627826202</v>
      </c>
      <c r="AUL198">
        <v>-52.9930613376075</v>
      </c>
      <c r="AUM198">
        <v>-43.526346894675797</v>
      </c>
      <c r="AUN198">
        <v>-44.201885770831701</v>
      </c>
      <c r="AUO198">
        <v>-49.119622481132801</v>
      </c>
      <c r="AUP198">
        <v>-52.022849845948002</v>
      </c>
      <c r="AUQ198">
        <v>-49.601538198680501</v>
      </c>
      <c r="AUR198">
        <v>-39.145824865647299</v>
      </c>
      <c r="AUS198">
        <v>-44.943540763727</v>
      </c>
      <c r="AUT198">
        <v>-52.540108444646798</v>
      </c>
      <c r="AUU198">
        <v>-63.755266413022802</v>
      </c>
      <c r="AUV198">
        <v>-55.250562968672803</v>
      </c>
      <c r="AUW198">
        <v>-45.5572714751899</v>
      </c>
      <c r="AUX198">
        <v>-54.556309642941997</v>
      </c>
      <c r="AUY198">
        <v>-53.409140506322203</v>
      </c>
      <c r="AUZ198">
        <v>-44.077073789521997</v>
      </c>
      <c r="AVA198">
        <v>-44.310893528007902</v>
      </c>
      <c r="AVB198">
        <v>-44.492058135583399</v>
      </c>
      <c r="AVC198">
        <v>-41.268287890686203</v>
      </c>
      <c r="AVD198">
        <v>-43.2655691383315</v>
      </c>
      <c r="AVE198">
        <v>-46.295748926401501</v>
      </c>
      <c r="AVF198">
        <v>-56.011720541094199</v>
      </c>
      <c r="AVG198">
        <v>-46.2572924679613</v>
      </c>
      <c r="AVH198">
        <v>-53.456477318682602</v>
      </c>
      <c r="AVI198">
        <v>-45.292039824416399</v>
      </c>
      <c r="AVJ198">
        <v>-51.192724603911302</v>
      </c>
      <c r="AVK198">
        <v>-47.127531580529102</v>
      </c>
      <c r="AVL198">
        <v>-55.611109668561703</v>
      </c>
      <c r="AVM198">
        <v>-45.7916923613584</v>
      </c>
      <c r="AVN198">
        <v>-40.120346102541298</v>
      </c>
      <c r="AVO198">
        <v>-44.5924930424123</v>
      </c>
      <c r="AVP198">
        <v>-50.282892526449302</v>
      </c>
      <c r="AVQ198">
        <v>-39.400547150461897</v>
      </c>
      <c r="AVR198">
        <v>-42.500805711869702</v>
      </c>
      <c r="AVS198">
        <v>-46.913972954008301</v>
      </c>
      <c r="AVT198">
        <v>-41.951928556792403</v>
      </c>
      <c r="AVU198">
        <v>-49.167767161618798</v>
      </c>
      <c r="AVV198">
        <v>-56.255254234837302</v>
      </c>
      <c r="AVW198">
        <v>-45.290488392343804</v>
      </c>
      <c r="AVX198">
        <v>-61.659517774384199</v>
      </c>
      <c r="AVY198">
        <v>-43.944375937804999</v>
      </c>
      <c r="AVZ198">
        <v>-45.377473645372199</v>
      </c>
      <c r="AWA198">
        <v>-52.845490692804503</v>
      </c>
      <c r="AWB198">
        <v>-42.995028482316499</v>
      </c>
      <c r="AWC198">
        <v>-52.666630374782301</v>
      </c>
      <c r="AWD198">
        <v>-44.786395561086202</v>
      </c>
      <c r="AWE198">
        <v>-45.986536798914898</v>
      </c>
      <c r="AWF198">
        <v>-44.215941360589099</v>
      </c>
      <c r="AWG198">
        <v>-50.422704478642601</v>
      </c>
      <c r="AWH198">
        <v>-45.805081979785903</v>
      </c>
      <c r="AWI198">
        <v>-46.494838506204196</v>
      </c>
      <c r="AWJ198">
        <v>-49.938978441011798</v>
      </c>
      <c r="AWK198">
        <v>-46.065531790218103</v>
      </c>
      <c r="AWL198">
        <v>-46.346088580138698</v>
      </c>
    </row>
    <row r="199" spans="1:1286" x14ac:dyDescent="0.25">
      <c r="A199">
        <v>197</v>
      </c>
      <c r="B199">
        <v>1</v>
      </c>
      <c r="C199">
        <f t="shared" si="8"/>
        <v>800</v>
      </c>
      <c r="D199">
        <v>-1</v>
      </c>
      <c r="E199">
        <v>9</v>
      </c>
      <c r="F199">
        <v>-50.521771319294402</v>
      </c>
      <c r="G199">
        <v>-43.877669866938596</v>
      </c>
      <c r="H199">
        <v>-43.194340983226603</v>
      </c>
      <c r="I199">
        <v>-46.482892037105202</v>
      </c>
      <c r="J199">
        <v>-46.592002570392701</v>
      </c>
      <c r="K199">
        <v>-49.618916863486398</v>
      </c>
      <c r="L199">
        <v>-43.900332126686699</v>
      </c>
      <c r="M199">
        <v>-41.328280443982003</v>
      </c>
      <c r="N199">
        <v>-46.501846961973101</v>
      </c>
      <c r="O199">
        <v>-42.401944872838897</v>
      </c>
      <c r="P199">
        <v>-54.658669726602099</v>
      </c>
      <c r="Q199">
        <v>-61.608822094611497</v>
      </c>
      <c r="R199">
        <v>-43.510842521020102</v>
      </c>
      <c r="S199">
        <v>-48.629508914828101</v>
      </c>
      <c r="T199">
        <v>-46.486151046021</v>
      </c>
      <c r="U199">
        <v>-43.606328527830001</v>
      </c>
      <c r="V199">
        <v>-50.394980055867002</v>
      </c>
      <c r="W199">
        <v>-46.648660213926902</v>
      </c>
      <c r="X199">
        <v>-42.761270464962401</v>
      </c>
      <c r="Y199">
        <v>-47.520801313550599</v>
      </c>
      <c r="Z199">
        <v>-47.285844089735598</v>
      </c>
      <c r="AA199">
        <v>-49.619795942534303</v>
      </c>
      <c r="AB199">
        <v>-46.216232870472602</v>
      </c>
      <c r="AC199">
        <v>-52.2626545877079</v>
      </c>
      <c r="AD199">
        <v>-46.320427278089703</v>
      </c>
      <c r="AE199">
        <v>-57.082134286420903</v>
      </c>
      <c r="AF199">
        <v>-47.723570702021</v>
      </c>
      <c r="AG199">
        <v>-48.487707254506702</v>
      </c>
      <c r="AH199">
        <v>-46.822832294046201</v>
      </c>
      <c r="AI199">
        <v>-54.195774059038897</v>
      </c>
      <c r="AJ199">
        <v>-45.678767563911201</v>
      </c>
      <c r="AK199">
        <v>-44.611944294672398</v>
      </c>
      <c r="AL199">
        <v>-45.6817258379969</v>
      </c>
      <c r="AM199">
        <v>-45.539883051505299</v>
      </c>
      <c r="AN199">
        <v>-44.416938817218501</v>
      </c>
      <c r="AO199">
        <v>-49.467299923630002</v>
      </c>
      <c r="AP199">
        <v>-40.448879470428302</v>
      </c>
      <c r="AQ199">
        <v>-48.932768500862799</v>
      </c>
      <c r="AR199">
        <v>-44.5468537964258</v>
      </c>
      <c r="AS199">
        <v>-44.4319503267158</v>
      </c>
      <c r="AT199">
        <v>-41.940480709156503</v>
      </c>
      <c r="AU199">
        <v>-42.649025531028499</v>
      </c>
      <c r="AV199">
        <v>-45.565695125630697</v>
      </c>
      <c r="AW199">
        <v>-41.077958568433203</v>
      </c>
      <c r="AX199">
        <v>-53.545276678729401</v>
      </c>
      <c r="AY199">
        <v>-51.789348434317802</v>
      </c>
      <c r="AZ199">
        <v>-49.513281964012201</v>
      </c>
      <c r="BA199">
        <v>-63.924482193028602</v>
      </c>
      <c r="BB199">
        <v>-43.570915448057299</v>
      </c>
      <c r="BC199">
        <v>-44.533324607511801</v>
      </c>
      <c r="BD199">
        <v>-45.690004073131902</v>
      </c>
      <c r="BE199">
        <v>-53.163700698042298</v>
      </c>
      <c r="BF199">
        <v>-42.894064710617499</v>
      </c>
      <c r="BG199">
        <v>-46.926392762388502</v>
      </c>
      <c r="BH199">
        <v>-44.059457739474702</v>
      </c>
      <c r="BI199">
        <v>-49.894137979876497</v>
      </c>
      <c r="BJ199">
        <v>-47.7748649084172</v>
      </c>
      <c r="BK199">
        <v>-42.823813491288597</v>
      </c>
      <c r="BL199">
        <v>-46.450531336548302</v>
      </c>
      <c r="BM199">
        <v>-48.137952478883697</v>
      </c>
      <c r="BN199">
        <v>-61.173573400756901</v>
      </c>
      <c r="BO199">
        <v>-42.963283688361003</v>
      </c>
      <c r="BP199">
        <v>-51.630130207601603</v>
      </c>
      <c r="BQ199">
        <v>-51.893355715515</v>
      </c>
      <c r="BR199">
        <v>-57.9012967832237</v>
      </c>
      <c r="BS199">
        <v>-53.644775066206002</v>
      </c>
      <c r="BT199">
        <v>-48.504041431442801</v>
      </c>
      <c r="BU199">
        <v>-44.091003290757797</v>
      </c>
      <c r="BV199">
        <v>-39.953493837263103</v>
      </c>
      <c r="BW199">
        <v>-51.9055283310744</v>
      </c>
      <c r="BX199">
        <v>-51.991877957869697</v>
      </c>
      <c r="BY199">
        <v>-45.442813123489898</v>
      </c>
      <c r="BZ199">
        <v>-41.756255027102299</v>
      </c>
      <c r="CA199">
        <v>-40.015936169183497</v>
      </c>
      <c r="CB199">
        <v>-37.879139018487798</v>
      </c>
      <c r="CC199">
        <v>-47.926376284519897</v>
      </c>
      <c r="CD199">
        <v>-40.786217590857298</v>
      </c>
      <c r="CE199">
        <v>-48.003691434187999</v>
      </c>
      <c r="CF199">
        <v>-48.846619686182798</v>
      </c>
      <c r="CG199">
        <v>-52.251310335862797</v>
      </c>
      <c r="CH199">
        <v>-48.8123395976097</v>
      </c>
      <c r="CI199">
        <v>-59.657043163563003</v>
      </c>
      <c r="CJ199">
        <v>-43.944632571430098</v>
      </c>
      <c r="CK199">
        <v>-42.933917503291497</v>
      </c>
      <c r="CL199">
        <v>-45.633293336411</v>
      </c>
      <c r="CM199">
        <v>-47.063313016021397</v>
      </c>
      <c r="CN199">
        <v>-58.249877553372698</v>
      </c>
      <c r="CO199">
        <v>-50.606864187371102</v>
      </c>
      <c r="CP199">
        <v>-45.691625653957601</v>
      </c>
      <c r="CQ199">
        <v>-46.319484922797699</v>
      </c>
      <c r="CR199">
        <v>-50.077730090466702</v>
      </c>
      <c r="CS199">
        <v>-48.781954420252603</v>
      </c>
      <c r="CT199">
        <v>-51.465742374971597</v>
      </c>
      <c r="CU199">
        <v>-46.2113195556568</v>
      </c>
      <c r="CV199">
        <v>-50.7888810920021</v>
      </c>
      <c r="CW199">
        <v>-42.523454062429401</v>
      </c>
      <c r="CX199">
        <v>-49.652491180644901</v>
      </c>
      <c r="CY199">
        <v>-41.857423257802601</v>
      </c>
      <c r="CZ199">
        <v>-48.984563287315098</v>
      </c>
      <c r="DA199">
        <v>-42.203177861822198</v>
      </c>
      <c r="DB199">
        <v>-49.689257227561903</v>
      </c>
      <c r="DC199">
        <v>-51.469677080565504</v>
      </c>
      <c r="DD199">
        <v>-46.781661187703797</v>
      </c>
      <c r="DE199">
        <v>-42.580812014732402</v>
      </c>
      <c r="DF199">
        <v>-39.246273869425302</v>
      </c>
      <c r="DG199">
        <v>-54.179733217806302</v>
      </c>
      <c r="DH199">
        <v>-48.544768622813102</v>
      </c>
      <c r="DI199">
        <v>-46.562561693585799</v>
      </c>
      <c r="DJ199">
        <v>-48.114381472441103</v>
      </c>
      <c r="DK199">
        <v>-44.581820988904703</v>
      </c>
      <c r="DL199">
        <v>-41.0259844273792</v>
      </c>
      <c r="DM199">
        <v>-41.996988701094701</v>
      </c>
      <c r="DN199">
        <v>-43.494355289071002</v>
      </c>
      <c r="DO199">
        <v>-52.8295683836065</v>
      </c>
      <c r="DP199">
        <v>-47.162805406081901</v>
      </c>
      <c r="DQ199">
        <v>-43.610635971383097</v>
      </c>
      <c r="DR199">
        <v>-44.052374008734297</v>
      </c>
      <c r="DS199">
        <v>-52.328155122505002</v>
      </c>
      <c r="DT199">
        <v>-48.994226376162203</v>
      </c>
      <c r="DU199">
        <v>-45.167893318724097</v>
      </c>
      <c r="DV199">
        <v>-57.238640984217596</v>
      </c>
      <c r="DW199">
        <v>-41.914600081452399</v>
      </c>
      <c r="DX199">
        <v>-44.305394824422599</v>
      </c>
      <c r="DY199">
        <v>-47.096966201844701</v>
      </c>
      <c r="DZ199">
        <v>-52.975743400897898</v>
      </c>
      <c r="EA199">
        <v>-42.483093772555002</v>
      </c>
      <c r="EB199">
        <v>-46.796666713531799</v>
      </c>
      <c r="EC199">
        <v>-42.507964556750998</v>
      </c>
      <c r="ED199">
        <v>-37.476073956319297</v>
      </c>
      <c r="EE199">
        <v>-52.404143707357399</v>
      </c>
      <c r="EF199">
        <v>-39.546213652992797</v>
      </c>
      <c r="EG199">
        <v>-50.878296961130602</v>
      </c>
      <c r="EH199">
        <v>-46.445219731389699</v>
      </c>
      <c r="EI199">
        <v>-43.029211334476102</v>
      </c>
      <c r="EJ199">
        <v>-37.406027861425798</v>
      </c>
      <c r="EK199">
        <v>-47.033039927177299</v>
      </c>
      <c r="EL199">
        <v>-45.2845201963355</v>
      </c>
      <c r="EM199">
        <v>-38.406223744232399</v>
      </c>
      <c r="EN199">
        <v>-39.174116297023403</v>
      </c>
      <c r="EO199">
        <v>-40.102178808869297</v>
      </c>
      <c r="EP199">
        <v>-42.467034955307199</v>
      </c>
      <c r="EQ199">
        <v>-35.107489747704797</v>
      </c>
      <c r="ER199">
        <v>-36.7561383666715</v>
      </c>
      <c r="ES199">
        <v>-36.052696455996703</v>
      </c>
      <c r="ET199">
        <v>-36.3036325655684</v>
      </c>
      <c r="EU199">
        <v>-31.503671964061201</v>
      </c>
      <c r="EV199">
        <v>-46.651334636057797</v>
      </c>
      <c r="EW199">
        <v>-43.443382513187501</v>
      </c>
      <c r="EX199">
        <v>-50.822019950058099</v>
      </c>
      <c r="EY199">
        <v>-37.294415028668197</v>
      </c>
      <c r="EZ199">
        <v>-39.384552331957302</v>
      </c>
      <c r="FA199">
        <v>-34.099839490018702</v>
      </c>
      <c r="FB199">
        <v>-36.496908346904902</v>
      </c>
      <c r="FC199">
        <v>-46.9962872253707</v>
      </c>
      <c r="FD199">
        <v>-40.667696827787204</v>
      </c>
      <c r="FE199">
        <v>-34.609837887194502</v>
      </c>
      <c r="FF199">
        <v>-37.598553751155599</v>
      </c>
      <c r="FG199">
        <v>-31.712195018853301</v>
      </c>
      <c r="FH199">
        <v>-36.805294265570801</v>
      </c>
      <c r="FI199">
        <v>-31.745194684723899</v>
      </c>
      <c r="FJ199">
        <v>-30.442850272543598</v>
      </c>
      <c r="FK199">
        <v>-34.154158715063303</v>
      </c>
      <c r="FL199">
        <v>-54.835091155418802</v>
      </c>
      <c r="FM199">
        <v>-37.537734943369699</v>
      </c>
      <c r="FN199">
        <v>-37.283041838688199</v>
      </c>
      <c r="FO199">
        <v>-29.9566973052181</v>
      </c>
      <c r="FP199">
        <v>-41.541750525457502</v>
      </c>
      <c r="FQ199">
        <v>-41.821021246916203</v>
      </c>
      <c r="FR199">
        <v>-42.569972186340202</v>
      </c>
      <c r="FS199">
        <v>-33.620455237966901</v>
      </c>
      <c r="FT199">
        <v>-35.869500064444601</v>
      </c>
      <c r="FU199">
        <v>-30.727423745630698</v>
      </c>
      <c r="FV199">
        <v>-27.773743647278899</v>
      </c>
      <c r="FW199">
        <v>-33.977223085919597</v>
      </c>
      <c r="FX199">
        <v>-29.966607851707501</v>
      </c>
      <c r="FY199">
        <v>-36.063094141434902</v>
      </c>
      <c r="FZ199">
        <v>-28.848636770895801</v>
      </c>
      <c r="GA199">
        <v>-34.218728741490999</v>
      </c>
      <c r="GB199">
        <v>-26.366163503634201</v>
      </c>
      <c r="GC199">
        <v>-31.210337045981198</v>
      </c>
      <c r="GD199">
        <v>-48.240508497172897</v>
      </c>
      <c r="GE199">
        <v>-31.105494294659501</v>
      </c>
      <c r="GF199">
        <v>-24.155775436777098</v>
      </c>
      <c r="GG199">
        <v>-31.746618546267499</v>
      </c>
      <c r="GH199">
        <v>-23.5610229690121</v>
      </c>
      <c r="GI199">
        <v>-28.962613419219</v>
      </c>
      <c r="GJ199">
        <v>-23.002510027103</v>
      </c>
      <c r="GK199">
        <v>-25.050047315851799</v>
      </c>
      <c r="GL199">
        <v>-32.091316291984498</v>
      </c>
      <c r="GM199">
        <v>-23.620855334348501</v>
      </c>
      <c r="GN199">
        <v>-24.1071273805535</v>
      </c>
      <c r="GO199">
        <v>-35.276694051911797</v>
      </c>
      <c r="GP199">
        <v>-24.325381912709201</v>
      </c>
      <c r="GQ199">
        <v>-29.000629654793901</v>
      </c>
      <c r="GR199">
        <v>-40.375225781324602</v>
      </c>
      <c r="GS199">
        <v>-27.8084567365024</v>
      </c>
      <c r="GT199">
        <v>-26.049279888836601</v>
      </c>
      <c r="GU199">
        <v>-24.817842416382199</v>
      </c>
      <c r="GV199">
        <v>-45.396102134651102</v>
      </c>
      <c r="GW199">
        <v>-26.520776162994899</v>
      </c>
      <c r="GX199">
        <v>-28.530703309472099</v>
      </c>
      <c r="GY199">
        <v>-38.561349235889303</v>
      </c>
      <c r="GZ199">
        <v>-20.9323355801641</v>
      </c>
      <c r="HA199">
        <v>-26.7187610148065</v>
      </c>
      <c r="HB199">
        <v>-17.932032290367498</v>
      </c>
      <c r="HC199">
        <v>-35.675095319369703</v>
      </c>
      <c r="HD199">
        <v>-27.358195136624602</v>
      </c>
      <c r="HE199">
        <v>-38.519874176635497</v>
      </c>
      <c r="HF199">
        <v>-19.222989538899601</v>
      </c>
      <c r="HG199">
        <v>-19.262621467071501</v>
      </c>
      <c r="HH199">
        <v>-18.996788823379301</v>
      </c>
      <c r="HI199">
        <v>-24.449916173302999</v>
      </c>
      <c r="HJ199">
        <v>-33.260669887643601</v>
      </c>
      <c r="HK199">
        <v>-20.7596521249028</v>
      </c>
      <c r="HL199">
        <v>-22.511433748654799</v>
      </c>
      <c r="HM199">
        <v>-28.352334745439499</v>
      </c>
      <c r="HN199">
        <v>-29.140326089294</v>
      </c>
      <c r="HO199">
        <v>-22.9096103319802</v>
      </c>
      <c r="HP199">
        <v>-24.474397466162301</v>
      </c>
      <c r="HQ199">
        <v>-26.378991616419601</v>
      </c>
      <c r="HR199">
        <v>-18.598852890703501</v>
      </c>
      <c r="HS199">
        <v>-20.958813758854301</v>
      </c>
      <c r="HT199">
        <v>-27.604514002645899</v>
      </c>
      <c r="HU199">
        <v>-27.313755529194399</v>
      </c>
      <c r="HV199">
        <v>-25.041419137279</v>
      </c>
      <c r="HW199">
        <v>-25.388426662939601</v>
      </c>
      <c r="HX199">
        <v>-20.822459663885201</v>
      </c>
      <c r="HY199">
        <v>-16.177138244371001</v>
      </c>
      <c r="HZ199">
        <v>-21.560423001053</v>
      </c>
      <c r="IA199">
        <v>-19.2441757681692</v>
      </c>
      <c r="IB199">
        <v>-16.963013077864101</v>
      </c>
      <c r="IC199">
        <v>-15.642148378881</v>
      </c>
      <c r="ID199">
        <v>-23.6357542182344</v>
      </c>
      <c r="IE199">
        <v>-13.545312731484399</v>
      </c>
      <c r="IF199">
        <v>-26.222393757209499</v>
      </c>
      <c r="IG199">
        <v>-18.203193598867799</v>
      </c>
      <c r="IH199">
        <v>-27.5416364208914</v>
      </c>
      <c r="II199">
        <v>-23.3943851365208</v>
      </c>
      <c r="IJ199">
        <v>-17.9605836552238</v>
      </c>
      <c r="IK199">
        <v>-25.096391340113598</v>
      </c>
      <c r="IL199">
        <v>-13.224491158854701</v>
      </c>
      <c r="IM199">
        <v>-21.467919157852801</v>
      </c>
      <c r="IN199">
        <v>-19.632836692125998</v>
      </c>
      <c r="IO199">
        <v>-24.082894476233399</v>
      </c>
      <c r="IP199">
        <v>-14.0391779539966</v>
      </c>
      <c r="IQ199">
        <v>-21.186677048427899</v>
      </c>
      <c r="IR199">
        <v>-10.728141843232899</v>
      </c>
      <c r="IS199">
        <v>-21.2367857198637</v>
      </c>
      <c r="IT199">
        <v>-14.389643905468199</v>
      </c>
      <c r="IU199">
        <v>-27.4931056747394</v>
      </c>
      <c r="IV199">
        <v>-21.1856678641944</v>
      </c>
      <c r="IW199">
        <v>-19.0214373309453</v>
      </c>
      <c r="IX199">
        <v>-15.5313901499986</v>
      </c>
      <c r="IY199">
        <v>-28.033639184724901</v>
      </c>
      <c r="IZ199">
        <v>-14.661650335281101</v>
      </c>
      <c r="JA199">
        <v>-23.5489609351689</v>
      </c>
      <c r="JB199">
        <v>-14.0133191634547</v>
      </c>
      <c r="JC199">
        <v>-20.3996262786704</v>
      </c>
      <c r="JD199">
        <v>-15.390617178258999</v>
      </c>
      <c r="JE199">
        <v>-20.116268806967401</v>
      </c>
      <c r="JF199">
        <v>-11.689112671596501</v>
      </c>
      <c r="JG199">
        <v>-16.203212781983201</v>
      </c>
      <c r="JH199">
        <v>-16.765991855021699</v>
      </c>
      <c r="JI199">
        <v>-19.288290936970199</v>
      </c>
      <c r="JJ199">
        <v>-16.5217085031449</v>
      </c>
      <c r="JK199">
        <v>-12.6200562135545</v>
      </c>
      <c r="JL199">
        <v>-12.2373720025134</v>
      </c>
      <c r="JM199">
        <v>-15.078110560229399</v>
      </c>
      <c r="JN199">
        <v>-10.9833825644063</v>
      </c>
      <c r="JO199">
        <v>-12.842448350520399</v>
      </c>
      <c r="JP199">
        <v>-11.3359999174652</v>
      </c>
      <c r="JQ199">
        <v>-8.9149957568787102</v>
      </c>
      <c r="JR199">
        <v>-15.4293967313906</v>
      </c>
      <c r="JS199">
        <v>-14.8755078321631</v>
      </c>
      <c r="JT199">
        <v>-10.0731586766954</v>
      </c>
      <c r="JU199">
        <v>-13.505141767356699</v>
      </c>
      <c r="JV199">
        <v>-15.039745085184499</v>
      </c>
      <c r="JW199">
        <v>-12.429663886478201</v>
      </c>
      <c r="JX199">
        <v>-17.6730724071971</v>
      </c>
      <c r="JY199">
        <v>-13.687301882486899</v>
      </c>
      <c r="JZ199">
        <v>-13.087517187199101</v>
      </c>
      <c r="KA199">
        <v>-21.3743088905434</v>
      </c>
      <c r="KB199">
        <v>-10.645729375528401</v>
      </c>
      <c r="KC199">
        <v>-11.101269686333699</v>
      </c>
      <c r="KD199">
        <v>-11.493371879961201</v>
      </c>
      <c r="KE199">
        <v>-21.812478830558302</v>
      </c>
      <c r="KF199">
        <v>-25.919796427742501</v>
      </c>
      <c r="KG199">
        <v>-19.835496368352999</v>
      </c>
      <c r="KH199">
        <v>-13.438989913787401</v>
      </c>
      <c r="KI199">
        <v>-19.797583129669999</v>
      </c>
      <c r="KJ199">
        <v>-19.294260916985198</v>
      </c>
      <c r="KK199">
        <v>-12.7471462834449</v>
      </c>
      <c r="KL199">
        <v>-13.7205907465426</v>
      </c>
      <c r="KM199">
        <v>-15.5383764412617</v>
      </c>
      <c r="KN199">
        <v>-13.049376159624</v>
      </c>
      <c r="KO199">
        <v>-12.9249600210624</v>
      </c>
      <c r="KP199">
        <v>-20.657989567865101</v>
      </c>
      <c r="KQ199">
        <v>-23.063287459866501</v>
      </c>
      <c r="KR199">
        <v>-7.4237344663140998</v>
      </c>
      <c r="KS199">
        <v>-17.642518585397799</v>
      </c>
      <c r="KT199">
        <v>-12.9940419798377</v>
      </c>
      <c r="KU199">
        <v>-7.7968713440092499</v>
      </c>
      <c r="KV199">
        <v>-8.3139336878445302</v>
      </c>
      <c r="KW199">
        <v>-20.971945285261899</v>
      </c>
      <c r="KX199">
        <v>-25.888669210003599</v>
      </c>
      <c r="KY199">
        <v>-12.067335827810799</v>
      </c>
      <c r="KZ199">
        <v>-9.2739465914686203</v>
      </c>
      <c r="LA199">
        <v>-10.4126400092377</v>
      </c>
      <c r="LB199">
        <v>-10.8705394492056</v>
      </c>
      <c r="LC199">
        <v>-8.9317049169382603</v>
      </c>
      <c r="LD199">
        <v>-14.470241936949201</v>
      </c>
      <c r="LE199">
        <v>-10.9778104708396</v>
      </c>
      <c r="LF199">
        <v>-11.4593823760127</v>
      </c>
      <c r="LG199">
        <v>-20.281592614927</v>
      </c>
      <c r="LH199">
        <v>-12.4939148030957</v>
      </c>
      <c r="LI199">
        <v>-21.187372278927398</v>
      </c>
      <c r="LJ199">
        <v>-16.4811294791084</v>
      </c>
      <c r="LK199">
        <v>-17.605517382627301</v>
      </c>
      <c r="LL199">
        <v>-13.6892347098341</v>
      </c>
      <c r="LM199">
        <v>-18.007099091307101</v>
      </c>
      <c r="LN199">
        <v>-18.725181326426998</v>
      </c>
      <c r="LO199">
        <v>-14.7281221124488</v>
      </c>
      <c r="LP199">
        <v>-17.016732763509001</v>
      </c>
      <c r="LQ199">
        <v>-14.5552718820836</v>
      </c>
      <c r="LR199">
        <v>-5.9587925155425996</v>
      </c>
      <c r="LS199">
        <v>-7.7265184801236204</v>
      </c>
      <c r="LT199">
        <v>-10.455945194436101</v>
      </c>
      <c r="LU199">
        <v>-7.4848081809769598</v>
      </c>
      <c r="LV199">
        <v>-13.5749616843929</v>
      </c>
      <c r="LW199">
        <v>-11.696914278355401</v>
      </c>
      <c r="LX199">
        <v>-9.8567310550838005</v>
      </c>
      <c r="LY199">
        <v>-3.7131566061630101</v>
      </c>
      <c r="LZ199">
        <v>-12.0894580769999</v>
      </c>
      <c r="MA199">
        <v>-18.119610301210301</v>
      </c>
      <c r="MB199">
        <v>-12.1661826769265</v>
      </c>
      <c r="MC199">
        <v>-16.3955035353227</v>
      </c>
      <c r="MD199">
        <v>-11.757289909093</v>
      </c>
      <c r="ME199">
        <v>-9.2734041880779099</v>
      </c>
      <c r="MF199">
        <v>-12.4478083124236</v>
      </c>
      <c r="MG199">
        <v>-5.5314288545263501</v>
      </c>
      <c r="MH199">
        <v>-10.093892180132601</v>
      </c>
      <c r="MI199">
        <v>-10.715546970317099</v>
      </c>
      <c r="MJ199">
        <v>-19.931301731066799</v>
      </c>
      <c r="MK199">
        <v>-15.8899432790032</v>
      </c>
      <c r="ML199">
        <v>-20.2995935598511</v>
      </c>
      <c r="MM199">
        <v>-12.324785763256999</v>
      </c>
      <c r="MN199">
        <v>-27.556066142911099</v>
      </c>
      <c r="MO199">
        <v>-10.055750948914399</v>
      </c>
      <c r="MP199">
        <v>-24.100118487884501</v>
      </c>
      <c r="MQ199">
        <v>-14.9197678548526</v>
      </c>
      <c r="MR199">
        <v>-11.3410232575346</v>
      </c>
      <c r="MS199">
        <v>-13.052805268677901</v>
      </c>
      <c r="MT199">
        <v>-17.908980996547498</v>
      </c>
      <c r="MU199">
        <v>-8.3958325870277708</v>
      </c>
      <c r="MV199">
        <v>-9.8561734614391998</v>
      </c>
      <c r="MW199">
        <v>-12.9715605944433</v>
      </c>
      <c r="MX199">
        <v>-16.790163692695199</v>
      </c>
      <c r="MY199">
        <v>-8.9043566630738802</v>
      </c>
      <c r="MZ199">
        <v>-14.5020087225223</v>
      </c>
      <c r="NA199">
        <v>-0.80369874029278798</v>
      </c>
      <c r="NB199">
        <v>-12.6064573889161</v>
      </c>
      <c r="NC199">
        <v>-11.7916056250212</v>
      </c>
      <c r="ND199">
        <v>-14.019585530898</v>
      </c>
      <c r="NE199">
        <v>-26.7262038968728</v>
      </c>
      <c r="NF199">
        <v>-12.9370781492175</v>
      </c>
      <c r="NG199">
        <v>-8.6250853849932394</v>
      </c>
      <c r="NH199">
        <v>-6.5399378950946803</v>
      </c>
      <c r="NI199">
        <v>-10.9695192645685</v>
      </c>
      <c r="NJ199">
        <v>-7.6980727476565098</v>
      </c>
      <c r="NK199">
        <v>-14.4164282466953</v>
      </c>
      <c r="NL199">
        <v>-13.009743567869</v>
      </c>
      <c r="NM199">
        <v>-7.5182887610602096</v>
      </c>
      <c r="NN199">
        <v>-11.6008996030092</v>
      </c>
      <c r="NO199">
        <v>-11.150006388379801</v>
      </c>
      <c r="NP199">
        <v>-21.0115410279443</v>
      </c>
      <c r="NQ199">
        <v>-4.45761955796391</v>
      </c>
      <c r="NR199">
        <v>-13.484605288003801</v>
      </c>
      <c r="NS199">
        <v>-10.1624099098392</v>
      </c>
      <c r="NT199">
        <v>-19.4839785309787</v>
      </c>
      <c r="NU199">
        <v>-12.5529100475826</v>
      </c>
      <c r="NV199">
        <v>-12.7204090619348</v>
      </c>
      <c r="NW199">
        <v>-2.54363432768446</v>
      </c>
      <c r="NX199">
        <v>-8.9094433529725698</v>
      </c>
      <c r="NY199">
        <v>-12.984229903383399</v>
      </c>
      <c r="NZ199">
        <v>-11.411201321143601</v>
      </c>
      <c r="OA199">
        <v>-7.0751683882692999</v>
      </c>
      <c r="OB199">
        <v>-8.1806829210455607</v>
      </c>
      <c r="OC199">
        <v>-7.9586622950871204</v>
      </c>
      <c r="OD199">
        <v>-6.1212962940697704</v>
      </c>
      <c r="OE199">
        <v>-6.3372783881695796</v>
      </c>
      <c r="OF199">
        <v>-16.4252108524759</v>
      </c>
      <c r="OG199">
        <v>-19.269285738271702</v>
      </c>
      <c r="OH199">
        <v>-14.728265768204301</v>
      </c>
      <c r="OI199">
        <v>-13.031757935878399</v>
      </c>
      <c r="OJ199">
        <v>-10.163995083643</v>
      </c>
      <c r="OK199">
        <v>-9.3170778236556107</v>
      </c>
      <c r="OL199">
        <v>-12.389292683945101</v>
      </c>
      <c r="OM199">
        <v>-8.3569268181889207</v>
      </c>
      <c r="ON199">
        <v>-12.089383842030299</v>
      </c>
      <c r="OO199">
        <v>-5.2365229321642603</v>
      </c>
      <c r="OP199">
        <v>-17.662187165705301</v>
      </c>
      <c r="OQ199">
        <v>-14.1107254390701</v>
      </c>
      <c r="OR199">
        <v>-10.767319180324501</v>
      </c>
      <c r="OS199">
        <v>-8.594077025632</v>
      </c>
      <c r="OT199">
        <v>-13.609707925127299</v>
      </c>
      <c r="OU199">
        <v>-6.6556353075292201</v>
      </c>
      <c r="OV199">
        <v>-9.9577383300431901</v>
      </c>
      <c r="OW199">
        <v>-12.5375291936355</v>
      </c>
      <c r="OX199">
        <v>-11.6244697420146</v>
      </c>
      <c r="OY199">
        <v>-6.9433505085118803</v>
      </c>
      <c r="OZ199">
        <v>-17.444740437601801</v>
      </c>
      <c r="PA199">
        <v>-6.18634277564672</v>
      </c>
      <c r="PB199">
        <v>-21.418784830051401</v>
      </c>
      <c r="PC199">
        <v>-9.9424062774978399</v>
      </c>
      <c r="PD199">
        <v>-14.0720747797341</v>
      </c>
      <c r="PE199">
        <v>-16.2060664019866</v>
      </c>
      <c r="PF199">
        <v>-20.347154139569302</v>
      </c>
      <c r="PG199">
        <v>-4.9681885070512504</v>
      </c>
      <c r="PH199">
        <v>-10.8786717649071</v>
      </c>
      <c r="PI199">
        <v>-16.692207210739799</v>
      </c>
      <c r="PJ199">
        <v>-2.9721262465393998</v>
      </c>
      <c r="PK199">
        <v>-8.0548893696194206</v>
      </c>
      <c r="PL199">
        <v>-5.2526916038965199</v>
      </c>
      <c r="PM199">
        <v>-18.597817756940401</v>
      </c>
      <c r="PN199">
        <v>-7.0756681506697996</v>
      </c>
      <c r="PO199">
        <v>-18.1053316842744</v>
      </c>
      <c r="PP199">
        <v>-16.803934774828999</v>
      </c>
      <c r="PQ199">
        <v>-26.054351212107399</v>
      </c>
      <c r="PR199">
        <v>-16.055004980449201</v>
      </c>
      <c r="PS199">
        <v>-15.055274511879</v>
      </c>
      <c r="PT199">
        <v>-16.386160499516201</v>
      </c>
      <c r="PU199">
        <v>-7.5035862157965303</v>
      </c>
      <c r="PV199">
        <v>-7.2316330467334096</v>
      </c>
      <c r="PW199">
        <v>-6.2772273547911697</v>
      </c>
      <c r="PX199">
        <v>-11.186319329074999</v>
      </c>
      <c r="PY199">
        <v>-16.189410996269999</v>
      </c>
      <c r="PZ199">
        <v>-11.057332770337201</v>
      </c>
      <c r="QA199">
        <v>-8.0173513758830097</v>
      </c>
      <c r="QB199">
        <v>-7.3285144291607498</v>
      </c>
      <c r="QC199">
        <v>-21.185048435670002</v>
      </c>
      <c r="QD199">
        <v>-8.2498621090325308</v>
      </c>
      <c r="QE199">
        <v>-10.592321081983499</v>
      </c>
      <c r="QF199">
        <v>-19.211046580327299</v>
      </c>
      <c r="QG199">
        <v>-5.7551299364987196</v>
      </c>
      <c r="QH199">
        <v>-10.890484643154201</v>
      </c>
      <c r="QI199">
        <v>-9.8474552517870109</v>
      </c>
      <c r="QJ199">
        <v>-9.1312557270652803</v>
      </c>
      <c r="QK199">
        <v>-7.64882455834615</v>
      </c>
      <c r="QL199">
        <v>-4.1514912123952303</v>
      </c>
      <c r="QM199">
        <v>-9.0613050444926309</v>
      </c>
      <c r="QN199">
        <v>-7.0224227561205304</v>
      </c>
      <c r="QO199">
        <v>-15.841139600746001</v>
      </c>
      <c r="QP199">
        <v>-13.926333161219301</v>
      </c>
      <c r="QQ199">
        <v>-9.9154610588013306</v>
      </c>
      <c r="QR199">
        <v>-3.7488075534423602</v>
      </c>
      <c r="QS199">
        <v>-11.2450889191917</v>
      </c>
      <c r="QT199">
        <v>-18.029525417926699</v>
      </c>
      <c r="QU199">
        <v>-15.680106292213599</v>
      </c>
      <c r="QV199">
        <v>-17.4643069830244</v>
      </c>
      <c r="QW199">
        <v>-20.5375342037505</v>
      </c>
      <c r="QX199">
        <v>-7.7396334850141102</v>
      </c>
      <c r="QY199">
        <v>-11.5511081684985</v>
      </c>
      <c r="QZ199">
        <v>-9.6301404083351105</v>
      </c>
      <c r="RA199">
        <v>-8.5185567462408205</v>
      </c>
      <c r="RB199">
        <v>-4.3919177013928303</v>
      </c>
      <c r="RC199">
        <v>-4.1723817661462599</v>
      </c>
      <c r="RD199">
        <v>-14.8439240903372</v>
      </c>
      <c r="RE199">
        <v>-8.2251506064375803</v>
      </c>
      <c r="RF199">
        <v>0</v>
      </c>
      <c r="RG199">
        <v>-5.2578854154463999</v>
      </c>
      <c r="RH199">
        <v>-10.0355152923108</v>
      </c>
      <c r="RI199">
        <v>-17.331407652433899</v>
      </c>
      <c r="RJ199">
        <v>-9.0032271139878102</v>
      </c>
      <c r="RK199">
        <v>-7.4092723838074299</v>
      </c>
      <c r="RL199">
        <v>-8.6876546103858594</v>
      </c>
      <c r="RM199">
        <v>-6.71659070510165</v>
      </c>
      <c r="RN199">
        <v>-16.249811752599101</v>
      </c>
      <c r="RO199">
        <v>-7.9777629368001302</v>
      </c>
      <c r="RP199">
        <v>-7.4748602831794004</v>
      </c>
      <c r="RQ199">
        <v>-4.2636380664137103</v>
      </c>
      <c r="RR199">
        <v>-5.3873701058269896</v>
      </c>
      <c r="RS199">
        <v>-11.530851739869901</v>
      </c>
      <c r="RT199">
        <v>-4.4927877769219204</v>
      </c>
      <c r="RU199">
        <v>-5.8543124366834398</v>
      </c>
      <c r="RV199">
        <v>-5.2558169887004702</v>
      </c>
      <c r="RW199">
        <v>-11.7970955722857</v>
      </c>
      <c r="RX199">
        <v>-41.542122115046801</v>
      </c>
      <c r="RY199">
        <v>-13.343411274397599</v>
      </c>
      <c r="RZ199">
        <v>-9.7894901472592206</v>
      </c>
      <c r="SA199">
        <v>-13.2972008642151</v>
      </c>
      <c r="SB199">
        <v>-14.5883709016985</v>
      </c>
      <c r="SC199">
        <v>-5.7713119758889198</v>
      </c>
      <c r="SD199">
        <v>-14.459834803184</v>
      </c>
      <c r="SE199">
        <v>-5.6060643288720398</v>
      </c>
      <c r="SF199">
        <v>-17.6605776000638</v>
      </c>
      <c r="SG199">
        <v>-10.5882561402222</v>
      </c>
      <c r="SH199">
        <v>-8.8539368518163108</v>
      </c>
      <c r="SI199">
        <v>-14.7135804475828</v>
      </c>
      <c r="SJ199">
        <v>-7.0858487538793904</v>
      </c>
      <c r="SK199">
        <v>-9.2593737639841205</v>
      </c>
      <c r="SL199">
        <v>-16.163702741811999</v>
      </c>
      <c r="SM199">
        <v>-23.1824019548732</v>
      </c>
      <c r="SN199">
        <v>-8.3113485680999304</v>
      </c>
      <c r="SO199">
        <v>-9.7289531547700996</v>
      </c>
      <c r="SP199">
        <v>-6.9860375889164503</v>
      </c>
      <c r="SQ199">
        <v>-2.28424834620921</v>
      </c>
      <c r="SR199">
        <v>-11.304081755509101</v>
      </c>
      <c r="SS199">
        <v>-10.724130028604799</v>
      </c>
      <c r="ST199">
        <v>-3.9388594526418199</v>
      </c>
      <c r="SU199">
        <v>-6.9714764813199999</v>
      </c>
      <c r="SV199">
        <v>-6.6179505142542601</v>
      </c>
      <c r="SW199">
        <v>-10.3191739846954</v>
      </c>
      <c r="SX199">
        <v>-16.635508162568101</v>
      </c>
      <c r="SY199">
        <v>-7.8810677645882397</v>
      </c>
      <c r="SZ199">
        <v>-8.1654398897261409</v>
      </c>
      <c r="TA199">
        <v>-12.9141388152751</v>
      </c>
      <c r="TB199">
        <v>-7.6134728157020399</v>
      </c>
      <c r="TC199">
        <v>-10.594158264058599</v>
      </c>
      <c r="TD199">
        <v>-15.195285168586899</v>
      </c>
      <c r="TE199">
        <v>-17.419403662769</v>
      </c>
      <c r="TF199">
        <v>-2.9348658587455798</v>
      </c>
      <c r="TG199">
        <v>-15.491526594362499</v>
      </c>
      <c r="TH199">
        <v>-9.7011547889434304</v>
      </c>
      <c r="TI199">
        <v>-5.9665519080021996</v>
      </c>
      <c r="TJ199">
        <v>-14.3087239987644</v>
      </c>
      <c r="TK199">
        <v>-4.7793706556436204</v>
      </c>
      <c r="TL199">
        <v>-4.0461302632654998</v>
      </c>
      <c r="TM199">
        <v>-5.4669855075172196</v>
      </c>
      <c r="TN199">
        <v>-10.197499481795299</v>
      </c>
      <c r="TO199">
        <v>-3.14578730754693</v>
      </c>
      <c r="TP199">
        <v>-30.696864396879398</v>
      </c>
      <c r="TQ199">
        <v>-15.6748899852857</v>
      </c>
      <c r="TR199">
        <v>-7.40769980174937</v>
      </c>
      <c r="TS199">
        <v>-15.322557027320499</v>
      </c>
      <c r="TT199">
        <v>-8.2672874825227591</v>
      </c>
      <c r="TU199">
        <v>-6.7088184685254104</v>
      </c>
      <c r="TV199">
        <v>-5.1256128911227297</v>
      </c>
      <c r="TW199">
        <v>-6.6603280147106698</v>
      </c>
      <c r="TX199">
        <v>-10.9054417732328</v>
      </c>
      <c r="TY199">
        <v>-2.8871769726744101</v>
      </c>
      <c r="TZ199">
        <v>-1.4700503106524001</v>
      </c>
      <c r="UA199">
        <v>-10.530261558762801</v>
      </c>
      <c r="UB199">
        <v>-8.7105878460729098</v>
      </c>
      <c r="UC199">
        <v>-9.3575929611273008</v>
      </c>
      <c r="UD199">
        <v>-7.0447737753704303</v>
      </c>
      <c r="UE199">
        <v>-3.74874764267634</v>
      </c>
      <c r="UF199">
        <v>-16.512230770814199</v>
      </c>
      <c r="UG199">
        <v>-9.8973988918104698</v>
      </c>
      <c r="UH199">
        <v>-17.0004287605319</v>
      </c>
      <c r="UI199">
        <v>-9.1344573449514392</v>
      </c>
      <c r="UJ199">
        <v>-7.0469811028626497</v>
      </c>
      <c r="UK199">
        <v>-6.2742722932819701</v>
      </c>
      <c r="UL199">
        <v>-14.9631712643358</v>
      </c>
      <c r="UM199">
        <v>-9.3830740019973007</v>
      </c>
      <c r="UN199">
        <v>-3.6466598942760702</v>
      </c>
      <c r="UO199">
        <v>-6.3226061790421104</v>
      </c>
      <c r="UP199">
        <v>-10.993953736865301</v>
      </c>
      <c r="UQ199">
        <v>-8.1978530967905403</v>
      </c>
      <c r="UR199">
        <v>-10.880885601566501</v>
      </c>
      <c r="US199">
        <v>-11.380631626410301</v>
      </c>
      <c r="UT199">
        <v>-6.5995830580986903</v>
      </c>
      <c r="UU199">
        <v>-16.130253451057801</v>
      </c>
      <c r="UV199">
        <v>-15.4863960206856</v>
      </c>
      <c r="UW199">
        <v>-25.8550697622968</v>
      </c>
      <c r="UX199">
        <v>-9.15536435927749</v>
      </c>
      <c r="UY199">
        <v>-16.511096995829501</v>
      </c>
      <c r="UZ199">
        <v>-8.0556635174179991</v>
      </c>
      <c r="VA199">
        <v>-3.30822847946928</v>
      </c>
      <c r="VB199">
        <v>-10.570996099027701</v>
      </c>
      <c r="VC199">
        <v>-15.0503576296404</v>
      </c>
      <c r="VD199">
        <v>-9.1096294339829509</v>
      </c>
      <c r="VE199">
        <v>-11.6252860843937</v>
      </c>
      <c r="VF199">
        <v>-13.9480665197514</v>
      </c>
      <c r="VG199">
        <v>-20.9948251040854</v>
      </c>
      <c r="VH199">
        <v>-6.1829961143084002</v>
      </c>
      <c r="VI199">
        <v>-16.128385742759001</v>
      </c>
      <c r="VJ199">
        <v>-14.0723501014244</v>
      </c>
      <c r="VK199">
        <v>-4.5524788543540602</v>
      </c>
      <c r="VL199">
        <v>-13.4493307873341</v>
      </c>
      <c r="VM199">
        <v>-11.4379327159652</v>
      </c>
      <c r="VN199">
        <v>-8.8120321325928899</v>
      </c>
      <c r="VO199">
        <v>-2.68769204001967</v>
      </c>
      <c r="VP199">
        <v>-7.6318273921718296</v>
      </c>
      <c r="VQ199">
        <v>-4.3757376091243696</v>
      </c>
      <c r="VR199">
        <v>-0.89556197466231402</v>
      </c>
      <c r="VS199">
        <v>-12.2393189965641</v>
      </c>
      <c r="VT199">
        <v>-7.85598342379879</v>
      </c>
      <c r="VU199">
        <v>-8.66924183882435</v>
      </c>
      <c r="VV199">
        <v>-11.17182463002</v>
      </c>
      <c r="VW199">
        <v>-9.3897986841096497</v>
      </c>
      <c r="VX199">
        <v>-14.3841775256052</v>
      </c>
      <c r="VY199">
        <v>-2.6841039671007501</v>
      </c>
      <c r="VZ199">
        <v>-6.50492268764771</v>
      </c>
      <c r="WA199">
        <v>-6.5872007735309799</v>
      </c>
      <c r="WB199">
        <v>-11.6204105848861</v>
      </c>
      <c r="WC199">
        <v>-6.6811237173039597</v>
      </c>
      <c r="WD199">
        <v>-7.4992801966454596</v>
      </c>
      <c r="WE199">
        <v>-8.0419848935074505</v>
      </c>
      <c r="WF199">
        <v>-21.956403574699799</v>
      </c>
      <c r="WG199">
        <v>-3.92851271412701</v>
      </c>
      <c r="WH199">
        <v>-14.7871399242604</v>
      </c>
      <c r="WI199">
        <v>-8.3933823824076796</v>
      </c>
      <c r="WJ199">
        <v>-22.2159237900497</v>
      </c>
      <c r="WK199">
        <v>-3.0106514393466202</v>
      </c>
      <c r="WL199">
        <v>-31.500054325963902</v>
      </c>
      <c r="WM199">
        <v>-5.4259883061751601</v>
      </c>
      <c r="WN199">
        <v>-9.9359222308121407</v>
      </c>
      <c r="WO199">
        <v>-8.1714929435073298</v>
      </c>
      <c r="WP199">
        <v>-2.6802920305544302</v>
      </c>
      <c r="WQ199">
        <v>-11.107798346598299</v>
      </c>
      <c r="WR199">
        <v>-13.9647778639652</v>
      </c>
      <c r="WS199">
        <v>-17.649388423686901</v>
      </c>
      <c r="WT199">
        <v>-6.0967683597453401</v>
      </c>
      <c r="WU199">
        <v>-9.2386557726745497</v>
      </c>
      <c r="WV199">
        <v>-5.3034654847001796</v>
      </c>
      <c r="WW199">
        <v>-5.2372067690163302</v>
      </c>
      <c r="WX199">
        <v>-5.8181390039433696</v>
      </c>
      <c r="WY199">
        <v>-13.1224699334992</v>
      </c>
      <c r="WZ199">
        <v>-5.6670363153357401</v>
      </c>
      <c r="XA199">
        <v>-13.4587679080517</v>
      </c>
      <c r="XB199">
        <v>-18.880748899036501</v>
      </c>
      <c r="XC199">
        <v>-18.364468889466199</v>
      </c>
      <c r="XD199">
        <v>-16.159812110321599</v>
      </c>
      <c r="XE199">
        <v>-4.0500192215619704</v>
      </c>
      <c r="XF199">
        <v>-10.128802254208299</v>
      </c>
      <c r="XG199">
        <v>-13.3952067486687</v>
      </c>
      <c r="XH199">
        <v>-12.257123848556599</v>
      </c>
      <c r="XI199">
        <v>-12.679827086007</v>
      </c>
      <c r="XJ199">
        <v>-14.9629599719657</v>
      </c>
      <c r="XK199">
        <v>-5.05711527975234</v>
      </c>
      <c r="XL199">
        <v>-14.4824899946454</v>
      </c>
      <c r="XM199">
        <v>-10.729805434473199</v>
      </c>
      <c r="XN199">
        <v>-8.62174221675218</v>
      </c>
      <c r="XO199">
        <v>-8.1333514052869909</v>
      </c>
      <c r="XP199">
        <v>-5.9996251217324401</v>
      </c>
      <c r="XQ199">
        <v>-9.0911129388369201</v>
      </c>
      <c r="XR199">
        <v>-2.4971405486499498</v>
      </c>
      <c r="XS199">
        <v>-6.0362605201628403</v>
      </c>
      <c r="XT199">
        <v>-8.82070605800482</v>
      </c>
      <c r="XU199">
        <v>-8.5050951192675104</v>
      </c>
      <c r="XV199">
        <v>-5.2700468299773604</v>
      </c>
      <c r="XW199">
        <v>-10.944637108589699</v>
      </c>
      <c r="XX199">
        <v>-7.7996772702328503</v>
      </c>
      <c r="XY199">
        <v>-3.5619768415584199</v>
      </c>
      <c r="XZ199">
        <v>-7.3532341583029996</v>
      </c>
      <c r="YA199">
        <v>-8.8108817390025003</v>
      </c>
      <c r="YB199">
        <v>-19.479529951671701</v>
      </c>
      <c r="YC199">
        <v>-3.1340900458523002</v>
      </c>
      <c r="YD199">
        <v>-5.5400189397205404</v>
      </c>
      <c r="YE199">
        <v>-8.8462122377578094</v>
      </c>
      <c r="YF199">
        <v>-5.8752046635571</v>
      </c>
      <c r="YG199">
        <v>-4.99476542629563</v>
      </c>
      <c r="YH199">
        <v>-11.222919187828801</v>
      </c>
      <c r="YI199">
        <v>-15.741545951928</v>
      </c>
      <c r="YJ199">
        <v>-13.695474040634201</v>
      </c>
      <c r="YK199">
        <v>-3.6037762237056898</v>
      </c>
      <c r="YL199">
        <v>-13.7435912959573</v>
      </c>
      <c r="YM199">
        <v>-14.2055139123005</v>
      </c>
      <c r="YN199">
        <v>-6.7259390035751503</v>
      </c>
      <c r="YO199">
        <v>-11.2140442827762</v>
      </c>
      <c r="YP199">
        <v>-9.2163428957100901</v>
      </c>
      <c r="YQ199">
        <v>-4.4253289066134602</v>
      </c>
      <c r="YR199">
        <v>-7.9032493503249297</v>
      </c>
      <c r="YS199">
        <v>-9.8690443232780201</v>
      </c>
      <c r="YT199">
        <v>-6.0297883949471904</v>
      </c>
      <c r="YU199">
        <v>-13.1195771139675</v>
      </c>
      <c r="YV199">
        <v>-28.536122078751902</v>
      </c>
      <c r="YW199">
        <v>-14.088628534870701</v>
      </c>
      <c r="YX199">
        <v>-4.9610208550118404</v>
      </c>
      <c r="YY199">
        <v>-8.8134010483407508</v>
      </c>
      <c r="YZ199">
        <v>-7.3114532035189397</v>
      </c>
      <c r="ZA199">
        <v>-9.0381999456674897</v>
      </c>
      <c r="ZB199">
        <v>-19.825351992433401</v>
      </c>
      <c r="ZC199">
        <v>-0.42876375750219597</v>
      </c>
      <c r="ZD199">
        <v>-7.4561772181547799</v>
      </c>
      <c r="ZE199">
        <v>-9.9448563857159495</v>
      </c>
      <c r="ZF199">
        <v>-10.043564287376601</v>
      </c>
      <c r="ZG199">
        <v>-5.88793301085067</v>
      </c>
      <c r="ZH199">
        <v>-14.4144303475058</v>
      </c>
      <c r="ZI199">
        <v>-2.8431474197536799</v>
      </c>
      <c r="ZJ199">
        <v>-7.9630536222520902</v>
      </c>
      <c r="ZK199">
        <v>-18.436503446706102</v>
      </c>
      <c r="ZL199">
        <v>-7.2299130250579502</v>
      </c>
      <c r="ZM199">
        <v>-10.8073816226701</v>
      </c>
      <c r="ZN199">
        <v>-7.2478508744172796</v>
      </c>
      <c r="ZO199">
        <v>-8.4212523888871296</v>
      </c>
      <c r="ZP199">
        <v>-6.5544035461119297</v>
      </c>
      <c r="ZQ199">
        <v>-6.3878141387945098</v>
      </c>
      <c r="ZR199">
        <v>-9.4435582771532207</v>
      </c>
      <c r="ZS199">
        <v>-7.4629339196908404</v>
      </c>
      <c r="ZT199">
        <v>-7.1133752481736101</v>
      </c>
      <c r="ZU199">
        <v>-12.953220850775001</v>
      </c>
      <c r="ZV199">
        <v>-13.8576763500891</v>
      </c>
      <c r="ZW199">
        <v>-10.831584933816799</v>
      </c>
      <c r="ZX199">
        <v>-6.2049089025987296</v>
      </c>
      <c r="ZY199">
        <v>-5.6839251999993499</v>
      </c>
      <c r="ZZ199">
        <v>-9.5080981429108</v>
      </c>
      <c r="AAA199">
        <v>-7.3823367382395899</v>
      </c>
      <c r="AAB199">
        <v>-10.4081377388165</v>
      </c>
      <c r="AAC199">
        <v>-4.5108562161494499</v>
      </c>
      <c r="AAD199">
        <v>-7.4281527560423797</v>
      </c>
      <c r="AAE199">
        <v>-7.8720002083206904</v>
      </c>
      <c r="AAF199">
        <v>-7.64685521710524</v>
      </c>
      <c r="AAG199">
        <v>-9.7895752504394693</v>
      </c>
      <c r="AAH199">
        <v>-11.4289932593354</v>
      </c>
      <c r="AAI199">
        <v>-5.9107731978447804</v>
      </c>
      <c r="AAJ199">
        <v>-20.556053558512101</v>
      </c>
      <c r="AAK199">
        <v>-20.440762842261201</v>
      </c>
      <c r="AAL199">
        <v>-16.386825295866501</v>
      </c>
      <c r="AAM199">
        <v>-7.9596190902888102</v>
      </c>
      <c r="AAN199">
        <v>-12.1872099771302</v>
      </c>
      <c r="AAO199">
        <v>-11.4073644933023</v>
      </c>
      <c r="AAP199">
        <v>-9.0871976768352205</v>
      </c>
      <c r="AAQ199">
        <v>-12.7016362457453</v>
      </c>
      <c r="AAR199">
        <v>-8.1932688721097406</v>
      </c>
      <c r="AAS199">
        <v>-2.75000778170048</v>
      </c>
      <c r="AAT199">
        <v>-3.40940224564471</v>
      </c>
      <c r="AAU199">
        <v>-7.4531742251577402</v>
      </c>
      <c r="AAV199">
        <v>-14.361185493641701</v>
      </c>
      <c r="AAW199">
        <v>-16.6170588475076</v>
      </c>
      <c r="AAX199">
        <v>-17.252541843217799</v>
      </c>
      <c r="AAY199">
        <v>-11.365888954970901</v>
      </c>
      <c r="AAZ199">
        <v>-8.1049702188362591</v>
      </c>
      <c r="ABA199">
        <v>-12.0989133511791</v>
      </c>
      <c r="ABB199">
        <v>-18.935430822410598</v>
      </c>
      <c r="ABC199">
        <v>-14.8394863183354</v>
      </c>
      <c r="ABD199">
        <v>-18.255586867150399</v>
      </c>
      <c r="ABE199">
        <v>-13.1986277832984</v>
      </c>
      <c r="ABF199">
        <v>-7.2483347032377896</v>
      </c>
      <c r="ABG199">
        <v>-14.274751474214399</v>
      </c>
      <c r="ABH199">
        <v>-5.3441952257377396</v>
      </c>
      <c r="ABI199">
        <v>-8.3120035234659309</v>
      </c>
      <c r="ABJ199">
        <v>-7.0403024785681199</v>
      </c>
      <c r="ABK199">
        <v>-26.486298980527</v>
      </c>
      <c r="ABL199">
        <v>-11.9030970185635</v>
      </c>
      <c r="ABM199">
        <v>-16.392834376673999</v>
      </c>
      <c r="ABN199">
        <v>-12.3272536776461</v>
      </c>
      <c r="ABO199">
        <v>-7.7867682957803499</v>
      </c>
      <c r="ABP199">
        <v>-7.8163882695966196</v>
      </c>
      <c r="ABQ199">
        <v>-5.1218588082594998</v>
      </c>
      <c r="ABR199">
        <v>-0.57700812165899196</v>
      </c>
      <c r="ABS199">
        <v>-5.6807913134066998</v>
      </c>
      <c r="ABT199">
        <v>-13.260656935754501</v>
      </c>
      <c r="ABU199">
        <v>-7.66376864865728</v>
      </c>
      <c r="ABV199">
        <v>-3.72864865197602</v>
      </c>
      <c r="ABW199">
        <v>-6.6278507884378</v>
      </c>
      <c r="ABX199">
        <v>-7.9367565804798001</v>
      </c>
      <c r="ABY199">
        <v>-15.2971926467501</v>
      </c>
      <c r="ABZ199">
        <v>-9.5325261858947705</v>
      </c>
      <c r="ACA199">
        <v>-11.1259184520299</v>
      </c>
      <c r="ACB199">
        <v>-6.85837825958978</v>
      </c>
      <c r="ACC199">
        <v>-14.692903730269199</v>
      </c>
      <c r="ACD199">
        <v>-16.253688130687902</v>
      </c>
      <c r="ACE199">
        <v>-11.5668906901025</v>
      </c>
      <c r="ACF199">
        <v>-6.02069645356789</v>
      </c>
      <c r="ACG199">
        <v>-14.6557393314077</v>
      </c>
      <c r="ACH199">
        <v>-13.128023994946201</v>
      </c>
      <c r="ACI199">
        <v>-7.4732290090280697</v>
      </c>
      <c r="ACJ199">
        <v>-5.1893162869128</v>
      </c>
      <c r="ACK199">
        <v>-14.024432750069501</v>
      </c>
      <c r="ACL199">
        <v>-13.3444639149432</v>
      </c>
      <c r="ACM199">
        <v>-15.7169917573669</v>
      </c>
      <c r="ACN199">
        <v>-29.596753480203301</v>
      </c>
      <c r="ACO199">
        <v>-12.681188688488801</v>
      </c>
      <c r="ACP199">
        <v>-6.7743367797236296</v>
      </c>
      <c r="ACQ199">
        <v>-30.745787681109402</v>
      </c>
      <c r="ACR199">
        <v>-13.2392838994613</v>
      </c>
      <c r="ACS199">
        <v>-16.3952418918261</v>
      </c>
      <c r="ACT199">
        <v>-2.9216602847979498</v>
      </c>
      <c r="ACU199">
        <v>-20.324730823683701</v>
      </c>
      <c r="ACV199">
        <v>-18.786816631638501</v>
      </c>
      <c r="ACW199">
        <v>-11.3258674074785</v>
      </c>
      <c r="ACX199">
        <v>-20.3573667238642</v>
      </c>
      <c r="ACY199">
        <v>-8.9194436902242806</v>
      </c>
      <c r="ACZ199">
        <v>-13.867744599483499</v>
      </c>
      <c r="ADA199">
        <v>-5.7855692703805097</v>
      </c>
      <c r="ADB199">
        <v>-11.6550285399204</v>
      </c>
      <c r="ADC199">
        <v>-10.708477621796501</v>
      </c>
      <c r="ADD199">
        <v>-19.856323152362499</v>
      </c>
      <c r="ADE199">
        <v>-7.9122934072532001</v>
      </c>
      <c r="ADF199">
        <v>-13.6177570877064</v>
      </c>
      <c r="ADG199">
        <v>-10.419829082508301</v>
      </c>
      <c r="ADH199">
        <v>-13.6769386274882</v>
      </c>
      <c r="ADI199">
        <v>-7.0177576647974398</v>
      </c>
      <c r="ADJ199">
        <v>-13.228064319601399</v>
      </c>
      <c r="ADK199">
        <v>-29.510962527050498</v>
      </c>
      <c r="ADL199">
        <v>-11.485206620263</v>
      </c>
      <c r="ADM199">
        <v>-6.1944796710415604</v>
      </c>
      <c r="ADN199">
        <v>-9.3945772406833896</v>
      </c>
      <c r="ADO199">
        <v>-12.330536494155</v>
      </c>
      <c r="ADP199">
        <v>-10.164327194426299</v>
      </c>
      <c r="ADQ199">
        <v>-6.6150544699344804</v>
      </c>
      <c r="ADR199">
        <v>-12.899806085829301</v>
      </c>
      <c r="ADS199">
        <v>-1.1070109483753801</v>
      </c>
      <c r="ADT199">
        <v>-11.3048874350121</v>
      </c>
      <c r="ADU199">
        <v>-7.1197927485010304</v>
      </c>
      <c r="ADV199">
        <v>-20.347435745730099</v>
      </c>
      <c r="ADW199">
        <v>-21.357678999856201</v>
      </c>
      <c r="ADX199">
        <v>-12.840286365906101</v>
      </c>
      <c r="ADY199">
        <v>-5.75378202040537</v>
      </c>
      <c r="ADZ199">
        <v>-28.061966618759602</v>
      </c>
      <c r="AEA199">
        <v>-12.5685008102763</v>
      </c>
      <c r="AEB199">
        <v>-7.1104175223935604</v>
      </c>
      <c r="AEC199">
        <v>-8.4114574301047504</v>
      </c>
      <c r="AED199">
        <v>-7.1399263467094398</v>
      </c>
      <c r="AEE199">
        <v>-21.8013173964023</v>
      </c>
      <c r="AEF199">
        <v>-21.972294211705201</v>
      </c>
      <c r="AEG199">
        <v>-14.088518038381199</v>
      </c>
      <c r="AEH199">
        <v>-9.7557300554689697</v>
      </c>
      <c r="AEI199">
        <v>-15.6369169355519</v>
      </c>
      <c r="AEJ199">
        <v>-9.5497999076359594</v>
      </c>
      <c r="AEK199">
        <v>-8.9220541529841704</v>
      </c>
      <c r="AEL199">
        <v>-17.940740650079</v>
      </c>
      <c r="AEM199">
        <v>-37.460725073938001</v>
      </c>
      <c r="AEN199">
        <v>-4.3717315516147401</v>
      </c>
      <c r="AEO199">
        <v>-9.7336536630749908</v>
      </c>
      <c r="AEP199">
        <v>-3.3237815327029501</v>
      </c>
      <c r="AEQ199">
        <v>-7.7125977176231704</v>
      </c>
      <c r="AER199">
        <v>-7.4598166980646301</v>
      </c>
      <c r="AES199">
        <v>-10.402461898680301</v>
      </c>
      <c r="AET199">
        <v>-27.586814232074499</v>
      </c>
      <c r="AEU199">
        <v>-8.7553954372191907</v>
      </c>
      <c r="AEV199">
        <v>-12.030231710722999</v>
      </c>
      <c r="AEW199">
        <v>-6.9599525042789896</v>
      </c>
      <c r="AEX199">
        <v>-9.2254981994111596</v>
      </c>
      <c r="AEY199">
        <v>-7.3100426490740897</v>
      </c>
      <c r="AEZ199">
        <v>-4.9749255787334601</v>
      </c>
      <c r="AFA199">
        <v>-17.698128778797599</v>
      </c>
      <c r="AFB199">
        <v>-14.7794887270015</v>
      </c>
      <c r="AFC199">
        <v>-6.00735119091377</v>
      </c>
      <c r="AFD199">
        <v>-6.06224474735561</v>
      </c>
      <c r="AFE199">
        <v>-5.4820805243069</v>
      </c>
      <c r="AFF199">
        <v>-7.7162195571967498</v>
      </c>
      <c r="AFG199">
        <v>-21.895410560487399</v>
      </c>
      <c r="AFH199">
        <v>-13.8504230664043</v>
      </c>
      <c r="AFI199">
        <v>-20.8564455695521</v>
      </c>
      <c r="AFJ199">
        <v>-7.02212877588937</v>
      </c>
      <c r="AFK199">
        <v>-12.5880145756869</v>
      </c>
      <c r="AFL199">
        <v>-1.4273846000485499</v>
      </c>
      <c r="AFM199">
        <v>-8.6361898843592808</v>
      </c>
      <c r="AFN199">
        <v>-9.6950063367497101</v>
      </c>
      <c r="AFO199">
        <v>-11.628558226526</v>
      </c>
      <c r="AFP199">
        <v>-13.656795952268901</v>
      </c>
      <c r="AFQ199">
        <v>-11.098658221631499</v>
      </c>
      <c r="AFR199">
        <v>-23.6661860623114</v>
      </c>
      <c r="AFS199">
        <v>-6.6487451973096396</v>
      </c>
      <c r="AFT199">
        <v>-5.53007675094742</v>
      </c>
      <c r="AFU199">
        <v>-16.712043611087399</v>
      </c>
      <c r="AFV199">
        <v>-17.456283947089599</v>
      </c>
      <c r="AFW199">
        <v>-11.9048230295874</v>
      </c>
      <c r="AFX199">
        <v>-6.9966235925658999</v>
      </c>
      <c r="AFY199">
        <v>-10.1006263847596</v>
      </c>
      <c r="AFZ199">
        <v>-12.0438183905312</v>
      </c>
      <c r="AGA199">
        <v>-7.8474520493768702</v>
      </c>
      <c r="AGB199">
        <v>-7.0574459822769304</v>
      </c>
      <c r="AGC199">
        <v>-16.414278899026399</v>
      </c>
      <c r="AGD199">
        <v>-13.8338152486229</v>
      </c>
      <c r="AGE199">
        <v>-8.4355661177231092</v>
      </c>
      <c r="AGF199">
        <v>-17.014471727319702</v>
      </c>
      <c r="AGG199">
        <v>-15.324346785864501</v>
      </c>
      <c r="AGH199">
        <v>-8.4093165374261503</v>
      </c>
      <c r="AGI199">
        <v>-10.459028160196</v>
      </c>
      <c r="AGJ199">
        <v>-24.850673828335001</v>
      </c>
      <c r="AGK199">
        <v>-10.7179463906752</v>
      </c>
      <c r="AGL199">
        <v>-10.783996644411801</v>
      </c>
      <c r="AGM199">
        <v>-12.029244107719601</v>
      </c>
      <c r="AGN199">
        <v>-10.5307073175859</v>
      </c>
      <c r="AGO199">
        <v>-5.3614862421381702</v>
      </c>
      <c r="AGP199">
        <v>-4.90927018713157</v>
      </c>
      <c r="AGQ199">
        <v>-13.2329363251428</v>
      </c>
      <c r="AGR199">
        <v>-6.4418860329227199</v>
      </c>
      <c r="AGS199">
        <v>-26.190661619678099</v>
      </c>
      <c r="AGT199">
        <v>-11.070523164135301</v>
      </c>
      <c r="AGU199">
        <v>-8.4262066052806706</v>
      </c>
      <c r="AGV199">
        <v>-13.7935856530887</v>
      </c>
      <c r="AGW199">
        <v>-11.6703970192006</v>
      </c>
      <c r="AGX199">
        <v>-8.9696686571834299</v>
      </c>
      <c r="AGY199">
        <v>-19.058680300903301</v>
      </c>
      <c r="AGZ199">
        <v>-8.2980644838323805</v>
      </c>
      <c r="AHA199">
        <v>-3.58821086115461</v>
      </c>
      <c r="AHB199">
        <v>-6.7782822068671802</v>
      </c>
      <c r="AHC199">
        <v>-13.221714651247</v>
      </c>
      <c r="AHD199">
        <v>-8.00978287899488</v>
      </c>
      <c r="AHE199">
        <v>-17.380440062031099</v>
      </c>
      <c r="AHF199">
        <v>-27.2967654830958</v>
      </c>
      <c r="AHG199">
        <v>-7.5816615596513399</v>
      </c>
      <c r="AHH199">
        <v>-11.1552019267325</v>
      </c>
      <c r="AHI199">
        <v>-19.954931901394801</v>
      </c>
      <c r="AHJ199">
        <v>-15.6246203634726</v>
      </c>
      <c r="AHK199">
        <v>-7.6057337014021904</v>
      </c>
      <c r="AHL199">
        <v>-10.1605748947522</v>
      </c>
      <c r="AHM199">
        <v>-19.0451095312301</v>
      </c>
      <c r="AHN199">
        <v>-6.4601685640252198</v>
      </c>
      <c r="AHO199">
        <v>-14.760977822089099</v>
      </c>
      <c r="AHP199">
        <v>-13.0068201748064</v>
      </c>
      <c r="AHQ199">
        <v>-12.1130112859628</v>
      </c>
      <c r="AHR199">
        <v>-9.3727332940578698</v>
      </c>
      <c r="AHS199">
        <v>-8.6378399627951392</v>
      </c>
      <c r="AHT199">
        <v>-7.3165122663575604</v>
      </c>
      <c r="AHU199">
        <v>-13.4591195793372</v>
      </c>
      <c r="AHV199">
        <v>-11.4545773389767</v>
      </c>
      <c r="AHW199">
        <v>-14.0822314587584</v>
      </c>
      <c r="AHX199">
        <v>-4.7587400500925403</v>
      </c>
      <c r="AHY199">
        <v>-13.387196659800001</v>
      </c>
      <c r="AHZ199">
        <v>-15.977451404184301</v>
      </c>
      <c r="AIA199">
        <v>-8.3643073725295398</v>
      </c>
      <c r="AIB199">
        <v>-14.385580255771099</v>
      </c>
      <c r="AIC199">
        <v>-15.378855699643401</v>
      </c>
      <c r="AID199">
        <v>-13.5427614831623</v>
      </c>
      <c r="AIE199">
        <v>-8.6909577809312299</v>
      </c>
      <c r="AIF199">
        <v>-9.1681109066428004</v>
      </c>
      <c r="AIG199">
        <v>-15.708324832403999</v>
      </c>
      <c r="AIH199">
        <v>-4.8578711703349304</v>
      </c>
      <c r="AII199">
        <v>-5.7858782254807597</v>
      </c>
      <c r="AIJ199">
        <v>-8.0487725285992209</v>
      </c>
      <c r="AIK199">
        <v>-10.1376308773853</v>
      </c>
      <c r="AIL199">
        <v>-10.5722475877989</v>
      </c>
      <c r="AIM199">
        <v>-9.2617976186131692</v>
      </c>
      <c r="AIN199">
        <v>-3.4624400251321101</v>
      </c>
      <c r="AIO199">
        <v>-23.391265371911501</v>
      </c>
      <c r="AIP199">
        <v>-11.1461476876283</v>
      </c>
      <c r="AIQ199">
        <v>-9.2835245542232201</v>
      </c>
      <c r="AIR199">
        <v>-6.0911687955623099</v>
      </c>
      <c r="AIS199">
        <v>-16.2663519846752</v>
      </c>
      <c r="AIT199">
        <v>-1.6814191581490501</v>
      </c>
      <c r="AIU199">
        <v>-20.603556472948899</v>
      </c>
      <c r="AIV199">
        <v>-34.209226209529497</v>
      </c>
      <c r="AIW199">
        <v>-4.8327062375186598</v>
      </c>
      <c r="AIX199">
        <v>-3.18414721717923</v>
      </c>
      <c r="AIY199">
        <v>-6.3346892384203697</v>
      </c>
      <c r="AIZ199">
        <v>-26.894428674583299</v>
      </c>
      <c r="AJA199">
        <v>-12.8734465509144</v>
      </c>
      <c r="AJB199">
        <v>-3.4086979063057998</v>
      </c>
      <c r="AJC199">
        <v>-22.1655536277331</v>
      </c>
      <c r="AJD199">
        <v>-21.822857892161998</v>
      </c>
      <c r="AJE199">
        <v>-11.5513805064452</v>
      </c>
      <c r="AJF199">
        <v>-14.5428729485032</v>
      </c>
      <c r="AJG199">
        <v>-8.2618906303109192</v>
      </c>
      <c r="AJH199">
        <v>-11.1506490446359</v>
      </c>
      <c r="AJI199">
        <v>-11.099123810740499</v>
      </c>
      <c r="AJJ199">
        <v>-11.995228051574699</v>
      </c>
      <c r="AJK199">
        <v>-9.8886126008007995</v>
      </c>
      <c r="AJL199">
        <v>-6.77514285793242</v>
      </c>
      <c r="AJM199">
        <v>-11.5194266679334</v>
      </c>
      <c r="AJN199">
        <v>-5.9767209874505598</v>
      </c>
      <c r="AJO199">
        <v>-7.0364388689644697</v>
      </c>
      <c r="AJP199">
        <v>-10.929357664158999</v>
      </c>
      <c r="AJQ199">
        <v>-4.1397665530680898</v>
      </c>
      <c r="AJR199">
        <v>-15.097485878335499</v>
      </c>
      <c r="AJS199">
        <v>-8.7801286542311097</v>
      </c>
      <c r="AJT199">
        <v>-7.9256522723004004</v>
      </c>
      <c r="AJU199">
        <v>-6.3699863558689502</v>
      </c>
      <c r="AJV199">
        <v>-15.871894125354</v>
      </c>
      <c r="AJW199">
        <v>-10.116547437149199</v>
      </c>
      <c r="AJX199">
        <v>-2.3905824703566898</v>
      </c>
      <c r="AJY199">
        <v>-9.9585191323444402</v>
      </c>
      <c r="AJZ199">
        <v>-8.8185112027217691</v>
      </c>
      <c r="AKA199">
        <v>-13.877050156347501</v>
      </c>
      <c r="AKB199">
        <v>-13.9516608713846</v>
      </c>
      <c r="AKC199">
        <v>-15.2526521274257</v>
      </c>
      <c r="AKD199">
        <v>-8.3471222661039803</v>
      </c>
      <c r="AKE199">
        <v>-15.8193145949382</v>
      </c>
      <c r="AKF199">
        <v>-24.4580009778586</v>
      </c>
      <c r="AKG199">
        <v>-4.8371406726274104</v>
      </c>
      <c r="AKH199">
        <v>-12.612254104713299</v>
      </c>
      <c r="AKI199">
        <v>-5.7071985232718401</v>
      </c>
      <c r="AKJ199">
        <v>-10.8851758889707</v>
      </c>
      <c r="AKK199">
        <v>-5.4939114887256402</v>
      </c>
      <c r="AKL199">
        <v>-16.028499620522101</v>
      </c>
      <c r="AKM199">
        <v>-8.7682371235298397</v>
      </c>
      <c r="AKN199">
        <v>-12.3219811740298</v>
      </c>
      <c r="AKO199">
        <v>-9.4608812354661005</v>
      </c>
      <c r="AKP199">
        <v>-11.400354789389199</v>
      </c>
      <c r="AKQ199">
        <v>-14.490280554416501</v>
      </c>
      <c r="AKR199">
        <v>-22.249603851180701</v>
      </c>
      <c r="AKS199">
        <v>-9.5095223852930495</v>
      </c>
      <c r="AKT199">
        <v>-15.1107989559837</v>
      </c>
      <c r="AKU199">
        <v>-6.11205572620133</v>
      </c>
      <c r="AKV199">
        <v>-11.9432268765526</v>
      </c>
      <c r="AKW199">
        <v>-11.5137877864023</v>
      </c>
      <c r="AKX199">
        <v>-6.3388299655381397</v>
      </c>
      <c r="AKY199">
        <v>-15.2281058844019</v>
      </c>
      <c r="AKZ199">
        <v>-9.9946752436591701</v>
      </c>
      <c r="ALA199">
        <v>-9.2718976862156008</v>
      </c>
      <c r="ALB199">
        <v>-3.4990182758167498</v>
      </c>
      <c r="ALC199">
        <v>-4.7065207314703299</v>
      </c>
      <c r="ALD199">
        <v>-8.5438884101961303</v>
      </c>
      <c r="ALE199">
        <v>-5.6223092866677602</v>
      </c>
      <c r="ALF199">
        <v>-9.6872380973307202</v>
      </c>
      <c r="ALG199">
        <v>-14.278636387196901</v>
      </c>
      <c r="ALH199">
        <v>-12.417282336526499</v>
      </c>
      <c r="ALI199">
        <v>-13.3594879314903</v>
      </c>
      <c r="ALJ199">
        <v>-14.7326769455441</v>
      </c>
      <c r="ALK199">
        <v>-8.7914801062717096</v>
      </c>
      <c r="ALL199">
        <v>-10.4510216083161</v>
      </c>
      <c r="ALM199">
        <v>-17.614139857450599</v>
      </c>
      <c r="ALN199">
        <v>-15.3016518137541</v>
      </c>
      <c r="ALO199">
        <v>-7.4228034139323702</v>
      </c>
      <c r="ALP199">
        <v>-6.10337726431632</v>
      </c>
      <c r="ALQ199">
        <v>-19.866956267494398</v>
      </c>
      <c r="ALR199">
        <v>-11.206078260202</v>
      </c>
      <c r="ALS199">
        <v>-11.036415672916601</v>
      </c>
      <c r="ALT199">
        <v>-12.624633272320301</v>
      </c>
      <c r="ALU199">
        <v>-12.1737117142504</v>
      </c>
      <c r="ALV199">
        <v>-9.3977931260369907</v>
      </c>
      <c r="ALW199">
        <v>-12.2709850858939</v>
      </c>
      <c r="ALX199">
        <v>-15.033058689637301</v>
      </c>
      <c r="ALY199">
        <v>-24.18636504218</v>
      </c>
      <c r="ALZ199">
        <v>-12.644280779846</v>
      </c>
      <c r="AMA199">
        <v>-12.4203050776014</v>
      </c>
      <c r="AMB199">
        <v>-16.284070042856101</v>
      </c>
      <c r="AMC199">
        <v>-18.566724529563501</v>
      </c>
      <c r="AMD199">
        <v>-20.536707257896399</v>
      </c>
      <c r="AME199">
        <v>-8.9767369443613099</v>
      </c>
      <c r="AMF199">
        <v>-9.9963169231874094</v>
      </c>
      <c r="AMG199">
        <v>-8.1220740775504492</v>
      </c>
      <c r="AMH199">
        <v>-18.304069784096399</v>
      </c>
      <c r="AMI199">
        <v>-6.4071504839073397</v>
      </c>
      <c r="AMJ199">
        <v>-26.994404929175801</v>
      </c>
      <c r="AMK199">
        <v>-14.7465218559859</v>
      </c>
      <c r="AML199">
        <v>-18.641053100360601</v>
      </c>
      <c r="AMM199">
        <v>-7.82098410969905</v>
      </c>
      <c r="AMN199">
        <v>-12.4732452599429</v>
      </c>
      <c r="AMO199">
        <v>-12.786270892638001</v>
      </c>
      <c r="AMP199">
        <v>-15.8459546859802</v>
      </c>
      <c r="AMQ199">
        <v>-10.534895992088099</v>
      </c>
      <c r="AMR199">
        <v>-17.629879054260499</v>
      </c>
      <c r="AMS199">
        <v>-15.618669041188101</v>
      </c>
      <c r="AMT199">
        <v>-8.6438495431002291</v>
      </c>
      <c r="AMU199">
        <v>-12.9926135363488</v>
      </c>
      <c r="AMV199">
        <v>-39.944654536145102</v>
      </c>
      <c r="AMW199">
        <v>-14.4017586125908</v>
      </c>
      <c r="AMX199">
        <v>-21.796633136703399</v>
      </c>
      <c r="AMY199">
        <v>-14.798476650872001</v>
      </c>
      <c r="AMZ199">
        <v>-15.095062643630101</v>
      </c>
      <c r="ANA199">
        <v>-16.157647191757398</v>
      </c>
      <c r="ANB199">
        <v>-12.1357504382903</v>
      </c>
      <c r="ANC199">
        <v>-15.118269018120101</v>
      </c>
      <c r="AND199">
        <v>-19.2166833284404</v>
      </c>
      <c r="ANE199">
        <v>-16.566726644088199</v>
      </c>
      <c r="ANF199">
        <v>-22.940537500046201</v>
      </c>
      <c r="ANG199">
        <v>-11.0745027040299</v>
      </c>
      <c r="ANH199">
        <v>-20.859422411481901</v>
      </c>
      <c r="ANI199">
        <v>-15.219019216708</v>
      </c>
      <c r="ANJ199">
        <v>-13.8892807461683</v>
      </c>
      <c r="ANK199">
        <v>-22.2791518596126</v>
      </c>
      <c r="ANL199">
        <v>-16.186764679760898</v>
      </c>
      <c r="ANM199">
        <v>-22.3857718837716</v>
      </c>
      <c r="ANN199">
        <v>-22.726650526162601</v>
      </c>
      <c r="ANO199">
        <v>-21.302686935042299</v>
      </c>
      <c r="ANP199">
        <v>-27.214529626614599</v>
      </c>
      <c r="ANQ199">
        <v>-20.265588496943</v>
      </c>
      <c r="ANR199">
        <v>-15.348335914565601</v>
      </c>
      <c r="ANS199">
        <v>-13.657088974371501</v>
      </c>
      <c r="ANT199">
        <v>-28.560239388960799</v>
      </c>
      <c r="ANU199">
        <v>-26.160723673228201</v>
      </c>
      <c r="ANV199">
        <v>-14.719234384071401</v>
      </c>
      <c r="ANW199">
        <v>-29.228770000600399</v>
      </c>
      <c r="ANX199">
        <v>-37.1769003787184</v>
      </c>
      <c r="ANY199">
        <v>-15.862421162297601</v>
      </c>
      <c r="ANZ199">
        <v>-16.6183535931828</v>
      </c>
      <c r="AOA199">
        <v>-19.241021594543401</v>
      </c>
      <c r="AOB199">
        <v>-19.737166800011199</v>
      </c>
      <c r="AOC199">
        <v>-20.0572873486073</v>
      </c>
      <c r="AOD199">
        <v>-24.669121627540701</v>
      </c>
      <c r="AOE199">
        <v>-26.674097725010299</v>
      </c>
      <c r="AOF199">
        <v>-20.444291296655798</v>
      </c>
      <c r="AOG199">
        <v>-25.647205726249201</v>
      </c>
      <c r="AOH199">
        <v>-20.0843297204453</v>
      </c>
      <c r="AOI199">
        <v>-28.4423003002528</v>
      </c>
      <c r="AOJ199">
        <v>-18.203558653598499</v>
      </c>
      <c r="AOK199">
        <v>-27.876640038393202</v>
      </c>
      <c r="AOL199">
        <v>-20.710788399804802</v>
      </c>
      <c r="AOM199">
        <v>-22.510510517402899</v>
      </c>
      <c r="AON199">
        <v>-19.542111916506698</v>
      </c>
      <c r="AOO199">
        <v>-22.122382729516399</v>
      </c>
      <c r="AOP199">
        <v>-21.682563446206998</v>
      </c>
      <c r="AOQ199">
        <v>-16.714534381558199</v>
      </c>
      <c r="AOR199">
        <v>-26.161274839214901</v>
      </c>
      <c r="AOS199">
        <v>-25.398426300439599</v>
      </c>
      <c r="AOT199">
        <v>-33.025621411846899</v>
      </c>
      <c r="AOU199">
        <v>-33.011455798002402</v>
      </c>
      <c r="AOV199">
        <v>-25.8526913905927</v>
      </c>
      <c r="AOW199">
        <v>-23.1910872292436</v>
      </c>
      <c r="AOX199">
        <v>-34.891454881102298</v>
      </c>
      <c r="AOY199">
        <v>-21.599036986812902</v>
      </c>
      <c r="AOZ199">
        <v>-23.213483820410499</v>
      </c>
      <c r="APA199">
        <v>-29.2363960327855</v>
      </c>
      <c r="APB199">
        <v>-33.150281457791003</v>
      </c>
      <c r="APC199">
        <v>-24.162969548525101</v>
      </c>
      <c r="APD199">
        <v>-22.321910730078301</v>
      </c>
      <c r="APE199">
        <v>-23.4735426852267</v>
      </c>
      <c r="APF199">
        <v>-22.964334796902101</v>
      </c>
      <c r="APG199">
        <v>-19.4668462977206</v>
      </c>
      <c r="APH199">
        <v>-23.856175948145001</v>
      </c>
      <c r="API199">
        <v>-36.677667132519403</v>
      </c>
      <c r="APJ199">
        <v>-25.017580445880998</v>
      </c>
      <c r="APK199">
        <v>-24.607233652368699</v>
      </c>
      <c r="APL199">
        <v>-29.235531738336</v>
      </c>
      <c r="APM199">
        <v>-23.138739281642099</v>
      </c>
      <c r="APN199">
        <v>-37.0264777809507</v>
      </c>
      <c r="APO199">
        <v>-39.014435825554202</v>
      </c>
      <c r="APP199">
        <v>-26.849362053699</v>
      </c>
      <c r="APQ199">
        <v>-26.1430173151753</v>
      </c>
      <c r="APR199">
        <v>-35.636910157609996</v>
      </c>
      <c r="APS199">
        <v>-29.732496875335801</v>
      </c>
      <c r="APT199">
        <v>-40.917878238889699</v>
      </c>
      <c r="APU199">
        <v>-42.753734294605898</v>
      </c>
      <c r="APV199">
        <v>-35.724685304964098</v>
      </c>
      <c r="APW199">
        <v>-32.733505357389902</v>
      </c>
      <c r="APX199">
        <v>-40.596608220605098</v>
      </c>
      <c r="APY199">
        <v>-30.646800391002799</v>
      </c>
      <c r="APZ199">
        <v>-41.831268846505303</v>
      </c>
      <c r="AQA199">
        <v>-28.6000327345104</v>
      </c>
      <c r="AQB199">
        <v>-34.548510251533003</v>
      </c>
      <c r="AQC199">
        <v>-29.4516719924532</v>
      </c>
      <c r="AQD199">
        <v>-43.716504711082798</v>
      </c>
      <c r="AQE199">
        <v>-27.672732486254301</v>
      </c>
      <c r="AQF199">
        <v>-29.188283433135599</v>
      </c>
      <c r="AQG199">
        <v>-37.764040540386198</v>
      </c>
      <c r="AQH199">
        <v>-39.014245688836802</v>
      </c>
      <c r="AQI199">
        <v>-46.552601294936203</v>
      </c>
      <c r="AQJ199">
        <v>-32.8822073965869</v>
      </c>
      <c r="AQK199">
        <v>-40.049815339985301</v>
      </c>
      <c r="AQL199">
        <v>-33.142505444872</v>
      </c>
      <c r="AQM199">
        <v>-31.9603447194411</v>
      </c>
      <c r="AQN199">
        <v>-32.2817276434874</v>
      </c>
      <c r="AQO199">
        <v>-33.446207620795299</v>
      </c>
      <c r="AQP199">
        <v>-41.972678155291497</v>
      </c>
      <c r="AQQ199">
        <v>-37.808374176655903</v>
      </c>
      <c r="AQR199">
        <v>-39.709716549862797</v>
      </c>
      <c r="AQS199">
        <v>-32.734423967861098</v>
      </c>
      <c r="AQT199">
        <v>-47.213790000203197</v>
      </c>
      <c r="AQU199">
        <v>-43.417059001013399</v>
      </c>
      <c r="AQV199">
        <v>-35.521551856560599</v>
      </c>
      <c r="AQW199">
        <v>-44.805106993665603</v>
      </c>
      <c r="AQX199">
        <v>-47.0438865730464</v>
      </c>
      <c r="AQY199">
        <v>-50.962301186742302</v>
      </c>
      <c r="AQZ199">
        <v>-40.588403784379402</v>
      </c>
      <c r="ARA199">
        <v>-39.652765668403802</v>
      </c>
      <c r="ARB199">
        <v>-36.553290978804299</v>
      </c>
      <c r="ARC199">
        <v>-37.931427866900499</v>
      </c>
      <c r="ARD199">
        <v>-39.941547307411</v>
      </c>
      <c r="ARE199">
        <v>-39.754586801631397</v>
      </c>
      <c r="ARF199">
        <v>-41.933058511687697</v>
      </c>
      <c r="ARG199">
        <v>-44.175452595617898</v>
      </c>
      <c r="ARH199">
        <v>-34.363954377321299</v>
      </c>
      <c r="ARI199">
        <v>-47.188600426938898</v>
      </c>
      <c r="ARJ199">
        <v>-43.3410322586627</v>
      </c>
      <c r="ARK199">
        <v>-39.913863556722298</v>
      </c>
      <c r="ARL199">
        <v>-44.6209113663582</v>
      </c>
      <c r="ARM199">
        <v>-42.877179079284197</v>
      </c>
      <c r="ARN199">
        <v>-39.846438184012001</v>
      </c>
      <c r="ARO199">
        <v>-38.594999692983599</v>
      </c>
      <c r="ARP199">
        <v>-42.844065791730699</v>
      </c>
      <c r="ARQ199">
        <v>-43.954947301965902</v>
      </c>
      <c r="ARR199">
        <v>-42.800850860791698</v>
      </c>
      <c r="ARS199">
        <v>-44.4262625750765</v>
      </c>
      <c r="ART199">
        <v>-43.680498770765702</v>
      </c>
      <c r="ARU199">
        <v>-44.0301154143377</v>
      </c>
      <c r="ARV199">
        <v>-44.632316744709001</v>
      </c>
      <c r="ARW199">
        <v>-40.878753861140602</v>
      </c>
      <c r="ARX199">
        <v>-48.259856740891401</v>
      </c>
      <c r="ARY199">
        <v>-55.552852836928501</v>
      </c>
      <c r="ARZ199">
        <v>-41.808899228376099</v>
      </c>
      <c r="ASA199">
        <v>-46.177415485351801</v>
      </c>
      <c r="ASB199">
        <v>-55.953408816696701</v>
      </c>
      <c r="ASC199">
        <v>-41.2165977316739</v>
      </c>
      <c r="ASD199">
        <v>-57.081625574559197</v>
      </c>
      <c r="ASE199">
        <v>-47.386224802025602</v>
      </c>
      <c r="ASF199">
        <v>-43.456494987151601</v>
      </c>
      <c r="ASG199">
        <v>-50.818734409134201</v>
      </c>
      <c r="ASH199">
        <v>-49.135152328866702</v>
      </c>
      <c r="ASI199">
        <v>-41.586380444108897</v>
      </c>
      <c r="ASJ199">
        <v>-42.708230217578901</v>
      </c>
      <c r="ASK199">
        <v>-52.2405240554111</v>
      </c>
      <c r="ASL199">
        <v>-46.907924635437404</v>
      </c>
      <c r="ASM199">
        <v>-62.449255048952999</v>
      </c>
      <c r="ASN199">
        <v>-47.891735068455503</v>
      </c>
      <c r="ASO199">
        <v>-41.684457649357697</v>
      </c>
      <c r="ASP199">
        <v>-54.407286072862</v>
      </c>
      <c r="ASQ199">
        <v>-41.081634954920403</v>
      </c>
      <c r="ASR199">
        <v>-48.443227148854902</v>
      </c>
      <c r="ASS199">
        <v>-50.4352248499316</v>
      </c>
      <c r="AST199">
        <v>-45.528189424881802</v>
      </c>
      <c r="ASU199">
        <v>-41.177699948027197</v>
      </c>
      <c r="ASV199">
        <v>-45.1858476903192</v>
      </c>
      <c r="ASW199">
        <v>-46.645381097918701</v>
      </c>
      <c r="ASX199">
        <v>-47.1930768703971</v>
      </c>
      <c r="ASY199">
        <v>-46.522662173109403</v>
      </c>
      <c r="ASZ199">
        <v>-49.150517980382602</v>
      </c>
      <c r="ATA199">
        <v>-47.432538373220403</v>
      </c>
      <c r="ATB199">
        <v>-38.376381271948397</v>
      </c>
      <c r="ATC199">
        <v>-41.165996646770502</v>
      </c>
      <c r="ATD199">
        <v>-41.626986450647799</v>
      </c>
      <c r="ATE199">
        <v>-44.6919152497574</v>
      </c>
      <c r="ATF199">
        <v>-51.921592498209698</v>
      </c>
      <c r="ATG199">
        <v>-46.0631664639603</v>
      </c>
      <c r="ATH199">
        <v>-50.0406442037578</v>
      </c>
      <c r="ATI199">
        <v>-40.759373338039197</v>
      </c>
      <c r="ATJ199">
        <v>-47.142575570999398</v>
      </c>
      <c r="ATK199">
        <v>-45.845191914120299</v>
      </c>
      <c r="ATL199">
        <v>-58.473900350046797</v>
      </c>
      <c r="ATM199">
        <v>-64.140467451541895</v>
      </c>
      <c r="ATN199">
        <v>-44.101968654242398</v>
      </c>
      <c r="ATO199">
        <v>-52.8169166805435</v>
      </c>
      <c r="ATP199">
        <v>-46.711100500613398</v>
      </c>
      <c r="ATQ199">
        <v>-68.769643509676001</v>
      </c>
      <c r="ATR199">
        <v>-43.362125942614298</v>
      </c>
      <c r="ATS199">
        <v>-48.806505668871402</v>
      </c>
      <c r="ATT199">
        <v>-46.162402657623502</v>
      </c>
      <c r="ATU199">
        <v>-47.205566991222398</v>
      </c>
      <c r="ATV199">
        <v>-40.5553910142403</v>
      </c>
      <c r="ATW199">
        <v>-45.935319801979297</v>
      </c>
      <c r="ATX199">
        <v>-67.614719038879301</v>
      </c>
      <c r="ATY199">
        <v>-44.403622024920097</v>
      </c>
      <c r="ATZ199">
        <v>-56.893691580160301</v>
      </c>
      <c r="AUA199">
        <v>-48.815621863511304</v>
      </c>
      <c r="AUB199">
        <v>-43.870512287706298</v>
      </c>
      <c r="AUC199">
        <v>-47.581745932941502</v>
      </c>
      <c r="AUD199">
        <v>-52.434553156185601</v>
      </c>
      <c r="AUE199">
        <v>-44.839840585290098</v>
      </c>
      <c r="AUF199">
        <v>-47.437233248174401</v>
      </c>
      <c r="AUG199">
        <v>-54.855916734811203</v>
      </c>
      <c r="AUH199">
        <v>-50.0311463751259</v>
      </c>
      <c r="AUI199">
        <v>-50.315080676201298</v>
      </c>
      <c r="AUJ199">
        <v>-44.248646664923797</v>
      </c>
      <c r="AUK199">
        <v>-52.2516423955676</v>
      </c>
      <c r="AUL199">
        <v>-44.639423255594799</v>
      </c>
      <c r="AUM199">
        <v>-43.660215400236297</v>
      </c>
      <c r="AUN199">
        <v>-52.561885137338201</v>
      </c>
      <c r="AUO199">
        <v>-42.272061355324297</v>
      </c>
      <c r="AUP199">
        <v>-47.537186186676301</v>
      </c>
      <c r="AUQ199">
        <v>-53.642768576342</v>
      </c>
      <c r="AUR199">
        <v>-45.575981149653401</v>
      </c>
      <c r="AUS199">
        <v>-42.721270064271799</v>
      </c>
      <c r="AUT199">
        <v>-48.615272535245303</v>
      </c>
      <c r="AUU199">
        <v>-53.701163097474797</v>
      </c>
      <c r="AUV199">
        <v>-40.6072255153898</v>
      </c>
      <c r="AUW199">
        <v>-48.508670583995702</v>
      </c>
      <c r="AUX199">
        <v>-45.7564740773132</v>
      </c>
      <c r="AUY199">
        <v>-50.769268568606797</v>
      </c>
      <c r="AUZ199">
        <v>-45.4491257646958</v>
      </c>
      <c r="AVA199">
        <v>-41.837554993665798</v>
      </c>
      <c r="AVB199">
        <v>-41.953106714336599</v>
      </c>
      <c r="AVC199">
        <v>-41.093916937947597</v>
      </c>
      <c r="AVD199">
        <v>-47.259062836898998</v>
      </c>
      <c r="AVE199">
        <v>-39.436780124312001</v>
      </c>
      <c r="AVF199">
        <v>-44.7109884028281</v>
      </c>
      <c r="AVG199">
        <v>-48.7054316917988</v>
      </c>
      <c r="AVH199">
        <v>-51.293398736889301</v>
      </c>
      <c r="AVI199">
        <v>-43.680163946119897</v>
      </c>
      <c r="AVJ199">
        <v>-42.732638262838201</v>
      </c>
      <c r="AVK199">
        <v>-57.394453888483802</v>
      </c>
      <c r="AVL199">
        <v>-60.459717450305</v>
      </c>
      <c r="AVM199">
        <v>-47.775594143833104</v>
      </c>
      <c r="AVN199">
        <v>-45.234979205395597</v>
      </c>
      <c r="AVO199">
        <v>-47.711523873934098</v>
      </c>
      <c r="AVP199">
        <v>-39.172411056121597</v>
      </c>
      <c r="AVQ199">
        <v>-48.092868337625497</v>
      </c>
      <c r="AVR199">
        <v>-53.9785209541757</v>
      </c>
      <c r="AVS199">
        <v>-43.212410491091298</v>
      </c>
      <c r="AVT199">
        <v>-46.525998521098103</v>
      </c>
      <c r="AVU199">
        <v>-57.458637937336803</v>
      </c>
      <c r="AVV199">
        <v>-41.022600679599002</v>
      </c>
      <c r="AVW199">
        <v>-48.550957433130101</v>
      </c>
      <c r="AVX199">
        <v>-43.1671858276123</v>
      </c>
      <c r="AVY199">
        <v>-51.406542627598199</v>
      </c>
      <c r="AVZ199">
        <v>-55.086722182798802</v>
      </c>
      <c r="AWA199">
        <v>-47.537979023392303</v>
      </c>
      <c r="AWB199">
        <v>-48.587331347370402</v>
      </c>
      <c r="AWC199">
        <v>-43.2717908646366</v>
      </c>
      <c r="AWD199">
        <v>-42.327603900893301</v>
      </c>
      <c r="AWE199">
        <v>-40.3396546463647</v>
      </c>
      <c r="AWF199">
        <v>-53.183807183206397</v>
      </c>
      <c r="AWG199">
        <v>-45.85851611348</v>
      </c>
      <c r="AWH199">
        <v>-54.177133391041899</v>
      </c>
      <c r="AWI199">
        <v>-63.702685864001801</v>
      </c>
      <c r="AWJ199">
        <v>-42.043082481389099</v>
      </c>
      <c r="AWK199">
        <v>-49.731668818127503</v>
      </c>
      <c r="AWL199">
        <v>-46.244963780074301</v>
      </c>
    </row>
    <row r="200" spans="1:1286" x14ac:dyDescent="0.25">
      <c r="A200">
        <v>198</v>
      </c>
      <c r="B200">
        <v>1</v>
      </c>
      <c r="C200">
        <f t="shared" si="8"/>
        <v>800</v>
      </c>
      <c r="D200">
        <v>-1</v>
      </c>
      <c r="E200">
        <v>9</v>
      </c>
      <c r="F200">
        <v>-43.358134671257197</v>
      </c>
      <c r="G200">
        <v>-52.112061271318503</v>
      </c>
      <c r="H200">
        <v>-63.434328120268702</v>
      </c>
      <c r="I200">
        <v>-48.096995080978203</v>
      </c>
      <c r="J200">
        <v>-53.493850187609503</v>
      </c>
      <c r="K200">
        <v>-43.326319955419699</v>
      </c>
      <c r="L200">
        <v>-45.421132304790902</v>
      </c>
      <c r="M200">
        <v>-42.263548969437203</v>
      </c>
      <c r="N200">
        <v>-49.9558876163902</v>
      </c>
      <c r="O200">
        <v>-43.519677515030203</v>
      </c>
      <c r="P200">
        <v>-59.389393560775098</v>
      </c>
      <c r="Q200">
        <v>-57.059517103529899</v>
      </c>
      <c r="R200">
        <v>-39.553066975080597</v>
      </c>
      <c r="S200">
        <v>-44.203671195625098</v>
      </c>
      <c r="T200">
        <v>-42.174060378833502</v>
      </c>
      <c r="U200">
        <v>-44.204271111824603</v>
      </c>
      <c r="V200">
        <v>-52.205126556703398</v>
      </c>
      <c r="W200">
        <v>-41.050228547483997</v>
      </c>
      <c r="X200">
        <v>-41.337480879214702</v>
      </c>
      <c r="Y200">
        <v>-58.488312069934601</v>
      </c>
      <c r="Z200">
        <v>-50.418660086656097</v>
      </c>
      <c r="AA200">
        <v>-57.1024381535195</v>
      </c>
      <c r="AB200">
        <v>-49.777614153945301</v>
      </c>
      <c r="AC200">
        <v>-48.809556963682503</v>
      </c>
      <c r="AD200">
        <v>-42.004441257413099</v>
      </c>
      <c r="AE200">
        <v>-46.160947791041899</v>
      </c>
      <c r="AF200">
        <v>-51.692532054279603</v>
      </c>
      <c r="AG200">
        <v>-41.489506886927103</v>
      </c>
      <c r="AH200">
        <v>-43.045838446156203</v>
      </c>
      <c r="AI200">
        <v>-52.137902995418898</v>
      </c>
      <c r="AJ200">
        <v>-59.932045600992197</v>
      </c>
      <c r="AK200">
        <v>-52.0717843131251</v>
      </c>
      <c r="AL200">
        <v>-43.783143538128897</v>
      </c>
      <c r="AM200">
        <v>-46.357484296699198</v>
      </c>
      <c r="AN200">
        <v>-45.845447916633198</v>
      </c>
      <c r="AO200">
        <v>-54.463905692755603</v>
      </c>
      <c r="AP200">
        <v>-55.058596011571197</v>
      </c>
      <c r="AQ200">
        <v>-43.659750453875503</v>
      </c>
      <c r="AR200">
        <v>-52.115306241754197</v>
      </c>
      <c r="AS200">
        <v>-38.712502876962503</v>
      </c>
      <c r="AT200">
        <v>-46.211845727723002</v>
      </c>
      <c r="AU200">
        <v>-41.082665456026497</v>
      </c>
      <c r="AV200">
        <v>-54.309541844203302</v>
      </c>
      <c r="AW200">
        <v>-43.321472214759098</v>
      </c>
      <c r="AX200">
        <v>-48.6771097850473</v>
      </c>
      <c r="AY200">
        <v>-42.807212206138502</v>
      </c>
      <c r="AZ200">
        <v>-50.307464477215397</v>
      </c>
      <c r="BA200">
        <v>-42.436765415230099</v>
      </c>
      <c r="BB200">
        <v>-40.550189013600502</v>
      </c>
      <c r="BC200">
        <v>-44.735142948649496</v>
      </c>
      <c r="BD200">
        <v>-46.994753566683002</v>
      </c>
      <c r="BE200">
        <v>-46.134794996432397</v>
      </c>
      <c r="BF200">
        <v>-44.746651142680399</v>
      </c>
      <c r="BG200">
        <v>-42.0736770139832</v>
      </c>
      <c r="BH200">
        <v>-42.4173310181056</v>
      </c>
      <c r="BI200">
        <v>-54.0934366300215</v>
      </c>
      <c r="BJ200">
        <v>-50.271781986133803</v>
      </c>
      <c r="BK200">
        <v>-47.091289579886698</v>
      </c>
      <c r="BL200">
        <v>-40.212757048903903</v>
      </c>
      <c r="BM200">
        <v>-52.546663747608903</v>
      </c>
      <c r="BN200">
        <v>-46.746859606540397</v>
      </c>
      <c r="BO200">
        <v>-55.225338861444897</v>
      </c>
      <c r="BP200">
        <v>-46.609807378284003</v>
      </c>
      <c r="BQ200">
        <v>-49.392714050971399</v>
      </c>
      <c r="BR200">
        <v>-47.985359149757102</v>
      </c>
      <c r="BS200">
        <v>-45.472763023685403</v>
      </c>
      <c r="BT200">
        <v>-42.971597651091102</v>
      </c>
      <c r="BU200">
        <v>-43.707521554432397</v>
      </c>
      <c r="BV200">
        <v>-46.544050877374701</v>
      </c>
      <c r="BW200">
        <v>-57.004289079264296</v>
      </c>
      <c r="BX200">
        <v>-44.737025431767997</v>
      </c>
      <c r="BY200">
        <v>-42.423553673973501</v>
      </c>
      <c r="BZ200">
        <v>-53.1730234917218</v>
      </c>
      <c r="CA200">
        <v>-42.658685988809097</v>
      </c>
      <c r="CB200">
        <v>-44.366374149912801</v>
      </c>
      <c r="CC200">
        <v>-45.461686064372998</v>
      </c>
      <c r="CD200">
        <v>-43.258831609816703</v>
      </c>
      <c r="CE200">
        <v>-45.8155924500564</v>
      </c>
      <c r="CF200">
        <v>-55.5230253636106</v>
      </c>
      <c r="CG200">
        <v>-45.295023195072602</v>
      </c>
      <c r="CH200">
        <v>-50.596326082088801</v>
      </c>
      <c r="CI200">
        <v>-56.755901077122203</v>
      </c>
      <c r="CJ200">
        <v>-44.856117573001399</v>
      </c>
      <c r="CK200">
        <v>-45.9196696167174</v>
      </c>
      <c r="CL200">
        <v>-40.519353665649597</v>
      </c>
      <c r="CM200">
        <v>-43.929600076869498</v>
      </c>
      <c r="CN200">
        <v>-44.890006019355297</v>
      </c>
      <c r="CO200">
        <v>-52.457215308048603</v>
      </c>
      <c r="CP200">
        <v>-44.520708304468798</v>
      </c>
      <c r="CQ200">
        <v>-49.291133514924098</v>
      </c>
      <c r="CR200">
        <v>-39.273099623767898</v>
      </c>
      <c r="CS200">
        <v>-43.432351451244202</v>
      </c>
      <c r="CT200">
        <v>-48.366529526809302</v>
      </c>
      <c r="CU200">
        <v>-38.190646026840298</v>
      </c>
      <c r="CV200">
        <v>-50.3571044594581</v>
      </c>
      <c r="CW200">
        <v>-46.768000378312998</v>
      </c>
      <c r="CX200">
        <v>-42.605969722399401</v>
      </c>
      <c r="CY200">
        <v>-68.063982029008599</v>
      </c>
      <c r="CZ200">
        <v>-46.505795991344201</v>
      </c>
      <c r="DA200">
        <v>-42.879832428178702</v>
      </c>
      <c r="DB200">
        <v>-46.281725175698298</v>
      </c>
      <c r="DC200">
        <v>-41.993427024456501</v>
      </c>
      <c r="DD200">
        <v>-44.7332998840347</v>
      </c>
      <c r="DE200">
        <v>-45.2884434849692</v>
      </c>
      <c r="DF200">
        <v>-47.670133481715098</v>
      </c>
      <c r="DG200">
        <v>-57.786338403023997</v>
      </c>
      <c r="DH200">
        <v>-41.476385184992601</v>
      </c>
      <c r="DI200">
        <v>-45.5965680146384</v>
      </c>
      <c r="DJ200">
        <v>-40.2368821621791</v>
      </c>
      <c r="DK200">
        <v>-45.808855237889603</v>
      </c>
      <c r="DL200">
        <v>-47.8118903030661</v>
      </c>
      <c r="DM200">
        <v>-48.162502784741399</v>
      </c>
      <c r="DN200">
        <v>-39.6964453527385</v>
      </c>
      <c r="DO200">
        <v>-45.344086605764701</v>
      </c>
      <c r="DP200">
        <v>-45.856545828236698</v>
      </c>
      <c r="DQ200">
        <v>-52.350438516975899</v>
      </c>
      <c r="DR200">
        <v>-49.900266197342603</v>
      </c>
      <c r="DS200">
        <v>-39.9513789851556</v>
      </c>
      <c r="DT200">
        <v>-38.415513730415903</v>
      </c>
      <c r="DU200">
        <v>-56.757436959111999</v>
      </c>
      <c r="DV200">
        <v>-46.086088968975197</v>
      </c>
      <c r="DW200">
        <v>-42.252123124865001</v>
      </c>
      <c r="DX200">
        <v>-45.962672605778202</v>
      </c>
      <c r="DY200">
        <v>-43.433095248615103</v>
      </c>
      <c r="DZ200">
        <v>-43.928018673341299</v>
      </c>
      <c r="EA200">
        <v>-43.522365931998699</v>
      </c>
      <c r="EB200">
        <v>-41.026955839954198</v>
      </c>
      <c r="EC200">
        <v>-68.774967875538394</v>
      </c>
      <c r="ED200">
        <v>-39.935977274164202</v>
      </c>
      <c r="EE200">
        <v>-41.815142964722</v>
      </c>
      <c r="EF200">
        <v>-43.833652212288499</v>
      </c>
      <c r="EG200">
        <v>-39.636236902309001</v>
      </c>
      <c r="EH200">
        <v>-47.337653429045403</v>
      </c>
      <c r="EI200">
        <v>-53.065818790876698</v>
      </c>
      <c r="EJ200">
        <v>-45.909636240422998</v>
      </c>
      <c r="EK200">
        <v>-47.900796664549503</v>
      </c>
      <c r="EL200">
        <v>-47.338284864837803</v>
      </c>
      <c r="EM200">
        <v>-42.4175349876026</v>
      </c>
      <c r="EN200">
        <v>-42.948393761344803</v>
      </c>
      <c r="EO200">
        <v>-37.280724587767097</v>
      </c>
      <c r="EP200">
        <v>-42.515113321649302</v>
      </c>
      <c r="EQ200">
        <v>-34.403212128947402</v>
      </c>
      <c r="ER200">
        <v>-41.059216503160997</v>
      </c>
      <c r="ES200">
        <v>-43.1636031834881</v>
      </c>
      <c r="ET200">
        <v>-46.371236252270997</v>
      </c>
      <c r="EU200">
        <v>-50.577618380923397</v>
      </c>
      <c r="EV200">
        <v>-39.6102624023505</v>
      </c>
      <c r="EW200">
        <v>-41.8379833813811</v>
      </c>
      <c r="EX200">
        <v>-33.493459801780901</v>
      </c>
      <c r="EY200">
        <v>-37.174428206987201</v>
      </c>
      <c r="EZ200">
        <v>-37.069679424542898</v>
      </c>
      <c r="FA200">
        <v>-39.466468498476097</v>
      </c>
      <c r="FB200">
        <v>-53.115937445439798</v>
      </c>
      <c r="FC200">
        <v>-38.010570522010902</v>
      </c>
      <c r="FD200">
        <v>-36.562863872033603</v>
      </c>
      <c r="FE200">
        <v>-39.856463991796801</v>
      </c>
      <c r="FF200">
        <v>-42.1951976836651</v>
      </c>
      <c r="FG200">
        <v>-38.989308049746903</v>
      </c>
      <c r="FH200">
        <v>-45.233847589960902</v>
      </c>
      <c r="FI200">
        <v>-35.281547093847699</v>
      </c>
      <c r="FJ200">
        <v>-35.825914340737903</v>
      </c>
      <c r="FK200">
        <v>-34.863177585753597</v>
      </c>
      <c r="FL200">
        <v>-31.445432595935198</v>
      </c>
      <c r="FM200">
        <v>-36.1201433746851</v>
      </c>
      <c r="FN200">
        <v>-36.2999402232577</v>
      </c>
      <c r="FO200">
        <v>-40.252667781685602</v>
      </c>
      <c r="FP200">
        <v>-34.739345189597998</v>
      </c>
      <c r="FQ200">
        <v>-37.540375835269003</v>
      </c>
      <c r="FR200">
        <v>-28.8489082089311</v>
      </c>
      <c r="FS200">
        <v>-38.290029679668599</v>
      </c>
      <c r="FT200">
        <v>-30.588752935760301</v>
      </c>
      <c r="FU200">
        <v>-27.984471546687399</v>
      </c>
      <c r="FV200">
        <v>-30.804554427128799</v>
      </c>
      <c r="FW200">
        <v>-37.452859569510203</v>
      </c>
      <c r="FX200">
        <v>-27.328572757163801</v>
      </c>
      <c r="FY200">
        <v>-38.026628206879401</v>
      </c>
      <c r="FZ200">
        <v>-27.114652975705301</v>
      </c>
      <c r="GA200">
        <v>-32.956134863835203</v>
      </c>
      <c r="GB200">
        <v>-35.081924157105398</v>
      </c>
      <c r="GC200">
        <v>-35.679247372165598</v>
      </c>
      <c r="GD200">
        <v>-38.683702126907498</v>
      </c>
      <c r="GE200">
        <v>-35.8984330172227</v>
      </c>
      <c r="GF200">
        <v>-29.2062297680238</v>
      </c>
      <c r="GG200">
        <v>-23.441935083337299</v>
      </c>
      <c r="GH200">
        <v>-33.560177392505302</v>
      </c>
      <c r="GI200">
        <v>-32.456204535814301</v>
      </c>
      <c r="GJ200">
        <v>-29.8082296393384</v>
      </c>
      <c r="GK200">
        <v>-26.347464886168101</v>
      </c>
      <c r="GL200">
        <v>-30.417684921797999</v>
      </c>
      <c r="GM200">
        <v>-26.1302927802864</v>
      </c>
      <c r="GN200">
        <v>-26.990298082216299</v>
      </c>
      <c r="GO200">
        <v>-30.0970004986034</v>
      </c>
      <c r="GP200">
        <v>-24.701061383712801</v>
      </c>
      <c r="GQ200">
        <v>-26.013808351957199</v>
      </c>
      <c r="GR200">
        <v>-27.964181644899199</v>
      </c>
      <c r="GS200">
        <v>-32.223054563727601</v>
      </c>
      <c r="GT200">
        <v>-29.728130267235901</v>
      </c>
      <c r="GU200">
        <v>-21.132697285931599</v>
      </c>
      <c r="GV200">
        <v>-28.402296580647398</v>
      </c>
      <c r="GW200">
        <v>-30.673475993678199</v>
      </c>
      <c r="GX200">
        <v>-32.370868671167699</v>
      </c>
      <c r="GY200">
        <v>-27.885477521548001</v>
      </c>
      <c r="GZ200">
        <v>-29.503335744435901</v>
      </c>
      <c r="HA200">
        <v>-28.9555772574613</v>
      </c>
      <c r="HB200">
        <v>-25.321375130612001</v>
      </c>
      <c r="HC200">
        <v>-31.026115400282698</v>
      </c>
      <c r="HD200">
        <v>-30.391359604385201</v>
      </c>
      <c r="HE200">
        <v>-26.1183366313562</v>
      </c>
      <c r="HF200">
        <v>-24.863513836461401</v>
      </c>
      <c r="HG200">
        <v>-24.481042338015602</v>
      </c>
      <c r="HH200">
        <v>-19.1968075425326</v>
      </c>
      <c r="HI200">
        <v>-18.5784892645277</v>
      </c>
      <c r="HJ200">
        <v>-18.6795952318034</v>
      </c>
      <c r="HK200">
        <v>-21.251621253370399</v>
      </c>
      <c r="HL200">
        <v>-24.397248484193501</v>
      </c>
      <c r="HM200">
        <v>-23.7061628093279</v>
      </c>
      <c r="HN200">
        <v>-37.225805913862303</v>
      </c>
      <c r="HO200">
        <v>-17.306854761346202</v>
      </c>
      <c r="HP200">
        <v>-21.489883716541598</v>
      </c>
      <c r="HQ200">
        <v>-26.179843727953799</v>
      </c>
      <c r="HR200">
        <v>-18.811108234675601</v>
      </c>
      <c r="HS200">
        <v>-24.729155009263199</v>
      </c>
      <c r="HT200">
        <v>-16.922059396277199</v>
      </c>
      <c r="HU200">
        <v>-26.757029397238099</v>
      </c>
      <c r="HV200">
        <v>-24.224141236865101</v>
      </c>
      <c r="HW200">
        <v>-20.647391102315101</v>
      </c>
      <c r="HX200">
        <v>-21.966756560559698</v>
      </c>
      <c r="HY200">
        <v>-33.252437040840597</v>
      </c>
      <c r="HZ200">
        <v>-27.3238003831536</v>
      </c>
      <c r="IA200">
        <v>-26.560492297294399</v>
      </c>
      <c r="IB200">
        <v>-29.193364163355</v>
      </c>
      <c r="IC200">
        <v>-22.694219534639</v>
      </c>
      <c r="ID200">
        <v>-21.4632621934132</v>
      </c>
      <c r="IE200">
        <v>-23.646407908135401</v>
      </c>
      <c r="IF200">
        <v>-16.522459131578199</v>
      </c>
      <c r="IG200">
        <v>-14.7544799007397</v>
      </c>
      <c r="IH200">
        <v>-18.137063073478998</v>
      </c>
      <c r="II200">
        <v>-34.241419788298998</v>
      </c>
      <c r="IJ200">
        <v>-12.377662065899599</v>
      </c>
      <c r="IK200">
        <v>-14.1511334841835</v>
      </c>
      <c r="IL200">
        <v>-23.3699112169739</v>
      </c>
      <c r="IM200">
        <v>-17.6733669759384</v>
      </c>
      <c r="IN200">
        <v>-21.905418918274702</v>
      </c>
      <c r="IO200">
        <v>-11.5261391921109</v>
      </c>
      <c r="IP200">
        <v>-24.180308393115599</v>
      </c>
      <c r="IQ200">
        <v>-26.8789679672097</v>
      </c>
      <c r="IR200">
        <v>-17.543265758302098</v>
      </c>
      <c r="IS200">
        <v>-12.297733315961301</v>
      </c>
      <c r="IT200">
        <v>-11.721512633884201</v>
      </c>
      <c r="IU200">
        <v>-11.618190785220699</v>
      </c>
      <c r="IV200">
        <v>-11.554214855123</v>
      </c>
      <c r="IW200">
        <v>-30.8386712682309</v>
      </c>
      <c r="IX200">
        <v>-11.9271214074874</v>
      </c>
      <c r="IY200">
        <v>-18.312957071924501</v>
      </c>
      <c r="IZ200">
        <v>-25.570956721656401</v>
      </c>
      <c r="JA200">
        <v>-16.707728086557701</v>
      </c>
      <c r="JB200">
        <v>-11.689948984514499</v>
      </c>
      <c r="JC200">
        <v>-17.210092421107898</v>
      </c>
      <c r="JD200">
        <v>-28.535791851407499</v>
      </c>
      <c r="JE200">
        <v>-15.372768973678999</v>
      </c>
      <c r="JF200">
        <v>-18.539084250619702</v>
      </c>
      <c r="JG200">
        <v>-12.5701357397222</v>
      </c>
      <c r="JH200">
        <v>-9.0357915910347</v>
      </c>
      <c r="JI200">
        <v>-21.243125632905802</v>
      </c>
      <c r="JJ200">
        <v>-17.5768101916759</v>
      </c>
      <c r="JK200">
        <v>-9.9208805469137094</v>
      </c>
      <c r="JL200">
        <v>-26.135659985796501</v>
      </c>
      <c r="JM200">
        <v>-16.9286158113113</v>
      </c>
      <c r="JN200">
        <v>-18.429232440573699</v>
      </c>
      <c r="JO200">
        <v>-9.4993557557538697</v>
      </c>
      <c r="JP200">
        <v>-14.7234498749316</v>
      </c>
      <c r="JQ200">
        <v>-12.8757208542212</v>
      </c>
      <c r="JR200">
        <v>-10.5200083479429</v>
      </c>
      <c r="JS200">
        <v>-19.9623180190593</v>
      </c>
      <c r="JT200">
        <v>-10.5522259601732</v>
      </c>
      <c r="JU200">
        <v>-11.496871948696301</v>
      </c>
      <c r="JV200">
        <v>-16.167474598447502</v>
      </c>
      <c r="JW200">
        <v>-15.1168718120193</v>
      </c>
      <c r="JX200">
        <v>-27.9208826232428</v>
      </c>
      <c r="JY200">
        <v>-21.161473779075902</v>
      </c>
      <c r="JZ200">
        <v>-11.1146457430567</v>
      </c>
      <c r="KA200">
        <v>-8.3996619361775497</v>
      </c>
      <c r="KB200">
        <v>-23.9568328722229</v>
      </c>
      <c r="KC200">
        <v>-10.249003945668999</v>
      </c>
      <c r="KD200">
        <v>-13.981308324435</v>
      </c>
      <c r="KE200">
        <v>-15.6052387857813</v>
      </c>
      <c r="KF200">
        <v>-12.0990718199873</v>
      </c>
      <c r="KG200">
        <v>-9.8851871986328508</v>
      </c>
      <c r="KH200">
        <v>-12.652693407957001</v>
      </c>
      <c r="KI200">
        <v>-12.9300336455945</v>
      </c>
      <c r="KJ200">
        <v>-12.1644062202915</v>
      </c>
      <c r="KK200">
        <v>-10.104157345230901</v>
      </c>
      <c r="KL200">
        <v>-20.353117187888699</v>
      </c>
      <c r="KM200">
        <v>-7.3811941677237201</v>
      </c>
      <c r="KN200">
        <v>-9.7167575123487495</v>
      </c>
      <c r="KO200">
        <v>-16.585985079228202</v>
      </c>
      <c r="KP200">
        <v>-16.513266964181</v>
      </c>
      <c r="KQ200">
        <v>-10.8873746283685</v>
      </c>
      <c r="KR200">
        <v>-9.5020283636422391</v>
      </c>
      <c r="KS200">
        <v>-26.475321499490601</v>
      </c>
      <c r="KT200">
        <v>-16.233253026712202</v>
      </c>
      <c r="KU200">
        <v>-11.401212283106201</v>
      </c>
      <c r="KV200">
        <v>-10.4616906767311</v>
      </c>
      <c r="KW200">
        <v>-19.556375019496802</v>
      </c>
      <c r="KX200">
        <v>-15.6381726946539</v>
      </c>
      <c r="KY200">
        <v>-12.7624272500102</v>
      </c>
      <c r="KZ200">
        <v>-17.012762573960501</v>
      </c>
      <c r="LA200">
        <v>-10.8944875179353</v>
      </c>
      <c r="LB200">
        <v>-17.7960284059318</v>
      </c>
      <c r="LC200">
        <v>-10.751115963867299</v>
      </c>
      <c r="LD200">
        <v>-7.1884622818889703</v>
      </c>
      <c r="LE200">
        <v>-6.9821057665806503</v>
      </c>
      <c r="LF200">
        <v>-7.6642456541927704</v>
      </c>
      <c r="LG200">
        <v>-5.75607270376236</v>
      </c>
      <c r="LH200">
        <v>-7.6666557397684603</v>
      </c>
      <c r="LI200">
        <v>-18.2876004363828</v>
      </c>
      <c r="LJ200">
        <v>-11.8919078040608</v>
      </c>
      <c r="LK200">
        <v>-12.5809940294934</v>
      </c>
      <c r="LL200">
        <v>-12.724269118464701</v>
      </c>
      <c r="LM200">
        <v>-4.6619239504674104</v>
      </c>
      <c r="LN200">
        <v>-26.610372143733201</v>
      </c>
      <c r="LO200">
        <v>-7.7734660066429599</v>
      </c>
      <c r="LP200">
        <v>-8.93405431738665</v>
      </c>
      <c r="LQ200">
        <v>-10.8485706427398</v>
      </c>
      <c r="LR200">
        <v>-9.01989868511615</v>
      </c>
      <c r="LS200">
        <v>-2.9013001441430801</v>
      </c>
      <c r="LT200">
        <v>-6.75905686927854</v>
      </c>
      <c r="LU200">
        <v>-10.8480017392134</v>
      </c>
      <c r="LV200">
        <v>-13.020833866975201</v>
      </c>
      <c r="LW200">
        <v>-5.2457584422696497</v>
      </c>
      <c r="LX200">
        <v>-7.8172086508076299</v>
      </c>
      <c r="LY200">
        <v>-4.3541798624693797</v>
      </c>
      <c r="LZ200">
        <v>-7.3819613592217497</v>
      </c>
      <c r="MA200">
        <v>-9.8817614775671796</v>
      </c>
      <c r="MB200">
        <v>-9.1102869553786299</v>
      </c>
      <c r="MC200">
        <v>-20.437966335191199</v>
      </c>
      <c r="MD200">
        <v>-20.560279719015099</v>
      </c>
      <c r="ME200">
        <v>-6.4655996533456603</v>
      </c>
      <c r="MF200">
        <v>-9.3354519353055707</v>
      </c>
      <c r="MG200">
        <v>-6.4048096720148404</v>
      </c>
      <c r="MH200">
        <v>-7.9138238870151296</v>
      </c>
      <c r="MI200">
        <v>-24.1459865344878</v>
      </c>
      <c r="MJ200">
        <v>-29.801361083395001</v>
      </c>
      <c r="MK200">
        <v>-23.441435692259802</v>
      </c>
      <c r="ML200">
        <v>-11.7365983903317</v>
      </c>
      <c r="MM200">
        <v>-13.7944347995581</v>
      </c>
      <c r="MN200">
        <v>-15.5225330661386</v>
      </c>
      <c r="MO200">
        <v>-6.4320823351819998</v>
      </c>
      <c r="MP200">
        <v>-11.723205783375001</v>
      </c>
      <c r="MQ200">
        <v>-8.3471420792846498</v>
      </c>
      <c r="MR200">
        <v>-6.2635030581448898</v>
      </c>
      <c r="MS200">
        <v>-21.662197380758901</v>
      </c>
      <c r="MT200">
        <v>-5.0949439788558699</v>
      </c>
      <c r="MU200">
        <v>-6.0948511864365598</v>
      </c>
      <c r="MV200">
        <v>-13.9543840469589</v>
      </c>
      <c r="MW200">
        <v>-8.7426378267273304</v>
      </c>
      <c r="MX200">
        <v>-9.1510186108829998</v>
      </c>
      <c r="MY200">
        <v>-12.229249304522099</v>
      </c>
      <c r="MZ200">
        <v>-6.6050241571060697</v>
      </c>
      <c r="NA200">
        <v>-10.4090018253228</v>
      </c>
      <c r="NB200">
        <v>-7.9156220870827401</v>
      </c>
      <c r="NC200">
        <v>-8.4131182364964499</v>
      </c>
      <c r="ND200">
        <v>-15.620716697005699</v>
      </c>
      <c r="NE200">
        <v>-23.032534941920801</v>
      </c>
      <c r="NF200">
        <v>-9.5293780465861495</v>
      </c>
      <c r="NG200">
        <v>-7.6950801787573102</v>
      </c>
      <c r="NH200">
        <v>-11.3275549975418</v>
      </c>
      <c r="NI200">
        <v>-8.2264932542950397</v>
      </c>
      <c r="NJ200">
        <v>-16.016941251504399</v>
      </c>
      <c r="NK200">
        <v>-18.062759472331599</v>
      </c>
      <c r="NL200">
        <v>-6.85029375027705</v>
      </c>
      <c r="NM200">
        <v>-9.5921893944596999</v>
      </c>
      <c r="NN200">
        <v>-10.3205804148993</v>
      </c>
      <c r="NO200">
        <v>-11.9983056108496</v>
      </c>
      <c r="NP200">
        <v>-13.398122981196799</v>
      </c>
      <c r="NQ200">
        <v>-10.057193698116</v>
      </c>
      <c r="NR200">
        <v>-16.975193356658199</v>
      </c>
      <c r="NS200">
        <v>-6.4921311893771501</v>
      </c>
      <c r="NT200">
        <v>-6.2893751325396998</v>
      </c>
      <c r="NU200">
        <v>-10.6091459390276</v>
      </c>
      <c r="NV200">
        <v>-25.547373597222801</v>
      </c>
      <c r="NW200">
        <v>-20.9750919850628</v>
      </c>
      <c r="NX200">
        <v>-3.3923064677096599</v>
      </c>
      <c r="NY200">
        <v>-13.689397757451699</v>
      </c>
      <c r="NZ200">
        <v>-8.5765778474670107</v>
      </c>
      <c r="OA200">
        <v>-9.5899332754911502</v>
      </c>
      <c r="OB200">
        <v>-16.678695960676801</v>
      </c>
      <c r="OC200">
        <v>-17.551035234366399</v>
      </c>
      <c r="OD200">
        <v>-12.733273584850901</v>
      </c>
      <c r="OE200">
        <v>-25.693685149727699</v>
      </c>
      <c r="OF200">
        <v>-14.130398597994001</v>
      </c>
      <c r="OG200">
        <v>-5.1111008209421103</v>
      </c>
      <c r="OH200">
        <v>-6.8366987594821502</v>
      </c>
      <c r="OI200">
        <v>-7.7802679970817499</v>
      </c>
      <c r="OJ200">
        <v>-14.939837520766901</v>
      </c>
      <c r="OK200">
        <v>-25.084150379148898</v>
      </c>
      <c r="OL200">
        <v>-12.891729550608201</v>
      </c>
      <c r="OM200">
        <v>-11.040463445718499</v>
      </c>
      <c r="ON200">
        <v>-4.8410592839131299</v>
      </c>
      <c r="OO200">
        <v>-9.7963300842752101</v>
      </c>
      <c r="OP200">
        <v>-11.5167998783387</v>
      </c>
      <c r="OQ200">
        <v>-23.223766900574599</v>
      </c>
      <c r="OR200">
        <v>-21.209304354600501</v>
      </c>
      <c r="OS200">
        <v>-8.7320678469098993</v>
      </c>
      <c r="OT200">
        <v>-6.4606235935067398</v>
      </c>
      <c r="OU200">
        <v>-9.9704371472224107</v>
      </c>
      <c r="OV200">
        <v>-12.345982873248801</v>
      </c>
      <c r="OW200">
        <v>-16.486673815431299</v>
      </c>
      <c r="OX200">
        <v>-9.8808380198904597</v>
      </c>
      <c r="OY200">
        <v>-5.9664626348714496</v>
      </c>
      <c r="OZ200">
        <v>-14.374387116868</v>
      </c>
      <c r="PA200">
        <v>-9.3378554219261503</v>
      </c>
      <c r="PB200">
        <v>-8.4986250364285105</v>
      </c>
      <c r="PC200">
        <v>-8.6774292478594397</v>
      </c>
      <c r="PD200">
        <v>-16.2799612004038</v>
      </c>
      <c r="PE200">
        <v>-13.405399426288101</v>
      </c>
      <c r="PF200">
        <v>-3.3828235830646398</v>
      </c>
      <c r="PG200">
        <v>-8.3378242234055904</v>
      </c>
      <c r="PH200">
        <v>-7.1895148290464599</v>
      </c>
      <c r="PI200">
        <v>-18.7070033849228</v>
      </c>
      <c r="PJ200">
        <v>-6.0308965123061</v>
      </c>
      <c r="PK200">
        <v>-12.491942564331101</v>
      </c>
      <c r="PL200">
        <v>-5.4074906549820403</v>
      </c>
      <c r="PM200">
        <v>-3.1884915145183799</v>
      </c>
      <c r="PN200">
        <v>-10.4097980810308</v>
      </c>
      <c r="PO200">
        <v>-12.8271523584669</v>
      </c>
      <c r="PP200">
        <v>-26.537435357144101</v>
      </c>
      <c r="PQ200">
        <v>-14.581181221393001</v>
      </c>
      <c r="PR200">
        <v>-8.0112637924313503</v>
      </c>
      <c r="PS200">
        <v>-8.6596168182639701</v>
      </c>
      <c r="PT200">
        <v>-11.2118977989703</v>
      </c>
      <c r="PU200">
        <v>-6.3463895394195902</v>
      </c>
      <c r="PV200">
        <v>-12.3772288039952</v>
      </c>
      <c r="PW200">
        <v>-9.6271564524678901</v>
      </c>
      <c r="PX200">
        <v>-12.9200250562672</v>
      </c>
      <c r="PY200">
        <v>-16.0537513062195</v>
      </c>
      <c r="PZ200">
        <v>-17.193363016063898</v>
      </c>
      <c r="QA200">
        <v>-3.4987579058285099</v>
      </c>
      <c r="QB200">
        <v>-6.0743814124573996</v>
      </c>
      <c r="QC200">
        <v>-15.359055117866101</v>
      </c>
      <c r="QD200">
        <v>-21.655385476414001</v>
      </c>
      <c r="QE200">
        <v>-3.68836133547194</v>
      </c>
      <c r="QF200">
        <v>-5.0664832177716299</v>
      </c>
      <c r="QG200">
        <v>-18.3217274119081</v>
      </c>
      <c r="QH200">
        <v>-5.2234772882520399</v>
      </c>
      <c r="QI200">
        <v>-10.8382274494732</v>
      </c>
      <c r="QJ200">
        <v>-5.14275788075898</v>
      </c>
      <c r="QK200">
        <v>-20.808671310726901</v>
      </c>
      <c r="QL200">
        <v>-18.131451566601999</v>
      </c>
      <c r="QM200">
        <v>-13.7991293487035</v>
      </c>
      <c r="QN200">
        <v>-8.1927198668107906</v>
      </c>
      <c r="QO200">
        <v>-16.3615222090441</v>
      </c>
      <c r="QP200">
        <v>-7.3007621496652204</v>
      </c>
      <c r="QQ200">
        <v>-12.6003313856072</v>
      </c>
      <c r="QR200">
        <v>-7.6235897079711803</v>
      </c>
      <c r="QS200">
        <v>-10.482868445495599</v>
      </c>
      <c r="QT200">
        <v>-16.040516167992099</v>
      </c>
      <c r="QU200">
        <v>-12.8269939046977</v>
      </c>
      <c r="QV200">
        <v>-7.3692156905968904</v>
      </c>
      <c r="QW200">
        <v>-9.8242668809347702</v>
      </c>
      <c r="QX200">
        <v>-8.0175424580887693</v>
      </c>
      <c r="QY200">
        <v>-21.3725336354841</v>
      </c>
      <c r="QZ200">
        <v>-13.041844869642199</v>
      </c>
      <c r="RA200">
        <v>-3.1254686877993598</v>
      </c>
      <c r="RB200">
        <v>-4.9804538732718102</v>
      </c>
      <c r="RC200">
        <v>-6.4427037726148901</v>
      </c>
      <c r="RD200">
        <v>-7.6028448705120004</v>
      </c>
      <c r="RE200">
        <v>-16.181007937448602</v>
      </c>
      <c r="RF200">
        <v>-10.216245455268901</v>
      </c>
      <c r="RG200">
        <v>-8.9175921159539406</v>
      </c>
      <c r="RH200">
        <v>-12.027828570897199</v>
      </c>
      <c r="RI200">
        <v>-19.784224403039801</v>
      </c>
      <c r="RJ200">
        <v>-4.40279633742648</v>
      </c>
      <c r="RK200">
        <v>-6.1538267950689898</v>
      </c>
      <c r="RL200">
        <v>-13.487171323052801</v>
      </c>
      <c r="RM200">
        <v>-7.5084794734308096</v>
      </c>
      <c r="RN200">
        <v>-8.0794444331690407</v>
      </c>
      <c r="RO200">
        <v>-7.6239677238002104</v>
      </c>
      <c r="RP200">
        <v>-10.679003177135501</v>
      </c>
      <c r="RQ200">
        <v>-2.1154880712830701</v>
      </c>
      <c r="RR200">
        <v>-4.3547103591610004</v>
      </c>
      <c r="RS200">
        <v>-6.2171276278979501</v>
      </c>
      <c r="RT200">
        <v>-23.657522872407501</v>
      </c>
      <c r="RU200">
        <v>-12.0531996776835</v>
      </c>
      <c r="RV200">
        <v>-22.096165937496799</v>
      </c>
      <c r="RW200">
        <v>-15.786026129227601</v>
      </c>
      <c r="RX200">
        <v>-1.7656847293048401</v>
      </c>
      <c r="RY200">
        <v>-14.611508807823901</v>
      </c>
      <c r="RZ200">
        <v>-7.2777830146177402</v>
      </c>
      <c r="SA200">
        <v>-2.9738259579889399</v>
      </c>
      <c r="SB200">
        <v>-9.85197620480068</v>
      </c>
      <c r="SC200">
        <v>-11.0256384896049</v>
      </c>
      <c r="SD200">
        <v>-5.5844797225064999</v>
      </c>
      <c r="SE200">
        <v>-7.3726177462716302</v>
      </c>
      <c r="SF200">
        <v>-14.131582842201</v>
      </c>
      <c r="SG200">
        <v>-32.946689588376202</v>
      </c>
      <c r="SH200">
        <v>-20.819972981032802</v>
      </c>
      <c r="SI200">
        <v>-16.103143348344901</v>
      </c>
      <c r="SJ200">
        <v>-8.4023343834799995</v>
      </c>
      <c r="SK200">
        <v>-11.900703838184</v>
      </c>
      <c r="SL200">
        <v>-12.2699557472513</v>
      </c>
      <c r="SM200">
        <v>-2.98973666252073</v>
      </c>
      <c r="SN200">
        <v>-0.74644817689323895</v>
      </c>
      <c r="SO200">
        <v>-4.1810379599634198</v>
      </c>
      <c r="SP200">
        <v>-17.9777073350125</v>
      </c>
      <c r="SQ200">
        <v>-9.1025775016258308</v>
      </c>
      <c r="SR200">
        <v>-3.1382446484569799</v>
      </c>
      <c r="SS200">
        <v>-8.4426239938667305</v>
      </c>
      <c r="ST200">
        <v>-9.3184693366307005</v>
      </c>
      <c r="SU200">
        <v>-23.664963587972601</v>
      </c>
      <c r="SV200">
        <v>-5.8265785818919698</v>
      </c>
      <c r="SW200">
        <v>-7.6230122272769201</v>
      </c>
      <c r="SX200">
        <v>-7.8918152580580703</v>
      </c>
      <c r="SY200">
        <v>-0.93596470886086502</v>
      </c>
      <c r="SZ200">
        <v>-6.53183662872416</v>
      </c>
      <c r="TA200">
        <v>-11.4854216049957</v>
      </c>
      <c r="TB200">
        <v>-5.9428624093087903</v>
      </c>
      <c r="TC200">
        <v>-16.4256534637722</v>
      </c>
      <c r="TD200">
        <v>-4.8182520808417699</v>
      </c>
      <c r="TE200">
        <v>-6.4663339099444102</v>
      </c>
      <c r="TF200">
        <v>-11.0015624113011</v>
      </c>
      <c r="TG200">
        <v>-18.953858548264499</v>
      </c>
      <c r="TH200">
        <v>-8.0498542551329102</v>
      </c>
      <c r="TI200">
        <v>-10.620415935794201</v>
      </c>
      <c r="TJ200">
        <v>-16.899007832174</v>
      </c>
      <c r="TK200">
        <v>-6.6500472072242998</v>
      </c>
      <c r="TL200">
        <v>-15.507057372795099</v>
      </c>
      <c r="TM200">
        <v>-8.2023423364546204</v>
      </c>
      <c r="TN200">
        <v>-7.6179676721700096</v>
      </c>
      <c r="TO200">
        <v>-12.552915040156799</v>
      </c>
      <c r="TP200">
        <v>-14.776185041895801</v>
      </c>
      <c r="TQ200">
        <v>-6.6940494284832299</v>
      </c>
      <c r="TR200">
        <v>-9.6855709264534102</v>
      </c>
      <c r="TS200">
        <v>-17.232290491482701</v>
      </c>
      <c r="TT200">
        <v>-4.6779516926231999</v>
      </c>
      <c r="TU200">
        <v>-12.103796068211899</v>
      </c>
      <c r="TV200">
        <v>-12.739564400936001</v>
      </c>
      <c r="TW200">
        <v>-12.928955882719301</v>
      </c>
      <c r="TX200">
        <v>-9.1023446238006596</v>
      </c>
      <c r="TY200">
        <v>-7.6809205638596199</v>
      </c>
      <c r="TZ200">
        <v>-6.2627447298719403</v>
      </c>
      <c r="UA200">
        <v>-9.6439511134565006</v>
      </c>
      <c r="UB200">
        <v>-8.1750028068665905</v>
      </c>
      <c r="UC200">
        <v>-9.8207192456208396</v>
      </c>
      <c r="UD200">
        <v>-9.8317214868051206</v>
      </c>
      <c r="UE200">
        <v>-8.6736146323808896</v>
      </c>
      <c r="UF200">
        <v>-8.3119458940949809</v>
      </c>
      <c r="UG200">
        <v>-13.486414923580799</v>
      </c>
      <c r="UH200">
        <v>-16.690984398736301</v>
      </c>
      <c r="UI200">
        <v>-9.6537880521977701</v>
      </c>
      <c r="UJ200">
        <v>-9.0508353744168595</v>
      </c>
      <c r="UK200">
        <v>-7.9155466113831503</v>
      </c>
      <c r="UL200">
        <v>-6.0509450125631199</v>
      </c>
      <c r="UM200">
        <v>-9.9271497156238997</v>
      </c>
      <c r="UN200">
        <v>-11.8623615130061</v>
      </c>
      <c r="UO200">
        <v>-15.7883986697315</v>
      </c>
      <c r="UP200">
        <v>-18.618210109663401</v>
      </c>
      <c r="UQ200">
        <v>-13.120947911878901</v>
      </c>
      <c r="UR200">
        <v>-4.8157648278976204</v>
      </c>
      <c r="US200">
        <v>-10.8614746347912</v>
      </c>
      <c r="UT200">
        <v>-15.3241004036873</v>
      </c>
      <c r="UU200">
        <v>-12.5075235160087</v>
      </c>
      <c r="UV200">
        <v>-13.0914692887077</v>
      </c>
      <c r="UW200">
        <v>-4.9335591041677596</v>
      </c>
      <c r="UX200">
        <v>-2.9262955404315401</v>
      </c>
      <c r="UY200">
        <v>-13.4748217865051</v>
      </c>
      <c r="UZ200">
        <v>-12.541083620698799</v>
      </c>
      <c r="VA200">
        <v>-21.7070268007338</v>
      </c>
      <c r="VB200">
        <v>-12.3175941651083</v>
      </c>
      <c r="VC200">
        <v>-6.4306937405411304</v>
      </c>
      <c r="VD200">
        <v>-9.4674596250779608</v>
      </c>
      <c r="VE200">
        <v>-11.4350812921091</v>
      </c>
      <c r="VF200">
        <v>-10.890598352124</v>
      </c>
      <c r="VG200">
        <v>-5.0923231454674802</v>
      </c>
      <c r="VH200">
        <v>-4.85626535788154</v>
      </c>
      <c r="VI200">
        <v>-2.40903358972301</v>
      </c>
      <c r="VJ200">
        <v>-9.0573199991408693</v>
      </c>
      <c r="VK200">
        <v>-16.409862296379298</v>
      </c>
      <c r="VL200">
        <v>-9.27317668526325</v>
      </c>
      <c r="VM200">
        <v>-24.9265783001219</v>
      </c>
      <c r="VN200">
        <v>-6.9192249799942296</v>
      </c>
      <c r="VO200">
        <v>-8.6253304155499695</v>
      </c>
      <c r="VP200">
        <v>-7.4349394662049502</v>
      </c>
      <c r="VQ200">
        <v>-4.0804265612710298</v>
      </c>
      <c r="VR200">
        <v>-14.6251397349432</v>
      </c>
      <c r="VS200">
        <v>-29.926363304363001</v>
      </c>
      <c r="VT200">
        <v>-4.0238549004594102</v>
      </c>
      <c r="VU200">
        <v>-4.9968169194467</v>
      </c>
      <c r="VV200">
        <v>-5.4515758059312702</v>
      </c>
      <c r="VW200">
        <v>-4.2870847972678501</v>
      </c>
      <c r="VX200">
        <v>-13.1462449953593</v>
      </c>
      <c r="VY200">
        <v>-5.4283174393629903</v>
      </c>
      <c r="VZ200">
        <v>-9.6761075085754609</v>
      </c>
      <c r="WA200">
        <v>-12.109217751132901</v>
      </c>
      <c r="WB200">
        <v>-9.2576849654400597</v>
      </c>
      <c r="WC200">
        <v>-22.303900296023301</v>
      </c>
      <c r="WD200">
        <v>-9.1477996898162495</v>
      </c>
      <c r="WE200">
        <v>-3.7927779609364598</v>
      </c>
      <c r="WF200">
        <v>-7.2306004068366896</v>
      </c>
      <c r="WG200">
        <v>-8.3705413840876606</v>
      </c>
      <c r="WH200">
        <v>-11.827970391439599</v>
      </c>
      <c r="WI200">
        <v>-6.50191573132133</v>
      </c>
      <c r="WJ200">
        <v>-5.8255521586768904</v>
      </c>
      <c r="WK200">
        <v>-9.9692220092142403</v>
      </c>
      <c r="WL200">
        <v>-4.9242378971349297</v>
      </c>
      <c r="WM200">
        <v>-16.8360247941342</v>
      </c>
      <c r="WN200">
        <v>-2.816174525474</v>
      </c>
      <c r="WO200">
        <v>-12.3558869639996</v>
      </c>
      <c r="WP200">
        <v>-24.157808242192701</v>
      </c>
      <c r="WQ200">
        <v>-6.1513946934878501</v>
      </c>
      <c r="WR200">
        <v>-4.3097286800133903</v>
      </c>
      <c r="WS200">
        <v>-6.3884596876622499</v>
      </c>
      <c r="WT200">
        <v>-5.8015922662118804</v>
      </c>
      <c r="WU200">
        <v>-12.339396440629001</v>
      </c>
      <c r="WV200">
        <v>-12.68633067849</v>
      </c>
      <c r="WW200">
        <v>-11.3170897730986</v>
      </c>
      <c r="WX200">
        <v>-10.5993787776655</v>
      </c>
      <c r="WY200">
        <v>-9.4627990196221994</v>
      </c>
      <c r="WZ200">
        <v>-14.5104978985811</v>
      </c>
      <c r="XA200">
        <v>-12.0874896963502</v>
      </c>
      <c r="XB200">
        <v>-1.5514970309498901</v>
      </c>
      <c r="XC200">
        <v>-10.237878006280299</v>
      </c>
      <c r="XD200">
        <v>-26.4893240848935</v>
      </c>
      <c r="XE200">
        <v>-8.3790147256905207</v>
      </c>
      <c r="XF200">
        <v>-15.2788299461288</v>
      </c>
      <c r="XG200">
        <v>-6.6893687899283503</v>
      </c>
      <c r="XH200">
        <v>-6.0472557863304504</v>
      </c>
      <c r="XI200">
        <v>-7.8741955825641998</v>
      </c>
      <c r="XJ200">
        <v>-14.498970071274</v>
      </c>
      <c r="XK200">
        <v>-6.8707513429805296</v>
      </c>
      <c r="XL200">
        <v>-10.8427128717786</v>
      </c>
      <c r="XM200">
        <v>-9.6810908524301507</v>
      </c>
      <c r="XN200">
        <v>-7.4090074721612202</v>
      </c>
      <c r="XO200">
        <v>-6.3679516889983203</v>
      </c>
      <c r="XP200">
        <v>-13.2122149869961</v>
      </c>
      <c r="XQ200">
        <v>-7.0036226829814199</v>
      </c>
      <c r="XR200">
        <v>-9.5853425375328207</v>
      </c>
      <c r="XS200">
        <v>-3.6348822237209499</v>
      </c>
      <c r="XT200">
        <v>-12.562496489705101</v>
      </c>
      <c r="XU200">
        <v>-4.4831875665364596</v>
      </c>
      <c r="XV200">
        <v>-16.0273837701322</v>
      </c>
      <c r="XW200">
        <v>-8.4155544182586901</v>
      </c>
      <c r="XX200">
        <v>-7.7112790888128897</v>
      </c>
      <c r="XY200">
        <v>-10.232445317547301</v>
      </c>
      <c r="XZ200">
        <v>-9.08762963033152</v>
      </c>
      <c r="YA200">
        <v>-13.6108366557112</v>
      </c>
      <c r="YB200">
        <v>-25.888494062274098</v>
      </c>
      <c r="YC200">
        <v>-17.6064781128335</v>
      </c>
      <c r="YD200">
        <v>-16.851701262378299</v>
      </c>
      <c r="YE200">
        <v>-5.4523971595251597</v>
      </c>
      <c r="YF200">
        <v>-9.5625418586548694</v>
      </c>
      <c r="YG200">
        <v>-17.6782907068642</v>
      </c>
      <c r="YH200">
        <v>-11.3075178318464</v>
      </c>
      <c r="YI200">
        <v>-4.2486975207525903</v>
      </c>
      <c r="YJ200">
        <v>-11.9200601715053</v>
      </c>
      <c r="YK200">
        <v>-14.615723244026601</v>
      </c>
      <c r="YL200">
        <v>-25.514557024238002</v>
      </c>
      <c r="YM200">
        <v>-11.2649671390727</v>
      </c>
      <c r="YN200">
        <v>-3.7840929834621</v>
      </c>
      <c r="YO200">
        <v>-21.695360113392699</v>
      </c>
      <c r="YP200">
        <v>-15.8331260295876</v>
      </c>
      <c r="YQ200">
        <v>-8.8868945817997709</v>
      </c>
      <c r="YR200">
        <v>-13.899656897369701</v>
      </c>
      <c r="YS200">
        <v>-7.9308659259317604</v>
      </c>
      <c r="YT200">
        <v>-15.478775494818599</v>
      </c>
      <c r="YU200">
        <v>-3.0173021803130999</v>
      </c>
      <c r="YV200">
        <v>-8.5896129608779308</v>
      </c>
      <c r="YW200">
        <v>-9.7773453441738507</v>
      </c>
      <c r="YX200">
        <v>-7.5258772375528897</v>
      </c>
      <c r="YY200">
        <v>-8.5815740956812991</v>
      </c>
      <c r="YZ200">
        <v>-8.2525368656769995</v>
      </c>
      <c r="ZA200">
        <v>-7.14576687089993</v>
      </c>
      <c r="ZB200">
        <v>-16.485282865884301</v>
      </c>
      <c r="ZC200">
        <v>-18.581751928552499</v>
      </c>
      <c r="ZD200">
        <v>-5.40829505234632</v>
      </c>
      <c r="ZE200">
        <v>-8.2414734693245499</v>
      </c>
      <c r="ZF200">
        <v>-3.06021491996052</v>
      </c>
      <c r="ZG200">
        <v>-10.6210576722445</v>
      </c>
      <c r="ZH200">
        <v>-7.8058546046373198</v>
      </c>
      <c r="ZI200">
        <v>-9.5800958709497195</v>
      </c>
      <c r="ZJ200">
        <v>-4.5007410628346403</v>
      </c>
      <c r="ZK200">
        <v>-9.0351582441149407</v>
      </c>
      <c r="ZL200">
        <v>-13.3443213122623</v>
      </c>
      <c r="ZM200">
        <v>-6.7588463485267898</v>
      </c>
      <c r="ZN200">
        <v>-10.982968437638901</v>
      </c>
      <c r="ZO200">
        <v>-12.9601375946202</v>
      </c>
      <c r="ZP200">
        <v>-4.5225130349001299</v>
      </c>
      <c r="ZQ200">
        <v>-16.158464842279599</v>
      </c>
      <c r="ZR200">
        <v>-9.6244108317827397</v>
      </c>
      <c r="ZS200">
        <v>-9.2261459818879494</v>
      </c>
      <c r="ZT200">
        <v>-14.5644343831356</v>
      </c>
      <c r="ZU200">
        <v>-4.5188977621007798</v>
      </c>
      <c r="ZV200">
        <v>-6.6972281211928699</v>
      </c>
      <c r="ZW200">
        <v>-11.719989356699299</v>
      </c>
      <c r="ZX200">
        <v>-7.5008137345888004</v>
      </c>
      <c r="ZY200">
        <v>-19.301215375343201</v>
      </c>
      <c r="ZZ200">
        <v>-9.3949302770139393</v>
      </c>
      <c r="AAA200">
        <v>-6.4529421225951999</v>
      </c>
      <c r="AAB200">
        <v>-9.2092609275381996</v>
      </c>
      <c r="AAC200">
        <v>-10.685141897276001</v>
      </c>
      <c r="AAD200">
        <v>-5.4505603035032699</v>
      </c>
      <c r="AAE200">
        <v>-16.917090627915499</v>
      </c>
      <c r="AAF200">
        <v>-10.0971289483936</v>
      </c>
      <c r="AAG200">
        <v>-6.6234207653855899</v>
      </c>
      <c r="AAH200">
        <v>-14.890841602110999</v>
      </c>
      <c r="AAI200">
        <v>-7.2238363979943196</v>
      </c>
      <c r="AAJ200">
        <v>-6.8744033464936098</v>
      </c>
      <c r="AAK200">
        <v>-21.260327681671701</v>
      </c>
      <c r="AAL200">
        <v>-1.40403634506495</v>
      </c>
      <c r="AAM200">
        <v>-5.7279746205157398</v>
      </c>
      <c r="AAN200">
        <v>-7.37848583631654</v>
      </c>
      <c r="AAO200">
        <v>-12.7346004430457</v>
      </c>
      <c r="AAP200">
        <v>-7.274696021864</v>
      </c>
      <c r="AAQ200">
        <v>-12.667812043727</v>
      </c>
      <c r="AAR200">
        <v>-12.1266612611997</v>
      </c>
      <c r="AAS200">
        <v>-17.484444028951501</v>
      </c>
      <c r="AAT200">
        <v>-13.5426140564636</v>
      </c>
      <c r="AAU200">
        <v>-7.1402042594717399</v>
      </c>
      <c r="AAV200">
        <v>-10.127774131204299</v>
      </c>
      <c r="AAW200">
        <v>-4.5803531857545998</v>
      </c>
      <c r="AAX200">
        <v>-12.7514928673829</v>
      </c>
      <c r="AAY200">
        <v>-7.6504159562225897</v>
      </c>
      <c r="AAZ200">
        <v>-6.81705225344726</v>
      </c>
      <c r="ABA200">
        <v>-0.974055183925572</v>
      </c>
      <c r="ABB200">
        <v>-6.85339937923231</v>
      </c>
      <c r="ABC200">
        <v>-15.0713885265353</v>
      </c>
      <c r="ABD200">
        <v>-4.3489088812145296</v>
      </c>
      <c r="ABE200">
        <v>-16.707309737046401</v>
      </c>
      <c r="ABF200">
        <v>-13.718016856396</v>
      </c>
      <c r="ABG200">
        <v>-6.0793445261265902</v>
      </c>
      <c r="ABH200">
        <v>-13.2286030740547</v>
      </c>
      <c r="ABI200">
        <v>-7.5487878462413098</v>
      </c>
      <c r="ABJ200">
        <v>-2.47336302253234</v>
      </c>
      <c r="ABK200">
        <v>-23.506869184928899</v>
      </c>
      <c r="ABL200">
        <v>-7.9665714973821196</v>
      </c>
      <c r="ABM200">
        <v>-7.3333812799071199</v>
      </c>
      <c r="ABN200">
        <v>-6.8861138134993798</v>
      </c>
      <c r="ABO200">
        <v>-8.8822454343004704</v>
      </c>
      <c r="ABP200">
        <v>-5.0515362152115699</v>
      </c>
      <c r="ABQ200">
        <v>-9.0374933643148605</v>
      </c>
      <c r="ABR200">
        <v>-19.6589827794417</v>
      </c>
      <c r="ABS200">
        <v>-7.6356076192080904</v>
      </c>
      <c r="ABT200">
        <v>-17.729872912560701</v>
      </c>
      <c r="ABU200">
        <v>-24.0328206111874</v>
      </c>
      <c r="ABV200">
        <v>-5.9324685370108297</v>
      </c>
      <c r="ABW200">
        <v>-7.3200718990422899</v>
      </c>
      <c r="ABX200">
        <v>-8.2293979397942092</v>
      </c>
      <c r="ABY200">
        <v>-9.0237465723373003</v>
      </c>
      <c r="ABZ200">
        <v>-10.483844434027001</v>
      </c>
      <c r="ACA200">
        <v>-12.810099546848299</v>
      </c>
      <c r="ACB200">
        <v>-31.341776930035302</v>
      </c>
      <c r="ACC200">
        <v>-11.2697019112071</v>
      </c>
      <c r="ACD200">
        <v>-19.910814023127799</v>
      </c>
      <c r="ACE200">
        <v>-7.0116296065977801</v>
      </c>
      <c r="ACF200">
        <v>-19.081301756139801</v>
      </c>
      <c r="ACG200">
        <v>-11.838556514148401</v>
      </c>
      <c r="ACH200">
        <v>-5.3582376131907399</v>
      </c>
      <c r="ACI200">
        <v>-8.5332576898664207</v>
      </c>
      <c r="ACJ200">
        <v>-9.3541359824468504</v>
      </c>
      <c r="ACK200">
        <v>-13.422170577410901</v>
      </c>
      <c r="ACL200">
        <v>-17.244341499480001</v>
      </c>
      <c r="ACM200">
        <v>-4.8218151049752001</v>
      </c>
      <c r="ACN200">
        <v>-8.0545887495230204</v>
      </c>
      <c r="ACO200">
        <v>-9.0238495881685594</v>
      </c>
      <c r="ACP200">
        <v>-2.2969049502475198</v>
      </c>
      <c r="ACQ200">
        <v>-13.6786568224347</v>
      </c>
      <c r="ACR200">
        <v>-7.7633759960231199</v>
      </c>
      <c r="ACS200">
        <v>-13.196262343270099</v>
      </c>
      <c r="ACT200">
        <v>-13.969346553870301</v>
      </c>
      <c r="ACU200">
        <v>-9.4115774116092403</v>
      </c>
      <c r="ACV200">
        <v>-10.2890724942039</v>
      </c>
      <c r="ACW200">
        <v>-17.500566828950099</v>
      </c>
      <c r="ACX200">
        <v>-29.558154613339799</v>
      </c>
      <c r="ACY200">
        <v>-6.77616153440988</v>
      </c>
      <c r="ACZ200">
        <v>-6.5530792743202797</v>
      </c>
      <c r="ADA200">
        <v>-7.6142485468882102</v>
      </c>
      <c r="ADB200">
        <v>-9.58797898274128</v>
      </c>
      <c r="ADC200">
        <v>-12.1059797238052</v>
      </c>
      <c r="ADD200">
        <v>-14.2451190094277</v>
      </c>
      <c r="ADE200">
        <v>-9.6573180206856701</v>
      </c>
      <c r="ADF200">
        <v>-6.6753080096768302</v>
      </c>
      <c r="ADG200">
        <v>-19.627588776845599</v>
      </c>
      <c r="ADH200">
        <v>-9.4483526684791492</v>
      </c>
      <c r="ADI200">
        <v>-7.13943462744336</v>
      </c>
      <c r="ADJ200">
        <v>-2.7734443501019799</v>
      </c>
      <c r="ADK200">
        <v>-9.4946348047773199</v>
      </c>
      <c r="ADL200">
        <v>-18.423931046006601</v>
      </c>
      <c r="ADM200">
        <v>-16.483067868876802</v>
      </c>
      <c r="ADN200">
        <v>-41.046023637380301</v>
      </c>
      <c r="ADO200">
        <v>-40.392114981800802</v>
      </c>
      <c r="ADP200">
        <v>-7.7093883004697004</v>
      </c>
      <c r="ADQ200">
        <v>-14.4922494241944</v>
      </c>
      <c r="ADR200">
        <v>-10.6649914791612</v>
      </c>
      <c r="ADS200">
        <v>-7.6413382667726601</v>
      </c>
      <c r="ADT200">
        <v>-11.1834254997153</v>
      </c>
      <c r="ADU200">
        <v>-11.0459008302405</v>
      </c>
      <c r="ADV200">
        <v>-11.475264811501599</v>
      </c>
      <c r="ADW200">
        <v>-5.6582162716484596</v>
      </c>
      <c r="ADX200">
        <v>-1.90176039696206</v>
      </c>
      <c r="ADY200">
        <v>-11.749358335603301</v>
      </c>
      <c r="ADZ200">
        <v>-11.6709203387296</v>
      </c>
      <c r="AEA200">
        <v>-17.533974987516299</v>
      </c>
      <c r="AEB200">
        <v>-6.6788850067162597</v>
      </c>
      <c r="AEC200">
        <v>-13.992509654307501</v>
      </c>
      <c r="AED200">
        <v>-11.714683938691699</v>
      </c>
      <c r="AEE200">
        <v>-8.3648977396565805</v>
      </c>
      <c r="AEF200">
        <v>-16.086725731272701</v>
      </c>
      <c r="AEG200">
        <v>-23.615175446161299</v>
      </c>
      <c r="AEH200">
        <v>-5.7433637438309102</v>
      </c>
      <c r="AEI200">
        <v>-12.675698617689701</v>
      </c>
      <c r="AEJ200">
        <v>-9.2663533897237205</v>
      </c>
      <c r="AEK200">
        <v>-25.0517719850641</v>
      </c>
      <c r="AEL200">
        <v>-5.4038397449292299</v>
      </c>
      <c r="AEM200">
        <v>-10.1050317015763</v>
      </c>
      <c r="AEN200">
        <v>-5.7848416942354097</v>
      </c>
      <c r="AEO200">
        <v>-20.1388948155378</v>
      </c>
      <c r="AEP200">
        <v>-11.843060693161201</v>
      </c>
      <c r="AEQ200">
        <v>-18.878904357207499</v>
      </c>
      <c r="AER200">
        <v>-6.1190613920952899</v>
      </c>
      <c r="AES200">
        <v>-9.1911229915496104</v>
      </c>
      <c r="AET200">
        <v>-14.051565545792</v>
      </c>
      <c r="AEU200">
        <v>-18.509953263160799</v>
      </c>
      <c r="AEV200">
        <v>-5.6578589486687196</v>
      </c>
      <c r="AEW200">
        <v>-13.415139148748599</v>
      </c>
      <c r="AEX200">
        <v>-14.900371765377299</v>
      </c>
      <c r="AEY200">
        <v>-0.54359580117599704</v>
      </c>
      <c r="AEZ200">
        <v>-11.3309557404255</v>
      </c>
      <c r="AFA200">
        <v>-12.2227585700664</v>
      </c>
      <c r="AFB200">
        <v>-7.6306073745560896</v>
      </c>
      <c r="AFC200">
        <v>-4.1998265501166498</v>
      </c>
      <c r="AFD200">
        <v>-9.3928632141772805</v>
      </c>
      <c r="AFE200">
        <v>-3.4540478838385398</v>
      </c>
      <c r="AFF200">
        <v>-6.4569784260360201</v>
      </c>
      <c r="AFG200">
        <v>-13.1581464681515</v>
      </c>
      <c r="AFH200">
        <v>-11.2152699912328</v>
      </c>
      <c r="AFI200">
        <v>-12.9992372654841</v>
      </c>
      <c r="AFJ200">
        <v>-9.4592703727860492</v>
      </c>
      <c r="AFK200">
        <v>-8.1395935106276909</v>
      </c>
      <c r="AFL200">
        <v>-8.2316778510055695</v>
      </c>
      <c r="AFM200">
        <v>-17.201784018709802</v>
      </c>
      <c r="AFN200">
        <v>-22.961221039686901</v>
      </c>
      <c r="AFO200">
        <v>-36.199373692057897</v>
      </c>
      <c r="AFP200">
        <v>-3.6528440252262202</v>
      </c>
      <c r="AFQ200">
        <v>-4.0084230252386996</v>
      </c>
      <c r="AFR200">
        <v>-19.26869753163</v>
      </c>
      <c r="AFS200">
        <v>-13.989800850663601</v>
      </c>
      <c r="AFT200">
        <v>-37.522067988078099</v>
      </c>
      <c r="AFU200">
        <v>-10.411198849910299</v>
      </c>
      <c r="AFV200">
        <v>-13.7815486812814</v>
      </c>
      <c r="AFW200">
        <v>-15.0131500512308</v>
      </c>
      <c r="AFX200">
        <v>-12.2363319825537</v>
      </c>
      <c r="AFY200">
        <v>-9.1121141697726706</v>
      </c>
      <c r="AFZ200">
        <v>-10.312470154411599</v>
      </c>
      <c r="AGA200">
        <v>-5.9450076108195198</v>
      </c>
      <c r="AGB200">
        <v>-14.370966847218501</v>
      </c>
      <c r="AGC200">
        <v>-7.8106687146996903</v>
      </c>
      <c r="AGD200">
        <v>-3.2466543738865399</v>
      </c>
      <c r="AGE200">
        <v>-5.74109020288466</v>
      </c>
      <c r="AGF200">
        <v>-11.1394192179624</v>
      </c>
      <c r="AGG200">
        <v>-2.7421078369910101</v>
      </c>
      <c r="AGH200">
        <v>-9.3187481234109804</v>
      </c>
      <c r="AGI200">
        <v>-7.5411957821414202</v>
      </c>
      <c r="AGJ200">
        <v>-32.6450217219381</v>
      </c>
      <c r="AGK200">
        <v>-11.7058058058716</v>
      </c>
      <c r="AGL200">
        <v>-22.477630699428399</v>
      </c>
      <c r="AGM200">
        <v>-16.395230718192501</v>
      </c>
      <c r="AGN200">
        <v>-2.3300167906962801</v>
      </c>
      <c r="AGO200">
        <v>-17.293306332604999</v>
      </c>
      <c r="AGP200">
        <v>-16.068110869420799</v>
      </c>
      <c r="AGQ200">
        <v>-10.0261668696876</v>
      </c>
      <c r="AGR200">
        <v>-6.1643767277868502</v>
      </c>
      <c r="AGS200">
        <v>-20.856108301806799</v>
      </c>
      <c r="AGT200">
        <v>-1.44704590493745</v>
      </c>
      <c r="AGU200">
        <v>-12.319112355385901</v>
      </c>
      <c r="AGV200">
        <v>-9.5420202309923106</v>
      </c>
      <c r="AGW200">
        <v>-15.801122679648</v>
      </c>
      <c r="AGX200">
        <v>-4.42986049036847</v>
      </c>
      <c r="AGY200">
        <v>-21.6382240488938</v>
      </c>
      <c r="AGZ200">
        <v>-9.6317165096724597</v>
      </c>
      <c r="AHA200">
        <v>-4.4797761988213596</v>
      </c>
      <c r="AHB200">
        <v>-13.4447940667177</v>
      </c>
      <c r="AHC200">
        <v>-8.0410039474302799</v>
      </c>
      <c r="AHD200">
        <v>-10.963699042567301</v>
      </c>
      <c r="AHE200">
        <v>-14.420571082715499</v>
      </c>
      <c r="AHF200">
        <v>-4.35294867214819</v>
      </c>
      <c r="AHG200">
        <v>-8.4728336728518894</v>
      </c>
      <c r="AHH200">
        <v>-1.70212337282538</v>
      </c>
      <c r="AHI200">
        <v>-15.0823771494608</v>
      </c>
      <c r="AHJ200">
        <v>-15.839840273204199</v>
      </c>
      <c r="AHK200">
        <v>-13.595208653713399</v>
      </c>
      <c r="AHL200">
        <v>-2.72035486190219</v>
      </c>
      <c r="AHM200">
        <v>-28.8098926291098</v>
      </c>
      <c r="AHN200">
        <v>-5.1862859066361597</v>
      </c>
      <c r="AHO200">
        <v>-20.635859522929898</v>
      </c>
      <c r="AHP200">
        <v>-8.4885478993470294</v>
      </c>
      <c r="AHQ200">
        <v>-7.8950106194053804</v>
      </c>
      <c r="AHR200">
        <v>-7.9588523742223698</v>
      </c>
      <c r="AHS200">
        <v>-6.1995225287405997</v>
      </c>
      <c r="AHT200">
        <v>-9.3683558140832908</v>
      </c>
      <c r="AHU200">
        <v>-9.4409258591691696</v>
      </c>
      <c r="AHV200">
        <v>-11.551187446670699</v>
      </c>
      <c r="AHW200">
        <v>-7.2630616255954399</v>
      </c>
      <c r="AHX200">
        <v>-11.0783576621071</v>
      </c>
      <c r="AHY200">
        <v>-11.2936300112301</v>
      </c>
      <c r="AHZ200">
        <v>-1.53337269362282</v>
      </c>
      <c r="AIA200">
        <v>-16.4139167325146</v>
      </c>
      <c r="AIB200">
        <v>-12.617518364898901</v>
      </c>
      <c r="AIC200">
        <v>-2.8238535183772902</v>
      </c>
      <c r="AID200">
        <v>-5.6039073736929801</v>
      </c>
      <c r="AIE200">
        <v>-16.9747672412825</v>
      </c>
      <c r="AIF200">
        <v>-21.508587287344199</v>
      </c>
      <c r="AIG200">
        <v>-8.8179626387303092</v>
      </c>
      <c r="AIH200">
        <v>-7.3266551831654603</v>
      </c>
      <c r="AII200">
        <v>-7.0867161282495204</v>
      </c>
      <c r="AIJ200">
        <v>-13.710587924765001</v>
      </c>
      <c r="AIK200">
        <v>-21.777821318705101</v>
      </c>
      <c r="AIL200">
        <v>-12.0562516590896</v>
      </c>
      <c r="AIM200">
        <v>-8.3900392399413004</v>
      </c>
      <c r="AIN200">
        <v>-42.808372471401398</v>
      </c>
      <c r="AIO200">
        <v>-20.296586060518099</v>
      </c>
      <c r="AIP200">
        <v>-13.2205936211758</v>
      </c>
      <c r="AIQ200">
        <v>-8.5929399298937295</v>
      </c>
      <c r="AIR200">
        <v>-8.2847615300429691</v>
      </c>
      <c r="AIS200">
        <v>-14.809262338793101</v>
      </c>
      <c r="AIT200">
        <v>-13.009932583668199</v>
      </c>
      <c r="AIU200">
        <v>-13.239266114350199</v>
      </c>
      <c r="AIV200">
        <v>-8.6539020504676198</v>
      </c>
      <c r="AIW200">
        <v>-12.004065609269601</v>
      </c>
      <c r="AIX200">
        <v>-2.5007859232912901</v>
      </c>
      <c r="AIY200">
        <v>-16.9239299407785</v>
      </c>
      <c r="AIZ200">
        <v>-10.115734469567</v>
      </c>
      <c r="AJA200">
        <v>-6.6703495785241396</v>
      </c>
      <c r="AJB200">
        <v>-15.4395055969675</v>
      </c>
      <c r="AJC200">
        <v>-17.730501957197301</v>
      </c>
      <c r="AJD200">
        <v>-13.240031009624801</v>
      </c>
      <c r="AJE200">
        <v>-7.8367256227839199</v>
      </c>
      <c r="AJF200">
        <v>-8.6383979893585092</v>
      </c>
      <c r="AJG200">
        <v>-9.9927730812538602</v>
      </c>
      <c r="AJH200">
        <v>-6.9092570875731401</v>
      </c>
      <c r="AJI200">
        <v>-9.3229842580308002</v>
      </c>
      <c r="AJJ200">
        <v>-16.476846389584601</v>
      </c>
      <c r="AJK200">
        <v>-11.4574344731208</v>
      </c>
      <c r="AJL200">
        <v>-13.7691207795663</v>
      </c>
      <c r="AJM200">
        <v>-6.8810598277089001</v>
      </c>
      <c r="AJN200">
        <v>-7.3779604905390404</v>
      </c>
      <c r="AJO200">
        <v>-5.6497732037828996</v>
      </c>
      <c r="AJP200">
        <v>-7.9697522369340303</v>
      </c>
      <c r="AJQ200">
        <v>-14.6015353742411</v>
      </c>
      <c r="AJR200">
        <v>-20.4756063006045</v>
      </c>
      <c r="AJS200">
        <v>-13.062758845138299</v>
      </c>
      <c r="AJT200">
        <v>-10.2518487475085</v>
      </c>
      <c r="AJU200">
        <v>-9.8687596962889792</v>
      </c>
      <c r="AJV200">
        <v>-7.1844240249436098</v>
      </c>
      <c r="AJW200">
        <v>-7.9537969535716098</v>
      </c>
      <c r="AJX200">
        <v>-5.0762552925453104</v>
      </c>
      <c r="AJY200">
        <v>-11.6839939025521</v>
      </c>
      <c r="AJZ200">
        <v>-6.5004414668856301</v>
      </c>
      <c r="AKA200">
        <v>-7.0346697667929199</v>
      </c>
      <c r="AKB200">
        <v>-7.5643746864401802</v>
      </c>
      <c r="AKC200">
        <v>-9.4645616576289093</v>
      </c>
      <c r="AKD200">
        <v>-15.383223960503299</v>
      </c>
      <c r="AKE200">
        <v>-14.0626808785306</v>
      </c>
      <c r="AKF200">
        <v>-18.0240607950693</v>
      </c>
      <c r="AKG200">
        <v>-14.8145752974542</v>
      </c>
      <c r="AKH200">
        <v>-6.1213348486133397</v>
      </c>
      <c r="AKI200">
        <v>-9.4962387870353098</v>
      </c>
      <c r="AKJ200">
        <v>-7.1444472844594902</v>
      </c>
      <c r="AKK200">
        <v>-10.227418169295399</v>
      </c>
      <c r="AKL200">
        <v>-6.8412977108241098</v>
      </c>
      <c r="AKM200">
        <v>-13.2539542012738</v>
      </c>
      <c r="AKN200">
        <v>-12.3050742444448</v>
      </c>
      <c r="AKO200">
        <v>-14.1301385597659</v>
      </c>
      <c r="AKP200">
        <v>-10.643374167238999</v>
      </c>
      <c r="AKQ200">
        <v>-8.85301813747094</v>
      </c>
      <c r="AKR200">
        <v>-13.894307190515001</v>
      </c>
      <c r="AKS200">
        <v>-18.0938590845108</v>
      </c>
      <c r="AKT200">
        <v>-11.7206490807629</v>
      </c>
      <c r="AKU200">
        <v>-12.0672976692163</v>
      </c>
      <c r="AKV200">
        <v>-15.006426467795301</v>
      </c>
      <c r="AKW200">
        <v>-10.4802059046142</v>
      </c>
      <c r="AKX200">
        <v>-10.792363775501601</v>
      </c>
      <c r="AKY200">
        <v>-8.5688060244518507</v>
      </c>
      <c r="AKZ200">
        <v>-10.786237729736801</v>
      </c>
      <c r="ALA200">
        <v>-6.58040557198564</v>
      </c>
      <c r="ALB200">
        <v>-3.8490193130316999</v>
      </c>
      <c r="ALC200">
        <v>-13.4597016903901</v>
      </c>
      <c r="ALD200">
        <v>-11.368294001833799</v>
      </c>
      <c r="ALE200">
        <v>-5.1038853667663799</v>
      </c>
      <c r="ALF200">
        <v>-8.2625660565595407</v>
      </c>
      <c r="ALG200">
        <v>-6.5112869885288402</v>
      </c>
      <c r="ALH200">
        <v>-8.9950992871033009</v>
      </c>
      <c r="ALI200">
        <v>-15.853966801474501</v>
      </c>
      <c r="ALJ200">
        <v>-6.33823849477454</v>
      </c>
      <c r="ALK200">
        <v>-9.85150239588768</v>
      </c>
      <c r="ALL200">
        <v>-14.7068269936665</v>
      </c>
      <c r="ALM200">
        <v>-10.2681970080949</v>
      </c>
      <c r="ALN200">
        <v>-7.2404307470160898</v>
      </c>
      <c r="ALO200">
        <v>-14.8986946580652</v>
      </c>
      <c r="ALP200">
        <v>-10.6650718925709</v>
      </c>
      <c r="ALQ200">
        <v>-15.356946717700399</v>
      </c>
      <c r="ALR200">
        <v>-13.824030973047501</v>
      </c>
      <c r="ALS200">
        <v>-10.503739214376701</v>
      </c>
      <c r="ALT200">
        <v>-19.205899676762801</v>
      </c>
      <c r="ALU200">
        <v>-18.639358288015799</v>
      </c>
      <c r="ALV200">
        <v>-11.4302344125514</v>
      </c>
      <c r="ALW200">
        <v>-13.3378650235581</v>
      </c>
      <c r="ALX200">
        <v>-9.7486706132712602</v>
      </c>
      <c r="ALY200">
        <v>-18.6592151565332</v>
      </c>
      <c r="ALZ200">
        <v>-8.5213734742941902</v>
      </c>
      <c r="AMA200">
        <v>-11.796259720408701</v>
      </c>
      <c r="AMB200">
        <v>-19.094518276615599</v>
      </c>
      <c r="AMC200">
        <v>-10.5086134712194</v>
      </c>
      <c r="AMD200">
        <v>-12.3409556182744</v>
      </c>
      <c r="AME200">
        <v>-18.759202886788199</v>
      </c>
      <c r="AMF200">
        <v>-13.1406956863449</v>
      </c>
      <c r="AMG200">
        <v>-18.324519194118199</v>
      </c>
      <c r="AMH200">
        <v>-10.6345096853466</v>
      </c>
      <c r="AMI200">
        <v>-13.7289937995494</v>
      </c>
      <c r="AMJ200">
        <v>-10.292731166726201</v>
      </c>
      <c r="AMK200">
        <v>-17.431268694261799</v>
      </c>
      <c r="AML200">
        <v>-13.445909245904399</v>
      </c>
      <c r="AMM200">
        <v>-19.102340969062901</v>
      </c>
      <c r="AMN200">
        <v>-9.3023477184671002</v>
      </c>
      <c r="AMO200">
        <v>-19.017001527762702</v>
      </c>
      <c r="AMP200">
        <v>-15.370534657202899</v>
      </c>
      <c r="AMQ200">
        <v>-33.120940536037097</v>
      </c>
      <c r="AMR200">
        <v>-15.884950165937701</v>
      </c>
      <c r="AMS200">
        <v>-14.978852474975699</v>
      </c>
      <c r="AMT200">
        <v>-6.5625124838144604</v>
      </c>
      <c r="AMU200">
        <v>-17.222074902878202</v>
      </c>
      <c r="AMV200">
        <v>-25.124042896417699</v>
      </c>
      <c r="AMW200">
        <v>-16.4104199204887</v>
      </c>
      <c r="AMX200">
        <v>-14.0526194720342</v>
      </c>
      <c r="AMY200">
        <v>-14.034743716262801</v>
      </c>
      <c r="AMZ200">
        <v>-11.626236423120799</v>
      </c>
      <c r="ANA200">
        <v>-14.691035540011899</v>
      </c>
      <c r="ANB200">
        <v>-13.7615189463212</v>
      </c>
      <c r="ANC200">
        <v>-14.253639100230201</v>
      </c>
      <c r="AND200">
        <v>-22.617888159242501</v>
      </c>
      <c r="ANE200">
        <v>-16.004741431204099</v>
      </c>
      <c r="ANF200">
        <v>-18.343025581716901</v>
      </c>
      <c r="ANG200">
        <v>-30.235188911762499</v>
      </c>
      <c r="ANH200">
        <v>-16.925602240624801</v>
      </c>
      <c r="ANI200">
        <v>-17.285202123757902</v>
      </c>
      <c r="ANJ200">
        <v>-13.071053802008301</v>
      </c>
      <c r="ANK200">
        <v>-14.902659808124399</v>
      </c>
      <c r="ANL200">
        <v>-19.050770720780999</v>
      </c>
      <c r="ANM200">
        <v>-13.351220536936999</v>
      </c>
      <c r="ANN200">
        <v>-11.3814423458372</v>
      </c>
      <c r="ANO200">
        <v>-14.7470557608285</v>
      </c>
      <c r="ANP200">
        <v>-21.318631842916801</v>
      </c>
      <c r="ANQ200">
        <v>-26.357042108203199</v>
      </c>
      <c r="ANR200">
        <v>-11.7325700087565</v>
      </c>
      <c r="ANS200">
        <v>-20.053594233656401</v>
      </c>
      <c r="ANT200">
        <v>-10.9911609167742</v>
      </c>
      <c r="ANU200">
        <v>-17.5596185949892</v>
      </c>
      <c r="ANV200">
        <v>-21.6614212454324</v>
      </c>
      <c r="ANW200">
        <v>-20.770959091598201</v>
      </c>
      <c r="ANX200">
        <v>-26.2402086249325</v>
      </c>
      <c r="ANY200">
        <v>-21.022816229203801</v>
      </c>
      <c r="ANZ200">
        <v>-21.071313921180501</v>
      </c>
      <c r="AOA200">
        <v>-21.463315061110599</v>
      </c>
      <c r="AOB200">
        <v>-21.432015029621301</v>
      </c>
      <c r="AOC200">
        <v>-23.1712728928403</v>
      </c>
      <c r="AOD200">
        <v>-23.200417355240798</v>
      </c>
      <c r="AOE200">
        <v>-19.522079541425601</v>
      </c>
      <c r="AOF200">
        <v>-19.0341800842582</v>
      </c>
      <c r="AOG200">
        <v>-21.178840737548001</v>
      </c>
      <c r="AOH200">
        <v>-23.155167852237</v>
      </c>
      <c r="AOI200">
        <v>-23.318197668895301</v>
      </c>
      <c r="AOJ200">
        <v>-24.366488031450999</v>
      </c>
      <c r="AOK200">
        <v>-23.202237350243301</v>
      </c>
      <c r="AOL200">
        <v>-29.415846675725401</v>
      </c>
      <c r="AOM200">
        <v>-30.4717000686658</v>
      </c>
      <c r="AON200">
        <v>-21.204570518972499</v>
      </c>
      <c r="AOO200">
        <v>-18.0573791925523</v>
      </c>
      <c r="AOP200">
        <v>-24.275427675018602</v>
      </c>
      <c r="AOQ200">
        <v>-15.0201049390107</v>
      </c>
      <c r="AOR200">
        <v>-26.096583715992299</v>
      </c>
      <c r="AOS200">
        <v>-22.652380912783499</v>
      </c>
      <c r="AOT200">
        <v>-28.539926654740299</v>
      </c>
      <c r="AOU200">
        <v>-21.197690046302199</v>
      </c>
      <c r="AOV200">
        <v>-23.872970066054201</v>
      </c>
      <c r="AOW200">
        <v>-22.569900678960799</v>
      </c>
      <c r="AOX200">
        <v>-23.210286120043602</v>
      </c>
      <c r="AOY200">
        <v>-23.563434176414699</v>
      </c>
      <c r="AOZ200">
        <v>-35.8062700716821</v>
      </c>
      <c r="APA200">
        <v>-30.384512373129802</v>
      </c>
      <c r="APB200">
        <v>-23.921635858133101</v>
      </c>
      <c r="APC200">
        <v>-25.625310554604599</v>
      </c>
      <c r="APD200">
        <v>-30.841573926423401</v>
      </c>
      <c r="APE200">
        <v>-25.506559069604201</v>
      </c>
      <c r="APF200">
        <v>-33.532366161848699</v>
      </c>
      <c r="APG200">
        <v>-33.2729442195945</v>
      </c>
      <c r="APH200">
        <v>-29.012987346323499</v>
      </c>
      <c r="API200">
        <v>-30.4399141935987</v>
      </c>
      <c r="APJ200">
        <v>-29.429955822767301</v>
      </c>
      <c r="APK200">
        <v>-24.818567095095101</v>
      </c>
      <c r="APL200">
        <v>-36.336786468788802</v>
      </c>
      <c r="APM200">
        <v>-25.857110546308299</v>
      </c>
      <c r="APN200">
        <v>-29.461993690544698</v>
      </c>
      <c r="APO200">
        <v>-32.331648786160301</v>
      </c>
      <c r="APP200">
        <v>-25.928865740331801</v>
      </c>
      <c r="APQ200">
        <v>-28.645752056288298</v>
      </c>
      <c r="APR200">
        <v>-27.233833362240802</v>
      </c>
      <c r="APS200">
        <v>-25.7563429017763</v>
      </c>
      <c r="APT200">
        <v>-24.575352578599698</v>
      </c>
      <c r="APU200">
        <v>-28.949114475793401</v>
      </c>
      <c r="APV200">
        <v>-30.4929935492931</v>
      </c>
      <c r="APW200">
        <v>-28.265529553074199</v>
      </c>
      <c r="APX200">
        <v>-31.526920028259799</v>
      </c>
      <c r="APY200">
        <v>-34.980756910779498</v>
      </c>
      <c r="APZ200">
        <v>-33.893711572986597</v>
      </c>
      <c r="AQA200">
        <v>-35.614969709560903</v>
      </c>
      <c r="AQB200">
        <v>-30.4857110843536</v>
      </c>
      <c r="AQC200">
        <v>-31.645569716306099</v>
      </c>
      <c r="AQD200">
        <v>-29.137632007670199</v>
      </c>
      <c r="AQE200">
        <v>-38.426208273080903</v>
      </c>
      <c r="AQF200">
        <v>-33.713973527193801</v>
      </c>
      <c r="AQG200">
        <v>-33.463879416041102</v>
      </c>
      <c r="AQH200">
        <v>-37.879048898617</v>
      </c>
      <c r="AQI200">
        <v>-34.819315214044103</v>
      </c>
      <c r="AQJ200">
        <v>-30.669125445007399</v>
      </c>
      <c r="AQK200">
        <v>-37.477198681754203</v>
      </c>
      <c r="AQL200">
        <v>-43.2387265825284</v>
      </c>
      <c r="AQM200">
        <v>-30.598370232210499</v>
      </c>
      <c r="AQN200">
        <v>-38.005706608990799</v>
      </c>
      <c r="AQO200">
        <v>-42.363649200291299</v>
      </c>
      <c r="AQP200">
        <v>-36.099836616228004</v>
      </c>
      <c r="AQQ200">
        <v>-34.736819041538702</v>
      </c>
      <c r="AQR200">
        <v>-36.127116001749002</v>
      </c>
      <c r="AQS200">
        <v>-37.080259960328299</v>
      </c>
      <c r="AQT200">
        <v>-33.6736154182218</v>
      </c>
      <c r="AQU200">
        <v>-49.406996676555103</v>
      </c>
      <c r="AQV200">
        <v>-41.422180609168898</v>
      </c>
      <c r="AQW200">
        <v>-42.461547396024002</v>
      </c>
      <c r="AQX200">
        <v>-40.061903151739102</v>
      </c>
      <c r="AQY200">
        <v>-45.055279933581701</v>
      </c>
      <c r="AQZ200">
        <v>-35.883117827029402</v>
      </c>
      <c r="ARA200">
        <v>-40.636638621588702</v>
      </c>
      <c r="ARB200">
        <v>-41.019663971538797</v>
      </c>
      <c r="ARC200">
        <v>-43.935459400191903</v>
      </c>
      <c r="ARD200">
        <v>-37.732665486675998</v>
      </c>
      <c r="ARE200">
        <v>-51.631304190020799</v>
      </c>
      <c r="ARF200">
        <v>-66.543879214829502</v>
      </c>
      <c r="ARG200">
        <v>-43.761422310348799</v>
      </c>
      <c r="ARH200">
        <v>-39.460166315177602</v>
      </c>
      <c r="ARI200">
        <v>-40.1592145926885</v>
      </c>
      <c r="ARJ200">
        <v>-42.147056527376101</v>
      </c>
      <c r="ARK200">
        <v>-36.727944833998599</v>
      </c>
      <c r="ARL200">
        <v>-41.906721160614701</v>
      </c>
      <c r="ARM200">
        <v>-73.272025519136406</v>
      </c>
      <c r="ARN200">
        <v>-44.510674731566198</v>
      </c>
      <c r="ARO200">
        <v>-61.757234750712499</v>
      </c>
      <c r="ARP200">
        <v>-44.753367571789198</v>
      </c>
      <c r="ARQ200">
        <v>-44.352693517842198</v>
      </c>
      <c r="ARR200">
        <v>-54.282907471292901</v>
      </c>
      <c r="ARS200">
        <v>-39.233376389761801</v>
      </c>
      <c r="ART200">
        <v>-49.711667571613297</v>
      </c>
      <c r="ARU200">
        <v>-52.946119481462702</v>
      </c>
      <c r="ARV200">
        <v>-54.643091795213103</v>
      </c>
      <c r="ARW200">
        <v>-53.736276352536798</v>
      </c>
      <c r="ARX200">
        <v>-49.0309756776022</v>
      </c>
      <c r="ARY200">
        <v>-38.61604707147</v>
      </c>
      <c r="ARZ200">
        <v>-46.856738398911702</v>
      </c>
      <c r="ASA200">
        <v>-39.592010874773798</v>
      </c>
      <c r="ASB200">
        <v>-40.758760275192202</v>
      </c>
      <c r="ASC200">
        <v>-49.336759357162798</v>
      </c>
      <c r="ASD200">
        <v>-45.444316502513203</v>
      </c>
      <c r="ASE200">
        <v>-41.195360718512397</v>
      </c>
      <c r="ASF200">
        <v>-40.361607080460303</v>
      </c>
      <c r="ASG200">
        <v>-42.0079929324246</v>
      </c>
      <c r="ASH200">
        <v>-43.485515898416303</v>
      </c>
      <c r="ASI200">
        <v>-45.872862904716598</v>
      </c>
      <c r="ASJ200">
        <v>-44.531273367370197</v>
      </c>
      <c r="ASK200">
        <v>-46.0847762295057</v>
      </c>
      <c r="ASL200">
        <v>-40.855439629700598</v>
      </c>
      <c r="ASM200">
        <v>-57.418349645556702</v>
      </c>
      <c r="ASN200">
        <v>-49.321497828096099</v>
      </c>
      <c r="ASO200">
        <v>-44.5552444055037</v>
      </c>
      <c r="ASP200">
        <v>-46.941536658247699</v>
      </c>
      <c r="ASQ200">
        <v>-49.1428593778124</v>
      </c>
      <c r="ASR200">
        <v>-43.881875834435</v>
      </c>
      <c r="ASS200">
        <v>-46.609507808965702</v>
      </c>
      <c r="AST200">
        <v>-44.146645507179599</v>
      </c>
      <c r="ASU200">
        <v>-48.560167724915203</v>
      </c>
      <c r="ASV200">
        <v>-42.063659451848501</v>
      </c>
      <c r="ASW200">
        <v>-59.160305997886603</v>
      </c>
      <c r="ASX200">
        <v>-48.635194120803298</v>
      </c>
      <c r="ASY200">
        <v>-44.5898330409875</v>
      </c>
      <c r="ASZ200">
        <v>-54.426407006134298</v>
      </c>
      <c r="ATA200">
        <v>-43.719591502402103</v>
      </c>
      <c r="ATB200">
        <v>-45.624067448591902</v>
      </c>
      <c r="ATC200">
        <v>-48.324623418665503</v>
      </c>
      <c r="ATD200">
        <v>-38.637058145353699</v>
      </c>
      <c r="ATE200">
        <v>-58.383409430720199</v>
      </c>
      <c r="ATF200">
        <v>-46.437212201464902</v>
      </c>
      <c r="ATG200">
        <v>-54.093486011253802</v>
      </c>
      <c r="ATH200">
        <v>-44.012956371870096</v>
      </c>
      <c r="ATI200">
        <v>-54.3577265537578</v>
      </c>
      <c r="ATJ200">
        <v>-49.751572131676902</v>
      </c>
      <c r="ATK200">
        <v>-55.527668492382197</v>
      </c>
      <c r="ATL200">
        <v>-38.394623572536801</v>
      </c>
      <c r="ATM200">
        <v>-41.189412551232401</v>
      </c>
      <c r="ATN200">
        <v>-45.251686662293203</v>
      </c>
      <c r="ATO200">
        <v>-42.132155464959503</v>
      </c>
      <c r="ATP200">
        <v>-45.970995239624301</v>
      </c>
      <c r="ATQ200">
        <v>-48.401453007666298</v>
      </c>
      <c r="ATR200">
        <v>-47.287289015685502</v>
      </c>
      <c r="ATS200">
        <v>-39.748358759760698</v>
      </c>
      <c r="ATT200">
        <v>-44.054301207361803</v>
      </c>
      <c r="ATU200">
        <v>-44.7251215482639</v>
      </c>
      <c r="ATV200">
        <v>-47.354668340784499</v>
      </c>
      <c r="ATW200">
        <v>-40.641209614889</v>
      </c>
      <c r="ATX200">
        <v>-41.100729167906103</v>
      </c>
      <c r="ATY200">
        <v>-46.2332248395455</v>
      </c>
      <c r="ATZ200">
        <v>-50.421589647523902</v>
      </c>
      <c r="AUA200">
        <v>-48.664591045007498</v>
      </c>
      <c r="AUB200">
        <v>-39.852659040571901</v>
      </c>
      <c r="AUC200">
        <v>-56.099448994368501</v>
      </c>
      <c r="AUD200">
        <v>-45.643583644956003</v>
      </c>
      <c r="AUE200">
        <v>-40.522224880409098</v>
      </c>
      <c r="AUF200">
        <v>-46.650390822517998</v>
      </c>
      <c r="AUG200">
        <v>-48.119148417669003</v>
      </c>
      <c r="AUH200">
        <v>-48.818948106279301</v>
      </c>
      <c r="AUI200">
        <v>-42.892870992088497</v>
      </c>
      <c r="AUJ200">
        <v>-53.115056917280903</v>
      </c>
      <c r="AUK200">
        <v>-46.542275177422098</v>
      </c>
      <c r="AUL200">
        <v>-42.106862646522501</v>
      </c>
      <c r="AUM200">
        <v>-46.9195182117356</v>
      </c>
      <c r="AUN200">
        <v>-50.556698226754001</v>
      </c>
      <c r="AUO200">
        <v>-48.136727846075999</v>
      </c>
      <c r="AUP200">
        <v>-45.331655475688102</v>
      </c>
      <c r="AUQ200">
        <v>-48.942978007725301</v>
      </c>
      <c r="AUR200">
        <v>-64.117252081101498</v>
      </c>
      <c r="AUS200">
        <v>-44.7971076315781</v>
      </c>
      <c r="AUT200">
        <v>-43.955863752405797</v>
      </c>
      <c r="AUU200">
        <v>-42.620420937292998</v>
      </c>
      <c r="AUV200">
        <v>-45.267308837277703</v>
      </c>
      <c r="AUW200">
        <v>-49.786069462270902</v>
      </c>
      <c r="AUX200">
        <v>-41.353445188115401</v>
      </c>
      <c r="AUY200">
        <v>-52.094367783364603</v>
      </c>
      <c r="AUZ200">
        <v>-41.222898203604601</v>
      </c>
      <c r="AVA200">
        <v>-45.1120221059155</v>
      </c>
      <c r="AVB200">
        <v>-62.770038618627403</v>
      </c>
      <c r="AVC200">
        <v>-45.905173176303599</v>
      </c>
      <c r="AVD200">
        <v>-45.233978370412302</v>
      </c>
      <c r="AVE200">
        <v>-45.148906354196598</v>
      </c>
      <c r="AVF200">
        <v>-41.9876932247331</v>
      </c>
      <c r="AVG200">
        <v>-41.519034051551799</v>
      </c>
      <c r="AVH200">
        <v>-46.816264421674497</v>
      </c>
      <c r="AVI200">
        <v>-47.229685163886003</v>
      </c>
      <c r="AVJ200">
        <v>-56.749565997386597</v>
      </c>
      <c r="AVK200">
        <v>-51.965449838945702</v>
      </c>
      <c r="AVL200">
        <v>-45.870092517371702</v>
      </c>
      <c r="AVM200">
        <v>-64.969974047970496</v>
      </c>
      <c r="AVN200">
        <v>-54.400565119811397</v>
      </c>
      <c r="AVO200">
        <v>-43.633099033010097</v>
      </c>
      <c r="AVP200">
        <v>-50.9781524612876</v>
      </c>
      <c r="AVQ200">
        <v>-42.2239758238888</v>
      </c>
      <c r="AVR200">
        <v>-57.201555653556902</v>
      </c>
      <c r="AVS200">
        <v>-42.820423659323303</v>
      </c>
      <c r="AVT200">
        <v>-40.909307293895701</v>
      </c>
      <c r="AVU200">
        <v>-48.164341906511503</v>
      </c>
      <c r="AVV200">
        <v>-41.397368520653501</v>
      </c>
      <c r="AVW200">
        <v>-55.7933800983173</v>
      </c>
      <c r="AVX200">
        <v>-45.414882397267903</v>
      </c>
      <c r="AVY200">
        <v>-46.062576439575899</v>
      </c>
      <c r="AVZ200">
        <v>-53.752266261506598</v>
      </c>
      <c r="AWA200">
        <v>-45.5113391438055</v>
      </c>
      <c r="AWB200">
        <v>-47.5512364445838</v>
      </c>
      <c r="AWC200">
        <v>-47.344022203422</v>
      </c>
      <c r="AWD200">
        <v>-45.666575396677104</v>
      </c>
      <c r="AWE200">
        <v>-45.843881212781596</v>
      </c>
      <c r="AWF200">
        <v>-49.767516976530203</v>
      </c>
      <c r="AWG200">
        <v>-43.174512235624903</v>
      </c>
      <c r="AWH200">
        <v>-45.980300063914697</v>
      </c>
      <c r="AWI200">
        <v>-49.6545554252803</v>
      </c>
      <c r="AWJ200">
        <v>-49.096763811737198</v>
      </c>
      <c r="AWK200">
        <v>-47.4032837116604</v>
      </c>
      <c r="AWL200">
        <v>-42.5668617612438</v>
      </c>
    </row>
    <row r="201" spans="1:1286" x14ac:dyDescent="0.25">
      <c r="A201">
        <v>199</v>
      </c>
      <c r="B201">
        <v>1</v>
      </c>
      <c r="C201">
        <f t="shared" si="8"/>
        <v>800</v>
      </c>
      <c r="D201">
        <v>-1</v>
      </c>
      <c r="E201">
        <v>9</v>
      </c>
      <c r="F201">
        <v>-50.923425009958997</v>
      </c>
      <c r="G201">
        <v>-47.602505768889301</v>
      </c>
      <c r="H201">
        <v>-44.317436227532802</v>
      </c>
      <c r="I201">
        <v>-43.542694790396403</v>
      </c>
      <c r="J201">
        <v>-43.262824458122402</v>
      </c>
      <c r="K201">
        <v>-48.8233773008402</v>
      </c>
      <c r="L201">
        <v>-46.1181119305514</v>
      </c>
      <c r="M201">
        <v>-45.198219382679703</v>
      </c>
      <c r="N201">
        <v>-45.378385387784803</v>
      </c>
      <c r="O201">
        <v>-52.473900039182098</v>
      </c>
      <c r="P201">
        <v>-50.929574828222599</v>
      </c>
      <c r="Q201">
        <v>-47.032608573796701</v>
      </c>
      <c r="R201">
        <v>-50.475005173198099</v>
      </c>
      <c r="S201">
        <v>-52.056712383931597</v>
      </c>
      <c r="T201">
        <v>-49.090296550459698</v>
      </c>
      <c r="U201">
        <v>-46.961189201329198</v>
      </c>
      <c r="V201">
        <v>-39.7596893894803</v>
      </c>
      <c r="W201">
        <v>-43.786855984397498</v>
      </c>
      <c r="X201">
        <v>-50.070226586533003</v>
      </c>
      <c r="Y201">
        <v>-43.298383539566402</v>
      </c>
      <c r="Z201">
        <v>-57.621062857704302</v>
      </c>
      <c r="AA201">
        <v>-48.828157612946299</v>
      </c>
      <c r="AB201">
        <v>-48.277000503263402</v>
      </c>
      <c r="AC201">
        <v>-49.945800097881701</v>
      </c>
      <c r="AD201">
        <v>-58.138272182802197</v>
      </c>
      <c r="AE201">
        <v>-47.2177069699909</v>
      </c>
      <c r="AF201">
        <v>-47.171460024927299</v>
      </c>
      <c r="AG201">
        <v>-46.250154821240599</v>
      </c>
      <c r="AH201">
        <v>-47.688007715175402</v>
      </c>
      <c r="AI201">
        <v>-44.611904426850003</v>
      </c>
      <c r="AJ201">
        <v>-47.430472523640901</v>
      </c>
      <c r="AK201">
        <v>-47.8045237998967</v>
      </c>
      <c r="AL201">
        <v>-44.960938649447797</v>
      </c>
      <c r="AM201">
        <v>-49.646327330865702</v>
      </c>
      <c r="AN201">
        <v>-51.3834093539976</v>
      </c>
      <c r="AO201">
        <v>-44.6214111851762</v>
      </c>
      <c r="AP201">
        <v>-45.546846354980602</v>
      </c>
      <c r="AQ201">
        <v>-51.2072195873412</v>
      </c>
      <c r="AR201">
        <v>-51.225359531387902</v>
      </c>
      <c r="AS201">
        <v>-55.846372918402103</v>
      </c>
      <c r="AT201">
        <v>-45.389454726085297</v>
      </c>
      <c r="AU201">
        <v>-49.592012439298998</v>
      </c>
      <c r="AV201">
        <v>-59.646446456889997</v>
      </c>
      <c r="AW201">
        <v>-43.149195157185602</v>
      </c>
      <c r="AX201">
        <v>-45.694252418209601</v>
      </c>
      <c r="AY201">
        <v>-42.671865503831597</v>
      </c>
      <c r="AZ201">
        <v>-44.927395572792499</v>
      </c>
      <c r="BA201">
        <v>-52.771683648205901</v>
      </c>
      <c r="BB201">
        <v>-43.902527412805703</v>
      </c>
      <c r="BC201">
        <v>-46.348622916715001</v>
      </c>
      <c r="BD201">
        <v>-45.754568824095202</v>
      </c>
      <c r="BE201">
        <v>-43.196588821526298</v>
      </c>
      <c r="BF201">
        <v>-49.154050681443799</v>
      </c>
      <c r="BG201">
        <v>-49.268714809183997</v>
      </c>
      <c r="BH201">
        <v>-43.354206898468803</v>
      </c>
      <c r="BI201">
        <v>-54.246016674780101</v>
      </c>
      <c r="BJ201">
        <v>-60.018722889197001</v>
      </c>
      <c r="BK201">
        <v>-53.649407383986798</v>
      </c>
      <c r="BL201">
        <v>-53.083611914364198</v>
      </c>
      <c r="BM201">
        <v>-47.634555884998299</v>
      </c>
      <c r="BN201">
        <v>-49.340559121822203</v>
      </c>
      <c r="BO201">
        <v>-47.559604767215099</v>
      </c>
      <c r="BP201">
        <v>-60.723763124596601</v>
      </c>
      <c r="BQ201">
        <v>-51.806733575603999</v>
      </c>
      <c r="BR201">
        <v>-46.464584360796003</v>
      </c>
      <c r="BS201">
        <v>-43.056644888801898</v>
      </c>
      <c r="BT201">
        <v>-51.526055712626601</v>
      </c>
      <c r="BU201">
        <v>-45.798108063601198</v>
      </c>
      <c r="BV201">
        <v>-52.363536563586599</v>
      </c>
      <c r="BW201">
        <v>-58.353223501071703</v>
      </c>
      <c r="BX201">
        <v>-53.260904871056603</v>
      </c>
      <c r="BY201">
        <v>-45.874434301414297</v>
      </c>
      <c r="BZ201">
        <v>-45.7981427235867</v>
      </c>
      <c r="CA201">
        <v>-63.129876567649902</v>
      </c>
      <c r="CB201">
        <v>-42.834366219032397</v>
      </c>
      <c r="CC201">
        <v>-47.3014846824532</v>
      </c>
      <c r="CD201">
        <v>-44.153997263706998</v>
      </c>
      <c r="CE201">
        <v>-44.663174488542801</v>
      </c>
      <c r="CF201">
        <v>-42.484255464762803</v>
      </c>
      <c r="CG201">
        <v>-44.644026722856204</v>
      </c>
      <c r="CH201">
        <v>-56.506304831823897</v>
      </c>
      <c r="CI201">
        <v>-46.717355098896299</v>
      </c>
      <c r="CJ201">
        <v>-44.704002769431199</v>
      </c>
      <c r="CK201">
        <v>-52.130939617657098</v>
      </c>
      <c r="CL201">
        <v>-43.293955793782096</v>
      </c>
      <c r="CM201">
        <v>-46.548586744176902</v>
      </c>
      <c r="CN201">
        <v>-43.429889113275301</v>
      </c>
      <c r="CO201">
        <v>-46.886602457812003</v>
      </c>
      <c r="CP201">
        <v>-45.023401569436402</v>
      </c>
      <c r="CQ201">
        <v>-41.171190137975699</v>
      </c>
      <c r="CR201">
        <v>-66.823166377645407</v>
      </c>
      <c r="CS201">
        <v>-43.8600759971984</v>
      </c>
      <c r="CT201">
        <v>-46.070468020861597</v>
      </c>
      <c r="CU201">
        <v>-48.7164222982233</v>
      </c>
      <c r="CV201">
        <v>-42.220138585055402</v>
      </c>
      <c r="CW201">
        <v>-47.2836096051292</v>
      </c>
      <c r="CX201">
        <v>-65.914662724432105</v>
      </c>
      <c r="CY201">
        <v>-45.302476432631103</v>
      </c>
      <c r="CZ201">
        <v>-53.287615718058703</v>
      </c>
      <c r="DA201">
        <v>-40.107380590217197</v>
      </c>
      <c r="DB201">
        <v>-39.333465861266497</v>
      </c>
      <c r="DC201">
        <v>-40.792618994261296</v>
      </c>
      <c r="DD201">
        <v>-54.511101225342003</v>
      </c>
      <c r="DE201">
        <v>-48.670562841002301</v>
      </c>
      <c r="DF201">
        <v>-49.343352026452301</v>
      </c>
      <c r="DG201">
        <v>-51.012167898602101</v>
      </c>
      <c r="DH201">
        <v>-51.567335150464302</v>
      </c>
      <c r="DI201">
        <v>-51.250550220700603</v>
      </c>
      <c r="DJ201">
        <v>-53.997333974288502</v>
      </c>
      <c r="DK201">
        <v>-41.221648736393803</v>
      </c>
      <c r="DL201">
        <v>-41.724925723014799</v>
      </c>
      <c r="DM201">
        <v>-44.813789378540498</v>
      </c>
      <c r="DN201">
        <v>-43.438979846177702</v>
      </c>
      <c r="DO201">
        <v>-53.085352244282198</v>
      </c>
      <c r="DP201">
        <v>-43.615352179554002</v>
      </c>
      <c r="DQ201">
        <v>-50.1324241633207</v>
      </c>
      <c r="DR201">
        <v>-48.3688827390257</v>
      </c>
      <c r="DS201">
        <v>-44.733577975374601</v>
      </c>
      <c r="DT201">
        <v>-47.540020979515702</v>
      </c>
      <c r="DU201">
        <v>-48.194499182013999</v>
      </c>
      <c r="DV201">
        <v>-43.106828011199603</v>
      </c>
      <c r="DW201">
        <v>-50.2342055557138</v>
      </c>
      <c r="DX201">
        <v>-39.494439440213903</v>
      </c>
      <c r="DY201">
        <v>-47.061518614002303</v>
      </c>
      <c r="DZ201">
        <v>-39.6321011579588</v>
      </c>
      <c r="EA201">
        <v>-54.027701335830301</v>
      </c>
      <c r="EB201">
        <v>-47.298318187084099</v>
      </c>
      <c r="EC201">
        <v>-47.1372355700586</v>
      </c>
      <c r="ED201">
        <v>-44.170080910947704</v>
      </c>
      <c r="EE201">
        <v>-55.5613624857152</v>
      </c>
      <c r="EF201">
        <v>-47.343520293976702</v>
      </c>
      <c r="EG201">
        <v>-45.882041704053599</v>
      </c>
      <c r="EH201">
        <v>-39.809956559968299</v>
      </c>
      <c r="EI201">
        <v>-42.125624658417301</v>
      </c>
      <c r="EJ201">
        <v>-49.119223520304999</v>
      </c>
      <c r="EK201">
        <v>-42.428729210809699</v>
      </c>
      <c r="EL201">
        <v>-38.955806450582202</v>
      </c>
      <c r="EM201">
        <v>-44.191177323515497</v>
      </c>
      <c r="EN201">
        <v>-41.317190291166902</v>
      </c>
      <c r="EO201">
        <v>-64.226281607770204</v>
      </c>
      <c r="EP201">
        <v>-52.604828148537401</v>
      </c>
      <c r="EQ201">
        <v>-43.141643304236403</v>
      </c>
      <c r="ER201">
        <v>-46.200763961730097</v>
      </c>
      <c r="ES201">
        <v>-69.477256846126394</v>
      </c>
      <c r="ET201">
        <v>-33.9107231225059</v>
      </c>
      <c r="EU201">
        <v>-45.751375309426898</v>
      </c>
      <c r="EV201">
        <v>-56.741538483404</v>
      </c>
      <c r="EW201">
        <v>-43.589907718345003</v>
      </c>
      <c r="EX201">
        <v>-34.815629442101603</v>
      </c>
      <c r="EY201">
        <v>-37.197118499846397</v>
      </c>
      <c r="EZ201">
        <v>-38.817901042982697</v>
      </c>
      <c r="FA201">
        <v>-35.378065876075503</v>
      </c>
      <c r="FB201">
        <v>-36.594403260411497</v>
      </c>
      <c r="FC201">
        <v>-36.627795760474903</v>
      </c>
      <c r="FD201">
        <v>-39.456198096352502</v>
      </c>
      <c r="FE201">
        <v>-34.755477936789099</v>
      </c>
      <c r="FF201">
        <v>-45.768384662265603</v>
      </c>
      <c r="FG201">
        <v>-47.645364662622299</v>
      </c>
      <c r="FH201">
        <v>-42.869659675205</v>
      </c>
      <c r="FI201">
        <v>-32.768260506169199</v>
      </c>
      <c r="FJ201">
        <v>-53.795376211341903</v>
      </c>
      <c r="FK201">
        <v>-43.360250477250602</v>
      </c>
      <c r="FL201">
        <v>-34.019796408505101</v>
      </c>
      <c r="FM201">
        <v>-31.884485736618501</v>
      </c>
      <c r="FN201">
        <v>-35.878981861963602</v>
      </c>
      <c r="FO201">
        <v>-39.622356065631301</v>
      </c>
      <c r="FP201">
        <v>-36.789327764508698</v>
      </c>
      <c r="FQ201">
        <v>-41.628239289455898</v>
      </c>
      <c r="FR201">
        <v>-32.215901483875697</v>
      </c>
      <c r="FS201">
        <v>-34.724188699438102</v>
      </c>
      <c r="FT201">
        <v>-31.860371045876001</v>
      </c>
      <c r="FU201">
        <v>-44.164646359176103</v>
      </c>
      <c r="FV201">
        <v>-41.514647711295197</v>
      </c>
      <c r="FW201">
        <v>-31.130437531529601</v>
      </c>
      <c r="FX201">
        <v>-39.120102610351701</v>
      </c>
      <c r="FY201">
        <v>-29.028795728285498</v>
      </c>
      <c r="FZ201">
        <v>-36.316974162204602</v>
      </c>
      <c r="GA201">
        <v>-29.3084873224199</v>
      </c>
      <c r="GB201">
        <v>-32.327240113892501</v>
      </c>
      <c r="GC201">
        <v>-47.703068365878998</v>
      </c>
      <c r="GD201">
        <v>-29.668316492955899</v>
      </c>
      <c r="GE201">
        <v>-36.734802831303497</v>
      </c>
      <c r="GF201">
        <v>-27.704876058128701</v>
      </c>
      <c r="GG201">
        <v>-34.843985800955799</v>
      </c>
      <c r="GH201">
        <v>-30.400099369021401</v>
      </c>
      <c r="GI201">
        <v>-28.091847745864801</v>
      </c>
      <c r="GJ201">
        <v>-23.156530629391</v>
      </c>
      <c r="GK201">
        <v>-40.534902078524901</v>
      </c>
      <c r="GL201">
        <v>-28.558025118591601</v>
      </c>
      <c r="GM201">
        <v>-23.037031088603701</v>
      </c>
      <c r="GN201">
        <v>-23.380726955373401</v>
      </c>
      <c r="GO201">
        <v>-31.0673557706981</v>
      </c>
      <c r="GP201">
        <v>-42.092790386712302</v>
      </c>
      <c r="GQ201">
        <v>-28.303004416594</v>
      </c>
      <c r="GR201">
        <v>-25.617250905732799</v>
      </c>
      <c r="GS201">
        <v>-25.403820213667998</v>
      </c>
      <c r="GT201">
        <v>-27.197580416527</v>
      </c>
      <c r="GU201">
        <v>-32.888712871159797</v>
      </c>
      <c r="GV201">
        <v>-24.542252093073799</v>
      </c>
      <c r="GW201">
        <v>-28.295399280598001</v>
      </c>
      <c r="GX201">
        <v>-30.991146372962302</v>
      </c>
      <c r="GY201">
        <v>-23.400661425321701</v>
      </c>
      <c r="GZ201">
        <v>-23.226494655780201</v>
      </c>
      <c r="HA201">
        <v>-20.356475147286002</v>
      </c>
      <c r="HB201">
        <v>-27.083728670115999</v>
      </c>
      <c r="HC201">
        <v>-24.116675845618499</v>
      </c>
      <c r="HD201">
        <v>-29.438255207225001</v>
      </c>
      <c r="HE201">
        <v>-25.949156389590399</v>
      </c>
      <c r="HF201">
        <v>-20.898687192125202</v>
      </c>
      <c r="HG201">
        <v>-33.1440621947906</v>
      </c>
      <c r="HH201">
        <v>-33.311541991086202</v>
      </c>
      <c r="HI201">
        <v>-26.034926027430799</v>
      </c>
      <c r="HJ201">
        <v>-26.796167889656399</v>
      </c>
      <c r="HK201">
        <v>-27.200837452089701</v>
      </c>
      <c r="HL201">
        <v>-23.2496203701571</v>
      </c>
      <c r="HM201">
        <v>-20.8776708993698</v>
      </c>
      <c r="HN201">
        <v>-17.890559490719699</v>
      </c>
      <c r="HO201">
        <v>-32.485496504041699</v>
      </c>
      <c r="HP201">
        <v>-21.093334192321599</v>
      </c>
      <c r="HQ201">
        <v>-18.146743581509401</v>
      </c>
      <c r="HR201">
        <v>-17.031912296577499</v>
      </c>
      <c r="HS201">
        <v>-22.519857781684401</v>
      </c>
      <c r="HT201">
        <v>-20.6333488969737</v>
      </c>
      <c r="HU201">
        <v>-27.468731385891999</v>
      </c>
      <c r="HV201">
        <v>-23.954976514309401</v>
      </c>
      <c r="HW201">
        <v>-17.370212014264698</v>
      </c>
      <c r="HX201">
        <v>-23.791298655576298</v>
      </c>
      <c r="HY201">
        <v>-19.438280208516002</v>
      </c>
      <c r="HZ201">
        <v>-14.2957636306667</v>
      </c>
      <c r="IA201">
        <v>-24.2499235319071</v>
      </c>
      <c r="IB201">
        <v>-16.117623474703599</v>
      </c>
      <c r="IC201">
        <v>-22.8820740173955</v>
      </c>
      <c r="ID201">
        <v>-21.3023160471277</v>
      </c>
      <c r="IE201">
        <v>-38.501291209711297</v>
      </c>
      <c r="IF201">
        <v>-20.045263218815599</v>
      </c>
      <c r="IG201">
        <v>-16.783064744861498</v>
      </c>
      <c r="IH201">
        <v>-17.701222125588199</v>
      </c>
      <c r="II201">
        <v>-17.3504822796775</v>
      </c>
      <c r="IJ201">
        <v>-23.727439694912</v>
      </c>
      <c r="IK201">
        <v>-16.299009214249899</v>
      </c>
      <c r="IL201">
        <v>-18.5498345931857</v>
      </c>
      <c r="IM201">
        <v>-18.698037532528101</v>
      </c>
      <c r="IN201">
        <v>-12.3212406873809</v>
      </c>
      <c r="IO201">
        <v>-21.341280509272501</v>
      </c>
      <c r="IP201">
        <v>-17.146591772671801</v>
      </c>
      <c r="IQ201">
        <v>-17.594037352955102</v>
      </c>
      <c r="IR201">
        <v>-23.235711126334099</v>
      </c>
      <c r="IS201">
        <v>-17.045115394878501</v>
      </c>
      <c r="IT201">
        <v>-23.060498565737099</v>
      </c>
      <c r="IU201">
        <v>-11.9738155509067</v>
      </c>
      <c r="IV201">
        <v>-19.980765269511899</v>
      </c>
      <c r="IW201">
        <v>-23.433853219197299</v>
      </c>
      <c r="IX201">
        <v>-24.156049067162101</v>
      </c>
      <c r="IY201">
        <v>-14.823777670697201</v>
      </c>
      <c r="IZ201">
        <v>-26.540215225788099</v>
      </c>
      <c r="JA201">
        <v>-19.3419196863621</v>
      </c>
      <c r="JB201">
        <v>-20.759103878790601</v>
      </c>
      <c r="JC201">
        <v>-26.136286154851</v>
      </c>
      <c r="JD201">
        <v>-20.114746271899001</v>
      </c>
      <c r="JE201">
        <v>-22.0875145262332</v>
      </c>
      <c r="JF201">
        <v>-25.577304721276001</v>
      </c>
      <c r="JG201">
        <v>-11.902127563561899</v>
      </c>
      <c r="JH201">
        <v>-20.929423531810201</v>
      </c>
      <c r="JI201">
        <v>-24.573253491265501</v>
      </c>
      <c r="JJ201">
        <v>-20.328391140455199</v>
      </c>
      <c r="JK201">
        <v>-15.101636951979099</v>
      </c>
      <c r="JL201">
        <v>-17.372033569940001</v>
      </c>
      <c r="JM201">
        <v>-15.825049192938801</v>
      </c>
      <c r="JN201">
        <v>-16.4254256684452</v>
      </c>
      <c r="JO201">
        <v>-15.9833020423406</v>
      </c>
      <c r="JP201">
        <v>-29.538479800790601</v>
      </c>
      <c r="JQ201">
        <v>-37.673014047432297</v>
      </c>
      <c r="JR201">
        <v>-15.027325271053099</v>
      </c>
      <c r="JS201">
        <v>-24.537239032909401</v>
      </c>
      <c r="JT201">
        <v>-10.347036103779599</v>
      </c>
      <c r="JU201">
        <v>-14.4195756052205</v>
      </c>
      <c r="JV201">
        <v>-15.1515723606535</v>
      </c>
      <c r="JW201">
        <v>-20.847226318396299</v>
      </c>
      <c r="JX201">
        <v>-21.041728265301199</v>
      </c>
      <c r="JY201">
        <v>-11.416878374169899</v>
      </c>
      <c r="JZ201">
        <v>-13.2909888418568</v>
      </c>
      <c r="KA201">
        <v>-22.655745572490599</v>
      </c>
      <c r="KB201">
        <v>-17.686950630541698</v>
      </c>
      <c r="KC201">
        <v>-11.764949588822899</v>
      </c>
      <c r="KD201">
        <v>-28.884696427161799</v>
      </c>
      <c r="KE201">
        <v>-17.187223918443799</v>
      </c>
      <c r="KF201">
        <v>-21.384648227008601</v>
      </c>
      <c r="KG201">
        <v>-11.4659934811909</v>
      </c>
      <c r="KH201">
        <v>-16.550538993546901</v>
      </c>
      <c r="KI201">
        <v>-15.936877547572699</v>
      </c>
      <c r="KJ201">
        <v>-18.702735961484901</v>
      </c>
      <c r="KK201">
        <v>-10.774877157454201</v>
      </c>
      <c r="KL201">
        <v>-9.2551715245989197</v>
      </c>
      <c r="KM201">
        <v>-21.194108233468199</v>
      </c>
      <c r="KN201">
        <v>-16.4839997129463</v>
      </c>
      <c r="KO201">
        <v>-10.352037128573301</v>
      </c>
      <c r="KP201">
        <v>-10.596299118149799</v>
      </c>
      <c r="KQ201">
        <v>-10.7410903609141</v>
      </c>
      <c r="KR201">
        <v>-32.481815677578901</v>
      </c>
      <c r="KS201">
        <v>-10.4864035928919</v>
      </c>
      <c r="KT201">
        <v>-16.112698303534899</v>
      </c>
      <c r="KU201">
        <v>-13.063691509827001</v>
      </c>
      <c r="KV201">
        <v>-10.9583356614602</v>
      </c>
      <c r="KW201">
        <v>-10.015523111415099</v>
      </c>
      <c r="KX201">
        <v>-11.533360373014601</v>
      </c>
      <c r="KY201">
        <v>-12.528247198778899</v>
      </c>
      <c r="KZ201">
        <v>-19.871899672715202</v>
      </c>
      <c r="LA201">
        <v>-15.147374084945801</v>
      </c>
      <c r="LB201">
        <v>-15.9171974017843</v>
      </c>
      <c r="LC201">
        <v>-16.2326963977671</v>
      </c>
      <c r="LD201">
        <v>-12.5393523544586</v>
      </c>
      <c r="LE201">
        <v>-5.8004273674780498</v>
      </c>
      <c r="LF201">
        <v>-12.2829525667371</v>
      </c>
      <c r="LG201">
        <v>-15.324735552686301</v>
      </c>
      <c r="LH201">
        <v>-15.6615183142303</v>
      </c>
      <c r="LI201">
        <v>-14.675263684679701</v>
      </c>
      <c r="LJ201">
        <v>-10.114051057021401</v>
      </c>
      <c r="LK201">
        <v>-19.488394601732502</v>
      </c>
      <c r="LL201">
        <v>-15.2887040911451</v>
      </c>
      <c r="LM201">
        <v>-15.4552195731438</v>
      </c>
      <c r="LN201">
        <v>-21.231789723925999</v>
      </c>
      <c r="LO201">
        <v>-30.161665247531399</v>
      </c>
      <c r="LP201">
        <v>-17.862658812554301</v>
      </c>
      <c r="LQ201">
        <v>-34.026473069304899</v>
      </c>
      <c r="LR201">
        <v>-17.945493277935999</v>
      </c>
      <c r="LS201">
        <v>-13.3869613741784</v>
      </c>
      <c r="LT201">
        <v>-16.472245930770999</v>
      </c>
      <c r="LU201">
        <v>-10.331335120052399</v>
      </c>
      <c r="LV201">
        <v>-9.4302062809894398</v>
      </c>
      <c r="LW201">
        <v>-6.2796885746726296</v>
      </c>
      <c r="LX201">
        <v>-12.0465009905658</v>
      </c>
      <c r="LY201">
        <v>-11.3090941110295</v>
      </c>
      <c r="LZ201">
        <v>-14.308721632204101</v>
      </c>
      <c r="MA201">
        <v>-8.4471754399643508</v>
      </c>
      <c r="MB201">
        <v>-13.3486365430518</v>
      </c>
      <c r="MC201">
        <v>-10.451809427631201</v>
      </c>
      <c r="MD201">
        <v>-11.5338555968384</v>
      </c>
      <c r="ME201">
        <v>-11.575779687034199</v>
      </c>
      <c r="MF201">
        <v>-4.7157394375025499</v>
      </c>
      <c r="MG201">
        <v>-9.0546401896127993</v>
      </c>
      <c r="MH201">
        <v>-13.1339723426197</v>
      </c>
      <c r="MI201">
        <v>-12.144488488225599</v>
      </c>
      <c r="MJ201">
        <v>-11.6855141925639</v>
      </c>
      <c r="MK201">
        <v>-10.348267598176101</v>
      </c>
      <c r="ML201">
        <v>-12.8109926964861</v>
      </c>
      <c r="MM201">
        <v>-14.042260162663601</v>
      </c>
      <c r="MN201">
        <v>-9.7891421376250793</v>
      </c>
      <c r="MO201">
        <v>-18.376374893597902</v>
      </c>
      <c r="MP201">
        <v>-16.446267788504201</v>
      </c>
      <c r="MQ201">
        <v>-13.473235926074601</v>
      </c>
      <c r="MR201">
        <v>-15.0552641364604</v>
      </c>
      <c r="MS201">
        <v>-6.0617277499648896</v>
      </c>
      <c r="MT201">
        <v>-20.565507490183599</v>
      </c>
      <c r="MU201">
        <v>-8.6624338506977097</v>
      </c>
      <c r="MV201">
        <v>-12.128841074318</v>
      </c>
      <c r="MW201">
        <v>-9.2463016720200493</v>
      </c>
      <c r="MX201">
        <v>-18.335236387491499</v>
      </c>
      <c r="MY201">
        <v>-15.421391834846199</v>
      </c>
      <c r="MZ201">
        <v>-13.0406014379752</v>
      </c>
      <c r="NA201">
        <v>-9.91258130166716</v>
      </c>
      <c r="NB201">
        <v>-14.566963279345099</v>
      </c>
      <c r="NC201">
        <v>-15.365239727417899</v>
      </c>
      <c r="ND201">
        <v>-8.9425336438051506</v>
      </c>
      <c r="NE201">
        <v>-18.072289637911201</v>
      </c>
      <c r="NF201">
        <v>-4.3852418961612303</v>
      </c>
      <c r="NG201">
        <v>-20.624843591390601</v>
      </c>
      <c r="NH201">
        <v>-9.0804629126663503</v>
      </c>
      <c r="NI201">
        <v>-12.4329619498476</v>
      </c>
      <c r="NJ201">
        <v>-6.7311096419328997</v>
      </c>
      <c r="NK201">
        <v>-14.395759135592</v>
      </c>
      <c r="NL201">
        <v>-15.296657203614799</v>
      </c>
      <c r="NM201">
        <v>-7.3372937034393697</v>
      </c>
      <c r="NN201">
        <v>-9.2937823971469395</v>
      </c>
      <c r="NO201">
        <v>-16.1659587332379</v>
      </c>
      <c r="NP201">
        <v>-17.907216630868401</v>
      </c>
      <c r="NQ201">
        <v>-7.51055499741594</v>
      </c>
      <c r="NR201">
        <v>-16.2050465315744</v>
      </c>
      <c r="NS201">
        <v>-12.9657343504755</v>
      </c>
      <c r="NT201">
        <v>-11.3421149409915</v>
      </c>
      <c r="NU201">
        <v>-7.6848880880068302</v>
      </c>
      <c r="NV201">
        <v>-21.036221535642099</v>
      </c>
      <c r="NW201">
        <v>-10.5233087383148</v>
      </c>
      <c r="NX201">
        <v>-11.127268189802001</v>
      </c>
      <c r="NY201">
        <v>-13.795210159477801</v>
      </c>
      <c r="NZ201">
        <v>-12.358421170060801</v>
      </c>
      <c r="OA201">
        <v>-4.4173515016246698</v>
      </c>
      <c r="OB201">
        <v>-10.719778210985901</v>
      </c>
      <c r="OC201">
        <v>-19.9454819391383</v>
      </c>
      <c r="OD201">
        <v>-13.113196706878099</v>
      </c>
      <c r="OE201">
        <v>-15.6102827456795</v>
      </c>
      <c r="OF201">
        <v>-12.6003054224538</v>
      </c>
      <c r="OG201">
        <v>-5.7065251398983001</v>
      </c>
      <c r="OH201">
        <v>-11.233291874317899</v>
      </c>
      <c r="OI201">
        <v>-14.8697105544955</v>
      </c>
      <c r="OJ201">
        <v>-20.316948868111499</v>
      </c>
      <c r="OK201">
        <v>-13.126395340544301</v>
      </c>
      <c r="OL201">
        <v>-17.092064212621199</v>
      </c>
      <c r="OM201">
        <v>-12.746293674814</v>
      </c>
      <c r="ON201">
        <v>-9.1476661942247102</v>
      </c>
      <c r="OO201">
        <v>-5.2640490929606498</v>
      </c>
      <c r="OP201">
        <v>-4.1815090258399401</v>
      </c>
      <c r="OQ201">
        <v>-23.9120280064414</v>
      </c>
      <c r="OR201">
        <v>-10.6944459042583</v>
      </c>
      <c r="OS201">
        <v>-15.994277304265999</v>
      </c>
      <c r="OT201">
        <v>-27.669935539641902</v>
      </c>
      <c r="OU201">
        <v>-35.3114481402134</v>
      </c>
      <c r="OV201">
        <v>-12.640220426448399</v>
      </c>
      <c r="OW201">
        <v>-9.4872174142679704</v>
      </c>
      <c r="OX201">
        <v>-14.176537092487701</v>
      </c>
      <c r="OY201">
        <v>-6.32158858282477</v>
      </c>
      <c r="OZ201">
        <v>-8.5391944501535892</v>
      </c>
      <c r="PA201">
        <v>-5.11778191966207</v>
      </c>
      <c r="PB201">
        <v>-18.1976326406133</v>
      </c>
      <c r="PC201">
        <v>-13.3758848946971</v>
      </c>
      <c r="PD201">
        <v>-9.1631326191281897</v>
      </c>
      <c r="PE201">
        <v>-12.224805296930301</v>
      </c>
      <c r="PF201">
        <v>-12.484232124388001</v>
      </c>
      <c r="PG201">
        <v>-5.2389089031192704</v>
      </c>
      <c r="PH201">
        <v>-28.158118295016902</v>
      </c>
      <c r="PI201">
        <v>-6.8239365157444096</v>
      </c>
      <c r="PJ201">
        <v>-9.6354170667001107</v>
      </c>
      <c r="PK201">
        <v>-15.351107713862101</v>
      </c>
      <c r="PL201">
        <v>-7.8330912575329403</v>
      </c>
      <c r="PM201">
        <v>-29.1184858568962</v>
      </c>
      <c r="PN201">
        <v>-12.8188141584876</v>
      </c>
      <c r="PO201">
        <v>-11.714456597346899</v>
      </c>
      <c r="PP201">
        <v>-10.1235399381892</v>
      </c>
      <c r="PQ201">
        <v>-14.4983607736336</v>
      </c>
      <c r="PR201">
        <v>-10.922102092481101</v>
      </c>
      <c r="PS201">
        <v>-12.116918527268799</v>
      </c>
      <c r="PT201">
        <v>-5.0466687219166602</v>
      </c>
      <c r="PU201">
        <v>-11.352755894283399</v>
      </c>
      <c r="PV201">
        <v>-19.848769376368701</v>
      </c>
      <c r="PW201">
        <v>-4.19206520089151</v>
      </c>
      <c r="PX201">
        <v>-19.1427628501195</v>
      </c>
      <c r="PY201">
        <v>-9.7230470180907993</v>
      </c>
      <c r="PZ201">
        <v>-9.4289640261382601</v>
      </c>
      <c r="QA201">
        <v>-6.0534733669793503</v>
      </c>
      <c r="QB201">
        <v>-12.2767398801667</v>
      </c>
      <c r="QC201">
        <v>-13.0837858966506</v>
      </c>
      <c r="QD201">
        <v>-13.621491855780601</v>
      </c>
      <c r="QE201">
        <v>-10.0794182608965</v>
      </c>
      <c r="QF201">
        <v>-7.6152288094417004</v>
      </c>
      <c r="QG201">
        <v>-5.2339848398719901</v>
      </c>
      <c r="QH201">
        <v>-8.2423150311443294</v>
      </c>
      <c r="QI201">
        <v>-12.878612073959999</v>
      </c>
      <c r="QJ201">
        <v>-15.3210658156947</v>
      </c>
      <c r="QK201">
        <v>-16.429319771464801</v>
      </c>
      <c r="QL201">
        <v>-9.0615015073374501</v>
      </c>
      <c r="QM201">
        <v>-2.8352809601098299</v>
      </c>
      <c r="QN201">
        <v>-8.0491879567365991</v>
      </c>
      <c r="QO201">
        <v>-16.474294438773999</v>
      </c>
      <c r="QP201">
        <v>-11.3374492999171</v>
      </c>
      <c r="QQ201">
        <v>-18.7644992886549</v>
      </c>
      <c r="QR201">
        <v>-15.7491304796504</v>
      </c>
      <c r="QS201">
        <v>-10.8287352588935</v>
      </c>
      <c r="QT201">
        <v>-12.199897310692601</v>
      </c>
      <c r="QU201">
        <v>-5.9422682277662799</v>
      </c>
      <c r="QV201">
        <v>-22.584392597959599</v>
      </c>
      <c r="QW201">
        <v>-12.957159479011599</v>
      </c>
      <c r="QX201">
        <v>-9.4029796831039203</v>
      </c>
      <c r="QY201">
        <v>-5.7583521434453599</v>
      </c>
      <c r="QZ201">
        <v>-25.6731639424383</v>
      </c>
      <c r="RA201">
        <v>-6.0722622042949599</v>
      </c>
      <c r="RB201">
        <v>-5.5150148584078797</v>
      </c>
      <c r="RC201">
        <v>-8.6345212753732596</v>
      </c>
      <c r="RD201">
        <v>-9.3515046129541304</v>
      </c>
      <c r="RE201">
        <v>-5.6803803029480697</v>
      </c>
      <c r="RF201">
        <v>-4.8035520057584096</v>
      </c>
      <c r="RG201">
        <v>-14.4458886800549</v>
      </c>
      <c r="RH201">
        <v>-10.436981478463</v>
      </c>
      <c r="RI201">
        <v>-11.7692191883896</v>
      </c>
      <c r="RJ201">
        <v>-2.0993187966183799</v>
      </c>
      <c r="RK201">
        <v>-15.076419228527</v>
      </c>
      <c r="RL201">
        <v>-12.389963658788201</v>
      </c>
      <c r="RM201">
        <v>-8.1617817911262307</v>
      </c>
      <c r="RN201">
        <v>-16.720321548454699</v>
      </c>
      <c r="RO201">
        <v>-9.1040206936199901</v>
      </c>
      <c r="RP201">
        <v>-12.900238574147799</v>
      </c>
      <c r="RQ201">
        <v>-8.7120148228465002</v>
      </c>
      <c r="RR201">
        <v>-12.409913087268601</v>
      </c>
      <c r="RS201">
        <v>-18.204502268563701</v>
      </c>
      <c r="RT201">
        <v>-6.4031316062766699</v>
      </c>
      <c r="RU201">
        <v>-9.1941995947559292</v>
      </c>
      <c r="RV201">
        <v>-27.5087542608847</v>
      </c>
      <c r="RW201">
        <v>-16.531088468636199</v>
      </c>
      <c r="RX201">
        <v>-12.03735694453</v>
      </c>
      <c r="RY201">
        <v>-16.282296456884101</v>
      </c>
      <c r="RZ201">
        <v>-14.2954560564862</v>
      </c>
      <c r="SA201">
        <v>-7.0088070132033202</v>
      </c>
      <c r="SB201">
        <v>-7.29141049865345</v>
      </c>
      <c r="SC201">
        <v>-5.1347336063588198</v>
      </c>
      <c r="SD201">
        <v>-13.0666672556875</v>
      </c>
      <c r="SE201">
        <v>-11.073145956466</v>
      </c>
      <c r="SF201">
        <v>-5.9485056303949202</v>
      </c>
      <c r="SG201">
        <v>-16.886643537088499</v>
      </c>
      <c r="SH201">
        <v>-18.304546684665901</v>
      </c>
      <c r="SI201">
        <v>-7.1402437242047396</v>
      </c>
      <c r="SJ201">
        <v>-9.4809582131412409</v>
      </c>
      <c r="SK201">
        <v>-15.7205058279669</v>
      </c>
      <c r="SL201">
        <v>-9.6907205179876694</v>
      </c>
      <c r="SM201">
        <v>-4.1528841664340899</v>
      </c>
      <c r="SN201">
        <v>-18.292983297842401</v>
      </c>
      <c r="SO201">
        <v>-5.3214028665364301</v>
      </c>
      <c r="SP201">
        <v>-10.906261359329999</v>
      </c>
      <c r="SQ201">
        <v>-10.7593887825007</v>
      </c>
      <c r="SR201">
        <v>-10.5004834254648</v>
      </c>
      <c r="SS201">
        <v>-7.2899881150933901</v>
      </c>
      <c r="ST201">
        <v>-11.3674672730849</v>
      </c>
      <c r="SU201">
        <v>-10.244066127490299</v>
      </c>
      <c r="SV201">
        <v>-8.3139595169307405</v>
      </c>
      <c r="SW201">
        <v>-9.9582361040982104</v>
      </c>
      <c r="SX201">
        <v>-6.6296548439399903</v>
      </c>
      <c r="SY201">
        <v>-6.7031634439601699</v>
      </c>
      <c r="SZ201">
        <v>-19.264965345920199</v>
      </c>
      <c r="TA201">
        <v>-11.7091753424562</v>
      </c>
      <c r="TB201">
        <v>-13.6544447806056</v>
      </c>
      <c r="TC201">
        <v>-11.076392719967499</v>
      </c>
      <c r="TD201">
        <v>-6.6428549049947199</v>
      </c>
      <c r="TE201">
        <v>-6.3245779141603604</v>
      </c>
      <c r="TF201">
        <v>-7.9931014154503002</v>
      </c>
      <c r="TG201">
        <v>-7.9222585997961001</v>
      </c>
      <c r="TH201">
        <v>-13.487497274473901</v>
      </c>
      <c r="TI201">
        <v>-17.823209624327902</v>
      </c>
      <c r="TJ201">
        <v>-11.1463162185794</v>
      </c>
      <c r="TK201">
        <v>-12.532346816236201</v>
      </c>
      <c r="TL201">
        <v>-9.8037711036914708</v>
      </c>
      <c r="TM201">
        <v>-12.8900475935356</v>
      </c>
      <c r="TN201">
        <v>-10.4442153185739</v>
      </c>
      <c r="TO201">
        <v>-11.750305058114501</v>
      </c>
      <c r="TP201">
        <v>-13.1631849614814</v>
      </c>
      <c r="TQ201">
        <v>-9.7005980733303598</v>
      </c>
      <c r="TR201">
        <v>-16.160741031281599</v>
      </c>
      <c r="TS201">
        <v>-8.5402286672233192</v>
      </c>
      <c r="TT201">
        <v>-24.7774053506588</v>
      </c>
      <c r="TU201">
        <v>-16.394738076408299</v>
      </c>
      <c r="TV201">
        <v>-12.842989033494399</v>
      </c>
      <c r="TW201">
        <v>-12.3725601872864</v>
      </c>
      <c r="TX201">
        <v>-25.997672477298401</v>
      </c>
      <c r="TY201">
        <v>-42.005008332446103</v>
      </c>
      <c r="TZ201">
        <v>-16.624116276075</v>
      </c>
      <c r="UA201">
        <v>-14.957800710386101</v>
      </c>
      <c r="UB201">
        <v>-9.9545118432757</v>
      </c>
      <c r="UC201">
        <v>-38.462564544987401</v>
      </c>
      <c r="UD201">
        <v>-9.45121250364795</v>
      </c>
      <c r="UE201">
        <v>-17.661097715104201</v>
      </c>
      <c r="UF201">
        <v>-10.5235437941698</v>
      </c>
      <c r="UG201">
        <v>-14.4789401317786</v>
      </c>
      <c r="UH201">
        <v>-14.2574934278413</v>
      </c>
      <c r="UI201">
        <v>-8.2776306763887799</v>
      </c>
      <c r="UJ201">
        <v>-12.412573150562899</v>
      </c>
      <c r="UK201">
        <v>-10.7869074081368</v>
      </c>
      <c r="UL201">
        <v>-6.5300329573187001</v>
      </c>
      <c r="UM201">
        <v>-8.5473009935617803</v>
      </c>
      <c r="UN201">
        <v>-10.837342837910001</v>
      </c>
      <c r="UO201">
        <v>-9.1547022212449498</v>
      </c>
      <c r="UP201">
        <v>-14.173356957205399</v>
      </c>
      <c r="UQ201">
        <v>-9.4989382531952593</v>
      </c>
      <c r="UR201">
        <v>-9.5770295686315894</v>
      </c>
      <c r="US201">
        <v>-6.1823044935788696</v>
      </c>
      <c r="UT201">
        <v>-5.6473910230329496</v>
      </c>
      <c r="UU201">
        <v>-7.9473787716969504</v>
      </c>
      <c r="UV201">
        <v>-12.596498550428599</v>
      </c>
      <c r="UW201">
        <v>-12.335252239507099</v>
      </c>
      <c r="UX201">
        <v>-6.1610292050243904</v>
      </c>
      <c r="UY201">
        <v>-6.5811082655581599</v>
      </c>
      <c r="UZ201">
        <v>-7.9136978330916197</v>
      </c>
      <c r="VA201">
        <v>-6.5799340620204996</v>
      </c>
      <c r="VB201">
        <v>-10.7626166305508</v>
      </c>
      <c r="VC201">
        <v>-15.746760660347</v>
      </c>
      <c r="VD201">
        <v>-13.349966421544901</v>
      </c>
      <c r="VE201">
        <v>-7.7113114040147703</v>
      </c>
      <c r="VF201">
        <v>-7.5438554930474302</v>
      </c>
      <c r="VG201">
        <v>-21.147169551286499</v>
      </c>
      <c r="VH201">
        <v>-8.3246766604129601</v>
      </c>
      <c r="VI201">
        <v>-5.3318057170827702</v>
      </c>
      <c r="VJ201">
        <v>-8.47125802770287</v>
      </c>
      <c r="VK201">
        <v>-8.5382357689937596</v>
      </c>
      <c r="VL201">
        <v>-9.3842036934363193</v>
      </c>
      <c r="VM201">
        <v>-7.9050588520898897</v>
      </c>
      <c r="VN201">
        <v>-10.0789621940066</v>
      </c>
      <c r="VO201">
        <v>-10.833057802764801</v>
      </c>
      <c r="VP201">
        <v>-7.3625186269747802</v>
      </c>
      <c r="VQ201">
        <v>-7.2651498392528699</v>
      </c>
      <c r="VR201">
        <v>-7.8036075969443699</v>
      </c>
      <c r="VS201">
        <v>-22.667334354926599</v>
      </c>
      <c r="VT201">
        <v>-11.049117097991701</v>
      </c>
      <c r="VU201">
        <v>-9.6778866227427098</v>
      </c>
      <c r="VV201">
        <v>-18.969263301442499</v>
      </c>
      <c r="VW201">
        <v>-10.0042810725433</v>
      </c>
      <c r="VX201">
        <v>-7.8000856704776398</v>
      </c>
      <c r="VY201">
        <v>-11.1442094252165</v>
      </c>
      <c r="VZ201">
        <v>-26.377416696313201</v>
      </c>
      <c r="WA201">
        <v>-12.1191778394889</v>
      </c>
      <c r="WB201">
        <v>-20.713017022465301</v>
      </c>
      <c r="WC201">
        <v>-39.262564131956204</v>
      </c>
      <c r="WD201">
        <v>-21.873997984734999</v>
      </c>
      <c r="WE201">
        <v>-7.2041669244910302</v>
      </c>
      <c r="WF201">
        <v>-17.5756908535737</v>
      </c>
      <c r="WG201">
        <v>-28.8744047762309</v>
      </c>
      <c r="WH201">
        <v>-9.7286003235535397</v>
      </c>
      <c r="WI201">
        <v>-27.220638481389599</v>
      </c>
      <c r="WJ201">
        <v>-5.1496973282013396</v>
      </c>
      <c r="WK201">
        <v>-6.4811887936280099</v>
      </c>
      <c r="WL201">
        <v>-17.543406222591798</v>
      </c>
      <c r="WM201">
        <v>-4.4990716856559896</v>
      </c>
      <c r="WN201">
        <v>-11.5512512039542</v>
      </c>
      <c r="WO201">
        <v>-10.4675418405792</v>
      </c>
      <c r="WP201">
        <v>-13.8866486187981</v>
      </c>
      <c r="WQ201">
        <v>-13.8344827307234</v>
      </c>
      <c r="WR201">
        <v>-12.718438067028901</v>
      </c>
      <c r="WS201">
        <v>-6.1473926710834004</v>
      </c>
      <c r="WT201">
        <v>-10.5143451621746</v>
      </c>
      <c r="WU201">
        <v>-5.1974381872759396</v>
      </c>
      <c r="WV201">
        <v>-13.565525751429201</v>
      </c>
      <c r="WW201">
        <v>-13.3765446775129</v>
      </c>
      <c r="WX201">
        <v>-15.556038874653799</v>
      </c>
      <c r="WY201">
        <v>-11.7522039687353</v>
      </c>
      <c r="WZ201">
        <v>-5.6175578064925302</v>
      </c>
      <c r="XA201">
        <v>-11.148909235418801</v>
      </c>
      <c r="XB201">
        <v>-14.1067951687043</v>
      </c>
      <c r="XC201">
        <v>-6.1487108052694497</v>
      </c>
      <c r="XD201">
        <v>-18.5774965063598</v>
      </c>
      <c r="XE201">
        <v>-15.6318500272784</v>
      </c>
      <c r="XF201">
        <v>-14.3389778524303</v>
      </c>
      <c r="XG201">
        <v>-9.3048722714031005</v>
      </c>
      <c r="XH201">
        <v>-10.8837799838061</v>
      </c>
      <c r="XI201">
        <v>-8.70785784585226</v>
      </c>
      <c r="XJ201">
        <v>-26.1098281416525</v>
      </c>
      <c r="XK201">
        <v>-6.1021538223986296</v>
      </c>
      <c r="XL201">
        <v>-11.7659857075455</v>
      </c>
      <c r="XM201">
        <v>-11.261285291426001</v>
      </c>
      <c r="XN201">
        <v>-7.36909104729222</v>
      </c>
      <c r="XO201">
        <v>-13.317147340840901</v>
      </c>
      <c r="XP201">
        <v>-16.040044726559501</v>
      </c>
      <c r="XQ201">
        <v>-5.9651153049826497</v>
      </c>
      <c r="XR201">
        <v>-19.009173157514802</v>
      </c>
      <c r="XS201">
        <v>-12.131251441622901</v>
      </c>
      <c r="XT201">
        <v>-4.65504056167293</v>
      </c>
      <c r="XU201">
        <v>-14.866531293954001</v>
      </c>
      <c r="XV201">
        <v>-11.3700143257728</v>
      </c>
      <c r="XW201">
        <v>-23.5108934667137</v>
      </c>
      <c r="XX201">
        <v>-19.365528832258299</v>
      </c>
      <c r="XY201">
        <v>-6.30464472816581</v>
      </c>
      <c r="XZ201">
        <v>-10.783534886699799</v>
      </c>
      <c r="YA201">
        <v>-16.285664262829801</v>
      </c>
      <c r="YB201">
        <v>-12.761075187633701</v>
      </c>
      <c r="YC201">
        <v>-15.074475211345501</v>
      </c>
      <c r="YD201">
        <v>-22.856123009310199</v>
      </c>
      <c r="YE201">
        <v>-11.620564982308601</v>
      </c>
      <c r="YF201">
        <v>-9.8172124118329105</v>
      </c>
      <c r="YG201">
        <v>-14.9026813941</v>
      </c>
      <c r="YH201">
        <v>-5.2691935021402099</v>
      </c>
      <c r="YI201">
        <v>-6.8045548154001398</v>
      </c>
      <c r="YJ201">
        <v>-9.4707893871477893</v>
      </c>
      <c r="YK201">
        <v>-6.0278313859249399</v>
      </c>
      <c r="YL201">
        <v>-12.524699302178099</v>
      </c>
      <c r="YM201">
        <v>-11.497941118869999</v>
      </c>
      <c r="YN201">
        <v>-8.0687387954149905</v>
      </c>
      <c r="YO201">
        <v>-14.266187722781799</v>
      </c>
      <c r="YP201">
        <v>-19.3027675521903</v>
      </c>
      <c r="YQ201">
        <v>-23.632313778103001</v>
      </c>
      <c r="YR201">
        <v>-29.033713456002999</v>
      </c>
      <c r="YS201">
        <v>-17.489625763371301</v>
      </c>
      <c r="YT201">
        <v>-6.0133896355017997</v>
      </c>
      <c r="YU201">
        <v>-12.697963120574901</v>
      </c>
      <c r="YV201">
        <v>-10.308916135419</v>
      </c>
      <c r="YW201">
        <v>-11.5193677146047</v>
      </c>
      <c r="YX201">
        <v>-14.2738973941256</v>
      </c>
      <c r="YY201">
        <v>-14.795257254905099</v>
      </c>
      <c r="YZ201">
        <v>-6.9568057295391297</v>
      </c>
      <c r="ZA201">
        <v>-9.2349773585468995</v>
      </c>
      <c r="ZB201">
        <v>-11.7464579041209</v>
      </c>
      <c r="ZC201">
        <v>-17.121144724119802</v>
      </c>
      <c r="ZD201">
        <v>-7.0269251206933596</v>
      </c>
      <c r="ZE201">
        <v>-13.214726416777699</v>
      </c>
      <c r="ZF201">
        <v>-9.1926276087551706</v>
      </c>
      <c r="ZG201">
        <v>-2.9804446505734501</v>
      </c>
      <c r="ZH201">
        <v>-12.2451014684356</v>
      </c>
      <c r="ZI201">
        <v>-16.3951655805479</v>
      </c>
      <c r="ZJ201">
        <v>-5.1211656980220299</v>
      </c>
      <c r="ZK201">
        <v>-21.278332270164501</v>
      </c>
      <c r="ZL201">
        <v>-15.6345178393626</v>
      </c>
      <c r="ZM201">
        <v>-9.0887692054113192</v>
      </c>
      <c r="ZN201">
        <v>-12.151730171824701</v>
      </c>
      <c r="ZO201">
        <v>-7.3160999643639899</v>
      </c>
      <c r="ZP201">
        <v>-16.991532916259601</v>
      </c>
      <c r="ZQ201">
        <v>-14.9495654275698</v>
      </c>
      <c r="ZR201">
        <v>-8.7893889257877902</v>
      </c>
      <c r="ZS201">
        <v>-9.9011685787237695</v>
      </c>
      <c r="ZT201">
        <v>-10.1456008615908</v>
      </c>
      <c r="ZU201">
        <v>-26.1210993798645</v>
      </c>
      <c r="ZV201">
        <v>-7.7690922026890803</v>
      </c>
      <c r="ZW201">
        <v>-15.268099102561999</v>
      </c>
      <c r="ZX201">
        <v>-12.4326371042037</v>
      </c>
      <c r="ZY201">
        <v>-15.072288976969601</v>
      </c>
      <c r="ZZ201">
        <v>-4.3067155592977704</v>
      </c>
      <c r="AAA201">
        <v>-6.6987291608969004</v>
      </c>
      <c r="AAB201">
        <v>-13.020525295460899</v>
      </c>
      <c r="AAC201">
        <v>-9.1905079341459306</v>
      </c>
      <c r="AAD201">
        <v>-0.97313998568850502</v>
      </c>
      <c r="AAE201">
        <v>-14.588661071233499</v>
      </c>
      <c r="AAF201">
        <v>-15.590946190512399</v>
      </c>
      <c r="AAG201">
        <v>-13.1499725691524</v>
      </c>
      <c r="AAH201">
        <v>-7.9214844395423496</v>
      </c>
      <c r="AAI201">
        <v>-9.8755818035847103</v>
      </c>
      <c r="AAJ201">
        <v>-21.023527758413898</v>
      </c>
      <c r="AAK201">
        <v>-11.9595509897712</v>
      </c>
      <c r="AAL201">
        <v>-17.123517427608402</v>
      </c>
      <c r="AAM201">
        <v>-12.302790066143301</v>
      </c>
      <c r="AAN201">
        <v>-10.358957270441699</v>
      </c>
      <c r="AAO201">
        <v>-7.2901080244115501</v>
      </c>
      <c r="AAP201">
        <v>-7.6662123398995501</v>
      </c>
      <c r="AAQ201">
        <v>-22.006701283187201</v>
      </c>
      <c r="AAR201">
        <v>-6.1491969787954899</v>
      </c>
      <c r="AAS201">
        <v>-8.0866577127983703</v>
      </c>
      <c r="AAT201">
        <v>-12.242399297763599</v>
      </c>
      <c r="AAU201">
        <v>-6.8389405860553198</v>
      </c>
      <c r="AAV201">
        <v>-10.341845860770899</v>
      </c>
      <c r="AAW201">
        <v>-9.0144691797787004</v>
      </c>
      <c r="AAX201">
        <v>-14.186325282209101</v>
      </c>
      <c r="AAY201">
        <v>-8.0792716688546893</v>
      </c>
      <c r="AAZ201">
        <v>-10.141442045752999</v>
      </c>
      <c r="ABA201">
        <v>-8.5833407018162706</v>
      </c>
      <c r="ABB201">
        <v>-15.0220174150004</v>
      </c>
      <c r="ABC201">
        <v>-9.4426077873902994</v>
      </c>
      <c r="ABD201">
        <v>-7.2873914419927299</v>
      </c>
      <c r="ABE201">
        <v>-16.0966258591627</v>
      </c>
      <c r="ABF201">
        <v>-16.177778969803899</v>
      </c>
      <c r="ABG201">
        <v>-20.274035010178299</v>
      </c>
      <c r="ABH201">
        <v>-21.3632601428124</v>
      </c>
      <c r="ABI201">
        <v>-14.904139293514399</v>
      </c>
      <c r="ABJ201">
        <v>-9.87671093398035</v>
      </c>
      <c r="ABK201">
        <v>-8.6435012575808194</v>
      </c>
      <c r="ABL201">
        <v>-11.2136218855137</v>
      </c>
      <c r="ABM201">
        <v>-7.3870308573500303</v>
      </c>
      <c r="ABN201">
        <v>-10.3431112835256</v>
      </c>
      <c r="ABO201">
        <v>-12.072177021624</v>
      </c>
      <c r="ABP201">
        <v>-12.62583822539</v>
      </c>
      <c r="ABQ201">
        <v>-13.742821049849001</v>
      </c>
      <c r="ABR201">
        <v>-5.9022041743788201</v>
      </c>
      <c r="ABS201">
        <v>-23.480345861592799</v>
      </c>
      <c r="ABT201">
        <v>-15.0359795352364</v>
      </c>
      <c r="ABU201">
        <v>-10.9876029695371</v>
      </c>
      <c r="ABV201">
        <v>-16.306133516173301</v>
      </c>
      <c r="ABW201">
        <v>-7.7675739656809002</v>
      </c>
      <c r="ABX201">
        <v>-5.9580772177854699</v>
      </c>
      <c r="ABY201">
        <v>-12.5084997392649</v>
      </c>
      <c r="ABZ201">
        <v>-8.1206333562620596</v>
      </c>
      <c r="ACA201">
        <v>-15.202198626674701</v>
      </c>
      <c r="ACB201">
        <v>-4.1961106934473102</v>
      </c>
      <c r="ACC201">
        <v>-4.9968509938469801</v>
      </c>
      <c r="ACD201">
        <v>-12.814247943242</v>
      </c>
      <c r="ACE201">
        <v>-7.2100855686210297</v>
      </c>
      <c r="ACF201">
        <v>-5.3622591736379697</v>
      </c>
      <c r="ACG201">
        <v>-15.5403534601344</v>
      </c>
      <c r="ACH201">
        <v>-6.46036931522909</v>
      </c>
      <c r="ACI201">
        <v>-11.9827168811021</v>
      </c>
      <c r="ACJ201">
        <v>-10.942989848439799</v>
      </c>
      <c r="ACK201">
        <v>-9.7560139683714109</v>
      </c>
      <c r="ACL201">
        <v>-16.683511860859099</v>
      </c>
      <c r="ACM201">
        <v>-12.3711263762525</v>
      </c>
      <c r="ACN201">
        <v>-12.355014680447001</v>
      </c>
      <c r="ACO201">
        <v>-5.4510558909816202</v>
      </c>
      <c r="ACP201">
        <v>-20.290923980578</v>
      </c>
      <c r="ACQ201">
        <v>-14.0624125888175</v>
      </c>
      <c r="ACR201">
        <v>-15.8498596174526</v>
      </c>
      <c r="ACS201">
        <v>-8.7745543741817507</v>
      </c>
      <c r="ACT201">
        <v>-4.5576694552828796</v>
      </c>
      <c r="ACU201">
        <v>-20.671118853701699</v>
      </c>
      <c r="ACV201">
        <v>-18.1989529262218</v>
      </c>
      <c r="ACW201">
        <v>-8.6121439995570501</v>
      </c>
      <c r="ACX201">
        <v>-9.26861243923722</v>
      </c>
      <c r="ACY201">
        <v>-7.7552808919942597</v>
      </c>
      <c r="ACZ201">
        <v>-7.3583569656070402</v>
      </c>
      <c r="ADA201">
        <v>-11.9526818762231</v>
      </c>
      <c r="ADB201">
        <v>-6.2775521089007196</v>
      </c>
      <c r="ADC201">
        <v>-9.5260448057548803</v>
      </c>
      <c r="ADD201">
        <v>-17.142597287085199</v>
      </c>
      <c r="ADE201">
        <v>-13.327427072646101</v>
      </c>
      <c r="ADF201">
        <v>-9.9696809447684398</v>
      </c>
      <c r="ADG201">
        <v>-5.4972782902162596</v>
      </c>
      <c r="ADH201">
        <v>-14.4436205415582</v>
      </c>
      <c r="ADI201">
        <v>-10.2932895490503</v>
      </c>
      <c r="ADJ201">
        <v>-11.500022643579999</v>
      </c>
      <c r="ADK201">
        <v>-22.652046965307999</v>
      </c>
      <c r="ADL201">
        <v>-6.7932026125334604</v>
      </c>
      <c r="ADM201">
        <v>-18.1942674034741</v>
      </c>
      <c r="ADN201">
        <v>-22.875353464026698</v>
      </c>
      <c r="ADO201">
        <v>-6.7297744026598103</v>
      </c>
      <c r="ADP201">
        <v>-16.988326038842199</v>
      </c>
      <c r="ADQ201">
        <v>-8.6304316175611007</v>
      </c>
      <c r="ADR201">
        <v>-21.117886448807401</v>
      </c>
      <c r="ADS201">
        <v>-11.0425398363684</v>
      </c>
      <c r="ADT201">
        <v>-18.2388470208512</v>
      </c>
      <c r="ADU201">
        <v>-15.315382258223</v>
      </c>
      <c r="ADV201">
        <v>-26.831404316225999</v>
      </c>
      <c r="ADW201">
        <v>-15.9948991012647</v>
      </c>
      <c r="ADX201">
        <v>-10.064428085445501</v>
      </c>
      <c r="ADY201">
        <v>-11.0957635547273</v>
      </c>
      <c r="ADZ201">
        <v>-10.8422037769599</v>
      </c>
      <c r="AEA201">
        <v>-7.66341635658139</v>
      </c>
      <c r="AEB201">
        <v>-7.0719396840795499</v>
      </c>
      <c r="AEC201">
        <v>-16.905048874586999</v>
      </c>
      <c r="AED201">
        <v>-16.169047658113801</v>
      </c>
      <c r="AEE201">
        <v>-5.5300802927100996</v>
      </c>
      <c r="AEF201">
        <v>-9.4485452458102106</v>
      </c>
      <c r="AEG201">
        <v>-20.294760402540302</v>
      </c>
      <c r="AEH201">
        <v>-11.659975144973</v>
      </c>
      <c r="AEI201">
        <v>-9.6510504192693798</v>
      </c>
      <c r="AEJ201">
        <v>-4.6806117064731199</v>
      </c>
      <c r="AEK201">
        <v>-14.914822506508999</v>
      </c>
      <c r="AEL201">
        <v>-19.3497820508228</v>
      </c>
      <c r="AEM201">
        <v>-9.1561484864230902</v>
      </c>
      <c r="AEN201">
        <v>-11.086314164545101</v>
      </c>
      <c r="AEO201">
        <v>-10.655505304484301</v>
      </c>
      <c r="AEP201">
        <v>-14.754328669936401</v>
      </c>
      <c r="AEQ201">
        <v>-11.9357846263187</v>
      </c>
      <c r="AER201">
        <v>-16.511506715728501</v>
      </c>
      <c r="AES201">
        <v>-15.8958533524623</v>
      </c>
      <c r="AET201">
        <v>-0.47659901652082198</v>
      </c>
      <c r="AEU201">
        <v>-9.6164763601773</v>
      </c>
      <c r="AEV201">
        <v>-15.384326800651699</v>
      </c>
      <c r="AEW201">
        <v>-1.0678918405709199</v>
      </c>
      <c r="AEX201">
        <v>-10.559226943598199</v>
      </c>
      <c r="AEY201">
        <v>-12.3846223854862</v>
      </c>
      <c r="AEZ201">
        <v>-11.4239359353647</v>
      </c>
      <c r="AFA201">
        <v>-10.487976978939299</v>
      </c>
      <c r="AFB201">
        <v>-13.591870993477601</v>
      </c>
      <c r="AFC201">
        <v>-9.2140271569253098</v>
      </c>
      <c r="AFD201">
        <v>-11.439995838046199</v>
      </c>
      <c r="AFE201">
        <v>-9.4786655642093898</v>
      </c>
      <c r="AFF201">
        <v>-6.0346821563941599</v>
      </c>
      <c r="AFG201">
        <v>-13.3571155425384</v>
      </c>
      <c r="AFH201">
        <v>-11.2421811191691</v>
      </c>
      <c r="AFI201">
        <v>-16.6211711935035</v>
      </c>
      <c r="AFJ201">
        <v>-9.9777581853455199</v>
      </c>
      <c r="AFK201">
        <v>-1.8989700244857799</v>
      </c>
      <c r="AFL201">
        <v>-13.666881543233099</v>
      </c>
      <c r="AFM201">
        <v>-12.9468083395841</v>
      </c>
      <c r="AFN201">
        <v>-3.0224017921813999</v>
      </c>
      <c r="AFO201">
        <v>-7.4522991381227497</v>
      </c>
      <c r="AFP201">
        <v>-10.807100990559199</v>
      </c>
      <c r="AFQ201">
        <v>-13.083350135133699</v>
      </c>
      <c r="AFR201">
        <v>-17.080159546997098</v>
      </c>
      <c r="AFS201">
        <v>-8.5754223378704904</v>
      </c>
      <c r="AFT201">
        <v>-23.510380669363101</v>
      </c>
      <c r="AFU201">
        <v>-5.7602409900457898</v>
      </c>
      <c r="AFV201">
        <v>-6.3092190046447696</v>
      </c>
      <c r="AFW201">
        <v>-11.86149958991</v>
      </c>
      <c r="AFX201">
        <v>-9.4690546268406006</v>
      </c>
      <c r="AFY201">
        <v>-7.8825559661574403</v>
      </c>
      <c r="AFZ201">
        <v>-20.376608260237699</v>
      </c>
      <c r="AGA201">
        <v>-8.3088473648104806</v>
      </c>
      <c r="AGB201">
        <v>-15.3391616380391</v>
      </c>
      <c r="AGC201">
        <v>-11.6387518320465</v>
      </c>
      <c r="AGD201">
        <v>-6.5775482523981204</v>
      </c>
      <c r="AGE201">
        <v>-7.0077909720887703</v>
      </c>
      <c r="AGF201">
        <v>-10.6098696910475</v>
      </c>
      <c r="AGG201">
        <v>-5.7224963894218197</v>
      </c>
      <c r="AGH201">
        <v>-15.0753326296296</v>
      </c>
      <c r="AGI201">
        <v>-4.7065752202831597</v>
      </c>
      <c r="AGJ201">
        <v>-6.9805813032149899</v>
      </c>
      <c r="AGK201">
        <v>-19.780968841147601</v>
      </c>
      <c r="AGL201">
        <v>-21.5632096265321</v>
      </c>
      <c r="AGM201">
        <v>-2.7047388007098099</v>
      </c>
      <c r="AGN201">
        <v>-7.5520323929784201</v>
      </c>
      <c r="AGO201">
        <v>-3.1556622753917898</v>
      </c>
      <c r="AGP201">
        <v>-6.8963740736929298</v>
      </c>
      <c r="AGQ201">
        <v>-4.1991412736219598</v>
      </c>
      <c r="AGR201">
        <v>-30.366779993635401</v>
      </c>
      <c r="AGS201">
        <v>-6.3951585865166001</v>
      </c>
      <c r="AGT201">
        <v>-9.0748235544461409</v>
      </c>
      <c r="AGU201">
        <v>-19.315974234582399</v>
      </c>
      <c r="AGV201">
        <v>-15.408221739010701</v>
      </c>
      <c r="AGW201">
        <v>-13.1081700834538</v>
      </c>
      <c r="AGX201">
        <v>-4.5003422205636197</v>
      </c>
      <c r="AGY201">
        <v>-12.4352673973411</v>
      </c>
      <c r="AGZ201">
        <v>-13.1806797525731</v>
      </c>
      <c r="AHA201">
        <v>-5.3141482545259997</v>
      </c>
      <c r="AHB201">
        <v>-13.3535779141391</v>
      </c>
      <c r="AHC201">
        <v>-10.9921082139894</v>
      </c>
      <c r="AHD201">
        <v>-6.8890829006561196</v>
      </c>
      <c r="AHE201">
        <v>-8.1358258343008991</v>
      </c>
      <c r="AHF201">
        <v>-27.761114832963401</v>
      </c>
      <c r="AHG201">
        <v>-4.6227792817588496</v>
      </c>
      <c r="AHH201">
        <v>-7.6604437468844004</v>
      </c>
      <c r="AHI201">
        <v>-7.5612319889883999</v>
      </c>
      <c r="AHJ201">
        <v>-10.4988272287522</v>
      </c>
      <c r="AHK201">
        <v>-12.1927534075694</v>
      </c>
      <c r="AHL201">
        <v>-3.2649402531960998</v>
      </c>
      <c r="AHM201">
        <v>-13.503582180425999</v>
      </c>
      <c r="AHN201">
        <v>-7.7506503729040102</v>
      </c>
      <c r="AHO201">
        <v>-8.5969557183706797</v>
      </c>
      <c r="AHP201">
        <v>-11.9158253237011</v>
      </c>
      <c r="AHQ201">
        <v>-16.1138332249967</v>
      </c>
      <c r="AHR201">
        <v>-16.632842270840701</v>
      </c>
      <c r="AHS201">
        <v>-3.5651256171256902</v>
      </c>
      <c r="AHT201">
        <v>-22.373466612460501</v>
      </c>
      <c r="AHU201">
        <v>-13.624464044452401</v>
      </c>
      <c r="AHV201">
        <v>-9.0016011941219691</v>
      </c>
      <c r="AHW201">
        <v>-8.2981705414794895</v>
      </c>
      <c r="AHX201">
        <v>-8.3637187938861093</v>
      </c>
      <c r="AHY201">
        <v>-6.2005656429017204</v>
      </c>
      <c r="AHZ201">
        <v>-7.6617353437956401</v>
      </c>
      <c r="AIA201">
        <v>-9.7073134448235106</v>
      </c>
      <c r="AIB201">
        <v>-5.4875503458973798</v>
      </c>
      <c r="AIC201">
        <v>-11.8190817297381</v>
      </c>
      <c r="AID201">
        <v>-26.297512675041801</v>
      </c>
      <c r="AIE201">
        <v>-15.3168473762912</v>
      </c>
      <c r="AIF201">
        <v>-9.9518663641138101</v>
      </c>
      <c r="AIG201">
        <v>-5.5982379978720997</v>
      </c>
      <c r="AIH201">
        <v>-6.7326421660790698</v>
      </c>
      <c r="AII201">
        <v>-10.384233740348</v>
      </c>
      <c r="AIJ201">
        <v>-5.1344749258612996</v>
      </c>
      <c r="AIK201">
        <v>-4.3923341380124699</v>
      </c>
      <c r="AIL201">
        <v>-11.609909819547999</v>
      </c>
      <c r="AIM201">
        <v>-20.636461971835701</v>
      </c>
      <c r="AIN201">
        <v>-18.152768098629402</v>
      </c>
      <c r="AIO201">
        <v>-14.4122548536733</v>
      </c>
      <c r="AIP201">
        <v>-10.7889353095572</v>
      </c>
      <c r="AIQ201">
        <v>0</v>
      </c>
      <c r="AIR201">
        <v>-12.508404515468699</v>
      </c>
      <c r="AIS201">
        <v>-6.0478698412477199</v>
      </c>
      <c r="AIT201">
        <v>-10.2111772330391</v>
      </c>
      <c r="AIU201">
        <v>-10.693822190586699</v>
      </c>
      <c r="AIV201">
        <v>-16.758234739335698</v>
      </c>
      <c r="AIW201">
        <v>-8.0662295393334809</v>
      </c>
      <c r="AIX201">
        <v>-8.0522672516881393</v>
      </c>
      <c r="AIY201">
        <v>-15.9400816717009</v>
      </c>
      <c r="AIZ201">
        <v>-6.5483614874233398</v>
      </c>
      <c r="AJA201">
        <v>-7.1118600876552298</v>
      </c>
      <c r="AJB201">
        <v>-12.2046179870065</v>
      </c>
      <c r="AJC201">
        <v>-10.4760534808984</v>
      </c>
      <c r="AJD201">
        <v>-8.2528323321145702</v>
      </c>
      <c r="AJE201">
        <v>-8.9805143329229793</v>
      </c>
      <c r="AJF201">
        <v>-8.6932612417498696</v>
      </c>
      <c r="AJG201">
        <v>-15.2331676152809</v>
      </c>
      <c r="AJH201">
        <v>-13.205124115087701</v>
      </c>
      <c r="AJI201">
        <v>-2.75696467379225</v>
      </c>
      <c r="AJJ201">
        <v>-10.5208414808519</v>
      </c>
      <c r="AJK201">
        <v>-8.6330088381181707</v>
      </c>
      <c r="AJL201">
        <v>-15.444733797960099</v>
      </c>
      <c r="AJM201">
        <v>-13.633495895030199</v>
      </c>
      <c r="AJN201">
        <v>-29.905091414787201</v>
      </c>
      <c r="AJO201">
        <v>-6.8775529197045797</v>
      </c>
      <c r="AJP201">
        <v>-19.7635100212621</v>
      </c>
      <c r="AJQ201">
        <v>-19.910828784265501</v>
      </c>
      <c r="AJR201">
        <v>-7.7300153818378901</v>
      </c>
      <c r="AJS201">
        <v>-7.2408526115254102</v>
      </c>
      <c r="AJT201">
        <v>-6.7814961651586403</v>
      </c>
      <c r="AJU201">
        <v>-13.1596791788182</v>
      </c>
      <c r="AJV201">
        <v>-14.523003328280099</v>
      </c>
      <c r="AJW201">
        <v>-7.0713156025308903</v>
      </c>
      <c r="AJX201">
        <v>-13.616761283818899</v>
      </c>
      <c r="AJY201">
        <v>-15.376206294409</v>
      </c>
      <c r="AJZ201">
        <v>-14.363641816108199</v>
      </c>
      <c r="AKA201">
        <v>-17.252651973671799</v>
      </c>
      <c r="AKB201">
        <v>-6.6218398028554999</v>
      </c>
      <c r="AKC201">
        <v>-4.2867891545090497</v>
      </c>
      <c r="AKD201">
        <v>-9.4396682266993004</v>
      </c>
      <c r="AKE201">
        <v>-8.5213276525224408</v>
      </c>
      <c r="AKF201">
        <v>-18.248949068133399</v>
      </c>
      <c r="AKG201">
        <v>-8.0979059723406692</v>
      </c>
      <c r="AKH201">
        <v>-12.682653994028099</v>
      </c>
      <c r="AKI201">
        <v>-13.4849350079378</v>
      </c>
      <c r="AKJ201">
        <v>-8.3709344483967207</v>
      </c>
      <c r="AKK201">
        <v>-7.6413724478141196</v>
      </c>
      <c r="AKL201">
        <v>-30.753553037003801</v>
      </c>
      <c r="AKM201">
        <v>-14.5979684179726</v>
      </c>
      <c r="AKN201">
        <v>-11.977790589153001</v>
      </c>
      <c r="AKO201">
        <v>-19.552927237965601</v>
      </c>
      <c r="AKP201">
        <v>-12.6760416294759</v>
      </c>
      <c r="AKQ201">
        <v>-13.574800781334501</v>
      </c>
      <c r="AKR201">
        <v>-18.9149076666871</v>
      </c>
      <c r="AKS201">
        <v>-17.143438413840801</v>
      </c>
      <c r="AKT201">
        <v>-13.8012859156155</v>
      </c>
      <c r="AKU201">
        <v>-12.3690973548616</v>
      </c>
      <c r="AKV201">
        <v>-11.3284483508493</v>
      </c>
      <c r="AKW201">
        <v>-13.123536768670499</v>
      </c>
      <c r="AKX201">
        <v>-10.1969187168548</v>
      </c>
      <c r="AKY201">
        <v>-8.7565850642973508</v>
      </c>
      <c r="AKZ201">
        <v>-12.776069126187901</v>
      </c>
      <c r="ALA201">
        <v>-9.9251753768197908</v>
      </c>
      <c r="ALB201">
        <v>-21.005799729015202</v>
      </c>
      <c r="ALC201">
        <v>-8.2932938569305499</v>
      </c>
      <c r="ALD201">
        <v>-6.2129785476679196</v>
      </c>
      <c r="ALE201">
        <v>-10.0690684764716</v>
      </c>
      <c r="ALF201">
        <v>-14.706211066056399</v>
      </c>
      <c r="ALG201">
        <v>-7.7696800233550496</v>
      </c>
      <c r="ALH201">
        <v>-12.7443823906542</v>
      </c>
      <c r="ALI201">
        <v>-12.5251573042597</v>
      </c>
      <c r="ALJ201">
        <v>-10.325459836580301</v>
      </c>
      <c r="ALK201">
        <v>-11.3210136765997</v>
      </c>
      <c r="ALL201">
        <v>-6.1778228703181801</v>
      </c>
      <c r="ALM201">
        <v>-21.240581202102401</v>
      </c>
      <c r="ALN201">
        <v>-10.7872404848688</v>
      </c>
      <c r="ALO201">
        <v>-12.079795764218201</v>
      </c>
      <c r="ALP201">
        <v>-14.834384619564901</v>
      </c>
      <c r="ALQ201">
        <v>-17.328742678317202</v>
      </c>
      <c r="ALR201">
        <v>-16.413886693936401</v>
      </c>
      <c r="ALS201">
        <v>-15.5756967158376</v>
      </c>
      <c r="ALT201">
        <v>-17.4434917674029</v>
      </c>
      <c r="ALU201">
        <v>-11.2035384838028</v>
      </c>
      <c r="ALV201">
        <v>-25.695298911713301</v>
      </c>
      <c r="ALW201">
        <v>-11.4625797080511</v>
      </c>
      <c r="ALX201">
        <v>-7.98154972583154</v>
      </c>
      <c r="ALY201">
        <v>-20.188765242666101</v>
      </c>
      <c r="ALZ201">
        <v>-26.225667101260001</v>
      </c>
      <c r="AMA201">
        <v>-20.7438758655193</v>
      </c>
      <c r="AMB201">
        <v>-19.290297575899</v>
      </c>
      <c r="AMC201">
        <v>-14.535501728881099</v>
      </c>
      <c r="AMD201">
        <v>-22.7247736381942</v>
      </c>
      <c r="AME201">
        <v>-17.890158201488202</v>
      </c>
      <c r="AMF201">
        <v>-25.425278538487799</v>
      </c>
      <c r="AMG201">
        <v>-17.880777743132999</v>
      </c>
      <c r="AMH201">
        <v>-30.798652083268902</v>
      </c>
      <c r="AMI201">
        <v>-16.7516440784437</v>
      </c>
      <c r="AMJ201">
        <v>-8.4213867554972506</v>
      </c>
      <c r="AMK201">
        <v>-18.1796390771547</v>
      </c>
      <c r="AML201">
        <v>-7.2602839439518601</v>
      </c>
      <c r="AMM201">
        <v>-9.1904088096537198</v>
      </c>
      <c r="AMN201">
        <v>-11.833871093994</v>
      </c>
      <c r="AMO201">
        <v>-13.3695521518907</v>
      </c>
      <c r="AMP201">
        <v>-9.1154118267611803</v>
      </c>
      <c r="AMQ201">
        <v>-31.2534842066779</v>
      </c>
      <c r="AMR201">
        <v>-11.105323700651301</v>
      </c>
      <c r="AMS201">
        <v>-13.8698189403169</v>
      </c>
      <c r="AMT201">
        <v>-15.5193248143205</v>
      </c>
      <c r="AMU201">
        <v>-12.9182148961742</v>
      </c>
      <c r="AMV201">
        <v>-17.772080339502502</v>
      </c>
      <c r="AMW201">
        <v>-15.369781893104401</v>
      </c>
      <c r="AMX201">
        <v>-11.009211074725901</v>
      </c>
      <c r="AMY201">
        <v>-32.443880887551202</v>
      </c>
      <c r="AMZ201">
        <v>-22.498423315813099</v>
      </c>
      <c r="ANA201">
        <v>-16.473789747122801</v>
      </c>
      <c r="ANB201">
        <v>-19.186172485369099</v>
      </c>
      <c r="ANC201">
        <v>-17.4898062936084</v>
      </c>
      <c r="AND201">
        <v>-15.641878601721</v>
      </c>
      <c r="ANE201">
        <v>-21.3180706547016</v>
      </c>
      <c r="ANF201">
        <v>-10.861501583072</v>
      </c>
      <c r="ANG201">
        <v>-14.6196735410826</v>
      </c>
      <c r="ANH201">
        <v>-32.909360630311397</v>
      </c>
      <c r="ANI201">
        <v>-8.8923163203050102</v>
      </c>
      <c r="ANJ201">
        <v>-32.655810415092503</v>
      </c>
      <c r="ANK201">
        <v>-29.689901165320201</v>
      </c>
      <c r="ANL201">
        <v>-35.343809234552197</v>
      </c>
      <c r="ANM201">
        <v>-18.948526447083101</v>
      </c>
      <c r="ANN201">
        <v>-17.591227624863301</v>
      </c>
      <c r="ANO201">
        <v>-24.614265736503</v>
      </c>
      <c r="ANP201">
        <v>-13.996744289074</v>
      </c>
      <c r="ANQ201">
        <v>-21.869079914982599</v>
      </c>
      <c r="ANR201">
        <v>-10.690691712966901</v>
      </c>
      <c r="ANS201">
        <v>-19.188509232235901</v>
      </c>
      <c r="ANT201">
        <v>-20.495569231551499</v>
      </c>
      <c r="ANU201">
        <v>-18.8440894634826</v>
      </c>
      <c r="ANV201">
        <v>-20.823283891216299</v>
      </c>
      <c r="ANW201">
        <v>-17.618423447821701</v>
      </c>
      <c r="ANX201">
        <v>-15.7441322470422</v>
      </c>
      <c r="ANY201">
        <v>-22.705709711650599</v>
      </c>
      <c r="ANZ201">
        <v>-36.123193134704898</v>
      </c>
      <c r="AOA201">
        <v>-31.612762949899398</v>
      </c>
      <c r="AOB201">
        <v>-29.217622896500998</v>
      </c>
      <c r="AOC201">
        <v>-24.140581542778602</v>
      </c>
      <c r="AOD201">
        <v>-21.8180854842252</v>
      </c>
      <c r="AOE201">
        <v>-18.288022884130999</v>
      </c>
      <c r="AOF201">
        <v>-18.221580506816402</v>
      </c>
      <c r="AOG201">
        <v>-19.5530832009214</v>
      </c>
      <c r="AOH201">
        <v>-16.752534404804901</v>
      </c>
      <c r="AOI201">
        <v>-19.502221817731101</v>
      </c>
      <c r="AOJ201">
        <v>-18.1976174821623</v>
      </c>
      <c r="AOK201">
        <v>-20.123018366392799</v>
      </c>
      <c r="AOL201">
        <v>-25.8255990887797</v>
      </c>
      <c r="AOM201">
        <v>-20.9420768766457</v>
      </c>
      <c r="AON201">
        <v>-20.823114673126799</v>
      </c>
      <c r="AOO201">
        <v>-18.175181181801602</v>
      </c>
      <c r="AOP201">
        <v>-38.485050271354702</v>
      </c>
      <c r="AOQ201">
        <v>-24.369960559047598</v>
      </c>
      <c r="AOR201">
        <v>-20.029902212955299</v>
      </c>
      <c r="AOS201">
        <v>-22.099896492839001</v>
      </c>
      <c r="AOT201">
        <v>-23.6299994977621</v>
      </c>
      <c r="AOU201">
        <v>-24.517421938588399</v>
      </c>
      <c r="AOV201">
        <v>-28.899516968092101</v>
      </c>
      <c r="AOW201">
        <v>-29.350379179612499</v>
      </c>
      <c r="AOX201">
        <v>-35.686931590381199</v>
      </c>
      <c r="AOY201">
        <v>-33.203353963936699</v>
      </c>
      <c r="AOZ201">
        <v>-42.142131644841101</v>
      </c>
      <c r="APA201">
        <v>-30.4002895926562</v>
      </c>
      <c r="APB201">
        <v>-23.4380367812029</v>
      </c>
      <c r="APC201">
        <v>-35.759865517124098</v>
      </c>
      <c r="APD201">
        <v>-29.231907483883699</v>
      </c>
      <c r="APE201">
        <v>-28.453873257050301</v>
      </c>
      <c r="APF201">
        <v>-28.3176968209949</v>
      </c>
      <c r="APG201">
        <v>-24.8673809500639</v>
      </c>
      <c r="APH201">
        <v>-39.842016757912099</v>
      </c>
      <c r="API201">
        <v>-28.319079199421498</v>
      </c>
      <c r="APJ201">
        <v>-27.271603066376599</v>
      </c>
      <c r="APK201">
        <v>-28.8489564732524</v>
      </c>
      <c r="APL201">
        <v>-34.952343879325397</v>
      </c>
      <c r="APM201">
        <v>-28.884353861086701</v>
      </c>
      <c r="APN201">
        <v>-32.3781795662684</v>
      </c>
      <c r="APO201">
        <v>-25.324306502391501</v>
      </c>
      <c r="APP201">
        <v>-35.409024035770599</v>
      </c>
      <c r="APQ201">
        <v>-35.288684083263298</v>
      </c>
      <c r="APR201">
        <v>-39.555016315266201</v>
      </c>
      <c r="APS201">
        <v>-50.855055806849997</v>
      </c>
      <c r="APT201">
        <v>-29.6973610043474</v>
      </c>
      <c r="APU201">
        <v>-27.471038464178701</v>
      </c>
      <c r="APV201">
        <v>-36.558408272357298</v>
      </c>
      <c r="APW201">
        <v>-42.446700644399002</v>
      </c>
      <c r="APX201">
        <v>-36.794015792217003</v>
      </c>
      <c r="APY201">
        <v>-37.714494705427498</v>
      </c>
      <c r="APZ201">
        <v>-32.107177953100901</v>
      </c>
      <c r="AQA201">
        <v>-28.741912143131</v>
      </c>
      <c r="AQB201">
        <v>-38.837712193036303</v>
      </c>
      <c r="AQC201">
        <v>-50.223928556083202</v>
      </c>
      <c r="AQD201">
        <v>-33.454471235818502</v>
      </c>
      <c r="AQE201">
        <v>-45.4559403204414</v>
      </c>
      <c r="AQF201">
        <v>-35.920201752030202</v>
      </c>
      <c r="AQG201">
        <v>-35.749233218437503</v>
      </c>
      <c r="AQH201">
        <v>-31.099187329375599</v>
      </c>
      <c r="AQI201">
        <v>-45.247307982571201</v>
      </c>
      <c r="AQJ201">
        <v>-38.0373461858116</v>
      </c>
      <c r="AQK201">
        <v>-37.159444353838801</v>
      </c>
      <c r="AQL201">
        <v>-36.791185347871298</v>
      </c>
      <c r="AQM201">
        <v>-36.650784724348902</v>
      </c>
      <c r="AQN201">
        <v>-33.134697932401899</v>
      </c>
      <c r="AQO201">
        <v>-46.480298509238203</v>
      </c>
      <c r="AQP201">
        <v>-45.303534147089302</v>
      </c>
      <c r="AQQ201">
        <v>-35.475952609284903</v>
      </c>
      <c r="AQR201">
        <v>-41.098031994019202</v>
      </c>
      <c r="AQS201">
        <v>-47.959787856727303</v>
      </c>
      <c r="AQT201">
        <v>-35.235201583523398</v>
      </c>
      <c r="AQU201">
        <v>-50.837649143917901</v>
      </c>
      <c r="AQV201">
        <v>-45.181042621265398</v>
      </c>
      <c r="AQW201">
        <v>-46.280358685867597</v>
      </c>
      <c r="AQX201">
        <v>-44.5642702741481</v>
      </c>
      <c r="AQY201">
        <v>-40.483856424326099</v>
      </c>
      <c r="AQZ201">
        <v>-44.236111256863403</v>
      </c>
      <c r="ARA201">
        <v>-40.925277944914697</v>
      </c>
      <c r="ARB201">
        <v>-44.078376039501897</v>
      </c>
      <c r="ARC201">
        <v>-35.145211650829701</v>
      </c>
      <c r="ARD201">
        <v>-39.239363613325402</v>
      </c>
      <c r="ARE201">
        <v>-41.621395397567397</v>
      </c>
      <c r="ARF201">
        <v>-43.314453420900797</v>
      </c>
      <c r="ARG201">
        <v>-44.511421939389699</v>
      </c>
      <c r="ARH201">
        <v>-40.158257006339497</v>
      </c>
      <c r="ARI201">
        <v>-43.550872261725097</v>
      </c>
      <c r="ARJ201">
        <v>-38.9494836646588</v>
      </c>
      <c r="ARK201">
        <v>-43.050117009252197</v>
      </c>
      <c r="ARL201">
        <v>-41.105325024572501</v>
      </c>
      <c r="ARM201">
        <v>-44.243872875321301</v>
      </c>
      <c r="ARN201">
        <v>-38.998750380304202</v>
      </c>
      <c r="ARO201">
        <v>-55.985594157385698</v>
      </c>
      <c r="ARP201">
        <v>-63.385902460995901</v>
      </c>
      <c r="ARQ201">
        <v>-49.748440854074701</v>
      </c>
      <c r="ARR201">
        <v>-40.6935406202766</v>
      </c>
      <c r="ARS201">
        <v>-44.864363040604303</v>
      </c>
      <c r="ART201">
        <v>-56.312348464696598</v>
      </c>
      <c r="ARU201">
        <v>-40.560141529739198</v>
      </c>
      <c r="ARV201">
        <v>-52.1951674425991</v>
      </c>
      <c r="ARW201">
        <v>-49.362426987765403</v>
      </c>
      <c r="ARX201">
        <v>-45.894679949243802</v>
      </c>
      <c r="ARY201">
        <v>-47.333233813625803</v>
      </c>
      <c r="ARZ201">
        <v>-44.485727532727303</v>
      </c>
      <c r="ASA201">
        <v>-48.880800526685697</v>
      </c>
      <c r="ASB201">
        <v>-48.400480508769299</v>
      </c>
      <c r="ASC201">
        <v>-42.196384119383701</v>
      </c>
      <c r="ASD201">
        <v>-39.417660383702</v>
      </c>
      <c r="ASE201">
        <v>-43.537981216207299</v>
      </c>
      <c r="ASF201">
        <v>-41.0590601329449</v>
      </c>
      <c r="ASG201">
        <v>-60.022089328166601</v>
      </c>
      <c r="ASH201">
        <v>-41.008280654529102</v>
      </c>
      <c r="ASI201">
        <v>-63.027072310627801</v>
      </c>
      <c r="ASJ201">
        <v>-38.786038794603002</v>
      </c>
      <c r="ASK201">
        <v>-51.757855288269802</v>
      </c>
      <c r="ASL201">
        <v>-46.862268310350998</v>
      </c>
      <c r="ASM201">
        <v>-44.192746317121703</v>
      </c>
      <c r="ASN201">
        <v>-57.584287283552797</v>
      </c>
      <c r="ASO201">
        <v>-51.393545479446701</v>
      </c>
      <c r="ASP201">
        <v>-46.584102388498501</v>
      </c>
      <c r="ASQ201">
        <v>-46.971331948699998</v>
      </c>
      <c r="ASR201">
        <v>-45.047361005188002</v>
      </c>
      <c r="ASS201">
        <v>-52.4668321524302</v>
      </c>
      <c r="AST201">
        <v>-49.615912148169599</v>
      </c>
      <c r="ASU201">
        <v>-50.457165559429498</v>
      </c>
      <c r="ASV201">
        <v>-40.883017972865602</v>
      </c>
      <c r="ASW201">
        <v>-48.2700125512727</v>
      </c>
      <c r="ASX201">
        <v>-54.943685477173503</v>
      </c>
      <c r="ASY201">
        <v>-44.680211535109102</v>
      </c>
      <c r="ASZ201">
        <v>-52.088006591438898</v>
      </c>
      <c r="ATA201">
        <v>-55.034333338448903</v>
      </c>
      <c r="ATB201">
        <v>-45.554302272679301</v>
      </c>
      <c r="ATC201">
        <v>-45.663773079717501</v>
      </c>
      <c r="ATD201">
        <v>-43.161082924431398</v>
      </c>
      <c r="ATE201">
        <v>-53.741370882216302</v>
      </c>
      <c r="ATF201">
        <v>-68.865954291862195</v>
      </c>
      <c r="ATG201">
        <v>-42.4107072905271</v>
      </c>
      <c r="ATH201">
        <v>-48.214636316584503</v>
      </c>
      <c r="ATI201">
        <v>-47.616403699199502</v>
      </c>
      <c r="ATJ201">
        <v>-43.771981691693597</v>
      </c>
      <c r="ATK201">
        <v>-47.0095074169095</v>
      </c>
      <c r="ATL201">
        <v>-51.479138868787402</v>
      </c>
      <c r="ATM201">
        <v>-46.541238724226197</v>
      </c>
      <c r="ATN201">
        <v>-44.891523314723898</v>
      </c>
      <c r="ATO201">
        <v>-45.369731475095897</v>
      </c>
      <c r="ATP201">
        <v>-50.272709941458103</v>
      </c>
      <c r="ATQ201">
        <v>-49.461738841302598</v>
      </c>
      <c r="ATR201">
        <v>-56.954344771527303</v>
      </c>
      <c r="ATS201">
        <v>-61.892523967498299</v>
      </c>
      <c r="ATT201">
        <v>-51.397289291482899</v>
      </c>
      <c r="ATU201">
        <v>-49.111377490840397</v>
      </c>
      <c r="ATV201">
        <v>-50.6462685364721</v>
      </c>
      <c r="ATW201">
        <v>-53.601058968762104</v>
      </c>
      <c r="ATX201">
        <v>-41.163733524238403</v>
      </c>
      <c r="ATY201">
        <v>-40.4978373713259</v>
      </c>
      <c r="ATZ201">
        <v>-44.441770353469501</v>
      </c>
      <c r="AUA201">
        <v>-45.248644998088302</v>
      </c>
      <c r="AUB201">
        <v>-52.4156096858041</v>
      </c>
      <c r="AUC201">
        <v>-46.239116133887599</v>
      </c>
      <c r="AUD201">
        <v>-41.695772402921499</v>
      </c>
      <c r="AUE201">
        <v>-48.381972836930501</v>
      </c>
      <c r="AUF201">
        <v>-52.608995824995198</v>
      </c>
      <c r="AUG201">
        <v>-49.013445353886198</v>
      </c>
      <c r="AUH201">
        <v>-45.060322260990397</v>
      </c>
      <c r="AUI201">
        <v>-49.085969167977801</v>
      </c>
      <c r="AUJ201">
        <v>-48.655626339165003</v>
      </c>
      <c r="AUK201">
        <v>-55.935861121840702</v>
      </c>
      <c r="AUL201">
        <v>-48.677290119010998</v>
      </c>
      <c r="AUM201">
        <v>-52.476956655009097</v>
      </c>
      <c r="AUN201">
        <v>-45.613688208848302</v>
      </c>
      <c r="AUO201">
        <v>-48.400467947464001</v>
      </c>
      <c r="AUP201">
        <v>-58.472555264751897</v>
      </c>
      <c r="AUQ201">
        <v>-46.927336962652603</v>
      </c>
      <c r="AUR201">
        <v>-46.850776342642703</v>
      </c>
      <c r="AUS201">
        <v>-60.685063667388697</v>
      </c>
      <c r="AUT201">
        <v>-45.135299666047601</v>
      </c>
      <c r="AUU201">
        <v>-48.115791804594402</v>
      </c>
      <c r="AUV201">
        <v>-47.674517227344602</v>
      </c>
      <c r="AUW201">
        <v>-43.427987574858101</v>
      </c>
      <c r="AUX201">
        <v>-47.829211060253598</v>
      </c>
      <c r="AUY201">
        <v>-41.002296758520799</v>
      </c>
      <c r="AUZ201">
        <v>-47.254431027065799</v>
      </c>
      <c r="AVA201">
        <v>-49.7635291257291</v>
      </c>
      <c r="AVB201">
        <v>-41.694564339661802</v>
      </c>
      <c r="AVC201">
        <v>-43.847292308915399</v>
      </c>
      <c r="AVD201">
        <v>-45.2305911418769</v>
      </c>
      <c r="AVE201">
        <v>-53.461797401241199</v>
      </c>
      <c r="AVF201">
        <v>-49.0297865222662</v>
      </c>
      <c r="AVG201">
        <v>-45.253811917968697</v>
      </c>
      <c r="AVH201">
        <v>-39.108828612684803</v>
      </c>
      <c r="AVI201">
        <v>-48.054386859271297</v>
      </c>
      <c r="AVJ201">
        <v>-55.407467608725099</v>
      </c>
      <c r="AVK201">
        <v>-42.6821058662998</v>
      </c>
      <c r="AVL201">
        <v>-47.531916934617001</v>
      </c>
      <c r="AVM201">
        <v>-47.753370049500802</v>
      </c>
      <c r="AVN201">
        <v>-49.074258918084197</v>
      </c>
      <c r="AVO201">
        <v>-55.9148257783894</v>
      </c>
      <c r="AVP201">
        <v>-41.741933817062097</v>
      </c>
      <c r="AVQ201">
        <v>-55.507218001036499</v>
      </c>
      <c r="AVR201">
        <v>-48.065192194226803</v>
      </c>
      <c r="AVS201">
        <v>-49.130728740408699</v>
      </c>
      <c r="AVT201">
        <v>-47.1520960826129</v>
      </c>
      <c r="AVU201">
        <v>-55.819211443832501</v>
      </c>
      <c r="AVV201">
        <v>-41.505624780009803</v>
      </c>
      <c r="AVW201">
        <v>-47.827566392386302</v>
      </c>
      <c r="AVX201">
        <v>-45.583196935896197</v>
      </c>
      <c r="AVY201">
        <v>-41.3953933728328</v>
      </c>
      <c r="AVZ201">
        <v>-41.989380738369</v>
      </c>
      <c r="AWA201">
        <v>-59.227114841791099</v>
      </c>
      <c r="AWB201">
        <v>-55.831647794362603</v>
      </c>
      <c r="AWC201">
        <v>-47.998394996480499</v>
      </c>
      <c r="AWD201">
        <v>-53.074652801427298</v>
      </c>
      <c r="AWE201">
        <v>-45.026440035306898</v>
      </c>
      <c r="AWF201">
        <v>-45.985603788411701</v>
      </c>
      <c r="AWG201">
        <v>-49.9763518767882</v>
      </c>
      <c r="AWH201">
        <v>-41.961393893537398</v>
      </c>
      <c r="AWI201">
        <v>-52.953741613732099</v>
      </c>
      <c r="AWJ201">
        <v>-50.951109581617501</v>
      </c>
      <c r="AWK201">
        <v>-48.3249601204596</v>
      </c>
      <c r="AWL201">
        <v>-56.405828231939402</v>
      </c>
    </row>
    <row r="202" spans="1:1286" x14ac:dyDescent="0.25">
      <c r="A202">
        <v>200</v>
      </c>
      <c r="B202">
        <v>1</v>
      </c>
      <c r="C202">
        <f t="shared" si="8"/>
        <v>800</v>
      </c>
      <c r="D202">
        <v>-1</v>
      </c>
      <c r="E202">
        <v>9</v>
      </c>
      <c r="F202">
        <v>-47.814688709842997</v>
      </c>
      <c r="G202">
        <v>-45.651903194259397</v>
      </c>
      <c r="H202">
        <v>-53.640506728561199</v>
      </c>
      <c r="I202">
        <v>-56.322812887060103</v>
      </c>
      <c r="J202">
        <v>-50.828269207429699</v>
      </c>
      <c r="K202">
        <v>-37.504944880975998</v>
      </c>
      <c r="L202">
        <v>-52.893804875126598</v>
      </c>
      <c r="M202">
        <v>-42.443944209939801</v>
      </c>
      <c r="N202">
        <v>-46.984992723999298</v>
      </c>
      <c r="O202">
        <v>-59.492698605728897</v>
      </c>
      <c r="P202">
        <v>-52.377071740612301</v>
      </c>
      <c r="Q202">
        <v>-45.882035345875103</v>
      </c>
      <c r="R202">
        <v>-48.159714960888799</v>
      </c>
      <c r="S202">
        <v>-50.573242950403099</v>
      </c>
      <c r="T202">
        <v>-46.731853652958399</v>
      </c>
      <c r="U202">
        <v>-51.935067587043001</v>
      </c>
      <c r="V202">
        <v>-41.359135474205502</v>
      </c>
      <c r="W202">
        <v>-52.139586089126702</v>
      </c>
      <c r="X202">
        <v>-46.35250908007</v>
      </c>
      <c r="Y202">
        <v>-46.5880959242469</v>
      </c>
      <c r="Z202">
        <v>-40.5791819502981</v>
      </c>
      <c r="AA202">
        <v>-42.607714394929999</v>
      </c>
      <c r="AB202">
        <v>-53.855693995741802</v>
      </c>
      <c r="AC202">
        <v>-45.435919179765499</v>
      </c>
      <c r="AD202">
        <v>-69.523392998500498</v>
      </c>
      <c r="AE202">
        <v>-56.2327889050501</v>
      </c>
      <c r="AF202">
        <v>-44.703623639093998</v>
      </c>
      <c r="AG202">
        <v>-43.463728675471799</v>
      </c>
      <c r="AH202">
        <v>-50.446094921741803</v>
      </c>
      <c r="AI202">
        <v>-46.787969706027098</v>
      </c>
      <c r="AJ202">
        <v>-40.058371212783101</v>
      </c>
      <c r="AK202">
        <v>-55.048615708528899</v>
      </c>
      <c r="AL202">
        <v>-53.435821784052301</v>
      </c>
      <c r="AM202">
        <v>-43.498028439962802</v>
      </c>
      <c r="AN202">
        <v>-39.671640424615298</v>
      </c>
      <c r="AO202">
        <v>-56.362593999461801</v>
      </c>
      <c r="AP202">
        <v>-50.954591814898201</v>
      </c>
      <c r="AQ202">
        <v>-51.199940942316502</v>
      </c>
      <c r="AR202">
        <v>-42.389418433548002</v>
      </c>
      <c r="AS202">
        <v>-43.529472394291801</v>
      </c>
      <c r="AT202">
        <v>-39.698569319949399</v>
      </c>
      <c r="AU202">
        <v>-42.839088127272198</v>
      </c>
      <c r="AV202">
        <v>-62.453164544728999</v>
      </c>
      <c r="AW202">
        <v>-43.172411654258802</v>
      </c>
      <c r="AX202">
        <v>-39.356546374450701</v>
      </c>
      <c r="AY202">
        <v>-41.989914489584699</v>
      </c>
      <c r="AZ202">
        <v>-47.4608915811774</v>
      </c>
      <c r="BA202">
        <v>-49.482995801496102</v>
      </c>
      <c r="BB202">
        <v>-49.441977377069897</v>
      </c>
      <c r="BC202">
        <v>-45.311147268456097</v>
      </c>
      <c r="BD202">
        <v>-51.742903298790701</v>
      </c>
      <c r="BE202">
        <v>-44.924040196628198</v>
      </c>
      <c r="BF202">
        <v>-46.821695521391497</v>
      </c>
      <c r="BG202">
        <v>-46.600319355006199</v>
      </c>
      <c r="BH202">
        <v>-40.148183896437097</v>
      </c>
      <c r="BI202">
        <v>-51.398633747859101</v>
      </c>
      <c r="BJ202">
        <v>-50.716535873869802</v>
      </c>
      <c r="BK202">
        <v>-51.315349978975703</v>
      </c>
      <c r="BL202">
        <v>-47.5428150527041</v>
      </c>
      <c r="BM202">
        <v>-50.987459970167698</v>
      </c>
      <c r="BN202">
        <v>-55.050168409047401</v>
      </c>
      <c r="BO202">
        <v>-54.103586416627898</v>
      </c>
      <c r="BP202">
        <v>-51.945886515380202</v>
      </c>
      <c r="BQ202">
        <v>-40.178492101670898</v>
      </c>
      <c r="BR202">
        <v>-48.655350113783001</v>
      </c>
      <c r="BS202">
        <v>-49.948406951636102</v>
      </c>
      <c r="BT202">
        <v>-43.227665279151097</v>
      </c>
      <c r="BU202">
        <v>-56.950602105157003</v>
      </c>
      <c r="BV202">
        <v>-48.493443172123598</v>
      </c>
      <c r="BW202">
        <v>-41.868604488342797</v>
      </c>
      <c r="BX202">
        <v>-41.1674822556609</v>
      </c>
      <c r="BY202">
        <v>-48.516169499931699</v>
      </c>
      <c r="BZ202">
        <v>-39.9880352791183</v>
      </c>
      <c r="CA202">
        <v>-47.929676270403</v>
      </c>
      <c r="CB202">
        <v>-53.438836463568997</v>
      </c>
      <c r="CC202">
        <v>-58.420588039342903</v>
      </c>
      <c r="CD202">
        <v>-47.793007618366602</v>
      </c>
      <c r="CE202">
        <v>-42.684474840469903</v>
      </c>
      <c r="CF202">
        <v>-40.765467693757998</v>
      </c>
      <c r="CG202">
        <v>-50.957431620496699</v>
      </c>
      <c r="CH202">
        <v>-56.6273033424823</v>
      </c>
      <c r="CI202">
        <v>-47.912056647442903</v>
      </c>
      <c r="CJ202">
        <v>-49.064721723169299</v>
      </c>
      <c r="CK202">
        <v>-43.730455054794497</v>
      </c>
      <c r="CL202">
        <v>-62.972748933845402</v>
      </c>
      <c r="CM202">
        <v>-37.8657369075624</v>
      </c>
      <c r="CN202">
        <v>-40.170281147956899</v>
      </c>
      <c r="CO202">
        <v>-37.098228448339697</v>
      </c>
      <c r="CP202">
        <v>-46.738773960196902</v>
      </c>
      <c r="CQ202">
        <v>-42.741804079271297</v>
      </c>
      <c r="CR202">
        <v>-47.929168176296798</v>
      </c>
      <c r="CS202">
        <v>-44.842495272720498</v>
      </c>
      <c r="CT202">
        <v>-50.158321757436298</v>
      </c>
      <c r="CU202">
        <v>-47.701280524401497</v>
      </c>
      <c r="CV202">
        <v>-40.843951371345803</v>
      </c>
      <c r="CW202">
        <v>-49.916887541273901</v>
      </c>
      <c r="CX202">
        <v>-45.388777167685497</v>
      </c>
      <c r="CY202">
        <v>-68.159357432612893</v>
      </c>
      <c r="CZ202">
        <v>-43.982373530063299</v>
      </c>
      <c r="DA202">
        <v>-46.345570942541997</v>
      </c>
      <c r="DB202">
        <v>-42.605349231444301</v>
      </c>
      <c r="DC202">
        <v>-43.979356703450897</v>
      </c>
      <c r="DD202">
        <v>-42.074874873460502</v>
      </c>
      <c r="DE202">
        <v>-51.378282369725703</v>
      </c>
      <c r="DF202">
        <v>-40.210662041322102</v>
      </c>
      <c r="DG202">
        <v>-36.6080942251943</v>
      </c>
      <c r="DH202">
        <v>-40.248674039270703</v>
      </c>
      <c r="DI202">
        <v>-45.409539631661197</v>
      </c>
      <c r="DJ202">
        <v>-50.7025537358018</v>
      </c>
      <c r="DK202">
        <v>-39.494879544518703</v>
      </c>
      <c r="DL202">
        <v>-41.766736609750502</v>
      </c>
      <c r="DM202">
        <v>-41.574408064756</v>
      </c>
      <c r="DN202">
        <v>-51.867296388878898</v>
      </c>
      <c r="DO202">
        <v>-49.0170133286599</v>
      </c>
      <c r="DP202">
        <v>-48.067519618073703</v>
      </c>
      <c r="DQ202">
        <v>-41.770466463367001</v>
      </c>
      <c r="DR202">
        <v>-39.9429342837673</v>
      </c>
      <c r="DS202">
        <v>-50.540299111200902</v>
      </c>
      <c r="DT202">
        <v>-47.070458279348998</v>
      </c>
      <c r="DU202">
        <v>-47.737444976582999</v>
      </c>
      <c r="DV202">
        <v>-39.147191593777698</v>
      </c>
      <c r="DW202">
        <v>-43.022230952747698</v>
      </c>
      <c r="DX202">
        <v>-48.6609379245266</v>
      </c>
      <c r="DY202">
        <v>-38.862524439197102</v>
      </c>
      <c r="DZ202">
        <v>-50.153311443169002</v>
      </c>
      <c r="EA202">
        <v>-53.386710399818703</v>
      </c>
      <c r="EB202">
        <v>-51.627597546917301</v>
      </c>
      <c r="EC202">
        <v>-45.718781251542602</v>
      </c>
      <c r="ED202">
        <v>-41.177233647779197</v>
      </c>
      <c r="EE202">
        <v>-42.742547163231698</v>
      </c>
      <c r="EF202">
        <v>-43.372775038832401</v>
      </c>
      <c r="EG202">
        <v>-35.9060155624652</v>
      </c>
      <c r="EH202">
        <v>-43.2747675137066</v>
      </c>
      <c r="EI202">
        <v>-48.662193727883597</v>
      </c>
      <c r="EJ202">
        <v>-60.0030485365372</v>
      </c>
      <c r="EK202">
        <v>-58.6968344335015</v>
      </c>
      <c r="EL202">
        <v>-37.305098564626903</v>
      </c>
      <c r="EM202">
        <v>-43.121302438073798</v>
      </c>
      <c r="EN202">
        <v>-45.030763186976202</v>
      </c>
      <c r="EO202">
        <v>-47.630911190907803</v>
      </c>
      <c r="EP202">
        <v>-42.047458587907002</v>
      </c>
      <c r="EQ202">
        <v>-39.785627899183503</v>
      </c>
      <c r="ER202">
        <v>-39.735756582575299</v>
      </c>
      <c r="ES202">
        <v>-53.846166084968203</v>
      </c>
      <c r="ET202">
        <v>-38.085196874205202</v>
      </c>
      <c r="EU202">
        <v>-35.114552686581803</v>
      </c>
      <c r="EV202">
        <v>-37.243447001860901</v>
      </c>
      <c r="EW202">
        <v>-33.383599267962602</v>
      </c>
      <c r="EX202">
        <v>-39.204460632641997</v>
      </c>
      <c r="EY202">
        <v>-57.003861131577303</v>
      </c>
      <c r="EZ202">
        <v>-33.954364014300701</v>
      </c>
      <c r="FA202">
        <v>-34.109964710406103</v>
      </c>
      <c r="FB202">
        <v>-42.463697514257198</v>
      </c>
      <c r="FC202">
        <v>-47.546459662783001</v>
      </c>
      <c r="FD202">
        <v>-42.126292629079899</v>
      </c>
      <c r="FE202">
        <v>-33.168563735071999</v>
      </c>
      <c r="FF202">
        <v>-36.2754346531229</v>
      </c>
      <c r="FG202">
        <v>-48.207465594913003</v>
      </c>
      <c r="FH202">
        <v>-41.484847032865702</v>
      </c>
      <c r="FI202">
        <v>-33.5230857463999</v>
      </c>
      <c r="FJ202">
        <v>-36.223522713949002</v>
      </c>
      <c r="FK202">
        <v>-36.631105561350601</v>
      </c>
      <c r="FL202">
        <v>-35.347539052072001</v>
      </c>
      <c r="FM202">
        <v>-39.024247804969598</v>
      </c>
      <c r="FN202">
        <v>-30.871725781306999</v>
      </c>
      <c r="FO202">
        <v>-34.177537494444401</v>
      </c>
      <c r="FP202">
        <v>-40.325549597357103</v>
      </c>
      <c r="FQ202">
        <v>-33.340929245820902</v>
      </c>
      <c r="FR202">
        <v>-41.243280608933397</v>
      </c>
      <c r="FS202">
        <v>-48.620656138233599</v>
      </c>
      <c r="FT202">
        <v>-45.559719371746297</v>
      </c>
      <c r="FU202">
        <v>-39.933464200996902</v>
      </c>
      <c r="FV202">
        <v>-34.908108854875998</v>
      </c>
      <c r="FW202">
        <v>-43.013567449007297</v>
      </c>
      <c r="FX202">
        <v>-35.324907428424098</v>
      </c>
      <c r="FY202">
        <v>-23.125300367186899</v>
      </c>
      <c r="FZ202">
        <v>-33.901144138418601</v>
      </c>
      <c r="GA202">
        <v>-26.057174522772002</v>
      </c>
      <c r="GB202">
        <v>-28.589179279985501</v>
      </c>
      <c r="GC202">
        <v>-26.611783913456001</v>
      </c>
      <c r="GD202">
        <v>-34.1184451490249</v>
      </c>
      <c r="GE202">
        <v>-35.062094502153101</v>
      </c>
      <c r="GF202">
        <v>-28.8137403066372</v>
      </c>
      <c r="GG202">
        <v>-30.8657249967242</v>
      </c>
      <c r="GH202">
        <v>-30.303667685050499</v>
      </c>
      <c r="GI202">
        <v>-28.928708085228401</v>
      </c>
      <c r="GJ202">
        <v>-29.114597896653201</v>
      </c>
      <c r="GK202">
        <v>-40.502140040146102</v>
      </c>
      <c r="GL202">
        <v>-26.251513864007801</v>
      </c>
      <c r="GM202">
        <v>-27.055231909510699</v>
      </c>
      <c r="GN202">
        <v>-28.5306139910479</v>
      </c>
      <c r="GO202">
        <v>-30.532954130008701</v>
      </c>
      <c r="GP202">
        <v>-33.915887888281098</v>
      </c>
      <c r="GQ202">
        <v>-35.962612040066197</v>
      </c>
      <c r="GR202">
        <v>-27.158593197089498</v>
      </c>
      <c r="GS202">
        <v>-27.763427921788601</v>
      </c>
      <c r="GT202">
        <v>-25.3720112309732</v>
      </c>
      <c r="GU202">
        <v>-28.2227381248568</v>
      </c>
      <c r="GV202">
        <v>-21.184864169051998</v>
      </c>
      <c r="GW202">
        <v>-24.8306434563411</v>
      </c>
      <c r="GX202">
        <v>-20.311080462332601</v>
      </c>
      <c r="GY202">
        <v>-24.575881673663499</v>
      </c>
      <c r="GZ202">
        <v>-22.5414199009284</v>
      </c>
      <c r="HA202">
        <v>-22.342090127712201</v>
      </c>
      <c r="HB202">
        <v>-23.105563191655399</v>
      </c>
      <c r="HC202">
        <v>-27.609929963078802</v>
      </c>
      <c r="HD202">
        <v>-18.2262199204987</v>
      </c>
      <c r="HE202">
        <v>-29.194733991799399</v>
      </c>
      <c r="HF202">
        <v>-28.720242520325801</v>
      </c>
      <c r="HG202">
        <v>-22.382977680302002</v>
      </c>
      <c r="HH202">
        <v>-26.767418356823601</v>
      </c>
      <c r="HI202">
        <v>-25.024262390651501</v>
      </c>
      <c r="HJ202">
        <v>-18.902243108945701</v>
      </c>
      <c r="HK202">
        <v>-20.582276666456199</v>
      </c>
      <c r="HL202">
        <v>-22.398234772135201</v>
      </c>
      <c r="HM202">
        <v>-23.4626301932493</v>
      </c>
      <c r="HN202">
        <v>-22.4860196198713</v>
      </c>
      <c r="HO202">
        <v>-27.4528150957821</v>
      </c>
      <c r="HP202">
        <v>-22.774964454220001</v>
      </c>
      <c r="HQ202">
        <v>-31.3224606381626</v>
      </c>
      <c r="HR202">
        <v>-22.908625596324601</v>
      </c>
      <c r="HS202">
        <v>-17.8577673850411</v>
      </c>
      <c r="HT202">
        <v>-24.465457211664098</v>
      </c>
      <c r="HU202">
        <v>-34.571428380910902</v>
      </c>
      <c r="HV202">
        <v>-14.5626515251057</v>
      </c>
      <c r="HW202">
        <v>-14.4499216473095</v>
      </c>
      <c r="HX202">
        <v>-26.9994308679351</v>
      </c>
      <c r="HY202">
        <v>-22.0321395034339</v>
      </c>
      <c r="HZ202">
        <v>-18.894998064812899</v>
      </c>
      <c r="IA202">
        <v>-12.7095238265756</v>
      </c>
      <c r="IB202">
        <v>-14.3286206146864</v>
      </c>
      <c r="IC202">
        <v>-14.878611435795399</v>
      </c>
      <c r="ID202">
        <v>-21.846740407078698</v>
      </c>
      <c r="IE202">
        <v>-17.378094252761599</v>
      </c>
      <c r="IF202">
        <v>-17.6412461008027</v>
      </c>
      <c r="IG202">
        <v>-22.515130446645301</v>
      </c>
      <c r="IH202">
        <v>-16.842966389476999</v>
      </c>
      <c r="II202">
        <v>-25.7651736776271</v>
      </c>
      <c r="IJ202">
        <v>-23.195566453787499</v>
      </c>
      <c r="IK202">
        <v>-16.120440751141899</v>
      </c>
      <c r="IL202">
        <v>-22.0128841641775</v>
      </c>
      <c r="IM202">
        <v>-17.731221268079501</v>
      </c>
      <c r="IN202">
        <v>-15.0298208913657</v>
      </c>
      <c r="IO202">
        <v>-16.8526189054889</v>
      </c>
      <c r="IP202">
        <v>-24.6174791076003</v>
      </c>
      <c r="IQ202">
        <v>-26.070421555015201</v>
      </c>
      <c r="IR202">
        <v>-9.1272789528223903</v>
      </c>
      <c r="IS202">
        <v>-8.9032080742342998</v>
      </c>
      <c r="IT202">
        <v>-18.5137223902613</v>
      </c>
      <c r="IU202">
        <v>-16.6519941802106</v>
      </c>
      <c r="IV202">
        <v>-25.834847403908999</v>
      </c>
      <c r="IW202">
        <v>-21.899182828986699</v>
      </c>
      <c r="IX202">
        <v>-13.1188865311298</v>
      </c>
      <c r="IY202">
        <v>-15.5066542026064</v>
      </c>
      <c r="IZ202">
        <v>-14.3480780997089</v>
      </c>
      <c r="JA202">
        <v>-20.586849567320002</v>
      </c>
      <c r="JB202">
        <v>-17.911825627863202</v>
      </c>
      <c r="JC202">
        <v>-28.2238339986028</v>
      </c>
      <c r="JD202">
        <v>-10.7323930962056</v>
      </c>
      <c r="JE202">
        <v>-18.315801970021301</v>
      </c>
      <c r="JF202">
        <v>-21.480809610254401</v>
      </c>
      <c r="JG202">
        <v>-19.608330101922601</v>
      </c>
      <c r="JH202">
        <v>-17.481715375457402</v>
      </c>
      <c r="JI202">
        <v>-21.016264420393298</v>
      </c>
      <c r="JJ202">
        <v>-22.935493285204199</v>
      </c>
      <c r="JK202">
        <v>-14.543135285338099</v>
      </c>
      <c r="JL202">
        <v>-16.545515173730799</v>
      </c>
      <c r="JM202">
        <v>-18.363105658638801</v>
      </c>
      <c r="JN202">
        <v>-16.854660393601801</v>
      </c>
      <c r="JO202">
        <v>-22.229493547368602</v>
      </c>
      <c r="JP202">
        <v>-15.929046103371499</v>
      </c>
      <c r="JQ202">
        <v>-18.3953602433747</v>
      </c>
      <c r="JR202">
        <v>-15.2463408722846</v>
      </c>
      <c r="JS202">
        <v>-16.574746052309301</v>
      </c>
      <c r="JT202">
        <v>-21.7807272186026</v>
      </c>
      <c r="JU202">
        <v>-16.7726960799205</v>
      </c>
      <c r="JV202">
        <v>-17.067748745274699</v>
      </c>
      <c r="JW202">
        <v>-20.8930066291103</v>
      </c>
      <c r="JX202">
        <v>-12.0731636015796</v>
      </c>
      <c r="JY202">
        <v>-8.9974929108468</v>
      </c>
      <c r="JZ202">
        <v>-10.5078721578291</v>
      </c>
      <c r="KA202">
        <v>-28.2112334146967</v>
      </c>
      <c r="KB202">
        <v>-19.615557861550801</v>
      </c>
      <c r="KC202">
        <v>-13.9644092222238</v>
      </c>
      <c r="KD202">
        <v>-4.8371952114204699</v>
      </c>
      <c r="KE202">
        <v>-15.830772214195299</v>
      </c>
      <c r="KF202">
        <v>-9.0335946941367506</v>
      </c>
      <c r="KG202">
        <v>-11.711984036169101</v>
      </c>
      <c r="KH202">
        <v>-12.0169828344614</v>
      </c>
      <c r="KI202">
        <v>-11.740652043406699</v>
      </c>
      <c r="KJ202">
        <v>-33.070715553585302</v>
      </c>
      <c r="KK202">
        <v>-27.457279129508901</v>
      </c>
      <c r="KL202">
        <v>-11.1246758387355</v>
      </c>
      <c r="KM202">
        <v>-23.6143377026306</v>
      </c>
      <c r="KN202">
        <v>-6.8441732883567896</v>
      </c>
      <c r="KO202">
        <v>-10.4601469091056</v>
      </c>
      <c r="KP202">
        <v>-11.0777324567233</v>
      </c>
      <c r="KQ202">
        <v>-11.063294409631499</v>
      </c>
      <c r="KR202">
        <v>-11.6231004626613</v>
      </c>
      <c r="KS202">
        <v>-20.236386939561299</v>
      </c>
      <c r="KT202">
        <v>-7.3736208554194302</v>
      </c>
      <c r="KU202">
        <v>-12.9457695159442</v>
      </c>
      <c r="KV202">
        <v>-12.1052946331624</v>
      </c>
      <c r="KW202">
        <v>-22.150100485603399</v>
      </c>
      <c r="KX202">
        <v>-11.417022337104401</v>
      </c>
      <c r="KY202">
        <v>-7.7820200084976801</v>
      </c>
      <c r="KZ202">
        <v>-14.609251112352201</v>
      </c>
      <c r="LA202">
        <v>-18.4951372383949</v>
      </c>
      <c r="LB202">
        <v>-15.910916907863699</v>
      </c>
      <c r="LC202">
        <v>-16.484254570438701</v>
      </c>
      <c r="LD202">
        <v>-10.3880723115852</v>
      </c>
      <c r="LE202">
        <v>-7.01935887149466</v>
      </c>
      <c r="LF202">
        <v>-16.648199442348499</v>
      </c>
      <c r="LG202">
        <v>-12.116825754318301</v>
      </c>
      <c r="LH202">
        <v>-10.7843126122975</v>
      </c>
      <c r="LI202">
        <v>-10.304250234675701</v>
      </c>
      <c r="LJ202">
        <v>-17.252979163479399</v>
      </c>
      <c r="LK202">
        <v>-16.179347001780801</v>
      </c>
      <c r="LL202">
        <v>-14.1997811847767</v>
      </c>
      <c r="LM202">
        <v>-18.138156226182598</v>
      </c>
      <c r="LN202">
        <v>-20.063901454291599</v>
      </c>
      <c r="LO202">
        <v>-11.655209865179</v>
      </c>
      <c r="LP202">
        <v>-21.017073840813499</v>
      </c>
      <c r="LQ202">
        <v>-14.965400780426499</v>
      </c>
      <c r="LR202">
        <v>-15.250684772587899</v>
      </c>
      <c r="LS202">
        <v>-8.3306860236161793</v>
      </c>
      <c r="LT202">
        <v>-13.320777308408699</v>
      </c>
      <c r="LU202">
        <v>-11.9996851529721</v>
      </c>
      <c r="LV202">
        <v>-18.4445473849403</v>
      </c>
      <c r="LW202">
        <v>-14.4804813422575</v>
      </c>
      <c r="LX202">
        <v>-27.802058521951</v>
      </c>
      <c r="LY202">
        <v>-5.3087425225094496</v>
      </c>
      <c r="LZ202">
        <v>-3.1541906057005402</v>
      </c>
      <c r="MA202">
        <v>-7.6851223774072803</v>
      </c>
      <c r="MB202">
        <v>-27.2300911967845</v>
      </c>
      <c r="MC202">
        <v>-17.473033652373299</v>
      </c>
      <c r="MD202">
        <v>-14.820416110408001</v>
      </c>
      <c r="ME202">
        <v>-6.6407272409405804</v>
      </c>
      <c r="MF202">
        <v>-17.4856870967443</v>
      </c>
      <c r="MG202">
        <v>-11.4028403741268</v>
      </c>
      <c r="MH202">
        <v>-15.313697316367101</v>
      </c>
      <c r="MI202">
        <v>-14.5012072331323</v>
      </c>
      <c r="MJ202">
        <v>-21.3642500402621</v>
      </c>
      <c r="MK202">
        <v>-24.044219933502202</v>
      </c>
      <c r="ML202">
        <v>-9.5488631547065399</v>
      </c>
      <c r="MM202">
        <v>-8.4768898652521294</v>
      </c>
      <c r="MN202">
        <v>-11.352339366635301</v>
      </c>
      <c r="MO202">
        <v>-17.262483200247701</v>
      </c>
      <c r="MP202">
        <v>-41.032762641114999</v>
      </c>
      <c r="MQ202">
        <v>-8.9352654886864702</v>
      </c>
      <c r="MR202">
        <v>-5.3320731017261096</v>
      </c>
      <c r="MS202">
        <v>-11.4545223683998</v>
      </c>
      <c r="MT202">
        <v>-5.6520229535080402</v>
      </c>
      <c r="MU202">
        <v>-6.3595606694136704</v>
      </c>
      <c r="MV202">
        <v>-17.509124497813598</v>
      </c>
      <c r="MW202">
        <v>-10.5766637635629</v>
      </c>
      <c r="MX202">
        <v>-7.41130728755431</v>
      </c>
      <c r="MY202">
        <v>-9.3188269788305398</v>
      </c>
      <c r="MZ202">
        <v>-10.6752501856759</v>
      </c>
      <c r="NA202">
        <v>-10.282841615084999</v>
      </c>
      <c r="NB202">
        <v>-8.8283338455843001</v>
      </c>
      <c r="NC202">
        <v>-11.764144937756001</v>
      </c>
      <c r="ND202">
        <v>-13.431480118902799</v>
      </c>
      <c r="NE202">
        <v>-4.9735551408317598</v>
      </c>
      <c r="NF202">
        <v>-10.7566875733541</v>
      </c>
      <c r="NG202">
        <v>-11.505344515327799</v>
      </c>
      <c r="NH202">
        <v>-8.5107052868046402</v>
      </c>
      <c r="NI202">
        <v>-10.683216565526299</v>
      </c>
      <c r="NJ202">
        <v>-9.6138337159146694</v>
      </c>
      <c r="NK202">
        <v>-15.6045678441003</v>
      </c>
      <c r="NL202">
        <v>-20.409116158264101</v>
      </c>
      <c r="NM202">
        <v>-9.5754460783779507</v>
      </c>
      <c r="NN202">
        <v>-10.047382752275499</v>
      </c>
      <c r="NO202">
        <v>-8.4418173993667605</v>
      </c>
      <c r="NP202">
        <v>-9.9508322290686504</v>
      </c>
      <c r="NQ202">
        <v>-7.13888020922988</v>
      </c>
      <c r="NR202">
        <v>-4.2144969241207404</v>
      </c>
      <c r="NS202">
        <v>-11.374946884047899</v>
      </c>
      <c r="NT202">
        <v>-10.3018140407428</v>
      </c>
      <c r="NU202">
        <v>-17.890962112125901</v>
      </c>
      <c r="NV202">
        <v>-7.3321465721633396</v>
      </c>
      <c r="NW202">
        <v>-14.0973444323441</v>
      </c>
      <c r="NX202">
        <v>-9.5821498184878102</v>
      </c>
      <c r="NY202">
        <v>-12.065658835769799</v>
      </c>
      <c r="NZ202">
        <v>-11.1304160819013</v>
      </c>
      <c r="OA202">
        <v>-9.1574507109759207</v>
      </c>
      <c r="OB202">
        <v>-10.8975848651557</v>
      </c>
      <c r="OC202">
        <v>-8.6494077366127993</v>
      </c>
      <c r="OD202">
        <v>-4.5699929360122002</v>
      </c>
      <c r="OE202">
        <v>-11.544416819329999</v>
      </c>
      <c r="OF202">
        <v>-18.089547582117099</v>
      </c>
      <c r="OG202">
        <v>-6.7969828235654299</v>
      </c>
      <c r="OH202">
        <v>-0.29537081384233899</v>
      </c>
      <c r="OI202">
        <v>-8.8846282062006008</v>
      </c>
      <c r="OJ202">
        <v>-4.3875715085375502</v>
      </c>
      <c r="OK202">
        <v>-11.0836405971719</v>
      </c>
      <c r="OL202">
        <v>-12.423361075942299</v>
      </c>
      <c r="OM202">
        <v>-7.6898850050186001</v>
      </c>
      <c r="ON202">
        <v>-15.3918797160333</v>
      </c>
      <c r="OO202">
        <v>-8.25447353799564</v>
      </c>
      <c r="OP202">
        <v>-7.3422552456013701</v>
      </c>
      <c r="OQ202">
        <v>-11.8491599080836</v>
      </c>
      <c r="OR202">
        <v>-16.408930774183901</v>
      </c>
      <c r="OS202">
        <v>-7.1490095105279998</v>
      </c>
      <c r="OT202">
        <v>-10.0406485761703</v>
      </c>
      <c r="OU202">
        <v>-9.4098943473524095</v>
      </c>
      <c r="OV202">
        <v>-11.3469775004535</v>
      </c>
      <c r="OW202">
        <v>-4.5620094389807697</v>
      </c>
      <c r="OX202">
        <v>-30.4805289532678</v>
      </c>
      <c r="OY202">
        <v>-3.96292383674324</v>
      </c>
      <c r="OZ202">
        <v>-5.2143964607636502</v>
      </c>
      <c r="PA202">
        <v>-7.9460693257495301</v>
      </c>
      <c r="PB202">
        <v>-5.8207754642376699</v>
      </c>
      <c r="PC202">
        <v>-11.499108120554901</v>
      </c>
      <c r="PD202">
        <v>-10.143359314167901</v>
      </c>
      <c r="PE202">
        <v>-1.7031561396391901</v>
      </c>
      <c r="PF202">
        <v>-15.424664442168901</v>
      </c>
      <c r="PG202">
        <v>-21.426625973185502</v>
      </c>
      <c r="PH202">
        <v>-11.6715353396729</v>
      </c>
      <c r="PI202">
        <v>-4.65629412751173</v>
      </c>
      <c r="PJ202">
        <v>-11.2873025298548</v>
      </c>
      <c r="PK202">
        <v>-8.3242756289413702</v>
      </c>
      <c r="PL202">
        <v>-13.815822045994899</v>
      </c>
      <c r="PM202">
        <v>-10.359292020088301</v>
      </c>
      <c r="PN202">
        <v>-7.8916538984631499</v>
      </c>
      <c r="PO202">
        <v>-17.929997896509899</v>
      </c>
      <c r="PP202">
        <v>-6.5358828249100602</v>
      </c>
      <c r="PQ202">
        <v>-7.5156092419276499</v>
      </c>
      <c r="PR202">
        <v>-7.6412896194116202</v>
      </c>
      <c r="PS202">
        <v>-7.2972488667953703</v>
      </c>
      <c r="PT202">
        <v>-6.12586016583455</v>
      </c>
      <c r="PU202">
        <v>-20.4940970063974</v>
      </c>
      <c r="PV202">
        <v>-11.051833030384</v>
      </c>
      <c r="PW202">
        <v>-9.4948427578352401</v>
      </c>
      <c r="PX202">
        <v>-7.7460294228782001</v>
      </c>
      <c r="PY202">
        <v>-5.0422488836366304</v>
      </c>
      <c r="PZ202">
        <v>-11.823483824475399</v>
      </c>
      <c r="QA202">
        <v>-8.65713488277345</v>
      </c>
      <c r="QB202">
        <v>-19.0080101707361</v>
      </c>
      <c r="QC202">
        <v>-9.4097434312171497</v>
      </c>
      <c r="QD202">
        <v>-8.3577765262414001</v>
      </c>
      <c r="QE202">
        <v>-3.41037489826769</v>
      </c>
      <c r="QF202">
        <v>-13.3955473267561</v>
      </c>
      <c r="QG202">
        <v>-10.164939226347901</v>
      </c>
      <c r="QH202">
        <v>-10.000939120410299</v>
      </c>
      <c r="QI202">
        <v>-13.411392570122</v>
      </c>
      <c r="QJ202">
        <v>-30.993335560808401</v>
      </c>
      <c r="QK202">
        <v>-10.697544493982701</v>
      </c>
      <c r="QL202">
        <v>-7.9297954967020701</v>
      </c>
      <c r="QM202">
        <v>-8.4696458342089294</v>
      </c>
      <c r="QN202">
        <v>-10.5615698186123</v>
      </c>
      <c r="QO202">
        <v>0</v>
      </c>
      <c r="QP202">
        <v>-8.1595879347193296</v>
      </c>
      <c r="QQ202">
        <v>-3.8812687169647999</v>
      </c>
      <c r="QR202">
        <v>-9.1163732141637901</v>
      </c>
      <c r="QS202">
        <v>-6.07918688879636</v>
      </c>
      <c r="QT202">
        <v>-12.822927150382</v>
      </c>
      <c r="QU202">
        <v>-16.414438152794101</v>
      </c>
      <c r="QV202">
        <v>-9.41467375675842</v>
      </c>
      <c r="QW202">
        <v>-8.9941801214756705</v>
      </c>
      <c r="QX202">
        <v>-8.2109844526841602</v>
      </c>
      <c r="QY202">
        <v>-13.1129698608206</v>
      </c>
      <c r="QZ202">
        <v>-13.439293115559099</v>
      </c>
      <c r="RA202">
        <v>-9.1228252347112306</v>
      </c>
      <c r="RB202">
        <v>-20.454334727638201</v>
      </c>
      <c r="RC202">
        <v>-10.667794712899401</v>
      </c>
      <c r="RD202">
        <v>-25.3135916992596</v>
      </c>
      <c r="RE202">
        <v>-12.9391237440992</v>
      </c>
      <c r="RF202">
        <v>-21.446044054059801</v>
      </c>
      <c r="RG202">
        <v>-10.3833239002697</v>
      </c>
      <c r="RH202">
        <v>-7.1187809183141999</v>
      </c>
      <c r="RI202">
        <v>-10.5386208469479</v>
      </c>
      <c r="RJ202">
        <v>-5.7484636389316996</v>
      </c>
      <c r="RK202">
        <v>-4.2678273326553198</v>
      </c>
      <c r="RL202">
        <v>-6.8941552291011003</v>
      </c>
      <c r="RM202">
        <v>-8.1659036008406893</v>
      </c>
      <c r="RN202">
        <v>-12.8911135475458</v>
      </c>
      <c r="RO202">
        <v>-7.7667856977095902</v>
      </c>
      <c r="RP202">
        <v>-20.987772059457701</v>
      </c>
      <c r="RQ202">
        <v>-13.152167264463101</v>
      </c>
      <c r="RR202">
        <v>-9.9135818105397409</v>
      </c>
      <c r="RS202">
        <v>-19.8417710203605</v>
      </c>
      <c r="RT202">
        <v>-17.387462857250501</v>
      </c>
      <c r="RU202">
        <v>-2.8671433404386999</v>
      </c>
      <c r="RV202">
        <v>-11.4386951446031</v>
      </c>
      <c r="RW202">
        <v>-12.789003385766099</v>
      </c>
      <c r="RX202">
        <v>-11.5628805778657</v>
      </c>
      <c r="RY202">
        <v>-1.08020501292313</v>
      </c>
      <c r="RZ202">
        <v>-13.578030885776</v>
      </c>
      <c r="SA202">
        <v>-10.3294076207704</v>
      </c>
      <c r="SB202">
        <v>-11.2778365027534</v>
      </c>
      <c r="SC202">
        <v>-16.523784900390801</v>
      </c>
      <c r="SD202">
        <v>-5.1466556383647299</v>
      </c>
      <c r="SE202">
        <v>-21.070674566551599</v>
      </c>
      <c r="SF202">
        <v>-23.117045743965001</v>
      </c>
      <c r="SG202">
        <v>-9.1489038061899599</v>
      </c>
      <c r="SH202">
        <v>-11.548653807626</v>
      </c>
      <c r="SI202">
        <v>-11.1006384328676</v>
      </c>
      <c r="SJ202">
        <v>-9.8985953882446402</v>
      </c>
      <c r="SK202">
        <v>-8.4614634502055104</v>
      </c>
      <c r="SL202">
        <v>-6.1747497108138401</v>
      </c>
      <c r="SM202">
        <v>-6.6262944052566901</v>
      </c>
      <c r="SN202">
        <v>-13.92720807796</v>
      </c>
      <c r="SO202">
        <v>-15.8787253377002</v>
      </c>
      <c r="SP202">
        <v>-3.8812188825189899</v>
      </c>
      <c r="SQ202">
        <v>-4.0237996170198498</v>
      </c>
      <c r="SR202">
        <v>-13.525903490098401</v>
      </c>
      <c r="SS202">
        <v>-4.9763354493296701</v>
      </c>
      <c r="ST202">
        <v>-14.975251856860799</v>
      </c>
      <c r="SU202">
        <v>-5.6781788574667802</v>
      </c>
      <c r="SV202">
        <v>-2.36723590780201</v>
      </c>
      <c r="SW202">
        <v>-8.3378274340784309</v>
      </c>
      <c r="SX202">
        <v>-20.948130148492599</v>
      </c>
      <c r="SY202">
        <v>-14.4622258131305</v>
      </c>
      <c r="SZ202">
        <v>-2.1686867538547601</v>
      </c>
      <c r="TA202">
        <v>-10.5864787479748</v>
      </c>
      <c r="TB202">
        <v>-2.52204347434551</v>
      </c>
      <c r="TC202">
        <v>-17.4734890651029</v>
      </c>
      <c r="TD202">
        <v>-6.4303261728052199</v>
      </c>
      <c r="TE202">
        <v>-9.9164398197868895</v>
      </c>
      <c r="TF202">
        <v>-10.531213173702501</v>
      </c>
      <c r="TG202">
        <v>-5.5828987380714903</v>
      </c>
      <c r="TH202">
        <v>-6.4250375464008602</v>
      </c>
      <c r="TI202">
        <v>-12.956907372720501</v>
      </c>
      <c r="TJ202">
        <v>-15.1303506208644</v>
      </c>
      <c r="TK202">
        <v>-5.38888610772924</v>
      </c>
      <c r="TL202">
        <v>-18.216020791119899</v>
      </c>
      <c r="TM202">
        <v>-14.0250924829407</v>
      </c>
      <c r="TN202">
        <v>-14.817643171023301</v>
      </c>
      <c r="TO202">
        <v>-10.1122289918923</v>
      </c>
      <c r="TP202">
        <v>-19.1075475362478</v>
      </c>
      <c r="TQ202">
        <v>-9.1221979162609195</v>
      </c>
      <c r="TR202">
        <v>-13.498548847131801</v>
      </c>
      <c r="TS202">
        <v>-9.9980115308221098</v>
      </c>
      <c r="TT202">
        <v>-6.9324193078476197</v>
      </c>
      <c r="TU202">
        <v>-11.0332456777939</v>
      </c>
      <c r="TV202">
        <v>-19.722683639721701</v>
      </c>
      <c r="TW202">
        <v>-9.5644414186090803</v>
      </c>
      <c r="TX202">
        <v>-14.4396343474194</v>
      </c>
      <c r="TY202">
        <v>-7.7392464732514599</v>
      </c>
      <c r="TZ202">
        <v>-7.7067940993086097</v>
      </c>
      <c r="UA202">
        <v>-9.8908883100293092</v>
      </c>
      <c r="UB202">
        <v>-9.7462097969041697</v>
      </c>
      <c r="UC202">
        <v>-1.8759717314367199E-3</v>
      </c>
      <c r="UD202">
        <v>-9.1306965747751594</v>
      </c>
      <c r="UE202">
        <v>-10.810328645784001</v>
      </c>
      <c r="UF202">
        <v>-6.4952110823396403</v>
      </c>
      <c r="UG202">
        <v>-6.49697518143347</v>
      </c>
      <c r="UH202">
        <v>-5.9570577256124304</v>
      </c>
      <c r="UI202">
        <v>-14.4227583031464</v>
      </c>
      <c r="UJ202">
        <v>-9.4707653728096393</v>
      </c>
      <c r="UK202">
        <v>-7.6469335541071901</v>
      </c>
      <c r="UL202">
        <v>-11.8446825461986</v>
      </c>
      <c r="UM202">
        <v>-6.9095807469625203</v>
      </c>
      <c r="UN202">
        <v>-6.4309838817964904</v>
      </c>
      <c r="UO202">
        <v>-17.123844530219198</v>
      </c>
      <c r="UP202">
        <v>-13.4759325089009</v>
      </c>
      <c r="UQ202">
        <v>-6.5388139497197804</v>
      </c>
      <c r="UR202">
        <v>-18.832383985967201</v>
      </c>
      <c r="US202">
        <v>-4.8248834653639401</v>
      </c>
      <c r="UT202">
        <v>-17.7316665931457</v>
      </c>
      <c r="UU202">
        <v>-18.474311665157799</v>
      </c>
      <c r="UV202">
        <v>-13.151530329620799</v>
      </c>
      <c r="UW202">
        <v>-8.4509200960504796</v>
      </c>
      <c r="UX202">
        <v>-11.593174235835599</v>
      </c>
      <c r="UY202">
        <v>-11.066623088812801</v>
      </c>
      <c r="UZ202">
        <v>-9.5118558874511603</v>
      </c>
      <c r="VA202">
        <v>-11.583158346682399</v>
      </c>
      <c r="VB202">
        <v>-7.15290742386878</v>
      </c>
      <c r="VC202">
        <v>-9.7805480957431996</v>
      </c>
      <c r="VD202">
        <v>-18.621360167962798</v>
      </c>
      <c r="VE202">
        <v>-7.9635536292142604</v>
      </c>
      <c r="VF202">
        <v>-4.0336940798275096</v>
      </c>
      <c r="VG202">
        <v>-8.30194860980518</v>
      </c>
      <c r="VH202">
        <v>-14.6057940980798</v>
      </c>
      <c r="VI202">
        <v>-14.180292679954899</v>
      </c>
      <c r="VJ202">
        <v>-4.1564058090607396</v>
      </c>
      <c r="VK202">
        <v>-3.1537930440722999</v>
      </c>
      <c r="VL202">
        <v>-8.0839933591348405</v>
      </c>
      <c r="VM202">
        <v>-9.3157954156830591</v>
      </c>
      <c r="VN202">
        <v>-4.6213579021044202</v>
      </c>
      <c r="VO202">
        <v>-11.159440733375799</v>
      </c>
      <c r="VP202">
        <v>-6.1536152243441498</v>
      </c>
      <c r="VQ202">
        <v>-9.3740132363295192</v>
      </c>
      <c r="VR202">
        <v>-14.7437354599878</v>
      </c>
      <c r="VS202">
        <v>-7.0996418437562703</v>
      </c>
      <c r="VT202">
        <v>-11.0302618073001</v>
      </c>
      <c r="VU202">
        <v>-11.977734246302401</v>
      </c>
      <c r="VV202">
        <v>-9.2505071798822804</v>
      </c>
      <c r="VW202">
        <v>-6.9341201550762701</v>
      </c>
      <c r="VX202">
        <v>-10.0809870572467</v>
      </c>
      <c r="VY202">
        <v>-7.7459965540346101</v>
      </c>
      <c r="VZ202">
        <v>-11.344751618899799</v>
      </c>
      <c r="WA202">
        <v>-1.99890886333645</v>
      </c>
      <c r="WB202">
        <v>-6.9991822376490198</v>
      </c>
      <c r="WC202">
        <v>-3.3841872434109601</v>
      </c>
      <c r="WD202">
        <v>-13.0207643516519</v>
      </c>
      <c r="WE202">
        <v>-7.2859829738981396</v>
      </c>
      <c r="WF202">
        <v>-10.706771313232499</v>
      </c>
      <c r="WG202">
        <v>-23.871314767898799</v>
      </c>
      <c r="WH202">
        <v>-14.198895885051799</v>
      </c>
      <c r="WI202">
        <v>-6.5057679758528497</v>
      </c>
      <c r="WJ202">
        <v>-10.874054178486899</v>
      </c>
      <c r="WK202">
        <v>-7.7560228775636499</v>
      </c>
      <c r="WL202">
        <v>-5.4347773305403004</v>
      </c>
      <c r="WM202">
        <v>-4.5311173914802199</v>
      </c>
      <c r="WN202">
        <v>-5.9232924315318503</v>
      </c>
      <c r="WO202">
        <v>-11.6704758943255</v>
      </c>
      <c r="WP202">
        <v>-6.8504695058438996</v>
      </c>
      <c r="WQ202">
        <v>-9.9744800195129493</v>
      </c>
      <c r="WR202">
        <v>-18.8561087132904</v>
      </c>
      <c r="WS202">
        <v>-3.7084348576862598</v>
      </c>
      <c r="WT202">
        <v>-6.9469512627214796</v>
      </c>
      <c r="WU202">
        <v>-6.0004766369518201</v>
      </c>
      <c r="WV202">
        <v>-5.3944615055792697</v>
      </c>
      <c r="WW202">
        <v>-6.4461827909395897</v>
      </c>
      <c r="WX202">
        <v>-10.2493254886973</v>
      </c>
      <c r="WY202">
        <v>-18.4867238824318</v>
      </c>
      <c r="WZ202">
        <v>-5.3433052261633502</v>
      </c>
      <c r="XA202">
        <v>-4.1008565077696097</v>
      </c>
      <c r="XB202">
        <v>-1.10879654516745</v>
      </c>
      <c r="XC202">
        <v>-2.93898075656909</v>
      </c>
      <c r="XD202">
        <v>-15.5119923096401</v>
      </c>
      <c r="XE202">
        <v>-9.8121250210174704</v>
      </c>
      <c r="XF202">
        <v>-7.8202224598282699</v>
      </c>
      <c r="XG202">
        <v>-3.53123107826812</v>
      </c>
      <c r="XH202">
        <v>-7.4190910228972502</v>
      </c>
      <c r="XI202">
        <v>-7.1712948696602199</v>
      </c>
      <c r="XJ202">
        <v>-22.6471628964925</v>
      </c>
      <c r="XK202">
        <v>-3.5467424061878301</v>
      </c>
      <c r="XL202">
        <v>-4.8711593611888597</v>
      </c>
      <c r="XM202">
        <v>-10.158168760976499</v>
      </c>
      <c r="XN202">
        <v>-22.909993935621401</v>
      </c>
      <c r="XO202">
        <v>-10.481871965348899</v>
      </c>
      <c r="XP202">
        <v>-7.0763593361646402</v>
      </c>
      <c r="XQ202">
        <v>-3.1826699935247098</v>
      </c>
      <c r="XR202">
        <v>-6.8665824462234504</v>
      </c>
      <c r="XS202">
        <v>-17.008671297525598</v>
      </c>
      <c r="XT202">
        <v>-10.2414523180607</v>
      </c>
      <c r="XU202">
        <v>-12.949610949896099</v>
      </c>
      <c r="XV202">
        <v>-9.8480294767221004</v>
      </c>
      <c r="XW202">
        <v>-17.715515106909699</v>
      </c>
      <c r="XX202">
        <v>-6.5264677515491796</v>
      </c>
      <c r="XY202">
        <v>-9.9450471112880603</v>
      </c>
      <c r="XZ202">
        <v>-13.091269563516301</v>
      </c>
      <c r="YA202">
        <v>-35.107776514758697</v>
      </c>
      <c r="YB202">
        <v>-10.0794787574798</v>
      </c>
      <c r="YC202">
        <v>-1.66069119385907</v>
      </c>
      <c r="YD202">
        <v>-21.749529534109701</v>
      </c>
      <c r="YE202">
        <v>-9.9182883518177203</v>
      </c>
      <c r="YF202">
        <v>-12.969153050312</v>
      </c>
      <c r="YG202">
        <v>-14.278371844177601</v>
      </c>
      <c r="YH202">
        <v>-5.91245616044813</v>
      </c>
      <c r="YI202">
        <v>-12.615098604044499</v>
      </c>
      <c r="YJ202">
        <v>-10.087857950109299</v>
      </c>
      <c r="YK202">
        <v>-1.9004541849732299</v>
      </c>
      <c r="YL202">
        <v>-7.3522734581384803</v>
      </c>
      <c r="YM202">
        <v>-5.4955172690515601</v>
      </c>
      <c r="YN202">
        <v>-10.3083642246623</v>
      </c>
      <c r="YO202">
        <v>-13.611355190592199</v>
      </c>
      <c r="YP202">
        <v>-33.871480694352201</v>
      </c>
      <c r="YQ202">
        <v>-8.6991765295929593</v>
      </c>
      <c r="YR202">
        <v>-7.6461888397616598</v>
      </c>
      <c r="YS202">
        <v>-14.9578901664875</v>
      </c>
      <c r="YT202">
        <v>-11.1662775050271</v>
      </c>
      <c r="YU202">
        <v>-11.573671305001801</v>
      </c>
      <c r="YV202">
        <v>-11.064257968991701</v>
      </c>
      <c r="YW202">
        <v>-8.9453278687454905</v>
      </c>
      <c r="YX202">
        <v>-6.5527333969522497</v>
      </c>
      <c r="YY202">
        <v>-24.7759180640324</v>
      </c>
      <c r="YZ202">
        <v>-11.027083102093099</v>
      </c>
      <c r="ZA202">
        <v>-8.7182078808873502</v>
      </c>
      <c r="ZB202">
        <v>-10.9801564199757</v>
      </c>
      <c r="ZC202">
        <v>-7.7579625822671101</v>
      </c>
      <c r="ZD202">
        <v>-20.579014187112101</v>
      </c>
      <c r="ZE202">
        <v>-8.4081389621304101</v>
      </c>
      <c r="ZF202">
        <v>-39.410686187229103</v>
      </c>
      <c r="ZG202">
        <v>-7.9518532775482003</v>
      </c>
      <c r="ZH202">
        <v>-11.311153175549199</v>
      </c>
      <c r="ZI202">
        <v>-25.397220119409798</v>
      </c>
      <c r="ZJ202">
        <v>-15.8942580266942</v>
      </c>
      <c r="ZK202">
        <v>-2.4794468648573198</v>
      </c>
      <c r="ZL202">
        <v>-11.477740883777001</v>
      </c>
      <c r="ZM202">
        <v>-7.7933639439240796</v>
      </c>
      <c r="ZN202">
        <v>-15.747116518750699</v>
      </c>
      <c r="ZO202">
        <v>-4.5279209159671199</v>
      </c>
      <c r="ZP202">
        <v>-2.73807592581647</v>
      </c>
      <c r="ZQ202">
        <v>-5.5520021850001102</v>
      </c>
      <c r="ZR202">
        <v>-13.1832265394114</v>
      </c>
      <c r="ZS202">
        <v>-13.4230550102412</v>
      </c>
      <c r="ZT202">
        <v>-11.6211363614135</v>
      </c>
      <c r="ZU202">
        <v>-11.518820829556899</v>
      </c>
      <c r="ZV202">
        <v>-9.7804978841869303</v>
      </c>
      <c r="ZW202">
        <v>-21.652172201198599</v>
      </c>
      <c r="ZX202">
        <v>-10.3176506313673</v>
      </c>
      <c r="ZY202">
        <v>-12.843570827688</v>
      </c>
      <c r="ZZ202">
        <v>-18.503996956312399</v>
      </c>
      <c r="AAA202">
        <v>-15.033867835528699</v>
      </c>
      <c r="AAB202">
        <v>-6.2930445928813299</v>
      </c>
      <c r="AAC202">
        <v>-6.89628657772215</v>
      </c>
      <c r="AAD202">
        <v>-8.9864298018337703</v>
      </c>
      <c r="AAE202">
        <v>-13.3554230360057</v>
      </c>
      <c r="AAF202">
        <v>-4.47950717418985</v>
      </c>
      <c r="AAG202">
        <v>-14.799974739546</v>
      </c>
      <c r="AAH202">
        <v>-4.0303000742047699</v>
      </c>
      <c r="AAI202">
        <v>-10.2053260292926</v>
      </c>
      <c r="AAJ202">
        <v>-9.3841412619349001</v>
      </c>
      <c r="AAK202">
        <v>-11.890287683270399</v>
      </c>
      <c r="AAL202">
        <v>-15.744852343189301</v>
      </c>
      <c r="AAM202">
        <v>-7.5003622700360202</v>
      </c>
      <c r="AAN202">
        <v>-10.8020617003772</v>
      </c>
      <c r="AAO202">
        <v>-5.5572571374560802</v>
      </c>
      <c r="AAP202">
        <v>-1.5175952278159499</v>
      </c>
      <c r="AAQ202">
        <v>-7.5636811437241498</v>
      </c>
      <c r="AAR202">
        <v>-11.8722886274426</v>
      </c>
      <c r="AAS202">
        <v>-10.755602780385701</v>
      </c>
      <c r="AAT202">
        <v>-10.5922049908775</v>
      </c>
      <c r="AAU202">
        <v>-9.4020740721807705</v>
      </c>
      <c r="AAV202">
        <v>-12.507420121740701</v>
      </c>
      <c r="AAW202">
        <v>-6.67056062421858</v>
      </c>
      <c r="AAX202">
        <v>-12.0589760048312</v>
      </c>
      <c r="AAY202">
        <v>-5.5518475914041696</v>
      </c>
      <c r="AAZ202">
        <v>-8.1180706620618004</v>
      </c>
      <c r="ABA202">
        <v>-33.510935953512799</v>
      </c>
      <c r="ABB202">
        <v>-15.7608604245395</v>
      </c>
      <c r="ABC202">
        <v>-9.0626609709778503</v>
      </c>
      <c r="ABD202">
        <v>-5.4371253967809396</v>
      </c>
      <c r="ABE202">
        <v>-12.304265629789001</v>
      </c>
      <c r="ABF202">
        <v>-8.7000316786303795</v>
      </c>
      <c r="ABG202">
        <v>-12.401607824864501</v>
      </c>
      <c r="ABH202">
        <v>-15.6172452839008</v>
      </c>
      <c r="ABI202">
        <v>-19.777490793518599</v>
      </c>
      <c r="ABJ202">
        <v>-6.6832924567224801</v>
      </c>
      <c r="ABK202">
        <v>-4.0397129929133904</v>
      </c>
      <c r="ABL202">
        <v>-10.929740530057099</v>
      </c>
      <c r="ABM202">
        <v>-11.4521021214551</v>
      </c>
      <c r="ABN202">
        <v>-5.4723620222643499</v>
      </c>
      <c r="ABO202">
        <v>-17.347426675600101</v>
      </c>
      <c r="ABP202">
        <v>-4.1145611663088504</v>
      </c>
      <c r="ABQ202">
        <v>-11.7006767867646</v>
      </c>
      <c r="ABR202">
        <v>-16.266598863454501</v>
      </c>
      <c r="ABS202">
        <v>-15.6073732033034</v>
      </c>
      <c r="ABT202">
        <v>-12.055957634185701</v>
      </c>
      <c r="ABU202">
        <v>-22.6740791082469</v>
      </c>
      <c r="ABV202">
        <v>-7.8320284285883597</v>
      </c>
      <c r="ABW202">
        <v>-16.6614707525905</v>
      </c>
      <c r="ABX202">
        <v>-9.6658451794474995</v>
      </c>
      <c r="ABY202">
        <v>-3.7873386859215801</v>
      </c>
      <c r="ABZ202">
        <v>-10.622219850271501</v>
      </c>
      <c r="ACA202">
        <v>-18.034835878936899</v>
      </c>
      <c r="ACB202">
        <v>-5.3000715801720499</v>
      </c>
      <c r="ACC202">
        <v>-3.5464666744728701</v>
      </c>
      <c r="ACD202">
        <v>-18.929964130153898</v>
      </c>
      <c r="ACE202">
        <v>-4.1943040727518301</v>
      </c>
      <c r="ACF202">
        <v>-6.45850256271157</v>
      </c>
      <c r="ACG202">
        <v>-10.934679589247001</v>
      </c>
      <c r="ACH202">
        <v>-9.4393272042179603</v>
      </c>
      <c r="ACI202">
        <v>-10.935516105697101</v>
      </c>
      <c r="ACJ202">
        <v>-6.8437850405044003</v>
      </c>
      <c r="ACK202">
        <v>-5.9447305477595496</v>
      </c>
      <c r="ACL202">
        <v>-8.4853673530356595</v>
      </c>
      <c r="ACM202">
        <v>-19.803613463161799</v>
      </c>
      <c r="ACN202">
        <v>-8.9000600834750099</v>
      </c>
      <c r="ACO202">
        <v>-13.0710499693533</v>
      </c>
      <c r="ACP202">
        <v>-19.001706012673299</v>
      </c>
      <c r="ACQ202">
        <v>-7.0139450853492402</v>
      </c>
      <c r="ACR202">
        <v>-22.665337722979402</v>
      </c>
      <c r="ACS202">
        <v>-7.6602239548720696</v>
      </c>
      <c r="ACT202">
        <v>-15.7359209732171</v>
      </c>
      <c r="ACU202">
        <v>-7.5839613403784396</v>
      </c>
      <c r="ACV202">
        <v>-8.6332855230887695</v>
      </c>
      <c r="ACW202">
        <v>-9.9563596336162998</v>
      </c>
      <c r="ACX202">
        <v>-6.7370423944783804</v>
      </c>
      <c r="ACY202">
        <v>-13.684457192973101</v>
      </c>
      <c r="ACZ202">
        <v>-12.530511981189299</v>
      </c>
      <c r="ADA202">
        <v>-5.7263093648204499</v>
      </c>
      <c r="ADB202">
        <v>-11.8254195309568</v>
      </c>
      <c r="ADC202">
        <v>-7.5034234691377701</v>
      </c>
      <c r="ADD202">
        <v>-14.280034140124499</v>
      </c>
      <c r="ADE202">
        <v>-18.637149083009302</v>
      </c>
      <c r="ADF202">
        <v>-27.974582781196801</v>
      </c>
      <c r="ADG202">
        <v>-5.5026332580494302</v>
      </c>
      <c r="ADH202">
        <v>-18.9494545368734</v>
      </c>
      <c r="ADI202">
        <v>-26.924011554153399</v>
      </c>
      <c r="ADJ202">
        <v>-10.9249164463703</v>
      </c>
      <c r="ADK202">
        <v>-17.410686675333199</v>
      </c>
      <c r="ADL202">
        <v>-8.2442631399138708</v>
      </c>
      <c r="ADM202">
        <v>-16.182005235471301</v>
      </c>
      <c r="ADN202">
        <v>-11.310026223675999</v>
      </c>
      <c r="ADO202">
        <v>-11.9469899583583</v>
      </c>
      <c r="ADP202">
        <v>-13.984844918841301</v>
      </c>
      <c r="ADQ202">
        <v>-8.2528850277867001</v>
      </c>
      <c r="ADR202">
        <v>-11.1135079520046</v>
      </c>
      <c r="ADS202">
        <v>-9.3685093363563094</v>
      </c>
      <c r="ADT202">
        <v>-4.8447845647859502</v>
      </c>
      <c r="ADU202">
        <v>-12.880677512574101</v>
      </c>
      <c r="ADV202">
        <v>-9.14012687844399</v>
      </c>
      <c r="ADW202">
        <v>-3.4135226130931602</v>
      </c>
      <c r="ADX202">
        <v>-12.596471423480899</v>
      </c>
      <c r="ADY202">
        <v>-10.3185835171717</v>
      </c>
      <c r="ADZ202">
        <v>-6.5582735180703402</v>
      </c>
      <c r="AEA202">
        <v>-12.7303398676579</v>
      </c>
      <c r="AEB202">
        <v>-13.813893425797399</v>
      </c>
      <c r="AEC202">
        <v>-8.1172704629155401</v>
      </c>
      <c r="AED202">
        <v>-10.2420425701791</v>
      </c>
      <c r="AEE202">
        <v>-7.1418790355594997</v>
      </c>
      <c r="AEF202">
        <v>-20.516134055353401</v>
      </c>
      <c r="AEG202">
        <v>-2.3084838964771301</v>
      </c>
      <c r="AEH202">
        <v>-7.2639107821261799</v>
      </c>
      <c r="AEI202">
        <v>-13.9041596144266</v>
      </c>
      <c r="AEJ202">
        <v>-12.469135649260201</v>
      </c>
      <c r="AEK202">
        <v>-35.849534046632101</v>
      </c>
      <c r="AEL202">
        <v>-5.5727710063031299</v>
      </c>
      <c r="AEM202">
        <v>-16.404238313491501</v>
      </c>
      <c r="AEN202">
        <v>-16.084492852001301</v>
      </c>
      <c r="AEO202">
        <v>-4.8693554360843896</v>
      </c>
      <c r="AEP202">
        <v>-3.64327376794839</v>
      </c>
      <c r="AEQ202">
        <v>-8.9507781357323797</v>
      </c>
      <c r="AER202">
        <v>-10.6323703359235</v>
      </c>
      <c r="AES202">
        <v>-15.415527404913</v>
      </c>
      <c r="AET202">
        <v>-7.02921803578369</v>
      </c>
      <c r="AEU202">
        <v>-10.937791484813101</v>
      </c>
      <c r="AEV202">
        <v>-13.314597099886999</v>
      </c>
      <c r="AEW202">
        <v>-13.553218616491799</v>
      </c>
      <c r="AEX202">
        <v>-8.7154906817062301</v>
      </c>
      <c r="AEY202">
        <v>-15.609447957137901</v>
      </c>
      <c r="AEZ202">
        <v>-15.562436157133</v>
      </c>
      <c r="AFA202">
        <v>-8.3218804596631095</v>
      </c>
      <c r="AFB202">
        <v>-9.4055680813399896</v>
      </c>
      <c r="AFC202">
        <v>-26.129358093668301</v>
      </c>
      <c r="AFD202">
        <v>-1.14444583134929</v>
      </c>
      <c r="AFE202">
        <v>-14.0532279486645</v>
      </c>
      <c r="AFF202">
        <v>-4.6862025173695097</v>
      </c>
      <c r="AFG202">
        <v>-11.5566380970889</v>
      </c>
      <c r="AFH202">
        <v>-12.4625352123046</v>
      </c>
      <c r="AFI202">
        <v>-19.4193320432104</v>
      </c>
      <c r="AFJ202">
        <v>-13.473841544581401</v>
      </c>
      <c r="AFK202">
        <v>-4.0332763389838</v>
      </c>
      <c r="AFL202">
        <v>-5.9332152654188004</v>
      </c>
      <c r="AFM202">
        <v>-9.2187037155763694</v>
      </c>
      <c r="AFN202">
        <v>-9.5844525501445297</v>
      </c>
      <c r="AFO202">
        <v>-26.705412371586998</v>
      </c>
      <c r="AFP202">
        <v>-8.4376239243534599</v>
      </c>
      <c r="AFQ202">
        <v>-10.0185753116222</v>
      </c>
      <c r="AFR202">
        <v>-8.1249405668806105</v>
      </c>
      <c r="AFS202">
        <v>-5.3229501019089298</v>
      </c>
      <c r="AFT202">
        <v>-16.5023173300583</v>
      </c>
      <c r="AFU202">
        <v>-3.8476298442552102</v>
      </c>
      <c r="AFV202">
        <v>-4.4844628745764199</v>
      </c>
      <c r="AFW202">
        <v>-15.506415487761601</v>
      </c>
      <c r="AFX202">
        <v>-5.1542261010319201</v>
      </c>
      <c r="AFY202">
        <v>-8.3084964990515608</v>
      </c>
      <c r="AFZ202">
        <v>-13.6461801831386</v>
      </c>
      <c r="AGA202">
        <v>-3.8316051880335098</v>
      </c>
      <c r="AGB202">
        <v>-14.208125262659401</v>
      </c>
      <c r="AGC202">
        <v>-12.9393546597301</v>
      </c>
      <c r="AGD202">
        <v>-4.1121608341131601</v>
      </c>
      <c r="AGE202">
        <v>-7.5715468853351497</v>
      </c>
      <c r="AGF202">
        <v>-10.383145226026601</v>
      </c>
      <c r="AGG202">
        <v>-3.4454862337343299</v>
      </c>
      <c r="AGH202">
        <v>-23.561917796924298</v>
      </c>
      <c r="AGI202">
        <v>-13.4107360731886</v>
      </c>
      <c r="AGJ202">
        <v>-2.6132315273220601</v>
      </c>
      <c r="AGK202">
        <v>-21.4436528156279</v>
      </c>
      <c r="AGL202">
        <v>-8.6421540335633207</v>
      </c>
      <c r="AGM202">
        <v>-11.254464269303</v>
      </c>
      <c r="AGN202">
        <v>-9.3874894142630598</v>
      </c>
      <c r="AGO202">
        <v>-9.1778657247086208</v>
      </c>
      <c r="AGP202">
        <v>-11.988497525676699</v>
      </c>
      <c r="AGQ202">
        <v>-6.9289217875390303</v>
      </c>
      <c r="AGR202">
        <v>-11.846795625348401</v>
      </c>
      <c r="AGS202">
        <v>-12.405520800687</v>
      </c>
      <c r="AGT202">
        <v>-4.0450195515011798</v>
      </c>
      <c r="AGU202">
        <v>-8.2498128691438808</v>
      </c>
      <c r="AGV202">
        <v>-10.9992100143114</v>
      </c>
      <c r="AGW202">
        <v>-4.5919716826134902</v>
      </c>
      <c r="AGX202">
        <v>-15.3929641850584</v>
      </c>
      <c r="AGY202">
        <v>-6.0506083744825503</v>
      </c>
      <c r="AGZ202">
        <v>-9.8038469433438102</v>
      </c>
      <c r="AHA202">
        <v>-6.8637874956034501</v>
      </c>
      <c r="AHB202">
        <v>-1.5561465936586101</v>
      </c>
      <c r="AHC202">
        <v>-14.6625699867054</v>
      </c>
      <c r="AHD202">
        <v>-11.5192194753718</v>
      </c>
      <c r="AHE202">
        <v>-10.1276544387808</v>
      </c>
      <c r="AHF202">
        <v>-7.9283414614713497</v>
      </c>
      <c r="AHG202">
        <v>-21.919802210889198</v>
      </c>
      <c r="AHH202">
        <v>-8.0207726714317307</v>
      </c>
      <c r="AHI202">
        <v>-7.1218979192332803</v>
      </c>
      <c r="AHJ202">
        <v>-11.202344881769999</v>
      </c>
      <c r="AHK202">
        <v>-11.3113954218771</v>
      </c>
      <c r="AHL202">
        <v>-6.3339330450026496</v>
      </c>
      <c r="AHM202">
        <v>-1.36578053858577</v>
      </c>
      <c r="AHN202">
        <v>-11.223382595259199</v>
      </c>
      <c r="AHO202">
        <v>-5.6723306311764903</v>
      </c>
      <c r="AHP202">
        <v>-10.633261787737</v>
      </c>
      <c r="AHQ202">
        <v>-27.887972881767599</v>
      </c>
      <c r="AHR202">
        <v>-12.899991625978901</v>
      </c>
      <c r="AHS202">
        <v>-18.8357057576358</v>
      </c>
      <c r="AHT202">
        <v>-7.5621199142806299</v>
      </c>
      <c r="AHU202">
        <v>-3.0916992891407902</v>
      </c>
      <c r="AHV202">
        <v>-27.011272270344001</v>
      </c>
      <c r="AHW202">
        <v>-10.8252833252106</v>
      </c>
      <c r="AHX202">
        <v>-4.6084038220094499</v>
      </c>
      <c r="AHY202">
        <v>-22.879778513184601</v>
      </c>
      <c r="AHZ202">
        <v>-16.6810120674347</v>
      </c>
      <c r="AIA202">
        <v>-5.8373887303349701</v>
      </c>
      <c r="AIB202">
        <v>-5.8763997531396504</v>
      </c>
      <c r="AIC202">
        <v>-7.2627175801563597</v>
      </c>
      <c r="AID202">
        <v>-11.750120153048501</v>
      </c>
      <c r="AIE202">
        <v>-14.395685880660601</v>
      </c>
      <c r="AIF202">
        <v>-8.9230617974124904</v>
      </c>
      <c r="AIG202">
        <v>-17.159728713140801</v>
      </c>
      <c r="AIH202">
        <v>-10.096201068531601</v>
      </c>
      <c r="AII202">
        <v>-7.4107867543666499</v>
      </c>
      <c r="AIJ202">
        <v>-18.416410654908798</v>
      </c>
      <c r="AIK202">
        <v>-9.6020071519106107</v>
      </c>
      <c r="AIL202">
        <v>-9.3879140908405798</v>
      </c>
      <c r="AIM202">
        <v>-4.9906098037751603</v>
      </c>
      <c r="AIN202">
        <v>-14.675700268149001</v>
      </c>
      <c r="AIO202">
        <v>-13.176028292047301</v>
      </c>
      <c r="AIP202">
        <v>-5.65395900318887</v>
      </c>
      <c r="AIQ202">
        <v>-20.295354954227399</v>
      </c>
      <c r="AIR202">
        <v>-3.3724394080290998</v>
      </c>
      <c r="AIS202">
        <v>-11.2072236009321</v>
      </c>
      <c r="AIT202">
        <v>-10.4614863108515</v>
      </c>
      <c r="AIU202">
        <v>-11.5937891966327</v>
      </c>
      <c r="AIV202">
        <v>-11.180524260231801</v>
      </c>
      <c r="AIW202">
        <v>-18.114170783127499</v>
      </c>
      <c r="AIX202">
        <v>-7.9212772103008398</v>
      </c>
      <c r="AIY202">
        <v>-9.9831129986969191</v>
      </c>
      <c r="AIZ202">
        <v>-8.3636410280280398</v>
      </c>
      <c r="AJA202">
        <v>-13.584185638026399</v>
      </c>
      <c r="AJB202">
        <v>-9.2055624160242093</v>
      </c>
      <c r="AJC202">
        <v>-3.9638525057207001</v>
      </c>
      <c r="AJD202">
        <v>-8.0353932140039301</v>
      </c>
      <c r="AJE202">
        <v>-3.9350332720604801</v>
      </c>
      <c r="AJF202">
        <v>-11.135169593662599</v>
      </c>
      <c r="AJG202">
        <v>-11.4873964584579</v>
      </c>
      <c r="AJH202">
        <v>-15.224265001946</v>
      </c>
      <c r="AJI202">
        <v>-7.5734580393818796</v>
      </c>
      <c r="AJJ202">
        <v>-3.5780359330690299</v>
      </c>
      <c r="AJK202">
        <v>-13.8080730833746</v>
      </c>
      <c r="AJL202">
        <v>-9.0227428699465992</v>
      </c>
      <c r="AJM202">
        <v>-5.2108739400818802</v>
      </c>
      <c r="AJN202">
        <v>-13.6189213974735</v>
      </c>
      <c r="AJO202">
        <v>-6.3131441890395203</v>
      </c>
      <c r="AJP202">
        <v>-8.5477708576140099</v>
      </c>
      <c r="AJQ202">
        <v>-9.0081066564194696</v>
      </c>
      <c r="AJR202">
        <v>-8.7738411500928404</v>
      </c>
      <c r="AJS202">
        <v>-25.591562116029099</v>
      </c>
      <c r="AJT202">
        <v>-3.23547439593787</v>
      </c>
      <c r="AJU202">
        <v>-13.2827216211248</v>
      </c>
      <c r="AJV202">
        <v>-2.4288993136746901</v>
      </c>
      <c r="AJW202">
        <v>-15.770717684516701</v>
      </c>
      <c r="AJX202">
        <v>-5.4956798370544702</v>
      </c>
      <c r="AJY202">
        <v>-6.9290737090223899</v>
      </c>
      <c r="AJZ202">
        <v>-8.5128330706391999</v>
      </c>
      <c r="AKA202">
        <v>-23.4549545022541</v>
      </c>
      <c r="AKB202">
        <v>-12.356429477063401</v>
      </c>
      <c r="AKC202">
        <v>-7.1761773261580402</v>
      </c>
      <c r="AKD202">
        <v>-12.4256243129552</v>
      </c>
      <c r="AKE202">
        <v>-12.132137077822399</v>
      </c>
      <c r="AKF202">
        <v>-18.131465973531299</v>
      </c>
      <c r="AKG202">
        <v>-10.342292976142801</v>
      </c>
      <c r="AKH202">
        <v>-14.015685517253299</v>
      </c>
      <c r="AKI202">
        <v>-12.2779021158467</v>
      </c>
      <c r="AKJ202">
        <v>-12.413201462006899</v>
      </c>
      <c r="AKK202">
        <v>-11.2920371139575</v>
      </c>
      <c r="AKL202">
        <v>-14.974514026443201</v>
      </c>
      <c r="AKM202">
        <v>-12.7077951047818</v>
      </c>
      <c r="AKN202">
        <v>-5.6028537950290298</v>
      </c>
      <c r="AKO202">
        <v>-7.5566697617365399</v>
      </c>
      <c r="AKP202">
        <v>-14.440066321308899</v>
      </c>
      <c r="AKQ202">
        <v>-6.6105840773900004</v>
      </c>
      <c r="AKR202">
        <v>-25.535343158229601</v>
      </c>
      <c r="AKS202">
        <v>-11.7898259033967</v>
      </c>
      <c r="AKT202">
        <v>-9.4367479240529804</v>
      </c>
      <c r="AKU202">
        <v>-13.387207851963799</v>
      </c>
      <c r="AKV202">
        <v>-14.4104447898505</v>
      </c>
      <c r="AKW202">
        <v>-14.173864932972201</v>
      </c>
      <c r="AKX202">
        <v>-5.1385198893667097</v>
      </c>
      <c r="AKY202">
        <v>-8.2747813384034199</v>
      </c>
      <c r="AKZ202">
        <v>-6.7389021456214397</v>
      </c>
      <c r="ALA202">
        <v>-8.7338840559436601</v>
      </c>
      <c r="ALB202">
        <v>-10.384737664053</v>
      </c>
      <c r="ALC202">
        <v>-10.3578010688656</v>
      </c>
      <c r="ALD202">
        <v>-11.777814989921399</v>
      </c>
      <c r="ALE202">
        <v>-12.718794032617501</v>
      </c>
      <c r="ALF202">
        <v>-10.4586942046906</v>
      </c>
      <c r="ALG202">
        <v>-15.9106663313261</v>
      </c>
      <c r="ALH202">
        <v>-8.9830718960480507</v>
      </c>
      <c r="ALI202">
        <v>-8.1623521817308209</v>
      </c>
      <c r="ALJ202">
        <v>-6.2950890989889396</v>
      </c>
      <c r="ALK202">
        <v>-7.6633725947094202</v>
      </c>
      <c r="ALL202">
        <v>-22.087001718329098</v>
      </c>
      <c r="ALM202">
        <v>-15.133005252242199</v>
      </c>
      <c r="ALN202">
        <v>-26.622270632998301</v>
      </c>
      <c r="ALO202">
        <v>-10.7975618337982</v>
      </c>
      <c r="ALP202">
        <v>-9.1796427388941293</v>
      </c>
      <c r="ALQ202">
        <v>-8.6488321363657104</v>
      </c>
      <c r="ALR202">
        <v>-6.6000613380757898</v>
      </c>
      <c r="ALS202">
        <v>-30.5278519839223</v>
      </c>
      <c r="ALT202">
        <v>-12.0227037332184</v>
      </c>
      <c r="ALU202">
        <v>-21.524063167584199</v>
      </c>
      <c r="ALV202">
        <v>-15.987281281461099</v>
      </c>
      <c r="ALW202">
        <v>-15.446401263996</v>
      </c>
      <c r="ALX202">
        <v>-16.8205272328142</v>
      </c>
      <c r="ALY202">
        <v>-14.0251631167973</v>
      </c>
      <c r="ALZ202">
        <v>-6.5232284587554297</v>
      </c>
      <c r="AMA202">
        <v>-14.127861584395999</v>
      </c>
      <c r="AMB202">
        <v>-9.73994694801371</v>
      </c>
      <c r="AMC202">
        <v>-12.2507699520073</v>
      </c>
      <c r="AMD202">
        <v>-9.0179346081113803</v>
      </c>
      <c r="AME202">
        <v>-17.590507729305202</v>
      </c>
      <c r="AMF202">
        <v>-13.2297288867574</v>
      </c>
      <c r="AMG202">
        <v>-18.372677057955102</v>
      </c>
      <c r="AMH202">
        <v>-7.5447191851389697</v>
      </c>
      <c r="AMI202">
        <v>-23.730547660270201</v>
      </c>
      <c r="AMJ202">
        <v>-11.221777240616101</v>
      </c>
      <c r="AMK202">
        <v>-4.8567086363949601</v>
      </c>
      <c r="AML202">
        <v>-20.453067787198702</v>
      </c>
      <c r="AMM202">
        <v>-31.966885798297699</v>
      </c>
      <c r="AMN202">
        <v>-14.392339892112799</v>
      </c>
      <c r="AMO202">
        <v>-22.743421713315001</v>
      </c>
      <c r="AMP202">
        <v>-11.4806291094306</v>
      </c>
      <c r="AMQ202">
        <v>-17.774765499222401</v>
      </c>
      <c r="AMR202">
        <v>-16.616665163427399</v>
      </c>
      <c r="AMS202">
        <v>-13.887930360726299</v>
      </c>
      <c r="AMT202">
        <v>-13.027412884669801</v>
      </c>
      <c r="AMU202">
        <v>-8.2000515293839005</v>
      </c>
      <c r="AMV202">
        <v>-17.2937393777746</v>
      </c>
      <c r="AMW202">
        <v>-16.111950077899898</v>
      </c>
      <c r="AMX202">
        <v>-13.864693830265701</v>
      </c>
      <c r="AMY202">
        <v>-13.3595761953158</v>
      </c>
      <c r="AMZ202">
        <v>-14.3561366118108</v>
      </c>
      <c r="ANA202">
        <v>-14.4039460974825</v>
      </c>
      <c r="ANB202">
        <v>-15.858257828113</v>
      </c>
      <c r="ANC202">
        <v>-17.134131140316502</v>
      </c>
      <c r="AND202">
        <v>-17.144793592340498</v>
      </c>
      <c r="ANE202">
        <v>-21.327626854220501</v>
      </c>
      <c r="ANF202">
        <v>-15.692178551139101</v>
      </c>
      <c r="ANG202">
        <v>-17.583636340926699</v>
      </c>
      <c r="ANH202">
        <v>-23.273508937831501</v>
      </c>
      <c r="ANI202">
        <v>-15.190240366249199</v>
      </c>
      <c r="ANJ202">
        <v>-16.4148276206354</v>
      </c>
      <c r="ANK202">
        <v>-16.233945875528999</v>
      </c>
      <c r="ANL202">
        <v>-33.555216999221003</v>
      </c>
      <c r="ANM202">
        <v>-15.902771509164801</v>
      </c>
      <c r="ANN202">
        <v>-14.8270979560025</v>
      </c>
      <c r="ANO202">
        <v>-33.882599923794501</v>
      </c>
      <c r="ANP202">
        <v>-21.638690413775301</v>
      </c>
      <c r="ANQ202">
        <v>-13.445688282772799</v>
      </c>
      <c r="ANR202">
        <v>-25.657082447933501</v>
      </c>
      <c r="ANS202">
        <v>-23.048530083782101</v>
      </c>
      <c r="ANT202">
        <v>-21.638267530425701</v>
      </c>
      <c r="ANU202">
        <v>-14.7570086218123</v>
      </c>
      <c r="ANV202">
        <v>-16.1155629893832</v>
      </c>
      <c r="ANW202">
        <v>-17.291984388995299</v>
      </c>
      <c r="ANX202">
        <v>-18.641427052975299</v>
      </c>
      <c r="ANY202">
        <v>-23.414015257825</v>
      </c>
      <c r="ANZ202">
        <v>-35.168718774964901</v>
      </c>
      <c r="AOA202">
        <v>-25.8854836050639</v>
      </c>
      <c r="AOB202">
        <v>-16.396848096728899</v>
      </c>
      <c r="AOC202">
        <v>-20.827210840700602</v>
      </c>
      <c r="AOD202">
        <v>-20.3020192839098</v>
      </c>
      <c r="AOE202">
        <v>-16.508060290977301</v>
      </c>
      <c r="AOF202">
        <v>-30.9056697857751</v>
      </c>
      <c r="AOG202">
        <v>-27.131950422055201</v>
      </c>
      <c r="AOH202">
        <v>-30.301956221035699</v>
      </c>
      <c r="AOI202">
        <v>-16.635871222012799</v>
      </c>
      <c r="AOJ202">
        <v>-19.0721540224344</v>
      </c>
      <c r="AOK202">
        <v>-23.949507509577099</v>
      </c>
      <c r="AOL202">
        <v>-31.508814779966698</v>
      </c>
      <c r="AOM202">
        <v>-20.875087724213799</v>
      </c>
      <c r="AON202">
        <v>-25.137773945673199</v>
      </c>
      <c r="AOO202">
        <v>-25.0120811688498</v>
      </c>
      <c r="AOP202">
        <v>-19.145138661868501</v>
      </c>
      <c r="AOQ202">
        <v>-19.502546114901499</v>
      </c>
      <c r="AOR202">
        <v>-17.7616926897411</v>
      </c>
      <c r="AOS202">
        <v>-21.642747738615199</v>
      </c>
      <c r="AOT202">
        <v>-21.6168203269544</v>
      </c>
      <c r="AOU202">
        <v>-19.898620513574102</v>
      </c>
      <c r="AOV202">
        <v>-20.535395675208001</v>
      </c>
      <c r="AOW202">
        <v>-28.9636857855835</v>
      </c>
      <c r="AOX202">
        <v>-24.2544079465595</v>
      </c>
      <c r="AOY202">
        <v>-24.887946066052301</v>
      </c>
      <c r="AOZ202">
        <v>-27.579799574923399</v>
      </c>
      <c r="APA202">
        <v>-21.326352498086798</v>
      </c>
      <c r="APB202">
        <v>-20.156072371305999</v>
      </c>
      <c r="APC202">
        <v>-25.795000768103101</v>
      </c>
      <c r="APD202">
        <v>-25.955878305061098</v>
      </c>
      <c r="APE202">
        <v>-21.713778176662402</v>
      </c>
      <c r="APF202">
        <v>-30.414188358845799</v>
      </c>
      <c r="APG202">
        <v>-25.952328979515801</v>
      </c>
      <c r="APH202">
        <v>-23.657125413079299</v>
      </c>
      <c r="API202">
        <v>-31.119275190203599</v>
      </c>
      <c r="APJ202">
        <v>-24.449780994154601</v>
      </c>
      <c r="APK202">
        <v>-28.481725968616999</v>
      </c>
      <c r="APL202">
        <v>-18.282401308163099</v>
      </c>
      <c r="APM202">
        <v>-42.537948808895202</v>
      </c>
      <c r="APN202">
        <v>-31.319674778048899</v>
      </c>
      <c r="APO202">
        <v>-41.430723684664301</v>
      </c>
      <c r="APP202">
        <v>-40.357549183876799</v>
      </c>
      <c r="APQ202">
        <v>-30.540448979587399</v>
      </c>
      <c r="APR202">
        <v>-24.347416455040701</v>
      </c>
      <c r="APS202">
        <v>-29.863745814145599</v>
      </c>
      <c r="APT202">
        <v>-29.0161954220392</v>
      </c>
      <c r="APU202">
        <v>-29.8658390587652</v>
      </c>
      <c r="APV202">
        <v>-27.1411554665181</v>
      </c>
      <c r="APW202">
        <v>-36.100341497206102</v>
      </c>
      <c r="APX202">
        <v>-38.218660255162703</v>
      </c>
      <c r="APY202">
        <v>-34.123467896958402</v>
      </c>
      <c r="APZ202">
        <v>-31.446258825782301</v>
      </c>
      <c r="AQA202">
        <v>-29.441916123549799</v>
      </c>
      <c r="AQB202">
        <v>-34.958295686230898</v>
      </c>
      <c r="AQC202">
        <v>-35.521309877975398</v>
      </c>
      <c r="AQD202">
        <v>-62.682607311216799</v>
      </c>
      <c r="AQE202">
        <v>-45.203697901478499</v>
      </c>
      <c r="AQF202">
        <v>-38.948817440122802</v>
      </c>
      <c r="AQG202">
        <v>-37.808016709395602</v>
      </c>
      <c r="AQH202">
        <v>-49.813808275468197</v>
      </c>
      <c r="AQI202">
        <v>-38.417305489681198</v>
      </c>
      <c r="AQJ202">
        <v>-34.654467297924199</v>
      </c>
      <c r="AQK202">
        <v>-40.428908790561998</v>
      </c>
      <c r="AQL202">
        <v>-33.699282346239599</v>
      </c>
      <c r="AQM202">
        <v>-41.613645060521797</v>
      </c>
      <c r="AQN202">
        <v>-32.253840003006303</v>
      </c>
      <c r="AQO202">
        <v>-34.259950834086602</v>
      </c>
      <c r="AQP202">
        <v>-31.811523679036998</v>
      </c>
      <c r="AQQ202">
        <v>-43.061251674416503</v>
      </c>
      <c r="AQR202">
        <v>-41.1771894523471</v>
      </c>
      <c r="AQS202">
        <v>-34.533950471772201</v>
      </c>
      <c r="AQT202">
        <v>-49.255533081635903</v>
      </c>
      <c r="AQU202">
        <v>-40.984818280238102</v>
      </c>
      <c r="AQV202">
        <v>-36.6355123294028</v>
      </c>
      <c r="AQW202">
        <v>-42.295606328597401</v>
      </c>
      <c r="AQX202">
        <v>-36.941360725180303</v>
      </c>
      <c r="AQY202">
        <v>-35.060285577778899</v>
      </c>
      <c r="AQZ202">
        <v>-40.117018381255001</v>
      </c>
      <c r="ARA202">
        <v>-38.0822373808167</v>
      </c>
      <c r="ARB202">
        <v>-49.4700975683648</v>
      </c>
      <c r="ARC202">
        <v>-39.281456698595399</v>
      </c>
      <c r="ARD202">
        <v>-42.183449836319902</v>
      </c>
      <c r="ARE202">
        <v>-36.479822000447598</v>
      </c>
      <c r="ARF202">
        <v>-45.912273190829502</v>
      </c>
      <c r="ARG202">
        <v>-36.817043396932903</v>
      </c>
      <c r="ARH202">
        <v>-50.055597221000802</v>
      </c>
      <c r="ARI202">
        <v>-37.463345781834903</v>
      </c>
      <c r="ARJ202">
        <v>-45.512842872131202</v>
      </c>
      <c r="ARK202">
        <v>-38.8221938057168</v>
      </c>
      <c r="ARL202">
        <v>-46.102398475029901</v>
      </c>
      <c r="ARM202">
        <v>-53.009320850690301</v>
      </c>
      <c r="ARN202">
        <v>-40.085594718022698</v>
      </c>
      <c r="ARO202">
        <v>-44.793711174802603</v>
      </c>
      <c r="ARP202">
        <v>-43.987747388383198</v>
      </c>
      <c r="ARQ202">
        <v>-47.401862857384998</v>
      </c>
      <c r="ARR202">
        <v>-41.315135544522803</v>
      </c>
      <c r="ARS202">
        <v>-41.142674109790697</v>
      </c>
      <c r="ART202">
        <v>-41.517632429272901</v>
      </c>
      <c r="ARU202">
        <v>-42.494396370057203</v>
      </c>
      <c r="ARV202">
        <v>-55.919602034418702</v>
      </c>
      <c r="ARW202">
        <v>-47.951443012230897</v>
      </c>
      <c r="ARX202">
        <v>-51.881333442275597</v>
      </c>
      <c r="ARY202">
        <v>-43.842592841048997</v>
      </c>
      <c r="ARZ202">
        <v>-40.837668254983001</v>
      </c>
      <c r="ASA202">
        <v>-41.8455790915094</v>
      </c>
      <c r="ASB202">
        <v>-55.3141873417255</v>
      </c>
      <c r="ASC202">
        <v>-38.449119253195903</v>
      </c>
      <c r="ASD202">
        <v>-45.562397096639003</v>
      </c>
      <c r="ASE202">
        <v>-41.417933955478397</v>
      </c>
      <c r="ASF202">
        <v>-39.438730040652501</v>
      </c>
      <c r="ASG202">
        <v>-47.623610439354501</v>
      </c>
      <c r="ASH202">
        <v>-56.2699109602164</v>
      </c>
      <c r="ASI202">
        <v>-51.148811935775001</v>
      </c>
      <c r="ASJ202">
        <v>-39.874698861116599</v>
      </c>
      <c r="ASK202">
        <v>-49.839908767552302</v>
      </c>
      <c r="ASL202">
        <v>-80.383489433721195</v>
      </c>
      <c r="ASM202">
        <v>-46.878804823524703</v>
      </c>
      <c r="ASN202">
        <v>-36.078941993126797</v>
      </c>
      <c r="ASO202">
        <v>-50.126347980461397</v>
      </c>
      <c r="ASP202">
        <v>-43.659448427588401</v>
      </c>
      <c r="ASQ202">
        <v>-41.975981229621802</v>
      </c>
      <c r="ASR202">
        <v>-59.122261854088997</v>
      </c>
      <c r="ASS202">
        <v>-37.372964234919898</v>
      </c>
      <c r="AST202">
        <v>-48.633504755716302</v>
      </c>
      <c r="ASU202">
        <v>-40.601365115013401</v>
      </c>
      <c r="ASV202">
        <v>-41.356444631908502</v>
      </c>
      <c r="ASW202">
        <v>-46.107161100071501</v>
      </c>
      <c r="ASX202">
        <v>-51.840139910970102</v>
      </c>
      <c r="ASY202">
        <v>-42.758580281195798</v>
      </c>
      <c r="ASZ202">
        <v>-48.331820175649298</v>
      </c>
      <c r="ATA202">
        <v>-49.747242627352598</v>
      </c>
      <c r="ATB202">
        <v>-45.389499829995998</v>
      </c>
      <c r="ATC202">
        <v>-49.200822702481503</v>
      </c>
      <c r="ATD202">
        <v>-49.261834203099298</v>
      </c>
      <c r="ATE202">
        <v>-44.933750253373098</v>
      </c>
      <c r="ATF202">
        <v>-37.413935461083398</v>
      </c>
      <c r="ATG202">
        <v>-63.950371109867902</v>
      </c>
      <c r="ATH202">
        <v>-55.742158619750199</v>
      </c>
      <c r="ATI202">
        <v>-52.032212363285602</v>
      </c>
      <c r="ATJ202">
        <v>-45.45089945977</v>
      </c>
      <c r="ATK202">
        <v>-43.615965945333102</v>
      </c>
      <c r="ATL202">
        <v>-55.282329348643003</v>
      </c>
      <c r="ATM202">
        <v>-45.395146520168304</v>
      </c>
      <c r="ATN202">
        <v>-53.272196979234103</v>
      </c>
      <c r="ATO202">
        <v>-39.760487070267402</v>
      </c>
      <c r="ATP202">
        <v>-38.985561084004502</v>
      </c>
      <c r="ATQ202">
        <v>-44.1121730932906</v>
      </c>
      <c r="ATR202">
        <v>-50.278497815756197</v>
      </c>
      <c r="ATS202">
        <v>-47.134752854548402</v>
      </c>
      <c r="ATT202">
        <v>-45.611104976754099</v>
      </c>
      <c r="ATU202">
        <v>-36.224763368497797</v>
      </c>
      <c r="ATV202">
        <v>-41.932947352560603</v>
      </c>
      <c r="ATW202">
        <v>-46.861742829874601</v>
      </c>
      <c r="ATX202">
        <v>-53.0978830318005</v>
      </c>
      <c r="ATY202">
        <v>-47.660350558586103</v>
      </c>
      <c r="ATZ202">
        <v>-54.635384695736199</v>
      </c>
      <c r="AUA202">
        <v>-45.276429450324898</v>
      </c>
      <c r="AUB202">
        <v>-53.628434973977001</v>
      </c>
      <c r="AUC202">
        <v>-44.199584383154303</v>
      </c>
      <c r="AUD202">
        <v>-48.022845306608801</v>
      </c>
      <c r="AUE202">
        <v>-41.484255742104203</v>
      </c>
      <c r="AUF202">
        <v>-43.040475610159902</v>
      </c>
      <c r="AUG202">
        <v>-43.167006907223801</v>
      </c>
      <c r="AUH202">
        <v>-43.037634354766901</v>
      </c>
      <c r="AUI202">
        <v>-43.412893519416102</v>
      </c>
      <c r="AUJ202">
        <v>-47.357683087265698</v>
      </c>
      <c r="AUK202">
        <v>-56.952803864707498</v>
      </c>
      <c r="AUL202">
        <v>-52.332202964027502</v>
      </c>
      <c r="AUM202">
        <v>-48.914518709167901</v>
      </c>
      <c r="AUN202">
        <v>-52.3865827654366</v>
      </c>
      <c r="AUO202">
        <v>-51.905223600365098</v>
      </c>
      <c r="AUP202">
        <v>-45.347784440705098</v>
      </c>
      <c r="AUQ202">
        <v>-46.919318542713398</v>
      </c>
      <c r="AUR202">
        <v>-50.254652715070399</v>
      </c>
      <c r="AUS202">
        <v>-48.983755294999803</v>
      </c>
      <c r="AUT202">
        <v>-54.985264040869197</v>
      </c>
      <c r="AUU202">
        <v>-41.3426392528077</v>
      </c>
      <c r="AUV202">
        <v>-39.3590978243856</v>
      </c>
      <c r="AUW202">
        <v>-41.189385764779999</v>
      </c>
      <c r="AUX202">
        <v>-40.087973864902096</v>
      </c>
      <c r="AUY202">
        <v>-49.8402805150427</v>
      </c>
      <c r="AUZ202">
        <v>-46.204536512797603</v>
      </c>
      <c r="AVA202">
        <v>-52.470004058286797</v>
      </c>
      <c r="AVB202">
        <v>-41.696971587311801</v>
      </c>
      <c r="AVC202">
        <v>-52.948072478862599</v>
      </c>
      <c r="AVD202">
        <v>-60.899364425077501</v>
      </c>
      <c r="AVE202">
        <v>-46.873408342359603</v>
      </c>
      <c r="AVF202">
        <v>-41.571788100549497</v>
      </c>
      <c r="AVG202">
        <v>-46.210557440038102</v>
      </c>
      <c r="AVH202">
        <v>-42.714219288460697</v>
      </c>
      <c r="AVI202">
        <v>-55.6955836328301</v>
      </c>
      <c r="AVJ202">
        <v>-55.787820434386703</v>
      </c>
      <c r="AVK202">
        <v>-58.256439981825302</v>
      </c>
      <c r="AVL202">
        <v>-49.168411902241999</v>
      </c>
      <c r="AVM202">
        <v>-53.450563782143298</v>
      </c>
      <c r="AVN202">
        <v>-47.765258623800896</v>
      </c>
      <c r="AVO202">
        <v>-48.030730361448498</v>
      </c>
      <c r="AVP202">
        <v>-43.255710145250603</v>
      </c>
      <c r="AVQ202">
        <v>-45.709434223684198</v>
      </c>
      <c r="AVR202">
        <v>-48.271958032626102</v>
      </c>
      <c r="AVS202">
        <v>-57.731307807182198</v>
      </c>
      <c r="AVT202">
        <v>-50.360727184123</v>
      </c>
      <c r="AVU202">
        <v>-47.173778109276597</v>
      </c>
      <c r="AVV202">
        <v>-45.716576541292604</v>
      </c>
      <c r="AVW202">
        <v>-44.896149707164099</v>
      </c>
      <c r="AVX202">
        <v>-50.361787780289802</v>
      </c>
      <c r="AVY202">
        <v>-49.9069592014581</v>
      </c>
      <c r="AVZ202">
        <v>-57.553512408538197</v>
      </c>
      <c r="AWA202">
        <v>-52.933692317032801</v>
      </c>
      <c r="AWB202">
        <v>-40.605505915440297</v>
      </c>
      <c r="AWC202">
        <v>-45.069821344951599</v>
      </c>
      <c r="AWD202">
        <v>-53.042329683403302</v>
      </c>
      <c r="AWE202">
        <v>-51.521742349870003</v>
      </c>
      <c r="AWF202">
        <v>-45.640745898191298</v>
      </c>
      <c r="AWG202">
        <v>-46.5284921230447</v>
      </c>
      <c r="AWH202">
        <v>-48.3007736445186</v>
      </c>
      <c r="AWI202">
        <v>-42.211294699185899</v>
      </c>
      <c r="AWJ202">
        <v>-44.216856567489799</v>
      </c>
      <c r="AWK202">
        <v>-52.679935019426402</v>
      </c>
      <c r="AWL202">
        <v>-52.211692992498897</v>
      </c>
    </row>
    <row r="203" spans="1:1286" x14ac:dyDescent="0.25">
      <c r="A203">
        <v>201</v>
      </c>
      <c r="B203">
        <v>1</v>
      </c>
      <c r="C203">
        <f>100*E193</f>
        <v>900</v>
      </c>
      <c r="D203">
        <v>-1</v>
      </c>
      <c r="E203">
        <v>10</v>
      </c>
      <c r="F203">
        <v>-41.5493889309626</v>
      </c>
      <c r="G203">
        <v>-49.557452845137902</v>
      </c>
      <c r="H203">
        <v>-56.803601450543198</v>
      </c>
      <c r="I203">
        <v>-49.012289341167197</v>
      </c>
      <c r="J203">
        <v>-53.800346873136597</v>
      </c>
      <c r="K203">
        <v>-67.013741960801298</v>
      </c>
      <c r="L203">
        <v>-50.2046876584158</v>
      </c>
      <c r="M203">
        <v>-43.211697223568997</v>
      </c>
      <c r="N203">
        <v>-51.056709609886802</v>
      </c>
      <c r="O203">
        <v>-49.141839742181801</v>
      </c>
      <c r="P203">
        <v>-52.264251557874701</v>
      </c>
      <c r="Q203">
        <v>-44.629398850418603</v>
      </c>
      <c r="R203">
        <v>-44.546603181135097</v>
      </c>
      <c r="S203">
        <v>-44.001868878224698</v>
      </c>
      <c r="T203">
        <v>-54.9117565906012</v>
      </c>
      <c r="U203">
        <v>-53.415165621289702</v>
      </c>
      <c r="V203">
        <v>-47.933837005210698</v>
      </c>
      <c r="W203">
        <v>-47.848394191554497</v>
      </c>
      <c r="X203">
        <v>-48.249402731832397</v>
      </c>
      <c r="Y203">
        <v>-55.411391306813201</v>
      </c>
      <c r="Z203">
        <v>-45.651672493004803</v>
      </c>
      <c r="AA203">
        <v>-45.835072991948202</v>
      </c>
      <c r="AB203">
        <v>-43.584734362420598</v>
      </c>
      <c r="AC203">
        <v>-41.363075120205401</v>
      </c>
      <c r="AD203">
        <v>-53.418840929975701</v>
      </c>
      <c r="AE203">
        <v>-46.764397765669599</v>
      </c>
      <c r="AF203">
        <v>-47.5505599243292</v>
      </c>
      <c r="AG203">
        <v>-42.034662219170897</v>
      </c>
      <c r="AH203">
        <v>-53.759816531482301</v>
      </c>
      <c r="AI203">
        <v>-53.604685857309597</v>
      </c>
      <c r="AJ203">
        <v>-50.394623263339497</v>
      </c>
      <c r="AK203">
        <v>-45.996085055335499</v>
      </c>
      <c r="AL203">
        <v>-50.557496879961299</v>
      </c>
      <c r="AM203">
        <v>-52.045303113283403</v>
      </c>
      <c r="AN203">
        <v>-54.245928858288302</v>
      </c>
      <c r="AO203">
        <v>-47.807196741501798</v>
      </c>
      <c r="AP203">
        <v>-40.977991976969598</v>
      </c>
      <c r="AQ203">
        <v>-42.070026107535902</v>
      </c>
      <c r="AR203">
        <v>-46.0840848908582</v>
      </c>
      <c r="AS203">
        <v>-66.376830613961502</v>
      </c>
      <c r="AT203">
        <v>-43.871002700401803</v>
      </c>
      <c r="AU203">
        <v>-45.422525220016503</v>
      </c>
      <c r="AV203">
        <v>-53.017967230508198</v>
      </c>
      <c r="AW203">
        <v>-42.886484813207403</v>
      </c>
      <c r="AX203">
        <v>-53.052669272825497</v>
      </c>
      <c r="AY203">
        <v>-47.291303037230698</v>
      </c>
      <c r="AZ203">
        <v>-45.452157556265803</v>
      </c>
      <c r="BA203">
        <v>-42.413251738910802</v>
      </c>
      <c r="BB203">
        <v>-46.848557933452199</v>
      </c>
      <c r="BC203">
        <v>-60.077673681895497</v>
      </c>
      <c r="BD203">
        <v>-39.350258796336597</v>
      </c>
      <c r="BE203">
        <v>-47.9468968917758</v>
      </c>
      <c r="BF203">
        <v>-52.521418592658101</v>
      </c>
      <c r="BG203">
        <v>-39.839940493999102</v>
      </c>
      <c r="BH203">
        <v>-49.901443489900103</v>
      </c>
      <c r="BI203">
        <v>-48.731130868429403</v>
      </c>
      <c r="BJ203">
        <v>-54.313833443968399</v>
      </c>
      <c r="BK203">
        <v>-51.091765226816499</v>
      </c>
      <c r="BL203">
        <v>-47.623411558383303</v>
      </c>
      <c r="BM203">
        <v>-59.878899707091399</v>
      </c>
      <c r="BN203">
        <v>-39.884516008942299</v>
      </c>
      <c r="BO203">
        <v>-58.654613462259903</v>
      </c>
      <c r="BP203">
        <v>-45.466654131427099</v>
      </c>
      <c r="BQ203">
        <v>-42.070147229266802</v>
      </c>
      <c r="BR203">
        <v>-60.1763009816829</v>
      </c>
      <c r="BS203">
        <v>-48.807710624847999</v>
      </c>
      <c r="BT203">
        <v>-49.775457332112197</v>
      </c>
      <c r="BU203">
        <v>-42.261747652167699</v>
      </c>
      <c r="BV203">
        <v>-44.311255607941</v>
      </c>
      <c r="BW203">
        <v>-43.744667171216499</v>
      </c>
      <c r="BX203">
        <v>-47.875459502614802</v>
      </c>
      <c r="BY203">
        <v>-44.412676297046403</v>
      </c>
      <c r="BZ203">
        <v>-49.473688038215798</v>
      </c>
      <c r="CA203">
        <v>-46.368122739752401</v>
      </c>
      <c r="CB203">
        <v>-55.028799399106497</v>
      </c>
      <c r="CC203">
        <v>-48.0098181653578</v>
      </c>
      <c r="CD203">
        <v>-48.927435260233601</v>
      </c>
      <c r="CE203">
        <v>-52.797356720896097</v>
      </c>
      <c r="CF203">
        <v>-48.301402745458397</v>
      </c>
      <c r="CG203">
        <v>-43.871243901546897</v>
      </c>
      <c r="CH203">
        <v>-47.960503009581203</v>
      </c>
      <c r="CI203">
        <v>-47.631900500349403</v>
      </c>
      <c r="CJ203">
        <v>-42.375779320427398</v>
      </c>
      <c r="CK203">
        <v>-47.530374023173799</v>
      </c>
      <c r="CL203">
        <v>-42.056788015941002</v>
      </c>
      <c r="CM203">
        <v>-46.207445315243397</v>
      </c>
      <c r="CN203">
        <v>-60.274374264333602</v>
      </c>
      <c r="CO203">
        <v>-43.743465976722398</v>
      </c>
      <c r="CP203">
        <v>-42.4425251706501</v>
      </c>
      <c r="CQ203">
        <v>-39.923848755073998</v>
      </c>
      <c r="CR203">
        <v>-55.075592045103598</v>
      </c>
      <c r="CS203">
        <v>-40.826869945593202</v>
      </c>
      <c r="CT203">
        <v>-43.0058362570757</v>
      </c>
      <c r="CU203">
        <v>-45.795644152835699</v>
      </c>
      <c r="CV203">
        <v>-49.037073581366698</v>
      </c>
      <c r="CW203">
        <v>-41.566847658003098</v>
      </c>
      <c r="CX203">
        <v>-50.584524323941103</v>
      </c>
      <c r="CY203">
        <v>-41.112243950660499</v>
      </c>
      <c r="CZ203">
        <v>-44.068030133354497</v>
      </c>
      <c r="DA203">
        <v>-45.174791126794098</v>
      </c>
      <c r="DB203">
        <v>-44.350220437437798</v>
      </c>
      <c r="DC203">
        <v>-38.778541303656198</v>
      </c>
      <c r="DD203">
        <v>-41.499899734948002</v>
      </c>
      <c r="DE203">
        <v>-42.084044342205203</v>
      </c>
      <c r="DF203">
        <v>-48.480672091825603</v>
      </c>
      <c r="DG203">
        <v>-39.029641862616998</v>
      </c>
      <c r="DH203">
        <v>-41.3307562911831</v>
      </c>
      <c r="DI203">
        <v>-50.974289642578498</v>
      </c>
      <c r="DJ203">
        <v>-51.522890586798098</v>
      </c>
      <c r="DK203">
        <v>-46.583187991782602</v>
      </c>
      <c r="DL203">
        <v>-42.124832265777798</v>
      </c>
      <c r="DM203">
        <v>-46.435253870714199</v>
      </c>
      <c r="DN203">
        <v>-48.384179973208603</v>
      </c>
      <c r="DO203">
        <v>-45.009966809378803</v>
      </c>
      <c r="DP203">
        <v>-52.322048889978397</v>
      </c>
      <c r="DQ203">
        <v>-39.866160021666197</v>
      </c>
      <c r="DR203">
        <v>-40.493238972974403</v>
      </c>
      <c r="DS203">
        <v>-48.689267758583597</v>
      </c>
      <c r="DT203">
        <v>-69.010781532433995</v>
      </c>
      <c r="DU203">
        <v>-47.122402461260499</v>
      </c>
      <c r="DV203">
        <v>-43.9239414239293</v>
      </c>
      <c r="DW203">
        <v>-38.584229407349397</v>
      </c>
      <c r="DX203">
        <v>-54.493286138592801</v>
      </c>
      <c r="DY203">
        <v>-41.876516149478803</v>
      </c>
      <c r="DZ203">
        <v>-39.033810041596404</v>
      </c>
      <c r="EA203">
        <v>-41.567082538608403</v>
      </c>
      <c r="EB203">
        <v>-49.783893904500303</v>
      </c>
      <c r="EC203">
        <v>-71.936182826096797</v>
      </c>
      <c r="ED203">
        <v>-40.024253334114299</v>
      </c>
      <c r="EE203">
        <v>-42.997481123341899</v>
      </c>
      <c r="EF203">
        <v>-53.538933740433102</v>
      </c>
      <c r="EG203">
        <v>-48.063239370103602</v>
      </c>
      <c r="EH203">
        <v>-41.7743975088352</v>
      </c>
      <c r="EI203">
        <v>-41.777624439408001</v>
      </c>
      <c r="EJ203">
        <v>-51.2513283737458</v>
      </c>
      <c r="EK203">
        <v>-44.517428730582097</v>
      </c>
      <c r="EL203">
        <v>-37.073579065105598</v>
      </c>
      <c r="EM203">
        <v>-49.172246106485602</v>
      </c>
      <c r="EN203">
        <v>-42.874007208930401</v>
      </c>
      <c r="EO203">
        <v>-41.163180842158802</v>
      </c>
      <c r="EP203">
        <v>-48.274073845570399</v>
      </c>
      <c r="EQ203">
        <v>-49.819327972577199</v>
      </c>
      <c r="ER203">
        <v>-46.326911411800701</v>
      </c>
      <c r="ES203">
        <v>-49.254603405725703</v>
      </c>
      <c r="ET203">
        <v>-40.696093949366499</v>
      </c>
      <c r="EU203">
        <v>-42.426579784759497</v>
      </c>
      <c r="EV203">
        <v>-49.077477778432097</v>
      </c>
      <c r="EW203">
        <v>-35.771326226226499</v>
      </c>
      <c r="EX203">
        <v>-43.553049357804198</v>
      </c>
      <c r="EY203">
        <v>-39.388017335505303</v>
      </c>
      <c r="EZ203">
        <v>-61.314871803759303</v>
      </c>
      <c r="FA203">
        <v>-44.138868107375899</v>
      </c>
      <c r="FB203">
        <v>-43.102698278370298</v>
      </c>
      <c r="FC203">
        <v>-41.495976319023001</v>
      </c>
      <c r="FD203">
        <v>-33.064485705939397</v>
      </c>
      <c r="FE203">
        <v>-38.372124896501703</v>
      </c>
      <c r="FF203">
        <v>-39.227334769733702</v>
      </c>
      <c r="FG203">
        <v>-42.865376064807499</v>
      </c>
      <c r="FH203">
        <v>-34.028536309131297</v>
      </c>
      <c r="FI203">
        <v>-42.753134947201197</v>
      </c>
      <c r="FJ203">
        <v>-52.268740148509899</v>
      </c>
      <c r="FK203">
        <v>-34.5221755950747</v>
      </c>
      <c r="FL203">
        <v>-38.998609055683701</v>
      </c>
      <c r="FM203">
        <v>-36.471538364630497</v>
      </c>
      <c r="FN203">
        <v>-37.653321524256199</v>
      </c>
      <c r="FO203">
        <v>-29.947423453810998</v>
      </c>
      <c r="FP203">
        <v>-41.4322182575428</v>
      </c>
      <c r="FQ203">
        <v>-33.043333090055498</v>
      </c>
      <c r="FR203">
        <v>-34.077083285640597</v>
      </c>
      <c r="FS203">
        <v>-46.182408712416603</v>
      </c>
      <c r="FT203">
        <v>-33.610607866773698</v>
      </c>
      <c r="FU203">
        <v>-39.952362512743903</v>
      </c>
      <c r="FV203">
        <v>-33.300541142596401</v>
      </c>
      <c r="FW203">
        <v>-56.4861961153834</v>
      </c>
      <c r="FX203">
        <v>-39.080786155266701</v>
      </c>
      <c r="FY203">
        <v>-34.8435909201961</v>
      </c>
      <c r="FZ203">
        <v>-37.439360853135398</v>
      </c>
      <c r="GA203">
        <v>-32.847847034904603</v>
      </c>
      <c r="GB203">
        <v>-28.720254496166501</v>
      </c>
      <c r="GC203">
        <v>-28.469585738112201</v>
      </c>
      <c r="GD203">
        <v>-35.957770983813802</v>
      </c>
      <c r="GE203">
        <v>-30.1100698839047</v>
      </c>
      <c r="GF203">
        <v>-28.8276240726099</v>
      </c>
      <c r="GG203">
        <v>-31.457047772360902</v>
      </c>
      <c r="GH203">
        <v>-35.992814887487597</v>
      </c>
      <c r="GI203">
        <v>-32.055096334747603</v>
      </c>
      <c r="GJ203">
        <v>-29.825623209593001</v>
      </c>
      <c r="GK203">
        <v>-31.121974586195901</v>
      </c>
      <c r="GL203">
        <v>-28.3357440743771</v>
      </c>
      <c r="GM203">
        <v>-28.8259800114405</v>
      </c>
      <c r="GN203">
        <v>-47.365520307132201</v>
      </c>
      <c r="GO203">
        <v>-32.932593539501902</v>
      </c>
      <c r="GP203">
        <v>-34.029481377878703</v>
      </c>
      <c r="GQ203">
        <v>-33.750133508721497</v>
      </c>
      <c r="GR203">
        <v>-28.268796020192099</v>
      </c>
      <c r="GS203">
        <v>-29.6481608875091</v>
      </c>
      <c r="GT203">
        <v>-28.881461812140898</v>
      </c>
      <c r="GU203">
        <v>-31.6035329832984</v>
      </c>
      <c r="GV203">
        <v>-38.412725314977997</v>
      </c>
      <c r="GW203">
        <v>-24.848943779797899</v>
      </c>
      <c r="GX203">
        <v>-28.477414896212501</v>
      </c>
      <c r="GY203">
        <v>-27.138910518473502</v>
      </c>
      <c r="GZ203">
        <v>-24.8496542463858</v>
      </c>
      <c r="HA203">
        <v>-20.719621514595001</v>
      </c>
      <c r="HB203">
        <v>-26.370357200212101</v>
      </c>
      <c r="HC203">
        <v>-35.616858581855901</v>
      </c>
      <c r="HD203">
        <v>-39.4525129817143</v>
      </c>
      <c r="HE203">
        <v>-38.276738446777401</v>
      </c>
      <c r="HF203">
        <v>-22.672505478748899</v>
      </c>
      <c r="HG203">
        <v>-29.309478883279802</v>
      </c>
      <c r="HH203">
        <v>-31.835035386628</v>
      </c>
      <c r="HI203">
        <v>-30.476814607048201</v>
      </c>
      <c r="HJ203">
        <v>-24.899239081652802</v>
      </c>
      <c r="HK203">
        <v>-41.254298701707</v>
      </c>
      <c r="HL203">
        <v>-29.885792832165102</v>
      </c>
      <c r="HM203">
        <v>-34.466004161528403</v>
      </c>
      <c r="HN203">
        <v>-29.3047316022319</v>
      </c>
      <c r="HO203">
        <v>-28.846371210686101</v>
      </c>
      <c r="HP203">
        <v>-32.246357528917898</v>
      </c>
      <c r="HQ203">
        <v>-21.038480943910098</v>
      </c>
      <c r="HR203">
        <v>-21.965445755374201</v>
      </c>
      <c r="HS203">
        <v>-26.334142373017698</v>
      </c>
      <c r="HT203">
        <v>-24.960318049278499</v>
      </c>
      <c r="HU203">
        <v>-25.459301870374802</v>
      </c>
      <c r="HV203">
        <v>-26.782369936894401</v>
      </c>
      <c r="HW203">
        <v>-28.954960422728099</v>
      </c>
      <c r="HX203">
        <v>-25.060783388578798</v>
      </c>
      <c r="HY203">
        <v>-23.2684511889559</v>
      </c>
      <c r="HZ203">
        <v>-23.370998485599799</v>
      </c>
      <c r="IA203">
        <v>-25.657309337575601</v>
      </c>
      <c r="IB203">
        <v>-16.340838876273502</v>
      </c>
      <c r="IC203">
        <v>-22.2032338192281</v>
      </c>
      <c r="ID203">
        <v>-17.367460002464</v>
      </c>
      <c r="IE203">
        <v>-15.8330137529192</v>
      </c>
      <c r="IF203">
        <v>-25.488837225498902</v>
      </c>
      <c r="IG203">
        <v>-19.960684487358201</v>
      </c>
      <c r="IH203">
        <v>-28.6847431239838</v>
      </c>
      <c r="II203">
        <v>-23.269996653203201</v>
      </c>
      <c r="IJ203">
        <v>-21.846603773495701</v>
      </c>
      <c r="IK203">
        <v>-21.2395631343724</v>
      </c>
      <c r="IL203">
        <v>-25.0615493010467</v>
      </c>
      <c r="IM203">
        <v>-19.542917517840799</v>
      </c>
      <c r="IN203">
        <v>-14.6288429737979</v>
      </c>
      <c r="IO203">
        <v>-16.939421855878901</v>
      </c>
      <c r="IP203">
        <v>-20.189684508975098</v>
      </c>
      <c r="IQ203">
        <v>-18.311629548527002</v>
      </c>
      <c r="IR203">
        <v>-18.918506972157999</v>
      </c>
      <c r="IS203">
        <v>-19.9398400012252</v>
      </c>
      <c r="IT203">
        <v>-17.879248626586801</v>
      </c>
      <c r="IU203">
        <v>-20.482020691640201</v>
      </c>
      <c r="IV203">
        <v>-23.3468897240022</v>
      </c>
      <c r="IW203">
        <v>-19.7436795235026</v>
      </c>
      <c r="IX203">
        <v>-21.288493866495401</v>
      </c>
      <c r="IY203">
        <v>-25.441540703909499</v>
      </c>
      <c r="IZ203">
        <v>-25.9405785440443</v>
      </c>
      <c r="JA203">
        <v>-22.7858495875995</v>
      </c>
      <c r="JB203">
        <v>-29.6552782832341</v>
      </c>
      <c r="JC203">
        <v>-24.6354244658109</v>
      </c>
      <c r="JD203">
        <v>-15.7366579747084</v>
      </c>
      <c r="JE203">
        <v>-17.335679336067901</v>
      </c>
      <c r="JF203">
        <v>-25.1313235183712</v>
      </c>
      <c r="JG203">
        <v>-14.6360454769518</v>
      </c>
      <c r="JH203">
        <v>-21.691080113282698</v>
      </c>
      <c r="JI203">
        <v>-15.2842394164454</v>
      </c>
      <c r="JJ203">
        <v>-17.860095165335199</v>
      </c>
      <c r="JK203">
        <v>-26.0037647934051</v>
      </c>
      <c r="JL203">
        <v>-26.837519399579101</v>
      </c>
      <c r="JM203">
        <v>-17.1971315120201</v>
      </c>
      <c r="JN203">
        <v>-20.4393884301595</v>
      </c>
      <c r="JO203">
        <v>-25.355402521379599</v>
      </c>
      <c r="JP203">
        <v>-17.241554726525401</v>
      </c>
      <c r="JQ203">
        <v>-22.068293463036699</v>
      </c>
      <c r="JR203">
        <v>-25.578991926585001</v>
      </c>
      <c r="JS203">
        <v>-23.102828867934001</v>
      </c>
      <c r="JT203">
        <v>-19.733679837602502</v>
      </c>
      <c r="JU203">
        <v>-18.7617165557721</v>
      </c>
      <c r="JV203">
        <v>-8.5367309887849991</v>
      </c>
      <c r="JW203">
        <v>-19.071982899596801</v>
      </c>
      <c r="JX203">
        <v>-14.9787671622513</v>
      </c>
      <c r="JY203">
        <v>-17.108967058163699</v>
      </c>
      <c r="JZ203">
        <v>-23.820121521946401</v>
      </c>
      <c r="KA203">
        <v>-23.241529916837301</v>
      </c>
      <c r="KB203">
        <v>-10.5165230595205</v>
      </c>
      <c r="KC203">
        <v>-16.474400872070099</v>
      </c>
      <c r="KD203">
        <v>-15.1989831834385</v>
      </c>
      <c r="KE203">
        <v>-12.7302098053466</v>
      </c>
      <c r="KF203">
        <v>-10.979359296590699</v>
      </c>
      <c r="KG203">
        <v>-18.915811594779399</v>
      </c>
      <c r="KH203">
        <v>-17.2165560928334</v>
      </c>
      <c r="KI203">
        <v>-10.085457169336999</v>
      </c>
      <c r="KJ203">
        <v>-17.619962547383501</v>
      </c>
      <c r="KK203">
        <v>-14.692011622137301</v>
      </c>
      <c r="KL203">
        <v>-19.8078806185022</v>
      </c>
      <c r="KM203">
        <v>-17.3739465022872</v>
      </c>
      <c r="KN203">
        <v>-9.0054288822478803</v>
      </c>
      <c r="KO203">
        <v>-17.648865878662502</v>
      </c>
      <c r="KP203">
        <v>-20.254687483023901</v>
      </c>
      <c r="KQ203">
        <v>-43.706621200571099</v>
      </c>
      <c r="KR203">
        <v>-11.7060825160432</v>
      </c>
      <c r="KS203">
        <v>-12.704809055715399</v>
      </c>
      <c r="KT203">
        <v>-13.599432858182</v>
      </c>
      <c r="KU203">
        <v>-12.348881573332299</v>
      </c>
      <c r="KV203">
        <v>-13.1354937475216</v>
      </c>
      <c r="KW203">
        <v>-15.420501100061999</v>
      </c>
      <c r="KX203">
        <v>-12.897155775802201</v>
      </c>
      <c r="KY203">
        <v>-16.6086955395125</v>
      </c>
      <c r="KZ203">
        <v>-10.802391490402901</v>
      </c>
      <c r="LA203">
        <v>-10.538976912561299</v>
      </c>
      <c r="LB203">
        <v>-9.3004560261772404</v>
      </c>
      <c r="LC203">
        <v>-11.730813463454799</v>
      </c>
      <c r="LD203">
        <v>-20.086331584377799</v>
      </c>
      <c r="LE203">
        <v>-17.2972717162355</v>
      </c>
      <c r="LF203">
        <v>-4.37216756999607</v>
      </c>
      <c r="LG203">
        <v>-11.257457148769999</v>
      </c>
      <c r="LH203">
        <v>-12.665128617916</v>
      </c>
      <c r="LI203">
        <v>-14.156278312072301</v>
      </c>
      <c r="LJ203">
        <v>-16.7504899310178</v>
      </c>
      <c r="LK203">
        <v>-17.4412224365031</v>
      </c>
      <c r="LL203">
        <v>-21.645512349573</v>
      </c>
      <c r="LM203">
        <v>-17.887223318546202</v>
      </c>
      <c r="LN203">
        <v>-15.583925452036</v>
      </c>
      <c r="LO203">
        <v>-14.667366786907801</v>
      </c>
      <c r="LP203">
        <v>-13.3972120296469</v>
      </c>
      <c r="LQ203">
        <v>-6.0595541226564098</v>
      </c>
      <c r="LR203">
        <v>-10.046899141527501</v>
      </c>
      <c r="LS203">
        <v>-15.222827979493299</v>
      </c>
      <c r="LT203">
        <v>-9.1728430845438993</v>
      </c>
      <c r="LU203">
        <v>-11.1721438376787</v>
      </c>
      <c r="LV203">
        <v>-21.131203035571701</v>
      </c>
      <c r="LW203">
        <v>-7.2888440738191802</v>
      </c>
      <c r="LX203">
        <v>-23.596147196507602</v>
      </c>
      <c r="LY203">
        <v>-14.3943817641384</v>
      </c>
      <c r="LZ203">
        <v>-10.0178028365443</v>
      </c>
      <c r="MA203">
        <v>-17.108431954318299</v>
      </c>
      <c r="MB203">
        <v>-6.3822760741944702</v>
      </c>
      <c r="MC203">
        <v>-19.4391023006662</v>
      </c>
      <c r="MD203">
        <v>-17.460363190581798</v>
      </c>
      <c r="ME203">
        <v>-11.8823093072465</v>
      </c>
      <c r="MF203">
        <v>-14.6941546429101</v>
      </c>
      <c r="MG203">
        <v>-22.891693824779601</v>
      </c>
      <c r="MH203">
        <v>-11.0433919448292</v>
      </c>
      <c r="MI203">
        <v>-8.0005573280312205</v>
      </c>
      <c r="MJ203">
        <v>-8.6445279955288203</v>
      </c>
      <c r="MK203">
        <v>-20.1845595280673</v>
      </c>
      <c r="ML203">
        <v>-18.0211070421059</v>
      </c>
      <c r="MM203">
        <v>-10.709293300055</v>
      </c>
      <c r="MN203">
        <v>-6.24760158194829</v>
      </c>
      <c r="MO203">
        <v>-39.689370910133597</v>
      </c>
      <c r="MP203">
        <v>-5.6661708581800703</v>
      </c>
      <c r="MQ203">
        <v>-12.545281153694001</v>
      </c>
      <c r="MR203">
        <v>-8.7976167945071193</v>
      </c>
      <c r="MS203">
        <v>-16.916280510259</v>
      </c>
      <c r="MT203">
        <v>-9.6385151177937907</v>
      </c>
      <c r="MU203">
        <v>-5.66281750922826</v>
      </c>
      <c r="MV203">
        <v>-12.2694920064261</v>
      </c>
      <c r="MW203">
        <v>-6.2284025947953996</v>
      </c>
      <c r="MX203">
        <v>-20.613973121319901</v>
      </c>
      <c r="MY203">
        <v>-13.221401507242501</v>
      </c>
      <c r="MZ203">
        <v>-20.447730671759398</v>
      </c>
      <c r="NA203">
        <v>-15.8915774078983</v>
      </c>
      <c r="NB203">
        <v>-12.802127822624101</v>
      </c>
      <c r="NC203">
        <v>-12.791160706451301</v>
      </c>
      <c r="ND203">
        <v>-4.2590760624312303</v>
      </c>
      <c r="NE203">
        <v>-13.0543333461034</v>
      </c>
      <c r="NF203">
        <v>-11.9879269608775</v>
      </c>
      <c r="NG203">
        <v>-11.1720467978703</v>
      </c>
      <c r="NH203">
        <v>-6.8026736273397201</v>
      </c>
      <c r="NI203">
        <v>-9.2911889966447099</v>
      </c>
      <c r="NJ203">
        <v>-6.7864793262733896</v>
      </c>
      <c r="NK203">
        <v>-16.784496267357</v>
      </c>
      <c r="NL203">
        <v>-25.407870435141</v>
      </c>
      <c r="NM203">
        <v>-7.53611601001779</v>
      </c>
      <c r="NN203">
        <v>-8.3437715330903792</v>
      </c>
      <c r="NO203">
        <v>-8.0918316091123792</v>
      </c>
      <c r="NP203">
        <v>-20.847801763298602</v>
      </c>
      <c r="NQ203">
        <v>-13.1087974639848</v>
      </c>
      <c r="NR203">
        <v>-15.238481260520601</v>
      </c>
      <c r="NS203">
        <v>-24.778728780553902</v>
      </c>
      <c r="NT203">
        <v>-11.2033930359317</v>
      </c>
      <c r="NU203">
        <v>-10.979136240777301</v>
      </c>
      <c r="NV203">
        <v>-16.508678044027299</v>
      </c>
      <c r="NW203">
        <v>-24.0629274109885</v>
      </c>
      <c r="NX203">
        <v>-12.265081967703701</v>
      </c>
      <c r="NY203">
        <v>-9.4168105297984805</v>
      </c>
      <c r="NZ203">
        <v>-17.427398099848599</v>
      </c>
      <c r="OA203">
        <v>-17.477345123772398</v>
      </c>
      <c r="OB203">
        <v>-2.9521763638994098</v>
      </c>
      <c r="OC203">
        <v>-5.2762006607703702</v>
      </c>
      <c r="OD203">
        <v>-15.753190586618601</v>
      </c>
      <c r="OE203">
        <v>-8.6461492925857897</v>
      </c>
      <c r="OF203">
        <v>-8.56577438927639</v>
      </c>
      <c r="OG203">
        <v>-11.907049039552099</v>
      </c>
      <c r="OH203">
        <v>-11.936534434699301</v>
      </c>
      <c r="OI203">
        <v>-7.9891275941033104</v>
      </c>
      <c r="OJ203">
        <v>-9.9262495375027999</v>
      </c>
      <c r="OK203">
        <v>-11.607754457928699</v>
      </c>
      <c r="OL203">
        <v>-6.80938019924616</v>
      </c>
      <c r="OM203">
        <v>-11.2398573153135</v>
      </c>
      <c r="ON203">
        <v>-5.4169144780749399</v>
      </c>
      <c r="OO203">
        <v>-8.7769766088218795</v>
      </c>
      <c r="OP203">
        <v>-17.0494474148481</v>
      </c>
      <c r="OQ203">
        <v>-10.7845767106278</v>
      </c>
      <c r="OR203">
        <v>-10.37994931319</v>
      </c>
      <c r="OS203">
        <v>-10.8584930601276</v>
      </c>
      <c r="OT203">
        <v>-4.0710494193142504</v>
      </c>
      <c r="OU203">
        <v>-7.2710259022492796</v>
      </c>
      <c r="OV203">
        <v>-7.8873605240107496</v>
      </c>
      <c r="OW203">
        <v>-7.3439018445472204</v>
      </c>
      <c r="OX203">
        <v>-13.702957163372099</v>
      </c>
      <c r="OY203">
        <v>-22.360845528197899</v>
      </c>
      <c r="OZ203">
        <v>-10.497796579649</v>
      </c>
      <c r="PA203">
        <v>-17.411899796158099</v>
      </c>
      <c r="PB203">
        <v>-10.951959287944501</v>
      </c>
      <c r="PC203">
        <v>-20.736178795306699</v>
      </c>
      <c r="PD203">
        <v>-10.225457629560299</v>
      </c>
      <c r="PE203">
        <v>-8.8452834038404298</v>
      </c>
      <c r="PF203">
        <v>-14.176525135014799</v>
      </c>
      <c r="PG203">
        <v>-8.8129473781089001</v>
      </c>
      <c r="PH203">
        <v>-3.4166683056584999</v>
      </c>
      <c r="PI203">
        <v>-7.3492410674178403</v>
      </c>
      <c r="PJ203">
        <v>-8.3566432703657103</v>
      </c>
      <c r="PK203">
        <v>-10.481809134701599</v>
      </c>
      <c r="PL203">
        <v>-7.1680593891979099</v>
      </c>
      <c r="PM203">
        <v>-16.869306942650098</v>
      </c>
      <c r="PN203">
        <v>-10.180478581494</v>
      </c>
      <c r="PO203">
        <v>-13.708130900489399</v>
      </c>
      <c r="PP203">
        <v>-4.42189157950998</v>
      </c>
      <c r="PQ203">
        <v>-9.5685481763369999</v>
      </c>
      <c r="PR203">
        <v>-12.2779728278481</v>
      </c>
      <c r="PS203">
        <v>-5.8722436453438203</v>
      </c>
      <c r="PT203">
        <v>-33.192973678319497</v>
      </c>
      <c r="PU203">
        <v>-10.773112314560301</v>
      </c>
      <c r="PV203">
        <v>-18.168841277688401</v>
      </c>
      <c r="PW203">
        <v>-6.0778134429645299</v>
      </c>
      <c r="PX203">
        <v>-12.3709757224768</v>
      </c>
      <c r="PY203">
        <v>-19.000645743124199</v>
      </c>
      <c r="PZ203">
        <v>-21.209367984044999</v>
      </c>
      <c r="QA203">
        <v>-21.661041636404399</v>
      </c>
      <c r="QB203">
        <v>-8.1134146759180492</v>
      </c>
      <c r="QC203">
        <v>-22.245721625481799</v>
      </c>
      <c r="QD203">
        <v>-7.2713232146054203</v>
      </c>
      <c r="QE203">
        <v>-8.5182474535779402</v>
      </c>
      <c r="QF203">
        <v>-4.4535607513830699</v>
      </c>
      <c r="QG203">
        <v>-10.000270012895401</v>
      </c>
      <c r="QH203">
        <v>-7.5948384172680798</v>
      </c>
      <c r="QI203">
        <v>-29.035946269881698</v>
      </c>
      <c r="QJ203">
        <v>-6.6171685869002204</v>
      </c>
      <c r="QK203">
        <v>-19.880698119039199</v>
      </c>
      <c r="QL203">
        <v>-14.3427420649483</v>
      </c>
      <c r="QM203">
        <v>-10.5556276415856</v>
      </c>
      <c r="QN203">
        <v>-7.0692122266902402</v>
      </c>
      <c r="QO203">
        <v>-9.2083844658186802</v>
      </c>
      <c r="QP203">
        <v>-7.5299898547112898</v>
      </c>
      <c r="QQ203">
        <v>-13.100222119311001</v>
      </c>
      <c r="QR203">
        <v>-5.1304054721495902</v>
      </c>
      <c r="QS203">
        <v>-8.1546112846534697</v>
      </c>
      <c r="QT203">
        <v>-11.8488567254165</v>
      </c>
      <c r="QU203">
        <v>-9.4436724018448199</v>
      </c>
      <c r="QV203">
        <v>-13.9616471628726</v>
      </c>
      <c r="QW203">
        <v>-7.5981702692756103</v>
      </c>
      <c r="QX203">
        <v>-6.6012677027554201</v>
      </c>
      <c r="QY203">
        <v>-6.7206821877690004</v>
      </c>
      <c r="QZ203">
        <v>-29.307839556659601</v>
      </c>
      <c r="RA203">
        <v>-8.4538490661687202</v>
      </c>
      <c r="RB203">
        <v>-12.219289287462701</v>
      </c>
      <c r="RC203">
        <v>-7.9920277596134799</v>
      </c>
      <c r="RD203">
        <v>-3.5395749710691899</v>
      </c>
      <c r="RE203">
        <v>-10.114496034492999</v>
      </c>
      <c r="RF203">
        <v>-14.946554833488801</v>
      </c>
      <c r="RG203">
        <v>-10.8932167630397</v>
      </c>
      <c r="RH203">
        <v>-5.5522377786283803</v>
      </c>
      <c r="RI203">
        <v>-12.9975953819891</v>
      </c>
      <c r="RJ203">
        <v>-14.4318713423293</v>
      </c>
      <c r="RK203">
        <v>-7.6015425337874101</v>
      </c>
      <c r="RL203">
        <v>-10.952034684274</v>
      </c>
      <c r="RM203">
        <v>-13.5618057284918</v>
      </c>
      <c r="RN203">
        <v>-14.592349831465301</v>
      </c>
      <c r="RO203">
        <v>-13.4165446075259</v>
      </c>
      <c r="RP203">
        <v>-10.018926706945001</v>
      </c>
      <c r="RQ203">
        <v>-10.8864484841496</v>
      </c>
      <c r="RR203">
        <v>-7.9920600688732302</v>
      </c>
      <c r="RS203">
        <v>-15.4486808709218</v>
      </c>
      <c r="RT203">
        <v>-12.6573738141192</v>
      </c>
      <c r="RU203">
        <v>-13.2086459091552</v>
      </c>
      <c r="RV203">
        <v>-10.836496805896401</v>
      </c>
      <c r="RW203">
        <v>-7.5607951403379197</v>
      </c>
      <c r="RX203">
        <v>-14.8018320687731</v>
      </c>
      <c r="RY203">
        <v>-8.0695950682251691</v>
      </c>
      <c r="RZ203">
        <v>-9.2784452192809397</v>
      </c>
      <c r="SA203">
        <v>-8.7323781818237194</v>
      </c>
      <c r="SB203">
        <v>-12.984297110093699</v>
      </c>
      <c r="SC203">
        <v>-16.901030424715898</v>
      </c>
      <c r="SD203">
        <v>-18.331321791524999</v>
      </c>
      <c r="SE203">
        <v>-4.4170904242515103</v>
      </c>
      <c r="SF203">
        <v>-15.1972429330472</v>
      </c>
      <c r="SG203">
        <v>-7.4625728420214399</v>
      </c>
      <c r="SH203">
        <v>-6.9138100366644704</v>
      </c>
      <c r="SI203">
        <v>-27.8787003167375</v>
      </c>
      <c r="SJ203">
        <v>-9.3955843066922906</v>
      </c>
      <c r="SK203">
        <v>-12.5601188340395</v>
      </c>
      <c r="SL203">
        <v>-8.6330226968922599</v>
      </c>
      <c r="SM203">
        <v>-4.3863988911973903</v>
      </c>
      <c r="SN203">
        <v>-6.8570174721765502</v>
      </c>
      <c r="SO203">
        <v>-19.2727667602678</v>
      </c>
      <c r="SP203">
        <v>-10.4810486610394</v>
      </c>
      <c r="SQ203">
        <v>-3.8627541342765102</v>
      </c>
      <c r="SR203">
        <v>-7.6747835150380004</v>
      </c>
      <c r="SS203">
        <v>-18.141051535529598</v>
      </c>
      <c r="ST203">
        <v>-6.1200052189206797</v>
      </c>
      <c r="SU203">
        <v>-4.1420236793802596</v>
      </c>
      <c r="SV203">
        <v>-4.8253874060177102</v>
      </c>
      <c r="SW203">
        <v>-3.00910572245184</v>
      </c>
      <c r="SX203">
        <v>-2.9358030927849099</v>
      </c>
      <c r="SY203">
        <v>-12.5775496795713</v>
      </c>
      <c r="SZ203">
        <v>-13.919396682388999</v>
      </c>
      <c r="TA203">
        <v>-7.1982631611067198</v>
      </c>
      <c r="TB203">
        <v>-11.228200283617101</v>
      </c>
      <c r="TC203">
        <v>-5.9229722707443999</v>
      </c>
      <c r="TD203">
        <v>-4.0259980513403102</v>
      </c>
      <c r="TE203">
        <v>-13.3944029332923</v>
      </c>
      <c r="TF203">
        <v>-9.9563706100297509</v>
      </c>
      <c r="TG203">
        <v>-8.7980888951064191</v>
      </c>
      <c r="TH203">
        <v>-17.6025822782413</v>
      </c>
      <c r="TI203">
        <v>-30.973324462470298</v>
      </c>
      <c r="TJ203">
        <v>-11.6345891507997</v>
      </c>
      <c r="TK203">
        <v>-6.5348785791393302</v>
      </c>
      <c r="TL203">
        <v>-9.9245339112940503</v>
      </c>
      <c r="TM203">
        <v>-8.9665090374515408</v>
      </c>
      <c r="TN203">
        <v>-8.6724301882817407</v>
      </c>
      <c r="TO203">
        <v>-4.1855312758778496</v>
      </c>
      <c r="TP203">
        <v>-9.4060075506218404</v>
      </c>
      <c r="TQ203">
        <v>-16.6069269212101</v>
      </c>
      <c r="TR203">
        <v>-9.7206678625055893</v>
      </c>
      <c r="TS203">
        <v>-10.070702120756399</v>
      </c>
      <c r="TT203">
        <v>-25.320066316885899</v>
      </c>
      <c r="TU203">
        <v>-18.930332971759199</v>
      </c>
      <c r="TV203">
        <v>-11.3459219168966</v>
      </c>
      <c r="TW203">
        <v>-9.7916650883848906</v>
      </c>
      <c r="TX203">
        <v>-4.1342840706153696</v>
      </c>
      <c r="TY203">
        <v>-14.140574999659201</v>
      </c>
      <c r="TZ203">
        <v>-11.2591861404699</v>
      </c>
      <c r="UA203">
        <v>-16.886773229503898</v>
      </c>
      <c r="UB203">
        <v>-14.0460492046774</v>
      </c>
      <c r="UC203">
        <v>-12.371195346968101</v>
      </c>
      <c r="UD203">
        <v>-15.171828499256099</v>
      </c>
      <c r="UE203">
        <v>-6.2192217054736201</v>
      </c>
      <c r="UF203">
        <v>-9.5057996614065097</v>
      </c>
      <c r="UG203">
        <v>-16.712668311485999</v>
      </c>
      <c r="UH203">
        <v>-12.294251836202699</v>
      </c>
      <c r="UI203">
        <v>-19.5077644788112</v>
      </c>
      <c r="UJ203">
        <v>-21.111898725338701</v>
      </c>
      <c r="UK203">
        <v>-8.1979760263721193</v>
      </c>
      <c r="UL203">
        <v>-3.9729251077207</v>
      </c>
      <c r="UM203">
        <v>-13.5264121777147</v>
      </c>
      <c r="UN203">
        <v>-14.030970361126</v>
      </c>
      <c r="UO203">
        <v>-12.5732877102585</v>
      </c>
      <c r="UP203">
        <v>-11.6570775097719</v>
      </c>
      <c r="UQ203">
        <v>-13.5008503839924</v>
      </c>
      <c r="UR203">
        <v>-13.139928932733101</v>
      </c>
      <c r="US203">
        <v>-17.390285892821201</v>
      </c>
      <c r="UT203">
        <v>-9.9942340319609304</v>
      </c>
      <c r="UU203">
        <v>-7.3702153848914502</v>
      </c>
      <c r="UV203">
        <v>-9.3790624385072991</v>
      </c>
      <c r="UW203">
        <v>-13.348272693749299</v>
      </c>
      <c r="UX203">
        <v>-6.3440084817022502</v>
      </c>
      <c r="UY203">
        <v>-14.7548633218725</v>
      </c>
      <c r="UZ203">
        <v>-10.959391507546799</v>
      </c>
      <c r="VA203">
        <v>-16.285815265685599</v>
      </c>
      <c r="VB203">
        <v>-10.225890818550299</v>
      </c>
      <c r="VC203">
        <v>-14.3844503143164</v>
      </c>
      <c r="VD203">
        <v>-10.3747881742235</v>
      </c>
      <c r="VE203">
        <v>-8.9491461073541796</v>
      </c>
      <c r="VF203">
        <v>-12.075038072163</v>
      </c>
      <c r="VG203">
        <v>-12.628747558599301</v>
      </c>
      <c r="VH203">
        <v>-12.1469165255197</v>
      </c>
      <c r="VI203">
        <v>-12.4833812113941</v>
      </c>
      <c r="VJ203">
        <v>-9.2591516381236492</v>
      </c>
      <c r="VK203">
        <v>-7.1294715507166897</v>
      </c>
      <c r="VL203">
        <v>-15.558323347551401</v>
      </c>
      <c r="VM203">
        <v>-5.7445863361590499</v>
      </c>
      <c r="VN203">
        <v>-8.0827703295686906</v>
      </c>
      <c r="VO203">
        <v>-4.9442201580978402</v>
      </c>
      <c r="VP203">
        <v>-18.485951008160502</v>
      </c>
      <c r="VQ203">
        <v>-7.09806106007645</v>
      </c>
      <c r="VR203">
        <v>-7.86425123688048</v>
      </c>
      <c r="VS203">
        <v>-10.3168429334987</v>
      </c>
      <c r="VT203">
        <v>-18.109253223968899</v>
      </c>
      <c r="VU203">
        <v>-7.8177498955166698</v>
      </c>
      <c r="VV203">
        <v>-13.068883069752401</v>
      </c>
      <c r="VW203">
        <v>-6.7434481013995402</v>
      </c>
      <c r="VX203">
        <v>-16.6769356967588</v>
      </c>
      <c r="VY203">
        <v>-18.694528394603601</v>
      </c>
      <c r="VZ203">
        <v>-11.668212871562099</v>
      </c>
      <c r="WA203">
        <v>-16.2662222100709</v>
      </c>
      <c r="WB203">
        <v>-9.4111799074573206</v>
      </c>
      <c r="WC203">
        <v>-2.7844883770373201</v>
      </c>
      <c r="WD203">
        <v>-12.5326917720369</v>
      </c>
      <c r="WE203">
        <v>-6.9492353555822302</v>
      </c>
      <c r="WF203">
        <v>-12.115043544451799</v>
      </c>
      <c r="WG203">
        <v>-10.4138512655467</v>
      </c>
      <c r="WH203">
        <v>-17.148307732095802</v>
      </c>
      <c r="WI203">
        <v>-13.546686843135999</v>
      </c>
      <c r="WJ203">
        <v>-3.9588361481073102</v>
      </c>
      <c r="WK203">
        <v>-7.07330387996228</v>
      </c>
      <c r="WL203">
        <v>-7.5614968029412903</v>
      </c>
      <c r="WM203">
        <v>-8.5828681385837609</v>
      </c>
      <c r="WN203">
        <v>-9.9417869559248402</v>
      </c>
      <c r="WO203">
        <v>-20.6369633288977</v>
      </c>
      <c r="WP203">
        <v>-3.3043189758290898</v>
      </c>
      <c r="WQ203">
        <v>-12.8409311877158</v>
      </c>
      <c r="WR203">
        <v>-10.9766377355519</v>
      </c>
      <c r="WS203">
        <v>-13.621237359014099</v>
      </c>
      <c r="WT203">
        <v>-14.7577621755104</v>
      </c>
      <c r="WU203">
        <v>-7.8924074820385197</v>
      </c>
      <c r="WV203">
        <v>-10.871640399062301</v>
      </c>
      <c r="WW203">
        <v>-9.1555139228153202</v>
      </c>
      <c r="WX203">
        <v>-13.2757482763121</v>
      </c>
      <c r="WY203">
        <v>-14.6204650362188</v>
      </c>
      <c r="WZ203">
        <v>-8.0608190465834504</v>
      </c>
      <c r="XA203">
        <v>-6.5910470705344997</v>
      </c>
      <c r="XB203">
        <v>-11.515516991759799</v>
      </c>
      <c r="XC203">
        <v>-13.356755236486901</v>
      </c>
      <c r="XD203">
        <v>-8.8689807818703894</v>
      </c>
      <c r="XE203">
        <v>-15.666427443659501</v>
      </c>
      <c r="XF203">
        <v>-8.9837752854806805</v>
      </c>
      <c r="XG203">
        <v>-12.738148390154899</v>
      </c>
      <c r="XH203">
        <v>-7.9897116991180601</v>
      </c>
      <c r="XI203">
        <v>-21.923522315649102</v>
      </c>
      <c r="XJ203">
        <v>-12.281062820756301</v>
      </c>
      <c r="XK203">
        <v>-22.588011876934999</v>
      </c>
      <c r="XL203">
        <v>-10.420034734738399</v>
      </c>
      <c r="XM203">
        <v>-11.5546497029155</v>
      </c>
      <c r="XN203">
        <v>-13.2691739953256</v>
      </c>
      <c r="XO203">
        <v>-7.6463066507728001</v>
      </c>
      <c r="XP203">
        <v>-11.073836151562301</v>
      </c>
      <c r="XQ203">
        <v>-6.8718143734895403</v>
      </c>
      <c r="XR203">
        <v>-7.9038782384225801</v>
      </c>
      <c r="XS203">
        <v>-8.3257372683813706</v>
      </c>
      <c r="XT203">
        <v>-9.5502523171293792</v>
      </c>
      <c r="XU203">
        <v>-8.1165060079956106</v>
      </c>
      <c r="XV203">
        <v>-9.1713065618906704</v>
      </c>
      <c r="XW203">
        <v>-15.2480509891386</v>
      </c>
      <c r="XX203">
        <v>-16.6124629810285</v>
      </c>
      <c r="XY203">
        <v>-2.0919510138340902</v>
      </c>
      <c r="XZ203">
        <v>-5.96336548104449</v>
      </c>
      <c r="YA203">
        <v>-15.2238467299522</v>
      </c>
      <c r="YB203">
        <v>-5.8570044527518004</v>
      </c>
      <c r="YC203">
        <v>-6.1489395516525196</v>
      </c>
      <c r="YD203">
        <v>-5.5952288803672197</v>
      </c>
      <c r="YE203">
        <v>-16.919681981813302</v>
      </c>
      <c r="YF203">
        <v>-2.82556033116043</v>
      </c>
      <c r="YG203">
        <v>-9.29683646151347</v>
      </c>
      <c r="YH203">
        <v>-10.9131390991052</v>
      </c>
      <c r="YI203">
        <v>-6.9818790398744301</v>
      </c>
      <c r="YJ203">
        <v>-19.135365000844999</v>
      </c>
      <c r="YK203">
        <v>-7.5269454991647304</v>
      </c>
      <c r="YL203">
        <v>-10.3789211033512</v>
      </c>
      <c r="YM203">
        <v>-15.186467259138301</v>
      </c>
      <c r="YN203">
        <v>-11.346236217503201</v>
      </c>
      <c r="YO203">
        <v>-9.5623058814649404</v>
      </c>
      <c r="YP203">
        <v>-13.494530668601801</v>
      </c>
      <c r="YQ203">
        <v>-8.4706500617102698</v>
      </c>
      <c r="YR203">
        <v>-10.835768287137499</v>
      </c>
      <c r="YS203">
        <v>-9.7488703907600591</v>
      </c>
      <c r="YT203">
        <v>-24.869422324351</v>
      </c>
      <c r="YU203">
        <v>-19.693284995510901</v>
      </c>
      <c r="YV203">
        <v>-14.3416806860525</v>
      </c>
      <c r="YW203">
        <v>-14.279989285969499</v>
      </c>
      <c r="YX203">
        <v>-28.886513645991599</v>
      </c>
      <c r="YY203">
        <v>-10.3985274245049</v>
      </c>
      <c r="YZ203">
        <v>-13.7590421588719</v>
      </c>
      <c r="ZA203">
        <v>-11.308041494812599</v>
      </c>
      <c r="ZB203">
        <v>-9.3193146300706609</v>
      </c>
      <c r="ZC203">
        <v>-17.983841231690199</v>
      </c>
      <c r="ZD203">
        <v>-7.6554964254962101</v>
      </c>
      <c r="ZE203">
        <v>-14.212963962990999</v>
      </c>
      <c r="ZF203">
        <v>-14.830710475177099</v>
      </c>
      <c r="ZG203">
        <v>-11.354891954380101</v>
      </c>
      <c r="ZH203">
        <v>-10.3161756282709</v>
      </c>
      <c r="ZI203">
        <v>-17.2545821200181</v>
      </c>
      <c r="ZJ203">
        <v>-9.7707108512257399</v>
      </c>
      <c r="ZK203">
        <v>-6.4270594397490299</v>
      </c>
      <c r="ZL203">
        <v>-4.1215879002203302</v>
      </c>
      <c r="ZM203">
        <v>-15.7840065797688</v>
      </c>
      <c r="ZN203">
        <v>-10.207107023671499</v>
      </c>
      <c r="ZO203">
        <v>-7.6322286921901004</v>
      </c>
      <c r="ZP203">
        <v>-22.383058725156999</v>
      </c>
      <c r="ZQ203">
        <v>-9.7024692331043507</v>
      </c>
      <c r="ZR203">
        <v>-13.769542915842001</v>
      </c>
      <c r="ZS203">
        <v>-9.1276565930310198</v>
      </c>
      <c r="ZT203">
        <v>-14.377843737907799</v>
      </c>
      <c r="ZU203">
        <v>-7.2266620823345402</v>
      </c>
      <c r="ZV203">
        <v>-17.0545722689737</v>
      </c>
      <c r="ZW203">
        <v>-17.291655260996901</v>
      </c>
      <c r="ZX203">
        <v>-16.019566580503799</v>
      </c>
      <c r="ZY203">
        <v>-8.5095008388096005</v>
      </c>
      <c r="ZZ203">
        <v>-7.7985638372651902</v>
      </c>
      <c r="AAA203">
        <v>-9.5347287877285094</v>
      </c>
      <c r="AAB203">
        <v>-16.332335590274798</v>
      </c>
      <c r="AAC203">
        <v>-8.9074221028899991</v>
      </c>
      <c r="AAD203">
        <v>-17.071725068783898</v>
      </c>
      <c r="AAE203">
        <v>-10.2298782754794</v>
      </c>
      <c r="AAF203">
        <v>-5.1170495447721001</v>
      </c>
      <c r="AAG203">
        <v>-11.203631229378001</v>
      </c>
      <c r="AAH203">
        <v>-13.5011502476047</v>
      </c>
      <c r="AAI203">
        <v>-14.1999536466011</v>
      </c>
      <c r="AAJ203">
        <v>-15.901277510725899</v>
      </c>
      <c r="AAK203">
        <v>-29.060089279512901</v>
      </c>
      <c r="AAL203">
        <v>-2.0142437260697599</v>
      </c>
      <c r="AAM203">
        <v>-14.649120114468699</v>
      </c>
      <c r="AAN203">
        <v>-2.28121160650787</v>
      </c>
      <c r="AAO203">
        <v>-3.0940069663959102</v>
      </c>
      <c r="AAP203">
        <v>-10.020846649826</v>
      </c>
      <c r="AAQ203">
        <v>-5.9897393716072402</v>
      </c>
      <c r="AAR203">
        <v>-9.3477127687008306</v>
      </c>
      <c r="AAS203">
        <v>-26.724972483322301</v>
      </c>
      <c r="AAT203">
        <v>-15.7867546340381</v>
      </c>
      <c r="AAU203">
        <v>-6.0062616396554596</v>
      </c>
      <c r="AAV203">
        <v>-13.959040854776999</v>
      </c>
      <c r="AAW203">
        <v>-12.137102160566901</v>
      </c>
      <c r="AAX203">
        <v>-12.952547039211399</v>
      </c>
      <c r="AAY203">
        <v>-11.461039057208</v>
      </c>
      <c r="AAZ203">
        <v>-10.710546562517999</v>
      </c>
      <c r="ABA203">
        <v>-13.649085162542599</v>
      </c>
      <c r="ABB203">
        <v>-9.9584410283491707</v>
      </c>
      <c r="ABC203">
        <v>-8.8171926566390404</v>
      </c>
      <c r="ABD203">
        <v>-28.081519960540501</v>
      </c>
      <c r="ABE203">
        <v>-7.2665739531793196</v>
      </c>
      <c r="ABF203">
        <v>-9.7502810658186299</v>
      </c>
      <c r="ABG203">
        <v>-14.8778378911939</v>
      </c>
      <c r="ABH203">
        <v>-12.312579252329</v>
      </c>
      <c r="ABI203">
        <v>-5.3931557842933797</v>
      </c>
      <c r="ABJ203">
        <v>-12.9362885173836</v>
      </c>
      <c r="ABK203">
        <v>-7.9916394527898804</v>
      </c>
      <c r="ABL203">
        <v>-11.766921008938001</v>
      </c>
      <c r="ABM203">
        <v>-9.4563887797747004</v>
      </c>
      <c r="ABN203">
        <v>-1.61903421890253</v>
      </c>
      <c r="ABO203">
        <v>-10.7462214559123</v>
      </c>
      <c r="ABP203">
        <v>-12.617346620712899</v>
      </c>
      <c r="ABQ203">
        <v>-8.1508807274714492</v>
      </c>
      <c r="ABR203">
        <v>-4.0162417098398198</v>
      </c>
      <c r="ABS203">
        <v>-5.4063425465967896</v>
      </c>
      <c r="ABT203">
        <v>-11.951886203556899</v>
      </c>
      <c r="ABU203">
        <v>-15.690386767329301</v>
      </c>
      <c r="ABV203">
        <v>-10.7092013874147</v>
      </c>
      <c r="ABW203">
        <v>-12.0892322910278</v>
      </c>
      <c r="ABX203">
        <v>-11.987724248700401</v>
      </c>
      <c r="ABY203">
        <v>-8.0666167963484305</v>
      </c>
      <c r="ABZ203">
        <v>-18.421379241993399</v>
      </c>
      <c r="ACA203">
        <v>-20.304337487075099</v>
      </c>
      <c r="ACB203">
        <v>-20.295410680378101</v>
      </c>
      <c r="ACC203">
        <v>-3.26570770420585</v>
      </c>
      <c r="ACD203">
        <v>-26.7880423576688</v>
      </c>
      <c r="ACE203">
        <v>-5.2046948242567899</v>
      </c>
      <c r="ACF203">
        <v>-13.8284916808178</v>
      </c>
      <c r="ACG203">
        <v>-11.140466623770701</v>
      </c>
      <c r="ACH203">
        <v>-8.8027459871489402</v>
      </c>
      <c r="ACI203">
        <v>-4.62705474451593</v>
      </c>
      <c r="ACJ203">
        <v>-36.1097865163214</v>
      </c>
      <c r="ACK203">
        <v>-7.0170373092936398</v>
      </c>
      <c r="ACL203">
        <v>-12.742836244517701</v>
      </c>
      <c r="ACM203">
        <v>-9.8845961452428508</v>
      </c>
      <c r="ACN203">
        <v>-15.743006037939001</v>
      </c>
      <c r="ACO203">
        <v>-8.3990726858224001</v>
      </c>
      <c r="ACP203">
        <v>-8.4222100999499503</v>
      </c>
      <c r="ACQ203">
        <v>-7.1150387624608102</v>
      </c>
      <c r="ACR203">
        <v>-16.458688135630201</v>
      </c>
      <c r="ACS203">
        <v>-15.337983192505099</v>
      </c>
      <c r="ACT203">
        <v>-7.9388946761175996</v>
      </c>
      <c r="ACU203">
        <v>-8.4591413437838092</v>
      </c>
      <c r="ACV203">
        <v>-12.6037176325571</v>
      </c>
      <c r="ACW203">
        <v>-12.862786488309601</v>
      </c>
      <c r="ACX203">
        <v>-10.2232717128097</v>
      </c>
      <c r="ACY203">
        <v>-11.232747528604801</v>
      </c>
      <c r="ACZ203">
        <v>-9.1074839838086596</v>
      </c>
      <c r="ADA203">
        <v>-29.596023895023102</v>
      </c>
      <c r="ADB203">
        <v>-16.895859768563799</v>
      </c>
      <c r="ADC203">
        <v>-5.6674772761382703</v>
      </c>
      <c r="ADD203">
        <v>-12.3342201703729</v>
      </c>
      <c r="ADE203">
        <v>-15.4271738311992</v>
      </c>
      <c r="ADF203">
        <v>-5.7767825194046099</v>
      </c>
      <c r="ADG203">
        <v>-8.6480865618657994</v>
      </c>
      <c r="ADH203">
        <v>-7.0675832047531602</v>
      </c>
      <c r="ADI203">
        <v>-6.0958176415495302</v>
      </c>
      <c r="ADJ203">
        <v>-22.228941257132099</v>
      </c>
      <c r="ADK203">
        <v>-9.0463732079362806</v>
      </c>
      <c r="ADL203">
        <v>-11.1410954407253</v>
      </c>
      <c r="ADM203">
        <v>-30.224954997352899</v>
      </c>
      <c r="ADN203">
        <v>-9.17826725327504</v>
      </c>
      <c r="ADO203">
        <v>-10.764952754530899</v>
      </c>
      <c r="ADP203">
        <v>-2.7029539975068801</v>
      </c>
      <c r="ADQ203">
        <v>-5.6433068648823896</v>
      </c>
      <c r="ADR203">
        <v>-18.883439911600799</v>
      </c>
      <c r="ADS203">
        <v>-11.3089504812827</v>
      </c>
      <c r="ADT203">
        <v>-18.611547033137398</v>
      </c>
      <c r="ADU203">
        <v>-8.4112570624556593</v>
      </c>
      <c r="ADV203">
        <v>-14.651198189594201</v>
      </c>
      <c r="ADW203">
        <v>-5.0735998036038303</v>
      </c>
      <c r="ADX203">
        <v>-6.1627965799766899</v>
      </c>
      <c r="ADY203">
        <v>-19.083996980574799</v>
      </c>
      <c r="ADZ203">
        <v>-4.9457959642417402</v>
      </c>
      <c r="AEA203">
        <v>-26.504090729778699</v>
      </c>
      <c r="AEB203">
        <v>-13.9026695925103</v>
      </c>
      <c r="AEC203">
        <v>-5.9965223473198801</v>
      </c>
      <c r="AED203">
        <v>-16.005885330493701</v>
      </c>
      <c r="AEE203">
        <v>-21.2418724741432</v>
      </c>
      <c r="AEF203">
        <v>-8.7046630260568101</v>
      </c>
      <c r="AEG203">
        <v>-6.9505258941430004</v>
      </c>
      <c r="AEH203">
        <v>-3.7900376472003598</v>
      </c>
      <c r="AEI203">
        <v>-15.5840025056158</v>
      </c>
      <c r="AEJ203">
        <v>-12.9340271043098</v>
      </c>
      <c r="AEK203">
        <v>-16.615268102863499</v>
      </c>
      <c r="AEL203">
        <v>-10.726189320848</v>
      </c>
      <c r="AEM203">
        <v>-8.6196834844439305</v>
      </c>
      <c r="AEN203">
        <v>-28.071438787273301</v>
      </c>
      <c r="AEO203">
        <v>-10.477393805399499</v>
      </c>
      <c r="AEP203">
        <v>-16.109653439928501</v>
      </c>
      <c r="AEQ203">
        <v>-13.568022835483401</v>
      </c>
      <c r="AER203">
        <v>-12.5749770993948</v>
      </c>
      <c r="AES203">
        <v>-7.0035867898758699</v>
      </c>
      <c r="AET203">
        <v>-9.7880288042161396</v>
      </c>
      <c r="AEU203">
        <v>-13.714156240890199</v>
      </c>
      <c r="AEV203">
        <v>-12.9373403355123</v>
      </c>
      <c r="AEW203">
        <v>-13.339992271331299</v>
      </c>
      <c r="AEX203">
        <v>-8.7316728115819693</v>
      </c>
      <c r="AEY203">
        <v>-7.9545806957033003</v>
      </c>
      <c r="AEZ203">
        <v>-6.2688790873531604</v>
      </c>
      <c r="AFA203">
        <v>-3.0240387346549902</v>
      </c>
      <c r="AFB203">
        <v>-3.26340159822269</v>
      </c>
      <c r="AFC203">
        <v>-12.034997425159901</v>
      </c>
      <c r="AFD203">
        <v>-6.3082038462593504</v>
      </c>
      <c r="AFE203">
        <v>-14.7523548811412</v>
      </c>
      <c r="AFF203">
        <v>-15.913303105727501</v>
      </c>
      <c r="AFG203">
        <v>-4.3880123391158996</v>
      </c>
      <c r="AFH203">
        <v>-7.9393763821521999</v>
      </c>
      <c r="AFI203">
        <v>-5.0823215264367398</v>
      </c>
      <c r="AFJ203">
        <v>-15.9314261682573</v>
      </c>
      <c r="AFK203">
        <v>-13.091175541197</v>
      </c>
      <c r="AFL203">
        <v>-12.491407253478</v>
      </c>
      <c r="AFM203">
        <v>-11.561145629284299</v>
      </c>
      <c r="AFN203">
        <v>-9.3850132285272103</v>
      </c>
      <c r="AFO203">
        <v>-8.92665347581414</v>
      </c>
      <c r="AFP203">
        <v>-11.742675644579601</v>
      </c>
      <c r="AFQ203">
        <v>-17.387782738288301</v>
      </c>
      <c r="AFR203">
        <v>-16.2586304282352</v>
      </c>
      <c r="AFS203">
        <v>-16.282944565251501</v>
      </c>
      <c r="AFT203">
        <v>-3.8786338324132701</v>
      </c>
      <c r="AFU203">
        <v>-14.1813460027226</v>
      </c>
      <c r="AFV203">
        <v>-3.58500699250646</v>
      </c>
      <c r="AFW203">
        <v>-7.64178336613125</v>
      </c>
      <c r="AFX203">
        <v>-21.596906777007501</v>
      </c>
      <c r="AFY203">
        <v>-7.16598476353201</v>
      </c>
      <c r="AFZ203">
        <v>-13.7875224757948</v>
      </c>
      <c r="AGA203">
        <v>-6.0052485534592703</v>
      </c>
      <c r="AGB203">
        <v>-10.0696524331305</v>
      </c>
      <c r="AGC203">
        <v>-8.7487111474675299</v>
      </c>
      <c r="AGD203">
        <v>-8.7806513370114505</v>
      </c>
      <c r="AGE203">
        <v>-19.585179598696602</v>
      </c>
      <c r="AGF203">
        <v>-10.0308652936142</v>
      </c>
      <c r="AGG203">
        <v>-10.738964183376901</v>
      </c>
      <c r="AGH203">
        <v>-7.3456290470562404</v>
      </c>
      <c r="AGI203">
        <v>-6.4667590671422799</v>
      </c>
      <c r="AGJ203">
        <v>-30.237375060646301</v>
      </c>
      <c r="AGK203">
        <v>-23.2810664866814</v>
      </c>
      <c r="AGL203">
        <v>-7.9974642552125204</v>
      </c>
      <c r="AGM203">
        <v>-4.2382419343634901</v>
      </c>
      <c r="AGN203">
        <v>-9.0204760382674198</v>
      </c>
      <c r="AGO203">
        <v>-16.958291843803</v>
      </c>
      <c r="AGP203">
        <v>-17.900555389011402</v>
      </c>
      <c r="AGQ203">
        <v>-12.3090320783599</v>
      </c>
      <c r="AGR203">
        <v>-12.4744646421957</v>
      </c>
      <c r="AGS203">
        <v>-5.84332202049558</v>
      </c>
      <c r="AGT203">
        <v>-2.0073614503550301</v>
      </c>
      <c r="AGU203">
        <v>-5.4293959947400499</v>
      </c>
      <c r="AGV203">
        <v>-9.8928226572540403</v>
      </c>
      <c r="AGW203">
        <v>-15.4231429102565</v>
      </c>
      <c r="AGX203">
        <v>-7.79962148655693</v>
      </c>
      <c r="AGY203">
        <v>-7.7935601670707797</v>
      </c>
      <c r="AGZ203">
        <v>-16.612397864254699</v>
      </c>
      <c r="AHA203">
        <v>-9.2700241344416803</v>
      </c>
      <c r="AHB203">
        <v>-13.9469469074513</v>
      </c>
      <c r="AHC203">
        <v>-10.7200362903345</v>
      </c>
      <c r="AHD203">
        <v>-8.07195013145747</v>
      </c>
      <c r="AHE203">
        <v>-12.7152092216353</v>
      </c>
      <c r="AHF203">
        <v>-9.0184134137809906</v>
      </c>
      <c r="AHG203">
        <v>-18.6197290900299</v>
      </c>
      <c r="AHH203">
        <v>-10.4064589004181</v>
      </c>
      <c r="AHI203">
        <v>-6.9525796559232198</v>
      </c>
      <c r="AHJ203">
        <v>-21.762833984294399</v>
      </c>
      <c r="AHK203">
        <v>-10.6668409215581</v>
      </c>
      <c r="AHL203">
        <v>-22.134801568184901</v>
      </c>
      <c r="AHM203">
        <v>-7.89789737921555</v>
      </c>
      <c r="AHN203">
        <v>-3.64990532326149</v>
      </c>
      <c r="AHO203">
        <v>-13.841530906310901</v>
      </c>
      <c r="AHP203">
        <v>-31.0931984834518</v>
      </c>
      <c r="AHQ203">
        <v>-35.541711495988203</v>
      </c>
      <c r="AHR203">
        <v>-21.507518883795701</v>
      </c>
      <c r="AHS203">
        <v>-4.5969180444031101</v>
      </c>
      <c r="AHT203">
        <v>-11.2860842624084</v>
      </c>
      <c r="AHU203">
        <v>-4.3866532894863299</v>
      </c>
      <c r="AHV203">
        <v>-17.616810128158502</v>
      </c>
      <c r="AHW203">
        <v>-5.2423063759410402</v>
      </c>
      <c r="AHX203">
        <v>-9.5150871339941698</v>
      </c>
      <c r="AHY203">
        <v>-7.0193822269433799</v>
      </c>
      <c r="AHZ203">
        <v>-3.7424498765406899</v>
      </c>
      <c r="AIA203">
        <v>-6.2757011159824598</v>
      </c>
      <c r="AIB203">
        <v>-5.3058270180650302</v>
      </c>
      <c r="AIC203">
        <v>-8.1947025351650495</v>
      </c>
      <c r="AID203">
        <v>-6.4757340879340903</v>
      </c>
      <c r="AIE203">
        <v>-7.2647649531101903</v>
      </c>
      <c r="AIF203">
        <v>-9.5458608811497605</v>
      </c>
      <c r="AIG203">
        <v>-12.840830720292701</v>
      </c>
      <c r="AIH203">
        <v>-3.59798200261497</v>
      </c>
      <c r="AII203">
        <v>-37.502271965840002</v>
      </c>
      <c r="AIJ203">
        <v>-9.4675258644437896</v>
      </c>
      <c r="AIK203">
        <v>-18.257865453181001</v>
      </c>
      <c r="AIL203">
        <v>-4.6587259008285899</v>
      </c>
      <c r="AIM203">
        <v>-16.613302182013499</v>
      </c>
      <c r="AIN203">
        <v>-15.045044645284101</v>
      </c>
      <c r="AIO203">
        <v>-18.781330221872501</v>
      </c>
      <c r="AIP203">
        <v>-9.4404336269958797</v>
      </c>
      <c r="AIQ203">
        <v>-9.4662786189731207</v>
      </c>
      <c r="AIR203">
        <v>-11.866230513266199</v>
      </c>
      <c r="AIS203">
        <v>-11.631894235875199</v>
      </c>
      <c r="AIT203">
        <v>-11.312801187831401</v>
      </c>
      <c r="AIU203">
        <v>-21.7560688226575</v>
      </c>
      <c r="AIV203">
        <v>-12.4731458122682</v>
      </c>
      <c r="AIW203">
        <v>-18.6800257201247</v>
      </c>
      <c r="AIX203">
        <v>-8.11745575967797</v>
      </c>
      <c r="AIY203">
        <v>-29.35612283699</v>
      </c>
      <c r="AIZ203">
        <v>-12.4252818570355</v>
      </c>
      <c r="AJA203">
        <v>-11.4645400682712</v>
      </c>
      <c r="AJB203">
        <v>-17.087906870631699</v>
      </c>
      <c r="AJC203">
        <v>-15.240108873735601</v>
      </c>
      <c r="AJD203">
        <v>-12.7020659676369</v>
      </c>
      <c r="AJE203">
        <v>-11.1762113287686</v>
      </c>
      <c r="AJF203">
        <v>-3.2315213477667402</v>
      </c>
      <c r="AJG203">
        <v>-3.5505234985629102</v>
      </c>
      <c r="AJH203">
        <v>-18.073862126925398</v>
      </c>
      <c r="AJI203">
        <v>-7.8598598253261098</v>
      </c>
      <c r="AJJ203">
        <v>-11.7630245176953</v>
      </c>
      <c r="AJK203">
        <v>-4.7730461145320398</v>
      </c>
      <c r="AJL203">
        <v>-8.6589939722889504</v>
      </c>
      <c r="AJM203">
        <v>-12.8767026288194</v>
      </c>
      <c r="AJN203">
        <v>-6.8495705700240102</v>
      </c>
      <c r="AJO203">
        <v>-15.3672536070425</v>
      </c>
      <c r="AJP203">
        <v>-4.5442753327583896</v>
      </c>
      <c r="AJQ203">
        <v>-29.033072481594299</v>
      </c>
      <c r="AJR203">
        <v>-16.148872245422002</v>
      </c>
      <c r="AJS203">
        <v>-13.663241215033301</v>
      </c>
      <c r="AJT203">
        <v>-9.9676157023197902</v>
      </c>
      <c r="AJU203">
        <v>-8.8087307901448604</v>
      </c>
      <c r="AJV203">
        <v>-5.3475535640548104</v>
      </c>
      <c r="AJW203">
        <v>-12.174539624629199</v>
      </c>
      <c r="AJX203">
        <v>-30.048546152518298</v>
      </c>
      <c r="AJY203">
        <v>-10.807284200218801</v>
      </c>
      <c r="AJZ203">
        <v>-8.6111568150771198</v>
      </c>
      <c r="AKA203">
        <v>-35.102369895288803</v>
      </c>
      <c r="AKB203">
        <v>-8.4392503633319205</v>
      </c>
      <c r="AKC203">
        <v>-16.600017201853301</v>
      </c>
      <c r="AKD203">
        <v>-27.455349514533101</v>
      </c>
      <c r="AKE203">
        <v>-13.3478732618991</v>
      </c>
      <c r="AKF203">
        <v>-14.8090185199032</v>
      </c>
      <c r="AKG203">
        <v>-19.384926094869101</v>
      </c>
      <c r="AKH203">
        <v>-12.140270082257</v>
      </c>
      <c r="AKI203">
        <v>-10.3740305077296</v>
      </c>
      <c r="AKJ203">
        <v>-13.111471210840101</v>
      </c>
      <c r="AKK203">
        <v>-6.9459018379735102</v>
      </c>
      <c r="AKL203">
        <v>-10.766974809864699</v>
      </c>
      <c r="AKM203">
        <v>-11.2772609844352</v>
      </c>
      <c r="AKN203">
        <v>-7.9187573358831598</v>
      </c>
      <c r="AKO203">
        <v>-12.2261072475037</v>
      </c>
      <c r="AKP203">
        <v>-8.3193904609618095</v>
      </c>
      <c r="AKQ203">
        <v>-11.6408553151508</v>
      </c>
      <c r="AKR203">
        <v>-15.6703301168947</v>
      </c>
      <c r="AKS203">
        <v>-15.1012566668769</v>
      </c>
      <c r="AKT203">
        <v>-15.7178675796013</v>
      </c>
      <c r="AKU203">
        <v>-16.483531367884002</v>
      </c>
      <c r="AKV203">
        <v>-22.621715655633199</v>
      </c>
      <c r="AKW203">
        <v>-10.0513749517329</v>
      </c>
      <c r="AKX203">
        <v>-5.7529031584330399</v>
      </c>
      <c r="AKY203">
        <v>-16.014765993590501</v>
      </c>
      <c r="AKZ203">
        <v>-12.0158913063608</v>
      </c>
      <c r="ALA203">
        <v>-12.898798289976799</v>
      </c>
      <c r="ALB203">
        <v>-43.062977533098802</v>
      </c>
      <c r="ALC203">
        <v>-16.1119623985598</v>
      </c>
      <c r="ALD203">
        <v>-22.6216853399524</v>
      </c>
      <c r="ALE203">
        <v>-7.78134390757626</v>
      </c>
      <c r="ALF203">
        <v>-15.2792363901212</v>
      </c>
      <c r="ALG203">
        <v>-7.82896176087689</v>
      </c>
      <c r="ALH203">
        <v>-14.420113967616199</v>
      </c>
      <c r="ALI203">
        <v>-12.538778783182099</v>
      </c>
      <c r="ALJ203">
        <v>-11.0929764892853</v>
      </c>
      <c r="ALK203">
        <v>-17.4143316276006</v>
      </c>
      <c r="ALL203">
        <v>-12.021083255432901</v>
      </c>
      <c r="ALM203">
        <v>-15.9329809671025</v>
      </c>
      <c r="ALN203">
        <v>-15.754343152709801</v>
      </c>
      <c r="ALO203">
        <v>-9.6699855261686594</v>
      </c>
      <c r="ALP203">
        <v>-27.1461873468647</v>
      </c>
      <c r="ALQ203">
        <v>-9.5734881939309293</v>
      </c>
      <c r="ALR203">
        <v>-13.698624903219301</v>
      </c>
      <c r="ALS203">
        <v>-21.311922961781999</v>
      </c>
      <c r="ALT203">
        <v>-12.1299516620485</v>
      </c>
      <c r="ALU203">
        <v>-9.6260326189241106</v>
      </c>
      <c r="ALV203">
        <v>-21.205610570220699</v>
      </c>
      <c r="ALW203">
        <v>-15.6324458275953</v>
      </c>
      <c r="ALX203">
        <v>-17.392143064841498</v>
      </c>
      <c r="ALY203">
        <v>-17.158038751049801</v>
      </c>
      <c r="ALZ203">
        <v>-21.4101117706462</v>
      </c>
      <c r="AMA203">
        <v>-10.3124138209095</v>
      </c>
      <c r="AMB203">
        <v>-13.422187025836999</v>
      </c>
      <c r="AMC203">
        <v>-13.170211032023101</v>
      </c>
      <c r="AMD203">
        <v>-7.0008323362259004</v>
      </c>
      <c r="AME203">
        <v>-12.588904212138599</v>
      </c>
      <c r="AMF203">
        <v>-19.611796726026899</v>
      </c>
      <c r="AMG203">
        <v>-13.174504469291399</v>
      </c>
      <c r="AMH203">
        <v>-8.2643566562546198</v>
      </c>
      <c r="AMI203">
        <v>-12.107449587701099</v>
      </c>
      <c r="AMJ203">
        <v>-8.3819454048881408</v>
      </c>
      <c r="AMK203">
        <v>-12.6072117277904</v>
      </c>
      <c r="AML203">
        <v>-15.651123079300101</v>
      </c>
      <c r="AMM203">
        <v>-10.2422041524304</v>
      </c>
      <c r="AMN203">
        <v>-27.793483792967201</v>
      </c>
      <c r="AMO203">
        <v>-20.124958820067999</v>
      </c>
      <c r="AMP203">
        <v>-24.466238194776398</v>
      </c>
      <c r="AMQ203">
        <v>-19.913669260356102</v>
      </c>
      <c r="AMR203">
        <v>-17.693300175877301</v>
      </c>
      <c r="AMS203">
        <v>-12.176035877007999</v>
      </c>
      <c r="AMT203">
        <v>-16.2521347210409</v>
      </c>
      <c r="AMU203">
        <v>-14.002809040135901</v>
      </c>
      <c r="AMV203">
        <v>-13.037289365547499</v>
      </c>
      <c r="AMW203">
        <v>-20.662338687710498</v>
      </c>
      <c r="AMX203">
        <v>-31.859605962039499</v>
      </c>
      <c r="AMY203">
        <v>-11.664420635090799</v>
      </c>
      <c r="AMZ203">
        <v>-19.924438169730301</v>
      </c>
      <c r="ANA203">
        <v>-15.678321278469999</v>
      </c>
      <c r="ANB203">
        <v>-24.892477359802001</v>
      </c>
      <c r="ANC203">
        <v>-28.4199532855284</v>
      </c>
      <c r="AND203">
        <v>-20.3462301182965</v>
      </c>
      <c r="ANE203">
        <v>-18.353696463033899</v>
      </c>
      <c r="ANF203">
        <v>-13.9797230774832</v>
      </c>
      <c r="ANG203">
        <v>-13.9631763524114</v>
      </c>
      <c r="ANH203">
        <v>-19.8039055423462</v>
      </c>
      <c r="ANI203">
        <v>-30.086402805384001</v>
      </c>
      <c r="ANJ203">
        <v>-19.367791187271301</v>
      </c>
      <c r="ANK203">
        <v>-26.051655043667999</v>
      </c>
      <c r="ANL203">
        <v>-17.735598800829599</v>
      </c>
      <c r="ANM203">
        <v>-33.651665650104697</v>
      </c>
      <c r="ANN203">
        <v>-23.1171703488174</v>
      </c>
      <c r="ANO203">
        <v>-29.0972997092775</v>
      </c>
      <c r="ANP203">
        <v>-16.3340596973865</v>
      </c>
      <c r="ANQ203">
        <v>-17.085428740329</v>
      </c>
      <c r="ANR203">
        <v>-19.066985586927299</v>
      </c>
      <c r="ANS203">
        <v>-25.5319741757427</v>
      </c>
      <c r="ANT203">
        <v>-12.027695837317101</v>
      </c>
      <c r="ANU203">
        <v>-16.905403203274599</v>
      </c>
      <c r="ANV203">
        <v>-26.2443149097234</v>
      </c>
      <c r="ANW203">
        <v>-17.945751390669699</v>
      </c>
      <c r="ANX203">
        <v>-19.453028101775001</v>
      </c>
      <c r="ANY203">
        <v>-24.377840489943299</v>
      </c>
      <c r="ANZ203">
        <v>-29.063591675924702</v>
      </c>
      <c r="AOA203">
        <v>-24.220323795851598</v>
      </c>
      <c r="AOB203">
        <v>-25.226056491351599</v>
      </c>
      <c r="AOC203">
        <v>-14.870521534242201</v>
      </c>
      <c r="AOD203">
        <v>-24.489916449697802</v>
      </c>
      <c r="AOE203">
        <v>-25.813769024468499</v>
      </c>
      <c r="AOF203">
        <v>-20.1704818834992</v>
      </c>
      <c r="AOG203">
        <v>-20.6324823753496</v>
      </c>
      <c r="AOH203">
        <v>-15.936772055845401</v>
      </c>
      <c r="AOI203">
        <v>-31.547644618034202</v>
      </c>
      <c r="AOJ203">
        <v>-20.695907976601099</v>
      </c>
      <c r="AOK203">
        <v>-27.403324077808101</v>
      </c>
      <c r="AOL203">
        <v>-26.483958554521799</v>
      </c>
      <c r="AOM203">
        <v>-24.735592535342601</v>
      </c>
      <c r="AON203">
        <v>-28.309185057839599</v>
      </c>
      <c r="AOO203">
        <v>-21.5704979034562</v>
      </c>
      <c r="AOP203">
        <v>-35.843276287835103</v>
      </c>
      <c r="AOQ203">
        <v>-16.586807672528199</v>
      </c>
      <c r="AOR203">
        <v>-21.1960063230919</v>
      </c>
      <c r="AOS203">
        <v>-37.977787673281</v>
      </c>
      <c r="AOT203">
        <v>-19.931755632197699</v>
      </c>
      <c r="AOU203">
        <v>-25.947368978478298</v>
      </c>
      <c r="AOV203">
        <v>-33.248120586744797</v>
      </c>
      <c r="AOW203">
        <v>-34.515301790529897</v>
      </c>
      <c r="AOX203">
        <v>-27.928338593292999</v>
      </c>
      <c r="AOY203">
        <v>-23.986289929247501</v>
      </c>
      <c r="AOZ203">
        <v>-22.725780343</v>
      </c>
      <c r="APA203">
        <v>-26.960788946021399</v>
      </c>
      <c r="APB203">
        <v>-25.6226540316169</v>
      </c>
      <c r="APC203">
        <v>-29.647863634423601</v>
      </c>
      <c r="APD203">
        <v>-37.841126467193703</v>
      </c>
      <c r="APE203">
        <v>-30.2301588788152</v>
      </c>
      <c r="APF203">
        <v>-25.767276341545301</v>
      </c>
      <c r="APG203">
        <v>-30.0058609289839</v>
      </c>
      <c r="APH203">
        <v>-26.161026165044898</v>
      </c>
      <c r="API203">
        <v>-42.140123156898603</v>
      </c>
      <c r="APJ203">
        <v>-31.799460324026199</v>
      </c>
      <c r="APK203">
        <v>-28.075982939870698</v>
      </c>
      <c r="APL203">
        <v>-33.682592809074997</v>
      </c>
      <c r="APM203">
        <v>-57.482546921151297</v>
      </c>
      <c r="APN203">
        <v>-39.277335984298801</v>
      </c>
      <c r="APO203">
        <v>-27.8911045229301</v>
      </c>
      <c r="APP203">
        <v>-38.986996177383602</v>
      </c>
      <c r="APQ203">
        <v>-33.256895205180498</v>
      </c>
      <c r="APR203">
        <v>-31.176928967773598</v>
      </c>
      <c r="APS203">
        <v>-35.804695811254902</v>
      </c>
      <c r="APT203">
        <v>-34.670428495149402</v>
      </c>
      <c r="APU203">
        <v>-39.5716423901154</v>
      </c>
      <c r="APV203">
        <v>-30.253101008737399</v>
      </c>
      <c r="APW203">
        <v>-33.559629341897903</v>
      </c>
      <c r="APX203">
        <v>-34.295418232292398</v>
      </c>
      <c r="APY203">
        <v>-35.356872803505198</v>
      </c>
      <c r="APZ203">
        <v>-36.063503132840403</v>
      </c>
      <c r="AQA203">
        <v>-40.361156888879897</v>
      </c>
      <c r="AQB203">
        <v>-33.6569474415952</v>
      </c>
      <c r="AQC203">
        <v>-41.658732434670597</v>
      </c>
      <c r="AQD203">
        <v>-44.385205456041199</v>
      </c>
      <c r="AQE203">
        <v>-37.841940138076197</v>
      </c>
      <c r="AQF203">
        <v>-37.706089926080899</v>
      </c>
      <c r="AQG203">
        <v>-37.462545078604698</v>
      </c>
      <c r="AQH203">
        <v>-38.317954592971297</v>
      </c>
      <c r="AQI203">
        <v>-47.247659971330997</v>
      </c>
      <c r="AQJ203">
        <v>-37.719612664277498</v>
      </c>
      <c r="AQK203">
        <v>-43.305788231490297</v>
      </c>
      <c r="AQL203">
        <v>-50.533012748850702</v>
      </c>
      <c r="AQM203">
        <v>-41.012950498531801</v>
      </c>
      <c r="AQN203">
        <v>-47.083513549810498</v>
      </c>
      <c r="AQO203">
        <v>-47.328096140847997</v>
      </c>
      <c r="AQP203">
        <v>-37.918640338642199</v>
      </c>
      <c r="AQQ203">
        <v>-63.093023249500597</v>
      </c>
      <c r="AQR203">
        <v>-46.2022518118577</v>
      </c>
      <c r="AQS203">
        <v>-45.740950579103298</v>
      </c>
      <c r="AQT203">
        <v>-51.838625396543598</v>
      </c>
      <c r="AQU203">
        <v>-46.589484837512799</v>
      </c>
      <c r="AQV203">
        <v>-37.216632702690099</v>
      </c>
      <c r="AQW203">
        <v>-48.2456477103011</v>
      </c>
      <c r="AQX203">
        <v>-44.2489072449129</v>
      </c>
      <c r="AQY203">
        <v>-42.036242006484798</v>
      </c>
      <c r="AQZ203">
        <v>-42.867592344095499</v>
      </c>
      <c r="ARA203">
        <v>-45.576062100165103</v>
      </c>
      <c r="ARB203">
        <v>-52.069722550525299</v>
      </c>
      <c r="ARC203">
        <v>-50.653206222901602</v>
      </c>
      <c r="ARD203">
        <v>-38.558968841349497</v>
      </c>
      <c r="ARE203">
        <v>-47.6758931077553</v>
      </c>
      <c r="ARF203">
        <v>-61.822878949094303</v>
      </c>
      <c r="ARG203">
        <v>-52.321080345762098</v>
      </c>
      <c r="ARH203">
        <v>-54.558937696347598</v>
      </c>
      <c r="ARI203">
        <v>-49.464668682913398</v>
      </c>
      <c r="ARJ203">
        <v>-55.318942213181998</v>
      </c>
      <c r="ARK203">
        <v>-43.039068846393597</v>
      </c>
      <c r="ARL203">
        <v>-40.202976700652798</v>
      </c>
      <c r="ARM203">
        <v>-45.919695233360997</v>
      </c>
      <c r="ARN203">
        <v>-40.076053556422302</v>
      </c>
      <c r="ARO203">
        <v>-45.270793377391399</v>
      </c>
      <c r="ARP203">
        <v>-49.127502355474498</v>
      </c>
      <c r="ARQ203">
        <v>-51.017340600960303</v>
      </c>
      <c r="ARR203">
        <v>-50.265505201057699</v>
      </c>
      <c r="ARS203">
        <v>-48.370929273111201</v>
      </c>
      <c r="ART203">
        <v>-55.0671446690015</v>
      </c>
      <c r="ARU203">
        <v>-44.865918570700302</v>
      </c>
      <c r="ARV203">
        <v>-39.925762184759897</v>
      </c>
      <c r="ARW203">
        <v>-45.045563063738498</v>
      </c>
      <c r="ARX203">
        <v>-48.415157439669699</v>
      </c>
      <c r="ARY203">
        <v>-61.112237044002903</v>
      </c>
      <c r="ARZ203">
        <v>-40.436279524836998</v>
      </c>
      <c r="ASA203">
        <v>-42.718009219772803</v>
      </c>
      <c r="ASB203">
        <v>-44.814446472250999</v>
      </c>
      <c r="ASC203">
        <v>-54.714983379099401</v>
      </c>
      <c r="ASD203">
        <v>-51.372367926631298</v>
      </c>
      <c r="ASE203">
        <v>-41.320108145207001</v>
      </c>
      <c r="ASF203">
        <v>-36.6401018613074</v>
      </c>
      <c r="ASG203">
        <v>-46.502715415659303</v>
      </c>
      <c r="ASH203">
        <v>-40.475111819280798</v>
      </c>
      <c r="ASI203">
        <v>-41.8366909215001</v>
      </c>
      <c r="ASJ203">
        <v>-51.851381106745002</v>
      </c>
      <c r="ASK203">
        <v>-46.792651985372103</v>
      </c>
      <c r="ASL203">
        <v>-46.2278147481085</v>
      </c>
      <c r="ASM203">
        <v>-45.639134085996098</v>
      </c>
      <c r="ASN203">
        <v>-47.249561548062402</v>
      </c>
      <c r="ASO203">
        <v>-45.756883734078301</v>
      </c>
      <c r="ASP203">
        <v>-43.564781177871801</v>
      </c>
      <c r="ASQ203">
        <v>-55.255292653383698</v>
      </c>
      <c r="ASR203">
        <v>-48.007735772396302</v>
      </c>
      <c r="ASS203">
        <v>-47.685821312825198</v>
      </c>
      <c r="AST203">
        <v>-58.9416022514201</v>
      </c>
      <c r="ASU203">
        <v>-43.803988917457602</v>
      </c>
      <c r="ASV203">
        <v>-38.55966571794</v>
      </c>
      <c r="ASW203">
        <v>-51.573105295237603</v>
      </c>
      <c r="ASX203">
        <v>-45.2376531376621</v>
      </c>
      <c r="ASY203">
        <v>-48.041618678247403</v>
      </c>
      <c r="ASZ203">
        <v>-40.632907625553301</v>
      </c>
      <c r="ATA203">
        <v>-52.5732379005076</v>
      </c>
      <c r="ATB203">
        <v>-49.783433284183303</v>
      </c>
      <c r="ATC203">
        <v>-44.9856143198352</v>
      </c>
      <c r="ATD203">
        <v>-51.233324306390799</v>
      </c>
      <c r="ATE203">
        <v>-45.311549880988103</v>
      </c>
      <c r="ATF203">
        <v>-43.280810507460401</v>
      </c>
      <c r="ATG203">
        <v>-49.042939558917404</v>
      </c>
      <c r="ATH203">
        <v>-46.0477683209456</v>
      </c>
      <c r="ATI203">
        <v>-58.102081004533403</v>
      </c>
      <c r="ATJ203">
        <v>-47.346112598093299</v>
      </c>
      <c r="ATK203">
        <v>-43.6575145860064</v>
      </c>
      <c r="ATL203">
        <v>-41.0568944255416</v>
      </c>
      <c r="ATM203">
        <v>-49.152404611112097</v>
      </c>
      <c r="ATN203">
        <v>-48.8255342918441</v>
      </c>
      <c r="ATO203">
        <v>-43.431615912128599</v>
      </c>
      <c r="ATP203">
        <v>-48.050393829658802</v>
      </c>
      <c r="ATQ203">
        <v>-49.504292479409798</v>
      </c>
      <c r="ATR203">
        <v>-52.706425747847497</v>
      </c>
      <c r="ATS203">
        <v>-48.326144271875698</v>
      </c>
      <c r="ATT203">
        <v>-39.870033873554</v>
      </c>
      <c r="ATU203">
        <v>-45.604372713958902</v>
      </c>
      <c r="ATV203">
        <v>-44.817127582481803</v>
      </c>
      <c r="ATW203">
        <v>-45.813378566797198</v>
      </c>
      <c r="ATX203">
        <v>-51.576587934117001</v>
      </c>
      <c r="ATY203">
        <v>-42.964452228491297</v>
      </c>
      <c r="ATZ203">
        <v>-49.420375819283301</v>
      </c>
      <c r="AUA203">
        <v>-48.518532204007002</v>
      </c>
      <c r="AUB203">
        <v>-54.649275963023499</v>
      </c>
      <c r="AUC203">
        <v>-43.02997502457</v>
      </c>
      <c r="AUD203">
        <v>-48.756115435068203</v>
      </c>
      <c r="AUE203">
        <v>-46.559178451965501</v>
      </c>
      <c r="AUF203">
        <v>-43.508601918228301</v>
      </c>
      <c r="AUG203">
        <v>-56.221381036344198</v>
      </c>
      <c r="AUH203">
        <v>-49.0539885023179</v>
      </c>
      <c r="AUI203">
        <v>-47.953939581029303</v>
      </c>
      <c r="AUJ203">
        <v>-42.101280648175397</v>
      </c>
      <c r="AUK203">
        <v>-54.019580057679903</v>
      </c>
      <c r="AUL203">
        <v>-46.113953525342097</v>
      </c>
      <c r="AUM203">
        <v>-59.124906333909003</v>
      </c>
      <c r="AUN203">
        <v>-43.856777953884297</v>
      </c>
      <c r="AUO203">
        <v>-45.6084576823703</v>
      </c>
      <c r="AUP203">
        <v>-46.143182749051398</v>
      </c>
      <c r="AUQ203">
        <v>-46.362295758932802</v>
      </c>
      <c r="AUR203">
        <v>-42.706303951632101</v>
      </c>
      <c r="AUS203">
        <v>-55.681733832506303</v>
      </c>
      <c r="AUT203">
        <v>-41.904842299174497</v>
      </c>
      <c r="AUU203">
        <v>-50.5103526189978</v>
      </c>
      <c r="AUV203">
        <v>-50.176384637777801</v>
      </c>
      <c r="AUW203">
        <v>-43.403802533547697</v>
      </c>
      <c r="AUX203">
        <v>-51.855658015018101</v>
      </c>
      <c r="AUY203">
        <v>-41.618866724724199</v>
      </c>
      <c r="AUZ203">
        <v>-53.726738725790597</v>
      </c>
      <c r="AVA203">
        <v>-49.637666668892599</v>
      </c>
      <c r="AVB203">
        <v>-48.207910617270002</v>
      </c>
      <c r="AVC203">
        <v>-45.509095297691701</v>
      </c>
      <c r="AVD203">
        <v>-49.718306354199697</v>
      </c>
      <c r="AVE203">
        <v>-47.023973976860098</v>
      </c>
      <c r="AVF203">
        <v>-50.640897280982699</v>
      </c>
      <c r="AVG203">
        <v>-53.241545556934803</v>
      </c>
      <c r="AVH203">
        <v>-46.501199333326802</v>
      </c>
      <c r="AVI203">
        <v>-55.994692773924697</v>
      </c>
      <c r="AVJ203">
        <v>-49.1280431028488</v>
      </c>
      <c r="AVK203">
        <v>-47.480755713982099</v>
      </c>
      <c r="AVL203">
        <v>-39.406099643926702</v>
      </c>
      <c r="AVM203">
        <v>-51.700632659958799</v>
      </c>
      <c r="AVN203">
        <v>-47.915666357621298</v>
      </c>
      <c r="AVO203">
        <v>-43.935498227909299</v>
      </c>
      <c r="AVP203">
        <v>-40.336727359490403</v>
      </c>
      <c r="AVQ203">
        <v>-43.618535203871303</v>
      </c>
      <c r="AVR203">
        <v>-45.304103921600102</v>
      </c>
      <c r="AVS203">
        <v>-43.993318052562898</v>
      </c>
      <c r="AVT203">
        <v>-57.860762205115101</v>
      </c>
      <c r="AVU203">
        <v>-43.963960882393501</v>
      </c>
      <c r="AVV203">
        <v>-50.058686028875599</v>
      </c>
      <c r="AVW203">
        <v>-61.839012248646199</v>
      </c>
      <c r="AVX203">
        <v>-53.357415428779603</v>
      </c>
      <c r="AVY203">
        <v>-45.884738297694199</v>
      </c>
      <c r="AVZ203">
        <v>-55.1142094534652</v>
      </c>
      <c r="AWA203">
        <v>-50.077871232235204</v>
      </c>
      <c r="AWB203">
        <v>-46.3016150364152</v>
      </c>
      <c r="AWC203">
        <v>-45.491756426537897</v>
      </c>
      <c r="AWD203">
        <v>-54.578710886432901</v>
      </c>
      <c r="AWE203">
        <v>-50.150808840037001</v>
      </c>
      <c r="AWF203">
        <v>-44.823296348085996</v>
      </c>
      <c r="AWG203">
        <v>-51.672061397243901</v>
      </c>
      <c r="AWH203">
        <v>-52.880371325690199</v>
      </c>
      <c r="AWI203">
        <v>-48.625725640237398</v>
      </c>
      <c r="AWJ203">
        <v>-48.5440803214833</v>
      </c>
      <c r="AWK203">
        <v>-55.9392842710471</v>
      </c>
      <c r="AWL203">
        <v>-51.790232605462499</v>
      </c>
    </row>
    <row r="204" spans="1:1286" x14ac:dyDescent="0.25">
      <c r="A204">
        <v>202</v>
      </c>
      <c r="B204">
        <v>1</v>
      </c>
      <c r="C204">
        <f t="shared" ref="C204:C222" si="9">100*E194</f>
        <v>900</v>
      </c>
      <c r="D204">
        <v>-1</v>
      </c>
      <c r="E204">
        <v>10</v>
      </c>
      <c r="F204">
        <v>-44.031107540029801</v>
      </c>
      <c r="G204">
        <v>-51.7963549348366</v>
      </c>
      <c r="H204">
        <v>-64.786252056871703</v>
      </c>
      <c r="I204">
        <v>-42.743084136357297</v>
      </c>
      <c r="J204">
        <v>-50.556598000228902</v>
      </c>
      <c r="K204">
        <v>-44.489368465808198</v>
      </c>
      <c r="L204">
        <v>-45.554062947254799</v>
      </c>
      <c r="M204">
        <v>-48.27386097198</v>
      </c>
      <c r="N204">
        <v>-42.035606439778597</v>
      </c>
      <c r="O204">
        <v>-51.410602037638498</v>
      </c>
      <c r="P204">
        <v>-43.786264129184701</v>
      </c>
      <c r="Q204">
        <v>-66.336237493532494</v>
      </c>
      <c r="R204">
        <v>-51.947254681471797</v>
      </c>
      <c r="S204">
        <v>-42.609317436643401</v>
      </c>
      <c r="T204">
        <v>-44.145796103686898</v>
      </c>
      <c r="U204">
        <v>-39.084053840573198</v>
      </c>
      <c r="V204">
        <v>-58.970279018698797</v>
      </c>
      <c r="W204">
        <v>-42.819815276610001</v>
      </c>
      <c r="X204">
        <v>-54.204642357364797</v>
      </c>
      <c r="Y204">
        <v>-43.424859455401801</v>
      </c>
      <c r="Z204">
        <v>-44.373318932953502</v>
      </c>
      <c r="AA204">
        <v>-47.0137010755329</v>
      </c>
      <c r="AB204">
        <v>-46.5029109405924</v>
      </c>
      <c r="AC204">
        <v>-50.916985792406699</v>
      </c>
      <c r="AD204">
        <v>-41.053935846932099</v>
      </c>
      <c r="AE204">
        <v>-48.4966498403722</v>
      </c>
      <c r="AF204">
        <v>-46.487650660082998</v>
      </c>
      <c r="AG204">
        <v>-57.895846688495602</v>
      </c>
      <c r="AH204">
        <v>-49.761397091589103</v>
      </c>
      <c r="AI204">
        <v>-48.425361363301803</v>
      </c>
      <c r="AJ204">
        <v>-47.766699483850601</v>
      </c>
      <c r="AK204">
        <v>-46.315408056328799</v>
      </c>
      <c r="AL204">
        <v>-48.9229798696609</v>
      </c>
      <c r="AM204">
        <v>-42.989803409335799</v>
      </c>
      <c r="AN204">
        <v>-45.075899541861801</v>
      </c>
      <c r="AO204">
        <v>-49.332226214074602</v>
      </c>
      <c r="AP204">
        <v>-43.780156591688403</v>
      </c>
      <c r="AQ204">
        <v>-56.6507108363162</v>
      </c>
      <c r="AR204">
        <v>-42.534108726971702</v>
      </c>
      <c r="AS204">
        <v>-53.183204905668703</v>
      </c>
      <c r="AT204">
        <v>-50.886500432848699</v>
      </c>
      <c r="AU204">
        <v>-43.578187139406197</v>
      </c>
      <c r="AV204">
        <v>-49.589421110788997</v>
      </c>
      <c r="AW204">
        <v>-40.4059853298184</v>
      </c>
      <c r="AX204">
        <v>-59.998765517264403</v>
      </c>
      <c r="AY204">
        <v>-57.6466480270361</v>
      </c>
      <c r="AZ204">
        <v>-56.447945168101903</v>
      </c>
      <c r="BA204">
        <v>-50.858795515015302</v>
      </c>
      <c r="BB204">
        <v>-42.844761286702401</v>
      </c>
      <c r="BC204">
        <v>-41.330556814683902</v>
      </c>
      <c r="BD204">
        <v>-46.087528214445101</v>
      </c>
      <c r="BE204">
        <v>-42.060754356196099</v>
      </c>
      <c r="BF204">
        <v>-47.066351873604397</v>
      </c>
      <c r="BG204">
        <v>-53.135514903675798</v>
      </c>
      <c r="BH204">
        <v>-44.885593245399697</v>
      </c>
      <c r="BI204">
        <v>-43.760328769075997</v>
      </c>
      <c r="BJ204">
        <v>-42.2164205374118</v>
      </c>
      <c r="BK204">
        <v>-41.854169975342401</v>
      </c>
      <c r="BL204">
        <v>-46.126440565132</v>
      </c>
      <c r="BM204">
        <v>-40.2516488417616</v>
      </c>
      <c r="BN204">
        <v>-39.361522707594503</v>
      </c>
      <c r="BO204">
        <v>-49.038507829227697</v>
      </c>
      <c r="BP204">
        <v>-45.289644852443303</v>
      </c>
      <c r="BQ204">
        <v>-46.284900046825499</v>
      </c>
      <c r="BR204">
        <v>-52.139906161565797</v>
      </c>
      <c r="BS204">
        <v>-43.989094210593898</v>
      </c>
      <c r="BT204">
        <v>-52.610388706532703</v>
      </c>
      <c r="BU204">
        <v>-41.6985366491406</v>
      </c>
      <c r="BV204">
        <v>-44.602350588698101</v>
      </c>
      <c r="BW204">
        <v>-50.649730152546702</v>
      </c>
      <c r="BX204">
        <v>-55.622299108692602</v>
      </c>
      <c r="BY204">
        <v>-44.9843529474335</v>
      </c>
      <c r="BZ204">
        <v>-51.741743512510901</v>
      </c>
      <c r="CA204">
        <v>-40.6080800750062</v>
      </c>
      <c r="CB204">
        <v>-45.883931626484497</v>
      </c>
      <c r="CC204">
        <v>-39.606454276652599</v>
      </c>
      <c r="CD204">
        <v>-46.819392039771103</v>
      </c>
      <c r="CE204">
        <v>-54.039126864406803</v>
      </c>
      <c r="CF204">
        <v>-43.485299374820599</v>
      </c>
      <c r="CG204">
        <v>-44.288394120190397</v>
      </c>
      <c r="CH204">
        <v>-48.325027986723597</v>
      </c>
      <c r="CI204">
        <v>-41.588199709707801</v>
      </c>
      <c r="CJ204">
        <v>-46.101453061037702</v>
      </c>
      <c r="CK204">
        <v>-54.891183764128101</v>
      </c>
      <c r="CL204">
        <v>-47.589165147276802</v>
      </c>
      <c r="CM204">
        <v>-49.251945684027604</v>
      </c>
      <c r="CN204">
        <v>-44.105097005417697</v>
      </c>
      <c r="CO204">
        <v>-45.363701904530203</v>
      </c>
      <c r="CP204">
        <v>-45.0027084951276</v>
      </c>
      <c r="CQ204">
        <v>-49.053259893667899</v>
      </c>
      <c r="CR204">
        <v>-41.146600411173701</v>
      </c>
      <c r="CS204">
        <v>-44.770630254832298</v>
      </c>
      <c r="CT204">
        <v>-39.661295503143002</v>
      </c>
      <c r="CU204">
        <v>-44.418212565403302</v>
      </c>
      <c r="CV204">
        <v>-44.662314151085099</v>
      </c>
      <c r="CW204">
        <v>-40.582283625591202</v>
      </c>
      <c r="CX204">
        <v>-47.0407631381836</v>
      </c>
      <c r="CY204">
        <v>-49.2536940042881</v>
      </c>
      <c r="CZ204">
        <v>-45.095647742436398</v>
      </c>
      <c r="DA204">
        <v>-41.186324239787702</v>
      </c>
      <c r="DB204">
        <v>-49.739098335876903</v>
      </c>
      <c r="DC204">
        <v>-39.799548538440398</v>
      </c>
      <c r="DD204">
        <v>-45.966059560240701</v>
      </c>
      <c r="DE204">
        <v>-57.106471591995799</v>
      </c>
      <c r="DF204">
        <v>-45.845642560361199</v>
      </c>
      <c r="DG204">
        <v>-41.746855004526203</v>
      </c>
      <c r="DH204">
        <v>-47.169456752617599</v>
      </c>
      <c r="DI204">
        <v>-52.481031852823897</v>
      </c>
      <c r="DJ204">
        <v>-53.912607691335801</v>
      </c>
      <c r="DK204">
        <v>-38.513537850135798</v>
      </c>
      <c r="DL204">
        <v>-46.637562144354597</v>
      </c>
      <c r="DM204">
        <v>-48.272412160662</v>
      </c>
      <c r="DN204">
        <v>-46.501411815369401</v>
      </c>
      <c r="DO204">
        <v>-45.165143010631098</v>
      </c>
      <c r="DP204">
        <v>-46.040294241309198</v>
      </c>
      <c r="DQ204">
        <v>-44.173016587071501</v>
      </c>
      <c r="DR204">
        <v>-37.653058715615103</v>
      </c>
      <c r="DS204">
        <v>-52.1246447940512</v>
      </c>
      <c r="DT204">
        <v>-44.464682194984498</v>
      </c>
      <c r="DU204">
        <v>-47.467560975452102</v>
      </c>
      <c r="DV204">
        <v>-46.8107607612653</v>
      </c>
      <c r="DW204">
        <v>-43.242937668967599</v>
      </c>
      <c r="DX204">
        <v>-46.3491712487562</v>
      </c>
      <c r="DY204">
        <v>-39.395602455260402</v>
      </c>
      <c r="DZ204">
        <v>-46.680576029112103</v>
      </c>
      <c r="EA204">
        <v>-50.248461215634102</v>
      </c>
      <c r="EB204">
        <v>-46.980632015479799</v>
      </c>
      <c r="EC204">
        <v>-47.576928898420697</v>
      </c>
      <c r="ED204">
        <v>-43.387806002819801</v>
      </c>
      <c r="EE204">
        <v>-44.547742336750197</v>
      </c>
      <c r="EF204">
        <v>-42.289413411523803</v>
      </c>
      <c r="EG204">
        <v>-44.778286006861997</v>
      </c>
      <c r="EH204">
        <v>-44.138919765007401</v>
      </c>
      <c r="EI204">
        <v>-40.2938441262868</v>
      </c>
      <c r="EJ204">
        <v>-48.089247509946198</v>
      </c>
      <c r="EK204">
        <v>-40.178019232781999</v>
      </c>
      <c r="EL204">
        <v>-55.906817961434903</v>
      </c>
      <c r="EM204">
        <v>-40.627725161802701</v>
      </c>
      <c r="EN204">
        <v>-45.725752710204702</v>
      </c>
      <c r="EO204">
        <v>-42.415187313077702</v>
      </c>
      <c r="EP204">
        <v>-48.302465035813199</v>
      </c>
      <c r="EQ204">
        <v>-36.145422354538901</v>
      </c>
      <c r="ER204">
        <v>-42.620190241457003</v>
      </c>
      <c r="ES204">
        <v>-46.669090472877599</v>
      </c>
      <c r="ET204">
        <v>-65.204448531882804</v>
      </c>
      <c r="EU204">
        <v>-40.418168491086099</v>
      </c>
      <c r="EV204">
        <v>-41.387641646471501</v>
      </c>
      <c r="EW204">
        <v>-38.735534535802998</v>
      </c>
      <c r="EX204">
        <v>-36.568522007024399</v>
      </c>
      <c r="EY204">
        <v>-52.373238261591801</v>
      </c>
      <c r="EZ204">
        <v>-41.881776728830502</v>
      </c>
      <c r="FA204">
        <v>-43.334433214638501</v>
      </c>
      <c r="FB204">
        <v>-41.976497660207201</v>
      </c>
      <c r="FC204">
        <v>-46.058462751477698</v>
      </c>
      <c r="FD204">
        <v>-45.097563357496199</v>
      </c>
      <c r="FE204">
        <v>-49.605569801007398</v>
      </c>
      <c r="FF204">
        <v>-35.600932406284699</v>
      </c>
      <c r="FG204">
        <v>-44.079440397032499</v>
      </c>
      <c r="FH204">
        <v>-37.116316718594099</v>
      </c>
      <c r="FI204">
        <v>-34.333420164075697</v>
      </c>
      <c r="FJ204">
        <v>-37.075894743166899</v>
      </c>
      <c r="FK204">
        <v>-50.4782592702296</v>
      </c>
      <c r="FL204">
        <v>-36.787903986613401</v>
      </c>
      <c r="FM204">
        <v>-45.675383368779102</v>
      </c>
      <c r="FN204">
        <v>-32.810293733135403</v>
      </c>
      <c r="FO204">
        <v>-34.137341892467703</v>
      </c>
      <c r="FP204">
        <v>-35.154847336670798</v>
      </c>
      <c r="FQ204">
        <v>-35.684335270576199</v>
      </c>
      <c r="FR204">
        <v>-42.3610490551279</v>
      </c>
      <c r="FS204">
        <v>-37.466772598168497</v>
      </c>
      <c r="FT204">
        <v>-33.759324819607102</v>
      </c>
      <c r="FU204">
        <v>-34.282261387968603</v>
      </c>
      <c r="FV204">
        <v>-36.784950464794299</v>
      </c>
      <c r="FW204">
        <v>-30.6079910066981</v>
      </c>
      <c r="FX204">
        <v>-35.954612315658402</v>
      </c>
      <c r="FY204">
        <v>-35.121242978225098</v>
      </c>
      <c r="FZ204">
        <v>-36.157037579597599</v>
      </c>
      <c r="GA204">
        <v>-37.850384116592501</v>
      </c>
      <c r="GB204">
        <v>-40.881160204553403</v>
      </c>
      <c r="GC204">
        <v>-28.0002868317783</v>
      </c>
      <c r="GD204">
        <v>-32.414335948062401</v>
      </c>
      <c r="GE204">
        <v>-31.382659509125101</v>
      </c>
      <c r="GF204">
        <v>-31.107594663802999</v>
      </c>
      <c r="GG204">
        <v>-34.589997133167699</v>
      </c>
      <c r="GH204">
        <v>-27.905546068619799</v>
      </c>
      <c r="GI204">
        <v>-26.303669373262402</v>
      </c>
      <c r="GJ204">
        <v>-35.531894457290598</v>
      </c>
      <c r="GK204">
        <v>-38.432009357739602</v>
      </c>
      <c r="GL204">
        <v>-40.980814963396</v>
      </c>
      <c r="GM204">
        <v>-32.837073919290802</v>
      </c>
      <c r="GN204">
        <v>-33.138917378739997</v>
      </c>
      <c r="GO204">
        <v>-34.007246891080797</v>
      </c>
      <c r="GP204">
        <v>-26.5757617883474</v>
      </c>
      <c r="GQ204">
        <v>-36.394417961069102</v>
      </c>
      <c r="GR204">
        <v>-30.0931901138378</v>
      </c>
      <c r="GS204">
        <v>-24.4859994038545</v>
      </c>
      <c r="GT204">
        <v>-29.612407618165498</v>
      </c>
      <c r="GU204">
        <v>-27.738579783907699</v>
      </c>
      <c r="GV204">
        <v>-23.468406813762201</v>
      </c>
      <c r="GW204">
        <v>-29.343155325304298</v>
      </c>
      <c r="GX204">
        <v>-32.761701819073302</v>
      </c>
      <c r="GY204">
        <v>-19.734192572797799</v>
      </c>
      <c r="GZ204">
        <v>-30.603242144963499</v>
      </c>
      <c r="HA204">
        <v>-24.104342101099501</v>
      </c>
      <c r="HB204">
        <v>-19.618107363981199</v>
      </c>
      <c r="HC204">
        <v>-23.080992475832598</v>
      </c>
      <c r="HD204">
        <v>-18.869086297457301</v>
      </c>
      <c r="HE204">
        <v>-27.8029900935529</v>
      </c>
      <c r="HF204">
        <v>-37.621236202337997</v>
      </c>
      <c r="HG204">
        <v>-26.998800318672501</v>
      </c>
      <c r="HH204">
        <v>-27.682852543939401</v>
      </c>
      <c r="HI204">
        <v>-38.380721494183597</v>
      </c>
      <c r="HJ204">
        <v>-31.5578357968039</v>
      </c>
      <c r="HK204">
        <v>-29.960254571379501</v>
      </c>
      <c r="HL204">
        <v>-22.753792602657299</v>
      </c>
      <c r="HM204">
        <v>-20.530794699139602</v>
      </c>
      <c r="HN204">
        <v>-30.280664079294301</v>
      </c>
      <c r="HO204">
        <v>-18.914526127923899</v>
      </c>
      <c r="HP204">
        <v>-18.7451961016511</v>
      </c>
      <c r="HQ204">
        <v>-21.501604857076099</v>
      </c>
      <c r="HR204">
        <v>-21.303335997201501</v>
      </c>
      <c r="HS204">
        <v>-23.194062951079399</v>
      </c>
      <c r="HT204">
        <v>-19.043237585689599</v>
      </c>
      <c r="HU204">
        <v>-25.647872204979901</v>
      </c>
      <c r="HV204">
        <v>-29.801548216602001</v>
      </c>
      <c r="HW204">
        <v>-20.4150440967572</v>
      </c>
      <c r="HX204">
        <v>-27.6804298550027</v>
      </c>
      <c r="HY204">
        <v>-20.284313263608301</v>
      </c>
      <c r="HZ204">
        <v>-23.932824201076301</v>
      </c>
      <c r="IA204">
        <v>-26.101847503316598</v>
      </c>
      <c r="IB204">
        <v>-24.9396871927107</v>
      </c>
      <c r="IC204">
        <v>-20.710040385827298</v>
      </c>
      <c r="ID204">
        <v>-20.101103804448499</v>
      </c>
      <c r="IE204">
        <v>-21.6080984680857</v>
      </c>
      <c r="IF204">
        <v>-19.036317438469599</v>
      </c>
      <c r="IG204">
        <v>-13.2912352652554</v>
      </c>
      <c r="IH204">
        <v>-24.4935086056601</v>
      </c>
      <c r="II204">
        <v>-18.9969475943257</v>
      </c>
      <c r="IJ204">
        <v>-19.381966443544901</v>
      </c>
      <c r="IK204">
        <v>-15.6502441786444</v>
      </c>
      <c r="IL204">
        <v>-24.5324306505299</v>
      </c>
      <c r="IM204">
        <v>-18.264213317359999</v>
      </c>
      <c r="IN204">
        <v>-16.8430164369158</v>
      </c>
      <c r="IO204">
        <v>-25.784829223784801</v>
      </c>
      <c r="IP204">
        <v>-14.4227608133224</v>
      </c>
      <c r="IQ204">
        <v>-23.314871488460799</v>
      </c>
      <c r="IR204">
        <v>-26.224066334926</v>
      </c>
      <c r="IS204">
        <v>-14.019264537034401</v>
      </c>
      <c r="IT204">
        <v>-13.287922861176501</v>
      </c>
      <c r="IU204">
        <v>-17.6627989621315</v>
      </c>
      <c r="IV204">
        <v>-12.448628446097</v>
      </c>
      <c r="IW204">
        <v>-19.4987306895604</v>
      </c>
      <c r="IX204">
        <v>-14.160070729785</v>
      </c>
      <c r="IY204">
        <v>-27.2265653742053</v>
      </c>
      <c r="IZ204">
        <v>-11.2564535225588</v>
      </c>
      <c r="JA204">
        <v>-22.0499472701269</v>
      </c>
      <c r="JB204">
        <v>-17.665273793950998</v>
      </c>
      <c r="JC204">
        <v>-14.024033778952001</v>
      </c>
      <c r="JD204">
        <v>-19.707533203782202</v>
      </c>
      <c r="JE204">
        <v>-12.1151099477462</v>
      </c>
      <c r="JF204">
        <v>-12.693202339681299</v>
      </c>
      <c r="JG204">
        <v>-10.6225588364589</v>
      </c>
      <c r="JH204">
        <v>-14.728792833383901</v>
      </c>
      <c r="JI204">
        <v>-14.630212930635301</v>
      </c>
      <c r="JJ204">
        <v>-12.1713259089512</v>
      </c>
      <c r="JK204">
        <v>-18.114154006626201</v>
      </c>
      <c r="JL204">
        <v>-14.718346840841299</v>
      </c>
      <c r="JM204">
        <v>-11.472257517427</v>
      </c>
      <c r="JN204">
        <v>-22.045453161297601</v>
      </c>
      <c r="JO204">
        <v>-13.5464464612641</v>
      </c>
      <c r="JP204">
        <v>-13.3912907439432</v>
      </c>
      <c r="JQ204">
        <v>-15.0983864512349</v>
      </c>
      <c r="JR204">
        <v>-15.3819630223599</v>
      </c>
      <c r="JS204">
        <v>-19.507380985811199</v>
      </c>
      <c r="JT204">
        <v>-14.7824593127265</v>
      </c>
      <c r="JU204">
        <v>-19.455378808399701</v>
      </c>
      <c r="JV204">
        <v>-16.802927392555901</v>
      </c>
      <c r="JW204">
        <v>-30.741590927876398</v>
      </c>
      <c r="JX204">
        <v>-27.5480042361608</v>
      </c>
      <c r="JY204">
        <v>-23.013444838891498</v>
      </c>
      <c r="JZ204">
        <v>-17.162873319528899</v>
      </c>
      <c r="KA204">
        <v>-15.6978431518714</v>
      </c>
      <c r="KB204">
        <v>-6.4641644256175796</v>
      </c>
      <c r="KC204">
        <v>-17.040623999978099</v>
      </c>
      <c r="KD204">
        <v>-23.039987882150299</v>
      </c>
      <c r="KE204">
        <v>-16.397508720668799</v>
      </c>
      <c r="KF204">
        <v>-10.9383741317204</v>
      </c>
      <c r="KG204">
        <v>-9.7202337831037902</v>
      </c>
      <c r="KH204">
        <v>-14.4764308098013</v>
      </c>
      <c r="KI204">
        <v>-14.5457036544188</v>
      </c>
      <c r="KJ204">
        <v>-11.9152460544181</v>
      </c>
      <c r="KK204">
        <v>-11.405475567576101</v>
      </c>
      <c r="KL204">
        <v>-11.517761702438101</v>
      </c>
      <c r="KM204">
        <v>-12.0258068118412</v>
      </c>
      <c r="KN204">
        <v>-19.0629441766357</v>
      </c>
      <c r="KO204">
        <v>-9.3525103989837302</v>
      </c>
      <c r="KP204">
        <v>-10.111005862479599</v>
      </c>
      <c r="KQ204">
        <v>-12.030446495585601</v>
      </c>
      <c r="KR204">
        <v>-11.1369675982129</v>
      </c>
      <c r="KS204">
        <v>-19.338722026933699</v>
      </c>
      <c r="KT204">
        <v>-15.350359771266</v>
      </c>
      <c r="KU204">
        <v>-14.3467313258027</v>
      </c>
      <c r="KV204">
        <v>-23.8086515030096</v>
      </c>
      <c r="KW204">
        <v>-12.0703905353288</v>
      </c>
      <c r="KX204">
        <v>-9.7821352916065791</v>
      </c>
      <c r="KY204">
        <v>-7.2229090172065202</v>
      </c>
      <c r="KZ204">
        <v>-12.5443100484148</v>
      </c>
      <c r="LA204">
        <v>-12.6960820262496</v>
      </c>
      <c r="LB204">
        <v>-13.7395039548155</v>
      </c>
      <c r="LC204">
        <v>-16.165813231605899</v>
      </c>
      <c r="LD204">
        <v>-8.6097781541088203</v>
      </c>
      <c r="LE204">
        <v>-22.630992595224502</v>
      </c>
      <c r="LF204">
        <v>-17.516969272969199</v>
      </c>
      <c r="LG204">
        <v>-12.1405497101237</v>
      </c>
      <c r="LH204">
        <v>-17.071652518177402</v>
      </c>
      <c r="LI204">
        <v>-12.5380935237432</v>
      </c>
      <c r="LJ204">
        <v>-16.775379756686402</v>
      </c>
      <c r="LK204">
        <v>-15.313044305052101</v>
      </c>
      <c r="LL204">
        <v>-9.6730548911204401</v>
      </c>
      <c r="LM204">
        <v>-16.621969267438299</v>
      </c>
      <c r="LN204">
        <v>-12.861562052120799</v>
      </c>
      <c r="LO204">
        <v>-8.1312926301726201</v>
      </c>
      <c r="LP204">
        <v>-6.5472779607290503</v>
      </c>
      <c r="LQ204">
        <v>-8.74373375288428</v>
      </c>
      <c r="LR204">
        <v>-11.788043320665899</v>
      </c>
      <c r="LS204">
        <v>-19.722840273992102</v>
      </c>
      <c r="LT204">
        <v>-20.611877194231301</v>
      </c>
      <c r="LU204">
        <v>-14.523620203613101</v>
      </c>
      <c r="LV204">
        <v>-21.017017642350101</v>
      </c>
      <c r="LW204">
        <v>-29.899127279690902</v>
      </c>
      <c r="LX204">
        <v>-4.2953422541784203</v>
      </c>
      <c r="LY204">
        <v>-15.440712952499499</v>
      </c>
      <c r="LZ204">
        <v>-22.0225339699216</v>
      </c>
      <c r="MA204">
        <v>-8.4474394056710196</v>
      </c>
      <c r="MB204">
        <v>-4.7468589790402396</v>
      </c>
      <c r="MC204">
        <v>-16.600938134359701</v>
      </c>
      <c r="MD204">
        <v>-19.3403508549933</v>
      </c>
      <c r="ME204">
        <v>-12.709575826828299</v>
      </c>
      <c r="MF204">
        <v>-9.50796618742541</v>
      </c>
      <c r="MG204">
        <v>-4.4864741628140097</v>
      </c>
      <c r="MH204">
        <v>-7.9004954877950997</v>
      </c>
      <c r="MI204">
        <v>-16.327884709503099</v>
      </c>
      <c r="MJ204">
        <v>-12.9636946839963</v>
      </c>
      <c r="MK204">
        <v>-9.8586932554945594</v>
      </c>
      <c r="ML204">
        <v>-10.593361826940299</v>
      </c>
      <c r="MM204">
        <v>-21.8074114713129</v>
      </c>
      <c r="MN204">
        <v>-20.872020976985102</v>
      </c>
      <c r="MO204">
        <v>-15.7038983725151</v>
      </c>
      <c r="MP204">
        <v>-15.642374341810701</v>
      </c>
      <c r="MQ204">
        <v>-13.601000506360601</v>
      </c>
      <c r="MR204">
        <v>-11.9729058059755</v>
      </c>
      <c r="MS204">
        <v>-13.3204169810863</v>
      </c>
      <c r="MT204">
        <v>-8.7548208159761902</v>
      </c>
      <c r="MU204">
        <v>-12.472284047382599</v>
      </c>
      <c r="MV204">
        <v>-6.9936446452014103</v>
      </c>
      <c r="MW204">
        <v>-13.4680815600765</v>
      </c>
      <c r="MX204">
        <v>-22.550981686478298</v>
      </c>
      <c r="MY204">
        <v>-14.303776794745501</v>
      </c>
      <c r="MZ204">
        <v>-0.63617008202524505</v>
      </c>
      <c r="NA204">
        <v>-10.6014603008866</v>
      </c>
      <c r="NB204">
        <v>-8.4221866849998701</v>
      </c>
      <c r="NC204">
        <v>-17.552412304073101</v>
      </c>
      <c r="ND204">
        <v>-3.9443170141147701</v>
      </c>
      <c r="NE204">
        <v>-7.5170512705849699</v>
      </c>
      <c r="NF204">
        <v>-10.420635300512201</v>
      </c>
      <c r="NG204">
        <v>-16.7726828693594</v>
      </c>
      <c r="NH204">
        <v>-17.5672873348223</v>
      </c>
      <c r="NI204">
        <v>-5.7184178261369398</v>
      </c>
      <c r="NJ204">
        <v>-11.346585962010201</v>
      </c>
      <c r="NK204">
        <v>-12.059618586076001</v>
      </c>
      <c r="NL204">
        <v>-15.2476621558434</v>
      </c>
      <c r="NM204">
        <v>-12.2270483760971</v>
      </c>
      <c r="NN204">
        <v>-6.9984127968017198</v>
      </c>
      <c r="NO204">
        <v>-16.141590687352</v>
      </c>
      <c r="NP204">
        <v>-7.30391464238821</v>
      </c>
      <c r="NQ204">
        <v>-12.9506743791821</v>
      </c>
      <c r="NR204">
        <v>-4.611262766236</v>
      </c>
      <c r="NS204">
        <v>-5.4435677004762804</v>
      </c>
      <c r="NT204">
        <v>-5.0098672253828598</v>
      </c>
      <c r="NU204">
        <v>-12.217602832754499</v>
      </c>
      <c r="NV204">
        <v>-14.996034319296699</v>
      </c>
      <c r="NW204">
        <v>-19.364627603202301</v>
      </c>
      <c r="NX204">
        <v>-9.7517050748753302</v>
      </c>
      <c r="NY204">
        <v>-7.0062082220586301</v>
      </c>
      <c r="NZ204">
        <v>-11.6098223432559</v>
      </c>
      <c r="OA204">
        <v>-11.6446391943277</v>
      </c>
      <c r="OB204">
        <v>-13.9801996393393</v>
      </c>
      <c r="OC204">
        <v>-14.7336011656949</v>
      </c>
      <c r="OD204">
        <v>-9.2236080196579504</v>
      </c>
      <c r="OE204">
        <v>-22.402597532345801</v>
      </c>
      <c r="OF204">
        <v>-11.061650886840299</v>
      </c>
      <c r="OG204">
        <v>-9.4163576582269304</v>
      </c>
      <c r="OH204">
        <v>-5.87874374289117</v>
      </c>
      <c r="OI204">
        <v>-8.1199066810570493</v>
      </c>
      <c r="OJ204">
        <v>-13.5231895866036</v>
      </c>
      <c r="OK204">
        <v>-7.9751431563964301</v>
      </c>
      <c r="OL204">
        <v>-7.0877749760941198</v>
      </c>
      <c r="OM204">
        <v>-12.4656634677141</v>
      </c>
      <c r="ON204">
        <v>-6.4402640479255</v>
      </c>
      <c r="OO204">
        <v>-4.8465182572408896</v>
      </c>
      <c r="OP204">
        <v>-9.9566979149941197</v>
      </c>
      <c r="OQ204">
        <v>-13.891140981373599</v>
      </c>
      <c r="OR204">
        <v>-6.6465852548841697</v>
      </c>
      <c r="OS204">
        <v>-3.1417393818526298</v>
      </c>
      <c r="OT204">
        <v>-4.4421394650782702</v>
      </c>
      <c r="OU204">
        <v>-7.5033626682733798</v>
      </c>
      <c r="OV204">
        <v>-10.418761742039599</v>
      </c>
      <c r="OW204">
        <v>-7.2645287954765401</v>
      </c>
      <c r="OX204">
        <v>-17.5480747868585</v>
      </c>
      <c r="OY204">
        <v>-9.1976042802418796</v>
      </c>
      <c r="OZ204">
        <v>-10.8875973836843</v>
      </c>
      <c r="PA204">
        <v>-12.166805771146301</v>
      </c>
      <c r="PB204">
        <v>-7.3586382213641199</v>
      </c>
      <c r="PC204">
        <v>-16.2666818026944</v>
      </c>
      <c r="PD204">
        <v>-10.487690831045301</v>
      </c>
      <c r="PE204">
        <v>-11.932978869076599</v>
      </c>
      <c r="PF204">
        <v>-23.743894699620501</v>
      </c>
      <c r="PG204">
        <v>-11.124021606900101</v>
      </c>
      <c r="PH204">
        <v>-10.676112804195601</v>
      </c>
      <c r="PI204">
        <v>-29.692203133404</v>
      </c>
      <c r="PJ204">
        <v>-5.2365022478241201</v>
      </c>
      <c r="PK204">
        <v>-26.003557470112</v>
      </c>
      <c r="PL204">
        <v>-11.6347054431687</v>
      </c>
      <c r="PM204">
        <v>-7.6039559663269403</v>
      </c>
      <c r="PN204">
        <v>-6.0792857131101501</v>
      </c>
      <c r="PO204">
        <v>-8.8498797192923195</v>
      </c>
      <c r="PP204">
        <v>-5.5897726344205996</v>
      </c>
      <c r="PQ204">
        <v>-6.9539413219795003</v>
      </c>
      <c r="PR204">
        <v>-4.6189438575711996</v>
      </c>
      <c r="PS204">
        <v>-0.56564508964419302</v>
      </c>
      <c r="PT204">
        <v>-11.209516600442299</v>
      </c>
      <c r="PU204">
        <v>-11.2623718609045</v>
      </c>
      <c r="PV204">
        <v>-18.927438756811899</v>
      </c>
      <c r="PW204">
        <v>-8.1833844056797602</v>
      </c>
      <c r="PX204">
        <v>-3.90284566117947</v>
      </c>
      <c r="PY204">
        <v>-7.9970976803019198</v>
      </c>
      <c r="PZ204">
        <v>-16.2206723350739</v>
      </c>
      <c r="QA204">
        <v>-10.6089269629062</v>
      </c>
      <c r="QB204">
        <v>-8.0723164240293706</v>
      </c>
      <c r="QC204">
        <v>-14.816274848052201</v>
      </c>
      <c r="QD204">
        <v>-3.7716221550345499</v>
      </c>
      <c r="QE204">
        <v>-11.439769740887</v>
      </c>
      <c r="QF204">
        <v>-6.6158691887715699</v>
      </c>
      <c r="QG204">
        <v>-10.5692471044879</v>
      </c>
      <c r="QH204">
        <v>-5.6749773810038899</v>
      </c>
      <c r="QI204">
        <v>-7.8594725906671403</v>
      </c>
      <c r="QJ204">
        <v>-7.4891074827258404</v>
      </c>
      <c r="QK204">
        <v>-6.2376326324513496</v>
      </c>
      <c r="QL204">
        <v>-14.030466363874901</v>
      </c>
      <c r="QM204">
        <v>-11.115332934045201</v>
      </c>
      <c r="QN204">
        <v>-4.4813466740356196</v>
      </c>
      <c r="QO204">
        <v>-5.4495259233456199</v>
      </c>
      <c r="QP204">
        <v>-7.6807251875081004</v>
      </c>
      <c r="QQ204">
        <v>-20.7825169334882</v>
      </c>
      <c r="QR204">
        <v>-9.7964666453037808</v>
      </c>
      <c r="QS204">
        <v>-8.4239207798558198</v>
      </c>
      <c r="QT204">
        <v>-5.9718808157688796</v>
      </c>
      <c r="QU204">
        <v>-2.1048062544564901</v>
      </c>
      <c r="QV204">
        <v>-20.323087709967901</v>
      </c>
      <c r="QW204">
        <v>-13.709296336195999</v>
      </c>
      <c r="QX204">
        <v>-4.6941540485184996</v>
      </c>
      <c r="QY204">
        <v>-9.1611860650494403</v>
      </c>
      <c r="QZ204">
        <v>-8.8917322612091407</v>
      </c>
      <c r="RA204">
        <v>-10.905897779244899</v>
      </c>
      <c r="RB204">
        <v>-8.3810224537820908</v>
      </c>
      <c r="RC204">
        <v>-14.107416530319799</v>
      </c>
      <c r="RD204">
        <v>-6.3017871140869204</v>
      </c>
      <c r="RE204">
        <v>-11.6256938577759</v>
      </c>
      <c r="RF204">
        <v>-12.308681775781601</v>
      </c>
      <c r="RG204">
        <v>-14.2898148570291</v>
      </c>
      <c r="RH204">
        <v>-15.4759676913466</v>
      </c>
      <c r="RI204">
        <v>-5.7575698942714002</v>
      </c>
      <c r="RJ204">
        <v>-12.222611109033901</v>
      </c>
      <c r="RK204">
        <v>-20.8337656027254</v>
      </c>
      <c r="RL204">
        <v>-7.2973421572849597</v>
      </c>
      <c r="RM204">
        <v>-2.36738621176085</v>
      </c>
      <c r="RN204">
        <v>-9.7837158855414295</v>
      </c>
      <c r="RO204">
        <v>-23.052034383303202</v>
      </c>
      <c r="RP204">
        <v>-10.464573659136599</v>
      </c>
      <c r="RQ204">
        <v>-25.704392547723799</v>
      </c>
      <c r="RR204">
        <v>-16.404791738049799</v>
      </c>
      <c r="RS204">
        <v>-3.60007325843682</v>
      </c>
      <c r="RT204">
        <v>-11.2139782720693</v>
      </c>
      <c r="RU204">
        <v>-7.3364212650551499</v>
      </c>
      <c r="RV204">
        <v>-5.8126126723674396</v>
      </c>
      <c r="RW204">
        <v>-10.891074793234299</v>
      </c>
      <c r="RX204">
        <v>-7.9687087238766896</v>
      </c>
      <c r="RY204">
        <v>-17.2633321605445</v>
      </c>
      <c r="RZ204">
        <v>-7.3087444294895398</v>
      </c>
      <c r="SA204">
        <v>-20.743494357581302</v>
      </c>
      <c r="SB204">
        <v>-2.0699825437517601</v>
      </c>
      <c r="SC204">
        <v>-4.4182040892746697</v>
      </c>
      <c r="SD204">
        <v>-10.308054760929799</v>
      </c>
      <c r="SE204">
        <v>0</v>
      </c>
      <c r="SF204">
        <v>-6.9350422556933902</v>
      </c>
      <c r="SG204">
        <v>-10.376554356704601</v>
      </c>
      <c r="SH204">
        <v>-4.3282143892457201</v>
      </c>
      <c r="SI204">
        <v>-9.0532507627819108</v>
      </c>
      <c r="SJ204">
        <v>-7.11494676801561</v>
      </c>
      <c r="SK204">
        <v>-6.9698739458666497</v>
      </c>
      <c r="SL204">
        <v>-9.0407900033206907</v>
      </c>
      <c r="SM204">
        <v>-19.8752120054789</v>
      </c>
      <c r="SN204">
        <v>-13.476423292038801</v>
      </c>
      <c r="SO204">
        <v>-4.93820554436323</v>
      </c>
      <c r="SP204">
        <v>-4.30498657044211</v>
      </c>
      <c r="SQ204">
        <v>-11.908162599398199</v>
      </c>
      <c r="SR204">
        <v>-4.6807277977295598</v>
      </c>
      <c r="SS204">
        <v>-11.472506145868101</v>
      </c>
      <c r="ST204">
        <v>-12.161327013515701</v>
      </c>
      <c r="SU204">
        <v>-8.0563775460205402</v>
      </c>
      <c r="SV204">
        <v>-10.345110751790299</v>
      </c>
      <c r="SW204">
        <v>-5.5610509367104397</v>
      </c>
      <c r="SX204">
        <v>-8.8109761559680901</v>
      </c>
      <c r="SY204">
        <v>-3.25509972693354</v>
      </c>
      <c r="SZ204">
        <v>-16.6155532050782</v>
      </c>
      <c r="TA204">
        <v>-6.4136957430996002</v>
      </c>
      <c r="TB204">
        <v>-4.5448555678291296</v>
      </c>
      <c r="TC204">
        <v>-7.1139433355145902</v>
      </c>
      <c r="TD204">
        <v>-11.3467103339385</v>
      </c>
      <c r="TE204">
        <v>-3.7392067337276802</v>
      </c>
      <c r="TF204">
        <v>-10.596729029234201</v>
      </c>
      <c r="TG204">
        <v>-9.1927148543983908</v>
      </c>
      <c r="TH204">
        <v>-12.196933747876001</v>
      </c>
      <c r="TI204">
        <v>-5.6748972825334896</v>
      </c>
      <c r="TJ204">
        <v>-6.7762298687516704</v>
      </c>
      <c r="TK204">
        <v>-5.4223769362579901</v>
      </c>
      <c r="TL204">
        <v>-4.4419200975229396</v>
      </c>
      <c r="TM204">
        <v>-2.0727764924227499</v>
      </c>
      <c r="TN204">
        <v>-12.465051384958301</v>
      </c>
      <c r="TO204">
        <v>-15.948469856254301</v>
      </c>
      <c r="TP204">
        <v>-8.2628720346029905</v>
      </c>
      <c r="TQ204">
        <v>-4.53893529720591</v>
      </c>
      <c r="TR204">
        <v>-6.6288107287329296</v>
      </c>
      <c r="TS204">
        <v>-11.0391179417703</v>
      </c>
      <c r="TT204">
        <v>-12.998845962286699</v>
      </c>
      <c r="TU204">
        <v>-12.3275257636157</v>
      </c>
      <c r="TV204">
        <v>-5.4548124562284102</v>
      </c>
      <c r="TW204">
        <v>-15.774698019661001</v>
      </c>
      <c r="TX204">
        <v>-12.9914217567081</v>
      </c>
      <c r="TY204">
        <v>-14.955165898173201</v>
      </c>
      <c r="TZ204">
        <v>-5.86893737714502</v>
      </c>
      <c r="UA204">
        <v>-23.064309722082601</v>
      </c>
      <c r="UB204">
        <v>-9.5621238368760793</v>
      </c>
      <c r="UC204">
        <v>-7.8474528956796199</v>
      </c>
      <c r="UD204">
        <v>-8.9071780041581103</v>
      </c>
      <c r="UE204">
        <v>-8.1747162425898807</v>
      </c>
      <c r="UF204">
        <v>-11.9784224515984</v>
      </c>
      <c r="UG204">
        <v>-6.81500224497782</v>
      </c>
      <c r="UH204">
        <v>-5.8226783802800801</v>
      </c>
      <c r="UI204">
        <v>-12.390730766489501</v>
      </c>
      <c r="UJ204">
        <v>-19.461761160048901</v>
      </c>
      <c r="UK204">
        <v>-13.372439596472001</v>
      </c>
      <c r="UL204">
        <v>-12.904263909871201</v>
      </c>
      <c r="UM204">
        <v>-22.2123048883035</v>
      </c>
      <c r="UN204">
        <v>-10.0434480199748</v>
      </c>
      <c r="UO204">
        <v>-7.6434744462470103</v>
      </c>
      <c r="UP204">
        <v>-6.77504963497225</v>
      </c>
      <c r="UQ204">
        <v>-5.6116752024334202</v>
      </c>
      <c r="UR204">
        <v>-4.5571404039387504</v>
      </c>
      <c r="US204">
        <v>-22.7395605730601</v>
      </c>
      <c r="UT204">
        <v>-7.9371614208457402</v>
      </c>
      <c r="UU204">
        <v>-19.648343632474202</v>
      </c>
      <c r="UV204">
        <v>-8.3197857408672498</v>
      </c>
      <c r="UW204">
        <v>-13.021968318124999</v>
      </c>
      <c r="UX204">
        <v>-7.25663846395204</v>
      </c>
      <c r="UY204">
        <v>-13.818199375344401</v>
      </c>
      <c r="UZ204">
        <v>-10.4289729358262</v>
      </c>
      <c r="VA204">
        <v>-8.81645431676802</v>
      </c>
      <c r="VB204">
        <v>-6.85060233904386</v>
      </c>
      <c r="VC204">
        <v>-19.264748788719</v>
      </c>
      <c r="VD204">
        <v>-5.9996054773895402</v>
      </c>
      <c r="VE204">
        <v>-4.6822766231559303</v>
      </c>
      <c r="VF204">
        <v>-7.5058273968027702</v>
      </c>
      <c r="VG204">
        <v>-5.0984206251537501</v>
      </c>
      <c r="VH204">
        <v>-18.282916124736499</v>
      </c>
      <c r="VI204">
        <v>-11.5541265652818</v>
      </c>
      <c r="VJ204">
        <v>-4.8790742582066899</v>
      </c>
      <c r="VK204">
        <v>-7.9665085017752801</v>
      </c>
      <c r="VL204">
        <v>-23.349724998999498</v>
      </c>
      <c r="VM204">
        <v>-13.5288737861796</v>
      </c>
      <c r="VN204">
        <v>-28.011268694981499</v>
      </c>
      <c r="VO204">
        <v>-4.08007520901094</v>
      </c>
      <c r="VP204">
        <v>-7.7098450053339302</v>
      </c>
      <c r="VQ204">
        <v>-10.866952394144301</v>
      </c>
      <c r="VR204">
        <v>-13.781469183490101</v>
      </c>
      <c r="VS204">
        <v>-5.2933430893697002</v>
      </c>
      <c r="VT204">
        <v>-3.8706153883033498</v>
      </c>
      <c r="VU204">
        <v>-3.6065522399435999</v>
      </c>
      <c r="VV204">
        <v>-6.8729179061429297</v>
      </c>
      <c r="VW204">
        <v>-9.3784303290806008</v>
      </c>
      <c r="VX204">
        <v>-11.631196481938099</v>
      </c>
      <c r="VY204">
        <v>-6.5885076206420203</v>
      </c>
      <c r="VZ204">
        <v>-13.0433828947568</v>
      </c>
      <c r="WA204">
        <v>-11.1722632376253</v>
      </c>
      <c r="WB204">
        <v>-12.1616284804484</v>
      </c>
      <c r="WC204">
        <v>-11.393783368881699</v>
      </c>
      <c r="WD204">
        <v>-32.129400803035402</v>
      </c>
      <c r="WE204">
        <v>-13.925364580381901</v>
      </c>
      <c r="WF204">
        <v>-4.09969217785883</v>
      </c>
      <c r="WG204">
        <v>-12.882695742282699</v>
      </c>
      <c r="WH204">
        <v>-19.232515382644799</v>
      </c>
      <c r="WI204">
        <v>-4.4634619602186403</v>
      </c>
      <c r="WJ204">
        <v>-4.3252505416909903</v>
      </c>
      <c r="WK204">
        <v>-43.2605128367696</v>
      </c>
      <c r="WL204">
        <v>-6.4830743777532103</v>
      </c>
      <c r="WM204">
        <v>-26.572002189945</v>
      </c>
      <c r="WN204">
        <v>-19.578327971377199</v>
      </c>
      <c r="WO204">
        <v>-10.262405294702299</v>
      </c>
      <c r="WP204">
        <v>-30.4483990733276</v>
      </c>
      <c r="WQ204">
        <v>-22.217522187712301</v>
      </c>
      <c r="WR204">
        <v>-4.9771164867308597</v>
      </c>
      <c r="WS204">
        <v>-3.0192501655800998</v>
      </c>
      <c r="WT204">
        <v>-11.969540899666899</v>
      </c>
      <c r="WU204">
        <v>-11.676137822643399</v>
      </c>
      <c r="WV204">
        <v>-16.730860243815801</v>
      </c>
      <c r="WW204">
        <v>-10.618634335699101</v>
      </c>
      <c r="WX204">
        <v>-14.4607647426976</v>
      </c>
      <c r="WY204">
        <v>-20.782979307319</v>
      </c>
      <c r="WZ204">
        <v>-11.7599073078707</v>
      </c>
      <c r="XA204">
        <v>-24.698137674966699</v>
      </c>
      <c r="XB204">
        <v>-9.8022761469805992</v>
      </c>
      <c r="XC204">
        <v>-6.11552467878602</v>
      </c>
      <c r="XD204">
        <v>-8.2566067862907708</v>
      </c>
      <c r="XE204">
        <v>-5.0854881185443599</v>
      </c>
      <c r="XF204">
        <v>-7.3773923887006596</v>
      </c>
      <c r="XG204">
        <v>-6.4985854184834597</v>
      </c>
      <c r="XH204">
        <v>-19.170213932802898</v>
      </c>
      <c r="XI204">
        <v>-8.7177485447536203</v>
      </c>
      <c r="XJ204">
        <v>-11.1051006695066</v>
      </c>
      <c r="XK204">
        <v>-5.8628083788142904</v>
      </c>
      <c r="XL204">
        <v>-10.669008897708199</v>
      </c>
      <c r="XM204">
        <v>-13.318795697374799</v>
      </c>
      <c r="XN204">
        <v>-6.5206378672531002</v>
      </c>
      <c r="XO204">
        <v>-5.6955609388830597</v>
      </c>
      <c r="XP204">
        <v>-2.57050689480252</v>
      </c>
      <c r="XQ204">
        <v>-6.0803276019369701</v>
      </c>
      <c r="XR204">
        <v>-10.236964499411201</v>
      </c>
      <c r="XS204">
        <v>-5.4209489461689504</v>
      </c>
      <c r="XT204">
        <v>-9.7850358898189107</v>
      </c>
      <c r="XU204">
        <v>-6.2360437283416603</v>
      </c>
      <c r="XV204">
        <v>-9.3823561198269694</v>
      </c>
      <c r="XW204">
        <v>-9.5066504299693992</v>
      </c>
      <c r="XX204">
        <v>-16.204701258728399</v>
      </c>
      <c r="XY204">
        <v>-8.1659802387769709</v>
      </c>
      <c r="XZ204">
        <v>-16.407381538907099</v>
      </c>
      <c r="YA204">
        <v>-25.353016353331999</v>
      </c>
      <c r="YB204">
        <v>-16.381807433160201</v>
      </c>
      <c r="YC204">
        <v>-7.0958933479662996</v>
      </c>
      <c r="YD204">
        <v>-8.3704765132518197</v>
      </c>
      <c r="YE204">
        <v>-10.483136501404299</v>
      </c>
      <c r="YF204">
        <v>-17.045723670856901</v>
      </c>
      <c r="YG204">
        <v>-5.1636943213358997</v>
      </c>
      <c r="YH204">
        <v>-9.2674198875950502</v>
      </c>
      <c r="YI204">
        <v>-7.8687154199403704</v>
      </c>
      <c r="YJ204">
        <v>-2.7526326129408898</v>
      </c>
      <c r="YK204">
        <v>-4.3543733776229496</v>
      </c>
      <c r="YL204">
        <v>-12.5370918025025</v>
      </c>
      <c r="YM204">
        <v>-23.3534605801796</v>
      </c>
      <c r="YN204">
        <v>-9.0793860296922499</v>
      </c>
      <c r="YO204">
        <v>-8.4784187989210391</v>
      </c>
      <c r="YP204">
        <v>-7.0503601298656804</v>
      </c>
      <c r="YQ204">
        <v>-8.9948674635527404</v>
      </c>
      <c r="YR204">
        <v>-13.0773281847621</v>
      </c>
      <c r="YS204">
        <v>-19.629894802214402</v>
      </c>
      <c r="YT204">
        <v>-7.9063260552929702</v>
      </c>
      <c r="YU204">
        <v>-15.1499858071323</v>
      </c>
      <c r="YV204">
        <v>-16.681577139673902</v>
      </c>
      <c r="YW204">
        <v>-10.1697518492598</v>
      </c>
      <c r="YX204">
        <v>-1.3978612250473399</v>
      </c>
      <c r="YY204">
        <v>-12.692282529000201</v>
      </c>
      <c r="YZ204">
        <v>-9.7893192322520708</v>
      </c>
      <c r="ZA204">
        <v>-8.7495039467859499</v>
      </c>
      <c r="ZB204">
        <v>-20.075196734600599</v>
      </c>
      <c r="ZC204">
        <v>-13.4541527242037</v>
      </c>
      <c r="ZD204">
        <v>-12.3966561727221</v>
      </c>
      <c r="ZE204">
        <v>-7.68806503184123</v>
      </c>
      <c r="ZF204">
        <v>-23.306869521008299</v>
      </c>
      <c r="ZG204">
        <v>-10.913689325067899</v>
      </c>
      <c r="ZH204">
        <v>-23.529728559463699</v>
      </c>
      <c r="ZI204">
        <v>-28.969452474186401</v>
      </c>
      <c r="ZJ204">
        <v>-9.3777695138056707</v>
      </c>
      <c r="ZK204">
        <v>-8.72677175179291</v>
      </c>
      <c r="ZL204">
        <v>-12.109356704374299</v>
      </c>
      <c r="ZM204">
        <v>-6.4599926327454398</v>
      </c>
      <c r="ZN204">
        <v>-12.593548494334399</v>
      </c>
      <c r="ZO204">
        <v>-6.3224372623514604</v>
      </c>
      <c r="ZP204">
        <v>-9.6656203849747708</v>
      </c>
      <c r="ZQ204">
        <v>-17.6767864209246</v>
      </c>
      <c r="ZR204">
        <v>-8.6131916082165407</v>
      </c>
      <c r="ZS204">
        <v>-2.75106162739374</v>
      </c>
      <c r="ZT204">
        <v>-18.9251516369381</v>
      </c>
      <c r="ZU204">
        <v>-4.1167754526934202</v>
      </c>
      <c r="ZV204">
        <v>-5.8650982154257498</v>
      </c>
      <c r="ZW204">
        <v>-6.5096944347742998</v>
      </c>
      <c r="ZX204">
        <v>-2.6435803606160801</v>
      </c>
      <c r="ZY204">
        <v>-16.5823930256967</v>
      </c>
      <c r="ZZ204">
        <v>-9.09542528800017</v>
      </c>
      <c r="AAA204">
        <v>-12.2208123036353</v>
      </c>
      <c r="AAB204">
        <v>-19.083050496235199</v>
      </c>
      <c r="AAC204">
        <v>-5.2015821624368597</v>
      </c>
      <c r="AAD204">
        <v>-9.8574618256586497</v>
      </c>
      <c r="AAE204">
        <v>-8.4444677103798504</v>
      </c>
      <c r="AAF204">
        <v>-8.0105065420971204</v>
      </c>
      <c r="AAG204">
        <v>-3.3054660466639501</v>
      </c>
      <c r="AAH204">
        <v>-9.5933148453208599</v>
      </c>
      <c r="AAI204">
        <v>-12.431306131270899</v>
      </c>
      <c r="AAJ204">
        <v>-14.382850128286499</v>
      </c>
      <c r="AAK204">
        <v>-17.716308376232998</v>
      </c>
      <c r="AAL204">
        <v>-12.058364385388201</v>
      </c>
      <c r="AAM204">
        <v>-9.2551589970561601</v>
      </c>
      <c r="AAN204">
        <v>-20.8131648974706</v>
      </c>
      <c r="AAO204">
        <v>-24.018455555400799</v>
      </c>
      <c r="AAP204">
        <v>-10.8278375523495</v>
      </c>
      <c r="AAQ204">
        <v>-13.8267515742643</v>
      </c>
      <c r="AAR204">
        <v>-8.2193972021067907</v>
      </c>
      <c r="AAS204">
        <v>-25.5733288053016</v>
      </c>
      <c r="AAT204">
        <v>-14.745386082628601</v>
      </c>
      <c r="AAU204">
        <v>-4.0360288987506001</v>
      </c>
      <c r="AAV204">
        <v>-18.248414574012902</v>
      </c>
      <c r="AAW204">
        <v>-9.0681143168681899</v>
      </c>
      <c r="AAX204">
        <v>-11.501653166986801</v>
      </c>
      <c r="AAY204">
        <v>-12.795825337623301</v>
      </c>
      <c r="AAZ204">
        <v>-4.8322864877963498</v>
      </c>
      <c r="ABA204">
        <v>-8.9018683076469394</v>
      </c>
      <c r="ABB204">
        <v>-9.8957645134609002</v>
      </c>
      <c r="ABC204">
        <v>-5.0878704524315301</v>
      </c>
      <c r="ABD204">
        <v>-26.431430645097901</v>
      </c>
      <c r="ABE204">
        <v>-10.997550134289099</v>
      </c>
      <c r="ABF204">
        <v>-13.902048675123901</v>
      </c>
      <c r="ABG204">
        <v>-7.4769673925283398</v>
      </c>
      <c r="ABH204">
        <v>-4.6543376929557798</v>
      </c>
      <c r="ABI204">
        <v>-6.7427472176184704</v>
      </c>
      <c r="ABJ204">
        <v>-17.6843848632092</v>
      </c>
      <c r="ABK204">
        <v>-21.039221437929701</v>
      </c>
      <c r="ABL204">
        <v>-4.0219190478625002</v>
      </c>
      <c r="ABM204">
        <v>-4.98720126508994</v>
      </c>
      <c r="ABN204">
        <v>-6.9933545059266997</v>
      </c>
      <c r="ABO204">
        <v>-4.0905669300636598</v>
      </c>
      <c r="ABP204">
        <v>-4.33372760164485</v>
      </c>
      <c r="ABQ204">
        <v>-16.729204760257101</v>
      </c>
      <c r="ABR204">
        <v>-4.5944121224399597</v>
      </c>
      <c r="ABS204">
        <v>-3.2877298988865098</v>
      </c>
      <c r="ABT204">
        <v>-8.0828850551808404</v>
      </c>
      <c r="ABU204">
        <v>-9.8602623958822502</v>
      </c>
      <c r="ABV204">
        <v>-27.603686252424701</v>
      </c>
      <c r="ABW204">
        <v>-15.2651658384667</v>
      </c>
      <c r="ABX204">
        <v>-4.9616138490009103</v>
      </c>
      <c r="ABY204">
        <v>-14.4955477669359</v>
      </c>
      <c r="ABZ204">
        <v>-14.8353257741659</v>
      </c>
      <c r="ACA204">
        <v>-14.410840688043599</v>
      </c>
      <c r="ACB204">
        <v>-12.731736144784399</v>
      </c>
      <c r="ACC204">
        <v>-6.8375763680740302</v>
      </c>
      <c r="ACD204">
        <v>-16.384776187528601</v>
      </c>
      <c r="ACE204">
        <v>-17.305429379024201</v>
      </c>
      <c r="ACF204">
        <v>-6.2408138681436496</v>
      </c>
      <c r="ACG204">
        <v>-3.5206706935040302</v>
      </c>
      <c r="ACH204">
        <v>-4.9765684585903802</v>
      </c>
      <c r="ACI204">
        <v>-9.3564828561068207</v>
      </c>
      <c r="ACJ204">
        <v>-3.24021869034596</v>
      </c>
      <c r="ACK204">
        <v>-9.8148423533672293</v>
      </c>
      <c r="ACL204">
        <v>-6.3562711195606596</v>
      </c>
      <c r="ACM204">
        <v>-6.2873151050081102</v>
      </c>
      <c r="ACN204">
        <v>-8.8682358635857099</v>
      </c>
      <c r="ACO204">
        <v>-11.7980681485686</v>
      </c>
      <c r="ACP204">
        <v>-9.8043243885440798</v>
      </c>
      <c r="ACQ204">
        <v>-12.2797678588297</v>
      </c>
      <c r="ACR204">
        <v>-12.873811458174</v>
      </c>
      <c r="ACS204">
        <v>-0.14164390853338199</v>
      </c>
      <c r="ACT204">
        <v>-12.0571309747315</v>
      </c>
      <c r="ACU204">
        <v>-9.0657967465845708</v>
      </c>
      <c r="ACV204">
        <v>-15.743170798539101</v>
      </c>
      <c r="ACW204">
        <v>-6.8814361453415804</v>
      </c>
      <c r="ACX204">
        <v>-13.332098575244499</v>
      </c>
      <c r="ACY204">
        <v>-4.3913648946191897</v>
      </c>
      <c r="ACZ204">
        <v>-10.4222065771201</v>
      </c>
      <c r="ADA204">
        <v>-5.9965071736736499</v>
      </c>
      <c r="ADB204">
        <v>-7.4885962374621302</v>
      </c>
      <c r="ADC204">
        <v>-16.135517924521299</v>
      </c>
      <c r="ADD204">
        <v>-3.29482830470698</v>
      </c>
      <c r="ADE204">
        <v>-16.597205844634001</v>
      </c>
      <c r="ADF204">
        <v>-17.380100127374199</v>
      </c>
      <c r="ADG204">
        <v>-10.369738879837</v>
      </c>
      <c r="ADH204">
        <v>-6.2351102476010896</v>
      </c>
      <c r="ADI204">
        <v>-8.0746606590335794</v>
      </c>
      <c r="ADJ204">
        <v>-5.17487520403321</v>
      </c>
      <c r="ADK204">
        <v>-12.636121745978601</v>
      </c>
      <c r="ADL204">
        <v>-16.442940467376399</v>
      </c>
      <c r="ADM204">
        <v>-11.312877176177199</v>
      </c>
      <c r="ADN204">
        <v>-11.592043116123101</v>
      </c>
      <c r="ADO204">
        <v>-20.581686697634598</v>
      </c>
      <c r="ADP204">
        <v>-12.651711538675301</v>
      </c>
      <c r="ADQ204">
        <v>-8.5212125991166108</v>
      </c>
      <c r="ADR204">
        <v>-7.5064882729301701</v>
      </c>
      <c r="ADS204">
        <v>-6.1856475530000798</v>
      </c>
      <c r="ADT204">
        <v>-18.609484580861299</v>
      </c>
      <c r="ADU204">
        <v>-3.23963182239362</v>
      </c>
      <c r="ADV204">
        <v>-7.1800434668086801</v>
      </c>
      <c r="ADW204">
        <v>-14.688500078750099</v>
      </c>
      <c r="ADX204">
        <v>-14.7137764814261</v>
      </c>
      <c r="ADY204">
        <v>-9.0906017413519198</v>
      </c>
      <c r="ADZ204">
        <v>-14.467977424708501</v>
      </c>
      <c r="AEA204">
        <v>-10.7656841647624</v>
      </c>
      <c r="AEB204">
        <v>-14.6076575878139</v>
      </c>
      <c r="AEC204">
        <v>-13.5318233441077</v>
      </c>
      <c r="AED204">
        <v>-2.0581589265797202</v>
      </c>
      <c r="AEE204">
        <v>-13.583452869633399</v>
      </c>
      <c r="AEF204">
        <v>-10.2401782515186</v>
      </c>
      <c r="AEG204">
        <v>-20.143885258854699</v>
      </c>
      <c r="AEH204">
        <v>-8.4934192884631194</v>
      </c>
      <c r="AEI204">
        <v>-7.2678716545299</v>
      </c>
      <c r="AEJ204">
        <v>-20.178021299600399</v>
      </c>
      <c r="AEK204">
        <v>-6.6000360886292198</v>
      </c>
      <c r="AEL204">
        <v>-4.8370673117339598</v>
      </c>
      <c r="AEM204">
        <v>-6.0272127132887796</v>
      </c>
      <c r="AEN204">
        <v>-10.153272717255099</v>
      </c>
      <c r="AEO204">
        <v>-10.771904790759701</v>
      </c>
      <c r="AEP204">
        <v>-9.1148921273940893</v>
      </c>
      <c r="AEQ204">
        <v>-6.04603048126509</v>
      </c>
      <c r="AER204">
        <v>-9.6886398654303303</v>
      </c>
      <c r="AES204">
        <v>-1.72680119173964</v>
      </c>
      <c r="AET204">
        <v>-9.6111058620510903</v>
      </c>
      <c r="AEU204">
        <v>-11.435076177154199</v>
      </c>
      <c r="AEV204">
        <v>-8.9809123961488204</v>
      </c>
      <c r="AEW204">
        <v>-1.89211711477503</v>
      </c>
      <c r="AEX204">
        <v>-6.9025692109783003</v>
      </c>
      <c r="AEY204">
        <v>-7.62231163303173</v>
      </c>
      <c r="AEZ204">
        <v>-5.5749874159765502</v>
      </c>
      <c r="AFA204">
        <v>-5.8709840523013996</v>
      </c>
      <c r="AFB204">
        <v>-6.9334615780874502</v>
      </c>
      <c r="AFC204">
        <v>-9.6745106303410502</v>
      </c>
      <c r="AFD204">
        <v>-8.7189047164390807</v>
      </c>
      <c r="AFE204">
        <v>-6.2566327961544603</v>
      </c>
      <c r="AFF204">
        <v>-13.3630613628467</v>
      </c>
      <c r="AFG204">
        <v>-18.093926113057901</v>
      </c>
      <c r="AFH204">
        <v>-9.5061472233429107</v>
      </c>
      <c r="AFI204">
        <v>-3.8242963766602101</v>
      </c>
      <c r="AFJ204">
        <v>-6.1218433403884696</v>
      </c>
      <c r="AFK204">
        <v>-8.0948465070970901</v>
      </c>
      <c r="AFL204">
        <v>-5.3771120328175597</v>
      </c>
      <c r="AFM204">
        <v>-11.1404903611697</v>
      </c>
      <c r="AFN204">
        <v>-7.0165311873840599</v>
      </c>
      <c r="AFO204">
        <v>-11.4134717285772</v>
      </c>
      <c r="AFP204">
        <v>-4.4153524515904197</v>
      </c>
      <c r="AFQ204">
        <v>-7.4038215338781601</v>
      </c>
      <c r="AFR204">
        <v>-8.5826095066273602</v>
      </c>
      <c r="AFS204">
        <v>-10.561594484890101</v>
      </c>
      <c r="AFT204">
        <v>-5.9017987292629597</v>
      </c>
      <c r="AFU204">
        <v>-22.0491568661866</v>
      </c>
      <c r="AFV204">
        <v>-9.9167751542158804</v>
      </c>
      <c r="AFW204">
        <v>-17.4395666658118</v>
      </c>
      <c r="AFX204">
        <v>-20.895830076127801</v>
      </c>
      <c r="AFY204">
        <v>-14.609051549892399</v>
      </c>
      <c r="AFZ204">
        <v>-11.1540121577798</v>
      </c>
      <c r="AGA204">
        <v>-4.82966984811077</v>
      </c>
      <c r="AGB204">
        <v>-6.1208067662701904</v>
      </c>
      <c r="AGC204">
        <v>-13.3000754411906</v>
      </c>
      <c r="AGD204">
        <v>-4.0283580888016104</v>
      </c>
      <c r="AGE204">
        <v>-5.2219324187051104</v>
      </c>
      <c r="AGF204">
        <v>-10.2705251249096</v>
      </c>
      <c r="AGG204">
        <v>-12.8181796240144</v>
      </c>
      <c r="AGH204">
        <v>-8.1488729480483109</v>
      </c>
      <c r="AGI204">
        <v>-8.7411463956340505</v>
      </c>
      <c r="AGJ204">
        <v>-4.7166885373511001</v>
      </c>
      <c r="AGK204">
        <v>-16.163000058493001</v>
      </c>
      <c r="AGL204">
        <v>-16.682071164719002</v>
      </c>
      <c r="AGM204">
        <v>-19.349111529242801</v>
      </c>
      <c r="AGN204">
        <v>-11.024509822242701</v>
      </c>
      <c r="AGO204">
        <v>-7.5975831630435096</v>
      </c>
      <c r="AGP204">
        <v>-5.9260183265720903</v>
      </c>
      <c r="AGQ204">
        <v>-15.1879064462939</v>
      </c>
      <c r="AGR204">
        <v>-13.623389669408001</v>
      </c>
      <c r="AGS204">
        <v>-12.737040420266499</v>
      </c>
      <c r="AGT204">
        <v>-7.1789093791296601</v>
      </c>
      <c r="AGU204">
        <v>-20.1796900428055</v>
      </c>
      <c r="AGV204">
        <v>-7.39137449097072</v>
      </c>
      <c r="AGW204">
        <v>-5.2779212146162404</v>
      </c>
      <c r="AGX204">
        <v>-12.483100497839599</v>
      </c>
      <c r="AGY204">
        <v>-5.2470869257081496</v>
      </c>
      <c r="AGZ204">
        <v>-16.900370955772999</v>
      </c>
      <c r="AHA204">
        <v>-10.2757705079216</v>
      </c>
      <c r="AHB204">
        <v>-12.9635533600941</v>
      </c>
      <c r="AHC204">
        <v>-14.3389895452971</v>
      </c>
      <c r="AHD204">
        <v>-18.348731243875601</v>
      </c>
      <c r="AHE204">
        <v>-4.3854161625201904</v>
      </c>
      <c r="AHF204">
        <v>-8.9877673051367992</v>
      </c>
      <c r="AHG204">
        <v>-7.5794399854648002</v>
      </c>
      <c r="AHH204">
        <v>-7.5772928009749903</v>
      </c>
      <c r="AHI204">
        <v>-8.9840656776454502</v>
      </c>
      <c r="AHJ204">
        <v>-10.952598622887599</v>
      </c>
      <c r="AHK204">
        <v>-7.3564055682002998</v>
      </c>
      <c r="AHL204">
        <v>-1.7213789648195099</v>
      </c>
      <c r="AHM204">
        <v>-7.9665798683244597</v>
      </c>
      <c r="AHN204">
        <v>-13.743862620441501</v>
      </c>
      <c r="AHO204">
        <v>-8.6539309727285492</v>
      </c>
      <c r="AHP204">
        <v>-9.0884360803264599</v>
      </c>
      <c r="AHQ204">
        <v>-7.9634370095537896</v>
      </c>
      <c r="AHR204">
        <v>-18.631372280289899</v>
      </c>
      <c r="AHS204">
        <v>-8.2081394586468797</v>
      </c>
      <c r="AHT204">
        <v>-14.138775009369899</v>
      </c>
      <c r="AHU204">
        <v>-15.6973485789192</v>
      </c>
      <c r="AHV204">
        <v>-14.866568891455399</v>
      </c>
      <c r="AHW204">
        <v>-6.6692103913361196</v>
      </c>
      <c r="AHX204">
        <v>-9.4492485168086393</v>
      </c>
      <c r="AHY204">
        <v>-10.364818094475901</v>
      </c>
      <c r="AHZ204">
        <v>-2.8865113075947599</v>
      </c>
      <c r="AIA204">
        <v>-4.4824595293075102</v>
      </c>
      <c r="AIB204">
        <v>-13.859282858714799</v>
      </c>
      <c r="AIC204">
        <v>-12.103653395948401</v>
      </c>
      <c r="AID204">
        <v>-4.5333389769256804</v>
      </c>
      <c r="AIE204">
        <v>-10.476172807128</v>
      </c>
      <c r="AIF204">
        <v>-10.4600362359085</v>
      </c>
      <c r="AIG204">
        <v>-14.5615567028568</v>
      </c>
      <c r="AIH204">
        <v>-9.7463078330586104</v>
      </c>
      <c r="AII204">
        <v>-13.615806730658999</v>
      </c>
      <c r="AIJ204">
        <v>-7.1786791305150901</v>
      </c>
      <c r="AIK204">
        <v>-6.9599209293927498</v>
      </c>
      <c r="AIL204">
        <v>-9.3260739509994703</v>
      </c>
      <c r="AIM204">
        <v>-16.361904920013298</v>
      </c>
      <c r="AIN204">
        <v>-22.113345321374599</v>
      </c>
      <c r="AIO204">
        <v>-24.108451684057599</v>
      </c>
      <c r="AIP204">
        <v>-1.1673603071028</v>
      </c>
      <c r="AIQ204">
        <v>-10.5089009696337</v>
      </c>
      <c r="AIR204">
        <v>-11.734331717298099</v>
      </c>
      <c r="AIS204">
        <v>-11.1629083504122</v>
      </c>
      <c r="AIT204">
        <v>-3.4605456320226202</v>
      </c>
      <c r="AIU204">
        <v>-22.169392427219901</v>
      </c>
      <c r="AIV204">
        <v>-2.4870451949797698</v>
      </c>
      <c r="AIW204">
        <v>-14.662505283703901</v>
      </c>
      <c r="AIX204">
        <v>-11.3472449216908</v>
      </c>
      <c r="AIY204">
        <v>-20.8969076449103</v>
      </c>
      <c r="AIZ204">
        <v>-14.767573720736101</v>
      </c>
      <c r="AJA204">
        <v>-4.3074652235133897</v>
      </c>
      <c r="AJB204">
        <v>-6.9487300814527702</v>
      </c>
      <c r="AJC204">
        <v>-17.602722438581001</v>
      </c>
      <c r="AJD204">
        <v>-11.1501390630035</v>
      </c>
      <c r="AJE204">
        <v>-15.1505775249774</v>
      </c>
      <c r="AJF204">
        <v>-0.44745958957693699</v>
      </c>
      <c r="AJG204">
        <v>-4.7854665496558404</v>
      </c>
      <c r="AJH204">
        <v>-11.7607293533011</v>
      </c>
      <c r="AJI204">
        <v>-17.458619575554199</v>
      </c>
      <c r="AJJ204">
        <v>-8.7505624581064598</v>
      </c>
      <c r="AJK204">
        <v>-12.0145020815247</v>
      </c>
      <c r="AJL204">
        <v>-12.064459945353301</v>
      </c>
      <c r="AJM204">
        <v>-5.2176803464203401</v>
      </c>
      <c r="AJN204">
        <v>-9.3116721541176695</v>
      </c>
      <c r="AJO204">
        <v>-12.3427124672279</v>
      </c>
      <c r="AJP204">
        <v>-11.700118693968401</v>
      </c>
      <c r="AJQ204">
        <v>-14.9611935701581</v>
      </c>
      <c r="AJR204">
        <v>-18.4184821553775</v>
      </c>
      <c r="AJS204">
        <v>-8.9448778418621409</v>
      </c>
      <c r="AJT204">
        <v>-18.921065199495199</v>
      </c>
      <c r="AJU204">
        <v>-2.57801073056305</v>
      </c>
      <c r="AJV204">
        <v>-16.534372901989101</v>
      </c>
      <c r="AJW204">
        <v>-10.4710267011081</v>
      </c>
      <c r="AJX204">
        <v>-11.644017094872799</v>
      </c>
      <c r="AJY204">
        <v>-18.523989669011598</v>
      </c>
      <c r="AJZ204">
        <v>-2.2556700029590502</v>
      </c>
      <c r="AKA204">
        <v>-5.9052253164561002</v>
      </c>
      <c r="AKB204">
        <v>-2.8268500666257799</v>
      </c>
      <c r="AKC204">
        <v>-14.404231727694301</v>
      </c>
      <c r="AKD204">
        <v>-20.4816008374316</v>
      </c>
      <c r="AKE204">
        <v>-5.4423337893464403</v>
      </c>
      <c r="AKF204">
        <v>-8.3890778333138805</v>
      </c>
      <c r="AKG204">
        <v>-9.9182673151514695</v>
      </c>
      <c r="AKH204">
        <v>-10.2287619271127</v>
      </c>
      <c r="AKI204">
        <v>-12.2223948619261</v>
      </c>
      <c r="AKJ204">
        <v>-6.5804061524263799</v>
      </c>
      <c r="AKK204">
        <v>-22.116705009798199</v>
      </c>
      <c r="AKL204">
        <v>-12.1460821335669</v>
      </c>
      <c r="AKM204">
        <v>-3.6586279001639901</v>
      </c>
      <c r="AKN204">
        <v>-8.04403947067226</v>
      </c>
      <c r="AKO204">
        <v>-22.016303221395599</v>
      </c>
      <c r="AKP204">
        <v>-13.636005318288101</v>
      </c>
      <c r="AKQ204">
        <v>-6.8630261086543998</v>
      </c>
      <c r="AKR204">
        <v>-11.117253487103101</v>
      </c>
      <c r="AKS204">
        <v>-17.687848562465899</v>
      </c>
      <c r="AKT204">
        <v>-17.604126942425001</v>
      </c>
      <c r="AKU204">
        <v>-9.0279894267413603</v>
      </c>
      <c r="AKV204">
        <v>-26.5971099967431</v>
      </c>
      <c r="AKW204">
        <v>-17.545137384363201</v>
      </c>
      <c r="AKX204">
        <v>-15.9575932636908</v>
      </c>
      <c r="AKY204">
        <v>-10.6065379994448</v>
      </c>
      <c r="AKZ204">
        <v>-3.61690667835123</v>
      </c>
      <c r="ALA204">
        <v>-10.594807232465699</v>
      </c>
      <c r="ALB204">
        <v>-9.4978436414081706</v>
      </c>
      <c r="ALC204">
        <v>-8.4399535724820698</v>
      </c>
      <c r="ALD204">
        <v>-9.4881385297498202</v>
      </c>
      <c r="ALE204">
        <v>-10.341306429818101</v>
      </c>
      <c r="ALF204">
        <v>-13.6188589125486</v>
      </c>
      <c r="ALG204">
        <v>-13.810238727210599</v>
      </c>
      <c r="ALH204">
        <v>-13.493939654198901</v>
      </c>
      <c r="ALI204">
        <v>-21.125995337974299</v>
      </c>
      <c r="ALJ204">
        <v>-12.684041794107101</v>
      </c>
      <c r="ALK204">
        <v>-8.0508903088270394</v>
      </c>
      <c r="ALL204">
        <v>-6.4912621265389996</v>
      </c>
      <c r="ALM204">
        <v>-15.023640334858699</v>
      </c>
      <c r="ALN204">
        <v>-9.9285481008213594</v>
      </c>
      <c r="ALO204">
        <v>-10.0377359608093</v>
      </c>
      <c r="ALP204">
        <v>-10.8256670447832</v>
      </c>
      <c r="ALQ204">
        <v>-7.2185298420503701</v>
      </c>
      <c r="ALR204">
        <v>-16.011669556156601</v>
      </c>
      <c r="ALS204">
        <v>-16.691051503337601</v>
      </c>
      <c r="ALT204">
        <v>-14.8986886149277</v>
      </c>
      <c r="ALU204">
        <v>-7.6053259650028604</v>
      </c>
      <c r="ALV204">
        <v>-8.8366357501423103</v>
      </c>
      <c r="ALW204">
        <v>-13.685403044416599</v>
      </c>
      <c r="ALX204">
        <v>-15.2438786003917</v>
      </c>
      <c r="ALY204">
        <v>-13.2247984019623</v>
      </c>
      <c r="ALZ204">
        <v>-26.826529430394402</v>
      </c>
      <c r="AMA204">
        <v>-9.5709952282389299</v>
      </c>
      <c r="AMB204">
        <v>-14.3510479255443</v>
      </c>
      <c r="AMC204">
        <v>-33.065815588486203</v>
      </c>
      <c r="AMD204">
        <v>-20.8862381737592</v>
      </c>
      <c r="AME204">
        <v>-14.9490148092332</v>
      </c>
      <c r="AMF204">
        <v>-12.150865473502201</v>
      </c>
      <c r="AMG204">
        <v>-8.2705216612251302</v>
      </c>
      <c r="AMH204">
        <v>-15.9833076747785</v>
      </c>
      <c r="AMI204">
        <v>-5.47108840108677</v>
      </c>
      <c r="AMJ204">
        <v>-17.957392269112301</v>
      </c>
      <c r="AMK204">
        <v>-17.020268289151002</v>
      </c>
      <c r="AML204">
        <v>-9.4558936766109696</v>
      </c>
      <c r="AMM204">
        <v>-14.8771468995037</v>
      </c>
      <c r="AMN204">
        <v>-16.814284795556699</v>
      </c>
      <c r="AMO204">
        <v>-14.530057594268399</v>
      </c>
      <c r="AMP204">
        <v>-17.174856491099501</v>
      </c>
      <c r="AMQ204">
        <v>-18.8620624107235</v>
      </c>
      <c r="AMR204">
        <v>-19.741287457664299</v>
      </c>
      <c r="AMS204">
        <v>-15.4041407683629</v>
      </c>
      <c r="AMT204">
        <v>-11.330341449500899</v>
      </c>
      <c r="AMU204">
        <v>-20.772818145673401</v>
      </c>
      <c r="AMV204">
        <v>-13.411909493709899</v>
      </c>
      <c r="AMW204">
        <v>-14.3754158963471</v>
      </c>
      <c r="AMX204">
        <v>-15.3877827757894</v>
      </c>
      <c r="AMY204">
        <v>-17.6684010168626</v>
      </c>
      <c r="AMZ204">
        <v>-20.7196051078019</v>
      </c>
      <c r="ANA204">
        <v>-14.7621444565197</v>
      </c>
      <c r="ANB204">
        <v>-9.9913894420663194</v>
      </c>
      <c r="ANC204">
        <v>-13.6935523274456</v>
      </c>
      <c r="AND204">
        <v>-14.728459943203299</v>
      </c>
      <c r="ANE204">
        <v>-22.656763713355399</v>
      </c>
      <c r="ANF204">
        <v>-32.508506092605501</v>
      </c>
      <c r="ANG204">
        <v>-20.0610945583811</v>
      </c>
      <c r="ANH204">
        <v>-18.967684412701399</v>
      </c>
      <c r="ANI204">
        <v>-22.924384230024302</v>
      </c>
      <c r="ANJ204">
        <v>-19.572999966793699</v>
      </c>
      <c r="ANK204">
        <v>-19.5705255014188</v>
      </c>
      <c r="ANL204">
        <v>-15.768922795473699</v>
      </c>
      <c r="ANM204">
        <v>-10.800861854686</v>
      </c>
      <c r="ANN204">
        <v>-14.235287416281</v>
      </c>
      <c r="ANO204">
        <v>-14.1124713777495</v>
      </c>
      <c r="ANP204">
        <v>-30.450312320547798</v>
      </c>
      <c r="ANQ204">
        <v>-16.734313734890499</v>
      </c>
      <c r="ANR204">
        <v>-17.545154594439101</v>
      </c>
      <c r="ANS204">
        <v>-18.052735169299002</v>
      </c>
      <c r="ANT204">
        <v>-17.771391381556899</v>
      </c>
      <c r="ANU204">
        <v>-31.112247842641501</v>
      </c>
      <c r="ANV204">
        <v>-22.699321961180001</v>
      </c>
      <c r="ANW204">
        <v>-14.671113713869101</v>
      </c>
      <c r="ANX204">
        <v>-20.704992094446499</v>
      </c>
      <c r="ANY204">
        <v>-23.308941551401901</v>
      </c>
      <c r="ANZ204">
        <v>-29.714529269198501</v>
      </c>
      <c r="AOA204">
        <v>-26.420556847742901</v>
      </c>
      <c r="AOB204">
        <v>-23.0461952079695</v>
      </c>
      <c r="AOC204">
        <v>-16.419874251818801</v>
      </c>
      <c r="AOD204">
        <v>-32.197824503870699</v>
      </c>
      <c r="AOE204">
        <v>-17.196178998751101</v>
      </c>
      <c r="AOF204">
        <v>-30.347015657639201</v>
      </c>
      <c r="AOG204">
        <v>-19.390654512415601</v>
      </c>
      <c r="AOH204">
        <v>-26.921136836013101</v>
      </c>
      <c r="AOI204">
        <v>-27.6819065433288</v>
      </c>
      <c r="AOJ204">
        <v>-21.451401338412602</v>
      </c>
      <c r="AOK204">
        <v>-21.548579594609599</v>
      </c>
      <c r="AOL204">
        <v>-26.414019497882201</v>
      </c>
      <c r="AOM204">
        <v>-29.675540087094699</v>
      </c>
      <c r="AON204">
        <v>-26.399211329411301</v>
      </c>
      <c r="AOO204">
        <v>-20.882034369504101</v>
      </c>
      <c r="AOP204">
        <v>-26.434330780324</v>
      </c>
      <c r="AOQ204">
        <v>-24.113290179718501</v>
      </c>
      <c r="AOR204">
        <v>-26.076592361949601</v>
      </c>
      <c r="AOS204">
        <v>-29.589070451212901</v>
      </c>
      <c r="AOT204">
        <v>-22.551529421699701</v>
      </c>
      <c r="AOU204">
        <v>-24.1836916680831</v>
      </c>
      <c r="AOV204">
        <v>-24.750094531038599</v>
      </c>
      <c r="AOW204">
        <v>-16.243391505581702</v>
      </c>
      <c r="AOX204">
        <v>-43.876091646082202</v>
      </c>
      <c r="AOY204">
        <v>-18.808687457130802</v>
      </c>
      <c r="AOZ204">
        <v>-27.687233885930901</v>
      </c>
      <c r="APA204">
        <v>-26.572625040449701</v>
      </c>
      <c r="APB204">
        <v>-27.480383407249501</v>
      </c>
      <c r="APC204">
        <v>-29.7309483715186</v>
      </c>
      <c r="APD204">
        <v>-27.243520094843699</v>
      </c>
      <c r="APE204">
        <v>-36.5259557215036</v>
      </c>
      <c r="APF204">
        <v>-25.859323630819201</v>
      </c>
      <c r="APG204">
        <v>-24.641745570472398</v>
      </c>
      <c r="APH204">
        <v>-24.937429227635999</v>
      </c>
      <c r="API204">
        <v>-27.266456236197499</v>
      </c>
      <c r="APJ204">
        <v>-35.353708273912602</v>
      </c>
      <c r="APK204">
        <v>-29.925745569510699</v>
      </c>
      <c r="APL204">
        <v>-30.573727174551099</v>
      </c>
      <c r="APM204">
        <v>-28.434101691132199</v>
      </c>
      <c r="APN204">
        <v>-57.315968111452399</v>
      </c>
      <c r="APO204">
        <v>-30.576736740964101</v>
      </c>
      <c r="APP204">
        <v>-47.859328542403297</v>
      </c>
      <c r="APQ204">
        <v>-34.972169650831702</v>
      </c>
      <c r="APR204">
        <v>-40.787294183887703</v>
      </c>
      <c r="APS204">
        <v>-28.950127270117999</v>
      </c>
      <c r="APT204">
        <v>-28.127525397241399</v>
      </c>
      <c r="APU204">
        <v>-31.8073834301189</v>
      </c>
      <c r="APV204">
        <v>-28.255663144152599</v>
      </c>
      <c r="APW204">
        <v>-33.4746202416964</v>
      </c>
      <c r="APX204">
        <v>-40.576180825967803</v>
      </c>
      <c r="APY204">
        <v>-43.778785797597898</v>
      </c>
      <c r="APZ204">
        <v>-29.592178694665701</v>
      </c>
      <c r="AQA204">
        <v>-37.348097913369898</v>
      </c>
      <c r="AQB204">
        <v>-51.3063626702641</v>
      </c>
      <c r="AQC204">
        <v>-38.181541067280399</v>
      </c>
      <c r="AQD204">
        <v>-30.8860881723208</v>
      </c>
      <c r="AQE204">
        <v>-38.9617676841738</v>
      </c>
      <c r="AQF204">
        <v>-37.887439870708803</v>
      </c>
      <c r="AQG204">
        <v>-39.008639267246402</v>
      </c>
      <c r="AQH204">
        <v>-37.823943276530699</v>
      </c>
      <c r="AQI204">
        <v>-33.587276435916699</v>
      </c>
      <c r="AQJ204">
        <v>-39.6435301500061</v>
      </c>
      <c r="AQK204">
        <v>-44.346221298869601</v>
      </c>
      <c r="AQL204">
        <v>-36.389653245529999</v>
      </c>
      <c r="AQM204">
        <v>-39.327874735378103</v>
      </c>
      <c r="AQN204">
        <v>-39.030550133818203</v>
      </c>
      <c r="AQO204">
        <v>-44.127547099535597</v>
      </c>
      <c r="AQP204">
        <v>-33.836366536887702</v>
      </c>
      <c r="AQQ204">
        <v>-47.970556224821003</v>
      </c>
      <c r="AQR204">
        <v>-37.065345085042097</v>
      </c>
      <c r="AQS204">
        <v>-45.061423309989401</v>
      </c>
      <c r="AQT204">
        <v>-48.362279893367798</v>
      </c>
      <c r="AQU204">
        <v>-43.665407014482597</v>
      </c>
      <c r="AQV204">
        <v>-52.929623025755497</v>
      </c>
      <c r="AQW204">
        <v>-48.9607719255578</v>
      </c>
      <c r="AQX204">
        <v>-43.125923174060297</v>
      </c>
      <c r="AQY204">
        <v>-52.485499749480503</v>
      </c>
      <c r="AQZ204">
        <v>-45.539018628126598</v>
      </c>
      <c r="ARA204">
        <v>-38.645083013993101</v>
      </c>
      <c r="ARB204">
        <v>-37.879415563603899</v>
      </c>
      <c r="ARC204">
        <v>-42.4118718513948</v>
      </c>
      <c r="ARD204">
        <v>-42.250329027712198</v>
      </c>
      <c r="ARE204">
        <v>-52.215209639185098</v>
      </c>
      <c r="ARF204">
        <v>-37.693208757560498</v>
      </c>
      <c r="ARG204">
        <v>-37.608085435806103</v>
      </c>
      <c r="ARH204">
        <v>-65.283349608205398</v>
      </c>
      <c r="ARI204">
        <v>-38.202330781048502</v>
      </c>
      <c r="ARJ204">
        <v>-46.346331653024201</v>
      </c>
      <c r="ARK204">
        <v>-47.728686930395597</v>
      </c>
      <c r="ARL204">
        <v>-39.023630178414798</v>
      </c>
      <c r="ARM204">
        <v>-40.303565378973197</v>
      </c>
      <c r="ARN204">
        <v>-36.429105281071003</v>
      </c>
      <c r="ARO204">
        <v>-53.284714649885899</v>
      </c>
      <c r="ARP204">
        <v>-47.1809711973535</v>
      </c>
      <c r="ARQ204">
        <v>-47.541946968190899</v>
      </c>
      <c r="ARR204">
        <v>-62.144174415301997</v>
      </c>
      <c r="ARS204">
        <v>-48.483249458653603</v>
      </c>
      <c r="ART204">
        <v>-38.939325712868303</v>
      </c>
      <c r="ARU204">
        <v>-43.569294634345901</v>
      </c>
      <c r="ARV204">
        <v>-39.150238172412202</v>
      </c>
      <c r="ARW204">
        <v>-49.651502252462898</v>
      </c>
      <c r="ARX204">
        <v>-46.314354707014999</v>
      </c>
      <c r="ARY204">
        <v>-41.654435575813601</v>
      </c>
      <c r="ARZ204">
        <v>-50.943311242089798</v>
      </c>
      <c r="ASA204">
        <v>-46.9872013873104</v>
      </c>
      <c r="ASB204">
        <v>-45.391372968133503</v>
      </c>
      <c r="ASC204">
        <v>-41.210221902024301</v>
      </c>
      <c r="ASD204">
        <v>-48.4525560952058</v>
      </c>
      <c r="ASE204">
        <v>-38.904294574292699</v>
      </c>
      <c r="ASF204">
        <v>-45.174096246107098</v>
      </c>
      <c r="ASG204">
        <v>-42.911511834449499</v>
      </c>
      <c r="ASH204">
        <v>-42.9057165079534</v>
      </c>
      <c r="ASI204">
        <v>-49.567886790028602</v>
      </c>
      <c r="ASJ204">
        <v>-43.389737940582201</v>
      </c>
      <c r="ASK204">
        <v>-50.286524892014903</v>
      </c>
      <c r="ASL204">
        <v>-47.544612129166602</v>
      </c>
      <c r="ASM204">
        <v>-43.742410425647101</v>
      </c>
      <c r="ASN204">
        <v>-41.937217563724602</v>
      </c>
      <c r="ASO204">
        <v>-44.171175299616898</v>
      </c>
      <c r="ASP204">
        <v>-60.554984594015899</v>
      </c>
      <c r="ASQ204">
        <v>-44.315423081763598</v>
      </c>
      <c r="ASR204">
        <v>-50.215624302659002</v>
      </c>
      <c r="ASS204">
        <v>-45.336243855161896</v>
      </c>
      <c r="AST204">
        <v>-45.081152704264802</v>
      </c>
      <c r="ASU204">
        <v>-53.4316806486245</v>
      </c>
      <c r="ASV204">
        <v>-40.314415151196201</v>
      </c>
      <c r="ASW204">
        <v>-44.678391405685701</v>
      </c>
      <c r="ASX204">
        <v>-45.899329916670098</v>
      </c>
      <c r="ASY204">
        <v>-50.750346509930601</v>
      </c>
      <c r="ASZ204">
        <v>-43.353437222496098</v>
      </c>
      <c r="ATA204">
        <v>-40.4772980010979</v>
      </c>
      <c r="ATB204">
        <v>-48.186440649498302</v>
      </c>
      <c r="ATC204">
        <v>-52.606691535331699</v>
      </c>
      <c r="ATD204">
        <v>-48.867855393382797</v>
      </c>
      <c r="ATE204">
        <v>-45.7810227794292</v>
      </c>
      <c r="ATF204">
        <v>-40.986960921603803</v>
      </c>
      <c r="ATG204">
        <v>-43.274743652629901</v>
      </c>
      <c r="ATH204">
        <v>-53.877007819463302</v>
      </c>
      <c r="ATI204">
        <v>-45.196255039248499</v>
      </c>
      <c r="ATJ204">
        <v>-54.054567899036797</v>
      </c>
      <c r="ATK204">
        <v>-47.629661947674499</v>
      </c>
      <c r="ATL204">
        <v>-55.037592196682702</v>
      </c>
      <c r="ATM204">
        <v>-47.209776902329899</v>
      </c>
      <c r="ATN204">
        <v>-45.099307172953097</v>
      </c>
      <c r="ATO204">
        <v>-50.3338425468094</v>
      </c>
      <c r="ATP204">
        <v>-56.5675857479482</v>
      </c>
      <c r="ATQ204">
        <v>-48.214461719466698</v>
      </c>
      <c r="ATR204">
        <v>-46.738983654702302</v>
      </c>
      <c r="ATS204">
        <v>-47.241240355660103</v>
      </c>
      <c r="ATT204">
        <v>-51.991801568947402</v>
      </c>
      <c r="ATU204">
        <v>-48.720405511585803</v>
      </c>
      <c r="ATV204">
        <v>-47.026807372434298</v>
      </c>
      <c r="ATW204">
        <v>-62.053065443923998</v>
      </c>
      <c r="ATX204">
        <v>-39.955805501546102</v>
      </c>
      <c r="ATY204">
        <v>-44.846224665592402</v>
      </c>
      <c r="ATZ204">
        <v>-45.412848066544399</v>
      </c>
      <c r="AUA204">
        <v>-55.245501610135697</v>
      </c>
      <c r="AUB204">
        <v>-54.471666605455098</v>
      </c>
      <c r="AUC204">
        <v>-44.755940331642499</v>
      </c>
      <c r="AUD204">
        <v>-41.278395543598201</v>
      </c>
      <c r="AUE204">
        <v>-55.149948240610001</v>
      </c>
      <c r="AUF204">
        <v>-41.478808485032197</v>
      </c>
      <c r="AUG204">
        <v>-58.142652229164803</v>
      </c>
      <c r="AUH204">
        <v>-60.650229566547402</v>
      </c>
      <c r="AUI204">
        <v>-41.007646160965201</v>
      </c>
      <c r="AUJ204">
        <v>-48.823938271282998</v>
      </c>
      <c r="AUK204">
        <v>-45.976926649556198</v>
      </c>
      <c r="AUL204">
        <v>-41.012903187963602</v>
      </c>
      <c r="AUM204">
        <v>-45.619112322620197</v>
      </c>
      <c r="AUN204">
        <v>-52.529969999824502</v>
      </c>
      <c r="AUO204">
        <v>-40.073295312387501</v>
      </c>
      <c r="AUP204">
        <v>-56.565129825958998</v>
      </c>
      <c r="AUQ204">
        <v>-41.618712306551501</v>
      </c>
      <c r="AUR204">
        <v>-49.680748324233001</v>
      </c>
      <c r="AUS204">
        <v>-51.890945997356198</v>
      </c>
      <c r="AUT204">
        <v>-41.203647720863401</v>
      </c>
      <c r="AUU204">
        <v>-38.5410539226732</v>
      </c>
      <c r="AUV204">
        <v>-49.6852570821084</v>
      </c>
      <c r="AUW204">
        <v>-54.414587741345301</v>
      </c>
      <c r="AUX204">
        <v>-59.3065061941832</v>
      </c>
      <c r="AUY204">
        <v>-35.679692093550102</v>
      </c>
      <c r="AUZ204">
        <v>-46.789259317482099</v>
      </c>
      <c r="AVA204">
        <v>-45.064621071659801</v>
      </c>
      <c r="AVB204">
        <v>-44.164937234778499</v>
      </c>
      <c r="AVC204">
        <v>-43.444155370577</v>
      </c>
      <c r="AVD204">
        <v>-51.3704388769549</v>
      </c>
      <c r="AVE204">
        <v>-43.561042549601403</v>
      </c>
      <c r="AVF204">
        <v>-47.216519768417101</v>
      </c>
      <c r="AVG204">
        <v>-50.3723037292093</v>
      </c>
      <c r="AVH204">
        <v>-45.764257768053703</v>
      </c>
      <c r="AVI204">
        <v>-45.769908950049299</v>
      </c>
      <c r="AVJ204">
        <v>-42.254101564432901</v>
      </c>
      <c r="AVK204">
        <v>-52.562309500235202</v>
      </c>
      <c r="AVL204">
        <v>-41.019186730195003</v>
      </c>
      <c r="AVM204">
        <v>-42.645241718010404</v>
      </c>
      <c r="AVN204">
        <v>-56.542478179725698</v>
      </c>
      <c r="AVO204">
        <v>-45.932537926525399</v>
      </c>
      <c r="AVP204">
        <v>-56.766627366970702</v>
      </c>
      <c r="AVQ204">
        <v>-50.316129701082701</v>
      </c>
      <c r="AVR204">
        <v>-41.568043841156403</v>
      </c>
      <c r="AVS204">
        <v>-48.0832850598985</v>
      </c>
      <c r="AVT204">
        <v>-44.131042577031401</v>
      </c>
      <c r="AVU204">
        <v>-44.3267217555846</v>
      </c>
      <c r="AVV204">
        <v>-47.471413971807202</v>
      </c>
      <c r="AVW204">
        <v>-43.458251481464202</v>
      </c>
      <c r="AVX204">
        <v>-49.616075381542601</v>
      </c>
      <c r="AVY204">
        <v>-40.139138642524998</v>
      </c>
      <c r="AVZ204">
        <v>-49.5022004728905</v>
      </c>
      <c r="AWA204">
        <v>-51.129003554385001</v>
      </c>
      <c r="AWB204">
        <v>-49.589058788516603</v>
      </c>
      <c r="AWC204">
        <v>-44.462605356831403</v>
      </c>
      <c r="AWD204">
        <v>-43.3106220027205</v>
      </c>
      <c r="AWE204">
        <v>-55.129629610263301</v>
      </c>
      <c r="AWF204">
        <v>-45.842308920274903</v>
      </c>
      <c r="AWG204">
        <v>-44.266985819265003</v>
      </c>
      <c r="AWH204">
        <v>-42.164508464057803</v>
      </c>
      <c r="AWI204">
        <v>-62.419591164029903</v>
      </c>
      <c r="AWJ204">
        <v>-67.201196807596205</v>
      </c>
      <c r="AWK204">
        <v>-52.709681573982003</v>
      </c>
      <c r="AWL204">
        <v>-44.614480830273898</v>
      </c>
    </row>
    <row r="205" spans="1:1286" x14ac:dyDescent="0.25">
      <c r="A205">
        <v>203</v>
      </c>
      <c r="B205">
        <v>1</v>
      </c>
      <c r="C205">
        <f t="shared" si="9"/>
        <v>900</v>
      </c>
      <c r="D205">
        <v>-1</v>
      </c>
      <c r="E205">
        <v>10</v>
      </c>
      <c r="F205">
        <v>-47.1769995462952</v>
      </c>
      <c r="G205">
        <v>-49.718395907765398</v>
      </c>
      <c r="H205">
        <v>-53.292436626851398</v>
      </c>
      <c r="I205">
        <v>-42.752062267262502</v>
      </c>
      <c r="J205">
        <v>-38.023228136600999</v>
      </c>
      <c r="K205">
        <v>-41.1473999224606</v>
      </c>
      <c r="L205">
        <v>-64.253824497223903</v>
      </c>
      <c r="M205">
        <v>-45.918287038212902</v>
      </c>
      <c r="N205">
        <v>-47.952568852342303</v>
      </c>
      <c r="O205">
        <v>-42.181071587085398</v>
      </c>
      <c r="P205">
        <v>-43.050321188840101</v>
      </c>
      <c r="Q205">
        <v>-43.782105223488799</v>
      </c>
      <c r="R205">
        <v>-41.493529135699802</v>
      </c>
      <c r="S205">
        <v>-55.2717941398123</v>
      </c>
      <c r="T205">
        <v>-49.407622265297803</v>
      </c>
      <c r="U205">
        <v>-45.4286592800918</v>
      </c>
      <c r="V205">
        <v>-40.222338238867003</v>
      </c>
      <c r="W205">
        <v>-42.717198203368497</v>
      </c>
      <c r="X205">
        <v>-44.236902020634098</v>
      </c>
      <c r="Y205">
        <v>-53.213689225613898</v>
      </c>
      <c r="Z205">
        <v>-44.377399835860203</v>
      </c>
      <c r="AA205">
        <v>-48.382046298136501</v>
      </c>
      <c r="AB205">
        <v>-51.5296658324107</v>
      </c>
      <c r="AC205">
        <v>-45.103455952553198</v>
      </c>
      <c r="AD205">
        <v>-46.797653519247099</v>
      </c>
      <c r="AE205">
        <v>-45.850857358448202</v>
      </c>
      <c r="AF205">
        <v>-41.934754965245901</v>
      </c>
      <c r="AG205">
        <v>-50.122022615870002</v>
      </c>
      <c r="AH205">
        <v>-59.766272555653103</v>
      </c>
      <c r="AI205">
        <v>-46.677614251539197</v>
      </c>
      <c r="AJ205">
        <v>-42.525496370866897</v>
      </c>
      <c r="AK205">
        <v>-44.657888913496102</v>
      </c>
      <c r="AL205">
        <v>-50.740454359563898</v>
      </c>
      <c r="AM205">
        <v>-50.401616785597199</v>
      </c>
      <c r="AN205">
        <v>-51.808768297856297</v>
      </c>
      <c r="AO205">
        <v>-49.451358435726597</v>
      </c>
      <c r="AP205">
        <v>-51.717267104922897</v>
      </c>
      <c r="AQ205">
        <v>-42.866142831900099</v>
      </c>
      <c r="AR205">
        <v>-58.589520282231298</v>
      </c>
      <c r="AS205">
        <v>-47.626384045291402</v>
      </c>
      <c r="AT205">
        <v>-47.499508957698197</v>
      </c>
      <c r="AU205">
        <v>-44.182733444212801</v>
      </c>
      <c r="AV205">
        <v>-53.426799973389898</v>
      </c>
      <c r="AW205">
        <v>-47.019493501307501</v>
      </c>
      <c r="AX205">
        <v>-45.230499233638199</v>
      </c>
      <c r="AY205">
        <v>-51.661635908006701</v>
      </c>
      <c r="AZ205">
        <v>-39.599519775205501</v>
      </c>
      <c r="BA205">
        <v>-48.426399092552501</v>
      </c>
      <c r="BB205">
        <v>-45.346278933816997</v>
      </c>
      <c r="BC205">
        <v>-38.467044863645</v>
      </c>
      <c r="BD205">
        <v>-60.671111522726498</v>
      </c>
      <c r="BE205">
        <v>-44.265926096702302</v>
      </c>
      <c r="BF205">
        <v>-55.777473188698501</v>
      </c>
      <c r="BG205">
        <v>-37.752018002632603</v>
      </c>
      <c r="BH205">
        <v>-49.156404409263097</v>
      </c>
      <c r="BI205">
        <v>-60.546077570129299</v>
      </c>
      <c r="BJ205">
        <v>-47.253989008904199</v>
      </c>
      <c r="BK205">
        <v>-45.139880099009901</v>
      </c>
      <c r="BL205">
        <v>-44.286406095434202</v>
      </c>
      <c r="BM205">
        <v>-41.882014260109102</v>
      </c>
      <c r="BN205">
        <v>-51.5318012149895</v>
      </c>
      <c r="BO205">
        <v>-46.067529640559897</v>
      </c>
      <c r="BP205">
        <v>-45.205691866231</v>
      </c>
      <c r="BQ205">
        <v>-53.548964204638999</v>
      </c>
      <c r="BR205">
        <v>-53.479677670852503</v>
      </c>
      <c r="BS205">
        <v>-66.907687321590103</v>
      </c>
      <c r="BT205">
        <v>-43.283547959581703</v>
      </c>
      <c r="BU205">
        <v>-44.106176129482101</v>
      </c>
      <c r="BV205">
        <v>-47.004735051971402</v>
      </c>
      <c r="BW205">
        <v>-42.458145496227097</v>
      </c>
      <c r="BX205">
        <v>-49.783426201145403</v>
      </c>
      <c r="BY205">
        <v>-53.782676405827502</v>
      </c>
      <c r="BZ205">
        <v>-49.033709213421602</v>
      </c>
      <c r="CA205">
        <v>-47.216471130082397</v>
      </c>
      <c r="CB205">
        <v>-45.823586664031602</v>
      </c>
      <c r="CC205">
        <v>-43.476272654054</v>
      </c>
      <c r="CD205">
        <v>-44.390120978191703</v>
      </c>
      <c r="CE205">
        <v>-50.028055377994498</v>
      </c>
      <c r="CF205">
        <v>-40.111750451710499</v>
      </c>
      <c r="CG205">
        <v>-48.356731620986501</v>
      </c>
      <c r="CH205">
        <v>-51.374724626480301</v>
      </c>
      <c r="CI205">
        <v>-45.842262236696101</v>
      </c>
      <c r="CJ205">
        <v>-48.866176366055498</v>
      </c>
      <c r="CK205">
        <v>-62.086723362675102</v>
      </c>
      <c r="CL205">
        <v>-55.596933502949597</v>
      </c>
      <c r="CM205">
        <v>-52.1721587098803</v>
      </c>
      <c r="CN205">
        <v>-40.202209842681597</v>
      </c>
      <c r="CO205">
        <v>-45.1904564569111</v>
      </c>
      <c r="CP205">
        <v>-53.698792001229897</v>
      </c>
      <c r="CQ205">
        <v>-45.737002802021102</v>
      </c>
      <c r="CR205">
        <v>-41.323615665399302</v>
      </c>
      <c r="CS205">
        <v>-49.767624075442697</v>
      </c>
      <c r="CT205">
        <v>-51.437749945631801</v>
      </c>
      <c r="CU205">
        <v>-40.868086695014902</v>
      </c>
      <c r="CV205">
        <v>-38.069439616064003</v>
      </c>
      <c r="CW205">
        <v>-40.504673553180098</v>
      </c>
      <c r="CX205">
        <v>-53.659494849816603</v>
      </c>
      <c r="CY205">
        <v>-46.491218232889999</v>
      </c>
      <c r="CZ205">
        <v>-47.816118932277298</v>
      </c>
      <c r="DA205">
        <v>-51.052287784102901</v>
      </c>
      <c r="DB205">
        <v>-45.988777662151598</v>
      </c>
      <c r="DC205">
        <v>-45.477474380350699</v>
      </c>
      <c r="DD205">
        <v>-44.489225644804499</v>
      </c>
      <c r="DE205">
        <v>-46.355116030207697</v>
      </c>
      <c r="DF205">
        <v>-52.804068118521499</v>
      </c>
      <c r="DG205">
        <v>-41.026223123376901</v>
      </c>
      <c r="DH205">
        <v>-41.178008607131503</v>
      </c>
      <c r="DI205">
        <v>-41.667897401406798</v>
      </c>
      <c r="DJ205">
        <v>-37.855425493023603</v>
      </c>
      <c r="DK205">
        <v>-37.714161084585399</v>
      </c>
      <c r="DL205">
        <v>-40.0621450560973</v>
      </c>
      <c r="DM205">
        <v>-53.809016389345402</v>
      </c>
      <c r="DN205">
        <v>-44.927339177435698</v>
      </c>
      <c r="DO205">
        <v>-46.220834705780902</v>
      </c>
      <c r="DP205">
        <v>-45.3474798775691</v>
      </c>
      <c r="DQ205">
        <v>-48.908616841702099</v>
      </c>
      <c r="DR205">
        <v>-52.7233600379028</v>
      </c>
      <c r="DS205">
        <v>-54.101691327289302</v>
      </c>
      <c r="DT205">
        <v>-40.664174910295003</v>
      </c>
      <c r="DU205">
        <v>-44.238627735317699</v>
      </c>
      <c r="DV205">
        <v>-38.7737903342991</v>
      </c>
      <c r="DW205">
        <v>-40.6106976786552</v>
      </c>
      <c r="DX205">
        <v>-36.812131521018401</v>
      </c>
      <c r="DY205">
        <v>-43.4837390582152</v>
      </c>
      <c r="DZ205">
        <v>-40.130902564529201</v>
      </c>
      <c r="EA205">
        <v>-38.735481867677997</v>
      </c>
      <c r="EB205">
        <v>-35.370648531708099</v>
      </c>
      <c r="EC205">
        <v>-41.650115861632699</v>
      </c>
      <c r="ED205">
        <v>-48.433490618918299</v>
      </c>
      <c r="EE205">
        <v>-45.3696899815724</v>
      </c>
      <c r="EF205">
        <v>-51.080142211145898</v>
      </c>
      <c r="EG205">
        <v>-46.273101973428403</v>
      </c>
      <c r="EH205">
        <v>-46.727210961315599</v>
      </c>
      <c r="EI205">
        <v>-40.674070748202602</v>
      </c>
      <c r="EJ205">
        <v>-40.996294307082898</v>
      </c>
      <c r="EK205">
        <v>-36.6685668008368</v>
      </c>
      <c r="EL205">
        <v>-38.301086951206102</v>
      </c>
      <c r="EM205">
        <v>-43.505330777395798</v>
      </c>
      <c r="EN205">
        <v>-51.353686177968498</v>
      </c>
      <c r="EO205">
        <v>-43.667286993654301</v>
      </c>
      <c r="EP205">
        <v>-44.179908757789804</v>
      </c>
      <c r="EQ205">
        <v>-40.644187794634703</v>
      </c>
      <c r="ER205">
        <v>-39.880995277346997</v>
      </c>
      <c r="ES205">
        <v>-36.5941861740259</v>
      </c>
      <c r="ET205">
        <v>-42.491047431695797</v>
      </c>
      <c r="EU205">
        <v>-39.438817290071803</v>
      </c>
      <c r="EV205">
        <v>-38.956501331449303</v>
      </c>
      <c r="EW205">
        <v>-45.317823297795798</v>
      </c>
      <c r="EX205">
        <v>-32.564687909136097</v>
      </c>
      <c r="EY205">
        <v>-51.604037865865799</v>
      </c>
      <c r="EZ205">
        <v>-46.432890329050302</v>
      </c>
      <c r="FA205">
        <v>-33.168803955224298</v>
      </c>
      <c r="FB205">
        <v>-35.565803972988199</v>
      </c>
      <c r="FC205">
        <v>-38.188156761553799</v>
      </c>
      <c r="FD205">
        <v>-41.599505613580497</v>
      </c>
      <c r="FE205">
        <v>-56.0900113939298</v>
      </c>
      <c r="FF205">
        <v>-34.441189331561098</v>
      </c>
      <c r="FG205">
        <v>-37.1570000558158</v>
      </c>
      <c r="FH205">
        <v>-32.852144760521803</v>
      </c>
      <c r="FI205">
        <v>-43.199892320704102</v>
      </c>
      <c r="FJ205">
        <v>-35.373101721385503</v>
      </c>
      <c r="FK205">
        <v>-40.312146198150501</v>
      </c>
      <c r="FL205">
        <v>-42.573008115018403</v>
      </c>
      <c r="FM205">
        <v>-36.432662300449103</v>
      </c>
      <c r="FN205">
        <v>-34.757693058822802</v>
      </c>
      <c r="FO205">
        <v>-40.982861175601698</v>
      </c>
      <c r="FP205">
        <v>-32.519625128436701</v>
      </c>
      <c r="FQ205">
        <v>-28.6550268471631</v>
      </c>
      <c r="FR205">
        <v>-37.6675426237274</v>
      </c>
      <c r="FS205">
        <v>-37.086791500537302</v>
      </c>
      <c r="FT205">
        <v>-39.619699534782001</v>
      </c>
      <c r="FU205">
        <v>-45.815031987509698</v>
      </c>
      <c r="FV205">
        <v>-38.640323764904501</v>
      </c>
      <c r="FW205">
        <v>-32.622731011522397</v>
      </c>
      <c r="FX205">
        <v>-48.265298506672899</v>
      </c>
      <c r="FY205">
        <v>-36.9481269909517</v>
      </c>
      <c r="FZ205">
        <v>-35.999639600205299</v>
      </c>
      <c r="GA205">
        <v>-34.481796080014803</v>
      </c>
      <c r="GB205">
        <v>-32.116807057134999</v>
      </c>
      <c r="GC205">
        <v>-37.351418385433497</v>
      </c>
      <c r="GD205">
        <v>-28.758766553456699</v>
      </c>
      <c r="GE205">
        <v>-33.610544901432597</v>
      </c>
      <c r="GF205">
        <v>-36.430712753437803</v>
      </c>
      <c r="GG205">
        <v>-30.742226869979799</v>
      </c>
      <c r="GH205">
        <v>-32.1095690737666</v>
      </c>
      <c r="GI205">
        <v>-35.167728776539199</v>
      </c>
      <c r="GJ205">
        <v>-27.744175624274401</v>
      </c>
      <c r="GK205">
        <v>-28.4488956662105</v>
      </c>
      <c r="GL205">
        <v>-28.6684965080117</v>
      </c>
      <c r="GM205">
        <v>-25.801433289171701</v>
      </c>
      <c r="GN205">
        <v>-20.4248188232879</v>
      </c>
      <c r="GO205">
        <v>-26.4728433853006</v>
      </c>
      <c r="GP205">
        <v>-48.158601833423504</v>
      </c>
      <c r="GQ205">
        <v>-24.4959203219871</v>
      </c>
      <c r="GR205">
        <v>-32.059465124899802</v>
      </c>
      <c r="GS205">
        <v>-49.521042445332803</v>
      </c>
      <c r="GT205">
        <v>-27.401231624995798</v>
      </c>
      <c r="GU205">
        <v>-23.611896375854698</v>
      </c>
      <c r="GV205">
        <v>-22.893736186701201</v>
      </c>
      <c r="GW205">
        <v>-26.260321253175</v>
      </c>
      <c r="GX205">
        <v>-31.923812893053402</v>
      </c>
      <c r="GY205">
        <v>-21.6905214804036</v>
      </c>
      <c r="GZ205">
        <v>-23.9818196358863</v>
      </c>
      <c r="HA205">
        <v>-22.586269036030298</v>
      </c>
      <c r="HB205">
        <v>-37.7978673773911</v>
      </c>
      <c r="HC205">
        <v>-26.771516806100401</v>
      </c>
      <c r="HD205">
        <v>-18.3008892233327</v>
      </c>
      <c r="HE205">
        <v>-19.7076211255666</v>
      </c>
      <c r="HF205">
        <v>-26.115657430762599</v>
      </c>
      <c r="HG205">
        <v>-24.639305908972801</v>
      </c>
      <c r="HH205">
        <v>-23.9302385626203</v>
      </c>
      <c r="HI205">
        <v>-18.813226002761201</v>
      </c>
      <c r="HJ205">
        <v>-21.107908512161199</v>
      </c>
      <c r="HK205">
        <v>-30.629920458846001</v>
      </c>
      <c r="HL205">
        <v>-19.250157706427</v>
      </c>
      <c r="HM205">
        <v>-19.012361472402599</v>
      </c>
      <c r="HN205">
        <v>-16.537810959729299</v>
      </c>
      <c r="HO205">
        <v>-35.226235395960103</v>
      </c>
      <c r="HP205">
        <v>-26.506396357901</v>
      </c>
      <c r="HQ205">
        <v>-22.503972572251701</v>
      </c>
      <c r="HR205">
        <v>-19.286998674006</v>
      </c>
      <c r="HS205">
        <v>-22.492017957920801</v>
      </c>
      <c r="HT205">
        <v>-26.9525597578373</v>
      </c>
      <c r="HU205">
        <v>-34.025235544294603</v>
      </c>
      <c r="HV205">
        <v>-31.520532371417001</v>
      </c>
      <c r="HW205">
        <v>-18.952291780460602</v>
      </c>
      <c r="HX205">
        <v>-23.444845063150201</v>
      </c>
      <c r="HY205">
        <v>-31.967367012306202</v>
      </c>
      <c r="HZ205">
        <v>-19.009608722472301</v>
      </c>
      <c r="IA205">
        <v>-21.941395735738901</v>
      </c>
      <c r="IB205">
        <v>-21.5364091335491</v>
      </c>
      <c r="IC205">
        <v>-18.916357855260301</v>
      </c>
      <c r="ID205">
        <v>-34.416315229504498</v>
      </c>
      <c r="IE205">
        <v>-16.858885048463399</v>
      </c>
      <c r="IF205">
        <v>-17.085773966034399</v>
      </c>
      <c r="IG205">
        <v>-20.171168295949499</v>
      </c>
      <c r="IH205">
        <v>-22.354019047845899</v>
      </c>
      <c r="II205">
        <v>-31.042207547386099</v>
      </c>
      <c r="IJ205">
        <v>-16.095346400971199</v>
      </c>
      <c r="IK205">
        <v>-34.556276102125402</v>
      </c>
      <c r="IL205">
        <v>-24.758139682705998</v>
      </c>
      <c r="IM205">
        <v>-18.6672374594913</v>
      </c>
      <c r="IN205">
        <v>-20.2969041385922</v>
      </c>
      <c r="IO205">
        <v>-11.418836446224301</v>
      </c>
      <c r="IP205">
        <v>-14.8652469532426</v>
      </c>
      <c r="IQ205">
        <v>-15.4631340173555</v>
      </c>
      <c r="IR205">
        <v>-9.7693881260078097</v>
      </c>
      <c r="IS205">
        <v>-14.323251430155</v>
      </c>
      <c r="IT205">
        <v>-22.864009485612598</v>
      </c>
      <c r="IU205">
        <v>-15.356018785948301</v>
      </c>
      <c r="IV205">
        <v>-13.9344777079141</v>
      </c>
      <c r="IW205">
        <v>-12.557317763008299</v>
      </c>
      <c r="IX205">
        <v>-35.610706385632703</v>
      </c>
      <c r="IY205">
        <v>-10.6923641788091</v>
      </c>
      <c r="IZ205">
        <v>-20.713832091692801</v>
      </c>
      <c r="JA205">
        <v>-16.6682241603467</v>
      </c>
      <c r="JB205">
        <v>-21.7478726197524</v>
      </c>
      <c r="JC205">
        <v>-20.815498704372501</v>
      </c>
      <c r="JD205">
        <v>-22.542462211603102</v>
      </c>
      <c r="JE205">
        <v>-16.787119887594098</v>
      </c>
      <c r="JF205">
        <v>-18.391635386186799</v>
      </c>
      <c r="JG205">
        <v>-13.7432128363345</v>
      </c>
      <c r="JH205">
        <v>-15.3161237187786</v>
      </c>
      <c r="JI205">
        <v>-14.541435852404501</v>
      </c>
      <c r="JJ205">
        <v>-27.622470625026999</v>
      </c>
      <c r="JK205">
        <v>-16.762164989570302</v>
      </c>
      <c r="JL205">
        <v>-14.1895606642929</v>
      </c>
      <c r="JM205">
        <v>-10.2999657671271</v>
      </c>
      <c r="JN205">
        <v>-14.766151516865399</v>
      </c>
      <c r="JO205">
        <v>-11.529825597628101</v>
      </c>
      <c r="JP205">
        <v>-8.1636533929140001</v>
      </c>
      <c r="JQ205">
        <v>-19.180132331506801</v>
      </c>
      <c r="JR205">
        <v>-15.4384148919513</v>
      </c>
      <c r="JS205">
        <v>-20.8647382053319</v>
      </c>
      <c r="JT205">
        <v>-19.3880418128063</v>
      </c>
      <c r="JU205">
        <v>-28.8153814545127</v>
      </c>
      <c r="JV205">
        <v>-12.8348203656998</v>
      </c>
      <c r="JW205">
        <v>-16.735208370144601</v>
      </c>
      <c r="JX205">
        <v>-7.3065564368631302</v>
      </c>
      <c r="JY205">
        <v>-16.5490528785732</v>
      </c>
      <c r="JZ205">
        <v>-11.3234262076002</v>
      </c>
      <c r="KA205">
        <v>-16.5736069495542</v>
      </c>
      <c r="KB205">
        <v>-20.7298137670094</v>
      </c>
      <c r="KC205">
        <v>-14.254469939893299</v>
      </c>
      <c r="KD205">
        <v>-16.983950382862702</v>
      </c>
      <c r="KE205">
        <v>-29.201353804147701</v>
      </c>
      <c r="KF205">
        <v>-14.000023436323699</v>
      </c>
      <c r="KG205">
        <v>-13.7189272968444</v>
      </c>
      <c r="KH205">
        <v>-6.0291598625408902</v>
      </c>
      <c r="KI205">
        <v>-8.6449491548845891</v>
      </c>
      <c r="KJ205">
        <v>-15.7880518669647</v>
      </c>
      <c r="KK205">
        <v>-16.0251152141505</v>
      </c>
      <c r="KL205">
        <v>-17.208512849344</v>
      </c>
      <c r="KM205">
        <v>-20.331539037007001</v>
      </c>
      <c r="KN205">
        <v>-9.8562987446091501</v>
      </c>
      <c r="KO205">
        <v>-17.528634866119798</v>
      </c>
      <c r="KP205">
        <v>-16.3438323317311</v>
      </c>
      <c r="KQ205">
        <v>-9.6442105406252097</v>
      </c>
      <c r="KR205">
        <v>-18.030431310415601</v>
      </c>
      <c r="KS205">
        <v>-15.8178063086613</v>
      </c>
      <c r="KT205">
        <v>-19.170643239354298</v>
      </c>
      <c r="KU205">
        <v>-7.8691023943795004</v>
      </c>
      <c r="KV205">
        <v>-8.6729377682934494</v>
      </c>
      <c r="KW205">
        <v>-30.6429250232549</v>
      </c>
      <c r="KX205">
        <v>-5.4826988655213702</v>
      </c>
      <c r="KY205">
        <v>-8.0073032917095208</v>
      </c>
      <c r="KZ205">
        <v>-23.310216736138401</v>
      </c>
      <c r="LA205">
        <v>-19.914629271955199</v>
      </c>
      <c r="LB205">
        <v>-13.0745137953409</v>
      </c>
      <c r="LC205">
        <v>-12.4900469118411</v>
      </c>
      <c r="LD205">
        <v>-9.6385612610566191</v>
      </c>
      <c r="LE205">
        <v>-14.140910259147599</v>
      </c>
      <c r="LF205">
        <v>-9.8495737157373409</v>
      </c>
      <c r="LG205">
        <v>-21.489470527215399</v>
      </c>
      <c r="LH205">
        <v>-14.899489851650699</v>
      </c>
      <c r="LI205">
        <v>-8.0426155387220906</v>
      </c>
      <c r="LJ205">
        <v>-10.200411275854799</v>
      </c>
      <c r="LK205">
        <v>-20.681585021629299</v>
      </c>
      <c r="LL205">
        <v>-11.645340520131599</v>
      </c>
      <c r="LM205">
        <v>-9.5374571132903707</v>
      </c>
      <c r="LN205">
        <v>-12.3628556153768</v>
      </c>
      <c r="LO205">
        <v>-29.564631485609201</v>
      </c>
      <c r="LP205">
        <v>-9.8563918182683192</v>
      </c>
      <c r="LQ205">
        <v>-14.1517503413183</v>
      </c>
      <c r="LR205">
        <v>-11.595192548131299</v>
      </c>
      <c r="LS205">
        <v>-6.7001165030752601</v>
      </c>
      <c r="LT205">
        <v>-15.424488101220399</v>
      </c>
      <c r="LU205">
        <v>-14.3864729566045</v>
      </c>
      <c r="LV205">
        <v>-9.7732028029561793</v>
      </c>
      <c r="LW205">
        <v>-12.5036852581205</v>
      </c>
      <c r="LX205">
        <v>-4.1976596234639798</v>
      </c>
      <c r="LY205">
        <v>-5.6600800812923602</v>
      </c>
      <c r="LZ205">
        <v>-21.9133431005299</v>
      </c>
      <c r="MA205">
        <v>-18.369243629751601</v>
      </c>
      <c r="MB205">
        <v>-10.128913593639</v>
      </c>
      <c r="MC205">
        <v>-17.180262364310099</v>
      </c>
      <c r="MD205">
        <v>-8.7442383106977992</v>
      </c>
      <c r="ME205">
        <v>-5.2568230820733701</v>
      </c>
      <c r="MF205">
        <v>-14.7684302065118</v>
      </c>
      <c r="MG205">
        <v>-7.5929842711520301</v>
      </c>
      <c r="MH205">
        <v>-7.3737251561462598</v>
      </c>
      <c r="MI205">
        <v>-15.287674297817</v>
      </c>
      <c r="MJ205">
        <v>-11.9532073042764</v>
      </c>
      <c r="MK205">
        <v>-16.6415867668176</v>
      </c>
      <c r="ML205">
        <v>-9.6445626016536607</v>
      </c>
      <c r="MM205">
        <v>-21.015803364969699</v>
      </c>
      <c r="MN205">
        <v>-12.865078644629399</v>
      </c>
      <c r="MO205">
        <v>-12.1473070774931</v>
      </c>
      <c r="MP205">
        <v>-12.1106551460622</v>
      </c>
      <c r="MQ205">
        <v>-14.744059664319201</v>
      </c>
      <c r="MR205">
        <v>-3.9864959185634898</v>
      </c>
      <c r="MS205">
        <v>-27.058804885599599</v>
      </c>
      <c r="MT205">
        <v>-15.0054465700105</v>
      </c>
      <c r="MU205">
        <v>-4.0343457138240497</v>
      </c>
      <c r="MV205">
        <v>-9.8538799652891704</v>
      </c>
      <c r="MW205">
        <v>-14.532482124266799</v>
      </c>
      <c r="MX205">
        <v>-4.5488650608301704</v>
      </c>
      <c r="MY205">
        <v>-15.2222882695061</v>
      </c>
      <c r="MZ205">
        <v>-5.8594906125558497</v>
      </c>
      <c r="NA205">
        <v>-7.7861107804437797</v>
      </c>
      <c r="NB205">
        <v>-4.0760307310334003</v>
      </c>
      <c r="NC205">
        <v>-19.600434333097901</v>
      </c>
      <c r="ND205">
        <v>-13.3393413542888</v>
      </c>
      <c r="NE205">
        <v>-8.0812280768884701</v>
      </c>
      <c r="NF205">
        <v>-9.5070622208131095</v>
      </c>
      <c r="NG205">
        <v>-7.6273560300779799</v>
      </c>
      <c r="NH205">
        <v>-15.2624242827668</v>
      </c>
      <c r="NI205">
        <v>-16.111620410463399</v>
      </c>
      <c r="NJ205">
        <v>-4.94653971128972</v>
      </c>
      <c r="NK205">
        <v>-25.7888170436465</v>
      </c>
      <c r="NL205">
        <v>-14.555394965815699</v>
      </c>
      <c r="NM205">
        <v>-18.508197841171899</v>
      </c>
      <c r="NN205">
        <v>-25.007320142437901</v>
      </c>
      <c r="NO205">
        <v>-6.70022211355945</v>
      </c>
      <c r="NP205">
        <v>-4.50691332003837</v>
      </c>
      <c r="NQ205">
        <v>-7.1359063729250103</v>
      </c>
      <c r="NR205">
        <v>-1.87771260079671</v>
      </c>
      <c r="NS205">
        <v>-10.331732090584101</v>
      </c>
      <c r="NT205">
        <v>-12.1302748277245</v>
      </c>
      <c r="NU205">
        <v>-6.6845638697362499</v>
      </c>
      <c r="NV205">
        <v>-6.3687476249176003</v>
      </c>
      <c r="NW205">
        <v>-10.246687163074901</v>
      </c>
      <c r="NX205">
        <v>-7.4725362468305701</v>
      </c>
      <c r="NY205">
        <v>-5.6262059494123404</v>
      </c>
      <c r="NZ205">
        <v>-7.2006376912203196</v>
      </c>
      <c r="OA205">
        <v>-9.2669699230199303</v>
      </c>
      <c r="OB205">
        <v>-6.0105908967177601</v>
      </c>
      <c r="OC205">
        <v>-6.3345204907980097</v>
      </c>
      <c r="OD205">
        <v>-6.4189988559130304</v>
      </c>
      <c r="OE205">
        <v>-12.184872472582599</v>
      </c>
      <c r="OF205">
        <v>-13.7902948553696</v>
      </c>
      <c r="OG205">
        <v>-4.1458301736949501</v>
      </c>
      <c r="OH205">
        <v>-7.8269016355193601</v>
      </c>
      <c r="OI205">
        <v>-10.8283311403948</v>
      </c>
      <c r="OJ205">
        <v>-4.5483149602871196</v>
      </c>
      <c r="OK205">
        <v>-5.3016172437650697</v>
      </c>
      <c r="OL205">
        <v>-1.69242817644243</v>
      </c>
      <c r="OM205">
        <v>-7.2454782989630404</v>
      </c>
      <c r="ON205">
        <v>-3.67776318324468</v>
      </c>
      <c r="OO205">
        <v>-5.3470022416430503</v>
      </c>
      <c r="OP205">
        <v>-6.1211166877511101</v>
      </c>
      <c r="OQ205">
        <v>-8.78386278140675</v>
      </c>
      <c r="OR205">
        <v>-6.2825726372235202</v>
      </c>
      <c r="OS205">
        <v>-6.4711273212734604</v>
      </c>
      <c r="OT205">
        <v>-9.2601949532937606</v>
      </c>
      <c r="OU205">
        <v>-6.40327912514317</v>
      </c>
      <c r="OV205">
        <v>-4.9345133346189698</v>
      </c>
      <c r="OW205">
        <v>-4.9929074905133204</v>
      </c>
      <c r="OX205">
        <v>-19.446212786725201</v>
      </c>
      <c r="OY205">
        <v>-6.8744970537635499</v>
      </c>
      <c r="OZ205">
        <v>-3.7618392252200898</v>
      </c>
      <c r="PA205">
        <v>-21.039100298568702</v>
      </c>
      <c r="PB205">
        <v>-8.78318180888283</v>
      </c>
      <c r="PC205">
        <v>-10.4646522736302</v>
      </c>
      <c r="PD205">
        <v>-12.756455785595801</v>
      </c>
      <c r="PE205">
        <v>-2.1581784357435101</v>
      </c>
      <c r="PF205">
        <v>-16.769633759170699</v>
      </c>
      <c r="PG205">
        <v>-8.9354869833516908</v>
      </c>
      <c r="PH205">
        <v>-5.3028361245104101</v>
      </c>
      <c r="PI205">
        <v>-10.0249916970069</v>
      </c>
      <c r="PJ205">
        <v>-4.2382138789301704</v>
      </c>
      <c r="PK205">
        <v>-5.5488525118280503</v>
      </c>
      <c r="PL205">
        <v>-21.566539593512701</v>
      </c>
      <c r="PM205">
        <v>-8.1343041133921492</v>
      </c>
      <c r="PN205">
        <v>-15.625291939702199</v>
      </c>
      <c r="PO205">
        <v>-6.57329461949905</v>
      </c>
      <c r="PP205">
        <v>-7.9606786594804904</v>
      </c>
      <c r="PQ205">
        <v>-6.0390368224850004</v>
      </c>
      <c r="PR205">
        <v>-10.8401862673929</v>
      </c>
      <c r="PS205">
        <v>-10.9353479203406</v>
      </c>
      <c r="PT205">
        <v>-4.6641749351999797</v>
      </c>
      <c r="PU205">
        <v>-4.7438109342106696</v>
      </c>
      <c r="PV205">
        <v>-6.9558713357847903</v>
      </c>
      <c r="PW205">
        <v>-11.519422371468201</v>
      </c>
      <c r="PX205">
        <v>-16.464133506645201</v>
      </c>
      <c r="PY205">
        <v>-8.4991050375115798</v>
      </c>
      <c r="PZ205">
        <v>-10.5045828885572</v>
      </c>
      <c r="QA205">
        <v>-11.086733256189101</v>
      </c>
      <c r="QB205">
        <v>-18.265062043133199</v>
      </c>
      <c r="QC205">
        <v>-8.3716580676416807</v>
      </c>
      <c r="QD205">
        <v>-3.6446725125543402</v>
      </c>
      <c r="QE205">
        <v>-14.7173713200575</v>
      </c>
      <c r="QF205">
        <v>-23.2364835090914</v>
      </c>
      <c r="QG205">
        <v>-5.0816017216800704</v>
      </c>
      <c r="QH205">
        <v>-6.9407587874512204</v>
      </c>
      <c r="QI205">
        <v>-9.7256476894934298</v>
      </c>
      <c r="QJ205">
        <v>-15.8895753469988</v>
      </c>
      <c r="QK205">
        <v>-13.4656491663448</v>
      </c>
      <c r="QL205">
        <v>-2.3670127216138299</v>
      </c>
      <c r="QM205">
        <v>-9.5873625671655702</v>
      </c>
      <c r="QN205">
        <v>-13.970340148886899</v>
      </c>
      <c r="QO205">
        <v>-19.064944902177601</v>
      </c>
      <c r="QP205">
        <v>-11.818372479196199</v>
      </c>
      <c r="QQ205">
        <v>-15.4991528486565</v>
      </c>
      <c r="QR205">
        <v>-8.1163709401730308</v>
      </c>
      <c r="QS205">
        <v>-14.7668817914754</v>
      </c>
      <c r="QT205">
        <v>-1.6542949836852801</v>
      </c>
      <c r="QU205">
        <v>-2.7181432616301899</v>
      </c>
      <c r="QV205">
        <v>-4.9544224285897398</v>
      </c>
      <c r="QW205">
        <v>-7.6788759968422404</v>
      </c>
      <c r="QX205">
        <v>-4.4957862890125604</v>
      </c>
      <c r="QY205">
        <v>-4.8965590184777197</v>
      </c>
      <c r="QZ205">
        <v>-16.394006554327699</v>
      </c>
      <c r="RA205">
        <v>-13.217964419405099</v>
      </c>
      <c r="RB205">
        <v>-3.99525718566673</v>
      </c>
      <c r="RC205">
        <v>-5.4064143634250597</v>
      </c>
      <c r="RD205">
        <v>-8.5157040220534306</v>
      </c>
      <c r="RE205">
        <v>-4.1862428422448099</v>
      </c>
      <c r="RF205">
        <v>-12.5905161074964</v>
      </c>
      <c r="RG205">
        <v>-11.750769862341899</v>
      </c>
      <c r="RH205">
        <v>-0.92369834266267503</v>
      </c>
      <c r="RI205">
        <v>-5.7676963174407696</v>
      </c>
      <c r="RJ205">
        <v>-13.1856382365094</v>
      </c>
      <c r="RK205">
        <v>-5.6173718211963202</v>
      </c>
      <c r="RL205">
        <v>-12.415794846030799</v>
      </c>
      <c r="RM205">
        <v>-12.7475880558332</v>
      </c>
      <c r="RN205">
        <v>-9.6957146172006201</v>
      </c>
      <c r="RO205">
        <v>-1.99943772675121</v>
      </c>
      <c r="RP205">
        <v>-6.7322857826400497</v>
      </c>
      <c r="RQ205">
        <v>-5.7355912872627899</v>
      </c>
      <c r="RR205">
        <v>-7.5003025684100102</v>
      </c>
      <c r="RS205">
        <v>-7.6683279520709702</v>
      </c>
      <c r="RT205">
        <v>-9.3388090990570198</v>
      </c>
      <c r="RU205">
        <v>-5.0070078342495501</v>
      </c>
      <c r="RV205">
        <v>-10.2493672765928</v>
      </c>
      <c r="RW205">
        <v>-5.6660433283442204</v>
      </c>
      <c r="RX205">
        <v>-13.5758383857799</v>
      </c>
      <c r="RY205">
        <v>-6.0936649270268504</v>
      </c>
      <c r="RZ205">
        <v>-3.5694058200232601</v>
      </c>
      <c r="SA205">
        <v>-10.0938053153818</v>
      </c>
      <c r="SB205">
        <v>-14.2992358254303</v>
      </c>
      <c r="SC205">
        <v>-1.2370343210921799</v>
      </c>
      <c r="SD205">
        <v>-4.3326788823292501</v>
      </c>
      <c r="SE205">
        <v>-7.6766198532471899</v>
      </c>
      <c r="SF205">
        <v>-6.9730182167487298</v>
      </c>
      <c r="SG205">
        <v>-11.509312688890301</v>
      </c>
      <c r="SH205">
        <v>-10.691026862648</v>
      </c>
      <c r="SI205">
        <v>-6.7596405644632096</v>
      </c>
      <c r="SJ205">
        <v>-7.4301316444898502</v>
      </c>
      <c r="SK205">
        <v>-6.5716036222420398</v>
      </c>
      <c r="SL205">
        <v>-10.6462521823826</v>
      </c>
      <c r="SM205">
        <v>-2.4623603916141099</v>
      </c>
      <c r="SN205">
        <v>-9.9793767221109402</v>
      </c>
      <c r="SO205">
        <v>-12.6567088633065</v>
      </c>
      <c r="SP205">
        <v>-11.125875611442099</v>
      </c>
      <c r="SQ205">
        <v>-20.5112747114146</v>
      </c>
      <c r="SR205">
        <v>-8.5692658068290903</v>
      </c>
      <c r="SS205">
        <v>-17.494278530463198</v>
      </c>
      <c r="ST205">
        <v>-2.9768642082732999</v>
      </c>
      <c r="SU205">
        <v>-4.5535549716861698</v>
      </c>
      <c r="SV205">
        <v>-6.4822390218541299</v>
      </c>
      <c r="SW205">
        <v>-2.8570975571171302</v>
      </c>
      <c r="SX205">
        <v>-13.7270685865973</v>
      </c>
      <c r="SY205">
        <v>-1.05499615381962</v>
      </c>
      <c r="SZ205">
        <v>-2.7857418255308901</v>
      </c>
      <c r="TA205">
        <v>-9.8967785810371502</v>
      </c>
      <c r="TB205">
        <v>-3.96862151701231</v>
      </c>
      <c r="TC205">
        <v>-10.067453468708401</v>
      </c>
      <c r="TD205">
        <v>-0.76575551685189702</v>
      </c>
      <c r="TE205">
        <v>-8.0456025434216691</v>
      </c>
      <c r="TF205">
        <v>-6.89497019756024</v>
      </c>
      <c r="TG205">
        <v>-8.1779653083858701</v>
      </c>
      <c r="TH205">
        <v>-13.2838395797675</v>
      </c>
      <c r="TI205">
        <v>-6.15596833881159</v>
      </c>
      <c r="TJ205">
        <v>-7.8775474067253102</v>
      </c>
      <c r="TK205">
        <v>-5.8170584972444299</v>
      </c>
      <c r="TL205">
        <v>-4.9662759003960604</v>
      </c>
      <c r="TM205">
        <v>-7.3576947686528298</v>
      </c>
      <c r="TN205">
        <v>-9.5934337651260098</v>
      </c>
      <c r="TO205">
        <v>-15.434846077182099</v>
      </c>
      <c r="TP205">
        <v>-11.1132222633917</v>
      </c>
      <c r="TQ205">
        <v>-7.6566061064834798</v>
      </c>
      <c r="TR205">
        <v>-8.3722259066585707</v>
      </c>
      <c r="TS205">
        <v>-5.0806780118248298</v>
      </c>
      <c r="TT205">
        <v>-18.6550584435711</v>
      </c>
      <c r="TU205">
        <v>-14.428907848542099</v>
      </c>
      <c r="TV205">
        <v>-13.0464000663537</v>
      </c>
      <c r="TW205">
        <v>-3.7464497755647099</v>
      </c>
      <c r="TX205">
        <v>-5.3599785500852004</v>
      </c>
      <c r="TY205">
        <v>-10.796901250086499</v>
      </c>
      <c r="TZ205">
        <v>-8.7100356358901099</v>
      </c>
      <c r="UA205">
        <v>-15.114473691822599</v>
      </c>
      <c r="UB205">
        <v>-6.19826823725219</v>
      </c>
      <c r="UC205">
        <v>-22.394039425588399</v>
      </c>
      <c r="UD205">
        <v>-5.5033383978658001</v>
      </c>
      <c r="UE205">
        <v>-4.8465086610564798</v>
      </c>
      <c r="UF205">
        <v>-5.8927158837658498</v>
      </c>
      <c r="UG205">
        <v>-14.6798628864821</v>
      </c>
      <c r="UH205">
        <v>-6.0891193104917498</v>
      </c>
      <c r="UI205">
        <v>-8.6972403862495806</v>
      </c>
      <c r="UJ205">
        <v>-0.90863581209876498</v>
      </c>
      <c r="UK205">
        <v>-15.714135369278001</v>
      </c>
      <c r="UL205">
        <v>-5.4958750170091601</v>
      </c>
      <c r="UM205">
        <v>-9.3244638051825195</v>
      </c>
      <c r="UN205">
        <v>-9.5891413362404307</v>
      </c>
      <c r="UO205">
        <v>-7.1792575413153896</v>
      </c>
      <c r="UP205">
        <v>-8.2746101953954998</v>
      </c>
      <c r="UQ205">
        <v>-8.9216161098912004</v>
      </c>
      <c r="UR205">
        <v>-4.8490964476853797</v>
      </c>
      <c r="US205">
        <v>-3.1176988185896701</v>
      </c>
      <c r="UT205">
        <v>-7.1487271213495402</v>
      </c>
      <c r="UU205">
        <v>-5.7547897317893399</v>
      </c>
      <c r="UV205">
        <v>-7.4115508757086301</v>
      </c>
      <c r="UW205">
        <v>-15.018418330237299</v>
      </c>
      <c r="UX205">
        <v>-8.0561738603218807</v>
      </c>
      <c r="UY205">
        <v>-2.0849710493029101</v>
      </c>
      <c r="UZ205">
        <v>-4.7100422027426703</v>
      </c>
      <c r="VA205">
        <v>-11.844390433569799</v>
      </c>
      <c r="VB205">
        <v>-9.5614522450458992</v>
      </c>
      <c r="VC205">
        <v>-17.772179707821</v>
      </c>
      <c r="VD205">
        <v>-6.0222574628990602</v>
      </c>
      <c r="VE205">
        <v>-9.0737471149068103</v>
      </c>
      <c r="VF205">
        <v>-15.923035005299299</v>
      </c>
      <c r="VG205">
        <v>-3.6032769500285702</v>
      </c>
      <c r="VH205">
        <v>-8.26748632912199</v>
      </c>
      <c r="VI205">
        <v>-21.796623284668701</v>
      </c>
      <c r="VJ205">
        <v>-4.0406618005429502</v>
      </c>
      <c r="VK205">
        <v>-9.6941162398861707</v>
      </c>
      <c r="VL205">
        <v>-7.8387693221854402</v>
      </c>
      <c r="VM205">
        <v>-4.2136790772133903</v>
      </c>
      <c r="VN205">
        <v>-13.8533382336699</v>
      </c>
      <c r="VO205">
        <v>-15.286788354688801</v>
      </c>
      <c r="VP205">
        <v>-6.3612864807639102</v>
      </c>
      <c r="VQ205">
        <v>-6.2874425553656001</v>
      </c>
      <c r="VR205">
        <v>-16.546933700258901</v>
      </c>
      <c r="VS205">
        <v>-10.247929769356601</v>
      </c>
      <c r="VT205">
        <v>-21.670209326295598</v>
      </c>
      <c r="VU205">
        <v>-4.4932069769963903</v>
      </c>
      <c r="VV205">
        <v>-8.0133777414751499</v>
      </c>
      <c r="VW205">
        <v>-15.4607304538234</v>
      </c>
      <c r="VX205">
        <v>-4.5459538964858597</v>
      </c>
      <c r="VY205">
        <v>-4.4479180866211196</v>
      </c>
      <c r="VZ205">
        <v>-4.1311815750941596</v>
      </c>
      <c r="WA205">
        <v>-0.44620627720593098</v>
      </c>
      <c r="WB205">
        <v>-11.143211576127801</v>
      </c>
      <c r="WC205">
        <v>-4.0296785656586902</v>
      </c>
      <c r="WD205">
        <v>-4.0772147843558502</v>
      </c>
      <c r="WE205">
        <v>-3.1976187063941102</v>
      </c>
      <c r="WF205">
        <v>-7.1574063558782699</v>
      </c>
      <c r="WG205">
        <v>-4.5525018362847298</v>
      </c>
      <c r="WH205">
        <v>-4.4933486204817799</v>
      </c>
      <c r="WI205">
        <v>-12.22062781971</v>
      </c>
      <c r="WJ205">
        <v>-11.0889478465098</v>
      </c>
      <c r="WK205">
        <v>-6.4107209012521196</v>
      </c>
      <c r="WL205">
        <v>-12.752359878721499</v>
      </c>
      <c r="WM205">
        <v>-2.3647721043511201</v>
      </c>
      <c r="WN205">
        <v>-10.3470159654394</v>
      </c>
      <c r="WO205">
        <v>-9.7671723692968708</v>
      </c>
      <c r="WP205">
        <v>-3.9463936071363701</v>
      </c>
      <c r="WQ205">
        <v>-6.5717593017925804</v>
      </c>
      <c r="WR205">
        <v>-7.7680299272707902</v>
      </c>
      <c r="WS205">
        <v>-8.3783749924656394</v>
      </c>
      <c r="WT205">
        <v>-15.7872683213408</v>
      </c>
      <c r="WU205">
        <v>-5.364396926745</v>
      </c>
      <c r="WV205">
        <v>-4.1891750722559804</v>
      </c>
      <c r="WW205">
        <v>-13.934840097312099</v>
      </c>
      <c r="WX205">
        <v>-12.1124061364974</v>
      </c>
      <c r="WY205">
        <v>-7.0047971788660002</v>
      </c>
      <c r="WZ205">
        <v>-8.36458340237653</v>
      </c>
      <c r="XA205">
        <v>-13.9876259229769</v>
      </c>
      <c r="XB205">
        <v>-3.5253427427574899</v>
      </c>
      <c r="XC205">
        <v>-2.87134560743158</v>
      </c>
      <c r="XD205">
        <v>-10.688949212707</v>
      </c>
      <c r="XE205">
        <v>-5.0350622962986904</v>
      </c>
      <c r="XF205">
        <v>-7.0047764955227496</v>
      </c>
      <c r="XG205">
        <v>-2.4452546695478601</v>
      </c>
      <c r="XH205">
        <v>-5.3639255229792298</v>
      </c>
      <c r="XI205">
        <v>-14.985539890921499</v>
      </c>
      <c r="XJ205">
        <v>-9.2207221211361095</v>
      </c>
      <c r="XK205">
        <v>-6.9982878312502503</v>
      </c>
      <c r="XL205">
        <v>-10.2499063741323</v>
      </c>
      <c r="XM205">
        <v>-25.716731110605998</v>
      </c>
      <c r="XN205">
        <v>-9.1703421797932698</v>
      </c>
      <c r="XO205">
        <v>-24.012296007187299</v>
      </c>
      <c r="XP205">
        <v>-3.061462967522</v>
      </c>
      <c r="XQ205">
        <v>-4.5024099360191201</v>
      </c>
      <c r="XR205">
        <v>-9.6754912144596101</v>
      </c>
      <c r="XS205">
        <v>-9.5778111553477192</v>
      </c>
      <c r="XT205">
        <v>-7.3037474732280696</v>
      </c>
      <c r="XU205">
        <v>-6.7822739958004101</v>
      </c>
      <c r="XV205">
        <v>-11.1948636650657</v>
      </c>
      <c r="XW205">
        <v>-8.60065990179368</v>
      </c>
      <c r="XX205">
        <v>-7.4464181883432996</v>
      </c>
      <c r="XY205">
        <v>-15.1551872125809</v>
      </c>
      <c r="XZ205">
        <v>-6.1860556745477897</v>
      </c>
      <c r="YA205">
        <v>-11.9412256620748</v>
      </c>
      <c r="YB205">
        <v>-1.7191994649720601</v>
      </c>
      <c r="YC205">
        <v>-17.198595093542998</v>
      </c>
      <c r="YD205">
        <v>-24.072571450882499</v>
      </c>
      <c r="YE205">
        <v>-9.4435404152197293</v>
      </c>
      <c r="YF205">
        <v>-11.962469739793599</v>
      </c>
      <c r="YG205">
        <v>-29.406756794645201</v>
      </c>
      <c r="YH205">
        <v>-13.1311705639494</v>
      </c>
      <c r="YI205">
        <v>-7.5884683910183801</v>
      </c>
      <c r="YJ205">
        <v>-8.0207329755922103</v>
      </c>
      <c r="YK205">
        <v>-23.3806511907577</v>
      </c>
      <c r="YL205">
        <v>-9.6356142054687002</v>
      </c>
      <c r="YM205">
        <v>-13.2124172352898</v>
      </c>
      <c r="YN205">
        <v>-11.1180694807467</v>
      </c>
      <c r="YO205">
        <v>-3.04024766449345</v>
      </c>
      <c r="YP205">
        <v>-11.177284398720801</v>
      </c>
      <c r="YQ205">
        <v>-10.6316208694947</v>
      </c>
      <c r="YR205">
        <v>-10.859720156206</v>
      </c>
      <c r="YS205">
        <v>-29.058230105577</v>
      </c>
      <c r="YT205">
        <v>-2.8651158294729302</v>
      </c>
      <c r="YU205">
        <v>-8.0576645835418805</v>
      </c>
      <c r="YV205">
        <v>-6.68555594335308</v>
      </c>
      <c r="YW205">
        <v>-2.19565425684655</v>
      </c>
      <c r="YX205">
        <v>-5.5128413313063103</v>
      </c>
      <c r="YY205">
        <v>-7.9263873934143003</v>
      </c>
      <c r="YZ205">
        <v>-11.3045777326096</v>
      </c>
      <c r="ZA205">
        <v>-16.310833451866099</v>
      </c>
      <c r="ZB205">
        <v>-8.4250713734145997</v>
      </c>
      <c r="ZC205">
        <v>-5.3551975434449703</v>
      </c>
      <c r="ZD205">
        <v>-40.408465711408198</v>
      </c>
      <c r="ZE205">
        <v>-12.2854450748011</v>
      </c>
      <c r="ZF205">
        <v>-8.3461392270496599</v>
      </c>
      <c r="ZG205">
        <v>-3.0564243519109202</v>
      </c>
      <c r="ZH205">
        <v>-10.9709868290297</v>
      </c>
      <c r="ZI205">
        <v>-13.371334520442799</v>
      </c>
      <c r="ZJ205">
        <v>-7.9350342296082799</v>
      </c>
      <c r="ZK205">
        <v>-15.4089281489471</v>
      </c>
      <c r="ZL205">
        <v>-1.11472251834061</v>
      </c>
      <c r="ZM205">
        <v>-6.8612552100973101</v>
      </c>
      <c r="ZN205">
        <v>-13.956100762170401</v>
      </c>
      <c r="ZO205">
        <v>-6.5048021588883103</v>
      </c>
      <c r="ZP205">
        <v>-13.9867211579417</v>
      </c>
      <c r="ZQ205">
        <v>-7.2907701524034403</v>
      </c>
      <c r="ZR205">
        <v>-37.589304944691897</v>
      </c>
      <c r="ZS205">
        <v>-14.801560641703499</v>
      </c>
      <c r="ZT205">
        <v>-9.8400700530708605</v>
      </c>
      <c r="ZU205">
        <v>-10.6269342769482</v>
      </c>
      <c r="ZV205">
        <v>-11.4129063950381</v>
      </c>
      <c r="ZW205">
        <v>-14.306659712641499</v>
      </c>
      <c r="ZX205">
        <v>-5.9270688509151102</v>
      </c>
      <c r="ZY205">
        <v>-2.6651606900065299</v>
      </c>
      <c r="ZZ205">
        <v>-4.2573881926532202</v>
      </c>
      <c r="AAA205">
        <v>-10.0170381517538</v>
      </c>
      <c r="AAB205">
        <v>-5.3584646361430801</v>
      </c>
      <c r="AAC205">
        <v>-1.7715028150107299</v>
      </c>
      <c r="AAD205">
        <v>-10.4745265949533</v>
      </c>
      <c r="AAE205">
        <v>-13.9678879656425</v>
      </c>
      <c r="AAF205">
        <v>-8.4830835418926291</v>
      </c>
      <c r="AAG205">
        <v>-8.0521097123008794</v>
      </c>
      <c r="AAH205">
        <v>-2.5865605031150398</v>
      </c>
      <c r="AAI205">
        <v>-16.176582388321801</v>
      </c>
      <c r="AAJ205">
        <v>-18.473316053036299</v>
      </c>
      <c r="AAK205">
        <v>-19.9973232496632</v>
      </c>
      <c r="AAL205">
        <v>-6.4591589460363803</v>
      </c>
      <c r="AAM205">
        <v>-6.4428127877983199</v>
      </c>
      <c r="AAN205">
        <v>-15.033145679964701</v>
      </c>
      <c r="AAO205">
        <v>-5.7688815426300799</v>
      </c>
      <c r="AAP205">
        <v>-12.3814012661361</v>
      </c>
      <c r="AAQ205">
        <v>-13.1882912944794</v>
      </c>
      <c r="AAR205">
        <v>-12.190427122598701</v>
      </c>
      <c r="AAS205">
        <v>-14.4109010865219</v>
      </c>
      <c r="AAT205">
        <v>-10.2488516326937</v>
      </c>
      <c r="AAU205">
        <v>-19.555703713794198</v>
      </c>
      <c r="AAV205">
        <v>-7.4789675660887598</v>
      </c>
      <c r="AAW205">
        <v>-14.7698874927581</v>
      </c>
      <c r="AAX205">
        <v>-10.392704358161801</v>
      </c>
      <c r="AAY205">
        <v>-2.8977694553250002</v>
      </c>
      <c r="AAZ205">
        <v>-14.041402419551201</v>
      </c>
      <c r="ABA205">
        <v>-4.8805498383215102</v>
      </c>
      <c r="ABB205">
        <v>-3.4187308243390899</v>
      </c>
      <c r="ABC205">
        <v>-17.455442623024901</v>
      </c>
      <c r="ABD205">
        <v>-21.765835130506701</v>
      </c>
      <c r="ABE205">
        <v>-8.5784573179052206</v>
      </c>
      <c r="ABF205">
        <v>-3.2724123033688399</v>
      </c>
      <c r="ABG205">
        <v>-6.55893199271316</v>
      </c>
      <c r="ABH205">
        <v>-7.7627406763467697</v>
      </c>
      <c r="ABI205">
        <v>-14.636098423329701</v>
      </c>
      <c r="ABJ205">
        <v>-5.3614142634059503</v>
      </c>
      <c r="ABK205">
        <v>-17.139499653404201</v>
      </c>
      <c r="ABL205">
        <v>-7.7940639758279504</v>
      </c>
      <c r="ABM205">
        <v>-9.0982900855451891</v>
      </c>
      <c r="ABN205">
        <v>-14.237245741801599</v>
      </c>
      <c r="ABO205">
        <v>-6.2271032068982803</v>
      </c>
      <c r="ABP205">
        <v>-5.0077261371010602</v>
      </c>
      <c r="ABQ205">
        <v>-1.84576576936223</v>
      </c>
      <c r="ABR205">
        <v>-8.3712316240369091</v>
      </c>
      <c r="ABS205">
        <v>-1.42363286875937</v>
      </c>
      <c r="ABT205">
        <v>-5.9285996063255499</v>
      </c>
      <c r="ABU205">
        <v>-18.6717005348548</v>
      </c>
      <c r="ABV205">
        <v>-5.7063857746647404</v>
      </c>
      <c r="ABW205">
        <v>-6.5854609225315803</v>
      </c>
      <c r="ABX205">
        <v>-2.1595606839177299</v>
      </c>
      <c r="ABY205">
        <v>-6.67502219079842</v>
      </c>
      <c r="ABZ205">
        <v>-9.4327949969064697</v>
      </c>
      <c r="ACA205">
        <v>-13.704087386806</v>
      </c>
      <c r="ACB205">
        <v>-9.8865365154916294</v>
      </c>
      <c r="ACC205">
        <v>-5.7101371457150698</v>
      </c>
      <c r="ACD205">
        <v>-17.406104353932701</v>
      </c>
      <c r="ACE205">
        <v>-6.3317597657445797</v>
      </c>
      <c r="ACF205">
        <v>-11.726753981644601</v>
      </c>
      <c r="ACG205">
        <v>-10.582193363803899</v>
      </c>
      <c r="ACH205">
        <v>-4.5984045163455098</v>
      </c>
      <c r="ACI205">
        <v>-26.431260447169102</v>
      </c>
      <c r="ACJ205">
        <v>-6.6557512620967696</v>
      </c>
      <c r="ACK205">
        <v>-14.853030619428701</v>
      </c>
      <c r="ACL205">
        <v>-12.6267974890982</v>
      </c>
      <c r="ACM205">
        <v>-25.2503244234025</v>
      </c>
      <c r="ACN205">
        <v>-10.1180659470797</v>
      </c>
      <c r="ACO205">
        <v>-3.0607487628633399</v>
      </c>
      <c r="ACP205">
        <v>-6.9968571503575303</v>
      </c>
      <c r="ACQ205">
        <v>-13.1512671156185</v>
      </c>
      <c r="ACR205">
        <v>-9.3745949265029704</v>
      </c>
      <c r="ACS205">
        <v>-4.7181996588030302</v>
      </c>
      <c r="ACT205">
        <v>-3.3234346611647498</v>
      </c>
      <c r="ACU205">
        <v>-12.3680391849242</v>
      </c>
      <c r="ACV205">
        <v>-7.5583924585653799</v>
      </c>
      <c r="ACW205">
        <v>-5.7803204978734497</v>
      </c>
      <c r="ACX205">
        <v>-9.4237302483060397</v>
      </c>
      <c r="ACY205">
        <v>-15.264231075483201</v>
      </c>
      <c r="ACZ205">
        <v>-17.5796867016115</v>
      </c>
      <c r="ADA205">
        <v>-11.4122360762592</v>
      </c>
      <c r="ADB205">
        <v>-6.4154133335709398</v>
      </c>
      <c r="ADC205">
        <v>-8.0003527094454494</v>
      </c>
      <c r="ADD205">
        <v>-2.36090888198243</v>
      </c>
      <c r="ADE205">
        <v>-17.994532739915702</v>
      </c>
      <c r="ADF205">
        <v>-4.5830450456547904</v>
      </c>
      <c r="ADG205">
        <v>-19.022798533806</v>
      </c>
      <c r="ADH205">
        <v>-13.990208207012</v>
      </c>
      <c r="ADI205">
        <v>-11.820077829476601</v>
      </c>
      <c r="ADJ205">
        <v>-7.9336242733459699</v>
      </c>
      <c r="ADK205">
        <v>-5.5145086981660798</v>
      </c>
      <c r="ADL205">
        <v>-15.3281629389986</v>
      </c>
      <c r="ADM205">
        <v>-20.040144515506</v>
      </c>
      <c r="ADN205">
        <v>-7.5822562477511601</v>
      </c>
      <c r="ADO205">
        <v>-5.1289837710373796</v>
      </c>
      <c r="ADP205">
        <v>-15.4921927173194</v>
      </c>
      <c r="ADQ205">
        <v>-3.5771181895298398</v>
      </c>
      <c r="ADR205">
        <v>-5.6668327938633398</v>
      </c>
      <c r="ADS205">
        <v>-10.663576842486</v>
      </c>
      <c r="ADT205">
        <v>-11.8363910427113</v>
      </c>
      <c r="ADU205">
        <v>-11.9764360659675</v>
      </c>
      <c r="ADV205">
        <v>-3.42946598005864</v>
      </c>
      <c r="ADW205">
        <v>-1.8435378529327999</v>
      </c>
      <c r="ADX205">
        <v>-7.4772582146098898</v>
      </c>
      <c r="ADY205">
        <v>-22.095980802058701</v>
      </c>
      <c r="ADZ205">
        <v>-7.6978927986040704</v>
      </c>
      <c r="AEA205">
        <v>-6.5969255008205003</v>
      </c>
      <c r="AEB205">
        <v>-8.8823128543622492</v>
      </c>
      <c r="AEC205">
        <v>-8.6490830316363407</v>
      </c>
      <c r="AED205">
        <v>-5.3326457015069497</v>
      </c>
      <c r="AEE205">
        <v>-16.040563809391902</v>
      </c>
      <c r="AEF205">
        <v>-13.266193855357599</v>
      </c>
      <c r="AEG205">
        <v>-6.6697327763444001</v>
      </c>
      <c r="AEH205">
        <v>-7.8341132496250898</v>
      </c>
      <c r="AEI205">
        <v>-13.8514475494322</v>
      </c>
      <c r="AEJ205">
        <v>-10.0206395729639</v>
      </c>
      <c r="AEK205">
        <v>-8.0626260852128002</v>
      </c>
      <c r="AEL205">
        <v>-7.1815000998493597</v>
      </c>
      <c r="AEM205">
        <v>-11.879422724446201</v>
      </c>
      <c r="AEN205">
        <v>-6.1465913206371301</v>
      </c>
      <c r="AEO205">
        <v>-13.349287595938099</v>
      </c>
      <c r="AEP205">
        <v>-7.1252843640015202</v>
      </c>
      <c r="AEQ205">
        <v>-0.216414399503606</v>
      </c>
      <c r="AER205">
        <v>-7.0800903805323996</v>
      </c>
      <c r="AES205">
        <v>-6.01640381148977</v>
      </c>
      <c r="AET205">
        <v>-5.5323175773439202</v>
      </c>
      <c r="AEU205">
        <v>-10.484194281992099</v>
      </c>
      <c r="AEV205">
        <v>-18.117970913907399</v>
      </c>
      <c r="AEW205">
        <v>-13.2746931618847</v>
      </c>
      <c r="AEX205">
        <v>-14.5897695908756</v>
      </c>
      <c r="AEY205">
        <v>-5.8555823121730004</v>
      </c>
      <c r="AEZ205">
        <v>-14.202253817808399</v>
      </c>
      <c r="AFA205">
        <v>-3.2770843547775699</v>
      </c>
      <c r="AFB205">
        <v>-12.2071383423166</v>
      </c>
      <c r="AFC205">
        <v>-12.380103423029899</v>
      </c>
      <c r="AFD205">
        <v>-8.7400911246907107</v>
      </c>
      <c r="AFE205">
        <v>-4.8177166171271901</v>
      </c>
      <c r="AFF205">
        <v>-8.0191235361584798</v>
      </c>
      <c r="AFG205">
        <v>-8.9781531627456594</v>
      </c>
      <c r="AFH205">
        <v>-13.6421332736012</v>
      </c>
      <c r="AFI205">
        <v>-21.375367168740802</v>
      </c>
      <c r="AFJ205">
        <v>-5.37643670988823</v>
      </c>
      <c r="AFK205">
        <v>-11.503102219559899</v>
      </c>
      <c r="AFL205">
        <v>-10.6202832775886</v>
      </c>
      <c r="AFM205">
        <v>-2.8549912227841499</v>
      </c>
      <c r="AFN205">
        <v>-11.247815684729201</v>
      </c>
      <c r="AFO205">
        <v>-8.5679551739805806</v>
      </c>
      <c r="AFP205">
        <v>-8.8013265650681092</v>
      </c>
      <c r="AFQ205">
        <v>-4.4683252750433597</v>
      </c>
      <c r="AFR205">
        <v>-3.3849151187280602</v>
      </c>
      <c r="AFS205">
        <v>-13.357707437217799</v>
      </c>
      <c r="AFT205">
        <v>-14.346347984908199</v>
      </c>
      <c r="AFU205">
        <v>-3.7832515008747101</v>
      </c>
      <c r="AFV205">
        <v>-7.99958885225809</v>
      </c>
      <c r="AFW205">
        <v>-9.5774079447334692</v>
      </c>
      <c r="AFX205">
        <v>-9.7821522835194799</v>
      </c>
      <c r="AFY205">
        <v>-7.4379214503003697</v>
      </c>
      <c r="AFZ205">
        <v>-8.9873569426513598</v>
      </c>
      <c r="AGA205">
        <v>-8.1734371279569</v>
      </c>
      <c r="AGB205">
        <v>-6.82217242494698</v>
      </c>
      <c r="AGC205">
        <v>-6.6196671618428997</v>
      </c>
      <c r="AGD205">
        <v>-17.760659702334198</v>
      </c>
      <c r="AGE205">
        <v>-11.3657515595583</v>
      </c>
      <c r="AGF205">
        <v>-10.699761036881499</v>
      </c>
      <c r="AGG205">
        <v>-17.781567380846401</v>
      </c>
      <c r="AGH205">
        <v>-12.973325261947</v>
      </c>
      <c r="AGI205">
        <v>-8.4296693651462498</v>
      </c>
      <c r="AGJ205">
        <v>-4.1514737664032602</v>
      </c>
      <c r="AGK205">
        <v>-13.625527877610599</v>
      </c>
      <c r="AGL205">
        <v>-1.3025194841410399</v>
      </c>
      <c r="AGM205">
        <v>-22.4600438836089</v>
      </c>
      <c r="AGN205">
        <v>-11.429136160585101</v>
      </c>
      <c r="AGO205">
        <v>-11.518787080688799</v>
      </c>
      <c r="AGP205">
        <v>-2.3804288618874798</v>
      </c>
      <c r="AGQ205">
        <v>-14.180522615401101</v>
      </c>
      <c r="AGR205">
        <v>-5.2867780773977104</v>
      </c>
      <c r="AGS205">
        <v>-9.2262706846239606</v>
      </c>
      <c r="AGT205">
        <v>-13.381570332662699</v>
      </c>
      <c r="AGU205">
        <v>-4.4199687080628101</v>
      </c>
      <c r="AGV205">
        <v>-4.8565868446467002</v>
      </c>
      <c r="AGW205">
        <v>-7.9476682657054596</v>
      </c>
      <c r="AGX205">
        <v>-7.5287125026319499</v>
      </c>
      <c r="AGY205">
        <v>-7.0183486636349803</v>
      </c>
      <c r="AGZ205">
        <v>-5.0321144481967197</v>
      </c>
      <c r="AHA205">
        <v>-7.6289695260494996</v>
      </c>
      <c r="AHB205">
        <v>-6.3431921832919302</v>
      </c>
      <c r="AHC205">
        <v>-11.5137722957219</v>
      </c>
      <c r="AHD205">
        <v>-4.2935358932392704</v>
      </c>
      <c r="AHE205">
        <v>-10.627281201618599</v>
      </c>
      <c r="AHF205">
        <v>-2.02752355115223</v>
      </c>
      <c r="AHG205">
        <v>-3.31958757163568</v>
      </c>
      <c r="AHH205">
        <v>-4.2923234892790001</v>
      </c>
      <c r="AHI205">
        <v>-6.5399416447575103</v>
      </c>
      <c r="AHJ205">
        <v>-10.4472280371127</v>
      </c>
      <c r="AHK205">
        <v>-19.7296547225755</v>
      </c>
      <c r="AHL205">
        <v>-5.2879417866680898</v>
      </c>
      <c r="AHM205">
        <v>-4.7396557067413001</v>
      </c>
      <c r="AHN205">
        <v>-13.051645012846301</v>
      </c>
      <c r="AHO205">
        <v>-10.2657009540758</v>
      </c>
      <c r="AHP205">
        <v>-8.5027502319198298</v>
      </c>
      <c r="AHQ205">
        <v>-6.1928412655092604</v>
      </c>
      <c r="AHR205">
        <v>-8.3501558770435604</v>
      </c>
      <c r="AHS205">
        <v>-12.5306821791134</v>
      </c>
      <c r="AHT205">
        <v>-2.5138927860691598</v>
      </c>
      <c r="AHU205">
        <v>-6.1903193578317799</v>
      </c>
      <c r="AHV205">
        <v>-6.7323277187958297</v>
      </c>
      <c r="AHW205">
        <v>-14.8139540793567</v>
      </c>
      <c r="AHX205">
        <v>-10.3793410401485</v>
      </c>
      <c r="AHY205">
        <v>-10.4200396662625</v>
      </c>
      <c r="AHZ205">
        <v>-10.645783735708401</v>
      </c>
      <c r="AIA205">
        <v>-6.5254297482441599</v>
      </c>
      <c r="AIB205">
        <v>-2.2630343911078801</v>
      </c>
      <c r="AIC205">
        <v>-1.9550334032441601</v>
      </c>
      <c r="AID205">
        <v>-9.1758127490779806</v>
      </c>
      <c r="AIE205">
        <v>-8.2042035315203101</v>
      </c>
      <c r="AIF205">
        <v>-16.157433679555101</v>
      </c>
      <c r="AIG205">
        <v>-6.9820395625392901</v>
      </c>
      <c r="AIH205">
        <v>-4.5740699276539702</v>
      </c>
      <c r="AII205">
        <v>-12.924439758502601</v>
      </c>
      <c r="AIJ205">
        <v>-13.018799654170699</v>
      </c>
      <c r="AIK205">
        <v>-13.927504813817301</v>
      </c>
      <c r="AIL205">
        <v>-1.49134450475924</v>
      </c>
      <c r="AIM205">
        <v>-8.0715787457497505</v>
      </c>
      <c r="AIN205">
        <v>-9.8981034213163905</v>
      </c>
      <c r="AIO205">
        <v>-9.0412690854052205</v>
      </c>
      <c r="AIP205">
        <v>-8.6475559252574499</v>
      </c>
      <c r="AIQ205">
        <v>-10.4651168272928</v>
      </c>
      <c r="AIR205">
        <v>-7.4972265660544801</v>
      </c>
      <c r="AIS205">
        <v>-11.4851052689404</v>
      </c>
      <c r="AIT205">
        <v>-9.1304981832164493</v>
      </c>
      <c r="AIU205">
        <v>-1.9335443606134399</v>
      </c>
      <c r="AIV205">
        <v>-6.2063579935950797</v>
      </c>
      <c r="AIW205">
        <v>-4.8823890480166501</v>
      </c>
      <c r="AIX205">
        <v>-8.72386844119473</v>
      </c>
      <c r="AIY205">
        <v>-7.39885755465321</v>
      </c>
      <c r="AIZ205">
        <v>-8.9052895647053791</v>
      </c>
      <c r="AJA205">
        <v>-4.2320228539955496</v>
      </c>
      <c r="AJB205">
        <v>-5.7940612636052196</v>
      </c>
      <c r="AJC205">
        <v>-6.07432702061661</v>
      </c>
      <c r="AJD205">
        <v>-11.395990549602701</v>
      </c>
      <c r="AJE205">
        <v>-10.609522011630499</v>
      </c>
      <c r="AJF205">
        <v>-9.5870509089851907</v>
      </c>
      <c r="AJG205">
        <v>-4.9830127666498401</v>
      </c>
      <c r="AJH205">
        <v>-16.945312897704</v>
      </c>
      <c r="AJI205">
        <v>-2.8959878186125798</v>
      </c>
      <c r="AJJ205">
        <v>-17.701639936154599</v>
      </c>
      <c r="AJK205">
        <v>-3.2539964956681602</v>
      </c>
      <c r="AJL205">
        <v>-7.0594522618729103</v>
      </c>
      <c r="AJM205">
        <v>-13.594639016414501</v>
      </c>
      <c r="AJN205">
        <v>-6.4037355813007402</v>
      </c>
      <c r="AJO205">
        <v>-3.3423638477418098</v>
      </c>
      <c r="AJP205">
        <v>-9.5941480878850598</v>
      </c>
      <c r="AJQ205">
        <v>-12.9232010396889</v>
      </c>
      <c r="AJR205">
        <v>-7.91645341195761</v>
      </c>
      <c r="AJS205">
        <v>-12.1309562092659</v>
      </c>
      <c r="AJT205">
        <v>-12.624361533344301</v>
      </c>
      <c r="AJU205">
        <v>-13.916979676624701</v>
      </c>
      <c r="AJV205">
        <v>-5.2552491457244903</v>
      </c>
      <c r="AJW205">
        <v>-6.4019426979673097</v>
      </c>
      <c r="AJX205">
        <v>-9.14595692409452</v>
      </c>
      <c r="AJY205">
        <v>-10.205398962898601</v>
      </c>
      <c r="AJZ205">
        <v>-12.732490800398899</v>
      </c>
      <c r="AKA205">
        <v>-2.2045530140758598</v>
      </c>
      <c r="AKB205">
        <v>-4.25930059088987</v>
      </c>
      <c r="AKC205">
        <v>-5.1112026784806197</v>
      </c>
      <c r="AKD205">
        <v>-6.3993033851122298</v>
      </c>
      <c r="AKE205">
        <v>-16.607187282094799</v>
      </c>
      <c r="AKF205">
        <v>-10.135212739431999</v>
      </c>
      <c r="AKG205">
        <v>-13.831890983834899</v>
      </c>
      <c r="AKH205">
        <v>-8.0056785311510907</v>
      </c>
      <c r="AKI205">
        <v>-18.470290976548</v>
      </c>
      <c r="AKJ205">
        <v>-13.9053029205065</v>
      </c>
      <c r="AKK205">
        <v>-20.2141468226101</v>
      </c>
      <c r="AKL205">
        <v>-11.6845249103927</v>
      </c>
      <c r="AKM205">
        <v>-7.5610892825318698</v>
      </c>
      <c r="AKN205">
        <v>-11.652810046670099</v>
      </c>
      <c r="AKO205">
        <v>-8.8661636074852197</v>
      </c>
      <c r="AKP205">
        <v>-17.209104696069002</v>
      </c>
      <c r="AKQ205">
        <v>-9.3877965316310394</v>
      </c>
      <c r="AKR205">
        <v>-6.6023118953414697</v>
      </c>
      <c r="AKS205">
        <v>-16.059971877129499</v>
      </c>
      <c r="AKT205">
        <v>-5.41842143047859</v>
      </c>
      <c r="AKU205">
        <v>-8.0665815576354607</v>
      </c>
      <c r="AKV205">
        <v>-5.6247348208430301</v>
      </c>
      <c r="AKW205">
        <v>-7.3712516375306301</v>
      </c>
      <c r="AKX205">
        <v>-8.0838141517177498</v>
      </c>
      <c r="AKY205">
        <v>-15.938935058343199</v>
      </c>
      <c r="AKZ205">
        <v>-8.7869500823872499</v>
      </c>
      <c r="ALA205">
        <v>-8.43614488126852</v>
      </c>
      <c r="ALB205">
        <v>-6.0033564277407798</v>
      </c>
      <c r="ALC205">
        <v>-15.4613809029838</v>
      </c>
      <c r="ALD205">
        <v>-6.3615995002811001</v>
      </c>
      <c r="ALE205">
        <v>-16.5627108214868</v>
      </c>
      <c r="ALF205">
        <v>-22.2818104068465</v>
      </c>
      <c r="ALG205">
        <v>-15.1185836113945</v>
      </c>
      <c r="ALH205">
        <v>-24.115544123204302</v>
      </c>
      <c r="ALI205">
        <v>-12.6861565384303</v>
      </c>
      <c r="ALJ205">
        <v>-11.8295835303205</v>
      </c>
      <c r="ALK205">
        <v>-6.3699514184661998</v>
      </c>
      <c r="ALL205">
        <v>-5.6254482749279502</v>
      </c>
      <c r="ALM205">
        <v>-14.327641325623199</v>
      </c>
      <c r="ALN205">
        <v>-10.5974292376496</v>
      </c>
      <c r="ALO205">
        <v>-5.3178066381019597</v>
      </c>
      <c r="ALP205">
        <v>-17.5632119092446</v>
      </c>
      <c r="ALQ205">
        <v>-3.3431634037210101</v>
      </c>
      <c r="ALR205">
        <v>-15.964699073034099</v>
      </c>
      <c r="ALS205">
        <v>-14.528310693162201</v>
      </c>
      <c r="ALT205">
        <v>-9.6964850613120994</v>
      </c>
      <c r="ALU205">
        <v>-11.9996600188282</v>
      </c>
      <c r="ALV205">
        <v>-11.298965260858299</v>
      </c>
      <c r="ALW205">
        <v>-8.0814140533477392</v>
      </c>
      <c r="ALX205">
        <v>-8.9050232629395492</v>
      </c>
      <c r="ALY205">
        <v>-7.5404514424581599</v>
      </c>
      <c r="ALZ205">
        <v>-8.3107352905277008</v>
      </c>
      <c r="AMA205">
        <v>-13.587800976329</v>
      </c>
      <c r="AMB205">
        <v>-8.7245636897799592</v>
      </c>
      <c r="AMC205">
        <v>-12.0311720031231</v>
      </c>
      <c r="AMD205">
        <v>-9.6008119604530293</v>
      </c>
      <c r="AME205">
        <v>-13.3989704667302</v>
      </c>
      <c r="AMF205">
        <v>-28.168298909372201</v>
      </c>
      <c r="AMG205">
        <v>-15.078964100431801</v>
      </c>
      <c r="AMH205">
        <v>-8.4110277469938808</v>
      </c>
      <c r="AMI205">
        <v>-19.441934830147101</v>
      </c>
      <c r="AMJ205">
        <v>-9.6084692261478608</v>
      </c>
      <c r="AMK205">
        <v>-7.5120749459428904</v>
      </c>
      <c r="AML205">
        <v>-26.248904911872799</v>
      </c>
      <c r="AMM205">
        <v>-15.0010573591618</v>
      </c>
      <c r="AMN205">
        <v>-9.0831048178486107</v>
      </c>
      <c r="AMO205">
        <v>-13.8006720973229</v>
      </c>
      <c r="AMP205">
        <v>-7.1423256922217</v>
      </c>
      <c r="AMQ205">
        <v>-13.6866842449506</v>
      </c>
      <c r="AMR205">
        <v>-11.6037202819013</v>
      </c>
      <c r="AMS205">
        <v>-22.764419597721901</v>
      </c>
      <c r="AMT205">
        <v>-22.852667930125801</v>
      </c>
      <c r="AMU205">
        <v>-17.4580981523312</v>
      </c>
      <c r="AMV205">
        <v>-10.845458664514901</v>
      </c>
      <c r="AMW205">
        <v>-12.1650445510286</v>
      </c>
      <c r="AMX205">
        <v>-16.559990724211101</v>
      </c>
      <c r="AMY205">
        <v>-10.8196607718123</v>
      </c>
      <c r="AMZ205">
        <v>-9.2334236462815493</v>
      </c>
      <c r="ANA205">
        <v>-14.0650185864477</v>
      </c>
      <c r="ANB205">
        <v>-13.808891293289699</v>
      </c>
      <c r="ANC205">
        <v>-21.931793103733799</v>
      </c>
      <c r="AND205">
        <v>-16.5350838129824</v>
      </c>
      <c r="ANE205">
        <v>-18.303498431866601</v>
      </c>
      <c r="ANF205">
        <v>-24.445422512001901</v>
      </c>
      <c r="ANG205">
        <v>-14.813554445483501</v>
      </c>
      <c r="ANH205">
        <v>-21.030256480870602</v>
      </c>
      <c r="ANI205">
        <v>-11.0420576624578</v>
      </c>
      <c r="ANJ205">
        <v>-10.1662791525901</v>
      </c>
      <c r="ANK205">
        <v>-20.9419049931806</v>
      </c>
      <c r="ANL205">
        <v>-22.678034497418398</v>
      </c>
      <c r="ANM205">
        <v>-11.065116736564301</v>
      </c>
      <c r="ANN205">
        <v>-12.0252493136227</v>
      </c>
      <c r="ANO205">
        <v>-10.7981835542939</v>
      </c>
      <c r="ANP205">
        <v>-15.987461696311399</v>
      </c>
      <c r="ANQ205">
        <v>-16.286089965026498</v>
      </c>
      <c r="ANR205">
        <v>-24.330038655392201</v>
      </c>
      <c r="ANS205">
        <v>-35.542952565516003</v>
      </c>
      <c r="ANT205">
        <v>-21.266517677972601</v>
      </c>
      <c r="ANU205">
        <v>-18.457048755901699</v>
      </c>
      <c r="ANV205">
        <v>-12.166654151645901</v>
      </c>
      <c r="ANW205">
        <v>-16.843087895430202</v>
      </c>
      <c r="ANX205">
        <v>-19.635830746294701</v>
      </c>
      <c r="ANY205">
        <v>-20.4825314397537</v>
      </c>
      <c r="ANZ205">
        <v>-24.152756175333</v>
      </c>
      <c r="AOA205">
        <v>-23.977416773594701</v>
      </c>
      <c r="AOB205">
        <v>-24.354851848543898</v>
      </c>
      <c r="AOC205">
        <v>-19.8616389263589</v>
      </c>
      <c r="AOD205">
        <v>-22.375023101920998</v>
      </c>
      <c r="AOE205">
        <v>-18.340674561500698</v>
      </c>
      <c r="AOF205">
        <v>-26.899256043927</v>
      </c>
      <c r="AOG205">
        <v>-27.885008226027502</v>
      </c>
      <c r="AOH205">
        <v>-22.066789706222199</v>
      </c>
      <c r="AOI205">
        <v>-21.467285449928202</v>
      </c>
      <c r="AOJ205">
        <v>-15.374840183131401</v>
      </c>
      <c r="AOK205">
        <v>-27.001471843319099</v>
      </c>
      <c r="AOL205">
        <v>-19.600452138308199</v>
      </c>
      <c r="AOM205">
        <v>-18.306365882684101</v>
      </c>
      <c r="AON205">
        <v>-23.8273086224841</v>
      </c>
      <c r="AOO205">
        <v>-37.201011411172601</v>
      </c>
      <c r="AOP205">
        <v>-20.351965238272399</v>
      </c>
      <c r="AOQ205">
        <v>-38.212165237305904</v>
      </c>
      <c r="AOR205">
        <v>-18.446549786609399</v>
      </c>
      <c r="AOS205">
        <v>-27.999574159913902</v>
      </c>
      <c r="AOT205">
        <v>-32.109938804087101</v>
      </c>
      <c r="AOU205">
        <v>-28.464491249317899</v>
      </c>
      <c r="AOV205">
        <v>-21.570970296717601</v>
      </c>
      <c r="AOW205">
        <v>-26.623855482081801</v>
      </c>
      <c r="AOX205">
        <v>-32.494390733210501</v>
      </c>
      <c r="AOY205">
        <v>-23.774661948256899</v>
      </c>
      <c r="AOZ205">
        <v>-23.759739879881899</v>
      </c>
      <c r="APA205">
        <v>-32.060992833295302</v>
      </c>
      <c r="APB205">
        <v>-24.7188461123251</v>
      </c>
      <c r="APC205">
        <v>-33.745442186599398</v>
      </c>
      <c r="APD205">
        <v>-26.049403922757602</v>
      </c>
      <c r="APE205">
        <v>-45.876922223714097</v>
      </c>
      <c r="APF205">
        <v>-27.4279276218804</v>
      </c>
      <c r="APG205">
        <v>-33.915112850154301</v>
      </c>
      <c r="APH205">
        <v>-25.374020728937801</v>
      </c>
      <c r="API205">
        <v>-28.859599753966499</v>
      </c>
      <c r="APJ205">
        <v>-33.196638274429702</v>
      </c>
      <c r="APK205">
        <v>-26.822234768503801</v>
      </c>
      <c r="APL205">
        <v>-28.452012211319399</v>
      </c>
      <c r="APM205">
        <v>-35.8262593966612</v>
      </c>
      <c r="APN205">
        <v>-38.084619604519503</v>
      </c>
      <c r="APO205">
        <v>-39.081924303672601</v>
      </c>
      <c r="APP205">
        <v>-35.437956065050798</v>
      </c>
      <c r="APQ205">
        <v>-38.334697712763202</v>
      </c>
      <c r="APR205">
        <v>-32.319197248650099</v>
      </c>
      <c r="APS205">
        <v>-37.352863213533197</v>
      </c>
      <c r="APT205">
        <v>-34.038378797782798</v>
      </c>
      <c r="APU205">
        <v>-32.930079646294303</v>
      </c>
      <c r="APV205">
        <v>-37.704642149148903</v>
      </c>
      <c r="APW205">
        <v>-30.8242833064199</v>
      </c>
      <c r="APX205">
        <v>-31.010206679110599</v>
      </c>
      <c r="APY205">
        <v>-41.116671584492302</v>
      </c>
      <c r="APZ205">
        <v>-39.976692346170402</v>
      </c>
      <c r="AQA205">
        <v>-36.599623305363203</v>
      </c>
      <c r="AQB205">
        <v>-56.539049256468701</v>
      </c>
      <c r="AQC205">
        <v>-44.999291647893898</v>
      </c>
      <c r="AQD205">
        <v>-52.950902433084899</v>
      </c>
      <c r="AQE205">
        <v>-40.447115726764402</v>
      </c>
      <c r="AQF205">
        <v>-33.695062677642603</v>
      </c>
      <c r="AQG205">
        <v>-34.547677735573501</v>
      </c>
      <c r="AQH205">
        <v>-36.107078222713803</v>
      </c>
      <c r="AQI205">
        <v>-32.464588251396101</v>
      </c>
      <c r="AQJ205">
        <v>-33.076809173701399</v>
      </c>
      <c r="AQK205">
        <v>-35.400817329936601</v>
      </c>
      <c r="AQL205">
        <v>-30.615490176364599</v>
      </c>
      <c r="AQM205">
        <v>-34.275686884533101</v>
      </c>
      <c r="AQN205">
        <v>-32.227299247574798</v>
      </c>
      <c r="AQO205">
        <v>-49.026938377207998</v>
      </c>
      <c r="AQP205">
        <v>-34.563242848421901</v>
      </c>
      <c r="AQQ205">
        <v>-47.166376412668598</v>
      </c>
      <c r="AQR205">
        <v>-35.668867721894003</v>
      </c>
      <c r="AQS205">
        <v>-47.104773746032599</v>
      </c>
      <c r="AQT205">
        <v>-42.206399314931701</v>
      </c>
      <c r="AQU205">
        <v>-38.204153826894398</v>
      </c>
      <c r="AQV205">
        <v>-40.565777995603298</v>
      </c>
      <c r="AQW205">
        <v>-37.784846790931603</v>
      </c>
      <c r="AQX205">
        <v>-41.901194721692796</v>
      </c>
      <c r="AQY205">
        <v>-48.994387193593397</v>
      </c>
      <c r="AQZ205">
        <v>-39.290807447592996</v>
      </c>
      <c r="ARA205">
        <v>-46.500444474581101</v>
      </c>
      <c r="ARB205">
        <v>-46.797653953003</v>
      </c>
      <c r="ARC205">
        <v>-45.136604494169902</v>
      </c>
      <c r="ARD205">
        <v>-45.624165640276701</v>
      </c>
      <c r="ARE205">
        <v>-40.079636409194499</v>
      </c>
      <c r="ARF205">
        <v>-37.8491977262643</v>
      </c>
      <c r="ARG205">
        <v>-34.996664111761099</v>
      </c>
      <c r="ARH205">
        <v>-41.146820451446601</v>
      </c>
      <c r="ARI205">
        <v>-47.732228453497697</v>
      </c>
      <c r="ARJ205">
        <v>-41.524476639070599</v>
      </c>
      <c r="ARK205">
        <v>-50.952680993117802</v>
      </c>
      <c r="ARL205">
        <v>-41.207857663427397</v>
      </c>
      <c r="ARM205">
        <v>-39.932925245662403</v>
      </c>
      <c r="ARN205">
        <v>-49.392340579699301</v>
      </c>
      <c r="ARO205">
        <v>-38.634200769183202</v>
      </c>
      <c r="ARP205">
        <v>-42.227033110864802</v>
      </c>
      <c r="ARQ205">
        <v>-41.129910639334199</v>
      </c>
      <c r="ARR205">
        <v>-43.747131971699801</v>
      </c>
      <c r="ARS205">
        <v>-44.7748089230058</v>
      </c>
      <c r="ART205">
        <v>-48.238165502839301</v>
      </c>
      <c r="ARU205">
        <v>-40.586552410630702</v>
      </c>
      <c r="ARV205">
        <v>-55.068511522308697</v>
      </c>
      <c r="ARW205">
        <v>-45.114231790868701</v>
      </c>
      <c r="ARX205">
        <v>-42.956205641106202</v>
      </c>
      <c r="ARY205">
        <v>-52.619447501435999</v>
      </c>
      <c r="ARZ205">
        <v>-43.081223933187403</v>
      </c>
      <c r="ASA205">
        <v>-42.610657189500401</v>
      </c>
      <c r="ASB205">
        <v>-40.251369396093601</v>
      </c>
      <c r="ASC205">
        <v>-45.439608679247698</v>
      </c>
      <c r="ASD205">
        <v>-51.388628408356603</v>
      </c>
      <c r="ASE205">
        <v>-38.166395570430701</v>
      </c>
      <c r="ASF205">
        <v>-43.835011690134102</v>
      </c>
      <c r="ASG205">
        <v>-41.513654611397101</v>
      </c>
      <c r="ASH205">
        <v>-40.699691222770099</v>
      </c>
      <c r="ASI205">
        <v>-45.095916717954204</v>
      </c>
      <c r="ASJ205">
        <v>-37.717042122655201</v>
      </c>
      <c r="ASK205">
        <v>-44.796788440647099</v>
      </c>
      <c r="ASL205">
        <v>-38.469175882015001</v>
      </c>
      <c r="ASM205">
        <v>-42.149127494646301</v>
      </c>
      <c r="ASN205">
        <v>-44.5479624603894</v>
      </c>
      <c r="ASO205">
        <v>-55.095092551236</v>
      </c>
      <c r="ASP205">
        <v>-37.909113245027399</v>
      </c>
      <c r="ASQ205">
        <v>-41.759268064745001</v>
      </c>
      <c r="ASR205">
        <v>-43.983672244961099</v>
      </c>
      <c r="ASS205">
        <v>-40.951426381758999</v>
      </c>
      <c r="AST205">
        <v>-45.5283742228346</v>
      </c>
      <c r="ASU205">
        <v>-53.852637094810198</v>
      </c>
      <c r="ASV205">
        <v>-38.066335415276797</v>
      </c>
      <c r="ASW205">
        <v>-46.972307906624799</v>
      </c>
      <c r="ASX205">
        <v>-38.611308885260698</v>
      </c>
      <c r="ASY205">
        <v>-36.429586505278401</v>
      </c>
      <c r="ASZ205">
        <v>-53.048451898464002</v>
      </c>
      <c r="ATA205">
        <v>-42.7920930762727</v>
      </c>
      <c r="ATB205">
        <v>-42.526394734748401</v>
      </c>
      <c r="ATC205">
        <v>-58.217757637865901</v>
      </c>
      <c r="ATD205">
        <v>-59.745361685848302</v>
      </c>
      <c r="ATE205">
        <v>-50.410951089081301</v>
      </c>
      <c r="ATF205">
        <v>-47.118721595578599</v>
      </c>
      <c r="ATG205">
        <v>-58.425302789436302</v>
      </c>
      <c r="ATH205">
        <v>-38.420145287799699</v>
      </c>
      <c r="ATI205">
        <v>-55.065087522981599</v>
      </c>
      <c r="ATJ205">
        <v>-47.4587208191952</v>
      </c>
      <c r="ATK205">
        <v>-36.720517512764403</v>
      </c>
      <c r="ATL205">
        <v>-51.600025450390199</v>
      </c>
      <c r="ATM205">
        <v>-38.0207277053943</v>
      </c>
      <c r="ATN205">
        <v>-43.9137606180213</v>
      </c>
      <c r="ATO205">
        <v>-37.119505029556301</v>
      </c>
      <c r="ATP205">
        <v>-43.1115708261596</v>
      </c>
      <c r="ATQ205">
        <v>-47.875693404486299</v>
      </c>
      <c r="ATR205">
        <v>-47.439088989291498</v>
      </c>
      <c r="ATS205">
        <v>-42.146051051547097</v>
      </c>
      <c r="ATT205">
        <v>-63.8623391217956</v>
      </c>
      <c r="ATU205">
        <v>-50.035875803093703</v>
      </c>
      <c r="ATV205">
        <v>-44.211467147308298</v>
      </c>
      <c r="ATW205">
        <v>-43.054340809566</v>
      </c>
      <c r="ATX205">
        <v>-42.331686137540501</v>
      </c>
      <c r="ATY205">
        <v>-49.619480869064503</v>
      </c>
      <c r="ATZ205">
        <v>-48.958529343875298</v>
      </c>
      <c r="AUA205">
        <v>-42.768957392146902</v>
      </c>
      <c r="AUB205">
        <v>-49.6401170577249</v>
      </c>
      <c r="AUC205">
        <v>-40.709587443054197</v>
      </c>
      <c r="AUD205">
        <v>-41.370811353854101</v>
      </c>
      <c r="AUE205">
        <v>-46.938529327516299</v>
      </c>
      <c r="AUF205">
        <v>-39.421321271271403</v>
      </c>
      <c r="AUG205">
        <v>-40.201341609384897</v>
      </c>
      <c r="AUH205">
        <v>-66.886480823637498</v>
      </c>
      <c r="AUI205">
        <v>-43.499053376874897</v>
      </c>
      <c r="AUJ205">
        <v>-47.683440365181703</v>
      </c>
      <c r="AUK205">
        <v>-45.774325325891098</v>
      </c>
      <c r="AUL205">
        <v>-58.719567067430901</v>
      </c>
      <c r="AUM205">
        <v>-51.356706955282199</v>
      </c>
      <c r="AUN205">
        <v>-42.758630278259098</v>
      </c>
      <c r="AUO205">
        <v>-52.955882347200898</v>
      </c>
      <c r="AUP205">
        <v>-49.778010926014403</v>
      </c>
      <c r="AUQ205">
        <v>-41.4008576236197</v>
      </c>
      <c r="AUR205">
        <v>-35.462710053661098</v>
      </c>
      <c r="AUS205">
        <v>-53.3701377755891</v>
      </c>
      <c r="AUT205">
        <v>-43.232548645135999</v>
      </c>
      <c r="AUU205">
        <v>-54.879441140634903</v>
      </c>
      <c r="AUV205">
        <v>-51.3368957591655</v>
      </c>
      <c r="AUW205">
        <v>-42.119766362200203</v>
      </c>
      <c r="AUX205">
        <v>-47.195621920389399</v>
      </c>
      <c r="AUY205">
        <v>-37.708135456088698</v>
      </c>
      <c r="AUZ205">
        <v>-54.174146226878598</v>
      </c>
      <c r="AVA205">
        <v>-57.904736147233002</v>
      </c>
      <c r="AVB205">
        <v>-55.6466371202294</v>
      </c>
      <c r="AVC205">
        <v>-56.686406876158699</v>
      </c>
      <c r="AVD205">
        <v>-47.589201863029501</v>
      </c>
      <c r="AVE205">
        <v>-46.761935015019198</v>
      </c>
      <c r="AVF205">
        <v>-51.294537506804197</v>
      </c>
      <c r="AVG205">
        <v>-40.143854354457801</v>
      </c>
      <c r="AVH205">
        <v>-42.8148668275782</v>
      </c>
      <c r="AVI205">
        <v>-38.692083587846</v>
      </c>
      <c r="AVJ205">
        <v>-43.084757855148702</v>
      </c>
      <c r="AVK205">
        <v>-57.588468812036098</v>
      </c>
      <c r="AVL205">
        <v>-53.110937719448899</v>
      </c>
      <c r="AVM205">
        <v>-43.820228250867601</v>
      </c>
      <c r="AVN205">
        <v>-43.965323727443497</v>
      </c>
      <c r="AVO205">
        <v>-46.059311306438801</v>
      </c>
      <c r="AVP205">
        <v>-49.607371071313402</v>
      </c>
      <c r="AVQ205">
        <v>-42.382227532801103</v>
      </c>
      <c r="AVR205">
        <v>-47.573910110513403</v>
      </c>
      <c r="AVS205">
        <v>-43.277652155479799</v>
      </c>
      <c r="AVT205">
        <v>-43.579902186236197</v>
      </c>
      <c r="AVU205">
        <v>-45.412439370784803</v>
      </c>
      <c r="AVV205">
        <v>-43.2900594964539</v>
      </c>
      <c r="AVW205">
        <v>-44.042320987460698</v>
      </c>
      <c r="AVX205">
        <v>-54.774013730900101</v>
      </c>
      <c r="AVY205">
        <v>-46.597552163802398</v>
      </c>
      <c r="AVZ205">
        <v>-37.950281344628301</v>
      </c>
      <c r="AWA205">
        <v>-45.3845848763672</v>
      </c>
      <c r="AWB205">
        <v>-51.916457026078199</v>
      </c>
      <c r="AWC205">
        <v>-49.865036827914302</v>
      </c>
      <c r="AWD205">
        <v>-45.232957348413599</v>
      </c>
      <c r="AWE205">
        <v>-45.965411946831203</v>
      </c>
      <c r="AWF205">
        <v>-49.358423030630597</v>
      </c>
      <c r="AWG205">
        <v>-46.707051132140798</v>
      </c>
      <c r="AWH205">
        <v>-49.908583202705003</v>
      </c>
      <c r="AWI205">
        <v>-39.879248193412501</v>
      </c>
      <c r="AWJ205">
        <v>-63.2434873864457</v>
      </c>
      <c r="AWK205">
        <v>-43.570341223646302</v>
      </c>
      <c r="AWL205">
        <v>-45.7219721989389</v>
      </c>
    </row>
    <row r="206" spans="1:1286" x14ac:dyDescent="0.25">
      <c r="A206">
        <v>204</v>
      </c>
      <c r="B206">
        <v>1</v>
      </c>
      <c r="C206">
        <f t="shared" si="9"/>
        <v>900</v>
      </c>
      <c r="D206">
        <v>-1</v>
      </c>
      <c r="E206">
        <v>10</v>
      </c>
      <c r="F206">
        <v>-42.0676526467998</v>
      </c>
      <c r="G206">
        <v>-52.754559061020501</v>
      </c>
      <c r="H206">
        <v>-47.057691304923502</v>
      </c>
      <c r="I206">
        <v>-42.914462884837199</v>
      </c>
      <c r="J206">
        <v>-50.906776686894901</v>
      </c>
      <c r="K206">
        <v>-55.204241051974101</v>
      </c>
      <c r="L206">
        <v>-54.0157436106375</v>
      </c>
      <c r="M206">
        <v>-48.455446219888898</v>
      </c>
      <c r="N206">
        <v>-47.258095986719503</v>
      </c>
      <c r="O206">
        <v>-47.172860248180001</v>
      </c>
      <c r="P206">
        <v>-47.494290430196799</v>
      </c>
      <c r="Q206">
        <v>-45.913996312160499</v>
      </c>
      <c r="R206">
        <v>-46.546106445797399</v>
      </c>
      <c r="S206">
        <v>-44.574171837810198</v>
      </c>
      <c r="T206">
        <v>-56.672426897895399</v>
      </c>
      <c r="U206">
        <v>-47.431510286948601</v>
      </c>
      <c r="V206">
        <v>-40.517841314898298</v>
      </c>
      <c r="W206">
        <v>-47.3607777464035</v>
      </c>
      <c r="X206">
        <v>-41.481051595603603</v>
      </c>
      <c r="Y206">
        <v>-56.080759041085102</v>
      </c>
      <c r="Z206">
        <v>-44.883121154463097</v>
      </c>
      <c r="AA206">
        <v>-46.943736775298603</v>
      </c>
      <c r="AB206">
        <v>-41.614128155805801</v>
      </c>
      <c r="AC206">
        <v>-51.845126963735702</v>
      </c>
      <c r="AD206">
        <v>-46.980028828560499</v>
      </c>
      <c r="AE206">
        <v>-47.393100220268003</v>
      </c>
      <c r="AF206">
        <v>-45.130266186941398</v>
      </c>
      <c r="AG206">
        <v>-43.503821357819</v>
      </c>
      <c r="AH206">
        <v>-41.1516878480111</v>
      </c>
      <c r="AI206">
        <v>-55.136375655005303</v>
      </c>
      <c r="AJ206">
        <v>-62.7903790202529</v>
      </c>
      <c r="AK206">
        <v>-49.153689004751399</v>
      </c>
      <c r="AL206">
        <v>-54.527161761612199</v>
      </c>
      <c r="AM206">
        <v>-50.5808604257439</v>
      </c>
      <c r="AN206">
        <v>-52.466808519089398</v>
      </c>
      <c r="AO206">
        <v>-47.536677247289802</v>
      </c>
      <c r="AP206">
        <v>-43.988796134667403</v>
      </c>
      <c r="AQ206">
        <v>-48.809750593959301</v>
      </c>
      <c r="AR206">
        <v>-50.382480992063201</v>
      </c>
      <c r="AS206">
        <v>-50.5477990912199</v>
      </c>
      <c r="AT206">
        <v>-68.910360972511498</v>
      </c>
      <c r="AU206">
        <v>-43.401699369991398</v>
      </c>
      <c r="AV206">
        <v>-58.305115114832802</v>
      </c>
      <c r="AW206">
        <v>-44.178335957669397</v>
      </c>
      <c r="AX206">
        <v>-51.262728231387499</v>
      </c>
      <c r="AY206">
        <v>-45.2496458078408</v>
      </c>
      <c r="AZ206">
        <v>-50.482314687404703</v>
      </c>
      <c r="BA206">
        <v>-43.590879053043203</v>
      </c>
      <c r="BB206">
        <v>-39.672765981979502</v>
      </c>
      <c r="BC206">
        <v>-58.452877722820297</v>
      </c>
      <c r="BD206">
        <v>-62.5580813093164</v>
      </c>
      <c r="BE206">
        <v>-50.826348262476699</v>
      </c>
      <c r="BF206">
        <v>-48.031994031365599</v>
      </c>
      <c r="BG206">
        <v>-47.255840071590498</v>
      </c>
      <c r="BH206">
        <v>-43.173205886859201</v>
      </c>
      <c r="BI206">
        <v>-43.755710451781397</v>
      </c>
      <c r="BJ206">
        <v>-42.391378608916497</v>
      </c>
      <c r="BK206">
        <v>-44.602401820574002</v>
      </c>
      <c r="BL206">
        <v>-44.270071441270296</v>
      </c>
      <c r="BM206">
        <v>-55.9030405979492</v>
      </c>
      <c r="BN206">
        <v>-55.726949912523501</v>
      </c>
      <c r="BO206">
        <v>-49.799300469069898</v>
      </c>
      <c r="BP206">
        <v>-50.054201289936998</v>
      </c>
      <c r="BQ206">
        <v>-41.773519704996602</v>
      </c>
      <c r="BR206">
        <v>-42.5458233811827</v>
      </c>
      <c r="BS206">
        <v>-49.298804254823999</v>
      </c>
      <c r="BT206">
        <v>-48.856575148216301</v>
      </c>
      <c r="BU206">
        <v>-49.4356587922234</v>
      </c>
      <c r="BV206">
        <v>-51.521589454994697</v>
      </c>
      <c r="BW206">
        <v>-41.767545989397</v>
      </c>
      <c r="BX206">
        <v>-50.4271005872004</v>
      </c>
      <c r="BY206">
        <v>-62.808169493106298</v>
      </c>
      <c r="BZ206">
        <v>-46.048623054729397</v>
      </c>
      <c r="CA206">
        <v>-44.301614527376799</v>
      </c>
      <c r="CB206">
        <v>-42.146693755236797</v>
      </c>
      <c r="CC206">
        <v>-49.619964517752798</v>
      </c>
      <c r="CD206">
        <v>-56.091766698925902</v>
      </c>
      <c r="CE206">
        <v>-44.6755431864242</v>
      </c>
      <c r="CF206">
        <v>-41.966756766980097</v>
      </c>
      <c r="CG206">
        <v>-45.3717741313462</v>
      </c>
      <c r="CH206">
        <v>-52.492879679759497</v>
      </c>
      <c r="CI206">
        <v>-46.737502358917297</v>
      </c>
      <c r="CJ206">
        <v>-46.048026929250298</v>
      </c>
      <c r="CK206">
        <v>-48.9006807217649</v>
      </c>
      <c r="CL206">
        <v>-55.024730631603497</v>
      </c>
      <c r="CM206">
        <v>-60.037013597910899</v>
      </c>
      <c r="CN206">
        <v>-48.032814760012599</v>
      </c>
      <c r="CO206">
        <v>-54.913114605710398</v>
      </c>
      <c r="CP206">
        <v>-52.320167032118398</v>
      </c>
      <c r="CQ206">
        <v>-42.5182344119399</v>
      </c>
      <c r="CR206">
        <v>-58.024010541606501</v>
      </c>
      <c r="CS206">
        <v>-48.190026763435903</v>
      </c>
      <c r="CT206">
        <v>-48.061503011291499</v>
      </c>
      <c r="CU206">
        <v>-45.801721553465299</v>
      </c>
      <c r="CV206">
        <v>-41.154170819910597</v>
      </c>
      <c r="CW206">
        <v>-48.9632266586489</v>
      </c>
      <c r="CX206">
        <v>-41.229790816751198</v>
      </c>
      <c r="CY206">
        <v>-41.723804649394701</v>
      </c>
      <c r="CZ206">
        <v>-51.825504293832097</v>
      </c>
      <c r="DA206">
        <v>-45.941236195641203</v>
      </c>
      <c r="DB206">
        <v>-46.660017948278401</v>
      </c>
      <c r="DC206">
        <v>-49.157331973853601</v>
      </c>
      <c r="DD206">
        <v>-47.823698678322202</v>
      </c>
      <c r="DE206">
        <v>-47.073462431731699</v>
      </c>
      <c r="DF206">
        <v>-45.946144148466701</v>
      </c>
      <c r="DG206">
        <v>-49.295817049414602</v>
      </c>
      <c r="DH206">
        <v>-48.722917709615103</v>
      </c>
      <c r="DI206">
        <v>-45.380815992310303</v>
      </c>
      <c r="DJ206">
        <v>-45.605963466719899</v>
      </c>
      <c r="DK206">
        <v>-40.634067753607802</v>
      </c>
      <c r="DL206">
        <v>-50.6802743784109</v>
      </c>
      <c r="DM206">
        <v>-51.113564541182598</v>
      </c>
      <c r="DN206">
        <v>-53.898509684820198</v>
      </c>
      <c r="DO206">
        <v>-50.2374382451966</v>
      </c>
      <c r="DP206">
        <v>-46.251917313983597</v>
      </c>
      <c r="DQ206">
        <v>-46.478145628228098</v>
      </c>
      <c r="DR206">
        <v>-51.224879299330603</v>
      </c>
      <c r="DS206">
        <v>-44.3992983135131</v>
      </c>
      <c r="DT206">
        <v>-40.677005962741603</v>
      </c>
      <c r="DU206">
        <v>-45.3961594467794</v>
      </c>
      <c r="DV206">
        <v>-47.489448025344203</v>
      </c>
      <c r="DW206">
        <v>-45.494470894351899</v>
      </c>
      <c r="DX206">
        <v>-45.608415082085799</v>
      </c>
      <c r="DY206">
        <v>-47.127489461285599</v>
      </c>
      <c r="DZ206">
        <v>-45.387376624174401</v>
      </c>
      <c r="EA206">
        <v>-47.814947946430202</v>
      </c>
      <c r="EB206">
        <v>-44.862680396042698</v>
      </c>
      <c r="EC206">
        <v>-45.568923935622699</v>
      </c>
      <c r="ED206">
        <v>-40.725724842405803</v>
      </c>
      <c r="EE206">
        <v>-36.303189005202199</v>
      </c>
      <c r="EF206">
        <v>-56.172757697943602</v>
      </c>
      <c r="EG206">
        <v>-48.772431146853698</v>
      </c>
      <c r="EH206">
        <v>-39.8329946440481</v>
      </c>
      <c r="EI206">
        <v>-40.885743912000798</v>
      </c>
      <c r="EJ206">
        <v>-44.134048268083497</v>
      </c>
      <c r="EK206">
        <v>-38.092968384341503</v>
      </c>
      <c r="EL206">
        <v>-48.898006684823301</v>
      </c>
      <c r="EM206">
        <v>-46.465295016736398</v>
      </c>
      <c r="EN206">
        <v>-59.619447245249503</v>
      </c>
      <c r="EO206">
        <v>-36.704442987313001</v>
      </c>
      <c r="EP206">
        <v>-59.112430985878802</v>
      </c>
      <c r="EQ206">
        <v>-42.529654606715802</v>
      </c>
      <c r="ER206">
        <v>-38.9811620359784</v>
      </c>
      <c r="ES206">
        <v>-42.0451559541808</v>
      </c>
      <c r="ET206">
        <v>-40.971061136742101</v>
      </c>
      <c r="EU206">
        <v>-42.448396259986403</v>
      </c>
      <c r="EV206">
        <v>-40.832515499316997</v>
      </c>
      <c r="EW206">
        <v>-32.762724703976303</v>
      </c>
      <c r="EX206">
        <v>-39.247281375766399</v>
      </c>
      <c r="EY206">
        <v>-44.024511738041198</v>
      </c>
      <c r="EZ206">
        <v>-41.816770630809899</v>
      </c>
      <c r="FA206">
        <v>-42.057020989166602</v>
      </c>
      <c r="FB206">
        <v>-44.298289139136699</v>
      </c>
      <c r="FC206">
        <v>-37.616176263779003</v>
      </c>
      <c r="FD206">
        <v>-37.676806138021597</v>
      </c>
      <c r="FE206">
        <v>-44.692446866229197</v>
      </c>
      <c r="FF206">
        <v>-39.130385161745998</v>
      </c>
      <c r="FG206">
        <v>-47.075571059564901</v>
      </c>
      <c r="FH206">
        <v>-37.823598024363797</v>
      </c>
      <c r="FI206">
        <v>-32.632321676010903</v>
      </c>
      <c r="FJ206">
        <v>-62.044362471380303</v>
      </c>
      <c r="FK206">
        <v>-35.907916765987203</v>
      </c>
      <c r="FL206">
        <v>-37.907188522710598</v>
      </c>
      <c r="FM206">
        <v>-39.104535841541399</v>
      </c>
      <c r="FN206">
        <v>-30.162573757573199</v>
      </c>
      <c r="FO206">
        <v>-31.975310151045498</v>
      </c>
      <c r="FP206">
        <v>-34.734960987481102</v>
      </c>
      <c r="FQ206">
        <v>-47.992261848405903</v>
      </c>
      <c r="FR206">
        <v>-36.418949105210501</v>
      </c>
      <c r="FS206">
        <v>-35.137651501874103</v>
      </c>
      <c r="FT206">
        <v>-33.268777552938602</v>
      </c>
      <c r="FU206">
        <v>-34.780187664945402</v>
      </c>
      <c r="FV206">
        <v>-34.281886648587701</v>
      </c>
      <c r="FW206">
        <v>-47.019559812924903</v>
      </c>
      <c r="FX206">
        <v>-36.996816222311303</v>
      </c>
      <c r="FY206">
        <v>-37.020779164058098</v>
      </c>
      <c r="FZ206">
        <v>-34.2475777816285</v>
      </c>
      <c r="GA206">
        <v>-31.907202893541001</v>
      </c>
      <c r="GB206">
        <v>-32.282760648892499</v>
      </c>
      <c r="GC206">
        <v>-31.920264021118001</v>
      </c>
      <c r="GD206">
        <v>-31.279615242746701</v>
      </c>
      <c r="GE206">
        <v>-32.477639181807803</v>
      </c>
      <c r="GF206">
        <v>-40.820400159537499</v>
      </c>
      <c r="GG206">
        <v>-38.4746528679498</v>
      </c>
      <c r="GH206">
        <v>-34.430334903828303</v>
      </c>
      <c r="GI206">
        <v>-25.507824277843099</v>
      </c>
      <c r="GJ206">
        <v>-41.581345045318997</v>
      </c>
      <c r="GK206">
        <v>-32.781777312830499</v>
      </c>
      <c r="GL206">
        <v>-37.903704452091802</v>
      </c>
      <c r="GM206">
        <v>-22.717696762929801</v>
      </c>
      <c r="GN206">
        <v>-37.590105982939001</v>
      </c>
      <c r="GO206">
        <v>-36.233303917464902</v>
      </c>
      <c r="GP206">
        <v>-36.830338113799101</v>
      </c>
      <c r="GQ206">
        <v>-48.6224945064723</v>
      </c>
      <c r="GR206">
        <v>-35.533552936439001</v>
      </c>
      <c r="GS206">
        <v>-30.402483025393099</v>
      </c>
      <c r="GT206">
        <v>-26.688044959603701</v>
      </c>
      <c r="GU206">
        <v>-22.760561752213199</v>
      </c>
      <c r="GV206">
        <v>-28.0527224975108</v>
      </c>
      <c r="GW206">
        <v>-26.067364439013101</v>
      </c>
      <c r="GX206">
        <v>-33.774234920285799</v>
      </c>
      <c r="GY206">
        <v>-26.507821587519299</v>
      </c>
      <c r="GZ206">
        <v>-31.842446415974099</v>
      </c>
      <c r="HA206">
        <v>-23.2307868051222</v>
      </c>
      <c r="HB206">
        <v>-24.650915408821401</v>
      </c>
      <c r="HC206">
        <v>-24.7179528123777</v>
      </c>
      <c r="HD206">
        <v>-22.339780246241901</v>
      </c>
      <c r="HE206">
        <v>-26.863019657670701</v>
      </c>
      <c r="HF206">
        <v>-24.870074099349502</v>
      </c>
      <c r="HG206">
        <v>-20.718839345120401</v>
      </c>
      <c r="HH206">
        <v>-22.7097186457367</v>
      </c>
      <c r="HI206">
        <v>-23.724660692477801</v>
      </c>
      <c r="HJ206">
        <v>-21.755289451784499</v>
      </c>
      <c r="HK206">
        <v>-19.357780109660599</v>
      </c>
      <c r="HL206">
        <v>-22.681311698412699</v>
      </c>
      <c r="HM206">
        <v>-20.908057252814299</v>
      </c>
      <c r="HN206">
        <v>-30.318992229379099</v>
      </c>
      <c r="HO206">
        <v>-20.0893775589442</v>
      </c>
      <c r="HP206">
        <v>-23.0356289845442</v>
      </c>
      <c r="HQ206">
        <v>-21.377258417430699</v>
      </c>
      <c r="HR206">
        <v>-19.219467329364502</v>
      </c>
      <c r="HS206">
        <v>-28.930868099091199</v>
      </c>
      <c r="HT206">
        <v>-23.787521913353501</v>
      </c>
      <c r="HU206">
        <v>-19.301876422078099</v>
      </c>
      <c r="HV206">
        <v>-33.456490894042801</v>
      </c>
      <c r="HW206">
        <v>-32.376105105980898</v>
      </c>
      <c r="HX206">
        <v>-26.747412099115699</v>
      </c>
      <c r="HY206">
        <v>-23.7966905543115</v>
      </c>
      <c r="HZ206">
        <v>-29.436218584382999</v>
      </c>
      <c r="IA206">
        <v>-15.5441371694782</v>
      </c>
      <c r="IB206">
        <v>-21.857996173697099</v>
      </c>
      <c r="IC206">
        <v>-23.7333569055696</v>
      </c>
      <c r="ID206">
        <v>-22.350273216994399</v>
      </c>
      <c r="IE206">
        <v>-19.651873943622299</v>
      </c>
      <c r="IF206">
        <v>-23.193824803213602</v>
      </c>
      <c r="IG206">
        <v>-18.351664717903201</v>
      </c>
      <c r="IH206">
        <v>-21.7551365210564</v>
      </c>
      <c r="II206">
        <v>-16.2014321973897</v>
      </c>
      <c r="IJ206">
        <v>-15.450689486925899</v>
      </c>
      <c r="IK206">
        <v>-29.166332841529002</v>
      </c>
      <c r="IL206">
        <v>-20.8236620481395</v>
      </c>
      <c r="IM206">
        <v>-19.881181637748501</v>
      </c>
      <c r="IN206">
        <v>-19.042399976306299</v>
      </c>
      <c r="IO206">
        <v>-14.151790769652701</v>
      </c>
      <c r="IP206">
        <v>-24.456921066761499</v>
      </c>
      <c r="IQ206">
        <v>-20.575215801397501</v>
      </c>
      <c r="IR206">
        <v>-18.389936271614399</v>
      </c>
      <c r="IS206">
        <v>-14.399737264268101</v>
      </c>
      <c r="IT206">
        <v>-25.2798939895596</v>
      </c>
      <c r="IU206">
        <v>-14.4183061142597</v>
      </c>
      <c r="IV206">
        <v>-21.2888426597838</v>
      </c>
      <c r="IW206">
        <v>-14.3727797838966</v>
      </c>
      <c r="IX206">
        <v>-11.959706037140201</v>
      </c>
      <c r="IY206">
        <v>-27.981609237015501</v>
      </c>
      <c r="IZ206">
        <v>-16.906890888995399</v>
      </c>
      <c r="JA206">
        <v>-32.8418724134347</v>
      </c>
      <c r="JB206">
        <v>-10.196159075354901</v>
      </c>
      <c r="JC206">
        <v>-15.482922882286299</v>
      </c>
      <c r="JD206">
        <v>-13.7632607644969</v>
      </c>
      <c r="JE206">
        <v>-11.284580536698501</v>
      </c>
      <c r="JF206">
        <v>-18.530199020036001</v>
      </c>
      <c r="JG206">
        <v>-15.151571980973999</v>
      </c>
      <c r="JH206">
        <v>-19.824734322939001</v>
      </c>
      <c r="JI206">
        <v>-13.4515420267086</v>
      </c>
      <c r="JJ206">
        <v>-12.723583211495701</v>
      </c>
      <c r="JK206">
        <v>-12.6882137811367</v>
      </c>
      <c r="JL206">
        <v>-19.180725443847201</v>
      </c>
      <c r="JM206">
        <v>-16.131879360017201</v>
      </c>
      <c r="JN206">
        <v>-12.4188132501491</v>
      </c>
      <c r="JO206">
        <v>-11.1174072160665</v>
      </c>
      <c r="JP206">
        <v>-13.908769356655201</v>
      </c>
      <c r="JQ206">
        <v>-18.164529519915501</v>
      </c>
      <c r="JR206">
        <v>-11.6921664230505</v>
      </c>
      <c r="JS206">
        <v>-10.3820150750756</v>
      </c>
      <c r="JT206">
        <v>-15.5537892719649</v>
      </c>
      <c r="JU206">
        <v>-21.087498340029899</v>
      </c>
      <c r="JV206">
        <v>-17.983709840758198</v>
      </c>
      <c r="JW206">
        <v>-11.572123895564401</v>
      </c>
      <c r="JX206">
        <v>-14.3266120750722</v>
      </c>
      <c r="JY206">
        <v>-18.506786051524401</v>
      </c>
      <c r="JZ206">
        <v>-16.577960339551801</v>
      </c>
      <c r="KA206">
        <v>-18.992820143791601</v>
      </c>
      <c r="KB206">
        <v>-13.747823692731499</v>
      </c>
      <c r="KC206">
        <v>-16.425491637269101</v>
      </c>
      <c r="KD206">
        <v>-10.1791435687292</v>
      </c>
      <c r="KE206">
        <v>-16.962539713238598</v>
      </c>
      <c r="KF206">
        <v>-15.521644016321501</v>
      </c>
      <c r="KG206">
        <v>-14.754972836535799</v>
      </c>
      <c r="KH206">
        <v>-14.906844500476801</v>
      </c>
      <c r="KI206">
        <v>-25.318043961447401</v>
      </c>
      <c r="KJ206">
        <v>-22.3477251454892</v>
      </c>
      <c r="KK206">
        <v>-24.4406387380231</v>
      </c>
      <c r="KL206">
        <v>-16.507287711728299</v>
      </c>
      <c r="KM206">
        <v>-9.4587419040266507</v>
      </c>
      <c r="KN206">
        <v>-7.69896665062564</v>
      </c>
      <c r="KO206">
        <v>-17.5397999840723</v>
      </c>
      <c r="KP206">
        <v>-12.267935813251199</v>
      </c>
      <c r="KQ206">
        <v>-19.415551200202</v>
      </c>
      <c r="KR206">
        <v>-10.2581110193074</v>
      </c>
      <c r="KS206">
        <v>-27.0712331346718</v>
      </c>
      <c r="KT206">
        <v>-10.7087197243081</v>
      </c>
      <c r="KU206">
        <v>-9.6072018471518899</v>
      </c>
      <c r="KV206">
        <v>-9.8251858967434806</v>
      </c>
      <c r="KW206">
        <v>-12.8311430275118</v>
      </c>
      <c r="KX206">
        <v>-12.9281038389408</v>
      </c>
      <c r="KY206">
        <v>-11.70841587454</v>
      </c>
      <c r="KZ206">
        <v>-16.554757092286899</v>
      </c>
      <c r="LA206">
        <v>-11.1466353612406</v>
      </c>
      <c r="LB206">
        <v>-12.9146359553498</v>
      </c>
      <c r="LC206">
        <v>-16.69688531369</v>
      </c>
      <c r="LD206">
        <v>-17.500467226247501</v>
      </c>
      <c r="LE206">
        <v>-11.9494148193925</v>
      </c>
      <c r="LF206">
        <v>-15.6454424435201</v>
      </c>
      <c r="LG206">
        <v>-7.2573149403404198</v>
      </c>
      <c r="LH206">
        <v>-9.9150283985121401</v>
      </c>
      <c r="LI206">
        <v>-13.995915968167701</v>
      </c>
      <c r="LJ206">
        <v>-9.5532671520509496</v>
      </c>
      <c r="LK206">
        <v>-12.332805329444801</v>
      </c>
      <c r="LL206">
        <v>-15.087605851578701</v>
      </c>
      <c r="LM206">
        <v>-15.239276292353299</v>
      </c>
      <c r="LN206">
        <v>-15.221084882739</v>
      </c>
      <c r="LO206">
        <v>-8.9571010590785303</v>
      </c>
      <c r="LP206">
        <v>-27.0539078320943</v>
      </c>
      <c r="LQ206">
        <v>-13.6130874034243</v>
      </c>
      <c r="LR206">
        <v>-15.9333384590475</v>
      </c>
      <c r="LS206">
        <v>-10.716477681898001</v>
      </c>
      <c r="LT206">
        <v>-3.70198277892331</v>
      </c>
      <c r="LU206">
        <v>-7.53394810567434</v>
      </c>
      <c r="LV206">
        <v>-7.7054521034371</v>
      </c>
      <c r="LW206">
        <v>-8.7655076738379005</v>
      </c>
      <c r="LX206">
        <v>-10.4810688827465</v>
      </c>
      <c r="LY206">
        <v>-15.258329706237401</v>
      </c>
      <c r="LZ206">
        <v>-12.333897205476701</v>
      </c>
      <c r="MA206">
        <v>-7.3114984327101</v>
      </c>
      <c r="MB206">
        <v>-10.396936618005199</v>
      </c>
      <c r="MC206">
        <v>-4.66678044207785</v>
      </c>
      <c r="MD206">
        <v>-12.409617992340699</v>
      </c>
      <c r="ME206">
        <v>-16.1344899195363</v>
      </c>
      <c r="MF206">
        <v>-10.849416420023701</v>
      </c>
      <c r="MG206">
        <v>-22.287450125648899</v>
      </c>
      <c r="MH206">
        <v>-12.591581746345501</v>
      </c>
      <c r="MI206">
        <v>-7.3582114875887896</v>
      </c>
      <c r="MJ206">
        <v>-14.8357880247196</v>
      </c>
      <c r="MK206">
        <v>-22.345033701430701</v>
      </c>
      <c r="ML206">
        <v>-10.693846078989001</v>
      </c>
      <c r="MM206">
        <v>-5.4222820867028103</v>
      </c>
      <c r="MN206">
        <v>-13.371085159116999</v>
      </c>
      <c r="MO206">
        <v>-11.727878918811401</v>
      </c>
      <c r="MP206">
        <v>-33.934751984259499</v>
      </c>
      <c r="MQ206">
        <v>-10.459451485474601</v>
      </c>
      <c r="MR206">
        <v>-20.7535897675859</v>
      </c>
      <c r="MS206">
        <v>-13.771940997867301</v>
      </c>
      <c r="MT206">
        <v>-11.613070530705</v>
      </c>
      <c r="MU206">
        <v>-4.9008802385285399</v>
      </c>
      <c r="MV206">
        <v>-10.2115041572282</v>
      </c>
      <c r="MW206">
        <v>-14.3231612230535</v>
      </c>
      <c r="MX206">
        <v>-6.16996946923385</v>
      </c>
      <c r="MY206">
        <v>-18.1022430647185</v>
      </c>
      <c r="MZ206">
        <v>-6.2072018494139103</v>
      </c>
      <c r="NA206">
        <v>-11.2675904922342</v>
      </c>
      <c r="NB206">
        <v>-11.1595848751455</v>
      </c>
      <c r="NC206">
        <v>-8.3576336445445403</v>
      </c>
      <c r="ND206">
        <v>-7.5631070448052897</v>
      </c>
      <c r="NE206">
        <v>-10.080956204933999</v>
      </c>
      <c r="NF206">
        <v>-13.0899822829806</v>
      </c>
      <c r="NG206">
        <v>-18.1214608601394</v>
      </c>
      <c r="NH206">
        <v>-6.24904033078443</v>
      </c>
      <c r="NI206">
        <v>-11.354588355448699</v>
      </c>
      <c r="NJ206">
        <v>-6.4270128879725199</v>
      </c>
      <c r="NK206">
        <v>-15.8727615532213</v>
      </c>
      <c r="NL206">
        <v>-7.9288747077178803</v>
      </c>
      <c r="NM206">
        <v>-2.6226098177094701</v>
      </c>
      <c r="NN206">
        <v>-8.4974785777651505</v>
      </c>
      <c r="NO206">
        <v>-6.11474477492317</v>
      </c>
      <c r="NP206">
        <v>-18.583551490404702</v>
      </c>
      <c r="NQ206">
        <v>-7.5512862961484499</v>
      </c>
      <c r="NR206">
        <v>-11.371936599290301</v>
      </c>
      <c r="NS206">
        <v>-14.2751755435521</v>
      </c>
      <c r="NT206">
        <v>-7.3767913000345704</v>
      </c>
      <c r="NU206">
        <v>-9.3776557050948703</v>
      </c>
      <c r="NV206">
        <v>-17.813391770063799</v>
      </c>
      <c r="NW206">
        <v>-9.5497489999734206</v>
      </c>
      <c r="NX206">
        <v>-14.8900362718108</v>
      </c>
      <c r="NY206">
        <v>-6.4228673244324197</v>
      </c>
      <c r="NZ206">
        <v>-4.4067130706215201</v>
      </c>
      <c r="OA206">
        <v>-21.214276154443699</v>
      </c>
      <c r="OB206">
        <v>-13.263347570340599</v>
      </c>
      <c r="OC206">
        <v>-7.9190196933085399</v>
      </c>
      <c r="OD206">
        <v>-9.4262945088330792</v>
      </c>
      <c r="OE206">
        <v>-21.186772372445699</v>
      </c>
      <c r="OF206">
        <v>-19.0642369717573</v>
      </c>
      <c r="OG206">
        <v>-14.6457426511605</v>
      </c>
      <c r="OH206">
        <v>-10.1350132532411</v>
      </c>
      <c r="OI206">
        <v>-11.853304408171301</v>
      </c>
      <c r="OJ206">
        <v>-7.8791920278093803</v>
      </c>
      <c r="OK206">
        <v>-3.6533655754426801</v>
      </c>
      <c r="OL206">
        <v>-14.786857340048501</v>
      </c>
      <c r="OM206">
        <v>-14.4334832484841</v>
      </c>
      <c r="ON206">
        <v>-15.6664481964856</v>
      </c>
      <c r="OO206">
        <v>-5.5001544915864997</v>
      </c>
      <c r="OP206">
        <v>-12.0850210474196</v>
      </c>
      <c r="OQ206">
        <v>-12.130454470279901</v>
      </c>
      <c r="OR206">
        <v>-4.7492159334764201</v>
      </c>
      <c r="OS206">
        <v>-5.1160871653370403</v>
      </c>
      <c r="OT206">
        <v>-8.5515193241736007</v>
      </c>
      <c r="OU206">
        <v>-12.813953005448001</v>
      </c>
      <c r="OV206">
        <v>-8.47628775323113</v>
      </c>
      <c r="OW206">
        <v>-6.2613879849991498</v>
      </c>
      <c r="OX206">
        <v>-3.72426408891093</v>
      </c>
      <c r="OY206">
        <v>-13.130962538361</v>
      </c>
      <c r="OZ206">
        <v>-9.6658668272767692</v>
      </c>
      <c r="PA206">
        <v>-9.8209456008980602</v>
      </c>
      <c r="PB206">
        <v>-6.3297751762732704</v>
      </c>
      <c r="PC206">
        <v>-6.2516753298211301</v>
      </c>
      <c r="PD206">
        <v>-8.2330431281528202</v>
      </c>
      <c r="PE206">
        <v>-12.646477829073801</v>
      </c>
      <c r="PF206">
        <v>-8.9900068311841892</v>
      </c>
      <c r="PG206">
        <v>-14.339995361661</v>
      </c>
      <c r="PH206">
        <v>-5.4905390106917196</v>
      </c>
      <c r="PI206">
        <v>-5.9841299981463001</v>
      </c>
      <c r="PJ206">
        <v>-9.0006124617605394</v>
      </c>
      <c r="PK206">
        <v>-5.8886043160833896</v>
      </c>
      <c r="PL206">
        <v>-3.4115536232953598</v>
      </c>
      <c r="PM206">
        <v>-5.9095953069502798</v>
      </c>
      <c r="PN206">
        <v>-19.555173562474099</v>
      </c>
      <c r="PO206">
        <v>-8.3332869555384796</v>
      </c>
      <c r="PP206">
        <v>-26.522813696142499</v>
      </c>
      <c r="PQ206">
        <v>-11.2307295075674</v>
      </c>
      <c r="PR206">
        <v>-17.185694491026599</v>
      </c>
      <c r="PS206">
        <v>-15.268947214192</v>
      </c>
      <c r="PT206">
        <v>-10.348644483704801</v>
      </c>
      <c r="PU206">
        <v>-13.4296788150046</v>
      </c>
      <c r="PV206">
        <v>-11.162773858917101</v>
      </c>
      <c r="PW206">
        <v>-4.440277176325</v>
      </c>
      <c r="PX206">
        <v>-5.3941107638967196</v>
      </c>
      <c r="PY206">
        <v>-9.7682946303522709</v>
      </c>
      <c r="PZ206">
        <v>-8.4263170503035703</v>
      </c>
      <c r="QA206">
        <v>-7.8683458915389801</v>
      </c>
      <c r="QB206">
        <v>-6.4202241393663</v>
      </c>
      <c r="QC206">
        <v>-4.6976584931057399</v>
      </c>
      <c r="QD206">
        <v>-2.2091945580193899</v>
      </c>
      <c r="QE206">
        <v>-7.1306217270367798</v>
      </c>
      <c r="QF206">
        <v>-10.0059447113755</v>
      </c>
      <c r="QG206">
        <v>-3.7927944517278398</v>
      </c>
      <c r="QH206">
        <v>-14.8315621535818</v>
      </c>
      <c r="QI206">
        <v>-9.53931223265465</v>
      </c>
      <c r="QJ206">
        <v>-12.0632137271893</v>
      </c>
      <c r="QK206">
        <v>-5.4163136267853504</v>
      </c>
      <c r="QL206">
        <v>-6.3620236641227201</v>
      </c>
      <c r="QM206">
        <v>-9.8028716763574799</v>
      </c>
      <c r="QN206">
        <v>-8.2110761277356001</v>
      </c>
      <c r="QO206">
        <v>-6.3913665027721196</v>
      </c>
      <c r="QP206">
        <v>-8.3922833885890196</v>
      </c>
      <c r="QQ206">
        <v>-7.7558245915415398</v>
      </c>
      <c r="QR206">
        <v>-15.8867982077004</v>
      </c>
      <c r="QS206">
        <v>-14.624329270023701</v>
      </c>
      <c r="QT206">
        <v>-21.544449523503001</v>
      </c>
      <c r="QU206">
        <v>-12.988577281026799</v>
      </c>
      <c r="QV206">
        <v>-6.33999032594261</v>
      </c>
      <c r="QW206">
        <v>-7.1766538129338899</v>
      </c>
      <c r="QX206">
        <v>-11.181327327135101</v>
      </c>
      <c r="QY206">
        <v>-4.0597798545428496</v>
      </c>
      <c r="QZ206">
        <v>-9.6787131992240099</v>
      </c>
      <c r="RA206">
        <v>-1.4386782298323899</v>
      </c>
      <c r="RB206">
        <v>-12.46893429945</v>
      </c>
      <c r="RC206">
        <v>-9.0096360698520908</v>
      </c>
      <c r="RD206">
        <v>-20.131697340317199</v>
      </c>
      <c r="RE206">
        <v>-5.4848747236507096</v>
      </c>
      <c r="RF206">
        <v>-9.3818785844793808</v>
      </c>
      <c r="RG206">
        <v>-7.2882834294159702</v>
      </c>
      <c r="RH206">
        <v>-20.400130173865399</v>
      </c>
      <c r="RI206">
        <v>-21.755858243332799</v>
      </c>
      <c r="RJ206">
        <v>-24.436846580110501</v>
      </c>
      <c r="RK206">
        <v>-6.4067867892109396</v>
      </c>
      <c r="RL206">
        <v>-6.3239639802825396</v>
      </c>
      <c r="RM206">
        <v>-9.8119737761183501</v>
      </c>
      <c r="RN206">
        <v>-0.81151220023204496</v>
      </c>
      <c r="RO206">
        <v>-1.39503748516563</v>
      </c>
      <c r="RP206">
        <v>-12.545670225474501</v>
      </c>
      <c r="RQ206">
        <v>-6.0439402684706902</v>
      </c>
      <c r="RR206">
        <v>-14.0027011163862</v>
      </c>
      <c r="RS206">
        <v>-15.997751767519</v>
      </c>
      <c r="RT206">
        <v>-12.457345476533099</v>
      </c>
      <c r="RU206">
        <v>-14.1782165823718</v>
      </c>
      <c r="RV206">
        <v>-11.4301060558759</v>
      </c>
      <c r="RW206">
        <v>-11.553135509798899</v>
      </c>
      <c r="RX206">
        <v>-8.7098277556824293</v>
      </c>
      <c r="RY206">
        <v>-6.54779920059201</v>
      </c>
      <c r="RZ206">
        <v>-13.9432211530185</v>
      </c>
      <c r="SA206">
        <v>-12.641565991051801</v>
      </c>
      <c r="SB206">
        <v>-2.21613698000598</v>
      </c>
      <c r="SC206">
        <v>-5.8857943255283702</v>
      </c>
      <c r="SD206">
        <v>-20.6909278218731</v>
      </c>
      <c r="SE206">
        <v>-6.44998632462244</v>
      </c>
      <c r="SF206">
        <v>-14.0123907307038</v>
      </c>
      <c r="SG206">
        <v>-10.2089720297204</v>
      </c>
      <c r="SH206">
        <v>-4.1956038901444703</v>
      </c>
      <c r="SI206">
        <v>-5.6755961075263901</v>
      </c>
      <c r="SJ206">
        <v>-11.929063273939599</v>
      </c>
      <c r="SK206">
        <v>-4.9451224189444902</v>
      </c>
      <c r="SL206">
        <v>-18.388181416976298</v>
      </c>
      <c r="SM206">
        <v>-6.1921511471254904</v>
      </c>
      <c r="SN206">
        <v>-9.5003798898242202</v>
      </c>
      <c r="SO206">
        <v>-7.1922628545536904</v>
      </c>
      <c r="SP206">
        <v>-11.2008636227647</v>
      </c>
      <c r="SQ206">
        <v>-4.6599530495483599</v>
      </c>
      <c r="SR206">
        <v>-7.5438497411966203</v>
      </c>
      <c r="SS206">
        <v>-13.4385552493035</v>
      </c>
      <c r="ST206">
        <v>-6.1566005999572999</v>
      </c>
      <c r="SU206">
        <v>-11.897600736548601</v>
      </c>
      <c r="SV206">
        <v>-0.67876543012678803</v>
      </c>
      <c r="SW206">
        <v>-6.4797935838181804</v>
      </c>
      <c r="SX206">
        <v>-2.4223858227311998</v>
      </c>
      <c r="SY206">
        <v>-10.5602780279616</v>
      </c>
      <c r="SZ206">
        <v>-18.968663207651002</v>
      </c>
      <c r="TA206">
        <v>-15.744370613443699</v>
      </c>
      <c r="TB206">
        <v>-12.300565275389699</v>
      </c>
      <c r="TC206">
        <v>-23.567195378568201</v>
      </c>
      <c r="TD206">
        <v>-16.4754184159654</v>
      </c>
      <c r="TE206">
        <v>-8.6666168601041704</v>
      </c>
      <c r="TF206">
        <v>-12.201950876752999</v>
      </c>
      <c r="TG206">
        <v>-9.3293767601292608</v>
      </c>
      <c r="TH206">
        <v>-6.6855193837760103</v>
      </c>
      <c r="TI206">
        <v>-5.8065548014327</v>
      </c>
      <c r="TJ206">
        <v>-2.84257477879697</v>
      </c>
      <c r="TK206">
        <v>-22.929595061449799</v>
      </c>
      <c r="TL206">
        <v>-11.0697896426881</v>
      </c>
      <c r="TM206">
        <v>-7.1987654479152097</v>
      </c>
      <c r="TN206">
        <v>-9.5261451862763202</v>
      </c>
      <c r="TO206">
        <v>-7.7594337230028998</v>
      </c>
      <c r="TP206">
        <v>-10.872410345549699</v>
      </c>
      <c r="TQ206">
        <v>-3.1191588866931901</v>
      </c>
      <c r="TR206">
        <v>-17.731461736758899</v>
      </c>
      <c r="TS206">
        <v>-11.738461328124799</v>
      </c>
      <c r="TT206">
        <v>-5.8659503443798302</v>
      </c>
      <c r="TU206">
        <v>-4.4821551241644499</v>
      </c>
      <c r="TV206">
        <v>-9.7734705329959297</v>
      </c>
      <c r="TW206">
        <v>-3.0083235559061698</v>
      </c>
      <c r="TX206">
        <v>-4.3543169472154402</v>
      </c>
      <c r="TY206">
        <v>-4.5090832599340196</v>
      </c>
      <c r="TZ206">
        <v>-15.0633386001538</v>
      </c>
      <c r="UA206">
        <v>-18.912283734535698</v>
      </c>
      <c r="UB206">
        <v>-6.1604086450506097</v>
      </c>
      <c r="UC206">
        <v>-17.017634074538901</v>
      </c>
      <c r="UD206">
        <v>-11.327556341237999</v>
      </c>
      <c r="UE206">
        <v>-10.2534234322962</v>
      </c>
      <c r="UF206">
        <v>-4.7694632238645598</v>
      </c>
      <c r="UG206">
        <v>-18.152784022276801</v>
      </c>
      <c r="UH206">
        <v>-15.928536167070201</v>
      </c>
      <c r="UI206">
        <v>-3.7346044335511999</v>
      </c>
      <c r="UJ206">
        <v>-6.9688176961838604</v>
      </c>
      <c r="UK206">
        <v>-7.3115100674826303</v>
      </c>
      <c r="UL206">
        <v>-5.69047041970114</v>
      </c>
      <c r="UM206">
        <v>-4.8732138742903999</v>
      </c>
      <c r="UN206">
        <v>-3.98894061027974</v>
      </c>
      <c r="UO206">
        <v>-13.402362084177399</v>
      </c>
      <c r="UP206">
        <v>-9.7754546298799294</v>
      </c>
      <c r="UQ206">
        <v>-8.7938161270090003</v>
      </c>
      <c r="UR206">
        <v>-3.3230837836013598</v>
      </c>
      <c r="US206">
        <v>-13.7460153555897</v>
      </c>
      <c r="UT206">
        <v>-12.47100689629</v>
      </c>
      <c r="UU206">
        <v>-11.3079997746592</v>
      </c>
      <c r="UV206">
        <v>-6.3281065755200201</v>
      </c>
      <c r="UW206">
        <v>-16.467812482266499</v>
      </c>
      <c r="UX206">
        <v>-17.258433318362599</v>
      </c>
      <c r="UY206">
        <v>-32.381295061076401</v>
      </c>
      <c r="UZ206">
        <v>-11.7289317282117</v>
      </c>
      <c r="VA206">
        <v>-3.3216273630351298</v>
      </c>
      <c r="VB206">
        <v>-10.0358872369509</v>
      </c>
      <c r="VC206">
        <v>-31.198654284115602</v>
      </c>
      <c r="VD206">
        <v>-19.099252928717299</v>
      </c>
      <c r="VE206">
        <v>-20.172852522613599</v>
      </c>
      <c r="VF206">
        <v>-0.49519760736086499</v>
      </c>
      <c r="VG206">
        <v>-11.907140787110301</v>
      </c>
      <c r="VH206">
        <v>-10.6736599082639</v>
      </c>
      <c r="VI206">
        <v>-6.94676121979884</v>
      </c>
      <c r="VJ206">
        <v>-7.2395112294272197</v>
      </c>
      <c r="VK206">
        <v>-13.298861235587999</v>
      </c>
      <c r="VL206">
        <v>-6.0397983542320901</v>
      </c>
      <c r="VM206">
        <v>-5.7850386532437597</v>
      </c>
      <c r="VN206">
        <v>-9.4333659324877299</v>
      </c>
      <c r="VO206">
        <v>-18.727794201265802</v>
      </c>
      <c r="VP206">
        <v>-4.6788474276576704</v>
      </c>
      <c r="VQ206">
        <v>-11.7671648374693</v>
      </c>
      <c r="VR206">
        <v>-12.37253409052</v>
      </c>
      <c r="VS206">
        <v>-15.0121919846229</v>
      </c>
      <c r="VT206">
        <v>-15.601602780824599</v>
      </c>
      <c r="VU206">
        <v>-28.307077858845499</v>
      </c>
      <c r="VV206">
        <v>-11.3892039032225</v>
      </c>
      <c r="VW206">
        <v>-8.3781674507765693</v>
      </c>
      <c r="VX206">
        <v>-14.7659831213183</v>
      </c>
      <c r="VY206">
        <v>-13.001142486655</v>
      </c>
      <c r="VZ206">
        <v>-8.9716176843747402</v>
      </c>
      <c r="WA206">
        <v>-11.5774590384838</v>
      </c>
      <c r="WB206">
        <v>-5.67310076363162</v>
      </c>
      <c r="WC206">
        <v>-5.7995253754104397</v>
      </c>
      <c r="WD206">
        <v>-8.3643763208823696</v>
      </c>
      <c r="WE206">
        <v>-11.3442892935496</v>
      </c>
      <c r="WF206">
        <v>-6.6510433839519596</v>
      </c>
      <c r="WG206">
        <v>-8.66790425237423</v>
      </c>
      <c r="WH206">
        <v>-13.1196234178403</v>
      </c>
      <c r="WI206">
        <v>-12.1624411178191</v>
      </c>
      <c r="WJ206">
        <v>-11.1659003878954</v>
      </c>
      <c r="WK206">
        <v>-12.549633068526401</v>
      </c>
      <c r="WL206">
        <v>-3.4904962941068902</v>
      </c>
      <c r="WM206">
        <v>-15.8185952958556</v>
      </c>
      <c r="WN206">
        <v>-6.4546344766271799</v>
      </c>
      <c r="WO206">
        <v>-7.81729424090162</v>
      </c>
      <c r="WP206">
        <v>-9.3898019406599609</v>
      </c>
      <c r="WQ206">
        <v>-15.4112336474673</v>
      </c>
      <c r="WR206">
        <v>-11.7698007288118</v>
      </c>
      <c r="WS206">
        <v>-8.9609230079106794</v>
      </c>
      <c r="WT206">
        <v>-20.785119025263501</v>
      </c>
      <c r="WU206">
        <v>-10.243578678299301</v>
      </c>
      <c r="WV206">
        <v>-12.7773244192337</v>
      </c>
      <c r="WW206">
        <v>-15.312998700372299</v>
      </c>
      <c r="WX206">
        <v>-2.3843817768608302</v>
      </c>
      <c r="WY206">
        <v>-8.3715878784234707</v>
      </c>
      <c r="WZ206">
        <v>-13.6468200689913</v>
      </c>
      <c r="XA206">
        <v>-7.6011193104161201</v>
      </c>
      <c r="XB206">
        <v>-13.074916736058199</v>
      </c>
      <c r="XC206">
        <v>-4.2202346541569096</v>
      </c>
      <c r="XD206">
        <v>-9.1256108876297102</v>
      </c>
      <c r="XE206">
        <v>-5.9977742811455501</v>
      </c>
      <c r="XF206">
        <v>-15.390495511137001</v>
      </c>
      <c r="XG206">
        <v>-8.3935695576439304</v>
      </c>
      <c r="XH206">
        <v>-7.07291890414501</v>
      </c>
      <c r="XI206">
        <v>-5.2626849042799799</v>
      </c>
      <c r="XJ206">
        <v>-24.922874024398201</v>
      </c>
      <c r="XK206">
        <v>-12.7510017170721</v>
      </c>
      <c r="XL206">
        <v>-15.0300085947362</v>
      </c>
      <c r="XM206">
        <v>-10.4118134118791</v>
      </c>
      <c r="XN206">
        <v>-8.9127029073679296</v>
      </c>
      <c r="XO206">
        <v>-12.5254562489026</v>
      </c>
      <c r="XP206">
        <v>-14.1793762330032</v>
      </c>
      <c r="XQ206">
        <v>-3.3378086412695298</v>
      </c>
      <c r="XR206">
        <v>-29.4692569333818</v>
      </c>
      <c r="XS206">
        <v>-15.6957234425668</v>
      </c>
      <c r="XT206">
        <v>-6.5233121874131799</v>
      </c>
      <c r="XU206">
        <v>-6.3300175253205904</v>
      </c>
      <c r="XV206">
        <v>-5.3536969907871699</v>
      </c>
      <c r="XW206">
        <v>-11.903461704140501</v>
      </c>
      <c r="XX206">
        <v>-11.2899211304407</v>
      </c>
      <c r="XY206">
        <v>-14.445839488310501</v>
      </c>
      <c r="XZ206">
        <v>-9.1129309934999601</v>
      </c>
      <c r="YA206">
        <v>-9.7085929678266893</v>
      </c>
      <c r="YB206">
        <v>-13.8818090542345</v>
      </c>
      <c r="YC206">
        <v>-13.5781604063387</v>
      </c>
      <c r="YD206">
        <v>-9.8887521264896403</v>
      </c>
      <c r="YE206">
        <v>-9.3451924196379803</v>
      </c>
      <c r="YF206">
        <v>-15.3857474133014</v>
      </c>
      <c r="YG206">
        <v>-9.7555470405434601</v>
      </c>
      <c r="YH206">
        <v>-7.4963957650226103</v>
      </c>
      <c r="YI206">
        <v>-13.224495083415</v>
      </c>
      <c r="YJ206">
        <v>-16.953349162367498</v>
      </c>
      <c r="YK206">
        <v>-15.369173189186601</v>
      </c>
      <c r="YL206">
        <v>-13.175913033172099</v>
      </c>
      <c r="YM206">
        <v>-14.466570343836301</v>
      </c>
      <c r="YN206">
        <v>-13.7416502119179</v>
      </c>
      <c r="YO206">
        <v>-5.7471839386136603</v>
      </c>
      <c r="YP206">
        <v>-7.6697136774292298</v>
      </c>
      <c r="YQ206">
        <v>-15.8556223902863</v>
      </c>
      <c r="YR206">
        <v>-13.882479036552301</v>
      </c>
      <c r="YS206">
        <v>-2.4149362967793602</v>
      </c>
      <c r="YT206">
        <v>-6.38266643089921</v>
      </c>
      <c r="YU206">
        <v>-4.8021657524527104</v>
      </c>
      <c r="YV206">
        <v>-9.1029128070513305</v>
      </c>
      <c r="YW206">
        <v>-4.9118418831581598</v>
      </c>
      <c r="YX206">
        <v>-11.1581675141107</v>
      </c>
      <c r="YY206">
        <v>-15.164274828659</v>
      </c>
      <c r="YZ206">
        <v>-6.78373342759315</v>
      </c>
      <c r="ZA206">
        <v>-18.3221906607838</v>
      </c>
      <c r="ZB206">
        <v>-9.8114376447374205</v>
      </c>
      <c r="ZC206">
        <v>-11.8345028546183</v>
      </c>
      <c r="ZD206">
        <v>-16.263050185952402</v>
      </c>
      <c r="ZE206">
        <v>-15.8158841927303</v>
      </c>
      <c r="ZF206">
        <v>-12.199555290792601</v>
      </c>
      <c r="ZG206">
        <v>-5.5111753618947397</v>
      </c>
      <c r="ZH206">
        <v>-8.5051577624410903</v>
      </c>
      <c r="ZI206">
        <v>-7.0783380051179901</v>
      </c>
      <c r="ZJ206">
        <v>-10.5400686371232</v>
      </c>
      <c r="ZK206">
        <v>-10.2203460184666</v>
      </c>
      <c r="ZL206">
        <v>-11.3716760892293</v>
      </c>
      <c r="ZM206">
        <v>-10.346254586413901</v>
      </c>
      <c r="ZN206">
        <v>-4.9826117685948397</v>
      </c>
      <c r="ZO206">
        <v>-6.6001793615663802</v>
      </c>
      <c r="ZP206">
        <v>-9.9158944516652205</v>
      </c>
      <c r="ZQ206">
        <v>-7.1430181580751899</v>
      </c>
      <c r="ZR206">
        <v>-7.0125834046457403</v>
      </c>
      <c r="ZS206">
        <v>-14.4729320778735</v>
      </c>
      <c r="ZT206">
        <v>-7.3442740717964297</v>
      </c>
      <c r="ZU206">
        <v>-9.9182076177905607</v>
      </c>
      <c r="ZV206">
        <v>-8.3772613570988597</v>
      </c>
      <c r="ZW206">
        <v>-6.5895917786246203</v>
      </c>
      <c r="ZX206">
        <v>-7.4848914123141403</v>
      </c>
      <c r="ZY206">
        <v>-5.6034263699222597</v>
      </c>
      <c r="ZZ206">
        <v>-15.2425601970413</v>
      </c>
      <c r="AAA206">
        <v>-4.99243854575053</v>
      </c>
      <c r="AAB206">
        <v>-9.9592274547998692</v>
      </c>
      <c r="AAC206">
        <v>-11.6065893120292</v>
      </c>
      <c r="AAD206">
        <v>-10.647288351580199</v>
      </c>
      <c r="AAE206">
        <v>-12.5483940043025</v>
      </c>
      <c r="AAF206">
        <v>-12.7727704546807</v>
      </c>
      <c r="AAG206">
        <v>-6.7836108129819204</v>
      </c>
      <c r="AAH206">
        <v>-11.122080351004101</v>
      </c>
      <c r="AAI206">
        <v>-12.792193059088699</v>
      </c>
      <c r="AAJ206">
        <v>-8.0627243467269203</v>
      </c>
      <c r="AAK206">
        <v>-10.578711787343</v>
      </c>
      <c r="AAL206">
        <v>-13.621870737263899</v>
      </c>
      <c r="AAM206">
        <v>-12.707440169852401</v>
      </c>
      <c r="AAN206">
        <v>-10.3718104952217</v>
      </c>
      <c r="AAO206">
        <v>-3.5937605180969299</v>
      </c>
      <c r="AAP206">
        <v>-12.371269551993301</v>
      </c>
      <c r="AAQ206">
        <v>-8.4258563850874602</v>
      </c>
      <c r="AAR206">
        <v>-11.3095883994483</v>
      </c>
      <c r="AAS206">
        <v>-11.585503160983601</v>
      </c>
      <c r="AAT206">
        <v>-11.7898592740989</v>
      </c>
      <c r="AAU206">
        <v>-5.1337312244828599</v>
      </c>
      <c r="AAV206">
        <v>-9.4475803044115594</v>
      </c>
      <c r="AAW206">
        <v>-17.2599975520599</v>
      </c>
      <c r="AAX206">
        <v>-7.6630642672938896</v>
      </c>
      <c r="AAY206">
        <v>-5.4271416396622403</v>
      </c>
      <c r="AAZ206">
        <v>-3.8638005273526499</v>
      </c>
      <c r="ABA206">
        <v>-9.0295711511603791</v>
      </c>
      <c r="ABB206">
        <v>-20.238679407772899</v>
      </c>
      <c r="ABC206">
        <v>-5.0013089329939397</v>
      </c>
      <c r="ABD206">
        <v>-12.4887151411072</v>
      </c>
      <c r="ABE206">
        <v>-3.6195391491234798</v>
      </c>
      <c r="ABF206">
        <v>-6.8715194853344901</v>
      </c>
      <c r="ABG206">
        <v>-9.6348361357247008</v>
      </c>
      <c r="ABH206">
        <v>-10.843795636003501</v>
      </c>
      <c r="ABI206">
        <v>-6.6496129937498303</v>
      </c>
      <c r="ABJ206">
        <v>-2.0049191794946402</v>
      </c>
      <c r="ABK206">
        <v>-11.7184128851395</v>
      </c>
      <c r="ABL206">
        <v>-6.6972759605432701</v>
      </c>
      <c r="ABM206">
        <v>-1.6834802003513101</v>
      </c>
      <c r="ABN206">
        <v>-16.049731052785098</v>
      </c>
      <c r="ABO206">
        <v>-9.0652246992285708</v>
      </c>
      <c r="ABP206">
        <v>-8.8919787403954391</v>
      </c>
      <c r="ABQ206">
        <v>-21.6986731143184</v>
      </c>
      <c r="ABR206">
        <v>-5.4246181264527102</v>
      </c>
      <c r="ABS206">
        <v>-6.8149603465014099</v>
      </c>
      <c r="ABT206">
        <v>-17.497215567924702</v>
      </c>
      <c r="ABU206">
        <v>-12.3253477339026</v>
      </c>
      <c r="ABV206">
        <v>-8.6884454823986594</v>
      </c>
      <c r="ABW206">
        <v>-16.606907482733</v>
      </c>
      <c r="ABX206">
        <v>-12.8530640346585</v>
      </c>
      <c r="ABY206">
        <v>-7.8820587792351704</v>
      </c>
      <c r="ABZ206">
        <v>-9.8577189733293302</v>
      </c>
      <c r="ACA206">
        <v>-5.8372059365030102</v>
      </c>
      <c r="ACB206">
        <v>-27.583078617029301</v>
      </c>
      <c r="ACC206">
        <v>-25.4983353241279</v>
      </c>
      <c r="ACD206">
        <v>-13.7129000856453</v>
      </c>
      <c r="ACE206">
        <v>-8.2215143900994594</v>
      </c>
      <c r="ACF206">
        <v>-6.5932933199165404</v>
      </c>
      <c r="ACG206">
        <v>-12.281118043461399</v>
      </c>
      <c r="ACH206">
        <v>-15.641380627601601</v>
      </c>
      <c r="ACI206">
        <v>-10.515065298188301</v>
      </c>
      <c r="ACJ206">
        <v>-6.2399188280172702</v>
      </c>
      <c r="ACK206">
        <v>-16.367062207418002</v>
      </c>
      <c r="ACL206">
        <v>-13.8681624418028</v>
      </c>
      <c r="ACM206">
        <v>-8.2769770605935697</v>
      </c>
      <c r="ACN206">
        <v>-3.95555034816726</v>
      </c>
      <c r="ACO206">
        <v>-9.1335219694120209</v>
      </c>
      <c r="ACP206">
        <v>-16.000592498621899</v>
      </c>
      <c r="ACQ206">
        <v>-8.0183659882144092</v>
      </c>
      <c r="ACR206">
        <v>-14.6155347201639</v>
      </c>
      <c r="ACS206">
        <v>-2.6700677452217301</v>
      </c>
      <c r="ACT206">
        <v>-9.8860124972642307</v>
      </c>
      <c r="ACU206">
        <v>-17.6627703196406</v>
      </c>
      <c r="ACV206">
        <v>-9.4748328752922895</v>
      </c>
      <c r="ACW206">
        <v>-14.735394803975099</v>
      </c>
      <c r="ACX206">
        <v>-13.0969664082658</v>
      </c>
      <c r="ACY206">
        <v>-4.8808012886666203</v>
      </c>
      <c r="ACZ206">
        <v>-21.025027726424199</v>
      </c>
      <c r="ADA206">
        <v>-19.985709996753201</v>
      </c>
      <c r="ADB206">
        <v>-21.390195826586702</v>
      </c>
      <c r="ADC206">
        <v>-8.5692596031530908</v>
      </c>
      <c r="ADD206">
        <v>-4.0784709640198002</v>
      </c>
      <c r="ADE206">
        <v>-11.2317451705959</v>
      </c>
      <c r="ADF206">
        <v>-12.839591104063899</v>
      </c>
      <c r="ADG206">
        <v>-4.9638922347775196</v>
      </c>
      <c r="ADH206">
        <v>-16.270802009944699</v>
      </c>
      <c r="ADI206">
        <v>-15.3506096016513</v>
      </c>
      <c r="ADJ206">
        <v>-17.770305309095502</v>
      </c>
      <c r="ADK206">
        <v>-25.4679634052602</v>
      </c>
      <c r="ADL206">
        <v>-28.769942420669501</v>
      </c>
      <c r="ADM206">
        <v>-2.2234115766973401</v>
      </c>
      <c r="ADN206">
        <v>-9.9724641392460001</v>
      </c>
      <c r="ADO206">
        <v>-15.1066963671558</v>
      </c>
      <c r="ADP206">
        <v>-5.6753190197580903</v>
      </c>
      <c r="ADQ206">
        <v>-5.2185876939758797</v>
      </c>
      <c r="ADR206">
        <v>-6.6352072520446699</v>
      </c>
      <c r="ADS206">
        <v>-8.0796332107001891</v>
      </c>
      <c r="ADT206">
        <v>-7.9551027935431202</v>
      </c>
      <c r="ADU206">
        <v>-11.057382753866101</v>
      </c>
      <c r="ADV206">
        <v>-3.5303922257959899</v>
      </c>
      <c r="ADW206">
        <v>-7.9168083274407799</v>
      </c>
      <c r="ADX206">
        <v>-13.6829635252648</v>
      </c>
      <c r="ADY206">
        <v>-15.3153493401164</v>
      </c>
      <c r="ADZ206">
        <v>-7.7465157663695798</v>
      </c>
      <c r="AEA206">
        <v>-8.0485918688694902</v>
      </c>
      <c r="AEB206">
        <v>-8.6810360857140303</v>
      </c>
      <c r="AEC206">
        <v>-13.281366630836899</v>
      </c>
      <c r="AED206">
        <v>-6.9725110009803801</v>
      </c>
      <c r="AEE206">
        <v>-17.231350250493701</v>
      </c>
      <c r="AEF206">
        <v>-13.8718161366637</v>
      </c>
      <c r="AEG206">
        <v>-5.4581350740439003</v>
      </c>
      <c r="AEH206">
        <v>-10.4742221063111</v>
      </c>
      <c r="AEI206">
        <v>-5.4108469136180002</v>
      </c>
      <c r="AEJ206">
        <v>-25.9234282327497</v>
      </c>
      <c r="AEK206">
        <v>-4.22019201725288</v>
      </c>
      <c r="AEL206">
        <v>-7.8750664410752904</v>
      </c>
      <c r="AEM206">
        <v>-7.8203428542492501</v>
      </c>
      <c r="AEN206">
        <v>-9.0981240061604503</v>
      </c>
      <c r="AEO206">
        <v>-2.9027595813618299</v>
      </c>
      <c r="AEP206">
        <v>-2.1575962919766298</v>
      </c>
      <c r="AEQ206">
        <v>-12.2430431657654</v>
      </c>
      <c r="AER206">
        <v>-6.1941244355156204</v>
      </c>
      <c r="AES206">
        <v>-9.0592215489100703</v>
      </c>
      <c r="AET206">
        <v>-20.075358876578498</v>
      </c>
      <c r="AEU206">
        <v>-31.752869495291801</v>
      </c>
      <c r="AEV206">
        <v>-5.3727348954567198</v>
      </c>
      <c r="AEW206">
        <v>-10.158017435926601</v>
      </c>
      <c r="AEX206">
        <v>-6.8710247696575397</v>
      </c>
      <c r="AEY206">
        <v>-12.779317859819701</v>
      </c>
      <c r="AEZ206">
        <v>-6.84829504841582</v>
      </c>
      <c r="AFA206">
        <v>-9.6148472585140308</v>
      </c>
      <c r="AFB206">
        <v>-6.1571077039361901</v>
      </c>
      <c r="AFC206">
        <v>-6.30396483930204</v>
      </c>
      <c r="AFD206">
        <v>-11.345044389499501</v>
      </c>
      <c r="AFE206">
        <v>-12.8844916158515</v>
      </c>
      <c r="AFF206">
        <v>-14.2642329338984</v>
      </c>
      <c r="AFG206">
        <v>-17.579043539723202</v>
      </c>
      <c r="AFH206">
        <v>-11.810180932190301</v>
      </c>
      <c r="AFI206">
        <v>-15.678843785634299</v>
      </c>
      <c r="AFJ206">
        <v>-5.5109486305301196</v>
      </c>
      <c r="AFK206">
        <v>-20.4957461019156</v>
      </c>
      <c r="AFL206">
        <v>-11.543221833015</v>
      </c>
      <c r="AFM206">
        <v>-6.2809957147988502</v>
      </c>
      <c r="AFN206">
        <v>-8.0347751267978307</v>
      </c>
      <c r="AFO206">
        <v>-11.8080862770849</v>
      </c>
      <c r="AFP206">
        <v>-7.5135823065601501</v>
      </c>
      <c r="AFQ206">
        <v>-9.6743560696301394</v>
      </c>
      <c r="AFR206">
        <v>-7.9667548959324703</v>
      </c>
      <c r="AFS206">
        <v>-5.5005583221698702</v>
      </c>
      <c r="AFT206">
        <v>-22.846943238041899</v>
      </c>
      <c r="AFU206">
        <v>-8.9521628672537208</v>
      </c>
      <c r="AFV206">
        <v>-12.5140415372408</v>
      </c>
      <c r="AFW206">
        <v>-6.5908698490457001</v>
      </c>
      <c r="AFX206">
        <v>-5.9696010057381796</v>
      </c>
      <c r="AFY206">
        <v>-9.8594225694840798</v>
      </c>
      <c r="AFZ206">
        <v>-6.1568405569554203</v>
      </c>
      <c r="AGA206">
        <v>-8.8945712407208894</v>
      </c>
      <c r="AGB206">
        <v>-20.224099848851001</v>
      </c>
      <c r="AGC206">
        <v>-7.2303445676244902</v>
      </c>
      <c r="AGD206">
        <v>-4.00991005984514</v>
      </c>
      <c r="AGE206">
        <v>-7.26044202184704</v>
      </c>
      <c r="AGF206">
        <v>-14.5267828467441</v>
      </c>
      <c r="AGG206">
        <v>-19.896317384499199</v>
      </c>
      <c r="AGH206">
        <v>-16.916310887108999</v>
      </c>
      <c r="AGI206">
        <v>-11.2339383091957</v>
      </c>
      <c r="AGJ206">
        <v>-11.740102185985499</v>
      </c>
      <c r="AGK206">
        <v>-21.946562361040201</v>
      </c>
      <c r="AGL206">
        <v>-8.1315010582653997</v>
      </c>
      <c r="AGM206">
        <v>-13.4951694255485</v>
      </c>
      <c r="AGN206">
        <v>-5.7714222777657698</v>
      </c>
      <c r="AGO206">
        <v>-10.3201297478015</v>
      </c>
      <c r="AGP206">
        <v>-12.049330883544901</v>
      </c>
      <c r="AGQ206">
        <v>-9.9182029456338192</v>
      </c>
      <c r="AGR206">
        <v>-9.7793828055793899</v>
      </c>
      <c r="AGS206">
        <v>-7.9599280701363604</v>
      </c>
      <c r="AGT206">
        <v>-6.2998945264412498</v>
      </c>
      <c r="AGU206">
        <v>-7.0908820451999999</v>
      </c>
      <c r="AGV206">
        <v>-4.6368887902951297</v>
      </c>
      <c r="AGW206">
        <v>-4.50285610024895</v>
      </c>
      <c r="AGX206">
        <v>-23.9628295716442</v>
      </c>
      <c r="AGY206">
        <v>-7.3191033544713999</v>
      </c>
      <c r="AGZ206">
        <v>-5.8864888454836803</v>
      </c>
      <c r="AHA206">
        <v>-9.0108391146272897</v>
      </c>
      <c r="AHB206">
        <v>-10.905450354632499</v>
      </c>
      <c r="AHC206">
        <v>-12.2890824541399</v>
      </c>
      <c r="AHD206">
        <v>-6.7681165685089004</v>
      </c>
      <c r="AHE206">
        <v>-8.8372165826745306</v>
      </c>
      <c r="AHF206">
        <v>-9.1602381955399004</v>
      </c>
      <c r="AHG206">
        <v>-19.044256452294398</v>
      </c>
      <c r="AHH206">
        <v>-12.372062688536699</v>
      </c>
      <c r="AHI206">
        <v>-12.7530201398208</v>
      </c>
      <c r="AHJ206">
        <v>-3.6569136076138302</v>
      </c>
      <c r="AHK206">
        <v>-10.4255290879284</v>
      </c>
      <c r="AHL206">
        <v>-3.7678153062614999</v>
      </c>
      <c r="AHM206">
        <v>-14.5528167986546</v>
      </c>
      <c r="AHN206">
        <v>-11.1595274643149</v>
      </c>
      <c r="AHO206">
        <v>-7.7887719257353796</v>
      </c>
      <c r="AHP206">
        <v>-12.2076137713949</v>
      </c>
      <c r="AHQ206">
        <v>-12.0414756679306</v>
      </c>
      <c r="AHR206">
        <v>-8.36840817296798</v>
      </c>
      <c r="AHS206">
        <v>-8.2367813402835903</v>
      </c>
      <c r="AHT206">
        <v>-7.4960792024694696</v>
      </c>
      <c r="AHU206">
        <v>-15.8878197051157</v>
      </c>
      <c r="AHV206">
        <v>-17.927405128742901</v>
      </c>
      <c r="AHW206">
        <v>-3.2547489049050302</v>
      </c>
      <c r="AHX206">
        <v>-13.224061748347401</v>
      </c>
      <c r="AHY206">
        <v>-8.5710227485764694</v>
      </c>
      <c r="AHZ206">
        <v>-3.0162939374429798</v>
      </c>
      <c r="AIA206">
        <v>-10.4325717725823</v>
      </c>
      <c r="AIB206">
        <v>-8.6083956626206906</v>
      </c>
      <c r="AIC206">
        <v>-5.1828207328077802</v>
      </c>
      <c r="AID206">
        <v>-16.4613045726839</v>
      </c>
      <c r="AIE206">
        <v>-12.1520181535692</v>
      </c>
      <c r="AIF206">
        <v>-15.573445002478399</v>
      </c>
      <c r="AIG206">
        <v>-5.32994942380481</v>
      </c>
      <c r="AIH206">
        <v>-10.1444816087772</v>
      </c>
      <c r="AII206">
        <v>-11.0717607824213</v>
      </c>
      <c r="AIJ206">
        <v>-4.2370541198379499</v>
      </c>
      <c r="AIK206">
        <v>-9.1861695471532698</v>
      </c>
      <c r="AIL206">
        <v>-10.266554708017299</v>
      </c>
      <c r="AIM206">
        <v>-13.7847971830082</v>
      </c>
      <c r="AIN206">
        <v>-7.4604209172351004</v>
      </c>
      <c r="AIO206">
        <v>-9.5114573742720303</v>
      </c>
      <c r="AIP206">
        <v>-5.69762607178333</v>
      </c>
      <c r="AIQ206">
        <v>-10.6653510188784</v>
      </c>
      <c r="AIR206">
        <v>-9.2228459489423393</v>
      </c>
      <c r="AIS206">
        <v>-10.420753845015399</v>
      </c>
      <c r="AIT206">
        <v>-6.8188712744087399</v>
      </c>
      <c r="AIU206">
        <v>-13.1133653490215</v>
      </c>
      <c r="AIV206">
        <v>-18.352849008872798</v>
      </c>
      <c r="AIW206">
        <v>-17.168318507102299</v>
      </c>
      <c r="AIX206">
        <v>-7.6441255887231101</v>
      </c>
      <c r="AIY206">
        <v>-5.4695470847075303</v>
      </c>
      <c r="AIZ206">
        <v>-15.7554610405576</v>
      </c>
      <c r="AJA206">
        <v>-11.4276854101012</v>
      </c>
      <c r="AJB206">
        <v>-6.9734245701493203</v>
      </c>
      <c r="AJC206">
        <v>-0.99298713414754103</v>
      </c>
      <c r="AJD206">
        <v>-7.6782233907001096</v>
      </c>
      <c r="AJE206">
        <v>-12.5672535404165</v>
      </c>
      <c r="AJF206">
        <v>-8.79562522602839</v>
      </c>
      <c r="AJG206">
        <v>-6.94172125129103</v>
      </c>
      <c r="AJH206">
        <v>-6.3995665047610801</v>
      </c>
      <c r="AJI206">
        <v>-6.8708026210832998</v>
      </c>
      <c r="AJJ206">
        <v>-7.3215724807107598</v>
      </c>
      <c r="AJK206">
        <v>-4.5435710460335503</v>
      </c>
      <c r="AJL206">
        <v>-8.2364911532568197</v>
      </c>
      <c r="AJM206">
        <v>-8.6152718547161307</v>
      </c>
      <c r="AJN206">
        <v>-24.695200826350501</v>
      </c>
      <c r="AJO206">
        <v>-25.309696692195701</v>
      </c>
      <c r="AJP206">
        <v>-9.8590537072387594</v>
      </c>
      <c r="AJQ206">
        <v>-9.4656379581916195</v>
      </c>
      <c r="AJR206">
        <v>-4.6034696595559099</v>
      </c>
      <c r="AJS206">
        <v>-22.9670019074537</v>
      </c>
      <c r="AJT206">
        <v>-13.2824875004872</v>
      </c>
      <c r="AJU206">
        <v>-8.1202623694463192</v>
      </c>
      <c r="AJV206">
        <v>-17.4466569725578</v>
      </c>
      <c r="AJW206">
        <v>-7.11973612191764</v>
      </c>
      <c r="AJX206">
        <v>-11.479385844544799</v>
      </c>
      <c r="AJY206">
        <v>-14.9036667699324</v>
      </c>
      <c r="AJZ206">
        <v>-11.5435192697645</v>
      </c>
      <c r="AKA206">
        <v>-8.6540075704469608</v>
      </c>
      <c r="AKB206">
        <v>-12.21498710062</v>
      </c>
      <c r="AKC206">
        <v>-5.0386550566046298</v>
      </c>
      <c r="AKD206">
        <v>-14.2288260728022</v>
      </c>
      <c r="AKE206">
        <v>-4.7944253569377802</v>
      </c>
      <c r="AKF206">
        <v>-14.9588889336564</v>
      </c>
      <c r="AKG206">
        <v>-10.7917556803539</v>
      </c>
      <c r="AKH206">
        <v>-7.4770642592209002</v>
      </c>
      <c r="AKI206">
        <v>-4.5874312059816296</v>
      </c>
      <c r="AKJ206">
        <v>-6.2297159633883199</v>
      </c>
      <c r="AKK206">
        <v>-10.253268022079199</v>
      </c>
      <c r="AKL206">
        <v>-8.5974834260940192</v>
      </c>
      <c r="AKM206">
        <v>-13.773792544355301</v>
      </c>
      <c r="AKN206">
        <v>-10.511381573064901</v>
      </c>
      <c r="AKO206">
        <v>-11.2167736604019</v>
      </c>
      <c r="AKP206">
        <v>-14.213569510608901</v>
      </c>
      <c r="AKQ206">
        <v>-16.444922666818101</v>
      </c>
      <c r="AKR206">
        <v>-10.9414016714395</v>
      </c>
      <c r="AKS206">
        <v>-13.881727862103601</v>
      </c>
      <c r="AKT206">
        <v>-7.1672394621122404</v>
      </c>
      <c r="AKU206">
        <v>-12.579137766893799</v>
      </c>
      <c r="AKV206">
        <v>-29.8644827097127</v>
      </c>
      <c r="AKW206">
        <v>-5.8609554392005503</v>
      </c>
      <c r="AKX206">
        <v>-11.9087553059512</v>
      </c>
      <c r="AKY206">
        <v>-12.122781634524101</v>
      </c>
      <c r="AKZ206">
        <v>-12.8990994804218</v>
      </c>
      <c r="ALA206">
        <v>-7.6242522022988899</v>
      </c>
      <c r="ALB206">
        <v>-20.5829432350926</v>
      </c>
      <c r="ALC206">
        <v>-6.7064094240574796</v>
      </c>
      <c r="ALD206">
        <v>-10.7054041406053</v>
      </c>
      <c r="ALE206">
        <v>-5.6631912154920796</v>
      </c>
      <c r="ALF206">
        <v>-6.7641460900369497</v>
      </c>
      <c r="ALG206">
        <v>-29.777389999722899</v>
      </c>
      <c r="ALH206">
        <v>-10.659502107183201</v>
      </c>
      <c r="ALI206">
        <v>-13.569316158276401</v>
      </c>
      <c r="ALJ206">
        <v>-7.2923730535957496</v>
      </c>
      <c r="ALK206">
        <v>-19.817296187148301</v>
      </c>
      <c r="ALL206">
        <v>-8.1776942198929401</v>
      </c>
      <c r="ALM206">
        <v>-19.832689265070499</v>
      </c>
      <c r="ALN206">
        <v>-15.840963393514301</v>
      </c>
      <c r="ALO206">
        <v>-21.581981770100398</v>
      </c>
      <c r="ALP206">
        <v>-17.715814151912099</v>
      </c>
      <c r="ALQ206">
        <v>-9.8028008854006199</v>
      </c>
      <c r="ALR206">
        <v>-5.1557608209732901</v>
      </c>
      <c r="ALS206">
        <v>-15.916118288278399</v>
      </c>
      <c r="ALT206">
        <v>-4.3633566654426899</v>
      </c>
      <c r="ALU206">
        <v>-14.920425940675999</v>
      </c>
      <c r="ALV206">
        <v>-6.0976869224264503</v>
      </c>
      <c r="ALW206">
        <v>-11.398210616807001</v>
      </c>
      <c r="ALX206">
        <v>-18.863457266874001</v>
      </c>
      <c r="ALY206">
        <v>-11.4106343536738</v>
      </c>
      <c r="ALZ206">
        <v>-15.7249364952437</v>
      </c>
      <c r="AMA206">
        <v>-22.2170993222235</v>
      </c>
      <c r="AMB206">
        <v>-19.366593373580599</v>
      </c>
      <c r="AMC206">
        <v>-15.1238498509354</v>
      </c>
      <c r="AMD206">
        <v>-13.095935317465999</v>
      </c>
      <c r="AME206">
        <v>-22.458882468290302</v>
      </c>
      <c r="AMF206">
        <v>-13.4290028393365</v>
      </c>
      <c r="AMG206">
        <v>-13.484947899617101</v>
      </c>
      <c r="AMH206">
        <v>-11.7467630624488</v>
      </c>
      <c r="AMI206">
        <v>-24.416858332104301</v>
      </c>
      <c r="AMJ206">
        <v>-10.3847984454148</v>
      </c>
      <c r="AMK206">
        <v>-18.155625502355701</v>
      </c>
      <c r="AML206">
        <v>-13.9714100662958</v>
      </c>
      <c r="AMM206">
        <v>-10.7828381882837</v>
      </c>
      <c r="AMN206">
        <v>-22.626752844171101</v>
      </c>
      <c r="AMO206">
        <v>-22.535681322518698</v>
      </c>
      <c r="AMP206">
        <v>-23.930230605798599</v>
      </c>
      <c r="AMQ206">
        <v>-25.347286204208601</v>
      </c>
      <c r="AMR206">
        <v>-16.821299235491399</v>
      </c>
      <c r="AMS206">
        <v>-18.8266810577292</v>
      </c>
      <c r="AMT206">
        <v>-21.499787729243</v>
      </c>
      <c r="AMU206">
        <v>-31.238615109099801</v>
      </c>
      <c r="AMV206">
        <v>-12.6075775707611</v>
      </c>
      <c r="AMW206">
        <v>-20.113813363626502</v>
      </c>
      <c r="AMX206">
        <v>-17.0026727229831</v>
      </c>
      <c r="AMY206">
        <v>-10.216441456159099</v>
      </c>
      <c r="AMZ206">
        <v>-17.713184395059301</v>
      </c>
      <c r="ANA206">
        <v>-9.9618259766153603</v>
      </c>
      <c r="ANB206">
        <v>-9.3731463953071508</v>
      </c>
      <c r="ANC206">
        <v>-27.957671246806001</v>
      </c>
      <c r="AND206">
        <v>-14.079957517165001</v>
      </c>
      <c r="ANE206">
        <v>-10.485278375807001</v>
      </c>
      <c r="ANF206">
        <v>-21.111046357848</v>
      </c>
      <c r="ANG206">
        <v>-15.403319331956</v>
      </c>
      <c r="ANH206">
        <v>-15.3583707914295</v>
      </c>
      <c r="ANI206">
        <v>-32.639287198682801</v>
      </c>
      <c r="ANJ206">
        <v>-23.349855705532899</v>
      </c>
      <c r="ANK206">
        <v>-18.6104990344542</v>
      </c>
      <c r="ANL206">
        <v>-17.903957785778701</v>
      </c>
      <c r="ANM206">
        <v>-19.9658104645221</v>
      </c>
      <c r="ANN206">
        <v>-17.689786022486899</v>
      </c>
      <c r="ANO206">
        <v>-17.4935234553257</v>
      </c>
      <c r="ANP206">
        <v>-13.658594047846201</v>
      </c>
      <c r="ANQ206">
        <v>-16.647471465725399</v>
      </c>
      <c r="ANR206">
        <v>-17.919397277363</v>
      </c>
      <c r="ANS206">
        <v>-14.774415350216</v>
      </c>
      <c r="ANT206">
        <v>-26.026053644563198</v>
      </c>
      <c r="ANU206">
        <v>-20.063869761867501</v>
      </c>
      <c r="ANV206">
        <v>-22.687765653147501</v>
      </c>
      <c r="ANW206">
        <v>-22.433991120734401</v>
      </c>
      <c r="ANX206">
        <v>-19.777114852491099</v>
      </c>
      <c r="ANY206">
        <v>-17.5837244605001</v>
      </c>
      <c r="ANZ206">
        <v>-29.4365281327083</v>
      </c>
      <c r="AOA206">
        <v>-21.197705121362699</v>
      </c>
      <c r="AOB206">
        <v>-18.844663828048098</v>
      </c>
      <c r="AOC206">
        <v>-31.9386706843421</v>
      </c>
      <c r="AOD206">
        <v>-22.557394443202998</v>
      </c>
      <c r="AOE206">
        <v>-23.4644633852391</v>
      </c>
      <c r="AOF206">
        <v>-23.510391292217701</v>
      </c>
      <c r="AOG206">
        <v>-25.265702832511</v>
      </c>
      <c r="AOH206">
        <v>-22.2088310922259</v>
      </c>
      <c r="AOI206">
        <v>-25.393015132346299</v>
      </c>
      <c r="AOJ206">
        <v>-27.152379508820498</v>
      </c>
      <c r="AOK206">
        <v>-25.146261362207699</v>
      </c>
      <c r="AOL206">
        <v>-30.4584056530881</v>
      </c>
      <c r="AOM206">
        <v>-29.047836941918298</v>
      </c>
      <c r="AON206">
        <v>-23.544261049020601</v>
      </c>
      <c r="AOO206">
        <v>-31.474363436211501</v>
      </c>
      <c r="AOP206">
        <v>-22.165137303603</v>
      </c>
      <c r="AOQ206">
        <v>-23.451663471407699</v>
      </c>
      <c r="AOR206">
        <v>-24.2492538834721</v>
      </c>
      <c r="AOS206">
        <v>-31.5491282633926</v>
      </c>
      <c r="AOT206">
        <v>-22.590265690825401</v>
      </c>
      <c r="AOU206">
        <v>-23.981830770061901</v>
      </c>
      <c r="AOV206">
        <v>-28.676989965301701</v>
      </c>
      <c r="AOW206">
        <v>-23.853384305007999</v>
      </c>
      <c r="AOX206">
        <v>-28.1660262351357</v>
      </c>
      <c r="AOY206">
        <v>-26.1748480266677</v>
      </c>
      <c r="AOZ206">
        <v>-23.199206527472601</v>
      </c>
      <c r="APA206">
        <v>-26.8273817696424</v>
      </c>
      <c r="APB206">
        <v>-24.6680621511358</v>
      </c>
      <c r="APC206">
        <v>-21.479579049948502</v>
      </c>
      <c r="APD206">
        <v>-20.422266887724899</v>
      </c>
      <c r="APE206">
        <v>-40.750708631502199</v>
      </c>
      <c r="APF206">
        <v>-39.277607222811</v>
      </c>
      <c r="APG206">
        <v>-27.1017765955018</v>
      </c>
      <c r="APH206">
        <v>-39.361548635025301</v>
      </c>
      <c r="API206">
        <v>-28.4423302919793</v>
      </c>
      <c r="APJ206">
        <v>-35.026656513610099</v>
      </c>
      <c r="APK206">
        <v>-37.713736586546602</v>
      </c>
      <c r="APL206">
        <v>-35.449763879620697</v>
      </c>
      <c r="APM206">
        <v>-31.882854896499499</v>
      </c>
      <c r="APN206">
        <v>-41.329805311912096</v>
      </c>
      <c r="APO206">
        <v>-23.300858825578398</v>
      </c>
      <c r="APP206">
        <v>-38.737367784680799</v>
      </c>
      <c r="APQ206">
        <v>-29.177283659568602</v>
      </c>
      <c r="APR206">
        <v>-33.8987589550281</v>
      </c>
      <c r="APS206">
        <v>-33.053518591015397</v>
      </c>
      <c r="APT206">
        <v>-40.096226691051299</v>
      </c>
      <c r="APU206">
        <v>-28.655845900918401</v>
      </c>
      <c r="APV206">
        <v>-47.3711470109956</v>
      </c>
      <c r="APW206">
        <v>-46.228023737642602</v>
      </c>
      <c r="APX206">
        <v>-33.483175317771497</v>
      </c>
      <c r="APY206">
        <v>-43.1739972896723</v>
      </c>
      <c r="APZ206">
        <v>-39.260398660948503</v>
      </c>
      <c r="AQA206">
        <v>-31.788280858760501</v>
      </c>
      <c r="AQB206">
        <v>-33.830652059919203</v>
      </c>
      <c r="AQC206">
        <v>-49.694392223976301</v>
      </c>
      <c r="AQD206">
        <v>-28.980361799330801</v>
      </c>
      <c r="AQE206">
        <v>-38.945705014060799</v>
      </c>
      <c r="AQF206">
        <v>-40.649746089658898</v>
      </c>
      <c r="AQG206">
        <v>-44.588240683414902</v>
      </c>
      <c r="AQH206">
        <v>-33.529865794536299</v>
      </c>
      <c r="AQI206">
        <v>-38.076245987117801</v>
      </c>
      <c r="AQJ206">
        <v>-45.241242841931502</v>
      </c>
      <c r="AQK206">
        <v>-44.283333444800903</v>
      </c>
      <c r="AQL206">
        <v>-41.4468266358504</v>
      </c>
      <c r="AQM206">
        <v>-37.187514831864398</v>
      </c>
      <c r="AQN206">
        <v>-38.672398172720698</v>
      </c>
      <c r="AQO206">
        <v>-37.059943517410296</v>
      </c>
      <c r="AQP206">
        <v>-36.681466064630499</v>
      </c>
      <c r="AQQ206">
        <v>-46.732989357085202</v>
      </c>
      <c r="AQR206">
        <v>-43.720330295558398</v>
      </c>
      <c r="AQS206">
        <v>-36.201519563705297</v>
      </c>
      <c r="AQT206">
        <v>-42.912860205009302</v>
      </c>
      <c r="AQU206">
        <v>-47.849198506039002</v>
      </c>
      <c r="AQV206">
        <v>-38.336640051407599</v>
      </c>
      <c r="AQW206">
        <v>-41.351571102319397</v>
      </c>
      <c r="AQX206">
        <v>-43.241136552691202</v>
      </c>
      <c r="AQY206">
        <v>-38.788003726586702</v>
      </c>
      <c r="AQZ206">
        <v>-45.252455521922002</v>
      </c>
      <c r="ARA206">
        <v>-51.171566312333297</v>
      </c>
      <c r="ARB206">
        <v>-41.567106513084603</v>
      </c>
      <c r="ARC206">
        <v>-42.976876858960097</v>
      </c>
      <c r="ARD206">
        <v>-41.7753923879268</v>
      </c>
      <c r="ARE206">
        <v>-61.265995795753803</v>
      </c>
      <c r="ARF206">
        <v>-48.744947091578197</v>
      </c>
      <c r="ARG206">
        <v>-44.957192610944396</v>
      </c>
      <c r="ARH206">
        <v>-47.710090209532098</v>
      </c>
      <c r="ARI206">
        <v>-63.157335306136602</v>
      </c>
      <c r="ARJ206">
        <v>-42.8583905481347</v>
      </c>
      <c r="ARK206">
        <v>-53.9839617471469</v>
      </c>
      <c r="ARL206">
        <v>-48.166856665913798</v>
      </c>
      <c r="ARM206">
        <v>-60.519593180032103</v>
      </c>
      <c r="ARN206">
        <v>-53.9599094363654</v>
      </c>
      <c r="ARO206">
        <v>-42.532093831443603</v>
      </c>
      <c r="ARP206">
        <v>-42.580278467907597</v>
      </c>
      <c r="ARQ206">
        <v>-42.579258519257401</v>
      </c>
      <c r="ARR206">
        <v>-41.229584155851299</v>
      </c>
      <c r="ARS206">
        <v>-43.1881776706511</v>
      </c>
      <c r="ART206">
        <v>-37.332714242170702</v>
      </c>
      <c r="ARU206">
        <v>-52.531292151417603</v>
      </c>
      <c r="ARV206">
        <v>-43.404596146921101</v>
      </c>
      <c r="ARW206">
        <v>-46.6622902007608</v>
      </c>
      <c r="ARX206">
        <v>-41.488713280902701</v>
      </c>
      <c r="ARY206">
        <v>-47.794835678302903</v>
      </c>
      <c r="ARZ206">
        <v>-43.099487419508002</v>
      </c>
      <c r="ASA206">
        <v>-55.701103944684398</v>
      </c>
      <c r="ASB206">
        <v>-49.339568331572401</v>
      </c>
      <c r="ASC206">
        <v>-43.455204287727199</v>
      </c>
      <c r="ASD206">
        <v>-58.166636166829797</v>
      </c>
      <c r="ASE206">
        <v>-39.103292846122301</v>
      </c>
      <c r="ASF206">
        <v>-38.725551709520502</v>
      </c>
      <c r="ASG206">
        <v>-58.346917470022198</v>
      </c>
      <c r="ASH206">
        <v>-40.400229963669801</v>
      </c>
      <c r="ASI206">
        <v>-50.932762198501003</v>
      </c>
      <c r="ASJ206">
        <v>-50.452568394847603</v>
      </c>
      <c r="ASK206">
        <v>-42.814460275680503</v>
      </c>
      <c r="ASL206">
        <v>-44.532937982329798</v>
      </c>
      <c r="ASM206">
        <v>-47.178955852460703</v>
      </c>
      <c r="ASN206">
        <v>-38.435647531640697</v>
      </c>
      <c r="ASO206">
        <v>-39.134739800452898</v>
      </c>
      <c r="ASP206">
        <v>-40.929772574515603</v>
      </c>
      <c r="ASQ206">
        <v>-45.4004346439743</v>
      </c>
      <c r="ASR206">
        <v>-50.534750570670802</v>
      </c>
      <c r="ASS206">
        <v>-43.755110866906797</v>
      </c>
      <c r="AST206">
        <v>-48.294159480706298</v>
      </c>
      <c r="ASU206">
        <v>-47.699451217022798</v>
      </c>
      <c r="ASV206">
        <v>-49.685953546884598</v>
      </c>
      <c r="ASW206">
        <v>-46.768850886545003</v>
      </c>
      <c r="ASX206">
        <v>-48.316535500670497</v>
      </c>
      <c r="ASY206">
        <v>-59.512258005549597</v>
      </c>
      <c r="ASZ206">
        <v>-47.5840231488312</v>
      </c>
      <c r="ATA206">
        <v>-50.571497246891703</v>
      </c>
      <c r="ATB206">
        <v>-51.6042850532043</v>
      </c>
      <c r="ATC206">
        <v>-43.694935964289698</v>
      </c>
      <c r="ATD206">
        <v>-56.743314842162199</v>
      </c>
      <c r="ATE206">
        <v>-43.340763424995501</v>
      </c>
      <c r="ATF206">
        <v>-48.655774706902299</v>
      </c>
      <c r="ATG206">
        <v>-53.6172357060859</v>
      </c>
      <c r="ATH206">
        <v>-60.355831103877399</v>
      </c>
      <c r="ATI206">
        <v>-43.208118102661203</v>
      </c>
      <c r="ATJ206">
        <v>-48.137257960216701</v>
      </c>
      <c r="ATK206">
        <v>-44.087355265926803</v>
      </c>
      <c r="ATL206">
        <v>-47.040005150993899</v>
      </c>
      <c r="ATM206">
        <v>-44.156474032378199</v>
      </c>
      <c r="ATN206">
        <v>-54.758881932721899</v>
      </c>
      <c r="ATO206">
        <v>-38.688862348800001</v>
      </c>
      <c r="ATP206">
        <v>-44.437794996194903</v>
      </c>
      <c r="ATQ206">
        <v>-38.2775761856998</v>
      </c>
      <c r="ATR206">
        <v>-42.134474705617102</v>
      </c>
      <c r="ATS206">
        <v>-47.978947360910702</v>
      </c>
      <c r="ATT206">
        <v>-42.899737319664297</v>
      </c>
      <c r="ATU206">
        <v>-44.562523573406999</v>
      </c>
      <c r="ATV206">
        <v>-48.402232722560299</v>
      </c>
      <c r="ATW206">
        <v>-43.555609749612003</v>
      </c>
      <c r="ATX206">
        <v>-46.382999604134099</v>
      </c>
      <c r="ATY206">
        <v>-48.857114087240198</v>
      </c>
      <c r="ATZ206">
        <v>-44.913391248442501</v>
      </c>
      <c r="AUA206">
        <v>-48.707753306784603</v>
      </c>
      <c r="AUB206">
        <v>-46.861838426332</v>
      </c>
      <c r="AUC206">
        <v>-47.415011380823202</v>
      </c>
      <c r="AUD206">
        <v>-55.699434174026301</v>
      </c>
      <c r="AUE206">
        <v>-43.444146598731201</v>
      </c>
      <c r="AUF206">
        <v>-63.956457455120201</v>
      </c>
      <c r="AUG206">
        <v>-45.4053271885155</v>
      </c>
      <c r="AUH206">
        <v>-46.376788722486502</v>
      </c>
      <c r="AUI206">
        <v>-57.884544863338903</v>
      </c>
      <c r="AUJ206">
        <v>-45.557468436721102</v>
      </c>
      <c r="AUK206">
        <v>-40.419408372073597</v>
      </c>
      <c r="AUL206">
        <v>-50.058568986335302</v>
      </c>
      <c r="AUM206">
        <v>-41.8045318901668</v>
      </c>
      <c r="AUN206">
        <v>-46.2090611686315</v>
      </c>
      <c r="AUO206">
        <v>-44.526385005745901</v>
      </c>
      <c r="AUP206">
        <v>-47.4893922440829</v>
      </c>
      <c r="AUQ206">
        <v>-51.281808486596503</v>
      </c>
      <c r="AUR206">
        <v>-52.000713944081397</v>
      </c>
      <c r="AUS206">
        <v>-44.008665680107299</v>
      </c>
      <c r="AUT206">
        <v>-44.975619964006199</v>
      </c>
      <c r="AUU206">
        <v>-48.272481050626602</v>
      </c>
      <c r="AUV206">
        <v>-42.66244186806</v>
      </c>
      <c r="AUW206">
        <v>-48.500570684830997</v>
      </c>
      <c r="AUX206">
        <v>-53.948040782594198</v>
      </c>
      <c r="AUY206">
        <v>-45.070439254875502</v>
      </c>
      <c r="AUZ206">
        <v>-44.979829723425503</v>
      </c>
      <c r="AVA206">
        <v>-58.011500607644699</v>
      </c>
      <c r="AVB206">
        <v>-59.229508263237499</v>
      </c>
      <c r="AVC206">
        <v>-41.387547219840897</v>
      </c>
      <c r="AVD206">
        <v>-43.9762558441059</v>
      </c>
      <c r="AVE206">
        <v>-49.909361257950899</v>
      </c>
      <c r="AVF206">
        <v>-43.658509423212301</v>
      </c>
      <c r="AVG206">
        <v>-42.927850027146803</v>
      </c>
      <c r="AVH206">
        <v>-47.190926671906197</v>
      </c>
      <c r="AVI206">
        <v>-55.540167000965099</v>
      </c>
      <c r="AVJ206">
        <v>-51.357522897666897</v>
      </c>
      <c r="AVK206">
        <v>-58.321621238817002</v>
      </c>
      <c r="AVL206">
        <v>-50.912918130061399</v>
      </c>
      <c r="AVM206">
        <v>-42.868219704687498</v>
      </c>
      <c r="AVN206">
        <v>-43.163477919829901</v>
      </c>
      <c r="AVO206">
        <v>-45.594296265573497</v>
      </c>
      <c r="AVP206">
        <v>-45.029527152916998</v>
      </c>
      <c r="AVQ206">
        <v>-51.705457751482101</v>
      </c>
      <c r="AVR206">
        <v>-45.076520585832398</v>
      </c>
      <c r="AVS206">
        <v>-43.158589259624897</v>
      </c>
      <c r="AVT206">
        <v>-49.780095210966799</v>
      </c>
      <c r="AVU206">
        <v>-49.615130075715101</v>
      </c>
      <c r="AVV206">
        <v>-48.964654399346102</v>
      </c>
      <c r="AVW206">
        <v>-52.7721695465073</v>
      </c>
      <c r="AVX206">
        <v>-39.664622500943302</v>
      </c>
      <c r="AVY206">
        <v>-42.532914029449302</v>
      </c>
      <c r="AVZ206">
        <v>-52.946825018738501</v>
      </c>
      <c r="AWA206">
        <v>-53.521301916873703</v>
      </c>
      <c r="AWB206">
        <v>-43.9557149313829</v>
      </c>
      <c r="AWC206">
        <v>-49.219823410429299</v>
      </c>
      <c r="AWD206">
        <v>-51.1682187839778</v>
      </c>
      <c r="AWE206">
        <v>-46.812481321173401</v>
      </c>
      <c r="AWF206">
        <v>-57.91821263141</v>
      </c>
      <c r="AWG206">
        <v>-50.301595747284402</v>
      </c>
      <c r="AWH206">
        <v>-45.988074839396603</v>
      </c>
      <c r="AWI206">
        <v>-59.212051599399302</v>
      </c>
      <c r="AWJ206">
        <v>-46.266817654203699</v>
      </c>
      <c r="AWK206">
        <v>-48.347330405049902</v>
      </c>
      <c r="AWL206">
        <v>-51.208686465321797</v>
      </c>
    </row>
    <row r="207" spans="1:1286" x14ac:dyDescent="0.25">
      <c r="A207">
        <v>205</v>
      </c>
      <c r="B207">
        <v>1</v>
      </c>
      <c r="C207">
        <f t="shared" si="9"/>
        <v>900</v>
      </c>
      <c r="D207">
        <v>-1</v>
      </c>
      <c r="E207">
        <v>10</v>
      </c>
      <c r="F207">
        <v>-53.808847856525702</v>
      </c>
      <c r="G207">
        <v>-48.361321071136601</v>
      </c>
      <c r="H207">
        <v>-54.008582077688402</v>
      </c>
      <c r="I207">
        <v>-43.983971782792501</v>
      </c>
      <c r="J207">
        <v>-57.432307431743602</v>
      </c>
      <c r="K207">
        <v>-48.5954862989323</v>
      </c>
      <c r="L207">
        <v>-46.382070507053498</v>
      </c>
      <c r="M207">
        <v>-44.436711662814403</v>
      </c>
      <c r="N207">
        <v>-56.7194084500142</v>
      </c>
      <c r="O207">
        <v>-42.854806125909299</v>
      </c>
      <c r="P207">
        <v>-46.588330438423</v>
      </c>
      <c r="Q207">
        <v>-48.591895293536503</v>
      </c>
      <c r="R207">
        <v>-54.5163814315761</v>
      </c>
      <c r="S207">
        <v>-44.542977111415603</v>
      </c>
      <c r="T207">
        <v>-50.182072440069298</v>
      </c>
      <c r="U207">
        <v>-46.746791110400999</v>
      </c>
      <c r="V207">
        <v>-41.602451862423401</v>
      </c>
      <c r="W207">
        <v>-46.618639576490303</v>
      </c>
      <c r="X207">
        <v>-56.185653401376399</v>
      </c>
      <c r="Y207">
        <v>-43.2344176279911</v>
      </c>
      <c r="Z207">
        <v>-45.7934559432463</v>
      </c>
      <c r="AA207">
        <v>-44.255471972376398</v>
      </c>
      <c r="AB207">
        <v>-47.624820134649298</v>
      </c>
      <c r="AC207">
        <v>-60.115063388690402</v>
      </c>
      <c r="AD207">
        <v>-47.129168943079897</v>
      </c>
      <c r="AE207">
        <v>-46.433013017544098</v>
      </c>
      <c r="AF207">
        <v>-50.643254621177803</v>
      </c>
      <c r="AG207">
        <v>-61.680255900806898</v>
      </c>
      <c r="AH207">
        <v>-55.102051700839702</v>
      </c>
      <c r="AI207">
        <v>-50.082235233532003</v>
      </c>
      <c r="AJ207">
        <v>-47.327165877797199</v>
      </c>
      <c r="AK207">
        <v>-44.915808905155998</v>
      </c>
      <c r="AL207">
        <v>-41.984913904615198</v>
      </c>
      <c r="AM207">
        <v>-43.113165797602598</v>
      </c>
      <c r="AN207">
        <v>-62.3858751230227</v>
      </c>
      <c r="AO207">
        <v>-45.813515154852901</v>
      </c>
      <c r="AP207">
        <v>-49.604163697934403</v>
      </c>
      <c r="AQ207">
        <v>-45.606153700030603</v>
      </c>
      <c r="AR207">
        <v>-50.154167831516403</v>
      </c>
      <c r="AS207">
        <v>-50.318170406728797</v>
      </c>
      <c r="AT207">
        <v>-58.290913256899202</v>
      </c>
      <c r="AU207">
        <v>-49.212755681951201</v>
      </c>
      <c r="AV207">
        <v>-59.458086125578703</v>
      </c>
      <c r="AW207">
        <v>-42.144135845761397</v>
      </c>
      <c r="AX207">
        <v>-44.628569595186697</v>
      </c>
      <c r="AY207">
        <v>-52.1218568114815</v>
      </c>
      <c r="AZ207">
        <v>-46.294104576245999</v>
      </c>
      <c r="BA207">
        <v>-51.088693966352501</v>
      </c>
      <c r="BB207">
        <v>-47.129582815855699</v>
      </c>
      <c r="BC207">
        <v>-41.537078603540003</v>
      </c>
      <c r="BD207">
        <v>-46.199146057992799</v>
      </c>
      <c r="BE207">
        <v>-65.9148872736953</v>
      </c>
      <c r="BF207">
        <v>-43.973923605065401</v>
      </c>
      <c r="BG207">
        <v>-48.845386844324203</v>
      </c>
      <c r="BH207">
        <v>-46.391414645728801</v>
      </c>
      <c r="BI207">
        <v>-46.574882409359901</v>
      </c>
      <c r="BJ207">
        <v>-43.908843691954701</v>
      </c>
      <c r="BK207">
        <v>-40.751279218061001</v>
      </c>
      <c r="BL207">
        <v>-48.713371070803603</v>
      </c>
      <c r="BM207">
        <v>-43.928104186236702</v>
      </c>
      <c r="BN207">
        <v>-44.074749112846703</v>
      </c>
      <c r="BO207">
        <v>-49.526963277171099</v>
      </c>
      <c r="BP207">
        <v>-44.327184665354899</v>
      </c>
      <c r="BQ207">
        <v>-47.781671861026197</v>
      </c>
      <c r="BR207">
        <v>-44.718494380121101</v>
      </c>
      <c r="BS207">
        <v>-65.461519263372693</v>
      </c>
      <c r="BT207">
        <v>-43.2001232200722</v>
      </c>
      <c r="BU207">
        <v>-47.456626492133097</v>
      </c>
      <c r="BV207">
        <v>-43.601339479285102</v>
      </c>
      <c r="BW207">
        <v>-44.177263564734297</v>
      </c>
      <c r="BX207">
        <v>-50.155971217391198</v>
      </c>
      <c r="BY207">
        <v>-45.817298859353798</v>
      </c>
      <c r="BZ207">
        <v>-46.084991325389801</v>
      </c>
      <c r="CA207">
        <v>-47.110322934665597</v>
      </c>
      <c r="CB207">
        <v>-48.3132599123836</v>
      </c>
      <c r="CC207">
        <v>-60.639693667485197</v>
      </c>
      <c r="CD207">
        <v>-48.156669481060099</v>
      </c>
      <c r="CE207">
        <v>-45.2970195262997</v>
      </c>
      <c r="CF207">
        <v>-44.226321218819102</v>
      </c>
      <c r="CG207">
        <v>-46.607609234473998</v>
      </c>
      <c r="CH207">
        <v>-48.838166270992303</v>
      </c>
      <c r="CI207">
        <v>-42.644009031333503</v>
      </c>
      <c r="CJ207">
        <v>-51.5632712427659</v>
      </c>
      <c r="CK207">
        <v>-48.111071164802198</v>
      </c>
      <c r="CL207">
        <v>-46.395126509704603</v>
      </c>
      <c r="CM207">
        <v>-42.267681893677597</v>
      </c>
      <c r="CN207">
        <v>-46.575213930245198</v>
      </c>
      <c r="CO207">
        <v>-53.3997636858021</v>
      </c>
      <c r="CP207">
        <v>-55.897670856841998</v>
      </c>
      <c r="CQ207">
        <v>-48.280774732024398</v>
      </c>
      <c r="CR207">
        <v>-46.838629768856002</v>
      </c>
      <c r="CS207">
        <v>-43.220051177828097</v>
      </c>
      <c r="CT207">
        <v>-56.568663571450699</v>
      </c>
      <c r="CU207">
        <v>-51.817065922912597</v>
      </c>
      <c r="CV207">
        <v>-39.316646591853598</v>
      </c>
      <c r="CW207">
        <v>-43.475391885329898</v>
      </c>
      <c r="CX207">
        <v>-51.501850777236903</v>
      </c>
      <c r="CY207">
        <v>-47.702992455286697</v>
      </c>
      <c r="CZ207">
        <v>-44.766167653026699</v>
      </c>
      <c r="DA207">
        <v>-40.2755714403187</v>
      </c>
      <c r="DB207">
        <v>-52.522523300542503</v>
      </c>
      <c r="DC207">
        <v>-45.063719064523298</v>
      </c>
      <c r="DD207">
        <v>-54.083999792959702</v>
      </c>
      <c r="DE207">
        <v>-58.0627730429539</v>
      </c>
      <c r="DF207">
        <v>-47.688024962732001</v>
      </c>
      <c r="DG207">
        <v>-44.811268852455598</v>
      </c>
      <c r="DH207">
        <v>-43.393687412384502</v>
      </c>
      <c r="DI207">
        <v>-38.195774878956598</v>
      </c>
      <c r="DJ207">
        <v>-45.0739615545071</v>
      </c>
      <c r="DK207">
        <v>-45.792038659128103</v>
      </c>
      <c r="DL207">
        <v>-43.165418152210599</v>
      </c>
      <c r="DM207">
        <v>-47.284548773660497</v>
      </c>
      <c r="DN207">
        <v>-43.348640996486303</v>
      </c>
      <c r="DO207">
        <v>-50.213753679479403</v>
      </c>
      <c r="DP207">
        <v>-42.541773002288501</v>
      </c>
      <c r="DQ207">
        <v>-52.767072928433898</v>
      </c>
      <c r="DR207">
        <v>-41.516000506129302</v>
      </c>
      <c r="DS207">
        <v>-39.6618179831936</v>
      </c>
      <c r="DT207">
        <v>-39.043763939368901</v>
      </c>
      <c r="DU207">
        <v>-42.884766748643898</v>
      </c>
      <c r="DV207">
        <v>-49.569012163390397</v>
      </c>
      <c r="DW207">
        <v>-43.890300805608199</v>
      </c>
      <c r="DX207">
        <v>-46.346322003269997</v>
      </c>
      <c r="DY207">
        <v>-46.319102798055702</v>
      </c>
      <c r="DZ207">
        <v>-38.988093659787403</v>
      </c>
      <c r="EA207">
        <v>-46.776729318054599</v>
      </c>
      <c r="EB207">
        <v>-54.992072569444801</v>
      </c>
      <c r="EC207">
        <v>-46.858426979990703</v>
      </c>
      <c r="ED207">
        <v>-38.506934936774499</v>
      </c>
      <c r="EE207">
        <v>-41.962399460706798</v>
      </c>
      <c r="EF207">
        <v>-67.884315738486094</v>
      </c>
      <c r="EG207">
        <v>-55.539672620144003</v>
      </c>
      <c r="EH207">
        <v>-38.164897383219298</v>
      </c>
      <c r="EI207">
        <v>-58.380114635023503</v>
      </c>
      <c r="EJ207">
        <v>-40.489727592805501</v>
      </c>
      <c r="EK207">
        <v>-44.856460377669997</v>
      </c>
      <c r="EL207">
        <v>-49.338355044801403</v>
      </c>
      <c r="EM207">
        <v>-40.844705862107801</v>
      </c>
      <c r="EN207">
        <v>-41.603389191104199</v>
      </c>
      <c r="EO207">
        <v>-44.328962452144097</v>
      </c>
      <c r="EP207">
        <v>-38.590747879591802</v>
      </c>
      <c r="EQ207">
        <v>-41.604440881695602</v>
      </c>
      <c r="ER207">
        <v>-45.504000888803297</v>
      </c>
      <c r="ES207">
        <v>-35.652286895274699</v>
      </c>
      <c r="ET207">
        <v>-37.720510968020903</v>
      </c>
      <c r="EU207">
        <v>-40.058028498270197</v>
      </c>
      <c r="EV207">
        <v>-42.915692339830997</v>
      </c>
      <c r="EW207">
        <v>-39.0683794884823</v>
      </c>
      <c r="EX207">
        <v>-46.508189453553797</v>
      </c>
      <c r="EY207">
        <v>-39.586264698391197</v>
      </c>
      <c r="EZ207">
        <v>-46.422953760286099</v>
      </c>
      <c r="FA207">
        <v>-42.775292691510202</v>
      </c>
      <c r="FB207">
        <v>-34.932521222069198</v>
      </c>
      <c r="FC207">
        <v>-36.2413467957251</v>
      </c>
      <c r="FD207">
        <v>-36.984777053476201</v>
      </c>
      <c r="FE207">
        <v>-40.439007238544001</v>
      </c>
      <c r="FF207">
        <v>-37.600602741352198</v>
      </c>
      <c r="FG207">
        <v>-43.125320824570103</v>
      </c>
      <c r="FH207">
        <v>-53.5595650837665</v>
      </c>
      <c r="FI207">
        <v>-37.993030481664398</v>
      </c>
      <c r="FJ207">
        <v>-35.7021443888517</v>
      </c>
      <c r="FK207">
        <v>-42.235605731130498</v>
      </c>
      <c r="FL207">
        <v>-39.714135604273601</v>
      </c>
      <c r="FM207">
        <v>-33.571292559587697</v>
      </c>
      <c r="FN207">
        <v>-32.507762066214802</v>
      </c>
      <c r="FO207">
        <v>-33.607413864913603</v>
      </c>
      <c r="FP207">
        <v>-41.928142178704803</v>
      </c>
      <c r="FQ207">
        <v>-31.456751382608601</v>
      </c>
      <c r="FR207">
        <v>-39.827710144068</v>
      </c>
      <c r="FS207">
        <v>-34.6838526518682</v>
      </c>
      <c r="FT207">
        <v>-33.750966878074898</v>
      </c>
      <c r="FU207">
        <v>-37.027060971239401</v>
      </c>
      <c r="FV207">
        <v>-25.541503515107198</v>
      </c>
      <c r="FW207">
        <v>-43.534720119149</v>
      </c>
      <c r="FX207">
        <v>-37.7298084965445</v>
      </c>
      <c r="FY207">
        <v>-31.2354334319187</v>
      </c>
      <c r="FZ207">
        <v>-27.8049601783122</v>
      </c>
      <c r="GA207">
        <v>-35.374537781527998</v>
      </c>
      <c r="GB207">
        <v>-30.455168553891799</v>
      </c>
      <c r="GC207">
        <v>-32.340173818774097</v>
      </c>
      <c r="GD207">
        <v>-27.5011179967887</v>
      </c>
      <c r="GE207">
        <v>-45.152869387710901</v>
      </c>
      <c r="GF207">
        <v>-38.303049210940003</v>
      </c>
      <c r="GG207">
        <v>-28.225532380493298</v>
      </c>
      <c r="GH207">
        <v>-30.1209227731661</v>
      </c>
      <c r="GI207">
        <v>-29.953517404652398</v>
      </c>
      <c r="GJ207">
        <v>-27.445726181825101</v>
      </c>
      <c r="GK207">
        <v>-27.665634680981899</v>
      </c>
      <c r="GL207">
        <v>-28.5383841296021</v>
      </c>
      <c r="GM207">
        <v>-34.751695870018203</v>
      </c>
      <c r="GN207">
        <v>-36.221271460399102</v>
      </c>
      <c r="GO207">
        <v>-29.551511535923002</v>
      </c>
      <c r="GP207">
        <v>-44.098977766190501</v>
      </c>
      <c r="GQ207">
        <v>-42.568626765428398</v>
      </c>
      <c r="GR207">
        <v>-28.033933467485902</v>
      </c>
      <c r="GS207">
        <v>-28.5579477552836</v>
      </c>
      <c r="GT207">
        <v>-38.0027099551235</v>
      </c>
      <c r="GU207">
        <v>-28.190593932240802</v>
      </c>
      <c r="GV207">
        <v>-44.887799281562401</v>
      </c>
      <c r="GW207">
        <v>-26.394529954356202</v>
      </c>
      <c r="GX207">
        <v>-35.335254966476199</v>
      </c>
      <c r="GY207">
        <v>-24.614305785948201</v>
      </c>
      <c r="GZ207">
        <v>-37.456626611377601</v>
      </c>
      <c r="HA207">
        <v>-20.033648151836299</v>
      </c>
      <c r="HB207">
        <v>-27.746082266236499</v>
      </c>
      <c r="HC207">
        <v>-29.4552763172879</v>
      </c>
      <c r="HD207">
        <v>-22.032671435983101</v>
      </c>
      <c r="HE207">
        <v>-30.180212733434999</v>
      </c>
      <c r="HF207">
        <v>-19.717423517395801</v>
      </c>
      <c r="HG207">
        <v>-26.563458051777999</v>
      </c>
      <c r="HH207">
        <v>-40.298128975521998</v>
      </c>
      <c r="HI207">
        <v>-21.106392124088</v>
      </c>
      <c r="HJ207">
        <v>-31.9606007122321</v>
      </c>
      <c r="HK207">
        <v>-27.9261494733733</v>
      </c>
      <c r="HL207">
        <v>-23.247830634375202</v>
      </c>
      <c r="HM207">
        <v>-26.6212035553412</v>
      </c>
      <c r="HN207">
        <v>-22.159944837102501</v>
      </c>
      <c r="HO207">
        <v>-24.635902993147202</v>
      </c>
      <c r="HP207">
        <v>-19.036391536625999</v>
      </c>
      <c r="HQ207">
        <v>-25.069325011911999</v>
      </c>
      <c r="HR207">
        <v>-22.688184364461101</v>
      </c>
      <c r="HS207">
        <v>-17.574638781852698</v>
      </c>
      <c r="HT207">
        <v>-19.668450046415</v>
      </c>
      <c r="HU207">
        <v>-25.625580793599699</v>
      </c>
      <c r="HV207">
        <v>-24.1604683707661</v>
      </c>
      <c r="HW207">
        <v>-22.233368972863602</v>
      </c>
      <c r="HX207">
        <v>-34.032773593311298</v>
      </c>
      <c r="HY207">
        <v>-25.471582478858501</v>
      </c>
      <c r="HZ207">
        <v>-17.016401942236399</v>
      </c>
      <c r="IA207">
        <v>-22.928999412552699</v>
      </c>
      <c r="IB207">
        <v>-18.0290462830134</v>
      </c>
      <c r="IC207">
        <v>-22.507350187263299</v>
      </c>
      <c r="ID207">
        <v>-33.296879916807498</v>
      </c>
      <c r="IE207">
        <v>-24.083882548154602</v>
      </c>
      <c r="IF207">
        <v>-31.298987875432399</v>
      </c>
      <c r="IG207">
        <v>-26.687440448413501</v>
      </c>
      <c r="IH207">
        <v>-21.716418083325902</v>
      </c>
      <c r="II207">
        <v>-26.619737529692198</v>
      </c>
      <c r="IJ207">
        <v>-19.5899893099939</v>
      </c>
      <c r="IK207">
        <v>-20.9519773180137</v>
      </c>
      <c r="IL207">
        <v>-14.3659621029964</v>
      </c>
      <c r="IM207">
        <v>-23.694002761330999</v>
      </c>
      <c r="IN207">
        <v>-21.257758561541799</v>
      </c>
      <c r="IO207">
        <v>-15.5737720572859</v>
      </c>
      <c r="IP207">
        <v>-20.603095440198299</v>
      </c>
      <c r="IQ207">
        <v>-24.289239195563599</v>
      </c>
      <c r="IR207">
        <v>-21.662684754043401</v>
      </c>
      <c r="IS207">
        <v>-16.046968955705999</v>
      </c>
      <c r="IT207">
        <v>-13.7303604002181</v>
      </c>
      <c r="IU207">
        <v>-32.949081609771902</v>
      </c>
      <c r="IV207">
        <v>-14.2756403009795</v>
      </c>
      <c r="IW207">
        <v>-14.0113812590428</v>
      </c>
      <c r="IX207">
        <v>-18.6031018633287</v>
      </c>
      <c r="IY207">
        <v>-19.758306723270302</v>
      </c>
      <c r="IZ207">
        <v>-22.468427176159398</v>
      </c>
      <c r="JA207">
        <v>-22.161738010049799</v>
      </c>
      <c r="JB207">
        <v>-11.7138550056798</v>
      </c>
      <c r="JC207">
        <v>-16.2068618155952</v>
      </c>
      <c r="JD207">
        <v>-18.6324010060879</v>
      </c>
      <c r="JE207">
        <v>-15.6747370242614</v>
      </c>
      <c r="JF207">
        <v>-27.391520584290699</v>
      </c>
      <c r="JG207">
        <v>-11.4734963692253</v>
      </c>
      <c r="JH207">
        <v>-16.8860087608724</v>
      </c>
      <c r="JI207">
        <v>-13.9086419138127</v>
      </c>
      <c r="JJ207">
        <v>-17.163766382929499</v>
      </c>
      <c r="JK207">
        <v>-24.903115658075201</v>
      </c>
      <c r="JL207">
        <v>-14.1248137162214</v>
      </c>
      <c r="JM207">
        <v>-18.979146264472998</v>
      </c>
      <c r="JN207">
        <v>-24.733488034922399</v>
      </c>
      <c r="JO207">
        <v>-13.099031952381701</v>
      </c>
      <c r="JP207">
        <v>-17.348808470621801</v>
      </c>
      <c r="JQ207">
        <v>-11.611420369696599</v>
      </c>
      <c r="JR207">
        <v>-17.571988865955401</v>
      </c>
      <c r="JS207">
        <v>-35.7656081391819</v>
      </c>
      <c r="JT207">
        <v>-25.066514559935399</v>
      </c>
      <c r="JU207">
        <v>-20.419909701263499</v>
      </c>
      <c r="JV207">
        <v>-18.432190340081799</v>
      </c>
      <c r="JW207">
        <v>-11.1788671256057</v>
      </c>
      <c r="JX207">
        <v>-11.8049984706972</v>
      </c>
      <c r="JY207">
        <v>-12.1103183461519</v>
      </c>
      <c r="JZ207">
        <v>-16.0570086007179</v>
      </c>
      <c r="KA207">
        <v>-17.9978227136023</v>
      </c>
      <c r="KB207">
        <v>-8.1216392777921609</v>
      </c>
      <c r="KC207">
        <v>-25.4720637917227</v>
      </c>
      <c r="KD207">
        <v>-11.540260180290501</v>
      </c>
      <c r="KE207">
        <v>-25.5386346496391</v>
      </c>
      <c r="KF207">
        <v>-7.0928702728889998</v>
      </c>
      <c r="KG207">
        <v>-18.993764522082401</v>
      </c>
      <c r="KH207">
        <v>-22.7445814017508</v>
      </c>
      <c r="KI207">
        <v>-13.167899057955401</v>
      </c>
      <c r="KJ207">
        <v>-8.1668072163266991</v>
      </c>
      <c r="KK207">
        <v>-9.8512794316952501</v>
      </c>
      <c r="KL207">
        <v>-22.884440843110401</v>
      </c>
      <c r="KM207">
        <v>-9.5714934757092802</v>
      </c>
      <c r="KN207">
        <v>-7.9816181984994596</v>
      </c>
      <c r="KO207">
        <v>-18.1929677939398</v>
      </c>
      <c r="KP207">
        <v>-9.2313935642699505</v>
      </c>
      <c r="KQ207">
        <v>-10.4396186277654</v>
      </c>
      <c r="KR207">
        <v>-11.878106422802899</v>
      </c>
      <c r="KS207">
        <v>-17.999352992650099</v>
      </c>
      <c r="KT207">
        <v>-7.4185077246220903</v>
      </c>
      <c r="KU207">
        <v>-11.7345959943979</v>
      </c>
      <c r="KV207">
        <v>-9.1742973903493503</v>
      </c>
      <c r="KW207">
        <v>-8.8178432098376103</v>
      </c>
      <c r="KX207">
        <v>-15.076310924090199</v>
      </c>
      <c r="KY207">
        <v>-7.6405834729641802</v>
      </c>
      <c r="KZ207">
        <v>-21.070113555318802</v>
      </c>
      <c r="LA207">
        <v>-13.8879168513752</v>
      </c>
      <c r="LB207">
        <v>-19.535015336893402</v>
      </c>
      <c r="LC207">
        <v>-8.6558839535684609</v>
      </c>
      <c r="LD207">
        <v>-11.696995052153101</v>
      </c>
      <c r="LE207">
        <v>-21.879312948061202</v>
      </c>
      <c r="LF207">
        <v>-8.6800925190864007</v>
      </c>
      <c r="LG207">
        <v>-5.3788100196596798</v>
      </c>
      <c r="LH207">
        <v>-10.8827336319192</v>
      </c>
      <c r="LI207">
        <v>-18.7828636027855</v>
      </c>
      <c r="LJ207">
        <v>-20.372025514401798</v>
      </c>
      <c r="LK207">
        <v>-23.133561284045701</v>
      </c>
      <c r="LL207">
        <v>-9.1012778116068507</v>
      </c>
      <c r="LM207">
        <v>-22.652384602372798</v>
      </c>
      <c r="LN207">
        <v>-7.6726326912734404</v>
      </c>
      <c r="LO207">
        <v>-16.003494834685299</v>
      </c>
      <c r="LP207">
        <v>-9.3504364934914896</v>
      </c>
      <c r="LQ207">
        <v>-6.3489293204855004</v>
      </c>
      <c r="LR207">
        <v>-17.761696416847499</v>
      </c>
      <c r="LS207">
        <v>-16.6291003682766</v>
      </c>
      <c r="LT207">
        <v>-16.2237166706057</v>
      </c>
      <c r="LU207">
        <v>-7.9247994786540001</v>
      </c>
      <c r="LV207">
        <v>-15.711860385395701</v>
      </c>
      <c r="LW207">
        <v>-18.788121397233201</v>
      </c>
      <c r="LX207">
        <v>-12.8270824281072</v>
      </c>
      <c r="LY207">
        <v>-9.0242890743057806</v>
      </c>
      <c r="LZ207">
        <v>-11.3712743659243</v>
      </c>
      <c r="MA207">
        <v>-12.233837263418501</v>
      </c>
      <c r="MB207">
        <v>-5.27251574068538</v>
      </c>
      <c r="MC207">
        <v>-5.6218825316061896</v>
      </c>
      <c r="MD207">
        <v>-12.5612244609353</v>
      </c>
      <c r="ME207">
        <v>-16.139404364149101</v>
      </c>
      <c r="MF207">
        <v>-11.434842380420401</v>
      </c>
      <c r="MG207">
        <v>-6.5916935475329703</v>
      </c>
      <c r="MH207">
        <v>-12.455940702071199</v>
      </c>
      <c r="MI207">
        <v>-11.064909384162799</v>
      </c>
      <c r="MJ207">
        <v>-6.1417718448466898</v>
      </c>
      <c r="MK207">
        <v>-14.8544726321983</v>
      </c>
      <c r="ML207">
        <v>-12.0560803598981</v>
      </c>
      <c r="MM207">
        <v>-11.495574898193601</v>
      </c>
      <c r="MN207">
        <v>-11.1751614998322</v>
      </c>
      <c r="MO207">
        <v>-11.086053857966199</v>
      </c>
      <c r="MP207">
        <v>-9.3291055857133909</v>
      </c>
      <c r="MQ207">
        <v>-10.201185241400699</v>
      </c>
      <c r="MR207">
        <v>-9.2389092587171699</v>
      </c>
      <c r="MS207">
        <v>-15.444936087835</v>
      </c>
      <c r="MT207">
        <v>-16.103013059282599</v>
      </c>
      <c r="MU207">
        <v>-8.91524114102128</v>
      </c>
      <c r="MV207">
        <v>-5.0686769147642101</v>
      </c>
      <c r="MW207">
        <v>-9.2674690070597006</v>
      </c>
      <c r="MX207">
        <v>-9.0839148035937907</v>
      </c>
      <c r="MY207">
        <v>-12.264925505128099</v>
      </c>
      <c r="MZ207">
        <v>-10.3212650429805</v>
      </c>
      <c r="NA207">
        <v>-6.2013065481521599</v>
      </c>
      <c r="NB207">
        <v>-11.9651295585653</v>
      </c>
      <c r="NC207">
        <v>-9.9910926822009891</v>
      </c>
      <c r="ND207">
        <v>-16.479842119680399</v>
      </c>
      <c r="NE207">
        <v>-14.0837496546884</v>
      </c>
      <c r="NF207">
        <v>-3.2508750408937002</v>
      </c>
      <c r="NG207">
        <v>-3.8058224654064601</v>
      </c>
      <c r="NH207">
        <v>-4.9309204355446097</v>
      </c>
      <c r="NI207">
        <v>-20.366153075123599</v>
      </c>
      <c r="NJ207">
        <v>-11.3248220633853</v>
      </c>
      <c r="NK207">
        <v>-9.0665927000140094</v>
      </c>
      <c r="NL207">
        <v>-11.467458090232601</v>
      </c>
      <c r="NM207">
        <v>-8.6029013322710508</v>
      </c>
      <c r="NN207">
        <v>-7.5729877962266698</v>
      </c>
      <c r="NO207">
        <v>-17.815630629954399</v>
      </c>
      <c r="NP207">
        <v>-9.1431863026441302</v>
      </c>
      <c r="NQ207">
        <v>-5.5274990740966503</v>
      </c>
      <c r="NR207">
        <v>-14.9453766750093</v>
      </c>
      <c r="NS207">
        <v>-7.53703913631802</v>
      </c>
      <c r="NT207">
        <v>-6.5763684952420096</v>
      </c>
      <c r="NU207">
        <v>-20.442847663528799</v>
      </c>
      <c r="NV207">
        <v>-5.7322458670854299</v>
      </c>
      <c r="NW207">
        <v>-8.0222016430647098</v>
      </c>
      <c r="NX207">
        <v>-15.442303532939301</v>
      </c>
      <c r="NY207">
        <v>-6.5764755179159797</v>
      </c>
      <c r="NZ207">
        <v>-6.7368817018415301</v>
      </c>
      <c r="OA207">
        <v>-5.4989510140156899</v>
      </c>
      <c r="OB207">
        <v>-10.5455084515691</v>
      </c>
      <c r="OC207">
        <v>-5.5097904944424601</v>
      </c>
      <c r="OD207">
        <v>-11.519271853919401</v>
      </c>
      <c r="OE207">
        <v>-18.175283081282402</v>
      </c>
      <c r="OF207">
        <v>-5.6319536596895698</v>
      </c>
      <c r="OG207">
        <v>-6.2698603857074904</v>
      </c>
      <c r="OH207">
        <v>-10.276735434677001</v>
      </c>
      <c r="OI207">
        <v>-4.8031181730712804</v>
      </c>
      <c r="OJ207">
        <v>-14.548643365051401</v>
      </c>
      <c r="OK207">
        <v>-8.7187207897938794</v>
      </c>
      <c r="OL207">
        <v>-8.5300362919890595</v>
      </c>
      <c r="OM207">
        <v>-22.3420347388818</v>
      </c>
      <c r="ON207">
        <v>-18.360879935627601</v>
      </c>
      <c r="OO207">
        <v>-5.0403222323529402</v>
      </c>
      <c r="OP207">
        <v>-8.7136165344229504</v>
      </c>
      <c r="OQ207">
        <v>-13.928747124584801</v>
      </c>
      <c r="OR207">
        <v>-2.1097745032903101</v>
      </c>
      <c r="OS207">
        <v>-17.718752975345399</v>
      </c>
      <c r="OT207">
        <v>-7.7751686459985203</v>
      </c>
      <c r="OU207">
        <v>-13.167609664876901</v>
      </c>
      <c r="OV207">
        <v>-18.2748925519466</v>
      </c>
      <c r="OW207">
        <v>-8.3874074573535609</v>
      </c>
      <c r="OX207">
        <v>-7.4029701153749796</v>
      </c>
      <c r="OY207">
        <v>-9.9836339097732907</v>
      </c>
      <c r="OZ207">
        <v>-16.9496824802494</v>
      </c>
      <c r="PA207">
        <v>-10.316629578023299</v>
      </c>
      <c r="PB207">
        <v>-13.8128613982602</v>
      </c>
      <c r="PC207">
        <v>-11.8735584512118</v>
      </c>
      <c r="PD207">
        <v>-9.4557440741020002</v>
      </c>
      <c r="PE207">
        <v>-14.778735486891501</v>
      </c>
      <c r="PF207">
        <v>-10.8475796213829</v>
      </c>
      <c r="PG207">
        <v>-6.5854874238427499</v>
      </c>
      <c r="PH207">
        <v>-10.6537719054111</v>
      </c>
      <c r="PI207">
        <v>-4.0027779301506703</v>
      </c>
      <c r="PJ207">
        <v>-13.8656785474122</v>
      </c>
      <c r="PK207">
        <v>-9.25771261386706</v>
      </c>
      <c r="PL207">
        <v>-26.516154283435601</v>
      </c>
      <c r="PM207">
        <v>-7.2318449307982204</v>
      </c>
      <c r="PN207">
        <v>-6.2367561663037403</v>
      </c>
      <c r="PO207">
        <v>-10.4878031171835</v>
      </c>
      <c r="PP207">
        <v>-4.0587451010325104</v>
      </c>
      <c r="PQ207">
        <v>-13.209043062268099</v>
      </c>
      <c r="PR207">
        <v>-6.4543947959434202</v>
      </c>
      <c r="PS207">
        <v>-11.487995895809</v>
      </c>
      <c r="PT207">
        <v>-14.897988738913</v>
      </c>
      <c r="PU207">
        <v>-11.478471453553301</v>
      </c>
      <c r="PV207">
        <v>-9.8271385228632102</v>
      </c>
      <c r="PW207">
        <v>-16.811073480074</v>
      </c>
      <c r="PX207">
        <v>-13.4057979334092</v>
      </c>
      <c r="PY207">
        <v>-11.559157099412401</v>
      </c>
      <c r="PZ207">
        <v>-20.326856221360899</v>
      </c>
      <c r="QA207">
        <v>-9.9670049742471196</v>
      </c>
      <c r="QB207">
        <v>-12.955368800392099</v>
      </c>
      <c r="QC207">
        <v>-6.8353278562376296</v>
      </c>
      <c r="QD207">
        <v>-16.6769264172238</v>
      </c>
      <c r="QE207">
        <v>-11.0335890275939</v>
      </c>
      <c r="QF207">
        <v>-7.3838461141571701</v>
      </c>
      <c r="QG207">
        <v>-7.53799996483471</v>
      </c>
      <c r="QH207">
        <v>-12.712038791058699</v>
      </c>
      <c r="QI207">
        <v>-10.733642786580599</v>
      </c>
      <c r="QJ207">
        <v>-11.122088824342001</v>
      </c>
      <c r="QK207">
        <v>-7.5566273878635597</v>
      </c>
      <c r="QL207">
        <v>-19.728239487171301</v>
      </c>
      <c r="QM207">
        <v>-3.0750830660881801</v>
      </c>
      <c r="QN207">
        <v>-11.099319937203299</v>
      </c>
      <c r="QO207">
        <v>-11.051224633155099</v>
      </c>
      <c r="QP207">
        <v>-15.948557002052899</v>
      </c>
      <c r="QQ207">
        <v>-8.1999861889743197</v>
      </c>
      <c r="QR207">
        <v>-6.8569054296745797</v>
      </c>
      <c r="QS207">
        <v>-10.974256143083499</v>
      </c>
      <c r="QT207">
        <v>-14.4269426057982</v>
      </c>
      <c r="QU207">
        <v>-2.0407663841977199</v>
      </c>
      <c r="QV207">
        <v>-10.035555198775199</v>
      </c>
      <c r="QW207">
        <v>-11.8818636301599</v>
      </c>
      <c r="QX207">
        <v>-13.495196741705501</v>
      </c>
      <c r="QY207">
        <v>-7.3649967241776197</v>
      </c>
      <c r="QZ207">
        <v>-13.9857268155095</v>
      </c>
      <c r="RA207">
        <v>-9.3582540656082909</v>
      </c>
      <c r="RB207">
        <v>-10.131083568801101</v>
      </c>
      <c r="RC207">
        <v>-8.9924875706625507</v>
      </c>
      <c r="RD207">
        <v>-5.1280208798170603</v>
      </c>
      <c r="RE207">
        <v>-7.2767151420971503</v>
      </c>
      <c r="RF207">
        <v>-6.2771275587005597</v>
      </c>
      <c r="RG207">
        <v>-21.1654248096673</v>
      </c>
      <c r="RH207">
        <v>-10.518202946853201</v>
      </c>
      <c r="RI207">
        <v>-6.0693904512405696</v>
      </c>
      <c r="RJ207">
        <v>-7.0521542610216601</v>
      </c>
      <c r="RK207">
        <v>-8.3258086015343302</v>
      </c>
      <c r="RL207">
        <v>-13.527924179396001</v>
      </c>
      <c r="RM207">
        <v>-17.436207048707299</v>
      </c>
      <c r="RN207">
        <v>-17.1069426878252</v>
      </c>
      <c r="RO207">
        <v>-8.4730979141811495</v>
      </c>
      <c r="RP207">
        <v>-6.4514344327553497</v>
      </c>
      <c r="RQ207">
        <v>-18.152049377745598</v>
      </c>
      <c r="RR207">
        <v>-10.1458331868988</v>
      </c>
      <c r="RS207">
        <v>-14.901872814076301</v>
      </c>
      <c r="RT207">
        <v>-8.1261125409209605</v>
      </c>
      <c r="RU207">
        <v>-21.484418860502299</v>
      </c>
      <c r="RV207">
        <v>-9.4750178234880895</v>
      </c>
      <c r="RW207">
        <v>-9.1165518071896408</v>
      </c>
      <c r="RX207">
        <v>-10.373073006921199</v>
      </c>
      <c r="RY207">
        <v>-10.348583211009</v>
      </c>
      <c r="RZ207">
        <v>-14.141070315508999</v>
      </c>
      <c r="SA207">
        <v>-8.5321052408625402</v>
      </c>
      <c r="SB207">
        <v>-8.0093749668658401</v>
      </c>
      <c r="SC207">
        <v>-10.760799513303899</v>
      </c>
      <c r="SD207">
        <v>-8.7399079168253309</v>
      </c>
      <c r="SE207">
        <v>-5.8564030062141503</v>
      </c>
      <c r="SF207">
        <v>-2.5922285007736199</v>
      </c>
      <c r="SG207">
        <v>-18.363571506742101</v>
      </c>
      <c r="SH207">
        <v>-15.3203873649454</v>
      </c>
      <c r="SI207">
        <v>-6.12636154945426</v>
      </c>
      <c r="SJ207">
        <v>-12.211970300559599</v>
      </c>
      <c r="SK207">
        <v>-14.884895437509501</v>
      </c>
      <c r="SL207">
        <v>-16.638558964203199</v>
      </c>
      <c r="SM207">
        <v>-8.6504280288642104</v>
      </c>
      <c r="SN207">
        <v>-6.2826084376237601</v>
      </c>
      <c r="SO207">
        <v>-11.929780343212499</v>
      </c>
      <c r="SP207">
        <v>-6.3829764968619997</v>
      </c>
      <c r="SQ207">
        <v>-7.2651535600501802</v>
      </c>
      <c r="SR207">
        <v>-19.101807904524001</v>
      </c>
      <c r="SS207">
        <v>-13.376371633462799</v>
      </c>
      <c r="ST207">
        <v>-17.379161847837601</v>
      </c>
      <c r="SU207">
        <v>-18.187407147297002</v>
      </c>
      <c r="SV207">
        <v>-15.9584110426387</v>
      </c>
      <c r="SW207">
        <v>-11.0265572507853</v>
      </c>
      <c r="SX207">
        <v>-8.0375144053590795</v>
      </c>
      <c r="SY207">
        <v>-4.9199760910550498</v>
      </c>
      <c r="SZ207">
        <v>-11.7492822491201</v>
      </c>
      <c r="TA207">
        <v>-3.8309628756277299</v>
      </c>
      <c r="TB207">
        <v>-3.2172192868291298</v>
      </c>
      <c r="TC207">
        <v>-14.246823074388301</v>
      </c>
      <c r="TD207">
        <v>-14.514597481193899</v>
      </c>
      <c r="TE207">
        <v>-18.078166718796101</v>
      </c>
      <c r="TF207">
        <v>-6.0878179048027299</v>
      </c>
      <c r="TG207">
        <v>-14.0762018884793</v>
      </c>
      <c r="TH207">
        <v>-11.8648900729887</v>
      </c>
      <c r="TI207">
        <v>-11.8360244098197</v>
      </c>
      <c r="TJ207">
        <v>-12.8610653458163</v>
      </c>
      <c r="TK207">
        <v>-4.99166735835135</v>
      </c>
      <c r="TL207">
        <v>-10.642821900761801</v>
      </c>
      <c r="TM207">
        <v>-23.273256068289001</v>
      </c>
      <c r="TN207">
        <v>-9.8510146644374004</v>
      </c>
      <c r="TO207">
        <v>-14.685960783999001</v>
      </c>
      <c r="TP207">
        <v>-7.4837613141555703</v>
      </c>
      <c r="TQ207">
        <v>-10.0771134931924</v>
      </c>
      <c r="TR207">
        <v>-10.3537954331228</v>
      </c>
      <c r="TS207">
        <v>-13.523027043531201</v>
      </c>
      <c r="TT207">
        <v>-8.2556126663503999</v>
      </c>
      <c r="TU207">
        <v>-10.5764541760082</v>
      </c>
      <c r="TV207">
        <v>-11.2049678392979</v>
      </c>
      <c r="TW207">
        <v>-26.864588840609699</v>
      </c>
      <c r="TX207">
        <v>-10.639553818971899</v>
      </c>
      <c r="TY207">
        <v>-14.828000606663601</v>
      </c>
      <c r="TZ207">
        <v>-2.9331062142071902</v>
      </c>
      <c r="UA207">
        <v>-4.2828850303405899</v>
      </c>
      <c r="UB207">
        <v>-5.1721287232697897</v>
      </c>
      <c r="UC207">
        <v>-2.6508872185422101</v>
      </c>
      <c r="UD207">
        <v>-7.8892818089404404</v>
      </c>
      <c r="UE207">
        <v>-14.726903188685</v>
      </c>
      <c r="UF207">
        <v>-16.046437690598999</v>
      </c>
      <c r="UG207">
        <v>-6.0649839858895103</v>
      </c>
      <c r="UH207">
        <v>-11.912856707615999</v>
      </c>
      <c r="UI207">
        <v>-24.574690883709501</v>
      </c>
      <c r="UJ207">
        <v>-5.1036599090838903</v>
      </c>
      <c r="UK207">
        <v>-26.818660202993499</v>
      </c>
      <c r="UL207">
        <v>-15.9802522571085</v>
      </c>
      <c r="UM207">
        <v>-13.0622149474528</v>
      </c>
      <c r="UN207">
        <v>-12.2759705509428</v>
      </c>
      <c r="UO207">
        <v>-5.4284673844231603</v>
      </c>
      <c r="UP207">
        <v>-10.291035156336701</v>
      </c>
      <c r="UQ207">
        <v>-9.1249529364501107</v>
      </c>
      <c r="UR207">
        <v>-9.7508689583477004</v>
      </c>
      <c r="US207">
        <v>-21.278203582464801</v>
      </c>
      <c r="UT207">
        <v>-9.0840951541969197</v>
      </c>
      <c r="UU207">
        <v>-12.7080414479755</v>
      </c>
      <c r="UV207">
        <v>-14.815163022433699</v>
      </c>
      <c r="UW207">
        <v>-11.110160836584001</v>
      </c>
      <c r="UX207">
        <v>-10.3831213371373</v>
      </c>
      <c r="UY207">
        <v>-13.912265534384799</v>
      </c>
      <c r="UZ207">
        <v>-1.5780440937376199</v>
      </c>
      <c r="VA207">
        <v>-23.498278272347701</v>
      </c>
      <c r="VB207">
        <v>-6.68956827844519</v>
      </c>
      <c r="VC207">
        <v>-23.4801846205287</v>
      </c>
      <c r="VD207">
        <v>-7.4012807524870796</v>
      </c>
      <c r="VE207">
        <v>-20.009255127718099</v>
      </c>
      <c r="VF207">
        <v>-10.385521254547401</v>
      </c>
      <c r="VG207">
        <v>-8.0085631770165797</v>
      </c>
      <c r="VH207">
        <v>-11.4689373150003</v>
      </c>
      <c r="VI207">
        <v>-5.3975537477275903</v>
      </c>
      <c r="VJ207">
        <v>-12.7230900637016</v>
      </c>
      <c r="VK207">
        <v>-10.3607444690462</v>
      </c>
      <c r="VL207">
        <v>-19.636872888429899</v>
      </c>
      <c r="VM207">
        <v>-11.5288330900076</v>
      </c>
      <c r="VN207">
        <v>-8.4162865808819198</v>
      </c>
      <c r="VO207">
        <v>-10.865961972464399</v>
      </c>
      <c r="VP207">
        <v>-11.611556823013901</v>
      </c>
      <c r="VQ207">
        <v>-17.3847723543747</v>
      </c>
      <c r="VR207">
        <v>-7.4814652784039302</v>
      </c>
      <c r="VS207">
        <v>-20.6193332680579</v>
      </c>
      <c r="VT207">
        <v>-8.8431654823637604</v>
      </c>
      <c r="VU207">
        <v>-17.526828580335</v>
      </c>
      <c r="VV207">
        <v>-6.1404680014777604</v>
      </c>
      <c r="VW207">
        <v>-18.510075096420099</v>
      </c>
      <c r="VX207">
        <v>-8.3324087316862894</v>
      </c>
      <c r="VY207">
        <v>-11.081738354816901</v>
      </c>
      <c r="VZ207">
        <v>-4.6427601737848896</v>
      </c>
      <c r="WA207">
        <v>-5.2505312996881903</v>
      </c>
      <c r="WB207">
        <v>-11.281080779183901</v>
      </c>
      <c r="WC207">
        <v>-7.2547442725207798</v>
      </c>
      <c r="WD207">
        <v>-13.9702348214218</v>
      </c>
      <c r="WE207">
        <v>-8.2736515543371603</v>
      </c>
      <c r="WF207">
        <v>-17.8628456090048</v>
      </c>
      <c r="WG207">
        <v>-9.9530880214356294</v>
      </c>
      <c r="WH207">
        <v>-4.5170299554189901</v>
      </c>
      <c r="WI207">
        <v>-9.5454756642684799</v>
      </c>
      <c r="WJ207">
        <v>-8.9039639056015307</v>
      </c>
      <c r="WK207">
        <v>-10.6743622809642</v>
      </c>
      <c r="WL207">
        <v>-3.9921478270962898</v>
      </c>
      <c r="WM207">
        <v>-4.3768551761860701</v>
      </c>
      <c r="WN207">
        <v>-11.788039359901401</v>
      </c>
      <c r="WO207">
        <v>-18.833670166333501</v>
      </c>
      <c r="WP207">
        <v>-3.4391707836785499</v>
      </c>
      <c r="WQ207">
        <v>-14.670370310186</v>
      </c>
      <c r="WR207">
        <v>-17.5720605766912</v>
      </c>
      <c r="WS207">
        <v>-5.7220450055139898</v>
      </c>
      <c r="WT207">
        <v>-21.521106854645399</v>
      </c>
      <c r="WU207">
        <v>-12.0888529061043</v>
      </c>
      <c r="WV207">
        <v>-10.7577340011769</v>
      </c>
      <c r="WW207">
        <v>-18.4598355473079</v>
      </c>
      <c r="WX207">
        <v>-15.4659231075906</v>
      </c>
      <c r="WY207">
        <v>-5.94547952206673</v>
      </c>
      <c r="WZ207">
        <v>-16.262200992285599</v>
      </c>
      <c r="XA207">
        <v>-8.0814324932203192</v>
      </c>
      <c r="XB207">
        <v>-18.391325924500499</v>
      </c>
      <c r="XC207">
        <v>-14.082447720083101</v>
      </c>
      <c r="XD207">
        <v>-13.0401981945485</v>
      </c>
      <c r="XE207">
        <v>-5.1281722171054298</v>
      </c>
      <c r="XF207">
        <v>-14.155171497348499</v>
      </c>
      <c r="XG207">
        <v>-5.3863203615911202</v>
      </c>
      <c r="XH207">
        <v>-16.479286406287802</v>
      </c>
      <c r="XI207">
        <v>-7.3051422650653102</v>
      </c>
      <c r="XJ207">
        <v>-10.0356866928323</v>
      </c>
      <c r="XK207">
        <v>-16.973123264355699</v>
      </c>
      <c r="XL207">
        <v>-7.0415758977468403</v>
      </c>
      <c r="XM207">
        <v>-6.1849805847483603</v>
      </c>
      <c r="XN207">
        <v>-5.2783725896366001</v>
      </c>
      <c r="XO207">
        <v>-5.3909826398197502</v>
      </c>
      <c r="XP207">
        <v>-6.0807868596660599</v>
      </c>
      <c r="XQ207">
        <v>-18.041823276293002</v>
      </c>
      <c r="XR207">
        <v>-7.8257995986617503</v>
      </c>
      <c r="XS207">
        <v>-11.437448207117599</v>
      </c>
      <c r="XT207">
        <v>-14.8608653691819</v>
      </c>
      <c r="XU207">
        <v>-14.880279603047899</v>
      </c>
      <c r="XV207">
        <v>-3.26418195023638</v>
      </c>
      <c r="XW207">
        <v>-12.4546992483543</v>
      </c>
      <c r="XX207">
        <v>-9.2533905756933699</v>
      </c>
      <c r="XY207">
        <v>-4.78660811358617</v>
      </c>
      <c r="XZ207">
        <v>-4.64433871961376</v>
      </c>
      <c r="YA207">
        <v>-6.7958486979970001</v>
      </c>
      <c r="YB207">
        <v>-4.4345526389304304</v>
      </c>
      <c r="YC207">
        <v>-15.575213412564301</v>
      </c>
      <c r="YD207">
        <v>-11.6472992015663</v>
      </c>
      <c r="YE207">
        <v>-14.449429461944099</v>
      </c>
      <c r="YF207">
        <v>-12.3413171359802</v>
      </c>
      <c r="YG207">
        <v>-14.134642666640801</v>
      </c>
      <c r="YH207">
        <v>-15.896251233740699</v>
      </c>
      <c r="YI207">
        <v>-10.0664099298408</v>
      </c>
      <c r="YJ207">
        <v>-11.866295878531</v>
      </c>
      <c r="YK207">
        <v>-5.7724228534173703</v>
      </c>
      <c r="YL207">
        <v>-3.6584039284831</v>
      </c>
      <c r="YM207">
        <v>-21.884983431082301</v>
      </c>
      <c r="YN207">
        <v>-8.0253807735318503</v>
      </c>
      <c r="YO207">
        <v>-4.2363991907795899</v>
      </c>
      <c r="YP207">
        <v>-4.8833556885594804</v>
      </c>
      <c r="YQ207">
        <v>-9.1137189460448003</v>
      </c>
      <c r="YR207">
        <v>-7.5770895510446801</v>
      </c>
      <c r="YS207">
        <v>-7.6127802223580501</v>
      </c>
      <c r="YT207">
        <v>-7.5330696668325698</v>
      </c>
      <c r="YU207">
        <v>-6.31623066829198</v>
      </c>
      <c r="YV207">
        <v>-12.269521963041999</v>
      </c>
      <c r="YW207">
        <v>-11.3985062986846</v>
      </c>
      <c r="YX207">
        <v>-9.3633264391410496</v>
      </c>
      <c r="YY207">
        <v>-13.7902067436855</v>
      </c>
      <c r="YZ207">
        <v>-18.2878184879557</v>
      </c>
      <c r="ZA207">
        <v>-11.342735941077899</v>
      </c>
      <c r="ZB207">
        <v>-10.561894998389601</v>
      </c>
      <c r="ZC207">
        <v>-22.812930794581298</v>
      </c>
      <c r="ZD207">
        <v>-11.1826376306275</v>
      </c>
      <c r="ZE207">
        <v>-4.2009790231777204</v>
      </c>
      <c r="ZF207">
        <v>-4.9652186985882203</v>
      </c>
      <c r="ZG207">
        <v>-7.1639929809706997</v>
      </c>
      <c r="ZH207">
        <v>-8.4782025182105691</v>
      </c>
      <c r="ZI207">
        <v>-4.9830736894053604</v>
      </c>
      <c r="ZJ207">
        <v>-6.2466220986547096</v>
      </c>
      <c r="ZK207">
        <v>-10.579065556586899</v>
      </c>
      <c r="ZL207">
        <v>-10.8372695145524</v>
      </c>
      <c r="ZM207">
        <v>-26.734188657999098</v>
      </c>
      <c r="ZN207">
        <v>-9.5768219592065709</v>
      </c>
      <c r="ZO207">
        <v>-16.146115151422901</v>
      </c>
      <c r="ZP207">
        <v>-10.0978519817068</v>
      </c>
      <c r="ZQ207">
        <v>-8.9622907174254198</v>
      </c>
      <c r="ZR207">
        <v>-12.8012458841481</v>
      </c>
      <c r="ZS207">
        <v>-12.0275665969573</v>
      </c>
      <c r="ZT207">
        <v>-4.40786506590337</v>
      </c>
      <c r="ZU207">
        <v>-14.419328992875799</v>
      </c>
      <c r="ZV207">
        <v>-9.0933172054282103</v>
      </c>
      <c r="ZW207">
        <v>-5.0150777112604903</v>
      </c>
      <c r="ZX207">
        <v>-13.970769254513399</v>
      </c>
      <c r="ZY207">
        <v>-7.6819103913615603</v>
      </c>
      <c r="ZZ207">
        <v>-8.2626991584280596</v>
      </c>
      <c r="AAA207">
        <v>-17.6136054261558</v>
      </c>
      <c r="AAB207">
        <v>-6.7711215952287196</v>
      </c>
      <c r="AAC207">
        <v>-14.2981438299035</v>
      </c>
      <c r="AAD207">
        <v>-26.6202480655238</v>
      </c>
      <c r="AAE207">
        <v>-11.0192638002379</v>
      </c>
      <c r="AAF207">
        <v>-8.9871185748756908</v>
      </c>
      <c r="AAG207">
        <v>-16.466624865869601</v>
      </c>
      <c r="AAH207">
        <v>-13.3071747460864</v>
      </c>
      <c r="AAI207">
        <v>-7.3633471302832998</v>
      </c>
      <c r="AAJ207">
        <v>-8.66259934300993</v>
      </c>
      <c r="AAK207">
        <v>-3.7258731581490601</v>
      </c>
      <c r="AAL207">
        <v>-11.0469463049719</v>
      </c>
      <c r="AAM207">
        <v>-2.65779941415096</v>
      </c>
      <c r="AAN207">
        <v>-11.2021340988238</v>
      </c>
      <c r="AAO207">
        <v>-29.568012565989601</v>
      </c>
      <c r="AAP207">
        <v>-20.2224759064</v>
      </c>
      <c r="AAQ207">
        <v>-13.304211382842899</v>
      </c>
      <c r="AAR207">
        <v>-10.5565529980337</v>
      </c>
      <c r="AAS207">
        <v>-10.376096757274899</v>
      </c>
      <c r="AAT207">
        <v>-6.6591616723688096</v>
      </c>
      <c r="AAU207">
        <v>-14.239376707201901</v>
      </c>
      <c r="AAV207">
        <v>-10.1122745037454</v>
      </c>
      <c r="AAW207">
        <v>-11.241161787401801</v>
      </c>
      <c r="AAX207">
        <v>-9.0559063719474597</v>
      </c>
      <c r="AAY207">
        <v>-10.0414499062906</v>
      </c>
      <c r="AAZ207">
        <v>-14.316044748887</v>
      </c>
      <c r="ABA207">
        <v>-18.8704715378319</v>
      </c>
      <c r="ABB207">
        <v>-25.6175692727039</v>
      </c>
      <c r="ABC207">
        <v>-4.02598890833218</v>
      </c>
      <c r="ABD207">
        <v>-6.8775611789396303</v>
      </c>
      <c r="ABE207">
        <v>-16.2776973499764</v>
      </c>
      <c r="ABF207">
        <v>-8.8002217265932607</v>
      </c>
      <c r="ABG207">
        <v>-7.2717558853888704</v>
      </c>
      <c r="ABH207">
        <v>-9.8313349633238794</v>
      </c>
      <c r="ABI207">
        <v>-11.9873952963015</v>
      </c>
      <c r="ABJ207">
        <v>-24.607032281246799</v>
      </c>
      <c r="ABK207">
        <v>-8.1038802994167405</v>
      </c>
      <c r="ABL207">
        <v>-8.4830527777078295</v>
      </c>
      <c r="ABM207">
        <v>-6.5152083020881602</v>
      </c>
      <c r="ABN207">
        <v>-6.0943284348301496</v>
      </c>
      <c r="ABO207">
        <v>-10.723134868751201</v>
      </c>
      <c r="ABP207">
        <v>-25.2839898727856</v>
      </c>
      <c r="ABQ207">
        <v>-7.7583684114248701</v>
      </c>
      <c r="ABR207">
        <v>-11.6978400574757</v>
      </c>
      <c r="ABS207">
        <v>-11.852278322424</v>
      </c>
      <c r="ABT207">
        <v>-2.8140155448900002</v>
      </c>
      <c r="ABU207">
        <v>-5.2908211420804303</v>
      </c>
      <c r="ABV207">
        <v>-8.8341625886884607</v>
      </c>
      <c r="ABW207">
        <v>-8.2469474661189697</v>
      </c>
      <c r="ABX207">
        <v>-13.3323459447834</v>
      </c>
      <c r="ABY207">
        <v>-8.0006840237837498</v>
      </c>
      <c r="ABZ207">
        <v>-5.3507275779847996</v>
      </c>
      <c r="ACA207">
        <v>-4.27821949716503</v>
      </c>
      <c r="ACB207">
        <v>-15.4117339116004</v>
      </c>
      <c r="ACC207">
        <v>-5.6912507701380299</v>
      </c>
      <c r="ACD207">
        <v>-30.945195705029299</v>
      </c>
      <c r="ACE207">
        <v>-6.2187871848415197</v>
      </c>
      <c r="ACF207">
        <v>-10.5742277412704</v>
      </c>
      <c r="ACG207">
        <v>-18.942910961020502</v>
      </c>
      <c r="ACH207">
        <v>-20.507809963241801</v>
      </c>
      <c r="ACI207">
        <v>-17.612513733515801</v>
      </c>
      <c r="ACJ207">
        <v>-7.2475142480689696</v>
      </c>
      <c r="ACK207">
        <v>-6.2732587139818197</v>
      </c>
      <c r="ACL207">
        <v>-3.2063378525933501</v>
      </c>
      <c r="ACM207">
        <v>-5.1891833185513603</v>
      </c>
      <c r="ACN207">
        <v>-16.063620822969099</v>
      </c>
      <c r="ACO207">
        <v>-3.91126072539805</v>
      </c>
      <c r="ACP207">
        <v>-13.938902018141601</v>
      </c>
      <c r="ACQ207">
        <v>-13.558344541247401</v>
      </c>
      <c r="ACR207">
        <v>-7.6986773201373104</v>
      </c>
      <c r="ACS207">
        <v>-15.7739682229673</v>
      </c>
      <c r="ACT207">
        <v>-4.93824751633014</v>
      </c>
      <c r="ACU207">
        <v>-23.5296334710102</v>
      </c>
      <c r="ACV207">
        <v>-8.4618274292985003</v>
      </c>
      <c r="ACW207">
        <v>-33.462548091554098</v>
      </c>
      <c r="ACX207">
        <v>-7.8057661444686399</v>
      </c>
      <c r="ACY207">
        <v>-18.437402038121501</v>
      </c>
      <c r="ACZ207">
        <v>-12.3222672844126</v>
      </c>
      <c r="ADA207">
        <v>-7.0554690186614799</v>
      </c>
      <c r="ADB207">
        <v>-7.3720229002172504</v>
      </c>
      <c r="ADC207">
        <v>-7.9130408248037396</v>
      </c>
      <c r="ADD207">
        <v>-16.404479317150798</v>
      </c>
      <c r="ADE207">
        <v>-4.3970081745662801</v>
      </c>
      <c r="ADF207">
        <v>-7.1550465161783698</v>
      </c>
      <c r="ADG207">
        <v>-12.8628326436972</v>
      </c>
      <c r="ADH207">
        <v>-13.5089387952744</v>
      </c>
      <c r="ADI207">
        <v>-13.9522272690251</v>
      </c>
      <c r="ADJ207">
        <v>-10.644786419003401</v>
      </c>
      <c r="ADK207">
        <v>-10.8402440567778</v>
      </c>
      <c r="ADL207">
        <v>-12.128954986471401</v>
      </c>
      <c r="ADM207">
        <v>-8.8963743523148402</v>
      </c>
      <c r="ADN207">
        <v>-9.2642558175397198</v>
      </c>
      <c r="ADO207">
        <v>-5.8078203279117702</v>
      </c>
      <c r="ADP207">
        <v>-19.796514990628602</v>
      </c>
      <c r="ADQ207">
        <v>-7.1508867475051803</v>
      </c>
      <c r="ADR207">
        <v>-8.95985569577158</v>
      </c>
      <c r="ADS207">
        <v>-2.61172105115409</v>
      </c>
      <c r="ADT207">
        <v>-5.0815537470373897</v>
      </c>
      <c r="ADU207">
        <v>-9.8967119595146205</v>
      </c>
      <c r="ADV207">
        <v>-12.152999279942399</v>
      </c>
      <c r="ADW207">
        <v>-20.960279927029902</v>
      </c>
      <c r="ADX207">
        <v>-6.94204464396981</v>
      </c>
      <c r="ADY207">
        <v>-1.66136890898648</v>
      </c>
      <c r="ADZ207">
        <v>-18.4560313740329</v>
      </c>
      <c r="AEA207">
        <v>-7.8265673903688704</v>
      </c>
      <c r="AEB207">
        <v>0</v>
      </c>
      <c r="AEC207">
        <v>-14.5328275061865</v>
      </c>
      <c r="AED207">
        <v>-12.098654281845301</v>
      </c>
      <c r="AEE207">
        <v>-12.1655797318352</v>
      </c>
      <c r="AEF207">
        <v>-5.0137337464008702</v>
      </c>
      <c r="AEG207">
        <v>-5.9105389305266298</v>
      </c>
      <c r="AEH207">
        <v>-9.2235991356689109</v>
      </c>
      <c r="AEI207">
        <v>-13.829337838398899</v>
      </c>
      <c r="AEJ207">
        <v>-14.7552027845515</v>
      </c>
      <c r="AEK207">
        <v>-19.3169651976349</v>
      </c>
      <c r="AEL207">
        <v>-4.78523199757083</v>
      </c>
      <c r="AEM207">
        <v>-5.7241079743375298</v>
      </c>
      <c r="AEN207">
        <v>-8.2148535034543801</v>
      </c>
      <c r="AEO207">
        <v>-7.0506160448533697</v>
      </c>
      <c r="AEP207">
        <v>-6.1561551326990998</v>
      </c>
      <c r="AEQ207">
        <v>-3.3102510888403498</v>
      </c>
      <c r="AER207">
        <v>-8.7984513024957796</v>
      </c>
      <c r="AES207">
        <v>-25.026432533057999</v>
      </c>
      <c r="AET207">
        <v>-8.8197436551880095</v>
      </c>
      <c r="AEU207">
        <v>-10.975980128857699</v>
      </c>
      <c r="AEV207">
        <v>-9.11377146603275</v>
      </c>
      <c r="AEW207">
        <v>-13.3987459241468</v>
      </c>
      <c r="AEX207">
        <v>-5.2807893087051001</v>
      </c>
      <c r="AEY207">
        <v>-4.2091211289521198</v>
      </c>
      <c r="AEZ207">
        <v>-8.81628779618217</v>
      </c>
      <c r="AFA207">
        <v>-6.6180082286982396</v>
      </c>
      <c r="AFB207">
        <v>-3.50780800740114</v>
      </c>
      <c r="AFC207">
        <v>-14.0396410096122</v>
      </c>
      <c r="AFD207">
        <v>-5.6827840471329401</v>
      </c>
      <c r="AFE207">
        <v>-12.4860092293583</v>
      </c>
      <c r="AFF207">
        <v>-15.113938487912201</v>
      </c>
      <c r="AFG207">
        <v>-9.9215841708123396</v>
      </c>
      <c r="AFH207">
        <v>-3.9324288413347999</v>
      </c>
      <c r="AFI207">
        <v>-29.416741382940401</v>
      </c>
      <c r="AFJ207">
        <v>-7.1808459133097804</v>
      </c>
      <c r="AFK207">
        <v>-7.2809518647987401</v>
      </c>
      <c r="AFL207">
        <v>-10.797960011035</v>
      </c>
      <c r="AFM207">
        <v>-6.3474737840517204</v>
      </c>
      <c r="AFN207">
        <v>-11.441123682895199</v>
      </c>
      <c r="AFO207">
        <v>-19.035238899565101</v>
      </c>
      <c r="AFP207">
        <v>-2.6672754459621002</v>
      </c>
      <c r="AFQ207">
        <v>-12.0942452871379</v>
      </c>
      <c r="AFR207">
        <v>-2.9009600825475599</v>
      </c>
      <c r="AFS207">
        <v>-14.890961049797401</v>
      </c>
      <c r="AFT207">
        <v>-5.4462264646499001</v>
      </c>
      <c r="AFU207">
        <v>-14.060727081935299</v>
      </c>
      <c r="AFV207">
        <v>-30.905615998204599</v>
      </c>
      <c r="AFW207">
        <v>-5.44803285958091</v>
      </c>
      <c r="AFX207">
        <v>-19.252189174419101</v>
      </c>
      <c r="AFY207">
        <v>-13.3346504367947</v>
      </c>
      <c r="AFZ207">
        <v>-21.466896578492499</v>
      </c>
      <c r="AGA207">
        <v>-7.5804209170609598</v>
      </c>
      <c r="AGB207">
        <v>-11.331874999181199</v>
      </c>
      <c r="AGC207">
        <v>-10.1174325159706</v>
      </c>
      <c r="AGD207">
        <v>-11.202332382444601</v>
      </c>
      <c r="AGE207">
        <v>-7.2534579838359701</v>
      </c>
      <c r="AGF207">
        <v>-23.946203014254799</v>
      </c>
      <c r="AGG207">
        <v>-4.83656189167439</v>
      </c>
      <c r="AGH207">
        <v>-4.6522883139996098</v>
      </c>
      <c r="AGI207">
        <v>-10.476040646858699</v>
      </c>
      <c r="AGJ207">
        <v>-9.6547489852391699</v>
      </c>
      <c r="AGK207">
        <v>-15.229213188548499</v>
      </c>
      <c r="AGL207">
        <v>-12.8200215106996</v>
      </c>
      <c r="AGM207">
        <v>-12.560923209460601</v>
      </c>
      <c r="AGN207">
        <v>-14.4854083430687</v>
      </c>
      <c r="AGO207">
        <v>-12.143547081760101</v>
      </c>
      <c r="AGP207">
        <v>-8.5114761625133593</v>
      </c>
      <c r="AGQ207">
        <v>-7.7190591275379496</v>
      </c>
      <c r="AGR207">
        <v>-19.708672603719599</v>
      </c>
      <c r="AGS207">
        <v>-15.1816965053426</v>
      </c>
      <c r="AGT207">
        <v>-1.10554242519234</v>
      </c>
      <c r="AGU207">
        <v>-9.4392936791473705</v>
      </c>
      <c r="AGV207">
        <v>-3.38804878139746</v>
      </c>
      <c r="AGW207">
        <v>-11.943931843414999</v>
      </c>
      <c r="AGX207">
        <v>-20.911345490671401</v>
      </c>
      <c r="AGY207">
        <v>-7.6265904515597098</v>
      </c>
      <c r="AGZ207">
        <v>-4.8774586790208101</v>
      </c>
      <c r="AHA207">
        <v>-7.3469691776634498</v>
      </c>
      <c r="AHB207">
        <v>-6.3352606938122999</v>
      </c>
      <c r="AHC207">
        <v>-5.5837906709459197</v>
      </c>
      <c r="AHD207">
        <v>-9.2597963074877896</v>
      </c>
      <c r="AHE207">
        <v>-8.7369881949887809</v>
      </c>
      <c r="AHF207">
        <v>-8.9941699807534103</v>
      </c>
      <c r="AHG207">
        <v>-8.0411542599554195</v>
      </c>
      <c r="AHH207">
        <v>-13.2311594057946</v>
      </c>
      <c r="AHI207">
        <v>-3.8375513353163901</v>
      </c>
      <c r="AHJ207">
        <v>-11.614319381523099</v>
      </c>
      <c r="AHK207">
        <v>-9.4472548089750905</v>
      </c>
      <c r="AHL207">
        <v>-18.634315678201201</v>
      </c>
      <c r="AHM207">
        <v>-11.227291892872</v>
      </c>
      <c r="AHN207">
        <v>-22.067424109905101</v>
      </c>
      <c r="AHO207">
        <v>-22.2672416200489</v>
      </c>
      <c r="AHP207">
        <v>-9.6999433429012392</v>
      </c>
      <c r="AHQ207">
        <v>-8.6815525140240499</v>
      </c>
      <c r="AHR207">
        <v>-8.0867801941849393</v>
      </c>
      <c r="AHS207">
        <v>-7.3428372615569</v>
      </c>
      <c r="AHT207">
        <v>-9.3314136011841793</v>
      </c>
      <c r="AHU207">
        <v>-16.177207885886801</v>
      </c>
      <c r="AHV207">
        <v>-8.7733207874250105</v>
      </c>
      <c r="AHW207">
        <v>-7.4786231944692902</v>
      </c>
      <c r="AHX207">
        <v>-18.973178777316299</v>
      </c>
      <c r="AHY207">
        <v>-11.2995803587794</v>
      </c>
      <c r="AHZ207">
        <v>-9.7140398752878205</v>
      </c>
      <c r="AIA207">
        <v>-16.2737537975697</v>
      </c>
      <c r="AIB207">
        <v>-12.170120159178399</v>
      </c>
      <c r="AIC207">
        <v>-12.3951021280734</v>
      </c>
      <c r="AID207">
        <v>-19.9753068976846</v>
      </c>
      <c r="AIE207">
        <v>-6.99105447267348</v>
      </c>
      <c r="AIF207">
        <v>-12.134157617190199</v>
      </c>
      <c r="AIG207">
        <v>-4.4136337089192601</v>
      </c>
      <c r="AIH207">
        <v>-6.6837305066654</v>
      </c>
      <c r="AII207">
        <v>-7.58050962913177</v>
      </c>
      <c r="AIJ207">
        <v>-9.0816329449652393</v>
      </c>
      <c r="AIK207">
        <v>-8.9456983374889507</v>
      </c>
      <c r="AIL207">
        <v>-13.6832119334015</v>
      </c>
      <c r="AIM207">
        <v>-11.4211161800112</v>
      </c>
      <c r="AIN207">
        <v>-10.6215670359628</v>
      </c>
      <c r="AIO207">
        <v>-10.334065143319</v>
      </c>
      <c r="AIP207">
        <v>-10.363563460289001</v>
      </c>
      <c r="AIQ207">
        <v>-6.7811616518714004</v>
      </c>
      <c r="AIR207">
        <v>-14.970609722859599</v>
      </c>
      <c r="AIS207">
        <v>-6.6444944457913397</v>
      </c>
      <c r="AIT207">
        <v>-5.4903301889926297</v>
      </c>
      <c r="AIU207">
        <v>-31.5153498969084</v>
      </c>
      <c r="AIV207">
        <v>-7.2506842208885898</v>
      </c>
      <c r="AIW207">
        <v>-17.920257838681898</v>
      </c>
      <c r="AIX207">
        <v>-13.8484893922237</v>
      </c>
      <c r="AIY207">
        <v>-18.949554680508299</v>
      </c>
      <c r="AIZ207">
        <v>-7.9657753323764098</v>
      </c>
      <c r="AJA207">
        <v>-8.3529336834746495</v>
      </c>
      <c r="AJB207">
        <v>-15.8321460029979</v>
      </c>
      <c r="AJC207">
        <v>-9.7441161553344706</v>
      </c>
      <c r="AJD207">
        <v>-12.9735770927944</v>
      </c>
      <c r="AJE207">
        <v>-8.5359023443550903</v>
      </c>
      <c r="AJF207">
        <v>-7.5753039830455897</v>
      </c>
      <c r="AJG207">
        <v>-5.3215566171567996</v>
      </c>
      <c r="AJH207">
        <v>-18.288694225017299</v>
      </c>
      <c r="AJI207">
        <v>-14.612330157548501</v>
      </c>
      <c r="AJJ207">
        <v>-11.6033998664152</v>
      </c>
      <c r="AJK207">
        <v>-8.01670742319547</v>
      </c>
      <c r="AJL207">
        <v>-5.8213150766671298</v>
      </c>
      <c r="AJM207">
        <v>-11.9509250369308</v>
      </c>
      <c r="AJN207">
        <v>-20.915505933715501</v>
      </c>
      <c r="AJO207">
        <v>-13.911577066706799</v>
      </c>
      <c r="AJP207">
        <v>-9.5228422680255598</v>
      </c>
      <c r="AJQ207">
        <v>-6.3019294200907696</v>
      </c>
      <c r="AJR207">
        <v>-13.914924240921801</v>
      </c>
      <c r="AJS207">
        <v>-7.0715045553997999</v>
      </c>
      <c r="AJT207">
        <v>-9.4187936302565696</v>
      </c>
      <c r="AJU207">
        <v>-13.6475842303129</v>
      </c>
      <c r="AJV207">
        <v>-10.739189809621999</v>
      </c>
      <c r="AJW207">
        <v>-11.243540006620201</v>
      </c>
      <c r="AJX207">
        <v>-5.0116842146596499</v>
      </c>
      <c r="AJY207">
        <v>-14.517298609793601</v>
      </c>
      <c r="AJZ207">
        <v>-12.8516580891582</v>
      </c>
      <c r="AKA207">
        <v>-16.966821178941601</v>
      </c>
      <c r="AKB207">
        <v>-7.2936358423464798</v>
      </c>
      <c r="AKC207">
        <v>-25.4702314812236</v>
      </c>
      <c r="AKD207">
        <v>-5.4079906548249701</v>
      </c>
      <c r="AKE207">
        <v>-13.894380894566501</v>
      </c>
      <c r="AKF207">
        <v>-20.6507443882101</v>
      </c>
      <c r="AKG207">
        <v>-19.057882361708501</v>
      </c>
      <c r="AKH207">
        <v>-8.6440704806957491</v>
      </c>
      <c r="AKI207">
        <v>-14.2837941123577</v>
      </c>
      <c r="AKJ207">
        <v>-13.180211362947</v>
      </c>
      <c r="AKK207">
        <v>-6.15876618242606</v>
      </c>
      <c r="AKL207">
        <v>-10.2122211964461</v>
      </c>
      <c r="AKM207">
        <v>-11.2485330213634</v>
      </c>
      <c r="AKN207">
        <v>-14.2638199829071</v>
      </c>
      <c r="AKO207">
        <v>-11.480072197253399</v>
      </c>
      <c r="AKP207">
        <v>-10.3201510185787</v>
      </c>
      <c r="AKQ207">
        <v>-5.1245677361172302</v>
      </c>
      <c r="AKR207">
        <v>-13.0733321308019</v>
      </c>
      <c r="AKS207">
        <v>-7.0272364579354596</v>
      </c>
      <c r="AKT207">
        <v>-14.356588987161601</v>
      </c>
      <c r="AKU207">
        <v>-11.029820170887801</v>
      </c>
      <c r="AKV207">
        <v>-9.4638907189341506</v>
      </c>
      <c r="AKW207">
        <v>-8.2659098777026792</v>
      </c>
      <c r="AKX207">
        <v>-8.9289953524077799</v>
      </c>
      <c r="AKY207">
        <v>-21.441984297844598</v>
      </c>
      <c r="AKZ207">
        <v>-5.8818070940164704</v>
      </c>
      <c r="ALA207">
        <v>-10.138355300420301</v>
      </c>
      <c r="ALB207">
        <v>-14.7729636435819</v>
      </c>
      <c r="ALC207">
        <v>-10.3821144129234</v>
      </c>
      <c r="ALD207">
        <v>-8.9308576307942893</v>
      </c>
      <c r="ALE207">
        <v>-8.8866659262078809</v>
      </c>
      <c r="ALF207">
        <v>-21.564618863982599</v>
      </c>
      <c r="ALG207">
        <v>-11.1559318535858</v>
      </c>
      <c r="ALH207">
        <v>-15.082803499257</v>
      </c>
      <c r="ALI207">
        <v>-14.372794834090801</v>
      </c>
      <c r="ALJ207">
        <v>-8.6025844020711606</v>
      </c>
      <c r="ALK207">
        <v>-15.7898202083868</v>
      </c>
      <c r="ALL207">
        <v>-13.201187978524</v>
      </c>
      <c r="ALM207">
        <v>-9.29701355829914</v>
      </c>
      <c r="ALN207">
        <v>-15.261122891792599</v>
      </c>
      <c r="ALO207">
        <v>-13.6191411626028</v>
      </c>
      <c r="ALP207">
        <v>-15.6745586463663</v>
      </c>
      <c r="ALQ207">
        <v>-7.9174179806036298</v>
      </c>
      <c r="ALR207">
        <v>-19.526138821320199</v>
      </c>
      <c r="ALS207">
        <v>-7.34228062896005</v>
      </c>
      <c r="ALT207">
        <v>-12.3904371247455</v>
      </c>
      <c r="ALU207">
        <v>-12.2490485360559</v>
      </c>
      <c r="ALV207">
        <v>-17.060831515781</v>
      </c>
      <c r="ALW207">
        <v>-13.3992055265545</v>
      </c>
      <c r="ALX207">
        <v>-23.508504539771199</v>
      </c>
      <c r="ALY207">
        <v>-12.444851904934</v>
      </c>
      <c r="ALZ207">
        <v>-14.259338397680001</v>
      </c>
      <c r="AMA207">
        <v>-16.9536321790623</v>
      </c>
      <c r="AMB207">
        <v>-15.7559728998782</v>
      </c>
      <c r="AMC207">
        <v>-13.4851922534168</v>
      </c>
      <c r="AMD207">
        <v>-32.144864067185303</v>
      </c>
      <c r="AME207">
        <v>-16.007240257513399</v>
      </c>
      <c r="AMF207">
        <v>-12.435306177717299</v>
      </c>
      <c r="AMG207">
        <v>-14.7870813024887</v>
      </c>
      <c r="AMH207">
        <v>-9.3795181901522309</v>
      </c>
      <c r="AMI207">
        <v>-20.355355634149198</v>
      </c>
      <c r="AMJ207">
        <v>-14.5469313040491</v>
      </c>
      <c r="AMK207">
        <v>-7.0406634395479601</v>
      </c>
      <c r="AML207">
        <v>-26.477942225190901</v>
      </c>
      <c r="AMM207">
        <v>-12.2652593823474</v>
      </c>
      <c r="AMN207">
        <v>-19.923904288378498</v>
      </c>
      <c r="AMO207">
        <v>-8.9717822509373093</v>
      </c>
      <c r="AMP207">
        <v>-19.6779421565967</v>
      </c>
      <c r="AMQ207">
        <v>-11.0064444206985</v>
      </c>
      <c r="AMR207">
        <v>-17.010902902181702</v>
      </c>
      <c r="AMS207">
        <v>-16.9377708382954</v>
      </c>
      <c r="AMT207">
        <v>-13.724550703937799</v>
      </c>
      <c r="AMU207">
        <v>-12.5676181525515</v>
      </c>
      <c r="AMV207">
        <v>-20.645457151995998</v>
      </c>
      <c r="AMW207">
        <v>-10.8505271734206</v>
      </c>
      <c r="AMX207">
        <v>-23.9087033989532</v>
      </c>
      <c r="AMY207">
        <v>-24.603372383034401</v>
      </c>
      <c r="AMZ207">
        <v>-16.2337048737649</v>
      </c>
      <c r="ANA207">
        <v>-21.403666872734501</v>
      </c>
      <c r="ANB207">
        <v>-22.190823438727101</v>
      </c>
      <c r="ANC207">
        <v>-13.009494063464199</v>
      </c>
      <c r="AND207">
        <v>-15.172449823787099</v>
      </c>
      <c r="ANE207">
        <v>-17.053373601722999</v>
      </c>
      <c r="ANF207">
        <v>-22.980608153176</v>
      </c>
      <c r="ANG207">
        <v>-19.770375867916002</v>
      </c>
      <c r="ANH207">
        <v>-31.582693643215102</v>
      </c>
      <c r="ANI207">
        <v>-13.363852947509301</v>
      </c>
      <c r="ANJ207">
        <v>-16.4749400417234</v>
      </c>
      <c r="ANK207">
        <v>-33.427904282351101</v>
      </c>
      <c r="ANL207">
        <v>-19.385294829097798</v>
      </c>
      <c r="ANM207">
        <v>-15.138216906293501</v>
      </c>
      <c r="ANN207">
        <v>-13.951623758035501</v>
      </c>
      <c r="ANO207">
        <v>-17.580250404643401</v>
      </c>
      <c r="ANP207">
        <v>-24.1625403078733</v>
      </c>
      <c r="ANQ207">
        <v>-13.732034119618399</v>
      </c>
      <c r="ANR207">
        <v>-25.213549077795399</v>
      </c>
      <c r="ANS207">
        <v>-18.697310052853101</v>
      </c>
      <c r="ANT207">
        <v>-19.2505331496805</v>
      </c>
      <c r="ANU207">
        <v>-18.710333831469001</v>
      </c>
      <c r="ANV207">
        <v>-17.101280559665</v>
      </c>
      <c r="ANW207">
        <v>-21.714278035674099</v>
      </c>
      <c r="ANX207">
        <v>-16.479105001667101</v>
      </c>
      <c r="ANY207">
        <v>-18.836558236895399</v>
      </c>
      <c r="ANZ207">
        <v>-24.347816026322999</v>
      </c>
      <c r="AOA207">
        <v>-19.007652326395998</v>
      </c>
      <c r="AOB207">
        <v>-26.372277869045199</v>
      </c>
      <c r="AOC207">
        <v>-14.7359927838082</v>
      </c>
      <c r="AOD207">
        <v>-27.187709660207499</v>
      </c>
      <c r="AOE207">
        <v>-25.024018714842001</v>
      </c>
      <c r="AOF207">
        <v>-23.0882672103603</v>
      </c>
      <c r="AOG207">
        <v>-20.698068684757999</v>
      </c>
      <c r="AOH207">
        <v>-30.926439211454898</v>
      </c>
      <c r="AOI207">
        <v>-22.889018986262698</v>
      </c>
      <c r="AOJ207">
        <v>-27.3589920711037</v>
      </c>
      <c r="AOK207">
        <v>-17.352220678134898</v>
      </c>
      <c r="AOL207">
        <v>-29.617185611994799</v>
      </c>
      <c r="AOM207">
        <v>-28.030402921428799</v>
      </c>
      <c r="AON207">
        <v>-27.959335518582201</v>
      </c>
      <c r="AOO207">
        <v>-20.097917855394499</v>
      </c>
      <c r="AOP207">
        <v>-25.373854340827801</v>
      </c>
      <c r="AOQ207">
        <v>-23.937638813245901</v>
      </c>
      <c r="AOR207">
        <v>-19.408227236964098</v>
      </c>
      <c r="AOS207">
        <v>-22.393888688659398</v>
      </c>
      <c r="AOT207">
        <v>-21.401767430576101</v>
      </c>
      <c r="AOU207">
        <v>-30.820252898763499</v>
      </c>
      <c r="AOV207">
        <v>-29.237629959829899</v>
      </c>
      <c r="AOW207">
        <v>-29.3803323795503</v>
      </c>
      <c r="AOX207">
        <v>-27.1974672530243</v>
      </c>
      <c r="AOY207">
        <v>-30.071639411002899</v>
      </c>
      <c r="AOZ207">
        <v>-29.450515347895202</v>
      </c>
      <c r="APA207">
        <v>-30.889811594590299</v>
      </c>
      <c r="APB207">
        <v>-24.356697097003199</v>
      </c>
      <c r="APC207">
        <v>-31.431787602954099</v>
      </c>
      <c r="APD207">
        <v>-30.8402400261282</v>
      </c>
      <c r="APE207">
        <v>-36.628277555263303</v>
      </c>
      <c r="APF207">
        <v>-28.6000283798552</v>
      </c>
      <c r="APG207">
        <v>-28.084132694267701</v>
      </c>
      <c r="APH207">
        <v>-25.329560458977099</v>
      </c>
      <c r="API207">
        <v>-32.3445281619667</v>
      </c>
      <c r="APJ207">
        <v>-34.328155332916097</v>
      </c>
      <c r="APK207">
        <v>-32.027640811671901</v>
      </c>
      <c r="APL207">
        <v>-31.021430712391801</v>
      </c>
      <c r="APM207">
        <v>-33.509265257760902</v>
      </c>
      <c r="APN207">
        <v>-43.723027714650797</v>
      </c>
      <c r="APO207">
        <v>-28.2449091089359</v>
      </c>
      <c r="APP207">
        <v>-29.046707564340899</v>
      </c>
      <c r="APQ207">
        <v>-40.968010733731397</v>
      </c>
      <c r="APR207">
        <v>-31.685977554286598</v>
      </c>
      <c r="APS207">
        <v>-32.6366233881689</v>
      </c>
      <c r="APT207">
        <v>-37.2145964371867</v>
      </c>
      <c r="APU207">
        <v>-35.1591593687196</v>
      </c>
      <c r="APV207">
        <v>-28.108365275665001</v>
      </c>
      <c r="APW207">
        <v>-35.9199758111628</v>
      </c>
      <c r="APX207">
        <v>-37.846562640693001</v>
      </c>
      <c r="APY207">
        <v>-36.074570534983401</v>
      </c>
      <c r="APZ207">
        <v>-36.467890291166</v>
      </c>
      <c r="AQA207">
        <v>-41.549087042665697</v>
      </c>
      <c r="AQB207">
        <v>-34.864041369598802</v>
      </c>
      <c r="AQC207">
        <v>-33.437707656125298</v>
      </c>
      <c r="AQD207">
        <v>-34.2458418005723</v>
      </c>
      <c r="AQE207">
        <v>-36.569274500785198</v>
      </c>
      <c r="AQF207">
        <v>-54.114315745837402</v>
      </c>
      <c r="AQG207">
        <v>-34.957773068515102</v>
      </c>
      <c r="AQH207">
        <v>-37.296839180987902</v>
      </c>
      <c r="AQI207">
        <v>-36.687119965614102</v>
      </c>
      <c r="AQJ207">
        <v>-48.6193290784759</v>
      </c>
      <c r="AQK207">
        <v>-43.090354706252697</v>
      </c>
      <c r="AQL207">
        <v>-42.555252132419902</v>
      </c>
      <c r="AQM207">
        <v>-38.776610173582803</v>
      </c>
      <c r="AQN207">
        <v>-43.685935490939997</v>
      </c>
      <c r="AQO207">
        <v>-35.125803626633001</v>
      </c>
      <c r="AQP207">
        <v>-35.112116992494698</v>
      </c>
      <c r="AQQ207">
        <v>-44.004569369244699</v>
      </c>
      <c r="AQR207">
        <v>-41.635345572820597</v>
      </c>
      <c r="AQS207">
        <v>-38.4969737528954</v>
      </c>
      <c r="AQT207">
        <v>-43.782689780082997</v>
      </c>
      <c r="AQU207">
        <v>-38.663738254835998</v>
      </c>
      <c r="AQV207">
        <v>-49.271655502957302</v>
      </c>
      <c r="AQW207">
        <v>-47.255366783414999</v>
      </c>
      <c r="AQX207">
        <v>-56.146315644093697</v>
      </c>
      <c r="AQY207">
        <v>-44.383024441987601</v>
      </c>
      <c r="AQZ207">
        <v>-46.5141329038834</v>
      </c>
      <c r="ARA207">
        <v>-38.9552708663294</v>
      </c>
      <c r="ARB207">
        <v>-39.280922475725703</v>
      </c>
      <c r="ARC207">
        <v>-51.308674872095501</v>
      </c>
      <c r="ARD207">
        <v>-48.840139897341203</v>
      </c>
      <c r="ARE207">
        <v>-50.986420914180798</v>
      </c>
      <c r="ARF207">
        <v>-37.122773377719902</v>
      </c>
      <c r="ARG207">
        <v>-49.5005359256986</v>
      </c>
      <c r="ARH207">
        <v>-45.932584305185301</v>
      </c>
      <c r="ARI207">
        <v>-49.605397980296203</v>
      </c>
      <c r="ARJ207">
        <v>-45.282673540921003</v>
      </c>
      <c r="ARK207">
        <v>-42.178201569707298</v>
      </c>
      <c r="ARL207">
        <v>-54.009611942887801</v>
      </c>
      <c r="ARM207">
        <v>-53.814941623727798</v>
      </c>
      <c r="ARN207">
        <v>-49.901499329445002</v>
      </c>
      <c r="ARO207">
        <v>-44.2545833460469</v>
      </c>
      <c r="ARP207">
        <v>-43.469383253866901</v>
      </c>
      <c r="ARQ207">
        <v>-45.959474845572998</v>
      </c>
      <c r="ARR207">
        <v>-42.355825381147902</v>
      </c>
      <c r="ARS207">
        <v>-43.726834276434097</v>
      </c>
      <c r="ART207">
        <v>-44.064568511445103</v>
      </c>
      <c r="ARU207">
        <v>-43.816293735208902</v>
      </c>
      <c r="ARV207">
        <v>-40.673872857690299</v>
      </c>
      <c r="ARW207">
        <v>-41.666163093372397</v>
      </c>
      <c r="ARX207">
        <v>-53.981963380596</v>
      </c>
      <c r="ARY207">
        <v>-43.249304946907301</v>
      </c>
      <c r="ARZ207">
        <v>-39.211717000985097</v>
      </c>
      <c r="ASA207">
        <v>-52.4191573635349</v>
      </c>
      <c r="ASB207">
        <v>-52.053102700490399</v>
      </c>
      <c r="ASC207">
        <v>-43.845622603532298</v>
      </c>
      <c r="ASD207">
        <v>-50.712080773381402</v>
      </c>
      <c r="ASE207">
        <v>-43.4662641032469</v>
      </c>
      <c r="ASF207">
        <v>-44.847233576609497</v>
      </c>
      <c r="ASG207">
        <v>-42.880944465208003</v>
      </c>
      <c r="ASH207">
        <v>-47.356515385153799</v>
      </c>
      <c r="ASI207">
        <v>-53.295693199117999</v>
      </c>
      <c r="ASJ207">
        <v>-47.753002413547897</v>
      </c>
      <c r="ASK207">
        <v>-48.400490835068197</v>
      </c>
      <c r="ASL207">
        <v>-49.343785536184697</v>
      </c>
      <c r="ASM207">
        <v>-40.5961957055057</v>
      </c>
      <c r="ASN207">
        <v>-53.736607512473199</v>
      </c>
      <c r="ASO207">
        <v>-47.614635578970102</v>
      </c>
      <c r="ASP207">
        <v>-52.464655366084301</v>
      </c>
      <c r="ASQ207">
        <v>-43.135064885172497</v>
      </c>
      <c r="ASR207">
        <v>-41.8534676594088</v>
      </c>
      <c r="ASS207">
        <v>-50.041655701631598</v>
      </c>
      <c r="AST207">
        <v>-41.042606039221702</v>
      </c>
      <c r="ASU207">
        <v>-42.618537230662703</v>
      </c>
      <c r="ASV207">
        <v>-38.774575457445003</v>
      </c>
      <c r="ASW207">
        <v>-46.991082392809801</v>
      </c>
      <c r="ASX207">
        <v>-51.947970915595398</v>
      </c>
      <c r="ASY207">
        <v>-46.526165985511099</v>
      </c>
      <c r="ASZ207">
        <v>-43.707841649867603</v>
      </c>
      <c r="ATA207">
        <v>-42.500345126916201</v>
      </c>
      <c r="ATB207">
        <v>-47.910717981114999</v>
      </c>
      <c r="ATC207">
        <v>-49.164421157255902</v>
      </c>
      <c r="ATD207">
        <v>-39.002407032291799</v>
      </c>
      <c r="ATE207">
        <v>-40.572209491413098</v>
      </c>
      <c r="ATF207">
        <v>-44.046384593233398</v>
      </c>
      <c r="ATG207">
        <v>-49.410434674308497</v>
      </c>
      <c r="ATH207">
        <v>-43.737075336497099</v>
      </c>
      <c r="ATI207">
        <v>-41.240832145896697</v>
      </c>
      <c r="ATJ207">
        <v>-49.907092178106197</v>
      </c>
      <c r="ATK207">
        <v>-48.715045423293397</v>
      </c>
      <c r="ATL207">
        <v>-51.711596735190199</v>
      </c>
      <c r="ATM207">
        <v>-44.830695846299299</v>
      </c>
      <c r="ATN207">
        <v>-55.268715009428703</v>
      </c>
      <c r="ATO207">
        <v>-40.722407089615203</v>
      </c>
      <c r="ATP207">
        <v>-43.441028791229797</v>
      </c>
      <c r="ATQ207">
        <v>-59.555691667273202</v>
      </c>
      <c r="ATR207">
        <v>-38.281378973009701</v>
      </c>
      <c r="ATS207">
        <v>-49.1719139232003</v>
      </c>
      <c r="ATT207">
        <v>-47.463809815131597</v>
      </c>
      <c r="ATU207">
        <v>-44.212715275368303</v>
      </c>
      <c r="ATV207">
        <v>-45.464274344031203</v>
      </c>
      <c r="ATW207">
        <v>-56.907300862792503</v>
      </c>
      <c r="ATX207">
        <v>-39.019628888918099</v>
      </c>
      <c r="ATY207">
        <v>-42.610530441357099</v>
      </c>
      <c r="ATZ207">
        <v>-41.005385799583202</v>
      </c>
      <c r="AUA207">
        <v>-41.312965569186197</v>
      </c>
      <c r="AUB207">
        <v>-45.403026868206403</v>
      </c>
      <c r="AUC207">
        <v>-41.6124072072381</v>
      </c>
      <c r="AUD207">
        <v>-49.552432505051399</v>
      </c>
      <c r="AUE207">
        <v>-43.985062684058903</v>
      </c>
      <c r="AUF207">
        <v>-46.816225736900002</v>
      </c>
      <c r="AUG207">
        <v>-47.019778114573597</v>
      </c>
      <c r="AUH207">
        <v>-48.321637302881498</v>
      </c>
      <c r="AUI207">
        <v>-43.093739120539098</v>
      </c>
      <c r="AUJ207">
        <v>-41.936759454646499</v>
      </c>
      <c r="AUK207">
        <v>-44.784196686812798</v>
      </c>
      <c r="AUL207">
        <v>-51.039655333292202</v>
      </c>
      <c r="AUM207">
        <v>-44.047238166537099</v>
      </c>
      <c r="AUN207">
        <v>-42.876900756563202</v>
      </c>
      <c r="AUO207">
        <v>-51.083932214390401</v>
      </c>
      <c r="AUP207">
        <v>-48.213474185617699</v>
      </c>
      <c r="AUQ207">
        <v>-46.7343695668675</v>
      </c>
      <c r="AUR207">
        <v>-43.364346157499099</v>
      </c>
      <c r="AUS207">
        <v>-43.155420112981297</v>
      </c>
      <c r="AUT207">
        <v>-41.024905907827097</v>
      </c>
      <c r="AUU207">
        <v>-41.597819097063798</v>
      </c>
      <c r="AUV207">
        <v>-42.900284843998897</v>
      </c>
      <c r="AUW207">
        <v>-48.364182193220998</v>
      </c>
      <c r="AUX207">
        <v>-44.413285234373902</v>
      </c>
      <c r="AUY207">
        <v>-53.575944489803398</v>
      </c>
      <c r="AUZ207">
        <v>-46.701255856894903</v>
      </c>
      <c r="AVA207">
        <v>-48.833547241056998</v>
      </c>
      <c r="AVB207">
        <v>-38.728853808627697</v>
      </c>
      <c r="AVC207">
        <v>-41.445023074235799</v>
      </c>
      <c r="AVD207">
        <v>-53.324357373456998</v>
      </c>
      <c r="AVE207">
        <v>-50.968287961869798</v>
      </c>
      <c r="AVF207">
        <v>-54.891401076873102</v>
      </c>
      <c r="AVG207">
        <v>-47.649716532252803</v>
      </c>
      <c r="AVH207">
        <v>-43.454557673186599</v>
      </c>
      <c r="AVI207">
        <v>-45.625833799370298</v>
      </c>
      <c r="AVJ207">
        <v>-53.202894319135503</v>
      </c>
      <c r="AVK207">
        <v>-43.973031805117202</v>
      </c>
      <c r="AVL207">
        <v>-48.048857911505898</v>
      </c>
      <c r="AVM207">
        <v>-53.037542977795397</v>
      </c>
      <c r="AVN207">
        <v>-42.449859756129399</v>
      </c>
      <c r="AVO207">
        <v>-44.053794471259202</v>
      </c>
      <c r="AVP207">
        <v>-47.756169821977402</v>
      </c>
      <c r="AVQ207">
        <v>-43.457698931778602</v>
      </c>
      <c r="AVR207">
        <v>-44.599413647553199</v>
      </c>
      <c r="AVS207">
        <v>-47.8979706881426</v>
      </c>
      <c r="AVT207">
        <v>-71.709044537371895</v>
      </c>
      <c r="AVU207">
        <v>-43.286702653153</v>
      </c>
      <c r="AVV207">
        <v>-41.139992319573999</v>
      </c>
      <c r="AVW207">
        <v>-47.105042669737998</v>
      </c>
      <c r="AVX207">
        <v>-42.748913467373697</v>
      </c>
      <c r="AVY207">
        <v>-43.693726680378298</v>
      </c>
      <c r="AVZ207">
        <v>-42.283093641627197</v>
      </c>
      <c r="AWA207">
        <v>-39.300334294055503</v>
      </c>
      <c r="AWB207">
        <v>-59.338168192434601</v>
      </c>
      <c r="AWC207">
        <v>-53.0899034251741</v>
      </c>
      <c r="AWD207">
        <v>-46.495350605584697</v>
      </c>
      <c r="AWE207">
        <v>-52.418418796389297</v>
      </c>
      <c r="AWF207">
        <v>-48.707176754175599</v>
      </c>
      <c r="AWG207">
        <v>-57.5004594110871</v>
      </c>
      <c r="AWH207">
        <v>-51.810731515577999</v>
      </c>
      <c r="AWI207">
        <v>-58.146101439138697</v>
      </c>
      <c r="AWJ207">
        <v>-55.509422481045299</v>
      </c>
      <c r="AWK207">
        <v>-40.604866366190002</v>
      </c>
      <c r="AWL207">
        <v>-41.677717780578597</v>
      </c>
    </row>
    <row r="208" spans="1:1286" x14ac:dyDescent="0.25">
      <c r="A208">
        <v>206</v>
      </c>
      <c r="B208">
        <v>1</v>
      </c>
      <c r="C208">
        <f t="shared" si="9"/>
        <v>900</v>
      </c>
      <c r="D208">
        <v>-1</v>
      </c>
      <c r="E208">
        <v>10</v>
      </c>
      <c r="F208">
        <v>-46.861404383454101</v>
      </c>
      <c r="G208">
        <v>-59.593646099832696</v>
      </c>
      <c r="H208">
        <v>-45.0690820164941</v>
      </c>
      <c r="I208">
        <v>-48.182090316738197</v>
      </c>
      <c r="J208">
        <v>-53.692262668316097</v>
      </c>
      <c r="K208">
        <v>-46.490755447697403</v>
      </c>
      <c r="L208">
        <v>-47.63693837297</v>
      </c>
      <c r="M208">
        <v>-49.517199268816498</v>
      </c>
      <c r="N208">
        <v>-53.561203459886499</v>
      </c>
      <c r="O208">
        <v>-56.598052511872702</v>
      </c>
      <c r="P208">
        <v>-43.454090510819</v>
      </c>
      <c r="Q208">
        <v>-44.429945515200998</v>
      </c>
      <c r="R208">
        <v>-55.418571793607803</v>
      </c>
      <c r="S208">
        <v>-52.207502338530396</v>
      </c>
      <c r="T208">
        <v>-49.337978335865103</v>
      </c>
      <c r="U208">
        <v>-49.522677562417698</v>
      </c>
      <c r="V208">
        <v>-39.563919512427397</v>
      </c>
      <c r="W208">
        <v>-57.539630920745502</v>
      </c>
      <c r="X208">
        <v>-57.4890385048177</v>
      </c>
      <c r="Y208">
        <v>-51.9704281434297</v>
      </c>
      <c r="Z208">
        <v>-46.526583152048602</v>
      </c>
      <c r="AA208">
        <v>-70.713829477132293</v>
      </c>
      <c r="AB208">
        <v>-48.2118441015092</v>
      </c>
      <c r="AC208">
        <v>-52.974419872211598</v>
      </c>
      <c r="AD208">
        <v>-54.9299098764508</v>
      </c>
      <c r="AE208">
        <v>-43.756509878975699</v>
      </c>
      <c r="AF208">
        <v>-43.262623750981</v>
      </c>
      <c r="AG208">
        <v>-42.040589546644298</v>
      </c>
      <c r="AH208">
        <v>-44.568561071951201</v>
      </c>
      <c r="AI208">
        <v>-45.8930336578847</v>
      </c>
      <c r="AJ208">
        <v>-48.385963979971699</v>
      </c>
      <c r="AK208">
        <v>-42.325726990301803</v>
      </c>
      <c r="AL208">
        <v>-51.203836022216301</v>
      </c>
      <c r="AM208">
        <v>-66.5474180535725</v>
      </c>
      <c r="AN208">
        <v>-45.368214867221397</v>
      </c>
      <c r="AO208">
        <v>-49.085620286857001</v>
      </c>
      <c r="AP208">
        <v>-49.345502520871101</v>
      </c>
      <c r="AQ208">
        <v>-52.169724600350598</v>
      </c>
      <c r="AR208">
        <v>-45.4015237228137</v>
      </c>
      <c r="AS208">
        <v>-43.509376443030902</v>
      </c>
      <c r="AT208">
        <v>-46.353839794701898</v>
      </c>
      <c r="AU208">
        <v>-57.953272490743501</v>
      </c>
      <c r="AV208">
        <v>-42.163867217644402</v>
      </c>
      <c r="AW208">
        <v>-40.948363341202501</v>
      </c>
      <c r="AX208">
        <v>-52.417681206130702</v>
      </c>
      <c r="AY208">
        <v>-48.027840070122103</v>
      </c>
      <c r="AZ208">
        <v>-43.858342814719599</v>
      </c>
      <c r="BA208">
        <v>-48.229605216797502</v>
      </c>
      <c r="BB208">
        <v>-46.877012002574503</v>
      </c>
      <c r="BC208">
        <v>-41.819981858108598</v>
      </c>
      <c r="BD208">
        <v>-43.626855860587199</v>
      </c>
      <c r="BE208">
        <v>-56.2357511780178</v>
      </c>
      <c r="BF208">
        <v>-50.2205404665808</v>
      </c>
      <c r="BG208">
        <v>-51.614874041554501</v>
      </c>
      <c r="BH208">
        <v>-49.0256776293201</v>
      </c>
      <c r="BI208">
        <v>-60.120821112358698</v>
      </c>
      <c r="BJ208">
        <v>-48.542059507902898</v>
      </c>
      <c r="BK208">
        <v>-46.0700139632565</v>
      </c>
      <c r="BL208">
        <v>-47.606953137584597</v>
      </c>
      <c r="BM208">
        <v>-48.941945163501003</v>
      </c>
      <c r="BN208">
        <v>-64.847443942706704</v>
      </c>
      <c r="BO208">
        <v>-50.480635812726398</v>
      </c>
      <c r="BP208">
        <v>-55.608499940988999</v>
      </c>
      <c r="BQ208">
        <v>-60.379745212525499</v>
      </c>
      <c r="BR208">
        <v>-41.236070672186202</v>
      </c>
      <c r="BS208">
        <v>-47.613463607765802</v>
      </c>
      <c r="BT208">
        <v>-60.771466543054203</v>
      </c>
      <c r="BU208">
        <v>-48.6472928927653</v>
      </c>
      <c r="BV208">
        <v>-53.716695842400298</v>
      </c>
      <c r="BW208">
        <v>-46.929646092503397</v>
      </c>
      <c r="BX208">
        <v>-46.318545832279398</v>
      </c>
      <c r="BY208">
        <v>-42.872797879558497</v>
      </c>
      <c r="BZ208">
        <v>-57.403296865590001</v>
      </c>
      <c r="CA208">
        <v>-45.925887860650299</v>
      </c>
      <c r="CB208">
        <v>-44.5976963267331</v>
      </c>
      <c r="CC208">
        <v>-45.9117694850055</v>
      </c>
      <c r="CD208">
        <v>-43.245209461609598</v>
      </c>
      <c r="CE208">
        <v>-46.028417581522199</v>
      </c>
      <c r="CF208">
        <v>-45.881008989860099</v>
      </c>
      <c r="CG208">
        <v>-49.595783445244798</v>
      </c>
      <c r="CH208">
        <v>-46.1618309035062</v>
      </c>
      <c r="CI208">
        <v>-44.194542893282701</v>
      </c>
      <c r="CJ208">
        <v>-48.5932754444704</v>
      </c>
      <c r="CK208">
        <v>-46.109748591666502</v>
      </c>
      <c r="CL208">
        <v>-49.821362963474698</v>
      </c>
      <c r="CM208">
        <v>-56.494047360395797</v>
      </c>
      <c r="CN208">
        <v>-57.014374175995599</v>
      </c>
      <c r="CO208">
        <v>-53.231055761695799</v>
      </c>
      <c r="CP208">
        <v>-46.0212360110812</v>
      </c>
      <c r="CQ208">
        <v>-45.150585809318699</v>
      </c>
      <c r="CR208">
        <v>-63.012795761694598</v>
      </c>
      <c r="CS208">
        <v>-52.002200133794197</v>
      </c>
      <c r="CT208">
        <v>-47.228359106131499</v>
      </c>
      <c r="CU208">
        <v>-46.428949955836202</v>
      </c>
      <c r="CV208">
        <v>-48.4862470412817</v>
      </c>
      <c r="CW208">
        <v>-41.530665709388103</v>
      </c>
      <c r="CX208">
        <v>-52.927079885168602</v>
      </c>
      <c r="CY208">
        <v>-45.217502182754899</v>
      </c>
      <c r="CZ208">
        <v>-47.965985121323101</v>
      </c>
      <c r="DA208">
        <v>-49.386849355158603</v>
      </c>
      <c r="DB208">
        <v>-43.248390799031</v>
      </c>
      <c r="DC208">
        <v>-48.7155932865927</v>
      </c>
      <c r="DD208">
        <v>-41.085624162969602</v>
      </c>
      <c r="DE208">
        <v>-47.062614307457103</v>
      </c>
      <c r="DF208">
        <v>-45.703973755134903</v>
      </c>
      <c r="DG208">
        <v>-45.899823975013</v>
      </c>
      <c r="DH208">
        <v>-48.984139493277503</v>
      </c>
      <c r="DI208">
        <v>-58.495038930434099</v>
      </c>
      <c r="DJ208">
        <v>-44.818863691209501</v>
      </c>
      <c r="DK208">
        <v>-40.996413412753903</v>
      </c>
      <c r="DL208">
        <v>-45.7055748964844</v>
      </c>
      <c r="DM208">
        <v>-60.241457763703004</v>
      </c>
      <c r="DN208">
        <v>-52.7577390523182</v>
      </c>
      <c r="DO208">
        <v>-47.360458993115003</v>
      </c>
      <c r="DP208">
        <v>-45.321800841187098</v>
      </c>
      <c r="DQ208">
        <v>-42.787320951085697</v>
      </c>
      <c r="DR208">
        <v>-44.447791088796798</v>
      </c>
      <c r="DS208">
        <v>-40.561830462749299</v>
      </c>
      <c r="DT208">
        <v>-40.449067322641397</v>
      </c>
      <c r="DU208">
        <v>-45.666120581663897</v>
      </c>
      <c r="DV208">
        <v>-48.412132767430201</v>
      </c>
      <c r="DW208">
        <v>-45.665149865302901</v>
      </c>
      <c r="DX208">
        <v>-44.981382984158799</v>
      </c>
      <c r="DY208">
        <v>-42.775691267358603</v>
      </c>
      <c r="DZ208">
        <v>-44.165726351512397</v>
      </c>
      <c r="EA208">
        <v>-56.017993393954903</v>
      </c>
      <c r="EB208">
        <v>-47.056303639866698</v>
      </c>
      <c r="EC208">
        <v>-50.703576691924702</v>
      </c>
      <c r="ED208">
        <v>-45.313746164359401</v>
      </c>
      <c r="EE208">
        <v>-58.531285684703597</v>
      </c>
      <c r="EF208">
        <v>-48.899334034114602</v>
      </c>
      <c r="EG208">
        <v>-42.985538751275101</v>
      </c>
      <c r="EH208">
        <v>-42.961890283221898</v>
      </c>
      <c r="EI208">
        <v>-49.390519936958498</v>
      </c>
      <c r="EJ208">
        <v>-46.168369299272598</v>
      </c>
      <c r="EK208">
        <v>-42.034153061343801</v>
      </c>
      <c r="EL208">
        <v>-39.773134378174802</v>
      </c>
      <c r="EM208">
        <v>-41.7211373761264</v>
      </c>
      <c r="EN208">
        <v>-40.410379911611798</v>
      </c>
      <c r="EO208">
        <v>-41.6313796956169</v>
      </c>
      <c r="EP208">
        <v>-52.034351146520997</v>
      </c>
      <c r="EQ208">
        <v>-39.4740520049316</v>
      </c>
      <c r="ER208">
        <v>-39.545563421822003</v>
      </c>
      <c r="ES208">
        <v>-50.680734584383103</v>
      </c>
      <c r="ET208">
        <v>-45.745391084552502</v>
      </c>
      <c r="EU208">
        <v>-48.202579728158199</v>
      </c>
      <c r="EV208">
        <v>-47.015826150143702</v>
      </c>
      <c r="EW208">
        <v>-46.115751904060801</v>
      </c>
      <c r="EX208">
        <v>-40.135664742869203</v>
      </c>
      <c r="EY208">
        <v>-43.972290667077097</v>
      </c>
      <c r="EZ208">
        <v>-54.363284615587801</v>
      </c>
      <c r="FA208">
        <v>-43.104875596520102</v>
      </c>
      <c r="FB208">
        <v>-42.964966949803397</v>
      </c>
      <c r="FC208">
        <v>-45.9040356347803</v>
      </c>
      <c r="FD208">
        <v>-36.328922637489001</v>
      </c>
      <c r="FE208">
        <v>-41.159771767895599</v>
      </c>
      <c r="FF208">
        <v>-36.724030438029999</v>
      </c>
      <c r="FG208">
        <v>-43.082920959073498</v>
      </c>
      <c r="FH208">
        <v>-39.462268133638297</v>
      </c>
      <c r="FI208">
        <v>-45.3041824632678</v>
      </c>
      <c r="FJ208">
        <v>-42.657405178820099</v>
      </c>
      <c r="FK208">
        <v>-47.321584725052098</v>
      </c>
      <c r="FL208">
        <v>-36.276594279111499</v>
      </c>
      <c r="FM208">
        <v>-35.7525687229247</v>
      </c>
      <c r="FN208">
        <v>-32.937000408433803</v>
      </c>
      <c r="FO208">
        <v>-33.277933516214901</v>
      </c>
      <c r="FP208">
        <v>-36.6796751482972</v>
      </c>
      <c r="FQ208">
        <v>-30.970905859159299</v>
      </c>
      <c r="FR208">
        <v>-51.549998338827102</v>
      </c>
      <c r="FS208">
        <v>-54.866299303401298</v>
      </c>
      <c r="FT208">
        <v>-42.037485216831797</v>
      </c>
      <c r="FU208">
        <v>-30.713131221951802</v>
      </c>
      <c r="FV208">
        <v>-36.680537595713503</v>
      </c>
      <c r="FW208">
        <v>-36.802215513659498</v>
      </c>
      <c r="FX208">
        <v>-38.774713499752998</v>
      </c>
      <c r="FY208">
        <v>-39.201619147803299</v>
      </c>
      <c r="FZ208">
        <v>-36.592659796390301</v>
      </c>
      <c r="GA208">
        <v>-32.855496894519902</v>
      </c>
      <c r="GB208">
        <v>-34.1175861045514</v>
      </c>
      <c r="GC208">
        <v>-35.160884276446801</v>
      </c>
      <c r="GD208">
        <v>-32.371441805707398</v>
      </c>
      <c r="GE208">
        <v>-33.702173609863898</v>
      </c>
      <c r="GF208">
        <v>-27.528471644545998</v>
      </c>
      <c r="GG208">
        <v>-41.5307128121514</v>
      </c>
      <c r="GH208">
        <v>-38.735077242519601</v>
      </c>
      <c r="GI208">
        <v>-36.214708827029597</v>
      </c>
      <c r="GJ208">
        <v>-38.877712789736997</v>
      </c>
      <c r="GK208">
        <v>-38.669185869816303</v>
      </c>
      <c r="GL208">
        <v>-29.251344526423299</v>
      </c>
      <c r="GM208">
        <v>-29.899602289264799</v>
      </c>
      <c r="GN208">
        <v>-30.2429997180001</v>
      </c>
      <c r="GO208">
        <v>-42.717655852573898</v>
      </c>
      <c r="GP208">
        <v>-37.781466488414701</v>
      </c>
      <c r="GQ208">
        <v>-36.6472778270345</v>
      </c>
      <c r="GR208">
        <v>-28.800872937945201</v>
      </c>
      <c r="GS208">
        <v>-32.836154527386903</v>
      </c>
      <c r="GT208">
        <v>-24.4578990260419</v>
      </c>
      <c r="GU208">
        <v>-25.760665710096099</v>
      </c>
      <c r="GV208">
        <v>-33.350039106360697</v>
      </c>
      <c r="GW208">
        <v>-36.379009905293699</v>
      </c>
      <c r="GX208">
        <v>-29.439683938720702</v>
      </c>
      <c r="GY208">
        <v>-29.828081899763699</v>
      </c>
      <c r="GZ208">
        <v>-34.505611108807997</v>
      </c>
      <c r="HA208">
        <v>-24.579780741786699</v>
      </c>
      <c r="HB208">
        <v>-27.390859842707801</v>
      </c>
      <c r="HC208">
        <v>-26.2800235169926</v>
      </c>
      <c r="HD208">
        <v>-28.6534640552462</v>
      </c>
      <c r="HE208">
        <v>-24.7668096719621</v>
      </c>
      <c r="HF208">
        <v>-23.1698282640175</v>
      </c>
      <c r="HG208">
        <v>-31.6485049174415</v>
      </c>
      <c r="HH208">
        <v>-24.357006646907301</v>
      </c>
      <c r="HI208">
        <v>-20.280731653387299</v>
      </c>
      <c r="HJ208">
        <v>-23.646649669657599</v>
      </c>
      <c r="HK208">
        <v>-22.861481203528001</v>
      </c>
      <c r="HL208">
        <v>-39.138702362210999</v>
      </c>
      <c r="HM208">
        <v>-39.6479432311042</v>
      </c>
      <c r="HN208">
        <v>-28.390961261363699</v>
      </c>
      <c r="HO208">
        <v>-20.6373951873354</v>
      </c>
      <c r="HP208">
        <v>-19.679327741987802</v>
      </c>
      <c r="HQ208">
        <v>-30.312659057541701</v>
      </c>
      <c r="HR208">
        <v>-31.186169911896101</v>
      </c>
      <c r="HS208">
        <v>-43.004422899971097</v>
      </c>
      <c r="HT208">
        <v>-34.936383730341099</v>
      </c>
      <c r="HU208">
        <v>-18.363420063062598</v>
      </c>
      <c r="HV208">
        <v>-19.3012062568218</v>
      </c>
      <c r="HW208">
        <v>-23.343731966402601</v>
      </c>
      <c r="HX208">
        <v>-26.510959256671299</v>
      </c>
      <c r="HY208">
        <v>-21.866193978962102</v>
      </c>
      <c r="HZ208">
        <v>-21.639955041482999</v>
      </c>
      <c r="IA208">
        <v>-21.634658509989201</v>
      </c>
      <c r="IB208">
        <v>-24.4893281071205</v>
      </c>
      <c r="IC208">
        <v>-24.870047443086801</v>
      </c>
      <c r="ID208">
        <v>-16.715827907611502</v>
      </c>
      <c r="IE208">
        <v>-38.856031580786201</v>
      </c>
      <c r="IF208">
        <v>-19.051188495553799</v>
      </c>
      <c r="IG208">
        <v>-21.097505234178101</v>
      </c>
      <c r="IH208">
        <v>-15.974247297943</v>
      </c>
      <c r="II208">
        <v>-24.811572722267002</v>
      </c>
      <c r="IJ208">
        <v>-20.979592270244499</v>
      </c>
      <c r="IK208">
        <v>-16.362107371244399</v>
      </c>
      <c r="IL208">
        <v>-30.519190675330499</v>
      </c>
      <c r="IM208">
        <v>-25.778175366720699</v>
      </c>
      <c r="IN208">
        <v>-27.029257226862399</v>
      </c>
      <c r="IO208">
        <v>-32.3752828643388</v>
      </c>
      <c r="IP208">
        <v>-34.965059414042798</v>
      </c>
      <c r="IQ208">
        <v>-16.383586215945201</v>
      </c>
      <c r="IR208">
        <v>-16.837009242954299</v>
      </c>
      <c r="IS208">
        <v>-19.180058359191602</v>
      </c>
      <c r="IT208">
        <v>-19.1393759775478</v>
      </c>
      <c r="IU208">
        <v>-21.584020946136398</v>
      </c>
      <c r="IV208">
        <v>-21.1646431901443</v>
      </c>
      <c r="IW208">
        <v>-17.0886441108225</v>
      </c>
      <c r="IX208">
        <v>-17.704213887121998</v>
      </c>
      <c r="IY208">
        <v>-31.318800899575098</v>
      </c>
      <c r="IZ208">
        <v>-17.865266437354599</v>
      </c>
      <c r="JA208">
        <v>-17.941453798291601</v>
      </c>
      <c r="JB208">
        <v>-15.909716751608499</v>
      </c>
      <c r="JC208">
        <v>-12.411934823391</v>
      </c>
      <c r="JD208">
        <v>-18.1120464445317</v>
      </c>
      <c r="JE208">
        <v>-14.3887751185614</v>
      </c>
      <c r="JF208">
        <v>-12.2336597529623</v>
      </c>
      <c r="JG208">
        <v>-32.095305731956302</v>
      </c>
      <c r="JH208">
        <v>-15.585835996205599</v>
      </c>
      <c r="JI208">
        <v>-23.180396877284199</v>
      </c>
      <c r="JJ208">
        <v>-24.1572922513914</v>
      </c>
      <c r="JK208">
        <v>-16.994327831840302</v>
      </c>
      <c r="JL208">
        <v>-14.8925653764675</v>
      </c>
      <c r="JM208">
        <v>-25.282279002647702</v>
      </c>
      <c r="JN208">
        <v>-18.284008764856601</v>
      </c>
      <c r="JO208">
        <v>-21.725864797476099</v>
      </c>
      <c r="JP208">
        <v>-12.0363658560197</v>
      </c>
      <c r="JQ208">
        <v>-20.587361264596801</v>
      </c>
      <c r="JR208">
        <v>-12.0834887990918</v>
      </c>
      <c r="JS208">
        <v>-13.9983646000485</v>
      </c>
      <c r="JT208">
        <v>-12.9278507154152</v>
      </c>
      <c r="JU208">
        <v>-14.6574706366134</v>
      </c>
      <c r="JV208">
        <v>-24.822378588452601</v>
      </c>
      <c r="JW208">
        <v>-14.6521110129398</v>
      </c>
      <c r="JX208">
        <v>-20.3707349721296</v>
      </c>
      <c r="JY208">
        <v>-10.192193022368899</v>
      </c>
      <c r="JZ208">
        <v>-12.0609542048014</v>
      </c>
      <c r="KA208">
        <v>-14.2849291296203</v>
      </c>
      <c r="KB208">
        <v>-21.229381863244701</v>
      </c>
      <c r="KC208">
        <v>-15.744245680792099</v>
      </c>
      <c r="KD208">
        <v>-8.3649669707506895</v>
      </c>
      <c r="KE208">
        <v>-17.089795163044801</v>
      </c>
      <c r="KF208">
        <v>-20.658671455636899</v>
      </c>
      <c r="KG208">
        <v>-29.813013469982199</v>
      </c>
      <c r="KH208">
        <v>-21.977425464225199</v>
      </c>
      <c r="KI208">
        <v>-15.2972893490318</v>
      </c>
      <c r="KJ208">
        <v>-15.8434389132572</v>
      </c>
      <c r="KK208">
        <v>-17.813728914071898</v>
      </c>
      <c r="KL208">
        <v>-22.116953315928399</v>
      </c>
      <c r="KM208">
        <v>-17.637954253503601</v>
      </c>
      <c r="KN208">
        <v>-12.2814011026781</v>
      </c>
      <c r="KO208">
        <v>-15.5500481285678</v>
      </c>
      <c r="KP208">
        <v>-15.814280386370299</v>
      </c>
      <c r="KQ208">
        <v>-10.8612595294325</v>
      </c>
      <c r="KR208">
        <v>-14.2153873732974</v>
      </c>
      <c r="KS208">
        <v>-13.753755138720701</v>
      </c>
      <c r="KT208">
        <v>-9.2014612280994506</v>
      </c>
      <c r="KU208">
        <v>-12.4195636093761</v>
      </c>
      <c r="KV208">
        <v>-15.883867908336599</v>
      </c>
      <c r="KW208">
        <v>-24.499668474460499</v>
      </c>
      <c r="KX208">
        <v>-9.0418072749299903</v>
      </c>
      <c r="KY208">
        <v>-17.562937125926801</v>
      </c>
      <c r="KZ208">
        <v>-14.451451308866201</v>
      </c>
      <c r="LA208">
        <v>-19.717906784644001</v>
      </c>
      <c r="LB208">
        <v>-10.304407339387801</v>
      </c>
      <c r="LC208">
        <v>-12.0370809759912</v>
      </c>
      <c r="LD208">
        <v>-11.408836831951101</v>
      </c>
      <c r="LE208">
        <v>-18.704806746099301</v>
      </c>
      <c r="LF208">
        <v>-13.4662327307234</v>
      </c>
      <c r="LG208">
        <v>-10.9437170397589</v>
      </c>
      <c r="LH208">
        <v>-10.5538600011397</v>
      </c>
      <c r="LI208">
        <v>-16.738342751000602</v>
      </c>
      <c r="LJ208">
        <v>-15.463439756846499</v>
      </c>
      <c r="LK208">
        <v>-19.529285758044299</v>
      </c>
      <c r="LL208">
        <v>-23.541588751443701</v>
      </c>
      <c r="LM208">
        <v>-7.2734522472380299</v>
      </c>
      <c r="LN208">
        <v>-16.3246355689183</v>
      </c>
      <c r="LO208">
        <v>-13.566688773308501</v>
      </c>
      <c r="LP208">
        <v>-29.1439150702512</v>
      </c>
      <c r="LQ208">
        <v>-17.053117151187301</v>
      </c>
      <c r="LR208">
        <v>-23.6320835543596</v>
      </c>
      <c r="LS208">
        <v>-9.7124658486910107</v>
      </c>
      <c r="LT208">
        <v>-13.807317660262401</v>
      </c>
      <c r="LU208">
        <v>-13.3056154488581</v>
      </c>
      <c r="LV208">
        <v>-7.7895887873314704</v>
      </c>
      <c r="LW208">
        <v>-19.0762814380771</v>
      </c>
      <c r="LX208">
        <v>-14.867485895918399</v>
      </c>
      <c r="LY208">
        <v>-23.984144583013101</v>
      </c>
      <c r="LZ208">
        <v>-16.532583810779801</v>
      </c>
      <c r="MA208">
        <v>-20.7361856131872</v>
      </c>
      <c r="MB208">
        <v>-19.995354893578501</v>
      </c>
      <c r="MC208">
        <v>-14.135770171694301</v>
      </c>
      <c r="MD208">
        <v>-13.0735543760161</v>
      </c>
      <c r="ME208">
        <v>-16.0979685257462</v>
      </c>
      <c r="MF208">
        <v>-14.165067831319099</v>
      </c>
      <c r="MG208">
        <v>-6.3520031273251103</v>
      </c>
      <c r="MH208">
        <v>-20.535947905098599</v>
      </c>
      <c r="MI208">
        <v>-6.5328077948215899</v>
      </c>
      <c r="MJ208">
        <v>-19.470630461522902</v>
      </c>
      <c r="MK208">
        <v>-7.5633508131217297</v>
      </c>
      <c r="ML208">
        <v>-15.3614259558834</v>
      </c>
      <c r="MM208">
        <v>-8.1722926605495996</v>
      </c>
      <c r="MN208">
        <v>-8.1160812844644301</v>
      </c>
      <c r="MO208">
        <v>-14.561419974413001</v>
      </c>
      <c r="MP208">
        <v>-5.3264104265880396</v>
      </c>
      <c r="MQ208">
        <v>-19.8127895663137</v>
      </c>
      <c r="MR208">
        <v>-9.5159596749049609</v>
      </c>
      <c r="MS208">
        <v>-21.3688919845154</v>
      </c>
      <c r="MT208">
        <v>-14.2200505252156</v>
      </c>
      <c r="MU208">
        <v>-5.3156477444245001</v>
      </c>
      <c r="MV208">
        <v>-6.8856686917319196</v>
      </c>
      <c r="MW208">
        <v>-12.0739320504814</v>
      </c>
      <c r="MX208">
        <v>-10.813102692913199</v>
      </c>
      <c r="MY208">
        <v>-16.742036288186899</v>
      </c>
      <c r="MZ208">
        <v>-11.570546615884499</v>
      </c>
      <c r="NA208">
        <v>-6.0405064372956998</v>
      </c>
      <c r="NB208">
        <v>-10.3054963180836</v>
      </c>
      <c r="NC208">
        <v>-27.361394366246302</v>
      </c>
      <c r="ND208">
        <v>-23.0316790493331</v>
      </c>
      <c r="NE208">
        <v>-8.9914523088901301</v>
      </c>
      <c r="NF208">
        <v>-6.4871704414671898</v>
      </c>
      <c r="NG208">
        <v>-13.166173808405301</v>
      </c>
      <c r="NH208">
        <v>-12.4463356102363</v>
      </c>
      <c r="NI208">
        <v>-9.5343658809652005</v>
      </c>
      <c r="NJ208">
        <v>-15.893020039811701</v>
      </c>
      <c r="NK208">
        <v>-9.2423463764816898</v>
      </c>
      <c r="NL208">
        <v>-12.444662788199899</v>
      </c>
      <c r="NM208">
        <v>-6.94255587308544</v>
      </c>
      <c r="NN208">
        <v>-15.4373500761138</v>
      </c>
      <c r="NO208">
        <v>-18.665763629850701</v>
      </c>
      <c r="NP208">
        <v>-14.3632041035403</v>
      </c>
      <c r="NQ208">
        <v>-17.881918878958501</v>
      </c>
      <c r="NR208">
        <v>-13.8020658302834</v>
      </c>
      <c r="NS208">
        <v>-9.7727173871355202</v>
      </c>
      <c r="NT208">
        <v>-8.5124010676436193</v>
      </c>
      <c r="NU208">
        <v>-11.614666591940599</v>
      </c>
      <c r="NV208">
        <v>-9.0037969990784994</v>
      </c>
      <c r="NW208">
        <v>-10.7080687027031</v>
      </c>
      <c r="NX208">
        <v>-6.2607486307334703</v>
      </c>
      <c r="NY208">
        <v>-17.461093722384199</v>
      </c>
      <c r="NZ208">
        <v>-18.3597193667932</v>
      </c>
      <c r="OA208">
        <v>-36.543105827947699</v>
      </c>
      <c r="OB208">
        <v>-8.2720636515920205</v>
      </c>
      <c r="OC208">
        <v>-31.0818746360553</v>
      </c>
      <c r="OD208">
        <v>-10.2910102886677</v>
      </c>
      <c r="OE208">
        <v>-6.8458837337261702</v>
      </c>
      <c r="OF208">
        <v>-15.460655653196101</v>
      </c>
      <c r="OG208">
        <v>-11.3187428635333</v>
      </c>
      <c r="OH208">
        <v>-16.267734292369902</v>
      </c>
      <c r="OI208">
        <v>-10.7856854336775</v>
      </c>
      <c r="OJ208">
        <v>-9.2873285147225602</v>
      </c>
      <c r="OK208">
        <v>-7.3957106121075098</v>
      </c>
      <c r="OL208">
        <v>-11.089881282763701</v>
      </c>
      <c r="OM208">
        <v>-11.9652935004281</v>
      </c>
      <c r="ON208">
        <v>-11.144640615454399</v>
      </c>
      <c r="OO208">
        <v>-17.5053954270563</v>
      </c>
      <c r="OP208">
        <v>-15.9533075266074</v>
      </c>
      <c r="OQ208">
        <v>-15.5094848782359</v>
      </c>
      <c r="OR208">
        <v>-9.9579769685029191</v>
      </c>
      <c r="OS208">
        <v>-18.591276624602401</v>
      </c>
      <c r="OT208">
        <v>-4.4273693355025303</v>
      </c>
      <c r="OU208">
        <v>-5.1941077005415703</v>
      </c>
      <c r="OV208">
        <v>-7.7409621749865796</v>
      </c>
      <c r="OW208">
        <v>-11.5386933634601</v>
      </c>
      <c r="OX208">
        <v>-9.4848256689846604</v>
      </c>
      <c r="OY208">
        <v>-8.5752033851577192</v>
      </c>
      <c r="OZ208">
        <v>-8.3522659763983391</v>
      </c>
      <c r="PA208">
        <v>-16.100375582119899</v>
      </c>
      <c r="PB208">
        <v>-17.445461094532199</v>
      </c>
      <c r="PC208">
        <v>-19.2377209712803</v>
      </c>
      <c r="PD208">
        <v>-11.2779713775949</v>
      </c>
      <c r="PE208">
        <v>-29.859399766544399</v>
      </c>
      <c r="PF208">
        <v>-6.8136791100035099</v>
      </c>
      <c r="PG208">
        <v>-10.204877172749701</v>
      </c>
      <c r="PH208">
        <v>-5.9025678436740101</v>
      </c>
      <c r="PI208">
        <v>-9.0549086366659992</v>
      </c>
      <c r="PJ208">
        <v>-6.9406111577460496</v>
      </c>
      <c r="PK208">
        <v>-6.6732181646802102</v>
      </c>
      <c r="PL208">
        <v>-15.444821288654399</v>
      </c>
      <c r="PM208">
        <v>-12.564606527829101</v>
      </c>
      <c r="PN208">
        <v>-16.4229734935662</v>
      </c>
      <c r="PO208">
        <v>-10.509104166543001</v>
      </c>
      <c r="PP208">
        <v>-10.0185771848095</v>
      </c>
      <c r="PQ208">
        <v>-9.2958313633582499</v>
      </c>
      <c r="PR208">
        <v>-12.7924479360824</v>
      </c>
      <c r="PS208">
        <v>-17.339556695920201</v>
      </c>
      <c r="PT208">
        <v>-11.6901058300289</v>
      </c>
      <c r="PU208">
        <v>-13.485517994576</v>
      </c>
      <c r="PV208">
        <v>-6.9397867564907196</v>
      </c>
      <c r="PW208">
        <v>-12.7562291931554</v>
      </c>
      <c r="PX208">
        <v>-9.8265003744724595</v>
      </c>
      <c r="PY208">
        <v>-14.674566430838199</v>
      </c>
      <c r="PZ208">
        <v>-23.106257024355202</v>
      </c>
      <c r="QA208">
        <v>-9.5200671161375698</v>
      </c>
      <c r="QB208">
        <v>-13.108172567124299</v>
      </c>
      <c r="QC208">
        <v>-12.575636755734999</v>
      </c>
      <c r="QD208">
        <v>-11.776871809131899</v>
      </c>
      <c r="QE208">
        <v>-8.4055881457429393</v>
      </c>
      <c r="QF208">
        <v>-18.732218784283599</v>
      </c>
      <c r="QG208">
        <v>-9.2696909323779302</v>
      </c>
      <c r="QH208">
        <v>-12.724666624969901</v>
      </c>
      <c r="QI208">
        <v>-13.732929125340201</v>
      </c>
      <c r="QJ208">
        <v>-9.8615891332013401</v>
      </c>
      <c r="QK208">
        <v>-15.1714226429098</v>
      </c>
      <c r="QL208">
        <v>-3.8562169591520501</v>
      </c>
      <c r="QM208">
        <v>-19.200636400388699</v>
      </c>
      <c r="QN208">
        <v>-11.542222463173699</v>
      </c>
      <c r="QO208">
        <v>-13.8239193748626</v>
      </c>
      <c r="QP208">
        <v>-10.521337351756699</v>
      </c>
      <c r="QQ208">
        <v>-20.859372666419301</v>
      </c>
      <c r="QR208">
        <v>-6.1688314827844701</v>
      </c>
      <c r="QS208">
        <v>-14.4637456033474</v>
      </c>
      <c r="QT208">
        <v>-36.2509548435836</v>
      </c>
      <c r="QU208">
        <v>-9.4033056744626702</v>
      </c>
      <c r="QV208">
        <v>-19.449091938147099</v>
      </c>
      <c r="QW208">
        <v>-3.9400050624874998</v>
      </c>
      <c r="QX208">
        <v>-10.0773591211754</v>
      </c>
      <c r="QY208">
        <v>-13.275167908657201</v>
      </c>
      <c r="QZ208">
        <v>-13.7244792760391</v>
      </c>
      <c r="RA208">
        <v>-7.0380657756372802</v>
      </c>
      <c r="RB208">
        <v>-11.935847462792401</v>
      </c>
      <c r="RC208">
        <v>-16.1056463590755</v>
      </c>
      <c r="RD208">
        <v>-8.6786032805986206</v>
      </c>
      <c r="RE208">
        <v>-11.2600888878366</v>
      </c>
      <c r="RF208">
        <v>-21.50709581557</v>
      </c>
      <c r="RG208">
        <v>-14.7984358003943</v>
      </c>
      <c r="RH208">
        <v>-4.5862742772332004</v>
      </c>
      <c r="RI208">
        <v>-11.693529881040799</v>
      </c>
      <c r="RJ208">
        <v>-9.3187380167221097</v>
      </c>
      <c r="RK208">
        <v>-9.7471287863727998</v>
      </c>
      <c r="RL208">
        <v>-8.2125639427977397</v>
      </c>
      <c r="RM208">
        <v>-13.164189753022001</v>
      </c>
      <c r="RN208">
        <v>-13.031914457938299</v>
      </c>
      <c r="RO208">
        <v>-6.9442569789629802</v>
      </c>
      <c r="RP208">
        <v>-12.0231906437216</v>
      </c>
      <c r="RQ208">
        <v>-8.9030128489179692</v>
      </c>
      <c r="RR208">
        <v>-10.371327819142399</v>
      </c>
      <c r="RS208">
        <v>-11.124742029240601</v>
      </c>
      <c r="RT208">
        <v>-17.1349988451366</v>
      </c>
      <c r="RU208">
        <v>-9.3861861106185493</v>
      </c>
      <c r="RV208">
        <v>-25.2727845126456</v>
      </c>
      <c r="RW208">
        <v>-11.0319736506247</v>
      </c>
      <c r="RX208">
        <v>-9.8880115395728296</v>
      </c>
      <c r="RY208">
        <v>-13.2340209341824</v>
      </c>
      <c r="RZ208">
        <v>-6.57741233585205</v>
      </c>
      <c r="SA208">
        <v>-8.0452423142528993</v>
      </c>
      <c r="SB208">
        <v>-12.721574760010901</v>
      </c>
      <c r="SC208">
        <v>-12.1406036390298</v>
      </c>
      <c r="SD208">
        <v>-13.904153831754</v>
      </c>
      <c r="SE208">
        <v>-5.6894327301229701</v>
      </c>
      <c r="SF208">
        <v>-5.5455244031468602</v>
      </c>
      <c r="SG208">
        <v>-9.9387016196974098</v>
      </c>
      <c r="SH208">
        <v>-8.3593308788950704</v>
      </c>
      <c r="SI208">
        <v>-7.7862936084337697</v>
      </c>
      <c r="SJ208">
        <v>-11.3925914309619</v>
      </c>
      <c r="SK208">
        <v>-8.8903459880709796</v>
      </c>
      <c r="SL208">
        <v>-13.203657762017601</v>
      </c>
      <c r="SM208">
        <v>-7.5054903309577101</v>
      </c>
      <c r="SN208">
        <v>-9.8591185673968802</v>
      </c>
      <c r="SO208">
        <v>-10.573198458824701</v>
      </c>
      <c r="SP208">
        <v>-10.7607076681444</v>
      </c>
      <c r="SQ208">
        <v>-14.795174847145899</v>
      </c>
      <c r="SR208">
        <v>-13.268956660615499</v>
      </c>
      <c r="SS208">
        <v>-9.1818329768126397</v>
      </c>
      <c r="ST208">
        <v>-15.023217902652201</v>
      </c>
      <c r="SU208">
        <v>-9.0163525034181493</v>
      </c>
      <c r="SV208">
        <v>-5.4213250582647001</v>
      </c>
      <c r="SW208">
        <v>-4.8133186007177899</v>
      </c>
      <c r="SX208">
        <v>-8.8672949109199806</v>
      </c>
      <c r="SY208">
        <v>-9.4853517497130593</v>
      </c>
      <c r="SZ208">
        <v>-15.7816246602554</v>
      </c>
      <c r="TA208">
        <v>-12.295583548243201</v>
      </c>
      <c r="TB208">
        <v>-11.127839457948401</v>
      </c>
      <c r="TC208">
        <v>-7.4431122821178803</v>
      </c>
      <c r="TD208">
        <v>-5.9708827322451201</v>
      </c>
      <c r="TE208">
        <v>-17.674843096322999</v>
      </c>
      <c r="TF208">
        <v>-7.3270058254035497</v>
      </c>
      <c r="TG208">
        <v>-10.924045913515901</v>
      </c>
      <c r="TH208">
        <v>-16.444250215325901</v>
      </c>
      <c r="TI208">
        <v>-3.24810597021661</v>
      </c>
      <c r="TJ208">
        <v>-26.315134401898099</v>
      </c>
      <c r="TK208">
        <v>-9.01894348912254</v>
      </c>
      <c r="TL208">
        <v>-7.8450667696060901</v>
      </c>
      <c r="TM208">
        <v>-9.3647120077440906</v>
      </c>
      <c r="TN208">
        <v>-11.7224407361273</v>
      </c>
      <c r="TO208">
        <v>-6.52140362636771</v>
      </c>
      <c r="TP208">
        <v>-10.806591751266</v>
      </c>
      <c r="TQ208">
        <v>-10.843439720452899</v>
      </c>
      <c r="TR208">
        <v>-14.204034367035</v>
      </c>
      <c r="TS208">
        <v>-16.5483840654794</v>
      </c>
      <c r="TT208">
        <v>-4.0768544718052899</v>
      </c>
      <c r="TU208">
        <v>-16.883990682221299</v>
      </c>
      <c r="TV208">
        <v>-16.489389967378902</v>
      </c>
      <c r="TW208">
        <v>-14.455212635414901</v>
      </c>
      <c r="TX208">
        <v>-9.4152938221206508</v>
      </c>
      <c r="TY208">
        <v>-4.3781646509248704</v>
      </c>
      <c r="TZ208">
        <v>-10.583090463882501</v>
      </c>
      <c r="UA208">
        <v>-9.7609990274394498</v>
      </c>
      <c r="UB208">
        <v>-8.4832859615398792</v>
      </c>
      <c r="UC208">
        <v>-5.2706100143520001</v>
      </c>
      <c r="UD208">
        <v>-13.146292743355399</v>
      </c>
      <c r="UE208">
        <v>-6.5655882688172698</v>
      </c>
      <c r="UF208">
        <v>-17.960106089057401</v>
      </c>
      <c r="UG208">
        <v>-9.1377346155302597</v>
      </c>
      <c r="UH208">
        <v>-10.755224697847501</v>
      </c>
      <c r="UI208">
        <v>-50.917065419565802</v>
      </c>
      <c r="UJ208">
        <v>-7.6011710936174701</v>
      </c>
      <c r="UK208">
        <v>-13.0702741130692</v>
      </c>
      <c r="UL208">
        <v>-20.499611984108402</v>
      </c>
      <c r="UM208">
        <v>-9.6655141625788001</v>
      </c>
      <c r="UN208">
        <v>-14.7340228931873</v>
      </c>
      <c r="UO208">
        <v>-16.773200831334101</v>
      </c>
      <c r="UP208">
        <v>-7.6307012337477698</v>
      </c>
      <c r="UQ208">
        <v>-22.282652576521201</v>
      </c>
      <c r="UR208">
        <v>-10.657818327839699</v>
      </c>
      <c r="US208">
        <v>-13.524476043975</v>
      </c>
      <c r="UT208">
        <v>-23.182945310216201</v>
      </c>
      <c r="UU208">
        <v>-10.7381828735369</v>
      </c>
      <c r="UV208">
        <v>-8.6172126756829108</v>
      </c>
      <c r="UW208">
        <v>-10.9796912603279</v>
      </c>
      <c r="UX208">
        <v>-8.4004332932247507</v>
      </c>
      <c r="UY208">
        <v>-13.8133706797008</v>
      </c>
      <c r="UZ208">
        <v>-8.3431901695472295</v>
      </c>
      <c r="VA208">
        <v>-14.061956944521301</v>
      </c>
      <c r="VB208">
        <v>-10.928539388065101</v>
      </c>
      <c r="VC208">
        <v>-17.1038657118918</v>
      </c>
      <c r="VD208">
        <v>-2.8372257071014202</v>
      </c>
      <c r="VE208">
        <v>-20.258939331392199</v>
      </c>
      <c r="VF208">
        <v>-11.279131818252001</v>
      </c>
      <c r="VG208">
        <v>-15.451145791201901</v>
      </c>
      <c r="VH208">
        <v>-14.085583920108199</v>
      </c>
      <c r="VI208">
        <v>-14.7807982957234</v>
      </c>
      <c r="VJ208">
        <v>-17.111984245447701</v>
      </c>
      <c r="VK208">
        <v>-12.735055447389501</v>
      </c>
      <c r="VL208">
        <v>-12.7694733762785</v>
      </c>
      <c r="VM208">
        <v>-7.4048484706289104</v>
      </c>
      <c r="VN208">
        <v>-8.2795573529162692</v>
      </c>
      <c r="VO208">
        <v>-8.3829099834094301</v>
      </c>
      <c r="VP208">
        <v>-12.865864608596601</v>
      </c>
      <c r="VQ208">
        <v>-12.5906931129116</v>
      </c>
      <c r="VR208">
        <v>-22.9363863489429</v>
      </c>
      <c r="VS208">
        <v>-8.3361145260839802</v>
      </c>
      <c r="VT208">
        <v>-8.6199166504255498</v>
      </c>
      <c r="VU208">
        <v>-4.7254078784587303</v>
      </c>
      <c r="VV208">
        <v>-12.7511791090378</v>
      </c>
      <c r="VW208">
        <v>-19.424170269697498</v>
      </c>
      <c r="VX208">
        <v>-8.8822839414127905</v>
      </c>
      <c r="VY208">
        <v>-15.5778416658466</v>
      </c>
      <c r="VZ208">
        <v>-19.756044496296699</v>
      </c>
      <c r="WA208">
        <v>-6.6020547464788102</v>
      </c>
      <c r="WB208">
        <v>-8.2169037998396899</v>
      </c>
      <c r="WC208">
        <v>-6.5981199633526399</v>
      </c>
      <c r="WD208">
        <v>-5.5019065796649897</v>
      </c>
      <c r="WE208">
        <v>-21.1069599321468</v>
      </c>
      <c r="WF208">
        <v>-14.5041668545911</v>
      </c>
      <c r="WG208">
        <v>-12.2471965890833</v>
      </c>
      <c r="WH208">
        <v>-15.7556212517518</v>
      </c>
      <c r="WI208">
        <v>-14.974368423547499</v>
      </c>
      <c r="WJ208">
        <v>-14.8048714296988</v>
      </c>
      <c r="WK208">
        <v>-19.574133347722402</v>
      </c>
      <c r="WL208">
        <v>-4.4932718735757904</v>
      </c>
      <c r="WM208">
        <v>-13.0705357091531</v>
      </c>
      <c r="WN208">
        <v>-12.4803116129515</v>
      </c>
      <c r="WO208">
        <v>-15.916952716224801</v>
      </c>
      <c r="WP208">
        <v>-14.3625203564717</v>
      </c>
      <c r="WQ208">
        <v>-6.4805452992439703</v>
      </c>
      <c r="WR208">
        <v>-8.5105872907891502</v>
      </c>
      <c r="WS208">
        <v>-14.140714085595899</v>
      </c>
      <c r="WT208">
        <v>-10.004576689854201</v>
      </c>
      <c r="WU208">
        <v>-6.7450803349221404</v>
      </c>
      <c r="WV208">
        <v>-17.450361959195298</v>
      </c>
      <c r="WW208">
        <v>-15.842806504013</v>
      </c>
      <c r="WX208">
        <v>-11.1104066396243</v>
      </c>
      <c r="WY208">
        <v>-12.391261502409501</v>
      </c>
      <c r="WZ208">
        <v>-14.0346373542294</v>
      </c>
      <c r="XA208">
        <v>-7.1922307795959703</v>
      </c>
      <c r="XB208">
        <v>-16.911954059669899</v>
      </c>
      <c r="XC208">
        <v>-7.1310531616640596</v>
      </c>
      <c r="XD208">
        <v>-10.256701929340499</v>
      </c>
      <c r="XE208">
        <v>-20.644655670132401</v>
      </c>
      <c r="XF208">
        <v>-10.0038694686983</v>
      </c>
      <c r="XG208">
        <v>-12.6792734082052</v>
      </c>
      <c r="XH208">
        <v>-12.6607264115792</v>
      </c>
      <c r="XI208">
        <v>-7.27191095202841</v>
      </c>
      <c r="XJ208">
        <v>-11.929615895627601</v>
      </c>
      <c r="XK208">
        <v>-7.9544213178843703</v>
      </c>
      <c r="XL208">
        <v>-12.0455683712159</v>
      </c>
      <c r="XM208">
        <v>-15.165939295015599</v>
      </c>
      <c r="XN208">
        <v>-13.373000960354799</v>
      </c>
      <c r="XO208">
        <v>-2.82597271701241</v>
      </c>
      <c r="XP208">
        <v>-25.9404170815436</v>
      </c>
      <c r="XQ208">
        <v>-8.4117010372525005</v>
      </c>
      <c r="XR208">
        <v>-5.7655916051952296</v>
      </c>
      <c r="XS208">
        <v>-15.2260063338439</v>
      </c>
      <c r="XT208">
        <v>-8.3432598243400697</v>
      </c>
      <c r="XU208">
        <v>-22.330910865995101</v>
      </c>
      <c r="XV208">
        <v>-13.814351437797299</v>
      </c>
      <c r="XW208">
        <v>-17.759535158611001</v>
      </c>
      <c r="XX208">
        <v>-16.9354234125224</v>
      </c>
      <c r="XY208">
        <v>-10.0568330497735</v>
      </c>
      <c r="XZ208">
        <v>-28.3491642936002</v>
      </c>
      <c r="YA208">
        <v>-6.5627494474025498</v>
      </c>
      <c r="YB208">
        <v>-12.837152321549</v>
      </c>
      <c r="YC208">
        <v>-22.556033784404001</v>
      </c>
      <c r="YD208">
        <v>-7.7018732261098499</v>
      </c>
      <c r="YE208">
        <v>-6.8546391355937697</v>
      </c>
      <c r="YF208">
        <v>-8.1759272600420498</v>
      </c>
      <c r="YG208">
        <v>-22.455435519735701</v>
      </c>
      <c r="YH208">
        <v>-15.553069606263101</v>
      </c>
      <c r="YI208">
        <v>-14.087166124454599</v>
      </c>
      <c r="YJ208">
        <v>-17.558392810529998</v>
      </c>
      <c r="YK208">
        <v>-9.4985267648780205</v>
      </c>
      <c r="YL208">
        <v>-16.432171271227801</v>
      </c>
      <c r="YM208">
        <v>-8.1802965535995895</v>
      </c>
      <c r="YN208">
        <v>-16.589179830880699</v>
      </c>
      <c r="YO208">
        <v>-11.0288165238244</v>
      </c>
      <c r="YP208">
        <v>-16.0272654854313</v>
      </c>
      <c r="YQ208">
        <v>-12.220059008886601</v>
      </c>
      <c r="YR208">
        <v>-6.9811844471536499</v>
      </c>
      <c r="YS208">
        <v>-17.321371796518299</v>
      </c>
      <c r="YT208">
        <v>-6.7334369359481601</v>
      </c>
      <c r="YU208">
        <v>-14.9049793789282</v>
      </c>
      <c r="YV208">
        <v>-6.2616851619533502</v>
      </c>
      <c r="YW208">
        <v>-7.2413731085313797</v>
      </c>
      <c r="YX208">
        <v>-7.0989057799758903</v>
      </c>
      <c r="YY208">
        <v>-14.7396775762996</v>
      </c>
      <c r="YZ208">
        <v>-7.2852832845929596</v>
      </c>
      <c r="ZA208">
        <v>-9.6419892552565596</v>
      </c>
      <c r="ZB208">
        <v>-18.755707213477699</v>
      </c>
      <c r="ZC208">
        <v>-12.036261063986901</v>
      </c>
      <c r="ZD208">
        <v>-9.8757427260957797</v>
      </c>
      <c r="ZE208">
        <v>-13.886940585425</v>
      </c>
      <c r="ZF208">
        <v>-31.846026528289102</v>
      </c>
      <c r="ZG208">
        <v>-26.0019352800864</v>
      </c>
      <c r="ZH208">
        <v>-25.343345856207598</v>
      </c>
      <c r="ZI208">
        <v>-14.1251587881298</v>
      </c>
      <c r="ZJ208">
        <v>-8.4944657261057408</v>
      </c>
      <c r="ZK208">
        <v>-22.5048370313629</v>
      </c>
      <c r="ZL208">
        <v>-9.90525325576459</v>
      </c>
      <c r="ZM208">
        <v>-31.588831151422902</v>
      </c>
      <c r="ZN208">
        <v>-2.6650182688169899</v>
      </c>
      <c r="ZO208">
        <v>-13.909393017549601</v>
      </c>
      <c r="ZP208">
        <v>-14.227460871384</v>
      </c>
      <c r="ZQ208">
        <v>-14.079047832472799</v>
      </c>
      <c r="ZR208">
        <v>-11.454666104968799</v>
      </c>
      <c r="ZS208">
        <v>-13.107617767789201</v>
      </c>
      <c r="ZT208">
        <v>-12.297672509030599</v>
      </c>
      <c r="ZU208">
        <v>-5.6474720692442597</v>
      </c>
      <c r="ZV208">
        <v>-15.566970873700001</v>
      </c>
      <c r="ZW208">
        <v>-12.7243376810732</v>
      </c>
      <c r="ZX208">
        <v>-16.719269360732</v>
      </c>
      <c r="ZY208">
        <v>-10.5695449181472</v>
      </c>
      <c r="ZZ208">
        <v>-28.419695094705599</v>
      </c>
      <c r="AAA208">
        <v>-6.2366193075276604</v>
      </c>
      <c r="AAB208">
        <v>-18.7703582399858</v>
      </c>
      <c r="AAC208">
        <v>-8.7901297271374101</v>
      </c>
      <c r="AAD208">
        <v>-12.9318623058554</v>
      </c>
      <c r="AAE208">
        <v>-13.3019765133545</v>
      </c>
      <c r="AAF208">
        <v>-18.962511262124899</v>
      </c>
      <c r="AAG208">
        <v>-27.572649813133999</v>
      </c>
      <c r="AAH208">
        <v>-17.923713273566499</v>
      </c>
      <c r="AAI208">
        <v>-9.2742003312174894</v>
      </c>
      <c r="AAJ208">
        <v>-8.4651544309265905</v>
      </c>
      <c r="AAK208">
        <v>-15.708936810663401</v>
      </c>
      <c r="AAL208">
        <v>-7.4264107569131896</v>
      </c>
      <c r="AAM208">
        <v>-11.6769373755176</v>
      </c>
      <c r="AAN208">
        <v>-13.105730185791099</v>
      </c>
      <c r="AAO208">
        <v>-15.3542312581889</v>
      </c>
      <c r="AAP208">
        <v>-5.1302766824610204</v>
      </c>
      <c r="AAQ208">
        <v>-8.8835464246500404</v>
      </c>
      <c r="AAR208">
        <v>-4.1180072112225297</v>
      </c>
      <c r="AAS208">
        <v>-5.8942751415039503</v>
      </c>
      <c r="AAT208">
        <v>-10.3647265786856</v>
      </c>
      <c r="AAU208">
        <v>-11.7913518490766</v>
      </c>
      <c r="AAV208">
        <v>-4.4404591002779599</v>
      </c>
      <c r="AAW208">
        <v>-9.6840027604405901</v>
      </c>
      <c r="AAX208">
        <v>-13.5135746017244</v>
      </c>
      <c r="AAY208">
        <v>-8.0232196298593408</v>
      </c>
      <c r="AAZ208">
        <v>-25.0472907084323</v>
      </c>
      <c r="ABA208">
        <v>-8.8597980821198199</v>
      </c>
      <c r="ABB208">
        <v>-14.406813013566699</v>
      </c>
      <c r="ABC208">
        <v>-4.9855567769434703</v>
      </c>
      <c r="ABD208">
        <v>-5.5516361123904101</v>
      </c>
      <c r="ABE208">
        <v>-18.8702760554349</v>
      </c>
      <c r="ABF208">
        <v>-7.9170071072641104</v>
      </c>
      <c r="ABG208">
        <v>-11.762797324469901</v>
      </c>
      <c r="ABH208">
        <v>-10.2933705608785</v>
      </c>
      <c r="ABI208">
        <v>-11.2244635273266</v>
      </c>
      <c r="ABJ208">
        <v>-9.8016128092270094</v>
      </c>
      <c r="ABK208">
        <v>-18.191493932103199</v>
      </c>
      <c r="ABL208">
        <v>-16.304630492494901</v>
      </c>
      <c r="ABM208">
        <v>-12.082626403277001</v>
      </c>
      <c r="ABN208">
        <v>-6.9973573498919297</v>
      </c>
      <c r="ABO208">
        <v>-10.925126957343499</v>
      </c>
      <c r="ABP208">
        <v>-6.47864957875115</v>
      </c>
      <c r="ABQ208">
        <v>-9.6506239928652402</v>
      </c>
      <c r="ABR208">
        <v>-9.6010333967830395</v>
      </c>
      <c r="ABS208">
        <v>-12.048340288581601</v>
      </c>
      <c r="ABT208">
        <v>-14.2466769864696</v>
      </c>
      <c r="ABU208">
        <v>-13.343354372475501</v>
      </c>
      <c r="ABV208">
        <v>-16.8266845860187</v>
      </c>
      <c r="ABW208">
        <v>-7.27648862216199</v>
      </c>
      <c r="ABX208">
        <v>-9.1248128930663501</v>
      </c>
      <c r="ABY208">
        <v>-14.4611475754353</v>
      </c>
      <c r="ABZ208">
        <v>-8.8716148225032594</v>
      </c>
      <c r="ACA208">
        <v>-10.849962552726399</v>
      </c>
      <c r="ACB208">
        <v>-10.083152588321701</v>
      </c>
      <c r="ACC208">
        <v>-17.189029825124098</v>
      </c>
      <c r="ACD208">
        <v>-4.5618296528637901</v>
      </c>
      <c r="ACE208">
        <v>-10.0415517990652</v>
      </c>
      <c r="ACF208">
        <v>-10.330018407921999</v>
      </c>
      <c r="ACG208">
        <v>-11.051337433410501</v>
      </c>
      <c r="ACH208">
        <v>-11.403406149428699</v>
      </c>
      <c r="ACI208">
        <v>-11.3552141654369</v>
      </c>
      <c r="ACJ208">
        <v>-8.2334041652825896</v>
      </c>
      <c r="ACK208">
        <v>-10.1372390555237</v>
      </c>
      <c r="ACL208">
        <v>-11.899047892967401</v>
      </c>
      <c r="ACM208">
        <v>-14.822119648742801</v>
      </c>
      <c r="ACN208">
        <v>-8.1419320186375899</v>
      </c>
      <c r="ACO208">
        <v>-20.4812556543169</v>
      </c>
      <c r="ACP208">
        <v>-3.8799989340414198</v>
      </c>
      <c r="ACQ208">
        <v>-6.7755135614162301</v>
      </c>
      <c r="ACR208">
        <v>-30.864372825998501</v>
      </c>
      <c r="ACS208">
        <v>-9.5866964431978108</v>
      </c>
      <c r="ACT208">
        <v>-10.7100363829252</v>
      </c>
      <c r="ACU208">
        <v>-11.826326183436199</v>
      </c>
      <c r="ACV208">
        <v>-6.7851921347136104</v>
      </c>
      <c r="ACW208">
        <v>-9.5263950089604599</v>
      </c>
      <c r="ACX208">
        <v>-12.014532294100301</v>
      </c>
      <c r="ACY208">
        <v>-5.3814464438735001</v>
      </c>
      <c r="ACZ208">
        <v>-9.3054496377058094</v>
      </c>
      <c r="ADA208">
        <v>-9.6516881887802697</v>
      </c>
      <c r="ADB208">
        <v>-12.0114156958939</v>
      </c>
      <c r="ADC208">
        <v>-16.939260301159699</v>
      </c>
      <c r="ADD208">
        <v>-19.073312716473801</v>
      </c>
      <c r="ADE208">
        <v>-22.4766633997911</v>
      </c>
      <c r="ADF208">
        <v>-8.0350821677682003</v>
      </c>
      <c r="ADG208">
        <v>-15.7851213487607</v>
      </c>
      <c r="ADH208">
        <v>-15.0895519442098</v>
      </c>
      <c r="ADI208">
        <v>-5.3285445062276402</v>
      </c>
      <c r="ADJ208">
        <v>-6.8918267674434901</v>
      </c>
      <c r="ADK208">
        <v>-8.9836174272172702</v>
      </c>
      <c r="ADL208">
        <v>-24.7982139329315</v>
      </c>
      <c r="ADM208">
        <v>-12.9754995074998</v>
      </c>
      <c r="ADN208">
        <v>-8.9195296027995408</v>
      </c>
      <c r="ADO208">
        <v>-13.888713229696799</v>
      </c>
      <c r="ADP208">
        <v>-12.3567420544582</v>
      </c>
      <c r="ADQ208">
        <v>-4.3532676907805703</v>
      </c>
      <c r="ADR208">
        <v>-9.6527776866193999</v>
      </c>
      <c r="ADS208">
        <v>-18.989492988106502</v>
      </c>
      <c r="ADT208">
        <v>-11.381198579002801</v>
      </c>
      <c r="ADU208">
        <v>-9.4908195195311595</v>
      </c>
      <c r="ADV208">
        <v>-8.9809221071451493</v>
      </c>
      <c r="ADW208">
        <v>-25.632663501944901</v>
      </c>
      <c r="ADX208">
        <v>-10.784108696834799</v>
      </c>
      <c r="ADY208">
        <v>-11.9468185662419</v>
      </c>
      <c r="ADZ208">
        <v>-9.7122602515677308</v>
      </c>
      <c r="AEA208">
        <v>-5.1891313980954399</v>
      </c>
      <c r="AEB208">
        <v>-15.226323526125499</v>
      </c>
      <c r="AEC208">
        <v>-13.9489197844025</v>
      </c>
      <c r="AED208">
        <v>-18.3613275027922</v>
      </c>
      <c r="AEE208">
        <v>-13.705374963695</v>
      </c>
      <c r="AEF208">
        <v>-5.5618889453436102</v>
      </c>
      <c r="AEG208">
        <v>-5.8798937094393899</v>
      </c>
      <c r="AEH208">
        <v>-9.4472246798750898</v>
      </c>
      <c r="AEI208">
        <v>-8.3631680975062199</v>
      </c>
      <c r="AEJ208">
        <v>-3.7992145526991101</v>
      </c>
      <c r="AEK208">
        <v>-13.323053434361</v>
      </c>
      <c r="AEL208">
        <v>-12.9090518083779</v>
      </c>
      <c r="AEM208">
        <v>-24.720902548641199</v>
      </c>
      <c r="AEN208">
        <v>-4.1206759291322301</v>
      </c>
      <c r="AEO208">
        <v>-6.4641421846586704</v>
      </c>
      <c r="AEP208">
        <v>-11.711117244590101</v>
      </c>
      <c r="AEQ208">
        <v>-15.230100251085499</v>
      </c>
      <c r="AER208">
        <v>-6.9100622840905199</v>
      </c>
      <c r="AES208">
        <v>-16.158428664973901</v>
      </c>
      <c r="AET208">
        <v>-7.2790491608679098</v>
      </c>
      <c r="AEU208">
        <v>-6.3131082041327602</v>
      </c>
      <c r="AEV208">
        <v>-10.154947534800201</v>
      </c>
      <c r="AEW208">
        <v>-11.1739637560538</v>
      </c>
      <c r="AEX208">
        <v>-9.6851989106787109</v>
      </c>
      <c r="AEY208">
        <v>-6.52864971784589</v>
      </c>
      <c r="AEZ208">
        <v>-9.00563025910105</v>
      </c>
      <c r="AFA208">
        <v>-13.2925846489091</v>
      </c>
      <c r="AFB208">
        <v>-11.323748772960201</v>
      </c>
      <c r="AFC208">
        <v>-11.026892364495399</v>
      </c>
      <c r="AFD208">
        <v>-4.5443781030102697</v>
      </c>
      <c r="AFE208">
        <v>-15.7212178465641</v>
      </c>
      <c r="AFF208">
        <v>-9.3489986216181702</v>
      </c>
      <c r="AFG208">
        <v>-6.4837768206123796</v>
      </c>
      <c r="AFH208">
        <v>-5.4568541636025696</v>
      </c>
      <c r="AFI208">
        <v>-10.2615902671805</v>
      </c>
      <c r="AFJ208">
        <v>-19.9062702358904</v>
      </c>
      <c r="AFK208">
        <v>-8.8032553756509095</v>
      </c>
      <c r="AFL208">
        <v>-13.7254310620543</v>
      </c>
      <c r="AFM208">
        <v>-23.344727025782401</v>
      </c>
      <c r="AFN208">
        <v>-11.9446203353484</v>
      </c>
      <c r="AFO208">
        <v>-11.269877133204099</v>
      </c>
      <c r="AFP208">
        <v>-6.5342148475018602</v>
      </c>
      <c r="AFQ208">
        <v>-9.1282037242273795</v>
      </c>
      <c r="AFR208">
        <v>-7.9266263457109298</v>
      </c>
      <c r="AFS208">
        <v>-19.297768118946301</v>
      </c>
      <c r="AFT208">
        <v>-11.857300611490199</v>
      </c>
      <c r="AFU208">
        <v>-4.1865578879698599</v>
      </c>
      <c r="AFV208">
        <v>-3.8125607082863602</v>
      </c>
      <c r="AFW208">
        <v>-14.590825263653199</v>
      </c>
      <c r="AFX208">
        <v>-10.560099884556999</v>
      </c>
      <c r="AFY208">
        <v>-11.60995569146</v>
      </c>
      <c r="AFZ208">
        <v>-8.1508451408994897</v>
      </c>
      <c r="AGA208">
        <v>-14.869474095094001</v>
      </c>
      <c r="AGB208">
        <v>-28.3240792924631</v>
      </c>
      <c r="AGC208">
        <v>-11.592180568468899</v>
      </c>
      <c r="AGD208">
        <v>-21.339993614562601</v>
      </c>
      <c r="AGE208">
        <v>-13.609872527193099</v>
      </c>
      <c r="AGF208">
        <v>-29.838621660939801</v>
      </c>
      <c r="AGG208">
        <v>-7.3836090027935501</v>
      </c>
      <c r="AGH208">
        <v>-10.735907877924101</v>
      </c>
      <c r="AGI208">
        <v>-3.8034908741320002</v>
      </c>
      <c r="AGJ208">
        <v>-7.86547474595233</v>
      </c>
      <c r="AGK208">
        <v>-5.9806354672625197</v>
      </c>
      <c r="AGL208">
        <v>-10.7675989168978</v>
      </c>
      <c r="AGM208">
        <v>-19.564943541727999</v>
      </c>
      <c r="AGN208">
        <v>-17.2241993958568</v>
      </c>
      <c r="AGO208">
        <v>-10.685168057138901</v>
      </c>
      <c r="AGP208">
        <v>-7.7850590278975504</v>
      </c>
      <c r="AGQ208">
        <v>-7.3582164734192501</v>
      </c>
      <c r="AGR208">
        <v>-25.9578925642097</v>
      </c>
      <c r="AGS208">
        <v>-14.823413351565099</v>
      </c>
      <c r="AGT208">
        <v>-7.5057483839627803</v>
      </c>
      <c r="AGU208">
        <v>-8.2037893387691305</v>
      </c>
      <c r="AGV208">
        <v>-23.182333271617001</v>
      </c>
      <c r="AGW208">
        <v>-8.2320204361490692</v>
      </c>
      <c r="AGX208">
        <v>-17.4449899208335</v>
      </c>
      <c r="AGY208">
        <v>-5.0748812075313499</v>
      </c>
      <c r="AGZ208">
        <v>-21.519644433423501</v>
      </c>
      <c r="AHA208">
        <v>-10.753222295072501</v>
      </c>
      <c r="AHB208">
        <v>-10.1464841459812</v>
      </c>
      <c r="AHC208">
        <v>-14.7676125521825</v>
      </c>
      <c r="AHD208">
        <v>-29.9514546241669</v>
      </c>
      <c r="AHE208">
        <v>-16.056423479596599</v>
      </c>
      <c r="AHF208">
        <v>-6.6520109862658501</v>
      </c>
      <c r="AHG208">
        <v>-5.2920368190012796</v>
      </c>
      <c r="AHH208">
        <v>-13.592499518450699</v>
      </c>
      <c r="AHI208">
        <v>-7.8668449621692096</v>
      </c>
      <c r="AHJ208">
        <v>-8.0525686024683996</v>
      </c>
      <c r="AHK208">
        <v>-7.9037055982991298</v>
      </c>
      <c r="AHL208">
        <v>-6.9206779913309102</v>
      </c>
      <c r="AHM208">
        <v>-6.6440566743784197</v>
      </c>
      <c r="AHN208">
        <v>-13.7928139697324</v>
      </c>
      <c r="AHO208">
        <v>-6.0661984842369403</v>
      </c>
      <c r="AHP208">
        <v>-12.9136311573256</v>
      </c>
      <c r="AHQ208">
        <v>-8.8623753632226094</v>
      </c>
      <c r="AHR208">
        <v>-12.0735776245573</v>
      </c>
      <c r="AHS208">
        <v>-6.3923631489869299</v>
      </c>
      <c r="AHT208">
        <v>-7.4038885975732001</v>
      </c>
      <c r="AHU208">
        <v>-18.683115562849999</v>
      </c>
      <c r="AHV208">
        <v>-10.9122677744827</v>
      </c>
      <c r="AHW208">
        <v>-4.8494551178078202</v>
      </c>
      <c r="AHX208">
        <v>-6.4002790438810901</v>
      </c>
      <c r="AHY208">
        <v>-4.9990239360842903</v>
      </c>
      <c r="AHZ208">
        <v>-9.8840896557904099</v>
      </c>
      <c r="AIA208">
        <v>-10.441822603654201</v>
      </c>
      <c r="AIB208">
        <v>-21.966329526698502</v>
      </c>
      <c r="AIC208">
        <v>-10.8879221710505</v>
      </c>
      <c r="AID208">
        <v>-8.9613575002993304</v>
      </c>
      <c r="AIE208">
        <v>-11.1492532402112</v>
      </c>
      <c r="AIF208">
        <v>-16.0945860217392</v>
      </c>
      <c r="AIG208">
        <v>-17.9960698435886</v>
      </c>
      <c r="AIH208">
        <v>-6.6900829642314896</v>
      </c>
      <c r="AII208">
        <v>-8.9076309449286004</v>
      </c>
      <c r="AIJ208">
        <v>-13.8286300827109</v>
      </c>
      <c r="AIK208">
        <v>-10.0645971685421</v>
      </c>
      <c r="AIL208">
        <v>-9.55936227228813</v>
      </c>
      <c r="AIM208">
        <v>-7.3409323411198404</v>
      </c>
      <c r="AIN208">
        <v>-3.6480152586033499</v>
      </c>
      <c r="AIO208">
        <v>-9.6845051877548407</v>
      </c>
      <c r="AIP208">
        <v>-18.317514617892101</v>
      </c>
      <c r="AIQ208">
        <v>-12.262737969876</v>
      </c>
      <c r="AIR208">
        <v>-24.411161926264601</v>
      </c>
      <c r="AIS208">
        <v>-14.023508292928399</v>
      </c>
      <c r="AIT208">
        <v>-13.0233258312968</v>
      </c>
      <c r="AIU208">
        <v>-10.186771667437601</v>
      </c>
      <c r="AIV208">
        <v>-5.6454060224147904</v>
      </c>
      <c r="AIW208">
        <v>-17.312076306336198</v>
      </c>
      <c r="AIX208">
        <v>-12.8709264752643</v>
      </c>
      <c r="AIY208">
        <v>-19.3502228297532</v>
      </c>
      <c r="AIZ208">
        <v>-11.7305206847021</v>
      </c>
      <c r="AJA208">
        <v>-17.033194451012299</v>
      </c>
      <c r="AJB208">
        <v>-5.6395712931090696</v>
      </c>
      <c r="AJC208">
        <v>-10.2108416236509</v>
      </c>
      <c r="AJD208">
        <v>-10.612191643971901</v>
      </c>
      <c r="AJE208">
        <v>-12.095623593326099</v>
      </c>
      <c r="AJF208">
        <v>-9.1361386544092493</v>
      </c>
      <c r="AJG208">
        <v>-12.264074601993901</v>
      </c>
      <c r="AJH208">
        <v>-12.9119325099305</v>
      </c>
      <c r="AJI208">
        <v>-12.7077323533914</v>
      </c>
      <c r="AJJ208">
        <v>-16.809884443439</v>
      </c>
      <c r="AJK208">
        <v>-16.672949962528602</v>
      </c>
      <c r="AJL208">
        <v>-16.0985351936984</v>
      </c>
      <c r="AJM208">
        <v>-6.4986567062091201</v>
      </c>
      <c r="AJN208">
        <v>-8.9294390942322899</v>
      </c>
      <c r="AJO208">
        <v>-6.8616749645419501</v>
      </c>
      <c r="AJP208">
        <v>-14.6715224605815</v>
      </c>
      <c r="AJQ208">
        <v>-9.4329443360017002</v>
      </c>
      <c r="AJR208">
        <v>-10.4678411779371</v>
      </c>
      <c r="AJS208">
        <v>-13.6489394518073</v>
      </c>
      <c r="AJT208">
        <v>-5.6082921192512698</v>
      </c>
      <c r="AJU208">
        <v>-10.5251141357022</v>
      </c>
      <c r="AJV208">
        <v>-12.817137292549299</v>
      </c>
      <c r="AJW208">
        <v>-13.935195983005601</v>
      </c>
      <c r="AJX208">
        <v>-14.452765691107899</v>
      </c>
      <c r="AJY208">
        <v>-8.4996908207130009</v>
      </c>
      <c r="AJZ208">
        <v>-14.598803287870201</v>
      </c>
      <c r="AKA208">
        <v>-9.6639514712302308</v>
      </c>
      <c r="AKB208">
        <v>-10.617224000319499</v>
      </c>
      <c r="AKC208">
        <v>-9.8973872884768106</v>
      </c>
      <c r="AKD208">
        <v>-4.8649144295518996</v>
      </c>
      <c r="AKE208">
        <v>-14.525222994493999</v>
      </c>
      <c r="AKF208">
        <v>-10.5103066974726</v>
      </c>
      <c r="AKG208">
        <v>-12.201436741547701</v>
      </c>
      <c r="AKH208">
        <v>-21.454270553970701</v>
      </c>
      <c r="AKI208">
        <v>-11.340240308444301</v>
      </c>
      <c r="AKJ208">
        <v>-17.578523634723801</v>
      </c>
      <c r="AKK208">
        <v>-6.6209109464546403</v>
      </c>
      <c r="AKL208">
        <v>-8.4970410124867595</v>
      </c>
      <c r="AKM208">
        <v>-14.401023819095901</v>
      </c>
      <c r="AKN208">
        <v>-9.9757136114547507</v>
      </c>
      <c r="AKO208">
        <v>-13.936379723601</v>
      </c>
      <c r="AKP208">
        <v>-16.1548675844153</v>
      </c>
      <c r="AKQ208">
        <v>-15.01473651733</v>
      </c>
      <c r="AKR208">
        <v>-10.4470205537477</v>
      </c>
      <c r="AKS208">
        <v>-8.1253172785443706</v>
      </c>
      <c r="AKT208">
        <v>-16.034262366590301</v>
      </c>
      <c r="AKU208">
        <v>-7.0998568538253197</v>
      </c>
      <c r="AKV208">
        <v>-11.405169400932101</v>
      </c>
      <c r="AKW208">
        <v>-12.463261214102999</v>
      </c>
      <c r="AKX208">
        <v>-19.412912719899602</v>
      </c>
      <c r="AKY208">
        <v>-12.8904167789763</v>
      </c>
      <c r="AKZ208">
        <v>-10.828679501622499</v>
      </c>
      <c r="ALA208">
        <v>-18.365800218051799</v>
      </c>
      <c r="ALB208">
        <v>-9.3233476522825107</v>
      </c>
      <c r="ALC208">
        <v>-17.138988968277399</v>
      </c>
      <c r="ALD208">
        <v>-20.1302213873741</v>
      </c>
      <c r="ALE208">
        <v>-7.6561011518572899</v>
      </c>
      <c r="ALF208">
        <v>-14.1394900700602</v>
      </c>
      <c r="ALG208">
        <v>-20.3686073266907</v>
      </c>
      <c r="ALH208">
        <v>-25.950474754005398</v>
      </c>
      <c r="ALI208">
        <v>-9.6021973238505893</v>
      </c>
      <c r="ALJ208">
        <v>-11.2605216154952</v>
      </c>
      <c r="ALK208">
        <v>-12.8605484276714</v>
      </c>
      <c r="ALL208">
        <v>-12.9381192471752</v>
      </c>
      <c r="ALM208">
        <v>-14.9699751417789</v>
      </c>
      <c r="ALN208">
        <v>-6.0319739418675304</v>
      </c>
      <c r="ALO208">
        <v>-18.7840901547276</v>
      </c>
      <c r="ALP208">
        <v>-11.6022100727108</v>
      </c>
      <c r="ALQ208">
        <v>-6.8878335307710996</v>
      </c>
      <c r="ALR208">
        <v>-19.702078256897799</v>
      </c>
      <c r="ALS208">
        <v>-14.74549441452</v>
      </c>
      <c r="ALT208">
        <v>-9.4569684964058904</v>
      </c>
      <c r="ALU208">
        <v>-16.527436322808899</v>
      </c>
      <c r="ALV208">
        <v>-16.278796170891901</v>
      </c>
      <c r="ALW208">
        <v>-19.301880550201801</v>
      </c>
      <c r="ALX208">
        <v>-7.3606615085115603</v>
      </c>
      <c r="ALY208">
        <v>-19.359507000188302</v>
      </c>
      <c r="ALZ208">
        <v>-11.4739338309672</v>
      </c>
      <c r="AMA208">
        <v>-11.083765381421699</v>
      </c>
      <c r="AMB208">
        <v>-10.111467501903499</v>
      </c>
      <c r="AMC208">
        <v>-9.5060626343860406</v>
      </c>
      <c r="AMD208">
        <v>-13.363298588054301</v>
      </c>
      <c r="AME208">
        <v>-18.1333800145675</v>
      </c>
      <c r="AMF208">
        <v>-12.835312357316599</v>
      </c>
      <c r="AMG208">
        <v>-23.000394471076699</v>
      </c>
      <c r="AMH208">
        <v>-16.285594681073199</v>
      </c>
      <c r="AMI208">
        <v>-14.4804168943386</v>
      </c>
      <c r="AMJ208">
        <v>-22.088073475077199</v>
      </c>
      <c r="AMK208">
        <v>-13.853786625831701</v>
      </c>
      <c r="AML208">
        <v>-20.043943615988201</v>
      </c>
      <c r="AMM208">
        <v>-21.061538273348699</v>
      </c>
      <c r="AMN208">
        <v>-17.442358238405198</v>
      </c>
      <c r="AMO208">
        <v>-21.247464434779801</v>
      </c>
      <c r="AMP208">
        <v>-30.769585866501401</v>
      </c>
      <c r="AMQ208">
        <v>-19.926015008248498</v>
      </c>
      <c r="AMR208">
        <v>-24.325441986703598</v>
      </c>
      <c r="AMS208">
        <v>-28.563805633441</v>
      </c>
      <c r="AMT208">
        <v>-21.789166676834</v>
      </c>
      <c r="AMU208">
        <v>-28.730741732402301</v>
      </c>
      <c r="AMV208">
        <v>-16.200366132989199</v>
      </c>
      <c r="AMW208">
        <v>-18.3763870711668</v>
      </c>
      <c r="AMX208">
        <v>-14.479673834325</v>
      </c>
      <c r="AMY208">
        <v>-13.409291212507901</v>
      </c>
      <c r="AMZ208">
        <v>-19.3455899167834</v>
      </c>
      <c r="ANA208">
        <v>-22.321454835699399</v>
      </c>
      <c r="ANB208">
        <v>-19.606719552685899</v>
      </c>
      <c r="ANC208">
        <v>-25.872582705040799</v>
      </c>
      <c r="AND208">
        <v>-14.544511770959</v>
      </c>
      <c r="ANE208">
        <v>-13.1324116465095</v>
      </c>
      <c r="ANF208">
        <v>-17.123901058493399</v>
      </c>
      <c r="ANG208">
        <v>-14.4472852631368</v>
      </c>
      <c r="ANH208">
        <v>-16.524144264713598</v>
      </c>
      <c r="ANI208">
        <v>-21.112252479797402</v>
      </c>
      <c r="ANJ208">
        <v>-17.730912953093199</v>
      </c>
      <c r="ANK208">
        <v>-21.206473623896802</v>
      </c>
      <c r="ANL208">
        <v>-37.383734057496703</v>
      </c>
      <c r="ANM208">
        <v>-24.689347699245701</v>
      </c>
      <c r="ANN208">
        <v>-29.485729853490401</v>
      </c>
      <c r="ANO208">
        <v>-15.1608104898759</v>
      </c>
      <c r="ANP208">
        <v>-22.440383006315699</v>
      </c>
      <c r="ANQ208">
        <v>-27.330993193118498</v>
      </c>
      <c r="ANR208">
        <v>-17.023052765205499</v>
      </c>
      <c r="ANS208">
        <v>-24.235654085709101</v>
      </c>
      <c r="ANT208">
        <v>-27.9455315124215</v>
      </c>
      <c r="ANU208">
        <v>-21.676924862819298</v>
      </c>
      <c r="ANV208">
        <v>-26.2722090626526</v>
      </c>
      <c r="ANW208">
        <v>-19.552504135729599</v>
      </c>
      <c r="ANX208">
        <v>-27.361938026485198</v>
      </c>
      <c r="ANY208">
        <v>-27.948890045632201</v>
      </c>
      <c r="ANZ208">
        <v>-25.131390031697599</v>
      </c>
      <c r="AOA208">
        <v>-25.957137521240799</v>
      </c>
      <c r="AOB208">
        <v>-24.7396506390517</v>
      </c>
      <c r="AOC208">
        <v>-16.130626804451399</v>
      </c>
      <c r="AOD208">
        <v>-20.993657751115499</v>
      </c>
      <c r="AOE208">
        <v>-24.720065083984299</v>
      </c>
      <c r="AOF208">
        <v>-27.308741703930199</v>
      </c>
      <c r="AOG208">
        <v>-19.6989545399524</v>
      </c>
      <c r="AOH208">
        <v>-21.590230909907401</v>
      </c>
      <c r="AOI208">
        <v>-25.5638661869163</v>
      </c>
      <c r="AOJ208">
        <v>-35.483600164450998</v>
      </c>
      <c r="AOK208">
        <v>-24.7427268537032</v>
      </c>
      <c r="AOL208">
        <v>-27.008138971640602</v>
      </c>
      <c r="AOM208">
        <v>-19.5839881856141</v>
      </c>
      <c r="AON208">
        <v>-24.985783854037599</v>
      </c>
      <c r="AOO208">
        <v>-25.275034262959998</v>
      </c>
      <c r="AOP208">
        <v>-24.865546006434801</v>
      </c>
      <c r="AOQ208">
        <v>-35.764967608896399</v>
      </c>
      <c r="AOR208">
        <v>-34.320347091113902</v>
      </c>
      <c r="AOS208">
        <v>-26.319928101741201</v>
      </c>
      <c r="AOT208">
        <v>-30.6662783183105</v>
      </c>
      <c r="AOU208">
        <v>-22.480679803857399</v>
      </c>
      <c r="AOV208">
        <v>-31.6269035081963</v>
      </c>
      <c r="AOW208">
        <v>-29.584082702446999</v>
      </c>
      <c r="AOX208">
        <v>-28.193267618158899</v>
      </c>
      <c r="AOY208">
        <v>-29.955557401330999</v>
      </c>
      <c r="AOZ208">
        <v>-29.288416513424899</v>
      </c>
      <c r="APA208">
        <v>-37.460937277853503</v>
      </c>
      <c r="APB208">
        <v>-34.5664095269535</v>
      </c>
      <c r="APC208">
        <v>-26.716481011661301</v>
      </c>
      <c r="APD208">
        <v>-22.683342288036599</v>
      </c>
      <c r="APE208">
        <v>-24.3813515787811</v>
      </c>
      <c r="APF208">
        <v>-39.406777357612498</v>
      </c>
      <c r="APG208">
        <v>-31.285461395296199</v>
      </c>
      <c r="APH208">
        <v>-25.851821158162998</v>
      </c>
      <c r="API208">
        <v>-30.1961548228964</v>
      </c>
      <c r="APJ208">
        <v>-38.430249539904302</v>
      </c>
      <c r="APK208">
        <v>-51.254314748522603</v>
      </c>
      <c r="APL208">
        <v>-47.037443055936599</v>
      </c>
      <c r="APM208">
        <v>-30.8094577892338</v>
      </c>
      <c r="APN208">
        <v>-28.811604503122599</v>
      </c>
      <c r="APO208">
        <v>-27.440150955607901</v>
      </c>
      <c r="APP208">
        <v>-24.1431566028619</v>
      </c>
      <c r="APQ208">
        <v>-32.030465392073197</v>
      </c>
      <c r="APR208">
        <v>-39.762286018074803</v>
      </c>
      <c r="APS208">
        <v>-33.8454416497786</v>
      </c>
      <c r="APT208">
        <v>-39.436811033031802</v>
      </c>
      <c r="APU208">
        <v>-33.075490494103299</v>
      </c>
      <c r="APV208">
        <v>-48.885516092386403</v>
      </c>
      <c r="APW208">
        <v>-37.020388590208199</v>
      </c>
      <c r="APX208">
        <v>-28.7192805734289</v>
      </c>
      <c r="APY208">
        <v>-34.697439638158997</v>
      </c>
      <c r="APZ208">
        <v>-37.773714737856899</v>
      </c>
      <c r="AQA208">
        <v>-34.9673837020541</v>
      </c>
      <c r="AQB208">
        <v>-53.1956887576548</v>
      </c>
      <c r="AQC208">
        <v>-34.341350835215103</v>
      </c>
      <c r="AQD208">
        <v>-40.989735149610198</v>
      </c>
      <c r="AQE208">
        <v>-27.979910237671199</v>
      </c>
      <c r="AQF208">
        <v>-42.1318542849205</v>
      </c>
      <c r="AQG208">
        <v>-37.764855973418904</v>
      </c>
      <c r="AQH208">
        <v>-35.481036806895801</v>
      </c>
      <c r="AQI208">
        <v>-35.7450497308294</v>
      </c>
      <c r="AQJ208">
        <v>-30.679398457944899</v>
      </c>
      <c r="AQK208">
        <v>-39.662689399821197</v>
      </c>
      <c r="AQL208">
        <v>-31.846305363788002</v>
      </c>
      <c r="AQM208">
        <v>-44.223560964901701</v>
      </c>
      <c r="AQN208">
        <v>-41.749185276728497</v>
      </c>
      <c r="AQO208">
        <v>-53.216362203023102</v>
      </c>
      <c r="AQP208">
        <v>-42.984979403347097</v>
      </c>
      <c r="AQQ208">
        <v>-35.079659415354797</v>
      </c>
      <c r="AQR208">
        <v>-42.417029713785297</v>
      </c>
      <c r="AQS208">
        <v>-48.643880194806002</v>
      </c>
      <c r="AQT208">
        <v>-45.786203577594698</v>
      </c>
      <c r="AQU208">
        <v>-44.974385726668501</v>
      </c>
      <c r="AQV208">
        <v>-53.843505575229699</v>
      </c>
      <c r="AQW208">
        <v>-41.981208108397297</v>
      </c>
      <c r="AQX208">
        <v>-41.868937892077803</v>
      </c>
      <c r="AQY208">
        <v>-48.091739588565098</v>
      </c>
      <c r="AQZ208">
        <v>-46.250455613537397</v>
      </c>
      <c r="ARA208">
        <v>-39.749386022106599</v>
      </c>
      <c r="ARB208">
        <v>-46.363695294295901</v>
      </c>
      <c r="ARC208">
        <v>-38.628380876383197</v>
      </c>
      <c r="ARD208">
        <v>-46.498588394636201</v>
      </c>
      <c r="ARE208">
        <v>-52.992301227060601</v>
      </c>
      <c r="ARF208">
        <v>-47.300543649414998</v>
      </c>
      <c r="ARG208">
        <v>-50.136550741790003</v>
      </c>
      <c r="ARH208">
        <v>-53.539019352541402</v>
      </c>
      <c r="ARI208">
        <v>-39.392943258179699</v>
      </c>
      <c r="ARJ208">
        <v>-51.4893174607273</v>
      </c>
      <c r="ARK208">
        <v>-44.491377954646097</v>
      </c>
      <c r="ARL208">
        <v>-49.787553940978</v>
      </c>
      <c r="ARM208">
        <v>-51.079169284087101</v>
      </c>
      <c r="ARN208">
        <v>-52.06900905877</v>
      </c>
      <c r="ARO208">
        <v>-40.721015362860498</v>
      </c>
      <c r="ARP208">
        <v>-44.632115088121601</v>
      </c>
      <c r="ARQ208">
        <v>-45.352955858462899</v>
      </c>
      <c r="ARR208">
        <v>-39.786539596001901</v>
      </c>
      <c r="ARS208">
        <v>-48.237260903306399</v>
      </c>
      <c r="ART208">
        <v>-62.827283189341998</v>
      </c>
      <c r="ARU208">
        <v>-53.5321580139425</v>
      </c>
      <c r="ARV208">
        <v>-57.384631242696898</v>
      </c>
      <c r="ARW208">
        <v>-48.070752988471703</v>
      </c>
      <c r="ARX208">
        <v>-43.430561152372903</v>
      </c>
      <c r="ARY208">
        <v>-42.185687443147202</v>
      </c>
      <c r="ARZ208">
        <v>-46.953331311695699</v>
      </c>
      <c r="ASA208">
        <v>-46.878485267842599</v>
      </c>
      <c r="ASB208">
        <v>-44.489403615971497</v>
      </c>
      <c r="ASC208">
        <v>-38.030392025528201</v>
      </c>
      <c r="ASD208">
        <v>-57.043538425276203</v>
      </c>
      <c r="ASE208">
        <v>-42.780716424180198</v>
      </c>
      <c r="ASF208">
        <v>-49.1565634558185</v>
      </c>
      <c r="ASG208">
        <v>-44.3326247604003</v>
      </c>
      <c r="ASH208">
        <v>-46.724327480823597</v>
      </c>
      <c r="ASI208">
        <v>-42.939628898119999</v>
      </c>
      <c r="ASJ208">
        <v>-55.274417928698902</v>
      </c>
      <c r="ASK208">
        <v>-53.715454770673603</v>
      </c>
      <c r="ASL208">
        <v>-44.218993651052301</v>
      </c>
      <c r="ASM208">
        <v>-39.7947683897941</v>
      </c>
      <c r="ASN208">
        <v>-50.672302780025802</v>
      </c>
      <c r="ASO208">
        <v>-54.014754552650203</v>
      </c>
      <c r="ASP208">
        <v>-53.029944810830003</v>
      </c>
      <c r="ASQ208">
        <v>-44.548133938050803</v>
      </c>
      <c r="ASR208">
        <v>-51.396977554605698</v>
      </c>
      <c r="ASS208">
        <v>-49.013734406208599</v>
      </c>
      <c r="AST208">
        <v>-47.340513370580098</v>
      </c>
      <c r="ASU208">
        <v>-53.607323596634203</v>
      </c>
      <c r="ASV208">
        <v>-49.499076068357397</v>
      </c>
      <c r="ASW208">
        <v>-55.9408279121674</v>
      </c>
      <c r="ASX208">
        <v>-46.9443020990036</v>
      </c>
      <c r="ASY208">
        <v>-45.262902294678803</v>
      </c>
      <c r="ASZ208">
        <v>-55.734005334768199</v>
      </c>
      <c r="ATA208">
        <v>-50.077902047499897</v>
      </c>
      <c r="ATB208">
        <v>-46.242108830868403</v>
      </c>
      <c r="ATC208">
        <v>-53.387770119291602</v>
      </c>
      <c r="ATD208">
        <v>-53.481899228103302</v>
      </c>
      <c r="ATE208">
        <v>-41.477036648558503</v>
      </c>
      <c r="ATF208">
        <v>-48.886803179286602</v>
      </c>
      <c r="ATG208">
        <v>-49.066459357237797</v>
      </c>
      <c r="ATH208">
        <v>-40.748219406089497</v>
      </c>
      <c r="ATI208">
        <v>-41.433425457822501</v>
      </c>
      <c r="ATJ208">
        <v>-45.7524213629911</v>
      </c>
      <c r="ATK208">
        <v>-41.5839671604746</v>
      </c>
      <c r="ATL208">
        <v>-46.556196440067303</v>
      </c>
      <c r="ATM208">
        <v>-55.853910478765499</v>
      </c>
      <c r="ATN208">
        <v>-53.324358994109197</v>
      </c>
      <c r="ATO208">
        <v>-47.764863529565702</v>
      </c>
      <c r="ATP208">
        <v>-66.688705575818602</v>
      </c>
      <c r="ATQ208">
        <v>-51.706412322024804</v>
      </c>
      <c r="ATR208">
        <v>-42.952829158417302</v>
      </c>
      <c r="ATS208">
        <v>-51.797823531168497</v>
      </c>
      <c r="ATT208">
        <v>-50.9417031324272</v>
      </c>
      <c r="ATU208">
        <v>-43.810571333335801</v>
      </c>
      <c r="ATV208">
        <v>-49.778197530748898</v>
      </c>
      <c r="ATW208">
        <v>-46.793729746286601</v>
      </c>
      <c r="ATX208">
        <v>-43.814631911991299</v>
      </c>
      <c r="ATY208">
        <v>-50.444348556980302</v>
      </c>
      <c r="ATZ208">
        <v>-52.749819852648599</v>
      </c>
      <c r="AUA208">
        <v>-44.718781352140397</v>
      </c>
      <c r="AUB208">
        <v>-48.729702239359398</v>
      </c>
      <c r="AUC208">
        <v>-51.050092719645399</v>
      </c>
      <c r="AUD208">
        <v>-49.089150679430901</v>
      </c>
      <c r="AUE208">
        <v>-46.097477887622901</v>
      </c>
      <c r="AUF208">
        <v>-45.497181185358698</v>
      </c>
      <c r="AUG208">
        <v>-46.023820725504997</v>
      </c>
      <c r="AUH208">
        <v>-45.795080641027603</v>
      </c>
      <c r="AUI208">
        <v>-49.332942412342298</v>
      </c>
      <c r="AUJ208">
        <v>-45.231325164031297</v>
      </c>
      <c r="AUK208">
        <v>-41.544562938417201</v>
      </c>
      <c r="AUL208">
        <v>-42.527425670653301</v>
      </c>
      <c r="AUM208">
        <v>-45.975990384757203</v>
      </c>
      <c r="AUN208">
        <v>-41.892210749791097</v>
      </c>
      <c r="AUO208">
        <v>-44.6978064659003</v>
      </c>
      <c r="AUP208">
        <v>-48.574216790130997</v>
      </c>
      <c r="AUQ208">
        <v>-48.474003106205103</v>
      </c>
      <c r="AUR208">
        <v>-49.377899562903401</v>
      </c>
      <c r="AUS208">
        <v>-53.2534999330015</v>
      </c>
      <c r="AUT208">
        <v>-52.631028510343697</v>
      </c>
      <c r="AUU208">
        <v>-46.634036449108002</v>
      </c>
      <c r="AUV208">
        <v>-43.5219289482771</v>
      </c>
      <c r="AUW208">
        <v>-42.388221296050801</v>
      </c>
      <c r="AUX208">
        <v>-51.247292190885403</v>
      </c>
      <c r="AUY208">
        <v>-64.579144717093996</v>
      </c>
      <c r="AUZ208">
        <v>-47.057941122797601</v>
      </c>
      <c r="AVA208">
        <v>-50.165730473387001</v>
      </c>
      <c r="AVB208">
        <v>-41.099853037016402</v>
      </c>
      <c r="AVC208">
        <v>-48.438692994881798</v>
      </c>
      <c r="AVD208">
        <v>-45.301962252211602</v>
      </c>
      <c r="AVE208">
        <v>-41.319169579110401</v>
      </c>
      <c r="AVF208">
        <v>-45.773453226577402</v>
      </c>
      <c r="AVG208">
        <v>-39.329483115488003</v>
      </c>
      <c r="AVH208">
        <v>-43.658841388940097</v>
      </c>
      <c r="AVI208">
        <v>-57.643809564604702</v>
      </c>
      <c r="AVJ208">
        <v>-51.913226176756503</v>
      </c>
      <c r="AVK208">
        <v>-47.9835454635313</v>
      </c>
      <c r="AVL208">
        <v>-51.598510589460098</v>
      </c>
      <c r="AVM208">
        <v>-47.358959338424199</v>
      </c>
      <c r="AVN208">
        <v>-59.612045285322402</v>
      </c>
      <c r="AVO208">
        <v>-45.3664491365465</v>
      </c>
      <c r="AVP208">
        <v>-57.079952293700302</v>
      </c>
      <c r="AVQ208">
        <v>-50.472319553367903</v>
      </c>
      <c r="AVR208">
        <v>-45.988761814334602</v>
      </c>
      <c r="AVS208">
        <v>-49.469374389017197</v>
      </c>
      <c r="AVT208">
        <v>-47.634158905446498</v>
      </c>
      <c r="AVU208">
        <v>-58.069094477610697</v>
      </c>
      <c r="AVV208">
        <v>-62.0497232519986</v>
      </c>
      <c r="AVW208">
        <v>-51.142367659426</v>
      </c>
      <c r="AVX208">
        <v>-51.357744589298498</v>
      </c>
      <c r="AVY208">
        <v>-45.655397674138797</v>
      </c>
      <c r="AVZ208">
        <v>-47.692267600769</v>
      </c>
      <c r="AWA208">
        <v>-49.195182245789603</v>
      </c>
      <c r="AWB208">
        <v>-45.250842469019901</v>
      </c>
      <c r="AWC208">
        <v>-55.528462081308597</v>
      </c>
      <c r="AWD208">
        <v>-56.154838006776302</v>
      </c>
      <c r="AWE208">
        <v>-55.274376678264296</v>
      </c>
      <c r="AWF208">
        <v>-50.524190739414301</v>
      </c>
      <c r="AWG208">
        <v>-47.6849648677386</v>
      </c>
      <c r="AWH208">
        <v>-49.957352155810199</v>
      </c>
      <c r="AWI208">
        <v>-51.0907864123255</v>
      </c>
      <c r="AWJ208">
        <v>-52.589669876304399</v>
      </c>
      <c r="AWK208">
        <v>-53.257754793503899</v>
      </c>
      <c r="AWL208">
        <v>-49.564936407888403</v>
      </c>
    </row>
    <row r="209" spans="1:1413" x14ac:dyDescent="0.25">
      <c r="A209">
        <v>207</v>
      </c>
      <c r="B209">
        <v>1</v>
      </c>
      <c r="C209">
        <f t="shared" si="9"/>
        <v>900</v>
      </c>
      <c r="D209">
        <v>-1</v>
      </c>
      <c r="E209">
        <v>10</v>
      </c>
      <c r="F209">
        <v>-42.664491416875201</v>
      </c>
      <c r="G209">
        <v>-49.982386975695597</v>
      </c>
      <c r="H209">
        <v>-44.628704518209297</v>
      </c>
      <c r="I209">
        <v>-52.289963080866201</v>
      </c>
      <c r="J209">
        <v>-47.938524741912701</v>
      </c>
      <c r="K209">
        <v>-43.948445801389902</v>
      </c>
      <c r="L209">
        <v>-53.538548538238302</v>
      </c>
      <c r="M209">
        <v>-53.6569507014908</v>
      </c>
      <c r="N209">
        <v>-64.893227144974603</v>
      </c>
      <c r="O209">
        <v>-55.809853893648899</v>
      </c>
      <c r="P209">
        <v>-44.8127976363401</v>
      </c>
      <c r="Q209">
        <v>-42.4313523564634</v>
      </c>
      <c r="R209">
        <v>-40.752408085915299</v>
      </c>
      <c r="S209">
        <v>-47.243296962987898</v>
      </c>
      <c r="T209">
        <v>-59.292326904787501</v>
      </c>
      <c r="U209">
        <v>-54.080331649228597</v>
      </c>
      <c r="V209">
        <v>-45.813397373725302</v>
      </c>
      <c r="W209">
        <v>-53.198586122479803</v>
      </c>
      <c r="X209">
        <v>-45.109139985998503</v>
      </c>
      <c r="Y209">
        <v>-45.237330509329901</v>
      </c>
      <c r="Z209">
        <v>-38.768425492179801</v>
      </c>
      <c r="AA209">
        <v>-52.094376494823003</v>
      </c>
      <c r="AB209">
        <v>-44.796440976320199</v>
      </c>
      <c r="AC209">
        <v>-46.5554482297199</v>
      </c>
      <c r="AD209">
        <v>-39.965634509579601</v>
      </c>
      <c r="AE209">
        <v>-53.935764484254001</v>
      </c>
      <c r="AF209">
        <v>-60.4247977690627</v>
      </c>
      <c r="AG209">
        <v>-57.835136315747903</v>
      </c>
      <c r="AH209">
        <v>-52.327027901371999</v>
      </c>
      <c r="AI209">
        <v>-45.898768818648399</v>
      </c>
      <c r="AJ209">
        <v>-46.3131375907464</v>
      </c>
      <c r="AK209">
        <v>-44.950352819685499</v>
      </c>
      <c r="AL209">
        <v>-37.210430550149397</v>
      </c>
      <c r="AM209">
        <v>-47.721567138497299</v>
      </c>
      <c r="AN209">
        <v>-54.092645700478201</v>
      </c>
      <c r="AO209">
        <v>-44.545121432328898</v>
      </c>
      <c r="AP209">
        <v>-40.689279856812199</v>
      </c>
      <c r="AQ209">
        <v>-47.303427463397099</v>
      </c>
      <c r="AR209">
        <v>-48.713281803718097</v>
      </c>
      <c r="AS209">
        <v>-43.437446301666299</v>
      </c>
      <c r="AT209">
        <v>-50.699788098954301</v>
      </c>
      <c r="AU209">
        <v>-44.4467380034448</v>
      </c>
      <c r="AV209">
        <v>-47.2270278512066</v>
      </c>
      <c r="AW209">
        <v>-42.097493931008898</v>
      </c>
      <c r="AX209">
        <v>-51.253041161636602</v>
      </c>
      <c r="AY209">
        <v>-54.9327207268378</v>
      </c>
      <c r="AZ209">
        <v>-42.865639168428302</v>
      </c>
      <c r="BA209">
        <v>-51.261434222551301</v>
      </c>
      <c r="BB209">
        <v>-49.159275508828202</v>
      </c>
      <c r="BC209">
        <v>-47.589124092721804</v>
      </c>
      <c r="BD209">
        <v>-44.743177224964199</v>
      </c>
      <c r="BE209">
        <v>-47.010894139953599</v>
      </c>
      <c r="BF209">
        <v>-43.064577303389498</v>
      </c>
      <c r="BG209">
        <v>-40.303367317545998</v>
      </c>
      <c r="BH209">
        <v>-44.445150498792501</v>
      </c>
      <c r="BI209">
        <v>-44.420860182004198</v>
      </c>
      <c r="BJ209">
        <v>-40.582416400401897</v>
      </c>
      <c r="BK209">
        <v>-45.6826208884629</v>
      </c>
      <c r="BL209">
        <v>-49.544234287428601</v>
      </c>
      <c r="BM209">
        <v>-42.185070598076798</v>
      </c>
      <c r="BN209">
        <v>-41.503739632439597</v>
      </c>
      <c r="BO209">
        <v>-39.440106221598697</v>
      </c>
      <c r="BP209">
        <v>-43.518296021758502</v>
      </c>
      <c r="BQ209">
        <v>-53.593448648894601</v>
      </c>
      <c r="BR209">
        <v>-52.418674137833797</v>
      </c>
      <c r="BS209">
        <v>-62.119844834669202</v>
      </c>
      <c r="BT209">
        <v>-47.704626383512903</v>
      </c>
      <c r="BU209">
        <v>-42.7937032628829</v>
      </c>
      <c r="BV209">
        <v>-67.370909686049998</v>
      </c>
      <c r="BW209">
        <v>-48.710783731666901</v>
      </c>
      <c r="BX209">
        <v>-43.929943955961697</v>
      </c>
      <c r="BY209">
        <v>-45.485419738943797</v>
      </c>
      <c r="BZ209">
        <v>-43.688581051374896</v>
      </c>
      <c r="CA209">
        <v>-42.471254772509397</v>
      </c>
      <c r="CB209">
        <v>-42.830000613671103</v>
      </c>
      <c r="CC209">
        <v>-46.329315585612697</v>
      </c>
      <c r="CD209">
        <v>-46.510375430237197</v>
      </c>
      <c r="CE209">
        <v>-44.999830708021399</v>
      </c>
      <c r="CF209">
        <v>-46.9233943670042</v>
      </c>
      <c r="CG209">
        <v>-46.189514740833303</v>
      </c>
      <c r="CH209">
        <v>-40.955200952269699</v>
      </c>
      <c r="CI209">
        <v>-42.986829913600097</v>
      </c>
      <c r="CJ209">
        <v>-48.444193468088301</v>
      </c>
      <c r="CK209">
        <v>-62.097704761201399</v>
      </c>
      <c r="CL209">
        <v>-46.4246577557469</v>
      </c>
      <c r="CM209">
        <v>-46.916711226893497</v>
      </c>
      <c r="CN209">
        <v>-47.890683184924299</v>
      </c>
      <c r="CO209">
        <v>-41.687859078489097</v>
      </c>
      <c r="CP209">
        <v>-46.238412639743601</v>
      </c>
      <c r="CQ209">
        <v>-44.760014443963897</v>
      </c>
      <c r="CR209">
        <v>-48.741266217242</v>
      </c>
      <c r="CS209">
        <v>-44.745771369859298</v>
      </c>
      <c r="CT209">
        <v>-38.255428564343397</v>
      </c>
      <c r="CU209">
        <v>-58.495148304214901</v>
      </c>
      <c r="CV209">
        <v>-51.649240714227197</v>
      </c>
      <c r="CW209">
        <v>-51.413487504883499</v>
      </c>
      <c r="CX209">
        <v>-41.781639773357398</v>
      </c>
      <c r="CY209">
        <v>-45.876561184931901</v>
      </c>
      <c r="CZ209">
        <v>-43.440416838820298</v>
      </c>
      <c r="DA209">
        <v>-41.030236752466202</v>
      </c>
      <c r="DB209">
        <v>-47.179333282044503</v>
      </c>
      <c r="DC209">
        <v>-45.628897475178697</v>
      </c>
      <c r="DD209">
        <v>-58.540397051398799</v>
      </c>
      <c r="DE209">
        <v>-41.7059241825933</v>
      </c>
      <c r="DF209">
        <v>-40.857479727211398</v>
      </c>
      <c r="DG209">
        <v>-41.761398021961803</v>
      </c>
      <c r="DH209">
        <v>-51.9395905857168</v>
      </c>
      <c r="DI209">
        <v>-42.993481124073</v>
      </c>
      <c r="DJ209">
        <v>-44.464630153292802</v>
      </c>
      <c r="DK209">
        <v>-48.1956446142038</v>
      </c>
      <c r="DL209">
        <v>-53.066359498463697</v>
      </c>
      <c r="DM209">
        <v>-43.288618727412498</v>
      </c>
      <c r="DN209">
        <v>-45.525616116380903</v>
      </c>
      <c r="DO209">
        <v>-45.185433265148497</v>
      </c>
      <c r="DP209">
        <v>-47.5569384680648</v>
      </c>
      <c r="DQ209">
        <v>-45.475124498602803</v>
      </c>
      <c r="DR209">
        <v>-46.289586044832497</v>
      </c>
      <c r="DS209">
        <v>-46.004424571265702</v>
      </c>
      <c r="DT209">
        <v>-50.198419931444803</v>
      </c>
      <c r="DU209">
        <v>-45.773507205147901</v>
      </c>
      <c r="DV209">
        <v>-46.730865859956097</v>
      </c>
      <c r="DW209">
        <v>-49.072642151366502</v>
      </c>
      <c r="DX209">
        <v>-52.578179158227201</v>
      </c>
      <c r="DY209">
        <v>-43.7701516348979</v>
      </c>
      <c r="DZ209">
        <v>-51.2368420709726</v>
      </c>
      <c r="EA209">
        <v>-48.7504809341984</v>
      </c>
      <c r="EB209">
        <v>-48.342048291239401</v>
      </c>
      <c r="EC209">
        <v>-42.584991601122198</v>
      </c>
      <c r="ED209">
        <v>-40.650686879801597</v>
      </c>
      <c r="EE209">
        <v>-43.713564080928599</v>
      </c>
      <c r="EF209">
        <v>-49.755191247999001</v>
      </c>
      <c r="EG209">
        <v>-47.234689171898303</v>
      </c>
      <c r="EH209">
        <v>-46.706350898037002</v>
      </c>
      <c r="EI209">
        <v>-40.376756758376501</v>
      </c>
      <c r="EJ209">
        <v>-38.2616264617116</v>
      </c>
      <c r="EK209">
        <v>-41.060239187314103</v>
      </c>
      <c r="EL209">
        <v>-41.058082254082699</v>
      </c>
      <c r="EM209">
        <v>-39.116744679529397</v>
      </c>
      <c r="EN209">
        <v>-38.328126251050101</v>
      </c>
      <c r="EO209">
        <v>-45.236759158554598</v>
      </c>
      <c r="EP209">
        <v>-42.796829139147</v>
      </c>
      <c r="EQ209">
        <v>-55.027029594340597</v>
      </c>
      <c r="ER209">
        <v>-34.378545549761299</v>
      </c>
      <c r="ES209">
        <v>-34.921347277482802</v>
      </c>
      <c r="ET209">
        <v>-36.527213269383203</v>
      </c>
      <c r="EU209">
        <v>-37.676436525222996</v>
      </c>
      <c r="EV209">
        <v>-40.626961393309202</v>
      </c>
      <c r="EW209">
        <v>-43.206279714977299</v>
      </c>
      <c r="EX209">
        <v>-40.764057233920497</v>
      </c>
      <c r="EY209">
        <v>-42.493331431881202</v>
      </c>
      <c r="EZ209">
        <v>-40.270604001273298</v>
      </c>
      <c r="FA209">
        <v>-45.261295891945203</v>
      </c>
      <c r="FB209">
        <v>-40.9910525773114</v>
      </c>
      <c r="FC209">
        <v>-46.716810253208301</v>
      </c>
      <c r="FD209">
        <v>-47.246286122313897</v>
      </c>
      <c r="FE209">
        <v>-36.4756331733292</v>
      </c>
      <c r="FF209">
        <v>-42.929776177294997</v>
      </c>
      <c r="FG209">
        <v>-34.999859635935501</v>
      </c>
      <c r="FH209">
        <v>-39.7200688979921</v>
      </c>
      <c r="FI209">
        <v>-31.961167718556101</v>
      </c>
      <c r="FJ209">
        <v>-35.941071809539402</v>
      </c>
      <c r="FK209">
        <v>-34.369859619158397</v>
      </c>
      <c r="FL209">
        <v>-47.150520509053401</v>
      </c>
      <c r="FM209">
        <v>-41.619402105208501</v>
      </c>
      <c r="FN209">
        <v>-38.858792615165498</v>
      </c>
      <c r="FO209">
        <v>-31.004640716834199</v>
      </c>
      <c r="FP209">
        <v>-47.9297853770654</v>
      </c>
      <c r="FQ209">
        <v>-41.582479291052103</v>
      </c>
      <c r="FR209">
        <v>-44.583129743966403</v>
      </c>
      <c r="FS209">
        <v>-33.797157381838602</v>
      </c>
      <c r="FT209">
        <v>-41.323653526871198</v>
      </c>
      <c r="FU209">
        <v>-30.0894205095919</v>
      </c>
      <c r="FV209">
        <v>-32.249237932250502</v>
      </c>
      <c r="FW209">
        <v>-36.043572742356098</v>
      </c>
      <c r="FX209">
        <v>-32.620802962138399</v>
      </c>
      <c r="FY209">
        <v>-38.9231943235743</v>
      </c>
      <c r="FZ209">
        <v>-31.1603725047725</v>
      </c>
      <c r="GA209">
        <v>-35.799652941651303</v>
      </c>
      <c r="GB209">
        <v>-29.849082383383301</v>
      </c>
      <c r="GC209">
        <v>-32.974307216602497</v>
      </c>
      <c r="GD209">
        <v>-49.959174836469202</v>
      </c>
      <c r="GE209">
        <v>-37.1280145023144</v>
      </c>
      <c r="GF209">
        <v>-26.996412361309702</v>
      </c>
      <c r="GG209">
        <v>-30.158999715979501</v>
      </c>
      <c r="GH209">
        <v>-26.3030209190322</v>
      </c>
      <c r="GI209">
        <v>-34.385424038381103</v>
      </c>
      <c r="GJ209">
        <v>-25.627963803995598</v>
      </c>
      <c r="GK209">
        <v>-25.6144143439628</v>
      </c>
      <c r="GL209">
        <v>-33.580665868483301</v>
      </c>
      <c r="GM209">
        <v>-26.911018073331</v>
      </c>
      <c r="GN209">
        <v>-26.953448478884599</v>
      </c>
      <c r="GO209">
        <v>-38.625585493847403</v>
      </c>
      <c r="GP209">
        <v>-25.872119727551802</v>
      </c>
      <c r="GQ209">
        <v>-31.9916682657629</v>
      </c>
      <c r="GR209">
        <v>-43.740984982864603</v>
      </c>
      <c r="GS209">
        <v>-28.411894994030899</v>
      </c>
      <c r="GT209">
        <v>-27.443667021529599</v>
      </c>
      <c r="GU209">
        <v>-28.341835974082699</v>
      </c>
      <c r="GV209">
        <v>-34.945842366504898</v>
      </c>
      <c r="GW209">
        <v>-27.888629551056301</v>
      </c>
      <c r="GX209">
        <v>-28.804741625073799</v>
      </c>
      <c r="GY209">
        <v>-45.313452230438401</v>
      </c>
      <c r="GZ209">
        <v>-23.566313281334999</v>
      </c>
      <c r="HA209">
        <v>-28.852028250822698</v>
      </c>
      <c r="HB209">
        <v>-20.021036980631401</v>
      </c>
      <c r="HC209">
        <v>-40.227290150110598</v>
      </c>
      <c r="HD209">
        <v>-29.873579282039501</v>
      </c>
      <c r="HE209">
        <v>-35.915412639537799</v>
      </c>
      <c r="HF209">
        <v>-20.6499323365306</v>
      </c>
      <c r="HG209">
        <v>-21.925686598499901</v>
      </c>
      <c r="HH209">
        <v>-20.971424243560499</v>
      </c>
      <c r="HI209">
        <v>-26.040413775559799</v>
      </c>
      <c r="HJ209">
        <v>-36.003642833141299</v>
      </c>
      <c r="HK209">
        <v>-23.516044155069999</v>
      </c>
      <c r="HL209">
        <v>-24.428293101054201</v>
      </c>
      <c r="HM209">
        <v>-28.111975820032299</v>
      </c>
      <c r="HN209">
        <v>-29.9630585928711</v>
      </c>
      <c r="HO209">
        <v>-23.329571804138499</v>
      </c>
      <c r="HP209">
        <v>-26.700170559309701</v>
      </c>
      <c r="HQ209">
        <v>-27.3023794232158</v>
      </c>
      <c r="HR209">
        <v>-19.946222152842999</v>
      </c>
      <c r="HS209">
        <v>-21.832011488291499</v>
      </c>
      <c r="HT209">
        <v>-28.268214663736501</v>
      </c>
      <c r="HU209">
        <v>-28.167454819549299</v>
      </c>
      <c r="HV209">
        <v>-25.814308376580001</v>
      </c>
      <c r="HW209">
        <v>-25.228211226170298</v>
      </c>
      <c r="HX209">
        <v>-21.9063185547665</v>
      </c>
      <c r="HY209">
        <v>-17.419804981505798</v>
      </c>
      <c r="HZ209">
        <v>-22.4437074793893</v>
      </c>
      <c r="IA209">
        <v>-19.875258382958801</v>
      </c>
      <c r="IB209">
        <v>-18.774151284400901</v>
      </c>
      <c r="IC209">
        <v>-16.661508633478501</v>
      </c>
      <c r="ID209">
        <v>-25.631246263060699</v>
      </c>
      <c r="IE209">
        <v>-15.4386060838213</v>
      </c>
      <c r="IF209">
        <v>-26.776695304027399</v>
      </c>
      <c r="IG209">
        <v>-19.910625324125899</v>
      </c>
      <c r="IH209">
        <v>-27.063032047094399</v>
      </c>
      <c r="II209">
        <v>-24.186707390775901</v>
      </c>
      <c r="IJ209">
        <v>-19.451208209278199</v>
      </c>
      <c r="IK209">
        <v>-25.570328233315099</v>
      </c>
      <c r="IL209">
        <v>-13.9080850325845</v>
      </c>
      <c r="IM209">
        <v>-22.459555202825602</v>
      </c>
      <c r="IN209">
        <v>-19.795068666469401</v>
      </c>
      <c r="IO209">
        <v>-23.901555797070099</v>
      </c>
      <c r="IP209">
        <v>-15.4357484598734</v>
      </c>
      <c r="IQ209">
        <v>-23.486215146516201</v>
      </c>
      <c r="IR209">
        <v>-11.696263719168901</v>
      </c>
      <c r="IS209">
        <v>-22.127558614413498</v>
      </c>
      <c r="IT209">
        <v>-15.6784105448431</v>
      </c>
      <c r="IU209">
        <v>-28.945835686226001</v>
      </c>
      <c r="IV209">
        <v>-22.512222966414999</v>
      </c>
      <c r="IW209">
        <v>-19.746751060299999</v>
      </c>
      <c r="IX209">
        <v>-16.016931871218699</v>
      </c>
      <c r="IY209">
        <v>-27.1742566831355</v>
      </c>
      <c r="IZ209">
        <v>-15.417472200037</v>
      </c>
      <c r="JA209">
        <v>-25.826741913235502</v>
      </c>
      <c r="JB209">
        <v>-14.5540119120133</v>
      </c>
      <c r="JC209">
        <v>-20.562832158998599</v>
      </c>
      <c r="JD209">
        <v>-15.7378593872693</v>
      </c>
      <c r="JE209">
        <v>-21.428182731358799</v>
      </c>
      <c r="JF209">
        <v>-12.148336471179499</v>
      </c>
      <c r="JG209">
        <v>-17.525840041994801</v>
      </c>
      <c r="JH209">
        <v>-16.701609841537501</v>
      </c>
      <c r="JI209">
        <v>-20.641907187991698</v>
      </c>
      <c r="JJ209">
        <v>-17.503728819133801</v>
      </c>
      <c r="JK209">
        <v>-13.3130299054773</v>
      </c>
      <c r="JL209">
        <v>-12.2253401407658</v>
      </c>
      <c r="JM209">
        <v>-15.985578563275601</v>
      </c>
      <c r="JN209">
        <v>-11.8544910398645</v>
      </c>
      <c r="JO209">
        <v>-13.266807854927601</v>
      </c>
      <c r="JP209">
        <v>-12.005338378898401</v>
      </c>
      <c r="JQ209">
        <v>-9.5459366142086406</v>
      </c>
      <c r="JR209">
        <v>-15.5643026047616</v>
      </c>
      <c r="JS209">
        <v>-15.2192640798363</v>
      </c>
      <c r="JT209">
        <v>-10.964904785544199</v>
      </c>
      <c r="JU209">
        <v>-14.767677920512901</v>
      </c>
      <c r="JV209">
        <v>-16.4487248192614</v>
      </c>
      <c r="JW209">
        <v>-13.217451376406199</v>
      </c>
      <c r="JX209">
        <v>-17.938537021547798</v>
      </c>
      <c r="JY209">
        <v>-14.1147491649667</v>
      </c>
      <c r="JZ209">
        <v>-13.2408499975345</v>
      </c>
      <c r="KA209">
        <v>-22.4962145117956</v>
      </c>
      <c r="KB209">
        <v>-11.424958732519199</v>
      </c>
      <c r="KC209">
        <v>-11.204458045059599</v>
      </c>
      <c r="KD209">
        <v>-11.9268503739893</v>
      </c>
      <c r="KE209">
        <v>-21.101627448757899</v>
      </c>
      <c r="KF209">
        <v>-25.423649520124702</v>
      </c>
      <c r="KG209">
        <v>-21.202155066068499</v>
      </c>
      <c r="KH209">
        <v>-13.982645822529699</v>
      </c>
      <c r="KI209">
        <v>-20.800108256617602</v>
      </c>
      <c r="KJ209">
        <v>-20.175555679098998</v>
      </c>
      <c r="KK209">
        <v>-13.4573944762857</v>
      </c>
      <c r="KL209">
        <v>-14.566453261104099</v>
      </c>
      <c r="KM209">
        <v>-16.1205115250375</v>
      </c>
      <c r="KN209">
        <v>-13.196133080324699</v>
      </c>
      <c r="KO209">
        <v>-13.686183137329399</v>
      </c>
      <c r="KP209">
        <v>-22.5103773438262</v>
      </c>
      <c r="KQ209">
        <v>-23.604609159212401</v>
      </c>
      <c r="KR209">
        <v>-7.8480636447758299</v>
      </c>
      <c r="KS209">
        <v>-17.8594193709928</v>
      </c>
      <c r="KT209">
        <v>-13.4572851222146</v>
      </c>
      <c r="KU209">
        <v>-8.3167446924048303</v>
      </c>
      <c r="KV209">
        <v>-8.8720573176794595</v>
      </c>
      <c r="KW209">
        <v>-21.569383295469201</v>
      </c>
      <c r="KX209">
        <v>-25.409122873526901</v>
      </c>
      <c r="KY209">
        <v>-12.4392911198597</v>
      </c>
      <c r="KZ209">
        <v>-9.7010711743529896</v>
      </c>
      <c r="LA209">
        <v>-11.187362477818301</v>
      </c>
      <c r="LB209">
        <v>-11.065832103351701</v>
      </c>
      <c r="LC209">
        <v>-9.1394178094253107</v>
      </c>
      <c r="LD209">
        <v>-14.451362381486</v>
      </c>
      <c r="LE209">
        <v>-10.9090843596917</v>
      </c>
      <c r="LF209">
        <v>-11.4521006303719</v>
      </c>
      <c r="LG209">
        <v>-20.8864930303465</v>
      </c>
      <c r="LH209">
        <v>-13.0785108078392</v>
      </c>
      <c r="LI209">
        <v>-22.165745818711699</v>
      </c>
      <c r="LJ209">
        <v>-16.6724172363067</v>
      </c>
      <c r="LK209">
        <v>-16.854884959726</v>
      </c>
      <c r="LL209">
        <v>-13.6759416542235</v>
      </c>
      <c r="LM209">
        <v>-18.936279069611398</v>
      </c>
      <c r="LN209">
        <v>-18.855285850686599</v>
      </c>
      <c r="LO209">
        <v>-14.5003115055059</v>
      </c>
      <c r="LP209">
        <v>-16.3929488759821</v>
      </c>
      <c r="LQ209">
        <v>-14.836159051376599</v>
      </c>
      <c r="LR209">
        <v>-5.9798772615045603</v>
      </c>
      <c r="LS209">
        <v>-8.0418410168417704</v>
      </c>
      <c r="LT209">
        <v>-10.463595809442699</v>
      </c>
      <c r="LU209">
        <v>-7.5575002286283599</v>
      </c>
      <c r="LV209">
        <v>-13.7014884196137</v>
      </c>
      <c r="LW209">
        <v>-12.0181020387652</v>
      </c>
      <c r="LX209">
        <v>-9.7101306214870498</v>
      </c>
      <c r="LY209">
        <v>-3.8894754403953602</v>
      </c>
      <c r="LZ209">
        <v>-12.3005947786855</v>
      </c>
      <c r="MA209">
        <v>-17.387021808728399</v>
      </c>
      <c r="MB209">
        <v>-12.3678750325832</v>
      </c>
      <c r="MC209">
        <v>-16.8859433978987</v>
      </c>
      <c r="MD209">
        <v>-12.0646578539413</v>
      </c>
      <c r="ME209">
        <v>-8.96123314698184</v>
      </c>
      <c r="MF209">
        <v>-12.4413902881304</v>
      </c>
      <c r="MG209">
        <v>-5.5395142475596</v>
      </c>
      <c r="MH209">
        <v>-10.1128271338999</v>
      </c>
      <c r="MI209">
        <v>-10.8765892158496</v>
      </c>
      <c r="MJ209">
        <v>-20.441382595467701</v>
      </c>
      <c r="MK209">
        <v>-16.748862772340399</v>
      </c>
      <c r="ML209">
        <v>-20.0599441271148</v>
      </c>
      <c r="MM209">
        <v>-11.906206022659299</v>
      </c>
      <c r="MN209">
        <v>-27.5848709696205</v>
      </c>
      <c r="MO209">
        <v>-9.9999752202558607</v>
      </c>
      <c r="MP209">
        <v>-22.651534068271602</v>
      </c>
      <c r="MQ209">
        <v>-15.296009710410299</v>
      </c>
      <c r="MR209">
        <v>-11.1822981926948</v>
      </c>
      <c r="MS209">
        <v>-12.899932439015</v>
      </c>
      <c r="MT209">
        <v>-17.213318045585901</v>
      </c>
      <c r="MU209">
        <v>-8.4377679721961591</v>
      </c>
      <c r="MV209">
        <v>-10.212356663851599</v>
      </c>
      <c r="MW209">
        <v>-12.9221514941844</v>
      </c>
      <c r="MX209">
        <v>-17.423500828243402</v>
      </c>
      <c r="MY209">
        <v>-8.7793556349340598</v>
      </c>
      <c r="MZ209">
        <v>-15.1659728887795</v>
      </c>
      <c r="NA209">
        <v>-0.90520843941379803</v>
      </c>
      <c r="NB209">
        <v>-12.523338241804399</v>
      </c>
      <c r="NC209">
        <v>-11.3941703541865</v>
      </c>
      <c r="ND209">
        <v>-14.2935442201405</v>
      </c>
      <c r="NE209">
        <v>-24.995905915682499</v>
      </c>
      <c r="NF209">
        <v>-12.833693200352901</v>
      </c>
      <c r="NG209">
        <v>-8.6251939659683199</v>
      </c>
      <c r="NH209">
        <v>-6.8535807631026797</v>
      </c>
      <c r="NI209">
        <v>-10.665053182569199</v>
      </c>
      <c r="NJ209">
        <v>-7.6886514383429896</v>
      </c>
      <c r="NK209">
        <v>-14.938469029499</v>
      </c>
      <c r="NL209">
        <v>-12.9021179737236</v>
      </c>
      <c r="NM209">
        <v>-7.1595733677640396</v>
      </c>
      <c r="NN209">
        <v>-11.7547247533412</v>
      </c>
      <c r="NO209">
        <v>-11.283672736232001</v>
      </c>
      <c r="NP209">
        <v>-21.2831087124029</v>
      </c>
      <c r="NQ209">
        <v>-4.3771975279913704</v>
      </c>
      <c r="NR209">
        <v>-13.444604027070801</v>
      </c>
      <c r="NS209">
        <v>-10.0608669411695</v>
      </c>
      <c r="NT209">
        <v>-19.590295165576698</v>
      </c>
      <c r="NU209">
        <v>-12.083830434397299</v>
      </c>
      <c r="NV209">
        <v>-12.5581669530412</v>
      </c>
      <c r="NW209">
        <v>-2.5288554016045701</v>
      </c>
      <c r="NX209">
        <v>-8.8107577221902904</v>
      </c>
      <c r="NY209">
        <v>-13.022612723135</v>
      </c>
      <c r="NZ209">
        <v>-11.1490328805996</v>
      </c>
      <c r="OA209">
        <v>-7.03782625859301</v>
      </c>
      <c r="OB209">
        <v>-8.1619081102770696</v>
      </c>
      <c r="OC209">
        <v>-8.0789583012691804</v>
      </c>
      <c r="OD209">
        <v>-6.2242915610575</v>
      </c>
      <c r="OE209">
        <v>-6.0373755123616197</v>
      </c>
      <c r="OF209">
        <v>-17.010473536709199</v>
      </c>
      <c r="OG209">
        <v>-20.0791419909825</v>
      </c>
      <c r="OH209">
        <v>-14.0738687072917</v>
      </c>
      <c r="OI209">
        <v>-12.338804377099599</v>
      </c>
      <c r="OJ209">
        <v>-10.100452429604101</v>
      </c>
      <c r="OK209">
        <v>-9.2996432852333992</v>
      </c>
      <c r="OL209">
        <v>-12.472626181349501</v>
      </c>
      <c r="OM209">
        <v>-8.5380912487489997</v>
      </c>
      <c r="ON209">
        <v>-12.3054342306461</v>
      </c>
      <c r="OO209">
        <v>-5.2213726578217203</v>
      </c>
      <c r="OP209">
        <v>-16.430359499892699</v>
      </c>
      <c r="OQ209">
        <v>-13.698340895123801</v>
      </c>
      <c r="OR209">
        <v>-10.818275558863601</v>
      </c>
      <c r="OS209">
        <v>-8.5526498122418992</v>
      </c>
      <c r="OT209">
        <v>-12.6859335738817</v>
      </c>
      <c r="OU209">
        <v>-6.68624641509646</v>
      </c>
      <c r="OV209">
        <v>-10.038550530513101</v>
      </c>
      <c r="OW209">
        <v>-12.606668328109899</v>
      </c>
      <c r="OX209">
        <v>-11.6105538816311</v>
      </c>
      <c r="OY209">
        <v>-6.5320688391805399</v>
      </c>
      <c r="OZ209">
        <v>-17.9464152418212</v>
      </c>
      <c r="PA209">
        <v>-5.8027655038654</v>
      </c>
      <c r="PB209">
        <v>-22.628907759629101</v>
      </c>
      <c r="PC209">
        <v>-9.8188833393888295</v>
      </c>
      <c r="PD209">
        <v>-13.309194011161701</v>
      </c>
      <c r="PE209">
        <v>-15.1258839470119</v>
      </c>
      <c r="PF209">
        <v>-18.966217896157801</v>
      </c>
      <c r="PG209">
        <v>-4.5736473630223298</v>
      </c>
      <c r="PH209">
        <v>-11.010217893100201</v>
      </c>
      <c r="PI209">
        <v>-18.3500927792334</v>
      </c>
      <c r="PJ209">
        <v>-3.0047120272802199</v>
      </c>
      <c r="PK209">
        <v>-8.2810750458167792</v>
      </c>
      <c r="PL209">
        <v>-4.9944731429136802</v>
      </c>
      <c r="PM209">
        <v>-19.717744005733199</v>
      </c>
      <c r="PN209">
        <v>-7.2796792491451496</v>
      </c>
      <c r="PO209">
        <v>-16.623342664564301</v>
      </c>
      <c r="PP209">
        <v>-16.869241576255401</v>
      </c>
      <c r="PQ209">
        <v>-27.374468011485099</v>
      </c>
      <c r="PR209">
        <v>-16.1602376635879</v>
      </c>
      <c r="PS209">
        <v>-13.8888743376992</v>
      </c>
      <c r="PT209">
        <v>-16.274892608425802</v>
      </c>
      <c r="PU209">
        <v>-7.1264077783381499</v>
      </c>
      <c r="PV209">
        <v>-7.0786147823050101</v>
      </c>
      <c r="PW209">
        <v>-6.0495474717110902</v>
      </c>
      <c r="PX209">
        <v>-11.535315855376099</v>
      </c>
      <c r="PY209">
        <v>-16.199334289021099</v>
      </c>
      <c r="PZ209">
        <v>-10.236434457385601</v>
      </c>
      <c r="QA209">
        <v>-8.05183925194018</v>
      </c>
      <c r="QB209">
        <v>-7.4133401300529203</v>
      </c>
      <c r="QC209">
        <v>-20.882021092692799</v>
      </c>
      <c r="QD209">
        <v>-8.02591084603654</v>
      </c>
      <c r="QE209">
        <v>-10.3641288281352</v>
      </c>
      <c r="QF209">
        <v>-18.7962181477589</v>
      </c>
      <c r="QG209">
        <v>-5.8002475996743801</v>
      </c>
      <c r="QH209">
        <v>-10.619178036307099</v>
      </c>
      <c r="QI209">
        <v>-9.9002533717449008</v>
      </c>
      <c r="QJ209">
        <v>-8.6504565115922993</v>
      </c>
      <c r="QK209">
        <v>-7.8344070782694901</v>
      </c>
      <c r="QL209">
        <v>-3.8222121977284198</v>
      </c>
      <c r="QM209">
        <v>-8.9718813125389296</v>
      </c>
      <c r="QN209">
        <v>-6.9469278015442102</v>
      </c>
      <c r="QO209">
        <v>-15.966532178884</v>
      </c>
      <c r="QP209">
        <v>-13.911273994478201</v>
      </c>
      <c r="QQ209">
        <v>-9.93744409681244</v>
      </c>
      <c r="QR209">
        <v>-3.42903232522568</v>
      </c>
      <c r="QS209">
        <v>-11.390005152637899</v>
      </c>
      <c r="QT209">
        <v>-18.0848008063391</v>
      </c>
      <c r="QU209">
        <v>-16.155818476606601</v>
      </c>
      <c r="QV209">
        <v>-18.754391003747202</v>
      </c>
      <c r="QW209">
        <v>-20.111961470196398</v>
      </c>
      <c r="QX209">
        <v>-7.7923435894369701</v>
      </c>
      <c r="QY209">
        <v>-11.6190067043821</v>
      </c>
      <c r="QZ209">
        <v>-9.4824615103835601</v>
      </c>
      <c r="RA209">
        <v>-8.37775825151272</v>
      </c>
      <c r="RB209">
        <v>-4.2539823556368201</v>
      </c>
      <c r="RC209">
        <v>-3.9463386257400801</v>
      </c>
      <c r="RD209">
        <v>-15.4240502184755</v>
      </c>
      <c r="RE209">
        <v>-7.5736097941574796</v>
      </c>
      <c r="RF209">
        <v>0</v>
      </c>
      <c r="RG209">
        <v>-5.26153010217595</v>
      </c>
      <c r="RH209">
        <v>-10.281438809032601</v>
      </c>
      <c r="RI209">
        <v>-18.017756584743999</v>
      </c>
      <c r="RJ209">
        <v>-8.3947225044351494</v>
      </c>
      <c r="RK209">
        <v>-7.47378673563838</v>
      </c>
      <c r="RL209">
        <v>-9.24462972032706</v>
      </c>
      <c r="RM209">
        <v>-6.5500303952807704</v>
      </c>
      <c r="RN209">
        <v>-16.245766769164899</v>
      </c>
      <c r="RO209">
        <v>-7.8258696073686203</v>
      </c>
      <c r="RP209">
        <v>-7.50914632147754</v>
      </c>
      <c r="RQ209">
        <v>-4.3315900859384699</v>
      </c>
      <c r="RR209">
        <v>-5.1755660363446099</v>
      </c>
      <c r="RS209">
        <v>-10.7799734160075</v>
      </c>
      <c r="RT209">
        <v>-4.3083957201208403</v>
      </c>
      <c r="RU209">
        <v>-5.9949298103345798</v>
      </c>
      <c r="RV209">
        <v>-5.3507915864770199</v>
      </c>
      <c r="RW209">
        <v>-11.306446672769299</v>
      </c>
      <c r="RX209">
        <v>-32.535713220355198</v>
      </c>
      <c r="RY209">
        <v>-13.991049232710701</v>
      </c>
      <c r="RZ209">
        <v>-9.6350505638845103</v>
      </c>
      <c r="SA209">
        <v>-13.434121721418499</v>
      </c>
      <c r="SB209">
        <v>-14.9522790038232</v>
      </c>
      <c r="SC209">
        <v>-5.5395411477115299</v>
      </c>
      <c r="SD209">
        <v>-14.006725294738301</v>
      </c>
      <c r="SE209">
        <v>-5.2621190665895199</v>
      </c>
      <c r="SF209">
        <v>-16.958042307478099</v>
      </c>
      <c r="SG209">
        <v>-10.658613550935</v>
      </c>
      <c r="SH209">
        <v>-8.6715629820662095</v>
      </c>
      <c r="SI209">
        <v>-14.1363397889978</v>
      </c>
      <c r="SJ209">
        <v>-6.6649457428310903</v>
      </c>
      <c r="SK209">
        <v>-9.0086315062158402</v>
      </c>
      <c r="SL209">
        <v>-15.805353282247401</v>
      </c>
      <c r="SM209">
        <v>-23.428337200518101</v>
      </c>
      <c r="SN209">
        <v>-8.0857170462909398</v>
      </c>
      <c r="SO209">
        <v>-9.5403424678232795</v>
      </c>
      <c r="SP209">
        <v>-6.6145905499063797</v>
      </c>
      <c r="SQ209">
        <v>-2.2362936648057401</v>
      </c>
      <c r="SR209">
        <v>-10.8806223191906</v>
      </c>
      <c r="SS209">
        <v>-9.9952347309218794</v>
      </c>
      <c r="ST209">
        <v>-3.8409980622169302</v>
      </c>
      <c r="SU209">
        <v>-6.9091997289262697</v>
      </c>
      <c r="SV209">
        <v>-6.7554254653409203</v>
      </c>
      <c r="SW209">
        <v>-9.9651052546733503</v>
      </c>
      <c r="SX209">
        <v>-16.8618107737564</v>
      </c>
      <c r="SY209">
        <v>-7.4164874826407798</v>
      </c>
      <c r="SZ209">
        <v>-8.5014331836422308</v>
      </c>
      <c r="TA209">
        <v>-12.806764552107801</v>
      </c>
      <c r="TB209">
        <v>-7.5167654251562501</v>
      </c>
      <c r="TC209">
        <v>-9.7314320164723505</v>
      </c>
      <c r="TD209">
        <v>-14.680652917230599</v>
      </c>
      <c r="TE209">
        <v>-18.750519890541099</v>
      </c>
      <c r="TF209">
        <v>-3.0443412718974501</v>
      </c>
      <c r="TG209">
        <v>-15.550053777111801</v>
      </c>
      <c r="TH209">
        <v>-9.4911005559630706</v>
      </c>
      <c r="TI209">
        <v>-6.1046272383518998</v>
      </c>
      <c r="TJ209">
        <v>-14.0644405345453</v>
      </c>
      <c r="TK209">
        <v>-4.5692843611970799</v>
      </c>
      <c r="TL209">
        <v>-4.1464717356171299</v>
      </c>
      <c r="TM209">
        <v>-5.3318171200860398</v>
      </c>
      <c r="TN209">
        <v>-9.7150353710790096</v>
      </c>
      <c r="TO209">
        <v>-2.9273701651369199</v>
      </c>
      <c r="TP209">
        <v>-34.082734747379902</v>
      </c>
      <c r="TQ209">
        <v>-16.558331017438501</v>
      </c>
      <c r="TR209">
        <v>-7.2980367446020296</v>
      </c>
      <c r="TS209">
        <v>-15.0701062978011</v>
      </c>
      <c r="TT209">
        <v>-8.7798456286351705</v>
      </c>
      <c r="TU209">
        <v>-6.6706743101781898</v>
      </c>
      <c r="TV209">
        <v>-4.9467939433813202</v>
      </c>
      <c r="TW209">
        <v>-6.7746423129993101</v>
      </c>
      <c r="TX209">
        <v>-10.199188533867099</v>
      </c>
      <c r="TY209">
        <v>-2.7408268270412801</v>
      </c>
      <c r="TZ209">
        <v>-1.11733267625084</v>
      </c>
      <c r="UA209">
        <v>-10.397410309020101</v>
      </c>
      <c r="UB209">
        <v>-8.4234841703719798</v>
      </c>
      <c r="UC209">
        <v>-9.1190388677068501</v>
      </c>
      <c r="UD209">
        <v>-7.2179594279924704</v>
      </c>
      <c r="UE209">
        <v>-3.73499821371834</v>
      </c>
      <c r="UF209">
        <v>-16.1432155398365</v>
      </c>
      <c r="UG209">
        <v>-10.1753250582537</v>
      </c>
      <c r="UH209">
        <v>-16.942650477946799</v>
      </c>
      <c r="UI209">
        <v>-9.2726958673399906</v>
      </c>
      <c r="UJ209">
        <v>-7.6209549192707904</v>
      </c>
      <c r="UK209">
        <v>-5.7997355069218202</v>
      </c>
      <c r="UL209">
        <v>-14.8621607211495</v>
      </c>
      <c r="UM209">
        <v>-9.5976728879123794</v>
      </c>
      <c r="UN209">
        <v>-3.3327374861744099</v>
      </c>
      <c r="UO209">
        <v>-6.5755840211143104</v>
      </c>
      <c r="UP209">
        <v>-10.9526479785143</v>
      </c>
      <c r="UQ209">
        <v>-8.5428627953454903</v>
      </c>
      <c r="UR209">
        <v>-10.764944176262199</v>
      </c>
      <c r="US209">
        <v>-11.2380603091675</v>
      </c>
      <c r="UT209">
        <v>-6.6832066620478701</v>
      </c>
      <c r="UU209">
        <v>-15.4103617668827</v>
      </c>
      <c r="UV209">
        <v>-16.5087685832471</v>
      </c>
      <c r="UW209">
        <v>-24.9879391434106</v>
      </c>
      <c r="UX209">
        <v>-9.3031944179441801</v>
      </c>
      <c r="UY209">
        <v>-15.6311556171901</v>
      </c>
      <c r="UZ209">
        <v>-8.0399188841531704</v>
      </c>
      <c r="VA209">
        <v>-3.23824525167973</v>
      </c>
      <c r="VB209">
        <v>-10.5435271781694</v>
      </c>
      <c r="VC209">
        <v>-14.8723374696285</v>
      </c>
      <c r="VD209">
        <v>-10.081413281507499</v>
      </c>
      <c r="VE209">
        <v>-11.806847158867001</v>
      </c>
      <c r="VF209">
        <v>-14.445483850311501</v>
      </c>
      <c r="VG209">
        <v>-20.181184956458001</v>
      </c>
      <c r="VH209">
        <v>-6.3560839627405104</v>
      </c>
      <c r="VI209">
        <v>-16.835833214110998</v>
      </c>
      <c r="VJ209">
        <v>-14.063119156478299</v>
      </c>
      <c r="VK209">
        <v>-4.39889088617858</v>
      </c>
      <c r="VL209">
        <v>-13.3368800517424</v>
      </c>
      <c r="VM209">
        <v>-11.337049633656299</v>
      </c>
      <c r="VN209">
        <v>-8.2937889357974104</v>
      </c>
      <c r="VO209">
        <v>-2.7610393740240502</v>
      </c>
      <c r="VP209">
        <v>-8.2173165150313707</v>
      </c>
      <c r="VQ209">
        <v>-4.1595626791028302</v>
      </c>
      <c r="VR209">
        <v>-0.76330947170328101</v>
      </c>
      <c r="VS209">
        <v>-12.4249325030574</v>
      </c>
      <c r="VT209">
        <v>-7.7254324936350303</v>
      </c>
      <c r="VU209">
        <v>-8.8387872331151698</v>
      </c>
      <c r="VV209">
        <v>-11.3651136687802</v>
      </c>
      <c r="VW209">
        <v>-9.5134432643684494</v>
      </c>
      <c r="VX209">
        <v>-14.0652454265167</v>
      </c>
      <c r="VY209">
        <v>-2.57056467794698</v>
      </c>
      <c r="VZ209">
        <v>-6.6709794272377403</v>
      </c>
      <c r="WA209">
        <v>-6.9406183830019801</v>
      </c>
      <c r="WB209">
        <v>-11.315154406921099</v>
      </c>
      <c r="WC209">
        <v>-6.5389285847060998</v>
      </c>
      <c r="WD209">
        <v>-7.4357058242078402</v>
      </c>
      <c r="WE209">
        <v>-8.01718028168915</v>
      </c>
      <c r="WF209">
        <v>-21.869737405927602</v>
      </c>
      <c r="WG209">
        <v>-3.8783289692869398</v>
      </c>
      <c r="WH209">
        <v>-15.6000707540679</v>
      </c>
      <c r="WI209">
        <v>-8.0725351331809598</v>
      </c>
      <c r="WJ209">
        <v>-21.216303628488198</v>
      </c>
      <c r="WK209">
        <v>-2.95541525862967</v>
      </c>
      <c r="WL209">
        <v>-31.131625846751401</v>
      </c>
      <c r="WM209">
        <v>-5.0879313702686204</v>
      </c>
      <c r="WN209">
        <v>-10.1204065109434</v>
      </c>
      <c r="WO209">
        <v>-8.0533309864845801</v>
      </c>
      <c r="WP209">
        <v>-2.5813073437447498</v>
      </c>
      <c r="WQ209">
        <v>-10.4945340025932</v>
      </c>
      <c r="WR209">
        <v>-14.0044086855307</v>
      </c>
      <c r="WS209">
        <v>-18.6251562885016</v>
      </c>
      <c r="WT209">
        <v>-6.4754286163348498</v>
      </c>
      <c r="WU209">
        <v>-9.0865233601668702</v>
      </c>
      <c r="WV209">
        <v>-5.1866387395571403</v>
      </c>
      <c r="WW209">
        <v>-4.9528999314770497</v>
      </c>
      <c r="WX209">
        <v>-5.7668181402790397</v>
      </c>
      <c r="WY209">
        <v>-12.898902468886501</v>
      </c>
      <c r="WZ209">
        <v>-5.4995469244981301</v>
      </c>
      <c r="XA209">
        <v>-13.933082611043799</v>
      </c>
      <c r="XB209">
        <v>-19.465015332488701</v>
      </c>
      <c r="XC209">
        <v>-18.346052698128901</v>
      </c>
      <c r="XD209">
        <v>-15.5254008603483</v>
      </c>
      <c r="XE209">
        <v>-3.9597562551021501</v>
      </c>
      <c r="XF209">
        <v>-10.035170230329999</v>
      </c>
      <c r="XG209">
        <v>-13.903917487165799</v>
      </c>
      <c r="XH209">
        <v>-12.3509746930159</v>
      </c>
      <c r="XI209">
        <v>-13.2262059327937</v>
      </c>
      <c r="XJ209">
        <v>-15.2637104462128</v>
      </c>
      <c r="XK209">
        <v>-4.5684486638679997</v>
      </c>
      <c r="XL209">
        <v>-14.20033595242</v>
      </c>
      <c r="XM209">
        <v>-10.6715850936042</v>
      </c>
      <c r="XN209">
        <v>-8.8585542669279391</v>
      </c>
      <c r="XO209">
        <v>-7.9746154250380501</v>
      </c>
      <c r="XP209">
        <v>-5.8240784860383901</v>
      </c>
      <c r="XQ209">
        <v>-8.8696187529569404</v>
      </c>
      <c r="XR209">
        <v>-2.2642424244448902</v>
      </c>
      <c r="XS209">
        <v>-6.1815015722008004</v>
      </c>
      <c r="XT209">
        <v>-8.9779432203684504</v>
      </c>
      <c r="XU209">
        <v>-8.3263779227798391</v>
      </c>
      <c r="XV209">
        <v>-5.0951096187871796</v>
      </c>
      <c r="XW209">
        <v>-11.709182951852901</v>
      </c>
      <c r="XX209">
        <v>-8.0465712020183595</v>
      </c>
      <c r="XY209">
        <v>-3.4594307586834501</v>
      </c>
      <c r="XZ209">
        <v>-7.2100051113504602</v>
      </c>
      <c r="YA209">
        <v>-8.9176543294655595</v>
      </c>
      <c r="YB209">
        <v>-17.852101400958801</v>
      </c>
      <c r="YC209">
        <v>-2.9143823812678402</v>
      </c>
      <c r="YD209">
        <v>-5.2932466728472001</v>
      </c>
      <c r="YE209">
        <v>-8.6184596633055701</v>
      </c>
      <c r="YF209">
        <v>-5.9541796722866698</v>
      </c>
      <c r="YG209">
        <v>-5.0953717024272001</v>
      </c>
      <c r="YH209">
        <v>-10.7079711721519</v>
      </c>
      <c r="YI209">
        <v>-15.1754758903666</v>
      </c>
      <c r="YJ209">
        <v>-13.9133334360915</v>
      </c>
      <c r="YK209">
        <v>-3.3682170568852698</v>
      </c>
      <c r="YL209">
        <v>-14.0511162904976</v>
      </c>
      <c r="YM209">
        <v>-14.182481487307101</v>
      </c>
      <c r="YN209">
        <v>-6.8549051225106199</v>
      </c>
      <c r="YO209">
        <v>-11.2463360527784</v>
      </c>
      <c r="YP209">
        <v>-9.0542740746417394</v>
      </c>
      <c r="YQ209">
        <v>-4.5177596569100196</v>
      </c>
      <c r="YR209">
        <v>-7.8090766774925804</v>
      </c>
      <c r="YS209">
        <v>-9.9243000457053405</v>
      </c>
      <c r="YT209">
        <v>-5.8517516326485</v>
      </c>
      <c r="YU209">
        <v>-14.076242035395801</v>
      </c>
      <c r="YV209">
        <v>-31.817566945852001</v>
      </c>
      <c r="YW209">
        <v>-14.071991074188499</v>
      </c>
      <c r="YX209">
        <v>-4.5843889221385403</v>
      </c>
      <c r="YY209">
        <v>-8.6112929175280293</v>
      </c>
      <c r="YZ209">
        <v>-7.3865177909423503</v>
      </c>
      <c r="ZA209">
        <v>-9.1529447554531203</v>
      </c>
      <c r="ZB209">
        <v>-20.0657660975337</v>
      </c>
      <c r="ZC209">
        <v>-0.42567136536371197</v>
      </c>
      <c r="ZD209">
        <v>-7.0103541068631898</v>
      </c>
      <c r="ZE209">
        <v>-9.6419603700628596</v>
      </c>
      <c r="ZF209">
        <v>-10.2395248971018</v>
      </c>
      <c r="ZG209">
        <v>-5.9979136283805001</v>
      </c>
      <c r="ZH209">
        <v>-14.4810866218331</v>
      </c>
      <c r="ZI209">
        <v>-2.5382587325561601</v>
      </c>
      <c r="ZJ209">
        <v>-8.0522535005014202</v>
      </c>
      <c r="ZK209">
        <v>-18.118934248881398</v>
      </c>
      <c r="ZL209">
        <v>-6.8544403292098401</v>
      </c>
      <c r="ZM209">
        <v>-10.6352991803835</v>
      </c>
      <c r="ZN209">
        <v>-7.2677417213973596</v>
      </c>
      <c r="ZO209">
        <v>-8.2815081673319604</v>
      </c>
      <c r="ZP209">
        <v>-6.8710287095673301</v>
      </c>
      <c r="ZQ209">
        <v>-6.1393624122882198</v>
      </c>
      <c r="ZR209">
        <v>-9.4506605091691505</v>
      </c>
      <c r="ZS209">
        <v>-7.6121274127724003</v>
      </c>
      <c r="ZT209">
        <v>-6.9385065789792</v>
      </c>
      <c r="ZU209">
        <v>-13.3865762934419</v>
      </c>
      <c r="ZV209">
        <v>-13.662881603897199</v>
      </c>
      <c r="ZW209">
        <v>-10.2531251747212</v>
      </c>
      <c r="ZX209">
        <v>-6.1402723152632204</v>
      </c>
      <c r="ZY209">
        <v>-5.6898018461994297</v>
      </c>
      <c r="ZZ209">
        <v>-9.7832951214324506</v>
      </c>
      <c r="AAA209">
        <v>-6.85909236628709</v>
      </c>
      <c r="AAB209">
        <v>-9.5126899143260708</v>
      </c>
      <c r="AAC209">
        <v>-4.5979801678118397</v>
      </c>
      <c r="AAD209">
        <v>-7.25229054167764</v>
      </c>
      <c r="AAE209">
        <v>-7.77341563693426</v>
      </c>
      <c r="AAF209">
        <v>-7.7538628125846296</v>
      </c>
      <c r="AAG209">
        <v>-10.329252107297799</v>
      </c>
      <c r="AAH209">
        <v>-11.692934312697901</v>
      </c>
      <c r="AAI209">
        <v>-5.8249270449724104</v>
      </c>
      <c r="AAJ209">
        <v>-21.680409088143399</v>
      </c>
      <c r="AAK209">
        <v>-18.5096445733321</v>
      </c>
      <c r="AAL209">
        <v>-16.026789412033899</v>
      </c>
      <c r="AAM209">
        <v>-7.9308401541492204</v>
      </c>
      <c r="AAN209">
        <v>-11.8974442700223</v>
      </c>
      <c r="AAO209">
        <v>-11.7295261211083</v>
      </c>
      <c r="AAP209">
        <v>-8.9292079346702202</v>
      </c>
      <c r="AAQ209">
        <v>-12.671152252819001</v>
      </c>
      <c r="AAR209">
        <v>-7.7804391681456204</v>
      </c>
      <c r="AAS209">
        <v>-2.6968171293004599</v>
      </c>
      <c r="AAT209">
        <v>-3.5240688562443601</v>
      </c>
      <c r="AAU209">
        <v>-7.7735590217074604</v>
      </c>
      <c r="AAV209">
        <v>-13.934144880096101</v>
      </c>
      <c r="AAW209">
        <v>-16.9478016274374</v>
      </c>
      <c r="AAX209">
        <v>-16.044538706786799</v>
      </c>
      <c r="AAY209">
        <v>-11.021763267616</v>
      </c>
      <c r="AAZ209">
        <v>-7.9847253568251002</v>
      </c>
      <c r="ABA209">
        <v>-12.2888153874284</v>
      </c>
      <c r="ABB209">
        <v>-21.020963603875401</v>
      </c>
      <c r="ABC209">
        <v>-14.6645334492885</v>
      </c>
      <c r="ABD209">
        <v>-17.956623524184</v>
      </c>
      <c r="ABE209">
        <v>-12.622515569711201</v>
      </c>
      <c r="ABF209">
        <v>-7.2070341802297602</v>
      </c>
      <c r="ABG209">
        <v>-14.6015671918202</v>
      </c>
      <c r="ABH209">
        <v>-5.4056257501268004</v>
      </c>
      <c r="ABI209">
        <v>-8.3783691326025593</v>
      </c>
      <c r="ABJ209">
        <v>-6.8761850785454</v>
      </c>
      <c r="ABK209">
        <v>-25.7811233336725</v>
      </c>
      <c r="ABL209">
        <v>-11.511801365748701</v>
      </c>
      <c r="ABM209">
        <v>-16.581697664585398</v>
      </c>
      <c r="ABN209">
        <v>-12.7047891672487</v>
      </c>
      <c r="ABO209">
        <v>-7.3263263103261798</v>
      </c>
      <c r="ABP209">
        <v>-7.8315885859102004</v>
      </c>
      <c r="ABQ209">
        <v>-5.0580750772425596</v>
      </c>
      <c r="ABR209">
        <v>-0.55870931960726</v>
      </c>
      <c r="ABS209">
        <v>-5.5642558259695498</v>
      </c>
      <c r="ABT209">
        <v>-13.3246567757592</v>
      </c>
      <c r="ABU209">
        <v>-7.9096660409828701</v>
      </c>
      <c r="ABV209">
        <v>-3.95101527982774</v>
      </c>
      <c r="ABW209">
        <v>-6.3098519368563997</v>
      </c>
      <c r="ABX209">
        <v>-8.1452059001460704</v>
      </c>
      <c r="ABY209">
        <v>-15.4830390168337</v>
      </c>
      <c r="ABZ209">
        <v>-9.5255314102174093</v>
      </c>
      <c r="ACA209">
        <v>-10.782360442820799</v>
      </c>
      <c r="ACB209">
        <v>-6.7529645707872996</v>
      </c>
      <c r="ACC209">
        <v>-15.137199865039699</v>
      </c>
      <c r="ACD209">
        <v>-16.320091405472599</v>
      </c>
      <c r="ACE209">
        <v>-11.891553552690899</v>
      </c>
      <c r="ACF209">
        <v>-5.7847419397764401</v>
      </c>
      <c r="ACG209">
        <v>-13.9584571693778</v>
      </c>
      <c r="ACH209">
        <v>-12.9462554481685</v>
      </c>
      <c r="ACI209">
        <v>-7.3086148880847199</v>
      </c>
      <c r="ACJ209">
        <v>-5.0721678472504603</v>
      </c>
      <c r="ACK209">
        <v>-13.834125279082601</v>
      </c>
      <c r="ACL209">
        <v>-14.127904183899499</v>
      </c>
      <c r="ACM209">
        <v>-15.216413492320701</v>
      </c>
      <c r="ACN209">
        <v>-29.190473779699602</v>
      </c>
      <c r="ACO209">
        <v>-13.3947403224018</v>
      </c>
      <c r="ACP209">
        <v>-6.6251890289541997</v>
      </c>
      <c r="ACQ209">
        <v>-33.876849937017298</v>
      </c>
      <c r="ACR209">
        <v>-13.747628724982601</v>
      </c>
      <c r="ACS209">
        <v>-16.320416158057501</v>
      </c>
      <c r="ACT209">
        <v>-2.7337094278845502</v>
      </c>
      <c r="ACU209">
        <v>-20.086940337459598</v>
      </c>
      <c r="ACV209">
        <v>-19.0986780189243</v>
      </c>
      <c r="ACW209">
        <v>-11.9937762006223</v>
      </c>
      <c r="ACX209">
        <v>-20.498526896032601</v>
      </c>
      <c r="ACY209">
        <v>-8.6867576263963997</v>
      </c>
      <c r="ACZ209">
        <v>-14.289887909553601</v>
      </c>
      <c r="ADA209">
        <v>-5.7875795202114704</v>
      </c>
      <c r="ADB209">
        <v>-10.7965919528814</v>
      </c>
      <c r="ADC209">
        <v>-10.303793500815299</v>
      </c>
      <c r="ADD209">
        <v>-18.5276781619372</v>
      </c>
      <c r="ADE209">
        <v>-7.6435689307830303</v>
      </c>
      <c r="ADF209">
        <v>-12.7873331732181</v>
      </c>
      <c r="ADG209">
        <v>-10.2603410496382</v>
      </c>
      <c r="ADH209">
        <v>-13.398581865474499</v>
      </c>
      <c r="ADI209">
        <v>-6.6259525431017599</v>
      </c>
      <c r="ADJ209">
        <v>-12.7658088437771</v>
      </c>
      <c r="ADK209">
        <v>-27.9017800140882</v>
      </c>
      <c r="ADL209">
        <v>-11.9927245761842</v>
      </c>
      <c r="ADM209">
        <v>-6.0728900171279996</v>
      </c>
      <c r="ADN209">
        <v>-8.9847732952297594</v>
      </c>
      <c r="ADO209">
        <v>-11.950959445591</v>
      </c>
      <c r="ADP209">
        <v>-9.8699652185153806</v>
      </c>
      <c r="ADQ209">
        <v>-6.2005686224946697</v>
      </c>
      <c r="ADR209">
        <v>-12.9390418279899</v>
      </c>
      <c r="ADS209">
        <v>-1.14688526666114</v>
      </c>
      <c r="ADT209">
        <v>-11.474374793977599</v>
      </c>
      <c r="ADU209">
        <v>-6.9856815819047702</v>
      </c>
      <c r="ADV209">
        <v>-20.446127116632301</v>
      </c>
      <c r="ADW209">
        <v>-19.690819506887902</v>
      </c>
      <c r="ADX209">
        <v>-12.9963470218596</v>
      </c>
      <c r="ADY209">
        <v>-5.8508436289347703</v>
      </c>
      <c r="ADZ209">
        <v>-30.514839035594001</v>
      </c>
      <c r="AEA209">
        <v>-12.549494495561399</v>
      </c>
      <c r="AEB209">
        <v>-7.20376877219437</v>
      </c>
      <c r="AEC209">
        <v>-8.6098900655324009</v>
      </c>
      <c r="AED209">
        <v>-6.6906262759970101</v>
      </c>
      <c r="AEE209">
        <v>-21.769334104543599</v>
      </c>
      <c r="AEF209">
        <v>-20.084786132595699</v>
      </c>
      <c r="AEG209">
        <v>-14.165109931235101</v>
      </c>
      <c r="AEH209">
        <v>-9.4324576080857696</v>
      </c>
      <c r="AEI209">
        <v>-15.835546694098801</v>
      </c>
      <c r="AEJ209">
        <v>-9.4847824189815508</v>
      </c>
      <c r="AEK209">
        <v>-8.3756178370309708</v>
      </c>
      <c r="AEL209">
        <v>-17.5920833580597</v>
      </c>
      <c r="AEM209">
        <v>-34.600816719105097</v>
      </c>
      <c r="AEN209">
        <v>-4.3193203963351197</v>
      </c>
      <c r="AEO209">
        <v>-9.5040394064021694</v>
      </c>
      <c r="AEP209">
        <v>-3.4553635608559201</v>
      </c>
      <c r="AEQ209">
        <v>-7.7599959075436704</v>
      </c>
      <c r="AER209">
        <v>-7.1403189412893404</v>
      </c>
      <c r="AES209">
        <v>-10.5761397599245</v>
      </c>
      <c r="AET209">
        <v>-26.191380834265001</v>
      </c>
      <c r="AEU209">
        <v>-8.5489432382914003</v>
      </c>
      <c r="AEV209">
        <v>-11.5002966285012</v>
      </c>
      <c r="AEW209">
        <v>-6.9635927010274701</v>
      </c>
      <c r="AEX209">
        <v>-9.2897899879704706</v>
      </c>
      <c r="AEY209">
        <v>-7.1944967790679204</v>
      </c>
      <c r="AEZ209">
        <v>-5.0515734872401499</v>
      </c>
      <c r="AFA209">
        <v>-19.263040083676501</v>
      </c>
      <c r="AFB209">
        <v>-13.984418289692799</v>
      </c>
      <c r="AFC209">
        <v>-5.7268982340529497</v>
      </c>
      <c r="AFD209">
        <v>-6.0661213409563297</v>
      </c>
      <c r="AFE209">
        <v>-5.4247149292553702</v>
      </c>
      <c r="AFF209">
        <v>-7.7566506533382302</v>
      </c>
      <c r="AFG209">
        <v>-24.248052496201598</v>
      </c>
      <c r="AFH209">
        <v>-14.065379978881801</v>
      </c>
      <c r="AFI209">
        <v>-20.0087302651934</v>
      </c>
      <c r="AFJ209">
        <v>-7.1641734311257599</v>
      </c>
      <c r="AFK209">
        <v>-11.8469886903166</v>
      </c>
      <c r="AFL209">
        <v>-1.36288158587291</v>
      </c>
      <c r="AFM209">
        <v>-8.3554262294161692</v>
      </c>
      <c r="AFN209">
        <v>-9.6367674905956697</v>
      </c>
      <c r="AFO209">
        <v>-10.9715050522501</v>
      </c>
      <c r="AFP209">
        <v>-14.168795203861499</v>
      </c>
      <c r="AFQ209">
        <v>-10.708187216737899</v>
      </c>
      <c r="AFR209">
        <v>-24.125089767706299</v>
      </c>
      <c r="AFS209">
        <v>-6.54396360836353</v>
      </c>
      <c r="AFT209">
        <v>-5.3105158734306297</v>
      </c>
      <c r="AFU209">
        <v>-16.304742606195902</v>
      </c>
      <c r="AFV209">
        <v>-17.1631518521774</v>
      </c>
      <c r="AFW209">
        <v>-11.9201928164759</v>
      </c>
      <c r="AFX209">
        <v>-7.0812513038151197</v>
      </c>
      <c r="AFY209">
        <v>-10.1495460142252</v>
      </c>
      <c r="AFZ209">
        <v>-12.1697178660595</v>
      </c>
      <c r="AGA209">
        <v>-7.5537572090140701</v>
      </c>
      <c r="AGB209">
        <v>-6.8740278608952403</v>
      </c>
      <c r="AGC209">
        <v>-16.3477621758739</v>
      </c>
      <c r="AGD209">
        <v>-13.1946376810956</v>
      </c>
      <c r="AGE209">
        <v>-7.8597323895023701</v>
      </c>
      <c r="AGF209">
        <v>-17.280517773071999</v>
      </c>
      <c r="AGG209">
        <v>-15.360630307460999</v>
      </c>
      <c r="AGH209">
        <v>-8.2180629863098904</v>
      </c>
      <c r="AGI209">
        <v>-10.011517634931</v>
      </c>
      <c r="AGJ209">
        <v>-25.3419643808435</v>
      </c>
      <c r="AGK209">
        <v>-10.8195954708087</v>
      </c>
      <c r="AGL209">
        <v>-10.2967034134849</v>
      </c>
      <c r="AGM209">
        <v>-12.6133409059382</v>
      </c>
      <c r="AGN209">
        <v>-10.5751517249223</v>
      </c>
      <c r="AGO209">
        <v>-5.21099666761907</v>
      </c>
      <c r="AGP209">
        <v>-4.6319798175552798</v>
      </c>
      <c r="AGQ209">
        <v>-13.1356943488005</v>
      </c>
      <c r="AGR209">
        <v>-6.4636049521225196</v>
      </c>
      <c r="AGS209">
        <v>-26.083387674619502</v>
      </c>
      <c r="AGT209">
        <v>-10.7420225690925</v>
      </c>
      <c r="AGU209">
        <v>-8.2956971398665207</v>
      </c>
      <c r="AGV209">
        <v>-14.1843795404651</v>
      </c>
      <c r="AGW209">
        <v>-11.4299297960651</v>
      </c>
      <c r="AGX209">
        <v>-9.1957751366314806</v>
      </c>
      <c r="AGY209">
        <v>-20.676623820275001</v>
      </c>
      <c r="AGZ209">
        <v>-8.3004024585902698</v>
      </c>
      <c r="AHA209">
        <v>-3.49848158983849</v>
      </c>
      <c r="AHB209">
        <v>-6.8863630496393604</v>
      </c>
      <c r="AHC209">
        <v>-13.097555789671601</v>
      </c>
      <c r="AHD209">
        <v>-7.9822322850089904</v>
      </c>
      <c r="AHE209">
        <v>-15.6334410454236</v>
      </c>
      <c r="AHF209">
        <v>-25.815135786505198</v>
      </c>
      <c r="AHG209">
        <v>-7.2013647239497196</v>
      </c>
      <c r="AHH209">
        <v>-10.6770042939277</v>
      </c>
      <c r="AHI209">
        <v>-19.7689536212958</v>
      </c>
      <c r="AHJ209">
        <v>-15.7090049604891</v>
      </c>
      <c r="AHK209">
        <v>-7.5970719757204996</v>
      </c>
      <c r="AHL209">
        <v>-9.99627979515469</v>
      </c>
      <c r="AHM209">
        <v>-18.807915842441101</v>
      </c>
      <c r="AHN209">
        <v>-6.17299115117331</v>
      </c>
      <c r="AHO209">
        <v>-14.2940983361613</v>
      </c>
      <c r="AHP209">
        <v>-13.0240005265308</v>
      </c>
      <c r="AHQ209">
        <v>-12.1964997378454</v>
      </c>
      <c r="AHR209">
        <v>-9.3980809000369501</v>
      </c>
      <c r="AHS209">
        <v>-8.3501277279534598</v>
      </c>
      <c r="AHT209">
        <v>-6.9379888541023398</v>
      </c>
      <c r="AHU209">
        <v>-12.5005024818373</v>
      </c>
      <c r="AHV209">
        <v>-11.753646739909399</v>
      </c>
      <c r="AHW209">
        <v>-13.732272524389201</v>
      </c>
      <c r="AHX209">
        <v>-4.5251590377222302</v>
      </c>
      <c r="AHY209">
        <v>-14.0348450271229</v>
      </c>
      <c r="AHZ209">
        <v>-15.9473416729963</v>
      </c>
      <c r="AIA209">
        <v>-8.1197228802062398</v>
      </c>
      <c r="AIB209">
        <v>-14.4863258973774</v>
      </c>
      <c r="AIC209">
        <v>-14.568081864821201</v>
      </c>
      <c r="AID209">
        <v>-12.446380739337201</v>
      </c>
      <c r="AIE209">
        <v>-8.7531922162948508</v>
      </c>
      <c r="AIF209">
        <v>-9.4603088662906298</v>
      </c>
      <c r="AIG209">
        <v>-15.787934448527899</v>
      </c>
      <c r="AIH209">
        <v>-4.5727765855559399</v>
      </c>
      <c r="AII209">
        <v>-5.7202804404327896</v>
      </c>
      <c r="AIJ209">
        <v>-7.9213161418420599</v>
      </c>
      <c r="AIK209">
        <v>-10.0495538858078</v>
      </c>
      <c r="AIL209">
        <v>-10.245173908450001</v>
      </c>
      <c r="AIM209">
        <v>-9.2966568665481493</v>
      </c>
      <c r="AIN209">
        <v>-3.4317956425108802</v>
      </c>
      <c r="AIO209">
        <v>-24.432515087843399</v>
      </c>
      <c r="AIP209">
        <v>-10.4002994916549</v>
      </c>
      <c r="AIQ209">
        <v>-8.6976583137215506</v>
      </c>
      <c r="AIR209">
        <v>-5.8592183503294297</v>
      </c>
      <c r="AIS209">
        <v>-15.5890166263976</v>
      </c>
      <c r="AIT209">
        <v>-1.5887018299551401</v>
      </c>
      <c r="AIU209">
        <v>-21.095617339722398</v>
      </c>
      <c r="AIV209">
        <v>-37.336993837528702</v>
      </c>
      <c r="AIW209">
        <v>-4.8078137429099597</v>
      </c>
      <c r="AIX209">
        <v>-3.2323527175800901</v>
      </c>
      <c r="AIY209">
        <v>-6.1948642362147801</v>
      </c>
      <c r="AIZ209">
        <v>-27.075386393319899</v>
      </c>
      <c r="AJA209">
        <v>-12.6010600366491</v>
      </c>
      <c r="AJB209">
        <v>-3.2584054617504101</v>
      </c>
      <c r="AJC209">
        <v>-21.4365242228541</v>
      </c>
      <c r="AJD209">
        <v>-22.765304050530599</v>
      </c>
      <c r="AJE209">
        <v>-10.738268155562899</v>
      </c>
      <c r="AJF209">
        <v>-14.026052339136999</v>
      </c>
      <c r="AJG209">
        <v>-8.0292594434835696</v>
      </c>
      <c r="AJH209">
        <v>-11.2668347960849</v>
      </c>
      <c r="AJI209">
        <v>-11.2149082315279</v>
      </c>
      <c r="AJJ209">
        <v>-11.8494975795429</v>
      </c>
      <c r="AJK209">
        <v>-10.331365533984499</v>
      </c>
      <c r="AJL209">
        <v>-6.58884146842541</v>
      </c>
      <c r="AJM209">
        <v>-11.522606586132101</v>
      </c>
      <c r="AJN209">
        <v>-5.8483064847552004</v>
      </c>
      <c r="AJO209">
        <v>-7.1017644355932799</v>
      </c>
      <c r="AJP209">
        <v>-11.416149060313099</v>
      </c>
      <c r="AJQ209">
        <v>-4.1277827991920599</v>
      </c>
      <c r="AJR209">
        <v>-15.658409048709601</v>
      </c>
      <c r="AJS209">
        <v>-8.8097765889959305</v>
      </c>
      <c r="AJT209">
        <v>-8.0089220709706996</v>
      </c>
      <c r="AJU209">
        <v>-6.40600189934844</v>
      </c>
      <c r="AJV209">
        <v>-16.559757730539499</v>
      </c>
      <c r="AJW209">
        <v>-10.4056322933801</v>
      </c>
      <c r="AJX209">
        <v>-2.3317112950591699</v>
      </c>
      <c r="AJY209">
        <v>-10.022225301236199</v>
      </c>
      <c r="AJZ209">
        <v>-9.2364567355599601</v>
      </c>
      <c r="AKA209">
        <v>-13.4466112283078</v>
      </c>
      <c r="AKB209">
        <v>-13.5860931014576</v>
      </c>
      <c r="AKC209">
        <v>-15.0929760320968</v>
      </c>
      <c r="AKD209">
        <v>-8.1434495182824698</v>
      </c>
      <c r="AKE209">
        <v>-15.661479629549101</v>
      </c>
      <c r="AKF209">
        <v>-22.9683053562871</v>
      </c>
      <c r="AKG209">
        <v>-4.7115372986087003</v>
      </c>
      <c r="AKH209">
        <v>-11.832989071341601</v>
      </c>
      <c r="AKI209">
        <v>-5.6759434359359799</v>
      </c>
      <c r="AKJ209">
        <v>-10.790352184402501</v>
      </c>
      <c r="AKK209">
        <v>-5.6806972538243796</v>
      </c>
      <c r="AKL209">
        <v>-15.875100146769499</v>
      </c>
      <c r="AKM209">
        <v>-9.1669839669528397</v>
      </c>
      <c r="AKN209">
        <v>-13.577811636467301</v>
      </c>
      <c r="AKO209">
        <v>-9.6590803622331993</v>
      </c>
      <c r="AKP209">
        <v>-11.041095373286099</v>
      </c>
      <c r="AKQ209">
        <v>-14.2511663534936</v>
      </c>
      <c r="AKR209">
        <v>-22.228910745520398</v>
      </c>
      <c r="AKS209">
        <v>-9.7886373075254802</v>
      </c>
      <c r="AKT209">
        <v>-15.2195262698893</v>
      </c>
      <c r="AKU209">
        <v>-6.20588859631098</v>
      </c>
      <c r="AKV209">
        <v>-12.5108114956086</v>
      </c>
      <c r="AKW209">
        <v>-12.1375170722183</v>
      </c>
      <c r="AKX209">
        <v>-6.7045268585641802</v>
      </c>
      <c r="AKY209">
        <v>-15.6133926402143</v>
      </c>
      <c r="AKZ209">
        <v>-10.6592557707467</v>
      </c>
      <c r="ALA209">
        <v>-9.3861396054013806</v>
      </c>
      <c r="ALB209">
        <v>-3.7510059510421501</v>
      </c>
      <c r="ALC209">
        <v>-4.8431884686111504</v>
      </c>
      <c r="ALD209">
        <v>-8.5309040755980501</v>
      </c>
      <c r="ALE209">
        <v>-5.7905295040146996</v>
      </c>
      <c r="ALF209">
        <v>-9.9255438737332007</v>
      </c>
      <c r="ALG209">
        <v>-14.0711878876517</v>
      </c>
      <c r="ALH209">
        <v>-12.648178866124001</v>
      </c>
      <c r="ALI209">
        <v>-13.823635133261201</v>
      </c>
      <c r="ALJ209">
        <v>-15.178236202403101</v>
      </c>
      <c r="ALK209">
        <v>-8.7413700973714903</v>
      </c>
      <c r="ALL209">
        <v>-10.484158783941</v>
      </c>
      <c r="ALM209">
        <v>-19.5638764592494</v>
      </c>
      <c r="ALN209">
        <v>-14.415875706065201</v>
      </c>
      <c r="ALO209">
        <v>-7.6185175585946503</v>
      </c>
      <c r="ALP209">
        <v>-6.6169699219581499</v>
      </c>
      <c r="ALQ209">
        <v>-20.130468006030199</v>
      </c>
      <c r="ALR209">
        <v>-11.082117915279801</v>
      </c>
      <c r="ALS209">
        <v>-11.5419958719301</v>
      </c>
      <c r="ALT209">
        <v>-13.115414845302601</v>
      </c>
      <c r="ALU209">
        <v>-13.3106404707279</v>
      </c>
      <c r="ALV209">
        <v>-9.6129814901198607</v>
      </c>
      <c r="ALW209">
        <v>-12.207297441856999</v>
      </c>
      <c r="ALX209">
        <v>-15.8426605591797</v>
      </c>
      <c r="ALY209">
        <v>-23.715742763753902</v>
      </c>
      <c r="ALZ209">
        <v>-13.2481975493845</v>
      </c>
      <c r="AMA209">
        <v>-12.856246473882701</v>
      </c>
      <c r="AMB209">
        <v>-16.620151433071001</v>
      </c>
      <c r="AMC209">
        <v>-18.6842977234271</v>
      </c>
      <c r="AMD209">
        <v>-21.382223509693301</v>
      </c>
      <c r="AME209">
        <v>-9.27382295635846</v>
      </c>
      <c r="AMF209">
        <v>-10.5122256869103</v>
      </c>
      <c r="AMG209">
        <v>-8.6071178307865601</v>
      </c>
      <c r="AMH209">
        <v>-18.0361923394737</v>
      </c>
      <c r="AMI209">
        <v>-6.9392781878722998</v>
      </c>
      <c r="AMJ209">
        <v>-25.082910274084099</v>
      </c>
      <c r="AMK209">
        <v>-15.2340727670428</v>
      </c>
      <c r="AML209">
        <v>-19.198138217415099</v>
      </c>
      <c r="AMM209">
        <v>-8.5034095470057007</v>
      </c>
      <c r="AMN209">
        <v>-12.743747668030201</v>
      </c>
      <c r="AMO209">
        <v>-13.002979187202399</v>
      </c>
      <c r="AMP209">
        <v>-16.531609057728801</v>
      </c>
      <c r="AMQ209">
        <v>-10.854720144545899</v>
      </c>
      <c r="AMR209">
        <v>-19.386009751992098</v>
      </c>
      <c r="AMS209">
        <v>-16.147542118608499</v>
      </c>
      <c r="AMT209">
        <v>-9.0287037329531508</v>
      </c>
      <c r="AMU209">
        <v>-13.839077232760699</v>
      </c>
      <c r="AMV209">
        <v>-43.520989959129203</v>
      </c>
      <c r="AMW209">
        <v>-15.763147398762399</v>
      </c>
      <c r="AMX209">
        <v>-21.3011031118197</v>
      </c>
      <c r="AMY209">
        <v>-15.390656698252901</v>
      </c>
      <c r="AMZ209">
        <v>-16.751125186036401</v>
      </c>
      <c r="ANA209">
        <v>-17.1524109541384</v>
      </c>
      <c r="ANB209">
        <v>-13.0546034207182</v>
      </c>
      <c r="ANC209">
        <v>-16.018986552818099</v>
      </c>
      <c r="AND209">
        <v>-20.944190157601199</v>
      </c>
      <c r="ANE209">
        <v>-16.688913086487201</v>
      </c>
      <c r="ANF209">
        <v>-24.417996399037701</v>
      </c>
      <c r="ANG209">
        <v>-12.021757476306099</v>
      </c>
      <c r="ANH209">
        <v>-22.576649702383399</v>
      </c>
      <c r="ANI209">
        <v>-16.186859041492301</v>
      </c>
      <c r="ANJ209">
        <v>-14.6699789317864</v>
      </c>
      <c r="ANK209">
        <v>-24.722180561578298</v>
      </c>
      <c r="ANL209">
        <v>-16.766402137721901</v>
      </c>
      <c r="ANM209">
        <v>-24.470093822906701</v>
      </c>
      <c r="ANN209">
        <v>-22.285970051972701</v>
      </c>
      <c r="ANO209">
        <v>-20.401991220673501</v>
      </c>
      <c r="ANP209">
        <v>-27.560130609380099</v>
      </c>
      <c r="ANQ209">
        <v>-20.362264397919699</v>
      </c>
      <c r="ANR209">
        <v>-16.021619748310901</v>
      </c>
      <c r="ANS209">
        <v>-14.328677053063799</v>
      </c>
      <c r="ANT209">
        <v>-27.315775164837198</v>
      </c>
      <c r="ANU209">
        <v>-25.556559463719299</v>
      </c>
      <c r="ANV209">
        <v>-16.364000319982601</v>
      </c>
      <c r="ANW209">
        <v>-28.3897211866406</v>
      </c>
      <c r="ANX209">
        <v>-32.157612524433198</v>
      </c>
      <c r="ANY209">
        <v>-16.9410647350755</v>
      </c>
      <c r="ANZ209">
        <v>-17.710406553503098</v>
      </c>
      <c r="AOA209">
        <v>-19.7317833139006</v>
      </c>
      <c r="AOB209">
        <v>-20.9176152217374</v>
      </c>
      <c r="AOC209">
        <v>-21.2420327501038</v>
      </c>
      <c r="AOD209">
        <v>-26.3545682284932</v>
      </c>
      <c r="AOE209">
        <v>-28.6647717254993</v>
      </c>
      <c r="AOF209">
        <v>-20.6709001727023</v>
      </c>
      <c r="AOG209">
        <v>-26.555854546184701</v>
      </c>
      <c r="AOH209">
        <v>-21.7353099216716</v>
      </c>
      <c r="AOI209">
        <v>-28.492723183063401</v>
      </c>
      <c r="AOJ209">
        <v>-20.0727343147725</v>
      </c>
      <c r="AOK209">
        <v>-28.446203135737299</v>
      </c>
      <c r="AOL209">
        <v>-22.767225558531901</v>
      </c>
      <c r="AOM209">
        <v>-25.364939238659701</v>
      </c>
      <c r="AON209">
        <v>-22.094798955480101</v>
      </c>
      <c r="AOO209">
        <v>-22.451072070373499</v>
      </c>
      <c r="AOP209">
        <v>-23.176439433832901</v>
      </c>
      <c r="AOQ209">
        <v>-18.410600883646101</v>
      </c>
      <c r="AOR209">
        <v>-28.076368574930498</v>
      </c>
      <c r="AOS209">
        <v>-28.375064784718099</v>
      </c>
      <c r="AOT209">
        <v>-37.919779849851501</v>
      </c>
      <c r="AOU209">
        <v>-30.656559578783199</v>
      </c>
      <c r="AOV209">
        <v>-28.259358224344499</v>
      </c>
      <c r="AOW209">
        <v>-23.7874110767488</v>
      </c>
      <c r="AOX209">
        <v>-33.689821892776202</v>
      </c>
      <c r="AOY209">
        <v>-22.950678143642001</v>
      </c>
      <c r="AOZ209">
        <v>-24.2774050380971</v>
      </c>
      <c r="APA209">
        <v>-31.842717352509698</v>
      </c>
      <c r="APB209">
        <v>-38.3178492610323</v>
      </c>
      <c r="APC209">
        <v>-26.599933472253898</v>
      </c>
      <c r="APD209">
        <v>-23.771707391324099</v>
      </c>
      <c r="APE209">
        <v>-24.778993537459701</v>
      </c>
      <c r="APF209">
        <v>-24.277609871906201</v>
      </c>
      <c r="APG209">
        <v>-21.255003772329999</v>
      </c>
      <c r="APH209">
        <v>-26.194375228590001</v>
      </c>
      <c r="API209">
        <v>-32.758043286024098</v>
      </c>
      <c r="APJ209">
        <v>-27.210522863292301</v>
      </c>
      <c r="APK209">
        <v>-29.089966263117599</v>
      </c>
      <c r="APL209">
        <v>-31.368539429431401</v>
      </c>
      <c r="APM209">
        <v>-25.416582808044101</v>
      </c>
      <c r="APN209">
        <v>-48.810035078207598</v>
      </c>
      <c r="APO209">
        <v>-34.245850154863099</v>
      </c>
      <c r="APP209">
        <v>-30.812391494023899</v>
      </c>
      <c r="APQ209">
        <v>-29.861461345787902</v>
      </c>
      <c r="APR209">
        <v>-34.585998288821003</v>
      </c>
      <c r="APS209">
        <v>-34.494079387053297</v>
      </c>
      <c r="APT209">
        <v>-60.802728676023399</v>
      </c>
      <c r="APU209">
        <v>-46.509173950880502</v>
      </c>
      <c r="APV209">
        <v>-38.717567559082298</v>
      </c>
      <c r="APW209">
        <v>-46.8084759268326</v>
      </c>
      <c r="APX209">
        <v>-36.929115456348001</v>
      </c>
      <c r="APY209">
        <v>-34.075405107471099</v>
      </c>
      <c r="APZ209">
        <v>-48.091861947896597</v>
      </c>
      <c r="AQA209">
        <v>-32.609848770984101</v>
      </c>
      <c r="AQB209">
        <v>-36.727675680741598</v>
      </c>
      <c r="AQC209">
        <v>-32.803855230244402</v>
      </c>
      <c r="AQD209">
        <v>-52.519145349461603</v>
      </c>
      <c r="AQE209">
        <v>-30.338428356929199</v>
      </c>
      <c r="AQF209">
        <v>-30.112451913034</v>
      </c>
      <c r="AQG209">
        <v>-42.675040915743701</v>
      </c>
      <c r="AQH209">
        <v>-46.814865707793402</v>
      </c>
      <c r="AQI209">
        <v>-39.363188568724297</v>
      </c>
      <c r="AQJ209">
        <v>-35.729548851433201</v>
      </c>
      <c r="AQK209">
        <v>-41.233833190939599</v>
      </c>
      <c r="AQL209">
        <v>-39.083111787074202</v>
      </c>
      <c r="AQM209">
        <v>-36.385951391683903</v>
      </c>
      <c r="AQN209">
        <v>-36.732439903399303</v>
      </c>
      <c r="AQO209">
        <v>-36.370348709766198</v>
      </c>
      <c r="AQP209">
        <v>-43.465987893011999</v>
      </c>
      <c r="AQQ209">
        <v>-44.949547671793901</v>
      </c>
      <c r="AQR209">
        <v>-53.190947949700103</v>
      </c>
      <c r="AQS209">
        <v>-42.545541477234501</v>
      </c>
      <c r="AQT209">
        <v>-57.869655264358798</v>
      </c>
      <c r="AQU209">
        <v>-48.936294399077099</v>
      </c>
      <c r="AQV209">
        <v>-41.068452988311797</v>
      </c>
      <c r="AQW209">
        <v>-42.307529083546903</v>
      </c>
      <c r="AQX209">
        <v>-40.7022431560247</v>
      </c>
      <c r="AQY209">
        <v>-41.528874803348799</v>
      </c>
      <c r="AQZ209">
        <v>-52.163950213853703</v>
      </c>
      <c r="ARA209">
        <v>-72.816819397681002</v>
      </c>
      <c r="ARB209">
        <v>-57.955355476542103</v>
      </c>
      <c r="ARC209">
        <v>-38.510900581364197</v>
      </c>
      <c r="ARD209">
        <v>-47.504008557822097</v>
      </c>
      <c r="ARE209">
        <v>-49.001809848231403</v>
      </c>
      <c r="ARF209">
        <v>-48.524752146669499</v>
      </c>
      <c r="ARG209">
        <v>-42.2130214245839</v>
      </c>
      <c r="ARH209">
        <v>-44.076704527613003</v>
      </c>
      <c r="ARI209">
        <v>-40.378022250625897</v>
      </c>
      <c r="ARJ209">
        <v>-43.664329812385198</v>
      </c>
      <c r="ARK209">
        <v>-44.001886915237499</v>
      </c>
      <c r="ARL209">
        <v>-45.3813152667393</v>
      </c>
      <c r="ARM209">
        <v>-44.061911111583001</v>
      </c>
      <c r="ARN209">
        <v>-39.366632807505802</v>
      </c>
      <c r="ARO209">
        <v>-45.035770614787701</v>
      </c>
      <c r="ARP209">
        <v>-66.759932185910898</v>
      </c>
      <c r="ARQ209">
        <v>-43.886101304718501</v>
      </c>
      <c r="ARR209">
        <v>-39.611608253523301</v>
      </c>
      <c r="ARS209">
        <v>-41.573256793551401</v>
      </c>
      <c r="ART209">
        <v>-43.6081751305964</v>
      </c>
      <c r="ARU209">
        <v>-41.735285886011802</v>
      </c>
      <c r="ARV209">
        <v>-42.546095534876699</v>
      </c>
      <c r="ARW209">
        <v>-48.664714210013301</v>
      </c>
      <c r="ARX209">
        <v>-39.343851813427499</v>
      </c>
      <c r="ARY209">
        <v>-47.145045754005501</v>
      </c>
      <c r="ARZ209">
        <v>-47.382629434941201</v>
      </c>
      <c r="ASA209">
        <v>-48.853480844460101</v>
      </c>
      <c r="ASB209">
        <v>-42.491615252979798</v>
      </c>
      <c r="ASC209">
        <v>-53.261191923306299</v>
      </c>
      <c r="ASD209">
        <v>-41.927614395327502</v>
      </c>
      <c r="ASE209">
        <v>-44.652124658966599</v>
      </c>
      <c r="ASF209">
        <v>-42.174748489427301</v>
      </c>
      <c r="ASG209">
        <v>-43.880862231406397</v>
      </c>
      <c r="ASH209">
        <v>-44.6233445915747</v>
      </c>
      <c r="ASI209">
        <v>-41.024654127696699</v>
      </c>
      <c r="ASJ209">
        <v>-53.4706731188774</v>
      </c>
      <c r="ASK209">
        <v>-49.350421604223797</v>
      </c>
      <c r="ASL209">
        <v>-48.098010587075002</v>
      </c>
      <c r="ASM209">
        <v>-58.660761234198198</v>
      </c>
      <c r="ASN209">
        <v>-40.625164521883498</v>
      </c>
      <c r="ASO209">
        <v>-47.586839833637001</v>
      </c>
      <c r="ASP209">
        <v>-59.499494323337203</v>
      </c>
      <c r="ASQ209">
        <v>-67.090892180425598</v>
      </c>
      <c r="ASR209">
        <v>-44.443738823408601</v>
      </c>
      <c r="ASS209">
        <v>-45.3322134628093</v>
      </c>
      <c r="AST209">
        <v>-47.298611153984297</v>
      </c>
      <c r="ASU209">
        <v>-41.490832177318602</v>
      </c>
      <c r="ASV209">
        <v>-41.583424910926901</v>
      </c>
      <c r="ASW209">
        <v>-42.679553932211697</v>
      </c>
      <c r="ASX209">
        <v>-47.767324514555497</v>
      </c>
      <c r="ASY209">
        <v>-42.3654898381861</v>
      </c>
      <c r="ASZ209">
        <v>-44.058427920258801</v>
      </c>
      <c r="ATA209">
        <v>-47.172670143712701</v>
      </c>
      <c r="ATB209">
        <v>-49.205185210876998</v>
      </c>
      <c r="ATC209">
        <v>-41.640252191148697</v>
      </c>
      <c r="ATD209">
        <v>-40.5748811136461</v>
      </c>
      <c r="ATE209">
        <v>-38.598589222073002</v>
      </c>
      <c r="ATF209">
        <v>-42.308052710536003</v>
      </c>
      <c r="ATG209">
        <v>-53.576987270169496</v>
      </c>
      <c r="ATH209">
        <v>-44.966960892297003</v>
      </c>
      <c r="ATI209">
        <v>-47.475114846863598</v>
      </c>
      <c r="ATJ209">
        <v>-47.376648602007499</v>
      </c>
      <c r="ATK209">
        <v>-44.903371172902702</v>
      </c>
      <c r="ATL209">
        <v>-46.848289133413203</v>
      </c>
      <c r="ATM209">
        <v>-42.614744860685498</v>
      </c>
      <c r="ATN209">
        <v>-43.038656177241002</v>
      </c>
      <c r="ATO209">
        <v>-43.217168319620001</v>
      </c>
      <c r="ATP209">
        <v>-50.595442568710197</v>
      </c>
      <c r="ATQ209">
        <v>-40.959632475219401</v>
      </c>
      <c r="ATR209">
        <v>-43.761402789492799</v>
      </c>
      <c r="ATS209">
        <v>-47.5161199362025</v>
      </c>
      <c r="ATT209">
        <v>-51.878969551511801</v>
      </c>
      <c r="ATU209">
        <v>-47.478238995740398</v>
      </c>
      <c r="ATV209">
        <v>-42.341194213253999</v>
      </c>
      <c r="ATW209">
        <v>-39.024599757100297</v>
      </c>
      <c r="ATX209">
        <v>-44.321629591036</v>
      </c>
      <c r="ATY209">
        <v>-48.408867484018998</v>
      </c>
      <c r="ATZ209">
        <v>-55.216707000300197</v>
      </c>
      <c r="AUA209">
        <v>-38.449519990408803</v>
      </c>
      <c r="AUB209">
        <v>-37.490778630193098</v>
      </c>
      <c r="AUC209">
        <v>-41.481809745687201</v>
      </c>
      <c r="AUD209">
        <v>-42.960864456415599</v>
      </c>
      <c r="AUE209">
        <v>-42.1959113512846</v>
      </c>
      <c r="AUF209">
        <v>-40.344781431315802</v>
      </c>
      <c r="AUG209">
        <v>-43.917103296161699</v>
      </c>
      <c r="AUH209">
        <v>-43.765050965990497</v>
      </c>
      <c r="AUI209">
        <v>-47.597538308154803</v>
      </c>
      <c r="AUJ209">
        <v>-49.237550594172703</v>
      </c>
      <c r="AUK209">
        <v>-53.659908589599802</v>
      </c>
      <c r="AUL209">
        <v>-46.062103176195897</v>
      </c>
      <c r="AUM209">
        <v>-44.853155214923397</v>
      </c>
      <c r="AUN209">
        <v>-47.538362086621703</v>
      </c>
      <c r="AUO209">
        <v>-44.2677067694136</v>
      </c>
      <c r="AUP209">
        <v>-54.144917366418099</v>
      </c>
      <c r="AUQ209">
        <v>-41.479781658962203</v>
      </c>
      <c r="AUR209">
        <v>-39.541308356570198</v>
      </c>
      <c r="AUS209">
        <v>-46.323551639634999</v>
      </c>
      <c r="AUT209">
        <v>-45.601395791298998</v>
      </c>
      <c r="AUU209">
        <v>-40.010566697404499</v>
      </c>
      <c r="AUV209">
        <v>-47.501185196456198</v>
      </c>
      <c r="AUW209">
        <v>-42.337125328944602</v>
      </c>
      <c r="AUX209">
        <v>-51.553347319344297</v>
      </c>
      <c r="AUY209">
        <v>-40.9547756248827</v>
      </c>
      <c r="AUZ209">
        <v>-45.362081276746302</v>
      </c>
      <c r="AVA209">
        <v>-53.366105975065999</v>
      </c>
      <c r="AVB209">
        <v>-44.303006472770399</v>
      </c>
      <c r="AVC209">
        <v>-49.325743441840601</v>
      </c>
      <c r="AVD209">
        <v>-44.274565885867503</v>
      </c>
      <c r="AVE209">
        <v>-38.889572115580997</v>
      </c>
      <c r="AVF209">
        <v>-56.770549395273299</v>
      </c>
      <c r="AVG209">
        <v>-46.1890075799529</v>
      </c>
      <c r="AVH209">
        <v>-44.538415283617397</v>
      </c>
      <c r="AVI209">
        <v>-43.5275261146095</v>
      </c>
      <c r="AVJ209">
        <v>-44.387027498145798</v>
      </c>
      <c r="AVK209">
        <v>-44.414305255362699</v>
      </c>
      <c r="AVL209">
        <v>-61.881737425546397</v>
      </c>
      <c r="AVM209">
        <v>-52.526629613265499</v>
      </c>
      <c r="AVN209">
        <v>-54.801853857551599</v>
      </c>
      <c r="AVO209">
        <v>-47.628018444226598</v>
      </c>
      <c r="AVP209">
        <v>-42.720233822523198</v>
      </c>
      <c r="AVQ209">
        <v>-46.377939527011002</v>
      </c>
      <c r="AVR209">
        <v>-47.719832462762298</v>
      </c>
      <c r="AVS209">
        <v>-49.9437295704966</v>
      </c>
      <c r="AVT209">
        <v>-45.998605554620603</v>
      </c>
      <c r="AVU209">
        <v>-61.129074042080902</v>
      </c>
      <c r="AVV209">
        <v>-41.408509929733398</v>
      </c>
      <c r="AVW209">
        <v>-49.860579176004101</v>
      </c>
      <c r="AVX209">
        <v>-44.530054847935602</v>
      </c>
      <c r="AVY209">
        <v>-41.0591849769257</v>
      </c>
      <c r="AVZ209">
        <v>-44.807186107309001</v>
      </c>
      <c r="AWA209">
        <v>-45.962975624398801</v>
      </c>
      <c r="AWB209">
        <v>-42.837707133138501</v>
      </c>
      <c r="AWC209">
        <v>-60.904856861549398</v>
      </c>
      <c r="AWD209">
        <v>-47.435567104321798</v>
      </c>
      <c r="AWE209">
        <v>-39.473454101480101</v>
      </c>
      <c r="AWF209">
        <v>-46.366869811493601</v>
      </c>
      <c r="AWG209">
        <v>-56.062965318892701</v>
      </c>
      <c r="AWH209">
        <v>-50.8590447876879</v>
      </c>
      <c r="AWI209">
        <v>-54.000652129923097</v>
      </c>
      <c r="AWJ209">
        <v>-44.153789759457403</v>
      </c>
      <c r="AWK209">
        <v>-50.380332392137198</v>
      </c>
      <c r="AWL209">
        <v>-53.222627376798101</v>
      </c>
    </row>
    <row r="210" spans="1:1413" x14ac:dyDescent="0.25">
      <c r="A210">
        <v>208</v>
      </c>
      <c r="B210">
        <v>1</v>
      </c>
      <c r="C210">
        <f t="shared" si="9"/>
        <v>900</v>
      </c>
      <c r="D210">
        <v>-1</v>
      </c>
      <c r="E210">
        <v>10</v>
      </c>
      <c r="F210">
        <v>-46.049570882884801</v>
      </c>
      <c r="G210">
        <v>-52.169678938448001</v>
      </c>
      <c r="H210">
        <v>-67.053631392777504</v>
      </c>
      <c r="I210">
        <v>-55.337991616361897</v>
      </c>
      <c r="J210">
        <v>-46.037433466825902</v>
      </c>
      <c r="K210">
        <v>-46.305613725990497</v>
      </c>
      <c r="L210">
        <v>-53.374319170560298</v>
      </c>
      <c r="M210">
        <v>-43.6880003790491</v>
      </c>
      <c r="N210">
        <v>-47.598560396016303</v>
      </c>
      <c r="O210">
        <v>-43.946207462320899</v>
      </c>
      <c r="P210">
        <v>-40.883792084820897</v>
      </c>
      <c r="Q210">
        <v>-37.2023726973583</v>
      </c>
      <c r="R210">
        <v>-52.968957770512901</v>
      </c>
      <c r="S210">
        <v>-40.617749680557203</v>
      </c>
      <c r="T210">
        <v>-52.085628585267699</v>
      </c>
      <c r="U210">
        <v>-52.607711514157401</v>
      </c>
      <c r="V210">
        <v>-45.186551346578199</v>
      </c>
      <c r="W210">
        <v>-41.042906038715898</v>
      </c>
      <c r="X210">
        <v>-41.737020077775199</v>
      </c>
      <c r="Y210">
        <v>-46.804307365103597</v>
      </c>
      <c r="Z210">
        <v>-38.1840778210167</v>
      </c>
      <c r="AA210">
        <v>-40.957152884515601</v>
      </c>
      <c r="AB210">
        <v>-46.843192896369303</v>
      </c>
      <c r="AC210">
        <v>-74.430699172459597</v>
      </c>
      <c r="AD210">
        <v>-44.947618848557298</v>
      </c>
      <c r="AE210">
        <v>-44.302793450809801</v>
      </c>
      <c r="AF210">
        <v>-42.732170990277702</v>
      </c>
      <c r="AG210">
        <v>-42.827897257989299</v>
      </c>
      <c r="AH210">
        <v>-46.643500249408802</v>
      </c>
      <c r="AI210">
        <v>-41.980823234289502</v>
      </c>
      <c r="AJ210">
        <v>-50.531432271793101</v>
      </c>
      <c r="AK210">
        <v>-56.758783204268802</v>
      </c>
      <c r="AL210">
        <v>-45.1981383356298</v>
      </c>
      <c r="AM210">
        <v>-40.568078393608701</v>
      </c>
      <c r="AN210">
        <v>-44.351465021607297</v>
      </c>
      <c r="AO210">
        <v>-43.8415545133442</v>
      </c>
      <c r="AP210">
        <v>-38.774719797669803</v>
      </c>
      <c r="AQ210">
        <v>-46.019372118830901</v>
      </c>
      <c r="AR210">
        <v>-43.472015345298601</v>
      </c>
      <c r="AS210">
        <v>-46.021495076327902</v>
      </c>
      <c r="AT210">
        <v>-46.832825840939599</v>
      </c>
      <c r="AU210">
        <v>-43.635804112781599</v>
      </c>
      <c r="AV210">
        <v>-48.795858393405297</v>
      </c>
      <c r="AW210">
        <v>-48.678823474328802</v>
      </c>
      <c r="AX210">
        <v>-51.201420268105899</v>
      </c>
      <c r="AY210">
        <v>-52.192081920450299</v>
      </c>
      <c r="AZ210">
        <v>-51.989187526698402</v>
      </c>
      <c r="BA210">
        <v>-48.449717546273902</v>
      </c>
      <c r="BB210">
        <v>-44.185146077740498</v>
      </c>
      <c r="BC210">
        <v>-43.3071941781321</v>
      </c>
      <c r="BD210">
        <v>-39.874525557010699</v>
      </c>
      <c r="BE210">
        <v>-47.317035354953902</v>
      </c>
      <c r="BF210">
        <v>-46.438273680323697</v>
      </c>
      <c r="BG210">
        <v>-50.017148559723701</v>
      </c>
      <c r="BH210">
        <v>-44.762549931941898</v>
      </c>
      <c r="BI210">
        <v>-46.432491239702003</v>
      </c>
      <c r="BJ210">
        <v>-43.097571674869002</v>
      </c>
      <c r="BK210">
        <v>-45.046639671668999</v>
      </c>
      <c r="BL210">
        <v>-46.514711051157903</v>
      </c>
      <c r="BM210">
        <v>-48.430922453661303</v>
      </c>
      <c r="BN210">
        <v>-43.855733180356403</v>
      </c>
      <c r="BO210">
        <v>-43.850236025542998</v>
      </c>
      <c r="BP210">
        <v>-57.507343264093599</v>
      </c>
      <c r="BQ210">
        <v>-39.7823491441088</v>
      </c>
      <c r="BR210">
        <v>-41.045457777952699</v>
      </c>
      <c r="BS210">
        <v>-48.293659406779199</v>
      </c>
      <c r="BT210">
        <v>-48.934495442929602</v>
      </c>
      <c r="BU210">
        <v>-43.057256038555103</v>
      </c>
      <c r="BV210">
        <v>-47.314812641612498</v>
      </c>
      <c r="BW210">
        <v>-49.044280395323803</v>
      </c>
      <c r="BX210">
        <v>-53.541859207510001</v>
      </c>
      <c r="BY210">
        <v>-45.667561872018197</v>
      </c>
      <c r="BZ210">
        <v>-49.859393689150203</v>
      </c>
      <c r="CA210">
        <v>-41.035798625498003</v>
      </c>
      <c r="CB210">
        <v>-39.398224121854902</v>
      </c>
      <c r="CC210">
        <v>-42.557985946574398</v>
      </c>
      <c r="CD210">
        <v>-49.863018125789999</v>
      </c>
      <c r="CE210">
        <v>-49.000778530393603</v>
      </c>
      <c r="CF210">
        <v>-49.7180246305279</v>
      </c>
      <c r="CG210">
        <v>-51.095059989207897</v>
      </c>
      <c r="CH210">
        <v>-50.166854535475203</v>
      </c>
      <c r="CI210">
        <v>-54.779627755974801</v>
      </c>
      <c r="CJ210">
        <v>-42.636647283996297</v>
      </c>
      <c r="CK210">
        <v>-55.104857085833501</v>
      </c>
      <c r="CL210">
        <v>-53.7255490261375</v>
      </c>
      <c r="CM210">
        <v>-42.467371509090803</v>
      </c>
      <c r="CN210">
        <v>-37.3338676837337</v>
      </c>
      <c r="CO210">
        <v>-42.2518003020094</v>
      </c>
      <c r="CP210">
        <v>-45.532707716378603</v>
      </c>
      <c r="CQ210">
        <v>-62.030170541850801</v>
      </c>
      <c r="CR210">
        <v>-51.819639084277</v>
      </c>
      <c r="CS210">
        <v>-58.779003461438499</v>
      </c>
      <c r="CT210">
        <v>-48.969595547972801</v>
      </c>
      <c r="CU210">
        <v>-38.270455713447497</v>
      </c>
      <c r="CV210">
        <v>-46.873580726774897</v>
      </c>
      <c r="CW210">
        <v>-49.0308024177547</v>
      </c>
      <c r="CX210">
        <v>-50.294194770971203</v>
      </c>
      <c r="CY210">
        <v>-50.038393422319601</v>
      </c>
      <c r="CZ210">
        <v>-41.002758558832497</v>
      </c>
      <c r="DA210">
        <v>-45.829737129215502</v>
      </c>
      <c r="DB210">
        <v>-54.522313879875803</v>
      </c>
      <c r="DC210">
        <v>-40.947042030724802</v>
      </c>
      <c r="DD210">
        <v>-43.010608253062898</v>
      </c>
      <c r="DE210">
        <v>-56.619833979884</v>
      </c>
      <c r="DF210">
        <v>-63.761807144389401</v>
      </c>
      <c r="DG210">
        <v>-56.280049800864198</v>
      </c>
      <c r="DH210">
        <v>-45.070265882745097</v>
      </c>
      <c r="DI210">
        <v>-40.946550786701202</v>
      </c>
      <c r="DJ210">
        <v>-40.953313703890302</v>
      </c>
      <c r="DK210">
        <v>-42.426765459109902</v>
      </c>
      <c r="DL210">
        <v>-44.6148670758176</v>
      </c>
      <c r="DM210">
        <v>-42.572911597767998</v>
      </c>
      <c r="DN210">
        <v>-38.734847599585599</v>
      </c>
      <c r="DO210">
        <v>-48.8986748197566</v>
      </c>
      <c r="DP210">
        <v>-47.063856328566096</v>
      </c>
      <c r="DQ210">
        <v>-46.4789451194344</v>
      </c>
      <c r="DR210">
        <v>-54.6101712087411</v>
      </c>
      <c r="DS210">
        <v>-45.509202482546797</v>
      </c>
      <c r="DT210">
        <v>-46.160306028190597</v>
      </c>
      <c r="DU210">
        <v>-44.810611194970697</v>
      </c>
      <c r="DV210">
        <v>-44.397532842784798</v>
      </c>
      <c r="DW210">
        <v>-43.9327125380659</v>
      </c>
      <c r="DX210">
        <v>-47.6936423772244</v>
      </c>
      <c r="DY210">
        <v>-47.259618027186903</v>
      </c>
      <c r="DZ210">
        <v>-52.268630287119002</v>
      </c>
      <c r="EA210">
        <v>-47.369130560994201</v>
      </c>
      <c r="EB210">
        <v>-58.257158087193801</v>
      </c>
      <c r="EC210">
        <v>-42.616131690895898</v>
      </c>
      <c r="ED210">
        <v>-55.285858975199403</v>
      </c>
      <c r="EE210">
        <v>-34.625112338191002</v>
      </c>
      <c r="EF210">
        <v>-44.963102518295599</v>
      </c>
      <c r="EG210">
        <v>-42.746095195457698</v>
      </c>
      <c r="EH210">
        <v>-48.002119792307901</v>
      </c>
      <c r="EI210">
        <v>-62.476281780393997</v>
      </c>
      <c r="EJ210">
        <v>-43.883733560223597</v>
      </c>
      <c r="EK210">
        <v>-44.551463843880498</v>
      </c>
      <c r="EL210">
        <v>-48.694097859737496</v>
      </c>
      <c r="EM210">
        <v>-38.7076979248112</v>
      </c>
      <c r="EN210">
        <v>-43.296594223096498</v>
      </c>
      <c r="EO210">
        <v>-39.436521666242697</v>
      </c>
      <c r="EP210">
        <v>-45.4884054613158</v>
      </c>
      <c r="EQ210">
        <v>-43.088939869773697</v>
      </c>
      <c r="ER210">
        <v>-54.349939049831399</v>
      </c>
      <c r="ES210">
        <v>-40.053108513049899</v>
      </c>
      <c r="ET210">
        <v>-48.370500717130298</v>
      </c>
      <c r="EU210">
        <v>-40.823658183421003</v>
      </c>
      <c r="EV210">
        <v>-50.759218651336298</v>
      </c>
      <c r="EW210">
        <v>-42.360607586783203</v>
      </c>
      <c r="EX210">
        <v>-36.964052831339202</v>
      </c>
      <c r="EY210">
        <v>-36.378732097827701</v>
      </c>
      <c r="EZ210">
        <v>-38.169680595201697</v>
      </c>
      <c r="FA210">
        <v>-41.055519388048701</v>
      </c>
      <c r="FB210">
        <v>-40.886244558982</v>
      </c>
      <c r="FC210">
        <v>-41.799362575696101</v>
      </c>
      <c r="FD210">
        <v>-41.085805697378397</v>
      </c>
      <c r="FE210">
        <v>-45.665344310931303</v>
      </c>
      <c r="FF210">
        <v>-47.468154544791702</v>
      </c>
      <c r="FG210">
        <v>-42.364774412783902</v>
      </c>
      <c r="FH210">
        <v>-49.465760131885503</v>
      </c>
      <c r="FI210">
        <v>-36.701632722847698</v>
      </c>
      <c r="FJ210">
        <v>-39.134491782103403</v>
      </c>
      <c r="FK210">
        <v>-33.529005643554697</v>
      </c>
      <c r="FL210">
        <v>-36.645574892202099</v>
      </c>
      <c r="FM210">
        <v>-38.400260869936702</v>
      </c>
      <c r="FN210">
        <v>-38.674236788883299</v>
      </c>
      <c r="FO210">
        <v>-43.2250203773796</v>
      </c>
      <c r="FP210">
        <v>-36.693250502291598</v>
      </c>
      <c r="FQ210">
        <v>-44.750065061751201</v>
      </c>
      <c r="FR210">
        <v>-30.276059945593801</v>
      </c>
      <c r="FS210">
        <v>-40.655181431334903</v>
      </c>
      <c r="FT210">
        <v>-37.130508376532497</v>
      </c>
      <c r="FU210">
        <v>-30.696451291592499</v>
      </c>
      <c r="FV210">
        <v>-34.002621842084203</v>
      </c>
      <c r="FW210">
        <v>-51.459363737411103</v>
      </c>
      <c r="FX210">
        <v>-31.236067214000901</v>
      </c>
      <c r="FY210">
        <v>-36.0330185852862</v>
      </c>
      <c r="FZ210">
        <v>-27.897051525284301</v>
      </c>
      <c r="GA210">
        <v>-41.463880614243401</v>
      </c>
      <c r="GB210">
        <v>-47.962186946286302</v>
      </c>
      <c r="GC210">
        <v>-37.032707554445999</v>
      </c>
      <c r="GD210">
        <v>-42.110138522380602</v>
      </c>
      <c r="GE210">
        <v>-40.849819651636103</v>
      </c>
      <c r="GF210">
        <v>-30.063214712921301</v>
      </c>
      <c r="GG210">
        <v>-24.463977020730699</v>
      </c>
      <c r="GH210">
        <v>-32.592566506981797</v>
      </c>
      <c r="GI210">
        <v>-36.0201971564152</v>
      </c>
      <c r="GJ210">
        <v>-33.693336882333</v>
      </c>
      <c r="GK210">
        <v>-29.6645613560251</v>
      </c>
      <c r="GL210">
        <v>-30.9468950227756</v>
      </c>
      <c r="GM210">
        <v>-27.477801557810999</v>
      </c>
      <c r="GN210">
        <v>-27.489205770425801</v>
      </c>
      <c r="GO210">
        <v>-34.274062179552999</v>
      </c>
      <c r="GP210">
        <v>-25.777114153203801</v>
      </c>
      <c r="GQ210">
        <v>-27.58104026094</v>
      </c>
      <c r="GR210">
        <v>-28.6029408835333</v>
      </c>
      <c r="GS210">
        <v>-35.434336868375098</v>
      </c>
      <c r="GT210">
        <v>-32.971550170079098</v>
      </c>
      <c r="GU210">
        <v>-22.101823973104899</v>
      </c>
      <c r="GV210">
        <v>-30.1698196561651</v>
      </c>
      <c r="GW210">
        <v>-31.0809227150556</v>
      </c>
      <c r="GX210">
        <v>-35.735007844841803</v>
      </c>
      <c r="GY210">
        <v>-28.667819117031598</v>
      </c>
      <c r="GZ210">
        <v>-34.6034823768791</v>
      </c>
      <c r="HA210">
        <v>-31.063494114039798</v>
      </c>
      <c r="HB210">
        <v>-27.620610793844701</v>
      </c>
      <c r="HC210">
        <v>-33.0639167205861</v>
      </c>
      <c r="HD210">
        <v>-34.816495484246701</v>
      </c>
      <c r="HE210">
        <v>-28.232251922425299</v>
      </c>
      <c r="HF210">
        <v>-26.7251824085204</v>
      </c>
      <c r="HG210">
        <v>-26.190728457286301</v>
      </c>
      <c r="HH210">
        <v>-20.972571279257998</v>
      </c>
      <c r="HI210">
        <v>-19.899756178820201</v>
      </c>
      <c r="HJ210">
        <v>-19.999276307035</v>
      </c>
      <c r="HK210">
        <v>-22.722676389518099</v>
      </c>
      <c r="HL210">
        <v>-26.224481923716802</v>
      </c>
      <c r="HM210">
        <v>-24.2354065932659</v>
      </c>
      <c r="HN210">
        <v>-51.914809845653998</v>
      </c>
      <c r="HO210">
        <v>-17.564880213567498</v>
      </c>
      <c r="HP210">
        <v>-23.351456970620401</v>
      </c>
      <c r="HQ210">
        <v>-25.2744786546691</v>
      </c>
      <c r="HR210">
        <v>-18.672337119239199</v>
      </c>
      <c r="HS210">
        <v>-25.570125364874301</v>
      </c>
      <c r="HT210">
        <v>-17.652702244952899</v>
      </c>
      <c r="HU210">
        <v>-27.809369048477901</v>
      </c>
      <c r="HV210">
        <v>-28.053147626096798</v>
      </c>
      <c r="HW210">
        <v>-21.7366857414499</v>
      </c>
      <c r="HX210">
        <v>-23.640719080747701</v>
      </c>
      <c r="HY210">
        <v>-32.661266628227501</v>
      </c>
      <c r="HZ210">
        <v>-29.5339061031139</v>
      </c>
      <c r="IA210">
        <v>-28.8321136190999</v>
      </c>
      <c r="IB210">
        <v>-27.1883208920671</v>
      </c>
      <c r="IC210">
        <v>-22.5461105995374</v>
      </c>
      <c r="ID210">
        <v>-22.575218071748601</v>
      </c>
      <c r="IE210">
        <v>-23.845547487199699</v>
      </c>
      <c r="IF210">
        <v>-18.038275286825598</v>
      </c>
      <c r="IG210">
        <v>-16.003880547128901</v>
      </c>
      <c r="IH210">
        <v>-19.091679707441799</v>
      </c>
      <c r="II210">
        <v>-34.8371180242262</v>
      </c>
      <c r="IJ210">
        <v>-13.9708730550842</v>
      </c>
      <c r="IK210">
        <v>-15.139503773146201</v>
      </c>
      <c r="IL210">
        <v>-23.079361092474599</v>
      </c>
      <c r="IM210">
        <v>-18.5571644326617</v>
      </c>
      <c r="IN210">
        <v>-22.250404945402099</v>
      </c>
      <c r="IO210">
        <v>-12.5661575317579</v>
      </c>
      <c r="IP210">
        <v>-25.2601976808755</v>
      </c>
      <c r="IQ210">
        <v>-29.703677786574001</v>
      </c>
      <c r="IR210">
        <v>-19.5930744900188</v>
      </c>
      <c r="IS210">
        <v>-13.0484948124128</v>
      </c>
      <c r="IT210">
        <v>-12.4043026855619</v>
      </c>
      <c r="IU210">
        <v>-12.969099485129</v>
      </c>
      <c r="IV210">
        <v>-12.1049122192222</v>
      </c>
      <c r="IW210">
        <v>-31.6921516790492</v>
      </c>
      <c r="IX210">
        <v>-12.760275211714101</v>
      </c>
      <c r="IY210">
        <v>-18.666265796437401</v>
      </c>
      <c r="IZ210">
        <v>-24.477872778796101</v>
      </c>
      <c r="JA210">
        <v>-17.201205066468798</v>
      </c>
      <c r="JB210">
        <v>-11.945034012320001</v>
      </c>
      <c r="JC210">
        <v>-16.9375969947775</v>
      </c>
      <c r="JD210">
        <v>-29.666811260983302</v>
      </c>
      <c r="JE210">
        <v>-16.815499408049199</v>
      </c>
      <c r="JF210">
        <v>-19.5247507631505</v>
      </c>
      <c r="JG210">
        <v>-13.893000301744101</v>
      </c>
      <c r="JH210">
        <v>-9.9563422099979899</v>
      </c>
      <c r="JI210">
        <v>-21.8257534496441</v>
      </c>
      <c r="JJ210">
        <v>-18.597744775029899</v>
      </c>
      <c r="JK210">
        <v>-10.3565421059432</v>
      </c>
      <c r="JL210">
        <v>-24.736676299770401</v>
      </c>
      <c r="JM210">
        <v>-17.446102224605699</v>
      </c>
      <c r="JN210">
        <v>-19.123482471893499</v>
      </c>
      <c r="JO210">
        <v>-10.0001426740713</v>
      </c>
      <c r="JP210">
        <v>-16.3559907581141</v>
      </c>
      <c r="JQ210">
        <v>-13.208920626892899</v>
      </c>
      <c r="JR210">
        <v>-11.406295327192099</v>
      </c>
      <c r="JS210">
        <v>-21.323606006619301</v>
      </c>
      <c r="JT210">
        <v>-11.1841621594616</v>
      </c>
      <c r="JU210">
        <v>-11.944894158114</v>
      </c>
      <c r="JV210">
        <v>-16.881169526328001</v>
      </c>
      <c r="JW210">
        <v>-15.732229365868401</v>
      </c>
      <c r="JX210">
        <v>-26.911092520995702</v>
      </c>
      <c r="JY210">
        <v>-22.1360561879317</v>
      </c>
      <c r="JZ210">
        <v>-11.370846491828001</v>
      </c>
      <c r="KA210">
        <v>-8.4276734508435993</v>
      </c>
      <c r="KB210">
        <v>-23.9811568506763</v>
      </c>
      <c r="KC210">
        <v>-10.638696579460101</v>
      </c>
      <c r="KD210">
        <v>-13.8744714209011</v>
      </c>
      <c r="KE210">
        <v>-16.517903723416801</v>
      </c>
      <c r="KF210">
        <v>-12.6115736887285</v>
      </c>
      <c r="KG210">
        <v>-10.1215356830266</v>
      </c>
      <c r="KH210">
        <v>-12.9165373037854</v>
      </c>
      <c r="KI210">
        <v>-12.9943967080108</v>
      </c>
      <c r="KJ210">
        <v>-12.7136094950062</v>
      </c>
      <c r="KK210">
        <v>-10.6387475171706</v>
      </c>
      <c r="KL210">
        <v>-21.091059926412601</v>
      </c>
      <c r="KM210">
        <v>-7.6044441913741698</v>
      </c>
      <c r="KN210">
        <v>-9.9887811906758692</v>
      </c>
      <c r="KO210">
        <v>-17.259965096405399</v>
      </c>
      <c r="KP210">
        <v>-16.941586258018098</v>
      </c>
      <c r="KQ210">
        <v>-11.1247722847207</v>
      </c>
      <c r="KR210">
        <v>-9.9120814597343401</v>
      </c>
      <c r="KS210">
        <v>-28.0097043130231</v>
      </c>
      <c r="KT210">
        <v>-16.546112319012298</v>
      </c>
      <c r="KU210">
        <v>-11.5514757256572</v>
      </c>
      <c r="KV210">
        <v>-10.4253488192287</v>
      </c>
      <c r="KW210">
        <v>-20.247904469741499</v>
      </c>
      <c r="KX210">
        <v>-14.8376711237478</v>
      </c>
      <c r="KY210">
        <v>-12.822708162502099</v>
      </c>
      <c r="KZ210">
        <v>-16.7289524510979</v>
      </c>
      <c r="LA210">
        <v>-11.1347107563302</v>
      </c>
      <c r="LB210">
        <v>-18.355865885890498</v>
      </c>
      <c r="LC210">
        <v>-10.941387146419499</v>
      </c>
      <c r="LD210">
        <v>-7.3061244181001799</v>
      </c>
      <c r="LE210">
        <v>-7.1851250300569003</v>
      </c>
      <c r="LF210">
        <v>-7.5995931646243697</v>
      </c>
      <c r="LG210">
        <v>-5.8219512583521604</v>
      </c>
      <c r="LH210">
        <v>-7.6761184634596598</v>
      </c>
      <c r="LI210">
        <v>-18.200748943789598</v>
      </c>
      <c r="LJ210">
        <v>-11.8811108248915</v>
      </c>
      <c r="LK210">
        <v>-12.845862592719699</v>
      </c>
      <c r="LL210">
        <v>-13.1162370125904</v>
      </c>
      <c r="LM210">
        <v>-4.9781139140457897</v>
      </c>
      <c r="LN210">
        <v>-25.268044230182699</v>
      </c>
      <c r="LO210">
        <v>-7.5389763501101497</v>
      </c>
      <c r="LP210">
        <v>-9.0573278619937394</v>
      </c>
      <c r="LQ210">
        <v>-11.3327151850023</v>
      </c>
      <c r="LR210">
        <v>-8.92738953419388</v>
      </c>
      <c r="LS210">
        <v>-2.92591269536877</v>
      </c>
      <c r="LT210">
        <v>-6.6639854636592304</v>
      </c>
      <c r="LU210">
        <v>-10.727449445352599</v>
      </c>
      <c r="LV210">
        <v>-12.962161195044301</v>
      </c>
      <c r="LW210">
        <v>-5.3636746473243297</v>
      </c>
      <c r="LX210">
        <v>-7.7978221086533503</v>
      </c>
      <c r="LY210">
        <v>-4.2303794978209304</v>
      </c>
      <c r="LZ210">
        <v>-7.29681903091344</v>
      </c>
      <c r="MA210">
        <v>-10.123218795861201</v>
      </c>
      <c r="MB210">
        <v>-9.3855145573661503</v>
      </c>
      <c r="MC210">
        <v>-18.879109447954999</v>
      </c>
      <c r="MD210">
        <v>-20.216263944901598</v>
      </c>
      <c r="ME210">
        <v>-6.4238004069325703</v>
      </c>
      <c r="MF210">
        <v>-9.2843185905799697</v>
      </c>
      <c r="MG210">
        <v>-6.1434062942322498</v>
      </c>
      <c r="MH210">
        <v>-7.8501008733694899</v>
      </c>
      <c r="MI210">
        <v>-23.976175396032001</v>
      </c>
      <c r="MJ210">
        <v>-33.896233876174698</v>
      </c>
      <c r="MK210">
        <v>-22.518220712207398</v>
      </c>
      <c r="ML210">
        <v>-12.034249904124801</v>
      </c>
      <c r="MM210">
        <v>-13.6599280885131</v>
      </c>
      <c r="MN210">
        <v>-14.9537163558236</v>
      </c>
      <c r="MO210">
        <v>-6.3514297762094998</v>
      </c>
      <c r="MP210">
        <v>-11.5559693872117</v>
      </c>
      <c r="MQ210">
        <v>-8.2223412341105604</v>
      </c>
      <c r="MR210">
        <v>-6.15709213405745</v>
      </c>
      <c r="MS210">
        <v>-21.837606942809298</v>
      </c>
      <c r="MT210">
        <v>-4.7499402709419796</v>
      </c>
      <c r="MU210">
        <v>-6.20582301709908</v>
      </c>
      <c r="MV210">
        <v>-13.6369749065168</v>
      </c>
      <c r="MW210">
        <v>-8.7169702709377894</v>
      </c>
      <c r="MX210">
        <v>-9.3943415516706903</v>
      </c>
      <c r="MY210">
        <v>-11.813547485356199</v>
      </c>
      <c r="MZ210">
        <v>-6.4683020550348802</v>
      </c>
      <c r="NA210">
        <v>-10.179114048780701</v>
      </c>
      <c r="NB210">
        <v>-7.6097719622112798</v>
      </c>
      <c r="NC210">
        <v>-8.6264338651373293</v>
      </c>
      <c r="ND210">
        <v>-15.6734177703954</v>
      </c>
      <c r="NE210">
        <v>-23.709782334442099</v>
      </c>
      <c r="NF210">
        <v>-9.5182376619036706</v>
      </c>
      <c r="NG210">
        <v>-7.6878590994735099</v>
      </c>
      <c r="NH210">
        <v>-11.3329087483517</v>
      </c>
      <c r="NI210">
        <v>-8.4096993315358208</v>
      </c>
      <c r="NJ210">
        <v>-15.460010034608301</v>
      </c>
      <c r="NK210">
        <v>-18.331696431724399</v>
      </c>
      <c r="NL210">
        <v>-6.7341018108910502</v>
      </c>
      <c r="NM210">
        <v>-9.3525183036697701</v>
      </c>
      <c r="NN210">
        <v>-9.7917693281863798</v>
      </c>
      <c r="NO210">
        <v>-12.374847923548799</v>
      </c>
      <c r="NP210">
        <v>-13.820269623484799</v>
      </c>
      <c r="NQ210">
        <v>-10.1425571347391</v>
      </c>
      <c r="NR210">
        <v>-16.755051849384301</v>
      </c>
      <c r="NS210">
        <v>-6.7383639431496896</v>
      </c>
      <c r="NT210">
        <v>-6.2047773995873303</v>
      </c>
      <c r="NU210">
        <v>-9.9539077502350892</v>
      </c>
      <c r="NV210">
        <v>-26.0088010562833</v>
      </c>
      <c r="NW210">
        <v>-20.257738349846299</v>
      </c>
      <c r="NX210">
        <v>-3.4160085956422699</v>
      </c>
      <c r="NY210">
        <v>-14.0495689190872</v>
      </c>
      <c r="NZ210">
        <v>-8.6320688308050499</v>
      </c>
      <c r="OA210">
        <v>-9.1960990006367602</v>
      </c>
      <c r="OB210">
        <v>-15.9366856557621</v>
      </c>
      <c r="OC210">
        <v>-18.181697375388001</v>
      </c>
      <c r="OD210">
        <v>-12.9275801012366</v>
      </c>
      <c r="OE210">
        <v>-24.3369225854644</v>
      </c>
      <c r="OF210">
        <v>-14.450774826444</v>
      </c>
      <c r="OG210">
        <v>-5.0646458003793997</v>
      </c>
      <c r="OH210">
        <v>-6.6309712684064799</v>
      </c>
      <c r="OI210">
        <v>-7.5983230010358804</v>
      </c>
      <c r="OJ210">
        <v>-14.2041040796587</v>
      </c>
      <c r="OK210">
        <v>-23.773948724856499</v>
      </c>
      <c r="OL210">
        <v>-12.5080263012009</v>
      </c>
      <c r="OM210">
        <v>-10.402886540961701</v>
      </c>
      <c r="ON210">
        <v>-4.5857915583669904</v>
      </c>
      <c r="OO210">
        <v>-9.4418630818709595</v>
      </c>
      <c r="OP210">
        <v>-11.060915145223699</v>
      </c>
      <c r="OQ210">
        <v>-22.9111327718003</v>
      </c>
      <c r="OR210">
        <v>-21.4925171255503</v>
      </c>
      <c r="OS210">
        <v>-8.3936068295544199</v>
      </c>
      <c r="OT210">
        <v>-6.0247938566868404</v>
      </c>
      <c r="OU210">
        <v>-9.7548779826237801</v>
      </c>
      <c r="OV210">
        <v>-12.100959429901501</v>
      </c>
      <c r="OW210">
        <v>-17.1871446845775</v>
      </c>
      <c r="OX210">
        <v>-9.7172911635909092</v>
      </c>
      <c r="OY210">
        <v>-5.6606810852528602</v>
      </c>
      <c r="OZ210">
        <v>-14.1627821837056</v>
      </c>
      <c r="PA210">
        <v>-9.3208280639125594</v>
      </c>
      <c r="PB210">
        <v>-8.3272455281467899</v>
      </c>
      <c r="PC210">
        <v>-8.6204668703295209</v>
      </c>
      <c r="PD210">
        <v>-16.682968419956101</v>
      </c>
      <c r="PE210">
        <v>-13.371161840009799</v>
      </c>
      <c r="PF210">
        <v>-3.1825961395011602</v>
      </c>
      <c r="PG210">
        <v>-7.7026980696981902</v>
      </c>
      <c r="PH210">
        <v>-7.0787571117618304</v>
      </c>
      <c r="PI210">
        <v>-19.4125688466209</v>
      </c>
      <c r="PJ210">
        <v>-6.0778759479551603</v>
      </c>
      <c r="PK210">
        <v>-12.387929855522501</v>
      </c>
      <c r="PL210">
        <v>-4.8881498520534299</v>
      </c>
      <c r="PM210">
        <v>-2.8134822705662299</v>
      </c>
      <c r="PN210">
        <v>-10.195455337206401</v>
      </c>
      <c r="PO210">
        <v>-12.791005920289599</v>
      </c>
      <c r="PP210">
        <v>-26.6059454876542</v>
      </c>
      <c r="PQ210">
        <v>-13.677045021986601</v>
      </c>
      <c r="PR210">
        <v>-8.2007918160957693</v>
      </c>
      <c r="PS210">
        <v>-7.9598182410148901</v>
      </c>
      <c r="PT210">
        <v>-11.124406331073301</v>
      </c>
      <c r="PU210">
        <v>-6.4526374907018198</v>
      </c>
      <c r="PV210">
        <v>-12.627427060866999</v>
      </c>
      <c r="PW210">
        <v>-9.1825031725901507</v>
      </c>
      <c r="PX210">
        <v>-13.0283954323071</v>
      </c>
      <c r="PY210">
        <v>-15.7607762757657</v>
      </c>
      <c r="PZ210">
        <v>-17.613223265906001</v>
      </c>
      <c r="QA210">
        <v>-3.1803681289652799</v>
      </c>
      <c r="QB210">
        <v>-5.8922098987073603</v>
      </c>
      <c r="QC210">
        <v>-15.2417126597415</v>
      </c>
      <c r="QD210">
        <v>-21.701210121701099</v>
      </c>
      <c r="QE210">
        <v>-3.40871883233822</v>
      </c>
      <c r="QF210">
        <v>-4.9027535341117501</v>
      </c>
      <c r="QG210">
        <v>-17.865273205925099</v>
      </c>
      <c r="QH210">
        <v>-5.0079654631713302</v>
      </c>
      <c r="QI210">
        <v>-10.154363430902601</v>
      </c>
      <c r="QJ210">
        <v>-4.8810770556314704</v>
      </c>
      <c r="QK210">
        <v>-18.571704377651699</v>
      </c>
      <c r="QL210">
        <v>-18.7303573298353</v>
      </c>
      <c r="QM210">
        <v>-12.6559944043627</v>
      </c>
      <c r="QN210">
        <v>-8.2801598333624593</v>
      </c>
      <c r="QO210">
        <v>-16.1342902154983</v>
      </c>
      <c r="QP210">
        <v>-7.3661714820564201</v>
      </c>
      <c r="QQ210">
        <v>-13.215447384590799</v>
      </c>
      <c r="QR210">
        <v>-7.30483838721719</v>
      </c>
      <c r="QS210">
        <v>-10.200144190259801</v>
      </c>
      <c r="QT210">
        <v>-15.129776134811401</v>
      </c>
      <c r="QU210">
        <v>-12.909010122168601</v>
      </c>
      <c r="QV210">
        <v>-7.5427075163723902</v>
      </c>
      <c r="QW210">
        <v>-8.9909909647016697</v>
      </c>
      <c r="QX210">
        <v>-7.6528176274347297</v>
      </c>
      <c r="QY210">
        <v>-23.267844364709902</v>
      </c>
      <c r="QZ210">
        <v>-13.103234855214501</v>
      </c>
      <c r="RA210">
        <v>-2.8367181756424298</v>
      </c>
      <c r="RB210">
        <v>-4.9355482719930102</v>
      </c>
      <c r="RC210">
        <v>-6.2585772054818598</v>
      </c>
      <c r="RD210">
        <v>-7.2436384247971004</v>
      </c>
      <c r="RE210">
        <v>-16.383385492837501</v>
      </c>
      <c r="RF210">
        <v>-10.430364958988401</v>
      </c>
      <c r="RG210">
        <v>-8.54859908296066</v>
      </c>
      <c r="RH210">
        <v>-12.2590505010477</v>
      </c>
      <c r="RI210">
        <v>-21.707802955724201</v>
      </c>
      <c r="RJ210">
        <v>-4.4491898760063</v>
      </c>
      <c r="RK210">
        <v>-5.84223676019539</v>
      </c>
      <c r="RL210">
        <v>-12.954476364005201</v>
      </c>
      <c r="RM210">
        <v>-7.6758380475527597</v>
      </c>
      <c r="RN210">
        <v>-8.1300923257459505</v>
      </c>
      <c r="RO210">
        <v>-7.15669845992179</v>
      </c>
      <c r="RP210">
        <v>-10.535954059471401</v>
      </c>
      <c r="RQ210">
        <v>-1.97582125875715</v>
      </c>
      <c r="RR210">
        <v>-3.8726914694029801</v>
      </c>
      <c r="RS210">
        <v>-6.0426608669686699</v>
      </c>
      <c r="RT210">
        <v>-25.3173085211927</v>
      </c>
      <c r="RU210">
        <v>-11.479454792200301</v>
      </c>
      <c r="RV210">
        <v>-19.659275582918202</v>
      </c>
      <c r="RW210">
        <v>-15.937463102421599</v>
      </c>
      <c r="RX210">
        <v>-1.45385330415874</v>
      </c>
      <c r="RY210">
        <v>-14.3480798311148</v>
      </c>
      <c r="RZ210">
        <v>-7.2804717608618201</v>
      </c>
      <c r="SA210">
        <v>-2.8892080246805301</v>
      </c>
      <c r="SB210">
        <v>-10.012298985930901</v>
      </c>
      <c r="SC210">
        <v>-10.459832936401501</v>
      </c>
      <c r="SD210">
        <v>-5.5712712620001001</v>
      </c>
      <c r="SE210">
        <v>-7.1900311046936203</v>
      </c>
      <c r="SF210">
        <v>-13.756861034782199</v>
      </c>
      <c r="SG210">
        <v>-36.022282715897198</v>
      </c>
      <c r="SH210">
        <v>-21.4147332112898</v>
      </c>
      <c r="SI210">
        <v>-15.504043397741</v>
      </c>
      <c r="SJ210">
        <v>-8.3491356908526804</v>
      </c>
      <c r="SK210">
        <v>-12.2415839938628</v>
      </c>
      <c r="SL210">
        <v>-12.2724619605283</v>
      </c>
      <c r="SM210">
        <v>-2.7454912440385901</v>
      </c>
      <c r="SN210">
        <v>-0.58640453146881599</v>
      </c>
      <c r="SO210">
        <v>-4.0819683061291396</v>
      </c>
      <c r="SP210">
        <v>-17.019899222846799</v>
      </c>
      <c r="SQ210">
        <v>-9.23331548530882</v>
      </c>
      <c r="SR210">
        <v>-3.0319762001379602</v>
      </c>
      <c r="SS210">
        <v>-8.0824406101749808</v>
      </c>
      <c r="ST210">
        <v>-8.8153219040219692</v>
      </c>
      <c r="SU210">
        <v>-21.549634038364001</v>
      </c>
      <c r="SV210">
        <v>-5.8183458174799503</v>
      </c>
      <c r="SW210">
        <v>-7.1386238650382001</v>
      </c>
      <c r="SX210">
        <v>-7.5138224977555996</v>
      </c>
      <c r="SY210">
        <v>-0.81923093906811995</v>
      </c>
      <c r="SZ210">
        <v>-6.39597487536341</v>
      </c>
      <c r="TA210">
        <v>-11.9141171224415</v>
      </c>
      <c r="TB210">
        <v>-5.9500198696445104</v>
      </c>
      <c r="TC210">
        <v>-17.355924021969098</v>
      </c>
      <c r="TD210">
        <v>-4.7713847859476202</v>
      </c>
      <c r="TE210">
        <v>-6.3762001595351299</v>
      </c>
      <c r="TF210">
        <v>-11.1612807592919</v>
      </c>
      <c r="TG210">
        <v>-18.716910921818499</v>
      </c>
      <c r="TH210">
        <v>-8.0069119530255097</v>
      </c>
      <c r="TI210">
        <v>-9.8703743933416792</v>
      </c>
      <c r="TJ210">
        <v>-17.141454598220001</v>
      </c>
      <c r="TK210">
        <v>-6.5159347254211797</v>
      </c>
      <c r="TL210">
        <v>-14.8904954435259</v>
      </c>
      <c r="TM210">
        <v>-7.9893351380641802</v>
      </c>
      <c r="TN210">
        <v>-7.1299985479761299</v>
      </c>
      <c r="TO210">
        <v>-12.302872750257601</v>
      </c>
      <c r="TP210">
        <v>-14.561733374502399</v>
      </c>
      <c r="TQ210">
        <v>-7.0210853613793898</v>
      </c>
      <c r="TR210">
        <v>-9.7585357661046697</v>
      </c>
      <c r="TS210">
        <v>-16.569519051136002</v>
      </c>
      <c r="TT210">
        <v>-4.4083346516643998</v>
      </c>
      <c r="TU210">
        <v>-12.0138559217758</v>
      </c>
      <c r="TV210">
        <v>-12.739114931717101</v>
      </c>
      <c r="TW210">
        <v>-12.5787532804341</v>
      </c>
      <c r="TX210">
        <v>-9.3154660339462207</v>
      </c>
      <c r="TY210">
        <v>-7.8380295135439404</v>
      </c>
      <c r="TZ210">
        <v>-5.9318415752975397</v>
      </c>
      <c r="UA210">
        <v>-9.4391285631449193</v>
      </c>
      <c r="UB210">
        <v>-7.8169370525787096</v>
      </c>
      <c r="UC210">
        <v>-9.8845493875397796</v>
      </c>
      <c r="UD210">
        <v>-9.5472214689498909</v>
      </c>
      <c r="UE210">
        <v>-9.0577043533721504</v>
      </c>
      <c r="UF210">
        <v>-8.0489633431558296</v>
      </c>
      <c r="UG210">
        <v>-13.402961773938801</v>
      </c>
      <c r="UH210">
        <v>-17.190939476615299</v>
      </c>
      <c r="UI210">
        <v>-9.5735133571305902</v>
      </c>
      <c r="UJ210">
        <v>-8.7985646006819707</v>
      </c>
      <c r="UK210">
        <v>-7.5544101893526099</v>
      </c>
      <c r="UL210">
        <v>-5.7032095188016001</v>
      </c>
      <c r="UM210">
        <v>-9.5703822211892806</v>
      </c>
      <c r="UN210">
        <v>-11.7843218993957</v>
      </c>
      <c r="UO210">
        <v>-14.4639296412359</v>
      </c>
      <c r="UP210">
        <v>-19.844802315111501</v>
      </c>
      <c r="UQ210">
        <v>-12.3640150227947</v>
      </c>
      <c r="UR210">
        <v>-4.6623198006747097</v>
      </c>
      <c r="US210">
        <v>-10.787367430258801</v>
      </c>
      <c r="UT210">
        <v>-15.616012081886501</v>
      </c>
      <c r="UU210">
        <v>-12.095955560773699</v>
      </c>
      <c r="UV210">
        <v>-12.5310649253975</v>
      </c>
      <c r="UW210">
        <v>-4.9380450965353999</v>
      </c>
      <c r="UX210">
        <v>-2.75771528273108</v>
      </c>
      <c r="UY210">
        <v>-13.170694449188099</v>
      </c>
      <c r="UZ210">
        <v>-12.7126449599598</v>
      </c>
      <c r="VA210">
        <v>-22.0941049817921</v>
      </c>
      <c r="VB210">
        <v>-12.3237047709494</v>
      </c>
      <c r="VC210">
        <v>-6.1723721900208703</v>
      </c>
      <c r="VD210">
        <v>-9.3813150089308994</v>
      </c>
      <c r="VE210">
        <v>-11.887233869931601</v>
      </c>
      <c r="VF210">
        <v>-9.98578180816091</v>
      </c>
      <c r="VG210">
        <v>-4.7334182916449103</v>
      </c>
      <c r="VH210">
        <v>-4.6162422838409602</v>
      </c>
      <c r="VI210">
        <v>-2.50620176135362</v>
      </c>
      <c r="VJ210">
        <v>-8.7721462692752006</v>
      </c>
      <c r="VK210">
        <v>-15.492618849070899</v>
      </c>
      <c r="VL210">
        <v>-9.3342094483369902</v>
      </c>
      <c r="VM210">
        <v>-23.0980552856999</v>
      </c>
      <c r="VN210">
        <v>-6.8372275625651202</v>
      </c>
      <c r="VO210">
        <v>-8.2121964914065604</v>
      </c>
      <c r="VP210">
        <v>-7.4013743633532298</v>
      </c>
      <c r="VQ210">
        <v>-4.2891170166967099</v>
      </c>
      <c r="VR210">
        <v>-14.2604693443839</v>
      </c>
      <c r="VS210">
        <v>-25.304457908325201</v>
      </c>
      <c r="VT210">
        <v>-3.9063636351130202</v>
      </c>
      <c r="VU210">
        <v>-4.7748688819958396</v>
      </c>
      <c r="VV210">
        <v>-5.7100182108022199</v>
      </c>
      <c r="VW210">
        <v>-4.3167863822024204</v>
      </c>
      <c r="VX210">
        <v>-13.2959135044358</v>
      </c>
      <c r="VY210">
        <v>-5.3247541611137299</v>
      </c>
      <c r="VZ210">
        <v>-9.6700685465306204</v>
      </c>
      <c r="WA210">
        <v>-11.8426732111043</v>
      </c>
      <c r="WB210">
        <v>-9.0746095805133695</v>
      </c>
      <c r="WC210">
        <v>-24.9293171130189</v>
      </c>
      <c r="WD210">
        <v>-8.7940901495988992</v>
      </c>
      <c r="WE210">
        <v>-3.43741440492209</v>
      </c>
      <c r="WF210">
        <v>-6.9761614589274403</v>
      </c>
      <c r="WG210">
        <v>-8.4318348898264599</v>
      </c>
      <c r="WH210">
        <v>-11.6371619683032</v>
      </c>
      <c r="WI210">
        <v>-6.1638688731900997</v>
      </c>
      <c r="WJ210">
        <v>-5.7896574695105301</v>
      </c>
      <c r="WK210">
        <v>-9.5463386882241004</v>
      </c>
      <c r="WL210">
        <v>-4.5623905425849802</v>
      </c>
      <c r="WM210">
        <v>-15.6705966969856</v>
      </c>
      <c r="WN210">
        <v>-2.6729346439410899</v>
      </c>
      <c r="WO210">
        <v>-12.392956801957499</v>
      </c>
      <c r="WP210">
        <v>-23.433621264766501</v>
      </c>
      <c r="WQ210">
        <v>-5.51767718036385</v>
      </c>
      <c r="WR210">
        <v>-4.0566972802033696</v>
      </c>
      <c r="WS210">
        <v>-6.1868814482938301</v>
      </c>
      <c r="WT210">
        <v>-5.5123228324197804</v>
      </c>
      <c r="WU210">
        <v>-11.7389485492621</v>
      </c>
      <c r="WV210">
        <v>-11.352272145811</v>
      </c>
      <c r="WW210">
        <v>-11.323978455267699</v>
      </c>
      <c r="WX210">
        <v>-11.1067857977981</v>
      </c>
      <c r="WY210">
        <v>-9.0486043260945905</v>
      </c>
      <c r="WZ210">
        <v>-14.924929929003699</v>
      </c>
      <c r="XA210">
        <v>-12.202224100356201</v>
      </c>
      <c r="XB210">
        <v>-1.5275576868540399</v>
      </c>
      <c r="XC210">
        <v>-10.220609228985399</v>
      </c>
      <c r="XD210">
        <v>-26.151168104420901</v>
      </c>
      <c r="XE210">
        <v>-7.9379796473737398</v>
      </c>
      <c r="XF210">
        <v>-14.8244329613688</v>
      </c>
      <c r="XG210">
        <v>-6.5512233259541697</v>
      </c>
      <c r="XH210">
        <v>-5.7414613754340902</v>
      </c>
      <c r="XI210">
        <v>-8.08831749324486</v>
      </c>
      <c r="XJ210">
        <v>-13.8121329591006</v>
      </c>
      <c r="XK210">
        <v>-6.9476621944321604</v>
      </c>
      <c r="XL210">
        <v>-11.1321664081728</v>
      </c>
      <c r="XM210">
        <v>-9.6086492656328097</v>
      </c>
      <c r="XN210">
        <v>-7.4281548037270104</v>
      </c>
      <c r="XO210">
        <v>-6.1172179871446097</v>
      </c>
      <c r="XP210">
        <v>-13.576093235886299</v>
      </c>
      <c r="XQ210">
        <v>-6.9050493865019904</v>
      </c>
      <c r="XR210">
        <v>-9.4130062661273506</v>
      </c>
      <c r="XS210">
        <v>-3.8773695717674199</v>
      </c>
      <c r="XT210">
        <v>-12.472226552756499</v>
      </c>
      <c r="XU210">
        <v>-4.58369384441158</v>
      </c>
      <c r="XV210">
        <v>-16.167438168676899</v>
      </c>
      <c r="XW210">
        <v>-7.9737609373737</v>
      </c>
      <c r="XX210">
        <v>-7.4215622670182597</v>
      </c>
      <c r="XY210">
        <v>-9.84792594806712</v>
      </c>
      <c r="XZ210">
        <v>-9.1054506328263507</v>
      </c>
      <c r="YA210">
        <v>-13.359208061112</v>
      </c>
      <c r="YB210">
        <v>-22.2472857348296</v>
      </c>
      <c r="YC210">
        <v>-17.80427115585</v>
      </c>
      <c r="YD210">
        <v>-18.001695383465801</v>
      </c>
      <c r="YE210">
        <v>-5.0984306538489097</v>
      </c>
      <c r="YF210">
        <v>-9.4457683448621008</v>
      </c>
      <c r="YG210">
        <v>-17.9507770745352</v>
      </c>
      <c r="YH210">
        <v>-11.0033243403287</v>
      </c>
      <c r="YI210">
        <v>-3.9368013018625998</v>
      </c>
      <c r="YJ210">
        <v>-11.4839144322897</v>
      </c>
      <c r="YK210">
        <v>-14.881239207508299</v>
      </c>
      <c r="YL210">
        <v>-25.5260462121995</v>
      </c>
      <c r="YM210">
        <v>-10.748670756257001</v>
      </c>
      <c r="YN210">
        <v>-3.3824531028474798</v>
      </c>
      <c r="YO210">
        <v>-20.552942849140901</v>
      </c>
      <c r="YP210">
        <v>-15.8430296216718</v>
      </c>
      <c r="YQ210">
        <v>-8.8419207551299603</v>
      </c>
      <c r="YR210">
        <v>-12.946863958464901</v>
      </c>
      <c r="YS210">
        <v>-7.3711304792153403</v>
      </c>
      <c r="YT210">
        <v>-14.8779961438195</v>
      </c>
      <c r="YU210">
        <v>-2.8899600895201698</v>
      </c>
      <c r="YV210">
        <v>-8.2840865527826395</v>
      </c>
      <c r="YW210">
        <v>-9.2212798846231898</v>
      </c>
      <c r="YX210">
        <v>-7.2051131166150197</v>
      </c>
      <c r="YY210">
        <v>-8.1143578485079804</v>
      </c>
      <c r="YZ210">
        <v>-8.8995711709019396</v>
      </c>
      <c r="ZA210">
        <v>-6.7047976455021701</v>
      </c>
      <c r="ZB210">
        <v>-16.911233741942699</v>
      </c>
      <c r="ZC210">
        <v>-19.4003605727044</v>
      </c>
      <c r="ZD210">
        <v>-5.5435167790971001</v>
      </c>
      <c r="ZE210">
        <v>-7.8005284670598503</v>
      </c>
      <c r="ZF210">
        <v>-2.8861378940979998</v>
      </c>
      <c r="ZG210">
        <v>-10.7621580827877</v>
      </c>
      <c r="ZH210">
        <v>-7.9471168246178099</v>
      </c>
      <c r="ZI210">
        <v>-9.5417981149526003</v>
      </c>
      <c r="ZJ210">
        <v>-4.0525552033483097</v>
      </c>
      <c r="ZK210">
        <v>-8.3186151387106406</v>
      </c>
      <c r="ZL210">
        <v>-12.9094765124342</v>
      </c>
      <c r="ZM210">
        <v>-6.4920020465424102</v>
      </c>
      <c r="ZN210">
        <v>-10.9219197913469</v>
      </c>
      <c r="ZO210">
        <v>-13.2014799516473</v>
      </c>
      <c r="ZP210">
        <v>-3.8764086821560402</v>
      </c>
      <c r="ZQ210">
        <v>-15.854145795527799</v>
      </c>
      <c r="ZR210">
        <v>-9.6720694351008696</v>
      </c>
      <c r="ZS210">
        <v>-8.8923624826208503</v>
      </c>
      <c r="ZT210">
        <v>-14.200137621998801</v>
      </c>
      <c r="ZU210">
        <v>-4.3627723179589601</v>
      </c>
      <c r="ZV210">
        <v>-6.4961997440459003</v>
      </c>
      <c r="ZW210">
        <v>-11.670616524283499</v>
      </c>
      <c r="ZX210">
        <v>-7.39793088701171</v>
      </c>
      <c r="ZY210">
        <v>-19.809912024294999</v>
      </c>
      <c r="ZZ210">
        <v>-8.8232179257290095</v>
      </c>
      <c r="AAA210">
        <v>-6.1762295976975903</v>
      </c>
      <c r="AAB210">
        <v>-9.1019652302402108</v>
      </c>
      <c r="AAC210">
        <v>-10.935447336812601</v>
      </c>
      <c r="AAD210">
        <v>-5.3470266006179097</v>
      </c>
      <c r="AAE210">
        <v>-16.2448567574774</v>
      </c>
      <c r="AAF210">
        <v>-9.4671878164055592</v>
      </c>
      <c r="AAG210">
        <v>-6.2608685225099796</v>
      </c>
      <c r="AAH210">
        <v>-15.175552984060699</v>
      </c>
      <c r="AAI210">
        <v>-7.10431970734132</v>
      </c>
      <c r="AAJ210">
        <v>-6.8048754398325597</v>
      </c>
      <c r="AAK210">
        <v>-21.121970406714599</v>
      </c>
      <c r="AAL210">
        <v>-1.33867831313472</v>
      </c>
      <c r="AAM210">
        <v>-5.1933932342030902</v>
      </c>
      <c r="AAN210">
        <v>-6.9022025657367596</v>
      </c>
      <c r="AAO210">
        <v>-12.663435490031199</v>
      </c>
      <c r="AAP210">
        <v>-7.1888823013317698</v>
      </c>
      <c r="AAQ210">
        <v>-12.414215044151801</v>
      </c>
      <c r="AAR210">
        <v>-11.7050171059091</v>
      </c>
      <c r="AAS210">
        <v>-16.7214981859827</v>
      </c>
      <c r="AAT210">
        <v>-13.500735951423</v>
      </c>
      <c r="AAU210">
        <v>-6.6216318060171799</v>
      </c>
      <c r="AAV210">
        <v>-10.102779371649</v>
      </c>
      <c r="AAW210">
        <v>-4.5258422098425504</v>
      </c>
      <c r="AAX210">
        <v>-12.384396080622899</v>
      </c>
      <c r="AAY210">
        <v>-7.3803798895254404</v>
      </c>
      <c r="AAZ210">
        <v>-6.5844857180493399</v>
      </c>
      <c r="ABA210">
        <v>-0.83987747352853204</v>
      </c>
      <c r="ABB210">
        <v>-6.6838881353608901</v>
      </c>
      <c r="ABC210">
        <v>-14.091455713223899</v>
      </c>
      <c r="ABD210">
        <v>-4.2824421907060399</v>
      </c>
      <c r="ABE210">
        <v>-16.1127833613657</v>
      </c>
      <c r="ABF210">
        <v>-13.441111793220101</v>
      </c>
      <c r="ABG210">
        <v>-6.1523856767989296</v>
      </c>
      <c r="ABH210">
        <v>-14.6423436168014</v>
      </c>
      <c r="ABI210">
        <v>-7.2915722491501098</v>
      </c>
      <c r="ABJ210">
        <v>-2.6126404332620701</v>
      </c>
      <c r="ABK210">
        <v>-23.656400381926598</v>
      </c>
      <c r="ABL210">
        <v>-7.4193153622445296</v>
      </c>
      <c r="ABM210">
        <v>-6.8221833805948799</v>
      </c>
      <c r="ABN210">
        <v>-6.2911985586546901</v>
      </c>
      <c r="ABO210">
        <v>-8.5953237752916607</v>
      </c>
      <c r="ABP210">
        <v>-4.8146071833683699</v>
      </c>
      <c r="ABQ210">
        <v>-8.7842574225749708</v>
      </c>
      <c r="ABR210">
        <v>-18.186945877899301</v>
      </c>
      <c r="ABS210">
        <v>-7.7007447545422902</v>
      </c>
      <c r="ABT210">
        <v>-17.818001348217201</v>
      </c>
      <c r="ABU210">
        <v>-25.660598636764199</v>
      </c>
      <c r="ABV210">
        <v>-5.9053068260056696</v>
      </c>
      <c r="ABW210">
        <v>-7.4521926777374299</v>
      </c>
      <c r="ABX210">
        <v>-8.1187347994360604</v>
      </c>
      <c r="ABY210">
        <v>-8.5224404045451703</v>
      </c>
      <c r="ABZ210">
        <v>-10.401796149577301</v>
      </c>
      <c r="ACA210">
        <v>-12.889777880508399</v>
      </c>
      <c r="ACB210">
        <v>-29.5100101674056</v>
      </c>
      <c r="ACC210">
        <v>-11.3220443210064</v>
      </c>
      <c r="ACD210">
        <v>-19.106868751255899</v>
      </c>
      <c r="ACE210">
        <v>-7.0094342255345596</v>
      </c>
      <c r="ACF210">
        <v>-19.909032670752101</v>
      </c>
      <c r="ACG210">
        <v>-11.9497376243053</v>
      </c>
      <c r="ACH210">
        <v>-5.1001271227842704</v>
      </c>
      <c r="ACI210">
        <v>-8.2683224905870301</v>
      </c>
      <c r="ACJ210">
        <v>-9.3871346270851195</v>
      </c>
      <c r="ACK210">
        <v>-13.822503076585001</v>
      </c>
      <c r="ACL210">
        <v>-18.806398973157201</v>
      </c>
      <c r="ACM210">
        <v>-4.8416492459322198</v>
      </c>
      <c r="ACN210">
        <v>-8.2093679592769906</v>
      </c>
      <c r="ACO210">
        <v>-8.81712853556337</v>
      </c>
      <c r="ACP210">
        <v>-2.2052912438987602</v>
      </c>
      <c r="ACQ210">
        <v>-14.0984595536905</v>
      </c>
      <c r="ACR210">
        <v>-7.4611407533517999</v>
      </c>
      <c r="ACS210">
        <v>-12.6741105613842</v>
      </c>
      <c r="ACT210">
        <v>-13.22919621048</v>
      </c>
      <c r="ACU210">
        <v>-8.3506904898815204</v>
      </c>
      <c r="ACV210">
        <v>-9.8724292923037602</v>
      </c>
      <c r="ACW210">
        <v>-17.2077720455834</v>
      </c>
      <c r="ACX210">
        <v>-28.734649749767101</v>
      </c>
      <c r="ACY210">
        <v>-6.7501882124495296</v>
      </c>
      <c r="ACZ210">
        <v>-6.8386073667360003</v>
      </c>
      <c r="ADA210">
        <v>-7.5150946155582403</v>
      </c>
      <c r="ADB210">
        <v>-9.55605739985646</v>
      </c>
      <c r="ADC210">
        <v>-11.796073811183</v>
      </c>
      <c r="ADD210">
        <v>-14.087242046028599</v>
      </c>
      <c r="ADE210">
        <v>-9.3012677080694495</v>
      </c>
      <c r="ADF210">
        <v>-6.4145769117292799</v>
      </c>
      <c r="ADG210">
        <v>-18.318689243236602</v>
      </c>
      <c r="ADH210">
        <v>-8.5805640887526504</v>
      </c>
      <c r="ADI210">
        <v>-7.1953938076496202</v>
      </c>
      <c r="ADJ210">
        <v>-2.84241619750048</v>
      </c>
      <c r="ADK210">
        <v>-9.1159375028844902</v>
      </c>
      <c r="ADL210">
        <v>-18.0389619475723</v>
      </c>
      <c r="ADM210">
        <v>-16.4684226748154</v>
      </c>
      <c r="ADN210">
        <v>-31.0787700879049</v>
      </c>
      <c r="ADO210">
        <v>-38.5022170641843</v>
      </c>
      <c r="ADP210">
        <v>-7.5969324201411998</v>
      </c>
      <c r="ADQ210">
        <v>-14.7200106796457</v>
      </c>
      <c r="ADR210">
        <v>-10.614643144239199</v>
      </c>
      <c r="ADS210">
        <v>-7.2275390428477504</v>
      </c>
      <c r="ADT210">
        <v>-11.1766102343617</v>
      </c>
      <c r="ADU210">
        <v>-10.9142634370201</v>
      </c>
      <c r="ADV210">
        <v>-11.6635545681187</v>
      </c>
      <c r="ADW210">
        <v>-5.6396712469027701</v>
      </c>
      <c r="ADX210">
        <v>-1.6889842819806</v>
      </c>
      <c r="ADY210">
        <v>-11.423024362026499</v>
      </c>
      <c r="ADZ210">
        <v>-11.1973223189403</v>
      </c>
      <c r="AEA210">
        <v>-17.273581101198801</v>
      </c>
      <c r="AEB210">
        <v>-6.4310446153055203</v>
      </c>
      <c r="AEC210">
        <v>-14.6921327617491</v>
      </c>
      <c r="AED210">
        <v>-11.659375461326301</v>
      </c>
      <c r="AEE210">
        <v>-8.1114770404314491</v>
      </c>
      <c r="AEF210">
        <v>-15.9790023142872</v>
      </c>
      <c r="AEG210">
        <v>-22.892291385521901</v>
      </c>
      <c r="AEH210">
        <v>-5.4362792301121798</v>
      </c>
      <c r="AEI210">
        <v>-12.501548095744999</v>
      </c>
      <c r="AEJ210">
        <v>-9.1660873842920108</v>
      </c>
      <c r="AEK210">
        <v>-27.787044510432199</v>
      </c>
      <c r="AEL210">
        <v>-4.95894360653182</v>
      </c>
      <c r="AEM210">
        <v>-10.1418642014948</v>
      </c>
      <c r="AEN210">
        <v>-5.52098175747855</v>
      </c>
      <c r="AEO210">
        <v>-21.920796757042499</v>
      </c>
      <c r="AEP210">
        <v>-12.3593780671531</v>
      </c>
      <c r="AEQ210">
        <v>-19.245753242202301</v>
      </c>
      <c r="AER210">
        <v>-5.6224171397046803</v>
      </c>
      <c r="AES210">
        <v>-8.8448472200894308</v>
      </c>
      <c r="AET210">
        <v>-14.175077944660099</v>
      </c>
      <c r="AEU210">
        <v>-18.155315884165699</v>
      </c>
      <c r="AEV210">
        <v>-5.6415860135969096</v>
      </c>
      <c r="AEW210">
        <v>-13.5972095088588</v>
      </c>
      <c r="AEX210">
        <v>-14.6271003958466</v>
      </c>
      <c r="AEY210">
        <v>-0.34969387534368901</v>
      </c>
      <c r="AEZ210">
        <v>-10.997195421707399</v>
      </c>
      <c r="AFA210">
        <v>-11.8306240546013</v>
      </c>
      <c r="AFB210">
        <v>-7.4119352276752304</v>
      </c>
      <c r="AFC210">
        <v>-4.1331173953350904</v>
      </c>
      <c r="AFD210">
        <v>-8.8636542765115092</v>
      </c>
      <c r="AFE210">
        <v>-3.03671667880073</v>
      </c>
      <c r="AFF210">
        <v>-6.0804718503624704</v>
      </c>
      <c r="AFG210">
        <v>-13.5712639210177</v>
      </c>
      <c r="AFH210">
        <v>-11.009685576166699</v>
      </c>
      <c r="AFI210">
        <v>-12.4897720493589</v>
      </c>
      <c r="AFJ210">
        <v>-9.6371790448996002</v>
      </c>
      <c r="AFK210">
        <v>-7.8511864070482904</v>
      </c>
      <c r="AFL210">
        <v>-7.9861809106920401</v>
      </c>
      <c r="AFM210">
        <v>-15.8199453905243</v>
      </c>
      <c r="AFN210">
        <v>-23.648497318307399</v>
      </c>
      <c r="AFO210">
        <v>-33.600005111370997</v>
      </c>
      <c r="AFP210">
        <v>-3.5391306070288802</v>
      </c>
      <c r="AFQ210">
        <v>-3.6476749289046202</v>
      </c>
      <c r="AFR210">
        <v>-20.526754277894302</v>
      </c>
      <c r="AFS210">
        <v>-14.079210934037899</v>
      </c>
      <c r="AFT210">
        <v>-31.538115539755601</v>
      </c>
      <c r="AFU210">
        <v>-9.4983303308798099</v>
      </c>
      <c r="AFV210">
        <v>-13.9922623681269</v>
      </c>
      <c r="AFW210">
        <v>-14.1338647085677</v>
      </c>
      <c r="AFX210">
        <v>-12.6688142183695</v>
      </c>
      <c r="AFY210">
        <v>-8.7322441145806202</v>
      </c>
      <c r="AFZ210">
        <v>-10.001219148712501</v>
      </c>
      <c r="AGA210">
        <v>-5.6395667239247</v>
      </c>
      <c r="AGB210">
        <v>-13.9701704834462</v>
      </c>
      <c r="AGC210">
        <v>-7.4152050199225199</v>
      </c>
      <c r="AGD210">
        <v>-3.2721948951786399</v>
      </c>
      <c r="AGE210">
        <v>-5.29963903915481</v>
      </c>
      <c r="AGF210">
        <v>-10.8849103493071</v>
      </c>
      <c r="AGG210">
        <v>-2.46979571065987</v>
      </c>
      <c r="AGH210">
        <v>-8.8186068453850606</v>
      </c>
      <c r="AGI210">
        <v>-7.8030474959948597</v>
      </c>
      <c r="AGJ210">
        <v>-29.8838474881731</v>
      </c>
      <c r="AGK210">
        <v>-11.1416587641269</v>
      </c>
      <c r="AGL210">
        <v>-19.465841703517899</v>
      </c>
      <c r="AGM210">
        <v>-15.3414743206715</v>
      </c>
      <c r="AGN210">
        <v>-2.0735103641710602</v>
      </c>
      <c r="AGO210">
        <v>-15.4003187240783</v>
      </c>
      <c r="AGP210">
        <v>-15.350540787539201</v>
      </c>
      <c r="AGQ210">
        <v>-9.6464915534242603</v>
      </c>
      <c r="AGR210">
        <v>-6.0073320829182002</v>
      </c>
      <c r="AGS210">
        <v>-20.615660353369901</v>
      </c>
      <c r="AGT210">
        <v>-1.20888437355296</v>
      </c>
      <c r="AGU210">
        <v>-12.3723245589476</v>
      </c>
      <c r="AGV210">
        <v>-8.6603909530812793</v>
      </c>
      <c r="AGW210">
        <v>-14.512160459825999</v>
      </c>
      <c r="AGX210">
        <v>-4.2262651945129104</v>
      </c>
      <c r="AGY210">
        <v>-20.6424101081172</v>
      </c>
      <c r="AGZ210">
        <v>-9.8760960498249801</v>
      </c>
      <c r="AHA210">
        <v>-4.1388888279476301</v>
      </c>
      <c r="AHB210">
        <v>-13.225075345974901</v>
      </c>
      <c r="AHC210">
        <v>-7.4414355784832402</v>
      </c>
      <c r="AHD210">
        <v>-10.3920170784237</v>
      </c>
      <c r="AHE210">
        <v>-14.2700473561815</v>
      </c>
      <c r="AHF210">
        <v>-4.31121817664138</v>
      </c>
      <c r="AHG210">
        <v>-8.3891939480912505</v>
      </c>
      <c r="AHH210">
        <v>-1.4825500260240601</v>
      </c>
      <c r="AHI210">
        <v>-14.316277659015901</v>
      </c>
      <c r="AHJ210">
        <v>-15.6800669504781</v>
      </c>
      <c r="AHK210">
        <v>-12.9898184674622</v>
      </c>
      <c r="AHL210">
        <v>-2.3522186457387</v>
      </c>
      <c r="AHM210">
        <v>-29.113467643164999</v>
      </c>
      <c r="AHN210">
        <v>-5.0499466389958299</v>
      </c>
      <c r="AHO210">
        <v>-21.0589232266544</v>
      </c>
      <c r="AHP210">
        <v>-7.7836062194771802</v>
      </c>
      <c r="AHQ210">
        <v>-7.0247720852903504</v>
      </c>
      <c r="AHR210">
        <v>-8.0439441566056509</v>
      </c>
      <c r="AHS210">
        <v>-5.9216153572463099</v>
      </c>
      <c r="AHT210">
        <v>-9.5394933003750602</v>
      </c>
      <c r="AHU210">
        <v>-9.3210641608810896</v>
      </c>
      <c r="AHV210">
        <v>-10.9269344747839</v>
      </c>
      <c r="AHW210">
        <v>-7.0769901361673</v>
      </c>
      <c r="AHX210">
        <v>-10.844118620781501</v>
      </c>
      <c r="AHY210">
        <v>-11.583665436841599</v>
      </c>
      <c r="AHZ210">
        <v>-1.29112357662271</v>
      </c>
      <c r="AIA210">
        <v>-16.0225897750367</v>
      </c>
      <c r="AIB210">
        <v>-12.1398033090616</v>
      </c>
      <c r="AIC210">
        <v>-2.7796958287146398</v>
      </c>
      <c r="AID210">
        <v>-5.3660417945777699</v>
      </c>
      <c r="AIE210">
        <v>-17.3018562973797</v>
      </c>
      <c r="AIF210">
        <v>-20.513168955181499</v>
      </c>
      <c r="AIG210">
        <v>-8.77053334065209</v>
      </c>
      <c r="AIH210">
        <v>-7.2603678971315997</v>
      </c>
      <c r="AII210">
        <v>-6.85221016197801</v>
      </c>
      <c r="AIJ210">
        <v>-13.017715435310199</v>
      </c>
      <c r="AIK210">
        <v>-20.860149400275802</v>
      </c>
      <c r="AIL210">
        <v>-11.732101269904501</v>
      </c>
      <c r="AIM210">
        <v>-7.6963149791456003</v>
      </c>
      <c r="AIN210">
        <v>-32.711290531381302</v>
      </c>
      <c r="AIO210">
        <v>-20.218121303515101</v>
      </c>
      <c r="AIP210">
        <v>-13.603313361979399</v>
      </c>
      <c r="AIQ210">
        <v>-8.5188094438169095</v>
      </c>
      <c r="AIR210">
        <v>-8.0104035435150003</v>
      </c>
      <c r="AIS210">
        <v>-14.857578927075201</v>
      </c>
      <c r="AIT210">
        <v>-13.167839789987299</v>
      </c>
      <c r="AIU210">
        <v>-13.168244782467999</v>
      </c>
      <c r="AIV210">
        <v>-8.2555104620608404</v>
      </c>
      <c r="AIW210">
        <v>-12.284949728721299</v>
      </c>
      <c r="AIX210">
        <v>-2.2970140737820901</v>
      </c>
      <c r="AIY210">
        <v>-17.4409389574659</v>
      </c>
      <c r="AIZ210">
        <v>-9.9571711443156801</v>
      </c>
      <c r="AJA210">
        <v>-6.6450897356467102</v>
      </c>
      <c r="AJB210">
        <v>-14.961152257518901</v>
      </c>
      <c r="AJC210">
        <v>-17.9898184523277</v>
      </c>
      <c r="AJD210">
        <v>-12.977153217930001</v>
      </c>
      <c r="AJE210">
        <v>-7.7666639550775498</v>
      </c>
      <c r="AJF210">
        <v>-8.8031530535439</v>
      </c>
      <c r="AJG210">
        <v>-9.8529039091613395</v>
      </c>
      <c r="AJH210">
        <v>-6.8409454291399898</v>
      </c>
      <c r="AJI210">
        <v>-9.0138392037918305</v>
      </c>
      <c r="AJJ210">
        <v>-15.4493736915715</v>
      </c>
      <c r="AJK210">
        <v>-11.939592834322401</v>
      </c>
      <c r="AJL210">
        <v>-13.624818242420201</v>
      </c>
      <c r="AJM210">
        <v>-7.0918716962089796</v>
      </c>
      <c r="AJN210">
        <v>-7.1694058075807199</v>
      </c>
      <c r="AJO210">
        <v>-5.5177572604951903</v>
      </c>
      <c r="AJP210">
        <v>-7.7874649202769302</v>
      </c>
      <c r="AJQ210">
        <v>-14.580349692745701</v>
      </c>
      <c r="AJR210">
        <v>-19.9972988542041</v>
      </c>
      <c r="AJS210">
        <v>-12.7648502955778</v>
      </c>
      <c r="AJT210">
        <v>-10.130769533244299</v>
      </c>
      <c r="AJU210">
        <v>-10.216520645888799</v>
      </c>
      <c r="AJV210">
        <v>-7.2400812798595702</v>
      </c>
      <c r="AJW210">
        <v>-7.7939267691257301</v>
      </c>
      <c r="AJX210">
        <v>-4.9291233805746204</v>
      </c>
      <c r="AJY210">
        <v>-11.1241823941928</v>
      </c>
      <c r="AJZ210">
        <v>-6.5329393249988597</v>
      </c>
      <c r="AKA210">
        <v>-7.1508956162081203</v>
      </c>
      <c r="AKB210">
        <v>-7.3355517890240396</v>
      </c>
      <c r="AKC210">
        <v>-9.3126157352940897</v>
      </c>
      <c r="AKD210">
        <v>-15.3563115749778</v>
      </c>
      <c r="AKE210">
        <v>-14.017851677097999</v>
      </c>
      <c r="AKF210">
        <v>-18.554425677562801</v>
      </c>
      <c r="AKG210">
        <v>-14.200788851892799</v>
      </c>
      <c r="AKH210">
        <v>-6.0094912230661599</v>
      </c>
      <c r="AKI210">
        <v>-9.5912651333302694</v>
      </c>
      <c r="AKJ210">
        <v>-7.3869434177336801</v>
      </c>
      <c r="AKK210">
        <v>-9.6502934869344603</v>
      </c>
      <c r="AKL210">
        <v>-6.9822104693008704</v>
      </c>
      <c r="AKM210">
        <v>-13.127721247942199</v>
      </c>
      <c r="AKN210">
        <v>-11.7472498458222</v>
      </c>
      <c r="AKO210">
        <v>-14.425286676407101</v>
      </c>
      <c r="AKP210">
        <v>-10.4953259925335</v>
      </c>
      <c r="AKQ210">
        <v>-9.1224542947778993</v>
      </c>
      <c r="AKR210">
        <v>-13.161115704178201</v>
      </c>
      <c r="AKS210">
        <v>-17.840730595784201</v>
      </c>
      <c r="AKT210">
        <v>-11.485512849576001</v>
      </c>
      <c r="AKU210">
        <v>-12.161656706474201</v>
      </c>
      <c r="AKV210">
        <v>-14.8087386331402</v>
      </c>
      <c r="AKW210">
        <v>-10.2637086626279</v>
      </c>
      <c r="AKX210">
        <v>-10.940387773175299</v>
      </c>
      <c r="AKY210">
        <v>-8.4144745919018895</v>
      </c>
      <c r="AKZ210">
        <v>-10.791319691754</v>
      </c>
      <c r="ALA210">
        <v>-6.8272442856779199</v>
      </c>
      <c r="ALB210">
        <v>-4.0227616961443298</v>
      </c>
      <c r="ALC210">
        <v>-13.347387075658499</v>
      </c>
      <c r="ALD210">
        <v>-11.2992058207774</v>
      </c>
      <c r="ALE210">
        <v>-5.0082220342893304</v>
      </c>
      <c r="ALF210">
        <v>-7.9820890676678298</v>
      </c>
      <c r="ALG210">
        <v>-6.5194110309449496</v>
      </c>
      <c r="ALH210">
        <v>-8.9249421568568401</v>
      </c>
      <c r="ALI210">
        <v>-16.097487014696899</v>
      </c>
      <c r="ALJ210">
        <v>-6.6115924616866302</v>
      </c>
      <c r="ALK210">
        <v>-9.9973393347859201</v>
      </c>
      <c r="ALL210">
        <v>-16.157711759222501</v>
      </c>
      <c r="ALM210">
        <v>-10.0509131136739</v>
      </c>
      <c r="ALN210">
        <v>-7.0418499834986497</v>
      </c>
      <c r="ALO210">
        <v>-15.0954298843172</v>
      </c>
      <c r="ALP210">
        <v>-11.017593850612799</v>
      </c>
      <c r="ALQ210">
        <v>-15.5959825232316</v>
      </c>
      <c r="ALR210">
        <v>-13.8004275659101</v>
      </c>
      <c r="ALS210">
        <v>-11.1915061311479</v>
      </c>
      <c r="ALT210">
        <v>-19.3775524511375</v>
      </c>
      <c r="ALU210">
        <v>-17.881404421306499</v>
      </c>
      <c r="ALV210">
        <v>-11.5724091444</v>
      </c>
      <c r="ALW210">
        <v>-13.359413669961</v>
      </c>
      <c r="ALX210">
        <v>-9.9671655263651093</v>
      </c>
      <c r="ALY210">
        <v>-18.246719130785301</v>
      </c>
      <c r="ALZ210">
        <v>-8.8493090165530095</v>
      </c>
      <c r="AMA210">
        <v>-11.798016017034699</v>
      </c>
      <c r="AMB210">
        <v>-19.675664178058899</v>
      </c>
      <c r="AMC210">
        <v>-10.952045194308001</v>
      </c>
      <c r="AMD210">
        <v>-12.7458520793246</v>
      </c>
      <c r="AME210">
        <v>-18.7994456858187</v>
      </c>
      <c r="AMF210">
        <v>-13.532274619301401</v>
      </c>
      <c r="AMG210">
        <v>-19.053410172412701</v>
      </c>
      <c r="AMH210">
        <v>-11.091364501231901</v>
      </c>
      <c r="AMI210">
        <v>-13.834123906946401</v>
      </c>
      <c r="AMJ210">
        <v>-10.718966940165</v>
      </c>
      <c r="AMK210">
        <v>-18.100518704102701</v>
      </c>
      <c r="AML210">
        <v>-13.4466655075041</v>
      </c>
      <c r="AMM210">
        <v>-19.440837273821298</v>
      </c>
      <c r="AMN210">
        <v>-9.9938057801259994</v>
      </c>
      <c r="AMO210">
        <v>-20.4180285820939</v>
      </c>
      <c r="AMP210">
        <v>-15.4455735489797</v>
      </c>
      <c r="AMQ210">
        <v>-33.297456098079998</v>
      </c>
      <c r="AMR210">
        <v>-15.9431689804432</v>
      </c>
      <c r="AMS210">
        <v>-15.828329442978999</v>
      </c>
      <c r="AMT210">
        <v>-6.8593197462234299</v>
      </c>
      <c r="AMU210">
        <v>-18.1531652470008</v>
      </c>
      <c r="AMV210">
        <v>-24.581317216053201</v>
      </c>
      <c r="AMW210">
        <v>-17.020046032373202</v>
      </c>
      <c r="AMX210">
        <v>-14.5603079674884</v>
      </c>
      <c r="AMY210">
        <v>-15.2535928597891</v>
      </c>
      <c r="AMZ210">
        <v>-11.962648608067401</v>
      </c>
      <c r="ANA210">
        <v>-14.143368670724101</v>
      </c>
      <c r="ANB210">
        <v>-14.425191365330599</v>
      </c>
      <c r="ANC210">
        <v>-15.4376337937559</v>
      </c>
      <c r="AND210">
        <v>-21.911663387986199</v>
      </c>
      <c r="ANE210">
        <v>-16.319541828536298</v>
      </c>
      <c r="ANF210">
        <v>-19.3393515866371</v>
      </c>
      <c r="ANG210">
        <v>-30.327441207337198</v>
      </c>
      <c r="ANH210">
        <v>-17.161551034754201</v>
      </c>
      <c r="ANI210">
        <v>-17.407236941105399</v>
      </c>
      <c r="ANJ210">
        <v>-14.090794794948</v>
      </c>
      <c r="ANK210">
        <v>-15.9143087171791</v>
      </c>
      <c r="ANL210">
        <v>-20.6192471417428</v>
      </c>
      <c r="ANM210">
        <v>-14.170984344417899</v>
      </c>
      <c r="ANN210">
        <v>-12.232463886329301</v>
      </c>
      <c r="ANO210">
        <v>-14.9296676328904</v>
      </c>
      <c r="ANP210">
        <v>-22.161251171536001</v>
      </c>
      <c r="ANQ210">
        <v>-28.989487059009999</v>
      </c>
      <c r="ANR210">
        <v>-12.941719185694099</v>
      </c>
      <c r="ANS210">
        <v>-20.5058100128044</v>
      </c>
      <c r="ANT210">
        <v>-12.5575646672349</v>
      </c>
      <c r="ANU210">
        <v>-18.449337466233501</v>
      </c>
      <c r="ANV210">
        <v>-22.3257078702283</v>
      </c>
      <c r="ANW210">
        <v>-21.776433387459701</v>
      </c>
      <c r="ANX210">
        <v>-29.919518590099099</v>
      </c>
      <c r="ANY210">
        <v>-21.364307708969001</v>
      </c>
      <c r="ANZ210">
        <v>-22.339025652893501</v>
      </c>
      <c r="AOA210">
        <v>-21.801099742921199</v>
      </c>
      <c r="AOB210">
        <v>-23.832749135582901</v>
      </c>
      <c r="AOC210">
        <v>-23.320300692392301</v>
      </c>
      <c r="AOD210">
        <v>-24.234529952297098</v>
      </c>
      <c r="AOE210">
        <v>-20.2894852585896</v>
      </c>
      <c r="AOF210">
        <v>-19.5620247899604</v>
      </c>
      <c r="AOG210">
        <v>-23.082754198183199</v>
      </c>
      <c r="AOH210">
        <v>-25.148377222787399</v>
      </c>
      <c r="AOI210">
        <v>-25.419058369287001</v>
      </c>
      <c r="AOJ210">
        <v>-27.402275540719099</v>
      </c>
      <c r="AOK210">
        <v>-23.459962314046699</v>
      </c>
      <c r="AOL210">
        <v>-27.6264592657534</v>
      </c>
      <c r="AOM210">
        <v>-29.901792633938001</v>
      </c>
      <c r="AON210">
        <v>-23.574108378924301</v>
      </c>
      <c r="AOO210">
        <v>-18.957661478085001</v>
      </c>
      <c r="AOP210">
        <v>-23.2387804536544</v>
      </c>
      <c r="AOQ210">
        <v>-16.359088418679502</v>
      </c>
      <c r="AOR210">
        <v>-26.773286559977102</v>
      </c>
      <c r="AOS210">
        <v>-24.608076935695401</v>
      </c>
      <c r="AOT210">
        <v>-31.3861882375971</v>
      </c>
      <c r="AOU210">
        <v>-23.452624995931899</v>
      </c>
      <c r="AOV210">
        <v>-26.685691056662598</v>
      </c>
      <c r="AOW210">
        <v>-22.029771951145602</v>
      </c>
      <c r="AOX210">
        <v>-27.5012426660196</v>
      </c>
      <c r="AOY210">
        <v>-24.522383804983601</v>
      </c>
      <c r="AOZ210">
        <v>-39.370346303379897</v>
      </c>
      <c r="APA210">
        <v>-31.958745351506899</v>
      </c>
      <c r="APB210">
        <v>-26.2851264492196</v>
      </c>
      <c r="APC210">
        <v>-28.2621985334243</v>
      </c>
      <c r="APD210">
        <v>-34.315828921184703</v>
      </c>
      <c r="APE210">
        <v>-27.105461930295</v>
      </c>
      <c r="APF210">
        <v>-37.2096855409035</v>
      </c>
      <c r="APG210">
        <v>-35.693523230041201</v>
      </c>
      <c r="APH210">
        <v>-30.968153485758801</v>
      </c>
      <c r="API210">
        <v>-31.524610997958199</v>
      </c>
      <c r="APJ210">
        <v>-28.551082898107602</v>
      </c>
      <c r="APK210">
        <v>-25.223350952442502</v>
      </c>
      <c r="APL210">
        <v>-34.102993413899597</v>
      </c>
      <c r="APM210">
        <v>-29.496412520308201</v>
      </c>
      <c r="APN210">
        <v>-29.948198187388599</v>
      </c>
      <c r="APO210">
        <v>-38.986430137522298</v>
      </c>
      <c r="APP210">
        <v>-28.6267366371629</v>
      </c>
      <c r="APQ210">
        <v>-28.468896521884201</v>
      </c>
      <c r="APR210">
        <v>-28.680325772712798</v>
      </c>
      <c r="APS210">
        <v>-30.0552217068958</v>
      </c>
      <c r="APT210">
        <v>-26.817939079515298</v>
      </c>
      <c r="APU210">
        <v>-30.3989126437517</v>
      </c>
      <c r="APV210">
        <v>-35.299545867310499</v>
      </c>
      <c r="APW210">
        <v>-30.826546079251401</v>
      </c>
      <c r="APX210">
        <v>-33.072122770053099</v>
      </c>
      <c r="APY210">
        <v>-30.3659104709998</v>
      </c>
      <c r="APZ210">
        <v>-42.247027933212699</v>
      </c>
      <c r="AQA210">
        <v>-39.534446361950401</v>
      </c>
      <c r="AQB210">
        <v>-33.916781846752102</v>
      </c>
      <c r="AQC210">
        <v>-35.454286069765097</v>
      </c>
      <c r="AQD210">
        <v>-30.035923778465399</v>
      </c>
      <c r="AQE210">
        <v>-38.041721905941003</v>
      </c>
      <c r="AQF210">
        <v>-34.054356956750098</v>
      </c>
      <c r="AQG210">
        <v>-33.263151304029797</v>
      </c>
      <c r="AQH210">
        <v>-45.516695684967701</v>
      </c>
      <c r="AQI210">
        <v>-58.054622355932999</v>
      </c>
      <c r="AQJ210">
        <v>-33.414161498895098</v>
      </c>
      <c r="AQK210">
        <v>-42.571118598323103</v>
      </c>
      <c r="AQL210">
        <v>-41.657284546582801</v>
      </c>
      <c r="AQM210">
        <v>-39.879297161293103</v>
      </c>
      <c r="AQN210">
        <v>-40.315218440181603</v>
      </c>
      <c r="AQO210">
        <v>-47.884919204230997</v>
      </c>
      <c r="AQP210">
        <v>-43.292813528510102</v>
      </c>
      <c r="AQQ210">
        <v>-34.902696202770599</v>
      </c>
      <c r="AQR210">
        <v>-35.865089488623397</v>
      </c>
      <c r="AQS210">
        <v>-38.112802105199201</v>
      </c>
      <c r="AQT210">
        <v>-39.677311414214401</v>
      </c>
      <c r="AQU210">
        <v>-39.918744194478997</v>
      </c>
      <c r="AQV210">
        <v>-34.243106674298602</v>
      </c>
      <c r="AQW210">
        <v>-42.652674907929502</v>
      </c>
      <c r="AQX210">
        <v>-42.832780883444897</v>
      </c>
      <c r="AQY210">
        <v>-42.550401316139499</v>
      </c>
      <c r="AQZ210">
        <v>-38.408878825088799</v>
      </c>
      <c r="ARA210">
        <v>-40.159676406815699</v>
      </c>
      <c r="ARB210">
        <v>-43.058354813976997</v>
      </c>
      <c r="ARC210">
        <v>-41.7969965308898</v>
      </c>
      <c r="ARD210">
        <v>-37.250746964214002</v>
      </c>
      <c r="ARE210">
        <v>-40.005541889651802</v>
      </c>
      <c r="ARF210">
        <v>-45.111152797340097</v>
      </c>
      <c r="ARG210">
        <v>-48.924112803718998</v>
      </c>
      <c r="ARH210">
        <v>-43.268846391035503</v>
      </c>
      <c r="ARI210">
        <v>-47.599683419967597</v>
      </c>
      <c r="ARJ210">
        <v>-44.424014522610399</v>
      </c>
      <c r="ARK210">
        <v>-35.322776271624399</v>
      </c>
      <c r="ARL210">
        <v>-40.6124230514922</v>
      </c>
      <c r="ARM210">
        <v>-50.361843128565297</v>
      </c>
      <c r="ARN210">
        <v>-44.418361574717402</v>
      </c>
      <c r="ARO210">
        <v>-46.150032205458899</v>
      </c>
      <c r="ARP210">
        <v>-48.3780633010849</v>
      </c>
      <c r="ARQ210">
        <v>-45.3239992810487</v>
      </c>
      <c r="ARR210">
        <v>-61.976650170225199</v>
      </c>
      <c r="ARS210">
        <v>-48.013261330660598</v>
      </c>
      <c r="ART210">
        <v>-56.350147689686302</v>
      </c>
      <c r="ARU210">
        <v>-42.692475563996801</v>
      </c>
      <c r="ARV210">
        <v>-44.814406166254699</v>
      </c>
      <c r="ARW210">
        <v>-44.163839762001302</v>
      </c>
      <c r="ARX210">
        <v>-42.632378230304496</v>
      </c>
      <c r="ARY210">
        <v>-47.600852762302502</v>
      </c>
      <c r="ARZ210">
        <v>-48.170450748152398</v>
      </c>
      <c r="ASA210">
        <v>-43.978932643224397</v>
      </c>
      <c r="ASB210">
        <v>-39.2593248791866</v>
      </c>
      <c r="ASC210">
        <v>-59.393470302408303</v>
      </c>
      <c r="ASD210">
        <v>-55.713272492328798</v>
      </c>
      <c r="ASE210">
        <v>-43.496898007577101</v>
      </c>
      <c r="ASF210">
        <v>-46.458066890127398</v>
      </c>
      <c r="ASG210">
        <v>-36.444023063069302</v>
      </c>
      <c r="ASH210">
        <v>-39.759293877653697</v>
      </c>
      <c r="ASI210">
        <v>-42.313742495139401</v>
      </c>
      <c r="ASJ210">
        <v>-50.603216509372899</v>
      </c>
      <c r="ASK210">
        <v>-40.962480886921398</v>
      </c>
      <c r="ASL210">
        <v>-54.416993583685397</v>
      </c>
      <c r="ASM210">
        <v>-45.468510669758999</v>
      </c>
      <c r="ASN210">
        <v>-43.5227068183124</v>
      </c>
      <c r="ASO210">
        <v>-47.1966787676186</v>
      </c>
      <c r="ASP210">
        <v>-44.338233148104599</v>
      </c>
      <c r="ASQ210">
        <v>-43.956376249866999</v>
      </c>
      <c r="ASR210">
        <v>-46.283645861648402</v>
      </c>
      <c r="ASS210">
        <v>-47.856778945319199</v>
      </c>
      <c r="AST210">
        <v>-46.177000710790303</v>
      </c>
      <c r="ASU210">
        <v>-44.410073842048497</v>
      </c>
      <c r="ASV210">
        <v>-51.568663072689503</v>
      </c>
      <c r="ASW210">
        <v>-47.316452596642499</v>
      </c>
      <c r="ASX210">
        <v>-47.970199176878999</v>
      </c>
      <c r="ASY210">
        <v>-56.4458339989419</v>
      </c>
      <c r="ASZ210">
        <v>-47.212834953967203</v>
      </c>
      <c r="ATA210">
        <v>-43.446183241264897</v>
      </c>
      <c r="ATB210">
        <v>-43.7775022360807</v>
      </c>
      <c r="ATC210">
        <v>-44.978568528940301</v>
      </c>
      <c r="ATD210">
        <v>-47.6821627220057</v>
      </c>
      <c r="ATE210">
        <v>-46.524346855512498</v>
      </c>
      <c r="ATF210">
        <v>-55.005273778338001</v>
      </c>
      <c r="ATG210">
        <v>-46.996485800560102</v>
      </c>
      <c r="ATH210">
        <v>-48.256413676310302</v>
      </c>
      <c r="ATI210">
        <v>-46.5991169231988</v>
      </c>
      <c r="ATJ210">
        <v>-40.702852465294299</v>
      </c>
      <c r="ATK210">
        <v>-46.179905523302999</v>
      </c>
      <c r="ATL210">
        <v>-45.362164261802903</v>
      </c>
      <c r="ATM210">
        <v>-50.322030186930697</v>
      </c>
      <c r="ATN210">
        <v>-42.821819627216499</v>
      </c>
      <c r="ATO210">
        <v>-40.482665129281997</v>
      </c>
      <c r="ATP210">
        <v>-51.076859636810603</v>
      </c>
      <c r="ATQ210">
        <v>-36.017063641167702</v>
      </c>
      <c r="ATR210">
        <v>-46.607365227693002</v>
      </c>
      <c r="ATS210">
        <v>-41.8609795082929</v>
      </c>
      <c r="ATT210">
        <v>-38.965400557935602</v>
      </c>
      <c r="ATU210">
        <v>-46.427903498030901</v>
      </c>
      <c r="ATV210">
        <v>-43.499945386008697</v>
      </c>
      <c r="ATW210">
        <v>-43.915003100709299</v>
      </c>
      <c r="ATX210">
        <v>-44.264804908815996</v>
      </c>
      <c r="ATY210">
        <v>-41.814170105734199</v>
      </c>
      <c r="ATZ210">
        <v>-47.174185807998803</v>
      </c>
      <c r="AUA210">
        <v>-48.917503285751302</v>
      </c>
      <c r="AUB210">
        <v>-51.591950871198001</v>
      </c>
      <c r="AUC210">
        <v>-43.832795553409397</v>
      </c>
      <c r="AUD210">
        <v>-48.797420153370098</v>
      </c>
      <c r="AUE210">
        <v>-46.973861148666003</v>
      </c>
      <c r="AUF210">
        <v>-45.639598703961603</v>
      </c>
      <c r="AUG210">
        <v>-39.015288793722299</v>
      </c>
      <c r="AUH210">
        <v>-52.3336478251343</v>
      </c>
      <c r="AUI210">
        <v>-47.614071092147597</v>
      </c>
      <c r="AUJ210">
        <v>-51.872465675570297</v>
      </c>
      <c r="AUK210">
        <v>-43.822724324447698</v>
      </c>
      <c r="AUL210">
        <v>-44.769936098019798</v>
      </c>
      <c r="AUM210">
        <v>-62.439620386024998</v>
      </c>
      <c r="AUN210">
        <v>-56.963214386650598</v>
      </c>
      <c r="AUO210">
        <v>-43.051524748800098</v>
      </c>
      <c r="AUP210">
        <v>-47.8112407675493</v>
      </c>
      <c r="AUQ210">
        <v>-51.436417821564099</v>
      </c>
      <c r="AUR210">
        <v>-69.641840223607204</v>
      </c>
      <c r="AUS210">
        <v>-45.709328031480901</v>
      </c>
      <c r="AUT210">
        <v>-45.307217597657399</v>
      </c>
      <c r="AUU210">
        <v>-39.944417544412097</v>
      </c>
      <c r="AUV210">
        <v>-46.878666578576201</v>
      </c>
      <c r="AUW210">
        <v>-46.502526517847002</v>
      </c>
      <c r="AUX210">
        <v>-53.2259208583692</v>
      </c>
      <c r="AUY210">
        <v>-54.071047411156101</v>
      </c>
      <c r="AUZ210">
        <v>-48.8415379922222</v>
      </c>
      <c r="AVA210">
        <v>-59.1089505028311</v>
      </c>
      <c r="AVB210">
        <v>-48.426436764241103</v>
      </c>
      <c r="AVC210">
        <v>-46.631721819254501</v>
      </c>
      <c r="AVD210">
        <v>-55.123035011835</v>
      </c>
      <c r="AVE210">
        <v>-48.223357552326704</v>
      </c>
      <c r="AVF210">
        <v>-48.767028894940601</v>
      </c>
      <c r="AVG210">
        <v>-49.510048642972798</v>
      </c>
      <c r="AVH210">
        <v>-43.764494576353002</v>
      </c>
      <c r="AVI210">
        <v>-48.354706847276098</v>
      </c>
      <c r="AVJ210">
        <v>-47.348812345158201</v>
      </c>
      <c r="AVK210">
        <v>-44.439490647091702</v>
      </c>
      <c r="AVL210">
        <v>-49.426147853242199</v>
      </c>
      <c r="AVM210">
        <v>-43.557265109444899</v>
      </c>
      <c r="AVN210">
        <v>-60.1647904025156</v>
      </c>
      <c r="AVO210">
        <v>-59.281714407533997</v>
      </c>
      <c r="AVP210">
        <v>-54.741372375603497</v>
      </c>
      <c r="AVQ210">
        <v>-43.294537716112899</v>
      </c>
      <c r="AVR210">
        <v>-44.649872612643797</v>
      </c>
      <c r="AVS210">
        <v>-46.215242600934197</v>
      </c>
      <c r="AVT210">
        <v>-42.672019820132199</v>
      </c>
      <c r="AVU210">
        <v>-47.2338545428278</v>
      </c>
      <c r="AVV210">
        <v>-47.661141189778398</v>
      </c>
      <c r="AVW210">
        <v>-50.680034483983398</v>
      </c>
      <c r="AVX210">
        <v>-43.364032621145803</v>
      </c>
      <c r="AVY210">
        <v>-53.943452732954597</v>
      </c>
      <c r="AVZ210">
        <v>-46.5420001322315</v>
      </c>
      <c r="AWA210">
        <v>-48.203987565090301</v>
      </c>
      <c r="AWB210">
        <v>-47.999958128183998</v>
      </c>
      <c r="AWC210">
        <v>-56.8648539209875</v>
      </c>
      <c r="AWD210">
        <v>-45.763747058936602</v>
      </c>
      <c r="AWE210">
        <v>-45.784457411574898</v>
      </c>
      <c r="AWF210">
        <v>-39.409575951088399</v>
      </c>
      <c r="AWG210">
        <v>-57.629813606066101</v>
      </c>
      <c r="AWH210">
        <v>-42.140228319537002</v>
      </c>
      <c r="AWI210">
        <v>-46.767694495988103</v>
      </c>
      <c r="AWJ210">
        <v>-62.341173095097901</v>
      </c>
      <c r="AWK210">
        <v>-66.238923430546606</v>
      </c>
      <c r="AWL210">
        <v>-64.175070772500405</v>
      </c>
    </row>
    <row r="211" spans="1:1413" x14ac:dyDescent="0.25">
      <c r="A211">
        <v>209</v>
      </c>
      <c r="B211">
        <v>1</v>
      </c>
      <c r="C211">
        <f t="shared" si="9"/>
        <v>900</v>
      </c>
      <c r="D211">
        <v>-1</v>
      </c>
      <c r="E211">
        <v>10</v>
      </c>
      <c r="F211">
        <v>-51.289399233079699</v>
      </c>
      <c r="G211">
        <v>-49.079892519324503</v>
      </c>
      <c r="H211">
        <v>-44.155545950293103</v>
      </c>
      <c r="I211">
        <v>-54.793076133495802</v>
      </c>
      <c r="J211">
        <v>-49.185349529062698</v>
      </c>
      <c r="K211">
        <v>-47.151336284386403</v>
      </c>
      <c r="L211">
        <v>-43.131334032440797</v>
      </c>
      <c r="M211">
        <v>-51.263582156474399</v>
      </c>
      <c r="N211">
        <v>-43.023199799018101</v>
      </c>
      <c r="O211">
        <v>-43.389571176730797</v>
      </c>
      <c r="P211">
        <v>-52.1076668236337</v>
      </c>
      <c r="Q211">
        <v>-62.639370387141199</v>
      </c>
      <c r="R211">
        <v>-74.204409350735801</v>
      </c>
      <c r="S211">
        <v>-46.3206352914723</v>
      </c>
      <c r="T211">
        <v>-45.746425544737399</v>
      </c>
      <c r="U211">
        <v>-45.301281281929498</v>
      </c>
      <c r="V211">
        <v>-47.152247120199</v>
      </c>
      <c r="W211">
        <v>-54.541463418329499</v>
      </c>
      <c r="X211">
        <v>-59.057933305121402</v>
      </c>
      <c r="Y211">
        <v>-55.912216699695797</v>
      </c>
      <c r="Z211">
        <v>-45.9960958284653</v>
      </c>
      <c r="AA211">
        <v>-56.687880603157502</v>
      </c>
      <c r="AB211">
        <v>-60.622514111769597</v>
      </c>
      <c r="AC211">
        <v>-52.067583431632002</v>
      </c>
      <c r="AD211">
        <v>-73.9603316234749</v>
      </c>
      <c r="AE211">
        <v>-69.433080064506697</v>
      </c>
      <c r="AF211">
        <v>-49.068087605279999</v>
      </c>
      <c r="AG211">
        <v>-46.6402716961829</v>
      </c>
      <c r="AH211">
        <v>-48.508167040281997</v>
      </c>
      <c r="AI211">
        <v>-53.775400394944</v>
      </c>
      <c r="AJ211">
        <v>-46.389501560106801</v>
      </c>
      <c r="AK211">
        <v>-47.296540529026103</v>
      </c>
      <c r="AL211">
        <v>-46.511984563754801</v>
      </c>
      <c r="AM211">
        <v>-52.6832286638735</v>
      </c>
      <c r="AN211">
        <v>-47.327052949185997</v>
      </c>
      <c r="AO211">
        <v>-50.215816377900701</v>
      </c>
      <c r="AP211">
        <v>-44.225781490291403</v>
      </c>
      <c r="AQ211">
        <v>-50.486347273668997</v>
      </c>
      <c r="AR211">
        <v>-46.043017102306699</v>
      </c>
      <c r="AS211">
        <v>-45.100350383200798</v>
      </c>
      <c r="AT211">
        <v>-52.398826438714998</v>
      </c>
      <c r="AU211">
        <v>-49.699713745281898</v>
      </c>
      <c r="AV211">
        <v>-57.621212590160603</v>
      </c>
      <c r="AW211">
        <v>-52.674604222138598</v>
      </c>
      <c r="AX211">
        <v>-51.029539662700401</v>
      </c>
      <c r="AY211">
        <v>-48.1182004304708</v>
      </c>
      <c r="AZ211">
        <v>-63.617767202937202</v>
      </c>
      <c r="BA211">
        <v>-44.028418565888501</v>
      </c>
      <c r="BB211">
        <v>-56.182992557220601</v>
      </c>
      <c r="BC211">
        <v>-44.383320461402299</v>
      </c>
      <c r="BD211">
        <v>-43.737720271096698</v>
      </c>
      <c r="BE211">
        <v>-40.415787522284099</v>
      </c>
      <c r="BF211">
        <v>-44.751967605925003</v>
      </c>
      <c r="BG211">
        <v>-49.728942691375003</v>
      </c>
      <c r="BH211">
        <v>-48.651145495214401</v>
      </c>
      <c r="BI211">
        <v>-49.8012388307869</v>
      </c>
      <c r="BJ211">
        <v>-47.678969246936902</v>
      </c>
      <c r="BK211">
        <v>-45.995061730852797</v>
      </c>
      <c r="BL211">
        <v>-46.550079346061999</v>
      </c>
      <c r="BM211">
        <v>-46.373354764657599</v>
      </c>
      <c r="BN211">
        <v>-43.657190202296199</v>
      </c>
      <c r="BO211">
        <v>-46.071438064498501</v>
      </c>
      <c r="BP211">
        <v>-43.735191245424197</v>
      </c>
      <c r="BQ211">
        <v>-54.8602356836276</v>
      </c>
      <c r="BR211">
        <v>-40.890783987005101</v>
      </c>
      <c r="BS211">
        <v>-54.181366243462797</v>
      </c>
      <c r="BT211">
        <v>-49.658631389959901</v>
      </c>
      <c r="BU211">
        <v>-43.555805720114698</v>
      </c>
      <c r="BV211">
        <v>-47.384378347417702</v>
      </c>
      <c r="BW211">
        <v>-38.740180543251299</v>
      </c>
      <c r="BX211">
        <v>-48.613402144133701</v>
      </c>
      <c r="BY211">
        <v>-47.516594664454701</v>
      </c>
      <c r="BZ211">
        <v>-44.464847483126299</v>
      </c>
      <c r="CA211">
        <v>-53.054355194284597</v>
      </c>
      <c r="CB211">
        <v>-46.068275168952802</v>
      </c>
      <c r="CC211">
        <v>-53.816710330890999</v>
      </c>
      <c r="CD211">
        <v>-56.976255859929097</v>
      </c>
      <c r="CE211">
        <v>-59.686056133322502</v>
      </c>
      <c r="CF211">
        <v>-41.840867049872401</v>
      </c>
      <c r="CG211">
        <v>-40.240516787337803</v>
      </c>
      <c r="CH211">
        <v>-50.541809368198997</v>
      </c>
      <c r="CI211">
        <v>-44.981067245315998</v>
      </c>
      <c r="CJ211">
        <v>-48.9874205359041</v>
      </c>
      <c r="CK211">
        <v>-41.672729227641099</v>
      </c>
      <c r="CL211">
        <v>-50.849443920747902</v>
      </c>
      <c r="CM211">
        <v>-61.9863211355188</v>
      </c>
      <c r="CN211">
        <v>-43.451955486274301</v>
      </c>
      <c r="CO211">
        <v>-49.4664007105442</v>
      </c>
      <c r="CP211">
        <v>-51.129920341646297</v>
      </c>
      <c r="CQ211">
        <v>-40.0597445634954</v>
      </c>
      <c r="CR211">
        <v>-46.950884355663298</v>
      </c>
      <c r="CS211">
        <v>-49.546571359160403</v>
      </c>
      <c r="CT211">
        <v>-43.131045844682902</v>
      </c>
      <c r="CU211">
        <v>-44.536694778102898</v>
      </c>
      <c r="CV211">
        <v>-48.880405665645199</v>
      </c>
      <c r="CW211">
        <v>-48.5547534112726</v>
      </c>
      <c r="CX211">
        <v>-46.819504042004503</v>
      </c>
      <c r="CY211">
        <v>-57.750761967107302</v>
      </c>
      <c r="CZ211">
        <v>-45.379499086215098</v>
      </c>
      <c r="DA211">
        <v>-50.397579420848203</v>
      </c>
      <c r="DB211">
        <v>-48.506485418880303</v>
      </c>
      <c r="DC211">
        <v>-39.571020321171197</v>
      </c>
      <c r="DD211">
        <v>-70.818035387114506</v>
      </c>
      <c r="DE211">
        <v>-50.552369538172897</v>
      </c>
      <c r="DF211">
        <v>-51.097298301350399</v>
      </c>
      <c r="DG211">
        <v>-46.022727039304797</v>
      </c>
      <c r="DH211">
        <v>-49.767652771380902</v>
      </c>
      <c r="DI211">
        <v>-52.509184770376002</v>
      </c>
      <c r="DJ211">
        <v>-54.384649173344698</v>
      </c>
      <c r="DK211">
        <v>-52.842148788368199</v>
      </c>
      <c r="DL211">
        <v>-46.590982891105298</v>
      </c>
      <c r="DM211">
        <v>-54.458429590031201</v>
      </c>
      <c r="DN211">
        <v>-40.998792708702702</v>
      </c>
      <c r="DO211">
        <v>-47.3617325419102</v>
      </c>
      <c r="DP211">
        <v>-44.763305235552103</v>
      </c>
      <c r="DQ211">
        <v>-57.336399708827301</v>
      </c>
      <c r="DR211">
        <v>-48.174969263776703</v>
      </c>
      <c r="DS211">
        <v>-45.730411684458701</v>
      </c>
      <c r="DT211">
        <v>-42.239292179359602</v>
      </c>
      <c r="DU211">
        <v>-52.082103581612998</v>
      </c>
      <c r="DV211">
        <v>-56.0054689968795</v>
      </c>
      <c r="DW211">
        <v>-46.912397844154597</v>
      </c>
      <c r="DX211">
        <v>-43.466058249814999</v>
      </c>
      <c r="DY211">
        <v>-39.061104672149497</v>
      </c>
      <c r="DZ211">
        <v>-44.8832456415143</v>
      </c>
      <c r="EA211">
        <v>-41.928389148439997</v>
      </c>
      <c r="EB211">
        <v>-45.604050315266399</v>
      </c>
      <c r="EC211">
        <v>-46.264175038829698</v>
      </c>
      <c r="ED211">
        <v>-42.592671545731399</v>
      </c>
      <c r="EE211">
        <v>-47.722258011716498</v>
      </c>
      <c r="EF211">
        <v>-52.5735642055444</v>
      </c>
      <c r="EG211">
        <v>-38.460141384961197</v>
      </c>
      <c r="EH211">
        <v>-43.063324896688897</v>
      </c>
      <c r="EI211">
        <v>-48.592603214409898</v>
      </c>
      <c r="EJ211">
        <v>-45.709896901756302</v>
      </c>
      <c r="EK211">
        <v>-38.195852948973098</v>
      </c>
      <c r="EL211">
        <v>-37.917641761541297</v>
      </c>
      <c r="EM211">
        <v>-39.1217837242122</v>
      </c>
      <c r="EN211">
        <v>-42.100502871747601</v>
      </c>
      <c r="EO211">
        <v>-50.984291053826603</v>
      </c>
      <c r="EP211">
        <v>-46.435828731353801</v>
      </c>
      <c r="EQ211">
        <v>-54.161029270450904</v>
      </c>
      <c r="ER211">
        <v>-47.146866897010703</v>
      </c>
      <c r="ES211">
        <v>-45.988230366166398</v>
      </c>
      <c r="ET211">
        <v>-37.540783553962399</v>
      </c>
      <c r="EU211">
        <v>-50.791551532132303</v>
      </c>
      <c r="EV211">
        <v>-37.877537971717203</v>
      </c>
      <c r="EW211">
        <v>-49.538769825299603</v>
      </c>
      <c r="EX211">
        <v>-35.426022191096301</v>
      </c>
      <c r="EY211">
        <v>-41.709258305389397</v>
      </c>
      <c r="EZ211">
        <v>-43.727455425442699</v>
      </c>
      <c r="FA211">
        <v>-38.244250582852402</v>
      </c>
      <c r="FB211">
        <v>-46.207896649658103</v>
      </c>
      <c r="FC211">
        <v>-41.236995695148202</v>
      </c>
      <c r="FD211">
        <v>-47.563749976923503</v>
      </c>
      <c r="FE211">
        <v>-44.423722223832499</v>
      </c>
      <c r="FF211">
        <v>-45.419258661695302</v>
      </c>
      <c r="FG211">
        <v>-41.146881188694302</v>
      </c>
      <c r="FH211">
        <v>-43.067312958786999</v>
      </c>
      <c r="FI211">
        <v>-35.449930895670903</v>
      </c>
      <c r="FJ211">
        <v>-40.3548625078257</v>
      </c>
      <c r="FK211">
        <v>-43.6754392487004</v>
      </c>
      <c r="FL211">
        <v>-33.403636988926003</v>
      </c>
      <c r="FM211">
        <v>-34.686080685517901</v>
      </c>
      <c r="FN211">
        <v>-39.180556406534997</v>
      </c>
      <c r="FO211">
        <v>-44.118101033771197</v>
      </c>
      <c r="FP211">
        <v>-37.841058516938801</v>
      </c>
      <c r="FQ211">
        <v>-42.110344259314203</v>
      </c>
      <c r="FR211">
        <v>-35.776758098022803</v>
      </c>
      <c r="FS211">
        <v>-36.4795569957206</v>
      </c>
      <c r="FT211">
        <v>-31.521925241922101</v>
      </c>
      <c r="FU211">
        <v>-39.445279844609701</v>
      </c>
      <c r="FV211">
        <v>-40.849809866946401</v>
      </c>
      <c r="FW211">
        <v>-36.631751696351202</v>
      </c>
      <c r="FX211">
        <v>-44.024467426207103</v>
      </c>
      <c r="FY211">
        <v>-32.6330650726795</v>
      </c>
      <c r="FZ211">
        <v>-41.2718474031916</v>
      </c>
      <c r="GA211">
        <v>-30.656012132218599</v>
      </c>
      <c r="GB211">
        <v>-37.610110717718698</v>
      </c>
      <c r="GC211">
        <v>-48.272186684629403</v>
      </c>
      <c r="GD211">
        <v>-32.941155647050898</v>
      </c>
      <c r="GE211">
        <v>-43.604611644099201</v>
      </c>
      <c r="GF211">
        <v>-29.597300624559001</v>
      </c>
      <c r="GG211">
        <v>-34.471188189528597</v>
      </c>
      <c r="GH211">
        <v>-30.8414534366662</v>
      </c>
      <c r="GI211">
        <v>-32.662476375258599</v>
      </c>
      <c r="GJ211">
        <v>-26.887329910054401</v>
      </c>
      <c r="GK211">
        <v>-45.227084286903398</v>
      </c>
      <c r="GL211">
        <v>-32.144708502567397</v>
      </c>
      <c r="GM211">
        <v>-25.140957393818301</v>
      </c>
      <c r="GN211">
        <v>-25.710615507721698</v>
      </c>
      <c r="GO211">
        <v>-32.534965774545597</v>
      </c>
      <c r="GP211">
        <v>-45.543780828239299</v>
      </c>
      <c r="GQ211">
        <v>-30.2610900244151</v>
      </c>
      <c r="GR211">
        <v>-30.759135575471799</v>
      </c>
      <c r="GS211">
        <v>-27.212159944832901</v>
      </c>
      <c r="GT211">
        <v>-29.298361918832299</v>
      </c>
      <c r="GU211">
        <v>-32.877054744013698</v>
      </c>
      <c r="GV211">
        <v>-26.361432995582302</v>
      </c>
      <c r="GW211">
        <v>-30.806168573783101</v>
      </c>
      <c r="GX211">
        <v>-31.760188720498299</v>
      </c>
      <c r="GY211">
        <v>-25.838272724406298</v>
      </c>
      <c r="GZ211">
        <v>-25.434628779990401</v>
      </c>
      <c r="HA211">
        <v>-22.0460270501165</v>
      </c>
      <c r="HB211">
        <v>-29.094836696622099</v>
      </c>
      <c r="HC211">
        <v>-26.2235119886024</v>
      </c>
      <c r="HD211">
        <v>-30.8833032502904</v>
      </c>
      <c r="HE211">
        <v>-27.758196869683399</v>
      </c>
      <c r="HF211">
        <v>-23.0404563156935</v>
      </c>
      <c r="HG211">
        <v>-35.797760880886798</v>
      </c>
      <c r="HH211">
        <v>-33.155749944735703</v>
      </c>
      <c r="HI211">
        <v>-28.822950279162001</v>
      </c>
      <c r="HJ211">
        <v>-28.257160085287101</v>
      </c>
      <c r="HK211">
        <v>-30.267329795861901</v>
      </c>
      <c r="HL211">
        <v>-25.5531848626289</v>
      </c>
      <c r="HM211">
        <v>-22.879320512720501</v>
      </c>
      <c r="HN211">
        <v>-19.1374989750026</v>
      </c>
      <c r="HO211">
        <v>-32.909304103371902</v>
      </c>
      <c r="HP211">
        <v>-22.735225186707499</v>
      </c>
      <c r="HQ211">
        <v>-19.353778333498099</v>
      </c>
      <c r="HR211">
        <v>-18.6234527440721</v>
      </c>
      <c r="HS211">
        <v>-24.714707430004399</v>
      </c>
      <c r="HT211">
        <v>-21.8037361758524</v>
      </c>
      <c r="HU211">
        <v>-30.008715134904602</v>
      </c>
      <c r="HV211">
        <v>-24.1064452168985</v>
      </c>
      <c r="HW211">
        <v>-18.544218527342998</v>
      </c>
      <c r="HX211">
        <v>-24.817847661485199</v>
      </c>
      <c r="HY211">
        <v>-20.450627849755499</v>
      </c>
      <c r="HZ211">
        <v>-15.7129422679643</v>
      </c>
      <c r="IA211">
        <v>-25.499223045223001</v>
      </c>
      <c r="IB211">
        <v>-17.257036026671301</v>
      </c>
      <c r="IC211">
        <v>-23.7663448429516</v>
      </c>
      <c r="ID211">
        <v>-21.576602629066901</v>
      </c>
      <c r="IE211">
        <v>-39.012225552026202</v>
      </c>
      <c r="IF211">
        <v>-20.8459615361554</v>
      </c>
      <c r="IG211">
        <v>-18.611126118369501</v>
      </c>
      <c r="IH211">
        <v>-19.257468253149199</v>
      </c>
      <c r="II211">
        <v>-19.025300537507</v>
      </c>
      <c r="IJ211">
        <v>-25.0841624163304</v>
      </c>
      <c r="IK211">
        <v>-17.7140245050206</v>
      </c>
      <c r="IL211">
        <v>-18.912937169549</v>
      </c>
      <c r="IM211">
        <v>-19.692490591893101</v>
      </c>
      <c r="IN211">
        <v>-13.5189097987968</v>
      </c>
      <c r="IO211">
        <v>-22.5494765042483</v>
      </c>
      <c r="IP211">
        <v>-18.228110800489802</v>
      </c>
      <c r="IQ211">
        <v>-17.7808811050072</v>
      </c>
      <c r="IR211">
        <v>-23.0334574368521</v>
      </c>
      <c r="IS211">
        <v>-19.001395185616499</v>
      </c>
      <c r="IT211">
        <v>-23.666148053151399</v>
      </c>
      <c r="IU211">
        <v>-12.703698253967101</v>
      </c>
      <c r="IV211">
        <v>-20.963065562910899</v>
      </c>
      <c r="IW211">
        <v>-26.456714836170601</v>
      </c>
      <c r="IX211">
        <v>-24.771831659051699</v>
      </c>
      <c r="IY211">
        <v>-15.6273689064574</v>
      </c>
      <c r="IZ211">
        <v>-27.958614552499501</v>
      </c>
      <c r="JA211">
        <v>-20.528464680662001</v>
      </c>
      <c r="JB211">
        <v>-21.481212555145301</v>
      </c>
      <c r="JC211">
        <v>-27.4641579499229</v>
      </c>
      <c r="JD211">
        <v>-20.7049766236068</v>
      </c>
      <c r="JE211">
        <v>-22.479102418282199</v>
      </c>
      <c r="JF211">
        <v>-26.758302858882399</v>
      </c>
      <c r="JG211">
        <v>-12.6333990496023</v>
      </c>
      <c r="JH211">
        <v>-23.253981914428199</v>
      </c>
      <c r="JI211">
        <v>-25.602273851496498</v>
      </c>
      <c r="JJ211">
        <v>-19.892962250582499</v>
      </c>
      <c r="JK211">
        <v>-15.954281368363301</v>
      </c>
      <c r="JL211">
        <v>-17.8691934600641</v>
      </c>
      <c r="JM211">
        <v>-16.119945531884099</v>
      </c>
      <c r="JN211">
        <v>-17.602821180578498</v>
      </c>
      <c r="JO211">
        <v>-17.022765088933099</v>
      </c>
      <c r="JP211">
        <v>-26.944427054681402</v>
      </c>
      <c r="JQ211">
        <v>-33.746979277667997</v>
      </c>
      <c r="JR211">
        <v>-15.5892445903135</v>
      </c>
      <c r="JS211">
        <v>-24.5785097272874</v>
      </c>
      <c r="JT211">
        <v>-10.845003710417901</v>
      </c>
      <c r="JU211">
        <v>-15.4726582874871</v>
      </c>
      <c r="JV211">
        <v>-15.8411001037136</v>
      </c>
      <c r="JW211">
        <v>-21.259596476902701</v>
      </c>
      <c r="JX211">
        <v>-21.449157847927101</v>
      </c>
      <c r="JY211">
        <v>-12.052572328470699</v>
      </c>
      <c r="JZ211">
        <v>-13.5475909032385</v>
      </c>
      <c r="KA211">
        <v>-22.5733301276967</v>
      </c>
      <c r="KB211">
        <v>-17.8562643138496</v>
      </c>
      <c r="KC211">
        <v>-12.510073918661</v>
      </c>
      <c r="KD211">
        <v>-30.8359959622953</v>
      </c>
      <c r="KE211">
        <v>-17.7743916198521</v>
      </c>
      <c r="KF211">
        <v>-21.509230419304998</v>
      </c>
      <c r="KG211">
        <v>-11.8311076744479</v>
      </c>
      <c r="KH211">
        <v>-17.301041002157</v>
      </c>
      <c r="KI211">
        <v>-16.582096257513399</v>
      </c>
      <c r="KJ211">
        <v>-19.453892471219302</v>
      </c>
      <c r="KK211">
        <v>-11.398233094942301</v>
      </c>
      <c r="KL211">
        <v>-9.7728344322858902</v>
      </c>
      <c r="KM211">
        <v>-21.100079094773101</v>
      </c>
      <c r="KN211">
        <v>-16.749696635848199</v>
      </c>
      <c r="KO211">
        <v>-11.1762091355344</v>
      </c>
      <c r="KP211">
        <v>-10.8305527811024</v>
      </c>
      <c r="KQ211">
        <v>-11.476890233554601</v>
      </c>
      <c r="KR211">
        <v>-31.741514269828301</v>
      </c>
      <c r="KS211">
        <v>-10.708883769115699</v>
      </c>
      <c r="KT211">
        <v>-16.504017757002199</v>
      </c>
      <c r="KU211">
        <v>-13.392496470327799</v>
      </c>
      <c r="KV211">
        <v>-11.025169788483799</v>
      </c>
      <c r="KW211">
        <v>-10.7485923472388</v>
      </c>
      <c r="KX211">
        <v>-11.9294077522761</v>
      </c>
      <c r="KY211">
        <v>-12.544121610204501</v>
      </c>
      <c r="KZ211">
        <v>-19.9260197359933</v>
      </c>
      <c r="LA211">
        <v>-15.3325069100964</v>
      </c>
      <c r="LB211">
        <v>-16.0061521154541</v>
      </c>
      <c r="LC211">
        <v>-16.973299478809501</v>
      </c>
      <c r="LD211">
        <v>-13.2218323748064</v>
      </c>
      <c r="LE211">
        <v>-6.2918033466621397</v>
      </c>
      <c r="LF211">
        <v>-12.0012975441532</v>
      </c>
      <c r="LG211">
        <v>-15.158996632055601</v>
      </c>
      <c r="LH211">
        <v>-15.8545966650002</v>
      </c>
      <c r="LI211">
        <v>-14.2530912975873</v>
      </c>
      <c r="LJ211">
        <v>-10.2029237100736</v>
      </c>
      <c r="LK211">
        <v>-19.862154221814698</v>
      </c>
      <c r="LL211">
        <v>-15.589068382527</v>
      </c>
      <c r="LM211">
        <v>-15.6431432015103</v>
      </c>
      <c r="LN211">
        <v>-21.253215045232501</v>
      </c>
      <c r="LO211">
        <v>-43.991836543359597</v>
      </c>
      <c r="LP211">
        <v>-18.0967600958129</v>
      </c>
      <c r="LQ211">
        <v>-36.201674373203197</v>
      </c>
      <c r="LR211">
        <v>-18.923978543147999</v>
      </c>
      <c r="LS211">
        <v>-12.997512792626701</v>
      </c>
      <c r="LT211">
        <v>-16.2173810900867</v>
      </c>
      <c r="LU211">
        <v>-10.4661775629275</v>
      </c>
      <c r="LV211">
        <v>-9.4115974777582494</v>
      </c>
      <c r="LW211">
        <v>-6.5815403603867297</v>
      </c>
      <c r="LX211">
        <v>-12.301881032033799</v>
      </c>
      <c r="LY211">
        <v>-11.3176381361995</v>
      </c>
      <c r="LZ211">
        <v>-14.383078060710501</v>
      </c>
      <c r="MA211">
        <v>-8.5709990482388303</v>
      </c>
      <c r="MB211">
        <v>-14.071697991300599</v>
      </c>
      <c r="MC211">
        <v>-10.205252251789499</v>
      </c>
      <c r="MD211">
        <v>-12.076712120516101</v>
      </c>
      <c r="ME211">
        <v>-11.373388782027099</v>
      </c>
      <c r="MF211">
        <v>-4.74541222291717</v>
      </c>
      <c r="MG211">
        <v>-8.8519205812872901</v>
      </c>
      <c r="MH211">
        <v>-13.547162753968299</v>
      </c>
      <c r="MI211">
        <v>-12.281108040706901</v>
      </c>
      <c r="MJ211">
        <v>-11.886261331554699</v>
      </c>
      <c r="MK211">
        <v>-10.9186630209472</v>
      </c>
      <c r="ML211">
        <v>-12.6336286274637</v>
      </c>
      <c r="MM211">
        <v>-14.332727781494</v>
      </c>
      <c r="MN211">
        <v>-9.5405261461359903</v>
      </c>
      <c r="MO211">
        <v>-18.732184791369999</v>
      </c>
      <c r="MP211">
        <v>-17.435860593204499</v>
      </c>
      <c r="MQ211">
        <v>-13.7755431280472</v>
      </c>
      <c r="MR211">
        <v>-14.2878059844763</v>
      </c>
      <c r="MS211">
        <v>-6.1117184739765698</v>
      </c>
      <c r="MT211">
        <v>-21.801473034369899</v>
      </c>
      <c r="MU211">
        <v>-8.9213280894148301</v>
      </c>
      <c r="MV211">
        <v>-12.173558194136101</v>
      </c>
      <c r="MW211">
        <v>-9.4563321446437705</v>
      </c>
      <c r="MX211">
        <v>-18.779832219993601</v>
      </c>
      <c r="MY211">
        <v>-16.001040726566401</v>
      </c>
      <c r="MZ211">
        <v>-12.269562125947999</v>
      </c>
      <c r="NA211">
        <v>-9.8666118720401208</v>
      </c>
      <c r="NB211">
        <v>-14.381970188464701</v>
      </c>
      <c r="NC211">
        <v>-15.9662269475367</v>
      </c>
      <c r="ND211">
        <v>-9.1565805768523791</v>
      </c>
      <c r="NE211">
        <v>-17.371203074975501</v>
      </c>
      <c r="NF211">
        <v>-4.29071827133785</v>
      </c>
      <c r="NG211">
        <v>-20.089827489461701</v>
      </c>
      <c r="NH211">
        <v>-8.9659840606579504</v>
      </c>
      <c r="NI211">
        <v>-13.015114160205499</v>
      </c>
      <c r="NJ211">
        <v>-6.7669672791166402</v>
      </c>
      <c r="NK211">
        <v>-13.878659895194</v>
      </c>
      <c r="NL211">
        <v>-15.087332923030401</v>
      </c>
      <c r="NM211">
        <v>-7.5916586505839803</v>
      </c>
      <c r="NN211">
        <v>-9.0633883617652806</v>
      </c>
      <c r="NO211">
        <v>-16.533428956377598</v>
      </c>
      <c r="NP211">
        <v>-18.7026643876161</v>
      </c>
      <c r="NQ211">
        <v>-7.28876784133129</v>
      </c>
      <c r="NR211">
        <v>-16.735389557528102</v>
      </c>
      <c r="NS211">
        <v>-13.318902901760801</v>
      </c>
      <c r="NT211">
        <v>-11.2873878250362</v>
      </c>
      <c r="NU211">
        <v>-7.8663370492144198</v>
      </c>
      <c r="NV211">
        <v>-21.506251713282499</v>
      </c>
      <c r="NW211">
        <v>-10.2795658741067</v>
      </c>
      <c r="NX211">
        <v>-10.942561131656801</v>
      </c>
      <c r="NY211">
        <v>-13.3293580719525</v>
      </c>
      <c r="NZ211">
        <v>-12.3874771255539</v>
      </c>
      <c r="OA211">
        <v>-4.5750658170247798</v>
      </c>
      <c r="OB211">
        <v>-10.5054481505809</v>
      </c>
      <c r="OC211">
        <v>-19.3353595467043</v>
      </c>
      <c r="OD211">
        <v>-12.9627908441208</v>
      </c>
      <c r="OE211">
        <v>-15.4526794508314</v>
      </c>
      <c r="OF211">
        <v>-12.4040035888455</v>
      </c>
      <c r="OG211">
        <v>-5.82875644797807</v>
      </c>
      <c r="OH211">
        <v>-11.2148064628204</v>
      </c>
      <c r="OI211">
        <v>-14.7096580400595</v>
      </c>
      <c r="OJ211">
        <v>-20.188870096812298</v>
      </c>
      <c r="OK211">
        <v>-13.622957368991401</v>
      </c>
      <c r="OL211">
        <v>-18.268520092710201</v>
      </c>
      <c r="OM211">
        <v>-12.664784024549601</v>
      </c>
      <c r="ON211">
        <v>-9.1311573768295808</v>
      </c>
      <c r="OO211">
        <v>-5.4757849149347901</v>
      </c>
      <c r="OP211">
        <v>-4.0728165378897598</v>
      </c>
      <c r="OQ211">
        <v>-23.1180481311929</v>
      </c>
      <c r="OR211">
        <v>-10.7887363191404</v>
      </c>
      <c r="OS211">
        <v>-16.7534059735856</v>
      </c>
      <c r="OT211">
        <v>-26.251507801863401</v>
      </c>
      <c r="OU211">
        <v>-36.506181329505097</v>
      </c>
      <c r="OV211">
        <v>-12.623115585973199</v>
      </c>
      <c r="OW211">
        <v>-9.42754284479585</v>
      </c>
      <c r="OX211">
        <v>-14.328878042722</v>
      </c>
      <c r="OY211">
        <v>-6.1705011611364604</v>
      </c>
      <c r="OZ211">
        <v>-8.3054175109038493</v>
      </c>
      <c r="PA211">
        <v>-4.8185445165422296</v>
      </c>
      <c r="PB211">
        <v>-18.882775192712302</v>
      </c>
      <c r="PC211">
        <v>-14.0668664949242</v>
      </c>
      <c r="PD211">
        <v>-9.3818569295593193</v>
      </c>
      <c r="PE211">
        <v>-12.6438409021605</v>
      </c>
      <c r="PF211">
        <v>-12.073249826104499</v>
      </c>
      <c r="PG211">
        <v>-5.24626847063365</v>
      </c>
      <c r="PH211">
        <v>-31.7792568139233</v>
      </c>
      <c r="PI211">
        <v>-6.6413220728813904</v>
      </c>
      <c r="PJ211">
        <v>-9.5947196407567201</v>
      </c>
      <c r="PK211">
        <v>-14.8754894477555</v>
      </c>
      <c r="PL211">
        <v>-7.9500544037925902</v>
      </c>
      <c r="PM211">
        <v>-29.252458646571</v>
      </c>
      <c r="PN211">
        <v>-12.930611435028499</v>
      </c>
      <c r="PO211">
        <v>-11.4622751431015</v>
      </c>
      <c r="PP211">
        <v>-10.285563480002301</v>
      </c>
      <c r="PQ211">
        <v>-14.6043838483426</v>
      </c>
      <c r="PR211">
        <v>-10.869806836149801</v>
      </c>
      <c r="PS211">
        <v>-12.218027865546601</v>
      </c>
      <c r="PT211">
        <v>-5.1315878017455496</v>
      </c>
      <c r="PU211">
        <v>-11.321509612465899</v>
      </c>
      <c r="PV211">
        <v>-20.681422233612899</v>
      </c>
      <c r="PW211">
        <v>-3.86252053134822</v>
      </c>
      <c r="PX211">
        <v>-19.846878841373002</v>
      </c>
      <c r="PY211">
        <v>-9.8870989014625401</v>
      </c>
      <c r="PZ211">
        <v>-9.2036231918654305</v>
      </c>
      <c r="QA211">
        <v>-6.1128208038250298</v>
      </c>
      <c r="QB211">
        <v>-12.0635173997001</v>
      </c>
      <c r="QC211">
        <v>-13.0405998129098</v>
      </c>
      <c r="QD211">
        <v>-12.9000592787868</v>
      </c>
      <c r="QE211">
        <v>-9.70273250525997</v>
      </c>
      <c r="QF211">
        <v>-7.4937514808355301</v>
      </c>
      <c r="QG211">
        <v>-5.1947616988052001</v>
      </c>
      <c r="QH211">
        <v>-7.9238301270362097</v>
      </c>
      <c r="QI211">
        <v>-13.6498036441407</v>
      </c>
      <c r="QJ211">
        <v>-15.270517331078301</v>
      </c>
      <c r="QK211">
        <v>-16.350152355863401</v>
      </c>
      <c r="QL211">
        <v>-8.7822192951872804</v>
      </c>
      <c r="QM211">
        <v>-2.8212691992683001</v>
      </c>
      <c r="QN211">
        <v>-7.9584264501042101</v>
      </c>
      <c r="QO211">
        <v>-16.323843267676001</v>
      </c>
      <c r="QP211">
        <v>-10.637735125138899</v>
      </c>
      <c r="QQ211">
        <v>-19.958152467089899</v>
      </c>
      <c r="QR211">
        <v>-15.6769204549727</v>
      </c>
      <c r="QS211">
        <v>-11.255212906645999</v>
      </c>
      <c r="QT211">
        <v>-11.7728627868683</v>
      </c>
      <c r="QU211">
        <v>-5.87357676981813</v>
      </c>
      <c r="QV211">
        <v>-22.820424620334901</v>
      </c>
      <c r="QW211">
        <v>-13.2842034994872</v>
      </c>
      <c r="QX211">
        <v>-9.2948138066113604</v>
      </c>
      <c r="QY211">
        <v>-5.6811929624398099</v>
      </c>
      <c r="QZ211">
        <v>-27.587160493270101</v>
      </c>
      <c r="RA211">
        <v>-5.9206875341915604</v>
      </c>
      <c r="RB211">
        <v>-5.3391860852572997</v>
      </c>
      <c r="RC211">
        <v>-8.5343744965078407</v>
      </c>
      <c r="RD211">
        <v>-9.0005473231649695</v>
      </c>
      <c r="RE211">
        <v>-5.7790211256683204</v>
      </c>
      <c r="RF211">
        <v>-4.5248705389244899</v>
      </c>
      <c r="RG211">
        <v>-13.8043286082218</v>
      </c>
      <c r="RH211">
        <v>-10.397119019961</v>
      </c>
      <c r="RI211">
        <v>-11.8118616306741</v>
      </c>
      <c r="RJ211">
        <v>-1.92135702700273</v>
      </c>
      <c r="RK211">
        <v>-14.9852912042253</v>
      </c>
      <c r="RL211">
        <v>-13.3134999721842</v>
      </c>
      <c r="RM211">
        <v>-8.0314157786822609</v>
      </c>
      <c r="RN211">
        <v>-16.3469010178746</v>
      </c>
      <c r="RO211">
        <v>-9.0497773192337601</v>
      </c>
      <c r="RP211">
        <v>-13.5736267599746</v>
      </c>
      <c r="RQ211">
        <v>-8.8928899175033393</v>
      </c>
      <c r="RR211">
        <v>-12.312298336883501</v>
      </c>
      <c r="RS211">
        <v>-17.435874811211001</v>
      </c>
      <c r="RT211">
        <v>-6.3547875464893497</v>
      </c>
      <c r="RU211">
        <v>-9.8327189778256407</v>
      </c>
      <c r="RV211">
        <v>-25.910787436725901</v>
      </c>
      <c r="RW211">
        <v>-16.239931340344398</v>
      </c>
      <c r="RX211">
        <v>-11.8985021470649</v>
      </c>
      <c r="RY211">
        <v>-16.624602899948499</v>
      </c>
      <c r="RZ211">
        <v>-14.4820169042955</v>
      </c>
      <c r="SA211">
        <v>-6.8402023753701302</v>
      </c>
      <c r="SB211">
        <v>-7.0135295818870702</v>
      </c>
      <c r="SC211">
        <v>-4.9702611090278301</v>
      </c>
      <c r="SD211">
        <v>-12.9559449597135</v>
      </c>
      <c r="SE211">
        <v>-10.507709602661</v>
      </c>
      <c r="SF211">
        <v>-5.8246417188262001</v>
      </c>
      <c r="SG211">
        <v>-15.951519303222399</v>
      </c>
      <c r="SH211">
        <v>-18.665012935310799</v>
      </c>
      <c r="SI211">
        <v>-7.1946255993684396</v>
      </c>
      <c r="SJ211">
        <v>-9.3424606765143494</v>
      </c>
      <c r="SK211">
        <v>-16.019793863591101</v>
      </c>
      <c r="SL211">
        <v>-10.0958177667444</v>
      </c>
      <c r="SM211">
        <v>-3.7892055806538898</v>
      </c>
      <c r="SN211">
        <v>-17.863386441182101</v>
      </c>
      <c r="SO211">
        <v>-5.1888803776336099</v>
      </c>
      <c r="SP211">
        <v>-11.2642256437251</v>
      </c>
      <c r="SQ211">
        <v>-11.0606533298368</v>
      </c>
      <c r="SR211">
        <v>-10.3727178486723</v>
      </c>
      <c r="SS211">
        <v>-7.4007038978076896</v>
      </c>
      <c r="ST211">
        <v>-11.5033550013835</v>
      </c>
      <c r="SU211">
        <v>-10.253178873599399</v>
      </c>
      <c r="SV211">
        <v>-8.3321490083915304</v>
      </c>
      <c r="SW211">
        <v>-9.7388655604361496</v>
      </c>
      <c r="SX211">
        <v>-7.0328407889300601</v>
      </c>
      <c r="SY211">
        <v>-6.6495404789864399</v>
      </c>
      <c r="SZ211">
        <v>-18.3534581258488</v>
      </c>
      <c r="TA211">
        <v>-11.971617410191</v>
      </c>
      <c r="TB211">
        <v>-13.8631689443382</v>
      </c>
      <c r="TC211">
        <v>-11.359338611277</v>
      </c>
      <c r="TD211">
        <v>-6.7158293579362898</v>
      </c>
      <c r="TE211">
        <v>-6.4296884690591902</v>
      </c>
      <c r="TF211">
        <v>-7.7318635730875904</v>
      </c>
      <c r="TG211">
        <v>-7.7329136009125499</v>
      </c>
      <c r="TH211">
        <v>-13.3931364649037</v>
      </c>
      <c r="TI211">
        <v>-16.879463583876301</v>
      </c>
      <c r="TJ211">
        <v>-10.892547005168201</v>
      </c>
      <c r="TK211">
        <v>-12.375055640005099</v>
      </c>
      <c r="TL211">
        <v>-9.7608439233934501</v>
      </c>
      <c r="TM211">
        <v>-12.688465066269</v>
      </c>
      <c r="TN211">
        <v>-9.8484690422564807</v>
      </c>
      <c r="TO211">
        <v>-11.526017974731699</v>
      </c>
      <c r="TP211">
        <v>-12.4800281451733</v>
      </c>
      <c r="TQ211">
        <v>-10.004561431652901</v>
      </c>
      <c r="TR211">
        <v>-15.939989030746499</v>
      </c>
      <c r="TS211">
        <v>-8.3491947204175005</v>
      </c>
      <c r="TT211">
        <v>-26.7662707216559</v>
      </c>
      <c r="TU211">
        <v>-16.4014040208416</v>
      </c>
      <c r="TV211">
        <v>-13.350926808912501</v>
      </c>
      <c r="TW211">
        <v>-11.800154847180201</v>
      </c>
      <c r="TX211">
        <v>-23.670919706354901</v>
      </c>
      <c r="TY211">
        <v>-37.585769630153102</v>
      </c>
      <c r="TZ211">
        <v>-16.4614457836675</v>
      </c>
      <c r="UA211">
        <v>-14.5213273196574</v>
      </c>
      <c r="UB211">
        <v>-9.7580343569628099</v>
      </c>
      <c r="UC211">
        <v>-43.808531888024099</v>
      </c>
      <c r="UD211">
        <v>-9.7626265913412702</v>
      </c>
      <c r="UE211">
        <v>-17.1664438871953</v>
      </c>
      <c r="UF211">
        <v>-10.5315629975055</v>
      </c>
      <c r="UG211">
        <v>-14.4703242231722</v>
      </c>
      <c r="UH211">
        <v>-14.394708660988501</v>
      </c>
      <c r="UI211">
        <v>-7.8758728259910802</v>
      </c>
      <c r="UJ211">
        <v>-11.8307855919908</v>
      </c>
      <c r="UK211">
        <v>-10.578171342980101</v>
      </c>
      <c r="UL211">
        <v>-6.5335200470491399</v>
      </c>
      <c r="UM211">
        <v>-7.9508840742950602</v>
      </c>
      <c r="UN211">
        <v>-10.7129064954075</v>
      </c>
      <c r="UO211">
        <v>-9.00661461689117</v>
      </c>
      <c r="UP211">
        <v>-14.0241059798403</v>
      </c>
      <c r="UQ211">
        <v>-9.2366048924053796</v>
      </c>
      <c r="UR211">
        <v>-9.3755522694019895</v>
      </c>
      <c r="US211">
        <v>-6.1543554772709097</v>
      </c>
      <c r="UT211">
        <v>-5.4939030411318903</v>
      </c>
      <c r="UU211">
        <v>-7.7845088816889598</v>
      </c>
      <c r="UV211">
        <v>-12.075556699852701</v>
      </c>
      <c r="UW211">
        <v>-12.3037701955642</v>
      </c>
      <c r="UX211">
        <v>-6.2485340318114302</v>
      </c>
      <c r="UY211">
        <v>-6.6417461412162</v>
      </c>
      <c r="UZ211">
        <v>-7.77886008870317</v>
      </c>
      <c r="VA211">
        <v>-6.8861274751068002</v>
      </c>
      <c r="VB211">
        <v>-10.568001365383401</v>
      </c>
      <c r="VC211">
        <v>-14.777645658437899</v>
      </c>
      <c r="VD211">
        <v>-13.1982198926779</v>
      </c>
      <c r="VE211">
        <v>-7.36821368131461</v>
      </c>
      <c r="VF211">
        <v>-7.9346654437474298</v>
      </c>
      <c r="VG211">
        <v>-21.040211488134599</v>
      </c>
      <c r="VH211">
        <v>-7.7960808855105803</v>
      </c>
      <c r="VI211">
        <v>-5.3130089344337499</v>
      </c>
      <c r="VJ211">
        <v>-8.5408855808917394</v>
      </c>
      <c r="VK211">
        <v>-8.5010276191601708</v>
      </c>
      <c r="VL211">
        <v>-9.9542111921176097</v>
      </c>
      <c r="VM211">
        <v>-7.6597343322410198</v>
      </c>
      <c r="VN211">
        <v>-10.526677579803399</v>
      </c>
      <c r="VO211">
        <v>-10.338498840315101</v>
      </c>
      <c r="VP211">
        <v>-7.57493733326874</v>
      </c>
      <c r="VQ211">
        <v>-7.1969405811157401</v>
      </c>
      <c r="VR211">
        <v>-8.1578317389864008</v>
      </c>
      <c r="VS211">
        <v>-22.2926124829544</v>
      </c>
      <c r="VT211">
        <v>-11.483728802455699</v>
      </c>
      <c r="VU211">
        <v>-10.108390917984</v>
      </c>
      <c r="VV211">
        <v>-19.3966139774043</v>
      </c>
      <c r="VW211">
        <v>-9.7513352776364908</v>
      </c>
      <c r="VX211">
        <v>-7.8622302026034303</v>
      </c>
      <c r="VY211">
        <v>-10.493017473585599</v>
      </c>
      <c r="VZ211">
        <v>-27.598276726479199</v>
      </c>
      <c r="WA211">
        <v>-11.4881141401899</v>
      </c>
      <c r="WB211">
        <v>-20.475129946054601</v>
      </c>
      <c r="WC211">
        <v>-40.823382103817202</v>
      </c>
      <c r="WD211">
        <v>-21.3838872253835</v>
      </c>
      <c r="WE211">
        <v>-7.05806733418245</v>
      </c>
      <c r="WF211">
        <v>-17.178714202190299</v>
      </c>
      <c r="WG211">
        <v>-24.829548620878899</v>
      </c>
      <c r="WH211">
        <v>-9.64171146371433</v>
      </c>
      <c r="WI211">
        <v>-24.367493560711299</v>
      </c>
      <c r="WJ211">
        <v>-5.1701845633416799</v>
      </c>
      <c r="WK211">
        <v>-6.1756370881350602</v>
      </c>
      <c r="WL211">
        <v>-17.157831847200899</v>
      </c>
      <c r="WM211">
        <v>-4.1891929257473102</v>
      </c>
      <c r="WN211">
        <v>-11.2333693433068</v>
      </c>
      <c r="WO211">
        <v>-10.059360017794701</v>
      </c>
      <c r="WP211">
        <v>-14.2895727245226</v>
      </c>
      <c r="WQ211">
        <v>-13.582948499382001</v>
      </c>
      <c r="WR211">
        <v>-12.4596732860538</v>
      </c>
      <c r="WS211">
        <v>-6.0775332666525204</v>
      </c>
      <c r="WT211">
        <v>-10.7781104582598</v>
      </c>
      <c r="WU211">
        <v>-5.15402245849421</v>
      </c>
      <c r="WV211">
        <v>-14.0938570990216</v>
      </c>
      <c r="WW211">
        <v>-13.393087744503999</v>
      </c>
      <c r="WX211">
        <v>-15.511378960562499</v>
      </c>
      <c r="WY211">
        <v>-12.100823919234401</v>
      </c>
      <c r="WZ211">
        <v>-5.7546968573029504</v>
      </c>
      <c r="XA211">
        <v>-11.7441186086331</v>
      </c>
      <c r="XB211">
        <v>-13.2247519176964</v>
      </c>
      <c r="XC211">
        <v>-6.46303075561715</v>
      </c>
      <c r="XD211">
        <v>-17.730268890501101</v>
      </c>
      <c r="XE211">
        <v>-15.4686585516568</v>
      </c>
      <c r="XF211">
        <v>-14.2342086622503</v>
      </c>
      <c r="XG211">
        <v>-9.1595172335277901</v>
      </c>
      <c r="XH211">
        <v>-11.128995638393301</v>
      </c>
      <c r="XI211">
        <v>-9.2047230924974901</v>
      </c>
      <c r="XJ211">
        <v>-26.292376687794501</v>
      </c>
      <c r="XK211">
        <v>-5.9335196175157101</v>
      </c>
      <c r="XL211">
        <v>-12.0252419229344</v>
      </c>
      <c r="XM211">
        <v>-11.6080395716145</v>
      </c>
      <c r="XN211">
        <v>-7.1667671006035496</v>
      </c>
      <c r="XO211">
        <v>-13.1832983727125</v>
      </c>
      <c r="XP211">
        <v>-16.1590270457584</v>
      </c>
      <c r="XQ211">
        <v>-6.1094955957266297</v>
      </c>
      <c r="XR211">
        <v>-18.068570031176801</v>
      </c>
      <c r="XS211">
        <v>-12.513182116073599</v>
      </c>
      <c r="XT211">
        <v>-4.6096750931565396</v>
      </c>
      <c r="XU211">
        <v>-15.049435713937999</v>
      </c>
      <c r="XV211">
        <v>-11.310832710382201</v>
      </c>
      <c r="XW211">
        <v>-25.159342631639198</v>
      </c>
      <c r="XX211">
        <v>-20.146254339403999</v>
      </c>
      <c r="XY211">
        <v>-6.1536995037647797</v>
      </c>
      <c r="XZ211">
        <v>-11.0761765964704</v>
      </c>
      <c r="YA211">
        <v>-15.806203373060001</v>
      </c>
      <c r="YB211">
        <v>-12.730584918248301</v>
      </c>
      <c r="YC211">
        <v>-15.065692139340999</v>
      </c>
      <c r="YD211">
        <v>-22.8284337235064</v>
      </c>
      <c r="YE211">
        <v>-11.131767384871001</v>
      </c>
      <c r="YF211">
        <v>-9.8734867391296497</v>
      </c>
      <c r="YG211">
        <v>-14.1107648806006</v>
      </c>
      <c r="YH211">
        <v>-5.0974401029210998</v>
      </c>
      <c r="YI211">
        <v>-6.4817233244190504</v>
      </c>
      <c r="YJ211">
        <v>-9.8695908797579701</v>
      </c>
      <c r="YK211">
        <v>-6.2321743988168503</v>
      </c>
      <c r="YL211">
        <v>-13.154091004946901</v>
      </c>
      <c r="YM211">
        <v>-11.3175745149661</v>
      </c>
      <c r="YN211">
        <v>-8.3620166096456803</v>
      </c>
      <c r="YO211">
        <v>-14.4119936851607</v>
      </c>
      <c r="YP211">
        <v>-18.423416102933501</v>
      </c>
      <c r="YQ211">
        <v>-22.5446462323243</v>
      </c>
      <c r="YR211">
        <v>-26.505243357473699</v>
      </c>
      <c r="YS211">
        <v>-17.078128125225099</v>
      </c>
      <c r="YT211">
        <v>-6.1274995173122599</v>
      </c>
      <c r="YU211">
        <v>-13.672934985661399</v>
      </c>
      <c r="YV211">
        <v>-10.3710856095938</v>
      </c>
      <c r="YW211">
        <v>-11.7118929723836</v>
      </c>
      <c r="YX211">
        <v>-14.7370040783362</v>
      </c>
      <c r="YY211">
        <v>-16.152720354823298</v>
      </c>
      <c r="YZ211">
        <v>-6.8094419835422597</v>
      </c>
      <c r="ZA211">
        <v>-9.3342101233265904</v>
      </c>
      <c r="ZB211">
        <v>-11.417276079917</v>
      </c>
      <c r="ZC211">
        <v>-17.154818243007998</v>
      </c>
      <c r="ZD211">
        <v>-7.1181880638756398</v>
      </c>
      <c r="ZE211">
        <v>-13.6578380570775</v>
      </c>
      <c r="ZF211">
        <v>-9.3771855917410996</v>
      </c>
      <c r="ZG211">
        <v>-2.80868483133764</v>
      </c>
      <c r="ZH211">
        <v>-12.2949345387803</v>
      </c>
      <c r="ZI211">
        <v>-16.344058221985499</v>
      </c>
      <c r="ZJ211">
        <v>-5.1663556637303998</v>
      </c>
      <c r="ZK211">
        <v>-19.722313902881002</v>
      </c>
      <c r="ZL211">
        <v>-15.8099752431506</v>
      </c>
      <c r="ZM211">
        <v>-8.6374216782509698</v>
      </c>
      <c r="ZN211">
        <v>-12.3060230141398</v>
      </c>
      <c r="ZO211">
        <v>-7.5379030193080601</v>
      </c>
      <c r="ZP211">
        <v>-16.874291946730199</v>
      </c>
      <c r="ZQ211">
        <v>-14.6741019426763</v>
      </c>
      <c r="ZR211">
        <v>-8.9774923798716202</v>
      </c>
      <c r="ZS211">
        <v>-10.109227910610601</v>
      </c>
      <c r="ZT211">
        <v>-10.4915732897074</v>
      </c>
      <c r="ZU211">
        <v>-25.5093388747439</v>
      </c>
      <c r="ZV211">
        <v>-8.2851455775020195</v>
      </c>
      <c r="ZW211">
        <v>-14.9018995083627</v>
      </c>
      <c r="ZX211">
        <v>-12.636623846755</v>
      </c>
      <c r="ZY211">
        <v>-14.518248187713199</v>
      </c>
      <c r="ZZ211">
        <v>-4.1048851123764196</v>
      </c>
      <c r="AAA211">
        <v>-6.5482085140286301</v>
      </c>
      <c r="AAB211">
        <v>-13.282349098277001</v>
      </c>
      <c r="AAC211">
        <v>-9.1259290803209598</v>
      </c>
      <c r="AAD211">
        <v>-0.77651744984459004</v>
      </c>
      <c r="AAE211">
        <v>-13.8752211420476</v>
      </c>
      <c r="AAF211">
        <v>-15.845932482973</v>
      </c>
      <c r="AAG211">
        <v>-13.599261495872099</v>
      </c>
      <c r="AAH211">
        <v>-8.3039989963489802</v>
      </c>
      <c r="AAI211">
        <v>-9.5485749402180904</v>
      </c>
      <c r="AAJ211">
        <v>-19.1103463892367</v>
      </c>
      <c r="AAK211">
        <v>-11.7314028675508</v>
      </c>
      <c r="AAL211">
        <v>-17.307607367245598</v>
      </c>
      <c r="AAM211">
        <v>-11.973049083404501</v>
      </c>
      <c r="AAN211">
        <v>-10.6941721287857</v>
      </c>
      <c r="AAO211">
        <v>-7.30783149122104</v>
      </c>
      <c r="AAP211">
        <v>-7.3726203188567503</v>
      </c>
      <c r="AAQ211">
        <v>-23.325315219285901</v>
      </c>
      <c r="AAR211">
        <v>-6.3244758682862097</v>
      </c>
      <c r="AAS211">
        <v>-7.9960434559156699</v>
      </c>
      <c r="AAT211">
        <v>-11.6631094535419</v>
      </c>
      <c r="AAU211">
        <v>-6.7899290213225596</v>
      </c>
      <c r="AAV211">
        <v>-10.361211591775801</v>
      </c>
      <c r="AAW211">
        <v>-9.1438548665708499</v>
      </c>
      <c r="AAX211">
        <v>-14.3663994844404</v>
      </c>
      <c r="AAY211">
        <v>-7.9645455456785301</v>
      </c>
      <c r="AAZ211">
        <v>-10.202632031094501</v>
      </c>
      <c r="ABA211">
        <v>-8.1042177190215607</v>
      </c>
      <c r="ABB211">
        <v>-15.1247196536644</v>
      </c>
      <c r="ABC211">
        <v>-9.3335895033913197</v>
      </c>
      <c r="ABD211">
        <v>-7.0078913205367099</v>
      </c>
      <c r="ABE211">
        <v>-16.192064094419901</v>
      </c>
      <c r="ABF211">
        <v>-16.536269189494298</v>
      </c>
      <c r="ABG211">
        <v>-21.8396487041062</v>
      </c>
      <c r="ABH211">
        <v>-20.501057204832598</v>
      </c>
      <c r="ABI211">
        <v>-14.5255418824004</v>
      </c>
      <c r="ABJ211">
        <v>-9.3724643362757298</v>
      </c>
      <c r="ABK211">
        <v>-8.5451744839165293</v>
      </c>
      <c r="ABL211">
        <v>-10.8597651296996</v>
      </c>
      <c r="ABM211">
        <v>-7.3341001067493901</v>
      </c>
      <c r="ABN211">
        <v>-9.8931256615590293</v>
      </c>
      <c r="ABO211">
        <v>-11.816246274126801</v>
      </c>
      <c r="ABP211">
        <v>-12.7560792580928</v>
      </c>
      <c r="ABQ211">
        <v>-13.470108839425199</v>
      </c>
      <c r="ABR211">
        <v>-5.9666876121921497</v>
      </c>
      <c r="ABS211">
        <v>-24.855404440165501</v>
      </c>
      <c r="ABT211">
        <v>-15.081852056977301</v>
      </c>
      <c r="ABU211">
        <v>-10.640921274477201</v>
      </c>
      <c r="ABV211">
        <v>-15.593951044968</v>
      </c>
      <c r="ABW211">
        <v>-7.4544179190239701</v>
      </c>
      <c r="ABX211">
        <v>-5.74849771757337</v>
      </c>
      <c r="ABY211">
        <v>-12.162334162072501</v>
      </c>
      <c r="ABZ211">
        <v>-7.8338417990965796</v>
      </c>
      <c r="ACA211">
        <v>-16.1754945979668</v>
      </c>
      <c r="ACB211">
        <v>-4.0840762259064398</v>
      </c>
      <c r="ACC211">
        <v>-4.9853417777825397</v>
      </c>
      <c r="ACD211">
        <v>-12.9047211746402</v>
      </c>
      <c r="ACE211">
        <v>-6.7789183922948801</v>
      </c>
      <c r="ACF211">
        <v>-5.6934627403030298</v>
      </c>
      <c r="ACG211">
        <v>-15.9084611859357</v>
      </c>
      <c r="ACH211">
        <v>-6.2417753059929497</v>
      </c>
      <c r="ACI211">
        <v>-11.9897262434752</v>
      </c>
      <c r="ACJ211">
        <v>-10.779870784762901</v>
      </c>
      <c r="ACK211">
        <v>-9.5910182331207405</v>
      </c>
      <c r="ACL211">
        <v>-16.7189960156566</v>
      </c>
      <c r="ACM211">
        <v>-12.380954565202</v>
      </c>
      <c r="ACN211">
        <v>-11.9275495674787</v>
      </c>
      <c r="ACO211">
        <v>-5.5280011474439998</v>
      </c>
      <c r="ACP211">
        <v>-19.301833396563499</v>
      </c>
      <c r="ACQ211">
        <v>-14.086030796944501</v>
      </c>
      <c r="ACR211">
        <v>-15.746284382308801</v>
      </c>
      <c r="ACS211">
        <v>-8.5780271090856992</v>
      </c>
      <c r="ACT211">
        <v>-4.3349758588418297</v>
      </c>
      <c r="ACU211">
        <v>-19.959588676576999</v>
      </c>
      <c r="ACV211">
        <v>-18.511958517531198</v>
      </c>
      <c r="ACW211">
        <v>-8.3411047340614495</v>
      </c>
      <c r="ACX211">
        <v>-9.0706810362286792</v>
      </c>
      <c r="ACY211">
        <v>-7.9287857118626501</v>
      </c>
      <c r="ACZ211">
        <v>-7.1729955956448102</v>
      </c>
      <c r="ADA211">
        <v>-11.8312362617438</v>
      </c>
      <c r="ADB211">
        <v>-6.2426461093944301</v>
      </c>
      <c r="ADC211">
        <v>-9.4189816911391198</v>
      </c>
      <c r="ADD211">
        <v>-16.486266767300101</v>
      </c>
      <c r="ADE211">
        <v>-13.566520745445301</v>
      </c>
      <c r="ADF211">
        <v>-9.8166790413373199</v>
      </c>
      <c r="ADG211">
        <v>-5.2856395235566804</v>
      </c>
      <c r="ADH211">
        <v>-13.9824929328829</v>
      </c>
      <c r="ADI211">
        <v>-10.0681239168002</v>
      </c>
      <c r="ADJ211">
        <v>-11.492853408048299</v>
      </c>
      <c r="ADK211">
        <v>-21.259428018651999</v>
      </c>
      <c r="ADL211">
        <v>-6.8557008845483001</v>
      </c>
      <c r="ADM211">
        <v>-17.793227282496701</v>
      </c>
      <c r="ADN211">
        <v>-20.733637769256699</v>
      </c>
      <c r="ADO211">
        <v>-6.9883709536070198</v>
      </c>
      <c r="ADP211">
        <v>-17.295352619814</v>
      </c>
      <c r="ADQ211">
        <v>-8.6327404495143902</v>
      </c>
      <c r="ADR211">
        <v>-22.4628718653275</v>
      </c>
      <c r="ADS211">
        <v>-11.2656264081504</v>
      </c>
      <c r="ADT211">
        <v>-19.1258442778385</v>
      </c>
      <c r="ADU211">
        <v>-14.9945829564618</v>
      </c>
      <c r="ADV211">
        <v>-24.499638770655501</v>
      </c>
      <c r="ADW211">
        <v>-15.3868705670523</v>
      </c>
      <c r="ADX211">
        <v>-10.215422871506</v>
      </c>
      <c r="ADY211">
        <v>-10.345966840286099</v>
      </c>
      <c r="ADZ211">
        <v>-10.647944195406099</v>
      </c>
      <c r="AEA211">
        <v>-7.7529240940891997</v>
      </c>
      <c r="AEB211">
        <v>-7.4108212372758802</v>
      </c>
      <c r="AEC211">
        <v>-15.9001506641153</v>
      </c>
      <c r="AED211">
        <v>-15.5472329097901</v>
      </c>
      <c r="AEE211">
        <v>-5.3499776193571602</v>
      </c>
      <c r="AEF211">
        <v>-9.69033013241887</v>
      </c>
      <c r="AEG211">
        <v>-21.361311943703399</v>
      </c>
      <c r="AEH211">
        <v>-11.320458279768101</v>
      </c>
      <c r="AEI211">
        <v>-9.5204024931811695</v>
      </c>
      <c r="AEJ211">
        <v>-4.64678027412109</v>
      </c>
      <c r="AEK211">
        <v>-14.162370149931901</v>
      </c>
      <c r="AEL211">
        <v>-20.1944400476096</v>
      </c>
      <c r="AEM211">
        <v>-9.0861244465039892</v>
      </c>
      <c r="AEN211">
        <v>-11.173818264078101</v>
      </c>
      <c r="AEO211">
        <v>-10.474741473502601</v>
      </c>
      <c r="AEP211">
        <v>-13.7773817210246</v>
      </c>
      <c r="AEQ211">
        <v>-11.6055732677612</v>
      </c>
      <c r="AER211">
        <v>-16.154485407713</v>
      </c>
      <c r="AES211">
        <v>-15.4032777278697</v>
      </c>
      <c r="AET211">
        <v>-0.39603465133521398</v>
      </c>
      <c r="AEU211">
        <v>-9.1277145426420798</v>
      </c>
      <c r="AEV211">
        <v>-15.3977053466309</v>
      </c>
      <c r="AEW211">
        <v>-0.89528504893553396</v>
      </c>
      <c r="AEX211">
        <v>-10.538076842892099</v>
      </c>
      <c r="AEY211">
        <v>-12.1898853873824</v>
      </c>
      <c r="AEZ211">
        <v>-10.850788489338299</v>
      </c>
      <c r="AFA211">
        <v>-11.188431045835401</v>
      </c>
      <c r="AFB211">
        <v>-13.0595605953709</v>
      </c>
      <c r="AFC211">
        <v>-9.3689899950862792</v>
      </c>
      <c r="AFD211">
        <v>-10.947401331117799</v>
      </c>
      <c r="AFE211">
        <v>-9.1548415621152195</v>
      </c>
      <c r="AFF211">
        <v>-6.4303840789998503</v>
      </c>
      <c r="AFG211">
        <v>-13.0978984693095</v>
      </c>
      <c r="AFH211">
        <v>-11.0564928950281</v>
      </c>
      <c r="AFI211">
        <v>-17.4330193421501</v>
      </c>
      <c r="AFJ211">
        <v>-9.9228280248158001</v>
      </c>
      <c r="AFK211">
        <v>-1.83076113467737</v>
      </c>
      <c r="AFL211">
        <v>-13.845885765272101</v>
      </c>
      <c r="AFM211">
        <v>-12.260305767183601</v>
      </c>
      <c r="AFN211">
        <v>-3.0710683069078799</v>
      </c>
      <c r="AFO211">
        <v>-7.3625555257651198</v>
      </c>
      <c r="AFP211">
        <v>-10.9226497395692</v>
      </c>
      <c r="AFQ211">
        <v>-12.773915258947801</v>
      </c>
      <c r="AFR211">
        <v>-16.629993415513301</v>
      </c>
      <c r="AFS211">
        <v>-8.3501935607504603</v>
      </c>
      <c r="AFT211">
        <v>-22.7662881404027</v>
      </c>
      <c r="AFU211">
        <v>-5.8499862724076799</v>
      </c>
      <c r="AFV211">
        <v>-6.2824849433942802</v>
      </c>
      <c r="AFW211">
        <v>-12.362918617697099</v>
      </c>
      <c r="AFX211">
        <v>-9.5557497969325897</v>
      </c>
      <c r="AFY211">
        <v>-8.0030271591926105</v>
      </c>
      <c r="AFZ211">
        <v>-19.406356148118999</v>
      </c>
      <c r="AGA211">
        <v>-8.1730369882022806</v>
      </c>
      <c r="AGB211">
        <v>-15.164835647592399</v>
      </c>
      <c r="AGC211">
        <v>-11.6111165912299</v>
      </c>
      <c r="AGD211">
        <v>-6.5162150498734697</v>
      </c>
      <c r="AGE211">
        <v>-7.1037506584988499</v>
      </c>
      <c r="AGF211">
        <v>-10.595099066038999</v>
      </c>
      <c r="AGG211">
        <v>-5.4981023036919501</v>
      </c>
      <c r="AGH211">
        <v>-15.286356664444501</v>
      </c>
      <c r="AGI211">
        <v>-4.5758010430268401</v>
      </c>
      <c r="AGJ211">
        <v>-7.24312050899161</v>
      </c>
      <c r="AGK211">
        <v>-20.321860888250399</v>
      </c>
      <c r="AGL211">
        <v>-22.399973354402</v>
      </c>
      <c r="AGM211">
        <v>-2.6604439221582101</v>
      </c>
      <c r="AGN211">
        <v>-7.3215535750585996</v>
      </c>
      <c r="AGO211">
        <v>-3.1636944800554798</v>
      </c>
      <c r="AGP211">
        <v>-6.5414883434658604</v>
      </c>
      <c r="AGQ211">
        <v>-4.0432947139660502</v>
      </c>
      <c r="AGR211">
        <v>-32.551647108388202</v>
      </c>
      <c r="AGS211">
        <v>-6.5388353603857796</v>
      </c>
      <c r="AGT211">
        <v>-9.2122747686879904</v>
      </c>
      <c r="AGU211">
        <v>-17.872738086141499</v>
      </c>
      <c r="AGV211">
        <v>-15.140050782751601</v>
      </c>
      <c r="AGW211">
        <v>-13.1863242174693</v>
      </c>
      <c r="AGX211">
        <v>-4.5045425334073199</v>
      </c>
      <c r="AGY211">
        <v>-12.061902609546101</v>
      </c>
      <c r="AGZ211">
        <v>-13.5355995285024</v>
      </c>
      <c r="AHA211">
        <v>-5.3652851538717199</v>
      </c>
      <c r="AHB211">
        <v>-12.908392634290401</v>
      </c>
      <c r="AHC211">
        <v>-10.4752355705168</v>
      </c>
      <c r="AHD211">
        <v>-7.2083025800859799</v>
      </c>
      <c r="AHE211">
        <v>-7.8720999411289103</v>
      </c>
      <c r="AHF211">
        <v>-26.337740039844999</v>
      </c>
      <c r="AHG211">
        <v>-4.5317066873716403</v>
      </c>
      <c r="AHH211">
        <v>-7.7303340984073801</v>
      </c>
      <c r="AHI211">
        <v>-7.5424663497299198</v>
      </c>
      <c r="AHJ211">
        <v>-10.3697822766604</v>
      </c>
      <c r="AHK211">
        <v>-12.6025602124198</v>
      </c>
      <c r="AHL211">
        <v>-3.2053466501225198</v>
      </c>
      <c r="AHM211">
        <v>-13.764704366451999</v>
      </c>
      <c r="AHN211">
        <v>-7.7000908367970204</v>
      </c>
      <c r="AHO211">
        <v>-8.3545963639365404</v>
      </c>
      <c r="AHP211">
        <v>-12.6729203676437</v>
      </c>
      <c r="AHQ211">
        <v>-16.174828118933402</v>
      </c>
      <c r="AHR211">
        <v>-16.7419678211098</v>
      </c>
      <c r="AHS211">
        <v>-3.4104196484904898</v>
      </c>
      <c r="AHT211">
        <v>-22.7450580894476</v>
      </c>
      <c r="AHU211">
        <v>-13.248041610800501</v>
      </c>
      <c r="AHV211">
        <v>-8.7492154340594404</v>
      </c>
      <c r="AHW211">
        <v>-8.28430387806225</v>
      </c>
      <c r="AHX211">
        <v>-8.0753165029601899</v>
      </c>
      <c r="AHY211">
        <v>-6.1493322835375501</v>
      </c>
      <c r="AHZ211">
        <v>-7.9756585589166198</v>
      </c>
      <c r="AIA211">
        <v>-9.9209573860381397</v>
      </c>
      <c r="AIB211">
        <v>-5.3996114784086702</v>
      </c>
      <c r="AIC211">
        <v>-12.054450319378301</v>
      </c>
      <c r="AID211">
        <v>-27.407871101215999</v>
      </c>
      <c r="AIE211">
        <v>-16.21974151985</v>
      </c>
      <c r="AIF211">
        <v>-9.9504366001206996</v>
      </c>
      <c r="AIG211">
        <v>-5.3968337665645798</v>
      </c>
      <c r="AIH211">
        <v>-6.20876788757678</v>
      </c>
      <c r="AII211">
        <v>-10.1556577642994</v>
      </c>
      <c r="AIJ211">
        <v>-4.9467711020042504</v>
      </c>
      <c r="AIK211">
        <v>-4.4000298306483803</v>
      </c>
      <c r="AIL211">
        <v>-11.0838665234225</v>
      </c>
      <c r="AIM211">
        <v>-20.400043818815298</v>
      </c>
      <c r="AIN211">
        <v>-17.576883582675201</v>
      </c>
      <c r="AIO211">
        <v>-14.1714281831063</v>
      </c>
      <c r="AIP211">
        <v>-10.752369741597001</v>
      </c>
      <c r="AIQ211">
        <v>0</v>
      </c>
      <c r="AIR211">
        <v>-12.5812468902074</v>
      </c>
      <c r="AIS211">
        <v>-5.8612728162544299</v>
      </c>
      <c r="AIT211">
        <v>-10.1556987755066</v>
      </c>
      <c r="AIU211">
        <v>-10.410947824162299</v>
      </c>
      <c r="AIV211">
        <v>-16.6677907891148</v>
      </c>
      <c r="AIW211">
        <v>-8.1580125788091493</v>
      </c>
      <c r="AIX211">
        <v>-8.2888384967240807</v>
      </c>
      <c r="AIY211">
        <v>-16.020418962703499</v>
      </c>
      <c r="AIZ211">
        <v>-6.5719504934753603</v>
      </c>
      <c r="AJA211">
        <v>-7.0322191994071703</v>
      </c>
      <c r="AJB211">
        <v>-12.0530542515465</v>
      </c>
      <c r="AJC211">
        <v>-10.601876924215</v>
      </c>
      <c r="AJD211">
        <v>-8.06281324992284</v>
      </c>
      <c r="AJE211">
        <v>-8.7412603850349306</v>
      </c>
      <c r="AJF211">
        <v>-8.9458152515323093</v>
      </c>
      <c r="AJG211">
        <v>-14.9753517249376</v>
      </c>
      <c r="AJH211">
        <v>-13.1969166990707</v>
      </c>
      <c r="AJI211">
        <v>-2.8981234202821602</v>
      </c>
      <c r="AJJ211">
        <v>-10.0516406471562</v>
      </c>
      <c r="AJK211">
        <v>-8.4619815034762098</v>
      </c>
      <c r="AJL211">
        <v>-15.507754421879699</v>
      </c>
      <c r="AJM211">
        <v>-13.905269282565101</v>
      </c>
      <c r="AJN211">
        <v>-28.484081469691102</v>
      </c>
      <c r="AJO211">
        <v>-6.9086048606871797</v>
      </c>
      <c r="AJP211">
        <v>-19.5974965376714</v>
      </c>
      <c r="AJQ211">
        <v>-20.002926834467299</v>
      </c>
      <c r="AJR211">
        <v>-7.83867838754961</v>
      </c>
      <c r="AJS211">
        <v>-7.2416728189004704</v>
      </c>
      <c r="AJT211">
        <v>-7.0022711964998097</v>
      </c>
      <c r="AJU211">
        <v>-13.9785211810762</v>
      </c>
      <c r="AJV211">
        <v>-14.218963966641301</v>
      </c>
      <c r="AJW211">
        <v>-7.1871035662788101</v>
      </c>
      <c r="AJX211">
        <v>-13.7907826082097</v>
      </c>
      <c r="AJY211">
        <v>-15.7897379435554</v>
      </c>
      <c r="AJZ211">
        <v>-14.021084207944099</v>
      </c>
      <c r="AKA211">
        <v>-17.599887366983701</v>
      </c>
      <c r="AKB211">
        <v>-6.6501361556723904</v>
      </c>
      <c r="AKC211">
        <v>-4.2416454500579999</v>
      </c>
      <c r="AKD211">
        <v>-9.5877101482186298</v>
      </c>
      <c r="AKE211">
        <v>-8.7413402973069498</v>
      </c>
      <c r="AKF211">
        <v>-17.341875074241202</v>
      </c>
      <c r="AKG211">
        <v>-8.2232895071045693</v>
      </c>
      <c r="AKH211">
        <v>-13.0986774261875</v>
      </c>
      <c r="AKI211">
        <v>-14.271650435823901</v>
      </c>
      <c r="AKJ211">
        <v>-8.5177541902538394</v>
      </c>
      <c r="AKK211">
        <v>-7.8626605996751699</v>
      </c>
      <c r="AKL211">
        <v>-31.0110563865383</v>
      </c>
      <c r="AKM211">
        <v>-14.8205741961775</v>
      </c>
      <c r="AKN211">
        <v>-12.065508801064301</v>
      </c>
      <c r="AKO211">
        <v>-19.6394276398029</v>
      </c>
      <c r="AKP211">
        <v>-12.4277937510317</v>
      </c>
      <c r="AKQ211">
        <v>-13.337184002723401</v>
      </c>
      <c r="AKR211">
        <v>-17.927358247093</v>
      </c>
      <c r="AKS211">
        <v>-17.854617192671999</v>
      </c>
      <c r="AKT211">
        <v>-14.0020311450828</v>
      </c>
      <c r="AKU211">
        <v>-12.613806712959599</v>
      </c>
      <c r="AKV211">
        <v>-11.423792311652701</v>
      </c>
      <c r="AKW211">
        <v>-13.209600512781901</v>
      </c>
      <c r="AKX211">
        <v>-10.3594306163039</v>
      </c>
      <c r="AKY211">
        <v>-8.8601211558122408</v>
      </c>
      <c r="AKZ211">
        <v>-13.369488596804</v>
      </c>
      <c r="ALA211">
        <v>-9.8033669169639399</v>
      </c>
      <c r="ALB211">
        <v>-20.7319562139994</v>
      </c>
      <c r="ALC211">
        <v>-8.7567247122723302</v>
      </c>
      <c r="ALD211">
        <v>-6.3302106125844899</v>
      </c>
      <c r="ALE211">
        <v>-10.0680476389542</v>
      </c>
      <c r="ALF211">
        <v>-14.0788121065138</v>
      </c>
      <c r="ALG211">
        <v>-8.2053528765497106</v>
      </c>
      <c r="ALH211">
        <v>-13.496377942794499</v>
      </c>
      <c r="ALI211">
        <v>-12.8548214514294</v>
      </c>
      <c r="ALJ211">
        <v>-10.350038747148799</v>
      </c>
      <c r="ALK211">
        <v>-11.9427581712792</v>
      </c>
      <c r="ALL211">
        <v>-6.3236563712956997</v>
      </c>
      <c r="ALM211">
        <v>-21.160538430418999</v>
      </c>
      <c r="ALN211">
        <v>-11.1273355711824</v>
      </c>
      <c r="ALO211">
        <v>-12.309683000719</v>
      </c>
      <c r="ALP211">
        <v>-15.2153035793727</v>
      </c>
      <c r="ALQ211">
        <v>-16.878503522694899</v>
      </c>
      <c r="ALR211">
        <v>-16.6424363633292</v>
      </c>
      <c r="ALS211">
        <v>-15.5763932052957</v>
      </c>
      <c r="ALT211">
        <v>-17.675408224266999</v>
      </c>
      <c r="ALU211">
        <v>-11.3879687014767</v>
      </c>
      <c r="ALV211">
        <v>-27.308522732351701</v>
      </c>
      <c r="ALW211">
        <v>-11.742858676180999</v>
      </c>
      <c r="ALX211">
        <v>-8.2335913191691095</v>
      </c>
      <c r="ALY211">
        <v>-19.8195216799507</v>
      </c>
      <c r="ALZ211">
        <v>-28.718417546832399</v>
      </c>
      <c r="AMA211">
        <v>-21.070421816064901</v>
      </c>
      <c r="AMB211">
        <v>-19.7570148133548</v>
      </c>
      <c r="AMC211">
        <v>-14.58511480946</v>
      </c>
      <c r="AMD211">
        <v>-24.272622345157998</v>
      </c>
      <c r="AME211">
        <v>-18.311221700147701</v>
      </c>
      <c r="AMF211">
        <v>-26.0879620576317</v>
      </c>
      <c r="AMG211">
        <v>-18.099835975230398</v>
      </c>
      <c r="AMH211">
        <v>-31.104101641732299</v>
      </c>
      <c r="AMI211">
        <v>-16.974561307105301</v>
      </c>
      <c r="AMJ211">
        <v>-9.1054514571691492</v>
      </c>
      <c r="AMK211">
        <v>-18.323353757376399</v>
      </c>
      <c r="AML211">
        <v>-7.6131640706557899</v>
      </c>
      <c r="AMM211">
        <v>-9.8482053164734698</v>
      </c>
      <c r="AMN211">
        <v>-12.324604971811</v>
      </c>
      <c r="AMO211">
        <v>-14.042964061800101</v>
      </c>
      <c r="AMP211">
        <v>-9.7389118552697802</v>
      </c>
      <c r="AMQ211">
        <v>-34.394519888916498</v>
      </c>
      <c r="AMR211">
        <v>-11.5794395727322</v>
      </c>
      <c r="AMS211">
        <v>-14.735541343569</v>
      </c>
      <c r="AMT211">
        <v>-16.234878569489801</v>
      </c>
      <c r="AMU211">
        <v>-13.900648459342101</v>
      </c>
      <c r="AMV211">
        <v>-17.768706492084601</v>
      </c>
      <c r="AMW211">
        <v>-15.7989503316293</v>
      </c>
      <c r="AMX211">
        <v>-11.799982852983799</v>
      </c>
      <c r="AMY211">
        <v>-30.1983655523142</v>
      </c>
      <c r="AMZ211">
        <v>-24.311543784091</v>
      </c>
      <c r="ANA211">
        <v>-17.551271339819401</v>
      </c>
      <c r="ANB211">
        <v>-20.332326441900602</v>
      </c>
      <c r="ANC211">
        <v>-18.0237889332221</v>
      </c>
      <c r="AND211">
        <v>-16.7733280896243</v>
      </c>
      <c r="ANE211">
        <v>-21.8556878330334</v>
      </c>
      <c r="ANF211">
        <v>-11.604930522271401</v>
      </c>
      <c r="ANG211">
        <v>-15.4247255739567</v>
      </c>
      <c r="ANH211">
        <v>-36.881360934499597</v>
      </c>
      <c r="ANI211">
        <v>-9.66639957111909</v>
      </c>
      <c r="ANJ211">
        <v>-31.4012659897266</v>
      </c>
      <c r="ANK211">
        <v>-29.872649105336901</v>
      </c>
      <c r="ANL211">
        <v>-37.596663320534603</v>
      </c>
      <c r="ANM211">
        <v>-20.526422847236301</v>
      </c>
      <c r="ANN211">
        <v>-18.368363827996799</v>
      </c>
      <c r="ANO211">
        <v>-25.489950512587299</v>
      </c>
      <c r="ANP211">
        <v>-14.96836421311</v>
      </c>
      <c r="ANQ211">
        <v>-23.7472897442285</v>
      </c>
      <c r="ANR211">
        <v>-11.838799042598501</v>
      </c>
      <c r="ANS211">
        <v>-19.628591926367601</v>
      </c>
      <c r="ANT211">
        <v>-21.7016365996116</v>
      </c>
      <c r="ANU211">
        <v>-20.959102164935398</v>
      </c>
      <c r="ANV211">
        <v>-21.941190422597</v>
      </c>
      <c r="ANW211">
        <v>-18.813672809846899</v>
      </c>
      <c r="ANX211">
        <v>-17.3537614241488</v>
      </c>
      <c r="ANY211">
        <v>-24.078103181322099</v>
      </c>
      <c r="ANZ211">
        <v>-37.846330780147198</v>
      </c>
      <c r="AOA211">
        <v>-35.095823645659898</v>
      </c>
      <c r="AOB211">
        <v>-31.922674342661001</v>
      </c>
      <c r="AOC211">
        <v>-25.950799245534899</v>
      </c>
      <c r="AOD211">
        <v>-23.421856857448901</v>
      </c>
      <c r="AOE211">
        <v>-20.018347138337099</v>
      </c>
      <c r="AOF211">
        <v>-19.9050217049476</v>
      </c>
      <c r="AOG211">
        <v>-21.006469419592801</v>
      </c>
      <c r="AOH211">
        <v>-17.725755231032299</v>
      </c>
      <c r="AOI211">
        <v>-20.956027394479701</v>
      </c>
      <c r="AOJ211">
        <v>-19.9012597409736</v>
      </c>
      <c r="AOK211">
        <v>-22.168971751214499</v>
      </c>
      <c r="AOL211">
        <v>-26.853182054978198</v>
      </c>
      <c r="AOM211">
        <v>-21.895387370850301</v>
      </c>
      <c r="AON211">
        <v>-24.516882017633598</v>
      </c>
      <c r="AOO211">
        <v>-19.693145059725399</v>
      </c>
      <c r="AOP211">
        <v>-44.843169841191802</v>
      </c>
      <c r="AOQ211">
        <v>-25.7536776442637</v>
      </c>
      <c r="AOR211">
        <v>-22.073390122741198</v>
      </c>
      <c r="AOS211">
        <v>-25.508840825332999</v>
      </c>
      <c r="AOT211">
        <v>-24.550907863092299</v>
      </c>
      <c r="AOU211">
        <v>-25.230060301852699</v>
      </c>
      <c r="AOV211">
        <v>-28.257057971954399</v>
      </c>
      <c r="AOW211">
        <v>-29.844361391080501</v>
      </c>
      <c r="AOX211">
        <v>-33.1923382125904</v>
      </c>
      <c r="AOY211">
        <v>-31.9220643433632</v>
      </c>
      <c r="AOZ211">
        <v>-36.863297413412702</v>
      </c>
      <c r="APA211">
        <v>-32.166809975992997</v>
      </c>
      <c r="APB211">
        <v>-26.665330024824399</v>
      </c>
      <c r="APC211">
        <v>-44.262370175694699</v>
      </c>
      <c r="APD211">
        <v>-31.1171549410038</v>
      </c>
      <c r="APE211">
        <v>-30.658918795726599</v>
      </c>
      <c r="APF211">
        <v>-30.560897870433799</v>
      </c>
      <c r="APG211">
        <v>-25.980416161877901</v>
      </c>
      <c r="APH211">
        <v>-50.587101628498502</v>
      </c>
      <c r="API211">
        <v>-29.164439221261699</v>
      </c>
      <c r="APJ211">
        <v>-31.436481240683001</v>
      </c>
      <c r="APK211">
        <v>-31.7534849341186</v>
      </c>
      <c r="APL211">
        <v>-35.4926903273576</v>
      </c>
      <c r="APM211">
        <v>-32.448827413459597</v>
      </c>
      <c r="APN211">
        <v>-34.916379951283197</v>
      </c>
      <c r="APO211">
        <v>-27.093186705039098</v>
      </c>
      <c r="APP211">
        <v>-48.199634936501603</v>
      </c>
      <c r="APQ211">
        <v>-36.945859649070599</v>
      </c>
      <c r="APR211">
        <v>-41.100509821214601</v>
      </c>
      <c r="APS211">
        <v>-45.101949618752201</v>
      </c>
      <c r="APT211">
        <v>-30.611572358229999</v>
      </c>
      <c r="APU211">
        <v>-29.571812983372801</v>
      </c>
      <c r="APV211">
        <v>-38.317541065244797</v>
      </c>
      <c r="APW211">
        <v>-38.321861849813097</v>
      </c>
      <c r="APX211">
        <v>-39.792451582157902</v>
      </c>
      <c r="APY211">
        <v>-38.303868635704298</v>
      </c>
      <c r="APZ211">
        <v>-37.092308054637101</v>
      </c>
      <c r="AQA211">
        <v>-31.7136113173719</v>
      </c>
      <c r="AQB211">
        <v>-39.055059798638801</v>
      </c>
      <c r="AQC211">
        <v>-47.9759363526166</v>
      </c>
      <c r="AQD211">
        <v>-35.458295511484998</v>
      </c>
      <c r="AQE211">
        <v>-40.9599704879328</v>
      </c>
      <c r="AQF211">
        <v>-39.625463083234102</v>
      </c>
      <c r="AQG211">
        <v>-39.769681574549701</v>
      </c>
      <c r="AQH211">
        <v>-39.097294954942797</v>
      </c>
      <c r="AQI211">
        <v>-47.663725923957998</v>
      </c>
      <c r="AQJ211">
        <v>-40.294858675653799</v>
      </c>
      <c r="AQK211">
        <v>-42.893755266560298</v>
      </c>
      <c r="AQL211">
        <v>-41.231233063823801</v>
      </c>
      <c r="AQM211">
        <v>-45.644170261682497</v>
      </c>
      <c r="AQN211">
        <v>-35.276630856571003</v>
      </c>
      <c r="AQO211">
        <v>-45.723776959214398</v>
      </c>
      <c r="AQP211">
        <v>-41.204326674110597</v>
      </c>
      <c r="AQQ211">
        <v>-42.035023214841999</v>
      </c>
      <c r="AQR211">
        <v>-39.403080965661403</v>
      </c>
      <c r="AQS211">
        <v>-42.170869070623802</v>
      </c>
      <c r="AQT211">
        <v>-38.287700257603298</v>
      </c>
      <c r="AQU211">
        <v>-52.562034340734897</v>
      </c>
      <c r="AQV211">
        <v>-47.576033707599002</v>
      </c>
      <c r="AQW211">
        <v>-39.0850694286354</v>
      </c>
      <c r="AQX211">
        <v>-45.815790701098699</v>
      </c>
      <c r="AQY211">
        <v>-40.755572846967397</v>
      </c>
      <c r="AQZ211">
        <v>-47.828011014092397</v>
      </c>
      <c r="ARA211">
        <v>-49.032890386417399</v>
      </c>
      <c r="ARB211">
        <v>-39.708849845862098</v>
      </c>
      <c r="ARC211">
        <v>-42.799322559413604</v>
      </c>
      <c r="ARD211">
        <v>-64.549508045523098</v>
      </c>
      <c r="ARE211">
        <v>-60.249117145143899</v>
      </c>
      <c r="ARF211">
        <v>-42.326377350610002</v>
      </c>
      <c r="ARG211">
        <v>-46.5342995931274</v>
      </c>
      <c r="ARH211">
        <v>-42.8211735623956</v>
      </c>
      <c r="ARI211">
        <v>-52.225162143903503</v>
      </c>
      <c r="ARJ211">
        <v>-50.224117795861197</v>
      </c>
      <c r="ARK211">
        <v>-44.648162206202798</v>
      </c>
      <c r="ARL211">
        <v>-46.235433170947097</v>
      </c>
      <c r="ARM211">
        <v>-45.355665153491103</v>
      </c>
      <c r="ARN211">
        <v>-44.357116535199197</v>
      </c>
      <c r="ARO211">
        <v>-41.957347442914703</v>
      </c>
      <c r="ARP211">
        <v>-46.860227036135598</v>
      </c>
      <c r="ARQ211">
        <v>-42.989470999935598</v>
      </c>
      <c r="ARR211">
        <v>-52.660078206487</v>
      </c>
      <c r="ARS211">
        <v>-47.653641403102597</v>
      </c>
      <c r="ART211">
        <v>-47.297251631085899</v>
      </c>
      <c r="ARU211">
        <v>-47.967895031877802</v>
      </c>
      <c r="ARV211">
        <v>-51.865409592390598</v>
      </c>
      <c r="ARW211">
        <v>-51.149427009984997</v>
      </c>
      <c r="ARX211">
        <v>-42.835777571549997</v>
      </c>
      <c r="ARY211">
        <v>-44.862635774049799</v>
      </c>
      <c r="ARZ211">
        <v>-44.446056961107203</v>
      </c>
      <c r="ASA211">
        <v>-51.372230577327301</v>
      </c>
      <c r="ASB211">
        <v>-49.453481640690597</v>
      </c>
      <c r="ASC211">
        <v>-53.638402635695897</v>
      </c>
      <c r="ASD211">
        <v>-53.5385058325584</v>
      </c>
      <c r="ASE211">
        <v>-53.432568879776902</v>
      </c>
      <c r="ASF211">
        <v>-49.429198702858102</v>
      </c>
      <c r="ASG211">
        <v>-51.303158589877803</v>
      </c>
      <c r="ASH211">
        <v>-55.561726554478199</v>
      </c>
      <c r="ASI211">
        <v>-49.094357325693402</v>
      </c>
      <c r="ASJ211">
        <v>-49.069961691250299</v>
      </c>
      <c r="ASK211">
        <v>-41.129523987973499</v>
      </c>
      <c r="ASL211">
        <v>-41.221214094963599</v>
      </c>
      <c r="ASM211">
        <v>-41.443337076355299</v>
      </c>
      <c r="ASN211">
        <v>-57.930631561977101</v>
      </c>
      <c r="ASO211">
        <v>-49.088214007072402</v>
      </c>
      <c r="ASP211">
        <v>-48.248329236531397</v>
      </c>
      <c r="ASQ211">
        <v>-50.376211485741202</v>
      </c>
      <c r="ASR211">
        <v>-57.070264467338802</v>
      </c>
      <c r="ASS211">
        <v>-47.9376141583177</v>
      </c>
      <c r="AST211">
        <v>-58.619650379557903</v>
      </c>
      <c r="ASU211">
        <v>-53.1750023089321</v>
      </c>
      <c r="ASV211">
        <v>-41.392121518066503</v>
      </c>
      <c r="ASW211">
        <v>-40.948194584498403</v>
      </c>
      <c r="ASX211">
        <v>-47.212769463672203</v>
      </c>
      <c r="ASY211">
        <v>-48.309397386448502</v>
      </c>
      <c r="ASZ211">
        <v>-52.9741122983583</v>
      </c>
      <c r="ATA211">
        <v>-52.565485651566597</v>
      </c>
      <c r="ATB211">
        <v>-48.707969036212802</v>
      </c>
      <c r="ATC211">
        <v>-45.776104217080999</v>
      </c>
      <c r="ATD211">
        <v>-62.455337577935502</v>
      </c>
      <c r="ATE211">
        <v>-43.5904297376023</v>
      </c>
      <c r="ATF211">
        <v>-55.127805025551901</v>
      </c>
      <c r="ATG211">
        <v>-62.998714951124398</v>
      </c>
      <c r="ATH211">
        <v>-44.025211891631201</v>
      </c>
      <c r="ATI211">
        <v>-47.445229001680801</v>
      </c>
      <c r="ATJ211">
        <v>-45.737081138186298</v>
      </c>
      <c r="ATK211">
        <v>-55.426576723863199</v>
      </c>
      <c r="ATL211">
        <v>-50.219694657512299</v>
      </c>
      <c r="ATM211">
        <v>-41.859579391073801</v>
      </c>
      <c r="ATN211">
        <v>-51.792088017079998</v>
      </c>
      <c r="ATO211">
        <v>-49.291648171108903</v>
      </c>
      <c r="ATP211">
        <v>-50.191247521025701</v>
      </c>
      <c r="ATQ211">
        <v>-48.760762647368502</v>
      </c>
      <c r="ATR211">
        <v>-54.879917777298502</v>
      </c>
      <c r="ATS211">
        <v>-44.449319873796398</v>
      </c>
      <c r="ATT211">
        <v>-44.263183126671002</v>
      </c>
      <c r="ATU211">
        <v>-47.410247971611902</v>
      </c>
      <c r="ATV211">
        <v>-50.990445003966002</v>
      </c>
      <c r="ATW211">
        <v>-46.796709911831002</v>
      </c>
      <c r="ATX211">
        <v>-44.064168518889097</v>
      </c>
      <c r="ATY211">
        <v>-37.467364139165802</v>
      </c>
      <c r="ATZ211">
        <v>-46.015328103989503</v>
      </c>
      <c r="AUA211">
        <v>-43.668157530280702</v>
      </c>
      <c r="AUB211">
        <v>-54.072588366662899</v>
      </c>
      <c r="AUC211">
        <v>-53.165796269754303</v>
      </c>
      <c r="AUD211">
        <v>-66.8051366918952</v>
      </c>
      <c r="AUE211">
        <v>-61.027572663359201</v>
      </c>
      <c r="AUF211">
        <v>-46.917315143406299</v>
      </c>
      <c r="AUG211">
        <v>-59.652619956895201</v>
      </c>
      <c r="AUH211">
        <v>-47.273885663807199</v>
      </c>
      <c r="AUI211">
        <v>-47.157423129383503</v>
      </c>
      <c r="AUJ211">
        <v>-56.507671668799702</v>
      </c>
      <c r="AUK211">
        <v>-42.206853236143097</v>
      </c>
      <c r="AUL211">
        <v>-46.798534186325902</v>
      </c>
      <c r="AUM211">
        <v>-45.885053601663898</v>
      </c>
      <c r="AUN211">
        <v>-52.565142028117698</v>
      </c>
      <c r="AUO211">
        <v>-42.588835910523102</v>
      </c>
      <c r="AUP211">
        <v>-47.132759354103499</v>
      </c>
      <c r="AUQ211">
        <v>-47.7523726193849</v>
      </c>
      <c r="AUR211">
        <v>-54.6340268551969</v>
      </c>
      <c r="AUS211">
        <v>-48.887672903330497</v>
      </c>
      <c r="AUT211">
        <v>-47.5025359526486</v>
      </c>
      <c r="AUU211">
        <v>-46.127013223553902</v>
      </c>
      <c r="AUV211">
        <v>-46.633879564372101</v>
      </c>
      <c r="AUW211">
        <v>-54.4219332788618</v>
      </c>
      <c r="AUX211">
        <v>-42.970923989999697</v>
      </c>
      <c r="AUY211">
        <v>-52.904438379332703</v>
      </c>
      <c r="AUZ211">
        <v>-46.803138436196299</v>
      </c>
      <c r="AVA211">
        <v>-49.788109579786997</v>
      </c>
      <c r="AVB211">
        <v>-45.574590181210297</v>
      </c>
      <c r="AVC211">
        <v>-55.677365979667698</v>
      </c>
      <c r="AVD211">
        <v>-43.759456689837897</v>
      </c>
      <c r="AVE211">
        <v>-49.6606124309641</v>
      </c>
      <c r="AVF211">
        <v>-49.483334173182399</v>
      </c>
      <c r="AVG211">
        <v>-45.5795984071747</v>
      </c>
      <c r="AVH211">
        <v>-44.569551488842798</v>
      </c>
      <c r="AVI211">
        <v>-38.854008684900599</v>
      </c>
      <c r="AVJ211">
        <v>-40.380588395061402</v>
      </c>
      <c r="AVK211">
        <v>-46.030995049223002</v>
      </c>
      <c r="AVL211">
        <v>-59.879959750165902</v>
      </c>
      <c r="AVM211">
        <v>-47.729581250214899</v>
      </c>
      <c r="AVN211">
        <v>-39.916603287555802</v>
      </c>
      <c r="AVO211">
        <v>-46.4940897664587</v>
      </c>
      <c r="AVP211">
        <v>-43.938531427168002</v>
      </c>
      <c r="AVQ211">
        <v>-51.874406860957002</v>
      </c>
      <c r="AVR211">
        <v>-43.807062237822201</v>
      </c>
      <c r="AVS211">
        <v>-50.186611306227697</v>
      </c>
      <c r="AVT211">
        <v>-51.663174507429801</v>
      </c>
      <c r="AVU211">
        <v>-53.275875172263198</v>
      </c>
      <c r="AVV211">
        <v>-48.543372009525299</v>
      </c>
      <c r="AVW211">
        <v>-50.292062947371598</v>
      </c>
      <c r="AVX211">
        <v>-58.831874245835003</v>
      </c>
      <c r="AVY211">
        <v>-47.931691795582502</v>
      </c>
      <c r="AVZ211">
        <v>-44.527434295172597</v>
      </c>
      <c r="AWA211">
        <v>-51.943307162809703</v>
      </c>
      <c r="AWB211">
        <v>-44.472455791209299</v>
      </c>
      <c r="AWC211">
        <v>-51.198367528993302</v>
      </c>
      <c r="AWD211">
        <v>-63.121378534117298</v>
      </c>
      <c r="AWE211">
        <v>-56.470083959786102</v>
      </c>
      <c r="AWF211">
        <v>-44.827691532114599</v>
      </c>
      <c r="AWG211">
        <v>-54.762112434580501</v>
      </c>
      <c r="AWH211">
        <v>-41.249785352871797</v>
      </c>
      <c r="AWI211">
        <v>-44.303997359803198</v>
      </c>
      <c r="AWJ211">
        <v>-41.400583608408901</v>
      </c>
      <c r="AWK211">
        <v>-51.699284472744999</v>
      </c>
      <c r="AWL211">
        <v>-53.772010029954203</v>
      </c>
    </row>
    <row r="212" spans="1:1413" x14ac:dyDescent="0.25">
      <c r="A212">
        <v>210</v>
      </c>
      <c r="B212">
        <v>1</v>
      </c>
      <c r="C212">
        <f t="shared" si="9"/>
        <v>900</v>
      </c>
      <c r="D212">
        <v>-1</v>
      </c>
      <c r="E212">
        <v>10</v>
      </c>
      <c r="F212">
        <v>-46.013167769401001</v>
      </c>
      <c r="G212">
        <v>-50.692404655262202</v>
      </c>
      <c r="H212">
        <v>-47.996415885295001</v>
      </c>
      <c r="I212">
        <v>-46.405492372583197</v>
      </c>
      <c r="J212">
        <v>-45.491025989436899</v>
      </c>
      <c r="K212">
        <v>-46.205346223988101</v>
      </c>
      <c r="L212">
        <v>-55.551986355377998</v>
      </c>
      <c r="M212">
        <v>-50.716655139644899</v>
      </c>
      <c r="N212">
        <v>-47.905027280403303</v>
      </c>
      <c r="O212">
        <v>-49.181958124664199</v>
      </c>
      <c r="P212">
        <v>-46.067383058077901</v>
      </c>
      <c r="Q212">
        <v>-43.451953141794199</v>
      </c>
      <c r="R212">
        <v>-41.595562754303401</v>
      </c>
      <c r="S212">
        <v>-46.734892916225803</v>
      </c>
      <c r="T212">
        <v>-45.374774791854698</v>
      </c>
      <c r="U212">
        <v>-46.731799826008299</v>
      </c>
      <c r="V212">
        <v>-45.182611887259803</v>
      </c>
      <c r="W212">
        <v>-48.462739724409303</v>
      </c>
      <c r="X212">
        <v>-41.9506941907106</v>
      </c>
      <c r="Y212">
        <v>-41.699379130501399</v>
      </c>
      <c r="Z212">
        <v>-50.483611252469203</v>
      </c>
      <c r="AA212">
        <v>-42.949330940470297</v>
      </c>
      <c r="AB212">
        <v>-46.962151284613299</v>
      </c>
      <c r="AC212">
        <v>-50.087065348106997</v>
      </c>
      <c r="AD212">
        <v>-47.342477729864697</v>
      </c>
      <c r="AE212">
        <v>-53.435026231043999</v>
      </c>
      <c r="AF212">
        <v>-53.232659336722499</v>
      </c>
      <c r="AG212">
        <v>-44.2102911132895</v>
      </c>
      <c r="AH212">
        <v>-42.447009955074897</v>
      </c>
      <c r="AI212">
        <v>-44.9105014813899</v>
      </c>
      <c r="AJ212">
        <v>-47.587180541383098</v>
      </c>
      <c r="AK212">
        <v>-46.596759359010399</v>
      </c>
      <c r="AL212">
        <v>-54.245866533974997</v>
      </c>
      <c r="AM212">
        <v>-43.412099571746097</v>
      </c>
      <c r="AN212">
        <v>-39.579344665223303</v>
      </c>
      <c r="AO212">
        <v>-47.927495076091802</v>
      </c>
      <c r="AP212">
        <v>-48.1253451098422</v>
      </c>
      <c r="AQ212">
        <v>-50.106068738951997</v>
      </c>
      <c r="AR212">
        <v>-45.007589422353497</v>
      </c>
      <c r="AS212">
        <v>-48.155959294636602</v>
      </c>
      <c r="AT212">
        <v>-51.238559849347602</v>
      </c>
      <c r="AU212">
        <v>-55.280975217244901</v>
      </c>
      <c r="AV212">
        <v>-43.179446885154</v>
      </c>
      <c r="AW212">
        <v>-50.0167198878151</v>
      </c>
      <c r="AX212">
        <v>-41.212873542301097</v>
      </c>
      <c r="AY212">
        <v>-59.882658982805097</v>
      </c>
      <c r="AZ212">
        <v>-49.295908307060103</v>
      </c>
      <c r="BA212">
        <v>-49.756207184421498</v>
      </c>
      <c r="BB212">
        <v>-48.829841508134102</v>
      </c>
      <c r="BC212">
        <v>-42.809443962400401</v>
      </c>
      <c r="BD212">
        <v>-41.340654848821501</v>
      </c>
      <c r="BE212">
        <v>-49.997762521124002</v>
      </c>
      <c r="BF212">
        <v>-46.239619833573698</v>
      </c>
      <c r="BG212">
        <v>-49.458617398464398</v>
      </c>
      <c r="BH212">
        <v>-39.821924543136099</v>
      </c>
      <c r="BI212">
        <v>-44.913547086958602</v>
      </c>
      <c r="BJ212">
        <v>-46.9885041286865</v>
      </c>
      <c r="BK212">
        <v>-53.701350056886</v>
      </c>
      <c r="BL212">
        <v>-42.951938336216998</v>
      </c>
      <c r="BM212">
        <v>-44.684785058291602</v>
      </c>
      <c r="BN212">
        <v>-47.490366519309497</v>
      </c>
      <c r="BO212">
        <v>-46.085713973081702</v>
      </c>
      <c r="BP212">
        <v>-54.052136965392002</v>
      </c>
      <c r="BQ212">
        <v>-46.525661605197698</v>
      </c>
      <c r="BR212">
        <v>-47.128571880469899</v>
      </c>
      <c r="BS212">
        <v>-39.265606053101898</v>
      </c>
      <c r="BT212">
        <v>-43.530178301105501</v>
      </c>
      <c r="BU212">
        <v>-44.250685537695801</v>
      </c>
      <c r="BV212">
        <v>-42.8348752109722</v>
      </c>
      <c r="BW212">
        <v>-38.138468849150698</v>
      </c>
      <c r="BX212">
        <v>-61.862754871716398</v>
      </c>
      <c r="BY212">
        <v>-52.390540423577399</v>
      </c>
      <c r="BZ212">
        <v>-41.961576795499397</v>
      </c>
      <c r="CA212">
        <v>-50.720796063761597</v>
      </c>
      <c r="CB212">
        <v>-50.681491577811997</v>
      </c>
      <c r="CC212">
        <v>-42.645989536986001</v>
      </c>
      <c r="CD212">
        <v>-46.535352071797199</v>
      </c>
      <c r="CE212">
        <v>-47.939181271806497</v>
      </c>
      <c r="CF212">
        <v>-53.496581671882502</v>
      </c>
      <c r="CG212">
        <v>-48.245925377262502</v>
      </c>
      <c r="CH212">
        <v>-43.342543911205397</v>
      </c>
      <c r="CI212">
        <v>-46.023904017965599</v>
      </c>
      <c r="CJ212">
        <v>-41.1222002412498</v>
      </c>
      <c r="CK212">
        <v>-48.188011957293199</v>
      </c>
      <c r="CL212">
        <v>-43.126035446228897</v>
      </c>
      <c r="CM212">
        <v>-42.042755260327503</v>
      </c>
      <c r="CN212">
        <v>-45.473664614228703</v>
      </c>
      <c r="CO212">
        <v>-42.552903545691997</v>
      </c>
      <c r="CP212">
        <v>-41.5701989056831</v>
      </c>
      <c r="CQ212">
        <v>-38.5140261719406</v>
      </c>
      <c r="CR212">
        <v>-40.654664797812799</v>
      </c>
      <c r="CS212">
        <v>-42.625015390572202</v>
      </c>
      <c r="CT212">
        <v>-46.920508346232502</v>
      </c>
      <c r="CU212">
        <v>-48.864041092875503</v>
      </c>
      <c r="CV212">
        <v>-50.658225166882701</v>
      </c>
      <c r="CW212">
        <v>-51.725854906240002</v>
      </c>
      <c r="CX212">
        <v>-64.377283812875504</v>
      </c>
      <c r="CY212">
        <v>-44.068563802896797</v>
      </c>
      <c r="CZ212">
        <v>-41.896327945219397</v>
      </c>
      <c r="DA212">
        <v>-50.526276254669497</v>
      </c>
      <c r="DB212">
        <v>-52.679144593307001</v>
      </c>
      <c r="DC212">
        <v>-40.744833851989497</v>
      </c>
      <c r="DD212">
        <v>-45.7528623955969</v>
      </c>
      <c r="DE212">
        <v>-43.703984556714502</v>
      </c>
      <c r="DF212">
        <v>-43.360099052301898</v>
      </c>
      <c r="DG212">
        <v>-40.648884904982303</v>
      </c>
      <c r="DH212">
        <v>-43.152440840897498</v>
      </c>
      <c r="DI212">
        <v>-41.168326576250003</v>
      </c>
      <c r="DJ212">
        <v>-40.403814072828901</v>
      </c>
      <c r="DK212">
        <v>-40.452351638518202</v>
      </c>
      <c r="DL212">
        <v>-43.299049892289702</v>
      </c>
      <c r="DM212">
        <v>-41.506889678676103</v>
      </c>
      <c r="DN212">
        <v>-44.097412407556298</v>
      </c>
      <c r="DO212">
        <v>-41.313326243727097</v>
      </c>
      <c r="DP212">
        <v>-44.146031966724998</v>
      </c>
      <c r="DQ212">
        <v>-45.107266931370503</v>
      </c>
      <c r="DR212">
        <v>-43.008493764585701</v>
      </c>
      <c r="DS212">
        <v>-41.740175748157597</v>
      </c>
      <c r="DT212">
        <v>-39.3524101736934</v>
      </c>
      <c r="DU212">
        <v>-45.630847358457999</v>
      </c>
      <c r="DV212">
        <v>-45.665704803103999</v>
      </c>
      <c r="DW212">
        <v>-50.639701812183297</v>
      </c>
      <c r="DX212">
        <v>-56.777315353624999</v>
      </c>
      <c r="DY212">
        <v>-37.376036197249</v>
      </c>
      <c r="DZ212">
        <v>-50.019743216374501</v>
      </c>
      <c r="EA212">
        <v>-41.839454148462103</v>
      </c>
      <c r="EB212">
        <v>-38.564562281396398</v>
      </c>
      <c r="EC212">
        <v>-45.216389144019097</v>
      </c>
      <c r="ED212">
        <v>-45.2060194699311</v>
      </c>
      <c r="EE212">
        <v>-53.953485382584397</v>
      </c>
      <c r="EF212">
        <v>-45.698829455824601</v>
      </c>
      <c r="EG212">
        <v>-38.829314819896297</v>
      </c>
      <c r="EH212">
        <v>-43.6045715256829</v>
      </c>
      <c r="EI212">
        <v>-50.760032056735596</v>
      </c>
      <c r="EJ212">
        <v>-40.649045064983</v>
      </c>
      <c r="EK212">
        <v>-44.101549390544399</v>
      </c>
      <c r="EL212">
        <v>-38.271765505534397</v>
      </c>
      <c r="EM212">
        <v>-44.451054139799702</v>
      </c>
      <c r="EN212">
        <v>-44.344328247704901</v>
      </c>
      <c r="EO212">
        <v>-52.647678419362499</v>
      </c>
      <c r="EP212">
        <v>-48.422107788015303</v>
      </c>
      <c r="EQ212">
        <v>-39.490857613467803</v>
      </c>
      <c r="ER212">
        <v>-41.423715566714698</v>
      </c>
      <c r="ES212">
        <v>-44.725533824947497</v>
      </c>
      <c r="ET212">
        <v>-38.3355186116166</v>
      </c>
      <c r="EU212">
        <v>-37.400667766846901</v>
      </c>
      <c r="EV212">
        <v>-43.942280234047502</v>
      </c>
      <c r="EW212">
        <v>-34.723603648215303</v>
      </c>
      <c r="EX212">
        <v>-35.878394436388497</v>
      </c>
      <c r="EY212">
        <v>-42.281848626871003</v>
      </c>
      <c r="EZ212">
        <v>-36.533301399453897</v>
      </c>
      <c r="FA212">
        <v>-39.3642752941659</v>
      </c>
      <c r="FB212">
        <v>-41.168520154987199</v>
      </c>
      <c r="FC212">
        <v>-42.982662960029401</v>
      </c>
      <c r="FD212">
        <v>-41.785014695685703</v>
      </c>
      <c r="FE212">
        <v>-37.185259613900399</v>
      </c>
      <c r="FF212">
        <v>-36.211892159370898</v>
      </c>
      <c r="FG212">
        <v>-43.934925531322001</v>
      </c>
      <c r="FH212">
        <v>-45.008057715057603</v>
      </c>
      <c r="FI212">
        <v>-37.663376468848199</v>
      </c>
      <c r="FJ212">
        <v>-36.385252571980899</v>
      </c>
      <c r="FK212">
        <v>-43.871385261520302</v>
      </c>
      <c r="FL212">
        <v>-33.470548438972997</v>
      </c>
      <c r="FM212">
        <v>-43.994347407118099</v>
      </c>
      <c r="FN212">
        <v>-33.6945115382753</v>
      </c>
      <c r="FO212">
        <v>-34.7168614544983</v>
      </c>
      <c r="FP212">
        <v>-39.7389064724074</v>
      </c>
      <c r="FQ212">
        <v>-38.590030182753203</v>
      </c>
      <c r="FR212">
        <v>-37.287491976308601</v>
      </c>
      <c r="FS212">
        <v>-46.412939618164998</v>
      </c>
      <c r="FT212">
        <v>-51.816992592482897</v>
      </c>
      <c r="FU212">
        <v>-42.4525146457906</v>
      </c>
      <c r="FV212">
        <v>-40.415378417131897</v>
      </c>
      <c r="FW212">
        <v>-36.894932279955398</v>
      </c>
      <c r="FX212">
        <v>-36.374594551902497</v>
      </c>
      <c r="FY212">
        <v>-26.542468066328201</v>
      </c>
      <c r="FZ212">
        <v>-33.934469227639603</v>
      </c>
      <c r="GA212">
        <v>-28.013213607959099</v>
      </c>
      <c r="GB212">
        <v>-31.192009338578401</v>
      </c>
      <c r="GC212">
        <v>-29.579090863866401</v>
      </c>
      <c r="GD212">
        <v>-41.930669142331702</v>
      </c>
      <c r="GE212">
        <v>-33.315469315047501</v>
      </c>
      <c r="GF212">
        <v>-28.584756100481101</v>
      </c>
      <c r="GG212">
        <v>-32.639051002758897</v>
      </c>
      <c r="GH212">
        <v>-32.354813113336299</v>
      </c>
      <c r="GI212">
        <v>-30.210094331649699</v>
      </c>
      <c r="GJ212">
        <v>-29.336178221643099</v>
      </c>
      <c r="GK212">
        <v>-44.647124160187602</v>
      </c>
      <c r="GL212">
        <v>-30.647778827969699</v>
      </c>
      <c r="GM212">
        <v>-27.954312052029302</v>
      </c>
      <c r="GN212">
        <v>-30.45226759801</v>
      </c>
      <c r="GO212">
        <v>-31.946179241279001</v>
      </c>
      <c r="GP212">
        <v>-35.542565493599803</v>
      </c>
      <c r="GQ212">
        <v>-39.190354561217603</v>
      </c>
      <c r="GR212">
        <v>-28.1846015080523</v>
      </c>
      <c r="GS212">
        <v>-29.014568414761499</v>
      </c>
      <c r="GT212">
        <v>-28.000761375780801</v>
      </c>
      <c r="GU212">
        <v>-28.6641120468568</v>
      </c>
      <c r="GV212">
        <v>-22.7104835929313</v>
      </c>
      <c r="GW212">
        <v>-26.463750015345301</v>
      </c>
      <c r="GX212">
        <v>-22.759534949709298</v>
      </c>
      <c r="GY212">
        <v>-26.8272619504252</v>
      </c>
      <c r="GZ212">
        <v>-24.466028994686901</v>
      </c>
      <c r="HA212">
        <v>-24.4844859173046</v>
      </c>
      <c r="HB212">
        <v>-24.779897924123599</v>
      </c>
      <c r="HC212">
        <v>-29.131382134611101</v>
      </c>
      <c r="HD212">
        <v>-20.090417632647799</v>
      </c>
      <c r="HE212">
        <v>-30.881871376580001</v>
      </c>
      <c r="HF212">
        <v>-29.7521880098212</v>
      </c>
      <c r="HG212">
        <v>-24.2597986299646</v>
      </c>
      <c r="HH212">
        <v>-28.040353035234599</v>
      </c>
      <c r="HI212">
        <v>-27.775267028304601</v>
      </c>
      <c r="HJ212">
        <v>-20.040782675331499</v>
      </c>
      <c r="HK212">
        <v>-21.130649972241301</v>
      </c>
      <c r="HL212">
        <v>-24.413683783455099</v>
      </c>
      <c r="HM212">
        <v>-24.489600621625801</v>
      </c>
      <c r="HN212">
        <v>-24.356516447989399</v>
      </c>
      <c r="HO212">
        <v>-28.139612742097999</v>
      </c>
      <c r="HP212">
        <v>-24.314318747260799</v>
      </c>
      <c r="HQ212">
        <v>-32.587451853526701</v>
      </c>
      <c r="HR212">
        <v>-24.876445880929001</v>
      </c>
      <c r="HS212">
        <v>-18.842917320238602</v>
      </c>
      <c r="HT212">
        <v>-24.2545877963089</v>
      </c>
      <c r="HU212">
        <v>-36.609273450299497</v>
      </c>
      <c r="HV212">
        <v>-16.067354758723798</v>
      </c>
      <c r="HW212">
        <v>-15.845219549199699</v>
      </c>
      <c r="HX212">
        <v>-28.057344677901899</v>
      </c>
      <c r="HY212">
        <v>-22.5645848298449</v>
      </c>
      <c r="HZ212">
        <v>-20.7478371841319</v>
      </c>
      <c r="IA212">
        <v>-14.3417925771735</v>
      </c>
      <c r="IB212">
        <v>-15.4724672676306</v>
      </c>
      <c r="IC212">
        <v>-16.1734845537792</v>
      </c>
      <c r="ID212">
        <v>-22.519172633910902</v>
      </c>
      <c r="IE212">
        <v>-17.8651879071552</v>
      </c>
      <c r="IF212">
        <v>-18.561203687278201</v>
      </c>
      <c r="IG212">
        <v>-23.3794145530543</v>
      </c>
      <c r="IH212">
        <v>-18.151952074897999</v>
      </c>
      <c r="II212">
        <v>-25.903007869768398</v>
      </c>
      <c r="IJ212">
        <v>-24.980326971850399</v>
      </c>
      <c r="IK212">
        <v>-17.930579782583401</v>
      </c>
      <c r="IL212">
        <v>-21.930984995467899</v>
      </c>
      <c r="IM212">
        <v>-18.268309115718399</v>
      </c>
      <c r="IN212">
        <v>-15.991310794593799</v>
      </c>
      <c r="IO212">
        <v>-17.900279815100699</v>
      </c>
      <c r="IP212">
        <v>-24.010666076136101</v>
      </c>
      <c r="IQ212">
        <v>-26.981374800338902</v>
      </c>
      <c r="IR212">
        <v>-10.1272063955773</v>
      </c>
      <c r="IS212">
        <v>-10.159217012655001</v>
      </c>
      <c r="IT212">
        <v>-20.298654358471001</v>
      </c>
      <c r="IU212">
        <v>-18.055787687126401</v>
      </c>
      <c r="IV212">
        <v>-25.164482792837902</v>
      </c>
      <c r="IW212">
        <v>-22.821223716730401</v>
      </c>
      <c r="IX212">
        <v>-13.927793835090601</v>
      </c>
      <c r="IY212">
        <v>-16.528230797581099</v>
      </c>
      <c r="IZ212">
        <v>-14.973397065237201</v>
      </c>
      <c r="JA212">
        <v>-21.9179902477998</v>
      </c>
      <c r="JB212">
        <v>-20.3357281080247</v>
      </c>
      <c r="JC212">
        <v>-29.351260994541601</v>
      </c>
      <c r="JD212">
        <v>-11.1419214995987</v>
      </c>
      <c r="JE212">
        <v>-19.566080172408</v>
      </c>
      <c r="JF212">
        <v>-23.067225555480299</v>
      </c>
      <c r="JG212">
        <v>-20.978542952597099</v>
      </c>
      <c r="JH212">
        <v>-18.590272673487998</v>
      </c>
      <c r="JI212">
        <v>-21.313636572362199</v>
      </c>
      <c r="JJ212">
        <v>-24.036342970751001</v>
      </c>
      <c r="JK212">
        <v>-15.013553180774201</v>
      </c>
      <c r="JL212">
        <v>-16.333409459751799</v>
      </c>
      <c r="JM212">
        <v>-19.759027380827</v>
      </c>
      <c r="JN212">
        <v>-18.5207415950225</v>
      </c>
      <c r="JO212">
        <v>-23.5551100182042</v>
      </c>
      <c r="JP212">
        <v>-16.348517948666402</v>
      </c>
      <c r="JQ212">
        <v>-19.197715503601799</v>
      </c>
      <c r="JR212">
        <v>-15.629355039376</v>
      </c>
      <c r="JS212">
        <v>-17.704560350839198</v>
      </c>
      <c r="JT212">
        <v>-23.151093286795501</v>
      </c>
      <c r="JU212">
        <v>-17.500359917532101</v>
      </c>
      <c r="JV212">
        <v>-18.017767241903801</v>
      </c>
      <c r="JW212">
        <v>-22.548171207541099</v>
      </c>
      <c r="JX212">
        <v>-12.6532000653984</v>
      </c>
      <c r="JY212">
        <v>-9.5758316776289405</v>
      </c>
      <c r="JZ212">
        <v>-11.092829803755601</v>
      </c>
      <c r="KA212">
        <v>-27.792480529726198</v>
      </c>
      <c r="KB212">
        <v>-20.2559978289584</v>
      </c>
      <c r="KC212">
        <v>-14.989961111295401</v>
      </c>
      <c r="KD212">
        <v>-5.3857452842740399</v>
      </c>
      <c r="KE212">
        <v>-17.372702006599699</v>
      </c>
      <c r="KF212">
        <v>-9.3978359184724507</v>
      </c>
      <c r="KG212">
        <v>-12.346527445510899</v>
      </c>
      <c r="KH212">
        <v>-12.790721368523499</v>
      </c>
      <c r="KI212">
        <v>-11.5721629192173</v>
      </c>
      <c r="KJ212">
        <v>-31.513549224380501</v>
      </c>
      <c r="KK212">
        <v>-25.8805955683119</v>
      </c>
      <c r="KL212">
        <v>-12.0545295054224</v>
      </c>
      <c r="KM212">
        <v>-23.2050415700126</v>
      </c>
      <c r="KN212">
        <v>-7.2971146167880896</v>
      </c>
      <c r="KO212">
        <v>-10.7980904674257</v>
      </c>
      <c r="KP212">
        <v>-11.967275848749299</v>
      </c>
      <c r="KQ212">
        <v>-11.566984697151501</v>
      </c>
      <c r="KR212">
        <v>-12.1605816070765</v>
      </c>
      <c r="KS212">
        <v>-19.391699429864602</v>
      </c>
      <c r="KT212">
        <v>-7.6671957251329301</v>
      </c>
      <c r="KU212">
        <v>-13.7809702105837</v>
      </c>
      <c r="KV212">
        <v>-12.9335118632722</v>
      </c>
      <c r="KW212">
        <v>-21.642247979074199</v>
      </c>
      <c r="KX212">
        <v>-11.517983490523299</v>
      </c>
      <c r="KY212">
        <v>-8.1546172051967307</v>
      </c>
      <c r="KZ212">
        <v>-15.2293091410684</v>
      </c>
      <c r="LA212">
        <v>-18.539387567774501</v>
      </c>
      <c r="LB212">
        <v>-16.213328605848901</v>
      </c>
      <c r="LC212">
        <v>-15.535393551744701</v>
      </c>
      <c r="LD212">
        <v>-10.803990132211</v>
      </c>
      <c r="LE212">
        <v>-7.2807197770793302</v>
      </c>
      <c r="LF212">
        <v>-17.008383871755498</v>
      </c>
      <c r="LG212">
        <v>-12.132616313912999</v>
      </c>
      <c r="LH212">
        <v>-11.070575622239099</v>
      </c>
      <c r="LI212">
        <v>-10.578392657303301</v>
      </c>
      <c r="LJ212">
        <v>-17.742381573976999</v>
      </c>
      <c r="LK212">
        <v>-17.3151231127652</v>
      </c>
      <c r="LL212">
        <v>-15.3338195727884</v>
      </c>
      <c r="LM212">
        <v>-18.225370104995999</v>
      </c>
      <c r="LN212">
        <v>-21.154145582037199</v>
      </c>
      <c r="LO212">
        <v>-12.2831738629671</v>
      </c>
      <c r="LP212">
        <v>-20.967630089235101</v>
      </c>
      <c r="LQ212">
        <v>-15.9223605673414</v>
      </c>
      <c r="LR212">
        <v>-15.3967043464596</v>
      </c>
      <c r="LS212">
        <v>-8.3251543391323306</v>
      </c>
      <c r="LT212">
        <v>-13.351892936231801</v>
      </c>
      <c r="LU212">
        <v>-11.8203747015544</v>
      </c>
      <c r="LV212">
        <v>-19.804376949940998</v>
      </c>
      <c r="LW212">
        <v>-15.5305164882465</v>
      </c>
      <c r="LX212">
        <v>-31.048009357248699</v>
      </c>
      <c r="LY212">
        <v>-5.4595979081033503</v>
      </c>
      <c r="LZ212">
        <v>-3.4054511613414</v>
      </c>
      <c r="MA212">
        <v>-7.8323109644247797</v>
      </c>
      <c r="MB212">
        <v>-25.459231566634099</v>
      </c>
      <c r="MC212">
        <v>-16.552010292374799</v>
      </c>
      <c r="MD212">
        <v>-15.331527723324101</v>
      </c>
      <c r="ME212">
        <v>-6.95347082199262</v>
      </c>
      <c r="MF212">
        <v>-17.554812763611601</v>
      </c>
      <c r="MG212">
        <v>-11.921559890774301</v>
      </c>
      <c r="MH212">
        <v>-16.533892257911699</v>
      </c>
      <c r="MI212">
        <v>-14.7328323476788</v>
      </c>
      <c r="MJ212">
        <v>-20.7517943962063</v>
      </c>
      <c r="MK212">
        <v>-23.983437495333298</v>
      </c>
      <c r="ML212">
        <v>-10.167731036607099</v>
      </c>
      <c r="MM212">
        <v>-8.7978460615096008</v>
      </c>
      <c r="MN212">
        <v>-11.994267841365801</v>
      </c>
      <c r="MO212">
        <v>-17.2493522460937</v>
      </c>
      <c r="MP212">
        <v>-32.080671008004501</v>
      </c>
      <c r="MQ212">
        <v>-9.05428890529606</v>
      </c>
      <c r="MR212">
        <v>-5.8034952519431302</v>
      </c>
      <c r="MS212">
        <v>-11.2895194132276</v>
      </c>
      <c r="MT212">
        <v>-5.7259959129419302</v>
      </c>
      <c r="MU212">
        <v>-6.5878720777645903</v>
      </c>
      <c r="MV212">
        <v>-18.926058498951502</v>
      </c>
      <c r="MW212">
        <v>-10.5320221871744</v>
      </c>
      <c r="MX212">
        <v>-7.5827432622307098</v>
      </c>
      <c r="MY212">
        <v>-9.5197599553313008</v>
      </c>
      <c r="MZ212">
        <v>-11.193773875207199</v>
      </c>
      <c r="NA212">
        <v>-10.261678486060299</v>
      </c>
      <c r="NB212">
        <v>-8.9651546369297801</v>
      </c>
      <c r="NC212">
        <v>-12.332472820387499</v>
      </c>
      <c r="ND212">
        <v>-13.3957703643875</v>
      </c>
      <c r="NE212">
        <v>-5.2057920513742602</v>
      </c>
      <c r="NF212">
        <v>-10.797194612155399</v>
      </c>
      <c r="NG212">
        <v>-11.626553122208801</v>
      </c>
      <c r="NH212">
        <v>-8.6892671349460198</v>
      </c>
      <c r="NI212">
        <v>-10.8891215063495</v>
      </c>
      <c r="NJ212">
        <v>-9.8568623515320208</v>
      </c>
      <c r="NK212">
        <v>-15.736558133752499</v>
      </c>
      <c r="NL212">
        <v>-21.0341618159989</v>
      </c>
      <c r="NM212">
        <v>-9.7846313496539494</v>
      </c>
      <c r="NN212">
        <v>-9.8110509139073905</v>
      </c>
      <c r="NO212">
        <v>-8.3536803367354899</v>
      </c>
      <c r="NP212">
        <v>-10.276756388915899</v>
      </c>
      <c r="NQ212">
        <v>-7.1139907551675501</v>
      </c>
      <c r="NR212">
        <v>-4.1723870862828996</v>
      </c>
      <c r="NS212">
        <v>-10.9642005624163</v>
      </c>
      <c r="NT212">
        <v>-9.6159184385144307</v>
      </c>
      <c r="NU212">
        <v>-17.6843355785035</v>
      </c>
      <c r="NV212">
        <v>-7.3480874298725496</v>
      </c>
      <c r="NW212">
        <v>-14.9765001497827</v>
      </c>
      <c r="NX212">
        <v>-9.3344490459611507</v>
      </c>
      <c r="NY212">
        <v>-12.183905939962401</v>
      </c>
      <c r="NZ212">
        <v>-11.143828802591999</v>
      </c>
      <c r="OA212">
        <v>-9.4974049267492795</v>
      </c>
      <c r="OB212">
        <v>-10.6496587581307</v>
      </c>
      <c r="OC212">
        <v>-8.6148152909554199</v>
      </c>
      <c r="OD212">
        <v>-4.7887911159270997</v>
      </c>
      <c r="OE212">
        <v>-11.564626795093499</v>
      </c>
      <c r="OF212">
        <v>-18.0066879482697</v>
      </c>
      <c r="OG212">
        <v>-7.0925915654109701</v>
      </c>
      <c r="OH212">
        <v>-0.103468222235023</v>
      </c>
      <c r="OI212">
        <v>-8.6856811403768592</v>
      </c>
      <c r="OJ212">
        <v>-4.3097363845534504</v>
      </c>
      <c r="OK212">
        <v>-11.3810467068521</v>
      </c>
      <c r="OL212">
        <v>-12.1936211588066</v>
      </c>
      <c r="OM212">
        <v>-7.6064717421549499</v>
      </c>
      <c r="ON212">
        <v>-16.383694442935901</v>
      </c>
      <c r="OO212">
        <v>-8.61521199146196</v>
      </c>
      <c r="OP212">
        <v>-7.3502690905433203</v>
      </c>
      <c r="OQ212">
        <v>-11.5304616048077</v>
      </c>
      <c r="OR212">
        <v>-16.881438152231102</v>
      </c>
      <c r="OS212">
        <v>-7.27107891694234</v>
      </c>
      <c r="OT212">
        <v>-10.024049648783601</v>
      </c>
      <c r="OU212">
        <v>-9.4427506302239106</v>
      </c>
      <c r="OV212">
        <v>-11.0449191596961</v>
      </c>
      <c r="OW212">
        <v>-4.5554592076528904</v>
      </c>
      <c r="OX212">
        <v>-29.523256765843499</v>
      </c>
      <c r="OY212">
        <v>-3.9866219741360598</v>
      </c>
      <c r="OZ212">
        <v>-5.10698905905645</v>
      </c>
      <c r="PA212">
        <v>-7.4802637896663997</v>
      </c>
      <c r="PB212">
        <v>-5.63385360974317</v>
      </c>
      <c r="PC212">
        <v>-11.7286001136734</v>
      </c>
      <c r="PD212">
        <v>-9.8090355854102107</v>
      </c>
      <c r="PE212">
        <v>-1.484502695695</v>
      </c>
      <c r="PF212">
        <v>-15.4648258388382</v>
      </c>
      <c r="PG212">
        <v>-21.773425883150999</v>
      </c>
      <c r="PH212">
        <v>-11.356856812061199</v>
      </c>
      <c r="PI212">
        <v>-4.2796158832631797</v>
      </c>
      <c r="PJ212">
        <v>-11.5652458305079</v>
      </c>
      <c r="PK212">
        <v>-8.1422246723601308</v>
      </c>
      <c r="PL212">
        <v>-13.900608831607601</v>
      </c>
      <c r="PM212">
        <v>-10.4516691844994</v>
      </c>
      <c r="PN212">
        <v>-8.0713711406305606</v>
      </c>
      <c r="PO212">
        <v>-18.080979564751399</v>
      </c>
      <c r="PP212">
        <v>-6.2192565418466499</v>
      </c>
      <c r="PQ212">
        <v>-7.5346815537535896</v>
      </c>
      <c r="PR212">
        <v>-7.42282342372408</v>
      </c>
      <c r="PS212">
        <v>-6.8767424684912699</v>
      </c>
      <c r="PT212">
        <v>-6.0612295156838902</v>
      </c>
      <c r="PU212">
        <v>-19.164855752831901</v>
      </c>
      <c r="PV212">
        <v>-11.2940185490764</v>
      </c>
      <c r="PW212">
        <v>-9.5321790526543602</v>
      </c>
      <c r="PX212">
        <v>-7.8955440231149199</v>
      </c>
      <c r="PY212">
        <v>-5.1437254090312496</v>
      </c>
      <c r="PZ212">
        <v>-11.961605517332901</v>
      </c>
      <c r="QA212">
        <v>-8.8194093300356808</v>
      </c>
      <c r="QB212">
        <v>-19.453572976775099</v>
      </c>
      <c r="QC212">
        <v>-9.3890715226722499</v>
      </c>
      <c r="QD212">
        <v>-7.8807161818772</v>
      </c>
      <c r="QE212">
        <v>-3.4782685193563898</v>
      </c>
      <c r="QF212">
        <v>-13.672578100460299</v>
      </c>
      <c r="QG212">
        <v>-10.523588182878999</v>
      </c>
      <c r="QH212">
        <v>-9.9868767452612399</v>
      </c>
      <c r="QI212">
        <v>-13.257536243097601</v>
      </c>
      <c r="QJ212">
        <v>-28.654931122691099</v>
      </c>
      <c r="QK212">
        <v>-11.0482242369627</v>
      </c>
      <c r="QL212">
        <v>-7.6891968753978102</v>
      </c>
      <c r="QM212">
        <v>-8.2553379425717992</v>
      </c>
      <c r="QN212">
        <v>-10.970353410979399</v>
      </c>
      <c r="QO212">
        <v>-7.1116973823848201E-3</v>
      </c>
      <c r="QP212">
        <v>-8.0264307630161191</v>
      </c>
      <c r="QQ212">
        <v>-3.9952528081372201</v>
      </c>
      <c r="QR212">
        <v>-9.1083437453233405</v>
      </c>
      <c r="QS212">
        <v>-5.95167719569233</v>
      </c>
      <c r="QT212">
        <v>-12.5073339681473</v>
      </c>
      <c r="QU212">
        <v>-16.129113316040101</v>
      </c>
      <c r="QV212">
        <v>-9.2923757368291202</v>
      </c>
      <c r="QW212">
        <v>-8.79459945090119</v>
      </c>
      <c r="QX212">
        <v>-7.93550216879677</v>
      </c>
      <c r="QY212">
        <v>-12.251007978923001</v>
      </c>
      <c r="QZ212">
        <v>-13.660951672504099</v>
      </c>
      <c r="RA212">
        <v>-9.3687040293139603</v>
      </c>
      <c r="RB212">
        <v>-20.243596573736401</v>
      </c>
      <c r="RC212">
        <v>-9.9220780998947795</v>
      </c>
      <c r="RD212">
        <v>-33.368703528266401</v>
      </c>
      <c r="RE212">
        <v>-12.3978458934595</v>
      </c>
      <c r="RF212">
        <v>-20.934672958405201</v>
      </c>
      <c r="RG212">
        <v>-10.1405226227148</v>
      </c>
      <c r="RH212">
        <v>-6.8357000793051297</v>
      </c>
      <c r="RI212">
        <v>-9.9170730566335408</v>
      </c>
      <c r="RJ212">
        <v>-6.0342214915473003</v>
      </c>
      <c r="RK212">
        <v>-4.3175635873360001</v>
      </c>
      <c r="RL212">
        <v>-7.0304362273379004</v>
      </c>
      <c r="RM212">
        <v>-8.2610570521339106</v>
      </c>
      <c r="RN212">
        <v>-12.3820397313472</v>
      </c>
      <c r="RO212">
        <v>-7.6706307119215502</v>
      </c>
      <c r="RP212">
        <v>-18.943629088545499</v>
      </c>
      <c r="RQ212">
        <v>-13.011337716207599</v>
      </c>
      <c r="RR212">
        <v>-10.2127586938637</v>
      </c>
      <c r="RS212">
        <v>-20.418184989152799</v>
      </c>
      <c r="RT212">
        <v>-18.4475907440785</v>
      </c>
      <c r="RU212">
        <v>-2.7293019518665198</v>
      </c>
      <c r="RV212">
        <v>-11.243351954542501</v>
      </c>
      <c r="RW212">
        <v>-12.250318786231899</v>
      </c>
      <c r="RX212">
        <v>-11.4253926884794</v>
      </c>
      <c r="RY212">
        <v>-1.1713792876386999</v>
      </c>
      <c r="RZ212">
        <v>-13.422524391210899</v>
      </c>
      <c r="SA212">
        <v>-9.9793988527788997</v>
      </c>
      <c r="SB212">
        <v>-11.3420622105089</v>
      </c>
      <c r="SC212">
        <v>-16.265717861108499</v>
      </c>
      <c r="SD212">
        <v>-5.0037273565928304</v>
      </c>
      <c r="SE212">
        <v>-21.881768756082799</v>
      </c>
      <c r="SF212">
        <v>-22.948801280259399</v>
      </c>
      <c r="SG212">
        <v>-9.1397663238787192</v>
      </c>
      <c r="SH212">
        <v>-11.3908003236059</v>
      </c>
      <c r="SI212">
        <v>-10.9838100762968</v>
      </c>
      <c r="SJ212">
        <v>-9.6875983036359496</v>
      </c>
      <c r="SK212">
        <v>-8.0478552716478493</v>
      </c>
      <c r="SL212">
        <v>-5.9547337938634</v>
      </c>
      <c r="SM212">
        <v>-6.1711062166235999</v>
      </c>
      <c r="SN212">
        <v>-14.501409052078699</v>
      </c>
      <c r="SO212">
        <v>-16.2473235053167</v>
      </c>
      <c r="SP212">
        <v>-3.9246570243418302</v>
      </c>
      <c r="SQ212">
        <v>-3.8390819655890298</v>
      </c>
      <c r="SR212">
        <v>-14.470075014262401</v>
      </c>
      <c r="SS212">
        <v>-4.8647027999422203</v>
      </c>
      <c r="ST212">
        <v>-15.566310815313299</v>
      </c>
      <c r="SU212">
        <v>-5.77089194999414</v>
      </c>
      <c r="SV212">
        <v>-2.36972341843116</v>
      </c>
      <c r="SW212">
        <v>-8.3245683048748198</v>
      </c>
      <c r="SX212">
        <v>-21.2933028211629</v>
      </c>
      <c r="SY212">
        <v>-14.989508214414</v>
      </c>
      <c r="SZ212">
        <v>-2.1432895388016102</v>
      </c>
      <c r="TA212">
        <v>-10.410252969895801</v>
      </c>
      <c r="TB212">
        <v>-2.5749626921745801</v>
      </c>
      <c r="TC212">
        <v>-17.453573226679499</v>
      </c>
      <c r="TD212">
        <v>-6.53066423879417</v>
      </c>
      <c r="TE212">
        <v>-9.6718294571607508</v>
      </c>
      <c r="TF212">
        <v>-10.3224649593339</v>
      </c>
      <c r="TG212">
        <v>-5.5013776392846703</v>
      </c>
      <c r="TH212">
        <v>-6.3243460501764197</v>
      </c>
      <c r="TI212">
        <v>-13.666528773442799</v>
      </c>
      <c r="TJ212">
        <v>-14.5823164781388</v>
      </c>
      <c r="TK212">
        <v>-5.3223189992980098</v>
      </c>
      <c r="TL212">
        <v>-19.162377019721099</v>
      </c>
      <c r="TM212">
        <v>-13.5612595096287</v>
      </c>
      <c r="TN212">
        <v>-14.6683601139502</v>
      </c>
      <c r="TO212">
        <v>-10.1947708439347</v>
      </c>
      <c r="TP212">
        <v>-19.244828330255899</v>
      </c>
      <c r="TQ212">
        <v>-9.1360055175813706</v>
      </c>
      <c r="TR212">
        <v>-13.821608412096801</v>
      </c>
      <c r="TS212">
        <v>-9.6661088258895003</v>
      </c>
      <c r="TT212">
        <v>-6.2999746211027103</v>
      </c>
      <c r="TU212">
        <v>-10.5005743250117</v>
      </c>
      <c r="TV212">
        <v>-19.6017108231671</v>
      </c>
      <c r="TW212">
        <v>-9.2269214686518506</v>
      </c>
      <c r="TX212">
        <v>-14.2698163888736</v>
      </c>
      <c r="TY212">
        <v>-7.7654717351199203</v>
      </c>
      <c r="TZ212">
        <v>-7.9606525577771103</v>
      </c>
      <c r="UA212">
        <v>-9.9793666633113691</v>
      </c>
      <c r="UB212">
        <v>-9.3792597113814509</v>
      </c>
      <c r="UC212">
        <v>0</v>
      </c>
      <c r="UD212">
        <v>-8.82049547951652</v>
      </c>
      <c r="UE212">
        <v>-11.0622340042129</v>
      </c>
      <c r="UF212">
        <v>-6.4731587092852303</v>
      </c>
      <c r="UG212">
        <v>-6.6384419647094202</v>
      </c>
      <c r="UH212">
        <v>-5.9004581215539798</v>
      </c>
      <c r="UI212">
        <v>-13.727370702938501</v>
      </c>
      <c r="UJ212">
        <v>-9.3885032416203291</v>
      </c>
      <c r="UK212">
        <v>-7.2481020636123796</v>
      </c>
      <c r="UL212">
        <v>-11.3339582391043</v>
      </c>
      <c r="UM212">
        <v>-6.8989779232703397</v>
      </c>
      <c r="UN212">
        <v>-6.4823656365559499</v>
      </c>
      <c r="UO212">
        <v>-16.274616997848501</v>
      </c>
      <c r="UP212">
        <v>-12.6893766105674</v>
      </c>
      <c r="UQ212">
        <v>-6.1865572311029098</v>
      </c>
      <c r="UR212">
        <v>-18.6583684528456</v>
      </c>
      <c r="US212">
        <v>-4.7652445314507803</v>
      </c>
      <c r="UT212">
        <v>-18.6071081099787</v>
      </c>
      <c r="UU212">
        <v>-18.419930174218401</v>
      </c>
      <c r="UV212">
        <v>-12.9739867475495</v>
      </c>
      <c r="UW212">
        <v>-9.0013257428731794</v>
      </c>
      <c r="UX212">
        <v>-11.178717028299401</v>
      </c>
      <c r="UY212">
        <v>-10.747299154042199</v>
      </c>
      <c r="UZ212">
        <v>-9.1490496756027806</v>
      </c>
      <c r="VA212">
        <v>-11.3131965138498</v>
      </c>
      <c r="VB212">
        <v>-6.6272406075896404</v>
      </c>
      <c r="VC212">
        <v>-9.8471015866033191</v>
      </c>
      <c r="VD212">
        <v>-18.8814331071327</v>
      </c>
      <c r="VE212">
        <v>-7.8228649143179601</v>
      </c>
      <c r="VF212">
        <v>-3.8964930716137798</v>
      </c>
      <c r="VG212">
        <v>-8.1157194419302208</v>
      </c>
      <c r="VH212">
        <v>-14.453077939130001</v>
      </c>
      <c r="VI212">
        <v>-13.4748296719225</v>
      </c>
      <c r="VJ212">
        <v>-4.0705724855789098</v>
      </c>
      <c r="VK212">
        <v>-3.0773778010291202</v>
      </c>
      <c r="VL212">
        <v>-8.26912974127527</v>
      </c>
      <c r="VM212">
        <v>-8.9932444348767397</v>
      </c>
      <c r="VN212">
        <v>-4.5021320855255196</v>
      </c>
      <c r="VO212">
        <v>-11.0502510916911</v>
      </c>
      <c r="VP212">
        <v>-6.0735269704146901</v>
      </c>
      <c r="VQ212">
        <v>-9.6057394030077301</v>
      </c>
      <c r="VR212">
        <v>-14.4063840861006</v>
      </c>
      <c r="VS212">
        <v>-6.8061834305409299</v>
      </c>
      <c r="VT212">
        <v>-10.729834512060499</v>
      </c>
      <c r="VU212">
        <v>-11.524938665443999</v>
      </c>
      <c r="VV212">
        <v>-9.1105703548317098</v>
      </c>
      <c r="VW212">
        <v>-6.9645971054334597</v>
      </c>
      <c r="VX212">
        <v>-10.6980765402761</v>
      </c>
      <c r="VY212">
        <v>-7.4284019230514398</v>
      </c>
      <c r="VZ212">
        <v>-11.159642806142701</v>
      </c>
      <c r="WA212">
        <v>-1.9864600911760999</v>
      </c>
      <c r="WB212">
        <v>-7.2718069163871899</v>
      </c>
      <c r="WC212">
        <v>-3.5185512136987702</v>
      </c>
      <c r="WD212">
        <v>-12.634273679452599</v>
      </c>
      <c r="WE212">
        <v>-7.3619083683559303</v>
      </c>
      <c r="WF212">
        <v>-10.726696745007599</v>
      </c>
      <c r="WG212">
        <v>-26.683873455449099</v>
      </c>
      <c r="WH212">
        <v>-14.4890889131885</v>
      </c>
      <c r="WI212">
        <v>-6.24896505966134</v>
      </c>
      <c r="WJ212">
        <v>-10.4496785245928</v>
      </c>
      <c r="WK212">
        <v>-7.6024225223316098</v>
      </c>
      <c r="WL212">
        <v>-5.6935181253789198</v>
      </c>
      <c r="WM212">
        <v>-4.3383782190997797</v>
      </c>
      <c r="WN212">
        <v>-5.5149469087141396</v>
      </c>
      <c r="WO212">
        <v>-11.2739818693888</v>
      </c>
      <c r="WP212">
        <v>-7.1414432914164401</v>
      </c>
      <c r="WQ212">
        <v>-10.469551478099801</v>
      </c>
      <c r="WR212">
        <v>-17.775063799023499</v>
      </c>
      <c r="WS212">
        <v>-3.5833531455250198</v>
      </c>
      <c r="WT212">
        <v>-7.1834812768015004</v>
      </c>
      <c r="WU212">
        <v>-5.8291261450113199</v>
      </c>
      <c r="WV212">
        <v>-5.2103429742948597</v>
      </c>
      <c r="WW212">
        <v>-6.4052450226211004</v>
      </c>
      <c r="WX212">
        <v>-10.211326087330701</v>
      </c>
      <c r="WY212">
        <v>-21.175363544192599</v>
      </c>
      <c r="WZ212">
        <v>-5.2590012144006604</v>
      </c>
      <c r="XA212">
        <v>-4.2454211120662304</v>
      </c>
      <c r="XB212">
        <v>-0.88616036352863203</v>
      </c>
      <c r="XC212">
        <v>-2.8688991009694602</v>
      </c>
      <c r="XD212">
        <v>-16.3410165748944</v>
      </c>
      <c r="XE212">
        <v>-9.7192558289640907</v>
      </c>
      <c r="XF212">
        <v>-7.4258381166189604</v>
      </c>
      <c r="XG212">
        <v>-3.6731399370106299</v>
      </c>
      <c r="XH212">
        <v>-7.5289798953247997</v>
      </c>
      <c r="XI212">
        <v>-7.6031114308530601</v>
      </c>
      <c r="XJ212">
        <v>-19.826811032729001</v>
      </c>
      <c r="XK212">
        <v>-3.39147174087134</v>
      </c>
      <c r="XL212">
        <v>-5.1267239964392104</v>
      </c>
      <c r="XM212">
        <v>-10.1767941883574</v>
      </c>
      <c r="XN212">
        <v>-22.839980204914099</v>
      </c>
      <c r="XO212">
        <v>-10.4699876855132</v>
      </c>
      <c r="XP212">
        <v>-7.2253590210169403</v>
      </c>
      <c r="XQ212">
        <v>-3.1924089874837298</v>
      </c>
      <c r="XR212">
        <v>-7.0474644922271903</v>
      </c>
      <c r="XS212">
        <v>-16.367302029908899</v>
      </c>
      <c r="XT212">
        <v>-10.5502649657635</v>
      </c>
      <c r="XU212">
        <v>-12.4376908636991</v>
      </c>
      <c r="XV212">
        <v>-9.4883041830482302</v>
      </c>
      <c r="XW212">
        <v>-18.011242241430502</v>
      </c>
      <c r="XX212">
        <v>-6.7105282873383496</v>
      </c>
      <c r="XY212">
        <v>-9.7965983500921308</v>
      </c>
      <c r="XZ212">
        <v>-13.514740554603501</v>
      </c>
      <c r="YA212">
        <v>-42.954560159148301</v>
      </c>
      <c r="YB212">
        <v>-9.8028810755923299</v>
      </c>
      <c r="YC212">
        <v>-1.5010240096207501</v>
      </c>
      <c r="YD212">
        <v>-21.724973789546102</v>
      </c>
      <c r="YE212">
        <v>-9.9390483314873297</v>
      </c>
      <c r="YF212">
        <v>-12.885971855065</v>
      </c>
      <c r="YG212">
        <v>-13.8945408698858</v>
      </c>
      <c r="YH212">
        <v>-5.6219765332286897</v>
      </c>
      <c r="YI212">
        <v>-12.161600132284899</v>
      </c>
      <c r="YJ212">
        <v>-9.4185312591002095</v>
      </c>
      <c r="YK212">
        <v>-1.7028005082668201</v>
      </c>
      <c r="YL212">
        <v>-7.4198535051647498</v>
      </c>
      <c r="YM212">
        <v>-5.2816004910687298</v>
      </c>
      <c r="YN212">
        <v>-10.2891662426651</v>
      </c>
      <c r="YO212">
        <v>-13.313595411020801</v>
      </c>
      <c r="YP212">
        <v>-29.557604481253001</v>
      </c>
      <c r="YQ212">
        <v>-8.6367099854928995</v>
      </c>
      <c r="YR212">
        <v>-7.4478831442638702</v>
      </c>
      <c r="YS212">
        <v>-14.7942206916355</v>
      </c>
      <c r="YT212">
        <v>-11.3318442283813</v>
      </c>
      <c r="YU212">
        <v>-11.8853164870304</v>
      </c>
      <c r="YV212">
        <v>-11.3632560112825</v>
      </c>
      <c r="YW212">
        <v>-8.8852018293498798</v>
      </c>
      <c r="YX212">
        <v>-6.6604233774799599</v>
      </c>
      <c r="YY212">
        <v>-23.244538186376001</v>
      </c>
      <c r="YZ212">
        <v>-11.671274682050999</v>
      </c>
      <c r="ZA212">
        <v>-8.3260595250929708</v>
      </c>
      <c r="ZB212">
        <v>-11.051114320688701</v>
      </c>
      <c r="ZC212">
        <v>-7.7814877416381902</v>
      </c>
      <c r="ZD212">
        <v>-19.200472846180698</v>
      </c>
      <c r="ZE212">
        <v>-8.6154783188412392</v>
      </c>
      <c r="ZF212">
        <v>-30.489093103599402</v>
      </c>
      <c r="ZG212">
        <v>-7.7939029134278099</v>
      </c>
      <c r="ZH212">
        <v>-11.721103041680299</v>
      </c>
      <c r="ZI212">
        <v>-23.066390312107799</v>
      </c>
      <c r="ZJ212">
        <v>-15.737757736381599</v>
      </c>
      <c r="ZK212">
        <v>-2.4789173913134501</v>
      </c>
      <c r="ZL212">
        <v>-11.688431880868199</v>
      </c>
      <c r="ZM212">
        <v>-7.6682249078392299</v>
      </c>
      <c r="ZN212">
        <v>-15.7684907368086</v>
      </c>
      <c r="ZO212">
        <v>-4.5209302081720502</v>
      </c>
      <c r="ZP212">
        <v>-3.0081562238903201</v>
      </c>
      <c r="ZQ212">
        <v>-5.6280764431359698</v>
      </c>
      <c r="ZR212">
        <v>-12.7448632502485</v>
      </c>
      <c r="ZS212">
        <v>-12.9223852474781</v>
      </c>
      <c r="ZT212">
        <v>-11.4113478694213</v>
      </c>
      <c r="ZU212">
        <v>-11.7163583471745</v>
      </c>
      <c r="ZV212">
        <v>-9.88039584357983</v>
      </c>
      <c r="ZW212">
        <v>-23.0874582331139</v>
      </c>
      <c r="ZX212">
        <v>-9.9329645567236806</v>
      </c>
      <c r="ZY212">
        <v>-12.6464233114067</v>
      </c>
      <c r="ZZ212">
        <v>-19.131508726821298</v>
      </c>
      <c r="AAA212">
        <v>-14.822333451920899</v>
      </c>
      <c r="AAB212">
        <v>-6.1948062116785296</v>
      </c>
      <c r="AAC212">
        <v>-6.8634493614642897</v>
      </c>
      <c r="AAD212">
        <v>-8.7973329748976994</v>
      </c>
      <c r="AAE212">
        <v>-13.595346184898499</v>
      </c>
      <c r="AAF212">
        <v>-4.6305435006348397</v>
      </c>
      <c r="AAG212">
        <v>-14.498350974164699</v>
      </c>
      <c r="AAH212">
        <v>-3.8443331735650998</v>
      </c>
      <c r="AAI212">
        <v>-9.8429926813129498</v>
      </c>
      <c r="AAJ212">
        <v>-9.8560414826400002</v>
      </c>
      <c r="AAK212">
        <v>-11.3432778996865</v>
      </c>
      <c r="AAL212">
        <v>-16.471238942328199</v>
      </c>
      <c r="AAM212">
        <v>-7.3827896290316897</v>
      </c>
      <c r="AAN212">
        <v>-10.5524563922081</v>
      </c>
      <c r="AAO212">
        <v>-5.2601400448008899</v>
      </c>
      <c r="AAP212">
        <v>-1.3445031216378101</v>
      </c>
      <c r="AAQ212">
        <v>-7.4079671651368004</v>
      </c>
      <c r="AAR212">
        <v>-11.454703602339899</v>
      </c>
      <c r="AAS212">
        <v>-10.798877920550201</v>
      </c>
      <c r="AAT212">
        <v>-10.5861517591949</v>
      </c>
      <c r="AAU212">
        <v>-9.1047518049998892</v>
      </c>
      <c r="AAV212">
        <v>-12.627712234382599</v>
      </c>
      <c r="AAW212">
        <v>-6.4913917997718897</v>
      </c>
      <c r="AAX212">
        <v>-12.450956013634499</v>
      </c>
      <c r="AAY212">
        <v>-5.41067721945993</v>
      </c>
      <c r="AAZ212">
        <v>-8.0535572878223203</v>
      </c>
      <c r="ABA212">
        <v>-31.460952822500801</v>
      </c>
      <c r="ABB212">
        <v>-16.4156148172383</v>
      </c>
      <c r="ABC212">
        <v>-9.6525204442899906</v>
      </c>
      <c r="ABD212">
        <v>-5.4265800426935602</v>
      </c>
      <c r="ABE212">
        <v>-12.270682111001101</v>
      </c>
      <c r="ABF212">
        <v>-8.5293651957171903</v>
      </c>
      <c r="ABG212">
        <v>-12.468520139354601</v>
      </c>
      <c r="ABH212">
        <v>-16.224545745120501</v>
      </c>
      <c r="ABI212">
        <v>-20.403014010991399</v>
      </c>
      <c r="ABJ212">
        <v>-6.7552807094898801</v>
      </c>
      <c r="ABK212">
        <v>-4.0022383767339402</v>
      </c>
      <c r="ABL212">
        <v>-10.9068178623299</v>
      </c>
      <c r="ABM212">
        <v>-11.373004679386399</v>
      </c>
      <c r="ABN212">
        <v>-5.6600531185295901</v>
      </c>
      <c r="ABO212">
        <v>-17.926207962152301</v>
      </c>
      <c r="ABP212">
        <v>-4.0383073361664401</v>
      </c>
      <c r="ABQ212">
        <v>-11.672004689322501</v>
      </c>
      <c r="ABR212">
        <v>-16.733009324011199</v>
      </c>
      <c r="ABS212">
        <v>-15.416568648302899</v>
      </c>
      <c r="ABT212">
        <v>-12.164451033767101</v>
      </c>
      <c r="ABU212">
        <v>-21.474017222396299</v>
      </c>
      <c r="ABV212">
        <v>-7.9687095180721297</v>
      </c>
      <c r="ABW212">
        <v>-15.389663247128301</v>
      </c>
      <c r="ABX212">
        <v>-9.7217705596540007</v>
      </c>
      <c r="ABY212">
        <v>-3.4811475812546999</v>
      </c>
      <c r="ABZ212">
        <v>-10.819678391734399</v>
      </c>
      <c r="ACA212">
        <v>-18.466681087298799</v>
      </c>
      <c r="ACB212">
        <v>-5.2850002136532597</v>
      </c>
      <c r="ACC212">
        <v>-3.52135876461048</v>
      </c>
      <c r="ACD212">
        <v>-19.484493730637901</v>
      </c>
      <c r="ACE212">
        <v>-3.9039790564165502</v>
      </c>
      <c r="ACF212">
        <v>-6.2843941789386104</v>
      </c>
      <c r="ACG212">
        <v>-10.948525975405699</v>
      </c>
      <c r="ACH212">
        <v>-9.2483746704012599</v>
      </c>
      <c r="ACI212">
        <v>-10.512647373842301</v>
      </c>
      <c r="ACJ212">
        <v>-6.8416320633337797</v>
      </c>
      <c r="ACK212">
        <v>-6.0753608764175899</v>
      </c>
      <c r="ACL212">
        <v>-8.0106828138969206</v>
      </c>
      <c r="ACM212">
        <v>-18.5074003590532</v>
      </c>
      <c r="ACN212">
        <v>-9.2041174152446708</v>
      </c>
      <c r="ACO212">
        <v>-12.9995208715637</v>
      </c>
      <c r="ACP212">
        <v>-19.379026596512201</v>
      </c>
      <c r="ACQ212">
        <v>-7.0319543550872403</v>
      </c>
      <c r="ACR212">
        <v>-21.369376606506499</v>
      </c>
      <c r="ACS212">
        <v>-7.0514432868975199</v>
      </c>
      <c r="ACT212">
        <v>-14.8643795384558</v>
      </c>
      <c r="ACU212">
        <v>-7.3123010963366299</v>
      </c>
      <c r="ACV212">
        <v>-8.5580673390778905</v>
      </c>
      <c r="ACW212">
        <v>-9.8511036197161008</v>
      </c>
      <c r="ACX212">
        <v>-7.0763952954696698</v>
      </c>
      <c r="ACY212">
        <v>-13.2316048346832</v>
      </c>
      <c r="ACZ212">
        <v>-11.864604155946401</v>
      </c>
      <c r="ADA212">
        <v>-5.6791588529821704</v>
      </c>
      <c r="ADB212">
        <v>-11.214304743026799</v>
      </c>
      <c r="ADC212">
        <v>-7.5998921201513996</v>
      </c>
      <c r="ADD212">
        <v>-14.1162311939833</v>
      </c>
      <c r="ADE212">
        <v>-17.518964475703498</v>
      </c>
      <c r="ADF212">
        <v>-31.763413600466901</v>
      </c>
      <c r="ADG212">
        <v>-5.33299442160643</v>
      </c>
      <c r="ADH212">
        <v>-20.530303919290301</v>
      </c>
      <c r="ADI212">
        <v>-25.060114887220902</v>
      </c>
      <c r="ADJ212">
        <v>-10.9373351539761</v>
      </c>
      <c r="ADK212">
        <v>-18.292590350322499</v>
      </c>
      <c r="ADL212">
        <v>-8.7622596055973396</v>
      </c>
      <c r="ADM212">
        <v>-15.6142680196621</v>
      </c>
      <c r="ADN212">
        <v>-11.154380667913101</v>
      </c>
      <c r="ADO212">
        <v>-12.1772629303405</v>
      </c>
      <c r="ADP212">
        <v>-14.038656082086</v>
      </c>
      <c r="ADQ212">
        <v>-8.0418240076872092</v>
      </c>
      <c r="ADR212">
        <v>-10.764558625343501</v>
      </c>
      <c r="ADS212">
        <v>-9.1628661929072202</v>
      </c>
      <c r="ADT212">
        <v>-4.35759604566476</v>
      </c>
      <c r="ADU212">
        <v>-12.927112486433099</v>
      </c>
      <c r="ADV212">
        <v>-9.4207250191718401</v>
      </c>
      <c r="ADW212">
        <v>-3.28754396630538</v>
      </c>
      <c r="ADX212">
        <v>-11.6121198712972</v>
      </c>
      <c r="ADY212">
        <v>-9.8767434754905405</v>
      </c>
      <c r="ADZ212">
        <v>-6.52263611357571</v>
      </c>
      <c r="AEA212">
        <v>-12.664019369903199</v>
      </c>
      <c r="AEB212">
        <v>-13.606367541818001</v>
      </c>
      <c r="AEC212">
        <v>-7.9414415249910402</v>
      </c>
      <c r="AED212">
        <v>-10.076423174172801</v>
      </c>
      <c r="AEE212">
        <v>-7.0126291634252897</v>
      </c>
      <c r="AEF212">
        <v>-19.321497346084598</v>
      </c>
      <c r="AEG212">
        <v>-2.0529188209698601</v>
      </c>
      <c r="AEH212">
        <v>-6.9562981135431698</v>
      </c>
      <c r="AEI212">
        <v>-13.0176567337785</v>
      </c>
      <c r="AEJ212">
        <v>-11.764453021155701</v>
      </c>
      <c r="AEK212">
        <v>-29.350571584761902</v>
      </c>
      <c r="AEL212">
        <v>-5.4889888255614796</v>
      </c>
      <c r="AEM212">
        <v>-15.5735413291947</v>
      </c>
      <c r="AEN212">
        <v>-15.169710187566499</v>
      </c>
      <c r="AEO212">
        <v>-4.6577716140638499</v>
      </c>
      <c r="AEP212">
        <v>-3.4753483116971302</v>
      </c>
      <c r="AEQ212">
        <v>-8.9896756116606298</v>
      </c>
      <c r="AER212">
        <v>-10.6003929986835</v>
      </c>
      <c r="AES212">
        <v>-15.3202522516192</v>
      </c>
      <c r="AET212">
        <v>-6.5665008822080297</v>
      </c>
      <c r="AEU212">
        <v>-10.4289821023616</v>
      </c>
      <c r="AEV212">
        <v>-13.92282342012</v>
      </c>
      <c r="AEW212">
        <v>-13.0411830867954</v>
      </c>
      <c r="AEX212">
        <v>-8.9737327192293002</v>
      </c>
      <c r="AEY212">
        <v>-15.5567387665998</v>
      </c>
      <c r="AEZ212">
        <v>-15.8464053703077</v>
      </c>
      <c r="AFA212">
        <v>-7.9337329279665303</v>
      </c>
      <c r="AFB212">
        <v>-9.1325614275420701</v>
      </c>
      <c r="AFC212">
        <v>-29.332796104493699</v>
      </c>
      <c r="AFD212">
        <v>-1.11181576516978</v>
      </c>
      <c r="AFE212">
        <v>-14.827569077802901</v>
      </c>
      <c r="AFF212">
        <v>-4.5484238918562898</v>
      </c>
      <c r="AFG212">
        <v>-11.592562276636899</v>
      </c>
      <c r="AFH212">
        <v>-13.0698489828095</v>
      </c>
      <c r="AFI212">
        <v>-19.033572071165899</v>
      </c>
      <c r="AFJ212">
        <v>-14.230907204325201</v>
      </c>
      <c r="AFK212">
        <v>-3.8298062563353601</v>
      </c>
      <c r="AFL212">
        <v>-5.7185907874278996</v>
      </c>
      <c r="AFM212">
        <v>-9.3339338575501394</v>
      </c>
      <c r="AFN212">
        <v>-9.1608352890320699</v>
      </c>
      <c r="AFO212">
        <v>-26.351808418722001</v>
      </c>
      <c r="AFP212">
        <v>-8.1379443058162604</v>
      </c>
      <c r="AFQ212">
        <v>-9.5342084895614505</v>
      </c>
      <c r="AFR212">
        <v>-8.0636419849545895</v>
      </c>
      <c r="AFS212">
        <v>-5.6908797904728798</v>
      </c>
      <c r="AFT212">
        <v>-16.602653577579801</v>
      </c>
      <c r="AFU212">
        <v>-3.5966569745047301</v>
      </c>
      <c r="AFV212">
        <v>-4.4880561753764399</v>
      </c>
      <c r="AFW212">
        <v>-14.709058050182399</v>
      </c>
      <c r="AFX212">
        <v>-5.0700145829541201</v>
      </c>
      <c r="AFY212">
        <v>-8.4093223181995107</v>
      </c>
      <c r="AFZ212">
        <v>-13.4895672352622</v>
      </c>
      <c r="AGA212">
        <v>-3.7896453198422702</v>
      </c>
      <c r="AGB212">
        <v>-14.8615687292064</v>
      </c>
      <c r="AGC212">
        <v>-12.719489457474401</v>
      </c>
      <c r="AGD212">
        <v>-4.0038167528601303</v>
      </c>
      <c r="AGE212">
        <v>-7.4585413619358603</v>
      </c>
      <c r="AGF212">
        <v>-10.7510952430007</v>
      </c>
      <c r="AGG212">
        <v>-3.3745394947375802</v>
      </c>
      <c r="AGH212">
        <v>-22.921225583205601</v>
      </c>
      <c r="AGI212">
        <v>-13.7971144639847</v>
      </c>
      <c r="AGJ212">
        <v>-2.5696878603308702</v>
      </c>
      <c r="AGK212">
        <v>-19.893569603784002</v>
      </c>
      <c r="AGL212">
        <v>-8.4575246287062704</v>
      </c>
      <c r="AGM212">
        <v>-11.8995218026541</v>
      </c>
      <c r="AGN212">
        <v>-8.9484144045120804</v>
      </c>
      <c r="AGO212">
        <v>-9.3564744718367798</v>
      </c>
      <c r="AGP212">
        <v>-11.5845644780187</v>
      </c>
      <c r="AGQ212">
        <v>-6.7636671611011501</v>
      </c>
      <c r="AGR212">
        <v>-12.0136839171156</v>
      </c>
      <c r="AGS212">
        <v>-12.3518313098412</v>
      </c>
      <c r="AGT212">
        <v>-4.0598390691981798</v>
      </c>
      <c r="AGU212">
        <v>-8.0206789686748703</v>
      </c>
      <c r="AGV212">
        <v>-10.9357213659907</v>
      </c>
      <c r="AGW212">
        <v>-4.2412325920273899</v>
      </c>
      <c r="AGX212">
        <v>-14.764993831778</v>
      </c>
      <c r="AGY212">
        <v>-5.7808119171580197</v>
      </c>
      <c r="AGZ212">
        <v>-9.9253734298819207</v>
      </c>
      <c r="AHA212">
        <v>-6.4792677680106303</v>
      </c>
      <c r="AHB212">
        <v>-1.3248195864344701</v>
      </c>
      <c r="AHC212">
        <v>-14.967074952045801</v>
      </c>
      <c r="AHD212">
        <v>-11.774122201521999</v>
      </c>
      <c r="AHE212">
        <v>-10.549084943591</v>
      </c>
      <c r="AHF212">
        <v>-7.5451386395889397</v>
      </c>
      <c r="AHG212">
        <v>-22.238383704073598</v>
      </c>
      <c r="AHH212">
        <v>-8.2023474284667106</v>
      </c>
      <c r="AHI212">
        <v>-7.1040293089761501</v>
      </c>
      <c r="AHJ212">
        <v>-11.0291361250076</v>
      </c>
      <c r="AHK212">
        <v>-11.551818316535099</v>
      </c>
      <c r="AHL212">
        <v>-6.3706658890226597</v>
      </c>
      <c r="AHM212">
        <v>-1.40101339570631</v>
      </c>
      <c r="AHN212">
        <v>-11.4741457932577</v>
      </c>
      <c r="AHO212">
        <v>-5.2674195845167198</v>
      </c>
      <c r="AHP212">
        <v>-10.675440877131001</v>
      </c>
      <c r="AHQ212">
        <v>-24.1001724181334</v>
      </c>
      <c r="AHR212">
        <v>-12.685649154776</v>
      </c>
      <c r="AHS212">
        <v>-18.127970490034301</v>
      </c>
      <c r="AHT212">
        <v>-7.2320959762440404</v>
      </c>
      <c r="AHU212">
        <v>-2.97252084546622</v>
      </c>
      <c r="AHV212">
        <v>-25.051601225228602</v>
      </c>
      <c r="AHW212">
        <v>-11.1526758415887</v>
      </c>
      <c r="AHX212">
        <v>-4.5877648928327002</v>
      </c>
      <c r="AHY212">
        <v>-22.2127652396352</v>
      </c>
      <c r="AHZ212">
        <v>-16.465713236137699</v>
      </c>
      <c r="AIA212">
        <v>-5.5893798720449901</v>
      </c>
      <c r="AIB212">
        <v>-5.8971046478276001</v>
      </c>
      <c r="AIC212">
        <v>-6.9534629358938398</v>
      </c>
      <c r="AID212">
        <v>-12.634818722311</v>
      </c>
      <c r="AIE212">
        <v>-14.070715297883099</v>
      </c>
      <c r="AIF212">
        <v>-8.3210195897830204</v>
      </c>
      <c r="AIG212">
        <v>-18.550654179741102</v>
      </c>
      <c r="AIH212">
        <v>-10.334782924772099</v>
      </c>
      <c r="AII212">
        <v>-7.57247463873514</v>
      </c>
      <c r="AIJ212">
        <v>-19.625144302964099</v>
      </c>
      <c r="AIK212">
        <v>-9.2566285897527205</v>
      </c>
      <c r="AIL212">
        <v>-9.3984190575899902</v>
      </c>
      <c r="AIM212">
        <v>-4.5976114886229</v>
      </c>
      <c r="AIN212">
        <v>-13.4202404467266</v>
      </c>
      <c r="AIO212">
        <v>-12.7111536954638</v>
      </c>
      <c r="AIP212">
        <v>-5.6230406464830498</v>
      </c>
      <c r="AIQ212">
        <v>-20.9852504592209</v>
      </c>
      <c r="AIR212">
        <v>-3.2162298396353002</v>
      </c>
      <c r="AIS212">
        <v>-11.0288199170546</v>
      </c>
      <c r="AIT212">
        <v>-10.282104552136801</v>
      </c>
      <c r="AIU212">
        <v>-11.905957418933999</v>
      </c>
      <c r="AIV212">
        <v>-11.226904377172101</v>
      </c>
      <c r="AIW212">
        <v>-18.643274676989499</v>
      </c>
      <c r="AIX212">
        <v>-7.8775984429983898</v>
      </c>
      <c r="AIY212">
        <v>-9.7256540641331508</v>
      </c>
      <c r="AIZ212">
        <v>-8.0821897878339009</v>
      </c>
      <c r="AJA212">
        <v>-13.6546848140708</v>
      </c>
      <c r="AJB212">
        <v>-8.7910532752008006</v>
      </c>
      <c r="AJC212">
        <v>-3.76615054721259</v>
      </c>
      <c r="AJD212">
        <v>-7.83724859418228</v>
      </c>
      <c r="AJE212">
        <v>-3.9198016508925901</v>
      </c>
      <c r="AJF212">
        <v>-11.1268242373069</v>
      </c>
      <c r="AJG212">
        <v>-11.1706946332055</v>
      </c>
      <c r="AJH212">
        <v>-15.6323770764368</v>
      </c>
      <c r="AJI212">
        <v>-7.25133053317305</v>
      </c>
      <c r="AJJ212">
        <v>-3.4234753845439299</v>
      </c>
      <c r="AJK212">
        <v>-13.272393848924899</v>
      </c>
      <c r="AJL212">
        <v>-9.3166949230532907</v>
      </c>
      <c r="AJM212">
        <v>-5.1618726619177302</v>
      </c>
      <c r="AJN212">
        <v>-13.048943405241401</v>
      </c>
      <c r="AJO212">
        <v>-6.3713633278650299</v>
      </c>
      <c r="AJP212">
        <v>-8.5764841757156791</v>
      </c>
      <c r="AJQ212">
        <v>-9.2874162271891993</v>
      </c>
      <c r="AJR212">
        <v>-8.9721845976621601</v>
      </c>
      <c r="AJS212">
        <v>-26.175356737174301</v>
      </c>
      <c r="AJT212">
        <v>-3.2198458003864499</v>
      </c>
      <c r="AJU212">
        <v>-12.961941421750501</v>
      </c>
      <c r="AJV212">
        <v>-2.41104486931019</v>
      </c>
      <c r="AJW212">
        <v>-15.1202107059716</v>
      </c>
      <c r="AJX212">
        <v>-5.6771079744585498</v>
      </c>
      <c r="AJY212">
        <v>-7.0876642549942002</v>
      </c>
      <c r="AJZ212">
        <v>-8.70691957514188</v>
      </c>
      <c r="AKA212">
        <v>-22.483091329575299</v>
      </c>
      <c r="AKB212">
        <v>-12.433773731245299</v>
      </c>
      <c r="AKC212">
        <v>-7.0487502903214097</v>
      </c>
      <c r="AKD212">
        <v>-12.3457271045858</v>
      </c>
      <c r="AKE212">
        <v>-12.1855734379278</v>
      </c>
      <c r="AKF212">
        <v>-19.191263586651601</v>
      </c>
      <c r="AKG212">
        <v>-10.235027266448901</v>
      </c>
      <c r="AKH212">
        <v>-14.2083005005234</v>
      </c>
      <c r="AKI212">
        <v>-11.8125350143955</v>
      </c>
      <c r="AKJ212">
        <v>-12.2930317721367</v>
      </c>
      <c r="AKK212">
        <v>-11.593989825849601</v>
      </c>
      <c r="AKL212">
        <v>-14.529796457545499</v>
      </c>
      <c r="AKM212">
        <v>-12.229468423691699</v>
      </c>
      <c r="AKN212">
        <v>-5.8568552580288999</v>
      </c>
      <c r="AKO212">
        <v>-7.7929157013696502</v>
      </c>
      <c r="AKP212">
        <v>-14.217997971977899</v>
      </c>
      <c r="AKQ212">
        <v>-6.98101293740919</v>
      </c>
      <c r="AKR212">
        <v>-25.8918813004653</v>
      </c>
      <c r="AKS212">
        <v>-11.605936757497499</v>
      </c>
      <c r="AKT212">
        <v>-9.6643362265529298</v>
      </c>
      <c r="AKU212">
        <v>-13.154232038121</v>
      </c>
      <c r="AKV212">
        <v>-13.914914401008099</v>
      </c>
      <c r="AKW212">
        <v>-14.3335891695084</v>
      </c>
      <c r="AKX212">
        <v>-5.3241983696611603</v>
      </c>
      <c r="AKY212">
        <v>-8.3856224117508305</v>
      </c>
      <c r="AKZ212">
        <v>-6.85584345627157</v>
      </c>
      <c r="ALA212">
        <v>-8.6700177371509692</v>
      </c>
      <c r="ALB212">
        <v>-10.639002475379201</v>
      </c>
      <c r="ALC212">
        <v>-10.618061507684301</v>
      </c>
      <c r="ALD212">
        <v>-11.958346130899301</v>
      </c>
      <c r="ALE212">
        <v>-12.465353410374099</v>
      </c>
      <c r="ALF212">
        <v>-10.5181296188226</v>
      </c>
      <c r="ALG212">
        <v>-15.7996167523153</v>
      </c>
      <c r="ALH212">
        <v>-8.9755977865205807</v>
      </c>
      <c r="ALI212">
        <v>-8.2944642264567392</v>
      </c>
      <c r="ALJ212">
        <v>-6.6387267590438102</v>
      </c>
      <c r="ALK212">
        <v>-7.8916887220818204</v>
      </c>
      <c r="ALL212">
        <v>-23.085802623631398</v>
      </c>
      <c r="ALM212">
        <v>-15.043315527054901</v>
      </c>
      <c r="ALN212">
        <v>-27.7944476492899</v>
      </c>
      <c r="ALO212">
        <v>-11.5462661814102</v>
      </c>
      <c r="ALP212">
        <v>-9.5791345378449098</v>
      </c>
      <c r="ALQ212">
        <v>-8.8460276880823603</v>
      </c>
      <c r="ALR212">
        <v>-6.6290849396966998</v>
      </c>
      <c r="ALS212">
        <v>-28.493326883330401</v>
      </c>
      <c r="ALT212">
        <v>-12.6617419222575</v>
      </c>
      <c r="ALU212">
        <v>-22.7615821161769</v>
      </c>
      <c r="ALV212">
        <v>-16.1697238831898</v>
      </c>
      <c r="ALW212">
        <v>-16.2041519502285</v>
      </c>
      <c r="ALX212">
        <v>-16.709054303629099</v>
      </c>
      <c r="ALY212">
        <v>-13.6752241882291</v>
      </c>
      <c r="ALZ212">
        <v>-6.7067214435006699</v>
      </c>
      <c r="AMA212">
        <v>-14.517969136298101</v>
      </c>
      <c r="AMB212">
        <v>-10.0929614032526</v>
      </c>
      <c r="AMC212">
        <v>-12.4878858093057</v>
      </c>
      <c r="AMD212">
        <v>-9.6628266653309005</v>
      </c>
      <c r="AME212">
        <v>-17.5513891161721</v>
      </c>
      <c r="AMF212">
        <v>-13.7527117167661</v>
      </c>
      <c r="AMG212">
        <v>-19.409380881283901</v>
      </c>
      <c r="AMH212">
        <v>-8.1365881036353205</v>
      </c>
      <c r="AMI212">
        <v>-26.413783996613699</v>
      </c>
      <c r="AMJ212">
        <v>-11.7353634103197</v>
      </c>
      <c r="AMK212">
        <v>-5.4392478784487004</v>
      </c>
      <c r="AML212">
        <v>-19.620081577888001</v>
      </c>
      <c r="AMM212">
        <v>-31.249906307502201</v>
      </c>
      <c r="AMN212">
        <v>-15.3268160340034</v>
      </c>
      <c r="AMO212">
        <v>-22.227456277265901</v>
      </c>
      <c r="AMP212">
        <v>-11.6085314907079</v>
      </c>
      <c r="AMQ212">
        <v>-19.1616490157014</v>
      </c>
      <c r="AMR212">
        <v>-17.8520047863847</v>
      </c>
      <c r="AMS212">
        <v>-14.5566260462942</v>
      </c>
      <c r="AMT212">
        <v>-13.7405720810074</v>
      </c>
      <c r="AMU212">
        <v>-9.0534540960676697</v>
      </c>
      <c r="AMV212">
        <v>-18.458536470839199</v>
      </c>
      <c r="AMW212">
        <v>-16.219312158820699</v>
      </c>
      <c r="AMX212">
        <v>-14.1654237012532</v>
      </c>
      <c r="AMY212">
        <v>-14.849305411413599</v>
      </c>
      <c r="AMZ212">
        <v>-14.740116223502</v>
      </c>
      <c r="ANA212">
        <v>-14.887753037556701</v>
      </c>
      <c r="ANB212">
        <v>-16.190124481147301</v>
      </c>
      <c r="ANC212">
        <v>-17.127812909624399</v>
      </c>
      <c r="AND212">
        <v>-19.044681659148601</v>
      </c>
      <c r="ANE212">
        <v>-19.992338102650699</v>
      </c>
      <c r="ANF212">
        <v>-16.322100108163401</v>
      </c>
      <c r="ANG212">
        <v>-17.927082209799998</v>
      </c>
      <c r="ANH212">
        <v>-24.238844131134702</v>
      </c>
      <c r="ANI212">
        <v>-16.024966070541399</v>
      </c>
      <c r="ANJ212">
        <v>-18.0438705364265</v>
      </c>
      <c r="ANK212">
        <v>-17.276372378207299</v>
      </c>
      <c r="ANL212">
        <v>-41.384959241965703</v>
      </c>
      <c r="ANM212">
        <v>-16.574209937328099</v>
      </c>
      <c r="ANN212">
        <v>-16.592600257605099</v>
      </c>
      <c r="ANO212">
        <v>-34.915706463151103</v>
      </c>
      <c r="ANP212">
        <v>-24.011907015720499</v>
      </c>
      <c r="ANQ212">
        <v>-14.335547485116701</v>
      </c>
      <c r="ANR212">
        <v>-27.579639507789</v>
      </c>
      <c r="ANS212">
        <v>-23.673731838605899</v>
      </c>
      <c r="ANT212">
        <v>-21.3966911769588</v>
      </c>
      <c r="ANU212">
        <v>-15.9320457488282</v>
      </c>
      <c r="ANV212">
        <v>-17.648801608883801</v>
      </c>
      <c r="ANW212">
        <v>-19.1967134745598</v>
      </c>
      <c r="ANX212">
        <v>-19.994652601431302</v>
      </c>
      <c r="ANY212">
        <v>-25.4251292038652</v>
      </c>
      <c r="ANZ212">
        <v>-36.599422697607402</v>
      </c>
      <c r="AOA212">
        <v>-27.777140061670501</v>
      </c>
      <c r="AOB212">
        <v>-17.526163910872</v>
      </c>
      <c r="AOC212">
        <v>-21.258936493817799</v>
      </c>
      <c r="AOD212">
        <v>-21.714185929749899</v>
      </c>
      <c r="AOE212">
        <v>-18.274042482176402</v>
      </c>
      <c r="AOF212">
        <v>-30.785615797960698</v>
      </c>
      <c r="AOG212">
        <v>-27.015915599444099</v>
      </c>
      <c r="AOH212">
        <v>-34.547962669888399</v>
      </c>
      <c r="AOI212">
        <v>-18.207782006123502</v>
      </c>
      <c r="AOJ212">
        <v>-21.1400520515101</v>
      </c>
      <c r="AOK212">
        <v>-25.554669619901102</v>
      </c>
      <c r="AOL212">
        <v>-32.426767568837001</v>
      </c>
      <c r="AOM212">
        <v>-22.910694296274301</v>
      </c>
      <c r="AON212">
        <v>-28.000725467156901</v>
      </c>
      <c r="AOO212">
        <v>-25.644489421684298</v>
      </c>
      <c r="AOP212">
        <v>-21.503078321075002</v>
      </c>
      <c r="AOQ212">
        <v>-21.442843289347501</v>
      </c>
      <c r="AOR212">
        <v>-19.388937280241901</v>
      </c>
      <c r="AOS212">
        <v>-24.036664768306501</v>
      </c>
      <c r="AOT212">
        <v>-24.1943958171431</v>
      </c>
      <c r="AOU212">
        <v>-20.543799910272799</v>
      </c>
      <c r="AOV212">
        <v>-22.1398456712698</v>
      </c>
      <c r="AOW212">
        <v>-28.980207358322101</v>
      </c>
      <c r="AOX212">
        <v>-25.240911366536299</v>
      </c>
      <c r="AOY212">
        <v>-26.397188227464699</v>
      </c>
      <c r="AOZ212">
        <v>-28.720121443617899</v>
      </c>
      <c r="APA212">
        <v>-22.303936693587001</v>
      </c>
      <c r="APB212">
        <v>-22.744014709522201</v>
      </c>
      <c r="APC212">
        <v>-28.475397008224899</v>
      </c>
      <c r="APD212">
        <v>-27.972152648952701</v>
      </c>
      <c r="APE212">
        <v>-23.799098457604401</v>
      </c>
      <c r="APF212">
        <v>-34.172818047216602</v>
      </c>
      <c r="APG212">
        <v>-28.437307750687602</v>
      </c>
      <c r="APH212">
        <v>-26.338387157199801</v>
      </c>
      <c r="API212">
        <v>-31.420233502444901</v>
      </c>
      <c r="APJ212">
        <v>-25.5218657160679</v>
      </c>
      <c r="APK212">
        <v>-30.125625012699398</v>
      </c>
      <c r="APL212">
        <v>-21.2125988473211</v>
      </c>
      <c r="APM212">
        <v>-39.977469443305701</v>
      </c>
      <c r="APN212">
        <v>-35.959634264140298</v>
      </c>
      <c r="APO212">
        <v>-42.872974576809703</v>
      </c>
      <c r="APP212">
        <v>-38.656653748870198</v>
      </c>
      <c r="APQ212">
        <v>-33.103035516894401</v>
      </c>
      <c r="APR212">
        <v>-26.296919540095999</v>
      </c>
      <c r="APS212">
        <v>-32.384466974437899</v>
      </c>
      <c r="APT212">
        <v>-34.326730931298101</v>
      </c>
      <c r="APU212">
        <v>-36.142294823169898</v>
      </c>
      <c r="APV212">
        <v>-29.0189796041752</v>
      </c>
      <c r="APW212">
        <v>-48.978848904933798</v>
      </c>
      <c r="APX212">
        <v>-35.378201281935802</v>
      </c>
      <c r="APY212">
        <v>-34.450647150064299</v>
      </c>
      <c r="APZ212">
        <v>-32.9992443032883</v>
      </c>
      <c r="AQA212">
        <v>-29.028847417838101</v>
      </c>
      <c r="AQB212">
        <v>-39.363567604855803</v>
      </c>
      <c r="AQC212">
        <v>-36.727857091841003</v>
      </c>
      <c r="AQD212">
        <v>-41.046922477677199</v>
      </c>
      <c r="AQE212">
        <v>-44.644560445128803</v>
      </c>
      <c r="AQF212">
        <v>-42.159745732205202</v>
      </c>
      <c r="AQG212">
        <v>-42.261871241907201</v>
      </c>
      <c r="AQH212">
        <v>-47.244640760216598</v>
      </c>
      <c r="AQI212">
        <v>-38.127377138731802</v>
      </c>
      <c r="AQJ212">
        <v>-36.437496562022602</v>
      </c>
      <c r="AQK212">
        <v>-40.880764248856302</v>
      </c>
      <c r="AQL212">
        <v>-36.385172890978097</v>
      </c>
      <c r="AQM212">
        <v>-42.365827623089103</v>
      </c>
      <c r="AQN212">
        <v>-39.665636550993902</v>
      </c>
      <c r="AQO212">
        <v>-43.781993321921099</v>
      </c>
      <c r="AQP212">
        <v>-34.993466899184902</v>
      </c>
      <c r="AQQ212">
        <v>-41.7138917662365</v>
      </c>
      <c r="AQR212">
        <v>-40.2680553110741</v>
      </c>
      <c r="AQS212">
        <v>-34.5400296439445</v>
      </c>
      <c r="AQT212">
        <v>-58.229383697430897</v>
      </c>
      <c r="AQU212">
        <v>-44.984746551561003</v>
      </c>
      <c r="AQV212">
        <v>-46.704444752457398</v>
      </c>
      <c r="AQW212">
        <v>-43.356422681654699</v>
      </c>
      <c r="AQX212">
        <v>-40.544817817836702</v>
      </c>
      <c r="AQY212">
        <v>-41.190309405167298</v>
      </c>
      <c r="AQZ212">
        <v>-42.6033271727376</v>
      </c>
      <c r="ARA212">
        <v>-44.0087778907154</v>
      </c>
      <c r="ARB212">
        <v>-44.655684324406302</v>
      </c>
      <c r="ARC212">
        <v>-36.058342455414802</v>
      </c>
      <c r="ARD212">
        <v>-43.085148937001897</v>
      </c>
      <c r="ARE212">
        <v>-37.835113132997698</v>
      </c>
      <c r="ARF212">
        <v>-41.9391492955789</v>
      </c>
      <c r="ARG212">
        <v>-41.27344681156</v>
      </c>
      <c r="ARH212">
        <v>-47.191695207595998</v>
      </c>
      <c r="ARI212">
        <v>-38.298573914686102</v>
      </c>
      <c r="ARJ212">
        <v>-47.374649633103203</v>
      </c>
      <c r="ARK212">
        <v>-49.734902250599802</v>
      </c>
      <c r="ARL212">
        <v>-39.747875737059204</v>
      </c>
      <c r="ARM212">
        <v>-42.840911628462699</v>
      </c>
      <c r="ARN212">
        <v>-42.243631953818799</v>
      </c>
      <c r="ARO212">
        <v>-41.976324415897999</v>
      </c>
      <c r="ARP212">
        <v>-46.880334865687203</v>
      </c>
      <c r="ARQ212">
        <v>-44.3075770065687</v>
      </c>
      <c r="ARR212">
        <v>-40.614590339420502</v>
      </c>
      <c r="ARS212">
        <v>-48.600616426298302</v>
      </c>
      <c r="ART212">
        <v>-42.803179750904299</v>
      </c>
      <c r="ARU212">
        <v>-50.712512249194603</v>
      </c>
      <c r="ARV212">
        <v>-38.156874725960698</v>
      </c>
      <c r="ARW212">
        <v>-39.029679577835402</v>
      </c>
      <c r="ARX212">
        <v>-50.4897281861331</v>
      </c>
      <c r="ARY212">
        <v>-54.799696152193</v>
      </c>
      <c r="ARZ212">
        <v>-47.748592477960599</v>
      </c>
      <c r="ASA212">
        <v>-53.091664259421499</v>
      </c>
      <c r="ASB212">
        <v>-40.678831774778899</v>
      </c>
      <c r="ASC212">
        <v>-51.837555684924702</v>
      </c>
      <c r="ASD212">
        <v>-44.797645213557999</v>
      </c>
      <c r="ASE212">
        <v>-49.175883250108498</v>
      </c>
      <c r="ASF212">
        <v>-41.238904019403599</v>
      </c>
      <c r="ASG212">
        <v>-48.400895874806302</v>
      </c>
      <c r="ASH212">
        <v>-61.296073792451502</v>
      </c>
      <c r="ASI212">
        <v>-50.047722721293603</v>
      </c>
      <c r="ASJ212">
        <v>-46.721265807521903</v>
      </c>
      <c r="ASK212">
        <v>-51.615551679876098</v>
      </c>
      <c r="ASL212">
        <v>-43.799210179113899</v>
      </c>
      <c r="ASM212">
        <v>-45.221284127688698</v>
      </c>
      <c r="ASN212">
        <v>-40.206741325850402</v>
      </c>
      <c r="ASO212">
        <v>-57.696414089613498</v>
      </c>
      <c r="ASP212">
        <v>-48.328186901589</v>
      </c>
      <c r="ASQ212">
        <v>-50.616374487486397</v>
      </c>
      <c r="ASR212">
        <v>-43.269074890221297</v>
      </c>
      <c r="ASS212">
        <v>-43.234055538805201</v>
      </c>
      <c r="AST212">
        <v>-47.460355474301103</v>
      </c>
      <c r="ASU212">
        <v>-43.930179092479399</v>
      </c>
      <c r="ASV212">
        <v>-54.575774477870603</v>
      </c>
      <c r="ASW212">
        <v>-46.668343616384</v>
      </c>
      <c r="ASX212">
        <v>-38.6567322719171</v>
      </c>
      <c r="ASY212">
        <v>-46.52053990177</v>
      </c>
      <c r="ASZ212">
        <v>-47.288862184278997</v>
      </c>
      <c r="ATA212">
        <v>-47.199810482011202</v>
      </c>
      <c r="ATB212">
        <v>-41.120993910429704</v>
      </c>
      <c r="ATC212">
        <v>-47.732200748752199</v>
      </c>
      <c r="ATD212">
        <v>-54.9852854624881</v>
      </c>
      <c r="ATE212">
        <v>-50.144227081959798</v>
      </c>
      <c r="ATF212">
        <v>-39.368710365593699</v>
      </c>
      <c r="ATG212">
        <v>-42.274247760986199</v>
      </c>
      <c r="ATH212">
        <v>-44.457279036338797</v>
      </c>
      <c r="ATI212">
        <v>-42.005047449462197</v>
      </c>
      <c r="ATJ212">
        <v>-48.9192789033089</v>
      </c>
      <c r="ATK212">
        <v>-46.100094655854598</v>
      </c>
      <c r="ATL212">
        <v>-47.336037858355503</v>
      </c>
      <c r="ATM212">
        <v>-47.088135445105301</v>
      </c>
      <c r="ATN212">
        <v>-50.0806250696875</v>
      </c>
      <c r="ATO212">
        <v>-59.401034993643599</v>
      </c>
      <c r="ATP212">
        <v>-38.759251117867002</v>
      </c>
      <c r="ATQ212">
        <v>-40.1849699008974</v>
      </c>
      <c r="ATR212">
        <v>-43.1178742301489</v>
      </c>
      <c r="ATS212">
        <v>-48.921655772206201</v>
      </c>
      <c r="ATT212">
        <v>-50.861623766053398</v>
      </c>
      <c r="ATU212">
        <v>-41.456733809440799</v>
      </c>
      <c r="ATV212">
        <v>-51.967090164023901</v>
      </c>
      <c r="ATW212">
        <v>-53.944866092030601</v>
      </c>
      <c r="ATX212">
        <v>-49.473831433390004</v>
      </c>
      <c r="ATY212">
        <v>-42.316832316393402</v>
      </c>
      <c r="ATZ212">
        <v>-53.1246167173774</v>
      </c>
      <c r="AUA212">
        <v>-48.394613892516503</v>
      </c>
      <c r="AUB212">
        <v>-43.965204559519201</v>
      </c>
      <c r="AUC212">
        <v>-44.650747944327897</v>
      </c>
      <c r="AUD212">
        <v>-38.994433591463597</v>
      </c>
      <c r="AUE212">
        <v>-48.562370515567999</v>
      </c>
      <c r="AUF212">
        <v>-48.636346981960003</v>
      </c>
      <c r="AUG212">
        <v>-46.272201993609301</v>
      </c>
      <c r="AUH212">
        <v>-46.714806505506999</v>
      </c>
      <c r="AUI212">
        <v>-39.789674937891903</v>
      </c>
      <c r="AUJ212">
        <v>-49.203376172136402</v>
      </c>
      <c r="AUK212">
        <v>-44.360775857709598</v>
      </c>
      <c r="AUL212">
        <v>-45.656678227877698</v>
      </c>
      <c r="AUM212">
        <v>-46.370219349546801</v>
      </c>
      <c r="AUN212">
        <v>-43.3907858776222</v>
      </c>
      <c r="AUO212">
        <v>-51.432654551903298</v>
      </c>
      <c r="AUP212">
        <v>-46.836400733870299</v>
      </c>
      <c r="AUQ212">
        <v>-45.223391788798999</v>
      </c>
      <c r="AUR212">
        <v>-48.7052369222151</v>
      </c>
      <c r="AUS212">
        <v>-49.890209890515003</v>
      </c>
      <c r="AUT212">
        <v>-41.664989647444898</v>
      </c>
      <c r="AUU212">
        <v>-45.260662873399397</v>
      </c>
      <c r="AUV212">
        <v>-42.728412558710197</v>
      </c>
      <c r="AUW212">
        <v>-49.304045977166901</v>
      </c>
      <c r="AUX212">
        <v>-50.612260869820297</v>
      </c>
      <c r="AUY212">
        <v>-44.040150752117803</v>
      </c>
      <c r="AUZ212">
        <v>-48.557666379797098</v>
      </c>
      <c r="AVA212">
        <v>-57.647470721595099</v>
      </c>
      <c r="AVB212">
        <v>-49.281341676253497</v>
      </c>
      <c r="AVC212">
        <v>-43.3825768413557</v>
      </c>
      <c r="AVD212">
        <v>-48.136094643032401</v>
      </c>
      <c r="AVE212">
        <v>-48.7323800696456</v>
      </c>
      <c r="AVF212">
        <v>-56.545597861777203</v>
      </c>
      <c r="AVG212">
        <v>-40.224368373145801</v>
      </c>
      <c r="AVH212">
        <v>-44.102483170279598</v>
      </c>
      <c r="AVI212">
        <v>-44.908447161380401</v>
      </c>
      <c r="AVJ212">
        <v>-47.370655574127703</v>
      </c>
      <c r="AVK212">
        <v>-42.760652129211302</v>
      </c>
      <c r="AVL212">
        <v>-44.812669621275703</v>
      </c>
      <c r="AVM212">
        <v>-39.044141107981801</v>
      </c>
      <c r="AVN212">
        <v>-54.652052673051301</v>
      </c>
      <c r="AVO212">
        <v>-45.7307475651427</v>
      </c>
      <c r="AVP212">
        <v>-41.895082786890598</v>
      </c>
      <c r="AVQ212">
        <v>-41.932678829638498</v>
      </c>
      <c r="AVR212">
        <v>-52.368235305671</v>
      </c>
      <c r="AVS212">
        <v>-49.504366684098201</v>
      </c>
      <c r="AVT212">
        <v>-61.680204139830202</v>
      </c>
      <c r="AVU212">
        <v>-39.095718468445902</v>
      </c>
      <c r="AVV212">
        <v>-43.632395407605998</v>
      </c>
      <c r="AVW212">
        <v>-48.282253535862097</v>
      </c>
      <c r="AVX212">
        <v>-50.718037700822201</v>
      </c>
      <c r="AVY212">
        <v>-47.420074740225303</v>
      </c>
      <c r="AVZ212">
        <v>-46.73694148941</v>
      </c>
      <c r="AWA212">
        <v>-60.278270796101999</v>
      </c>
      <c r="AWB212">
        <v>-41.985021477723301</v>
      </c>
      <c r="AWC212">
        <v>-57.031997486700597</v>
      </c>
      <c r="AWD212">
        <v>-45.0567672707665</v>
      </c>
      <c r="AWE212">
        <v>-46.819297201140202</v>
      </c>
      <c r="AWF212">
        <v>-54.9783317926873</v>
      </c>
      <c r="AWG212">
        <v>-48.321895616448003</v>
      </c>
      <c r="AWH212">
        <v>-43.439285529390403</v>
      </c>
      <c r="AWI212">
        <v>-44.350521188691097</v>
      </c>
      <c r="AWJ212">
        <v>-40.457153508499502</v>
      </c>
      <c r="AWK212">
        <v>-48.556092157724201</v>
      </c>
      <c r="AWL212">
        <v>-41.365688834089603</v>
      </c>
    </row>
    <row r="213" spans="1:1413" x14ac:dyDescent="0.25">
      <c r="A213">
        <v>211</v>
      </c>
      <c r="B213">
        <v>1</v>
      </c>
      <c r="C213">
        <f>100*E203</f>
        <v>1000</v>
      </c>
      <c r="D213">
        <v>-1</v>
      </c>
      <c r="E213">
        <v>11</v>
      </c>
      <c r="F213">
        <v>-49.467508172046202</v>
      </c>
      <c r="G213">
        <v>-51.213002079760102</v>
      </c>
      <c r="H213">
        <v>-47.640093996313098</v>
      </c>
      <c r="I213">
        <v>-50.595739697569499</v>
      </c>
      <c r="J213">
        <v>-47.251094862236698</v>
      </c>
      <c r="K213">
        <v>-52.299979237563697</v>
      </c>
      <c r="L213">
        <v>-55.463925338627803</v>
      </c>
      <c r="M213">
        <v>-48.268051865930303</v>
      </c>
      <c r="N213">
        <v>-45.380210638319198</v>
      </c>
      <c r="O213">
        <v>-46.4297497227343</v>
      </c>
      <c r="P213">
        <v>-48.393024743094102</v>
      </c>
      <c r="Q213">
        <v>-48.289220055194299</v>
      </c>
      <c r="R213">
        <v>-45.408439207713002</v>
      </c>
      <c r="S213">
        <v>-46.2549677998039</v>
      </c>
      <c r="T213">
        <v>-48.314532901850299</v>
      </c>
      <c r="U213">
        <v>-58.225934668501203</v>
      </c>
      <c r="V213">
        <v>-47.568243785421998</v>
      </c>
      <c r="W213">
        <v>-59.590491074870897</v>
      </c>
      <c r="X213">
        <v>-62.744205874709401</v>
      </c>
      <c r="Y213">
        <v>-49.607382441892</v>
      </c>
      <c r="Z213">
        <v>-46.615173365212101</v>
      </c>
      <c r="AA213">
        <v>-60.977523052746399</v>
      </c>
      <c r="AB213">
        <v>-43.9199574801141</v>
      </c>
      <c r="AC213">
        <v>-53.3816001069398</v>
      </c>
      <c r="AD213">
        <v>-42.437303643143203</v>
      </c>
      <c r="AE213">
        <v>-54.353561513322099</v>
      </c>
      <c r="AF213">
        <v>-43.001032349193999</v>
      </c>
      <c r="AG213">
        <v>-47.683430955183503</v>
      </c>
      <c r="AH213">
        <v>-51.764625968999397</v>
      </c>
      <c r="AI213">
        <v>-41.963528155632503</v>
      </c>
      <c r="AJ213">
        <v>-60.481054055241501</v>
      </c>
      <c r="AK213">
        <v>-49.257896638005803</v>
      </c>
      <c r="AL213">
        <v>-47.973019562951897</v>
      </c>
      <c r="AM213">
        <v>-49.675842032301802</v>
      </c>
      <c r="AN213">
        <v>-42.0957991610912</v>
      </c>
      <c r="AO213">
        <v>-52.396509908805399</v>
      </c>
      <c r="AP213">
        <v>-71.736046822267099</v>
      </c>
      <c r="AQ213">
        <v>-49.490424527208198</v>
      </c>
      <c r="AR213">
        <v>-44.329916471348</v>
      </c>
      <c r="AS213">
        <v>-52.952568746856102</v>
      </c>
      <c r="AT213">
        <v>-52.788305977554103</v>
      </c>
      <c r="AU213">
        <v>-46.818028507363401</v>
      </c>
      <c r="AV213">
        <v>-51.0182795006776</v>
      </c>
      <c r="AW213">
        <v>-54.552775798779898</v>
      </c>
      <c r="AX213">
        <v>-53.608658563382697</v>
      </c>
      <c r="AY213">
        <v>-46.927167791062097</v>
      </c>
      <c r="AZ213">
        <v>-44.200015162362298</v>
      </c>
      <c r="BA213">
        <v>-54.164415444970601</v>
      </c>
      <c r="BB213">
        <v>-55.830014030262603</v>
      </c>
      <c r="BC213">
        <v>-65.736482294461496</v>
      </c>
      <c r="BD213">
        <v>-39.577998824373601</v>
      </c>
      <c r="BE213">
        <v>-52.624685583724101</v>
      </c>
      <c r="BF213">
        <v>-44.705062251255399</v>
      </c>
      <c r="BG213">
        <v>-65.912612438108695</v>
      </c>
      <c r="BH213">
        <v>-45.9574452305337</v>
      </c>
      <c r="BI213">
        <v>-47.108294314588001</v>
      </c>
      <c r="BJ213">
        <v>-44.884392147370903</v>
      </c>
      <c r="BK213">
        <v>-52.3047477721625</v>
      </c>
      <c r="BL213">
        <v>-42.879766574870203</v>
      </c>
      <c r="BM213">
        <v>-50.9392657784554</v>
      </c>
      <c r="BN213">
        <v>-47.721936344219202</v>
      </c>
      <c r="BO213">
        <v>-52.217715946015197</v>
      </c>
      <c r="BP213">
        <v>-44.607100567754998</v>
      </c>
      <c r="BQ213">
        <v>-42.075160131681997</v>
      </c>
      <c r="BR213">
        <v>-52.174864292254298</v>
      </c>
      <c r="BS213">
        <v>-42.1894970106421</v>
      </c>
      <c r="BT213">
        <v>-48.458921472864198</v>
      </c>
      <c r="BU213">
        <v>-49.4194003405646</v>
      </c>
      <c r="BV213">
        <v>-43.961470866135699</v>
      </c>
      <c r="BW213">
        <v>-48.339783320696696</v>
      </c>
      <c r="BX213">
        <v>-38.144368110931602</v>
      </c>
      <c r="BY213">
        <v>-40.171903357692997</v>
      </c>
      <c r="BZ213">
        <v>-42.150928272409402</v>
      </c>
      <c r="CA213">
        <v>-45.750018540600898</v>
      </c>
      <c r="CB213">
        <v>-49.7241820102943</v>
      </c>
      <c r="CC213">
        <v>-47.415177138164999</v>
      </c>
      <c r="CD213">
        <v>-50.347315296738998</v>
      </c>
      <c r="CE213">
        <v>-54.650914568999603</v>
      </c>
      <c r="CF213">
        <v>-50.354810818679198</v>
      </c>
      <c r="CG213">
        <v>-47.986917261497602</v>
      </c>
      <c r="CH213">
        <v>-46.850561114542998</v>
      </c>
      <c r="CI213">
        <v>-46.583150114818302</v>
      </c>
      <c r="CJ213">
        <v>-43.6085925649732</v>
      </c>
      <c r="CK213">
        <v>-40.096665217141002</v>
      </c>
      <c r="CL213">
        <v>-43.042570377977299</v>
      </c>
      <c r="CM213">
        <v>-43.640310745350597</v>
      </c>
      <c r="CN213">
        <v>-40.392816836847999</v>
      </c>
      <c r="CO213">
        <v>-43.085962927911702</v>
      </c>
      <c r="CP213">
        <v>-46.974919246183397</v>
      </c>
      <c r="CQ213">
        <v>-45.8418297479678</v>
      </c>
      <c r="CR213">
        <v>-45.122006047438397</v>
      </c>
      <c r="CS213">
        <v>-43.347891252073502</v>
      </c>
      <c r="CT213">
        <v>-45.001747173276001</v>
      </c>
      <c r="CU213">
        <v>-48.076054822327499</v>
      </c>
      <c r="CV213">
        <v>-52.0161691334498</v>
      </c>
      <c r="CW213">
        <v>-42.717318423003697</v>
      </c>
      <c r="CX213">
        <v>-43.969982526003903</v>
      </c>
      <c r="CY213">
        <v>-57.298498258830897</v>
      </c>
      <c r="CZ213">
        <v>-44.658150531264397</v>
      </c>
      <c r="DA213">
        <v>-53.151478584083002</v>
      </c>
      <c r="DB213">
        <v>-47.349145753264402</v>
      </c>
      <c r="DC213">
        <v>-44.183613393396101</v>
      </c>
      <c r="DD213">
        <v>-41.201551125846301</v>
      </c>
      <c r="DE213">
        <v>-44.966126562288302</v>
      </c>
      <c r="DF213">
        <v>-47.297726188735801</v>
      </c>
      <c r="DG213">
        <v>-39.676325427512303</v>
      </c>
      <c r="DH213">
        <v>-49.772684604248703</v>
      </c>
      <c r="DI213">
        <v>-48.335515311141002</v>
      </c>
      <c r="DJ213">
        <v>-43.333784179510403</v>
      </c>
      <c r="DK213">
        <v>-63.4854280468697</v>
      </c>
      <c r="DL213">
        <v>-45.637629024044202</v>
      </c>
      <c r="DM213">
        <v>-46.5781485936742</v>
      </c>
      <c r="DN213">
        <v>-44.899153130707496</v>
      </c>
      <c r="DO213">
        <v>-42.318284184284799</v>
      </c>
      <c r="DP213">
        <v>-46.972137872317603</v>
      </c>
      <c r="DQ213">
        <v>-43.022462796683698</v>
      </c>
      <c r="DR213">
        <v>-60.9590569669665</v>
      </c>
      <c r="DS213">
        <v>-52.653415021079702</v>
      </c>
      <c r="DT213">
        <v>-46.845940556269198</v>
      </c>
      <c r="DU213">
        <v>-48.713421018237597</v>
      </c>
      <c r="DV213">
        <v>-43.840848158383302</v>
      </c>
      <c r="DW213">
        <v>-40.691676775915099</v>
      </c>
      <c r="DX213">
        <v>-45.568264134012402</v>
      </c>
      <c r="DY213">
        <v>-39.8151100246317</v>
      </c>
      <c r="DZ213">
        <v>-42.544376059759301</v>
      </c>
      <c r="EA213">
        <v>-47.555125935322202</v>
      </c>
      <c r="EB213">
        <v>-56.903441666464701</v>
      </c>
      <c r="EC213">
        <v>-44.792177568885101</v>
      </c>
      <c r="ED213">
        <v>-45.904822002230297</v>
      </c>
      <c r="EE213">
        <v>-44.216712901764197</v>
      </c>
      <c r="EF213">
        <v>-40.270079225202601</v>
      </c>
      <c r="EG213">
        <v>-48.162095844690398</v>
      </c>
      <c r="EH213">
        <v>-37.489625460989103</v>
      </c>
      <c r="EI213">
        <v>-57.076250016393203</v>
      </c>
      <c r="EJ213">
        <v>-49.921377161795903</v>
      </c>
      <c r="EK213">
        <v>-48.413383420343798</v>
      </c>
      <c r="EL213">
        <v>-38.148997835804003</v>
      </c>
      <c r="EM213">
        <v>-61.819646620823299</v>
      </c>
      <c r="EN213">
        <v>-40.568308719657601</v>
      </c>
      <c r="EO213">
        <v>-39.834302180981801</v>
      </c>
      <c r="EP213">
        <v>-41.883619175931599</v>
      </c>
      <c r="EQ213">
        <v>-42.359654607367297</v>
      </c>
      <c r="ER213">
        <v>-44.121361332601403</v>
      </c>
      <c r="ES213">
        <v>-46.293141053725797</v>
      </c>
      <c r="ET213">
        <v>-40.528906809229902</v>
      </c>
      <c r="EU213">
        <v>-43.9038634005964</v>
      </c>
      <c r="EV213">
        <v>-58.359030550287898</v>
      </c>
      <c r="EW213">
        <v>-40.599796506472202</v>
      </c>
      <c r="EX213">
        <v>-43.949616850603697</v>
      </c>
      <c r="EY213">
        <v>-43.643378881516298</v>
      </c>
      <c r="EZ213">
        <v>-41.3250632039313</v>
      </c>
      <c r="FA213">
        <v>-41.442981912361503</v>
      </c>
      <c r="FB213">
        <v>-41.450081258612499</v>
      </c>
      <c r="FC213">
        <v>-46.608197376776403</v>
      </c>
      <c r="FD213">
        <v>-33.820804659627598</v>
      </c>
      <c r="FE213">
        <v>-41.461429692259003</v>
      </c>
      <c r="FF213">
        <v>-57.581516776391503</v>
      </c>
      <c r="FG213">
        <v>-42.379399338705603</v>
      </c>
      <c r="FH213">
        <v>-32.836196389709002</v>
      </c>
      <c r="FI213">
        <v>-46.9905614637075</v>
      </c>
      <c r="FJ213">
        <v>-44.2662784224352</v>
      </c>
      <c r="FK213">
        <v>-37.544580161866101</v>
      </c>
      <c r="FL213">
        <v>-49.214181267039002</v>
      </c>
      <c r="FM213">
        <v>-34.244075194385999</v>
      </c>
      <c r="FN213">
        <v>-39.931383272653498</v>
      </c>
      <c r="FO213">
        <v>-34.687557289181903</v>
      </c>
      <c r="FP213">
        <v>-41.988156115378402</v>
      </c>
      <c r="FQ213">
        <v>-32.511399123133899</v>
      </c>
      <c r="FR213">
        <v>-38.979144301318897</v>
      </c>
      <c r="FS213">
        <v>-46.806929796519199</v>
      </c>
      <c r="FT213">
        <v>-33.781001150300298</v>
      </c>
      <c r="FU213">
        <v>-39.222229386759103</v>
      </c>
      <c r="FV213">
        <v>-34.010485179959502</v>
      </c>
      <c r="FW213">
        <v>-47.030776325928898</v>
      </c>
      <c r="FX213">
        <v>-35.571064963749301</v>
      </c>
      <c r="FY213">
        <v>-39.378847569088897</v>
      </c>
      <c r="FZ213">
        <v>-39.967725558041003</v>
      </c>
      <c r="GA213">
        <v>-35.471120198015598</v>
      </c>
      <c r="GB213">
        <v>-32.771802090404599</v>
      </c>
      <c r="GC213">
        <v>-30.301846783205502</v>
      </c>
      <c r="GD213">
        <v>-38.551773780468501</v>
      </c>
      <c r="GE213">
        <v>-31.5931843888876</v>
      </c>
      <c r="GF213">
        <v>-30.5257777339319</v>
      </c>
      <c r="GG213">
        <v>-35.3849275129094</v>
      </c>
      <c r="GH213">
        <v>-37.787383633237397</v>
      </c>
      <c r="GI213">
        <v>-33.493350095022898</v>
      </c>
      <c r="GJ213">
        <v>-29.649130457679298</v>
      </c>
      <c r="GK213">
        <v>-33.428117030020204</v>
      </c>
      <c r="GL213">
        <v>-29.6224852072021</v>
      </c>
      <c r="GM213">
        <v>-30.4482207212614</v>
      </c>
      <c r="GN213">
        <v>-48.964565811382101</v>
      </c>
      <c r="GO213">
        <v>-36.633758303124701</v>
      </c>
      <c r="GP213">
        <v>-35.846086753633102</v>
      </c>
      <c r="GQ213">
        <v>-36.297221242337002</v>
      </c>
      <c r="GR213">
        <v>-31.463289044041598</v>
      </c>
      <c r="GS213">
        <v>-30.1157188726004</v>
      </c>
      <c r="GT213">
        <v>-33.436811821037999</v>
      </c>
      <c r="GU213">
        <v>-33.519558315644304</v>
      </c>
      <c r="GV213">
        <v>-35.579045220193599</v>
      </c>
      <c r="GW213">
        <v>-27.9048100487665</v>
      </c>
      <c r="GX213">
        <v>-28.514900377774399</v>
      </c>
      <c r="GY213">
        <v>-28.2338301864051</v>
      </c>
      <c r="GZ213">
        <v>-27.772195069363299</v>
      </c>
      <c r="HA213">
        <v>-23.080710220361201</v>
      </c>
      <c r="HB213">
        <v>-29.323425430585001</v>
      </c>
      <c r="HC213">
        <v>-35.150632478686902</v>
      </c>
      <c r="HD213">
        <v>-34.647673016976903</v>
      </c>
      <c r="HE213">
        <v>-36.232014276641003</v>
      </c>
      <c r="HF213">
        <v>-24.434796518174199</v>
      </c>
      <c r="HG213">
        <v>-28.885184320341398</v>
      </c>
      <c r="HH213">
        <v>-33.036048578759399</v>
      </c>
      <c r="HI213">
        <v>-32.447009687320502</v>
      </c>
      <c r="HJ213">
        <v>-25.521606625117201</v>
      </c>
      <c r="HK213">
        <v>-40.9162835699127</v>
      </c>
      <c r="HL213">
        <v>-31.122948851778698</v>
      </c>
      <c r="HM213">
        <v>-31.476503389011601</v>
      </c>
      <c r="HN213">
        <v>-31.075308014487401</v>
      </c>
      <c r="HO213">
        <v>-29.651369040969801</v>
      </c>
      <c r="HP213">
        <v>-33.620801871388998</v>
      </c>
      <c r="HQ213">
        <v>-22.8718493536173</v>
      </c>
      <c r="HR213">
        <v>-25.462800848859501</v>
      </c>
      <c r="HS213">
        <v>-30.266014323998</v>
      </c>
      <c r="HT213">
        <v>-26.2142623251274</v>
      </c>
      <c r="HU213">
        <v>-27.846001237433899</v>
      </c>
      <c r="HV213">
        <v>-28.1435577286911</v>
      </c>
      <c r="HW213">
        <v>-29.5291927399998</v>
      </c>
      <c r="HX213">
        <v>-26.5351035316835</v>
      </c>
      <c r="HY213">
        <v>-23.624899011335501</v>
      </c>
      <c r="HZ213">
        <v>-26.228771976041902</v>
      </c>
      <c r="IA213">
        <v>-26.620573683856101</v>
      </c>
      <c r="IB213">
        <v>-18.009652690825199</v>
      </c>
      <c r="IC213">
        <v>-23.013113666949799</v>
      </c>
      <c r="ID213">
        <v>-18.721426680005401</v>
      </c>
      <c r="IE213">
        <v>-16.6776594550109</v>
      </c>
      <c r="IF213">
        <v>-27.406431186325399</v>
      </c>
      <c r="IG213">
        <v>-20.961867936141999</v>
      </c>
      <c r="IH213">
        <v>-28.961285640366398</v>
      </c>
      <c r="II213">
        <v>-24.228955237407</v>
      </c>
      <c r="IJ213">
        <v>-23.833418763184401</v>
      </c>
      <c r="IK213">
        <v>-22.3952516907781</v>
      </c>
      <c r="IL213">
        <v>-26.044222518454902</v>
      </c>
      <c r="IM213">
        <v>-19.742598759559701</v>
      </c>
      <c r="IN213">
        <v>-14.990091885627301</v>
      </c>
      <c r="IO213">
        <v>-18.395857936819802</v>
      </c>
      <c r="IP213">
        <v>-21.701302797893799</v>
      </c>
      <c r="IQ213">
        <v>-18.852050586080601</v>
      </c>
      <c r="IR213">
        <v>-19.184701670180001</v>
      </c>
      <c r="IS213">
        <v>-21.4517391645362</v>
      </c>
      <c r="IT213">
        <v>-19.1880318546906</v>
      </c>
      <c r="IU213">
        <v>-20.438496973718902</v>
      </c>
      <c r="IV213">
        <v>-24.464657269207699</v>
      </c>
      <c r="IW213">
        <v>-20.928298341941801</v>
      </c>
      <c r="IX213">
        <v>-21.858660135693299</v>
      </c>
      <c r="IY213">
        <v>-28.1001576254246</v>
      </c>
      <c r="IZ213">
        <v>-29.0603202208681</v>
      </c>
      <c r="JA213">
        <v>-24.001240893887999</v>
      </c>
      <c r="JB213">
        <v>-28.374070360148799</v>
      </c>
      <c r="JC213">
        <v>-27.035188449619099</v>
      </c>
      <c r="JD213">
        <v>-16.790864258589401</v>
      </c>
      <c r="JE213">
        <v>-17.711687450493901</v>
      </c>
      <c r="JF213">
        <v>-28.197971057114302</v>
      </c>
      <c r="JG213">
        <v>-14.970763725855701</v>
      </c>
      <c r="JH213">
        <v>-21.215084078256599</v>
      </c>
      <c r="JI213">
        <v>-16.319789145255001</v>
      </c>
      <c r="JJ213">
        <v>-17.757045721784799</v>
      </c>
      <c r="JK213">
        <v>-24.398862421949399</v>
      </c>
      <c r="JL213">
        <v>-25.567242516674401</v>
      </c>
      <c r="JM213">
        <v>-17.786934800458599</v>
      </c>
      <c r="JN213">
        <v>-22.077725855039301</v>
      </c>
      <c r="JO213">
        <v>-25.016945636433299</v>
      </c>
      <c r="JP213">
        <v>-17.393460353882698</v>
      </c>
      <c r="JQ213">
        <v>-23.376701912396801</v>
      </c>
      <c r="JR213">
        <v>-26.109504703333201</v>
      </c>
      <c r="JS213">
        <v>-24.2641792293348</v>
      </c>
      <c r="JT213">
        <v>-20.4416397442766</v>
      </c>
      <c r="JU213">
        <v>-19.167109661250802</v>
      </c>
      <c r="JV213">
        <v>-9.1201718105610308</v>
      </c>
      <c r="JW213">
        <v>-19.237667474350999</v>
      </c>
      <c r="JX213">
        <v>-14.8321379596592</v>
      </c>
      <c r="JY213">
        <v>-17.694778223865899</v>
      </c>
      <c r="JZ213">
        <v>-24.2673423330723</v>
      </c>
      <c r="KA213">
        <v>-23.270336488554801</v>
      </c>
      <c r="KB213">
        <v>-10.6958491870954</v>
      </c>
      <c r="KC213">
        <v>-15.9848003671214</v>
      </c>
      <c r="KD213">
        <v>-15.798365909956001</v>
      </c>
      <c r="KE213">
        <v>-13.2568611116077</v>
      </c>
      <c r="KF213">
        <v>-11.2484996472117</v>
      </c>
      <c r="KG213">
        <v>-19.119188794363101</v>
      </c>
      <c r="KH213">
        <v>-17.127920978580601</v>
      </c>
      <c r="KI213">
        <v>-11.0452136686615</v>
      </c>
      <c r="KJ213">
        <v>-18.172605646539999</v>
      </c>
      <c r="KK213">
        <v>-15.4712593774192</v>
      </c>
      <c r="KL213">
        <v>-21.899639666958599</v>
      </c>
      <c r="KM213">
        <v>-17.781822306614199</v>
      </c>
      <c r="KN213">
        <v>-9.5686057311523598</v>
      </c>
      <c r="KO213">
        <v>-17.7388669616561</v>
      </c>
      <c r="KP213">
        <v>-20.299906989634401</v>
      </c>
      <c r="KQ213">
        <v>-39.368929975613</v>
      </c>
      <c r="KR213">
        <v>-12.105286957041001</v>
      </c>
      <c r="KS213">
        <v>-13.0233415363776</v>
      </c>
      <c r="KT213">
        <v>-13.8304895313246</v>
      </c>
      <c r="KU213">
        <v>-12.7103642404197</v>
      </c>
      <c r="KV213">
        <v>-13.1150666365953</v>
      </c>
      <c r="KW213">
        <v>-16.1643903159971</v>
      </c>
      <c r="KX213">
        <v>-13.046751127703001</v>
      </c>
      <c r="KY213">
        <v>-15.828297518354599</v>
      </c>
      <c r="KZ213">
        <v>-10.9970512621698</v>
      </c>
      <c r="LA213">
        <v>-10.592587404143099</v>
      </c>
      <c r="LB213">
        <v>-9.8551887215062699</v>
      </c>
      <c r="LC213">
        <v>-12.146253558401201</v>
      </c>
      <c r="LD213">
        <v>-22.819241995010302</v>
      </c>
      <c r="LE213">
        <v>-18.1332449948193</v>
      </c>
      <c r="LF213">
        <v>-4.8835044810583703</v>
      </c>
      <c r="LG213">
        <v>-11.7922564986729</v>
      </c>
      <c r="LH213">
        <v>-13.3532069384349</v>
      </c>
      <c r="LI213">
        <v>-14.725359540974599</v>
      </c>
      <c r="LJ213">
        <v>-17.173856739399898</v>
      </c>
      <c r="LK213">
        <v>-16.166002671908402</v>
      </c>
      <c r="LL213">
        <v>-21.297138671701099</v>
      </c>
      <c r="LM213">
        <v>-18.038995721342001</v>
      </c>
      <c r="LN213">
        <v>-15.657970197026399</v>
      </c>
      <c r="LO213">
        <v>-14.383780027374501</v>
      </c>
      <c r="LP213">
        <v>-13.868302467712599</v>
      </c>
      <c r="LQ213">
        <v>-6.2116271863435504</v>
      </c>
      <c r="LR213">
        <v>-10.021043302449501</v>
      </c>
      <c r="LS213">
        <v>-15.4321117475642</v>
      </c>
      <c r="LT213">
        <v>-9.1287782038085901</v>
      </c>
      <c r="LU213">
        <v>-11.3960862001782</v>
      </c>
      <c r="LV213">
        <v>-21.714083947977802</v>
      </c>
      <c r="LW213">
        <v>-7.4491397130005099</v>
      </c>
      <c r="LX213">
        <v>-21.478846379133401</v>
      </c>
      <c r="LY213">
        <v>-13.971187992421401</v>
      </c>
      <c r="LZ213">
        <v>-10.033885098085699</v>
      </c>
      <c r="MA213">
        <v>-17.646763117344499</v>
      </c>
      <c r="MB213">
        <v>-6.5933645006967101</v>
      </c>
      <c r="MC213">
        <v>-18.729885639047101</v>
      </c>
      <c r="MD213">
        <v>-17.139063312083799</v>
      </c>
      <c r="ME213">
        <v>-12.0988313113193</v>
      </c>
      <c r="MF213">
        <v>-14.9604362128622</v>
      </c>
      <c r="MG213">
        <v>-22.298400522745599</v>
      </c>
      <c r="MH213">
        <v>-11.6542060014021</v>
      </c>
      <c r="MI213">
        <v>-8.07270355806887</v>
      </c>
      <c r="MJ213">
        <v>-9.2319486752882902</v>
      </c>
      <c r="MK213">
        <v>-20.485029390029599</v>
      </c>
      <c r="ML213">
        <v>-17.094156746413201</v>
      </c>
      <c r="MM213">
        <v>-11.011592163521801</v>
      </c>
      <c r="MN213">
        <v>-6.2109764053041898</v>
      </c>
      <c r="MO213">
        <v>-37.576515573026199</v>
      </c>
      <c r="MP213">
        <v>-5.8580943189856196</v>
      </c>
      <c r="MQ213">
        <v>-12.604317921563499</v>
      </c>
      <c r="MR213">
        <v>-8.7910475132959203</v>
      </c>
      <c r="MS213">
        <v>-16.980132431890699</v>
      </c>
      <c r="MT213">
        <v>-9.5947974825739095</v>
      </c>
      <c r="MU213">
        <v>-5.8500444856598799</v>
      </c>
      <c r="MV213">
        <v>-12.3167101214816</v>
      </c>
      <c r="MW213">
        <v>-6.4428770397680601</v>
      </c>
      <c r="MX213">
        <v>-19.933394289645399</v>
      </c>
      <c r="MY213">
        <v>-13.648000741525401</v>
      </c>
      <c r="MZ213">
        <v>-20.723317355676599</v>
      </c>
      <c r="NA213">
        <v>-16.7203284802208</v>
      </c>
      <c r="NB213">
        <v>-12.319646340952399</v>
      </c>
      <c r="NC213">
        <v>-12.6202974876842</v>
      </c>
      <c r="ND213">
        <v>-4.0667413277575104</v>
      </c>
      <c r="NE213">
        <v>-13.2313005673563</v>
      </c>
      <c r="NF213">
        <v>-12.505103584645401</v>
      </c>
      <c r="NG213">
        <v>-11.126356222151401</v>
      </c>
      <c r="NH213">
        <v>-6.78724986412593</v>
      </c>
      <c r="NI213">
        <v>-9.2498156902584601</v>
      </c>
      <c r="NJ213">
        <v>-7.0373356798230304</v>
      </c>
      <c r="NK213">
        <v>-17.023019912954599</v>
      </c>
      <c r="NL213">
        <v>-27.887634916071999</v>
      </c>
      <c r="NM213">
        <v>-7.5833525379892697</v>
      </c>
      <c r="NN213">
        <v>-8.8812481299127306</v>
      </c>
      <c r="NO213">
        <v>-7.8217134773551296</v>
      </c>
      <c r="NP213">
        <v>-20.612217784657101</v>
      </c>
      <c r="NQ213">
        <v>-13.9999329535485</v>
      </c>
      <c r="NR213">
        <v>-15.9377284177872</v>
      </c>
      <c r="NS213">
        <v>-26.0255817945621</v>
      </c>
      <c r="NT213">
        <v>-11.5671146265994</v>
      </c>
      <c r="NU213">
        <v>-11.425966107232499</v>
      </c>
      <c r="NV213">
        <v>-17.179287386270701</v>
      </c>
      <c r="NW213">
        <v>-21.700761389840601</v>
      </c>
      <c r="NX213">
        <v>-11.990186719594</v>
      </c>
      <c r="NY213">
        <v>-9.0494097180364292</v>
      </c>
      <c r="NZ213">
        <v>-18.731477034719902</v>
      </c>
      <c r="OA213">
        <v>-17.102884544652898</v>
      </c>
      <c r="OB213">
        <v>-3.0915154259143698</v>
      </c>
      <c r="OC213">
        <v>-5.38505314209488</v>
      </c>
      <c r="OD213">
        <v>-15.507244559271999</v>
      </c>
      <c r="OE213">
        <v>-8.8100616929770901</v>
      </c>
      <c r="OF213">
        <v>-8.3950144304230001</v>
      </c>
      <c r="OG213">
        <v>-11.589521508554</v>
      </c>
      <c r="OH213">
        <v>-12.45083943675</v>
      </c>
      <c r="OI213">
        <v>-8.1104056572952992</v>
      </c>
      <c r="OJ213">
        <v>-10.088801675339599</v>
      </c>
      <c r="OK213">
        <v>-12.0092646940709</v>
      </c>
      <c r="OL213">
        <v>-7.22518394358565</v>
      </c>
      <c r="OM213">
        <v>-11.1540187034879</v>
      </c>
      <c r="ON213">
        <v>-5.2186925067040004</v>
      </c>
      <c r="OO213">
        <v>-8.3946480102503909</v>
      </c>
      <c r="OP213">
        <v>-17.316904059147099</v>
      </c>
      <c r="OQ213">
        <v>-11.403317406262101</v>
      </c>
      <c r="OR213">
        <v>-10.2592081639866</v>
      </c>
      <c r="OS213">
        <v>-10.400253538540101</v>
      </c>
      <c r="OT213">
        <v>-4.02640410420761</v>
      </c>
      <c r="OU213">
        <v>-7.1509377579332103</v>
      </c>
      <c r="OV213">
        <v>-7.6942702018094504</v>
      </c>
      <c r="OW213">
        <v>-6.8936813797513103</v>
      </c>
      <c r="OX213">
        <v>-13.4702807336968</v>
      </c>
      <c r="OY213">
        <v>-21.9218198174582</v>
      </c>
      <c r="OZ213">
        <v>-10.545235761089501</v>
      </c>
      <c r="PA213">
        <v>-18.333110785721701</v>
      </c>
      <c r="PB213">
        <v>-11.9607750542483</v>
      </c>
      <c r="PC213">
        <v>-19.781477875078501</v>
      </c>
      <c r="PD213">
        <v>-10.247100986916699</v>
      </c>
      <c r="PE213">
        <v>-8.9941389664486504</v>
      </c>
      <c r="PF213">
        <v>-13.303971619052399</v>
      </c>
      <c r="PG213">
        <v>-8.7995112654157008</v>
      </c>
      <c r="PH213">
        <v>-3.3802658582692402</v>
      </c>
      <c r="PI213">
        <v>-7.0091977453990602</v>
      </c>
      <c r="PJ213">
        <v>-8.2559737090660708</v>
      </c>
      <c r="PK213">
        <v>-11.303323436249</v>
      </c>
      <c r="PL213">
        <v>-7.0554906348868904</v>
      </c>
      <c r="PM213">
        <v>-15.7636070900452</v>
      </c>
      <c r="PN213">
        <v>-10.3134090884502</v>
      </c>
      <c r="PO213">
        <v>-13.2128788548409</v>
      </c>
      <c r="PP213">
        <v>-4.0648582696105402</v>
      </c>
      <c r="PQ213">
        <v>-9.3989857470787097</v>
      </c>
      <c r="PR213">
        <v>-12.3900355736252</v>
      </c>
      <c r="PS213">
        <v>-5.6453580598291397</v>
      </c>
      <c r="PT213">
        <v>-45.408281465754797</v>
      </c>
      <c r="PU213">
        <v>-10.9936521906425</v>
      </c>
      <c r="PV213">
        <v>-17.3162000641472</v>
      </c>
      <c r="PW213">
        <v>-6.01310034111407</v>
      </c>
      <c r="PX213">
        <v>-11.7331009435776</v>
      </c>
      <c r="PY213">
        <v>-19.607765293245301</v>
      </c>
      <c r="PZ213">
        <v>-23.4991702703995</v>
      </c>
      <c r="QA213">
        <v>-22.3408999045907</v>
      </c>
      <c r="QB213">
        <v>-8.0867893831470194</v>
      </c>
      <c r="QC213">
        <v>-21.262706723335398</v>
      </c>
      <c r="QD213">
        <v>-7.1398480890806599</v>
      </c>
      <c r="QE213">
        <v>-8.6283737607930995</v>
      </c>
      <c r="QF213">
        <v>-4.5985711820219102</v>
      </c>
      <c r="QG213">
        <v>-10.3971506598504</v>
      </c>
      <c r="QH213">
        <v>-7.21052079436501</v>
      </c>
      <c r="QI213">
        <v>-26.9831877831257</v>
      </c>
      <c r="QJ213">
        <v>-6.7754090259086004</v>
      </c>
      <c r="QK213">
        <v>-20.719186612892099</v>
      </c>
      <c r="QL213">
        <v>-14.841145108123101</v>
      </c>
      <c r="QM213">
        <v>-10.4757019315657</v>
      </c>
      <c r="QN213">
        <v>-6.7518780854646003</v>
      </c>
      <c r="QO213">
        <v>-9.1599721184215603</v>
      </c>
      <c r="QP213">
        <v>-8.0760002204707497</v>
      </c>
      <c r="QQ213">
        <v>-12.6087819893358</v>
      </c>
      <c r="QR213">
        <v>-4.8310221270925497</v>
      </c>
      <c r="QS213">
        <v>-7.9314998673691299</v>
      </c>
      <c r="QT213">
        <v>-12.5695754936966</v>
      </c>
      <c r="QU213">
        <v>-9.2766815514271208</v>
      </c>
      <c r="QV213">
        <v>-13.9733807908332</v>
      </c>
      <c r="QW213">
        <v>-8.0188238416674604</v>
      </c>
      <c r="QX213">
        <v>-6.8515840774902896</v>
      </c>
      <c r="QY213">
        <v>-7.0703469160783401</v>
      </c>
      <c r="QZ213">
        <v>-29.432314988537801</v>
      </c>
      <c r="RA213">
        <v>-8.3230101968368597</v>
      </c>
      <c r="RB213">
        <v>-11.950152208151801</v>
      </c>
      <c r="RC213">
        <v>-8.1241372776273995</v>
      </c>
      <c r="RD213">
        <v>-3.4740589948838201</v>
      </c>
      <c r="RE213">
        <v>-10.199256111838</v>
      </c>
      <c r="RF213">
        <v>-14.8954510059282</v>
      </c>
      <c r="RG213">
        <v>-11.0444407192076</v>
      </c>
      <c r="RH213">
        <v>-5.0109820811784704</v>
      </c>
      <c r="RI213">
        <v>-13.111517339294799</v>
      </c>
      <c r="RJ213">
        <v>-13.843840571454701</v>
      </c>
      <c r="RK213">
        <v>-7.6969527254544001</v>
      </c>
      <c r="RL213">
        <v>-11.3669612905815</v>
      </c>
      <c r="RM213">
        <v>-12.4900117693581</v>
      </c>
      <c r="RN213">
        <v>-14.4724815132685</v>
      </c>
      <c r="RO213">
        <v>-13.939258465987701</v>
      </c>
      <c r="RP213">
        <v>-10.3321751467043</v>
      </c>
      <c r="RQ213">
        <v>-11.1440309931754</v>
      </c>
      <c r="RR213">
        <v>-7.91640227077181</v>
      </c>
      <c r="RS213">
        <v>-16.245055481099499</v>
      </c>
      <c r="RT213">
        <v>-12.4503823413982</v>
      </c>
      <c r="RU213">
        <v>-13.3605775008772</v>
      </c>
      <c r="RV213">
        <v>-10.8020638136634</v>
      </c>
      <c r="RW213">
        <v>-7.7215863856303901</v>
      </c>
      <c r="RX213">
        <v>-15.0650846531532</v>
      </c>
      <c r="RY213">
        <v>-8.3825260306713893</v>
      </c>
      <c r="RZ213">
        <v>-8.8788992807913605</v>
      </c>
      <c r="SA213">
        <v>-8.3820927308762805</v>
      </c>
      <c r="SB213">
        <v>-13.2091584276716</v>
      </c>
      <c r="SC213">
        <v>-17.745075952671801</v>
      </c>
      <c r="SD213">
        <v>-17.551943704696502</v>
      </c>
      <c r="SE213">
        <v>-4.4837361903966002</v>
      </c>
      <c r="SF213">
        <v>-16.2701094487017</v>
      </c>
      <c r="SG213">
        <v>-6.8436056066807396</v>
      </c>
      <c r="SH213">
        <v>-6.97331083008436</v>
      </c>
      <c r="SI213">
        <v>-27.139448046905301</v>
      </c>
      <c r="SJ213">
        <v>-9.0122258965826099</v>
      </c>
      <c r="SK213">
        <v>-12.2181343745077</v>
      </c>
      <c r="SL213">
        <v>-8.4447069873811795</v>
      </c>
      <c r="SM213">
        <v>-4.2470746370306403</v>
      </c>
      <c r="SN213">
        <v>-6.8122948962336203</v>
      </c>
      <c r="SO213">
        <v>-19.5657659182177</v>
      </c>
      <c r="SP213">
        <v>-10.669948684606201</v>
      </c>
      <c r="SQ213">
        <v>-3.8494897435605</v>
      </c>
      <c r="SR213">
        <v>-7.7157707013206798</v>
      </c>
      <c r="SS213">
        <v>-18.867068311768602</v>
      </c>
      <c r="ST213">
        <v>-5.8203406274353098</v>
      </c>
      <c r="SU213">
        <v>-4.3609264276213899</v>
      </c>
      <c r="SV213">
        <v>-4.8875650633873704</v>
      </c>
      <c r="SW213">
        <v>-3.0301788936823799</v>
      </c>
      <c r="SX213">
        <v>-2.5820898792698301</v>
      </c>
      <c r="SY213">
        <v>-12.2993410030265</v>
      </c>
      <c r="SZ213">
        <v>-14.1521258444476</v>
      </c>
      <c r="TA213">
        <v>-7.4800287341542999</v>
      </c>
      <c r="TB213">
        <v>-10.5286088508375</v>
      </c>
      <c r="TC213">
        <v>-5.5569382827137597</v>
      </c>
      <c r="TD213">
        <v>-4.2207154989004296</v>
      </c>
      <c r="TE213">
        <v>-13.364781852817799</v>
      </c>
      <c r="TF213">
        <v>-9.7613986167782798</v>
      </c>
      <c r="TG213">
        <v>-8.9533361691020996</v>
      </c>
      <c r="TH213">
        <v>-16.655560460130399</v>
      </c>
      <c r="TI213">
        <v>-29.661305202505002</v>
      </c>
      <c r="TJ213">
        <v>-11.318675196186501</v>
      </c>
      <c r="TK213">
        <v>-6.3799139375866201</v>
      </c>
      <c r="TL213">
        <v>-9.5687282376568099</v>
      </c>
      <c r="TM213">
        <v>-8.6628585726110998</v>
      </c>
      <c r="TN213">
        <v>-8.24394457433905</v>
      </c>
      <c r="TO213">
        <v>-3.97668172976628</v>
      </c>
      <c r="TP213">
        <v>-9.4619591799964802</v>
      </c>
      <c r="TQ213">
        <v>-16.3430363585585</v>
      </c>
      <c r="TR213">
        <v>-10.285496579702899</v>
      </c>
      <c r="TS213">
        <v>-9.6955978868610693</v>
      </c>
      <c r="TT213">
        <v>-25.183131856278202</v>
      </c>
      <c r="TU213">
        <v>-17.7122661887791</v>
      </c>
      <c r="TV213">
        <v>-10.951635070636</v>
      </c>
      <c r="TW213">
        <v>-9.9390105584301693</v>
      </c>
      <c r="TX213">
        <v>-4.0029683093856896</v>
      </c>
      <c r="TY213">
        <v>-14.3731069705045</v>
      </c>
      <c r="TZ213">
        <v>-11.3374491797156</v>
      </c>
      <c r="UA213">
        <v>-18.227572018815501</v>
      </c>
      <c r="UB213">
        <v>-14.7044670217632</v>
      </c>
      <c r="UC213">
        <v>-12.304054629697299</v>
      </c>
      <c r="UD213">
        <v>-15.0795330155981</v>
      </c>
      <c r="UE213">
        <v>-6.1008143944444599</v>
      </c>
      <c r="UF213">
        <v>-9.5738703160739398</v>
      </c>
      <c r="UG213">
        <v>-15.911741142510399</v>
      </c>
      <c r="UH213">
        <v>-12.4709321971369</v>
      </c>
      <c r="UI213">
        <v>-20.616228909295</v>
      </c>
      <c r="UJ213">
        <v>-21.8564375805724</v>
      </c>
      <c r="UK213">
        <v>-8.9500886009340395</v>
      </c>
      <c r="UL213">
        <v>-3.7976583857014199</v>
      </c>
      <c r="UM213">
        <v>-13.9536878707426</v>
      </c>
      <c r="UN213">
        <v>-13.767814333639601</v>
      </c>
      <c r="UO213">
        <v>-11.3798320611444</v>
      </c>
      <c r="UP213">
        <v>-11.9333346391993</v>
      </c>
      <c r="UQ213">
        <v>-13.281204005775599</v>
      </c>
      <c r="UR213">
        <v>-12.306315431548899</v>
      </c>
      <c r="US213">
        <v>-19.022374754650599</v>
      </c>
      <c r="UT213">
        <v>-9.9547068719846301</v>
      </c>
      <c r="UU213">
        <v>-7.2392763089191297</v>
      </c>
      <c r="UV213">
        <v>-9.2821923560562407</v>
      </c>
      <c r="UW213">
        <v>-13.2487518839577</v>
      </c>
      <c r="UX213">
        <v>-6.4363278148312899</v>
      </c>
      <c r="UY213">
        <v>-14.0803291581504</v>
      </c>
      <c r="UZ213">
        <v>-10.8201588725422</v>
      </c>
      <c r="VA213">
        <v>-15.9306649119673</v>
      </c>
      <c r="VB213">
        <v>-10.1857353487599</v>
      </c>
      <c r="VC213">
        <v>-13.7009783437531</v>
      </c>
      <c r="VD213">
        <v>-10.8953361832324</v>
      </c>
      <c r="VE213">
        <v>-9.6545005141490794</v>
      </c>
      <c r="VF213">
        <v>-12.068774217927301</v>
      </c>
      <c r="VG213">
        <v>-12.560814517836199</v>
      </c>
      <c r="VH213">
        <v>-12.5074113365685</v>
      </c>
      <c r="VI213">
        <v>-13.7178549686842</v>
      </c>
      <c r="VJ213">
        <v>-9.2934159263718605</v>
      </c>
      <c r="VK213">
        <v>-6.6313331702744502</v>
      </c>
      <c r="VL213">
        <v>-14.2075435223338</v>
      </c>
      <c r="VM213">
        <v>-5.4667051497469297</v>
      </c>
      <c r="VN213">
        <v>-7.5940426095037896</v>
      </c>
      <c r="VO213">
        <v>-5.2719976483408901</v>
      </c>
      <c r="VP213">
        <v>-19.2696866792948</v>
      </c>
      <c r="VQ213">
        <v>-7.0465264732960398</v>
      </c>
      <c r="VR213">
        <v>-7.85426364575346</v>
      </c>
      <c r="VS213">
        <v>-10.449212164898601</v>
      </c>
      <c r="VT213">
        <v>-19.953003592010301</v>
      </c>
      <c r="VU213">
        <v>-7.4459763625270599</v>
      </c>
      <c r="VV213">
        <v>-13.0361290153403</v>
      </c>
      <c r="VW213">
        <v>-6.56789175326423</v>
      </c>
      <c r="VX213">
        <v>-17.8954447888357</v>
      </c>
      <c r="VY213">
        <v>-19.0873692067895</v>
      </c>
      <c r="VZ213">
        <v>-11.7606243441594</v>
      </c>
      <c r="WA213">
        <v>-16.463449428682299</v>
      </c>
      <c r="WB213">
        <v>-9.3238842672398103</v>
      </c>
      <c r="WC213">
        <v>-2.77709456588769</v>
      </c>
      <c r="WD213">
        <v>-11.8382593276778</v>
      </c>
      <c r="WE213">
        <v>-6.4415396244796197</v>
      </c>
      <c r="WF213">
        <v>-11.8149791576172</v>
      </c>
      <c r="WG213">
        <v>-10.2795099430726</v>
      </c>
      <c r="WH213">
        <v>-17.3839605379261</v>
      </c>
      <c r="WI213">
        <v>-13.2522701576081</v>
      </c>
      <c r="WJ213">
        <v>-4.0452624253273903</v>
      </c>
      <c r="WK213">
        <v>-6.4138897783092803</v>
      </c>
      <c r="WL213">
        <v>-7.4454371068553398</v>
      </c>
      <c r="WM213">
        <v>-8.7542036566437993</v>
      </c>
      <c r="WN213">
        <v>-9.8082788435769199</v>
      </c>
      <c r="WO213">
        <v>-20.622563614544099</v>
      </c>
      <c r="WP213">
        <v>-3.3328134367136202</v>
      </c>
      <c r="WQ213">
        <v>-13.725503439860701</v>
      </c>
      <c r="WR213">
        <v>-10.988461976553999</v>
      </c>
      <c r="WS213">
        <v>-12.830202173046301</v>
      </c>
      <c r="WT213">
        <v>-14.5271041316684</v>
      </c>
      <c r="WU213">
        <v>-7.92399283028496</v>
      </c>
      <c r="WV213">
        <v>-10.7227878770404</v>
      </c>
      <c r="WW213">
        <v>-9.0254303967945209</v>
      </c>
      <c r="WX213">
        <v>-13.180035057051899</v>
      </c>
      <c r="WY213">
        <v>-15.0217679691869</v>
      </c>
      <c r="WZ213">
        <v>-7.7178770350392396</v>
      </c>
      <c r="XA213">
        <v>-6.1187367636409498</v>
      </c>
      <c r="XB213">
        <v>-12.0632451333534</v>
      </c>
      <c r="XC213">
        <v>-13.3348162508866</v>
      </c>
      <c r="XD213">
        <v>-9.2920203408975794</v>
      </c>
      <c r="XE213">
        <v>-15.2621887573585</v>
      </c>
      <c r="XF213">
        <v>-9.08194137045618</v>
      </c>
      <c r="XG213">
        <v>-11.6796929050098</v>
      </c>
      <c r="XH213">
        <v>-8.1079854192490508</v>
      </c>
      <c r="XI213">
        <v>-22.0097095388961</v>
      </c>
      <c r="XJ213">
        <v>-12.0574327796005</v>
      </c>
      <c r="XK213">
        <v>-25.094885977883099</v>
      </c>
      <c r="XL213">
        <v>-10.103211721696301</v>
      </c>
      <c r="XM213">
        <v>-11.6458001443344</v>
      </c>
      <c r="XN213">
        <v>-13.895206507880101</v>
      </c>
      <c r="XO213">
        <v>-7.6677302588114999</v>
      </c>
      <c r="XP213">
        <v>-11.282808375969401</v>
      </c>
      <c r="XQ213">
        <v>-7.0882251267475702</v>
      </c>
      <c r="XR213">
        <v>-7.51148982806032</v>
      </c>
      <c r="XS213">
        <v>-8.2742552779233502</v>
      </c>
      <c r="XT213">
        <v>-9.33332016101423</v>
      </c>
      <c r="XU213">
        <v>-8.4599102865827795</v>
      </c>
      <c r="XV213">
        <v>-9.2460823750801406</v>
      </c>
      <c r="XW213">
        <v>-14.252493757011701</v>
      </c>
      <c r="XX213">
        <v>-15.7423414910986</v>
      </c>
      <c r="XY213">
        <v>-1.8952198996423699</v>
      </c>
      <c r="XZ213">
        <v>-6.2121167277180396</v>
      </c>
      <c r="YA213">
        <v>-15.6099215647475</v>
      </c>
      <c r="YB213">
        <v>-5.8398407283846403</v>
      </c>
      <c r="YC213">
        <v>-6.36538262034483</v>
      </c>
      <c r="YD213">
        <v>-5.2840489595033402</v>
      </c>
      <c r="YE213">
        <v>-16.561564055489502</v>
      </c>
      <c r="YF213">
        <v>-2.69112784644852</v>
      </c>
      <c r="YG213">
        <v>-8.8574735812493692</v>
      </c>
      <c r="YH213">
        <v>-10.727459017600401</v>
      </c>
      <c r="YI213">
        <v>-7.0061239452599002</v>
      </c>
      <c r="YJ213">
        <v>-18.7605120147369</v>
      </c>
      <c r="YK213">
        <v>-6.9672599455988697</v>
      </c>
      <c r="YL213">
        <v>-10.275778157649</v>
      </c>
      <c r="YM213">
        <v>-14.931346507453</v>
      </c>
      <c r="YN213">
        <v>-11.1656444044837</v>
      </c>
      <c r="YO213">
        <v>-9.6501743490671892</v>
      </c>
      <c r="YP213">
        <v>-12.5532735048752</v>
      </c>
      <c r="YQ213">
        <v>-8.8442491697518104</v>
      </c>
      <c r="YR213">
        <v>-11.5132251694658</v>
      </c>
      <c r="YS213">
        <v>-9.9482234687079103</v>
      </c>
      <c r="YT213">
        <v>-24.297709222258401</v>
      </c>
      <c r="YU213">
        <v>-18.892620350038801</v>
      </c>
      <c r="YV213">
        <v>-14.5002988421941</v>
      </c>
      <c r="YW213">
        <v>-14.519808923086799</v>
      </c>
      <c r="YX213">
        <v>-24.132668902644198</v>
      </c>
      <c r="YY213">
        <v>-11.0089268312648</v>
      </c>
      <c r="YZ213">
        <v>-13.913145479008501</v>
      </c>
      <c r="ZA213">
        <v>-11.102318531876699</v>
      </c>
      <c r="ZB213">
        <v>-8.7322941919909205</v>
      </c>
      <c r="ZC213">
        <v>-17.392594103203798</v>
      </c>
      <c r="ZD213">
        <v>-8.1805637779731892</v>
      </c>
      <c r="ZE213">
        <v>-15.922401390072499</v>
      </c>
      <c r="ZF213">
        <v>-13.5042354937244</v>
      </c>
      <c r="ZG213">
        <v>-11.215510048892201</v>
      </c>
      <c r="ZH213">
        <v>-10.234448940749701</v>
      </c>
      <c r="ZI213">
        <v>-16.145643445269201</v>
      </c>
      <c r="ZJ213">
        <v>-9.2775784031790405</v>
      </c>
      <c r="ZK213">
        <v>-6.6263172009476499</v>
      </c>
      <c r="ZL213">
        <v>-4.03264978585847</v>
      </c>
      <c r="ZM213">
        <v>-15.4064713043274</v>
      </c>
      <c r="ZN213">
        <v>-10.447033775015599</v>
      </c>
      <c r="ZO213">
        <v>-7.8564539143627901</v>
      </c>
      <c r="ZP213">
        <v>-23.5043372070431</v>
      </c>
      <c r="ZQ213">
        <v>-9.78190990405764</v>
      </c>
      <c r="ZR213">
        <v>-13.531315972129301</v>
      </c>
      <c r="ZS213">
        <v>-9.0157219665804291</v>
      </c>
      <c r="ZT213">
        <v>-14.3873785257716</v>
      </c>
      <c r="ZU213">
        <v>-7.0417640407702899</v>
      </c>
      <c r="ZV213">
        <v>-16.045332526580999</v>
      </c>
      <c r="ZW213">
        <v>-17.5788177764829</v>
      </c>
      <c r="ZX213">
        <v>-15.0036082634492</v>
      </c>
      <c r="ZY213">
        <v>-8.5167328355897194</v>
      </c>
      <c r="ZZ213">
        <v>-7.7840383427963804</v>
      </c>
      <c r="AAA213">
        <v>-9.5113617591795503</v>
      </c>
      <c r="AAB213">
        <v>-16.008841791493801</v>
      </c>
      <c r="AAC213">
        <v>-9.0968558859336799</v>
      </c>
      <c r="AAD213">
        <v>-16.856448457003498</v>
      </c>
      <c r="AAE213">
        <v>-10.0949737963359</v>
      </c>
      <c r="AAF213">
        <v>-5.11826730199724</v>
      </c>
      <c r="AAG213">
        <v>-11.0306535093407</v>
      </c>
      <c r="AAH213">
        <v>-12.9001813400203</v>
      </c>
      <c r="AAI213">
        <v>-14.3583888882866</v>
      </c>
      <c r="AAJ213">
        <v>-15.7058866356744</v>
      </c>
      <c r="AAK213">
        <v>-25.573524264217401</v>
      </c>
      <c r="AAL213">
        <v>-1.9009842151298</v>
      </c>
      <c r="AAM213">
        <v>-14.5061124622795</v>
      </c>
      <c r="AAN213">
        <v>-2.3993548945551</v>
      </c>
      <c r="AAO213">
        <v>-3.1057507322717299</v>
      </c>
      <c r="AAP213">
        <v>-11.0883021604091</v>
      </c>
      <c r="AAQ213">
        <v>-5.9748138940671298</v>
      </c>
      <c r="AAR213">
        <v>-9.1311258305896104</v>
      </c>
      <c r="AAS213">
        <v>-23.291595412726199</v>
      </c>
      <c r="AAT213">
        <v>-16.292035534512401</v>
      </c>
      <c r="AAU213">
        <v>-6.2704356370898298</v>
      </c>
      <c r="AAV213">
        <v>-13.9884068662328</v>
      </c>
      <c r="AAW213">
        <v>-12.5975148369571</v>
      </c>
      <c r="AAX213">
        <v>-13.2588935818585</v>
      </c>
      <c r="AAY213">
        <v>-11.045808832429101</v>
      </c>
      <c r="AAZ213">
        <v>-10.398677179683601</v>
      </c>
      <c r="ABA213">
        <v>-13.896064773849799</v>
      </c>
      <c r="ABB213">
        <v>-10.148501513455701</v>
      </c>
      <c r="ABC213">
        <v>-8.1845497031121397</v>
      </c>
      <c r="ABD213">
        <v>-26.134498227164698</v>
      </c>
      <c r="ABE213">
        <v>-7.1032370476916604</v>
      </c>
      <c r="ABF213">
        <v>-10.1794535257921</v>
      </c>
      <c r="ABG213">
        <v>-15.186432262361301</v>
      </c>
      <c r="ABH213">
        <v>-12.070029034127099</v>
      </c>
      <c r="ABI213">
        <v>-5.3295949840063201</v>
      </c>
      <c r="ABJ213">
        <v>-12.2668806858547</v>
      </c>
      <c r="ABK213">
        <v>-7.49787931848127</v>
      </c>
      <c r="ABL213">
        <v>-11.6977137815618</v>
      </c>
      <c r="ABM213">
        <v>-9.3846856244376191</v>
      </c>
      <c r="ABN213">
        <v>-1.54219376375141</v>
      </c>
      <c r="ABO213">
        <v>-11.0934744787477</v>
      </c>
      <c r="ABP213">
        <v>-11.9582436883386</v>
      </c>
      <c r="ABQ213">
        <v>-8.1834832609925208</v>
      </c>
      <c r="ABR213">
        <v>-4.0241448571305201</v>
      </c>
      <c r="ABS213">
        <v>-5.5604511824039697</v>
      </c>
      <c r="ABT213">
        <v>-12.1888332592527</v>
      </c>
      <c r="ABU213">
        <v>-15.376794496041599</v>
      </c>
      <c r="ABV213">
        <v>-10.612604495796299</v>
      </c>
      <c r="ABW213">
        <v>-11.3841822170629</v>
      </c>
      <c r="ABX213">
        <v>-11.6337404921304</v>
      </c>
      <c r="ABY213">
        <v>-8.1366507178630307</v>
      </c>
      <c r="ABZ213">
        <v>-17.307169342179101</v>
      </c>
      <c r="ACA213">
        <v>-21.853145928078501</v>
      </c>
      <c r="ACB213">
        <v>-20.415459176663902</v>
      </c>
      <c r="ACC213">
        <v>-2.93042582713983</v>
      </c>
      <c r="ACD213">
        <v>-25.474313090073998</v>
      </c>
      <c r="ACE213">
        <v>-5.0352880660788104</v>
      </c>
      <c r="ACF213">
        <v>-14.045361992630299</v>
      </c>
      <c r="ACG213">
        <v>-11.019454887066701</v>
      </c>
      <c r="ACH213">
        <v>-8.6879614307475208</v>
      </c>
      <c r="ACI213">
        <v>-4.7324191466918499</v>
      </c>
      <c r="ACJ213">
        <v>-30.364912964962599</v>
      </c>
      <c r="ACK213">
        <v>-6.3987082098407804</v>
      </c>
      <c r="ACL213">
        <v>-12.364497715389</v>
      </c>
      <c r="ACM213">
        <v>-9.9949457666396295</v>
      </c>
      <c r="ACN213">
        <v>-14.982160141686901</v>
      </c>
      <c r="ACO213">
        <v>-8.5374254259277507</v>
      </c>
      <c r="ACP213">
        <v>-8.4723531375442995</v>
      </c>
      <c r="ACQ213">
        <v>-6.6695949573054403</v>
      </c>
      <c r="ACR213">
        <v>-16.649539045438701</v>
      </c>
      <c r="ACS213">
        <v>-14.537227154943601</v>
      </c>
      <c r="ACT213">
        <v>-7.8965165770211696</v>
      </c>
      <c r="ACU213">
        <v>-8.4268555577927504</v>
      </c>
      <c r="ACV213">
        <v>-12.430926074022199</v>
      </c>
      <c r="ACW213">
        <v>-13.1392202584624</v>
      </c>
      <c r="ACX213">
        <v>-10.730800242173601</v>
      </c>
      <c r="ACY213">
        <v>-11.0328619867805</v>
      </c>
      <c r="ACZ213">
        <v>-9.3005639566888494</v>
      </c>
      <c r="ADA213">
        <v>-27.542442024500001</v>
      </c>
      <c r="ADB213">
        <v>-17.556341389129202</v>
      </c>
      <c r="ADC213">
        <v>-6.14604921730486</v>
      </c>
      <c r="ADD213">
        <v>-12.487544426243</v>
      </c>
      <c r="ADE213">
        <v>-15.622944463225</v>
      </c>
      <c r="ADF213">
        <v>-5.5051650911880499</v>
      </c>
      <c r="ADG213">
        <v>-8.4877474713828196</v>
      </c>
      <c r="ADH213">
        <v>-6.8171902169550798</v>
      </c>
      <c r="ADI213">
        <v>-6.1409264987256096</v>
      </c>
      <c r="ADJ213">
        <v>-21.959180094149001</v>
      </c>
      <c r="ADK213">
        <v>-9.0669287911379399</v>
      </c>
      <c r="ADL213">
        <v>-10.5638619961047</v>
      </c>
      <c r="ADM213">
        <v>-32.060566077933899</v>
      </c>
      <c r="ADN213">
        <v>-8.8855382522877697</v>
      </c>
      <c r="ADO213">
        <v>-10.653465622698</v>
      </c>
      <c r="ADP213">
        <v>-2.69292087121269</v>
      </c>
      <c r="ADQ213">
        <v>-5.3942084117910296</v>
      </c>
      <c r="ADR213">
        <v>-18.471184899521401</v>
      </c>
      <c r="ADS213">
        <v>-11.7531077110091</v>
      </c>
      <c r="ADT213">
        <v>-17.8970257994145</v>
      </c>
      <c r="ADU213">
        <v>-8.5633895983598105</v>
      </c>
      <c r="ADV213">
        <v>-14.0490728360703</v>
      </c>
      <c r="ADW213">
        <v>-5.05989209478685</v>
      </c>
      <c r="ADX213">
        <v>-6.3195626320934704</v>
      </c>
      <c r="ADY213">
        <v>-20.241689712009599</v>
      </c>
      <c r="ADZ213">
        <v>-4.6833004857831497</v>
      </c>
      <c r="AEA213">
        <v>-25.237186713268201</v>
      </c>
      <c r="AEB213">
        <v>-13.2035393479473</v>
      </c>
      <c r="AEC213">
        <v>-5.4985090114233</v>
      </c>
      <c r="AED213">
        <v>-16.410349756102001</v>
      </c>
      <c r="AEE213">
        <v>-19.997635833229801</v>
      </c>
      <c r="AEF213">
        <v>-8.3431173227965303</v>
      </c>
      <c r="AEG213">
        <v>-6.9782259704604099</v>
      </c>
      <c r="AEH213">
        <v>-4.1598096325154801</v>
      </c>
      <c r="AEI213">
        <v>-15.4521547750837</v>
      </c>
      <c r="AEJ213">
        <v>-13.8873910628534</v>
      </c>
      <c r="AEK213">
        <v>-17.666675951519501</v>
      </c>
      <c r="AEL213">
        <v>-10.3423483522742</v>
      </c>
      <c r="AEM213">
        <v>-8.7772566008079291</v>
      </c>
      <c r="AEN213">
        <v>-32.524163032466603</v>
      </c>
      <c r="AEO213">
        <v>-10.1276163405281</v>
      </c>
      <c r="AEP213">
        <v>-17.0117999345185</v>
      </c>
      <c r="AEQ213">
        <v>-14.051229389329</v>
      </c>
      <c r="AER213">
        <v>-11.9824309876158</v>
      </c>
      <c r="AES213">
        <v>-6.7334730951116297</v>
      </c>
      <c r="AET213">
        <v>-9.38797587081425</v>
      </c>
      <c r="AEU213">
        <v>-14.869008873038201</v>
      </c>
      <c r="AEV213">
        <v>-13.095714911862601</v>
      </c>
      <c r="AEW213">
        <v>-13.1507246973815</v>
      </c>
      <c r="AEX213">
        <v>-9.1956411434003709</v>
      </c>
      <c r="AEY213">
        <v>-7.7814817272179404</v>
      </c>
      <c r="AEZ213">
        <v>-6.2729894632921299</v>
      </c>
      <c r="AFA213">
        <v>-3.2242094316882199</v>
      </c>
      <c r="AFB213">
        <v>-3.47686188092396</v>
      </c>
      <c r="AFC213">
        <v>-11.837438486825301</v>
      </c>
      <c r="AFD213">
        <v>-6.2390615454027101</v>
      </c>
      <c r="AFE213">
        <v>-14.7877124136419</v>
      </c>
      <c r="AFF213">
        <v>-16.0962837153442</v>
      </c>
      <c r="AFG213">
        <v>-4.2393626207548598</v>
      </c>
      <c r="AFH213">
        <v>-7.8064637152238801</v>
      </c>
      <c r="AFI213">
        <v>-4.8563321546515699</v>
      </c>
      <c r="AFJ213">
        <v>-16.725091053807201</v>
      </c>
      <c r="AFK213">
        <v>-13.8906920351392</v>
      </c>
      <c r="AFL213">
        <v>-13.194072123454101</v>
      </c>
      <c r="AFM213">
        <v>-11.192810341548499</v>
      </c>
      <c r="AFN213">
        <v>-8.7049645516616199</v>
      </c>
      <c r="AFO213">
        <v>-8.65463742712714</v>
      </c>
      <c r="AFP213">
        <v>-11.801051245469001</v>
      </c>
      <c r="AFQ213">
        <v>-17.467032560908201</v>
      </c>
      <c r="AFR213">
        <v>-15.5671112211721</v>
      </c>
      <c r="AFS213">
        <v>-16.485893929293201</v>
      </c>
      <c r="AFT213">
        <v>-3.8193068424674301</v>
      </c>
      <c r="AFU213">
        <v>-14.667853633618799</v>
      </c>
      <c r="AFV213">
        <v>-3.68700538059761</v>
      </c>
      <c r="AFW213">
        <v>-7.2350875702142101</v>
      </c>
      <c r="AFX213">
        <v>-19.9608114066673</v>
      </c>
      <c r="AFY213">
        <v>-7.0636594919321301</v>
      </c>
      <c r="AFZ213">
        <v>-14.423090089181301</v>
      </c>
      <c r="AGA213">
        <v>-5.8126119885943703</v>
      </c>
      <c r="AGB213">
        <v>-10.2767142135736</v>
      </c>
      <c r="AGC213">
        <v>-8.5917837226627096</v>
      </c>
      <c r="AGD213">
        <v>-8.3166646601873406</v>
      </c>
      <c r="AGE213">
        <v>-20.209306758796501</v>
      </c>
      <c r="AGF213">
        <v>-9.29896181831921</v>
      </c>
      <c r="AGG213">
        <v>-9.7629584225505806</v>
      </c>
      <c r="AGH213">
        <v>-7.8338401822482204</v>
      </c>
      <c r="AGI213">
        <v>-6.1687509427437703</v>
      </c>
      <c r="AGJ213">
        <v>-32.877296815478203</v>
      </c>
      <c r="AGK213">
        <v>-22.241669299015399</v>
      </c>
      <c r="AGL213">
        <v>-7.8230171779233597</v>
      </c>
      <c r="AGM213">
        <v>-4.2597166742678496</v>
      </c>
      <c r="AGN213">
        <v>-9.0811012586027893</v>
      </c>
      <c r="AGO213">
        <v>-17.508815415275201</v>
      </c>
      <c r="AGP213">
        <v>-16.831945992215399</v>
      </c>
      <c r="AGQ213">
        <v>-12.116812290118499</v>
      </c>
      <c r="AGR213">
        <v>-12.797960121199401</v>
      </c>
      <c r="AGS213">
        <v>-5.8063788760369199</v>
      </c>
      <c r="AGT213">
        <v>-2.0051439469957</v>
      </c>
      <c r="AGU213">
        <v>-5.1341021246578</v>
      </c>
      <c r="AGV213">
        <v>-9.2775427509307402</v>
      </c>
      <c r="AGW213">
        <v>-16.423416458584501</v>
      </c>
      <c r="AGX213">
        <v>-8.1308869316773098</v>
      </c>
      <c r="AGY213">
        <v>-7.7477262832370304</v>
      </c>
      <c r="AGZ213">
        <v>-17.044447499628301</v>
      </c>
      <c r="AHA213">
        <v>-9.0730216141007798</v>
      </c>
      <c r="AHB213">
        <v>-13.732747676116499</v>
      </c>
      <c r="AHC213">
        <v>-10.702422164992599</v>
      </c>
      <c r="AHD213">
        <v>-8.2186313914734495</v>
      </c>
      <c r="AHE213">
        <v>-12.542745546746801</v>
      </c>
      <c r="AHF213">
        <v>-8.0545742325600997</v>
      </c>
      <c r="AHG213">
        <v>-18.431111448057099</v>
      </c>
      <c r="AHH213">
        <v>-10.6854875443252</v>
      </c>
      <c r="AHI213">
        <v>-6.9906761104811004</v>
      </c>
      <c r="AHJ213">
        <v>-20.3638428940639</v>
      </c>
      <c r="AHK213">
        <v>-10.6281238221517</v>
      </c>
      <c r="AHL213">
        <v>-22.789648062341001</v>
      </c>
      <c r="AHM213">
        <v>-8.3909481426181003</v>
      </c>
      <c r="AHN213">
        <v>-3.75911530746819</v>
      </c>
      <c r="AHO213">
        <v>-14.329028178941901</v>
      </c>
      <c r="AHP213">
        <v>-29.062020144332799</v>
      </c>
      <c r="AHQ213">
        <v>-38.401999792489001</v>
      </c>
      <c r="AHR213">
        <v>-21.4990851645391</v>
      </c>
      <c r="AHS213">
        <v>-4.4430623222631302</v>
      </c>
      <c r="AHT213">
        <v>-11.4718894823007</v>
      </c>
      <c r="AHU213">
        <v>-4.2748850823829496</v>
      </c>
      <c r="AHV213">
        <v>-19.740936479258298</v>
      </c>
      <c r="AHW213">
        <v>-5.60594739291537</v>
      </c>
      <c r="AHX213">
        <v>-9.4972296930929208</v>
      </c>
      <c r="AHY213">
        <v>-6.8942185527075104</v>
      </c>
      <c r="AHZ213">
        <v>-3.49222422576756</v>
      </c>
      <c r="AIA213">
        <v>-6.4055459709863101</v>
      </c>
      <c r="AIB213">
        <v>-5.1039692143146196</v>
      </c>
      <c r="AIC213">
        <v>-8.08671943616398</v>
      </c>
      <c r="AID213">
        <v>-6.6948814890797301</v>
      </c>
      <c r="AIE213">
        <v>-7.11082548764045</v>
      </c>
      <c r="AIF213">
        <v>-9.4774410055794096</v>
      </c>
      <c r="AIG213">
        <v>-12.1374633901924</v>
      </c>
      <c r="AIH213">
        <v>-3.4126323066340101</v>
      </c>
      <c r="AII213">
        <v>-29.171888294625901</v>
      </c>
      <c r="AIJ213">
        <v>-8.9576191700097105</v>
      </c>
      <c r="AIK213">
        <v>-18.631687448258202</v>
      </c>
      <c r="AIL213">
        <v>-4.56765697263981</v>
      </c>
      <c r="AIM213">
        <v>-16.315197898388998</v>
      </c>
      <c r="AIN213">
        <v>-14.6990682155334</v>
      </c>
      <c r="AIO213">
        <v>-20.141666844918898</v>
      </c>
      <c r="AIP213">
        <v>-9.1102306091868304</v>
      </c>
      <c r="AIQ213">
        <v>-9.9007602561572092</v>
      </c>
      <c r="AIR213">
        <v>-12.206192305074101</v>
      </c>
      <c r="AIS213">
        <v>-11.642506705986801</v>
      </c>
      <c r="AIT213">
        <v>-11.1646659536464</v>
      </c>
      <c r="AIU213">
        <v>-21.8861003276362</v>
      </c>
      <c r="AIV213">
        <v>-12.517580612692401</v>
      </c>
      <c r="AIW213">
        <v>-18.817378930598199</v>
      </c>
      <c r="AIX213">
        <v>-8.0797951763271101</v>
      </c>
      <c r="AIY213">
        <v>-28.4159499793248</v>
      </c>
      <c r="AIZ213">
        <v>-12.370947232150399</v>
      </c>
      <c r="AJA213">
        <v>-11.306691666800701</v>
      </c>
      <c r="AJB213">
        <v>-16.834933506447602</v>
      </c>
      <c r="AJC213">
        <v>-14.475810311421</v>
      </c>
      <c r="AJD213">
        <v>-12.6115502543267</v>
      </c>
      <c r="AJE213">
        <v>-11.171407481304399</v>
      </c>
      <c r="AJF213">
        <v>-3.1312470344428802</v>
      </c>
      <c r="AJG213">
        <v>-3.4634703903342401</v>
      </c>
      <c r="AJH213">
        <v>-17.724314724714102</v>
      </c>
      <c r="AJI213">
        <v>-8.1038329371750404</v>
      </c>
      <c r="AJJ213">
        <v>-11.636469783808501</v>
      </c>
      <c r="AJK213">
        <v>-4.7386487292149901</v>
      </c>
      <c r="AJL213">
        <v>-8.5781996670221208</v>
      </c>
      <c r="AJM213">
        <v>-13.081946973678599</v>
      </c>
      <c r="AJN213">
        <v>-6.4263905245764201</v>
      </c>
      <c r="AJO213">
        <v>-16.815979162664899</v>
      </c>
      <c r="AJP213">
        <v>-4.59427266191702</v>
      </c>
      <c r="AJQ213">
        <v>-28.422192932305101</v>
      </c>
      <c r="AJR213">
        <v>-16.261911464496201</v>
      </c>
      <c r="AJS213">
        <v>-13.5154144885561</v>
      </c>
      <c r="AJT213">
        <v>-9.9542841632054699</v>
      </c>
      <c r="AJU213">
        <v>-9.0303622144288092</v>
      </c>
      <c r="AJV213">
        <v>-5.5300378140918802</v>
      </c>
      <c r="AJW213">
        <v>-12.0031053772421</v>
      </c>
      <c r="AJX213">
        <v>-28.939001840829899</v>
      </c>
      <c r="AJY213">
        <v>-10.860710677271801</v>
      </c>
      <c r="AJZ213">
        <v>-8.8314701343040305</v>
      </c>
      <c r="AKA213">
        <v>-40.630991785190098</v>
      </c>
      <c r="AKB213">
        <v>-8.6326524039687094</v>
      </c>
      <c r="AKC213">
        <v>-14.7991839553635</v>
      </c>
      <c r="AKD213">
        <v>-28.438311774140299</v>
      </c>
      <c r="AKE213">
        <v>-13.873838136474999</v>
      </c>
      <c r="AKF213">
        <v>-15.0150904568754</v>
      </c>
      <c r="AKG213">
        <v>-19.608564274283498</v>
      </c>
      <c r="AKH213">
        <v>-12.713709356573199</v>
      </c>
      <c r="AKI213">
        <v>-10.4443979405139</v>
      </c>
      <c r="AKJ213">
        <v>-12.552086753616599</v>
      </c>
      <c r="AKK213">
        <v>-7.0387055671149898</v>
      </c>
      <c r="AKL213">
        <v>-11.2298908288546</v>
      </c>
      <c r="AKM213">
        <v>-11.0541909798498</v>
      </c>
      <c r="AKN213">
        <v>-8.1724434198506</v>
      </c>
      <c r="AKO213">
        <v>-12.5729831842633</v>
      </c>
      <c r="AKP213">
        <v>-8.5334413863746796</v>
      </c>
      <c r="AKQ213">
        <v>-11.4640591187234</v>
      </c>
      <c r="AKR213">
        <v>-15.586816248489599</v>
      </c>
      <c r="AKS213">
        <v>-15.6676191230383</v>
      </c>
      <c r="AKT213">
        <v>-15.656491505521499</v>
      </c>
      <c r="AKU213">
        <v>-16.397009256452399</v>
      </c>
      <c r="AKV213">
        <v>-20.963937675096901</v>
      </c>
      <c r="AKW213">
        <v>-10.0266459866448</v>
      </c>
      <c r="AKX213">
        <v>-5.8636218100524502</v>
      </c>
      <c r="AKY213">
        <v>-17.129734414902</v>
      </c>
      <c r="AKZ213">
        <v>-12.508224222178701</v>
      </c>
      <c r="ALA213">
        <v>-13.302966145916599</v>
      </c>
      <c r="ALB213">
        <v>-34.891310530273202</v>
      </c>
      <c r="ALC213">
        <v>-16.7623357930824</v>
      </c>
      <c r="ALD213">
        <v>-21.348814454500399</v>
      </c>
      <c r="ALE213">
        <v>-8.1548889049482494</v>
      </c>
      <c r="ALF213">
        <v>-14.5820698285719</v>
      </c>
      <c r="ALG213">
        <v>-8.0896312252639309</v>
      </c>
      <c r="ALH213">
        <v>-14.497583564516599</v>
      </c>
      <c r="ALI213">
        <v>-12.6650012508264</v>
      </c>
      <c r="ALJ213">
        <v>-11.571604528940099</v>
      </c>
      <c r="ALK213">
        <v>-17.7091258268042</v>
      </c>
      <c r="ALL213">
        <v>-12.003210005138399</v>
      </c>
      <c r="ALM213">
        <v>-16.596684182383701</v>
      </c>
      <c r="ALN213">
        <v>-15.9423620858127</v>
      </c>
      <c r="ALO213">
        <v>-9.8072273683227102</v>
      </c>
      <c r="ALP213">
        <v>-26.466318435350001</v>
      </c>
      <c r="ALQ213">
        <v>-10.0645163565598</v>
      </c>
      <c r="ALR213">
        <v>-14.2059458957148</v>
      </c>
      <c r="ALS213">
        <v>-22.6012732776875</v>
      </c>
      <c r="ALT213">
        <v>-12.920332092943701</v>
      </c>
      <c r="ALU213">
        <v>-9.8731118732351604</v>
      </c>
      <c r="ALV213">
        <v>-21.0187321144512</v>
      </c>
      <c r="ALW213">
        <v>-15.8525205758884</v>
      </c>
      <c r="ALX213">
        <v>-17.361920007966599</v>
      </c>
      <c r="ALY213">
        <v>-17.221540463630301</v>
      </c>
      <c r="ALZ213">
        <v>-21.874969932890501</v>
      </c>
      <c r="AMA213">
        <v>-10.4406565634999</v>
      </c>
      <c r="AMB213">
        <v>-14.459738395559</v>
      </c>
      <c r="AMC213">
        <v>-14.137942459569199</v>
      </c>
      <c r="AMD213">
        <v>-7.5056099642732503</v>
      </c>
      <c r="AME213">
        <v>-13.9680040320436</v>
      </c>
      <c r="AMF213">
        <v>-21.009409061630901</v>
      </c>
      <c r="AMG213">
        <v>-12.9902118353671</v>
      </c>
      <c r="AMH213">
        <v>-8.7689798146124591</v>
      </c>
      <c r="AMI213">
        <v>-12.6186384307317</v>
      </c>
      <c r="AMJ213">
        <v>-8.8885383208156306</v>
      </c>
      <c r="AMK213">
        <v>-12.769641123254299</v>
      </c>
      <c r="AML213">
        <v>-16.709191279900502</v>
      </c>
      <c r="AMM213">
        <v>-11.121706663235701</v>
      </c>
      <c r="AMN213">
        <v>-32.771603167673298</v>
      </c>
      <c r="AMO213">
        <v>-20.682926639180302</v>
      </c>
      <c r="AMP213">
        <v>-25.285771417887201</v>
      </c>
      <c r="AMQ213">
        <v>-20.4112635170723</v>
      </c>
      <c r="AMR213">
        <v>-18.755902455987702</v>
      </c>
      <c r="AMS213">
        <v>-12.821024807571501</v>
      </c>
      <c r="AMT213">
        <v>-16.657493667020798</v>
      </c>
      <c r="AMU213">
        <v>-15.046003096372299</v>
      </c>
      <c r="AMV213">
        <v>-13.812233543457401</v>
      </c>
      <c r="AMW213">
        <v>-21.276456984204799</v>
      </c>
      <c r="AMX213">
        <v>-32.0450734358704</v>
      </c>
      <c r="AMY213">
        <v>-12.588929694755</v>
      </c>
      <c r="AMZ213">
        <v>-21.391709127493801</v>
      </c>
      <c r="ANA213">
        <v>-16.1976087282249</v>
      </c>
      <c r="ANB213">
        <v>-24.914751587707599</v>
      </c>
      <c r="ANC213">
        <v>-27.7073325398772</v>
      </c>
      <c r="AND213">
        <v>-21.847302911775898</v>
      </c>
      <c r="ANE213">
        <v>-18.6482502118178</v>
      </c>
      <c r="ANF213">
        <v>-14.791643093245399</v>
      </c>
      <c r="ANG213">
        <v>-14.4717009545901</v>
      </c>
      <c r="ANH213">
        <v>-21.869534820886699</v>
      </c>
      <c r="ANI213">
        <v>-30.001823068615799</v>
      </c>
      <c r="ANJ213">
        <v>-19.6040729214055</v>
      </c>
      <c r="ANK213">
        <v>-29.890549823494801</v>
      </c>
      <c r="ANL213">
        <v>-19.094211119433901</v>
      </c>
      <c r="ANM213">
        <v>-36.573459838882499</v>
      </c>
      <c r="ANN213">
        <v>-23.9591951552468</v>
      </c>
      <c r="ANO213">
        <v>-32.061219820818103</v>
      </c>
      <c r="ANP213">
        <v>-17.695198575318098</v>
      </c>
      <c r="ANQ213">
        <v>-18.124869247391601</v>
      </c>
      <c r="ANR213">
        <v>-19.730117714323899</v>
      </c>
      <c r="ANS213">
        <v>-26.925401648291299</v>
      </c>
      <c r="ANT213">
        <v>-12.797718683169499</v>
      </c>
      <c r="ANU213">
        <v>-18.806991499017901</v>
      </c>
      <c r="ANV213">
        <v>-27.022517365782502</v>
      </c>
      <c r="ANW213">
        <v>-20.359132774062399</v>
      </c>
      <c r="ANX213">
        <v>-21.793203778727399</v>
      </c>
      <c r="ANY213">
        <v>-25.267968825033499</v>
      </c>
      <c r="ANZ213">
        <v>-30.109653508802701</v>
      </c>
      <c r="AOA213">
        <v>-24.3430736967393</v>
      </c>
      <c r="AOB213">
        <v>-24.376973950258201</v>
      </c>
      <c r="AOC213">
        <v>-15.909911207808999</v>
      </c>
      <c r="AOD213">
        <v>-25.180557698869698</v>
      </c>
      <c r="AOE213">
        <v>-28.016056073927899</v>
      </c>
      <c r="AOF213">
        <v>-21.244992505963999</v>
      </c>
      <c r="AOG213">
        <v>-21.451178337994801</v>
      </c>
      <c r="AOH213">
        <v>-17.628563526574499</v>
      </c>
      <c r="AOI213">
        <v>-33.2808090958479</v>
      </c>
      <c r="AOJ213">
        <v>-21.945500148654698</v>
      </c>
      <c r="AOK213">
        <v>-31.838074532923802</v>
      </c>
      <c r="AOL213">
        <v>-29.629640644804301</v>
      </c>
      <c r="AOM213">
        <v>-27.462320629468898</v>
      </c>
      <c r="AON213">
        <v>-29.482521787760302</v>
      </c>
      <c r="AOO213">
        <v>-23.446409614536702</v>
      </c>
      <c r="AOP213">
        <v>-39.087208221065303</v>
      </c>
      <c r="AOQ213">
        <v>-18.482341162535299</v>
      </c>
      <c r="AOR213">
        <v>-23.300693835472</v>
      </c>
      <c r="AOS213">
        <v>-34.229743011069701</v>
      </c>
      <c r="AOT213">
        <v>-21.978329245391301</v>
      </c>
      <c r="AOU213">
        <v>-26.544074950414998</v>
      </c>
      <c r="AOV213">
        <v>-33.486142670371699</v>
      </c>
      <c r="AOW213">
        <v>-34.585464771947798</v>
      </c>
      <c r="AOX213">
        <v>-28.503244810966699</v>
      </c>
      <c r="AOY213">
        <v>-26.311898700839102</v>
      </c>
      <c r="AOZ213">
        <v>-25.900207233170701</v>
      </c>
      <c r="APA213">
        <v>-28.446534166617401</v>
      </c>
      <c r="APB213">
        <v>-28.531604066540201</v>
      </c>
      <c r="APC213">
        <v>-31.295034438808901</v>
      </c>
      <c r="APD213">
        <v>-36.174287948847102</v>
      </c>
      <c r="APE213">
        <v>-34.231440252288301</v>
      </c>
      <c r="APF213">
        <v>-30.441240772174201</v>
      </c>
      <c r="APG213">
        <v>-34.36784217804</v>
      </c>
      <c r="APH213">
        <v>-28.1000944878277</v>
      </c>
      <c r="API213">
        <v>-42.231799150314103</v>
      </c>
      <c r="APJ213">
        <v>-32.123066585743402</v>
      </c>
      <c r="APK213">
        <v>-28.723704756887798</v>
      </c>
      <c r="APL213">
        <v>-36.0644943902644</v>
      </c>
      <c r="APM213">
        <v>-54.573925490276501</v>
      </c>
      <c r="APN213">
        <v>-42.4735372412282</v>
      </c>
      <c r="APO213">
        <v>-30.219235715310901</v>
      </c>
      <c r="APP213">
        <v>-34.701233779942903</v>
      </c>
      <c r="APQ213">
        <v>-34.059509798865903</v>
      </c>
      <c r="APR213">
        <v>-31.014759441225699</v>
      </c>
      <c r="APS213">
        <v>-45.071855506854099</v>
      </c>
      <c r="APT213">
        <v>-34.736146588552501</v>
      </c>
      <c r="APU213">
        <v>-40.497771428425601</v>
      </c>
      <c r="APV213">
        <v>-35.769262407854598</v>
      </c>
      <c r="APW213">
        <v>-36.805353544715103</v>
      </c>
      <c r="APX213">
        <v>-35.112747214246198</v>
      </c>
      <c r="APY213">
        <v>-38.349779160955698</v>
      </c>
      <c r="APZ213">
        <v>-39.603844068731803</v>
      </c>
      <c r="AQA213">
        <v>-43.311407267589601</v>
      </c>
      <c r="AQB213">
        <v>-36.239644855189901</v>
      </c>
      <c r="AQC213">
        <v>-41.153445664586101</v>
      </c>
      <c r="AQD213">
        <v>-49.7868873073648</v>
      </c>
      <c r="AQE213">
        <v>-41.671642756287397</v>
      </c>
      <c r="AQF213">
        <v>-36.461818537338601</v>
      </c>
      <c r="AQG213">
        <v>-39.433753352338599</v>
      </c>
      <c r="AQH213">
        <v>-39.781206937668998</v>
      </c>
      <c r="AQI213">
        <v>-41.067788408121601</v>
      </c>
      <c r="AQJ213">
        <v>-42.012808761165203</v>
      </c>
      <c r="AQK213">
        <v>-38.937497404711401</v>
      </c>
      <c r="AQL213">
        <v>-41.562585855376298</v>
      </c>
      <c r="AQM213">
        <v>-42.295927118426498</v>
      </c>
      <c r="AQN213">
        <v>-43.401066017974799</v>
      </c>
      <c r="AQO213">
        <v>-40.123160531663999</v>
      </c>
      <c r="AQP213">
        <v>-32.852490344287602</v>
      </c>
      <c r="AQQ213">
        <v>-42.433110964800001</v>
      </c>
      <c r="AQR213">
        <v>-36.950281058535403</v>
      </c>
      <c r="AQS213">
        <v>-45.495031082299001</v>
      </c>
      <c r="AQT213">
        <v>-45.240704256866998</v>
      </c>
      <c r="AQU213">
        <v>-43.257233211804802</v>
      </c>
      <c r="AQV213">
        <v>-43.168322826649103</v>
      </c>
      <c r="AQW213">
        <v>-40.151155297686799</v>
      </c>
      <c r="AQX213">
        <v>-43.402991842332902</v>
      </c>
      <c r="AQY213">
        <v>-37.397915198170701</v>
      </c>
      <c r="AQZ213">
        <v>-46.554399461137201</v>
      </c>
      <c r="ARA213">
        <v>-42.847881263162201</v>
      </c>
      <c r="ARB213">
        <v>-56.660454400981102</v>
      </c>
      <c r="ARC213">
        <v>-53.706190329552101</v>
      </c>
      <c r="ARD213">
        <v>-42.755621888930897</v>
      </c>
      <c r="ARE213">
        <v>-37.524440137665302</v>
      </c>
      <c r="ARF213">
        <v>-56.4902717090878</v>
      </c>
      <c r="ARG213">
        <v>-52.2202732017806</v>
      </c>
      <c r="ARH213">
        <v>-58.336629489682601</v>
      </c>
      <c r="ARI213">
        <v>-40.734766844705803</v>
      </c>
      <c r="ARJ213">
        <v>-38.909119286774903</v>
      </c>
      <c r="ARK213">
        <v>-40.397036344076099</v>
      </c>
      <c r="ARL213">
        <v>-55.178581547985999</v>
      </c>
      <c r="ARM213">
        <v>-55.550021845571898</v>
      </c>
      <c r="ARN213">
        <v>-49.5549906776277</v>
      </c>
      <c r="ARO213">
        <v>-39.621609995104201</v>
      </c>
      <c r="ARP213">
        <v>-53.004458272854698</v>
      </c>
      <c r="ARQ213">
        <v>-44.150906456711297</v>
      </c>
      <c r="ARR213">
        <v>-44.717407210387101</v>
      </c>
      <c r="ARS213">
        <v>-40.505316087746799</v>
      </c>
      <c r="ART213">
        <v>-42.8958194530124</v>
      </c>
      <c r="ARU213">
        <v>-54.5826860342071</v>
      </c>
      <c r="ARV213">
        <v>-40.959062863293703</v>
      </c>
      <c r="ARW213">
        <v>-44.241390382668797</v>
      </c>
      <c r="ARX213">
        <v>-44.190156272351999</v>
      </c>
      <c r="ARY213">
        <v>-48.009089791843103</v>
      </c>
      <c r="ARZ213">
        <v>-52.063570534529397</v>
      </c>
      <c r="ASA213">
        <v>-42.624098701345901</v>
      </c>
      <c r="ASB213">
        <v>-47.300876033381101</v>
      </c>
      <c r="ASC213">
        <v>-42.261353169493198</v>
      </c>
      <c r="ASD213">
        <v>-51.310185617003498</v>
      </c>
      <c r="ASE213">
        <v>-52.605041590130703</v>
      </c>
      <c r="ASF213">
        <v>-45.832915117289303</v>
      </c>
      <c r="ASG213">
        <v>-42.873526944919398</v>
      </c>
      <c r="ASH213">
        <v>-40.043429089729898</v>
      </c>
      <c r="ASI213">
        <v>-41.649182373115799</v>
      </c>
      <c r="ASJ213">
        <v>-43.189956546984</v>
      </c>
      <c r="ASK213">
        <v>-40.984324788935702</v>
      </c>
      <c r="ASL213">
        <v>-43.747316077986497</v>
      </c>
      <c r="ASM213">
        <v>-51.029292496870703</v>
      </c>
      <c r="ASN213">
        <v>-44.363522795542302</v>
      </c>
      <c r="ASO213">
        <v>-46.203959876648199</v>
      </c>
      <c r="ASP213">
        <v>-46.2621191479423</v>
      </c>
      <c r="ASQ213">
        <v>-38.849920500725403</v>
      </c>
      <c r="ASR213">
        <v>-46.030113775931603</v>
      </c>
      <c r="ASS213">
        <v>-46.660190067512197</v>
      </c>
      <c r="AST213">
        <v>-45.134276881996499</v>
      </c>
      <c r="ASU213">
        <v>-44.968871116559598</v>
      </c>
      <c r="ASV213">
        <v>-43.270867413987602</v>
      </c>
      <c r="ASW213">
        <v>-45.168601420240897</v>
      </c>
      <c r="ASX213">
        <v>-47.364824815019901</v>
      </c>
      <c r="ASY213">
        <v>-41.822609714427202</v>
      </c>
      <c r="ASZ213">
        <v>-44.777205371176201</v>
      </c>
      <c r="ATA213">
        <v>-48.458365678049503</v>
      </c>
      <c r="ATB213">
        <v>-43.711341829984399</v>
      </c>
      <c r="ATC213">
        <v>-45.492013541597103</v>
      </c>
      <c r="ATD213">
        <v>-47.798532099247197</v>
      </c>
      <c r="ATE213">
        <v>-45.805776748626997</v>
      </c>
      <c r="ATF213">
        <v>-44.052656017430799</v>
      </c>
      <c r="ATG213">
        <v>-41.563178847689898</v>
      </c>
      <c r="ATH213">
        <v>-52.556239978509097</v>
      </c>
      <c r="ATI213">
        <v>-49.087596968198199</v>
      </c>
      <c r="ATJ213">
        <v>-53.2473111654813</v>
      </c>
      <c r="ATK213">
        <v>-48.636435392742698</v>
      </c>
      <c r="ATL213">
        <v>-44.568540761450798</v>
      </c>
      <c r="ATM213">
        <v>-49.9079597944691</v>
      </c>
      <c r="ATN213">
        <v>-55.558693264471401</v>
      </c>
      <c r="ATO213">
        <v>-42.717604627775998</v>
      </c>
      <c r="ATP213">
        <v>-53.153495683658598</v>
      </c>
      <c r="ATQ213">
        <v>-46.367474021820797</v>
      </c>
      <c r="ATR213">
        <v>-38.473283612420502</v>
      </c>
      <c r="ATS213">
        <v>-48.570062167363503</v>
      </c>
      <c r="ATT213">
        <v>-43.8069839313494</v>
      </c>
      <c r="ATU213">
        <v>-44.455720535569597</v>
      </c>
      <c r="ATV213">
        <v>-42.685722039275099</v>
      </c>
      <c r="ATW213">
        <v>-45.874534946595602</v>
      </c>
      <c r="ATX213">
        <v>-45.551931712613502</v>
      </c>
      <c r="ATY213">
        <v>-44.816356480571599</v>
      </c>
      <c r="ATZ213">
        <v>-53.700421403528402</v>
      </c>
      <c r="AUA213">
        <v>-46.531695034751898</v>
      </c>
      <c r="AUB213">
        <v>-49.884692178490099</v>
      </c>
      <c r="AUC213">
        <v>-44.9245595160695</v>
      </c>
      <c r="AUD213">
        <v>-49.126376123030099</v>
      </c>
      <c r="AUE213">
        <v>-54.507691134432001</v>
      </c>
      <c r="AUF213">
        <v>-44.413928637290297</v>
      </c>
      <c r="AUG213">
        <v>-46.516074077171801</v>
      </c>
      <c r="AUH213">
        <v>-42.984999686188203</v>
      </c>
      <c r="AUI213">
        <v>-46.828120325030902</v>
      </c>
      <c r="AUJ213">
        <v>-49.282375225305401</v>
      </c>
      <c r="AUK213">
        <v>-55.070620571237399</v>
      </c>
      <c r="AUL213">
        <v>-45.157512094517401</v>
      </c>
      <c r="AUM213">
        <v>-48.110061685996698</v>
      </c>
      <c r="AUN213">
        <v>-44.408195241244698</v>
      </c>
      <c r="AUO213">
        <v>-50.1801970729774</v>
      </c>
      <c r="AUP213">
        <v>-47.787073895942498</v>
      </c>
      <c r="AUQ213">
        <v>-49.838693731993096</v>
      </c>
      <c r="AUR213">
        <v>-65.282338460512506</v>
      </c>
      <c r="AUS213">
        <v>-46.704469311706902</v>
      </c>
      <c r="AUT213">
        <v>-41.785267114988201</v>
      </c>
      <c r="AUU213">
        <v>-47.905841138001499</v>
      </c>
      <c r="AUV213">
        <v>-45.5484301490607</v>
      </c>
      <c r="AUW213">
        <v>-43.941238188294498</v>
      </c>
      <c r="AUX213">
        <v>-50.630785143666202</v>
      </c>
      <c r="AUY213">
        <v>-59.484709891184302</v>
      </c>
      <c r="AUZ213">
        <v>-59.980836834546402</v>
      </c>
      <c r="AVA213">
        <v>-46.056361637456099</v>
      </c>
      <c r="AVB213">
        <v>-56.773856234870699</v>
      </c>
      <c r="AVC213">
        <v>-55.8077695736281</v>
      </c>
      <c r="AVD213">
        <v>-57.503759621742702</v>
      </c>
      <c r="AVE213">
        <v>-51.214453168705901</v>
      </c>
      <c r="AVF213">
        <v>-41.575985033951099</v>
      </c>
      <c r="AVG213">
        <v>-62.118370857912197</v>
      </c>
      <c r="AVH213">
        <v>-45.825981619184098</v>
      </c>
      <c r="AVI213">
        <v>-53.505661868271403</v>
      </c>
      <c r="AVJ213">
        <v>-41.452795985264501</v>
      </c>
      <c r="AVK213">
        <v>-50.711880514118803</v>
      </c>
      <c r="AVL213">
        <v>-47.1754116365587</v>
      </c>
      <c r="AVM213">
        <v>-52.301767180009499</v>
      </c>
      <c r="AVN213">
        <v>-42.011143902844097</v>
      </c>
      <c r="AVO213">
        <v>-51.578535711534499</v>
      </c>
      <c r="AVP213">
        <v>-47.165390394975503</v>
      </c>
      <c r="AVQ213">
        <v>-53.423324047577502</v>
      </c>
      <c r="AVR213">
        <v>-53.773105033782102</v>
      </c>
      <c r="AVS213">
        <v>-39.0906647522648</v>
      </c>
      <c r="AVT213">
        <v>-55.555919658268401</v>
      </c>
      <c r="AVU213">
        <v>-48.529545351487897</v>
      </c>
      <c r="AVV213">
        <v>-49.9087693509112</v>
      </c>
      <c r="AVW213">
        <v>-79.952817340351004</v>
      </c>
      <c r="AVX213">
        <v>-49.981577737603899</v>
      </c>
      <c r="AVY213">
        <v>-52.179026705201103</v>
      </c>
      <c r="AVZ213">
        <v>-51.665147731284897</v>
      </c>
      <c r="AWA213">
        <v>-47.128339791006802</v>
      </c>
      <c r="AWB213">
        <v>-44.321592639032097</v>
      </c>
      <c r="AWC213">
        <v>-41.922437991438798</v>
      </c>
      <c r="AWD213">
        <v>-49.561840222590703</v>
      </c>
      <c r="AWE213">
        <v>-50.004769125035097</v>
      </c>
      <c r="AWF213">
        <v>-46.8916441474815</v>
      </c>
      <c r="AWG213">
        <v>-45.159449133321097</v>
      </c>
      <c r="AWH213">
        <v>-39.210704723920699</v>
      </c>
      <c r="AWI213">
        <v>-44.591377467239603</v>
      </c>
      <c r="AWJ213">
        <v>-59.9431919638305</v>
      </c>
      <c r="AWK213">
        <v>-59.022044418887198</v>
      </c>
      <c r="AWL213">
        <v>-52.403016979570303</v>
      </c>
    </row>
    <row r="214" spans="1:1413" x14ac:dyDescent="0.25">
      <c r="A214">
        <v>212</v>
      </c>
      <c r="B214">
        <v>1</v>
      </c>
      <c r="C214">
        <f t="shared" si="9"/>
        <v>1000</v>
      </c>
      <c r="D214">
        <v>-1</v>
      </c>
      <c r="E214">
        <v>11</v>
      </c>
      <c r="F214">
        <v>-46.567853109055697</v>
      </c>
      <c r="G214">
        <v>-50.8038753721208</v>
      </c>
      <c r="H214">
        <v>-42.752068869064502</v>
      </c>
      <c r="I214">
        <v>-44.391181030721299</v>
      </c>
      <c r="J214">
        <v>-48.936732193735899</v>
      </c>
      <c r="K214">
        <v>-43.574979976476399</v>
      </c>
      <c r="L214">
        <v>-50.5182908957824</v>
      </c>
      <c r="M214">
        <v>-72.264550941427999</v>
      </c>
      <c r="N214">
        <v>-48.942038609344799</v>
      </c>
      <c r="O214">
        <v>-44.605919634206998</v>
      </c>
      <c r="P214">
        <v>-39.637609875575897</v>
      </c>
      <c r="Q214">
        <v>-43.889059917014698</v>
      </c>
      <c r="R214">
        <v>-42.815014528760699</v>
      </c>
      <c r="S214">
        <v>-46.132362535434403</v>
      </c>
      <c r="T214">
        <v>-44.467999947204603</v>
      </c>
      <c r="U214">
        <v>-47.517286824854303</v>
      </c>
      <c r="V214">
        <v>-39.464808741675498</v>
      </c>
      <c r="W214">
        <v>-39.5633140958494</v>
      </c>
      <c r="X214">
        <v>-59.535223720037699</v>
      </c>
      <c r="Y214">
        <v>-58.7643445632377</v>
      </c>
      <c r="Z214">
        <v>-45.671262252479202</v>
      </c>
      <c r="AA214">
        <v>-42.947350910128101</v>
      </c>
      <c r="AB214">
        <v>-42.682100046699098</v>
      </c>
      <c r="AC214">
        <v>-65.272970305340095</v>
      </c>
      <c r="AD214">
        <v>-44.1781547457214</v>
      </c>
      <c r="AE214">
        <v>-54.786618928710297</v>
      </c>
      <c r="AF214">
        <v>-41.439596960309999</v>
      </c>
      <c r="AG214">
        <v>-46.316420306402598</v>
      </c>
      <c r="AH214">
        <v>-42.990834371918503</v>
      </c>
      <c r="AI214">
        <v>-46.683288922125101</v>
      </c>
      <c r="AJ214">
        <v>-47.2557031657769</v>
      </c>
      <c r="AK214">
        <v>-41.853691869051502</v>
      </c>
      <c r="AL214">
        <v>-47.972943500026901</v>
      </c>
      <c r="AM214">
        <v>-52.593300829717101</v>
      </c>
      <c r="AN214">
        <v>-45.4119535184198</v>
      </c>
      <c r="AO214">
        <v>-46.717286503549403</v>
      </c>
      <c r="AP214">
        <v>-53.355823507814499</v>
      </c>
      <c r="AQ214">
        <v>-44.193100882680497</v>
      </c>
      <c r="AR214">
        <v>-49.498064548257297</v>
      </c>
      <c r="AS214">
        <v>-43.643859451910402</v>
      </c>
      <c r="AT214">
        <v>-47.337538381600602</v>
      </c>
      <c r="AU214">
        <v>-50.775613000618499</v>
      </c>
      <c r="AV214">
        <v>-52.841333360940901</v>
      </c>
      <c r="AW214">
        <v>-49.462781700729899</v>
      </c>
      <c r="AX214">
        <v>-49.490449073801599</v>
      </c>
      <c r="AY214">
        <v>-45.6557451305436</v>
      </c>
      <c r="AZ214">
        <v>-44.856466814662099</v>
      </c>
      <c r="BA214">
        <v>-45.258710432023598</v>
      </c>
      <c r="BB214">
        <v>-43.188569549254701</v>
      </c>
      <c r="BC214">
        <v>-42.669874030632002</v>
      </c>
      <c r="BD214">
        <v>-50.136130125387403</v>
      </c>
      <c r="BE214">
        <v>-44.350810313320601</v>
      </c>
      <c r="BF214">
        <v>-39.871870698481999</v>
      </c>
      <c r="BG214">
        <v>-42.376805442849999</v>
      </c>
      <c r="BH214">
        <v>-42.826710738622502</v>
      </c>
      <c r="BI214">
        <v>-47.068579595230801</v>
      </c>
      <c r="BJ214">
        <v>-40.248205326189201</v>
      </c>
      <c r="BK214">
        <v>-56.2348565677095</v>
      </c>
      <c r="BL214">
        <v>-50.741484417828602</v>
      </c>
      <c r="BM214">
        <v>-46.702009469533898</v>
      </c>
      <c r="BN214">
        <v>-46.198078181462101</v>
      </c>
      <c r="BO214">
        <v>-41.298334771321798</v>
      </c>
      <c r="BP214">
        <v>-47.804010091080798</v>
      </c>
      <c r="BQ214">
        <v>-66.176406756304999</v>
      </c>
      <c r="BR214">
        <v>-45.823196833294801</v>
      </c>
      <c r="BS214">
        <v>-64.264205919277501</v>
      </c>
      <c r="BT214">
        <v>-51.206086176346801</v>
      </c>
      <c r="BU214">
        <v>-43.060881385325203</v>
      </c>
      <c r="BV214">
        <v>-40.2422110756956</v>
      </c>
      <c r="BW214">
        <v>-45.364050054776598</v>
      </c>
      <c r="BX214">
        <v>-46.203590446055998</v>
      </c>
      <c r="BY214">
        <v>-42.512566994990202</v>
      </c>
      <c r="BZ214">
        <v>-41.999330421552102</v>
      </c>
      <c r="CA214">
        <v>-44.143050088254803</v>
      </c>
      <c r="CB214">
        <v>-50.327235897139197</v>
      </c>
      <c r="CC214">
        <v>-44.4858708172899</v>
      </c>
      <c r="CD214">
        <v>-52.7283497339075</v>
      </c>
      <c r="CE214">
        <v>-51.858539538656999</v>
      </c>
      <c r="CF214">
        <v>-39.543794015398902</v>
      </c>
      <c r="CG214">
        <v>-50.066926606289996</v>
      </c>
      <c r="CH214">
        <v>-57.585079920785098</v>
      </c>
      <c r="CI214">
        <v>-42.020901485099799</v>
      </c>
      <c r="CJ214">
        <v>-47.530745059392402</v>
      </c>
      <c r="CK214">
        <v>-47.455891594724299</v>
      </c>
      <c r="CL214">
        <v>-36.643975488414497</v>
      </c>
      <c r="CM214">
        <v>-40.843008464789698</v>
      </c>
      <c r="CN214">
        <v>-45.312226975928198</v>
      </c>
      <c r="CO214">
        <v>-42.740113156595797</v>
      </c>
      <c r="CP214">
        <v>-37.2436073935488</v>
      </c>
      <c r="CQ214">
        <v>-42.844810682903002</v>
      </c>
      <c r="CR214">
        <v>-41.688867161341101</v>
      </c>
      <c r="CS214">
        <v>-43.728952298401502</v>
      </c>
      <c r="CT214">
        <v>-46.867571321889599</v>
      </c>
      <c r="CU214">
        <v>-44.281591015723301</v>
      </c>
      <c r="CV214">
        <v>-42.557370411199798</v>
      </c>
      <c r="CW214">
        <v>-49.156069466559899</v>
      </c>
      <c r="CX214">
        <v>-37.313444904484101</v>
      </c>
      <c r="CY214">
        <v>-45.078454363942697</v>
      </c>
      <c r="CZ214">
        <v>-43.227095094073398</v>
      </c>
      <c r="DA214">
        <v>-37.418450329078901</v>
      </c>
      <c r="DB214">
        <v>-51.634107192164002</v>
      </c>
      <c r="DC214">
        <v>-40.692744864025997</v>
      </c>
      <c r="DD214">
        <v>-44.897447649589502</v>
      </c>
      <c r="DE214">
        <v>-46.102215348239397</v>
      </c>
      <c r="DF214">
        <v>-38.926444084375902</v>
      </c>
      <c r="DG214">
        <v>-37.8284336405342</v>
      </c>
      <c r="DH214">
        <v>-46.1163750535245</v>
      </c>
      <c r="DI214">
        <v>-57.823948714055703</v>
      </c>
      <c r="DJ214">
        <v>-44.299093777657397</v>
      </c>
      <c r="DK214">
        <v>-40.421174360425198</v>
      </c>
      <c r="DL214">
        <v>-47.277707559644703</v>
      </c>
      <c r="DM214">
        <v>-43.776794371099399</v>
      </c>
      <c r="DN214">
        <v>-48.441549257210397</v>
      </c>
      <c r="DO214">
        <v>-44.469575508972497</v>
      </c>
      <c r="DP214">
        <v>-45.8875163205688</v>
      </c>
      <c r="DQ214">
        <v>-57.228002860719798</v>
      </c>
      <c r="DR214">
        <v>-40.230523084481</v>
      </c>
      <c r="DS214">
        <v>-38.1943316972107</v>
      </c>
      <c r="DT214">
        <v>-70.051436918103605</v>
      </c>
      <c r="DU214">
        <v>-44.176569410798997</v>
      </c>
      <c r="DV214">
        <v>-36.002213983587602</v>
      </c>
      <c r="DW214">
        <v>-42.041015707693397</v>
      </c>
      <c r="DX214">
        <v>-35.765991004958899</v>
      </c>
      <c r="DY214">
        <v>-39.465546735593598</v>
      </c>
      <c r="DZ214">
        <v>-45.828206038188</v>
      </c>
      <c r="EA214">
        <v>-41.625277015658497</v>
      </c>
      <c r="EB214">
        <v>-37.737299774384901</v>
      </c>
      <c r="EC214">
        <v>-38.103309287985802</v>
      </c>
      <c r="ED214">
        <v>-44.280178207689097</v>
      </c>
      <c r="EE214">
        <v>-41.412626122058803</v>
      </c>
      <c r="EF214">
        <v>-36.680783499987697</v>
      </c>
      <c r="EG214">
        <v>-43.323549516892598</v>
      </c>
      <c r="EH214">
        <v>-39.004890197826498</v>
      </c>
      <c r="EI214">
        <v>-43.314652090563499</v>
      </c>
      <c r="EJ214">
        <v>-47.568133098950703</v>
      </c>
      <c r="EK214">
        <v>-37.653752168588603</v>
      </c>
      <c r="EL214">
        <v>-45.867435915443103</v>
      </c>
      <c r="EM214">
        <v>-46.661962910362</v>
      </c>
      <c r="EN214">
        <v>-38.852433470523501</v>
      </c>
      <c r="EO214">
        <v>-48.2335550645425</v>
      </c>
      <c r="EP214">
        <v>-43.297331265294297</v>
      </c>
      <c r="EQ214">
        <v>-35.887824024126601</v>
      </c>
      <c r="ER214">
        <v>-55.284567289851097</v>
      </c>
      <c r="ES214">
        <v>-41.856446244362502</v>
      </c>
      <c r="ET214">
        <v>-43.218720411379799</v>
      </c>
      <c r="EU214">
        <v>-39.358292037523398</v>
      </c>
      <c r="EV214">
        <v>-39.680023261253602</v>
      </c>
      <c r="EW214">
        <v>-36.591436364339103</v>
      </c>
      <c r="EX214">
        <v>-33.1076670439924</v>
      </c>
      <c r="EY214">
        <v>-42.269939908426203</v>
      </c>
      <c r="EZ214">
        <v>-39.264874145856098</v>
      </c>
      <c r="FA214">
        <v>-39.809374326924498</v>
      </c>
      <c r="FB214">
        <v>-50.255500677920203</v>
      </c>
      <c r="FC214">
        <v>-43.609269690174003</v>
      </c>
      <c r="FD214">
        <v>-39.542336753873499</v>
      </c>
      <c r="FE214">
        <v>-41.585670279022999</v>
      </c>
      <c r="FF214">
        <v>-38.170770884627501</v>
      </c>
      <c r="FG214">
        <v>-48.8732200258207</v>
      </c>
      <c r="FH214">
        <v>-41.565727873933902</v>
      </c>
      <c r="FI214">
        <v>-40.087952488634002</v>
      </c>
      <c r="FJ214">
        <v>-36.191678259331802</v>
      </c>
      <c r="FK214">
        <v>-41.060738265860003</v>
      </c>
      <c r="FL214">
        <v>-40.079634648214103</v>
      </c>
      <c r="FM214">
        <v>-41.334284219230902</v>
      </c>
      <c r="FN214">
        <v>-34.739586019635198</v>
      </c>
      <c r="FO214">
        <v>-35.298039178284398</v>
      </c>
      <c r="FP214">
        <v>-39.393126657228898</v>
      </c>
      <c r="FQ214">
        <v>-53.2027616214286</v>
      </c>
      <c r="FR214">
        <v>-37.423759261945598</v>
      </c>
      <c r="FS214">
        <v>-43.584558685071698</v>
      </c>
      <c r="FT214">
        <v>-30.891247756084599</v>
      </c>
      <c r="FU214">
        <v>-36.068282092883599</v>
      </c>
      <c r="FV214">
        <v>-35.834219127655402</v>
      </c>
      <c r="FW214">
        <v>-33.282739956728598</v>
      </c>
      <c r="FX214">
        <v>-34.983644165404201</v>
      </c>
      <c r="FY214">
        <v>-35.652275886905599</v>
      </c>
      <c r="FZ214">
        <v>-49.348576189324902</v>
      </c>
      <c r="GA214">
        <v>-39.4121783444538</v>
      </c>
      <c r="GB214">
        <v>-46.363601450142198</v>
      </c>
      <c r="GC214">
        <v>-30.506049464183601</v>
      </c>
      <c r="GD214">
        <v>-37.399607886745002</v>
      </c>
      <c r="GE214">
        <v>-37.4189550943725</v>
      </c>
      <c r="GF214">
        <v>-34.486029017659902</v>
      </c>
      <c r="GG214">
        <v>-40.551702397629398</v>
      </c>
      <c r="GH214">
        <v>-29.756429392284598</v>
      </c>
      <c r="GI214">
        <v>-30.3249271188457</v>
      </c>
      <c r="GJ214">
        <v>-34.207363545286803</v>
      </c>
      <c r="GK214">
        <v>-39.647850320722398</v>
      </c>
      <c r="GL214">
        <v>-34.053159313684503</v>
      </c>
      <c r="GM214">
        <v>-38.248383915916001</v>
      </c>
      <c r="GN214">
        <v>-32.359815971202998</v>
      </c>
      <c r="GO214">
        <v>-35.665721869644102</v>
      </c>
      <c r="GP214">
        <v>-26.335187136465901</v>
      </c>
      <c r="GQ214">
        <v>-35.923633621228902</v>
      </c>
      <c r="GR214">
        <v>-33.903052132963403</v>
      </c>
      <c r="GS214">
        <v>-27.191505680540999</v>
      </c>
      <c r="GT214">
        <v>-36.446949955199599</v>
      </c>
      <c r="GU214">
        <v>-28.522836540748401</v>
      </c>
      <c r="GV214">
        <v>-25.297199426237398</v>
      </c>
      <c r="GW214">
        <v>-30.051734935897301</v>
      </c>
      <c r="GX214">
        <v>-29.1908776123264</v>
      </c>
      <c r="GY214">
        <v>-22.552821071685599</v>
      </c>
      <c r="GZ214">
        <v>-34.162071235870698</v>
      </c>
      <c r="HA214">
        <v>-25.866147833940399</v>
      </c>
      <c r="HB214">
        <v>-22.2009997051798</v>
      </c>
      <c r="HC214">
        <v>-24.9043613420253</v>
      </c>
      <c r="HD214">
        <v>-20.440298331665701</v>
      </c>
      <c r="HE214">
        <v>-28.7669567110648</v>
      </c>
      <c r="HF214">
        <v>-42.710686477110102</v>
      </c>
      <c r="HG214">
        <v>-27.8599159587747</v>
      </c>
      <c r="HH214">
        <v>-29.555850774962501</v>
      </c>
      <c r="HI214">
        <v>-51.818053776458001</v>
      </c>
      <c r="HJ214">
        <v>-30.765839496772202</v>
      </c>
      <c r="HK214">
        <v>-32.889281190541702</v>
      </c>
      <c r="HL214">
        <v>-24.260832682185399</v>
      </c>
      <c r="HM214">
        <v>-23.452744617611501</v>
      </c>
      <c r="HN214">
        <v>-31.915137697267799</v>
      </c>
      <c r="HO214">
        <v>-19.8498577040702</v>
      </c>
      <c r="HP214">
        <v>-20.779218671996802</v>
      </c>
      <c r="HQ214">
        <v>-24.5399345530458</v>
      </c>
      <c r="HR214">
        <v>-22.736253846850499</v>
      </c>
      <c r="HS214">
        <v>-25.333742294304301</v>
      </c>
      <c r="HT214">
        <v>-20.3366985182336</v>
      </c>
      <c r="HU214">
        <v>-25.7239007391127</v>
      </c>
      <c r="HV214">
        <v>-30.5209348139994</v>
      </c>
      <c r="HW214">
        <v>-21.446859224543999</v>
      </c>
      <c r="HX214">
        <v>-30.208831049608602</v>
      </c>
      <c r="HY214">
        <v>-20.566609353166999</v>
      </c>
      <c r="HZ214">
        <v>-24.035050534292601</v>
      </c>
      <c r="IA214">
        <v>-28.7640504513477</v>
      </c>
      <c r="IB214">
        <v>-25.879033790502302</v>
      </c>
      <c r="IC214">
        <v>-21.220758628010302</v>
      </c>
      <c r="ID214">
        <v>-22.262401702323999</v>
      </c>
      <c r="IE214">
        <v>-22.627170400344401</v>
      </c>
      <c r="IF214">
        <v>-19.322647210394202</v>
      </c>
      <c r="IG214">
        <v>-13.9860184215384</v>
      </c>
      <c r="IH214">
        <v>-27.739525269723998</v>
      </c>
      <c r="II214">
        <v>-21.558084334414701</v>
      </c>
      <c r="IJ214">
        <v>-21.846551027947601</v>
      </c>
      <c r="IK214">
        <v>-16.084397345947899</v>
      </c>
      <c r="IL214">
        <v>-23.6500305747428</v>
      </c>
      <c r="IM214">
        <v>-18.262329718341</v>
      </c>
      <c r="IN214">
        <v>-16.457351956736701</v>
      </c>
      <c r="IO214">
        <v>-27.8577918080369</v>
      </c>
      <c r="IP214">
        <v>-15.229116476192999</v>
      </c>
      <c r="IQ214">
        <v>-23.4857049388213</v>
      </c>
      <c r="IR214">
        <v>-24.8923409381505</v>
      </c>
      <c r="IS214">
        <v>-14.448773786669101</v>
      </c>
      <c r="IT214">
        <v>-14.1956468602882</v>
      </c>
      <c r="IU214">
        <v>-17.741194645024098</v>
      </c>
      <c r="IV214">
        <v>-13.9871680671568</v>
      </c>
      <c r="IW214">
        <v>-19.6985530728554</v>
      </c>
      <c r="IX214">
        <v>-15.673240640223099</v>
      </c>
      <c r="IY214">
        <v>-30.720462333285798</v>
      </c>
      <c r="IZ214">
        <v>-12.2616260658806</v>
      </c>
      <c r="JA214">
        <v>-22.721830245503199</v>
      </c>
      <c r="JB214">
        <v>-19.5468470412622</v>
      </c>
      <c r="JC214">
        <v>-14.5475945671069</v>
      </c>
      <c r="JD214">
        <v>-19.652427850090401</v>
      </c>
      <c r="JE214">
        <v>-12.3968789308938</v>
      </c>
      <c r="JF214">
        <v>-12.9280664326534</v>
      </c>
      <c r="JG214">
        <v>-11.1082539078908</v>
      </c>
      <c r="JH214">
        <v>-15.122984405357499</v>
      </c>
      <c r="JI214">
        <v>-14.7974107176272</v>
      </c>
      <c r="JJ214">
        <v>-12.387795868401</v>
      </c>
      <c r="JK214">
        <v>-17.681930089750399</v>
      </c>
      <c r="JL214">
        <v>-15.229142877103</v>
      </c>
      <c r="JM214">
        <v>-11.843394994256199</v>
      </c>
      <c r="JN214">
        <v>-22.882406236160602</v>
      </c>
      <c r="JO214">
        <v>-14.1561003934381</v>
      </c>
      <c r="JP214">
        <v>-14.171599399475401</v>
      </c>
      <c r="JQ214">
        <v>-15.725767493842801</v>
      </c>
      <c r="JR214">
        <v>-15.590385171026099</v>
      </c>
      <c r="JS214">
        <v>-19.136083812557001</v>
      </c>
      <c r="JT214">
        <v>-16.046400794148902</v>
      </c>
      <c r="JU214">
        <v>-21.200010870077101</v>
      </c>
      <c r="JV214">
        <v>-17.086609123039199</v>
      </c>
      <c r="JW214">
        <v>-30.296861099772102</v>
      </c>
      <c r="JX214">
        <v>-30.310586491498299</v>
      </c>
      <c r="JY214">
        <v>-22.4418430679365</v>
      </c>
      <c r="JZ214">
        <v>-18.329834178239</v>
      </c>
      <c r="KA214">
        <v>-16.7556614095996</v>
      </c>
      <c r="KB214">
        <v>-6.7462653312006804</v>
      </c>
      <c r="KC214">
        <v>-17.016593792114499</v>
      </c>
      <c r="KD214">
        <v>-23.985719333193199</v>
      </c>
      <c r="KE214">
        <v>-17.621496084013501</v>
      </c>
      <c r="KF214">
        <v>-10.902952760744</v>
      </c>
      <c r="KG214">
        <v>-10.2734641628389</v>
      </c>
      <c r="KH214">
        <v>-14.731151180183099</v>
      </c>
      <c r="KI214">
        <v>-14.624142670061399</v>
      </c>
      <c r="KJ214">
        <v>-12.0569194550951</v>
      </c>
      <c r="KK214">
        <v>-11.7117928982551</v>
      </c>
      <c r="KL214">
        <v>-11.4313214723252</v>
      </c>
      <c r="KM214">
        <v>-12.586392349206699</v>
      </c>
      <c r="KN214">
        <v>-19.932485687738598</v>
      </c>
      <c r="KO214">
        <v>-9.1715826620168492</v>
      </c>
      <c r="KP214">
        <v>-10.751995558528099</v>
      </c>
      <c r="KQ214">
        <v>-12.3645732452714</v>
      </c>
      <c r="KR214">
        <v>-11.3898352364522</v>
      </c>
      <c r="KS214">
        <v>-20.365557529832898</v>
      </c>
      <c r="KT214">
        <v>-16.948795342134201</v>
      </c>
      <c r="KU214">
        <v>-15.2547406855623</v>
      </c>
      <c r="KV214">
        <v>-23.087304300418701</v>
      </c>
      <c r="KW214">
        <v>-12.252851064600801</v>
      </c>
      <c r="KX214">
        <v>-10.4695451892451</v>
      </c>
      <c r="KY214">
        <v>-7.5813289153631196</v>
      </c>
      <c r="KZ214">
        <v>-12.631662749744899</v>
      </c>
      <c r="LA214">
        <v>-12.483331913775199</v>
      </c>
      <c r="LB214">
        <v>-14.1736302001332</v>
      </c>
      <c r="LC214">
        <v>-16.461686988531699</v>
      </c>
      <c r="LD214">
        <v>-9.2200353491787705</v>
      </c>
      <c r="LE214">
        <v>-21.956809592435398</v>
      </c>
      <c r="LF214">
        <v>-16.367962880605798</v>
      </c>
      <c r="LG214">
        <v>-11.6976458299926</v>
      </c>
      <c r="LH214">
        <v>-16.593554959050699</v>
      </c>
      <c r="LI214">
        <v>-13.129136124852799</v>
      </c>
      <c r="LJ214">
        <v>-16.844721105874701</v>
      </c>
      <c r="LK214">
        <v>-15.200002638625</v>
      </c>
      <c r="LL214">
        <v>-10.3053593749919</v>
      </c>
      <c r="LM214">
        <v>-17.166389737519001</v>
      </c>
      <c r="LN214">
        <v>-13.4662038664825</v>
      </c>
      <c r="LO214">
        <v>-8.2568744308959801</v>
      </c>
      <c r="LP214">
        <v>-6.8334517554890803</v>
      </c>
      <c r="LQ214">
        <v>-9.0755606417232002</v>
      </c>
      <c r="LR214">
        <v>-12.6583348640634</v>
      </c>
      <c r="LS214">
        <v>-21.277166124620301</v>
      </c>
      <c r="LT214">
        <v>-20.7722714937508</v>
      </c>
      <c r="LU214">
        <v>-13.996682546657199</v>
      </c>
      <c r="LV214">
        <v>-21.561684915511702</v>
      </c>
      <c r="LW214">
        <v>-28.723309858712401</v>
      </c>
      <c r="LX214">
        <v>-4.45970854075986</v>
      </c>
      <c r="LY214">
        <v>-15.646518512353699</v>
      </c>
      <c r="LZ214">
        <v>-21.379837665060599</v>
      </c>
      <c r="MA214">
        <v>-7.9064178022173603</v>
      </c>
      <c r="MB214">
        <v>-4.7036437644006801</v>
      </c>
      <c r="MC214">
        <v>-16.930829907986599</v>
      </c>
      <c r="MD214">
        <v>-18.975155386632402</v>
      </c>
      <c r="ME214">
        <v>-12.8787417856076</v>
      </c>
      <c r="MF214">
        <v>-9.4885254340550809</v>
      </c>
      <c r="MG214">
        <v>-4.7524596497283103</v>
      </c>
      <c r="MH214">
        <v>-7.9594213498522803</v>
      </c>
      <c r="MI214">
        <v>-15.7828170495462</v>
      </c>
      <c r="MJ214">
        <v>-12.318691190348799</v>
      </c>
      <c r="MK214">
        <v>-9.8916564404272602</v>
      </c>
      <c r="ML214">
        <v>-10.751483206047499</v>
      </c>
      <c r="MM214">
        <v>-21.306221009999899</v>
      </c>
      <c r="MN214">
        <v>-21.270475874736299</v>
      </c>
      <c r="MO214">
        <v>-15.1878591781441</v>
      </c>
      <c r="MP214">
        <v>-15.722670764629999</v>
      </c>
      <c r="MQ214">
        <v>-12.9549545805743</v>
      </c>
      <c r="MR214">
        <v>-11.185958281848301</v>
      </c>
      <c r="MS214">
        <v>-13.426437594853599</v>
      </c>
      <c r="MT214">
        <v>-8.8488628572093795</v>
      </c>
      <c r="MU214">
        <v>-12.5409964583007</v>
      </c>
      <c r="MV214">
        <v>-7.2710134649373996</v>
      </c>
      <c r="MW214">
        <v>-13.9549308333577</v>
      </c>
      <c r="MX214">
        <v>-21.472461746282399</v>
      </c>
      <c r="MY214">
        <v>-14.291723149924101</v>
      </c>
      <c r="MZ214">
        <v>-0.65361312532201099</v>
      </c>
      <c r="NA214">
        <v>-10.803777194848699</v>
      </c>
      <c r="NB214">
        <v>-8.6426104228256406</v>
      </c>
      <c r="NC214">
        <v>-17.4224862238651</v>
      </c>
      <c r="ND214">
        <v>-3.7954765634353902</v>
      </c>
      <c r="NE214">
        <v>-7.6061524314286801</v>
      </c>
      <c r="NF214">
        <v>-10.1693074343984</v>
      </c>
      <c r="NG214">
        <v>-15.4915691793012</v>
      </c>
      <c r="NH214">
        <v>-17.0692864861029</v>
      </c>
      <c r="NI214">
        <v>-5.6334336589004899</v>
      </c>
      <c r="NJ214">
        <v>-11.0550341840221</v>
      </c>
      <c r="NK214">
        <v>-11.867150155121699</v>
      </c>
      <c r="NL214">
        <v>-15.158373906909</v>
      </c>
      <c r="NM214">
        <v>-11.561298771084299</v>
      </c>
      <c r="NN214">
        <v>-6.7436540506803899</v>
      </c>
      <c r="NO214">
        <v>-17.1750532850889</v>
      </c>
      <c r="NP214">
        <v>-7.0645755782199204</v>
      </c>
      <c r="NQ214">
        <v>-13.143432464089299</v>
      </c>
      <c r="NR214">
        <v>-4.3681329058264904</v>
      </c>
      <c r="NS214">
        <v>-5.44820995760944</v>
      </c>
      <c r="NT214">
        <v>-4.8671318935837498</v>
      </c>
      <c r="NU214">
        <v>-12.4629769820195</v>
      </c>
      <c r="NV214">
        <v>-14.3693985252144</v>
      </c>
      <c r="NW214">
        <v>-20.338495620026301</v>
      </c>
      <c r="NX214">
        <v>-10.222401290280899</v>
      </c>
      <c r="NY214">
        <v>-6.7612911675411702</v>
      </c>
      <c r="NZ214">
        <v>-10.685667516749399</v>
      </c>
      <c r="OA214">
        <v>-11.3531202831516</v>
      </c>
      <c r="OB214">
        <v>-13.1464620506929</v>
      </c>
      <c r="OC214">
        <v>-14.837480304202</v>
      </c>
      <c r="OD214">
        <v>-9.4784628882752298</v>
      </c>
      <c r="OE214">
        <v>-21.946078614210901</v>
      </c>
      <c r="OF214">
        <v>-11.0727909405591</v>
      </c>
      <c r="OG214">
        <v>-9.0892013425950307</v>
      </c>
      <c r="OH214">
        <v>-5.5228171094904601</v>
      </c>
      <c r="OI214">
        <v>-8.0121771058925901</v>
      </c>
      <c r="OJ214">
        <v>-13.016945988277399</v>
      </c>
      <c r="OK214">
        <v>-7.9362226892177397</v>
      </c>
      <c r="OL214">
        <v>-6.9100025757784396</v>
      </c>
      <c r="OM214">
        <v>-11.243891734951299</v>
      </c>
      <c r="ON214">
        <v>-6.4046766450987898</v>
      </c>
      <c r="OO214">
        <v>-4.7442843645941402</v>
      </c>
      <c r="OP214">
        <v>-9.1945077627516394</v>
      </c>
      <c r="OQ214">
        <v>-12.6473816915027</v>
      </c>
      <c r="OR214">
        <v>-6.5630777405309599</v>
      </c>
      <c r="OS214">
        <v>-3.27874824547877</v>
      </c>
      <c r="OT214">
        <v>-4.4819850101757197</v>
      </c>
      <c r="OU214">
        <v>-7.3149697886582299</v>
      </c>
      <c r="OV214">
        <v>-10.416406630138001</v>
      </c>
      <c r="OW214">
        <v>-7.2058641636428398</v>
      </c>
      <c r="OX214">
        <v>-17.239385438915001</v>
      </c>
      <c r="OY214">
        <v>-9.4268997772631504</v>
      </c>
      <c r="OZ214">
        <v>-11.3014301102813</v>
      </c>
      <c r="PA214">
        <v>-11.746216682062901</v>
      </c>
      <c r="PB214">
        <v>-7.5479446209213297</v>
      </c>
      <c r="PC214">
        <v>-15.701782889597601</v>
      </c>
      <c r="PD214">
        <v>-10.002893602680301</v>
      </c>
      <c r="PE214">
        <v>-11.225075825303101</v>
      </c>
      <c r="PF214">
        <v>-21.005430117973901</v>
      </c>
      <c r="PG214">
        <v>-10.7354554930169</v>
      </c>
      <c r="PH214">
        <v>-10.334557676287099</v>
      </c>
      <c r="PI214">
        <v>-24.653326311525401</v>
      </c>
      <c r="PJ214">
        <v>-5.2886422627770697</v>
      </c>
      <c r="PK214">
        <v>-29.4111003497433</v>
      </c>
      <c r="PL214">
        <v>-10.6194739823509</v>
      </c>
      <c r="PM214">
        <v>-7.6523431876150303</v>
      </c>
      <c r="PN214">
        <v>-5.8833790695122197</v>
      </c>
      <c r="PO214">
        <v>-8.4857032801394006</v>
      </c>
      <c r="PP214">
        <v>-5.5437220363885196</v>
      </c>
      <c r="PQ214">
        <v>-6.8762054656139604</v>
      </c>
      <c r="PR214">
        <v>-4.4881323470315504</v>
      </c>
      <c r="PS214">
        <v>-0.290184692573973</v>
      </c>
      <c r="PT214">
        <v>-11.451125187982701</v>
      </c>
      <c r="PU214">
        <v>-11.475238053277099</v>
      </c>
      <c r="PV214">
        <v>-17.257343389629099</v>
      </c>
      <c r="PW214">
        <v>-7.85395113244053</v>
      </c>
      <c r="PX214">
        <v>-3.7306164756837501</v>
      </c>
      <c r="PY214">
        <v>-7.80731195714253</v>
      </c>
      <c r="PZ214">
        <v>-16.388889501187599</v>
      </c>
      <c r="QA214">
        <v>-10.0438491959952</v>
      </c>
      <c r="QB214">
        <v>-7.85187694189253</v>
      </c>
      <c r="QC214">
        <v>-14.739257170825899</v>
      </c>
      <c r="QD214">
        <v>-3.78060968551131</v>
      </c>
      <c r="QE214">
        <v>-12.2007299777223</v>
      </c>
      <c r="QF214">
        <v>-6.3473531890362596</v>
      </c>
      <c r="QG214">
        <v>-10.455897026604999</v>
      </c>
      <c r="QH214">
        <v>-5.8284944518472299</v>
      </c>
      <c r="QI214">
        <v>-7.9374928970243301</v>
      </c>
      <c r="QJ214">
        <v>-7.72771938934613</v>
      </c>
      <c r="QK214">
        <v>-6.0171050025439303</v>
      </c>
      <c r="QL214">
        <v>-14.4957370642654</v>
      </c>
      <c r="QM214">
        <v>-10.9406085076773</v>
      </c>
      <c r="QN214">
        <v>-4.4773444598316399</v>
      </c>
      <c r="QO214">
        <v>-5.0631976334013</v>
      </c>
      <c r="QP214">
        <v>-7.7451363920699201</v>
      </c>
      <c r="QQ214">
        <v>-19.540634906552999</v>
      </c>
      <c r="QR214">
        <v>-8.8834556058785701</v>
      </c>
      <c r="QS214">
        <v>-8.5748700302415806</v>
      </c>
      <c r="QT214">
        <v>-5.7013553350262196</v>
      </c>
      <c r="QU214">
        <v>-2.0859592131923002</v>
      </c>
      <c r="QV214">
        <v>-21.9888885880925</v>
      </c>
      <c r="QW214">
        <v>-13.4921646894232</v>
      </c>
      <c r="QX214">
        <v>-4.8431369583966299</v>
      </c>
      <c r="QY214">
        <v>-8.4816456754024898</v>
      </c>
      <c r="QZ214">
        <v>-8.7617596416504302</v>
      </c>
      <c r="RA214">
        <v>-10.8862740808271</v>
      </c>
      <c r="RB214">
        <v>-8.4472466047863293</v>
      </c>
      <c r="RC214">
        <v>-13.45493186119</v>
      </c>
      <c r="RD214">
        <v>-6.1063352028803299</v>
      </c>
      <c r="RE214">
        <v>-12.1247446054281</v>
      </c>
      <c r="RF214">
        <v>-11.559695177064</v>
      </c>
      <c r="RG214">
        <v>-14.2223500635539</v>
      </c>
      <c r="RH214">
        <v>-15.3912803728988</v>
      </c>
      <c r="RI214">
        <v>-5.7087237256242798</v>
      </c>
      <c r="RJ214">
        <v>-12.675363578878599</v>
      </c>
      <c r="RK214">
        <v>-20.046407383886901</v>
      </c>
      <c r="RL214">
        <v>-7.1656142415125403</v>
      </c>
      <c r="RM214">
        <v>-2.2900268198740701</v>
      </c>
      <c r="RN214">
        <v>-9.7518026371817808</v>
      </c>
      <c r="RO214">
        <v>-21.6418606375419</v>
      </c>
      <c r="RP214">
        <v>-10.428430530889001</v>
      </c>
      <c r="RQ214">
        <v>-24.353289406790498</v>
      </c>
      <c r="RR214">
        <v>-17.556397355215999</v>
      </c>
      <c r="RS214">
        <v>-3.2287265840854502</v>
      </c>
      <c r="RT214">
        <v>-10.588219383633501</v>
      </c>
      <c r="RU214">
        <v>-7.7920317481606398</v>
      </c>
      <c r="RV214">
        <v>-5.8423539467552299</v>
      </c>
      <c r="RW214">
        <v>-10.887146123555199</v>
      </c>
      <c r="RX214">
        <v>-7.8620551934268397</v>
      </c>
      <c r="RY214">
        <v>-17.0841564218094</v>
      </c>
      <c r="RZ214">
        <v>-7.4909707115753896</v>
      </c>
      <c r="SA214">
        <v>-20.6391764707089</v>
      </c>
      <c r="SB214">
        <v>-1.46997452690721</v>
      </c>
      <c r="SC214">
        <v>-4.3133920850804097</v>
      </c>
      <c r="SD214">
        <v>-9.8134005970680107</v>
      </c>
      <c r="SE214">
        <v>0</v>
      </c>
      <c r="SF214">
        <v>-6.9480163271192099</v>
      </c>
      <c r="SG214">
        <v>-10.1012797370889</v>
      </c>
      <c r="SH214">
        <v>-4.4994536419945099</v>
      </c>
      <c r="SI214">
        <v>-9.1318190890868305</v>
      </c>
      <c r="SJ214">
        <v>-6.9785845195584102</v>
      </c>
      <c r="SK214">
        <v>-6.8419080582856404</v>
      </c>
      <c r="SL214">
        <v>-8.2934091298520194</v>
      </c>
      <c r="SM214">
        <v>-20.0547342003041</v>
      </c>
      <c r="SN214">
        <v>-12.7437268696763</v>
      </c>
      <c r="SO214">
        <v>-4.7977374034592799</v>
      </c>
      <c r="SP214">
        <v>-4.1304333635010604</v>
      </c>
      <c r="SQ214">
        <v>-11.591971224654101</v>
      </c>
      <c r="SR214">
        <v>-4.6211218529045404</v>
      </c>
      <c r="SS214">
        <v>-11.62141300549</v>
      </c>
      <c r="ST214">
        <v>-12.312791410037701</v>
      </c>
      <c r="SU214">
        <v>-7.9345768668873697</v>
      </c>
      <c r="SV214">
        <v>-10.1572504717518</v>
      </c>
      <c r="SW214">
        <v>-5.3581165712795098</v>
      </c>
      <c r="SX214">
        <v>-8.8134562136797605</v>
      </c>
      <c r="SY214">
        <v>-2.9833840775929401</v>
      </c>
      <c r="SZ214">
        <v>-17.7033073519931</v>
      </c>
      <c r="TA214">
        <v>-6.5348359244073899</v>
      </c>
      <c r="TB214">
        <v>-4.8142408197858799</v>
      </c>
      <c r="TC214">
        <v>-6.8343367051688801</v>
      </c>
      <c r="TD214">
        <v>-11.248171780014699</v>
      </c>
      <c r="TE214">
        <v>-3.8521312587154202</v>
      </c>
      <c r="TF214">
        <v>-10.1524415720048</v>
      </c>
      <c r="TG214">
        <v>-8.8343551865459897</v>
      </c>
      <c r="TH214">
        <v>-11.977928482279999</v>
      </c>
      <c r="TI214">
        <v>-5.3296596991400804</v>
      </c>
      <c r="TJ214">
        <v>-6.2995555235027298</v>
      </c>
      <c r="TK214">
        <v>-5.3379052875416697</v>
      </c>
      <c r="TL214">
        <v>-4.1327380407797696</v>
      </c>
      <c r="TM214">
        <v>-1.9291689011518001</v>
      </c>
      <c r="TN214">
        <v>-12.578131302029099</v>
      </c>
      <c r="TO214">
        <v>-17.037935011675501</v>
      </c>
      <c r="TP214">
        <v>-8.5326944069707302</v>
      </c>
      <c r="TQ214">
        <v>-4.0486004268572904</v>
      </c>
      <c r="TR214">
        <v>-6.71483202043279</v>
      </c>
      <c r="TS214">
        <v>-10.0099706605083</v>
      </c>
      <c r="TT214">
        <v>-13.3265153673035</v>
      </c>
      <c r="TU214">
        <v>-12.1884554370566</v>
      </c>
      <c r="TV214">
        <v>-5.1946672525686797</v>
      </c>
      <c r="TW214">
        <v>-16.847301559449299</v>
      </c>
      <c r="TX214">
        <v>-12.3981801399978</v>
      </c>
      <c r="TY214">
        <v>-16.274081802140302</v>
      </c>
      <c r="TZ214">
        <v>-5.4645638748217502</v>
      </c>
      <c r="UA214">
        <v>-23.325462386435198</v>
      </c>
      <c r="UB214">
        <v>-9.6695677838525906</v>
      </c>
      <c r="UC214">
        <v>-7.7300804859295598</v>
      </c>
      <c r="UD214">
        <v>-8.5935432159924101</v>
      </c>
      <c r="UE214">
        <v>-7.5979503772270203</v>
      </c>
      <c r="UF214">
        <v>-11.9385726736945</v>
      </c>
      <c r="UG214">
        <v>-6.3072427824831703</v>
      </c>
      <c r="UH214">
        <v>-5.6054662362861896</v>
      </c>
      <c r="UI214">
        <v>-12.851306795799999</v>
      </c>
      <c r="UJ214">
        <v>-18.307949327184801</v>
      </c>
      <c r="UK214">
        <v>-13.198016444927299</v>
      </c>
      <c r="UL214">
        <v>-12.203688207759701</v>
      </c>
      <c r="UM214">
        <v>-22.150589196874801</v>
      </c>
      <c r="UN214">
        <v>-8.6821901559534602</v>
      </c>
      <c r="UO214">
        <v>-7.35590298446186</v>
      </c>
      <c r="UP214">
        <v>-6.9398445027323401</v>
      </c>
      <c r="UQ214">
        <v>-5.8208218176433197</v>
      </c>
      <c r="UR214">
        <v>-4.64238753646947</v>
      </c>
      <c r="US214">
        <v>-20.804046756955</v>
      </c>
      <c r="UT214">
        <v>-7.7560670081213097</v>
      </c>
      <c r="UU214">
        <v>-21.147852125020901</v>
      </c>
      <c r="UV214">
        <v>-8.4650675559361197</v>
      </c>
      <c r="UW214">
        <v>-12.6137219808572</v>
      </c>
      <c r="UX214">
        <v>-6.72570919605994</v>
      </c>
      <c r="UY214">
        <v>-13.367518059909999</v>
      </c>
      <c r="UZ214">
        <v>-10.2943287937919</v>
      </c>
      <c r="VA214">
        <v>-8.7102222189288891</v>
      </c>
      <c r="VB214">
        <v>-6.7983322951899696</v>
      </c>
      <c r="VC214">
        <v>-19.132192313044399</v>
      </c>
      <c r="VD214">
        <v>-5.9352435560048198</v>
      </c>
      <c r="VE214">
        <v>-4.1398547713828604</v>
      </c>
      <c r="VF214">
        <v>-7.5672434240560502</v>
      </c>
      <c r="VG214">
        <v>-4.5723603666932604</v>
      </c>
      <c r="VH214">
        <v>-18.2634058660303</v>
      </c>
      <c r="VI214">
        <v>-11.005803852667499</v>
      </c>
      <c r="VJ214">
        <v>-4.7637888607241603</v>
      </c>
      <c r="VK214">
        <v>-7.5979430352244597</v>
      </c>
      <c r="VL214">
        <v>-22.248497982114699</v>
      </c>
      <c r="VM214">
        <v>-13.834199425296999</v>
      </c>
      <c r="VN214">
        <v>-30.2800373185779</v>
      </c>
      <c r="VO214">
        <v>-4.0444970101931403</v>
      </c>
      <c r="VP214">
        <v>-7.6054665956817997</v>
      </c>
      <c r="VQ214">
        <v>-11.007166460732099</v>
      </c>
      <c r="VR214">
        <v>-13.0181095043997</v>
      </c>
      <c r="VS214">
        <v>-5.3384221458111396</v>
      </c>
      <c r="VT214">
        <v>-3.9080446844135102</v>
      </c>
      <c r="VU214">
        <v>-3.5634215646801399</v>
      </c>
      <c r="VV214">
        <v>-6.7885968749296204</v>
      </c>
      <c r="VW214">
        <v>-8.7747266930592804</v>
      </c>
      <c r="VX214">
        <v>-11.0813223187288</v>
      </c>
      <c r="VY214">
        <v>-6.7913524461570196</v>
      </c>
      <c r="VZ214">
        <v>-12.1134437512217</v>
      </c>
      <c r="WA214">
        <v>-10.8295276048544</v>
      </c>
      <c r="WB214">
        <v>-12.5880960500717</v>
      </c>
      <c r="WC214">
        <v>-11.488035988628001</v>
      </c>
      <c r="WD214">
        <v>-25.9501055114176</v>
      </c>
      <c r="WE214">
        <v>-14.3011947889393</v>
      </c>
      <c r="WF214">
        <v>-4.1339180956498502</v>
      </c>
      <c r="WG214">
        <v>-12.731639251920701</v>
      </c>
      <c r="WH214">
        <v>-18.6339394457056</v>
      </c>
      <c r="WI214">
        <v>-4.5575100428456503</v>
      </c>
      <c r="WJ214">
        <v>-4.3533995007822197</v>
      </c>
      <c r="WK214">
        <v>-27.770360553893902</v>
      </c>
      <c r="WL214">
        <v>-6.3494064101848</v>
      </c>
      <c r="WM214">
        <v>-24.949588609615098</v>
      </c>
      <c r="WN214">
        <v>-18.259781918497499</v>
      </c>
      <c r="WO214">
        <v>-9.8109049761119707</v>
      </c>
      <c r="WP214">
        <v>-30.314720136793799</v>
      </c>
      <c r="WQ214">
        <v>-21.629603263101401</v>
      </c>
      <c r="WR214">
        <v>-4.2738530943887003</v>
      </c>
      <c r="WS214">
        <v>-3.1576931711160801</v>
      </c>
      <c r="WT214">
        <v>-11.6394818412323</v>
      </c>
      <c r="WU214">
        <v>-11.611332630606</v>
      </c>
      <c r="WV214">
        <v>-16.3059663714048</v>
      </c>
      <c r="WW214">
        <v>-9.9489827782601896</v>
      </c>
      <c r="WX214">
        <v>-14.762938599550401</v>
      </c>
      <c r="WY214">
        <v>-21.4848098262704</v>
      </c>
      <c r="WZ214">
        <v>-11.8308980662697</v>
      </c>
      <c r="XA214">
        <v>-26.788399682074701</v>
      </c>
      <c r="XB214">
        <v>-9.7328618769939794</v>
      </c>
      <c r="XC214">
        <v>-6.2344813135978798</v>
      </c>
      <c r="XD214">
        <v>-8.4361895923283292</v>
      </c>
      <c r="XE214">
        <v>-5.0366851883237302</v>
      </c>
      <c r="XF214">
        <v>-6.8609665279387002</v>
      </c>
      <c r="XG214">
        <v>-6.7872736178182702</v>
      </c>
      <c r="XH214">
        <v>-16.3109040430198</v>
      </c>
      <c r="XI214">
        <v>-8.9390626311493406</v>
      </c>
      <c r="XJ214">
        <v>-10.9013201872074</v>
      </c>
      <c r="XK214">
        <v>-6.2691862436073196</v>
      </c>
      <c r="XL214">
        <v>-11.639197073015801</v>
      </c>
      <c r="XM214">
        <v>-12.531819943041199</v>
      </c>
      <c r="XN214">
        <v>-6.7404509349178499</v>
      </c>
      <c r="XO214">
        <v>-5.5748704017953798</v>
      </c>
      <c r="XP214">
        <v>-2.42156244774222</v>
      </c>
      <c r="XQ214">
        <v>-5.7153063226256799</v>
      </c>
      <c r="XR214">
        <v>-10.6876777491329</v>
      </c>
      <c r="XS214">
        <v>-5.2547571098520498</v>
      </c>
      <c r="XT214">
        <v>-9.4383242914153094</v>
      </c>
      <c r="XU214">
        <v>-6.3444398164447797</v>
      </c>
      <c r="XV214">
        <v>-8.2941829897834491</v>
      </c>
      <c r="XW214">
        <v>-9.1578006863778096</v>
      </c>
      <c r="XX214">
        <v>-16.964777522694099</v>
      </c>
      <c r="XY214">
        <v>-8.1892040041838605</v>
      </c>
      <c r="XZ214">
        <v>-15.2135103526506</v>
      </c>
      <c r="YA214">
        <v>-23.245466736567298</v>
      </c>
      <c r="YB214">
        <v>-15.938346008566</v>
      </c>
      <c r="YC214">
        <v>-7.0980480700184803</v>
      </c>
      <c r="YD214">
        <v>-8.7051795660216804</v>
      </c>
      <c r="YE214">
        <v>-10.9834552447481</v>
      </c>
      <c r="YF214">
        <v>-16.826964734411099</v>
      </c>
      <c r="YG214">
        <v>-4.6101776226927003</v>
      </c>
      <c r="YH214">
        <v>-9.5101350566015697</v>
      </c>
      <c r="YI214">
        <v>-8.1584150489454998</v>
      </c>
      <c r="YJ214">
        <v>-2.6082706914839902</v>
      </c>
      <c r="YK214">
        <v>-4.2528033750624301</v>
      </c>
      <c r="YL214">
        <v>-13.011266574074901</v>
      </c>
      <c r="YM214">
        <v>-20.175459016564201</v>
      </c>
      <c r="YN214">
        <v>-8.7988247388404393</v>
      </c>
      <c r="YO214">
        <v>-8.2557887034756998</v>
      </c>
      <c r="YP214">
        <v>-6.9497521065218004</v>
      </c>
      <c r="YQ214">
        <v>-8.9052230469132194</v>
      </c>
      <c r="YR214">
        <v>-13.859013923309799</v>
      </c>
      <c r="YS214">
        <v>-18.173654272523599</v>
      </c>
      <c r="YT214">
        <v>-7.7169188063093701</v>
      </c>
      <c r="YU214">
        <v>-14.834431230870999</v>
      </c>
      <c r="YV214">
        <v>-16.352241334355998</v>
      </c>
      <c r="YW214">
        <v>-10.064158774317701</v>
      </c>
      <c r="YX214">
        <v>-1.2417603475474299</v>
      </c>
      <c r="YY214">
        <v>-12.696513800593699</v>
      </c>
      <c r="YZ214">
        <v>-9.5389057690475703</v>
      </c>
      <c r="ZA214">
        <v>-8.8218625487972702</v>
      </c>
      <c r="ZB214">
        <v>-21.838444799507201</v>
      </c>
      <c r="ZC214">
        <v>-12.3990908334499</v>
      </c>
      <c r="ZD214">
        <v>-12.579225985384101</v>
      </c>
      <c r="ZE214">
        <v>-8.0251323881985606</v>
      </c>
      <c r="ZF214">
        <v>-24.609571894308701</v>
      </c>
      <c r="ZG214">
        <v>-10.9633274964423</v>
      </c>
      <c r="ZH214">
        <v>-23.198206088169702</v>
      </c>
      <c r="ZI214">
        <v>-27.263575514284501</v>
      </c>
      <c r="ZJ214">
        <v>-9.3658553936384106</v>
      </c>
      <c r="ZK214">
        <v>-8.2047247500959504</v>
      </c>
      <c r="ZL214">
        <v>-13.492297272177099</v>
      </c>
      <c r="ZM214">
        <v>-5.8864358259677898</v>
      </c>
      <c r="ZN214">
        <v>-12.639025830941801</v>
      </c>
      <c r="ZO214">
        <v>-6.1295480256847004</v>
      </c>
      <c r="ZP214">
        <v>-9.3625529040513396</v>
      </c>
      <c r="ZQ214">
        <v>-18.596532080442</v>
      </c>
      <c r="ZR214">
        <v>-8.1376009175288306</v>
      </c>
      <c r="ZS214">
        <v>-2.6910846561891901</v>
      </c>
      <c r="ZT214">
        <v>-18.802516608441401</v>
      </c>
      <c r="ZU214">
        <v>-3.8863074275569098</v>
      </c>
      <c r="ZV214">
        <v>-6.2150229779597597</v>
      </c>
      <c r="ZW214">
        <v>-6.6888103425724497</v>
      </c>
      <c r="ZX214">
        <v>-2.5700312114320201</v>
      </c>
      <c r="ZY214">
        <v>-16.7323928479647</v>
      </c>
      <c r="ZZ214">
        <v>-9.1899537119614401</v>
      </c>
      <c r="AAA214">
        <v>-12.962819151125601</v>
      </c>
      <c r="AAB214">
        <v>-19.104469334209</v>
      </c>
      <c r="AAC214">
        <v>-5.0588955481553102</v>
      </c>
      <c r="AAD214">
        <v>-9.7052957735856502</v>
      </c>
      <c r="AAE214">
        <v>-8.9927202717208008</v>
      </c>
      <c r="AAF214">
        <v>-8.2952311826709</v>
      </c>
      <c r="AAG214">
        <v>-3.09580227845075</v>
      </c>
      <c r="AAH214">
        <v>-9.2989599537110106</v>
      </c>
      <c r="AAI214">
        <v>-12.251245420209999</v>
      </c>
      <c r="AAJ214">
        <v>-15.594571700887901</v>
      </c>
      <c r="AAK214">
        <v>-17.295379644744902</v>
      </c>
      <c r="AAL214">
        <v>-13.1304786539737</v>
      </c>
      <c r="AAM214">
        <v>-8.8092957579565301</v>
      </c>
      <c r="AAN214">
        <v>-19.713743032810601</v>
      </c>
      <c r="AAO214">
        <v>-24.172201306921899</v>
      </c>
      <c r="AAP214">
        <v>-10.8058131678421</v>
      </c>
      <c r="AAQ214">
        <v>-14.1842430767738</v>
      </c>
      <c r="AAR214">
        <v>-7.8734304465875802</v>
      </c>
      <c r="AAS214">
        <v>-26.0575110273634</v>
      </c>
      <c r="AAT214">
        <v>-14.324089277617199</v>
      </c>
      <c r="AAU214">
        <v>-3.5781530888775701</v>
      </c>
      <c r="AAV214">
        <v>-18.832564092641601</v>
      </c>
      <c r="AAW214">
        <v>-9.0382405370650396</v>
      </c>
      <c r="AAX214">
        <v>-11.631803649488299</v>
      </c>
      <c r="AAY214">
        <v>-13.400660838798199</v>
      </c>
      <c r="AAZ214">
        <v>-4.40668701646862</v>
      </c>
      <c r="ABA214">
        <v>-8.4244191035385505</v>
      </c>
      <c r="ABB214">
        <v>-10.044339695586601</v>
      </c>
      <c r="ABC214">
        <v>-4.9756323710802803</v>
      </c>
      <c r="ABD214">
        <v>-28.7211951911287</v>
      </c>
      <c r="ABE214">
        <v>-10.960158106021099</v>
      </c>
      <c r="ABF214">
        <v>-14.2949476301307</v>
      </c>
      <c r="ABG214">
        <v>-7.0767820042730696</v>
      </c>
      <c r="ABH214">
        <v>-4.69438758818427</v>
      </c>
      <c r="ABI214">
        <v>-6.5672248806702402</v>
      </c>
      <c r="ABJ214">
        <v>-17.237717824074402</v>
      </c>
      <c r="ABK214">
        <v>-20.085885074833602</v>
      </c>
      <c r="ABL214">
        <v>-3.9953021197750598</v>
      </c>
      <c r="ABM214">
        <v>-4.9489915823526998</v>
      </c>
      <c r="ABN214">
        <v>-6.64331639833091</v>
      </c>
      <c r="ABO214">
        <v>-4.0821108187177</v>
      </c>
      <c r="ABP214">
        <v>-4.4929476766310499</v>
      </c>
      <c r="ABQ214">
        <v>-16.5244015362866</v>
      </c>
      <c r="ABR214">
        <v>-4.2791966814757503</v>
      </c>
      <c r="ABS214">
        <v>-3.4587430951877698</v>
      </c>
      <c r="ABT214">
        <v>-8.0442989182076605</v>
      </c>
      <c r="ABU214">
        <v>-10.200075820404299</v>
      </c>
      <c r="ABV214">
        <v>-35.6067374224152</v>
      </c>
      <c r="ABW214">
        <v>-15.6356693356779</v>
      </c>
      <c r="ABX214">
        <v>-4.7647170091505604</v>
      </c>
      <c r="ABY214">
        <v>-14.3023084858301</v>
      </c>
      <c r="ABZ214">
        <v>-15.055675548273699</v>
      </c>
      <c r="ACA214">
        <v>-13.217376033738001</v>
      </c>
      <c r="ACB214">
        <v>-12.469035552692199</v>
      </c>
      <c r="ACC214">
        <v>-6.4840939759663696</v>
      </c>
      <c r="ACD214">
        <v>-16.827499011513801</v>
      </c>
      <c r="ACE214">
        <v>-16.298381632203899</v>
      </c>
      <c r="ACF214">
        <v>-6.0750439390360498</v>
      </c>
      <c r="ACG214">
        <v>-3.3599344869469698</v>
      </c>
      <c r="ACH214">
        <v>-4.9194349704691804</v>
      </c>
      <c r="ACI214">
        <v>-9.7630919116024302</v>
      </c>
      <c r="ACJ214">
        <v>-3.0277381248745301</v>
      </c>
      <c r="ACK214">
        <v>-9.9147185726936602</v>
      </c>
      <c r="ACL214">
        <v>-6.1766825392349496</v>
      </c>
      <c r="ACM214">
        <v>-6.0274666816858096</v>
      </c>
      <c r="ACN214">
        <v>-8.4284642093566298</v>
      </c>
      <c r="ACO214">
        <v>-11.541663256063201</v>
      </c>
      <c r="ACP214">
        <v>-9.6522449363205602</v>
      </c>
      <c r="ACQ214">
        <v>-12.2293739752752</v>
      </c>
      <c r="ACR214">
        <v>-13.6876510109014</v>
      </c>
      <c r="ACS214">
        <v>-7.7473959562723904E-2</v>
      </c>
      <c r="ACT214">
        <v>-11.8423209472076</v>
      </c>
      <c r="ACU214">
        <v>-8.7243949334821895</v>
      </c>
      <c r="ACV214">
        <v>-16.936038367364102</v>
      </c>
      <c r="ACW214">
        <v>-6.4844721394691502</v>
      </c>
      <c r="ACX214">
        <v>-12.8187144903426</v>
      </c>
      <c r="ACY214">
        <v>-4.0566271043626001</v>
      </c>
      <c r="ACZ214">
        <v>-9.8977706956323495</v>
      </c>
      <c r="ADA214">
        <v>-5.7697625723027404</v>
      </c>
      <c r="ADB214">
        <v>-7.0508969222286701</v>
      </c>
      <c r="ADC214">
        <v>-14.8983339935434</v>
      </c>
      <c r="ADD214">
        <v>-3.1775549693135199</v>
      </c>
      <c r="ADE214">
        <v>-15.387921358875399</v>
      </c>
      <c r="ADF214">
        <v>-18.409214434203101</v>
      </c>
      <c r="ADG214">
        <v>-9.4665432835160992</v>
      </c>
      <c r="ADH214">
        <v>-6.1373157853967699</v>
      </c>
      <c r="ADI214">
        <v>-8.0200171045937907</v>
      </c>
      <c r="ADJ214">
        <v>-5.3980167672193904</v>
      </c>
      <c r="ADK214">
        <v>-13.0731993369132</v>
      </c>
      <c r="ADL214">
        <v>-14.9293274318544</v>
      </c>
      <c r="ADM214">
        <v>-11.8431905490731</v>
      </c>
      <c r="ADN214">
        <v>-11.131571256123699</v>
      </c>
      <c r="ADO214">
        <v>-20.845585653351002</v>
      </c>
      <c r="ADP214">
        <v>-12.1384490922003</v>
      </c>
      <c r="ADQ214">
        <v>-7.9693616827339602</v>
      </c>
      <c r="ADR214">
        <v>-7.4973866733280401</v>
      </c>
      <c r="ADS214">
        <v>-6.2407119149318104</v>
      </c>
      <c r="ADT214">
        <v>-19.2711178303941</v>
      </c>
      <c r="ADU214">
        <v>-2.8727930236935602</v>
      </c>
      <c r="ADV214">
        <v>-7.2077964677443704</v>
      </c>
      <c r="ADW214">
        <v>-14.671440016781199</v>
      </c>
      <c r="ADX214">
        <v>-16.534496117503799</v>
      </c>
      <c r="ADY214">
        <v>-8.5972494199902503</v>
      </c>
      <c r="ADZ214">
        <v>-14.668621485363699</v>
      </c>
      <c r="AEA214">
        <v>-10.9230387045858</v>
      </c>
      <c r="AEB214">
        <v>-14.5724005426232</v>
      </c>
      <c r="AEC214">
        <v>-13.9259380824011</v>
      </c>
      <c r="AED214">
        <v>-1.5853775752594299</v>
      </c>
      <c r="AEE214">
        <v>-13.132401802095799</v>
      </c>
      <c r="AEF214">
        <v>-10.6077291255659</v>
      </c>
      <c r="AEG214">
        <v>-22.011855808001499</v>
      </c>
      <c r="AEH214">
        <v>-8.1847453560608603</v>
      </c>
      <c r="AEI214">
        <v>-7.1283613462205198</v>
      </c>
      <c r="AEJ214">
        <v>-21.734345559055601</v>
      </c>
      <c r="AEK214">
        <v>-6.47613644907298</v>
      </c>
      <c r="AEL214">
        <v>-4.7456646620940397</v>
      </c>
      <c r="AEM214">
        <v>-5.8837357167362301</v>
      </c>
      <c r="AEN214">
        <v>-10.5808333901062</v>
      </c>
      <c r="AEO214">
        <v>-10.487067585432801</v>
      </c>
      <c r="AEP214">
        <v>-9.2228738072355192</v>
      </c>
      <c r="AEQ214">
        <v>-5.9055369138280298</v>
      </c>
      <c r="AER214">
        <v>-9.5157466283434609</v>
      </c>
      <c r="AES214">
        <v>-1.5936278242324999</v>
      </c>
      <c r="AET214">
        <v>-8.9366391969493293</v>
      </c>
      <c r="AEU214">
        <v>-11.1468685424759</v>
      </c>
      <c r="AEV214">
        <v>-8.3480834937456105</v>
      </c>
      <c r="AEW214">
        <v>-1.92598081139099</v>
      </c>
      <c r="AEX214">
        <v>-6.7660479005093404</v>
      </c>
      <c r="AEY214">
        <v>-7.8439744289641196</v>
      </c>
      <c r="AEZ214">
        <v>-5.6119863724227299</v>
      </c>
      <c r="AFA214">
        <v>-6.0636833822773903</v>
      </c>
      <c r="AFB214">
        <v>-6.7514276928908998</v>
      </c>
      <c r="AFC214">
        <v>-9.2086263548381506</v>
      </c>
      <c r="AFD214">
        <v>-8.1786292661672597</v>
      </c>
      <c r="AFE214">
        <v>-5.9796472432471699</v>
      </c>
      <c r="AFF214">
        <v>-14.0995553282474</v>
      </c>
      <c r="AFG214">
        <v>-20.079421882194801</v>
      </c>
      <c r="AFH214">
        <v>-9.2099159840684308</v>
      </c>
      <c r="AFI214">
        <v>-3.9137618909562399</v>
      </c>
      <c r="AFJ214">
        <v>-5.8790034612786997</v>
      </c>
      <c r="AFK214">
        <v>-8.36422854391461</v>
      </c>
      <c r="AFL214">
        <v>-4.85978096684752</v>
      </c>
      <c r="AFM214">
        <v>-10.8993667544482</v>
      </c>
      <c r="AFN214">
        <v>-6.3710139195106299</v>
      </c>
      <c r="AFO214">
        <v>-11.878289044644699</v>
      </c>
      <c r="AFP214">
        <v>-4.0720121552405697</v>
      </c>
      <c r="AFQ214">
        <v>-7.1687835255760897</v>
      </c>
      <c r="AFR214">
        <v>-8.2444562788620903</v>
      </c>
      <c r="AFS214">
        <v>-10.687732689115499</v>
      </c>
      <c r="AFT214">
        <v>-5.6610350769701396</v>
      </c>
      <c r="AFU214">
        <v>-20.4235621451753</v>
      </c>
      <c r="AFV214">
        <v>-9.3953361295549502</v>
      </c>
      <c r="AFW214">
        <v>-15.8086723208535</v>
      </c>
      <c r="AFX214">
        <v>-21.796804332406499</v>
      </c>
      <c r="AFY214">
        <v>-14.0572820431754</v>
      </c>
      <c r="AFZ214">
        <v>-11.064168927631799</v>
      </c>
      <c r="AGA214">
        <v>-4.4516364384330398</v>
      </c>
      <c r="AGB214">
        <v>-5.9305743571694904</v>
      </c>
      <c r="AGC214">
        <v>-13.2036206182862</v>
      </c>
      <c r="AGD214">
        <v>-4.1382004159348798</v>
      </c>
      <c r="AGE214">
        <v>-4.8105461589188101</v>
      </c>
      <c r="AGF214">
        <v>-10.0143696992647</v>
      </c>
      <c r="AGG214">
        <v>-12.354378751462701</v>
      </c>
      <c r="AGH214">
        <v>-8.2249118494482296</v>
      </c>
      <c r="AGI214">
        <v>-8.8735848854815291</v>
      </c>
      <c r="AGJ214">
        <v>-4.46231604923946</v>
      </c>
      <c r="AGK214">
        <v>-14.7671354383788</v>
      </c>
      <c r="AGL214">
        <v>-17.120221796407201</v>
      </c>
      <c r="AGM214">
        <v>-21.099768678518501</v>
      </c>
      <c r="AGN214">
        <v>-11.5164809698003</v>
      </c>
      <c r="AGO214">
        <v>-7.5142323832123701</v>
      </c>
      <c r="AGP214">
        <v>-5.8815889201802101</v>
      </c>
      <c r="AGQ214">
        <v>-15.567399715481899</v>
      </c>
      <c r="AGR214">
        <v>-13.6488010564587</v>
      </c>
      <c r="AGS214">
        <v>-13.885116190360201</v>
      </c>
      <c r="AGT214">
        <v>-6.4850584036101102</v>
      </c>
      <c r="AGU214">
        <v>-18.080805041766201</v>
      </c>
      <c r="AGV214">
        <v>-6.9019488433092997</v>
      </c>
      <c r="AGW214">
        <v>-4.9903460135130304</v>
      </c>
      <c r="AGX214">
        <v>-12.5058720874108</v>
      </c>
      <c r="AGY214">
        <v>-5.1355410879397096</v>
      </c>
      <c r="AGZ214">
        <v>-17.080427324530799</v>
      </c>
      <c r="AHA214">
        <v>-10.004621253526601</v>
      </c>
      <c r="AHB214">
        <v>-13.152080247895</v>
      </c>
      <c r="AHC214">
        <v>-14.872791097793501</v>
      </c>
      <c r="AHD214">
        <v>-17.694816176831001</v>
      </c>
      <c r="AHE214">
        <v>-4.1187407492644503</v>
      </c>
      <c r="AHF214">
        <v>-8.8722787276124695</v>
      </c>
      <c r="AHG214">
        <v>-8.1100719535779398</v>
      </c>
      <c r="AHH214">
        <v>-7.13239165512545</v>
      </c>
      <c r="AHI214">
        <v>-9.6540997978000291</v>
      </c>
      <c r="AHJ214">
        <v>-10.7916661202486</v>
      </c>
      <c r="AHK214">
        <v>-7.2611833581577203</v>
      </c>
      <c r="AHL214">
        <v>-1.6127311119746499</v>
      </c>
      <c r="AHM214">
        <v>-7.4532441452607303</v>
      </c>
      <c r="AHN214">
        <v>-15.1544231266008</v>
      </c>
      <c r="AHO214">
        <v>-8.3863888262999602</v>
      </c>
      <c r="AHP214">
        <v>-8.6508429756827407</v>
      </c>
      <c r="AHQ214">
        <v>-7.6236258099533201</v>
      </c>
      <c r="AHR214">
        <v>-20.455318468215001</v>
      </c>
      <c r="AHS214">
        <v>-8.2111192243802993</v>
      </c>
      <c r="AHT214">
        <v>-14.2120759851265</v>
      </c>
      <c r="AHU214">
        <v>-14.207885801069001</v>
      </c>
      <c r="AHV214">
        <v>-14.117581338237001</v>
      </c>
      <c r="AHW214">
        <v>-6.8328484914383703</v>
      </c>
      <c r="AHX214">
        <v>-9.7427408527007593</v>
      </c>
      <c r="AHY214">
        <v>-10.5135826438761</v>
      </c>
      <c r="AHZ214">
        <v>-2.6328682925163198</v>
      </c>
      <c r="AIA214">
        <v>-4.37474449984924</v>
      </c>
      <c r="AIB214">
        <v>-14.2074927513414</v>
      </c>
      <c r="AIC214">
        <v>-12.021241943580099</v>
      </c>
      <c r="AID214">
        <v>-4.6882857059550798</v>
      </c>
      <c r="AIE214">
        <v>-9.5715748153691003</v>
      </c>
      <c r="AIF214">
        <v>-10.4019219832715</v>
      </c>
      <c r="AIG214">
        <v>-13.7584928889198</v>
      </c>
      <c r="AIH214">
        <v>-9.7085024061863106</v>
      </c>
      <c r="AII214">
        <v>-14.092411371904999</v>
      </c>
      <c r="AIJ214">
        <v>-6.9619065625215599</v>
      </c>
      <c r="AIK214">
        <v>-6.77169197644906</v>
      </c>
      <c r="AIL214">
        <v>-9.4641115859967293</v>
      </c>
      <c r="AIM214">
        <v>-15.748105247549301</v>
      </c>
      <c r="AIN214">
        <v>-22.773181552404001</v>
      </c>
      <c r="AIO214">
        <v>-22.0295305875716</v>
      </c>
      <c r="AIP214">
        <v>-0.91921346139216098</v>
      </c>
      <c r="AIQ214">
        <v>-10.616665229854499</v>
      </c>
      <c r="AIR214">
        <v>-12.042584315303101</v>
      </c>
      <c r="AIS214">
        <v>-11.650484140740399</v>
      </c>
      <c r="AIT214">
        <v>-3.58835502409082</v>
      </c>
      <c r="AIU214">
        <v>-22.5870488093354</v>
      </c>
      <c r="AIV214">
        <v>-2.4886286996484199</v>
      </c>
      <c r="AIW214">
        <v>-14.489686016874099</v>
      </c>
      <c r="AIX214">
        <v>-11.515189826592</v>
      </c>
      <c r="AIY214">
        <v>-19.9848682978987</v>
      </c>
      <c r="AIZ214">
        <v>-13.5630535359119</v>
      </c>
      <c r="AJA214">
        <v>-4.1306167339305899</v>
      </c>
      <c r="AJB214">
        <v>-6.3023129319392996</v>
      </c>
      <c r="AJC214">
        <v>-16.3775507246236</v>
      </c>
      <c r="AJD214">
        <v>-11.013403905549101</v>
      </c>
      <c r="AJE214">
        <v>-15.229979267667799</v>
      </c>
      <c r="AJF214">
        <v>-0.46050513622267902</v>
      </c>
      <c r="AJG214">
        <v>-4.6851381267440502</v>
      </c>
      <c r="AJH214">
        <v>-11.624458299066999</v>
      </c>
      <c r="AJI214">
        <v>-17.240892328774599</v>
      </c>
      <c r="AJJ214">
        <v>-8.4177805170029103</v>
      </c>
      <c r="AJK214">
        <v>-12.7411414617643</v>
      </c>
      <c r="AJL214">
        <v>-12.2508767150472</v>
      </c>
      <c r="AJM214">
        <v>-4.8577139977413104</v>
      </c>
      <c r="AJN214">
        <v>-9.7053570429783402</v>
      </c>
      <c r="AJO214">
        <v>-12.202283416901199</v>
      </c>
      <c r="AJP214">
        <v>-12.0032547803405</v>
      </c>
      <c r="AJQ214">
        <v>-14.2717126063911</v>
      </c>
      <c r="AJR214">
        <v>-16.527262185682201</v>
      </c>
      <c r="AJS214">
        <v>-9.0180352131090196</v>
      </c>
      <c r="AJT214">
        <v>-17.988319129456801</v>
      </c>
      <c r="AJU214">
        <v>-2.3971248630495299</v>
      </c>
      <c r="AJV214">
        <v>-17.685452887512401</v>
      </c>
      <c r="AJW214">
        <v>-10.0261784877087</v>
      </c>
      <c r="AJX214">
        <v>-11.894513233941099</v>
      </c>
      <c r="AJY214">
        <v>-18.097389962419701</v>
      </c>
      <c r="AJZ214">
        <v>-2.30769234293416</v>
      </c>
      <c r="AKA214">
        <v>-6.0807677012509203</v>
      </c>
      <c r="AKB214">
        <v>-2.93610394791048</v>
      </c>
      <c r="AKC214">
        <v>-14.605031200978599</v>
      </c>
      <c r="AKD214">
        <v>-19.696366598899701</v>
      </c>
      <c r="AKE214">
        <v>-5.5284187648806604</v>
      </c>
      <c r="AKF214">
        <v>-8.7764632044938402</v>
      </c>
      <c r="AKG214">
        <v>-9.5750266471818009</v>
      </c>
      <c r="AKH214">
        <v>-10.284584793793099</v>
      </c>
      <c r="AKI214">
        <v>-12.793071267306599</v>
      </c>
      <c r="AKJ214">
        <v>-6.4618403974062399</v>
      </c>
      <c r="AKK214">
        <v>-22.726821007178899</v>
      </c>
      <c r="AKL214">
        <v>-12.545328484543401</v>
      </c>
      <c r="AKM214">
        <v>-3.5813034315627901</v>
      </c>
      <c r="AKN214">
        <v>-8.2365589022419403</v>
      </c>
      <c r="AKO214">
        <v>-23.447638284091902</v>
      </c>
      <c r="AKP214">
        <v>-14.3479938991293</v>
      </c>
      <c r="AKQ214">
        <v>-7.00933669027114</v>
      </c>
      <c r="AKR214">
        <v>-11.1128865985405</v>
      </c>
      <c r="AKS214">
        <v>-17.0786706645873</v>
      </c>
      <c r="AKT214">
        <v>-17.812371523332001</v>
      </c>
      <c r="AKU214">
        <v>-9.1633666331786401</v>
      </c>
      <c r="AKV214">
        <v>-29.067693739924898</v>
      </c>
      <c r="AKW214">
        <v>-18.501928324235099</v>
      </c>
      <c r="AKX214">
        <v>-16.962359775803201</v>
      </c>
      <c r="AKY214">
        <v>-10.2740026466342</v>
      </c>
      <c r="AKZ214">
        <v>-3.62999909844405</v>
      </c>
      <c r="ALA214">
        <v>-10.672109157100699</v>
      </c>
      <c r="ALB214">
        <v>-9.8639532982777496</v>
      </c>
      <c r="ALC214">
        <v>-8.44401805762522</v>
      </c>
      <c r="ALD214">
        <v>-9.9903473155675293</v>
      </c>
      <c r="ALE214">
        <v>-10.8235993383761</v>
      </c>
      <c r="ALF214">
        <v>-12.7903186017494</v>
      </c>
      <c r="ALG214">
        <v>-13.879415755453699</v>
      </c>
      <c r="ALH214">
        <v>-13.1456709462341</v>
      </c>
      <c r="ALI214">
        <v>-21.094008134068201</v>
      </c>
      <c r="ALJ214">
        <v>-13.083562234436499</v>
      </c>
      <c r="ALK214">
        <v>-7.9184744314721298</v>
      </c>
      <c r="ALL214">
        <v>-6.6043891459642898</v>
      </c>
      <c r="ALM214">
        <v>-15.398002803188501</v>
      </c>
      <c r="ALN214">
        <v>-10.291861052781501</v>
      </c>
      <c r="ALO214">
        <v>-10.042574334126799</v>
      </c>
      <c r="ALP214">
        <v>-11.2557339368337</v>
      </c>
      <c r="ALQ214">
        <v>-7.5887540295235603</v>
      </c>
      <c r="ALR214">
        <v>-16.422364302743301</v>
      </c>
      <c r="ALS214">
        <v>-16.4310960276858</v>
      </c>
      <c r="ALT214">
        <v>-14.426357047560399</v>
      </c>
      <c r="ALU214">
        <v>-7.7410305095418401</v>
      </c>
      <c r="ALV214">
        <v>-9.1304572464018996</v>
      </c>
      <c r="ALW214">
        <v>-14.6127707107507</v>
      </c>
      <c r="ALX214">
        <v>-16.158101824772</v>
      </c>
      <c r="ALY214">
        <v>-12.8088265181545</v>
      </c>
      <c r="ALZ214">
        <v>-29.807587765044701</v>
      </c>
      <c r="AMA214">
        <v>-9.5720659075271008</v>
      </c>
      <c r="AMB214">
        <v>-13.429264389284601</v>
      </c>
      <c r="AMC214">
        <v>-32.047214534477803</v>
      </c>
      <c r="AMD214">
        <v>-22.748268510059301</v>
      </c>
      <c r="AME214">
        <v>-14.8484859586261</v>
      </c>
      <c r="AMF214">
        <v>-11.865844469623701</v>
      </c>
      <c r="AMG214">
        <v>-8.6196151592524792</v>
      </c>
      <c r="AMH214">
        <v>-16.412272690712001</v>
      </c>
      <c r="AMI214">
        <v>-5.9042819216232401</v>
      </c>
      <c r="AMJ214">
        <v>-18.710396752603501</v>
      </c>
      <c r="AMK214">
        <v>-17.659787062621</v>
      </c>
      <c r="AML214">
        <v>-9.7277799889663807</v>
      </c>
      <c r="AMM214">
        <v>-15.9007514679981</v>
      </c>
      <c r="AMN214">
        <v>-17.384601070512598</v>
      </c>
      <c r="AMO214">
        <v>-14.7491344468137</v>
      </c>
      <c r="AMP214">
        <v>-16.839961414921198</v>
      </c>
      <c r="AMQ214">
        <v>-19.256400182561499</v>
      </c>
      <c r="AMR214">
        <v>-18.853105877154899</v>
      </c>
      <c r="AMS214">
        <v>-16.154008800879499</v>
      </c>
      <c r="AMT214">
        <v>-11.2195398293478</v>
      </c>
      <c r="AMU214">
        <v>-21.120839503347401</v>
      </c>
      <c r="AMV214">
        <v>-14.426972362854301</v>
      </c>
      <c r="AMW214">
        <v>-15.2190310762923</v>
      </c>
      <c r="AMX214">
        <v>-16.565636716497199</v>
      </c>
      <c r="AMY214">
        <v>-18.468012838238099</v>
      </c>
      <c r="AMZ214">
        <v>-21.994272917731401</v>
      </c>
      <c r="ANA214">
        <v>-15.5822348076782</v>
      </c>
      <c r="ANB214">
        <v>-10.8549394364417</v>
      </c>
      <c r="ANC214">
        <v>-14.863246622673101</v>
      </c>
      <c r="AND214">
        <v>-15.7901173711494</v>
      </c>
      <c r="ANE214">
        <v>-23.191006782631899</v>
      </c>
      <c r="ANF214">
        <v>-30.294830256042001</v>
      </c>
      <c r="ANG214">
        <v>-20.1791403995053</v>
      </c>
      <c r="ANH214">
        <v>-19.2859917157278</v>
      </c>
      <c r="ANI214">
        <v>-27.757370894847099</v>
      </c>
      <c r="ANJ214">
        <v>-20.054735411129901</v>
      </c>
      <c r="ANK214">
        <v>-21.527254546776199</v>
      </c>
      <c r="ANL214">
        <v>-16.249145649092998</v>
      </c>
      <c r="ANM214">
        <v>-11.289213969911501</v>
      </c>
      <c r="ANN214">
        <v>-15.346279491385999</v>
      </c>
      <c r="ANO214">
        <v>-15.2156340070092</v>
      </c>
      <c r="ANP214">
        <v>-31.0466203936138</v>
      </c>
      <c r="ANQ214">
        <v>-17.534357566701601</v>
      </c>
      <c r="ANR214">
        <v>-18.854092734085501</v>
      </c>
      <c r="ANS214">
        <v>-18.762663048578101</v>
      </c>
      <c r="ANT214">
        <v>-18.530432234844099</v>
      </c>
      <c r="ANU214">
        <v>-30.8204221389562</v>
      </c>
      <c r="ANV214">
        <v>-21.334841211705999</v>
      </c>
      <c r="ANW214">
        <v>-16.376412899451701</v>
      </c>
      <c r="ANX214">
        <v>-20.9698336381126</v>
      </c>
      <c r="ANY214">
        <v>-21.207754675427601</v>
      </c>
      <c r="ANZ214">
        <v>-29.547150622098901</v>
      </c>
      <c r="AOA214">
        <v>-28.5649223497464</v>
      </c>
      <c r="AOB214">
        <v>-22.018182021743701</v>
      </c>
      <c r="AOC214">
        <v>-18.605439920576998</v>
      </c>
      <c r="AOD214">
        <v>-30.399019630026501</v>
      </c>
      <c r="AOE214">
        <v>-18.7028839703984</v>
      </c>
      <c r="AOF214">
        <v>-30.809474172961501</v>
      </c>
      <c r="AOG214">
        <v>-20.562480382617501</v>
      </c>
      <c r="AOH214">
        <v>-30.058078789732001</v>
      </c>
      <c r="AOI214">
        <v>-30.930631325097899</v>
      </c>
      <c r="AOJ214">
        <v>-24.257877256125902</v>
      </c>
      <c r="AOK214">
        <v>-22.8970294743613</v>
      </c>
      <c r="AOL214">
        <v>-27.482628783929201</v>
      </c>
      <c r="AOM214">
        <v>-37.743746168862401</v>
      </c>
      <c r="AON214">
        <v>-29.5091954601839</v>
      </c>
      <c r="AOO214">
        <v>-20.747340612821699</v>
      </c>
      <c r="AOP214">
        <v>-27.0619880541166</v>
      </c>
      <c r="AOQ214">
        <v>-27.993266628200601</v>
      </c>
      <c r="AOR214">
        <v>-27.656397398896601</v>
      </c>
      <c r="AOS214">
        <v>-32.545299013300202</v>
      </c>
      <c r="AOT214">
        <v>-23.278459466862898</v>
      </c>
      <c r="AOU214">
        <v>-25.311932462800399</v>
      </c>
      <c r="AOV214">
        <v>-25.327301564493698</v>
      </c>
      <c r="AOW214">
        <v>-17.918483210355301</v>
      </c>
      <c r="AOX214">
        <v>-36.039765033222203</v>
      </c>
      <c r="AOY214">
        <v>-20.8640699262236</v>
      </c>
      <c r="AOZ214">
        <v>-30.678196396497199</v>
      </c>
      <c r="APA214">
        <v>-28.236613809357799</v>
      </c>
      <c r="APB214">
        <v>-29.6587933288221</v>
      </c>
      <c r="APC214">
        <v>-30.915558511686498</v>
      </c>
      <c r="APD214">
        <v>-34.016339971009799</v>
      </c>
      <c r="APE214">
        <v>-29.6760441991661</v>
      </c>
      <c r="APF214">
        <v>-29.615094661701299</v>
      </c>
      <c r="APG214">
        <v>-25.977875777079401</v>
      </c>
      <c r="APH214">
        <v>-27.5652072379625</v>
      </c>
      <c r="API214">
        <v>-28.302965282312801</v>
      </c>
      <c r="APJ214">
        <v>-38.7740579011164</v>
      </c>
      <c r="APK214">
        <v>-32.103552879791103</v>
      </c>
      <c r="APL214">
        <v>-34.575099644911901</v>
      </c>
      <c r="APM214">
        <v>-32.422028934848903</v>
      </c>
      <c r="APN214">
        <v>-43.526590282519003</v>
      </c>
      <c r="APO214">
        <v>-32.899515627310301</v>
      </c>
      <c r="APP214">
        <v>-48.607336843742097</v>
      </c>
      <c r="APQ214">
        <v>-32.6940702923442</v>
      </c>
      <c r="APR214">
        <v>-51.3698638470308</v>
      </c>
      <c r="APS214">
        <v>-31.221003634512002</v>
      </c>
      <c r="APT214">
        <v>-31.2205702238847</v>
      </c>
      <c r="APU214">
        <v>-31.146748153411</v>
      </c>
      <c r="APV214">
        <v>-29.731819113728399</v>
      </c>
      <c r="APW214">
        <v>-31.183840255006299</v>
      </c>
      <c r="APX214">
        <v>-38.467051815194701</v>
      </c>
      <c r="APY214">
        <v>-39.321646280841399</v>
      </c>
      <c r="APZ214">
        <v>-34.591257866374598</v>
      </c>
      <c r="AQA214">
        <v>-40.346351719323501</v>
      </c>
      <c r="AQB214">
        <v>-41.903670045687697</v>
      </c>
      <c r="AQC214">
        <v>-37.766645424069097</v>
      </c>
      <c r="AQD214">
        <v>-31.879567024782801</v>
      </c>
      <c r="AQE214">
        <v>-42.649597185781303</v>
      </c>
      <c r="AQF214">
        <v>-40.5655698379136</v>
      </c>
      <c r="AQG214">
        <v>-42.025249059466503</v>
      </c>
      <c r="AQH214">
        <v>-48.302701063214798</v>
      </c>
      <c r="AQI214">
        <v>-35.874958607244402</v>
      </c>
      <c r="AQJ214">
        <v>-35.483171931027996</v>
      </c>
      <c r="AQK214">
        <v>-39.387732779230397</v>
      </c>
      <c r="AQL214">
        <v>-40.646967705369597</v>
      </c>
      <c r="AQM214">
        <v>-45.457564837052999</v>
      </c>
      <c r="AQN214">
        <v>-41.385387920516798</v>
      </c>
      <c r="AQO214">
        <v>-37.159905364367098</v>
      </c>
      <c r="AQP214">
        <v>-37.842384018843802</v>
      </c>
      <c r="AQQ214">
        <v>-39.3181693131245</v>
      </c>
      <c r="AQR214">
        <v>-36.267632554902598</v>
      </c>
      <c r="AQS214">
        <v>-50.660570269357699</v>
      </c>
      <c r="AQT214">
        <v>-43.227658020208899</v>
      </c>
      <c r="AQU214">
        <v>-41.344534058298301</v>
      </c>
      <c r="AQV214">
        <v>-46.309301296717898</v>
      </c>
      <c r="AQW214">
        <v>-48.306936884880798</v>
      </c>
      <c r="AQX214">
        <v>-41.666991774336097</v>
      </c>
      <c r="AQY214">
        <v>-49.8075457091959</v>
      </c>
      <c r="AQZ214">
        <v>-59.057951805343997</v>
      </c>
      <c r="ARA214">
        <v>-37.3251482800828</v>
      </c>
      <c r="ARB214">
        <v>-44.0249457395132</v>
      </c>
      <c r="ARC214">
        <v>-38.745242533335201</v>
      </c>
      <c r="ARD214">
        <v>-37.416545671177097</v>
      </c>
      <c r="ARE214">
        <v>-51.565793936564802</v>
      </c>
      <c r="ARF214">
        <v>-45.872224166441697</v>
      </c>
      <c r="ARG214">
        <v>-39.512849624509997</v>
      </c>
      <c r="ARH214">
        <v>-44.6388328217203</v>
      </c>
      <c r="ARI214">
        <v>-40.438735998168603</v>
      </c>
      <c r="ARJ214">
        <v>-41.790419781398199</v>
      </c>
      <c r="ARK214">
        <v>-48.9203776875176</v>
      </c>
      <c r="ARL214">
        <v>-45.016169924957197</v>
      </c>
      <c r="ARM214">
        <v>-37.730066698425901</v>
      </c>
      <c r="ARN214">
        <v>-42.502711435140199</v>
      </c>
      <c r="ARO214">
        <v>-48.073159577159302</v>
      </c>
      <c r="ARP214">
        <v>-43.148013158810301</v>
      </c>
      <c r="ARQ214">
        <v>-43.807630962756498</v>
      </c>
      <c r="ARR214">
        <v>-44.602684691817302</v>
      </c>
      <c r="ARS214">
        <v>-50.910002293507198</v>
      </c>
      <c r="ART214">
        <v>-42.673024073170403</v>
      </c>
      <c r="ARU214">
        <v>-41.940105474869299</v>
      </c>
      <c r="ARV214">
        <v>-58.922078281635599</v>
      </c>
      <c r="ARW214">
        <v>-59.190126898055603</v>
      </c>
      <c r="ARX214">
        <v>-46.528191218332204</v>
      </c>
      <c r="ARY214">
        <v>-45.314267078164697</v>
      </c>
      <c r="ARZ214">
        <v>-44.911716184609098</v>
      </c>
      <c r="ASA214">
        <v>-45.301301745687802</v>
      </c>
      <c r="ASB214">
        <v>-42.030302930162797</v>
      </c>
      <c r="ASC214">
        <v>-44.236622061180498</v>
      </c>
      <c r="ASD214">
        <v>-47.480766944721303</v>
      </c>
      <c r="ASE214">
        <v>-45.5073059784363</v>
      </c>
      <c r="ASF214">
        <v>-45.768457534953498</v>
      </c>
      <c r="ASG214">
        <v>-41.6953783970731</v>
      </c>
      <c r="ASH214">
        <v>-50.883594424253502</v>
      </c>
      <c r="ASI214">
        <v>-40.263619646945202</v>
      </c>
      <c r="ASJ214">
        <v>-53.098404138542499</v>
      </c>
      <c r="ASK214">
        <v>-45.149106463231398</v>
      </c>
      <c r="ASL214">
        <v>-48.894635017868403</v>
      </c>
      <c r="ASM214">
        <v>-50.852269728255699</v>
      </c>
      <c r="ASN214">
        <v>-40.479730430899899</v>
      </c>
      <c r="ASO214">
        <v>-45.266893610954199</v>
      </c>
      <c r="ASP214">
        <v>-40.002174947655099</v>
      </c>
      <c r="ASQ214">
        <v>-43.326333728341602</v>
      </c>
      <c r="ASR214">
        <v>-43.8283483551145</v>
      </c>
      <c r="ASS214">
        <v>-47.285240071427197</v>
      </c>
      <c r="AST214">
        <v>-54.450188237516301</v>
      </c>
      <c r="ASU214">
        <v>-41.249447500725502</v>
      </c>
      <c r="ASV214">
        <v>-41.152420140781302</v>
      </c>
      <c r="ASW214">
        <v>-39.536264466248603</v>
      </c>
      <c r="ASX214">
        <v>-45.186323253127398</v>
      </c>
      <c r="ASY214">
        <v>-49.284463900537602</v>
      </c>
      <c r="ASZ214">
        <v>-62.193164518791399</v>
      </c>
      <c r="ATA214">
        <v>-44.501650363895202</v>
      </c>
      <c r="ATB214">
        <v>-41.623859687866499</v>
      </c>
      <c r="ATC214">
        <v>-45.610042516678703</v>
      </c>
      <c r="ATD214">
        <v>-45.1905090558285</v>
      </c>
      <c r="ATE214">
        <v>-52.273532118726997</v>
      </c>
      <c r="ATF214">
        <v>-42.1408004495459</v>
      </c>
      <c r="ATG214">
        <v>-40.109233054327298</v>
      </c>
      <c r="ATH214">
        <v>-50.361845881151297</v>
      </c>
      <c r="ATI214">
        <v>-40.959902646540002</v>
      </c>
      <c r="ATJ214">
        <v>-40.809923501279997</v>
      </c>
      <c r="ATK214">
        <v>-47.047105565879001</v>
      </c>
      <c r="ATL214">
        <v>-43.672053524543699</v>
      </c>
      <c r="ATM214">
        <v>-44.947963465118498</v>
      </c>
      <c r="ATN214">
        <v>-40.393117780247998</v>
      </c>
      <c r="ATO214">
        <v>-46.598471048729003</v>
      </c>
      <c r="ATP214">
        <v>-42.484835937672401</v>
      </c>
      <c r="ATQ214">
        <v>-49.643924375031503</v>
      </c>
      <c r="ATR214">
        <v>-56.915433906654599</v>
      </c>
      <c r="ATS214">
        <v>-50.693003101548797</v>
      </c>
      <c r="ATT214">
        <v>-40.939674656381598</v>
      </c>
      <c r="ATU214">
        <v>-47.269939907088798</v>
      </c>
      <c r="ATV214">
        <v>-36.151019279435801</v>
      </c>
      <c r="ATW214">
        <v>-43.846284660855801</v>
      </c>
      <c r="ATX214">
        <v>-44.436347989017897</v>
      </c>
      <c r="ATY214">
        <v>-49.443634589300601</v>
      </c>
      <c r="ATZ214">
        <v>-40.303220124789199</v>
      </c>
      <c r="AUA214">
        <v>-46.332250554632601</v>
      </c>
      <c r="AUB214">
        <v>-42.794279231329803</v>
      </c>
      <c r="AUC214">
        <v>-45.302723412195697</v>
      </c>
      <c r="AUD214">
        <v>-37.676445006371402</v>
      </c>
      <c r="AUE214">
        <v>-54.954218035959599</v>
      </c>
      <c r="AUF214">
        <v>-42.000128164546403</v>
      </c>
      <c r="AUG214">
        <v>-38.964882102931298</v>
      </c>
      <c r="AUH214">
        <v>-49.568864889281301</v>
      </c>
      <c r="AUI214">
        <v>-48.093804809331701</v>
      </c>
      <c r="AUJ214">
        <v>-43.214984804283297</v>
      </c>
      <c r="AUK214">
        <v>-41.435700388170901</v>
      </c>
      <c r="AUL214">
        <v>-41.4148191601086</v>
      </c>
      <c r="AUM214">
        <v>-55.039552340886402</v>
      </c>
      <c r="AUN214">
        <v>-41.501145408317001</v>
      </c>
      <c r="AUO214">
        <v>-41.727746186876701</v>
      </c>
      <c r="AUP214">
        <v>-56.134923544899301</v>
      </c>
      <c r="AUQ214">
        <v>-40.913081400636401</v>
      </c>
      <c r="AUR214">
        <v>-48.290098295804</v>
      </c>
      <c r="AUS214">
        <v>-43.928569199874801</v>
      </c>
      <c r="AUT214">
        <v>-43.4253205556615</v>
      </c>
      <c r="AUU214">
        <v>-43.867499096515097</v>
      </c>
      <c r="AUV214">
        <v>-44.646761295683497</v>
      </c>
      <c r="AUW214">
        <v>-45.945286005732797</v>
      </c>
      <c r="AUX214">
        <v>-55.146166313366898</v>
      </c>
      <c r="AUY214">
        <v>-52.499836056922703</v>
      </c>
      <c r="AUZ214">
        <v>-41.628110542670697</v>
      </c>
      <c r="AVA214">
        <v>-41.636405514886299</v>
      </c>
      <c r="AVB214">
        <v>-57.109529007304502</v>
      </c>
      <c r="AVC214">
        <v>-48.204613229591601</v>
      </c>
      <c r="AVD214">
        <v>-46.8540888215081</v>
      </c>
      <c r="AVE214">
        <v>-42.720882952045301</v>
      </c>
      <c r="AVF214">
        <v>-41.618046374857002</v>
      </c>
      <c r="AVG214">
        <v>-41.936163192113803</v>
      </c>
      <c r="AVH214">
        <v>-46.459733956331597</v>
      </c>
      <c r="AVI214">
        <v>-46.513137094883</v>
      </c>
      <c r="AVJ214">
        <v>-40.158909684603998</v>
      </c>
      <c r="AVK214">
        <v>-42.1946275957187</v>
      </c>
      <c r="AVL214">
        <v>-42.112799740856403</v>
      </c>
      <c r="AVM214">
        <v>-38.416743639864599</v>
      </c>
      <c r="AVN214">
        <v>-60.707133275061601</v>
      </c>
      <c r="AVO214">
        <v>-56.729083978690198</v>
      </c>
      <c r="AVP214">
        <v>-47.110244247146298</v>
      </c>
      <c r="AVQ214">
        <v>-49.4875002333578</v>
      </c>
      <c r="AVR214">
        <v>-45.190573967548097</v>
      </c>
      <c r="AVS214">
        <v>-46.138911524350497</v>
      </c>
      <c r="AVT214">
        <v>-45.922311944720903</v>
      </c>
      <c r="AVU214">
        <v>-51.041793125429599</v>
      </c>
      <c r="AVV214">
        <v>-41.299296778126703</v>
      </c>
      <c r="AVW214">
        <v>-40.163244510536501</v>
      </c>
      <c r="AVX214">
        <v>-43.811027658488399</v>
      </c>
      <c r="AVY214">
        <v>-46.581155641953998</v>
      </c>
      <c r="AVZ214">
        <v>-43.183572203966897</v>
      </c>
      <c r="AWA214">
        <v>-51.315834870927198</v>
      </c>
      <c r="AWB214">
        <v>-45.996162636275301</v>
      </c>
      <c r="AWC214">
        <v>-47.360561905526197</v>
      </c>
      <c r="AWD214">
        <v>-47.7863429624812</v>
      </c>
      <c r="AWE214">
        <v>-49.122182721785798</v>
      </c>
      <c r="AWF214">
        <v>-52.217461435138198</v>
      </c>
      <c r="AWG214">
        <v>-50.497006794894197</v>
      </c>
      <c r="AWH214">
        <v>-54.713365332974902</v>
      </c>
      <c r="AWI214">
        <v>-44.137659401256499</v>
      </c>
      <c r="AWJ214">
        <v>-53.714529167899002</v>
      </c>
      <c r="AWK214">
        <v>-46.182402273734802</v>
      </c>
      <c r="AWL214">
        <v>-48.316908075783303</v>
      </c>
    </row>
    <row r="215" spans="1:1413" x14ac:dyDescent="0.25">
      <c r="A215">
        <v>213</v>
      </c>
      <c r="B215">
        <v>1</v>
      </c>
      <c r="C215">
        <f t="shared" si="9"/>
        <v>1000</v>
      </c>
      <c r="D215">
        <v>-1</v>
      </c>
      <c r="E215">
        <v>11</v>
      </c>
      <c r="F215">
        <v>-44.814803090322002</v>
      </c>
      <c r="G215">
        <v>-42.317761835233497</v>
      </c>
      <c r="H215">
        <v>-44.684565661402502</v>
      </c>
      <c r="I215">
        <v>-52.191382295265498</v>
      </c>
      <c r="J215">
        <v>-43.9461218192506</v>
      </c>
      <c r="K215">
        <v>-44.355109013012601</v>
      </c>
      <c r="L215">
        <v>-58.870982159544702</v>
      </c>
      <c r="M215">
        <v>-45.849499685853701</v>
      </c>
      <c r="N215">
        <v>-45.530627212047101</v>
      </c>
      <c r="O215">
        <v>-43.326130767754599</v>
      </c>
      <c r="P215">
        <v>-47.531664052550802</v>
      </c>
      <c r="Q215">
        <v>-43.292137466185899</v>
      </c>
      <c r="R215">
        <v>-46.333415353588201</v>
      </c>
      <c r="S215">
        <v>-53.421021045818598</v>
      </c>
      <c r="T215">
        <v>-45.800710621285802</v>
      </c>
      <c r="U215">
        <v>-45.907235305971</v>
      </c>
      <c r="V215">
        <v>-45.064601401918402</v>
      </c>
      <c r="W215">
        <v>-55.250428928535698</v>
      </c>
      <c r="X215">
        <v>-62.347488199787001</v>
      </c>
      <c r="Y215">
        <v>-45.719199684080799</v>
      </c>
      <c r="Z215">
        <v>-43.910447076407003</v>
      </c>
      <c r="AA215">
        <v>-49.344607430092601</v>
      </c>
      <c r="AB215">
        <v>-52.038305901999401</v>
      </c>
      <c r="AC215">
        <v>-40.721510342082098</v>
      </c>
      <c r="AD215">
        <v>-54.4396139575666</v>
      </c>
      <c r="AE215">
        <v>-47.592474855906097</v>
      </c>
      <c r="AF215">
        <v>-52.448920173773999</v>
      </c>
      <c r="AG215">
        <v>-50.924304817774299</v>
      </c>
      <c r="AH215">
        <v>-59.0952939654292</v>
      </c>
      <c r="AI215">
        <v>-46.272806533724697</v>
      </c>
      <c r="AJ215">
        <v>-46.221881879748501</v>
      </c>
      <c r="AK215">
        <v>-47.115517954800403</v>
      </c>
      <c r="AL215">
        <v>-44.9677677584977</v>
      </c>
      <c r="AM215">
        <v>-47.318435243642902</v>
      </c>
      <c r="AN215">
        <v>-52.596426211520303</v>
      </c>
      <c r="AO215">
        <v>-47.756575009013197</v>
      </c>
      <c r="AP215">
        <v>-40.739622989960203</v>
      </c>
      <c r="AQ215">
        <v>-51.717467138619398</v>
      </c>
      <c r="AR215">
        <v>-43.852310963965202</v>
      </c>
      <c r="AS215">
        <v>-54.452161670991998</v>
      </c>
      <c r="AT215">
        <v>-49.576574154835299</v>
      </c>
      <c r="AU215">
        <v>-41.593578657958098</v>
      </c>
      <c r="AV215">
        <v>-57.409260595102502</v>
      </c>
      <c r="AW215">
        <v>-42.244888472575497</v>
      </c>
      <c r="AX215">
        <v>-38.640924671871197</v>
      </c>
      <c r="AY215">
        <v>-39.323721334410699</v>
      </c>
      <c r="AZ215">
        <v>-46.1504840236638</v>
      </c>
      <c r="BA215">
        <v>-39.926886191443202</v>
      </c>
      <c r="BB215">
        <v>-38.9324793657944</v>
      </c>
      <c r="BC215">
        <v>-49.933224564634102</v>
      </c>
      <c r="BD215">
        <v>-45.922850538178601</v>
      </c>
      <c r="BE215">
        <v>-54.974521319013199</v>
      </c>
      <c r="BF215">
        <v>-51.0000040388828</v>
      </c>
      <c r="BG215">
        <v>-56.8986157174119</v>
      </c>
      <c r="BH215">
        <v>-46.632696105498603</v>
      </c>
      <c r="BI215">
        <v>-38.174828579803197</v>
      </c>
      <c r="BJ215">
        <v>-50.552535054625501</v>
      </c>
      <c r="BK215">
        <v>-50.668758784563003</v>
      </c>
      <c r="BL215">
        <v>-53.860687169506697</v>
      </c>
      <c r="BM215">
        <v>-50.728771417508199</v>
      </c>
      <c r="BN215">
        <v>-46.041937012792602</v>
      </c>
      <c r="BO215">
        <v>-46.7391206998428</v>
      </c>
      <c r="BP215">
        <v>-54.426015658769401</v>
      </c>
      <c r="BQ215">
        <v>-54.719326674271599</v>
      </c>
      <c r="BR215">
        <v>-42.603941065614002</v>
      </c>
      <c r="BS215">
        <v>-51.850636149348297</v>
      </c>
      <c r="BT215">
        <v>-47.456653801538401</v>
      </c>
      <c r="BU215">
        <v>-43.623676047299298</v>
      </c>
      <c r="BV215">
        <v>-40.016987957698802</v>
      </c>
      <c r="BW215">
        <v>-43.5195236134279</v>
      </c>
      <c r="BX215">
        <v>-50.130930630604198</v>
      </c>
      <c r="BY215">
        <v>-53.099848555141399</v>
      </c>
      <c r="BZ215">
        <v>-55.5577073336175</v>
      </c>
      <c r="CA215">
        <v>-44.194498187573103</v>
      </c>
      <c r="CB215">
        <v>-42.945807207857698</v>
      </c>
      <c r="CC215">
        <v>-46.897258330709903</v>
      </c>
      <c r="CD215">
        <v>-40.629618827806098</v>
      </c>
      <c r="CE215">
        <v>-52.119856894526201</v>
      </c>
      <c r="CF215">
        <v>-44.857829032914701</v>
      </c>
      <c r="CG215">
        <v>-49.174179051605897</v>
      </c>
      <c r="CH215">
        <v>-49.9369338923144</v>
      </c>
      <c r="CI215">
        <v>-52.832115668342801</v>
      </c>
      <c r="CJ215">
        <v>-54.596644473615001</v>
      </c>
      <c r="CK215">
        <v>-45.277491153354198</v>
      </c>
      <c r="CL215">
        <v>-42.749530569469002</v>
      </c>
      <c r="CM215">
        <v>-48.120568481283101</v>
      </c>
      <c r="CN215">
        <v>-47.095708990282397</v>
      </c>
      <c r="CO215">
        <v>-39.793519123127901</v>
      </c>
      <c r="CP215">
        <v>-47.388652850581899</v>
      </c>
      <c r="CQ215">
        <v>-43.925915631129001</v>
      </c>
      <c r="CR215">
        <v>-38.959990424290403</v>
      </c>
      <c r="CS215">
        <v>-42.999083849216603</v>
      </c>
      <c r="CT215">
        <v>-49.830109890835502</v>
      </c>
      <c r="CU215">
        <v>-54.457982330753097</v>
      </c>
      <c r="CV215">
        <v>-52.777847760857902</v>
      </c>
      <c r="CW215">
        <v>-48.540141010389199</v>
      </c>
      <c r="CX215">
        <v>-42.753036791743</v>
      </c>
      <c r="CY215">
        <v>-43.240490053208603</v>
      </c>
      <c r="CZ215">
        <v>-41.890941245480199</v>
      </c>
      <c r="DA215">
        <v>-47.1529548878407</v>
      </c>
      <c r="DB215">
        <v>-51.116251679760303</v>
      </c>
      <c r="DC215">
        <v>-43.748039501037198</v>
      </c>
      <c r="DD215">
        <v>-56.876531021489498</v>
      </c>
      <c r="DE215">
        <v>-44.844832469396103</v>
      </c>
      <c r="DF215">
        <v>-46.290910943863899</v>
      </c>
      <c r="DG215">
        <v>-47.566681936031202</v>
      </c>
      <c r="DH215">
        <v>-40.922588847824002</v>
      </c>
      <c r="DI215">
        <v>-49.978935652578002</v>
      </c>
      <c r="DJ215">
        <v>-35.009384162304002</v>
      </c>
      <c r="DK215">
        <v>-33.813707682011703</v>
      </c>
      <c r="DL215">
        <v>-43.106870501364902</v>
      </c>
      <c r="DM215">
        <v>-48.587338606430997</v>
      </c>
      <c r="DN215">
        <v>-51.134215750891897</v>
      </c>
      <c r="DO215">
        <v>-45.560919079071397</v>
      </c>
      <c r="DP215">
        <v>-48.807169283343697</v>
      </c>
      <c r="DQ215">
        <v>-45.1953299292352</v>
      </c>
      <c r="DR215">
        <v>-40.714540429092203</v>
      </c>
      <c r="DS215">
        <v>-49.679786273064998</v>
      </c>
      <c r="DT215">
        <v>-40.939126836642501</v>
      </c>
      <c r="DU215">
        <v>-41.690197049594701</v>
      </c>
      <c r="DV215">
        <v>-37.601107274192202</v>
      </c>
      <c r="DW215">
        <v>-41.961013416805699</v>
      </c>
      <c r="DX215">
        <v>-36.731709179358802</v>
      </c>
      <c r="DY215">
        <v>-45.014380355634103</v>
      </c>
      <c r="DZ215">
        <v>-48.205717158943798</v>
      </c>
      <c r="EA215">
        <v>-40.4776736977757</v>
      </c>
      <c r="EB215">
        <v>-35.996606495952499</v>
      </c>
      <c r="EC215">
        <v>-39.664367774615201</v>
      </c>
      <c r="ED215">
        <v>-42.233180790907099</v>
      </c>
      <c r="EE215">
        <v>-46.8415910662535</v>
      </c>
      <c r="EF215">
        <v>-48.384061046793498</v>
      </c>
      <c r="EG215">
        <v>-44.361248609748998</v>
      </c>
      <c r="EH215">
        <v>-42.0889693138705</v>
      </c>
      <c r="EI215">
        <v>-41.011742113939597</v>
      </c>
      <c r="EJ215">
        <v>-35.237891178871799</v>
      </c>
      <c r="EK215">
        <v>-54.126209466172199</v>
      </c>
      <c r="EL215">
        <v>-40.879674100987998</v>
      </c>
      <c r="EM215">
        <v>-43.121983641711999</v>
      </c>
      <c r="EN215">
        <v>-44.337835789916497</v>
      </c>
      <c r="EO215">
        <v>-46.040208414144097</v>
      </c>
      <c r="EP215">
        <v>-53.441976207296896</v>
      </c>
      <c r="EQ215">
        <v>-35.890530800037197</v>
      </c>
      <c r="ER215">
        <v>-37.339502990366803</v>
      </c>
      <c r="ES215">
        <v>-45.674501530599798</v>
      </c>
      <c r="ET215">
        <v>-45.551038423055203</v>
      </c>
      <c r="EU215">
        <v>-43.964852884273199</v>
      </c>
      <c r="EV215">
        <v>-37.4672471798836</v>
      </c>
      <c r="EW215">
        <v>-44.484495643735599</v>
      </c>
      <c r="EX215">
        <v>-45.405563638710298</v>
      </c>
      <c r="EY215">
        <v>-44.260901936848597</v>
      </c>
      <c r="EZ215">
        <v>-43.4181318543095</v>
      </c>
      <c r="FA215">
        <v>-36.053468553491598</v>
      </c>
      <c r="FB215">
        <v>-43.161359693593099</v>
      </c>
      <c r="FC215">
        <v>-35.727867699169899</v>
      </c>
      <c r="FD215">
        <v>-46.2140099191774</v>
      </c>
      <c r="FE215">
        <v>-43.968549356032199</v>
      </c>
      <c r="FF215">
        <v>-35.962948380913602</v>
      </c>
      <c r="FG215">
        <v>-38.944316890103501</v>
      </c>
      <c r="FH215">
        <v>-38.624467409665399</v>
      </c>
      <c r="FI215">
        <v>-42.574399031738402</v>
      </c>
      <c r="FJ215">
        <v>-40.763684232151697</v>
      </c>
      <c r="FK215">
        <v>-48.594544126259301</v>
      </c>
      <c r="FL215">
        <v>-37.766037212001002</v>
      </c>
      <c r="FM215">
        <v>-40.857460987827103</v>
      </c>
      <c r="FN215">
        <v>-50.471798797791998</v>
      </c>
      <c r="FO215">
        <v>-40.460445270161003</v>
      </c>
      <c r="FP215">
        <v>-33.170077680648902</v>
      </c>
      <c r="FQ215">
        <v>-31.2772574183907</v>
      </c>
      <c r="FR215">
        <v>-41.474297707099197</v>
      </c>
      <c r="FS215">
        <v>-39.394577534855401</v>
      </c>
      <c r="FT215">
        <v>-38.691211822626201</v>
      </c>
      <c r="FU215">
        <v>-45.9696355900345</v>
      </c>
      <c r="FV215">
        <v>-35.4537245668349</v>
      </c>
      <c r="FW215">
        <v>-40.258033745383798</v>
      </c>
      <c r="FX215">
        <v>-42.466139104817003</v>
      </c>
      <c r="FY215">
        <v>-43.728492678236499</v>
      </c>
      <c r="FZ215">
        <v>-45.545358350643802</v>
      </c>
      <c r="GA215">
        <v>-43.512533334948799</v>
      </c>
      <c r="GB215">
        <v>-33.659728872608</v>
      </c>
      <c r="GC215">
        <v>-43.5032832858098</v>
      </c>
      <c r="GD215">
        <v>-28.9908443216863</v>
      </c>
      <c r="GE215">
        <v>-31.836825705067401</v>
      </c>
      <c r="GF215">
        <v>-58.8277365768175</v>
      </c>
      <c r="GG215">
        <v>-36.548887029657799</v>
      </c>
      <c r="GH215">
        <v>-32.320952738912602</v>
      </c>
      <c r="GI215">
        <v>-34.213027766070702</v>
      </c>
      <c r="GJ215">
        <v>-30.766242663933301</v>
      </c>
      <c r="GK215">
        <v>-29.9136506168994</v>
      </c>
      <c r="GL215">
        <v>-35.505459901360297</v>
      </c>
      <c r="GM215">
        <v>-27.2074427396619</v>
      </c>
      <c r="GN215">
        <v>-22.856913529934001</v>
      </c>
      <c r="GO215">
        <v>-29.798139018236999</v>
      </c>
      <c r="GP215">
        <v>-41.109826443759303</v>
      </c>
      <c r="GQ215">
        <v>-27.038286528230099</v>
      </c>
      <c r="GR215">
        <v>-31.453132804763399</v>
      </c>
      <c r="GS215">
        <v>-43.249451496080901</v>
      </c>
      <c r="GT215">
        <v>-29.805655889313499</v>
      </c>
      <c r="GU215">
        <v>-27.1901668029919</v>
      </c>
      <c r="GV215">
        <v>-24.218178233179898</v>
      </c>
      <c r="GW215">
        <v>-31.7653380709435</v>
      </c>
      <c r="GX215">
        <v>-34.3834571576255</v>
      </c>
      <c r="GY215">
        <v>-24.782775542289599</v>
      </c>
      <c r="GZ215">
        <v>-27.436735798826</v>
      </c>
      <c r="HA215">
        <v>-26.597321886888299</v>
      </c>
      <c r="HB215">
        <v>-35.816490801102297</v>
      </c>
      <c r="HC215">
        <v>-30.0683459291666</v>
      </c>
      <c r="HD215">
        <v>-20.388562502537901</v>
      </c>
      <c r="HE215">
        <v>-22.5627835462337</v>
      </c>
      <c r="HF215">
        <v>-29.524400848185699</v>
      </c>
      <c r="HG215">
        <v>-26.146521072586999</v>
      </c>
      <c r="HH215">
        <v>-27.111787929963899</v>
      </c>
      <c r="HI215">
        <v>-20.390419812414599</v>
      </c>
      <c r="HJ215">
        <v>-22.345974470022401</v>
      </c>
      <c r="HK215">
        <v>-36.033298811702799</v>
      </c>
      <c r="HL215">
        <v>-21.8963181388221</v>
      </c>
      <c r="HM215">
        <v>-20.891878822583401</v>
      </c>
      <c r="HN215">
        <v>-18.824987339867</v>
      </c>
      <c r="HO215">
        <v>-42.699969086242497</v>
      </c>
      <c r="HP215">
        <v>-26.515366291043801</v>
      </c>
      <c r="HQ215">
        <v>-23.8299938628777</v>
      </c>
      <c r="HR215">
        <v>-20.6965737560168</v>
      </c>
      <c r="HS215">
        <v>-24.932114282837599</v>
      </c>
      <c r="HT215">
        <v>-27.620481014288099</v>
      </c>
      <c r="HU215">
        <v>-34.670891636502702</v>
      </c>
      <c r="HV215">
        <v>-36.875691428699</v>
      </c>
      <c r="HW215">
        <v>-20.399106857107501</v>
      </c>
      <c r="HX215">
        <v>-26.5489636684066</v>
      </c>
      <c r="HY215">
        <v>-36.343554045235898</v>
      </c>
      <c r="HZ215">
        <v>-20.3615282279684</v>
      </c>
      <c r="IA215">
        <v>-23.734623439187001</v>
      </c>
      <c r="IB215">
        <v>-23.4376690570354</v>
      </c>
      <c r="IC215">
        <v>-21.046378150339699</v>
      </c>
      <c r="ID215">
        <v>-38.254920402196397</v>
      </c>
      <c r="IE215">
        <v>-18.2254843185179</v>
      </c>
      <c r="IF215">
        <v>-17.515556203940001</v>
      </c>
      <c r="IG215">
        <v>-21.654722158992101</v>
      </c>
      <c r="IH215">
        <v>-23.149892728659399</v>
      </c>
      <c r="II215">
        <v>-43.548390428280499</v>
      </c>
      <c r="IJ215">
        <v>-17.916626869111401</v>
      </c>
      <c r="IK215">
        <v>-31.267637997594001</v>
      </c>
      <c r="IL215">
        <v>-25.0478466753299</v>
      </c>
      <c r="IM215">
        <v>-21.216818290239999</v>
      </c>
      <c r="IN215">
        <v>-21.836266125970202</v>
      </c>
      <c r="IO215">
        <v>-13.092113136566599</v>
      </c>
      <c r="IP215">
        <v>-16.363372446552901</v>
      </c>
      <c r="IQ215">
        <v>-16.496114854163199</v>
      </c>
      <c r="IR215">
        <v>-10.8307211275327</v>
      </c>
      <c r="IS215">
        <v>-15.5763424823857</v>
      </c>
      <c r="IT215">
        <v>-24.635292441237802</v>
      </c>
      <c r="IU215">
        <v>-15.988091444677</v>
      </c>
      <c r="IV215">
        <v>-14.4888917913306</v>
      </c>
      <c r="IW215">
        <v>-13.3599837756088</v>
      </c>
      <c r="IX215">
        <v>-35.682784699110201</v>
      </c>
      <c r="IY215">
        <v>-12.3715318520217</v>
      </c>
      <c r="IZ215">
        <v>-22.073767549967201</v>
      </c>
      <c r="JA215">
        <v>-17.8496328445109</v>
      </c>
      <c r="JB215">
        <v>-25.1431546477613</v>
      </c>
      <c r="JC215">
        <v>-21.227923729728101</v>
      </c>
      <c r="JD215">
        <v>-21.901665225828602</v>
      </c>
      <c r="JE215">
        <v>-18.8221188476873</v>
      </c>
      <c r="JF215">
        <v>-19.255035920117201</v>
      </c>
      <c r="JG215">
        <v>-14.5845040559586</v>
      </c>
      <c r="JH215">
        <v>-15.4019589175569</v>
      </c>
      <c r="JI215">
        <v>-15.4408041441192</v>
      </c>
      <c r="JJ215">
        <v>-28.398901512096401</v>
      </c>
      <c r="JK215">
        <v>-17.493771292047299</v>
      </c>
      <c r="JL215">
        <v>-14.935715839856201</v>
      </c>
      <c r="JM215">
        <v>-11.432939007372999</v>
      </c>
      <c r="JN215">
        <v>-14.730916984503301</v>
      </c>
      <c r="JO215">
        <v>-12.224309325960601</v>
      </c>
      <c r="JP215">
        <v>-9.0497294620374493</v>
      </c>
      <c r="JQ215">
        <v>-19.40983630881</v>
      </c>
      <c r="JR215">
        <v>-15.824860135829899</v>
      </c>
      <c r="JS215">
        <v>-23.9692475581354</v>
      </c>
      <c r="JT215">
        <v>-19.983353053347599</v>
      </c>
      <c r="JU215">
        <v>-28.014471335681002</v>
      </c>
      <c r="JV215">
        <v>-13.6207975084296</v>
      </c>
      <c r="JW215">
        <v>-18.3858714881837</v>
      </c>
      <c r="JX215">
        <v>-8.5896531207557096</v>
      </c>
      <c r="JY215">
        <v>-17.970358918177901</v>
      </c>
      <c r="JZ215">
        <v>-12.0703569793253</v>
      </c>
      <c r="KA215">
        <v>-17.093968674985899</v>
      </c>
      <c r="KB215">
        <v>-21.8144606571792</v>
      </c>
      <c r="KC215">
        <v>-14.7848240224778</v>
      </c>
      <c r="KD215">
        <v>-17.3681401288678</v>
      </c>
      <c r="KE215">
        <v>-28.1409512221943</v>
      </c>
      <c r="KF215">
        <v>-14.2453556516665</v>
      </c>
      <c r="KG215">
        <v>-13.9385504806828</v>
      </c>
      <c r="KH215">
        <v>-6.8671323364856098</v>
      </c>
      <c r="KI215">
        <v>-9.4386416137651299</v>
      </c>
      <c r="KJ215">
        <v>-16.8502900531306</v>
      </c>
      <c r="KK215">
        <v>-17.025420167152902</v>
      </c>
      <c r="KL215">
        <v>-16.834168474282301</v>
      </c>
      <c r="KM215">
        <v>-22.262918958593499</v>
      </c>
      <c r="KN215">
        <v>-10.291874142461801</v>
      </c>
      <c r="KO215">
        <v>-18.0057881020224</v>
      </c>
      <c r="KP215">
        <v>-17.561736126264599</v>
      </c>
      <c r="KQ215">
        <v>-10.218887590318401</v>
      </c>
      <c r="KR215">
        <v>-16.906996018408101</v>
      </c>
      <c r="KS215">
        <v>-15.858084094848101</v>
      </c>
      <c r="KT215">
        <v>-20.7551726841312</v>
      </c>
      <c r="KU215">
        <v>-8.7538554264223496</v>
      </c>
      <c r="KV215">
        <v>-9.6194944824373199</v>
      </c>
      <c r="KW215">
        <v>-29.381016771506602</v>
      </c>
      <c r="KX215">
        <v>-5.7333539140634597</v>
      </c>
      <c r="KY215">
        <v>-8.7161448721087709</v>
      </c>
      <c r="KZ215">
        <v>-22.866945692609001</v>
      </c>
      <c r="LA215">
        <v>-21.174520342973</v>
      </c>
      <c r="LB215">
        <v>-14.449811119821501</v>
      </c>
      <c r="LC215">
        <v>-12.6935361619029</v>
      </c>
      <c r="LD215">
        <v>-10.180646359781401</v>
      </c>
      <c r="LE215">
        <v>-14.695862089382199</v>
      </c>
      <c r="LF215">
        <v>-9.9508628233011507</v>
      </c>
      <c r="LG215">
        <v>-22.203904718910199</v>
      </c>
      <c r="LH215">
        <v>-14.9439421752543</v>
      </c>
      <c r="LI215">
        <v>-8.7532926986762103</v>
      </c>
      <c r="LJ215">
        <v>-11.148255617674399</v>
      </c>
      <c r="LK215">
        <v>-20.821831744889899</v>
      </c>
      <c r="LL215">
        <v>-12.140154260609901</v>
      </c>
      <c r="LM215">
        <v>-9.6958831475901999</v>
      </c>
      <c r="LN215">
        <v>-13.702876138002599</v>
      </c>
      <c r="LO215">
        <v>-27.9831520907391</v>
      </c>
      <c r="LP215">
        <v>-10.6060988694275</v>
      </c>
      <c r="LQ215">
        <v>-14.5791460347677</v>
      </c>
      <c r="LR215">
        <v>-12.346055388514101</v>
      </c>
      <c r="LS215">
        <v>-6.9442019566777704</v>
      </c>
      <c r="LT215">
        <v>-15.080844707360599</v>
      </c>
      <c r="LU215">
        <v>-16.244049933431398</v>
      </c>
      <c r="LV215">
        <v>-10.345965225178301</v>
      </c>
      <c r="LW215">
        <v>-12.489548671898801</v>
      </c>
      <c r="LX215">
        <v>-4.7451813089718398</v>
      </c>
      <c r="LY215">
        <v>-6.0698190185481504</v>
      </c>
      <c r="LZ215">
        <v>-23.0917274097228</v>
      </c>
      <c r="MA215">
        <v>-18.550120050367099</v>
      </c>
      <c r="MB215">
        <v>-10.7214687011518</v>
      </c>
      <c r="MC215">
        <v>-19.9546507567795</v>
      </c>
      <c r="MD215">
        <v>-9.0702107226897208</v>
      </c>
      <c r="ME215">
        <v>-5.6158873199625496</v>
      </c>
      <c r="MF215">
        <v>-15.5865032895657</v>
      </c>
      <c r="MG215">
        <v>-7.5537111421920704</v>
      </c>
      <c r="MH215">
        <v>-8.2458426431427707</v>
      </c>
      <c r="MI215">
        <v>-16.6661478742678</v>
      </c>
      <c r="MJ215">
        <v>-12.713514389503199</v>
      </c>
      <c r="MK215">
        <v>-17.500363792567299</v>
      </c>
      <c r="ML215">
        <v>-9.9987862711573996</v>
      </c>
      <c r="MM215">
        <v>-22.144477187206199</v>
      </c>
      <c r="MN215">
        <v>-14.047134138473799</v>
      </c>
      <c r="MO215">
        <v>-12.679783958167899</v>
      </c>
      <c r="MP215">
        <v>-12.1263082757139</v>
      </c>
      <c r="MQ215">
        <v>-16.4808304243926</v>
      </c>
      <c r="MR215">
        <v>-4.0246875802501201</v>
      </c>
      <c r="MS215">
        <v>-26.639791949608298</v>
      </c>
      <c r="MT215">
        <v>-14.6048772172695</v>
      </c>
      <c r="MU215">
        <v>-4.7232277786634098</v>
      </c>
      <c r="MV215">
        <v>-9.8073031721477602</v>
      </c>
      <c r="MW215">
        <v>-14.983797576467699</v>
      </c>
      <c r="MX215">
        <v>-5.0799127806313003</v>
      </c>
      <c r="MY215">
        <v>-15.3993836328191</v>
      </c>
      <c r="MZ215">
        <v>-6.4603243914858703</v>
      </c>
      <c r="NA215">
        <v>-8.3309027194713092</v>
      </c>
      <c r="NB215">
        <v>-4.5585597285921198</v>
      </c>
      <c r="NC215">
        <v>-19.4535298195755</v>
      </c>
      <c r="ND215">
        <v>-13.2924152192404</v>
      </c>
      <c r="NE215">
        <v>-8.6636361528252106</v>
      </c>
      <c r="NF215">
        <v>-10.1109143163838</v>
      </c>
      <c r="NG215">
        <v>-8.0310037109048</v>
      </c>
      <c r="NH215">
        <v>-15.0366827202566</v>
      </c>
      <c r="NI215">
        <v>-16.653466997821202</v>
      </c>
      <c r="NJ215">
        <v>-5.3056986649704401</v>
      </c>
      <c r="NK215">
        <v>-24.575555958752901</v>
      </c>
      <c r="NL215">
        <v>-15.231014675683801</v>
      </c>
      <c r="NM215">
        <v>-18.805886264452099</v>
      </c>
      <c r="NN215">
        <v>-23.6141664577687</v>
      </c>
      <c r="NO215">
        <v>-6.8537230716824196</v>
      </c>
      <c r="NP215">
        <v>-4.6838392486112399</v>
      </c>
      <c r="NQ215">
        <v>-7.8422101586348303</v>
      </c>
      <c r="NR215">
        <v>-2.01810111455453</v>
      </c>
      <c r="NS215">
        <v>-10.3273295710498</v>
      </c>
      <c r="NT215">
        <v>-13.480949926381699</v>
      </c>
      <c r="NU215">
        <v>-7.2879672428734601</v>
      </c>
      <c r="NV215">
        <v>-6.6539526038845098</v>
      </c>
      <c r="NW215">
        <v>-9.7281236085878202</v>
      </c>
      <c r="NX215">
        <v>-8.0154161810135403</v>
      </c>
      <c r="NY215">
        <v>-5.8573653461318402</v>
      </c>
      <c r="NZ215">
        <v>-7.6660663287880499</v>
      </c>
      <c r="OA215">
        <v>-9.8408562934155306</v>
      </c>
      <c r="OB215">
        <v>-6.4345830658457697</v>
      </c>
      <c r="OC215">
        <v>-6.9110029400491202</v>
      </c>
      <c r="OD215">
        <v>-6.9350326802328404</v>
      </c>
      <c r="OE215">
        <v>-12.6264926759898</v>
      </c>
      <c r="OF215">
        <v>-13.728335764516499</v>
      </c>
      <c r="OG215">
        <v>-4.31283263104498</v>
      </c>
      <c r="OH215">
        <v>-8.0149923736225297</v>
      </c>
      <c r="OI215">
        <v>-11.1046630639702</v>
      </c>
      <c r="OJ215">
        <v>-4.8744652233357604</v>
      </c>
      <c r="OK215">
        <v>-5.4081891991560598</v>
      </c>
      <c r="OL215">
        <v>-1.77250021494444</v>
      </c>
      <c r="OM215">
        <v>-7.5262768576442598</v>
      </c>
      <c r="ON215">
        <v>-4.2907480047823903</v>
      </c>
      <c r="OO215">
        <v>-5.6402745715220703</v>
      </c>
      <c r="OP215">
        <v>-6.5770496760288504</v>
      </c>
      <c r="OQ215">
        <v>-8.7079795620083207</v>
      </c>
      <c r="OR215">
        <v>-5.9489092643796901</v>
      </c>
      <c r="OS215">
        <v>-6.5511952133534503</v>
      </c>
      <c r="OT215">
        <v>-10.2331367178195</v>
      </c>
      <c r="OU215">
        <v>-6.8010617699225699</v>
      </c>
      <c r="OV215">
        <v>-5.28324682057118</v>
      </c>
      <c r="OW215">
        <v>-4.9294971010006599</v>
      </c>
      <c r="OX215">
        <v>-19.3752702814141</v>
      </c>
      <c r="OY215">
        <v>-6.4060928881945403</v>
      </c>
      <c r="OZ215">
        <v>-4.2488339482547097</v>
      </c>
      <c r="PA215">
        <v>-19.770670046987998</v>
      </c>
      <c r="PB215">
        <v>-8.7805789760648505</v>
      </c>
      <c r="PC215">
        <v>-10.439483366615899</v>
      </c>
      <c r="PD215">
        <v>-12.443791008169001</v>
      </c>
      <c r="PE215">
        <v>-2.4478091565991602</v>
      </c>
      <c r="PF215">
        <v>-17.970033711985199</v>
      </c>
      <c r="PG215">
        <v>-9.3539800843574294</v>
      </c>
      <c r="PH215">
        <v>-4.9400946974703004</v>
      </c>
      <c r="PI215">
        <v>-11.2294759952412</v>
      </c>
      <c r="PJ215">
        <v>-4.5973170756841704</v>
      </c>
      <c r="PK215">
        <v>-6.0017498591836604</v>
      </c>
      <c r="PL215">
        <v>-22.0557845804389</v>
      </c>
      <c r="PM215">
        <v>-9.1192661126123404</v>
      </c>
      <c r="PN215">
        <v>-15.3812171411102</v>
      </c>
      <c r="PO215">
        <v>-6.9423524561461001</v>
      </c>
      <c r="PP215">
        <v>-8.1778949953053708</v>
      </c>
      <c r="PQ215">
        <v>-6.3406175574822603</v>
      </c>
      <c r="PR215">
        <v>-11.7697700561156</v>
      </c>
      <c r="PS215">
        <v>-10.9031812113512</v>
      </c>
      <c r="PT215">
        <v>-4.4651298896131104</v>
      </c>
      <c r="PU215">
        <v>-5.00681857002004</v>
      </c>
      <c r="PV215">
        <v>-7.1969540141242598</v>
      </c>
      <c r="PW215">
        <v>-11.9635931050152</v>
      </c>
      <c r="PX215">
        <v>-17.213904186424202</v>
      </c>
      <c r="PY215">
        <v>-8.5837448385925104</v>
      </c>
      <c r="PZ215">
        <v>-10.990475513633299</v>
      </c>
      <c r="QA215">
        <v>-11.0654583931665</v>
      </c>
      <c r="QB215">
        <v>-17.628754888902598</v>
      </c>
      <c r="QC215">
        <v>-9.3623560047135808</v>
      </c>
      <c r="QD215">
        <v>-3.8814874337323002</v>
      </c>
      <c r="QE215">
        <v>-15.1263740625051</v>
      </c>
      <c r="QF215">
        <v>-23.419375112608201</v>
      </c>
      <c r="QG215">
        <v>-5.4736723936293004</v>
      </c>
      <c r="QH215">
        <v>-7.1729406860945399</v>
      </c>
      <c r="QI215">
        <v>-9.7782683361247393</v>
      </c>
      <c r="QJ215">
        <v>-15.824012331624401</v>
      </c>
      <c r="QK215">
        <v>-12.1989630908144</v>
      </c>
      <c r="QL215">
        <v>-2.74496908574022</v>
      </c>
      <c r="QM215">
        <v>-10.031614679581001</v>
      </c>
      <c r="QN215">
        <v>-13.238513965826799</v>
      </c>
      <c r="QO215">
        <v>-19.218360246760302</v>
      </c>
      <c r="QP215">
        <v>-11.944250307735899</v>
      </c>
      <c r="QQ215">
        <v>-14.6708459033733</v>
      </c>
      <c r="QR215">
        <v>-8.3629900560997292</v>
      </c>
      <c r="QS215">
        <v>-14.8816785104946</v>
      </c>
      <c r="QT215">
        <v>-2.0497290875846099</v>
      </c>
      <c r="QU215">
        <v>-2.9712652726334201</v>
      </c>
      <c r="QV215">
        <v>-5.3940651086339502</v>
      </c>
      <c r="QW215">
        <v>-7.6573051851168801</v>
      </c>
      <c r="QX215">
        <v>-4.7942311815627701</v>
      </c>
      <c r="QY215">
        <v>-5.0295306128192303</v>
      </c>
      <c r="QZ215">
        <v>-16.235616883484202</v>
      </c>
      <c r="RA215">
        <v>-13.5050708379902</v>
      </c>
      <c r="RB215">
        <v>-4.0973727022940203</v>
      </c>
      <c r="RC215">
        <v>-5.2019230484190198</v>
      </c>
      <c r="RD215">
        <v>-8.5487627683015699</v>
      </c>
      <c r="RE215">
        <v>-4.5537182133735401</v>
      </c>
      <c r="RF215">
        <v>-13.2333999538698</v>
      </c>
      <c r="RG215">
        <v>-12.090504791124699</v>
      </c>
      <c r="RH215">
        <v>-0.99745392919578502</v>
      </c>
      <c r="RI215">
        <v>-5.63706802095823</v>
      </c>
      <c r="RJ215">
        <v>-11.968534752515801</v>
      </c>
      <c r="RK215">
        <v>-5.3819226313062503</v>
      </c>
      <c r="RL215">
        <v>-11.6109678276375</v>
      </c>
      <c r="RM215">
        <v>-12.1162787366176</v>
      </c>
      <c r="RN215">
        <v>-10.2915795178544</v>
      </c>
      <c r="RO215">
        <v>-2.1030166141365201</v>
      </c>
      <c r="RP215">
        <v>-6.93750696105187</v>
      </c>
      <c r="RQ215">
        <v>-5.9712077879722498</v>
      </c>
      <c r="RR215">
        <v>-7.5128680548748701</v>
      </c>
      <c r="RS215">
        <v>-7.81378166991919</v>
      </c>
      <c r="RT215">
        <v>-8.8103536898205501</v>
      </c>
      <c r="RU215">
        <v>-4.9513843820107004</v>
      </c>
      <c r="RV215">
        <v>-10.772745121878399</v>
      </c>
      <c r="RW215">
        <v>-6.12487644739267</v>
      </c>
      <c r="RX215">
        <v>-13.167972168979199</v>
      </c>
      <c r="RY215">
        <v>-6.8022759949417697</v>
      </c>
      <c r="RZ215">
        <v>-4.0433659120474497</v>
      </c>
      <c r="SA215">
        <v>-9.9068669315861708</v>
      </c>
      <c r="SB215">
        <v>-14.804268750301601</v>
      </c>
      <c r="SC215">
        <v>-1.2706065225500001</v>
      </c>
      <c r="SD215">
        <v>-4.6010765307736099</v>
      </c>
      <c r="SE215">
        <v>-8.0811567493373708</v>
      </c>
      <c r="SF215">
        <v>-7.2341123801469696</v>
      </c>
      <c r="SG215">
        <v>-12.082901766067501</v>
      </c>
      <c r="SH215">
        <v>-9.8566316399520097</v>
      </c>
      <c r="SI215">
        <v>-7.0672080390497998</v>
      </c>
      <c r="SJ215">
        <v>-7.8122244685222597</v>
      </c>
      <c r="SK215">
        <v>-6.9845979297792598</v>
      </c>
      <c r="SL215">
        <v>-11.438277789960701</v>
      </c>
      <c r="SM215">
        <v>-2.4040734145295599</v>
      </c>
      <c r="SN215">
        <v>-9.6210663576921203</v>
      </c>
      <c r="SO215">
        <v>-13.4491069422515</v>
      </c>
      <c r="SP215">
        <v>-10.9219633653196</v>
      </c>
      <c r="SQ215">
        <v>-21.461038497946799</v>
      </c>
      <c r="SR215">
        <v>-9.2574569184356506</v>
      </c>
      <c r="SS215">
        <v>-19.5944298384474</v>
      </c>
      <c r="ST215">
        <v>-3.0210679955908399</v>
      </c>
      <c r="SU215">
        <v>-4.7095764762447896</v>
      </c>
      <c r="SV215">
        <v>-7.1326453200547597</v>
      </c>
      <c r="SW215">
        <v>-3.1262884380220202</v>
      </c>
      <c r="SX215">
        <v>-11.752764801296401</v>
      </c>
      <c r="SY215">
        <v>-1.2620388123089299</v>
      </c>
      <c r="SZ215">
        <v>-3.5199218092181801</v>
      </c>
      <c r="TA215">
        <v>-9.6914093616433394</v>
      </c>
      <c r="TB215">
        <v>-4.4668283528171502</v>
      </c>
      <c r="TC215">
        <v>-10.2861636299965</v>
      </c>
      <c r="TD215">
        <v>-0.99966672389049904</v>
      </c>
      <c r="TE215">
        <v>-8.5043601782368192</v>
      </c>
      <c r="TF215">
        <v>-7.2518134134149896</v>
      </c>
      <c r="TG215">
        <v>-7.7544183926707699</v>
      </c>
      <c r="TH215">
        <v>-13.0256169133767</v>
      </c>
      <c r="TI215">
        <v>-6.3977604748647297</v>
      </c>
      <c r="TJ215">
        <v>-8.6361128419584396</v>
      </c>
      <c r="TK215">
        <v>-5.6063732880587098</v>
      </c>
      <c r="TL215">
        <v>-5.1660870676809596</v>
      </c>
      <c r="TM215">
        <v>-7.7085443938482596</v>
      </c>
      <c r="TN215">
        <v>-9.7371806110257104</v>
      </c>
      <c r="TO215">
        <v>-14.770769796054701</v>
      </c>
      <c r="TP215">
        <v>-11.6553912603183</v>
      </c>
      <c r="TQ215">
        <v>-7.8700455729787402</v>
      </c>
      <c r="TR215">
        <v>-8.4509274783489694</v>
      </c>
      <c r="TS215">
        <v>-5.5400268222548199</v>
      </c>
      <c r="TT215">
        <v>-20.4669375510789</v>
      </c>
      <c r="TU215">
        <v>-14.8714810861581</v>
      </c>
      <c r="TV215">
        <v>-15.2069281219587</v>
      </c>
      <c r="TW215">
        <v>-4.0066074473599302</v>
      </c>
      <c r="TX215">
        <v>-5.1877908167106996</v>
      </c>
      <c r="TY215">
        <v>-11.6605931560789</v>
      </c>
      <c r="TZ215">
        <v>-8.2134957975201299</v>
      </c>
      <c r="UA215">
        <v>-17.500417306061099</v>
      </c>
      <c r="UB215">
        <v>-6.4907972688736502</v>
      </c>
      <c r="UC215">
        <v>-23.151668612421201</v>
      </c>
      <c r="UD215">
        <v>-5.6611032199823201</v>
      </c>
      <c r="UE215">
        <v>-5.1587526163305304</v>
      </c>
      <c r="UF215">
        <v>-5.9846712645527003</v>
      </c>
      <c r="UG215">
        <v>-14.973928059750399</v>
      </c>
      <c r="UH215">
        <v>-6.0429001828316897</v>
      </c>
      <c r="UI215">
        <v>-9.0703427313216007</v>
      </c>
      <c r="UJ215">
        <v>-1.0382846664427301</v>
      </c>
      <c r="UK215">
        <v>-16.4648899267841</v>
      </c>
      <c r="UL215">
        <v>-5.7353262058247498</v>
      </c>
      <c r="UM215">
        <v>-9.6575907955204894</v>
      </c>
      <c r="UN215">
        <v>-9.4641539589593204</v>
      </c>
      <c r="UO215">
        <v>-7.3303402698171896</v>
      </c>
      <c r="UP215">
        <v>-8.9206553581833496</v>
      </c>
      <c r="UQ215">
        <v>-8.7057043957839007</v>
      </c>
      <c r="UR215">
        <v>-4.8410880144931498</v>
      </c>
      <c r="US215">
        <v>-3.4647759556329998</v>
      </c>
      <c r="UT215">
        <v>-7.6431965323580497</v>
      </c>
      <c r="UU215">
        <v>-6.3086533497042598</v>
      </c>
      <c r="UV215">
        <v>-7.4146509762516404</v>
      </c>
      <c r="UW215">
        <v>-15.694021397821899</v>
      </c>
      <c r="UX215">
        <v>-8.9458928069077803</v>
      </c>
      <c r="UY215">
        <v>-2.2306976829132701</v>
      </c>
      <c r="UZ215">
        <v>-5.2023086206873197</v>
      </c>
      <c r="VA215">
        <v>-12.18373905372</v>
      </c>
      <c r="VB215">
        <v>-9.9975038623211692</v>
      </c>
      <c r="VC215">
        <v>-17.881352407604901</v>
      </c>
      <c r="VD215">
        <v>-5.7144627145870004</v>
      </c>
      <c r="VE215">
        <v>-9.7728950050538099</v>
      </c>
      <c r="VF215">
        <v>-16.322971329555301</v>
      </c>
      <c r="VG215">
        <v>-3.9690888610357402</v>
      </c>
      <c r="VH215">
        <v>-8.7718127492327405</v>
      </c>
      <c r="VI215">
        <v>-21.432705979785101</v>
      </c>
      <c r="VJ215">
        <v>-4.4625755532134104</v>
      </c>
      <c r="VK215">
        <v>-9.9091765115625492</v>
      </c>
      <c r="VL215">
        <v>-7.6288825338352497</v>
      </c>
      <c r="VM215">
        <v>-4.4373323288181403</v>
      </c>
      <c r="VN215">
        <v>-14.3014209813539</v>
      </c>
      <c r="VO215">
        <v>-14.494105168011499</v>
      </c>
      <c r="VP215">
        <v>-5.9843515737299802</v>
      </c>
      <c r="VQ215">
        <v>-6.4220535491920403</v>
      </c>
      <c r="VR215">
        <v>-16.960339534336399</v>
      </c>
      <c r="VS215">
        <v>-11.1514971319768</v>
      </c>
      <c r="VT215">
        <v>-23.112239359373699</v>
      </c>
      <c r="VU215">
        <v>-5.0640356377072404</v>
      </c>
      <c r="VV215">
        <v>-7.7630427741052301</v>
      </c>
      <c r="VW215">
        <v>-15.2016655922464</v>
      </c>
      <c r="VX215">
        <v>-5.0002776665673396</v>
      </c>
      <c r="VY215">
        <v>-4.6546219916027702</v>
      </c>
      <c r="VZ215">
        <v>-4.26438430556132</v>
      </c>
      <c r="WA215">
        <v>-0.63365213128636799</v>
      </c>
      <c r="WB215">
        <v>-10.462182245767099</v>
      </c>
      <c r="WC215">
        <v>-4.2654337553468302</v>
      </c>
      <c r="WD215">
        <v>-4.11763514130985</v>
      </c>
      <c r="WE215">
        <v>-3.5495832094503599</v>
      </c>
      <c r="WF215">
        <v>-7.42576468913526</v>
      </c>
      <c r="WG215">
        <v>-4.5947053472457604</v>
      </c>
      <c r="WH215">
        <v>-5.1043778569318796</v>
      </c>
      <c r="WI215">
        <v>-12.4912646554603</v>
      </c>
      <c r="WJ215">
        <v>-12.1719517381797</v>
      </c>
      <c r="WK215">
        <v>-6.0884206730572403</v>
      </c>
      <c r="WL215">
        <v>-12.719232172664301</v>
      </c>
      <c r="WM215">
        <v>-2.4120450652285101</v>
      </c>
      <c r="WN215">
        <v>-9.9609637543951202</v>
      </c>
      <c r="WO215">
        <v>-10.388682614253</v>
      </c>
      <c r="WP215">
        <v>-4.0550837233644996</v>
      </c>
      <c r="WQ215">
        <v>-7.3129896623770803</v>
      </c>
      <c r="WR215">
        <v>-7.9039053793809204</v>
      </c>
      <c r="WS215">
        <v>-8.5569017244455399</v>
      </c>
      <c r="WT215">
        <v>-15.9365302580562</v>
      </c>
      <c r="WU215">
        <v>-5.4413704506345102</v>
      </c>
      <c r="WV215">
        <v>-4.5467485002584196</v>
      </c>
      <c r="WW215">
        <v>-12.206936532943899</v>
      </c>
      <c r="WX215">
        <v>-13.6712885438186</v>
      </c>
      <c r="WY215">
        <v>-7.8539131607616399</v>
      </c>
      <c r="WZ215">
        <v>-8.5916211662995803</v>
      </c>
      <c r="XA215">
        <v>-13.737732142672</v>
      </c>
      <c r="XB215">
        <v>-3.7578085573150899</v>
      </c>
      <c r="XC215">
        <v>-2.97282699686679</v>
      </c>
      <c r="XD215">
        <v>-11.399213939398001</v>
      </c>
      <c r="XE215">
        <v>-5.2388516772990998</v>
      </c>
      <c r="XF215">
        <v>-7.6208828099788697</v>
      </c>
      <c r="XG215">
        <v>-2.7853119444496599</v>
      </c>
      <c r="XH215">
        <v>-5.7490717387661103</v>
      </c>
      <c r="XI215">
        <v>-14.4816674236378</v>
      </c>
      <c r="XJ215">
        <v>-9.5329642280060494</v>
      </c>
      <c r="XK215">
        <v>-7.5558298283768597</v>
      </c>
      <c r="XL215">
        <v>-10.267389322745601</v>
      </c>
      <c r="XM215">
        <v>-23.292536245960399</v>
      </c>
      <c r="XN215">
        <v>-9.2282908718789791</v>
      </c>
      <c r="XO215">
        <v>-22.149193753279299</v>
      </c>
      <c r="XP215">
        <v>-3.0631227745773502</v>
      </c>
      <c r="XQ215">
        <v>-4.4523405953212896</v>
      </c>
      <c r="XR215">
        <v>-9.1892189985304906</v>
      </c>
      <c r="XS215">
        <v>-10.1286651945823</v>
      </c>
      <c r="XT215">
        <v>-7.8815062345083797</v>
      </c>
      <c r="XU215">
        <v>-6.7780885668829303</v>
      </c>
      <c r="XV215">
        <v>-10.5074151026938</v>
      </c>
      <c r="XW215">
        <v>-8.7494014005088498</v>
      </c>
      <c r="XX215">
        <v>-7.6094860149929398</v>
      </c>
      <c r="XY215">
        <v>-16.0802784647579</v>
      </c>
      <c r="XZ215">
        <v>-6.0574464590397099</v>
      </c>
      <c r="YA215">
        <v>-12.321530858057001</v>
      </c>
      <c r="YB215">
        <v>-1.7309508067232</v>
      </c>
      <c r="YC215">
        <v>-18.7895456514585</v>
      </c>
      <c r="YD215">
        <v>-24.273615231160999</v>
      </c>
      <c r="YE215">
        <v>-10.305925063068401</v>
      </c>
      <c r="YF215">
        <v>-12.4132167001579</v>
      </c>
      <c r="YG215">
        <v>-29.550718106073099</v>
      </c>
      <c r="YH215">
        <v>-13.2652239490389</v>
      </c>
      <c r="YI215">
        <v>-7.6815451297434603</v>
      </c>
      <c r="YJ215">
        <v>-8.54140683043161</v>
      </c>
      <c r="YK215">
        <v>-23.982814042257701</v>
      </c>
      <c r="YL215">
        <v>-10.0450689007167</v>
      </c>
      <c r="YM215">
        <v>-14.1807349324926</v>
      </c>
      <c r="YN215">
        <v>-11.2797221355054</v>
      </c>
      <c r="YO215">
        <v>-3.3300639598394102</v>
      </c>
      <c r="YP215">
        <v>-11.5354555132014</v>
      </c>
      <c r="YQ215">
        <v>-11.0504636251056</v>
      </c>
      <c r="YR215">
        <v>-11.249061129257599</v>
      </c>
      <c r="YS215">
        <v>-30.907021255546901</v>
      </c>
      <c r="YT215">
        <v>-3.3058561306544099</v>
      </c>
      <c r="YU215">
        <v>-8.9546556477158408</v>
      </c>
      <c r="YV215">
        <v>-6.5954954224032996</v>
      </c>
      <c r="YW215">
        <v>-2.4374880467728102</v>
      </c>
      <c r="YX215">
        <v>-5.5830860231646096</v>
      </c>
      <c r="YY215">
        <v>-8.6139120946332106</v>
      </c>
      <c r="YZ215">
        <v>-12.420329027805099</v>
      </c>
      <c r="ZA215">
        <v>-17.237579012596601</v>
      </c>
      <c r="ZB215">
        <v>-7.9316505359959697</v>
      </c>
      <c r="ZC215">
        <v>-5.0094439223223901</v>
      </c>
      <c r="ZD215">
        <v>-28.7629631223305</v>
      </c>
      <c r="ZE215">
        <v>-13.6034415589953</v>
      </c>
      <c r="ZF215">
        <v>-9.1997688408113696</v>
      </c>
      <c r="ZG215">
        <v>-3.4928989808014101</v>
      </c>
      <c r="ZH215">
        <v>-11.097550584481301</v>
      </c>
      <c r="ZI215">
        <v>-12.9750139256981</v>
      </c>
      <c r="ZJ215">
        <v>-8.7515442336824698</v>
      </c>
      <c r="ZK215">
        <v>-14.7392941532551</v>
      </c>
      <c r="ZL215">
        <v>-1.4469983413512799</v>
      </c>
      <c r="ZM215">
        <v>-6.8360352844104302</v>
      </c>
      <c r="ZN215">
        <v>-14.1379120807141</v>
      </c>
      <c r="ZO215">
        <v>-6.4727899578662704</v>
      </c>
      <c r="ZP215">
        <v>-14.931069078536201</v>
      </c>
      <c r="ZQ215">
        <v>-7.4559439073771001</v>
      </c>
      <c r="ZR215">
        <v>-27.967306942465399</v>
      </c>
      <c r="ZS215">
        <v>-14.556229506795001</v>
      </c>
      <c r="ZT215">
        <v>-10.4496212077569</v>
      </c>
      <c r="ZU215">
        <v>-11.4658486242768</v>
      </c>
      <c r="ZV215">
        <v>-10.399897736495101</v>
      </c>
      <c r="ZW215">
        <v>-14.3341624445713</v>
      </c>
      <c r="ZX215">
        <v>-5.6717284005887096</v>
      </c>
      <c r="ZY215">
        <v>-3.1097074797470201</v>
      </c>
      <c r="ZZ215">
        <v>-4.8542418549936901</v>
      </c>
      <c r="AAA215">
        <v>-10.3043284667172</v>
      </c>
      <c r="AAB215">
        <v>-5.8895044326786801</v>
      </c>
      <c r="AAC215">
        <v>-1.80631138458116</v>
      </c>
      <c r="AAD215">
        <v>-10.5959230963024</v>
      </c>
      <c r="AAE215">
        <v>-14.548412332084601</v>
      </c>
      <c r="AAF215">
        <v>-9.3838679043236404</v>
      </c>
      <c r="AAG215">
        <v>-7.79265059413743</v>
      </c>
      <c r="AAH215">
        <v>-3.0013888107148201</v>
      </c>
      <c r="AAI215">
        <v>-14.6279488613197</v>
      </c>
      <c r="AAJ215">
        <v>-19.9108075886043</v>
      </c>
      <c r="AAK215">
        <v>-17.5717563727816</v>
      </c>
      <c r="AAL215">
        <v>-6.7893047406736304</v>
      </c>
      <c r="AAM215">
        <v>-7.2089010517649399</v>
      </c>
      <c r="AAN215">
        <v>-16.096532398823999</v>
      </c>
      <c r="AAO215">
        <v>-5.7650884763739603</v>
      </c>
      <c r="AAP215">
        <v>-14.4583766096306</v>
      </c>
      <c r="AAQ215">
        <v>-12.626149494100501</v>
      </c>
      <c r="AAR215">
        <v>-12.1056164733222</v>
      </c>
      <c r="AAS215">
        <v>-15.4516718546089</v>
      </c>
      <c r="AAT215">
        <v>-10.211267354478901</v>
      </c>
      <c r="AAU215">
        <v>-20.366274168631701</v>
      </c>
      <c r="AAV215">
        <v>-7.30709865977175</v>
      </c>
      <c r="AAW215">
        <v>-14.1533095065772</v>
      </c>
      <c r="AAX215">
        <v>-10.243497624788899</v>
      </c>
      <c r="AAY215">
        <v>-3.10513369578584</v>
      </c>
      <c r="AAZ215">
        <v>-14.4451468656214</v>
      </c>
      <c r="ABA215">
        <v>-5.5520492805724997</v>
      </c>
      <c r="ABB215">
        <v>-3.86146301462216</v>
      </c>
      <c r="ABC215">
        <v>-20.9822936270611</v>
      </c>
      <c r="ABD215">
        <v>-22.9219124963201</v>
      </c>
      <c r="ABE215">
        <v>-8.4259044772097997</v>
      </c>
      <c r="ABF215">
        <v>-3.5299092510625498</v>
      </c>
      <c r="ABG215">
        <v>-7.5719445977127604</v>
      </c>
      <c r="ABH215">
        <v>-7.9628486679668802</v>
      </c>
      <c r="ABI215">
        <v>-14.5772704939044</v>
      </c>
      <c r="ABJ215">
        <v>-5.4015008372020903</v>
      </c>
      <c r="ABK215">
        <v>-16.309499558673</v>
      </c>
      <c r="ABL215">
        <v>-8.2688766273264491</v>
      </c>
      <c r="ABM215">
        <v>-9.4557682227277304</v>
      </c>
      <c r="ABN215">
        <v>-14.619033853442099</v>
      </c>
      <c r="ABO215">
        <v>-6.5761311162681899</v>
      </c>
      <c r="ABP215">
        <v>-5.1129033833509796</v>
      </c>
      <c r="ABQ215">
        <v>-2.1559394801733398</v>
      </c>
      <c r="ABR215">
        <v>-8.5570200999486001</v>
      </c>
      <c r="ABS215">
        <v>-1.6774510767927799</v>
      </c>
      <c r="ABT215">
        <v>-6.1914290528243301</v>
      </c>
      <c r="ABU215">
        <v>-19.222836949318499</v>
      </c>
      <c r="ABV215">
        <v>-5.79719558512181</v>
      </c>
      <c r="ABW215">
        <v>-6.9218392774581599</v>
      </c>
      <c r="ABX215">
        <v>-2.6015428012146602</v>
      </c>
      <c r="ABY215">
        <v>-7.0872927882956596</v>
      </c>
      <c r="ABZ215">
        <v>-10.0183988421782</v>
      </c>
      <c r="ACA215">
        <v>-15.4294679762965</v>
      </c>
      <c r="ACB215">
        <v>-10.4928900994664</v>
      </c>
      <c r="ACC215">
        <v>-5.9566179961308299</v>
      </c>
      <c r="ACD215">
        <v>-16.741919389369201</v>
      </c>
      <c r="ACE215">
        <v>-6.8228415331144596</v>
      </c>
      <c r="ACF215">
        <v>-12.714224214163901</v>
      </c>
      <c r="ACG215">
        <v>-10.7822995136929</v>
      </c>
      <c r="ACH215">
        <v>-4.47273446937277</v>
      </c>
      <c r="ACI215">
        <v>-25.7095764209297</v>
      </c>
      <c r="ACJ215">
        <v>-6.4893629083370303</v>
      </c>
      <c r="ACK215">
        <v>-14.7989959585073</v>
      </c>
      <c r="ACL215">
        <v>-13.1833700197345</v>
      </c>
      <c r="ACM215">
        <v>-29.151770485135799</v>
      </c>
      <c r="ACN215">
        <v>-10.7784917964222</v>
      </c>
      <c r="ACO215">
        <v>-3.29804340567958</v>
      </c>
      <c r="ACP215">
        <v>-6.7418984453783803</v>
      </c>
      <c r="ACQ215">
        <v>-12.5112273763886</v>
      </c>
      <c r="ACR215">
        <v>-9.06496794215869</v>
      </c>
      <c r="ACS215">
        <v>-4.7341708060567402</v>
      </c>
      <c r="ACT215">
        <v>-3.6030584550622402</v>
      </c>
      <c r="ACU215">
        <v>-12.214387204327</v>
      </c>
      <c r="ACV215">
        <v>-8.13508892978831</v>
      </c>
      <c r="ACW215">
        <v>-6.3872798512219298</v>
      </c>
      <c r="ACX215">
        <v>-9.5897894283407705</v>
      </c>
      <c r="ACY215">
        <v>-16.1582402223681</v>
      </c>
      <c r="ACZ215">
        <v>-18.444927665502</v>
      </c>
      <c r="ADA215">
        <v>-11.240588873916</v>
      </c>
      <c r="ADB215">
        <v>-6.77881322949648</v>
      </c>
      <c r="ADC215">
        <v>-9.0198103183121496</v>
      </c>
      <c r="ADD215">
        <v>-2.1110652620168699</v>
      </c>
      <c r="ADE215">
        <v>-17.547474646959301</v>
      </c>
      <c r="ADF215">
        <v>-5.1208759563463104</v>
      </c>
      <c r="ADG215">
        <v>-18.008664311213899</v>
      </c>
      <c r="ADH215">
        <v>-14.7798233584875</v>
      </c>
      <c r="ADI215">
        <v>-12.964328605023899</v>
      </c>
      <c r="ADJ215">
        <v>-8.3712541517038002</v>
      </c>
      <c r="ADK215">
        <v>-6.1780386291290199</v>
      </c>
      <c r="ADL215">
        <v>-15.0385153997586</v>
      </c>
      <c r="ADM215">
        <v>-18.292157397808602</v>
      </c>
      <c r="ADN215">
        <v>-7.33921830926616</v>
      </c>
      <c r="ADO215">
        <v>-5.2325762408663898</v>
      </c>
      <c r="ADP215">
        <v>-14.069159949899401</v>
      </c>
      <c r="ADQ215">
        <v>-3.8570884930961098</v>
      </c>
      <c r="ADR215">
        <v>-5.2079726208700698</v>
      </c>
      <c r="ADS215">
        <v>-11.501123945324901</v>
      </c>
      <c r="ADT215">
        <v>-12.7173443323997</v>
      </c>
      <c r="ADU215">
        <v>-13.118569460916</v>
      </c>
      <c r="ADV215">
        <v>-3.5696846360032999</v>
      </c>
      <c r="ADW215">
        <v>-2.00602032836392</v>
      </c>
      <c r="ADX215">
        <v>-7.5773178524014497</v>
      </c>
      <c r="ADY215">
        <v>-22.3432522767223</v>
      </c>
      <c r="ADZ215">
        <v>-8.2395486600840702</v>
      </c>
      <c r="AEA215">
        <v>-6.4028962324444798</v>
      </c>
      <c r="AEB215">
        <v>-9.4587798759037298</v>
      </c>
      <c r="AEC215">
        <v>-9.1202085113677906</v>
      </c>
      <c r="AED215">
        <v>-5.4131223703633697</v>
      </c>
      <c r="AEE215">
        <v>-17.061720918651901</v>
      </c>
      <c r="AEF215">
        <v>-13.5131255704704</v>
      </c>
      <c r="AEG215">
        <v>-7.0975149836599503</v>
      </c>
      <c r="AEH215">
        <v>-8.0505125917720495</v>
      </c>
      <c r="AEI215">
        <v>-12.603282414095499</v>
      </c>
      <c r="AEJ215">
        <v>-9.5657807982106302</v>
      </c>
      <c r="AEK215">
        <v>-8.3661047725934505</v>
      </c>
      <c r="AEL215">
        <v>-7.1090642542843598</v>
      </c>
      <c r="AEM215">
        <v>-11.4898670466239</v>
      </c>
      <c r="AEN215">
        <v>-6.3318464941038703</v>
      </c>
      <c r="AEO215">
        <v>-12.5573772656107</v>
      </c>
      <c r="AEP215">
        <v>-7.5230022912561196</v>
      </c>
      <c r="AEQ215">
        <v>-0.75335933045380399</v>
      </c>
      <c r="AER215">
        <v>-7.5379144420944302</v>
      </c>
      <c r="AES215">
        <v>-6.19214778848223</v>
      </c>
      <c r="AET215">
        <v>-5.7654276727129501</v>
      </c>
      <c r="AEU215">
        <v>-11.1126890705149</v>
      </c>
      <c r="AEV215">
        <v>-20.109361405019001</v>
      </c>
      <c r="AEW215">
        <v>-13.052353971986699</v>
      </c>
      <c r="AEX215">
        <v>-13.5116127106488</v>
      </c>
      <c r="AEY215">
        <v>-5.74062307492329</v>
      </c>
      <c r="AEZ215">
        <v>-13.724055665014401</v>
      </c>
      <c r="AFA215">
        <v>-3.6407124104369499</v>
      </c>
      <c r="AFB215">
        <v>-12.559339374488699</v>
      </c>
      <c r="AFC215">
        <v>-12.0456480883986</v>
      </c>
      <c r="AFD215">
        <v>-8.5200088071694609</v>
      </c>
      <c r="AFE215">
        <v>-5.0908154708388604</v>
      </c>
      <c r="AFF215">
        <v>-8.6930300895674897</v>
      </c>
      <c r="AFG215">
        <v>-8.7998031783057797</v>
      </c>
      <c r="AFH215">
        <v>-13.8038195341187</v>
      </c>
      <c r="AFI215">
        <v>-25.122908554847399</v>
      </c>
      <c r="AFJ215">
        <v>-5.4708938793847599</v>
      </c>
      <c r="AFK215">
        <v>-11.666949604772499</v>
      </c>
      <c r="AFL215">
        <v>-10.196719909820899</v>
      </c>
      <c r="AFM215">
        <v>-3.1101172943265301</v>
      </c>
      <c r="AFN215">
        <v>-11.412232937483999</v>
      </c>
      <c r="AFO215">
        <v>-8.6605248837224504</v>
      </c>
      <c r="AFP215">
        <v>-9.2852604837864003</v>
      </c>
      <c r="AFQ215">
        <v>-4.1690721188590203</v>
      </c>
      <c r="AFR215">
        <v>-3.2283054658458399</v>
      </c>
      <c r="AFS215">
        <v>-13.255232119179199</v>
      </c>
      <c r="AFT215">
        <v>-14.7989343488112</v>
      </c>
      <c r="AFU215">
        <v>-3.5076956834261899</v>
      </c>
      <c r="AFV215">
        <v>-8.5062970104282005</v>
      </c>
      <c r="AFW215">
        <v>-8.9965084568905809</v>
      </c>
      <c r="AFX215">
        <v>-9.8455784218841096</v>
      </c>
      <c r="AFY215">
        <v>-7.6781987244867498</v>
      </c>
      <c r="AFZ215">
        <v>-8.7716712579744804</v>
      </c>
      <c r="AGA215">
        <v>-7.9428854674955902</v>
      </c>
      <c r="AGB215">
        <v>-7.0848161327087702</v>
      </c>
      <c r="AGC215">
        <v>-7.0194627710960198</v>
      </c>
      <c r="AGD215">
        <v>-17.111502510939399</v>
      </c>
      <c r="AGE215">
        <v>-11.573385887052799</v>
      </c>
      <c r="AGF215">
        <v>-12.1225473290254</v>
      </c>
      <c r="AGG215">
        <v>-19.474930794274499</v>
      </c>
      <c r="AGH215">
        <v>-13.1847789560682</v>
      </c>
      <c r="AGI215">
        <v>-7.8839136585320402</v>
      </c>
      <c r="AGJ215">
        <v>-4.4959376284341799</v>
      </c>
      <c r="AGK215">
        <v>-14.916733918160601</v>
      </c>
      <c r="AGL215">
        <v>-1.23344126722847</v>
      </c>
      <c r="AGM215">
        <v>-23.8888656596577</v>
      </c>
      <c r="AGN215">
        <v>-11.5559875984024</v>
      </c>
      <c r="AGO215">
        <v>-13.417106459673199</v>
      </c>
      <c r="AGP215">
        <v>-2.6980459900968898</v>
      </c>
      <c r="AGQ215">
        <v>-13.657623612282601</v>
      </c>
      <c r="AGR215">
        <v>-5.7517308821472604</v>
      </c>
      <c r="AGS215">
        <v>-9.8836294885289497</v>
      </c>
      <c r="AGT215">
        <v>-15.197301726448201</v>
      </c>
      <c r="AGU215">
        <v>-4.7553492651049103</v>
      </c>
      <c r="AGV215">
        <v>-4.6787227266995899</v>
      </c>
      <c r="AGW215">
        <v>-7.9289042564661498</v>
      </c>
      <c r="AGX215">
        <v>-7.0102591678230501</v>
      </c>
      <c r="AGY215">
        <v>-7.49962972335081</v>
      </c>
      <c r="AGZ215">
        <v>-5.0732247494338498</v>
      </c>
      <c r="AHA215">
        <v>-7.8242424082485504</v>
      </c>
      <c r="AHB215">
        <v>-7.14643367333173</v>
      </c>
      <c r="AHC215">
        <v>-12.0103738480239</v>
      </c>
      <c r="AHD215">
        <v>-4.1934455891274904</v>
      </c>
      <c r="AHE215">
        <v>-10.5661741920285</v>
      </c>
      <c r="AHF215">
        <v>-2.2709385507730202</v>
      </c>
      <c r="AHG215">
        <v>-3.38591544241797</v>
      </c>
      <c r="AHH215">
        <v>-4.5014789253072296</v>
      </c>
      <c r="AHI215">
        <v>-7.2166329122474604</v>
      </c>
      <c r="AHJ215">
        <v>-10.2598751103094</v>
      </c>
      <c r="AHK215">
        <v>-20.616847981481399</v>
      </c>
      <c r="AHL215">
        <v>-5.75050227021356</v>
      </c>
      <c r="AHM215">
        <v>-5.0686786575212501</v>
      </c>
      <c r="AHN215">
        <v>-13.9692928337049</v>
      </c>
      <c r="AHO215">
        <v>-9.9218719288194599</v>
      </c>
      <c r="AHP215">
        <v>-8.6123068540938199</v>
      </c>
      <c r="AHQ215">
        <v>-6.5216405668415103</v>
      </c>
      <c r="AHR215">
        <v>-8.5618080039193103</v>
      </c>
      <c r="AHS215">
        <v>-12.3824438652381</v>
      </c>
      <c r="AHT215">
        <v>-2.99882878608528</v>
      </c>
      <c r="AHU215">
        <v>-6.4715111566459598</v>
      </c>
      <c r="AHV215">
        <v>-6.6167496942125901</v>
      </c>
      <c r="AHW215">
        <v>-14.089788235214501</v>
      </c>
      <c r="AHX215">
        <v>-10.8115519855443</v>
      </c>
      <c r="AHY215">
        <v>-10.030422733278501</v>
      </c>
      <c r="AHZ215">
        <v>-10.701190197272</v>
      </c>
      <c r="AIA215">
        <v>-7.0425590603677799</v>
      </c>
      <c r="AIB215">
        <v>-2.5499661555365098</v>
      </c>
      <c r="AIC215">
        <v>-2.3683271427298398</v>
      </c>
      <c r="AID215">
        <v>-9.2003586071971597</v>
      </c>
      <c r="AIE215">
        <v>-7.9515575794117996</v>
      </c>
      <c r="AIF215">
        <v>-18.270013037171001</v>
      </c>
      <c r="AIG215">
        <v>-6.7526309185601603</v>
      </c>
      <c r="AIH215">
        <v>-4.85965769258826</v>
      </c>
      <c r="AII215">
        <v>-13.2236465577435</v>
      </c>
      <c r="AIJ215">
        <v>-12.969514320901901</v>
      </c>
      <c r="AIK215">
        <v>-13.457217821604701</v>
      </c>
      <c r="AIL215">
        <v>-1.86461881028822</v>
      </c>
      <c r="AIM215">
        <v>-8.2559729677302904</v>
      </c>
      <c r="AIN215">
        <v>-10.311227231868999</v>
      </c>
      <c r="AIO215">
        <v>-8.3244731296932493</v>
      </c>
      <c r="AIP215">
        <v>-8.6518368616102901</v>
      </c>
      <c r="AIQ215">
        <v>-10.389104826454</v>
      </c>
      <c r="AIR215">
        <v>-7.6682144144655799</v>
      </c>
      <c r="AIS215">
        <v>-11.4935831405336</v>
      </c>
      <c r="AIT215">
        <v>-8.8415679907734308</v>
      </c>
      <c r="AIU215">
        <v>-2.1532705844256799</v>
      </c>
      <c r="AIV215">
        <v>-6.0547752136593003</v>
      </c>
      <c r="AIW215">
        <v>-4.9055917210065703</v>
      </c>
      <c r="AIX215">
        <v>-8.5914925334376502</v>
      </c>
      <c r="AIY215">
        <v>-8.0269450488888499</v>
      </c>
      <c r="AIZ215">
        <v>-8.7361872362029391</v>
      </c>
      <c r="AJA215">
        <v>-4.3731109950242599</v>
      </c>
      <c r="AJB215">
        <v>-6.2417609353590002</v>
      </c>
      <c r="AJC215">
        <v>-6.7386460620630801</v>
      </c>
      <c r="AJD215">
        <v>-11.2898418154887</v>
      </c>
      <c r="AJE215">
        <v>-11.7293292739566</v>
      </c>
      <c r="AJF215">
        <v>-9.2848231067593208</v>
      </c>
      <c r="AJG215">
        <v>-5.4115131769666496</v>
      </c>
      <c r="AJH215">
        <v>-17.610825775314002</v>
      </c>
      <c r="AJI215">
        <v>-3.0938846201321701</v>
      </c>
      <c r="AJJ215">
        <v>-18.329228051143101</v>
      </c>
      <c r="AJK215">
        <v>-3.9434501345943702</v>
      </c>
      <c r="AJL215">
        <v>-6.8745238914080504</v>
      </c>
      <c r="AJM215">
        <v>-14.230282830774099</v>
      </c>
      <c r="AJN215">
        <v>-7.0024725681645901</v>
      </c>
      <c r="AJO215">
        <v>-3.52840070299357</v>
      </c>
      <c r="AJP215">
        <v>-9.1285466296513693</v>
      </c>
      <c r="AJQ215">
        <v>-12.8069389504074</v>
      </c>
      <c r="AJR215">
        <v>-7.6785760072515101</v>
      </c>
      <c r="AJS215">
        <v>-12.0842195893569</v>
      </c>
      <c r="AJT215">
        <v>-12.9098201623643</v>
      </c>
      <c r="AJU215">
        <v>-13.903153842566001</v>
      </c>
      <c r="AJV215">
        <v>-5.6981480685630297</v>
      </c>
      <c r="AJW215">
        <v>-6.97850201221988</v>
      </c>
      <c r="AJX215">
        <v>-9.2031827622165903</v>
      </c>
      <c r="AJY215">
        <v>-10.5900686693432</v>
      </c>
      <c r="AJZ215">
        <v>-12.5957166260741</v>
      </c>
      <c r="AKA215">
        <v>-2.4732465692870602</v>
      </c>
      <c r="AKB215">
        <v>-4.7400064165549596</v>
      </c>
      <c r="AKC215">
        <v>-5.1390890654354902</v>
      </c>
      <c r="AKD215">
        <v>-6.7482796957038698</v>
      </c>
      <c r="AKE215">
        <v>-18.158349080369302</v>
      </c>
      <c r="AKF215">
        <v>-10.8141936406494</v>
      </c>
      <c r="AKG215">
        <v>-13.488704592308601</v>
      </c>
      <c r="AKH215">
        <v>-8.2314880066080303</v>
      </c>
      <c r="AKI215">
        <v>-18.9168145045263</v>
      </c>
      <c r="AKJ215">
        <v>-15.034301686951199</v>
      </c>
      <c r="AKK215">
        <v>-20.8217880085984</v>
      </c>
      <c r="AKL215">
        <v>-11.539312489501</v>
      </c>
      <c r="AKM215">
        <v>-7.5922005965762196</v>
      </c>
      <c r="AKN215">
        <v>-11.827400703907101</v>
      </c>
      <c r="AKO215">
        <v>-9.2741899894627693</v>
      </c>
      <c r="AKP215">
        <v>-19.251464885127799</v>
      </c>
      <c r="AKQ215">
        <v>-9.3271666460901503</v>
      </c>
      <c r="AKR215">
        <v>-7.1737599807190104</v>
      </c>
      <c r="AKS215">
        <v>-16.402368120736199</v>
      </c>
      <c r="AKT215">
        <v>-5.9332879965474197</v>
      </c>
      <c r="AKU215">
        <v>-9.3536098289187404</v>
      </c>
      <c r="AKV215">
        <v>-6.1260240280049603</v>
      </c>
      <c r="AKW215">
        <v>-8.3944527370152606</v>
      </c>
      <c r="AKX215">
        <v>-8.6109125060375202</v>
      </c>
      <c r="AKY215">
        <v>-17.5477726117518</v>
      </c>
      <c r="AKZ215">
        <v>-9.0378609847258495</v>
      </c>
      <c r="ALA215">
        <v>-8.8304050550906101</v>
      </c>
      <c r="ALB215">
        <v>-5.9846642912890502</v>
      </c>
      <c r="ALC215">
        <v>-15.1197474192056</v>
      </c>
      <c r="ALD215">
        <v>-6.69376354964285</v>
      </c>
      <c r="ALE215">
        <v>-16.565041286539302</v>
      </c>
      <c r="ALF215">
        <v>-21.505977573415802</v>
      </c>
      <c r="ALG215">
        <v>-15.8769069112208</v>
      </c>
      <c r="ALH215">
        <v>-22.6420051355692</v>
      </c>
      <c r="ALI215">
        <v>-12.900454653262599</v>
      </c>
      <c r="ALJ215">
        <v>-12.42638495654</v>
      </c>
      <c r="ALK215">
        <v>-6.7474973841388</v>
      </c>
      <c r="ALL215">
        <v>-6.4066458005596898</v>
      </c>
      <c r="ALM215">
        <v>-14.6134537212164</v>
      </c>
      <c r="ALN215">
        <v>-11.1002843881055</v>
      </c>
      <c r="ALO215">
        <v>-5.81450801077668</v>
      </c>
      <c r="ALP215">
        <v>-17.878615885175702</v>
      </c>
      <c r="ALQ215">
        <v>-3.9840162768758201</v>
      </c>
      <c r="ALR215">
        <v>-16.3441597081416</v>
      </c>
      <c r="ALS215">
        <v>-14.997491096949499</v>
      </c>
      <c r="ALT215">
        <v>-10.3747805372305</v>
      </c>
      <c r="ALU215">
        <v>-12.7390390278408</v>
      </c>
      <c r="ALV215">
        <v>-12.216848517051099</v>
      </c>
      <c r="ALW215">
        <v>-7.9537054873619901</v>
      </c>
      <c r="ALX215">
        <v>-9.9507875286314196</v>
      </c>
      <c r="ALY215">
        <v>-7.9163263639498798</v>
      </c>
      <c r="ALZ215">
        <v>-9.1780544049748602</v>
      </c>
      <c r="AMA215">
        <v>-14.2661090686777</v>
      </c>
      <c r="AMB215">
        <v>-8.8988263419493894</v>
      </c>
      <c r="AMC215">
        <v>-12.7339380817234</v>
      </c>
      <c r="AMD215">
        <v>-10.7358174876187</v>
      </c>
      <c r="AME215">
        <v>-14.570231611315901</v>
      </c>
      <c r="AMF215">
        <v>-29.965573872654399</v>
      </c>
      <c r="AMG215">
        <v>-16.541532670521001</v>
      </c>
      <c r="AMH215">
        <v>-9.2500653778821196</v>
      </c>
      <c r="AMI215">
        <v>-18.8787276362347</v>
      </c>
      <c r="AMJ215">
        <v>-11.150671250621899</v>
      </c>
      <c r="AMK215">
        <v>-8.9676809887065208</v>
      </c>
      <c r="AML215">
        <v>-24.390828670077202</v>
      </c>
      <c r="AMM215">
        <v>-16.264036185641501</v>
      </c>
      <c r="AMN215">
        <v>-9.4132723587264895</v>
      </c>
      <c r="AMO215">
        <v>-14.6234376339075</v>
      </c>
      <c r="AMP215">
        <v>-8.2079819086672501</v>
      </c>
      <c r="AMQ215">
        <v>-13.9975491652937</v>
      </c>
      <c r="AMR215">
        <v>-12.552362789598</v>
      </c>
      <c r="AMS215">
        <v>-21.6959304846126</v>
      </c>
      <c r="AMT215">
        <v>-22.5573453502255</v>
      </c>
      <c r="AMU215">
        <v>-18.7400818927321</v>
      </c>
      <c r="AMV215">
        <v>-11.319965784156301</v>
      </c>
      <c r="AMW215">
        <v>-13.9821810322209</v>
      </c>
      <c r="AMX215">
        <v>-18.3910910300404</v>
      </c>
      <c r="AMY215">
        <v>-12.0687085542035</v>
      </c>
      <c r="AMZ215">
        <v>-10.449643337486901</v>
      </c>
      <c r="ANA215">
        <v>-14.741791648812899</v>
      </c>
      <c r="ANB215">
        <v>-15.5456234572603</v>
      </c>
      <c r="ANC215">
        <v>-22.0615447786465</v>
      </c>
      <c r="AND215">
        <v>-18.0894094986112</v>
      </c>
      <c r="ANE215">
        <v>-18.229526708068398</v>
      </c>
      <c r="ANF215">
        <v>-25.674105823848201</v>
      </c>
      <c r="ANG215">
        <v>-16.315175131746798</v>
      </c>
      <c r="ANH215">
        <v>-21.007842032671501</v>
      </c>
      <c r="ANI215">
        <v>-12.7780309726193</v>
      </c>
      <c r="ANJ215">
        <v>-11.376642349655</v>
      </c>
      <c r="ANK215">
        <v>-22.032650911989201</v>
      </c>
      <c r="ANL215">
        <v>-22.371885968381498</v>
      </c>
      <c r="ANM215">
        <v>-12.127151928462601</v>
      </c>
      <c r="ANN215">
        <v>-13.2021304961276</v>
      </c>
      <c r="ANO215">
        <v>-12.602843698382401</v>
      </c>
      <c r="ANP215">
        <v>-16.858647087962702</v>
      </c>
      <c r="ANQ215">
        <v>-19.4130728148481</v>
      </c>
      <c r="ANR215">
        <v>-24.018681339410101</v>
      </c>
      <c r="ANS215">
        <v>-38.239338834535303</v>
      </c>
      <c r="ANT215">
        <v>-22.888211634097001</v>
      </c>
      <c r="ANU215">
        <v>-20.858425707648799</v>
      </c>
      <c r="ANV215">
        <v>-12.787782694968699</v>
      </c>
      <c r="ANW215">
        <v>-18.328911409229999</v>
      </c>
      <c r="ANX215">
        <v>-21.566929596407601</v>
      </c>
      <c r="ANY215">
        <v>-19.601690681713499</v>
      </c>
      <c r="ANZ215">
        <v>-24.926485081243801</v>
      </c>
      <c r="AOA215">
        <v>-28.328200405703299</v>
      </c>
      <c r="AOB215">
        <v>-25.297706740251598</v>
      </c>
      <c r="AOC215">
        <v>-24.0125102219056</v>
      </c>
      <c r="AOD215">
        <v>-26.458153537927402</v>
      </c>
      <c r="AOE215">
        <v>-19.192443491636499</v>
      </c>
      <c r="AOF215">
        <v>-30.544398614806099</v>
      </c>
      <c r="AOG215">
        <v>-31.031066839448801</v>
      </c>
      <c r="AOH215">
        <v>-26.479399896927799</v>
      </c>
      <c r="AOI215">
        <v>-21.306216289172902</v>
      </c>
      <c r="AOJ215">
        <v>-16.888442398781901</v>
      </c>
      <c r="AOK215">
        <v>-25.5110785366683</v>
      </c>
      <c r="AOL215">
        <v>-20.866172912921598</v>
      </c>
      <c r="AOM215">
        <v>-21.429269169206201</v>
      </c>
      <c r="AON215">
        <v>-26.692115036530598</v>
      </c>
      <c r="AOO215">
        <v>-49.165278842345302</v>
      </c>
      <c r="AOP215">
        <v>-23.015237497743598</v>
      </c>
      <c r="AOQ215">
        <v>-35.743486135300799</v>
      </c>
      <c r="AOR215">
        <v>-19.704094407771301</v>
      </c>
      <c r="AOS215">
        <v>-30.2870778046432</v>
      </c>
      <c r="AOT215">
        <v>-33.091202567140002</v>
      </c>
      <c r="AOU215">
        <v>-31.328666913873199</v>
      </c>
      <c r="AOV215">
        <v>-22.615655124275001</v>
      </c>
      <c r="AOW215">
        <v>-25.9579198841001</v>
      </c>
      <c r="AOX215">
        <v>-34.349622271767601</v>
      </c>
      <c r="AOY215">
        <v>-24.62548289762</v>
      </c>
      <c r="AOZ215">
        <v>-25.273025613109098</v>
      </c>
      <c r="APA215">
        <v>-29.362687729225399</v>
      </c>
      <c r="APB215">
        <v>-25.144363567030101</v>
      </c>
      <c r="APC215">
        <v>-39.175964031524799</v>
      </c>
      <c r="APD215">
        <v>-27.670818392628</v>
      </c>
      <c r="APE215">
        <v>-45.552939216068403</v>
      </c>
      <c r="APF215">
        <v>-33.259015678756803</v>
      </c>
      <c r="APG215">
        <v>-31.077491548120499</v>
      </c>
      <c r="APH215">
        <v>-30.701138211583601</v>
      </c>
      <c r="API215">
        <v>-28.3303672937929</v>
      </c>
      <c r="APJ215">
        <v>-33.9781842815282</v>
      </c>
      <c r="APK215">
        <v>-32.145463867853799</v>
      </c>
      <c r="APL215">
        <v>-29.901415909579899</v>
      </c>
      <c r="APM215">
        <v>-43.782298489192797</v>
      </c>
      <c r="APN215">
        <v>-37.968944980569603</v>
      </c>
      <c r="APO215">
        <v>-34.9343344538106</v>
      </c>
      <c r="APP215">
        <v>-39.701795664858203</v>
      </c>
      <c r="APQ215">
        <v>-35.729257131603802</v>
      </c>
      <c r="APR215">
        <v>-34.674409763212097</v>
      </c>
      <c r="APS215">
        <v>-40.953382044958403</v>
      </c>
      <c r="APT215">
        <v>-40.233388922724501</v>
      </c>
      <c r="APU215">
        <v>-31.226670202285099</v>
      </c>
      <c r="APV215">
        <v>-40.138019371257599</v>
      </c>
      <c r="APW215">
        <v>-31.429434209151299</v>
      </c>
      <c r="APX215">
        <v>-31.036347756940501</v>
      </c>
      <c r="APY215">
        <v>-44.574485158776902</v>
      </c>
      <c r="APZ215">
        <v>-33.4156997783791</v>
      </c>
      <c r="AQA215">
        <v>-42.828923550204102</v>
      </c>
      <c r="AQB215">
        <v>-35.384109982569903</v>
      </c>
      <c r="AQC215">
        <v>-39.175813682507801</v>
      </c>
      <c r="AQD215">
        <v>-41.1336436689054</v>
      </c>
      <c r="AQE215">
        <v>-40.325790091247299</v>
      </c>
      <c r="AQF215">
        <v>-41.894976103373402</v>
      </c>
      <c r="AQG215">
        <v>-49.911274198344998</v>
      </c>
      <c r="AQH215">
        <v>-36.550891116902903</v>
      </c>
      <c r="AQI215">
        <v>-31.662283372513201</v>
      </c>
      <c r="AQJ215">
        <v>-44.590777061759397</v>
      </c>
      <c r="AQK215">
        <v>-42.904260500936303</v>
      </c>
      <c r="AQL215">
        <v>-34.251427083101099</v>
      </c>
      <c r="AQM215">
        <v>-43.584653011748301</v>
      </c>
      <c r="AQN215">
        <v>-41.9369579319156</v>
      </c>
      <c r="AQO215">
        <v>-45.809067366550103</v>
      </c>
      <c r="AQP215">
        <v>-40.907423804142397</v>
      </c>
      <c r="AQQ215">
        <v>-37.813043569598598</v>
      </c>
      <c r="AQR215">
        <v>-39.133271411881402</v>
      </c>
      <c r="AQS215">
        <v>-40.835104733122698</v>
      </c>
      <c r="AQT215">
        <v>-38.525278395196402</v>
      </c>
      <c r="AQU215">
        <v>-37.551013784619698</v>
      </c>
      <c r="AQV215">
        <v>-42.255105679748198</v>
      </c>
      <c r="AQW215">
        <v>-46.187166705668197</v>
      </c>
      <c r="AQX215">
        <v>-48.978270482408497</v>
      </c>
      <c r="AQY215">
        <v>-48.481574749046501</v>
      </c>
      <c r="AQZ215">
        <v>-42.018299675710303</v>
      </c>
      <c r="ARA215">
        <v>-39.168297669341698</v>
      </c>
      <c r="ARB215">
        <v>-44.538270452010103</v>
      </c>
      <c r="ARC215">
        <v>-45.821251428138098</v>
      </c>
      <c r="ARD215">
        <v>-40.553921793574297</v>
      </c>
      <c r="ARE215">
        <v>-37.390514212206803</v>
      </c>
      <c r="ARF215">
        <v>-38.977592437044301</v>
      </c>
      <c r="ARG215">
        <v>-41.680401327861397</v>
      </c>
      <c r="ARH215">
        <v>-39.098151036391201</v>
      </c>
      <c r="ARI215">
        <v>-39.200479454193399</v>
      </c>
      <c r="ARJ215">
        <v>-45.922553770858002</v>
      </c>
      <c r="ARK215">
        <v>-45.126870254648601</v>
      </c>
      <c r="ARL215">
        <v>-44.664104606385301</v>
      </c>
      <c r="ARM215">
        <v>-40.808504752504</v>
      </c>
      <c r="ARN215">
        <v>-40.469499292734497</v>
      </c>
      <c r="ARO215">
        <v>-48.740012980951199</v>
      </c>
      <c r="ARP215">
        <v>-47.036067909345299</v>
      </c>
      <c r="ARQ215">
        <v>-38.988450002497103</v>
      </c>
      <c r="ARR215">
        <v>-52.393460137249299</v>
      </c>
      <c r="ARS215">
        <v>-45.521887811324298</v>
      </c>
      <c r="ART215">
        <v>-38.787786917851598</v>
      </c>
      <c r="ARU215">
        <v>-36.981735962094902</v>
      </c>
      <c r="ARV215">
        <v>-44.310493510340102</v>
      </c>
      <c r="ARW215">
        <v>-36.390857690385097</v>
      </c>
      <c r="ARX215">
        <v>-43.094708334514301</v>
      </c>
      <c r="ARY215">
        <v>-40.155709078539097</v>
      </c>
      <c r="ARZ215">
        <v>-42.026043696927097</v>
      </c>
      <c r="ASA215">
        <v>-49.376756366650099</v>
      </c>
      <c r="ASB215">
        <v>-42.859220818225502</v>
      </c>
      <c r="ASC215">
        <v>-53.491314774877097</v>
      </c>
      <c r="ASD215">
        <v>-40.108146485686099</v>
      </c>
      <c r="ASE215">
        <v>-48.8993853102712</v>
      </c>
      <c r="ASF215">
        <v>-38.753666435718202</v>
      </c>
      <c r="ASG215">
        <v>-54.202418973109303</v>
      </c>
      <c r="ASH215">
        <v>-36.662946933349502</v>
      </c>
      <c r="ASI215">
        <v>-42.152151401414898</v>
      </c>
      <c r="ASJ215">
        <v>-43.441137006000602</v>
      </c>
      <c r="ASK215">
        <v>-48.422075709570898</v>
      </c>
      <c r="ASL215">
        <v>-55.1557482258006</v>
      </c>
      <c r="ASM215">
        <v>-44.3837505409454</v>
      </c>
      <c r="ASN215">
        <v>-37.094886688830201</v>
      </c>
      <c r="ASO215">
        <v>-40.603999037829702</v>
      </c>
      <c r="ASP215">
        <v>-38.412986811548301</v>
      </c>
      <c r="ASQ215">
        <v>-42.3324122245048</v>
      </c>
      <c r="ASR215">
        <v>-38.833324960864203</v>
      </c>
      <c r="ASS215">
        <v>-43.099410510649903</v>
      </c>
      <c r="AST215">
        <v>-43.077470329744102</v>
      </c>
      <c r="ASU215">
        <v>-42.926562782544998</v>
      </c>
      <c r="ASV215">
        <v>-33.844469118405001</v>
      </c>
      <c r="ASW215">
        <v>-40.738171628753101</v>
      </c>
      <c r="ASX215">
        <v>-35.968888477909303</v>
      </c>
      <c r="ASY215">
        <v>-36.3762369355752</v>
      </c>
      <c r="ASZ215">
        <v>-48.539344186359997</v>
      </c>
      <c r="ATA215">
        <v>-44.911626188115797</v>
      </c>
      <c r="ATB215">
        <v>-41.981757013217901</v>
      </c>
      <c r="ATC215">
        <v>-48.468735062985999</v>
      </c>
      <c r="ATD215">
        <v>-39.135685511665699</v>
      </c>
      <c r="ATE215">
        <v>-41.823023783705501</v>
      </c>
      <c r="ATF215">
        <v>-52.375608071969801</v>
      </c>
      <c r="ATG215">
        <v>-45.402973059697402</v>
      </c>
      <c r="ATH215">
        <v>-49.379323406113102</v>
      </c>
      <c r="ATI215">
        <v>-59.671759210970798</v>
      </c>
      <c r="ATJ215">
        <v>-46.2507618630192</v>
      </c>
      <c r="ATK215">
        <v>-42.042047637266897</v>
      </c>
      <c r="ATL215">
        <v>-43.298996519304801</v>
      </c>
      <c r="ATM215">
        <v>-39.091546879026403</v>
      </c>
      <c r="ATN215">
        <v>-48.2964189080746</v>
      </c>
      <c r="ATO215">
        <v>-43.336765919117298</v>
      </c>
      <c r="ATP215">
        <v>-45.5106581391885</v>
      </c>
      <c r="ATQ215">
        <v>-49.6836058325758</v>
      </c>
      <c r="ATR215">
        <v>-42.0657086350462</v>
      </c>
      <c r="ATS215">
        <v>-41.453943485768001</v>
      </c>
      <c r="ATT215">
        <v>-48.741979107222299</v>
      </c>
      <c r="ATU215">
        <v>-43.476100666767898</v>
      </c>
      <c r="ATV215">
        <v>-40.773789577985099</v>
      </c>
      <c r="ATW215">
        <v>-45.282604036995899</v>
      </c>
      <c r="ATX215">
        <v>-42.775714663016899</v>
      </c>
      <c r="ATY215">
        <v>-45.292290208386099</v>
      </c>
      <c r="ATZ215">
        <v>-47.983671364492103</v>
      </c>
      <c r="AUA215">
        <v>-39.073547271078397</v>
      </c>
      <c r="AUB215">
        <v>-50.353496165351501</v>
      </c>
      <c r="AUC215">
        <v>-38.167067603683101</v>
      </c>
      <c r="AUD215">
        <v>-40.057679694830597</v>
      </c>
      <c r="AUE215">
        <v>-44.298462018394503</v>
      </c>
      <c r="AUF215">
        <v>-43.6439117356297</v>
      </c>
      <c r="AUG215">
        <v>-50.634818324266703</v>
      </c>
      <c r="AUH215">
        <v>-50.742622941418198</v>
      </c>
      <c r="AUI215">
        <v>-50.654010969419197</v>
      </c>
      <c r="AUJ215">
        <v>-43.197965020569001</v>
      </c>
      <c r="AUK215">
        <v>-47.047455349533102</v>
      </c>
      <c r="AUL215">
        <v>-45.4175312380262</v>
      </c>
      <c r="AUM215">
        <v>-43.504649178445099</v>
      </c>
      <c r="AUN215">
        <v>-47.721801177263202</v>
      </c>
      <c r="AUO215">
        <v>-43.149600335666001</v>
      </c>
      <c r="AUP215">
        <v>-39.983940369084401</v>
      </c>
      <c r="AUQ215">
        <v>-55.110113221292202</v>
      </c>
      <c r="AUR215">
        <v>-47.880095519544298</v>
      </c>
      <c r="AUS215">
        <v>-45.396569505703397</v>
      </c>
      <c r="AUT215">
        <v>-53.816882294162802</v>
      </c>
      <c r="AUU215">
        <v>-42.126441894116297</v>
      </c>
      <c r="AUV215">
        <v>-40.827003327780503</v>
      </c>
      <c r="AUW215">
        <v>-50.817573951182503</v>
      </c>
      <c r="AUX215">
        <v>-43.066488669921803</v>
      </c>
      <c r="AUY215">
        <v>-41.567902264308202</v>
      </c>
      <c r="AUZ215">
        <v>-40.226350437981701</v>
      </c>
      <c r="AVA215">
        <v>-45.282226897553599</v>
      </c>
      <c r="AVB215">
        <v>-55.914876692686803</v>
      </c>
      <c r="AVC215">
        <v>-43.478021838041101</v>
      </c>
      <c r="AVD215">
        <v>-52.521199790974499</v>
      </c>
      <c r="AVE215">
        <v>-46.086168258667797</v>
      </c>
      <c r="AVF215">
        <v>-45.179130845618097</v>
      </c>
      <c r="AVG215">
        <v>-42.6609115703654</v>
      </c>
      <c r="AVH215">
        <v>-46.941601251470502</v>
      </c>
      <c r="AVI215">
        <v>-54.564366439280498</v>
      </c>
      <c r="AVJ215">
        <v>-55.272909861772902</v>
      </c>
      <c r="AVK215">
        <v>-40.695895690237798</v>
      </c>
      <c r="AVL215">
        <v>-43.472910619177398</v>
      </c>
      <c r="AVM215">
        <v>-45.393836892502698</v>
      </c>
      <c r="AVN215">
        <v>-46.634058843493101</v>
      </c>
      <c r="AVO215">
        <v>-43.609754414320101</v>
      </c>
      <c r="AVP215">
        <v>-46.2982967184792</v>
      </c>
      <c r="AVQ215">
        <v>-42.556639783446798</v>
      </c>
      <c r="AVR215">
        <v>-45.911500384840899</v>
      </c>
      <c r="AVS215">
        <v>-46.5833374234521</v>
      </c>
      <c r="AVT215">
        <v>-45.855836501897201</v>
      </c>
      <c r="AVU215">
        <v>-40.389746615528701</v>
      </c>
      <c r="AVV215">
        <v>-44.8014925935272</v>
      </c>
      <c r="AVW215">
        <v>-49.9393036313529</v>
      </c>
      <c r="AVX215">
        <v>-44.867185230866902</v>
      </c>
      <c r="AVY215">
        <v>-56.115907378249098</v>
      </c>
      <c r="AVZ215">
        <v>-56.1846910155244</v>
      </c>
      <c r="AWA215">
        <v>-47.055279301639601</v>
      </c>
      <c r="AWB215">
        <v>-45.321640169599398</v>
      </c>
      <c r="AWC215">
        <v>-50.951323228087197</v>
      </c>
      <c r="AWD215">
        <v>-43.852906486191401</v>
      </c>
      <c r="AWE215">
        <v>-43.870972046654302</v>
      </c>
      <c r="AWF215">
        <v>-50.112215779198003</v>
      </c>
      <c r="AWG215">
        <v>-40.811810591792202</v>
      </c>
      <c r="AWH215">
        <v>-42.827161158645303</v>
      </c>
      <c r="AWI215">
        <v>-45.383701708816503</v>
      </c>
      <c r="AWJ215">
        <v>-49.141837915811699</v>
      </c>
      <c r="AWK215">
        <v>-40.662228057525802</v>
      </c>
      <c r="AWL215">
        <v>-37.297047731400298</v>
      </c>
    </row>
    <row r="216" spans="1:1413" x14ac:dyDescent="0.25">
      <c r="A216">
        <v>214</v>
      </c>
      <c r="B216">
        <v>1</v>
      </c>
      <c r="C216">
        <f t="shared" si="9"/>
        <v>1000</v>
      </c>
      <c r="D216">
        <v>-1</v>
      </c>
      <c r="E216">
        <v>11</v>
      </c>
      <c r="F216">
        <v>-53.236256694497001</v>
      </c>
      <c r="G216">
        <v>-53.570356774656801</v>
      </c>
      <c r="H216">
        <v>-48.550168880827101</v>
      </c>
      <c r="I216">
        <v>-50.116265320609202</v>
      </c>
      <c r="J216">
        <v>-47.515971013986203</v>
      </c>
      <c r="K216">
        <v>-43.573150169326198</v>
      </c>
      <c r="L216">
        <v>-50.799223597322097</v>
      </c>
      <c r="M216">
        <v>-61.542448683924803</v>
      </c>
      <c r="N216">
        <v>-53.317830740081398</v>
      </c>
      <c r="O216">
        <v>-51.038299954193398</v>
      </c>
      <c r="P216">
        <v>-44.994707838129798</v>
      </c>
      <c r="Q216">
        <v>-43.706273722545397</v>
      </c>
      <c r="R216">
        <v>-45.608022059181998</v>
      </c>
      <c r="S216">
        <v>-45.466386418237903</v>
      </c>
      <c r="T216">
        <v>-46.753764022712602</v>
      </c>
      <c r="U216">
        <v>-45.737256685085399</v>
      </c>
      <c r="V216">
        <v>-45.1847723866819</v>
      </c>
      <c r="W216">
        <v>-41.939328407028398</v>
      </c>
      <c r="X216">
        <v>-44.925957860446601</v>
      </c>
      <c r="Y216">
        <v>-41.580347256811798</v>
      </c>
      <c r="Z216">
        <v>-45.000817278939799</v>
      </c>
      <c r="AA216">
        <v>-47.027023472290203</v>
      </c>
      <c r="AB216">
        <v>-48.7190721729201</v>
      </c>
      <c r="AC216">
        <v>-44.009216640841601</v>
      </c>
      <c r="AD216">
        <v>-42.201021216333203</v>
      </c>
      <c r="AE216">
        <v>-64.737179745299002</v>
      </c>
      <c r="AF216">
        <v>-51.669289955179998</v>
      </c>
      <c r="AG216">
        <v>-69.923473717371294</v>
      </c>
      <c r="AH216">
        <v>-55.528546067932801</v>
      </c>
      <c r="AI216">
        <v>-44.691422918978802</v>
      </c>
      <c r="AJ216">
        <v>-54.1089103150005</v>
      </c>
      <c r="AK216">
        <v>-50.622267023008803</v>
      </c>
      <c r="AL216">
        <v>-59.3047343374337</v>
      </c>
      <c r="AM216">
        <v>-48.942961283783397</v>
      </c>
      <c r="AN216">
        <v>-42.119193864530899</v>
      </c>
      <c r="AO216">
        <v>-48.383186049079903</v>
      </c>
      <c r="AP216">
        <v>-43.401269119627997</v>
      </c>
      <c r="AQ216">
        <v>-44.829940969753302</v>
      </c>
      <c r="AR216">
        <v>-51.171869313287097</v>
      </c>
      <c r="AS216">
        <v>-46.996994724943498</v>
      </c>
      <c r="AT216">
        <v>-50.872481137232498</v>
      </c>
      <c r="AU216">
        <v>-52.894372712601097</v>
      </c>
      <c r="AV216">
        <v>-47.190159223565097</v>
      </c>
      <c r="AW216">
        <v>-55.137500709219601</v>
      </c>
      <c r="AX216">
        <v>-54.0521254434599</v>
      </c>
      <c r="AY216">
        <v>-46.522719414913801</v>
      </c>
      <c r="AZ216">
        <v>-43.526372978892702</v>
      </c>
      <c r="BA216">
        <v>-47.276944315328301</v>
      </c>
      <c r="BB216">
        <v>-46.5778507064759</v>
      </c>
      <c r="BC216">
        <v>-44.3219391173837</v>
      </c>
      <c r="BD216">
        <v>-56.3241595664757</v>
      </c>
      <c r="BE216">
        <v>-40.019461529025499</v>
      </c>
      <c r="BF216">
        <v>-44.788362423530899</v>
      </c>
      <c r="BG216">
        <v>-48.8288905900625</v>
      </c>
      <c r="BH216">
        <v>-48.173940898659502</v>
      </c>
      <c r="BI216">
        <v>-70.024237290062999</v>
      </c>
      <c r="BJ216">
        <v>-51.020848330311402</v>
      </c>
      <c r="BK216">
        <v>-58.426624892110297</v>
      </c>
      <c r="BL216">
        <v>-42.972788472887501</v>
      </c>
      <c r="BM216">
        <v>-43.838475013532999</v>
      </c>
      <c r="BN216">
        <v>-41.636373572509299</v>
      </c>
      <c r="BO216">
        <v>-43.284125460066399</v>
      </c>
      <c r="BP216">
        <v>-50.028434352781296</v>
      </c>
      <c r="BQ216">
        <v>-50.889628935797802</v>
      </c>
      <c r="BR216">
        <v>-45.213418045657797</v>
      </c>
      <c r="BS216">
        <v>-47.127134682976497</v>
      </c>
      <c r="BT216">
        <v>-45.265182147585499</v>
      </c>
      <c r="BU216">
        <v>-42.720395089646601</v>
      </c>
      <c r="BV216">
        <v>-41.2819193351677</v>
      </c>
      <c r="BW216">
        <v>-46.527801042887198</v>
      </c>
      <c r="BX216">
        <v>-40.918946178917103</v>
      </c>
      <c r="BY216">
        <v>-44.811083995943797</v>
      </c>
      <c r="BZ216">
        <v>-40.4159206485064</v>
      </c>
      <c r="CA216">
        <v>-44.668664879496902</v>
      </c>
      <c r="CB216">
        <v>-57.578253736066102</v>
      </c>
      <c r="CC216">
        <v>-38.727742170140203</v>
      </c>
      <c r="CD216">
        <v>-44.555393728962997</v>
      </c>
      <c r="CE216">
        <v>-51.338818354764399</v>
      </c>
      <c r="CF216">
        <v>-42.256184325562103</v>
      </c>
      <c r="CG216">
        <v>-55.163150728488603</v>
      </c>
      <c r="CH216">
        <v>-44.798755356309201</v>
      </c>
      <c r="CI216">
        <v>-60.470202391546103</v>
      </c>
      <c r="CJ216">
        <v>-44.818285697377704</v>
      </c>
      <c r="CK216">
        <v>-37.310726746989801</v>
      </c>
      <c r="CL216">
        <v>-42.7495175677251</v>
      </c>
      <c r="CM216">
        <v>-48.327685259696501</v>
      </c>
      <c r="CN216">
        <v>-59.516022405343499</v>
      </c>
      <c r="CO216">
        <v>-42.013666840860203</v>
      </c>
      <c r="CP216">
        <v>-38.0224274029108</v>
      </c>
      <c r="CQ216">
        <v>-39.781405469792901</v>
      </c>
      <c r="CR216">
        <v>-43.596384309365703</v>
      </c>
      <c r="CS216">
        <v>-48.6834336163909</v>
      </c>
      <c r="CT216">
        <v>-41.516994032094601</v>
      </c>
      <c r="CU216">
        <v>-47.235381086001098</v>
      </c>
      <c r="CV216">
        <v>-44.125349093136002</v>
      </c>
      <c r="CW216">
        <v>-46.616950100532897</v>
      </c>
      <c r="CX216">
        <v>-37.000809028020299</v>
      </c>
      <c r="CY216">
        <v>-55.346630748248401</v>
      </c>
      <c r="CZ216">
        <v>-46.884467031051997</v>
      </c>
      <c r="DA216">
        <v>-49.898711731245299</v>
      </c>
      <c r="DB216">
        <v>-50.602421779456797</v>
      </c>
      <c r="DC216">
        <v>-41.244544864095801</v>
      </c>
      <c r="DD216">
        <v>-49.509007480106703</v>
      </c>
      <c r="DE216">
        <v>-54.1795224298588</v>
      </c>
      <c r="DF216">
        <v>-57.153744564086303</v>
      </c>
      <c r="DG216">
        <v>-42.197078852319997</v>
      </c>
      <c r="DH216">
        <v>-41.787491989190499</v>
      </c>
      <c r="DI216">
        <v>-44.7028428833924</v>
      </c>
      <c r="DJ216">
        <v>-51.2932803741136</v>
      </c>
      <c r="DK216">
        <v>-45.4088295156035</v>
      </c>
      <c r="DL216">
        <v>-45.812878149485201</v>
      </c>
      <c r="DM216">
        <v>-42.637202482173102</v>
      </c>
      <c r="DN216">
        <v>-47.933923477304702</v>
      </c>
      <c r="DO216">
        <v>-51.608886425611203</v>
      </c>
      <c r="DP216">
        <v>-38.6805125341603</v>
      </c>
      <c r="DQ216">
        <v>-41.233487676451198</v>
      </c>
      <c r="DR216">
        <v>-48.832267476895503</v>
      </c>
      <c r="DS216">
        <v>-49.022613346042</v>
      </c>
      <c r="DT216">
        <v>-66.711315959287106</v>
      </c>
      <c r="DU216">
        <v>-46.875259909864397</v>
      </c>
      <c r="DV216">
        <v>-55.152621635154901</v>
      </c>
      <c r="DW216">
        <v>-46.264374217750998</v>
      </c>
      <c r="DX216">
        <v>-53.485314098197001</v>
      </c>
      <c r="DY216">
        <v>-47.737336585417601</v>
      </c>
      <c r="DZ216">
        <v>-43.320662940780203</v>
      </c>
      <c r="EA216">
        <v>-48.9142172893972</v>
      </c>
      <c r="EB216">
        <v>-48.340523783604702</v>
      </c>
      <c r="EC216">
        <v>-46.356553985514601</v>
      </c>
      <c r="ED216">
        <v>-43.522267497798602</v>
      </c>
      <c r="EE216">
        <v>-39.110143604839998</v>
      </c>
      <c r="EF216">
        <v>-49.943667098467202</v>
      </c>
      <c r="EG216">
        <v>-43.645308035330402</v>
      </c>
      <c r="EH216">
        <v>-39.2815722176246</v>
      </c>
      <c r="EI216">
        <v>-47.2741930386901</v>
      </c>
      <c r="EJ216">
        <v>-49.568516629596203</v>
      </c>
      <c r="EK216">
        <v>-48.200889834752097</v>
      </c>
      <c r="EL216">
        <v>-48.892435497483703</v>
      </c>
      <c r="EM216">
        <v>-40.951348086220101</v>
      </c>
      <c r="EN216">
        <v>-51.261278865336799</v>
      </c>
      <c r="EO216">
        <v>-44.529579590955699</v>
      </c>
      <c r="EP216">
        <v>-46.737338941306099</v>
      </c>
      <c r="EQ216">
        <v>-42.869048448472697</v>
      </c>
      <c r="ER216">
        <v>-34.1049704182293</v>
      </c>
      <c r="ES216">
        <v>-43.257730312369603</v>
      </c>
      <c r="ET216">
        <v>-43.737564835533597</v>
      </c>
      <c r="EU216">
        <v>-45.478527425084302</v>
      </c>
      <c r="EV216">
        <v>-39.892287297674599</v>
      </c>
      <c r="EW216">
        <v>-39.2012005997681</v>
      </c>
      <c r="EX216">
        <v>-49.677037045267397</v>
      </c>
      <c r="EY216">
        <v>-42.877294573841198</v>
      </c>
      <c r="EZ216">
        <v>-57.6354732915607</v>
      </c>
      <c r="FA216">
        <v>-55.819019325708702</v>
      </c>
      <c r="FB216">
        <v>-45.384527172576199</v>
      </c>
      <c r="FC216">
        <v>-41.557243281153497</v>
      </c>
      <c r="FD216">
        <v>-45.290007827267402</v>
      </c>
      <c r="FE216">
        <v>-36.2289037187224</v>
      </c>
      <c r="FF216">
        <v>-41.3933915977588</v>
      </c>
      <c r="FG216">
        <v>-44.7089994639704</v>
      </c>
      <c r="FH216">
        <v>-38.380706082182499</v>
      </c>
      <c r="FI216">
        <v>-36.766521871881501</v>
      </c>
      <c r="FJ216">
        <v>-57.499989304233303</v>
      </c>
      <c r="FK216">
        <v>-35.422273689054997</v>
      </c>
      <c r="FL216">
        <v>-41.363573276788699</v>
      </c>
      <c r="FM216">
        <v>-39.212113802948998</v>
      </c>
      <c r="FN216">
        <v>-30.571179606462898</v>
      </c>
      <c r="FO216">
        <v>-36.437322619933497</v>
      </c>
      <c r="FP216">
        <v>-36.875266495418401</v>
      </c>
      <c r="FQ216">
        <v>-47.138397456525503</v>
      </c>
      <c r="FR216">
        <v>-41.0186407038154</v>
      </c>
      <c r="FS216">
        <v>-39.807830165608102</v>
      </c>
      <c r="FT216">
        <v>-39.003856791176801</v>
      </c>
      <c r="FU216">
        <v>-38.024419167431702</v>
      </c>
      <c r="FV216">
        <v>-37.327478783788699</v>
      </c>
      <c r="FW216">
        <v>-43.404620003822203</v>
      </c>
      <c r="FX216">
        <v>-42.285482222182303</v>
      </c>
      <c r="FY216">
        <v>-38.394221652337698</v>
      </c>
      <c r="FZ216">
        <v>-35.721816693655697</v>
      </c>
      <c r="GA216">
        <v>-35.2408662004771</v>
      </c>
      <c r="GB216">
        <v>-32.636053183828402</v>
      </c>
      <c r="GC216">
        <v>-34.157168301626797</v>
      </c>
      <c r="GD216">
        <v>-32.483590104239099</v>
      </c>
      <c r="GE216">
        <v>-34.775058079149602</v>
      </c>
      <c r="GF216">
        <v>-44.393724438050498</v>
      </c>
      <c r="GG216">
        <v>-46.681469303602903</v>
      </c>
      <c r="GH216">
        <v>-38.997591629943102</v>
      </c>
      <c r="GI216">
        <v>-29.284690247641699</v>
      </c>
      <c r="GJ216">
        <v>-39.048850302830402</v>
      </c>
      <c r="GK216">
        <v>-33.531869220132798</v>
      </c>
      <c r="GL216">
        <v>-35.850755629532401</v>
      </c>
      <c r="GM216">
        <v>-26.1399517316048</v>
      </c>
      <c r="GN216">
        <v>-37.391462393468103</v>
      </c>
      <c r="GO216">
        <v>-37.073289699540297</v>
      </c>
      <c r="GP216">
        <v>-37.431903221475302</v>
      </c>
      <c r="GQ216">
        <v>-42.8417852384177</v>
      </c>
      <c r="GR216">
        <v>-37.072534965755999</v>
      </c>
      <c r="GS216">
        <v>-34.218470109878297</v>
      </c>
      <c r="GT216">
        <v>-26.4993030770305</v>
      </c>
      <c r="GU216">
        <v>-24.8175468784199</v>
      </c>
      <c r="GV216">
        <v>-28.554765245701901</v>
      </c>
      <c r="GW216">
        <v>-28.688336889519501</v>
      </c>
      <c r="GX216">
        <v>-33.9579148773838</v>
      </c>
      <c r="GY216">
        <v>-29.079745453666</v>
      </c>
      <c r="GZ216">
        <v>-32.508532547520197</v>
      </c>
      <c r="HA216">
        <v>-25.926585486616801</v>
      </c>
      <c r="HB216">
        <v>-27.371548387554402</v>
      </c>
      <c r="HC216">
        <v>-25.113058473542399</v>
      </c>
      <c r="HD216">
        <v>-25.533050969293399</v>
      </c>
      <c r="HE216">
        <v>-28.904526401546502</v>
      </c>
      <c r="HF216">
        <v>-26.6507776048078</v>
      </c>
      <c r="HG216">
        <v>-22.2676881397398</v>
      </c>
      <c r="HH216">
        <v>-24.508429126315502</v>
      </c>
      <c r="HI216">
        <v>-26.423597636506599</v>
      </c>
      <c r="HJ216">
        <v>-24.190576465199101</v>
      </c>
      <c r="HK216">
        <v>-20.8071232702797</v>
      </c>
      <c r="HL216">
        <v>-25.7239819001977</v>
      </c>
      <c r="HM216">
        <v>-22.576370930463401</v>
      </c>
      <c r="HN216">
        <v>-33.062840392460899</v>
      </c>
      <c r="HO216">
        <v>-21.370433628766001</v>
      </c>
      <c r="HP216">
        <v>-24.568843879727801</v>
      </c>
      <c r="HQ216">
        <v>-22.494308921914499</v>
      </c>
      <c r="HR216">
        <v>-20.232613471521201</v>
      </c>
      <c r="HS216">
        <v>-29.731136772958401</v>
      </c>
      <c r="HT216">
        <v>-26.112031587798601</v>
      </c>
      <c r="HU216">
        <v>-21.184993408668198</v>
      </c>
      <c r="HV216">
        <v>-37.354456446029403</v>
      </c>
      <c r="HW216">
        <v>-35.170887712028403</v>
      </c>
      <c r="HX216">
        <v>-29.086558725939799</v>
      </c>
      <c r="HY216">
        <v>-25.330886924550999</v>
      </c>
      <c r="HZ216">
        <v>-32.698046757470998</v>
      </c>
      <c r="IA216">
        <v>-16.856799262471199</v>
      </c>
      <c r="IB216">
        <v>-22.740687064751501</v>
      </c>
      <c r="IC216">
        <v>-24.1350194082187</v>
      </c>
      <c r="ID216">
        <v>-24.128347270556201</v>
      </c>
      <c r="IE216">
        <v>-20.955435532939699</v>
      </c>
      <c r="IF216">
        <v>-25.7424883829785</v>
      </c>
      <c r="IG216">
        <v>-19.4959446162215</v>
      </c>
      <c r="IH216">
        <v>-22.737859751278101</v>
      </c>
      <c r="II216">
        <v>-17.175107148256</v>
      </c>
      <c r="IJ216">
        <v>-17.2443699891938</v>
      </c>
      <c r="IK216">
        <v>-27.514435640937801</v>
      </c>
      <c r="IL216">
        <v>-20.365636446002298</v>
      </c>
      <c r="IM216">
        <v>-20.0810445411126</v>
      </c>
      <c r="IN216">
        <v>-19.566526056573402</v>
      </c>
      <c r="IO216">
        <v>-15.6040486570241</v>
      </c>
      <c r="IP216">
        <v>-25.0511209622398</v>
      </c>
      <c r="IQ216">
        <v>-21.594507616840499</v>
      </c>
      <c r="IR216">
        <v>-18.911228972937</v>
      </c>
      <c r="IS216">
        <v>-15.4105747234067</v>
      </c>
      <c r="IT216">
        <v>-24.576582252005998</v>
      </c>
      <c r="IU216">
        <v>-15.3367888165428</v>
      </c>
      <c r="IV216">
        <v>-21.256853361068899</v>
      </c>
      <c r="IW216">
        <v>-15.811113408100599</v>
      </c>
      <c r="IX216">
        <v>-13.0095457379098</v>
      </c>
      <c r="IY216">
        <v>-26.204243561118599</v>
      </c>
      <c r="IZ216">
        <v>-17.800642781478398</v>
      </c>
      <c r="JA216">
        <v>-30.843043238875001</v>
      </c>
      <c r="JB216">
        <v>-11.2812815095656</v>
      </c>
      <c r="JC216">
        <v>-15.738641106481101</v>
      </c>
      <c r="JD216">
        <v>-14.419954085966699</v>
      </c>
      <c r="JE216">
        <v>-12.241845329258201</v>
      </c>
      <c r="JF216">
        <v>-19.1116561022639</v>
      </c>
      <c r="JG216">
        <v>-15.449378290314501</v>
      </c>
      <c r="JH216">
        <v>-20.833217966936701</v>
      </c>
      <c r="JI216">
        <v>-13.875600707528999</v>
      </c>
      <c r="JJ216">
        <v>-13.8661079711109</v>
      </c>
      <c r="JK216">
        <v>-13.282765190052601</v>
      </c>
      <c r="JL216">
        <v>-20.671060804888601</v>
      </c>
      <c r="JM216">
        <v>-16.043611394263301</v>
      </c>
      <c r="JN216">
        <v>-13.263092340491401</v>
      </c>
      <c r="JO216">
        <v>-11.909849552412</v>
      </c>
      <c r="JP216">
        <v>-14.421979399914401</v>
      </c>
      <c r="JQ216">
        <v>-19.1034364094788</v>
      </c>
      <c r="JR216">
        <v>-12.4721212518277</v>
      </c>
      <c r="JS216">
        <v>-11.203756168251701</v>
      </c>
      <c r="JT216">
        <v>-16.1074573804895</v>
      </c>
      <c r="JU216">
        <v>-22.0710117679589</v>
      </c>
      <c r="JV216">
        <v>-18.5839960084711</v>
      </c>
      <c r="JW216">
        <v>-11.908586891150801</v>
      </c>
      <c r="JX216">
        <v>-14.7843016882548</v>
      </c>
      <c r="JY216">
        <v>-18.544834048295499</v>
      </c>
      <c r="JZ216">
        <v>-16.859287268285598</v>
      </c>
      <c r="KA216">
        <v>-19.4318213080176</v>
      </c>
      <c r="KB216">
        <v>-14.375724513254101</v>
      </c>
      <c r="KC216">
        <v>-16.692942761393699</v>
      </c>
      <c r="KD216">
        <v>-10.468611487863599</v>
      </c>
      <c r="KE216">
        <v>-17.204760468987601</v>
      </c>
      <c r="KF216">
        <v>-16.130876938791001</v>
      </c>
      <c r="KG216">
        <v>-14.799118637627799</v>
      </c>
      <c r="KH216">
        <v>-15.406713573374001</v>
      </c>
      <c r="KI216">
        <v>-24.859112594729901</v>
      </c>
      <c r="KJ216">
        <v>-22.724532818596501</v>
      </c>
      <c r="KK216">
        <v>-25.704581282146201</v>
      </c>
      <c r="KL216">
        <v>-17.725400818253998</v>
      </c>
      <c r="KM216">
        <v>-9.7583237920280208</v>
      </c>
      <c r="KN216">
        <v>-8.1595657616141501</v>
      </c>
      <c r="KO216">
        <v>-17.637394475412599</v>
      </c>
      <c r="KP216">
        <v>-12.817281066583799</v>
      </c>
      <c r="KQ216">
        <v>-20.031728045730201</v>
      </c>
      <c r="KR216">
        <v>-10.784525307626501</v>
      </c>
      <c r="KS216">
        <v>-28.5826832669865</v>
      </c>
      <c r="KT216">
        <v>-11.2780957584616</v>
      </c>
      <c r="KU216">
        <v>-9.8202300541974505</v>
      </c>
      <c r="KV216">
        <v>-9.9326475404012893</v>
      </c>
      <c r="KW216">
        <v>-13.0321914835323</v>
      </c>
      <c r="KX216">
        <v>-12.986521085947</v>
      </c>
      <c r="KY216">
        <v>-11.582396190557599</v>
      </c>
      <c r="KZ216">
        <v>-16.508221492321098</v>
      </c>
      <c r="LA216">
        <v>-11.369360525746</v>
      </c>
      <c r="LB216">
        <v>-12.8652724020449</v>
      </c>
      <c r="LC216">
        <v>-18.404890295235798</v>
      </c>
      <c r="LD216">
        <v>-16.666788988682701</v>
      </c>
      <c r="LE216">
        <v>-12.275646325322001</v>
      </c>
      <c r="LF216">
        <v>-15.9915250681983</v>
      </c>
      <c r="LG216">
        <v>-7.4207713032092197</v>
      </c>
      <c r="LH216">
        <v>-9.7932168861223392</v>
      </c>
      <c r="LI216">
        <v>-14.0406856175094</v>
      </c>
      <c r="LJ216">
        <v>-9.3710814966289604</v>
      </c>
      <c r="LK216">
        <v>-12.6413010852376</v>
      </c>
      <c r="LL216">
        <v>-15.3629810803577</v>
      </c>
      <c r="LM216">
        <v>-15.450321250496</v>
      </c>
      <c r="LN216">
        <v>-16.582407897404799</v>
      </c>
      <c r="LO216">
        <v>-9.1055123895943098</v>
      </c>
      <c r="LP216">
        <v>-28.057434429519201</v>
      </c>
      <c r="LQ216">
        <v>-14.1618803035051</v>
      </c>
      <c r="LR216">
        <v>-15.8253081642789</v>
      </c>
      <c r="LS216">
        <v>-10.525596544132201</v>
      </c>
      <c r="LT216">
        <v>-4.2033716561044203</v>
      </c>
      <c r="LU216">
        <v>-7.6386982103781502</v>
      </c>
      <c r="LV216">
        <v>-8.1397961516081807</v>
      </c>
      <c r="LW216">
        <v>-9.1826680604880302</v>
      </c>
      <c r="LX216">
        <v>-10.3090289809099</v>
      </c>
      <c r="LY216">
        <v>-16.455282177609998</v>
      </c>
      <c r="LZ216">
        <v>-12.162784753138601</v>
      </c>
      <c r="MA216">
        <v>-7.3834572057979804</v>
      </c>
      <c r="MB216">
        <v>-10.277662492452</v>
      </c>
      <c r="MC216">
        <v>-4.5755732600190404</v>
      </c>
      <c r="MD216">
        <v>-12.569318613744199</v>
      </c>
      <c r="ME216">
        <v>-15.576439009152701</v>
      </c>
      <c r="MF216">
        <v>-10.816735475706199</v>
      </c>
      <c r="MG216">
        <v>-22.0692082704781</v>
      </c>
      <c r="MH216">
        <v>-12.838440314480399</v>
      </c>
      <c r="MI216">
        <v>-7.3386283143434197</v>
      </c>
      <c r="MJ216">
        <v>-14.7209087838112</v>
      </c>
      <c r="MK216">
        <v>-20.947805215710101</v>
      </c>
      <c r="ML216">
        <v>-10.5307621368651</v>
      </c>
      <c r="MM216">
        <v>-5.7512878910768599</v>
      </c>
      <c r="MN216">
        <v>-13.486171217761401</v>
      </c>
      <c r="MO216">
        <v>-11.9921068485293</v>
      </c>
      <c r="MP216">
        <v>-27.544366756679601</v>
      </c>
      <c r="MQ216">
        <v>-10.178971524193701</v>
      </c>
      <c r="MR216">
        <v>-21.281199072108699</v>
      </c>
      <c r="MS216">
        <v>-13.9337502836376</v>
      </c>
      <c r="MT216">
        <v>-11.3032814089631</v>
      </c>
      <c r="MU216">
        <v>-4.8360405030982498</v>
      </c>
      <c r="MV216">
        <v>-10.535290511989899</v>
      </c>
      <c r="MW216">
        <v>-14.6678332948271</v>
      </c>
      <c r="MX216">
        <v>-6.4142478914232601</v>
      </c>
      <c r="MY216">
        <v>-17.6666048528066</v>
      </c>
      <c r="MZ216">
        <v>-6.6832813715136901</v>
      </c>
      <c r="NA216">
        <v>-11.9654268916921</v>
      </c>
      <c r="NB216">
        <v>-11.532955730087799</v>
      </c>
      <c r="NC216">
        <v>-8.1592688544376095</v>
      </c>
      <c r="ND216">
        <v>-7.5271872041812502</v>
      </c>
      <c r="NE216">
        <v>-10.2383984150327</v>
      </c>
      <c r="NF216">
        <v>-12.558677439952699</v>
      </c>
      <c r="NG216">
        <v>-19.2148615824381</v>
      </c>
      <c r="NH216">
        <v>-6.6049351271913102</v>
      </c>
      <c r="NI216">
        <v>-11.1944834650291</v>
      </c>
      <c r="NJ216">
        <v>-6.4872983856118402</v>
      </c>
      <c r="NK216">
        <v>-15.165901205666801</v>
      </c>
      <c r="NL216">
        <v>-7.7787747794903597</v>
      </c>
      <c r="NM216">
        <v>-2.65850356262411</v>
      </c>
      <c r="NN216">
        <v>-8.6639905349726405</v>
      </c>
      <c r="NO216">
        <v>-6.1433386807566697</v>
      </c>
      <c r="NP216">
        <v>-17.267504274200501</v>
      </c>
      <c r="NQ216">
        <v>-7.6138289030820898</v>
      </c>
      <c r="NR216">
        <v>-10.649268538749901</v>
      </c>
      <c r="NS216">
        <v>-14.7196066889272</v>
      </c>
      <c r="NT216">
        <v>-7.4097709809750496</v>
      </c>
      <c r="NU216">
        <v>-9.3216621555568793</v>
      </c>
      <c r="NV216">
        <v>-18.185116351036601</v>
      </c>
      <c r="NW216">
        <v>-9.6673576134508608</v>
      </c>
      <c r="NX216">
        <v>-14.749123205873699</v>
      </c>
      <c r="NY216">
        <v>-6.4567088647810396</v>
      </c>
      <c r="NZ216">
        <v>-4.6923165486910001</v>
      </c>
      <c r="OA216">
        <v>-21.364241824860599</v>
      </c>
      <c r="OB216">
        <v>-13.0549534076802</v>
      </c>
      <c r="OC216">
        <v>-8.2605789071571696</v>
      </c>
      <c r="OD216">
        <v>-9.4553959357306798</v>
      </c>
      <c r="OE216">
        <v>-20.4512652609741</v>
      </c>
      <c r="OF216">
        <v>-19.3991592188639</v>
      </c>
      <c r="OG216">
        <v>-15.4779246204962</v>
      </c>
      <c r="OH216">
        <v>-10.3668037622335</v>
      </c>
      <c r="OI216">
        <v>-12.730336619509499</v>
      </c>
      <c r="OJ216">
        <v>-7.6448044228342003</v>
      </c>
      <c r="OK216">
        <v>-3.4606170762924102</v>
      </c>
      <c r="OL216">
        <v>-14.7329560701037</v>
      </c>
      <c r="OM216">
        <v>-14.2086971073799</v>
      </c>
      <c r="ON216">
        <v>-17.353204043546299</v>
      </c>
      <c r="OO216">
        <v>-5.4059285200065696</v>
      </c>
      <c r="OP216">
        <v>-11.5333962281575</v>
      </c>
      <c r="OQ216">
        <v>-12.1027816719158</v>
      </c>
      <c r="OR216">
        <v>-4.5954912787328199</v>
      </c>
      <c r="OS216">
        <v>-5.0461639766845998</v>
      </c>
      <c r="OT216">
        <v>-8.0193577427620504</v>
      </c>
      <c r="OU216">
        <v>-12.8706469197292</v>
      </c>
      <c r="OV216">
        <v>-8.5216626398517992</v>
      </c>
      <c r="OW216">
        <v>-6.2998410182231099</v>
      </c>
      <c r="OX216">
        <v>-3.7506613152539199</v>
      </c>
      <c r="OY216">
        <v>-12.796497258211</v>
      </c>
      <c r="OZ216">
        <v>-9.3224809943705207</v>
      </c>
      <c r="PA216">
        <v>-10.0699021291276</v>
      </c>
      <c r="PB216">
        <v>-6.35228784018142</v>
      </c>
      <c r="PC216">
        <v>-6.4233509425398001</v>
      </c>
      <c r="PD216">
        <v>-7.7902991723259998</v>
      </c>
      <c r="PE216">
        <v>-13.068842138535199</v>
      </c>
      <c r="PF216">
        <v>-9.1139645538348493</v>
      </c>
      <c r="PG216">
        <v>-15.127939437101601</v>
      </c>
      <c r="PH216">
        <v>-5.7754539068073401</v>
      </c>
      <c r="PI216">
        <v>-5.6494159404086304</v>
      </c>
      <c r="PJ216">
        <v>-8.71874702932163</v>
      </c>
      <c r="PK216">
        <v>-5.9104828965423097</v>
      </c>
      <c r="PL216">
        <v>-3.47185119237824</v>
      </c>
      <c r="PM216">
        <v>-5.8681817752647003</v>
      </c>
      <c r="PN216">
        <v>-21.458405942011499</v>
      </c>
      <c r="PO216">
        <v>-8.5847201904532309</v>
      </c>
      <c r="PP216">
        <v>-25.3241907107111</v>
      </c>
      <c r="PQ216">
        <v>-10.8635736959742</v>
      </c>
      <c r="PR216">
        <v>-18.0799456227987</v>
      </c>
      <c r="PS216">
        <v>-15.240667435140899</v>
      </c>
      <c r="PT216">
        <v>-10.2733199135146</v>
      </c>
      <c r="PU216">
        <v>-13.020976635899601</v>
      </c>
      <c r="PV216">
        <v>-11.089424068624201</v>
      </c>
      <c r="PW216">
        <v>-4.5883800876692398</v>
      </c>
      <c r="PX216">
        <v>-4.9545620866961704</v>
      </c>
      <c r="PY216">
        <v>-9.8888406065416401</v>
      </c>
      <c r="PZ216">
        <v>-8.3291333057158603</v>
      </c>
      <c r="QA216">
        <v>-8.2168898016017504</v>
      </c>
      <c r="QB216">
        <v>-6.3718532750656003</v>
      </c>
      <c r="QC216">
        <v>-4.49173519353067</v>
      </c>
      <c r="QD216">
        <v>-2.19188689449504</v>
      </c>
      <c r="QE216">
        <v>-7.2352228351086598</v>
      </c>
      <c r="QF216">
        <v>-10.133443686808601</v>
      </c>
      <c r="QG216">
        <v>-3.8944999949094998</v>
      </c>
      <c r="QH216">
        <v>-14.5758089131654</v>
      </c>
      <c r="QI216">
        <v>-9.4764295224418298</v>
      </c>
      <c r="QJ216">
        <v>-12.014837641441</v>
      </c>
      <c r="QK216">
        <v>-5.39156553922931</v>
      </c>
      <c r="QL216">
        <v>-6.38803876223992</v>
      </c>
      <c r="QM216">
        <v>-10.538251077061901</v>
      </c>
      <c r="QN216">
        <v>-8.7920182455513292</v>
      </c>
      <c r="QO216">
        <v>-6.7513692480013097</v>
      </c>
      <c r="QP216">
        <v>-7.6285188852680204</v>
      </c>
      <c r="QQ216">
        <v>-7.8333416344858096</v>
      </c>
      <c r="QR216">
        <v>-15.7664075794581</v>
      </c>
      <c r="QS216">
        <v>-14.4615227901262</v>
      </c>
      <c r="QT216">
        <v>-21.538244023807401</v>
      </c>
      <c r="QU216">
        <v>-13.0948892723603</v>
      </c>
      <c r="QV216">
        <v>-6.16004358244854</v>
      </c>
      <c r="QW216">
        <v>-6.9753102804956502</v>
      </c>
      <c r="QX216">
        <v>-10.6267877986442</v>
      </c>
      <c r="QY216">
        <v>-4.2125846973339396</v>
      </c>
      <c r="QZ216">
        <v>-9.7207657133353091</v>
      </c>
      <c r="RA216">
        <v>-1.2956913895525299</v>
      </c>
      <c r="RB216">
        <v>-11.834261613006699</v>
      </c>
      <c r="RC216">
        <v>-8.2642058874262201</v>
      </c>
      <c r="RD216">
        <v>-19.729650190037798</v>
      </c>
      <c r="RE216">
        <v>-5.0885088202304001</v>
      </c>
      <c r="RF216">
        <v>-9.5742820737499397</v>
      </c>
      <c r="RG216">
        <v>-7.5302231589991502</v>
      </c>
      <c r="RH216">
        <v>-18.721101951615701</v>
      </c>
      <c r="RI216">
        <v>-26.626826737686301</v>
      </c>
      <c r="RJ216">
        <v>-22.9555207008368</v>
      </c>
      <c r="RK216">
        <v>-6.2469985647594202</v>
      </c>
      <c r="RL216">
        <v>-6.2221723680639496</v>
      </c>
      <c r="RM216">
        <v>-9.6221647403838499</v>
      </c>
      <c r="RN216">
        <v>-0.88512871379452895</v>
      </c>
      <c r="RO216">
        <v>-1.6024405570093201</v>
      </c>
      <c r="RP216">
        <v>-12.939883556990299</v>
      </c>
      <c r="RQ216">
        <v>-5.7100146855617</v>
      </c>
      <c r="RR216">
        <v>-13.1638076328772</v>
      </c>
      <c r="RS216">
        <v>-15.705654192680299</v>
      </c>
      <c r="RT216">
        <v>-12.1526676490776</v>
      </c>
      <c r="RU216">
        <v>-13.7176699369604</v>
      </c>
      <c r="RV216">
        <v>-12.0464703213721</v>
      </c>
      <c r="RW216">
        <v>-11.074370319123499</v>
      </c>
      <c r="RX216">
        <v>-9.4454198695786395</v>
      </c>
      <c r="RY216">
        <v>-6.6588901880663798</v>
      </c>
      <c r="RZ216">
        <v>-14.016465531375999</v>
      </c>
      <c r="SA216">
        <v>-12.8971502990831</v>
      </c>
      <c r="SB216">
        <v>-2.20688913851447</v>
      </c>
      <c r="SC216">
        <v>-5.3943186433820101</v>
      </c>
      <c r="SD216">
        <v>-19.817856904735699</v>
      </c>
      <c r="SE216">
        <v>-6.1082348019836799</v>
      </c>
      <c r="SF216">
        <v>-14.2323847223225</v>
      </c>
      <c r="SG216">
        <v>-9.7676734348319503</v>
      </c>
      <c r="SH216">
        <v>-4.0420513518765802</v>
      </c>
      <c r="SI216">
        <v>-5.9135109175890896</v>
      </c>
      <c r="SJ216">
        <v>-11.279009602174799</v>
      </c>
      <c r="SK216">
        <v>-5.0856003611614797</v>
      </c>
      <c r="SL216">
        <v>-18.785443339148401</v>
      </c>
      <c r="SM216">
        <v>-5.8577564649856102</v>
      </c>
      <c r="SN216">
        <v>-9.1335300552599392</v>
      </c>
      <c r="SO216">
        <v>-7.1555385279096404</v>
      </c>
      <c r="SP216">
        <v>-11.530727433742801</v>
      </c>
      <c r="SQ216">
        <v>-4.4283471890566402</v>
      </c>
      <c r="SR216">
        <v>-7.6835574501553801</v>
      </c>
      <c r="SS216">
        <v>-12.727286959230799</v>
      </c>
      <c r="ST216">
        <v>-5.9176078026083303</v>
      </c>
      <c r="SU216">
        <v>-11.078603090441</v>
      </c>
      <c r="SV216">
        <v>-0.602301621771545</v>
      </c>
      <c r="SW216">
        <v>-6.1410582491355701</v>
      </c>
      <c r="SX216">
        <v>-2.41827617149761</v>
      </c>
      <c r="SY216">
        <v>-10.396795277863101</v>
      </c>
      <c r="SZ216">
        <v>-18.215187041127098</v>
      </c>
      <c r="TA216">
        <v>-16.529969953694799</v>
      </c>
      <c r="TB216">
        <v>-11.517011620605</v>
      </c>
      <c r="TC216">
        <v>-23.736712633813301</v>
      </c>
      <c r="TD216">
        <v>-17.296126431851999</v>
      </c>
      <c r="TE216">
        <v>-8.2551665991305203</v>
      </c>
      <c r="TF216">
        <v>-11.9820573844842</v>
      </c>
      <c r="TG216">
        <v>-9.3800509988699297</v>
      </c>
      <c r="TH216">
        <v>-6.6537594990999196</v>
      </c>
      <c r="TI216">
        <v>-5.8860580419549802</v>
      </c>
      <c r="TJ216">
        <v>-2.6994116292779902</v>
      </c>
      <c r="TK216">
        <v>-23.463976309227501</v>
      </c>
      <c r="TL216">
        <v>-10.722232134621599</v>
      </c>
      <c r="TM216">
        <v>-6.7171920359546702</v>
      </c>
      <c r="TN216">
        <v>-9.4740588570171305</v>
      </c>
      <c r="TO216">
        <v>-7.7084222889600396</v>
      </c>
      <c r="TP216">
        <v>-10.723704900499699</v>
      </c>
      <c r="TQ216">
        <v>-2.7337470777653698</v>
      </c>
      <c r="TR216">
        <v>-17.4353103922024</v>
      </c>
      <c r="TS216">
        <v>-11.533622778898099</v>
      </c>
      <c r="TT216">
        <v>-6.0333692553680898</v>
      </c>
      <c r="TU216">
        <v>-4.2816492644518602</v>
      </c>
      <c r="TV216">
        <v>-9.5268169697476708</v>
      </c>
      <c r="TW216">
        <v>-3.0393290636894799</v>
      </c>
      <c r="TX216">
        <v>-4.2821568594199597</v>
      </c>
      <c r="TY216">
        <v>-4.230061937426</v>
      </c>
      <c r="TZ216">
        <v>-15.32768665155</v>
      </c>
      <c r="UA216">
        <v>-19.6842619062399</v>
      </c>
      <c r="UB216">
        <v>-6.4131789557871501</v>
      </c>
      <c r="UC216">
        <v>-16.771460978600199</v>
      </c>
      <c r="UD216">
        <v>-11.147903673081499</v>
      </c>
      <c r="UE216">
        <v>-10.2626787675463</v>
      </c>
      <c r="UF216">
        <v>-4.3520387856144698</v>
      </c>
      <c r="UG216">
        <v>-18.209475597194999</v>
      </c>
      <c r="UH216">
        <v>-15.560900176517601</v>
      </c>
      <c r="UI216">
        <v>-3.6763333803245102</v>
      </c>
      <c r="UJ216">
        <v>-6.78047636005937</v>
      </c>
      <c r="UK216">
        <v>-7.5306584527919496</v>
      </c>
      <c r="UL216">
        <v>-5.6967231464326504</v>
      </c>
      <c r="UM216">
        <v>-4.7958531842944598</v>
      </c>
      <c r="UN216">
        <v>-4.0440031942420704</v>
      </c>
      <c r="UO216">
        <v>-13.087723270910301</v>
      </c>
      <c r="UP216">
        <v>-9.3308581158064499</v>
      </c>
      <c r="UQ216">
        <v>-8.6241339068253602</v>
      </c>
      <c r="UR216">
        <v>-3.23589571304103</v>
      </c>
      <c r="US216">
        <v>-13.688005706074801</v>
      </c>
      <c r="UT216">
        <v>-12.0330860736129</v>
      </c>
      <c r="UU216">
        <v>-10.8967496129477</v>
      </c>
      <c r="UV216">
        <v>-6.6137282468849898</v>
      </c>
      <c r="UW216">
        <v>-16.752874885884001</v>
      </c>
      <c r="UX216">
        <v>-15.2620488950572</v>
      </c>
      <c r="UY216">
        <v>-28.3152900776766</v>
      </c>
      <c r="UZ216">
        <v>-10.759127127629499</v>
      </c>
      <c r="VA216">
        <v>-3.1042599642217099</v>
      </c>
      <c r="VB216">
        <v>-10.386044505991</v>
      </c>
      <c r="VC216">
        <v>-26.6654908178445</v>
      </c>
      <c r="VD216">
        <v>-20.897384654023799</v>
      </c>
      <c r="VE216">
        <v>-20.5136425396487</v>
      </c>
      <c r="VF216">
        <v>-0.47713246942476001</v>
      </c>
      <c r="VG216">
        <v>-11.746535812969899</v>
      </c>
      <c r="VH216">
        <v>-10.437838961709099</v>
      </c>
      <c r="VI216">
        <v>-6.3555499307076397</v>
      </c>
      <c r="VJ216">
        <v>-7.1588474179029298</v>
      </c>
      <c r="VK216">
        <v>-13.5911437259849</v>
      </c>
      <c r="VL216">
        <v>-5.8415514084700497</v>
      </c>
      <c r="VM216">
        <v>-5.5394985516092303</v>
      </c>
      <c r="VN216">
        <v>-8.8370255815637506</v>
      </c>
      <c r="VO216">
        <v>-19.3996808594923</v>
      </c>
      <c r="VP216">
        <v>-4.9433803057122798</v>
      </c>
      <c r="VQ216">
        <v>-11.974710397848799</v>
      </c>
      <c r="VR216">
        <v>-13.092438230678701</v>
      </c>
      <c r="VS216">
        <v>-15.543398820120499</v>
      </c>
      <c r="VT216">
        <v>-15.454897637431401</v>
      </c>
      <c r="VU216">
        <v>-27.4225217558119</v>
      </c>
      <c r="VV216">
        <v>-11.412503765755501</v>
      </c>
      <c r="VW216">
        <v>-7.9854124792021501</v>
      </c>
      <c r="VX216">
        <v>-14.504148670313301</v>
      </c>
      <c r="VY216">
        <v>-12.9004849553782</v>
      </c>
      <c r="VZ216">
        <v>-8.9565772118999405</v>
      </c>
      <c r="WA216">
        <v>-11.6035332515908</v>
      </c>
      <c r="WB216">
        <v>-5.4953601735917603</v>
      </c>
      <c r="WC216">
        <v>-5.8618554382116201</v>
      </c>
      <c r="WD216">
        <v>-8.0014631675017291</v>
      </c>
      <c r="WE216">
        <v>-11.482960718358401</v>
      </c>
      <c r="WF216">
        <v>-6.6154013568871299</v>
      </c>
      <c r="WG216">
        <v>-8.1101771379848309</v>
      </c>
      <c r="WH216">
        <v>-12.9649461363488</v>
      </c>
      <c r="WI216">
        <v>-12.2051058070533</v>
      </c>
      <c r="WJ216">
        <v>-11.082915877525</v>
      </c>
      <c r="WK216">
        <v>-12.5349408302739</v>
      </c>
      <c r="WL216">
        <v>-3.6679432134760099</v>
      </c>
      <c r="WM216">
        <v>-15.3806258726758</v>
      </c>
      <c r="WN216">
        <v>-6.0535470287841502</v>
      </c>
      <c r="WO216">
        <v>-7.6760448272117401</v>
      </c>
      <c r="WP216">
        <v>-9.3982714258045501</v>
      </c>
      <c r="WQ216">
        <v>-15.0008008010682</v>
      </c>
      <c r="WR216">
        <v>-11.8092664900341</v>
      </c>
      <c r="WS216">
        <v>-9.1367782704903693</v>
      </c>
      <c r="WT216">
        <v>-20.363740864768701</v>
      </c>
      <c r="WU216">
        <v>-10.034449958009301</v>
      </c>
      <c r="WV216">
        <v>-13.171373006850301</v>
      </c>
      <c r="WW216">
        <v>-15.535191108450899</v>
      </c>
      <c r="WX216">
        <v>-2.2194811844946698</v>
      </c>
      <c r="WY216">
        <v>-8.0324241617025205</v>
      </c>
      <c r="WZ216">
        <v>-13.9181434076581</v>
      </c>
      <c r="XA216">
        <v>-7.9708003371365503</v>
      </c>
      <c r="XB216">
        <v>-13.455022154049701</v>
      </c>
      <c r="XC216">
        <v>-4.3007722826410202</v>
      </c>
      <c r="XD216">
        <v>-9.6721845558708406</v>
      </c>
      <c r="XE216">
        <v>-5.4275022337125698</v>
      </c>
      <c r="XF216">
        <v>-15.025642388065901</v>
      </c>
      <c r="XG216">
        <v>-8.0547653170378908</v>
      </c>
      <c r="XH216">
        <v>-6.8007587115808397</v>
      </c>
      <c r="XI216">
        <v>-5.2025636654482801</v>
      </c>
      <c r="XJ216">
        <v>-22.351446525782599</v>
      </c>
      <c r="XK216">
        <v>-13.1639374913195</v>
      </c>
      <c r="XL216">
        <v>-15.0581316734628</v>
      </c>
      <c r="XM216">
        <v>-10.2348142549041</v>
      </c>
      <c r="XN216">
        <v>-8.9428406069926591</v>
      </c>
      <c r="XO216">
        <v>-12.489996581943</v>
      </c>
      <c r="XP216">
        <v>-13.6365452369865</v>
      </c>
      <c r="XQ216">
        <v>-3.3950579699719601</v>
      </c>
      <c r="XR216">
        <v>-32.315998237253503</v>
      </c>
      <c r="XS216">
        <v>-15.0256768196585</v>
      </c>
      <c r="XT216">
        <v>-6.5238206520662896</v>
      </c>
      <c r="XU216">
        <v>-6.0631628198051404</v>
      </c>
      <c r="XV216">
        <v>-5.4716688714382</v>
      </c>
      <c r="XW216">
        <v>-12.4176036574699</v>
      </c>
      <c r="XX216">
        <v>-11.5930608456346</v>
      </c>
      <c r="XY216">
        <v>-12.8766017025631</v>
      </c>
      <c r="XZ216">
        <v>-8.8960539212674004</v>
      </c>
      <c r="YA216">
        <v>-9.6636476705247691</v>
      </c>
      <c r="YB216">
        <v>-13.797702961904401</v>
      </c>
      <c r="YC216">
        <v>-13.2958705760817</v>
      </c>
      <c r="YD216">
        <v>-9.7673098078391298</v>
      </c>
      <c r="YE216">
        <v>-9.6081774103045596</v>
      </c>
      <c r="YF216">
        <v>-15.9030676461634</v>
      </c>
      <c r="YG216">
        <v>-9.9949595745951907</v>
      </c>
      <c r="YH216">
        <v>-7.8429025804491097</v>
      </c>
      <c r="YI216">
        <v>-12.0892688753187</v>
      </c>
      <c r="YJ216">
        <v>-17.8686003646919</v>
      </c>
      <c r="YK216">
        <v>-14.326184455893401</v>
      </c>
      <c r="YL216">
        <v>-13.1168804413259</v>
      </c>
      <c r="YM216">
        <v>-14.277107735574001</v>
      </c>
      <c r="YN216">
        <v>-13.720039089813</v>
      </c>
      <c r="YO216">
        <v>-5.5529963086830803</v>
      </c>
      <c r="YP216">
        <v>-7.3293920270706403</v>
      </c>
      <c r="YQ216">
        <v>-15.366469929670901</v>
      </c>
      <c r="YR216">
        <v>-14.1970462059778</v>
      </c>
      <c r="YS216">
        <v>-2.3476758552824601</v>
      </c>
      <c r="YT216">
        <v>-6.1854216067321204</v>
      </c>
      <c r="YU216">
        <v>-4.7249866042023401</v>
      </c>
      <c r="YV216">
        <v>-8.7303689085101208</v>
      </c>
      <c r="YW216">
        <v>-4.7987263892133596</v>
      </c>
      <c r="YX216">
        <v>-11.224206221061101</v>
      </c>
      <c r="YY216">
        <v>-15.188578253703501</v>
      </c>
      <c r="YZ216">
        <v>-6.8229802080426802</v>
      </c>
      <c r="ZA216">
        <v>-21.013187530626801</v>
      </c>
      <c r="ZB216">
        <v>-9.9729838523339307</v>
      </c>
      <c r="ZC216">
        <v>-12.0475185490056</v>
      </c>
      <c r="ZD216">
        <v>-15.448483890066401</v>
      </c>
      <c r="ZE216">
        <v>-16.522976457552399</v>
      </c>
      <c r="ZF216">
        <v>-12.7958578472995</v>
      </c>
      <c r="ZG216">
        <v>-5.5861657161148104</v>
      </c>
      <c r="ZH216">
        <v>-8.6959749103638995</v>
      </c>
      <c r="ZI216">
        <v>-6.9831530018493604</v>
      </c>
      <c r="ZJ216">
        <v>-10.1882009460601</v>
      </c>
      <c r="ZK216">
        <v>-10.4246408755176</v>
      </c>
      <c r="ZL216">
        <v>-11.4954518192966</v>
      </c>
      <c r="ZM216">
        <v>-10.3893540520467</v>
      </c>
      <c r="ZN216">
        <v>-4.6891213255454396</v>
      </c>
      <c r="ZO216">
        <v>-6.2242271451073403</v>
      </c>
      <c r="ZP216">
        <v>-9.8698985361217808</v>
      </c>
      <c r="ZQ216">
        <v>-7.00924654179141</v>
      </c>
      <c r="ZR216">
        <v>-6.5573829021138001</v>
      </c>
      <c r="ZS216">
        <v>-13.5835310077135</v>
      </c>
      <c r="ZT216">
        <v>-7.9858561015277596</v>
      </c>
      <c r="ZU216">
        <v>-9.7897652445156798</v>
      </c>
      <c r="ZV216">
        <v>-8.0124070005841208</v>
      </c>
      <c r="ZW216">
        <v>-6.52527663618537</v>
      </c>
      <c r="ZX216">
        <v>-7.3750148152685702</v>
      </c>
      <c r="ZY216">
        <v>-5.49839516490505</v>
      </c>
      <c r="ZZ216">
        <v>-14.702988812577701</v>
      </c>
      <c r="AAA216">
        <v>-5.2484666245871701</v>
      </c>
      <c r="AAB216">
        <v>-9.5638294348437096</v>
      </c>
      <c r="AAC216">
        <v>-10.8867658678186</v>
      </c>
      <c r="AAD216">
        <v>-10.518635417823999</v>
      </c>
      <c r="AAE216">
        <v>-12.631735629140101</v>
      </c>
      <c r="AAF216">
        <v>-13.0093465987839</v>
      </c>
      <c r="AAG216">
        <v>-6.6386609885997503</v>
      </c>
      <c r="AAH216">
        <v>-11.114764116418799</v>
      </c>
      <c r="AAI216">
        <v>-12.144114449121201</v>
      </c>
      <c r="AAJ216">
        <v>-7.8314328930310104</v>
      </c>
      <c r="AAK216">
        <v>-10.041669032319801</v>
      </c>
      <c r="AAL216">
        <v>-14.740308911369301</v>
      </c>
      <c r="AAM216">
        <v>-12.598292242227901</v>
      </c>
      <c r="AAN216">
        <v>-10.4941888937544</v>
      </c>
      <c r="AAO216">
        <v>-3.5910408446815998</v>
      </c>
      <c r="AAP216">
        <v>-11.875978737972201</v>
      </c>
      <c r="AAQ216">
        <v>-8.2876848025390508</v>
      </c>
      <c r="AAR216">
        <v>-11.721091207010099</v>
      </c>
      <c r="AAS216">
        <v>-12.3148091176148</v>
      </c>
      <c r="AAT216">
        <v>-11.4289426889666</v>
      </c>
      <c r="AAU216">
        <v>-5.0462165267811097</v>
      </c>
      <c r="AAV216">
        <v>-9.35450384566556</v>
      </c>
      <c r="AAW216">
        <v>-18.801633911206402</v>
      </c>
      <c r="AAX216">
        <v>-7.9647728961195403</v>
      </c>
      <c r="AAY216">
        <v>-5.4500393592339798</v>
      </c>
      <c r="AAZ216">
        <v>-3.9383238706898598</v>
      </c>
      <c r="ABA216">
        <v>-8.8010993956928303</v>
      </c>
      <c r="ABB216">
        <v>-18.9759664607666</v>
      </c>
      <c r="ABC216">
        <v>-5.2214861558994103</v>
      </c>
      <c r="ABD216">
        <v>-11.4840110707857</v>
      </c>
      <c r="ABE216">
        <v>-3.3913645473809901</v>
      </c>
      <c r="ABF216">
        <v>-6.7746626817113098</v>
      </c>
      <c r="ABG216">
        <v>-9.1593041795555301</v>
      </c>
      <c r="ABH216">
        <v>-11.914235796772701</v>
      </c>
      <c r="ABI216">
        <v>-6.3308280732209097</v>
      </c>
      <c r="ABJ216">
        <v>-1.84368361760394</v>
      </c>
      <c r="ABK216">
        <v>-11.561294675521999</v>
      </c>
      <c r="ABL216">
        <v>-6.8605420319222796</v>
      </c>
      <c r="ABM216">
        <v>-1.7361736400097501</v>
      </c>
      <c r="ABN216">
        <v>-15.3952582321911</v>
      </c>
      <c r="ABO216">
        <v>-9.2061439400271503</v>
      </c>
      <c r="ABP216">
        <v>-9.3268374948021897</v>
      </c>
      <c r="ABQ216">
        <v>-20.940311363825799</v>
      </c>
      <c r="ABR216">
        <v>-5.4537655243617298</v>
      </c>
      <c r="ABS216">
        <v>-6.77849822767456</v>
      </c>
      <c r="ABT216">
        <v>-17.838775994397</v>
      </c>
      <c r="ABU216">
        <v>-12.0339774230609</v>
      </c>
      <c r="ABV216">
        <v>-8.8643637440787</v>
      </c>
      <c r="ABW216">
        <v>-16.892704899467098</v>
      </c>
      <c r="ABX216">
        <v>-12.0790313638946</v>
      </c>
      <c r="ABY216">
        <v>-7.8796888035024004</v>
      </c>
      <c r="ABZ216">
        <v>-10.5395341720888</v>
      </c>
      <c r="ACA216">
        <v>-5.8332542242556302</v>
      </c>
      <c r="ACB216">
        <v>-34.692826533422803</v>
      </c>
      <c r="ACC216">
        <v>-26.8223340029726</v>
      </c>
      <c r="ACD216">
        <v>-13.437596950237801</v>
      </c>
      <c r="ACE216">
        <v>-7.7558294617343799</v>
      </c>
      <c r="ACF216">
        <v>-6.7579393860402801</v>
      </c>
      <c r="ACG216">
        <v>-11.558322383333</v>
      </c>
      <c r="ACH216">
        <v>-15.5196981186937</v>
      </c>
      <c r="ACI216">
        <v>-10.496995259518499</v>
      </c>
      <c r="ACJ216">
        <v>-6.3431178665253203</v>
      </c>
      <c r="ACK216">
        <v>-16.0115932318928</v>
      </c>
      <c r="ACL216">
        <v>-13.8180195738846</v>
      </c>
      <c r="ACM216">
        <v>-8.3238827040738101</v>
      </c>
      <c r="ACN216">
        <v>-4.2325107844384604</v>
      </c>
      <c r="ACO216">
        <v>-8.4810257057053793</v>
      </c>
      <c r="ACP216">
        <v>-17.242657115368399</v>
      </c>
      <c r="ACQ216">
        <v>-7.3021156911278204</v>
      </c>
      <c r="ACR216">
        <v>-13.492666043342499</v>
      </c>
      <c r="ACS216">
        <v>-2.51820008427012</v>
      </c>
      <c r="ACT216">
        <v>-9.8792095914855906</v>
      </c>
      <c r="ACU216">
        <v>-17.647303782284499</v>
      </c>
      <c r="ACV216">
        <v>-9.1071605527815809</v>
      </c>
      <c r="ACW216">
        <v>-14.739604231250301</v>
      </c>
      <c r="ACX216">
        <v>-12.580541249236299</v>
      </c>
      <c r="ACY216">
        <v>-4.9312043382329902</v>
      </c>
      <c r="ACZ216">
        <v>-21.6527602745001</v>
      </c>
      <c r="ADA216">
        <v>-20.2384697018772</v>
      </c>
      <c r="ADB216">
        <v>-18.8960568563298</v>
      </c>
      <c r="ADC216">
        <v>-8.4039341581186608</v>
      </c>
      <c r="ADD216">
        <v>-3.9724981355723799</v>
      </c>
      <c r="ADE216">
        <v>-10.520434217194101</v>
      </c>
      <c r="ADF216">
        <v>-12.7817048102382</v>
      </c>
      <c r="ADG216">
        <v>-5.3636004601536102</v>
      </c>
      <c r="ADH216">
        <v>-15.2708278390838</v>
      </c>
      <c r="ADI216">
        <v>-15.5727292838053</v>
      </c>
      <c r="ADJ216">
        <v>-16.7040396821535</v>
      </c>
      <c r="ADK216">
        <v>-23.708212225393599</v>
      </c>
      <c r="ADL216">
        <v>-28.031913509709899</v>
      </c>
      <c r="ADM216">
        <v>-2.1319093120907802</v>
      </c>
      <c r="ADN216">
        <v>-9.55791566474233</v>
      </c>
      <c r="ADO216">
        <v>-15.7478846267822</v>
      </c>
      <c r="ADP216">
        <v>-6.0667992239706603</v>
      </c>
      <c r="ADQ216">
        <v>-4.9645056591826604</v>
      </c>
      <c r="ADR216">
        <v>-6.4900233336409201</v>
      </c>
      <c r="ADS216">
        <v>-8.1234247880667603</v>
      </c>
      <c r="ADT216">
        <v>-8.0771081518252004</v>
      </c>
      <c r="ADU216">
        <v>-9.9477514286238602</v>
      </c>
      <c r="ADV216">
        <v>-3.37389838543328</v>
      </c>
      <c r="ADW216">
        <v>-7.7753608650805299</v>
      </c>
      <c r="ADX216">
        <v>-13.795924173874701</v>
      </c>
      <c r="ADY216">
        <v>-15.799665069673001</v>
      </c>
      <c r="ADZ216">
        <v>-7.7040459177352698</v>
      </c>
      <c r="AEA216">
        <v>-8.3309358333393693</v>
      </c>
      <c r="AEB216">
        <v>-8.8720524465232398</v>
      </c>
      <c r="AEC216">
        <v>-14.731826595552899</v>
      </c>
      <c r="AED216">
        <v>-6.7284660199759996</v>
      </c>
      <c r="AEE216">
        <v>-16.786658126011599</v>
      </c>
      <c r="AEF216">
        <v>-13.431970286908699</v>
      </c>
      <c r="AEG216">
        <v>-5.3488484573272199</v>
      </c>
      <c r="AEH216">
        <v>-10.3696196748541</v>
      </c>
      <c r="AEI216">
        <v>-5.2722305369225904</v>
      </c>
      <c r="AEJ216">
        <v>-22.757745323519298</v>
      </c>
      <c r="AEK216">
        <v>-4.24241981264871</v>
      </c>
      <c r="AEL216">
        <v>-7.7609656058210996</v>
      </c>
      <c r="AEM216">
        <v>-7.7523054744308402</v>
      </c>
      <c r="AEN216">
        <v>-9.0902501231452995</v>
      </c>
      <c r="AEO216">
        <v>-3.0067734666797601</v>
      </c>
      <c r="AEP216">
        <v>-1.92503503550213</v>
      </c>
      <c r="AEQ216">
        <v>-13.390489709592099</v>
      </c>
      <c r="AER216">
        <v>-5.9950355806111002</v>
      </c>
      <c r="AES216">
        <v>-8.5089593525564702</v>
      </c>
      <c r="AET216">
        <v>-18.5211681668174</v>
      </c>
      <c r="AEU216">
        <v>-29.557227823773299</v>
      </c>
      <c r="AEV216">
        <v>-5.00061029042143</v>
      </c>
      <c r="AEW216">
        <v>-9.9929958031655701</v>
      </c>
      <c r="AEX216">
        <v>-6.5698091262896696</v>
      </c>
      <c r="AEY216">
        <v>-12.3613693068529</v>
      </c>
      <c r="AEZ216">
        <v>-6.6073540593426099</v>
      </c>
      <c r="AFA216">
        <v>-10.0546692008456</v>
      </c>
      <c r="AFB216">
        <v>-5.8394027421983896</v>
      </c>
      <c r="AFC216">
        <v>-6.1784938666494602</v>
      </c>
      <c r="AFD216">
        <v>-10.5249260801905</v>
      </c>
      <c r="AFE216">
        <v>-12.6686243619134</v>
      </c>
      <c r="AFF216">
        <v>-14.535688881430801</v>
      </c>
      <c r="AFG216">
        <v>-18.603782756565298</v>
      </c>
      <c r="AFH216">
        <v>-11.889648484558901</v>
      </c>
      <c r="AFI216">
        <v>-15.262611685410199</v>
      </c>
      <c r="AFJ216">
        <v>-5.09818953861671</v>
      </c>
      <c r="AFK216">
        <v>-20.180356281218199</v>
      </c>
      <c r="AFL216">
        <v>-11.9379867080876</v>
      </c>
      <c r="AFM216">
        <v>-6.8128247127677897</v>
      </c>
      <c r="AFN216">
        <v>-8.2411012908936492</v>
      </c>
      <c r="AFO216">
        <v>-11.4652999340652</v>
      </c>
      <c r="AFP216">
        <v>-7.2844370109085599</v>
      </c>
      <c r="AFQ216">
        <v>-9.6314344885926193</v>
      </c>
      <c r="AFR216">
        <v>-7.9558391708954703</v>
      </c>
      <c r="AFS216">
        <v>-5.7254803238556899</v>
      </c>
      <c r="AFT216">
        <v>-21.6777235879084</v>
      </c>
      <c r="AFU216">
        <v>-9.0340111154861003</v>
      </c>
      <c r="AFV216">
        <v>-12.7199914349201</v>
      </c>
      <c r="AFW216">
        <v>-6.0742425314027999</v>
      </c>
      <c r="AFX216">
        <v>-5.8895439700398802</v>
      </c>
      <c r="AFY216">
        <v>-9.0125152306925997</v>
      </c>
      <c r="AFZ216">
        <v>-6.1420953819651896</v>
      </c>
      <c r="AGA216">
        <v>-8.9244314449574098</v>
      </c>
      <c r="AGB216">
        <v>-19.7694741708757</v>
      </c>
      <c r="AGC216">
        <v>-7.05454843642298</v>
      </c>
      <c r="AGD216">
        <v>-3.9346441461906601</v>
      </c>
      <c r="AGE216">
        <v>-6.9523635633716196</v>
      </c>
      <c r="AGF216">
        <v>-14.474553065246401</v>
      </c>
      <c r="AGG216">
        <v>-20.253321537702099</v>
      </c>
      <c r="AGH216">
        <v>-16.6849549069535</v>
      </c>
      <c r="AGI216">
        <v>-11.6457365249675</v>
      </c>
      <c r="AGJ216">
        <v>-12.4440240408438</v>
      </c>
      <c r="AGK216">
        <v>-22.477756502329601</v>
      </c>
      <c r="AGL216">
        <v>-8.1562630709056805</v>
      </c>
      <c r="AGM216">
        <v>-13.580101924008201</v>
      </c>
      <c r="AGN216">
        <v>-5.85415976805632</v>
      </c>
      <c r="AGO216">
        <v>-10.086428885918901</v>
      </c>
      <c r="AGP216">
        <v>-11.9176002215148</v>
      </c>
      <c r="AGQ216">
        <v>-9.8673764293145005</v>
      </c>
      <c r="AGR216">
        <v>-9.5100808839485502</v>
      </c>
      <c r="AGS216">
        <v>-8.0407079212895702</v>
      </c>
      <c r="AGT216">
        <v>-6.3248765635312898</v>
      </c>
      <c r="AGU216">
        <v>-7.0837171742596503</v>
      </c>
      <c r="AGV216">
        <v>-4.7734807972499</v>
      </c>
      <c r="AGW216">
        <v>-4.4593467100749304</v>
      </c>
      <c r="AGX216">
        <v>-28.543896706592299</v>
      </c>
      <c r="AGY216">
        <v>-7.20642163744452</v>
      </c>
      <c r="AGZ216">
        <v>-5.7564830438013797</v>
      </c>
      <c r="AHA216">
        <v>-9.6591403941956209</v>
      </c>
      <c r="AHB216">
        <v>-10.343432717014901</v>
      </c>
      <c r="AHC216">
        <v>-12.873305430201199</v>
      </c>
      <c r="AHD216">
        <v>-6.6034075196541</v>
      </c>
      <c r="AHE216">
        <v>-8.8851561338062801</v>
      </c>
      <c r="AHF216">
        <v>-8.8955053167169407</v>
      </c>
      <c r="AHG216">
        <v>-17.1565424114997</v>
      </c>
      <c r="AHH216">
        <v>-11.8705661925252</v>
      </c>
      <c r="AHI216">
        <v>-13.4829224877553</v>
      </c>
      <c r="AHJ216">
        <v>-3.4131805634236798</v>
      </c>
      <c r="AHK216">
        <v>-9.7803101178545298</v>
      </c>
      <c r="AHL216">
        <v>-3.8253550113508399</v>
      </c>
      <c r="AHM216">
        <v>-14.6137571234564</v>
      </c>
      <c r="AHN216">
        <v>-11.362148453333701</v>
      </c>
      <c r="AHO216">
        <v>-7.5206966310190904</v>
      </c>
      <c r="AHP216">
        <v>-12.1214295135795</v>
      </c>
      <c r="AHQ216">
        <v>-12.454187758726899</v>
      </c>
      <c r="AHR216">
        <v>-8.4056571085668601</v>
      </c>
      <c r="AHS216">
        <v>-8.0176601591401209</v>
      </c>
      <c r="AHT216">
        <v>-7.4674884183751802</v>
      </c>
      <c r="AHU216">
        <v>-15.1867976687455</v>
      </c>
      <c r="AHV216">
        <v>-17.411674329650999</v>
      </c>
      <c r="AHW216">
        <v>-3.3516766898397901</v>
      </c>
      <c r="AHX216">
        <v>-13.3811767896151</v>
      </c>
      <c r="AHY216">
        <v>-8.47387800445793</v>
      </c>
      <c r="AHZ216">
        <v>-2.8788329383920099</v>
      </c>
      <c r="AIA216">
        <v>-10.5402250258665</v>
      </c>
      <c r="AIB216">
        <v>-8.3646307332290402</v>
      </c>
      <c r="AIC216">
        <v>-5.3903305420269296</v>
      </c>
      <c r="AID216">
        <v>-16.210929761509</v>
      </c>
      <c r="AIE216">
        <v>-12.0578912469073</v>
      </c>
      <c r="AIF216">
        <v>-15.055827412840401</v>
      </c>
      <c r="AIG216">
        <v>-5.2718898950282096</v>
      </c>
      <c r="AIH216">
        <v>-10.1813214529679</v>
      </c>
      <c r="AII216">
        <v>-10.743704927168</v>
      </c>
      <c r="AIJ216">
        <v>-4.3547349047478896</v>
      </c>
      <c r="AIK216">
        <v>-9.5283911775733792</v>
      </c>
      <c r="AIL216">
        <v>-9.7142664784098791</v>
      </c>
      <c r="AIM216">
        <v>-13.313224561694099</v>
      </c>
      <c r="AIN216">
        <v>-7.4349473049359203</v>
      </c>
      <c r="AIO216">
        <v>-9.3722774617984594</v>
      </c>
      <c r="AIP216">
        <v>-5.8717226954856896</v>
      </c>
      <c r="AIQ216">
        <v>-10.6099216582148</v>
      </c>
      <c r="AIR216">
        <v>-9.1571703597076599</v>
      </c>
      <c r="AIS216">
        <v>-10.167537934658901</v>
      </c>
      <c r="AIT216">
        <v>-7.0193059402821802</v>
      </c>
      <c r="AIU216">
        <v>-13.4865551561233</v>
      </c>
      <c r="AIV216">
        <v>-18.640159285841701</v>
      </c>
      <c r="AIW216">
        <v>-17.081546102521401</v>
      </c>
      <c r="AIX216">
        <v>-8.0043780684081298</v>
      </c>
      <c r="AIY216">
        <v>-5.5242157821638198</v>
      </c>
      <c r="AIZ216">
        <v>-15.875104862980301</v>
      </c>
      <c r="AJA216">
        <v>-11.2813926260929</v>
      </c>
      <c r="AJB216">
        <v>-6.9285379601900603</v>
      </c>
      <c r="AJC216">
        <v>-1.10656809114857</v>
      </c>
      <c r="AJD216">
        <v>-7.5188772966153303</v>
      </c>
      <c r="AJE216">
        <v>-12.726817037169299</v>
      </c>
      <c r="AJF216">
        <v>-8.8083632490797807</v>
      </c>
      <c r="AJG216">
        <v>-7.3005963906688898</v>
      </c>
      <c r="AJH216">
        <v>-6.7241245151079996</v>
      </c>
      <c r="AJI216">
        <v>-6.6762659802391804</v>
      </c>
      <c r="AJJ216">
        <v>-7.5225070943285504</v>
      </c>
      <c r="AJK216">
        <v>-4.5477148748445</v>
      </c>
      <c r="AJL216">
        <v>-8.0707143183765897</v>
      </c>
      <c r="AJM216">
        <v>-8.4354433895130096</v>
      </c>
      <c r="AJN216">
        <v>-25.510948125362098</v>
      </c>
      <c r="AJO216">
        <v>-26.1945779084439</v>
      </c>
      <c r="AJP216">
        <v>-10.031024339942601</v>
      </c>
      <c r="AJQ216">
        <v>-9.4342740470624502</v>
      </c>
      <c r="AJR216">
        <v>-4.5081916128630199</v>
      </c>
      <c r="AJS216">
        <v>-20.678094358480099</v>
      </c>
      <c r="AJT216">
        <v>-13.926742327503399</v>
      </c>
      <c r="AJU216">
        <v>-8.1751648734844498</v>
      </c>
      <c r="AJV216">
        <v>-18.8049486814833</v>
      </c>
      <c r="AJW216">
        <v>-6.8542292994165201</v>
      </c>
      <c r="AJX216">
        <v>-11.2810836471626</v>
      </c>
      <c r="AJY216">
        <v>-16.099444513815499</v>
      </c>
      <c r="AJZ216">
        <v>-12.0353622777758</v>
      </c>
      <c r="AKA216">
        <v>-9.0792045033579996</v>
      </c>
      <c r="AKB216">
        <v>-11.899805495603699</v>
      </c>
      <c r="AKC216">
        <v>-5.2815539280990196</v>
      </c>
      <c r="AKD216">
        <v>-13.8011559024043</v>
      </c>
      <c r="AKE216">
        <v>-4.8027524968894104</v>
      </c>
      <c r="AKF216">
        <v>-13.9424635249757</v>
      </c>
      <c r="AKG216">
        <v>-10.8255763163673</v>
      </c>
      <c r="AKH216">
        <v>-7.6588832907930904</v>
      </c>
      <c r="AKI216">
        <v>-4.5289092283426298</v>
      </c>
      <c r="AKJ216">
        <v>-6.2146208591277103</v>
      </c>
      <c r="AKK216">
        <v>-10.408004055251601</v>
      </c>
      <c r="AKL216">
        <v>-8.6078646083469206</v>
      </c>
      <c r="AKM216">
        <v>-14.292214514350301</v>
      </c>
      <c r="AKN216">
        <v>-10.3846452471404</v>
      </c>
      <c r="AKO216">
        <v>-11.5200838445261</v>
      </c>
      <c r="AKP216">
        <v>-14.168431055538299</v>
      </c>
      <c r="AKQ216">
        <v>-16.976911018093201</v>
      </c>
      <c r="AKR216">
        <v>-10.599568262014699</v>
      </c>
      <c r="AKS216">
        <v>-13.194835361458001</v>
      </c>
      <c r="AKT216">
        <v>-7.0925749895216699</v>
      </c>
      <c r="AKU216">
        <v>-13.2214689961031</v>
      </c>
      <c r="AKV216">
        <v>-32.764625561185802</v>
      </c>
      <c r="AKW216">
        <v>-6.0037150324331501</v>
      </c>
      <c r="AKX216">
        <v>-12.6084281031395</v>
      </c>
      <c r="AKY216">
        <v>-12.3610168947544</v>
      </c>
      <c r="AKZ216">
        <v>-13.6032246806991</v>
      </c>
      <c r="ALA216">
        <v>-8.2124233272260803</v>
      </c>
      <c r="ALB216">
        <v>-20.056650174127</v>
      </c>
      <c r="ALC216">
        <v>-7.0662404386911799</v>
      </c>
      <c r="ALD216">
        <v>-10.804256485249001</v>
      </c>
      <c r="ALE216">
        <v>-5.7282238199926203</v>
      </c>
      <c r="ALF216">
        <v>-6.9932516730727903</v>
      </c>
      <c r="ALG216">
        <v>-28.527798039627001</v>
      </c>
      <c r="ALH216">
        <v>-10.4236814950079</v>
      </c>
      <c r="ALI216">
        <v>-13.1223639870599</v>
      </c>
      <c r="ALJ216">
        <v>-7.6700360384424799</v>
      </c>
      <c r="ALK216">
        <v>-20.1146156074863</v>
      </c>
      <c r="ALL216">
        <v>-8.3326863101189304</v>
      </c>
      <c r="ALM216">
        <v>-20.631680092244999</v>
      </c>
      <c r="ALN216">
        <v>-15.7168469655835</v>
      </c>
      <c r="ALO216">
        <v>-20.660094163619299</v>
      </c>
      <c r="ALP216">
        <v>-17.145124675780099</v>
      </c>
      <c r="ALQ216">
        <v>-9.5552165827821494</v>
      </c>
      <c r="ALR216">
        <v>-5.4319964311211804</v>
      </c>
      <c r="ALS216">
        <v>-17.5537540254786</v>
      </c>
      <c r="ALT216">
        <v>-4.8028433013193403</v>
      </c>
      <c r="ALU216">
        <v>-15.344439380180599</v>
      </c>
      <c r="ALV216">
        <v>-6.4568459300180896</v>
      </c>
      <c r="ALW216">
        <v>-11.302878391692399</v>
      </c>
      <c r="ALX216">
        <v>-20.0998598566593</v>
      </c>
      <c r="ALY216">
        <v>-12.453906531321699</v>
      </c>
      <c r="ALZ216">
        <v>-15.754006932094899</v>
      </c>
      <c r="AMA216">
        <v>-25.1995988748162</v>
      </c>
      <c r="AMB216">
        <v>-19.5836317341384</v>
      </c>
      <c r="AMC216">
        <v>-15.8265430593137</v>
      </c>
      <c r="AMD216">
        <v>-13.3725593470162</v>
      </c>
      <c r="AME216">
        <v>-21.440637407543601</v>
      </c>
      <c r="AMF216">
        <v>-15.0291400820027</v>
      </c>
      <c r="AMG216">
        <v>-12.9152033995181</v>
      </c>
      <c r="AMH216">
        <v>-11.998992956953099</v>
      </c>
      <c r="AMI216">
        <v>-24.463616486772899</v>
      </c>
      <c r="AMJ216">
        <v>-10.9958352302208</v>
      </c>
      <c r="AMK216">
        <v>-19.796472034816102</v>
      </c>
      <c r="AML216">
        <v>-14.0394594278445</v>
      </c>
      <c r="AMM216">
        <v>-11.0245196520333</v>
      </c>
      <c r="AMN216">
        <v>-22.3423571810882</v>
      </c>
      <c r="AMO216">
        <v>-22.993038021980901</v>
      </c>
      <c r="AMP216">
        <v>-26.9306142855493</v>
      </c>
      <c r="AMQ216">
        <v>-28.748726973924601</v>
      </c>
      <c r="AMR216">
        <v>-16.8687835481531</v>
      </c>
      <c r="AMS216">
        <v>-20.011487953009599</v>
      </c>
      <c r="AMT216">
        <v>-21.646802412950901</v>
      </c>
      <c r="AMU216">
        <v>-35.0301595326697</v>
      </c>
      <c r="AMV216">
        <v>-13.327585137504499</v>
      </c>
      <c r="AMW216">
        <v>-20.274165605017402</v>
      </c>
      <c r="AMX216">
        <v>-17.8424938286994</v>
      </c>
      <c r="AMY216">
        <v>-11.4348703186952</v>
      </c>
      <c r="AMZ216">
        <v>-17.940850267664299</v>
      </c>
      <c r="ANA216">
        <v>-10.173480024739799</v>
      </c>
      <c r="ANB216">
        <v>-9.8778671479297806</v>
      </c>
      <c r="ANC216">
        <v>-27.5636876244833</v>
      </c>
      <c r="AND216">
        <v>-14.7495672356167</v>
      </c>
      <c r="ANE216">
        <v>-10.973370066113899</v>
      </c>
      <c r="ANF216">
        <v>-21.618725443046699</v>
      </c>
      <c r="ANG216">
        <v>-16.173995050934501</v>
      </c>
      <c r="ANH216">
        <v>-16.150890422171798</v>
      </c>
      <c r="ANI216">
        <v>-35.889070374498303</v>
      </c>
      <c r="ANJ216">
        <v>-24.403593043272501</v>
      </c>
      <c r="ANK216">
        <v>-18.856486932764</v>
      </c>
      <c r="ANL216">
        <v>-19.0714048122212</v>
      </c>
      <c r="ANM216">
        <v>-21.1657756665888</v>
      </c>
      <c r="ANN216">
        <v>-18.204771257433201</v>
      </c>
      <c r="ANO216">
        <v>-18.101227362157001</v>
      </c>
      <c r="ANP216">
        <v>-14.8136591880177</v>
      </c>
      <c r="ANQ216">
        <v>-17.283656221375502</v>
      </c>
      <c r="ANR216">
        <v>-18.709964233912199</v>
      </c>
      <c r="ANS216">
        <v>-15.3597282529424</v>
      </c>
      <c r="ANT216">
        <v>-26.773648989656799</v>
      </c>
      <c r="ANU216">
        <v>-21.165633539584199</v>
      </c>
      <c r="ANV216">
        <v>-24.3008069168155</v>
      </c>
      <c r="ANW216">
        <v>-23.0123298477187</v>
      </c>
      <c r="ANX216">
        <v>-21.281251151873899</v>
      </c>
      <c r="ANY216">
        <v>-18.102647066216601</v>
      </c>
      <c r="ANZ216">
        <v>-33.470182981597098</v>
      </c>
      <c r="AOA216">
        <v>-22.037691512263802</v>
      </c>
      <c r="AOB216">
        <v>-20.5413518533135</v>
      </c>
      <c r="AOC216">
        <v>-32.095957030498298</v>
      </c>
      <c r="AOD216">
        <v>-26.004891918080599</v>
      </c>
      <c r="AOE216">
        <v>-23.795212550026299</v>
      </c>
      <c r="AOF216">
        <v>-26.7043767974383</v>
      </c>
      <c r="AOG216">
        <v>-27.9505085889562</v>
      </c>
      <c r="AOH216">
        <v>-23.2857063430877</v>
      </c>
      <c r="AOI216">
        <v>-25.911004210477401</v>
      </c>
      <c r="AOJ216">
        <v>-26.100551091220002</v>
      </c>
      <c r="AOK216">
        <v>-26.257818170349399</v>
      </c>
      <c r="AOL216">
        <v>-30.722025511030498</v>
      </c>
      <c r="AOM216">
        <v>-35.686989843891197</v>
      </c>
      <c r="AON216">
        <v>-23.202905537986901</v>
      </c>
      <c r="AOO216">
        <v>-35.652880840457797</v>
      </c>
      <c r="AOP216">
        <v>-23.766823044403299</v>
      </c>
      <c r="AOQ216">
        <v>-25.920088307853302</v>
      </c>
      <c r="AOR216">
        <v>-25.704455273317599</v>
      </c>
      <c r="AOS216">
        <v>-32.595210401232698</v>
      </c>
      <c r="AOT216">
        <v>-24.0523548864475</v>
      </c>
      <c r="AOU216">
        <v>-25.5291806006584</v>
      </c>
      <c r="AOV216">
        <v>-28.532601987601101</v>
      </c>
      <c r="AOW216">
        <v>-26.217478239394602</v>
      </c>
      <c r="AOX216">
        <v>-31.163129230592101</v>
      </c>
      <c r="AOY216">
        <v>-28.186312280851901</v>
      </c>
      <c r="AOZ216">
        <v>-25.0972249227117</v>
      </c>
      <c r="APA216">
        <v>-26.435933198852201</v>
      </c>
      <c r="APB216">
        <v>-26.958619352572398</v>
      </c>
      <c r="APC216">
        <v>-22.749153714250099</v>
      </c>
      <c r="APD216">
        <v>-22.478956348114899</v>
      </c>
      <c r="APE216">
        <v>-33.620923271825603</v>
      </c>
      <c r="APF216">
        <v>-42.927521378893402</v>
      </c>
      <c r="APG216">
        <v>-33.164773793771801</v>
      </c>
      <c r="APH216">
        <v>-38.918832928811597</v>
      </c>
      <c r="API216">
        <v>-30.8256866781844</v>
      </c>
      <c r="APJ216">
        <v>-34.882630746693501</v>
      </c>
      <c r="APK216">
        <v>-36.126513460905898</v>
      </c>
      <c r="APL216">
        <v>-33.546589668671302</v>
      </c>
      <c r="APM216">
        <v>-33.578751426514003</v>
      </c>
      <c r="APN216">
        <v>-44.544506442764799</v>
      </c>
      <c r="APO216">
        <v>-28.3679022377348</v>
      </c>
      <c r="APP216">
        <v>-35.827477149959499</v>
      </c>
      <c r="APQ216">
        <v>-31.165465431539701</v>
      </c>
      <c r="APR216">
        <v>-38.6716452648594</v>
      </c>
      <c r="APS216">
        <v>-34.395984427231099</v>
      </c>
      <c r="APT216">
        <v>-40.913477035940303</v>
      </c>
      <c r="APU216">
        <v>-28.502762513432501</v>
      </c>
      <c r="APV216">
        <v>-46.028538135218803</v>
      </c>
      <c r="APW216">
        <v>-41.4476224412197</v>
      </c>
      <c r="APX216">
        <v>-34.179168207496403</v>
      </c>
      <c r="APY216">
        <v>-60.389249481313499</v>
      </c>
      <c r="APZ216">
        <v>-38.6283733913546</v>
      </c>
      <c r="AQA216">
        <v>-36.474290429112003</v>
      </c>
      <c r="AQB216">
        <v>-34.406063868791101</v>
      </c>
      <c r="AQC216">
        <v>-35.493614148170899</v>
      </c>
      <c r="AQD216">
        <v>-34.842453434271597</v>
      </c>
      <c r="AQE216">
        <v>-36.791422596055298</v>
      </c>
      <c r="AQF216">
        <v>-43.426671969287199</v>
      </c>
      <c r="AQG216">
        <v>-39.830424184949599</v>
      </c>
      <c r="AQH216">
        <v>-47.672863244523903</v>
      </c>
      <c r="AQI216">
        <v>-38.306614933899198</v>
      </c>
      <c r="AQJ216">
        <v>-45.846955738364798</v>
      </c>
      <c r="AQK216">
        <v>-40.046988969890599</v>
      </c>
      <c r="AQL216">
        <v>-41.770447253399901</v>
      </c>
      <c r="AQM216">
        <v>-47.643008462740397</v>
      </c>
      <c r="AQN216">
        <v>-45.276506485450703</v>
      </c>
      <c r="AQO216">
        <v>-45.852260194190002</v>
      </c>
      <c r="AQP216">
        <v>-46.345263749605998</v>
      </c>
      <c r="AQQ216">
        <v>-46.802219275373403</v>
      </c>
      <c r="AQR216">
        <v>-43.495153573565801</v>
      </c>
      <c r="AQS216">
        <v>-41.136859113156099</v>
      </c>
      <c r="AQT216">
        <v>-39.910252437422997</v>
      </c>
      <c r="AQU216">
        <v>-42.329881682254801</v>
      </c>
      <c r="AQV216">
        <v>-45.997117035522699</v>
      </c>
      <c r="AQW216">
        <v>-50.594247392749999</v>
      </c>
      <c r="AQX216">
        <v>-41.5613728437596</v>
      </c>
      <c r="AQY216">
        <v>-50.935596166657902</v>
      </c>
      <c r="AQZ216">
        <v>-42.892178337669399</v>
      </c>
      <c r="ARA216">
        <v>-41.4982636523414</v>
      </c>
      <c r="ARB216">
        <v>-49.637174604129299</v>
      </c>
      <c r="ARC216">
        <v>-44.7639572489038</v>
      </c>
      <c r="ARD216">
        <v>-38.654934796524202</v>
      </c>
      <c r="ARE216">
        <v>-43.146842871107999</v>
      </c>
      <c r="ARF216">
        <v>-59.529890461712803</v>
      </c>
      <c r="ARG216">
        <v>-48.529356604762498</v>
      </c>
      <c r="ARH216">
        <v>-40.290826017673297</v>
      </c>
      <c r="ARI216">
        <v>-49.318048619444902</v>
      </c>
      <c r="ARJ216">
        <v>-36.455441919709401</v>
      </c>
      <c r="ARK216">
        <v>-43.970346691431402</v>
      </c>
      <c r="ARL216">
        <v>-45.3536427278801</v>
      </c>
      <c r="ARM216">
        <v>-42.953859665835402</v>
      </c>
      <c r="ARN216">
        <v>-39.207396353518703</v>
      </c>
      <c r="ARO216">
        <v>-47.81794232459</v>
      </c>
      <c r="ARP216">
        <v>-44.286269624797001</v>
      </c>
      <c r="ARQ216">
        <v>-49.343137918384599</v>
      </c>
      <c r="ARR216">
        <v>-43.200132823062802</v>
      </c>
      <c r="ARS216">
        <v>-51.885863454423699</v>
      </c>
      <c r="ART216">
        <v>-42.400613154605097</v>
      </c>
      <c r="ARU216">
        <v>-40.430051331107698</v>
      </c>
      <c r="ARV216">
        <v>-41.633044247201703</v>
      </c>
      <c r="ARW216">
        <v>-37.556214308148</v>
      </c>
      <c r="ARX216">
        <v>-46.846932474046802</v>
      </c>
      <c r="ARY216">
        <v>-44.951749826015998</v>
      </c>
      <c r="ARZ216">
        <v>-51.321021618433598</v>
      </c>
      <c r="ASA216">
        <v>-41.7067621991987</v>
      </c>
      <c r="ASB216">
        <v>-59.160264879314497</v>
      </c>
      <c r="ASC216">
        <v>-45.006393356841997</v>
      </c>
      <c r="ASD216">
        <v>-51.089177876969202</v>
      </c>
      <c r="ASE216">
        <v>-39.446525190559797</v>
      </c>
      <c r="ASF216">
        <v>-44.491513402086397</v>
      </c>
      <c r="ASG216">
        <v>-46.941233334419699</v>
      </c>
      <c r="ASH216">
        <v>-38.907380492800002</v>
      </c>
      <c r="ASI216">
        <v>-49.7018840189427</v>
      </c>
      <c r="ASJ216">
        <v>-44.454046101381401</v>
      </c>
      <c r="ASK216">
        <v>-54.979838958255101</v>
      </c>
      <c r="ASL216">
        <v>-45.309026131438998</v>
      </c>
      <c r="ASM216">
        <v>-43.8537245841014</v>
      </c>
      <c r="ASN216">
        <v>-40.277151428740503</v>
      </c>
      <c r="ASO216">
        <v>-42.629001888917102</v>
      </c>
      <c r="ASP216">
        <v>-50.097204744794801</v>
      </c>
      <c r="ASQ216">
        <v>-45.090384193800801</v>
      </c>
      <c r="ASR216">
        <v>-44.802752735909401</v>
      </c>
      <c r="ASS216">
        <v>-51.588513783858801</v>
      </c>
      <c r="AST216">
        <v>-43.858414276546299</v>
      </c>
      <c r="ASU216">
        <v>-43.785092860450803</v>
      </c>
      <c r="ASV216">
        <v>-46.135341305379001</v>
      </c>
      <c r="ASW216">
        <v>-41.463634761326297</v>
      </c>
      <c r="ASX216">
        <v>-53.1267512478789</v>
      </c>
      <c r="ASY216">
        <v>-41.942998091829701</v>
      </c>
      <c r="ASZ216">
        <v>-47.017921431293999</v>
      </c>
      <c r="ATA216">
        <v>-50.815275654055903</v>
      </c>
      <c r="ATB216">
        <v>-47.207096664193799</v>
      </c>
      <c r="ATC216">
        <v>-42.932117835425501</v>
      </c>
      <c r="ATD216">
        <v>-45.161397233193199</v>
      </c>
      <c r="ATE216">
        <v>-48.553757029799797</v>
      </c>
      <c r="ATF216">
        <v>-57.186040422136699</v>
      </c>
      <c r="ATG216">
        <v>-50.773659866177603</v>
      </c>
      <c r="ATH216">
        <v>-54.3874401392045</v>
      </c>
      <c r="ATI216">
        <v>-47.779170488898899</v>
      </c>
      <c r="ATJ216">
        <v>-49.148426693139797</v>
      </c>
      <c r="ATK216">
        <v>-41.189412917840301</v>
      </c>
      <c r="ATL216">
        <v>-45.001842716665301</v>
      </c>
      <c r="ATM216">
        <v>-41.878277272627301</v>
      </c>
      <c r="ATN216">
        <v>-40.086902366401503</v>
      </c>
      <c r="ATO216">
        <v>-40.972622881309903</v>
      </c>
      <c r="ATP216">
        <v>-41.288986681360903</v>
      </c>
      <c r="ATQ216">
        <v>-43.687568795722001</v>
      </c>
      <c r="ATR216">
        <v>-44.443694671727101</v>
      </c>
      <c r="ATS216">
        <v>-44.955188255377202</v>
      </c>
      <c r="ATT216">
        <v>-50.724151943109199</v>
      </c>
      <c r="ATU216">
        <v>-59.375856306163499</v>
      </c>
      <c r="ATV216">
        <v>-47.287857495071499</v>
      </c>
      <c r="ATW216">
        <v>-43.345105919629802</v>
      </c>
      <c r="ATX216">
        <v>-47.199842325218498</v>
      </c>
      <c r="ATY216">
        <v>-46.159259100120003</v>
      </c>
      <c r="ATZ216">
        <v>-43.463598750614999</v>
      </c>
      <c r="AUA216">
        <v>-42.484017092311198</v>
      </c>
      <c r="AUB216">
        <v>-50.361432137548903</v>
      </c>
      <c r="AUC216">
        <v>-44.909160312009597</v>
      </c>
      <c r="AUD216">
        <v>-60.575815757369199</v>
      </c>
      <c r="AUE216">
        <v>-44.6386626421777</v>
      </c>
      <c r="AUF216">
        <v>-51.522473117731899</v>
      </c>
      <c r="AUG216">
        <v>-49.128377015783698</v>
      </c>
      <c r="AUH216">
        <v>-47.861245447427898</v>
      </c>
      <c r="AUI216">
        <v>-61.956575884402199</v>
      </c>
      <c r="AUJ216">
        <v>-49.416842772416999</v>
      </c>
      <c r="AUK216">
        <v>-43.623424205446703</v>
      </c>
      <c r="AUL216">
        <v>-43.857295943832</v>
      </c>
      <c r="AUM216">
        <v>-38.563253556514901</v>
      </c>
      <c r="AUN216">
        <v>-51.067313896380099</v>
      </c>
      <c r="AUO216">
        <v>-37.467201263312397</v>
      </c>
      <c r="AUP216">
        <v>-47.576240686200698</v>
      </c>
      <c r="AUQ216">
        <v>-47.827390295635702</v>
      </c>
      <c r="AUR216">
        <v>-40.766199049394899</v>
      </c>
      <c r="AUS216">
        <v>-44.464868718541801</v>
      </c>
      <c r="AUT216">
        <v>-38.9250661417122</v>
      </c>
      <c r="AUU216">
        <v>-43.9747257321117</v>
      </c>
      <c r="AUV216">
        <v>-40.044047534388099</v>
      </c>
      <c r="AUW216">
        <v>-51.908133352884299</v>
      </c>
      <c r="AUX216">
        <v>-40.246961741531102</v>
      </c>
      <c r="AUY216">
        <v>-46.246031802702298</v>
      </c>
      <c r="AUZ216">
        <v>-48.919676011562203</v>
      </c>
      <c r="AVA216">
        <v>-46.341137233955301</v>
      </c>
      <c r="AVB216">
        <v>-44.185101659035801</v>
      </c>
      <c r="AVC216">
        <v>-56.610509662793802</v>
      </c>
      <c r="AVD216">
        <v>-48.978473987700198</v>
      </c>
      <c r="AVE216">
        <v>-43.126999415920601</v>
      </c>
      <c r="AVF216">
        <v>-46.056330576789499</v>
      </c>
      <c r="AVG216">
        <v>-54.9438579528872</v>
      </c>
      <c r="AVH216">
        <v>-47.792083132593497</v>
      </c>
      <c r="AVI216">
        <v>-42.143304040692598</v>
      </c>
      <c r="AVJ216">
        <v>-49.294468291750199</v>
      </c>
      <c r="AVK216">
        <v>-45.510322808335403</v>
      </c>
      <c r="AVL216">
        <v>-51.033419011697902</v>
      </c>
      <c r="AVM216">
        <v>-43.891078956799397</v>
      </c>
      <c r="AVN216">
        <v>-43.114920260784402</v>
      </c>
      <c r="AVO216">
        <v>-39.062038021223898</v>
      </c>
      <c r="AVP216">
        <v>-55.427316524837799</v>
      </c>
      <c r="AVQ216">
        <v>-46.220203975854901</v>
      </c>
      <c r="AVR216">
        <v>-60.717778541247</v>
      </c>
      <c r="AVS216">
        <v>-46.382954290587598</v>
      </c>
      <c r="AVT216">
        <v>-43.579886911908197</v>
      </c>
      <c r="AVU216">
        <v>-43.175580173957599</v>
      </c>
      <c r="AVV216">
        <v>-47.796574199985898</v>
      </c>
      <c r="AVW216">
        <v>-56.848371225174397</v>
      </c>
      <c r="AVX216">
        <v>-40.772652090495903</v>
      </c>
      <c r="AVY216">
        <v>-49.241996371762397</v>
      </c>
      <c r="AVZ216">
        <v>-41.263814335793398</v>
      </c>
      <c r="AWA216">
        <v>-50.258626736294403</v>
      </c>
      <c r="AWB216">
        <v>-43.768858305486702</v>
      </c>
      <c r="AWC216">
        <v>-41.960971785040101</v>
      </c>
      <c r="AWD216">
        <v>-46.885905163160203</v>
      </c>
      <c r="AWE216">
        <v>-44.3625180607714</v>
      </c>
      <c r="AWF216">
        <v>-39.628149487399803</v>
      </c>
      <c r="AWG216">
        <v>-46.797481839447101</v>
      </c>
      <c r="AWH216">
        <v>-42.223180125876702</v>
      </c>
      <c r="AWI216">
        <v>-42.593730460023203</v>
      </c>
      <c r="AWJ216">
        <v>-53.328405393340802</v>
      </c>
      <c r="AWK216">
        <v>-45.001787685417398</v>
      </c>
      <c r="AWL216">
        <v>-59.806579287115902</v>
      </c>
    </row>
    <row r="217" spans="1:1413" x14ac:dyDescent="0.25">
      <c r="A217">
        <v>215</v>
      </c>
      <c r="B217">
        <v>1</v>
      </c>
      <c r="C217">
        <f t="shared" si="9"/>
        <v>1000</v>
      </c>
      <c r="D217">
        <v>-1</v>
      </c>
      <c r="E217">
        <v>11</v>
      </c>
      <c r="F217">
        <v>-46.771271825596699</v>
      </c>
      <c r="G217">
        <v>-45.754501120694499</v>
      </c>
      <c r="H217">
        <v>-55.6527489832893</v>
      </c>
      <c r="I217">
        <v>-50.123554498171501</v>
      </c>
      <c r="J217">
        <v>-44.3655286388964</v>
      </c>
      <c r="K217">
        <v>-44.991976080595798</v>
      </c>
      <c r="L217">
        <v>-56.7461225355569</v>
      </c>
      <c r="M217">
        <v>-49.633512891871398</v>
      </c>
      <c r="N217">
        <v>-54.352642522126601</v>
      </c>
      <c r="O217">
        <v>-45.201422222500199</v>
      </c>
      <c r="P217">
        <v>-44.927815306065497</v>
      </c>
      <c r="Q217">
        <v>-42.247425806194201</v>
      </c>
      <c r="R217">
        <v>-50.860503093479998</v>
      </c>
      <c r="S217">
        <v>-50.433586013375802</v>
      </c>
      <c r="T217">
        <v>-53.0974018815009</v>
      </c>
      <c r="U217">
        <v>-45.021819115169102</v>
      </c>
      <c r="V217">
        <v>-50.545093140971098</v>
      </c>
      <c r="W217">
        <v>-51.615672852031103</v>
      </c>
      <c r="X217">
        <v>-49.200098941064702</v>
      </c>
      <c r="Y217">
        <v>-43.238282586244502</v>
      </c>
      <c r="Z217">
        <v>-37.195433293196302</v>
      </c>
      <c r="AA217">
        <v>-54.282340296051103</v>
      </c>
      <c r="AB217">
        <v>-48.874354223309197</v>
      </c>
      <c r="AC217">
        <v>-57.4534910723347</v>
      </c>
      <c r="AD217">
        <v>-39.862840526899497</v>
      </c>
      <c r="AE217">
        <v>-48.2460180330323</v>
      </c>
      <c r="AF217">
        <v>-66.146173218866807</v>
      </c>
      <c r="AG217">
        <v>-55.159248148793203</v>
      </c>
      <c r="AH217">
        <v>-46.031070767563698</v>
      </c>
      <c r="AI217">
        <v>-54.180362412817999</v>
      </c>
      <c r="AJ217">
        <v>-50.682478173111498</v>
      </c>
      <c r="AK217">
        <v>-56.027612803084601</v>
      </c>
      <c r="AL217">
        <v>-44.601695800328599</v>
      </c>
      <c r="AM217">
        <v>-40.231896659464802</v>
      </c>
      <c r="AN217">
        <v>-45.471231273830703</v>
      </c>
      <c r="AO217">
        <v>-51.298178316114303</v>
      </c>
      <c r="AP217">
        <v>-53.215742113279099</v>
      </c>
      <c r="AQ217">
        <v>-52.333658841953103</v>
      </c>
      <c r="AR217">
        <v>-43.9973289078482</v>
      </c>
      <c r="AS217">
        <v>-52.498146101098001</v>
      </c>
      <c r="AT217">
        <v>-50.574995249007102</v>
      </c>
      <c r="AU217">
        <v>-52.756097432331103</v>
      </c>
      <c r="AV217">
        <v>-48.027692107940197</v>
      </c>
      <c r="AW217">
        <v>-56.457546008517198</v>
      </c>
      <c r="AX217">
        <v>-49.824771283405298</v>
      </c>
      <c r="AY217">
        <v>-45.656323712555697</v>
      </c>
      <c r="AZ217">
        <v>-43.539820779606202</v>
      </c>
      <c r="BA217">
        <v>-43.261449388518102</v>
      </c>
      <c r="BB217">
        <v>-51.348111817886199</v>
      </c>
      <c r="BC217">
        <v>-47.471476304625703</v>
      </c>
      <c r="BD217">
        <v>-49.8498657513937</v>
      </c>
      <c r="BE217">
        <v>-50.2208363716232</v>
      </c>
      <c r="BF217">
        <v>-48.923943365266297</v>
      </c>
      <c r="BG217">
        <v>-41.934819831390499</v>
      </c>
      <c r="BH217">
        <v>-45.582275578985303</v>
      </c>
      <c r="BI217">
        <v>-47.417233523506297</v>
      </c>
      <c r="BJ217">
        <v>-46.016890860477098</v>
      </c>
      <c r="BK217">
        <v>-48.4025161222782</v>
      </c>
      <c r="BL217">
        <v>-46.326780690346602</v>
      </c>
      <c r="BM217">
        <v>-47.160741445325598</v>
      </c>
      <c r="BN217">
        <v>-49.502599403877298</v>
      </c>
      <c r="BO217">
        <v>-47.716223047124799</v>
      </c>
      <c r="BP217">
        <v>-51.639765730261203</v>
      </c>
      <c r="BQ217">
        <v>-39.153139160263201</v>
      </c>
      <c r="BR217">
        <v>-50.5449197610399</v>
      </c>
      <c r="BS217">
        <v>-49.266053565918497</v>
      </c>
      <c r="BT217">
        <v>-45.590824430373701</v>
      </c>
      <c r="BU217">
        <v>-54.197126186198403</v>
      </c>
      <c r="BV217">
        <v>-52.414747587142102</v>
      </c>
      <c r="BW217">
        <v>-53.634718282982298</v>
      </c>
      <c r="BX217">
        <v>-43.860705244710701</v>
      </c>
      <c r="BY217">
        <v>-44.685106123947001</v>
      </c>
      <c r="BZ217">
        <v>-47.141723106948398</v>
      </c>
      <c r="CA217">
        <v>-44.211498101333397</v>
      </c>
      <c r="CB217">
        <v>-39.831923178520597</v>
      </c>
      <c r="CC217">
        <v>-49.611352073356898</v>
      </c>
      <c r="CD217">
        <v>-47.700739283278097</v>
      </c>
      <c r="CE217">
        <v>-54.3647221732055</v>
      </c>
      <c r="CF217">
        <v>-53.899497969838102</v>
      </c>
      <c r="CG217">
        <v>-48.988052975441001</v>
      </c>
      <c r="CH217">
        <v>-51.825452108189999</v>
      </c>
      <c r="CI217">
        <v>-46.286946574317902</v>
      </c>
      <c r="CJ217">
        <v>-40.555738941287899</v>
      </c>
      <c r="CK217">
        <v>-62.5936376063027</v>
      </c>
      <c r="CL217">
        <v>-45.003368533639303</v>
      </c>
      <c r="CM217">
        <v>-41.863977235789498</v>
      </c>
      <c r="CN217">
        <v>-43.772799964060901</v>
      </c>
      <c r="CO217">
        <v>-42.225234791096398</v>
      </c>
      <c r="CP217">
        <v>-44.856475561332097</v>
      </c>
      <c r="CQ217">
        <v>-50.097460975276299</v>
      </c>
      <c r="CR217">
        <v>-43.193456244379597</v>
      </c>
      <c r="CS217">
        <v>-51.947927544175698</v>
      </c>
      <c r="CT217">
        <v>-42.132229629419299</v>
      </c>
      <c r="CU217">
        <v>-40.417419524760803</v>
      </c>
      <c r="CV217">
        <v>-42.127170998585697</v>
      </c>
      <c r="CW217">
        <v>-37.988719144604403</v>
      </c>
      <c r="CX217">
        <v>-49.364481901243899</v>
      </c>
      <c r="CY217">
        <v>-39.946262872993501</v>
      </c>
      <c r="CZ217">
        <v>-58.357984933890002</v>
      </c>
      <c r="DA217">
        <v>-42.438905312895102</v>
      </c>
      <c r="DB217">
        <v>-46.840175484762902</v>
      </c>
      <c r="DC217">
        <v>-65.260036139139601</v>
      </c>
      <c r="DD217">
        <v>-44.441690209296397</v>
      </c>
      <c r="DE217">
        <v>-42.058315758263497</v>
      </c>
      <c r="DF217">
        <v>-48.7341943937056</v>
      </c>
      <c r="DG217">
        <v>-43.421000516533397</v>
      </c>
      <c r="DH217">
        <v>-41.690939330164198</v>
      </c>
      <c r="DI217">
        <v>-40.725011142945903</v>
      </c>
      <c r="DJ217">
        <v>-44.5770118189443</v>
      </c>
      <c r="DK217">
        <v>-41.7743282922861</v>
      </c>
      <c r="DL217">
        <v>-40.579355193647302</v>
      </c>
      <c r="DM217">
        <v>-52.189608178613497</v>
      </c>
      <c r="DN217">
        <v>-42.475006655831699</v>
      </c>
      <c r="DO217">
        <v>-42.543818693619002</v>
      </c>
      <c r="DP217">
        <v>-44.076692554273997</v>
      </c>
      <c r="DQ217">
        <v>-56.405255710145099</v>
      </c>
      <c r="DR217">
        <v>-48.141087565282803</v>
      </c>
      <c r="DS217">
        <v>-40.1316845397373</v>
      </c>
      <c r="DT217">
        <v>-44.921747255613603</v>
      </c>
      <c r="DU217">
        <v>-44.279951373482596</v>
      </c>
      <c r="DV217">
        <v>-53.493485611926197</v>
      </c>
      <c r="DW217">
        <v>-53.061789768957603</v>
      </c>
      <c r="DX217">
        <v>-63.947991762774699</v>
      </c>
      <c r="DY217">
        <v>-42.707560807714799</v>
      </c>
      <c r="DZ217">
        <v>-37.858663348881798</v>
      </c>
      <c r="EA217">
        <v>-37.8743549612348</v>
      </c>
      <c r="EB217">
        <v>-45.959013523321502</v>
      </c>
      <c r="EC217">
        <v>-46.694360241029102</v>
      </c>
      <c r="ED217">
        <v>-39.0662592849582</v>
      </c>
      <c r="EE217">
        <v>-41.229408343990102</v>
      </c>
      <c r="EF217">
        <v>-43.082595211217601</v>
      </c>
      <c r="EG217">
        <v>-50.413049213003902</v>
      </c>
      <c r="EH217">
        <v>-42.171189180834403</v>
      </c>
      <c r="EI217">
        <v>-46.860670084404397</v>
      </c>
      <c r="EJ217">
        <v>-40.816928847251297</v>
      </c>
      <c r="EK217">
        <v>-59.401490879777697</v>
      </c>
      <c r="EL217">
        <v>-43.738359197231901</v>
      </c>
      <c r="EM217">
        <v>-39.657003019966297</v>
      </c>
      <c r="EN217">
        <v>-39.614705644719002</v>
      </c>
      <c r="EO217">
        <v>-49.9017290694431</v>
      </c>
      <c r="EP217">
        <v>-43.407065584569501</v>
      </c>
      <c r="EQ217">
        <v>-43.144720592315501</v>
      </c>
      <c r="ER217">
        <v>-48.5467456695606</v>
      </c>
      <c r="ES217">
        <v>-38.642900864070498</v>
      </c>
      <c r="ET217">
        <v>-45.406643119192701</v>
      </c>
      <c r="EU217">
        <v>-43.976930370842297</v>
      </c>
      <c r="EV217">
        <v>-49.169930570273799</v>
      </c>
      <c r="EW217">
        <v>-44.975276410252498</v>
      </c>
      <c r="EX217">
        <v>-43.027227974940999</v>
      </c>
      <c r="EY217">
        <v>-38.920204961052299</v>
      </c>
      <c r="EZ217">
        <v>-39.313918236189998</v>
      </c>
      <c r="FA217">
        <v>-44.8886668840954</v>
      </c>
      <c r="FB217">
        <v>-36.616052966291797</v>
      </c>
      <c r="FC217">
        <v>-37.253839025081597</v>
      </c>
      <c r="FD217">
        <v>-45.364883023756903</v>
      </c>
      <c r="FE217">
        <v>-39.598222937612299</v>
      </c>
      <c r="FF217">
        <v>-38.553647524652099</v>
      </c>
      <c r="FG217">
        <v>-43.476630867329398</v>
      </c>
      <c r="FH217">
        <v>-48.466177432285797</v>
      </c>
      <c r="FI217">
        <v>-44.331855910977097</v>
      </c>
      <c r="FJ217">
        <v>-32.8737146708878</v>
      </c>
      <c r="FK217">
        <v>-38.316858523059899</v>
      </c>
      <c r="FL217">
        <v>-47.220401085089598</v>
      </c>
      <c r="FM217">
        <v>-43.160935253189898</v>
      </c>
      <c r="FN217">
        <v>-32.620310796778497</v>
      </c>
      <c r="FO217">
        <v>-41.571389447094298</v>
      </c>
      <c r="FP217">
        <v>-43.136516042720302</v>
      </c>
      <c r="FQ217">
        <v>-38.516571694338403</v>
      </c>
      <c r="FR217">
        <v>-45.622888237662202</v>
      </c>
      <c r="FS217">
        <v>-34.489335925005001</v>
      </c>
      <c r="FT217">
        <v>-36.075632440847102</v>
      </c>
      <c r="FU217">
        <v>-42.526811404215103</v>
      </c>
      <c r="FV217">
        <v>-27.616774861142499</v>
      </c>
      <c r="FW217">
        <v>-38.544321541634297</v>
      </c>
      <c r="FX217">
        <v>-44.276515391938197</v>
      </c>
      <c r="FY217">
        <v>-33.180536373983998</v>
      </c>
      <c r="FZ217">
        <v>-31.470328517265301</v>
      </c>
      <c r="GA217">
        <v>-35.6147340952419</v>
      </c>
      <c r="GB217">
        <v>-32.147840175322898</v>
      </c>
      <c r="GC217">
        <v>-35.280903183347597</v>
      </c>
      <c r="GD217">
        <v>-31.078548005523299</v>
      </c>
      <c r="GE217">
        <v>-63.968872003065698</v>
      </c>
      <c r="GF217">
        <v>-44.712388536304303</v>
      </c>
      <c r="GG217">
        <v>-28.7661966678805</v>
      </c>
      <c r="GH217">
        <v>-32.518071481471601</v>
      </c>
      <c r="GI217">
        <v>-31.5068370947264</v>
      </c>
      <c r="GJ217">
        <v>-28.6861655804477</v>
      </c>
      <c r="GK217">
        <v>-28.981176980537501</v>
      </c>
      <c r="GL217">
        <v>-32.450160016245299</v>
      </c>
      <c r="GM217">
        <v>-36.7093459598373</v>
      </c>
      <c r="GN217">
        <v>-39.582736766818201</v>
      </c>
      <c r="GO217">
        <v>-30.518836232495101</v>
      </c>
      <c r="GP217">
        <v>-41.006610309490803</v>
      </c>
      <c r="GQ217">
        <v>-39.846522511552102</v>
      </c>
      <c r="GR217">
        <v>-37.511167509944798</v>
      </c>
      <c r="GS217">
        <v>-29.120938975310501</v>
      </c>
      <c r="GT217">
        <v>-46.430431296792101</v>
      </c>
      <c r="GU217">
        <v>-30.345665255180101</v>
      </c>
      <c r="GV217">
        <v>-38.452128282768101</v>
      </c>
      <c r="GW217">
        <v>-28.817278137929801</v>
      </c>
      <c r="GX217">
        <v>-35.904402711084401</v>
      </c>
      <c r="GY217">
        <v>-27.048041488300299</v>
      </c>
      <c r="GZ217">
        <v>-47.415448488202699</v>
      </c>
      <c r="HA217">
        <v>-22.181521775592099</v>
      </c>
      <c r="HB217">
        <v>-31.042690622068001</v>
      </c>
      <c r="HC217">
        <v>-29.536552180382301</v>
      </c>
      <c r="HD217">
        <v>-24.427851344215401</v>
      </c>
      <c r="HE217">
        <v>-28.747563562189299</v>
      </c>
      <c r="HF217">
        <v>-21.246760276527201</v>
      </c>
      <c r="HG217">
        <v>-30.557561250934</v>
      </c>
      <c r="HH217">
        <v>-34.3012447832361</v>
      </c>
      <c r="HI217">
        <v>-22.089921726024201</v>
      </c>
      <c r="HJ217">
        <v>-32.522616356192003</v>
      </c>
      <c r="HK217">
        <v>-30.445993421651199</v>
      </c>
      <c r="HL217">
        <v>-24.436208587128</v>
      </c>
      <c r="HM217">
        <v>-29.643312007816998</v>
      </c>
      <c r="HN217">
        <v>-23.482367371794599</v>
      </c>
      <c r="HO217">
        <v>-25.434973873359599</v>
      </c>
      <c r="HP217">
        <v>-21.425306900448199</v>
      </c>
      <c r="HQ217">
        <v>-25.964392324817901</v>
      </c>
      <c r="HR217">
        <v>-26.0534772300783</v>
      </c>
      <c r="HS217">
        <v>-19.363434748742002</v>
      </c>
      <c r="HT217">
        <v>-21.517133476257801</v>
      </c>
      <c r="HU217">
        <v>-27.950655234991</v>
      </c>
      <c r="HV217">
        <v>-27.9153646114686</v>
      </c>
      <c r="HW217">
        <v>-24.515429642325898</v>
      </c>
      <c r="HX217">
        <v>-36.048536991067301</v>
      </c>
      <c r="HY217">
        <v>-27.216185849969499</v>
      </c>
      <c r="HZ217">
        <v>-18.698179323419399</v>
      </c>
      <c r="IA217">
        <v>-23.8459429579244</v>
      </c>
      <c r="IB217">
        <v>-19.207503978202901</v>
      </c>
      <c r="IC217">
        <v>-23.6726375153868</v>
      </c>
      <c r="ID217">
        <v>-33.003367318156002</v>
      </c>
      <c r="IE217">
        <v>-27.439776585988898</v>
      </c>
      <c r="IF217">
        <v>-29.363506364743099</v>
      </c>
      <c r="IG217">
        <v>-27.4446198315248</v>
      </c>
      <c r="IH217">
        <v>-23.747331419336501</v>
      </c>
      <c r="II217">
        <v>-28.375931251933199</v>
      </c>
      <c r="IJ217">
        <v>-20.900147417228698</v>
      </c>
      <c r="IK217">
        <v>-21.227717609066001</v>
      </c>
      <c r="IL217">
        <v>-15.940062959307101</v>
      </c>
      <c r="IM217">
        <v>-24.8006762748971</v>
      </c>
      <c r="IN217">
        <v>-23.536868664414001</v>
      </c>
      <c r="IO217">
        <v>-16.548309507707501</v>
      </c>
      <c r="IP217">
        <v>-22.2530336254136</v>
      </c>
      <c r="IQ217">
        <v>-25.2371631387003</v>
      </c>
      <c r="IR217">
        <v>-22.3718218703726</v>
      </c>
      <c r="IS217">
        <v>-17.523021401990398</v>
      </c>
      <c r="IT217">
        <v>-14.596089928024</v>
      </c>
      <c r="IU217">
        <v>-33.937263415760803</v>
      </c>
      <c r="IV217">
        <v>-14.6155980809956</v>
      </c>
      <c r="IW217">
        <v>-15.193065113054001</v>
      </c>
      <c r="IX217">
        <v>-19.600293260915802</v>
      </c>
      <c r="IY217">
        <v>-19.998762408026099</v>
      </c>
      <c r="IZ217">
        <v>-24.0652251927416</v>
      </c>
      <c r="JA217">
        <v>-22.821964823707201</v>
      </c>
      <c r="JB217">
        <v>-12.4892720945319</v>
      </c>
      <c r="JC217">
        <v>-18.254791024951601</v>
      </c>
      <c r="JD217">
        <v>-19.862418537894001</v>
      </c>
      <c r="JE217">
        <v>-16.6719132361447</v>
      </c>
      <c r="JF217">
        <v>-28.2052435376383</v>
      </c>
      <c r="JG217">
        <v>-12.9539507629369</v>
      </c>
      <c r="JH217">
        <v>-18.675782721899999</v>
      </c>
      <c r="JI217">
        <v>-15.2195113695535</v>
      </c>
      <c r="JJ217">
        <v>-17.640078966091401</v>
      </c>
      <c r="JK217">
        <v>-26.1615902659059</v>
      </c>
      <c r="JL217">
        <v>-14.9694612206681</v>
      </c>
      <c r="JM217">
        <v>-20.408197738251999</v>
      </c>
      <c r="JN217">
        <v>-26.536311957723999</v>
      </c>
      <c r="JO217">
        <v>-13.344817318115</v>
      </c>
      <c r="JP217">
        <v>-18.967884014160202</v>
      </c>
      <c r="JQ217">
        <v>-12.896612882848601</v>
      </c>
      <c r="JR217">
        <v>-17.873931681674499</v>
      </c>
      <c r="JS217">
        <v>-37.697179623683901</v>
      </c>
      <c r="JT217">
        <v>-23.198375831906102</v>
      </c>
      <c r="JU217">
        <v>-20.8756279821025</v>
      </c>
      <c r="JV217">
        <v>-18.885614207278199</v>
      </c>
      <c r="JW217">
        <v>-12.1796355666434</v>
      </c>
      <c r="JX217">
        <v>-12.6529463550059</v>
      </c>
      <c r="JY217">
        <v>-12.685246337283701</v>
      </c>
      <c r="JZ217">
        <v>-16.8680935266269</v>
      </c>
      <c r="KA217">
        <v>-19.182209693163401</v>
      </c>
      <c r="KB217">
        <v>-9.3453274864958509</v>
      </c>
      <c r="KC217">
        <v>-27.669232116642299</v>
      </c>
      <c r="KD217">
        <v>-12.6390261917365</v>
      </c>
      <c r="KE217">
        <v>-25.0703356316276</v>
      </c>
      <c r="KF217">
        <v>-7.67920022211936</v>
      </c>
      <c r="KG217">
        <v>-18.922632599614701</v>
      </c>
      <c r="KH217">
        <v>-23.676776832825901</v>
      </c>
      <c r="KI217">
        <v>-13.5422244692419</v>
      </c>
      <c r="KJ217">
        <v>-8.6398028239482301</v>
      </c>
      <c r="KK217">
        <v>-10.4030319337738</v>
      </c>
      <c r="KL217">
        <v>-22.2837050352659</v>
      </c>
      <c r="KM217">
        <v>-10.089471539645301</v>
      </c>
      <c r="KN217">
        <v>-9.0142887095293496</v>
      </c>
      <c r="KO217">
        <v>-18.685977347484702</v>
      </c>
      <c r="KP217">
        <v>-9.8797300014444396</v>
      </c>
      <c r="KQ217">
        <v>-10.9857575544001</v>
      </c>
      <c r="KR217">
        <v>-12.5564660262913</v>
      </c>
      <c r="KS217">
        <v>-19.5163024597354</v>
      </c>
      <c r="KT217">
        <v>-7.7461560970842198</v>
      </c>
      <c r="KU217">
        <v>-12.0749144629595</v>
      </c>
      <c r="KV217">
        <v>-9.7588656168063608</v>
      </c>
      <c r="KW217">
        <v>-8.9857252727568699</v>
      </c>
      <c r="KX217">
        <v>-15.3113323204607</v>
      </c>
      <c r="KY217">
        <v>-8.2091240587974692</v>
      </c>
      <c r="KZ217">
        <v>-21.3015293755169</v>
      </c>
      <c r="LA217">
        <v>-14.3002688820703</v>
      </c>
      <c r="LB217">
        <v>-20.874187227043201</v>
      </c>
      <c r="LC217">
        <v>-8.9712116281309608</v>
      </c>
      <c r="LD217">
        <v>-12.221164558152999</v>
      </c>
      <c r="LE217">
        <v>-23.4447067628385</v>
      </c>
      <c r="LF217">
        <v>-8.7912526129979405</v>
      </c>
      <c r="LG217">
        <v>-5.7732297954065102</v>
      </c>
      <c r="LH217">
        <v>-11.4335159560238</v>
      </c>
      <c r="LI217">
        <v>-19.2257863814263</v>
      </c>
      <c r="LJ217">
        <v>-20.446425796760899</v>
      </c>
      <c r="LK217">
        <v>-23.5495626511055</v>
      </c>
      <c r="LL217">
        <v>-9.7914484628881304</v>
      </c>
      <c r="LM217">
        <v>-23.672165070988999</v>
      </c>
      <c r="LN217">
        <v>-7.85298176430803</v>
      </c>
      <c r="LO217">
        <v>-17.111280399508601</v>
      </c>
      <c r="LP217">
        <v>-10.1967434326485</v>
      </c>
      <c r="LQ217">
        <v>-6.3703849540779602</v>
      </c>
      <c r="LR217">
        <v>-18.074757672414702</v>
      </c>
      <c r="LS217">
        <v>-16.6603452907923</v>
      </c>
      <c r="LT217">
        <v>-16.093560223783999</v>
      </c>
      <c r="LU217">
        <v>-8.2715507246853104</v>
      </c>
      <c r="LV217">
        <v>-16.4107816193718</v>
      </c>
      <c r="LW217">
        <v>-17.6024331047559</v>
      </c>
      <c r="LX217">
        <v>-13.121798360520801</v>
      </c>
      <c r="LY217">
        <v>-9.3321908095085195</v>
      </c>
      <c r="LZ217">
        <v>-11.8674354861599</v>
      </c>
      <c r="MA217">
        <v>-12.7406860280131</v>
      </c>
      <c r="MB217">
        <v>-5.9788675252525003</v>
      </c>
      <c r="MC217">
        <v>-6.0280721083975397</v>
      </c>
      <c r="MD217">
        <v>-12.7388302834625</v>
      </c>
      <c r="ME217">
        <v>-16.181666175787001</v>
      </c>
      <c r="MF217">
        <v>-11.218434508517699</v>
      </c>
      <c r="MG217">
        <v>-7.1053161134815097</v>
      </c>
      <c r="MH217">
        <v>-12.5904618996042</v>
      </c>
      <c r="MI217">
        <v>-10.938840326516999</v>
      </c>
      <c r="MJ217">
        <v>-6.2810683905109403</v>
      </c>
      <c r="MK217">
        <v>-15.211869154611501</v>
      </c>
      <c r="ML217">
        <v>-12.3564358479637</v>
      </c>
      <c r="MM217">
        <v>-11.7625965983245</v>
      </c>
      <c r="MN217">
        <v>-11.1546812807136</v>
      </c>
      <c r="MO217">
        <v>-11.604376744707899</v>
      </c>
      <c r="MP217">
        <v>-9.9344881969863099</v>
      </c>
      <c r="MQ217">
        <v>-10.785017885584701</v>
      </c>
      <c r="MR217">
        <v>-9.5195693166681998</v>
      </c>
      <c r="MS217">
        <v>-16.302916407417499</v>
      </c>
      <c r="MT217">
        <v>-16.479974569371301</v>
      </c>
      <c r="MU217">
        <v>-9.34976134639561</v>
      </c>
      <c r="MV217">
        <v>-5.3551178444649903</v>
      </c>
      <c r="MW217">
        <v>-10.0022901833532</v>
      </c>
      <c r="MX217">
        <v>-9.1670519526481407</v>
      </c>
      <c r="MY217">
        <v>-12.2682133861547</v>
      </c>
      <c r="MZ217">
        <v>-10.7413159484607</v>
      </c>
      <c r="NA217">
        <v>-6.2501924409159502</v>
      </c>
      <c r="NB217">
        <v>-12.0992667561673</v>
      </c>
      <c r="NC217">
        <v>-10.5330794269177</v>
      </c>
      <c r="ND217">
        <v>-17.113890373931198</v>
      </c>
      <c r="NE217">
        <v>-14.1981621932987</v>
      </c>
      <c r="NF217">
        <v>-3.58899682114065</v>
      </c>
      <c r="NG217">
        <v>-4.1645468157819598</v>
      </c>
      <c r="NH217">
        <v>-5.3113063633734301</v>
      </c>
      <c r="NI217">
        <v>-20.223138032119099</v>
      </c>
      <c r="NJ217">
        <v>-11.580575901041</v>
      </c>
      <c r="NK217">
        <v>-9.5428306913104297</v>
      </c>
      <c r="NL217">
        <v>-11.804854971204399</v>
      </c>
      <c r="NM217">
        <v>-9.4509519058288198</v>
      </c>
      <c r="NN217">
        <v>-7.8805427398261498</v>
      </c>
      <c r="NO217">
        <v>-17.4496865395679</v>
      </c>
      <c r="NP217">
        <v>-9.3061973567166394</v>
      </c>
      <c r="NQ217">
        <v>-5.5732142297775598</v>
      </c>
      <c r="NR217">
        <v>-15.493023996980201</v>
      </c>
      <c r="NS217">
        <v>-7.9445410765142404</v>
      </c>
      <c r="NT217">
        <v>-6.8796585416288902</v>
      </c>
      <c r="NU217">
        <v>-18.617740384498202</v>
      </c>
      <c r="NV217">
        <v>-6.08375667185675</v>
      </c>
      <c r="NW217">
        <v>-8.3058504261125901</v>
      </c>
      <c r="NX217">
        <v>-14.0863388985823</v>
      </c>
      <c r="NY217">
        <v>-6.5525016661872302</v>
      </c>
      <c r="NZ217">
        <v>-6.9374200243759097</v>
      </c>
      <c r="OA217">
        <v>-5.45990785920785</v>
      </c>
      <c r="OB217">
        <v>-10.163972380351799</v>
      </c>
      <c r="OC217">
        <v>-5.7796904629876202</v>
      </c>
      <c r="OD217">
        <v>-12.028950551740801</v>
      </c>
      <c r="OE217">
        <v>-18.192026932934901</v>
      </c>
      <c r="OF217">
        <v>-5.6627110541342596</v>
      </c>
      <c r="OG217">
        <v>-6.5944060031320699</v>
      </c>
      <c r="OH217">
        <v>-10.281407644274299</v>
      </c>
      <c r="OI217">
        <v>-5.1745121937278196</v>
      </c>
      <c r="OJ217">
        <v>-13.896485987905701</v>
      </c>
      <c r="OK217">
        <v>-8.4434459179409505</v>
      </c>
      <c r="OL217">
        <v>-8.6303404092031695</v>
      </c>
      <c r="OM217">
        <v>-21.7334190254298</v>
      </c>
      <c r="ON217">
        <v>-18.223264906480502</v>
      </c>
      <c r="OO217">
        <v>-5.1069461881194202</v>
      </c>
      <c r="OP217">
        <v>-8.7751430321853796</v>
      </c>
      <c r="OQ217">
        <v>-13.9363134062675</v>
      </c>
      <c r="OR217">
        <v>-2.1226304990264002</v>
      </c>
      <c r="OS217">
        <v>-18.323954349093299</v>
      </c>
      <c r="OT217">
        <v>-8.0262318332131599</v>
      </c>
      <c r="OU217">
        <v>-12.7907319340688</v>
      </c>
      <c r="OV217">
        <v>-17.8195573131154</v>
      </c>
      <c r="OW217">
        <v>-8.5147849347560207</v>
      </c>
      <c r="OX217">
        <v>-7.5661903216670199</v>
      </c>
      <c r="OY217">
        <v>-10.281056483874501</v>
      </c>
      <c r="OZ217">
        <v>-17.345087674703102</v>
      </c>
      <c r="PA217">
        <v>-10.062172100330301</v>
      </c>
      <c r="PB217">
        <v>-13.2474647080443</v>
      </c>
      <c r="PC217">
        <v>-11.0072381364399</v>
      </c>
      <c r="PD217">
        <v>-9.9576593806679607</v>
      </c>
      <c r="PE217">
        <v>-14.465680009643901</v>
      </c>
      <c r="PF217">
        <v>-11.034314855982799</v>
      </c>
      <c r="PG217">
        <v>-6.7366471651099298</v>
      </c>
      <c r="PH217">
        <v>-10.3835341972575</v>
      </c>
      <c r="PI217">
        <v>-4.1995719278775097</v>
      </c>
      <c r="PJ217">
        <v>-14.9254772426752</v>
      </c>
      <c r="PK217">
        <v>-9.0875291670589</v>
      </c>
      <c r="PL217">
        <v>-24.3970678641193</v>
      </c>
      <c r="PM217">
        <v>-7.40381754213786</v>
      </c>
      <c r="PN217">
        <v>-6.0154260830877897</v>
      </c>
      <c r="PO217">
        <v>-10.7619149252805</v>
      </c>
      <c r="PP217">
        <v>-4.1014226649126897</v>
      </c>
      <c r="PQ217">
        <v>-13.6788469607674</v>
      </c>
      <c r="PR217">
        <v>-6.4554483982137203</v>
      </c>
      <c r="PS217">
        <v>-11.980844275631201</v>
      </c>
      <c r="PT217">
        <v>-15.317198723092</v>
      </c>
      <c r="PU217">
        <v>-11.020732839264801</v>
      </c>
      <c r="PV217">
        <v>-9.1545154139809295</v>
      </c>
      <c r="PW217">
        <v>-17.2419659355702</v>
      </c>
      <c r="PX217">
        <v>-13.535020797999101</v>
      </c>
      <c r="PY217">
        <v>-11.5744327849229</v>
      </c>
      <c r="PZ217">
        <v>-19.452928398609899</v>
      </c>
      <c r="QA217">
        <v>-9.9664021948733499</v>
      </c>
      <c r="QB217">
        <v>-13.6352513439142</v>
      </c>
      <c r="QC217">
        <v>-7.1453136293058304</v>
      </c>
      <c r="QD217">
        <v>-16.483867586223798</v>
      </c>
      <c r="QE217">
        <v>-11.262334466146299</v>
      </c>
      <c r="QF217">
        <v>-7.6395102948672804</v>
      </c>
      <c r="QG217">
        <v>-7.5120365631786701</v>
      </c>
      <c r="QH217">
        <v>-12.1380333423031</v>
      </c>
      <c r="QI217">
        <v>-11.211084211059299</v>
      </c>
      <c r="QJ217">
        <v>-11.629038903432599</v>
      </c>
      <c r="QK217">
        <v>-8.0538025516315201</v>
      </c>
      <c r="QL217">
        <v>-19.113010471913299</v>
      </c>
      <c r="QM217">
        <v>-3.17053091374996</v>
      </c>
      <c r="QN217">
        <v>-10.9932475871591</v>
      </c>
      <c r="QO217">
        <v>-11.8613957271712</v>
      </c>
      <c r="QP217">
        <v>-15.6719050251184</v>
      </c>
      <c r="QQ217">
        <v>-7.7676194551266402</v>
      </c>
      <c r="QR217">
        <v>-6.5356645630544099</v>
      </c>
      <c r="QS217">
        <v>-11.4742400312255</v>
      </c>
      <c r="QT217">
        <v>-15.122213261016199</v>
      </c>
      <c r="QU217">
        <v>-2.0067856150135999</v>
      </c>
      <c r="QV217">
        <v>-10.381042490332099</v>
      </c>
      <c r="QW217">
        <v>-12.5684151304196</v>
      </c>
      <c r="QX217">
        <v>-13.4251964502803</v>
      </c>
      <c r="QY217">
        <v>-7.36843169685267</v>
      </c>
      <c r="QZ217">
        <v>-13.364619677163301</v>
      </c>
      <c r="RA217">
        <v>-9.4820072683263295</v>
      </c>
      <c r="RB217">
        <v>-9.9459718461532098</v>
      </c>
      <c r="RC217">
        <v>-8.7757227225310999</v>
      </c>
      <c r="RD217">
        <v>-5.2116960199439601</v>
      </c>
      <c r="RE217">
        <v>-7.6232605392716302</v>
      </c>
      <c r="RF217">
        <v>-6.8439042566424497</v>
      </c>
      <c r="RG217">
        <v>-24.179631671645801</v>
      </c>
      <c r="RH217">
        <v>-10.6412126875437</v>
      </c>
      <c r="RI217">
        <v>-6.1637139472329903</v>
      </c>
      <c r="RJ217">
        <v>-7.0519033737050503</v>
      </c>
      <c r="RK217">
        <v>-8.6093427027355993</v>
      </c>
      <c r="RL217">
        <v>-14.407579533956</v>
      </c>
      <c r="RM217">
        <v>-18.4218030538681</v>
      </c>
      <c r="RN217">
        <v>-16.991766377094802</v>
      </c>
      <c r="RO217">
        <v>-8.1714844241198801</v>
      </c>
      <c r="RP217">
        <v>-6.6348818422612803</v>
      </c>
      <c r="RQ217">
        <v>-17.356021703324501</v>
      </c>
      <c r="RR217">
        <v>-10.3328888323696</v>
      </c>
      <c r="RS217">
        <v>-15.0920666693548</v>
      </c>
      <c r="RT217">
        <v>-8.2171912902391</v>
      </c>
      <c r="RU217">
        <v>-21.360809436205098</v>
      </c>
      <c r="RV217">
        <v>-9.6018551618275296</v>
      </c>
      <c r="RW217">
        <v>-9.5119160836248398</v>
      </c>
      <c r="RX217">
        <v>-10.134188449173999</v>
      </c>
      <c r="RY217">
        <v>-10.9544415134767</v>
      </c>
      <c r="RZ217">
        <v>-13.866196959970001</v>
      </c>
      <c r="SA217">
        <v>-8.28132027833996</v>
      </c>
      <c r="SB217">
        <v>-8.8467892911570196</v>
      </c>
      <c r="SC217">
        <v>-11.193527061790499</v>
      </c>
      <c r="SD217">
        <v>-9.0937428698479703</v>
      </c>
      <c r="SE217">
        <v>-6.0135376459585101</v>
      </c>
      <c r="SF217">
        <v>-2.7497762617866499</v>
      </c>
      <c r="SG217">
        <v>-17.7933177611554</v>
      </c>
      <c r="SH217">
        <v>-14.9084799720015</v>
      </c>
      <c r="SI217">
        <v>-6.3694808336757696</v>
      </c>
      <c r="SJ217">
        <v>-12.494077104390399</v>
      </c>
      <c r="SK217">
        <v>-14.292028404482901</v>
      </c>
      <c r="SL217">
        <v>-15.4925437848717</v>
      </c>
      <c r="SM217">
        <v>-9.5526434930430906</v>
      </c>
      <c r="SN217">
        <v>-6.5066759853671696</v>
      </c>
      <c r="SO217">
        <v>-10.864736131624401</v>
      </c>
      <c r="SP217">
        <v>-6.6558808331739696</v>
      </c>
      <c r="SQ217">
        <v>-7.5666227222091296</v>
      </c>
      <c r="SR217">
        <v>-18.968048526271701</v>
      </c>
      <c r="SS217">
        <v>-13.180797167506499</v>
      </c>
      <c r="ST217">
        <v>-17.1809703638583</v>
      </c>
      <c r="SU217">
        <v>-19.204032108684299</v>
      </c>
      <c r="SV217">
        <v>-16.325012691725298</v>
      </c>
      <c r="SW217">
        <v>-12.0280429563109</v>
      </c>
      <c r="SX217">
        <v>-8.4962813350236406</v>
      </c>
      <c r="SY217">
        <v>-4.9395888852966401</v>
      </c>
      <c r="SZ217">
        <v>-12.4800878823494</v>
      </c>
      <c r="TA217">
        <v>-3.9610541074635002</v>
      </c>
      <c r="TB217">
        <v>-3.2733073097564902</v>
      </c>
      <c r="TC217">
        <v>-14.441668676564399</v>
      </c>
      <c r="TD217">
        <v>-15.373997543741099</v>
      </c>
      <c r="TE217">
        <v>-18.0822349865456</v>
      </c>
      <c r="TF217">
        <v>-5.9838683979433798</v>
      </c>
      <c r="TG217">
        <v>-14.118044110702799</v>
      </c>
      <c r="TH217">
        <v>-11.6096074516269</v>
      </c>
      <c r="TI217">
        <v>-12.1851835392381</v>
      </c>
      <c r="TJ217">
        <v>-12.3399436603541</v>
      </c>
      <c r="TK217">
        <v>-5.0438096930966196</v>
      </c>
      <c r="TL217">
        <v>-11.0064365507393</v>
      </c>
      <c r="TM217">
        <v>-21.1728840663352</v>
      </c>
      <c r="TN217">
        <v>-10.505509086565301</v>
      </c>
      <c r="TO217">
        <v>-15.0316122925813</v>
      </c>
      <c r="TP217">
        <v>-7.4729471466652599</v>
      </c>
      <c r="TQ217">
        <v>-10.671609040557801</v>
      </c>
      <c r="TR217">
        <v>-10.8257470823999</v>
      </c>
      <c r="TS217">
        <v>-13.2098865106998</v>
      </c>
      <c r="TT217">
        <v>-8.84142958637349</v>
      </c>
      <c r="TU217">
        <v>-10.802588865581701</v>
      </c>
      <c r="TV217">
        <v>-11.777232948941499</v>
      </c>
      <c r="TW217">
        <v>-26.218015847015799</v>
      </c>
      <c r="TX217">
        <v>-9.6893978687689604</v>
      </c>
      <c r="TY217">
        <v>-14.528887418863</v>
      </c>
      <c r="TZ217">
        <v>-2.9536058383649202</v>
      </c>
      <c r="UA217">
        <v>-4.4886995441314896</v>
      </c>
      <c r="UB217">
        <v>-5.6683844149416398</v>
      </c>
      <c r="UC217">
        <v>-2.7819324322495098</v>
      </c>
      <c r="UD217">
        <v>-7.8691056244351199</v>
      </c>
      <c r="UE217">
        <v>-15.753328540794101</v>
      </c>
      <c r="UF217">
        <v>-14.483482994679701</v>
      </c>
      <c r="UG217">
        <v>-6.2512650214207204</v>
      </c>
      <c r="UH217">
        <v>-12.7601002929387</v>
      </c>
      <c r="UI217">
        <v>-27.761786165232198</v>
      </c>
      <c r="UJ217">
        <v>-5.20232603585481</v>
      </c>
      <c r="UK217">
        <v>-25.941011177960402</v>
      </c>
      <c r="UL217">
        <v>-15.5752098041925</v>
      </c>
      <c r="UM217">
        <v>-12.900969689689401</v>
      </c>
      <c r="UN217">
        <v>-12.6928017698873</v>
      </c>
      <c r="UO217">
        <v>-5.8130530008827499</v>
      </c>
      <c r="UP217">
        <v>-10.2670982398174</v>
      </c>
      <c r="UQ217">
        <v>-9.4396797701082296</v>
      </c>
      <c r="UR217">
        <v>-9.4084545355811997</v>
      </c>
      <c r="US217">
        <v>-19.836887128826099</v>
      </c>
      <c r="UT217">
        <v>-9.2649432925209094</v>
      </c>
      <c r="UU217">
        <v>-12.928356771546699</v>
      </c>
      <c r="UV217">
        <v>-15.7765125457772</v>
      </c>
      <c r="UW217">
        <v>-10.859613306919</v>
      </c>
      <c r="UX217">
        <v>-10.414761751027299</v>
      </c>
      <c r="UY217">
        <v>-13.005984864352</v>
      </c>
      <c r="UZ217">
        <v>-1.8906894146326201</v>
      </c>
      <c r="VA217">
        <v>-23.3713742679154</v>
      </c>
      <c r="VB217">
        <v>-6.7011318411925096</v>
      </c>
      <c r="VC217">
        <v>-23.8865900498106</v>
      </c>
      <c r="VD217">
        <v>-8.0291190991372599</v>
      </c>
      <c r="VE217">
        <v>-19.233414577414699</v>
      </c>
      <c r="VF217">
        <v>-10.215460467596101</v>
      </c>
      <c r="VG217">
        <v>-8.1332898949089003</v>
      </c>
      <c r="VH217">
        <v>-11.1438072704851</v>
      </c>
      <c r="VI217">
        <v>-5.62551008882531</v>
      </c>
      <c r="VJ217">
        <v>-12.569019766377499</v>
      </c>
      <c r="VK217">
        <v>-11.6516876622977</v>
      </c>
      <c r="VL217">
        <v>-18.593683850113202</v>
      </c>
      <c r="VM217">
        <v>-11.3568825173086</v>
      </c>
      <c r="VN217">
        <v>-8.5011725809887402</v>
      </c>
      <c r="VO217">
        <v>-10.8389827976888</v>
      </c>
      <c r="VP217">
        <v>-12.182120293451799</v>
      </c>
      <c r="VQ217">
        <v>-16.134574515507399</v>
      </c>
      <c r="VR217">
        <v>-7.9585907017575703</v>
      </c>
      <c r="VS217">
        <v>-21.230054959609301</v>
      </c>
      <c r="VT217">
        <v>-8.8842080404318704</v>
      </c>
      <c r="VU217">
        <v>-16.754462990207902</v>
      </c>
      <c r="VV217">
        <v>-5.9184112983262196</v>
      </c>
      <c r="VW217">
        <v>-19.070196213135901</v>
      </c>
      <c r="VX217">
        <v>-8.5822192652682894</v>
      </c>
      <c r="VY217">
        <v>-11.508841380951401</v>
      </c>
      <c r="VZ217">
        <v>-4.6833713495296703</v>
      </c>
      <c r="WA217">
        <v>-5.2214216188556302</v>
      </c>
      <c r="WB217">
        <v>-11.407539414340899</v>
      </c>
      <c r="WC217">
        <v>-7.6039439163653002</v>
      </c>
      <c r="WD217">
        <v>-13.7612065632105</v>
      </c>
      <c r="WE217">
        <v>-8.0888221048158506</v>
      </c>
      <c r="WF217">
        <v>-19.084011671604699</v>
      </c>
      <c r="WG217">
        <v>-10.3508254855424</v>
      </c>
      <c r="WH217">
        <v>-4.5622662068605599</v>
      </c>
      <c r="WI217">
        <v>-9.8452367708467499</v>
      </c>
      <c r="WJ217">
        <v>-9.2230886102282703</v>
      </c>
      <c r="WK217">
        <v>-10.675487181188901</v>
      </c>
      <c r="WL217">
        <v>-4.2581701950774704</v>
      </c>
      <c r="WM217">
        <v>-4.7525306686850399</v>
      </c>
      <c r="WN217">
        <v>-11.5026281309836</v>
      </c>
      <c r="WO217">
        <v>-19.4526977905245</v>
      </c>
      <c r="WP217">
        <v>-3.3180911726575499</v>
      </c>
      <c r="WQ217">
        <v>-14.472516726134501</v>
      </c>
      <c r="WR217">
        <v>-17.206574173433399</v>
      </c>
      <c r="WS217">
        <v>-5.8271450884235501</v>
      </c>
      <c r="WT217">
        <v>-23.484761756070899</v>
      </c>
      <c r="WU217">
        <v>-12.785004392093899</v>
      </c>
      <c r="WV217">
        <v>-11.245060782735701</v>
      </c>
      <c r="WW217">
        <v>-17.525950592001699</v>
      </c>
      <c r="WX217">
        <v>-15.721794748018899</v>
      </c>
      <c r="WY217">
        <v>-6.1641035960280703</v>
      </c>
      <c r="WZ217">
        <v>-16.281141078713599</v>
      </c>
      <c r="XA217">
        <v>-8.4902609560354598</v>
      </c>
      <c r="XB217">
        <v>-20.5297688172415</v>
      </c>
      <c r="XC217">
        <v>-13.987594241334399</v>
      </c>
      <c r="XD217">
        <v>-12.8038980217696</v>
      </c>
      <c r="XE217">
        <v>-4.94480873769899</v>
      </c>
      <c r="XF217">
        <v>-14.0028722535844</v>
      </c>
      <c r="XG217">
        <v>-5.1511613291967304</v>
      </c>
      <c r="XH217">
        <v>-17.960101441674201</v>
      </c>
      <c r="XI217">
        <v>-7.3261286237364498</v>
      </c>
      <c r="XJ217">
        <v>-10.628004084781599</v>
      </c>
      <c r="XK217">
        <v>-16.1342899410147</v>
      </c>
      <c r="XL217">
        <v>-7.6242034508022396</v>
      </c>
      <c r="XM217">
        <v>-5.8495446438983301</v>
      </c>
      <c r="XN217">
        <v>-6.1594272668467296</v>
      </c>
      <c r="XO217">
        <v>-5.4815005715459799</v>
      </c>
      <c r="XP217">
        <v>-6.6950078672333602</v>
      </c>
      <c r="XQ217">
        <v>-18.892165179645399</v>
      </c>
      <c r="XR217">
        <v>-8.0325209344387591</v>
      </c>
      <c r="XS217">
        <v>-11.1687494582093</v>
      </c>
      <c r="XT217">
        <v>-15.090762964031301</v>
      </c>
      <c r="XU217">
        <v>-14.918497928748501</v>
      </c>
      <c r="XV217">
        <v>-3.4897841527316</v>
      </c>
      <c r="XW217">
        <v>-13.663635241545</v>
      </c>
      <c r="XX217">
        <v>-9.0215436631026797</v>
      </c>
      <c r="XY217">
        <v>-4.6618088769415102</v>
      </c>
      <c r="XZ217">
        <v>-4.92404012003382</v>
      </c>
      <c r="YA217">
        <v>-6.6865976210815496</v>
      </c>
      <c r="YB217">
        <v>-4.5398544967376298</v>
      </c>
      <c r="YC217">
        <v>-15.8486510758215</v>
      </c>
      <c r="YD217">
        <v>-12.216069629352299</v>
      </c>
      <c r="YE217">
        <v>-14.6150144379426</v>
      </c>
      <c r="YF217">
        <v>-11.6810808836511</v>
      </c>
      <c r="YG217">
        <v>-15.162314334815401</v>
      </c>
      <c r="YH217">
        <v>-16.282062242893598</v>
      </c>
      <c r="YI217">
        <v>-9.98598300334797</v>
      </c>
      <c r="YJ217">
        <v>-11.469787777723599</v>
      </c>
      <c r="YK217">
        <v>-6.10700326627674</v>
      </c>
      <c r="YL217">
        <v>-3.81640671347213</v>
      </c>
      <c r="YM217">
        <v>-20.6144809940937</v>
      </c>
      <c r="YN217">
        <v>-8.02903937788634</v>
      </c>
      <c r="YO217">
        <v>-4.4293155479773301</v>
      </c>
      <c r="YP217">
        <v>-4.7502905669585402</v>
      </c>
      <c r="YQ217">
        <v>-9.1641322351694896</v>
      </c>
      <c r="YR217">
        <v>-7.41415830937561</v>
      </c>
      <c r="YS217">
        <v>-7.5313568125780801</v>
      </c>
      <c r="YT217">
        <v>-7.36700944325574</v>
      </c>
      <c r="YU217">
        <v>-6.3116806925733302</v>
      </c>
      <c r="YV217">
        <v>-11.7879035685836</v>
      </c>
      <c r="YW217">
        <v>-11.6918928614443</v>
      </c>
      <c r="YX217">
        <v>-10.0721435972394</v>
      </c>
      <c r="YY217">
        <v>-14.0266570262408</v>
      </c>
      <c r="YZ217">
        <v>-18.266133876332201</v>
      </c>
      <c r="ZA217">
        <v>-11.186792890284501</v>
      </c>
      <c r="ZB217">
        <v>-11.000363578144499</v>
      </c>
      <c r="ZC217">
        <v>-23.362612243486801</v>
      </c>
      <c r="ZD217">
        <v>-11.6541596113611</v>
      </c>
      <c r="ZE217">
        <v>-4.0184110430998299</v>
      </c>
      <c r="ZF217">
        <v>-5.2530629231870298</v>
      </c>
      <c r="ZG217">
        <v>-7.1963748199011697</v>
      </c>
      <c r="ZH217">
        <v>-8.6117869307890391</v>
      </c>
      <c r="ZI217">
        <v>-5.1906005514956401</v>
      </c>
      <c r="ZJ217">
        <v>-6.6813449488628001</v>
      </c>
      <c r="ZK217">
        <v>-10.824965147014501</v>
      </c>
      <c r="ZL217">
        <v>-11.2408994950009</v>
      </c>
      <c r="ZM217">
        <v>-28.5708069771987</v>
      </c>
      <c r="ZN217">
        <v>-9.7938231561429596</v>
      </c>
      <c r="ZO217">
        <v>-16.141563666043702</v>
      </c>
      <c r="ZP217">
        <v>-10.3837935216419</v>
      </c>
      <c r="ZQ217">
        <v>-9.3405130486328307</v>
      </c>
      <c r="ZR217">
        <v>-13.858069323855201</v>
      </c>
      <c r="ZS217">
        <v>-12.2929753481835</v>
      </c>
      <c r="ZT217">
        <v>-4.4356314693861201</v>
      </c>
      <c r="ZU217">
        <v>-15.1669066785037</v>
      </c>
      <c r="ZV217">
        <v>-9.3192728368242097</v>
      </c>
      <c r="ZW217">
        <v>-4.8573083176761402</v>
      </c>
      <c r="ZX217">
        <v>-13.9968168349107</v>
      </c>
      <c r="ZY217">
        <v>-7.9330618199206002</v>
      </c>
      <c r="ZZ217">
        <v>-8.4680095169565295</v>
      </c>
      <c r="AAA217">
        <v>-18.261845647600499</v>
      </c>
      <c r="AAB217">
        <v>-6.8710731782558403</v>
      </c>
      <c r="AAC217">
        <v>-13.6627891248851</v>
      </c>
      <c r="AAD217">
        <v>-24.351338744959801</v>
      </c>
      <c r="AAE217">
        <v>-11.2663798768254</v>
      </c>
      <c r="AAF217">
        <v>-9.1455457889023002</v>
      </c>
      <c r="AAG217">
        <v>-16.8053538423578</v>
      </c>
      <c r="AAH217">
        <v>-12.930179039903599</v>
      </c>
      <c r="AAI217">
        <v>-7.1278938359139703</v>
      </c>
      <c r="AAJ217">
        <v>-8.6743857184402504</v>
      </c>
      <c r="AAK217">
        <v>-3.7924996220446601</v>
      </c>
      <c r="AAL217">
        <v>-11.6095942047476</v>
      </c>
      <c r="AAM217">
        <v>-2.7745915571495101</v>
      </c>
      <c r="AAN217">
        <v>-11.5066799504252</v>
      </c>
      <c r="AAO217">
        <v>-27.335165944680799</v>
      </c>
      <c r="AAP217">
        <v>-20.099223519267401</v>
      </c>
      <c r="AAQ217">
        <v>-13.363081355394799</v>
      </c>
      <c r="AAR217">
        <v>-10.6612823772172</v>
      </c>
      <c r="AAS217">
        <v>-10.431372296135001</v>
      </c>
      <c r="AAT217">
        <v>-6.4422240951568899</v>
      </c>
      <c r="AAU217">
        <v>-15.718528240623099</v>
      </c>
      <c r="AAV217">
        <v>-10.1372520156924</v>
      </c>
      <c r="AAW217">
        <v>-11.6269109710365</v>
      </c>
      <c r="AAX217">
        <v>-8.9437736593407404</v>
      </c>
      <c r="AAY217">
        <v>-10.1598050747317</v>
      </c>
      <c r="AAZ217">
        <v>-14.888687545337699</v>
      </c>
      <c r="ABA217">
        <v>-19.5560836571496</v>
      </c>
      <c r="ABB217">
        <v>-25.358341038694999</v>
      </c>
      <c r="ABC217">
        <v>-4.2835698910115498</v>
      </c>
      <c r="ABD217">
        <v>-7.0198581152632498</v>
      </c>
      <c r="ABE217">
        <v>-15.8704798159217</v>
      </c>
      <c r="ABF217">
        <v>-8.7981968976180003</v>
      </c>
      <c r="ABG217">
        <v>-7.2908243219832798</v>
      </c>
      <c r="ABH217">
        <v>-9.6101582865936699</v>
      </c>
      <c r="ABI217">
        <v>-11.984752196229</v>
      </c>
      <c r="ABJ217">
        <v>-26.566108308988099</v>
      </c>
      <c r="ABK217">
        <v>-7.9389478220341498</v>
      </c>
      <c r="ABL217">
        <v>-9.4403733023818308</v>
      </c>
      <c r="ABM217">
        <v>-6.7228706775006</v>
      </c>
      <c r="ABN217">
        <v>-6.6377083816834697</v>
      </c>
      <c r="ABO217">
        <v>-10.8603566871656</v>
      </c>
      <c r="ABP217">
        <v>-24.0220094079734</v>
      </c>
      <c r="ABQ217">
        <v>-7.7598016758603903</v>
      </c>
      <c r="ABR217">
        <v>-11.9002673828975</v>
      </c>
      <c r="ABS217">
        <v>-12.519666059319499</v>
      </c>
      <c r="ABT217">
        <v>-2.9945564380116099</v>
      </c>
      <c r="ABU217">
        <v>-5.4687440012935999</v>
      </c>
      <c r="ABV217">
        <v>-8.9758448822790307</v>
      </c>
      <c r="ABW217">
        <v>-8.5201754295087007</v>
      </c>
      <c r="ABX217">
        <v>-13.688431637878701</v>
      </c>
      <c r="ABY217">
        <v>-7.9510418046154703</v>
      </c>
      <c r="ABZ217">
        <v>-5.6483637052564299</v>
      </c>
      <c r="ACA217">
        <v>-4.4246621487670303</v>
      </c>
      <c r="ACB217">
        <v>-15.0736446629983</v>
      </c>
      <c r="ACC217">
        <v>-5.70705658917612</v>
      </c>
      <c r="ACD217">
        <v>-37.873110558142997</v>
      </c>
      <c r="ACE217">
        <v>-6.64175031312885</v>
      </c>
      <c r="ACF217">
        <v>-9.9271172719974192</v>
      </c>
      <c r="ACG217">
        <v>-18.5422024202404</v>
      </c>
      <c r="ACH217">
        <v>-21.8630403850511</v>
      </c>
      <c r="ACI217">
        <v>-16.609142563225301</v>
      </c>
      <c r="ACJ217">
        <v>-7.7788016391185399</v>
      </c>
      <c r="ACK217">
        <v>-7.11743344886077</v>
      </c>
      <c r="ACL217">
        <v>-3.24332466315769</v>
      </c>
      <c r="ACM217">
        <v>-5.3890997295703498</v>
      </c>
      <c r="ACN217">
        <v>-16.2125565644265</v>
      </c>
      <c r="ACO217">
        <v>-4.1818034411343499</v>
      </c>
      <c r="ACP217">
        <v>-14.5168613289086</v>
      </c>
      <c r="ACQ217">
        <v>-13.644667017947301</v>
      </c>
      <c r="ACR217">
        <v>-7.8965657692456599</v>
      </c>
      <c r="ACS217">
        <v>-16.0955551595335</v>
      </c>
      <c r="ACT217">
        <v>-5.4111543303857301</v>
      </c>
      <c r="ACU217">
        <v>-24.8312200137098</v>
      </c>
      <c r="ACV217">
        <v>-8.7874156976861304</v>
      </c>
      <c r="ACW217">
        <v>-41.739695905310398</v>
      </c>
      <c r="ACX217">
        <v>-7.78866984183969</v>
      </c>
      <c r="ACY217">
        <v>-18.066661073520301</v>
      </c>
      <c r="ACZ217">
        <v>-12.614750012190701</v>
      </c>
      <c r="ADA217">
        <v>-7.2960855970058001</v>
      </c>
      <c r="ADB217">
        <v>-7.4892998364196597</v>
      </c>
      <c r="ADC217">
        <v>-8.4158734073147308</v>
      </c>
      <c r="ADD217">
        <v>-15.8769419741538</v>
      </c>
      <c r="ADE217">
        <v>-4.819934155666</v>
      </c>
      <c r="ADF217">
        <v>-7.2285195203685699</v>
      </c>
      <c r="ADG217">
        <v>-13.498427516245499</v>
      </c>
      <c r="ADH217">
        <v>-14.374003235046899</v>
      </c>
      <c r="ADI217">
        <v>-13.600186044679701</v>
      </c>
      <c r="ADJ217">
        <v>-10.834183882126</v>
      </c>
      <c r="ADK217">
        <v>-10.129177316751299</v>
      </c>
      <c r="ADL217">
        <v>-11.3933287726759</v>
      </c>
      <c r="ADM217">
        <v>-9.3667701638121894</v>
      </c>
      <c r="ADN217">
        <v>-9.7129565066185801</v>
      </c>
      <c r="ADO217">
        <v>-5.90648328726098</v>
      </c>
      <c r="ADP217">
        <v>-19.6122292279059</v>
      </c>
      <c r="ADQ217">
        <v>-7.0761392790934101</v>
      </c>
      <c r="ADR217">
        <v>-8.7787345013768991</v>
      </c>
      <c r="ADS217">
        <v>-2.8439586324788602</v>
      </c>
      <c r="ADT217">
        <v>-4.8380774592979501</v>
      </c>
      <c r="ADU217">
        <v>-9.7475112276573608</v>
      </c>
      <c r="ADV217">
        <v>-11.694071805134501</v>
      </c>
      <c r="ADW217">
        <v>-20.354931612390299</v>
      </c>
      <c r="ADX217">
        <v>-6.7405916263068999</v>
      </c>
      <c r="ADY217">
        <v>-1.8862765864739699</v>
      </c>
      <c r="ADZ217">
        <v>-20.031223796673501</v>
      </c>
      <c r="AEA217">
        <v>-7.7468831951983903</v>
      </c>
      <c r="AEB217">
        <v>0</v>
      </c>
      <c r="AEC217">
        <v>-14.660081149489301</v>
      </c>
      <c r="AED217">
        <v>-12.1152539974705</v>
      </c>
      <c r="AEE217">
        <v>-11.7625136305073</v>
      </c>
      <c r="AEF217">
        <v>-4.97408129024035</v>
      </c>
      <c r="AEG217">
        <v>-5.7289521786181901</v>
      </c>
      <c r="AEH217">
        <v>-9.4612982266018602</v>
      </c>
      <c r="AEI217">
        <v>-13.985126734800801</v>
      </c>
      <c r="AEJ217">
        <v>-14.723570696719699</v>
      </c>
      <c r="AEK217">
        <v>-18.044421747824</v>
      </c>
      <c r="AEL217">
        <v>-4.9243651964135298</v>
      </c>
      <c r="AEM217">
        <v>-5.5487047059085599</v>
      </c>
      <c r="AEN217">
        <v>-8.5779810084559607</v>
      </c>
      <c r="AEO217">
        <v>-7.0757310307255601</v>
      </c>
      <c r="AEP217">
        <v>-6.2171870361047503</v>
      </c>
      <c r="AEQ217">
        <v>-3.3426725643199702</v>
      </c>
      <c r="AER217">
        <v>-8.6521969067109392</v>
      </c>
      <c r="AES217">
        <v>-23.654211643259298</v>
      </c>
      <c r="AET217">
        <v>-8.8371517802645503</v>
      </c>
      <c r="AEU217">
        <v>-10.9918376179403</v>
      </c>
      <c r="AEV217">
        <v>-9.3743133667568905</v>
      </c>
      <c r="AEW217">
        <v>-13.0638266370709</v>
      </c>
      <c r="AEX217">
        <v>-5.5056067109458704</v>
      </c>
      <c r="AEY217">
        <v>-4.2063308596868598</v>
      </c>
      <c r="AEZ217">
        <v>-8.4845128792380802</v>
      </c>
      <c r="AFA217">
        <v>-6.5989692315356496</v>
      </c>
      <c r="AFB217">
        <v>-3.7508733839296999</v>
      </c>
      <c r="AFC217">
        <v>-14.078967837307699</v>
      </c>
      <c r="AFD217">
        <v>-5.5440985480702203</v>
      </c>
      <c r="AFE217">
        <v>-12.6517628235449</v>
      </c>
      <c r="AFF217">
        <v>-14.688982874073</v>
      </c>
      <c r="AFG217">
        <v>-9.91880732600203</v>
      </c>
      <c r="AFH217">
        <v>-4.3581947426573002</v>
      </c>
      <c r="AFI217">
        <v>-31.1014673493811</v>
      </c>
      <c r="AFJ217">
        <v>-6.9843307912975403</v>
      </c>
      <c r="AFK217">
        <v>-7.1912614030093502</v>
      </c>
      <c r="AFL217">
        <v>-11.3804880208834</v>
      </c>
      <c r="AFM217">
        <v>-6.2145250374687198</v>
      </c>
      <c r="AFN217">
        <v>-11.6477461536739</v>
      </c>
      <c r="AFO217">
        <v>-18.733011397565299</v>
      </c>
      <c r="AFP217">
        <v>-2.98270228814226</v>
      </c>
      <c r="AFQ217">
        <v>-12.3841136854724</v>
      </c>
      <c r="AFR217">
        <v>-2.9483964887729699</v>
      </c>
      <c r="AFS217">
        <v>-14.497526023406399</v>
      </c>
      <c r="AFT217">
        <v>-5.3246285226613903</v>
      </c>
      <c r="AFU217">
        <v>-15.6636064639388</v>
      </c>
      <c r="AFV217">
        <v>-30.050951949871401</v>
      </c>
      <c r="AFW217">
        <v>-5.45243905488186</v>
      </c>
      <c r="AFX217">
        <v>-18.552749386188601</v>
      </c>
      <c r="AFY217">
        <v>-13.437861545367401</v>
      </c>
      <c r="AFZ217">
        <v>-21.526860157933498</v>
      </c>
      <c r="AGA217">
        <v>-7.59995125852583</v>
      </c>
      <c r="AGB217">
        <v>-11.0657886162628</v>
      </c>
      <c r="AGC217">
        <v>-10.4117797334762</v>
      </c>
      <c r="AGD217">
        <v>-11.057567781646</v>
      </c>
      <c r="AGE217">
        <v>-7.58681365363765</v>
      </c>
      <c r="AGF217">
        <v>-24.338002474680501</v>
      </c>
      <c r="AGG217">
        <v>-4.8478399880804099</v>
      </c>
      <c r="AGH217">
        <v>-4.4243226116260503</v>
      </c>
      <c r="AGI217">
        <v>-10.839019629027201</v>
      </c>
      <c r="AGJ217">
        <v>-9.7575905042912403</v>
      </c>
      <c r="AGK217">
        <v>-14.7266259417332</v>
      </c>
      <c r="AGL217">
        <v>-13.1696897952363</v>
      </c>
      <c r="AGM217">
        <v>-12.828697923640799</v>
      </c>
      <c r="AGN217">
        <v>-14.4088800165471</v>
      </c>
      <c r="AGO217">
        <v>-12.927133996567999</v>
      </c>
      <c r="AGP217">
        <v>-8.9240508749270209</v>
      </c>
      <c r="AGQ217">
        <v>-7.5049065236333696</v>
      </c>
      <c r="AGR217">
        <v>-20.0231502993588</v>
      </c>
      <c r="AGS217">
        <v>-15.824299445421101</v>
      </c>
      <c r="AGT217">
        <v>-1.0401867842938901</v>
      </c>
      <c r="AGU217">
        <v>-10.418239607715099</v>
      </c>
      <c r="AGV217">
        <v>-3.5392373307228402</v>
      </c>
      <c r="AGW217">
        <v>-11.654534498019199</v>
      </c>
      <c r="AGX217">
        <v>-21.050767499980299</v>
      </c>
      <c r="AGY217">
        <v>-7.53078103751744</v>
      </c>
      <c r="AGZ217">
        <v>-5.1908096262791901</v>
      </c>
      <c r="AHA217">
        <v>-7.4324586021519998</v>
      </c>
      <c r="AHB217">
        <v>-6.5834310294172598</v>
      </c>
      <c r="AHC217">
        <v>-5.7514468022391201</v>
      </c>
      <c r="AHD217">
        <v>-9.5751252938636604</v>
      </c>
      <c r="AHE217">
        <v>-8.7690326033327892</v>
      </c>
      <c r="AHF217">
        <v>-9.23985136690135</v>
      </c>
      <c r="AHG217">
        <v>-8.4535365892146199</v>
      </c>
      <c r="AHH217">
        <v>-13.7930929007643</v>
      </c>
      <c r="AHI217">
        <v>-4.2778187685846101</v>
      </c>
      <c r="AHJ217">
        <v>-11.3427946607467</v>
      </c>
      <c r="AHK217">
        <v>-9.4492153106140506</v>
      </c>
      <c r="AHL217">
        <v>-19.073775197799598</v>
      </c>
      <c r="AHM217">
        <v>-11.2188185729458</v>
      </c>
      <c r="AHN217">
        <v>-21.387404146738</v>
      </c>
      <c r="AHO217">
        <v>-22.98511145278</v>
      </c>
      <c r="AHP217">
        <v>-10.0162204172966</v>
      </c>
      <c r="AHQ217">
        <v>-8.6096660511034298</v>
      </c>
      <c r="AHR217">
        <v>-8.4110443710576703</v>
      </c>
      <c r="AHS217">
        <v>-7.3949086887898803</v>
      </c>
      <c r="AHT217">
        <v>-9.6341324377289901</v>
      </c>
      <c r="AHU217">
        <v>-16.230816931376701</v>
      </c>
      <c r="AHV217">
        <v>-8.9643874315123409</v>
      </c>
      <c r="AHW217">
        <v>-7.5725547379010401</v>
      </c>
      <c r="AHX217">
        <v>-18.359022533237301</v>
      </c>
      <c r="AHY217">
        <v>-11.5370072653851</v>
      </c>
      <c r="AHZ217">
        <v>-9.82463466908135</v>
      </c>
      <c r="AIA217">
        <v>-16.657028965083299</v>
      </c>
      <c r="AIB217">
        <v>-12.1542230695822</v>
      </c>
      <c r="AIC217">
        <v>-12.2359330713421</v>
      </c>
      <c r="AID217">
        <v>-20.293267980135699</v>
      </c>
      <c r="AIE217">
        <v>-6.3826332146619196</v>
      </c>
      <c r="AIF217">
        <v>-12.4547042613565</v>
      </c>
      <c r="AIG217">
        <v>-4.5689381389927402</v>
      </c>
      <c r="AIH217">
        <v>-6.4019787593767896</v>
      </c>
      <c r="AII217">
        <v>-7.36796762102776</v>
      </c>
      <c r="AIJ217">
        <v>-9.4106017698893805</v>
      </c>
      <c r="AIK217">
        <v>-8.7876068165631391</v>
      </c>
      <c r="AIL217">
        <v>-14.4141063336375</v>
      </c>
      <c r="AIM217">
        <v>-11.0636962093268</v>
      </c>
      <c r="AIN217">
        <v>-11.1590199543376</v>
      </c>
      <c r="AIO217">
        <v>-10.717737646864199</v>
      </c>
      <c r="AIP217">
        <v>-10.9875704944857</v>
      </c>
      <c r="AIQ217">
        <v>-7.0261976450923997</v>
      </c>
      <c r="AIR217">
        <v>-15.212550338721</v>
      </c>
      <c r="AIS217">
        <v>-6.63072585254048</v>
      </c>
      <c r="AIT217">
        <v>-5.7183160525716801</v>
      </c>
      <c r="AIU217">
        <v>-30.239147026927199</v>
      </c>
      <c r="AIV217">
        <v>-7.2690798546607898</v>
      </c>
      <c r="AIW217">
        <v>-18.764508726393299</v>
      </c>
      <c r="AIX217">
        <v>-13.592892318421899</v>
      </c>
      <c r="AIY217">
        <v>-20.534751199879601</v>
      </c>
      <c r="AIZ217">
        <v>-7.9082892041459996</v>
      </c>
      <c r="AJA217">
        <v>-8.42310160605604</v>
      </c>
      <c r="AJB217">
        <v>-15.9554250490455</v>
      </c>
      <c r="AJC217">
        <v>-10.2502455667052</v>
      </c>
      <c r="AJD217">
        <v>-13.0077740869273</v>
      </c>
      <c r="AJE217">
        <v>-8.9017820709677302</v>
      </c>
      <c r="AJF217">
        <v>-7.9988568877411703</v>
      </c>
      <c r="AJG217">
        <v>-5.2650340115666801</v>
      </c>
      <c r="AJH217">
        <v>-19.061442875613999</v>
      </c>
      <c r="AJI217">
        <v>-14.852339041291099</v>
      </c>
      <c r="AJJ217">
        <v>-12.033410893202801</v>
      </c>
      <c r="AJK217">
        <v>-8.4905706271488306</v>
      </c>
      <c r="AJL217">
        <v>-5.8788934913153801</v>
      </c>
      <c r="AJM217">
        <v>-11.736498483168001</v>
      </c>
      <c r="AJN217">
        <v>-19.6914872563733</v>
      </c>
      <c r="AJO217">
        <v>-14.0664945975655</v>
      </c>
      <c r="AJP217">
        <v>-10.2870954722534</v>
      </c>
      <c r="AJQ217">
        <v>-6.5926586993730902</v>
      </c>
      <c r="AJR217">
        <v>-13.5656078215974</v>
      </c>
      <c r="AJS217">
        <v>-7.0654814026173698</v>
      </c>
      <c r="AJT217">
        <v>-9.3596776815005605</v>
      </c>
      <c r="AJU217">
        <v>-14.136658670322401</v>
      </c>
      <c r="AJV217">
        <v>-11.014098996317401</v>
      </c>
      <c r="AJW217">
        <v>-11.4063453131806</v>
      </c>
      <c r="AJX217">
        <v>-5.4203154143554304</v>
      </c>
      <c r="AJY217">
        <v>-14.6829561331216</v>
      </c>
      <c r="AJZ217">
        <v>-12.8832251345638</v>
      </c>
      <c r="AKA217">
        <v>-16.501376191285399</v>
      </c>
      <c r="AKB217">
        <v>-7.4498938042478899</v>
      </c>
      <c r="AKC217">
        <v>-26.735651420730001</v>
      </c>
      <c r="AKD217">
        <v>-5.5763402224437204</v>
      </c>
      <c r="AKE217">
        <v>-14.2507992883878</v>
      </c>
      <c r="AKF217">
        <v>-21.246725331509499</v>
      </c>
      <c r="AKG217">
        <v>-20.031603522088002</v>
      </c>
      <c r="AKH217">
        <v>-9.0063996216732995</v>
      </c>
      <c r="AKI217">
        <v>-14.838324534779099</v>
      </c>
      <c r="AKJ217">
        <v>-13.3621211446932</v>
      </c>
      <c r="AKK217">
        <v>-6.3790478481431601</v>
      </c>
      <c r="AKL217">
        <v>-10.9211640945437</v>
      </c>
      <c r="AKM217">
        <v>-11.3340788853737</v>
      </c>
      <c r="AKN217">
        <v>-14.704534276380899</v>
      </c>
      <c r="AKO217">
        <v>-11.981122701575799</v>
      </c>
      <c r="AKP217">
        <v>-10.414606951361501</v>
      </c>
      <c r="AKQ217">
        <v>-5.3209677072956101</v>
      </c>
      <c r="AKR217">
        <v>-13.2331683794932</v>
      </c>
      <c r="AKS217">
        <v>-7.2221058534043996</v>
      </c>
      <c r="AKT217">
        <v>-14.858176150738799</v>
      </c>
      <c r="AKU217">
        <v>-11.4873195209559</v>
      </c>
      <c r="AKV217">
        <v>-10.157609664650501</v>
      </c>
      <c r="AKW217">
        <v>-8.7878268124203807</v>
      </c>
      <c r="AKX217">
        <v>-9.1274164377836904</v>
      </c>
      <c r="AKY217">
        <v>-22.236709615620999</v>
      </c>
      <c r="AKZ217">
        <v>-6.09431813316223</v>
      </c>
      <c r="ALA217">
        <v>-10.953158793045001</v>
      </c>
      <c r="ALB217">
        <v>-14.3849171273799</v>
      </c>
      <c r="ALC217">
        <v>-11.0507454430187</v>
      </c>
      <c r="ALD217">
        <v>-9.4026305400799401</v>
      </c>
      <c r="ALE217">
        <v>-9.1166871769941906</v>
      </c>
      <c r="ALF217">
        <v>-21.846513225104299</v>
      </c>
      <c r="ALG217">
        <v>-11.4069895022221</v>
      </c>
      <c r="ALH217">
        <v>-14.821497460375699</v>
      </c>
      <c r="ALI217">
        <v>-14.762142875142599</v>
      </c>
      <c r="ALJ217">
        <v>-9.05517192655015</v>
      </c>
      <c r="ALK217">
        <v>-16.448697058007902</v>
      </c>
      <c r="ALL217">
        <v>-13.279627222127701</v>
      </c>
      <c r="ALM217">
        <v>-9.7832644422774102</v>
      </c>
      <c r="ALN217">
        <v>-15.139414986255799</v>
      </c>
      <c r="ALO217">
        <v>-13.771943478757199</v>
      </c>
      <c r="ALP217">
        <v>-16.368455534718201</v>
      </c>
      <c r="ALQ217">
        <v>-8.3709334209567601</v>
      </c>
      <c r="ALR217">
        <v>-19.688258490354901</v>
      </c>
      <c r="ALS217">
        <v>-7.7170044239825</v>
      </c>
      <c r="ALT217">
        <v>-12.560442700359401</v>
      </c>
      <c r="ALU217">
        <v>-13.0450764747621</v>
      </c>
      <c r="ALV217">
        <v>-17.370727645945699</v>
      </c>
      <c r="ALW217">
        <v>-14.382222997668601</v>
      </c>
      <c r="ALX217">
        <v>-23.875876695932298</v>
      </c>
      <c r="ALY217">
        <v>-13.243663922605201</v>
      </c>
      <c r="ALZ217">
        <v>-15.0499255614845</v>
      </c>
      <c r="AMA217">
        <v>-17.396716435458401</v>
      </c>
      <c r="AMB217">
        <v>-15.4017178058275</v>
      </c>
      <c r="AMC217">
        <v>-14.5845462808786</v>
      </c>
      <c r="AMD217">
        <v>-32.860704377535598</v>
      </c>
      <c r="AME217">
        <v>-16.608164373916999</v>
      </c>
      <c r="AMF217">
        <v>-12.7094228690195</v>
      </c>
      <c r="AMG217">
        <v>-14.787355296839699</v>
      </c>
      <c r="AMH217">
        <v>-10.033948599188401</v>
      </c>
      <c r="AMI217">
        <v>-21.384767316452599</v>
      </c>
      <c r="AMJ217">
        <v>-15.973945302862299</v>
      </c>
      <c r="AMK217">
        <v>-7.6803068120971201</v>
      </c>
      <c r="AML217">
        <v>-25.806367938218099</v>
      </c>
      <c r="AMM217">
        <v>-13.2908851339321</v>
      </c>
      <c r="AMN217">
        <v>-21.531308743453401</v>
      </c>
      <c r="AMO217">
        <v>-9.2667301098492203</v>
      </c>
      <c r="AMP217">
        <v>-20.617139374927199</v>
      </c>
      <c r="AMQ217">
        <v>-11.501078857003</v>
      </c>
      <c r="AMR217">
        <v>-17.8934903254654</v>
      </c>
      <c r="AMS217">
        <v>-17.252927104671699</v>
      </c>
      <c r="AMT217">
        <v>-14.855676045128201</v>
      </c>
      <c r="AMU217">
        <v>-13.844916722362299</v>
      </c>
      <c r="AMV217">
        <v>-21.403977837254001</v>
      </c>
      <c r="AMW217">
        <v>-11.6890903807501</v>
      </c>
      <c r="AMX217">
        <v>-23.898353788703499</v>
      </c>
      <c r="AMY217">
        <v>-25.645603255529402</v>
      </c>
      <c r="AMZ217">
        <v>-17.420255592533099</v>
      </c>
      <c r="ANA217">
        <v>-22.099271346279799</v>
      </c>
      <c r="ANB217">
        <v>-21.932318612646799</v>
      </c>
      <c r="ANC217">
        <v>-14.066208341581101</v>
      </c>
      <c r="AND217">
        <v>-15.9226885200403</v>
      </c>
      <c r="ANE217">
        <v>-17.393726648861499</v>
      </c>
      <c r="ANF217">
        <v>-22.535818702291898</v>
      </c>
      <c r="ANG217">
        <v>-20.1395637433587</v>
      </c>
      <c r="ANH217">
        <v>-33.687643011793497</v>
      </c>
      <c r="ANI217">
        <v>-14.5494711247624</v>
      </c>
      <c r="ANJ217">
        <v>-17.451829243095901</v>
      </c>
      <c r="ANK217">
        <v>-32.278361019951902</v>
      </c>
      <c r="ANL217">
        <v>-20.2129784232506</v>
      </c>
      <c r="ANM217">
        <v>-16.6891520489214</v>
      </c>
      <c r="ANN217">
        <v>-15.0489102171325</v>
      </c>
      <c r="ANO217">
        <v>-19.0876309820184</v>
      </c>
      <c r="ANP217">
        <v>-25.0588539560447</v>
      </c>
      <c r="ANQ217">
        <v>-15.0870337757369</v>
      </c>
      <c r="ANR217">
        <v>-29.0223961124229</v>
      </c>
      <c r="ANS217">
        <v>-18.962869110211098</v>
      </c>
      <c r="ANT217">
        <v>-20.536175064782</v>
      </c>
      <c r="ANU217">
        <v>-20.372269718445601</v>
      </c>
      <c r="ANV217">
        <v>-18.778516754770799</v>
      </c>
      <c r="ANW217">
        <v>-22.6981912822319</v>
      </c>
      <c r="ANX217">
        <v>-17.435260723256</v>
      </c>
      <c r="ANY217">
        <v>-21.161892519867699</v>
      </c>
      <c r="ANZ217">
        <v>-25.8063359483758</v>
      </c>
      <c r="AOA217">
        <v>-19.801149217615102</v>
      </c>
      <c r="AOB217">
        <v>-26.5292175006199</v>
      </c>
      <c r="AOC217">
        <v>-16.477690899551899</v>
      </c>
      <c r="AOD217">
        <v>-28.156639255214301</v>
      </c>
      <c r="AOE217">
        <v>-26.721052896179401</v>
      </c>
      <c r="AOF217">
        <v>-25.6353848820049</v>
      </c>
      <c r="AOG217">
        <v>-22.150583131191201</v>
      </c>
      <c r="AOH217">
        <v>-33.488291077842497</v>
      </c>
      <c r="AOI217">
        <v>-24.450458739690401</v>
      </c>
      <c r="AOJ217">
        <v>-29.504656691927401</v>
      </c>
      <c r="AOK217">
        <v>-19.385876886585901</v>
      </c>
      <c r="AOL217">
        <v>-28.816275727990899</v>
      </c>
      <c r="AOM217">
        <v>-28.579398918271</v>
      </c>
      <c r="AON217">
        <v>-33.348181641626702</v>
      </c>
      <c r="AOO217">
        <v>-21.7918946471063</v>
      </c>
      <c r="AOP217">
        <v>-28.330045367688399</v>
      </c>
      <c r="AOQ217">
        <v>-24.428271808413498</v>
      </c>
      <c r="AOR217">
        <v>-20.605089785210499</v>
      </c>
      <c r="AOS217">
        <v>-23.808417605101301</v>
      </c>
      <c r="AOT217">
        <v>-23.892253701183201</v>
      </c>
      <c r="AOU217">
        <v>-30.8899448374004</v>
      </c>
      <c r="AOV217">
        <v>-27.558494730318099</v>
      </c>
      <c r="AOW217">
        <v>-29.928947733983598</v>
      </c>
      <c r="AOX217">
        <v>-30.2048658402454</v>
      </c>
      <c r="AOY217">
        <v>-32.9210884536528</v>
      </c>
      <c r="AOZ217">
        <v>-32.0293513549015</v>
      </c>
      <c r="APA217">
        <v>-31.159889763248199</v>
      </c>
      <c r="APB217">
        <v>-26.544262378174398</v>
      </c>
      <c r="APC217">
        <v>-31.217380436919001</v>
      </c>
      <c r="APD217">
        <v>-35.552361369099103</v>
      </c>
      <c r="APE217">
        <v>-45.515444683244901</v>
      </c>
      <c r="APF217">
        <v>-32.124500078053799</v>
      </c>
      <c r="APG217">
        <v>-30.972928272486701</v>
      </c>
      <c r="APH217">
        <v>-27.330266358603001</v>
      </c>
      <c r="API217">
        <v>-41.1947433166238</v>
      </c>
      <c r="APJ217">
        <v>-32.345748377324497</v>
      </c>
      <c r="APK217">
        <v>-30.496686804330501</v>
      </c>
      <c r="APL217">
        <v>-31.781740401788699</v>
      </c>
      <c r="APM217">
        <v>-35.941469420277599</v>
      </c>
      <c r="APN217">
        <v>-43.194186929189797</v>
      </c>
      <c r="APO217">
        <v>-32.245023719564202</v>
      </c>
      <c r="APP217">
        <v>-28.939711887652098</v>
      </c>
      <c r="APQ217">
        <v>-42.5415893631533</v>
      </c>
      <c r="APR217">
        <v>-32.507045251088797</v>
      </c>
      <c r="APS217">
        <v>-35.169096464751703</v>
      </c>
      <c r="APT217">
        <v>-35.804061499621902</v>
      </c>
      <c r="APU217">
        <v>-40.042540394639403</v>
      </c>
      <c r="APV217">
        <v>-33.120950282922003</v>
      </c>
      <c r="APW217">
        <v>-38.539651179181703</v>
      </c>
      <c r="APX217">
        <v>-40.367768184095901</v>
      </c>
      <c r="APY217">
        <v>-46.596868845014903</v>
      </c>
      <c r="APZ217">
        <v>-40.274111373978997</v>
      </c>
      <c r="AQA217">
        <v>-43.1740201800554</v>
      </c>
      <c r="AQB217">
        <v>-42.645588777707403</v>
      </c>
      <c r="AQC217">
        <v>-37.833538044704497</v>
      </c>
      <c r="AQD217">
        <v>-33.9633293440342</v>
      </c>
      <c r="AQE217">
        <v>-38.176537485598402</v>
      </c>
      <c r="AQF217">
        <v>-39.533362143584199</v>
      </c>
      <c r="AQG217">
        <v>-35.372120365202001</v>
      </c>
      <c r="AQH217">
        <v>-37.772266825166</v>
      </c>
      <c r="AQI217">
        <v>-39.273351977274203</v>
      </c>
      <c r="AQJ217">
        <v>-37.938996865517701</v>
      </c>
      <c r="AQK217">
        <v>-42.487542967554802</v>
      </c>
      <c r="AQL217">
        <v>-38.523727518261602</v>
      </c>
      <c r="AQM217">
        <v>-39.434354813334103</v>
      </c>
      <c r="AQN217">
        <v>-45.4792964937985</v>
      </c>
      <c r="AQO217">
        <v>-38.351831090025797</v>
      </c>
      <c r="AQP217">
        <v>-37.310757842803</v>
      </c>
      <c r="AQQ217">
        <v>-60.644922780178</v>
      </c>
      <c r="AQR217">
        <v>-39.235892591860399</v>
      </c>
      <c r="AQS217">
        <v>-46.626682230773902</v>
      </c>
      <c r="AQT217">
        <v>-50.268007477226703</v>
      </c>
      <c r="AQU217">
        <v>-41.408183133991997</v>
      </c>
      <c r="AQV217">
        <v>-40.148313248433098</v>
      </c>
      <c r="AQW217">
        <v>-52.095673503708802</v>
      </c>
      <c r="AQX217">
        <v>-41.691766812671901</v>
      </c>
      <c r="AQY217">
        <v>-50.447491148528798</v>
      </c>
      <c r="AQZ217">
        <v>-53.228777714304996</v>
      </c>
      <c r="ARA217">
        <v>-56.045171594110002</v>
      </c>
      <c r="ARB217">
        <v>-40.579315329499899</v>
      </c>
      <c r="ARC217">
        <v>-45.620647514657598</v>
      </c>
      <c r="ARD217">
        <v>-46.387291553052201</v>
      </c>
      <c r="ARE217">
        <v>-46.919889018588499</v>
      </c>
      <c r="ARF217">
        <v>-44.940184566296601</v>
      </c>
      <c r="ARG217">
        <v>-48.321296634181699</v>
      </c>
      <c r="ARH217">
        <v>-49.851833464681803</v>
      </c>
      <c r="ARI217">
        <v>-44.212628194409398</v>
      </c>
      <c r="ARJ217">
        <v>-44.792888909189301</v>
      </c>
      <c r="ARK217">
        <v>-38.887510156732098</v>
      </c>
      <c r="ARL217">
        <v>-43.017698786394398</v>
      </c>
      <c r="ARM217">
        <v>-46.3859012026236</v>
      </c>
      <c r="ARN217">
        <v>-46.781085145360201</v>
      </c>
      <c r="ARO217">
        <v>-37.029343903300401</v>
      </c>
      <c r="ARP217">
        <v>-42.059914591595302</v>
      </c>
      <c r="ARQ217">
        <v>-46.644625724037802</v>
      </c>
      <c r="ARR217">
        <v>-43.0716784129853</v>
      </c>
      <c r="ARS217">
        <v>-47.352155588386402</v>
      </c>
      <c r="ART217">
        <v>-39.362362727444001</v>
      </c>
      <c r="ARU217">
        <v>-48.440047570670103</v>
      </c>
      <c r="ARV217">
        <v>-49.288528913430902</v>
      </c>
      <c r="ARW217">
        <v>-55.643439366455503</v>
      </c>
      <c r="ARX217">
        <v>-49.360548926561002</v>
      </c>
      <c r="ARY217">
        <v>-43.652356881356802</v>
      </c>
      <c r="ARZ217">
        <v>-42.806770796370799</v>
      </c>
      <c r="ASA217">
        <v>-41.623967475676103</v>
      </c>
      <c r="ASB217">
        <v>-38.073743340998099</v>
      </c>
      <c r="ASC217">
        <v>-43.734391326718303</v>
      </c>
      <c r="ASD217">
        <v>-40.856056630705901</v>
      </c>
      <c r="ASE217">
        <v>-48.255480456492698</v>
      </c>
      <c r="ASF217">
        <v>-48.758429130251898</v>
      </c>
      <c r="ASG217">
        <v>-51.659948381345203</v>
      </c>
      <c r="ASH217">
        <v>-50.989280084571</v>
      </c>
      <c r="ASI217">
        <v>-42.561852295454102</v>
      </c>
      <c r="ASJ217">
        <v>-56.040236631017997</v>
      </c>
      <c r="ASK217">
        <v>-50.245915425818097</v>
      </c>
      <c r="ASL217">
        <v>-54.766071433004903</v>
      </c>
      <c r="ASM217">
        <v>-46.736018632488701</v>
      </c>
      <c r="ASN217">
        <v>-50.104800344293302</v>
      </c>
      <c r="ASO217">
        <v>-43.438626037275299</v>
      </c>
      <c r="ASP217">
        <v>-44.824311905334604</v>
      </c>
      <c r="ASQ217">
        <v>-50.517900422623697</v>
      </c>
      <c r="ASR217">
        <v>-39.646339250262798</v>
      </c>
      <c r="ASS217">
        <v>-40.278628524815097</v>
      </c>
      <c r="AST217">
        <v>-44.507771623070198</v>
      </c>
      <c r="ASU217">
        <v>-37.984958898960002</v>
      </c>
      <c r="ASV217">
        <v>-49.498761686713401</v>
      </c>
      <c r="ASW217">
        <v>-49.168412140746</v>
      </c>
      <c r="ASX217">
        <v>-44.284154201859302</v>
      </c>
      <c r="ASY217">
        <v>-41.483889402499599</v>
      </c>
      <c r="ASZ217">
        <v>-39.534811205542297</v>
      </c>
      <c r="ATA217">
        <v>-50.0191271132202</v>
      </c>
      <c r="ATB217">
        <v>-49.969304380372797</v>
      </c>
      <c r="ATC217">
        <v>-44.291276753137502</v>
      </c>
      <c r="ATD217">
        <v>-41.256859682326898</v>
      </c>
      <c r="ATE217">
        <v>-58.014645061367197</v>
      </c>
      <c r="ATF217">
        <v>-41.863486874523502</v>
      </c>
      <c r="ATG217">
        <v>-47.2582728109535</v>
      </c>
      <c r="ATH217">
        <v>-47.433624855911397</v>
      </c>
      <c r="ATI217">
        <v>-44.2446156078557</v>
      </c>
      <c r="ATJ217">
        <v>-51.973792868386703</v>
      </c>
      <c r="ATK217">
        <v>-40.785845546973697</v>
      </c>
      <c r="ATL217">
        <v>-56.021596852845299</v>
      </c>
      <c r="ATM217">
        <v>-49.229112396619399</v>
      </c>
      <c r="ATN217">
        <v>-44.004223565764498</v>
      </c>
      <c r="ATO217">
        <v>-47.987504679946802</v>
      </c>
      <c r="ATP217">
        <v>-44.2322646855324</v>
      </c>
      <c r="ATQ217">
        <v>-42.372589725594899</v>
      </c>
      <c r="ATR217">
        <v>-40.723475997835102</v>
      </c>
      <c r="ATS217">
        <v>-56.381723262300802</v>
      </c>
      <c r="ATT217">
        <v>-44.509077529804998</v>
      </c>
      <c r="ATU217">
        <v>-48.0683499612311</v>
      </c>
      <c r="ATV217">
        <v>-41.011984493720298</v>
      </c>
      <c r="ATW217">
        <v>-51.877305739211302</v>
      </c>
      <c r="ATX217">
        <v>-41.608073625818101</v>
      </c>
      <c r="ATY217">
        <v>-43.441251026744098</v>
      </c>
      <c r="ATZ217">
        <v>-44.565707710914403</v>
      </c>
      <c r="AUA217">
        <v>-43.382570489079299</v>
      </c>
      <c r="AUB217">
        <v>-48.893413950537699</v>
      </c>
      <c r="AUC217">
        <v>-42.763444525461402</v>
      </c>
      <c r="AUD217">
        <v>-45.173049729956603</v>
      </c>
      <c r="AUE217">
        <v>-44.245542958525803</v>
      </c>
      <c r="AUF217">
        <v>-61.989042833217802</v>
      </c>
      <c r="AUG217">
        <v>-47.4365191433753</v>
      </c>
      <c r="AUH217">
        <v>-57.645076336979301</v>
      </c>
      <c r="AUI217">
        <v>-43.333355580155597</v>
      </c>
      <c r="AUJ217">
        <v>-42.671993167383299</v>
      </c>
      <c r="AUK217">
        <v>-43.614439686484097</v>
      </c>
      <c r="AUL217">
        <v>-42.0373764847064</v>
      </c>
      <c r="AUM217">
        <v>-45.392548245844999</v>
      </c>
      <c r="AUN217">
        <v>-46.513114526728003</v>
      </c>
      <c r="AUO217">
        <v>-50.401185571550897</v>
      </c>
      <c r="AUP217">
        <v>-43.956356086717001</v>
      </c>
      <c r="AUQ217">
        <v>-49.8824059793507</v>
      </c>
      <c r="AUR217">
        <v>-43.098626919533899</v>
      </c>
      <c r="AUS217">
        <v>-51.643099256567297</v>
      </c>
      <c r="AUT217">
        <v>-47.531817753931499</v>
      </c>
      <c r="AUU217">
        <v>-41.3331741887839</v>
      </c>
      <c r="AUV217">
        <v>-47.665931512678299</v>
      </c>
      <c r="AUW217">
        <v>-43.494126887941903</v>
      </c>
      <c r="AUX217">
        <v>-42.923428112422798</v>
      </c>
      <c r="AUY217">
        <v>-49.3836005931038</v>
      </c>
      <c r="AUZ217">
        <v>-50.796723634268197</v>
      </c>
      <c r="AVA217">
        <v>-45.388970233704399</v>
      </c>
      <c r="AVB217">
        <v>-43.5862004729224</v>
      </c>
      <c r="AVC217">
        <v>-58.352770048476799</v>
      </c>
      <c r="AVD217">
        <v>-54.174993369679299</v>
      </c>
      <c r="AVE217">
        <v>-44.944028703400903</v>
      </c>
      <c r="AVF217">
        <v>-53.765096377084497</v>
      </c>
      <c r="AVG217">
        <v>-49.786003156887197</v>
      </c>
      <c r="AVH217">
        <v>-51.810014621793599</v>
      </c>
      <c r="AVI217">
        <v>-44.071930416101502</v>
      </c>
      <c r="AVJ217">
        <v>-42.572933978608503</v>
      </c>
      <c r="AVK217">
        <v>-47.605628617554501</v>
      </c>
      <c r="AVL217">
        <v>-47.934184515085697</v>
      </c>
      <c r="AVM217">
        <v>-41.219732423973397</v>
      </c>
      <c r="AVN217">
        <v>-53.973904389501399</v>
      </c>
      <c r="AVO217">
        <v>-44.487124249390597</v>
      </c>
      <c r="AVP217">
        <v>-43.996829460425403</v>
      </c>
      <c r="AVQ217">
        <v>-41.502250556103597</v>
      </c>
      <c r="AVR217">
        <v>-37.969006455173997</v>
      </c>
      <c r="AVS217">
        <v>-45.604861209576498</v>
      </c>
      <c r="AVT217">
        <v>-42.922117826459598</v>
      </c>
      <c r="AVU217">
        <v>-47.753794833196899</v>
      </c>
      <c r="AVV217">
        <v>-44.630190263852199</v>
      </c>
      <c r="AVW217">
        <v>-50.075769910053097</v>
      </c>
      <c r="AVX217">
        <v>-48.635307463015501</v>
      </c>
      <c r="AVY217">
        <v>-47.689846827092403</v>
      </c>
      <c r="AVZ217">
        <v>-44.421155459081099</v>
      </c>
      <c r="AWA217">
        <v>-52.198450606137499</v>
      </c>
      <c r="AWB217">
        <v>-46.8456041769739</v>
      </c>
      <c r="AWC217">
        <v>-57.076167618566302</v>
      </c>
      <c r="AWD217">
        <v>-46.619026939496798</v>
      </c>
      <c r="AWE217">
        <v>-50.656179655005403</v>
      </c>
      <c r="AWF217">
        <v>-49.241551660778001</v>
      </c>
      <c r="AWG217">
        <v>-49.812895580014398</v>
      </c>
      <c r="AWH217">
        <v>-48.135961744473001</v>
      </c>
      <c r="AWI217">
        <v>-49.760215049276397</v>
      </c>
      <c r="AWJ217">
        <v>-50.448367858800701</v>
      </c>
      <c r="AWK217">
        <v>-49.893415220370599</v>
      </c>
      <c r="AWL217">
        <v>-45.868119256889898</v>
      </c>
    </row>
    <row r="218" spans="1:1413" x14ac:dyDescent="0.25">
      <c r="A218">
        <v>216</v>
      </c>
      <c r="B218">
        <v>1</v>
      </c>
      <c r="C218">
        <f t="shared" si="9"/>
        <v>1000</v>
      </c>
      <c r="D218">
        <v>-1</v>
      </c>
      <c r="E218">
        <v>11</v>
      </c>
      <c r="F218">
        <v>-46.2390633079605</v>
      </c>
      <c r="G218">
        <v>-55.114003908127103</v>
      </c>
      <c r="H218">
        <v>-50.470309662473497</v>
      </c>
      <c r="I218">
        <v>-48.360792107945201</v>
      </c>
      <c r="J218">
        <v>-43.850173158289699</v>
      </c>
      <c r="K218">
        <v>-54.6113367326302</v>
      </c>
      <c r="L218">
        <v>-59.226718154097703</v>
      </c>
      <c r="M218">
        <v>-52.290856267434599</v>
      </c>
      <c r="N218">
        <v>-45.176244654708597</v>
      </c>
      <c r="O218">
        <v>-49.722891930015003</v>
      </c>
      <c r="P218">
        <v>-52.628978707569097</v>
      </c>
      <c r="Q218">
        <v>-42.8958785520649</v>
      </c>
      <c r="R218">
        <v>-47.456520225963999</v>
      </c>
      <c r="S218">
        <v>-57.453449792086801</v>
      </c>
      <c r="T218">
        <v>-54.5343372769102</v>
      </c>
      <c r="U218">
        <v>-54.241104322991198</v>
      </c>
      <c r="V218">
        <v>-44.505519417790097</v>
      </c>
      <c r="W218">
        <v>-46.516854805292098</v>
      </c>
      <c r="X218">
        <v>-61.651417898870299</v>
      </c>
      <c r="Y218">
        <v>-49.094069908895499</v>
      </c>
      <c r="Z218">
        <v>-52.139722494468401</v>
      </c>
      <c r="AA218">
        <v>-46.561331828070202</v>
      </c>
      <c r="AB218">
        <v>-51.360630278142601</v>
      </c>
      <c r="AC218">
        <v>-65.833642382279606</v>
      </c>
      <c r="AD218">
        <v>-46.973385659964002</v>
      </c>
      <c r="AE218">
        <v>-46.920948945022403</v>
      </c>
      <c r="AF218">
        <v>-45.524176148768802</v>
      </c>
      <c r="AG218">
        <v>-43.9870971638681</v>
      </c>
      <c r="AH218">
        <v>-50.695708730407397</v>
      </c>
      <c r="AI218">
        <v>-48.373158815154397</v>
      </c>
      <c r="AJ218">
        <v>-48.516857354436901</v>
      </c>
      <c r="AK218">
        <v>-47.366576662407098</v>
      </c>
      <c r="AL218">
        <v>-46.703384242266402</v>
      </c>
      <c r="AM218">
        <v>-49.412741855741302</v>
      </c>
      <c r="AN218">
        <v>-51.540657873844197</v>
      </c>
      <c r="AO218">
        <v>-43.573177061107401</v>
      </c>
      <c r="AP218">
        <v>-59.070499469655701</v>
      </c>
      <c r="AQ218">
        <v>-54.441922258163302</v>
      </c>
      <c r="AR218">
        <v>-48.975781591965998</v>
      </c>
      <c r="AS218">
        <v>-42.182342382896799</v>
      </c>
      <c r="AT218">
        <v>-46.7786617014565</v>
      </c>
      <c r="AU218">
        <v>-46.451597096550401</v>
      </c>
      <c r="AV218">
        <v>-49.510901277091399</v>
      </c>
      <c r="AW218">
        <v>-41.787733056424301</v>
      </c>
      <c r="AX218">
        <v>-50.6606469653698</v>
      </c>
      <c r="AY218">
        <v>-70.339042171639903</v>
      </c>
      <c r="AZ218">
        <v>-49.7011313474951</v>
      </c>
      <c r="BA218">
        <v>-47.272465728154103</v>
      </c>
      <c r="BB218">
        <v>-52.0947918786282</v>
      </c>
      <c r="BC218">
        <v>-46.026313712159798</v>
      </c>
      <c r="BD218">
        <v>-59.738882200362198</v>
      </c>
      <c r="BE218">
        <v>-51.5791412366179</v>
      </c>
      <c r="BF218">
        <v>-46.179619628605799</v>
      </c>
      <c r="BG218">
        <v>-50.335221867664302</v>
      </c>
      <c r="BH218">
        <v>-52.695334294187397</v>
      </c>
      <c r="BI218">
        <v>-50.862326057519503</v>
      </c>
      <c r="BJ218">
        <v>-48.809754242974599</v>
      </c>
      <c r="BK218">
        <v>-43.876008638725501</v>
      </c>
      <c r="BL218">
        <v>-61.011205548550201</v>
      </c>
      <c r="BM218">
        <v>-44.769211597561501</v>
      </c>
      <c r="BN218">
        <v>-57.359997416007502</v>
      </c>
      <c r="BO218">
        <v>-48.937228966515498</v>
      </c>
      <c r="BP218">
        <v>-46.366783125099403</v>
      </c>
      <c r="BQ218">
        <v>-54.194434495014697</v>
      </c>
      <c r="BR218">
        <v>-46.725689323343403</v>
      </c>
      <c r="BS218">
        <v>-51.857143558206602</v>
      </c>
      <c r="BT218">
        <v>-58.400677032749499</v>
      </c>
      <c r="BU218">
        <v>-41.844151263610101</v>
      </c>
      <c r="BV218">
        <v>-42.3531814136566</v>
      </c>
      <c r="BW218">
        <v>-49.766498916376896</v>
      </c>
      <c r="BX218">
        <v>-50.251582019066902</v>
      </c>
      <c r="BY218">
        <v>-48.999875948478497</v>
      </c>
      <c r="BZ218">
        <v>-45.705966141159699</v>
      </c>
      <c r="CA218">
        <v>-50.586909190193197</v>
      </c>
      <c r="CB218">
        <v>-43.689043988093097</v>
      </c>
      <c r="CC218">
        <v>-44.135662838871198</v>
      </c>
      <c r="CD218">
        <v>-56.537659246201798</v>
      </c>
      <c r="CE218">
        <v>-47.221011746312698</v>
      </c>
      <c r="CF218">
        <v>-44.541331865057302</v>
      </c>
      <c r="CG218">
        <v>-53.130223929338896</v>
      </c>
      <c r="CH218">
        <v>-45.265428963845601</v>
      </c>
      <c r="CI218">
        <v>-57.377053204208202</v>
      </c>
      <c r="CJ218">
        <v>-50.835102508898999</v>
      </c>
      <c r="CK218">
        <v>-48.510298636468903</v>
      </c>
      <c r="CL218">
        <v>-47.878217850995298</v>
      </c>
      <c r="CM218">
        <v>-41.185365528135101</v>
      </c>
      <c r="CN218">
        <v>-47.971798578132599</v>
      </c>
      <c r="CO218">
        <v>-48.851474079639502</v>
      </c>
      <c r="CP218">
        <v>-51.845599878749297</v>
      </c>
      <c r="CQ218">
        <v>-43.7141206321281</v>
      </c>
      <c r="CR218">
        <v>-53.759328615272501</v>
      </c>
      <c r="CS218">
        <v>-47.385880203573599</v>
      </c>
      <c r="CT218">
        <v>-44.432247444731402</v>
      </c>
      <c r="CU218">
        <v>-48.694657370585801</v>
      </c>
      <c r="CV218">
        <v>-46.653456851699303</v>
      </c>
      <c r="CW218">
        <v>-41.034919470831099</v>
      </c>
      <c r="CX218">
        <v>-44.059653772873098</v>
      </c>
      <c r="CY218">
        <v>-52.0687185071207</v>
      </c>
      <c r="CZ218">
        <v>-46.633738330146798</v>
      </c>
      <c r="DA218">
        <v>-45.769377015072898</v>
      </c>
      <c r="DB218">
        <v>-44.452011490320402</v>
      </c>
      <c r="DC218">
        <v>-42.630486741281501</v>
      </c>
      <c r="DD218">
        <v>-42.442932290865897</v>
      </c>
      <c r="DE218">
        <v>-46.6172593217496</v>
      </c>
      <c r="DF218">
        <v>-44.944645824032598</v>
      </c>
      <c r="DG218">
        <v>-39.037280743580702</v>
      </c>
      <c r="DH218">
        <v>-46.253638488124501</v>
      </c>
      <c r="DI218">
        <v>-39.080033709406997</v>
      </c>
      <c r="DJ218">
        <v>-44.112796035567001</v>
      </c>
      <c r="DK218">
        <v>-45.454670914305503</v>
      </c>
      <c r="DL218">
        <v>-53.960513249622302</v>
      </c>
      <c r="DM218">
        <v>-51.382903963859498</v>
      </c>
      <c r="DN218">
        <v>-49.148480478139298</v>
      </c>
      <c r="DO218">
        <v>-43.370831730059898</v>
      </c>
      <c r="DP218">
        <v>-51.258735155778098</v>
      </c>
      <c r="DQ218">
        <v>-50.153690625110002</v>
      </c>
      <c r="DR218">
        <v>-47.959358857537801</v>
      </c>
      <c r="DS218">
        <v>-41.262203637512499</v>
      </c>
      <c r="DT218">
        <v>-50.427240440297801</v>
      </c>
      <c r="DU218">
        <v>-46.2474817417541</v>
      </c>
      <c r="DV218">
        <v>-51.7553496099016</v>
      </c>
      <c r="DW218">
        <v>-50.889513650755703</v>
      </c>
      <c r="DX218">
        <v>-44.458146135294697</v>
      </c>
      <c r="DY218">
        <v>-49.190960175842498</v>
      </c>
      <c r="DZ218">
        <v>-56.7277917831697</v>
      </c>
      <c r="EA218">
        <v>-54.7149808475246</v>
      </c>
      <c r="EB218">
        <v>-44.1798220561367</v>
      </c>
      <c r="EC218">
        <v>-43.470543654399002</v>
      </c>
      <c r="ED218">
        <v>-52.507511112653397</v>
      </c>
      <c r="EE218">
        <v>-50.971700010930199</v>
      </c>
      <c r="EF218">
        <v>-46.191782599915697</v>
      </c>
      <c r="EG218">
        <v>-44.707548958513698</v>
      </c>
      <c r="EH218">
        <v>-49.9714193370773</v>
      </c>
      <c r="EI218">
        <v>-42.424118105652703</v>
      </c>
      <c r="EJ218">
        <v>-57.206084322297997</v>
      </c>
      <c r="EK218">
        <v>-43.789211929552103</v>
      </c>
      <c r="EL218">
        <v>-48.417052456464702</v>
      </c>
      <c r="EM218">
        <v>-65.645175459944696</v>
      </c>
      <c r="EN218">
        <v>-52.458680614652998</v>
      </c>
      <c r="EO218">
        <v>-43.253028290684099</v>
      </c>
      <c r="EP218">
        <v>-58.284116522513997</v>
      </c>
      <c r="EQ218">
        <v>-44.961438178337097</v>
      </c>
      <c r="ER218">
        <v>-47.009141871977697</v>
      </c>
      <c r="ES218">
        <v>-43.941455209936997</v>
      </c>
      <c r="ET218">
        <v>-53.252616157497499</v>
      </c>
      <c r="EU218">
        <v>-42.261894202470998</v>
      </c>
      <c r="EV218">
        <v>-48.317570097047103</v>
      </c>
      <c r="EW218">
        <v>-60.512479304783703</v>
      </c>
      <c r="EX218">
        <v>-41.904170690106099</v>
      </c>
      <c r="EY218">
        <v>-51.862562408774203</v>
      </c>
      <c r="EZ218">
        <v>-41.755463145628802</v>
      </c>
      <c r="FA218">
        <v>-41.087060602385101</v>
      </c>
      <c r="FB218">
        <v>-43.177431085270101</v>
      </c>
      <c r="FC218">
        <v>-48.048095061690603</v>
      </c>
      <c r="FD218">
        <v>-37.992087607292099</v>
      </c>
      <c r="FE218">
        <v>-42.017655630576698</v>
      </c>
      <c r="FF218">
        <v>-48.467556636640801</v>
      </c>
      <c r="FG218">
        <v>-36.717763535960998</v>
      </c>
      <c r="FH218">
        <v>-37.548108352829097</v>
      </c>
      <c r="FI218">
        <v>-49.041306387946001</v>
      </c>
      <c r="FJ218">
        <v>-39.5847363057918</v>
      </c>
      <c r="FK218">
        <v>-46.6282097690138</v>
      </c>
      <c r="FL218">
        <v>-38.906772148806098</v>
      </c>
      <c r="FM218">
        <v>-34.8715053677656</v>
      </c>
      <c r="FN218">
        <v>-38.096585635600299</v>
      </c>
      <c r="FO218">
        <v>-40.835463119357399</v>
      </c>
      <c r="FP218">
        <v>-40.693523416377403</v>
      </c>
      <c r="FQ218">
        <v>-35.4938360341324</v>
      </c>
      <c r="FR218">
        <v>-50.0823680681127</v>
      </c>
      <c r="FS218">
        <v>-46.724842489161603</v>
      </c>
      <c r="FT218">
        <v>-40.078844500082099</v>
      </c>
      <c r="FU218">
        <v>-34.860195959048298</v>
      </c>
      <c r="FV218">
        <v>-38.849230077735399</v>
      </c>
      <c r="FW218">
        <v>-34.067232455379497</v>
      </c>
      <c r="FX218">
        <v>-38.808234700012903</v>
      </c>
      <c r="FY218">
        <v>-40.823811539743097</v>
      </c>
      <c r="FZ218">
        <v>-38.571326783672802</v>
      </c>
      <c r="GA218">
        <v>-34.569169365627502</v>
      </c>
      <c r="GB218">
        <v>-34.461017317128501</v>
      </c>
      <c r="GC218">
        <v>-41.189728792689202</v>
      </c>
      <c r="GD218">
        <v>-33.453217377751102</v>
      </c>
      <c r="GE218">
        <v>-34.113038745864401</v>
      </c>
      <c r="GF218">
        <v>-31.732476572503899</v>
      </c>
      <c r="GG218">
        <v>-40.053866445570002</v>
      </c>
      <c r="GH218">
        <v>-38.050033585173701</v>
      </c>
      <c r="GI218">
        <v>-38.719178063902802</v>
      </c>
      <c r="GJ218">
        <v>-39.229906280287302</v>
      </c>
      <c r="GK218">
        <v>-46.508339320055597</v>
      </c>
      <c r="GL218">
        <v>-30.519378661600602</v>
      </c>
      <c r="GM218">
        <v>-30.831294375733702</v>
      </c>
      <c r="GN218">
        <v>-35.145837194128902</v>
      </c>
      <c r="GO218">
        <v>-37.199561262541003</v>
      </c>
      <c r="GP218">
        <v>-35.788513952343003</v>
      </c>
      <c r="GQ218">
        <v>-40.995800929874001</v>
      </c>
      <c r="GR218">
        <v>-30.598597935416201</v>
      </c>
      <c r="GS218">
        <v>-35.7984901874893</v>
      </c>
      <c r="GT218">
        <v>-26.734674656383898</v>
      </c>
      <c r="GU218">
        <v>-28.300254721121998</v>
      </c>
      <c r="GV218">
        <v>-35.471267302647597</v>
      </c>
      <c r="GW218">
        <v>-34.337143696379101</v>
      </c>
      <c r="GX218">
        <v>-31.055122728023399</v>
      </c>
      <c r="GY218">
        <v>-32.271402925828198</v>
      </c>
      <c r="GZ218">
        <v>-35.270742253219701</v>
      </c>
      <c r="HA218">
        <v>-25.940270386063801</v>
      </c>
      <c r="HB218">
        <v>-31.781946072188401</v>
      </c>
      <c r="HC218">
        <v>-27.393230661462201</v>
      </c>
      <c r="HD218">
        <v>-28.502027162056201</v>
      </c>
      <c r="HE218">
        <v>-25.575050990700898</v>
      </c>
      <c r="HF218">
        <v>-24.906679711669799</v>
      </c>
      <c r="HG218">
        <v>-38.401368478460697</v>
      </c>
      <c r="HH218">
        <v>-25.599643680515101</v>
      </c>
      <c r="HI218">
        <v>-22.465708568390699</v>
      </c>
      <c r="HJ218">
        <v>-26.118105847945099</v>
      </c>
      <c r="HK218">
        <v>-25.7400202304364</v>
      </c>
      <c r="HL218">
        <v>-36.996557077115199</v>
      </c>
      <c r="HM218">
        <v>-35.085988642075399</v>
      </c>
      <c r="HN218">
        <v>-35.045591257099296</v>
      </c>
      <c r="HO218">
        <v>-22.325557990551101</v>
      </c>
      <c r="HP218">
        <v>-20.741246046032401</v>
      </c>
      <c r="HQ218">
        <v>-33.375559162762798</v>
      </c>
      <c r="HR218">
        <v>-35.445975202213297</v>
      </c>
      <c r="HS218">
        <v>-40.778790094432097</v>
      </c>
      <c r="HT218">
        <v>-35.631893886197702</v>
      </c>
      <c r="HU218">
        <v>-20.1367950265752</v>
      </c>
      <c r="HV218">
        <v>-20.543292341124499</v>
      </c>
      <c r="HW218">
        <v>-25.123716648188299</v>
      </c>
      <c r="HX218">
        <v>-28.182220706974899</v>
      </c>
      <c r="HY218">
        <v>-23.524815362108999</v>
      </c>
      <c r="HZ218">
        <v>-22.777460925614701</v>
      </c>
      <c r="IA218">
        <v>-21.966936428761201</v>
      </c>
      <c r="IB218">
        <v>-27.874513623794101</v>
      </c>
      <c r="IC218">
        <v>-28.677182818277402</v>
      </c>
      <c r="ID218">
        <v>-17.9090890347547</v>
      </c>
      <c r="IE218">
        <v>-38.063569289637002</v>
      </c>
      <c r="IF218">
        <v>-21.008033539310901</v>
      </c>
      <c r="IG218">
        <v>-22.930158618339199</v>
      </c>
      <c r="IH218">
        <v>-16.827927406288499</v>
      </c>
      <c r="II218">
        <v>-26.806243504454599</v>
      </c>
      <c r="IJ218">
        <v>-21.711409216309999</v>
      </c>
      <c r="IK218">
        <v>-17.5409222284799</v>
      </c>
      <c r="IL218">
        <v>-32.228838213995203</v>
      </c>
      <c r="IM218">
        <v>-26.767935920838902</v>
      </c>
      <c r="IN218">
        <v>-30.5404192133416</v>
      </c>
      <c r="IO218">
        <v>-32.013972800741897</v>
      </c>
      <c r="IP218">
        <v>-38.366810989583698</v>
      </c>
      <c r="IQ218">
        <v>-18.394609457847899</v>
      </c>
      <c r="IR218">
        <v>-18.4754275469029</v>
      </c>
      <c r="IS218">
        <v>-20.943055294268301</v>
      </c>
      <c r="IT218">
        <v>-19.423574793292602</v>
      </c>
      <c r="IU218">
        <v>-21.8778284068507</v>
      </c>
      <c r="IV218">
        <v>-22.115790127481901</v>
      </c>
      <c r="IW218">
        <v>-18.631306639097101</v>
      </c>
      <c r="IX218">
        <v>-18.562913096502101</v>
      </c>
      <c r="IY218">
        <v>-29.798633853305901</v>
      </c>
      <c r="IZ218">
        <v>-19.047363010606801</v>
      </c>
      <c r="JA218">
        <v>-18.517214430791501</v>
      </c>
      <c r="JB218">
        <v>-16.660494813047102</v>
      </c>
      <c r="JC218">
        <v>-12.972723884300899</v>
      </c>
      <c r="JD218">
        <v>-18.986116915196401</v>
      </c>
      <c r="JE218">
        <v>-15.591233820954001</v>
      </c>
      <c r="JF218">
        <v>-13.175238501254601</v>
      </c>
      <c r="JG218">
        <v>-31.614129964388699</v>
      </c>
      <c r="JH218">
        <v>-16.6897805621823</v>
      </c>
      <c r="JI218">
        <v>-23.968348318262102</v>
      </c>
      <c r="JJ218">
        <v>-23.902988199842198</v>
      </c>
      <c r="JK218">
        <v>-18.414588803594199</v>
      </c>
      <c r="JL218">
        <v>-15.6132761934164</v>
      </c>
      <c r="JM218">
        <v>-26.067439610876502</v>
      </c>
      <c r="JN218">
        <v>-18.670672765687399</v>
      </c>
      <c r="JO218">
        <v>-22.750252860026698</v>
      </c>
      <c r="JP218">
        <v>-12.997017963699401</v>
      </c>
      <c r="JQ218">
        <v>-20.4876877799238</v>
      </c>
      <c r="JR218">
        <v>-12.4741189640543</v>
      </c>
      <c r="JS218">
        <v>-14.889016179817199</v>
      </c>
      <c r="JT218">
        <v>-14.298820129902699</v>
      </c>
      <c r="JU218">
        <v>-15.2381676703008</v>
      </c>
      <c r="JV218">
        <v>-27.368854894986601</v>
      </c>
      <c r="JW218">
        <v>-15.6622479741467</v>
      </c>
      <c r="JX218">
        <v>-21.1032134943753</v>
      </c>
      <c r="JY218">
        <v>-10.9728933943457</v>
      </c>
      <c r="JZ218">
        <v>-12.3948018801835</v>
      </c>
      <c r="KA218">
        <v>-14.600235364174701</v>
      </c>
      <c r="KB218">
        <v>-21.625677852896299</v>
      </c>
      <c r="KC218">
        <v>-16.722831010896101</v>
      </c>
      <c r="KD218">
        <v>-9.0291925150687593</v>
      </c>
      <c r="KE218">
        <v>-18.498208028331099</v>
      </c>
      <c r="KF218">
        <v>-20.6505880351183</v>
      </c>
      <c r="KG218">
        <v>-27.352087080230699</v>
      </c>
      <c r="KH218">
        <v>-22.635528920856501</v>
      </c>
      <c r="KI218">
        <v>-16.193891340893099</v>
      </c>
      <c r="KJ218">
        <v>-16.357423871354701</v>
      </c>
      <c r="KK218">
        <v>-18.389584160355</v>
      </c>
      <c r="KL218">
        <v>-23.278546456285</v>
      </c>
      <c r="KM218">
        <v>-18.864287690974798</v>
      </c>
      <c r="KN218">
        <v>-12.964675294665</v>
      </c>
      <c r="KO218">
        <v>-16.867873822838501</v>
      </c>
      <c r="KP218">
        <v>-16.408286925800201</v>
      </c>
      <c r="KQ218">
        <v>-11.3445033672451</v>
      </c>
      <c r="KR218">
        <v>-15.150402440382299</v>
      </c>
      <c r="KS218">
        <v>-14.625038936295001</v>
      </c>
      <c r="KT218">
        <v>-9.7650647537547908</v>
      </c>
      <c r="KU218">
        <v>-12.883232258587499</v>
      </c>
      <c r="KV218">
        <v>-16.049159212736502</v>
      </c>
      <c r="KW218">
        <v>-25.038789094707301</v>
      </c>
      <c r="KX218">
        <v>-9.8526882209117694</v>
      </c>
      <c r="KY218">
        <v>-17.9963375531194</v>
      </c>
      <c r="KZ218">
        <v>-14.8479097148994</v>
      </c>
      <c r="LA218">
        <v>-19.246140338872699</v>
      </c>
      <c r="LB218">
        <v>-10.8790766300533</v>
      </c>
      <c r="LC218">
        <v>-12.7768669762636</v>
      </c>
      <c r="LD218">
        <v>-11.7352717307178</v>
      </c>
      <c r="LE218">
        <v>-19.117115192587999</v>
      </c>
      <c r="LF218">
        <v>-14.158143976589001</v>
      </c>
      <c r="LG218">
        <v>-11.184341199729101</v>
      </c>
      <c r="LH218">
        <v>-10.692129539834299</v>
      </c>
      <c r="LI218">
        <v>-17.589663169883998</v>
      </c>
      <c r="LJ218">
        <v>-16.2651636277688</v>
      </c>
      <c r="LK218">
        <v>-19.3933258767617</v>
      </c>
      <c r="LL218">
        <v>-23.9622309519056</v>
      </c>
      <c r="LM218">
        <v>-8.0426082523474403</v>
      </c>
      <c r="LN218">
        <v>-16.910274170504898</v>
      </c>
      <c r="LO218">
        <v>-13.6733715410234</v>
      </c>
      <c r="LP218">
        <v>-32.174488770635698</v>
      </c>
      <c r="LQ218">
        <v>-17.8475208900885</v>
      </c>
      <c r="LR218">
        <v>-23.3718147068323</v>
      </c>
      <c r="LS218">
        <v>-10.1975732597512</v>
      </c>
      <c r="LT218">
        <v>-13.758037630316901</v>
      </c>
      <c r="LU218">
        <v>-13.7316171145323</v>
      </c>
      <c r="LV218">
        <v>-8.5975535738955404</v>
      </c>
      <c r="LW218">
        <v>-18.274095584112899</v>
      </c>
      <c r="LX218">
        <v>-15.2356854502769</v>
      </c>
      <c r="LY218">
        <v>-23.399743003350299</v>
      </c>
      <c r="LZ218">
        <v>-17.2964790142609</v>
      </c>
      <c r="MA218">
        <v>-21.404929682211399</v>
      </c>
      <c r="MB218">
        <v>-19.270200479284501</v>
      </c>
      <c r="MC218">
        <v>-14.6434517789667</v>
      </c>
      <c r="MD218">
        <v>-13.226274757043299</v>
      </c>
      <c r="ME218">
        <v>-16.059673869605302</v>
      </c>
      <c r="MF218">
        <v>-14.3838140211945</v>
      </c>
      <c r="MG218">
        <v>-6.3054061141578996</v>
      </c>
      <c r="MH218">
        <v>-20.591964251920398</v>
      </c>
      <c r="MI218">
        <v>-6.9322251324056801</v>
      </c>
      <c r="MJ218">
        <v>-19.8717086366843</v>
      </c>
      <c r="MK218">
        <v>-8.2605686564135397</v>
      </c>
      <c r="ML218">
        <v>-15.418559379114001</v>
      </c>
      <c r="MM218">
        <v>-8.4153691688256593</v>
      </c>
      <c r="MN218">
        <v>-8.4690605510248798</v>
      </c>
      <c r="MO218">
        <v>-14.8073718600535</v>
      </c>
      <c r="MP218">
        <v>-5.2638826780526804</v>
      </c>
      <c r="MQ218">
        <v>-20.582624210048699</v>
      </c>
      <c r="MR218">
        <v>-10.106288743086701</v>
      </c>
      <c r="MS218">
        <v>-20.623596292702398</v>
      </c>
      <c r="MT218">
        <v>-14.525420930607799</v>
      </c>
      <c r="MU218">
        <v>-5.5575934788972496</v>
      </c>
      <c r="MV218">
        <v>-7.38538540887967</v>
      </c>
      <c r="MW218">
        <v>-12.2935787753249</v>
      </c>
      <c r="MX218">
        <v>-11.2343638359732</v>
      </c>
      <c r="MY218">
        <v>-16.710470147710598</v>
      </c>
      <c r="MZ218">
        <v>-12.1404231089919</v>
      </c>
      <c r="NA218">
        <v>-6.6356883909416204</v>
      </c>
      <c r="NB218">
        <v>-10.410260521753001</v>
      </c>
      <c r="NC218">
        <v>-26.491167606459999</v>
      </c>
      <c r="ND218">
        <v>-22.5592600448086</v>
      </c>
      <c r="NE218">
        <v>-8.98502169277387</v>
      </c>
      <c r="NF218">
        <v>-6.90735522163755</v>
      </c>
      <c r="NG218">
        <v>-13.2949413406592</v>
      </c>
      <c r="NH218">
        <v>-13.041088840431099</v>
      </c>
      <c r="NI218">
        <v>-10.091611789809701</v>
      </c>
      <c r="NJ218">
        <v>-16.4305816836169</v>
      </c>
      <c r="NK218">
        <v>-9.6640305151694292</v>
      </c>
      <c r="NL218">
        <v>-12.7509972557633</v>
      </c>
      <c r="NM218">
        <v>-7.3528745562508702</v>
      </c>
      <c r="NN218">
        <v>-15.5078908060818</v>
      </c>
      <c r="NO218">
        <v>-18.112441649054499</v>
      </c>
      <c r="NP218">
        <v>-14.608712374112301</v>
      </c>
      <c r="NQ218">
        <v>-17.977757467113001</v>
      </c>
      <c r="NR218">
        <v>-13.2381530567399</v>
      </c>
      <c r="NS218">
        <v>-10.1744547045651</v>
      </c>
      <c r="NT218">
        <v>-8.6488190704225492</v>
      </c>
      <c r="NU218">
        <v>-11.9785394591261</v>
      </c>
      <c r="NV218">
        <v>-8.9832044998265399</v>
      </c>
      <c r="NW218">
        <v>-11.1714973165091</v>
      </c>
      <c r="NX218">
        <v>-6.6064267213001804</v>
      </c>
      <c r="NY218">
        <v>-17.0415783484308</v>
      </c>
      <c r="NZ218">
        <v>-19.901134745855199</v>
      </c>
      <c r="OA218">
        <v>-51.048359533026101</v>
      </c>
      <c r="OB218">
        <v>-8.4264969052670207</v>
      </c>
      <c r="OC218">
        <v>-25.633390654906801</v>
      </c>
      <c r="OD218">
        <v>-10.6438980644421</v>
      </c>
      <c r="OE218">
        <v>-6.6420285342808301</v>
      </c>
      <c r="OF218">
        <v>-15.411201794541499</v>
      </c>
      <c r="OG218">
        <v>-11.6970808338436</v>
      </c>
      <c r="OH218">
        <v>-16.7508680266513</v>
      </c>
      <c r="OI218">
        <v>-11.020479973349</v>
      </c>
      <c r="OJ218">
        <v>-9.8094300415545792</v>
      </c>
      <c r="OK218">
        <v>-7.7130251354766397</v>
      </c>
      <c r="OL218">
        <v>-11.1771041802377</v>
      </c>
      <c r="OM218">
        <v>-12.545985872983699</v>
      </c>
      <c r="ON218">
        <v>-11.2349493338727</v>
      </c>
      <c r="OO218">
        <v>-18.427106107770499</v>
      </c>
      <c r="OP218">
        <v>-15.741080499526801</v>
      </c>
      <c r="OQ218">
        <v>-15.368718497223799</v>
      </c>
      <c r="OR218">
        <v>-9.9544548035546292</v>
      </c>
      <c r="OS218">
        <v>-18.109389853658499</v>
      </c>
      <c r="OT218">
        <v>-4.4685834760447296</v>
      </c>
      <c r="OU218">
        <v>-5.5117236344910898</v>
      </c>
      <c r="OV218">
        <v>-7.73153368811262</v>
      </c>
      <c r="OW218">
        <v>-12.243942298308101</v>
      </c>
      <c r="OX218">
        <v>-9.5141024981849096</v>
      </c>
      <c r="OY218">
        <v>-8.6818846897447806</v>
      </c>
      <c r="OZ218">
        <v>-8.4738643890703997</v>
      </c>
      <c r="PA218">
        <v>-16.616827644224799</v>
      </c>
      <c r="PB218">
        <v>-16.9994985060777</v>
      </c>
      <c r="PC218">
        <v>-20.6808597430277</v>
      </c>
      <c r="PD218">
        <v>-11.791105101646</v>
      </c>
      <c r="PE218">
        <v>-28.840271536468101</v>
      </c>
      <c r="PF218">
        <v>-7.4924699895586899</v>
      </c>
      <c r="PG218">
        <v>-10.788826576983</v>
      </c>
      <c r="PH218">
        <v>-5.6245632571306299</v>
      </c>
      <c r="PI218">
        <v>-9.2129586313167007</v>
      </c>
      <c r="PJ218">
        <v>-6.94868489050398</v>
      </c>
      <c r="PK218">
        <v>-6.9465431959716897</v>
      </c>
      <c r="PL218">
        <v>-16.575420586543501</v>
      </c>
      <c r="PM218">
        <v>-13.179253794904101</v>
      </c>
      <c r="PN218">
        <v>-16.564846344664801</v>
      </c>
      <c r="PO218">
        <v>-10.7946528343514</v>
      </c>
      <c r="PP218">
        <v>-10.3746221552385</v>
      </c>
      <c r="PQ218">
        <v>-9.3900854330199195</v>
      </c>
      <c r="PR218">
        <v>-12.45589735657</v>
      </c>
      <c r="PS218">
        <v>-17.804144925549402</v>
      </c>
      <c r="PT218">
        <v>-12.0968731032536</v>
      </c>
      <c r="PU218">
        <v>-13.6729813705462</v>
      </c>
      <c r="PV218">
        <v>-6.9609848359854096</v>
      </c>
      <c r="PW218">
        <v>-12.921427936574799</v>
      </c>
      <c r="PX218">
        <v>-9.9670059788510894</v>
      </c>
      <c r="PY218">
        <v>-13.9276451274667</v>
      </c>
      <c r="PZ218">
        <v>-21.451923052029802</v>
      </c>
      <c r="QA218">
        <v>-9.4889646165327708</v>
      </c>
      <c r="QB218">
        <v>-13.352407866358099</v>
      </c>
      <c r="QC218">
        <v>-12.8478000954495</v>
      </c>
      <c r="QD218">
        <v>-12.095874699286</v>
      </c>
      <c r="QE218">
        <v>-7.8093483980498197</v>
      </c>
      <c r="QF218">
        <v>-18.968195009980199</v>
      </c>
      <c r="QG218">
        <v>-9.7109805420227495</v>
      </c>
      <c r="QH218">
        <v>-12.074419371406099</v>
      </c>
      <c r="QI218">
        <v>-14.163616849136901</v>
      </c>
      <c r="QJ218">
        <v>-10.0094528258824</v>
      </c>
      <c r="QK218">
        <v>-15.086848653689</v>
      </c>
      <c r="QL218">
        <v>-3.9215921726404299</v>
      </c>
      <c r="QM218">
        <v>-18.628428217289901</v>
      </c>
      <c r="QN218">
        <v>-11.593932336149001</v>
      </c>
      <c r="QO218">
        <v>-14.185314702030301</v>
      </c>
      <c r="QP218">
        <v>-10.4449624529689</v>
      </c>
      <c r="QQ218">
        <v>-22.520802102870199</v>
      </c>
      <c r="QR218">
        <v>-6.3833498367146699</v>
      </c>
      <c r="QS218">
        <v>-14.2729490538599</v>
      </c>
      <c r="QT218">
        <v>-34.819224290793699</v>
      </c>
      <c r="QU218">
        <v>-10.038895480497001</v>
      </c>
      <c r="QV218">
        <v>-19.5644649717748</v>
      </c>
      <c r="QW218">
        <v>-4.2170745735408603</v>
      </c>
      <c r="QX218">
        <v>-10.287701047490399</v>
      </c>
      <c r="QY218">
        <v>-13.797859192861001</v>
      </c>
      <c r="QZ218">
        <v>-14.1543848428049</v>
      </c>
      <c r="RA218">
        <v>-7.02949264325665</v>
      </c>
      <c r="RB218">
        <v>-12.6194198020982</v>
      </c>
      <c r="RC218">
        <v>-16.3648269844509</v>
      </c>
      <c r="RD218">
        <v>-9.0105829681953402</v>
      </c>
      <c r="RE218">
        <v>-11.6165590619437</v>
      </c>
      <c r="RF218">
        <v>-22.2682666773586</v>
      </c>
      <c r="RG218">
        <v>-14.568395347314</v>
      </c>
      <c r="RH218">
        <v>-4.9833673273358299</v>
      </c>
      <c r="RI218">
        <v>-11.5823683902385</v>
      </c>
      <c r="RJ218">
        <v>-9.1716750131046201</v>
      </c>
      <c r="RK218">
        <v>-9.8252045743745402</v>
      </c>
      <c r="RL218">
        <v>-8.3852237927827993</v>
      </c>
      <c r="RM218">
        <v>-13.480546860390801</v>
      </c>
      <c r="RN218">
        <v>-12.993600540670499</v>
      </c>
      <c r="RO218">
        <v>-7.1861195022816302</v>
      </c>
      <c r="RP218">
        <v>-12.4194213105022</v>
      </c>
      <c r="RQ218">
        <v>-9.0959340293954707</v>
      </c>
      <c r="RR218">
        <v>-10.9831684835695</v>
      </c>
      <c r="RS218">
        <v>-11.243706040828499</v>
      </c>
      <c r="RT218">
        <v>-18.768359701456301</v>
      </c>
      <c r="RU218">
        <v>-9.4789128089327903</v>
      </c>
      <c r="RV218">
        <v>-22.449475570150199</v>
      </c>
      <c r="RW218">
        <v>-11.390903498154</v>
      </c>
      <c r="RX218">
        <v>-10.128674070048699</v>
      </c>
      <c r="RY218">
        <v>-13.5146075568712</v>
      </c>
      <c r="RZ218">
        <v>-6.4189682377014803</v>
      </c>
      <c r="SA218">
        <v>-8.2219700828292499</v>
      </c>
      <c r="SB218">
        <v>-12.7649380637554</v>
      </c>
      <c r="SC218">
        <v>-11.712268259383301</v>
      </c>
      <c r="SD218">
        <v>-14.8203114423278</v>
      </c>
      <c r="SE218">
        <v>-5.7886469291391602</v>
      </c>
      <c r="SF218">
        <v>-5.9722604037005702</v>
      </c>
      <c r="SG218">
        <v>-10.2291882926258</v>
      </c>
      <c r="SH218">
        <v>-8.9923574343840507</v>
      </c>
      <c r="SI218">
        <v>-7.8584880467362597</v>
      </c>
      <c r="SJ218">
        <v>-11.5497576600121</v>
      </c>
      <c r="SK218">
        <v>-8.7544737707821696</v>
      </c>
      <c r="SL218">
        <v>-12.839019452572201</v>
      </c>
      <c r="SM218">
        <v>-7.4268764447080002</v>
      </c>
      <c r="SN218">
        <v>-9.8072000186044193</v>
      </c>
      <c r="SO218">
        <v>-10.8702887666267</v>
      </c>
      <c r="SP218">
        <v>-10.4673133121016</v>
      </c>
      <c r="SQ218">
        <v>-15.1338012396489</v>
      </c>
      <c r="SR218">
        <v>-13.974095458285399</v>
      </c>
      <c r="SS218">
        <v>-9.3981916873001392</v>
      </c>
      <c r="ST218">
        <v>-15.228295432217701</v>
      </c>
      <c r="SU218">
        <v>-9.1580906315942094</v>
      </c>
      <c r="SV218">
        <v>-5.6272162054093497</v>
      </c>
      <c r="SW218">
        <v>-4.9235678671829</v>
      </c>
      <c r="SX218">
        <v>-9.0890082646477897</v>
      </c>
      <c r="SY218">
        <v>-9.3832351630120705</v>
      </c>
      <c r="SZ218">
        <v>-15.2379559310634</v>
      </c>
      <c r="TA218">
        <v>-13.0598716294735</v>
      </c>
      <c r="TB218">
        <v>-10.9243826721213</v>
      </c>
      <c r="TC218">
        <v>-7.7378273681594001</v>
      </c>
      <c r="TD218">
        <v>-6.01156828254455</v>
      </c>
      <c r="TE218">
        <v>-18.248577581940101</v>
      </c>
      <c r="TF218">
        <v>-7.4809027466730198</v>
      </c>
      <c r="TG218">
        <v>-11.3474774687491</v>
      </c>
      <c r="TH218">
        <v>-16.407921428948999</v>
      </c>
      <c r="TI218">
        <v>-3.2361962487247</v>
      </c>
      <c r="TJ218">
        <v>-25.394627493501201</v>
      </c>
      <c r="TK218">
        <v>-8.8677167654765299</v>
      </c>
      <c r="TL218">
        <v>-7.6439841405664897</v>
      </c>
      <c r="TM218">
        <v>-9.3907001126498209</v>
      </c>
      <c r="TN218">
        <v>-11.7214529356387</v>
      </c>
      <c r="TO218">
        <v>-6.7896042219856003</v>
      </c>
      <c r="TP218">
        <v>-11.176230409503599</v>
      </c>
      <c r="TQ218">
        <v>-10.827688677616401</v>
      </c>
      <c r="TR218">
        <v>-14.873540816470401</v>
      </c>
      <c r="TS218">
        <v>-16.6374764358617</v>
      </c>
      <c r="TT218">
        <v>-4.30132533332264</v>
      </c>
      <c r="TU218">
        <v>-16.992512130507201</v>
      </c>
      <c r="TV218">
        <v>-16.412641199198301</v>
      </c>
      <c r="TW218">
        <v>-14.9463860494574</v>
      </c>
      <c r="TX218">
        <v>-9.5463360949813705</v>
      </c>
      <c r="TY218">
        <v>-4.6343846040022099</v>
      </c>
      <c r="TZ218">
        <v>-10.416136682705501</v>
      </c>
      <c r="UA218">
        <v>-9.8497032312458295</v>
      </c>
      <c r="UB218">
        <v>-8.7139399059480205</v>
      </c>
      <c r="UC218">
        <v>-5.3068445832176998</v>
      </c>
      <c r="UD218">
        <v>-13.6294842446939</v>
      </c>
      <c r="UE218">
        <v>-6.7256676300786502</v>
      </c>
      <c r="UF218">
        <v>-18.734126180894201</v>
      </c>
      <c r="UG218">
        <v>-9.3784439133956408</v>
      </c>
      <c r="UH218">
        <v>-10.0221444652702</v>
      </c>
      <c r="UI218">
        <v>-38.876417583182601</v>
      </c>
      <c r="UJ218">
        <v>-7.9465873663678197</v>
      </c>
      <c r="UK218">
        <v>-13.0904313497009</v>
      </c>
      <c r="UL218">
        <v>-19.133355931406101</v>
      </c>
      <c r="UM218">
        <v>-9.5607832666382304</v>
      </c>
      <c r="UN218">
        <v>-14.862624434656</v>
      </c>
      <c r="UO218">
        <v>-16.611517731382001</v>
      </c>
      <c r="UP218">
        <v>-7.9036199054642697</v>
      </c>
      <c r="UQ218">
        <v>-21.687006789839401</v>
      </c>
      <c r="UR218">
        <v>-10.643462170728</v>
      </c>
      <c r="US218">
        <v>-13.6779390473758</v>
      </c>
      <c r="UT218">
        <v>-23.405657684275699</v>
      </c>
      <c r="UU218">
        <v>-10.7331841833246</v>
      </c>
      <c r="UV218">
        <v>-8.3635546344437994</v>
      </c>
      <c r="UW218">
        <v>-11.1607889545534</v>
      </c>
      <c r="UX218">
        <v>-8.53799217790848</v>
      </c>
      <c r="UY218">
        <v>-14.4474334819947</v>
      </c>
      <c r="UZ218">
        <v>-8.35273779576824</v>
      </c>
      <c r="VA218">
        <v>-14.4602662286169</v>
      </c>
      <c r="VB218">
        <v>-11.546660080938899</v>
      </c>
      <c r="VC218">
        <v>-16.501559808748699</v>
      </c>
      <c r="VD218">
        <v>-3.1327526883414998</v>
      </c>
      <c r="VE218">
        <v>-20.8082044383967</v>
      </c>
      <c r="VF218">
        <v>-11.1088936649404</v>
      </c>
      <c r="VG218">
        <v>-15.2965690710774</v>
      </c>
      <c r="VH218">
        <v>-13.420057025677099</v>
      </c>
      <c r="VI218">
        <v>-14.4492645291591</v>
      </c>
      <c r="VJ218">
        <v>-17.433223860725899</v>
      </c>
      <c r="VK218">
        <v>-13.5269372899988</v>
      </c>
      <c r="VL218">
        <v>-12.823725102505</v>
      </c>
      <c r="VM218">
        <v>-7.26740848170334</v>
      </c>
      <c r="VN218">
        <v>-8.2948988034672801</v>
      </c>
      <c r="VO218">
        <v>-8.3456797917121399</v>
      </c>
      <c r="VP218">
        <v>-12.391302159525001</v>
      </c>
      <c r="VQ218">
        <v>-12.7494943508497</v>
      </c>
      <c r="VR218">
        <v>-20.8125901748299</v>
      </c>
      <c r="VS218">
        <v>-8.18380107496378</v>
      </c>
      <c r="VT218">
        <v>-8.8638716810663407</v>
      </c>
      <c r="VU218">
        <v>-4.7430095737885001</v>
      </c>
      <c r="VV218">
        <v>-12.802710844105</v>
      </c>
      <c r="VW218">
        <v>-19.5458160833787</v>
      </c>
      <c r="VX218">
        <v>-9.4798720224499693</v>
      </c>
      <c r="VY218">
        <v>-15.6675149318883</v>
      </c>
      <c r="VZ218">
        <v>-19.8956780618526</v>
      </c>
      <c r="WA218">
        <v>-6.6643222904741304</v>
      </c>
      <c r="WB218">
        <v>-8.1153393961940292</v>
      </c>
      <c r="WC218">
        <v>-7.1619558915710098</v>
      </c>
      <c r="WD218">
        <v>-6.0188221997387101</v>
      </c>
      <c r="WE218">
        <v>-21.608445498233401</v>
      </c>
      <c r="WF218">
        <v>-14.7608055342975</v>
      </c>
      <c r="WG218">
        <v>-12.360056741090199</v>
      </c>
      <c r="WH218">
        <v>-16.217443432695799</v>
      </c>
      <c r="WI218">
        <v>-14.9392990539619</v>
      </c>
      <c r="WJ218">
        <v>-14.8913782852136</v>
      </c>
      <c r="WK218">
        <v>-20.659252323859999</v>
      </c>
      <c r="WL218">
        <v>-4.50236089712081</v>
      </c>
      <c r="WM218">
        <v>-13.095021413730199</v>
      </c>
      <c r="WN218">
        <v>-12.9788594607653</v>
      </c>
      <c r="WO218">
        <v>-15.871201093104</v>
      </c>
      <c r="WP218">
        <v>-14.349403604934301</v>
      </c>
      <c r="WQ218">
        <v>-6.3955241855258897</v>
      </c>
      <c r="WR218">
        <v>-8.6176057914303197</v>
      </c>
      <c r="WS218">
        <v>-13.7620431100486</v>
      </c>
      <c r="WT218">
        <v>-9.8274054954026209</v>
      </c>
      <c r="WU218">
        <v>-6.8686425299891001</v>
      </c>
      <c r="WV218">
        <v>-16.6510330750523</v>
      </c>
      <c r="WW218">
        <v>-16.0918974055813</v>
      </c>
      <c r="WX218">
        <v>-11.393914779742699</v>
      </c>
      <c r="WY218">
        <v>-11.557921753537901</v>
      </c>
      <c r="WZ218">
        <v>-14.7229285074236</v>
      </c>
      <c r="XA218">
        <v>-7.2398710126106502</v>
      </c>
      <c r="XB218">
        <v>-16.953921179775001</v>
      </c>
      <c r="XC218">
        <v>-6.7434558219159202</v>
      </c>
      <c r="XD218">
        <v>-10.7845289009389</v>
      </c>
      <c r="XE218">
        <v>-20.239768842395101</v>
      </c>
      <c r="XF218">
        <v>-10.2670886206331</v>
      </c>
      <c r="XG218">
        <v>-12.6189244269806</v>
      </c>
      <c r="XH218">
        <v>-14.6012932175302</v>
      </c>
      <c r="XI218">
        <v>-7.5783969690891704</v>
      </c>
      <c r="XJ218">
        <v>-11.7914788927598</v>
      </c>
      <c r="XK218">
        <v>-8.0837895086623899</v>
      </c>
      <c r="XL218">
        <v>-12.4376122022327</v>
      </c>
      <c r="XM218">
        <v>-15.002452104421399</v>
      </c>
      <c r="XN218">
        <v>-14.3094001875281</v>
      </c>
      <c r="XO218">
        <v>-2.9135661673417399</v>
      </c>
      <c r="XP218">
        <v>-23.503989507182901</v>
      </c>
      <c r="XQ218">
        <v>-8.3131440830413794</v>
      </c>
      <c r="XR218">
        <v>-5.9704855038875699</v>
      </c>
      <c r="XS218">
        <v>-15.823037825376799</v>
      </c>
      <c r="XT218">
        <v>-9.0257859986273292</v>
      </c>
      <c r="XU218">
        <v>-21.516883295876799</v>
      </c>
      <c r="XV218">
        <v>-14.0168505556915</v>
      </c>
      <c r="XW218">
        <v>-15.2221562441436</v>
      </c>
      <c r="XX218">
        <v>-18.3872845674891</v>
      </c>
      <c r="XY218">
        <v>-10.234247308380001</v>
      </c>
      <c r="XZ218">
        <v>-24.7448653061874</v>
      </c>
      <c r="YA218">
        <v>-6.74311035349933</v>
      </c>
      <c r="YB218">
        <v>-12.939889186083301</v>
      </c>
      <c r="YC218">
        <v>-22.792564134123399</v>
      </c>
      <c r="YD218">
        <v>-7.5965085222135</v>
      </c>
      <c r="YE218">
        <v>-6.9992921444027703</v>
      </c>
      <c r="YF218">
        <v>-8.1738704445386894</v>
      </c>
      <c r="YG218">
        <v>-20.883101534835699</v>
      </c>
      <c r="YH218">
        <v>-15.779769903045301</v>
      </c>
      <c r="YI218">
        <v>-13.701677002714</v>
      </c>
      <c r="YJ218">
        <v>-17.7954981647779</v>
      </c>
      <c r="YK218">
        <v>-9.9557324736536508</v>
      </c>
      <c r="YL218">
        <v>-15.8562453542706</v>
      </c>
      <c r="YM218">
        <v>-8.2029794218293794</v>
      </c>
      <c r="YN218">
        <v>-15.8564149366725</v>
      </c>
      <c r="YO218">
        <v>-10.859822547184001</v>
      </c>
      <c r="YP218">
        <v>-15.816508678418399</v>
      </c>
      <c r="YQ218">
        <v>-12.6258130615618</v>
      </c>
      <c r="YR218">
        <v>-6.9953140717295001</v>
      </c>
      <c r="YS218">
        <v>-17.4977361474654</v>
      </c>
      <c r="YT218">
        <v>-6.8275295240903802</v>
      </c>
      <c r="YU218">
        <v>-16.000806680919801</v>
      </c>
      <c r="YV218">
        <v>-6.5767880715489504</v>
      </c>
      <c r="YW218">
        <v>-7.2856346418604696</v>
      </c>
      <c r="YX218">
        <v>-7.6218676738258804</v>
      </c>
      <c r="YY218">
        <v>-15.322873228875199</v>
      </c>
      <c r="YZ218">
        <v>-7.4808113580553499</v>
      </c>
      <c r="ZA218">
        <v>-9.9246518824680603</v>
      </c>
      <c r="ZB218">
        <v>-19.924658880167701</v>
      </c>
      <c r="ZC218">
        <v>-11.9427753334855</v>
      </c>
      <c r="ZD218">
        <v>-10.272430624281499</v>
      </c>
      <c r="ZE218">
        <v>-13.9678226729476</v>
      </c>
      <c r="ZF218">
        <v>-28.719351440913201</v>
      </c>
      <c r="ZG218">
        <v>-25.2177758494058</v>
      </c>
      <c r="ZH218">
        <v>-27.5126410268211</v>
      </c>
      <c r="ZI218">
        <v>-14.391458674150501</v>
      </c>
      <c r="ZJ218">
        <v>-8.96742452209185</v>
      </c>
      <c r="ZK218">
        <v>-20.9687581045394</v>
      </c>
      <c r="ZL218">
        <v>-9.7741181445817595</v>
      </c>
      <c r="ZM218">
        <v>-30.6987826141314</v>
      </c>
      <c r="ZN218">
        <v>-2.6923693295262301</v>
      </c>
      <c r="ZO218">
        <v>-13.2624657277228</v>
      </c>
      <c r="ZP218">
        <v>-14.338726614168401</v>
      </c>
      <c r="ZQ218">
        <v>-14.4105603399041</v>
      </c>
      <c r="ZR218">
        <v>-11.260349601538501</v>
      </c>
      <c r="ZS218">
        <v>-12.4303038912532</v>
      </c>
      <c r="ZT218">
        <v>-12.4129771029698</v>
      </c>
      <c r="ZU218">
        <v>-5.8184062739292699</v>
      </c>
      <c r="ZV218">
        <v>-15.091392959762601</v>
      </c>
      <c r="ZW218">
        <v>-12.8174187589619</v>
      </c>
      <c r="ZX218">
        <v>-16.142813322833799</v>
      </c>
      <c r="ZY218">
        <v>-10.0770586565373</v>
      </c>
      <c r="ZZ218">
        <v>-31.043978824259199</v>
      </c>
      <c r="AAA218">
        <v>-6.3260377547636297</v>
      </c>
      <c r="AAB218">
        <v>-18.5479554663271</v>
      </c>
      <c r="AAC218">
        <v>-9.0437654058851003</v>
      </c>
      <c r="AAD218">
        <v>-12.6954386668815</v>
      </c>
      <c r="AAE218">
        <v>-13.4219299802543</v>
      </c>
      <c r="AAF218">
        <v>-20.159096066155101</v>
      </c>
      <c r="AAG218">
        <v>-26.433124820217401</v>
      </c>
      <c r="AAH218">
        <v>-17.709860558892501</v>
      </c>
      <c r="AAI218">
        <v>-8.8930467440905794</v>
      </c>
      <c r="AAJ218">
        <v>-8.5472158241266794</v>
      </c>
      <c r="AAK218">
        <v>-16.2747886648426</v>
      </c>
      <c r="AAL218">
        <v>-7.7188638182394103</v>
      </c>
      <c r="AAM218">
        <v>-12.2646578576939</v>
      </c>
      <c r="AAN218">
        <v>-13.4752783110893</v>
      </c>
      <c r="AAO218">
        <v>-15.2023353879858</v>
      </c>
      <c r="AAP218">
        <v>-5.31995039093988</v>
      </c>
      <c r="AAQ218">
        <v>-9.09983869649</v>
      </c>
      <c r="AAR218">
        <v>-4.2832095149331098</v>
      </c>
      <c r="AAS218">
        <v>-6.0832394092917097</v>
      </c>
      <c r="AAT218">
        <v>-10.4767191094928</v>
      </c>
      <c r="AAU218">
        <v>-12.2552526491121</v>
      </c>
      <c r="AAV218">
        <v>-4.4764024362828296</v>
      </c>
      <c r="AAW218">
        <v>-10.385967737306</v>
      </c>
      <c r="AAX218">
        <v>-13.134336679606299</v>
      </c>
      <c r="AAY218">
        <v>-8.3387802364468104</v>
      </c>
      <c r="AAZ218">
        <v>-24.751078599307299</v>
      </c>
      <c r="ABA218">
        <v>-8.6224495787399498</v>
      </c>
      <c r="ABB218">
        <v>-15.002771629917801</v>
      </c>
      <c r="ABC218">
        <v>-5.3546887423140399</v>
      </c>
      <c r="ABD218">
        <v>-5.8845561044721801</v>
      </c>
      <c r="ABE218">
        <v>-19.150270888835099</v>
      </c>
      <c r="ABF218">
        <v>-8.3823598177420102</v>
      </c>
      <c r="ABG218">
        <v>-12.027173037673199</v>
      </c>
      <c r="ABH218">
        <v>-11.0843278155996</v>
      </c>
      <c r="ABI218">
        <v>-11.8863197326123</v>
      </c>
      <c r="ABJ218">
        <v>-9.8639569300477206</v>
      </c>
      <c r="ABK218">
        <v>-17.706058584668501</v>
      </c>
      <c r="ABL218">
        <v>-15.9714111969065</v>
      </c>
      <c r="ABM218">
        <v>-12.0815077774699</v>
      </c>
      <c r="ABN218">
        <v>-7.27672611399319</v>
      </c>
      <c r="ABO218">
        <v>-11.0833091468053</v>
      </c>
      <c r="ABP218">
        <v>-6.7314472704382</v>
      </c>
      <c r="ABQ218">
        <v>-9.7528417889362196</v>
      </c>
      <c r="ABR218">
        <v>-9.8144103178686901</v>
      </c>
      <c r="ABS218">
        <v>-11.6763105716503</v>
      </c>
      <c r="ABT218">
        <v>-13.962152483499001</v>
      </c>
      <c r="ABU218">
        <v>-13.6497811518317</v>
      </c>
      <c r="ABV218">
        <v>-17.155267857752602</v>
      </c>
      <c r="ABW218">
        <v>-7.27038933797275</v>
      </c>
      <c r="ABX218">
        <v>-9.7392113909507696</v>
      </c>
      <c r="ABY218">
        <v>-14.5024443164245</v>
      </c>
      <c r="ABZ218">
        <v>-8.5832464383592004</v>
      </c>
      <c r="ACA218">
        <v>-11.056796046332201</v>
      </c>
      <c r="ACB218">
        <v>-10.1227373689328</v>
      </c>
      <c r="ACC218">
        <v>-17.754605434761501</v>
      </c>
      <c r="ACD218">
        <v>-4.7642247915621896</v>
      </c>
      <c r="ACE218">
        <v>-10.307170583928601</v>
      </c>
      <c r="ACF218">
        <v>-10.514389502926001</v>
      </c>
      <c r="ACG218">
        <v>-11.239291027935399</v>
      </c>
      <c r="ACH218">
        <v>-11.4042654281424</v>
      </c>
      <c r="ACI218">
        <v>-11.4837210627425</v>
      </c>
      <c r="ACJ218">
        <v>-8.1208348905077195</v>
      </c>
      <c r="ACK218">
        <v>-9.7724622661747809</v>
      </c>
      <c r="ACL218">
        <v>-12.733127318491301</v>
      </c>
      <c r="ACM218">
        <v>-14.782173180831499</v>
      </c>
      <c r="ACN218">
        <v>-7.8827661564974703</v>
      </c>
      <c r="ACO218">
        <v>-19.996579873365398</v>
      </c>
      <c r="ACP218">
        <v>-4.1098017917135197</v>
      </c>
      <c r="ACQ218">
        <v>-7.1498692671476096</v>
      </c>
      <c r="ACR218">
        <v>-30.1284506351919</v>
      </c>
      <c r="ACS218">
        <v>-10.0492551267648</v>
      </c>
      <c r="ACT218">
        <v>-11.089861482422499</v>
      </c>
      <c r="ACU218">
        <v>-11.760254835104501</v>
      </c>
      <c r="ACV218">
        <v>-6.8532207111744903</v>
      </c>
      <c r="ACW218">
        <v>-9.9000371449542097</v>
      </c>
      <c r="ACX218">
        <v>-12.2093959364223</v>
      </c>
      <c r="ACY218">
        <v>-5.51616922080495</v>
      </c>
      <c r="ACZ218">
        <v>-9.7035061908759399</v>
      </c>
      <c r="ADA218">
        <v>-9.5402823304772308</v>
      </c>
      <c r="ADB218">
        <v>-12.1411246245085</v>
      </c>
      <c r="ADC218">
        <v>-17.6497585912076</v>
      </c>
      <c r="ADD218">
        <v>-19.509158837266099</v>
      </c>
      <c r="ADE218">
        <v>-24.964913846783599</v>
      </c>
      <c r="ADF218">
        <v>-7.73079822422108</v>
      </c>
      <c r="ADG218">
        <v>-17.1725001618031</v>
      </c>
      <c r="ADH218">
        <v>-16.1948012222336</v>
      </c>
      <c r="ADI218">
        <v>-5.3414763396619396</v>
      </c>
      <c r="ADJ218">
        <v>-6.80181090334872</v>
      </c>
      <c r="ADK218">
        <v>-9.0757363619320301</v>
      </c>
      <c r="ADL218">
        <v>-23.917856026400401</v>
      </c>
      <c r="ADM218">
        <v>-13.4722018210048</v>
      </c>
      <c r="ADN218">
        <v>-9.1703750723888202</v>
      </c>
      <c r="ADO218">
        <v>-12.977888904854399</v>
      </c>
      <c r="ADP218">
        <v>-12.758787066157099</v>
      </c>
      <c r="ADQ218">
        <v>-4.60265881166527</v>
      </c>
      <c r="ADR218">
        <v>-9.9419799770049107</v>
      </c>
      <c r="ADS218">
        <v>-18.550204077460201</v>
      </c>
      <c r="ADT218">
        <v>-11.8379881603759</v>
      </c>
      <c r="ADU218">
        <v>-9.4692667540804791</v>
      </c>
      <c r="ADV218">
        <v>-9.4699247185425897</v>
      </c>
      <c r="ADW218">
        <v>-24.9493225213923</v>
      </c>
      <c r="ADX218">
        <v>-11.218795568846</v>
      </c>
      <c r="ADY218">
        <v>-12.328477769384699</v>
      </c>
      <c r="ADZ218">
        <v>-9.7514966718986802</v>
      </c>
      <c r="AEA218">
        <v>-5.5030291329101697</v>
      </c>
      <c r="AEB218">
        <v>-14.5357522559974</v>
      </c>
      <c r="AEC218">
        <v>-14.045841770396001</v>
      </c>
      <c r="AED218">
        <v>-18.932748272488102</v>
      </c>
      <c r="AEE218">
        <v>-14.487660557359</v>
      </c>
      <c r="AEF218">
        <v>-5.3646888066209</v>
      </c>
      <c r="AEG218">
        <v>-5.9648002887615803</v>
      </c>
      <c r="AEH218">
        <v>-9.9476276048671401</v>
      </c>
      <c r="AEI218">
        <v>-8.6200939237202494</v>
      </c>
      <c r="AEJ218">
        <v>-3.76944078096381</v>
      </c>
      <c r="AEK218">
        <v>-13.882535364476601</v>
      </c>
      <c r="AEL218">
        <v>-12.922946038451601</v>
      </c>
      <c r="AEM218">
        <v>-26.593690999428201</v>
      </c>
      <c r="AEN218">
        <v>-4.4374530495745397</v>
      </c>
      <c r="AEO218">
        <v>-6.6946689879114798</v>
      </c>
      <c r="AEP218">
        <v>-10.953177665170699</v>
      </c>
      <c r="AEQ218">
        <v>-14.9187808192156</v>
      </c>
      <c r="AER218">
        <v>-6.9840222225728299</v>
      </c>
      <c r="AES218">
        <v>-16.3048840482681</v>
      </c>
      <c r="AET218">
        <v>-7.5596770767416501</v>
      </c>
      <c r="AEU218">
        <v>-6.46288104461033</v>
      </c>
      <c r="AEV218">
        <v>-10.5940370453886</v>
      </c>
      <c r="AEW218">
        <v>-10.871229685335001</v>
      </c>
      <c r="AEX218">
        <v>-10.263028364886701</v>
      </c>
      <c r="AEY218">
        <v>-7.0117569175904997</v>
      </c>
      <c r="AEZ218">
        <v>-9.1119856959573404</v>
      </c>
      <c r="AFA218">
        <v>-14.120651732407399</v>
      </c>
      <c r="AFB218">
        <v>-11.1053171530739</v>
      </c>
      <c r="AFC218">
        <v>-11.082120341372599</v>
      </c>
      <c r="AFD218">
        <v>-4.6917539680675899</v>
      </c>
      <c r="AFE218">
        <v>-15.8709853279769</v>
      </c>
      <c r="AFF218">
        <v>-9.5508431812293999</v>
      </c>
      <c r="AFG218">
        <v>-6.5319152640006202</v>
      </c>
      <c r="AFH218">
        <v>-5.4706069466159901</v>
      </c>
      <c r="AFI218">
        <v>-10.319933228662601</v>
      </c>
      <c r="AFJ218">
        <v>-19.334233462747601</v>
      </c>
      <c r="AFK218">
        <v>-8.8630937768085403</v>
      </c>
      <c r="AFL218">
        <v>-14.011289585380799</v>
      </c>
      <c r="AFM218">
        <v>-24.1207165395071</v>
      </c>
      <c r="AFN218">
        <v>-12.4606235188268</v>
      </c>
      <c r="AFO218">
        <v>-11.039104603673399</v>
      </c>
      <c r="AFP218">
        <v>-6.7175972680732103</v>
      </c>
      <c r="AFQ218">
        <v>-9.5762555581457001</v>
      </c>
      <c r="AFR218">
        <v>-8.3478847938068306</v>
      </c>
      <c r="AFS218">
        <v>-18.877058939642701</v>
      </c>
      <c r="AFT218">
        <v>-11.374430809019399</v>
      </c>
      <c r="AFU218">
        <v>-4.1566197854240299</v>
      </c>
      <c r="AFV218">
        <v>-3.9841543726187201</v>
      </c>
      <c r="AFW218">
        <v>-14.911855135050001</v>
      </c>
      <c r="AFX218">
        <v>-10.8421178232575</v>
      </c>
      <c r="AFY218">
        <v>-11.869365091545699</v>
      </c>
      <c r="AFZ218">
        <v>-8.2539653301031102</v>
      </c>
      <c r="AGA218">
        <v>-15.149963551099599</v>
      </c>
      <c r="AGB218">
        <v>-26.341297495727101</v>
      </c>
      <c r="AGC218">
        <v>-11.5114888251724</v>
      </c>
      <c r="AGD218">
        <v>-23.066427303014301</v>
      </c>
      <c r="AGE218">
        <v>-13.8441692607693</v>
      </c>
      <c r="AGF218">
        <v>-31.436012666449599</v>
      </c>
      <c r="AGG218">
        <v>-7.4071811526821998</v>
      </c>
      <c r="AGH218">
        <v>-11.469909070185601</v>
      </c>
      <c r="AGI218">
        <v>-3.9234589131729098</v>
      </c>
      <c r="AGJ218">
        <v>-7.9649691737803296</v>
      </c>
      <c r="AGK218">
        <v>-6.33541677311465</v>
      </c>
      <c r="AGL218">
        <v>-10.3265514300254</v>
      </c>
      <c r="AGM218">
        <v>-20.762867894742602</v>
      </c>
      <c r="AGN218">
        <v>-17.8552337837463</v>
      </c>
      <c r="AGO218">
        <v>-10.569793350010199</v>
      </c>
      <c r="AGP218">
        <v>-8.0009435544740501</v>
      </c>
      <c r="AGQ218">
        <v>-7.3530936914469303</v>
      </c>
      <c r="AGR218">
        <v>-24.107318084854501</v>
      </c>
      <c r="AGS218">
        <v>-14.1784750408814</v>
      </c>
      <c r="AGT218">
        <v>-8.3120602812875894</v>
      </c>
      <c r="AGU218">
        <v>-8.43175724553174</v>
      </c>
      <c r="AGV218">
        <v>-21.7943083296908</v>
      </c>
      <c r="AGW218">
        <v>-8.3774456149807897</v>
      </c>
      <c r="AGX218">
        <v>-18.2844473387972</v>
      </c>
      <c r="AGY218">
        <v>-5.3207695138486297</v>
      </c>
      <c r="AGZ218">
        <v>-21.6297380288159</v>
      </c>
      <c r="AHA218">
        <v>-11.0313944075798</v>
      </c>
      <c r="AHB218">
        <v>-10.039814760356199</v>
      </c>
      <c r="AHC218">
        <v>-14.5963242328849</v>
      </c>
      <c r="AHD218">
        <v>-28.383689481212102</v>
      </c>
      <c r="AHE218">
        <v>-15.6420444933977</v>
      </c>
      <c r="AHF218">
        <v>-6.4400627319829802</v>
      </c>
      <c r="AHG218">
        <v>-5.3397745770629399</v>
      </c>
      <c r="AHH218">
        <v>-14.574697482509899</v>
      </c>
      <c r="AHI218">
        <v>-8.1215596196068098</v>
      </c>
      <c r="AHJ218">
        <v>-8.4121903978866293</v>
      </c>
      <c r="AHK218">
        <v>-7.88451615969106</v>
      </c>
      <c r="AHL218">
        <v>-7.2863719385433701</v>
      </c>
      <c r="AHM218">
        <v>-6.6981958183451997</v>
      </c>
      <c r="AHN218">
        <v>-13.953041715325201</v>
      </c>
      <c r="AHO218">
        <v>-6.4187286971301196</v>
      </c>
      <c r="AHP218">
        <v>-13.342367375078901</v>
      </c>
      <c r="AHQ218">
        <v>-9.1329773319568801</v>
      </c>
      <c r="AHR218">
        <v>-12.232648016478899</v>
      </c>
      <c r="AHS218">
        <v>-6.9689147184478504</v>
      </c>
      <c r="AHT218">
        <v>-7.4453971686321001</v>
      </c>
      <c r="AHU218">
        <v>-18.357724304191201</v>
      </c>
      <c r="AHV218">
        <v>-10.695006364415701</v>
      </c>
      <c r="AHW218">
        <v>-4.7769566130070604</v>
      </c>
      <c r="AHX218">
        <v>-6.4119412418182797</v>
      </c>
      <c r="AHY218">
        <v>-5.3294487379164099</v>
      </c>
      <c r="AHZ218">
        <v>-10.2744250970638</v>
      </c>
      <c r="AIA218">
        <v>-10.6821104395761</v>
      </c>
      <c r="AIB218">
        <v>-21.961369128256301</v>
      </c>
      <c r="AIC218">
        <v>-10.553621419420301</v>
      </c>
      <c r="AID218">
        <v>-8.8545637682635192</v>
      </c>
      <c r="AIE218">
        <v>-11.359981477367301</v>
      </c>
      <c r="AIF218">
        <v>-17.312971607052599</v>
      </c>
      <c r="AIG218">
        <v>-18.487421274624602</v>
      </c>
      <c r="AIH218">
        <v>-7.0389431657939996</v>
      </c>
      <c r="AII218">
        <v>-9.2616157386449594</v>
      </c>
      <c r="AIJ218">
        <v>-14.600896236704999</v>
      </c>
      <c r="AIK218">
        <v>-10.452794984047401</v>
      </c>
      <c r="AIL218">
        <v>-9.7467463627557702</v>
      </c>
      <c r="AIM218">
        <v>-7.4078384216890099</v>
      </c>
      <c r="AIN218">
        <v>-3.5367459500863601</v>
      </c>
      <c r="AIO218">
        <v>-10.0988444356858</v>
      </c>
      <c r="AIP218">
        <v>-18.579700602982701</v>
      </c>
      <c r="AIQ218">
        <v>-12.9070226442583</v>
      </c>
      <c r="AIR218">
        <v>-27.388401716770801</v>
      </c>
      <c r="AIS218">
        <v>-14.2239274200724</v>
      </c>
      <c r="AIT218">
        <v>-12.797109304702801</v>
      </c>
      <c r="AIU218">
        <v>-10.3509853348255</v>
      </c>
      <c r="AIV218">
        <v>-5.5817420505328199</v>
      </c>
      <c r="AIW218">
        <v>-17.434203108470602</v>
      </c>
      <c r="AIX218">
        <v>-13.417378893407101</v>
      </c>
      <c r="AIY218">
        <v>-19.910459463031302</v>
      </c>
      <c r="AIZ218">
        <v>-12.175679619352</v>
      </c>
      <c r="AJA218">
        <v>-16.442765842157399</v>
      </c>
      <c r="AJB218">
        <v>-5.8072884447095703</v>
      </c>
      <c r="AJC218">
        <v>-10.415772328643399</v>
      </c>
      <c r="AJD218">
        <v>-10.657881869145699</v>
      </c>
      <c r="AJE218">
        <v>-12.750903277927801</v>
      </c>
      <c r="AJF218">
        <v>-9.2167937679708398</v>
      </c>
      <c r="AJG218">
        <v>-12.1462905209523</v>
      </c>
      <c r="AJH218">
        <v>-13.246871461983501</v>
      </c>
      <c r="AJI218">
        <v>-13.342594435386401</v>
      </c>
      <c r="AJJ218">
        <v>-18.347652286805101</v>
      </c>
      <c r="AJK218">
        <v>-16.809143440497099</v>
      </c>
      <c r="AJL218">
        <v>-16.923632913401999</v>
      </c>
      <c r="AJM218">
        <v>-6.56788612993833</v>
      </c>
      <c r="AJN218">
        <v>-9.4021350566008604</v>
      </c>
      <c r="AJO218">
        <v>-6.9793439724199997</v>
      </c>
      <c r="AJP218">
        <v>-15.2266181444294</v>
      </c>
      <c r="AJQ218">
        <v>-9.8443280677520004</v>
      </c>
      <c r="AJR218">
        <v>-10.450932064919799</v>
      </c>
      <c r="AJS218">
        <v>-13.980888429758201</v>
      </c>
      <c r="AJT218">
        <v>-5.9842418916699698</v>
      </c>
      <c r="AJU218">
        <v>-10.3888884150603</v>
      </c>
      <c r="AJV218">
        <v>-13.255272974815499</v>
      </c>
      <c r="AJW218">
        <v>-14.367645457320499</v>
      </c>
      <c r="AJX218">
        <v>-15.047247914850701</v>
      </c>
      <c r="AJY218">
        <v>-8.3349892416991906</v>
      </c>
      <c r="AJZ218">
        <v>-14.983825607105199</v>
      </c>
      <c r="AKA218">
        <v>-10.2097840111485</v>
      </c>
      <c r="AKB218">
        <v>-10.9452913623391</v>
      </c>
      <c r="AKC218">
        <v>-10.718405676611001</v>
      </c>
      <c r="AKD218">
        <v>-4.9367737615584097</v>
      </c>
      <c r="AKE218">
        <v>-15.668550457856</v>
      </c>
      <c r="AKF218">
        <v>-11.118028673324901</v>
      </c>
      <c r="AKG218">
        <v>-12.1525556823357</v>
      </c>
      <c r="AKH218">
        <v>-23.0947273512853</v>
      </c>
      <c r="AKI218">
        <v>-11.360354654818501</v>
      </c>
      <c r="AKJ218">
        <v>-17.515129953060601</v>
      </c>
      <c r="AKK218">
        <v>-6.6876861640191398</v>
      </c>
      <c r="AKL218">
        <v>-8.7124362595671396</v>
      </c>
      <c r="AKM218">
        <v>-14.6172510931892</v>
      </c>
      <c r="AKN218">
        <v>-10.622758933304301</v>
      </c>
      <c r="AKO218">
        <v>-14.786354712117401</v>
      </c>
      <c r="AKP218">
        <v>-15.687247606280099</v>
      </c>
      <c r="AKQ218">
        <v>-15.878262962137301</v>
      </c>
      <c r="AKR218">
        <v>-10.9924714966903</v>
      </c>
      <c r="AKS218">
        <v>-8.3235031186020496</v>
      </c>
      <c r="AKT218">
        <v>-16.297750581936398</v>
      </c>
      <c r="AKU218">
        <v>-7.7039398829456296</v>
      </c>
      <c r="AKV218">
        <v>-11.649036862363699</v>
      </c>
      <c r="AKW218">
        <v>-12.318020266801099</v>
      </c>
      <c r="AKX218">
        <v>-20.049421448001102</v>
      </c>
      <c r="AKY218">
        <v>-14.005222854090499</v>
      </c>
      <c r="AKZ218">
        <v>-11.183678751064001</v>
      </c>
      <c r="ALA218">
        <v>-19.321917348291901</v>
      </c>
      <c r="ALB218">
        <v>-9.6384000454768302</v>
      </c>
      <c r="ALC218">
        <v>-17.3908671677966</v>
      </c>
      <c r="ALD218">
        <v>-19.830878616223</v>
      </c>
      <c r="ALE218">
        <v>-8.15567744600372</v>
      </c>
      <c r="ALF218">
        <v>-14.8546942290064</v>
      </c>
      <c r="ALG218">
        <v>-20.191221388757899</v>
      </c>
      <c r="ALH218">
        <v>-25.110258958124199</v>
      </c>
      <c r="ALI218">
        <v>-10.3087479144189</v>
      </c>
      <c r="ALJ218">
        <v>-12.360136481252599</v>
      </c>
      <c r="ALK218">
        <v>-13.959879235327</v>
      </c>
      <c r="ALL218">
        <v>-12.8665040713277</v>
      </c>
      <c r="ALM218">
        <v>-14.781798642875801</v>
      </c>
      <c r="ALN218">
        <v>-6.3713223677209498</v>
      </c>
      <c r="ALO218">
        <v>-19.3742678185363</v>
      </c>
      <c r="ALP218">
        <v>-11.807899387080999</v>
      </c>
      <c r="ALQ218">
        <v>-7.43208937070853</v>
      </c>
      <c r="ALR218">
        <v>-22.2505598611192</v>
      </c>
      <c r="ALS218">
        <v>-14.8595416033377</v>
      </c>
      <c r="ALT218">
        <v>-9.9978837337356499</v>
      </c>
      <c r="ALU218">
        <v>-16.966982896559902</v>
      </c>
      <c r="ALV218">
        <v>-17.030160167350601</v>
      </c>
      <c r="ALW218">
        <v>-20.5513785436818</v>
      </c>
      <c r="ALX218">
        <v>-7.93955575541366</v>
      </c>
      <c r="ALY218">
        <v>-19.307989062687099</v>
      </c>
      <c r="ALZ218">
        <v>-11.7464536166696</v>
      </c>
      <c r="AMA218">
        <v>-11.5735200124728</v>
      </c>
      <c r="AMB218">
        <v>-10.448112213802601</v>
      </c>
      <c r="AMC218">
        <v>-10.008525631603799</v>
      </c>
      <c r="AMD218">
        <v>-13.679863812983101</v>
      </c>
      <c r="AME218">
        <v>-19.2232715954738</v>
      </c>
      <c r="AMF218">
        <v>-12.8088135897019</v>
      </c>
      <c r="AMG218">
        <v>-24.0240458797049</v>
      </c>
      <c r="AMH218">
        <v>-16.546613152569101</v>
      </c>
      <c r="AMI218">
        <v>-15.6062887178528</v>
      </c>
      <c r="AMJ218">
        <v>-22.989630018286899</v>
      </c>
      <c r="AMK218">
        <v>-13.7760552127788</v>
      </c>
      <c r="AML218">
        <v>-20.686925216311302</v>
      </c>
      <c r="AMM218">
        <v>-21.727112294691601</v>
      </c>
      <c r="AMN218">
        <v>-18.8711613872104</v>
      </c>
      <c r="AMO218">
        <v>-22.712626650244001</v>
      </c>
      <c r="AMP218">
        <v>-36.180417856746899</v>
      </c>
      <c r="AMQ218">
        <v>-20.920797543786598</v>
      </c>
      <c r="AMR218">
        <v>-24.160149105150399</v>
      </c>
      <c r="AMS218">
        <v>-29.297581982422098</v>
      </c>
      <c r="AMT218">
        <v>-22.215282209605199</v>
      </c>
      <c r="AMU218">
        <v>-29.766557353014001</v>
      </c>
      <c r="AMV218">
        <v>-16.181248212649201</v>
      </c>
      <c r="AMW218">
        <v>-19.903681508708299</v>
      </c>
      <c r="AMX218">
        <v>-15.6714845550476</v>
      </c>
      <c r="AMY218">
        <v>-14.0499873831961</v>
      </c>
      <c r="AMZ218">
        <v>-19.116200495790199</v>
      </c>
      <c r="ANA218">
        <v>-22.2789581879988</v>
      </c>
      <c r="ANB218">
        <v>-19.872681361833401</v>
      </c>
      <c r="ANC218">
        <v>-28.145830743968698</v>
      </c>
      <c r="AND218">
        <v>-15.7519306394375</v>
      </c>
      <c r="ANE218">
        <v>-14.4277864641483</v>
      </c>
      <c r="ANF218">
        <v>-18.550951337104099</v>
      </c>
      <c r="ANG218">
        <v>-15.928536512550499</v>
      </c>
      <c r="ANH218">
        <v>-17.8708949893084</v>
      </c>
      <c r="ANI218">
        <v>-21.814276127014399</v>
      </c>
      <c r="ANJ218">
        <v>-18.644984979234401</v>
      </c>
      <c r="ANK218">
        <v>-22.483020874695001</v>
      </c>
      <c r="ANL218">
        <v>-35.682807106411602</v>
      </c>
      <c r="ANM218">
        <v>-25.2146895310002</v>
      </c>
      <c r="ANN218">
        <v>-30.795080520130099</v>
      </c>
      <c r="ANO218">
        <v>-16.370656781202602</v>
      </c>
      <c r="ANP218">
        <v>-23.0736709259318</v>
      </c>
      <c r="ANQ218">
        <v>-28.6245023177053</v>
      </c>
      <c r="ANR218">
        <v>-19.3051232900863</v>
      </c>
      <c r="ANS218">
        <v>-25.898813539274599</v>
      </c>
      <c r="ANT218">
        <v>-27.502447672353401</v>
      </c>
      <c r="ANU218">
        <v>-22.662827465439001</v>
      </c>
      <c r="ANV218">
        <v>-26.928548486505399</v>
      </c>
      <c r="ANW218">
        <v>-20.203940451961</v>
      </c>
      <c r="ANX218">
        <v>-28.249866097767001</v>
      </c>
      <c r="ANY218">
        <v>-27.603680183980501</v>
      </c>
      <c r="ANZ218">
        <v>-27.446422929391598</v>
      </c>
      <c r="AOA218">
        <v>-26.594462465196301</v>
      </c>
      <c r="AOB218">
        <v>-25.837229886528</v>
      </c>
      <c r="AOC218">
        <v>-17.131842765490799</v>
      </c>
      <c r="AOD218">
        <v>-22.063496501822801</v>
      </c>
      <c r="AOE218">
        <v>-27.667040777702098</v>
      </c>
      <c r="AOF218">
        <v>-26.466697435772101</v>
      </c>
      <c r="AOG218">
        <v>-21.4125759272831</v>
      </c>
      <c r="AOH218">
        <v>-24.581632220995498</v>
      </c>
      <c r="AOI218">
        <v>-28.5217440841482</v>
      </c>
      <c r="AOJ218">
        <v>-32.628372405615103</v>
      </c>
      <c r="AOK218">
        <v>-26.358734607784001</v>
      </c>
      <c r="AOL218">
        <v>-30.3418702439687</v>
      </c>
      <c r="AOM218">
        <v>-21.8992407555866</v>
      </c>
      <c r="AON218">
        <v>-28.279536886476301</v>
      </c>
      <c r="AOO218">
        <v>-27.343085769028999</v>
      </c>
      <c r="AOP218">
        <v>-28.175895094142501</v>
      </c>
      <c r="AOQ218">
        <v>-33.978408676010197</v>
      </c>
      <c r="AOR218">
        <v>-33.487345834148698</v>
      </c>
      <c r="AOS218">
        <v>-30.516417096318001</v>
      </c>
      <c r="AOT218">
        <v>-34.316082458341</v>
      </c>
      <c r="AOU218">
        <v>-25.415316200759801</v>
      </c>
      <c r="AOV218">
        <v>-35.349037081821201</v>
      </c>
      <c r="AOW218">
        <v>-31.478366021137202</v>
      </c>
      <c r="AOX218">
        <v>-29.903578193015701</v>
      </c>
      <c r="AOY218">
        <v>-34.806241715017201</v>
      </c>
      <c r="AOZ218">
        <v>-29.9717157672718</v>
      </c>
      <c r="APA218">
        <v>-35.168378497921701</v>
      </c>
      <c r="APB218">
        <v>-47.698015950812</v>
      </c>
      <c r="APC218">
        <v>-29.482700186745401</v>
      </c>
      <c r="APD218">
        <v>-25.137184637642701</v>
      </c>
      <c r="APE218">
        <v>-28.361709501603201</v>
      </c>
      <c r="APF218">
        <v>-38.715796069359897</v>
      </c>
      <c r="APG218">
        <v>-30.3410896996267</v>
      </c>
      <c r="APH218">
        <v>-28.621490727990899</v>
      </c>
      <c r="API218">
        <v>-30.949640769306299</v>
      </c>
      <c r="APJ218">
        <v>-39.577700183946703</v>
      </c>
      <c r="APK218">
        <v>-40.088533590410002</v>
      </c>
      <c r="APL218">
        <v>-39.703262051911501</v>
      </c>
      <c r="APM218">
        <v>-33.383151906926798</v>
      </c>
      <c r="APN218">
        <v>-30.759551210816898</v>
      </c>
      <c r="APO218">
        <v>-29.384895060981201</v>
      </c>
      <c r="APP218">
        <v>-26.1508811306437</v>
      </c>
      <c r="APQ218">
        <v>-40.366561782425798</v>
      </c>
      <c r="APR218">
        <v>-38.179440081052697</v>
      </c>
      <c r="APS218">
        <v>-38.425966845169299</v>
      </c>
      <c r="APT218">
        <v>-36.490652547436198</v>
      </c>
      <c r="APU218">
        <v>-35.839651594972601</v>
      </c>
      <c r="APV218">
        <v>-38.380837490299399</v>
      </c>
      <c r="APW218">
        <v>-37.067532834384302</v>
      </c>
      <c r="APX218">
        <v>-33.616654317505898</v>
      </c>
      <c r="APY218">
        <v>-40.132945837750903</v>
      </c>
      <c r="APZ218">
        <v>-39.518191620790297</v>
      </c>
      <c r="AQA218">
        <v>-39.642340255298599</v>
      </c>
      <c r="AQB218">
        <v>-42.271854356959501</v>
      </c>
      <c r="AQC218">
        <v>-34.986391914547397</v>
      </c>
      <c r="AQD218">
        <v>-46.397530625145301</v>
      </c>
      <c r="AQE218">
        <v>-32.846254293824998</v>
      </c>
      <c r="AQF218">
        <v>-41.767313648487402</v>
      </c>
      <c r="AQG218">
        <v>-46.772237851405698</v>
      </c>
      <c r="AQH218">
        <v>-41.401127984867401</v>
      </c>
      <c r="AQI218">
        <v>-44.510862845224402</v>
      </c>
      <c r="AQJ218">
        <v>-32.817007060329701</v>
      </c>
      <c r="AQK218">
        <v>-38.097553696036599</v>
      </c>
      <c r="AQL218">
        <v>-37.783107632405397</v>
      </c>
      <c r="AQM218">
        <v>-41.611379753847103</v>
      </c>
      <c r="AQN218">
        <v>-41.857605827003198</v>
      </c>
      <c r="AQO218">
        <v>-54.752952090189503</v>
      </c>
      <c r="AQP218">
        <v>-56.7938574841465</v>
      </c>
      <c r="AQQ218">
        <v>-44.152068283777403</v>
      </c>
      <c r="AQR218">
        <v>-59.136951865470699</v>
      </c>
      <c r="AQS218">
        <v>-49.676561982584701</v>
      </c>
      <c r="AQT218">
        <v>-44.312477463985203</v>
      </c>
      <c r="AQU218">
        <v>-41.0394716266185</v>
      </c>
      <c r="AQV218">
        <v>-43.992532335082998</v>
      </c>
      <c r="AQW218">
        <v>-39.293190134938797</v>
      </c>
      <c r="AQX218">
        <v>-41.348629609876603</v>
      </c>
      <c r="AQY218">
        <v>-44.619115416486501</v>
      </c>
      <c r="AQZ218">
        <v>-47.014102554845003</v>
      </c>
      <c r="ARA218">
        <v>-43.773153723958103</v>
      </c>
      <c r="ARB218">
        <v>-55.150800588384101</v>
      </c>
      <c r="ARC218">
        <v>-43.372958837881598</v>
      </c>
      <c r="ARD218">
        <v>-44.466164151880697</v>
      </c>
      <c r="ARE218">
        <v>-53.084781004734197</v>
      </c>
      <c r="ARF218">
        <v>-49.992855730684902</v>
      </c>
      <c r="ARG218">
        <v>-54.728210856550803</v>
      </c>
      <c r="ARH218">
        <v>-43.099548478350798</v>
      </c>
      <c r="ARI218">
        <v>-43.634970966815501</v>
      </c>
      <c r="ARJ218">
        <v>-47.083162321074397</v>
      </c>
      <c r="ARK218">
        <v>-44.841175974533101</v>
      </c>
      <c r="ARL218">
        <v>-42.603194721865897</v>
      </c>
      <c r="ARM218">
        <v>-42.171944144202797</v>
      </c>
      <c r="ARN218">
        <v>-49.577515287781999</v>
      </c>
      <c r="ARO218">
        <v>-46.211667948713597</v>
      </c>
      <c r="ARP218">
        <v>-46.618918739273298</v>
      </c>
      <c r="ARQ218">
        <v>-42.571235073841002</v>
      </c>
      <c r="ARR218">
        <v>-43.597613350083897</v>
      </c>
      <c r="ARS218">
        <v>-42.519673683608701</v>
      </c>
      <c r="ART218">
        <v>-41.051868624839599</v>
      </c>
      <c r="ARU218">
        <v>-43.802624280957701</v>
      </c>
      <c r="ARV218">
        <v>-45.381960826437997</v>
      </c>
      <c r="ARW218">
        <v>-52.689540419670699</v>
      </c>
      <c r="ARX218">
        <v>-43.244851085631097</v>
      </c>
      <c r="ARY218">
        <v>-46.149075638230599</v>
      </c>
      <c r="ARZ218">
        <v>-43.122535788832998</v>
      </c>
      <c r="ASA218">
        <v>-42.434689651587398</v>
      </c>
      <c r="ASB218">
        <v>-44.6951449721847</v>
      </c>
      <c r="ASC218">
        <v>-45.210390368735602</v>
      </c>
      <c r="ASD218">
        <v>-43.425487760646398</v>
      </c>
      <c r="ASE218">
        <v>-48.910001495300101</v>
      </c>
      <c r="ASF218">
        <v>-46.400788373486499</v>
      </c>
      <c r="ASG218">
        <v>-41.9481625773454</v>
      </c>
      <c r="ASH218">
        <v>-51.236794680690302</v>
      </c>
      <c r="ASI218">
        <v>-43.335162421985501</v>
      </c>
      <c r="ASJ218">
        <v>-44.289762800579602</v>
      </c>
      <c r="ASK218">
        <v>-46.791013883653697</v>
      </c>
      <c r="ASL218">
        <v>-74.336884361953807</v>
      </c>
      <c r="ASM218">
        <v>-48.480570001559599</v>
      </c>
      <c r="ASN218">
        <v>-45.166795887484</v>
      </c>
      <c r="ASO218">
        <v>-50.063250930779098</v>
      </c>
      <c r="ASP218">
        <v>-46.313005209707903</v>
      </c>
      <c r="ASQ218">
        <v>-40.347907510665401</v>
      </c>
      <c r="ASR218">
        <v>-45.739564484091702</v>
      </c>
      <c r="ASS218">
        <v>-50.957575967690801</v>
      </c>
      <c r="AST218">
        <v>-55.026005639885298</v>
      </c>
      <c r="ASU218">
        <v>-45.461893252220598</v>
      </c>
      <c r="ASV218">
        <v>-44.876743779154097</v>
      </c>
      <c r="ASW218">
        <v>-48.369513945664799</v>
      </c>
      <c r="ASX218">
        <v>-41.200789706223098</v>
      </c>
      <c r="ASY218">
        <v>-51.587763386582402</v>
      </c>
      <c r="ASZ218">
        <v>-42.109780368903699</v>
      </c>
      <c r="ATA218">
        <v>-44.289953541991601</v>
      </c>
      <c r="ATB218">
        <v>-49.811582529034702</v>
      </c>
      <c r="ATC218">
        <v>-44.960072411860097</v>
      </c>
      <c r="ATD218">
        <v>-43.684487983483997</v>
      </c>
      <c r="ATE218">
        <v>-49.943422702770803</v>
      </c>
      <c r="ATF218">
        <v>-38.603015943044298</v>
      </c>
      <c r="ATG218">
        <v>-54.904097218080203</v>
      </c>
      <c r="ATH218">
        <v>-48.638270148799101</v>
      </c>
      <c r="ATI218">
        <v>-45.064525179670497</v>
      </c>
      <c r="ATJ218">
        <v>-45.008402490812998</v>
      </c>
      <c r="ATK218">
        <v>-56.133262365640697</v>
      </c>
      <c r="ATL218">
        <v>-46.099514287903901</v>
      </c>
      <c r="ATM218">
        <v>-48.8650984775214</v>
      </c>
      <c r="ATN218">
        <v>-57.663711714929299</v>
      </c>
      <c r="ATO218">
        <v>-48.924909724343898</v>
      </c>
      <c r="ATP218">
        <v>-48.874441374522704</v>
      </c>
      <c r="ATQ218">
        <v>-46.033649595423903</v>
      </c>
      <c r="ATR218">
        <v>-40.016870196359598</v>
      </c>
      <c r="ATS218">
        <v>-52.968228387922501</v>
      </c>
      <c r="ATT218">
        <v>-48.152733453823302</v>
      </c>
      <c r="ATU218">
        <v>-48.98961294667</v>
      </c>
      <c r="ATV218">
        <v>-59.0075022497238</v>
      </c>
      <c r="ATW218">
        <v>-49.615654632576998</v>
      </c>
      <c r="ATX218">
        <v>-45.2918545167921</v>
      </c>
      <c r="ATY218">
        <v>-47.677716542630797</v>
      </c>
      <c r="ATZ218">
        <v>-44.225773882562997</v>
      </c>
      <c r="AUA218">
        <v>-48.1365543504185</v>
      </c>
      <c r="AUB218">
        <v>-43.742102704693998</v>
      </c>
      <c r="AUC218">
        <v>-48.182161557360899</v>
      </c>
      <c r="AUD218">
        <v>-46.836893204388701</v>
      </c>
      <c r="AUE218">
        <v>-54.109479768713598</v>
      </c>
      <c r="AUF218">
        <v>-54.685933798431499</v>
      </c>
      <c r="AUG218">
        <v>-53.286918269557198</v>
      </c>
      <c r="AUH218">
        <v>-58.040620294037801</v>
      </c>
      <c r="AUI218">
        <v>-43.679527897720199</v>
      </c>
      <c r="AUJ218">
        <v>-54.309644514447903</v>
      </c>
      <c r="AUK218">
        <v>-53.397199765973802</v>
      </c>
      <c r="AUL218">
        <v>-44.097782028845202</v>
      </c>
      <c r="AUM218">
        <v>-47.227928569231203</v>
      </c>
      <c r="AUN218">
        <v>-48.146719920715697</v>
      </c>
      <c r="AUO218">
        <v>-48.869646284695399</v>
      </c>
      <c r="AUP218">
        <v>-52.032254598344799</v>
      </c>
      <c r="AUQ218">
        <v>-38.2716767001615</v>
      </c>
      <c r="AUR218">
        <v>-51.797240169255097</v>
      </c>
      <c r="AUS218">
        <v>-49.968950032572501</v>
      </c>
      <c r="AUT218">
        <v>-43.462916760772799</v>
      </c>
      <c r="AUU218">
        <v>-53.617952132770903</v>
      </c>
      <c r="AUV218">
        <v>-63.592448594778503</v>
      </c>
      <c r="AUW218">
        <v>-48.190308887895199</v>
      </c>
      <c r="AUX218">
        <v>-54.666008203677599</v>
      </c>
      <c r="AUY218">
        <v>-43.409484575768602</v>
      </c>
      <c r="AUZ218">
        <v>-42.560041941098902</v>
      </c>
      <c r="AVA218">
        <v>-49.100852601607997</v>
      </c>
      <c r="AVB218">
        <v>-42.851995080030399</v>
      </c>
      <c r="AVC218">
        <v>-48.505063719770398</v>
      </c>
      <c r="AVD218">
        <v>-52.949202983772103</v>
      </c>
      <c r="AVE218">
        <v>-43.513017378678398</v>
      </c>
      <c r="AVF218">
        <v>-46.623290157470599</v>
      </c>
      <c r="AVG218">
        <v>-52.301011248624498</v>
      </c>
      <c r="AVH218">
        <v>-45.327188884678698</v>
      </c>
      <c r="AVI218">
        <v>-56.050919242448302</v>
      </c>
      <c r="AVJ218">
        <v>-52.252463365623598</v>
      </c>
      <c r="AVK218">
        <v>-43.851957059398401</v>
      </c>
      <c r="AVL218">
        <v>-63.702532842690204</v>
      </c>
      <c r="AVM218">
        <v>-44.548148410954902</v>
      </c>
      <c r="AVN218">
        <v>-62.8959628163025</v>
      </c>
      <c r="AVO218">
        <v>-39.742599607826698</v>
      </c>
      <c r="AVP218">
        <v>-47.926994149031003</v>
      </c>
      <c r="AVQ218">
        <v>-45.536915692299701</v>
      </c>
      <c r="AVR218">
        <v>-54.771444722938703</v>
      </c>
      <c r="AVS218">
        <v>-52.3085140910785</v>
      </c>
      <c r="AVT218">
        <v>-41.8674340385816</v>
      </c>
      <c r="AVU218">
        <v>-52.386427588807798</v>
      </c>
      <c r="AVV218">
        <v>-49.850363472456699</v>
      </c>
      <c r="AVW218">
        <v>-53.492108553960797</v>
      </c>
      <c r="AVX218">
        <v>-44.022400986173203</v>
      </c>
      <c r="AVY218">
        <v>-52.797706958244099</v>
      </c>
      <c r="AVZ218">
        <v>-48.3772195649303</v>
      </c>
      <c r="AWA218">
        <v>-49.349580003002501</v>
      </c>
      <c r="AWB218">
        <v>-42.948610063045898</v>
      </c>
      <c r="AWC218">
        <v>-53.816105799920102</v>
      </c>
      <c r="AWD218">
        <v>-51.474413589892897</v>
      </c>
      <c r="AWE218">
        <v>-42.811526160637101</v>
      </c>
      <c r="AWF218">
        <v>-51.427538732252899</v>
      </c>
      <c r="AWG218">
        <v>-54.129881025331102</v>
      </c>
      <c r="AWH218">
        <v>-48.495536634527802</v>
      </c>
      <c r="AWI218">
        <v>-57.2764077682913</v>
      </c>
      <c r="AWJ218">
        <v>-49.465165325528602</v>
      </c>
      <c r="AWK218">
        <v>-42.579626669390997</v>
      </c>
      <c r="AWL218">
        <v>-55.133160191852703</v>
      </c>
    </row>
    <row r="219" spans="1:1413" x14ac:dyDescent="0.25">
      <c r="A219">
        <v>217</v>
      </c>
      <c r="B219">
        <v>1</v>
      </c>
      <c r="C219">
        <f t="shared" si="9"/>
        <v>1000</v>
      </c>
      <c r="D219">
        <v>-1</v>
      </c>
      <c r="E219">
        <v>11</v>
      </c>
      <c r="F219">
        <v>-41.809920283088303</v>
      </c>
      <c r="G219">
        <v>-53.946471830036003</v>
      </c>
      <c r="H219">
        <v>-49.345985196188899</v>
      </c>
      <c r="I219">
        <v>-51.098194929651697</v>
      </c>
      <c r="J219">
        <v>-42.719055927313597</v>
      </c>
      <c r="K219">
        <v>-40.816165248282701</v>
      </c>
      <c r="L219">
        <v>-60.344699375528201</v>
      </c>
      <c r="M219">
        <v>-49.742659368251999</v>
      </c>
      <c r="N219">
        <v>-46.087035391370101</v>
      </c>
      <c r="O219">
        <v>-66.633637833688098</v>
      </c>
      <c r="P219">
        <v>-44.6209844349153</v>
      </c>
      <c r="Q219">
        <v>-46.921700824515803</v>
      </c>
      <c r="R219">
        <v>-44.297072978543802</v>
      </c>
      <c r="S219">
        <v>-44.859795557894003</v>
      </c>
      <c r="T219">
        <v>-48.7915147295354</v>
      </c>
      <c r="U219">
        <v>-52.837533135499498</v>
      </c>
      <c r="V219">
        <v>-52.4849505015193</v>
      </c>
      <c r="W219">
        <v>-49.1573813418496</v>
      </c>
      <c r="X219">
        <v>-43.850451091872998</v>
      </c>
      <c r="Y219">
        <v>-45.637209900323597</v>
      </c>
      <c r="Z219">
        <v>-57.239721379395199</v>
      </c>
      <c r="AA219">
        <v>-40.722500605507598</v>
      </c>
      <c r="AB219">
        <v>-45.239897959003002</v>
      </c>
      <c r="AC219">
        <v>-47.187208210870203</v>
      </c>
      <c r="AD219">
        <v>-50.487891766394</v>
      </c>
      <c r="AE219">
        <v>-46.526651173835702</v>
      </c>
      <c r="AF219">
        <v>-45.604559851722698</v>
      </c>
      <c r="AG219">
        <v>-53.382502354222801</v>
      </c>
      <c r="AH219">
        <v>-56.322029073511402</v>
      </c>
      <c r="AI219">
        <v>-48.818624003243002</v>
      </c>
      <c r="AJ219">
        <v>-45.2345736339323</v>
      </c>
      <c r="AK219">
        <v>-41.420963715278901</v>
      </c>
      <c r="AL219">
        <v>-40.500152774620702</v>
      </c>
      <c r="AM219">
        <v>-46.542459809700603</v>
      </c>
      <c r="AN219">
        <v>-55.741097178582201</v>
      </c>
      <c r="AO219">
        <v>-38.901754089975</v>
      </c>
      <c r="AP219">
        <v>-56.441711257382302</v>
      </c>
      <c r="AQ219">
        <v>-61.637813539627899</v>
      </c>
      <c r="AR219">
        <v>-47.140024148336998</v>
      </c>
      <c r="AS219">
        <v>-50.104723834441799</v>
      </c>
      <c r="AT219">
        <v>-49.507165809570999</v>
      </c>
      <c r="AU219">
        <v>-43.097961713290701</v>
      </c>
      <c r="AV219">
        <v>-52.354149579161302</v>
      </c>
      <c r="AW219">
        <v>-47.422025319729698</v>
      </c>
      <c r="AX219">
        <v>-40.263249165200499</v>
      </c>
      <c r="AY219">
        <v>-45.583063333751397</v>
      </c>
      <c r="AZ219">
        <v>-55.577925232920101</v>
      </c>
      <c r="BA219">
        <v>-48.629092741743897</v>
      </c>
      <c r="BB219">
        <v>-50.733353737214998</v>
      </c>
      <c r="BC219">
        <v>-48.342423171640398</v>
      </c>
      <c r="BD219">
        <v>-44.964950404935898</v>
      </c>
      <c r="BE219">
        <v>-38.5083588795531</v>
      </c>
      <c r="BF219">
        <v>-40.262951908144501</v>
      </c>
      <c r="BG219">
        <v>-40.044309628150103</v>
      </c>
      <c r="BH219">
        <v>-45.466293315876896</v>
      </c>
      <c r="BI219">
        <v>-44.788132644322197</v>
      </c>
      <c r="BJ219">
        <v>-43.1035632233027</v>
      </c>
      <c r="BK219">
        <v>-52.939736454201999</v>
      </c>
      <c r="BL219">
        <v>-41.865063040078503</v>
      </c>
      <c r="BM219">
        <v>-38.758870032546</v>
      </c>
      <c r="BN219">
        <v>-48.480352281699098</v>
      </c>
      <c r="BO219">
        <v>-43.877003497336403</v>
      </c>
      <c r="BP219">
        <v>-43.946807025838197</v>
      </c>
      <c r="BQ219">
        <v>-41.727864058216298</v>
      </c>
      <c r="BR219">
        <v>-50.929344158728703</v>
      </c>
      <c r="BS219">
        <v>-47.5396623448746</v>
      </c>
      <c r="BT219">
        <v>-48.522514216108497</v>
      </c>
      <c r="BU219">
        <v>-41.937054116422097</v>
      </c>
      <c r="BV219">
        <v>-50.152906327125898</v>
      </c>
      <c r="BW219">
        <v>-46.729266530655202</v>
      </c>
      <c r="BX219">
        <v>-49.238484691128797</v>
      </c>
      <c r="BY219">
        <v>-49.208050129806303</v>
      </c>
      <c r="BZ219">
        <v>-44.691564688747299</v>
      </c>
      <c r="CA219">
        <v>-45.143480251439001</v>
      </c>
      <c r="CB219">
        <v>-43.703858623791703</v>
      </c>
      <c r="CC219">
        <v>-46.834234850393798</v>
      </c>
      <c r="CD219">
        <v>-59.224942331126698</v>
      </c>
      <c r="CE219">
        <v>-48.140656683612001</v>
      </c>
      <c r="CF219">
        <v>-51.229690020303899</v>
      </c>
      <c r="CG219">
        <v>-52.638830844827297</v>
      </c>
      <c r="CH219">
        <v>-49.996258047876402</v>
      </c>
      <c r="CI219">
        <v>-46.9674887588031</v>
      </c>
      <c r="CJ219">
        <v>-40.154444012644902</v>
      </c>
      <c r="CK219">
        <v>-45.464700244333201</v>
      </c>
      <c r="CL219">
        <v>-42.393851578687404</v>
      </c>
      <c r="CM219">
        <v>-42.971437736977698</v>
      </c>
      <c r="CN219">
        <v>-43.295657284981303</v>
      </c>
      <c r="CO219">
        <v>-46.2573229725622</v>
      </c>
      <c r="CP219">
        <v>-44.632228901116598</v>
      </c>
      <c r="CQ219">
        <v>-39.180640261205703</v>
      </c>
      <c r="CR219">
        <v>-46.230665440579301</v>
      </c>
      <c r="CS219">
        <v>-38.808181813824199</v>
      </c>
      <c r="CT219">
        <v>-42.400622594710299</v>
      </c>
      <c r="CU219">
        <v>-44.793568887196898</v>
      </c>
      <c r="CV219">
        <v>-58.548159983178699</v>
      </c>
      <c r="CW219">
        <v>-47.797949808472801</v>
      </c>
      <c r="CX219">
        <v>-45.920011721482702</v>
      </c>
      <c r="CY219">
        <v>-49.137146227599899</v>
      </c>
      <c r="CZ219">
        <v>-45.310629432343603</v>
      </c>
      <c r="DA219">
        <v>-38.9954907409276</v>
      </c>
      <c r="DB219">
        <v>-50.751188328533601</v>
      </c>
      <c r="DC219">
        <v>-50.516989045227803</v>
      </c>
      <c r="DD219">
        <v>-44.816070966576902</v>
      </c>
      <c r="DE219">
        <v>-48.0275096969632</v>
      </c>
      <c r="DF219">
        <v>-40.375516785728699</v>
      </c>
      <c r="DG219">
        <v>-43.579013392433303</v>
      </c>
      <c r="DH219">
        <v>-51.366671442839099</v>
      </c>
      <c r="DI219">
        <v>-50.958208447670302</v>
      </c>
      <c r="DJ219">
        <v>-40.003420003603701</v>
      </c>
      <c r="DK219">
        <v>-47.724885671521697</v>
      </c>
      <c r="DL219">
        <v>-48.706253228398801</v>
      </c>
      <c r="DM219">
        <v>-49.486902278392698</v>
      </c>
      <c r="DN219">
        <v>-37.5555425461569</v>
      </c>
      <c r="DO219">
        <v>-50.346718289774898</v>
      </c>
      <c r="DP219">
        <v>-51.847536662275999</v>
      </c>
      <c r="DQ219">
        <v>-44.919345771286501</v>
      </c>
      <c r="DR219">
        <v>-49.7724320561748</v>
      </c>
      <c r="DS219">
        <v>-40.994590676085402</v>
      </c>
      <c r="DT219">
        <v>-47.479876040187698</v>
      </c>
      <c r="DU219">
        <v>-43.472394287773703</v>
      </c>
      <c r="DV219">
        <v>-47.778707701531403</v>
      </c>
      <c r="DW219">
        <v>-41.938287791460098</v>
      </c>
      <c r="DX219">
        <v>-56.072109935028699</v>
      </c>
      <c r="DY219">
        <v>-37.539771718490996</v>
      </c>
      <c r="DZ219">
        <v>-37.716902614365402</v>
      </c>
      <c r="EA219">
        <v>-52.643629716263902</v>
      </c>
      <c r="EB219">
        <v>-43.353934674378401</v>
      </c>
      <c r="EC219">
        <v>-46.151511623840499</v>
      </c>
      <c r="ED219">
        <v>-37.236618409316598</v>
      </c>
      <c r="EE219">
        <v>-47.5111710333736</v>
      </c>
      <c r="EF219">
        <v>-52.186811028843699</v>
      </c>
      <c r="EG219">
        <v>-43.5274261335313</v>
      </c>
      <c r="EH219">
        <v>-46.023630911837003</v>
      </c>
      <c r="EI219">
        <v>-38.415033992126901</v>
      </c>
      <c r="EJ219">
        <v>-47.5375715091036</v>
      </c>
      <c r="EK219">
        <v>-38.7820133630714</v>
      </c>
      <c r="EL219">
        <v>-37.486327482997098</v>
      </c>
      <c r="EM219">
        <v>-39.323858230169499</v>
      </c>
      <c r="EN219">
        <v>-39.625830489536298</v>
      </c>
      <c r="EO219">
        <v>-38.568941385802802</v>
      </c>
      <c r="EP219">
        <v>-48.346164653081402</v>
      </c>
      <c r="EQ219">
        <v>-50.887244101571603</v>
      </c>
      <c r="ER219">
        <v>-36.259529906361898</v>
      </c>
      <c r="ES219">
        <v>-43.541227981182402</v>
      </c>
      <c r="ET219">
        <v>-43.3035030323299</v>
      </c>
      <c r="EU219">
        <v>-43.421925852468902</v>
      </c>
      <c r="EV219">
        <v>-45.866619380818797</v>
      </c>
      <c r="EW219">
        <v>-42.389589624303099</v>
      </c>
      <c r="EX219">
        <v>-41.068852612438498</v>
      </c>
      <c r="EY219">
        <v>-54.877210207707797</v>
      </c>
      <c r="EZ219">
        <v>-39.792129773911597</v>
      </c>
      <c r="FA219">
        <v>-43.4826194853771</v>
      </c>
      <c r="FB219">
        <v>-41.917598057486899</v>
      </c>
      <c r="FC219">
        <v>-52.335974785311201</v>
      </c>
      <c r="FD219">
        <v>-41.316031493921997</v>
      </c>
      <c r="FE219">
        <v>-35.356733500748199</v>
      </c>
      <c r="FF219">
        <v>-42.1846388032492</v>
      </c>
      <c r="FG219">
        <v>-32.703037263478201</v>
      </c>
      <c r="FH219">
        <v>-48.412960980736202</v>
      </c>
      <c r="FI219">
        <v>-37.762926190045</v>
      </c>
      <c r="FJ219">
        <v>-34.856235607230097</v>
      </c>
      <c r="FK219">
        <v>-38.869623169259</v>
      </c>
      <c r="FL219">
        <v>-38.363306493693699</v>
      </c>
      <c r="FM219">
        <v>-39.586672917686002</v>
      </c>
      <c r="FN219">
        <v>-39.410165328207697</v>
      </c>
      <c r="FO219">
        <v>-35.128222502801002</v>
      </c>
      <c r="FP219">
        <v>-46.994120172045797</v>
      </c>
      <c r="FQ219">
        <v>-58.241846764308001</v>
      </c>
      <c r="FR219">
        <v>-37.469883937665003</v>
      </c>
      <c r="FS219">
        <v>-32.388553434803597</v>
      </c>
      <c r="FT219">
        <v>-49.892523759279001</v>
      </c>
      <c r="FU219">
        <v>-30.871807118603101</v>
      </c>
      <c r="FV219">
        <v>-32.170728678223803</v>
      </c>
      <c r="FW219">
        <v>-40.942691861819902</v>
      </c>
      <c r="FX219">
        <v>-35.055120676480897</v>
      </c>
      <c r="FY219">
        <v>-49.408900576460297</v>
      </c>
      <c r="FZ219">
        <v>-32.1790518013294</v>
      </c>
      <c r="GA219">
        <v>-33.352162752089797</v>
      </c>
      <c r="GB219">
        <v>-37.412456113686503</v>
      </c>
      <c r="GC219">
        <v>-34.533042625622699</v>
      </c>
      <c r="GD219">
        <v>-40.826863286732198</v>
      </c>
      <c r="GE219">
        <v>-35.327375990043002</v>
      </c>
      <c r="GF219">
        <v>-29.914898190829899</v>
      </c>
      <c r="GG219">
        <v>-33.264294371561398</v>
      </c>
      <c r="GH219">
        <v>-26.902589211602901</v>
      </c>
      <c r="GI219">
        <v>-36.3145868491643</v>
      </c>
      <c r="GJ219">
        <v>-28.361754014753</v>
      </c>
      <c r="GK219">
        <v>-29.095963599406002</v>
      </c>
      <c r="GL219">
        <v>-33.849627830388101</v>
      </c>
      <c r="GM219">
        <v>-28.488664221224699</v>
      </c>
      <c r="GN219">
        <v>-28.552586702942602</v>
      </c>
      <c r="GO219">
        <v>-38.926758871331302</v>
      </c>
      <c r="GP219">
        <v>-28.542134173362399</v>
      </c>
      <c r="GQ219">
        <v>-36.732835791552901</v>
      </c>
      <c r="GR219">
        <v>-56.530119584944998</v>
      </c>
      <c r="GS219">
        <v>-28.548445667533201</v>
      </c>
      <c r="GT219">
        <v>-29.856703878516502</v>
      </c>
      <c r="GU219">
        <v>-28.7118898823873</v>
      </c>
      <c r="GV219">
        <v>-44.971202197953097</v>
      </c>
      <c r="GW219">
        <v>-30.724621402344901</v>
      </c>
      <c r="GX219">
        <v>-33.041655749035598</v>
      </c>
      <c r="GY219">
        <v>-52.290596264229997</v>
      </c>
      <c r="GZ219">
        <v>-26.011392812511499</v>
      </c>
      <c r="HA219">
        <v>-32.858904958617202</v>
      </c>
      <c r="HB219">
        <v>-21.076325909989698</v>
      </c>
      <c r="HC219">
        <v>-51.381638849288599</v>
      </c>
      <c r="HD219">
        <v>-32.498668451162601</v>
      </c>
      <c r="HE219">
        <v>-38.9299117352259</v>
      </c>
      <c r="HF219">
        <v>-22.532982884119502</v>
      </c>
      <c r="HG219">
        <v>-24.9715073066</v>
      </c>
      <c r="HH219">
        <v>-22.862723694798898</v>
      </c>
      <c r="HI219">
        <v>-27.823277325757498</v>
      </c>
      <c r="HJ219">
        <v>-37.034711887195002</v>
      </c>
      <c r="HK219">
        <v>-25.485635745592901</v>
      </c>
      <c r="HL219">
        <v>-25.1428132125701</v>
      </c>
      <c r="HM219">
        <v>-33.804187534955403</v>
      </c>
      <c r="HN219">
        <v>-32.118551585281097</v>
      </c>
      <c r="HO219">
        <v>-25.620973700233701</v>
      </c>
      <c r="HP219">
        <v>-27.932747770543902</v>
      </c>
      <c r="HQ219">
        <v>-29.773194237316101</v>
      </c>
      <c r="HR219">
        <v>-21.896095119120499</v>
      </c>
      <c r="HS219">
        <v>-23.684315602587098</v>
      </c>
      <c r="HT219">
        <v>-27.830552667126799</v>
      </c>
      <c r="HU219">
        <v>-30.3058190263875</v>
      </c>
      <c r="HV219">
        <v>-29.211149568782101</v>
      </c>
      <c r="HW219">
        <v>-26.1650585304765</v>
      </c>
      <c r="HX219">
        <v>-22.851438668740201</v>
      </c>
      <c r="HY219">
        <v>-18.389901582178702</v>
      </c>
      <c r="HZ219">
        <v>-24.591323941777802</v>
      </c>
      <c r="IA219">
        <v>-20.861032423624302</v>
      </c>
      <c r="IB219">
        <v>-20.0042999783319</v>
      </c>
      <c r="IC219">
        <v>-17.108293245052099</v>
      </c>
      <c r="ID219">
        <v>-25.9363610585626</v>
      </c>
      <c r="IE219">
        <v>-17.178520256911501</v>
      </c>
      <c r="IF219">
        <v>-27.135163275591101</v>
      </c>
      <c r="IG219">
        <v>-20.6613548629803</v>
      </c>
      <c r="IH219">
        <v>-27.654119830795</v>
      </c>
      <c r="II219">
        <v>-25.254920104664901</v>
      </c>
      <c r="IJ219">
        <v>-21.0633585270783</v>
      </c>
      <c r="IK219">
        <v>-26.4974552906938</v>
      </c>
      <c r="IL219">
        <v>-15.4403515982826</v>
      </c>
      <c r="IM219">
        <v>-24.173161245888299</v>
      </c>
      <c r="IN219">
        <v>-20.642272550586501</v>
      </c>
      <c r="IO219">
        <v>-25.102869864854501</v>
      </c>
      <c r="IP219">
        <v>-16.7246531768408</v>
      </c>
      <c r="IQ219">
        <v>-23.994349665129398</v>
      </c>
      <c r="IR219">
        <v>-12.463337347901099</v>
      </c>
      <c r="IS219">
        <v>-23.129491579995999</v>
      </c>
      <c r="IT219">
        <v>-16.450816528964101</v>
      </c>
      <c r="IU219">
        <v>-30.334700954667699</v>
      </c>
      <c r="IV219">
        <v>-22.273500156351801</v>
      </c>
      <c r="IW219">
        <v>-22.545503923888699</v>
      </c>
      <c r="IX219">
        <v>-16.498346106796301</v>
      </c>
      <c r="IY219">
        <v>-28.188013657292899</v>
      </c>
      <c r="IZ219">
        <v>-16.3915011417008</v>
      </c>
      <c r="JA219">
        <v>-25.506954314576699</v>
      </c>
      <c r="JB219">
        <v>-14.7685389445674</v>
      </c>
      <c r="JC219">
        <v>-21.868475311244001</v>
      </c>
      <c r="JD219">
        <v>-16.613587841218699</v>
      </c>
      <c r="JE219">
        <v>-21.508952303505801</v>
      </c>
      <c r="JF219">
        <v>-13.412872197494201</v>
      </c>
      <c r="JG219">
        <v>-17.943348676955299</v>
      </c>
      <c r="JH219">
        <v>-17.270148791128701</v>
      </c>
      <c r="JI219">
        <v>-21.043392507525599</v>
      </c>
      <c r="JJ219">
        <v>-18.304087879495501</v>
      </c>
      <c r="JK219">
        <v>-14.0757861462266</v>
      </c>
      <c r="JL219">
        <v>-12.6583983196424</v>
      </c>
      <c r="JM219">
        <v>-16.7025685316937</v>
      </c>
      <c r="JN219">
        <v>-12.3986762811655</v>
      </c>
      <c r="JO219">
        <v>-14.247928747865499</v>
      </c>
      <c r="JP219">
        <v>-12.4129008206328</v>
      </c>
      <c r="JQ219">
        <v>-9.8588491622994603</v>
      </c>
      <c r="JR219">
        <v>-16.5988603719921</v>
      </c>
      <c r="JS219">
        <v>-15.4626221548708</v>
      </c>
      <c r="JT219">
        <v>-11.9861395469181</v>
      </c>
      <c r="JU219">
        <v>-15.4408510170189</v>
      </c>
      <c r="JV219">
        <v>-16.932330348505701</v>
      </c>
      <c r="JW219">
        <v>-13.861598591836</v>
      </c>
      <c r="JX219">
        <v>-18.4018738167299</v>
      </c>
      <c r="JY219">
        <v>-15.630732631467501</v>
      </c>
      <c r="JZ219">
        <v>-14.097606507306599</v>
      </c>
      <c r="KA219">
        <v>-22.537736710173</v>
      </c>
      <c r="KB219">
        <v>-11.9055339826409</v>
      </c>
      <c r="KC219">
        <v>-12.2035704986036</v>
      </c>
      <c r="KD219">
        <v>-12.295593319863899</v>
      </c>
      <c r="KE219">
        <v>-22.099421342537301</v>
      </c>
      <c r="KF219">
        <v>-24.6332942558039</v>
      </c>
      <c r="KG219">
        <v>-21.562284897166599</v>
      </c>
      <c r="KH219">
        <v>-14.618577276406601</v>
      </c>
      <c r="KI219">
        <v>-21.444837240326301</v>
      </c>
      <c r="KJ219">
        <v>-20.660731233023501</v>
      </c>
      <c r="KK219">
        <v>-14.5119107682021</v>
      </c>
      <c r="KL219">
        <v>-14.738678997487099</v>
      </c>
      <c r="KM219">
        <v>-17.042100426318299</v>
      </c>
      <c r="KN219">
        <v>-13.620126557460599</v>
      </c>
      <c r="KO219">
        <v>-14.086137468738</v>
      </c>
      <c r="KP219">
        <v>-24.902671840770999</v>
      </c>
      <c r="KQ219">
        <v>-23.145629956661299</v>
      </c>
      <c r="KR219">
        <v>-8.49598954740941</v>
      </c>
      <c r="KS219">
        <v>-17.3886193049869</v>
      </c>
      <c r="KT219">
        <v>-13.976488982274599</v>
      </c>
      <c r="KU219">
        <v>-8.5733607848939108</v>
      </c>
      <c r="KV219">
        <v>-8.9445332525121692</v>
      </c>
      <c r="KW219">
        <v>-23.9695339357996</v>
      </c>
      <c r="KX219">
        <v>-23.7040194242831</v>
      </c>
      <c r="KY219">
        <v>-13.1646295563813</v>
      </c>
      <c r="KZ219">
        <v>-9.5953177455585301</v>
      </c>
      <c r="LA219">
        <v>-11.9559832556165</v>
      </c>
      <c r="LB219">
        <v>-11.4856707017118</v>
      </c>
      <c r="LC219">
        <v>-9.28863007454982</v>
      </c>
      <c r="LD219">
        <v>-14.9802992799902</v>
      </c>
      <c r="LE219">
        <v>-11.185825820812299</v>
      </c>
      <c r="LF219">
        <v>-11.9215300572648</v>
      </c>
      <c r="LG219">
        <v>-20.0948690811293</v>
      </c>
      <c r="LH219">
        <v>-13.2302068156534</v>
      </c>
      <c r="LI219">
        <v>-22.929981240078298</v>
      </c>
      <c r="LJ219">
        <v>-17.505250950453</v>
      </c>
      <c r="LK219">
        <v>-16.535026131788801</v>
      </c>
      <c r="LL219">
        <v>-14.6797094060224</v>
      </c>
      <c r="LM219">
        <v>-18.624991466750799</v>
      </c>
      <c r="LN219">
        <v>-19.3208417122014</v>
      </c>
      <c r="LO219">
        <v>-15.223165228119001</v>
      </c>
      <c r="LP219">
        <v>-16.902306832898098</v>
      </c>
      <c r="LQ219">
        <v>-14.629472120411</v>
      </c>
      <c r="LR219">
        <v>-6.1604761081113102</v>
      </c>
      <c r="LS219">
        <v>-8.4030145647228398</v>
      </c>
      <c r="LT219">
        <v>-10.557301391023699</v>
      </c>
      <c r="LU219">
        <v>-7.9369379546332102</v>
      </c>
      <c r="LV219">
        <v>-13.802017111315299</v>
      </c>
      <c r="LW219">
        <v>-12.463370220439501</v>
      </c>
      <c r="LX219">
        <v>-10.0775470889354</v>
      </c>
      <c r="LY219">
        <v>-4.1409533824818503</v>
      </c>
      <c r="LZ219">
        <v>-11.995279647569101</v>
      </c>
      <c r="MA219">
        <v>-16.8535038988108</v>
      </c>
      <c r="MB219">
        <v>-12.219375135300201</v>
      </c>
      <c r="MC219">
        <v>-18.106196891672599</v>
      </c>
      <c r="MD219">
        <v>-12.7188169105765</v>
      </c>
      <c r="ME219">
        <v>-9.1010342173260597</v>
      </c>
      <c r="MF219">
        <v>-12.423321054498601</v>
      </c>
      <c r="MG219">
        <v>-5.6413281126121699</v>
      </c>
      <c r="MH219">
        <v>-10.1613743025449</v>
      </c>
      <c r="MI219">
        <v>-10.866017116825301</v>
      </c>
      <c r="MJ219">
        <v>-20.964835379337401</v>
      </c>
      <c r="MK219">
        <v>-16.013800635227401</v>
      </c>
      <c r="ML219">
        <v>-20.272554756487398</v>
      </c>
      <c r="MM219">
        <v>-11.8922189291977</v>
      </c>
      <c r="MN219">
        <v>-32.329295363016897</v>
      </c>
      <c r="MO219">
        <v>-10.201761848701899</v>
      </c>
      <c r="MP219">
        <v>-22.671864058899601</v>
      </c>
      <c r="MQ219">
        <v>-15.8685068132031</v>
      </c>
      <c r="MR219">
        <v>-11.4448045325111</v>
      </c>
      <c r="MS219">
        <v>-12.6801096652637</v>
      </c>
      <c r="MT219">
        <v>-17.589100858327502</v>
      </c>
      <c r="MU219">
        <v>-8.53300879347651</v>
      </c>
      <c r="MV219">
        <v>-10.820654494354001</v>
      </c>
      <c r="MW219">
        <v>-13.7846753330452</v>
      </c>
      <c r="MX219">
        <v>-17.353659370765101</v>
      </c>
      <c r="MY219">
        <v>-8.8130873814736503</v>
      </c>
      <c r="MZ219">
        <v>-15.756691672455601</v>
      </c>
      <c r="NA219">
        <v>-1.08449812819683</v>
      </c>
      <c r="NB219">
        <v>-12.597490391966399</v>
      </c>
      <c r="NC219">
        <v>-11.4008747454088</v>
      </c>
      <c r="ND219">
        <v>-14.3386768516326</v>
      </c>
      <c r="NE219">
        <v>-24.029764622893399</v>
      </c>
      <c r="NF219">
        <v>-13.5596121415279</v>
      </c>
      <c r="NG219">
        <v>-8.9071102569955691</v>
      </c>
      <c r="NH219">
        <v>-7.1536856232119996</v>
      </c>
      <c r="NI219">
        <v>-10.621186950468299</v>
      </c>
      <c r="NJ219">
        <v>-7.4173670457467402</v>
      </c>
      <c r="NK219">
        <v>-15.4728302191567</v>
      </c>
      <c r="NL219">
        <v>-12.5109630899387</v>
      </c>
      <c r="NM219">
        <v>-7.2971016083356002</v>
      </c>
      <c r="NN219">
        <v>-11.4494104882365</v>
      </c>
      <c r="NO219">
        <v>-11.337718940314801</v>
      </c>
      <c r="NP219">
        <v>-20.6945903353629</v>
      </c>
      <c r="NQ219">
        <v>-4.3313366311435901</v>
      </c>
      <c r="NR219">
        <v>-13.3057649227515</v>
      </c>
      <c r="NS219">
        <v>-9.8668989935308709</v>
      </c>
      <c r="NT219">
        <v>-18.4553879086141</v>
      </c>
      <c r="NU219">
        <v>-12.290451581960101</v>
      </c>
      <c r="NV219">
        <v>-12.730229546196499</v>
      </c>
      <c r="NW219">
        <v>-2.5733547033836102</v>
      </c>
      <c r="NX219">
        <v>-8.6805256200645999</v>
      </c>
      <c r="NY219">
        <v>-14.098294942649501</v>
      </c>
      <c r="NZ219">
        <v>-11.5408326303177</v>
      </c>
      <c r="OA219">
        <v>-6.9558709112680797</v>
      </c>
      <c r="OB219">
        <v>-8.0699354317732208</v>
      </c>
      <c r="OC219">
        <v>-7.8042978855596097</v>
      </c>
      <c r="OD219">
        <v>-6.4579125952725498</v>
      </c>
      <c r="OE219">
        <v>-6.2286612874934804</v>
      </c>
      <c r="OF219">
        <v>-17.257660041704501</v>
      </c>
      <c r="OG219">
        <v>-20.11213953983</v>
      </c>
      <c r="OH219">
        <v>-12.8300586081563</v>
      </c>
      <c r="OI219">
        <v>-11.5750248908379</v>
      </c>
      <c r="OJ219">
        <v>-10.1425746060001</v>
      </c>
      <c r="OK219">
        <v>-9.8675678398657904</v>
      </c>
      <c r="OL219">
        <v>-12.205102736528</v>
      </c>
      <c r="OM219">
        <v>-8.4462981692032901</v>
      </c>
      <c r="ON219">
        <v>-12.058774575597999</v>
      </c>
      <c r="OO219">
        <v>-5.0796974887167003</v>
      </c>
      <c r="OP219">
        <v>-16.149609970439201</v>
      </c>
      <c r="OQ219">
        <v>-13.010963505082101</v>
      </c>
      <c r="OR219">
        <v>-10.9144725211522</v>
      </c>
      <c r="OS219">
        <v>-8.6040337181620199</v>
      </c>
      <c r="OT219">
        <v>-12.3918325075129</v>
      </c>
      <c r="OU219">
        <v>-6.5065115986248498</v>
      </c>
      <c r="OV219">
        <v>-10.0399986101212</v>
      </c>
      <c r="OW219">
        <v>-13.203641115734101</v>
      </c>
      <c r="OX219">
        <v>-11.276490568953299</v>
      </c>
      <c r="OY219">
        <v>-6.4411624915963204</v>
      </c>
      <c r="OZ219">
        <v>-18.095677318234898</v>
      </c>
      <c r="PA219">
        <v>-5.6768158868135901</v>
      </c>
      <c r="PB219">
        <v>-23.305685197733901</v>
      </c>
      <c r="PC219">
        <v>-9.3814898374077398</v>
      </c>
      <c r="PD219">
        <v>-13.449324651892001</v>
      </c>
      <c r="PE219">
        <v>-13.9519517142199</v>
      </c>
      <c r="PF219">
        <v>-18.209456642688899</v>
      </c>
      <c r="PG219">
        <v>-4.4617136393353602</v>
      </c>
      <c r="PH219">
        <v>-10.594969229514399</v>
      </c>
      <c r="PI219">
        <v>-19.140057355402501</v>
      </c>
      <c r="PJ219">
        <v>-2.8630656162030501</v>
      </c>
      <c r="PK219">
        <v>-8.7088075999836594</v>
      </c>
      <c r="PL219">
        <v>-4.5018089138992003</v>
      </c>
      <c r="PM219">
        <v>-18.9939464455673</v>
      </c>
      <c r="PN219">
        <v>-7.0205260617647998</v>
      </c>
      <c r="PO219">
        <v>-16.147051823515501</v>
      </c>
      <c r="PP219">
        <v>-18.376780552603201</v>
      </c>
      <c r="PQ219">
        <v>-27.318632613767999</v>
      </c>
      <c r="PR219">
        <v>-15.7773019144947</v>
      </c>
      <c r="PS219">
        <v>-13.628653104324</v>
      </c>
      <c r="PT219">
        <v>-16.160195100234901</v>
      </c>
      <c r="PU219">
        <v>-6.8806123950900799</v>
      </c>
      <c r="PV219">
        <v>-7.4483387141864599</v>
      </c>
      <c r="PW219">
        <v>-5.9438614809932604</v>
      </c>
      <c r="PX219">
        <v>-11.4968149543671</v>
      </c>
      <c r="PY219">
        <v>-16.518930126918999</v>
      </c>
      <c r="PZ219">
        <v>-9.8793291706196609</v>
      </c>
      <c r="QA219">
        <v>-8.1189280136279702</v>
      </c>
      <c r="QB219">
        <v>-7.7276999345531898</v>
      </c>
      <c r="QC219">
        <v>-20.9711708818994</v>
      </c>
      <c r="QD219">
        <v>-7.8928279229405396</v>
      </c>
      <c r="QE219">
        <v>-10.7068899450946</v>
      </c>
      <c r="QF219">
        <v>-17.623226121668399</v>
      </c>
      <c r="QG219">
        <v>-6.0965216754008802</v>
      </c>
      <c r="QH219">
        <v>-10.3802408610781</v>
      </c>
      <c r="QI219">
        <v>-10.049234974081999</v>
      </c>
      <c r="QJ219">
        <v>-8.9169133970592007</v>
      </c>
      <c r="QK219">
        <v>-7.8094482986245701</v>
      </c>
      <c r="QL219">
        <v>-3.7660887307836202</v>
      </c>
      <c r="QM219">
        <v>-8.9430625124965992</v>
      </c>
      <c r="QN219">
        <v>-6.7194188891192796</v>
      </c>
      <c r="QO219">
        <v>-15.9829344935156</v>
      </c>
      <c r="QP219">
        <v>-12.766241780701399</v>
      </c>
      <c r="QQ219">
        <v>-10.212418529484401</v>
      </c>
      <c r="QR219">
        <v>-3.2791460483249999</v>
      </c>
      <c r="QS219">
        <v>-10.9719066812333</v>
      </c>
      <c r="QT219">
        <v>-17.276473504712499</v>
      </c>
      <c r="QU219">
        <v>-15.6115202538103</v>
      </c>
      <c r="QV219">
        <v>-17.8670844077756</v>
      </c>
      <c r="QW219">
        <v>-19.0824048026269</v>
      </c>
      <c r="QX219">
        <v>-8.0210338074982701</v>
      </c>
      <c r="QY219">
        <v>-11.4756167227892</v>
      </c>
      <c r="QZ219">
        <v>-9.5602796811014894</v>
      </c>
      <c r="RA219">
        <v>-8.2042199712512307</v>
      </c>
      <c r="RB219">
        <v>-3.9543417732725699</v>
      </c>
      <c r="RC219">
        <v>-3.9693551579956599</v>
      </c>
      <c r="RD219">
        <v>-15.4702520415688</v>
      </c>
      <c r="RE219">
        <v>-7.13105134880362</v>
      </c>
      <c r="RF219">
        <v>0</v>
      </c>
      <c r="RG219">
        <v>-5.4207017622605402</v>
      </c>
      <c r="RH219">
        <v>-10.1791994033874</v>
      </c>
      <c r="RI219">
        <v>-18.1337403942339</v>
      </c>
      <c r="RJ219">
        <v>-8.2160011666502193</v>
      </c>
      <c r="RK219">
        <v>-7.1225027649513502</v>
      </c>
      <c r="RL219">
        <v>-9.3164768282028891</v>
      </c>
      <c r="RM219">
        <v>-6.3952024591728804</v>
      </c>
      <c r="RN219">
        <v>-15.5256335037393</v>
      </c>
      <c r="RO219">
        <v>-7.8272008929732504</v>
      </c>
      <c r="RP219">
        <v>-7.0375839364732</v>
      </c>
      <c r="RQ219">
        <v>-4.6492851508386899</v>
      </c>
      <c r="RR219">
        <v>-5.1829026942584697</v>
      </c>
      <c r="RS219">
        <v>-10.197476567346699</v>
      </c>
      <c r="RT219">
        <v>-4.5088083576744102</v>
      </c>
      <c r="RU219">
        <v>-6.0299371863628703</v>
      </c>
      <c r="RV219">
        <v>-5.6693755333316203</v>
      </c>
      <c r="RW219">
        <v>-11.258470685324699</v>
      </c>
      <c r="RX219">
        <v>-26.637761553120701</v>
      </c>
      <c r="RY219">
        <v>-14.3684757779083</v>
      </c>
      <c r="RZ219">
        <v>-9.6563165063170704</v>
      </c>
      <c r="SA219">
        <v>-13.712782042932799</v>
      </c>
      <c r="SB219">
        <v>-15.0896460369334</v>
      </c>
      <c r="SC219">
        <v>-5.5851904144248898</v>
      </c>
      <c r="SD219">
        <v>-14.259130714009</v>
      </c>
      <c r="SE219">
        <v>-5.2412004903732701</v>
      </c>
      <c r="SF219">
        <v>-15.782163838418199</v>
      </c>
      <c r="SG219">
        <v>-10.836984949169199</v>
      </c>
      <c r="SH219">
        <v>-8.7883374007861299</v>
      </c>
      <c r="SI219">
        <v>-13.5851929394614</v>
      </c>
      <c r="SJ219">
        <v>-6.5700998078911503</v>
      </c>
      <c r="SK219">
        <v>-8.7141620412687608</v>
      </c>
      <c r="SL219">
        <v>-16.164605098754802</v>
      </c>
      <c r="SM219">
        <v>-23.079257396755501</v>
      </c>
      <c r="SN219">
        <v>-8.14291230643801</v>
      </c>
      <c r="SO219">
        <v>-9.01187829842684</v>
      </c>
      <c r="SP219">
        <v>-6.6571541922816104</v>
      </c>
      <c r="SQ219">
        <v>-2.03290063450248</v>
      </c>
      <c r="SR219">
        <v>-10.553667615241499</v>
      </c>
      <c r="SS219">
        <v>-10.052989439751199</v>
      </c>
      <c r="ST219">
        <v>-3.8990448472857802</v>
      </c>
      <c r="SU219">
        <v>-7.3090734718513799</v>
      </c>
      <c r="SV219">
        <v>-6.5791340488063099</v>
      </c>
      <c r="SW219">
        <v>-10.0107046825217</v>
      </c>
      <c r="SX219">
        <v>-17.9172037554223</v>
      </c>
      <c r="SY219">
        <v>-7.1597254268222601</v>
      </c>
      <c r="SZ219">
        <v>-8.9327856861195603</v>
      </c>
      <c r="TA219">
        <v>-12.6754248891776</v>
      </c>
      <c r="TB219">
        <v>-7.6416437025241599</v>
      </c>
      <c r="TC219">
        <v>-9.26412580531718</v>
      </c>
      <c r="TD219">
        <v>-15.3137019896949</v>
      </c>
      <c r="TE219">
        <v>-17.4542004641612</v>
      </c>
      <c r="TF219">
        <v>-3.12612625389235</v>
      </c>
      <c r="TG219">
        <v>-15.552492512444999</v>
      </c>
      <c r="TH219">
        <v>-9.5727771102598407</v>
      </c>
      <c r="TI219">
        <v>-6.4622367255953996</v>
      </c>
      <c r="TJ219">
        <v>-14.717201680244701</v>
      </c>
      <c r="TK219">
        <v>-4.35811404844282</v>
      </c>
      <c r="TL219">
        <v>-4.7074681397381299</v>
      </c>
      <c r="TM219">
        <v>-5.2752772708047404</v>
      </c>
      <c r="TN219">
        <v>-8.9116265496886307</v>
      </c>
      <c r="TO219">
        <v>-3.1077056921508901</v>
      </c>
      <c r="TP219">
        <v>-29.023437769901498</v>
      </c>
      <c r="TQ219">
        <v>-16.784610590264201</v>
      </c>
      <c r="TR219">
        <v>-7.6787896422251603</v>
      </c>
      <c r="TS219">
        <v>-14.6638125710442</v>
      </c>
      <c r="TT219">
        <v>-9.2335743724721908</v>
      </c>
      <c r="TU219">
        <v>-6.6911702096150503</v>
      </c>
      <c r="TV219">
        <v>-5.3994309368984501</v>
      </c>
      <c r="TW219">
        <v>-6.4950439780616902</v>
      </c>
      <c r="TX219">
        <v>-10.180775286049901</v>
      </c>
      <c r="TY219">
        <v>-2.64207691681887</v>
      </c>
      <c r="TZ219">
        <v>-1.03803480816183</v>
      </c>
      <c r="UA219">
        <v>-10.5520832183162</v>
      </c>
      <c r="UB219">
        <v>-8.5173560862878297</v>
      </c>
      <c r="UC219">
        <v>-9.3266245210907606</v>
      </c>
      <c r="UD219">
        <v>-7.2767934244677397</v>
      </c>
      <c r="UE219">
        <v>-3.8503569171981602</v>
      </c>
      <c r="UF219">
        <v>-16.143732589513299</v>
      </c>
      <c r="UG219">
        <v>-10.1781394965323</v>
      </c>
      <c r="UH219">
        <v>-17.328937119881701</v>
      </c>
      <c r="UI219">
        <v>-8.8345029158570298</v>
      </c>
      <c r="UJ219">
        <v>-7.9474711585462501</v>
      </c>
      <c r="UK219">
        <v>-5.3354870387177602</v>
      </c>
      <c r="UL219">
        <v>-16.320246631255799</v>
      </c>
      <c r="UM219">
        <v>-10.0668468788169</v>
      </c>
      <c r="UN219">
        <v>-3.1967874174038702</v>
      </c>
      <c r="UO219">
        <v>-7.1672110543227898</v>
      </c>
      <c r="UP219">
        <v>-10.5214885419913</v>
      </c>
      <c r="UQ219">
        <v>-8.1955645431745801</v>
      </c>
      <c r="UR219">
        <v>-10.169243297644201</v>
      </c>
      <c r="US219">
        <v>-11.136697272569</v>
      </c>
      <c r="UT219">
        <v>-7.09256517322933</v>
      </c>
      <c r="UU219">
        <v>-16.209215222493899</v>
      </c>
      <c r="UV219">
        <v>-17.276452808283899</v>
      </c>
      <c r="UW219">
        <v>-23.371276111202</v>
      </c>
      <c r="UX219">
        <v>-10.189553393223999</v>
      </c>
      <c r="UY219">
        <v>-16.020056683059501</v>
      </c>
      <c r="UZ219">
        <v>-8.0519653501653199</v>
      </c>
      <c r="VA219">
        <v>-3.3878148137169202</v>
      </c>
      <c r="VB219">
        <v>-9.8228053716677604</v>
      </c>
      <c r="VC219">
        <v>-13.7307033876976</v>
      </c>
      <c r="VD219">
        <v>-11.578577477432599</v>
      </c>
      <c r="VE219">
        <v>-11.7609293553108</v>
      </c>
      <c r="VF219">
        <v>-15.4846523590474</v>
      </c>
      <c r="VG219">
        <v>-18.251871983415501</v>
      </c>
      <c r="VH219">
        <v>-6.5666153073214799</v>
      </c>
      <c r="VI219">
        <v>-16.997391878920599</v>
      </c>
      <c r="VJ219">
        <v>-13.479265450848899</v>
      </c>
      <c r="VK219">
        <v>-4.3150014676062103</v>
      </c>
      <c r="VL219">
        <v>-13.783298927343701</v>
      </c>
      <c r="VM219">
        <v>-10.7770302948154</v>
      </c>
      <c r="VN219">
        <v>-7.9119798539906299</v>
      </c>
      <c r="VO219">
        <v>-2.62832348651841</v>
      </c>
      <c r="VP219">
        <v>-8.3015512606859794</v>
      </c>
      <c r="VQ219">
        <v>-4.0558256706243903</v>
      </c>
      <c r="VR219">
        <v>-0.71240154473738904</v>
      </c>
      <c r="VS219">
        <v>-11.883604639555699</v>
      </c>
      <c r="VT219">
        <v>-7.4808611077679101</v>
      </c>
      <c r="VU219">
        <v>-8.8528327395437199</v>
      </c>
      <c r="VV219">
        <v>-11.105098314627</v>
      </c>
      <c r="VW219">
        <v>-10.107565083559001</v>
      </c>
      <c r="VX219">
        <v>-14.0307869097447</v>
      </c>
      <c r="VY219">
        <v>-2.34321363785125</v>
      </c>
      <c r="VZ219">
        <v>-6.5481470048549699</v>
      </c>
      <c r="WA219">
        <v>-7.3515478655332096</v>
      </c>
      <c r="WB219">
        <v>-11.6279861873822</v>
      </c>
      <c r="WC219">
        <v>-6.1859582408394802</v>
      </c>
      <c r="WD219">
        <v>-8.1140057127408909</v>
      </c>
      <c r="WE219">
        <v>-7.8954966379934302</v>
      </c>
      <c r="WF219">
        <v>-19.6633826659275</v>
      </c>
      <c r="WG219">
        <v>-4.1303172487238804</v>
      </c>
      <c r="WH219">
        <v>-15.8261571796367</v>
      </c>
      <c r="WI219">
        <v>-8.3200509837511198</v>
      </c>
      <c r="WJ219">
        <v>-22.0608230852772</v>
      </c>
      <c r="WK219">
        <v>-3.0980541371889099</v>
      </c>
      <c r="WL219">
        <v>-29.166486953379099</v>
      </c>
      <c r="WM219">
        <v>-4.90123306485276</v>
      </c>
      <c r="WN219">
        <v>-10.147723853786101</v>
      </c>
      <c r="WO219">
        <v>-7.9708477779610103</v>
      </c>
      <c r="WP219">
        <v>-2.4019577837575499</v>
      </c>
      <c r="WQ219">
        <v>-9.8356075049805192</v>
      </c>
      <c r="WR219">
        <v>-14.2320518807723</v>
      </c>
      <c r="WS219">
        <v>-19.579991076512801</v>
      </c>
      <c r="WT219">
        <v>-6.7711800629389796</v>
      </c>
      <c r="WU219">
        <v>-9.5796769220906999</v>
      </c>
      <c r="WV219">
        <v>-5.51280700466907</v>
      </c>
      <c r="WW219">
        <v>-5.2655417098431201</v>
      </c>
      <c r="WX219">
        <v>-5.6838465982277704</v>
      </c>
      <c r="WY219">
        <v>-12.8307299414166</v>
      </c>
      <c r="WZ219">
        <v>-5.4936225107725303</v>
      </c>
      <c r="XA219">
        <v>-14.0178040613965</v>
      </c>
      <c r="XB219">
        <v>-20.901264775807899</v>
      </c>
      <c r="XC219">
        <v>-19.0462811153083</v>
      </c>
      <c r="XD219">
        <v>-17.023460564809501</v>
      </c>
      <c r="XE219">
        <v>-4.3158238667727202</v>
      </c>
      <c r="XF219">
        <v>-10.0752074385715</v>
      </c>
      <c r="XG219">
        <v>-14.0751691180969</v>
      </c>
      <c r="XH219">
        <v>-11.948985707494799</v>
      </c>
      <c r="XI219">
        <v>-13.308369511908101</v>
      </c>
      <c r="XJ219">
        <v>-16.0173004252688</v>
      </c>
      <c r="XK219">
        <v>-4.4211654680658503</v>
      </c>
      <c r="XL219">
        <v>-15.059643424146699</v>
      </c>
      <c r="XM219">
        <v>-10.1871501100599</v>
      </c>
      <c r="XN219">
        <v>-8.7157022132852298</v>
      </c>
      <c r="XO219">
        <v>-8.1846707695897898</v>
      </c>
      <c r="XP219">
        <v>-5.4392591371919297</v>
      </c>
      <c r="XQ219">
        <v>-9.0900561886051001</v>
      </c>
      <c r="XR219">
        <v>-2.46705651290711</v>
      </c>
      <c r="XS219">
        <v>-6.28965621253354</v>
      </c>
      <c r="XT219">
        <v>-9.0567080844378705</v>
      </c>
      <c r="XU219">
        <v>-8.59853949252647</v>
      </c>
      <c r="XV219">
        <v>-5.1018863140914696</v>
      </c>
      <c r="XW219">
        <v>-13.652645848891201</v>
      </c>
      <c r="XX219">
        <v>-8.1816982707581491</v>
      </c>
      <c r="XY219">
        <v>-3.6852989847353101</v>
      </c>
      <c r="XZ219">
        <v>-7.7358607065250498</v>
      </c>
      <c r="YA219">
        <v>-8.4937796392425806</v>
      </c>
      <c r="YB219">
        <v>-17.168724388947499</v>
      </c>
      <c r="YC219">
        <v>-2.68929665489435</v>
      </c>
      <c r="YD219">
        <v>-5.1337764093133602</v>
      </c>
      <c r="YE219">
        <v>-8.5380735042394598</v>
      </c>
      <c r="YF219">
        <v>-6.1100518262845798</v>
      </c>
      <c r="YG219">
        <v>-5.1396274556233799</v>
      </c>
      <c r="YH219">
        <v>-10.4221246456922</v>
      </c>
      <c r="YI219">
        <v>-16.914337009471801</v>
      </c>
      <c r="YJ219">
        <v>-12.7959678361697</v>
      </c>
      <c r="YK219">
        <v>-3.3775774658614401</v>
      </c>
      <c r="YL219">
        <v>-13.8861069311811</v>
      </c>
      <c r="YM219">
        <v>-13.6068466455958</v>
      </c>
      <c r="YN219">
        <v>-6.7724440733859401</v>
      </c>
      <c r="YO219">
        <v>-11.843872912139201</v>
      </c>
      <c r="YP219">
        <v>-8.7840319588312408</v>
      </c>
      <c r="YQ219">
        <v>-4.5171306839088201</v>
      </c>
      <c r="YR219">
        <v>-7.4701017631036901</v>
      </c>
      <c r="YS219">
        <v>-9.5739029083115703</v>
      </c>
      <c r="YT219">
        <v>-5.4217735165263399</v>
      </c>
      <c r="YU219">
        <v>-13.415874233119</v>
      </c>
      <c r="YV219">
        <v>-26.630584947855802</v>
      </c>
      <c r="YW219">
        <v>-13.909143450707299</v>
      </c>
      <c r="YX219">
        <v>-4.0934817964157499</v>
      </c>
      <c r="YY219">
        <v>-8.5093689128483501</v>
      </c>
      <c r="YZ219">
        <v>-7.1812427570135098</v>
      </c>
      <c r="ZA219">
        <v>-9.7067857481507591</v>
      </c>
      <c r="ZB219">
        <v>-21.5284522424177</v>
      </c>
      <c r="ZC219">
        <v>-0.46196727286820799</v>
      </c>
      <c r="ZD219">
        <v>-7.4281142565417904</v>
      </c>
      <c r="ZE219">
        <v>-9.8284248124435294</v>
      </c>
      <c r="ZF219">
        <v>-10.8527606145242</v>
      </c>
      <c r="ZG219">
        <v>-6.0065575582852402</v>
      </c>
      <c r="ZH219">
        <v>-14.9412724342319</v>
      </c>
      <c r="ZI219">
        <v>-2.7731201170514899</v>
      </c>
      <c r="ZJ219">
        <v>-7.90532556849928</v>
      </c>
      <c r="ZK219">
        <v>-17.050183989909598</v>
      </c>
      <c r="ZL219">
        <v>-6.7099055400624703</v>
      </c>
      <c r="ZM219">
        <v>-10.5798268845042</v>
      </c>
      <c r="ZN219">
        <v>-6.9912446445524701</v>
      </c>
      <c r="ZO219">
        <v>-8.08441882557028</v>
      </c>
      <c r="ZP219">
        <v>-7.6619883697719304</v>
      </c>
      <c r="ZQ219">
        <v>-5.8707264638565597</v>
      </c>
      <c r="ZR219">
        <v>-9.4824354103567394</v>
      </c>
      <c r="ZS219">
        <v>-7.6152934623051198</v>
      </c>
      <c r="ZT219">
        <v>-7.0559577774507698</v>
      </c>
      <c r="ZU219">
        <v>-13.1047219088478</v>
      </c>
      <c r="ZV219">
        <v>-13.803401623738401</v>
      </c>
      <c r="ZW219">
        <v>-10.3524160189203</v>
      </c>
      <c r="ZX219">
        <v>-5.8258348121346204</v>
      </c>
      <c r="ZY219">
        <v>-5.9641076418067804</v>
      </c>
      <c r="ZZ219">
        <v>-10.782398407832201</v>
      </c>
      <c r="AAA219">
        <v>-7.2952651932167196</v>
      </c>
      <c r="AAB219">
        <v>-8.9655387911168702</v>
      </c>
      <c r="AAC219">
        <v>-4.4890231225924397</v>
      </c>
      <c r="AAD219">
        <v>-7.59573472728857</v>
      </c>
      <c r="AAE219">
        <v>-8.0506946922269602</v>
      </c>
      <c r="AAF219">
        <v>-7.8239614649778302</v>
      </c>
      <c r="AAG219">
        <v>-10.7596096071898</v>
      </c>
      <c r="AAH219">
        <v>-11.9296057356789</v>
      </c>
      <c r="AAI219">
        <v>-6.1461701360745504</v>
      </c>
      <c r="AAJ219">
        <v>-22.493978420536902</v>
      </c>
      <c r="AAK219">
        <v>-18.598568835702999</v>
      </c>
      <c r="AAL219">
        <v>-15.494318760063001</v>
      </c>
      <c r="AAM219">
        <v>-7.7219351948184602</v>
      </c>
      <c r="AAN219">
        <v>-12.492516985246599</v>
      </c>
      <c r="AAO219">
        <v>-11.698829717378301</v>
      </c>
      <c r="AAP219">
        <v>-8.6650985315233395</v>
      </c>
      <c r="AAQ219">
        <v>-12.4017468272383</v>
      </c>
      <c r="AAR219">
        <v>-7.50817715727527</v>
      </c>
      <c r="AAS219">
        <v>-2.7249790300794001</v>
      </c>
      <c r="AAT219">
        <v>-3.3531348971178501</v>
      </c>
      <c r="AAU219">
        <v>-7.7078094804467696</v>
      </c>
      <c r="AAV219">
        <v>-13.0282414041432</v>
      </c>
      <c r="AAW219">
        <v>-16.096470889152801</v>
      </c>
      <c r="AAX219">
        <v>-17.150509324462099</v>
      </c>
      <c r="AAY219">
        <v>-10.6657270002804</v>
      </c>
      <c r="AAZ219">
        <v>-8.2844831420825908</v>
      </c>
      <c r="ABA219">
        <v>-12.571994032909901</v>
      </c>
      <c r="ABB219">
        <v>-20.219419521146001</v>
      </c>
      <c r="ABC219">
        <v>-15.307783678677101</v>
      </c>
      <c r="ABD219">
        <v>-18.5756328410023</v>
      </c>
      <c r="ABE219">
        <v>-12.424735189565199</v>
      </c>
      <c r="ABF219">
        <v>-7.26539878485596</v>
      </c>
      <c r="ABG219">
        <v>-14.9117603734638</v>
      </c>
      <c r="ABH219">
        <v>-5.4517610559156298</v>
      </c>
      <c r="ABI219">
        <v>-8.4012291037664095</v>
      </c>
      <c r="ABJ219">
        <v>-6.5355432556641802</v>
      </c>
      <c r="ABK219">
        <v>-23.968526802182399</v>
      </c>
      <c r="ABL219">
        <v>-11.175573597169301</v>
      </c>
      <c r="ABM219">
        <v>-15.967609280744</v>
      </c>
      <c r="ABN219">
        <v>-12.9921684381282</v>
      </c>
      <c r="ABO219">
        <v>-7.22350027817384</v>
      </c>
      <c r="ABP219">
        <v>-8.6064711271091596</v>
      </c>
      <c r="ABQ219">
        <v>-4.8023427471634701</v>
      </c>
      <c r="ABR219">
        <v>-0.59891587808147095</v>
      </c>
      <c r="ABS219">
        <v>-5.5079049656674499</v>
      </c>
      <c r="ABT219">
        <v>-12.732163959806201</v>
      </c>
      <c r="ABU219">
        <v>-7.9806146001725402</v>
      </c>
      <c r="ABV219">
        <v>-4.0542224235455802</v>
      </c>
      <c r="ABW219">
        <v>-6.3758807007438101</v>
      </c>
      <c r="ABX219">
        <v>-8.5179563277916408</v>
      </c>
      <c r="ABY219">
        <v>-15.561916485557999</v>
      </c>
      <c r="ABZ219">
        <v>-9.4382901334209102</v>
      </c>
      <c r="ACA219">
        <v>-11.108398900148901</v>
      </c>
      <c r="ACB219">
        <v>-6.36176258324892</v>
      </c>
      <c r="ACC219">
        <v>-16.185920828776499</v>
      </c>
      <c r="ACD219">
        <v>-18.371826453134499</v>
      </c>
      <c r="ACE219">
        <v>-11.736377339356</v>
      </c>
      <c r="ACF219">
        <v>-5.7154267797095004</v>
      </c>
      <c r="ACG219">
        <v>-13.0804856611215</v>
      </c>
      <c r="ACH219">
        <v>-12.774615278501001</v>
      </c>
      <c r="ACI219">
        <v>-6.8350662601768297</v>
      </c>
      <c r="ACJ219">
        <v>-4.7242915254998898</v>
      </c>
      <c r="ACK219">
        <v>-13.219332694550999</v>
      </c>
      <c r="ACL219">
        <v>-15.0760217222569</v>
      </c>
      <c r="ACM219">
        <v>-14.795600207349199</v>
      </c>
      <c r="ACN219">
        <v>-26.074665576293299</v>
      </c>
      <c r="ACO219">
        <v>-12.5997681162708</v>
      </c>
      <c r="ACP219">
        <v>-6.3870352201959699</v>
      </c>
      <c r="ACQ219">
        <v>-37.207994869655202</v>
      </c>
      <c r="ACR219">
        <v>-13.7633266599679</v>
      </c>
      <c r="ACS219">
        <v>-15.880738874527699</v>
      </c>
      <c r="ACT219">
        <v>-2.9600742995231699</v>
      </c>
      <c r="ACU219">
        <v>-19.532682135985599</v>
      </c>
      <c r="ACV219">
        <v>-19.956122509524398</v>
      </c>
      <c r="ACW219">
        <v>-12.421270449243099</v>
      </c>
      <c r="ACX219">
        <v>-21.130353344941302</v>
      </c>
      <c r="ACY219">
        <v>-8.4291606842571696</v>
      </c>
      <c r="ACZ219">
        <v>-14.900098680736001</v>
      </c>
      <c r="ADA219">
        <v>-5.63477250274246</v>
      </c>
      <c r="ADB219">
        <v>-10.300583008685001</v>
      </c>
      <c r="ADC219">
        <v>-10.077712271186201</v>
      </c>
      <c r="ADD219">
        <v>-17.4856039423751</v>
      </c>
      <c r="ADE219">
        <v>-8.2057023736542796</v>
      </c>
      <c r="ADF219">
        <v>-12.5561904270214</v>
      </c>
      <c r="ADG219">
        <v>-9.8309821659638299</v>
      </c>
      <c r="ADH219">
        <v>-12.9401153742277</v>
      </c>
      <c r="ADI219">
        <v>-6.6025264284902496</v>
      </c>
      <c r="ADJ219">
        <v>-11.2645064086551</v>
      </c>
      <c r="ADK219">
        <v>-27.0302766649774</v>
      </c>
      <c r="ADL219">
        <v>-12.6362611935747</v>
      </c>
      <c r="ADM219">
        <v>-5.9688848619302401</v>
      </c>
      <c r="ADN219">
        <v>-8.9887996132325991</v>
      </c>
      <c r="ADO219">
        <v>-12.1576650610599</v>
      </c>
      <c r="ADP219">
        <v>-10.4594743859515</v>
      </c>
      <c r="ADQ219">
        <v>-6.3284320750455798</v>
      </c>
      <c r="ADR219">
        <v>-13.462750737851399</v>
      </c>
      <c r="ADS219">
        <v>-1.2368195027695801</v>
      </c>
      <c r="ADT219">
        <v>-11.476781283793899</v>
      </c>
      <c r="ADU219">
        <v>-7.2908953070846101</v>
      </c>
      <c r="ADV219">
        <v>-19.636203462945499</v>
      </c>
      <c r="ADW219">
        <v>-18.4357553496367</v>
      </c>
      <c r="ADX219">
        <v>-13.490167212482501</v>
      </c>
      <c r="ADY219">
        <v>-6.0606835701106601</v>
      </c>
      <c r="ADZ219">
        <v>-28.518063968180901</v>
      </c>
      <c r="AEA219">
        <v>-12.621027311170099</v>
      </c>
      <c r="AEB219">
        <v>-7.2760095822940798</v>
      </c>
      <c r="AEC219">
        <v>-8.7943991564514992</v>
      </c>
      <c r="AED219">
        <v>-6.4530629471092302</v>
      </c>
      <c r="AEE219">
        <v>-20.3336746069937</v>
      </c>
      <c r="AEF219">
        <v>-20.675225381139299</v>
      </c>
      <c r="AEG219">
        <v>-14.3843674872007</v>
      </c>
      <c r="AEH219">
        <v>-9.1100903527459707</v>
      </c>
      <c r="AEI219">
        <v>-15.3956963773769</v>
      </c>
      <c r="AEJ219">
        <v>-9.4454881253055891</v>
      </c>
      <c r="AEK219">
        <v>-8.2058008823400392</v>
      </c>
      <c r="AEL219">
        <v>-19.467914776947001</v>
      </c>
      <c r="AEM219">
        <v>-26.740767783976398</v>
      </c>
      <c r="AEN219">
        <v>-4.6757660576928401</v>
      </c>
      <c r="AEO219">
        <v>-8.8178792638769306</v>
      </c>
      <c r="AEP219">
        <v>-3.46105523021322</v>
      </c>
      <c r="AEQ219">
        <v>-7.76762529269166</v>
      </c>
      <c r="AER219">
        <v>-7.0444699091035501</v>
      </c>
      <c r="AES219">
        <v>-10.1276238908014</v>
      </c>
      <c r="AET219">
        <v>-26.619960800446499</v>
      </c>
      <c r="AEU219">
        <v>-8.5522822319409197</v>
      </c>
      <c r="AEV219">
        <v>-11.616442719468401</v>
      </c>
      <c r="AEW219">
        <v>-6.5367269131467101</v>
      </c>
      <c r="AEX219">
        <v>-9.1354975733534101</v>
      </c>
      <c r="AEY219">
        <v>-6.7717280587572803</v>
      </c>
      <c r="AEZ219">
        <v>-4.96464954540187</v>
      </c>
      <c r="AFA219">
        <v>-19.214954079728699</v>
      </c>
      <c r="AFB219">
        <v>-13.1135526900225</v>
      </c>
      <c r="AFC219">
        <v>-5.8364129978061801</v>
      </c>
      <c r="AFD219">
        <v>-6.3479350518221302</v>
      </c>
      <c r="AFE219">
        <v>-5.72997164063122</v>
      </c>
      <c r="AFF219">
        <v>-7.5607602272719401</v>
      </c>
      <c r="AFG219">
        <v>-25.819807990884101</v>
      </c>
      <c r="AFH219">
        <v>-13.9070479772738</v>
      </c>
      <c r="AFI219">
        <v>-19.666094925172999</v>
      </c>
      <c r="AFJ219">
        <v>-7.3087379179107996</v>
      </c>
      <c r="AFK219">
        <v>-11.907280371385999</v>
      </c>
      <c r="AFL219">
        <v>-1.24258454216823</v>
      </c>
      <c r="AFM219">
        <v>-8.0508817850491408</v>
      </c>
      <c r="AFN219">
        <v>-9.1902118500591996</v>
      </c>
      <c r="AFO219">
        <v>-10.7971030270191</v>
      </c>
      <c r="AFP219">
        <v>-14.638823154811501</v>
      </c>
      <c r="AFQ219">
        <v>-9.9034464692578599</v>
      </c>
      <c r="AFR219">
        <v>-21.964151949445501</v>
      </c>
      <c r="AFS219">
        <v>-6.2914468786804303</v>
      </c>
      <c r="AFT219">
        <v>-5.02017662942092</v>
      </c>
      <c r="AFU219">
        <v>-14.892155242793301</v>
      </c>
      <c r="AFV219">
        <v>-18.488880185762898</v>
      </c>
      <c r="AFW219">
        <v>-11.102057650165399</v>
      </c>
      <c r="AFX219">
        <v>-6.9493196301552</v>
      </c>
      <c r="AFY219">
        <v>-10.194366869616699</v>
      </c>
      <c r="AFZ219">
        <v>-12.280370949745</v>
      </c>
      <c r="AGA219">
        <v>-7.2171972540496698</v>
      </c>
      <c r="AGB219">
        <v>-7.1963688803199402</v>
      </c>
      <c r="AGC219">
        <v>-17.042415052677701</v>
      </c>
      <c r="AGD219">
        <v>-12.9816595834226</v>
      </c>
      <c r="AGE219">
        <v>-8.1802335437219007</v>
      </c>
      <c r="AGF219">
        <v>-15.5658603004401</v>
      </c>
      <c r="AGG219">
        <v>-14.7154114169235</v>
      </c>
      <c r="AGH219">
        <v>-7.9605448750647296</v>
      </c>
      <c r="AGI219">
        <v>-9.7078837427968701</v>
      </c>
      <c r="AGJ219">
        <v>-25.518294274129399</v>
      </c>
      <c r="AGK219">
        <v>-10.945837854095201</v>
      </c>
      <c r="AGL219">
        <v>-10.053304966665699</v>
      </c>
      <c r="AGM219">
        <v>-12.847891302127699</v>
      </c>
      <c r="AGN219">
        <v>-10.1444292072109</v>
      </c>
      <c r="AGO219">
        <v>-5.3042728515074797</v>
      </c>
      <c r="AGP219">
        <v>-4.5116082342737203</v>
      </c>
      <c r="AGQ219">
        <v>-13.426065893193501</v>
      </c>
      <c r="AGR219">
        <v>-6.2696669920638604</v>
      </c>
      <c r="AGS219">
        <v>-30.482267515534399</v>
      </c>
      <c r="AGT219">
        <v>-10.5293862016461</v>
      </c>
      <c r="AGU219">
        <v>-8.1844828575006296</v>
      </c>
      <c r="AGV219">
        <v>-13.8663989824616</v>
      </c>
      <c r="AGW219">
        <v>-11.631823357108299</v>
      </c>
      <c r="AGX219">
        <v>-9.2359889674265503</v>
      </c>
      <c r="AGY219">
        <v>-20.561573444322601</v>
      </c>
      <c r="AGZ219">
        <v>-8.6817465641319096</v>
      </c>
      <c r="AHA219">
        <v>-3.2243917319731898</v>
      </c>
      <c r="AHB219">
        <v>-6.90169375478016</v>
      </c>
      <c r="AHC219">
        <v>-12.6796329208444</v>
      </c>
      <c r="AHD219">
        <v>-8.1531818816505393</v>
      </c>
      <c r="AHE219">
        <v>-15.243026504623399</v>
      </c>
      <c r="AHF219">
        <v>-21.589200377821498</v>
      </c>
      <c r="AHG219">
        <v>-7.3831607119031997</v>
      </c>
      <c r="AHH219">
        <v>-11.035753625333101</v>
      </c>
      <c r="AHI219">
        <v>-18.467772552397399</v>
      </c>
      <c r="AHJ219">
        <v>-14.9268564688743</v>
      </c>
      <c r="AHK219">
        <v>-7.9726752184282397</v>
      </c>
      <c r="AHL219">
        <v>-9.6332866615130097</v>
      </c>
      <c r="AHM219">
        <v>-18.0441846230223</v>
      </c>
      <c r="AHN219">
        <v>-5.8929312570249399</v>
      </c>
      <c r="AHO219">
        <v>-14.4131525913169</v>
      </c>
      <c r="AHP219">
        <v>-12.6387811021968</v>
      </c>
      <c r="AHQ219">
        <v>-12.118351633431599</v>
      </c>
      <c r="AHR219">
        <v>-9.5024233278656407</v>
      </c>
      <c r="AHS219">
        <v>-8.5436253265073692</v>
      </c>
      <c r="AHT219">
        <v>-6.5772483720205299</v>
      </c>
      <c r="AHU219">
        <v>-12.2797141124601</v>
      </c>
      <c r="AHV219">
        <v>-11.9038459836335</v>
      </c>
      <c r="AHW219">
        <v>-13.426539370308999</v>
      </c>
      <c r="AHX219">
        <v>-4.4448443057226799</v>
      </c>
      <c r="AHY219">
        <v>-14.742235184172699</v>
      </c>
      <c r="AHZ219">
        <v>-14.9829715210924</v>
      </c>
      <c r="AIA219">
        <v>-8.2231233244715405</v>
      </c>
      <c r="AIB219">
        <v>-14.316197289181799</v>
      </c>
      <c r="AIC219">
        <v>-15.064976498135801</v>
      </c>
      <c r="AID219">
        <v>-11.7230108413787</v>
      </c>
      <c r="AIE219">
        <v>-9.0904127019383907</v>
      </c>
      <c r="AIF219">
        <v>-9.2730978347195503</v>
      </c>
      <c r="AIG219">
        <v>-16.5588763439548</v>
      </c>
      <c r="AIH219">
        <v>-4.4796177934941301</v>
      </c>
      <c r="AII219">
        <v>-5.6066094679190401</v>
      </c>
      <c r="AIJ219">
        <v>-7.5884535853566302</v>
      </c>
      <c r="AIK219">
        <v>-9.8311840695270707</v>
      </c>
      <c r="AIL219">
        <v>-10.668347602061599</v>
      </c>
      <c r="AIM219">
        <v>-9.0819368630270407</v>
      </c>
      <c r="AIN219">
        <v>-3.3920280188244201</v>
      </c>
      <c r="AIO219">
        <v>-23.517491688754902</v>
      </c>
      <c r="AIP219">
        <v>-9.7539058528069198</v>
      </c>
      <c r="AIQ219">
        <v>-9.2631876636220092</v>
      </c>
      <c r="AIR219">
        <v>-5.5278581045846797</v>
      </c>
      <c r="AIS219">
        <v>-15.6500629247088</v>
      </c>
      <c r="AIT219">
        <v>-1.38378078952948</v>
      </c>
      <c r="AIU219">
        <v>-23.413958805842199</v>
      </c>
      <c r="AIV219">
        <v>-33.726410410410303</v>
      </c>
      <c r="AIW219">
        <v>-4.8101076089882602</v>
      </c>
      <c r="AIX219">
        <v>-3.5388456472385599</v>
      </c>
      <c r="AIY219">
        <v>-6.1784687090354904</v>
      </c>
      <c r="AIZ219">
        <v>-27.159651359197099</v>
      </c>
      <c r="AJA219">
        <v>-12.0178678945516</v>
      </c>
      <c r="AJB219">
        <v>-3.1847249247437102</v>
      </c>
      <c r="AJC219">
        <v>-20.705233708812798</v>
      </c>
      <c r="AJD219">
        <v>-21.4105669468738</v>
      </c>
      <c r="AJE219">
        <v>-10.6095290823522</v>
      </c>
      <c r="AJF219">
        <v>-13.787404806746499</v>
      </c>
      <c r="AJG219">
        <v>-8.1036654733608202</v>
      </c>
      <c r="AJH219">
        <v>-10.887960355716499</v>
      </c>
      <c r="AJI219">
        <v>-11.1897979748952</v>
      </c>
      <c r="AJJ219">
        <v>-11.0760235532598</v>
      </c>
      <c r="AJK219">
        <v>-10.7252525313025</v>
      </c>
      <c r="AJL219">
        <v>-6.3124690452219498</v>
      </c>
      <c r="AJM219">
        <v>-11.3090267357271</v>
      </c>
      <c r="AJN219">
        <v>-6.3421968607277099</v>
      </c>
      <c r="AJO219">
        <v>-7.1730059422500299</v>
      </c>
      <c r="AJP219">
        <v>-12.258563012327199</v>
      </c>
      <c r="AJQ219">
        <v>-4.1044582989685798</v>
      </c>
      <c r="AJR219">
        <v>-15.5464522844233</v>
      </c>
      <c r="AJS219">
        <v>-8.8441681473776192</v>
      </c>
      <c r="AJT219">
        <v>-8.5735481245716301</v>
      </c>
      <c r="AJU219">
        <v>-6.4592891858644101</v>
      </c>
      <c r="AJV219">
        <v>-16.831678241094501</v>
      </c>
      <c r="AJW219">
        <v>-10.424812749669099</v>
      </c>
      <c r="AJX219">
        <v>-2.2955476198371501</v>
      </c>
      <c r="AJY219">
        <v>-9.6550760692121909</v>
      </c>
      <c r="AJZ219">
        <v>-9.1712826733623807</v>
      </c>
      <c r="AKA219">
        <v>-13.793853491956799</v>
      </c>
      <c r="AKB219">
        <v>-13.4978014605573</v>
      </c>
      <c r="AKC219">
        <v>-15.3455630874041</v>
      </c>
      <c r="AKD219">
        <v>-8.0713777819563308</v>
      </c>
      <c r="AKE219">
        <v>-16.253812530850901</v>
      </c>
      <c r="AKF219">
        <v>-24.774309103517801</v>
      </c>
      <c r="AKG219">
        <v>-4.7356432809256699</v>
      </c>
      <c r="AKH219">
        <v>-12.000185109952801</v>
      </c>
      <c r="AKI219">
        <v>-5.8085388612798896</v>
      </c>
      <c r="AKJ219">
        <v>-11.4756477867063</v>
      </c>
      <c r="AKK219">
        <v>-5.7922320336088298</v>
      </c>
      <c r="AKL219">
        <v>-16.58925294574</v>
      </c>
      <c r="AKM219">
        <v>-9.5384298964227092</v>
      </c>
      <c r="AKN219">
        <v>-14.246428584327999</v>
      </c>
      <c r="AKO219">
        <v>-9.7478235476066306</v>
      </c>
      <c r="AKP219">
        <v>-10.637373805553301</v>
      </c>
      <c r="AKQ219">
        <v>-14.7251786955716</v>
      </c>
      <c r="AKR219">
        <v>-22.658321448166799</v>
      </c>
      <c r="AKS219">
        <v>-9.9496635017977209</v>
      </c>
      <c r="AKT219">
        <v>-15.631054706786999</v>
      </c>
      <c r="AKU219">
        <v>-6.18866692374678</v>
      </c>
      <c r="AKV219">
        <v>-11.9553363315704</v>
      </c>
      <c r="AKW219">
        <v>-12.4138814563994</v>
      </c>
      <c r="AKX219">
        <v>-6.8470131803366003</v>
      </c>
      <c r="AKY219">
        <v>-15.309647554130899</v>
      </c>
      <c r="AKZ219">
        <v>-11.397932640233201</v>
      </c>
      <c r="ALA219">
        <v>-9.8479345187469693</v>
      </c>
      <c r="ALB219">
        <v>-4.18917988096646</v>
      </c>
      <c r="ALC219">
        <v>-5.0670452331800702</v>
      </c>
      <c r="ALD219">
        <v>-9.22459977667822</v>
      </c>
      <c r="ALE219">
        <v>-6.2620408287508802</v>
      </c>
      <c r="ALF219">
        <v>-10.6050381592355</v>
      </c>
      <c r="ALG219">
        <v>-14.917983935203599</v>
      </c>
      <c r="ALH219">
        <v>-13.0703542076013</v>
      </c>
      <c r="ALI219">
        <v>-15.1495477275569</v>
      </c>
      <c r="ALJ219">
        <v>-15.5339168187424</v>
      </c>
      <c r="ALK219">
        <v>-8.9634914535574204</v>
      </c>
      <c r="ALL219">
        <v>-11.0928952841442</v>
      </c>
      <c r="ALM219">
        <v>-20.188455277495201</v>
      </c>
      <c r="ALN219">
        <v>-15.1074779765333</v>
      </c>
      <c r="ALO219">
        <v>-7.5185870947267999</v>
      </c>
      <c r="ALP219">
        <v>-7.0028223642641203</v>
      </c>
      <c r="ALQ219">
        <v>-18.7315592488047</v>
      </c>
      <c r="ALR219">
        <v>-11.3584764990492</v>
      </c>
      <c r="ALS219">
        <v>-11.8247658895342</v>
      </c>
      <c r="ALT219">
        <v>-12.7746815951485</v>
      </c>
      <c r="ALU219">
        <v>-14.140557736419501</v>
      </c>
      <c r="ALV219">
        <v>-10.1042010646853</v>
      </c>
      <c r="ALW219">
        <v>-12.256226064567</v>
      </c>
      <c r="ALX219">
        <v>-16.6433413584761</v>
      </c>
      <c r="ALY219">
        <v>-23.8818249213119</v>
      </c>
      <c r="ALZ219">
        <v>-13.6011194973731</v>
      </c>
      <c r="AMA219">
        <v>-13.0816911828886</v>
      </c>
      <c r="AMB219">
        <v>-16.618801085543598</v>
      </c>
      <c r="AMC219">
        <v>-19.055321767013499</v>
      </c>
      <c r="AMD219">
        <v>-21.230409558348398</v>
      </c>
      <c r="AME219">
        <v>-9.7939747665029699</v>
      </c>
      <c r="AMF219">
        <v>-10.9409072677143</v>
      </c>
      <c r="AMG219">
        <v>-9.0404762786860395</v>
      </c>
      <c r="AMH219">
        <v>-19.309850400575399</v>
      </c>
      <c r="AMI219">
        <v>-7.4146134250714804</v>
      </c>
      <c r="AMJ219">
        <v>-25.052839875012001</v>
      </c>
      <c r="AMK219">
        <v>-15.799358744747201</v>
      </c>
      <c r="AML219">
        <v>-19.5893364056266</v>
      </c>
      <c r="AMM219">
        <v>-9.6343208324856899</v>
      </c>
      <c r="AMN219">
        <v>-13.3961318009723</v>
      </c>
      <c r="AMO219">
        <v>-13.4205083928259</v>
      </c>
      <c r="AMP219">
        <v>-18.480450104872499</v>
      </c>
      <c r="AMQ219">
        <v>-11.736241504474499</v>
      </c>
      <c r="AMR219">
        <v>-19.827372004624401</v>
      </c>
      <c r="AMS219">
        <v>-16.945539291039999</v>
      </c>
      <c r="AMT219">
        <v>-9.36344740181943</v>
      </c>
      <c r="AMU219">
        <v>-14.707289564033999</v>
      </c>
      <c r="AMV219">
        <v>-43.1054195885052</v>
      </c>
      <c r="AMW219">
        <v>-15.9956936789557</v>
      </c>
      <c r="AMX219">
        <v>-22.500847825875301</v>
      </c>
      <c r="AMY219">
        <v>-16.266382176732598</v>
      </c>
      <c r="AMZ219">
        <v>-16.745912653042101</v>
      </c>
      <c r="ANA219">
        <v>-18.7874177715399</v>
      </c>
      <c r="ANB219">
        <v>-14.095037347403499</v>
      </c>
      <c r="ANC219">
        <v>-17.1501974086978</v>
      </c>
      <c r="AND219">
        <v>-19.606176129312001</v>
      </c>
      <c r="ANE219">
        <v>-17.441756413211898</v>
      </c>
      <c r="ANF219">
        <v>-23.639430027047698</v>
      </c>
      <c r="ANG219">
        <v>-13.016104349021401</v>
      </c>
      <c r="ANH219">
        <v>-21.596727118371199</v>
      </c>
      <c r="ANI219">
        <v>-16.716936907807401</v>
      </c>
      <c r="ANJ219">
        <v>-15.238642125361901</v>
      </c>
      <c r="ANK219">
        <v>-25.355195456902699</v>
      </c>
      <c r="ANL219">
        <v>-17.4305961868426</v>
      </c>
      <c r="ANM219">
        <v>-26.101338912144499</v>
      </c>
      <c r="ANN219">
        <v>-23.654692530422299</v>
      </c>
      <c r="ANO219">
        <v>-21.991567426983401</v>
      </c>
      <c r="ANP219">
        <v>-29.502959188385699</v>
      </c>
      <c r="ANQ219">
        <v>-20.472180864891499</v>
      </c>
      <c r="ANR219">
        <v>-16.947498683701401</v>
      </c>
      <c r="ANS219">
        <v>-14.883764566299901</v>
      </c>
      <c r="ANT219">
        <v>-29.369867990290398</v>
      </c>
      <c r="ANU219">
        <v>-25.163511776474699</v>
      </c>
      <c r="ANV219">
        <v>-18.0684042722655</v>
      </c>
      <c r="ANW219">
        <v>-29.168810957319099</v>
      </c>
      <c r="ANX219">
        <v>-38.630484064238701</v>
      </c>
      <c r="ANY219">
        <v>-18.327929975786201</v>
      </c>
      <c r="ANZ219">
        <v>-19.1923554458563</v>
      </c>
      <c r="AOA219">
        <v>-20.561644729513102</v>
      </c>
      <c r="AOB219">
        <v>-20.194532650659099</v>
      </c>
      <c r="AOC219">
        <v>-23.031387706421398</v>
      </c>
      <c r="AOD219">
        <v>-24.2102373517438</v>
      </c>
      <c r="AOE219">
        <v>-27.576420881888399</v>
      </c>
      <c r="AOF219">
        <v>-22.8817718210557</v>
      </c>
      <c r="AOG219">
        <v>-27.2317257522392</v>
      </c>
      <c r="AOH219">
        <v>-23.684097561139399</v>
      </c>
      <c r="AOI219">
        <v>-28.592411767256401</v>
      </c>
      <c r="AOJ219">
        <v>-21.9477880428501</v>
      </c>
      <c r="AOK219">
        <v>-31.232950678207601</v>
      </c>
      <c r="AOL219">
        <v>-25.147583483213499</v>
      </c>
      <c r="AOM219">
        <v>-25.540845934559499</v>
      </c>
      <c r="AON219">
        <v>-22.089952369443601</v>
      </c>
      <c r="AOO219">
        <v>-24.124411830913001</v>
      </c>
      <c r="AOP219">
        <v>-24.876977534063901</v>
      </c>
      <c r="AOQ219">
        <v>-20.468765085158601</v>
      </c>
      <c r="AOR219">
        <v>-26.826892602643699</v>
      </c>
      <c r="AOS219">
        <v>-29.690630752809501</v>
      </c>
      <c r="AOT219">
        <v>-39.177731845131497</v>
      </c>
      <c r="AOU219">
        <v>-30.4491900868248</v>
      </c>
      <c r="AOV219">
        <v>-30.946990775129301</v>
      </c>
      <c r="AOW219">
        <v>-26.909435755728801</v>
      </c>
      <c r="AOX219">
        <v>-36.040111001694001</v>
      </c>
      <c r="AOY219">
        <v>-24.7657378895722</v>
      </c>
      <c r="AOZ219">
        <v>-26.2800081157948</v>
      </c>
      <c r="APA219">
        <v>-35.537866483115401</v>
      </c>
      <c r="APB219">
        <v>-34.851044880612299</v>
      </c>
      <c r="APC219">
        <v>-32.686143858456397</v>
      </c>
      <c r="APD219">
        <v>-26.245277205393901</v>
      </c>
      <c r="APE219">
        <v>-28.279643607318398</v>
      </c>
      <c r="APF219">
        <v>-27.379609099656399</v>
      </c>
      <c r="APG219">
        <v>-24.425359206259898</v>
      </c>
      <c r="APH219">
        <v>-30.8857095700325</v>
      </c>
      <c r="API219">
        <v>-39.2996074769381</v>
      </c>
      <c r="APJ219">
        <v>-33.822168713979501</v>
      </c>
      <c r="APK219">
        <v>-30.736653388545601</v>
      </c>
      <c r="APL219">
        <v>-35.287703316363199</v>
      </c>
      <c r="APM219">
        <v>-28.643824002718699</v>
      </c>
      <c r="APN219">
        <v>-41.610890765180997</v>
      </c>
      <c r="APO219">
        <v>-40.627226309709997</v>
      </c>
      <c r="APP219">
        <v>-29.7214953462293</v>
      </c>
      <c r="APQ219">
        <v>-31.460106894417301</v>
      </c>
      <c r="APR219">
        <v>-36.262144645098999</v>
      </c>
      <c r="APS219">
        <v>-34.775998274994301</v>
      </c>
      <c r="APT219">
        <v>-47.733336937502798</v>
      </c>
      <c r="APU219">
        <v>-52.707014173239699</v>
      </c>
      <c r="APV219">
        <v>-42.5904638124683</v>
      </c>
      <c r="APW219">
        <v>-49.717809500427002</v>
      </c>
      <c r="APX219">
        <v>-41.089161593383601</v>
      </c>
      <c r="APY219">
        <v>-38.525172801614502</v>
      </c>
      <c r="APZ219">
        <v>-42.447207925022397</v>
      </c>
      <c r="AQA219">
        <v>-34.962246106011897</v>
      </c>
      <c r="AQB219">
        <v>-41.232820700577498</v>
      </c>
      <c r="AQC219">
        <v>-35.850541221142201</v>
      </c>
      <c r="AQD219">
        <v>-52.213168038478898</v>
      </c>
      <c r="AQE219">
        <v>-35.325725667332897</v>
      </c>
      <c r="AQF219">
        <v>-31.775694687414301</v>
      </c>
      <c r="AQG219">
        <v>-34.8520649568202</v>
      </c>
      <c r="AQH219">
        <v>-44.274322936134801</v>
      </c>
      <c r="AQI219">
        <v>-48.386765999314498</v>
      </c>
      <c r="AQJ219">
        <v>-35.936509794863902</v>
      </c>
      <c r="AQK219">
        <v>-38.858507047821</v>
      </c>
      <c r="AQL219">
        <v>-36.615019228318502</v>
      </c>
      <c r="AQM219">
        <v>-41.797686329638502</v>
      </c>
      <c r="AQN219">
        <v>-36.7287413839979</v>
      </c>
      <c r="AQO219">
        <v>-38.924219248276103</v>
      </c>
      <c r="AQP219">
        <v>-38.989581986910899</v>
      </c>
      <c r="AQQ219">
        <v>-58.856640362171703</v>
      </c>
      <c r="AQR219">
        <v>-44.939875552190003</v>
      </c>
      <c r="AQS219">
        <v>-46.9431773969443</v>
      </c>
      <c r="AQT219">
        <v>-50.508325371213601</v>
      </c>
      <c r="AQU219">
        <v>-48.572884419575097</v>
      </c>
      <c r="AQV219">
        <v>-48.442031149955703</v>
      </c>
      <c r="AQW219">
        <v>-40.832912963859499</v>
      </c>
      <c r="AQX219">
        <v>-54.498035737147298</v>
      </c>
      <c r="AQY219">
        <v>-40.897780826184103</v>
      </c>
      <c r="AQZ219">
        <v>-55.662702246430499</v>
      </c>
      <c r="ARA219">
        <v>-41.289584746135098</v>
      </c>
      <c r="ARB219">
        <v>-47.093676351419198</v>
      </c>
      <c r="ARC219">
        <v>-36.003652393722902</v>
      </c>
      <c r="ARD219">
        <v>-48.967749169189197</v>
      </c>
      <c r="ARE219">
        <v>-59.173434848265998</v>
      </c>
      <c r="ARF219">
        <v>-49.057545657050497</v>
      </c>
      <c r="ARG219">
        <v>-43.374711540472802</v>
      </c>
      <c r="ARH219">
        <v>-42.622151852747102</v>
      </c>
      <c r="ARI219">
        <v>-38.368126286727701</v>
      </c>
      <c r="ARJ219">
        <v>-51.574464755286101</v>
      </c>
      <c r="ARK219">
        <v>-46.175056006009697</v>
      </c>
      <c r="ARL219">
        <v>-39.537140981952199</v>
      </c>
      <c r="ARM219">
        <v>-50.238032895440803</v>
      </c>
      <c r="ARN219">
        <v>-49.719092075630499</v>
      </c>
      <c r="ARO219">
        <v>-46.094266487446198</v>
      </c>
      <c r="ARP219">
        <v>-41.6415562503811</v>
      </c>
      <c r="ARQ219">
        <v>-41.309982923099703</v>
      </c>
      <c r="ARR219">
        <v>-41.756843842524901</v>
      </c>
      <c r="ARS219">
        <v>-50.792501285811703</v>
      </c>
      <c r="ART219">
        <v>-50.139235350234799</v>
      </c>
      <c r="ARU219">
        <v>-43.122297325841998</v>
      </c>
      <c r="ARV219">
        <v>-51.819666126668999</v>
      </c>
      <c r="ARW219">
        <v>-60.083065752384698</v>
      </c>
      <c r="ARX219">
        <v>-50.111685669962398</v>
      </c>
      <c r="ARY219">
        <v>-44.6060053799361</v>
      </c>
      <c r="ARZ219">
        <v>-49.887229118182901</v>
      </c>
      <c r="ASA219">
        <v>-47.874239029406603</v>
      </c>
      <c r="ASB219">
        <v>-43.743832286729997</v>
      </c>
      <c r="ASC219">
        <v>-49.209139044931597</v>
      </c>
      <c r="ASD219">
        <v>-52.222115160667002</v>
      </c>
      <c r="ASE219">
        <v>-47.118458474323397</v>
      </c>
      <c r="ASF219">
        <v>-50.622213203552597</v>
      </c>
      <c r="ASG219">
        <v>-44.419965662902896</v>
      </c>
      <c r="ASH219">
        <v>-53.326430604110399</v>
      </c>
      <c r="ASI219">
        <v>-39.788681654486403</v>
      </c>
      <c r="ASJ219">
        <v>-46.222552481062998</v>
      </c>
      <c r="ASK219">
        <v>-42.652497076867</v>
      </c>
      <c r="ASL219">
        <v>-39.773223217679401</v>
      </c>
      <c r="ASM219">
        <v>-44.3113224080248</v>
      </c>
      <c r="ASN219">
        <v>-43.822560337540502</v>
      </c>
      <c r="ASO219">
        <v>-52.870224200073302</v>
      </c>
      <c r="ASP219">
        <v>-51.703355969689802</v>
      </c>
      <c r="ASQ219">
        <v>-52.307799140901999</v>
      </c>
      <c r="ASR219">
        <v>-47.8736794679021</v>
      </c>
      <c r="ASS219">
        <v>-43.019931513456498</v>
      </c>
      <c r="AST219">
        <v>-50.852667185565103</v>
      </c>
      <c r="ASU219">
        <v>-45.997361167371203</v>
      </c>
      <c r="ASV219">
        <v>-44.475913709892502</v>
      </c>
      <c r="ASW219">
        <v>-35.995467118778599</v>
      </c>
      <c r="ASX219">
        <v>-39.822422825238299</v>
      </c>
      <c r="ASY219">
        <v>-47.034554423408402</v>
      </c>
      <c r="ASZ219">
        <v>-50.167186493459504</v>
      </c>
      <c r="ATA219">
        <v>-47.612208742152497</v>
      </c>
      <c r="ATB219">
        <v>-43.472131340074903</v>
      </c>
      <c r="ATC219">
        <v>-40.637859893031198</v>
      </c>
      <c r="ATD219">
        <v>-42.598083474240802</v>
      </c>
      <c r="ATE219">
        <v>-50.122315130652296</v>
      </c>
      <c r="ATF219">
        <v>-51.345593309405999</v>
      </c>
      <c r="ATG219">
        <v>-55.518650742877902</v>
      </c>
      <c r="ATH219">
        <v>-46.039345017703099</v>
      </c>
      <c r="ATI219">
        <v>-42.625071943988402</v>
      </c>
      <c r="ATJ219">
        <v>-38.487773325207797</v>
      </c>
      <c r="ATK219">
        <v>-50.0742403333997</v>
      </c>
      <c r="ATL219">
        <v>-43.184083691877902</v>
      </c>
      <c r="ATM219">
        <v>-48.501497492379002</v>
      </c>
      <c r="ATN219">
        <v>-68.506225844000696</v>
      </c>
      <c r="ATO219">
        <v>-47.101275811079901</v>
      </c>
      <c r="ATP219">
        <v>-39.0298303501989</v>
      </c>
      <c r="ATQ219">
        <v>-49.444367133288203</v>
      </c>
      <c r="ATR219">
        <v>-45.5430826665838</v>
      </c>
      <c r="ATS219">
        <v>-45.776725875483201</v>
      </c>
      <c r="ATT219">
        <v>-50.601618316718799</v>
      </c>
      <c r="ATU219">
        <v>-40.030175194151298</v>
      </c>
      <c r="ATV219">
        <v>-40.387788814148102</v>
      </c>
      <c r="ATW219">
        <v>-46.4765450742117</v>
      </c>
      <c r="ATX219">
        <v>-46.458883718123701</v>
      </c>
      <c r="ATY219">
        <v>-49.6065316134463</v>
      </c>
      <c r="ATZ219">
        <v>-39.238821970394703</v>
      </c>
      <c r="AUA219">
        <v>-46.234508809261101</v>
      </c>
      <c r="AUB219">
        <v>-38.004899555825503</v>
      </c>
      <c r="AUC219">
        <v>-57.928296852115999</v>
      </c>
      <c r="AUD219">
        <v>-43.645857494976497</v>
      </c>
      <c r="AUE219">
        <v>-51.416319642288798</v>
      </c>
      <c r="AUF219">
        <v>-47.767991266666698</v>
      </c>
      <c r="AUG219">
        <v>-45.006025494541397</v>
      </c>
      <c r="AUH219">
        <v>-44.949250395148198</v>
      </c>
      <c r="AUI219">
        <v>-49.223726069358896</v>
      </c>
      <c r="AUJ219">
        <v>-42.344719197272603</v>
      </c>
      <c r="AUK219">
        <v>-57.984283932920199</v>
      </c>
      <c r="AUL219">
        <v>-46.742213053937697</v>
      </c>
      <c r="AUM219">
        <v>-45.3151026915681</v>
      </c>
      <c r="AUN219">
        <v>-40.913965263212702</v>
      </c>
      <c r="AUO219">
        <v>-41.537944824045901</v>
      </c>
      <c r="AUP219">
        <v>-41.128826408714097</v>
      </c>
      <c r="AUQ219">
        <v>-45.676060834436903</v>
      </c>
      <c r="AUR219">
        <v>-47.4208867187252</v>
      </c>
      <c r="AUS219">
        <v>-50.824175868889903</v>
      </c>
      <c r="AUT219">
        <v>-43.286410358763902</v>
      </c>
      <c r="AUU219">
        <v>-47.4323348950726</v>
      </c>
      <c r="AUV219">
        <v>-39.086956257820297</v>
      </c>
      <c r="AUW219">
        <v>-43.535758591741001</v>
      </c>
      <c r="AUX219">
        <v>-43.332590487802896</v>
      </c>
      <c r="AUY219">
        <v>-48.366056940530001</v>
      </c>
      <c r="AUZ219">
        <v>-51.380408825162696</v>
      </c>
      <c r="AVA219">
        <v>-47.697308189820099</v>
      </c>
      <c r="AVB219">
        <v>-42.370077437143401</v>
      </c>
      <c r="AVC219">
        <v>-49.601014400188703</v>
      </c>
      <c r="AVD219">
        <v>-49.604473742882703</v>
      </c>
      <c r="AVE219">
        <v>-41.927786339518804</v>
      </c>
      <c r="AVF219">
        <v>-50.476009510907303</v>
      </c>
      <c r="AVG219">
        <v>-41.707033759651999</v>
      </c>
      <c r="AVH219">
        <v>-43.640601473967898</v>
      </c>
      <c r="AVI219">
        <v>-42.5840822783859</v>
      </c>
      <c r="AVJ219">
        <v>-48.288853164113299</v>
      </c>
      <c r="AVK219">
        <v>-48.990464209882099</v>
      </c>
      <c r="AVL219">
        <v>-67.277249098167502</v>
      </c>
      <c r="AVM219">
        <v>-51.2630803546365</v>
      </c>
      <c r="AVN219">
        <v>-46.384766791151698</v>
      </c>
      <c r="AVO219">
        <v>-47.7855669291053</v>
      </c>
      <c r="AVP219">
        <v>-52.192163996999703</v>
      </c>
      <c r="AVQ219">
        <v>-42.934004840582901</v>
      </c>
      <c r="AVR219">
        <v>-45.085628366407001</v>
      </c>
      <c r="AVS219">
        <v>-46.899107600573799</v>
      </c>
      <c r="AVT219">
        <v>-45.4281731728964</v>
      </c>
      <c r="AVU219">
        <v>-51.437002418000397</v>
      </c>
      <c r="AVV219">
        <v>-44.798651771646298</v>
      </c>
      <c r="AVW219">
        <v>-53.9956755884279</v>
      </c>
      <c r="AVX219">
        <v>-45.716732580650699</v>
      </c>
      <c r="AVY219">
        <v>-59.6818786569577</v>
      </c>
      <c r="AVZ219">
        <v>-49.5524178596648</v>
      </c>
      <c r="AWA219">
        <v>-46.387109384130298</v>
      </c>
      <c r="AWB219">
        <v>-44.2596281620377</v>
      </c>
      <c r="AWC219">
        <v>-49.509195234077403</v>
      </c>
      <c r="AWD219">
        <v>-48.098833883872899</v>
      </c>
      <c r="AWE219">
        <v>-51.034280985869302</v>
      </c>
      <c r="AWF219">
        <v>-48.608900735647097</v>
      </c>
      <c r="AWG219">
        <v>-54.671399384899502</v>
      </c>
      <c r="AWH219">
        <v>-49.213886562735901</v>
      </c>
      <c r="AWI219">
        <v>-52.851808958296303</v>
      </c>
      <c r="AWJ219">
        <v>-41.882353232264798</v>
      </c>
      <c r="AWK219">
        <v>-50.384320448678203</v>
      </c>
      <c r="AWL219">
        <v>-47.635872685366998</v>
      </c>
    </row>
    <row r="220" spans="1:1413" x14ac:dyDescent="0.25">
      <c r="A220">
        <v>218</v>
      </c>
      <c r="B220">
        <v>1</v>
      </c>
      <c r="C220">
        <f t="shared" si="9"/>
        <v>1000</v>
      </c>
      <c r="D220">
        <v>-1</v>
      </c>
      <c r="E220">
        <v>11</v>
      </c>
      <c r="F220">
        <v>-47.490131654354798</v>
      </c>
      <c r="G220">
        <v>-61.352712261445802</v>
      </c>
      <c r="H220">
        <v>-42.5514123670388</v>
      </c>
      <c r="I220">
        <v>-46.826169878861997</v>
      </c>
      <c r="J220">
        <v>-53.465968098820198</v>
      </c>
      <c r="K220">
        <v>-47.114338913031403</v>
      </c>
      <c r="L220">
        <v>-43.974749422968898</v>
      </c>
      <c r="M220">
        <v>-51.780832378940701</v>
      </c>
      <c r="N220">
        <v>-49.387242166852197</v>
      </c>
      <c r="O220">
        <v>-44.267202281928597</v>
      </c>
      <c r="P220">
        <v>-54.166481110330501</v>
      </c>
      <c r="Q220">
        <v>-52.429605307235803</v>
      </c>
      <c r="R220">
        <v>-54.3907066923068</v>
      </c>
      <c r="S220">
        <v>-50.383180790835901</v>
      </c>
      <c r="T220">
        <v>-44.602475586306397</v>
      </c>
      <c r="U220">
        <v>-40.996076751559102</v>
      </c>
      <c r="V220">
        <v>-43.6607888414851</v>
      </c>
      <c r="W220">
        <v>-47.067160515851498</v>
      </c>
      <c r="X220">
        <v>-52.103806275664901</v>
      </c>
      <c r="Y220">
        <v>-43.972550513721799</v>
      </c>
      <c r="Z220">
        <v>-41.992194296748302</v>
      </c>
      <c r="AA220">
        <v>-47.5705016498285</v>
      </c>
      <c r="AB220">
        <v>-57.279566363310799</v>
      </c>
      <c r="AC220">
        <v>-57.302330562061897</v>
      </c>
      <c r="AD220">
        <v>-53.824823433534398</v>
      </c>
      <c r="AE220">
        <v>-42.975334830748302</v>
      </c>
      <c r="AF220">
        <v>-58.975377920979298</v>
      </c>
      <c r="AG220">
        <v>-51.941897402616</v>
      </c>
      <c r="AH220">
        <v>-42.9224928244113</v>
      </c>
      <c r="AI220">
        <v>-41.489467534178701</v>
      </c>
      <c r="AJ220">
        <v>-41.186103869169997</v>
      </c>
      <c r="AK220">
        <v>-48.700422674605299</v>
      </c>
      <c r="AL220">
        <v>-50.466700820466301</v>
      </c>
      <c r="AM220">
        <v>-41.001897651645699</v>
      </c>
      <c r="AN220">
        <v>-40.980966438104602</v>
      </c>
      <c r="AO220">
        <v>-41.748786617856901</v>
      </c>
      <c r="AP220">
        <v>-40.309595714498599</v>
      </c>
      <c r="AQ220">
        <v>-42.4942398265175</v>
      </c>
      <c r="AR220">
        <v>-52.391473883426997</v>
      </c>
      <c r="AS220">
        <v>-43.3511970954075</v>
      </c>
      <c r="AT220">
        <v>-50.740828984054502</v>
      </c>
      <c r="AU220">
        <v>-47.1051380167331</v>
      </c>
      <c r="AV220">
        <v>-41.616249814218399</v>
      </c>
      <c r="AW220">
        <v>-44.725566876585901</v>
      </c>
      <c r="AX220">
        <v>-46.953671736863498</v>
      </c>
      <c r="AY220">
        <v>-58.298084465547902</v>
      </c>
      <c r="AZ220">
        <v>-41.460626976569998</v>
      </c>
      <c r="BA220">
        <v>-53.661044090394</v>
      </c>
      <c r="BB220">
        <v>-48.812388613358003</v>
      </c>
      <c r="BC220">
        <v>-42.831501578762101</v>
      </c>
      <c r="BD220">
        <v>-52.850447304529702</v>
      </c>
      <c r="BE220">
        <v>-39.2600274213261</v>
      </c>
      <c r="BF220">
        <v>-47.2239576161613</v>
      </c>
      <c r="BG220">
        <v>-49.276903284230499</v>
      </c>
      <c r="BH220">
        <v>-46.709029356744601</v>
      </c>
      <c r="BI220">
        <v>-44.815923133059201</v>
      </c>
      <c r="BJ220">
        <v>-47.941848066667802</v>
      </c>
      <c r="BK220">
        <v>-45.451997694236397</v>
      </c>
      <c r="BL220">
        <v>-54.526442119889502</v>
      </c>
      <c r="BM220">
        <v>-43.3479637424063</v>
      </c>
      <c r="BN220">
        <v>-45.939653617633397</v>
      </c>
      <c r="BO220">
        <v>-49.966466432621097</v>
      </c>
      <c r="BP220">
        <v>-43.948222870931701</v>
      </c>
      <c r="BQ220">
        <v>-46.274085715865397</v>
      </c>
      <c r="BR220">
        <v>-45.985455401828197</v>
      </c>
      <c r="BS220">
        <v>-50.122600931631098</v>
      </c>
      <c r="BT220">
        <v>-43.399821832312703</v>
      </c>
      <c r="BU220">
        <v>-51.424929391652299</v>
      </c>
      <c r="BV220">
        <v>-46.087232304472202</v>
      </c>
      <c r="BW220">
        <v>-52.505870572083502</v>
      </c>
      <c r="BX220">
        <v>-42.7951625293258</v>
      </c>
      <c r="BY220">
        <v>-38.255814682858301</v>
      </c>
      <c r="BZ220">
        <v>-46.335271987240603</v>
      </c>
      <c r="CA220">
        <v>-53.586693802554997</v>
      </c>
      <c r="CB220">
        <v>-55.9732591523547</v>
      </c>
      <c r="CC220">
        <v>-45.864557402292299</v>
      </c>
      <c r="CD220">
        <v>-39.531490536782997</v>
      </c>
      <c r="CE220">
        <v>-54.584065164170802</v>
      </c>
      <c r="CF220">
        <v>-42.035038822721397</v>
      </c>
      <c r="CG220">
        <v>-40.935649386059403</v>
      </c>
      <c r="CH220">
        <v>-37.268285531985697</v>
      </c>
      <c r="CI220">
        <v>-44.744764894041197</v>
      </c>
      <c r="CJ220">
        <v>-51.799550167140097</v>
      </c>
      <c r="CK220">
        <v>-44.074624037036799</v>
      </c>
      <c r="CL220">
        <v>-54.784594978662199</v>
      </c>
      <c r="CM220">
        <v>-41.512819023314798</v>
      </c>
      <c r="CN220">
        <v>-41.531630617355397</v>
      </c>
      <c r="CO220">
        <v>-51.305291069172902</v>
      </c>
      <c r="CP220">
        <v>-72.584043480637604</v>
      </c>
      <c r="CQ220">
        <v>-48.303299998115797</v>
      </c>
      <c r="CR220">
        <v>-51.224447605743897</v>
      </c>
      <c r="CS220">
        <v>-47.051114182927499</v>
      </c>
      <c r="CT220">
        <v>-46.928678262763903</v>
      </c>
      <c r="CU220">
        <v>-36.692604112837103</v>
      </c>
      <c r="CV220">
        <v>-47.504683203411098</v>
      </c>
      <c r="CW220">
        <v>-45.8800729004153</v>
      </c>
      <c r="CX220">
        <v>-44.597637923811199</v>
      </c>
      <c r="CY220">
        <v>-51.395667347841098</v>
      </c>
      <c r="CZ220">
        <v>-44.866817353429099</v>
      </c>
      <c r="DA220">
        <v>-44.657441262752897</v>
      </c>
      <c r="DB220">
        <v>-50.977705339286402</v>
      </c>
      <c r="DC220">
        <v>-53.916766341604202</v>
      </c>
      <c r="DD220">
        <v>-40.950796077667299</v>
      </c>
      <c r="DE220">
        <v>-47.0749476616744</v>
      </c>
      <c r="DF220">
        <v>-41.1812524242047</v>
      </c>
      <c r="DG220">
        <v>-46.0171468501456</v>
      </c>
      <c r="DH220">
        <v>-45.289652425961201</v>
      </c>
      <c r="DI220">
        <v>-39.904945299059598</v>
      </c>
      <c r="DJ220">
        <v>-53.211473032693704</v>
      </c>
      <c r="DK220">
        <v>-46.652825436740699</v>
      </c>
      <c r="DL220">
        <v>-56.152940004370997</v>
      </c>
      <c r="DM220">
        <v>-68.601247506252903</v>
      </c>
      <c r="DN220">
        <v>-59.384675102657802</v>
      </c>
      <c r="DO220">
        <v>-47.715007953660297</v>
      </c>
      <c r="DP220">
        <v>-43.871313020427003</v>
      </c>
      <c r="DQ220">
        <v>-65.683692512643105</v>
      </c>
      <c r="DR220">
        <v>-56.150506158251297</v>
      </c>
      <c r="DS220">
        <v>-36.017935513176901</v>
      </c>
      <c r="DT220">
        <v>-46.860674764316002</v>
      </c>
      <c r="DU220">
        <v>-48.154698175805599</v>
      </c>
      <c r="DV220">
        <v>-49.1231767398016</v>
      </c>
      <c r="DW220">
        <v>-47.975875964550603</v>
      </c>
      <c r="DX220">
        <v>-45.392606489315298</v>
      </c>
      <c r="DY220">
        <v>-51.773579105563897</v>
      </c>
      <c r="DZ220">
        <v>-51.289693825306301</v>
      </c>
      <c r="EA220">
        <v>-43.782079821679503</v>
      </c>
      <c r="EB220">
        <v>-48.153119924218799</v>
      </c>
      <c r="EC220">
        <v>-44.880490528197797</v>
      </c>
      <c r="ED220">
        <v>-46.2121581645833</v>
      </c>
      <c r="EE220">
        <v>-38.341818723818797</v>
      </c>
      <c r="EF220">
        <v>-45.713606689646902</v>
      </c>
      <c r="EG220">
        <v>-46.799177405281</v>
      </c>
      <c r="EH220">
        <v>-45.111543125722001</v>
      </c>
      <c r="EI220">
        <v>-42.8020140691902</v>
      </c>
      <c r="EJ220">
        <v>-53.077420507986503</v>
      </c>
      <c r="EK220">
        <v>-41.191410720075901</v>
      </c>
      <c r="EL220">
        <v>-66.465338447778706</v>
      </c>
      <c r="EM220">
        <v>-42.820329149276198</v>
      </c>
      <c r="EN220">
        <v>-43.913837559022703</v>
      </c>
      <c r="EO220">
        <v>-48.630444901581399</v>
      </c>
      <c r="EP220">
        <v>-46.620392368768698</v>
      </c>
      <c r="EQ220">
        <v>-42.731586443721497</v>
      </c>
      <c r="ER220">
        <v>-40.690107931567397</v>
      </c>
      <c r="ES220">
        <v>-44.760943183562702</v>
      </c>
      <c r="ET220">
        <v>-53.333918882143301</v>
      </c>
      <c r="EU220">
        <v>-41.059490635475697</v>
      </c>
      <c r="EV220">
        <v>-38.527117921478698</v>
      </c>
      <c r="EW220">
        <v>-49.706517166527</v>
      </c>
      <c r="EX220">
        <v>-39.873252004962602</v>
      </c>
      <c r="EY220">
        <v>-37.536790290447001</v>
      </c>
      <c r="EZ220">
        <v>-41.533237196930003</v>
      </c>
      <c r="FA220">
        <v>-39.962967302340097</v>
      </c>
      <c r="FB220">
        <v>-42.477436920037697</v>
      </c>
      <c r="FC220">
        <v>-44.566522105754899</v>
      </c>
      <c r="FD220">
        <v>-37.848886364296803</v>
      </c>
      <c r="FE220">
        <v>-39.836340774135103</v>
      </c>
      <c r="FF220">
        <v>-43.627268965005399</v>
      </c>
      <c r="FG220">
        <v>-38.406661106174802</v>
      </c>
      <c r="FH220">
        <v>-39.0788527575328</v>
      </c>
      <c r="FI220">
        <v>-39.124972754199597</v>
      </c>
      <c r="FJ220">
        <v>-53.0783603895269</v>
      </c>
      <c r="FK220">
        <v>-39.976526601999403</v>
      </c>
      <c r="FL220">
        <v>-35.345625440201999</v>
      </c>
      <c r="FM220">
        <v>-38.584473172009197</v>
      </c>
      <c r="FN220">
        <v>-40.356533479953399</v>
      </c>
      <c r="FO220">
        <v>-47.590098935841397</v>
      </c>
      <c r="FP220">
        <v>-36.267751503769297</v>
      </c>
      <c r="FQ220">
        <v>-39.118547930289999</v>
      </c>
      <c r="FR220">
        <v>-32.373358221724502</v>
      </c>
      <c r="FS220">
        <v>-41.245192098064102</v>
      </c>
      <c r="FT220">
        <v>-41.211230045369597</v>
      </c>
      <c r="FU220">
        <v>-34.540853647624402</v>
      </c>
      <c r="FV220">
        <v>-33.827455376069302</v>
      </c>
      <c r="FW220">
        <v>-42.83947668223</v>
      </c>
      <c r="FX220">
        <v>-33.2407611183718</v>
      </c>
      <c r="FY220">
        <v>-36.5851069032596</v>
      </c>
      <c r="FZ220">
        <v>-30.686204017918602</v>
      </c>
      <c r="GA220">
        <v>-39.527645117123797</v>
      </c>
      <c r="GB220">
        <v>-59.392923780483997</v>
      </c>
      <c r="GC220">
        <v>-39.5148187497809</v>
      </c>
      <c r="GD220">
        <v>-43.142233784063897</v>
      </c>
      <c r="GE220">
        <v>-43.6035821689063</v>
      </c>
      <c r="GF220">
        <v>-36.557904819963497</v>
      </c>
      <c r="GG220">
        <v>-26.549101340105601</v>
      </c>
      <c r="GH220">
        <v>-31.7434322804224</v>
      </c>
      <c r="GI220">
        <v>-43.483847322409702</v>
      </c>
      <c r="GJ220">
        <v>-32.500959139433</v>
      </c>
      <c r="GK220">
        <v>-29.893900041013602</v>
      </c>
      <c r="GL220">
        <v>-34.888095936428499</v>
      </c>
      <c r="GM220">
        <v>-30.728349911258501</v>
      </c>
      <c r="GN220">
        <v>-32.343772540978698</v>
      </c>
      <c r="GO220">
        <v>-40.243381104362697</v>
      </c>
      <c r="GP220">
        <v>-28.9267660084124</v>
      </c>
      <c r="GQ220">
        <v>-29.533049722854201</v>
      </c>
      <c r="GR220">
        <v>-29.898049007186401</v>
      </c>
      <c r="GS220">
        <v>-32.172627651364699</v>
      </c>
      <c r="GT220">
        <v>-35.773212387145698</v>
      </c>
      <c r="GU220">
        <v>-23.6388702283779</v>
      </c>
      <c r="GV220">
        <v>-32.489497359533303</v>
      </c>
      <c r="GW220">
        <v>-31.862374126838699</v>
      </c>
      <c r="GX220">
        <v>-32.580080848242801</v>
      </c>
      <c r="GY220">
        <v>-30.293844811486899</v>
      </c>
      <c r="GZ220">
        <v>-42.794312388643696</v>
      </c>
      <c r="HA220">
        <v>-36.595198542791302</v>
      </c>
      <c r="HB220">
        <v>-30.656001223198398</v>
      </c>
      <c r="HC220">
        <v>-38.808489886748497</v>
      </c>
      <c r="HD220">
        <v>-35.641960272511902</v>
      </c>
      <c r="HE220">
        <v>-29.7631031469409</v>
      </c>
      <c r="HF220">
        <v>-27.181804994355598</v>
      </c>
      <c r="HG220">
        <v>-26.114083973336999</v>
      </c>
      <c r="HH220">
        <v>-23.5019444214246</v>
      </c>
      <c r="HI220">
        <v>-22.5657752087013</v>
      </c>
      <c r="HJ220">
        <v>-22.156710913265101</v>
      </c>
      <c r="HK220">
        <v>-23.6803416452574</v>
      </c>
      <c r="HL220">
        <v>-25.404188257591699</v>
      </c>
      <c r="HM220">
        <v>-26.593005297296301</v>
      </c>
      <c r="HN220">
        <v>-35.682378949633303</v>
      </c>
      <c r="HO220">
        <v>-19.2839625913996</v>
      </c>
      <c r="HP220">
        <v>-27.535290783353201</v>
      </c>
      <c r="HQ220">
        <v>-29.3709383725454</v>
      </c>
      <c r="HR220">
        <v>-20.485717652442599</v>
      </c>
      <c r="HS220">
        <v>-28.1854622924564</v>
      </c>
      <c r="HT220">
        <v>-18.686741963480902</v>
      </c>
      <c r="HU220">
        <v>-26.660237012628301</v>
      </c>
      <c r="HV220">
        <v>-29.8052790440561</v>
      </c>
      <c r="HW220">
        <v>-22.8578673717276</v>
      </c>
      <c r="HX220">
        <v>-24.4402197110992</v>
      </c>
      <c r="HY220">
        <v>-35.537337735286798</v>
      </c>
      <c r="HZ220">
        <v>-30.205972408936699</v>
      </c>
      <c r="IA220">
        <v>-29.206183249086699</v>
      </c>
      <c r="IB220">
        <v>-28.1343009105364</v>
      </c>
      <c r="IC220">
        <v>-23.6668304563653</v>
      </c>
      <c r="ID220">
        <v>-24.815229138445702</v>
      </c>
      <c r="IE220">
        <v>-24.417228470196601</v>
      </c>
      <c r="IF220">
        <v>-19.427733715731101</v>
      </c>
      <c r="IG220">
        <v>-17.189432331471401</v>
      </c>
      <c r="IH220">
        <v>-20.8810388412778</v>
      </c>
      <c r="II220">
        <v>-31.8214655051815</v>
      </c>
      <c r="IJ220">
        <v>-15.119338554630399</v>
      </c>
      <c r="IK220">
        <v>-17.1131195738832</v>
      </c>
      <c r="IL220">
        <v>-24.381536868442002</v>
      </c>
      <c r="IM220">
        <v>-19.724185935309499</v>
      </c>
      <c r="IN220">
        <v>-23.9872070164074</v>
      </c>
      <c r="IO220">
        <v>-13.9317038404365</v>
      </c>
      <c r="IP220">
        <v>-25.7938696431431</v>
      </c>
      <c r="IQ220">
        <v>-27.731080721153202</v>
      </c>
      <c r="IR220">
        <v>-19.340167430710601</v>
      </c>
      <c r="IS220">
        <v>-14.0571935752349</v>
      </c>
      <c r="IT220">
        <v>-13.7837074034135</v>
      </c>
      <c r="IU220">
        <v>-14.261509587115199</v>
      </c>
      <c r="IV220">
        <v>-12.831328061310201</v>
      </c>
      <c r="IW220">
        <v>-30.365370197521901</v>
      </c>
      <c r="IX220">
        <v>-13.251926608282499</v>
      </c>
      <c r="IY220">
        <v>-19.0080046189405</v>
      </c>
      <c r="IZ220">
        <v>-24.6398582020676</v>
      </c>
      <c r="JA220">
        <v>-17.5220277422906</v>
      </c>
      <c r="JB220">
        <v>-12.7108641523199</v>
      </c>
      <c r="JC220">
        <v>-17.337474239146498</v>
      </c>
      <c r="JD220">
        <v>-30.744994906656</v>
      </c>
      <c r="JE220">
        <v>-17.719010988447899</v>
      </c>
      <c r="JF220">
        <v>-20.7331885886862</v>
      </c>
      <c r="JG220">
        <v>-14.1616406182976</v>
      </c>
      <c r="JH220">
        <v>-10.8363800152959</v>
      </c>
      <c r="JI220">
        <v>-20.731793409727299</v>
      </c>
      <c r="JJ220">
        <v>-20.295427929682901</v>
      </c>
      <c r="JK220">
        <v>-11.4631631677386</v>
      </c>
      <c r="JL220">
        <v>-26.042642743268502</v>
      </c>
      <c r="JM220">
        <v>-19.3474998646013</v>
      </c>
      <c r="JN220">
        <v>-20.802334060187601</v>
      </c>
      <c r="JO220">
        <v>-11.0408171636502</v>
      </c>
      <c r="JP220">
        <v>-17.258521003491801</v>
      </c>
      <c r="JQ220">
        <v>-14.0682328275313</v>
      </c>
      <c r="JR220">
        <v>-11.7924193874273</v>
      </c>
      <c r="JS220">
        <v>-22.300063676273599</v>
      </c>
      <c r="JT220">
        <v>-11.505702784614</v>
      </c>
      <c r="JU220">
        <v>-12.8992396918696</v>
      </c>
      <c r="JV220">
        <v>-17.525373410321599</v>
      </c>
      <c r="JW220">
        <v>-15.7637023167936</v>
      </c>
      <c r="JX220">
        <v>-29.029990269187799</v>
      </c>
      <c r="JY220">
        <v>-23.0867178687846</v>
      </c>
      <c r="JZ220">
        <v>-12.0461852367866</v>
      </c>
      <c r="KA220">
        <v>-8.8900751665611004</v>
      </c>
      <c r="KB220">
        <v>-23.2245073901918</v>
      </c>
      <c r="KC220">
        <v>-11.0435624201387</v>
      </c>
      <c r="KD220">
        <v>-14.9934505932744</v>
      </c>
      <c r="KE220">
        <v>-17.632310532734799</v>
      </c>
      <c r="KF220">
        <v>-12.5445019239455</v>
      </c>
      <c r="KG220">
        <v>-10.6202122449996</v>
      </c>
      <c r="KH220">
        <v>-13.1564001871656</v>
      </c>
      <c r="KI220">
        <v>-13.4639409654259</v>
      </c>
      <c r="KJ220">
        <v>-12.9049205811117</v>
      </c>
      <c r="KK220">
        <v>-11.576811574680001</v>
      </c>
      <c r="KL220">
        <v>-21.356359215314502</v>
      </c>
      <c r="KM220">
        <v>-7.9483636154992601</v>
      </c>
      <c r="KN220">
        <v>-10.4428673949154</v>
      </c>
      <c r="KO220">
        <v>-19.222527808073501</v>
      </c>
      <c r="KP220">
        <v>-16.966788935619</v>
      </c>
      <c r="KQ220">
        <v>-11.7896406962701</v>
      </c>
      <c r="KR220">
        <v>-10.7960587464048</v>
      </c>
      <c r="KS220">
        <v>-26.792292759121398</v>
      </c>
      <c r="KT220">
        <v>-17.176754456086101</v>
      </c>
      <c r="KU220">
        <v>-11.6602032747441</v>
      </c>
      <c r="KV220">
        <v>-10.9199783589481</v>
      </c>
      <c r="KW220">
        <v>-21.853379155371901</v>
      </c>
      <c r="KX220">
        <v>-15.127293424744099</v>
      </c>
      <c r="KY220">
        <v>-13.337360656466799</v>
      </c>
      <c r="KZ220">
        <v>-16.627495812458399</v>
      </c>
      <c r="LA220">
        <v>-11.2670350858122</v>
      </c>
      <c r="LB220">
        <v>-20.305491735937402</v>
      </c>
      <c r="LC220">
        <v>-11.4317573186453</v>
      </c>
      <c r="LD220">
        <v>-7.65999380689468</v>
      </c>
      <c r="LE220">
        <v>-7.5248055753662904</v>
      </c>
      <c r="LF220">
        <v>-8.1741135623716996</v>
      </c>
      <c r="LG220">
        <v>-5.70244371069984</v>
      </c>
      <c r="LH220">
        <v>-8.3577269987282303</v>
      </c>
      <c r="LI220">
        <v>-18.9257928340751</v>
      </c>
      <c r="LJ220">
        <v>-12.308411887878201</v>
      </c>
      <c r="LK220">
        <v>-13.343722940753301</v>
      </c>
      <c r="LL220">
        <v>-12.921632449117</v>
      </c>
      <c r="LM220">
        <v>-5.2755027580203899</v>
      </c>
      <c r="LN220">
        <v>-23.996096906950701</v>
      </c>
      <c r="LO220">
        <v>-8.0868775372308903</v>
      </c>
      <c r="LP220">
        <v>-9.0781133179450499</v>
      </c>
      <c r="LQ220">
        <v>-11.559247680858901</v>
      </c>
      <c r="LR220">
        <v>-9.4861189602960394</v>
      </c>
      <c r="LS220">
        <v>-3.23765139630859</v>
      </c>
      <c r="LT220">
        <v>-7.2916364982408801</v>
      </c>
      <c r="LU220">
        <v>-11.241527040194301</v>
      </c>
      <c r="LV220">
        <v>-13.1552957962344</v>
      </c>
      <c r="LW220">
        <v>-5.9541185232457998</v>
      </c>
      <c r="LX220">
        <v>-7.6631873706502898</v>
      </c>
      <c r="LY220">
        <v>-4.3733300755057503</v>
      </c>
      <c r="LZ220">
        <v>-7.4499622025191199</v>
      </c>
      <c r="MA220">
        <v>-10.7665198816687</v>
      </c>
      <c r="MB220">
        <v>-9.6738619052999599</v>
      </c>
      <c r="MC220">
        <v>-16.512918301311402</v>
      </c>
      <c r="MD220">
        <v>-20.906111184933</v>
      </c>
      <c r="ME220">
        <v>-6.6445809461930896</v>
      </c>
      <c r="MF220">
        <v>-9.3259147166423908</v>
      </c>
      <c r="MG220">
        <v>-6.5881254330569501</v>
      </c>
      <c r="MH220">
        <v>-7.8308118366495902</v>
      </c>
      <c r="MI220">
        <v>-26.146838396692502</v>
      </c>
      <c r="MJ220">
        <v>-34.7182105898532</v>
      </c>
      <c r="MK220">
        <v>-22.342387605240599</v>
      </c>
      <c r="ML220">
        <v>-11.6701031082971</v>
      </c>
      <c r="MM220">
        <v>-13.4437898907129</v>
      </c>
      <c r="MN220">
        <v>-14.194524754251701</v>
      </c>
      <c r="MO220">
        <v>-6.4471587860563204</v>
      </c>
      <c r="MP220">
        <v>-11.421344212186</v>
      </c>
      <c r="MQ220">
        <v>-8.6569354457139998</v>
      </c>
      <c r="MR220">
        <v>-6.3773928189959603</v>
      </c>
      <c r="MS220">
        <v>-23.191681391276099</v>
      </c>
      <c r="MT220">
        <v>-4.5928139408379396</v>
      </c>
      <c r="MU220">
        <v>-6.3798875026046504</v>
      </c>
      <c r="MV220">
        <v>-13.9652207799513</v>
      </c>
      <c r="MW220">
        <v>-8.4751912350101595</v>
      </c>
      <c r="MX220">
        <v>-9.8519879180532506</v>
      </c>
      <c r="MY220">
        <v>-11.502620089563401</v>
      </c>
      <c r="MZ220">
        <v>-6.7474104855841102</v>
      </c>
      <c r="NA220">
        <v>-10.1577963066383</v>
      </c>
      <c r="NB220">
        <v>-7.5480114992941196</v>
      </c>
      <c r="NC220">
        <v>-8.6629637117979996</v>
      </c>
      <c r="ND220">
        <v>-16.397889588201402</v>
      </c>
      <c r="NE220">
        <v>-23.8731736721126</v>
      </c>
      <c r="NF220">
        <v>-10.0117490789718</v>
      </c>
      <c r="NG220">
        <v>-7.8458909929775302</v>
      </c>
      <c r="NH220">
        <v>-11.071720836307</v>
      </c>
      <c r="NI220">
        <v>-8.2470924406810902</v>
      </c>
      <c r="NJ220">
        <v>-14.9558453643122</v>
      </c>
      <c r="NK220">
        <v>-17.9497116964274</v>
      </c>
      <c r="NL220">
        <v>-6.6816741333195999</v>
      </c>
      <c r="NM220">
        <v>-9.2383681063671492</v>
      </c>
      <c r="NN220">
        <v>-9.7392098663816906</v>
      </c>
      <c r="NO220">
        <v>-13.137902036607301</v>
      </c>
      <c r="NP220">
        <v>-14.504881203534699</v>
      </c>
      <c r="NQ220">
        <v>-10.222639137516801</v>
      </c>
      <c r="NR220">
        <v>-16.795442171987698</v>
      </c>
      <c r="NS220">
        <v>-6.9751503676328896</v>
      </c>
      <c r="NT220">
        <v>-6.32481069701808</v>
      </c>
      <c r="NU220">
        <v>-9.82494559976681</v>
      </c>
      <c r="NV220">
        <v>-25.865194450454101</v>
      </c>
      <c r="NW220">
        <v>-21.683267758068698</v>
      </c>
      <c r="NX220">
        <v>-3.83968766172026</v>
      </c>
      <c r="NY220">
        <v>-14.572125607296</v>
      </c>
      <c r="NZ220">
        <v>-8.7787360015786398</v>
      </c>
      <c r="OA220">
        <v>-9.4737012084360401</v>
      </c>
      <c r="OB220">
        <v>-15.0553995746259</v>
      </c>
      <c r="OC220">
        <v>-18.7952371512715</v>
      </c>
      <c r="OD220">
        <v>-12.601604223374901</v>
      </c>
      <c r="OE220">
        <v>-22.619931178250098</v>
      </c>
      <c r="OF220">
        <v>-15.115994630378999</v>
      </c>
      <c r="OG220">
        <v>-4.9993135744333301</v>
      </c>
      <c r="OH220">
        <v>-6.8569706317234997</v>
      </c>
      <c r="OI220">
        <v>-7.3505912615242197</v>
      </c>
      <c r="OJ220">
        <v>-13.802182576251599</v>
      </c>
      <c r="OK220">
        <v>-23.113331290709699</v>
      </c>
      <c r="OL220">
        <v>-13.1175655465087</v>
      </c>
      <c r="OM220">
        <v>-10.7399435983376</v>
      </c>
      <c r="ON220">
        <v>-4.6798224860115498</v>
      </c>
      <c r="OO220">
        <v>-9.5322540190101996</v>
      </c>
      <c r="OP220">
        <v>-11.7937673740085</v>
      </c>
      <c r="OQ220">
        <v>-21.6787717234143</v>
      </c>
      <c r="OR220">
        <v>-23.798041680878502</v>
      </c>
      <c r="OS220">
        <v>-8.2714471596951604</v>
      </c>
      <c r="OT220">
        <v>-5.7216835594784898</v>
      </c>
      <c r="OU220">
        <v>-9.5637224256187796</v>
      </c>
      <c r="OV220">
        <v>-12.3617978336307</v>
      </c>
      <c r="OW220">
        <v>-17.4477555517926</v>
      </c>
      <c r="OX220">
        <v>-9.9385528616714094</v>
      </c>
      <c r="OY220">
        <v>-5.7972612674682598</v>
      </c>
      <c r="OZ220">
        <v>-14.3344661120744</v>
      </c>
      <c r="PA220">
        <v>-9.5375857753681395</v>
      </c>
      <c r="PB220">
        <v>-8.6690409959792607</v>
      </c>
      <c r="PC220">
        <v>-8.9404615205520503</v>
      </c>
      <c r="PD220">
        <v>-16.053139832566</v>
      </c>
      <c r="PE220">
        <v>-14.0843269798113</v>
      </c>
      <c r="PF220">
        <v>-3.0017448087145899</v>
      </c>
      <c r="PG220">
        <v>-7.3030543481118899</v>
      </c>
      <c r="PH220">
        <v>-7.2109672510518701</v>
      </c>
      <c r="PI220">
        <v>-21.13149567836</v>
      </c>
      <c r="PJ220">
        <v>-6.1658306857182197</v>
      </c>
      <c r="PK220">
        <v>-13.1075557983048</v>
      </c>
      <c r="PL220">
        <v>-5.1029643362307704</v>
      </c>
      <c r="PM220">
        <v>-2.7802872968891599</v>
      </c>
      <c r="PN220">
        <v>-10.134891659637301</v>
      </c>
      <c r="PO220">
        <v>-13.597027100328599</v>
      </c>
      <c r="PP220">
        <v>-25.416788375449201</v>
      </c>
      <c r="PQ220">
        <v>-13.527735344334699</v>
      </c>
      <c r="PR220">
        <v>-8.2064627739864608</v>
      </c>
      <c r="PS220">
        <v>-7.7762302772971204</v>
      </c>
      <c r="PT220">
        <v>-11.471239638950699</v>
      </c>
      <c r="PU220">
        <v>-6.7592654576598399</v>
      </c>
      <c r="PV220">
        <v>-13.050354167439201</v>
      </c>
      <c r="PW220">
        <v>-8.7135402630838108</v>
      </c>
      <c r="PX220">
        <v>-13.5464505294386</v>
      </c>
      <c r="PY220">
        <v>-16.487834774338399</v>
      </c>
      <c r="PZ220">
        <v>-18.31425561416</v>
      </c>
      <c r="QA220">
        <v>-3.0669398499340201</v>
      </c>
      <c r="QB220">
        <v>-5.7644720257579296</v>
      </c>
      <c r="QC220">
        <v>-16.397301564704499</v>
      </c>
      <c r="QD220">
        <v>-22.098014939783699</v>
      </c>
      <c r="QE220">
        <v>-3.2271023533495802</v>
      </c>
      <c r="QF220">
        <v>-4.8540606388860104</v>
      </c>
      <c r="QG220">
        <v>-17.591315639945702</v>
      </c>
      <c r="QH220">
        <v>-5.1711790891156104</v>
      </c>
      <c r="QI220">
        <v>-9.9876764822719508</v>
      </c>
      <c r="QJ220">
        <v>-4.99435655400214</v>
      </c>
      <c r="QK220">
        <v>-19.059666326906001</v>
      </c>
      <c r="QL220">
        <v>-19.089638676474099</v>
      </c>
      <c r="QM220">
        <v>-12.285304482134601</v>
      </c>
      <c r="QN220">
        <v>-8.5445722474029004</v>
      </c>
      <c r="QO220">
        <v>-15.353706541738401</v>
      </c>
      <c r="QP220">
        <v>-7.4729797459091003</v>
      </c>
      <c r="QQ220">
        <v>-14.1735869727907</v>
      </c>
      <c r="QR220">
        <v>-7.49249534631738</v>
      </c>
      <c r="QS220">
        <v>-10.2763810168261</v>
      </c>
      <c r="QT220">
        <v>-14.6503798720418</v>
      </c>
      <c r="QU220">
        <v>-12.517427832807</v>
      </c>
      <c r="QV220">
        <v>-7.4804516696202699</v>
      </c>
      <c r="QW220">
        <v>-9.0781095589174203</v>
      </c>
      <c r="QX220">
        <v>-7.5589331246943896</v>
      </c>
      <c r="QY220">
        <v>-23.5336491365928</v>
      </c>
      <c r="QZ220">
        <v>-13.2765656983916</v>
      </c>
      <c r="RA220">
        <v>-2.7488085380932201</v>
      </c>
      <c r="RB220">
        <v>-5.0952510722370299</v>
      </c>
      <c r="RC220">
        <v>-6.3390630922125704</v>
      </c>
      <c r="RD220">
        <v>-7.2594556777773702</v>
      </c>
      <c r="RE220">
        <v>-15.638846801503901</v>
      </c>
      <c r="RF220">
        <v>-10.4460538610833</v>
      </c>
      <c r="RG220">
        <v>-8.2861848227171606</v>
      </c>
      <c r="RH220">
        <v>-13.208016385273901</v>
      </c>
      <c r="RI220">
        <v>-22.898118471404398</v>
      </c>
      <c r="RJ220">
        <v>-4.32415629468594</v>
      </c>
      <c r="RK220">
        <v>-6.27444115291462</v>
      </c>
      <c r="RL220">
        <v>-12.4549360314121</v>
      </c>
      <c r="RM220">
        <v>-7.7980802791057</v>
      </c>
      <c r="RN220">
        <v>-8.3321406722493805</v>
      </c>
      <c r="RO220">
        <v>-6.8942555503653304</v>
      </c>
      <c r="RP220">
        <v>-10.4040464218557</v>
      </c>
      <c r="RQ220">
        <v>-1.9589484957217</v>
      </c>
      <c r="RR220">
        <v>-3.5771191381904002</v>
      </c>
      <c r="RS220">
        <v>-6.1367226564654</v>
      </c>
      <c r="RT220">
        <v>-24.0316561775205</v>
      </c>
      <c r="RU220">
        <v>-11.517986748625599</v>
      </c>
      <c r="RV220">
        <v>-18.6467280241549</v>
      </c>
      <c r="RW220">
        <v>-15.364387297868699</v>
      </c>
      <c r="RX220">
        <v>-1.4342245181734701</v>
      </c>
      <c r="RY220">
        <v>-13.6375010774529</v>
      </c>
      <c r="RZ220">
        <v>-7.36182419773536</v>
      </c>
      <c r="SA220">
        <v>-2.8702803866633801</v>
      </c>
      <c r="SB220">
        <v>-10.5242223919886</v>
      </c>
      <c r="SC220">
        <v>-10.2207523433991</v>
      </c>
      <c r="SD220">
        <v>-5.5707453105514499</v>
      </c>
      <c r="SE220">
        <v>-7.2810392940375603</v>
      </c>
      <c r="SF220">
        <v>-13.3469356189301</v>
      </c>
      <c r="SG220">
        <v>-32.835961828708598</v>
      </c>
      <c r="SH220">
        <v>-19.342356034007</v>
      </c>
      <c r="SI220">
        <v>-15.753740619522899</v>
      </c>
      <c r="SJ220">
        <v>-8.1089744354714206</v>
      </c>
      <c r="SK220">
        <v>-12.8657571874478</v>
      </c>
      <c r="SL220">
        <v>-12.014942125316001</v>
      </c>
      <c r="SM220">
        <v>-2.6771812791688201</v>
      </c>
      <c r="SN220">
        <v>-0.53456765165614695</v>
      </c>
      <c r="SO220">
        <v>-4.0452172169262903</v>
      </c>
      <c r="SP220">
        <v>-17.477734687206201</v>
      </c>
      <c r="SQ220">
        <v>-8.9960698974686899</v>
      </c>
      <c r="SR220">
        <v>-2.97000335485194</v>
      </c>
      <c r="SS220">
        <v>-8.0383870655728895</v>
      </c>
      <c r="ST220">
        <v>-9.3024627543422902</v>
      </c>
      <c r="SU220">
        <v>-19.575697736538299</v>
      </c>
      <c r="SV220">
        <v>-5.9463004682705796</v>
      </c>
      <c r="SW220">
        <v>-6.7644599427609098</v>
      </c>
      <c r="SX220">
        <v>-7.7211947290730096</v>
      </c>
      <c r="SY220">
        <v>-0.90072169111167</v>
      </c>
      <c r="SZ220">
        <v>-6.7347925119433398</v>
      </c>
      <c r="TA220">
        <v>-12.236256697279099</v>
      </c>
      <c r="TB220">
        <v>-6.3284173244893802</v>
      </c>
      <c r="TC220">
        <v>-17.5467578189363</v>
      </c>
      <c r="TD220">
        <v>-4.7820564298894803</v>
      </c>
      <c r="TE220">
        <v>-6.76924710947051</v>
      </c>
      <c r="TF220">
        <v>-11.0945779889483</v>
      </c>
      <c r="TG220">
        <v>-18.6340663546965</v>
      </c>
      <c r="TH220">
        <v>-8.0566244197531205</v>
      </c>
      <c r="TI220">
        <v>-9.4906461694384596</v>
      </c>
      <c r="TJ220">
        <v>-19.0564133640524</v>
      </c>
      <c r="TK220">
        <v>-6.2046185087826</v>
      </c>
      <c r="TL220">
        <v>-14.038943331998199</v>
      </c>
      <c r="TM220">
        <v>-8.5153824550547501</v>
      </c>
      <c r="TN220">
        <v>-7.0373347235403996</v>
      </c>
      <c r="TO220">
        <v>-12.975133729059801</v>
      </c>
      <c r="TP220">
        <v>-14.2712985773782</v>
      </c>
      <c r="TQ220">
        <v>-7.4090948608821403</v>
      </c>
      <c r="TR220">
        <v>-10.0052021480269</v>
      </c>
      <c r="TS220">
        <v>-15.9621336377663</v>
      </c>
      <c r="TT220">
        <v>-4.7678704814680701</v>
      </c>
      <c r="TU220">
        <v>-12.0484417319981</v>
      </c>
      <c r="TV220">
        <v>-13.4070836942819</v>
      </c>
      <c r="TW220">
        <v>-12.893342932114299</v>
      </c>
      <c r="TX220">
        <v>-9.79834004146994</v>
      </c>
      <c r="TY220">
        <v>-7.49879100485993</v>
      </c>
      <c r="TZ220">
        <v>-6.0207355991439604</v>
      </c>
      <c r="UA220">
        <v>-9.6933995247150904</v>
      </c>
      <c r="UB220">
        <v>-7.7024746223366103</v>
      </c>
      <c r="UC220">
        <v>-10.3553642285405</v>
      </c>
      <c r="UD220">
        <v>-9.5417748080434404</v>
      </c>
      <c r="UE220">
        <v>-8.8099069324713906</v>
      </c>
      <c r="UF220">
        <v>-8.4518376875226409</v>
      </c>
      <c r="UG220">
        <v>-12.6027483075154</v>
      </c>
      <c r="UH220">
        <v>-16.398650494377801</v>
      </c>
      <c r="UI220">
        <v>-9.7209497307660495</v>
      </c>
      <c r="UJ220">
        <v>-8.9240560631299104</v>
      </c>
      <c r="UK220">
        <v>-7.8708128865950204</v>
      </c>
      <c r="UL220">
        <v>-6.2988180814838604</v>
      </c>
      <c r="UM220">
        <v>-9.3525330812681808</v>
      </c>
      <c r="UN220">
        <v>-11.8129087178923</v>
      </c>
      <c r="UO220">
        <v>-14.030475478185901</v>
      </c>
      <c r="UP220">
        <v>-20.674725888082602</v>
      </c>
      <c r="UQ220">
        <v>-13.154576736304101</v>
      </c>
      <c r="UR220">
        <v>-4.7680938753701696</v>
      </c>
      <c r="US220">
        <v>-11.352526069331001</v>
      </c>
      <c r="UT220">
        <v>-15.6560182358922</v>
      </c>
      <c r="UU220">
        <v>-11.827878895035701</v>
      </c>
      <c r="UV220">
        <v>-12.4478528417287</v>
      </c>
      <c r="UW220">
        <v>-5.0902408837264899</v>
      </c>
      <c r="UX220">
        <v>-2.9138298257538202</v>
      </c>
      <c r="UY220">
        <v>-13.1100616541178</v>
      </c>
      <c r="UZ220">
        <v>-12.854417446700101</v>
      </c>
      <c r="VA220">
        <v>-22.600246414227801</v>
      </c>
      <c r="VB220">
        <v>-11.9226642925683</v>
      </c>
      <c r="VC220">
        <v>-6.0491975326293099</v>
      </c>
      <c r="VD220">
        <v>-9.3517817229096103</v>
      </c>
      <c r="VE220">
        <v>-11.7677887932318</v>
      </c>
      <c r="VF220">
        <v>-10.116447544426901</v>
      </c>
      <c r="VG220">
        <v>-4.4980654018434301</v>
      </c>
      <c r="VH220">
        <v>-4.3795394786538999</v>
      </c>
      <c r="VI220">
        <v>-2.5777093099472101</v>
      </c>
      <c r="VJ220">
        <v>-8.8634496745714806</v>
      </c>
      <c r="VK220">
        <v>-15.9805630333212</v>
      </c>
      <c r="VL220">
        <v>-9.5041669599053495</v>
      </c>
      <c r="VM220">
        <v>-23.5434541747473</v>
      </c>
      <c r="VN220">
        <v>-6.9488773747367798</v>
      </c>
      <c r="VO220">
        <v>-7.94665927521649</v>
      </c>
      <c r="VP220">
        <v>-7.8779417782679397</v>
      </c>
      <c r="VQ220">
        <v>-4.3352640357194598</v>
      </c>
      <c r="VR220">
        <v>-13.9267230720156</v>
      </c>
      <c r="VS220">
        <v>-24.306749245961701</v>
      </c>
      <c r="VT220">
        <v>-4.1554861574766502</v>
      </c>
      <c r="VU220">
        <v>-4.973325970236</v>
      </c>
      <c r="VV220">
        <v>-6.1914809157695698</v>
      </c>
      <c r="VW220">
        <v>-4.4361909221242399</v>
      </c>
      <c r="VX220">
        <v>-13.5939850230095</v>
      </c>
      <c r="VY220">
        <v>-5.1263703298300198</v>
      </c>
      <c r="VZ220">
        <v>-10.162114755315001</v>
      </c>
      <c r="WA220">
        <v>-11.6697089142185</v>
      </c>
      <c r="WB220">
        <v>-8.59802755272867</v>
      </c>
      <c r="WC220">
        <v>-25.4463515566216</v>
      </c>
      <c r="WD220">
        <v>-8.8996628330578709</v>
      </c>
      <c r="WE220">
        <v>-3.4424480419825998</v>
      </c>
      <c r="WF220">
        <v>-6.7841616365849102</v>
      </c>
      <c r="WG220">
        <v>-8.6239408406884497</v>
      </c>
      <c r="WH220">
        <v>-11.5434329922325</v>
      </c>
      <c r="WI220">
        <v>-5.8679063940772398</v>
      </c>
      <c r="WJ220">
        <v>-5.9687529581642904</v>
      </c>
      <c r="WK220">
        <v>-9.3848402105776092</v>
      </c>
      <c r="WL220">
        <v>-4.52591920505796</v>
      </c>
      <c r="WM220">
        <v>-16.116670433660701</v>
      </c>
      <c r="WN220">
        <v>-2.9130357275508101</v>
      </c>
      <c r="WO220">
        <v>-13.0830216836183</v>
      </c>
      <c r="WP220">
        <v>-24.082353539958</v>
      </c>
      <c r="WQ220">
        <v>-5.3457421779429204</v>
      </c>
      <c r="WR220">
        <v>-3.9810736269452902</v>
      </c>
      <c r="WS220">
        <v>-6.1288702479563701</v>
      </c>
      <c r="WT220">
        <v>-5.4042589980479896</v>
      </c>
      <c r="WU220">
        <v>-11.894022306539499</v>
      </c>
      <c r="WV220">
        <v>-10.770208791500099</v>
      </c>
      <c r="WW220">
        <v>-11.9118444566364</v>
      </c>
      <c r="WX220">
        <v>-11.5218833030547</v>
      </c>
      <c r="WY220">
        <v>-9.0554610283300008</v>
      </c>
      <c r="WZ220">
        <v>-15.0604611252084</v>
      </c>
      <c r="XA220">
        <v>-12.0001497909898</v>
      </c>
      <c r="XB220">
        <v>-1.5752534411458901</v>
      </c>
      <c r="XC220">
        <v>-10.103825461501099</v>
      </c>
      <c r="XD220">
        <v>-24.788007834056</v>
      </c>
      <c r="XE220">
        <v>-7.5388682963415503</v>
      </c>
      <c r="XF220">
        <v>-15.340196011889001</v>
      </c>
      <c r="XG220">
        <v>-6.6877704107010603</v>
      </c>
      <c r="XH220">
        <v>-5.4499860694050399</v>
      </c>
      <c r="XI220">
        <v>-8.4894363393973205</v>
      </c>
      <c r="XJ220">
        <v>-14.042490855966999</v>
      </c>
      <c r="XK220">
        <v>-6.9721726129471904</v>
      </c>
      <c r="XL220">
        <v>-11.647575174395801</v>
      </c>
      <c r="XM220">
        <v>-9.5562148108588492</v>
      </c>
      <c r="XN220">
        <v>-7.2416497010812302</v>
      </c>
      <c r="XO220">
        <v>-6.2064153182496096</v>
      </c>
      <c r="XP220">
        <v>-13.7414839250314</v>
      </c>
      <c r="XQ220">
        <v>-7.3006784286780801</v>
      </c>
      <c r="XR220">
        <v>-9.1999193772919305</v>
      </c>
      <c r="XS220">
        <v>-3.9965431551085802</v>
      </c>
      <c r="XT220">
        <v>-11.7107468846653</v>
      </c>
      <c r="XU220">
        <v>-4.6016374787909102</v>
      </c>
      <c r="XV220">
        <v>-16.8326536628783</v>
      </c>
      <c r="XW220">
        <v>-8.2783083744019699</v>
      </c>
      <c r="XX220">
        <v>-7.7499300824018498</v>
      </c>
      <c r="XY220">
        <v>-10.529929408777299</v>
      </c>
      <c r="XZ220">
        <v>-8.8047383793807796</v>
      </c>
      <c r="YA220">
        <v>-13.385995235018701</v>
      </c>
      <c r="YB220">
        <v>-21.3852268915815</v>
      </c>
      <c r="YC220">
        <v>-16.632873687700201</v>
      </c>
      <c r="YD220">
        <v>-19.1152983923918</v>
      </c>
      <c r="YE220">
        <v>-5.02174433415541</v>
      </c>
      <c r="YF220">
        <v>-9.5774326931329199</v>
      </c>
      <c r="YG220">
        <v>-16.061666100553602</v>
      </c>
      <c r="YH220">
        <v>-11.1594261290688</v>
      </c>
      <c r="YI220">
        <v>-3.9503292430816002</v>
      </c>
      <c r="YJ220">
        <v>-11.214159945214099</v>
      </c>
      <c r="YK220">
        <v>-15.2008100533729</v>
      </c>
      <c r="YL220">
        <v>-24.750058645836699</v>
      </c>
      <c r="YM220">
        <v>-11.041589854853701</v>
      </c>
      <c r="YN220">
        <v>-3.6432507614899499</v>
      </c>
      <c r="YO220">
        <v>-21.913165924028402</v>
      </c>
      <c r="YP220">
        <v>-16.332533570149099</v>
      </c>
      <c r="YQ220">
        <v>-8.7830858582909705</v>
      </c>
      <c r="YR220">
        <v>-12.701163179478501</v>
      </c>
      <c r="YS220">
        <v>-7.0918776480562302</v>
      </c>
      <c r="YT220">
        <v>-13.482697423186201</v>
      </c>
      <c r="YU220">
        <v>-2.9958445079298901</v>
      </c>
      <c r="YV220">
        <v>-8.1279178170387905</v>
      </c>
      <c r="YW220">
        <v>-9.3117431204092007</v>
      </c>
      <c r="YX220">
        <v>-7.0318321653848299</v>
      </c>
      <c r="YY220">
        <v>-7.9128783275379799</v>
      </c>
      <c r="YZ220">
        <v>-8.6657909259670003</v>
      </c>
      <c r="ZA220">
        <v>-6.6132782588394399</v>
      </c>
      <c r="ZB220">
        <v>-17.820675770280999</v>
      </c>
      <c r="ZC220">
        <v>-20.0825784834731</v>
      </c>
      <c r="ZD220">
        <v>-5.7502492598425503</v>
      </c>
      <c r="ZE220">
        <v>-8.1023017950076301</v>
      </c>
      <c r="ZF220">
        <v>-2.9674802273129601</v>
      </c>
      <c r="ZG220">
        <v>-11.0858724647894</v>
      </c>
      <c r="ZH220">
        <v>-8.1185860550497999</v>
      </c>
      <c r="ZI220">
        <v>-9.5471071471614799</v>
      </c>
      <c r="ZJ220">
        <v>-4.1751859462957297</v>
      </c>
      <c r="ZK220">
        <v>-8.0057572504420609</v>
      </c>
      <c r="ZL220">
        <v>-13.227574363611801</v>
      </c>
      <c r="ZM220">
        <v>-6.1734153226627502</v>
      </c>
      <c r="ZN220">
        <v>-11.369948580120299</v>
      </c>
      <c r="ZO220">
        <v>-13.974034274095899</v>
      </c>
      <c r="ZP220">
        <v>-3.88720756806728</v>
      </c>
      <c r="ZQ220">
        <v>-15.4593978451892</v>
      </c>
      <c r="ZR220">
        <v>-10.2174027087712</v>
      </c>
      <c r="ZS220">
        <v>-9.2181518995926393</v>
      </c>
      <c r="ZT220">
        <v>-13.451787680623699</v>
      </c>
      <c r="ZU220">
        <v>-4.6195092175855201</v>
      </c>
      <c r="ZV220">
        <v>-6.6337855594663298</v>
      </c>
      <c r="ZW220">
        <v>-11.4375456600318</v>
      </c>
      <c r="ZX220">
        <v>-7.3820955936595603</v>
      </c>
      <c r="ZY220">
        <v>-20.620566860933099</v>
      </c>
      <c r="ZZ220">
        <v>-8.6361331246593007</v>
      </c>
      <c r="AAA220">
        <v>-5.9979066647358401</v>
      </c>
      <c r="AAB220">
        <v>-9.5307025960857494</v>
      </c>
      <c r="AAC220">
        <v>-10.2641583271618</v>
      </c>
      <c r="AAD220">
        <v>-5.5156732114796796</v>
      </c>
      <c r="AAE220">
        <v>-15.304005518562301</v>
      </c>
      <c r="AAF220">
        <v>-9.2274174234553392</v>
      </c>
      <c r="AAG220">
        <v>-6.4468161603093703</v>
      </c>
      <c r="AAH220">
        <v>-14.9047505983518</v>
      </c>
      <c r="AAI220">
        <v>-7.01358299483329</v>
      </c>
      <c r="AAJ220">
        <v>-7.1216508939758398</v>
      </c>
      <c r="AAK220">
        <v>-19.630961051387199</v>
      </c>
      <c r="AAL220">
        <v>-1.49066426387733</v>
      </c>
      <c r="AAM220">
        <v>-5.0315546531845703</v>
      </c>
      <c r="AAN220">
        <v>-6.62049237982382</v>
      </c>
      <c r="AAO220">
        <v>-13.072634925195601</v>
      </c>
      <c r="AAP220">
        <v>-7.21365885391657</v>
      </c>
      <c r="AAQ220">
        <v>-11.7966485889417</v>
      </c>
      <c r="AAR220">
        <v>-11.6279222658163</v>
      </c>
      <c r="AAS220">
        <v>-16.662894372543299</v>
      </c>
      <c r="AAT220">
        <v>-12.6788927106331</v>
      </c>
      <c r="AAU220">
        <v>-6.31613330565997</v>
      </c>
      <c r="AAV220">
        <v>-9.9027837081662504</v>
      </c>
      <c r="AAW220">
        <v>-4.3725105680951799</v>
      </c>
      <c r="AAX220">
        <v>-12.0137664652414</v>
      </c>
      <c r="AAY220">
        <v>-7.4068101012234404</v>
      </c>
      <c r="AAZ220">
        <v>-6.6181981331189101</v>
      </c>
      <c r="ABA220">
        <v>-0.98842942575225801</v>
      </c>
      <c r="ABB220">
        <v>-6.9102352437428198</v>
      </c>
      <c r="ABC220">
        <v>-13.6892486284841</v>
      </c>
      <c r="ABD220">
        <v>-4.2484791835019902</v>
      </c>
      <c r="ABE220">
        <v>-15.465544007724599</v>
      </c>
      <c r="ABF220">
        <v>-13.8308224029435</v>
      </c>
      <c r="ABG220">
        <v>-6.5178044550119996</v>
      </c>
      <c r="ABH220">
        <v>-16.304004072309901</v>
      </c>
      <c r="ABI220">
        <v>-7.23811851602429</v>
      </c>
      <c r="ABJ220">
        <v>-2.82918030041031</v>
      </c>
      <c r="ABK220">
        <v>-21.628485547251699</v>
      </c>
      <c r="ABL220">
        <v>-6.9897148908991404</v>
      </c>
      <c r="ABM220">
        <v>-7.1312327791093297</v>
      </c>
      <c r="ABN220">
        <v>-5.9718973652070098</v>
      </c>
      <c r="ABO220">
        <v>-8.5568695691550491</v>
      </c>
      <c r="ABP220">
        <v>-4.6160262786135</v>
      </c>
      <c r="ABQ220">
        <v>-8.3931406836464397</v>
      </c>
      <c r="ABR220">
        <v>-18.137160741493499</v>
      </c>
      <c r="ABS220">
        <v>-7.5242020086460899</v>
      </c>
      <c r="ABT220">
        <v>-19.595497596202598</v>
      </c>
      <c r="ABU220">
        <v>-24.187929204307199</v>
      </c>
      <c r="ABV220">
        <v>-5.9275367754919204</v>
      </c>
      <c r="ABW220">
        <v>-7.3588274187292502</v>
      </c>
      <c r="ABX220">
        <v>-8.0461104639503294</v>
      </c>
      <c r="ABY220">
        <v>-8.4584379601589301</v>
      </c>
      <c r="ABZ220">
        <v>-11.1845385637306</v>
      </c>
      <c r="ACA220">
        <v>-12.1455990807598</v>
      </c>
      <c r="ACB220">
        <v>-25.799007056457501</v>
      </c>
      <c r="ACC220">
        <v>-11.926151355526001</v>
      </c>
      <c r="ACD220">
        <v>-18.319992331117401</v>
      </c>
      <c r="ACE220">
        <v>-7.2341468055410303</v>
      </c>
      <c r="ACF220">
        <v>-20.406360806497101</v>
      </c>
      <c r="ACG220">
        <v>-12.5119105821442</v>
      </c>
      <c r="ACH220">
        <v>-5.0578041334581796</v>
      </c>
      <c r="ACI220">
        <v>-7.9675707677999696</v>
      </c>
      <c r="ACJ220">
        <v>-9.9067924630064397</v>
      </c>
      <c r="ACK220">
        <v>-14.021303124047099</v>
      </c>
      <c r="ACL220">
        <v>-19.714989553440301</v>
      </c>
      <c r="ACM220">
        <v>-4.8769136163637699</v>
      </c>
      <c r="ACN220">
        <v>-8.2665616204685701</v>
      </c>
      <c r="ACO220">
        <v>-8.7406330982794298</v>
      </c>
      <c r="ACP220">
        <v>-2.1272710323216</v>
      </c>
      <c r="ACQ220">
        <v>-14.6155569950035</v>
      </c>
      <c r="ACR220">
        <v>-7.2026531374487801</v>
      </c>
      <c r="ACS220">
        <v>-12.888760352470101</v>
      </c>
      <c r="ACT220">
        <v>-13.0817970113104</v>
      </c>
      <c r="ACU220">
        <v>-8.3776634900506508</v>
      </c>
      <c r="ACV220">
        <v>-9.6819763260025091</v>
      </c>
      <c r="ACW220">
        <v>-16.650417927411599</v>
      </c>
      <c r="ACX220">
        <v>-26.768504997376098</v>
      </c>
      <c r="ACY220">
        <v>-6.96669270650602</v>
      </c>
      <c r="ACZ220">
        <v>-7.3072521928080798</v>
      </c>
      <c r="ADA220">
        <v>-7.1846050363608596</v>
      </c>
      <c r="ADB220">
        <v>-9.3990881073842996</v>
      </c>
      <c r="ADC220">
        <v>-12.1174095534224</v>
      </c>
      <c r="ADD220">
        <v>-15.769993616993901</v>
      </c>
      <c r="ADE220">
        <v>-9.6200837394205507</v>
      </c>
      <c r="ADF220">
        <v>-6.2017048980185603</v>
      </c>
      <c r="ADG220">
        <v>-17.303415873468701</v>
      </c>
      <c r="ADH220">
        <v>-8.1396510495913503</v>
      </c>
      <c r="ADI220">
        <v>-7.1261159582570004</v>
      </c>
      <c r="ADJ220">
        <v>-2.6682776408390798</v>
      </c>
      <c r="ADK220">
        <v>-9.1129728512498502</v>
      </c>
      <c r="ADL220">
        <v>-18.894239523654001</v>
      </c>
      <c r="ADM220">
        <v>-17.935963180103101</v>
      </c>
      <c r="ADN220">
        <v>-33.687434964869801</v>
      </c>
      <c r="ADO220">
        <v>-33.980775699387003</v>
      </c>
      <c r="ADP220">
        <v>-7.3654191621328398</v>
      </c>
      <c r="ADQ220">
        <v>-14.4689358675418</v>
      </c>
      <c r="ADR220">
        <v>-10.3965723754231</v>
      </c>
      <c r="ADS220">
        <v>-7.0605457085024996</v>
      </c>
      <c r="ADT220">
        <v>-11.7243196563285</v>
      </c>
      <c r="ADU220">
        <v>-11.116972629423501</v>
      </c>
      <c r="ADV220">
        <v>-12.0245752643896</v>
      </c>
      <c r="ADW220">
        <v>-5.7577382574407903</v>
      </c>
      <c r="ADX220">
        <v>-1.89037207170512</v>
      </c>
      <c r="ADY220">
        <v>-11.1783297153261</v>
      </c>
      <c r="ADZ220">
        <v>-10.706803080158201</v>
      </c>
      <c r="AEA220">
        <v>-16.1835904634254</v>
      </c>
      <c r="AEB220">
        <v>-6.5819949542470804</v>
      </c>
      <c r="AEC220">
        <v>-14.201086114339301</v>
      </c>
      <c r="AED220">
        <v>-11.5102569372823</v>
      </c>
      <c r="AEE220">
        <v>-8.6891606351322306</v>
      </c>
      <c r="AEF220">
        <v>-15.9274257499368</v>
      </c>
      <c r="AEG220">
        <v>-21.715010817231398</v>
      </c>
      <c r="AEH220">
        <v>-5.6058674283999599</v>
      </c>
      <c r="AEI220">
        <v>-13.2962547533328</v>
      </c>
      <c r="AEJ220">
        <v>-9.4217112498448898</v>
      </c>
      <c r="AEK220">
        <v>-27.057432401025501</v>
      </c>
      <c r="AEL220">
        <v>-4.9848114616758599</v>
      </c>
      <c r="AEM220">
        <v>-10.248269843190799</v>
      </c>
      <c r="AEN220">
        <v>-5.3644583973113802</v>
      </c>
      <c r="AEO220">
        <v>-21.315435142539499</v>
      </c>
      <c r="AEP220">
        <v>-13.047437600622001</v>
      </c>
      <c r="AEQ220">
        <v>-19.7383615694363</v>
      </c>
      <c r="AER220">
        <v>-5.4129191710743196</v>
      </c>
      <c r="AES220">
        <v>-8.9548272212125504</v>
      </c>
      <c r="AET220">
        <v>-14.059267556409001</v>
      </c>
      <c r="AEU220">
        <v>-17.739894766880699</v>
      </c>
      <c r="AEV220">
        <v>-5.8888248634259801</v>
      </c>
      <c r="AEW220">
        <v>-14.370896002236099</v>
      </c>
      <c r="AEX220">
        <v>-14.421013331696001</v>
      </c>
      <c r="AEY220">
        <v>-0.35033591594563501</v>
      </c>
      <c r="AEZ220">
        <v>-11.0486000490988</v>
      </c>
      <c r="AFA220">
        <v>-11.6340677133106</v>
      </c>
      <c r="AFB220">
        <v>-7.7648499646558404</v>
      </c>
      <c r="AFC220">
        <v>-4.0741401504902202</v>
      </c>
      <c r="AFD220">
        <v>-8.66103236810841</v>
      </c>
      <c r="AFE220">
        <v>-3.1929782823674202</v>
      </c>
      <c r="AFF220">
        <v>-5.91135142437028</v>
      </c>
      <c r="AFG220">
        <v>-14.2794554434345</v>
      </c>
      <c r="AFH220">
        <v>-11.269545604565501</v>
      </c>
      <c r="AFI220">
        <v>-12.9086382077605</v>
      </c>
      <c r="AFJ220">
        <v>-9.9529284872020902</v>
      </c>
      <c r="AFK220">
        <v>-7.8176401932364001</v>
      </c>
      <c r="AFL220">
        <v>-7.7297936233238396</v>
      </c>
      <c r="AFM220">
        <v>-14.966480254301199</v>
      </c>
      <c r="AFN220">
        <v>-23.5984687835134</v>
      </c>
      <c r="AFO220">
        <v>-33.818274884070902</v>
      </c>
      <c r="AFP220">
        <v>-3.5433089088792298</v>
      </c>
      <c r="AFQ220">
        <v>-3.7336576293132899</v>
      </c>
      <c r="AFR220">
        <v>-21.152274441074599</v>
      </c>
      <c r="AFS220">
        <v>-13.6151313234156</v>
      </c>
      <c r="AFT220">
        <v>-29.1784764873813</v>
      </c>
      <c r="AFU220">
        <v>-9.3298113494480504</v>
      </c>
      <c r="AFV220">
        <v>-14.071905045090199</v>
      </c>
      <c r="AFW220">
        <v>-14.023213042113399</v>
      </c>
      <c r="AFX220">
        <v>-13.281070104284501</v>
      </c>
      <c r="AFY220">
        <v>-8.4690681275448902</v>
      </c>
      <c r="AFZ220">
        <v>-9.3886100761889395</v>
      </c>
      <c r="AGA220">
        <v>-5.7551938175875303</v>
      </c>
      <c r="AGB220">
        <v>-13.981100818645199</v>
      </c>
      <c r="AGC220">
        <v>-7.6564865160889299</v>
      </c>
      <c r="AGD220">
        <v>-3.4937652832425399</v>
      </c>
      <c r="AGE220">
        <v>-5.3180367658389098</v>
      </c>
      <c r="AGF220">
        <v>-10.7555329023441</v>
      </c>
      <c r="AGG220">
        <v>-2.52718494631972</v>
      </c>
      <c r="AGH220">
        <v>-8.9213395737189707</v>
      </c>
      <c r="AGI220">
        <v>-8.2616647477740894</v>
      </c>
      <c r="AGJ220">
        <v>-28.331662937162999</v>
      </c>
      <c r="AGK220">
        <v>-11.2307300857498</v>
      </c>
      <c r="AGL220">
        <v>-18.3023881862133</v>
      </c>
      <c r="AGM220">
        <v>-15.249241590801301</v>
      </c>
      <c r="AGN220">
        <v>-2.0702255124239501</v>
      </c>
      <c r="AGO220">
        <v>-15.1851759125675</v>
      </c>
      <c r="AGP220">
        <v>-15.8863576804148</v>
      </c>
      <c r="AGQ220">
        <v>-9.3857254243504808</v>
      </c>
      <c r="AGR220">
        <v>-6.3109921444826398</v>
      </c>
      <c r="AGS220">
        <v>-20.8724798261185</v>
      </c>
      <c r="AGT220">
        <v>-1.26827101332546</v>
      </c>
      <c r="AGU220">
        <v>-11.910830411439299</v>
      </c>
      <c r="AGV220">
        <v>-8.4281663414977608</v>
      </c>
      <c r="AGW220">
        <v>-13.829278662659</v>
      </c>
      <c r="AGX220">
        <v>-4.1035536118901597</v>
      </c>
      <c r="AGY220">
        <v>-19.885583611331199</v>
      </c>
      <c r="AGZ220">
        <v>-9.9081406157550305</v>
      </c>
      <c r="AHA220">
        <v>-3.9900361780142402</v>
      </c>
      <c r="AHB220">
        <v>-13.555945495822201</v>
      </c>
      <c r="AHC220">
        <v>-7.3395614217018599</v>
      </c>
      <c r="AHD220">
        <v>-11.0393752665953</v>
      </c>
      <c r="AHE220">
        <v>-14.008974524135301</v>
      </c>
      <c r="AHF220">
        <v>-3.9988999698823</v>
      </c>
      <c r="AHG220">
        <v>-8.3244882617071596</v>
      </c>
      <c r="AHH220">
        <v>-1.3772955697740199</v>
      </c>
      <c r="AHI220">
        <v>-14.442576485940799</v>
      </c>
      <c r="AHJ220">
        <v>-14.883073324087899</v>
      </c>
      <c r="AHK220">
        <v>-12.6489434029446</v>
      </c>
      <c r="AHL220">
        <v>-2.1519558839480899</v>
      </c>
      <c r="AHM220">
        <v>-25.3105854946402</v>
      </c>
      <c r="AHN220">
        <v>-5.4380834220257599</v>
      </c>
      <c r="AHO220">
        <v>-21.3192698258785</v>
      </c>
      <c r="AHP220">
        <v>-7.6259158334566699</v>
      </c>
      <c r="AHQ220">
        <v>-6.8712101209642604</v>
      </c>
      <c r="AHR220">
        <v>-8.0584468365792095</v>
      </c>
      <c r="AHS220">
        <v>-5.820235378554</v>
      </c>
      <c r="AHT220">
        <v>-10.3347904497465</v>
      </c>
      <c r="AHU220">
        <v>-8.7467082986753706</v>
      </c>
      <c r="AHV220">
        <v>-11.3064300816289</v>
      </c>
      <c r="AHW220">
        <v>-7.2194791935224298</v>
      </c>
      <c r="AHX220">
        <v>-10.641232662176201</v>
      </c>
      <c r="AHY220">
        <v>-11.9155944153968</v>
      </c>
      <c r="AHZ220">
        <v>-1.5566109311526199</v>
      </c>
      <c r="AIA220">
        <v>-16.396849622661001</v>
      </c>
      <c r="AIB220">
        <v>-10.8848659150706</v>
      </c>
      <c r="AIC220">
        <v>-2.7514071088507102</v>
      </c>
      <c r="AID220">
        <v>-5.5024475924198804</v>
      </c>
      <c r="AIE220">
        <v>-16.638012517502101</v>
      </c>
      <c r="AIF220">
        <v>-18.463725270750899</v>
      </c>
      <c r="AIG220">
        <v>-8.7269873153725506</v>
      </c>
      <c r="AIH220">
        <v>-7.4349787366337798</v>
      </c>
      <c r="AII220">
        <v>-6.6622694794606598</v>
      </c>
      <c r="AIJ220">
        <v>-12.6132309589741</v>
      </c>
      <c r="AIK220">
        <v>-20.763809618502801</v>
      </c>
      <c r="AIL220">
        <v>-12.256328868536899</v>
      </c>
      <c r="AIM220">
        <v>-7.7722082968367401</v>
      </c>
      <c r="AIN220">
        <v>-33.711581992517999</v>
      </c>
      <c r="AIO220">
        <v>-20.5589430522482</v>
      </c>
      <c r="AIP220">
        <v>-13.815446731287601</v>
      </c>
      <c r="AIQ220">
        <v>-8.3080882858204497</v>
      </c>
      <c r="AIR220">
        <v>-7.9751883978326799</v>
      </c>
      <c r="AIS220">
        <v>-15.9928841618693</v>
      </c>
      <c r="AIT220">
        <v>-13.386757238325201</v>
      </c>
      <c r="AIU220">
        <v>-12.9504188868982</v>
      </c>
      <c r="AIV220">
        <v>-8.1469122431666108</v>
      </c>
      <c r="AIW220">
        <v>-12.483333239266599</v>
      </c>
      <c r="AIX220">
        <v>-2.2922521916606802</v>
      </c>
      <c r="AIY220">
        <v>-17.8297965773816</v>
      </c>
      <c r="AIZ220">
        <v>-10.307351783116401</v>
      </c>
      <c r="AJA220">
        <v>-6.5473347821925403</v>
      </c>
      <c r="AJB220">
        <v>-14.3783921549364</v>
      </c>
      <c r="AJC220">
        <v>-17.598620628185699</v>
      </c>
      <c r="AJD220">
        <v>-12.6392394511186</v>
      </c>
      <c r="AJE220">
        <v>-8.2294630981450307</v>
      </c>
      <c r="AJF220">
        <v>-8.8480278762787599</v>
      </c>
      <c r="AJG220">
        <v>-10.363334188004499</v>
      </c>
      <c r="AJH220">
        <v>-6.7485856300233698</v>
      </c>
      <c r="AJI220">
        <v>-9.3004763232752303</v>
      </c>
      <c r="AJJ220">
        <v>-15.5005962537935</v>
      </c>
      <c r="AJK220">
        <v>-11.7463996205206</v>
      </c>
      <c r="AJL220">
        <v>-13.724066931806499</v>
      </c>
      <c r="AJM220">
        <v>-6.8612685908725304</v>
      </c>
      <c r="AJN220">
        <v>-7.6502165639269002</v>
      </c>
      <c r="AJO220">
        <v>-5.6934146562005603</v>
      </c>
      <c r="AJP220">
        <v>-7.9256379257691396</v>
      </c>
      <c r="AJQ220">
        <v>-14.8106001040466</v>
      </c>
      <c r="AJR220">
        <v>-18.8595797491162</v>
      </c>
      <c r="AJS220">
        <v>-12.801404498771699</v>
      </c>
      <c r="AJT220">
        <v>-10.174420919127501</v>
      </c>
      <c r="AJU220">
        <v>-10.329686799864101</v>
      </c>
      <c r="AJV220">
        <v>-7.4052044663124299</v>
      </c>
      <c r="AJW220">
        <v>-7.9439942461048902</v>
      </c>
      <c r="AJX220">
        <v>-5.09607741563656</v>
      </c>
      <c r="AJY220">
        <v>-10.9962581065923</v>
      </c>
      <c r="AJZ220">
        <v>-6.6214074798073703</v>
      </c>
      <c r="AKA220">
        <v>-7.6002248110455604</v>
      </c>
      <c r="AKB220">
        <v>-7.3285406700187297</v>
      </c>
      <c r="AKC220">
        <v>-9.64476918002598</v>
      </c>
      <c r="AKD220">
        <v>-14.877248431770701</v>
      </c>
      <c r="AKE220">
        <v>-14.588263443410501</v>
      </c>
      <c r="AKF220">
        <v>-19.642832802333501</v>
      </c>
      <c r="AKG220">
        <v>-14.751056830410599</v>
      </c>
      <c r="AKH220">
        <v>-6.0928869218095896</v>
      </c>
      <c r="AKI220">
        <v>-10.3571985558577</v>
      </c>
      <c r="AKJ220">
        <v>-7.5754777032767304</v>
      </c>
      <c r="AKK220">
        <v>-9.6571454833231503</v>
      </c>
      <c r="AKL220">
        <v>-7.2560504316577701</v>
      </c>
      <c r="AKM220">
        <v>-13.6655694254657</v>
      </c>
      <c r="AKN220">
        <v>-11.9766850105452</v>
      </c>
      <c r="AKO220">
        <v>-13.8723245360334</v>
      </c>
      <c r="AKP220">
        <v>-10.9245821386675</v>
      </c>
      <c r="AKQ220">
        <v>-9.1799956877673594</v>
      </c>
      <c r="AKR220">
        <v>-13.322118815905</v>
      </c>
      <c r="AKS220">
        <v>-18.084581671488799</v>
      </c>
      <c r="AKT220">
        <v>-11.998467889686101</v>
      </c>
      <c r="AKU220">
        <v>-12.821143607200501</v>
      </c>
      <c r="AKV220">
        <v>-14.736514725756599</v>
      </c>
      <c r="AKW220">
        <v>-10.053472512973901</v>
      </c>
      <c r="AKX220">
        <v>-10.7093631092844</v>
      </c>
      <c r="AKY220">
        <v>-8.6931017628534697</v>
      </c>
      <c r="AKZ220">
        <v>-10.8428028861493</v>
      </c>
      <c r="ALA220">
        <v>-7.1620287886997298</v>
      </c>
      <c r="ALB220">
        <v>-4.3701538787909699</v>
      </c>
      <c r="ALC220">
        <v>-13.540281942491299</v>
      </c>
      <c r="ALD220">
        <v>-11.1393089682881</v>
      </c>
      <c r="ALE220">
        <v>-5.1240803329713698</v>
      </c>
      <c r="ALF220">
        <v>-8.3648125801775901</v>
      </c>
      <c r="ALG220">
        <v>-7.1228555077890698</v>
      </c>
      <c r="ALH220">
        <v>-9.74409342322034</v>
      </c>
      <c r="ALI220">
        <v>-16.0871899779114</v>
      </c>
      <c r="ALJ220">
        <v>-7.06134818363339</v>
      </c>
      <c r="ALK220">
        <v>-10.4277249213992</v>
      </c>
      <c r="ALL220">
        <v>-16.097141597055</v>
      </c>
      <c r="ALM220">
        <v>-10.369877068575899</v>
      </c>
      <c r="ALN220">
        <v>-7.3493699787717901</v>
      </c>
      <c r="ALO220">
        <v>-15.3070836297596</v>
      </c>
      <c r="ALP220">
        <v>-11.3093127566409</v>
      </c>
      <c r="ALQ220">
        <v>-16.612663365179099</v>
      </c>
      <c r="ALR220">
        <v>-13.9137946530828</v>
      </c>
      <c r="ALS220">
        <v>-12.1893920263394</v>
      </c>
      <c r="ALT220">
        <v>-19.4310113489115</v>
      </c>
      <c r="ALU220">
        <v>-18.706613254366101</v>
      </c>
      <c r="ALV220">
        <v>-11.990031385791299</v>
      </c>
      <c r="ALW220">
        <v>-13.917033399463</v>
      </c>
      <c r="ALX220">
        <v>-9.7963360578050391</v>
      </c>
      <c r="ALY220">
        <v>-17.842002150595999</v>
      </c>
      <c r="ALZ220">
        <v>-9.4417962401537103</v>
      </c>
      <c r="AMA220">
        <v>-11.5734359677858</v>
      </c>
      <c r="AMB220">
        <v>-20.290215766335901</v>
      </c>
      <c r="AMC220">
        <v>-11.2715973437938</v>
      </c>
      <c r="AMD220">
        <v>-14.640737797061201</v>
      </c>
      <c r="AME220">
        <v>-19.7324957665429</v>
      </c>
      <c r="AMF220">
        <v>-14.320133293063201</v>
      </c>
      <c r="AMG220">
        <v>-19.7541010418865</v>
      </c>
      <c r="AMH220">
        <v>-12.1075861134285</v>
      </c>
      <c r="AMI220">
        <v>-14.6943245958213</v>
      </c>
      <c r="AMJ220">
        <v>-11.3947533440979</v>
      </c>
      <c r="AMK220">
        <v>-17.085367586462699</v>
      </c>
      <c r="AML220">
        <v>-14.621452155740601</v>
      </c>
      <c r="AMM220">
        <v>-19.466494611463801</v>
      </c>
      <c r="AMN220">
        <v>-10.4589284920814</v>
      </c>
      <c r="AMO220">
        <v>-21.975657136408</v>
      </c>
      <c r="AMP220">
        <v>-16.3952494796198</v>
      </c>
      <c r="AMQ220">
        <v>-31.216871708858299</v>
      </c>
      <c r="AMR220">
        <v>-16.617592705949999</v>
      </c>
      <c r="AMS220">
        <v>-16.42144681113</v>
      </c>
      <c r="AMT220">
        <v>-7.71258641802351</v>
      </c>
      <c r="AMU220">
        <v>-18.991869672065</v>
      </c>
      <c r="AMV220">
        <v>-26.281148990555501</v>
      </c>
      <c r="AMW220">
        <v>-17.809863574686101</v>
      </c>
      <c r="AMX220">
        <v>-15.2877599209158</v>
      </c>
      <c r="AMY220">
        <v>-15.6178860679754</v>
      </c>
      <c r="AMZ220">
        <v>-13.3534287366861</v>
      </c>
      <c r="ANA220">
        <v>-14.602211084420601</v>
      </c>
      <c r="ANB220">
        <v>-15.400412032327701</v>
      </c>
      <c r="ANC220">
        <v>-15.9833920215333</v>
      </c>
      <c r="AND220">
        <v>-23.204886237694499</v>
      </c>
      <c r="ANE220">
        <v>-17.7045968561075</v>
      </c>
      <c r="ANF220">
        <v>-21.059626104990599</v>
      </c>
      <c r="ANG220">
        <v>-30.489160700920401</v>
      </c>
      <c r="ANH220">
        <v>-18.693682485665502</v>
      </c>
      <c r="ANI220">
        <v>-18.058428469819098</v>
      </c>
      <c r="ANJ220">
        <v>-14.2449645507753</v>
      </c>
      <c r="ANK220">
        <v>-16.613129497380498</v>
      </c>
      <c r="ANL220">
        <v>-21.958392751441799</v>
      </c>
      <c r="ANM220">
        <v>-14.968310664909</v>
      </c>
      <c r="ANN220">
        <v>-13.742033296292799</v>
      </c>
      <c r="ANO220">
        <v>-16.1220957499823</v>
      </c>
      <c r="ANP220">
        <v>-25.411263641843998</v>
      </c>
      <c r="ANQ220">
        <v>-26.540295032672201</v>
      </c>
      <c r="ANR220">
        <v>-13.95898245317</v>
      </c>
      <c r="ANS220">
        <v>-20.457114400977702</v>
      </c>
      <c r="ANT220">
        <v>-13.798588973790499</v>
      </c>
      <c r="ANU220">
        <v>-18.89248313009</v>
      </c>
      <c r="ANV220">
        <v>-23.622824210139999</v>
      </c>
      <c r="ANW220">
        <v>-22.252209950578099</v>
      </c>
      <c r="ANX220">
        <v>-29.919426664546201</v>
      </c>
      <c r="ANY220">
        <v>-22.249532214974</v>
      </c>
      <c r="ANZ220">
        <v>-26.243385391221398</v>
      </c>
      <c r="AOA220">
        <v>-22.479056502207602</v>
      </c>
      <c r="AOB220">
        <v>-24.2758180593578</v>
      </c>
      <c r="AOC220">
        <v>-26.029201819432501</v>
      </c>
      <c r="AOD220">
        <v>-25.558866931779001</v>
      </c>
      <c r="AOE220">
        <v>-21.403369489708499</v>
      </c>
      <c r="AOF220">
        <v>-19.752745010033099</v>
      </c>
      <c r="AOG220">
        <v>-24.1517169883424</v>
      </c>
      <c r="AOH220">
        <v>-26.9395641190216</v>
      </c>
      <c r="AOI220">
        <v>-24.079168002362099</v>
      </c>
      <c r="AOJ220">
        <v>-30.412708951331201</v>
      </c>
      <c r="AOK220">
        <v>-25.561943664643501</v>
      </c>
      <c r="AOL220">
        <v>-28.648755128407402</v>
      </c>
      <c r="AOM220">
        <v>-34.255528471574003</v>
      </c>
      <c r="AON220">
        <v>-24.419866294136</v>
      </c>
      <c r="AOO220">
        <v>-20.898992302028901</v>
      </c>
      <c r="AOP220">
        <v>-27.391145455097</v>
      </c>
      <c r="AOQ220">
        <v>-18.0172582400076</v>
      </c>
      <c r="AOR220">
        <v>-28.3619104851388</v>
      </c>
      <c r="AOS220">
        <v>-25.442779336282801</v>
      </c>
      <c r="AOT220">
        <v>-31.639543950430799</v>
      </c>
      <c r="AOU220">
        <v>-23.728286885485101</v>
      </c>
      <c r="AOV220">
        <v>-30.0798131446562</v>
      </c>
      <c r="AOW220">
        <v>-26.655313014960502</v>
      </c>
      <c r="AOX220">
        <v>-29.046181850331401</v>
      </c>
      <c r="AOY220">
        <v>-24.974314017124101</v>
      </c>
      <c r="AOZ220">
        <v>-37.533455756798297</v>
      </c>
      <c r="APA220">
        <v>-42.754730803239703</v>
      </c>
      <c r="APB220">
        <v>-27.209217122641199</v>
      </c>
      <c r="APC220">
        <v>-30.917795015166099</v>
      </c>
      <c r="APD220">
        <v>-33.685216578853101</v>
      </c>
      <c r="APE220">
        <v>-27.8573116563194</v>
      </c>
      <c r="APF220">
        <v>-38.743439766931502</v>
      </c>
      <c r="APG220">
        <v>-35.336203744321303</v>
      </c>
      <c r="APH220">
        <v>-33.609711009364403</v>
      </c>
      <c r="API220">
        <v>-36.428616097234503</v>
      </c>
      <c r="APJ220">
        <v>-31.973381312081401</v>
      </c>
      <c r="APK220">
        <v>-26.286608835922099</v>
      </c>
      <c r="APL220">
        <v>-38.247553570973302</v>
      </c>
      <c r="APM220">
        <v>-29.858395938627499</v>
      </c>
      <c r="APN220">
        <v>-33.360209679382201</v>
      </c>
      <c r="APO220">
        <v>-37.915088600587403</v>
      </c>
      <c r="APP220">
        <v>-31.737661240220501</v>
      </c>
      <c r="APQ220">
        <v>-30.0559304841555</v>
      </c>
      <c r="APR220">
        <v>-30.885097591440299</v>
      </c>
      <c r="APS220">
        <v>-30.850943617393401</v>
      </c>
      <c r="APT220">
        <v>-34.768568754585999</v>
      </c>
      <c r="APU220">
        <v>-33.731635880376601</v>
      </c>
      <c r="APV220">
        <v>-33.354638461121397</v>
      </c>
      <c r="APW220">
        <v>-31.540548739178</v>
      </c>
      <c r="APX220">
        <v>-39.248577249349502</v>
      </c>
      <c r="APY220">
        <v>-34.240630386399999</v>
      </c>
      <c r="APZ220">
        <v>-41.563195557014097</v>
      </c>
      <c r="AQA220">
        <v>-43.281121383276599</v>
      </c>
      <c r="AQB220">
        <v>-37.486360044095598</v>
      </c>
      <c r="AQC220">
        <v>-42.437350676681703</v>
      </c>
      <c r="AQD220">
        <v>-33.320519731913699</v>
      </c>
      <c r="AQE220">
        <v>-42.074509806460398</v>
      </c>
      <c r="AQF220">
        <v>-42.774071460074701</v>
      </c>
      <c r="AQG220">
        <v>-35.183216390106502</v>
      </c>
      <c r="AQH220">
        <v>-38.3315150800967</v>
      </c>
      <c r="AQI220">
        <v>-45.585353298924304</v>
      </c>
      <c r="AQJ220">
        <v>-35.610863219117299</v>
      </c>
      <c r="AQK220">
        <v>-52.765792979061104</v>
      </c>
      <c r="AQL220">
        <v>-42.6600407224497</v>
      </c>
      <c r="AQM220">
        <v>-41.929137973040703</v>
      </c>
      <c r="AQN220">
        <v>-46.874346039907202</v>
      </c>
      <c r="AQO220">
        <v>-48.327977819826401</v>
      </c>
      <c r="AQP220">
        <v>-40.6365201574853</v>
      </c>
      <c r="AQQ220">
        <v>-45.526230451155797</v>
      </c>
      <c r="AQR220">
        <v>-50.380780439733499</v>
      </c>
      <c r="AQS220">
        <v>-41.850153470078702</v>
      </c>
      <c r="AQT220">
        <v>-38.523394214416001</v>
      </c>
      <c r="AQU220">
        <v>-62.410019531323996</v>
      </c>
      <c r="AQV220">
        <v>-36.443146420608002</v>
      </c>
      <c r="AQW220">
        <v>-41.039406541471202</v>
      </c>
      <c r="AQX220">
        <v>-41.208363746529002</v>
      </c>
      <c r="AQY220">
        <v>-43.655125397155302</v>
      </c>
      <c r="AQZ220">
        <v>-56.717125181837098</v>
      </c>
      <c r="ARA220">
        <v>-43.594460915047001</v>
      </c>
      <c r="ARB220">
        <v>-39.511684128666403</v>
      </c>
      <c r="ARC220">
        <v>-51.027627942502697</v>
      </c>
      <c r="ARD220">
        <v>-52.106013193042898</v>
      </c>
      <c r="ARE220">
        <v>-52.113243951453597</v>
      </c>
      <c r="ARF220">
        <v>-43.551700605955503</v>
      </c>
      <c r="ARG220">
        <v>-43.649253009332497</v>
      </c>
      <c r="ARH220">
        <v>-40.476073095877801</v>
      </c>
      <c r="ARI220">
        <v>-41.480471513637603</v>
      </c>
      <c r="ARJ220">
        <v>-39.893566155560102</v>
      </c>
      <c r="ARK220">
        <v>-43.812542777108803</v>
      </c>
      <c r="ARL220">
        <v>-41.157083879962698</v>
      </c>
      <c r="ARM220">
        <v>-36.594565607252903</v>
      </c>
      <c r="ARN220">
        <v>-42.6276270772657</v>
      </c>
      <c r="ARO220">
        <v>-44.706813471578798</v>
      </c>
      <c r="ARP220">
        <v>-46.105359275690098</v>
      </c>
      <c r="ARQ220">
        <v>-45.836622709628401</v>
      </c>
      <c r="ARR220">
        <v>-39.442776467084798</v>
      </c>
      <c r="ARS220">
        <v>-50.229537304541601</v>
      </c>
      <c r="ART220">
        <v>-43.5905054988934</v>
      </c>
      <c r="ARU220">
        <v>-41.936187755771201</v>
      </c>
      <c r="ARV220">
        <v>-43.980778833239398</v>
      </c>
      <c r="ARW220">
        <v>-42.519200949832097</v>
      </c>
      <c r="ARX220">
        <v>-52.5863414374153</v>
      </c>
      <c r="ARY220">
        <v>-47.874673909941102</v>
      </c>
      <c r="ARZ220">
        <v>-46.336672109148097</v>
      </c>
      <c r="ASA220">
        <v>-41.695469699060801</v>
      </c>
      <c r="ASB220">
        <v>-50.865327523564602</v>
      </c>
      <c r="ASC220">
        <v>-41.957513466652699</v>
      </c>
      <c r="ASD220">
        <v>-42.3873865199024</v>
      </c>
      <c r="ASE220">
        <v>-48.688747282443899</v>
      </c>
      <c r="ASF220">
        <v>-47.062806210638897</v>
      </c>
      <c r="ASG220">
        <v>-40.446473394611203</v>
      </c>
      <c r="ASH220">
        <v>-56.727249073427799</v>
      </c>
      <c r="ASI220">
        <v>-49.481589352154003</v>
      </c>
      <c r="ASJ220">
        <v>-54.985436785339303</v>
      </c>
      <c r="ASK220">
        <v>-39.028343420573997</v>
      </c>
      <c r="ASL220">
        <v>-38.7304826238014</v>
      </c>
      <c r="ASM220">
        <v>-38.988771025917003</v>
      </c>
      <c r="ASN220">
        <v>-51.015633392923597</v>
      </c>
      <c r="ASO220">
        <v>-42.717326939374502</v>
      </c>
      <c r="ASP220">
        <v>-42.755333246781603</v>
      </c>
      <c r="ASQ220">
        <v>-41.593066930507497</v>
      </c>
      <c r="ASR220">
        <v>-51.398870958371397</v>
      </c>
      <c r="ASS220">
        <v>-50.4719748670257</v>
      </c>
      <c r="AST220">
        <v>-42.839906919572996</v>
      </c>
      <c r="ASU220">
        <v>-49.3336460287885</v>
      </c>
      <c r="ASV220">
        <v>-55.531855992051</v>
      </c>
      <c r="ASW220">
        <v>-44.612155105129503</v>
      </c>
      <c r="ASX220">
        <v>-47.336093708033303</v>
      </c>
      <c r="ASY220">
        <v>-46.045534691589197</v>
      </c>
      <c r="ASZ220">
        <v>-44.243304837858602</v>
      </c>
      <c r="ATA220">
        <v>-46.088793212926603</v>
      </c>
      <c r="ATB220">
        <v>-46.939501287224999</v>
      </c>
      <c r="ATC220">
        <v>-60.459944813546997</v>
      </c>
      <c r="ATD220">
        <v>-48.921943470866402</v>
      </c>
      <c r="ATE220">
        <v>-45.115814118128398</v>
      </c>
      <c r="ATF220">
        <v>-51.653828965024204</v>
      </c>
      <c r="ATG220">
        <v>-40.857266987359402</v>
      </c>
      <c r="ATH220">
        <v>-47.526629022629599</v>
      </c>
      <c r="ATI220">
        <v>-38.7219679194965</v>
      </c>
      <c r="ATJ220">
        <v>-40.467720202502001</v>
      </c>
      <c r="ATK220">
        <v>-50.988706997230103</v>
      </c>
      <c r="ATL220">
        <v>-42.200374346899601</v>
      </c>
      <c r="ATM220">
        <v>-50.929923998615003</v>
      </c>
      <c r="ATN220">
        <v>-47.1855683246201</v>
      </c>
      <c r="ATO220">
        <v>-65.613089628186302</v>
      </c>
      <c r="ATP220">
        <v>-43.846908861640401</v>
      </c>
      <c r="ATQ220">
        <v>-51.589648939490701</v>
      </c>
      <c r="ATR220">
        <v>-52.817612841680997</v>
      </c>
      <c r="ATS220">
        <v>-46.481625484422601</v>
      </c>
      <c r="ATT220">
        <v>-50.246370215535599</v>
      </c>
      <c r="ATU220">
        <v>-52.141824591825198</v>
      </c>
      <c r="ATV220">
        <v>-41.517197933531598</v>
      </c>
      <c r="ATW220">
        <v>-49.187263559865102</v>
      </c>
      <c r="ATX220">
        <v>-51.314037288684503</v>
      </c>
      <c r="ATY220">
        <v>-42.026578016689299</v>
      </c>
      <c r="ATZ220">
        <v>-44.724118181978497</v>
      </c>
      <c r="AUA220">
        <v>-49.713541621558299</v>
      </c>
      <c r="AUB220">
        <v>-46.686214211785398</v>
      </c>
      <c r="AUC220">
        <v>-41.645636242724102</v>
      </c>
      <c r="AUD220">
        <v>-54.222238915178103</v>
      </c>
      <c r="AUE220">
        <v>-46.679915293380098</v>
      </c>
      <c r="AUF220">
        <v>-44.3893415104979</v>
      </c>
      <c r="AUG220">
        <v>-46.375130184507398</v>
      </c>
      <c r="AUH220">
        <v>-44.423901082133298</v>
      </c>
      <c r="AUI220">
        <v>-44.8461786913631</v>
      </c>
      <c r="AUJ220">
        <v>-44.007190224532899</v>
      </c>
      <c r="AUK220">
        <v>-39.737479480016603</v>
      </c>
      <c r="AUL220">
        <v>-44.9413311793516</v>
      </c>
      <c r="AUM220">
        <v>-44.687286969849403</v>
      </c>
      <c r="AUN220">
        <v>-45.065656683259</v>
      </c>
      <c r="AUO220">
        <v>-40.719594449332199</v>
      </c>
      <c r="AUP220">
        <v>-45.893230354298097</v>
      </c>
      <c r="AUQ220">
        <v>-39.948456731539402</v>
      </c>
      <c r="AUR220">
        <v>-46.419164124549198</v>
      </c>
      <c r="AUS220">
        <v>-55.250922159641398</v>
      </c>
      <c r="AUT220">
        <v>-40.942649251580498</v>
      </c>
      <c r="AUU220">
        <v>-47.501645990175298</v>
      </c>
      <c r="AUV220">
        <v>-40.796669283947303</v>
      </c>
      <c r="AUW220">
        <v>-50.7397323570002</v>
      </c>
      <c r="AUX220">
        <v>-42.910374440419702</v>
      </c>
      <c r="AUY220">
        <v>-48.256514451189801</v>
      </c>
      <c r="AUZ220">
        <v>-45.361945856760798</v>
      </c>
      <c r="AVA220">
        <v>-44.858677978415898</v>
      </c>
      <c r="AVB220">
        <v>-40.9223439923272</v>
      </c>
      <c r="AVC220">
        <v>-48.462832694806799</v>
      </c>
      <c r="AVD220">
        <v>-51.669528540216902</v>
      </c>
      <c r="AVE220">
        <v>-49.853630435461703</v>
      </c>
      <c r="AVF220">
        <v>-46.751095815018601</v>
      </c>
      <c r="AVG220">
        <v>-55.454553937828301</v>
      </c>
      <c r="AVH220">
        <v>-48.169061163878801</v>
      </c>
      <c r="AVI220">
        <v>-47.518009452435003</v>
      </c>
      <c r="AVJ220">
        <v>-47.167853671097703</v>
      </c>
      <c r="AVK220">
        <v>-46.718954190089697</v>
      </c>
      <c r="AVL220">
        <v>-47.314939747983097</v>
      </c>
      <c r="AVM220">
        <v>-41.271601690774702</v>
      </c>
      <c r="AVN220">
        <v>-41.975946408248298</v>
      </c>
      <c r="AVO220">
        <v>-46.432777025427001</v>
      </c>
      <c r="AVP220">
        <v>-46.471354021987999</v>
      </c>
      <c r="AVQ220">
        <v>-39.7690925598584</v>
      </c>
      <c r="AVR220">
        <v>-44.797009614354003</v>
      </c>
      <c r="AVS220">
        <v>-41.725913250227499</v>
      </c>
      <c r="AVT220">
        <v>-42.520022072922799</v>
      </c>
      <c r="AVU220">
        <v>-48.318586994669602</v>
      </c>
      <c r="AVV220">
        <v>-43.392670585935903</v>
      </c>
      <c r="AVW220">
        <v>-42.840148021831801</v>
      </c>
      <c r="AVX220">
        <v>-45.178933027119697</v>
      </c>
      <c r="AVY220">
        <v>-49.402794068279903</v>
      </c>
      <c r="AVZ220">
        <v>-45.6532227870401</v>
      </c>
      <c r="AWA220">
        <v>-51.787487201775903</v>
      </c>
      <c r="AWB220">
        <v>-50.894819032551602</v>
      </c>
      <c r="AWC220">
        <v>-66.916290988544802</v>
      </c>
      <c r="AWD220">
        <v>-51.296816329108097</v>
      </c>
      <c r="AWE220">
        <v>-39.7725794980147</v>
      </c>
      <c r="AWF220">
        <v>-47.0360736600298</v>
      </c>
      <c r="AWG220">
        <v>-49.658492893132099</v>
      </c>
      <c r="AWH220">
        <v>-42.785215325862303</v>
      </c>
      <c r="AWI220">
        <v>-49.609946526640599</v>
      </c>
      <c r="AWJ220">
        <v>-42.331746354156301</v>
      </c>
      <c r="AWK220">
        <v>-55.646856956550401</v>
      </c>
      <c r="AWL220">
        <v>-45.368941777368597</v>
      </c>
    </row>
    <row r="221" spans="1:1413" x14ac:dyDescent="0.25">
      <c r="A221">
        <v>219</v>
      </c>
      <c r="B221">
        <v>1</v>
      </c>
      <c r="C221">
        <f t="shared" si="9"/>
        <v>1000</v>
      </c>
      <c r="D221">
        <v>-1</v>
      </c>
      <c r="E221">
        <v>11</v>
      </c>
      <c r="F221">
        <v>-43.519002410515498</v>
      </c>
      <c r="G221">
        <v>-53.133865275452003</v>
      </c>
      <c r="H221">
        <v>-45.794756080273103</v>
      </c>
      <c r="I221">
        <v>-45.412292295479702</v>
      </c>
      <c r="J221">
        <v>-47.9405369865908</v>
      </c>
      <c r="K221">
        <v>-52.043888069824597</v>
      </c>
      <c r="L221">
        <v>-45.259305275577802</v>
      </c>
      <c r="M221">
        <v>-52.446429406128097</v>
      </c>
      <c r="N221">
        <v>-65.752481332322105</v>
      </c>
      <c r="O221">
        <v>-52.400609602582001</v>
      </c>
      <c r="P221">
        <v>-48.586828491751398</v>
      </c>
      <c r="Q221">
        <v>-46.758129856803798</v>
      </c>
      <c r="R221">
        <v>-55.113373893867902</v>
      </c>
      <c r="S221">
        <v>-53.3578628268695</v>
      </c>
      <c r="T221">
        <v>-45.223751229604503</v>
      </c>
      <c r="U221">
        <v>-50.213438637374303</v>
      </c>
      <c r="V221">
        <v>-43.3299714589511</v>
      </c>
      <c r="W221">
        <v>-49.7995602625735</v>
      </c>
      <c r="X221">
        <v>-57.349402352833899</v>
      </c>
      <c r="Y221">
        <v>-55.217840606141003</v>
      </c>
      <c r="Z221">
        <v>-51.051278478742098</v>
      </c>
      <c r="AA221">
        <v>-47.949708327071598</v>
      </c>
      <c r="AB221">
        <v>-51.408128889231897</v>
      </c>
      <c r="AC221">
        <v>-52.047444666091501</v>
      </c>
      <c r="AD221">
        <v>-61.8269914817594</v>
      </c>
      <c r="AE221">
        <v>-51.509236091797597</v>
      </c>
      <c r="AF221">
        <v>-47.263835664417101</v>
      </c>
      <c r="AG221">
        <v>-61.110751670206099</v>
      </c>
      <c r="AH221">
        <v>-46.414320429497401</v>
      </c>
      <c r="AI221">
        <v>-40.849642260897603</v>
      </c>
      <c r="AJ221">
        <v>-49.651961787625901</v>
      </c>
      <c r="AK221">
        <v>-46.333867498357002</v>
      </c>
      <c r="AL221">
        <v>-43.787296291111701</v>
      </c>
      <c r="AM221">
        <v>-64.302960818943205</v>
      </c>
      <c r="AN221">
        <v>-53.401074038031801</v>
      </c>
      <c r="AO221">
        <v>-53.360595394958899</v>
      </c>
      <c r="AP221">
        <v>-54.527375676590403</v>
      </c>
      <c r="AQ221">
        <v>-46.866566826226602</v>
      </c>
      <c r="AR221">
        <v>-42.908691270278901</v>
      </c>
      <c r="AS221">
        <v>-49.977751718998903</v>
      </c>
      <c r="AT221">
        <v>-47.769622930528598</v>
      </c>
      <c r="AU221">
        <v>-48.706861263169898</v>
      </c>
      <c r="AV221">
        <v>-44.396720264978697</v>
      </c>
      <c r="AW221">
        <v>-44.093457881069199</v>
      </c>
      <c r="AX221">
        <v>-44.766284330011601</v>
      </c>
      <c r="AY221">
        <v>-51.194840936016497</v>
      </c>
      <c r="AZ221">
        <v>-45.196634659955201</v>
      </c>
      <c r="BA221">
        <v>-45.651976490674301</v>
      </c>
      <c r="BB221">
        <v>-51.633776108667199</v>
      </c>
      <c r="BC221">
        <v>-55.638121760893497</v>
      </c>
      <c r="BD221">
        <v>-44.933808999249699</v>
      </c>
      <c r="BE221">
        <v>-62.553134455174302</v>
      </c>
      <c r="BF221">
        <v>-43.455210456859596</v>
      </c>
      <c r="BG221">
        <v>-45.721145378316898</v>
      </c>
      <c r="BH221">
        <v>-57.544236595697399</v>
      </c>
      <c r="BI221">
        <v>-57.535612338387899</v>
      </c>
      <c r="BJ221">
        <v>-59.769957517070701</v>
      </c>
      <c r="BK221">
        <v>-46.917933667638202</v>
      </c>
      <c r="BL221">
        <v>-47.049643948261597</v>
      </c>
      <c r="BM221">
        <v>-49.960596035910697</v>
      </c>
      <c r="BN221">
        <v>-44.730381237451901</v>
      </c>
      <c r="BO221">
        <v>-44.822150433989101</v>
      </c>
      <c r="BP221">
        <v>-47.363365524774103</v>
      </c>
      <c r="BQ221">
        <v>-44.711776282725097</v>
      </c>
      <c r="BR221">
        <v>-46.688991023057604</v>
      </c>
      <c r="BS221">
        <v>-43.655458641388201</v>
      </c>
      <c r="BT221">
        <v>-44.193311818381098</v>
      </c>
      <c r="BU221">
        <v>-59.178324632539301</v>
      </c>
      <c r="BV221">
        <v>-53.177564804550997</v>
      </c>
      <c r="BW221">
        <v>-56.332654501490502</v>
      </c>
      <c r="BX221">
        <v>-46.1446562811403</v>
      </c>
      <c r="BY221">
        <v>-48.369049031126004</v>
      </c>
      <c r="BZ221">
        <v>-56.073953253561797</v>
      </c>
      <c r="CA221">
        <v>-45.814281316732703</v>
      </c>
      <c r="CB221">
        <v>-47.302452302686298</v>
      </c>
      <c r="CC221">
        <v>-59.883135451225598</v>
      </c>
      <c r="CD221">
        <v>-42.081227188193601</v>
      </c>
      <c r="CE221">
        <v>-45.838883619695999</v>
      </c>
      <c r="CF221">
        <v>-55.9447246130919</v>
      </c>
      <c r="CG221">
        <v>-41.176826092670602</v>
      </c>
      <c r="CH221">
        <v>-44.2599743497071</v>
      </c>
      <c r="CI221">
        <v>-45.769468570569202</v>
      </c>
      <c r="CJ221">
        <v>-46.689775496380598</v>
      </c>
      <c r="CK221">
        <v>-47.096974264241403</v>
      </c>
      <c r="CL221">
        <v>-50.7902101939546</v>
      </c>
      <c r="CM221">
        <v>-45.5148656068965</v>
      </c>
      <c r="CN221">
        <v>-43.399316717335601</v>
      </c>
      <c r="CO221">
        <v>-48.270982524564303</v>
      </c>
      <c r="CP221">
        <v>-56.786550430238599</v>
      </c>
      <c r="CQ221">
        <v>-50.511329454887502</v>
      </c>
      <c r="CR221">
        <v>-52.215122473945101</v>
      </c>
      <c r="CS221">
        <v>-49.198953543624199</v>
      </c>
      <c r="CT221">
        <v>-35.8219165494028</v>
      </c>
      <c r="CU221">
        <v>-42.072526599371301</v>
      </c>
      <c r="CV221">
        <v>-44.242690663149503</v>
      </c>
      <c r="CW221">
        <v>-45.268844286997798</v>
      </c>
      <c r="CX221">
        <v>-51.451002825020502</v>
      </c>
      <c r="CY221">
        <v>-49.729116189245197</v>
      </c>
      <c r="CZ221">
        <v>-47.331316650283902</v>
      </c>
      <c r="DA221">
        <v>-49.992097602514001</v>
      </c>
      <c r="DB221">
        <v>-48.6440602977816</v>
      </c>
      <c r="DC221">
        <v>-46.7929954879124</v>
      </c>
      <c r="DD221">
        <v>-49.378914304482002</v>
      </c>
      <c r="DE221">
        <v>-48.966248090518</v>
      </c>
      <c r="DF221">
        <v>-48.578194723729297</v>
      </c>
      <c r="DG221">
        <v>-49.597338541721903</v>
      </c>
      <c r="DH221">
        <v>-56.223499266643501</v>
      </c>
      <c r="DI221">
        <v>-38.843420194373202</v>
      </c>
      <c r="DJ221">
        <v>-43.307699134334698</v>
      </c>
      <c r="DK221">
        <v>-44.5695177459544</v>
      </c>
      <c r="DL221">
        <v>-41.845469085426302</v>
      </c>
      <c r="DM221">
        <v>-43.352812050295903</v>
      </c>
      <c r="DN221">
        <v>-41.637807029907599</v>
      </c>
      <c r="DO221">
        <v>-48.825730472733298</v>
      </c>
      <c r="DP221">
        <v>-46.637745855378498</v>
      </c>
      <c r="DQ221">
        <v>-53.394555418002</v>
      </c>
      <c r="DR221">
        <v>-49.018439539907298</v>
      </c>
      <c r="DS221">
        <v>-47.107067115521097</v>
      </c>
      <c r="DT221">
        <v>-50.631379246079398</v>
      </c>
      <c r="DU221">
        <v>-46.041287080380997</v>
      </c>
      <c r="DV221">
        <v>-44.958469221460199</v>
      </c>
      <c r="DW221">
        <v>-52.240623593999899</v>
      </c>
      <c r="DX221">
        <v>-40.763516180745697</v>
      </c>
      <c r="DY221">
        <v>-44.926166596300398</v>
      </c>
      <c r="DZ221">
        <v>-45.401740096554597</v>
      </c>
      <c r="EA221">
        <v>-41.632423197114903</v>
      </c>
      <c r="EB221">
        <v>-47.917201003852099</v>
      </c>
      <c r="EC221">
        <v>-41.372426247535202</v>
      </c>
      <c r="ED221">
        <v>-41.7124019651054</v>
      </c>
      <c r="EE221">
        <v>-42.736057835611597</v>
      </c>
      <c r="EF221">
        <v>-41.464695611145999</v>
      </c>
      <c r="EG221">
        <v>-42.934722559794302</v>
      </c>
      <c r="EH221">
        <v>-49.842868792659701</v>
      </c>
      <c r="EI221">
        <v>-44.074805855621698</v>
      </c>
      <c r="EJ221">
        <v>-41.482878079340303</v>
      </c>
      <c r="EK221">
        <v>-41.114055776832302</v>
      </c>
      <c r="EL221">
        <v>-50.495283257401603</v>
      </c>
      <c r="EM221">
        <v>-42.963642465738097</v>
      </c>
      <c r="EN221">
        <v>-56.593616180796701</v>
      </c>
      <c r="EO221">
        <v>-42.186627384632899</v>
      </c>
      <c r="EP221">
        <v>-46.029959019235399</v>
      </c>
      <c r="EQ221">
        <v>-47.528540176259597</v>
      </c>
      <c r="ER221">
        <v>-49.421485638930498</v>
      </c>
      <c r="ES221">
        <v>-44.852642089769901</v>
      </c>
      <c r="ET221">
        <v>-50.477270886328299</v>
      </c>
      <c r="EU221">
        <v>-41.8187591676257</v>
      </c>
      <c r="EV221">
        <v>-41.8954494033961</v>
      </c>
      <c r="EW221">
        <v>-55.4968737530045</v>
      </c>
      <c r="EX221">
        <v>-40.662052099402104</v>
      </c>
      <c r="EY221">
        <v>-35.6673286215457</v>
      </c>
      <c r="EZ221">
        <v>-52.770067558328698</v>
      </c>
      <c r="FA221">
        <v>-38.498732002393503</v>
      </c>
      <c r="FB221">
        <v>-40.195375206596701</v>
      </c>
      <c r="FC221">
        <v>-53.781508965866898</v>
      </c>
      <c r="FD221">
        <v>-47.147193649069997</v>
      </c>
      <c r="FE221">
        <v>-47.739166346714804</v>
      </c>
      <c r="FF221">
        <v>-42.994862540254204</v>
      </c>
      <c r="FG221">
        <v>-44.598087921955901</v>
      </c>
      <c r="FH221">
        <v>-50.064454869446301</v>
      </c>
      <c r="FI221">
        <v>-44.711288158710403</v>
      </c>
      <c r="FJ221">
        <v>-41.6976698788365</v>
      </c>
      <c r="FK221">
        <v>-46.577700112050103</v>
      </c>
      <c r="FL221">
        <v>-40.769527088603297</v>
      </c>
      <c r="FM221">
        <v>-39.065630888998399</v>
      </c>
      <c r="FN221">
        <v>-44.573300418574902</v>
      </c>
      <c r="FO221">
        <v>-41.3585651931852</v>
      </c>
      <c r="FP221">
        <v>-43.080987736540102</v>
      </c>
      <c r="FQ221">
        <v>-54.227201147743997</v>
      </c>
      <c r="FR221">
        <v>-41.433346558416098</v>
      </c>
      <c r="FS221">
        <v>-34.271111069423299</v>
      </c>
      <c r="FT221">
        <v>-34.931767071870901</v>
      </c>
      <c r="FU221">
        <v>-43.203785277086801</v>
      </c>
      <c r="FV221">
        <v>-44.347689978746303</v>
      </c>
      <c r="FW221">
        <v>-44.632856991749399</v>
      </c>
      <c r="FX221">
        <v>-39.062444690560298</v>
      </c>
      <c r="FY221">
        <v>-35.232137570268399</v>
      </c>
      <c r="FZ221">
        <v>-41.6391178893697</v>
      </c>
      <c r="GA221">
        <v>-34.6533728148367</v>
      </c>
      <c r="GB221">
        <v>-35.802269704109797</v>
      </c>
      <c r="GC221">
        <v>-45.762924117129103</v>
      </c>
      <c r="GD221">
        <v>-32.509034300390397</v>
      </c>
      <c r="GE221">
        <v>-40.584182220798503</v>
      </c>
      <c r="GF221">
        <v>-34.549341471516598</v>
      </c>
      <c r="GG221">
        <v>-45.207614982026598</v>
      </c>
      <c r="GH221">
        <v>-32.061512602117602</v>
      </c>
      <c r="GI221">
        <v>-38.273451453508599</v>
      </c>
      <c r="GJ221">
        <v>-30.8067897993879</v>
      </c>
      <c r="GK221">
        <v>-40.498386509313598</v>
      </c>
      <c r="GL221">
        <v>-34.689396780562397</v>
      </c>
      <c r="GM221">
        <v>-29.208873218119098</v>
      </c>
      <c r="GN221">
        <v>-29.429372113122898</v>
      </c>
      <c r="GO221">
        <v>-33.149926216935597</v>
      </c>
      <c r="GP221">
        <v>-46.431340511640698</v>
      </c>
      <c r="GQ221">
        <v>-32.967687271128099</v>
      </c>
      <c r="GR221">
        <v>-32.295411701976001</v>
      </c>
      <c r="GS221">
        <v>-27.638372511832699</v>
      </c>
      <c r="GT221">
        <v>-32.194399061096803</v>
      </c>
      <c r="GU221">
        <v>-34.016655797983802</v>
      </c>
      <c r="GV221">
        <v>-27.585445888655698</v>
      </c>
      <c r="GW221">
        <v>-31.096366311238199</v>
      </c>
      <c r="GX221">
        <v>-33.145969001625097</v>
      </c>
      <c r="GY221">
        <v>-26.9690576101268</v>
      </c>
      <c r="GZ221">
        <v>-26.796185023098399</v>
      </c>
      <c r="HA221">
        <v>-23.4901308701895</v>
      </c>
      <c r="HB221">
        <v>-29.9164821536706</v>
      </c>
      <c r="HC221">
        <v>-28.409680838258499</v>
      </c>
      <c r="HD221">
        <v>-30.368464676342501</v>
      </c>
      <c r="HE221">
        <v>-29.628095787227501</v>
      </c>
      <c r="HF221">
        <v>-25.117037504452401</v>
      </c>
      <c r="HG221">
        <v>-42.836699405544501</v>
      </c>
      <c r="HH221">
        <v>-32.880181223288901</v>
      </c>
      <c r="HI221">
        <v>-29.558374450997999</v>
      </c>
      <c r="HJ221">
        <v>-30.913652861142499</v>
      </c>
      <c r="HK221">
        <v>-30.855723806403098</v>
      </c>
      <c r="HL221">
        <v>-26.7950242871221</v>
      </c>
      <c r="HM221">
        <v>-23.747796615498501</v>
      </c>
      <c r="HN221">
        <v>-21.343678710895698</v>
      </c>
      <c r="HO221">
        <v>-34.0389887819167</v>
      </c>
      <c r="HP221">
        <v>-25.546973715722899</v>
      </c>
      <c r="HQ221">
        <v>-21.3748402389398</v>
      </c>
      <c r="HR221">
        <v>-19.738765925421699</v>
      </c>
      <c r="HS221">
        <v>-23.960253882880298</v>
      </c>
      <c r="HT221">
        <v>-22.542956193532401</v>
      </c>
      <c r="HU221">
        <v>-31.529055013381299</v>
      </c>
      <c r="HV221">
        <v>-25.949607282392201</v>
      </c>
      <c r="HW221">
        <v>-19.6594248552294</v>
      </c>
      <c r="HX221">
        <v>-25.250321922647299</v>
      </c>
      <c r="HY221">
        <v>-21.4144480265258</v>
      </c>
      <c r="HZ221">
        <v>-16.971031990499899</v>
      </c>
      <c r="IA221">
        <v>-26.740395568635002</v>
      </c>
      <c r="IB221">
        <v>-18.8372710042287</v>
      </c>
      <c r="IC221">
        <v>-25.248787610497502</v>
      </c>
      <c r="ID221">
        <v>-24.1262479963362</v>
      </c>
      <c r="IE221">
        <v>-38.530009194427599</v>
      </c>
      <c r="IF221">
        <v>-21.832108906745098</v>
      </c>
      <c r="IG221">
        <v>-20.228961990655701</v>
      </c>
      <c r="IH221">
        <v>-20.5618810942801</v>
      </c>
      <c r="II221">
        <v>-19.600846981223899</v>
      </c>
      <c r="IJ221">
        <v>-27.300983670875599</v>
      </c>
      <c r="IK221">
        <v>-18.9193149414712</v>
      </c>
      <c r="IL221">
        <v>-20.216617676978501</v>
      </c>
      <c r="IM221">
        <v>-20.9735374546351</v>
      </c>
      <c r="IN221">
        <v>-14.1964246441886</v>
      </c>
      <c r="IO221">
        <v>-23.710184186703099</v>
      </c>
      <c r="IP221">
        <v>-18.9138132717801</v>
      </c>
      <c r="IQ221">
        <v>-19.195713594503999</v>
      </c>
      <c r="IR221">
        <v>-24.9702725414616</v>
      </c>
      <c r="IS221">
        <v>-19.197913744236899</v>
      </c>
      <c r="IT221">
        <v>-24.062788167451899</v>
      </c>
      <c r="IU221">
        <v>-13.6718608089028</v>
      </c>
      <c r="IV221">
        <v>-22.373619242677002</v>
      </c>
      <c r="IW221">
        <v>-27.181512176259499</v>
      </c>
      <c r="IX221">
        <v>-24.682486580943198</v>
      </c>
      <c r="IY221">
        <v>-16.7352230254209</v>
      </c>
      <c r="IZ221">
        <v>-29.512781755975301</v>
      </c>
      <c r="JA221">
        <v>-21.010691479378</v>
      </c>
      <c r="JB221">
        <v>-22.412550978883999</v>
      </c>
      <c r="JC221">
        <v>-27.257203649721799</v>
      </c>
      <c r="JD221">
        <v>-22.374766103482301</v>
      </c>
      <c r="JE221">
        <v>-22.861248182330399</v>
      </c>
      <c r="JF221">
        <v>-30.028934763908801</v>
      </c>
      <c r="JG221">
        <v>-13.8376831607147</v>
      </c>
      <c r="JH221">
        <v>-24.008122572080801</v>
      </c>
      <c r="JI221">
        <v>-25.446326082562699</v>
      </c>
      <c r="JJ221">
        <v>-19.193740306375499</v>
      </c>
      <c r="JK221">
        <v>-16.826520634881199</v>
      </c>
      <c r="JL221">
        <v>-18.524670957688699</v>
      </c>
      <c r="JM221">
        <v>-16.5905754375135</v>
      </c>
      <c r="JN221">
        <v>-17.987881940949901</v>
      </c>
      <c r="JO221">
        <v>-17.923096099125999</v>
      </c>
      <c r="JP221">
        <v>-27.139165720189101</v>
      </c>
      <c r="JQ221">
        <v>-30.927978690784101</v>
      </c>
      <c r="JR221">
        <v>-16.397109197657599</v>
      </c>
      <c r="JS221">
        <v>-25.187990880110299</v>
      </c>
      <c r="JT221">
        <v>-11.764051281553201</v>
      </c>
      <c r="JU221">
        <v>-15.893560003008799</v>
      </c>
      <c r="JV221">
        <v>-16.8116651385462</v>
      </c>
      <c r="JW221">
        <v>-22.164047647597499</v>
      </c>
      <c r="JX221">
        <v>-22.6437298261717</v>
      </c>
      <c r="JY221">
        <v>-12.441119244242</v>
      </c>
      <c r="JZ221">
        <v>-13.776596225196201</v>
      </c>
      <c r="KA221">
        <v>-24.1989886555046</v>
      </c>
      <c r="KB221">
        <v>-18.315427857006998</v>
      </c>
      <c r="KC221">
        <v>-13.015277692764</v>
      </c>
      <c r="KD221">
        <v>-32.798199797569502</v>
      </c>
      <c r="KE221">
        <v>-17.698278715945499</v>
      </c>
      <c r="KF221">
        <v>-21.148103404002399</v>
      </c>
      <c r="KG221">
        <v>-12.570233120941699</v>
      </c>
      <c r="KH221">
        <v>-18.403757184905299</v>
      </c>
      <c r="KI221">
        <v>-17.109969596614899</v>
      </c>
      <c r="KJ221">
        <v>-19.267587282123699</v>
      </c>
      <c r="KK221">
        <v>-12.024006232066499</v>
      </c>
      <c r="KL221">
        <v>-10.447010402709999</v>
      </c>
      <c r="KM221">
        <v>-21.547061810743202</v>
      </c>
      <c r="KN221">
        <v>-16.5901670305335</v>
      </c>
      <c r="KO221">
        <v>-11.5402728322422</v>
      </c>
      <c r="KP221">
        <v>-11.066445850440999</v>
      </c>
      <c r="KQ221">
        <v>-12.1578195989278</v>
      </c>
      <c r="KR221">
        <v>-32.400951750730499</v>
      </c>
      <c r="KS221">
        <v>-11.2664284221509</v>
      </c>
      <c r="KT221">
        <v>-16.839870757456001</v>
      </c>
      <c r="KU221">
        <v>-13.7055345451843</v>
      </c>
      <c r="KV221">
        <v>-11.2530185365904</v>
      </c>
      <c r="KW221">
        <v>-11.4400605465437</v>
      </c>
      <c r="KX221">
        <v>-12.5346603491541</v>
      </c>
      <c r="KY221">
        <v>-13.218462077299</v>
      </c>
      <c r="KZ221">
        <v>-20.431717992446</v>
      </c>
      <c r="LA221">
        <v>-15.7228746906832</v>
      </c>
      <c r="LB221">
        <v>-16.6487567367294</v>
      </c>
      <c r="LC221">
        <v>-17.835657467655999</v>
      </c>
      <c r="LD221">
        <v>-13.5280480395304</v>
      </c>
      <c r="LE221">
        <v>-6.7075815988874297</v>
      </c>
      <c r="LF221">
        <v>-12.3962321007594</v>
      </c>
      <c r="LG221">
        <v>-15.380271484373599</v>
      </c>
      <c r="LH221">
        <v>-16.749367913074401</v>
      </c>
      <c r="LI221">
        <v>-14.4251522800984</v>
      </c>
      <c r="LJ221">
        <v>-10.492730695508699</v>
      </c>
      <c r="LK221">
        <v>-20.504509172749199</v>
      </c>
      <c r="LL221">
        <v>-15.9101103772763</v>
      </c>
      <c r="LM221">
        <v>-15.4048679166957</v>
      </c>
      <c r="LN221">
        <v>-21.755697914756301</v>
      </c>
      <c r="LO221">
        <v>-69.3368575576757</v>
      </c>
      <c r="LP221">
        <v>-19.007101024675599</v>
      </c>
      <c r="LQ221">
        <v>-35.512901702353503</v>
      </c>
      <c r="LR221">
        <v>-19.7347650745177</v>
      </c>
      <c r="LS221">
        <v>-13.3069691718478</v>
      </c>
      <c r="LT221">
        <v>-16.154430844764601</v>
      </c>
      <c r="LU221">
        <v>-11.0666501872093</v>
      </c>
      <c r="LV221">
        <v>-9.7453254339242807</v>
      </c>
      <c r="LW221">
        <v>-6.9361389331539796</v>
      </c>
      <c r="LX221">
        <v>-12.351747706201699</v>
      </c>
      <c r="LY221">
        <v>-11.4912811511021</v>
      </c>
      <c r="LZ221">
        <v>-14.1588041314569</v>
      </c>
      <c r="MA221">
        <v>-8.99677471380895</v>
      </c>
      <c r="MB221">
        <v>-14.658395844811899</v>
      </c>
      <c r="MC221">
        <v>-9.8948887767736604</v>
      </c>
      <c r="MD221">
        <v>-12.465384244240999</v>
      </c>
      <c r="ME221">
        <v>-11.8046380551847</v>
      </c>
      <c r="MF221">
        <v>-4.9955245002486199</v>
      </c>
      <c r="MG221">
        <v>-8.8002662050217904</v>
      </c>
      <c r="MH221">
        <v>-13.478831227299599</v>
      </c>
      <c r="MI221">
        <v>-13.055091951419699</v>
      </c>
      <c r="MJ221">
        <v>-12.671123697803999</v>
      </c>
      <c r="MK221">
        <v>-11.2544628690704</v>
      </c>
      <c r="ML221">
        <v>-12.907065290790101</v>
      </c>
      <c r="MM221">
        <v>-15.728252246174399</v>
      </c>
      <c r="MN221">
        <v>-9.5206128949945992</v>
      </c>
      <c r="MO221">
        <v>-19.4378296570167</v>
      </c>
      <c r="MP221">
        <v>-18.0459171388774</v>
      </c>
      <c r="MQ221">
        <v>-13.326353781713101</v>
      </c>
      <c r="MR221">
        <v>-14.195390852618701</v>
      </c>
      <c r="MS221">
        <v>-6.1143310870866401</v>
      </c>
      <c r="MT221">
        <v>-22.228924345263</v>
      </c>
      <c r="MU221">
        <v>-9.0663290271535608</v>
      </c>
      <c r="MV221">
        <v>-11.662823311054201</v>
      </c>
      <c r="MW221">
        <v>-10.0145852695765</v>
      </c>
      <c r="MX221">
        <v>-21.0243559290425</v>
      </c>
      <c r="MY221">
        <v>-16.675605331410299</v>
      </c>
      <c r="MZ221">
        <v>-12.060330368196601</v>
      </c>
      <c r="NA221">
        <v>-10.0760704485195</v>
      </c>
      <c r="NB221">
        <v>-14.238859104122399</v>
      </c>
      <c r="NC221">
        <v>-16.373054923081199</v>
      </c>
      <c r="ND221">
        <v>-9.4920904431497792</v>
      </c>
      <c r="NE221">
        <v>-16.900849376461501</v>
      </c>
      <c r="NF221">
        <v>-4.2541624738624897</v>
      </c>
      <c r="NG221">
        <v>-20.342633483012801</v>
      </c>
      <c r="NH221">
        <v>-9.1269126007112504</v>
      </c>
      <c r="NI221">
        <v>-13.2713813623365</v>
      </c>
      <c r="NJ221">
        <v>-6.8677059938315796</v>
      </c>
      <c r="NK221">
        <v>-13.893390003994099</v>
      </c>
      <c r="NL221">
        <v>-14.855180326796001</v>
      </c>
      <c r="NM221">
        <v>-7.5073421923604302</v>
      </c>
      <c r="NN221">
        <v>-9.0750238236581104</v>
      </c>
      <c r="NO221">
        <v>-15.763536826489601</v>
      </c>
      <c r="NP221">
        <v>-19.172916883069199</v>
      </c>
      <c r="NQ221">
        <v>-7.6408021583102403</v>
      </c>
      <c r="NR221">
        <v>-17.3985818549091</v>
      </c>
      <c r="NS221">
        <v>-13.2444459347566</v>
      </c>
      <c r="NT221">
        <v>-11.3663488932166</v>
      </c>
      <c r="NU221">
        <v>-7.9816216961367301</v>
      </c>
      <c r="NV221">
        <v>-22.7353307176313</v>
      </c>
      <c r="NW221">
        <v>-10.4080942759691</v>
      </c>
      <c r="NX221">
        <v>-11.066680238643499</v>
      </c>
      <c r="NY221">
        <v>-13.1691780886048</v>
      </c>
      <c r="NZ221">
        <v>-12.349056564384201</v>
      </c>
      <c r="OA221">
        <v>-4.7323772992159796</v>
      </c>
      <c r="OB221">
        <v>-9.9510986717847398</v>
      </c>
      <c r="OC221">
        <v>-19.936275137139699</v>
      </c>
      <c r="OD221">
        <v>-12.687972920482199</v>
      </c>
      <c r="OE221">
        <v>-15.2073038960955</v>
      </c>
      <c r="OF221">
        <v>-12.398383712193001</v>
      </c>
      <c r="OG221">
        <v>-6.1893794991767397</v>
      </c>
      <c r="OH221">
        <v>-10.9833923833694</v>
      </c>
      <c r="OI221">
        <v>-14.802202950501901</v>
      </c>
      <c r="OJ221">
        <v>-20.2334094624103</v>
      </c>
      <c r="OK221">
        <v>-14.2141216109531</v>
      </c>
      <c r="OL221">
        <v>-18.466933365394802</v>
      </c>
      <c r="OM221">
        <v>-13.0972584702552</v>
      </c>
      <c r="ON221">
        <v>-9.1520071057150592</v>
      </c>
      <c r="OO221">
        <v>-5.6361609864974902</v>
      </c>
      <c r="OP221">
        <v>-3.9146763146619601</v>
      </c>
      <c r="OQ221">
        <v>-22.7801707702865</v>
      </c>
      <c r="OR221">
        <v>-11.029915248998901</v>
      </c>
      <c r="OS221">
        <v>-17.991403119849899</v>
      </c>
      <c r="OT221">
        <v>-25.4866337808518</v>
      </c>
      <c r="OU221">
        <v>-31.5859443467291</v>
      </c>
      <c r="OV221">
        <v>-12.5919956390571</v>
      </c>
      <c r="OW221">
        <v>-9.7958775736743497</v>
      </c>
      <c r="OX221">
        <v>-14.9239596041207</v>
      </c>
      <c r="OY221">
        <v>-6.3166705915183998</v>
      </c>
      <c r="OZ221">
        <v>-8.4773630576723598</v>
      </c>
      <c r="PA221">
        <v>-4.9035264716549101</v>
      </c>
      <c r="PB221">
        <v>-21.157257790249599</v>
      </c>
      <c r="PC221">
        <v>-14.196206574407601</v>
      </c>
      <c r="PD221">
        <v>-9.8582611982782904</v>
      </c>
      <c r="PE221">
        <v>-13.129812724970099</v>
      </c>
      <c r="PF221">
        <v>-12.1303767167331</v>
      </c>
      <c r="PG221">
        <v>-5.2859639286480196</v>
      </c>
      <c r="PH221">
        <v>-37.2224496536206</v>
      </c>
      <c r="PI221">
        <v>-6.65317935946433</v>
      </c>
      <c r="PJ221">
        <v>-9.9168190355691497</v>
      </c>
      <c r="PK221">
        <v>-14.3585424957023</v>
      </c>
      <c r="PL221">
        <v>-7.84001945306093</v>
      </c>
      <c r="PM221">
        <v>-32.578007580131299</v>
      </c>
      <c r="PN221">
        <v>-12.8507979304019</v>
      </c>
      <c r="PO221">
        <v>-11.203293615579801</v>
      </c>
      <c r="PP221">
        <v>-10.4246997176303</v>
      </c>
      <c r="PQ221">
        <v>-14.6576143109451</v>
      </c>
      <c r="PR221">
        <v>-10.8039882494915</v>
      </c>
      <c r="PS221">
        <v>-12.119550381657699</v>
      </c>
      <c r="PT221">
        <v>-5.4031622579766196</v>
      </c>
      <c r="PU221">
        <v>-12.310025030882599</v>
      </c>
      <c r="PV221">
        <v>-20.662853957499099</v>
      </c>
      <c r="PW221">
        <v>-3.8552530070123199</v>
      </c>
      <c r="PX221">
        <v>-19.082284598903399</v>
      </c>
      <c r="PY221">
        <v>-10.117397837683299</v>
      </c>
      <c r="PZ221">
        <v>-9.0592028932085498</v>
      </c>
      <c r="QA221">
        <v>-5.9242439202321302</v>
      </c>
      <c r="QB221">
        <v>-11.804967189806</v>
      </c>
      <c r="QC221">
        <v>-12.7508397320172</v>
      </c>
      <c r="QD221">
        <v>-12.6201850375344</v>
      </c>
      <c r="QE221">
        <v>-9.5920649892141796</v>
      </c>
      <c r="QF221">
        <v>-7.2057097052247103</v>
      </c>
      <c r="QG221">
        <v>-4.92459664552905</v>
      </c>
      <c r="QH221">
        <v>-7.8076278125464</v>
      </c>
      <c r="QI221">
        <v>-14.4357696776375</v>
      </c>
      <c r="QJ221">
        <v>-14.9349790860543</v>
      </c>
      <c r="QK221">
        <v>-16.3151262185172</v>
      </c>
      <c r="QL221">
        <v>-8.9532618134251702</v>
      </c>
      <c r="QM221">
        <v>-2.9360894113330001</v>
      </c>
      <c r="QN221">
        <v>-7.7677935772111697</v>
      </c>
      <c r="QO221">
        <v>-16.138489267517301</v>
      </c>
      <c r="QP221">
        <v>-10.218440732669601</v>
      </c>
      <c r="QQ221">
        <v>-19.986960654552401</v>
      </c>
      <c r="QR221">
        <v>-15.917099588187201</v>
      </c>
      <c r="QS221">
        <v>-11.5568028515482</v>
      </c>
      <c r="QT221">
        <v>-11.350377143568201</v>
      </c>
      <c r="QU221">
        <v>-6.11950584925484</v>
      </c>
      <c r="QV221">
        <v>-22.504758909296999</v>
      </c>
      <c r="QW221">
        <v>-13.533247496512899</v>
      </c>
      <c r="QX221">
        <v>-9.1154778259545992</v>
      </c>
      <c r="QY221">
        <v>-5.5803509530492503</v>
      </c>
      <c r="QZ221">
        <v>-27.064396367166299</v>
      </c>
      <c r="RA221">
        <v>-5.57710946203707</v>
      </c>
      <c r="RB221">
        <v>-5.3786520284576804</v>
      </c>
      <c r="RC221">
        <v>-8.2021777190740899</v>
      </c>
      <c r="RD221">
        <v>-9.2008575852524395</v>
      </c>
      <c r="RE221">
        <v>-6.05126407429435</v>
      </c>
      <c r="RF221">
        <v>-4.4013257139892001</v>
      </c>
      <c r="RG221">
        <v>-13.5036432755021</v>
      </c>
      <c r="RH221">
        <v>-10.074504498562</v>
      </c>
      <c r="RI221">
        <v>-11.8996250903714</v>
      </c>
      <c r="RJ221">
        <v>-1.84573721127771</v>
      </c>
      <c r="RK221">
        <v>-15.2155580168667</v>
      </c>
      <c r="RL221">
        <v>-13.3958919079337</v>
      </c>
      <c r="RM221">
        <v>-8.2295017322961108</v>
      </c>
      <c r="RN221">
        <v>-15.7349486301383</v>
      </c>
      <c r="RO221">
        <v>-8.9436241848316094</v>
      </c>
      <c r="RP221">
        <v>-13.8771610787493</v>
      </c>
      <c r="RQ221">
        <v>-8.6880044064381003</v>
      </c>
      <c r="RR221">
        <v>-12.4168457244366</v>
      </c>
      <c r="RS221">
        <v>-17.1398750033825</v>
      </c>
      <c r="RT221">
        <v>-6.4902823373281802</v>
      </c>
      <c r="RU221">
        <v>-9.6451073313647608</v>
      </c>
      <c r="RV221">
        <v>-24.3657825372409</v>
      </c>
      <c r="RW221">
        <v>-16.2940596020347</v>
      </c>
      <c r="RX221">
        <v>-12.163776971189099</v>
      </c>
      <c r="RY221">
        <v>-17.047932415132902</v>
      </c>
      <c r="RZ221">
        <v>-14.267087468985499</v>
      </c>
      <c r="SA221">
        <v>-6.7251740774796902</v>
      </c>
      <c r="SB221">
        <v>-6.8538071063834698</v>
      </c>
      <c r="SC221">
        <v>-4.8314302711661696</v>
      </c>
      <c r="SD221">
        <v>-13.441396661886101</v>
      </c>
      <c r="SE221">
        <v>-10.187056571741</v>
      </c>
      <c r="SF221">
        <v>-5.91461735546517</v>
      </c>
      <c r="SG221">
        <v>-14.5071534381105</v>
      </c>
      <c r="SH221">
        <v>-18.0467728680559</v>
      </c>
      <c r="SI221">
        <v>-7.2111177764871899</v>
      </c>
      <c r="SJ221">
        <v>-9.2976263710736795</v>
      </c>
      <c r="SK221">
        <v>-16.4856894085388</v>
      </c>
      <c r="SL221">
        <v>-10.4231742260773</v>
      </c>
      <c r="SM221">
        <v>-3.77889416444475</v>
      </c>
      <c r="SN221">
        <v>-17.405276306527199</v>
      </c>
      <c r="SO221">
        <v>-5.1170155376447299</v>
      </c>
      <c r="SP221">
        <v>-11.4099850189651</v>
      </c>
      <c r="SQ221">
        <v>-11.1433874746723</v>
      </c>
      <c r="SR221">
        <v>-10.3007641690361</v>
      </c>
      <c r="SS221">
        <v>-7.1223392377722501</v>
      </c>
      <c r="ST221">
        <v>-11.4764236345202</v>
      </c>
      <c r="SU221">
        <v>-10.149061895026801</v>
      </c>
      <c r="SV221">
        <v>-8.8229744675427604</v>
      </c>
      <c r="SW221">
        <v>-9.9099877146712192</v>
      </c>
      <c r="SX221">
        <v>-6.8850110105391904</v>
      </c>
      <c r="SY221">
        <v>-6.9277291671067998</v>
      </c>
      <c r="SZ221">
        <v>-17.436232807819099</v>
      </c>
      <c r="TA221">
        <v>-12.758857894206599</v>
      </c>
      <c r="TB221">
        <v>-14.135233790113499</v>
      </c>
      <c r="TC221">
        <v>-11.6518530812856</v>
      </c>
      <c r="TD221">
        <v>-6.7534921485812998</v>
      </c>
      <c r="TE221">
        <v>-6.1347523550731999</v>
      </c>
      <c r="TF221">
        <v>-7.9860451818857401</v>
      </c>
      <c r="TG221">
        <v>-7.7223719476677104</v>
      </c>
      <c r="TH221">
        <v>-13.5433158036394</v>
      </c>
      <c r="TI221">
        <v>-16.671073440833499</v>
      </c>
      <c r="TJ221">
        <v>-11.161065752298301</v>
      </c>
      <c r="TK221">
        <v>-12.2094949210398</v>
      </c>
      <c r="TL221">
        <v>-10.078406379033799</v>
      </c>
      <c r="TM221">
        <v>-11.7824965904935</v>
      </c>
      <c r="TN221">
        <v>-10.279177854954799</v>
      </c>
      <c r="TO221">
        <v>-11.069514550932199</v>
      </c>
      <c r="TP221">
        <v>-12.166145841510501</v>
      </c>
      <c r="TQ221">
        <v>-10.2754846370373</v>
      </c>
      <c r="TR221">
        <v>-15.591518061307299</v>
      </c>
      <c r="TS221">
        <v>-8.0283775921452296</v>
      </c>
      <c r="TT221">
        <v>-25.004495872318799</v>
      </c>
      <c r="TU221">
        <v>-16.256495945735701</v>
      </c>
      <c r="TV221">
        <v>-13.683177921747999</v>
      </c>
      <c r="TW221">
        <v>-11.407341544650199</v>
      </c>
      <c r="TX221">
        <v>-22.1583381379569</v>
      </c>
      <c r="TY221">
        <v>-29.779522533139499</v>
      </c>
      <c r="TZ221">
        <v>-16.8657288932306</v>
      </c>
      <c r="UA221">
        <v>-13.9942421543369</v>
      </c>
      <c r="UB221">
        <v>-9.5418340651558502</v>
      </c>
      <c r="UC221">
        <v>-39.5953842713349</v>
      </c>
      <c r="UD221">
        <v>-9.6668011205962294</v>
      </c>
      <c r="UE221">
        <v>-16.781620019479799</v>
      </c>
      <c r="UF221">
        <v>-10.668357353190901</v>
      </c>
      <c r="UG221">
        <v>-13.982080474675399</v>
      </c>
      <c r="UH221">
        <v>-14.0955920608027</v>
      </c>
      <c r="UI221">
        <v>-7.61809708495917</v>
      </c>
      <c r="UJ221">
        <v>-12.125080418134401</v>
      </c>
      <c r="UK221">
        <v>-10.6068704257927</v>
      </c>
      <c r="UL221">
        <v>-6.6351300844773098</v>
      </c>
      <c r="UM221">
        <v>-7.8838629063090204</v>
      </c>
      <c r="UN221">
        <v>-10.541531365908099</v>
      </c>
      <c r="UO221">
        <v>-9.4686101857344092</v>
      </c>
      <c r="UP221">
        <v>-13.814498026554499</v>
      </c>
      <c r="UQ221">
        <v>-8.8315212334238105</v>
      </c>
      <c r="UR221">
        <v>-9.3707754012562496</v>
      </c>
      <c r="US221">
        <v>-6.3576310641667497</v>
      </c>
      <c r="UT221">
        <v>-5.5600621849858998</v>
      </c>
      <c r="UU221">
        <v>-7.9246613093745903</v>
      </c>
      <c r="UV221">
        <v>-12.051437603701901</v>
      </c>
      <c r="UW221">
        <v>-12.299873845876901</v>
      </c>
      <c r="UX221">
        <v>-6.0599064669215998</v>
      </c>
      <c r="UY221">
        <v>-6.8796221148138796</v>
      </c>
      <c r="UZ221">
        <v>-7.61386677457108</v>
      </c>
      <c r="VA221">
        <v>-7.6844866084146597</v>
      </c>
      <c r="VB221">
        <v>-10.9780596619108</v>
      </c>
      <c r="VC221">
        <v>-14.6176638869938</v>
      </c>
      <c r="VD221">
        <v>-13.574909422337599</v>
      </c>
      <c r="VE221">
        <v>-7.3631356064807996</v>
      </c>
      <c r="VF221">
        <v>-8.0393552025261705</v>
      </c>
      <c r="VG221">
        <v>-20.227554818366301</v>
      </c>
      <c r="VH221">
        <v>-7.70894839224548</v>
      </c>
      <c r="VI221">
        <v>-5.1479302612635802</v>
      </c>
      <c r="VJ221">
        <v>-9.1681676454810503</v>
      </c>
      <c r="VK221">
        <v>-8.6412799057308103</v>
      </c>
      <c r="VL221">
        <v>-10.096728466824301</v>
      </c>
      <c r="VM221">
        <v>-7.6100434974237299</v>
      </c>
      <c r="VN221">
        <v>-11.1566341108402</v>
      </c>
      <c r="VO221">
        <v>-9.73439959086312</v>
      </c>
      <c r="VP221">
        <v>-7.8701825452015699</v>
      </c>
      <c r="VQ221">
        <v>-7.0632569998066401</v>
      </c>
      <c r="VR221">
        <v>-8.3900068071059195</v>
      </c>
      <c r="VS221">
        <v>-21.109741596967599</v>
      </c>
      <c r="VT221">
        <v>-11.6050918042791</v>
      </c>
      <c r="VU221">
        <v>-10.1919044664587</v>
      </c>
      <c r="VV221">
        <v>-20.521066020242198</v>
      </c>
      <c r="VW221">
        <v>-9.7151659041618892</v>
      </c>
      <c r="VX221">
        <v>-8.1526429709332398</v>
      </c>
      <c r="VY221">
        <v>-10.8854740959192</v>
      </c>
      <c r="VZ221">
        <v>-28.666374600049799</v>
      </c>
      <c r="WA221">
        <v>-11.249549165494701</v>
      </c>
      <c r="WB221">
        <v>-22.482445174166099</v>
      </c>
      <c r="WC221">
        <v>-44.9079697896479</v>
      </c>
      <c r="WD221">
        <v>-21.270122652805799</v>
      </c>
      <c r="WE221">
        <v>-7.3105694170578799</v>
      </c>
      <c r="WF221">
        <v>-15.908007366999399</v>
      </c>
      <c r="WG221">
        <v>-23.5860320518665</v>
      </c>
      <c r="WH221">
        <v>-10.1447947158738</v>
      </c>
      <c r="WI221">
        <v>-22.369947963972798</v>
      </c>
      <c r="WJ221">
        <v>-5.2056776083379397</v>
      </c>
      <c r="WK221">
        <v>-6.1065240856185898</v>
      </c>
      <c r="WL221">
        <v>-16.4416947110244</v>
      </c>
      <c r="WM221">
        <v>-4.1205087707731396</v>
      </c>
      <c r="WN221">
        <v>-11.5472725552216</v>
      </c>
      <c r="WO221">
        <v>-10.160904206079501</v>
      </c>
      <c r="WP221">
        <v>-14.2970793993694</v>
      </c>
      <c r="WQ221">
        <v>-13.500116008235601</v>
      </c>
      <c r="WR221">
        <v>-12.274716043409301</v>
      </c>
      <c r="WS221">
        <v>-6.3942120363974499</v>
      </c>
      <c r="WT221">
        <v>-11.0209658024826</v>
      </c>
      <c r="WU221">
        <v>-5.4236211610144096</v>
      </c>
      <c r="WV221">
        <v>-14.3491855300592</v>
      </c>
      <c r="WW221">
        <v>-12.9962443824967</v>
      </c>
      <c r="WX221">
        <v>-16.420556596003699</v>
      </c>
      <c r="WY221">
        <v>-12.5495764639039</v>
      </c>
      <c r="WZ221">
        <v>-5.9112556147274802</v>
      </c>
      <c r="XA221">
        <v>-12.179435638550601</v>
      </c>
      <c r="XB221">
        <v>-13.9881063712639</v>
      </c>
      <c r="XC221">
        <v>-6.7781583145044202</v>
      </c>
      <c r="XD221">
        <v>-16.829486184270099</v>
      </c>
      <c r="XE221">
        <v>-14.9047592828317</v>
      </c>
      <c r="XF221">
        <v>-14.192056639080601</v>
      </c>
      <c r="XG221">
        <v>-8.9915067412335894</v>
      </c>
      <c r="XH221">
        <v>-11.3604047669747</v>
      </c>
      <c r="XI221">
        <v>-9.7206415750540902</v>
      </c>
      <c r="XJ221">
        <v>-30.675901387375301</v>
      </c>
      <c r="XK221">
        <v>-6.3795523905415603</v>
      </c>
      <c r="XL221">
        <v>-12.205057161890799</v>
      </c>
      <c r="XM221">
        <v>-12.547216054183099</v>
      </c>
      <c r="XN221">
        <v>-7.20080024706016</v>
      </c>
      <c r="XO221">
        <v>-12.9731045324245</v>
      </c>
      <c r="XP221">
        <v>-15.7319700528141</v>
      </c>
      <c r="XQ221">
        <v>-6.3107874253820198</v>
      </c>
      <c r="XR221">
        <v>-17.435054040810702</v>
      </c>
      <c r="XS221">
        <v>-12.101883746937499</v>
      </c>
      <c r="XT221">
        <v>-4.7070513856865599</v>
      </c>
      <c r="XU221">
        <v>-15.7754526063411</v>
      </c>
      <c r="XV221">
        <v>-11.3383177295501</v>
      </c>
      <c r="XW221">
        <v>-26.893799996055598</v>
      </c>
      <c r="XX221">
        <v>-20.441781997023998</v>
      </c>
      <c r="XY221">
        <v>-6.03629664275417</v>
      </c>
      <c r="XZ221">
        <v>-11.2830940686785</v>
      </c>
      <c r="YA221">
        <v>-14.208601157912801</v>
      </c>
      <c r="YB221">
        <v>-12.808220931661699</v>
      </c>
      <c r="YC221">
        <v>-15.1292920891023</v>
      </c>
      <c r="YD221">
        <v>-21.352541335652401</v>
      </c>
      <c r="YE221">
        <v>-10.722069003399101</v>
      </c>
      <c r="YF221">
        <v>-10.0137779867557</v>
      </c>
      <c r="YG221">
        <v>-14.825254263338699</v>
      </c>
      <c r="YH221">
        <v>-4.9570201020201203</v>
      </c>
      <c r="YI221">
        <v>-6.1637472837110803</v>
      </c>
      <c r="YJ221">
        <v>-9.7587375611849403</v>
      </c>
      <c r="YK221">
        <v>-6.4322541602477399</v>
      </c>
      <c r="YL221">
        <v>-13.417350084091799</v>
      </c>
      <c r="YM221">
        <v>-11.543108099008199</v>
      </c>
      <c r="YN221">
        <v>-8.3162623242171207</v>
      </c>
      <c r="YO221">
        <v>-14.9015837254335</v>
      </c>
      <c r="YP221">
        <v>-18.390683116460099</v>
      </c>
      <c r="YQ221">
        <v>-22.115362448271501</v>
      </c>
      <c r="YR221">
        <v>-29.274619869937499</v>
      </c>
      <c r="YS221">
        <v>-17.741910054934799</v>
      </c>
      <c r="YT221">
        <v>-6.1066179958137097</v>
      </c>
      <c r="YU221">
        <v>-15.161832130821599</v>
      </c>
      <c r="YV221">
        <v>-10.538042845675101</v>
      </c>
      <c r="YW221">
        <v>-12.0427964147912</v>
      </c>
      <c r="YX221">
        <v>-14.385013729337301</v>
      </c>
      <c r="YY221">
        <v>-16.607450115182701</v>
      </c>
      <c r="YZ221">
        <v>-6.83589954972601</v>
      </c>
      <c r="ZA221">
        <v>-9.3492749534570994</v>
      </c>
      <c r="ZB221">
        <v>-11.640252854088001</v>
      </c>
      <c r="ZC221">
        <v>-17.751116789534901</v>
      </c>
      <c r="ZD221">
        <v>-7.2324893894964397</v>
      </c>
      <c r="ZE221">
        <v>-13.8702069162615</v>
      </c>
      <c r="ZF221">
        <v>-9.3425862481067306</v>
      </c>
      <c r="ZG221">
        <v>-2.9852534114357399</v>
      </c>
      <c r="ZH221">
        <v>-11.987065464906999</v>
      </c>
      <c r="ZI221">
        <v>-15.8827247262219</v>
      </c>
      <c r="ZJ221">
        <v>-5.3978000347160302</v>
      </c>
      <c r="ZK221">
        <v>-19.973925332226301</v>
      </c>
      <c r="ZL221">
        <v>-15.487660033075301</v>
      </c>
      <c r="ZM221">
        <v>-8.4354170792560392</v>
      </c>
      <c r="ZN221">
        <v>-12.0941236196416</v>
      </c>
      <c r="ZO221">
        <v>-7.6898635356645304</v>
      </c>
      <c r="ZP221">
        <v>-16.7020439025572</v>
      </c>
      <c r="ZQ221">
        <v>-15.386604592767499</v>
      </c>
      <c r="ZR221">
        <v>-9.3524099973144494</v>
      </c>
      <c r="ZS221">
        <v>-10.573199394882</v>
      </c>
      <c r="ZT221">
        <v>-10.360799458550799</v>
      </c>
      <c r="ZU221">
        <v>-24.543284730302702</v>
      </c>
      <c r="ZV221">
        <v>-8.4753999349299303</v>
      </c>
      <c r="ZW221">
        <v>-15.6475855833426</v>
      </c>
      <c r="ZX221">
        <v>-12.9332889932325</v>
      </c>
      <c r="ZY221">
        <v>-14.4626974838281</v>
      </c>
      <c r="ZZ221">
        <v>-4.2706024008090804</v>
      </c>
      <c r="AAA221">
        <v>-6.5858008849424996</v>
      </c>
      <c r="AAB221">
        <v>-13.139027578678</v>
      </c>
      <c r="AAC221">
        <v>-9.0935014332200996</v>
      </c>
      <c r="AAD221">
        <v>-0.93188078924430295</v>
      </c>
      <c r="AAE221">
        <v>-13.2432471361812</v>
      </c>
      <c r="AAF221">
        <v>-15.8198031644006</v>
      </c>
      <c r="AAG221">
        <v>-13.545720771294899</v>
      </c>
      <c r="AAH221">
        <v>-8.7206275728634903</v>
      </c>
      <c r="AAI221">
        <v>-9.6506598522731206</v>
      </c>
      <c r="AAJ221">
        <v>-17.493247277540199</v>
      </c>
      <c r="AAK221">
        <v>-11.871203036009501</v>
      </c>
      <c r="AAL221">
        <v>-17.481415809814902</v>
      </c>
      <c r="AAM221">
        <v>-11.9444820960155</v>
      </c>
      <c r="AAN221">
        <v>-10.2206201475275</v>
      </c>
      <c r="AAO221">
        <v>-7.3564372905112796</v>
      </c>
      <c r="AAP221">
        <v>-6.9470727010318001</v>
      </c>
      <c r="AAQ221">
        <v>-24.580107918119001</v>
      </c>
      <c r="AAR221">
        <v>-6.8817549074657096</v>
      </c>
      <c r="AAS221">
        <v>-7.9260949329384403</v>
      </c>
      <c r="AAT221">
        <v>-11.519111390583101</v>
      </c>
      <c r="AAU221">
        <v>-6.59253562165941</v>
      </c>
      <c r="AAV221">
        <v>-10.521051118000999</v>
      </c>
      <c r="AAW221">
        <v>-9.3989526097237803</v>
      </c>
      <c r="AAX221">
        <v>-13.9291481920653</v>
      </c>
      <c r="AAY221">
        <v>-8.1836701619288608</v>
      </c>
      <c r="AAZ221">
        <v>-10.042831324261201</v>
      </c>
      <c r="ABA221">
        <v>-8.0007907018419093</v>
      </c>
      <c r="ABB221">
        <v>-15.168858003100301</v>
      </c>
      <c r="ABC221">
        <v>-9.0257514462607809</v>
      </c>
      <c r="ABD221">
        <v>-6.63566702993944</v>
      </c>
      <c r="ABE221">
        <v>-16.277537690018502</v>
      </c>
      <c r="ABF221">
        <v>-16.093282958875999</v>
      </c>
      <c r="ABG221">
        <v>-20.8459682238318</v>
      </c>
      <c r="ABH221">
        <v>-20.455737826529401</v>
      </c>
      <c r="ABI221">
        <v>-14.2055399879848</v>
      </c>
      <c r="ABJ221">
        <v>-9.3518911396585302</v>
      </c>
      <c r="ABK221">
        <v>-8.0187665606420104</v>
      </c>
      <c r="ABL221">
        <v>-11.2296188570749</v>
      </c>
      <c r="ABM221">
        <v>-7.3802968017101298</v>
      </c>
      <c r="ABN221">
        <v>-10.196718979403601</v>
      </c>
      <c r="ABO221">
        <v>-12.132238140912399</v>
      </c>
      <c r="ABP221">
        <v>-13.0935682928096</v>
      </c>
      <c r="ABQ221">
        <v>-12.949077917365701</v>
      </c>
      <c r="ABR221">
        <v>-5.9633542546859299</v>
      </c>
      <c r="ABS221">
        <v>-24.0644553774477</v>
      </c>
      <c r="ABT221">
        <v>-16.102933539501802</v>
      </c>
      <c r="ABU221">
        <v>-10.712977302342701</v>
      </c>
      <c r="ABV221">
        <v>-15.778616885488001</v>
      </c>
      <c r="ABW221">
        <v>-7.3353547103166701</v>
      </c>
      <c r="ABX221">
        <v>-5.9233254973409002</v>
      </c>
      <c r="ABY221">
        <v>-12.272306080912401</v>
      </c>
      <c r="ABZ221">
        <v>-7.80102008034586</v>
      </c>
      <c r="ACA221">
        <v>-16.396961189857599</v>
      </c>
      <c r="ACB221">
        <v>-4.0688212916488196</v>
      </c>
      <c r="ACC221">
        <v>-5.00919558422774</v>
      </c>
      <c r="ACD221">
        <v>-13.6698589963349</v>
      </c>
      <c r="ACE221">
        <v>-6.6253512502354699</v>
      </c>
      <c r="ACF221">
        <v>-5.90095171628119</v>
      </c>
      <c r="ACG221">
        <v>-16.028059187422201</v>
      </c>
      <c r="ACH221">
        <v>-6.3907555260970001</v>
      </c>
      <c r="ACI221">
        <v>-11.243470606099599</v>
      </c>
      <c r="ACJ221">
        <v>-11.129354934278</v>
      </c>
      <c r="ACK221">
        <v>-9.8878915174549</v>
      </c>
      <c r="ACL221">
        <v>-17.482811772102401</v>
      </c>
      <c r="ACM221">
        <v>-12.646005780954599</v>
      </c>
      <c r="ACN221">
        <v>-11.9886072624112</v>
      </c>
      <c r="ACO221">
        <v>-5.7488999850098104</v>
      </c>
      <c r="ACP221">
        <v>-18.9058460942035</v>
      </c>
      <c r="ACQ221">
        <v>-14.4315649422592</v>
      </c>
      <c r="ACR221">
        <v>-15.309090125203699</v>
      </c>
      <c r="ACS221">
        <v>-8.0820786983739801</v>
      </c>
      <c r="ACT221">
        <v>-4.1990722248935102</v>
      </c>
      <c r="ACU221">
        <v>-18.311090200670201</v>
      </c>
      <c r="ACV221">
        <v>-18.311620959817201</v>
      </c>
      <c r="ACW221">
        <v>-8.2322129940277495</v>
      </c>
      <c r="ACX221">
        <v>-9.1543180187101694</v>
      </c>
      <c r="ACY221">
        <v>-8.1684070116127998</v>
      </c>
      <c r="ACZ221">
        <v>-7.3269526258059203</v>
      </c>
      <c r="ADA221">
        <v>-11.7937389835955</v>
      </c>
      <c r="ADB221">
        <v>-6.2297223697406698</v>
      </c>
      <c r="ADC221">
        <v>-9.7628238563868894</v>
      </c>
      <c r="ADD221">
        <v>-16.169906789318102</v>
      </c>
      <c r="ADE221">
        <v>-13.498781339828399</v>
      </c>
      <c r="ADF221">
        <v>-9.3146125455424702</v>
      </c>
      <c r="ADG221">
        <v>-5.3705859838264001</v>
      </c>
      <c r="ADH221">
        <v>-14.164817729514899</v>
      </c>
      <c r="ADI221">
        <v>-10.4227149053805</v>
      </c>
      <c r="ADJ221">
        <v>-11.6002319392848</v>
      </c>
      <c r="ADK221">
        <v>-21.916812822640502</v>
      </c>
      <c r="ADL221">
        <v>-7.0008257583377</v>
      </c>
      <c r="ADM221">
        <v>-17.3267973346037</v>
      </c>
      <c r="ADN221">
        <v>-21.240168533190101</v>
      </c>
      <c r="ADO221">
        <v>-7.0729871035127596</v>
      </c>
      <c r="ADP221">
        <v>-17.068450177616899</v>
      </c>
      <c r="ADQ221">
        <v>-8.6296379090599693</v>
      </c>
      <c r="ADR221">
        <v>-22.325785934008799</v>
      </c>
      <c r="ADS221">
        <v>-11.3751774164324</v>
      </c>
      <c r="ADT221">
        <v>-18.521550345498301</v>
      </c>
      <c r="ADU221">
        <v>-15.7024005430467</v>
      </c>
      <c r="ADV221">
        <v>-23.168749244615601</v>
      </c>
      <c r="ADW221">
        <v>-15.2714556828799</v>
      </c>
      <c r="ADX221">
        <v>-10.0156182318792</v>
      </c>
      <c r="ADY221">
        <v>-10.256751781625301</v>
      </c>
      <c r="ADZ221">
        <v>-10.452670975227701</v>
      </c>
      <c r="AEA221">
        <v>-7.5272305081903399</v>
      </c>
      <c r="AEB221">
        <v>-7.6070468774698599</v>
      </c>
      <c r="AEC221">
        <v>-14.812499745182301</v>
      </c>
      <c r="AED221">
        <v>-15.954811204468999</v>
      </c>
      <c r="AEE221">
        <v>-5.4829051952530703</v>
      </c>
      <c r="AEF221">
        <v>-9.5448882802128896</v>
      </c>
      <c r="AEG221">
        <v>-21.415296675935998</v>
      </c>
      <c r="AEH221">
        <v>-11.2175735329297</v>
      </c>
      <c r="AEI221">
        <v>-9.2860809224529799</v>
      </c>
      <c r="AEJ221">
        <v>-4.6816571873472403</v>
      </c>
      <c r="AEK221">
        <v>-14.282510131403701</v>
      </c>
      <c r="AEL221">
        <v>-20.7328723643632</v>
      </c>
      <c r="AEM221">
        <v>-8.9393313765057201</v>
      </c>
      <c r="AEN221">
        <v>-11.024447508422901</v>
      </c>
      <c r="AEO221">
        <v>-10.946972209268701</v>
      </c>
      <c r="AEP221">
        <v>-13.4220162292146</v>
      </c>
      <c r="AEQ221">
        <v>-11.373858432686401</v>
      </c>
      <c r="AER221">
        <v>-16.014839432389401</v>
      </c>
      <c r="AES221">
        <v>-15.4537535577839</v>
      </c>
      <c r="AET221">
        <v>-0.40976683330674701</v>
      </c>
      <c r="AEU221">
        <v>-9.0824189250167002</v>
      </c>
      <c r="AEV221">
        <v>-15.663327647851199</v>
      </c>
      <c r="AEW221">
        <v>-0.80327087480298998</v>
      </c>
      <c r="AEX221">
        <v>-10.6447806422404</v>
      </c>
      <c r="AEY221">
        <v>-11.938820512189499</v>
      </c>
      <c r="AEZ221">
        <v>-10.220586061376901</v>
      </c>
      <c r="AFA221">
        <v>-11.6021243320133</v>
      </c>
      <c r="AFB221">
        <v>-12.8759031337868</v>
      </c>
      <c r="AFC221">
        <v>-9.23988995276898</v>
      </c>
      <c r="AFD221">
        <v>-10.7229492534836</v>
      </c>
      <c r="AFE221">
        <v>-8.9551452048018003</v>
      </c>
      <c r="AFF221">
        <v>-6.60618181594816</v>
      </c>
      <c r="AFG221">
        <v>-13.5910176791827</v>
      </c>
      <c r="AFH221">
        <v>-11.0310048668204</v>
      </c>
      <c r="AFI221">
        <v>-19.155073240207301</v>
      </c>
      <c r="AFJ221">
        <v>-10.8301047936997</v>
      </c>
      <c r="AFK221">
        <v>-1.74695330740204</v>
      </c>
      <c r="AFL221">
        <v>-13.4088972915914</v>
      </c>
      <c r="AFM221">
        <v>-12.2883840061542</v>
      </c>
      <c r="AFN221">
        <v>-3.1398080899498102</v>
      </c>
      <c r="AFO221">
        <v>-7.55669050787378</v>
      </c>
      <c r="AFP221">
        <v>-11.0610193011797</v>
      </c>
      <c r="AFQ221">
        <v>-12.4554424575818</v>
      </c>
      <c r="AFR221">
        <v>-17.178607604836898</v>
      </c>
      <c r="AFS221">
        <v>-8.0016767798483706</v>
      </c>
      <c r="AFT221">
        <v>-21.708472170226798</v>
      </c>
      <c r="AFU221">
        <v>-5.81126872977174</v>
      </c>
      <c r="AFV221">
        <v>-6.3917358442582799</v>
      </c>
      <c r="AFW221">
        <v>-12.4618097106544</v>
      </c>
      <c r="AFX221">
        <v>-9.2515169907800594</v>
      </c>
      <c r="AFY221">
        <v>-8.1283491156404803</v>
      </c>
      <c r="AFZ221">
        <v>-18.632420434110099</v>
      </c>
      <c r="AGA221">
        <v>-8.0959944679972899</v>
      </c>
      <c r="AGB221">
        <v>-15.515620011966501</v>
      </c>
      <c r="AGC221">
        <v>-11.788467968842101</v>
      </c>
      <c r="AGD221">
        <v>-6.7611339956834202</v>
      </c>
      <c r="AGE221">
        <v>-6.93979691563709</v>
      </c>
      <c r="AGF221">
        <v>-10.5467840014326</v>
      </c>
      <c r="AGG221">
        <v>-5.5632457201564298</v>
      </c>
      <c r="AGH221">
        <v>-14.955898701652499</v>
      </c>
      <c r="AGI221">
        <v>-4.55642250502527</v>
      </c>
      <c r="AGJ221">
        <v>-7.6157174012083999</v>
      </c>
      <c r="AGK221">
        <v>-20.699766002322399</v>
      </c>
      <c r="AGL221">
        <v>-22.396270482334099</v>
      </c>
      <c r="AGM221">
        <v>-2.5663187086244101</v>
      </c>
      <c r="AGN221">
        <v>-7.3411395791415002</v>
      </c>
      <c r="AGO221">
        <v>-3.1918411899755501</v>
      </c>
      <c r="AGP221">
        <v>-6.4527323095013598</v>
      </c>
      <c r="AGQ221">
        <v>-4.0283830243478498</v>
      </c>
      <c r="AGR221">
        <v>-28.944680573770501</v>
      </c>
      <c r="AGS221">
        <v>-6.5605643026731304</v>
      </c>
      <c r="AGT221">
        <v>-9.2686327794808694</v>
      </c>
      <c r="AGU221">
        <v>-17.067700129464502</v>
      </c>
      <c r="AGV221">
        <v>-15.165137117770101</v>
      </c>
      <c r="AGW221">
        <v>-13.527600909301</v>
      </c>
      <c r="AGX221">
        <v>-4.5881076936376504</v>
      </c>
      <c r="AGY221">
        <v>-11.9332059882809</v>
      </c>
      <c r="AGZ221">
        <v>-13.478477804405699</v>
      </c>
      <c r="AHA221">
        <v>-5.5228498588467403</v>
      </c>
      <c r="AHB221">
        <v>-13.0127891172212</v>
      </c>
      <c r="AHC221">
        <v>-10.0390568368496</v>
      </c>
      <c r="AHD221">
        <v>-7.3562543829875704</v>
      </c>
      <c r="AHE221">
        <v>-7.6817897110707403</v>
      </c>
      <c r="AHF221">
        <v>-28.320620472263499</v>
      </c>
      <c r="AHG221">
        <v>-4.5679372996104401</v>
      </c>
      <c r="AHH221">
        <v>-8.3099674970242194</v>
      </c>
      <c r="AHI221">
        <v>-7.5389813621881698</v>
      </c>
      <c r="AHJ221">
        <v>-10.0089942956022</v>
      </c>
      <c r="AHK221">
        <v>-12.483791273599801</v>
      </c>
      <c r="AHL221">
        <v>-3.24703760852094</v>
      </c>
      <c r="AHM221">
        <v>-13.588549478215899</v>
      </c>
      <c r="AHN221">
        <v>-7.89277449366904</v>
      </c>
      <c r="AHO221">
        <v>-8.3935714557741807</v>
      </c>
      <c r="AHP221">
        <v>-12.978068033536299</v>
      </c>
      <c r="AHQ221">
        <v>-16.524194037102198</v>
      </c>
      <c r="AHR221">
        <v>-17.466111314259301</v>
      </c>
      <c r="AHS221">
        <v>-3.3768496998708302</v>
      </c>
      <c r="AHT221">
        <v>-23.594709095850501</v>
      </c>
      <c r="AHU221">
        <v>-13.3740162412376</v>
      </c>
      <c r="AHV221">
        <v>-8.9364576675460796</v>
      </c>
      <c r="AHW221">
        <v>-8.1764008336724299</v>
      </c>
      <c r="AHX221">
        <v>-8.2772473102954205</v>
      </c>
      <c r="AHY221">
        <v>-6.29855145851218</v>
      </c>
      <c r="AHZ221">
        <v>-7.9743194362720304</v>
      </c>
      <c r="AIA221">
        <v>-10.1677074765289</v>
      </c>
      <c r="AIB221">
        <v>-5.4859077354469399</v>
      </c>
      <c r="AIC221">
        <v>-12.216167209012101</v>
      </c>
      <c r="AID221">
        <v>-29.640914587498902</v>
      </c>
      <c r="AIE221">
        <v>-15.9958813146821</v>
      </c>
      <c r="AIF221">
        <v>-10.230541475751201</v>
      </c>
      <c r="AIG221">
        <v>-5.5628254344632602</v>
      </c>
      <c r="AIH221">
        <v>-5.81624444940394</v>
      </c>
      <c r="AII221">
        <v>-10.435050998879399</v>
      </c>
      <c r="AIJ221">
        <v>-5.1474928856163196</v>
      </c>
      <c r="AIK221">
        <v>-4.3195909079167603</v>
      </c>
      <c r="AIL221">
        <v>-10.8906843942345</v>
      </c>
      <c r="AIM221">
        <v>-21.922357235012999</v>
      </c>
      <c r="AIN221">
        <v>-18.685630985776299</v>
      </c>
      <c r="AIO221">
        <v>-14.197194682124101</v>
      </c>
      <c r="AIP221">
        <v>-11.166098053061299</v>
      </c>
      <c r="AIQ221">
        <v>0</v>
      </c>
      <c r="AIR221">
        <v>-12.7033648433086</v>
      </c>
      <c r="AIS221">
        <v>-5.7542277528940797</v>
      </c>
      <c r="AIT221">
        <v>-10.957420214754499</v>
      </c>
      <c r="AIU221">
        <v>-10.060668236511701</v>
      </c>
      <c r="AIV221">
        <v>-16.342590787789401</v>
      </c>
      <c r="AIW221">
        <v>-8.2560898424501907</v>
      </c>
      <c r="AIX221">
        <v>-8.5332668781516396</v>
      </c>
      <c r="AIY221">
        <v>-16.709125182145598</v>
      </c>
      <c r="AIZ221">
        <v>-6.63935859736395</v>
      </c>
      <c r="AJA221">
        <v>-6.7967878416815797</v>
      </c>
      <c r="AJB221">
        <v>-11.652837892351799</v>
      </c>
      <c r="AJC221">
        <v>-10.8055564167549</v>
      </c>
      <c r="AJD221">
        <v>-8.0099555111067406</v>
      </c>
      <c r="AJE221">
        <v>-8.8154710724150807</v>
      </c>
      <c r="AJF221">
        <v>-9.0770852740254799</v>
      </c>
      <c r="AJG221">
        <v>-15.5014826351397</v>
      </c>
      <c r="AJH221">
        <v>-13.1208831980843</v>
      </c>
      <c r="AJI221">
        <v>-3.1302901634512099</v>
      </c>
      <c r="AJJ221">
        <v>-9.7225328887244302</v>
      </c>
      <c r="AJK221">
        <v>-8.3681495758690403</v>
      </c>
      <c r="AJL221">
        <v>-16.435906241537499</v>
      </c>
      <c r="AJM221">
        <v>-13.3889754589938</v>
      </c>
      <c r="AJN221">
        <v>-28.330783419086799</v>
      </c>
      <c r="AJO221">
        <v>-6.7023680309562197</v>
      </c>
      <c r="AJP221">
        <v>-20.135391390905198</v>
      </c>
      <c r="AJQ221">
        <v>-20.630977197795101</v>
      </c>
      <c r="AJR221">
        <v>-7.6594046144838597</v>
      </c>
      <c r="AJS221">
        <v>-7.2233325680710196</v>
      </c>
      <c r="AJT221">
        <v>-6.9687799330068598</v>
      </c>
      <c r="AJU221">
        <v>-14.4279501755827</v>
      </c>
      <c r="AJV221">
        <v>-14.1736401833816</v>
      </c>
      <c r="AJW221">
        <v>-7.21200357096762</v>
      </c>
      <c r="AJX221">
        <v>-13.9888997581829</v>
      </c>
      <c r="AJY221">
        <v>-15.819670022667101</v>
      </c>
      <c r="AJZ221">
        <v>-14.486991399448801</v>
      </c>
      <c r="AKA221">
        <v>-17.954083545085702</v>
      </c>
      <c r="AKB221">
        <v>-6.8223503820190698</v>
      </c>
      <c r="AKC221">
        <v>-4.42653677537169</v>
      </c>
      <c r="AKD221">
        <v>-9.8652865001865298</v>
      </c>
      <c r="AKE221">
        <v>-8.8002812805409896</v>
      </c>
      <c r="AKF221">
        <v>-17.951444828133202</v>
      </c>
      <c r="AKG221">
        <v>-8.3034787364742897</v>
      </c>
      <c r="AKH221">
        <v>-13.147280079634699</v>
      </c>
      <c r="AKI221">
        <v>-14.899987945427799</v>
      </c>
      <c r="AKJ221">
        <v>-8.4900488447212901</v>
      </c>
      <c r="AKK221">
        <v>-8.4193759470695699</v>
      </c>
      <c r="AKL221">
        <v>-34.862309188915297</v>
      </c>
      <c r="AKM221">
        <v>-14.782479129560601</v>
      </c>
      <c r="AKN221">
        <v>-12.6888494517901</v>
      </c>
      <c r="AKO221">
        <v>-20.710328826013601</v>
      </c>
      <c r="AKP221">
        <v>-12.9453309844536</v>
      </c>
      <c r="AKQ221">
        <v>-12.720711159891801</v>
      </c>
      <c r="AKR221">
        <v>-17.635714264719301</v>
      </c>
      <c r="AKS221">
        <v>-18.040371108281999</v>
      </c>
      <c r="AKT221">
        <v>-14.2673678586308</v>
      </c>
      <c r="AKU221">
        <v>-12.460927907229699</v>
      </c>
      <c r="AKV221">
        <v>-11.697224843290901</v>
      </c>
      <c r="AKW221">
        <v>-13.973807168107101</v>
      </c>
      <c r="AKX221">
        <v>-10.415269884242001</v>
      </c>
      <c r="AKY221">
        <v>-8.9714752455649602</v>
      </c>
      <c r="AKZ221">
        <v>-13.6498092160515</v>
      </c>
      <c r="ALA221">
        <v>-10.0119529583303</v>
      </c>
      <c r="ALB221">
        <v>-20.6972365526644</v>
      </c>
      <c r="ALC221">
        <v>-9.3038622882962407</v>
      </c>
      <c r="ALD221">
        <v>-6.4398145271254101</v>
      </c>
      <c r="ALE221">
        <v>-10.1992475533252</v>
      </c>
      <c r="ALF221">
        <v>-14.011014161248299</v>
      </c>
      <c r="ALG221">
        <v>-8.7295405050584201</v>
      </c>
      <c r="ALH221">
        <v>-14.0675140550814</v>
      </c>
      <c r="ALI221">
        <v>-12.852515316907001</v>
      </c>
      <c r="ALJ221">
        <v>-10.394950245738899</v>
      </c>
      <c r="ALK221">
        <v>-12.693795904435399</v>
      </c>
      <c r="ALL221">
        <v>-6.4243222571113296</v>
      </c>
      <c r="ALM221">
        <v>-20.8060669440409</v>
      </c>
      <c r="ALN221">
        <v>-11.0987645829443</v>
      </c>
      <c r="ALO221">
        <v>-12.8066091492241</v>
      </c>
      <c r="ALP221">
        <v>-15.428181848583099</v>
      </c>
      <c r="ALQ221">
        <v>-17.983250790215699</v>
      </c>
      <c r="ALR221">
        <v>-16.851053859404999</v>
      </c>
      <c r="ALS221">
        <v>-15.5433311795989</v>
      </c>
      <c r="ALT221">
        <v>-18.162836702101298</v>
      </c>
      <c r="ALU221">
        <v>-11.6946651112167</v>
      </c>
      <c r="ALV221">
        <v>-26.684490754714702</v>
      </c>
      <c r="ALW221">
        <v>-11.7067608160657</v>
      </c>
      <c r="ALX221">
        <v>-8.5131478696817506</v>
      </c>
      <c r="ALY221">
        <v>-19.7827774279694</v>
      </c>
      <c r="ALZ221">
        <v>-27.261802004420002</v>
      </c>
      <c r="AMA221">
        <v>-22.064802794080801</v>
      </c>
      <c r="AMB221">
        <v>-20.832552803416998</v>
      </c>
      <c r="AMC221">
        <v>-14.9571577027716</v>
      </c>
      <c r="AMD221">
        <v>-25.134475665382901</v>
      </c>
      <c r="AME221">
        <v>-18.7681928325432</v>
      </c>
      <c r="AMF221">
        <v>-26.359972900567001</v>
      </c>
      <c r="AMG221">
        <v>-18.694442251270502</v>
      </c>
      <c r="AMH221">
        <v>-40.519212783998803</v>
      </c>
      <c r="AMI221">
        <v>-18.272652212016698</v>
      </c>
      <c r="AMJ221">
        <v>-9.6473164049332905</v>
      </c>
      <c r="AMK221">
        <v>-19.557125292570799</v>
      </c>
      <c r="AML221">
        <v>-8.1166232837040901</v>
      </c>
      <c r="AMM221">
        <v>-10.5484844030745</v>
      </c>
      <c r="AMN221">
        <v>-12.5531155313122</v>
      </c>
      <c r="AMO221">
        <v>-15.273876436030701</v>
      </c>
      <c r="AMP221">
        <v>-10.447187097050699</v>
      </c>
      <c r="AMQ221">
        <v>-34.572272517498497</v>
      </c>
      <c r="AMR221">
        <v>-12.553506930221801</v>
      </c>
      <c r="AMS221">
        <v>-15.823105441807799</v>
      </c>
      <c r="AMT221">
        <v>-17.505908251423499</v>
      </c>
      <c r="AMU221">
        <v>-15.2003913237118</v>
      </c>
      <c r="AMV221">
        <v>-18.4330653740878</v>
      </c>
      <c r="AMW221">
        <v>-16.582885735701701</v>
      </c>
      <c r="AMX221">
        <v>-12.5875298239282</v>
      </c>
      <c r="AMY221">
        <v>-31.936687525218201</v>
      </c>
      <c r="AMZ221">
        <v>-26.140079741125799</v>
      </c>
      <c r="ANA221">
        <v>-18.472155035095401</v>
      </c>
      <c r="ANB221">
        <v>-20.095241716304901</v>
      </c>
      <c r="ANC221">
        <v>-20.263063539090201</v>
      </c>
      <c r="AND221">
        <v>-17.693665666086499</v>
      </c>
      <c r="ANE221">
        <v>-23.570785261967</v>
      </c>
      <c r="ANF221">
        <v>-12.667097878859</v>
      </c>
      <c r="ANG221">
        <v>-16.4004005521594</v>
      </c>
      <c r="ANH221">
        <v>-35.691748610670601</v>
      </c>
      <c r="ANI221">
        <v>-10.746270116331701</v>
      </c>
      <c r="ANJ221">
        <v>-31.576630358581198</v>
      </c>
      <c r="ANK221">
        <v>-29.314108736139801</v>
      </c>
      <c r="ANL221">
        <v>-37.671266980869703</v>
      </c>
      <c r="ANM221">
        <v>-21.934849740887302</v>
      </c>
      <c r="ANN221">
        <v>-19.6143105184752</v>
      </c>
      <c r="ANO221">
        <v>-27.378424379141499</v>
      </c>
      <c r="ANP221">
        <v>-15.8970767378243</v>
      </c>
      <c r="ANQ221">
        <v>-23.657051999692701</v>
      </c>
      <c r="ANR221">
        <v>-13.3566439925706</v>
      </c>
      <c r="ANS221">
        <v>-20.759788821335398</v>
      </c>
      <c r="ANT221">
        <v>-22.471471411663199</v>
      </c>
      <c r="ANU221">
        <v>-21.728881219725899</v>
      </c>
      <c r="ANV221">
        <v>-23.208761744480501</v>
      </c>
      <c r="ANW221">
        <v>-20.428539061401199</v>
      </c>
      <c r="ANX221">
        <v>-18.887269334511501</v>
      </c>
      <c r="ANY221">
        <v>-28.2453186906769</v>
      </c>
      <c r="ANZ221">
        <v>-37.976945192243399</v>
      </c>
      <c r="AOA221">
        <v>-33.061007392602001</v>
      </c>
      <c r="AOB221">
        <v>-38.142577106993102</v>
      </c>
      <c r="AOC221">
        <v>-28.853123027309898</v>
      </c>
      <c r="AOD221">
        <v>-25.0346518714958</v>
      </c>
      <c r="AOE221">
        <v>-21.296955367757</v>
      </c>
      <c r="AOF221">
        <v>-22.006122802344699</v>
      </c>
      <c r="AOG221">
        <v>-24.436417100647802</v>
      </c>
      <c r="AOH221">
        <v>-19.4883953959373</v>
      </c>
      <c r="AOI221">
        <v>-23.803841529248501</v>
      </c>
      <c r="AOJ221">
        <v>-21.391789089906201</v>
      </c>
      <c r="AOK221">
        <v>-23.854082055946101</v>
      </c>
      <c r="AOL221">
        <v>-28.081793232104001</v>
      </c>
      <c r="AOM221">
        <v>-23.446969389905199</v>
      </c>
      <c r="AON221">
        <v>-25.033323843479302</v>
      </c>
      <c r="AOO221">
        <v>-22.943609172815702</v>
      </c>
      <c r="AOP221">
        <v>-45.228210248953097</v>
      </c>
      <c r="AOQ221">
        <v>-30.187045417438</v>
      </c>
      <c r="AOR221">
        <v>-23.713114896486399</v>
      </c>
      <c r="AOS221">
        <v>-26.596701117055598</v>
      </c>
      <c r="AOT221">
        <v>-27.241168330508302</v>
      </c>
      <c r="AOU221">
        <v>-27.668302294852499</v>
      </c>
      <c r="AOV221">
        <v>-28.183585854236402</v>
      </c>
      <c r="AOW221">
        <v>-31.582772720452599</v>
      </c>
      <c r="AOX221">
        <v>-34.950461347031101</v>
      </c>
      <c r="AOY221">
        <v>-30.767696843806199</v>
      </c>
      <c r="AOZ221">
        <v>-40.988562807057498</v>
      </c>
      <c r="APA221">
        <v>-32.318184896976803</v>
      </c>
      <c r="APB221">
        <v>-29.5578867091027</v>
      </c>
      <c r="APC221">
        <v>-39.302307928945297</v>
      </c>
      <c r="APD221">
        <v>-32.773633116826304</v>
      </c>
      <c r="APE221">
        <v>-32.4715196457405</v>
      </c>
      <c r="APF221">
        <v>-33.805066962224601</v>
      </c>
      <c r="APG221">
        <v>-30.629186767110699</v>
      </c>
      <c r="APH221">
        <v>-40.207490509951</v>
      </c>
      <c r="API221">
        <v>-33.221728911577799</v>
      </c>
      <c r="APJ221">
        <v>-29.7266523082181</v>
      </c>
      <c r="APK221">
        <v>-35.862641655247401</v>
      </c>
      <c r="APL221">
        <v>-35.517475166683397</v>
      </c>
      <c r="APM221">
        <v>-35.555425906816701</v>
      </c>
      <c r="APN221">
        <v>-41.1265904660806</v>
      </c>
      <c r="APO221">
        <v>-29.845211510452302</v>
      </c>
      <c r="APP221">
        <v>-42.996741321436097</v>
      </c>
      <c r="APQ221">
        <v>-40.235645405218797</v>
      </c>
      <c r="APR221">
        <v>-55.517377934042401</v>
      </c>
      <c r="APS221">
        <v>-42.623821080904399</v>
      </c>
      <c r="APT221">
        <v>-31.836091032615599</v>
      </c>
      <c r="APU221">
        <v>-31.5110710711716</v>
      </c>
      <c r="APV221">
        <v>-46.533817835414503</v>
      </c>
      <c r="APW221">
        <v>-42.576255842889701</v>
      </c>
      <c r="APX221">
        <v>-46.192293054339999</v>
      </c>
      <c r="APY221">
        <v>-38.610569722708497</v>
      </c>
      <c r="APZ221">
        <v>-40.682703165816001</v>
      </c>
      <c r="AQA221">
        <v>-33.930500462542497</v>
      </c>
      <c r="AQB221">
        <v>-38.512708646036998</v>
      </c>
      <c r="AQC221">
        <v>-51.404104357886503</v>
      </c>
      <c r="AQD221">
        <v>-36.683110787604001</v>
      </c>
      <c r="AQE221">
        <v>-37.730356714986598</v>
      </c>
      <c r="AQF221">
        <v>-43.904809213909701</v>
      </c>
      <c r="AQG221">
        <v>-39.935063657325401</v>
      </c>
      <c r="AQH221">
        <v>-39.500827399813502</v>
      </c>
      <c r="AQI221">
        <v>-45.897637152347301</v>
      </c>
      <c r="AQJ221">
        <v>-40.536633621052999</v>
      </c>
      <c r="AQK221">
        <v>-40.275754496542497</v>
      </c>
      <c r="AQL221">
        <v>-42.389594934541897</v>
      </c>
      <c r="AQM221">
        <v>-42.905676382444902</v>
      </c>
      <c r="AQN221">
        <v>-43.329946197566102</v>
      </c>
      <c r="AQO221">
        <v>-42.031877988786498</v>
      </c>
      <c r="AQP221">
        <v>-44.514261358167701</v>
      </c>
      <c r="AQQ221">
        <v>-45.197895152625101</v>
      </c>
      <c r="AQR221">
        <v>-46.015564331717101</v>
      </c>
      <c r="AQS221">
        <v>-40.268448202797202</v>
      </c>
      <c r="AQT221">
        <v>-40.198347591677198</v>
      </c>
      <c r="AQU221">
        <v>-43.666504001007098</v>
      </c>
      <c r="AQV221">
        <v>-40.272952105524602</v>
      </c>
      <c r="AQW221">
        <v>-41.071351584666601</v>
      </c>
      <c r="AQX221">
        <v>-39.7753135044846</v>
      </c>
      <c r="AQY221">
        <v>-39.8399876001194</v>
      </c>
      <c r="AQZ221">
        <v>-50.152974320489299</v>
      </c>
      <c r="ARA221">
        <v>-43.517230527172003</v>
      </c>
      <c r="ARB221">
        <v>-55.498170545069598</v>
      </c>
      <c r="ARC221">
        <v>-40.562762441701601</v>
      </c>
      <c r="ARD221">
        <v>-52.989807830036803</v>
      </c>
      <c r="ARE221">
        <v>-39.298572348986703</v>
      </c>
      <c r="ARF221">
        <v>-40.611578013272499</v>
      </c>
      <c r="ARG221">
        <v>-46.054180335971502</v>
      </c>
      <c r="ARH221">
        <v>-49.440316526427601</v>
      </c>
      <c r="ARI221">
        <v>-53.395420267392801</v>
      </c>
      <c r="ARJ221">
        <v>-47.273603554127199</v>
      </c>
      <c r="ARK221">
        <v>-44.397126636129599</v>
      </c>
      <c r="ARL221">
        <v>-54.264192783985401</v>
      </c>
      <c r="ARM221">
        <v>-44.068207091520598</v>
      </c>
      <c r="ARN221">
        <v>-49.349189972297701</v>
      </c>
      <c r="ARO221">
        <v>-55.259786947250902</v>
      </c>
      <c r="ARP221">
        <v>-41.283797376547597</v>
      </c>
      <c r="ARQ221">
        <v>-58.380174520970101</v>
      </c>
      <c r="ARR221">
        <v>-48.217663202482797</v>
      </c>
      <c r="ARS221">
        <v>-57.033396384063501</v>
      </c>
      <c r="ART221">
        <v>-53.766822863790601</v>
      </c>
      <c r="ARU221">
        <v>-48.196308912692302</v>
      </c>
      <c r="ARV221">
        <v>-44.097280296719497</v>
      </c>
      <c r="ARW221">
        <v>-49.600891105962397</v>
      </c>
      <c r="ARX221">
        <v>-43.7725097903174</v>
      </c>
      <c r="ARY221">
        <v>-45.154719994520804</v>
      </c>
      <c r="ARZ221">
        <v>-50.959114323209803</v>
      </c>
      <c r="ASA221">
        <v>-50.098539233849898</v>
      </c>
      <c r="ASB221">
        <v>-46.379963710618803</v>
      </c>
      <c r="ASC221">
        <v>-39.767263241249097</v>
      </c>
      <c r="ASD221">
        <v>-48.248980871889202</v>
      </c>
      <c r="ASE221">
        <v>-43.448859394745902</v>
      </c>
      <c r="ASF221">
        <v>-48.790299540082799</v>
      </c>
      <c r="ASG221">
        <v>-53.901886553147101</v>
      </c>
      <c r="ASH221">
        <v>-45.615223736309801</v>
      </c>
      <c r="ASI221">
        <v>-45.3491708190286</v>
      </c>
      <c r="ASJ221">
        <v>-41.890423371560097</v>
      </c>
      <c r="ASK221">
        <v>-48.492891546351402</v>
      </c>
      <c r="ASL221">
        <v>-50.0266004888189</v>
      </c>
      <c r="ASM221">
        <v>-42.709181743102299</v>
      </c>
      <c r="ASN221">
        <v>-60.393739291372199</v>
      </c>
      <c r="ASO221">
        <v>-43.288474219475603</v>
      </c>
      <c r="ASP221">
        <v>-43.016052056995299</v>
      </c>
      <c r="ASQ221">
        <v>-54.298995379180703</v>
      </c>
      <c r="ASR221">
        <v>-47.393915684693802</v>
      </c>
      <c r="ASS221">
        <v>-49.330262905039298</v>
      </c>
      <c r="AST221">
        <v>-47.640656903433502</v>
      </c>
      <c r="ASU221">
        <v>-50.491223143698299</v>
      </c>
      <c r="ASV221">
        <v>-49.816521018156401</v>
      </c>
      <c r="ASW221">
        <v>-45.345253823832003</v>
      </c>
      <c r="ASX221">
        <v>-44.997985397796697</v>
      </c>
      <c r="ASY221">
        <v>-46.937205634255399</v>
      </c>
      <c r="ASZ221">
        <v>-53.189411793527299</v>
      </c>
      <c r="ATA221">
        <v>-43.004208263134899</v>
      </c>
      <c r="ATB221">
        <v>-51.1795805288316</v>
      </c>
      <c r="ATC221">
        <v>-59.114689556350697</v>
      </c>
      <c r="ATD221">
        <v>-43.824832125702301</v>
      </c>
      <c r="ATE221">
        <v>-44.643109668548803</v>
      </c>
      <c r="ATF221">
        <v>-41.407208644204204</v>
      </c>
      <c r="ATG221">
        <v>-54.754485895357902</v>
      </c>
      <c r="ATH221">
        <v>-42.263856077554998</v>
      </c>
      <c r="ATI221">
        <v>-42.2480554270211</v>
      </c>
      <c r="ATJ221">
        <v>-40.174973597762097</v>
      </c>
      <c r="ATK221">
        <v>-52.3259487780619</v>
      </c>
      <c r="ATL221">
        <v>-52.014535922732797</v>
      </c>
      <c r="ATM221">
        <v>-49.937345274792698</v>
      </c>
      <c r="ATN221">
        <v>-47.827266000725601</v>
      </c>
      <c r="ATO221">
        <v>-55.445947765355697</v>
      </c>
      <c r="ATP221">
        <v>-45.209943816765097</v>
      </c>
      <c r="ATQ221">
        <v>-43.211333378557001</v>
      </c>
      <c r="ATR221">
        <v>-42.528477912562401</v>
      </c>
      <c r="ATS221">
        <v>-48.106206877292898</v>
      </c>
      <c r="ATT221">
        <v>-43.558209816366102</v>
      </c>
      <c r="ATU221">
        <v>-50.258446192212503</v>
      </c>
      <c r="ATV221">
        <v>-43.937539490457098</v>
      </c>
      <c r="ATW221">
        <v>-43.2093557602064</v>
      </c>
      <c r="ATX221">
        <v>-54.567238416417602</v>
      </c>
      <c r="ATY221">
        <v>-50.022208844145297</v>
      </c>
      <c r="ATZ221">
        <v>-51.711430560972197</v>
      </c>
      <c r="AUA221">
        <v>-50.257926233051002</v>
      </c>
      <c r="AUB221">
        <v>-51.707722990136197</v>
      </c>
      <c r="AUC221">
        <v>-50.189622309351897</v>
      </c>
      <c r="AUD221">
        <v>-52.0693312130525</v>
      </c>
      <c r="AUE221">
        <v>-43.043264211370499</v>
      </c>
      <c r="AUF221">
        <v>-54.692808024453001</v>
      </c>
      <c r="AUG221">
        <v>-41.989449813732598</v>
      </c>
      <c r="AUH221">
        <v>-46.105587817262901</v>
      </c>
      <c r="AUI221">
        <v>-47.929909573859597</v>
      </c>
      <c r="AUJ221">
        <v>-47.969125770433799</v>
      </c>
      <c r="AUK221">
        <v>-47.172617535971</v>
      </c>
      <c r="AUL221">
        <v>-53.668970175670196</v>
      </c>
      <c r="AUM221">
        <v>-47.233383076700903</v>
      </c>
      <c r="AUN221">
        <v>-53.671052359029197</v>
      </c>
      <c r="AUO221">
        <v>-45.910701216416598</v>
      </c>
      <c r="AUP221">
        <v>-46.257252094815499</v>
      </c>
      <c r="AUQ221">
        <v>-42.916597382801903</v>
      </c>
      <c r="AUR221">
        <v>-45.399398560381201</v>
      </c>
      <c r="AUS221">
        <v>-44.193814152139701</v>
      </c>
      <c r="AUT221">
        <v>-54.329614997675897</v>
      </c>
      <c r="AUU221">
        <v>-56.649481028601897</v>
      </c>
      <c r="AUV221">
        <v>-51.011199100680102</v>
      </c>
      <c r="AUW221">
        <v>-47.724572087450902</v>
      </c>
      <c r="AUX221">
        <v>-46.899729972285797</v>
      </c>
      <c r="AUY221">
        <v>-46.875794768195298</v>
      </c>
      <c r="AUZ221">
        <v>-41.016047912396203</v>
      </c>
      <c r="AVA221">
        <v>-45.141030427350401</v>
      </c>
      <c r="AVB221">
        <v>-48.530067819252899</v>
      </c>
      <c r="AVC221">
        <v>-48.876285483885198</v>
      </c>
      <c r="AVD221">
        <v>-49.726995813633401</v>
      </c>
      <c r="AVE221">
        <v>-43.099150745570697</v>
      </c>
      <c r="AVF221">
        <v>-81.122472837329795</v>
      </c>
      <c r="AVG221">
        <v>-47.354100664215999</v>
      </c>
      <c r="AVH221">
        <v>-52.348163760434403</v>
      </c>
      <c r="AVI221">
        <v>-47.904843287372799</v>
      </c>
      <c r="AVJ221">
        <v>-52.711099168505498</v>
      </c>
      <c r="AVK221">
        <v>-46.0724483562635</v>
      </c>
      <c r="AVL221">
        <v>-58.9031235150917</v>
      </c>
      <c r="AVM221">
        <v>-41.1794635339458</v>
      </c>
      <c r="AVN221">
        <v>-47.294147373290997</v>
      </c>
      <c r="AVO221">
        <v>-52.433624036241802</v>
      </c>
      <c r="AVP221">
        <v>-45.833637005109402</v>
      </c>
      <c r="AVQ221">
        <v>-46.7291820926973</v>
      </c>
      <c r="AVR221">
        <v>-46.490188753936899</v>
      </c>
      <c r="AVS221">
        <v>-45.597899077085103</v>
      </c>
      <c r="AVT221">
        <v>-50.673165254628501</v>
      </c>
      <c r="AVU221">
        <v>-44.290990183525203</v>
      </c>
      <c r="AVV221">
        <v>-55.366844944756799</v>
      </c>
      <c r="AVW221">
        <v>-49.0807115822047</v>
      </c>
      <c r="AVX221">
        <v>-42.792867605914402</v>
      </c>
      <c r="AVY221">
        <v>-42.906165744920401</v>
      </c>
      <c r="AVZ221">
        <v>-52.0615769296205</v>
      </c>
      <c r="AWA221">
        <v>-42.961212048366299</v>
      </c>
      <c r="AWB221">
        <v>-52.314644918698903</v>
      </c>
      <c r="AWC221">
        <v>-46.745076047769402</v>
      </c>
      <c r="AWD221">
        <v>-40.2787084062467</v>
      </c>
      <c r="AWE221">
        <v>-42.466707078616402</v>
      </c>
      <c r="AWF221">
        <v>-58.700855342064401</v>
      </c>
      <c r="AWG221">
        <v>-52.594037709050497</v>
      </c>
      <c r="AWH221">
        <v>-51.428860059068803</v>
      </c>
      <c r="AWI221">
        <v>-53.5630734672418</v>
      </c>
      <c r="AWJ221">
        <v>-45.801511267773002</v>
      </c>
      <c r="AWK221">
        <v>-50.521342142132703</v>
      </c>
      <c r="AWL221">
        <v>-53.414516462842798</v>
      </c>
    </row>
    <row r="222" spans="1:1413" x14ac:dyDescent="0.25">
      <c r="A222">
        <v>220</v>
      </c>
      <c r="B222">
        <v>1</v>
      </c>
      <c r="C222">
        <f t="shared" si="9"/>
        <v>1000</v>
      </c>
      <c r="D222">
        <v>-1</v>
      </c>
      <c r="E222">
        <v>11</v>
      </c>
      <c r="F222">
        <v>-45.258930319500301</v>
      </c>
      <c r="G222">
        <v>-52.514118059752398</v>
      </c>
      <c r="H222">
        <v>-44.944741398326997</v>
      </c>
      <c r="I222">
        <v>-49.495802881292299</v>
      </c>
      <c r="J222">
        <v>-42.463178621642101</v>
      </c>
      <c r="K222">
        <v>-49.869067818865602</v>
      </c>
      <c r="L222">
        <v>-42.025958987612697</v>
      </c>
      <c r="M222">
        <v>-47.9682051690313</v>
      </c>
      <c r="N222">
        <v>-49.265705925252803</v>
      </c>
      <c r="O222">
        <v>-48.786301746066698</v>
      </c>
      <c r="P222">
        <v>-52.979418060384802</v>
      </c>
      <c r="Q222">
        <v>-47.359472994895697</v>
      </c>
      <c r="R222">
        <v>-43.994873656868897</v>
      </c>
      <c r="S222">
        <v>-54.719540379418902</v>
      </c>
      <c r="T222">
        <v>-43.855703687074701</v>
      </c>
      <c r="U222">
        <v>-59.733332494336501</v>
      </c>
      <c r="V222">
        <v>-44.760698959291702</v>
      </c>
      <c r="W222">
        <v>-48.5444740696434</v>
      </c>
      <c r="X222">
        <v>-45.979604914069398</v>
      </c>
      <c r="Y222">
        <v>-46.309416564020601</v>
      </c>
      <c r="Z222">
        <v>-51.412442703046104</v>
      </c>
      <c r="AA222">
        <v>-45.8415809179033</v>
      </c>
      <c r="AB222">
        <v>-43.258417137250099</v>
      </c>
      <c r="AC222">
        <v>-46.126523697934097</v>
      </c>
      <c r="AD222">
        <v>-47.208643278932797</v>
      </c>
      <c r="AE222">
        <v>-50.221097101703698</v>
      </c>
      <c r="AF222">
        <v>-40.792395774635601</v>
      </c>
      <c r="AG222">
        <v>-50.372054860262899</v>
      </c>
      <c r="AH222">
        <v>-44.975907977408397</v>
      </c>
      <c r="AI222">
        <v>-39.653332927001998</v>
      </c>
      <c r="AJ222">
        <v>-49.001705256528702</v>
      </c>
      <c r="AK222">
        <v>-51.727602035722697</v>
      </c>
      <c r="AL222">
        <v>-53.380110376186998</v>
      </c>
      <c r="AM222">
        <v>-42.2419565779309</v>
      </c>
      <c r="AN222">
        <v>-45.122745025346099</v>
      </c>
      <c r="AO222">
        <v>-48.535407312645603</v>
      </c>
      <c r="AP222">
        <v>-45.1246441516058</v>
      </c>
      <c r="AQ222">
        <v>-41.608584845066801</v>
      </c>
      <c r="AR222">
        <v>-55.601525512347898</v>
      </c>
      <c r="AS222">
        <v>-46.675805581490401</v>
      </c>
      <c r="AT222">
        <v>-44.249129833063002</v>
      </c>
      <c r="AU222">
        <v>-62.352895369149799</v>
      </c>
      <c r="AV222">
        <v>-43.107457801844802</v>
      </c>
      <c r="AW222">
        <v>-50.977058468603197</v>
      </c>
      <c r="AX222">
        <v>-49.140232472905303</v>
      </c>
      <c r="AY222">
        <v>-43.794924257906303</v>
      </c>
      <c r="AZ222">
        <v>-45.781753832010502</v>
      </c>
      <c r="BA222">
        <v>-77.5435319358713</v>
      </c>
      <c r="BB222">
        <v>-50.3549187328409</v>
      </c>
      <c r="BC222">
        <v>-50.941489054097502</v>
      </c>
      <c r="BD222">
        <v>-41.030213036814203</v>
      </c>
      <c r="BE222">
        <v>-44.067797946924003</v>
      </c>
      <c r="BF222">
        <v>-44.477105681786803</v>
      </c>
      <c r="BG222">
        <v>-44.707123308823498</v>
      </c>
      <c r="BH222">
        <v>-42.264643609756199</v>
      </c>
      <c r="BI222">
        <v>-47.9841802619896</v>
      </c>
      <c r="BJ222">
        <v>-40.351552441237097</v>
      </c>
      <c r="BK222">
        <v>-44.1801738284178</v>
      </c>
      <c r="BL222">
        <v>-45.339231448107</v>
      </c>
      <c r="BM222">
        <v>-44.870689066906401</v>
      </c>
      <c r="BN222">
        <v>-48.279491502155899</v>
      </c>
      <c r="BO222">
        <v>-44.243028789809003</v>
      </c>
      <c r="BP222">
        <v>-48.455464495319298</v>
      </c>
      <c r="BQ222">
        <v>-49.368864028323401</v>
      </c>
      <c r="BR222">
        <v>-40.858665992978999</v>
      </c>
      <c r="BS222">
        <v>-37.774609187348297</v>
      </c>
      <c r="BT222">
        <v>-53.743869294818701</v>
      </c>
      <c r="BU222">
        <v>-48.446248764350003</v>
      </c>
      <c r="BV222">
        <v>-40.148570452887</v>
      </c>
      <c r="BW222">
        <v>-44.279129374851401</v>
      </c>
      <c r="BX222">
        <v>-42.221706170963998</v>
      </c>
      <c r="BY222">
        <v>-50.831482132272399</v>
      </c>
      <c r="BZ222">
        <v>-54.951850973973897</v>
      </c>
      <c r="CA222">
        <v>-46.725465497944199</v>
      </c>
      <c r="CB222">
        <v>-53.942368314912898</v>
      </c>
      <c r="CC222">
        <v>-49.264342288902199</v>
      </c>
      <c r="CD222">
        <v>-43.905342334017298</v>
      </c>
      <c r="CE222">
        <v>-52.4797668696445</v>
      </c>
      <c r="CF222">
        <v>-42.749927977901102</v>
      </c>
      <c r="CG222">
        <v>-51.583548286559498</v>
      </c>
      <c r="CH222">
        <v>-49.651976380310003</v>
      </c>
      <c r="CI222">
        <v>-48.380311486540798</v>
      </c>
      <c r="CJ222">
        <v>-49.377201693166498</v>
      </c>
      <c r="CK222">
        <v>-55.794769227649702</v>
      </c>
      <c r="CL222">
        <v>-42.8445857507634</v>
      </c>
      <c r="CM222">
        <v>-52.003723307002801</v>
      </c>
      <c r="CN222">
        <v>-44.798118242098298</v>
      </c>
      <c r="CO222">
        <v>-42.347133888625002</v>
      </c>
      <c r="CP222">
        <v>-49.160335600601002</v>
      </c>
      <c r="CQ222">
        <v>-45.8604708221336</v>
      </c>
      <c r="CR222">
        <v>-47.689690424384899</v>
      </c>
      <c r="CS222">
        <v>-43.453509160554397</v>
      </c>
      <c r="CT222">
        <v>-52.527417034505703</v>
      </c>
      <c r="CU222">
        <v>-50.5280186103248</v>
      </c>
      <c r="CV222">
        <v>-41.101955520108397</v>
      </c>
      <c r="CW222">
        <v>-42.339623930869301</v>
      </c>
      <c r="CX222">
        <v>-40.1572883701214</v>
      </c>
      <c r="CY222">
        <v>-44.411296537912897</v>
      </c>
      <c r="CZ222">
        <v>-42.051397712572502</v>
      </c>
      <c r="DA222">
        <v>-43.306877570716203</v>
      </c>
      <c r="DB222">
        <v>-51.362113979915101</v>
      </c>
      <c r="DC222">
        <v>-35.174268944201998</v>
      </c>
      <c r="DD222">
        <v>-48.076308260919703</v>
      </c>
      <c r="DE222">
        <v>-43.678958979370798</v>
      </c>
      <c r="DF222">
        <v>-42.234225161029897</v>
      </c>
      <c r="DG222">
        <v>-41.170451504372501</v>
      </c>
      <c r="DH222">
        <v>-42.0781274608945</v>
      </c>
      <c r="DI222">
        <v>-46.1839475991871</v>
      </c>
      <c r="DJ222">
        <v>-40.948921763292603</v>
      </c>
      <c r="DK222">
        <v>-43.1459980506908</v>
      </c>
      <c r="DL222">
        <v>-44.686653778593097</v>
      </c>
      <c r="DM222">
        <v>-43.214636807147699</v>
      </c>
      <c r="DN222">
        <v>-55.025315605483101</v>
      </c>
      <c r="DO222">
        <v>-39.426596185436601</v>
      </c>
      <c r="DP222">
        <v>-45.196067142618404</v>
      </c>
      <c r="DQ222">
        <v>-45.318609479786303</v>
      </c>
      <c r="DR222">
        <v>-49.059674818969</v>
      </c>
      <c r="DS222">
        <v>-41.359534616602801</v>
      </c>
      <c r="DT222">
        <v>-47.892921670816797</v>
      </c>
      <c r="DU222">
        <v>-44.6118176225038</v>
      </c>
      <c r="DV222">
        <v>-53.426194806462298</v>
      </c>
      <c r="DW222">
        <v>-52.161798053989003</v>
      </c>
      <c r="DX222">
        <v>-54.507455012806602</v>
      </c>
      <c r="DY222">
        <v>-42.712038672115</v>
      </c>
      <c r="DZ222">
        <v>-58.254897214632301</v>
      </c>
      <c r="EA222">
        <v>-52.874756476565999</v>
      </c>
      <c r="EB222">
        <v>-40.2015978652855</v>
      </c>
      <c r="EC222">
        <v>-48.258603332832998</v>
      </c>
      <c r="ED222">
        <v>-47.453810331043499</v>
      </c>
      <c r="EE222">
        <v>-49.860814085020301</v>
      </c>
      <c r="EF222">
        <v>-44.4093612580102</v>
      </c>
      <c r="EG222">
        <v>-48.741713925769801</v>
      </c>
      <c r="EH222">
        <v>-43.715100341470603</v>
      </c>
      <c r="EI222">
        <v>-50.658044199417098</v>
      </c>
      <c r="EJ222">
        <v>-42.209496816142497</v>
      </c>
      <c r="EK222">
        <v>-58.177659104561897</v>
      </c>
      <c r="EL222">
        <v>-55.615059673048101</v>
      </c>
      <c r="EM222">
        <v>-37.019235590320697</v>
      </c>
      <c r="EN222">
        <v>-38.597076827350897</v>
      </c>
      <c r="EO222">
        <v>-46.156711825421397</v>
      </c>
      <c r="EP222">
        <v>-60.8305908900834</v>
      </c>
      <c r="EQ222">
        <v>-40.3541563898088</v>
      </c>
      <c r="ER222">
        <v>-45.223485383522302</v>
      </c>
      <c r="ES222">
        <v>-55.218677341525201</v>
      </c>
      <c r="ET222">
        <v>-34.618469338222702</v>
      </c>
      <c r="EU222">
        <v>-35.563792722906904</v>
      </c>
      <c r="EV222">
        <v>-49.800075691522203</v>
      </c>
      <c r="EW222">
        <v>-36.635820839200903</v>
      </c>
      <c r="EX222">
        <v>-38.281255520563697</v>
      </c>
      <c r="EY222">
        <v>-53.3054430653591</v>
      </c>
      <c r="EZ222">
        <v>-41.127372440665702</v>
      </c>
      <c r="FA222">
        <v>-44.262918577797201</v>
      </c>
      <c r="FB222">
        <v>-38.6718180975544</v>
      </c>
      <c r="FC222">
        <v>-50.158793707955397</v>
      </c>
      <c r="FD222">
        <v>-46.470115957028597</v>
      </c>
      <c r="FE222">
        <v>-47.182133226929501</v>
      </c>
      <c r="FF222">
        <v>-34.449414159141398</v>
      </c>
      <c r="FG222">
        <v>-47.428208674479301</v>
      </c>
      <c r="FH222">
        <v>-46.2652577798465</v>
      </c>
      <c r="FI222">
        <v>-39.756499820529903</v>
      </c>
      <c r="FJ222">
        <v>-38.117053349933201</v>
      </c>
      <c r="FK222">
        <v>-38.186625142009703</v>
      </c>
      <c r="FL222">
        <v>-39.2606630243937</v>
      </c>
      <c r="FM222">
        <v>-43.651653570883497</v>
      </c>
      <c r="FN222">
        <v>-35.307934514496701</v>
      </c>
      <c r="FO222">
        <v>-36.138691531453297</v>
      </c>
      <c r="FP222">
        <v>-44.710899280847499</v>
      </c>
      <c r="FQ222">
        <v>-42.507117651786601</v>
      </c>
      <c r="FR222">
        <v>-43.357256260693603</v>
      </c>
      <c r="FS222">
        <v>-66.293874774894306</v>
      </c>
      <c r="FT222">
        <v>-45.366919449562502</v>
      </c>
      <c r="FU222">
        <v>-45.321405805888901</v>
      </c>
      <c r="FV222">
        <v>-44.901715347502297</v>
      </c>
      <c r="FW222">
        <v>-40.927110165224597</v>
      </c>
      <c r="FX222">
        <v>-35.878304224651501</v>
      </c>
      <c r="FY222">
        <v>-29.094722751506598</v>
      </c>
      <c r="FZ222">
        <v>-38.631887539907801</v>
      </c>
      <c r="GA222">
        <v>-31.937932219588799</v>
      </c>
      <c r="GB222">
        <v>-34.8326945679256</v>
      </c>
      <c r="GC222">
        <v>-32.770140944313297</v>
      </c>
      <c r="GD222">
        <v>-39.271542628567197</v>
      </c>
      <c r="GE222">
        <v>-32.2572082158648</v>
      </c>
      <c r="GF222">
        <v>-36.715270953931203</v>
      </c>
      <c r="GG222">
        <v>-34.417543531010899</v>
      </c>
      <c r="GH222">
        <v>-32.853377744512599</v>
      </c>
      <c r="GI222">
        <v>-34.741118925158702</v>
      </c>
      <c r="GJ222">
        <v>-29.8961094966076</v>
      </c>
      <c r="GK222">
        <v>-39.039730675923998</v>
      </c>
      <c r="GL222">
        <v>-32.779198198017603</v>
      </c>
      <c r="GM222">
        <v>-30.783879938831301</v>
      </c>
      <c r="GN222">
        <v>-32.290947547312499</v>
      </c>
      <c r="GO222">
        <v>-33.754556870713202</v>
      </c>
      <c r="GP222">
        <v>-38.1758808171639</v>
      </c>
      <c r="GQ222">
        <v>-37.851987063101603</v>
      </c>
      <c r="GR222">
        <v>-31.383510625860701</v>
      </c>
      <c r="GS222">
        <v>-30.922515130554601</v>
      </c>
      <c r="GT222">
        <v>-31.3635181709944</v>
      </c>
      <c r="GU222">
        <v>-30.530738559662002</v>
      </c>
      <c r="GV222">
        <v>-25.653011750733899</v>
      </c>
      <c r="GW222">
        <v>-27.355645266440298</v>
      </c>
      <c r="GX222">
        <v>-26.578302080177</v>
      </c>
      <c r="GY222">
        <v>-29.468599736279199</v>
      </c>
      <c r="GZ222">
        <v>-26.75316413286</v>
      </c>
      <c r="HA222">
        <v>-27.002550887024299</v>
      </c>
      <c r="HB222">
        <v>-26.7705293644817</v>
      </c>
      <c r="HC222">
        <v>-29.042480782737702</v>
      </c>
      <c r="HD222">
        <v>-22.352961085034501</v>
      </c>
      <c r="HE222">
        <v>-30.999684241861701</v>
      </c>
      <c r="HF222">
        <v>-30.627033778520499</v>
      </c>
      <c r="HG222">
        <v>-25.7747347475302</v>
      </c>
      <c r="HH222">
        <v>-27.556493293442902</v>
      </c>
      <c r="HI222">
        <v>-29.1973951942303</v>
      </c>
      <c r="HJ222">
        <v>-21.8244908454935</v>
      </c>
      <c r="HK222">
        <v>-22.652302661686299</v>
      </c>
      <c r="HL222">
        <v>-26.1620945022546</v>
      </c>
      <c r="HM222">
        <v>-26.055133884050701</v>
      </c>
      <c r="HN222">
        <v>-24.437439180703301</v>
      </c>
      <c r="HO222">
        <v>-30.491323011980299</v>
      </c>
      <c r="HP222">
        <v>-26.561507408247401</v>
      </c>
      <c r="HQ222">
        <v>-40.175074003720397</v>
      </c>
      <c r="HR222">
        <v>-27.161041901524001</v>
      </c>
      <c r="HS222">
        <v>-21.1046690411188</v>
      </c>
      <c r="HT222">
        <v>-27.234180589222401</v>
      </c>
      <c r="HU222">
        <v>-40.699304617889403</v>
      </c>
      <c r="HV222">
        <v>-17.662862508922299</v>
      </c>
      <c r="HW222">
        <v>-17.798298487950699</v>
      </c>
      <c r="HX222">
        <v>-30.9747842692936</v>
      </c>
      <c r="HY222">
        <v>-23.484990388945899</v>
      </c>
      <c r="HZ222">
        <v>-21.979407819092199</v>
      </c>
      <c r="IA222">
        <v>-15.1509415477309</v>
      </c>
      <c r="IB222">
        <v>-17.052339667566901</v>
      </c>
      <c r="IC222">
        <v>-18.515570611981701</v>
      </c>
      <c r="ID222">
        <v>-23.023832487783199</v>
      </c>
      <c r="IE222">
        <v>-19.285529711141901</v>
      </c>
      <c r="IF222">
        <v>-20.434339201090999</v>
      </c>
      <c r="IG222">
        <v>-25.591782350532501</v>
      </c>
      <c r="IH222">
        <v>-19.544587545204099</v>
      </c>
      <c r="II222">
        <v>-28.105095702289901</v>
      </c>
      <c r="IJ222">
        <v>-24.8299180122767</v>
      </c>
      <c r="IK222">
        <v>-19.013073010741898</v>
      </c>
      <c r="IL222">
        <v>-24.635742370103099</v>
      </c>
      <c r="IM222">
        <v>-20.5728230648965</v>
      </c>
      <c r="IN222">
        <v>-17.1620236537027</v>
      </c>
      <c r="IO222">
        <v>-19.054449892912501</v>
      </c>
      <c r="IP222">
        <v>-24.376048719548798</v>
      </c>
      <c r="IQ222">
        <v>-28.5827545433593</v>
      </c>
      <c r="IR222">
        <v>-10.9291069354618</v>
      </c>
      <c r="IS222">
        <v>-11.6031382263092</v>
      </c>
      <c r="IT222">
        <v>-21.533488637670299</v>
      </c>
      <c r="IU222">
        <v>-19.092078567227599</v>
      </c>
      <c r="IV222">
        <v>-26.090609166174598</v>
      </c>
      <c r="IW222">
        <v>-23.8310685713057</v>
      </c>
      <c r="IX222">
        <v>-14.917049764358801</v>
      </c>
      <c r="IY222">
        <v>-18.0539236339932</v>
      </c>
      <c r="IZ222">
        <v>-15.6211040424612</v>
      </c>
      <c r="JA222">
        <v>-22.589449881475598</v>
      </c>
      <c r="JB222">
        <v>-21.0441926046961</v>
      </c>
      <c r="JC222">
        <v>-31.9338708418931</v>
      </c>
      <c r="JD222">
        <v>-12.0298075236055</v>
      </c>
      <c r="JE222">
        <v>-20.167785118535999</v>
      </c>
      <c r="JF222">
        <v>-25.6022819602433</v>
      </c>
      <c r="JG222">
        <v>-21.850875743736498</v>
      </c>
      <c r="JH222">
        <v>-19.360836221943099</v>
      </c>
      <c r="JI222">
        <v>-21.636463236473901</v>
      </c>
      <c r="JJ222">
        <v>-25.711173847718101</v>
      </c>
      <c r="JK222">
        <v>-15.7976784075398</v>
      </c>
      <c r="JL222">
        <v>-17.2814899645978</v>
      </c>
      <c r="JM222">
        <v>-20.932308936300601</v>
      </c>
      <c r="JN222">
        <v>-19.374950612300001</v>
      </c>
      <c r="JO222">
        <v>-22.735513691887999</v>
      </c>
      <c r="JP222">
        <v>-16.862760660716901</v>
      </c>
      <c r="JQ222">
        <v>-20.384320673853001</v>
      </c>
      <c r="JR222">
        <v>-16.545365745668999</v>
      </c>
      <c r="JS222">
        <v>-17.808713273014199</v>
      </c>
      <c r="JT222">
        <v>-26.241396685252301</v>
      </c>
      <c r="JU222">
        <v>-18.022980315395799</v>
      </c>
      <c r="JV222">
        <v>-18.207805467602899</v>
      </c>
      <c r="JW222">
        <v>-23.5049124641932</v>
      </c>
      <c r="JX222">
        <v>-13.6572568942522</v>
      </c>
      <c r="JY222">
        <v>-10.104242087867799</v>
      </c>
      <c r="JZ222">
        <v>-11.579584591790599</v>
      </c>
      <c r="KA222">
        <v>-30.119899636303</v>
      </c>
      <c r="KB222">
        <v>-20.601411490285201</v>
      </c>
      <c r="KC222">
        <v>-15.507772297171901</v>
      </c>
      <c r="KD222">
        <v>-6.3003010907262098</v>
      </c>
      <c r="KE222">
        <v>-18.533374901912101</v>
      </c>
      <c r="KF222">
        <v>-9.8597112160457794</v>
      </c>
      <c r="KG222">
        <v>-12.8047733758729</v>
      </c>
      <c r="KH222">
        <v>-13.2251193568434</v>
      </c>
      <c r="KI222">
        <v>-12.4953578446896</v>
      </c>
      <c r="KJ222">
        <v>-38.052785764221603</v>
      </c>
      <c r="KK222">
        <v>-27.941948421861301</v>
      </c>
      <c r="KL222">
        <v>-12.692996934354399</v>
      </c>
      <c r="KM222">
        <v>-23.669037302629999</v>
      </c>
      <c r="KN222">
        <v>-8.0521431118355906</v>
      </c>
      <c r="KO222">
        <v>-11.328588798261</v>
      </c>
      <c r="KP222">
        <v>-12.237825144971501</v>
      </c>
      <c r="KQ222">
        <v>-12.064044728428399</v>
      </c>
      <c r="KR222">
        <v>-12.440023770051599</v>
      </c>
      <c r="KS222">
        <v>-20.302933782541501</v>
      </c>
      <c r="KT222">
        <v>-8.1243331235914695</v>
      </c>
      <c r="KU222">
        <v>-13.635258441941399</v>
      </c>
      <c r="KV222">
        <v>-12.882194013826</v>
      </c>
      <c r="KW222">
        <v>-22.122922697025199</v>
      </c>
      <c r="KX222">
        <v>-12.207189596696701</v>
      </c>
      <c r="KY222">
        <v>-8.4648087700981005</v>
      </c>
      <c r="KZ222">
        <v>-16.684969516864498</v>
      </c>
      <c r="LA222">
        <v>-19.485533161447702</v>
      </c>
      <c r="LB222">
        <v>-17.677343020956499</v>
      </c>
      <c r="LC222">
        <v>-15.1922197579997</v>
      </c>
      <c r="LD222">
        <v>-10.7617991067891</v>
      </c>
      <c r="LE222">
        <v>-7.7949360583497498</v>
      </c>
      <c r="LF222">
        <v>-16.535889300274601</v>
      </c>
      <c r="LG222">
        <v>-13.2585629952213</v>
      </c>
      <c r="LH222">
        <v>-11.459880218072</v>
      </c>
      <c r="LI222">
        <v>-10.8332871386528</v>
      </c>
      <c r="LJ222">
        <v>-17.156490585462599</v>
      </c>
      <c r="LK222">
        <v>-18.1074791879301</v>
      </c>
      <c r="LL222">
        <v>-15.6723188045596</v>
      </c>
      <c r="LM222">
        <v>-17.377021301420601</v>
      </c>
      <c r="LN222">
        <v>-19.839877087311098</v>
      </c>
      <c r="LO222">
        <v>-12.7534385087615</v>
      </c>
      <c r="LP222">
        <v>-20.919874597526402</v>
      </c>
      <c r="LQ222">
        <v>-15.9638505861222</v>
      </c>
      <c r="LR222">
        <v>-15.933725551303301</v>
      </c>
      <c r="LS222">
        <v>-8.4678873826808907</v>
      </c>
      <c r="LT222">
        <v>-13.3384102214631</v>
      </c>
      <c r="LU222">
        <v>-12.2581639588788</v>
      </c>
      <c r="LV222">
        <v>-19.947060323256199</v>
      </c>
      <c r="LW222">
        <v>-16.412939476553799</v>
      </c>
      <c r="LX222">
        <v>-30.1444426412212</v>
      </c>
      <c r="LY222">
        <v>-5.7284579435797696</v>
      </c>
      <c r="LZ222">
        <v>-3.8392473468630599</v>
      </c>
      <c r="MA222">
        <v>-7.6462676305771398</v>
      </c>
      <c r="MB222">
        <v>-28.160286125190598</v>
      </c>
      <c r="MC222">
        <v>-16.201568534844402</v>
      </c>
      <c r="MD222">
        <v>-15.556262889611601</v>
      </c>
      <c r="ME222">
        <v>-7.2672304364179796</v>
      </c>
      <c r="MF222">
        <v>-17.164764431722698</v>
      </c>
      <c r="MG222">
        <v>-12.005745365622399</v>
      </c>
      <c r="MH222">
        <v>-17.269532351069099</v>
      </c>
      <c r="MI222">
        <v>-15.9094810596069</v>
      </c>
      <c r="MJ222">
        <v>-19.9061437058837</v>
      </c>
      <c r="MK222">
        <v>-23.955645603231499</v>
      </c>
      <c r="ML222">
        <v>-10.15010764376</v>
      </c>
      <c r="MM222">
        <v>-8.7519898681440793</v>
      </c>
      <c r="MN222">
        <v>-12.321503722974199</v>
      </c>
      <c r="MO222">
        <v>-17.502296358875999</v>
      </c>
      <c r="MP222">
        <v>-28.298758947292999</v>
      </c>
      <c r="MQ222">
        <v>-9.52211086257077</v>
      </c>
      <c r="MR222">
        <v>-6.3197670697338104</v>
      </c>
      <c r="MS222">
        <v>-11.547158035463401</v>
      </c>
      <c r="MT222">
        <v>-5.8640859843271196</v>
      </c>
      <c r="MU222">
        <v>-6.8295964482901201</v>
      </c>
      <c r="MV222">
        <v>-20.12173986038</v>
      </c>
      <c r="MW222">
        <v>-10.646450440794</v>
      </c>
      <c r="MX222">
        <v>-8.2815123793400893</v>
      </c>
      <c r="MY222">
        <v>-9.9563209812706397</v>
      </c>
      <c r="MZ222">
        <v>-11.487696894617599</v>
      </c>
      <c r="NA222">
        <v>-10.8307551897887</v>
      </c>
      <c r="NB222">
        <v>-8.8040573219512606</v>
      </c>
      <c r="NC222">
        <v>-12.3907642075352</v>
      </c>
      <c r="ND222">
        <v>-13.4408240546363</v>
      </c>
      <c r="NE222">
        <v>-5.1553572427748096</v>
      </c>
      <c r="NF222">
        <v>-10.807715288881599</v>
      </c>
      <c r="NG222">
        <v>-11.981999558119201</v>
      </c>
      <c r="NH222">
        <v>-8.7089011142451191</v>
      </c>
      <c r="NI222">
        <v>-11.209712642661099</v>
      </c>
      <c r="NJ222">
        <v>-10.1521718926864</v>
      </c>
      <c r="NK222">
        <v>-16.2331451053597</v>
      </c>
      <c r="NL222">
        <v>-21.351958773287699</v>
      </c>
      <c r="NM222">
        <v>-10.178644814118501</v>
      </c>
      <c r="NN222">
        <v>-9.6435254930221408</v>
      </c>
      <c r="NO222">
        <v>-9.0140253353955</v>
      </c>
      <c r="NP222">
        <v>-10.241266326952999</v>
      </c>
      <c r="NQ222">
        <v>-6.9795390619612201</v>
      </c>
      <c r="NR222">
        <v>-4.2279084314295998</v>
      </c>
      <c r="NS222">
        <v>-10.5555050045439</v>
      </c>
      <c r="NT222">
        <v>-9.7032211365082102</v>
      </c>
      <c r="NU222">
        <v>-18.724381151732899</v>
      </c>
      <c r="NV222">
        <v>-7.3044088667117002</v>
      </c>
      <c r="NW222">
        <v>-16.3513716065669</v>
      </c>
      <c r="NX222">
        <v>-8.9506301509697401</v>
      </c>
      <c r="NY222">
        <v>-12.4419847393102</v>
      </c>
      <c r="NZ222">
        <v>-11.6898040500535</v>
      </c>
      <c r="OA222">
        <v>-9.7558446220418809</v>
      </c>
      <c r="OB222">
        <v>-10.4653501617594</v>
      </c>
      <c r="OC222">
        <v>-8.9351045238325906</v>
      </c>
      <c r="OD222">
        <v>-4.9953216983608399</v>
      </c>
      <c r="OE222">
        <v>-11.7576942668888</v>
      </c>
      <c r="OF222">
        <v>-19.338891423498101</v>
      </c>
      <c r="OG222">
        <v>-7.41973911326187</v>
      </c>
      <c r="OH222">
        <v>-0.27451759807371401</v>
      </c>
      <c r="OI222">
        <v>-8.7724867816423604</v>
      </c>
      <c r="OJ222">
        <v>-4.3812069522236596</v>
      </c>
      <c r="OK222">
        <v>-12.152286746405</v>
      </c>
      <c r="OL222">
        <v>-12.916304551028199</v>
      </c>
      <c r="OM222">
        <v>-7.5012119523499603</v>
      </c>
      <c r="ON222">
        <v>-17.17146611958</v>
      </c>
      <c r="OO222">
        <v>-8.9398601523359709</v>
      </c>
      <c r="OP222">
        <v>-7.3404341647913904</v>
      </c>
      <c r="OQ222">
        <v>-11.2253287645564</v>
      </c>
      <c r="OR222">
        <v>-17.2540865283407</v>
      </c>
      <c r="OS222">
        <v>-7.8065695134699498</v>
      </c>
      <c r="OT222">
        <v>-10.174499821303399</v>
      </c>
      <c r="OU222">
        <v>-9.7200349105898702</v>
      </c>
      <c r="OV222">
        <v>-11.354270575662101</v>
      </c>
      <c r="OW222">
        <v>-4.9945983277423798</v>
      </c>
      <c r="OX222">
        <v>-32.1338058103374</v>
      </c>
      <c r="OY222">
        <v>-3.95417684271106</v>
      </c>
      <c r="OZ222">
        <v>-5.1712870333974799</v>
      </c>
      <c r="PA222">
        <v>-7.4468898001322499</v>
      </c>
      <c r="PB222">
        <v>-5.8555844446871097</v>
      </c>
      <c r="PC222">
        <v>-11.904893250138199</v>
      </c>
      <c r="PD222">
        <v>-9.9215551791976697</v>
      </c>
      <c r="PE222">
        <v>-1.5250372192080599</v>
      </c>
      <c r="PF222">
        <v>-15.965777332688999</v>
      </c>
      <c r="PG222">
        <v>-22.218655653224801</v>
      </c>
      <c r="PH222">
        <v>-11.4680903769673</v>
      </c>
      <c r="PI222">
        <v>-4.2929143616160603</v>
      </c>
      <c r="PJ222">
        <v>-11.7906627539725</v>
      </c>
      <c r="PK222">
        <v>-7.9748607970415399</v>
      </c>
      <c r="PL222">
        <v>-14.1389734577266</v>
      </c>
      <c r="PM222">
        <v>-10.957311732074601</v>
      </c>
      <c r="PN222">
        <v>-8.1460908574713606</v>
      </c>
      <c r="PO222">
        <v>-18.601260364596801</v>
      </c>
      <c r="PP222">
        <v>-6.0788511563574197</v>
      </c>
      <c r="PQ222">
        <v>-7.40877115490105</v>
      </c>
      <c r="PR222">
        <v>-7.2333274240726304</v>
      </c>
      <c r="PS222">
        <v>-7.1094588026855901</v>
      </c>
      <c r="PT222">
        <v>-5.9445259551299099</v>
      </c>
      <c r="PU222">
        <v>-19.6017126891666</v>
      </c>
      <c r="PV222">
        <v>-11.9800286074941</v>
      </c>
      <c r="PW222">
        <v>-9.6021715925945195</v>
      </c>
      <c r="PX222">
        <v>-8.1528902536519201</v>
      </c>
      <c r="PY222">
        <v>-5.6568746718084499</v>
      </c>
      <c r="PZ222">
        <v>-11.954969711987401</v>
      </c>
      <c r="QA222">
        <v>-8.79020430567593</v>
      </c>
      <c r="QB222">
        <v>-19.1396522317267</v>
      </c>
      <c r="QC222">
        <v>-9.5509620039472303</v>
      </c>
      <c r="QD222">
        <v>-7.97283131704833</v>
      </c>
      <c r="QE222">
        <v>-3.8600936197679498</v>
      </c>
      <c r="QF222">
        <v>-13.784528206043699</v>
      </c>
      <c r="QG222">
        <v>-10.2482673824796</v>
      </c>
      <c r="QH222">
        <v>-10.0402373503906</v>
      </c>
      <c r="QI222">
        <v>-14.2320680202248</v>
      </c>
      <c r="QJ222">
        <v>-26.042078805229799</v>
      </c>
      <c r="QK222">
        <v>-11.623641592519499</v>
      </c>
      <c r="QL222">
        <v>-7.9513453417429503</v>
      </c>
      <c r="QM222">
        <v>-8.49679733976925</v>
      </c>
      <c r="QN222">
        <v>-11.223838555610801</v>
      </c>
      <c r="QO222">
        <v>-0.109819624906294</v>
      </c>
      <c r="QP222">
        <v>-7.80924939351363</v>
      </c>
      <c r="QQ222">
        <v>-3.97710317335995</v>
      </c>
      <c r="QR222">
        <v>-9.8036204671886402</v>
      </c>
      <c r="QS222">
        <v>-5.9973072516983503</v>
      </c>
      <c r="QT222">
        <v>-13.3016965383048</v>
      </c>
      <c r="QU222">
        <v>-16.253073451472702</v>
      </c>
      <c r="QV222">
        <v>-9.4805332830663094</v>
      </c>
      <c r="QW222">
        <v>-8.6282782016574497</v>
      </c>
      <c r="QX222">
        <v>-8.2603005243417407</v>
      </c>
      <c r="QY222">
        <v>-12.403487923731699</v>
      </c>
      <c r="QZ222">
        <v>-14.540983753348799</v>
      </c>
      <c r="RA222">
        <v>-9.7477194727234497</v>
      </c>
      <c r="RB222">
        <v>-21.2379271859465</v>
      </c>
      <c r="RC222">
        <v>-10.0922487235367</v>
      </c>
      <c r="RD222">
        <v>-31.872566813973801</v>
      </c>
      <c r="RE222">
        <v>-12.2820506847562</v>
      </c>
      <c r="RF222">
        <v>-20.957576192662501</v>
      </c>
      <c r="RG222">
        <v>-9.6223627316132099</v>
      </c>
      <c r="RH222">
        <v>-6.7703573185664299</v>
      </c>
      <c r="RI222">
        <v>-9.6990404453694907</v>
      </c>
      <c r="RJ222">
        <v>-6.1792358167458596</v>
      </c>
      <c r="RK222">
        <v>-4.4377354480848199</v>
      </c>
      <c r="RL222">
        <v>-7.18978625145491</v>
      </c>
      <c r="RM222">
        <v>-8.2613577059895</v>
      </c>
      <c r="RN222">
        <v>-12.691491100555099</v>
      </c>
      <c r="RO222">
        <v>-7.7746903698959802</v>
      </c>
      <c r="RP222">
        <v>-19.565895779503698</v>
      </c>
      <c r="RQ222">
        <v>-12.5059286811964</v>
      </c>
      <c r="RR222">
        <v>-10.6166714786509</v>
      </c>
      <c r="RS222">
        <v>-23.8190892552403</v>
      </c>
      <c r="RT222">
        <v>-18.1715268007985</v>
      </c>
      <c r="RU222">
        <v>-2.8534674735990699</v>
      </c>
      <c r="RV222">
        <v>-10.952267645935599</v>
      </c>
      <c r="RW222">
        <v>-13.2884747695045</v>
      </c>
      <c r="RX222">
        <v>-11.9888419889706</v>
      </c>
      <c r="RY222">
        <v>-1.1487350868850099</v>
      </c>
      <c r="RZ222">
        <v>-13.4225347756089</v>
      </c>
      <c r="SA222">
        <v>-9.8987140782538994</v>
      </c>
      <c r="SB222">
        <v>-11.024995419032701</v>
      </c>
      <c r="SC222">
        <v>-15.383291936779999</v>
      </c>
      <c r="SD222">
        <v>-4.6498729264395102</v>
      </c>
      <c r="SE222">
        <v>-20.889091132162498</v>
      </c>
      <c r="SF222">
        <v>-23.975590741943599</v>
      </c>
      <c r="SG222">
        <v>-9.3215252552403491</v>
      </c>
      <c r="SH222">
        <v>-11.600257689619101</v>
      </c>
      <c r="SI222">
        <v>-11.021524986322399</v>
      </c>
      <c r="SJ222">
        <v>-10.081413477271299</v>
      </c>
      <c r="SK222">
        <v>-8.1620194191996802</v>
      </c>
      <c r="SL222">
        <v>-6.15032940017326</v>
      </c>
      <c r="SM222">
        <v>-5.7434615497658399</v>
      </c>
      <c r="SN222">
        <v>-14.709506070471001</v>
      </c>
      <c r="SO222">
        <v>-16.788423620118099</v>
      </c>
      <c r="SP222">
        <v>-4.2169879820767697</v>
      </c>
      <c r="SQ222">
        <v>-4.0968656894772302</v>
      </c>
      <c r="SR222">
        <v>-14.4563525444985</v>
      </c>
      <c r="SS222">
        <v>-5.0073985841709403</v>
      </c>
      <c r="ST222">
        <v>-16.276177207646001</v>
      </c>
      <c r="SU222">
        <v>-5.6223000736929096</v>
      </c>
      <c r="SV222">
        <v>-2.5385167745537598</v>
      </c>
      <c r="SW222">
        <v>-8.2273820923194592</v>
      </c>
      <c r="SX222">
        <v>-23.083243894791501</v>
      </c>
      <c r="SY222">
        <v>-14.8545692889808</v>
      </c>
      <c r="SZ222">
        <v>-2.2386562250852098</v>
      </c>
      <c r="TA222">
        <v>-10.829911568616501</v>
      </c>
      <c r="TB222">
        <v>-2.5581068446410602</v>
      </c>
      <c r="TC222">
        <v>-17.818752153014799</v>
      </c>
      <c r="TD222">
        <v>-6.7636317732489903</v>
      </c>
      <c r="TE222">
        <v>-9.5703340482064903</v>
      </c>
      <c r="TF222">
        <v>-9.6284714132734699</v>
      </c>
      <c r="TG222">
        <v>-5.4887304168608502</v>
      </c>
      <c r="TH222">
        <v>-6.6565355206140602</v>
      </c>
      <c r="TI222">
        <v>-14.292048015055499</v>
      </c>
      <c r="TJ222">
        <v>-14.411329316730701</v>
      </c>
      <c r="TK222">
        <v>-5.51463557306454</v>
      </c>
      <c r="TL222">
        <v>-19.734962073456199</v>
      </c>
      <c r="TM222">
        <v>-13.392105736231199</v>
      </c>
      <c r="TN222">
        <v>-14.256915483292</v>
      </c>
      <c r="TO222">
        <v>-9.5200218624551702</v>
      </c>
      <c r="TP222">
        <v>-19.673633479098601</v>
      </c>
      <c r="TQ222">
        <v>-9.7514438490957804</v>
      </c>
      <c r="TR222">
        <v>-14.3796607051992</v>
      </c>
      <c r="TS222">
        <v>-9.2340243746720301</v>
      </c>
      <c r="TT222">
        <v>-6.07392813590761</v>
      </c>
      <c r="TU222">
        <v>-10.413600466899799</v>
      </c>
      <c r="TV222">
        <v>-20.652549281987898</v>
      </c>
      <c r="TW222">
        <v>-8.7434837460455093</v>
      </c>
      <c r="TX222">
        <v>-14.617405627678799</v>
      </c>
      <c r="TY222">
        <v>-8.1486774681789598</v>
      </c>
      <c r="TZ222">
        <v>-7.6089022141104001</v>
      </c>
      <c r="UA222">
        <v>-10.336360649952301</v>
      </c>
      <c r="UB222">
        <v>-9.4439311691816101</v>
      </c>
      <c r="UC222">
        <v>0</v>
      </c>
      <c r="UD222">
        <v>-9.7146282831904802</v>
      </c>
      <c r="UE222">
        <v>-10.892054897359699</v>
      </c>
      <c r="UF222">
        <v>-7.0701789776934501</v>
      </c>
      <c r="UG222">
        <v>-6.8627833832901501</v>
      </c>
      <c r="UH222">
        <v>-5.7660122683937498</v>
      </c>
      <c r="UI222">
        <v>-14.0349211451783</v>
      </c>
      <c r="UJ222">
        <v>-9.7182995654347106</v>
      </c>
      <c r="UK222">
        <v>-7.4690692771700604</v>
      </c>
      <c r="UL222">
        <v>-11.6159297305209</v>
      </c>
      <c r="UM222">
        <v>-7.2981712958255702</v>
      </c>
      <c r="UN222">
        <v>-6.3428244930662503</v>
      </c>
      <c r="UO222">
        <v>-16.643211107638201</v>
      </c>
      <c r="UP222">
        <v>-12.818669758252099</v>
      </c>
      <c r="UQ222">
        <v>-6.7233755405913804</v>
      </c>
      <c r="UR222">
        <v>-18.27660799501</v>
      </c>
      <c r="US222">
        <v>-4.7556279939396404</v>
      </c>
      <c r="UT222">
        <v>-18.497090500343901</v>
      </c>
      <c r="UU222">
        <v>-19.0083541539802</v>
      </c>
      <c r="UV222">
        <v>-12.6725358234601</v>
      </c>
      <c r="UW222">
        <v>-10.0180093198199</v>
      </c>
      <c r="UX222">
        <v>-11.1993955288028</v>
      </c>
      <c r="UY222">
        <v>-10.6444947627811</v>
      </c>
      <c r="UZ222">
        <v>-9.0977517871809805</v>
      </c>
      <c r="VA222">
        <v>-11.475148802781201</v>
      </c>
      <c r="VB222">
        <v>-6.5298832277602203</v>
      </c>
      <c r="VC222">
        <v>-10.217626555553201</v>
      </c>
      <c r="VD222">
        <v>-19.185181000815199</v>
      </c>
      <c r="VE222">
        <v>-7.9766849622167202</v>
      </c>
      <c r="VF222">
        <v>-4.2444693680170396</v>
      </c>
      <c r="VG222">
        <v>-8.0071341687696496</v>
      </c>
      <c r="VH222">
        <v>-13.842131641688001</v>
      </c>
      <c r="VI222">
        <v>-14.342368386966299</v>
      </c>
      <c r="VJ222">
        <v>-4.1463845418840304</v>
      </c>
      <c r="VK222">
        <v>-3.27975141145384</v>
      </c>
      <c r="VL222">
        <v>-9.0950008310578294</v>
      </c>
      <c r="VM222">
        <v>-9.0155355522950291</v>
      </c>
      <c r="VN222">
        <v>-4.4753306133534601</v>
      </c>
      <c r="VO222">
        <v>-11.2517631404759</v>
      </c>
      <c r="VP222">
        <v>-6.0108004657757297</v>
      </c>
      <c r="VQ222">
        <v>-9.6686100325572699</v>
      </c>
      <c r="VR222">
        <v>-14.177424893639399</v>
      </c>
      <c r="VS222">
        <v>-6.9808980011008002</v>
      </c>
      <c r="VT222">
        <v>-11.3821136304747</v>
      </c>
      <c r="VU222">
        <v>-12.486547376812601</v>
      </c>
      <c r="VV222">
        <v>-9.6615596325670801</v>
      </c>
      <c r="VW222">
        <v>-7.1512959523647099</v>
      </c>
      <c r="VX222">
        <v>-10.7829964419457</v>
      </c>
      <c r="VY222">
        <v>-7.0698466340684298</v>
      </c>
      <c r="VZ222">
        <v>-11.9050036775654</v>
      </c>
      <c r="WA222">
        <v>-2.0576066183483301</v>
      </c>
      <c r="WB222">
        <v>-7.2873785245698501</v>
      </c>
      <c r="WC222">
        <v>-4.1144214992598904</v>
      </c>
      <c r="WD222">
        <v>-12.442985055992301</v>
      </c>
      <c r="WE222">
        <v>-7.6159002302186698</v>
      </c>
      <c r="WF222">
        <v>-10.979714890987999</v>
      </c>
      <c r="WG222">
        <v>-27.194401695547601</v>
      </c>
      <c r="WH222">
        <v>-14.631114983756101</v>
      </c>
      <c r="WI222">
        <v>-6.3176549010458096</v>
      </c>
      <c r="WJ222">
        <v>-10.4914906933772</v>
      </c>
      <c r="WK222">
        <v>-7.4304774349508902</v>
      </c>
      <c r="WL222">
        <v>-5.5119491754221599</v>
      </c>
      <c r="WM222">
        <v>-4.0645103292134799</v>
      </c>
      <c r="WN222">
        <v>-5.5748905902586596</v>
      </c>
      <c r="WO222">
        <v>-11.102711463708101</v>
      </c>
      <c r="WP222">
        <v>-7.6198316387399796</v>
      </c>
      <c r="WQ222">
        <v>-10.7067272883806</v>
      </c>
      <c r="WR222">
        <v>-16.2231001661563</v>
      </c>
      <c r="WS222">
        <v>-3.6466297539880701</v>
      </c>
      <c r="WT222">
        <v>-7.2606436926769202</v>
      </c>
      <c r="WU222">
        <v>-6.1466323526165896</v>
      </c>
      <c r="WV222">
        <v>-5.1252280611084</v>
      </c>
      <c r="WW222">
        <v>-6.7009477128284001</v>
      </c>
      <c r="WX222">
        <v>-9.8509941578924405</v>
      </c>
      <c r="WY222">
        <v>-21.8690803891398</v>
      </c>
      <c r="WZ222">
        <v>-5.5002788886821996</v>
      </c>
      <c r="XA222">
        <v>-4.3975245016019899</v>
      </c>
      <c r="XB222">
        <v>-1.0899016202979801</v>
      </c>
      <c r="XC222">
        <v>-3.1235880793311099</v>
      </c>
      <c r="XD222">
        <v>-16.596550029440799</v>
      </c>
      <c r="XE222">
        <v>-9.9525638473585296</v>
      </c>
      <c r="XF222">
        <v>-7.2821625249336002</v>
      </c>
      <c r="XG222">
        <v>-3.62161797685116</v>
      </c>
      <c r="XH222">
        <v>-7.3618104234325301</v>
      </c>
      <c r="XI222">
        <v>-8.0284127987198399</v>
      </c>
      <c r="XJ222">
        <v>-18.513499013065399</v>
      </c>
      <c r="XK222">
        <v>-3.2014508215468398</v>
      </c>
      <c r="XL222">
        <v>-5.5042467608408296</v>
      </c>
      <c r="XM222">
        <v>-10.688308910720099</v>
      </c>
      <c r="XN222">
        <v>-20.998143889210301</v>
      </c>
      <c r="XO222">
        <v>-10.207201738753801</v>
      </c>
      <c r="XP222">
        <v>-7.3363002606889403</v>
      </c>
      <c r="XQ222">
        <v>-3.2160639643377902</v>
      </c>
      <c r="XR222">
        <v>-7.0961824832024298</v>
      </c>
      <c r="XS222">
        <v>-15.118749942732</v>
      </c>
      <c r="XT222">
        <v>-10.592364287061301</v>
      </c>
      <c r="XU222">
        <v>-12.7597545401715</v>
      </c>
      <c r="XV222">
        <v>-9.2951190034612807</v>
      </c>
      <c r="XW222">
        <v>-19.095094912989801</v>
      </c>
      <c r="XX222">
        <v>-7.0139324011023199</v>
      </c>
      <c r="XY222">
        <v>-10.0893778121292</v>
      </c>
      <c r="XZ222">
        <v>-13.8095958662354</v>
      </c>
      <c r="YA222">
        <v>-38.217495128173198</v>
      </c>
      <c r="YB222">
        <v>-10.099369156621499</v>
      </c>
      <c r="YC222">
        <v>-1.3661385566129001</v>
      </c>
      <c r="YD222">
        <v>-21.599591788615701</v>
      </c>
      <c r="YE222">
        <v>-10.5898647053455</v>
      </c>
      <c r="YF222">
        <v>-12.2601952603857</v>
      </c>
      <c r="YG222">
        <v>-13.7380752154218</v>
      </c>
      <c r="YH222">
        <v>-5.7470860436135904</v>
      </c>
      <c r="YI222">
        <v>-12.0897008089684</v>
      </c>
      <c r="YJ222">
        <v>-9.2092707307447199</v>
      </c>
      <c r="YK222">
        <v>-1.97630404706052</v>
      </c>
      <c r="YL222">
        <v>-7.5353010185434099</v>
      </c>
      <c r="YM222">
        <v>-5.52301156837928</v>
      </c>
      <c r="YN222">
        <v>-10.475740145052299</v>
      </c>
      <c r="YO222">
        <v>-12.864773755757801</v>
      </c>
      <c r="YP222">
        <v>-23.644462885840898</v>
      </c>
      <c r="YQ222">
        <v>-8.5241703511505893</v>
      </c>
      <c r="YR222">
        <v>-7.2788991504199299</v>
      </c>
      <c r="YS222">
        <v>-14.345931485275401</v>
      </c>
      <c r="YT222">
        <v>-11.395786971789599</v>
      </c>
      <c r="YU222">
        <v>-11.578404073798501</v>
      </c>
      <c r="YV222">
        <v>-11.8536819488699</v>
      </c>
      <c r="YW222">
        <v>-9.0245998013578497</v>
      </c>
      <c r="YX222">
        <v>-6.8823705581889403</v>
      </c>
      <c r="YY222">
        <v>-20.930853166864701</v>
      </c>
      <c r="YZ222">
        <v>-12.2991790973619</v>
      </c>
      <c r="ZA222">
        <v>-8.2217787998785106</v>
      </c>
      <c r="ZB222">
        <v>-11.2716474347635</v>
      </c>
      <c r="ZC222">
        <v>-7.9064272704302399</v>
      </c>
      <c r="ZD222">
        <v>-19.200331570150102</v>
      </c>
      <c r="ZE222">
        <v>-8.6953270386619899</v>
      </c>
      <c r="ZF222">
        <v>-25.779920840402401</v>
      </c>
      <c r="ZG222">
        <v>-8.1991372027801201</v>
      </c>
      <c r="ZH222">
        <v>-11.738777163319901</v>
      </c>
      <c r="ZI222">
        <v>-22.391226796788398</v>
      </c>
      <c r="ZJ222">
        <v>-16.266903955922199</v>
      </c>
      <c r="ZK222">
        <v>-2.4219513795924601</v>
      </c>
      <c r="ZL222">
        <v>-11.5074016728591</v>
      </c>
      <c r="ZM222">
        <v>-7.9255318529635597</v>
      </c>
      <c r="ZN222">
        <v>-15.3897947321811</v>
      </c>
      <c r="ZO222">
        <v>-4.4256708277918602</v>
      </c>
      <c r="ZP222">
        <v>-3.27583388421289</v>
      </c>
      <c r="ZQ222">
        <v>-5.7678833729334</v>
      </c>
      <c r="ZR222">
        <v>-12.077565622917</v>
      </c>
      <c r="ZS222">
        <v>-12.976238077446601</v>
      </c>
      <c r="ZT222">
        <v>-11.966456843774701</v>
      </c>
      <c r="ZU222">
        <v>-11.2725536227071</v>
      </c>
      <c r="ZV222">
        <v>-9.6716699081866899</v>
      </c>
      <c r="ZW222">
        <v>-24.516080612308699</v>
      </c>
      <c r="ZX222">
        <v>-10.046178222404601</v>
      </c>
      <c r="ZY222">
        <v>-13.1604521259246</v>
      </c>
      <c r="ZZ222">
        <v>-19.616949741140299</v>
      </c>
      <c r="AAA222">
        <v>-14.4203241881139</v>
      </c>
      <c r="AAB222">
        <v>-6.0575669767363003</v>
      </c>
      <c r="AAC222">
        <v>-6.7806903615915797</v>
      </c>
      <c r="AAD222">
        <v>-8.5566159797624799</v>
      </c>
      <c r="AAE222">
        <v>-14.368021800088799</v>
      </c>
      <c r="AAF222">
        <v>-4.9940365354087799</v>
      </c>
      <c r="AAG222">
        <v>-14.0416236856948</v>
      </c>
      <c r="AAH222">
        <v>-4.2420845149338202</v>
      </c>
      <c r="AAI222">
        <v>-10.371255674818901</v>
      </c>
      <c r="AAJ222">
        <v>-9.4678149853259903</v>
      </c>
      <c r="AAK222">
        <v>-11.3650548828273</v>
      </c>
      <c r="AAL222">
        <v>-16.599901501947901</v>
      </c>
      <c r="AAM222">
        <v>-7.8257905143635504</v>
      </c>
      <c r="AAN222">
        <v>-10.9934679426866</v>
      </c>
      <c r="AAO222">
        <v>-5.3584456637455604</v>
      </c>
      <c r="AAP222">
        <v>-1.4347080153551399</v>
      </c>
      <c r="AAQ222">
        <v>-7.6507898176605202</v>
      </c>
      <c r="AAR222">
        <v>-11.5618794967358</v>
      </c>
      <c r="AAS222">
        <v>-11.1705764247733</v>
      </c>
      <c r="AAT222">
        <v>-10.7538369632049</v>
      </c>
      <c r="AAU222">
        <v>-9.5637879718276508</v>
      </c>
      <c r="AAV222">
        <v>-13.3893120741192</v>
      </c>
      <c r="AAW222">
        <v>-6.4050344374132404</v>
      </c>
      <c r="AAX222">
        <v>-12.5151456286215</v>
      </c>
      <c r="AAY222">
        <v>-5.3754539382328002</v>
      </c>
      <c r="AAZ222">
        <v>-8.0466758626958494</v>
      </c>
      <c r="ABA222">
        <v>-28.973771305819302</v>
      </c>
      <c r="ABB222">
        <v>-17.197332035430399</v>
      </c>
      <c r="ABC222">
        <v>-10.5016127262161</v>
      </c>
      <c r="ABD222">
        <v>-5.3995720004462804</v>
      </c>
      <c r="ABE222">
        <v>-13.0577868500673</v>
      </c>
      <c r="ABF222">
        <v>-8.6151204192718502</v>
      </c>
      <c r="ABG222">
        <v>-12.4294994980567</v>
      </c>
      <c r="ABH222">
        <v>-17.292965987787799</v>
      </c>
      <c r="ABI222">
        <v>-21.934319009257099</v>
      </c>
      <c r="ABJ222">
        <v>-7.0272948308943297</v>
      </c>
      <c r="ABK222">
        <v>-4.2027318241721296</v>
      </c>
      <c r="ABL222">
        <v>-11.152399744961601</v>
      </c>
      <c r="ABM222">
        <v>-12.1236879523748</v>
      </c>
      <c r="ABN222">
        <v>-5.7363759719694398</v>
      </c>
      <c r="ABO222">
        <v>-19.778411340930401</v>
      </c>
      <c r="ABP222">
        <v>-4.2934374656549599</v>
      </c>
      <c r="ABQ222">
        <v>-11.3946955185513</v>
      </c>
      <c r="ABR222">
        <v>-17.535595306428501</v>
      </c>
      <c r="ABS222">
        <v>-15.2599909888681</v>
      </c>
      <c r="ABT222">
        <v>-12.536097345644899</v>
      </c>
      <c r="ABU222">
        <v>-22.226657331380501</v>
      </c>
      <c r="ABV222">
        <v>-7.7958649830085296</v>
      </c>
      <c r="ABW222">
        <v>-14.903800409525701</v>
      </c>
      <c r="ABX222">
        <v>-10.6136688410791</v>
      </c>
      <c r="ABY222">
        <v>-3.2387207010736501</v>
      </c>
      <c r="ABZ222">
        <v>-11.131183369434799</v>
      </c>
      <c r="ACA222">
        <v>-20.3725036018709</v>
      </c>
      <c r="ACB222">
        <v>-5.61716355850879</v>
      </c>
      <c r="ACC222">
        <v>-3.6858429237764501</v>
      </c>
      <c r="ACD222">
        <v>-18.959132114384101</v>
      </c>
      <c r="ACE222">
        <v>-4.2421756565641404</v>
      </c>
      <c r="ACF222">
        <v>-6.4617572852541798</v>
      </c>
      <c r="ACG222">
        <v>-11.006113069323501</v>
      </c>
      <c r="ACH222">
        <v>-9.7314975434942994</v>
      </c>
      <c r="ACI222">
        <v>-10.6420537705133</v>
      </c>
      <c r="ACJ222">
        <v>-6.9865276799870299</v>
      </c>
      <c r="ACK222">
        <v>-6.3456629896651604</v>
      </c>
      <c r="ACL222">
        <v>-7.8838233851963899</v>
      </c>
      <c r="ACM222">
        <v>-20.1584046644521</v>
      </c>
      <c r="ACN222">
        <v>-9.4977822893274002</v>
      </c>
      <c r="ACO222">
        <v>-13.1899587847902</v>
      </c>
      <c r="ACP222">
        <v>-19.888367634645501</v>
      </c>
      <c r="ACQ222">
        <v>-7.2006531054404403</v>
      </c>
      <c r="ACR222">
        <v>-21.381708988209098</v>
      </c>
      <c r="ACS222">
        <v>-6.9408480620556601</v>
      </c>
      <c r="ACT222">
        <v>-15.817675655065999</v>
      </c>
      <c r="ACU222">
        <v>-7.4361742632772803</v>
      </c>
      <c r="ACV222">
        <v>-8.5058743385919193</v>
      </c>
      <c r="ACW222">
        <v>-9.6827487954796503</v>
      </c>
      <c r="ACX222">
        <v>-7.6593634153485102</v>
      </c>
      <c r="ACY222">
        <v>-13.148600449564199</v>
      </c>
      <c r="ACZ222">
        <v>-12.0327028246615</v>
      </c>
      <c r="ADA222">
        <v>-4.9671772208212097</v>
      </c>
      <c r="ADB222">
        <v>-11.2899137157385</v>
      </c>
      <c r="ADC222">
        <v>-7.83788640585135</v>
      </c>
      <c r="ADD222">
        <v>-13.5998954898854</v>
      </c>
      <c r="ADE222">
        <v>-17.302122000001201</v>
      </c>
      <c r="ADF222">
        <v>-27.625785260798001</v>
      </c>
      <c r="ADG222">
        <v>-5.66820002104404</v>
      </c>
      <c r="ADH222">
        <v>-22.4651137316276</v>
      </c>
      <c r="ADI222">
        <v>-26.2516589030202</v>
      </c>
      <c r="ADJ222">
        <v>-10.543860420061501</v>
      </c>
      <c r="ADK222">
        <v>-18.968424916194198</v>
      </c>
      <c r="ADL222">
        <v>-9.4801996860593096</v>
      </c>
      <c r="ADM222">
        <v>-17.256980145752401</v>
      </c>
      <c r="ADN222">
        <v>-10.709300374929301</v>
      </c>
      <c r="ADO222">
        <v>-11.3965818884993</v>
      </c>
      <c r="ADP222">
        <v>-15.144211627946101</v>
      </c>
      <c r="ADQ222">
        <v>-8.3628434579858304</v>
      </c>
      <c r="ADR222">
        <v>-10.0024549597485</v>
      </c>
      <c r="ADS222">
        <v>-8.9818862255998795</v>
      </c>
      <c r="ADT222">
        <v>-4.3665822133085603</v>
      </c>
      <c r="ADU222">
        <v>-12.3715635342206</v>
      </c>
      <c r="ADV222">
        <v>-9.4180065578580106</v>
      </c>
      <c r="ADW222">
        <v>-3.1111310354961601</v>
      </c>
      <c r="ADX222">
        <v>-10.8454309047889</v>
      </c>
      <c r="ADY222">
        <v>-9.53792074792017</v>
      </c>
      <c r="ADZ222">
        <v>-6.4843072251829303</v>
      </c>
      <c r="AEA222">
        <v>-13.176608998443699</v>
      </c>
      <c r="AEB222">
        <v>-13.5429763330066</v>
      </c>
      <c r="AEC222">
        <v>-8.0495505555770706</v>
      </c>
      <c r="AED222">
        <v>-10.1332019656807</v>
      </c>
      <c r="AEE222">
        <v>-6.9781414069564702</v>
      </c>
      <c r="AEF222">
        <v>-17.916741866216402</v>
      </c>
      <c r="AEG222">
        <v>-1.94452815207546</v>
      </c>
      <c r="AEH222">
        <v>-6.6844083025727903</v>
      </c>
      <c r="AEI222">
        <v>-12.3246826119071</v>
      </c>
      <c r="AEJ222">
        <v>-11.5545451396682</v>
      </c>
      <c r="AEK222">
        <v>-29.2658377331359</v>
      </c>
      <c r="AEL222">
        <v>-5.3085604525118102</v>
      </c>
      <c r="AEM222">
        <v>-15.909470587206499</v>
      </c>
      <c r="AEN222">
        <v>-15.297204498314001</v>
      </c>
      <c r="AEO222">
        <v>-4.7372177050093303</v>
      </c>
      <c r="AEP222">
        <v>-3.4917967833250101</v>
      </c>
      <c r="AEQ222">
        <v>-9.0821668470730401</v>
      </c>
      <c r="AER222">
        <v>-10.466363875480299</v>
      </c>
      <c r="AES222">
        <v>-15.840201212972699</v>
      </c>
      <c r="AET222">
        <v>-6.4834077269589203</v>
      </c>
      <c r="AEU222">
        <v>-10.1214212463628</v>
      </c>
      <c r="AEV222">
        <v>-14.711975450831099</v>
      </c>
      <c r="AEW222">
        <v>-12.779608090916399</v>
      </c>
      <c r="AEX222">
        <v>-8.7921098617658497</v>
      </c>
      <c r="AEY222">
        <v>-15.4247551887707</v>
      </c>
      <c r="AEZ222">
        <v>-16.919791608744301</v>
      </c>
      <c r="AFA222">
        <v>-8.3348183331433496</v>
      </c>
      <c r="AFB222">
        <v>-9.6237431053945102</v>
      </c>
      <c r="AFC222">
        <v>-29.7497756964305</v>
      </c>
      <c r="AFD222">
        <v>-1.0843608699492799</v>
      </c>
      <c r="AFE222">
        <v>-15.9313088602663</v>
      </c>
      <c r="AFF222">
        <v>-4.5272024962466197</v>
      </c>
      <c r="AFG222">
        <v>-12.3586986094691</v>
      </c>
      <c r="AFH222">
        <v>-13.6472218180398</v>
      </c>
      <c r="AFI222">
        <v>-19.910108225317899</v>
      </c>
      <c r="AFJ222">
        <v>-15.102458197258199</v>
      </c>
      <c r="AFK222">
        <v>-3.8039488193737201</v>
      </c>
      <c r="AFL222">
        <v>-5.89167495050319</v>
      </c>
      <c r="AFM222">
        <v>-10.367512192021501</v>
      </c>
      <c r="AFN222">
        <v>-9.7534092506221004</v>
      </c>
      <c r="AFO222">
        <v>-25.461389486733601</v>
      </c>
      <c r="AFP222">
        <v>-7.7394859442942696</v>
      </c>
      <c r="AFQ222">
        <v>-9.7367549626503695</v>
      </c>
      <c r="AFR222">
        <v>-8.2675983013189391</v>
      </c>
      <c r="AFS222">
        <v>-6.2473699900783997</v>
      </c>
      <c r="AFT222">
        <v>-16.679505575461899</v>
      </c>
      <c r="AFU222">
        <v>-3.7134994002685699</v>
      </c>
      <c r="AFV222">
        <v>-4.3672431707377699</v>
      </c>
      <c r="AFW222">
        <v>-14.012722260578199</v>
      </c>
      <c r="AFX222">
        <v>-5.2736653908478104</v>
      </c>
      <c r="AFY222">
        <v>-8.2854624316184093</v>
      </c>
      <c r="AFZ222">
        <v>-12.854713530799099</v>
      </c>
      <c r="AGA222">
        <v>-3.9127736979189698</v>
      </c>
      <c r="AGB222">
        <v>-16.0702686423902</v>
      </c>
      <c r="AGC222">
        <v>-12.281672033763501</v>
      </c>
      <c r="AGD222">
        <v>-4.1654590180932001</v>
      </c>
      <c r="AGE222">
        <v>-7.6919529395416397</v>
      </c>
      <c r="AGF222">
        <v>-10.6899648188451</v>
      </c>
      <c r="AGG222">
        <v>-3.3848234142655498</v>
      </c>
      <c r="AGH222">
        <v>-24.432282096801501</v>
      </c>
      <c r="AGI222">
        <v>-14.6551178570848</v>
      </c>
      <c r="AGJ222">
        <v>-2.7359035547825701</v>
      </c>
      <c r="AGK222">
        <v>-20.144610845547099</v>
      </c>
      <c r="AGL222">
        <v>-8.0955114397707995</v>
      </c>
      <c r="AGM222">
        <v>-11.9510117503111</v>
      </c>
      <c r="AGN222">
        <v>-9.1155172463857106</v>
      </c>
      <c r="AGO222">
        <v>-9.3136455144602603</v>
      </c>
      <c r="AGP222">
        <v>-11.8433805691514</v>
      </c>
      <c r="AGQ222">
        <v>-7.5245829402350104</v>
      </c>
      <c r="AGR222">
        <v>-12.517131051244199</v>
      </c>
      <c r="AGS222">
        <v>-12.747138726714301</v>
      </c>
      <c r="AGT222">
        <v>-3.8844836189132401</v>
      </c>
      <c r="AGU222">
        <v>-7.8915533395491204</v>
      </c>
      <c r="AGV222">
        <v>-11.5618762089595</v>
      </c>
      <c r="AGW222">
        <v>-4.0438329770922197</v>
      </c>
      <c r="AGX222">
        <v>-14.8400064727202</v>
      </c>
      <c r="AGY222">
        <v>-5.9063791902023004</v>
      </c>
      <c r="AGZ222">
        <v>-10.539670237083801</v>
      </c>
      <c r="AHA222">
        <v>-5.9032761205106103</v>
      </c>
      <c r="AHB222">
        <v>-1.3102825864722301</v>
      </c>
      <c r="AHC222">
        <v>-16.061212444300299</v>
      </c>
      <c r="AHD222">
        <v>-12.5124421560851</v>
      </c>
      <c r="AHE222">
        <v>-10.9736158943095</v>
      </c>
      <c r="AHF222">
        <v>-7.32846885669227</v>
      </c>
      <c r="AHG222">
        <v>-21.798404449862101</v>
      </c>
      <c r="AHH222">
        <v>-8.6220492781152398</v>
      </c>
      <c r="AHI222">
        <v>-7.3447499431127898</v>
      </c>
      <c r="AHJ222">
        <v>-11.239856249961001</v>
      </c>
      <c r="AHK222">
        <v>-12.5327478143259</v>
      </c>
      <c r="AHL222">
        <v>-6.2220544146698602</v>
      </c>
      <c r="AHM222">
        <v>-1.3790477388431599</v>
      </c>
      <c r="AHN222">
        <v>-12.1446385856171</v>
      </c>
      <c r="AHO222">
        <v>-5.3335269291101799</v>
      </c>
      <c r="AHP222">
        <v>-10.376759468027</v>
      </c>
      <c r="AHQ222">
        <v>-25.063574339019901</v>
      </c>
      <c r="AHR222">
        <v>-12.847455936564399</v>
      </c>
      <c r="AHS222">
        <v>-19.454411281903401</v>
      </c>
      <c r="AHT222">
        <v>-7.0218627951070998</v>
      </c>
      <c r="AHU222">
        <v>-2.8591712451445201</v>
      </c>
      <c r="AHV222">
        <v>-25.260333255637399</v>
      </c>
      <c r="AHW222">
        <v>-10.5218299411328</v>
      </c>
      <c r="AHX222">
        <v>-4.7099228307526504</v>
      </c>
      <c r="AHY222">
        <v>-22.1231810582447</v>
      </c>
      <c r="AHZ222">
        <v>-15.931298697211</v>
      </c>
      <c r="AIA222">
        <v>-5.48565859117969</v>
      </c>
      <c r="AIB222">
        <v>-5.9022842490123004</v>
      </c>
      <c r="AIC222">
        <v>-7.1694813546266998</v>
      </c>
      <c r="AID222">
        <v>-12.979625458635599</v>
      </c>
      <c r="AIE222">
        <v>-13.1024098772904</v>
      </c>
      <c r="AIF222">
        <v>-8.3140550348018696</v>
      </c>
      <c r="AIG222">
        <v>-18.804075322308002</v>
      </c>
      <c r="AIH222">
        <v>-10.564877297762999</v>
      </c>
      <c r="AII222">
        <v>-7.6885892337166704</v>
      </c>
      <c r="AIJ222">
        <v>-20.173031305260601</v>
      </c>
      <c r="AIK222">
        <v>-9.3767124834940301</v>
      </c>
      <c r="AIL222">
        <v>-9.2107141275141693</v>
      </c>
      <c r="AIM222">
        <v>-4.7382977772285502</v>
      </c>
      <c r="AIN222">
        <v>-12.613742231722</v>
      </c>
      <c r="AIO222">
        <v>-13.030318261259801</v>
      </c>
      <c r="AIP222">
        <v>-5.6653981054661804</v>
      </c>
      <c r="AIQ222">
        <v>-21.663268050855901</v>
      </c>
      <c r="AIR222">
        <v>-3.3621816459657898</v>
      </c>
      <c r="AIS222">
        <v>-11.1117573251032</v>
      </c>
      <c r="AIT222">
        <v>-10.378701864515399</v>
      </c>
      <c r="AIU222">
        <v>-11.6263485157925</v>
      </c>
      <c r="AIV222">
        <v>-11.4101534668541</v>
      </c>
      <c r="AIW222">
        <v>-19.224197307353499</v>
      </c>
      <c r="AIX222">
        <v>-8.1624062844541108</v>
      </c>
      <c r="AIY222">
        <v>-9.65567246790539</v>
      </c>
      <c r="AIZ222">
        <v>-7.8033189110298098</v>
      </c>
      <c r="AJA222">
        <v>-13.349779516498399</v>
      </c>
      <c r="AJB222">
        <v>-8.6735326394260408</v>
      </c>
      <c r="AJC222">
        <v>-3.98101167864121</v>
      </c>
      <c r="AJD222">
        <v>-7.7390893453520002</v>
      </c>
      <c r="AJE222">
        <v>-4.2745534338854396</v>
      </c>
      <c r="AJF222">
        <v>-11.0764314929999</v>
      </c>
      <c r="AJG222">
        <v>-10.923199379107899</v>
      </c>
      <c r="AJH222">
        <v>-15.688946199159799</v>
      </c>
      <c r="AJI222">
        <v>-7.3611995946300803</v>
      </c>
      <c r="AJJ222">
        <v>-3.5662788830627501</v>
      </c>
      <c r="AJK222">
        <v>-12.693682937860199</v>
      </c>
      <c r="AJL222">
        <v>-9.8435798855516108</v>
      </c>
      <c r="AJM222">
        <v>-5.3833784413984898</v>
      </c>
      <c r="AJN222">
        <v>-12.177557244160701</v>
      </c>
      <c r="AJO222">
        <v>-6.8187510895485302</v>
      </c>
      <c r="AJP222">
        <v>-8.3246239919969902</v>
      </c>
      <c r="AJQ222">
        <v>-9.5985970739836795</v>
      </c>
      <c r="AJR222">
        <v>-9.4099512496337905</v>
      </c>
      <c r="AJS222">
        <v>-26.464930722648901</v>
      </c>
      <c r="AJT222">
        <v>-3.4956665628641899</v>
      </c>
      <c r="AJU222">
        <v>-13.136444209213799</v>
      </c>
      <c r="AJV222">
        <v>-2.7674430540328099</v>
      </c>
      <c r="AJW222">
        <v>-15.674090956971201</v>
      </c>
      <c r="AJX222">
        <v>-5.9235843994305499</v>
      </c>
      <c r="AJY222">
        <v>-6.9699536927518002</v>
      </c>
      <c r="AJZ222">
        <v>-8.6874679019021794</v>
      </c>
      <c r="AKA222">
        <v>-23.617442924397601</v>
      </c>
      <c r="AKB222">
        <v>-12.511998926501199</v>
      </c>
      <c r="AKC222">
        <v>-6.9800286475967797</v>
      </c>
      <c r="AKD222">
        <v>-12.311253995241699</v>
      </c>
      <c r="AKE222">
        <v>-12.3085818947484</v>
      </c>
      <c r="AKF222">
        <v>-19.7202524998964</v>
      </c>
      <c r="AKG222">
        <v>-10.628187519294199</v>
      </c>
      <c r="AKH222">
        <v>-13.783177693141299</v>
      </c>
      <c r="AKI222">
        <v>-11.925845051748199</v>
      </c>
      <c r="AKJ222">
        <v>-12.110605348050999</v>
      </c>
      <c r="AKK222">
        <v>-12.200994578659101</v>
      </c>
      <c r="AKL222">
        <v>-14.6086161639371</v>
      </c>
      <c r="AKM222">
        <v>-12.5617314987221</v>
      </c>
      <c r="AKN222">
        <v>-6.3771645939315302</v>
      </c>
      <c r="AKO222">
        <v>-8.0782852845490503</v>
      </c>
      <c r="AKP222">
        <v>-14.2034091325795</v>
      </c>
      <c r="AKQ222">
        <v>-7.58693786289271</v>
      </c>
      <c r="AKR222">
        <v>-29.084864360852901</v>
      </c>
      <c r="AKS222">
        <v>-11.5749409111329</v>
      </c>
      <c r="AKT222">
        <v>-9.9580610529527291</v>
      </c>
      <c r="AKU222">
        <v>-12.9601248593679</v>
      </c>
      <c r="AKV222">
        <v>-14.3320496479431</v>
      </c>
      <c r="AKW222">
        <v>-14.1061260877671</v>
      </c>
      <c r="AKX222">
        <v>-5.4339790511311898</v>
      </c>
      <c r="AKY222">
        <v>-8.5325496087048105</v>
      </c>
      <c r="AKZ222">
        <v>-7.6854740896063198</v>
      </c>
      <c r="ALA222">
        <v>-8.57067922910832</v>
      </c>
      <c r="ALB222">
        <v>-10.862756246814801</v>
      </c>
      <c r="ALC222">
        <v>-11.1856521874638</v>
      </c>
      <c r="ALD222">
        <v>-12.125692200946499</v>
      </c>
      <c r="ALE222">
        <v>-13.751686792088099</v>
      </c>
      <c r="ALF222">
        <v>-11.1596616739726</v>
      </c>
      <c r="ALG222">
        <v>-17.005825872273999</v>
      </c>
      <c r="ALH222">
        <v>-9.3670756691305392</v>
      </c>
      <c r="ALI222">
        <v>-8.8940546698463603</v>
      </c>
      <c r="ALJ222">
        <v>-7.0038265840146297</v>
      </c>
      <c r="ALK222">
        <v>-8.2922207998253192</v>
      </c>
      <c r="ALL222">
        <v>-23.611099023770599</v>
      </c>
      <c r="ALM222">
        <v>-14.7343948915863</v>
      </c>
      <c r="ALN222">
        <v>-25.146289453597099</v>
      </c>
      <c r="ALO222">
        <v>-12.444911124220599</v>
      </c>
      <c r="ALP222">
        <v>-10.316599392491501</v>
      </c>
      <c r="ALQ222">
        <v>-8.9607135286144608</v>
      </c>
      <c r="ALR222">
        <v>-7.0115778627398102</v>
      </c>
      <c r="ALS222">
        <v>-31.892471255612602</v>
      </c>
      <c r="ALT222">
        <v>-12.5077668520179</v>
      </c>
      <c r="ALU222">
        <v>-22.2244865241356</v>
      </c>
      <c r="ALV222">
        <v>-17.137424758497001</v>
      </c>
      <c r="ALW222">
        <v>-16.8687588271283</v>
      </c>
      <c r="ALX222">
        <v>-17.218298885822598</v>
      </c>
      <c r="ALY222">
        <v>-13.715545356525</v>
      </c>
      <c r="ALZ222">
        <v>-7.15804054528689</v>
      </c>
      <c r="AMA222">
        <v>-14.9153486100479</v>
      </c>
      <c r="AMB222">
        <v>-10.4465516522404</v>
      </c>
      <c r="AMC222">
        <v>-13.348318705821899</v>
      </c>
      <c r="AMD222">
        <v>-10.2099311093232</v>
      </c>
      <c r="AME222">
        <v>-18.484326677939801</v>
      </c>
      <c r="AMF222">
        <v>-13.952225927433901</v>
      </c>
      <c r="AMG222">
        <v>-20.688693774696699</v>
      </c>
      <c r="AMH222">
        <v>-8.7975476415762408</v>
      </c>
      <c r="AMI222">
        <v>-26.211204871366601</v>
      </c>
      <c r="AMJ222">
        <v>-12.800501275679901</v>
      </c>
      <c r="AMK222">
        <v>-6.4095538831668399</v>
      </c>
      <c r="AML222">
        <v>-21.2552553818368</v>
      </c>
      <c r="AMM222">
        <v>-32.013542818713503</v>
      </c>
      <c r="AMN222">
        <v>-16.0497616238715</v>
      </c>
      <c r="AMO222">
        <v>-21.786235684397301</v>
      </c>
      <c r="AMP222">
        <v>-12.115577986872401</v>
      </c>
      <c r="AMQ222">
        <v>-19.404585486445502</v>
      </c>
      <c r="AMR222">
        <v>-18.0232601646338</v>
      </c>
      <c r="AMS222">
        <v>-14.8240463292851</v>
      </c>
      <c r="AMT222">
        <v>-14.696836059031799</v>
      </c>
      <c r="AMU222">
        <v>-10.104086894430001</v>
      </c>
      <c r="AMV222">
        <v>-20.183852577694999</v>
      </c>
      <c r="AMW222">
        <v>-17.553650437830399</v>
      </c>
      <c r="AMX222">
        <v>-14.9590097385235</v>
      </c>
      <c r="AMY222">
        <v>-15.812781201175101</v>
      </c>
      <c r="AMZ222">
        <v>-16.0015554146554</v>
      </c>
      <c r="ANA222">
        <v>-15.183735437480999</v>
      </c>
      <c r="ANB222">
        <v>-16.2634817884318</v>
      </c>
      <c r="ANC222">
        <v>-18.881385234737099</v>
      </c>
      <c r="AND222">
        <v>-19.004330611086999</v>
      </c>
      <c r="ANE222">
        <v>-20.806251829433101</v>
      </c>
      <c r="ANF222">
        <v>-17.372208465472202</v>
      </c>
      <c r="ANG222">
        <v>-18.842419522203802</v>
      </c>
      <c r="ANH222">
        <v>-24.133613555113602</v>
      </c>
      <c r="ANI222">
        <v>-17.281384516201499</v>
      </c>
      <c r="ANJ222">
        <v>-19.1772299000875</v>
      </c>
      <c r="ANK222">
        <v>-18.425124355240801</v>
      </c>
      <c r="ANL222">
        <v>-34.081064675846903</v>
      </c>
      <c r="ANM222">
        <v>-17.775843738158802</v>
      </c>
      <c r="ANN222">
        <v>-18.209894022649799</v>
      </c>
      <c r="ANO222">
        <v>-36.308804986454597</v>
      </c>
      <c r="ANP222">
        <v>-24.344464183116902</v>
      </c>
      <c r="ANQ222">
        <v>-15.3432723798838</v>
      </c>
      <c r="ANR222">
        <v>-27.5871574430513</v>
      </c>
      <c r="ANS222">
        <v>-23.9758690987472</v>
      </c>
      <c r="ANT222">
        <v>-25.0822206599839</v>
      </c>
      <c r="ANU222">
        <v>-16.908254091676099</v>
      </c>
      <c r="ANV222">
        <v>-19.368887244411301</v>
      </c>
      <c r="ANW222">
        <v>-20.689439442006801</v>
      </c>
      <c r="ANX222">
        <v>-21.017711750699601</v>
      </c>
      <c r="ANY222">
        <v>-25.3991617522524</v>
      </c>
      <c r="ANZ222">
        <v>-34.5359877663467</v>
      </c>
      <c r="AOA222">
        <v>-28.721485993507901</v>
      </c>
      <c r="AOB222">
        <v>-18.8140695856005</v>
      </c>
      <c r="AOC222">
        <v>-22.529795758667799</v>
      </c>
      <c r="AOD222">
        <v>-22.535888235889299</v>
      </c>
      <c r="AOE222">
        <v>-19.184163713845901</v>
      </c>
      <c r="AOF222">
        <v>-30.796695520408399</v>
      </c>
      <c r="AOG222">
        <v>-27.455053271681301</v>
      </c>
      <c r="AOH222">
        <v>-33.249071399097097</v>
      </c>
      <c r="AOI222">
        <v>-19.444244558662401</v>
      </c>
      <c r="AOJ222">
        <v>-22.494643823911598</v>
      </c>
      <c r="AOK222">
        <v>-26.636362322381402</v>
      </c>
      <c r="AOL222">
        <v>-33.158074211059898</v>
      </c>
      <c r="AOM222">
        <v>-23.180375960193299</v>
      </c>
      <c r="AON222">
        <v>-33.527570766168701</v>
      </c>
      <c r="AOO222">
        <v>-28.239886276261402</v>
      </c>
      <c r="AOP222">
        <v>-23.546095554995102</v>
      </c>
      <c r="AOQ222">
        <v>-23.362719473792499</v>
      </c>
      <c r="AOR222">
        <v>-20.846440841691901</v>
      </c>
      <c r="AOS222">
        <v>-26.9294742061035</v>
      </c>
      <c r="AOT222">
        <v>-27.847888539601499</v>
      </c>
      <c r="AOU222">
        <v>-20.888187224396201</v>
      </c>
      <c r="AOV222">
        <v>-23.958767902146999</v>
      </c>
      <c r="AOW222">
        <v>-33.021331003414502</v>
      </c>
      <c r="AOX222">
        <v>-28.437607595629999</v>
      </c>
      <c r="AOY222">
        <v>-24.6847972483082</v>
      </c>
      <c r="AOZ222">
        <v>-34.751820640320702</v>
      </c>
      <c r="APA222">
        <v>-24.512507700726101</v>
      </c>
      <c r="APB222">
        <v>-26.3312579011499</v>
      </c>
      <c r="APC222">
        <v>-33.675453245679499</v>
      </c>
      <c r="APD222">
        <v>-30.987468955897601</v>
      </c>
      <c r="APE222">
        <v>-25.809537616955701</v>
      </c>
      <c r="APF222">
        <v>-43.150385124403698</v>
      </c>
      <c r="APG222">
        <v>-32.904125997594498</v>
      </c>
      <c r="APH222">
        <v>-29.964726333156399</v>
      </c>
      <c r="API222">
        <v>-35.799927756514698</v>
      </c>
      <c r="APJ222">
        <v>-27.899389138882199</v>
      </c>
      <c r="APK222">
        <v>-29.928470519837798</v>
      </c>
      <c r="APL222">
        <v>-23.146343147305199</v>
      </c>
      <c r="APM222">
        <v>-53.0384989345335</v>
      </c>
      <c r="APN222">
        <v>-38.015598519170098</v>
      </c>
      <c r="APO222">
        <v>-37.087653667079898</v>
      </c>
      <c r="APP222">
        <v>-41.246543920681297</v>
      </c>
      <c r="APQ222">
        <v>-35.033239365466599</v>
      </c>
      <c r="APR222">
        <v>-28.043870420127</v>
      </c>
      <c r="APS222">
        <v>-39.2350972929233</v>
      </c>
      <c r="APT222">
        <v>-44.972617569746802</v>
      </c>
      <c r="APU222">
        <v>-32.676895730832697</v>
      </c>
      <c r="APV222">
        <v>-32.545582842151802</v>
      </c>
      <c r="APW222">
        <v>-42.120277262193298</v>
      </c>
      <c r="APX222">
        <v>-37.261030442012597</v>
      </c>
      <c r="APY222">
        <v>-36.409799152654102</v>
      </c>
      <c r="APZ222">
        <v>-37.393752082766497</v>
      </c>
      <c r="AQA222">
        <v>-34.438976126437602</v>
      </c>
      <c r="AQB222">
        <v>-39.155856415159803</v>
      </c>
      <c r="AQC222">
        <v>-35.757220944325098</v>
      </c>
      <c r="AQD222">
        <v>-41.491688720880198</v>
      </c>
      <c r="AQE222">
        <v>-44.026005292491099</v>
      </c>
      <c r="AQF222">
        <v>-36.950792192980501</v>
      </c>
      <c r="AQG222">
        <v>-39.225436561586797</v>
      </c>
      <c r="AQH222">
        <v>-56.457254441821497</v>
      </c>
      <c r="AQI222">
        <v>-45.033870838579197</v>
      </c>
      <c r="AQJ222">
        <v>-52.802398528333399</v>
      </c>
      <c r="AQK222">
        <v>-40.090091725209597</v>
      </c>
      <c r="AQL222">
        <v>-39.179644931525402</v>
      </c>
      <c r="AQM222">
        <v>-44.226743981035398</v>
      </c>
      <c r="AQN222">
        <v>-44.8001354653777</v>
      </c>
      <c r="AQO222">
        <v>-38.324721058225997</v>
      </c>
      <c r="AQP222">
        <v>-35.111611767647403</v>
      </c>
      <c r="AQQ222">
        <v>-40.760287494657703</v>
      </c>
      <c r="AQR222">
        <v>-50.985750920095299</v>
      </c>
      <c r="AQS222">
        <v>-37.272359038003898</v>
      </c>
      <c r="AQT222">
        <v>-57.917647530568402</v>
      </c>
      <c r="AQU222">
        <v>-49.879455768279001</v>
      </c>
      <c r="AQV222">
        <v>-45.929556446421003</v>
      </c>
      <c r="AQW222">
        <v>-49.605827733047001</v>
      </c>
      <c r="AQX222">
        <v>-46.847467540177298</v>
      </c>
      <c r="AQY222">
        <v>-41.054618089250702</v>
      </c>
      <c r="AQZ222">
        <v>-42.0887458310672</v>
      </c>
      <c r="ARA222">
        <v>-44.748740302783503</v>
      </c>
      <c r="ARB222">
        <v>-37.799289290799102</v>
      </c>
      <c r="ARC222">
        <v>-39.442302545215803</v>
      </c>
      <c r="ARD222">
        <v>-44.143804879238402</v>
      </c>
      <c r="ARE222">
        <v>-41.1425190662601</v>
      </c>
      <c r="ARF222">
        <v>-40.560041961728203</v>
      </c>
      <c r="ARG222">
        <v>-39.497804567063802</v>
      </c>
      <c r="ARH222">
        <v>-42.0506643537042</v>
      </c>
      <c r="ARI222">
        <v>-40.351292535141397</v>
      </c>
      <c r="ARJ222">
        <v>-38.842946827290497</v>
      </c>
      <c r="ARK222">
        <v>-56.054629320163599</v>
      </c>
      <c r="ARL222">
        <v>-44.541117185261498</v>
      </c>
      <c r="ARM222">
        <v>-47.4761001326223</v>
      </c>
      <c r="ARN222">
        <v>-37.264256347205603</v>
      </c>
      <c r="ARO222">
        <v>-49.643016390840003</v>
      </c>
      <c r="ARP222">
        <v>-53.998559580778299</v>
      </c>
      <c r="ARQ222">
        <v>-51.764372612043701</v>
      </c>
      <c r="ARR222">
        <v>-47.588925501576298</v>
      </c>
      <c r="ARS222">
        <v>-42.228731037539198</v>
      </c>
      <c r="ART222">
        <v>-52.4370811792109</v>
      </c>
      <c r="ARU222">
        <v>-46.912155190048402</v>
      </c>
      <c r="ARV222">
        <v>-61.501312579653103</v>
      </c>
      <c r="ARW222">
        <v>-48.465049201395203</v>
      </c>
      <c r="ARX222">
        <v>-44.943663061537897</v>
      </c>
      <c r="ARY222">
        <v>-46.962528910079499</v>
      </c>
      <c r="ARZ222">
        <v>-51.093151498035198</v>
      </c>
      <c r="ASA222">
        <v>-43.320497951905402</v>
      </c>
      <c r="ASB222">
        <v>-44.549922469580103</v>
      </c>
      <c r="ASC222">
        <v>-44.527856300125201</v>
      </c>
      <c r="ASD222">
        <v>-48.480126440415901</v>
      </c>
      <c r="ASE222">
        <v>-48.763819963683602</v>
      </c>
      <c r="ASF222">
        <v>-40.117780741392998</v>
      </c>
      <c r="ASG222">
        <v>-53.741663084010703</v>
      </c>
      <c r="ASH222">
        <v>-46.258734509840203</v>
      </c>
      <c r="ASI222">
        <v>-42.951363413945401</v>
      </c>
      <c r="ASJ222">
        <v>-55.956848972297003</v>
      </c>
      <c r="ASK222">
        <v>-53.520550287790797</v>
      </c>
      <c r="ASL222">
        <v>-45.181432910191297</v>
      </c>
      <c r="ASM222">
        <v>-45.552144086931598</v>
      </c>
      <c r="ASN222">
        <v>-38.446140034548101</v>
      </c>
      <c r="ASO222">
        <v>-51.309387075052101</v>
      </c>
      <c r="ASP222">
        <v>-52.8583833694519</v>
      </c>
      <c r="ASQ222">
        <v>-46.304688817940999</v>
      </c>
      <c r="ASR222">
        <v>-44.872315105426203</v>
      </c>
      <c r="ASS222">
        <v>-43.747617355852199</v>
      </c>
      <c r="AST222">
        <v>-46.738524143394699</v>
      </c>
      <c r="ASU222">
        <v>-57.746316493901098</v>
      </c>
      <c r="ASV222">
        <v>-42.509004879105397</v>
      </c>
      <c r="ASW222">
        <v>-41.737421919964603</v>
      </c>
      <c r="ASX222">
        <v>-45.582774522082303</v>
      </c>
      <c r="ASY222">
        <v>-49.277918631591902</v>
      </c>
      <c r="ASZ222">
        <v>-43.725448973767101</v>
      </c>
      <c r="ATA222">
        <v>-50.989606615472198</v>
      </c>
      <c r="ATB222">
        <v>-39.1900323021529</v>
      </c>
      <c r="ATC222">
        <v>-44.264548316698203</v>
      </c>
      <c r="ATD222">
        <v>-45.283291208463801</v>
      </c>
      <c r="ATE222">
        <v>-40.860040254142902</v>
      </c>
      <c r="ATF222">
        <v>-49.418137353296899</v>
      </c>
      <c r="ATG222">
        <v>-45.764549182069999</v>
      </c>
      <c r="ATH222">
        <v>-53.297889017445698</v>
      </c>
      <c r="ATI222">
        <v>-44.406745558305801</v>
      </c>
      <c r="ATJ222">
        <v>-44.585431404968901</v>
      </c>
      <c r="ATK222">
        <v>-45.975141651030398</v>
      </c>
      <c r="ATL222">
        <v>-51.101135965705097</v>
      </c>
      <c r="ATM222">
        <v>-52.464517555778698</v>
      </c>
      <c r="ATN222">
        <v>-52.538252385657302</v>
      </c>
      <c r="ATO222">
        <v>-44.109106641906898</v>
      </c>
      <c r="ATP222">
        <v>-42.441610906220397</v>
      </c>
      <c r="ATQ222">
        <v>-45.954993573847801</v>
      </c>
      <c r="ATR222">
        <v>-45.478129561693301</v>
      </c>
      <c r="ATS222">
        <v>-58.485367222273702</v>
      </c>
      <c r="ATT222">
        <v>-46.605163740878503</v>
      </c>
      <c r="ATU222">
        <v>-40.098735243913403</v>
      </c>
      <c r="ATV222">
        <v>-56.132252036503601</v>
      </c>
      <c r="ATW222">
        <v>-40.680887371874597</v>
      </c>
      <c r="ATX222">
        <v>-55.076206780754298</v>
      </c>
      <c r="ATY222">
        <v>-47.531040509760103</v>
      </c>
      <c r="ATZ222">
        <v>-48.890895121107299</v>
      </c>
      <c r="AUA222">
        <v>-44.340184692852702</v>
      </c>
      <c r="AUB222">
        <v>-42.924334775456103</v>
      </c>
      <c r="AUC222">
        <v>-53.482870760302397</v>
      </c>
      <c r="AUD222">
        <v>-60.611442734685902</v>
      </c>
      <c r="AUE222">
        <v>-44.008968885818</v>
      </c>
      <c r="AUF222">
        <v>-55.720150983667601</v>
      </c>
      <c r="AUG222">
        <v>-54.740025882407302</v>
      </c>
      <c r="AUH222">
        <v>-41.920380278658897</v>
      </c>
      <c r="AUI222">
        <v>-51.264207374679899</v>
      </c>
      <c r="AUJ222">
        <v>-46.570463361434797</v>
      </c>
      <c r="AUK222">
        <v>-43.600395998463</v>
      </c>
      <c r="AUL222">
        <v>-47.3959600020914</v>
      </c>
      <c r="AUM222">
        <v>-51.057413132677397</v>
      </c>
      <c r="AUN222">
        <v>-44.299313170677699</v>
      </c>
      <c r="AUO222">
        <v>-49.529383485658599</v>
      </c>
      <c r="AUP222">
        <v>-50.3213549422615</v>
      </c>
      <c r="AUQ222">
        <v>-48.165595035581703</v>
      </c>
      <c r="AUR222">
        <v>-46.491659292137498</v>
      </c>
      <c r="AUS222">
        <v>-49.2312586362292</v>
      </c>
      <c r="AUT222">
        <v>-41.477780418467397</v>
      </c>
      <c r="AUU222">
        <v>-45.492004640635301</v>
      </c>
      <c r="AUV222">
        <v>-40.757925838026502</v>
      </c>
      <c r="AUW222">
        <v>-51.587511328310001</v>
      </c>
      <c r="AUX222">
        <v>-41.223364009189702</v>
      </c>
      <c r="AUY222">
        <v>-39.007415498948397</v>
      </c>
      <c r="AUZ222">
        <v>-42.972215168980398</v>
      </c>
      <c r="AVA222">
        <v>-51.085492075051697</v>
      </c>
      <c r="AVB222">
        <v>-50.357946985835703</v>
      </c>
      <c r="AVC222">
        <v>-51.9388244941943</v>
      </c>
      <c r="AVD222">
        <v>-46.168084969676997</v>
      </c>
      <c r="AVE222">
        <v>-45.543471136168399</v>
      </c>
      <c r="AVF222">
        <v>-50.577000590804801</v>
      </c>
      <c r="AVG222">
        <v>-45.319639359532303</v>
      </c>
      <c r="AVH222">
        <v>-43.277725858250903</v>
      </c>
      <c r="AVI222">
        <v>-50.521060960875197</v>
      </c>
      <c r="AVJ222">
        <v>-46.672678296074103</v>
      </c>
      <c r="AVK222">
        <v>-52.534514810012602</v>
      </c>
      <c r="AVL222">
        <v>-45.101661510840501</v>
      </c>
      <c r="AVM222">
        <v>-49.007698453859497</v>
      </c>
      <c r="AVN222">
        <v>-58.777827917679197</v>
      </c>
      <c r="AVO222">
        <v>-45.910205842885901</v>
      </c>
      <c r="AVP222">
        <v>-44.193411844431402</v>
      </c>
      <c r="AVQ222">
        <v>-46.541703984980202</v>
      </c>
      <c r="AVR222">
        <v>-51.013870914399597</v>
      </c>
      <c r="AVS222">
        <v>-49.699151701423197</v>
      </c>
      <c r="AVT222">
        <v>-51.522666468239201</v>
      </c>
      <c r="AVU222">
        <v>-47.650412269523301</v>
      </c>
      <c r="AVV222">
        <v>-48.760393084146997</v>
      </c>
      <c r="AVW222">
        <v>-49.212281635179401</v>
      </c>
      <c r="AVX222">
        <v>-57.882573943624003</v>
      </c>
      <c r="AVY222">
        <v>-49.739270293734499</v>
      </c>
      <c r="AVZ222">
        <v>-44.656732389729598</v>
      </c>
      <c r="AWA222">
        <v>-42.927308735358601</v>
      </c>
      <c r="AWB222">
        <v>-44.445278901037099</v>
      </c>
      <c r="AWC222">
        <v>-42.899715751971399</v>
      </c>
      <c r="AWD222">
        <v>-41.9162978356633</v>
      </c>
      <c r="AWE222">
        <v>-44.503953678843402</v>
      </c>
      <c r="AWF222">
        <v>-48.8323709892301</v>
      </c>
      <c r="AWG222">
        <v>-48.650528856102497</v>
      </c>
      <c r="AWH222">
        <v>-44.572259798675297</v>
      </c>
      <c r="AWI222">
        <v>-48.348536574850201</v>
      </c>
      <c r="AWJ222">
        <v>-53.620697876397102</v>
      </c>
      <c r="AWK222">
        <v>-55.866528803056397</v>
      </c>
      <c r="AWL222">
        <v>-58.232321209551301</v>
      </c>
    </row>
    <row r="223" spans="1:1413" x14ac:dyDescent="0.25">
      <c r="A223">
        <v>221</v>
      </c>
      <c r="B223">
        <v>1</v>
      </c>
      <c r="C223">
        <v>0</v>
      </c>
      <c r="D223">
        <v>0</v>
      </c>
      <c r="E223">
        <v>1</v>
      </c>
      <c r="F223" s="1">
        <v>-328.729578277825</v>
      </c>
      <c r="G223" s="1">
        <v>-332.43340357902298</v>
      </c>
      <c r="H223" s="1">
        <v>-327.633463604187</v>
      </c>
      <c r="I223" s="1">
        <v>-331.53054554627801</v>
      </c>
      <c r="J223" s="1">
        <v>-325.65297917786</v>
      </c>
      <c r="K223" s="1">
        <v>-330.72508598630202</v>
      </c>
      <c r="L223" s="1">
        <v>-327.716038476709</v>
      </c>
      <c r="M223" s="1">
        <v>-331.186244005981</v>
      </c>
      <c r="N223" s="1">
        <v>-326.14545623079698</v>
      </c>
      <c r="O223" s="1">
        <v>-334.67185096565402</v>
      </c>
      <c r="P223" s="1">
        <v>-326.73712960958898</v>
      </c>
      <c r="Q223" s="1">
        <v>-333.172572081581</v>
      </c>
      <c r="R223" s="1">
        <v>-336.15672311469598</v>
      </c>
      <c r="S223" s="1">
        <v>-325.74229454960499</v>
      </c>
      <c r="T223" s="1">
        <v>-348.50338949495898</v>
      </c>
      <c r="U223" s="1">
        <v>-330.57710118081098</v>
      </c>
      <c r="V223" s="1">
        <v>-330.08505132440501</v>
      </c>
      <c r="W223" s="1">
        <v>-326.806224779236</v>
      </c>
      <c r="X223" s="1">
        <v>-326.11316189366102</v>
      </c>
      <c r="Y223" s="1">
        <v>-330.70042120422403</v>
      </c>
      <c r="Z223" s="1">
        <v>-332.44325230395299</v>
      </c>
      <c r="AA223" s="1">
        <v>-332.79822182554699</v>
      </c>
      <c r="AB223" s="1">
        <v>-347.77384212368599</v>
      </c>
      <c r="AC223" s="1">
        <v>-333.90130644845902</v>
      </c>
      <c r="AD223" s="1">
        <v>-333.08994060009701</v>
      </c>
      <c r="AE223" s="1">
        <v>-328.86267512766398</v>
      </c>
      <c r="AF223" s="1">
        <v>-328.69236301724999</v>
      </c>
      <c r="AG223" s="1">
        <v>-336.28258504729303</v>
      </c>
      <c r="AH223" s="1">
        <v>-327.72462661178901</v>
      </c>
      <c r="AI223" s="1">
        <v>-337.90689534578303</v>
      </c>
      <c r="AJ223" s="1">
        <v>-337.19646350240703</v>
      </c>
      <c r="AK223" s="1">
        <v>-333.591813523469</v>
      </c>
      <c r="AL223" s="1">
        <v>-352.17368111600302</v>
      </c>
      <c r="AM223" s="1">
        <v>-330.16313739385402</v>
      </c>
      <c r="AN223" s="1">
        <v>-336.32033705058598</v>
      </c>
      <c r="AO223" s="1">
        <v>-340.20513252061397</v>
      </c>
      <c r="AP223" s="1">
        <v>-339.50316685007601</v>
      </c>
      <c r="AQ223" s="1">
        <v>-333.530267465073</v>
      </c>
      <c r="AR223" s="1">
        <v>-339.90990816482599</v>
      </c>
      <c r="AS223" s="1">
        <v>-340.65484414746697</v>
      </c>
      <c r="AT223" s="1">
        <v>-331.376101239511</v>
      </c>
      <c r="AU223" s="1">
        <v>-326.14565589298502</v>
      </c>
      <c r="AV223" s="1">
        <v>-342.68642125288397</v>
      </c>
      <c r="AW223" s="1">
        <v>-324.33777082154597</v>
      </c>
      <c r="AX223" s="1">
        <v>-322.348100686642</v>
      </c>
      <c r="AY223" s="1">
        <v>-331.33148126798</v>
      </c>
      <c r="AZ223" s="1">
        <v>-327.15769422845602</v>
      </c>
      <c r="BA223" s="1">
        <v>-324.13449566094602</v>
      </c>
      <c r="BB223" s="1">
        <v>-333.69090939287202</v>
      </c>
      <c r="BC223" s="1">
        <v>-328.51975104886401</v>
      </c>
      <c r="BD223" s="1">
        <v>-327.50596658002098</v>
      </c>
      <c r="BE223" s="1">
        <v>-328.214288790485</v>
      </c>
      <c r="BF223" s="1">
        <v>-329.01926802823999</v>
      </c>
      <c r="BG223" s="1">
        <v>-332.87820613532801</v>
      </c>
      <c r="BH223" s="1">
        <v>-327.99650026209798</v>
      </c>
      <c r="BI223" s="1">
        <v>-323.15156777364598</v>
      </c>
      <c r="BJ223" s="1">
        <v>-322.30403968795298</v>
      </c>
      <c r="BK223" s="1">
        <v>-319.663393868127</v>
      </c>
      <c r="BL223" s="1">
        <v>-323.01958441918799</v>
      </c>
      <c r="BM223" s="1">
        <v>-330.39954131558198</v>
      </c>
      <c r="BN223" s="1">
        <v>-319.74683006904598</v>
      </c>
      <c r="BO223" s="1">
        <v>-323.11338507089903</v>
      </c>
      <c r="BP223" s="1">
        <v>-322.93033297489501</v>
      </c>
      <c r="BQ223" s="1">
        <v>-333.74562266177799</v>
      </c>
      <c r="BR223" s="1">
        <v>-331.28840539972703</v>
      </c>
      <c r="BS223" s="1">
        <v>-325.39345012969397</v>
      </c>
      <c r="BT223" s="1">
        <v>-326.90347497860301</v>
      </c>
      <c r="BU223" s="1">
        <v>-340.634694138648</v>
      </c>
      <c r="BV223" s="1">
        <v>-330.59293490255902</v>
      </c>
      <c r="BW223" s="1">
        <v>-334.06053915376299</v>
      </c>
      <c r="BX223" s="1">
        <v>-320.91709547390798</v>
      </c>
      <c r="BY223" s="1">
        <v>-326.29605299001503</v>
      </c>
      <c r="BZ223" s="1">
        <v>-329.08301934340102</v>
      </c>
      <c r="CA223" s="1">
        <v>-328.60893833046202</v>
      </c>
      <c r="CB223" s="1">
        <v>-324.518101771202</v>
      </c>
      <c r="CC223" s="1">
        <v>-321.1150605057</v>
      </c>
      <c r="CD223" s="1">
        <v>-325.84625338772202</v>
      </c>
      <c r="CE223" s="1">
        <v>-332.99832286540197</v>
      </c>
      <c r="CF223" s="1">
        <v>-345.63242126181001</v>
      </c>
      <c r="CG223" s="1">
        <v>-332.03773562687797</v>
      </c>
      <c r="CH223" s="1">
        <v>-336.49108837647299</v>
      </c>
      <c r="CI223" s="1">
        <v>-325.585021546485</v>
      </c>
      <c r="CJ223" s="1">
        <v>-321.10018766303602</v>
      </c>
      <c r="CK223" s="1">
        <v>-325.75069037769703</v>
      </c>
      <c r="CL223" s="1">
        <v>-323.66706514254798</v>
      </c>
      <c r="CM223" s="1">
        <v>-325.25089181855998</v>
      </c>
      <c r="CN223" s="1">
        <v>-330.29993370804101</v>
      </c>
      <c r="CO223" s="1">
        <v>-322.69328202859498</v>
      </c>
      <c r="CP223" s="1">
        <v>-328.68928170618102</v>
      </c>
      <c r="CQ223" s="1">
        <v>-334.14635050909197</v>
      </c>
      <c r="CR223" s="1">
        <v>-334.55634404649197</v>
      </c>
      <c r="CS223" s="1">
        <v>-320.70426649218899</v>
      </c>
      <c r="CT223" s="1">
        <v>-323.961892151516</v>
      </c>
      <c r="CU223" s="1">
        <v>-324.34953120881198</v>
      </c>
      <c r="CV223" s="1">
        <v>-330.20261211696999</v>
      </c>
      <c r="CW223" s="1">
        <v>-331.47687027951002</v>
      </c>
      <c r="CX223" s="1">
        <v>-328.09800190976802</v>
      </c>
      <c r="CY223" s="1">
        <v>-319.205897357509</v>
      </c>
      <c r="CZ223" s="1">
        <v>-41.5016269756402</v>
      </c>
      <c r="DA223" s="1">
        <v>-37.3369916558011</v>
      </c>
      <c r="DB223" s="1">
        <v>-41.315635740458703</v>
      </c>
      <c r="DC223" s="1">
        <v>-30.4436454313492</v>
      </c>
      <c r="DD223" s="1">
        <v>-27.332296031874499</v>
      </c>
      <c r="DE223" s="1">
        <v>-34.532028704242897</v>
      </c>
      <c r="DF223" s="1">
        <v>-21.269863888445698</v>
      </c>
      <c r="DG223" s="1">
        <v>-19.085045232517899</v>
      </c>
      <c r="DH223" s="1">
        <v>-17.365883893380801</v>
      </c>
      <c r="DI223" s="1">
        <v>-21.454581602554001</v>
      </c>
      <c r="DJ223" s="1">
        <v>-25.777324815150902</v>
      </c>
      <c r="DK223" s="1">
        <v>-23.808363855344201</v>
      </c>
      <c r="DL223" s="1">
        <v>-17.593406282232898</v>
      </c>
      <c r="DM223" s="1">
        <v>-17.9384172289428</v>
      </c>
      <c r="DN223" s="1">
        <v>-24.893095916789601</v>
      </c>
      <c r="DO223" s="1">
        <v>-18.8815837361132</v>
      </c>
      <c r="DP223" s="1">
        <v>-16.9038279819158</v>
      </c>
      <c r="DQ223" s="1">
        <v>-21.019668392960799</v>
      </c>
      <c r="DR223" s="1">
        <v>-15.1620818831632</v>
      </c>
      <c r="DS223" s="1">
        <v>-22.024989032004601</v>
      </c>
      <c r="DT223" s="1">
        <v>-13.61842125549</v>
      </c>
      <c r="DU223" s="1">
        <v>-18.5540913213474</v>
      </c>
      <c r="DV223" s="1">
        <v>-10.9010915274865</v>
      </c>
      <c r="DW223" s="1">
        <v>-15.425733463751101</v>
      </c>
      <c r="DX223" s="1">
        <v>-16.830556217156101</v>
      </c>
      <c r="DY223" s="1">
        <v>-19.261378988850499</v>
      </c>
      <c r="DZ223" s="1">
        <v>-26.391965053335198</v>
      </c>
      <c r="EA223" s="1">
        <v>-16.333553760300699</v>
      </c>
      <c r="EB223" s="1">
        <v>-10.0263746794756</v>
      </c>
      <c r="EC223" s="1">
        <v>-16.344848007173901</v>
      </c>
      <c r="ED223" s="1">
        <v>-14.9724084030616</v>
      </c>
      <c r="EE223" s="1">
        <v>-10.698893970995</v>
      </c>
      <c r="EF223" s="1">
        <v>-7.5208096772916804</v>
      </c>
      <c r="EG223" s="1">
        <v>-12.712768307221101</v>
      </c>
      <c r="EH223" s="1">
        <v>-14.521642549702401</v>
      </c>
      <c r="EI223" s="1">
        <v>-5.91627200259021</v>
      </c>
      <c r="EJ223" s="1">
        <v>-23.172273757702602</v>
      </c>
      <c r="EK223" s="1">
        <v>-10.5081239773432</v>
      </c>
      <c r="EL223" s="1">
        <v>-21.651462921193801</v>
      </c>
      <c r="EM223" s="1">
        <v>-13.728299967380099</v>
      </c>
      <c r="EN223" s="1">
        <v>-13.225037314799399</v>
      </c>
      <c r="EO223" s="1">
        <v>-8.7166131275475305</v>
      </c>
      <c r="EP223" s="1">
        <v>-8.6021833194965005</v>
      </c>
      <c r="EQ223" s="1">
        <v>-11.840149371815</v>
      </c>
      <c r="ER223" s="1">
        <v>-7.8913277495216798</v>
      </c>
      <c r="ES223" s="1">
        <v>-11.751489159350299</v>
      </c>
      <c r="ET223" s="1">
        <v>-17.71905411705</v>
      </c>
      <c r="EU223" s="1">
        <v>-10.871598117447499</v>
      </c>
      <c r="EV223" s="1">
        <v>-26.0509935771226</v>
      </c>
      <c r="EW223" s="1">
        <v>-10.943417676306799</v>
      </c>
      <c r="EX223" s="1">
        <v>-8.2544670109168994</v>
      </c>
      <c r="EY223" s="1">
        <v>-16.409566751183601</v>
      </c>
      <c r="EZ223" s="1">
        <v>-5.6416898896671297</v>
      </c>
      <c r="FA223" s="1">
        <v>-21.175842548854298</v>
      </c>
      <c r="FB223" s="1">
        <v>-14.0736363231171</v>
      </c>
      <c r="FC223" s="1">
        <v>-5.4027239499651198</v>
      </c>
      <c r="FD223" s="1">
        <v>-14.123321783746899</v>
      </c>
      <c r="FE223" s="1">
        <v>-16.908895203456101</v>
      </c>
      <c r="FF223" s="1">
        <v>-5.2474984850446997</v>
      </c>
      <c r="FG223" s="1">
        <v>-14.0045142243632</v>
      </c>
      <c r="FH223" s="1">
        <v>-8.5478698383227005</v>
      </c>
      <c r="FI223" s="1">
        <v>-19.6134627033302</v>
      </c>
      <c r="FJ223" s="1">
        <v>-13.7178978890158</v>
      </c>
      <c r="FK223" s="1">
        <v>-7.6579475089944502</v>
      </c>
      <c r="FL223" s="1">
        <v>-18.6338896533832</v>
      </c>
      <c r="FM223" s="1">
        <v>-8.2360837268701399</v>
      </c>
      <c r="FN223" s="1">
        <v>-9.5141971540632309</v>
      </c>
      <c r="FO223" s="1">
        <v>-10.444637972421001</v>
      </c>
      <c r="FP223" s="1">
        <v>-11.3367767690203</v>
      </c>
      <c r="FQ223" s="1">
        <v>-7.9212532537759701</v>
      </c>
      <c r="FR223" s="1">
        <v>0</v>
      </c>
      <c r="FS223" s="1">
        <v>-12.5398569106517</v>
      </c>
      <c r="FT223" s="1">
        <v>-13.209417772631101</v>
      </c>
      <c r="FU223" s="1">
        <v>-19.133325564893699</v>
      </c>
      <c r="FV223" s="1">
        <v>-18.721355018195901</v>
      </c>
      <c r="FW223" s="1">
        <v>-24.112784719790302</v>
      </c>
      <c r="FX223" s="1">
        <v>-8.0562494658269692</v>
      </c>
      <c r="FY223" s="1">
        <v>-12.891631794426401</v>
      </c>
      <c r="FZ223" s="1">
        <v>-11.3700308591912</v>
      </c>
      <c r="GA223" s="1">
        <v>-7.46720330837974</v>
      </c>
      <c r="GB223" s="1">
        <v>-23.821538502315601</v>
      </c>
      <c r="GC223" s="1">
        <v>-15.4992915431072</v>
      </c>
      <c r="GD223" s="1">
        <v>-9.2245709729803593</v>
      </c>
      <c r="GE223" s="1">
        <v>-27.2259954719345</v>
      </c>
      <c r="GF223" s="1">
        <v>-12.4014506558328</v>
      </c>
      <c r="GG223" s="1">
        <v>-8.6929111393664904</v>
      </c>
      <c r="GH223" s="1">
        <v>-16.817404620931001</v>
      </c>
      <c r="GI223" s="1">
        <v>-13.4444148955047</v>
      </c>
      <c r="GJ223" s="1">
        <v>-16.065757069573401</v>
      </c>
      <c r="GK223" s="1">
        <v>-9.7047410587512406</v>
      </c>
      <c r="GL223" s="1">
        <v>-10.614754629355501</v>
      </c>
      <c r="GM223" s="1">
        <v>-11.6619547369542</v>
      </c>
      <c r="GN223" s="1">
        <v>-10.6434940997308</v>
      </c>
      <c r="GO223" s="1">
        <v>-9.1845336217915001</v>
      </c>
      <c r="GP223" s="1">
        <v>-6.8910788515822503</v>
      </c>
      <c r="GQ223" s="1">
        <v>-34.750023221117502</v>
      </c>
      <c r="GR223" s="1">
        <v>-10.759766760881901</v>
      </c>
      <c r="GS223" s="1">
        <v>-8.3522731894768807</v>
      </c>
      <c r="GT223" s="1">
        <v>-15.885778433781001</v>
      </c>
      <c r="GU223" s="1">
        <v>-8.07417993863905</v>
      </c>
      <c r="GV223" s="1">
        <v>-18.2032584566767</v>
      </c>
      <c r="GW223" s="1">
        <v>-9.1840457984595503</v>
      </c>
      <c r="GX223" s="1">
        <v>-9.0192368255135609</v>
      </c>
      <c r="GY223" s="1">
        <v>-18.7849060008419</v>
      </c>
      <c r="GZ223" s="1">
        <v>-20.829750497543401</v>
      </c>
      <c r="HA223" s="1">
        <v>-13.408206116716901</v>
      </c>
      <c r="HB223" s="1">
        <v>-11.479865575490599</v>
      </c>
      <c r="HC223" s="1">
        <v>-3.6390112630422502</v>
      </c>
      <c r="HD223" s="1">
        <v>-9.9971932208155998</v>
      </c>
      <c r="HE223" s="1">
        <v>-16.465981475940598</v>
      </c>
      <c r="HF223" s="1">
        <v>-14.509743830097101</v>
      </c>
      <c r="HG223" s="1">
        <v>-19.295633656389899</v>
      </c>
      <c r="HH223" s="1">
        <v>-19.172187593831001</v>
      </c>
      <c r="HI223" s="1">
        <v>-16.6674129465761</v>
      </c>
      <c r="HJ223" s="1">
        <v>-21.777044039206501</v>
      </c>
      <c r="HK223" s="1">
        <v>-9.9774087105300602</v>
      </c>
      <c r="HL223" s="1">
        <v>-10.344032687560301</v>
      </c>
      <c r="HM223" s="1">
        <v>-9.6042633978533694</v>
      </c>
      <c r="HN223" s="1">
        <v>-9.6656461383797705</v>
      </c>
      <c r="HO223" s="1">
        <v>-10.4847114027478</v>
      </c>
      <c r="HP223" s="1">
        <v>-3.51320842900427</v>
      </c>
      <c r="HQ223" s="1">
        <v>-15.2641797805707</v>
      </c>
      <c r="HR223" s="1">
        <v>-7.2381647605944002</v>
      </c>
      <c r="HS223" s="1">
        <v>-11.525384994817101</v>
      </c>
      <c r="HT223" s="1">
        <v>-8.3327244320150804</v>
      </c>
      <c r="HU223" s="1">
        <v>-11.297637071807101</v>
      </c>
      <c r="HV223" s="1">
        <v>-10.241420283745899</v>
      </c>
      <c r="HW223" s="1">
        <v>-14.8707413989383</v>
      </c>
      <c r="HX223" s="1">
        <v>-15.8248574669118</v>
      </c>
      <c r="HY223" s="1">
        <v>-12.6906963802041</v>
      </c>
      <c r="HZ223" s="1">
        <v>-10.991718957847</v>
      </c>
      <c r="IA223" s="1">
        <v>-12.357187420971201</v>
      </c>
      <c r="IB223" s="1">
        <v>-4.06766607296393</v>
      </c>
      <c r="IC223" s="1">
        <v>-25.868698710049799</v>
      </c>
      <c r="ID223" s="1">
        <v>-19.7310742409128</v>
      </c>
      <c r="IE223" s="1">
        <v>-15.199367650138401</v>
      </c>
      <c r="IF223" s="1">
        <v>-10.705289520388099</v>
      </c>
      <c r="IG223" s="1">
        <v>-13.338339301945901</v>
      </c>
      <c r="IH223" s="1">
        <v>-7.73241277038096</v>
      </c>
      <c r="II223" s="1">
        <v>-15.298534139323101</v>
      </c>
      <c r="IJ223" s="1">
        <v>-8.4054250908060606</v>
      </c>
      <c r="IK223" s="1">
        <v>-9.9963235523989304</v>
      </c>
      <c r="IL223" s="1">
        <v>-7.9748720281010597</v>
      </c>
      <c r="IM223" s="1">
        <v>-9.9202561737152202</v>
      </c>
      <c r="IN223" s="1">
        <v>-16.495015216495801</v>
      </c>
      <c r="IO223" s="1">
        <v>-10.7417944332201</v>
      </c>
      <c r="IP223" s="1">
        <v>-6.88280703843742</v>
      </c>
      <c r="IQ223" s="1">
        <v>-11.667346216054099</v>
      </c>
      <c r="IR223" s="1">
        <v>-7.1894383744969996</v>
      </c>
      <c r="IS223" s="1">
        <v>-15.8052179074741</v>
      </c>
      <c r="IT223" s="1">
        <v>-9.0227737009269298</v>
      </c>
      <c r="IU223" s="1">
        <v>-11.067577943868899</v>
      </c>
      <c r="IV223" s="1">
        <v>-8.9696061912418692</v>
      </c>
      <c r="IW223" s="1">
        <v>-13.350615143911501</v>
      </c>
      <c r="IX223" s="1">
        <v>-16.530257508819499</v>
      </c>
      <c r="IY223" s="1">
        <v>-12.801455028134001</v>
      </c>
      <c r="IZ223" s="1">
        <v>-15.680158473519</v>
      </c>
      <c r="JA223" s="1">
        <v>-10.8961266874958</v>
      </c>
      <c r="JB223" s="1">
        <v>-8.3765834286482193</v>
      </c>
      <c r="JC223" s="1">
        <v>-10.997308445320201</v>
      </c>
      <c r="JD223" s="1">
        <v>-5.58597511862303</v>
      </c>
      <c r="JE223" s="1">
        <v>-13.537154409263</v>
      </c>
      <c r="JF223" s="1">
        <v>-14.3457641822921</v>
      </c>
      <c r="JG223" s="1">
        <v>-15.095380107055799</v>
      </c>
      <c r="JH223" s="1">
        <v>-23.770131777239602</v>
      </c>
      <c r="JI223" s="1">
        <v>-13.597786543635401</v>
      </c>
      <c r="JJ223" s="1">
        <v>-7.3394115948490501</v>
      </c>
      <c r="JK223" s="1">
        <v>-9.2923723089646995</v>
      </c>
      <c r="JL223" s="1">
        <v>-17.078802596551199</v>
      </c>
      <c r="JM223" s="1">
        <v>-25.262020851718201</v>
      </c>
      <c r="JN223" s="1">
        <v>-16.0318580366107</v>
      </c>
      <c r="JO223" s="1">
        <v>-14.571359378071399</v>
      </c>
      <c r="JP223" s="1">
        <v>-9.8078546503926702</v>
      </c>
      <c r="JQ223" s="1">
        <v>-9.6257694435486201</v>
      </c>
      <c r="JR223" s="1">
        <v>-4.2620632102384404</v>
      </c>
      <c r="JS223" s="1">
        <v>-12.837706316308701</v>
      </c>
      <c r="JT223" s="1">
        <v>-15.7068979669402</v>
      </c>
      <c r="JU223" s="1">
        <v>-5.4327165906746897</v>
      </c>
      <c r="JV223" s="1">
        <v>-13.6863556386767</v>
      </c>
      <c r="JW223" s="1">
        <v>-5.5387606306705699</v>
      </c>
      <c r="JX223" s="1">
        <v>-15.2500145505785</v>
      </c>
      <c r="JY223" s="1">
        <v>-22.354447410915601</v>
      </c>
      <c r="JZ223" s="1">
        <v>-19.344156960162401</v>
      </c>
      <c r="KA223" s="1">
        <v>-9.80003250876692</v>
      </c>
      <c r="KB223" s="1">
        <v>-6.2782422959175204</v>
      </c>
      <c r="KC223" s="1">
        <v>-7.25762384853084</v>
      </c>
      <c r="KD223" s="1">
        <v>-8.4261730602210605</v>
      </c>
      <c r="KE223" s="1">
        <v>-9.4832612237656804</v>
      </c>
      <c r="KF223" s="1">
        <v>-14.971710658333301</v>
      </c>
      <c r="KG223" s="1">
        <v>-9.2619403626449905</v>
      </c>
      <c r="KH223" s="1">
        <v>-15.5430047374722</v>
      </c>
      <c r="KI223" s="1">
        <v>-12.129357126918199</v>
      </c>
      <c r="KJ223" s="1">
        <v>-4.4424335029515003</v>
      </c>
      <c r="KK223" s="1">
        <v>-14.2958453724089</v>
      </c>
      <c r="KL223" s="1">
        <v>-6.7350394775698099</v>
      </c>
      <c r="KM223" s="1">
        <v>-11.4560662092508</v>
      </c>
      <c r="KN223" s="1">
        <v>-6.7579681750267202</v>
      </c>
      <c r="KO223" s="1">
        <v>-8.2093065632282993</v>
      </c>
      <c r="KP223" s="1">
        <v>-15.6471995116054</v>
      </c>
      <c r="KQ223" s="1">
        <v>-7.7401108102465299</v>
      </c>
      <c r="KR223" s="1">
        <v>-5.0970916080790403</v>
      </c>
      <c r="KS223" s="1">
        <v>-7.3568375026714801</v>
      </c>
      <c r="KT223" s="1">
        <v>-3.2714458579647498</v>
      </c>
      <c r="KU223" s="1">
        <v>-11.5624719438078</v>
      </c>
      <c r="KV223" s="1">
        <v>-6.0761016436951802</v>
      </c>
      <c r="KW223" s="1">
        <v>-12.0372600834928</v>
      </c>
      <c r="KX223" s="1">
        <v>-18.541627553796602</v>
      </c>
      <c r="KY223" s="1">
        <v>-22.8894130162656</v>
      </c>
      <c r="KZ223" s="1">
        <v>-22.584854739728801</v>
      </c>
      <c r="LA223" s="1">
        <v>-7.9164417656734498</v>
      </c>
      <c r="LB223" s="1">
        <v>-7.7970987767946296</v>
      </c>
      <c r="LC223" s="1">
        <v>-21.9472818363747</v>
      </c>
      <c r="LD223" s="1">
        <v>-12.683557875987599</v>
      </c>
      <c r="LE223" s="1">
        <v>-9.3586349723260298</v>
      </c>
      <c r="LF223" s="1">
        <v>-10.9879907452165</v>
      </c>
      <c r="LG223" s="1">
        <v>-11.3457504120114</v>
      </c>
      <c r="LH223" s="1">
        <v>-15.448000975898999</v>
      </c>
      <c r="LI223" s="1">
        <v>-5.4146622479190096</v>
      </c>
      <c r="LJ223" s="1">
        <v>-12.8674320542962</v>
      </c>
      <c r="LK223" s="1">
        <v>-18.511658935607699</v>
      </c>
      <c r="LL223" s="1">
        <v>-10.6848220123444</v>
      </c>
      <c r="LM223" s="1">
        <v>-12.3262464392386</v>
      </c>
      <c r="LN223" s="1">
        <v>-36.8505048684776</v>
      </c>
      <c r="LO223" s="1">
        <v>-9.3990162747407204</v>
      </c>
      <c r="LP223" s="1">
        <v>-15.8145641264785</v>
      </c>
      <c r="LQ223" s="1">
        <v>-21.302323579333599</v>
      </c>
      <c r="LR223" s="1">
        <v>-10.201851883150299</v>
      </c>
      <c r="LS223" s="1">
        <v>-7.7039143521862696</v>
      </c>
      <c r="LT223" s="1">
        <v>-13.138465686862601</v>
      </c>
      <c r="LU223" s="1">
        <v>-7.8510492785546599</v>
      </c>
      <c r="LV223" s="1">
        <v>-13.877036973532499</v>
      </c>
      <c r="LW223" s="1">
        <v>-11.0252635275308</v>
      </c>
      <c r="LX223" s="1">
        <v>-8.5668677078841107</v>
      </c>
      <c r="LY223" s="1">
        <v>-26.076524294411101</v>
      </c>
      <c r="LZ223" s="1">
        <v>-5.2217312411358696</v>
      </c>
      <c r="MA223" s="1">
        <v>-15.3215253115191</v>
      </c>
      <c r="MB223" s="1">
        <v>-22.3931625608408</v>
      </c>
      <c r="MC223" s="1">
        <v>-5.9523873989740803</v>
      </c>
      <c r="MD223" s="1">
        <v>-16.801320340807301</v>
      </c>
      <c r="ME223" s="1">
        <v>-14.4598809703344</v>
      </c>
      <c r="MF223" s="1">
        <v>-4.57718970315082</v>
      </c>
      <c r="MG223" s="1">
        <v>-16.5600694463139</v>
      </c>
      <c r="MH223" s="1">
        <v>-14.8839377180896</v>
      </c>
      <c r="MI223" s="1">
        <v>-9.1230284486097997</v>
      </c>
      <c r="MJ223" s="1">
        <v>-11.6349663510117</v>
      </c>
      <c r="MK223" s="1">
        <v>-10.8272443774748</v>
      </c>
      <c r="ML223" s="1">
        <v>-14.2459598923926</v>
      </c>
      <c r="MM223" s="1">
        <v>-17.8531407750244</v>
      </c>
      <c r="MN223" s="1">
        <v>-7.8517064558530203</v>
      </c>
      <c r="MO223" s="1">
        <v>-3.7167446740142802</v>
      </c>
      <c r="MP223" s="1">
        <v>-12.8855587589037</v>
      </c>
      <c r="MQ223" s="1">
        <v>-5.1920045177828902</v>
      </c>
      <c r="MR223" s="1">
        <v>-19.199638846679701</v>
      </c>
      <c r="MS223" s="1">
        <v>-29.690765661194401</v>
      </c>
      <c r="MT223" s="1">
        <v>-11.065190163835601</v>
      </c>
      <c r="MU223" s="1">
        <v>-14.168137566228401</v>
      </c>
      <c r="MV223" s="1">
        <v>-22.090246205153399</v>
      </c>
      <c r="MW223" s="1">
        <v>-10.5163725184923</v>
      </c>
      <c r="MX223" s="1">
        <v>-13.4934671393291</v>
      </c>
      <c r="MY223" s="1">
        <v>-10.7529946134069</v>
      </c>
      <c r="MZ223" s="1">
        <v>-5.9914449348518701</v>
      </c>
      <c r="NA223" s="1">
        <v>-8.2202495226208594</v>
      </c>
      <c r="NB223" s="1">
        <v>-5.2760395400987399</v>
      </c>
      <c r="NC223" s="1">
        <v>-16.420004544617999</v>
      </c>
      <c r="ND223" s="1">
        <v>-12.782806165247401</v>
      </c>
      <c r="NE223" s="1">
        <v>-13.1357307811901</v>
      </c>
      <c r="NF223" s="1">
        <v>-14.3133481462927</v>
      </c>
      <c r="NG223" s="1">
        <v>-14.5813759450162</v>
      </c>
      <c r="NH223" s="1">
        <v>-11.379504444217901</v>
      </c>
      <c r="NI223" s="1">
        <v>-9.1979158274469306</v>
      </c>
      <c r="NJ223" s="1">
        <v>-3.65293927863038</v>
      </c>
      <c r="NK223" s="1">
        <v>-15.9894476831234</v>
      </c>
      <c r="NL223" s="1">
        <v>-8.8882513018298308</v>
      </c>
      <c r="NM223" s="1">
        <v>-9.8924009915191693</v>
      </c>
      <c r="NN223" s="1">
        <v>-19.3495704623687</v>
      </c>
      <c r="NO223" s="1">
        <v>-10.5935135690919</v>
      </c>
      <c r="NP223" s="1">
        <v>-28.998792287085902</v>
      </c>
      <c r="NQ223" s="1">
        <v>-28.578391715136</v>
      </c>
      <c r="NR223" s="1">
        <v>-9.8770014596650793</v>
      </c>
      <c r="NS223" s="1">
        <v>-8.7267262100702698</v>
      </c>
      <c r="NT223" s="1">
        <v>-22.181198949799601</v>
      </c>
      <c r="NU223" s="1">
        <v>-10.756462928872599</v>
      </c>
      <c r="NV223" s="1">
        <v>-7.83940804038156</v>
      </c>
      <c r="NW223" s="1">
        <v>-7.5725979248379396</v>
      </c>
      <c r="NX223" s="1">
        <v>-9.1578134660848605</v>
      </c>
      <c r="NY223" s="1">
        <v>-8.4420270731607197</v>
      </c>
      <c r="NZ223" s="1">
        <v>-1.73126075231849</v>
      </c>
      <c r="OA223" s="1">
        <v>-25.316459391403601</v>
      </c>
      <c r="OB223" s="1">
        <v>-4.7092913520313902</v>
      </c>
      <c r="OC223" s="1">
        <v>-19.116007305285201</v>
      </c>
      <c r="OD223" s="1">
        <v>-13.837034354609001</v>
      </c>
      <c r="OE223" s="1">
        <v>-15.7752172522365</v>
      </c>
      <c r="OF223" s="1">
        <v>-16.514729148881599</v>
      </c>
      <c r="OG223" s="1">
        <v>-3.2750941538713798</v>
      </c>
      <c r="OH223" s="1">
        <v>-7.0947396033418801</v>
      </c>
      <c r="OI223" s="1">
        <v>-10.562993864311601</v>
      </c>
      <c r="OJ223" s="1">
        <v>-8.2829466044655895</v>
      </c>
      <c r="OK223" s="1">
        <v>-8.7017426387551193</v>
      </c>
      <c r="OL223" s="1">
        <v>-14.075381025150399</v>
      </c>
      <c r="OM223" s="1">
        <v>-9.9130544108635696</v>
      </c>
      <c r="ON223" s="1">
        <v>-6.8313462585942704</v>
      </c>
      <c r="OO223" s="1">
        <v>-3.86204713734341</v>
      </c>
      <c r="OP223" s="1">
        <v>-17.326935609205499</v>
      </c>
      <c r="OQ223" s="1">
        <v>-12.7896540900785</v>
      </c>
      <c r="OR223" s="1">
        <v>-6.5342162835576403</v>
      </c>
      <c r="OS223" s="1">
        <v>-8.1651735045065603</v>
      </c>
      <c r="OT223" s="1">
        <v>-9.1878487391540204</v>
      </c>
      <c r="OU223" s="1">
        <v>-5.8170301268914102</v>
      </c>
      <c r="OV223" s="1">
        <v>-6.7690223130510399</v>
      </c>
      <c r="OW223" s="1">
        <v>-5.4224071530923696</v>
      </c>
      <c r="OX223" s="1">
        <v>-7.6687124320135602</v>
      </c>
      <c r="OY223" s="1">
        <v>-16.0951762574593</v>
      </c>
      <c r="OZ223" s="1">
        <v>-22.1575540854884</v>
      </c>
      <c r="PA223" s="1">
        <v>-18.5607657243383</v>
      </c>
      <c r="PB223" s="1">
        <v>-11.6548276414114</v>
      </c>
      <c r="PC223" s="1">
        <v>-8.4713077676727</v>
      </c>
      <c r="PD223" s="1">
        <v>-5.5882464863445298</v>
      </c>
      <c r="PE223" s="1">
        <v>-15.9808940694661</v>
      </c>
      <c r="PF223" s="1">
        <v>-6.1341668757986803</v>
      </c>
      <c r="PG223" s="1">
        <v>-15.273208303925299</v>
      </c>
      <c r="PH223" s="1">
        <v>-9.0207268178186002</v>
      </c>
      <c r="PI223" s="1">
        <v>-16.3994710153376</v>
      </c>
      <c r="PJ223" s="1">
        <v>-7.2282868162251104</v>
      </c>
      <c r="PK223" s="1">
        <v>-20.7264885130176</v>
      </c>
      <c r="PL223" s="1">
        <v>-15.4127021976939</v>
      </c>
      <c r="PM223" s="1">
        <v>-11.3259254105445</v>
      </c>
      <c r="PN223" s="1">
        <v>-9.4263051643775704</v>
      </c>
      <c r="PO223" s="1">
        <v>-6.8151598782790801</v>
      </c>
      <c r="PP223" s="1">
        <v>-13.6359299766783</v>
      </c>
      <c r="PQ223" s="1">
        <v>-7.0314273407507502</v>
      </c>
      <c r="PR223" s="1">
        <v>-21.996421665312901</v>
      </c>
      <c r="PS223" s="1">
        <v>-16.637263670337301</v>
      </c>
      <c r="PT223" s="1">
        <v>-17.4391059916166</v>
      </c>
      <c r="PU223" s="1">
        <v>-6.61992074733263</v>
      </c>
      <c r="PV223" s="1">
        <v>-11.212549791346399</v>
      </c>
      <c r="PW223" s="1">
        <v>-12.811068213243001</v>
      </c>
      <c r="PX223" s="1">
        <v>-7.8400549721444897</v>
      </c>
      <c r="PY223" s="1">
        <v>-22.849990198219</v>
      </c>
      <c r="PZ223" s="1">
        <v>-17.572873588182301</v>
      </c>
      <c r="QA223" s="1">
        <v>-26.621262867526902</v>
      </c>
      <c r="QB223" s="1">
        <v>-11.09085987868</v>
      </c>
      <c r="QC223" s="1">
        <v>-6.0868295376935801</v>
      </c>
      <c r="QD223" s="1">
        <v>-18.015901130235001</v>
      </c>
      <c r="QE223" s="1">
        <v>-7.1723915984898703</v>
      </c>
      <c r="QF223" s="1">
        <v>-25.657420998858701</v>
      </c>
      <c r="QG223" s="1">
        <v>-16.383736739022201</v>
      </c>
      <c r="QH223" s="1">
        <v>-16.880232016896699</v>
      </c>
      <c r="QI223" s="1">
        <v>-11.2175838822961</v>
      </c>
      <c r="QJ223" s="1">
        <v>-8.6418900892293795</v>
      </c>
      <c r="QK223" s="1">
        <v>-11.164943354338799</v>
      </c>
      <c r="QL223" s="1">
        <v>-4.2266985773358101</v>
      </c>
      <c r="QM223" s="1">
        <v>-5.6471376434543901</v>
      </c>
      <c r="QN223" s="1">
        <v>-20.102502487085001</v>
      </c>
      <c r="QO223" s="1">
        <v>-20.923590469996402</v>
      </c>
      <c r="QP223" s="1">
        <v>-13.8458899214002</v>
      </c>
      <c r="QQ223" s="1">
        <v>-26.493462626226201</v>
      </c>
      <c r="QR223" s="1">
        <v>-17.024131899860599</v>
      </c>
      <c r="QS223" s="1">
        <v>-15.6684750893186</v>
      </c>
      <c r="QT223" s="1">
        <v>-4.91148106471059</v>
      </c>
      <c r="QU223" s="1">
        <v>-8.2801968903213492</v>
      </c>
      <c r="QV223" s="1">
        <v>-25.9342134421771</v>
      </c>
      <c r="QW223" s="1">
        <v>-8.8644018765706694</v>
      </c>
      <c r="QX223" s="1">
        <v>-10.039786446447399</v>
      </c>
      <c r="QY223" s="1">
        <v>-8.74256122749245</v>
      </c>
      <c r="QZ223" s="1">
        <v>-5.0385263109910703</v>
      </c>
      <c r="RA223" s="1">
        <v>-4.0255300360768196</v>
      </c>
      <c r="RB223" s="1">
        <v>-18.651752120467101</v>
      </c>
      <c r="RC223" s="1">
        <v>-18.413477111863099</v>
      </c>
      <c r="RD223" s="1">
        <v>-7.6506766763721199</v>
      </c>
      <c r="RE223" s="1">
        <v>-16.058968857092498</v>
      </c>
      <c r="RF223" s="1">
        <v>-8.0657825467455702</v>
      </c>
      <c r="RG223" s="1">
        <v>-10.6977008276539</v>
      </c>
      <c r="RH223" s="1">
        <v>-13.3689706720731</v>
      </c>
      <c r="RI223" s="1">
        <v>-10.7180151594028</v>
      </c>
      <c r="RJ223" s="1">
        <v>-9.5158194564521406</v>
      </c>
      <c r="RK223" s="1">
        <v>-15.651799168145599</v>
      </c>
      <c r="RL223" s="1">
        <v>-11.876954276135599</v>
      </c>
      <c r="RM223" s="1">
        <v>-13.506179985627201</v>
      </c>
      <c r="RN223" s="1">
        <v>-17.910202706738701</v>
      </c>
      <c r="RO223" s="1">
        <v>-9.1362168824150594</v>
      </c>
      <c r="RP223" s="1">
        <v>-6.5712879082021498</v>
      </c>
      <c r="RQ223" s="1">
        <v>-18.780532083104799</v>
      </c>
      <c r="RR223" s="1">
        <v>-10.373113609746101</v>
      </c>
      <c r="RS223" s="1">
        <v>-25.674480799818699</v>
      </c>
      <c r="RT223" s="1">
        <v>-14.1451179929375</v>
      </c>
      <c r="RU223" s="1">
        <v>-5.0539237250004003</v>
      </c>
      <c r="RV223" s="1">
        <v>-10.2172533035636</v>
      </c>
      <c r="RW223" s="1">
        <v>-11.576108512012301</v>
      </c>
      <c r="RX223" s="1">
        <v>-13.627117623775</v>
      </c>
      <c r="RY223" s="1">
        <v>-24.199977204898101</v>
      </c>
      <c r="RZ223" s="1">
        <v>-8.60918221031835</v>
      </c>
      <c r="SA223" s="1">
        <v>-8.41925953597198</v>
      </c>
      <c r="SB223" s="1">
        <v>-19.985604174123502</v>
      </c>
      <c r="SC223" s="1">
        <v>-16.0912351491484</v>
      </c>
      <c r="SD223" s="1">
        <v>-7.1786787689262903</v>
      </c>
      <c r="SE223" s="1">
        <v>-10.655595247803101</v>
      </c>
      <c r="SF223" s="1">
        <v>-11.9437482810183</v>
      </c>
      <c r="SG223" s="1">
        <v>-17.042242235557701</v>
      </c>
      <c r="SH223" s="1">
        <v>-16.341742558356898</v>
      </c>
      <c r="SI223" s="1">
        <v>-16.899445403761298</v>
      </c>
      <c r="SJ223" s="1">
        <v>-23.658745957250702</v>
      </c>
      <c r="SK223" s="1">
        <v>-13.7202769903811</v>
      </c>
      <c r="SL223" s="1">
        <v>-20.582782201021601</v>
      </c>
      <c r="SM223" s="1">
        <v>-11.9071217819493</v>
      </c>
      <c r="SN223" s="1">
        <v>-7.9977373001795797</v>
      </c>
      <c r="SO223" s="1">
        <v>-11.440246109798901</v>
      </c>
      <c r="SP223" s="1">
        <v>-21.339883913503499</v>
      </c>
      <c r="SQ223" s="1">
        <v>-14.646784562457199</v>
      </c>
      <c r="SR223" s="1">
        <v>-9.2036108441676792</v>
      </c>
      <c r="SS223" s="1">
        <v>-17.6807412903974</v>
      </c>
      <c r="ST223" s="1">
        <v>-13.6442805343302</v>
      </c>
      <c r="SU223" s="1">
        <v>-13.6572882061356</v>
      </c>
      <c r="SV223" s="1">
        <v>-13.8776471582485</v>
      </c>
      <c r="SW223" s="1">
        <v>-6.1662045717065199</v>
      </c>
      <c r="SX223" s="1">
        <v>-10.242711586705999</v>
      </c>
      <c r="SY223" s="1">
        <v>-8.1283825202892803</v>
      </c>
      <c r="SZ223" s="1">
        <v>-6.41741380155824</v>
      </c>
      <c r="TA223" s="1">
        <v>-10.902297989320701</v>
      </c>
      <c r="TB223" s="1">
        <v>-8.9226534853965802</v>
      </c>
      <c r="TC223" s="1">
        <v>-12.211272749497301</v>
      </c>
      <c r="TD223" s="1">
        <v>-8.58608032052231</v>
      </c>
      <c r="TE223" s="1">
        <v>-21.519540527557702</v>
      </c>
      <c r="TF223" s="1">
        <v>-12.08133180413</v>
      </c>
      <c r="TG223" s="1">
        <v>-7.0807414365554902</v>
      </c>
      <c r="TH223" s="1">
        <v>-15.291730137212699</v>
      </c>
      <c r="TI223" s="1">
        <v>-10.830175485646601</v>
      </c>
      <c r="TJ223" s="1">
        <v>-10.7494345860829</v>
      </c>
      <c r="TK223" s="1">
        <v>-11.401687112187201</v>
      </c>
      <c r="TL223" s="1">
        <v>-23.5567214741457</v>
      </c>
      <c r="TM223" s="1">
        <v>-12.9245513872466</v>
      </c>
      <c r="TN223" s="1">
        <v>-9.4023719827694698</v>
      </c>
      <c r="TO223" s="1">
        <v>-11.8464916247395</v>
      </c>
      <c r="TP223" s="1">
        <v>-13.668134422969599</v>
      </c>
      <c r="TQ223" s="1">
        <v>-4.4202683337054198</v>
      </c>
      <c r="TR223" s="1">
        <v>-3.29561544571999</v>
      </c>
      <c r="TS223" s="1">
        <v>-8.1131319355174298</v>
      </c>
      <c r="TT223" s="1">
        <v>-16.408285517538101</v>
      </c>
      <c r="TU223" s="1">
        <v>-9.6224023152229901</v>
      </c>
      <c r="TV223" s="1">
        <v>-6.8902123817771903</v>
      </c>
      <c r="TW223" s="1">
        <v>-4.0873284336479099</v>
      </c>
      <c r="TX223" s="1">
        <v>-16.870581255582898</v>
      </c>
      <c r="TY223" s="1">
        <v>-12.5921212182005</v>
      </c>
      <c r="TZ223" s="1">
        <v>-11.792911222295199</v>
      </c>
      <c r="UA223" s="1">
        <v>-9.4550520430779592</v>
      </c>
      <c r="UB223" s="1">
        <v>-15.282026248188499</v>
      </c>
      <c r="UC223" s="1">
        <v>-9.9951328859726498</v>
      </c>
      <c r="UD223" s="1">
        <v>-21.608951287302201</v>
      </c>
      <c r="UE223" s="1">
        <v>-11.0718107342474</v>
      </c>
      <c r="UF223" s="1">
        <v>-10.5634712568844</v>
      </c>
      <c r="UG223" s="1">
        <v>-12.720275701875901</v>
      </c>
      <c r="UH223" s="1">
        <v>-6.6280503698038702</v>
      </c>
      <c r="UI223" s="1">
        <v>-9.2807983040320003</v>
      </c>
      <c r="UJ223" s="1">
        <v>-7.7762147016230498</v>
      </c>
      <c r="UK223" s="1">
        <v>-8.1143336797042895</v>
      </c>
      <c r="UL223" s="1">
        <v>-3.5519436477233901</v>
      </c>
      <c r="UM223" s="1">
        <v>-20.958973251765901</v>
      </c>
      <c r="UN223" s="1">
        <v>-7.7133966029519199</v>
      </c>
      <c r="UO223" s="1">
        <v>-8.8619095825737606</v>
      </c>
      <c r="UP223" s="1">
        <v>-13.103073080242</v>
      </c>
      <c r="UQ223" s="1">
        <v>-8.9284587450474096</v>
      </c>
      <c r="UR223" s="1">
        <v>-1.8860518053659501</v>
      </c>
      <c r="US223" s="1">
        <v>-5.8251652817941997</v>
      </c>
      <c r="UT223" s="1">
        <v>-8.9471369247286301</v>
      </c>
      <c r="UU223" s="1">
        <v>-8.3660083750494003</v>
      </c>
      <c r="UV223" s="1">
        <v>-12.951688218147</v>
      </c>
      <c r="UW223" s="1">
        <v>-15.1561911878453</v>
      </c>
      <c r="UX223" s="1">
        <v>-11.6025161523765</v>
      </c>
      <c r="UY223" s="1">
        <v>-13.0540482541222</v>
      </c>
      <c r="UZ223" s="1">
        <v>-13.5563656491126</v>
      </c>
      <c r="VA223" s="1">
        <v>-14.200704298623901</v>
      </c>
      <c r="VB223" s="1">
        <v>-16.0210452259645</v>
      </c>
      <c r="VC223" s="1">
        <v>-12.7147758175429</v>
      </c>
      <c r="VD223" s="1">
        <v>-11.0102208010741</v>
      </c>
      <c r="VE223" s="1">
        <v>-13.531331714777901</v>
      </c>
      <c r="VF223" s="1">
        <v>-8.3421649185302709</v>
      </c>
      <c r="VG223" s="1">
        <v>-6.9958354737477499</v>
      </c>
      <c r="VH223" s="1">
        <v>-6.4784662591486599</v>
      </c>
      <c r="VI223" s="1">
        <v>-9.0627507932980809</v>
      </c>
      <c r="VJ223" s="1">
        <v>-13.2245025035261</v>
      </c>
      <c r="VK223" s="1">
        <v>-11.8304663112533</v>
      </c>
      <c r="VL223" s="1">
        <v>-22.965492548237499</v>
      </c>
      <c r="VM223" s="1">
        <v>-12.1239367800023</v>
      </c>
      <c r="VN223" s="1">
        <v>-25.008997124230198</v>
      </c>
      <c r="VO223" s="1">
        <v>-11.765662201203501</v>
      </c>
      <c r="VP223" s="1">
        <v>-16.036755201543301</v>
      </c>
      <c r="VQ223" s="1">
        <v>-11.781628140141599</v>
      </c>
      <c r="VR223" s="1">
        <v>-11.7973506312048</v>
      </c>
      <c r="VS223" s="1">
        <v>-5.0913925373916697</v>
      </c>
      <c r="VT223" s="1">
        <v>-14.663891135883199</v>
      </c>
      <c r="VU223" s="1">
        <v>-2.68789318530236</v>
      </c>
      <c r="VV223" s="1">
        <v>-10.8569720777248</v>
      </c>
      <c r="VW223" s="1">
        <v>-18.024155938014299</v>
      </c>
      <c r="VX223" s="1">
        <v>-11.737961145688899</v>
      </c>
      <c r="VY223" s="1">
        <v>-14.976592751943301</v>
      </c>
      <c r="VZ223" s="1">
        <v>-15.4599440232272</v>
      </c>
      <c r="WA223" s="1">
        <v>-8.4012825893089804</v>
      </c>
      <c r="WB223" s="1">
        <v>-6.7373763940767599</v>
      </c>
      <c r="WC223" s="1">
        <v>-11.522862363155101</v>
      </c>
      <c r="WD223" s="1">
        <v>-10.6065426233074</v>
      </c>
      <c r="WE223" s="1">
        <v>-7.1126649711179901</v>
      </c>
      <c r="WF223" s="1">
        <v>-6.4775068768728703</v>
      </c>
      <c r="WG223" s="1">
        <v>-9.5049555121275109</v>
      </c>
      <c r="WH223" s="1">
        <v>-15.498827400602201</v>
      </c>
      <c r="WI223" s="1">
        <v>-11.4437452756478</v>
      </c>
      <c r="WJ223" s="1">
        <v>-9.7828878123306406</v>
      </c>
      <c r="WK223" s="1">
        <v>-12.5974123295601</v>
      </c>
      <c r="WL223" s="1">
        <v>-11.0169193864568</v>
      </c>
      <c r="WM223" s="1">
        <v>-10.629890213932599</v>
      </c>
      <c r="WN223" s="1">
        <v>-22.7533806622558</v>
      </c>
      <c r="WO223" s="1">
        <v>-10.6551653319131</v>
      </c>
      <c r="WP223" s="1">
        <v>-17.251367517509198</v>
      </c>
      <c r="WQ223" s="1">
        <v>-1.872638820595</v>
      </c>
      <c r="WR223" s="1">
        <v>-9.8510073101045599</v>
      </c>
      <c r="WS223" s="1">
        <v>-9.01157522389639</v>
      </c>
      <c r="WT223" s="1">
        <v>-9.5747658283686405</v>
      </c>
      <c r="WU223" s="1">
        <v>-11.8703589615931</v>
      </c>
      <c r="WV223" s="1">
        <v>-8.5092358758166107</v>
      </c>
      <c r="WW223" s="1">
        <v>-33.902597303127202</v>
      </c>
      <c r="WX223" s="1">
        <v>-8.0063020436715</v>
      </c>
      <c r="WY223" s="1">
        <v>-13.983112986337799</v>
      </c>
      <c r="WZ223" s="1">
        <v>-11.5118282576433</v>
      </c>
      <c r="XA223" s="1">
        <v>-22.914491854864501</v>
      </c>
      <c r="XB223" s="1">
        <v>-9.8471898941337805</v>
      </c>
      <c r="XC223" s="1">
        <v>-5.6533114455254498</v>
      </c>
      <c r="XD223" s="1">
        <v>-8.9809617644006305</v>
      </c>
      <c r="XE223" s="1">
        <v>-16.704018332920999</v>
      </c>
      <c r="XF223" s="1">
        <v>-7.1087347489349497</v>
      </c>
      <c r="XG223" s="1">
        <v>-14.273484187429901</v>
      </c>
      <c r="XH223" s="1">
        <v>-13.783538298366899</v>
      </c>
      <c r="XI223" s="1">
        <v>-9.6602334082182608</v>
      </c>
      <c r="XJ223" s="1">
        <v>-9.8071176487645708</v>
      </c>
      <c r="XK223" s="1">
        <v>-18.657767156950101</v>
      </c>
      <c r="XL223" s="1">
        <v>-10.529143867769999</v>
      </c>
      <c r="XM223" s="1">
        <v>-8.8132738220502898</v>
      </c>
      <c r="XN223" s="1">
        <v>-14.841772787274399</v>
      </c>
      <c r="XO223" s="1">
        <v>-11.9759537224735</v>
      </c>
      <c r="XP223" s="1">
        <v>-12.3760493234299</v>
      </c>
      <c r="XQ223" s="1">
        <v>-15.8688262206577</v>
      </c>
      <c r="XR223" s="1">
        <v>-19.009097026304602</v>
      </c>
      <c r="XS223" s="1">
        <v>-7.4183008435501003</v>
      </c>
      <c r="XT223" s="1">
        <v>-12.095890816111</v>
      </c>
      <c r="XU223" s="1">
        <v>-19.942068278978301</v>
      </c>
      <c r="XV223" s="1">
        <v>-10.124107493858901</v>
      </c>
      <c r="XW223" s="1">
        <v>-9.9152044285535492</v>
      </c>
      <c r="XX223" s="1">
        <v>-12.2356454256229</v>
      </c>
      <c r="XY223" s="1">
        <v>-12.6350454591293</v>
      </c>
      <c r="XZ223" s="1">
        <v>-9.48308698701263</v>
      </c>
      <c r="YA223" s="1">
        <v>-4.7771302006304701</v>
      </c>
      <c r="YB223" s="1">
        <v>-14.0714995317208</v>
      </c>
      <c r="YC223" s="1">
        <v>-8.4660368554888805</v>
      </c>
      <c r="YD223" s="1">
        <v>-9.8358446672362696</v>
      </c>
      <c r="YE223" s="1">
        <v>-10.3824915702225</v>
      </c>
      <c r="YF223" s="1">
        <v>-8.9128860625270399</v>
      </c>
      <c r="YG223" s="1">
        <v>-4.3586895069567202</v>
      </c>
      <c r="YH223" s="1">
        <v>-13.005480135215199</v>
      </c>
      <c r="YI223" s="1">
        <v>-10.5889735205223</v>
      </c>
      <c r="YJ223" s="1">
        <v>-10.509293736933</v>
      </c>
      <c r="YK223" s="1">
        <v>-12.6781958540573</v>
      </c>
      <c r="YL223" s="1">
        <v>-8.9805773313471207</v>
      </c>
      <c r="YM223" s="1">
        <v>-9.4162376766605593</v>
      </c>
      <c r="YN223" s="1">
        <v>-8.5817441465368098</v>
      </c>
      <c r="YO223" s="1">
        <v>-3.27183852067563</v>
      </c>
      <c r="YP223" s="1">
        <v>-12.530360486514001</v>
      </c>
      <c r="YQ223" s="1">
        <v>-5.56812045665413</v>
      </c>
      <c r="YR223" s="1">
        <v>-22.302576581751499</v>
      </c>
      <c r="YS223" s="1">
        <v>-10.872549634355201</v>
      </c>
      <c r="YT223" s="1">
        <v>-13.908434595328499</v>
      </c>
      <c r="YU223" s="1">
        <v>-7.7271104767002603</v>
      </c>
      <c r="YV223" s="1">
        <v>-10.146173840228199</v>
      </c>
      <c r="YW223" s="1">
        <v>-16.587599096991401</v>
      </c>
      <c r="YX223" s="1">
        <v>-11.5768330087498</v>
      </c>
      <c r="YY223" s="1">
        <v>-9.1567148191898902</v>
      </c>
      <c r="YZ223" s="1">
        <v>-10.3172470510097</v>
      </c>
      <c r="ZA223" s="1">
        <v>-11.753081417954601</v>
      </c>
      <c r="ZB223" s="1">
        <v>-8.6390807858068097</v>
      </c>
      <c r="ZC223" s="1">
        <v>-17.8132883353199</v>
      </c>
      <c r="ZD223" s="1">
        <v>-2.3744926113501501</v>
      </c>
      <c r="ZE223" s="1">
        <v>-17.780929808047699</v>
      </c>
      <c r="ZF223" s="1">
        <v>-11.6771858773474</v>
      </c>
      <c r="ZG223" s="1">
        <v>-5.4196580669100696</v>
      </c>
      <c r="ZH223" s="1">
        <v>-9.6344047709585308</v>
      </c>
      <c r="ZI223" s="1">
        <v>-12.510071017654001</v>
      </c>
      <c r="ZJ223" s="1">
        <v>-26.9084226968758</v>
      </c>
      <c r="ZK223" s="1">
        <v>-13.619345132003099</v>
      </c>
      <c r="ZL223" s="1">
        <v>-26.1657017418413</v>
      </c>
      <c r="ZM223" s="1">
        <v>-5.14715406685937</v>
      </c>
      <c r="ZN223" s="1">
        <v>-11.868152799088</v>
      </c>
      <c r="ZO223" s="1">
        <v>-12.341884931464801</v>
      </c>
      <c r="ZP223" s="1">
        <v>-13.142102357675199</v>
      </c>
      <c r="ZQ223" s="1">
        <v>-10.1781040628806</v>
      </c>
      <c r="ZR223" s="1">
        <v>-16.347407004582202</v>
      </c>
      <c r="ZS223" s="1">
        <v>-9.6655717574735398</v>
      </c>
      <c r="ZT223" s="1">
        <v>-21.711298456862199</v>
      </c>
      <c r="ZU223" s="1">
        <v>-8.4369732119688798</v>
      </c>
      <c r="ZV223" s="1">
        <v>-3.9640752003053898</v>
      </c>
      <c r="ZW223" s="1">
        <v>-9.1190183490910197</v>
      </c>
      <c r="ZX223" s="1">
        <v>-10.5510714379605</v>
      </c>
      <c r="ZY223" s="1">
        <v>-12.879323073510299</v>
      </c>
      <c r="ZZ223" s="1">
        <v>-7.8247267315184104</v>
      </c>
      <c r="AAA223" s="1">
        <v>-13.897013794046901</v>
      </c>
      <c r="AAB223" s="1">
        <v>-11.486807694225</v>
      </c>
      <c r="AAC223" s="1">
        <v>-9.0870581656015492</v>
      </c>
      <c r="AAD223" s="1">
        <v>-12.7008234812174</v>
      </c>
      <c r="AAE223" s="1">
        <v>-14.794361868645799</v>
      </c>
      <c r="AAF223" s="1">
        <v>-5.8861159325732304</v>
      </c>
      <c r="AAG223" s="1">
        <v>-11.7689581783827</v>
      </c>
      <c r="AAH223" s="1">
        <v>-5.1432644730803903</v>
      </c>
      <c r="AAI223" s="1">
        <v>-12.9799464535333</v>
      </c>
      <c r="AAJ223" s="1">
        <v>-15.986785186829801</v>
      </c>
      <c r="AAK223" s="1">
        <v>-17.524316078363402</v>
      </c>
      <c r="AAL223" s="1">
        <v>-8.3066484846241604</v>
      </c>
      <c r="AAM223" s="1">
        <v>-15.611122878990001</v>
      </c>
      <c r="AAN223" s="1">
        <v>-11.2709995592417</v>
      </c>
      <c r="AAO223" s="1">
        <v>-16.487161114476301</v>
      </c>
      <c r="AAP223" s="1">
        <v>-7.7547281198425004</v>
      </c>
      <c r="AAQ223" s="1">
        <v>-16.7376619026514</v>
      </c>
      <c r="AAR223" s="1">
        <v>-7.4959894930182696</v>
      </c>
      <c r="AAS223" s="1">
        <v>-21.9079772431602</v>
      </c>
      <c r="AAT223" s="1">
        <v>-15.970112927847101</v>
      </c>
      <c r="AAU223" s="1">
        <v>-12.8168838112509</v>
      </c>
      <c r="AAV223" s="1">
        <v>-11.9498847947968</v>
      </c>
      <c r="AAW223" s="1">
        <v>-7.9850508529413604</v>
      </c>
      <c r="AAX223" s="1">
        <v>-10.8993854015342</v>
      </c>
      <c r="AAY223" s="1">
        <v>-7.2776200870850998</v>
      </c>
      <c r="AAZ223" s="1">
        <v>-4.9104017623247103</v>
      </c>
      <c r="ABA223" s="1">
        <v>-10.8890674200311</v>
      </c>
      <c r="ABB223" s="1">
        <v>-10.9578383227645</v>
      </c>
      <c r="ABC223" s="1">
        <v>-6.1212707409079297</v>
      </c>
      <c r="ABD223" s="1">
        <v>-4.3782008370010299</v>
      </c>
      <c r="ABE223" s="1">
        <v>-11.3734145896958</v>
      </c>
      <c r="ABF223" s="1">
        <v>-6.1843746539246602</v>
      </c>
      <c r="ABG223" s="1">
        <v>-6.6726336540385196</v>
      </c>
      <c r="ABH223" s="1">
        <v>-3.0545929045179898</v>
      </c>
      <c r="ABI223" s="1">
        <v>-11.7760188511319</v>
      </c>
      <c r="ABJ223" s="1">
        <v>-7.79416714034633</v>
      </c>
      <c r="ABK223" s="1">
        <v>-17.994921477745599</v>
      </c>
      <c r="ABL223" s="1">
        <v>-4.8611511783649597</v>
      </c>
      <c r="ABM223" s="1">
        <v>-11.0706442374783</v>
      </c>
      <c r="ABN223" s="1">
        <v>-7.3012813777322396</v>
      </c>
      <c r="ABO223" s="1">
        <v>-11.4129554330573</v>
      </c>
      <c r="ABP223" s="1">
        <v>-11.1218474213862</v>
      </c>
      <c r="ABQ223" s="1">
        <v>-12.6580022924594</v>
      </c>
      <c r="ABR223" s="1">
        <v>-20.420338556045898</v>
      </c>
      <c r="ABS223" s="1">
        <v>-10.1936720420608</v>
      </c>
      <c r="ABT223" s="1">
        <v>-8.5982047624442295</v>
      </c>
      <c r="ABU223" s="1">
        <v>-10.0335912118527</v>
      </c>
      <c r="ABV223" s="1">
        <v>-6.8768292118132299</v>
      </c>
      <c r="ABW223" s="1">
        <v>-7.8579107725799702</v>
      </c>
      <c r="ABX223" s="1">
        <v>-5.7768823053780203</v>
      </c>
      <c r="ABY223" s="1">
        <v>-7.0096457941660297</v>
      </c>
      <c r="ABZ223" s="1">
        <v>-13.2586850063563</v>
      </c>
      <c r="ACA223" s="1">
        <v>-11.684429392042</v>
      </c>
      <c r="ACB223" s="1">
        <v>-7.62289453250236</v>
      </c>
      <c r="ACC223" s="1">
        <v>-5.49290826618304</v>
      </c>
      <c r="ACD223" s="1">
        <v>-12.389439162906701</v>
      </c>
      <c r="ACE223" s="1">
        <v>-6.9749100936686004</v>
      </c>
      <c r="ACF223" s="1">
        <v>-16.105425289179902</v>
      </c>
      <c r="ACG223" s="1">
        <v>-8.8965487918757997</v>
      </c>
      <c r="ACH223" s="1">
        <v>-8.2082990750161304</v>
      </c>
      <c r="ACI223" s="1">
        <v>-7.6546951404387196</v>
      </c>
      <c r="ACJ223" s="1">
        <v>-14.839511404251001</v>
      </c>
      <c r="ACK223" s="1">
        <v>-5.5229054968374403</v>
      </c>
      <c r="ACL223" s="1">
        <v>-10.499844648175101</v>
      </c>
      <c r="ACM223" s="1">
        <v>-11.0534178376288</v>
      </c>
      <c r="ACN223" s="1">
        <v>-20.501605242641599</v>
      </c>
      <c r="ACO223" s="1">
        <v>-2.4976132006052301</v>
      </c>
      <c r="ACP223" s="1">
        <v>-10.837721559999601</v>
      </c>
      <c r="ACQ223" s="1">
        <v>-8.8518208574974402</v>
      </c>
      <c r="ACR223" s="1">
        <v>-11.8465732548296</v>
      </c>
      <c r="ACS223" s="1">
        <v>-12.841999915343401</v>
      </c>
      <c r="ACT223" s="1">
        <v>-5.4499874930588703</v>
      </c>
      <c r="ACU223" s="1">
        <v>-4.8931253726002</v>
      </c>
      <c r="ACV223" s="1">
        <v>-14.3110797718164</v>
      </c>
      <c r="ACW223" s="1">
        <v>-8.5720354532232399</v>
      </c>
      <c r="ACX223" s="1">
        <v>-9.9547558100542499</v>
      </c>
      <c r="ACY223" s="1">
        <v>-13.208475182530799</v>
      </c>
      <c r="ACZ223" s="1">
        <v>-12.6550025174088</v>
      </c>
      <c r="ADA223" s="1">
        <v>-14.160785050658999</v>
      </c>
      <c r="ADB223" s="1">
        <v>-16.878412481812699</v>
      </c>
      <c r="ADC223" s="1">
        <v>-8.1640133147801901</v>
      </c>
      <c r="ADD223" s="1">
        <v>-8.6606455238975002</v>
      </c>
      <c r="ADE223" s="1">
        <v>-10.6241776843842</v>
      </c>
      <c r="ADF223" s="1">
        <v>-10.6848249641431</v>
      </c>
      <c r="ADG223" s="1">
        <v>-1.7109726880918901</v>
      </c>
      <c r="ADH223" s="1">
        <v>-10.4169074828602</v>
      </c>
      <c r="ADI223" s="1">
        <v>-11.221964568004999</v>
      </c>
      <c r="ADJ223" s="1">
        <v>-8.2343520710044498</v>
      </c>
      <c r="ADK223" s="1">
        <v>-8.2162076322634103</v>
      </c>
      <c r="ADL223" s="1">
        <v>-11.143062328768</v>
      </c>
      <c r="ADM223" s="1">
        <v>-14.9661571085012</v>
      </c>
      <c r="ADN223" s="1">
        <v>-7.1037236448622396</v>
      </c>
      <c r="ADO223" s="1">
        <v>-12.4323694552711</v>
      </c>
      <c r="ADP223" s="1">
        <v>-13.574138560695401</v>
      </c>
      <c r="ADQ223" s="1">
        <v>-11.9395249565829</v>
      </c>
      <c r="ADR223" s="1">
        <v>-8.2223212070189806</v>
      </c>
      <c r="ADS223" s="1">
        <v>-22.543755899861399</v>
      </c>
      <c r="ADT223" s="1">
        <v>-9.6477822263882391</v>
      </c>
      <c r="ADU223" s="1">
        <v>-6.6423007369678304</v>
      </c>
      <c r="ADV223" s="1">
        <v>-11.3995833272184</v>
      </c>
      <c r="ADW223" s="1">
        <v>-12.435948842491999</v>
      </c>
      <c r="ADX223" s="1">
        <v>-11.9376049976237</v>
      </c>
      <c r="ADY223" s="1">
        <v>-6.5551969591480503</v>
      </c>
      <c r="ADZ223" s="1">
        <v>-6.9515202547938504</v>
      </c>
      <c r="AEA223" s="1">
        <v>-11.7615714781296</v>
      </c>
      <c r="AEB223" s="1">
        <v>-12.816800094202099</v>
      </c>
      <c r="AEC223" s="1">
        <v>-4.9144496937326201</v>
      </c>
      <c r="AED223" s="1">
        <v>-7.7307391047304197</v>
      </c>
      <c r="AEE223" s="1">
        <v>-12.0411079530497</v>
      </c>
      <c r="AEF223" s="1">
        <v>-41.632901408339201</v>
      </c>
      <c r="AEG223" s="1">
        <v>-7.5435552586740497</v>
      </c>
      <c r="AEH223" s="1">
        <v>-12.245970985969301</v>
      </c>
      <c r="AEI223" s="1">
        <v>-13.032435499504199</v>
      </c>
      <c r="AEJ223" s="1">
        <v>-9.4301785808511092</v>
      </c>
      <c r="AEK223" s="1">
        <v>-10.142664438448</v>
      </c>
      <c r="AEL223" s="1">
        <v>-11.7603569496248</v>
      </c>
      <c r="AEM223" s="1">
        <v>-10.2468750209941</v>
      </c>
      <c r="AEN223" s="1">
        <v>-8.2802357557328303</v>
      </c>
      <c r="AEO223" s="1">
        <v>-12.397252393443001</v>
      </c>
      <c r="AEP223" s="1">
        <v>-7.3598408683293997</v>
      </c>
      <c r="AEQ223" s="1">
        <v>-10.4880752864777</v>
      </c>
      <c r="AER223" s="1">
        <v>-1.65361630777093</v>
      </c>
      <c r="AES223" s="1">
        <v>-16.628629801165701</v>
      </c>
      <c r="AET223" s="1">
        <v>-6.1876025981496197</v>
      </c>
      <c r="AEU223" s="1">
        <v>-3.91672837569803</v>
      </c>
      <c r="AEV223" s="1">
        <v>-9.7800629751214103</v>
      </c>
      <c r="AEW223" s="1">
        <v>-12.889786411095001</v>
      </c>
      <c r="AEX223" s="1">
        <v>-19.4765890209204</v>
      </c>
      <c r="AEY223" s="1">
        <v>-13.691083246686</v>
      </c>
      <c r="AEZ223" s="1">
        <v>-10.233308827805701</v>
      </c>
      <c r="AFA223" s="1">
        <v>-13.418485650868099</v>
      </c>
      <c r="AFB223" s="1">
        <v>-4.27579754591022</v>
      </c>
      <c r="AFC223" s="1">
        <v>-15.207604164699999</v>
      </c>
      <c r="AFD223" s="1">
        <v>-14.246531748466699</v>
      </c>
      <c r="AFE223" s="1">
        <v>-9.1854648018288003</v>
      </c>
      <c r="AFF223" s="1">
        <v>-10.907942552862201</v>
      </c>
      <c r="AFG223" s="1">
        <v>-9.5436767066198094</v>
      </c>
      <c r="AFH223" s="1">
        <v>-10.4005443570975</v>
      </c>
      <c r="AFI223" s="1">
        <v>-15.261216979344001</v>
      </c>
      <c r="AFJ223" s="1">
        <v>-7.7187614453697497</v>
      </c>
      <c r="AFK223" s="1">
        <v>-5.6242629849035399</v>
      </c>
      <c r="AFL223" s="1">
        <v>-14.5143090837557</v>
      </c>
      <c r="AFM223" s="1">
        <v>-10.8528803521701</v>
      </c>
      <c r="AFN223" s="1">
        <v>-3.19357848627374</v>
      </c>
      <c r="AFO223" s="1">
        <v>-20.984946500630201</v>
      </c>
      <c r="AFP223" s="1">
        <v>-14.9297199101154</v>
      </c>
      <c r="AFQ223" s="1">
        <v>-10.9791538310542</v>
      </c>
      <c r="AFR223" s="1">
        <v>-15.9614757907904</v>
      </c>
      <c r="AFS223" s="1">
        <v>-14.075621315608601</v>
      </c>
      <c r="AFT223" s="1">
        <v>-18.2862273176254</v>
      </c>
      <c r="AFU223" s="1">
        <v>-13.2572717671968</v>
      </c>
      <c r="AFV223" s="1">
        <v>-12.1336069347562</v>
      </c>
      <c r="AFW223" s="1">
        <v>-7.2805428081612398</v>
      </c>
      <c r="AFX223" s="1">
        <v>-11.4769907309887</v>
      </c>
      <c r="AFY223" s="1">
        <v>-8.4992531200351795</v>
      </c>
      <c r="AFZ223" s="1">
        <v>-20.3861836955776</v>
      </c>
      <c r="AGA223" s="1">
        <v>-10.305450843349799</v>
      </c>
      <c r="AGB223" s="1">
        <v>-6.9648987399848998</v>
      </c>
      <c r="AGC223" s="1">
        <v>-12.3087448599216</v>
      </c>
      <c r="AGD223" s="1">
        <v>-22.116517390874002</v>
      </c>
      <c r="AGE223" s="1">
        <v>-9.6055591376325804</v>
      </c>
      <c r="AGF223" s="1">
        <v>-8.0938175460279105</v>
      </c>
      <c r="AGG223" s="1">
        <v>-9.1233912662320602</v>
      </c>
      <c r="AGH223" s="1">
        <v>-21.688082279345</v>
      </c>
      <c r="AGI223" s="1">
        <v>-21.017306575357001</v>
      </c>
      <c r="AGJ223" s="1">
        <v>-14.884255922780399</v>
      </c>
      <c r="AGK223" s="1">
        <v>-10.089919718763101</v>
      </c>
      <c r="AGL223" s="1">
        <v>-14.603906066464701</v>
      </c>
      <c r="AGM223" s="1">
        <v>-14.2855096548313</v>
      </c>
      <c r="AGN223" s="1">
        <v>-5.4972866979711599</v>
      </c>
      <c r="AGO223" s="1">
        <v>-15.9589713692461</v>
      </c>
      <c r="AGP223" s="1">
        <v>-8.8422601536535996</v>
      </c>
      <c r="AGQ223" s="1">
        <v>-8.6119024991794202</v>
      </c>
      <c r="AGR223" s="1">
        <v>-13.7220252655659</v>
      </c>
      <c r="AGS223" s="1">
        <v>-8.5671042173697707</v>
      </c>
      <c r="AGT223" s="1">
        <v>-10.8400718858808</v>
      </c>
      <c r="AGU223" s="1">
        <v>-8.6018922810854708</v>
      </c>
      <c r="AGV223" s="1">
        <v>-15.4625536449782</v>
      </c>
      <c r="AGW223" s="1">
        <v>-7.2474174698321301</v>
      </c>
      <c r="AGX223" s="1">
        <v>-5.7390705513852298</v>
      </c>
      <c r="AGY223" s="1">
        <v>-10.384771205859</v>
      </c>
      <c r="AGZ223" s="1">
        <v>-13.6010581458997</v>
      </c>
      <c r="AHA223" s="1">
        <v>-11.005546472577899</v>
      </c>
      <c r="AHB223" s="1">
        <v>-14.1983352557011</v>
      </c>
      <c r="AHC223" s="1">
        <v>-11.533357918274</v>
      </c>
      <c r="AHD223" s="1">
        <v>-11.562006298217399</v>
      </c>
      <c r="AHE223" s="1">
        <v>-10.110199045216801</v>
      </c>
      <c r="AHF223" s="1">
        <v>-17.352345149695399</v>
      </c>
      <c r="AHG223" s="1">
        <v>-12.2984933155173</v>
      </c>
      <c r="AHH223" s="1">
        <v>-4.2214653613001802</v>
      </c>
      <c r="AHI223" s="1">
        <v>-11.8407500235881</v>
      </c>
      <c r="AHJ223" s="1">
        <v>-5.5547773668810398</v>
      </c>
      <c r="AHK223" s="1">
        <v>-14.1031059190923</v>
      </c>
      <c r="AHL223" s="1">
        <v>-10.5809885124077</v>
      </c>
      <c r="AHM223" s="1">
        <v>-8.4860420146577304</v>
      </c>
      <c r="AHN223" s="1">
        <v>-10.042523831865401</v>
      </c>
      <c r="AHO223" s="1">
        <v>-8.7721965650642098</v>
      </c>
      <c r="AHP223" s="1">
        <v>-15.337316320834701</v>
      </c>
      <c r="AHQ223" s="1">
        <v>-19.838791710031099</v>
      </c>
      <c r="AHR223" s="1">
        <v>-4.6142626291623099</v>
      </c>
      <c r="AHS223" s="1">
        <v>-12.9544576124326</v>
      </c>
      <c r="AHT223" s="1">
        <v>-11.895032245910899</v>
      </c>
      <c r="AHU223" s="1">
        <v>-2.7274340949148601</v>
      </c>
      <c r="AHV223" s="1">
        <v>-13.0026567489633</v>
      </c>
      <c r="AHW223" s="1">
        <v>-8.5018679269091706</v>
      </c>
      <c r="AHX223" s="1">
        <v>-9.3771800530343796</v>
      </c>
      <c r="AHY223" s="1">
        <v>-13.055155335702899</v>
      </c>
      <c r="AHZ223" s="1">
        <v>-8.2299343675726693</v>
      </c>
      <c r="AIA223" s="1">
        <v>-10.6758826762856</v>
      </c>
      <c r="AIB223" s="1">
        <v>-18.649309582466501</v>
      </c>
      <c r="AIC223" s="1">
        <v>-14.651859936603</v>
      </c>
      <c r="AID223" s="1">
        <v>-8.12208149322149</v>
      </c>
      <c r="AIE223" s="1">
        <v>-8.3495853235274105</v>
      </c>
      <c r="AIF223" s="1">
        <v>-11.8519660756573</v>
      </c>
      <c r="AIG223" s="1">
        <v>-16.719867890053202</v>
      </c>
      <c r="AIH223" s="1">
        <v>-12.8203938283462</v>
      </c>
      <c r="AII223" s="1">
        <v>-11.052809224335601</v>
      </c>
      <c r="AIJ223" s="1">
        <v>-3.8085628721516098</v>
      </c>
      <c r="AIK223" s="1">
        <v>-14.144622693982001</v>
      </c>
      <c r="AIL223" s="1">
        <v>-7.0197847855729698</v>
      </c>
      <c r="AIM223" s="1">
        <v>-12.2270316227675</v>
      </c>
      <c r="AIN223" s="1">
        <v>-9.0295176588471993</v>
      </c>
      <c r="AIO223" s="1">
        <v>-14.325578487632701</v>
      </c>
      <c r="AIP223" s="1">
        <v>-14.789676226356899</v>
      </c>
      <c r="AIQ223" s="1">
        <v>-17.1421462258776</v>
      </c>
      <c r="AIR223" s="1">
        <v>-18.3101247679637</v>
      </c>
      <c r="AIS223" s="1">
        <v>-4.5615115511941697</v>
      </c>
      <c r="AIT223" s="1">
        <v>-11.4711498091484</v>
      </c>
      <c r="AIU223" s="1">
        <v>-15.644419519149499</v>
      </c>
      <c r="AIV223" s="1">
        <v>-7.9304244040610898</v>
      </c>
      <c r="AIW223" s="1">
        <v>-10.0025858498988</v>
      </c>
      <c r="AIX223" s="1">
        <v>-15.865687697745299</v>
      </c>
      <c r="AIY223" s="1">
        <v>-15.6447977248162</v>
      </c>
      <c r="AIZ223" s="1">
        <v>-14.3539040621762</v>
      </c>
      <c r="AJA223" s="1">
        <v>-15.6975009647985</v>
      </c>
      <c r="AJB223" s="1">
        <v>-12.4923194741861</v>
      </c>
      <c r="AJC223" s="1">
        <v>-7.9921711164299198</v>
      </c>
      <c r="AJD223" s="1">
        <v>-10.387501037997399</v>
      </c>
      <c r="AJE223" s="1">
        <v>-6.0436849475206902</v>
      </c>
      <c r="AJF223" s="1">
        <v>-6.4090478429307902</v>
      </c>
      <c r="AJG223" s="1">
        <v>-10.453306605872999</v>
      </c>
      <c r="AJH223" s="1">
        <v>-6.4320331531232</v>
      </c>
      <c r="AJI223" s="1">
        <v>-15.227201161791299</v>
      </c>
      <c r="AJJ223" s="1">
        <v>-10.5798764157582</v>
      </c>
      <c r="AJK223" s="1">
        <v>-6.0287444421395602</v>
      </c>
      <c r="AJL223" s="1">
        <v>-11.361475202203099</v>
      </c>
      <c r="AJM223" s="1">
        <v>-9.9045410072012299</v>
      </c>
      <c r="AJN223" s="1">
        <v>-9.6026058334039401</v>
      </c>
      <c r="AJO223" s="1">
        <v>-9.5477073656362901</v>
      </c>
      <c r="AJP223" s="1">
        <v>-9.7084077386845706</v>
      </c>
      <c r="AJQ223" s="1">
        <v>-13.7773400676194</v>
      </c>
      <c r="AJR223" s="1">
        <v>-27.437997988691301</v>
      </c>
      <c r="AJS223" s="1">
        <v>-10.7691274343443</v>
      </c>
      <c r="AJT223" s="1">
        <v>-9.9135324449447904</v>
      </c>
      <c r="AJU223" s="1">
        <v>-6.5763534327099897</v>
      </c>
      <c r="AJV223" s="1">
        <v>-15.2301055184852</v>
      </c>
      <c r="AJW223" s="1">
        <v>-16.243982661133199</v>
      </c>
      <c r="AJX223" s="1">
        <v>-21.4413199843782</v>
      </c>
      <c r="AJY223" s="1">
        <v>-9.3038435130863508</v>
      </c>
      <c r="AJZ223" s="1">
        <v>-13.499529271541</v>
      </c>
      <c r="AKA223" s="1">
        <v>-4.7953568165420997</v>
      </c>
      <c r="AKB223" s="1">
        <v>-9.5720269960510507</v>
      </c>
      <c r="AKC223" s="1">
        <v>-16.6899608335086</v>
      </c>
      <c r="AKD223" s="1">
        <v>-9.0889429560097899</v>
      </c>
      <c r="AKE223" s="1">
        <v>-7.9581391199838301</v>
      </c>
      <c r="AKF223" s="1">
        <v>-16.736896869466701</v>
      </c>
      <c r="AKG223" s="1">
        <v>-10.862902533523901</v>
      </c>
      <c r="AKH223" s="1">
        <v>-11.1133126099993</v>
      </c>
      <c r="AKI223" s="1">
        <v>-11.2576414294707</v>
      </c>
      <c r="AKJ223" s="1">
        <v>-5.1825851136149197</v>
      </c>
      <c r="AKK223" s="1">
        <v>-19.653889240901702</v>
      </c>
      <c r="AKL223" s="1">
        <v>-17.212725394377401</v>
      </c>
      <c r="AKM223" s="1">
        <v>-6.2487695689707996</v>
      </c>
      <c r="AKN223" s="1">
        <v>-20.778143893499099</v>
      </c>
      <c r="AKO223" s="1">
        <v>-11.5556834009034</v>
      </c>
      <c r="AKP223" s="1">
        <v>-7.1375113681141</v>
      </c>
      <c r="AKQ223" s="1">
        <v>-16.824815137292902</v>
      </c>
      <c r="AKR223" s="1">
        <v>-22.174287852215699</v>
      </c>
      <c r="AKS223" s="1">
        <v>-8.0531100287017505</v>
      </c>
      <c r="AKT223" s="1">
        <v>-14.2772863920875</v>
      </c>
      <c r="AKU223" s="1">
        <v>-10.161000737014399</v>
      </c>
      <c r="AKV223" s="1">
        <v>-14.7422481098289</v>
      </c>
      <c r="AKW223" s="1">
        <v>-16.6583477152416</v>
      </c>
      <c r="AKX223" s="1">
        <v>-10.5678611795915</v>
      </c>
      <c r="AKY223" s="1">
        <v>-10.6005175291379</v>
      </c>
      <c r="AKZ223" s="1">
        <v>-29.368442131042102</v>
      </c>
      <c r="ALA223" s="1">
        <v>-22.942680190000999</v>
      </c>
      <c r="ALB223" s="1">
        <v>-7.02335183782745</v>
      </c>
      <c r="ALC223" s="1">
        <v>-10.8991163123527</v>
      </c>
      <c r="ALD223" s="1">
        <v>-7.95548373250009</v>
      </c>
      <c r="ALE223" s="1">
        <v>-7.6127021090479996</v>
      </c>
      <c r="ALF223" s="1">
        <v>-7.34577972664394</v>
      </c>
      <c r="ALG223" s="1">
        <v>-16.184815003584902</v>
      </c>
      <c r="ALH223" s="1">
        <v>-6.26105721426174</v>
      </c>
      <c r="ALI223" s="1">
        <v>-8.4229729971644591</v>
      </c>
      <c r="ALJ223" s="1">
        <v>-14.7404762844308</v>
      </c>
      <c r="ALK223" s="1">
        <v>-16.008530289815599</v>
      </c>
      <c r="ALL223" s="1">
        <v>-8.5922325248785398</v>
      </c>
      <c r="ALM223" s="1">
        <v>-19.451394898258499</v>
      </c>
      <c r="ALN223" s="1">
        <v>-6.2766943343555397</v>
      </c>
      <c r="ALO223" s="1">
        <v>-15.131338505203299</v>
      </c>
      <c r="ALP223" s="1">
        <v>-6.41776464849832</v>
      </c>
      <c r="ALQ223" s="1">
        <v>-25.907775899853501</v>
      </c>
      <c r="ALR223" s="1">
        <v>-15.6545945733936</v>
      </c>
      <c r="ALS223" s="1">
        <v>-22.335939126308499</v>
      </c>
      <c r="ALT223" s="1">
        <v>-14.024273141481199</v>
      </c>
      <c r="ALU223" s="1">
        <v>-21.618551396429801</v>
      </c>
      <c r="ALV223" s="1">
        <v>-17.580310283434301</v>
      </c>
      <c r="ALW223" s="1">
        <v>-8.0804362280116493</v>
      </c>
      <c r="ALX223" s="1">
        <v>-17.734011029977999</v>
      </c>
      <c r="ALY223" s="1">
        <v>-19.099902071405701</v>
      </c>
      <c r="ALZ223" s="1">
        <v>-9.6163259818669893</v>
      </c>
      <c r="AMA223" s="1">
        <v>-8.4079191704614402</v>
      </c>
      <c r="AMB223" s="1">
        <v>-15.9300850869302</v>
      </c>
      <c r="AMC223" s="1">
        <v>-16.859002310462198</v>
      </c>
      <c r="AMD223" s="1">
        <v>-14.739150178865399</v>
      </c>
      <c r="AME223" s="1">
        <v>-11.794919859735399</v>
      </c>
      <c r="AMF223" s="1">
        <v>-11.542725545700501</v>
      </c>
      <c r="AMG223" s="1">
        <v>-7.3895386294684</v>
      </c>
      <c r="AMH223" s="1">
        <v>-15.372955577188099</v>
      </c>
      <c r="AMI223" s="1">
        <v>-3.8573760619117099</v>
      </c>
      <c r="AMJ223" s="1">
        <v>-14.0589215328215</v>
      </c>
      <c r="AMK223" s="1">
        <v>-12.276678780645399</v>
      </c>
      <c r="AML223" s="1">
        <v>-8.8085296173455792</v>
      </c>
      <c r="AMM223" s="1">
        <v>-15.5652909053444</v>
      </c>
      <c r="AMN223" s="1">
        <v>-4.6375923031552304</v>
      </c>
      <c r="AMO223" s="1">
        <v>-5.62808751172921</v>
      </c>
      <c r="AMP223" s="1">
        <v>-5.9251044829952999</v>
      </c>
      <c r="AMQ223" s="1">
        <v>-11.989252277939499</v>
      </c>
      <c r="AMR223" s="1">
        <v>-23.501898907418799</v>
      </c>
      <c r="AMS223" s="1">
        <v>-10.6227439146811</v>
      </c>
      <c r="AMT223" s="1">
        <v>-9.9289462361660696</v>
      </c>
      <c r="AMU223" s="1">
        <v>-13.205472078191599</v>
      </c>
      <c r="AMV223" s="1">
        <v>-11.8224561079045</v>
      </c>
      <c r="AMW223" s="1">
        <v>-25.137612470994799</v>
      </c>
      <c r="AMX223" s="1">
        <v>-16.923357906294701</v>
      </c>
      <c r="AMY223" s="1">
        <v>-6.2079708093214396</v>
      </c>
      <c r="AMZ223" s="1">
        <v>-6.4994495651837703</v>
      </c>
      <c r="ANA223" s="1">
        <v>-5.65375089675788</v>
      </c>
      <c r="ANB223" s="1">
        <v>-5.3861385283506404</v>
      </c>
      <c r="ANC223" s="1">
        <v>-12.187439902207601</v>
      </c>
      <c r="AND223" s="1">
        <v>-6.4290641675544604</v>
      </c>
      <c r="ANE223" s="1">
        <v>-7.0238838847160103</v>
      </c>
      <c r="ANF223" s="1">
        <v>-8.8227876970137</v>
      </c>
      <c r="ANG223" s="1">
        <v>-5.3829482830610402</v>
      </c>
      <c r="ANH223" s="1">
        <v>-5.1879017760414898</v>
      </c>
      <c r="ANI223" s="1">
        <v>-26.7186259660932</v>
      </c>
      <c r="ANJ223" s="1">
        <v>-7.4761025214000103</v>
      </c>
      <c r="ANK223" s="1">
        <v>-15.3580719811591</v>
      </c>
      <c r="ANL223" s="1">
        <v>-21.825910825484801</v>
      </c>
      <c r="ANM223" s="1">
        <v>-11.1819293258472</v>
      </c>
      <c r="ANN223" s="1">
        <v>-13.1039600878639</v>
      </c>
      <c r="ANO223" s="1">
        <v>-8.8513737004679705</v>
      </c>
      <c r="ANP223" s="1">
        <v>-20.201547933278501</v>
      </c>
      <c r="ANQ223" s="1">
        <v>-13.5062254898977</v>
      </c>
      <c r="ANR223" s="1">
        <v>-18.0735822996125</v>
      </c>
      <c r="ANS223" s="1">
        <v>-10.753300557309201</v>
      </c>
      <c r="ANT223" s="1">
        <v>-15.2216949455508</v>
      </c>
      <c r="ANU223" s="1">
        <v>-13.072049325410999</v>
      </c>
      <c r="ANV223" s="1">
        <v>-6.7332973532490099</v>
      </c>
      <c r="ANW223" s="1">
        <v>-17.150782096691199</v>
      </c>
      <c r="ANX223" s="1">
        <v>-8.7036959630282205</v>
      </c>
      <c r="ANY223" s="1">
        <v>-14.8519758373846</v>
      </c>
      <c r="ANZ223" s="1">
        <v>-9.2124864426725992</v>
      </c>
      <c r="AOA223" s="1">
        <v>-17.1982043354426</v>
      </c>
      <c r="AOB223" s="1">
        <v>-7.9483347160938296</v>
      </c>
      <c r="AOC223" s="1">
        <v>-7.6327952677985103</v>
      </c>
      <c r="AOD223" s="1">
        <v>-6.4687995676428001</v>
      </c>
      <c r="AOE223" s="1">
        <v>-8.7405745633692806</v>
      </c>
      <c r="AOF223" s="1">
        <v>-6.3606714613075903</v>
      </c>
      <c r="AOG223" s="1">
        <v>-8.9664524447383904</v>
      </c>
      <c r="AOH223" s="1">
        <v>-13.5279930837655</v>
      </c>
      <c r="AOI223" s="1">
        <v>-12.575460570106801</v>
      </c>
      <c r="AOJ223" s="1">
        <v>-13.681192203539</v>
      </c>
      <c r="AOK223" s="1">
        <v>-8.3872151064824205</v>
      </c>
      <c r="AOL223" s="1">
        <v>-6.4058258382134197</v>
      </c>
      <c r="AOM223" s="1">
        <v>-15.793397666722701</v>
      </c>
      <c r="AON223" s="1">
        <v>-5.9596981512466698</v>
      </c>
      <c r="AOO223" s="1">
        <v>-10.693027013463899</v>
      </c>
      <c r="AOP223" s="1">
        <v>-5.9257639314830897</v>
      </c>
      <c r="AOQ223" s="1">
        <v>-5.3021325581444803</v>
      </c>
      <c r="AOR223" s="1">
        <v>-10.806385853436201</v>
      </c>
      <c r="AOS223" s="1">
        <v>-11.879626403796699</v>
      </c>
      <c r="AOT223" s="1">
        <v>-15.4240463831618</v>
      </c>
      <c r="AOU223" s="1">
        <v>-3.9883767891609798</v>
      </c>
      <c r="AOV223" s="1">
        <v>-7.8152650294772998</v>
      </c>
      <c r="AOW223" s="1">
        <v>-7.6166075881105</v>
      </c>
      <c r="AOX223" s="1">
        <v>-11.092304856857901</v>
      </c>
      <c r="AOY223" s="1">
        <v>-17.497384963252198</v>
      </c>
      <c r="AOZ223" s="1">
        <v>-9.2788153240362004</v>
      </c>
      <c r="APA223" s="1">
        <v>-18.986658862254899</v>
      </c>
      <c r="APB223" s="1">
        <v>-6.3534204594151298</v>
      </c>
      <c r="APC223" s="1">
        <v>-12.354223322846201</v>
      </c>
      <c r="APD223" s="1">
        <v>-20.058568533577098</v>
      </c>
      <c r="APE223" s="1">
        <v>-5.1168963667495602</v>
      </c>
      <c r="APF223" s="1">
        <v>-8.5523353111984495</v>
      </c>
      <c r="APG223" s="1">
        <v>-4.5232768885292396</v>
      </c>
      <c r="APH223" s="1">
        <v>-13.721318094087501</v>
      </c>
      <c r="API223" s="1">
        <v>-8.3731329395735905</v>
      </c>
      <c r="APJ223" s="1">
        <v>-12.878593625756601</v>
      </c>
      <c r="APK223" s="1">
        <v>-7.2287284380970798</v>
      </c>
      <c r="APL223" s="1">
        <v>-6.8327615331019196</v>
      </c>
      <c r="APM223" s="1">
        <v>-10.9871309080537</v>
      </c>
      <c r="APN223" s="1">
        <v>-15.6948015316678</v>
      </c>
      <c r="APO223" s="1">
        <v>-9.1703662471378493</v>
      </c>
      <c r="APP223" s="1">
        <v>-17.7930730067776</v>
      </c>
      <c r="APQ223" s="1">
        <v>-9.4436897275391001</v>
      </c>
      <c r="APR223" s="1">
        <v>-6.3329327539518898</v>
      </c>
      <c r="APS223" s="1">
        <v>-4.1751986227008899</v>
      </c>
      <c r="APT223" s="1">
        <v>-8.1859437188956008</v>
      </c>
      <c r="APU223" s="1">
        <v>-8.4603203344200306</v>
      </c>
      <c r="APV223" s="1">
        <v>-8.4197643831982099</v>
      </c>
      <c r="APW223" s="1">
        <v>-13.4761052738309</v>
      </c>
      <c r="APX223" s="1">
        <v>-12.8882902467083</v>
      </c>
      <c r="APY223" s="1">
        <v>-4.7069268673882902</v>
      </c>
      <c r="APZ223" s="1">
        <v>-11.969779901198899</v>
      </c>
      <c r="AQA223" s="1">
        <v>-15.672551931549</v>
      </c>
      <c r="AQB223" s="1">
        <v>-11.2723519912622</v>
      </c>
      <c r="AQC223" s="1">
        <v>-13.5680164665152</v>
      </c>
      <c r="AQD223" s="1">
        <v>-12.1236375827445</v>
      </c>
      <c r="AQE223" s="1">
        <v>-9.8408556565691505</v>
      </c>
      <c r="AQF223" s="1">
        <v>-9.2309878486026697</v>
      </c>
      <c r="AQG223" s="1">
        <v>-8.1756303916824606</v>
      </c>
      <c r="AQH223" s="1">
        <v>-17.626724882037401</v>
      </c>
      <c r="AQI223" s="1">
        <v>-11.1988318595072</v>
      </c>
      <c r="AQJ223" s="1">
        <v>-6.8026314415693303</v>
      </c>
      <c r="AQK223" s="1">
        <v>-10.2065352227592</v>
      </c>
      <c r="AQL223" s="1">
        <v>-18.174404336264502</v>
      </c>
      <c r="AQM223" s="1">
        <v>-10.0341218840903</v>
      </c>
      <c r="AQN223" s="1">
        <v>-9.0068145882460708</v>
      </c>
      <c r="AQO223" s="1">
        <v>-17.895552317702901</v>
      </c>
      <c r="AQP223" s="1">
        <v>-6.0566774719032699</v>
      </c>
      <c r="AQQ223" s="1">
        <v>-5.10458976198532</v>
      </c>
      <c r="AQR223" s="1">
        <v>-4.4751803507158501</v>
      </c>
      <c r="AQS223" s="1">
        <v>-9.5427003913384905</v>
      </c>
      <c r="AQT223" s="1">
        <v>-14.7559683972933</v>
      </c>
      <c r="AQU223" s="1">
        <v>-13.605824071077199</v>
      </c>
      <c r="AQV223" s="1">
        <v>-8.1505097770533705</v>
      </c>
      <c r="AQW223" s="1">
        <v>-9.20570458024571</v>
      </c>
      <c r="AQX223" s="1">
        <v>-16.828799606570499</v>
      </c>
      <c r="AQY223" s="1">
        <v>-11.450142134089999</v>
      </c>
      <c r="AQZ223" s="1">
        <v>-10.074770041620599</v>
      </c>
      <c r="ARA223" s="1">
        <v>-14.766761542567901</v>
      </c>
      <c r="ARB223" s="1">
        <v>-9.4626711235793302</v>
      </c>
      <c r="ARC223" s="1">
        <v>-16.859477823202401</v>
      </c>
      <c r="ARD223" s="1">
        <v>-8.9698595201265299</v>
      </c>
      <c r="ARE223" s="1">
        <v>-14.4078457784764</v>
      </c>
      <c r="ARF223" s="1">
        <v>-7.2445803451546196</v>
      </c>
      <c r="ARG223" s="1">
        <v>-12.248211962248099</v>
      </c>
      <c r="ARH223" s="1">
        <v>-14.1229437398648</v>
      </c>
      <c r="ARI223" s="1">
        <v>-17.0161195195037</v>
      </c>
      <c r="ARJ223" s="1">
        <v>-24.602915982936999</v>
      </c>
      <c r="ARK223" s="1">
        <v>-14.9958985862259</v>
      </c>
      <c r="ARL223" s="1">
        <v>-9.1365564853686294</v>
      </c>
      <c r="ARM223" s="1">
        <v>-15.9005214180998</v>
      </c>
      <c r="ARN223" s="1">
        <v>-14.972408403061801</v>
      </c>
      <c r="ARO223" s="1">
        <v>-11.143220560069601</v>
      </c>
      <c r="ARP223" s="1">
        <v>-8.4106278713991003</v>
      </c>
      <c r="ARQ223" s="1">
        <v>-14.050423481296299</v>
      </c>
      <c r="ARR223" s="1">
        <v>-16.3106916201011</v>
      </c>
      <c r="ARS223" s="1">
        <v>-8.1615314719373693</v>
      </c>
      <c r="ART223" s="1">
        <v>-25.879886234994199</v>
      </c>
      <c r="ARU223" s="1">
        <v>-13.6856454788467</v>
      </c>
      <c r="ARV223" s="1">
        <v>-25.307974103526199</v>
      </c>
      <c r="ARW223" s="1">
        <v>-17.8745455102516</v>
      </c>
      <c r="ARX223" s="1">
        <v>-17.873599050163399</v>
      </c>
      <c r="ARY223" s="1">
        <v>-13.8821243363503</v>
      </c>
      <c r="ARZ223" s="1">
        <v>-14.3015940790809</v>
      </c>
      <c r="ASA223" s="1">
        <v>-18.093056222208599</v>
      </c>
      <c r="ASB223" s="1">
        <v>-14.720385689817499</v>
      </c>
      <c r="ASC223" s="1">
        <v>-19.182930761374099</v>
      </c>
      <c r="ASD223" s="1">
        <v>-25.783350427269699</v>
      </c>
      <c r="ASE223" s="1">
        <v>-19.6043107661453</v>
      </c>
      <c r="ASF223" s="1">
        <v>-35.493890082302798</v>
      </c>
      <c r="ASG223" s="1">
        <v>-21.1459574605746</v>
      </c>
      <c r="ASH223" s="1">
        <v>-19.275823428775301</v>
      </c>
      <c r="ASI223" s="1">
        <v>-28.3214479624001</v>
      </c>
      <c r="ASJ223" s="1">
        <v>-18.532393432333102</v>
      </c>
      <c r="ASK223" s="1">
        <v>-35.156298019387997</v>
      </c>
      <c r="ASL223" s="1">
        <v>-29.286822739660799</v>
      </c>
      <c r="ASM223" s="1">
        <v>-22.039200336506699</v>
      </c>
      <c r="ASN223" s="1">
        <v>-32.448803227377098</v>
      </c>
      <c r="ASO223" s="1">
        <v>-37.318418750717299</v>
      </c>
      <c r="ASP223" s="1">
        <v>-28.388729889242001</v>
      </c>
      <c r="ASQ223" s="1">
        <v>-41.134970657410101</v>
      </c>
      <c r="ASR223" s="1">
        <v>-43.246865372405402</v>
      </c>
      <c r="ASS223" s="1">
        <v>-320.94677669036901</v>
      </c>
      <c r="AST223" s="1">
        <v>-326.55710213574201</v>
      </c>
      <c r="ASU223" s="1">
        <v>-320.53650222246199</v>
      </c>
      <c r="ASV223" s="1">
        <v>-326.77005719728197</v>
      </c>
      <c r="ASW223" s="1">
        <v>-325.65533583225101</v>
      </c>
      <c r="ASX223" s="1">
        <v>-326.55710213574201</v>
      </c>
      <c r="ASY223" s="1">
        <v>-325.65533583225101</v>
      </c>
      <c r="ASZ223" s="1">
        <v>-321.43826852595299</v>
      </c>
      <c r="ATA223" s="1">
        <v>-331.67593574553098</v>
      </c>
      <c r="ATB223" s="1">
        <v>-322.64503587561097</v>
      </c>
      <c r="ATC223" s="1">
        <v>-328.665635788891</v>
      </c>
      <c r="ATD223" s="1">
        <v>-319.567402092382</v>
      </c>
      <c r="ATE223" s="1">
        <v>-320.83911827278803</v>
      </c>
      <c r="ATF223" s="1">
        <v>-319.567402092382</v>
      </c>
      <c r="ATG223" s="1">
        <v>-329.09315559309999</v>
      </c>
      <c r="ATH223" s="1">
        <v>-328.665635788891</v>
      </c>
      <c r="ATI223" s="1">
        <v>-327.58929700489301</v>
      </c>
      <c r="ATJ223" s="1">
        <v>-327.69653565880998</v>
      </c>
      <c r="ATK223" s="1">
        <v>-319.37144653174801</v>
      </c>
      <c r="ATL223" s="1">
        <v>-328.11610691561901</v>
      </c>
      <c r="ATM223" s="1">
        <v>-329.737735485369</v>
      </c>
      <c r="ATN223" s="1">
        <v>-326.55710213574201</v>
      </c>
      <c r="ATO223" s="1">
        <v>-329.313949503971</v>
      </c>
      <c r="ATP223" s="1">
        <v>-330.96456204841002</v>
      </c>
      <c r="ATQ223" s="1">
        <v>-325.65533583225101</v>
      </c>
      <c r="ATR223" s="1">
        <v>-322.10345554973998</v>
      </c>
      <c r="ATS223" s="1">
        <v>-325.39204644502701</v>
      </c>
      <c r="ATT223" s="1">
        <v>-329.737735485369</v>
      </c>
      <c r="ATU223" s="1">
        <v>-324.68623570216999</v>
      </c>
      <c r="ATV223" s="1">
        <v>-337.69653565880998</v>
      </c>
      <c r="ATW223" s="1">
        <v>-330.70683561545002</v>
      </c>
      <c r="ATX223" s="1">
        <v>-325.65533583225101</v>
      </c>
      <c r="ATY223" s="1">
        <v>-324.68623570216999</v>
      </c>
      <c r="ATZ223" s="1">
        <v>-318.665635788891</v>
      </c>
      <c r="AUA223" s="1">
        <v>-323.24864916479902</v>
      </c>
      <c r="AUB223" s="1">
        <v>-330.70683561545002</v>
      </c>
      <c r="AUC223" s="1">
        <v>-337.69653565880998</v>
      </c>
      <c r="AUD223" s="1">
        <v>-325.65533583225101</v>
      </c>
      <c r="AUE223" s="1">
        <v>-326.815174771805</v>
      </c>
      <c r="AUF223" s="1">
        <v>-328.012139431354</v>
      </c>
      <c r="AUG223" s="1">
        <v>-326.55710213574201</v>
      </c>
      <c r="AUH223" s="1">
        <v>-331.67593574553098</v>
      </c>
      <c r="AUI223" s="1">
        <v>-318.87413717862199</v>
      </c>
      <c r="AUJ223" s="1">
        <v>-323.69277495765903</v>
      </c>
      <c r="AUK223" s="1">
        <v>-328.15411056441701</v>
      </c>
      <c r="AUL223" s="1">
        <v>-328.15411056441701</v>
      </c>
      <c r="AUM223" s="1">
        <v>-321.77893531192899</v>
      </c>
      <c r="AUN223" s="1">
        <v>-329.737735485369</v>
      </c>
      <c r="AUO223" s="1">
        <v>-324.46143647665599</v>
      </c>
      <c r="AUP223" s="1">
        <v>-323.07255567982099</v>
      </c>
      <c r="AUQ223" s="1">
        <v>-331.114187357925</v>
      </c>
      <c r="AUR223" s="1">
        <v>-320.04357636182999</v>
      </c>
      <c r="AUS223" s="1">
        <v>-324.17471047769698</v>
      </c>
      <c r="AUT223" s="1">
        <v>-320.70683561545002</v>
      </c>
      <c r="AUU223" s="1">
        <v>-330.24383541892001</v>
      </c>
      <c r="AUV223" s="1">
        <v>-321.56869709161299</v>
      </c>
      <c r="AUW223" s="1">
        <v>-326.55710213574201</v>
      </c>
      <c r="AUX223" s="1">
        <v>-326.55710213574201</v>
      </c>
      <c r="AUY223" s="1">
        <v>-331.67593574553098</v>
      </c>
      <c r="AUZ223" s="1">
        <v>-325.65533583225101</v>
      </c>
      <c r="AVA223" s="1">
        <v>-331.67593574553098</v>
      </c>
      <c r="AVB223" s="1">
        <v>-325.588002005661</v>
      </c>
      <c r="AVC223" s="1">
        <v>-328.665635788891</v>
      </c>
      <c r="AVD223" s="1">
        <v>-325.65533583225101</v>
      </c>
      <c r="AVE223" s="1">
        <v>-328.15411056441701</v>
      </c>
      <c r="AVF223" s="1">
        <v>-337.69653565880998</v>
      </c>
      <c r="AVG223" s="1">
        <v>-340.19531039097598</v>
      </c>
      <c r="AVH223" s="1">
        <v>-335.75833539864902</v>
      </c>
      <c r="AVI223" s="1">
        <v>-330.70683561545002</v>
      </c>
      <c r="AVJ223" s="1">
        <v>-330.70683561545002</v>
      </c>
      <c r="AVK223" s="1">
        <v>-336.72743552872998</v>
      </c>
      <c r="AVL223" s="1">
        <v>-322.13351065113699</v>
      </c>
      <c r="AVM223" s="1">
        <v>-328.20721273469798</v>
      </c>
      <c r="AVN223" s="1">
        <v>-342.74803544200898</v>
      </c>
      <c r="AVO223" s="1">
        <v>-328.665635788891</v>
      </c>
      <c r="AVP223" s="1">
        <v>-331.67593574553098</v>
      </c>
      <c r="AVQ223" s="1">
        <v>-330.70683561545002</v>
      </c>
      <c r="AVR223" s="1">
        <v>-331.41264635830697</v>
      </c>
      <c r="AVS223" s="1">
        <v>-344.87697451164399</v>
      </c>
      <c r="AVT223" s="1">
        <v>-327.58929700489301</v>
      </c>
      <c r="AVU223" s="1">
        <v>-328.665635788891</v>
      </c>
      <c r="AVV223" s="1">
        <v>-343.71713557209</v>
      </c>
      <c r="AVW223" s="1">
        <v>-337.69653565880998</v>
      </c>
      <c r="AVX223" s="1">
        <v>-337.69653565880998</v>
      </c>
      <c r="AVY223" s="1">
        <v>-330.70683561545002</v>
      </c>
      <c r="AVZ223" s="1">
        <v>-324.68623570216999</v>
      </c>
      <c r="AWA223" s="1">
        <v>-328.665635788891</v>
      </c>
      <c r="AWB223" s="1">
        <v>-329.737735485369</v>
      </c>
      <c r="AWC223" s="1">
        <v>-323.71713557209</v>
      </c>
      <c r="AWD223" s="1">
        <v>-325.65533583225101</v>
      </c>
      <c r="AWE223" s="1">
        <v>-329.737735485369</v>
      </c>
      <c r="AWF223" s="1">
        <v>-331.60860191894102</v>
      </c>
      <c r="AWG223" s="1">
        <v>-326.47437687608198</v>
      </c>
      <c r="AWH223" s="1">
        <v>-331.67593574553098</v>
      </c>
      <c r="AWI223" s="1">
        <v>-335.49504601142598</v>
      </c>
      <c r="AWJ223" s="1">
        <v>-327.58929700489301</v>
      </c>
      <c r="AWK223" s="1" t="e">
        <f>-Inf</f>
        <v>#NAME?</v>
      </c>
      <c r="AWL223" s="1" t="e">
        <f>-Inf</f>
        <v>#NAME?</v>
      </c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</row>
    <row r="224" spans="1:1413" x14ac:dyDescent="0.25">
      <c r="A224">
        <v>222</v>
      </c>
      <c r="B224">
        <v>1</v>
      </c>
      <c r="C224">
        <v>0</v>
      </c>
      <c r="D224">
        <v>0</v>
      </c>
      <c r="E224">
        <v>1</v>
      </c>
      <c r="F224" s="1">
        <v>-327.57982131860899</v>
      </c>
      <c r="G224" s="1">
        <v>-330.87002902173299</v>
      </c>
      <c r="H224" s="1">
        <v>-336.27649340272802</v>
      </c>
      <c r="I224" s="1">
        <v>-327.31958266302598</v>
      </c>
      <c r="J224" s="1">
        <v>-339.09824226002098</v>
      </c>
      <c r="K224" s="1">
        <v>-338.90763781205197</v>
      </c>
      <c r="L224" s="1">
        <v>-340.15467886841498</v>
      </c>
      <c r="M224" s="1">
        <v>-341.11135703596699</v>
      </c>
      <c r="N224" s="1">
        <v>-348.043685172273</v>
      </c>
      <c r="O224" s="1">
        <v>-332.67432452162097</v>
      </c>
      <c r="P224" s="1">
        <v>-328.84705920805402</v>
      </c>
      <c r="Q224" s="1">
        <v>-334.58568774387498</v>
      </c>
      <c r="R224" s="1">
        <v>-341.428246177304</v>
      </c>
      <c r="S224" s="1">
        <v>-331.10990974171</v>
      </c>
      <c r="T224" s="1">
        <v>-329.20747044976599</v>
      </c>
      <c r="U224" s="1">
        <v>-328.40021720067102</v>
      </c>
      <c r="V224" s="1">
        <v>-324.97380446146099</v>
      </c>
      <c r="W224" s="1">
        <v>-329.56033404267703</v>
      </c>
      <c r="X224" s="1">
        <v>-333.391567870789</v>
      </c>
      <c r="Y224" s="1">
        <v>-350.525462851067</v>
      </c>
      <c r="Z224" s="1">
        <v>-337.21335288087602</v>
      </c>
      <c r="AA224" s="1">
        <v>-331.78669552133499</v>
      </c>
      <c r="AB224" s="1">
        <v>-342.89335463161399</v>
      </c>
      <c r="AC224" s="1">
        <v>-326.414321544865</v>
      </c>
      <c r="AD224" s="1">
        <v>-338.39229391128202</v>
      </c>
      <c r="AE224" s="1">
        <v>-334.94517231061701</v>
      </c>
      <c r="AF224" s="1">
        <v>-339.38290410421899</v>
      </c>
      <c r="AG224" s="1">
        <v>-323.646932198135</v>
      </c>
      <c r="AH224" s="1">
        <v>-335.19204356959398</v>
      </c>
      <c r="AI224" s="1">
        <v>-331.11680757720598</v>
      </c>
      <c r="AJ224" s="1">
        <v>-324.04664976044199</v>
      </c>
      <c r="AK224" s="1">
        <v>-325.51240513446299</v>
      </c>
      <c r="AL224" s="1">
        <v>-331.66950381401102</v>
      </c>
      <c r="AM224" s="1">
        <v>-332.896513974897</v>
      </c>
      <c r="AN224" s="1">
        <v>-338.79806166299801</v>
      </c>
      <c r="AO224" s="1">
        <v>-337.82666175944001</v>
      </c>
      <c r="AP224" s="1">
        <v>-323.97401043483598</v>
      </c>
      <c r="AQ224" s="1">
        <v>-328.34710801822501</v>
      </c>
      <c r="AR224" s="1">
        <v>-331.11625300466301</v>
      </c>
      <c r="AS224" s="1">
        <v>-327.79169431739598</v>
      </c>
      <c r="AT224" s="1">
        <v>-324.93038752611398</v>
      </c>
      <c r="AU224" s="1">
        <v>-325.506107823131</v>
      </c>
      <c r="AV224" s="1">
        <v>-320.98667161999498</v>
      </c>
      <c r="AW224" s="1">
        <v>-327.46795745255099</v>
      </c>
      <c r="AX224" s="1">
        <v>-321.61977709953499</v>
      </c>
      <c r="AY224" s="1">
        <v>-337.65593436213101</v>
      </c>
      <c r="AZ224" s="1">
        <v>-322.549953446524</v>
      </c>
      <c r="BA224" s="1">
        <v>-326.972926338425</v>
      </c>
      <c r="BB224" s="1">
        <v>-328.562108982734</v>
      </c>
      <c r="BC224" s="1">
        <v>-335.33852787882603</v>
      </c>
      <c r="BD224" s="1">
        <v>-331.72797449748202</v>
      </c>
      <c r="BE224" s="1">
        <v>-335.30699918983402</v>
      </c>
      <c r="BF224" s="1">
        <v>-322.71346149736002</v>
      </c>
      <c r="BG224" s="1">
        <v>-319.81606196933302</v>
      </c>
      <c r="BH224" s="1">
        <v>-334.587954384299</v>
      </c>
      <c r="BI224" s="1">
        <v>-325.21933421966497</v>
      </c>
      <c r="BJ224" s="1">
        <v>-352.57822450129902</v>
      </c>
      <c r="BK224" s="1">
        <v>-326.491069450537</v>
      </c>
      <c r="BL224" s="1">
        <v>-321.40009147002002</v>
      </c>
      <c r="BM224" s="1">
        <v>-325.75996595612003</v>
      </c>
      <c r="BN224" s="1">
        <v>-329.12877183206899</v>
      </c>
      <c r="BO224" s="1">
        <v>-328.26337584872499</v>
      </c>
      <c r="BP224" s="1">
        <v>-322.196751640836</v>
      </c>
      <c r="BQ224" s="1">
        <v>-323.77351982529098</v>
      </c>
      <c r="BR224" s="1">
        <v>-329.87945133611498</v>
      </c>
      <c r="BS224" s="1">
        <v>-327.093696238831</v>
      </c>
      <c r="BT224" s="1">
        <v>-318.753934220063</v>
      </c>
      <c r="BU224" s="1">
        <v>-337.799266887263</v>
      </c>
      <c r="BV224" s="1">
        <v>-336.34002266584201</v>
      </c>
      <c r="BW224" s="1">
        <v>-326.31606709391798</v>
      </c>
      <c r="BX224" s="1">
        <v>-341.255808799146</v>
      </c>
      <c r="BY224" s="1">
        <v>-330.63792566960001</v>
      </c>
      <c r="BZ224" s="1">
        <v>-326.10671571822002</v>
      </c>
      <c r="CA224" s="1">
        <v>-332.25912575921899</v>
      </c>
      <c r="CB224" s="1">
        <v>-337.02814690231702</v>
      </c>
      <c r="CC224" s="1">
        <v>-321.798279396331</v>
      </c>
      <c r="CD224" s="1">
        <v>-329.770698589603</v>
      </c>
      <c r="CE224" s="1">
        <v>-329.738646562116</v>
      </c>
      <c r="CF224" s="1">
        <v>-322.11590008951998</v>
      </c>
      <c r="CG224" s="1">
        <v>-322.37114229877301</v>
      </c>
      <c r="CH224" s="1">
        <v>-340.60952140299798</v>
      </c>
      <c r="CI224" s="1">
        <v>-327.09565627049602</v>
      </c>
      <c r="CJ224" s="1">
        <v>-322.98025080475003</v>
      </c>
      <c r="CK224" s="1">
        <v>-329.46151100164298</v>
      </c>
      <c r="CL224" s="1">
        <v>-322.67061149507498</v>
      </c>
      <c r="CM224" s="1">
        <v>-322.37045077613902</v>
      </c>
      <c r="CN224" s="1">
        <v>-321.83441760117</v>
      </c>
      <c r="CO224" s="1">
        <v>-323.55274514229899</v>
      </c>
      <c r="CP224" s="1">
        <v>-328.219563482274</v>
      </c>
      <c r="CQ224" s="1">
        <v>-318.87761118144698</v>
      </c>
      <c r="CR224" s="1">
        <v>-321.76710312634202</v>
      </c>
      <c r="CS224" s="1">
        <v>-323.82643946598199</v>
      </c>
      <c r="CT224" s="1">
        <v>-324.890987842264</v>
      </c>
      <c r="CU224" s="1">
        <v>-327.43089395402399</v>
      </c>
      <c r="CV224" s="1">
        <v>-314.86191589116498</v>
      </c>
      <c r="CW224" s="1">
        <v>-330.61860648459401</v>
      </c>
      <c r="CX224" s="1">
        <v>-326.14713752507998</v>
      </c>
      <c r="CY224" s="1">
        <v>-325.30254837643503</v>
      </c>
      <c r="CZ224" s="1">
        <v>-48.3548781730101</v>
      </c>
      <c r="DA224" s="1">
        <v>-36.978290311731499</v>
      </c>
      <c r="DB224" s="1">
        <v>-33.609847184156102</v>
      </c>
      <c r="DC224" s="1">
        <v>-33.727964987004498</v>
      </c>
      <c r="DD224" s="1">
        <v>-29.3310598278341</v>
      </c>
      <c r="DE224" s="1">
        <v>-25.765096732799499</v>
      </c>
      <c r="DF224" s="1">
        <v>-27.895364205359801</v>
      </c>
      <c r="DG224" s="1">
        <v>-21.206368277242799</v>
      </c>
      <c r="DH224" s="1">
        <v>-27.618640350940002</v>
      </c>
      <c r="DI224" s="1">
        <v>-25.241361849030099</v>
      </c>
      <c r="DJ224" s="1">
        <v>-17.6879128706817</v>
      </c>
      <c r="DK224" s="1">
        <v>-27.966858616764402</v>
      </c>
      <c r="DL224" s="1">
        <v>-18.1824265198345</v>
      </c>
      <c r="DM224" s="1">
        <v>-10.7236905384386</v>
      </c>
      <c r="DN224" s="1">
        <v>-18.2832523384346</v>
      </c>
      <c r="DO224" s="1">
        <v>-14.632137764575001</v>
      </c>
      <c r="DP224" s="1">
        <v>-13.485097515585799</v>
      </c>
      <c r="DQ224" s="1">
        <v>-13.111101690410599</v>
      </c>
      <c r="DR224" s="1">
        <v>-17.3428342103531</v>
      </c>
      <c r="DS224" s="1">
        <v>-11.0154192343555</v>
      </c>
      <c r="DT224" s="1">
        <v>-17.240810896324302</v>
      </c>
      <c r="DU224" s="1">
        <v>-20.653523468582399</v>
      </c>
      <c r="DV224" s="1">
        <v>-21.012764445368099</v>
      </c>
      <c r="DW224" s="1">
        <v>-9.7241078955669895</v>
      </c>
      <c r="DX224" s="1">
        <v>-13.1572285445546</v>
      </c>
      <c r="DY224" s="1">
        <v>-21.065286191402599</v>
      </c>
      <c r="DZ224" s="1">
        <v>-12.7722881439836</v>
      </c>
      <c r="EA224" s="1">
        <v>-19.0087394667041</v>
      </c>
      <c r="EB224" s="1">
        <v>-13.4811189574451</v>
      </c>
      <c r="EC224" s="1">
        <v>-8.4902845154407505</v>
      </c>
      <c r="ED224" s="1">
        <v>-10.812268079480299</v>
      </c>
      <c r="EE224" s="1">
        <v>-7.3347759371906402</v>
      </c>
      <c r="EF224" s="1">
        <v>-10.6872436261133</v>
      </c>
      <c r="EG224" s="1">
        <v>-12.0040238390281</v>
      </c>
      <c r="EH224" s="1">
        <v>-12.810245933488901</v>
      </c>
      <c r="EI224" s="1">
        <v>-14.859773057065199</v>
      </c>
      <c r="EJ224" s="1">
        <v>-9.7773927115727908</v>
      </c>
      <c r="EK224" s="1">
        <v>-9.3949069897245501</v>
      </c>
      <c r="EL224" s="1">
        <v>-16.375131862926001</v>
      </c>
      <c r="EM224" s="1">
        <v>-11.125474120434401</v>
      </c>
      <c r="EN224" s="1">
        <v>-12.524095318776</v>
      </c>
      <c r="EO224" s="1">
        <v>-7.5578945348031796</v>
      </c>
      <c r="EP224" s="1">
        <v>-14.541036337915701</v>
      </c>
      <c r="EQ224" s="1">
        <v>-21.155155586542801</v>
      </c>
      <c r="ER224" s="1">
        <v>-14.238691389138801</v>
      </c>
      <c r="ES224" s="1">
        <v>-26.027669916790501</v>
      </c>
      <c r="ET224" s="1">
        <v>-11.9140618660605</v>
      </c>
      <c r="EU224" s="1">
        <v>-10.425756160128699</v>
      </c>
      <c r="EV224" s="1">
        <v>-13.4377185505735</v>
      </c>
      <c r="EW224" s="1">
        <v>-12.684418266227</v>
      </c>
      <c r="EX224" s="1">
        <v>-11.429926499833901</v>
      </c>
      <c r="EY224" s="1">
        <v>-12.1001520338746</v>
      </c>
      <c r="EZ224" s="1">
        <v>-14.013624443101101</v>
      </c>
      <c r="FA224" s="1">
        <v>-5.0154748428386702</v>
      </c>
      <c r="FB224" s="1">
        <v>-9.6995119710688904</v>
      </c>
      <c r="FC224" s="1">
        <v>-9.8077483747707106</v>
      </c>
      <c r="FD224" s="1">
        <v>-19.045360196850901</v>
      </c>
      <c r="FE224" s="1">
        <v>-8.8345120095671401</v>
      </c>
      <c r="FF224" s="1">
        <v>-3.15672652740614</v>
      </c>
      <c r="FG224" s="1">
        <v>-14.172876445271401</v>
      </c>
      <c r="FH224" s="1">
        <v>-1.7267145317989601</v>
      </c>
      <c r="FI224" s="1">
        <v>-10.316470743399501</v>
      </c>
      <c r="FJ224" s="1">
        <v>-5.1789010585787301</v>
      </c>
      <c r="FK224" s="1">
        <v>-8.5225344440666202</v>
      </c>
      <c r="FL224" s="1">
        <v>-5.0932143442774702</v>
      </c>
      <c r="FM224" s="1">
        <v>-16.7486757134212</v>
      </c>
      <c r="FN224" s="1">
        <v>-18.6567527975192</v>
      </c>
      <c r="FO224" s="1">
        <v>-17.9527116956633</v>
      </c>
      <c r="FP224" s="1">
        <v>-8.1042777214151194</v>
      </c>
      <c r="FQ224" s="1">
        <v>-13.778193826724101</v>
      </c>
      <c r="FR224" s="1">
        <v>-30.428283157494199</v>
      </c>
      <c r="FS224" s="1">
        <v>-12.113276349950199</v>
      </c>
      <c r="FT224" s="1">
        <v>-7.6689934996100799</v>
      </c>
      <c r="FU224" s="1">
        <v>-9.3069908708814104</v>
      </c>
      <c r="FV224" s="1">
        <v>-17.262637680263399</v>
      </c>
      <c r="FW224" s="1">
        <v>-12.2688670630536</v>
      </c>
      <c r="FX224" s="1">
        <v>-2.1028365034254901</v>
      </c>
      <c r="FY224" s="1">
        <v>-1.60974806139819</v>
      </c>
      <c r="FZ224" s="1">
        <v>-7.77622473430017</v>
      </c>
      <c r="GA224" s="1">
        <v>-13.3008165506778</v>
      </c>
      <c r="GB224" s="1">
        <v>-10.226227423945501</v>
      </c>
      <c r="GC224" s="1">
        <v>-22.4234076471778</v>
      </c>
      <c r="GD224" s="1">
        <v>-10.1525985242367</v>
      </c>
      <c r="GE224" s="1">
        <v>-20.401101530541101</v>
      </c>
      <c r="GF224" s="1">
        <v>-4.0537436786884804</v>
      </c>
      <c r="GG224" s="1">
        <v>-9.3350318648157593</v>
      </c>
      <c r="GH224" s="1">
        <v>-19.207212893338099</v>
      </c>
      <c r="GI224" s="1">
        <v>-13.269449516250299</v>
      </c>
      <c r="GJ224" s="1">
        <v>-7.3925720254051202</v>
      </c>
      <c r="GK224" s="1">
        <v>-12.403542779459301</v>
      </c>
      <c r="GL224" s="1">
        <v>-21.2910657736182</v>
      </c>
      <c r="GM224" s="1">
        <v>-14.602620108232999</v>
      </c>
      <c r="GN224" s="1">
        <v>-5.0315551358235702</v>
      </c>
      <c r="GO224" s="1">
        <v>-14.992502356825</v>
      </c>
      <c r="GP224" s="1">
        <v>-13.375702568301101</v>
      </c>
      <c r="GQ224" s="1">
        <v>-8.7545168090453007</v>
      </c>
      <c r="GR224" s="1">
        <v>-28.848681307778399</v>
      </c>
      <c r="GS224" s="1">
        <v>-14.524710219404501</v>
      </c>
      <c r="GT224" s="1">
        <v>-12.614198156554099</v>
      </c>
      <c r="GU224" s="1">
        <v>-9.8252444246132296</v>
      </c>
      <c r="GV224" s="1">
        <v>-19.613306459817501</v>
      </c>
      <c r="GW224" s="1">
        <v>-8.4812114885109207</v>
      </c>
      <c r="GX224" s="1">
        <v>-20.215167682952899</v>
      </c>
      <c r="GY224" s="1">
        <v>-10.6579473732849</v>
      </c>
      <c r="GZ224" s="1">
        <v>-12.7644061152087</v>
      </c>
      <c r="HA224" s="1">
        <v>-7.6883357819797</v>
      </c>
      <c r="HB224" s="1">
        <v>-12.428093081973101</v>
      </c>
      <c r="HC224" s="1">
        <v>-5.26746879211845</v>
      </c>
      <c r="HD224" s="1">
        <v>-9.0827699941269806</v>
      </c>
      <c r="HE224" s="1">
        <v>-15.810228408615</v>
      </c>
      <c r="HF224" s="1">
        <v>-17.9166007522469</v>
      </c>
      <c r="HG224" s="1">
        <v>-7.8197606462737497</v>
      </c>
      <c r="HH224" s="1">
        <v>-8.2388207566664899</v>
      </c>
      <c r="HI224" s="1">
        <v>-6.5923425327601404</v>
      </c>
      <c r="HJ224" s="1">
        <v>-26.340549082864499</v>
      </c>
      <c r="HK224" s="1">
        <v>-4.70478871332904</v>
      </c>
      <c r="HL224" s="1">
        <v>-11.9256857831265</v>
      </c>
      <c r="HM224" s="1">
        <v>-12.860527509033499</v>
      </c>
      <c r="HN224" s="1">
        <v>-14.1555096713253</v>
      </c>
      <c r="HO224" s="1">
        <v>-13.131546231331001</v>
      </c>
      <c r="HP224" s="1">
        <v>-0.78059789811581504</v>
      </c>
      <c r="HQ224" s="1">
        <v>-4.5734758968743598</v>
      </c>
      <c r="HR224" s="1">
        <v>-14.7232926385634</v>
      </c>
      <c r="HS224" s="1">
        <v>-11.069129436451099</v>
      </c>
      <c r="HT224" s="1">
        <v>-13.4764689272357</v>
      </c>
      <c r="HU224" s="1">
        <v>-18.687434291120699</v>
      </c>
      <c r="HV224" s="1">
        <v>-10.4137664337124</v>
      </c>
      <c r="HW224" s="1">
        <v>-7.0818346646600201</v>
      </c>
      <c r="HX224" s="1">
        <v>-10.290640890465101</v>
      </c>
      <c r="HY224" s="1">
        <v>-10.215193544274101</v>
      </c>
      <c r="HZ224" s="1">
        <v>-7.3773991817244298</v>
      </c>
      <c r="IA224" s="1">
        <v>-10.144125002925101</v>
      </c>
      <c r="IB224" s="1">
        <v>-8.66010328613757</v>
      </c>
      <c r="IC224" s="1">
        <v>-22.579294666371101</v>
      </c>
      <c r="ID224" s="1">
        <v>-9.6691671173933003</v>
      </c>
      <c r="IE224" s="1">
        <v>-5.17200601788642</v>
      </c>
      <c r="IF224" s="1">
        <v>-28.556905081097199</v>
      </c>
      <c r="IG224" s="1">
        <v>-9.8391766159940897</v>
      </c>
      <c r="IH224" s="1">
        <v>-9.8911719834343295</v>
      </c>
      <c r="II224" s="1">
        <v>-10.579077293552301</v>
      </c>
      <c r="IJ224" s="1">
        <v>-10.7259488764587</v>
      </c>
      <c r="IK224" s="1">
        <v>-8.9177561423771898</v>
      </c>
      <c r="IL224" s="1">
        <v>-13.823620736677899</v>
      </c>
      <c r="IM224" s="1">
        <v>-4.4108148621310201</v>
      </c>
      <c r="IN224" s="1">
        <v>-6.9312443082849304</v>
      </c>
      <c r="IO224" s="1">
        <v>-9.4617658063594892</v>
      </c>
      <c r="IP224" s="1">
        <v>-15.8118290396019</v>
      </c>
      <c r="IQ224" s="1">
        <v>-10.713585143306</v>
      </c>
      <c r="IR224" s="1">
        <v>-10.159213294615901</v>
      </c>
      <c r="IS224" s="1">
        <v>-9.5886112920625202</v>
      </c>
      <c r="IT224" s="1">
        <v>-15.569007091913299</v>
      </c>
      <c r="IU224" s="1">
        <v>-15.330565447247199</v>
      </c>
      <c r="IV224" s="1">
        <v>-8.3715196096794706</v>
      </c>
      <c r="IW224" s="1">
        <v>-13.456514261803999</v>
      </c>
      <c r="IX224" s="1">
        <v>-4.7653825833995702</v>
      </c>
      <c r="IY224" s="1">
        <v>-12.8992649985362</v>
      </c>
      <c r="IZ224" s="1">
        <v>-5.3317561911929099</v>
      </c>
      <c r="JA224" s="1">
        <v>-8.8381811794020901</v>
      </c>
      <c r="JB224" s="1">
        <v>-8.4517852208314306</v>
      </c>
      <c r="JC224" s="1">
        <v>-13.7953342233212</v>
      </c>
      <c r="JD224" s="1">
        <v>-10.943591185389099</v>
      </c>
      <c r="JE224" s="1">
        <v>-20.425547438954901</v>
      </c>
      <c r="JF224" s="1">
        <v>-13.0750348361038</v>
      </c>
      <c r="JG224" s="1">
        <v>-15.3977883303477</v>
      </c>
      <c r="JH224" s="1">
        <v>-10.1822510807004</v>
      </c>
      <c r="JI224" s="1">
        <v>-5.988031964828</v>
      </c>
      <c r="JJ224" s="1">
        <v>-8.0165920672677409</v>
      </c>
      <c r="JK224" s="1">
        <v>-9.6029269032563302</v>
      </c>
      <c r="JL224" s="1">
        <v>-23.695664649214802</v>
      </c>
      <c r="JM224" s="1">
        <v>-27.8560997385216</v>
      </c>
      <c r="JN224" s="1">
        <v>-19.6228224136125</v>
      </c>
      <c r="JO224" s="1">
        <v>-8.6628950267765994</v>
      </c>
      <c r="JP224" s="1">
        <v>-13.748795130923201</v>
      </c>
      <c r="JQ224" s="1">
        <v>-9.5422296998115108</v>
      </c>
      <c r="JR224" s="1">
        <v>-8.4120010751133005</v>
      </c>
      <c r="JS224" s="1">
        <v>-3.3891413606205001</v>
      </c>
      <c r="JT224" s="1">
        <v>-10.174506136154401</v>
      </c>
      <c r="JU224" s="1">
        <v>-4.4070472859733103</v>
      </c>
      <c r="JV224" s="1">
        <v>-17.8763244799974</v>
      </c>
      <c r="JW224" s="1">
        <v>-22.0785017209435</v>
      </c>
      <c r="JX224" s="1">
        <v>-14.5332039857313</v>
      </c>
      <c r="JY224" s="1">
        <v>-8.9745937045745698</v>
      </c>
      <c r="JZ224" s="1">
        <v>-8.3187020527511493</v>
      </c>
      <c r="KA224" s="1">
        <v>-12.9169736200526</v>
      </c>
      <c r="KB224" s="1">
        <v>-12.261414994951901</v>
      </c>
      <c r="KC224" s="1">
        <v>-5.3893736608955898</v>
      </c>
      <c r="KD224" s="1">
        <v>-14.010518427959701</v>
      </c>
      <c r="KE224" s="1">
        <v>-20.478937465220401</v>
      </c>
      <c r="KF224" s="1">
        <v>-6.79994763547373</v>
      </c>
      <c r="KG224" s="1">
        <v>-7.54868826745383</v>
      </c>
      <c r="KH224" s="1">
        <v>-23.1635225377956</v>
      </c>
      <c r="KI224" s="1">
        <v>-14.758698816593199</v>
      </c>
      <c r="KJ224" s="1">
        <v>-13.532148354159499</v>
      </c>
      <c r="KK224" s="1">
        <v>-5.6867832154380302</v>
      </c>
      <c r="KL224" s="1">
        <v>-10.3474531328814</v>
      </c>
      <c r="KM224" s="1">
        <v>-8.9943252933814506</v>
      </c>
      <c r="KN224" s="1">
        <v>-16.399053806796299</v>
      </c>
      <c r="KO224" s="1">
        <v>-7.1592862774935497</v>
      </c>
      <c r="KP224" s="1">
        <v>-10.281307452811699</v>
      </c>
      <c r="KQ224" s="1">
        <v>-14.5342804281228</v>
      </c>
      <c r="KR224" s="1">
        <v>-6.8404838629335201</v>
      </c>
      <c r="KS224" s="1">
        <v>-2.9870572660719299</v>
      </c>
      <c r="KT224" s="1">
        <v>-8.6343033318913207</v>
      </c>
      <c r="KU224" s="1">
        <v>-12.733004835866501</v>
      </c>
      <c r="KV224" s="1">
        <v>-10.624874939378699</v>
      </c>
      <c r="KW224" s="1">
        <v>-19.7294735538193</v>
      </c>
      <c r="KX224" s="1">
        <v>-6.3983366827838797</v>
      </c>
      <c r="KY224" s="1">
        <v>-5.8035318848823199</v>
      </c>
      <c r="KZ224" s="1">
        <v>-11.917474379082</v>
      </c>
      <c r="LA224" s="1">
        <v>-7.68811524809266</v>
      </c>
      <c r="LB224" s="1">
        <v>-6.2649315357343198</v>
      </c>
      <c r="LC224" s="1">
        <v>-15.8939924285153</v>
      </c>
      <c r="LD224" s="1">
        <v>-8.2667957111135006</v>
      </c>
      <c r="LE224" s="1">
        <v>-11.899178612649999</v>
      </c>
      <c r="LF224" s="1">
        <v>-6.8571562567564701</v>
      </c>
      <c r="LG224" s="1">
        <v>-12.951748336592001</v>
      </c>
      <c r="LH224" s="1">
        <v>-21.435672287669899</v>
      </c>
      <c r="LI224" s="1">
        <v>-8.43876737287761</v>
      </c>
      <c r="LJ224" s="1">
        <v>-8.7981634464696903</v>
      </c>
      <c r="LK224" s="1">
        <v>-6.8818303348237997</v>
      </c>
      <c r="LL224" s="1">
        <v>-8.3269200178348193</v>
      </c>
      <c r="LM224" s="1">
        <v>-9.64542779304597</v>
      </c>
      <c r="LN224" s="1">
        <v>-10.2239716815072</v>
      </c>
      <c r="LO224" s="1">
        <v>-8.0194084031963708</v>
      </c>
      <c r="LP224" s="1">
        <v>-5.3897067550353501</v>
      </c>
      <c r="LQ224" s="1">
        <v>-20.555870920522398</v>
      </c>
      <c r="LR224" s="1">
        <v>-17.8914317497612</v>
      </c>
      <c r="LS224" s="1">
        <v>-11.0306298885984</v>
      </c>
      <c r="LT224" s="1">
        <v>-8.0713246640569594</v>
      </c>
      <c r="LU224" s="1">
        <v>-13.792477600458099</v>
      </c>
      <c r="LV224" s="1">
        <v>-7.6617620356636902</v>
      </c>
      <c r="LW224" s="1">
        <v>-8.0811280809482504</v>
      </c>
      <c r="LX224" s="1">
        <v>-20.8683639722808</v>
      </c>
      <c r="LY224" s="1">
        <v>-17.682935769140801</v>
      </c>
      <c r="LZ224" s="1">
        <v>-11.066591359421601</v>
      </c>
      <c r="MA224" s="1">
        <v>-12.8530233363291</v>
      </c>
      <c r="MB224" s="1">
        <v>-10.5481894095005</v>
      </c>
      <c r="MC224" s="1">
        <v>-16.799996516350198</v>
      </c>
      <c r="MD224" s="1">
        <v>-4.09630406569085</v>
      </c>
      <c r="ME224" s="1">
        <v>-28.083864821167499</v>
      </c>
      <c r="MF224" s="1">
        <v>-8.9689428299776406</v>
      </c>
      <c r="MG224" s="1">
        <v>-6.79201505662766</v>
      </c>
      <c r="MH224" s="1">
        <v>-11.707692508986799</v>
      </c>
      <c r="MI224" s="1">
        <v>-11.2260163321234</v>
      </c>
      <c r="MJ224" s="1">
        <v>-11.8273644349729</v>
      </c>
      <c r="MK224" s="1">
        <v>-5.7062098230837002</v>
      </c>
      <c r="ML224" s="1">
        <v>-9.0818910583326193</v>
      </c>
      <c r="MM224" s="1">
        <v>-7.6569202351108503</v>
      </c>
      <c r="MN224" s="1">
        <v>-11.3086089680098</v>
      </c>
      <c r="MO224" s="1">
        <v>-11.9347204919966</v>
      </c>
      <c r="MP224" s="1">
        <v>-6.2145670310793797</v>
      </c>
      <c r="MQ224" s="1">
        <v>-15.4084273640531</v>
      </c>
      <c r="MR224" s="1">
        <v>-10.5160074575592</v>
      </c>
      <c r="MS224" s="1">
        <v>-22.5670041031997</v>
      </c>
      <c r="MT224" s="1">
        <v>-14.1894680190063</v>
      </c>
      <c r="MU224" s="1">
        <v>-15.0991905897398</v>
      </c>
      <c r="MV224" s="1">
        <v>-4.5590793254212896</v>
      </c>
      <c r="MW224" s="1">
        <v>-5.4867600241094001</v>
      </c>
      <c r="MX224" s="1">
        <v>-6.55768197926034</v>
      </c>
      <c r="MY224" s="1">
        <v>-9.9432408319322292</v>
      </c>
      <c r="MZ224" s="1">
        <v>-21.079445153023201</v>
      </c>
      <c r="NA224" s="1">
        <v>-6.8835610336103299</v>
      </c>
      <c r="NB224" s="1">
        <v>-7.9519546820228602</v>
      </c>
      <c r="NC224" s="1">
        <v>-8.5868544405289509</v>
      </c>
      <c r="ND224" s="1">
        <v>-3.8920036055182599</v>
      </c>
      <c r="NE224" s="1">
        <v>-9.4090131514669206</v>
      </c>
      <c r="NF224" s="1">
        <v>-4.5595806909149701</v>
      </c>
      <c r="NG224" s="1">
        <v>-13.695879007898601</v>
      </c>
      <c r="NH224" s="1">
        <v>-10.8048919665051</v>
      </c>
      <c r="NI224" s="1">
        <v>-3.6565181140348102</v>
      </c>
      <c r="NJ224" s="1">
        <v>-5.0451172799782604</v>
      </c>
      <c r="NK224" s="1">
        <v>-9.8661050264121304</v>
      </c>
      <c r="NL224" s="1">
        <v>-15.0353124304609</v>
      </c>
      <c r="NM224" s="1">
        <v>-8.6893100196739397</v>
      </c>
      <c r="NN224" s="1">
        <v>-8.7489542379831899</v>
      </c>
      <c r="NO224" s="1">
        <v>-6.12310516453016</v>
      </c>
      <c r="NP224" s="1">
        <v>-10.9277629386537</v>
      </c>
      <c r="NQ224" s="1">
        <v>-8.8362334697286808</v>
      </c>
      <c r="NR224" s="1">
        <v>-7.2036161949209303</v>
      </c>
      <c r="NS224" s="1">
        <v>-3.1486580837614002</v>
      </c>
      <c r="NT224" s="1">
        <v>-17.670427048316402</v>
      </c>
      <c r="NU224" s="1">
        <v>-5.8850974222512802</v>
      </c>
      <c r="NV224" s="1">
        <v>-18.844489398588099</v>
      </c>
      <c r="NW224" s="1">
        <v>-19.987784978598199</v>
      </c>
      <c r="NX224" s="1">
        <v>-14.069845093080501</v>
      </c>
      <c r="NY224" s="1">
        <v>-11.0736791637419</v>
      </c>
      <c r="NZ224" s="1">
        <v>-13.1167572932632</v>
      </c>
      <c r="OA224" s="1">
        <v>-11.3854380529525</v>
      </c>
      <c r="OB224" s="1">
        <v>-5.61373581488058</v>
      </c>
      <c r="OC224" s="1">
        <v>-8.5151049542407709</v>
      </c>
      <c r="OD224" s="1">
        <v>-23.010296070716102</v>
      </c>
      <c r="OE224" s="1">
        <v>-7.8223988817867998</v>
      </c>
      <c r="OF224" s="1">
        <v>-10.018476762678199</v>
      </c>
      <c r="OG224" s="1">
        <v>-15.601019487603899</v>
      </c>
      <c r="OH224" s="1">
        <v>-8.4079951057710502</v>
      </c>
      <c r="OI224" s="1">
        <v>-7.7748918622550001</v>
      </c>
      <c r="OJ224" s="1">
        <v>-4.1501754097808696</v>
      </c>
      <c r="OK224" s="1">
        <v>-6.4582314035398003</v>
      </c>
      <c r="OL224" s="1">
        <v>-7.0180965623690996</v>
      </c>
      <c r="OM224" s="1">
        <v>-6.7458659106317498</v>
      </c>
      <c r="ON224" s="1">
        <v>-16.657942911944499</v>
      </c>
      <c r="OO224" s="1">
        <v>-11.4113885899741</v>
      </c>
      <c r="OP224" s="1">
        <v>-18.319063499207498</v>
      </c>
      <c r="OQ224" s="1">
        <v>-13.350429883973799</v>
      </c>
      <c r="OR224" s="1">
        <v>-6.6110359718014697</v>
      </c>
      <c r="OS224" s="1">
        <v>-16.714560957738701</v>
      </c>
      <c r="OT224" s="1">
        <v>-9.1639742224456899</v>
      </c>
      <c r="OU224" s="1">
        <v>-13.4078009217126</v>
      </c>
      <c r="OV224" s="1">
        <v>-8.3303985552714206</v>
      </c>
      <c r="OW224" s="1">
        <v>-9.8888993644743604</v>
      </c>
      <c r="OX224" s="1">
        <v>-7.4962581874229999</v>
      </c>
      <c r="OY224" s="1">
        <v>-11.0669855540282</v>
      </c>
      <c r="OZ224" s="1">
        <v>-2.8589445997008101</v>
      </c>
      <c r="PA224" s="1">
        <v>-14.043401572634901</v>
      </c>
      <c r="PB224" s="1">
        <v>-10.846428175688599</v>
      </c>
      <c r="PC224" s="1">
        <v>-10.6554971027906</v>
      </c>
      <c r="PD224" s="1">
        <v>-19.637753521085401</v>
      </c>
      <c r="PE224" s="1">
        <v>-25.212742390399001</v>
      </c>
      <c r="PF224" s="1">
        <v>-7.8297598230137204</v>
      </c>
      <c r="PG224" s="1">
        <v>-23.3994483013484</v>
      </c>
      <c r="PH224" s="1">
        <v>-10.9772635883694</v>
      </c>
      <c r="PI224" s="1">
        <v>-8.7699888875316105</v>
      </c>
      <c r="PJ224" s="1">
        <v>-7.68729728987367</v>
      </c>
      <c r="PK224" s="1">
        <v>-7.5296380942810099</v>
      </c>
      <c r="PL224" s="1">
        <v>-8.7210521148901705</v>
      </c>
      <c r="PM224" s="1">
        <v>-6.4307184912009898</v>
      </c>
      <c r="PN224" s="1">
        <v>-11.662874433456899</v>
      </c>
      <c r="PO224" s="1">
        <v>-7.9122734322545503</v>
      </c>
      <c r="PP224" s="1">
        <v>-7.1033271295696601</v>
      </c>
      <c r="PQ224" s="1">
        <v>-16.910570751602499</v>
      </c>
      <c r="PR224" s="1">
        <v>-16.202229969583801</v>
      </c>
      <c r="PS224" s="1">
        <v>-0.17355101965461001</v>
      </c>
      <c r="PT224" s="1">
        <v>-3.9868485051351299</v>
      </c>
      <c r="PU224" s="1">
        <v>-5.9674346807011602</v>
      </c>
      <c r="PV224" s="1">
        <v>-8.4606401437524994</v>
      </c>
      <c r="PW224" s="1">
        <v>-13.141462597149699</v>
      </c>
      <c r="PX224" s="1">
        <v>-7.0424986421341202</v>
      </c>
      <c r="PY224" s="1">
        <v>-18.028852044764701</v>
      </c>
      <c r="PZ224" s="1">
        <v>-12.516467955871001</v>
      </c>
      <c r="QA224" s="1">
        <v>-5.5277304685775501</v>
      </c>
      <c r="QB224" s="1">
        <v>-22.465225345151399</v>
      </c>
      <c r="QC224" s="1">
        <v>-10.9894257710517</v>
      </c>
      <c r="QD224" s="1">
        <v>-20.6015570046862</v>
      </c>
      <c r="QE224" s="1">
        <v>-17.039723948032101</v>
      </c>
      <c r="QF224" s="1">
        <v>-17.584646876039798</v>
      </c>
      <c r="QG224" s="1">
        <v>-15.256928092285399</v>
      </c>
      <c r="QH224" s="1">
        <v>-8.2697298542608504</v>
      </c>
      <c r="QI224" s="1">
        <v>-11.2221053021415</v>
      </c>
      <c r="QJ224" s="1">
        <v>-9.2936198476691594</v>
      </c>
      <c r="QK224" s="1">
        <v>-7.0675019882516796</v>
      </c>
      <c r="QL224" s="1">
        <v>-7.6163510053747503</v>
      </c>
      <c r="QM224" s="1">
        <v>-12.947706509086499</v>
      </c>
      <c r="QN224" s="1">
        <v>-6.9837993332858499</v>
      </c>
      <c r="QO224" s="1">
        <v>-11.998687078722799</v>
      </c>
      <c r="QP224" s="1">
        <v>-7.43270678803683</v>
      </c>
      <c r="QQ224" s="1">
        <v>-9.11060957041812</v>
      </c>
      <c r="QR224" s="1">
        <v>-25.362727007656801</v>
      </c>
      <c r="QS224" s="1">
        <v>-34.504026328985802</v>
      </c>
      <c r="QT224" s="1">
        <v>-7.4077151714690803</v>
      </c>
      <c r="QU224" s="1">
        <v>-6.2494748804930396</v>
      </c>
      <c r="QV224" s="1">
        <v>-10.665211759578201</v>
      </c>
      <c r="QW224" s="1">
        <v>-12.037669899067099</v>
      </c>
      <c r="QX224" s="1">
        <v>-9.1360555479511198</v>
      </c>
      <c r="QY224" s="1">
        <v>-0.78827060112172398</v>
      </c>
      <c r="QZ224" s="1">
        <v>-10.4540499270624</v>
      </c>
      <c r="RA224" s="1">
        <v>-7.7435565967363704</v>
      </c>
      <c r="RB224" s="1">
        <v>-14.0162267597685</v>
      </c>
      <c r="RC224" s="1">
        <v>-3.1707350978976798</v>
      </c>
      <c r="RD224" s="1">
        <v>-19.460610631684901</v>
      </c>
      <c r="RE224" s="1">
        <v>-14.5586695573777</v>
      </c>
      <c r="RF224" s="1">
        <v>-17.6270183223685</v>
      </c>
      <c r="RG224" s="1">
        <v>-10.7046360509975</v>
      </c>
      <c r="RH224" s="1">
        <v>-16.376397596436799</v>
      </c>
      <c r="RI224" s="1">
        <v>-9.8802219528629394</v>
      </c>
      <c r="RJ224" s="1">
        <v>-9.2090011476481095</v>
      </c>
      <c r="RK224" s="1">
        <v>-9.0862975904434808</v>
      </c>
      <c r="RL224" s="1">
        <v>-6.5487433274195403</v>
      </c>
      <c r="RM224" s="1">
        <v>-4.42066406388017</v>
      </c>
      <c r="RN224" s="1">
        <v>-16.086595080503798</v>
      </c>
      <c r="RO224" s="1">
        <v>-16.083300667806999</v>
      </c>
      <c r="RP224" s="1">
        <v>-16.620975713482199</v>
      </c>
      <c r="RQ224" s="1">
        <v>-14.287142838570899</v>
      </c>
      <c r="RR224" s="1">
        <v>-16.499898823682798</v>
      </c>
      <c r="RS224" s="1">
        <v>-17.913831410026301</v>
      </c>
      <c r="RT224" s="1">
        <v>-8.1927349209058793</v>
      </c>
      <c r="RU224" s="1">
        <v>-4.0570884462480299</v>
      </c>
      <c r="RV224" s="1">
        <v>-6.5849042207534003</v>
      </c>
      <c r="RW224" s="1">
        <v>-21.6556804649017</v>
      </c>
      <c r="RX224" s="1">
        <v>-10.0310723332816</v>
      </c>
      <c r="RY224" s="1">
        <v>-17.7732330802021</v>
      </c>
      <c r="RZ224" s="1">
        <v>-21.510389499688699</v>
      </c>
      <c r="SA224" s="1">
        <v>-16.894162813278999</v>
      </c>
      <c r="SB224" s="1">
        <v>-11.9776734843455</v>
      </c>
      <c r="SC224" s="1">
        <v>-23.745013190181101</v>
      </c>
      <c r="SD224" s="1">
        <v>-9.1797801627599505</v>
      </c>
      <c r="SE224" s="1">
        <v>-14.614182767092</v>
      </c>
      <c r="SF224" s="1">
        <v>-2.5848436736402198</v>
      </c>
      <c r="SG224" s="1">
        <v>-6.0538781021993504</v>
      </c>
      <c r="SH224" s="1">
        <v>-12.070996666354301</v>
      </c>
      <c r="SI224" s="1">
        <v>-5.1407289152464797</v>
      </c>
      <c r="SJ224" s="1">
        <v>-18.508874034910001</v>
      </c>
      <c r="SK224" s="1">
        <v>-12.9424051268292</v>
      </c>
      <c r="SL224" s="1">
        <v>-11.572936535853801</v>
      </c>
      <c r="SM224" s="1">
        <v>-7.8863868468270697</v>
      </c>
      <c r="SN224" s="1">
        <v>-7.7501097272836699</v>
      </c>
      <c r="SO224" s="1">
        <v>-10.4470515141061</v>
      </c>
      <c r="SP224" s="1">
        <v>-13.204040820541501</v>
      </c>
      <c r="SQ224" s="1">
        <v>-9.7828057186487705</v>
      </c>
      <c r="SR224" s="1">
        <v>-24.8664270899203</v>
      </c>
      <c r="SS224" s="1">
        <v>-3.80845647269479</v>
      </c>
      <c r="ST224" s="1">
        <v>-15.7054852264686</v>
      </c>
      <c r="SU224" s="1">
        <v>-12.8703150292397</v>
      </c>
      <c r="SV224" s="1">
        <v>-4.1724390464236798</v>
      </c>
      <c r="SW224" s="1">
        <v>-18.377007056616801</v>
      </c>
      <c r="SX224" s="1">
        <v>-1.48367990868681</v>
      </c>
      <c r="SY224" s="1">
        <v>-7.8330240690876298</v>
      </c>
      <c r="SZ224" s="1">
        <v>-11.5335213443011</v>
      </c>
      <c r="TA224" s="1">
        <v>-10.676439334375299</v>
      </c>
      <c r="TB224" s="1">
        <v>-26.650450790351201</v>
      </c>
      <c r="TC224" s="1">
        <v>-13.627994163552801</v>
      </c>
      <c r="TD224" s="1">
        <v>-11.9427035470249</v>
      </c>
      <c r="TE224" s="1">
        <v>-15.228233356509699</v>
      </c>
      <c r="TF224" s="1">
        <v>-8.9954106686866506</v>
      </c>
      <c r="TG224" s="1">
        <v>-20.511954018220202</v>
      </c>
      <c r="TH224" s="1">
        <v>-8.3230397761419095</v>
      </c>
      <c r="TI224" s="1">
        <v>-32.453931370561797</v>
      </c>
      <c r="TJ224" s="1">
        <v>-13.833972812575601</v>
      </c>
      <c r="TK224" s="1">
        <v>-14.1324493008046</v>
      </c>
      <c r="TL224" s="1">
        <v>-14.084496326398</v>
      </c>
      <c r="TM224" s="1">
        <v>-22.351501639955</v>
      </c>
      <c r="TN224" s="1">
        <v>-2.29748925043216</v>
      </c>
      <c r="TO224" s="1">
        <v>-8.2627930045793505</v>
      </c>
      <c r="TP224" s="1">
        <v>-6.8972537250328099</v>
      </c>
      <c r="TQ224" s="1">
        <v>-14.814538937444199</v>
      </c>
      <c r="TR224" s="1">
        <v>-20.5165604537051</v>
      </c>
      <c r="TS224" s="1">
        <v>-7.1017784255101297</v>
      </c>
      <c r="TT224" s="1">
        <v>-16.504248813756099</v>
      </c>
      <c r="TU224" s="1">
        <v>-13.802514481785</v>
      </c>
      <c r="TV224" s="1">
        <v>-9.5244286718266</v>
      </c>
      <c r="TW224" s="1">
        <v>-18.1428493820416</v>
      </c>
      <c r="TX224" s="1">
        <v>-17.508743094831299</v>
      </c>
      <c r="TY224" s="1">
        <v>-9.1489220606672994</v>
      </c>
      <c r="TZ224" s="1">
        <v>-9.6941356372210503</v>
      </c>
      <c r="UA224" s="1">
        <v>-5.5753221453655</v>
      </c>
      <c r="UB224" s="1">
        <v>-4.9789570846835201</v>
      </c>
      <c r="UC224" s="1">
        <v>-6.4472144682631001</v>
      </c>
      <c r="UD224" s="1">
        <v>-6.1816960606770399</v>
      </c>
      <c r="UE224" s="1">
        <v>-10.7462942057088</v>
      </c>
      <c r="UF224" s="1">
        <v>-7.4737925993915697</v>
      </c>
      <c r="UG224" s="1">
        <v>-20.9455642750107</v>
      </c>
      <c r="UH224" s="1">
        <v>-8.5581059700692492</v>
      </c>
      <c r="UI224" s="1">
        <v>-9.4443626902419204</v>
      </c>
      <c r="UJ224" s="1">
        <v>-6.9807011144037903</v>
      </c>
      <c r="UK224" s="1">
        <v>-4.55025526286994</v>
      </c>
      <c r="UL224" s="1">
        <v>-6.6910700232713802</v>
      </c>
      <c r="UM224" s="1">
        <v>-8.0330673853207806</v>
      </c>
      <c r="UN224" s="1">
        <v>-3.4484454512006799</v>
      </c>
      <c r="UO224" s="1">
        <v>-9.6314799457331102</v>
      </c>
      <c r="UP224" s="1">
        <v>-5.8303338061942602</v>
      </c>
      <c r="UQ224" s="1">
        <v>-26.970117279719201</v>
      </c>
      <c r="UR224" s="1">
        <v>-4.5065677080343098</v>
      </c>
      <c r="US224" s="1">
        <v>-16.2168550512461</v>
      </c>
      <c r="UT224" s="1">
        <v>-13.9374194660132</v>
      </c>
      <c r="UU224" s="1">
        <v>-9.3413789819516602</v>
      </c>
      <c r="UV224" s="1">
        <v>-17.7144585415062</v>
      </c>
      <c r="UW224" s="1">
        <v>-1.8466257896954501</v>
      </c>
      <c r="UX224" s="1">
        <v>-7.4131818832709699</v>
      </c>
      <c r="UY224" s="1">
        <v>-19.350872397008501</v>
      </c>
      <c r="UZ224" s="1">
        <v>-11.1485972311113</v>
      </c>
      <c r="VA224" s="1">
        <v>-10.6443366482176</v>
      </c>
      <c r="VB224" s="1">
        <v>-11.0031599282001</v>
      </c>
      <c r="VC224" s="1">
        <v>-8.2019605552765995</v>
      </c>
      <c r="VD224" s="1">
        <v>-5.9997202216145498</v>
      </c>
      <c r="VE224" s="1">
        <v>-8.6674625478831597</v>
      </c>
      <c r="VF224" s="1">
        <v>-10.0249735244851</v>
      </c>
      <c r="VG224" s="1">
        <v>-10.3351948322106</v>
      </c>
      <c r="VH224" s="1">
        <v>-4.8482927977452999</v>
      </c>
      <c r="VI224" s="1">
        <v>-8.0413408018422707</v>
      </c>
      <c r="VJ224" s="1">
        <v>-6.1430749884675597</v>
      </c>
      <c r="VK224" s="1">
        <v>-3.4769000875062401</v>
      </c>
      <c r="VL224" s="1">
        <v>-12.1925096561269</v>
      </c>
      <c r="VM224" s="1">
        <v>-14.4410542443943</v>
      </c>
      <c r="VN224" s="1">
        <v>-4.0568001243360099</v>
      </c>
      <c r="VO224" s="1">
        <v>-11.5530951734846</v>
      </c>
      <c r="VP224" s="1">
        <v>-22.227372967417502</v>
      </c>
      <c r="VQ224" s="1">
        <v>-12.8585917453362</v>
      </c>
      <c r="VR224" s="1">
        <v>-15.2618162390665</v>
      </c>
      <c r="VS224" s="1">
        <v>-5.1562879951676699</v>
      </c>
      <c r="VT224" s="1">
        <v>-4.3133334429761003</v>
      </c>
      <c r="VU224" s="1">
        <v>-12.231948256507399</v>
      </c>
      <c r="VV224" s="1">
        <v>-25.872616543860499</v>
      </c>
      <c r="VW224" s="1">
        <v>-8.3429190594505407</v>
      </c>
      <c r="VX224" s="1">
        <v>-6.8846269752474099</v>
      </c>
      <c r="VY224" s="1">
        <v>-9.5588095876677794</v>
      </c>
      <c r="VZ224" s="1">
        <v>-20.545241270937598</v>
      </c>
      <c r="WA224" s="1">
        <v>-15.7184441207338</v>
      </c>
      <c r="WB224" s="1">
        <v>-13.0627794482293</v>
      </c>
      <c r="WC224" s="1">
        <v>-14.3046684179471</v>
      </c>
      <c r="WD224" s="1">
        <v>-3.1956132956340202</v>
      </c>
      <c r="WE224" s="1">
        <v>-7.0315517305122599</v>
      </c>
      <c r="WF224" s="1">
        <v>-10.9616348847723</v>
      </c>
      <c r="WG224" s="1">
        <v>-13.008413581204501</v>
      </c>
      <c r="WH224" s="1">
        <v>-21.169811547212401</v>
      </c>
      <c r="WI224" s="1">
        <v>-11.590218865710201</v>
      </c>
      <c r="WJ224" s="1">
        <v>-8.5695413769918201</v>
      </c>
      <c r="WK224" s="1">
        <v>-20.873967437034199</v>
      </c>
      <c r="WL224" s="1">
        <v>-11.634390899770001</v>
      </c>
      <c r="WM224" s="1">
        <v>-8.2136874225408594</v>
      </c>
      <c r="WN224" s="1">
        <v>-15.3815406899521</v>
      </c>
      <c r="WO224" s="1">
        <v>-4.0104309924471702</v>
      </c>
      <c r="WP224" s="1">
        <v>-2.8482410654330299</v>
      </c>
      <c r="WQ224" s="1">
        <v>-7.7381776734183596</v>
      </c>
      <c r="WR224" s="1">
        <v>-11.248632723428701</v>
      </c>
      <c r="WS224" s="1">
        <v>-12.412435663157201</v>
      </c>
      <c r="WT224" s="1">
        <v>-10.0687335630537</v>
      </c>
      <c r="WU224" s="1">
        <v>-11.0104059365515</v>
      </c>
      <c r="WV224" s="1">
        <v>-10.1003849913632</v>
      </c>
      <c r="WW224" s="1">
        <v>-5.9593809961522197</v>
      </c>
      <c r="WX224" s="1">
        <v>-8.2827492487035101</v>
      </c>
      <c r="WY224" s="1">
        <v>-14.4149392838409</v>
      </c>
      <c r="WZ224" s="1">
        <v>-8.5559679404764495</v>
      </c>
      <c r="XA224" s="1">
        <v>-4.0127992352725004</v>
      </c>
      <c r="XB224" s="1">
        <v>-7.8855082221102801</v>
      </c>
      <c r="XC224" s="1">
        <v>-11.2524188030816</v>
      </c>
      <c r="XD224" s="1">
        <v>-6.2620405799270298</v>
      </c>
      <c r="XE224" s="1">
        <v>-8.5842719463850905</v>
      </c>
      <c r="XF224" s="1">
        <v>-9.2731283169122491</v>
      </c>
      <c r="XG224" s="1">
        <v>-24.0362959010174</v>
      </c>
      <c r="XH224" s="1">
        <v>-3.7845686617600101</v>
      </c>
      <c r="XI224" s="1">
        <v>-3.28390813122365</v>
      </c>
      <c r="XJ224" s="1">
        <v>-19.4451530703457</v>
      </c>
      <c r="XK224" s="1">
        <v>-12.6065830895784</v>
      </c>
      <c r="XL224" s="1">
        <v>-9.8797298104287297</v>
      </c>
      <c r="XM224" s="1">
        <v>-16.586728634183501</v>
      </c>
      <c r="XN224" s="1">
        <v>-10.380466880783301</v>
      </c>
      <c r="XO224" s="1">
        <v>-10.769672485298999</v>
      </c>
      <c r="XP224" s="1">
        <v>-11.1334922542762</v>
      </c>
      <c r="XQ224" s="1">
        <v>-4.3785906037286102</v>
      </c>
      <c r="XR224" s="1">
        <v>-27.387765207708501</v>
      </c>
      <c r="XS224" s="1">
        <v>-8.3312050044407293</v>
      </c>
      <c r="XT224" s="1">
        <v>-6.2604116499063904</v>
      </c>
      <c r="XU224" s="1">
        <v>-7.9977400149120399</v>
      </c>
      <c r="XV224" s="1">
        <v>-12.932901487215601</v>
      </c>
      <c r="XW224" s="1">
        <v>-21.4917363060712</v>
      </c>
      <c r="XX224" s="1">
        <v>-7.5577165322499704</v>
      </c>
      <c r="XY224" s="1">
        <v>-17.195696008623901</v>
      </c>
      <c r="XZ224" s="1">
        <v>-12.361631643110901</v>
      </c>
      <c r="YA224" s="1">
        <v>-11.3699090793226</v>
      </c>
      <c r="YB224" s="1">
        <v>-4.1325059534550199</v>
      </c>
      <c r="YC224" s="1">
        <v>-5.3155344839107999</v>
      </c>
      <c r="YD224" s="1">
        <v>-16.2436596737932</v>
      </c>
      <c r="YE224" s="1">
        <v>-10.396530198247</v>
      </c>
      <c r="YF224" s="1">
        <v>-20.0997480361602</v>
      </c>
      <c r="YG224" s="1">
        <v>-11.2095967454462</v>
      </c>
      <c r="YH224" s="1">
        <v>-13.622682029663499</v>
      </c>
      <c r="YI224" s="1">
        <v>-5.5335030024289198</v>
      </c>
      <c r="YJ224" s="1">
        <v>-5.48529085536933</v>
      </c>
      <c r="YK224" s="1">
        <v>-30.932575626632101</v>
      </c>
      <c r="YL224" s="1">
        <v>-12.0014309136577</v>
      </c>
      <c r="YM224" s="1">
        <v>-15.605805288144399</v>
      </c>
      <c r="YN224" s="1">
        <v>-11.2847419605909</v>
      </c>
      <c r="YO224" s="1">
        <v>-15.702555336762</v>
      </c>
      <c r="YP224" s="1">
        <v>-16.407344760663602</v>
      </c>
      <c r="YQ224" s="1">
        <v>-11.109940116391201</v>
      </c>
      <c r="YR224" s="1">
        <v>-7.8655561830675298</v>
      </c>
      <c r="YS224" s="1">
        <v>-6.21894195048597</v>
      </c>
      <c r="YT224" s="1">
        <v>-2.6303664767757202</v>
      </c>
      <c r="YU224" s="1">
        <v>-8.0728541492129899</v>
      </c>
      <c r="YV224" s="1">
        <v>-17.9043698675321</v>
      </c>
      <c r="YW224" s="1">
        <v>-24.402892243272799</v>
      </c>
      <c r="YX224" s="1">
        <v>-9.2689806307009803</v>
      </c>
      <c r="YY224" s="1">
        <v>-3.1938329172981201</v>
      </c>
      <c r="YZ224" s="1">
        <v>-19.117478214064299</v>
      </c>
      <c r="ZA224" s="1">
        <v>-5.1830374934501204</v>
      </c>
      <c r="ZB224" s="1">
        <v>-19.802952297264898</v>
      </c>
      <c r="ZC224" s="1">
        <v>-14.855496685481601</v>
      </c>
      <c r="ZD224" s="1">
        <v>-7.2334772903706197</v>
      </c>
      <c r="ZE224" s="1">
        <v>-8.7074375425225092</v>
      </c>
      <c r="ZF224" s="1">
        <v>-36.019043340138701</v>
      </c>
      <c r="ZG224" s="1">
        <v>-9.9143203393448402</v>
      </c>
      <c r="ZH224" s="1">
        <v>-10.055523744709699</v>
      </c>
      <c r="ZI224" s="1">
        <v>-10.520180572420299</v>
      </c>
      <c r="ZJ224" s="1">
        <v>-8.7420920734168099</v>
      </c>
      <c r="ZK224" s="1">
        <v>-12.3631002044903</v>
      </c>
      <c r="ZL224" s="1">
        <v>-10.715861825206</v>
      </c>
      <c r="ZM224" s="1">
        <v>-12.4705412702389</v>
      </c>
      <c r="ZN224" s="1">
        <v>-9.0866604283876296</v>
      </c>
      <c r="ZO224" s="1">
        <v>-18.054208204632101</v>
      </c>
      <c r="ZP224" s="1">
        <v>-10.9612993807187</v>
      </c>
      <c r="ZQ224" s="1">
        <v>-11.654341265331499</v>
      </c>
      <c r="ZR224" s="1">
        <v>-18.9351287075344</v>
      </c>
      <c r="ZS224" s="1">
        <v>-15.915752959998301</v>
      </c>
      <c r="ZT224" s="1">
        <v>-11.8422822698156</v>
      </c>
      <c r="ZU224" s="1">
        <v>-6.7470067066980199</v>
      </c>
      <c r="ZV224" s="1">
        <v>-4.4289881271321603</v>
      </c>
      <c r="ZW224" s="1">
        <v>-15.830148524597799</v>
      </c>
      <c r="ZX224" s="1">
        <v>-14.856204702126499</v>
      </c>
      <c r="ZY224" s="1">
        <v>-12.251464163665</v>
      </c>
      <c r="ZZ224" s="1">
        <v>-8.7322944098089295</v>
      </c>
      <c r="AAA224" s="1">
        <v>-4.9121116197200898</v>
      </c>
      <c r="AAB224" s="1">
        <v>-3.1396906945430501</v>
      </c>
      <c r="AAC224" s="1">
        <v>-9.2249753139181507</v>
      </c>
      <c r="AAD224" s="1">
        <v>-9.6132532726132602</v>
      </c>
      <c r="AAE224" s="1">
        <v>-15.4623069188227</v>
      </c>
      <c r="AAF224" s="1">
        <v>-8.6232042013934098</v>
      </c>
      <c r="AAG224" s="1">
        <v>-8.7085259112741404</v>
      </c>
      <c r="AAH224" s="1">
        <v>-25.5120287127782</v>
      </c>
      <c r="AAI224" s="1">
        <v>-7.0882232711852602</v>
      </c>
      <c r="AAJ224" s="1">
        <v>-10.4271443952598</v>
      </c>
      <c r="AAK224" s="1">
        <v>-16.272876880089498</v>
      </c>
      <c r="AAL224" s="1">
        <v>-6.7978351207542298</v>
      </c>
      <c r="AAM224" s="1">
        <v>-9.9189547347255598</v>
      </c>
      <c r="AAN224" s="1">
        <v>-12.8687180855039</v>
      </c>
      <c r="AAO224" s="1">
        <v>-9.1605739609690602</v>
      </c>
      <c r="AAP224" s="1">
        <v>-7.3932223567027204</v>
      </c>
      <c r="AAQ224" s="1">
        <v>-12.895871926221799</v>
      </c>
      <c r="AAR224" s="1">
        <v>-10.326155211031301</v>
      </c>
      <c r="AAS224" s="1">
        <v>-5.6478775911459698</v>
      </c>
      <c r="AAT224" s="1">
        <v>-12.6408626125537</v>
      </c>
      <c r="AAU224" s="1">
        <v>-11.4268756283629</v>
      </c>
      <c r="AAV224" s="1">
        <v>-12.7162132269877</v>
      </c>
      <c r="AAW224" s="1">
        <v>-10.076566229346</v>
      </c>
      <c r="AAX224" s="1">
        <v>-13.333270036019499</v>
      </c>
      <c r="AAY224" s="1">
        <v>-15.939537769002801</v>
      </c>
      <c r="AAZ224" s="1">
        <v>-22.279567043799499</v>
      </c>
      <c r="ABA224" s="1">
        <v>-11.1685676306401</v>
      </c>
      <c r="ABB224" s="1">
        <v>-19.048453507815701</v>
      </c>
      <c r="ABC224" s="1">
        <v>-16.4489873716349</v>
      </c>
      <c r="ABD224" s="1">
        <v>-19.348111651294602</v>
      </c>
      <c r="ABE224" s="1">
        <v>-11.3655883156793</v>
      </c>
      <c r="ABF224" s="1">
        <v>-10.6413642921207</v>
      </c>
      <c r="ABG224" s="1">
        <v>-9.2375076330758095</v>
      </c>
      <c r="ABH224" s="1">
        <v>-6.2335380383788701</v>
      </c>
      <c r="ABI224" s="1">
        <v>-12.1001927883859</v>
      </c>
      <c r="ABJ224" s="1">
        <v>-6.7039894569563803</v>
      </c>
      <c r="ABK224" s="1">
        <v>-10.6023662611516</v>
      </c>
      <c r="ABL224" s="1">
        <v>-14.6632104977058</v>
      </c>
      <c r="ABM224" s="1">
        <v>-7.42126285062173</v>
      </c>
      <c r="ABN224" s="1">
        <v>-6.9885893616013801</v>
      </c>
      <c r="ABO224" s="1">
        <v>-11.249168437588899</v>
      </c>
      <c r="ABP224" s="1">
        <v>-12.934936257243001</v>
      </c>
      <c r="ABQ224" s="1">
        <v>-9.9258316793712709</v>
      </c>
      <c r="ABR224" s="1">
        <v>-8.8567912618690094</v>
      </c>
      <c r="ABS224" s="1">
        <v>-11.64996440623</v>
      </c>
      <c r="ABT224" s="1">
        <v>-6.1290201289970696</v>
      </c>
      <c r="ABU224" s="1">
        <v>-6.67842733665415</v>
      </c>
      <c r="ABV224" s="1">
        <v>-27.4044851224916</v>
      </c>
      <c r="ABW224" s="1">
        <v>-6.5048380385793498</v>
      </c>
      <c r="ABX224" s="1">
        <v>-10.106767102544801</v>
      </c>
      <c r="ABY224" s="1">
        <v>-13.390171978504</v>
      </c>
      <c r="ABZ224" s="1">
        <v>-22.824163044391899</v>
      </c>
      <c r="ACA224" s="1">
        <v>-12.1898654714452</v>
      </c>
      <c r="ACB224" s="1">
        <v>-2.2724123898897202</v>
      </c>
      <c r="ACC224" s="1">
        <v>-13.0824089509644</v>
      </c>
      <c r="ACD224" s="1">
        <v>-7.1518103171397298</v>
      </c>
      <c r="ACE224" s="1">
        <v>-7.5772439987597098</v>
      </c>
      <c r="ACF224" s="1">
        <v>-13.581951424688</v>
      </c>
      <c r="ACG224" s="1">
        <v>-9.9043879386338993</v>
      </c>
      <c r="ACH224" s="1">
        <v>-8.2511616391771003</v>
      </c>
      <c r="ACI224" s="1">
        <v>-7.5588305359289896</v>
      </c>
      <c r="ACJ224" s="1">
        <v>-9.2264384520231904</v>
      </c>
      <c r="ACK224" s="1">
        <v>-10.0901993862241</v>
      </c>
      <c r="ACL224" s="1">
        <v>-9.2123331162839897</v>
      </c>
      <c r="ACM224" s="1">
        <v>-6.8138080503208602</v>
      </c>
      <c r="ACN224" s="1">
        <v>-5.5667420479415499</v>
      </c>
      <c r="ACO224" s="1">
        <v>-11.5343290504088</v>
      </c>
      <c r="ACP224" s="1">
        <v>-29.212632531587399</v>
      </c>
      <c r="ACQ224" s="1">
        <v>-5.8397127648218801</v>
      </c>
      <c r="ACR224" s="1">
        <v>-7.8943189420527897</v>
      </c>
      <c r="ACS224" s="1">
        <v>-15.316110662330299</v>
      </c>
      <c r="ACT224" s="1">
        <v>-17.566001038225799</v>
      </c>
      <c r="ACU224" s="1">
        <v>-10.413873224698399</v>
      </c>
      <c r="ACV224" s="1">
        <v>-7.7174141976578001</v>
      </c>
      <c r="ACW224" s="1">
        <v>-10.6378352905529</v>
      </c>
      <c r="ACX224" s="1">
        <v>-12.248805798624799</v>
      </c>
      <c r="ACY224" s="1">
        <v>-10.4977963927321</v>
      </c>
      <c r="ACZ224" s="1">
        <v>-8.0885678315013703</v>
      </c>
      <c r="ADA224" s="1">
        <v>-12.8581044945836</v>
      </c>
      <c r="ADB224" s="1">
        <v>-1.92129917835661</v>
      </c>
      <c r="ADC224" s="1">
        <v>-11.860469044454099</v>
      </c>
      <c r="ADD224" s="1">
        <v>-11.5481406103202</v>
      </c>
      <c r="ADE224" s="1">
        <v>-11.8354226629035</v>
      </c>
      <c r="ADF224" s="1">
        <v>-13.7439311394191</v>
      </c>
      <c r="ADG224" s="1">
        <v>-14.880671307856399</v>
      </c>
      <c r="ADH224" s="1">
        <v>-17.018547832694001</v>
      </c>
      <c r="ADI224" s="1">
        <v>-3.7112524677990599</v>
      </c>
      <c r="ADJ224" s="1">
        <v>-12.674594503527199</v>
      </c>
      <c r="ADK224" s="1">
        <v>-8.3535195765373906</v>
      </c>
      <c r="ADL224" s="1">
        <v>-8.1935964611400305</v>
      </c>
      <c r="ADM224" s="1">
        <v>-2.10112868908175</v>
      </c>
      <c r="ADN224" s="1">
        <v>-18.968687306266698</v>
      </c>
      <c r="ADO224" s="1">
        <v>-16.7101942108307</v>
      </c>
      <c r="ADP224" s="1">
        <v>-9.7174317552251601</v>
      </c>
      <c r="ADQ224" s="1">
        <v>-18.760276070565101</v>
      </c>
      <c r="ADR224" s="1">
        <v>-6.4272561082277999</v>
      </c>
      <c r="ADS224" s="1">
        <v>-13.069551631420801</v>
      </c>
      <c r="ADT224" s="1">
        <v>-8.5225773391436004</v>
      </c>
      <c r="ADU224" s="1">
        <v>-8.8474148625005604</v>
      </c>
      <c r="ADV224" s="1">
        <v>-18.046371709102999</v>
      </c>
      <c r="ADW224" s="1">
        <v>-8.8526360940214506</v>
      </c>
      <c r="ADX224" s="1">
        <v>-10.5056940492011</v>
      </c>
      <c r="ADY224" s="1">
        <v>-4.0639954218663101</v>
      </c>
      <c r="ADZ224" s="1">
        <v>-9.3234634707891395</v>
      </c>
      <c r="AEA224" s="1">
        <v>-14.624899427437599</v>
      </c>
      <c r="AEB224" s="1">
        <v>-9.1947862452494196</v>
      </c>
      <c r="AEC224" s="1">
        <v>-11.856989269681</v>
      </c>
      <c r="AED224" s="1">
        <v>-7.6468561802420503</v>
      </c>
      <c r="AEE224" s="1">
        <v>-6.0951021092352597</v>
      </c>
      <c r="AEF224" s="1">
        <v>-3.5074635760027499</v>
      </c>
      <c r="AEG224" s="1">
        <v>-8.2236878131652702</v>
      </c>
      <c r="AEH224" s="1">
        <v>-7.5304860539451397</v>
      </c>
      <c r="AEI224" s="1">
        <v>-8.8064062641116205</v>
      </c>
      <c r="AEJ224" s="1">
        <v>-6.2303296764591796</v>
      </c>
      <c r="AEK224" s="1">
        <v>-7.2886643555888497</v>
      </c>
      <c r="AEL224" s="1">
        <v>-7.0837394046339499</v>
      </c>
      <c r="AEM224" s="1">
        <v>-12.806725379817699</v>
      </c>
      <c r="AEN224" s="1">
        <v>-8.6251662924813708</v>
      </c>
      <c r="AEO224" s="1">
        <v>-9.1184188248086606</v>
      </c>
      <c r="AEP224" s="1">
        <v>-4.1676895280606301</v>
      </c>
      <c r="AEQ224" s="1">
        <v>-4.7173055539436497</v>
      </c>
      <c r="AER224" s="1">
        <v>-12.6833507959297</v>
      </c>
      <c r="AES224" s="1">
        <v>-19.768543750284302</v>
      </c>
      <c r="AET224" s="1">
        <v>-2.0528782458003398</v>
      </c>
      <c r="AEU224" s="1">
        <v>-6.0841902264266396</v>
      </c>
      <c r="AEV224" s="1">
        <v>-11.3604633901122</v>
      </c>
      <c r="AEW224" s="1">
        <v>-13.520208813025</v>
      </c>
      <c r="AEX224" s="1">
        <v>-6.0847292371796904</v>
      </c>
      <c r="AEY224" s="1">
        <v>-19.8844945364214</v>
      </c>
      <c r="AEZ224" s="1">
        <v>-9.4591899828644195</v>
      </c>
      <c r="AFA224" s="1">
        <v>-9.4818131700809793</v>
      </c>
      <c r="AFB224" s="1">
        <v>-13.390870514508</v>
      </c>
      <c r="AFC224" s="1">
        <v>-11.946905707088</v>
      </c>
      <c r="AFD224" s="1">
        <v>-9.8445749395322899</v>
      </c>
      <c r="AFE224" s="1">
        <v>-20.2026169699683</v>
      </c>
      <c r="AFF224" s="1">
        <v>-14.5858679972406</v>
      </c>
      <c r="AFG224" s="1">
        <v>-16.614164084089101</v>
      </c>
      <c r="AFH224" s="1">
        <v>-4.8366874206864203</v>
      </c>
      <c r="AFI224" s="1">
        <v>-7.75468381604529</v>
      </c>
      <c r="AFJ224" s="1">
        <v>-5.9065298979375598</v>
      </c>
      <c r="AFK224" s="1">
        <v>-18.100895445123601</v>
      </c>
      <c r="AFL224" s="1">
        <v>-8.2179969144819207</v>
      </c>
      <c r="AFM224" s="1">
        <v>-11.146585670081</v>
      </c>
      <c r="AFN224" s="1">
        <v>-16.2728034259281</v>
      </c>
      <c r="AFO224" s="1">
        <v>-12.1670985933371</v>
      </c>
      <c r="AFP224" s="1">
        <v>-9.8285108459974406</v>
      </c>
      <c r="AFQ224" s="1">
        <v>-10.2668381806222</v>
      </c>
      <c r="AFR224" s="1">
        <v>-14.245915853613999</v>
      </c>
      <c r="AFS224" s="1">
        <v>-9.9771129096825799</v>
      </c>
      <c r="AFT224" s="1">
        <v>-7.4047874839219201</v>
      </c>
      <c r="AFU224" s="1">
        <v>-12.642888171947799</v>
      </c>
      <c r="AFV224" s="1">
        <v>-16.5051407596027</v>
      </c>
      <c r="AFW224" s="1">
        <v>-7.2194703914445597</v>
      </c>
      <c r="AFX224" s="1">
        <v>-11.8347395404796</v>
      </c>
      <c r="AFY224" s="1">
        <v>-6.1965497276300097</v>
      </c>
      <c r="AFZ224" s="1">
        <v>-9.7129981916005494</v>
      </c>
      <c r="AGA224" s="1">
        <v>-9.1605506959134306</v>
      </c>
      <c r="AGB224" s="1">
        <v>-26.7893026177846</v>
      </c>
      <c r="AGC224" s="1">
        <v>-8.7068846988751201</v>
      </c>
      <c r="AGD224" s="1">
        <v>-10.6605295275651</v>
      </c>
      <c r="AGE224" s="1">
        <v>-3.3628900965524902</v>
      </c>
      <c r="AGF224" s="1">
        <v>-8.5078753793955606</v>
      </c>
      <c r="AGG224" s="1">
        <v>-3.4199501699885402</v>
      </c>
      <c r="AGH224" s="1">
        <v>-13.3504494933691</v>
      </c>
      <c r="AGI224" s="1">
        <v>-9.1416055956214599</v>
      </c>
      <c r="AGJ224" s="1">
        <v>-23.019493981436099</v>
      </c>
      <c r="AGK224" s="1">
        <v>-17.303785121794601</v>
      </c>
      <c r="AGL224" s="1">
        <v>-28.186254442774299</v>
      </c>
      <c r="AGM224" s="1">
        <v>-5.8145146876661302</v>
      </c>
      <c r="AGN224" s="1">
        <v>-8.0563021910554404</v>
      </c>
      <c r="AGO224" s="1">
        <v>-15.0065132326307</v>
      </c>
      <c r="AGP224" s="1">
        <v>-6.49730648737832</v>
      </c>
      <c r="AGQ224" s="1">
        <v>-4.5417216847269799</v>
      </c>
      <c r="AGR224" s="1">
        <v>-8.2664570281045808</v>
      </c>
      <c r="AGS224" s="1">
        <v>-8.9997701772122092</v>
      </c>
      <c r="AGT224" s="1">
        <v>-4.4599911316163903</v>
      </c>
      <c r="AGU224" s="1">
        <v>-14.220392718897701</v>
      </c>
      <c r="AGV224" s="1">
        <v>-6.2714431506586799</v>
      </c>
      <c r="AGW224" s="1">
        <v>-9.6475121262726002</v>
      </c>
      <c r="AGX224" s="1">
        <v>-8.7121902977254404</v>
      </c>
      <c r="AGY224" s="1">
        <v>-8.1144457834536503</v>
      </c>
      <c r="AGZ224" s="1">
        <v>-11.961534063299</v>
      </c>
      <c r="AHA224" s="1">
        <v>-6.7865934917878104</v>
      </c>
      <c r="AHB224" s="1">
        <v>-9.1107836686328501</v>
      </c>
      <c r="AHC224" s="1">
        <v>-11.221415905776301</v>
      </c>
      <c r="AHD224" s="1">
        <v>-7.7682307843340901</v>
      </c>
      <c r="AHE224" s="1">
        <v>-20.929867182723701</v>
      </c>
      <c r="AHF224" s="1">
        <v>-7.2178438253038202</v>
      </c>
      <c r="AHG224" s="1">
        <v>-3.8933265658662299</v>
      </c>
      <c r="AHH224" s="1">
        <v>-11.4265112582837</v>
      </c>
      <c r="AHI224" s="1">
        <v>-16.903821217561401</v>
      </c>
      <c r="AHJ224" s="1">
        <v>-4.8641253450178397</v>
      </c>
      <c r="AHK224" s="1">
        <v>-8.8300497737547801</v>
      </c>
      <c r="AHL224" s="1">
        <v>-10.7602490620948</v>
      </c>
      <c r="AHM224" s="1">
        <v>-12.590310508077501</v>
      </c>
      <c r="AHN224" s="1">
        <v>-9.2989056493623305</v>
      </c>
      <c r="AHO224" s="1">
        <v>-5.2461608820253796</v>
      </c>
      <c r="AHP224" s="1">
        <v>-9.4311381755015908</v>
      </c>
      <c r="AHQ224" s="1">
        <v>-21.140666289183599</v>
      </c>
      <c r="AHR224" s="1">
        <v>-8.8600053845210596</v>
      </c>
      <c r="AHS224" s="1">
        <v>-6.5958004211665298</v>
      </c>
      <c r="AHT224" s="1">
        <v>-13.076648378316801</v>
      </c>
      <c r="AHU224" s="1">
        <v>-11.5153846533708</v>
      </c>
      <c r="AHV224" s="1">
        <v>-3.6506838265291899</v>
      </c>
      <c r="AHW224" s="1">
        <v>-4.3507360120615601</v>
      </c>
      <c r="AHX224" s="1">
        <v>-28.8297576016964</v>
      </c>
      <c r="AHY224" s="1">
        <v>-11.041842049006499</v>
      </c>
      <c r="AHZ224" s="1">
        <v>-6.7441848199744099</v>
      </c>
      <c r="AIA224" s="1">
        <v>-11.9833387451605</v>
      </c>
      <c r="AIB224" s="1">
        <v>-12.581325200237499</v>
      </c>
      <c r="AIC224" s="1">
        <v>-8.3965524802531206</v>
      </c>
      <c r="AID224" s="1">
        <v>-4.86559956057744</v>
      </c>
      <c r="AIE224" s="1">
        <v>-19.964982604747799</v>
      </c>
      <c r="AIF224" s="1">
        <v>-15.1659552472003</v>
      </c>
      <c r="AIG224" s="1">
        <v>-6.7335697516712401</v>
      </c>
      <c r="AIH224" s="1">
        <v>-12.290360183461701</v>
      </c>
      <c r="AII224" s="1">
        <v>-8.7966222468415403</v>
      </c>
      <c r="AIJ224" s="1">
        <v>-18.405565170648199</v>
      </c>
      <c r="AIK224" s="1">
        <v>-10.181117017370299</v>
      </c>
      <c r="AIL224" s="1">
        <v>-4.4817865949440803</v>
      </c>
      <c r="AIM224" s="1">
        <v>-4.8706712170060502</v>
      </c>
      <c r="AIN224" s="1">
        <v>-8.0200486640743005</v>
      </c>
      <c r="AIO224" s="1">
        <v>-18.212933299934701</v>
      </c>
      <c r="AIP224" s="1">
        <v>-19.176345250123902</v>
      </c>
      <c r="AIQ224" s="1">
        <v>-11.063157852480799</v>
      </c>
      <c r="AIR224" s="1">
        <v>-10.391586488827199</v>
      </c>
      <c r="AIS224" s="1">
        <v>-17.506956169424001</v>
      </c>
      <c r="AIT224" s="1">
        <v>-8.9205518217675603</v>
      </c>
      <c r="AIU224" s="1">
        <v>-2.1871565929628498</v>
      </c>
      <c r="AIV224" s="1">
        <v>-15.615954681872999</v>
      </c>
      <c r="AIW224" s="1">
        <v>-2.2885506012652601</v>
      </c>
      <c r="AIX224" s="1">
        <v>-7.4826262944113804</v>
      </c>
      <c r="AIY224" s="1">
        <v>-17.826684833648901</v>
      </c>
      <c r="AIZ224" s="1">
        <v>-3.9850942932559401</v>
      </c>
      <c r="AJA224" s="1">
        <v>-10.562687464364901</v>
      </c>
      <c r="AJB224" s="1">
        <v>-7.05387156094395</v>
      </c>
      <c r="AJC224" s="1">
        <v>-7.0919515408246498</v>
      </c>
      <c r="AJD224" s="1">
        <v>-16.920172749334501</v>
      </c>
      <c r="AJE224" s="1">
        <v>-7.0670382007634798</v>
      </c>
      <c r="AJF224" s="1">
        <v>-10.0644945049443</v>
      </c>
      <c r="AJG224" s="1">
        <v>-10.9907497854434</v>
      </c>
      <c r="AJH224" s="1">
        <v>-12.308290447835899</v>
      </c>
      <c r="AJI224" s="1">
        <v>-16.1666547639661</v>
      </c>
      <c r="AJJ224" s="1">
        <v>-10.8145618887</v>
      </c>
      <c r="AJK224" s="1">
        <v>-9.7389914922681005</v>
      </c>
      <c r="AJL224" s="1">
        <v>-13.3045864038448</v>
      </c>
      <c r="AJM224" s="1">
        <v>-5.1924550045484903</v>
      </c>
      <c r="AJN224" s="1">
        <v>-5.3503090154338802</v>
      </c>
      <c r="AJO224" s="1">
        <v>-19.374463065863502</v>
      </c>
      <c r="AJP224" s="1">
        <v>-9.3578258055596297</v>
      </c>
      <c r="AJQ224" s="1">
        <v>-8.9080334054161199</v>
      </c>
      <c r="AJR224" s="1">
        <v>-9.23564018449974</v>
      </c>
      <c r="AJS224" s="1">
        <v>-10.332867201884699</v>
      </c>
      <c r="AJT224" s="1">
        <v>-16.321469760968899</v>
      </c>
      <c r="AJU224" s="1">
        <v>-14.484963742953999</v>
      </c>
      <c r="AJV224" s="1">
        <v>-8.0161904160525008</v>
      </c>
      <c r="AJW224" s="1">
        <v>-12.2446080210124</v>
      </c>
      <c r="AJX224" s="1">
        <v>-4.0787895426670699</v>
      </c>
      <c r="AJY224" s="1">
        <v>-13.974341747915499</v>
      </c>
      <c r="AJZ224" s="1">
        <v>-7.7270477404104598</v>
      </c>
      <c r="AKA224" s="1">
        <v>-11.773847733403001</v>
      </c>
      <c r="AKB224" s="1">
        <v>-8.383683949041</v>
      </c>
      <c r="AKC224" s="1">
        <v>-16.375998489258102</v>
      </c>
      <c r="AKD224" s="1">
        <v>-10.5434139988966</v>
      </c>
      <c r="AKE224" s="1">
        <v>-20.084921169424501</v>
      </c>
      <c r="AKF224" s="1">
        <v>-15.4916618441813</v>
      </c>
      <c r="AKG224" s="1">
        <v>-13.8047971306985</v>
      </c>
      <c r="AKH224" s="1">
        <v>-10.390797903649799</v>
      </c>
      <c r="AKI224" s="1">
        <v>-15.1250380497872</v>
      </c>
      <c r="AKJ224" s="1">
        <v>-4.4014724023597296</v>
      </c>
      <c r="AKK224" s="1">
        <v>-14.1995934304003</v>
      </c>
      <c r="AKL224" s="1">
        <v>-5.3419634043639501</v>
      </c>
      <c r="AKM224" s="1">
        <v>-15.430172273719601</v>
      </c>
      <c r="AKN224" s="1">
        <v>-13.936438087423699</v>
      </c>
      <c r="AKO224" s="1">
        <v>-19.2710276255354</v>
      </c>
      <c r="AKP224" s="1">
        <v>-14.374946683409</v>
      </c>
      <c r="AKQ224" s="1">
        <v>-12.162463524683099</v>
      </c>
      <c r="AKR224" s="1">
        <v>-15.0191323395631</v>
      </c>
      <c r="AKS224" s="1">
        <v>-9.0814277341360405</v>
      </c>
      <c r="AKT224" s="1">
        <v>-14.9180646390394</v>
      </c>
      <c r="AKU224" s="1">
        <v>-24.833705554501801</v>
      </c>
      <c r="AKV224" s="1">
        <v>-9.2461860460560406</v>
      </c>
      <c r="AKW224" s="1">
        <v>-10.1732108974758</v>
      </c>
      <c r="AKX224" s="1">
        <v>-10.622291265026201</v>
      </c>
      <c r="AKY224" s="1">
        <v>-18.594874100738501</v>
      </c>
      <c r="AKZ224" s="1">
        <v>-11.6408543242791</v>
      </c>
      <c r="ALA224" s="1">
        <v>-8.1401168481810906</v>
      </c>
      <c r="ALB224" s="1">
        <v>-19.787014657001599</v>
      </c>
      <c r="ALC224" s="1">
        <v>-18.0782446447685</v>
      </c>
      <c r="ALD224" s="1">
        <v>-9.5920335008119899</v>
      </c>
      <c r="ALE224" s="1">
        <v>-5.4412399205919</v>
      </c>
      <c r="ALF224" s="1">
        <v>-6.6554907616563801</v>
      </c>
      <c r="ALG224" s="1">
        <v>-5.9633687996576397</v>
      </c>
      <c r="ALH224" s="1">
        <v>-2.8015913220357098</v>
      </c>
      <c r="ALI224" s="1">
        <v>-5.4072189890471201</v>
      </c>
      <c r="ALJ224" s="1">
        <v>-14.7729140554847</v>
      </c>
      <c r="ALK224" s="1">
        <v>-13.8049807013644</v>
      </c>
      <c r="ALL224" s="1">
        <v>-4.91783049648041</v>
      </c>
      <c r="ALM224" s="1">
        <v>-7.6514600699401303</v>
      </c>
      <c r="ALN224" s="1">
        <v>-10.524766772061</v>
      </c>
      <c r="ALO224" s="1">
        <v>-6.2152172227326901</v>
      </c>
      <c r="ALP224" s="1">
        <v>-14.009954913325799</v>
      </c>
      <c r="ALQ224" s="1">
        <v>-3.3310430332152001</v>
      </c>
      <c r="ALR224" s="1">
        <v>-13.480258427909099</v>
      </c>
      <c r="ALS224" s="1">
        <v>-10.505563102026599</v>
      </c>
      <c r="ALT224" s="1">
        <v>-2.27069493899796</v>
      </c>
      <c r="ALU224" s="1">
        <v>-6.2909883275091296</v>
      </c>
      <c r="ALV224" s="1">
        <v>-12.2999413326978</v>
      </c>
      <c r="ALW224" s="1">
        <v>-14.567562683996901</v>
      </c>
      <c r="ALX224" s="1">
        <v>-8.4376442653828594</v>
      </c>
      <c r="ALY224" s="1">
        <v>-10.564224975222301</v>
      </c>
      <c r="ALZ224" s="1">
        <v>-5.8949486085562297</v>
      </c>
      <c r="AMA224" s="1">
        <v>-9.5488474321982206</v>
      </c>
      <c r="AMB224" s="1">
        <v>-4.4978213549293899</v>
      </c>
      <c r="AMC224" s="1">
        <v>-9.3664554254105798</v>
      </c>
      <c r="AMD224" s="1">
        <v>-13.160721952709601</v>
      </c>
      <c r="AME224" s="1">
        <v>-11.2265908311961</v>
      </c>
      <c r="AMF224" s="1">
        <v>-8.8524281131742804</v>
      </c>
      <c r="AMG224" s="1">
        <v>-5.5828554091718798</v>
      </c>
      <c r="AMH224" s="1">
        <v>-4.9738040400163497</v>
      </c>
      <c r="AMI224" s="1">
        <v>-14.6232326235142</v>
      </c>
      <c r="AMJ224" s="1">
        <v>-17.9135181956411</v>
      </c>
      <c r="AMK224" s="1">
        <v>-10.363993809919901</v>
      </c>
      <c r="AML224" s="1">
        <v>-10.2047801031449</v>
      </c>
      <c r="AMM224" s="1">
        <v>-5.4376688181504296</v>
      </c>
      <c r="AMN224" s="1">
        <v>-12.458431754366799</v>
      </c>
      <c r="AMO224" s="1">
        <v>-23.5917636590802</v>
      </c>
      <c r="AMP224" s="1">
        <v>-12.6605240107806</v>
      </c>
      <c r="AMQ224" s="1">
        <v>-10.785355430731601</v>
      </c>
      <c r="AMR224" s="1">
        <v>-15.767965320228701</v>
      </c>
      <c r="AMS224" s="1">
        <v>-9.6011725699371198</v>
      </c>
      <c r="AMT224" s="1">
        <v>-10.686717903397501</v>
      </c>
      <c r="AMU224" s="1">
        <v>-10.9375604647062</v>
      </c>
      <c r="AMV224" s="1">
        <v>-6.8859921664130201</v>
      </c>
      <c r="AMW224" s="1">
        <v>-13.2349036057925</v>
      </c>
      <c r="AMX224" s="1">
        <v>-17.578124315913801</v>
      </c>
      <c r="AMY224" s="1">
        <v>-10.987413326021599</v>
      </c>
      <c r="AMZ224" s="1">
        <v>-6.8004974558808398</v>
      </c>
      <c r="ANA224" s="1">
        <v>-12.789993288894999</v>
      </c>
      <c r="ANB224" s="1">
        <v>-10.772584742960399</v>
      </c>
      <c r="ANC224" s="1">
        <v>-9.8406019414530306</v>
      </c>
      <c r="AND224" s="1">
        <v>-10.421648408747</v>
      </c>
      <c r="ANE224" s="1">
        <v>-5.7459076704741401</v>
      </c>
      <c r="ANF224" s="1">
        <v>-2.2209414830881502</v>
      </c>
      <c r="ANG224" s="1">
        <v>-21.589080881681198</v>
      </c>
      <c r="ANH224" s="1">
        <v>-9.5966198584139892</v>
      </c>
      <c r="ANI224" s="1">
        <v>-7.5468821968043196</v>
      </c>
      <c r="ANJ224" s="1">
        <v>-4.8443851531518503</v>
      </c>
      <c r="ANK224" s="1">
        <v>-15.058730318403001</v>
      </c>
      <c r="ANL224" s="1">
        <v>-5.4224577726130603</v>
      </c>
      <c r="ANM224" s="1">
        <v>-7.9609034709871498</v>
      </c>
      <c r="ANN224" s="1">
        <v>-10.122740915284901</v>
      </c>
      <c r="ANO224" s="1">
        <v>-8.6392280768095304</v>
      </c>
      <c r="ANP224" s="1">
        <v>-8.6904134179926</v>
      </c>
      <c r="ANQ224" s="1">
        <v>-27.705769065109301</v>
      </c>
      <c r="ANR224" s="1">
        <v>-19.602706589017899</v>
      </c>
      <c r="ANS224" s="1">
        <v>-11.2296653423822</v>
      </c>
      <c r="ANT224" s="1">
        <v>-19.609864863496899</v>
      </c>
      <c r="ANU224" s="1">
        <v>-7.7914907949658199</v>
      </c>
      <c r="ANV224" s="1">
        <v>-13.4126341835085</v>
      </c>
      <c r="ANW224" s="1">
        <v>-6.3334455012256399</v>
      </c>
      <c r="ANX224" s="1">
        <v>-12.977246617501001</v>
      </c>
      <c r="ANY224" s="1">
        <v>-5.4408957184217597</v>
      </c>
      <c r="ANZ224" s="1">
        <v>-7.1207705011193196</v>
      </c>
      <c r="AOA224" s="1">
        <v>-7.6962008055021203</v>
      </c>
      <c r="AOB224" s="1">
        <v>-13.0571209755237</v>
      </c>
      <c r="AOC224" s="1">
        <v>-5.2275780843076003</v>
      </c>
      <c r="AOD224" s="1">
        <v>-16.2743717453701</v>
      </c>
      <c r="AOE224" s="1">
        <v>-14.8974967657969</v>
      </c>
      <c r="AOF224" s="1">
        <v>-7.7425212466644098</v>
      </c>
      <c r="AOG224" s="1">
        <v>-16.475715671593701</v>
      </c>
      <c r="AOH224" s="1">
        <v>-18.4942332812746</v>
      </c>
      <c r="AOI224" s="1">
        <v>-25.582078252652199</v>
      </c>
      <c r="AOJ224" s="1">
        <v>-7.4055921220426297</v>
      </c>
      <c r="AOK224" s="1">
        <v>-8.4616655431639192</v>
      </c>
      <c r="AOL224" s="1">
        <v>-11.3544736623581</v>
      </c>
      <c r="AOM224" s="1">
        <v>-3.45141569896083</v>
      </c>
      <c r="AON224" s="1">
        <v>-15.9745783588119</v>
      </c>
      <c r="AOO224" s="1">
        <v>-10.302973020287199</v>
      </c>
      <c r="AOP224" s="1">
        <v>-15.671034357383</v>
      </c>
      <c r="AOQ224" s="1">
        <v>-5.4054771185548702</v>
      </c>
      <c r="AOR224" s="1">
        <v>-11.4087844387925</v>
      </c>
      <c r="AOS224" s="1">
        <v>-7.1377471663904304</v>
      </c>
      <c r="AOT224" s="1">
        <v>-15.498635498920599</v>
      </c>
      <c r="AOU224" s="1">
        <v>-3.55192057453243</v>
      </c>
      <c r="AOV224" s="1">
        <v>-8.3939955972654499</v>
      </c>
      <c r="AOW224" s="1">
        <v>-8.0914526896508203</v>
      </c>
      <c r="AOX224" s="1">
        <v>-13.594052521524199</v>
      </c>
      <c r="AOY224" s="1">
        <v>-18.7793469890678</v>
      </c>
      <c r="AOZ224" s="1">
        <v>-12.892660292095201</v>
      </c>
      <c r="APA224" s="1">
        <v>-11.8045849879204</v>
      </c>
      <c r="APB224" s="1">
        <v>-16.6303634465987</v>
      </c>
      <c r="APC224" s="1">
        <v>-8.3392961989781007</v>
      </c>
      <c r="APD224" s="1">
        <v>-26.263137103832602</v>
      </c>
      <c r="APE224" s="1">
        <v>-3.93779657249434</v>
      </c>
      <c r="APF224" s="1">
        <v>-6.2283286902408301</v>
      </c>
      <c r="APG224" s="1">
        <v>-16.8304548021631</v>
      </c>
      <c r="APH224" s="1">
        <v>-7.4540968090339801</v>
      </c>
      <c r="API224" s="1">
        <v>-12.359175350703699</v>
      </c>
      <c r="APJ224" s="1">
        <v>-7.29359692856079</v>
      </c>
      <c r="APK224" s="1">
        <v>-21.4126428024273</v>
      </c>
      <c r="APL224" s="1">
        <v>-2.17659841610396</v>
      </c>
      <c r="APM224" s="1">
        <v>-9.5670703517353708</v>
      </c>
      <c r="APN224" s="1">
        <v>-15.0510501347468</v>
      </c>
      <c r="APO224" s="1">
        <v>-12.7003235789887</v>
      </c>
      <c r="APP224" s="1">
        <v>-6.6717174504441399</v>
      </c>
      <c r="APQ224" s="1">
        <v>-6.7271107652634301</v>
      </c>
      <c r="APR224" s="1">
        <v>-7.1476853607465802</v>
      </c>
      <c r="APS224" s="1">
        <v>-13.0917520581741</v>
      </c>
      <c r="APT224" s="1">
        <v>-12.5584282338297</v>
      </c>
      <c r="APU224" s="1">
        <v>-13.1187711070787</v>
      </c>
      <c r="APV224" s="1">
        <v>-7.5264318093225597</v>
      </c>
      <c r="APW224" s="1">
        <v>-9.2433492404065607</v>
      </c>
      <c r="APX224" s="1">
        <v>-5.5177887994415498</v>
      </c>
      <c r="APY224" s="1">
        <v>-11.4990042211176</v>
      </c>
      <c r="APZ224" s="1">
        <v>-14.545968428146599</v>
      </c>
      <c r="AQA224" s="1">
        <v>-8.8952943182505599</v>
      </c>
      <c r="AQB224" s="1">
        <v>-3.0317613186765899</v>
      </c>
      <c r="AQC224" s="1">
        <v>-12.8178249011847</v>
      </c>
      <c r="AQD224" s="1">
        <v>-16.3870407116178</v>
      </c>
      <c r="AQE224" s="1">
        <v>-9.5854033374205905</v>
      </c>
      <c r="AQF224" s="1">
        <v>-11.923909689099499</v>
      </c>
      <c r="AQG224" s="1">
        <v>-11.556775798916901</v>
      </c>
      <c r="AQH224" s="1">
        <v>-10.1391633662105</v>
      </c>
      <c r="AQI224" s="1">
        <v>-10.7522750271599</v>
      </c>
      <c r="AQJ224" s="1">
        <v>-13.6558826389393</v>
      </c>
      <c r="AQK224" s="1">
        <v>-9.8478338786896096</v>
      </c>
      <c r="AQL224" s="1">
        <v>-10.468615779961899</v>
      </c>
      <c r="AQM224" s="1">
        <v>-13.3184414397455</v>
      </c>
      <c r="AQN224" s="1">
        <v>-11.005578384205601</v>
      </c>
      <c r="AQO224" s="1">
        <v>-9.1286203462595097</v>
      </c>
      <c r="AQP224" s="1">
        <v>-12.6821777888174</v>
      </c>
      <c r="AQQ224" s="1">
        <v>-7.2259128067102596</v>
      </c>
      <c r="AQR224" s="1">
        <v>-14.727936808275</v>
      </c>
      <c r="AQS224" s="1">
        <v>-13.3294806378146</v>
      </c>
      <c r="AQT224" s="1">
        <v>-6.6665564528240999</v>
      </c>
      <c r="AQU224" s="1">
        <v>-17.764318832497398</v>
      </c>
      <c r="AQV224" s="1">
        <v>-8.7395300146549708</v>
      </c>
      <c r="AQW224" s="1">
        <v>-1.99097788974154</v>
      </c>
      <c r="AQX224" s="1">
        <v>-10.2189560282155</v>
      </c>
      <c r="AQY224" s="1">
        <v>-7.2006961625518198</v>
      </c>
      <c r="AQZ224" s="1">
        <v>-6.6560395752905803</v>
      </c>
      <c r="ARA224" s="1">
        <v>-6.8581948400176298</v>
      </c>
      <c r="ARB224" s="1">
        <v>-11.6434234507692</v>
      </c>
      <c r="ARC224" s="1">
        <v>-5.8499080255531899</v>
      </c>
      <c r="ARD224" s="1">
        <v>-12.592249160960799</v>
      </c>
      <c r="ARE224" s="1">
        <v>-16.507277925711399</v>
      </c>
      <c r="ARF224" s="1">
        <v>-17.356253263036201</v>
      </c>
      <c r="ARG224" s="1">
        <v>-6.5465863940639499</v>
      </c>
      <c r="ARH224" s="1">
        <v>-10.449616067263401</v>
      </c>
      <c r="ARI224" s="1">
        <v>-18.8200267220558</v>
      </c>
      <c r="ARJ224" s="1">
        <v>-10.9832390735854</v>
      </c>
      <c r="ARK224" s="1">
        <v>-17.671084292629299</v>
      </c>
      <c r="ARL224" s="1">
        <v>-12.5913007633382</v>
      </c>
      <c r="ARM224" s="1">
        <v>-8.0459579263666399</v>
      </c>
      <c r="ARN224" s="1">
        <v>-10.8122680794805</v>
      </c>
      <c r="ARO224" s="1">
        <v>-7.7791025262651798</v>
      </c>
      <c r="ARP224" s="1">
        <v>-11.577061820220701</v>
      </c>
      <c r="ARQ224" s="1">
        <v>-13.3416790131034</v>
      </c>
      <c r="ARR224" s="1">
        <v>-14.5992950038875</v>
      </c>
      <c r="ARS224" s="1">
        <v>-17.105032526412401</v>
      </c>
      <c r="ART224" s="1">
        <v>-12.4850051888645</v>
      </c>
      <c r="ARU224" s="1">
        <v>-12.572428491228001</v>
      </c>
      <c r="ARV224" s="1">
        <v>-20.031643045258399</v>
      </c>
      <c r="ARW224" s="1">
        <v>-15.2717196633059</v>
      </c>
      <c r="ARX224" s="1">
        <v>-17.17265705414</v>
      </c>
      <c r="ARY224" s="1">
        <v>-12.7234057436059</v>
      </c>
      <c r="ARZ224" s="1">
        <v>-20.240447097500098</v>
      </c>
      <c r="ASA224" s="1">
        <v>-27.408062436936302</v>
      </c>
      <c r="ASB224" s="1">
        <v>-21.067749329434498</v>
      </c>
      <c r="ASC224" s="1">
        <v>-33.459111518814296</v>
      </c>
      <c r="ASD224" s="1">
        <v>-19.978358176280199</v>
      </c>
      <c r="ASE224" s="1">
        <v>-19.158468808826399</v>
      </c>
      <c r="ASF224" s="1">
        <v>-22.880615055753701</v>
      </c>
      <c r="ASG224" s="1">
        <v>-22.886958050494702</v>
      </c>
      <c r="ASH224" s="1">
        <v>-22.451282917692399</v>
      </c>
      <c r="ASI224" s="1">
        <v>-24.0120332450911</v>
      </c>
      <c r="ASJ224" s="1">
        <v>-26.9043279857671</v>
      </c>
      <c r="ASK224" s="1">
        <v>-18.995930313372401</v>
      </c>
      <c r="ASL224" s="1">
        <v>-24.9126983876126</v>
      </c>
      <c r="ASM224" s="1">
        <v>-26.444224761312299</v>
      </c>
      <c r="ASN224" s="1">
        <v>-37.370841640481103</v>
      </c>
      <c r="ASO224" s="1">
        <v>-29.244035556828401</v>
      </c>
      <c r="ASP224" s="1">
        <v>-26.297957931603399</v>
      </c>
      <c r="ASQ224" s="1">
        <v>-41.303332878318102</v>
      </c>
      <c r="ASR224" s="1">
        <v>-36.425710065881702</v>
      </c>
      <c r="ASS224" s="1">
        <v>-324.81292812723501</v>
      </c>
      <c r="AST224" s="1">
        <v>-345.44083642582899</v>
      </c>
      <c r="ASU224" s="1">
        <v>-326.68379456080601</v>
      </c>
      <c r="ASV224" s="1">
        <v>-324.880261953824</v>
      </c>
      <c r="ASW224" s="1">
        <v>-321.21019900954002</v>
      </c>
      <c r="ASX224" s="1">
        <v>-325.78202825731501</v>
      </c>
      <c r="ASY224" s="1">
        <v>-324.880261953824</v>
      </c>
      <c r="ASZ224" s="1">
        <v>-324.61697256660102</v>
      </c>
      <c r="ATA224" s="1">
        <v>-320.38933664262998</v>
      </c>
      <c r="ATB224" s="1">
        <v>-327.50513932906699</v>
      </c>
      <c r="ATC224" s="1">
        <v>-320.79362321318598</v>
      </c>
      <c r="ATD224" s="1">
        <v>-320.01950098009797</v>
      </c>
      <c r="ATE224" s="1">
        <v>-342.94206169366299</v>
      </c>
      <c r="ATF224" s="1">
        <v>-333.91116182374401</v>
      </c>
      <c r="ATG224" s="1">
        <v>-324.880261953824</v>
      </c>
      <c r="ATH224" s="1">
        <v>-324.880261953824</v>
      </c>
      <c r="ATI224" s="1" t="e">
        <f>-Inf</f>
        <v>#NAME?</v>
      </c>
      <c r="ATJ224" s="1">
        <v>-330.90086186710403</v>
      </c>
      <c r="ATK224" s="1">
        <v>-323.91116182374401</v>
      </c>
      <c r="ATL224" s="1">
        <v>-326.040100893378</v>
      </c>
      <c r="ATM224" s="1">
        <v>-325.08876334355602</v>
      </c>
      <c r="ATN224" s="1">
        <v>-320.90086186710403</v>
      </c>
      <c r="ATO224" s="1">
        <v>-321.60667260996098</v>
      </c>
      <c r="ATP224" s="1">
        <v>-321.86996199718499</v>
      </c>
      <c r="ATQ224" s="1" t="e">
        <f>-Inf</f>
        <v>#NAME?</v>
      </c>
      <c r="ATR224" s="1">
        <v>-319.30124427955201</v>
      </c>
      <c r="ATS224" s="1">
        <v>-325.78202825731501</v>
      </c>
      <c r="ATT224" s="1">
        <v>-329.93176173702301</v>
      </c>
      <c r="ATU224" s="1">
        <v>-328.96266160694302</v>
      </c>
      <c r="ATV224" s="1">
        <v>-325.14249118119398</v>
      </c>
      <c r="ATW224" s="1">
        <v>-338.08130071993702</v>
      </c>
      <c r="ATX224" s="1">
        <v>-324.880261953824</v>
      </c>
      <c r="ATY224" s="1">
        <v>-320.086488603585</v>
      </c>
      <c r="ATZ224" s="1">
        <v>-330.90086186710403</v>
      </c>
      <c r="AUA224" s="1">
        <v>-322.94206169366299</v>
      </c>
      <c r="AUB224" s="1">
        <v>-325.12855711602799</v>
      </c>
      <c r="AUC224" s="1">
        <v>-324.81292812723501</v>
      </c>
      <c r="AUD224" s="1">
        <v>-336.92146178038399</v>
      </c>
      <c r="AUE224" s="1">
        <v>-320.90086186710403</v>
      </c>
      <c r="AUF224" s="1">
        <v>-325.95236165030298</v>
      </c>
      <c r="AUG224" s="1">
        <v>-320.66319464752598</v>
      </c>
      <c r="AUH224" s="1">
        <v>-322.93934820102902</v>
      </c>
      <c r="AUI224" s="1">
        <v>-322.94206169366299</v>
      </c>
      <c r="AUJ224" s="1">
        <v>-321.86996199718499</v>
      </c>
      <c r="AUK224" s="1">
        <v>-324.15363810799897</v>
      </c>
      <c r="AUL224" s="1">
        <v>-324.880261953824</v>
      </c>
      <c r="AUM224" s="1">
        <v>-330.90086186710403</v>
      </c>
      <c r="AUN224" s="1">
        <v>-330.90086186710403</v>
      </c>
      <c r="AUO224" s="1">
        <v>-336.92146178038399</v>
      </c>
      <c r="AUP224" s="1">
        <v>-336.51679823445102</v>
      </c>
      <c r="AUQ224" s="1">
        <v>-342.94206169366299</v>
      </c>
      <c r="AUR224" s="1">
        <v>-322.29748180139399</v>
      </c>
      <c r="AUS224" s="1">
        <v>-321.23211467329998</v>
      </c>
      <c r="AUT224" s="1">
        <v>-324.13370255780001</v>
      </c>
      <c r="AUU224" s="1">
        <v>-324.880261953824</v>
      </c>
      <c r="AUV224" s="1">
        <v>-325.69930299765502</v>
      </c>
      <c r="AUW224" s="1">
        <v>-328.96266160694302</v>
      </c>
      <c r="AUX224" s="1">
        <v>-333.39963659927002</v>
      </c>
      <c r="AUY224" s="1">
        <v>-326.814223126466</v>
      </c>
      <c r="AUZ224" s="1">
        <v>-321.86996199718499</v>
      </c>
      <c r="AVA224" s="1">
        <v>-324.61697256660102</v>
      </c>
      <c r="AVB224" s="1">
        <v>-336.92146178038399</v>
      </c>
      <c r="AVC224" s="1">
        <v>-329.877811418156</v>
      </c>
      <c r="AVD224" s="1">
        <v>-327.89056191046399</v>
      </c>
      <c r="AVE224" s="1">
        <v>-326.814223126466</v>
      </c>
      <c r="AVF224" s="1">
        <v>-324.81292812723501</v>
      </c>
      <c r="AVG224" s="1">
        <v>-336.92146178038399</v>
      </c>
      <c r="AVH224" s="1">
        <v>-329.93176173702301</v>
      </c>
      <c r="AVI224" s="1">
        <v>-330.90086186710403</v>
      </c>
      <c r="AVJ224" s="1">
        <v>-324.880261953824</v>
      </c>
      <c r="AVK224" s="1">
        <v>-330.83352804051401</v>
      </c>
      <c r="AVL224" s="1">
        <v>-324.61697256660102</v>
      </c>
      <c r="AVM224" s="1">
        <v>-336.65817239315999</v>
      </c>
      <c r="AVN224" s="1" t="e">
        <f>-Inf</f>
        <v>#NAME?</v>
      </c>
      <c r="AVO224" s="1">
        <v>-333.39963659927002</v>
      </c>
      <c r="AVP224" s="1">
        <v>-324.94004778239599</v>
      </c>
      <c r="AVQ224" s="1">
        <v>-336.92146178038399</v>
      </c>
      <c r="AVR224" s="1">
        <v>-325.78202825731501</v>
      </c>
      <c r="AVS224" s="1">
        <v>-333.91116182374401</v>
      </c>
      <c r="AVT224" s="1">
        <v>-328.11947395577897</v>
      </c>
      <c r="AVU224" s="1">
        <v>-330.90086186710403</v>
      </c>
      <c r="AVV224" s="1">
        <v>-330.63757247988002</v>
      </c>
      <c r="AVW224" s="1">
        <v>-320.79362321318598</v>
      </c>
      <c r="AVX224" s="1" t="e">
        <f>-Inf</f>
        <v>#NAME?</v>
      </c>
      <c r="AVY224" s="1" t="e">
        <f>-Inf</f>
        <v>#NAME?</v>
      </c>
      <c r="AVZ224" s="1">
        <v>-330.90086186710403</v>
      </c>
      <c r="AWA224" s="1">
        <v>-324.81292812723501</v>
      </c>
      <c r="AWB224" s="1">
        <v>-322.29748180139399</v>
      </c>
      <c r="AWC224" s="1">
        <v>-341.91901124471599</v>
      </c>
      <c r="AWD224" s="1">
        <v>-331.80262817059503</v>
      </c>
      <c r="AWE224" s="1">
        <v>-348.96266160694302</v>
      </c>
      <c r="AWF224" s="1">
        <v>-318.596372653321</v>
      </c>
      <c r="AWG224" s="1">
        <v>-333.39963659927002</v>
      </c>
      <c r="AWH224" s="1">
        <v>-324.61697256660102</v>
      </c>
      <c r="AWI224" s="1">
        <v>-330.63757247988002</v>
      </c>
      <c r="AWJ224" s="1" t="e">
        <f>-Inf</f>
        <v>#NAME?</v>
      </c>
      <c r="AWK224" s="1">
        <v>-329.93176173702301</v>
      </c>
      <c r="AWL224" s="1">
        <v>-336.92146178038399</v>
      </c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</row>
    <row r="225" spans="1:1413" x14ac:dyDescent="0.25">
      <c r="A225">
        <v>223</v>
      </c>
      <c r="B225">
        <v>1</v>
      </c>
      <c r="C225">
        <v>0</v>
      </c>
      <c r="D225">
        <v>0</v>
      </c>
      <c r="E225">
        <v>1</v>
      </c>
      <c r="F225" s="1">
        <v>-337.16935148928599</v>
      </c>
      <c r="G225" s="1">
        <v>-337.48709731576201</v>
      </c>
      <c r="H225" s="1">
        <v>-330.92927142353102</v>
      </c>
      <c r="I225" s="1">
        <v>-330.77405013972202</v>
      </c>
      <c r="J225" s="1">
        <v>-331.884584971881</v>
      </c>
      <c r="K225" s="1">
        <v>-332.67711619031201</v>
      </c>
      <c r="L225" s="1">
        <v>-330.73305059035999</v>
      </c>
      <c r="M225" s="1">
        <v>-328.42004663538802</v>
      </c>
      <c r="N225" s="1">
        <v>-329.74048151294198</v>
      </c>
      <c r="O225" s="1">
        <v>-326.61748896927298</v>
      </c>
      <c r="P225" s="1">
        <v>-327.59674005118399</v>
      </c>
      <c r="Q225" s="1">
        <v>-333.08860924890399</v>
      </c>
      <c r="R225" s="1">
        <v>-337.79990763401202</v>
      </c>
      <c r="S225" s="1">
        <v>-327.98394029193798</v>
      </c>
      <c r="T225" s="1">
        <v>-329.17693494488702</v>
      </c>
      <c r="U225" s="1">
        <v>-331.685188625693</v>
      </c>
      <c r="V225" s="1">
        <v>-325.83449263680501</v>
      </c>
      <c r="W225" s="1">
        <v>-328.84240642620301</v>
      </c>
      <c r="X225" s="1">
        <v>-336.58286410631302</v>
      </c>
      <c r="Y225" s="1">
        <v>-330.761082275305</v>
      </c>
      <c r="Z225" s="1">
        <v>-332.085322230408</v>
      </c>
      <c r="AA225" s="1">
        <v>-328.3151278098</v>
      </c>
      <c r="AB225" s="1">
        <v>-328.20411202810499</v>
      </c>
      <c r="AC225" s="1">
        <v>-326.151538283957</v>
      </c>
      <c r="AD225" s="1">
        <v>-327.13192219275999</v>
      </c>
      <c r="AE225" s="1">
        <v>-323.30816214129902</v>
      </c>
      <c r="AF225" s="1">
        <v>-331.22857992893898</v>
      </c>
      <c r="AG225" s="1">
        <v>-332.85250498030899</v>
      </c>
      <c r="AH225" s="1">
        <v>-329.53510350360898</v>
      </c>
      <c r="AI225" s="1">
        <v>-333.59742365327099</v>
      </c>
      <c r="AJ225" s="1">
        <v>-319.25803886420499</v>
      </c>
      <c r="AK225" s="1">
        <v>-328.75848758818802</v>
      </c>
      <c r="AL225" s="1">
        <v>-328.06682834141702</v>
      </c>
      <c r="AM225" s="1">
        <v>-326.06663612737498</v>
      </c>
      <c r="AN225" s="1">
        <v>-326.93897430543501</v>
      </c>
      <c r="AO225" s="1">
        <v>-324.59595321175601</v>
      </c>
      <c r="AP225" s="1">
        <v>-331.44600973886401</v>
      </c>
      <c r="AQ225" s="1">
        <v>-322.55660921876699</v>
      </c>
      <c r="AR225" s="1">
        <v>-328.98671229617202</v>
      </c>
      <c r="AS225" s="1">
        <v>-324.057719835726</v>
      </c>
      <c r="AT225" s="1">
        <v>-326.487796885904</v>
      </c>
      <c r="AU225" s="1">
        <v>-327.65378947378201</v>
      </c>
      <c r="AV225" s="1">
        <v>-320.88945578959402</v>
      </c>
      <c r="AW225" s="1">
        <v>-331.31925606245301</v>
      </c>
      <c r="AX225" s="1">
        <v>-322.33588898822501</v>
      </c>
      <c r="AY225" s="1">
        <v>-343.987566959172</v>
      </c>
      <c r="AZ225" s="1">
        <v>-332.97719924459602</v>
      </c>
      <c r="BA225" s="1">
        <v>-320.42012107986199</v>
      </c>
      <c r="BB225" s="1">
        <v>-341.014360745803</v>
      </c>
      <c r="BC225" s="1">
        <v>-328.99876577623598</v>
      </c>
      <c r="BD225" s="1">
        <v>-329.04534846053201</v>
      </c>
      <c r="BE225" s="1">
        <v>-315.70837844976199</v>
      </c>
      <c r="BF225" s="1">
        <v>-330.65121165776497</v>
      </c>
      <c r="BG225" s="1">
        <v>-329.84710685111003</v>
      </c>
      <c r="BH225" s="1">
        <v>-324.91981800388902</v>
      </c>
      <c r="BI225" s="1">
        <v>-323.11517841627699</v>
      </c>
      <c r="BJ225" s="1">
        <v>-319.62525803268602</v>
      </c>
      <c r="BK225" s="1">
        <v>-329.39711145976997</v>
      </c>
      <c r="BL225" s="1">
        <v>-321.58235368149099</v>
      </c>
      <c r="BM225" s="1">
        <v>-329.09249659134701</v>
      </c>
      <c r="BN225" s="1">
        <v>-321.51013480612897</v>
      </c>
      <c r="BO225" s="1">
        <v>-320.77248616760602</v>
      </c>
      <c r="BP225" s="1">
        <v>-329.80882875419098</v>
      </c>
      <c r="BQ225" s="1">
        <v>-328.68999584877201</v>
      </c>
      <c r="BR225" s="1">
        <v>-321.34872693897699</v>
      </c>
      <c r="BS225" s="1">
        <v>-332.57439170728702</v>
      </c>
      <c r="BT225" s="1">
        <v>-318.99999817424901</v>
      </c>
      <c r="BU225" s="1">
        <v>-323.94162601837598</v>
      </c>
      <c r="BV225" s="1">
        <v>-325.242853334431</v>
      </c>
      <c r="BW225" s="1">
        <v>-321.89239021908497</v>
      </c>
      <c r="BX225" s="1">
        <v>-317.72731751685802</v>
      </c>
      <c r="BY225" s="1">
        <v>-332.628318187145</v>
      </c>
      <c r="BZ225" s="1">
        <v>-322.67403669414898</v>
      </c>
      <c r="CA225" s="1">
        <v>-327.52180177898401</v>
      </c>
      <c r="CB225" s="1">
        <v>-340.46863722362502</v>
      </c>
      <c r="CC225" s="1">
        <v>-323.55664440877803</v>
      </c>
      <c r="CD225" s="1">
        <v>-315.98261740790701</v>
      </c>
      <c r="CE225" s="1">
        <v>-320.19804118990999</v>
      </c>
      <c r="CF225" s="1">
        <v>-324.04253714714702</v>
      </c>
      <c r="CG225" s="1">
        <v>-336.67910205759898</v>
      </c>
      <c r="CH225" s="1">
        <v>-327.37590655440499</v>
      </c>
      <c r="CI225" s="1">
        <v>-334.68896702625398</v>
      </c>
      <c r="CJ225" s="1">
        <v>-316.84888494211498</v>
      </c>
      <c r="CK225" s="1">
        <v>-333.50457966482901</v>
      </c>
      <c r="CL225" s="1">
        <v>-322.21375419434202</v>
      </c>
      <c r="CM225" s="1">
        <v>-320.70937865047301</v>
      </c>
      <c r="CN225" s="1">
        <v>-321.15933186249703</v>
      </c>
      <c r="CO225" s="1">
        <v>-322.16598531763998</v>
      </c>
      <c r="CP225" s="1">
        <v>-328.45858282212498</v>
      </c>
      <c r="CQ225" s="1">
        <v>-317.77564960139398</v>
      </c>
      <c r="CR225" s="1">
        <v>-321.31833636711502</v>
      </c>
      <c r="CS225" s="1">
        <v>-321.96947857656198</v>
      </c>
      <c r="CT225" s="1">
        <v>-325.430465535076</v>
      </c>
      <c r="CU225" s="1">
        <v>-327.53234053461301</v>
      </c>
      <c r="CV225" s="1">
        <v>-329.27767435769402</v>
      </c>
      <c r="CW225" s="1">
        <v>-332.61669203302199</v>
      </c>
      <c r="CX225" s="1">
        <v>-322.21774844698501</v>
      </c>
      <c r="CY225" s="1">
        <v>-331.78504525022998</v>
      </c>
      <c r="CZ225" s="1">
        <v>-46.103868275274898</v>
      </c>
      <c r="DA225" s="1">
        <v>-43.496708162603397</v>
      </c>
      <c r="DB225" s="1">
        <v>-47.157954423625199</v>
      </c>
      <c r="DC225" s="1">
        <v>-30.7784507003276</v>
      </c>
      <c r="DD225" s="1">
        <v>-32.813129937634301</v>
      </c>
      <c r="DE225" s="1">
        <v>-29.510007501900201</v>
      </c>
      <c r="DF225" s="1">
        <v>-30.984961934064</v>
      </c>
      <c r="DG225" s="1">
        <v>-20.8297400452362</v>
      </c>
      <c r="DH225" s="1">
        <v>-32.327973625757501</v>
      </c>
      <c r="DI225" s="1">
        <v>-25.609384484477399</v>
      </c>
      <c r="DJ225" s="1">
        <v>-19.515924218091499</v>
      </c>
      <c r="DK225" s="1">
        <v>-11.7150335789373</v>
      </c>
      <c r="DL225" s="1">
        <v>-18.844883989543501</v>
      </c>
      <c r="DM225" s="1">
        <v>-14.5762409051892</v>
      </c>
      <c r="DN225" s="1">
        <v>-18.163737725831599</v>
      </c>
      <c r="DO225" s="1">
        <v>-12.4457385115224</v>
      </c>
      <c r="DP225" s="1">
        <v>-17.659540964621598</v>
      </c>
      <c r="DQ225" s="1">
        <v>-8.9276145472911406</v>
      </c>
      <c r="DR225" s="1">
        <v>-15.4192589115956</v>
      </c>
      <c r="DS225" s="1">
        <v>-15.481171632717899</v>
      </c>
      <c r="DT225" s="1">
        <v>-12.1313246249169</v>
      </c>
      <c r="DU225" s="1">
        <v>-14.4131784350537</v>
      </c>
      <c r="DV225" s="1">
        <v>-12.4640767715869</v>
      </c>
      <c r="DW225" s="1">
        <v>-16.048215508330699</v>
      </c>
      <c r="DX225" s="1">
        <v>-13.4930410336331</v>
      </c>
      <c r="DY225" s="1">
        <v>-13.671053876858201</v>
      </c>
      <c r="DZ225" s="1">
        <v>-21.0110962321084</v>
      </c>
      <c r="EA225" s="1">
        <v>-17.7994885425124</v>
      </c>
      <c r="EB225" s="1">
        <v>-12.464343431961501</v>
      </c>
      <c r="EC225" s="1">
        <v>-5.8508583294259298</v>
      </c>
      <c r="ED225" s="1">
        <v>-9.8701967380961602</v>
      </c>
      <c r="EE225" s="1">
        <v>-7.2908215493718798</v>
      </c>
      <c r="EF225" s="1">
        <v>-15.7730370738511</v>
      </c>
      <c r="EG225" s="1">
        <v>-20.482955420362298</v>
      </c>
      <c r="EH225" s="1">
        <v>-10.717757244370601</v>
      </c>
      <c r="EI225" s="1">
        <v>-6.2594650988110301</v>
      </c>
      <c r="EJ225" s="1">
        <v>-22.866938505012101</v>
      </c>
      <c r="EK225" s="1">
        <v>-4.2372819559545603</v>
      </c>
      <c r="EL225" s="1">
        <v>-17.319179655361999</v>
      </c>
      <c r="EM225" s="1">
        <v>-10.7352623583153</v>
      </c>
      <c r="EN225" s="1">
        <v>-12.578010848716801</v>
      </c>
      <c r="EO225" s="1">
        <v>-5.68813541283743</v>
      </c>
      <c r="EP225" s="1">
        <v>-22.4292985938534</v>
      </c>
      <c r="EQ225" s="1">
        <v>-16.1104196394454</v>
      </c>
      <c r="ER225" s="1">
        <v>-15.4017724147969</v>
      </c>
      <c r="ES225" s="1">
        <v>-7.2474604412572301</v>
      </c>
      <c r="ET225" s="1">
        <v>-4.6383024164756801</v>
      </c>
      <c r="EU225" s="1">
        <v>-9.2898923354266607</v>
      </c>
      <c r="EV225" s="1">
        <v>-12.7061135047514</v>
      </c>
      <c r="EW225" s="1">
        <v>-20.555122756861799</v>
      </c>
      <c r="EX225" s="1">
        <v>-16.126961922179799</v>
      </c>
      <c r="EY225" s="1">
        <v>-6.8704552294036301</v>
      </c>
      <c r="EZ225" s="1">
        <v>-14.551944475679001</v>
      </c>
      <c r="FA225" s="1">
        <v>-7.94220039410905</v>
      </c>
      <c r="FB225" s="1">
        <v>-5.7416206468379896</v>
      </c>
      <c r="FC225" s="1">
        <v>-6.1807729919999002</v>
      </c>
      <c r="FD225" s="1">
        <v>-22.512709484020601</v>
      </c>
      <c r="FE225" s="1">
        <v>-14.5726783055027</v>
      </c>
      <c r="FF225" s="1">
        <v>-10.0059059954164</v>
      </c>
      <c r="FG225" s="1">
        <v>-12.3556289301844</v>
      </c>
      <c r="FH225" s="1">
        <v>-14.9771012854043</v>
      </c>
      <c r="FI225" s="1">
        <v>-10.2773254210797</v>
      </c>
      <c r="FJ225" s="1">
        <v>-22.575127481878301</v>
      </c>
      <c r="FK225" s="1">
        <v>-13.773978922554299</v>
      </c>
      <c r="FL225" s="1">
        <v>-7.4026476208152596</v>
      </c>
      <c r="FM225" s="1">
        <v>-16.631577579173701</v>
      </c>
      <c r="FN225" s="1">
        <v>-15.6634972116134</v>
      </c>
      <c r="FO225" s="1">
        <v>-7.8246396244987899</v>
      </c>
      <c r="FP225" s="1">
        <v>-13.587164146409901</v>
      </c>
      <c r="FQ225" s="1">
        <v>-16.564996120203801</v>
      </c>
      <c r="FR225" s="1">
        <v>-15.460787409911299</v>
      </c>
      <c r="FS225" s="1">
        <v>-12.2142125484591</v>
      </c>
      <c r="FT225" s="1">
        <v>-5.8363878380160097</v>
      </c>
      <c r="FU225" s="1">
        <v>-9.9962921558839906</v>
      </c>
      <c r="FV225" s="1">
        <v>-20.997941336770101</v>
      </c>
      <c r="FW225" s="1">
        <v>-6.6070711818314001</v>
      </c>
      <c r="FX225" s="1">
        <v>-2.5357939847257902</v>
      </c>
      <c r="FY225" s="1">
        <v>-16.483391620974999</v>
      </c>
      <c r="FZ225" s="1">
        <v>-12.019759280506101</v>
      </c>
      <c r="GA225" s="1">
        <v>-3.2470011847021301</v>
      </c>
      <c r="GB225" s="1">
        <v>-18.544186186874899</v>
      </c>
      <c r="GC225" s="1">
        <v>-3.7002524447557898</v>
      </c>
      <c r="GD225" s="1">
        <v>-4.0824053161246097</v>
      </c>
      <c r="GE225" s="1">
        <v>-7.1645889810447398</v>
      </c>
      <c r="GF225" s="1">
        <v>-15.6235205145364</v>
      </c>
      <c r="GG225" s="1">
        <v>-5.2025018429116301</v>
      </c>
      <c r="GH225" s="1">
        <v>-7.6735014048170198</v>
      </c>
      <c r="GI225" s="1">
        <v>-14.086317133228601</v>
      </c>
      <c r="GJ225" s="1">
        <v>-8.6384083849236504</v>
      </c>
      <c r="GK225" s="1">
        <v>-7.1545923823787003</v>
      </c>
      <c r="GL225" s="1">
        <v>-8.9214606637202998</v>
      </c>
      <c r="GM225" s="1">
        <v>-11.967819473667999</v>
      </c>
      <c r="GN225" s="1">
        <v>-12.328006911792601</v>
      </c>
      <c r="GO225" s="1">
        <v>-25.7844693968262</v>
      </c>
      <c r="GP225" s="1">
        <v>-9.7368848059778692</v>
      </c>
      <c r="GQ225" s="1">
        <v>-4.2288185539731797</v>
      </c>
      <c r="GR225" s="1">
        <v>-5.8520054906990397</v>
      </c>
      <c r="GS225" s="1">
        <v>-3.15348864088415</v>
      </c>
      <c r="GT225" s="1">
        <v>-13.3107886614953</v>
      </c>
      <c r="GU225" s="1">
        <v>-8.3876800689000994</v>
      </c>
      <c r="GV225" s="1">
        <v>-26.0288601019476</v>
      </c>
      <c r="GW225" s="1">
        <v>-13.3790229658089</v>
      </c>
      <c r="GX225" s="1">
        <v>-13.0388996893171</v>
      </c>
      <c r="GY225" s="1">
        <v>-9.9227689357228694</v>
      </c>
      <c r="GZ225" s="1">
        <v>-10.115320721640201</v>
      </c>
      <c r="HA225" s="1">
        <v>-7.7767658222988096</v>
      </c>
      <c r="HB225" s="1">
        <v>-7.9029820035463798</v>
      </c>
      <c r="HC225" s="1">
        <v>-10.3979085396338</v>
      </c>
      <c r="HD225" s="1">
        <v>-5.1267373880214704</v>
      </c>
      <c r="HE225" s="1">
        <v>-12.143409204114199</v>
      </c>
      <c r="HF225" s="1">
        <v>-25.477389508630399</v>
      </c>
      <c r="HG225" s="1">
        <v>-9.9108045691231208</v>
      </c>
      <c r="HH225" s="1">
        <v>-10.7568175590607</v>
      </c>
      <c r="HI225" s="1">
        <v>-13.6898013205534</v>
      </c>
      <c r="HJ225" s="1">
        <v>-12.825594235595201</v>
      </c>
      <c r="HK225" s="1">
        <v>-4.8567507961836602</v>
      </c>
      <c r="HL225" s="1">
        <v>-5.1788747804436399</v>
      </c>
      <c r="HM225" s="1">
        <v>-4.4469445503766902</v>
      </c>
      <c r="HN225" s="1">
        <v>-12.918952478473001</v>
      </c>
      <c r="HO225" s="1">
        <v>-11.354423542788499</v>
      </c>
      <c r="HP225" s="1">
        <v>-11.3349775649412</v>
      </c>
      <c r="HQ225" s="1">
        <v>-6.6433632687198401</v>
      </c>
      <c r="HR225" s="1">
        <v>-7.8772905513566496</v>
      </c>
      <c r="HS225" s="1">
        <v>-6.2881561417977103</v>
      </c>
      <c r="HT225" s="1">
        <v>-15.4541715044338</v>
      </c>
      <c r="HU225" s="1">
        <v>-8.4126745285963391</v>
      </c>
      <c r="HV225" s="1">
        <v>-5.5085269091598796</v>
      </c>
      <c r="HW225" s="1">
        <v>-5.4232180632025999</v>
      </c>
      <c r="HX225" s="1">
        <v>-1.4474516780326501</v>
      </c>
      <c r="HY225" s="1">
        <v>-7.2391473328046301</v>
      </c>
      <c r="HZ225" s="1">
        <v>-8.6047421239944395</v>
      </c>
      <c r="IA225" s="1">
        <v>-16.814594908345398</v>
      </c>
      <c r="IB225" s="1">
        <v>-12.872398866555001</v>
      </c>
      <c r="IC225" s="1">
        <v>-7.4468010944548597</v>
      </c>
      <c r="ID225" s="1">
        <v>-10.7966447434248</v>
      </c>
      <c r="IE225" s="1">
        <v>-3.04857187611944</v>
      </c>
      <c r="IF225" s="1">
        <v>-6.0599393051483599</v>
      </c>
      <c r="IG225" s="1">
        <v>-17.954134568684101</v>
      </c>
      <c r="IH225" s="1">
        <v>-10.3258555685701</v>
      </c>
      <c r="II225" s="1">
        <v>-14.536739702909999</v>
      </c>
      <c r="IJ225" s="1">
        <v>-9.7523061898649797</v>
      </c>
      <c r="IK225" s="1">
        <v>-28.547074466255498</v>
      </c>
      <c r="IL225" s="1">
        <v>-9.0367569638363801</v>
      </c>
      <c r="IM225" s="1">
        <v>-7.6296306004345196</v>
      </c>
      <c r="IN225" s="1">
        <v>-6.0535318919011196</v>
      </c>
      <c r="IO225" s="1">
        <v>-7.1933752801731403</v>
      </c>
      <c r="IP225" s="1">
        <v>-13.7764240195211</v>
      </c>
      <c r="IQ225" s="1">
        <v>-4.5094690062549301</v>
      </c>
      <c r="IR225" s="1">
        <v>-7.37517261570469</v>
      </c>
      <c r="IS225" s="1">
        <v>-12.4606886616567</v>
      </c>
      <c r="IT225" s="1">
        <v>-11.0444627665022</v>
      </c>
      <c r="IU225" s="1">
        <v>-27.672181329499502</v>
      </c>
      <c r="IV225" s="1">
        <v>-12.0490341020387</v>
      </c>
      <c r="IW225" s="1">
        <v>-18.9288811176934</v>
      </c>
      <c r="IX225" s="1">
        <v>-12.8909334753377</v>
      </c>
      <c r="IY225" s="1">
        <v>-7.1880280140192996</v>
      </c>
      <c r="IZ225" s="1">
        <v>-8.1886645302749095</v>
      </c>
      <c r="JA225" s="1">
        <v>-7.8121703637309299</v>
      </c>
      <c r="JB225" s="1">
        <v>-6.3659076768780096</v>
      </c>
      <c r="JC225" s="1">
        <v>-6.3513108723238902</v>
      </c>
      <c r="JD225" s="1">
        <v>-8.9677991268780808</v>
      </c>
      <c r="JE225" s="1">
        <v>-10.7045087919855</v>
      </c>
      <c r="JF225" s="1">
        <v>-5.3903552411755102</v>
      </c>
      <c r="JG225" s="1">
        <v>-3.0584737451875701</v>
      </c>
      <c r="JH225" s="1">
        <v>-6.1514110076294104</v>
      </c>
      <c r="JI225" s="1">
        <v>-30.402273216439301</v>
      </c>
      <c r="JJ225" s="1">
        <v>-11.559003506239399</v>
      </c>
      <c r="JK225" s="1">
        <v>-14.700569208356701</v>
      </c>
      <c r="JL225" s="1">
        <v>-8.4963076437682101</v>
      </c>
      <c r="JM225" s="1">
        <v>-11.1856896168263</v>
      </c>
      <c r="JN225" s="1">
        <v>-3.3405233959004201</v>
      </c>
      <c r="JO225" s="1">
        <v>-8.9468124787657892</v>
      </c>
      <c r="JP225" s="1">
        <v>-2.9142456628976801</v>
      </c>
      <c r="JQ225" s="1">
        <v>-15.482059130002</v>
      </c>
      <c r="JR225" s="1">
        <v>-8.5160906446530493</v>
      </c>
      <c r="JS225" s="1">
        <v>-11.9747612850142</v>
      </c>
      <c r="JT225" s="1">
        <v>-12.069279753486899</v>
      </c>
      <c r="JU225" s="1">
        <v>-17.788304152653598</v>
      </c>
      <c r="JV225" s="1">
        <v>-17.6724464542019</v>
      </c>
      <c r="JW225" s="1">
        <v>-4.6770951809457104</v>
      </c>
      <c r="JX225" s="1">
        <v>-8.7763941746846701</v>
      </c>
      <c r="JY225" s="1">
        <v>-23.8754758713957</v>
      </c>
      <c r="JZ225" s="1">
        <v>-11.713427286690401</v>
      </c>
      <c r="KA225" s="1">
        <v>-11.6164655062565</v>
      </c>
      <c r="KB225" s="1">
        <v>-5.8940173499372301</v>
      </c>
      <c r="KC225" s="1">
        <v>-8.2238722620687099</v>
      </c>
      <c r="KD225" s="1">
        <v>-14.5957440837766</v>
      </c>
      <c r="KE225" s="1">
        <v>-22.0707914121869</v>
      </c>
      <c r="KF225" s="1">
        <v>-8.51397585193053</v>
      </c>
      <c r="KG225" s="1">
        <v>-16.423010615499798</v>
      </c>
      <c r="KH225" s="1">
        <v>-8.3945320519291897</v>
      </c>
      <c r="KI225" s="1">
        <v>-15.881134566214699</v>
      </c>
      <c r="KJ225" s="1">
        <v>-11.1397158304396</v>
      </c>
      <c r="KK225" s="1">
        <v>-9.2142110208082197</v>
      </c>
      <c r="KL225" s="1">
        <v>-27.129293786406102</v>
      </c>
      <c r="KM225" s="1">
        <v>-9.3110715003235498</v>
      </c>
      <c r="KN225" s="1">
        <v>-18.404294417056501</v>
      </c>
      <c r="KO225" s="1">
        <v>-20.080633283657001</v>
      </c>
      <c r="KP225" s="1">
        <v>-2.1807332008612299</v>
      </c>
      <c r="KQ225" s="1">
        <v>-7.85857035265576</v>
      </c>
      <c r="KR225" s="1">
        <v>-16.751498312907799</v>
      </c>
      <c r="KS225" s="1">
        <v>-7.62754873829331</v>
      </c>
      <c r="KT225" s="1">
        <v>-11.0229238529448</v>
      </c>
      <c r="KU225" s="1">
        <v>-11.098418812765299</v>
      </c>
      <c r="KV225" s="1">
        <v>-14.314935110827401</v>
      </c>
      <c r="KW225" s="1">
        <v>-7.9911900383760601</v>
      </c>
      <c r="KX225" s="1">
        <v>-13.3331316988428</v>
      </c>
      <c r="KY225" s="1">
        <v>-15.019183979427</v>
      </c>
      <c r="KZ225" s="1">
        <v>-12.547164647259301</v>
      </c>
      <c r="LA225" s="1">
        <v>-19.641084674997</v>
      </c>
      <c r="LB225" s="1">
        <v>-10.498673444569199</v>
      </c>
      <c r="LC225" s="1">
        <v>-6.6055572153958098</v>
      </c>
      <c r="LD225" s="1">
        <v>-11.5915441162219</v>
      </c>
      <c r="LE225" s="1">
        <v>-13.3109695371862</v>
      </c>
      <c r="LF225" s="1">
        <v>-11.4351276289411</v>
      </c>
      <c r="LG225" s="1">
        <v>-5.3218854249811898</v>
      </c>
      <c r="LH225" s="1">
        <v>-3.3754126967901898</v>
      </c>
      <c r="LI225" s="1">
        <v>-15.006786818334501</v>
      </c>
      <c r="LJ225" s="1">
        <v>-15.165482596760899</v>
      </c>
      <c r="LK225" s="1">
        <v>-6.9169167340646096</v>
      </c>
      <c r="LL225" s="1">
        <v>-15.0084403224774</v>
      </c>
      <c r="LM225" s="1">
        <v>-20.563982023262099</v>
      </c>
      <c r="LN225" s="1">
        <v>-29.744625822992202</v>
      </c>
      <c r="LO225" s="1">
        <v>-19.123169837422399</v>
      </c>
      <c r="LP225" s="1">
        <v>-10.144137961472699</v>
      </c>
      <c r="LQ225" s="1">
        <v>-3.53682749015312</v>
      </c>
      <c r="LR225" s="1">
        <v>-5.1599376633433298</v>
      </c>
      <c r="LS225" s="1">
        <v>-10.396529268161499</v>
      </c>
      <c r="LT225" s="1">
        <v>-0.95627929098864695</v>
      </c>
      <c r="LU225" s="1">
        <v>-6.7448812100830704</v>
      </c>
      <c r="LV225" s="1">
        <v>-5.65922581058331</v>
      </c>
      <c r="LW225" s="1">
        <v>-2.99470180473477</v>
      </c>
      <c r="LX225" s="1">
        <v>-12.5387142115632</v>
      </c>
      <c r="LY225" s="1">
        <v>-7.0055492771696199</v>
      </c>
      <c r="LZ225" s="1">
        <v>-3.53043951782209</v>
      </c>
      <c r="MA225" s="1">
        <v>-17.2501224249235</v>
      </c>
      <c r="MB225" s="1">
        <v>-5.7088528745244096</v>
      </c>
      <c r="MC225" s="1">
        <v>-5.8683000747259397</v>
      </c>
      <c r="MD225" s="1">
        <v>-3.57012255933512</v>
      </c>
      <c r="ME225" s="1">
        <v>-6.8639072676505997</v>
      </c>
      <c r="MF225" s="1">
        <v>-12.562482417114699</v>
      </c>
      <c r="MG225" s="1">
        <v>-9.0009227054059693</v>
      </c>
      <c r="MH225" s="1">
        <v>-4.2739984361824996</v>
      </c>
      <c r="MI225" s="1">
        <v>-17.547171578590799</v>
      </c>
      <c r="MJ225" s="1">
        <v>-13.640984717888401</v>
      </c>
      <c r="MK225" s="1">
        <v>-4.9382222607564801</v>
      </c>
      <c r="ML225" s="1">
        <v>-9.6141321804618904</v>
      </c>
      <c r="MM225" s="1">
        <v>-12.256310464007001</v>
      </c>
      <c r="MN225" s="1">
        <v>-8.0830941158760403</v>
      </c>
      <c r="MO225" s="1">
        <v>-6.9371327797401499</v>
      </c>
      <c r="MP225" s="1">
        <v>-14.275970778194299</v>
      </c>
      <c r="MQ225" s="1">
        <v>-8.4132051124961702</v>
      </c>
      <c r="MR225" s="1">
        <v>-13.690175075450099</v>
      </c>
      <c r="MS225" s="1">
        <v>-20.762124163547799</v>
      </c>
      <c r="MT225" s="1">
        <v>-17.135982894803099</v>
      </c>
      <c r="MU225" s="1">
        <v>-6.94851104271459</v>
      </c>
      <c r="MV225" s="1">
        <v>-17.372429970410501</v>
      </c>
      <c r="MW225" s="1">
        <v>-3.44091881037801</v>
      </c>
      <c r="MX225" s="1">
        <v>-9.9041818716424608</v>
      </c>
      <c r="MY225" s="1">
        <v>-2.7139793402766701</v>
      </c>
      <c r="MZ225" s="1">
        <v>-3.9857232915491401</v>
      </c>
      <c r="NA225" s="1">
        <v>-7.7119525063176004</v>
      </c>
      <c r="NB225" s="1">
        <v>-9.4729929935905393</v>
      </c>
      <c r="NC225" s="1">
        <v>-9.6331282022877591</v>
      </c>
      <c r="ND225" s="1">
        <v>-2.7192313776641002</v>
      </c>
      <c r="NE225" s="1">
        <v>-13.512518214257099</v>
      </c>
      <c r="NF225" s="1">
        <v>-7.67286366604114</v>
      </c>
      <c r="NG225" s="1">
        <v>-8.1480790312893099</v>
      </c>
      <c r="NH225" s="1">
        <v>-10.351431542790101</v>
      </c>
      <c r="NI225" s="1">
        <v>-5.6368609123684603</v>
      </c>
      <c r="NJ225" s="1">
        <v>-15.997365486544499</v>
      </c>
      <c r="NK225" s="1">
        <v>-5.6482778571432002</v>
      </c>
      <c r="NL225" s="1">
        <v>-8.0967818733394097</v>
      </c>
      <c r="NM225" s="1">
        <v>-6.97069625059234</v>
      </c>
      <c r="NN225" s="1">
        <v>-17.136958647044999</v>
      </c>
      <c r="NO225" s="1">
        <v>-15.6582998171907</v>
      </c>
      <c r="NP225" s="1">
        <v>-18.334350833003199</v>
      </c>
      <c r="NQ225" s="1">
        <v>-7.18744717972967</v>
      </c>
      <c r="NR225" s="1">
        <v>-20.2964094505028</v>
      </c>
      <c r="NS225" s="1">
        <v>-11.050936273927601</v>
      </c>
      <c r="NT225" s="1">
        <v>-4.67420222604866</v>
      </c>
      <c r="NU225" s="1">
        <v>-11.8258223366454</v>
      </c>
      <c r="NV225" s="1">
        <v>-9.1407240999621706</v>
      </c>
      <c r="NW225" s="1">
        <v>-10.4568334840485</v>
      </c>
      <c r="NX225" s="1">
        <v>-10.0257494045646</v>
      </c>
      <c r="NY225" s="1">
        <v>-7.8914689737635202</v>
      </c>
      <c r="NZ225" s="1">
        <v>-2.1952248942878301</v>
      </c>
      <c r="OA225" s="1">
        <v>-10.1916560768459</v>
      </c>
      <c r="OB225" s="1">
        <v>-10.4900975268264</v>
      </c>
      <c r="OC225" s="1">
        <v>-15.865187496600299</v>
      </c>
      <c r="OD225" s="1">
        <v>-10.233427983113099</v>
      </c>
      <c r="OE225" s="1">
        <v>-10.133445744725201</v>
      </c>
      <c r="OF225" s="1">
        <v>-6.2424464309313796</v>
      </c>
      <c r="OG225" s="1">
        <v>-7.26656657533655</v>
      </c>
      <c r="OH225" s="1">
        <v>-14.765276011661699</v>
      </c>
      <c r="OI225" s="1">
        <v>-4.6325115414122999</v>
      </c>
      <c r="OJ225" s="1">
        <v>-2.2914923690128699</v>
      </c>
      <c r="OK225" s="1">
        <v>-15.6349929929843</v>
      </c>
      <c r="OL225" s="1">
        <v>-11.4121744758903</v>
      </c>
      <c r="OM225" s="1">
        <v>-13.1544503743751</v>
      </c>
      <c r="ON225" s="1">
        <v>-2.1087779521120402</v>
      </c>
      <c r="OO225" s="1">
        <v>-7.74930615119729</v>
      </c>
      <c r="OP225" s="1">
        <v>-15.151131111325199</v>
      </c>
      <c r="OQ225" s="1">
        <v>-8.9945662082961899</v>
      </c>
      <c r="OR225" s="1">
        <v>-6.0998816678579697</v>
      </c>
      <c r="OS225" s="1">
        <v>-30.730393230309101</v>
      </c>
      <c r="OT225" s="1">
        <v>-9.6229585352704703</v>
      </c>
      <c r="OU225" s="1">
        <v>-7.5620335675836499</v>
      </c>
      <c r="OV225" s="1">
        <v>-3.6851793103831798</v>
      </c>
      <c r="OW225" s="1">
        <v>-9.49857851952396</v>
      </c>
      <c r="OX225" s="1">
        <v>-2.70846296423329</v>
      </c>
      <c r="OY225" s="1">
        <v>-12.452526554046001</v>
      </c>
      <c r="OZ225" s="1">
        <v>-11.6550711814319</v>
      </c>
      <c r="PA225" s="1">
        <v>-11.0269252040362</v>
      </c>
      <c r="PB225" s="1">
        <v>-6.6452231501716001</v>
      </c>
      <c r="PC225" s="1">
        <v>-8.4518662401201503</v>
      </c>
      <c r="PD225" s="1">
        <v>-24.596858873067699</v>
      </c>
      <c r="PE225" s="1">
        <v>-2.4653140273709702</v>
      </c>
      <c r="PF225" s="1">
        <v>-6.1096222166782201</v>
      </c>
      <c r="PG225" s="1">
        <v>-7.39874752633997</v>
      </c>
      <c r="PH225" s="1">
        <v>-6.5120048890448503</v>
      </c>
      <c r="PI225" s="1">
        <v>-5.5278592019351702</v>
      </c>
      <c r="PJ225" s="1">
        <v>-13.944207292721</v>
      </c>
      <c r="PK225" s="1">
        <v>-20.097490673776999</v>
      </c>
      <c r="PL225" s="1">
        <v>-8.2831568911264206</v>
      </c>
      <c r="PM225" s="1">
        <v>-11.1046019022428</v>
      </c>
      <c r="PN225" s="1">
        <v>-12.5629203314876</v>
      </c>
      <c r="PO225" s="1">
        <v>-7.6939807370518203</v>
      </c>
      <c r="PP225" s="1">
        <v>-5.3079585238466196</v>
      </c>
      <c r="PQ225" s="1">
        <v>-7.33189461481052</v>
      </c>
      <c r="PR225" s="1">
        <v>-6.2655001145698197</v>
      </c>
      <c r="PS225" s="1">
        <v>-6.5068368978193698</v>
      </c>
      <c r="PT225" s="1">
        <v>-9.2827917024892805</v>
      </c>
      <c r="PU225" s="1">
        <v>-16.7192469583274</v>
      </c>
      <c r="PV225" s="1">
        <v>-6.1297253146359498</v>
      </c>
      <c r="PW225" s="1">
        <v>-10.2683009961188</v>
      </c>
      <c r="PX225" s="1">
        <v>-9.9024588194064105</v>
      </c>
      <c r="PY225" s="1">
        <v>-2.1672345766174299</v>
      </c>
      <c r="PZ225" s="1">
        <v>-3.9725085654743002</v>
      </c>
      <c r="QA225" s="1">
        <v>-27.249960560840101</v>
      </c>
      <c r="QB225" s="1">
        <v>-7.99237616324214</v>
      </c>
      <c r="QC225" s="1">
        <v>-5.8651615560054902</v>
      </c>
      <c r="QD225" s="1">
        <v>-12.353520978852499</v>
      </c>
      <c r="QE225" s="1">
        <v>-8.7372985149976596</v>
      </c>
      <c r="QF225" s="1">
        <v>-3.6150705367687399</v>
      </c>
      <c r="QG225" s="1">
        <v>-17.151220380775399</v>
      </c>
      <c r="QH225" s="1">
        <v>-8.6668990783443896</v>
      </c>
      <c r="QI225" s="1">
        <v>-19.0420190775713</v>
      </c>
      <c r="QJ225" s="1">
        <v>-4.7426845712059</v>
      </c>
      <c r="QK225" s="1">
        <v>-2.2379609402153999</v>
      </c>
      <c r="QL225" s="1">
        <v>-10.888490937671</v>
      </c>
      <c r="QM225" s="1">
        <v>-19.420058051622402</v>
      </c>
      <c r="QN225" s="1">
        <v>-5.3291646324179602</v>
      </c>
      <c r="QO225" s="1">
        <v>-8.2745683748968606</v>
      </c>
      <c r="QP225" s="1">
        <v>-15.669648980266301</v>
      </c>
      <c r="QQ225" s="1">
        <v>-13.559940321111</v>
      </c>
      <c r="QR225" s="1">
        <v>-3.8862156357352302</v>
      </c>
      <c r="QS225" s="1">
        <v>-3.9635600926513401</v>
      </c>
      <c r="QT225" s="1">
        <v>-8.9426523430595104</v>
      </c>
      <c r="QU225" s="1">
        <v>-27.3345352338733</v>
      </c>
      <c r="QV225" s="1">
        <v>-10.592324780600901</v>
      </c>
      <c r="QW225" s="1">
        <v>-14.9376663911421</v>
      </c>
      <c r="QX225" s="1">
        <v>-9.3980287739712196</v>
      </c>
      <c r="QY225" s="1">
        <v>-5.0186453358197696</v>
      </c>
      <c r="QZ225" s="1">
        <v>-13.2500625467835</v>
      </c>
      <c r="RA225" s="1">
        <v>-19.186925661933198</v>
      </c>
      <c r="RB225" s="1">
        <v>-14.905171006317801</v>
      </c>
      <c r="RC225" s="1">
        <v>-10.502772388888101</v>
      </c>
      <c r="RD225" s="1">
        <v>-8.2995415861208492</v>
      </c>
      <c r="RE225" s="1">
        <v>-11.846589640563501</v>
      </c>
      <c r="RF225" s="1">
        <v>-14.1343697348603</v>
      </c>
      <c r="RG225" s="1">
        <v>-12.537249649223201</v>
      </c>
      <c r="RH225" s="1">
        <v>-2.9876233907463399</v>
      </c>
      <c r="RI225" s="1">
        <v>-15.3621146218431</v>
      </c>
      <c r="RJ225" s="1">
        <v>-18.226317874032102</v>
      </c>
      <c r="RK225" s="1">
        <v>-10.975451650136799</v>
      </c>
      <c r="RL225" s="1">
        <v>-7.9872050623884796</v>
      </c>
      <c r="RM225" s="1">
        <v>-7.6710530783406297</v>
      </c>
      <c r="RN225" s="1">
        <v>-5.67491720536563</v>
      </c>
      <c r="RO225" s="1">
        <v>-4.2213799767206703</v>
      </c>
      <c r="RP225" s="1">
        <v>-3.0164038165428102</v>
      </c>
      <c r="RQ225" s="1">
        <v>-11.700789975581101</v>
      </c>
      <c r="RR225" s="1">
        <v>-11.1570628769328</v>
      </c>
      <c r="RS225" s="1">
        <v>-9.8402302298758606</v>
      </c>
      <c r="RT225" s="1">
        <v>-9.2323212461041901</v>
      </c>
      <c r="RU225" s="1">
        <v>-6.9615729552278696</v>
      </c>
      <c r="RV225" s="1">
        <v>-8.7284948883784903</v>
      </c>
      <c r="RW225" s="1">
        <v>-7.6179343636523802</v>
      </c>
      <c r="RX225" s="1">
        <v>-11.6318723096903</v>
      </c>
      <c r="RY225" s="1">
        <v>-6.0798978734030102</v>
      </c>
      <c r="RZ225" s="1">
        <v>-11.2689810448493</v>
      </c>
      <c r="SA225" s="1">
        <v>-15.5955392979811</v>
      </c>
      <c r="SB225" s="1">
        <v>-25.375107463855599</v>
      </c>
      <c r="SC225" s="1">
        <v>-5.1570890831353902</v>
      </c>
      <c r="SD225" s="1">
        <v>-3.3706680873716</v>
      </c>
      <c r="SE225" s="1">
        <v>-11.944165356326099</v>
      </c>
      <c r="SF225" s="1">
        <v>-8.0617317606573007</v>
      </c>
      <c r="SG225" s="1">
        <v>-8.2424328628011096</v>
      </c>
      <c r="SH225" s="1">
        <v>-2.3745924382300498</v>
      </c>
      <c r="SI225" s="1">
        <v>-9.4889857089983707</v>
      </c>
      <c r="SJ225" s="1">
        <v>-7.1484021530130804</v>
      </c>
      <c r="SK225" s="1">
        <v>-11.451018135485301</v>
      </c>
      <c r="SL225" s="1">
        <v>-13.3961305598273</v>
      </c>
      <c r="SM225" s="1">
        <v>-6.3706125743236397</v>
      </c>
      <c r="SN225" s="1">
        <v>-6.80937080297522</v>
      </c>
      <c r="SO225" s="1">
        <v>-10.1026287171925</v>
      </c>
      <c r="SP225" s="1">
        <v>-12.469705436137399</v>
      </c>
      <c r="SQ225" s="1">
        <v>-5.8243274771918996</v>
      </c>
      <c r="SR225" s="1">
        <v>-5.7580115936637197</v>
      </c>
      <c r="SS225" s="1">
        <v>-11.770446159473501</v>
      </c>
      <c r="ST225" s="1">
        <v>-25.8854757716182</v>
      </c>
      <c r="SU225" s="1">
        <v>-0.613899648113858</v>
      </c>
      <c r="SV225" s="1">
        <v>-10.4150555649114</v>
      </c>
      <c r="SW225" s="1">
        <v>-11.904436821265699</v>
      </c>
      <c r="SX225" s="1">
        <v>-6.0126634404607602</v>
      </c>
      <c r="SY225" s="1">
        <v>-5.7083869957859603</v>
      </c>
      <c r="SZ225" s="1">
        <v>-12.061835412318301</v>
      </c>
      <c r="TA225" s="1">
        <v>-8.3264184643647106</v>
      </c>
      <c r="TB225" s="1">
        <v>-4.4379124055967303</v>
      </c>
      <c r="TC225" s="1">
        <v>-12.7816437644247</v>
      </c>
      <c r="TD225" s="1">
        <v>-9.3038488120166392</v>
      </c>
      <c r="TE225" s="1">
        <v>-7.8239146364537699</v>
      </c>
      <c r="TF225" s="1">
        <v>-16.227525326672101</v>
      </c>
      <c r="TG225" s="1">
        <v>-10.590743942307499</v>
      </c>
      <c r="TH225" s="1">
        <v>-10.1080676937958</v>
      </c>
      <c r="TI225" s="1">
        <v>-17.0511848038316</v>
      </c>
      <c r="TJ225" s="1">
        <v>-7.8087398171041702</v>
      </c>
      <c r="TK225" s="1">
        <v>-5.4171426802613798</v>
      </c>
      <c r="TL225" s="1">
        <v>-11.433957520538099</v>
      </c>
      <c r="TM225" s="1">
        <v>-7.4199695027371</v>
      </c>
      <c r="TN225" s="1">
        <v>-16.154170244769901</v>
      </c>
      <c r="TO225" s="1">
        <v>-11.56058537398</v>
      </c>
      <c r="TP225" s="1">
        <v>-2.0975068653040401</v>
      </c>
      <c r="TQ225" s="1">
        <v>-9.3048140675354301</v>
      </c>
      <c r="TR225" s="1">
        <v>-6.8435477666619704</v>
      </c>
      <c r="TS225" s="1">
        <v>-18.226298089489902</v>
      </c>
      <c r="TT225" s="1">
        <v>-15.533675527090599</v>
      </c>
      <c r="TU225" s="1">
        <v>-21.837660646132498</v>
      </c>
      <c r="TV225" s="1">
        <v>-7.07742019857724</v>
      </c>
      <c r="TW225" s="1">
        <v>-14.1797175675239</v>
      </c>
      <c r="TX225" s="1">
        <v>-17.254706778639999</v>
      </c>
      <c r="TY225" s="1">
        <v>-8.5498277617048508</v>
      </c>
      <c r="TZ225" s="1">
        <v>-7.9752556473901901</v>
      </c>
      <c r="UA225" s="1">
        <v>-11.164475896751799</v>
      </c>
      <c r="UB225" s="1">
        <v>-2.0878571935939498</v>
      </c>
      <c r="UC225" s="1">
        <v>-4.18495558736638</v>
      </c>
      <c r="UD225" s="1">
        <v>-16.3374407290802</v>
      </c>
      <c r="UE225" s="1">
        <v>-6.6306155086880398</v>
      </c>
      <c r="UF225" s="1">
        <v>-3.41336521414885</v>
      </c>
      <c r="UG225" s="1">
        <v>-10.9664458863229</v>
      </c>
      <c r="UH225" s="1">
        <v>-5.3124988165145899</v>
      </c>
      <c r="UI225" s="1">
        <v>-4.2326445453830104</v>
      </c>
      <c r="UJ225" s="1">
        <v>-10.379060488016499</v>
      </c>
      <c r="UK225" s="1">
        <v>-7.7257987063625801</v>
      </c>
      <c r="UL225" s="1">
        <v>-10.696122468402899</v>
      </c>
      <c r="UM225" s="1">
        <v>-10.8189052974421</v>
      </c>
      <c r="UN225" s="1">
        <v>-4.1008848254056396</v>
      </c>
      <c r="UO225" s="1">
        <v>-11.4426554868524</v>
      </c>
      <c r="UP225" s="1">
        <v>-7.6205425537582103</v>
      </c>
      <c r="UQ225" s="1">
        <v>-12.173147535076099</v>
      </c>
      <c r="UR225" s="1">
        <v>-11.3227754184191</v>
      </c>
      <c r="US225" s="1">
        <v>-11.554388241779501</v>
      </c>
      <c r="UT225" s="1">
        <v>-6.3604629112406901</v>
      </c>
      <c r="UU225" s="1">
        <v>-17.914083113624098</v>
      </c>
      <c r="UV225" s="1">
        <v>-17.4238742801728</v>
      </c>
      <c r="UW225" s="1">
        <v>-18.8974401642791</v>
      </c>
      <c r="UX225" s="1">
        <v>-8.5601345698756592</v>
      </c>
      <c r="UY225" s="1">
        <v>-15.6625879820926</v>
      </c>
      <c r="UZ225" s="1">
        <v>-9.4528815407997193</v>
      </c>
      <c r="VA225" s="1">
        <v>-18.165225988266201</v>
      </c>
      <c r="VB225" s="1">
        <v>-14.105948755223499</v>
      </c>
      <c r="VC225" s="1">
        <v>-6.8404557017755696</v>
      </c>
      <c r="VD225" s="1">
        <v>-1.9314044854499499</v>
      </c>
      <c r="VE225" s="1">
        <v>-8.4795198371875795</v>
      </c>
      <c r="VF225" s="1">
        <v>-15.2860678325144</v>
      </c>
      <c r="VG225" s="1">
        <v>-22.669882651012301</v>
      </c>
      <c r="VH225" s="1">
        <v>-6.8534443716687301</v>
      </c>
      <c r="VI225" s="1">
        <v>-13.333339302220899</v>
      </c>
      <c r="VJ225" s="1">
        <v>-3.2268003038813302</v>
      </c>
      <c r="VK225" s="1">
        <v>-10.994815983503701</v>
      </c>
      <c r="VL225" s="1">
        <v>-8.2171628975657391</v>
      </c>
      <c r="VM225" s="1">
        <v>-16.397549515778401</v>
      </c>
      <c r="VN225" s="1">
        <v>-1.1360265747732401</v>
      </c>
      <c r="VO225" s="1">
        <v>-4.9945757926813901</v>
      </c>
      <c r="VP225" s="1">
        <v>-4.14442537365258</v>
      </c>
      <c r="VQ225" s="1">
        <v>-12.442055900162799</v>
      </c>
      <c r="VR225" s="1">
        <v>-12.0904006844608</v>
      </c>
      <c r="VS225" s="1">
        <v>-11.6799266339728</v>
      </c>
      <c r="VT225" s="1">
        <v>-17.737451382437001</v>
      </c>
      <c r="VU225" s="1">
        <v>-14.797581196803</v>
      </c>
      <c r="VV225" s="1">
        <v>-2.29309583539722</v>
      </c>
      <c r="VW225" s="1">
        <v>-23.787911896558999</v>
      </c>
      <c r="VX225" s="1">
        <v>-7.1944312338015699</v>
      </c>
      <c r="VY225" s="1">
        <v>-11.580445786605001</v>
      </c>
      <c r="VZ225" s="1">
        <v>-11.953563796286801</v>
      </c>
      <c r="WA225" s="1">
        <v>-6.4886134355656697</v>
      </c>
      <c r="WB225" s="1">
        <v>-3.52719828666309</v>
      </c>
      <c r="WC225" s="1">
        <v>-13.1714422242471</v>
      </c>
      <c r="WD225" s="1">
        <v>-12.217015759906699</v>
      </c>
      <c r="WE225" s="1">
        <v>-9.8859065003976507</v>
      </c>
      <c r="WF225" s="1">
        <v>-7.6293983721399501</v>
      </c>
      <c r="WG225" s="1">
        <v>-13.7825737504067</v>
      </c>
      <c r="WH225" s="1">
        <v>-8.4489263795056502</v>
      </c>
      <c r="WI225" s="1">
        <v>-9.3912161013870197</v>
      </c>
      <c r="WJ225" s="1">
        <v>-18.610108591642199</v>
      </c>
      <c r="WK225" s="1">
        <v>-4.5449618653511603</v>
      </c>
      <c r="WL225" s="1">
        <v>-4.9397711700620697</v>
      </c>
      <c r="WM225" s="1">
        <v>-9.2209195615692803</v>
      </c>
      <c r="WN225" s="1">
        <v>-27.389013625977999</v>
      </c>
      <c r="WO225" s="1">
        <v>-11.824575814531199</v>
      </c>
      <c r="WP225" s="1">
        <v>-5.8533986256456698</v>
      </c>
      <c r="WQ225" s="1">
        <v>-13.4537896666963</v>
      </c>
      <c r="WR225" s="1">
        <v>-11.8287935193434</v>
      </c>
      <c r="WS225" s="1">
        <v>-10.2493364983386</v>
      </c>
      <c r="WT225" s="1">
        <v>-8.9055397448913993</v>
      </c>
      <c r="WU225" s="1">
        <v>-8.8111148191502497</v>
      </c>
      <c r="WV225" s="1">
        <v>-16.598291844036002</v>
      </c>
      <c r="WW225" s="1">
        <v>-1.88848366226173</v>
      </c>
      <c r="WX225" s="1">
        <v>-22.342916829383</v>
      </c>
      <c r="WY225" s="1">
        <v>-5.3880543423510998</v>
      </c>
      <c r="WZ225" s="1">
        <v>-5.6142758738841696</v>
      </c>
      <c r="XA225" s="1">
        <v>-6.4738676740040004</v>
      </c>
      <c r="XB225" s="1">
        <v>-19.005520135514999</v>
      </c>
      <c r="XC225" s="1">
        <v>-10.983232002823</v>
      </c>
      <c r="XD225" s="1">
        <v>-10.823935783007</v>
      </c>
      <c r="XE225" s="1">
        <v>-6.8258906931695797</v>
      </c>
      <c r="XF225" s="1">
        <v>-10.8090368269382</v>
      </c>
      <c r="XG225" s="1">
        <v>-4.4250502980072497</v>
      </c>
      <c r="XH225" s="1">
        <v>-7.6033273548017899</v>
      </c>
      <c r="XI225" s="1">
        <v>-4.2297168526806699</v>
      </c>
      <c r="XJ225" s="1">
        <v>-6.5657589118152702</v>
      </c>
      <c r="XK225" s="1">
        <v>-4.9650021326215201</v>
      </c>
      <c r="XL225" s="1">
        <v>-11.6024464973489</v>
      </c>
      <c r="XM225" s="1">
        <v>-6.6448059220236404</v>
      </c>
      <c r="XN225" s="1">
        <v>-3.99763993934718</v>
      </c>
      <c r="XO225" s="1">
        <v>-6.9428601696104399</v>
      </c>
      <c r="XP225" s="1">
        <v>-5.9787715791291296</v>
      </c>
      <c r="XQ225" s="1">
        <v>-9.7978482567992007</v>
      </c>
      <c r="XR225" s="1">
        <v>-8.61530377465016</v>
      </c>
      <c r="XS225" s="1">
        <v>-7.4238332816050798</v>
      </c>
      <c r="XT225" s="1">
        <v>-20.830645132636501</v>
      </c>
      <c r="XU225" s="1">
        <v>-12.419055369488699</v>
      </c>
      <c r="XV225" s="1">
        <v>-8.4440372160685193</v>
      </c>
      <c r="XW225" s="1">
        <v>-8.9980748707816094</v>
      </c>
      <c r="XX225" s="1">
        <v>-19.441549080269201</v>
      </c>
      <c r="XY225" s="1">
        <v>-8.9302545060774907</v>
      </c>
      <c r="XZ225" s="1">
        <v>-20.723534388882701</v>
      </c>
      <c r="YA225" s="1">
        <v>-9.9315682323481003</v>
      </c>
      <c r="YB225" s="1">
        <v>-9.6608426576176498</v>
      </c>
      <c r="YC225" s="1">
        <v>-35.958182361858199</v>
      </c>
      <c r="YD225" s="1">
        <v>-15.475619841532399</v>
      </c>
      <c r="YE225" s="1">
        <v>-8.3341364908106108</v>
      </c>
      <c r="YF225" s="1">
        <v>-8.92468085666283</v>
      </c>
      <c r="YG225" s="1">
        <v>-11.891447147499401</v>
      </c>
      <c r="YH225" s="1">
        <v>-6.02216646055206</v>
      </c>
      <c r="YI225" s="1">
        <v>-6.2012045996279097</v>
      </c>
      <c r="YJ225" s="1">
        <v>-10.443510395357199</v>
      </c>
      <c r="YK225" s="1">
        <v>-13.2835905245066</v>
      </c>
      <c r="YL225" s="1">
        <v>-5.9059181198495896</v>
      </c>
      <c r="YM225" s="1">
        <v>-16.980288204378201</v>
      </c>
      <c r="YN225" s="1">
        <v>-16.940976298289598</v>
      </c>
      <c r="YO225" s="1">
        <v>-9.4201957967963796</v>
      </c>
      <c r="YP225" s="1">
        <v>-4.3072640888244704</v>
      </c>
      <c r="YQ225" s="1">
        <v>-9.0381646927215193</v>
      </c>
      <c r="YR225" s="1">
        <v>-10.0287806252046</v>
      </c>
      <c r="YS225" s="1">
        <v>-20.846604977471198</v>
      </c>
      <c r="YT225" s="1">
        <v>-1.74232917041519</v>
      </c>
      <c r="YU225" s="1">
        <v>-7.1027496315043699</v>
      </c>
      <c r="YV225" s="1">
        <v>-19.0496884036693</v>
      </c>
      <c r="YW225" s="1">
        <v>-9.12976493698838</v>
      </c>
      <c r="YX225" s="1">
        <v>-1.3610045027445501</v>
      </c>
      <c r="YY225" s="1">
        <v>-13.7533244630919</v>
      </c>
      <c r="YZ225" s="1">
        <v>-15.310485170488301</v>
      </c>
      <c r="ZA225" s="1">
        <v>-11.379884212897</v>
      </c>
      <c r="ZB225" s="1">
        <v>-3.6228493630435699</v>
      </c>
      <c r="ZC225" s="1">
        <v>-3.5846902906453999</v>
      </c>
      <c r="ZD225" s="1">
        <v>-9.4505428949385095</v>
      </c>
      <c r="ZE225" s="1">
        <v>-6.6450866995913298</v>
      </c>
      <c r="ZF225" s="1">
        <v>-8.4477532712160404</v>
      </c>
      <c r="ZG225" s="1">
        <v>-8.5368332577503701</v>
      </c>
      <c r="ZH225" s="1">
        <v>-3.5326350675623499</v>
      </c>
      <c r="ZI225" s="1">
        <v>-4.1001704820598697</v>
      </c>
      <c r="ZJ225" s="1">
        <v>-21.8051487405416</v>
      </c>
      <c r="ZK225" s="1">
        <v>-6.6401204541855599</v>
      </c>
      <c r="ZL225" s="1">
        <v>-1.2947632669376801</v>
      </c>
      <c r="ZM225" s="1">
        <v>-18.607462757097501</v>
      </c>
      <c r="ZN225" s="1">
        <v>-8.5714492334378196</v>
      </c>
      <c r="ZO225" s="1">
        <v>-9.7474810525864903</v>
      </c>
      <c r="ZP225" s="1">
        <v>-5.8907828042752604</v>
      </c>
      <c r="ZQ225" s="1">
        <v>-25.038386211482202</v>
      </c>
      <c r="ZR225" s="1">
        <v>-15.306261755998801</v>
      </c>
      <c r="ZS225" s="1">
        <v>-18.5162554753778</v>
      </c>
      <c r="ZT225" s="1">
        <v>-10.3470584377603</v>
      </c>
      <c r="ZU225" s="1">
        <v>-9.3159901612521292</v>
      </c>
      <c r="ZV225" s="1">
        <v>-9.7933068220662296</v>
      </c>
      <c r="ZW225" s="1">
        <v>-20.4382837583338</v>
      </c>
      <c r="ZX225" s="1">
        <v>-5.06343680460557</v>
      </c>
      <c r="ZY225" s="1">
        <v>-2.0365734453938802</v>
      </c>
      <c r="ZZ225" s="1">
        <v>-5.8610490078786803</v>
      </c>
      <c r="AAA225" s="1">
        <v>-6.8891108419794902</v>
      </c>
      <c r="AAB225" s="1">
        <v>-9.6929463156436402</v>
      </c>
      <c r="AAC225" s="1">
        <v>-3.5362013148118798</v>
      </c>
      <c r="AAD225" s="1">
        <v>-7.0205083325342299</v>
      </c>
      <c r="AAE225" s="1">
        <v>-7.0659964774510202</v>
      </c>
      <c r="AAF225" s="1">
        <v>-14.7306620599471</v>
      </c>
      <c r="AAG225" s="1">
        <v>-11.296041349189499</v>
      </c>
      <c r="AAH225" s="1">
        <v>-13.758662335165999</v>
      </c>
      <c r="AAI225" s="1">
        <v>-9.7845488252521893</v>
      </c>
      <c r="AAJ225" s="1">
        <v>-13.8465587161049</v>
      </c>
      <c r="AAK225" s="1">
        <v>-7.02244749932433</v>
      </c>
      <c r="AAL225" s="1">
        <v>-8.1056619270710009</v>
      </c>
      <c r="AAM225" s="1">
        <v>-11.754817552308101</v>
      </c>
      <c r="AAN225" s="1">
        <v>-11.0490948766566</v>
      </c>
      <c r="AAO225" s="1">
        <v>-9.1707056733791603</v>
      </c>
      <c r="AAP225" s="1">
        <v>-9.3198847407635999</v>
      </c>
      <c r="AAQ225" s="1">
        <v>-4.6323953133742499</v>
      </c>
      <c r="AAR225" s="1">
        <v>-14.959231337318</v>
      </c>
      <c r="AAS225" s="1">
        <v>-14.199702903306401</v>
      </c>
      <c r="AAT225" s="1">
        <v>-13.3832858589577</v>
      </c>
      <c r="AAU225" s="1">
        <v>-4.6155070849078497</v>
      </c>
      <c r="AAV225" s="1">
        <v>-12.664212138155101</v>
      </c>
      <c r="AAW225" s="1">
        <v>-4.9620148485707896</v>
      </c>
      <c r="AAX225" s="1">
        <v>-7.4953082754873002</v>
      </c>
      <c r="AAY225" s="1">
        <v>-1.16478065192044</v>
      </c>
      <c r="AAZ225" s="1">
        <v>-11.7610543728211</v>
      </c>
      <c r="ABA225" s="1">
        <v>-4.2187823498870802</v>
      </c>
      <c r="ABB225" s="1">
        <v>-5.5991416559641003</v>
      </c>
      <c r="ABC225" s="1">
        <v>-15.845169787224499</v>
      </c>
      <c r="ABD225" s="1">
        <v>-13.0586998383025</v>
      </c>
      <c r="ABE225" s="1">
        <v>-23.5206393857097</v>
      </c>
      <c r="ABF225" s="1">
        <v>-3.3180712398752501</v>
      </c>
      <c r="ABG225" s="1">
        <v>-3.6047409843705198</v>
      </c>
      <c r="ABH225" s="1">
        <v>-13.9939106632097</v>
      </c>
      <c r="ABI225" s="1">
        <v>-2.9996045895610202</v>
      </c>
      <c r="ABJ225" s="1">
        <v>-5.8293755721088898</v>
      </c>
      <c r="ABK225" s="1">
        <v>-19.5470681782759</v>
      </c>
      <c r="ABL225" s="1">
        <v>-16.0673004536158</v>
      </c>
      <c r="ABM225" s="1">
        <v>-16.1776773761482</v>
      </c>
      <c r="ABN225" s="1">
        <v>-15.559472354223301</v>
      </c>
      <c r="ABO225" s="1">
        <v>-12.8004757420372</v>
      </c>
      <c r="ABP225" s="1">
        <v>-9.0507136679458693</v>
      </c>
      <c r="ABQ225" s="1">
        <v>-10.4863874184905</v>
      </c>
      <c r="ABR225" s="1">
        <v>-0.68109086351455495</v>
      </c>
      <c r="ABS225" s="1">
        <v>-3.0984404921586299</v>
      </c>
      <c r="ABT225" s="1">
        <v>-4.6056258611572796</v>
      </c>
      <c r="ABU225" s="1">
        <v>-17.048139576554998</v>
      </c>
      <c r="ABV225" s="1">
        <v>-10.587433574033501</v>
      </c>
      <c r="ABW225" s="1">
        <v>-9.6043222672315398</v>
      </c>
      <c r="ABX225" s="1">
        <v>-4.0903102473293096</v>
      </c>
      <c r="ABY225" s="1">
        <v>-14.3677514687654</v>
      </c>
      <c r="ABZ225" s="1">
        <v>-7.32814156637565</v>
      </c>
      <c r="ACA225" s="1">
        <v>-7.7119705382881403</v>
      </c>
      <c r="ACB225" s="1">
        <v>-10.188292181095401</v>
      </c>
      <c r="ACC225" s="1">
        <v>-22.873886380811101</v>
      </c>
      <c r="ACD225" s="1">
        <v>-4.6100430216130501</v>
      </c>
      <c r="ACE225" s="1">
        <v>-10.289465690751999</v>
      </c>
      <c r="ACF225" s="1">
        <v>-22.933982890655699</v>
      </c>
      <c r="ACG225" s="1">
        <v>-10.1735956786023</v>
      </c>
      <c r="ACH225" s="1">
        <v>-9.2764122720057909</v>
      </c>
      <c r="ACI225" s="1">
        <v>-25.554045706290101</v>
      </c>
      <c r="ACJ225" s="1">
        <v>-24.489614612818201</v>
      </c>
      <c r="ACK225" s="1">
        <v>-10.6184162806743</v>
      </c>
      <c r="ACL225" s="1">
        <v>-5.1889329722843103</v>
      </c>
      <c r="ACM225" s="1">
        <v>-7.6427106997994896</v>
      </c>
      <c r="ACN225" s="1">
        <v>-8.40269567901478</v>
      </c>
      <c r="ACO225" s="1">
        <v>-13.871590068305499</v>
      </c>
      <c r="ACP225" s="1">
        <v>-18.0458157228761</v>
      </c>
      <c r="ACQ225" s="1">
        <v>-2.9636901375690998</v>
      </c>
      <c r="ACR225" s="1">
        <v>-10.0520385123714</v>
      </c>
      <c r="ACS225" s="1">
        <v>-7.0356502832371799</v>
      </c>
      <c r="ACT225" s="1">
        <v>-11.0167603995384</v>
      </c>
      <c r="ACU225" s="1">
        <v>-7.9901491155879096</v>
      </c>
      <c r="ACV225" s="1">
        <v>-2.5611464644799802</v>
      </c>
      <c r="ACW225" s="1">
        <v>-6.6594506717430599</v>
      </c>
      <c r="ACX225" s="1">
        <v>-7.7661213022671003</v>
      </c>
      <c r="ACY225" s="1">
        <v>-17.5075158577589</v>
      </c>
      <c r="ACZ225" s="1">
        <v>-9.2280956428019802</v>
      </c>
      <c r="ADA225" s="1">
        <v>-6.3048219420738301</v>
      </c>
      <c r="ADB225" s="1">
        <v>-16.167119532087501</v>
      </c>
      <c r="ADC225" s="1">
        <v>-13.2420594509667</v>
      </c>
      <c r="ADD225" s="1">
        <v>-26.672117405622199</v>
      </c>
      <c r="ADE225" s="1">
        <v>-11.4585145172914</v>
      </c>
      <c r="ADF225" s="1">
        <v>-20.421311269021899</v>
      </c>
      <c r="ADG225" s="1">
        <v>-16.373025043175701</v>
      </c>
      <c r="ADH225" s="1">
        <v>-7.8543326530693198</v>
      </c>
      <c r="ADI225" s="1">
        <v>-11.990321078527201</v>
      </c>
      <c r="ADJ225" s="1">
        <v>-5.7336454354654096</v>
      </c>
      <c r="ADK225" s="1">
        <v>-7.4153682455138297</v>
      </c>
      <c r="ADL225" s="1">
        <v>-15.3403634754563</v>
      </c>
      <c r="ADM225" s="1">
        <v>-10.507357766946599</v>
      </c>
      <c r="ADN225" s="1">
        <v>-9.2495285632056401</v>
      </c>
      <c r="ADO225" s="1">
        <v>-12.762666708949199</v>
      </c>
      <c r="ADP225" s="1">
        <v>-16.114240640778998</v>
      </c>
      <c r="ADQ225" s="1">
        <v>-13.855469091273299</v>
      </c>
      <c r="ADR225" s="1">
        <v>-7.0053519594667701</v>
      </c>
      <c r="ADS225" s="1">
        <v>-13.9401533037358</v>
      </c>
      <c r="ADT225" s="1">
        <v>-16.401221644319399</v>
      </c>
      <c r="ADU225" s="1">
        <v>-8.4915275117492097</v>
      </c>
      <c r="ADV225" s="1">
        <v>-9.0020167108599498</v>
      </c>
      <c r="ADW225" s="1">
        <v>-7.27413810012533</v>
      </c>
      <c r="ADX225" s="1">
        <v>-10.9075967133282</v>
      </c>
      <c r="ADY225" s="1">
        <v>-8.0571720013987793</v>
      </c>
      <c r="ADZ225" s="1">
        <v>-2.7059314008328399</v>
      </c>
      <c r="AEA225" s="1">
        <v>-8.1859672474363698</v>
      </c>
      <c r="AEB225" s="1">
        <v>-11.486425422737099</v>
      </c>
      <c r="AEC225" s="1">
        <v>-9.3131270224650695</v>
      </c>
      <c r="AED225" s="1">
        <v>-18.392753240934301</v>
      </c>
      <c r="AEE225" s="1">
        <v>-17.443741260323598</v>
      </c>
      <c r="AEF225" s="1">
        <v>-10.6357707823593</v>
      </c>
      <c r="AEG225" s="1">
        <v>-6.1690739838751902</v>
      </c>
      <c r="AEH225" s="1">
        <v>-9.9786387451720504</v>
      </c>
      <c r="AEI225" s="1">
        <v>-16.612310408088501</v>
      </c>
      <c r="AEJ225" s="1">
        <v>-7.1879527609373497</v>
      </c>
      <c r="AEK225" s="1">
        <v>-2.23793915441453</v>
      </c>
      <c r="AEL225" s="1">
        <v>-2.2385721204345499</v>
      </c>
      <c r="AEM225" s="1">
        <v>-10.6437923707126</v>
      </c>
      <c r="AEN225" s="1">
        <v>-5.7299999737344098</v>
      </c>
      <c r="AEO225" s="1">
        <v>-14.473578733778799</v>
      </c>
      <c r="AEP225" s="1">
        <v>-6.1372115589580298</v>
      </c>
      <c r="AEQ225" s="1">
        <v>-7.1190105205777501</v>
      </c>
      <c r="AER225" s="1">
        <v>-1.0825278122172199</v>
      </c>
      <c r="AES225" s="1">
        <v>-10.3872445374425</v>
      </c>
      <c r="AET225" s="1">
        <v>-12.3634805000668</v>
      </c>
      <c r="AEU225" s="1">
        <v>-26.678430594099002</v>
      </c>
      <c r="AEV225" s="1">
        <v>-10.0086497901895</v>
      </c>
      <c r="AEW225" s="1">
        <v>-5.9353332041020801</v>
      </c>
      <c r="AEX225" s="1">
        <v>-14.555566311952999</v>
      </c>
      <c r="AEY225" s="1">
        <v>-24.108130365866099</v>
      </c>
      <c r="AEZ225" s="1">
        <v>-6.8013025851701103</v>
      </c>
      <c r="AFA225" s="1">
        <v>-8.3881105213407601</v>
      </c>
      <c r="AFB225" s="1">
        <v>-6.0957783590384098</v>
      </c>
      <c r="AFC225" s="1">
        <v>-8.7004623464798705</v>
      </c>
      <c r="AFD225" s="1">
        <v>-13.6216560571679</v>
      </c>
      <c r="AFE225" s="1">
        <v>-9.8395849060204306</v>
      </c>
      <c r="AFF225" s="1">
        <v>-16.037874954640799</v>
      </c>
      <c r="AFG225" s="1">
        <v>-5.5722728409850504</v>
      </c>
      <c r="AFH225" s="1">
        <v>-5.3981829587917201</v>
      </c>
      <c r="AFI225" s="1">
        <v>-7.9800826794503301</v>
      </c>
      <c r="AFJ225" s="1">
        <v>-10.910330440170799</v>
      </c>
      <c r="AFK225" s="1">
        <v>-16.843365674360498</v>
      </c>
      <c r="AFL225" s="1">
        <v>-9.9356390380718604</v>
      </c>
      <c r="AFM225" s="1">
        <v>-4.36702501585623</v>
      </c>
      <c r="AFN225" s="1">
        <v>-9.1249371182047394</v>
      </c>
      <c r="AFO225" s="1">
        <v>-9.5795125917856598</v>
      </c>
      <c r="AFP225" s="1">
        <v>-11.7020689449665</v>
      </c>
      <c r="AFQ225" s="1">
        <v>-14.078568763229701</v>
      </c>
      <c r="AFR225" s="1">
        <v>-11.0839775311825</v>
      </c>
      <c r="AFS225" s="1">
        <v>-11.794563491442901</v>
      </c>
      <c r="AFT225" s="1">
        <v>-7.8984407754201102</v>
      </c>
      <c r="AFU225" s="1">
        <v>-15.2451349317799</v>
      </c>
      <c r="AFV225" s="1">
        <v>-28.477899321598699</v>
      </c>
      <c r="AFW225" s="1">
        <v>-11.165800808513399</v>
      </c>
      <c r="AFX225" s="1">
        <v>-14.009043437228501</v>
      </c>
      <c r="AFY225" s="1">
        <v>-10.0098516630145</v>
      </c>
      <c r="AFZ225" s="1">
        <v>-12.031103753048701</v>
      </c>
      <c r="AGA225" s="1">
        <v>-12.506332891590599</v>
      </c>
      <c r="AGB225" s="1">
        <v>-2.6276448690805401</v>
      </c>
      <c r="AGC225" s="1">
        <v>-15.279673220431899</v>
      </c>
      <c r="AGD225" s="1">
        <v>-8.0819071512324001</v>
      </c>
      <c r="AGE225" s="1">
        <v>-6.3989811236987997</v>
      </c>
      <c r="AGF225" s="1">
        <v>-5.6506668246439897</v>
      </c>
      <c r="AGG225" s="1">
        <v>-5.0145616170396803</v>
      </c>
      <c r="AGH225" s="1">
        <v>-15.639501853369101</v>
      </c>
      <c r="AGI225" s="1">
        <v>-8.3292824474655998</v>
      </c>
      <c r="AGJ225" s="1">
        <v>-6.0263700536971498</v>
      </c>
      <c r="AGK225" s="1">
        <v>-26.876910552598702</v>
      </c>
      <c r="AGL225" s="1">
        <v>-18.547701432956099</v>
      </c>
      <c r="AGM225" s="1">
        <v>-17.638920490653</v>
      </c>
      <c r="AGN225" s="1">
        <v>-33.1204191769217</v>
      </c>
      <c r="AGO225" s="1">
        <v>-10.668103390477</v>
      </c>
      <c r="AGP225" s="1">
        <v>-9.3085532590339692</v>
      </c>
      <c r="AGQ225" s="1">
        <v>-26.6792909394612</v>
      </c>
      <c r="AGR225" s="1">
        <v>-4.7739122298488903</v>
      </c>
      <c r="AGS225" s="1">
        <v>-7.89708196370953</v>
      </c>
      <c r="AGT225" s="1">
        <v>-21.924071740700999</v>
      </c>
      <c r="AGU225" s="1">
        <v>-7.23591570463699</v>
      </c>
      <c r="AGV225" s="1">
        <v>-15.852496031932001</v>
      </c>
      <c r="AGW225" s="1">
        <v>-7.5930120721324998</v>
      </c>
      <c r="AGX225" s="1">
        <v>-4.1827108137547402</v>
      </c>
      <c r="AGY225" s="1">
        <v>-13.7990407667039</v>
      </c>
      <c r="AGZ225" s="1">
        <v>-9.9971832440414499</v>
      </c>
      <c r="AHA225" s="1">
        <v>-11.4564358763319</v>
      </c>
      <c r="AHB225" s="1">
        <v>-3.12296382620096</v>
      </c>
      <c r="AHC225" s="1">
        <v>-13.3067515758488</v>
      </c>
      <c r="AHD225" s="1">
        <v>-30.687486104696699</v>
      </c>
      <c r="AHE225" s="1">
        <v>-10.248966129409499</v>
      </c>
      <c r="AHF225" s="1">
        <v>-9.5766597150828598</v>
      </c>
      <c r="AHG225" s="1">
        <v>-7.0043271223975996</v>
      </c>
      <c r="AHH225" s="1">
        <v>-10.229965574109899</v>
      </c>
      <c r="AHI225" s="1">
        <v>-1.8741874055446299</v>
      </c>
      <c r="AHJ225" s="1">
        <v>-1.85960539732807</v>
      </c>
      <c r="AHK225" s="1">
        <v>-10.9859555623167</v>
      </c>
      <c r="AHL225" s="1">
        <v>-16.705037108866101</v>
      </c>
      <c r="AHM225" s="1">
        <v>-9.5258106345068008</v>
      </c>
      <c r="AHN225" s="1">
        <v>-12.6929983182005</v>
      </c>
      <c r="AHO225" s="1">
        <v>-7.3770811666081801</v>
      </c>
      <c r="AHP225" s="1">
        <v>-4.8411895292253204</v>
      </c>
      <c r="AHQ225" s="1">
        <v>-11.307497484022299</v>
      </c>
      <c r="AHR225" s="1">
        <v>-21.167095660089402</v>
      </c>
      <c r="AHS225" s="1">
        <v>-8.7049982198362592</v>
      </c>
      <c r="AHT225" s="1">
        <v>-8.6753785430140091</v>
      </c>
      <c r="AHU225" s="1">
        <v>-16.219748778582002</v>
      </c>
      <c r="AHV225" s="1">
        <v>-20.205455029057401</v>
      </c>
      <c r="AHW225" s="1">
        <v>-19.511998034417999</v>
      </c>
      <c r="AHX225" s="1">
        <v>-11.831303788283799</v>
      </c>
      <c r="AHY225" s="1">
        <v>-9.6781887776458593</v>
      </c>
      <c r="AHZ225" s="1">
        <v>-4.1669849334438398</v>
      </c>
      <c r="AIA225" s="1">
        <v>-24.569597492973301</v>
      </c>
      <c r="AIB225" s="1">
        <v>-12.541266228609199</v>
      </c>
      <c r="AIC225" s="1">
        <v>-8.8310253831334897</v>
      </c>
      <c r="AID225" s="1">
        <v>-16.225012874506401</v>
      </c>
      <c r="AIE225" s="1">
        <v>-5.8442644092973799</v>
      </c>
      <c r="AIF225" s="1">
        <v>-15.851761121168799</v>
      </c>
      <c r="AIG225" s="1">
        <v>-10.303877309684699</v>
      </c>
      <c r="AIH225" s="1">
        <v>-11.8533459583577</v>
      </c>
      <c r="AII225" s="1">
        <v>-18.470366398294601</v>
      </c>
      <c r="AIJ225" s="1">
        <v>-7.4232419019608598</v>
      </c>
      <c r="AIK225" s="1">
        <v>-7.8783425829608396</v>
      </c>
      <c r="AIL225" s="1">
        <v>-9.9368180477082397</v>
      </c>
      <c r="AIM225" s="1">
        <v>-9.6880105985565308</v>
      </c>
      <c r="AIN225" s="1">
        <v>-10.603993286687199</v>
      </c>
      <c r="AIO225" s="1">
        <v>-19.660697872526899</v>
      </c>
      <c r="AIP225" s="1">
        <v>-8.6549462594939008</v>
      </c>
      <c r="AIQ225" s="1">
        <v>-8.1778527579742804</v>
      </c>
      <c r="AIR225" s="1">
        <v>-7.4169444649460301</v>
      </c>
      <c r="AIS225" s="1">
        <v>-6.3955650684989998</v>
      </c>
      <c r="AIT225" s="1">
        <v>-13.4910312586067</v>
      </c>
      <c r="AIU225" s="1">
        <v>-10.7639832221726</v>
      </c>
      <c r="AIV225" s="1">
        <v>-3.0383265986249302</v>
      </c>
      <c r="AIW225" s="1">
        <v>-5.5289049433539503</v>
      </c>
      <c r="AIX225" s="1">
        <v>-5.1002994166324198</v>
      </c>
      <c r="AIY225" s="1">
        <v>-7.2811997999272702</v>
      </c>
      <c r="AIZ225" s="1">
        <v>-8.8869882810879801</v>
      </c>
      <c r="AJA225" s="1">
        <v>-19.119681288255201</v>
      </c>
      <c r="AJB225" s="1">
        <v>-6.2134077506646896</v>
      </c>
      <c r="AJC225" s="1">
        <v>-13.8863435459442</v>
      </c>
      <c r="AJD225" s="1">
        <v>-8.5673138744395505</v>
      </c>
      <c r="AJE225" s="1">
        <v>-2.57337371141878</v>
      </c>
      <c r="AJF225" s="1">
        <v>-9.55811613910865</v>
      </c>
      <c r="AJG225" s="1">
        <v>-22.8313922550333</v>
      </c>
      <c r="AJH225" s="1">
        <v>-6.7893287403851197</v>
      </c>
      <c r="AJI225" s="1">
        <v>-7.1931147232351398</v>
      </c>
      <c r="AJJ225" s="1">
        <v>-7.46600142274667</v>
      </c>
      <c r="AJK225" s="1">
        <v>-16.941343772965201</v>
      </c>
      <c r="AJL225" s="1">
        <v>-3.6235877097192599</v>
      </c>
      <c r="AJM225" s="1">
        <v>-17.465798602550599</v>
      </c>
      <c r="AJN225" s="1">
        <v>-6.1502511097182602</v>
      </c>
      <c r="AJO225" s="1">
        <v>-19.0976285764445</v>
      </c>
      <c r="AJP225" s="1">
        <v>-12.6704257893222</v>
      </c>
      <c r="AJQ225" s="1">
        <v>-6.7395383347493096</v>
      </c>
      <c r="AJR225" s="1">
        <v>-11.492397103792401</v>
      </c>
      <c r="AJS225" s="1">
        <v>-7.9558533370042701</v>
      </c>
      <c r="AJT225" s="1">
        <v>-21.995465045539301</v>
      </c>
      <c r="AJU225" s="1">
        <v>-6.8404833474990898</v>
      </c>
      <c r="AJV225" s="1">
        <v>-10.509615529663099</v>
      </c>
      <c r="AJW225" s="1">
        <v>-6.59802708668576</v>
      </c>
      <c r="AJX225" s="1">
        <v>-7.6856123935657799</v>
      </c>
      <c r="AJY225" s="1">
        <v>-10.6562086876752</v>
      </c>
      <c r="AJZ225" s="1">
        <v>-8.8263055713541405</v>
      </c>
      <c r="AKA225" s="1">
        <v>-9.9533397652568603</v>
      </c>
      <c r="AKB225" s="1">
        <v>-12.3913066039685</v>
      </c>
      <c r="AKC225" s="1">
        <v>-9.94134264505945</v>
      </c>
      <c r="AKD225" s="1">
        <v>-6.2017880223221198</v>
      </c>
      <c r="AKE225" s="1">
        <v>-6.8534427189777896</v>
      </c>
      <c r="AKF225" s="1">
        <v>-9.4223694961408704</v>
      </c>
      <c r="AKG225" s="1">
        <v>-11.138484354427099</v>
      </c>
      <c r="AKH225" s="1">
        <v>-0.28436133860773799</v>
      </c>
      <c r="AKI225" s="1">
        <v>-16.8981699596564</v>
      </c>
      <c r="AKJ225" s="1">
        <v>-8.2860459561149806</v>
      </c>
      <c r="AKK225" s="1">
        <v>-10.207622366511901</v>
      </c>
      <c r="AKL225" s="1">
        <v>-13.9559280084784</v>
      </c>
      <c r="AKM225" s="1">
        <v>-5.5721814907499603</v>
      </c>
      <c r="AKN225" s="1">
        <v>-13.366852525910399</v>
      </c>
      <c r="AKO225" s="1">
        <v>-12.1718182725863</v>
      </c>
      <c r="AKP225" s="1">
        <v>-14.500648952264999</v>
      </c>
      <c r="AKQ225" s="1">
        <v>-6.4568846103523496</v>
      </c>
      <c r="AKR225" s="1">
        <v>-10.7813445066712</v>
      </c>
      <c r="AKS225" s="1">
        <v>-8.4699798444787309</v>
      </c>
      <c r="AKT225" s="1">
        <v>-10.0990933245109</v>
      </c>
      <c r="AKU225" s="1">
        <v>-4.4084859899181801</v>
      </c>
      <c r="AKV225" s="1">
        <v>-9.6167176992479106</v>
      </c>
      <c r="AKW225" s="1">
        <v>-5.2512658979206304</v>
      </c>
      <c r="AKX225" s="1">
        <v>-8.7938227040009203</v>
      </c>
      <c r="AKY225" s="1">
        <v>-9.6084092000752399</v>
      </c>
      <c r="AKZ225" s="1">
        <v>-6.1959088919372798</v>
      </c>
      <c r="ALA225" s="1">
        <v>-8.2874884027748106</v>
      </c>
      <c r="ALB225" s="1">
        <v>-6.4173566086695404</v>
      </c>
      <c r="ALC225" s="1">
        <v>-31.760754768744999</v>
      </c>
      <c r="ALD225" s="1">
        <v>-5.9841676480228596</v>
      </c>
      <c r="ALE225" s="1">
        <v>-8.5296842888966502</v>
      </c>
      <c r="ALF225" s="1">
        <v>-20.4097438597348</v>
      </c>
      <c r="ALG225" s="1">
        <v>-6.5782753352597201</v>
      </c>
      <c r="ALH225" s="1">
        <v>-4.6341469561870401</v>
      </c>
      <c r="ALI225" s="1">
        <v>-11.009677725093001</v>
      </c>
      <c r="ALJ225" s="1">
        <v>-20.491996455896299</v>
      </c>
      <c r="ALK225" s="1">
        <v>-12.5966477567595</v>
      </c>
      <c r="ALL225" s="1">
        <v>-32.938885493942301</v>
      </c>
      <c r="ALM225" s="1">
        <v>-22.677805903185199</v>
      </c>
      <c r="ALN225" s="1">
        <v>-8.0143993633562296</v>
      </c>
      <c r="ALO225" s="1">
        <v>-18.433328455747201</v>
      </c>
      <c r="ALP225" s="1">
        <v>-4.2232475176669197</v>
      </c>
      <c r="ALQ225" s="1">
        <v>-5.3907369698787004</v>
      </c>
      <c r="ALR225" s="1">
        <v>-9.5272052708586994</v>
      </c>
      <c r="ALS225" s="1">
        <v>-18.068620771244898</v>
      </c>
      <c r="ALT225" s="1">
        <v>-14.7469354517463</v>
      </c>
      <c r="ALU225" s="1">
        <v>-11.245627381573801</v>
      </c>
      <c r="ALV225" s="1">
        <v>-7.5045302689998401</v>
      </c>
      <c r="ALW225" s="1">
        <v>-3.6729759656627201</v>
      </c>
      <c r="ALX225" s="1">
        <v>-5.3938100275863397</v>
      </c>
      <c r="ALY225" s="1">
        <v>-10.315870140284501</v>
      </c>
      <c r="ALZ225" s="1">
        <v>-6.6857955544258498</v>
      </c>
      <c r="AMA225" s="1">
        <v>-21.460531246432598</v>
      </c>
      <c r="AMB225" s="1">
        <v>-12.836745306682699</v>
      </c>
      <c r="AMC225" s="1">
        <v>-18.0729591091769</v>
      </c>
      <c r="AMD225" s="1">
        <v>-5.8087628730750103</v>
      </c>
      <c r="AME225" s="1">
        <v>-10.5813711811542</v>
      </c>
      <c r="AMF225" s="1">
        <v>-22.7717779536117</v>
      </c>
      <c r="AMG225" s="1">
        <v>-12.322992319083699</v>
      </c>
      <c r="AMH225" s="1">
        <v>-8.5442463587750108</v>
      </c>
      <c r="AMI225" s="1">
        <v>-8.9967576074602995</v>
      </c>
      <c r="AMJ225" s="1">
        <v>-8.4500542853714098</v>
      </c>
      <c r="AMK225" s="1">
        <v>-17.3402511064685</v>
      </c>
      <c r="AML225" s="1">
        <v>-7.3289580620333696</v>
      </c>
      <c r="AMM225" s="1">
        <v>-16.4442779538659</v>
      </c>
      <c r="AMN225" s="1">
        <v>-14.0197015083465</v>
      </c>
      <c r="AMO225" s="1">
        <v>-12.1844247455456</v>
      </c>
      <c r="AMP225" s="1">
        <v>-7.3446720829989003</v>
      </c>
      <c r="AMQ225" s="1">
        <v>-28.251018963286899</v>
      </c>
      <c r="AMR225" s="1">
        <v>-20.492140641378501</v>
      </c>
      <c r="AMS225" s="1">
        <v>-18.062495490800501</v>
      </c>
      <c r="AMT225" s="1">
        <v>-8.7869010399101306</v>
      </c>
      <c r="AMU225" s="1">
        <v>-24.630003601292099</v>
      </c>
      <c r="AMV225" s="1">
        <v>-17.340595343233002</v>
      </c>
      <c r="AMW225" s="1">
        <v>-15.1298329522328</v>
      </c>
      <c r="AMX225" s="1">
        <v>-13.373112384480599</v>
      </c>
      <c r="AMY225" s="1">
        <v>-20.533722492707799</v>
      </c>
      <c r="AMZ225" s="1">
        <v>-22.5891240632814</v>
      </c>
      <c r="ANA225" s="1">
        <v>-10.8156460247291</v>
      </c>
      <c r="ANB225" s="1">
        <v>-15.182444514903301</v>
      </c>
      <c r="ANC225" s="1">
        <v>-14.743292932824399</v>
      </c>
      <c r="AND225" s="1">
        <v>-8.2928627450331796</v>
      </c>
      <c r="ANE225" s="1">
        <v>-8.1191897082243507</v>
      </c>
      <c r="ANF225" s="1">
        <v>-11.379822342237899</v>
      </c>
      <c r="ANG225" s="1">
        <v>-4.7131973439505499</v>
      </c>
      <c r="ANH225" s="1">
        <v>-10.8501401761145</v>
      </c>
      <c r="ANI225" s="1">
        <v>-9.5311855734233593</v>
      </c>
      <c r="ANJ225" s="1">
        <v>-18.538485623556902</v>
      </c>
      <c r="ANK225" s="1">
        <v>-10.2779933994433</v>
      </c>
      <c r="ANL225" s="1">
        <v>-6.02652670142598</v>
      </c>
      <c r="ANM225" s="1">
        <v>-6.9350499631659899</v>
      </c>
      <c r="ANN225" s="1">
        <v>-3.7584773221449002</v>
      </c>
      <c r="ANO225" s="1">
        <v>-8.4837681969080201</v>
      </c>
      <c r="ANP225" s="1">
        <v>-9.2738733899371102</v>
      </c>
      <c r="ANQ225" s="1">
        <v>-23.563413023166</v>
      </c>
      <c r="ANR225" s="1">
        <v>-9.1953601888155596</v>
      </c>
      <c r="ANS225" s="1">
        <v>-15.208034287416799</v>
      </c>
      <c r="ANT225" s="1">
        <v>-9.8488947766528305</v>
      </c>
      <c r="ANU225" s="1">
        <v>-23.413707587825201</v>
      </c>
      <c r="ANV225" s="1">
        <v>-14.129426689795601</v>
      </c>
      <c r="ANW225" s="1">
        <v>-13.2203486240508</v>
      </c>
      <c r="ANX225" s="1">
        <v>-11.254630605742699</v>
      </c>
      <c r="ANY225" s="1">
        <v>-11.649736246919201</v>
      </c>
      <c r="ANZ225" s="1">
        <v>-6.5062350887981797</v>
      </c>
      <c r="AOA225" s="1">
        <v>-7.8900618468998402</v>
      </c>
      <c r="AOB225" s="1">
        <v>-16.727191776612798</v>
      </c>
      <c r="AOC225" s="1">
        <v>-3.15392594593885</v>
      </c>
      <c r="AOD225" s="1">
        <v>-1.8790867016731201</v>
      </c>
      <c r="AOE225" s="1">
        <v>-12.773134499799699</v>
      </c>
      <c r="AOF225" s="1">
        <v>-5.3492569857951402</v>
      </c>
      <c r="AOG225" s="1">
        <v>-4.1127549979392501</v>
      </c>
      <c r="AOH225" s="1">
        <v>-14.4883231695679</v>
      </c>
      <c r="AOI225" s="1">
        <v>-11.563905493565001</v>
      </c>
      <c r="AOJ225" s="1">
        <v>-16.748751188150599</v>
      </c>
      <c r="AOK225" s="1">
        <v>-4.4209792584925403</v>
      </c>
      <c r="AOL225" s="1">
        <v>-14.0798401246004</v>
      </c>
      <c r="AOM225" s="1">
        <v>-21.804806903391</v>
      </c>
      <c r="AON225" s="1">
        <v>-5.4343533768099004</v>
      </c>
      <c r="AOO225" s="1">
        <v>-12.882415326156201</v>
      </c>
      <c r="AOP225" s="1">
        <v>-11.845383710915799</v>
      </c>
      <c r="AOQ225" s="1">
        <v>-8.62779919436176</v>
      </c>
      <c r="AOR225" s="1">
        <v>-11.3476546482832</v>
      </c>
      <c r="AOS225" s="1">
        <v>-11.971119322563</v>
      </c>
      <c r="AOT225" s="1">
        <v>-13.714803617335701</v>
      </c>
      <c r="AOU225" s="1">
        <v>-4.4490177072646002</v>
      </c>
      <c r="AOV225" s="1">
        <v>-9.5137269833878104</v>
      </c>
      <c r="AOW225" s="1">
        <v>-12.649586815058701</v>
      </c>
      <c r="AOX225" s="1">
        <v>-14.8166717935952</v>
      </c>
      <c r="AOY225" s="1">
        <v>-4.1953018900639201</v>
      </c>
      <c r="AOZ225" s="1">
        <v>-2.46650586164</v>
      </c>
      <c r="APA225" s="1">
        <v>-9.7672223960019799</v>
      </c>
      <c r="APB225" s="1">
        <v>-6.4822632080305898</v>
      </c>
      <c r="APC225" s="1">
        <v>-25.952411305141499</v>
      </c>
      <c r="APD225" s="1">
        <v>-13.1103101862487</v>
      </c>
      <c r="APE225" s="1">
        <v>-11.6018155688188</v>
      </c>
      <c r="APF225" s="1">
        <v>-8.0924467845759995</v>
      </c>
      <c r="APG225" s="1">
        <v>-22.793267214046399</v>
      </c>
      <c r="APH225" s="1">
        <v>-7.8990579627251796</v>
      </c>
      <c r="API225" s="1">
        <v>-12.834864499096501</v>
      </c>
      <c r="APJ225" s="1">
        <v>-9.1089035238875091</v>
      </c>
      <c r="APK225" s="1">
        <v>-11.0142052802912</v>
      </c>
      <c r="APL225" s="1">
        <v>-6.0118845349468302</v>
      </c>
      <c r="APM225" s="1">
        <v>-1.96776243831428</v>
      </c>
      <c r="APN225" s="1">
        <v>-4.6559722162864698</v>
      </c>
      <c r="APO225" s="1">
        <v>-10.177719916327399</v>
      </c>
      <c r="APP225" s="1">
        <v>-7.6189534665078602</v>
      </c>
      <c r="APQ225" s="1">
        <v>-7.79623352736877</v>
      </c>
      <c r="APR225" s="1">
        <v>-18.669257645099599</v>
      </c>
      <c r="APS225" s="1">
        <v>-14.588883122238901</v>
      </c>
      <c r="APT225" s="1">
        <v>-5.8652046036329999</v>
      </c>
      <c r="APU225" s="1">
        <v>-7.6605060406731704</v>
      </c>
      <c r="APV225" s="1">
        <v>-5.0919856380299402</v>
      </c>
      <c r="APW225" s="1">
        <v>-7.9037553748136702</v>
      </c>
      <c r="APX225" s="1">
        <v>-9.7786042678089302</v>
      </c>
      <c r="APY225" s="1">
        <v>-8.7588821648972406</v>
      </c>
      <c r="APZ225" s="1">
        <v>-9.2053018924443393</v>
      </c>
      <c r="AQA225" s="1">
        <v>-7.9525796604378902</v>
      </c>
      <c r="AQB225" s="1">
        <v>-11.6429660824189</v>
      </c>
      <c r="AQC225" s="1">
        <v>-8.9623388039741201</v>
      </c>
      <c r="AQD225" s="1">
        <v>-6.2745006646391399</v>
      </c>
      <c r="AQE225" s="1">
        <v>-4.7731643774096097</v>
      </c>
      <c r="AQF225" s="1">
        <v>-5.0557547350436502</v>
      </c>
      <c r="AQG225" s="1">
        <v>-21.1532710811864</v>
      </c>
      <c r="AQH225" s="1">
        <v>-5.2230019215040802</v>
      </c>
      <c r="AQI225" s="1">
        <v>-5.3555729158216803</v>
      </c>
      <c r="AQJ225" s="1">
        <v>-11.404872741204001</v>
      </c>
      <c r="AQK225" s="1">
        <v>-16.366251729561501</v>
      </c>
      <c r="AQL225" s="1">
        <v>-24.016723019431002</v>
      </c>
      <c r="AQM225" s="1">
        <v>-10.368927153068601</v>
      </c>
      <c r="AQN225" s="1">
        <v>-14.487648494005899</v>
      </c>
      <c r="AQO225" s="1">
        <v>-12.873531115360199</v>
      </c>
      <c r="AQP225" s="1">
        <v>-15.771775517521499</v>
      </c>
      <c r="AQQ225" s="1">
        <v>-6.8492845747036304</v>
      </c>
      <c r="AQR225" s="1">
        <v>-19.4372700830925</v>
      </c>
      <c r="AQS225" s="1">
        <v>-13.6975032732619</v>
      </c>
      <c r="AQT225" s="1">
        <v>-8.4945678002338507</v>
      </c>
      <c r="AQU225" s="1">
        <v>-1.5124937946702901</v>
      </c>
      <c r="AQV225" s="1">
        <v>-9.4019874843639908</v>
      </c>
      <c r="AQW225" s="1">
        <v>-5.8435282564920801</v>
      </c>
      <c r="AQX225" s="1">
        <v>-10.0994414156124</v>
      </c>
      <c r="AQY225" s="1">
        <v>-5.0142969094991701</v>
      </c>
      <c r="AQZ225" s="1">
        <v>-10.8304830243264</v>
      </c>
      <c r="ARA225" s="1">
        <v>-2.6747076968982002</v>
      </c>
      <c r="ARB225" s="1">
        <v>-9.7198481520117603</v>
      </c>
      <c r="ARC225" s="1">
        <v>-10.3156604239157</v>
      </c>
      <c r="ARD225" s="1">
        <v>-7.48276288955336</v>
      </c>
      <c r="ARE225" s="1">
        <v>-10.2669328921826</v>
      </c>
      <c r="ARF225" s="1">
        <v>-8.8075655892549491</v>
      </c>
      <c r="ARG225" s="1">
        <v>-12.8706940068276</v>
      </c>
      <c r="ARH225" s="1">
        <v>-10.7854285563419</v>
      </c>
      <c r="ARI225" s="1">
        <v>-11.4257944075114</v>
      </c>
      <c r="ARJ225" s="1">
        <v>-19.222047161710201</v>
      </c>
      <c r="ARK225" s="1">
        <v>-16.461833368437599</v>
      </c>
      <c r="ARL225" s="1">
        <v>-11.5745252378545</v>
      </c>
      <c r="ARM225" s="1">
        <v>-5.4065317403518502</v>
      </c>
      <c r="ARN225" s="1">
        <v>-9.8701967380963804</v>
      </c>
      <c r="ARO225" s="1">
        <v>-7.7351481384464202</v>
      </c>
      <c r="ARP225" s="1">
        <v>-16.662855267958498</v>
      </c>
      <c r="ARQ225" s="1">
        <v>-21.8206105944375</v>
      </c>
      <c r="ARR225" s="1">
        <v>-12.5068063147692</v>
      </c>
      <c r="ARS225" s="1">
        <v>-8.5047245681582506</v>
      </c>
      <c r="ART225" s="1">
        <v>-25.574550982303801</v>
      </c>
      <c r="ARU225" s="1">
        <v>-7.4148034574580199</v>
      </c>
      <c r="ARV225" s="1">
        <v>-20.975690837694401</v>
      </c>
      <c r="ARW225" s="1">
        <v>-14.881507901186801</v>
      </c>
      <c r="ARX225" s="1">
        <v>-17.226572584080898</v>
      </c>
      <c r="ARY225" s="1">
        <v>-10.8536466216402</v>
      </c>
      <c r="ARZ225" s="1">
        <v>-28.128709353437898</v>
      </c>
      <c r="ASA225" s="1">
        <v>-22.363326489838901</v>
      </c>
      <c r="ASB225" s="1">
        <v>-22.230830355092699</v>
      </c>
      <c r="ASC225" s="1">
        <v>-14.6789020432811</v>
      </c>
      <c r="ASD225" s="1">
        <v>-12.7025987266955</v>
      </c>
      <c r="ASE225" s="1">
        <v>-18.022604984124399</v>
      </c>
      <c r="ASF225" s="1">
        <v>-22.149010009931601</v>
      </c>
      <c r="ASG225" s="1">
        <v>-30.757662541129601</v>
      </c>
      <c r="ASH225" s="1">
        <v>-27.148318340038301</v>
      </c>
      <c r="ASI225" s="1">
        <v>-18.782336440620099</v>
      </c>
      <c r="ASJ225" s="1">
        <v>-27.442648018345</v>
      </c>
      <c r="ASK225" s="1">
        <v>-21.922655864642799</v>
      </c>
      <c r="ASL225" s="1">
        <v>-20.954807063381701</v>
      </c>
      <c r="ASM225" s="1">
        <v>-22.817249378541401</v>
      </c>
      <c r="ASN225" s="1">
        <v>-40.8381909276508</v>
      </c>
      <c r="ASO225" s="1">
        <v>-34.9822018527639</v>
      </c>
      <c r="ASP225" s="1">
        <v>-33.147137399613698</v>
      </c>
      <c r="ASQ225" s="1">
        <v>-39.486085363231297</v>
      </c>
      <c r="ASR225" s="1">
        <v>-49.6760968194871</v>
      </c>
      <c r="ASS225" s="1">
        <v>-322.74559730239298</v>
      </c>
      <c r="AST225" s="1">
        <v>-335.31036936481001</v>
      </c>
      <c r="ASU225" s="1">
        <v>-323.974980281108</v>
      </c>
      <c r="ASV225" s="1">
        <v>-324.23826966833099</v>
      </c>
      <c r="ASW225" s="1">
        <v>-334.59845564595099</v>
      </c>
      <c r="ASX225" s="1">
        <v>-324.23826966833099</v>
      </c>
      <c r="ASY225" s="1">
        <v>-328.05737993422599</v>
      </c>
      <c r="ASZ225" s="1">
        <v>-319.62835212414001</v>
      </c>
      <c r="ATA225" s="1">
        <v>-322.30006940816997</v>
      </c>
      <c r="ATB225" s="1">
        <v>-320.93286373660601</v>
      </c>
      <c r="ATC225" s="1">
        <v>-322.12973601518303</v>
      </c>
      <c r="ATD225" s="1">
        <v>-330.25886958161101</v>
      </c>
      <c r="ATE225" s="1">
        <v>-318.15033592846203</v>
      </c>
      <c r="ATF225" s="1">
        <v>-320.96468032446802</v>
      </c>
      <c r="ATG225" s="1">
        <v>-324.17093584174199</v>
      </c>
      <c r="ATH225" s="1">
        <v>-317.24856962497103</v>
      </c>
      <c r="ATI225" s="1">
        <v>-325.64895203741997</v>
      </c>
      <c r="ATJ225" s="1">
        <v>-327.24856962497103</v>
      </c>
      <c r="ATK225" s="1">
        <v>-320.71644448721798</v>
      </c>
      <c r="ATL225" s="1">
        <v>-321.152292088455</v>
      </c>
      <c r="ATM225" s="1">
        <v>-322.30006940816997</v>
      </c>
      <c r="ATN225" s="1">
        <v>-328.32066932145</v>
      </c>
      <c r="ATO225" s="1">
        <v>-328.32066932145</v>
      </c>
      <c r="ATP225" s="1">
        <v>-324.79884414033597</v>
      </c>
      <c r="ATQ225" s="1">
        <v>-317.24856962497103</v>
      </c>
      <c r="ATR225" s="1">
        <v>-324.23826966833099</v>
      </c>
      <c r="ATS225" s="1">
        <v>-335.31036936481001</v>
      </c>
      <c r="ATT225" s="1">
        <v>-330.25886958161101</v>
      </c>
      <c r="ATU225" s="1">
        <v>-348.32066932145</v>
      </c>
      <c r="ATV225" s="1">
        <v>-333.51341553156499</v>
      </c>
      <c r="ATW225" s="1">
        <v>-321.92580442876402</v>
      </c>
      <c r="ATX225" s="1">
        <v>-321.76928497333603</v>
      </c>
      <c r="ATY225" s="1">
        <v>-324.17093584174199</v>
      </c>
      <c r="ATZ225" s="1">
        <v>-324.23826966833099</v>
      </c>
      <c r="AUA225" s="1">
        <v>-324.23826966833099</v>
      </c>
      <c r="AUB225" s="1" t="e">
        <f>-Inf</f>
        <v>#NAME?</v>
      </c>
      <c r="AUC225" s="1">
        <v>-320.68638938582097</v>
      </c>
      <c r="AUD225" s="1">
        <v>-317.58715229758099</v>
      </c>
      <c r="AUE225" s="1">
        <v>-320.25886958161101</v>
      </c>
      <c r="AUF225" s="1">
        <v>-322.03678002094699</v>
      </c>
      <c r="AUG225" s="1">
        <v>-323.26916953825099</v>
      </c>
      <c r="AUH225" s="1">
        <v>-320.68638938582097</v>
      </c>
      <c r="AUI225" s="1">
        <v>-320.45315509999398</v>
      </c>
      <c r="AUJ225" s="1">
        <v>-319.37750869460598</v>
      </c>
      <c r="AUK225" s="1">
        <v>-338.77824422705697</v>
      </c>
      <c r="AUL225" s="1">
        <v>-323.66684080696598</v>
      </c>
      <c r="AUM225" s="1">
        <v>-326.73704440049698</v>
      </c>
      <c r="AUN225" s="1">
        <v>-330.25886958161101</v>
      </c>
      <c r="AUO225" s="1">
        <v>-319.03671079888301</v>
      </c>
      <c r="AUP225" s="1">
        <v>-325.18694108461801</v>
      </c>
      <c r="AUQ225" s="1">
        <v>-312.997904125243</v>
      </c>
      <c r="AUR225" s="1">
        <v>-331.264971947839</v>
      </c>
      <c r="AUS225" s="1">
        <v>-319.37750869460598</v>
      </c>
      <c r="AUT225" s="1">
        <v>-333.26916953825099</v>
      </c>
      <c r="AUU225" s="1">
        <v>-327.24856962497103</v>
      </c>
      <c r="AUV225" s="1">
        <v>-320.25886958161101</v>
      </c>
      <c r="AUW225" s="1">
        <v>-330.25886958161101</v>
      </c>
      <c r="AUX225" s="1">
        <v>-319.74734435713702</v>
      </c>
      <c r="AUY225" s="1">
        <v>-324.23826966833099</v>
      </c>
      <c r="AUZ225" s="1">
        <v>-326.73704440049698</v>
      </c>
      <c r="AVA225" s="1">
        <v>-323.26916953825099</v>
      </c>
      <c r="AVB225" s="1">
        <v>-323.26916953825099</v>
      </c>
      <c r="AVC225" s="1">
        <v>-332.75764431377701</v>
      </c>
      <c r="AVD225" s="1">
        <v>-332.72758921238</v>
      </c>
      <c r="AVE225" s="1">
        <v>-323.26916953825099</v>
      </c>
      <c r="AVF225" s="1">
        <v>-330.25886958161101</v>
      </c>
      <c r="AVG225" s="1">
        <v>-324.17093584174199</v>
      </c>
      <c r="AVH225" s="1">
        <v>-323.26916953825099</v>
      </c>
      <c r="AVI225" s="1">
        <v>-342.30006940816997</v>
      </c>
      <c r="AVJ225" s="1">
        <v>-322.30006940816997</v>
      </c>
      <c r="AVK225" s="1">
        <v>-326.73704440049698</v>
      </c>
      <c r="AVL225" s="1">
        <v>-336.27946949489098</v>
      </c>
      <c r="AVM225" s="1">
        <v>-330.25886958161101</v>
      </c>
      <c r="AVN225" s="1">
        <v>-327.24856962497103</v>
      </c>
      <c r="AVO225" s="1">
        <v>-323.26916953825099</v>
      </c>
      <c r="AVP225" s="1">
        <v>-329.28976945153101</v>
      </c>
      <c r="AVQ225" s="1">
        <v>-328.05737993422599</v>
      </c>
      <c r="AVR225" s="1">
        <v>-326.27946949489098</v>
      </c>
      <c r="AVS225" s="1">
        <v>-320.96468032446802</v>
      </c>
      <c r="AVT225" s="1">
        <v>-327.24856962497103</v>
      </c>
      <c r="AVU225" s="1">
        <v>-341.27701895922303</v>
      </c>
      <c r="AVV225" s="1">
        <v>-330.53463527132402</v>
      </c>
      <c r="AVW225" s="1">
        <v>-324.23826966833099</v>
      </c>
      <c r="AVX225" s="1">
        <v>-336.27946949489098</v>
      </c>
      <c r="AVY225" s="1">
        <v>-330.25886958161101</v>
      </c>
      <c r="AVZ225" s="1">
        <v>-336.27946949489098</v>
      </c>
      <c r="AWA225" s="1" t="e">
        <f>-Inf</f>
        <v>#NAME?</v>
      </c>
      <c r="AWB225" s="1">
        <v>-322.30006940816997</v>
      </c>
      <c r="AWC225" s="1">
        <v>-326.19504810366499</v>
      </c>
      <c r="AWD225" s="1">
        <v>-323.26916953825099</v>
      </c>
      <c r="AWE225" s="1">
        <v>-328.77824422705697</v>
      </c>
      <c r="AWF225" s="1">
        <v>-326.73704440049698</v>
      </c>
      <c r="AWG225" s="1">
        <v>-325.05731071216201</v>
      </c>
      <c r="AWH225" s="1">
        <v>-329.28976945153101</v>
      </c>
      <c r="AWI225" s="1">
        <v>-324.23826966833099</v>
      </c>
      <c r="AWJ225" s="1">
        <v>-327.24856962497103</v>
      </c>
      <c r="AWK225" s="1">
        <v>-324.17093584174199</v>
      </c>
      <c r="AWL225" s="1">
        <v>-330.25886958161101</v>
      </c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</row>
    <row r="226" spans="1:1413" x14ac:dyDescent="0.25">
      <c r="A226">
        <v>224</v>
      </c>
      <c r="B226">
        <v>1</v>
      </c>
      <c r="C226">
        <v>0</v>
      </c>
      <c r="D226">
        <v>0</v>
      </c>
      <c r="E226">
        <v>1</v>
      </c>
      <c r="F226" s="1">
        <v>-335.84609415946801</v>
      </c>
      <c r="G226" s="1">
        <v>-342.81607263968101</v>
      </c>
      <c r="H226" s="1">
        <v>-334.72172023883002</v>
      </c>
      <c r="I226" s="1">
        <v>-330.56811827064098</v>
      </c>
      <c r="J226" s="1">
        <v>-323.06300659171399</v>
      </c>
      <c r="K226" s="1">
        <v>-333.35737400866702</v>
      </c>
      <c r="L226" s="1">
        <v>-325.97007014197101</v>
      </c>
      <c r="M226" s="1">
        <v>-328.25302541912703</v>
      </c>
      <c r="N226" s="1">
        <v>-325.57186499566501</v>
      </c>
      <c r="O226" s="1">
        <v>-326.68433873025998</v>
      </c>
      <c r="P226" s="1">
        <v>-341.77657801178901</v>
      </c>
      <c r="Q226" s="1">
        <v>-333.23072986308199</v>
      </c>
      <c r="R226" s="1">
        <v>-328.26742474468602</v>
      </c>
      <c r="S226" s="1">
        <v>-326.92883613299301</v>
      </c>
      <c r="T226" s="1">
        <v>-328.03674979299097</v>
      </c>
      <c r="U226" s="1">
        <v>-327.23772887348002</v>
      </c>
      <c r="V226" s="1">
        <v>-338.31661165412999</v>
      </c>
      <c r="W226" s="1">
        <v>-322.502699711101</v>
      </c>
      <c r="X226" s="1">
        <v>-322.92701241668402</v>
      </c>
      <c r="Y226" s="1">
        <v>-327.29571166628</v>
      </c>
      <c r="Z226" s="1">
        <v>-322.47830265821801</v>
      </c>
      <c r="AA226" s="1">
        <v>-339.86735573485402</v>
      </c>
      <c r="AB226" s="1">
        <v>-330.46959938981502</v>
      </c>
      <c r="AC226" s="1">
        <v>-328.76514839414699</v>
      </c>
      <c r="AD226" s="1">
        <v>-333.65365262589103</v>
      </c>
      <c r="AE226" s="1">
        <v>-350.706284180605</v>
      </c>
      <c r="AF226" s="1">
        <v>-331.63735289379503</v>
      </c>
      <c r="AG226" s="1">
        <v>-326.981158527209</v>
      </c>
      <c r="AH226" s="1">
        <v>-324.467456788052</v>
      </c>
      <c r="AI226" s="1">
        <v>-324.20066056713301</v>
      </c>
      <c r="AJ226" s="1">
        <v>-334.70152365450798</v>
      </c>
      <c r="AK226" s="1">
        <v>-331.99091413156901</v>
      </c>
      <c r="AL226" s="1">
        <v>-333.78524828310299</v>
      </c>
      <c r="AM226" s="1">
        <v>-331.15416973077203</v>
      </c>
      <c r="AN226" s="1">
        <v>-328.14117557928301</v>
      </c>
      <c r="AO226" s="1">
        <v>-326.95675530369402</v>
      </c>
      <c r="AP226" s="1">
        <v>-328.20112753509301</v>
      </c>
      <c r="AQ226" s="1">
        <v>-332.61886928564701</v>
      </c>
      <c r="AR226" s="1">
        <v>-334.24824180824402</v>
      </c>
      <c r="AS226" s="1">
        <v>-322.68041204890602</v>
      </c>
      <c r="AT226" s="1">
        <v>-328.10476639229398</v>
      </c>
      <c r="AU226" s="1">
        <v>-331.19332521163801</v>
      </c>
      <c r="AV226" s="1">
        <v>-318.71752616522798</v>
      </c>
      <c r="AW226" s="1">
        <v>-323.42999451510201</v>
      </c>
      <c r="AX226" s="1">
        <v>-316.43506301217798</v>
      </c>
      <c r="AY226" s="1">
        <v>-326.64482458258999</v>
      </c>
      <c r="AZ226" s="1">
        <v>-336.49477175289002</v>
      </c>
      <c r="BA226" s="1">
        <v>-335.20997389391698</v>
      </c>
      <c r="BB226" s="1">
        <v>-337.60432778376298</v>
      </c>
      <c r="BC226" s="1">
        <v>-325.16673655778499</v>
      </c>
      <c r="BD226" s="1">
        <v>-329.85888057758001</v>
      </c>
      <c r="BE226" s="1">
        <v>-321.97880221776899</v>
      </c>
      <c r="BF226" s="1">
        <v>-327.14365453076601</v>
      </c>
      <c r="BG226" s="1">
        <v>-321.38861054529002</v>
      </c>
      <c r="BH226" s="1">
        <v>-323.303953896005</v>
      </c>
      <c r="BI226" s="1">
        <v>-320.42980633938799</v>
      </c>
      <c r="BJ226" s="1">
        <v>-322.80692877089803</v>
      </c>
      <c r="BK226" s="1">
        <v>-326.33723965964401</v>
      </c>
      <c r="BL226" s="1">
        <v>-324.62761582818598</v>
      </c>
      <c r="BM226" s="1">
        <v>-334.20528916786901</v>
      </c>
      <c r="BN226" s="1">
        <v>-322.67946553122698</v>
      </c>
      <c r="BO226" s="1">
        <v>-323.34712489858202</v>
      </c>
      <c r="BP226" s="1">
        <v>-327.264236331755</v>
      </c>
      <c r="BQ226" s="1">
        <v>-328.008791193327</v>
      </c>
      <c r="BR226" s="1">
        <v>-321.84616171169398</v>
      </c>
      <c r="BS226" s="1">
        <v>-325.890691319327</v>
      </c>
      <c r="BT226" s="1">
        <v>-345.968039171643</v>
      </c>
      <c r="BU226" s="1">
        <v>-320.51278864217898</v>
      </c>
      <c r="BV226" s="1">
        <v>-326.467986768353</v>
      </c>
      <c r="BW226" s="1">
        <v>-325.66836893619097</v>
      </c>
      <c r="BX226" s="1">
        <v>-322.87183999911798</v>
      </c>
      <c r="BY226" s="1">
        <v>-325.22437631177098</v>
      </c>
      <c r="BZ226" s="1">
        <v>-325.92452963800702</v>
      </c>
      <c r="CA226" s="1">
        <v>-327.59091941479397</v>
      </c>
      <c r="CB226" s="1">
        <v>-318.69311651460401</v>
      </c>
      <c r="CC226" s="1">
        <v>-322.55884518704499</v>
      </c>
      <c r="CD226" s="1">
        <v>-335.984371648077</v>
      </c>
      <c r="CE226" s="1">
        <v>-334.00929447442502</v>
      </c>
      <c r="CF226" s="1">
        <v>-326.20493767352599</v>
      </c>
      <c r="CG226" s="1">
        <v>-323.41957362959801</v>
      </c>
      <c r="CH226" s="1">
        <v>-332.35020327685498</v>
      </c>
      <c r="CI226" s="1">
        <v>-334.01575045235302</v>
      </c>
      <c r="CJ226" s="1">
        <v>-330.27100192632798</v>
      </c>
      <c r="CK226" s="1">
        <v>-332.17084879384498</v>
      </c>
      <c r="CL226" s="1">
        <v>-325.55766832885098</v>
      </c>
      <c r="CM226" s="1">
        <v>-327.92409366535298</v>
      </c>
      <c r="CN226" s="1">
        <v>-323.31787209854298</v>
      </c>
      <c r="CO226" s="1">
        <v>-323.37613139765</v>
      </c>
      <c r="CP226" s="1">
        <v>-331.137451546558</v>
      </c>
      <c r="CQ226" s="1">
        <v>-322.91539633960701</v>
      </c>
      <c r="CR226" s="1">
        <v>-326.14643947994603</v>
      </c>
      <c r="CS226" s="1">
        <v>-325.48920731344202</v>
      </c>
      <c r="CT226" s="1">
        <v>-328.48667519071398</v>
      </c>
      <c r="CU226" s="1">
        <v>-332.99583085663301</v>
      </c>
      <c r="CV226" s="1">
        <v>-335.76073069543497</v>
      </c>
      <c r="CW226" s="1">
        <v>-327.176004397599</v>
      </c>
      <c r="CX226" s="1">
        <v>-335.85350122618303</v>
      </c>
      <c r="CY226" s="1">
        <v>-325.91502501502703</v>
      </c>
      <c r="CZ226" s="1">
        <v>-41.971905994744397</v>
      </c>
      <c r="DA226" s="1">
        <v>-40.687757649159998</v>
      </c>
      <c r="DB226" s="1">
        <v>-48.378483711124701</v>
      </c>
      <c r="DC226" s="1">
        <v>-28.8640819960081</v>
      </c>
      <c r="DD226" s="1">
        <v>-27.761711867711199</v>
      </c>
      <c r="DE226" s="1">
        <v>-34.123078302470603</v>
      </c>
      <c r="DF226" s="1">
        <v>-21.739815025316101</v>
      </c>
      <c r="DG226" s="1">
        <v>-25.874753743223199</v>
      </c>
      <c r="DH226" s="1">
        <v>-17.890488113406001</v>
      </c>
      <c r="DI226" s="1">
        <v>-27.9114165213063</v>
      </c>
      <c r="DJ226" s="1">
        <v>-21.106576150861802</v>
      </c>
      <c r="DK226" s="1">
        <v>-16.3998033784763</v>
      </c>
      <c r="DL226" s="1">
        <v>-13.0619423249411</v>
      </c>
      <c r="DM226" s="1">
        <v>-25.2806251220373</v>
      </c>
      <c r="DN226" s="1">
        <v>-23.7102172613234</v>
      </c>
      <c r="DO226" s="1">
        <v>-17.810751927121999</v>
      </c>
      <c r="DP226" s="1">
        <v>-22.151319381439901</v>
      </c>
      <c r="DQ226" s="1">
        <v>-13.6322302201625</v>
      </c>
      <c r="DR226" s="1">
        <v>-11.1282768936662</v>
      </c>
      <c r="DS226" s="1">
        <v>-12.5481454970437</v>
      </c>
      <c r="DT226" s="1">
        <v>-10.2286225119337</v>
      </c>
      <c r="DU226" s="1">
        <v>-12.248716288966399</v>
      </c>
      <c r="DV226" s="1">
        <v>-11.2892662052909</v>
      </c>
      <c r="DW226" s="1">
        <v>-6.9197374846889899</v>
      </c>
      <c r="DX226" s="1">
        <v>-17.4207701805935</v>
      </c>
      <c r="DY226" s="1">
        <v>-20.880741358134699</v>
      </c>
      <c r="DZ226" s="1">
        <v>-18.4517702424567</v>
      </c>
      <c r="EA226" s="1">
        <v>-14.5177587301849</v>
      </c>
      <c r="EB226" s="1">
        <v>-14.4802065697899</v>
      </c>
      <c r="EC226" s="1">
        <v>-9.3530888523183702</v>
      </c>
      <c r="ED226" s="1">
        <v>-10.825176407410501</v>
      </c>
      <c r="EE226" s="1">
        <v>-14.736496124247299</v>
      </c>
      <c r="EF226" s="1">
        <v>-15.625764770583199</v>
      </c>
      <c r="EG226" s="1">
        <v>-15.203227652222701</v>
      </c>
      <c r="EH226" s="1">
        <v>-4.7822153864389403</v>
      </c>
      <c r="EI226" s="1">
        <v>-19.134892020057599</v>
      </c>
      <c r="EJ226" s="1">
        <v>-8.3858263204389196</v>
      </c>
      <c r="EK226" s="1">
        <v>-9.1670772722985099</v>
      </c>
      <c r="EL226" s="1">
        <v>-13.3579314058493</v>
      </c>
      <c r="EM226" s="1">
        <v>-27.2857814068444</v>
      </c>
      <c r="EN226" s="1">
        <v>-10.534151002494299</v>
      </c>
      <c r="EO226" s="1">
        <v>-19.3199852278576</v>
      </c>
      <c r="EP226" s="1">
        <v>-5.9967254683570301</v>
      </c>
      <c r="EQ226" s="1">
        <v>-16.785715605873001</v>
      </c>
      <c r="ER226" s="1">
        <v>-12.608935875047599</v>
      </c>
      <c r="ES226" s="1">
        <v>-14.581081460984199</v>
      </c>
      <c r="ET226" s="1">
        <v>-6.4979015076326299</v>
      </c>
      <c r="EU226" s="1">
        <v>-23.914668762464299</v>
      </c>
      <c r="EV226" s="1">
        <v>-8.1229354243439502</v>
      </c>
      <c r="EW226" s="1">
        <v>-17.9571494331365</v>
      </c>
      <c r="EX226" s="1">
        <v>-10.246504286730501</v>
      </c>
      <c r="EY226" s="1">
        <v>-12.1342163507676</v>
      </c>
      <c r="EZ226" s="1">
        <v>-18.6084109209656</v>
      </c>
      <c r="FA226" s="1">
        <v>-13.609309236508899</v>
      </c>
      <c r="FB226" s="1">
        <v>-7.4430029078485802</v>
      </c>
      <c r="FC226" s="1">
        <v>-8.9503327977611207</v>
      </c>
      <c r="FD226" s="1">
        <v>-11.008783445402299</v>
      </c>
      <c r="FE226" s="1">
        <v>-9.2146324743276598</v>
      </c>
      <c r="FF226" s="1">
        <v>-7.6265482834417604</v>
      </c>
      <c r="FG226" s="1">
        <v>-18.023576334649398</v>
      </c>
      <c r="FH226" s="1">
        <v>-15.894274981896</v>
      </c>
      <c r="FI226" s="1">
        <v>-8.6308783390536199</v>
      </c>
      <c r="FJ226" s="1">
        <v>-2.3087258623426101</v>
      </c>
      <c r="FK226" s="1">
        <v>-14.521978991662801</v>
      </c>
      <c r="FL226" s="1">
        <v>-5.4502340749059499</v>
      </c>
      <c r="FM226" s="1">
        <v>-8.5729295154037608</v>
      </c>
      <c r="FN226" s="1">
        <v>-6.3156062796669197</v>
      </c>
      <c r="FO226" s="1">
        <v>-7.2256342058060499</v>
      </c>
      <c r="FP226" s="1">
        <v>-16.619149902913499</v>
      </c>
      <c r="FQ226" s="1">
        <v>-5.83560566089412</v>
      </c>
      <c r="FR226" s="1">
        <v>-6.3515255191945501</v>
      </c>
      <c r="FS226" s="1">
        <v>-8.1912481718020391</v>
      </c>
      <c r="FT226" s="1">
        <v>-8.8172356911503602</v>
      </c>
      <c r="FU226" s="1">
        <v>-10.743812949373501</v>
      </c>
      <c r="FV226" s="1">
        <v>-11.536704404830401</v>
      </c>
      <c r="FW226" s="1">
        <v>-2.58937193218912</v>
      </c>
      <c r="FX226" s="1">
        <v>-11.4668059598719</v>
      </c>
      <c r="FY226" s="1">
        <v>-5.7405675767931497</v>
      </c>
      <c r="FZ226" s="1">
        <v>-13.687980415042</v>
      </c>
      <c r="GA226" s="1">
        <v>-5.2025180096349297</v>
      </c>
      <c r="GB226" s="1">
        <v>-11.229526765146</v>
      </c>
      <c r="GC226" s="1">
        <v>-12.7503311693792</v>
      </c>
      <c r="GD226" s="1">
        <v>-1.81927851090589</v>
      </c>
      <c r="GE226" s="1">
        <v>-5.9626423425912396</v>
      </c>
      <c r="GF226" s="1">
        <v>-10.875365383418099</v>
      </c>
      <c r="GG226" s="1">
        <v>-15.105256879482599</v>
      </c>
      <c r="GH226" s="1">
        <v>-20.282572076255999</v>
      </c>
      <c r="GI226" s="1">
        <v>-16.325465011931801</v>
      </c>
      <c r="GJ226" s="1">
        <v>-12.8713196683908</v>
      </c>
      <c r="GK226" s="1">
        <v>-8.6340821817980196</v>
      </c>
      <c r="GL226" s="1">
        <v>-23.241725956865199</v>
      </c>
      <c r="GM226" s="1">
        <v>-11.5670853832723</v>
      </c>
      <c r="GN226" s="1">
        <v>-6.4761361130742303</v>
      </c>
      <c r="GO226" s="1">
        <v>-12.5436784930196</v>
      </c>
      <c r="GP226" s="1">
        <v>-10.4124949600539</v>
      </c>
      <c r="GQ226" s="1">
        <v>-10.4590411113877</v>
      </c>
      <c r="GR226" s="1">
        <v>-9.1804019001102102</v>
      </c>
      <c r="GS226" s="1">
        <v>-22.096060602263901</v>
      </c>
      <c r="GT226" s="1">
        <v>-4.2500573452046799</v>
      </c>
      <c r="GU226" s="1">
        <v>-11.354005927357001</v>
      </c>
      <c r="GV226" s="1">
        <v>-13.7833516525377</v>
      </c>
      <c r="GW226" s="1">
        <v>-11.5158669354088</v>
      </c>
      <c r="GX226" s="1">
        <v>-9.2895716107899808</v>
      </c>
      <c r="GY226" s="1">
        <v>-17.044439079659501</v>
      </c>
      <c r="GZ226" s="1">
        <v>-7.08458393522523</v>
      </c>
      <c r="HA226" s="1">
        <v>-11.3106454411808</v>
      </c>
      <c r="HB226" s="1">
        <v>-8.1185492839046596</v>
      </c>
      <c r="HC226" s="1">
        <v>-8.8933428515090895</v>
      </c>
      <c r="HD226" s="1">
        <v>-1.17857304631463</v>
      </c>
      <c r="HE226" s="1">
        <v>-12.846841009351399</v>
      </c>
      <c r="HF226" s="1">
        <v>-6.3955704495160202</v>
      </c>
      <c r="HG226" s="1">
        <v>-11.063585501075099</v>
      </c>
      <c r="HH226" s="1">
        <v>-12.5556982935273</v>
      </c>
      <c r="HI226" s="1">
        <v>-4.1236873697633296</v>
      </c>
      <c r="HJ226" s="1">
        <v>-16.5714315829828</v>
      </c>
      <c r="HK226" s="1">
        <v>-8.9102800056812708</v>
      </c>
      <c r="HL226" s="1">
        <v>-6.2017880817441604</v>
      </c>
      <c r="HM226" s="1">
        <v>-7.7729553467249</v>
      </c>
      <c r="HN226" s="1">
        <v>-16.8114885842446</v>
      </c>
      <c r="HO226" s="1">
        <v>-7.0365024543983701</v>
      </c>
      <c r="HP226" s="1">
        <v>-8.7395497291249704</v>
      </c>
      <c r="HQ226" s="1">
        <v>-13.6172359031846</v>
      </c>
      <c r="HR226" s="1">
        <v>-17.976232386161399</v>
      </c>
      <c r="HS226" s="1">
        <v>-5.3335963353607401</v>
      </c>
      <c r="HT226" s="1">
        <v>-19.331864090665501</v>
      </c>
      <c r="HU226" s="1">
        <v>-3.3674110265024799</v>
      </c>
      <c r="HV226" s="1">
        <v>-12.98741283142</v>
      </c>
      <c r="HW226" s="1">
        <v>-4.0319455295727096</v>
      </c>
      <c r="HX226" s="1">
        <v>-9.8803265436778798</v>
      </c>
      <c r="HY226" s="1">
        <v>-8.42276298137722</v>
      </c>
      <c r="HZ226" s="1">
        <v>-21.3909780085291</v>
      </c>
      <c r="IA226" s="1">
        <v>-6.1444413835631897</v>
      </c>
      <c r="IB226" s="1">
        <v>-7.8738355473233197</v>
      </c>
      <c r="IC226" s="1">
        <v>-14.410313249874299</v>
      </c>
      <c r="ID226" s="1">
        <v>-6.1659671604497301</v>
      </c>
      <c r="IE226" s="1">
        <v>-14.7404030476928</v>
      </c>
      <c r="IF226" s="1">
        <v>-18.285732355684001</v>
      </c>
      <c r="IG226" s="1">
        <v>-4.9554558967037101</v>
      </c>
      <c r="IH226" s="1">
        <v>-6.3034764421600196</v>
      </c>
      <c r="II226" s="1">
        <v>-6.6777750542995298</v>
      </c>
      <c r="IJ226" s="1">
        <v>-30.500330102711199</v>
      </c>
      <c r="IK226" s="1">
        <v>-14.244074174896699</v>
      </c>
      <c r="IL226" s="1">
        <v>-27.9052539368389</v>
      </c>
      <c r="IM226" s="1">
        <v>-6.5006630864663997</v>
      </c>
      <c r="IN226" s="1">
        <v>-16.732795491650801</v>
      </c>
      <c r="IO226" s="1">
        <v>-4.0588025377897496</v>
      </c>
      <c r="IP226" s="1">
        <v>-5.4784479834818898</v>
      </c>
      <c r="IQ226" s="1">
        <v>-22.613306498745001</v>
      </c>
      <c r="IR226" s="1">
        <v>-11.235638883723</v>
      </c>
      <c r="IS226" s="1">
        <v>-7.4512035837241202</v>
      </c>
      <c r="IT226" s="1">
        <v>-7.4513004225103101</v>
      </c>
      <c r="IU226" s="1">
        <v>-16.458113486945301</v>
      </c>
      <c r="IV226" s="1">
        <v>-1.99326245526416</v>
      </c>
      <c r="IW226" s="1">
        <v>-12.687223988384501</v>
      </c>
      <c r="IX226" s="1">
        <v>-8.2846398092976905</v>
      </c>
      <c r="IY226" s="1">
        <v>-8.0732347024709608</v>
      </c>
      <c r="IZ226" s="1">
        <v>-9.3076707121434499</v>
      </c>
      <c r="JA226" s="1">
        <v>-7.0312845030920199</v>
      </c>
      <c r="JB226" s="1">
        <v>-9.6384794343423206</v>
      </c>
      <c r="JC226" s="1">
        <v>-8.2839688324845593</v>
      </c>
      <c r="JD226" s="1">
        <v>-14.0379777453545</v>
      </c>
      <c r="JE226" s="1">
        <v>-9.4967420420826993</v>
      </c>
      <c r="JF226" s="1">
        <v>-7.8698015400703696</v>
      </c>
      <c r="JG226" s="1">
        <v>-8.7703196977273592</v>
      </c>
      <c r="JH226" s="1">
        <v>-12.3302847978266</v>
      </c>
      <c r="JI226" s="1">
        <v>-4.6844634027290804</v>
      </c>
      <c r="JJ226" s="1">
        <v>-3.2889097737133901</v>
      </c>
      <c r="JK226" s="1">
        <v>-10.996453202035701</v>
      </c>
      <c r="JL226" s="1">
        <v>-12.5296065339321</v>
      </c>
      <c r="JM226" s="1">
        <v>-17.639978297968401</v>
      </c>
      <c r="JN226" s="1">
        <v>-3.5083779057880502</v>
      </c>
      <c r="JO226" s="1">
        <v>-10.9262485162138</v>
      </c>
      <c r="JP226" s="1">
        <v>-7.8611895030672896</v>
      </c>
      <c r="JQ226" s="1">
        <v>-18.617707164740299</v>
      </c>
      <c r="JR226" s="1">
        <v>-16.192328521941899</v>
      </c>
      <c r="JS226" s="1">
        <v>-12.6673296327778</v>
      </c>
      <c r="JT226" s="1">
        <v>-3.9069665466727499</v>
      </c>
      <c r="JU226" s="1">
        <v>-12.117638445251201</v>
      </c>
      <c r="JV226" s="1">
        <v>-15.1447605037924</v>
      </c>
      <c r="JW226" s="1">
        <v>-7.8642852045448697</v>
      </c>
      <c r="JX226" s="1">
        <v>-12.0327498612989</v>
      </c>
      <c r="JY226" s="1">
        <v>-12.2502796847465</v>
      </c>
      <c r="JZ226" s="1">
        <v>-14.696699176751601</v>
      </c>
      <c r="KA226" s="1">
        <v>-11.0150609295812</v>
      </c>
      <c r="KB226" s="1">
        <v>-4.7099935412502703</v>
      </c>
      <c r="KC226" s="1">
        <v>-6.35003640647537</v>
      </c>
      <c r="KD226" s="1">
        <v>-12.650893957543101</v>
      </c>
      <c r="KE226" s="1">
        <v>-18.201239827437899</v>
      </c>
      <c r="KF226" s="1">
        <v>-10.034604100449201</v>
      </c>
      <c r="KG226" s="1">
        <v>-21.6049191611041</v>
      </c>
      <c r="KH226" s="1">
        <v>-18.601555252858201</v>
      </c>
      <c r="KI226" s="1">
        <v>-7.8087887861976197</v>
      </c>
      <c r="KJ226" s="1">
        <v>-3.6538064320233201</v>
      </c>
      <c r="KK226" s="1">
        <v>-1.2850298174664101</v>
      </c>
      <c r="KL226" s="1">
        <v>-8.3959453987264698</v>
      </c>
      <c r="KM226" s="1">
        <v>-8.3120493346997097</v>
      </c>
      <c r="KN226" s="1">
        <v>-14.080417309938699</v>
      </c>
      <c r="KO226" s="1">
        <v>-13.385666896040201</v>
      </c>
      <c r="KP226" s="1">
        <v>-7.3124284772417001</v>
      </c>
      <c r="KQ226" s="1">
        <v>-8.5377114210401999</v>
      </c>
      <c r="KR226" s="1">
        <v>-17.511145893097801</v>
      </c>
      <c r="KS226" s="1">
        <v>-2.3463344689207002</v>
      </c>
      <c r="KT226" s="1">
        <v>-11.4329068390432</v>
      </c>
      <c r="KU226" s="1">
        <v>-16.5430729478602</v>
      </c>
      <c r="KV226" s="1">
        <v>-5.7216714481971902</v>
      </c>
      <c r="KW226" s="1">
        <v>-15.203709519950101</v>
      </c>
      <c r="KX226" s="1">
        <v>-14.5304181358321</v>
      </c>
      <c r="KY226" s="1">
        <v>-9.9963556000712401</v>
      </c>
      <c r="KZ226" s="1">
        <v>-15.911413999924401</v>
      </c>
      <c r="LA226" s="1">
        <v>-15.7050296630707</v>
      </c>
      <c r="LB226" s="1">
        <v>-12.894377157243399</v>
      </c>
      <c r="LC226" s="1">
        <v>-11.6463763741777</v>
      </c>
      <c r="LD226" s="1">
        <v>-4.4102543579363402</v>
      </c>
      <c r="LE226" s="1">
        <v>-7.2762906027298904</v>
      </c>
      <c r="LF226" s="1">
        <v>-11.203926666119999</v>
      </c>
      <c r="LG226" s="1">
        <v>-4.4068083362257697</v>
      </c>
      <c r="LH226" s="1">
        <v>-14.9973434447465</v>
      </c>
      <c r="LI226" s="1">
        <v>-11.1166845076961</v>
      </c>
      <c r="LJ226" s="1">
        <v>-7.3442612242337999</v>
      </c>
      <c r="LK226" s="1">
        <v>-7.65365598976513</v>
      </c>
      <c r="LL226" s="1">
        <v>-4.0256770608872898</v>
      </c>
      <c r="LM226" s="1">
        <v>-2.7284220460194</v>
      </c>
      <c r="LN226" s="1">
        <v>-6.4829670852580001</v>
      </c>
      <c r="LO226" s="1">
        <v>-11.346186887189999</v>
      </c>
      <c r="LP226" s="1">
        <v>-8.2451280887795502</v>
      </c>
      <c r="LQ226" s="1">
        <v>-4.5017537104054099</v>
      </c>
      <c r="LR226" s="1">
        <v>-19.2160429035955</v>
      </c>
      <c r="LS226" s="1">
        <v>-14.935395512721501</v>
      </c>
      <c r="LT226" s="1">
        <v>-10.6248358120554</v>
      </c>
      <c r="LU226" s="1">
        <v>-8.5499405303456193</v>
      </c>
      <c r="LV226" s="1">
        <v>-13.147154418643501</v>
      </c>
      <c r="LW226" s="1">
        <v>-4.5226653418887999</v>
      </c>
      <c r="LX226" s="1">
        <v>-11.619881968489</v>
      </c>
      <c r="LY226" s="1">
        <v>-13.7038538632808</v>
      </c>
      <c r="LZ226" s="1">
        <v>-30.2221772342543</v>
      </c>
      <c r="MA226" s="1">
        <v>-19.961232195836601</v>
      </c>
      <c r="MB226" s="1">
        <v>-14.516663218544201</v>
      </c>
      <c r="MC226" s="1">
        <v>-9.1213715395426807</v>
      </c>
      <c r="MD226" s="1">
        <v>-19.970611244344099</v>
      </c>
      <c r="ME226" s="1">
        <v>-11.516766767166599</v>
      </c>
      <c r="MF226" s="1">
        <v>-15.9655149380557</v>
      </c>
      <c r="MG226" s="1">
        <v>-4.6999335222964502</v>
      </c>
      <c r="MH226" s="1">
        <v>-7.7621530128372198</v>
      </c>
      <c r="MI226" s="1">
        <v>-3.90852444959978</v>
      </c>
      <c r="MJ226" s="1">
        <v>-17.632667596292698</v>
      </c>
      <c r="MK226" s="1">
        <v>-16.907131514150901</v>
      </c>
      <c r="ML226" s="1">
        <v>-10.773794783259101</v>
      </c>
      <c r="MM226" s="1">
        <v>-3.65747104072938</v>
      </c>
      <c r="MN226" s="1">
        <v>-13.6149212747852</v>
      </c>
      <c r="MO226" s="1">
        <v>-3.9978329130237902</v>
      </c>
      <c r="MP226" s="1">
        <v>-8.6069052508994996</v>
      </c>
      <c r="MQ226" s="1">
        <v>-18.002466486986599</v>
      </c>
      <c r="MR226" s="1">
        <v>-6.23522989312647</v>
      </c>
      <c r="MS226" s="1">
        <v>-8.8607880514775808</v>
      </c>
      <c r="MT226" s="1">
        <v>-8.7193736100526902</v>
      </c>
      <c r="MU226" s="1">
        <v>-6.8597843549892401</v>
      </c>
      <c r="MV226" s="1">
        <v>-11.5468048719779</v>
      </c>
      <c r="MW226" s="1">
        <v>-4.2088006589505698</v>
      </c>
      <c r="MX226" s="1">
        <v>-6.7598926930229197</v>
      </c>
      <c r="MY226" s="1">
        <v>-8.4788948824389703</v>
      </c>
      <c r="MZ226" s="1">
        <v>-17.6352465579937</v>
      </c>
      <c r="NA226" s="1">
        <v>-20.956599419102801</v>
      </c>
      <c r="NB226" s="1">
        <v>-14.7491489768602</v>
      </c>
      <c r="NC226" s="1">
        <v>-7.2944029616527599</v>
      </c>
      <c r="ND226" s="1">
        <v>-10.6041087718471</v>
      </c>
      <c r="NE226" s="1">
        <v>-16.7873505337697</v>
      </c>
      <c r="NF226" s="1">
        <v>-3.8997867641770698</v>
      </c>
      <c r="NG226" s="1">
        <v>-10.7494752741345</v>
      </c>
      <c r="NH226" s="1">
        <v>-2.7013004221287198</v>
      </c>
      <c r="NI226" s="1">
        <v>-26.975788767125099</v>
      </c>
      <c r="NJ226" s="1">
        <v>-21.334188299133199</v>
      </c>
      <c r="NK226" s="1">
        <v>-11.3580678343511</v>
      </c>
      <c r="NL226" s="1">
        <v>-13.781282992946601</v>
      </c>
      <c r="NM226" s="1">
        <v>-9.9611790236516509</v>
      </c>
      <c r="NN226" s="1">
        <v>-8.9687183299996001</v>
      </c>
      <c r="NO226" s="1">
        <v>-10.115771291520799</v>
      </c>
      <c r="NP226" s="1">
        <v>-32.0290484312223</v>
      </c>
      <c r="NQ226" s="1">
        <v>-17.5773748071238</v>
      </c>
      <c r="NR226" s="1">
        <v>-14.6894258229554</v>
      </c>
      <c r="NS226" s="1">
        <v>-6.5036164170511199</v>
      </c>
      <c r="NT226" s="1">
        <v>-18.521760665986001</v>
      </c>
      <c r="NU226" s="1">
        <v>-2.76782449342869</v>
      </c>
      <c r="NV226" s="1">
        <v>-13.9758598840674</v>
      </c>
      <c r="NW226" s="1">
        <v>-7.2585440943364903</v>
      </c>
      <c r="NX226" s="1">
        <v>-16.026738760146099</v>
      </c>
      <c r="NY226" s="1">
        <v>-5.6006889008805301</v>
      </c>
      <c r="NZ226" s="1">
        <v>-12.8981474056529</v>
      </c>
      <c r="OA226" s="1">
        <v>-3.09948137807763</v>
      </c>
      <c r="OB226" s="1">
        <v>-12.1700403092711</v>
      </c>
      <c r="OC226" s="1">
        <v>-4.52533703743652</v>
      </c>
      <c r="OD226" s="1">
        <v>-8.3816576474774802</v>
      </c>
      <c r="OE226" s="1">
        <v>-15.196873106236801</v>
      </c>
      <c r="OF226" s="1">
        <v>-9.0382297904627702</v>
      </c>
      <c r="OG226" s="1">
        <v>-13.859201324866801</v>
      </c>
      <c r="OH226" s="1">
        <v>-14.0548732539093</v>
      </c>
      <c r="OI226" s="1">
        <v>-15.4095707032301</v>
      </c>
      <c r="OJ226" s="1">
        <v>-20.154435390486601</v>
      </c>
      <c r="OK226" s="1">
        <v>-9.5069344221112999</v>
      </c>
      <c r="OL226" s="1">
        <v>-7.8861449278723503</v>
      </c>
      <c r="OM226" s="1">
        <v>-10.092451844863</v>
      </c>
      <c r="ON226" s="1">
        <v>-9.5206095357124507</v>
      </c>
      <c r="OO226" s="1">
        <v>-7.5253536402716197</v>
      </c>
      <c r="OP226" s="1">
        <v>-6.2483880080851</v>
      </c>
      <c r="OQ226" s="1">
        <v>-10.7717822554783</v>
      </c>
      <c r="OR226" s="1">
        <v>-6.8291379052091097</v>
      </c>
      <c r="OS226" s="1">
        <v>-11.1691404473692</v>
      </c>
      <c r="OT226" s="1">
        <v>-8.8569538783327495</v>
      </c>
      <c r="OU226" s="1">
        <v>-5.2798122375721697</v>
      </c>
      <c r="OV226" s="1">
        <v>-12.4307738042873</v>
      </c>
      <c r="OW226" s="1">
        <v>-9.5819881369783992</v>
      </c>
      <c r="OX226" s="1">
        <v>-8.6521909257368801</v>
      </c>
      <c r="OY226" s="1">
        <v>-17.468111577666399</v>
      </c>
      <c r="OZ226" s="1">
        <v>-11.7928260857813</v>
      </c>
      <c r="PA226" s="1">
        <v>-13.169905627088999</v>
      </c>
      <c r="PB226" s="1">
        <v>-8.8149967106071792</v>
      </c>
      <c r="PC226" s="1">
        <v>-2.7679684803707101</v>
      </c>
      <c r="PD226" s="1">
        <v>-11.461218800099701</v>
      </c>
      <c r="PE226" s="1">
        <v>-21.710561256059201</v>
      </c>
      <c r="PF226" s="1">
        <v>-6.4458726170098801</v>
      </c>
      <c r="PG226" s="1">
        <v>-11.4139839599149</v>
      </c>
      <c r="PH226" s="1">
        <v>-8.7920717948048797</v>
      </c>
      <c r="PI226" s="1">
        <v>-22.611188521965399</v>
      </c>
      <c r="PJ226" s="1">
        <v>-6.2545859360620897</v>
      </c>
      <c r="PK226" s="1">
        <v>-15.729373619373201</v>
      </c>
      <c r="PL226" s="1">
        <v>-12.0885685703742</v>
      </c>
      <c r="PM226" s="1">
        <v>-11.572806476034801</v>
      </c>
      <c r="PN226" s="1">
        <v>-2.6199164579419998</v>
      </c>
      <c r="PO226" s="1">
        <v>-9.7083106319940402</v>
      </c>
      <c r="PP226" s="1">
        <v>-22.132352463295799</v>
      </c>
      <c r="PQ226" s="1">
        <v>-8.2522638588047208</v>
      </c>
      <c r="PR226" s="1">
        <v>-17.991512993353101</v>
      </c>
      <c r="PS226" s="1">
        <v>-1.81283156359564</v>
      </c>
      <c r="PT226" s="1">
        <v>-3.4875736155273702</v>
      </c>
      <c r="PU226" s="1">
        <v>-12.3186793293177</v>
      </c>
      <c r="PV226" s="1">
        <v>-2.7426086926338402</v>
      </c>
      <c r="PW226" s="1">
        <v>-8.4203803506400501</v>
      </c>
      <c r="PX226" s="1">
        <v>-12.2702260383927</v>
      </c>
      <c r="PY226" s="1">
        <v>-12.413027062621399</v>
      </c>
      <c r="PZ226" s="1">
        <v>-16.2456072199342</v>
      </c>
      <c r="QA226" s="1">
        <v>-1.62888442760459</v>
      </c>
      <c r="QB226" s="1">
        <v>-4.7712796710783296</v>
      </c>
      <c r="QC226" s="1">
        <v>-9.6904350429521493</v>
      </c>
      <c r="QD226" s="1">
        <v>-16.283009798316499</v>
      </c>
      <c r="QE226" s="1">
        <v>-8.4779107870143697</v>
      </c>
      <c r="QF226" s="1">
        <v>-14.7158641808137</v>
      </c>
      <c r="QG226" s="1">
        <v>-22.3399082644282</v>
      </c>
      <c r="QH226" s="1">
        <v>-7.9919010950086404</v>
      </c>
      <c r="QI226" s="1">
        <v>-7.5440148223980303</v>
      </c>
      <c r="QJ226" s="1">
        <v>-7.29641387214002</v>
      </c>
      <c r="QK226" s="1">
        <v>-5.4204684223408002</v>
      </c>
      <c r="QL226" s="1">
        <v>-8.9725733498160594</v>
      </c>
      <c r="QM226" s="1">
        <v>-6.0431107329475804</v>
      </c>
      <c r="QN226" s="1">
        <v>-18.7697627171999</v>
      </c>
      <c r="QO226" s="1">
        <v>-14.2533826254306</v>
      </c>
      <c r="QP226" s="1">
        <v>-24.8305492210519</v>
      </c>
      <c r="QQ226" s="1">
        <v>-5.3657505572814701</v>
      </c>
      <c r="QR226" s="1">
        <v>-10.2669627049606</v>
      </c>
      <c r="QS226" s="1">
        <v>-9.7084592685886797</v>
      </c>
      <c r="QT226" s="1">
        <v>-6.7537223035367102</v>
      </c>
      <c r="QU226" s="1">
        <v>-22.6113801987877</v>
      </c>
      <c r="QV226" s="1">
        <v>-15.147732912413099</v>
      </c>
      <c r="QW226" s="1">
        <v>-10.836016809824001</v>
      </c>
      <c r="QX226" s="1">
        <v>-26.230385322396899</v>
      </c>
      <c r="QY226" s="1">
        <v>-10.947490331546099</v>
      </c>
      <c r="QZ226" s="1">
        <v>-13.8903468141677</v>
      </c>
      <c r="RA226" s="1">
        <v>-12.939500076837</v>
      </c>
      <c r="RB226" s="1">
        <v>-4.9753510877179998</v>
      </c>
      <c r="RC226" s="1">
        <v>-13.5775794938739</v>
      </c>
      <c r="RD226" s="1">
        <v>-4.5251769276398797</v>
      </c>
      <c r="RE226" s="1">
        <v>-4.9373917431376002</v>
      </c>
      <c r="RF226" s="1">
        <v>-9.0988200621661104</v>
      </c>
      <c r="RG226" s="1">
        <v>-10.3396645195854</v>
      </c>
      <c r="RH226" s="1">
        <v>-6.6077630861495296</v>
      </c>
      <c r="RI226" s="1">
        <v>-11.087631051290799</v>
      </c>
      <c r="RJ226" s="1">
        <v>-12.7437401010451</v>
      </c>
      <c r="RK226" s="1">
        <v>-13.0387660434062</v>
      </c>
      <c r="RL226" s="1">
        <v>-8.9665879154679509</v>
      </c>
      <c r="RM226" s="1">
        <v>-9.7180914943334606</v>
      </c>
      <c r="RN226" s="1">
        <v>-12.1976141358587</v>
      </c>
      <c r="RO226" s="1">
        <v>-7.8931335354792198</v>
      </c>
      <c r="RP226" s="1">
        <v>-14.987628621225999</v>
      </c>
      <c r="RQ226" s="1">
        <v>-2.23921908925985</v>
      </c>
      <c r="RR226" s="1">
        <v>-12.634785845710899</v>
      </c>
      <c r="RS226" s="1">
        <v>-6.6083073640144496</v>
      </c>
      <c r="RT226" s="1">
        <v>-9.6846339103446208</v>
      </c>
      <c r="RU226" s="1">
        <v>-2.94845732771739</v>
      </c>
      <c r="RV226" s="1">
        <v>-7.73706749903101</v>
      </c>
      <c r="RW226" s="1">
        <v>-20.044969987331999</v>
      </c>
      <c r="RX226" s="1">
        <v>-7.3552515581753299</v>
      </c>
      <c r="RY226" s="1">
        <v>-8.5814817055278905</v>
      </c>
      <c r="RZ226" s="1">
        <v>-6.8147041286382803</v>
      </c>
      <c r="SA226" s="1">
        <v>-7.3743779318639904</v>
      </c>
      <c r="SB226" s="1">
        <v>-4.8709119800209901</v>
      </c>
      <c r="SC226" s="1">
        <v>-9.4297747177423901</v>
      </c>
      <c r="SD226" s="1">
        <v>-18.4413900741487</v>
      </c>
      <c r="SE226" s="1">
        <v>-4.3241671057390896</v>
      </c>
      <c r="SF226" s="1">
        <v>-12.8542656034162</v>
      </c>
      <c r="SG226" s="1">
        <v>-12.7656337874224</v>
      </c>
      <c r="SH226" s="1">
        <v>-5.14770692433245</v>
      </c>
      <c r="SI226" s="1">
        <v>-34.861555069687697</v>
      </c>
      <c r="SJ226" s="1">
        <v>-4.9712740449433301</v>
      </c>
      <c r="SK226" s="1">
        <v>-7.1548787740103998</v>
      </c>
      <c r="SL226" s="1">
        <v>-11.8635238484345</v>
      </c>
      <c r="SM226" s="1">
        <v>-11.171761691467299</v>
      </c>
      <c r="SN226" s="1">
        <v>-9.4633048247635294</v>
      </c>
      <c r="SO226" s="1">
        <v>-10.878002181611601</v>
      </c>
      <c r="SP226" s="1">
        <v>-12.7815516169389</v>
      </c>
      <c r="SQ226" s="1">
        <v>-8.1276949225508606</v>
      </c>
      <c r="SR226" s="1">
        <v>-6.0422334276939296</v>
      </c>
      <c r="SS226" s="1">
        <v>-20.517947444923099</v>
      </c>
      <c r="ST226" s="1">
        <v>-4.7403472553210699</v>
      </c>
      <c r="SU226" s="1">
        <v>-6.8178315656278698</v>
      </c>
      <c r="SV226" s="1">
        <v>-9.8143150078138301</v>
      </c>
      <c r="SW226" s="1">
        <v>-7.6967845133001704</v>
      </c>
      <c r="SX226" s="1">
        <v>-10.695492026080201</v>
      </c>
      <c r="SY226" s="1">
        <v>-18.120768277326899</v>
      </c>
      <c r="SZ226" s="1">
        <v>-7.0969903250395996</v>
      </c>
      <c r="TA226" s="1">
        <v>-22.824624777312899</v>
      </c>
      <c r="TB226" s="1">
        <v>-10.0966751879636</v>
      </c>
      <c r="TC226" s="1">
        <v>-9.9552538304263898</v>
      </c>
      <c r="TD226" s="1">
        <v>-2.4680221849022499</v>
      </c>
      <c r="TE226" s="1">
        <v>-6.2210830677761901</v>
      </c>
      <c r="TF226" s="1">
        <v>-11.4567646923486</v>
      </c>
      <c r="TG226" s="1">
        <v>-9.5545755657579399</v>
      </c>
      <c r="TH226" s="1">
        <v>-15.4200696366962</v>
      </c>
      <c r="TI226" s="1">
        <v>-5.8418144724164502</v>
      </c>
      <c r="TJ226" s="1">
        <v>-17.292306861688498</v>
      </c>
      <c r="TK226" s="1">
        <v>-0.30534714427426501</v>
      </c>
      <c r="TL226" s="1">
        <v>-11.4143991390184</v>
      </c>
      <c r="TM226" s="1">
        <v>-13.7438391382838</v>
      </c>
      <c r="TN226" s="1">
        <v>-8.6702107737640102</v>
      </c>
      <c r="TO226" s="1">
        <v>-2.1318944182847899</v>
      </c>
      <c r="TP226" s="1">
        <v>-8.8775859331184392</v>
      </c>
      <c r="TQ226" s="1">
        <v>-3.5079183945829602</v>
      </c>
      <c r="TR226" s="1">
        <v>-6.94877496362645</v>
      </c>
      <c r="TS226" s="1">
        <v>-5.2591357566938903</v>
      </c>
      <c r="TT226" s="1">
        <v>-19.866980551508998</v>
      </c>
      <c r="TU226" s="1">
        <v>-24.575545956488099</v>
      </c>
      <c r="TV226" s="1">
        <v>-9.8402182864860794</v>
      </c>
      <c r="TW226" s="1">
        <v>-23.443734532490598</v>
      </c>
      <c r="TX226" s="1">
        <v>-15.853331340694</v>
      </c>
      <c r="TY226" s="1">
        <v>-16.864753918942998</v>
      </c>
      <c r="TZ226" s="1">
        <v>-4.6956171954408896</v>
      </c>
      <c r="UA226" s="1">
        <v>-10.983337724916099</v>
      </c>
      <c r="UB226" s="1">
        <v>-9.7548087602210707</v>
      </c>
      <c r="UC226" s="1">
        <v>-14.8666457680762</v>
      </c>
      <c r="UD226" s="1">
        <v>-13.5910697935771</v>
      </c>
      <c r="UE226" s="1">
        <v>-7.2369701311560597</v>
      </c>
      <c r="UF226" s="1">
        <v>-27.709620326101401</v>
      </c>
      <c r="UG226" s="1">
        <v>-7.7804322425587902</v>
      </c>
      <c r="UH226" s="1">
        <v>-6.6153109404241901</v>
      </c>
      <c r="UI226" s="1">
        <v>-6.2781575970938901</v>
      </c>
      <c r="UJ226" s="1">
        <v>-13.8420574638786</v>
      </c>
      <c r="UK226" s="1">
        <v>-4.64565711935919</v>
      </c>
      <c r="UL226" s="1">
        <v>-17.564894453884101</v>
      </c>
      <c r="UM226" s="1">
        <v>-32.431662245995199</v>
      </c>
      <c r="UN226" s="1">
        <v>-5.8663230846719898</v>
      </c>
      <c r="UO226" s="1">
        <v>-10.153445169355299</v>
      </c>
      <c r="UP226" s="1">
        <v>-9.1661859420261198</v>
      </c>
      <c r="UQ226" s="1">
        <v>-4.8973276474738698</v>
      </c>
      <c r="UR226" s="1">
        <v>-12.634811227906599</v>
      </c>
      <c r="US226" s="1">
        <v>-12.469737809874101</v>
      </c>
      <c r="UT226" s="1">
        <v>-7.4838057355132204</v>
      </c>
      <c r="UU226" s="1">
        <v>-21.895826581435699</v>
      </c>
      <c r="UV226" s="1">
        <v>-5.0422945127946299</v>
      </c>
      <c r="UW226" s="1">
        <v>-5.7850617014926797</v>
      </c>
      <c r="UX226" s="1">
        <v>-5.0835676194642998</v>
      </c>
      <c r="UY226" s="1">
        <v>-16.819446421459499</v>
      </c>
      <c r="UZ226" s="1">
        <v>-17.670339130015002</v>
      </c>
      <c r="VA226" s="1">
        <v>-8.5268517753212301</v>
      </c>
      <c r="VB226" s="1">
        <v>-12.588926975471001</v>
      </c>
      <c r="VC226" s="1">
        <v>-8.0849535280977403</v>
      </c>
      <c r="VD226" s="1">
        <v>-16.0400211050301</v>
      </c>
      <c r="VE226" s="1">
        <v>-11.174653498959399</v>
      </c>
      <c r="VF226" s="1">
        <v>-6.7231220688944102</v>
      </c>
      <c r="VG226" s="1">
        <v>-1.89327925210208</v>
      </c>
      <c r="VH226" s="1">
        <v>-4.6885680107827499</v>
      </c>
      <c r="VI226" s="1">
        <v>-8.4292926435369697</v>
      </c>
      <c r="VJ226" s="1">
        <v>-18.639514067731501</v>
      </c>
      <c r="VK226" s="1">
        <v>-5.0102381859591096</v>
      </c>
      <c r="VL226" s="1">
        <v>-7.2686074448760998</v>
      </c>
      <c r="VM226" s="1">
        <v>-5.0869392533048803</v>
      </c>
      <c r="VN226" s="1">
        <v>-28.3144758345898</v>
      </c>
      <c r="VO226" s="1">
        <v>-14.555020384862299</v>
      </c>
      <c r="VP226" s="1">
        <v>-8.3644191565546997</v>
      </c>
      <c r="VQ226" s="1">
        <v>-1.26410158737542</v>
      </c>
      <c r="VR226" s="1">
        <v>-22.406987838214899</v>
      </c>
      <c r="VS226" s="1">
        <v>-10.4189075981987</v>
      </c>
      <c r="VT226" s="1">
        <v>-11.779846627717401</v>
      </c>
      <c r="VU226" s="1">
        <v>-10.5356225212907</v>
      </c>
      <c r="VV226" s="1">
        <v>-13.7509726881938</v>
      </c>
      <c r="VW226" s="1">
        <v>-3.6704499982957399</v>
      </c>
      <c r="VX226" s="1">
        <v>-8.2015906352380306</v>
      </c>
      <c r="VY226" s="1">
        <v>-16.348811637550501</v>
      </c>
      <c r="VZ226" s="1">
        <v>-23.140886525017201</v>
      </c>
      <c r="WA226" s="1">
        <v>-18.522127471417502</v>
      </c>
      <c r="WB226" s="1">
        <v>-10.3256641559634</v>
      </c>
      <c r="WC226" s="1">
        <v>-5.2525711220918403</v>
      </c>
      <c r="WD226" s="1">
        <v>-4.4213114973144299</v>
      </c>
      <c r="WE226" s="1">
        <v>-5.2616824606669201</v>
      </c>
      <c r="WF226" s="1">
        <v>-21.960020206178498</v>
      </c>
      <c r="WG226" s="1">
        <v>-8.1945444552492592</v>
      </c>
      <c r="WH226" s="1">
        <v>-6.1354666425462199</v>
      </c>
      <c r="WI226" s="1">
        <v>-5.5395361686204003</v>
      </c>
      <c r="WJ226" s="1">
        <v>-27.413169765111501</v>
      </c>
      <c r="WK226" s="1">
        <v>-11.5863559531454</v>
      </c>
      <c r="WL226" s="1">
        <v>-7.4817782225372902</v>
      </c>
      <c r="WM226" s="1">
        <v>-7.89484448263494</v>
      </c>
      <c r="WN226" s="1">
        <v>-7.9340735362924901</v>
      </c>
      <c r="WO226" s="1">
        <v>-9.3545910543583695</v>
      </c>
      <c r="WP226" s="1">
        <v>-10.9435877170122</v>
      </c>
      <c r="WQ226" s="1">
        <v>-10.648009830382</v>
      </c>
      <c r="WR226" s="1">
        <v>-2.4996639822976801</v>
      </c>
      <c r="WS226" s="1">
        <v>-10.156024287275899</v>
      </c>
      <c r="WT226" s="1">
        <v>-14.4028697411407</v>
      </c>
      <c r="WU226" s="1">
        <v>-6.3592478263315702</v>
      </c>
      <c r="WV226" s="1">
        <v>-8.8253829508968504</v>
      </c>
      <c r="WW226" s="1">
        <v>-5.7480583433410901</v>
      </c>
      <c r="WX226" s="1">
        <v>-6.3644000025841798</v>
      </c>
      <c r="WY226" s="1">
        <v>-7.5402489722586701</v>
      </c>
      <c r="WZ226" s="1">
        <v>-5.5988776683392398</v>
      </c>
      <c r="XA226" s="1">
        <v>-9.7777635643445802</v>
      </c>
      <c r="XB226" s="1">
        <v>-7.2565599617854604</v>
      </c>
      <c r="XC226" s="1">
        <v>-4.9912354823114198</v>
      </c>
      <c r="XD226" s="1">
        <v>-2.7817143958905599</v>
      </c>
      <c r="XE226" s="1">
        <v>-14.2135333106991</v>
      </c>
      <c r="XF226" s="1">
        <v>-8.1777994044779199</v>
      </c>
      <c r="XG226" s="1">
        <v>-13.852929036441701</v>
      </c>
      <c r="XH226" s="1">
        <v>-15.1219310893298</v>
      </c>
      <c r="XI226" s="1">
        <v>-20.204961634644501</v>
      </c>
      <c r="XJ226" s="1">
        <v>-15.066748470956201</v>
      </c>
      <c r="XK226" s="1">
        <v>-9.7049822497761191</v>
      </c>
      <c r="XL226" s="1">
        <v>-10.2523664149585</v>
      </c>
      <c r="XM226" s="1">
        <v>-8.1118487367593808</v>
      </c>
      <c r="XN226" s="1">
        <v>-7.2150998223598899</v>
      </c>
      <c r="XO226" s="1">
        <v>-5.6883254024387204</v>
      </c>
      <c r="XP226" s="1">
        <v>-3.5537372139775698</v>
      </c>
      <c r="XQ226" s="1">
        <v>-14.958035416080801</v>
      </c>
      <c r="XR226" s="1">
        <v>-14.9635002041961</v>
      </c>
      <c r="XS226" s="1">
        <v>-7.9520957348138701</v>
      </c>
      <c r="XT226" s="1">
        <v>-9.0175278805618895</v>
      </c>
      <c r="XU226" s="1">
        <v>-4.5289370527912096</v>
      </c>
      <c r="XV226" s="1">
        <v>-10.5958547416021</v>
      </c>
      <c r="XW226" s="1">
        <v>-17.958916662540801</v>
      </c>
      <c r="XX226" s="1">
        <v>-20.966947594517499</v>
      </c>
      <c r="XY226" s="1">
        <v>-5.4068788691965297</v>
      </c>
      <c r="XZ226" s="1">
        <v>-7.3774874036889502</v>
      </c>
      <c r="YA226" s="1">
        <v>-15.4720125810175</v>
      </c>
      <c r="YB226" s="1">
        <v>-13.463578922821799</v>
      </c>
      <c r="YC226" s="1">
        <v>-13.836519159539</v>
      </c>
      <c r="YD226" s="1">
        <v>-7.7229286703610898</v>
      </c>
      <c r="YE226" s="1">
        <v>-11.640876863671799</v>
      </c>
      <c r="YF226" s="1">
        <v>-17.653622968629499</v>
      </c>
      <c r="YG226" s="1">
        <v>-3.5507750287172799</v>
      </c>
      <c r="YH226" s="1">
        <v>-13.8662126951555</v>
      </c>
      <c r="YI226" s="1">
        <v>-7.5543113998445497</v>
      </c>
      <c r="YJ226" s="1">
        <v>-15.293574742685999</v>
      </c>
      <c r="YK226" s="1">
        <v>-19.1592881292637</v>
      </c>
      <c r="YL226" s="1">
        <v>-7.7748358819047798</v>
      </c>
      <c r="YM226" s="1">
        <v>-9.8020538530721009</v>
      </c>
      <c r="YN226" s="1">
        <v>-9.5994664583277007</v>
      </c>
      <c r="YO226" s="1">
        <v>-17.418494643154901</v>
      </c>
      <c r="YP226" s="1">
        <v>-3.7691196861824201</v>
      </c>
      <c r="YQ226" s="1">
        <v>-15.466152646896299</v>
      </c>
      <c r="YR226" s="1">
        <v>-5.7589411926305196</v>
      </c>
      <c r="YS226" s="1">
        <v>-12.2627660472924</v>
      </c>
      <c r="YT226" s="1">
        <v>-11.344530078550299</v>
      </c>
      <c r="YU226" s="1">
        <v>-9.0182662259926492</v>
      </c>
      <c r="YV226" s="1">
        <v>-5.5679782041915997</v>
      </c>
      <c r="YW226" s="1">
        <v>-8.32430094479008</v>
      </c>
      <c r="YX226" s="1">
        <v>-8.3269901401835096</v>
      </c>
      <c r="YY226" s="1">
        <v>-12.2933012349368</v>
      </c>
      <c r="YZ226" s="1">
        <v>-11.9403305261984</v>
      </c>
      <c r="ZA226" s="1">
        <v>-19.285961312424401</v>
      </c>
      <c r="ZB226" s="1">
        <v>-2.45369575941965</v>
      </c>
      <c r="ZC226" s="1">
        <v>-9.5111126582693792</v>
      </c>
      <c r="ZD226" s="1">
        <v>-4.7564958364062599</v>
      </c>
      <c r="ZE226" s="1">
        <v>-6.8454026654540003</v>
      </c>
      <c r="ZF226" s="1">
        <v>-6.6816173876474902</v>
      </c>
      <c r="ZG226" s="1">
        <v>-13.7775385729537</v>
      </c>
      <c r="ZH226" s="1">
        <v>-6.0614450871415197</v>
      </c>
      <c r="ZI226" s="1">
        <v>-8.9546725136976306</v>
      </c>
      <c r="ZJ226" s="1">
        <v>-3.3912127282220599</v>
      </c>
      <c r="ZK226" s="1">
        <v>-10.341478178328099</v>
      </c>
      <c r="ZL226" s="1">
        <v>-10.6376218410972</v>
      </c>
      <c r="ZM226" s="1">
        <v>-17.331438257950602</v>
      </c>
      <c r="ZN226" s="1">
        <v>-6.7307253456613099</v>
      </c>
      <c r="ZO226" s="1">
        <v>-12.200408728452899</v>
      </c>
      <c r="ZP226" s="1">
        <v>-16.388053492875901</v>
      </c>
      <c r="ZQ226" s="1">
        <v>-6.0948245069472202</v>
      </c>
      <c r="ZR226" s="1">
        <v>-11.5318461887284</v>
      </c>
      <c r="ZS226" s="1">
        <v>-9.1039197926675701</v>
      </c>
      <c r="ZT226" s="1">
        <v>-13.0490725692436</v>
      </c>
      <c r="ZU226" s="1">
        <v>-12.330905608676</v>
      </c>
      <c r="ZV226" s="1">
        <v>-12.091218715773801</v>
      </c>
      <c r="ZW226" s="1">
        <v>-6.2748808163292402</v>
      </c>
      <c r="ZX226" s="1">
        <v>-17.133854376358901</v>
      </c>
      <c r="ZY226" s="1">
        <v>-2.5410276564307401</v>
      </c>
      <c r="ZZ226" s="1">
        <v>-10.301831434901899</v>
      </c>
      <c r="AAA226" s="1">
        <v>-9.7693914885069795</v>
      </c>
      <c r="AAB226" s="1">
        <v>-4.4327903215310904</v>
      </c>
      <c r="AAC226" s="1">
        <v>-13.1741248874897</v>
      </c>
      <c r="AAD226" s="1">
        <v>-16.4656041496578</v>
      </c>
      <c r="AAE226" s="1">
        <v>-7.8735033118600199</v>
      </c>
      <c r="AAF226" s="1">
        <v>-12.7636030315578</v>
      </c>
      <c r="AAG226" s="1">
        <v>-7.8490743303294197</v>
      </c>
      <c r="AAH226" s="1">
        <v>-15.0630047573302</v>
      </c>
      <c r="AAI226" s="1">
        <v>-9.3957830360346293</v>
      </c>
      <c r="AAJ226" s="1">
        <v>-9.0023009774558904</v>
      </c>
      <c r="AAK226" s="1">
        <v>-13.6095238652613</v>
      </c>
      <c r="AAL226" s="1">
        <v>-3.8539939652860702</v>
      </c>
      <c r="AAM226" s="1">
        <v>-12.409058302419201</v>
      </c>
      <c r="AAN226" s="1">
        <v>-8.3374715107710493</v>
      </c>
      <c r="AAO226" s="1">
        <v>-8.2911283818455708</v>
      </c>
      <c r="AAP226" s="1">
        <v>-15.694056892784101</v>
      </c>
      <c r="AAQ226" s="1">
        <v>-8.9271474282564007</v>
      </c>
      <c r="AAR226" s="1">
        <v>-8.5506494157213009</v>
      </c>
      <c r="AAS226" s="1">
        <v>-5.3925243677560397</v>
      </c>
      <c r="AAT226" s="1">
        <v>-14.275251185177799</v>
      </c>
      <c r="AAU226" s="1">
        <v>-9.8550880020766591</v>
      </c>
      <c r="AAV226" s="1">
        <v>-4.1975444248584797</v>
      </c>
      <c r="AAW226" s="1">
        <v>-10.9242051975442</v>
      </c>
      <c r="AAX226" s="1">
        <v>-9.6836596663672196</v>
      </c>
      <c r="AAY226" s="1">
        <v>-11.532007306325699</v>
      </c>
      <c r="AAZ226" s="1">
        <v>-7.6517506015969703</v>
      </c>
      <c r="ABA226" s="1">
        <v>-4.3064628773594196</v>
      </c>
      <c r="ABB226" s="1">
        <v>-15.132890039348201</v>
      </c>
      <c r="ABC226" s="1">
        <v>-12.670924020024801</v>
      </c>
      <c r="ABD226" s="1">
        <v>-4.9629157432805204</v>
      </c>
      <c r="ABE226" s="1">
        <v>-28.449715219312601</v>
      </c>
      <c r="ABF226" s="1">
        <v>-12.7687110336161</v>
      </c>
      <c r="ABG226" s="1">
        <v>-12.180117168759899</v>
      </c>
      <c r="ABH226" s="1">
        <v>-11.6766834462296</v>
      </c>
      <c r="ABI226" s="1">
        <v>-9.8517530537496008</v>
      </c>
      <c r="ABJ226" s="1">
        <v>-8.9490557721391593</v>
      </c>
      <c r="ABK226" s="1">
        <v>-15.9023367981455</v>
      </c>
      <c r="ABL226" s="1">
        <v>-16.874493897111702</v>
      </c>
      <c r="ABM226" s="1">
        <v>-2.9816749544715999</v>
      </c>
      <c r="ABN226" s="1">
        <v>-3.6708138494397198</v>
      </c>
      <c r="ABO226" s="1">
        <v>-7.8586035901267897</v>
      </c>
      <c r="ABP226" s="1">
        <v>-7.65574232943254</v>
      </c>
      <c r="ABQ226" s="1">
        <v>-9.3694744215197794</v>
      </c>
      <c r="ABR226" s="1">
        <v>-7.8801855035747197</v>
      </c>
      <c r="ABS226" s="1">
        <v>-2.7314448850919999</v>
      </c>
      <c r="ABT226" s="1">
        <v>-4.8812666187233704</v>
      </c>
      <c r="ABU226" s="1">
        <v>-8.7242302676634207</v>
      </c>
      <c r="ABV226" s="1">
        <v>-5.1410823160708796</v>
      </c>
      <c r="ABW226" s="1">
        <v>-10.413198393436099</v>
      </c>
      <c r="ABX226" s="1">
        <v>-6.4432053632058599</v>
      </c>
      <c r="ABY226" s="1">
        <v>-12.392972578403</v>
      </c>
      <c r="ABZ226" s="1">
        <v>-8.2056296585038506</v>
      </c>
      <c r="ACA226" s="1">
        <v>-16.4363624435316</v>
      </c>
      <c r="ACB226" s="1">
        <v>-5.7219222451805702</v>
      </c>
      <c r="ACC226" s="1">
        <v>-38.763912968565599</v>
      </c>
      <c r="ACD226" s="1">
        <v>-7.1446915083249403</v>
      </c>
      <c r="ACE226" s="1">
        <v>-9.9827578205623109</v>
      </c>
      <c r="ACF226" s="1">
        <v>-8.9909442717305996</v>
      </c>
      <c r="ACG226" s="1">
        <v>-9.2438654386155008</v>
      </c>
      <c r="ACH226" s="1">
        <v>-10.9625495032379</v>
      </c>
      <c r="ACI226" s="1">
        <v>-18.163788742963501</v>
      </c>
      <c r="ACJ226" s="1">
        <v>-8.0523629997598203</v>
      </c>
      <c r="ACK226" s="1">
        <v>-14.068187118428201</v>
      </c>
      <c r="ACL226" s="1">
        <v>-20.801773954702998</v>
      </c>
      <c r="ACM226" s="1">
        <v>-5.7183556530372597</v>
      </c>
      <c r="ACN226" s="1">
        <v>-4.1785794138244201</v>
      </c>
      <c r="ACO226" s="1">
        <v>-4.2258083341792503</v>
      </c>
      <c r="ACP226" s="1">
        <v>-11.1296055349217</v>
      </c>
      <c r="ACQ226" s="1">
        <v>-9.8411825570316598</v>
      </c>
      <c r="ACR226" s="1">
        <v>-13.503133347396099</v>
      </c>
      <c r="ACS226" s="1">
        <v>-14.795927275367999</v>
      </c>
      <c r="ACT226" s="1">
        <v>-3.9192806008346701</v>
      </c>
      <c r="ACU226" s="1">
        <v>-12.909349252418099</v>
      </c>
      <c r="ACV226" s="1">
        <v>-8.1450664819887493</v>
      </c>
      <c r="ACW226" s="1">
        <v>-12.861573724895001</v>
      </c>
      <c r="ACX226" s="1">
        <v>-2.90110181670053</v>
      </c>
      <c r="ACY226" s="1">
        <v>-3.6706500690144099</v>
      </c>
      <c r="ACZ226" s="1">
        <v>-5.1764111323188597</v>
      </c>
      <c r="ADA226" s="1">
        <v>-13.078722134985799</v>
      </c>
      <c r="ADB226" s="1">
        <v>-16.9496465865363</v>
      </c>
      <c r="ADC226" s="1">
        <v>-10.9362678105788</v>
      </c>
      <c r="ADD226" s="1">
        <v>-6.67783385005092</v>
      </c>
      <c r="ADE226" s="1">
        <v>-7.2962670577509199</v>
      </c>
      <c r="ADF226" s="1">
        <v>-17.020027194395201</v>
      </c>
      <c r="ADG226" s="1">
        <v>-13.115070526742301</v>
      </c>
      <c r="ADH226" s="1">
        <v>-5.73663105737407</v>
      </c>
      <c r="ADI226" s="1">
        <v>-4.8485822271186398</v>
      </c>
      <c r="ADJ226" s="1">
        <v>-13.317468616831301</v>
      </c>
      <c r="ADK226" s="1">
        <v>-8.7165748950771995</v>
      </c>
      <c r="ADL226" s="1">
        <v>-6.2302168662442599</v>
      </c>
      <c r="ADM226" s="1">
        <v>-7.3329783093245204</v>
      </c>
      <c r="ADN226" s="1">
        <v>-7.89427530538239</v>
      </c>
      <c r="ADO226" s="1">
        <v>-16.5065635902209</v>
      </c>
      <c r="ADP226" s="1">
        <v>-12.229524227795901</v>
      </c>
      <c r="ADQ226" s="1">
        <v>-24.040788129760902</v>
      </c>
      <c r="ADR226" s="1">
        <v>-1.52487705450142E-2</v>
      </c>
      <c r="ADS226" s="1">
        <v>-20.869068869025099</v>
      </c>
      <c r="ADT226" s="1">
        <v>-14.41405997591</v>
      </c>
      <c r="ADU226" s="1">
        <v>-11.8614169361256</v>
      </c>
      <c r="ADV226" s="1">
        <v>-11.861133753221299</v>
      </c>
      <c r="ADW226" s="1">
        <v>-13.334607384465601</v>
      </c>
      <c r="ADX226" s="1">
        <v>-3.6897757878543</v>
      </c>
      <c r="ADY226" s="1">
        <v>-14.919998913196601</v>
      </c>
      <c r="ADZ226" s="1">
        <v>-1.9001331540047499</v>
      </c>
      <c r="AEA226" s="1">
        <v>-9.9739510447028596</v>
      </c>
      <c r="AEB226" s="1">
        <v>-12.9041096887964</v>
      </c>
      <c r="AEC226" s="1">
        <v>-17.080047094897999</v>
      </c>
      <c r="AED226" s="1">
        <v>-6.2739107558392702</v>
      </c>
      <c r="AEE226" s="1">
        <v>-15.897319323987301</v>
      </c>
      <c r="AEF226" s="1">
        <v>-14.619816811244201</v>
      </c>
      <c r="AEG226" s="1">
        <v>-16.063905902955799</v>
      </c>
      <c r="AEH226" s="1">
        <v>-16.2859112202398</v>
      </c>
      <c r="AEI226" s="1">
        <v>-3.4323175180488801</v>
      </c>
      <c r="AEJ226" s="1">
        <v>-8.8531852085287106</v>
      </c>
      <c r="AEK226" s="1">
        <v>-9.2104582544042994</v>
      </c>
      <c r="AEL226" s="1">
        <v>-4.8958412141062704</v>
      </c>
      <c r="AEM226" s="1">
        <v>-15.5057837566741</v>
      </c>
      <c r="AEN226" s="1">
        <v>-24.7897795201234</v>
      </c>
      <c r="AEO226" s="1">
        <v>-9.0355134632042695</v>
      </c>
      <c r="AEP226" s="1">
        <v>-8.16712976190456</v>
      </c>
      <c r="AEQ226" s="1">
        <v>-22.0989155257082</v>
      </c>
      <c r="AER226" s="1">
        <v>-7.6928433244448202</v>
      </c>
      <c r="AES226" s="1">
        <v>-27.315356514798001</v>
      </c>
      <c r="AET226" s="1">
        <v>-13.770251595404799</v>
      </c>
      <c r="AEU226" s="1">
        <v>-11.198387877889299</v>
      </c>
      <c r="AEV226" s="1">
        <v>-14.8010717203083</v>
      </c>
      <c r="AEW226" s="1">
        <v>-7.3443971043976202</v>
      </c>
      <c r="AEX226" s="1">
        <v>-8.25498089422479</v>
      </c>
      <c r="AEY226" s="1">
        <v>-14.8433466183967</v>
      </c>
      <c r="AEZ226" s="1">
        <v>-7.24659662902181</v>
      </c>
      <c r="AFA226" s="1">
        <v>-11.3779878618809</v>
      </c>
      <c r="AFB226" s="1">
        <v>-9.7497703461176304</v>
      </c>
      <c r="AFC226" s="1">
        <v>-8.4027084359928192</v>
      </c>
      <c r="AFD226" s="1">
        <v>-4.3081925937972301</v>
      </c>
      <c r="AFE226" s="1">
        <v>-6.5935584246110501</v>
      </c>
      <c r="AFF226" s="1">
        <v>-10.184486115670101</v>
      </c>
      <c r="AFG226" s="1">
        <v>-13.739375044315199</v>
      </c>
      <c r="AFH226" s="1">
        <v>-17.719875864101901</v>
      </c>
      <c r="AFI226" s="1">
        <v>-12.667820310945199</v>
      </c>
      <c r="AFJ226" s="1">
        <v>-7.1377984888958101</v>
      </c>
      <c r="AFK226" s="1">
        <v>-9.1910854819949996</v>
      </c>
      <c r="AFL226" s="1">
        <v>-13.2359652857076</v>
      </c>
      <c r="AFM226" s="1">
        <v>-10.3176261252926</v>
      </c>
      <c r="AFN226" s="1">
        <v>-19.114589306330899</v>
      </c>
      <c r="AFO226" s="1">
        <v>-0.40852299582081703</v>
      </c>
      <c r="AFP226" s="1">
        <v>-5.0804422643880098</v>
      </c>
      <c r="AFQ226" s="1">
        <v>-9.9256667356208901</v>
      </c>
      <c r="AFR226" s="1">
        <v>-5.8487324568064896</v>
      </c>
      <c r="AFS226" s="1">
        <v>-11.4528119938996</v>
      </c>
      <c r="AFT226" s="1">
        <v>-7.6627433777272502</v>
      </c>
      <c r="AFU226" s="1">
        <v>-36.208945891717399</v>
      </c>
      <c r="AFV226" s="1">
        <v>-13.2594254619308</v>
      </c>
      <c r="AFW226" s="1">
        <v>-17.808324550728699</v>
      </c>
      <c r="AFX226" s="1">
        <v>-13.7129272113072</v>
      </c>
      <c r="AFY226" s="1">
        <v>-7.7966139656659603</v>
      </c>
      <c r="AFZ226" s="1">
        <v>-16.7927195226513</v>
      </c>
      <c r="AGA226" s="1">
        <v>-0.94082539051134995</v>
      </c>
      <c r="AGB226" s="1">
        <v>-9.2901936706625197</v>
      </c>
      <c r="AGC226" s="1">
        <v>-9.9626523481041396</v>
      </c>
      <c r="AGD226" s="1">
        <v>-8.63440016271662</v>
      </c>
      <c r="AGE226" s="1">
        <v>-25.859284188612499</v>
      </c>
      <c r="AGF226" s="1">
        <v>-10.1346554702112</v>
      </c>
      <c r="AGG226" s="1">
        <v>-13.336186255341</v>
      </c>
      <c r="AGH226" s="1">
        <v>-6.6169274074916</v>
      </c>
      <c r="AGI226" s="1">
        <v>-6.6669966183940197</v>
      </c>
      <c r="AGJ226" s="1">
        <v>-12.8974303614708</v>
      </c>
      <c r="AGK226" s="1">
        <v>-12.475407833841</v>
      </c>
      <c r="AGL226" s="1">
        <v>-8.06970229114029</v>
      </c>
      <c r="AGM226" s="1">
        <v>-15.8909477695581</v>
      </c>
      <c r="AGN226" s="1">
        <v>-17.1234141099876</v>
      </c>
      <c r="AGO226" s="1">
        <v>-8.5823627927782091</v>
      </c>
      <c r="AGP226" s="1">
        <v>-7.83821485602118</v>
      </c>
      <c r="AGQ226" s="1">
        <v>-15.889789235705701</v>
      </c>
      <c r="AGR226" s="1">
        <v>-13.7959900649765</v>
      </c>
      <c r="AGS226" s="1">
        <v>-11.5183499115833</v>
      </c>
      <c r="AGT226" s="1">
        <v>-10.941360725554899</v>
      </c>
      <c r="AGU226" s="1">
        <v>-18.1446242958488</v>
      </c>
      <c r="AGV226" s="1">
        <v>-7.7135313280651001</v>
      </c>
      <c r="AGW226" s="1">
        <v>-9.1696380324871392</v>
      </c>
      <c r="AGX226" s="1">
        <v>-10.054791206916899</v>
      </c>
      <c r="AGY226" s="1">
        <v>-6.2543282391375499</v>
      </c>
      <c r="AGZ226" s="1">
        <v>-6.4136933374199403</v>
      </c>
      <c r="AHA226" s="1">
        <v>-9.7355828957806505</v>
      </c>
      <c r="AHB226" s="1">
        <v>-13.6806430671688</v>
      </c>
      <c r="AHC226" s="1">
        <v>-8.0951600028640502</v>
      </c>
      <c r="AHD226" s="1">
        <v>-9.4705328702399107</v>
      </c>
      <c r="AHE226" s="1">
        <v>-18.9290926158072</v>
      </c>
      <c r="AHF226" s="1">
        <v>-11.367917853704499</v>
      </c>
      <c r="AHG226" s="1">
        <v>-2.58329098638501</v>
      </c>
      <c r="AHH226" s="1">
        <v>-6.4130608597955101</v>
      </c>
      <c r="AHI226" s="1">
        <v>-7.50230339664492</v>
      </c>
      <c r="AHJ226" s="1">
        <v>-6.7514730761353103</v>
      </c>
      <c r="AHK226" s="1">
        <v>-3.4031471930300898</v>
      </c>
      <c r="AHL226" s="1">
        <v>-6.6044373063730903</v>
      </c>
      <c r="AHM226" s="1">
        <v>-14.845247395366901</v>
      </c>
      <c r="AHN226" s="1">
        <v>-7.6609601353738999</v>
      </c>
      <c r="AHO226" s="1">
        <v>-19.080101148949399</v>
      </c>
      <c r="AHP226" s="1">
        <v>-11.397731400237801</v>
      </c>
      <c r="AHQ226" s="1">
        <v>-4.4946293379316602</v>
      </c>
      <c r="AHR226" s="1">
        <v>-9.6991263920649509</v>
      </c>
      <c r="AHS226" s="1">
        <v>-4.3190247737052498</v>
      </c>
      <c r="AHT226" s="1">
        <v>-10.737933419312499</v>
      </c>
      <c r="AHU226" s="1">
        <v>-9.3134448508850198</v>
      </c>
      <c r="AHV226" s="1">
        <v>-1.37252881568139</v>
      </c>
      <c r="AHW226" s="1">
        <v>-4.1616186532004598</v>
      </c>
      <c r="AHX226" s="1">
        <v>-15.429904907864801</v>
      </c>
      <c r="AHY226" s="1">
        <v>-22.683114550589799</v>
      </c>
      <c r="AHZ226" s="1">
        <v>-7.9988021795709603</v>
      </c>
      <c r="AIA226" s="1">
        <v>-12.4047445947363</v>
      </c>
      <c r="AIB226" s="1">
        <v>-11.901919574701999</v>
      </c>
      <c r="AIC226" s="1">
        <v>-5.3698794345142504</v>
      </c>
      <c r="AID226" s="1">
        <v>-8.4375008015590804</v>
      </c>
      <c r="AIE226" s="1">
        <v>-10.2875739794142</v>
      </c>
      <c r="AIF226" s="1">
        <v>-10.1104472993507</v>
      </c>
      <c r="AIG226" s="1">
        <v>-1.6386647408161299</v>
      </c>
      <c r="AIH226" s="1">
        <v>-9.3300172997953403</v>
      </c>
      <c r="AII226" s="1">
        <v>-10.367758310918999</v>
      </c>
      <c r="AIJ226" s="1">
        <v>-2.76111788874482</v>
      </c>
      <c r="AIK226" s="1">
        <v>-8.7961098938474702</v>
      </c>
      <c r="AIL226" s="1">
        <v>-11.6196570585925</v>
      </c>
      <c r="AIM226" s="1">
        <v>-26.497690236772701</v>
      </c>
      <c r="AIN226" s="1">
        <v>-10.202574406002</v>
      </c>
      <c r="AIO226" s="1">
        <v>-4.9984671183698</v>
      </c>
      <c r="AIP226" s="1">
        <v>-17.2382319652157</v>
      </c>
      <c r="AIQ226" s="1">
        <v>-8.6884190971493105</v>
      </c>
      <c r="AIR226" s="1">
        <v>-16.816935847785501</v>
      </c>
      <c r="AIS226" s="1">
        <v>-5.8930863193845902</v>
      </c>
      <c r="AIT226" s="1">
        <v>-13.8399210251897</v>
      </c>
      <c r="AIU226" s="1">
        <v>-4.2800332044844804</v>
      </c>
      <c r="AIV226" s="1">
        <v>-6.8800123334372598</v>
      </c>
      <c r="AIW226" s="1">
        <v>-8.4710104746935695</v>
      </c>
      <c r="AIX226" s="1">
        <v>-16.5161595508355</v>
      </c>
      <c r="AIY226" s="1">
        <v>-8.92097975743477</v>
      </c>
      <c r="AIZ226" s="1">
        <v>-16.7954814381647</v>
      </c>
      <c r="AJA226" s="1">
        <v>-12.5419946276952</v>
      </c>
      <c r="AJB226" s="1">
        <v>-13.6611111896748</v>
      </c>
      <c r="AJC226" s="1">
        <v>-7.2589376285599201</v>
      </c>
      <c r="AJD226" s="1">
        <v>-11.944686600555899</v>
      </c>
      <c r="AJE226" s="1">
        <v>-8.6954636000430696</v>
      </c>
      <c r="AJF226" s="1">
        <v>-11.1297158320093</v>
      </c>
      <c r="AJG226" s="1">
        <v>-13.1017740190161</v>
      </c>
      <c r="AJH226" s="1">
        <v>-21.276739638275</v>
      </c>
      <c r="AJI226" s="1">
        <v>-5.9517022376782096</v>
      </c>
      <c r="AJJ226" s="1">
        <v>-5.9078004116231604</v>
      </c>
      <c r="AJK226" s="1">
        <v>-15.901042860011801</v>
      </c>
      <c r="AJL226" s="1">
        <v>-7.72435202297748</v>
      </c>
      <c r="AJM226" s="1">
        <v>-12.9472064139932</v>
      </c>
      <c r="AJN226" s="1">
        <v>-11.5708714180691</v>
      </c>
      <c r="AJO226" s="1">
        <v>-20.109133596232802</v>
      </c>
      <c r="AJP226" s="1">
        <v>-6.7847871357221603</v>
      </c>
      <c r="AJQ226" s="1">
        <v>-6.6392655026707796</v>
      </c>
      <c r="AJR226" s="1">
        <v>-6.5351717292841203</v>
      </c>
      <c r="AJS226" s="1">
        <v>-9.1488866616708702</v>
      </c>
      <c r="AJT226" s="1">
        <v>-6.8208972688177596</v>
      </c>
      <c r="AJU226" s="1">
        <v>-10.4695536592531</v>
      </c>
      <c r="AJV226" s="1">
        <v>-17.680699387650101</v>
      </c>
      <c r="AJW226" s="1">
        <v>-12.6641202690768</v>
      </c>
      <c r="AJX226" s="1">
        <v>-16.1234224397788</v>
      </c>
      <c r="AJY226" s="1">
        <v>-8.7851758496379695</v>
      </c>
      <c r="AJZ226" s="1">
        <v>-16.8622163562511</v>
      </c>
      <c r="AKA226" s="1">
        <v>-10.240261091749501</v>
      </c>
      <c r="AKB226" s="1">
        <v>-16.4311468587841</v>
      </c>
      <c r="AKC226" s="1">
        <v>-10.4892113733122</v>
      </c>
      <c r="AKD226" s="1">
        <v>-7.5069099634420402</v>
      </c>
      <c r="AKE226" s="1">
        <v>-6.5999193341658602</v>
      </c>
      <c r="AKF226" s="1">
        <v>-5.9296069649691097</v>
      </c>
      <c r="AKG226" s="1">
        <v>-8.4088124759129794</v>
      </c>
      <c r="AKH226" s="1">
        <v>-16.069471388015401</v>
      </c>
      <c r="AKI226" s="1">
        <v>-3.7050121910834601</v>
      </c>
      <c r="AKJ226" s="1">
        <v>-7.3235078419775999</v>
      </c>
      <c r="AKK226" s="1">
        <v>-4.0091649646004699</v>
      </c>
      <c r="AKL226" s="1">
        <v>-13.624913920372</v>
      </c>
      <c r="AKM226" s="1">
        <v>-11.448109997511001</v>
      </c>
      <c r="AKN226" s="1">
        <v>-7.5252297138351301</v>
      </c>
      <c r="AKO226" s="1">
        <v>-7.10421635133173</v>
      </c>
      <c r="AKP226" s="1">
        <v>-3.6742837014819001</v>
      </c>
      <c r="AKQ226" s="1">
        <v>-24.8745838393307</v>
      </c>
      <c r="AKR226" s="1">
        <v>-8.9905205540895601</v>
      </c>
      <c r="AKS226" s="1">
        <v>-5.1083710251564298</v>
      </c>
      <c r="AKT226" s="1">
        <v>-14.821880099603099</v>
      </c>
      <c r="AKU226" s="1">
        <v>-7.6934338108154101</v>
      </c>
      <c r="AKV226" s="1">
        <v>-11.6980675527162</v>
      </c>
      <c r="AKW226" s="1">
        <v>-3.90909866429257</v>
      </c>
      <c r="AKX226" s="1">
        <v>-11.5653912397258</v>
      </c>
      <c r="AKY226" s="1">
        <v>-5.3374660748357901</v>
      </c>
      <c r="AKZ226" s="1">
        <v>-6.13621686184851</v>
      </c>
      <c r="ALA226" s="1">
        <v>-12.4337127734277</v>
      </c>
      <c r="ALB226" s="1">
        <v>-7.3526756478754898</v>
      </c>
      <c r="ALC226" s="1">
        <v>-12.160157145541</v>
      </c>
      <c r="ALD226" s="1">
        <v>-15.133482692335701</v>
      </c>
      <c r="ALE226" s="1">
        <v>-9.4498572936096501</v>
      </c>
      <c r="ALF226" s="1">
        <v>-10.0096534999791</v>
      </c>
      <c r="ALG226" s="1">
        <v>-6.39176293899936</v>
      </c>
      <c r="ALH226" s="1">
        <v>-6.9315331437635503</v>
      </c>
      <c r="ALI226" s="1">
        <v>-5.03347958627299</v>
      </c>
      <c r="ALJ226" s="1">
        <v>-6.18297966299835</v>
      </c>
      <c r="ALK226" s="1">
        <v>-11.5879061114707</v>
      </c>
      <c r="ALL226" s="1">
        <v>-8.2675587528487409</v>
      </c>
      <c r="ALM226" s="1">
        <v>-2.3707074691783099</v>
      </c>
      <c r="ALN226" s="1">
        <v>-18.351842748264101</v>
      </c>
      <c r="ALO226" s="1">
        <v>-7.1888093956089296</v>
      </c>
      <c r="ALP226" s="1">
        <v>-4.3309964767355504</v>
      </c>
      <c r="ALQ226" s="1">
        <v>-5.2284862216136201</v>
      </c>
      <c r="ALR226" s="1">
        <v>-21.5285174074961</v>
      </c>
      <c r="ALS226" s="1">
        <v>-6.3288964584520802</v>
      </c>
      <c r="ALT226" s="1">
        <v>-7.6866124104018603</v>
      </c>
      <c r="ALU226" s="1">
        <v>-19.8973885633314</v>
      </c>
      <c r="ALV226" s="1">
        <v>-6.7233061097223903</v>
      </c>
      <c r="ALW226" s="1">
        <v>-10.1311079896214</v>
      </c>
      <c r="ALX226" s="1">
        <v>-8.9608765960891805</v>
      </c>
      <c r="ALY226" s="1">
        <v>-4.3051235490731603</v>
      </c>
      <c r="ALZ226" s="1">
        <v>-4.9544574835386799</v>
      </c>
      <c r="AMA226" s="1">
        <v>-3.7495142000916801</v>
      </c>
      <c r="AMB226" s="1">
        <v>-11.919861399628401</v>
      </c>
      <c r="AMC226" s="1">
        <v>-18.061691753506601</v>
      </c>
      <c r="AMD226" s="1">
        <v>-7.6778235358418101</v>
      </c>
      <c r="AME226" s="1">
        <v>-9.6727468932035094</v>
      </c>
      <c r="AMF226" s="1">
        <v>-11.535301225059101</v>
      </c>
      <c r="AMG226" s="1">
        <v>-4.5683994167033299</v>
      </c>
      <c r="AMH226" s="1">
        <v>-17.7143574902063</v>
      </c>
      <c r="AMI226" s="1">
        <v>-22.157168338921</v>
      </c>
      <c r="AMJ226" s="1">
        <v>-5.5265597223751097</v>
      </c>
      <c r="AMK226" s="1">
        <v>-6.9693248117165796</v>
      </c>
      <c r="AML226" s="1">
        <v>-4.6032993920166803</v>
      </c>
      <c r="AMM226" s="1">
        <v>-9.7895305090424394</v>
      </c>
      <c r="AMN226" s="1">
        <v>-9.5711599543115309</v>
      </c>
      <c r="AMO226" s="1">
        <v>-7.3621912038830999</v>
      </c>
      <c r="AMP226" s="1">
        <v>-5.3543794088139096</v>
      </c>
      <c r="AMQ226" s="1">
        <v>-2.87773009489948</v>
      </c>
      <c r="AMR226" s="1">
        <v>-7.4047324701011004</v>
      </c>
      <c r="AMS226" s="1">
        <v>-8.6905564318999193</v>
      </c>
      <c r="AMT226" s="1">
        <v>-14.8880894392258</v>
      </c>
      <c r="AMU226" s="1">
        <v>-13.223316748477099</v>
      </c>
      <c r="AMV226" s="1">
        <v>-7.4654652465118296</v>
      </c>
      <c r="AMW226" s="1">
        <v>-5.6125497918751801</v>
      </c>
      <c r="AMX226" s="1">
        <v>-10.9284524582587</v>
      </c>
      <c r="AMY226" s="1">
        <v>-10.403056277608201</v>
      </c>
      <c r="AMZ226" s="1">
        <v>-10.701055706392101</v>
      </c>
      <c r="ANA226" s="1">
        <v>-14.0018055631894</v>
      </c>
      <c r="ANB226" s="1">
        <v>-2.17301679641082</v>
      </c>
      <c r="ANC226" s="1">
        <v>-9.4894112733763905</v>
      </c>
      <c r="AND226" s="1">
        <v>-17.863920969162599</v>
      </c>
      <c r="ANE226" s="1">
        <v>-18.059163454116</v>
      </c>
      <c r="ANF226" s="1">
        <v>-11.316147867906899</v>
      </c>
      <c r="ANG226" s="1">
        <v>-7.9457832894504499</v>
      </c>
      <c r="ANH226" s="1">
        <v>-3.6034947750101201</v>
      </c>
      <c r="ANI226" s="1">
        <v>-2.7284049922894802</v>
      </c>
      <c r="ANJ226" s="1">
        <v>-13.4425013711632</v>
      </c>
      <c r="ANK226" s="1">
        <v>-8.8319427715543402</v>
      </c>
      <c r="ANL226" s="1">
        <v>-5.6815299601852303</v>
      </c>
      <c r="ANM226" s="1">
        <v>-14.210167415327501</v>
      </c>
      <c r="ANN226" s="1">
        <v>-17.1969656185282</v>
      </c>
      <c r="ANO226" s="1">
        <v>-6.0038039570143296</v>
      </c>
      <c r="ANP226" s="1">
        <v>-10.8713241019896</v>
      </c>
      <c r="ANQ226" s="1">
        <v>-16.936908550158201</v>
      </c>
      <c r="ANR226" s="1">
        <v>-15.101238730387299</v>
      </c>
      <c r="ANS226" s="1">
        <v>-4.4034038270337703</v>
      </c>
      <c r="ANT226" s="1">
        <v>-10.628536889767201</v>
      </c>
      <c r="ANU226" s="1">
        <v>-15.875910379207401</v>
      </c>
      <c r="ANV226" s="1">
        <v>-8.7075467868826308</v>
      </c>
      <c r="ANW226" s="1">
        <v>-10.067629646233099</v>
      </c>
      <c r="ANX226" s="1">
        <v>-12.6967704072253</v>
      </c>
      <c r="ANY226" s="1">
        <v>-15.9548671165358</v>
      </c>
      <c r="ANZ226" s="1">
        <v>-17.530262140958101</v>
      </c>
      <c r="AOA226" s="1">
        <v>-6.9916111049127201</v>
      </c>
      <c r="AOB226" s="1">
        <v>-19.135472736271701</v>
      </c>
      <c r="AOC226" s="1">
        <v>-21.306638613913901</v>
      </c>
      <c r="AOD226" s="1">
        <v>-4.8105996476245103</v>
      </c>
      <c r="AOE226" s="1">
        <v>-7.5664982468055904</v>
      </c>
      <c r="AOF226" s="1">
        <v>-11.966678941455299</v>
      </c>
      <c r="AOG226" s="1">
        <v>-5.9942378541960002</v>
      </c>
      <c r="AOH226" s="1">
        <v>-8.2612918243846405</v>
      </c>
      <c r="AOI226" s="1">
        <v>-7.5039436278002301</v>
      </c>
      <c r="AOJ226" s="1">
        <v>-4.5997538897933596</v>
      </c>
      <c r="AOK226" s="1">
        <v>-12.641125074219801</v>
      </c>
      <c r="AOL226" s="1">
        <v>-13.3603670343978</v>
      </c>
      <c r="AOM226" s="1">
        <v>-9.5701190072871007</v>
      </c>
      <c r="AON226" s="1">
        <v>-18.499554969154101</v>
      </c>
      <c r="AOO226" s="1">
        <v>-10.422623066658</v>
      </c>
      <c r="AOP226" s="1">
        <v>-20.187035786212</v>
      </c>
      <c r="AOQ226" s="1">
        <v>-16.304944641023901</v>
      </c>
      <c r="AOR226" s="1">
        <v>-6.5201809963049602</v>
      </c>
      <c r="AOS226" s="1">
        <v>-20.906829602855499</v>
      </c>
      <c r="AOT226" s="1">
        <v>-10.0292141546474</v>
      </c>
      <c r="AOU226" s="1">
        <v>-8.6227821669584692</v>
      </c>
      <c r="AOV226" s="1">
        <v>-6.4531208490173499</v>
      </c>
      <c r="AOW226" s="1">
        <v>-15.7134004711936</v>
      </c>
      <c r="AOX226" s="1">
        <v>-6.7433039260296299</v>
      </c>
      <c r="AOY226" s="1">
        <v>-20.875774589016899</v>
      </c>
      <c r="AOZ226" s="1">
        <v>-2.9978909223418699</v>
      </c>
      <c r="APA226" s="1">
        <v>-12.776322110040301</v>
      </c>
      <c r="APB226" s="1">
        <v>-7.7033447445896002</v>
      </c>
      <c r="APC226" s="1">
        <v>-15.7936652559608</v>
      </c>
      <c r="APD226" s="1">
        <v>-0.49190560450119802</v>
      </c>
      <c r="APE226" s="1">
        <v>-10.9598790524102</v>
      </c>
      <c r="APF226" s="1">
        <v>-16.3271025672409</v>
      </c>
      <c r="APG226" s="1">
        <v>-7.8481647596524899</v>
      </c>
      <c r="APH226" s="1">
        <v>-6.7924397261137104</v>
      </c>
      <c r="API226" s="1">
        <v>-19.025801823743201</v>
      </c>
      <c r="APJ226" s="1">
        <v>-6.4876570163956204</v>
      </c>
      <c r="APK226" s="1">
        <v>-2.6689633976859302</v>
      </c>
      <c r="APL226" s="1">
        <v>-9.8062238986907708</v>
      </c>
      <c r="APM226" s="1">
        <v>-7.6494765114102599</v>
      </c>
      <c r="APN226" s="1">
        <v>-19.648142060553901</v>
      </c>
      <c r="APO226" s="1">
        <v>-11.942967758215699</v>
      </c>
      <c r="APP226" s="1">
        <v>-9.2115341675157403</v>
      </c>
      <c r="APQ226" s="1">
        <v>-7.1772124058599598</v>
      </c>
      <c r="APR226" s="1">
        <v>-4.9025139553513997</v>
      </c>
      <c r="APS226" s="1">
        <v>-4.9218624343846802</v>
      </c>
      <c r="APT226" s="1">
        <v>-7.8082118910704104</v>
      </c>
      <c r="APU226" s="1">
        <v>-2.5340839619774198</v>
      </c>
      <c r="APV226" s="1">
        <v>-10.569858181564801</v>
      </c>
      <c r="APW226" s="1">
        <v>-14.6012873941393</v>
      </c>
      <c r="APX226" s="1">
        <v>-15.921592539516199</v>
      </c>
      <c r="APY226" s="1">
        <v>-12.9808486572416</v>
      </c>
      <c r="APZ226" s="1">
        <v>-8.1976857921799002</v>
      </c>
      <c r="AQA226" s="1">
        <v>-19.509435890471099</v>
      </c>
      <c r="AQB226" s="1">
        <v>-13.410402120006101</v>
      </c>
      <c r="AQC226" s="1">
        <v>-1.7519605322365499</v>
      </c>
      <c r="AQD226" s="1">
        <v>-11.6608851484903</v>
      </c>
      <c r="AQE226" s="1">
        <v>-7.1085080798822302</v>
      </c>
      <c r="AQF226" s="1">
        <v>-7.4607313357335796</v>
      </c>
      <c r="AQG226" s="1">
        <v>-24.089709771868002</v>
      </c>
      <c r="AQH226" s="1">
        <v>-9.0926959712979905</v>
      </c>
      <c r="AQI226" s="1">
        <v>-15.9897068655266</v>
      </c>
      <c r="AQJ226" s="1">
        <v>-7.2729104606734998</v>
      </c>
      <c r="AQK226" s="1">
        <v>-13.5573012161181</v>
      </c>
      <c r="AQL226" s="1">
        <v>-25.237252306930401</v>
      </c>
      <c r="AQM226" s="1">
        <v>-8.4545584487492</v>
      </c>
      <c r="AQN226" s="1">
        <v>-9.4362304240827708</v>
      </c>
      <c r="AQO226" s="1">
        <v>-17.486601915930599</v>
      </c>
      <c r="AQP226" s="1">
        <v>-6.52662860877368</v>
      </c>
      <c r="AQQ226" s="1">
        <v>-11.8942982726906</v>
      </c>
      <c r="AQR226" s="1">
        <v>-4.9997845707410402</v>
      </c>
      <c r="AQS226" s="1">
        <v>-15.9995353100907</v>
      </c>
      <c r="AQT226" s="1">
        <v>-10.0852197330042</v>
      </c>
      <c r="AQU226" s="1">
        <v>-6.1972635942092298</v>
      </c>
      <c r="AQV226" s="1">
        <v>-3.6190458197616202</v>
      </c>
      <c r="AQW226" s="1">
        <v>-16.547912473340201</v>
      </c>
      <c r="AQX226" s="1">
        <v>-15.6459209511042</v>
      </c>
      <c r="AQY226" s="1">
        <v>-10.3793103250988</v>
      </c>
      <c r="AQZ226" s="1">
        <v>-15.322261441144599</v>
      </c>
      <c r="ARA226" s="1">
        <v>-7.3793233697695699</v>
      </c>
      <c r="ARB226" s="1">
        <v>-5.4288661340822797</v>
      </c>
      <c r="ARC226" s="1">
        <v>-7.3826342882414302</v>
      </c>
      <c r="ARD226" s="1">
        <v>-5.5800607765702397</v>
      </c>
      <c r="ARE226" s="1">
        <v>-8.1024707460953493</v>
      </c>
      <c r="ARF226" s="1">
        <v>-7.63275502295898</v>
      </c>
      <c r="ARG226" s="1">
        <v>-3.7422159831859898</v>
      </c>
      <c r="ARH226" s="1">
        <v>-14.713157703302301</v>
      </c>
      <c r="ARI226" s="1">
        <v>-18.635481888787901</v>
      </c>
      <c r="ARJ226" s="1">
        <v>-16.6627211720585</v>
      </c>
      <c r="ARK226" s="1">
        <v>-13.1801035561102</v>
      </c>
      <c r="ARL226" s="1">
        <v>-13.590388375682901</v>
      </c>
      <c r="ARM226" s="1">
        <v>-8.9087622632442809</v>
      </c>
      <c r="ARN226" s="1">
        <v>-10.8251764074107</v>
      </c>
      <c r="ARO226" s="1">
        <v>-15.1808227133219</v>
      </c>
      <c r="ARP226" s="1">
        <v>-16.515582964690601</v>
      </c>
      <c r="ARQ226" s="1">
        <v>-16.540882826297899</v>
      </c>
      <c r="ARR226" s="1">
        <v>-6.5712644568375502</v>
      </c>
      <c r="ARS226" s="1">
        <v>-21.380151489404799</v>
      </c>
      <c r="ART226" s="1">
        <v>-11.093438797730601</v>
      </c>
      <c r="ARU226" s="1">
        <v>-12.344598773802</v>
      </c>
      <c r="ARV226" s="1">
        <v>-17.014442588181701</v>
      </c>
      <c r="ARW226" s="1">
        <v>-31.432026949715901</v>
      </c>
      <c r="ARX226" s="1">
        <v>-15.182712737858299</v>
      </c>
      <c r="ARY226" s="1">
        <v>-24.485496436660402</v>
      </c>
      <c r="ARZ226" s="1">
        <v>-11.6961362279414</v>
      </c>
      <c r="ASA226" s="1">
        <v>-23.038622456266399</v>
      </c>
      <c r="ASB226" s="1">
        <v>-19.4379938153434</v>
      </c>
      <c r="ASC226" s="1">
        <v>-22.012523063008</v>
      </c>
      <c r="ASD226" s="1">
        <v>-14.5621978178524</v>
      </c>
      <c r="ASE226" s="1">
        <v>-32.647381411162002</v>
      </c>
      <c r="ASF226" s="1">
        <v>-17.565831929524201</v>
      </c>
      <c r="ASG226" s="1">
        <v>-28.159689217404299</v>
      </c>
      <c r="ASH226" s="1">
        <v>-21.267860704588902</v>
      </c>
      <c r="ASI226" s="1">
        <v>-24.046097561983999</v>
      </c>
      <c r="ASJ226" s="1">
        <v>-31.499114463631599</v>
      </c>
      <c r="ASK226" s="1">
        <v>-27.589764707042601</v>
      </c>
      <c r="ASL226" s="1">
        <v>-22.656189324392301</v>
      </c>
      <c r="ASM226" s="1">
        <v>-25.586809184302702</v>
      </c>
      <c r="ASN226" s="1">
        <v>-29.3342648890326</v>
      </c>
      <c r="ASO226" s="1">
        <v>-29.624156021588899</v>
      </c>
      <c r="ASP226" s="1">
        <v>-30.767779687639099</v>
      </c>
      <c r="ASQ226" s="1">
        <v>-45.154032767696201</v>
      </c>
      <c r="ASR226" s="1">
        <v>-50.593270515978602</v>
      </c>
      <c r="ASS226" s="1">
        <v>-324.87746891832398</v>
      </c>
      <c r="AST226" s="1">
        <v>-318.38731990051798</v>
      </c>
      <c r="ASU226" s="1">
        <v>-325.309686117289</v>
      </c>
      <c r="ASV226" s="1">
        <v>-319.28908620400898</v>
      </c>
      <c r="ASW226" s="1">
        <v>-320.85603953128702</v>
      </c>
      <c r="ASX226" s="1">
        <v>-329.45941959699701</v>
      </c>
      <c r="ASY226" s="1">
        <v>-329.45941959699701</v>
      </c>
      <c r="ASZ226" s="1">
        <v>-323.38486936484998</v>
      </c>
      <c r="ATA226" s="1">
        <v>-330.42851972707803</v>
      </c>
      <c r="ATB226" s="1">
        <v>-320.42851972707803</v>
      </c>
      <c r="ATC226" s="1">
        <v>-320.32128107315998</v>
      </c>
      <c r="ATD226" s="1">
        <v>-330.42851972707803</v>
      </c>
      <c r="ATE226" s="1">
        <v>-324.407919813798</v>
      </c>
      <c r="ATF226" s="1">
        <v>-316.43827582743501</v>
      </c>
      <c r="ATG226" s="1">
        <v>-330.42851972707803</v>
      </c>
      <c r="ATH226" s="1">
        <v>-323.43881968371699</v>
      </c>
      <c r="ATI226" s="1">
        <v>-320.42851972707803</v>
      </c>
      <c r="ATJ226" s="1">
        <v>-337.00969411236201</v>
      </c>
      <c r="ATK226" s="1">
        <v>-317.41821977043799</v>
      </c>
      <c r="ATL226" s="1">
        <v>-326.64340515873999</v>
      </c>
      <c r="ATM226" s="1">
        <v>-326.44911964035703</v>
      </c>
      <c r="ATN226" s="1">
        <v>-330.42851972707803</v>
      </c>
      <c r="ATO226" s="1">
        <v>-321.39761985715802</v>
      </c>
      <c r="ATP226" s="1">
        <v>-322.60200221097398</v>
      </c>
      <c r="ATQ226" s="1">
        <v>-319.34009496170899</v>
      </c>
      <c r="ATR226" s="1">
        <v>-317.19342054492301</v>
      </c>
      <c r="ATS226" s="1">
        <v>-324.34058598720799</v>
      </c>
      <c r="ATT226" s="1">
        <v>-328.622602124254</v>
      </c>
      <c r="ATU226" s="1">
        <v>-326.906694545964</v>
      </c>
      <c r="ATV226" s="1">
        <v>-323.30924319739103</v>
      </c>
      <c r="ATW226" s="1">
        <v>-326.906694545964</v>
      </c>
      <c r="ATX226" s="1">
        <v>-319.91699450260398</v>
      </c>
      <c r="ATY226" s="1">
        <v>-335.48001951027697</v>
      </c>
      <c r="ATZ226" s="1">
        <v>-323.43881968371699</v>
      </c>
      <c r="AUA226" s="1">
        <v>-330.42851972707803</v>
      </c>
      <c r="AUB226" s="1">
        <v>-317.41821977043799</v>
      </c>
      <c r="AUC226" s="1">
        <v>-323.21402045820298</v>
      </c>
      <c r="AUD226" s="1">
        <v>-317.41821977043799</v>
      </c>
      <c r="AUE226" s="1">
        <v>-324.407919813798</v>
      </c>
      <c r="AUF226" s="1">
        <v>-328.82596870826399</v>
      </c>
      <c r="AUG226" s="1">
        <v>-320.76710239968702</v>
      </c>
      <c r="AUH226" s="1">
        <v>-322.46971955363699</v>
      </c>
      <c r="AUI226" s="1">
        <v>-336.44911964035703</v>
      </c>
      <c r="AUJ226" s="1">
        <v>-327.41821977043799</v>
      </c>
      <c r="AUK226" s="1">
        <v>-317.98265635458603</v>
      </c>
      <c r="AUL226" s="1">
        <v>-319.927563120277</v>
      </c>
      <c r="AUM226" s="1">
        <v>-326.906694545964</v>
      </c>
      <c r="AUN226" s="1">
        <v>-324.407919813798</v>
      </c>
      <c r="AUO226" s="1">
        <v>-317.31098111652</v>
      </c>
      <c r="AUP226" s="1">
        <v>-324.407919813798</v>
      </c>
      <c r="AUQ226" s="1">
        <v>-321.13433046993498</v>
      </c>
      <c r="AUR226" s="1">
        <v>-326.64340515873999</v>
      </c>
      <c r="AUS226" s="1">
        <v>-330.42851972707803</v>
      </c>
      <c r="AUT226" s="1">
        <v>-334.51091938019601</v>
      </c>
      <c r="AUU226" s="1">
        <v>-323.43881968371699</v>
      </c>
      <c r="AUV226" s="1">
        <v>-318.38731990051798</v>
      </c>
      <c r="AUW226" s="1">
        <v>-324.407919813798</v>
      </c>
      <c r="AUX226" s="1">
        <v>-321.64186585047202</v>
      </c>
      <c r="AUY226" s="1">
        <v>-336.44911964035703</v>
      </c>
      <c r="AUZ226" s="1">
        <v>-325.309686117289</v>
      </c>
      <c r="AVA226" s="1">
        <v>-333.43881968371699</v>
      </c>
      <c r="AVB226" s="1">
        <v>-334.51091938019601</v>
      </c>
      <c r="AVC226" s="1">
        <v>-336.44911964035703</v>
      </c>
      <c r="AVD226" s="1">
        <v>-328.11605448750998</v>
      </c>
      <c r="AVE226" s="1">
        <v>-324.144630426574</v>
      </c>
      <c r="AVF226" s="1">
        <v>-335.48001951027697</v>
      </c>
      <c r="AVG226" s="1">
        <v>-324.407919813798</v>
      </c>
      <c r="AVH226" s="1">
        <v>-326.906694545964</v>
      </c>
      <c r="AVI226" s="1">
        <v>-333.43881968371699</v>
      </c>
      <c r="AVJ226" s="1">
        <v>-330.36118590048801</v>
      </c>
      <c r="AVK226" s="1">
        <v>-324.39098823360399</v>
      </c>
      <c r="AVL226" s="1">
        <v>-330.42851972707803</v>
      </c>
      <c r="AVM226" s="1">
        <v>-330.42851972707803</v>
      </c>
      <c r="AVN226" s="1">
        <v>-330.42851972707803</v>
      </c>
      <c r="AVO226" s="1">
        <v>-327.41821977043799</v>
      </c>
      <c r="AVP226" s="1">
        <v>-327.84573957464698</v>
      </c>
      <c r="AVQ226" s="1">
        <v>-330.42851972707803</v>
      </c>
      <c r="AVR226" s="1">
        <v>-325.567758753352</v>
      </c>
      <c r="AVS226" s="1">
        <v>-330.42851972707803</v>
      </c>
      <c r="AVT226" s="1">
        <v>-325.90753931448597</v>
      </c>
      <c r="AVU226" s="1">
        <v>-342.46971955363699</v>
      </c>
      <c r="AVV226" s="1">
        <v>-327.55391418248399</v>
      </c>
      <c r="AVW226" s="1">
        <v>-327.41821977043799</v>
      </c>
      <c r="AVX226" s="1">
        <v>-332.46971955363699</v>
      </c>
      <c r="AVY226" s="1">
        <v>-324.407919813798</v>
      </c>
      <c r="AVZ226" s="1">
        <v>-330.42851972707803</v>
      </c>
      <c r="AWA226" s="1">
        <v>-333.43881968371699</v>
      </c>
      <c r="AWB226" s="1">
        <v>-330.98909419908199</v>
      </c>
      <c r="AWC226" s="1">
        <v>-329.45941959699701</v>
      </c>
      <c r="AWD226" s="1">
        <v>-329.45941959699701</v>
      </c>
      <c r="AWE226" s="1">
        <v>-336.38178581376701</v>
      </c>
      <c r="AWF226" s="1">
        <v>-330.42851972707803</v>
      </c>
      <c r="AWG226" s="1">
        <v>-332.92729445924402</v>
      </c>
      <c r="AWH226" s="1">
        <v>-329.45941959699701</v>
      </c>
      <c r="AWI226" s="1">
        <v>-326.906694545964</v>
      </c>
      <c r="AWJ226" s="1">
        <v>-333.43881968371699</v>
      </c>
      <c r="AWK226" s="1">
        <v>-330.42851972707803</v>
      </c>
      <c r="AWL226" s="1">
        <v>-323.21402045820298</v>
      </c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</row>
    <row r="227" spans="1:1413" x14ac:dyDescent="0.25">
      <c r="A227">
        <v>225</v>
      </c>
      <c r="B227">
        <v>1</v>
      </c>
      <c r="C227">
        <v>0</v>
      </c>
      <c r="D227">
        <v>0</v>
      </c>
      <c r="E227">
        <v>1</v>
      </c>
      <c r="F227" s="1">
        <v>-342.92997974935901</v>
      </c>
      <c r="G227" s="1">
        <v>-330.247072563448</v>
      </c>
      <c r="H227" s="1">
        <v>-339.496624792511</v>
      </c>
      <c r="I227" s="1">
        <v>-333.141861332117</v>
      </c>
      <c r="J227" s="1">
        <v>-337.21685979998102</v>
      </c>
      <c r="K227" s="1">
        <v>-336.238025563674</v>
      </c>
      <c r="L227" s="1">
        <v>-330.36734681458501</v>
      </c>
      <c r="M227" s="1">
        <v>-338.69713501196901</v>
      </c>
      <c r="N227" s="1">
        <v>-338.96859395660198</v>
      </c>
      <c r="O227" s="1">
        <v>-329.48682170936701</v>
      </c>
      <c r="P227" s="1">
        <v>-325.93106557275303</v>
      </c>
      <c r="Q227" s="1">
        <v>-333.34698990897903</v>
      </c>
      <c r="R227" s="1">
        <v>-327.23591741158702</v>
      </c>
      <c r="S227" s="1">
        <v>-332.53228605338501</v>
      </c>
      <c r="T227" s="1">
        <v>-334.20220148603897</v>
      </c>
      <c r="U227" s="1">
        <v>-329.26342824858699</v>
      </c>
      <c r="V227" s="1">
        <v>-333.032338873615</v>
      </c>
      <c r="W227" s="1">
        <v>-325.58353406717902</v>
      </c>
      <c r="X227" s="1">
        <v>-332.67891687461599</v>
      </c>
      <c r="Y227" s="1">
        <v>-336.53021102046699</v>
      </c>
      <c r="Z227" s="1">
        <v>-337.29320518305201</v>
      </c>
      <c r="AA227" s="1">
        <v>-327.19547510710402</v>
      </c>
      <c r="AB227" s="1">
        <v>-330.90907968537499</v>
      </c>
      <c r="AC227" s="1">
        <v>-332.29156815719301</v>
      </c>
      <c r="AD227" s="1">
        <v>-335.002513543276</v>
      </c>
      <c r="AE227" s="1">
        <v>-325.41665164895301</v>
      </c>
      <c r="AF227" s="1">
        <v>-326.60701437963399</v>
      </c>
      <c r="AG227" s="1">
        <v>-332.68219200418002</v>
      </c>
      <c r="AH227" s="1">
        <v>-352.42560080845197</v>
      </c>
      <c r="AI227" s="1">
        <v>-322.72888513831401</v>
      </c>
      <c r="AJ227" s="1">
        <v>-326.28569173117</v>
      </c>
      <c r="AK227" s="1">
        <v>-350.136482241701</v>
      </c>
      <c r="AL227" s="1">
        <v>-333.86134340393698</v>
      </c>
      <c r="AM227" s="1">
        <v>-330.77467810550797</v>
      </c>
      <c r="AN227" s="1">
        <v>-331.17319476768301</v>
      </c>
      <c r="AO227" s="1">
        <v>-327.96233853755899</v>
      </c>
      <c r="AP227" s="1">
        <v>-323.31813142414097</v>
      </c>
      <c r="AQ227" s="1">
        <v>-325.58223529350897</v>
      </c>
      <c r="AR227" s="1">
        <v>-342.26893889892801</v>
      </c>
      <c r="AS227" s="1">
        <v>-327.98641256225301</v>
      </c>
      <c r="AT227" s="1">
        <v>-326.89371444585697</v>
      </c>
      <c r="AU227" s="1">
        <v>-322.443140290678</v>
      </c>
      <c r="AV227" s="1">
        <v>-343.56328665094799</v>
      </c>
      <c r="AW227" s="1">
        <v>-322.699414645567</v>
      </c>
      <c r="AX227" s="1">
        <v>-327.075038177328</v>
      </c>
      <c r="AY227" s="1">
        <v>-329.46439875633001</v>
      </c>
      <c r="AZ227" s="1">
        <v>-342.03960520819101</v>
      </c>
      <c r="BA227" s="1">
        <v>-322.62465653610298</v>
      </c>
      <c r="BB227" s="1">
        <v>-330.48768910759998</v>
      </c>
      <c r="BC227" s="1">
        <v>-328.62678214514801</v>
      </c>
      <c r="BD227" s="1">
        <v>-326.08718357610502</v>
      </c>
      <c r="BE227" s="1">
        <v>-331.93937188438298</v>
      </c>
      <c r="BF227" s="1">
        <v>-328.724054736357</v>
      </c>
      <c r="BG227" s="1">
        <v>-320.06738062298098</v>
      </c>
      <c r="BH227" s="1">
        <v>-323.77016061457499</v>
      </c>
      <c r="BI227" s="1">
        <v>-326.81893270257899</v>
      </c>
      <c r="BJ227" s="1">
        <v>-329.97226963609199</v>
      </c>
      <c r="BK227" s="1">
        <v>-322.771059223046</v>
      </c>
      <c r="BL227" s="1">
        <v>-320.31058380498098</v>
      </c>
      <c r="BM227" s="1">
        <v>-326.54589224368101</v>
      </c>
      <c r="BN227" s="1">
        <v>-323.60857672317098</v>
      </c>
      <c r="BO227" s="1">
        <v>-321.62317663372102</v>
      </c>
      <c r="BP227" s="1">
        <v>-326.09817128453801</v>
      </c>
      <c r="BQ227" s="1">
        <v>-320.118983186957</v>
      </c>
      <c r="BR227" s="1">
        <v>-331.24095018059597</v>
      </c>
      <c r="BS227" s="1">
        <v>-323.93357016392901</v>
      </c>
      <c r="BT227" s="1">
        <v>-335.87565929424198</v>
      </c>
      <c r="BU227" s="1">
        <v>-331.91720761112902</v>
      </c>
      <c r="BV227" s="1">
        <v>-325.53899087422297</v>
      </c>
      <c r="BW227" s="1">
        <v>-332.434661405246</v>
      </c>
      <c r="BX227" s="1">
        <v>-342.12455569328802</v>
      </c>
      <c r="BY227" s="1">
        <v>-326.030485986374</v>
      </c>
      <c r="BZ227" s="1">
        <v>-333.34409448109102</v>
      </c>
      <c r="CA227" s="1">
        <v>-327.37431270306502</v>
      </c>
      <c r="CB227" s="1">
        <v>-321.42808933978199</v>
      </c>
      <c r="CC227" s="1">
        <v>-329.31484579459999</v>
      </c>
      <c r="CD227" s="1">
        <v>-324.21194882813103</v>
      </c>
      <c r="CE227" s="1">
        <v>-321.57704169021099</v>
      </c>
      <c r="CF227" s="1">
        <v>-327.42225962326302</v>
      </c>
      <c r="CG227" s="1">
        <v>-323.303078789984</v>
      </c>
      <c r="CH227" s="1">
        <v>-328.484136195612</v>
      </c>
      <c r="CI227" s="1">
        <v>-337.89289004311098</v>
      </c>
      <c r="CJ227" s="1">
        <v>-327.62582416580602</v>
      </c>
      <c r="CK227" s="1">
        <v>-330.35083537727701</v>
      </c>
      <c r="CL227" s="1">
        <v>-330.13760910783299</v>
      </c>
      <c r="CM227" s="1">
        <v>-319.52708972315202</v>
      </c>
      <c r="CN227" s="1">
        <v>-333.409348403965</v>
      </c>
      <c r="CO227" s="1">
        <v>-326.53410719442502</v>
      </c>
      <c r="CP227" s="1">
        <v>-334.04046293209598</v>
      </c>
      <c r="CQ227" s="1">
        <v>-323.71114218727701</v>
      </c>
      <c r="CR227" s="1">
        <v>-318.83577165668498</v>
      </c>
      <c r="CS227" s="1">
        <v>-324.67908691426402</v>
      </c>
      <c r="CT227" s="1">
        <v>-320.25027584755401</v>
      </c>
      <c r="CU227" s="1">
        <v>-328.00348897500299</v>
      </c>
      <c r="CV227" s="1">
        <v>-323.86890833897201</v>
      </c>
      <c r="CW227" s="1">
        <v>-333.98554461382798</v>
      </c>
      <c r="CX227" s="1">
        <v>-332.29436819658201</v>
      </c>
      <c r="CY227" s="1">
        <v>-320.429690953548</v>
      </c>
      <c r="CZ227" s="1">
        <v>-62.781635144618598</v>
      </c>
      <c r="DA227" s="1">
        <v>-37.589515844493903</v>
      </c>
      <c r="DB227" s="1">
        <v>-29.3091437965838</v>
      </c>
      <c r="DC227" s="1">
        <v>-30.8123788858125</v>
      </c>
      <c r="DD227" s="1">
        <v>-25.108752257882099</v>
      </c>
      <c r="DE227" s="1">
        <v>-23.2525241817596</v>
      </c>
      <c r="DF227" s="1">
        <v>-30.359065974851099</v>
      </c>
      <c r="DG227" s="1">
        <v>-25.468433415856101</v>
      </c>
      <c r="DH227" s="1">
        <v>-23.240163659414101</v>
      </c>
      <c r="DI227" s="1">
        <v>-20.844842321471599</v>
      </c>
      <c r="DJ227" s="1">
        <v>-19.446681718923202</v>
      </c>
      <c r="DK227" s="1">
        <v>-15.8861183483265</v>
      </c>
      <c r="DL227" s="1">
        <v>-25.1231280256569</v>
      </c>
      <c r="DM227" s="1">
        <v>-18.3941148340243</v>
      </c>
      <c r="DN227" s="1">
        <v>-21.833650913907501</v>
      </c>
      <c r="DO227" s="1">
        <v>-18.9247466198062</v>
      </c>
      <c r="DP227" s="1">
        <v>-21.665685523435101</v>
      </c>
      <c r="DQ227" s="1">
        <v>-16.050287152831999</v>
      </c>
      <c r="DR227" s="1">
        <v>-14.8272709599108</v>
      </c>
      <c r="DS227" s="1">
        <v>-16.831491485630298</v>
      </c>
      <c r="DT227" s="1">
        <v>-17.618439256141102</v>
      </c>
      <c r="DU227" s="1">
        <v>-17.4064874371402</v>
      </c>
      <c r="DV227" s="1">
        <v>-19.836993684740701</v>
      </c>
      <c r="DW227" s="1">
        <v>-16.313559862449701</v>
      </c>
      <c r="DX227" s="1">
        <v>-31.9556545002924</v>
      </c>
      <c r="DY227" s="1">
        <v>-22.539317620805399</v>
      </c>
      <c r="DZ227" s="1">
        <v>-16.1940616155829</v>
      </c>
      <c r="EA227" s="1">
        <v>-10.3774255464606</v>
      </c>
      <c r="EB227" s="1">
        <v>-8.6646756233911102</v>
      </c>
      <c r="EC227" s="1">
        <v>-3.9854506725009702</v>
      </c>
      <c r="ED227" s="1">
        <v>-16.589935334866901</v>
      </c>
      <c r="EE227" s="1">
        <v>-14.2149815631716</v>
      </c>
      <c r="EF227" s="1">
        <v>-9.0418189124727597</v>
      </c>
      <c r="EG227" s="1">
        <v>-9.0971778469214506</v>
      </c>
      <c r="EH227" s="1">
        <v>-16.145778863796</v>
      </c>
      <c r="EI227" s="1">
        <v>-15.7966918036638</v>
      </c>
      <c r="EJ227" s="1">
        <v>-11.872901810555399</v>
      </c>
      <c r="EK227" s="1">
        <v>-13.266522262195499</v>
      </c>
      <c r="EL227" s="1">
        <v>-30.8027754688692</v>
      </c>
      <c r="EM227" s="1">
        <v>-11.1326804263878</v>
      </c>
      <c r="EN227" s="1">
        <v>-12.345963087876999</v>
      </c>
      <c r="EO227" s="1">
        <v>-15.633007498845499</v>
      </c>
      <c r="EP227" s="1">
        <v>-10.4146688739963</v>
      </c>
      <c r="EQ227" s="1">
        <v>-21.563168596108</v>
      </c>
      <c r="ER227" s="1">
        <v>-9.2209673932405298</v>
      </c>
      <c r="ES227" s="1">
        <v>-16.845012659868999</v>
      </c>
      <c r="ET227" s="1">
        <v>-6.0099899433628003</v>
      </c>
      <c r="EU227" s="1">
        <v>-9.4945437426246109</v>
      </c>
      <c r="EV227" s="1">
        <v>-9.0230400935621198</v>
      </c>
      <c r="EW227" s="1">
        <v>-25.197268047484801</v>
      </c>
      <c r="EX227" s="1">
        <v>-14.0884530624819</v>
      </c>
      <c r="EY227" s="1">
        <v>-13.7478441640637</v>
      </c>
      <c r="EZ227" s="1">
        <v>-21.683997334895899</v>
      </c>
      <c r="FA227" s="1">
        <v>-11.7049626902871</v>
      </c>
      <c r="FB227" s="1">
        <v>-10.702398094994701</v>
      </c>
      <c r="FC227" s="1">
        <v>-13.5628681877549</v>
      </c>
      <c r="FD227" s="1">
        <v>-23.252491705352199</v>
      </c>
      <c r="FE227" s="1">
        <v>-16.757595953401299</v>
      </c>
      <c r="FF227" s="1">
        <v>-5.4557307686819501</v>
      </c>
      <c r="FG227" s="1">
        <v>-7.9763878154261896</v>
      </c>
      <c r="FH227" s="1">
        <v>-13.122997193144601</v>
      </c>
      <c r="FI227" s="1">
        <v>-9.6645454706013005</v>
      </c>
      <c r="FJ227" s="1">
        <v>-7.8551958868436298</v>
      </c>
      <c r="FK227" s="1">
        <v>-10.8299746825969</v>
      </c>
      <c r="FL227" s="1">
        <v>-13.5125339051102</v>
      </c>
      <c r="FM227" s="1">
        <v>-22.5485432238365</v>
      </c>
      <c r="FN227" s="1">
        <v>-6.09233522268846</v>
      </c>
      <c r="FO227" s="1">
        <v>-2.4734268459743598</v>
      </c>
      <c r="FP227" s="1">
        <v>-11.240758449786201</v>
      </c>
      <c r="FQ227" s="1">
        <v>-23.6494486034196</v>
      </c>
      <c r="FR227" s="1">
        <v>-10.259983511985601</v>
      </c>
      <c r="FS227" s="1">
        <v>-5.86792509994015</v>
      </c>
      <c r="FT227" s="1">
        <v>-6.7148549482603199</v>
      </c>
      <c r="FU227" s="1">
        <v>-23.061131897079999</v>
      </c>
      <c r="FV227" s="1">
        <v>-10.7871198812754</v>
      </c>
      <c r="FW227" s="1">
        <v>-14.486403876933201</v>
      </c>
      <c r="FX227" s="1">
        <v>-4.99173073990801</v>
      </c>
      <c r="FY227" s="1">
        <v>-31.397982858448401</v>
      </c>
      <c r="FZ227" s="1">
        <v>-8.3552199911319995</v>
      </c>
      <c r="GA227" s="1">
        <v>-9.7656659414879492</v>
      </c>
      <c r="GB227" s="1">
        <v>-6.1991250410082399</v>
      </c>
      <c r="GC227" s="1">
        <v>-21.544831403044601</v>
      </c>
      <c r="GD227" s="1">
        <v>-9.8940110676559208</v>
      </c>
      <c r="GE227" s="1">
        <v>-26.086916975351102</v>
      </c>
      <c r="GF227" s="1">
        <v>-8.6988244561943002</v>
      </c>
      <c r="GG227" s="1">
        <v>-12.3880374065089</v>
      </c>
      <c r="GH227" s="1">
        <v>-23.333808585194099</v>
      </c>
      <c r="GI227" s="1">
        <v>-17.834334650541301</v>
      </c>
      <c r="GJ227" s="1">
        <v>-13.060664998181499</v>
      </c>
      <c r="GK227" s="1">
        <v>-7.9748476954919996</v>
      </c>
      <c r="GL227" s="1">
        <v>-9.0364560273908392</v>
      </c>
      <c r="GM227" s="1">
        <v>-18.571373732915202</v>
      </c>
      <c r="GN227" s="1">
        <v>-19.940551313357599</v>
      </c>
      <c r="GO227" s="1">
        <v>-17.720234654139801</v>
      </c>
      <c r="GP227" s="1">
        <v>-11.260010398744599</v>
      </c>
      <c r="GQ227" s="1">
        <v>-9.8309350066889998</v>
      </c>
      <c r="GR227" s="1">
        <v>-10.3101834332543</v>
      </c>
      <c r="GS227" s="1">
        <v>-10.496741586816601</v>
      </c>
      <c r="GT227" s="1">
        <v>-19.595493921308599</v>
      </c>
      <c r="GU227" s="1">
        <v>-28.565917165562698</v>
      </c>
      <c r="GV227" s="1">
        <v>-12.045546122824501</v>
      </c>
      <c r="GW227" s="1">
        <v>-6.5422589860748399</v>
      </c>
      <c r="GX227" s="1">
        <v>-12.36379878771</v>
      </c>
      <c r="GY227" s="1">
        <v>-16.0226202393374</v>
      </c>
      <c r="GZ227" s="1">
        <v>-4.0501981946738104</v>
      </c>
      <c r="HA227" s="1">
        <v>-27.982302233774799</v>
      </c>
      <c r="HB227" s="1">
        <v>-23.664094859934899</v>
      </c>
      <c r="HC227" s="1">
        <v>-6.0739265727808602</v>
      </c>
      <c r="HD227" s="1">
        <v>-6.2107318572703303</v>
      </c>
      <c r="HE227" s="1">
        <v>-9.5748133887715596</v>
      </c>
      <c r="HF227" s="1">
        <v>-15.7308333945802</v>
      </c>
      <c r="HG227" s="1">
        <v>-13.1510127856676</v>
      </c>
      <c r="HH227" s="1">
        <v>-10.0144057001486</v>
      </c>
      <c r="HI227" s="1">
        <v>-16.7987975641636</v>
      </c>
      <c r="HJ227" s="1">
        <v>-7.72482343725523</v>
      </c>
      <c r="HK227" s="1">
        <v>-9.0230661231384506</v>
      </c>
      <c r="HL227" s="1">
        <v>-9.04669691584877</v>
      </c>
      <c r="HM227" s="1">
        <v>-7.8170339472767401</v>
      </c>
      <c r="HN227" s="1">
        <v>-11.567488046362</v>
      </c>
      <c r="HO227" s="1">
        <v>-7.4675739869909998</v>
      </c>
      <c r="HP227" s="1">
        <v>-9.6213907960144205</v>
      </c>
      <c r="HQ227" s="1">
        <v>-19.494576195501399</v>
      </c>
      <c r="HR227" s="1">
        <v>-5.98979904290655</v>
      </c>
      <c r="HS227" s="1">
        <v>-12.624580173131999</v>
      </c>
      <c r="HT227" s="1">
        <v>-11.667845742858001</v>
      </c>
      <c r="HU227" s="1">
        <v>-10.2018280773881</v>
      </c>
      <c r="HV227" s="1">
        <v>-17.0210268854558</v>
      </c>
      <c r="HW227" s="1">
        <v>-13.601857809439799</v>
      </c>
      <c r="HX227" s="1">
        <v>-18.749979637698001</v>
      </c>
      <c r="HY227" s="1">
        <v>-6.2730569991692304</v>
      </c>
      <c r="HZ227" s="1">
        <v>-12.2613886953632</v>
      </c>
      <c r="IA227" s="1">
        <v>-8.5497238040276198</v>
      </c>
      <c r="IB227" s="1">
        <v>-7.56756143341849</v>
      </c>
      <c r="IC227" s="1">
        <v>-13.134349361646199</v>
      </c>
      <c r="ID227" s="1">
        <v>-10.216429724794301</v>
      </c>
      <c r="IE227" s="1">
        <v>-13.2168807794454</v>
      </c>
      <c r="IF227" s="1">
        <v>-8.2536496293164099</v>
      </c>
      <c r="IG227" s="1">
        <v>-12.733037052728999</v>
      </c>
      <c r="IH227" s="1">
        <v>-13.011060597611401</v>
      </c>
      <c r="II227" s="1">
        <v>-4.4796957214933304</v>
      </c>
      <c r="IJ227" s="1">
        <v>-18.852230095340399</v>
      </c>
      <c r="IK227" s="1">
        <v>-7.4740651515666903</v>
      </c>
      <c r="IL227" s="1">
        <v>-9.1398826448693509</v>
      </c>
      <c r="IM227" s="1">
        <v>-14.399447492488701</v>
      </c>
      <c r="IN227" s="1">
        <v>-2.52919991871283</v>
      </c>
      <c r="IO227" s="1">
        <v>-11.9953561049385</v>
      </c>
      <c r="IP227" s="1">
        <v>-11.5483320764229</v>
      </c>
      <c r="IQ227" s="1">
        <v>-8.2813083377894507</v>
      </c>
      <c r="IR227" s="1">
        <v>-19.986763025031699</v>
      </c>
      <c r="IS227" s="1">
        <v>-7.9050803323202699</v>
      </c>
      <c r="IT227" s="1">
        <v>-23.724561937858699</v>
      </c>
      <c r="IU227" s="1">
        <v>-9.3858918922886101</v>
      </c>
      <c r="IV227" s="1">
        <v>-4.52951327810925</v>
      </c>
      <c r="IW227" s="1">
        <v>-10.1707196243814</v>
      </c>
      <c r="IX227" s="1">
        <v>-12.1107285047887</v>
      </c>
      <c r="IY227" s="1">
        <v>-6.33972060591603</v>
      </c>
      <c r="IZ227" s="1">
        <v>-17.276692567142799</v>
      </c>
      <c r="JA227" s="1">
        <v>-8.7621243490363607</v>
      </c>
      <c r="JB227" s="1">
        <v>-7.8913073240999596</v>
      </c>
      <c r="JC227" s="1">
        <v>-17.664925527874999</v>
      </c>
      <c r="JD227" s="1">
        <v>-13.0459133617542</v>
      </c>
      <c r="JE227" s="1">
        <v>-9.1984418933548096</v>
      </c>
      <c r="JF227" s="1">
        <v>-11.1189275045464</v>
      </c>
      <c r="JG227" s="1">
        <v>-6.6796015517609799</v>
      </c>
      <c r="JH227" s="1">
        <v>-7.0883932930376501</v>
      </c>
      <c r="JI227" s="1">
        <v>-6.9274449857650202</v>
      </c>
      <c r="JJ227" s="1">
        <v>-18.162674393776001</v>
      </c>
      <c r="JK227" s="1">
        <v>-11.554170035000899</v>
      </c>
      <c r="JL227" s="1">
        <v>-22.535041369280599</v>
      </c>
      <c r="JM227" s="1">
        <v>-8.42755843951179</v>
      </c>
      <c r="JN227" s="1">
        <v>-7.6598811070001904</v>
      </c>
      <c r="JO227" s="1">
        <v>-4.2855256679383702</v>
      </c>
      <c r="JP227" s="1">
        <v>-8.8314100033348399</v>
      </c>
      <c r="JQ227" s="1">
        <v>-3.7949203460515801</v>
      </c>
      <c r="JR227" s="1">
        <v>-11.1162280521506</v>
      </c>
      <c r="JS227" s="1">
        <v>-6.2138391309353</v>
      </c>
      <c r="JT227" s="1">
        <v>-17.176953536602401</v>
      </c>
      <c r="JU227" s="1">
        <v>-10.0343010654097</v>
      </c>
      <c r="JV227" s="1">
        <v>-9.4051569856158608</v>
      </c>
      <c r="JW227" s="1">
        <v>-1.70064781200631</v>
      </c>
      <c r="JX227" s="1">
        <v>-5.6675187272612098</v>
      </c>
      <c r="JY227" s="1">
        <v>-14.0584346837424</v>
      </c>
      <c r="JZ227" s="1">
        <v>-13.020897272376001</v>
      </c>
      <c r="KA227" s="1">
        <v>-13.8268105046901</v>
      </c>
      <c r="KB227" s="1">
        <v>-6.5120140972521199</v>
      </c>
      <c r="KC227" s="1">
        <v>-8.3291528314577992</v>
      </c>
      <c r="KD227" s="1">
        <v>-4.5663748494051504</v>
      </c>
      <c r="KE227" s="1">
        <v>-6.8687684632170098</v>
      </c>
      <c r="KF227" s="1">
        <v>-9.6879587527180302</v>
      </c>
      <c r="KG227" s="1">
        <v>-7.6775467660597201</v>
      </c>
      <c r="KH227" s="1">
        <v>-31.521143780373698</v>
      </c>
      <c r="KI227" s="1">
        <v>-20.571018264322198</v>
      </c>
      <c r="KJ227" s="1">
        <v>-12.991664185429601</v>
      </c>
      <c r="KK227" s="1">
        <v>-13.060273538386999</v>
      </c>
      <c r="KL227" s="1">
        <v>-7.6047327332988699</v>
      </c>
      <c r="KM227" s="1">
        <v>-7.9831708526262197</v>
      </c>
      <c r="KN227" s="1">
        <v>-15.0283344880648</v>
      </c>
      <c r="KO227" s="1">
        <v>-13.5722824375003</v>
      </c>
      <c r="KP227" s="1">
        <v>-18.956771522637698</v>
      </c>
      <c r="KQ227" s="1">
        <v>-5.0117699743177599</v>
      </c>
      <c r="KR227" s="1">
        <v>-24.134646116731499</v>
      </c>
      <c r="KS227" s="1">
        <v>-15.612789190422401</v>
      </c>
      <c r="KT227" s="1">
        <v>-12.793596592546701</v>
      </c>
      <c r="KU227" s="1">
        <v>-4.7856146127595904</v>
      </c>
      <c r="KV227" s="1">
        <v>-16.791979146214501</v>
      </c>
      <c r="KW227" s="1">
        <v>-6.4255469800084501</v>
      </c>
      <c r="KX227" s="1">
        <v>-10.9634414684555</v>
      </c>
      <c r="KY227" s="1">
        <v>-6.9330803581301002</v>
      </c>
      <c r="KZ227" s="1">
        <v>-5.7807304468400096</v>
      </c>
      <c r="LA227" s="1">
        <v>-13.244096673453701</v>
      </c>
      <c r="LB227" s="1">
        <v>-14.1998447282587</v>
      </c>
      <c r="LC227" s="1">
        <v>-8.8111288660912201</v>
      </c>
      <c r="LD227" s="1">
        <v>-19.062898574325501</v>
      </c>
      <c r="LE227" s="1">
        <v>-15.993372378713399</v>
      </c>
      <c r="LF227" s="1">
        <v>-11.5763005289564</v>
      </c>
      <c r="LG227" s="1">
        <v>-16.9259217427274</v>
      </c>
      <c r="LH227" s="1">
        <v>-7.7827706328831399</v>
      </c>
      <c r="LI227" s="1">
        <v>-16.980035401374</v>
      </c>
      <c r="LJ227" s="1">
        <v>-7.2040874422060002</v>
      </c>
      <c r="LK227" s="1">
        <v>-6.32242837484202</v>
      </c>
      <c r="LL227" s="1">
        <v>-7.0914065578876899</v>
      </c>
      <c r="LM227" s="1">
        <v>-12.482637112313199</v>
      </c>
      <c r="LN227" s="1">
        <v>-3.6620967572575598</v>
      </c>
      <c r="LO227" s="1">
        <v>-8.6138611530766394</v>
      </c>
      <c r="LP227" s="1">
        <v>-21.2742373721638</v>
      </c>
      <c r="LQ227" s="1">
        <v>-15.2595392580804</v>
      </c>
      <c r="LR227" s="1">
        <v>-9.9438276937226302</v>
      </c>
      <c r="LS227" s="1">
        <v>-10.0276830652556</v>
      </c>
      <c r="LT227" s="1">
        <v>-15.9426701130852</v>
      </c>
      <c r="LU227" s="1">
        <v>-8.5199354507085694</v>
      </c>
      <c r="LV227" s="1">
        <v>-8.1416285503729</v>
      </c>
      <c r="LW227" s="1">
        <v>-15.5832865166934</v>
      </c>
      <c r="LX227" s="1">
        <v>-7.8037856027091603</v>
      </c>
      <c r="LY227" s="1">
        <v>-14.954908223917201</v>
      </c>
      <c r="LZ227" s="1">
        <v>-4.5717877584753799</v>
      </c>
      <c r="MA227" s="1">
        <v>-10.6468514193608</v>
      </c>
      <c r="MB227" s="1">
        <v>-15.663773316589101</v>
      </c>
      <c r="MC227" s="1">
        <v>-4.5395811092839997</v>
      </c>
      <c r="MD227" s="1">
        <v>-11.9150922324212</v>
      </c>
      <c r="ME227" s="1">
        <v>-5.6197116758191603</v>
      </c>
      <c r="MF227" s="1">
        <v>-6.3269780258552304</v>
      </c>
      <c r="MG227" s="1">
        <v>-16.954812476369501</v>
      </c>
      <c r="MH227" s="1">
        <v>-12.5469577863231</v>
      </c>
      <c r="MI227" s="1">
        <v>-16.9913224499495</v>
      </c>
      <c r="MJ227" s="1">
        <v>-9.3462879130582603</v>
      </c>
      <c r="MK227" s="1">
        <v>-11.387506241981599</v>
      </c>
      <c r="ML227" s="1">
        <v>-7.0719966770682001</v>
      </c>
      <c r="MM227" s="1">
        <v>-22.6009209852262</v>
      </c>
      <c r="MN227" s="1">
        <v>-13.574141621491799</v>
      </c>
      <c r="MO227" s="1">
        <v>-6.7325159545376296</v>
      </c>
      <c r="MP227" s="1">
        <v>-14.9116314974512</v>
      </c>
      <c r="MQ227" s="1">
        <v>-10.7429791226544</v>
      </c>
      <c r="MR227" s="1">
        <v>-13.3406976768358</v>
      </c>
      <c r="MS227" s="1">
        <v>-9.5691793305914494</v>
      </c>
      <c r="MT227" s="1">
        <v>-21.218490305111001</v>
      </c>
      <c r="MU227" s="1">
        <v>-17.091739530607999</v>
      </c>
      <c r="MV227" s="1">
        <v>-14.1298750309005</v>
      </c>
      <c r="MW227" s="1">
        <v>-7.5046166247531403</v>
      </c>
      <c r="MX227" s="1">
        <v>-7.76465380348822</v>
      </c>
      <c r="MY227" s="1">
        <v>-20.137516915819599</v>
      </c>
      <c r="MZ227" s="1">
        <v>-13.139508019545699</v>
      </c>
      <c r="NA227" s="1">
        <v>-9.8742055911380895</v>
      </c>
      <c r="NB227" s="1">
        <v>-11.6129523837704</v>
      </c>
      <c r="NC227" s="1">
        <v>-11.3986248624997</v>
      </c>
      <c r="ND227" s="1">
        <v>-2.9624245746552398</v>
      </c>
      <c r="NE227" s="1">
        <v>-11.628275884292499</v>
      </c>
      <c r="NF227" s="1">
        <v>-6.6576005840568104</v>
      </c>
      <c r="NG227" s="1">
        <v>-4.7405071443523097</v>
      </c>
      <c r="NH227" s="1">
        <v>-15.051419917479899</v>
      </c>
      <c r="NI227" s="1">
        <v>-21.859822726670401</v>
      </c>
      <c r="NJ227" s="1">
        <v>-6.3515124140613999</v>
      </c>
      <c r="NK227" s="1">
        <v>-14.6986660029114</v>
      </c>
      <c r="NL227" s="1">
        <v>-13.901555454596</v>
      </c>
      <c r="NM227" s="1">
        <v>-7.69582210383928</v>
      </c>
      <c r="NN227" s="1">
        <v>-18.016202436282299</v>
      </c>
      <c r="NO227" s="1">
        <v>-29.007199833690301</v>
      </c>
      <c r="NP227" s="1">
        <v>-10.504222374689499</v>
      </c>
      <c r="NQ227" s="1">
        <v>-5.36815747266792</v>
      </c>
      <c r="NR227" s="1">
        <v>-12.0117659083988</v>
      </c>
      <c r="NS227" s="1">
        <v>-12.222632868137399</v>
      </c>
      <c r="NT227" s="1">
        <v>-15.0397283900686</v>
      </c>
      <c r="NU227" s="1">
        <v>-3.6207119295635</v>
      </c>
      <c r="NV227" s="1">
        <v>-12.836985508559399</v>
      </c>
      <c r="NW227" s="1">
        <v>-6.8623668541971803</v>
      </c>
      <c r="NX227" s="1">
        <v>-10.9130860017667</v>
      </c>
      <c r="NY227" s="1">
        <v>-10.6647543000997</v>
      </c>
      <c r="NZ227" s="1">
        <v>-6.8811915876093499</v>
      </c>
      <c r="OA227" s="1">
        <v>-19.267140348554499</v>
      </c>
      <c r="OB227" s="1">
        <v>-8.4306721409904508</v>
      </c>
      <c r="OC227" s="1">
        <v>-15.223905160865799</v>
      </c>
      <c r="OD227" s="1">
        <v>-7.2984599223092399</v>
      </c>
      <c r="OE227" s="1">
        <v>-14.671870302474799</v>
      </c>
      <c r="OF227" s="1">
        <v>-12.999639856201</v>
      </c>
      <c r="OG227" s="1">
        <v>-9.7266496274242797</v>
      </c>
      <c r="OH227" s="1">
        <v>-12.1745054067139</v>
      </c>
      <c r="OI227" s="1">
        <v>-8.6854329294667103</v>
      </c>
      <c r="OJ227" s="1">
        <v>-17.962909725790102</v>
      </c>
      <c r="OK227" s="1">
        <v>-13.1323378950839</v>
      </c>
      <c r="OL227" s="1">
        <v>-5.4655211665039198</v>
      </c>
      <c r="OM227" s="1">
        <v>-13.8003785397021</v>
      </c>
      <c r="ON227" s="1">
        <v>-24.5444253411783</v>
      </c>
      <c r="OO227" s="1">
        <v>-7.9254130123626396</v>
      </c>
      <c r="OP227" s="1">
        <v>-8.48204059567672</v>
      </c>
      <c r="OQ227" s="1">
        <v>-4.84056717710593</v>
      </c>
      <c r="OR227" s="1">
        <v>-11.5467566432495</v>
      </c>
      <c r="OS227" s="1">
        <v>-14.5553771516224</v>
      </c>
      <c r="OT227" s="1">
        <v>-3.6781328150254402</v>
      </c>
      <c r="OU227" s="1">
        <v>-8.4633573037009704</v>
      </c>
      <c r="OV227" s="1">
        <v>-20.2253828632007</v>
      </c>
      <c r="OW227" s="1">
        <v>-7.0343128188665096</v>
      </c>
      <c r="OX227" s="1">
        <v>-9.6899240991821802</v>
      </c>
      <c r="OY227" s="1">
        <v>-10.8849618610984</v>
      </c>
      <c r="OZ227" s="1">
        <v>-13.017121541243</v>
      </c>
      <c r="PA227" s="1">
        <v>-12.9349374596136</v>
      </c>
      <c r="PB227" s="1">
        <v>-5.2908024891778496</v>
      </c>
      <c r="PC227" s="1">
        <v>-6.1783098345019001</v>
      </c>
      <c r="PD227" s="1">
        <v>-9.3253685846613603</v>
      </c>
      <c r="PE227" s="1">
        <v>-6.8915664821927303</v>
      </c>
      <c r="PF227" s="1">
        <v>-4.5102331960729902</v>
      </c>
      <c r="PG227" s="1">
        <v>-21.0417723502405</v>
      </c>
      <c r="PH227" s="1">
        <v>-10.5723813913917</v>
      </c>
      <c r="PI227" s="1">
        <v>-15.2426237736942</v>
      </c>
      <c r="PJ227" s="1">
        <v>-12.326411295039399</v>
      </c>
      <c r="PK227" s="1">
        <v>-12.8332960109206</v>
      </c>
      <c r="PL227" s="1">
        <v>-19.105734838923901</v>
      </c>
      <c r="PM227" s="1">
        <v>-15.1819368342841</v>
      </c>
      <c r="PN227" s="1">
        <v>-12.969513897573</v>
      </c>
      <c r="PO227" s="1">
        <v>-13.0613732094148</v>
      </c>
      <c r="PP227" s="1">
        <v>-9.0007301826994706</v>
      </c>
      <c r="PQ227" s="1">
        <v>-16.224361448033001</v>
      </c>
      <c r="PR227" s="1">
        <v>-13.5404025765716</v>
      </c>
      <c r="PS227" s="1">
        <v>-17.031280194404999</v>
      </c>
      <c r="PT227" s="1">
        <v>-14.613657235095999</v>
      </c>
      <c r="PU227" s="1">
        <v>-9.7657631499440107</v>
      </c>
      <c r="PV227" s="1">
        <v>-10.5782374854879</v>
      </c>
      <c r="PW227" s="1">
        <v>-5.9791313160536399</v>
      </c>
      <c r="PX227" s="1">
        <v>-5.3499307651940704</v>
      </c>
      <c r="PY227" s="1">
        <v>-3.7419301943281198</v>
      </c>
      <c r="PZ227" s="1">
        <v>-14.8787127657795</v>
      </c>
      <c r="QA227" s="1">
        <v>-31.558920500204799</v>
      </c>
      <c r="QB227" s="1">
        <v>-19.644056596043999</v>
      </c>
      <c r="QC227" s="1">
        <v>-17.1408730958888</v>
      </c>
      <c r="QD227" s="1">
        <v>-12.157903710191899</v>
      </c>
      <c r="QE227" s="1">
        <v>-14.3645545343705</v>
      </c>
      <c r="QF227" s="1">
        <v>-14.697696897167701</v>
      </c>
      <c r="QG227" s="1">
        <v>-11.0963971870497</v>
      </c>
      <c r="QH227" s="1">
        <v>-22.084918403874699</v>
      </c>
      <c r="QI227" s="1">
        <v>-7.8737571114735099</v>
      </c>
      <c r="QJ227" s="1">
        <v>-6.0262160633716597</v>
      </c>
      <c r="QK227" s="1">
        <v>-5.9525276296999197</v>
      </c>
      <c r="QL227" s="1">
        <v>-21.410970331338302</v>
      </c>
      <c r="QM227" s="1">
        <v>-16.614306194036899</v>
      </c>
      <c r="QN227" s="1">
        <v>-10.4771089133404</v>
      </c>
      <c r="QO227" s="1">
        <v>-7.9669907717164099</v>
      </c>
      <c r="QP227" s="1">
        <v>-15.9455265824633</v>
      </c>
      <c r="QQ227" s="1">
        <v>-7.3455336189010998</v>
      </c>
      <c r="QR227" s="1">
        <v>-19.781047231888099</v>
      </c>
      <c r="QS227" s="1">
        <v>-6.5360070436272801</v>
      </c>
      <c r="QT227" s="1">
        <v>-7.2862536654192196</v>
      </c>
      <c r="QU227" s="1">
        <v>-8.5823046661055002</v>
      </c>
      <c r="QV227" s="1">
        <v>-12.356685118833999</v>
      </c>
      <c r="QW227" s="1">
        <v>-9.8868765779131405</v>
      </c>
      <c r="QX227" s="1">
        <v>-11.3512642056603</v>
      </c>
      <c r="QY227" s="1">
        <v>-19.6717018905135</v>
      </c>
      <c r="QZ227" s="1">
        <v>-5.3445508325302198</v>
      </c>
      <c r="RA227" s="1">
        <v>-12.422603580816499</v>
      </c>
      <c r="RB227" s="1">
        <v>-5.3462436292360298</v>
      </c>
      <c r="RC227" s="1">
        <v>-9.74143197390819</v>
      </c>
      <c r="RD227" s="1">
        <v>-12.092512931339099</v>
      </c>
      <c r="RE227" s="1">
        <v>-16.632298200972699</v>
      </c>
      <c r="RF227" s="1">
        <v>-17.5019923290285</v>
      </c>
      <c r="RG227" s="1">
        <v>-5.4572444920207204</v>
      </c>
      <c r="RH227" s="1">
        <v>-7.9263177080409601</v>
      </c>
      <c r="RI227" s="1">
        <v>-5.0634315114518502</v>
      </c>
      <c r="RJ227" s="1">
        <v>-11.8422233239506</v>
      </c>
      <c r="RK227" s="1">
        <v>-5.4638890611792297</v>
      </c>
      <c r="RL227" s="1">
        <v>-12.1800546569867</v>
      </c>
      <c r="RM227" s="1">
        <v>-13.8808832824484</v>
      </c>
      <c r="RN227" s="1">
        <v>-11.9814025005956</v>
      </c>
      <c r="RO227" s="1">
        <v>-15.191634806670599</v>
      </c>
      <c r="RP227" s="1">
        <v>-3.8608397927906402</v>
      </c>
      <c r="RQ227" s="1">
        <v>-13.861541828995</v>
      </c>
      <c r="RR227" s="1">
        <v>-7.4154768338640302</v>
      </c>
      <c r="RS227" s="1">
        <v>-12.1559800543753</v>
      </c>
      <c r="RT227" s="1">
        <v>-19.030294938764499</v>
      </c>
      <c r="RU227" s="1">
        <v>-19.867170285449902</v>
      </c>
      <c r="RV227" s="1">
        <v>-14.4610460522824</v>
      </c>
      <c r="RW227" s="1">
        <v>-11.1108553209131</v>
      </c>
      <c r="RX227" s="1">
        <v>-9.0141258232550303</v>
      </c>
      <c r="RY227" s="1">
        <v>-13.0298114676672</v>
      </c>
      <c r="RZ227" s="1">
        <v>-6.3720543087225403</v>
      </c>
      <c r="SA227" s="1">
        <v>-21.213708660387901</v>
      </c>
      <c r="SB227" s="1">
        <v>-6.5083803624028196</v>
      </c>
      <c r="SC227" s="1">
        <v>-9.1329585603169505</v>
      </c>
      <c r="SD227" s="1">
        <v>-7.2593097269188398</v>
      </c>
      <c r="SE227" s="1">
        <v>-38.190067948356798</v>
      </c>
      <c r="SF227" s="1">
        <v>-11.092257537337799</v>
      </c>
      <c r="SG227" s="1">
        <v>-8.1558353960092003</v>
      </c>
      <c r="SH227" s="1">
        <v>-16.613696051590701</v>
      </c>
      <c r="SI227" s="1">
        <v>-19.906217088595</v>
      </c>
      <c r="SJ227" s="1">
        <v>-20.876623374223701</v>
      </c>
      <c r="SK227" s="1">
        <v>-7.2646446822123503</v>
      </c>
      <c r="SL227" s="1">
        <v>-9.9964173150328595</v>
      </c>
      <c r="SM227" s="1">
        <v>-13.4653563575938</v>
      </c>
      <c r="SN227" s="1">
        <v>-25.6075358739939</v>
      </c>
      <c r="SO227" s="1">
        <v>-15.622662697797701</v>
      </c>
      <c r="SP227" s="1">
        <v>-11.048105388979801</v>
      </c>
      <c r="SQ227" s="1">
        <v>-8.1628658084587205</v>
      </c>
      <c r="SR227" s="1">
        <v>-8.3755454460125005</v>
      </c>
      <c r="SS227" s="1">
        <v>-5.0740485142071901</v>
      </c>
      <c r="ST227" s="1">
        <v>-5.6408568434689199</v>
      </c>
      <c r="SU227" s="1">
        <v>-12.231986782983901</v>
      </c>
      <c r="SV227" s="1">
        <v>-12.589399670552201</v>
      </c>
      <c r="SW227" s="1">
        <v>-14.1762593571243</v>
      </c>
      <c r="SX227" s="1">
        <v>-16.233272791683302</v>
      </c>
      <c r="SY227" s="1">
        <v>-22.421019994428502</v>
      </c>
      <c r="SZ227" s="1">
        <v>-7.3636842708567096</v>
      </c>
      <c r="TA227" s="1">
        <v>-24.500405757970501</v>
      </c>
      <c r="TB227" s="1">
        <v>-10.70330307677</v>
      </c>
      <c r="TC227" s="1">
        <v>-4.8762716522022904</v>
      </c>
      <c r="TD227" s="1">
        <v>-5.3592252917829901</v>
      </c>
      <c r="TE227" s="1">
        <v>-9.9580408883346703</v>
      </c>
      <c r="TF227" s="1">
        <v>-22.552352278166001</v>
      </c>
      <c r="TG227" s="1">
        <v>-9.2736021273383908</v>
      </c>
      <c r="TH227" s="1">
        <v>-11.395478417679801</v>
      </c>
      <c r="TI227" s="1">
        <v>-3.9056810813862599</v>
      </c>
      <c r="TJ227" s="1">
        <v>-24.237556186524301</v>
      </c>
      <c r="TK227" s="1">
        <v>-9.7802236370942506</v>
      </c>
      <c r="TL227" s="1">
        <v>-11.480170753484099</v>
      </c>
      <c r="TM227" s="1">
        <v>-10.5007944494046</v>
      </c>
      <c r="TN227" s="1">
        <v>-17.647312399048101</v>
      </c>
      <c r="TO227" s="1">
        <v>-2.73110435350736</v>
      </c>
      <c r="TP227" s="1">
        <v>-6.5803569409489997</v>
      </c>
      <c r="TQ227" s="1">
        <v>-8.1624353621714398</v>
      </c>
      <c r="TR227" s="1">
        <v>-15.863656389951799</v>
      </c>
      <c r="TS227" s="1">
        <v>-11.817699349378699</v>
      </c>
      <c r="TT227" s="1">
        <v>-11.3496659290614</v>
      </c>
      <c r="TU227" s="1">
        <v>-11.223360622263</v>
      </c>
      <c r="TV227" s="1">
        <v>-10.038215417954699</v>
      </c>
      <c r="TW227" s="1">
        <v>-17.7204409790413</v>
      </c>
      <c r="TX227" s="1">
        <v>-9.5263321286464304</v>
      </c>
      <c r="TY227" s="1">
        <v>-9.4171309751113199</v>
      </c>
      <c r="TZ227" s="1">
        <v>-17.350692392290501</v>
      </c>
      <c r="UA227" s="1">
        <v>-14.4340388221414</v>
      </c>
      <c r="UB227" s="1">
        <v>-12.197472436662499</v>
      </c>
      <c r="UC227" s="1">
        <v>-12.134377405167999</v>
      </c>
      <c r="UD227" s="1">
        <v>-11.880067589207099</v>
      </c>
      <c r="UE227" s="1">
        <v>-8.4907226885280505</v>
      </c>
      <c r="UF227" s="1">
        <v>-15.559152536668099</v>
      </c>
      <c r="UG227" s="1">
        <v>-10.5236698863346</v>
      </c>
      <c r="UH227" s="1">
        <v>-15.195940991855601</v>
      </c>
      <c r="UI227" s="1">
        <v>-9.7244606432140301</v>
      </c>
      <c r="UJ227" s="1">
        <v>-17.119906874885601</v>
      </c>
      <c r="UK227" s="1">
        <v>-24.324362300851</v>
      </c>
      <c r="UL227" s="1">
        <v>-5.9007271228223601</v>
      </c>
      <c r="UM227" s="1">
        <v>-3.22258293296716</v>
      </c>
      <c r="UN227" s="1">
        <v>-7.3904539254772299</v>
      </c>
      <c r="UO227" s="1">
        <v>-11.3784271683888</v>
      </c>
      <c r="UP227" s="1">
        <v>-13.6488594304559</v>
      </c>
      <c r="UQ227" s="1">
        <v>-12.097058527359</v>
      </c>
      <c r="UR227" s="1">
        <v>-8.8597595497645898</v>
      </c>
      <c r="US227" s="1">
        <v>-11.623187125670601</v>
      </c>
      <c r="UT227" s="1">
        <v>-6.4755235471542703</v>
      </c>
      <c r="UU227" s="1">
        <v>-9.3773845807368694</v>
      </c>
      <c r="UV227" s="1">
        <v>-6.6295786552449298</v>
      </c>
      <c r="UW227" s="1">
        <v>-12.5117818234136</v>
      </c>
      <c r="UX227" s="1">
        <v>-6.8997912833039603</v>
      </c>
      <c r="UY227" s="1">
        <v>-7.5336283388448404</v>
      </c>
      <c r="UZ227" s="1">
        <v>-20.282283003908201</v>
      </c>
      <c r="VA227" s="1">
        <v>-11.2320939477206</v>
      </c>
      <c r="VB227" s="1">
        <v>-16.1981536894484</v>
      </c>
      <c r="VC227" s="1">
        <v>-8.5811505438654798</v>
      </c>
      <c r="VD227" s="1">
        <v>-10.6895669897243</v>
      </c>
      <c r="VE227" s="1">
        <v>-13.380050936359099</v>
      </c>
      <c r="VF227" s="1">
        <v>-8.2147089336636405</v>
      </c>
      <c r="VG227" s="1">
        <v>-14.627336633901599</v>
      </c>
      <c r="VH227" s="1">
        <v>-9.8579941574840593</v>
      </c>
      <c r="VI227" s="1">
        <v>-7.7762234644420696</v>
      </c>
      <c r="VJ227" s="1">
        <v>-7.5065068110771698</v>
      </c>
      <c r="VK227" s="1">
        <v>-11.093185012713199</v>
      </c>
      <c r="VL227" s="1">
        <v>-24.558934683312401</v>
      </c>
      <c r="VM227" s="1">
        <v>-21.064068877489198</v>
      </c>
      <c r="VN227" s="1">
        <v>-13.9546021776918</v>
      </c>
      <c r="VO227" s="1">
        <v>-7.6749768727298999</v>
      </c>
      <c r="VP227" s="1">
        <v>-5.6601887674635796</v>
      </c>
      <c r="VQ227" s="1">
        <v>-13.5693030832562</v>
      </c>
      <c r="VR227" s="1">
        <v>-14.4212814268156</v>
      </c>
      <c r="VS227" s="1">
        <v>-2.5765578342691202</v>
      </c>
      <c r="VT227" s="1">
        <v>-11.2355326587238</v>
      </c>
      <c r="VU227" s="1">
        <v>-18.509008673946798</v>
      </c>
      <c r="VV227" s="1">
        <v>-7.2724486701528104</v>
      </c>
      <c r="VW227" s="1">
        <v>-19.5679281138069</v>
      </c>
      <c r="VX227" s="1">
        <v>-10.882944249740801</v>
      </c>
      <c r="VY227" s="1">
        <v>-18.914546716173099</v>
      </c>
      <c r="VZ227" s="1">
        <v>-8.5368570066106599</v>
      </c>
      <c r="WA227" s="1">
        <v>-7.7220472351089899</v>
      </c>
      <c r="WB227" s="1">
        <v>-5.5796621089156098</v>
      </c>
      <c r="WC227" s="1">
        <v>-33.909706472850097</v>
      </c>
      <c r="WD227" s="1">
        <v>-11.4904567762542</v>
      </c>
      <c r="WE227" s="1">
        <v>-14.0870510084521</v>
      </c>
      <c r="WF227" s="1">
        <v>-11.481220879629101</v>
      </c>
      <c r="WG227" s="1">
        <v>-13.8991637602161</v>
      </c>
      <c r="WH227" s="1">
        <v>-4.0999805191554497</v>
      </c>
      <c r="WI227" s="1">
        <v>-7.2233707491480201</v>
      </c>
      <c r="WJ227" s="1">
        <v>-6.6678403161518496</v>
      </c>
      <c r="WK227" s="1">
        <v>-14.321403277359501</v>
      </c>
      <c r="WL227" s="1">
        <v>-8.2358089674272001</v>
      </c>
      <c r="WM227" s="1">
        <v>-20.1607667488869</v>
      </c>
      <c r="WN227" s="1">
        <v>-15.083423538840799</v>
      </c>
      <c r="WO227" s="1">
        <v>-12.3324449979359</v>
      </c>
      <c r="WP227" s="1">
        <v>-7.77936388385453</v>
      </c>
      <c r="WQ227" s="1">
        <v>-8.0288900012387199</v>
      </c>
      <c r="WR227" s="1">
        <v>-9.7561094794287406</v>
      </c>
      <c r="WS227" s="1">
        <v>-8.3432429991464101</v>
      </c>
      <c r="WT227" s="1">
        <v>-13.387416995202001</v>
      </c>
      <c r="WU227" s="1">
        <v>-17.329456109515402</v>
      </c>
      <c r="WV227" s="1">
        <v>-24.223632287910402</v>
      </c>
      <c r="WW227" s="1">
        <v>-15.3694335280525</v>
      </c>
      <c r="WX227" s="1">
        <v>-12.7901804285764</v>
      </c>
      <c r="WY227" s="1">
        <v>-10.876736083627099</v>
      </c>
      <c r="WZ227" s="1">
        <v>-8.5401877171656206</v>
      </c>
      <c r="XA227" s="1">
        <v>-8.8583177482658808</v>
      </c>
      <c r="XB227" s="1">
        <v>-10.302882462249</v>
      </c>
      <c r="XC227" s="1">
        <v>-5.9626966172406801</v>
      </c>
      <c r="XD227" s="1">
        <v>-15.5821653315371</v>
      </c>
      <c r="XE227" s="1">
        <v>-5.5495959213306199</v>
      </c>
      <c r="XF227" s="1">
        <v>-12.5268433334068</v>
      </c>
      <c r="XG227" s="1">
        <v>-8.2892055111116498</v>
      </c>
      <c r="XH227" s="1">
        <v>-23.187741566045901</v>
      </c>
      <c r="XI227" s="1">
        <v>-15.9782777326608</v>
      </c>
      <c r="XJ227" s="1">
        <v>-11.141373416699199</v>
      </c>
      <c r="XK227" s="1">
        <v>-19.0317711175834</v>
      </c>
      <c r="XL227" s="1">
        <v>-16.912043428235101</v>
      </c>
      <c r="XM227" s="1">
        <v>-9.70743733421142</v>
      </c>
      <c r="XN227" s="1">
        <v>-4.5875338438418698</v>
      </c>
      <c r="XO227" s="1">
        <v>-5.0841812576040297</v>
      </c>
      <c r="XP227" s="1">
        <v>-10.603264645974299</v>
      </c>
      <c r="XQ227" s="1">
        <v>-9.0762129080550604</v>
      </c>
      <c r="XR227" s="1">
        <v>-9.9764548812398708</v>
      </c>
      <c r="XS227" s="1">
        <v>-5.3352704564289297</v>
      </c>
      <c r="XT227" s="1">
        <v>-9.7495886026971998</v>
      </c>
      <c r="XU227" s="1">
        <v>-9.5047732321039309</v>
      </c>
      <c r="XV227" s="1">
        <v>-8.8873876394910702</v>
      </c>
      <c r="XW227" s="1">
        <v>-7.8009087206802397</v>
      </c>
      <c r="XX227" s="1">
        <v>-9.0184285772700399</v>
      </c>
      <c r="XY227" s="1">
        <v>-4.9350608909748299</v>
      </c>
      <c r="XZ227" s="1">
        <v>-9.9101635015854601</v>
      </c>
      <c r="YA227" s="1">
        <v>-8.0273666913029995</v>
      </c>
      <c r="YB227" s="1">
        <v>-9.3817296394078404</v>
      </c>
      <c r="YC227" s="1">
        <v>-12.9769799612617</v>
      </c>
      <c r="YD227" s="1">
        <v>-16.493735624903401</v>
      </c>
      <c r="YE227" s="1">
        <v>-10.9924942811903</v>
      </c>
      <c r="YF227" s="1">
        <v>-8.3250844307437397</v>
      </c>
      <c r="YG227" s="1">
        <v>-16.937629345485998</v>
      </c>
      <c r="YH227" s="1">
        <v>-5.3931478556018</v>
      </c>
      <c r="YI227" s="1">
        <v>-10.688162848780101</v>
      </c>
      <c r="YJ227" s="1">
        <v>-11.754392062979999</v>
      </c>
      <c r="YK227" s="1">
        <v>-25.981764458194601</v>
      </c>
      <c r="YL227" s="1">
        <v>-7.8989439376613904</v>
      </c>
      <c r="YM227" s="1">
        <v>-14.3640435571889</v>
      </c>
      <c r="YN227" s="1">
        <v>-16.742021582743799</v>
      </c>
      <c r="YO227" s="1">
        <v>-10.464593220579999</v>
      </c>
      <c r="YP227" s="1">
        <v>-13.664892256744499</v>
      </c>
      <c r="YQ227" s="1">
        <v>-11.2601179463138</v>
      </c>
      <c r="YR227" s="1">
        <v>-19.505325496445</v>
      </c>
      <c r="YS227" s="1">
        <v>-7.7275314278076097</v>
      </c>
      <c r="YT227" s="1">
        <v>-21.909664280560701</v>
      </c>
      <c r="YU227" s="1">
        <v>-5.0005705551173198</v>
      </c>
      <c r="YV227" s="1">
        <v>-6.19261268145166</v>
      </c>
      <c r="YW227" s="1">
        <v>-12.0796867903594</v>
      </c>
      <c r="YX227" s="1">
        <v>-26.1708717232198</v>
      </c>
      <c r="YY227" s="1">
        <v>-12.1720085696208</v>
      </c>
      <c r="YZ227" s="1">
        <v>-7.4020637100837003</v>
      </c>
      <c r="ZA227" s="1">
        <v>-8.7596402513017608</v>
      </c>
      <c r="ZB227" s="1">
        <v>-14.873522946763099</v>
      </c>
      <c r="ZC227" s="1">
        <v>-10.732771048677799</v>
      </c>
      <c r="ZD227" s="1">
        <v>-11.101686614619799</v>
      </c>
      <c r="ZE227" s="1">
        <v>-20.523467280768401</v>
      </c>
      <c r="ZF227" s="1">
        <v>-17.873219477987199</v>
      </c>
      <c r="ZG227" s="1">
        <v>-6.3471187272124903</v>
      </c>
      <c r="ZH227" s="1">
        <v>-7.0437697535979602</v>
      </c>
      <c r="ZI227" s="1">
        <v>-8.1477045881000603</v>
      </c>
      <c r="ZJ227" s="1">
        <v>-12.4528222530137</v>
      </c>
      <c r="ZK227" s="1">
        <v>-8.1508061446043598</v>
      </c>
      <c r="ZL227" s="1">
        <v>-14.186331128251799</v>
      </c>
      <c r="ZM227" s="1">
        <v>-9.6405401289594597</v>
      </c>
      <c r="ZN227" s="1">
        <v>-9.6493620245861997</v>
      </c>
      <c r="ZO227" s="1">
        <v>-8.82427676896714</v>
      </c>
      <c r="ZP227" s="1">
        <v>-22.893282695950401</v>
      </c>
      <c r="ZQ227" s="1">
        <v>-5.2575154968669997</v>
      </c>
      <c r="ZR227" s="1">
        <v>-4.1178148824343497</v>
      </c>
      <c r="ZS227" s="1">
        <v>-16.934143098414001</v>
      </c>
      <c r="ZT227" s="1">
        <v>-7.3719901892806403</v>
      </c>
      <c r="ZU227" s="1">
        <v>-12.498586715874801</v>
      </c>
      <c r="ZV227" s="1">
        <v>-24.407172874994298</v>
      </c>
      <c r="ZW227" s="1">
        <v>-13.232120280450401</v>
      </c>
      <c r="ZX227" s="1">
        <v>-8.7763046101404996</v>
      </c>
      <c r="ZY227" s="1">
        <v>-7.0470708840793996</v>
      </c>
      <c r="ZZ227" s="1">
        <v>-18.950220659704701</v>
      </c>
      <c r="AAA227" s="1">
        <v>-8.2658886573910006</v>
      </c>
      <c r="AAB227" s="1">
        <v>-6.3196875532849504</v>
      </c>
      <c r="AAC227" s="1">
        <v>-8.35396612940451</v>
      </c>
      <c r="AAD227" s="1">
        <v>-5.1614341494568503</v>
      </c>
      <c r="AAE227" s="1">
        <v>-23.532651496631502</v>
      </c>
      <c r="AAF227" s="1">
        <v>-7.9334281953834402</v>
      </c>
      <c r="AAG227" s="1">
        <v>-7.3662995573695298</v>
      </c>
      <c r="AAH227" s="1">
        <v>-8.7957394355126404</v>
      </c>
      <c r="AAI227" s="1">
        <v>-11.013619662907001</v>
      </c>
      <c r="AAJ227" s="1">
        <v>-18.708835527644901</v>
      </c>
      <c r="AAK227" s="1">
        <v>-8.1845473658024694</v>
      </c>
      <c r="AAL227" s="1">
        <v>-7.0636938751410998</v>
      </c>
      <c r="AAM227" s="1">
        <v>-13.299792172474</v>
      </c>
      <c r="AAN227" s="1">
        <v>-12.7315511089902</v>
      </c>
      <c r="AAO227" s="1">
        <v>-14.485211230130799</v>
      </c>
      <c r="AAP227" s="1">
        <v>-5.1592348660775498</v>
      </c>
      <c r="AAQ227" s="1">
        <v>-12.636188425990801</v>
      </c>
      <c r="AAR227" s="1">
        <v>-6.8006758151348397</v>
      </c>
      <c r="AAS227" s="1">
        <v>-5.4875912408097598</v>
      </c>
      <c r="AAT227" s="1">
        <v>-15.5603100398043</v>
      </c>
      <c r="AAU227" s="1">
        <v>-5.7731813022836302</v>
      </c>
      <c r="AAV227" s="1">
        <v>-6.8326927028940601</v>
      </c>
      <c r="AAW227" s="1">
        <v>-22.923374789147001</v>
      </c>
      <c r="AAX227" s="1">
        <v>-9.4088319748873097</v>
      </c>
      <c r="AAY227" s="1">
        <v>-8.88253381413233</v>
      </c>
      <c r="AAZ227" s="1">
        <v>-11.3496795957637</v>
      </c>
      <c r="ABA227" s="1">
        <v>-12.0908532453342</v>
      </c>
      <c r="ABB227" s="1">
        <v>-10.902335572082601</v>
      </c>
      <c r="ABC227" s="1">
        <v>-13.798942526942101</v>
      </c>
      <c r="ABD227" s="1">
        <v>-22.161708815544799</v>
      </c>
      <c r="ABE227" s="1">
        <v>-11.4106187520271</v>
      </c>
      <c r="ABF227" s="1">
        <v>-11.8170137628313</v>
      </c>
      <c r="ABG227" s="1">
        <v>-14.025303499781099</v>
      </c>
      <c r="ABH227" s="1">
        <v>-16.673625634280999</v>
      </c>
      <c r="ABI227" s="1">
        <v>-24.5076989206391</v>
      </c>
      <c r="ABJ227" s="1">
        <v>-8.5105147744529894</v>
      </c>
      <c r="ABK227" s="1">
        <v>-13.259098591893199</v>
      </c>
      <c r="ABL227" s="1">
        <v>-10.4080406888047</v>
      </c>
      <c r="ABM227" s="1">
        <v>-14.9983808035569</v>
      </c>
      <c r="ABN227" s="1">
        <v>-16.5360452124783</v>
      </c>
      <c r="ABO227" s="1">
        <v>-13.5609851872431</v>
      </c>
      <c r="ABP227" s="1">
        <v>-17.1569895920688</v>
      </c>
      <c r="ABQ227" s="1">
        <v>-7.7092400363579499</v>
      </c>
      <c r="ABR227" s="1">
        <v>-3.7015074104660401</v>
      </c>
      <c r="ABS227" s="1">
        <v>-13.830010830035601</v>
      </c>
      <c r="ABT227" s="1">
        <v>-20.9895595083708</v>
      </c>
      <c r="ABU227" s="1">
        <v>-14.554315813053501</v>
      </c>
      <c r="ABV227" s="1">
        <v>-18.3974132751658</v>
      </c>
      <c r="ABW227" s="1">
        <v>-8.0987717741421097</v>
      </c>
      <c r="ABX227" s="1">
        <v>-6.5661613392551903</v>
      </c>
      <c r="ABY227" s="1">
        <v>-11.7478776011926</v>
      </c>
      <c r="ABZ227" s="1">
        <v>-11.2314430179218</v>
      </c>
      <c r="ACA227" s="1">
        <v>-12.6754622517811</v>
      </c>
      <c r="ACB227" s="1">
        <v>-8.7732858921219492</v>
      </c>
      <c r="ACC227" s="1">
        <v>-16.497468181588999</v>
      </c>
      <c r="ACD227" s="1">
        <v>-5.36483832886461</v>
      </c>
      <c r="ACE227" s="1">
        <v>-8.4872692504045499</v>
      </c>
      <c r="ACF227" s="1">
        <v>-4.1794273767474097</v>
      </c>
      <c r="ACG227" s="1">
        <v>-21.664256421827002</v>
      </c>
      <c r="ACH227" s="1">
        <v>-10.088687043542301</v>
      </c>
      <c r="ACI227" s="1">
        <v>-24.5554199556803</v>
      </c>
      <c r="ACJ227" s="1">
        <v>-11.2122345274745</v>
      </c>
      <c r="ACK227" s="1">
        <v>-8.4561584598375301</v>
      </c>
      <c r="ACL227" s="1">
        <v>-9.5274266387561397</v>
      </c>
      <c r="ACM227" s="1">
        <v>-7.8302551184777904</v>
      </c>
      <c r="ACN227" s="1">
        <v>-21.414520689830301</v>
      </c>
      <c r="ACO227" s="1">
        <v>-8.6122497229147008</v>
      </c>
      <c r="ACP227" s="1">
        <v>-1.6098645843106301</v>
      </c>
      <c r="ACQ227" s="1">
        <v>-8.4841942858499806</v>
      </c>
      <c r="ACR227" s="1">
        <v>-8.2302767973564794</v>
      </c>
      <c r="ACS227" s="1">
        <v>-9.4720155860813104</v>
      </c>
      <c r="ACT227" s="1">
        <v>-5.9798771666676798</v>
      </c>
      <c r="ACU227" s="1">
        <v>-6.3193574842362104</v>
      </c>
      <c r="ACV227" s="1">
        <v>-16.504216005845102</v>
      </c>
      <c r="ACW227" s="1">
        <v>-17.840259610075201</v>
      </c>
      <c r="ACX227" s="1">
        <v>-8.4782426440031902</v>
      </c>
      <c r="ACY227" s="1">
        <v>-10.062721938058999</v>
      </c>
      <c r="ACZ227" s="1">
        <v>-8.2422397432600292</v>
      </c>
      <c r="ADA227" s="1">
        <v>-17.0156106773746</v>
      </c>
      <c r="ADB227" s="1">
        <v>-14.9761539408634</v>
      </c>
      <c r="ADC227" s="1">
        <v>-35.516023641289102</v>
      </c>
      <c r="ADD227" s="1">
        <v>-7.9663959438145202</v>
      </c>
      <c r="ADE227" s="1">
        <v>-19.291637854674899</v>
      </c>
      <c r="ADF227" s="1">
        <v>-8.45081687894384</v>
      </c>
      <c r="ADG227" s="1">
        <v>-6.53450873169822</v>
      </c>
      <c r="ADH227" s="1">
        <v>-9.5539219827620094</v>
      </c>
      <c r="ADI227" s="1">
        <v>-9.1026762407248007</v>
      </c>
      <c r="ADJ227" s="1">
        <v>-12.7259184777163</v>
      </c>
      <c r="ADK227" s="1">
        <v>-11.732645328541</v>
      </c>
      <c r="ADL227" s="1">
        <v>-16.250529320222402</v>
      </c>
      <c r="ADM227" s="1">
        <v>-9.3359117317650693</v>
      </c>
      <c r="ADN227" s="1">
        <v>-9.2451838362029299</v>
      </c>
      <c r="ADO227" s="1">
        <v>-3.71855798819854</v>
      </c>
      <c r="ADP227" s="1">
        <v>-27.632002406338898</v>
      </c>
      <c r="ADQ227" s="1">
        <v>-13.6903369178248</v>
      </c>
      <c r="ADR227" s="1">
        <v>-15.446428731192301</v>
      </c>
      <c r="ADS227" s="1">
        <v>-10.632494999146999</v>
      </c>
      <c r="ADT227" s="1">
        <v>-24.4494251802581</v>
      </c>
      <c r="ADU227" s="1">
        <v>-5.9660588808574699</v>
      </c>
      <c r="ADV227" s="1">
        <v>-28.222700823956401</v>
      </c>
      <c r="ADW227" s="1">
        <v>-26.1108238340985</v>
      </c>
      <c r="ADX227" s="1">
        <v>-10.2884976577829</v>
      </c>
      <c r="ADY227" s="1">
        <v>-6.4454454418174398</v>
      </c>
      <c r="ADZ227" s="1">
        <v>-20.536584204890001</v>
      </c>
      <c r="AEA227" s="1">
        <v>-11.998708996458999</v>
      </c>
      <c r="AEB227" s="1">
        <v>-4.0516501555001696</v>
      </c>
      <c r="AEC227" s="1">
        <v>-12.2495459830836</v>
      </c>
      <c r="AED227" s="1">
        <v>-9.1003094353440606</v>
      </c>
      <c r="AEE227" s="1">
        <v>-7.20594202890919</v>
      </c>
      <c r="AEF227" s="1">
        <v>-15.831255193220001</v>
      </c>
      <c r="AEG227" s="1">
        <v>-9.9297871388106103</v>
      </c>
      <c r="AEH227" s="1">
        <v>-8.4864610634722908</v>
      </c>
      <c r="AEI227" s="1">
        <v>-12.8846971105741</v>
      </c>
      <c r="AEJ227" s="1">
        <v>-7.7117646112228604</v>
      </c>
      <c r="AEK227" s="1">
        <v>-3.3835668731637698</v>
      </c>
      <c r="AEL227" s="1">
        <v>-6.6530477913166202</v>
      </c>
      <c r="AEM227" s="1">
        <v>-19.257853133997401</v>
      </c>
      <c r="AEN227" s="1">
        <v>-11.378720610867999</v>
      </c>
      <c r="AEO227" s="1">
        <v>-4.5792653717044196</v>
      </c>
      <c r="AEP227" s="1">
        <v>-15.012207617485</v>
      </c>
      <c r="AEQ227" s="1">
        <v>-9.5800157938038506</v>
      </c>
      <c r="AER227" s="1">
        <v>-17.8345251650431</v>
      </c>
      <c r="AES227" s="1">
        <v>-3.2733930927630599</v>
      </c>
      <c r="AET227" s="1">
        <v>-15.1223888550117</v>
      </c>
      <c r="AEU227" s="1">
        <v>-4.83067111967725</v>
      </c>
      <c r="AEV227" s="1">
        <v>-3.87450808720354</v>
      </c>
      <c r="AEW227" s="1">
        <v>-6.9208683308485197</v>
      </c>
      <c r="AEX227" s="1">
        <v>-3.4253787308352899</v>
      </c>
      <c r="AEY227" s="1">
        <v>-12.9192913175503</v>
      </c>
      <c r="AEZ227" s="1">
        <v>-6.7234909784405703</v>
      </c>
      <c r="AFA227" s="1">
        <v>-7.5517870088085903</v>
      </c>
      <c r="AFB227" s="1">
        <v>-7.2409913015628202</v>
      </c>
      <c r="AFC227" s="1">
        <v>-9.3883355028210094</v>
      </c>
      <c r="AFD227" s="1">
        <v>-16.382294475773101</v>
      </c>
      <c r="AFE227" s="1">
        <v>-6.3063398994487203</v>
      </c>
      <c r="AFF227" s="1">
        <v>-7.9265769734082596</v>
      </c>
      <c r="AFG227" s="1">
        <v>-15.1400701718535</v>
      </c>
      <c r="AFH227" s="1">
        <v>-18.294201807780698</v>
      </c>
      <c r="AFI227" s="1">
        <v>-5.7119453561676297</v>
      </c>
      <c r="AFJ227" s="1">
        <v>-12.1412607687581</v>
      </c>
      <c r="AFK227" s="1">
        <v>-12.116112441898199</v>
      </c>
      <c r="AFL227" s="1">
        <v>-7.5954181849674596</v>
      </c>
      <c r="AFM227" s="1">
        <v>-13.062058007205801</v>
      </c>
      <c r="AFN227" s="1">
        <v>-7.7541203706615498</v>
      </c>
      <c r="AFO227" s="1">
        <v>-17.6671074765089</v>
      </c>
      <c r="AFP227" s="1">
        <v>-7.8083722718959301</v>
      </c>
      <c r="AFQ227" s="1">
        <v>-8.6241172793796803</v>
      </c>
      <c r="AFR227" s="1">
        <v>-3.8450900371193502</v>
      </c>
      <c r="AFS227" s="1">
        <v>-13.961976032994199</v>
      </c>
      <c r="AFT227" s="1">
        <v>-11.764017077320499</v>
      </c>
      <c r="AFU227" s="1">
        <v>-16.625339048311702</v>
      </c>
      <c r="AFV227" s="1">
        <v>-16.807734719090799</v>
      </c>
      <c r="AFW227" s="1">
        <v>-5.9302554277111899</v>
      </c>
      <c r="AFX227" s="1">
        <v>-8.7461227265223993</v>
      </c>
      <c r="AFY227" s="1">
        <v>-14.748273571179601</v>
      </c>
      <c r="AFZ227" s="1">
        <v>-21.702693684102901</v>
      </c>
      <c r="AGA227" s="1">
        <v>-10.3021236908004</v>
      </c>
      <c r="AGB227" s="1">
        <v>-6.5368077599932004</v>
      </c>
      <c r="AGC227" s="1">
        <v>-12.5326516824347</v>
      </c>
      <c r="AGD227" s="1">
        <v>-2.8142684374276699</v>
      </c>
      <c r="AGE227" s="1">
        <v>-4.0581928020451103</v>
      </c>
      <c r="AGF227" s="1">
        <v>-24.094557850184501</v>
      </c>
      <c r="AGG227" s="1">
        <v>-5.7128569684374799</v>
      </c>
      <c r="AGH227" s="1">
        <v>-14.918568665672501</v>
      </c>
      <c r="AGI227" s="1">
        <v>-27.281441336538698</v>
      </c>
      <c r="AGJ227" s="1">
        <v>-6.9567152089072097</v>
      </c>
      <c r="AGK227" s="1">
        <v>-11.8989322560658</v>
      </c>
      <c r="AGL227" s="1">
        <v>-26.674096663002</v>
      </c>
      <c r="AGM227" s="1">
        <v>-9.9171463380866403</v>
      </c>
      <c r="AGN227" s="1">
        <v>-9.7953247237288092</v>
      </c>
      <c r="AGO227" s="1">
        <v>-9.7105280739491207</v>
      </c>
      <c r="AGP227" s="1">
        <v>-11.7063679897798</v>
      </c>
      <c r="AGQ227" s="1">
        <v>-6.1376360593539196</v>
      </c>
      <c r="AGR227" s="1">
        <v>-4.5635036675379599</v>
      </c>
      <c r="AGS227" s="1">
        <v>-35.437707187845703</v>
      </c>
      <c r="AGT227" s="1">
        <v>-11.3039503001391</v>
      </c>
      <c r="AGU227" s="1">
        <v>-4.6718686947491799</v>
      </c>
      <c r="AGV227" s="1">
        <v>-12.103286214990099</v>
      </c>
      <c r="AGW227" s="1">
        <v>-7.3633448147359397</v>
      </c>
      <c r="AGX227" s="1">
        <v>-14.7056421552107</v>
      </c>
      <c r="AGY227" s="1">
        <v>-6.4343857594504401</v>
      </c>
      <c r="AGZ227" s="1">
        <v>-13.095321456427101</v>
      </c>
      <c r="AHA227" s="1">
        <v>-13.4577350369306</v>
      </c>
      <c r="AHB227" s="1">
        <v>-9.54002714191523</v>
      </c>
      <c r="AHC227" s="1">
        <v>-19.069688957826099</v>
      </c>
      <c r="AHD227" s="1">
        <v>-9.2198649494397706</v>
      </c>
      <c r="AHE227" s="1">
        <v>-7.6585282117305598</v>
      </c>
      <c r="AHF227" s="1">
        <v>-25.4281059457726</v>
      </c>
      <c r="AHG227" s="1">
        <v>-8.6818124573795803</v>
      </c>
      <c r="AHH227" s="1">
        <v>-12.1427271767857</v>
      </c>
      <c r="AHI227" s="1">
        <v>-11.219275320008601</v>
      </c>
      <c r="AHJ227" s="1">
        <v>-16.193233689119499</v>
      </c>
      <c r="AHK227" s="1">
        <v>-15.701771831576799</v>
      </c>
      <c r="AHL227" s="1">
        <v>-19.008108628692501</v>
      </c>
      <c r="AHM227" s="1">
        <v>-19.695911545502401</v>
      </c>
      <c r="AHN227" s="1">
        <v>-11.099836602413101</v>
      </c>
      <c r="AHO227" s="1">
        <v>-10.8187841201418</v>
      </c>
      <c r="AHP227" s="1">
        <v>-4.9698147684708802</v>
      </c>
      <c r="AHQ227" s="1">
        <v>-4.3865294903251897</v>
      </c>
      <c r="AHR227" s="1">
        <v>-16.957163405114599</v>
      </c>
      <c r="AHS227" s="1">
        <v>-10.2331399773512</v>
      </c>
      <c r="AHT227" s="1">
        <v>-11.1911315173946</v>
      </c>
      <c r="AHU227" s="1">
        <v>-4.7560676724354796</v>
      </c>
      <c r="AHV227" s="1">
        <v>-11.0273293267244</v>
      </c>
      <c r="AHW227" s="1">
        <v>-12.8667984310471</v>
      </c>
      <c r="AHX227" s="1">
        <v>-37.938124592313599</v>
      </c>
      <c r="AHY227" s="1">
        <v>-12.166017614474899</v>
      </c>
      <c r="AHZ227" s="1">
        <v>-12.7343987710634</v>
      </c>
      <c r="AIA227" s="1">
        <v>-17.299254412827299</v>
      </c>
      <c r="AIB227" s="1">
        <v>-17.2543695297196</v>
      </c>
      <c r="AIC227" s="1">
        <v>-12.5929377724467</v>
      </c>
      <c r="AID227" s="1">
        <v>-8.7104988143402693</v>
      </c>
      <c r="AIE227" s="1">
        <v>-14.739065537417</v>
      </c>
      <c r="AIF227" s="1">
        <v>-21.492649675857798</v>
      </c>
      <c r="AIG227" s="1">
        <v>-6.8135978135387401</v>
      </c>
      <c r="AIH227" s="1">
        <v>-15.961013593563999</v>
      </c>
      <c r="AII227" s="1">
        <v>-8.0852450976717893</v>
      </c>
      <c r="AIJ227" s="1">
        <v>-24.615841259850999</v>
      </c>
      <c r="AIK227" s="1">
        <v>-7.1444313521743101</v>
      </c>
      <c r="AIL227" s="1">
        <v>-16.397013249914401</v>
      </c>
      <c r="AIM227" s="1">
        <v>-10.7103455973041</v>
      </c>
      <c r="AIN227" s="1">
        <v>-6.5793595936480598</v>
      </c>
      <c r="AIO227" s="1">
        <v>-6.3344450603394797</v>
      </c>
      <c r="AIP227" s="1">
        <v>-3.5426936239646798</v>
      </c>
      <c r="AIQ227" s="1">
        <v>-9.2719687580789394</v>
      </c>
      <c r="AIR227" s="1">
        <v>-14.916598273251701</v>
      </c>
      <c r="AIS227" s="1">
        <v>-8.5166930068521705</v>
      </c>
      <c r="AIT227" s="1">
        <v>-12.661020094937101</v>
      </c>
      <c r="AIU227" s="1">
        <v>-19.553790896791199</v>
      </c>
      <c r="AIV227" s="1">
        <v>-3.6367659921352802</v>
      </c>
      <c r="AIW227" s="1">
        <v>-10.678185903323699</v>
      </c>
      <c r="AIX227" s="1">
        <v>-5.2873679973433196</v>
      </c>
      <c r="AIY227" s="1">
        <v>-6.8497988298395596</v>
      </c>
      <c r="AIZ227" s="1">
        <v>-9.8340409106512805</v>
      </c>
      <c r="AJA227" s="1">
        <v>-15.369525683611799</v>
      </c>
      <c r="AJB227" s="1">
        <v>-18.648603969963901</v>
      </c>
      <c r="AJC227" s="1">
        <v>-17.469734893329299</v>
      </c>
      <c r="AJD227" s="1">
        <v>-10.637923561017001</v>
      </c>
      <c r="AJE227" s="1">
        <v>-11.5667503821533</v>
      </c>
      <c r="AJF227" s="1">
        <v>-11.888067633314099</v>
      </c>
      <c r="AJG227" s="1">
        <v>-9.0949149690343098</v>
      </c>
      <c r="AJH227" s="1">
        <v>-7.1848125343086098</v>
      </c>
      <c r="AJI227" s="1">
        <v>-21.226582729511801</v>
      </c>
      <c r="AJJ227" s="1">
        <v>-15.272697488312801</v>
      </c>
      <c r="AJK227" s="1">
        <v>-4.3927350074000602</v>
      </c>
      <c r="AJL227" s="1">
        <v>-6.4273149878354996</v>
      </c>
      <c r="AJM227" s="1">
        <v>-11.6856872600443</v>
      </c>
      <c r="AJN227" s="1">
        <v>-15.8677043442647</v>
      </c>
      <c r="AJO227" s="1">
        <v>-7.4001054775293396</v>
      </c>
      <c r="AJP227" s="1">
        <v>-16.002452184555501</v>
      </c>
      <c r="AJQ227" s="1">
        <v>-9.2809948148545196</v>
      </c>
      <c r="AJR227" s="1">
        <v>-11.0938284258166</v>
      </c>
      <c r="AJS227" s="1">
        <v>-5.1676789622045796</v>
      </c>
      <c r="AJT227" s="1">
        <v>-4.0693293642466397</v>
      </c>
      <c r="AJU227" s="1">
        <v>-19.561872718091902</v>
      </c>
      <c r="AJV227" s="1">
        <v>-11.571359774748</v>
      </c>
      <c r="AJW227" s="1">
        <v>-2.2979470467210499</v>
      </c>
      <c r="AJX227" s="1">
        <v>-6.4363346964057397</v>
      </c>
      <c r="AJY227" s="1">
        <v>-2.8301252888561801</v>
      </c>
      <c r="AJZ227" s="1">
        <v>-10.4118968477613</v>
      </c>
      <c r="AKA227" s="1">
        <v>-8.8201056583852697</v>
      </c>
      <c r="AKB227" s="1">
        <v>-13.175172445454599</v>
      </c>
      <c r="AKC227" s="1">
        <v>-2.57089771160364</v>
      </c>
      <c r="AKD227" s="1">
        <v>-4.0156219380438403</v>
      </c>
      <c r="AKE227" s="1">
        <v>-4.46450219679289</v>
      </c>
      <c r="AKF227" s="1">
        <v>-11.7624890349766</v>
      </c>
      <c r="AKG227" s="1">
        <v>-8.9607609419934402</v>
      </c>
      <c r="AKH227" s="1">
        <v>-16.901279650513299</v>
      </c>
      <c r="AKI227" s="1">
        <v>-7.3129205549052996</v>
      </c>
      <c r="AKJ227" s="1">
        <v>-10.1397309820918</v>
      </c>
      <c r="AKK227" s="1">
        <v>-6.2834040346347999</v>
      </c>
      <c r="AKL227" s="1">
        <v>-17.4228847190575</v>
      </c>
      <c r="AKM227" s="1">
        <v>-11.5557519456394</v>
      </c>
      <c r="AKN227" s="1">
        <v>-24.803206607783899</v>
      </c>
      <c r="AKO227" s="1">
        <v>-7.2183560066095502</v>
      </c>
      <c r="AKP227" s="1">
        <v>-14.9614319775377</v>
      </c>
      <c r="AKQ227" s="1">
        <v>-8.7226783063322806</v>
      </c>
      <c r="AKR227" s="1">
        <v>-10.108446604387201</v>
      </c>
      <c r="AKS227" s="1">
        <v>-3.4322001243579301</v>
      </c>
      <c r="AKT227" s="1">
        <v>-20.1617923945001</v>
      </c>
      <c r="AKU227" s="1">
        <v>-17.664754796704401</v>
      </c>
      <c r="AKV227" s="1">
        <v>-21.704767463656299</v>
      </c>
      <c r="AKW227" s="1">
        <v>-10.098127640436999</v>
      </c>
      <c r="AKX227" s="1">
        <v>-17.583913332386501</v>
      </c>
      <c r="AKY227" s="1">
        <v>-8.6805845390415506</v>
      </c>
      <c r="AKZ227" s="1">
        <v>-16.409316752258501</v>
      </c>
      <c r="ALA227" s="1">
        <v>-7.5552492764845702</v>
      </c>
      <c r="ALB227" s="1">
        <v>-21.481750256075799</v>
      </c>
      <c r="ALC227" s="1">
        <v>-7.6922260912015199</v>
      </c>
      <c r="ALD227" s="1">
        <v>-5.9164166880555298</v>
      </c>
      <c r="ALE227" s="1">
        <v>-4.3598628296823003</v>
      </c>
      <c r="ALF227" s="1">
        <v>-7.2927346789960001</v>
      </c>
      <c r="ALG227" s="1">
        <v>-10.050536529227401</v>
      </c>
      <c r="ALH227" s="1">
        <v>-17.439089843816401</v>
      </c>
      <c r="ALI227" s="1">
        <v>-6.9336393233333498</v>
      </c>
      <c r="ALJ227" s="1">
        <v>-4.6295181100031799</v>
      </c>
      <c r="ALK227" s="1">
        <v>-12.320268266088901</v>
      </c>
      <c r="ALL227" s="1">
        <v>-11.7406865873402</v>
      </c>
      <c r="ALM227" s="1">
        <v>-15.5997454562711</v>
      </c>
      <c r="ALN227" s="1">
        <v>-20.473079090231799</v>
      </c>
      <c r="ALO227" s="1">
        <v>-14.9312827325463</v>
      </c>
      <c r="ALP227" s="1">
        <v>-7.6245604386236296</v>
      </c>
      <c r="ALQ227" s="1">
        <v>-10.325045742459899</v>
      </c>
      <c r="ALR227" s="1">
        <v>-3.6867159583409799</v>
      </c>
      <c r="ALS227" s="1">
        <v>-14.5292524119013</v>
      </c>
      <c r="ALT227" s="1">
        <v>-12.487095562973201</v>
      </c>
      <c r="ALU227" s="1">
        <v>-11.548447893926699</v>
      </c>
      <c r="ALV227" s="1">
        <v>-8.0527172626849506</v>
      </c>
      <c r="ALW227" s="1">
        <v>-7.00080572522217</v>
      </c>
      <c r="ALX227" s="1">
        <v>-8.8357131615640903</v>
      </c>
      <c r="ALY227" s="1">
        <v>-14.7411683504282</v>
      </c>
      <c r="ALZ227" s="1">
        <v>-10.24192375794</v>
      </c>
      <c r="AMA227" s="1">
        <v>-14.563250956406099</v>
      </c>
      <c r="AMB227" s="1">
        <v>-11.241425988842099</v>
      </c>
      <c r="AMC227" s="1">
        <v>-8.6211423595130992</v>
      </c>
      <c r="AMD227" s="1">
        <v>-8.8378129346881202</v>
      </c>
      <c r="AME227" s="1">
        <v>-6.9367332338066197</v>
      </c>
      <c r="AMF227" s="1">
        <v>-4.7653771077784803</v>
      </c>
      <c r="AMG227" s="1">
        <v>-15.808191255970501</v>
      </c>
      <c r="AMH227" s="1">
        <v>-8.6321433846722506</v>
      </c>
      <c r="AMI227" s="1">
        <v>-20.250509037019601</v>
      </c>
      <c r="AMJ227" s="1">
        <v>-6.6346926702117299</v>
      </c>
      <c r="AMK227" s="1">
        <v>-4.1039644762632896</v>
      </c>
      <c r="AML227" s="1">
        <v>-15.2275876260279</v>
      </c>
      <c r="AMM227" s="1">
        <v>-9.4919150169594104</v>
      </c>
      <c r="AMN227" s="1">
        <v>-5.6012231341983396</v>
      </c>
      <c r="AMO227" s="1">
        <v>-7.9763224657737899</v>
      </c>
      <c r="AMP227" s="1">
        <v>-7.3662844560455198</v>
      </c>
      <c r="AMQ227" s="1">
        <v>-8.8986128827052706</v>
      </c>
      <c r="AMR227" s="1">
        <v>-20.617197925246799</v>
      </c>
      <c r="AMS227" s="1">
        <v>-16.772923512475</v>
      </c>
      <c r="AMT227" s="1">
        <v>-7.2428474861557701</v>
      </c>
      <c r="AMU227" s="1">
        <v>-19.7246872271282</v>
      </c>
      <c r="AMV227" s="1">
        <v>-5.8456652866229</v>
      </c>
      <c r="AMW227" s="1">
        <v>-9.1293076371746604</v>
      </c>
      <c r="AMX227" s="1">
        <v>-14.2552020955254</v>
      </c>
      <c r="AMY227" s="1">
        <v>-13.199223058613001</v>
      </c>
      <c r="AMZ227" s="1">
        <v>-15.061751340549</v>
      </c>
      <c r="ANA227" s="1">
        <v>-18.9702145230806</v>
      </c>
      <c r="ANB227" s="1">
        <v>-15.4354033567634</v>
      </c>
      <c r="ANC227" s="1">
        <v>-10.501925000444301</v>
      </c>
      <c r="AND227" s="1">
        <v>-22.1087344778723</v>
      </c>
      <c r="ANE227" s="1">
        <v>-9.2843211483742607</v>
      </c>
      <c r="ANF227" s="1">
        <v>-24.154259157037199</v>
      </c>
      <c r="ANG227" s="1">
        <v>-4.2310140447015998</v>
      </c>
      <c r="ANH227" s="1">
        <v>-12.1129397507306</v>
      </c>
      <c r="ANI227" s="1">
        <v>-8.9411830896074491</v>
      </c>
      <c r="ANJ227" s="1">
        <v>-9.3386092910139702</v>
      </c>
      <c r="ANK227" s="1">
        <v>-8.9900253431869697</v>
      </c>
      <c r="ANL227" s="1">
        <v>-7.9572816186158999</v>
      </c>
      <c r="ANM227" s="1">
        <v>-7.9967049749318502</v>
      </c>
      <c r="ANN227" s="1">
        <v>-9.5431102268116508</v>
      </c>
      <c r="ANO227" s="1">
        <v>-5.0626503613129898</v>
      </c>
      <c r="ANP227" s="1">
        <v>-7.1964940863816498</v>
      </c>
      <c r="ANQ227" s="1">
        <v>-7.2051405508218496</v>
      </c>
      <c r="ANR227" s="1">
        <v>-16.3177943456934</v>
      </c>
      <c r="ANS227" s="1">
        <v>-9.1464898918843893</v>
      </c>
      <c r="ANT227" s="1">
        <v>-11.063839066733401</v>
      </c>
      <c r="ANU227" s="1">
        <v>-14.0882817631057</v>
      </c>
      <c r="ANV227" s="1">
        <v>-16.256656306021998</v>
      </c>
      <c r="ANW227" s="1">
        <v>-15.792374057858799</v>
      </c>
      <c r="ANX227" s="1">
        <v>-7.7001358591620601</v>
      </c>
      <c r="ANY227" s="1">
        <v>-6.1004434095883102</v>
      </c>
      <c r="ANZ227" s="1">
        <v>-0.99151991361608804</v>
      </c>
      <c r="AOA227" s="1">
        <v>-6.3739125982847904</v>
      </c>
      <c r="AOB227" s="1">
        <v>-7.8576486902662497</v>
      </c>
      <c r="AOC227" s="1">
        <v>-8.0527052684217892</v>
      </c>
      <c r="AOD227" s="1">
        <v>-8.1961312109976099</v>
      </c>
      <c r="AOE227" s="1">
        <v>-5.6197653707658297</v>
      </c>
      <c r="AOF227" s="1">
        <v>-21.305425125729201</v>
      </c>
      <c r="AOG227" s="1">
        <v>-7.6956845846281103</v>
      </c>
      <c r="AOH227" s="1">
        <v>-13.2111417114131</v>
      </c>
      <c r="AOI227" s="1">
        <v>-9.9233495106555001</v>
      </c>
      <c r="AOJ227" s="1">
        <v>-3.61362659999071</v>
      </c>
      <c r="AOK227" s="1">
        <v>-9.9323087377310095</v>
      </c>
      <c r="AOL227" s="1">
        <v>-11.3632414762988</v>
      </c>
      <c r="AOM227" s="1">
        <v>-3.1781211664892299</v>
      </c>
      <c r="AON227" s="1">
        <v>-12.5423462617998</v>
      </c>
      <c r="AOO227" s="1">
        <v>-19.305737074770001</v>
      </c>
      <c r="AOP227" s="1">
        <v>-21.6416866650877</v>
      </c>
      <c r="AOQ227" s="1">
        <v>-13.693888837817299</v>
      </c>
      <c r="AOR227" s="1">
        <v>-14.0711696497599</v>
      </c>
      <c r="AOS227" s="1">
        <v>-6.7241322834705102</v>
      </c>
      <c r="AOT227" s="1">
        <v>-21.648456422450401</v>
      </c>
      <c r="AOU227" s="1">
        <v>-3.1005446321502701</v>
      </c>
      <c r="AOV227" s="1">
        <v>-6.4794060987436799</v>
      </c>
      <c r="AOW227" s="1">
        <v>-13.037897759112701</v>
      </c>
      <c r="AOX227" s="1">
        <v>-12.1493248182448</v>
      </c>
      <c r="AOY227" s="1">
        <v>-7.2622566385541099</v>
      </c>
      <c r="AOZ227" s="1">
        <v>-16.072172199849302</v>
      </c>
      <c r="APA227" s="1">
        <v>-11.5462944204236</v>
      </c>
      <c r="APB227" s="1">
        <v>-30.4084105203866</v>
      </c>
      <c r="APC227" s="1">
        <v>-11.902047656399599</v>
      </c>
      <c r="APD227" s="1">
        <v>-4.2763675952269304</v>
      </c>
      <c r="APE227" s="1">
        <v>-16.8455672263309</v>
      </c>
      <c r="APF227" s="1">
        <v>-6.0603782385919702</v>
      </c>
      <c r="APG227" s="1">
        <v>-5.6635015181987898</v>
      </c>
      <c r="APH227" s="1">
        <v>-21.0282136047975</v>
      </c>
      <c r="API227" s="1">
        <v>-21.507377294757099</v>
      </c>
      <c r="APJ227" s="1">
        <v>-19.254720565188801</v>
      </c>
      <c r="APK227" s="1">
        <v>-10.4681330238081</v>
      </c>
      <c r="APL227" s="1">
        <v>-10.161701535865699</v>
      </c>
      <c r="APM227" s="1">
        <v>-7.2777528362953499</v>
      </c>
      <c r="APN227" s="1">
        <v>-9.5688007410621498</v>
      </c>
      <c r="APO227" s="1">
        <v>-14.7429453322175</v>
      </c>
      <c r="APP227" s="1">
        <v>-16.866157129721799</v>
      </c>
      <c r="APQ227" s="1">
        <v>-15.7098055359135</v>
      </c>
      <c r="APR227" s="1">
        <v>-11.516626629991601</v>
      </c>
      <c r="APS227" s="1">
        <v>-13.8429219920754</v>
      </c>
      <c r="APT227" s="1">
        <v>-13.615883636541501</v>
      </c>
      <c r="APU227" s="1">
        <v>-15.606336468899</v>
      </c>
      <c r="APV227" s="1">
        <v>-10.8077804892609</v>
      </c>
      <c r="APW227" s="1">
        <v>-5.3977047057592804</v>
      </c>
      <c r="APX227" s="1">
        <v>-7.4070155947688896</v>
      </c>
      <c r="APY227" s="1">
        <v>-8.0625072660395194</v>
      </c>
      <c r="APZ227" s="1">
        <v>-19.7218995577804</v>
      </c>
      <c r="AQA227" s="1">
        <v>-10.271824000720899</v>
      </c>
      <c r="AQB227" s="1">
        <v>-10.167757654152799</v>
      </c>
      <c r="AQC227" s="1">
        <v>-24.614101514045199</v>
      </c>
      <c r="AQD227" s="1">
        <v>-8.0817761932593406</v>
      </c>
      <c r="AQE227" s="1">
        <v>-17.058905110286901</v>
      </c>
      <c r="AQF227" s="1">
        <v>-16.478747209115699</v>
      </c>
      <c r="AQG227" s="1">
        <v>-3.9317093684381601</v>
      </c>
      <c r="AQH227" s="1">
        <v>-6.7444871895567102</v>
      </c>
      <c r="AQI227" s="1">
        <v>-6.4685888023438496</v>
      </c>
      <c r="AQJ227" s="1">
        <v>-28.082639610547101</v>
      </c>
      <c r="AQK227" s="1">
        <v>-10.459059411452101</v>
      </c>
      <c r="AQL227" s="1">
        <v>-6.1679123923896402</v>
      </c>
      <c r="AQM227" s="1">
        <v>-10.4028553385536</v>
      </c>
      <c r="AQN227" s="1">
        <v>-6.78327081425366</v>
      </c>
      <c r="AQO227" s="1">
        <v>-6.6160477952195702</v>
      </c>
      <c r="AQP227" s="1">
        <v>-15.1458795583087</v>
      </c>
      <c r="AQQ227" s="1">
        <v>-11.4879779453235</v>
      </c>
      <c r="AQR227" s="1">
        <v>-10.3494601167491</v>
      </c>
      <c r="AQS227" s="1">
        <v>-8.9329611102560893</v>
      </c>
      <c r="AQT227" s="1">
        <v>-8.4253253010655609</v>
      </c>
      <c r="AQU227" s="1">
        <v>-5.6835785640595304</v>
      </c>
      <c r="AQV227" s="1">
        <v>-15.680231520477401</v>
      </c>
      <c r="AQW227" s="1">
        <v>-9.66140218532726</v>
      </c>
      <c r="AQX227" s="1">
        <v>-13.7693546036884</v>
      </c>
      <c r="AQY227" s="1">
        <v>-11.493305017782999</v>
      </c>
      <c r="AQZ227" s="1">
        <v>-14.836627583139901</v>
      </c>
      <c r="ARA227" s="1">
        <v>-9.7973803024390804</v>
      </c>
      <c r="ARB227" s="1">
        <v>-9.1278602003268698</v>
      </c>
      <c r="ARC227" s="1">
        <v>-11.665980276828</v>
      </c>
      <c r="ARD227" s="1">
        <v>-12.969877520777599</v>
      </c>
      <c r="ARE227" s="1">
        <v>-13.2602418942692</v>
      </c>
      <c r="ARF227" s="1">
        <v>-16.1804825024088</v>
      </c>
      <c r="ARG227" s="1">
        <v>-13.136038360946699</v>
      </c>
      <c r="ARH227" s="1">
        <v>-29.248042023001101</v>
      </c>
      <c r="ARI227" s="1">
        <v>-20.2940581514586</v>
      </c>
      <c r="ARJ227" s="1">
        <v>-14.4050125451847</v>
      </c>
      <c r="ARK227" s="1">
        <v>-9.0397703723857905</v>
      </c>
      <c r="ARL227" s="1">
        <v>-7.7748574292841699</v>
      </c>
      <c r="ARM227" s="1">
        <v>-3.5411240834268698</v>
      </c>
      <c r="ARN227" s="1">
        <v>-16.589935334867199</v>
      </c>
      <c r="ARO227" s="1">
        <v>-14.659308152246201</v>
      </c>
      <c r="ARP227" s="1">
        <v>-9.9316371065801796</v>
      </c>
      <c r="ARQ227" s="1">
        <v>-10.434833020996701</v>
      </c>
      <c r="ARR227" s="1">
        <v>-17.934827934194701</v>
      </c>
      <c r="ARS227" s="1">
        <v>-18.041951273011001</v>
      </c>
      <c r="ART227" s="1">
        <v>-14.5805142878471</v>
      </c>
      <c r="ARU227" s="1">
        <v>-16.4440437636989</v>
      </c>
      <c r="ARV227" s="1">
        <v>-34.459286651201502</v>
      </c>
      <c r="ARW227" s="1">
        <v>-15.2789259692593</v>
      </c>
      <c r="ARX227" s="1">
        <v>-16.994524823241001</v>
      </c>
      <c r="ARY227" s="1">
        <v>-20.798518707648199</v>
      </c>
      <c r="ARZ227" s="1">
        <v>-16.114079633580701</v>
      </c>
      <c r="ASA227" s="1">
        <v>-27.8160754465015</v>
      </c>
      <c r="ASB227" s="1">
        <v>-16.0500253335364</v>
      </c>
      <c r="ASC227" s="1">
        <v>-24.276454261892798</v>
      </c>
      <c r="ASD227" s="1">
        <v>-14.074286253582599</v>
      </c>
      <c r="ASE227" s="1">
        <v>-18.227256391322399</v>
      </c>
      <c r="ASF227" s="1">
        <v>-18.465936598742299</v>
      </c>
      <c r="ASG227" s="1">
        <v>-35.399807831752497</v>
      </c>
      <c r="ASH227" s="1">
        <v>-25.109809480340299</v>
      </c>
      <c r="ASI227" s="1">
        <v>-25.6597253752802</v>
      </c>
      <c r="ASJ227" s="1">
        <v>-34.574700877561902</v>
      </c>
      <c r="ASK227" s="1">
        <v>-25.685418160820799</v>
      </c>
      <c r="ASL227" s="1">
        <v>-25.915584511538398</v>
      </c>
      <c r="ASM227" s="1">
        <v>-30.199344574296401</v>
      </c>
      <c r="ASN227" s="1">
        <v>-41.577973148982601</v>
      </c>
      <c r="ASO227" s="1">
        <v>-37.167119500662601</v>
      </c>
      <c r="ASP227" s="1">
        <v>-28.596962172879302</v>
      </c>
      <c r="ASQ227" s="1">
        <v>-35.106844248473102</v>
      </c>
      <c r="ASR227" s="1">
        <v>-47.821992727227297</v>
      </c>
      <c r="ASS227" s="1">
        <v>-321.70232728149398</v>
      </c>
      <c r="AST227" s="1">
        <v>-321.63679962869497</v>
      </c>
      <c r="ASU227" s="1">
        <v>-330.394644478803</v>
      </c>
      <c r="ASV227" s="1">
        <v>-327.277105868246</v>
      </c>
      <c r="ASW227" s="1">
        <v>-323.86251934105002</v>
      </c>
      <c r="ASX227" s="1">
        <v>-327.84191942776999</v>
      </c>
      <c r="ASY227" s="1">
        <v>-331.36374460888402</v>
      </c>
      <c r="ASZ227" s="1">
        <v>-327.38434452216302</v>
      </c>
      <c r="ATA227" s="1">
        <v>-324.56833008390697</v>
      </c>
      <c r="ATB227" s="1">
        <v>-319.25521095573498</v>
      </c>
      <c r="ATC227" s="1">
        <v>-322.33284473896401</v>
      </c>
      <c r="ATD227" s="1">
        <v>-325.07985530838101</v>
      </c>
      <c r="ATE227" s="1">
        <v>-330.34069415993599</v>
      </c>
      <c r="ATF227" s="1">
        <v>-325.07985530838101</v>
      </c>
      <c r="ATG227" s="1">
        <v>-325.275810869015</v>
      </c>
      <c r="ATH227" s="1">
        <v>-325.22779335960098</v>
      </c>
      <c r="ATI227" s="1">
        <v>-319.009397240716</v>
      </c>
      <c r="ATJ227" s="1">
        <v>-325.275810869015</v>
      </c>
      <c r="ATK227" s="1">
        <v>-321.12607738930598</v>
      </c>
      <c r="ATL227" s="1">
        <v>-337.38434452216302</v>
      </c>
      <c r="ATM227" s="1">
        <v>-323.99729007913101</v>
      </c>
      <c r="ATN227" s="1">
        <v>-317.01007954275701</v>
      </c>
      <c r="ATO227" s="1">
        <v>-329.76119359006998</v>
      </c>
      <c r="ATP227" s="1">
        <v>-325.343144695604</v>
      </c>
      <c r="ATQ227" s="1">
        <v>-331.296410782294</v>
      </c>
      <c r="ATR227" s="1">
        <v>-326.04097941267702</v>
      </c>
      <c r="ATS227" s="1">
        <v>-319.36944989512</v>
      </c>
      <c r="ATT227" s="1">
        <v>-334.374044565524</v>
      </c>
      <c r="ATU227" s="1">
        <v>-331.36374460888402</v>
      </c>
      <c r="ATV227" s="1">
        <v>-325.07985530838101</v>
      </c>
      <c r="ATW227" s="1">
        <v>-335.44614426200201</v>
      </c>
      <c r="ATX227" s="1">
        <v>-320.96836416905597</v>
      </c>
      <c r="ATY227" s="1">
        <v>-331.10045522166001</v>
      </c>
      <c r="ATZ227" s="1">
        <v>-321.36374460888402</v>
      </c>
      <c r="AUA227" s="1">
        <v>-325.32621311540998</v>
      </c>
      <c r="AUB227" s="1">
        <v>-331.36374460888402</v>
      </c>
      <c r="AUC227" s="1">
        <v>-325.23838938006702</v>
      </c>
      <c r="AUD227" s="1">
        <v>-321.10045522166001</v>
      </c>
      <c r="AUE227" s="1">
        <v>-328.03019694796302</v>
      </c>
      <c r="AUF227" s="1">
        <v>-323.03067945603698</v>
      </c>
      <c r="AUG227" s="1">
        <v>-317.89044445571398</v>
      </c>
      <c r="AUH227" s="1">
        <v>-322.723085817982</v>
      </c>
      <c r="AUI227" s="1">
        <v>-325.47118826542197</v>
      </c>
      <c r="AUJ227" s="1">
        <v>-319.05925539510099</v>
      </c>
      <c r="AUK227" s="1">
        <v>-323.96551890744797</v>
      </c>
      <c r="AUL227" s="1">
        <v>-322.15827225845698</v>
      </c>
      <c r="AUM227" s="1">
        <v>-324.374044565524</v>
      </c>
      <c r="AUN227" s="1">
        <v>-328.35344465224398</v>
      </c>
      <c r="AUO227" s="1">
        <v>-322.87416000060898</v>
      </c>
      <c r="AUP227" s="1">
        <v>-324.77171583423899</v>
      </c>
      <c r="AUQ227" s="1">
        <v>-325.012521481791</v>
      </c>
      <c r="AUR227" s="1">
        <v>-320.224311085816</v>
      </c>
      <c r="AUS227" s="1">
        <v>-320.14158582615602</v>
      </c>
      <c r="AUT227" s="1">
        <v>-322.33284473896401</v>
      </c>
      <c r="AUU227" s="1">
        <v>-324.374044565524</v>
      </c>
      <c r="AUV227" s="1">
        <v>-337.38434452216302</v>
      </c>
      <c r="AUW227" s="1">
        <v>-321.82131951449099</v>
      </c>
      <c r="AUX227" s="1">
        <v>-333.86251934105002</v>
      </c>
      <c r="AUY227" s="1">
        <v>-325.343144695604</v>
      </c>
      <c r="AUZ227" s="1">
        <v>-330.394644478803</v>
      </c>
      <c r="AVA227" s="1">
        <v>-332.52358354843801</v>
      </c>
      <c r="AVB227" s="1">
        <v>-328.35344465224398</v>
      </c>
      <c r="AVC227" s="1">
        <v>-324.374044565524</v>
      </c>
      <c r="AVD227" s="1">
        <v>-328.35344465224398</v>
      </c>
      <c r="AVE227" s="1">
        <v>-337.38434452216302</v>
      </c>
      <c r="AVF227" s="1">
        <v>-336.41524439208303</v>
      </c>
      <c r="AVG227" s="1">
        <v>-337.38434452216302</v>
      </c>
      <c r="AVH227" s="1">
        <v>-343.40494443544299</v>
      </c>
      <c r="AVI227" s="1">
        <v>-337.38434452216302</v>
      </c>
      <c r="AVJ227" s="1">
        <v>-330.394644478803</v>
      </c>
      <c r="AVK227" s="1">
        <v>-331.36374460888402</v>
      </c>
      <c r="AVL227" s="1" t="e">
        <f>-Inf</f>
        <v>#NAME?</v>
      </c>
      <c r="AVM227" s="1">
        <v>-331.10045522166001</v>
      </c>
      <c r="AVN227" s="1">
        <v>-329.42554434872301</v>
      </c>
      <c r="AVO227" s="1">
        <v>-337.38434452216302</v>
      </c>
      <c r="AVP227" s="1">
        <v>-324.14924534000897</v>
      </c>
      <c r="AVQ227" s="1">
        <v>-334.374044565524</v>
      </c>
      <c r="AVR227" s="1">
        <v>-334.915359827168</v>
      </c>
      <c r="AVS227" s="1">
        <v>-332.52358354843801</v>
      </c>
      <c r="AVT227" s="1">
        <v>-329.25521095573498</v>
      </c>
      <c r="AVU227" s="1">
        <v>-337.38434452216302</v>
      </c>
      <c r="AVV227" s="1">
        <v>-328.35344465224398</v>
      </c>
      <c r="AVW227" s="1">
        <v>-334.374044565524</v>
      </c>
      <c r="AVX227" s="1">
        <v>-325.07985530838101</v>
      </c>
      <c r="AVY227" s="1">
        <v>-334.374044565524</v>
      </c>
      <c r="AVZ227" s="1">
        <v>-327.84191942776999</v>
      </c>
      <c r="AWA227" s="1">
        <v>-325.07985530838101</v>
      </c>
      <c r="AWB227" s="1">
        <v>-328.780964456454</v>
      </c>
      <c r="AWC227" s="1">
        <v>-337.38434452216302</v>
      </c>
      <c r="AWD227" s="1">
        <v>-329.87107224294601</v>
      </c>
      <c r="AWE227" s="1">
        <v>-326.244910999095</v>
      </c>
      <c r="AWF227" s="1">
        <v>-325.343144695604</v>
      </c>
      <c r="AWG227" s="1">
        <v>-328.35344465224398</v>
      </c>
      <c r="AWH227" s="1">
        <v>-331.36374460888402</v>
      </c>
      <c r="AWI227" s="1">
        <v>-325.275810869015</v>
      </c>
      <c r="AWJ227" s="1">
        <v>-327.72292719477298</v>
      </c>
      <c r="AWK227" s="1">
        <v>-321.12607738930598</v>
      </c>
      <c r="AWL227" s="1" t="e">
        <f>-Inf</f>
        <v>#NAME?</v>
      </c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</row>
    <row r="228" spans="1:1413" x14ac:dyDescent="0.25">
      <c r="A228">
        <v>226</v>
      </c>
      <c r="B228">
        <v>1</v>
      </c>
      <c r="C228">
        <v>0</v>
      </c>
      <c r="D228">
        <v>0</v>
      </c>
      <c r="E228">
        <v>1</v>
      </c>
      <c r="F228" s="1">
        <v>-340.084796082043</v>
      </c>
      <c r="G228" s="1">
        <v>-354.14743809935499</v>
      </c>
      <c r="H228" s="1">
        <v>-339.84151097517901</v>
      </c>
      <c r="I228" s="1">
        <v>-339.001282380926</v>
      </c>
      <c r="J228" s="1">
        <v>-335.18602962341902</v>
      </c>
      <c r="K228" s="1">
        <v>-341.643997764684</v>
      </c>
      <c r="L228" s="1">
        <v>-326.947111576282</v>
      </c>
      <c r="M228" s="1">
        <v>-333.94936283413301</v>
      </c>
      <c r="N228" s="1">
        <v>-335.54845328762298</v>
      </c>
      <c r="O228" s="1">
        <v>-332.71525096763702</v>
      </c>
      <c r="P228" s="1">
        <v>-333.71931441208602</v>
      </c>
      <c r="Q228" s="1">
        <v>-332.47893428459503</v>
      </c>
      <c r="R228" s="1">
        <v>-332.23079967213198</v>
      </c>
      <c r="S228" s="1">
        <v>-334.46004086559799</v>
      </c>
      <c r="T228" s="1">
        <v>-330.29447489289799</v>
      </c>
      <c r="U228" s="1">
        <v>-329.85899039114599</v>
      </c>
      <c r="V228" s="1">
        <v>-354.395166486302</v>
      </c>
      <c r="W228" s="1">
        <v>-352.79666314137103</v>
      </c>
      <c r="X228" s="1">
        <v>-326.20216576931102</v>
      </c>
      <c r="Y228" s="1">
        <v>-326.01298491916401</v>
      </c>
      <c r="Z228" s="1">
        <v>-331.540067924548</v>
      </c>
      <c r="AA228" s="1">
        <v>-345.08776901978001</v>
      </c>
      <c r="AB228" s="1">
        <v>-338.99633211223198</v>
      </c>
      <c r="AC228" s="1">
        <v>-328.360279567345</v>
      </c>
      <c r="AD228" s="1">
        <v>-332.42704720976599</v>
      </c>
      <c r="AE228" s="1">
        <v>-331.63704171219098</v>
      </c>
      <c r="AF228" s="1">
        <v>-338.45463453647699</v>
      </c>
      <c r="AG228" s="1">
        <v>-328.79470015533502</v>
      </c>
      <c r="AH228" s="1">
        <v>-336.71132881089301</v>
      </c>
      <c r="AI228" s="1">
        <v>-332.36429332531299</v>
      </c>
      <c r="AJ228" s="1">
        <v>-328.053890394419</v>
      </c>
      <c r="AK228" s="1">
        <v>-334.04664290039199</v>
      </c>
      <c r="AL228" s="1">
        <v>-331.93224420119901</v>
      </c>
      <c r="AM228" s="1">
        <v>-332.28030638598699</v>
      </c>
      <c r="AN228" s="1">
        <v>-332.46160957384802</v>
      </c>
      <c r="AO228" s="1">
        <v>-324.85419582663098</v>
      </c>
      <c r="AP228" s="1">
        <v>-331.89158356453902</v>
      </c>
      <c r="AQ228" s="1">
        <v>-332.12709123260697</v>
      </c>
      <c r="AR228" s="1">
        <v>-331.99099693058997</v>
      </c>
      <c r="AS228" s="1">
        <v>-332.57961446806701</v>
      </c>
      <c r="AT228" s="1">
        <v>-326.49866740442098</v>
      </c>
      <c r="AU228" s="1">
        <v>-331.612147930074</v>
      </c>
      <c r="AV228" s="1">
        <v>-319.78696741732898</v>
      </c>
      <c r="AW228" s="1">
        <v>-316.65553337264203</v>
      </c>
      <c r="AX228" s="1">
        <v>-327.36275332085802</v>
      </c>
      <c r="AY228" s="1">
        <v>-321.416147999842</v>
      </c>
      <c r="AZ228" s="1">
        <v>-320.38563105327802</v>
      </c>
      <c r="BA228" s="1">
        <v>-325.59023690852399</v>
      </c>
      <c r="BB228" s="1">
        <v>-327.04552731653598</v>
      </c>
      <c r="BC228" s="1">
        <v>-335.430764845358</v>
      </c>
      <c r="BD228" s="1">
        <v>-333.18976966201097</v>
      </c>
      <c r="BE228" s="1">
        <v>-327.32586281044502</v>
      </c>
      <c r="BF228" s="1">
        <v>-340.53535248838898</v>
      </c>
      <c r="BG228" s="1">
        <v>-338.40557119602198</v>
      </c>
      <c r="BH228" s="1">
        <v>-330.91332983914702</v>
      </c>
      <c r="BI228" s="1">
        <v>-339.61752013420801</v>
      </c>
      <c r="BJ228" s="1">
        <v>-334.01332592639102</v>
      </c>
      <c r="BK228" s="1">
        <v>-324.65558610707399</v>
      </c>
      <c r="BL228" s="1">
        <v>-326.88661573534301</v>
      </c>
      <c r="BM228" s="1">
        <v>-325.22937135796701</v>
      </c>
      <c r="BN228" s="1">
        <v>-331.41151586972899</v>
      </c>
      <c r="BO228" s="1">
        <v>-340.38874755325497</v>
      </c>
      <c r="BP228" s="1">
        <v>-327.68586556588502</v>
      </c>
      <c r="BQ228" s="1">
        <v>-325.55241480345001</v>
      </c>
      <c r="BR228" s="1">
        <v>-334.22271744022498</v>
      </c>
      <c r="BS228" s="1">
        <v>-325.78105859848603</v>
      </c>
      <c r="BT228" s="1">
        <v>-325.385036767602</v>
      </c>
      <c r="BU228" s="1">
        <v>-333.75258893862099</v>
      </c>
      <c r="BV228" s="1">
        <v>-333.21419144005699</v>
      </c>
      <c r="BW228" s="1">
        <v>-322.71152833895701</v>
      </c>
      <c r="BX228" s="1">
        <v>-335.75195553874897</v>
      </c>
      <c r="BY228" s="1">
        <v>-325.50149169960702</v>
      </c>
      <c r="BZ228" s="1">
        <v>-323.58164614622899</v>
      </c>
      <c r="CA228" s="1">
        <v>-328.13160652330703</v>
      </c>
      <c r="CB228" s="1">
        <v>-330.22502066174002</v>
      </c>
      <c r="CC228" s="1">
        <v>-333.41170310842199</v>
      </c>
      <c r="CD228" s="1">
        <v>-325.73161943699802</v>
      </c>
      <c r="CE228" s="1">
        <v>-326.77739728731098</v>
      </c>
      <c r="CF228" s="1">
        <v>-321.958220431413</v>
      </c>
      <c r="CG228" s="1">
        <v>-323.82330836080098</v>
      </c>
      <c r="CH228" s="1">
        <v>-323.01005775425801</v>
      </c>
      <c r="CI228" s="1">
        <v>-325.62988823682099</v>
      </c>
      <c r="CJ228" s="1">
        <v>-326.61895550510798</v>
      </c>
      <c r="CK228" s="1">
        <v>-321.76067010480898</v>
      </c>
      <c r="CL228" s="1">
        <v>-343.61323030370801</v>
      </c>
      <c r="CM228" s="1">
        <v>-327.90343005658502</v>
      </c>
      <c r="CN228" s="1">
        <v>-330.25562788981398</v>
      </c>
      <c r="CO228" s="1">
        <v>-323.47250580826699</v>
      </c>
      <c r="CP228" s="1">
        <v>-327.39969662849199</v>
      </c>
      <c r="CQ228" s="1">
        <v>-328.45403909609303</v>
      </c>
      <c r="CR228" s="1">
        <v>-329.18987556505402</v>
      </c>
      <c r="CS228" s="1">
        <v>-326.14684091977398</v>
      </c>
      <c r="CT228" s="1">
        <v>-320.77203775253099</v>
      </c>
      <c r="CU228" s="1">
        <v>-324.75521794365602</v>
      </c>
      <c r="CV228" s="1">
        <v>-326.17788729358</v>
      </c>
      <c r="CW228" s="1">
        <v>-330.35951458968702</v>
      </c>
      <c r="CX228" s="1">
        <v>-324.35364550236301</v>
      </c>
      <c r="CY228" s="1">
        <v>-332.88574669815802</v>
      </c>
      <c r="CZ228" s="1">
        <v>-54.531976349917997</v>
      </c>
      <c r="DA228" s="1">
        <v>-44.641840817839501</v>
      </c>
      <c r="DB228" s="1">
        <v>-36.857944186942603</v>
      </c>
      <c r="DC228" s="1">
        <v>-36.7413846617522</v>
      </c>
      <c r="DD228" s="1">
        <v>-25.186226797471999</v>
      </c>
      <c r="DE228" s="1">
        <v>-25.378143103979401</v>
      </c>
      <c r="DF228" s="1">
        <v>-24.393194810973899</v>
      </c>
      <c r="DG228" s="1">
        <v>-25.996801187871</v>
      </c>
      <c r="DH228" s="1">
        <v>-30.265186535457101</v>
      </c>
      <c r="DI228" s="1">
        <v>-18.650252698723801</v>
      </c>
      <c r="DJ228" s="1">
        <v>-28.220922787406899</v>
      </c>
      <c r="DK228" s="1">
        <v>-23.244267485841501</v>
      </c>
      <c r="DL228" s="1">
        <v>-21.5603594236416</v>
      </c>
      <c r="DM228" s="1">
        <v>-18.3394122708211</v>
      </c>
      <c r="DN228" s="1">
        <v>-19.146320159351301</v>
      </c>
      <c r="DO228" s="1">
        <v>-19.034032385448501</v>
      </c>
      <c r="DP228" s="1">
        <v>-14.9359322847285</v>
      </c>
      <c r="DQ228" s="1">
        <v>-17.814460392403699</v>
      </c>
      <c r="DR228" s="1">
        <v>-14.7359642293482</v>
      </c>
      <c r="DS228" s="1">
        <v>-15.775383105449601</v>
      </c>
      <c r="DT228" s="1">
        <v>-25.415885506508499</v>
      </c>
      <c r="DU228" s="1">
        <v>-14.8807030197313</v>
      </c>
      <c r="DV228" s="1">
        <v>-20.396522106947799</v>
      </c>
      <c r="DW228" s="1">
        <v>-13.8498733990776</v>
      </c>
      <c r="DX228" s="1">
        <v>-17.617960252411301</v>
      </c>
      <c r="DY228" s="1">
        <v>-13.470338461132201</v>
      </c>
      <c r="DZ228" s="1">
        <v>-37.627820998843099</v>
      </c>
      <c r="EA228" s="1">
        <v>-20.088394766347701</v>
      </c>
      <c r="EB228" s="1">
        <v>-15.186876115414901</v>
      </c>
      <c r="EC228" s="1">
        <v>-19.491709308735999</v>
      </c>
      <c r="ED228" s="1">
        <v>-16.416670078306399</v>
      </c>
      <c r="EE228" s="1">
        <v>-8.81796827583298</v>
      </c>
      <c r="EF228" s="1">
        <v>-16.486790850043</v>
      </c>
      <c r="EG228" s="1">
        <v>-8.6619842679242005</v>
      </c>
      <c r="EH228" s="1">
        <v>-15.226010242630901</v>
      </c>
      <c r="EI228" s="1">
        <v>-17.417109092215501</v>
      </c>
      <c r="EJ228" s="1">
        <v>-16.267576302762901</v>
      </c>
      <c r="EK228" s="1">
        <v>-15.818575217793599</v>
      </c>
      <c r="EL228" s="1">
        <v>-8.5049518397378296</v>
      </c>
      <c r="EM228" s="1">
        <v>-12.0881911051098</v>
      </c>
      <c r="EN228" s="1">
        <v>-14.984611461268299</v>
      </c>
      <c r="EO228" s="1">
        <v>-6.1682755379285403</v>
      </c>
      <c r="EP228" s="1">
        <v>-17.713143993220001</v>
      </c>
      <c r="EQ228" s="1">
        <v>-8.2670829085161603</v>
      </c>
      <c r="ER228" s="1">
        <v>-7.00192062960451</v>
      </c>
      <c r="ES228" s="1">
        <v>-7.4431087552813997</v>
      </c>
      <c r="ET228" s="1">
        <v>-13.736119456592</v>
      </c>
      <c r="EU228" s="1">
        <v>-16.452183842716</v>
      </c>
      <c r="EV228" s="1">
        <v>-18.335301913435899</v>
      </c>
      <c r="EW228" s="1">
        <v>-8.3291910197237105</v>
      </c>
      <c r="EX228" s="1">
        <v>-10.5622988362824</v>
      </c>
      <c r="EY228" s="1">
        <v>-16.519181459539801</v>
      </c>
      <c r="EZ228" s="1">
        <v>-9.7331484239433905</v>
      </c>
      <c r="FA228" s="1">
        <v>-3.2358354399790099</v>
      </c>
      <c r="FB228" s="1">
        <v>-12.051986679554901</v>
      </c>
      <c r="FC228" s="1">
        <v>-10.750913597705701</v>
      </c>
      <c r="FD228" s="1">
        <v>-23.1333655440048</v>
      </c>
      <c r="FE228" s="1">
        <v>-16.582619160938702</v>
      </c>
      <c r="FF228" s="1">
        <v>-8.4237313586390901</v>
      </c>
      <c r="FG228" s="1">
        <v>-11.1536753244986</v>
      </c>
      <c r="FH228" s="1">
        <v>-12.777686289832401</v>
      </c>
      <c r="FI228" s="1">
        <v>-30.113572555045302</v>
      </c>
      <c r="FJ228" s="1">
        <v>-14.957980787958901</v>
      </c>
      <c r="FK228" s="1">
        <v>-7.2822353131397204</v>
      </c>
      <c r="FL228" s="1">
        <v>-9.6975074409101598</v>
      </c>
      <c r="FM228" s="1">
        <v>-9.9053679094115008</v>
      </c>
      <c r="FN228" s="1">
        <v>-13.7457505627274</v>
      </c>
      <c r="FO228" s="1">
        <v>-15.6507993611442</v>
      </c>
      <c r="FP228" s="1">
        <v>-11.71824345273</v>
      </c>
      <c r="FQ228" s="1">
        <v>-15.718724229271199</v>
      </c>
      <c r="FR228" s="1">
        <v>-11.931450105712599</v>
      </c>
      <c r="FS228" s="1">
        <v>-17.198880313269999</v>
      </c>
      <c r="FT228" s="1">
        <v>-12.0330521677395</v>
      </c>
      <c r="FU228" s="1">
        <v>-16.304163381367001</v>
      </c>
      <c r="FV228" s="1">
        <v>-17.506421315608598</v>
      </c>
      <c r="FW228" s="1">
        <v>-11.7764532209526</v>
      </c>
      <c r="FX228" s="1">
        <v>-10.448156806343601</v>
      </c>
      <c r="FY228" s="1">
        <v>-10.6839083978094</v>
      </c>
      <c r="FZ228" s="1">
        <v>-14.5583930530403</v>
      </c>
      <c r="GA228" s="1">
        <v>-13.667644247156</v>
      </c>
      <c r="GB228" s="1">
        <v>-10.640447392862701</v>
      </c>
      <c r="GC228" s="1">
        <v>-25.225418551531799</v>
      </c>
      <c r="GD228" s="1">
        <v>-25.667028420617601</v>
      </c>
      <c r="GE228" s="1">
        <v>-7.8290425707870401</v>
      </c>
      <c r="GF228" s="1">
        <v>-11.3124115090322</v>
      </c>
      <c r="GG228" s="1">
        <v>-30.615642377541398</v>
      </c>
      <c r="GH228" s="1">
        <v>-9.6987557173845005</v>
      </c>
      <c r="GI228" s="1">
        <v>-6.0124819546888402</v>
      </c>
      <c r="GJ228" s="1">
        <v>-15.537201849397199</v>
      </c>
      <c r="GK228" s="1">
        <v>-20.667894290124298</v>
      </c>
      <c r="GL228" s="1">
        <v>-10.8638991183839</v>
      </c>
      <c r="GM228" s="1">
        <v>-10.9431514285743</v>
      </c>
      <c r="GN228" s="1">
        <v>-9.2598431448728302</v>
      </c>
      <c r="GO228" s="1">
        <v>-12.564652223525901</v>
      </c>
      <c r="GP228" s="1">
        <v>-10.853977250652701</v>
      </c>
      <c r="GQ228" s="1">
        <v>-15.4854502925552</v>
      </c>
      <c r="GR228" s="1">
        <v>-10.827273674868</v>
      </c>
      <c r="GS228" s="1">
        <v>-18.289000372611</v>
      </c>
      <c r="GT228" s="1">
        <v>-18.296608045361999</v>
      </c>
      <c r="GU228" s="1">
        <v>-8.3395653960149598</v>
      </c>
      <c r="GV228" s="1">
        <v>-14.3743913382307</v>
      </c>
      <c r="GW228" s="1">
        <v>-10.7215234317434</v>
      </c>
      <c r="GX228" s="1">
        <v>-8.4796858743540895</v>
      </c>
      <c r="GY228" s="1">
        <v>-11.1063553568333</v>
      </c>
      <c r="GZ228" s="1">
        <v>-7.8028441491644598</v>
      </c>
      <c r="HA228" s="1">
        <v>-6.23880897348982</v>
      </c>
      <c r="HB228" s="1">
        <v>-13.861060925044701</v>
      </c>
      <c r="HC228" s="1">
        <v>-17.427184211560999</v>
      </c>
      <c r="HD228" s="1">
        <v>-10.283442256683101</v>
      </c>
      <c r="HE228" s="1">
        <v>-12.1754194179836</v>
      </c>
      <c r="HF228" s="1">
        <v>-4.8508549600122697</v>
      </c>
      <c r="HG228" s="1">
        <v>-6.5063426222241398</v>
      </c>
      <c r="HH228" s="1">
        <v>-17.026463697390302</v>
      </c>
      <c r="HI228" s="1">
        <v>-8.8699389384259995</v>
      </c>
      <c r="HJ228" s="1">
        <v>-18.063624143135598</v>
      </c>
      <c r="HK228" s="1">
        <v>-4.7314765581087102</v>
      </c>
      <c r="HL228" s="1">
        <v>-30.1283144016578</v>
      </c>
      <c r="HM228" s="1">
        <v>-10.077418058740101</v>
      </c>
      <c r="HN228" s="1">
        <v>-9.4422685134093705</v>
      </c>
      <c r="HO228" s="1">
        <v>-10.1477920565447</v>
      </c>
      <c r="HP228" s="1">
        <v>-25.953363403568201</v>
      </c>
      <c r="HQ228" s="1">
        <v>-20.868308584430999</v>
      </c>
      <c r="HR228" s="1">
        <v>-7.0232362817592699</v>
      </c>
      <c r="HS228" s="1">
        <v>-17.712726496817599</v>
      </c>
      <c r="HT228" s="1">
        <v>-10.0824238431775</v>
      </c>
      <c r="HU228" s="1">
        <v>-10.915018677278001</v>
      </c>
      <c r="HV228" s="1">
        <v>-19.906866620380399</v>
      </c>
      <c r="HW228" s="1">
        <v>-8.5385170347288994</v>
      </c>
      <c r="HX228" s="1">
        <v>-8.1227296460575893</v>
      </c>
      <c r="HY228" s="1">
        <v>-11.207375837943999</v>
      </c>
      <c r="HZ228" s="1">
        <v>-11.254410748060399</v>
      </c>
      <c r="IA228" s="1">
        <v>-6.8212145731385796</v>
      </c>
      <c r="IB228" s="1">
        <v>-15.305704448227599</v>
      </c>
      <c r="IC228" s="1">
        <v>-16.013084909257799</v>
      </c>
      <c r="ID228" s="1">
        <v>-29.7138633664403</v>
      </c>
      <c r="IE228" s="1">
        <v>-12.711904971733899</v>
      </c>
      <c r="IF228" s="1">
        <v>-11.5544103105352</v>
      </c>
      <c r="IG228" s="1">
        <v>-7.1194253522730797</v>
      </c>
      <c r="IH228" s="1">
        <v>-13.251334258034699</v>
      </c>
      <c r="II228" s="1">
        <v>-7.7035807694385303</v>
      </c>
      <c r="IJ228" s="1">
        <v>-15.7557174337774</v>
      </c>
      <c r="IK228" s="1">
        <v>-6.0950937332059398</v>
      </c>
      <c r="IL228" s="1">
        <v>-14.3077238310967</v>
      </c>
      <c r="IM228" s="1">
        <v>-23.502031473597601</v>
      </c>
      <c r="IN228" s="1">
        <v>-10.929271737093901</v>
      </c>
      <c r="IO228" s="1">
        <v>-13.6849534278111</v>
      </c>
      <c r="IP228" s="1">
        <v>-7.5120060799405604</v>
      </c>
      <c r="IQ228" s="1">
        <v>-19.320510276340901</v>
      </c>
      <c r="IR228" s="1">
        <v>-11.7432476564314</v>
      </c>
      <c r="IS228" s="1">
        <v>-13.658431788798101</v>
      </c>
      <c r="IT228" s="1">
        <v>-5.9337049921806502</v>
      </c>
      <c r="IU228" s="1">
        <v>-30.135478709990501</v>
      </c>
      <c r="IV228" s="1">
        <v>-21.9890577160586</v>
      </c>
      <c r="IW228" s="1">
        <v>-25.514080081616999</v>
      </c>
      <c r="IX228" s="1">
        <v>-19.5425670054086</v>
      </c>
      <c r="IY228" s="1">
        <v>-6.4117906126598401</v>
      </c>
      <c r="IZ228" s="1">
        <v>-14.3644889100858</v>
      </c>
      <c r="JA228" s="1">
        <v>-12.542559587567199</v>
      </c>
      <c r="JB228" s="1">
        <v>-9.2187597531623204</v>
      </c>
      <c r="JC228" s="1">
        <v>-7.8589117663906096</v>
      </c>
      <c r="JD228" s="1">
        <v>-6.5655857117463698</v>
      </c>
      <c r="JE228" s="1">
        <v>-12.298982624135199</v>
      </c>
      <c r="JF228" s="1">
        <v>-8.5004471507545798</v>
      </c>
      <c r="JG228" s="1">
        <v>-19.977120292489602</v>
      </c>
      <c r="JH228" s="1">
        <v>-15.845162601652699</v>
      </c>
      <c r="JI228" s="1">
        <v>-23.655859917580599</v>
      </c>
      <c r="JJ228" s="1">
        <v>-7.3669145283361104</v>
      </c>
      <c r="JK228" s="1">
        <v>-9.9577611917032396</v>
      </c>
      <c r="JL228" s="1">
        <v>-9.1086828661882997</v>
      </c>
      <c r="JM228" s="1">
        <v>-19.9425532426486</v>
      </c>
      <c r="JN228" s="1">
        <v>-10.456327110056399</v>
      </c>
      <c r="JO228" s="1">
        <v>-9.6250830130556704</v>
      </c>
      <c r="JP228" s="1">
        <v>-9.9418787674358704</v>
      </c>
      <c r="JQ228" s="1">
        <v>-7.68935130186685</v>
      </c>
      <c r="JR228" s="1">
        <v>-15.582132762602701</v>
      </c>
      <c r="JS228" s="1">
        <v>-15.055382983558101</v>
      </c>
      <c r="JT228" s="1">
        <v>-18.022389572095701</v>
      </c>
      <c r="JU228" s="1">
        <v>-12.473420595482301</v>
      </c>
      <c r="JV228" s="1">
        <v>-6.9099669660312202</v>
      </c>
      <c r="JW228" s="1">
        <v>-15.146949128521401</v>
      </c>
      <c r="JX228" s="1">
        <v>-7.8944719205175904</v>
      </c>
      <c r="JY228" s="1">
        <v>-23.1787011353649</v>
      </c>
      <c r="JZ228" s="1">
        <v>-14.0564869299187</v>
      </c>
      <c r="KA228" s="1">
        <v>-12.044253277117001</v>
      </c>
      <c r="KB228" s="1">
        <v>-11.1130598584332</v>
      </c>
      <c r="KC228" s="1">
        <v>-11.845543567311999</v>
      </c>
      <c r="KD228" s="1">
        <v>-9.5655947492464897</v>
      </c>
      <c r="KE228" s="1">
        <v>-11.6919402332449</v>
      </c>
      <c r="KF228" s="1">
        <v>-14.529064622962601</v>
      </c>
      <c r="KG228" s="1">
        <v>-13.7967623883755</v>
      </c>
      <c r="KH228" s="1">
        <v>-10.6276095609281</v>
      </c>
      <c r="KI228" s="1">
        <v>-7.9136011726656097</v>
      </c>
      <c r="KJ228" s="1">
        <v>-12.309798746779601</v>
      </c>
      <c r="KK228" s="1">
        <v>-9.0656415323710497</v>
      </c>
      <c r="KL228" s="1">
        <v>-11.2743804779405</v>
      </c>
      <c r="KM228" s="1">
        <v>-12.5348810653529</v>
      </c>
      <c r="KN228" s="1">
        <v>-32.017780173651197</v>
      </c>
      <c r="KO228" s="1">
        <v>-14.7306711708313</v>
      </c>
      <c r="KP228" s="1">
        <v>-14.1774220582084</v>
      </c>
      <c r="KQ228" s="1">
        <v>-8.3252177239017193</v>
      </c>
      <c r="KR228" s="1">
        <v>-13.776567408328001</v>
      </c>
      <c r="KS228" s="1">
        <v>-4.2295719181038596</v>
      </c>
      <c r="KT228" s="1">
        <v>-14.293457986937099</v>
      </c>
      <c r="KU228" s="1">
        <v>-11.6362665969024</v>
      </c>
      <c r="KV228" s="1">
        <v>-14.361211676292999</v>
      </c>
      <c r="KW228" s="1">
        <v>-15.100711304714</v>
      </c>
      <c r="KX228" s="1">
        <v>-10.5917832508148</v>
      </c>
      <c r="KY228" s="1">
        <v>-11.8527341643002</v>
      </c>
      <c r="KZ228" s="1">
        <v>-7.5663614558880603</v>
      </c>
      <c r="LA228" s="1">
        <v>-6.9984644952929802</v>
      </c>
      <c r="LB228" s="1">
        <v>-6.8611975256745801</v>
      </c>
      <c r="LC228" s="1">
        <v>-16.5852913436227</v>
      </c>
      <c r="LD228" s="1">
        <v>-7.6022298486049102</v>
      </c>
      <c r="LE228" s="1">
        <v>-8.5078393903849001</v>
      </c>
      <c r="LF228" s="1">
        <v>-20.131524464677302</v>
      </c>
      <c r="LG228" s="1">
        <v>-26.1639499793787</v>
      </c>
      <c r="LH228" s="1">
        <v>-11.6776809911632</v>
      </c>
      <c r="LI228" s="1">
        <v>-12.2993551014233</v>
      </c>
      <c r="LJ228" s="1">
        <v>-23.067188590703601</v>
      </c>
      <c r="LK228" s="1">
        <v>-11.348062622271399</v>
      </c>
      <c r="LL228" s="1">
        <v>-15.563961004533001</v>
      </c>
      <c r="LM228" s="1">
        <v>-5.1037856414100098</v>
      </c>
      <c r="LN228" s="1">
        <v>-6.5039468427543197</v>
      </c>
      <c r="LO228" s="1">
        <v>-9.5703252714575893</v>
      </c>
      <c r="LP228" s="1">
        <v>-9.7715454172697491</v>
      </c>
      <c r="LQ228" s="1">
        <v>-22.244088698992101</v>
      </c>
      <c r="LR228" s="1">
        <v>-16.942477785066</v>
      </c>
      <c r="LS228" s="1">
        <v>-9.4324762664895196</v>
      </c>
      <c r="LT228" s="1">
        <v>-14.622680840103101</v>
      </c>
      <c r="LU228" s="1">
        <v>-14.0985572184935</v>
      </c>
      <c r="LV228" s="1">
        <v>-10.9704958484168</v>
      </c>
      <c r="LW228" s="1">
        <v>-11.499551261087399</v>
      </c>
      <c r="LX228" s="1">
        <v>-15.2366431590552</v>
      </c>
      <c r="LY228" s="1">
        <v>-26.997116154234199</v>
      </c>
      <c r="LZ228" s="1">
        <v>-11.572189026344001</v>
      </c>
      <c r="MA228" s="1">
        <v>-7.3979381617203099</v>
      </c>
      <c r="MB228" s="1">
        <v>-13.2618436565655</v>
      </c>
      <c r="MC228" s="1">
        <v>-18.564684977054899</v>
      </c>
      <c r="MD228" s="1">
        <v>-15.423367389607099</v>
      </c>
      <c r="ME228" s="1">
        <v>-6.6446039840010398</v>
      </c>
      <c r="MF228" s="1">
        <v>-12.709207698355501</v>
      </c>
      <c r="MG228" s="1">
        <v>-10.6092960345048</v>
      </c>
      <c r="MH228" s="1">
        <v>-12.9033837273973</v>
      </c>
      <c r="MI228" s="1">
        <v>-5.3876040160272103</v>
      </c>
      <c r="MJ228" s="1">
        <v>-16.484758091325599</v>
      </c>
      <c r="MK228" s="1">
        <v>-13.915708072031</v>
      </c>
      <c r="ML228" s="1">
        <v>-8.2908865546399397</v>
      </c>
      <c r="MM228" s="1">
        <v>-8.9524800455169196</v>
      </c>
      <c r="MN228" s="1">
        <v>-12.8377753349614</v>
      </c>
      <c r="MO228" s="1">
        <v>-19.886940251656199</v>
      </c>
      <c r="MP228" s="1">
        <v>-16.3112501009734</v>
      </c>
      <c r="MQ228" s="1">
        <v>-11.470204681287999</v>
      </c>
      <c r="MR228" s="1">
        <v>-11.769551440596601</v>
      </c>
      <c r="MS228" s="1">
        <v>-22.882694503906901</v>
      </c>
      <c r="MT228" s="1">
        <v>-11.9173966327479</v>
      </c>
      <c r="MU228" s="1">
        <v>-14.347333785342199</v>
      </c>
      <c r="MV228" s="1">
        <v>-14.2214230672641</v>
      </c>
      <c r="MW228" s="1">
        <v>-14.115101898121599</v>
      </c>
      <c r="MX228" s="1">
        <v>-11.5301539147206</v>
      </c>
      <c r="MY228" s="1">
        <v>-14.7612476483568</v>
      </c>
      <c r="MZ228" s="1">
        <v>-9.1520897416595499</v>
      </c>
      <c r="NA228" s="1">
        <v>-11.8475132528466</v>
      </c>
      <c r="NB228" s="1">
        <v>-5.3449257437259803</v>
      </c>
      <c r="NC228" s="1">
        <v>-35.154185800138997</v>
      </c>
      <c r="ND228" s="1">
        <v>-11.385668497187099</v>
      </c>
      <c r="NE228" s="1">
        <v>-14.3047539665677</v>
      </c>
      <c r="NF228" s="1">
        <v>-6.4982561241602603</v>
      </c>
      <c r="NG228" s="1">
        <v>-6.1428977008547196</v>
      </c>
      <c r="NH228" s="1">
        <v>-6.4702513330121896</v>
      </c>
      <c r="NI228" s="1">
        <v>-11.953498977918199</v>
      </c>
      <c r="NJ228" s="1">
        <v>-24.614298234140701</v>
      </c>
      <c r="NK228" s="1">
        <v>-8.4134294697645409</v>
      </c>
      <c r="NL228" s="1">
        <v>-6.7783877328620603</v>
      </c>
      <c r="NM228" s="1">
        <v>-10.742563424092801</v>
      </c>
      <c r="NN228" s="1">
        <v>-3.4781842997998398</v>
      </c>
      <c r="NO228" s="1">
        <v>-14.0400362633052</v>
      </c>
      <c r="NP228" s="1">
        <v>-27.877138056711701</v>
      </c>
      <c r="NQ228" s="1">
        <v>-10.634658392933099</v>
      </c>
      <c r="NR228" s="1">
        <v>-11.442157330873799</v>
      </c>
      <c r="NS228" s="1">
        <v>-28.8148531414564</v>
      </c>
      <c r="NT228" s="1">
        <v>-8.15587271153532</v>
      </c>
      <c r="NU228" s="1">
        <v>-15.128835987062899</v>
      </c>
      <c r="NV228" s="1">
        <v>-33.278523042023998</v>
      </c>
      <c r="NW228" s="1">
        <v>-3.8997168019809001</v>
      </c>
      <c r="NX228" s="1">
        <v>-7.2750602850156803</v>
      </c>
      <c r="NY228" s="1">
        <v>-19.3026456476126</v>
      </c>
      <c r="NZ228" s="1">
        <v>-9.2436962240511207</v>
      </c>
      <c r="OA228" s="1">
        <v>-10.5464825123616</v>
      </c>
      <c r="OB228" s="1">
        <v>-15.461039161602701</v>
      </c>
      <c r="OC228" s="1">
        <v>-4.5893321325170904</v>
      </c>
      <c r="OD228" s="1">
        <v>-14.745336903463899</v>
      </c>
      <c r="OE228" s="1">
        <v>-21.172927449788499</v>
      </c>
      <c r="OF228" s="1">
        <v>-19.109250086682199</v>
      </c>
      <c r="OG228" s="1">
        <v>-12.1479045845605</v>
      </c>
      <c r="OH228" s="1">
        <v>-19.339682422358901</v>
      </c>
      <c r="OI228" s="1">
        <v>-11.338954340984101</v>
      </c>
      <c r="OJ228" s="1">
        <v>-12.7823949582636</v>
      </c>
      <c r="OK228" s="1">
        <v>-23.911797803476599</v>
      </c>
      <c r="OL228" s="1">
        <v>-15.719616254953699</v>
      </c>
      <c r="OM228" s="1">
        <v>-26.022518986617602</v>
      </c>
      <c r="ON228" s="1">
        <v>-11.1368092355423</v>
      </c>
      <c r="OO228" s="1">
        <v>-6.3542731994150499</v>
      </c>
      <c r="OP228" s="1">
        <v>-6.6705740992018701</v>
      </c>
      <c r="OQ228" s="1">
        <v>-6.6085692042441302</v>
      </c>
      <c r="OR228" s="1">
        <v>-23.602836135913901</v>
      </c>
      <c r="OS228" s="1">
        <v>-8.4498382483248005</v>
      </c>
      <c r="OT228" s="1">
        <v>-12.2850468925658</v>
      </c>
      <c r="OU228" s="1">
        <v>-17.070352180576599</v>
      </c>
      <c r="OV228" s="1">
        <v>-13.318411280853001</v>
      </c>
      <c r="OW228" s="1">
        <v>-16.299115727985502</v>
      </c>
      <c r="OX228" s="1">
        <v>-7.1648759144439396</v>
      </c>
      <c r="OY228" s="1">
        <v>-15.4184436997179</v>
      </c>
      <c r="OZ228" s="1">
        <v>-14.077686549562801</v>
      </c>
      <c r="PA228" s="1">
        <v>-18.965483387536398</v>
      </c>
      <c r="PB228" s="1">
        <v>-7.7735023438268103</v>
      </c>
      <c r="PC228" s="1">
        <v>-13.498168373342899</v>
      </c>
      <c r="PD228" s="1">
        <v>-9.5254052514305805</v>
      </c>
      <c r="PE228" s="1">
        <v>-9.3666843519397993</v>
      </c>
      <c r="PF228" s="1">
        <v>-11.956152604770899</v>
      </c>
      <c r="PG228" s="1">
        <v>-7.4764920736440104</v>
      </c>
      <c r="PH228" s="1">
        <v>-8.9878991409993301</v>
      </c>
      <c r="PI228" s="1">
        <v>-13.409508144242</v>
      </c>
      <c r="PJ228" s="1">
        <v>-10.7923640436707</v>
      </c>
      <c r="PK228" s="1">
        <v>-15.5878274142183</v>
      </c>
      <c r="PL228" s="1">
        <v>-13.2592726817313</v>
      </c>
      <c r="PM228" s="1">
        <v>-13.1563381472992</v>
      </c>
      <c r="PN228" s="1">
        <v>-17.798996338179101</v>
      </c>
      <c r="PO228" s="1">
        <v>-15.795488377582201</v>
      </c>
      <c r="PP228" s="1">
        <v>-6.5201763835095798</v>
      </c>
      <c r="PQ228" s="1">
        <v>-7.9749279931103301</v>
      </c>
      <c r="PR228" s="1">
        <v>-11.7442587878841</v>
      </c>
      <c r="PS228" s="1">
        <v>-10.9585733753166</v>
      </c>
      <c r="PT228" s="1">
        <v>-8.9520169511235093</v>
      </c>
      <c r="PU228" s="1">
        <v>-8.7452254667622604</v>
      </c>
      <c r="PV228" s="1">
        <v>-8.7653754636171506</v>
      </c>
      <c r="PW228" s="1">
        <v>-17.0216005781534</v>
      </c>
      <c r="PX228" s="1">
        <v>-6.8553789376652796</v>
      </c>
      <c r="PY228" s="1">
        <v>-17.0406642259846</v>
      </c>
      <c r="PZ228" s="1">
        <v>-11.839918824626199</v>
      </c>
      <c r="QA228" s="1">
        <v>-6.7766260759102002</v>
      </c>
      <c r="QB228" s="1">
        <v>-9.3718027927725398</v>
      </c>
      <c r="QC228" s="1">
        <v>-13.6106103519387</v>
      </c>
      <c r="QD228" s="1">
        <v>-6.8371816300001704</v>
      </c>
      <c r="QE228" s="1">
        <v>-17.234897221411298</v>
      </c>
      <c r="QF228" s="1">
        <v>-9.3395939660983096</v>
      </c>
      <c r="QG228" s="1">
        <v>-4.8623499995764501</v>
      </c>
      <c r="QH228" s="1">
        <v>-9.0434868875838408</v>
      </c>
      <c r="QI228" s="1">
        <v>-15.509415992651601</v>
      </c>
      <c r="QJ228" s="1">
        <v>-4.3278512673292902</v>
      </c>
      <c r="QK228" s="1">
        <v>-8.7655155903690893</v>
      </c>
      <c r="QL228" s="1">
        <v>-4.3886485550044698</v>
      </c>
      <c r="QM228" s="1">
        <v>-7.5294472714700502</v>
      </c>
      <c r="QN228" s="1">
        <v>-10.644556889933099</v>
      </c>
      <c r="QO228" s="1">
        <v>-22.7249104620366</v>
      </c>
      <c r="QP228" s="1">
        <v>-14.8566463814842</v>
      </c>
      <c r="QQ228" s="1">
        <v>-14.298968861595201</v>
      </c>
      <c r="QR228" s="1">
        <v>-9.6244431251436708</v>
      </c>
      <c r="QS228" s="1">
        <v>-14.983796846036901</v>
      </c>
      <c r="QT228" s="1">
        <v>-36.497694060879297</v>
      </c>
      <c r="QU228" s="1">
        <v>-30.072054805361098</v>
      </c>
      <c r="QV228" s="1">
        <v>-17.865675248862001</v>
      </c>
      <c r="QW228" s="1">
        <v>-13.8011866524475</v>
      </c>
      <c r="QX228" s="1">
        <v>-5.9886841348681497</v>
      </c>
      <c r="QY228" s="1">
        <v>-18.460302380926599</v>
      </c>
      <c r="QZ228" s="1">
        <v>-16.9648985395234</v>
      </c>
      <c r="RA228" s="1">
        <v>-7.2252888347218498</v>
      </c>
      <c r="RB228" s="1">
        <v>-12.596580068847601</v>
      </c>
      <c r="RC228" s="1">
        <v>-23.690034664657698</v>
      </c>
      <c r="RD228" s="1">
        <v>-8.6818945717458291</v>
      </c>
      <c r="RE228" s="1">
        <v>-10.4790087795483</v>
      </c>
      <c r="RF228" s="1">
        <v>-23.7941907510852</v>
      </c>
      <c r="RG228" s="1">
        <v>-23.651167118020599</v>
      </c>
      <c r="RH228" s="1">
        <v>-9.3044502648501997</v>
      </c>
      <c r="RI228" s="1">
        <v>-7.5642949664322403</v>
      </c>
      <c r="RJ228" s="1">
        <v>-11.8513693733002</v>
      </c>
      <c r="RK228" s="1">
        <v>-11.9877612665827</v>
      </c>
      <c r="RL228" s="1">
        <v>-8.6280798792809907</v>
      </c>
      <c r="RM228" s="1">
        <v>-8.6498643448597896</v>
      </c>
      <c r="RN228" s="1">
        <v>-10.3152946452894</v>
      </c>
      <c r="RO228" s="1">
        <v>-8.8189375638242495</v>
      </c>
      <c r="RP228" s="1">
        <v>-15.290315166958401</v>
      </c>
      <c r="RQ228" s="1">
        <v>-8.9279405406072403</v>
      </c>
      <c r="RR228" s="1">
        <v>-10.006063192422999</v>
      </c>
      <c r="RS228" s="1">
        <v>-15.369982345863701</v>
      </c>
      <c r="RT228" s="1">
        <v>-5.2778132009431404</v>
      </c>
      <c r="RU228" s="1">
        <v>-11.640862200865801</v>
      </c>
      <c r="RV228" s="1">
        <v>-19.2930512010984</v>
      </c>
      <c r="RW228" s="1">
        <v>-15.437973970372299</v>
      </c>
      <c r="RX228" s="1">
        <v>-14.464243034511201</v>
      </c>
      <c r="RY228" s="1">
        <v>-10.186381035047701</v>
      </c>
      <c r="RZ228" s="1">
        <v>-19.427637559004999</v>
      </c>
      <c r="SA228" s="1">
        <v>-13.322457951744999</v>
      </c>
      <c r="SB228" s="1">
        <v>-13.455382539967999</v>
      </c>
      <c r="SC228" s="1">
        <v>-13.7353623470472</v>
      </c>
      <c r="SD228" s="1">
        <v>-10.1757007765473</v>
      </c>
      <c r="SE228" s="1">
        <v>-19.0695724868615</v>
      </c>
      <c r="SF228" s="1">
        <v>-29.229398743302699</v>
      </c>
      <c r="SG228" s="1">
        <v>-18.482844527786298</v>
      </c>
      <c r="SH228" s="1">
        <v>-17.220427432627002</v>
      </c>
      <c r="SI228" s="1">
        <v>-13.6722949051368</v>
      </c>
      <c r="SJ228" s="1">
        <v>-16.584031658910401</v>
      </c>
      <c r="SK228" s="1">
        <v>-7.8723921302862401</v>
      </c>
      <c r="SL228" s="1">
        <v>-17.798540085415699</v>
      </c>
      <c r="SM228" s="1">
        <v>-11.7692817735866</v>
      </c>
      <c r="SN228" s="1">
        <v>-9.8599544886382695</v>
      </c>
      <c r="SO228" s="1">
        <v>-9.1748067861460108</v>
      </c>
      <c r="SP228" s="1">
        <v>-7.4851680983692299</v>
      </c>
      <c r="SQ228" s="1">
        <v>-9.5362256940808798</v>
      </c>
      <c r="SR228" s="1">
        <v>-11.542228550373601</v>
      </c>
      <c r="SS228" s="1">
        <v>-5.3770037310059697</v>
      </c>
      <c r="ST228" s="1">
        <v>-6.2673452980679096</v>
      </c>
      <c r="SU228" s="1">
        <v>-10.2209322816132</v>
      </c>
      <c r="SV228" s="1">
        <v>-18.928369345238099</v>
      </c>
      <c r="SW228" s="1">
        <v>-9.3594894270633002</v>
      </c>
      <c r="SX228" s="1">
        <v>-9.4852739610855394</v>
      </c>
      <c r="SY228" s="1">
        <v>-10.225625048816401</v>
      </c>
      <c r="SZ228" s="1">
        <v>-13.3343127949619</v>
      </c>
      <c r="TA228" s="1">
        <v>-7.6697907473760001</v>
      </c>
      <c r="TB228" s="1">
        <v>-11.314723389535301</v>
      </c>
      <c r="TC228" s="1">
        <v>-13.7753995161764</v>
      </c>
      <c r="TD228" s="1">
        <v>-8.6467084070496902</v>
      </c>
      <c r="TE228" s="1">
        <v>-8.1644088893033597</v>
      </c>
      <c r="TF228" s="1">
        <v>-16.131677244084401</v>
      </c>
      <c r="TG228" s="1">
        <v>-24.775338139214099</v>
      </c>
      <c r="TH228" s="1">
        <v>-11.7248939253176</v>
      </c>
      <c r="TI228" s="1">
        <v>-9.44118516632793</v>
      </c>
      <c r="TJ228" s="1">
        <v>-4.0424263093191799</v>
      </c>
      <c r="TK228" s="1">
        <v>-15.6542771572781</v>
      </c>
      <c r="TL228" s="1">
        <v>-8.9451745797938997</v>
      </c>
      <c r="TM228" s="1">
        <v>-11.673290694271801</v>
      </c>
      <c r="TN228" s="1">
        <v>-4.9356011777131803</v>
      </c>
      <c r="TO228" s="1">
        <v>-16.820899911017101</v>
      </c>
      <c r="TP228" s="1">
        <v>-9.8759072192226505</v>
      </c>
      <c r="TQ228" s="1">
        <v>-7.9655732330031404</v>
      </c>
      <c r="TR228" s="1">
        <v>-23.109698006474201</v>
      </c>
      <c r="TS228" s="1">
        <v>-13.0460676754803</v>
      </c>
      <c r="TT228" s="1">
        <v>-12.9293876781419</v>
      </c>
      <c r="TU228" s="1">
        <v>-6.8936341197092199</v>
      </c>
      <c r="TV228" s="1">
        <v>-8.5139906725419205</v>
      </c>
      <c r="TW228" s="1">
        <v>-27.669105873505199</v>
      </c>
      <c r="TX228" s="1">
        <v>-16.284108145278399</v>
      </c>
      <c r="TY228" s="1">
        <v>-18.221474114514901</v>
      </c>
      <c r="TZ228" s="1">
        <v>-15.5113076656866</v>
      </c>
      <c r="UA228" s="1">
        <v>-19.726679863456699</v>
      </c>
      <c r="UB228" s="1">
        <v>-14.589968623811201</v>
      </c>
      <c r="UC228" s="1">
        <v>-7.0895950973500401</v>
      </c>
      <c r="UD228" s="1">
        <v>-9.4191580390105401</v>
      </c>
      <c r="UE228" s="1">
        <v>-13.039832409820701</v>
      </c>
      <c r="UF228" s="1">
        <v>-18.218166277398399</v>
      </c>
      <c r="UG228" s="1">
        <v>-9.3769788122571107</v>
      </c>
      <c r="UH228" s="1">
        <v>-9.2334004404675092</v>
      </c>
      <c r="UI228" s="1">
        <v>-4.6422331183980496</v>
      </c>
      <c r="UJ228" s="1">
        <v>-15.9882358339616</v>
      </c>
      <c r="UK228" s="1">
        <v>-9.2411103865339594</v>
      </c>
      <c r="UL228" s="1">
        <v>-14.754954259717</v>
      </c>
      <c r="UM228" s="1">
        <v>-27.519667902509301</v>
      </c>
      <c r="UN228" s="1">
        <v>-9.9039532129474708</v>
      </c>
      <c r="UO228" s="1">
        <v>-4.3694200934589</v>
      </c>
      <c r="UP228" s="1">
        <v>-13.651674298279699</v>
      </c>
      <c r="UQ228" s="1">
        <v>-13.936841143049801</v>
      </c>
      <c r="UR228" s="1">
        <v>-14.4961561064462</v>
      </c>
      <c r="US228" s="1">
        <v>-10.226735993188999</v>
      </c>
      <c r="UT228" s="1">
        <v>-28.583543990280798</v>
      </c>
      <c r="UU228" s="1">
        <v>-11.4627988467669</v>
      </c>
      <c r="UV228" s="1">
        <v>-9.7079102818263703</v>
      </c>
      <c r="UW228" s="1">
        <v>-10.9122497631513</v>
      </c>
      <c r="UX228" s="1">
        <v>-10.1800795355906</v>
      </c>
      <c r="UY228" s="1">
        <v>-11.651293688529901</v>
      </c>
      <c r="UZ228" s="1">
        <v>-4.9164490106771304</v>
      </c>
      <c r="VA228" s="1">
        <v>-16.579186483691501</v>
      </c>
      <c r="VB228" s="1">
        <v>-8.00658334992508</v>
      </c>
      <c r="VC228" s="1">
        <v>-8.1959656165017201</v>
      </c>
      <c r="VD228" s="1">
        <v>-5.00915916803672</v>
      </c>
      <c r="VE228" s="1">
        <v>-1.6256887630333099</v>
      </c>
      <c r="VF228" s="1">
        <v>-4.7341230484825898</v>
      </c>
      <c r="VG228" s="1">
        <v>-24.9191906178681</v>
      </c>
      <c r="VH228" s="1">
        <v>-5.4470846647473898</v>
      </c>
      <c r="VI228" s="1">
        <v>-12.2600030196903</v>
      </c>
      <c r="VJ228" s="1">
        <v>-8.6646824206225705</v>
      </c>
      <c r="VK228" s="1">
        <v>-6.9834852386623503</v>
      </c>
      <c r="VL228" s="1">
        <v>-15.5623768772164</v>
      </c>
      <c r="VM228" s="1">
        <v>-8.2326424456101694</v>
      </c>
      <c r="VN228" s="1">
        <v>-11.532705350394499</v>
      </c>
      <c r="VO228" s="1">
        <v>-17.187186844102602</v>
      </c>
      <c r="VP228" s="1">
        <v>-16.688548292922501</v>
      </c>
      <c r="VQ228" s="1">
        <v>-16.715147123357699</v>
      </c>
      <c r="VR228" s="1">
        <v>-11.959214065850899</v>
      </c>
      <c r="VS228" s="1">
        <v>-17.8050096409121</v>
      </c>
      <c r="VT228" s="1">
        <v>-7.9099292415122902</v>
      </c>
      <c r="VU228" s="1">
        <v>-10.1346990531292</v>
      </c>
      <c r="VV228" s="1">
        <v>-10.2981126718784</v>
      </c>
      <c r="VW228" s="1">
        <v>-8.4998732584791394</v>
      </c>
      <c r="VX228" s="1">
        <v>-8.5006769669565507</v>
      </c>
      <c r="VY228" s="1">
        <v>-11.312768177195199</v>
      </c>
      <c r="VZ228" s="1">
        <v>-9.8493413979559303</v>
      </c>
      <c r="WA228" s="1">
        <v>-6.8083705941910502</v>
      </c>
      <c r="WB228" s="1">
        <v>-23.2885854943843</v>
      </c>
      <c r="WC228" s="1">
        <v>-30.263960600818098</v>
      </c>
      <c r="WD228" s="1">
        <v>-13.112545389809499</v>
      </c>
      <c r="WE228" s="1">
        <v>-3.9917181590095701</v>
      </c>
      <c r="WF228" s="1">
        <v>-5.7984303775317301</v>
      </c>
      <c r="WG228" s="1">
        <v>-7.0159301375057899</v>
      </c>
      <c r="WH228" s="1">
        <v>-11.4761162063068</v>
      </c>
      <c r="WI228" s="1">
        <v>-5.8762520775911202</v>
      </c>
      <c r="WJ228" s="1">
        <v>-23.800133628779101</v>
      </c>
      <c r="WK228" s="1">
        <v>-11.5230596262742</v>
      </c>
      <c r="WL228" s="1">
        <v>-16.593511750823101</v>
      </c>
      <c r="WM228" s="1">
        <v>-9.8310012902212005</v>
      </c>
      <c r="WN228" s="1">
        <v>-14.399604411757901</v>
      </c>
      <c r="WO228" s="1">
        <v>-20.732357369907898</v>
      </c>
      <c r="WP228" s="1">
        <v>-12.671877308790499</v>
      </c>
      <c r="WQ228" s="1">
        <v>-11.066864723144899</v>
      </c>
      <c r="WR228" s="1">
        <v>-9.6778652546692605</v>
      </c>
      <c r="WS228" s="1">
        <v>-7.0310636910320996</v>
      </c>
      <c r="WT228" s="1">
        <v>-7.68404305796202</v>
      </c>
      <c r="WU228" s="1">
        <v>-8.3616808428425298</v>
      </c>
      <c r="WV228" s="1">
        <v>-2.8710119735770299</v>
      </c>
      <c r="WW228" s="1">
        <v>-14.53280472746</v>
      </c>
      <c r="WX228" s="1">
        <v>-10.571959538203201</v>
      </c>
      <c r="WY228" s="1">
        <v>-6.7207351779854001</v>
      </c>
      <c r="WZ228" s="1">
        <v>-10.2322617791901</v>
      </c>
      <c r="XA228" s="1">
        <v>-10.323925284382501</v>
      </c>
      <c r="XB228" s="1">
        <v>-32.136893842346197</v>
      </c>
      <c r="XC228" s="1">
        <v>-14.8430998549472</v>
      </c>
      <c r="XD228" s="1">
        <v>-8.5026745537574602</v>
      </c>
      <c r="XE228" s="1">
        <v>-8.68495819637997</v>
      </c>
      <c r="XF228" s="1">
        <v>-10.8438059761351</v>
      </c>
      <c r="XG228" s="1">
        <v>-10.2253827405845</v>
      </c>
      <c r="XH228" s="1">
        <v>-16.253787558413698</v>
      </c>
      <c r="XI228" s="1">
        <v>-10.542341527079101</v>
      </c>
      <c r="XJ228" s="1">
        <v>-20.179515146929699</v>
      </c>
      <c r="XK228" s="1">
        <v>-10.3574199569819</v>
      </c>
      <c r="XL228" s="1">
        <v>-13.9902496463435</v>
      </c>
      <c r="XM228" s="1">
        <v>-12.258863280301</v>
      </c>
      <c r="XN228" s="1">
        <v>-14.265571064094299</v>
      </c>
      <c r="XO228" s="1">
        <v>-9.73593072037505</v>
      </c>
      <c r="XP228" s="1">
        <v>-27.026629099408499</v>
      </c>
      <c r="XQ228" s="1">
        <v>-12.2023198165832</v>
      </c>
      <c r="XR228" s="1">
        <v>-15.003868503436101</v>
      </c>
      <c r="XS228" s="1">
        <v>-23.585271070563799</v>
      </c>
      <c r="XT228" s="1">
        <v>-12.488298850566499</v>
      </c>
      <c r="XU228" s="1">
        <v>-7.6712441717189099</v>
      </c>
      <c r="XV228" s="1">
        <v>-16.808191317928099</v>
      </c>
      <c r="XW228" s="1">
        <v>-10.859186126738001</v>
      </c>
      <c r="XX228" s="1">
        <v>-23.931797287629301</v>
      </c>
      <c r="XY228" s="1">
        <v>-13.9973546998279</v>
      </c>
      <c r="XZ228" s="1">
        <v>-17.446864411546301</v>
      </c>
      <c r="YA228" s="1">
        <v>-7.0686047818241198</v>
      </c>
      <c r="YB228" s="1">
        <v>-7.2851184931203399</v>
      </c>
      <c r="YC228" s="1">
        <v>-12.694339015071501</v>
      </c>
      <c r="YD228" s="1">
        <v>-18.439228230821001</v>
      </c>
      <c r="YE228" s="1">
        <v>-9.3996754159383293</v>
      </c>
      <c r="YF228" s="1">
        <v>-12.767022989407501</v>
      </c>
      <c r="YG228" s="1">
        <v>-13.702159258478799</v>
      </c>
      <c r="YH228" s="1">
        <v>-12.2121946530693</v>
      </c>
      <c r="YI228" s="1">
        <v>-15.107975731583601</v>
      </c>
      <c r="YJ228" s="1">
        <v>-8.2366871448906007</v>
      </c>
      <c r="YK228" s="1">
        <v>-12.3778980400634</v>
      </c>
      <c r="YL228" s="1">
        <v>-11.4439502434753</v>
      </c>
      <c r="YM228" s="1">
        <v>-7.7308340542626901</v>
      </c>
      <c r="YN228" s="1">
        <v>-7.0777600374820198</v>
      </c>
      <c r="YO228" s="1">
        <v>-16.014794044052099</v>
      </c>
      <c r="YP228" s="1">
        <v>-11.5294867761858</v>
      </c>
      <c r="YQ228" s="1">
        <v>-15.2363987921086</v>
      </c>
      <c r="YR228" s="1">
        <v>-10.427680087241599</v>
      </c>
      <c r="YS228" s="1">
        <v>-8.4435649130296309</v>
      </c>
      <c r="YT228" s="1">
        <v>-11.0325383136953</v>
      </c>
      <c r="YU228" s="1">
        <v>-10.1131312309184</v>
      </c>
      <c r="YV228" s="1">
        <v>-4.6591138050008301</v>
      </c>
      <c r="YW228" s="1">
        <v>-6.8372040901671198</v>
      </c>
      <c r="YX228" s="1">
        <v>-13.097948139752001</v>
      </c>
      <c r="YY228" s="1">
        <v>-11.1442585511698</v>
      </c>
      <c r="YZ228" s="1">
        <v>-8.0275655794590701</v>
      </c>
      <c r="ZA228" s="1">
        <v>-16.573709505894399</v>
      </c>
      <c r="ZB228" s="1">
        <v>-13.530242692269599</v>
      </c>
      <c r="ZC228" s="1">
        <v>-25.655813177017901</v>
      </c>
      <c r="ZD228" s="1">
        <v>-9.1634179615447202</v>
      </c>
      <c r="ZE228" s="1">
        <v>-11.8866389449419</v>
      </c>
      <c r="ZF228" s="1">
        <v>-14.882039995612599</v>
      </c>
      <c r="ZG228" s="1">
        <v>-15.465099216293501</v>
      </c>
      <c r="ZH228" s="1">
        <v>-8.7955966065031799</v>
      </c>
      <c r="ZI228" s="1">
        <v>-13.1645826341037</v>
      </c>
      <c r="ZJ228" s="1">
        <v>-11.606520058014199</v>
      </c>
      <c r="ZK228" s="1">
        <v>-8.3386099219982803</v>
      </c>
      <c r="ZL228" s="1">
        <v>-13.707567770980001</v>
      </c>
      <c r="ZM228" s="1">
        <v>-12.065806415485101</v>
      </c>
      <c r="ZN228" s="1">
        <v>-8.9062932416839509</v>
      </c>
      <c r="ZO228" s="1">
        <v>-11.559516741297299</v>
      </c>
      <c r="ZP228" s="1">
        <v>-10.403453389348799</v>
      </c>
      <c r="ZQ228" s="1">
        <v>-10.622179987476001</v>
      </c>
      <c r="ZR228" s="1">
        <v>-25.199692382863699</v>
      </c>
      <c r="ZS228" s="1">
        <v>-20.2376101062865</v>
      </c>
      <c r="ZT228" s="1">
        <v>-6.2365519273444097</v>
      </c>
      <c r="ZU228" s="1">
        <v>-20.311879257467101</v>
      </c>
      <c r="ZV228" s="1">
        <v>-18.244123049144299</v>
      </c>
      <c r="ZW228" s="1">
        <v>-10.7750839394027</v>
      </c>
      <c r="ZX228" s="1">
        <v>-10.8711348196454</v>
      </c>
      <c r="ZY228" s="1">
        <v>-14.8713050873207</v>
      </c>
      <c r="ZZ228" s="1">
        <v>-12.7642048966002</v>
      </c>
      <c r="AAA228" s="1">
        <v>-10.2595163550563</v>
      </c>
      <c r="AAB228" s="1">
        <v>-8.2964146524790294</v>
      </c>
      <c r="AAC228" s="1">
        <v>-8.18941524619032</v>
      </c>
      <c r="AAD228" s="1">
        <v>-11.373949056419001</v>
      </c>
      <c r="AAE228" s="1">
        <v>-7.5512979249945698</v>
      </c>
      <c r="AAF228" s="1">
        <v>-22.017324724933701</v>
      </c>
      <c r="AAG228" s="1">
        <v>-11.292657519404999</v>
      </c>
      <c r="AAH228" s="1">
        <v>-13.614012577966101</v>
      </c>
      <c r="AAI228" s="1">
        <v>-12.0812587506885</v>
      </c>
      <c r="AAJ228" s="1">
        <v>-13.2091975147473</v>
      </c>
      <c r="AAK228" s="1">
        <v>-17.788304831562002</v>
      </c>
      <c r="AAL228" s="1">
        <v>-12.0872697482619</v>
      </c>
      <c r="AAM228" s="1">
        <v>-20.460414131846701</v>
      </c>
      <c r="AAN228" s="1">
        <v>-19.826901779907399</v>
      </c>
      <c r="AAO228" s="1">
        <v>-17.4997480717367</v>
      </c>
      <c r="AAP228" s="1">
        <v>-9.1168028256845499</v>
      </c>
      <c r="AAQ228" s="1">
        <v>-6.9157082214191501</v>
      </c>
      <c r="AAR228" s="1">
        <v>-11.57627258542</v>
      </c>
      <c r="AAS228" s="1">
        <v>-7.0893535272926398</v>
      </c>
      <c r="AAT228" s="1">
        <v>-5.7102258355182602</v>
      </c>
      <c r="AAU228" s="1">
        <v>-16.683526167029001</v>
      </c>
      <c r="AAV228" s="1">
        <v>-10.938656536426601</v>
      </c>
      <c r="AAW228" s="1">
        <v>-16.1246522848216</v>
      </c>
      <c r="AAX228" s="1">
        <v>-4.80625126457858</v>
      </c>
      <c r="AAY228" s="1">
        <v>-15.6422499334346</v>
      </c>
      <c r="AAZ228" s="1">
        <v>-4.4642080128992596</v>
      </c>
      <c r="ABA228" s="1">
        <v>-6.9940723976856702</v>
      </c>
      <c r="ABB228" s="1">
        <v>-8.7671028697014002</v>
      </c>
      <c r="ABC228" s="1">
        <v>-9.2505323682995009</v>
      </c>
      <c r="ABD228" s="1">
        <v>-17.697960218425902</v>
      </c>
      <c r="ABE228" s="1">
        <v>-8.1074290671446896</v>
      </c>
      <c r="ABF228" s="1">
        <v>-10.812997645247499</v>
      </c>
      <c r="ABG228" s="1">
        <v>-8.8989197168794991</v>
      </c>
      <c r="ABH228" s="1">
        <v>-16.4620941140297</v>
      </c>
      <c r="ABI228" s="1">
        <v>-31.695480533976799</v>
      </c>
      <c r="ABJ228" s="1">
        <v>-13.9826970062669</v>
      </c>
      <c r="ABK228" s="1">
        <v>-9.0403159796296695</v>
      </c>
      <c r="ABL228" s="1">
        <v>-8.0264939505841504</v>
      </c>
      <c r="ABM228" s="1">
        <v>-20.986586915255401</v>
      </c>
      <c r="ABN228" s="1">
        <v>-10.958102415270901</v>
      </c>
      <c r="ABO228" s="1">
        <v>-3.7550916729080699</v>
      </c>
      <c r="ABP228" s="1">
        <v>-12.0568766740698</v>
      </c>
      <c r="ABQ228" s="1">
        <v>-10.0159694031175</v>
      </c>
      <c r="ABR228" s="1">
        <v>-4.99057552262241</v>
      </c>
      <c r="ABS228" s="1">
        <v>-11.6039591878412</v>
      </c>
      <c r="ABT228" s="1">
        <v>-8.0999754401328197</v>
      </c>
      <c r="ABU228" s="1">
        <v>-9.7124160331799203</v>
      </c>
      <c r="ABV228" s="1">
        <v>-7.92180762355241</v>
      </c>
      <c r="ABW228" s="1">
        <v>-11.163821360021201</v>
      </c>
      <c r="ABX228" s="1">
        <v>-4.7229470432925202</v>
      </c>
      <c r="ABY228" s="1">
        <v>-10.384342072065101</v>
      </c>
      <c r="ABZ228" s="1">
        <v>-17.966778126227201</v>
      </c>
      <c r="ACA228" s="1">
        <v>-7.7359584497417302</v>
      </c>
      <c r="ACB228" s="1">
        <v>-12.432380528885499</v>
      </c>
      <c r="ACC228" s="1">
        <v>-5.8830406581383601</v>
      </c>
      <c r="ACD228" s="1">
        <v>-17.269794358793401</v>
      </c>
      <c r="ACE228" s="1">
        <v>-11.2585968448456</v>
      </c>
      <c r="ACF228" s="1">
        <v>-13.9715578771617</v>
      </c>
      <c r="ACG228" s="1">
        <v>-14.5693400942249</v>
      </c>
      <c r="ACH228" s="1">
        <v>-8.5297955740303699</v>
      </c>
      <c r="ACI228" s="1">
        <v>-10.643070227025399</v>
      </c>
      <c r="ACJ228" s="1">
        <v>-10.801999803283</v>
      </c>
      <c r="ACK228" s="1">
        <v>-8.1404348647034208</v>
      </c>
      <c r="ACL228" s="1">
        <v>-9.8582681828205505</v>
      </c>
      <c r="ACM228" s="1">
        <v>-11.668024196875001</v>
      </c>
      <c r="ACN228" s="1">
        <v>-14.5059600192565</v>
      </c>
      <c r="ACO228" s="1">
        <v>-17.7360865025043</v>
      </c>
      <c r="ACP228" s="1">
        <v>-12.2101428456062</v>
      </c>
      <c r="ACQ228" s="1">
        <v>-11.0815111491761</v>
      </c>
      <c r="ACR228" s="1">
        <v>-8.5978267338885299</v>
      </c>
      <c r="ACS228" s="1">
        <v>-13.3571030389458</v>
      </c>
      <c r="ACT228" s="1">
        <v>-13.0211928410427</v>
      </c>
      <c r="ACU228" s="1">
        <v>-9.4723096202666301</v>
      </c>
      <c r="ACV228" s="1">
        <v>-8.3046986298035996</v>
      </c>
      <c r="ACW228" s="1">
        <v>-11.0896361723344</v>
      </c>
      <c r="ACX228" s="1">
        <v>-13.852082663235899</v>
      </c>
      <c r="ACY228" s="1">
        <v>-22.020620846462801</v>
      </c>
      <c r="ACZ228" s="1">
        <v>-16.000107102131601</v>
      </c>
      <c r="ADA228" s="1">
        <v>-10.231146530216799</v>
      </c>
      <c r="ADB228" s="1">
        <v>-12.099590753504801</v>
      </c>
      <c r="ADC228" s="1">
        <v>-16.826433753569201</v>
      </c>
      <c r="ADD228" s="1">
        <v>-10.8488777017416</v>
      </c>
      <c r="ADE228" s="1">
        <v>-9.3993901978195709</v>
      </c>
      <c r="ADF228" s="1">
        <v>-7.5860296223301003</v>
      </c>
      <c r="ADG228" s="1">
        <v>-11.5522542716208</v>
      </c>
      <c r="ADH228" s="1">
        <v>-20.5664343429303</v>
      </c>
      <c r="ADI228" s="1">
        <v>-10.6289750695171</v>
      </c>
      <c r="ADJ228" s="1">
        <v>-14.8762191570745</v>
      </c>
      <c r="ADK228" s="1">
        <v>-19.576433229990698</v>
      </c>
      <c r="ADL228" s="1">
        <v>-21.9073872135457</v>
      </c>
      <c r="ADM228" s="1">
        <v>-22.612795192266599</v>
      </c>
      <c r="ADN228" s="1">
        <v>-14.161699079580499</v>
      </c>
      <c r="ADO228" s="1">
        <v>-7.4279806413668696</v>
      </c>
      <c r="ADP228" s="1">
        <v>-6.0884691260260704</v>
      </c>
      <c r="ADQ228" s="1">
        <v>-6.3953684074985002</v>
      </c>
      <c r="ADR228" s="1">
        <v>-18.977257073035499</v>
      </c>
      <c r="ADS228" s="1">
        <v>-13.9364690110017</v>
      </c>
      <c r="ADT228" s="1">
        <v>-6.0716723173765699</v>
      </c>
      <c r="ADU228" s="1">
        <v>-7.8339416353499898</v>
      </c>
      <c r="ADV228" s="1">
        <v>-8.7831090929148008</v>
      </c>
      <c r="ADW228" s="1">
        <v>-4.2066711134203603</v>
      </c>
      <c r="ADX228" s="1">
        <v>-9.9810177939814402</v>
      </c>
      <c r="ADY228" s="1">
        <v>-20.2032229991691</v>
      </c>
      <c r="ADZ228" s="1">
        <v>-4.9420810668180497</v>
      </c>
      <c r="AEA228" s="1">
        <v>-16.006636405567502</v>
      </c>
      <c r="AEB228" s="1">
        <v>-12.0070394179813</v>
      </c>
      <c r="AEC228" s="1">
        <v>-13.049822168669699</v>
      </c>
      <c r="AED228" s="1">
        <v>-9.9926567518620004</v>
      </c>
      <c r="AEE228" s="1">
        <v>-12.6992848963379</v>
      </c>
      <c r="AEF228" s="1">
        <v>-13.230438347846</v>
      </c>
      <c r="AEG228" s="1">
        <v>-15.373333360308401</v>
      </c>
      <c r="AEH228" s="1">
        <v>-11.560132762222601</v>
      </c>
      <c r="AEI228" s="1">
        <v>-18.9214669312409</v>
      </c>
      <c r="AEJ228" s="1">
        <v>-22.917280361195701</v>
      </c>
      <c r="AEK228" s="1">
        <v>-19.102250336988199</v>
      </c>
      <c r="AEL228" s="1">
        <v>-16.546038144326001</v>
      </c>
      <c r="AEM228" s="1">
        <v>-4.8787463801658397</v>
      </c>
      <c r="AEN228" s="1">
        <v>-34.1171293455265</v>
      </c>
      <c r="AEO228" s="1">
        <v>-11.051043245775199</v>
      </c>
      <c r="AEP228" s="1">
        <v>-5.7542399963145696</v>
      </c>
      <c r="AEQ228" s="1">
        <v>-9.8110349874756704</v>
      </c>
      <c r="AER228" s="1">
        <v>-11.7849554172632</v>
      </c>
      <c r="AES228" s="1">
        <v>-8.69408813960621</v>
      </c>
      <c r="AET228" s="1">
        <v>-16.330163462594498</v>
      </c>
      <c r="AEU228" s="1">
        <v>-10.770260926191201</v>
      </c>
      <c r="AEV228" s="1">
        <v>-7.3023216570186396</v>
      </c>
      <c r="AEW228" s="1">
        <v>-9.8116371924448895</v>
      </c>
      <c r="AEX228" s="1">
        <v>-12.1257780622844</v>
      </c>
      <c r="AEY228" s="1">
        <v>-6.0917363440460397</v>
      </c>
      <c r="AEZ228" s="1">
        <v>-9.1799637037438</v>
      </c>
      <c r="AFA228" s="1">
        <v>-9.7437460626066503</v>
      </c>
      <c r="AFB228" s="1">
        <v>-19.289026661655299</v>
      </c>
      <c r="AFC228" s="1">
        <v>-24.0677718130027</v>
      </c>
      <c r="AFD228" s="1">
        <v>-16.952380430092902</v>
      </c>
      <c r="AFE228" s="1">
        <v>-30.280610234199901</v>
      </c>
      <c r="AFF228" s="1">
        <v>-45.830577491369198</v>
      </c>
      <c r="AFG228" s="1">
        <v>-12.8557244469346</v>
      </c>
      <c r="AFH228" s="1">
        <v>-12.2037366178428</v>
      </c>
      <c r="AFI228" s="1">
        <v>-12.672268939658901</v>
      </c>
      <c r="AFJ228" s="1">
        <v>-10.142785154982301</v>
      </c>
      <c r="AFK228" s="1">
        <v>-10.401741544734</v>
      </c>
      <c r="AFL228" s="1">
        <v>-29.770104736009301</v>
      </c>
      <c r="AFM228" s="1">
        <v>-15.5442980538814</v>
      </c>
      <c r="AFN228" s="1">
        <v>-12.534761397119199</v>
      </c>
      <c r="AFO228" s="1">
        <v>-12.3517713639579</v>
      </c>
      <c r="AFP228" s="1">
        <v>-8.9056631755094298</v>
      </c>
      <c r="AFQ228" s="1">
        <v>-8.0792075598380695</v>
      </c>
      <c r="AFR228" s="1">
        <v>-9.5146093540731194</v>
      </c>
      <c r="AFS228" s="1">
        <v>-10.947001410124599</v>
      </c>
      <c r="AFT228" s="1">
        <v>-4.9219508307530502</v>
      </c>
      <c r="AFU228" s="1">
        <v>-11.761675550156401</v>
      </c>
      <c r="AFV228" s="1">
        <v>-5.5315616616565304</v>
      </c>
      <c r="AFW228" s="1">
        <v>-10.566055304523299</v>
      </c>
      <c r="AFX228" s="1">
        <v>-11.124094991002501</v>
      </c>
      <c r="AFY228" s="1">
        <v>-13.220936064680201</v>
      </c>
      <c r="AFZ228" s="1">
        <v>-14.8561221505867</v>
      </c>
      <c r="AGA228" s="1">
        <v>-9.0989619590679904</v>
      </c>
      <c r="AGB228" s="1">
        <v>-11.8807066472943</v>
      </c>
      <c r="AGC228" s="1">
        <v>-9.8255665309684197</v>
      </c>
      <c r="AGD228" s="1">
        <v>-20.584787493374801</v>
      </c>
      <c r="AGE228" s="1">
        <v>-8.7826690547534803</v>
      </c>
      <c r="AGF228" s="1">
        <v>-18.265452730337799</v>
      </c>
      <c r="AGG228" s="1">
        <v>-7.9398660633815403</v>
      </c>
      <c r="AGH228" s="1">
        <v>-33.4609008199849</v>
      </c>
      <c r="AGI228" s="1">
        <v>-15.027455254421399</v>
      </c>
      <c r="AGJ228" s="1">
        <v>-16.623221168228699</v>
      </c>
      <c r="AGK228" s="1">
        <v>-6.8451880244821304</v>
      </c>
      <c r="AGL228" s="1">
        <v>-9.0351959730470206</v>
      </c>
      <c r="AGM228" s="1">
        <v>-6.8787483581250504</v>
      </c>
      <c r="AGN228" s="1">
        <v>-12.0951718526838</v>
      </c>
      <c r="AGO228" s="1">
        <v>-14.995775235149701</v>
      </c>
      <c r="AGP228" s="1">
        <v>-12.374274616196001</v>
      </c>
      <c r="AGQ228" s="1">
        <v>-14.540616666263199</v>
      </c>
      <c r="AGR228" s="1">
        <v>-11.766759927875199</v>
      </c>
      <c r="AGS228" s="1">
        <v>-13.1071255024402</v>
      </c>
      <c r="AGT228" s="1">
        <v>-15.323795012239801</v>
      </c>
      <c r="AGU228" s="1">
        <v>-12.2893504651559</v>
      </c>
      <c r="AGV228" s="1">
        <v>-10.385664677136001</v>
      </c>
      <c r="AGW228" s="1">
        <v>-11.0074271082082</v>
      </c>
      <c r="AGX228" s="1">
        <v>-12.032299464969499</v>
      </c>
      <c r="AGY228" s="1">
        <v>-7.2043642374648602</v>
      </c>
      <c r="AGZ228" s="1">
        <v>-10.3634743622576</v>
      </c>
      <c r="AHA228" s="1">
        <v>-17.3512854343759</v>
      </c>
      <c r="AHB228" s="1">
        <v>-15.7941215698189</v>
      </c>
      <c r="AHC228" s="1">
        <v>-9.7563063202987301</v>
      </c>
      <c r="AHD228" s="1">
        <v>-24.9870785240328</v>
      </c>
      <c r="AHE228" s="1">
        <v>-14.0063355904523</v>
      </c>
      <c r="AHF228" s="1">
        <v>-14.2303493628434</v>
      </c>
      <c r="AHG228" s="1">
        <v>-10.687447716759401</v>
      </c>
      <c r="AHH228" s="1">
        <v>-8.3599142671202493</v>
      </c>
      <c r="AHI228" s="1">
        <v>-3.1279351731151102</v>
      </c>
      <c r="AHJ228" s="1">
        <v>-19.3936067795253</v>
      </c>
      <c r="AHK228" s="1">
        <v>-14.252679294645199</v>
      </c>
      <c r="AHL228" s="1">
        <v>-16.476867822242799</v>
      </c>
      <c r="AHM228" s="1">
        <v>-8.6527418619670904</v>
      </c>
      <c r="AHN228" s="1">
        <v>-11.7922047927864</v>
      </c>
      <c r="AHO228" s="1">
        <v>-22.3120574739362</v>
      </c>
      <c r="AHP228" s="1">
        <v>-5.4263409051572999</v>
      </c>
      <c r="AHQ228" s="1">
        <v>-14.773031972804899</v>
      </c>
      <c r="AHR228" s="1">
        <v>-14.7823829244391</v>
      </c>
      <c r="AHS228" s="1">
        <v>-17.238404801941599</v>
      </c>
      <c r="AHT228" s="1">
        <v>-9.1699578418694294</v>
      </c>
      <c r="AHU228" s="1">
        <v>-6.15893194558583</v>
      </c>
      <c r="AHV228" s="1">
        <v>-22.5272244251906</v>
      </c>
      <c r="AHW228" s="1">
        <v>-22.481129662967</v>
      </c>
      <c r="AHX228" s="1">
        <v>-10.734118984924301</v>
      </c>
      <c r="AHY228" s="1">
        <v>-5.2261043153992004</v>
      </c>
      <c r="AHZ228" s="1">
        <v>-10.552236657381201</v>
      </c>
      <c r="AIA228" s="1">
        <v>-29.2303025430109</v>
      </c>
      <c r="AIB228" s="1">
        <v>-21.349277256987801</v>
      </c>
      <c r="AIC228" s="1">
        <v>-9.0844822821650801</v>
      </c>
      <c r="AID228" s="1">
        <v>-4.0640034388860897</v>
      </c>
      <c r="AIE228" s="1">
        <v>-14.5833240498511</v>
      </c>
      <c r="AIF228" s="1">
        <v>-17.097528050452201</v>
      </c>
      <c r="AIG228" s="1">
        <v>-10.4276540141136</v>
      </c>
      <c r="AIH228" s="1">
        <v>-5.9131274676922496</v>
      </c>
      <c r="AII228" s="1">
        <v>-12.848087026189299</v>
      </c>
      <c r="AIJ228" s="1">
        <v>-9.3703621021898602</v>
      </c>
      <c r="AIK228" s="1">
        <v>-10.130332724064299</v>
      </c>
      <c r="AIL228" s="1">
        <v>-5.3992188732603399</v>
      </c>
      <c r="AIM228" s="1">
        <v>-6.1319211066578996</v>
      </c>
      <c r="AIN228" s="1">
        <v>-20.280640242369898</v>
      </c>
      <c r="AIO228" s="1">
        <v>-11.833643852312401</v>
      </c>
      <c r="AIP228" s="1">
        <v>-21.2181778143249</v>
      </c>
      <c r="AIQ228" s="1">
        <v>-9.4048781264523598</v>
      </c>
      <c r="AIR228" s="1">
        <v>-10.3243152988288</v>
      </c>
      <c r="AIS228" s="1">
        <v>-13.8487995415817</v>
      </c>
      <c r="AIT228" s="1">
        <v>-29.313360721609701</v>
      </c>
      <c r="AIU228" s="1">
        <v>-10.0501136129154</v>
      </c>
      <c r="AIV228" s="1">
        <v>-9.6482988746836895</v>
      </c>
      <c r="AIW228" s="1">
        <v>-14.0341865926498</v>
      </c>
      <c r="AIX228" s="1">
        <v>-16.2960093652318</v>
      </c>
      <c r="AIY228" s="1">
        <v>-15.7299212683939</v>
      </c>
      <c r="AIZ228" s="1">
        <v>-8.3457717963451596</v>
      </c>
      <c r="AJA228" s="1">
        <v>-6.6664460520658499</v>
      </c>
      <c r="AJB228" s="1">
        <v>-12.464409002258799</v>
      </c>
      <c r="AJC228" s="1">
        <v>-4.3479828997799901</v>
      </c>
      <c r="AJD228" s="1">
        <v>-4.7370764474806002</v>
      </c>
      <c r="AJE228" s="1">
        <v>-13.937827395524399</v>
      </c>
      <c r="AJF228" s="1">
        <v>-5.4563006768785796</v>
      </c>
      <c r="AJG228" s="1">
        <v>-17.701845492479599</v>
      </c>
      <c r="AJH228" s="1">
        <v>-18.186853298676699</v>
      </c>
      <c r="AJI228" s="1">
        <v>-4.9769201515122496</v>
      </c>
      <c r="AJJ228" s="1">
        <v>-7.3534152043032801</v>
      </c>
      <c r="AJK228" s="1">
        <v>-12.292229692152601</v>
      </c>
      <c r="AJL228" s="1">
        <v>-16.188441433433901</v>
      </c>
      <c r="AJM228" s="1">
        <v>-15.5551825380713</v>
      </c>
      <c r="AJN228" s="1">
        <v>-17.029458671783701</v>
      </c>
      <c r="AJO228" s="1">
        <v>-16.699146350926</v>
      </c>
      <c r="AJP228" s="1">
        <v>-16.089445942852802</v>
      </c>
      <c r="AJQ228" s="1">
        <v>-11.8687024329703</v>
      </c>
      <c r="AJR228" s="1">
        <v>-10.6818358583348</v>
      </c>
      <c r="AJS228" s="1">
        <v>-8.3660870208462406</v>
      </c>
      <c r="AJT228" s="1">
        <v>-25.145611067078502</v>
      </c>
      <c r="AJU228" s="1">
        <v>-18.801950449382101</v>
      </c>
      <c r="AJV228" s="1">
        <v>-11.515054022105</v>
      </c>
      <c r="AJW228" s="1">
        <v>-10.030058986241301</v>
      </c>
      <c r="AJX228" s="1">
        <v>-6.1413652599249797</v>
      </c>
      <c r="AJY228" s="1">
        <v>-25.186171547764602</v>
      </c>
      <c r="AJZ228" s="1">
        <v>-13.353875411372901</v>
      </c>
      <c r="AKA228" s="1">
        <v>-30.9745519597788</v>
      </c>
      <c r="AKB228" s="1">
        <v>-1.88230230370496</v>
      </c>
      <c r="AKC228" s="1">
        <v>-6.3902842686757699</v>
      </c>
      <c r="AKD228" s="1">
        <v>-8.0801081099823193</v>
      </c>
      <c r="AKE228" s="1">
        <v>-8.7597159734642105</v>
      </c>
      <c r="AKF228" s="1">
        <v>-4.62703607172367</v>
      </c>
      <c r="AKG228" s="1">
        <v>-15.814866408611501</v>
      </c>
      <c r="AKH228" s="1">
        <v>-8.5814302498702393</v>
      </c>
      <c r="AKI228" s="1">
        <v>-5.0124100726235703</v>
      </c>
      <c r="AKJ228" s="1">
        <v>-17.996290338392601</v>
      </c>
      <c r="AKK228" s="1">
        <v>-5.3971826594653898</v>
      </c>
      <c r="AKL228" s="1">
        <v>-7.8198704709898799</v>
      </c>
      <c r="AKM228" s="1">
        <v>-9.0199109663072896</v>
      </c>
      <c r="AKN228" s="1">
        <v>-33.502054454899898</v>
      </c>
      <c r="AKO228" s="1">
        <v>-11.2580807300358</v>
      </c>
      <c r="AKP228" s="1">
        <v>-3.78327872791164</v>
      </c>
      <c r="AKQ228" s="1">
        <v>-17.462902099643799</v>
      </c>
      <c r="AKR228" s="1">
        <v>-4.9677374458287602</v>
      </c>
      <c r="AKS228" s="1">
        <v>-23.811386892262998</v>
      </c>
      <c r="AKT228" s="1">
        <v>-20.3527165808901</v>
      </c>
      <c r="AKU228" s="1">
        <v>-13.0656394823586</v>
      </c>
      <c r="AKV228" s="1">
        <v>-18.200282521671902</v>
      </c>
      <c r="AKW228" s="1">
        <v>-21.896026896026399</v>
      </c>
      <c r="AKX228" s="1">
        <v>-16.9001053126287</v>
      </c>
      <c r="AKY228" s="1">
        <v>-6.2226061789157301</v>
      </c>
      <c r="AKZ228" s="1">
        <v>-11.0417590045864</v>
      </c>
      <c r="ALA228" s="1">
        <v>-21.0912188471669</v>
      </c>
      <c r="ALB228" s="1">
        <v>-13.908585831208701</v>
      </c>
      <c r="ALC228" s="1">
        <v>-19.9883016946862</v>
      </c>
      <c r="ALD228" s="1">
        <v>-19.461355911439799</v>
      </c>
      <c r="ALE228" s="1">
        <v>-8.2466291761789403</v>
      </c>
      <c r="ALF228" s="1">
        <v>-15.7447797907683</v>
      </c>
      <c r="ALG228" s="1">
        <v>-7.8544381975307802</v>
      </c>
      <c r="ALH228" s="1">
        <v>-14.495146084825601</v>
      </c>
      <c r="ALI228" s="1">
        <v>-4.1292490628310397</v>
      </c>
      <c r="ALJ228" s="1">
        <v>-19.1324017037911</v>
      </c>
      <c r="ALK228" s="1">
        <v>-18.323248929195302</v>
      </c>
      <c r="ALL228" s="1">
        <v>-10.253388264783201</v>
      </c>
      <c r="ALM228" s="1">
        <v>-13.7887019472898</v>
      </c>
      <c r="ALN228" s="1">
        <v>-13.992451644942401</v>
      </c>
      <c r="ALO228" s="1">
        <v>-7.6909155803746199</v>
      </c>
      <c r="ALP228" s="1">
        <v>-8.9232141859381802</v>
      </c>
      <c r="ALQ228" s="1">
        <v>-7.8280400341038199</v>
      </c>
      <c r="ALR228" s="1">
        <v>-30.0969299947898</v>
      </c>
      <c r="ALS228" s="1">
        <v>-14.707807614747001</v>
      </c>
      <c r="ALT228" s="1">
        <v>-13.531340035376401</v>
      </c>
      <c r="ALU228" s="1">
        <v>-20.822293278117499</v>
      </c>
      <c r="ALV228" s="1">
        <v>-13.2327687996496</v>
      </c>
      <c r="ALW228" s="1">
        <v>-13.4739501710225</v>
      </c>
      <c r="ALX228" s="1">
        <v>-14.7951757690827</v>
      </c>
      <c r="ALY228" s="1">
        <v>-11.072750545590999</v>
      </c>
      <c r="ALZ228" s="1">
        <v>-9.1541103500610497</v>
      </c>
      <c r="AMA228" s="1">
        <v>-10.801445716918201</v>
      </c>
      <c r="AMB228" s="1">
        <v>-16.775784683924101</v>
      </c>
      <c r="AMC228" s="1">
        <v>-18.2754155895602</v>
      </c>
      <c r="AMD228" s="1">
        <v>-18.844889704286199</v>
      </c>
      <c r="AME228" s="1">
        <v>-20.6241793036472</v>
      </c>
      <c r="AMF228" s="1">
        <v>-11.044690029161099</v>
      </c>
      <c r="AMG228" s="1">
        <v>-8.9680765715930892</v>
      </c>
      <c r="AMH228" s="1">
        <v>-9.0499973467801702</v>
      </c>
      <c r="AMI228" s="1">
        <v>-7.5096752082009202</v>
      </c>
      <c r="AMJ228" s="1">
        <v>-12.077892324235499</v>
      </c>
      <c r="AMK228" s="1">
        <v>-15.7804158154088</v>
      </c>
      <c r="AML228" s="1">
        <v>-9.4827834534737008</v>
      </c>
      <c r="AMM228" s="1">
        <v>-14.9290468586583</v>
      </c>
      <c r="AMN228" s="1">
        <v>-11.6396879659981</v>
      </c>
      <c r="AMO228" s="1">
        <v>-7.6367335077420098</v>
      </c>
      <c r="AMP228" s="1">
        <v>-19.155973997326001</v>
      </c>
      <c r="AMQ228" s="1">
        <v>-15.1921845509621</v>
      </c>
      <c r="AMR228" s="1">
        <v>-22.351173292316599</v>
      </c>
      <c r="AMS228" s="1">
        <v>-12.033358633638899</v>
      </c>
      <c r="AMT228" s="1">
        <v>-7.1683824460408498</v>
      </c>
      <c r="AMU228" s="1">
        <v>-10.6144478236093</v>
      </c>
      <c r="AMV228" s="1">
        <v>-11.269312994821499</v>
      </c>
      <c r="AMW228" s="1">
        <v>-7.1686574031041603</v>
      </c>
      <c r="AMX228" s="1">
        <v>-6.7057027560258904</v>
      </c>
      <c r="AMY228" s="1">
        <v>-15.168740859409199</v>
      </c>
      <c r="AMZ228" s="1">
        <v>-11.752634733964101</v>
      </c>
      <c r="ANA228" s="1">
        <v>-9.5712606711789494</v>
      </c>
      <c r="ANB228" s="1">
        <v>-9.8061856521977102</v>
      </c>
      <c r="ANC228" s="1">
        <v>-10.172377368551301</v>
      </c>
      <c r="AND228" s="1">
        <v>-4.8494846043518596</v>
      </c>
      <c r="ANE228" s="1">
        <v>-15.612913955005199</v>
      </c>
      <c r="ANF228" s="1">
        <v>-12.709765317650399</v>
      </c>
      <c r="ANG228" s="1">
        <v>-9.3527522918441797</v>
      </c>
      <c r="ANH228" s="1">
        <v>-5.3812627965603204</v>
      </c>
      <c r="ANI228" s="1">
        <v>-11.358123899052099</v>
      </c>
      <c r="ANJ228" s="1">
        <v>-19.3558996169143</v>
      </c>
      <c r="ANK228" s="1">
        <v>-10.969862716253299</v>
      </c>
      <c r="ANL228" s="1">
        <v>-21.997844636941998</v>
      </c>
      <c r="ANM228" s="1">
        <v>-11.570228548676001</v>
      </c>
      <c r="ANN228" s="1">
        <v>-14.874784720981699</v>
      </c>
      <c r="ANO228" s="1">
        <v>-16.346221845465699</v>
      </c>
      <c r="ANP228" s="1">
        <v>-25.303322162974201</v>
      </c>
      <c r="ANQ228" s="1">
        <v>-20.548279742911198</v>
      </c>
      <c r="ANR228" s="1">
        <v>-10.3172364820441</v>
      </c>
      <c r="ANS228" s="1">
        <v>-6.1778948931299196</v>
      </c>
      <c r="ANT228" s="1">
        <v>-13.2418866205642</v>
      </c>
      <c r="ANU228" s="1">
        <v>-8.0684154618411092</v>
      </c>
      <c r="ANV228" s="1">
        <v>-16.0218375213996</v>
      </c>
      <c r="ANW228" s="1">
        <v>-16.981244353408901</v>
      </c>
      <c r="ANX228" s="1">
        <v>-6.2780189365360304</v>
      </c>
      <c r="ANY228" s="1">
        <v>-9.3591353220410003</v>
      </c>
      <c r="ANZ228" s="1">
        <v>-10.501387630509701</v>
      </c>
      <c r="AOA228" s="1">
        <v>-14.4029332735126</v>
      </c>
      <c r="AOB228" s="1">
        <v>-14.168898227903799</v>
      </c>
      <c r="AOC228" s="1">
        <v>-7.02655463595607</v>
      </c>
      <c r="AOD228" s="1">
        <v>-8.7041646200305305</v>
      </c>
      <c r="AOE228" s="1">
        <v>-21.985382954264999</v>
      </c>
      <c r="AOF228" s="1">
        <v>-16.0607507053315</v>
      </c>
      <c r="AOG228" s="1">
        <v>-5.9470373164150496</v>
      </c>
      <c r="AOH228" s="1">
        <v>-12.3919019176898</v>
      </c>
      <c r="AOI228" s="1">
        <v>-16.582329301389301</v>
      </c>
      <c r="AOJ228" s="1">
        <v>-7.80659871937993</v>
      </c>
      <c r="AOK228" s="1">
        <v>-6.9129477880777603</v>
      </c>
      <c r="AOL228" s="1">
        <v>-12.1916255493419</v>
      </c>
      <c r="AOM228" s="1">
        <v>-18.405746950688801</v>
      </c>
      <c r="AON228" s="1">
        <v>-7.3537010974168604</v>
      </c>
      <c r="AOO228" s="1">
        <v>-9.2802192931880008</v>
      </c>
      <c r="AOP228" s="1">
        <v>-16.496485397453899</v>
      </c>
      <c r="AOQ228" s="1">
        <v>-4.5004350892993399</v>
      </c>
      <c r="AOR228" s="1">
        <v>-17.1807810469411</v>
      </c>
      <c r="AOS228" s="1">
        <v>-9.9042515397722504</v>
      </c>
      <c r="AOT228" s="1">
        <v>-9.5652749641975792</v>
      </c>
      <c r="AOU228" s="1">
        <v>-5.0311827283233299</v>
      </c>
      <c r="AOV228" s="1">
        <v>-7.0896120164536898</v>
      </c>
      <c r="AOW228" s="1">
        <v>-8.2905572182916103</v>
      </c>
      <c r="AOX228" s="1">
        <v>-7.9984684333879299</v>
      </c>
      <c r="AOY228" s="1">
        <v>-13.924167668512</v>
      </c>
      <c r="AOZ228" s="1">
        <v>-7.48019926966521</v>
      </c>
      <c r="APA228" s="1">
        <v>-7.8766406076729796</v>
      </c>
      <c r="APB228" s="1">
        <v>-12.0690299814352</v>
      </c>
      <c r="APC228" s="1">
        <v>-18.760241626909298</v>
      </c>
      <c r="APD228" s="1">
        <v>-10.2794829920319</v>
      </c>
      <c r="APE228" s="1">
        <v>-10.8205852421403</v>
      </c>
      <c r="APF228" s="1">
        <v>-11.346665667537399</v>
      </c>
      <c r="APG228" s="1">
        <v>-8.9584727007446094</v>
      </c>
      <c r="APH228" s="1">
        <v>-3.2055694757361</v>
      </c>
      <c r="API228" s="1">
        <v>-13.775240585179199</v>
      </c>
      <c r="APJ228" s="1">
        <v>-3.8321424135062001</v>
      </c>
      <c r="APK228" s="1">
        <v>-4.4349472231672298</v>
      </c>
      <c r="APL228" s="1">
        <v>-11.3789675065007</v>
      </c>
      <c r="APM228" s="1">
        <v>-10.691385036355401</v>
      </c>
      <c r="APN228" s="1">
        <v>-13.1392558029598</v>
      </c>
      <c r="APO228" s="1">
        <v>-11.398863675512899</v>
      </c>
      <c r="APP228" s="1">
        <v>-11.9190120447713</v>
      </c>
      <c r="APQ228" s="1">
        <v>-10.5169298304507</v>
      </c>
      <c r="APR228" s="1">
        <v>-14.8243545716426</v>
      </c>
      <c r="APS228" s="1">
        <v>-11.382118336019101</v>
      </c>
      <c r="APT228" s="1">
        <v>-9.4917399228193098</v>
      </c>
      <c r="APU228" s="1">
        <v>-3.0709375501411702</v>
      </c>
      <c r="APV228" s="1">
        <v>-10.824634446020699</v>
      </c>
      <c r="APW228" s="1">
        <v>-12.782565133176799</v>
      </c>
      <c r="APX228" s="1">
        <v>-9.9974177787987593</v>
      </c>
      <c r="APY228" s="1">
        <v>-14.6636494276669</v>
      </c>
      <c r="APZ228" s="1">
        <v>-22.309350620031999</v>
      </c>
      <c r="AQA228" s="1">
        <v>-12.899485524357701</v>
      </c>
      <c r="AQB228" s="1">
        <v>-22.171240110644799</v>
      </c>
      <c r="AQC228" s="1">
        <v>-20.578758503688</v>
      </c>
      <c r="AQD228" s="1">
        <v>-4.7522036209413701</v>
      </c>
      <c r="AQE228" s="1">
        <v>-16.935999105358501</v>
      </c>
      <c r="AQF228" s="1">
        <v>-11.378498339978799</v>
      </c>
      <c r="AQG228" s="1">
        <v>-15.7262106149466</v>
      </c>
      <c r="AQH228" s="1">
        <v>-10.1209610187842</v>
      </c>
      <c r="AQI228" s="1">
        <v>-16.8607339808277</v>
      </c>
      <c r="AQJ228" s="1">
        <v>-19.832980815847201</v>
      </c>
      <c r="AQK228" s="1">
        <v>-17.511384384797601</v>
      </c>
      <c r="AQL228" s="1">
        <v>-13.7167127827485</v>
      </c>
      <c r="AQM228" s="1">
        <v>-16.331861114493201</v>
      </c>
      <c r="AQN228" s="1">
        <v>-6.8607453538435603</v>
      </c>
      <c r="AQO228" s="1">
        <v>-8.7416667174392995</v>
      </c>
      <c r="AQP228" s="1">
        <v>-9.1800083944314093</v>
      </c>
      <c r="AQQ228" s="1">
        <v>-12.0163457173384</v>
      </c>
      <c r="AQR228" s="1">
        <v>-17.3744829927921</v>
      </c>
      <c r="AQS228" s="1">
        <v>-6.7383714875081804</v>
      </c>
      <c r="AQT228" s="1">
        <v>-17.199566369549299</v>
      </c>
      <c r="AQU228" s="1">
        <v>-13.0417277015745</v>
      </c>
      <c r="AQV228" s="1">
        <v>-12.117462918462</v>
      </c>
      <c r="AQW228" s="1">
        <v>-9.60669962212401</v>
      </c>
      <c r="AQX228" s="1">
        <v>-11.082023849132099</v>
      </c>
      <c r="AQY228" s="1">
        <v>-11.602590783425301</v>
      </c>
      <c r="AQZ228" s="1">
        <v>-8.1068743444332707</v>
      </c>
      <c r="ARA228" s="1">
        <v>-11.561553542010801</v>
      </c>
      <c r="ARB228" s="1">
        <v>-9.0365534697643302</v>
      </c>
      <c r="ARC228" s="1">
        <v>-10.6098718966474</v>
      </c>
      <c r="ARD228" s="1">
        <v>-20.767323771145001</v>
      </c>
      <c r="ARE228" s="1">
        <v>-10.7344574768603</v>
      </c>
      <c r="ARF228" s="1">
        <v>-16.740010924615898</v>
      </c>
      <c r="ARG228" s="1">
        <v>-10.6723518975746</v>
      </c>
      <c r="ARH228" s="1">
        <v>-14.91034777512</v>
      </c>
      <c r="ARI228" s="1">
        <v>-11.2250789917854</v>
      </c>
      <c r="ARJ228" s="1">
        <v>-35.838771928444899</v>
      </c>
      <c r="ARK228" s="1">
        <v>-18.7507395922729</v>
      </c>
      <c r="ARL228" s="1">
        <v>-14.2970579213079</v>
      </c>
      <c r="ARM228" s="1">
        <v>-19.047382719661901</v>
      </c>
      <c r="ARN228" s="1">
        <v>-16.416670078306701</v>
      </c>
      <c r="ARO228" s="1">
        <v>-9.2622948649075205</v>
      </c>
      <c r="ARP228" s="1">
        <v>-17.376609044150399</v>
      </c>
      <c r="ARQ228" s="1">
        <v>-9.9996394419994203</v>
      </c>
      <c r="ARR228" s="1">
        <v>-17.0150593130295</v>
      </c>
      <c r="ARS228" s="1">
        <v>-19.662368561562701</v>
      </c>
      <c r="ART228" s="1">
        <v>-18.975188780054602</v>
      </c>
      <c r="ARU228" s="1">
        <v>-18.9960967192971</v>
      </c>
      <c r="ARV228" s="1">
        <v>-12.161463022070301</v>
      </c>
      <c r="ARW228" s="1">
        <v>-16.234436647981401</v>
      </c>
      <c r="ARX228" s="1">
        <v>-19.633173196632299</v>
      </c>
      <c r="ARY228" s="1">
        <v>-11.333786746731301</v>
      </c>
      <c r="ARZ228" s="1">
        <v>-23.4125547528044</v>
      </c>
      <c r="ASA228" s="1">
        <v>-14.519989758909601</v>
      </c>
      <c r="ASB228" s="1">
        <v>-13.830978569900299</v>
      </c>
      <c r="ASC228" s="1">
        <v>-14.8745503573052</v>
      </c>
      <c r="ASD228" s="1">
        <v>-21.8004157668117</v>
      </c>
      <c r="ASE228" s="1">
        <v>-25.184896491413699</v>
      </c>
      <c r="ASF228" s="1">
        <v>-27.7781984186161</v>
      </c>
      <c r="ASG228" s="1">
        <v>-18.531730803991501</v>
      </c>
      <c r="ASH228" s="1">
        <v>-21.583655254140801</v>
      </c>
      <c r="ASI228" s="1">
        <v>-28.431062670756202</v>
      </c>
      <c r="ASJ228" s="1">
        <v>-22.623851966609401</v>
      </c>
      <c r="ASK228" s="1">
        <v>-17.216290910512701</v>
      </c>
      <c r="ASL228" s="1">
        <v>-27.2651730960987</v>
      </c>
      <c r="ASM228" s="1">
        <v>-27.387389984247299</v>
      </c>
      <c r="ASN228" s="1">
        <v>-41.458846987634999</v>
      </c>
      <c r="ASO228" s="1">
        <v>-36.992142708199999</v>
      </c>
      <c r="ASP228" s="1">
        <v>-31.564962762836402</v>
      </c>
      <c r="ASQ228" s="1">
        <v>-38.284131757545403</v>
      </c>
      <c r="ASR228" s="1">
        <v>-47.476681823915101</v>
      </c>
      <c r="ASS228" s="1">
        <v>-321.692009076386</v>
      </c>
      <c r="AST228" s="1">
        <v>-339.35408821884403</v>
      </c>
      <c r="ASU228" s="1">
        <v>-326.15304945273101</v>
      </c>
      <c r="ASV228" s="1">
        <v>-320.13244953945099</v>
      </c>
      <c r="ASW228" s="1">
        <v>-334.67242409817601</v>
      </c>
      <c r="ASX228" s="1">
        <v>-333.07541566950101</v>
      </c>
      <c r="ASY228" s="1">
        <v>-335.18394932264999</v>
      </c>
      <c r="ASZ228" s="1">
        <v>-327.05481575622201</v>
      </c>
      <c r="ATA228" s="1">
        <v>-331.20454923593002</v>
      </c>
      <c r="ATB228" s="1">
        <v>-322.63122427161699</v>
      </c>
      <c r="ATC228" s="1">
        <v>-331.91035997878703</v>
      </c>
      <c r="ATD228" s="1">
        <v>-329.97215971862602</v>
      </c>
      <c r="ATE228" s="1">
        <v>-331.91035997878703</v>
      </c>
      <c r="ATF228" s="1">
        <v>-329.59086921357999</v>
      </c>
      <c r="ATG228" s="1">
        <v>-332.17364936601001</v>
      </c>
      <c r="ATH228" s="1">
        <v>-324.21484919257</v>
      </c>
      <c r="ATI228" s="1">
        <v>-326.15304945273101</v>
      </c>
      <c r="ATJ228" s="1">
        <v>-328.08701062537199</v>
      </c>
      <c r="ATK228" s="1">
        <v>-322.60116917021998</v>
      </c>
      <c r="ATL228" s="1">
        <v>-338.19424927928998</v>
      </c>
      <c r="ATM228" s="1">
        <v>-325.81065141520497</v>
      </c>
      <c r="ATN228" s="1">
        <v>-323.24574906248898</v>
      </c>
      <c r="ATO228" s="1" t="e">
        <f>-Inf</f>
        <v>#NAME?</v>
      </c>
      <c r="ATP228" s="1" t="e">
        <f>-Inf</f>
        <v>#NAME?</v>
      </c>
      <c r="ATQ228" s="1">
        <v>-328.70492635517797</v>
      </c>
      <c r="ATR228" s="1">
        <v>-321.29228847900498</v>
      </c>
      <c r="ATS228" s="1">
        <v>-325.18394932264999</v>
      </c>
      <c r="ATT228" s="1">
        <v>-324.11821602577601</v>
      </c>
      <c r="ATU228" s="1">
        <v>-329.83882977146999</v>
      </c>
      <c r="ATV228" s="1">
        <v>-338.19424927928998</v>
      </c>
      <c r="ATW228" s="1">
        <v>-325.88976006550701</v>
      </c>
      <c r="ATX228" s="1">
        <v>-319.86916015222801</v>
      </c>
      <c r="ATY228" s="1">
        <v>-324.95915009713599</v>
      </c>
      <c r="ATZ228" s="1">
        <v>-324.21484919257</v>
      </c>
      <c r="AUA228" s="1">
        <v>-330.235449105849</v>
      </c>
      <c r="AUB228" s="1">
        <v>-318.32653193662799</v>
      </c>
      <c r="AUC228" s="1">
        <v>-326.085715626141</v>
      </c>
      <c r="AUD228" s="1">
        <v>-327.53448629164598</v>
      </c>
      <c r="AUE228" s="1">
        <v>-325.18394932264999</v>
      </c>
      <c r="AUF228" s="1">
        <v>-325.88976006550701</v>
      </c>
      <c r="AUG228" s="1">
        <v>-319.16334940937099</v>
      </c>
      <c r="AUH228" s="1">
        <v>-329.16334940937099</v>
      </c>
      <c r="AUI228" s="1">
        <v>-335.18394932264999</v>
      </c>
      <c r="AUJ228" s="1">
        <v>-331.20454923593002</v>
      </c>
      <c r="AUK228" s="1">
        <v>-318.57707285894799</v>
      </c>
      <c r="AUL228" s="1">
        <v>-318.32653193662799</v>
      </c>
      <c r="AUM228" s="1">
        <v>-331.91035997878703</v>
      </c>
      <c r="AUN228" s="1">
        <v>-322.17364936601001</v>
      </c>
      <c r="AUO228" s="1">
        <v>-337.22514914920902</v>
      </c>
      <c r="AUP228" s="1">
        <v>-332.17364936601001</v>
      </c>
      <c r="AUQ228" s="1" t="e">
        <f>-Inf</f>
        <v>#NAME?</v>
      </c>
      <c r="AUR228" s="1">
        <v>-324.04451579958197</v>
      </c>
      <c r="AUS228" s="1">
        <v>-326.15304945273101</v>
      </c>
      <c r="AUT228" s="1">
        <v>-331.91035997878703</v>
      </c>
      <c r="AUU228" s="1">
        <v>-326.15304945273101</v>
      </c>
      <c r="AUV228" s="1">
        <v>-329.27015071598902</v>
      </c>
      <c r="AUW228" s="1">
        <v>-338.19424927928998</v>
      </c>
      <c r="AUX228" s="1">
        <v>-332.17364936601001</v>
      </c>
      <c r="AUY228" s="1">
        <v>-329.40759540268499</v>
      </c>
      <c r="AUZ228" s="1">
        <v>-334.10761053865201</v>
      </c>
      <c r="AVA228" s="1">
        <v>-328.53283195189999</v>
      </c>
      <c r="AVB228" s="1">
        <v>-326.15304945273101</v>
      </c>
      <c r="AVC228" s="1">
        <v>-332.17364936601001</v>
      </c>
      <c r="AVD228" s="1">
        <v>-332.17364936601001</v>
      </c>
      <c r="AVE228" s="1">
        <v>-338.19424927928998</v>
      </c>
      <c r="AVF228" s="1">
        <v>-333.70332396809602</v>
      </c>
      <c r="AVG228" s="1">
        <v>-329.23120512843798</v>
      </c>
      <c r="AVH228" s="1">
        <v>-325.18394932264999</v>
      </c>
      <c r="AVI228" s="1">
        <v>-328.65182418489701</v>
      </c>
      <c r="AVJ228" s="1">
        <v>-338.19424927928998</v>
      </c>
      <c r="AVK228" s="1">
        <v>-326.15304945273101</v>
      </c>
      <c r="AVL228" s="1">
        <v>-332.04721283553903</v>
      </c>
      <c r="AVM228" s="1">
        <v>-350.235449105849</v>
      </c>
      <c r="AVN228" s="1">
        <v>-331.20454923593002</v>
      </c>
      <c r="AVO228" s="1">
        <v>-344.21484919257</v>
      </c>
      <c r="AVP228" s="1">
        <v>-327.05481575622201</v>
      </c>
      <c r="AVQ228" s="1" t="e">
        <f>-Inf</f>
        <v>#NAME?</v>
      </c>
      <c r="AVR228" s="1">
        <v>-332.17364936601001</v>
      </c>
      <c r="AVS228" s="1">
        <v>-321.66212414153699</v>
      </c>
      <c r="AVT228" s="1">
        <v>-331.20454923593002</v>
      </c>
      <c r="AVU228" s="1">
        <v>-323.14274949609103</v>
      </c>
      <c r="AVV228" s="1">
        <v>-334.642368996779</v>
      </c>
      <c r="AVW228" s="1">
        <v>-329.09601558278098</v>
      </c>
      <c r="AVX228" s="1">
        <v>-330.74154903940001</v>
      </c>
      <c r="AVY228" s="1">
        <v>-328.60670257881202</v>
      </c>
      <c r="AVZ228" s="1">
        <v>-332.17364936601001</v>
      </c>
      <c r="AWA228" s="1">
        <v>-337.622820417924</v>
      </c>
      <c r="AWB228" s="1">
        <v>-332.17364936601001</v>
      </c>
      <c r="AWC228" s="1">
        <v>-331.20454923593002</v>
      </c>
      <c r="AWD228" s="1">
        <v>-332.17364936601001</v>
      </c>
      <c r="AWE228" s="1">
        <v>-332.99269040984098</v>
      </c>
      <c r="AWF228" s="1">
        <v>-337.22514914920902</v>
      </c>
      <c r="AWG228" s="1">
        <v>-333.24574906248898</v>
      </c>
      <c r="AWH228" s="1">
        <v>-337.22514914920902</v>
      </c>
      <c r="AWI228" s="1">
        <v>-328.65182418489701</v>
      </c>
      <c r="AWJ228" s="1">
        <v>-337.22514914920902</v>
      </c>
      <c r="AWK228" s="1">
        <v>-338.19424927928998</v>
      </c>
      <c r="AWL228" s="1">
        <v>-332.17364936601001</v>
      </c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</row>
    <row r="229" spans="1:1413" x14ac:dyDescent="0.25">
      <c r="A229">
        <v>227</v>
      </c>
      <c r="B229">
        <v>1</v>
      </c>
      <c r="C229">
        <v>0</v>
      </c>
      <c r="D229">
        <v>0</v>
      </c>
      <c r="E229">
        <v>1</v>
      </c>
      <c r="F229" s="1">
        <v>-335.64947295524098</v>
      </c>
      <c r="G229" s="1">
        <v>-326.97938608602101</v>
      </c>
      <c r="H229" s="1">
        <v>-336.89663146880798</v>
      </c>
      <c r="I229" s="1">
        <v>-336.35454973040999</v>
      </c>
      <c r="J229" s="1">
        <v>-332.89757300440402</v>
      </c>
      <c r="K229" s="1">
        <v>-335.69824954417402</v>
      </c>
      <c r="L229" s="1">
        <v>-334.42981883192601</v>
      </c>
      <c r="M229" s="1">
        <v>-336.80519661957101</v>
      </c>
      <c r="N229" s="1">
        <v>-329.76574730788298</v>
      </c>
      <c r="O229" s="1">
        <v>-340.75749872417703</v>
      </c>
      <c r="P229" s="1">
        <v>-337.713394985089</v>
      </c>
      <c r="Q229" s="1">
        <v>-336.26025813453498</v>
      </c>
      <c r="R229" s="1">
        <v>-332.72885504841003</v>
      </c>
      <c r="S229" s="1">
        <v>-327.80581611863801</v>
      </c>
      <c r="T229" s="1">
        <v>-334.49526200399998</v>
      </c>
      <c r="U229" s="1">
        <v>-329.71578459665699</v>
      </c>
      <c r="V229" s="1">
        <v>-331.15750436392801</v>
      </c>
      <c r="W229" s="1">
        <v>-328.416397816646</v>
      </c>
      <c r="X229" s="1">
        <v>-336.313674861908</v>
      </c>
      <c r="Y229" s="1">
        <v>-327.792880790872</v>
      </c>
      <c r="Z229" s="1">
        <v>-346.306086672025</v>
      </c>
      <c r="AA229" s="1">
        <v>-325.70736538185503</v>
      </c>
      <c r="AB229" s="1">
        <v>-331.63772930083098</v>
      </c>
      <c r="AC229" s="1">
        <v>-333.75845547244802</v>
      </c>
      <c r="AD229" s="1">
        <v>-340.50123496873499</v>
      </c>
      <c r="AE229" s="1">
        <v>-334.61248229505998</v>
      </c>
      <c r="AF229" s="1">
        <v>-336.24471417831302</v>
      </c>
      <c r="AG229" s="1">
        <v>-331.34864051827702</v>
      </c>
      <c r="AH229" s="1">
        <v>-327.01417867527402</v>
      </c>
      <c r="AI229" s="1">
        <v>-329.74186312190102</v>
      </c>
      <c r="AJ229" s="1">
        <v>-330.64691837821601</v>
      </c>
      <c r="AK229" s="1">
        <v>-333.42011118557201</v>
      </c>
      <c r="AL229" s="1">
        <v>-338.11372227292298</v>
      </c>
      <c r="AM229" s="1">
        <v>-327.409819323904</v>
      </c>
      <c r="AN229" s="1">
        <v>-339.98681650299699</v>
      </c>
      <c r="AO229" s="1">
        <v>-353.38636396059701</v>
      </c>
      <c r="AP229" s="1">
        <v>-329.04672317195201</v>
      </c>
      <c r="AQ229" s="1">
        <v>-328.994792891695</v>
      </c>
      <c r="AR229" s="1">
        <v>-330.66187302246999</v>
      </c>
      <c r="AS229" s="1">
        <v>-323.40235012249701</v>
      </c>
      <c r="AT229" s="1">
        <v>-326.800820057485</v>
      </c>
      <c r="AU229" s="1">
        <v>-326.32398720527198</v>
      </c>
      <c r="AV229" s="1">
        <v>-345.41582528616698</v>
      </c>
      <c r="AW229" s="1">
        <v>-334.803877538846</v>
      </c>
      <c r="AX229" s="1">
        <v>-330.51093294223699</v>
      </c>
      <c r="AY229" s="1">
        <v>-323.350327340219</v>
      </c>
      <c r="AZ229" s="1">
        <v>-325.40930128418898</v>
      </c>
      <c r="BA229" s="1">
        <v>-325.43676081893699</v>
      </c>
      <c r="BB229" s="1">
        <v>-322.81349195832797</v>
      </c>
      <c r="BC229" s="1">
        <v>-324.48098352800702</v>
      </c>
      <c r="BD229" s="1">
        <v>-332.32674658837402</v>
      </c>
      <c r="BE229" s="1">
        <v>-341.74472066816003</v>
      </c>
      <c r="BF229" s="1">
        <v>-330.657680306484</v>
      </c>
      <c r="BG229" s="1">
        <v>-324.14481039064799</v>
      </c>
      <c r="BH229" s="1">
        <v>-342.84468898280397</v>
      </c>
      <c r="BI229" s="1">
        <v>-326.70445980391997</v>
      </c>
      <c r="BJ229" s="1">
        <v>-330.24280913455198</v>
      </c>
      <c r="BK229" s="1">
        <v>-327.684385191437</v>
      </c>
      <c r="BL229" s="1">
        <v>-335.11525848345002</v>
      </c>
      <c r="BM229" s="1">
        <v>-322.76820679190303</v>
      </c>
      <c r="BN229" s="1">
        <v>-325.31344021004401</v>
      </c>
      <c r="BO229" s="1">
        <v>-328.79355381392298</v>
      </c>
      <c r="BP229" s="1">
        <v>-329.192405877635</v>
      </c>
      <c r="BQ229" s="1">
        <v>-322.97691309807902</v>
      </c>
      <c r="BR229" s="1">
        <v>-329.74496407807197</v>
      </c>
      <c r="BS229" s="1">
        <v>-328.53835740767198</v>
      </c>
      <c r="BT229" s="1">
        <v>-330.80412386150999</v>
      </c>
      <c r="BU229" s="1">
        <v>-328.00460249583398</v>
      </c>
      <c r="BV229" s="1">
        <v>-330.87604596695297</v>
      </c>
      <c r="BW229" s="1">
        <v>-326.58515521079102</v>
      </c>
      <c r="BX229" s="1">
        <v>-338.38759017665302</v>
      </c>
      <c r="BY229" s="1">
        <v>-338.56685346001399</v>
      </c>
      <c r="BZ229" s="1">
        <v>-323.40385935871598</v>
      </c>
      <c r="CA229" s="1">
        <v>-322.22581966633902</v>
      </c>
      <c r="CB229" s="1">
        <v>-328.54391836948201</v>
      </c>
      <c r="CC229" s="1">
        <v>-330.95866954639899</v>
      </c>
      <c r="CD229" s="1">
        <v>-327.12939783143997</v>
      </c>
      <c r="CE229" s="1">
        <v>-324.28876662347398</v>
      </c>
      <c r="CF229" s="1">
        <v>-330.28731003181701</v>
      </c>
      <c r="CG229" s="1">
        <v>-334.43382168884602</v>
      </c>
      <c r="CH229" s="1">
        <v>-331.19181225856602</v>
      </c>
      <c r="CI229" s="1">
        <v>-328.31768753781103</v>
      </c>
      <c r="CJ229" s="1">
        <v>-334.559940960419</v>
      </c>
      <c r="CK229" s="1">
        <v>-328.26944662833102</v>
      </c>
      <c r="CL229" s="1">
        <v>-343.11959409458001</v>
      </c>
      <c r="CM229" s="1">
        <v>-321.19821083894101</v>
      </c>
      <c r="CN229" s="1">
        <v>-346.23844506925099</v>
      </c>
      <c r="CO229" s="1">
        <v>-329.49812847031899</v>
      </c>
      <c r="CP229" s="1">
        <v>-328.57216268708203</v>
      </c>
      <c r="CQ229" s="1">
        <v>-323.13328688327198</v>
      </c>
      <c r="CR229" s="1">
        <v>-326.153688005596</v>
      </c>
      <c r="CS229" s="1">
        <v>-327.80979548372602</v>
      </c>
      <c r="CT229" s="1">
        <v>-324.12073207613702</v>
      </c>
      <c r="CU229" s="1">
        <v>-326.54481339690102</v>
      </c>
      <c r="CV229" s="1">
        <v>-326.82097432059999</v>
      </c>
      <c r="CW229" s="1">
        <v>-322.33190216346497</v>
      </c>
      <c r="CX229" s="1">
        <v>-324.93382091815403</v>
      </c>
      <c r="CY229" s="1">
        <v>-328.690384757012</v>
      </c>
      <c r="CZ229" s="1">
        <v>-49.404338272254101</v>
      </c>
      <c r="DA229" s="1">
        <v>-34.9824083563554</v>
      </c>
      <c r="DB229" s="1">
        <v>-31.954827076297601</v>
      </c>
      <c r="DC229" s="1">
        <v>-27.314078975134201</v>
      </c>
      <c r="DD229" s="1">
        <v>-27.568973009692499</v>
      </c>
      <c r="DE229" s="1">
        <v>-22.590987925491699</v>
      </c>
      <c r="DF229" s="1">
        <v>-31.7299191948815</v>
      </c>
      <c r="DG229" s="1">
        <v>-30.0109777957984</v>
      </c>
      <c r="DH229" s="1">
        <v>-22.2795296878048</v>
      </c>
      <c r="DI229" s="1">
        <v>-18.844070404586901</v>
      </c>
      <c r="DJ229" s="1">
        <v>-20.727394731149101</v>
      </c>
      <c r="DK229" s="1">
        <v>-19.9466709430496</v>
      </c>
      <c r="DL229" s="1">
        <v>-19.246667817982701</v>
      </c>
      <c r="DM229" s="1">
        <v>-25.609355066226001</v>
      </c>
      <c r="DN229" s="1">
        <v>-21.354161023205702</v>
      </c>
      <c r="DO229" s="1">
        <v>-18.329736261828401</v>
      </c>
      <c r="DP229" s="1">
        <v>-21.1762377179375</v>
      </c>
      <c r="DQ229" s="1">
        <v>-14.976270407463799</v>
      </c>
      <c r="DR229" s="1">
        <v>-13.1641866420951</v>
      </c>
      <c r="DS229" s="1">
        <v>-15.0540783864129</v>
      </c>
      <c r="DT229" s="1">
        <v>-10.0477651469199</v>
      </c>
      <c r="DU229" s="1">
        <v>-26.919850155931702</v>
      </c>
      <c r="DV229" s="1">
        <v>-21.702747931717902</v>
      </c>
      <c r="DW229" s="1">
        <v>-21.207922370259698</v>
      </c>
      <c r="DX229" s="1">
        <v>-14.699031565371699</v>
      </c>
      <c r="DY229" s="1">
        <v>-14.519401208661</v>
      </c>
      <c r="DZ229" s="1">
        <v>-37.895895171586197</v>
      </c>
      <c r="EA229" s="1">
        <v>-10.805332647279799</v>
      </c>
      <c r="EB229" s="1">
        <v>-12.553756124779399</v>
      </c>
      <c r="EC229" s="1">
        <v>-13.0193038219171</v>
      </c>
      <c r="ED229" s="1">
        <v>-7.7174429742100896</v>
      </c>
      <c r="EE229" s="1">
        <v>-11.6210970361644</v>
      </c>
      <c r="EF229" s="1">
        <v>-19.1064400826879</v>
      </c>
      <c r="EG229" s="1">
        <v>-16.6967844811352</v>
      </c>
      <c r="EH229" s="1">
        <v>-23.1772882822486</v>
      </c>
      <c r="EI229" s="1">
        <v>-8.1192991620704902</v>
      </c>
      <c r="EJ229" s="1">
        <v>-34.504628539215801</v>
      </c>
      <c r="EK229" s="1">
        <v>-9.8653784473591202</v>
      </c>
      <c r="EL229" s="1">
        <v>-22.731812576357498</v>
      </c>
      <c r="EM229" s="1">
        <v>-3.3235326678573398</v>
      </c>
      <c r="EN229" s="1">
        <v>-12.6718541520143</v>
      </c>
      <c r="EO229" s="1">
        <v>-9.7134862011492107</v>
      </c>
      <c r="EP229" s="1">
        <v>-14.7489668413515</v>
      </c>
      <c r="EQ229" s="1">
        <v>-8.7270010566073193</v>
      </c>
      <c r="ER229" s="1">
        <v>-8.0438793360762304</v>
      </c>
      <c r="ES229" s="1">
        <v>-9.4136134173218409</v>
      </c>
      <c r="ET229" s="1">
        <v>-9.2270256331789806</v>
      </c>
      <c r="EU229" s="1">
        <v>-6.7851294862896099</v>
      </c>
      <c r="EV229" s="1">
        <v>-10.8227056351662</v>
      </c>
      <c r="EW229" s="1">
        <v>-16.197340574752101</v>
      </c>
      <c r="EX229" s="1">
        <v>-11.8049674841651</v>
      </c>
      <c r="EY229" s="1">
        <v>-8.7780404535498402</v>
      </c>
      <c r="EZ229" s="1">
        <v>-9.9107636607608605</v>
      </c>
      <c r="FA229" s="1">
        <v>-22.269077485232302</v>
      </c>
      <c r="FB229" s="1">
        <v>-23.472221800836301</v>
      </c>
      <c r="FC229" s="1">
        <v>-7.6619363615543801</v>
      </c>
      <c r="FD229" s="1">
        <v>-14.342944654041601</v>
      </c>
      <c r="FE229" s="1">
        <v>-9.9665612887613992</v>
      </c>
      <c r="FF229" s="1">
        <v>-12.162308628904</v>
      </c>
      <c r="FG229" s="1">
        <v>-13.2683315539874</v>
      </c>
      <c r="FH229" s="1">
        <v>-6.7627259666919599</v>
      </c>
      <c r="FI229" s="1">
        <v>-13.5738549189439</v>
      </c>
      <c r="FJ229" s="1">
        <v>-8.3658906106328494</v>
      </c>
      <c r="FK229" s="1">
        <v>-15.4553271625185</v>
      </c>
      <c r="FL229" s="1">
        <v>-16.826716210803902</v>
      </c>
      <c r="FM229" s="1">
        <v>-13.5442444263673</v>
      </c>
      <c r="FN229" s="1">
        <v>-30.431265723617699</v>
      </c>
      <c r="FO229" s="1">
        <v>-13.751863788857699</v>
      </c>
      <c r="FP229" s="1">
        <v>-7.8441374282012397</v>
      </c>
      <c r="FQ229" s="1">
        <v>-19.726277999653501</v>
      </c>
      <c r="FR229" s="1">
        <v>-14.5194843770266</v>
      </c>
      <c r="FS229" s="1">
        <v>-8.9605077468336294</v>
      </c>
      <c r="FT229" s="1">
        <v>-17.903900743939499</v>
      </c>
      <c r="FU229" s="1">
        <v>-24.6437370783595</v>
      </c>
      <c r="FV229" s="1">
        <v>-11.254818837974501</v>
      </c>
      <c r="FW229" s="1">
        <v>-9.9472174193610705</v>
      </c>
      <c r="FX229" s="1">
        <v>-16.9917511625655</v>
      </c>
      <c r="FY229" s="1">
        <v>-11.9912823432494</v>
      </c>
      <c r="FZ229" s="1">
        <v>-14.2166378262707</v>
      </c>
      <c r="GA229" s="1">
        <v>-6.3579805351304204</v>
      </c>
      <c r="GB229" s="1">
        <v>-10.874358748237601</v>
      </c>
      <c r="GC229" s="1">
        <v>-13.446012492151199</v>
      </c>
      <c r="GD229" s="1">
        <v>-7.5914439806261704</v>
      </c>
      <c r="GE229" s="1">
        <v>-24.854193178013102</v>
      </c>
      <c r="GF229" s="1">
        <v>-8.5078274721039406</v>
      </c>
      <c r="GG229" s="1">
        <v>-10.298576294633399</v>
      </c>
      <c r="GH229" s="1">
        <v>-16.4467184889909</v>
      </c>
      <c r="GI229" s="1">
        <v>-33.279869714611799</v>
      </c>
      <c r="GJ229" s="1">
        <v>-8.0734531916811001</v>
      </c>
      <c r="GK229" s="1">
        <v>-6.05361007223431</v>
      </c>
      <c r="GL229" s="1">
        <v>-9.6520999025127896</v>
      </c>
      <c r="GM229" s="1">
        <v>-8.1472771584837709</v>
      </c>
      <c r="GN229" s="1">
        <v>-9.2914094555707205</v>
      </c>
      <c r="GO229" s="1">
        <v>-8.3216392200387794</v>
      </c>
      <c r="GP229" s="1">
        <v>-10.035170309035999</v>
      </c>
      <c r="GQ229" s="1">
        <v>-13.1566664377465</v>
      </c>
      <c r="GR229" s="1">
        <v>-7.6345399752299601</v>
      </c>
      <c r="GS229" s="1">
        <v>-10.7888901901359</v>
      </c>
      <c r="GT229" s="1">
        <v>-8.7255895166907802</v>
      </c>
      <c r="GU229" s="1">
        <v>-6.8360530262607098</v>
      </c>
      <c r="GV229" s="1">
        <v>-14.664000530791499</v>
      </c>
      <c r="GW229" s="1">
        <v>-22.307967852873801</v>
      </c>
      <c r="GX229" s="1">
        <v>-14.4329083635436</v>
      </c>
      <c r="GY229" s="1">
        <v>-18.452250167469899</v>
      </c>
      <c r="GZ229" s="1">
        <v>-18.052304377579599</v>
      </c>
      <c r="HA229" s="1">
        <v>-10.658485018279601</v>
      </c>
      <c r="HB229" s="1">
        <v>-11.345575230571599</v>
      </c>
      <c r="HC229" s="1">
        <v>-6.8567910469070599</v>
      </c>
      <c r="HD229" s="1">
        <v>-21.6017620264066</v>
      </c>
      <c r="HE229" s="1">
        <v>-12.8815799294609</v>
      </c>
      <c r="HF229" s="1">
        <v>-12.499600039553499</v>
      </c>
      <c r="HG229" s="1">
        <v>-13.248327055334</v>
      </c>
      <c r="HH229" s="1">
        <v>-8.5017950989948492</v>
      </c>
      <c r="HI229" s="1">
        <v>-14.328657039858699</v>
      </c>
      <c r="HJ229" s="1">
        <v>-14.3898000190663</v>
      </c>
      <c r="HK229" s="1">
        <v>-10.855987825495101</v>
      </c>
      <c r="HL229" s="1">
        <v>-10.260658969087499</v>
      </c>
      <c r="HM229" s="1">
        <v>-10.612229141510999</v>
      </c>
      <c r="HN229" s="1">
        <v>-6.5450694780977896</v>
      </c>
      <c r="HO229" s="1">
        <v>-20.850273383976401</v>
      </c>
      <c r="HP229" s="1">
        <v>-8.0149232106727801</v>
      </c>
      <c r="HQ229" s="1">
        <v>-11.342272400518899</v>
      </c>
      <c r="HR229" s="1">
        <v>-12.680360629786099</v>
      </c>
      <c r="HS229" s="1">
        <v>-12.0267608821983</v>
      </c>
      <c r="HT229" s="1">
        <v>-7.4087014680867798</v>
      </c>
      <c r="HU229" s="1">
        <v>-8.9625372019243894</v>
      </c>
      <c r="HV229" s="1">
        <v>-17.9284090734801</v>
      </c>
      <c r="HW229" s="1">
        <v>-8.1621427290739099</v>
      </c>
      <c r="HX229" s="1">
        <v>-5.7696521726410896</v>
      </c>
      <c r="HY229" s="1">
        <v>-12.6984913687869</v>
      </c>
      <c r="HZ229" s="1">
        <v>-7.9606586113487801</v>
      </c>
      <c r="IA229" s="1">
        <v>-6.3092337416273701</v>
      </c>
      <c r="IB229" s="1">
        <v>-5.27877318851088</v>
      </c>
      <c r="IC229" s="1">
        <v>-11.376464813330101</v>
      </c>
      <c r="ID229" s="1">
        <v>-14.8379696165856</v>
      </c>
      <c r="IE229" s="1">
        <v>-20.623424631715601</v>
      </c>
      <c r="IF229" s="1">
        <v>-17.122057570534299</v>
      </c>
      <c r="IG229" s="1">
        <v>-12.7936786937153</v>
      </c>
      <c r="IH229" s="1">
        <v>-17.7920700377753</v>
      </c>
      <c r="II229" s="1">
        <v>-10.9004957474628</v>
      </c>
      <c r="IJ229" s="1">
        <v>-9.9906362580659902</v>
      </c>
      <c r="IK229" s="1">
        <v>-15.621231281381499</v>
      </c>
      <c r="IL229" s="1">
        <v>-17.009013805746999</v>
      </c>
      <c r="IM229" s="1">
        <v>-15.209910631767301</v>
      </c>
      <c r="IN229" s="1">
        <v>-14.524676760475399</v>
      </c>
      <c r="IO229" s="1">
        <v>-30.526293545325998</v>
      </c>
      <c r="IP229" s="1">
        <v>-11.371853717527699</v>
      </c>
      <c r="IQ229" s="1">
        <v>-5.9452790849293802</v>
      </c>
      <c r="IR229" s="1">
        <v>-12.073629090150799</v>
      </c>
      <c r="IS229" s="1">
        <v>-6.0026137851700696</v>
      </c>
      <c r="IT229" s="1">
        <v>-19.278708468539001</v>
      </c>
      <c r="IU229" s="1">
        <v>-13.8824022982364</v>
      </c>
      <c r="IV229" s="1">
        <v>-10.347408646506899</v>
      </c>
      <c r="IW229" s="1">
        <v>-10.809918253442699</v>
      </c>
      <c r="IX229" s="1">
        <v>-16.782098591103601</v>
      </c>
      <c r="IY229" s="1">
        <v>-15.179462926248499</v>
      </c>
      <c r="IZ229" s="1">
        <v>-12.215918619489999</v>
      </c>
      <c r="JA229" s="1">
        <v>-9.2493324122580702</v>
      </c>
      <c r="JB229" s="1">
        <v>-13.8335900429907</v>
      </c>
      <c r="JC229" s="1">
        <v>-8.46193271025931</v>
      </c>
      <c r="JD229" s="1">
        <v>-9.3038977210732998</v>
      </c>
      <c r="JE229" s="1">
        <v>-6.6444682783253803</v>
      </c>
      <c r="JF229" s="1">
        <v>-9.5818902814038207</v>
      </c>
      <c r="JG229" s="1">
        <v>-12.128708976723701</v>
      </c>
      <c r="JH229" s="1">
        <v>-10.159388261935</v>
      </c>
      <c r="JI229" s="1">
        <v>-17.366223844563802</v>
      </c>
      <c r="JJ229" s="1">
        <v>-12.582357733493801</v>
      </c>
      <c r="JK229" s="1">
        <v>-8.0393810029894208</v>
      </c>
      <c r="JL229" s="1">
        <v>-19.141174425056999</v>
      </c>
      <c r="JM229" s="1">
        <v>-10.372148556672199</v>
      </c>
      <c r="JN229" s="1">
        <v>-22.0817630806187</v>
      </c>
      <c r="JO229" s="1">
        <v>-6.2155023831444396</v>
      </c>
      <c r="JP229" s="1">
        <v>-10.197157098310001</v>
      </c>
      <c r="JQ229" s="1">
        <v>-19.380413990083198</v>
      </c>
      <c r="JR229" s="1">
        <v>-5.4118316582264798</v>
      </c>
      <c r="JS229" s="1">
        <v>-6.5721594505629097</v>
      </c>
      <c r="JT229" s="1">
        <v>-14.9573450257212</v>
      </c>
      <c r="JU229" s="1">
        <v>-7.5128858406578196</v>
      </c>
      <c r="JV229" s="1">
        <v>-9.9383232543538007</v>
      </c>
      <c r="JW229" s="1">
        <v>-12.0708314074989</v>
      </c>
      <c r="JX229" s="1">
        <v>-7.5019334092646899</v>
      </c>
      <c r="JY229" s="1">
        <v>-10.8341813256185</v>
      </c>
      <c r="JZ229" s="1">
        <v>-6.7901108699492196</v>
      </c>
      <c r="KA229" s="1">
        <v>-19.817343822797302</v>
      </c>
      <c r="KB229" s="1">
        <v>-11.5157299743195</v>
      </c>
      <c r="KC229" s="1">
        <v>-25.003260254228302</v>
      </c>
      <c r="KD229" s="1">
        <v>-9.45674162865018</v>
      </c>
      <c r="KE229" s="1">
        <v>-8.5803538479436607</v>
      </c>
      <c r="KF229" s="1">
        <v>-10.5201704021336</v>
      </c>
      <c r="KG229" s="1">
        <v>-6.5503377599561396</v>
      </c>
      <c r="KH229" s="1">
        <v>-16.194825708606999</v>
      </c>
      <c r="KI229" s="1">
        <v>-7.9412318968145099</v>
      </c>
      <c r="KJ229" s="1">
        <v>-24.274402439690402</v>
      </c>
      <c r="KK229" s="1">
        <v>-8.21231546099742</v>
      </c>
      <c r="KL229" s="1">
        <v>-11.5046657328009</v>
      </c>
      <c r="KM229" s="1">
        <v>-10.3502788676696</v>
      </c>
      <c r="KN229" s="1">
        <v>-14.171757223722</v>
      </c>
      <c r="KO229" s="1">
        <v>-11.3382831703896</v>
      </c>
      <c r="KP229" s="1">
        <v>-14.837767830072099</v>
      </c>
      <c r="KQ229" s="1">
        <v>-13.410829872503101</v>
      </c>
      <c r="KR229" s="1">
        <v>-11.4947800564291</v>
      </c>
      <c r="KS229" s="1">
        <v>-10.695605713394601</v>
      </c>
      <c r="KT229" s="1">
        <v>-13.6475555763132</v>
      </c>
      <c r="KU229" s="1">
        <v>-3.9737775181553201</v>
      </c>
      <c r="KV229" s="1">
        <v>-7.26886387670422</v>
      </c>
      <c r="KW229" s="1">
        <v>-15.314919581611999</v>
      </c>
      <c r="KX229" s="1">
        <v>-12.8976041096897</v>
      </c>
      <c r="KY229" s="1">
        <v>-8.0561728164937598</v>
      </c>
      <c r="KZ229" s="1">
        <v>-17.411443721545901</v>
      </c>
      <c r="LA229" s="1">
        <v>-11.703868540313</v>
      </c>
      <c r="LB229" s="1">
        <v>-8.4439220123982999</v>
      </c>
      <c r="LC229" s="1">
        <v>-4.0027765800573203</v>
      </c>
      <c r="LD229" s="1">
        <v>-13.658054660707201</v>
      </c>
      <c r="LE229" s="1">
        <v>-20.1166039859725</v>
      </c>
      <c r="LF229" s="1">
        <v>-11.558977835296499</v>
      </c>
      <c r="LG229" s="1">
        <v>-14.3072514326423</v>
      </c>
      <c r="LH229" s="1">
        <v>-9.4965856306319605</v>
      </c>
      <c r="LI229" s="1">
        <v>-13.3779007492529</v>
      </c>
      <c r="LJ229" s="1">
        <v>-11.761276337454399</v>
      </c>
      <c r="LK229" s="1">
        <v>-11.042196591489599</v>
      </c>
      <c r="LL229" s="1">
        <v>-16.796473128064001</v>
      </c>
      <c r="LM229" s="1">
        <v>-5.4991136426575897</v>
      </c>
      <c r="LN229" s="1">
        <v>-20.455976199452799</v>
      </c>
      <c r="LO229" s="1">
        <v>-13.8906856660412</v>
      </c>
      <c r="LP229" s="1">
        <v>-15.7730736365253</v>
      </c>
      <c r="LQ229" s="1">
        <v>-15.7211598396137</v>
      </c>
      <c r="LR229" s="1">
        <v>-25.345086181491201</v>
      </c>
      <c r="LS229" s="1">
        <v>-14.504289689603</v>
      </c>
      <c r="LT229" s="1">
        <v>-34.590631382250898</v>
      </c>
      <c r="LU229" s="1">
        <v>-9.0466166952692504</v>
      </c>
      <c r="LV229" s="1">
        <v>-11.231669238608299</v>
      </c>
      <c r="LW229" s="1">
        <v>-5.3337874515556498</v>
      </c>
      <c r="LX229" s="1">
        <v>-18.457687449321199</v>
      </c>
      <c r="LY229" s="1">
        <v>-4.1506678365980196</v>
      </c>
      <c r="LZ229" s="1">
        <v>-5.8907105852904902</v>
      </c>
      <c r="MA229" s="1">
        <v>-16.974129983450201</v>
      </c>
      <c r="MB229" s="1">
        <v>-10.1921465102018</v>
      </c>
      <c r="MC229" s="1">
        <v>-13.8467585663519</v>
      </c>
      <c r="MD229" s="1">
        <v>-12.335174501825</v>
      </c>
      <c r="ME229" s="1">
        <v>-8.7730824507873102</v>
      </c>
      <c r="MF229" s="1">
        <v>-13.4643581991308</v>
      </c>
      <c r="MG229" s="1">
        <v>-19.001467204725</v>
      </c>
      <c r="MH229" s="1">
        <v>-8.1672306612907697</v>
      </c>
      <c r="MI229" s="1">
        <v>-8.0742410504682596</v>
      </c>
      <c r="MJ229" s="1">
        <v>-26.047003234601899</v>
      </c>
      <c r="MK229" s="1">
        <v>-6.4316857129464298</v>
      </c>
      <c r="ML229" s="1">
        <v>-14.4457146565233</v>
      </c>
      <c r="MM229" s="1">
        <v>-17.4426091905672</v>
      </c>
      <c r="MN229" s="1">
        <v>-9.8432437724068205</v>
      </c>
      <c r="MO229" s="1">
        <v>-15.452223256650401</v>
      </c>
      <c r="MP229" s="1">
        <v>-9.84914090958884</v>
      </c>
      <c r="MQ229" s="1">
        <v>-17.141919444375201</v>
      </c>
      <c r="MR229" s="1">
        <v>-22.438965021647199</v>
      </c>
      <c r="MS229" s="1">
        <v>-21.5566763462094</v>
      </c>
      <c r="MT229" s="1">
        <v>-27.292157078422399</v>
      </c>
      <c r="MU229" s="1">
        <v>-14.715537601945099</v>
      </c>
      <c r="MV229" s="1">
        <v>-19.889805962053</v>
      </c>
      <c r="MW229" s="1">
        <v>-12.0366749144927</v>
      </c>
      <c r="MX229" s="1">
        <v>-7.99504462058181</v>
      </c>
      <c r="MY229" s="1">
        <v>-8.5255502743156306</v>
      </c>
      <c r="MZ229" s="1">
        <v>-18.603368614448101</v>
      </c>
      <c r="NA229" s="1">
        <v>-11.836707681202499</v>
      </c>
      <c r="NB229" s="1">
        <v>-20.4670095077322</v>
      </c>
      <c r="NC229" s="1">
        <v>-8.9806396757170699</v>
      </c>
      <c r="ND229" s="1">
        <v>-8.7193380938056997</v>
      </c>
      <c r="NE229" s="1">
        <v>-9.9063278401823993</v>
      </c>
      <c r="NF229" s="1">
        <v>-10.079253340017001</v>
      </c>
      <c r="NG229" s="1">
        <v>-11.594247725325999</v>
      </c>
      <c r="NH229" s="1">
        <v>-8.5326668080063293</v>
      </c>
      <c r="NI229" s="1">
        <v>-6.4573298320703696</v>
      </c>
      <c r="NJ229" s="1">
        <v>-11.5755131209</v>
      </c>
      <c r="NK229" s="1">
        <v>-10.8868662653291</v>
      </c>
      <c r="NL229" s="1">
        <v>-12.9283451376693</v>
      </c>
      <c r="NM229" s="1">
        <v>-10.022259703235401</v>
      </c>
      <c r="NN229" s="1">
        <v>-8.3899558687136899</v>
      </c>
      <c r="NO229" s="1">
        <v>-10.9936322857686</v>
      </c>
      <c r="NP229" s="1">
        <v>-16.6276011644417</v>
      </c>
      <c r="NQ229" s="1">
        <v>-12.985280746246801</v>
      </c>
      <c r="NR229" s="1">
        <v>-5.8806427943768798</v>
      </c>
      <c r="NS229" s="1">
        <v>-43.966231492858697</v>
      </c>
      <c r="NT229" s="1">
        <v>-31.3236836693059</v>
      </c>
      <c r="NU229" s="1">
        <v>-10.505181776310801</v>
      </c>
      <c r="NV229" s="1">
        <v>-6.3150100816504597</v>
      </c>
      <c r="NW229" s="1">
        <v>-16.386800732206201</v>
      </c>
      <c r="NX229" s="1">
        <v>-9.0320901233901107</v>
      </c>
      <c r="NY229" s="1">
        <v>-9.8917689372542306</v>
      </c>
      <c r="NZ229" s="1">
        <v>-12.368344647191501</v>
      </c>
      <c r="OA229" s="1">
        <v>-11.532667613148799</v>
      </c>
      <c r="OB229" s="1">
        <v>-8.7026317880062702</v>
      </c>
      <c r="OC229" s="1">
        <v>-11.446987765131199</v>
      </c>
      <c r="OD229" s="1">
        <v>-16.390228085450001</v>
      </c>
      <c r="OE229" s="1">
        <v>-12.271468410702999</v>
      </c>
      <c r="OF229" s="1">
        <v>-8.4589664534721294</v>
      </c>
      <c r="OG229" s="1">
        <v>-19.3031843049184</v>
      </c>
      <c r="OH229" s="1">
        <v>-16.170822156518799</v>
      </c>
      <c r="OI229" s="1">
        <v>-8.7481696947693894</v>
      </c>
      <c r="OJ229" s="1">
        <v>-31.8029068945674</v>
      </c>
      <c r="OK229" s="1">
        <v>-11.861428289808099</v>
      </c>
      <c r="OL229" s="1">
        <v>-7.20782538132545</v>
      </c>
      <c r="OM229" s="1">
        <v>-17.7893929708044</v>
      </c>
      <c r="ON229" s="1">
        <v>-16.5687199681465</v>
      </c>
      <c r="OO229" s="1">
        <v>-14.968344589673</v>
      </c>
      <c r="OP229" s="1">
        <v>-11.0438751001181</v>
      </c>
      <c r="OQ229" s="1">
        <v>-26.304798271594901</v>
      </c>
      <c r="OR229" s="1">
        <v>-9.6115142897244805</v>
      </c>
      <c r="OS229" s="1">
        <v>-18.205657948192801</v>
      </c>
      <c r="OT229" s="1">
        <v>-10.0171329279994</v>
      </c>
      <c r="OU229" s="1">
        <v>-13.963418984984299</v>
      </c>
      <c r="OV229" s="1">
        <v>-24.251055408281999</v>
      </c>
      <c r="OW229" s="1">
        <v>-8.0790276944231305</v>
      </c>
      <c r="OX229" s="1">
        <v>-10.990673569829299</v>
      </c>
      <c r="OY229" s="1">
        <v>-16.972294663474699</v>
      </c>
      <c r="OZ229" s="1">
        <v>-27.2458183045281</v>
      </c>
      <c r="PA229" s="1">
        <v>-12.9934294818864</v>
      </c>
      <c r="PB229" s="1">
        <v>-18.820822842822299</v>
      </c>
      <c r="PC229" s="1">
        <v>-5.1985280667517797</v>
      </c>
      <c r="PD229" s="1">
        <v>-8.5126932622440901</v>
      </c>
      <c r="PE229" s="1">
        <v>-7.6061392125432397</v>
      </c>
      <c r="PF229" s="1">
        <v>-18.540611450289202</v>
      </c>
      <c r="PG229" s="1">
        <v>-9.8961694586643905</v>
      </c>
      <c r="PH229" s="1">
        <v>-13.944536200361201</v>
      </c>
      <c r="PI229" s="1">
        <v>-13.0309396139015</v>
      </c>
      <c r="PJ229" s="1">
        <v>-8.1036327827849295</v>
      </c>
      <c r="PK229" s="1">
        <v>-9.9315524559652602</v>
      </c>
      <c r="PL229" s="1">
        <v>-10.47507910044</v>
      </c>
      <c r="PM229" s="1">
        <v>-17.429262400819201</v>
      </c>
      <c r="PN229" s="1">
        <v>-8.0059807219453507</v>
      </c>
      <c r="PO229" s="1">
        <v>-4.1779345573709499</v>
      </c>
      <c r="PP229" s="1">
        <v>-9.2599269171839502</v>
      </c>
      <c r="PQ229" s="1">
        <v>-5.39703865065181</v>
      </c>
      <c r="PR229" s="1">
        <v>-5.2350221388193203</v>
      </c>
      <c r="PS229" s="1">
        <v>-8.5919815641815696</v>
      </c>
      <c r="PT229" s="1">
        <v>-19.421317352524099</v>
      </c>
      <c r="PU229" s="1">
        <v>-14.163664769808101</v>
      </c>
      <c r="PV229" s="1">
        <v>-17.901882110353299</v>
      </c>
      <c r="PW229" s="1">
        <v>-19.943247399027701</v>
      </c>
      <c r="PX229" s="1">
        <v>-8.3600488230131003</v>
      </c>
      <c r="PY229" s="1">
        <v>-10.7543712538312</v>
      </c>
      <c r="PZ229" s="1">
        <v>-12.068476268266</v>
      </c>
      <c r="QA229" s="1">
        <v>-8.6213435605081106</v>
      </c>
      <c r="QB229" s="1">
        <v>-13.2189007284026</v>
      </c>
      <c r="QC229" s="1">
        <v>-17.023557842316499</v>
      </c>
      <c r="QD229" s="1">
        <v>-6.0341240971809498</v>
      </c>
      <c r="QE229" s="1">
        <v>-17.015200209168501</v>
      </c>
      <c r="QF229" s="1">
        <v>-16.578333924391998</v>
      </c>
      <c r="QG229" s="1">
        <v>-8.1544890385066502</v>
      </c>
      <c r="QH229" s="1">
        <v>-13.681310458001301</v>
      </c>
      <c r="QI229" s="1">
        <v>-3.4252900832114199</v>
      </c>
      <c r="QJ229" s="1">
        <v>-11.8639698678983</v>
      </c>
      <c r="QK229" s="1">
        <v>-17.530835589725299</v>
      </c>
      <c r="QL229" s="1">
        <v>-11.127616219801601</v>
      </c>
      <c r="QM229" s="1">
        <v>-9.0163751067230802</v>
      </c>
      <c r="QN229" s="1">
        <v>-6.4233376351289699</v>
      </c>
      <c r="QO229" s="1">
        <v>-14.6632539613978</v>
      </c>
      <c r="QP229" s="1">
        <v>-2.6623210730734601</v>
      </c>
      <c r="QQ229" s="1">
        <v>-12.121094770088201</v>
      </c>
      <c r="QR229" s="1">
        <v>-15.419574306503799</v>
      </c>
      <c r="QS229" s="1">
        <v>-15.5389659514575</v>
      </c>
      <c r="QT229" s="1">
        <v>-11.8089452956195</v>
      </c>
      <c r="QU229" s="1">
        <v>-9.8583642580054196</v>
      </c>
      <c r="QV229" s="1">
        <v>-22.6905772208403</v>
      </c>
      <c r="QW229" s="1">
        <v>-5.5688643294166997</v>
      </c>
      <c r="QX229" s="1">
        <v>-10.3012181565626</v>
      </c>
      <c r="QY229" s="1">
        <v>-18.8417331292945</v>
      </c>
      <c r="QZ229" s="1">
        <v>-35.995279376679797</v>
      </c>
      <c r="RA229" s="1">
        <v>-10.5457880028489</v>
      </c>
      <c r="RB229" s="1">
        <v>-18.373996851958999</v>
      </c>
      <c r="RC229" s="1">
        <v>-19.178549760581099</v>
      </c>
      <c r="RD229" s="1">
        <v>-17.6542954081815</v>
      </c>
      <c r="RE229" s="1">
        <v>-8.9659627836152502</v>
      </c>
      <c r="RF229" s="1">
        <v>-12.139275738416201</v>
      </c>
      <c r="RG229" s="1">
        <v>-4.9070120054860498</v>
      </c>
      <c r="RH229" s="1">
        <v>-9.2727976242394998</v>
      </c>
      <c r="RI229" s="1">
        <v>-9.6405310657093306</v>
      </c>
      <c r="RJ229" s="1">
        <v>-19.511213820412902</v>
      </c>
      <c r="RK229" s="1">
        <v>-17.424412842828801</v>
      </c>
      <c r="RL229" s="1">
        <v>-10.217734585324701</v>
      </c>
      <c r="RM229" s="1">
        <v>-12.329018770444399</v>
      </c>
      <c r="RN229" s="1">
        <v>-19.732438622524999</v>
      </c>
      <c r="RO229" s="1">
        <v>-9.9353364205004198</v>
      </c>
      <c r="RP229" s="1">
        <v>-16.139160990800001</v>
      </c>
      <c r="RQ229" s="1">
        <v>-10.9600367772052</v>
      </c>
      <c r="RR229" s="1">
        <v>-17.2239832307176</v>
      </c>
      <c r="RS229" s="1">
        <v>-15.2557025445533</v>
      </c>
      <c r="RT229" s="1">
        <v>-11.581130512174701</v>
      </c>
      <c r="RU229" s="1">
        <v>-4.6948845542883904</v>
      </c>
      <c r="RV229" s="1">
        <v>-11.6342644366543</v>
      </c>
      <c r="RW229" s="1">
        <v>-8.7616804114436793</v>
      </c>
      <c r="RX229" s="1">
        <v>-11.144813611939201</v>
      </c>
      <c r="RY229" s="1">
        <v>-4.5897009088486103</v>
      </c>
      <c r="RZ229" s="1">
        <v>-5.9605254915065</v>
      </c>
      <c r="SA229" s="1">
        <v>-8.1770597076368308</v>
      </c>
      <c r="SB229" s="1">
        <v>-22.537720380385299</v>
      </c>
      <c r="SC229" s="1">
        <v>-14.837033725692001</v>
      </c>
      <c r="SD229" s="1">
        <v>-17.2953875579183</v>
      </c>
      <c r="SE229" s="1">
        <v>-17.433028795412302</v>
      </c>
      <c r="SF229" s="1">
        <v>-6.7317681224172103</v>
      </c>
      <c r="SG229" s="1">
        <v>-9.5538896148462999</v>
      </c>
      <c r="SH229" s="1">
        <v>-4.1628763205167703</v>
      </c>
      <c r="SI229" s="1">
        <v>-12.8504267644637</v>
      </c>
      <c r="SJ229" s="1">
        <v>-11.9072562809639</v>
      </c>
      <c r="SK229" s="1">
        <v>-17.323536195993</v>
      </c>
      <c r="SL229" s="1">
        <v>-10.8525573959092</v>
      </c>
      <c r="SM229" s="1">
        <v>-15.3062853093027</v>
      </c>
      <c r="SN229" s="1">
        <v>-7.6994155160034303</v>
      </c>
      <c r="SO229" s="1">
        <v>-27.165404060346699</v>
      </c>
      <c r="SP229" s="1">
        <v>-7.0580252780241004</v>
      </c>
      <c r="SQ229" s="1">
        <v>-16.953961330121999</v>
      </c>
      <c r="SR229" s="1">
        <v>-7.7703253959262799</v>
      </c>
      <c r="SS229" s="1">
        <v>-10.914046912322201</v>
      </c>
      <c r="ST229" s="1">
        <v>-6.3561757759443704</v>
      </c>
      <c r="SU229" s="1">
        <v>-9.4263588750193907</v>
      </c>
      <c r="SV229" s="1">
        <v>-9.5972937285583608</v>
      </c>
      <c r="SW229" s="1">
        <v>-8.1937916099091392</v>
      </c>
      <c r="SX229" s="1">
        <v>-13.2689879524736</v>
      </c>
      <c r="SY229" s="1">
        <v>-7.1554069320050901</v>
      </c>
      <c r="SZ229" s="1">
        <v>-15.477203947391599</v>
      </c>
      <c r="TA229" s="1">
        <v>-3.8607266116834502</v>
      </c>
      <c r="TB229" s="1">
        <v>-14.570668013132099</v>
      </c>
      <c r="TC229" s="1">
        <v>-18.1100893475076</v>
      </c>
      <c r="TD229" s="1">
        <v>-9.8211929183620192</v>
      </c>
      <c r="TE229" s="1">
        <v>-3.7969857494396102</v>
      </c>
      <c r="TF229" s="1">
        <v>-21.350322648262601</v>
      </c>
      <c r="TG229" s="1">
        <v>-8.4860900978355591</v>
      </c>
      <c r="TH229" s="1">
        <v>-21.859077434840898</v>
      </c>
      <c r="TI229" s="1">
        <v>-10.869404714473299</v>
      </c>
      <c r="TJ229" s="1">
        <v>-18.5052797406221</v>
      </c>
      <c r="TK229" s="1">
        <v>-19.563533430316301</v>
      </c>
      <c r="TL229" s="1">
        <v>-13.9101432103379</v>
      </c>
      <c r="TM229" s="1">
        <v>-19.881784465865501</v>
      </c>
      <c r="TN229" s="1">
        <v>-11.215762189224099</v>
      </c>
      <c r="TO229" s="1">
        <v>-5.3181667405247</v>
      </c>
      <c r="TP229" s="1">
        <v>-11.281798169897201</v>
      </c>
      <c r="TQ229" s="1">
        <v>-10.621649855610301</v>
      </c>
      <c r="TR229" s="1">
        <v>-4.1442915379454597</v>
      </c>
      <c r="TS229" s="1">
        <v>-14.246890818553799</v>
      </c>
      <c r="TT229" s="1">
        <v>-6.0090523029745402</v>
      </c>
      <c r="TU229" s="1">
        <v>-16.856609805873799</v>
      </c>
      <c r="TV229" s="1">
        <v>-10.968127323501999</v>
      </c>
      <c r="TW229" s="1">
        <v>-17.5048575336155</v>
      </c>
      <c r="TX229" s="1">
        <v>-10.0861342379132</v>
      </c>
      <c r="TY229" s="1">
        <v>-11.705059073005399</v>
      </c>
      <c r="TZ229" s="1">
        <v>-5.8357478969091696</v>
      </c>
      <c r="UA229" s="1">
        <v>-15.437525084906</v>
      </c>
      <c r="UB229" s="1">
        <v>-9.4959052027578306</v>
      </c>
      <c r="UC229" s="1">
        <v>-14.108933911706901</v>
      </c>
      <c r="UD229" s="1">
        <v>-8.5086185933378395</v>
      </c>
      <c r="UE229" s="1">
        <v>-15.4985705494698</v>
      </c>
      <c r="UF229" s="1">
        <v>-13.5944085300368</v>
      </c>
      <c r="UG229" s="1">
        <v>-15.6588790922962</v>
      </c>
      <c r="UH229" s="1">
        <v>-13.450700196679801</v>
      </c>
      <c r="UI229" s="1">
        <v>-4.8111727949053904</v>
      </c>
      <c r="UJ229" s="1">
        <v>-18.537441988442399</v>
      </c>
      <c r="UK229" s="1">
        <v>-6.33883707584513</v>
      </c>
      <c r="UL229" s="1">
        <v>-20.772116478228401</v>
      </c>
      <c r="UM229" s="1">
        <v>-7.1320846946248899</v>
      </c>
      <c r="UN229" s="1">
        <v>-11.453179167285199</v>
      </c>
      <c r="UO229" s="1">
        <v>-8.1401877251450703</v>
      </c>
      <c r="UP229" s="1">
        <v>-17.5976576155606</v>
      </c>
      <c r="UQ229" s="1">
        <v>-9.1603499072828107</v>
      </c>
      <c r="UR229" s="1">
        <v>-11.8660830305012</v>
      </c>
      <c r="US229" s="1">
        <v>-9.2496768457822593</v>
      </c>
      <c r="UT229" s="1">
        <v>-14.094085946568599</v>
      </c>
      <c r="UU229" s="1">
        <v>-7.3864631515996004</v>
      </c>
      <c r="UV229" s="1">
        <v>-5.0033967298798201</v>
      </c>
      <c r="UW229" s="1">
        <v>-15.771385903155499</v>
      </c>
      <c r="UX229" s="1">
        <v>-18.377481831615899</v>
      </c>
      <c r="UY229" s="1">
        <v>-6.2185791140405797</v>
      </c>
      <c r="UZ229" s="1">
        <v>-15.1996657828045</v>
      </c>
      <c r="VA229" s="1">
        <v>-14.0940514105638</v>
      </c>
      <c r="VB229" s="1">
        <v>-6.6026072756522201</v>
      </c>
      <c r="VC229" s="1">
        <v>-12.0139194359777</v>
      </c>
      <c r="VD229" s="1">
        <v>-5.8293916966148602</v>
      </c>
      <c r="VE229" s="1">
        <v>-9.5110678154453296</v>
      </c>
      <c r="VF229" s="1">
        <v>-11.965888377108</v>
      </c>
      <c r="VG229" s="1">
        <v>-19.141218656970299</v>
      </c>
      <c r="VH229" s="1">
        <v>-12.1171261597702</v>
      </c>
      <c r="VI229" s="1">
        <v>-6.26246614859497</v>
      </c>
      <c r="VJ229" s="1">
        <v>-13.118574503828899</v>
      </c>
      <c r="VK229" s="1">
        <v>-10.2439036847324</v>
      </c>
      <c r="VL229" s="1">
        <v>-12.5216534942764</v>
      </c>
      <c r="VM229" s="1">
        <v>-7.1572390909548496</v>
      </c>
      <c r="VN229" s="1">
        <v>-19.189173296774701</v>
      </c>
      <c r="VO229" s="1">
        <v>-17.275741430073602</v>
      </c>
      <c r="VP229" s="1">
        <v>-10.600414032128199</v>
      </c>
      <c r="VQ229" s="1">
        <v>-3.7922652839125401</v>
      </c>
      <c r="VR229" s="1">
        <v>-15.610146166593299</v>
      </c>
      <c r="VS229" s="1">
        <v>-12.7758427452031</v>
      </c>
      <c r="VT229" s="1">
        <v>-9.3849949731518603</v>
      </c>
      <c r="VU229" s="1">
        <v>-8.86173851307049</v>
      </c>
      <c r="VV229" s="1">
        <v>-17.3136406474731</v>
      </c>
      <c r="VW229" s="1">
        <v>-18.9593712915715</v>
      </c>
      <c r="VX229" s="1">
        <v>-3.6081428732545899</v>
      </c>
      <c r="VY229" s="1">
        <v>-12.0855601411401</v>
      </c>
      <c r="VZ229" s="1">
        <v>-18.2873978193225</v>
      </c>
      <c r="WA229" s="1">
        <v>-21.470812807877198</v>
      </c>
      <c r="WB229" s="1">
        <v>-9.4657492528016007</v>
      </c>
      <c r="WC229" s="1">
        <v>-15.0368967434668</v>
      </c>
      <c r="WD229" s="1">
        <v>-12.6684045301315</v>
      </c>
      <c r="WE229" s="1">
        <v>-12.579978891494999</v>
      </c>
      <c r="WF229" s="1">
        <v>-23.139960763161898</v>
      </c>
      <c r="WG229" s="1">
        <v>-25.728600795238702</v>
      </c>
      <c r="WH229" s="1">
        <v>-14.4876292346004</v>
      </c>
      <c r="WI229" s="1">
        <v>-11.841477498978501</v>
      </c>
      <c r="WJ229" s="1">
        <v>-9.5938694547548096</v>
      </c>
      <c r="WK229" s="1">
        <v>-17.6927828972408</v>
      </c>
      <c r="WL229" s="1">
        <v>-8.9035043164142298</v>
      </c>
      <c r="WM229" s="1">
        <v>-14.384935397271001</v>
      </c>
      <c r="WN229" s="1">
        <v>-13.309157413450301</v>
      </c>
      <c r="WO229" s="1">
        <v>-6.6956156810252603</v>
      </c>
      <c r="WP229" s="1">
        <v>-8.9796721855749109</v>
      </c>
      <c r="WQ229" s="1">
        <v>-17.646564335115201</v>
      </c>
      <c r="WR229" s="1">
        <v>-16.066930008615699</v>
      </c>
      <c r="WS229" s="1">
        <v>-14.012693452278899</v>
      </c>
      <c r="WT229" s="1">
        <v>-14.799830144061801</v>
      </c>
      <c r="WU229" s="1">
        <v>-7.0128326231055702</v>
      </c>
      <c r="WV229" s="1">
        <v>-11.3978076590942</v>
      </c>
      <c r="WW229" s="1">
        <v>-11.849659886519801</v>
      </c>
      <c r="WX229" s="1">
        <v>-21.023547269215701</v>
      </c>
      <c r="WY229" s="1">
        <v>-14.854355941195699</v>
      </c>
      <c r="WZ229" s="1">
        <v>-17.855035427866198</v>
      </c>
      <c r="XA229" s="1">
        <v>-8.6151638868323399</v>
      </c>
      <c r="XB229" s="1">
        <v>-12.092957600180601</v>
      </c>
      <c r="XC229" s="1">
        <v>-3.4087669559420402</v>
      </c>
      <c r="XD229" s="1">
        <v>-7.6022977400244498</v>
      </c>
      <c r="XE229" s="1">
        <v>-21.481099281028101</v>
      </c>
      <c r="XF229" s="1">
        <v>-20.429242838391598</v>
      </c>
      <c r="XG229" s="1">
        <v>-11.4564452135702</v>
      </c>
      <c r="XH229" s="1">
        <v>-14.4213072120326</v>
      </c>
      <c r="XI229" s="1">
        <v>-18.9568331124505</v>
      </c>
      <c r="XJ229" s="1">
        <v>-3.3458596937591398</v>
      </c>
      <c r="XK229" s="1">
        <v>-5.9097696312688601</v>
      </c>
      <c r="XL229" s="1">
        <v>-9.0909359343291705</v>
      </c>
      <c r="XM229" s="1">
        <v>-3.8507613393419402</v>
      </c>
      <c r="XN229" s="1">
        <v>-13.707373088613901</v>
      </c>
      <c r="XO229" s="1">
        <v>-10.2938558400611</v>
      </c>
      <c r="XP229" s="1">
        <v>-6.71797762827876</v>
      </c>
      <c r="XQ229" s="1">
        <v>-8.5233900380754601</v>
      </c>
      <c r="XR229" s="1">
        <v>-10.7277847539054</v>
      </c>
      <c r="XS229" s="1">
        <v>-11.370847559529199</v>
      </c>
      <c r="XT229" s="1">
        <v>-17.4588966242511</v>
      </c>
      <c r="XU229" s="1">
        <v>-8.4910166166144201</v>
      </c>
      <c r="XV229" s="1">
        <v>-23.061609560951201</v>
      </c>
      <c r="XW229" s="1">
        <v>-18.007398757147701</v>
      </c>
      <c r="XX229" s="1">
        <v>-20.957405950073898</v>
      </c>
      <c r="XY229" s="1">
        <v>-8.9161696882307204</v>
      </c>
      <c r="XZ229" s="1">
        <v>-13.8806921726765</v>
      </c>
      <c r="YA229" s="1">
        <v>-26.191141684779801</v>
      </c>
      <c r="YB229" s="1">
        <v>-14.641204186333701</v>
      </c>
      <c r="YC229" s="1">
        <v>-14.305767480330299</v>
      </c>
      <c r="YD229" s="1">
        <v>-24.513779069284201</v>
      </c>
      <c r="YE229" s="1">
        <v>-11.5897788621456</v>
      </c>
      <c r="YF229" s="1">
        <v>-13.272621578644999</v>
      </c>
      <c r="YG229" s="1">
        <v>-9.5786361298268297</v>
      </c>
      <c r="YH229" s="1">
        <v>-15.3528218998526</v>
      </c>
      <c r="YI229" s="1">
        <v>-25.3360908021046</v>
      </c>
      <c r="YJ229" s="1">
        <v>-2.6104662763389399</v>
      </c>
      <c r="YK229" s="1">
        <v>-12.5920849362751</v>
      </c>
      <c r="YL229" s="1">
        <v>-23.935156851891701</v>
      </c>
      <c r="YM229" s="1">
        <v>-10.396212262043299</v>
      </c>
      <c r="YN229" s="1">
        <v>-9.3216721163297809</v>
      </c>
      <c r="YO229" s="1">
        <v>-15.174945523527301</v>
      </c>
      <c r="YP229" s="1">
        <v>-12.3836688293667</v>
      </c>
      <c r="YQ229" s="1">
        <v>-6.02231707976736</v>
      </c>
      <c r="YR229" s="1">
        <v>-15.9803047749812</v>
      </c>
      <c r="YS229" s="1">
        <v>-17.194050380559801</v>
      </c>
      <c r="YT229" s="1">
        <v>-13.5672257968523</v>
      </c>
      <c r="YU229" s="1">
        <v>-9.8819087802550598</v>
      </c>
      <c r="YV229" s="1">
        <v>-6.8498404768717203</v>
      </c>
      <c r="YW229" s="1">
        <v>-11.161679171977299</v>
      </c>
      <c r="YX229" s="1">
        <v>-27.8039060991375</v>
      </c>
      <c r="YY229" s="1">
        <v>-4.0194104135235902</v>
      </c>
      <c r="YZ229" s="1">
        <v>-14.4915685611918</v>
      </c>
      <c r="ZA229" s="1">
        <v>-13.6908242608718</v>
      </c>
      <c r="ZB229" s="1">
        <v>-17.3536207733917</v>
      </c>
      <c r="ZC229" s="1">
        <v>-8.0381367525656895</v>
      </c>
      <c r="ZD229" s="1">
        <v>-6.9695457637833398</v>
      </c>
      <c r="ZE229" s="1">
        <v>-6.6934527930020504</v>
      </c>
      <c r="ZF229" s="1">
        <v>-10.207066181804899</v>
      </c>
      <c r="ZG229" s="1">
        <v>-9.2356157841811903</v>
      </c>
      <c r="ZH229" s="1">
        <v>-9.4942643234390403</v>
      </c>
      <c r="ZI229" s="1">
        <v>-9.3440117684489508</v>
      </c>
      <c r="ZJ229" s="1">
        <v>-10.53536631217</v>
      </c>
      <c r="ZK229" s="1">
        <v>-14.845922984267601</v>
      </c>
      <c r="ZL229" s="1">
        <v>-17.7741745245172</v>
      </c>
      <c r="ZM229" s="1">
        <v>-10.6409817166767</v>
      </c>
      <c r="ZN229" s="1">
        <v>-17.355469568166299</v>
      </c>
      <c r="ZO229" s="1">
        <v>-8.1553375051547601</v>
      </c>
      <c r="ZP229" s="1">
        <v>-10.9238785671815</v>
      </c>
      <c r="ZQ229" s="1">
        <v>-4.4545499633540002</v>
      </c>
      <c r="ZR229" s="1">
        <v>-10.667436881601301</v>
      </c>
      <c r="ZS229" s="1">
        <v>-10.310011905888</v>
      </c>
      <c r="ZT229" s="1">
        <v>-5.2923361172077801</v>
      </c>
      <c r="ZU229" s="1">
        <v>-7.1215632770157002</v>
      </c>
      <c r="ZV229" s="1">
        <v>-11.324466771880401</v>
      </c>
      <c r="ZW229" s="1">
        <v>-12.9776108523155</v>
      </c>
      <c r="ZX229" s="1">
        <v>-8.7546738692185198</v>
      </c>
      <c r="ZY229" s="1">
        <v>-10.0510130131244</v>
      </c>
      <c r="ZZ229" s="1">
        <v>-10.0449304491025</v>
      </c>
      <c r="AAA229" s="1">
        <v>-11.9618430007136</v>
      </c>
      <c r="AAB229" s="1">
        <v>-17.2262573832421</v>
      </c>
      <c r="AAC229" s="1">
        <v>-7.39704843452117</v>
      </c>
      <c r="AAD229" s="1">
        <v>-11.6845934149685</v>
      </c>
      <c r="AAE229" s="1">
        <v>-12.2351599184616</v>
      </c>
      <c r="AAF229" s="1">
        <v>-22.948261354415202</v>
      </c>
      <c r="AAG229" s="1">
        <v>-10.333449234142099</v>
      </c>
      <c r="AAH229" s="1">
        <v>-16.125593453758601</v>
      </c>
      <c r="AAI229" s="1">
        <v>-14.241059874275701</v>
      </c>
      <c r="AAJ229" s="1">
        <v>-24.9835387609238</v>
      </c>
      <c r="AAK229" s="1">
        <v>-20.4400199562571</v>
      </c>
      <c r="AAL229" s="1">
        <v>-10.8349445451547</v>
      </c>
      <c r="AAM229" s="1">
        <v>-11.569232182815</v>
      </c>
      <c r="AAN229" s="1">
        <v>-8.7029581962646905</v>
      </c>
      <c r="AAO229" s="1">
        <v>-28.249227805101199</v>
      </c>
      <c r="AAP229" s="1">
        <v>-13.3389455144242</v>
      </c>
      <c r="AAQ229" s="1">
        <v>-15.0589059265568</v>
      </c>
      <c r="AAR229" s="1">
        <v>-13.423951756273899</v>
      </c>
      <c r="AAS229" s="1">
        <v>-12.9166893891038</v>
      </c>
      <c r="AAT229" s="1">
        <v>-23.794729132266198</v>
      </c>
      <c r="AAU229" s="1">
        <v>-23.611099656974702</v>
      </c>
      <c r="AAV229" s="1">
        <v>-12.885274363326101</v>
      </c>
      <c r="AAW229" s="1">
        <v>-8.7789291298654799</v>
      </c>
      <c r="AAX229" s="1">
        <v>-16.051889647881499</v>
      </c>
      <c r="AAY229" s="1">
        <v>-7.48172534649464</v>
      </c>
      <c r="AAZ229" s="1">
        <v>-24.129905829137702</v>
      </c>
      <c r="ABA229" s="1">
        <v>-6.5878484802891304</v>
      </c>
      <c r="ABB229" s="1">
        <v>-21.8480719555454</v>
      </c>
      <c r="ABC229" s="1">
        <v>-7.6399734105332602</v>
      </c>
      <c r="ABD229" s="1">
        <v>-31.8246106491268</v>
      </c>
      <c r="ABE229" s="1">
        <v>-10.127885524670999</v>
      </c>
      <c r="ABF229" s="1">
        <v>-10.773509766370401</v>
      </c>
      <c r="ABG229" s="1">
        <v>-11.2378358881474</v>
      </c>
      <c r="ABH229" s="1">
        <v>-9.0285908732371105</v>
      </c>
      <c r="ABI229" s="1">
        <v>-8.0557444384112706</v>
      </c>
      <c r="ABJ229" s="1">
        <v>-10.8164421156982</v>
      </c>
      <c r="ABK229" s="1">
        <v>-9.3738312244416004</v>
      </c>
      <c r="ABL229" s="1">
        <v>-8.3631305659723996</v>
      </c>
      <c r="ABM229" s="1">
        <v>-15.060004482622601</v>
      </c>
      <c r="ABN229" s="1">
        <v>-9.8575799189567004</v>
      </c>
      <c r="ABO229" s="1">
        <v>-9.8560243028086099</v>
      </c>
      <c r="ABP229" s="1">
        <v>-14.4362646459549</v>
      </c>
      <c r="ABQ229" s="1">
        <v>-8.7436301256422002</v>
      </c>
      <c r="ABR229" s="1">
        <v>-6.8115961524861497</v>
      </c>
      <c r="ABS229" s="1">
        <v>-20.070431588406599</v>
      </c>
      <c r="ABT229" s="1">
        <v>-17.103595069010002</v>
      </c>
      <c r="ABU229" s="1">
        <v>-14.240986115835399</v>
      </c>
      <c r="ABV229" s="1">
        <v>-8.4180571480028998</v>
      </c>
      <c r="ABW229" s="1">
        <v>-12.0545058990561</v>
      </c>
      <c r="ABX229" s="1">
        <v>-6.73901298629377</v>
      </c>
      <c r="ABY229" s="1">
        <v>-5.3769835609268197</v>
      </c>
      <c r="ABZ229" s="1">
        <v>-15.1426632265674</v>
      </c>
      <c r="ACA229" s="1">
        <v>-7.2442329575248703</v>
      </c>
      <c r="ACB229" s="1">
        <v>-7.2995380514428003</v>
      </c>
      <c r="ACC229" s="1">
        <v>-7.69480581284708</v>
      </c>
      <c r="ACD229" s="1">
        <v>-15.9503929545244</v>
      </c>
      <c r="ACE229" s="1">
        <v>-14.936143823278901</v>
      </c>
      <c r="ACF229" s="1">
        <v>-6.9911037081554097</v>
      </c>
      <c r="ACG229" s="1">
        <v>-5.59788074294514</v>
      </c>
      <c r="ACH229" s="1">
        <v>-14.9925447342408</v>
      </c>
      <c r="ACI229" s="1">
        <v>-8.6740887838699905</v>
      </c>
      <c r="ACJ229" s="1">
        <v>-8.9080503375756201</v>
      </c>
      <c r="ACK229" s="1">
        <v>-13.391734383269201</v>
      </c>
      <c r="ACL229" s="1">
        <v>-26.287233817429399</v>
      </c>
      <c r="ACM229" s="1">
        <v>-5.6411351656501596</v>
      </c>
      <c r="ACN229" s="1">
        <v>-11.5424989386511</v>
      </c>
      <c r="ACO229" s="1">
        <v>-13.3143431660472</v>
      </c>
      <c r="ACP229" s="1">
        <v>-6.1172058971746397</v>
      </c>
      <c r="ACQ229" s="1">
        <v>-9.2241141991732203</v>
      </c>
      <c r="ACR229" s="1">
        <v>-12.7774443836292</v>
      </c>
      <c r="ACS229" s="1">
        <v>-12.0962372474033</v>
      </c>
      <c r="ACT229" s="1">
        <v>-9.8526272554802592</v>
      </c>
      <c r="ACU229" s="1">
        <v>-8.6064834645928006</v>
      </c>
      <c r="ACV229" s="1">
        <v>-10.6817931616739</v>
      </c>
      <c r="ACW229" s="1">
        <v>-13.4290195556267</v>
      </c>
      <c r="ACX229" s="1">
        <v>-8.7334409079452406</v>
      </c>
      <c r="ACY229" s="1">
        <v>-14.379611871529001</v>
      </c>
      <c r="ACZ229" s="1">
        <v>-8.67798349753431</v>
      </c>
      <c r="ADA229" s="1">
        <v>-3.8587255197064101</v>
      </c>
      <c r="ADB229" s="1">
        <v>-5.4482019215769499</v>
      </c>
      <c r="ADC229" s="1">
        <v>-22.6182758870303</v>
      </c>
      <c r="ADD229" s="1">
        <v>-10.6652841282339</v>
      </c>
      <c r="ADE229" s="1">
        <v>-27.3093396926037</v>
      </c>
      <c r="ADF229" s="1">
        <v>-17.400115060507101</v>
      </c>
      <c r="ADG229" s="1">
        <v>-5.1401774554006803</v>
      </c>
      <c r="ADH229" s="1">
        <v>-7.9534647556175999</v>
      </c>
      <c r="ADI229" s="1">
        <v>-8.7301045233464301</v>
      </c>
      <c r="ADJ229" s="1">
        <v>-10.2396949229604</v>
      </c>
      <c r="ADK229" s="1">
        <v>-19.751257539661299</v>
      </c>
      <c r="ADL229" s="1">
        <v>-33.458554732180602</v>
      </c>
      <c r="ADM229" s="1">
        <v>-7.6538424815266</v>
      </c>
      <c r="ADN229" s="1">
        <v>-5.3520409762531402</v>
      </c>
      <c r="ADO229" s="1">
        <v>-7.7088819495780596</v>
      </c>
      <c r="ADP229" s="1">
        <v>-13.1154348161973</v>
      </c>
      <c r="ADQ229" s="1">
        <v>-11.002834271213199</v>
      </c>
      <c r="ADR229" s="1">
        <v>-4.80284269058129</v>
      </c>
      <c r="ADS229" s="1">
        <v>-18.321551570881599</v>
      </c>
      <c r="ADT229" s="1">
        <v>-19.131222678303899</v>
      </c>
      <c r="ADU229" s="1">
        <v>-7.3225430607391502</v>
      </c>
      <c r="ADV229" s="1">
        <v>-10.221379561621999</v>
      </c>
      <c r="ADW229" s="1">
        <v>-8.7343200088247404</v>
      </c>
      <c r="ADX229" s="1">
        <v>-11.099171173893501</v>
      </c>
      <c r="ADY229" s="1">
        <v>-20.125349817339</v>
      </c>
      <c r="ADZ229" s="1">
        <v>-15.099975302652499</v>
      </c>
      <c r="AEA229" s="1">
        <v>-21.825325136066599</v>
      </c>
      <c r="AEB229" s="1">
        <v>-10.2161459384683</v>
      </c>
      <c r="AEC229" s="1">
        <v>-21.390257879099298</v>
      </c>
      <c r="AED229" s="1">
        <v>-19.239797800083402</v>
      </c>
      <c r="AEE229" s="1">
        <v>-2.9067814626171802</v>
      </c>
      <c r="AEF229" s="1">
        <v>-16.075360687406199</v>
      </c>
      <c r="AEG229" s="1">
        <v>-19.509072459259201</v>
      </c>
      <c r="AEH229" s="1">
        <v>-11.9796334416941</v>
      </c>
      <c r="AEI229" s="1">
        <v>-14.236017580959199</v>
      </c>
      <c r="AEJ229" s="1">
        <v>-5.5473166311993198</v>
      </c>
      <c r="AEK229" s="1">
        <v>-16.265983005169399</v>
      </c>
      <c r="AEL229" s="1">
        <v>-22.725213889227302</v>
      </c>
      <c r="AEM229" s="1">
        <v>-17.958948817160199</v>
      </c>
      <c r="AEN229" s="1">
        <v>-1.0100661829348501</v>
      </c>
      <c r="AEO229" s="1">
        <v>-8.6022773631097493</v>
      </c>
      <c r="AEP229" s="1">
        <v>-7.8363901934179401</v>
      </c>
      <c r="AEQ229" s="1">
        <v>-7.0677538724435998</v>
      </c>
      <c r="AER229" s="1">
        <v>-16.929234381062201</v>
      </c>
      <c r="AES229" s="1">
        <v>-13.6210454934828</v>
      </c>
      <c r="AET229" s="1">
        <v>-7.6093269919849398</v>
      </c>
      <c r="AEU229" s="1">
        <v>-9.5548247312250396</v>
      </c>
      <c r="AEV229" s="1">
        <v>-22.116354923067501</v>
      </c>
      <c r="AEW229" s="1">
        <v>-20.102074456157698</v>
      </c>
      <c r="AEX229" s="1">
        <v>-25.428162057983499</v>
      </c>
      <c r="AEY229" s="1">
        <v>-7.3931595495199103</v>
      </c>
      <c r="AEZ229" s="1">
        <v>-28.0651737276918</v>
      </c>
      <c r="AFA229" s="1">
        <v>-14.7018715601012</v>
      </c>
      <c r="AFB229" s="1">
        <v>-23.964945561078501</v>
      </c>
      <c r="AFC229" s="1">
        <v>-25.183265566860602</v>
      </c>
      <c r="AFD229" s="1">
        <v>-13.0221341871709</v>
      </c>
      <c r="AFE229" s="1">
        <v>-5.9562476354344698</v>
      </c>
      <c r="AFF229" s="1">
        <v>-23.4437901217985</v>
      </c>
      <c r="AFG229" s="1">
        <v>-9.18416594210575</v>
      </c>
      <c r="AFH229" s="1">
        <v>-16.812286564968201</v>
      </c>
      <c r="AFI229" s="1">
        <v>-21.5823794498097</v>
      </c>
      <c r="AFJ229" s="1">
        <v>-11.5884133307251</v>
      </c>
      <c r="AFK229" s="1">
        <v>-7.6656070493832296</v>
      </c>
      <c r="AFL229" s="1">
        <v>-24.511775084685201</v>
      </c>
      <c r="AFM229" s="1">
        <v>-11.2197372800543</v>
      </c>
      <c r="AFN229" s="1">
        <v>-10.855922686664901</v>
      </c>
      <c r="AFO229" s="1">
        <v>-12.067677134282301</v>
      </c>
      <c r="AFP229" s="1">
        <v>-10.024564446093899</v>
      </c>
      <c r="AFQ229" s="1">
        <v>-7.5227824105568599</v>
      </c>
      <c r="AFR229" s="1">
        <v>-7.5594220268791101</v>
      </c>
      <c r="AFS229" s="1">
        <v>-8.9993376181761295</v>
      </c>
      <c r="AFT229" s="1">
        <v>-13.4094779992055</v>
      </c>
      <c r="AFU229" s="1">
        <v>-15.7928104237401</v>
      </c>
      <c r="AFV229" s="1">
        <v>-16.663117626367299</v>
      </c>
      <c r="AFW229" s="1">
        <v>-10.9125465696067</v>
      </c>
      <c r="AFX229" s="1">
        <v>-26.261701790090999</v>
      </c>
      <c r="AFY229" s="1">
        <v>-20.598537433918601</v>
      </c>
      <c r="AFZ229" s="1">
        <v>-10.1370351773396</v>
      </c>
      <c r="AGA229" s="1">
        <v>-15.2232484363998</v>
      </c>
      <c r="AGB229" s="1">
        <v>-13.543796477727</v>
      </c>
      <c r="AGC229" s="1">
        <v>-3.9921671437992399</v>
      </c>
      <c r="AGD229" s="1">
        <v>-8.0014351179479792</v>
      </c>
      <c r="AGE229" s="1">
        <v>-14.4930195839723</v>
      </c>
      <c r="AGF229" s="1">
        <v>-25.564322045517098</v>
      </c>
      <c r="AGG229" s="1">
        <v>-13.5050944389205</v>
      </c>
      <c r="AGH229" s="1">
        <v>-10.739556206404201</v>
      </c>
      <c r="AGI229" s="1">
        <v>-6.5463699572085297</v>
      </c>
      <c r="AGJ229" s="1">
        <v>-10.626460226758899</v>
      </c>
      <c r="AGK229" s="1">
        <v>-14.7220873639926</v>
      </c>
      <c r="AGL229" s="1">
        <v>-7.6160252224932803</v>
      </c>
      <c r="AGM229" s="1">
        <v>-8.8233512739770692</v>
      </c>
      <c r="AGN229" s="1">
        <v>-8.8828993522382405</v>
      </c>
      <c r="AGO229" s="1">
        <v>-14.8712100863738</v>
      </c>
      <c r="AGP229" s="1">
        <v>-11.0637044037748</v>
      </c>
      <c r="AGQ229" s="1">
        <v>-18.419503357933699</v>
      </c>
      <c r="AGR229" s="1">
        <v>-16.6354264144226</v>
      </c>
      <c r="AGS229" s="1">
        <v>-10.6584683957404</v>
      </c>
      <c r="AGT229" s="1">
        <v>-12.734794478123201</v>
      </c>
      <c r="AGU229" s="1">
        <v>-15.2123702976468</v>
      </c>
      <c r="AGV229" s="1">
        <v>-15.1244310508173</v>
      </c>
      <c r="AGW229" s="1">
        <v>-17.876152402423902</v>
      </c>
      <c r="AGX229" s="1">
        <v>-13.5777098849572</v>
      </c>
      <c r="AGY229" s="1">
        <v>-4.5906976003188298</v>
      </c>
      <c r="AGZ229" s="1">
        <v>-14.235208279473699</v>
      </c>
      <c r="AHA229" s="1">
        <v>-11.7689470419154</v>
      </c>
      <c r="AHB229" s="1">
        <v>-10.5349651218039</v>
      </c>
      <c r="AHC229" s="1">
        <v>-8.3666097765947391</v>
      </c>
      <c r="AHD229" s="1">
        <v>-7.7726591494690904</v>
      </c>
      <c r="AHE229" s="1">
        <v>-12.0790603455093</v>
      </c>
      <c r="AHF229" s="1">
        <v>-33.793725489011997</v>
      </c>
      <c r="AHG229" s="1">
        <v>-11.843736960319299</v>
      </c>
      <c r="AHH229" s="1">
        <v>-10.699920625900001</v>
      </c>
      <c r="AHI229" s="1">
        <v>-14.320221324649999</v>
      </c>
      <c r="AHJ229" s="1">
        <v>-14.996007598322301</v>
      </c>
      <c r="AHK229" s="1">
        <v>-19.720434865053001</v>
      </c>
      <c r="AHL229" s="1">
        <v>-16.654996373287801</v>
      </c>
      <c r="AHM229" s="1">
        <v>-7.7520536023476403</v>
      </c>
      <c r="AHN229" s="1">
        <v>-10.090902214383201</v>
      </c>
      <c r="AHO229" s="1">
        <v>-18.562537876760601</v>
      </c>
      <c r="AHP229" s="1">
        <v>-14.247799676449301</v>
      </c>
      <c r="AHQ229" s="1">
        <v>-11.235038140608999</v>
      </c>
      <c r="AHR229" s="1">
        <v>-15.479480356536699</v>
      </c>
      <c r="AHS229" s="1">
        <v>-11.715858924794601</v>
      </c>
      <c r="AHT229" s="1">
        <v>-15.2494545754979</v>
      </c>
      <c r="AHU229" s="1">
        <v>-20.517067585094701</v>
      </c>
      <c r="AHV229" s="1">
        <v>-14.240235322962</v>
      </c>
      <c r="AHW229" s="1">
        <v>-9.3458244946223203</v>
      </c>
      <c r="AHX229" s="1">
        <v>-9.3146385580597304</v>
      </c>
      <c r="AHY229" s="1">
        <v>-9.65540574025556</v>
      </c>
      <c r="AHZ229" s="1">
        <v>-7.1980597744641601</v>
      </c>
      <c r="AIA229" s="1">
        <v>-9.1159113726251597</v>
      </c>
      <c r="AIB229" s="1">
        <v>-37.784631156673903</v>
      </c>
      <c r="AIC229" s="1">
        <v>-6.2676518977478999</v>
      </c>
      <c r="AID229" s="1">
        <v>-19.899278075055399</v>
      </c>
      <c r="AIE229" s="1">
        <v>-11.719937199933399</v>
      </c>
      <c r="AIF229" s="1">
        <v>-16.6715985672292</v>
      </c>
      <c r="AIG229" s="1">
        <v>-17.9332926369006</v>
      </c>
      <c r="AIH229" s="1">
        <v>-12.416063302202801</v>
      </c>
      <c r="AII229" s="1">
        <v>-9.9034888680136</v>
      </c>
      <c r="AIJ229" s="1">
        <v>-11.0370307695954</v>
      </c>
      <c r="AIK229" s="1">
        <v>-4.8024729469510401</v>
      </c>
      <c r="AIL229" s="1">
        <v>0</v>
      </c>
      <c r="AIM229" s="1">
        <v>-6.0778029655218102</v>
      </c>
      <c r="AIN229" s="1">
        <v>-8.1913800578093703</v>
      </c>
      <c r="AIO229" s="1">
        <v>-12.788955900174599</v>
      </c>
      <c r="AIP229" s="1">
        <v>-5.9334598385097204</v>
      </c>
      <c r="AIQ229" s="1">
        <v>-11.292756302770901</v>
      </c>
      <c r="AIR229" s="1">
        <v>-22.506460107615499</v>
      </c>
      <c r="AIS229" s="1">
        <v>-8.8916359015931299</v>
      </c>
      <c r="AIT229" s="1">
        <v>-9.2388292238644603</v>
      </c>
      <c r="AIU229" s="1">
        <v>-20.490845074863199</v>
      </c>
      <c r="AIV229" s="1">
        <v>-10.5138214239779</v>
      </c>
      <c r="AIW229" s="1">
        <v>-25.284504659183298</v>
      </c>
      <c r="AIX229" s="1">
        <v>-14.8818211961161</v>
      </c>
      <c r="AIY229" s="1">
        <v>-7.9127640759007001</v>
      </c>
      <c r="AIZ229" s="1">
        <v>-8.6171182321494708</v>
      </c>
      <c r="AJA229" s="1">
        <v>-9.4191637446841092</v>
      </c>
      <c r="AJB229" s="1">
        <v>-7.8951329870262201</v>
      </c>
      <c r="AJC229" s="1">
        <v>-5.44313828321489</v>
      </c>
      <c r="AJD229" s="1">
        <v>-11.9132637679886</v>
      </c>
      <c r="AJE229" s="1">
        <v>-26.5460712646322</v>
      </c>
      <c r="AJF229" s="1">
        <v>-16.7457714483083</v>
      </c>
      <c r="AJG229" s="1">
        <v>-4.5050761344382702</v>
      </c>
      <c r="AJH229" s="1">
        <v>-20.630728341571899</v>
      </c>
      <c r="AJI229" s="1">
        <v>-14.6250055601338</v>
      </c>
      <c r="AJJ229" s="1">
        <v>-16.4119418246263</v>
      </c>
      <c r="AJK229" s="1">
        <v>-3.8301225880044898</v>
      </c>
      <c r="AJL229" s="1">
        <v>-15.4845159086619</v>
      </c>
      <c r="AJM229" s="1">
        <v>-18.684590274018099</v>
      </c>
      <c r="AJN229" s="1">
        <v>-6.4765145519473002</v>
      </c>
      <c r="AJO229" s="1">
        <v>-10.293011874076999</v>
      </c>
      <c r="AJP229" s="1">
        <v>-3.4920951053450402</v>
      </c>
      <c r="AJQ229" s="1">
        <v>-7.18302490362694</v>
      </c>
      <c r="AJR229" s="1">
        <v>-6.3281139828704598</v>
      </c>
      <c r="AJS229" s="1">
        <v>-17.601527716704101</v>
      </c>
      <c r="AJT229" s="1">
        <v>-10.2334819007408</v>
      </c>
      <c r="AJU229" s="1">
        <v>-5.5513905225803297</v>
      </c>
      <c r="AJV229" s="1">
        <v>-17.0849469978399</v>
      </c>
      <c r="AJW229" s="1">
        <v>-26.083022207794201</v>
      </c>
      <c r="AJX229" s="1">
        <v>-9.3828007850798691</v>
      </c>
      <c r="AJY229" s="1">
        <v>-8.5936335474916596</v>
      </c>
      <c r="AJZ229" s="1">
        <v>-8.7265282365365007</v>
      </c>
      <c r="AKA229" s="1">
        <v>-20.833740462707802</v>
      </c>
      <c r="AKB229" s="1">
        <v>-17.9727093249641</v>
      </c>
      <c r="AKC229" s="1">
        <v>-6.7258628173692303</v>
      </c>
      <c r="AKD229" s="1">
        <v>-6.3770178846416998</v>
      </c>
      <c r="AKE229" s="1">
        <v>-18.515644482061901</v>
      </c>
      <c r="AKF229" s="1">
        <v>-22.681516638096799</v>
      </c>
      <c r="AKG229" s="1">
        <v>-7.11391467835469</v>
      </c>
      <c r="AKH229" s="1">
        <v>-13.098462656747399</v>
      </c>
      <c r="AKI229" s="1">
        <v>-9.5261569539600508</v>
      </c>
      <c r="AKJ229" s="1">
        <v>-13.0619891125571</v>
      </c>
      <c r="AKK229" s="1">
        <v>-26.188218639200699</v>
      </c>
      <c r="AKL229" s="1">
        <v>-15.8843283191627</v>
      </c>
      <c r="AKM229" s="1">
        <v>-11.8258048426244</v>
      </c>
      <c r="AKN229" s="1">
        <v>-17.536300289197499</v>
      </c>
      <c r="AKO229" s="1">
        <v>-16.898080611657701</v>
      </c>
      <c r="AKP229" s="1">
        <v>-25.565674360910801</v>
      </c>
      <c r="AKQ229" s="1">
        <v>-10.2730385206217</v>
      </c>
      <c r="AKR229" s="1">
        <v>-5.19783575246149</v>
      </c>
      <c r="AKS229" s="1">
        <v>-16.7823771213572</v>
      </c>
      <c r="AKT229" s="1">
        <v>-9.7704361586003206</v>
      </c>
      <c r="AKU229" s="1">
        <v>-15.263892932215599</v>
      </c>
      <c r="AKV229" s="1">
        <v>-13.0587798344243</v>
      </c>
      <c r="AKW229" s="1">
        <v>-11.953679232552499</v>
      </c>
      <c r="AKX229" s="1">
        <v>-10.9380741200057</v>
      </c>
      <c r="AKY229" s="1">
        <v>-10.623752416714099</v>
      </c>
      <c r="AKZ229" s="1">
        <v>-9.9875257165084594</v>
      </c>
      <c r="ALA229" s="1">
        <v>-10.1275727201749</v>
      </c>
      <c r="ALB229" s="1">
        <v>-6.6030105943591497</v>
      </c>
      <c r="ALC229" s="1">
        <v>-17.732745053496501</v>
      </c>
      <c r="ALD229" s="1">
        <v>-9.4416727036261001</v>
      </c>
      <c r="ALE229" s="1">
        <v>-9.15019325928208</v>
      </c>
      <c r="ALF229" s="1">
        <v>-22.415492786907802</v>
      </c>
      <c r="ALG229" s="1">
        <v>-7.7222403884165098</v>
      </c>
      <c r="ALH229" s="1">
        <v>-22.335641114978099</v>
      </c>
      <c r="ALI229" s="1">
        <v>-16.693588221865198</v>
      </c>
      <c r="ALJ229" s="1">
        <v>-12.724791996522899</v>
      </c>
      <c r="ALK229" s="1">
        <v>-10.6822414412</v>
      </c>
      <c r="ALL229" s="1">
        <v>-8.8351073339072705</v>
      </c>
      <c r="ALM229" s="1">
        <v>-18.907321425215301</v>
      </c>
      <c r="ALN229" s="1">
        <v>-10.684674984749799</v>
      </c>
      <c r="ALO229" s="1">
        <v>-12.000800322093999</v>
      </c>
      <c r="ALP229" s="1">
        <v>-3.9933464845715001</v>
      </c>
      <c r="ALQ229" s="1">
        <v>-21.337704385015101</v>
      </c>
      <c r="ALR229" s="1">
        <v>-11.1010138114356</v>
      </c>
      <c r="ALS229" s="1">
        <v>-12.873365265978199</v>
      </c>
      <c r="ALT229" s="1">
        <v>-15.742680367149999</v>
      </c>
      <c r="ALU229" s="1">
        <v>-14.248508902664</v>
      </c>
      <c r="ALV229" s="1">
        <v>-11.7471504815444</v>
      </c>
      <c r="ALW229" s="1">
        <v>-35.294107191221002</v>
      </c>
      <c r="ALX229" s="1">
        <v>-22.896110449195799</v>
      </c>
      <c r="ALY229" s="1">
        <v>-8.3377078478200701</v>
      </c>
      <c r="ALZ229" s="1">
        <v>-10.990587992329701</v>
      </c>
      <c r="AMA229" s="1">
        <v>-10.1740038401547</v>
      </c>
      <c r="AMB229" s="1">
        <v>-9.3866636459013701</v>
      </c>
      <c r="AMC229" s="1">
        <v>-11.931174000529699</v>
      </c>
      <c r="AMD229" s="1">
        <v>-11.7756848063873</v>
      </c>
      <c r="AME229" s="1">
        <v>-15.8673280208229</v>
      </c>
      <c r="AMF229" s="1">
        <v>-12.12157192089</v>
      </c>
      <c r="AMG229" s="1">
        <v>-8.1263226282712804</v>
      </c>
      <c r="AMH229" s="1">
        <v>-14.191054390428301</v>
      </c>
      <c r="AMI229" s="1">
        <v>-10.743910496476101</v>
      </c>
      <c r="AMJ229" s="1">
        <v>-10.4303958790368</v>
      </c>
      <c r="AMK229" s="1">
        <v>-6.06405014326256</v>
      </c>
      <c r="AML229" s="1">
        <v>-10.40762026622</v>
      </c>
      <c r="AMM229" s="1">
        <v>-7.6688342988996396</v>
      </c>
      <c r="AMN229" s="1">
        <v>-12.282876932573</v>
      </c>
      <c r="AMO229" s="1">
        <v>-9.8059962953543902</v>
      </c>
      <c r="AMP229" s="1">
        <v>-8.5773802916792494</v>
      </c>
      <c r="AMQ229" s="1">
        <v>-17.224770645181898</v>
      </c>
      <c r="AMR229" s="1">
        <v>-13.2121735258941</v>
      </c>
      <c r="AMS229" s="1">
        <v>-11.3375354537195</v>
      </c>
      <c r="AMT229" s="1">
        <v>-10.013308446908701</v>
      </c>
      <c r="AMU229" s="1">
        <v>-13.0179927617937</v>
      </c>
      <c r="AMV229" s="1">
        <v>-19.366567869385701</v>
      </c>
      <c r="AMW229" s="1">
        <v>-10.1045244837846</v>
      </c>
      <c r="AMX229" s="1">
        <v>-13.589787374901601</v>
      </c>
      <c r="AMY229" s="1">
        <v>-7.3962148642680496</v>
      </c>
      <c r="AMZ229" s="1">
        <v>-14.694734249304799</v>
      </c>
      <c r="ANA229" s="1">
        <v>-12.6252610323843</v>
      </c>
      <c r="ANB229" s="1">
        <v>-9.3316601236738599</v>
      </c>
      <c r="ANC229" s="1">
        <v>-17.7151094266321</v>
      </c>
      <c r="AND229" s="1">
        <v>-7.3602406131943203</v>
      </c>
      <c r="ANE229" s="1">
        <v>-21.849038391676</v>
      </c>
      <c r="ANF229" s="1">
        <v>-14.1162727391032</v>
      </c>
      <c r="ANG229" s="1">
        <v>-5.7162474704755102</v>
      </c>
      <c r="ANH229" s="1">
        <v>-16.833774077142301</v>
      </c>
      <c r="ANI229" s="1">
        <v>-12.0789597602211</v>
      </c>
      <c r="ANJ229" s="1">
        <v>-8.5376394039976997</v>
      </c>
      <c r="ANK229" s="1">
        <v>-6.0202412635036602</v>
      </c>
      <c r="ANL229" s="1">
        <v>-8.6708128095192798</v>
      </c>
      <c r="ANM229" s="1">
        <v>-13.017039765844199</v>
      </c>
      <c r="ANN229" s="1">
        <v>-9.3590493410001194</v>
      </c>
      <c r="ANO229" s="1">
        <v>-17.1804498703031</v>
      </c>
      <c r="ANP229" s="1">
        <v>-14.324988643046799</v>
      </c>
      <c r="ANQ229" s="1">
        <v>-7.4373331818879098</v>
      </c>
      <c r="ANR229" s="1">
        <v>-10.449918947482701</v>
      </c>
      <c r="ANS229" s="1">
        <v>-17.7056621104621</v>
      </c>
      <c r="ANT229" s="1">
        <v>-16.4832624542574</v>
      </c>
      <c r="ANU229" s="1">
        <v>-6.0169438068328702</v>
      </c>
      <c r="ANV229" s="1">
        <v>-11.1336304737746</v>
      </c>
      <c r="ANW229" s="1">
        <v>-17.701340885701001</v>
      </c>
      <c r="ANX229" s="1">
        <v>-9.3663934007535907</v>
      </c>
      <c r="ANY229" s="1">
        <v>-14.2066819886217</v>
      </c>
      <c r="ANZ229" s="1">
        <v>-16.915875037102801</v>
      </c>
      <c r="AOA229" s="1">
        <v>-10.7867004426337</v>
      </c>
      <c r="AOB229" s="1">
        <v>-19.968818227397101</v>
      </c>
      <c r="AOC229" s="1">
        <v>-20.796715673401302</v>
      </c>
      <c r="AOD229" s="1">
        <v>-7.4035411737644097</v>
      </c>
      <c r="AOE229" s="1">
        <v>-6.6997530887533996</v>
      </c>
      <c r="AOF229" s="1">
        <v>-12.0510916196446</v>
      </c>
      <c r="AOG229" s="1">
        <v>-16.114117879069699</v>
      </c>
      <c r="AOH229" s="1">
        <v>-14.1333969974417</v>
      </c>
      <c r="AOI229" s="1">
        <v>-7.3690021548165401</v>
      </c>
      <c r="AOJ229" s="1">
        <v>-14.1476284958927</v>
      </c>
      <c r="AOK229" s="1">
        <v>-7.9650883435537896</v>
      </c>
      <c r="AOL229" s="1">
        <v>-2.9629336435210099</v>
      </c>
      <c r="AOM229" s="1">
        <v>-11.912875249353799</v>
      </c>
      <c r="AON229" s="1">
        <v>-12.3586137659548</v>
      </c>
      <c r="AOO229" s="1">
        <v>-10.6280646455876</v>
      </c>
      <c r="AOP229" s="1">
        <v>-7.2423608721969401</v>
      </c>
      <c r="AOQ229" s="1">
        <v>-10.6466483612178</v>
      </c>
      <c r="AOR229" s="1">
        <v>-10.1597462325346</v>
      </c>
      <c r="AOS229" s="1">
        <v>-11.3301281703366</v>
      </c>
      <c r="AOT229" s="1">
        <v>-7.00451238734576</v>
      </c>
      <c r="AOU229" s="1">
        <v>-10.2795181315836</v>
      </c>
      <c r="AOV229" s="1">
        <v>-11.128871196089399</v>
      </c>
      <c r="AOW229" s="1">
        <v>-14.3227959643012</v>
      </c>
      <c r="AOX229" s="1">
        <v>-12.8202103708448</v>
      </c>
      <c r="AOY229" s="1">
        <v>-4.0314817080977203</v>
      </c>
      <c r="AOZ229" s="1">
        <v>-21.115090911590599</v>
      </c>
      <c r="APA229" s="1">
        <v>-13.517170252106199</v>
      </c>
      <c r="APB229" s="1">
        <v>-3.1900974050971298</v>
      </c>
      <c r="APC229" s="1">
        <v>-19.699191027243899</v>
      </c>
      <c r="APD229" s="1">
        <v>-11.585231263736199</v>
      </c>
      <c r="APE229" s="1">
        <v>-16.870174128780601</v>
      </c>
      <c r="APF229" s="1">
        <v>-12.0460873650813</v>
      </c>
      <c r="APG229" s="1">
        <v>-20.0564855733145</v>
      </c>
      <c r="APH229" s="1">
        <v>-9.9232771189726101</v>
      </c>
      <c r="API229" s="1">
        <v>-7.1564053834941896</v>
      </c>
      <c r="APJ229" s="1">
        <v>-17.880369170511099</v>
      </c>
      <c r="APK229" s="1">
        <v>-17.417092532521501</v>
      </c>
      <c r="APL229" s="1">
        <v>-16.114739764737301</v>
      </c>
      <c r="APM229" s="1">
        <v>-8.8393215461792902</v>
      </c>
      <c r="APN229" s="1">
        <v>-16.6419377037823</v>
      </c>
      <c r="APO229" s="1">
        <v>-6.0963192182431101</v>
      </c>
      <c r="APP229" s="1">
        <v>-12.0101395652761</v>
      </c>
      <c r="APQ229" s="1">
        <v>-4.35180244811656</v>
      </c>
      <c r="APR229" s="1">
        <v>-22.315979953850899</v>
      </c>
      <c r="APS229" s="1">
        <v>-8.0973942018252103</v>
      </c>
      <c r="APT229" s="1">
        <v>-24.2195870285572</v>
      </c>
      <c r="APU229" s="1">
        <v>-11.6971628260098</v>
      </c>
      <c r="APV229" s="1">
        <v>-10.256875740851299</v>
      </c>
      <c r="APW229" s="1">
        <v>-9.8111495558389699</v>
      </c>
      <c r="APX229" s="1">
        <v>-17.5810029498464</v>
      </c>
      <c r="APY229" s="1">
        <v>-6.2973239851719098</v>
      </c>
      <c r="APZ229" s="1">
        <v>-10.419585122487501</v>
      </c>
      <c r="AQA229" s="1">
        <v>-16.464428019867999</v>
      </c>
      <c r="AQB229" s="1">
        <v>-18.136187594721299</v>
      </c>
      <c r="AQC229" s="1">
        <v>-13.742900934852001</v>
      </c>
      <c r="AQD229" s="1">
        <v>-15.790648976811401</v>
      </c>
      <c r="AQE229" s="1">
        <v>-12.944922480197301</v>
      </c>
      <c r="AQF229" s="1">
        <v>-9.4896756243199398</v>
      </c>
      <c r="AQG229" s="1">
        <v>-11.513934423720601</v>
      </c>
      <c r="AQH229" s="1">
        <v>-8.2878944376524792</v>
      </c>
      <c r="AQI229" s="1">
        <v>-13.902719152040101</v>
      </c>
      <c r="AQJ229" s="1">
        <v>-14.705342738183401</v>
      </c>
      <c r="AQK229" s="1">
        <v>-7.8519519233135204</v>
      </c>
      <c r="AQL229" s="1">
        <v>-8.8135956721034194</v>
      </c>
      <c r="AQM229" s="1">
        <v>-6.9045554278752403</v>
      </c>
      <c r="AQN229" s="1">
        <v>-9.2434915660640797</v>
      </c>
      <c r="AQO229" s="1">
        <v>-5.9545115389516097</v>
      </c>
      <c r="AQP229" s="1">
        <v>-16.516732778339101</v>
      </c>
      <c r="AQQ229" s="1">
        <v>-16.0305223252658</v>
      </c>
      <c r="AQR229" s="1">
        <v>-9.3888261451398005</v>
      </c>
      <c r="AQS229" s="1">
        <v>-6.9321891933713298</v>
      </c>
      <c r="AQT229" s="1">
        <v>-9.7060383132914598</v>
      </c>
      <c r="AQU229" s="1">
        <v>-9.7441311587826398</v>
      </c>
      <c r="AQV229" s="1">
        <v>-9.8037713128032102</v>
      </c>
      <c r="AQW229" s="1">
        <v>-16.876642417528899</v>
      </c>
      <c r="AQX229" s="1">
        <v>-13.289864712986599</v>
      </c>
      <c r="AQY229" s="1">
        <v>-10.898294659805201</v>
      </c>
      <c r="AQZ229" s="1">
        <v>-14.3471797776423</v>
      </c>
      <c r="ARA229" s="1">
        <v>-8.7233635570707992</v>
      </c>
      <c r="ARB229" s="1">
        <v>-7.4647758825112502</v>
      </c>
      <c r="ARC229" s="1">
        <v>-9.8885671776106996</v>
      </c>
      <c r="ARD229" s="1">
        <v>-5.3992034115563898</v>
      </c>
      <c r="ARE229" s="1">
        <v>-22.773604613060701</v>
      </c>
      <c r="ARF229" s="1">
        <v>-18.046236749386001</v>
      </c>
      <c r="ARG229" s="1">
        <v>-18.030400868756601</v>
      </c>
      <c r="ARH229" s="1">
        <v>-11.9914190880804</v>
      </c>
      <c r="ARI229" s="1">
        <v>-12.274141739314199</v>
      </c>
      <c r="ARJ229" s="1">
        <v>-36.106846101188097</v>
      </c>
      <c r="ARK229" s="1">
        <v>-9.4676774732049598</v>
      </c>
      <c r="ARL229" s="1">
        <v>-11.6639379306724</v>
      </c>
      <c r="ARM229" s="1">
        <v>-12.574977232843001</v>
      </c>
      <c r="ARN229" s="1">
        <v>-7.7174429742102904</v>
      </c>
      <c r="ARO229" s="1">
        <v>-12.0654236252389</v>
      </c>
      <c r="ARP229" s="1">
        <v>-19.996258276795299</v>
      </c>
      <c r="ARQ229" s="1">
        <v>-18.034439655210502</v>
      </c>
      <c r="ARR229" s="1">
        <v>-24.966337352647301</v>
      </c>
      <c r="ARS229" s="1">
        <v>-10.364558631417699</v>
      </c>
      <c r="ART229" s="1">
        <v>-37.212241016507498</v>
      </c>
      <c r="ARU229" s="1">
        <v>-13.042899948862599</v>
      </c>
      <c r="ARV229" s="1">
        <v>-26.3883237586899</v>
      </c>
      <c r="ARW229" s="1">
        <v>-7.4697782107288297</v>
      </c>
      <c r="ARX229" s="1">
        <v>-17.320415887378299</v>
      </c>
      <c r="ARY229" s="1">
        <v>-14.878997409951999</v>
      </c>
      <c r="ARZ229" s="1">
        <v>-20.448377600935899</v>
      </c>
      <c r="ASA229" s="1">
        <v>-14.979907907000801</v>
      </c>
      <c r="ASB229" s="1">
        <v>-14.872937276371999</v>
      </c>
      <c r="ASC229" s="1">
        <v>-16.8450550193457</v>
      </c>
      <c r="ASD229" s="1">
        <v>-17.2913219433987</v>
      </c>
      <c r="ASE229" s="1">
        <v>-15.517842134987299</v>
      </c>
      <c r="ASF229" s="1">
        <v>-20.265602140346299</v>
      </c>
      <c r="ASG229" s="1">
        <v>-26.3998803590199</v>
      </c>
      <c r="ASH229" s="1">
        <v>-22.8263239020235</v>
      </c>
      <c r="ASI229" s="1">
        <v>-20.689921664766299</v>
      </c>
      <c r="ASJ229" s="1">
        <v>-22.801467203426899</v>
      </c>
      <c r="ASK229" s="1">
        <v>-36.249532955766099</v>
      </c>
      <c r="ASL229" s="1">
        <v>-38.6854082173801</v>
      </c>
      <c r="ASM229" s="1">
        <v>-24.298412748095899</v>
      </c>
      <c r="ASN229" s="1">
        <v>-32.668426097671798</v>
      </c>
      <c r="ASO229" s="1">
        <v>-30.376084836022599</v>
      </c>
      <c r="ASP229" s="1">
        <v>-35.303540033101299</v>
      </c>
      <c r="ASQ229" s="1">
        <v>-40.398787987034197</v>
      </c>
      <c r="ASR229" s="1">
        <v>-41.461721500774601</v>
      </c>
      <c r="ASS229" s="1">
        <v>-324.36493380288601</v>
      </c>
      <c r="AST229" s="1">
        <v>-338.34433388960701</v>
      </c>
      <c r="ASU229" s="1">
        <v>-324.19199125102199</v>
      </c>
      <c r="ASV229" s="1">
        <v>-327.20490036653803</v>
      </c>
      <c r="ASW229" s="1" t="e">
        <f>-Inf</f>
        <v>#NAME?</v>
      </c>
      <c r="ASX229" s="1">
        <v>-332.173674890077</v>
      </c>
      <c r="ASY229" s="1">
        <v>-326.23580023645798</v>
      </c>
      <c r="ASZ229" s="1">
        <v>-332.32373397632699</v>
      </c>
      <c r="ATA229" s="1">
        <v>-321.41441967481802</v>
      </c>
      <c r="ATB229" s="1">
        <v>-332.32373397632699</v>
      </c>
      <c r="ATC229" s="1">
        <v>-329.31343401968701</v>
      </c>
      <c r="ATD229" s="1">
        <v>-330.38553371616598</v>
      </c>
      <c r="ATE229" s="1">
        <v>-335.06276851995898</v>
      </c>
      <c r="ATF229" s="1">
        <v>-326.03984467582399</v>
      </c>
      <c r="ATG229" s="1">
        <v>-330.38553371616598</v>
      </c>
      <c r="ATH229" s="1">
        <v>-326.153074976798</v>
      </c>
      <c r="ATI229" s="1">
        <v>-331.35463384624597</v>
      </c>
      <c r="ATJ229" s="1">
        <v>-338.34433388960701</v>
      </c>
      <c r="ATK229" s="1">
        <v>-325.33403393296697</v>
      </c>
      <c r="ATL229" s="1">
        <v>-326.30313406304703</v>
      </c>
      <c r="ATM229" s="1">
        <v>-324.36493380288601</v>
      </c>
      <c r="ATN229" s="1">
        <v>-326.30313406304703</v>
      </c>
      <c r="ATO229" s="1">
        <v>-327.50751641686401</v>
      </c>
      <c r="ATP229" s="1">
        <v>-329.31343401968701</v>
      </c>
      <c r="ATQ229" s="1">
        <v>-326.30313406304703</v>
      </c>
      <c r="ATR229" s="1">
        <v>-330.38553371616598</v>
      </c>
      <c r="ATS229" s="1">
        <v>-330.31486044702899</v>
      </c>
      <c r="ATT229" s="1">
        <v>-329.65236058351098</v>
      </c>
      <c r="ATU229" s="1">
        <v>-326.03984467582399</v>
      </c>
      <c r="ATV229" s="1">
        <v>-322.32373397632699</v>
      </c>
      <c r="ATW229" s="1">
        <v>-325.33403393296697</v>
      </c>
      <c r="ATX229" s="1">
        <v>-331.35463384624597</v>
      </c>
      <c r="ATY229" s="1">
        <v>-319.31343401968701</v>
      </c>
      <c r="ATZ229" s="1" t="e">
        <f>-Inf</f>
        <v>#NAME?</v>
      </c>
      <c r="AUA229" s="1">
        <v>-326.30313406304703</v>
      </c>
      <c r="AUB229" s="1">
        <v>-332.32373397632699</v>
      </c>
      <c r="AUC229" s="1">
        <v>-321.10157519359899</v>
      </c>
      <c r="AUD229" s="1">
        <v>-321.18430045325903</v>
      </c>
      <c r="AUE229" s="1">
        <v>-329.31343401968701</v>
      </c>
      <c r="AUF229" s="1">
        <v>-325.303604455911</v>
      </c>
      <c r="AUG229" s="1">
        <v>-331.35463384624597</v>
      </c>
      <c r="AUH229" s="1">
        <v>-344.36493380288601</v>
      </c>
      <c r="AUI229" s="1">
        <v>-327.375233759526</v>
      </c>
      <c r="AUJ229" s="1">
        <v>-325.07074454574303</v>
      </c>
      <c r="AUK229" s="1" t="e">
        <f>-Inf</f>
        <v>#NAME?</v>
      </c>
      <c r="AUL229" s="1">
        <v>-320.28253414976803</v>
      </c>
      <c r="AUM229" s="1">
        <v>-317.54348303914799</v>
      </c>
      <c r="AUN229" s="1">
        <v>-325.22679527904899</v>
      </c>
      <c r="AUO229" s="1">
        <v>-332.32373397632699</v>
      </c>
      <c r="AUP229" s="1">
        <v>-342.426733542725</v>
      </c>
      <c r="AUQ229" s="1">
        <v>-325.497259664664</v>
      </c>
      <c r="AUR229" s="1">
        <v>-325.33403393296697</v>
      </c>
      <c r="AUS229" s="1">
        <v>-322.78130888193402</v>
      </c>
      <c r="AUT229" s="1">
        <v>-327.627293310504</v>
      </c>
      <c r="AUU229" s="1">
        <v>-332.32373397632699</v>
      </c>
      <c r="AUV229" s="1">
        <v>-322.216495322409</v>
      </c>
      <c r="AUW229" s="1">
        <v>-331.487047675371</v>
      </c>
      <c r="AUX229" s="1">
        <v>-325.33403393296697</v>
      </c>
      <c r="AUY229" s="1">
        <v>-327.83280866513297</v>
      </c>
      <c r="AUZ229" s="1">
        <v>-332.32373397632699</v>
      </c>
      <c r="AVA229" s="1">
        <v>-336.40613362944498</v>
      </c>
      <c r="AVB229" s="1">
        <v>-331.35463384624597</v>
      </c>
      <c r="AVC229" s="1">
        <v>-325.33403393296697</v>
      </c>
      <c r="AVD229" s="1">
        <v>-331.35463384624597</v>
      </c>
      <c r="AVE229" s="1">
        <v>-332.32373397632699</v>
      </c>
      <c r="AVF229" s="1">
        <v>-330.89163364971699</v>
      </c>
      <c r="AVG229" s="1">
        <v>-329.31343401968701</v>
      </c>
      <c r="AVH229" s="1">
        <v>-325.33403393296697</v>
      </c>
      <c r="AVI229" s="1">
        <v>-330.38553371616598</v>
      </c>
      <c r="AVJ229" s="1" t="e">
        <f>-Inf</f>
        <v>#NAME?</v>
      </c>
      <c r="AVK229" s="1">
        <v>-325.33403393296697</v>
      </c>
      <c r="AVL229" s="1">
        <v>-332.32373397632699</v>
      </c>
      <c r="AVM229" s="1">
        <v>-325.33403393296697</v>
      </c>
      <c r="AVN229" s="1">
        <v>-328.80190879521302</v>
      </c>
      <c r="AVO229" s="1">
        <v>-335.33403393296697</v>
      </c>
      <c r="AVP229" s="1">
        <v>-328.637306556591</v>
      </c>
      <c r="AVQ229" s="1">
        <v>-336.40613362944498</v>
      </c>
      <c r="AVR229" s="1">
        <v>-332.25640014973698</v>
      </c>
      <c r="AVS229" s="1">
        <v>-331.35463384624597</v>
      </c>
      <c r="AVT229" s="1">
        <v>-327.20490036653803</v>
      </c>
      <c r="AVU229" s="1">
        <v>-333.22550027981799</v>
      </c>
      <c r="AVV229" s="1">
        <v>-344.36493380288601</v>
      </c>
      <c r="AVW229" s="1">
        <v>-332.25640014973698</v>
      </c>
      <c r="AVX229" s="1">
        <v>-330.38553371616598</v>
      </c>
      <c r="AVY229" s="1">
        <v>-331.09134445902299</v>
      </c>
      <c r="AVZ229" s="1">
        <v>-324.36493380288601</v>
      </c>
      <c r="AWA229" s="1">
        <v>-326.30313406304703</v>
      </c>
      <c r="AWB229" s="1">
        <v>-330.38553371616598</v>
      </c>
      <c r="AWC229" s="1">
        <v>-322.78130888193402</v>
      </c>
      <c r="AWD229" s="1">
        <v>-330.01126873675997</v>
      </c>
      <c r="AWE229" s="1">
        <v>-335.33403393296697</v>
      </c>
      <c r="AWF229" s="1">
        <v>-331.35463384624597</v>
      </c>
      <c r="AWG229" s="1">
        <v>-340.84310862177301</v>
      </c>
      <c r="AWH229" s="1">
        <v>-338.34433388960701</v>
      </c>
      <c r="AWI229" s="1">
        <v>-327.71381643213601</v>
      </c>
      <c r="AWJ229" s="1">
        <v>-331.75230511496102</v>
      </c>
      <c r="AWK229" s="1">
        <v>-332.32373397632699</v>
      </c>
      <c r="AWL229" s="1">
        <v>-344.36493380288601</v>
      </c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</row>
    <row r="230" spans="1:1413" x14ac:dyDescent="0.25">
      <c r="A230">
        <v>228</v>
      </c>
      <c r="B230">
        <v>1</v>
      </c>
      <c r="C230">
        <v>0</v>
      </c>
      <c r="D230">
        <v>0</v>
      </c>
      <c r="E230">
        <v>1</v>
      </c>
      <c r="F230" s="1">
        <v>-331.26633245945601</v>
      </c>
      <c r="G230" s="1">
        <v>-336.70659896496898</v>
      </c>
      <c r="H230" s="1">
        <v>-335.01827624297403</v>
      </c>
      <c r="I230" s="1">
        <v>-331.94749326052499</v>
      </c>
      <c r="J230" s="1">
        <v>-331.75225395470198</v>
      </c>
      <c r="K230" s="1">
        <v>-331.50345128995002</v>
      </c>
      <c r="L230" s="1">
        <v>-331.55662764290702</v>
      </c>
      <c r="M230" s="1">
        <v>-335.34110353810797</v>
      </c>
      <c r="N230" s="1">
        <v>-335.135990587317</v>
      </c>
      <c r="O230" s="1">
        <v>-332.35655781742003</v>
      </c>
      <c r="P230" s="1">
        <v>-330.82503856294198</v>
      </c>
      <c r="Q230" s="1">
        <v>-333.34684320547001</v>
      </c>
      <c r="R230" s="1">
        <v>-342.702667405049</v>
      </c>
      <c r="S230" s="1">
        <v>-329.18193998304201</v>
      </c>
      <c r="T230" s="1">
        <v>-345.62966297147102</v>
      </c>
      <c r="U230" s="1">
        <v>-338.51668305381099</v>
      </c>
      <c r="V230" s="1">
        <v>-334.708227871075</v>
      </c>
      <c r="W230" s="1">
        <v>-336.57570375054001</v>
      </c>
      <c r="X230" s="1">
        <v>-331.32081729459901</v>
      </c>
      <c r="Y230" s="1">
        <v>-331.33941325370898</v>
      </c>
      <c r="Z230" s="1">
        <v>-324.678951532854</v>
      </c>
      <c r="AA230" s="1">
        <v>-334.73203836872602</v>
      </c>
      <c r="AB230" s="1">
        <v>-334.958107821368</v>
      </c>
      <c r="AC230" s="1">
        <v>-337.91366472873301</v>
      </c>
      <c r="AD230" s="1">
        <v>-328.69100767891598</v>
      </c>
      <c r="AE230" s="1">
        <v>-325.55854304022301</v>
      </c>
      <c r="AF230" s="1">
        <v>-325.28286750348798</v>
      </c>
      <c r="AG230" s="1">
        <v>-328.85660911499201</v>
      </c>
      <c r="AH230" s="1">
        <v>-328.68733849959102</v>
      </c>
      <c r="AI230" s="1">
        <v>-332.11527025682801</v>
      </c>
      <c r="AJ230" s="1">
        <v>-329.90850752789299</v>
      </c>
      <c r="AK230" s="1">
        <v>-335.14048282730698</v>
      </c>
      <c r="AL230" s="1">
        <v>-330.32505214455398</v>
      </c>
      <c r="AM230" s="1">
        <v>-329.47785587611401</v>
      </c>
      <c r="AN230" s="1">
        <v>-328.66394878963803</v>
      </c>
      <c r="AO230" s="1">
        <v>-329.89294460201199</v>
      </c>
      <c r="AP230" s="1">
        <v>-330.28704193917798</v>
      </c>
      <c r="AQ230" s="1">
        <v>-336.95476997429898</v>
      </c>
      <c r="AR230" s="1">
        <v>-329.42996780843498</v>
      </c>
      <c r="AS230" s="1">
        <v>-336.25218620676998</v>
      </c>
      <c r="AT230" s="1">
        <v>-323.23531593491498</v>
      </c>
      <c r="AU230" s="1">
        <v>-323.45044399407402</v>
      </c>
      <c r="AV230" s="1">
        <v>-328.794379618042</v>
      </c>
      <c r="AW230" s="1">
        <v>-324.83482718724002</v>
      </c>
      <c r="AX230" s="1">
        <v>-320.62529983210902</v>
      </c>
      <c r="AY230" s="1">
        <v>-339.0328183794</v>
      </c>
      <c r="AZ230" s="1">
        <v>-332.27828142041301</v>
      </c>
      <c r="BA230" s="1">
        <v>-332.182412436763</v>
      </c>
      <c r="BB230" s="1">
        <v>-329.20664743755401</v>
      </c>
      <c r="BC230" s="1">
        <v>-331.966890057238</v>
      </c>
      <c r="BD230" s="1">
        <v>-325.07555812284699</v>
      </c>
      <c r="BE230" s="1">
        <v>-323.34891779447997</v>
      </c>
      <c r="BF230" s="1">
        <v>-329.08219926161399</v>
      </c>
      <c r="BG230" s="1">
        <v>-325.94584728441799</v>
      </c>
      <c r="BH230" s="1">
        <v>-330.57476395700701</v>
      </c>
      <c r="BI230" s="1">
        <v>-337.83339922030598</v>
      </c>
      <c r="BJ230" s="1">
        <v>-327.065965425618</v>
      </c>
      <c r="BK230" s="1">
        <v>-323.71063717465199</v>
      </c>
      <c r="BL230" s="1">
        <v>-336.39520896686702</v>
      </c>
      <c r="BM230" s="1">
        <v>-323.37329373471403</v>
      </c>
      <c r="BN230" s="1">
        <v>-325.63502089248999</v>
      </c>
      <c r="BO230" s="1">
        <v>-329.84851021570802</v>
      </c>
      <c r="BP230" s="1">
        <v>-326.43976761192903</v>
      </c>
      <c r="BQ230" s="1">
        <v>-320.76404605665198</v>
      </c>
      <c r="BR230" s="1">
        <v>-332.54597542839201</v>
      </c>
      <c r="BS230" s="1">
        <v>-331.799669894207</v>
      </c>
      <c r="BT230" s="1">
        <v>-333.96125859653898</v>
      </c>
      <c r="BU230" s="1">
        <v>-333.61572391603499</v>
      </c>
      <c r="BV230" s="1">
        <v>-326.093046884621</v>
      </c>
      <c r="BW230" s="1">
        <v>-333.22897866560999</v>
      </c>
      <c r="BX230" s="1">
        <v>-317.105062312771</v>
      </c>
      <c r="BY230" s="1">
        <v>-325.83423319448701</v>
      </c>
      <c r="BZ230" s="1">
        <v>-317.76264795621199</v>
      </c>
      <c r="CA230" s="1">
        <v>-325.18600568946198</v>
      </c>
      <c r="CB230" s="1">
        <v>-327.10075772016802</v>
      </c>
      <c r="CC230" s="1">
        <v>-321.10191558191002</v>
      </c>
      <c r="CD230" s="1">
        <v>-328.05246427340302</v>
      </c>
      <c r="CE230" s="1">
        <v>-317.74074706346101</v>
      </c>
      <c r="CF230" s="1">
        <v>-335.98671301367301</v>
      </c>
      <c r="CG230" s="1">
        <v>-327.16703655871601</v>
      </c>
      <c r="CH230" s="1">
        <v>-324.66359926778603</v>
      </c>
      <c r="CI230" s="1">
        <v>-323.33676505308199</v>
      </c>
      <c r="CJ230" s="1">
        <v>-326.21405691281598</v>
      </c>
      <c r="CK230" s="1">
        <v>-328.44004390662798</v>
      </c>
      <c r="CL230" s="1">
        <v>-331.65237770221103</v>
      </c>
      <c r="CM230" s="1">
        <v>-322.75477617857803</v>
      </c>
      <c r="CN230" s="1">
        <v>-322.31343874056603</v>
      </c>
      <c r="CO230" s="1">
        <v>-335.22949880652402</v>
      </c>
      <c r="CP230" s="1">
        <v>-318.90977603872</v>
      </c>
      <c r="CQ230" s="1">
        <v>-320.92873823771998</v>
      </c>
      <c r="CR230" s="1">
        <v>-321.53173198591298</v>
      </c>
      <c r="CS230" s="1">
        <v>-333.87063101638103</v>
      </c>
      <c r="CT230" s="1">
        <v>-323.98254309226502</v>
      </c>
      <c r="CU230" s="1">
        <v>-331.38467984065301</v>
      </c>
      <c r="CV230" s="1">
        <v>-327.02481458605399</v>
      </c>
      <c r="CW230" s="1">
        <v>-323.19270839886201</v>
      </c>
      <c r="CX230" s="1">
        <v>-324.49859524017</v>
      </c>
      <c r="CY230" s="1">
        <v>-326.72891924570399</v>
      </c>
      <c r="CZ230" s="1">
        <v>-54.2365943873112</v>
      </c>
      <c r="DA230" s="1">
        <v>-33.749113530196503</v>
      </c>
      <c r="DB230" s="1">
        <v>-30.2527130907905</v>
      </c>
      <c r="DC230" s="1">
        <v>-30.697407836243901</v>
      </c>
      <c r="DD230" s="1">
        <v>-30.177072195340799</v>
      </c>
      <c r="DE230" s="1">
        <v>-23.002657445528701</v>
      </c>
      <c r="DF230" s="1">
        <v>-31.1904415814675</v>
      </c>
      <c r="DG230" s="1">
        <v>-19.722777540709199</v>
      </c>
      <c r="DH230" s="1">
        <v>-23.881746626361402</v>
      </c>
      <c r="DI230" s="1">
        <v>-28.5660329929837</v>
      </c>
      <c r="DJ230" s="1">
        <v>-18.244102710689901</v>
      </c>
      <c r="DK230" s="1">
        <v>-22.812507352829201</v>
      </c>
      <c r="DL230" s="1">
        <v>-20.820999982964899</v>
      </c>
      <c r="DM230" s="1">
        <v>-18.685113827451602</v>
      </c>
      <c r="DN230" s="1">
        <v>-25.483461055313299</v>
      </c>
      <c r="DO230" s="1">
        <v>-15.2222295056983</v>
      </c>
      <c r="DP230" s="1">
        <v>-17.471247712143001</v>
      </c>
      <c r="DQ230" s="1">
        <v>-17.7229213453728</v>
      </c>
      <c r="DR230" s="1">
        <v>-12.133139557953999</v>
      </c>
      <c r="DS230" s="1">
        <v>-16.1235410076223</v>
      </c>
      <c r="DT230" s="1">
        <v>-9.8815494772185293</v>
      </c>
      <c r="DU230" s="1">
        <v>-20.513496882943901</v>
      </c>
      <c r="DV230" s="1">
        <v>-22.1418060693805</v>
      </c>
      <c r="DW230" s="1">
        <v>-12.239025610423701</v>
      </c>
      <c r="DX230" s="1">
        <v>-13.4701068286944</v>
      </c>
      <c r="DY230" s="1">
        <v>-22.954039041482801</v>
      </c>
      <c r="DZ230" s="1">
        <v>-15.3893762175883</v>
      </c>
      <c r="EA230" s="1">
        <v>-14.004406946604</v>
      </c>
      <c r="EB230" s="1">
        <v>-12.7516011024424</v>
      </c>
      <c r="EC230" s="1">
        <v>-11.2397579996716</v>
      </c>
      <c r="ED230" s="1">
        <v>-18.1205477517533</v>
      </c>
      <c r="EE230" s="1">
        <v>-14.866388278594201</v>
      </c>
      <c r="EF230" s="1">
        <v>-17.788645305491499</v>
      </c>
      <c r="EG230" s="1">
        <v>-12.2844620240514</v>
      </c>
      <c r="EH230" s="1">
        <v>-22.3815591687266</v>
      </c>
      <c r="EI230" s="1">
        <v>-11.394717319909301</v>
      </c>
      <c r="EJ230" s="1">
        <v>-12.9335639853629</v>
      </c>
      <c r="EK230" s="1">
        <v>-18.583018699363699</v>
      </c>
      <c r="EL230" s="1">
        <v>-24.846522925737599</v>
      </c>
      <c r="EM230" s="1">
        <v>-14.620783380287101</v>
      </c>
      <c r="EN230" s="1">
        <v>-13.0925471497973</v>
      </c>
      <c r="EO230" s="1">
        <v>-23.490654151769</v>
      </c>
      <c r="EP230" s="1">
        <v>-27.814000348083901</v>
      </c>
      <c r="EQ230" s="1">
        <v>-8.7738395788822992</v>
      </c>
      <c r="ER230" s="1">
        <v>-13.3445674863371</v>
      </c>
      <c r="ES230" s="1">
        <v>-11.3537905112095</v>
      </c>
      <c r="ET230" s="1">
        <v>-15.145952730595999</v>
      </c>
      <c r="EU230" s="1">
        <v>-7.5025558126004102</v>
      </c>
      <c r="EV230" s="1">
        <v>-15.288682042286201</v>
      </c>
      <c r="EW230" s="1">
        <v>-7.0592610455342397</v>
      </c>
      <c r="EX230" s="1">
        <v>-15.786733856999</v>
      </c>
      <c r="EY230" s="1">
        <v>-6.9521941161333398</v>
      </c>
      <c r="EZ230" s="1">
        <v>-12.368728144777799</v>
      </c>
      <c r="FA230" s="1">
        <v>-10.600623817595</v>
      </c>
      <c r="FB230" s="1">
        <v>-6.11159518561516</v>
      </c>
      <c r="FC230" s="1">
        <v>-9.1869125192245598</v>
      </c>
      <c r="FD230" s="1">
        <v>-8.4931384178249001</v>
      </c>
      <c r="FE230" s="1">
        <v>-13.1981974008813</v>
      </c>
      <c r="FF230" s="1">
        <v>-11.541092057368299</v>
      </c>
      <c r="FG230" s="1">
        <v>-9.1238947130466705</v>
      </c>
      <c r="FH230" s="1">
        <v>-8.7292149721781698</v>
      </c>
      <c r="FI230" s="1">
        <v>-10.601601200465399</v>
      </c>
      <c r="FJ230" s="1">
        <v>-8.0838294820048908</v>
      </c>
      <c r="FK230" s="1">
        <v>-8.2199769459178604</v>
      </c>
      <c r="FL230" s="1">
        <v>-37.667283277221102</v>
      </c>
      <c r="FM230" s="1">
        <v>-9.5961555118323396</v>
      </c>
      <c r="FN230" s="1">
        <v>-19.2705096579482</v>
      </c>
      <c r="FO230" s="1">
        <v>-20.8584029698787</v>
      </c>
      <c r="FP230" s="1">
        <v>-13.5689086056428</v>
      </c>
      <c r="FQ230" s="1">
        <v>-15.9165177572854</v>
      </c>
      <c r="FR230" s="1">
        <v>-14.0794880385184</v>
      </c>
      <c r="FS230" s="1">
        <v>-7.2899823035263296</v>
      </c>
      <c r="FT230" s="1">
        <v>-9.0477638603782093</v>
      </c>
      <c r="FU230" s="1">
        <v>-19.780946838787901</v>
      </c>
      <c r="FV230" s="1">
        <v>-13.5828552620785</v>
      </c>
      <c r="FW230" s="1">
        <v>-17.4343259806713</v>
      </c>
      <c r="FX230" s="1">
        <v>-13.8160678871138</v>
      </c>
      <c r="FY230" s="1">
        <v>-11.3539266218172</v>
      </c>
      <c r="FZ230" s="1">
        <v>-18.222452576968799</v>
      </c>
      <c r="GA230" s="1">
        <v>-17.646639815913801</v>
      </c>
      <c r="GB230" s="1">
        <v>-19.629416475665298</v>
      </c>
      <c r="GC230" s="1">
        <v>-13.4808764004637</v>
      </c>
      <c r="GD230" s="1">
        <v>-9.4249790351388203</v>
      </c>
      <c r="GE230" s="1">
        <v>-8.7082784445743808</v>
      </c>
      <c r="GF230" s="1">
        <v>-12.617652312655199</v>
      </c>
      <c r="GG230" s="1">
        <v>-9.7031547168075996</v>
      </c>
      <c r="GH230" s="1">
        <v>-6.4691658569656196</v>
      </c>
      <c r="GI230" s="1">
        <v>-14.920976266507999</v>
      </c>
      <c r="GJ230" s="1">
        <v>-7.7605465873253099</v>
      </c>
      <c r="GK230" s="1">
        <v>-8.6123968299925497</v>
      </c>
      <c r="GL230" s="1">
        <v>-9.7832095486654094</v>
      </c>
      <c r="GM230" s="1">
        <v>-10.7096786881292</v>
      </c>
      <c r="GN230" s="1">
        <v>-13.6732476499615</v>
      </c>
      <c r="GO230" s="1">
        <v>-10.6966646187936</v>
      </c>
      <c r="GP230" s="1">
        <v>-10.674348651842299</v>
      </c>
      <c r="GQ230" s="1">
        <v>-6.22880877945164</v>
      </c>
      <c r="GR230" s="1">
        <v>-5.86596190937823</v>
      </c>
      <c r="GS230" s="1">
        <v>-30.397073076663499</v>
      </c>
      <c r="GT230" s="1">
        <v>-8.2064505070217706</v>
      </c>
      <c r="GU230" s="1">
        <v>-11.778106022753899</v>
      </c>
      <c r="GV230" s="1">
        <v>-19.3931921414414</v>
      </c>
      <c r="GW230" s="1">
        <v>-7.9841493189497896</v>
      </c>
      <c r="GX230" s="1">
        <v>-11.478103496284</v>
      </c>
      <c r="GY230" s="1">
        <v>-7.3098219041051804</v>
      </c>
      <c r="GZ230" s="1">
        <v>-12.331034396027301</v>
      </c>
      <c r="HA230" s="1">
        <v>-8.5304482144499296</v>
      </c>
      <c r="HB230" s="1">
        <v>-10.7729991792145</v>
      </c>
      <c r="HC230" s="1">
        <v>-7.7777985804744096</v>
      </c>
      <c r="HD230" s="1">
        <v>-2.8213341801101399</v>
      </c>
      <c r="HE230" s="1">
        <v>-17.5895579751014</v>
      </c>
      <c r="HF230" s="1">
        <v>-6.5348171670021902</v>
      </c>
      <c r="HG230" s="1">
        <v>-9.1211091188498301</v>
      </c>
      <c r="HH230" s="1">
        <v>-10.7682965434068</v>
      </c>
      <c r="HI230" s="1">
        <v>-9.1854554302039997</v>
      </c>
      <c r="HJ230" s="1">
        <v>-12.3625857670978</v>
      </c>
      <c r="HK230" s="1">
        <v>-12.1931384881082</v>
      </c>
      <c r="HL230" s="1">
        <v>-8.7621681109184806</v>
      </c>
      <c r="HM230" s="1">
        <v>-28.5427442145204</v>
      </c>
      <c r="HN230" s="1">
        <v>-9.1944769731850293</v>
      </c>
      <c r="HO230" s="1">
        <v>-17.187921644606899</v>
      </c>
      <c r="HP230" s="1">
        <v>-8.6007243418658899</v>
      </c>
      <c r="HQ230" s="1">
        <v>-21.991397855493901</v>
      </c>
      <c r="HR230" s="1">
        <v>-8.35742695907288</v>
      </c>
      <c r="HS230" s="1">
        <v>-1.9756557730808599</v>
      </c>
      <c r="HT230" s="1">
        <v>-18.919756363872001</v>
      </c>
      <c r="HU230" s="1">
        <v>-10.1695849494113</v>
      </c>
      <c r="HV230" s="1">
        <v>-3.0873919710169799</v>
      </c>
      <c r="HW230" s="1">
        <v>-16.216758864430201</v>
      </c>
      <c r="HX230" s="1">
        <v>-15.3451792034602</v>
      </c>
      <c r="HY230" s="1">
        <v>-8.6501007666360596</v>
      </c>
      <c r="HZ230" s="1">
        <v>-13.297311818704999</v>
      </c>
      <c r="IA230" s="1">
        <v>-18.151349951047202</v>
      </c>
      <c r="IB230" s="1">
        <v>-10.7127255323766</v>
      </c>
      <c r="IC230" s="1">
        <v>-9.0334052696459306</v>
      </c>
      <c r="ID230" s="1">
        <v>-4.3840841802575898</v>
      </c>
      <c r="IE230" s="1">
        <v>-13.0747680867303</v>
      </c>
      <c r="IF230" s="1">
        <v>-14.382004237172801</v>
      </c>
      <c r="IG230" s="1">
        <v>-15.3959819559264</v>
      </c>
      <c r="IH230" s="1">
        <v>-10.031740886890899</v>
      </c>
      <c r="II230" s="1">
        <v>-18.484299316356498</v>
      </c>
      <c r="IJ230" s="1">
        <v>-4.5892848715255896</v>
      </c>
      <c r="IK230" s="1">
        <v>-11.0236454039773</v>
      </c>
      <c r="IL230" s="1">
        <v>-6.8939397341814601</v>
      </c>
      <c r="IM230" s="1">
        <v>-8.7968167622173308</v>
      </c>
      <c r="IN230" s="1">
        <v>-10.3147924346623</v>
      </c>
      <c r="IO230" s="1">
        <v>-6.4427665816920703</v>
      </c>
      <c r="IP230" s="1">
        <v>-9.5501067356211102</v>
      </c>
      <c r="IQ230" s="1">
        <v>-7.21081027045184</v>
      </c>
      <c r="IR230" s="1">
        <v>-10.6903526630076</v>
      </c>
      <c r="IS230" s="1">
        <v>-11.1854204599176</v>
      </c>
      <c r="IT230" s="1">
        <v>-7.5874284364862197</v>
      </c>
      <c r="IU230" s="1">
        <v>-3.4025216135907499</v>
      </c>
      <c r="IV230" s="1">
        <v>-11.3754758526585</v>
      </c>
      <c r="IW230" s="1">
        <v>-8.2562696810642802</v>
      </c>
      <c r="IX230" s="1">
        <v>-21.643088763386299</v>
      </c>
      <c r="IY230" s="1">
        <v>-13.2248426635879</v>
      </c>
      <c r="IZ230" s="1">
        <v>-3.8197151797191702</v>
      </c>
      <c r="JA230" s="1">
        <v>-13.392493532757801</v>
      </c>
      <c r="JB230" s="1">
        <v>-11.6670195165952</v>
      </c>
      <c r="JC230" s="1">
        <v>-14.040908097699299</v>
      </c>
      <c r="JD230" s="1">
        <v>-12.4693236799276</v>
      </c>
      <c r="JE230" s="1">
        <v>-5.8663428687277097</v>
      </c>
      <c r="JF230" s="1">
        <v>-11.818615886539799</v>
      </c>
      <c r="JG230" s="1">
        <v>-10.3764102815774</v>
      </c>
      <c r="JH230" s="1">
        <v>-11.761458981554499</v>
      </c>
      <c r="JI230" s="1">
        <v>-7.6523100378080899</v>
      </c>
      <c r="JJ230" s="1">
        <v>-13.0108823575721</v>
      </c>
      <c r="JK230" s="1">
        <v>-7.92213056899101</v>
      </c>
      <c r="JL230" s="1">
        <v>-9.6535764754367204</v>
      </c>
      <c r="JM230" s="1">
        <v>-18.5451965258939</v>
      </c>
      <c r="JN230" s="1">
        <v>-13.471590173003801</v>
      </c>
      <c r="JO230" s="1">
        <v>-22.656883263723302</v>
      </c>
      <c r="JP230" s="1">
        <v>-14.469456395308599</v>
      </c>
      <c r="JQ230" s="1">
        <v>-13.771088445580901</v>
      </c>
      <c r="JR230" s="1">
        <v>-8.1564380961782792</v>
      </c>
      <c r="JS230" s="1">
        <v>-8.3980825180067296</v>
      </c>
      <c r="JT230" s="1">
        <v>-8.1978396988430404</v>
      </c>
      <c r="JU230" s="1">
        <v>-17.862179204197702</v>
      </c>
      <c r="JV230" s="1">
        <v>-6.2974996104130998</v>
      </c>
      <c r="JW230" s="1">
        <v>-10.0613378574685</v>
      </c>
      <c r="JX230" s="1">
        <v>-12.187925586990501</v>
      </c>
      <c r="JY230" s="1">
        <v>-18.277713575195001</v>
      </c>
      <c r="JZ230" s="1">
        <v>-7.2905678138369003</v>
      </c>
      <c r="KA230" s="1">
        <v>-24.387581132007501</v>
      </c>
      <c r="KB230" s="1">
        <v>-14.677898127732201</v>
      </c>
      <c r="KC230" s="1">
        <v>-10.3144111711773</v>
      </c>
      <c r="KD230" s="1">
        <v>-8.2212650103799092</v>
      </c>
      <c r="KE230" s="1">
        <v>-9.5046252528526303</v>
      </c>
      <c r="KF230" s="1">
        <v>-3.8151208299860899</v>
      </c>
      <c r="KG230" s="1">
        <v>-17.053012358064301</v>
      </c>
      <c r="KH230" s="1">
        <v>-12.3962913269583</v>
      </c>
      <c r="KI230" s="1">
        <v>-20.6946883088265</v>
      </c>
      <c r="KJ230" s="1">
        <v>-15.6368779908242</v>
      </c>
      <c r="KK230" s="1">
        <v>-17.715888882515099</v>
      </c>
      <c r="KL230" s="1">
        <v>-14.646860867287399</v>
      </c>
      <c r="KM230" s="1">
        <v>-15.1241822679587</v>
      </c>
      <c r="KN230" s="1">
        <v>-4.2342892884320804</v>
      </c>
      <c r="KO230" s="1">
        <v>-12.5368117941628</v>
      </c>
      <c r="KP230" s="1">
        <v>-6.96726489109881</v>
      </c>
      <c r="KQ230" s="1">
        <v>-9.3588023074372604</v>
      </c>
      <c r="KR230" s="1">
        <v>-23.851255431568799</v>
      </c>
      <c r="KS230" s="1">
        <v>-16.563738034242501</v>
      </c>
      <c r="KT230" s="1">
        <v>-13.110621199755199</v>
      </c>
      <c r="KU230" s="1">
        <v>-22.554351653094901</v>
      </c>
      <c r="KV230" s="1">
        <v>-4.1440072231476401</v>
      </c>
      <c r="KW230" s="1">
        <v>-13.162822618761901</v>
      </c>
      <c r="KX230" s="1">
        <v>-14.8290572779852</v>
      </c>
      <c r="KY230" s="1">
        <v>-6.2064483090821296</v>
      </c>
      <c r="KZ230" s="1">
        <v>-15.2337453220225</v>
      </c>
      <c r="LA230" s="1">
        <v>-5.1846042666495897</v>
      </c>
      <c r="LB230" s="1">
        <v>-4.3906598335200897</v>
      </c>
      <c r="LC230" s="1">
        <v>-9.7837464767089308</v>
      </c>
      <c r="LD230" s="1">
        <v>-15.217636383954799</v>
      </c>
      <c r="LE230" s="1">
        <v>-14.265210839040201</v>
      </c>
      <c r="LF230" s="1">
        <v>-12.5728225127725</v>
      </c>
      <c r="LG230" s="1">
        <v>-8.0322304263301891</v>
      </c>
      <c r="LH230" s="1">
        <v>-14.871577663988599</v>
      </c>
      <c r="LI230" s="1">
        <v>-4.8865662351873604</v>
      </c>
      <c r="LJ230" s="1">
        <v>-11.1469251919955</v>
      </c>
      <c r="LK230" s="1">
        <v>-6.7447635515554198</v>
      </c>
      <c r="LL230" s="1">
        <v>-7.6570486428859397</v>
      </c>
      <c r="LM230" s="1">
        <v>-10.694617606561501</v>
      </c>
      <c r="LN230" s="1">
        <v>-9.0122000154879292</v>
      </c>
      <c r="LO230" s="1">
        <v>-9.1862541606050705</v>
      </c>
      <c r="LP230" s="1">
        <v>-21.751917100596899</v>
      </c>
      <c r="LQ230" s="1">
        <v>-7.1021354915111496</v>
      </c>
      <c r="LR230" s="1">
        <v>-4.1933535019397796</v>
      </c>
      <c r="LS230" s="1">
        <v>-8.4022676970138601</v>
      </c>
      <c r="LT230" s="1">
        <v>-8.4430455946538494</v>
      </c>
      <c r="LU230" s="1">
        <v>-19.688053504408199</v>
      </c>
      <c r="LV230" s="1">
        <v>-10.632783380885201</v>
      </c>
      <c r="LW230" s="1">
        <v>-8.2092748675442806</v>
      </c>
      <c r="LX230" s="1">
        <v>-13.496729245073</v>
      </c>
      <c r="LY230" s="1">
        <v>-3.1093138403295799</v>
      </c>
      <c r="LZ230" s="1">
        <v>-7.6599269476291703</v>
      </c>
      <c r="MA230" s="1">
        <v>-15.4972914250723</v>
      </c>
      <c r="MB230" s="1">
        <v>-13.7188583099821</v>
      </c>
      <c r="MC230" s="1">
        <v>-15.2476642295233</v>
      </c>
      <c r="MD230" s="1">
        <v>-11.2816174315602</v>
      </c>
      <c r="ME230" s="1">
        <v>-9.5940978460183199</v>
      </c>
      <c r="MF230" s="1">
        <v>-14.8157154528808</v>
      </c>
      <c r="MG230" s="1">
        <v>-8.3490774687558709</v>
      </c>
      <c r="MH230" s="1">
        <v>-13.485656082839901</v>
      </c>
      <c r="MI230" s="1">
        <v>-22.042577460814101</v>
      </c>
      <c r="MJ230" s="1">
        <v>-11.7279660278869</v>
      </c>
      <c r="MK230" s="1">
        <v>-7.0461604555438297</v>
      </c>
      <c r="ML230" s="1">
        <v>-12.7353749272211</v>
      </c>
      <c r="MM230" s="1">
        <v>-13.2516391557087</v>
      </c>
      <c r="MN230" s="1">
        <v>-6.2750925911884101</v>
      </c>
      <c r="MO230" s="1">
        <v>-8.94546488029596</v>
      </c>
      <c r="MP230" s="1">
        <v>-7.0439229255960401</v>
      </c>
      <c r="MQ230" s="1">
        <v>-8.2976827422002906</v>
      </c>
      <c r="MR230" s="1">
        <v>-13.754239552629301</v>
      </c>
      <c r="MS230" s="1">
        <v>-7.7860920028578597</v>
      </c>
      <c r="MT230" s="1">
        <v>-2.7485284317514802</v>
      </c>
      <c r="MU230" s="1">
        <v>-10.4698691860693</v>
      </c>
      <c r="MV230" s="1">
        <v>-14.4026014449814</v>
      </c>
      <c r="MW230" s="1">
        <v>-9.1927185554066604</v>
      </c>
      <c r="MX230" s="1">
        <v>-11.7414051356744</v>
      </c>
      <c r="MY230" s="1">
        <v>-16.194643840780799</v>
      </c>
      <c r="MZ230" s="1">
        <v>-11.0921256184269</v>
      </c>
      <c r="NA230" s="1">
        <v>-15.552610466636599</v>
      </c>
      <c r="NB230" s="1">
        <v>-7.22566041506823</v>
      </c>
      <c r="NC230" s="1">
        <v>-9.6495988376821096</v>
      </c>
      <c r="ND230" s="1">
        <v>-11.545537265979799</v>
      </c>
      <c r="NE230" s="1">
        <v>-21.1116882541662</v>
      </c>
      <c r="NF230" s="1">
        <v>-12.541961231335399</v>
      </c>
      <c r="NG230" s="1">
        <v>-23.610592249466698</v>
      </c>
      <c r="NH230" s="1">
        <v>-9.8667453276862602</v>
      </c>
      <c r="NI230" s="1">
        <v>-9.0036640974713897</v>
      </c>
      <c r="NJ230" s="1">
        <v>-11.256625310713201</v>
      </c>
      <c r="NK230" s="1">
        <v>-11.387740907047499</v>
      </c>
      <c r="NL230" s="1">
        <v>-8.4871133538812007</v>
      </c>
      <c r="NM230" s="1">
        <v>-3.7917697930677199</v>
      </c>
      <c r="NN230" s="1">
        <v>-10.0120927486404</v>
      </c>
      <c r="NO230" s="1">
        <v>-20.972273460032799</v>
      </c>
      <c r="NP230" s="1">
        <v>-9.2365635643673691</v>
      </c>
      <c r="NQ230" s="1">
        <v>-12.017131899909399</v>
      </c>
      <c r="NR230" s="1">
        <v>-5.2372755434681997</v>
      </c>
      <c r="NS230" s="1">
        <v>-7.8184153257745699</v>
      </c>
      <c r="NT230" s="1">
        <v>-30.140662801190999</v>
      </c>
      <c r="NU230" s="1">
        <v>-2.4595154245709199</v>
      </c>
      <c r="NV230" s="1">
        <v>-17.4222171888727</v>
      </c>
      <c r="NW230" s="1">
        <v>-17.719496777791299</v>
      </c>
      <c r="NX230" s="1">
        <v>-9.9853217037838</v>
      </c>
      <c r="NY230" s="1">
        <v>-9.1015681397510395</v>
      </c>
      <c r="NZ230" s="1">
        <v>-0.93113689908707897</v>
      </c>
      <c r="OA230" s="1">
        <v>-12.0792502204218</v>
      </c>
      <c r="OB230" s="1">
        <v>-10.9518293360615</v>
      </c>
      <c r="OC230" s="1">
        <v>-7.26936486754005</v>
      </c>
      <c r="OD230" s="1">
        <v>-16.890586926301101</v>
      </c>
      <c r="OE230" s="1">
        <v>-5.4650352112132099</v>
      </c>
      <c r="OF230" s="1">
        <v>-10.3285818988277</v>
      </c>
      <c r="OG230" s="1">
        <v>-8.1518562316007905</v>
      </c>
      <c r="OH230" s="1">
        <v>-10.7796123886875</v>
      </c>
      <c r="OI230" s="1">
        <v>-16.265907949568099</v>
      </c>
      <c r="OJ230" s="1">
        <v>-13.7116769585603</v>
      </c>
      <c r="OK230" s="1">
        <v>-9.2627171268245601</v>
      </c>
      <c r="OL230" s="1">
        <v>-6.7317280165244702</v>
      </c>
      <c r="OM230" s="1">
        <v>-11.1590395725308</v>
      </c>
      <c r="ON230" s="1">
        <v>-9.8697818382186107</v>
      </c>
      <c r="OO230" s="1">
        <v>-8.9541627089257592</v>
      </c>
      <c r="OP230" s="1">
        <v>-24.8582031412639</v>
      </c>
      <c r="OQ230" s="1">
        <v>-17.500589842081101</v>
      </c>
      <c r="OR230" s="1">
        <v>-16.4474630242274</v>
      </c>
      <c r="OS230" s="1">
        <v>-9.2812638209757399</v>
      </c>
      <c r="OT230" s="1">
        <v>-11.242153310435</v>
      </c>
      <c r="OU230" s="1">
        <v>-13.458157892371</v>
      </c>
      <c r="OV230" s="1">
        <v>-11.018840818568201</v>
      </c>
      <c r="OW230" s="1">
        <v>-11.032406487039299</v>
      </c>
      <c r="OX230" s="1">
        <v>-11.208980957286499</v>
      </c>
      <c r="OY230" s="1">
        <v>-13.6859732199114</v>
      </c>
      <c r="OZ230" s="1">
        <v>-8.1416459346797598</v>
      </c>
      <c r="PA230" s="1">
        <v>-16.407969869945902</v>
      </c>
      <c r="PB230" s="1">
        <v>-4.8676853537402298</v>
      </c>
      <c r="PC230" s="1">
        <v>-6.8873678772348503</v>
      </c>
      <c r="PD230" s="1">
        <v>-9.9731471505900497</v>
      </c>
      <c r="PE230" s="1">
        <v>-5.6574257813471398</v>
      </c>
      <c r="PF230" s="1">
        <v>-8.6753376878151602</v>
      </c>
      <c r="PG230" s="1">
        <v>-9.0443742294706908</v>
      </c>
      <c r="PH230" s="1">
        <v>-17.904913896719599</v>
      </c>
      <c r="PI230" s="1">
        <v>-8.6478067179700702</v>
      </c>
      <c r="PJ230" s="1">
        <v>-9.2993284416469901</v>
      </c>
      <c r="PK230" s="1">
        <v>-9.8927272901348697</v>
      </c>
      <c r="PL230" s="1">
        <v>-22.460524311822201</v>
      </c>
      <c r="PM230" s="1">
        <v>-11.295629878323799</v>
      </c>
      <c r="PN230" s="1">
        <v>-9.4352463584676798</v>
      </c>
      <c r="PO230" s="1">
        <v>-16.403894399200599</v>
      </c>
      <c r="PP230" s="1">
        <v>-7.83853486284585</v>
      </c>
      <c r="PQ230" s="1">
        <v>-17.661769600612299</v>
      </c>
      <c r="PR230" s="1">
        <v>-11.2891301526842</v>
      </c>
      <c r="PS230" s="1">
        <v>-8.0132729644629404</v>
      </c>
      <c r="PT230" s="1">
        <v>-7.9179886259153403</v>
      </c>
      <c r="PU230" s="1">
        <v>-5.0738930112826797</v>
      </c>
      <c r="PV230" s="1">
        <v>-13.5939046009947</v>
      </c>
      <c r="PW230" s="1">
        <v>-13.0346820810976</v>
      </c>
      <c r="PX230" s="1">
        <v>-12.115188784456301</v>
      </c>
      <c r="PY230" s="1">
        <v>-10.923813468538199</v>
      </c>
      <c r="PZ230" s="1">
        <v>-12.257186097510299</v>
      </c>
      <c r="QA230" s="1">
        <v>-9.5074987250423302</v>
      </c>
      <c r="QB230" s="1">
        <v>-11.429276326526001</v>
      </c>
      <c r="QC230" s="1">
        <v>-7.5632047913103104</v>
      </c>
      <c r="QD230" s="1">
        <v>-20.2479690567055</v>
      </c>
      <c r="QE230" s="1">
        <v>-8.7259089636153</v>
      </c>
      <c r="QF230" s="1">
        <v>-7.6795737747372597</v>
      </c>
      <c r="QG230" s="1">
        <v>-10.4586974903903</v>
      </c>
      <c r="QH230" s="1">
        <v>-13.5643516705771</v>
      </c>
      <c r="QI230" s="1">
        <v>-21.579513041223901</v>
      </c>
      <c r="QJ230" s="1">
        <v>-11.083389295224199</v>
      </c>
      <c r="QK230" s="1">
        <v>-8.7141572987634692</v>
      </c>
      <c r="QL230" s="1">
        <v>-14.0483842686149</v>
      </c>
      <c r="QM230" s="1">
        <v>-10.030579533211201</v>
      </c>
      <c r="QN230" s="1">
        <v>-21.512083441625499</v>
      </c>
      <c r="QO230" s="1">
        <v>-5.9920351750816101</v>
      </c>
      <c r="QP230" s="1">
        <v>-5.5413240687074996</v>
      </c>
      <c r="QQ230" s="1">
        <v>-5.1272136844890799</v>
      </c>
      <c r="QR230" s="1">
        <v>-25.902759759687498</v>
      </c>
      <c r="QS230" s="1">
        <v>-20.6185452693603</v>
      </c>
      <c r="QT230" s="1">
        <v>-9.1327990081790897</v>
      </c>
      <c r="QU230" s="1">
        <v>-19.699990036698502</v>
      </c>
      <c r="QV230" s="1">
        <v>-10.7239079950758</v>
      </c>
      <c r="QW230" s="1">
        <v>-8.4023000407763693</v>
      </c>
      <c r="QX230" s="1">
        <v>-8.5984698753270798</v>
      </c>
      <c r="QY230" s="1">
        <v>-7.3434895309222297</v>
      </c>
      <c r="QZ230" s="1">
        <v>-16.4348405295415</v>
      </c>
      <c r="RA230" s="1">
        <v>-11.730167790485501</v>
      </c>
      <c r="RB230" s="1">
        <v>-33.935832130827599</v>
      </c>
      <c r="RC230" s="1">
        <v>-22.7853015598124</v>
      </c>
      <c r="RD230" s="1">
        <v>-11.8203494441907</v>
      </c>
      <c r="RE230" s="1">
        <v>-11.631011090697999</v>
      </c>
      <c r="RF230" s="1">
        <v>-12.0245847264238</v>
      </c>
      <c r="RG230" s="1">
        <v>-8.2544339355587208</v>
      </c>
      <c r="RH230" s="1">
        <v>-14.244764357435701</v>
      </c>
      <c r="RI230" s="1">
        <v>-24.443315758027001</v>
      </c>
      <c r="RJ230" s="1">
        <v>-9.9592772034281403</v>
      </c>
      <c r="RK230" s="1">
        <v>-13.753264536855401</v>
      </c>
      <c r="RL230" s="1">
        <v>-11.7074962131666</v>
      </c>
      <c r="RM230" s="1">
        <v>-8.8388668850156193</v>
      </c>
      <c r="RN230" s="1">
        <v>-14.721639281491299</v>
      </c>
      <c r="RO230" s="1">
        <v>-8.8202151404560105</v>
      </c>
      <c r="RP230" s="1">
        <v>-5.2207217158345998</v>
      </c>
      <c r="RQ230" s="1">
        <v>-21.5674837016768</v>
      </c>
      <c r="RR230" s="1">
        <v>-16.127281586978501</v>
      </c>
      <c r="RS230" s="1">
        <v>-13.3919877684373</v>
      </c>
      <c r="RT230" s="1">
        <v>-13.0926130468469</v>
      </c>
      <c r="RU230" s="1">
        <v>-9.0448876534264304</v>
      </c>
      <c r="RV230" s="1">
        <v>-17.582007029945601</v>
      </c>
      <c r="RW230" s="1">
        <v>-8.2644466162642001</v>
      </c>
      <c r="RX230" s="1">
        <v>-9.4855858692724606</v>
      </c>
      <c r="RY230" s="1">
        <v>-5.8718927074691596</v>
      </c>
      <c r="RZ230" s="1">
        <v>-7.3143304550916399</v>
      </c>
      <c r="SA230" s="1">
        <v>-18.379253063008001</v>
      </c>
      <c r="SB230" s="1">
        <v>-8.9210633130858206</v>
      </c>
      <c r="SC230" s="1">
        <v>-8.0993241078362797</v>
      </c>
      <c r="SD230" s="1">
        <v>-12.576682085373299</v>
      </c>
      <c r="SE230" s="1">
        <v>-12.8549157917658</v>
      </c>
      <c r="SF230" s="1">
        <v>-10.9440570385866</v>
      </c>
      <c r="SG230" s="1">
        <v>-11.364388705555999</v>
      </c>
      <c r="SH230" s="1">
        <v>-17.8063033445783</v>
      </c>
      <c r="SI230" s="1">
        <v>-4.3201999510732501</v>
      </c>
      <c r="SJ230" s="1">
        <v>-9.7762619339040704</v>
      </c>
      <c r="SK230" s="1">
        <v>-8.6663275863559797</v>
      </c>
      <c r="SL230" s="1">
        <v>-11.360053105408401</v>
      </c>
      <c r="SM230" s="1">
        <v>-20.149100106817201</v>
      </c>
      <c r="SN230" s="1">
        <v>-1.7199136734585601</v>
      </c>
      <c r="SO230" s="1">
        <v>-16.920101492384401</v>
      </c>
      <c r="SP230" s="1">
        <v>-5.2648552660777499</v>
      </c>
      <c r="SQ230" s="1">
        <v>-8.76598406803976</v>
      </c>
      <c r="SR230" s="1">
        <v>-5.8548362966305696</v>
      </c>
      <c r="SS230" s="1">
        <v>-7.1530432100268504</v>
      </c>
      <c r="ST230" s="1">
        <v>-25.5410213822672</v>
      </c>
      <c r="SU230" s="1">
        <v>-13.614339977298901</v>
      </c>
      <c r="SV230" s="1">
        <v>-17.8663690191832</v>
      </c>
      <c r="SW230" s="1">
        <v>-8.0767442909494793</v>
      </c>
      <c r="SX230" s="1">
        <v>-15.4378642399268</v>
      </c>
      <c r="SY230" s="1">
        <v>-15.2378252753038</v>
      </c>
      <c r="SZ230" s="1">
        <v>-7.1343716462937197</v>
      </c>
      <c r="TA230" s="1">
        <v>-9.4243362303444407</v>
      </c>
      <c r="TB230" s="1">
        <v>-9.0524951306168209</v>
      </c>
      <c r="TC230" s="1">
        <v>-4.8960518046194998</v>
      </c>
      <c r="TD230" s="1">
        <v>-16.7991261809983</v>
      </c>
      <c r="TE230" s="1">
        <v>-26.258014101035499</v>
      </c>
      <c r="TF230" s="1">
        <v>-8.5702298460190001</v>
      </c>
      <c r="TG230" s="1">
        <v>-13.5188616760126</v>
      </c>
      <c r="TH230" s="1">
        <v>-7.3804197813067303</v>
      </c>
      <c r="TI230" s="1">
        <v>-11.004559933527</v>
      </c>
      <c r="TJ230" s="1">
        <v>-8.7875699538611194</v>
      </c>
      <c r="TK230" s="1">
        <v>-7.2329309504895001</v>
      </c>
      <c r="TL230" s="1">
        <v>-7.6553761418304598</v>
      </c>
      <c r="TM230" s="1">
        <v>-17.6777039955813</v>
      </c>
      <c r="TN230" s="1">
        <v>-11.2567212682759</v>
      </c>
      <c r="TO230" s="1">
        <v>-9.75005899200338</v>
      </c>
      <c r="TP230" s="1">
        <v>-9.6130343169511203</v>
      </c>
      <c r="TQ230" s="1">
        <v>-9.9575759684577196</v>
      </c>
      <c r="TR230" s="1">
        <v>-4.3488006629772</v>
      </c>
      <c r="TS230" s="1">
        <v>-13.545051242738401</v>
      </c>
      <c r="TT230" s="1">
        <v>-5.6639872586939104</v>
      </c>
      <c r="TU230" s="1">
        <v>-8.6085416272777593</v>
      </c>
      <c r="TV230" s="1">
        <v>-10.2047136511163</v>
      </c>
      <c r="TW230" s="1">
        <v>-13.4345883595677</v>
      </c>
      <c r="TX230" s="1">
        <v>-12.463050502842</v>
      </c>
      <c r="TY230" s="1">
        <v>-6.8873008453029199</v>
      </c>
      <c r="TZ230" s="1">
        <v>-7.0007651023733501</v>
      </c>
      <c r="UA230" s="1">
        <v>-6.6040779078067802</v>
      </c>
      <c r="UB230" s="1">
        <v>-3.8000233087185502</v>
      </c>
      <c r="UC230" s="1">
        <v>-11.2980366542885</v>
      </c>
      <c r="UD230" s="1">
        <v>-6.4192256055105501</v>
      </c>
      <c r="UE230" s="1">
        <v>-5.4589410275274002</v>
      </c>
      <c r="UF230" s="1">
        <v>-13.9980530103922</v>
      </c>
      <c r="UG230" s="1">
        <v>-8.7290170210202405</v>
      </c>
      <c r="UH230" s="1">
        <v>-10.5899708461386</v>
      </c>
      <c r="UI230" s="1">
        <v>-16.364419695994101</v>
      </c>
      <c r="UJ230" s="1">
        <v>-13.5326697057671</v>
      </c>
      <c r="UK230" s="1">
        <v>-10.3304655350196</v>
      </c>
      <c r="UL230" s="1">
        <v>-1.18691166324285</v>
      </c>
      <c r="UM230" s="1">
        <v>-12.4848593705421</v>
      </c>
      <c r="UN230" s="1">
        <v>-16.1444064003128</v>
      </c>
      <c r="UO230" s="1">
        <v>-10.2719973577183</v>
      </c>
      <c r="UP230" s="1">
        <v>-9.7642849933050702</v>
      </c>
      <c r="UQ230" s="1">
        <v>-8.6399945121095492</v>
      </c>
      <c r="UR230" s="1">
        <v>-14.490088975467399</v>
      </c>
      <c r="US230" s="1">
        <v>-18.385646315955899</v>
      </c>
      <c r="UT230" s="1">
        <v>-13.5896610831111</v>
      </c>
      <c r="UU230" s="1">
        <v>-12.0194793082391</v>
      </c>
      <c r="UV230" s="1">
        <v>-9.5688200987677607</v>
      </c>
      <c r="UW230" s="1">
        <v>-9.8202630820836401</v>
      </c>
      <c r="UX230" s="1">
        <v>-10.592990792160901</v>
      </c>
      <c r="UY230" s="1">
        <v>-11.4615416322193</v>
      </c>
      <c r="UZ230" s="1">
        <v>-10.812149539253401</v>
      </c>
      <c r="VA230" s="1">
        <v>-7.6451753015967903</v>
      </c>
      <c r="VB230" s="1">
        <v>-4.5029652400604601</v>
      </c>
      <c r="VC230" s="1">
        <v>-13.494451965514999</v>
      </c>
      <c r="VD230" s="1">
        <v>-15.3206091194672</v>
      </c>
      <c r="VE230" s="1">
        <v>-22.1188974027793</v>
      </c>
      <c r="VF230" s="1">
        <v>-8.0148342070860394</v>
      </c>
      <c r="VG230" s="1">
        <v>-8.40083251319769</v>
      </c>
      <c r="VH230" s="1">
        <v>-7.5727312959439299</v>
      </c>
      <c r="VI230" s="1">
        <v>-21.7524729265918</v>
      </c>
      <c r="VJ230" s="1">
        <v>-16.517779156527801</v>
      </c>
      <c r="VK230" s="1">
        <v>-5.8643339561797099</v>
      </c>
      <c r="VL230" s="1">
        <v>-19.1169494751096</v>
      </c>
      <c r="VM230" s="1">
        <v>-9.8325859400809197</v>
      </c>
      <c r="VN230" s="1">
        <v>-9.2707163312928191</v>
      </c>
      <c r="VO230" s="1">
        <v>-16.0008834265724</v>
      </c>
      <c r="VP230" s="1">
        <v>-15.418656367058899</v>
      </c>
      <c r="VQ230" s="1">
        <v>-8.4082003181131899</v>
      </c>
      <c r="VR230" s="1">
        <v>-6.6364774116474097</v>
      </c>
      <c r="VS230" s="1">
        <v>-20.064285293261999</v>
      </c>
      <c r="VT230" s="1">
        <v>-10.695894305901501</v>
      </c>
      <c r="VU230" s="1">
        <v>-6.0045211965726502</v>
      </c>
      <c r="VV230" s="1">
        <v>-13.1655271133673</v>
      </c>
      <c r="VW230" s="1">
        <v>-6.5422365201738204</v>
      </c>
      <c r="VX230" s="1">
        <v>-11.712639403167801</v>
      </c>
      <c r="VY230" s="1">
        <v>-8.7562333724248695</v>
      </c>
      <c r="VZ230" s="1">
        <v>-5.86690862165685</v>
      </c>
      <c r="WA230" s="1">
        <v>-11.5197101890399</v>
      </c>
      <c r="WB230" s="1">
        <v>-15.225174868364901</v>
      </c>
      <c r="WC230" s="1">
        <v>-11.9605984844532</v>
      </c>
      <c r="WD230" s="1">
        <v>-14.3023961855113</v>
      </c>
      <c r="WE230" s="1">
        <v>-13.686177839338701</v>
      </c>
      <c r="WF230" s="1">
        <v>-9.5001430574629602</v>
      </c>
      <c r="WG230" s="1">
        <v>-25.068189519517201</v>
      </c>
      <c r="WH230" s="1">
        <v>-5.9532250319858502</v>
      </c>
      <c r="WI230" s="1">
        <v>-24.425082718797899</v>
      </c>
      <c r="WJ230" s="1">
        <v>-14.066010606311901</v>
      </c>
      <c r="WK230" s="1">
        <v>-16.613825787195498</v>
      </c>
      <c r="WL230" s="1">
        <v>-8.2818470867657705</v>
      </c>
      <c r="WM230" s="1">
        <v>-16.889745537411201</v>
      </c>
      <c r="WN230" s="1">
        <v>-12.6765946805246</v>
      </c>
      <c r="WO230" s="1">
        <v>-8.5149596679801203</v>
      </c>
      <c r="WP230" s="1">
        <v>-9.7411660874427106</v>
      </c>
      <c r="WQ230" s="1">
        <v>-9.9157534574577308</v>
      </c>
      <c r="WR230" s="1">
        <v>-10.3096541118137</v>
      </c>
      <c r="WS230" s="1">
        <v>-18.179289676013301</v>
      </c>
      <c r="WT230" s="1">
        <v>-13.1089588792429</v>
      </c>
      <c r="WU230" s="1">
        <v>-9.1597434136218094</v>
      </c>
      <c r="WV230" s="1">
        <v>-4.47396942638761</v>
      </c>
      <c r="WW230" s="1">
        <v>-9.1142164363307607</v>
      </c>
      <c r="WX230" s="1">
        <v>-11.499541791050699</v>
      </c>
      <c r="WY230" s="1">
        <v>-7.40075523809372</v>
      </c>
      <c r="WZ230" s="1">
        <v>-3.1216334623345001</v>
      </c>
      <c r="XA230" s="1">
        <v>-20.9728172536744</v>
      </c>
      <c r="XB230" s="1">
        <v>-15.618278681124901</v>
      </c>
      <c r="XC230" s="1">
        <v>-3.79825794112989</v>
      </c>
      <c r="XD230" s="1">
        <v>-20.334613817589702</v>
      </c>
      <c r="XE230" s="1">
        <v>-10.5328411188123</v>
      </c>
      <c r="XF230" s="1">
        <v>-17.2781186131852</v>
      </c>
      <c r="XG230" s="1">
        <v>-8.2956112645119298</v>
      </c>
      <c r="XH230" s="1">
        <v>-7.1877886433773597</v>
      </c>
      <c r="XI230" s="1">
        <v>-10.662572638073399</v>
      </c>
      <c r="XJ230" s="1">
        <v>-9.4989058935162198</v>
      </c>
      <c r="XK230" s="1">
        <v>-13.826295476487299</v>
      </c>
      <c r="XL230" s="1">
        <v>-20.374579555623701</v>
      </c>
      <c r="XM230" s="1">
        <v>-9.8044415403597291</v>
      </c>
      <c r="XN230" s="1">
        <v>-11.972149951203701</v>
      </c>
      <c r="XO230" s="1">
        <v>-18.8790346076823</v>
      </c>
      <c r="XP230" s="1">
        <v>-6.06690907726201</v>
      </c>
      <c r="XQ230" s="1">
        <v>-18.871988063133699</v>
      </c>
      <c r="XR230" s="1">
        <v>-9.0326769412710597</v>
      </c>
      <c r="XS230" s="1">
        <v>-5.0670879645908302</v>
      </c>
      <c r="XT230" s="1">
        <v>-10.088151432317099</v>
      </c>
      <c r="XU230" s="1">
        <v>-7.4130206940296297</v>
      </c>
      <c r="XV230" s="1">
        <v>-10.7705296552266</v>
      </c>
      <c r="XW230" s="1">
        <v>-22.9741998957556</v>
      </c>
      <c r="XX230" s="1">
        <v>-15.8075319842316</v>
      </c>
      <c r="XY230" s="1">
        <v>-15.8112191431136</v>
      </c>
      <c r="XZ230" s="1">
        <v>-10.057129656586699</v>
      </c>
      <c r="YA230" s="1">
        <v>-4.3044555488410197</v>
      </c>
      <c r="YB230" s="1">
        <v>-12.086361469287001</v>
      </c>
      <c r="YC230" s="1">
        <v>-20.101749851706</v>
      </c>
      <c r="YD230" s="1">
        <v>-9.1980531779706194</v>
      </c>
      <c r="YE230" s="1">
        <v>-22.155830608280102</v>
      </c>
      <c r="YF230" s="1">
        <v>-20.815576796644699</v>
      </c>
      <c r="YG230" s="1">
        <v>-7.1823324980176997</v>
      </c>
      <c r="YH230" s="1">
        <v>-16.971848244165699</v>
      </c>
      <c r="YI230" s="1">
        <v>-11.930447579716301</v>
      </c>
      <c r="YJ230" s="1">
        <v>-12.7417235194273</v>
      </c>
      <c r="YK230" s="1">
        <v>-9.0689202503859292</v>
      </c>
      <c r="YL230" s="1">
        <v>-15.8744819981275</v>
      </c>
      <c r="YM230" s="1">
        <v>-11.7243018431887</v>
      </c>
      <c r="YN230" s="1">
        <v>-9.69470593707916</v>
      </c>
      <c r="YO230" s="1">
        <v>-19.374180115892901</v>
      </c>
      <c r="YP230" s="1">
        <v>-6.8725633733698999</v>
      </c>
      <c r="YQ230" s="1">
        <v>-21.983566263144699</v>
      </c>
      <c r="YR230" s="1">
        <v>-7.0727966536313698</v>
      </c>
      <c r="YS230" s="1">
        <v>-18.972655527543001</v>
      </c>
      <c r="YT230" s="1">
        <v>-5.7305143738524897</v>
      </c>
      <c r="YU230" s="1">
        <v>-16.873074395184901</v>
      </c>
      <c r="YV230" s="1">
        <v>-5.0118515362501901</v>
      </c>
      <c r="YW230" s="1">
        <v>-5.6602614592636096</v>
      </c>
      <c r="YX230" s="1">
        <v>-22.466356767628</v>
      </c>
      <c r="YY230" s="1">
        <v>-7.8793262398164599</v>
      </c>
      <c r="YZ230" s="1">
        <v>-9.2988645696052608</v>
      </c>
      <c r="ZA230" s="1">
        <v>-14.006057052538701</v>
      </c>
      <c r="ZB230" s="1">
        <v>-19.120001448594302</v>
      </c>
      <c r="ZC230" s="1">
        <v>-12.658445550961799</v>
      </c>
      <c r="ZD230" s="1">
        <v>-12.166221487651899</v>
      </c>
      <c r="ZE230" s="1">
        <v>-13.930337692760901</v>
      </c>
      <c r="ZF230" s="1">
        <v>-10.2352836083166</v>
      </c>
      <c r="ZG230" s="1">
        <v>-9.2355483761324102</v>
      </c>
      <c r="ZH230" s="1">
        <v>-2.0458885553698298</v>
      </c>
      <c r="ZI230" s="1">
        <v>-11.301225106937499</v>
      </c>
      <c r="ZJ230" s="1">
        <v>-6.9550324227588503</v>
      </c>
      <c r="ZK230" s="1">
        <v>-3.9238874760570499</v>
      </c>
      <c r="ZL230" s="1">
        <v>-14.159554889420701</v>
      </c>
      <c r="ZM230" s="1">
        <v>-13.7874146628192</v>
      </c>
      <c r="ZN230" s="1">
        <v>-8.0799926657160199</v>
      </c>
      <c r="ZO230" s="1">
        <v>-19.3705289812568</v>
      </c>
      <c r="ZP230" s="1">
        <v>-7.0377201782962997</v>
      </c>
      <c r="ZQ230" s="1">
        <v>-13.4576868064827</v>
      </c>
      <c r="ZR230" s="1">
        <v>-3.5757505924285602</v>
      </c>
      <c r="ZS230" s="1">
        <v>-6.3841870028815899</v>
      </c>
      <c r="ZT230" s="1">
        <v>-11.4193781524552</v>
      </c>
      <c r="ZU230" s="1">
        <v>-17.528646949952002</v>
      </c>
      <c r="ZV230" s="1">
        <v>-15.0861505279181</v>
      </c>
      <c r="ZW230" s="1">
        <v>-9.53337268616397</v>
      </c>
      <c r="ZX230" s="1">
        <v>-14.9084781306947</v>
      </c>
      <c r="ZY230" s="1">
        <v>-16.799034926440701</v>
      </c>
      <c r="ZZ230" s="1">
        <v>-17.275067831891601</v>
      </c>
      <c r="AAA230" s="1">
        <v>-7.3685347649439201</v>
      </c>
      <c r="AAB230" s="1">
        <v>-10.829073865939501</v>
      </c>
      <c r="AAC230" s="1">
        <v>-14.9508008052204</v>
      </c>
      <c r="AAD230" s="1">
        <v>-8.2529734646661606</v>
      </c>
      <c r="AAE230" s="1">
        <v>-15.429330197621001</v>
      </c>
      <c r="AAF230" s="1">
        <v>-17.465084888827398</v>
      </c>
      <c r="AAG230" s="1">
        <v>-18.767245645004699</v>
      </c>
      <c r="AAH230" s="1">
        <v>-7.4094856061275003</v>
      </c>
      <c r="AAI230" s="1">
        <v>-10.448570814904899</v>
      </c>
      <c r="AAJ230" s="1">
        <v>-9.8676322517242703</v>
      </c>
      <c r="AAK230" s="1">
        <v>-19.076011070229399</v>
      </c>
      <c r="AAL230" s="1">
        <v>-15.9501964303201</v>
      </c>
      <c r="AAM230" s="1">
        <v>-14.3899688895319</v>
      </c>
      <c r="AAN230" s="1">
        <v>-8.5615025624193493</v>
      </c>
      <c r="AAO230" s="1">
        <v>-11.9372828404769</v>
      </c>
      <c r="AAP230" s="1">
        <v>-19.088410337370401</v>
      </c>
      <c r="AAQ230" s="1">
        <v>-16.371803907375199</v>
      </c>
      <c r="AAR230" s="1">
        <v>-7.0061718268490596</v>
      </c>
      <c r="AAS230" s="1">
        <v>-6.9947479194026396</v>
      </c>
      <c r="AAT230" s="1">
        <v>-11.358737576541801</v>
      </c>
      <c r="AAU230" s="1">
        <v>-7.7755431275996898</v>
      </c>
      <c r="AAV230" s="1">
        <v>-11.476158584507401</v>
      </c>
      <c r="AAW230" s="1">
        <v>-13.6940941267155</v>
      </c>
      <c r="AAX230" s="1">
        <v>-21.5616325276842</v>
      </c>
      <c r="AAY230" s="1">
        <v>-6.1910559062972101</v>
      </c>
      <c r="AAZ230" s="1">
        <v>-6.2823527661070999</v>
      </c>
      <c r="ABA230" s="1">
        <v>-9.5883302739206897</v>
      </c>
      <c r="ABB230" s="1">
        <v>-16.644383490420601</v>
      </c>
      <c r="ABC230" s="1">
        <v>-16.8241609804892</v>
      </c>
      <c r="ABD230" s="1">
        <v>-20.159204426518901</v>
      </c>
      <c r="ABE230" s="1">
        <v>-6.3632076031253799</v>
      </c>
      <c r="ABF230" s="1">
        <v>-9.4418480991778608</v>
      </c>
      <c r="ABG230" s="1">
        <v>-10.831418405571</v>
      </c>
      <c r="ABH230" s="1">
        <v>-15.895973216165601</v>
      </c>
      <c r="ABI230" s="1">
        <v>-9.0199481638873902</v>
      </c>
      <c r="ABJ230" s="1">
        <v>-3.07203259421027</v>
      </c>
      <c r="ABK230" s="1">
        <v>-10.1722601037269</v>
      </c>
      <c r="ABL230" s="1">
        <v>-9.5610745962964092</v>
      </c>
      <c r="ABM230" s="1">
        <v>-11.7320455039747</v>
      </c>
      <c r="ABN230" s="1">
        <v>-6.7254651735222</v>
      </c>
      <c r="ABO230" s="1">
        <v>-12.806825371144701</v>
      </c>
      <c r="ABP230" s="1">
        <v>-18.364736459147299</v>
      </c>
      <c r="ABQ230" s="1">
        <v>-17.7546105872119</v>
      </c>
      <c r="ABR230" s="1">
        <v>-15.3928443497676</v>
      </c>
      <c r="ABS230" s="1">
        <v>-3.8998676974325699</v>
      </c>
      <c r="ABT230" s="1">
        <v>-9.3379496440841798</v>
      </c>
      <c r="ABU230" s="1">
        <v>-19.8548439595106</v>
      </c>
      <c r="ABV230" s="1">
        <v>-3.49007592077314</v>
      </c>
      <c r="ABW230" s="1">
        <v>-7.6623659552967096</v>
      </c>
      <c r="ABX230" s="1">
        <v>-8.8871044596093896</v>
      </c>
      <c r="ABY230" s="1">
        <v>-9.6462999889275203</v>
      </c>
      <c r="ABZ230" s="1">
        <v>-21.289588330738599</v>
      </c>
      <c r="ACA230" s="1">
        <v>-6.8928967111714901</v>
      </c>
      <c r="ACB230" s="1">
        <v>-11.053096366853801</v>
      </c>
      <c r="ACC230" s="1">
        <v>-12.1238300827244</v>
      </c>
      <c r="ACD230" s="1">
        <v>-6.5824483363778103</v>
      </c>
      <c r="ACE230" s="1">
        <v>-14.943949196307599</v>
      </c>
      <c r="ACF230" s="1">
        <v>-4.98404749374075</v>
      </c>
      <c r="ACG230" s="1">
        <v>-12.9914181430439</v>
      </c>
      <c r="ACH230" s="1">
        <v>-8.4339115141848406</v>
      </c>
      <c r="ACI230" s="1">
        <v>-17.228904880859901</v>
      </c>
      <c r="ACJ230" s="1">
        <v>-19.845683912706001</v>
      </c>
      <c r="ACK230" s="1">
        <v>-28.560249233730399</v>
      </c>
      <c r="ACL230" s="1">
        <v>-5.9894449201272302</v>
      </c>
      <c r="ACM230" s="1">
        <v>-13.204961445782899</v>
      </c>
      <c r="ACN230" s="1">
        <v>-8.0478077453198598</v>
      </c>
      <c r="ACO230" s="1">
        <v>-11.8603384776955</v>
      </c>
      <c r="ACP230" s="1">
        <v>-12.144946401817499</v>
      </c>
      <c r="ACQ230" s="1">
        <v>-11.6499516795913</v>
      </c>
      <c r="ACR230" s="1">
        <v>-17.743674565365001</v>
      </c>
      <c r="ACS230" s="1">
        <v>-7.80369852091368</v>
      </c>
      <c r="ACT230" s="1">
        <v>-17.586383539480799</v>
      </c>
      <c r="ACU230" s="1">
        <v>-7.94905142444685</v>
      </c>
      <c r="ACV230" s="1">
        <v>-10.924573361809101</v>
      </c>
      <c r="ACW230" s="1">
        <v>-10.522528783835799</v>
      </c>
      <c r="ACX230" s="1">
        <v>-14.808274145983001</v>
      </c>
      <c r="ACY230" s="1">
        <v>-5.7060648641743796</v>
      </c>
      <c r="ACZ230" s="1">
        <v>-7.2805444546110598</v>
      </c>
      <c r="ADA230" s="1">
        <v>-11.992974784533599</v>
      </c>
      <c r="ADB230" s="1">
        <v>-9.4631698187172102</v>
      </c>
      <c r="ADC230" s="1">
        <v>-16.768981741222198</v>
      </c>
      <c r="ADD230" s="1">
        <v>-9.0330556267715902</v>
      </c>
      <c r="ADE230" s="1">
        <v>-9.3297510961499501</v>
      </c>
      <c r="ADF230" s="1">
        <v>-6.5352335624534401</v>
      </c>
      <c r="ADG230" s="1">
        <v>-12.2183720086554</v>
      </c>
      <c r="ADH230" s="1">
        <v>-17.537822770660501</v>
      </c>
      <c r="ADI230" s="1">
        <v>-6.5639050019505003</v>
      </c>
      <c r="ADJ230" s="1">
        <v>-12.7640213027092</v>
      </c>
      <c r="ADK230" s="1">
        <v>-8.7033607644210598</v>
      </c>
      <c r="ADL230" s="1">
        <v>-2.4119603304080499</v>
      </c>
      <c r="ADM230" s="1">
        <v>-16.690820263406799</v>
      </c>
      <c r="ADN230" s="1">
        <v>-26.909176179397502</v>
      </c>
      <c r="ADO230" s="1">
        <v>-8.2570975208615796</v>
      </c>
      <c r="ADP230" s="1">
        <v>-11.588008691749399</v>
      </c>
      <c r="ADQ230" s="1">
        <v>-20.912632006546001</v>
      </c>
      <c r="ADR230" s="1">
        <v>-14.7998439063961</v>
      </c>
      <c r="ADS230" s="1">
        <v>-6.7255748150429602</v>
      </c>
      <c r="ADT230" s="1">
        <v>-5.5867207337110996</v>
      </c>
      <c r="ADU230" s="1">
        <v>-15.3975662907193</v>
      </c>
      <c r="ADV230" s="1">
        <v>-3.4633782376469102</v>
      </c>
      <c r="ADW230" s="1">
        <v>-17.469041004402499</v>
      </c>
      <c r="ADX230" s="1">
        <v>-12.2285314379182</v>
      </c>
      <c r="ADY230" s="1">
        <v>-12.217336454529001</v>
      </c>
      <c r="ADZ230" s="1">
        <v>-9.1483826756660296</v>
      </c>
      <c r="AEA230" s="1">
        <v>-15.9642352488467</v>
      </c>
      <c r="AEB230" s="1">
        <v>-8.2795492573396299</v>
      </c>
      <c r="AEC230" s="1">
        <v>-12.311537027839501</v>
      </c>
      <c r="AED230" s="1">
        <v>-21.016721669725101</v>
      </c>
      <c r="AEE230" s="1">
        <v>-17.449931732886299</v>
      </c>
      <c r="AEF230" s="1">
        <v>-21.416257312882902</v>
      </c>
      <c r="AEG230" s="1">
        <v>-6.70963904244684</v>
      </c>
      <c r="AEH230" s="1">
        <v>-9.9386398982691198</v>
      </c>
      <c r="AEI230" s="1">
        <v>-10.504667992972101</v>
      </c>
      <c r="AEJ230" s="1">
        <v>-8.2192955421689398</v>
      </c>
      <c r="AEK230" s="1">
        <v>-10.0313645952905</v>
      </c>
      <c r="AEL230" s="1">
        <v>-21.582668057945501</v>
      </c>
      <c r="AEM230" s="1">
        <v>-12.9241878973576</v>
      </c>
      <c r="AEN230" s="1">
        <v>-12.8886602208743</v>
      </c>
      <c r="AEO230" s="1">
        <v>-21.7195308807534</v>
      </c>
      <c r="AEP230" s="1">
        <v>-9.9671835330877308</v>
      </c>
      <c r="AEQ230" s="1">
        <v>-9.2514772511287902</v>
      </c>
      <c r="AER230" s="1">
        <v>-5.50950011378717</v>
      </c>
      <c r="AES230" s="1">
        <v>-8.5222991336690104</v>
      </c>
      <c r="AET230" s="1">
        <v>-9.1241676594514995</v>
      </c>
      <c r="AEU230" s="1">
        <v>-5.0839916939442</v>
      </c>
      <c r="AEV230" s="1">
        <v>-16.919716097031898</v>
      </c>
      <c r="AEW230" s="1">
        <v>-5.72210003614867</v>
      </c>
      <c r="AEX230" s="1">
        <v>-11.7782405783777</v>
      </c>
      <c r="AEY230" s="1">
        <v>-10.751343129796201</v>
      </c>
      <c r="AEZ230" s="1">
        <v>-7.8404162742935704</v>
      </c>
      <c r="AFA230" s="1">
        <v>-24.306194544298201</v>
      </c>
      <c r="AFB230" s="1">
        <v>-5.6449955986156199</v>
      </c>
      <c r="AFC230" s="1">
        <v>-10.802098758888199</v>
      </c>
      <c r="AFD230" s="1">
        <v>-11.470838876785599</v>
      </c>
      <c r="AFE230" s="1">
        <v>-9.7455753699776704</v>
      </c>
      <c r="AFF230" s="1">
        <v>-24.263553950416899</v>
      </c>
      <c r="AFG230" s="1">
        <v>-7.6182311123243398</v>
      </c>
      <c r="AFH230" s="1">
        <v>-14.4695545048156</v>
      </c>
      <c r="AFI230" s="1">
        <v>-37.17341358993</v>
      </c>
      <c r="AFJ230" s="1">
        <v>-13.9017849729746</v>
      </c>
      <c r="AFK230" s="1">
        <v>-12.8937569756248</v>
      </c>
      <c r="AFL230" s="1">
        <v>-5.2916011123615201</v>
      </c>
      <c r="AFM230" s="1">
        <v>-21.004054845135698</v>
      </c>
      <c r="AFN230" s="1">
        <v>-5.2561193472540397</v>
      </c>
      <c r="AFO230" s="1">
        <v>-10.1239061774994</v>
      </c>
      <c r="AFP230" s="1">
        <v>-6.5447834974646604</v>
      </c>
      <c r="AFQ230" s="1">
        <v>-7.7121371642319101</v>
      </c>
      <c r="AFR230" s="1">
        <v>-18.673539471895499</v>
      </c>
      <c r="AFS230" s="1">
        <v>-15.0160953767243</v>
      </c>
      <c r="AFT230" s="1">
        <v>-6.03072930739543</v>
      </c>
      <c r="AFU230" s="1">
        <v>-3.5513476711958001</v>
      </c>
      <c r="AFV230" s="1">
        <v>-6.7816897461645702</v>
      </c>
      <c r="AFW230" s="1">
        <v>-9.4629408164477997</v>
      </c>
      <c r="AFX230" s="1">
        <v>-16.306289664781701</v>
      </c>
      <c r="AFY230" s="1">
        <v>-12.9360504197316</v>
      </c>
      <c r="AFZ230" s="1">
        <v>-19.7357704529777</v>
      </c>
      <c r="AGA230" s="1">
        <v>-7.4229517843293102</v>
      </c>
      <c r="AGB230" s="1">
        <v>-27.137149440929001</v>
      </c>
      <c r="AGC230" s="1">
        <v>-5.7816990200809899</v>
      </c>
      <c r="AGD230" s="1">
        <v>-15.6347316612359</v>
      </c>
      <c r="AGE230" s="1">
        <v>-18.5409636314272</v>
      </c>
      <c r="AGF230" s="1">
        <v>-10.8745344397823</v>
      </c>
      <c r="AGG230" s="1">
        <v>-10.833949869585799</v>
      </c>
      <c r="AGH230" s="1">
        <v>-10.717697917449099</v>
      </c>
      <c r="AGI230" s="1">
        <v>-16.3078060629189</v>
      </c>
      <c r="AGJ230" s="1">
        <v>-22.997516817510501</v>
      </c>
      <c r="AGK230" s="1">
        <v>-5.5901801264475397</v>
      </c>
      <c r="AGL230" s="1">
        <v>-4.3872026592100601</v>
      </c>
      <c r="AGM230" s="1">
        <v>-13.4484288484609</v>
      </c>
      <c r="AGN230" s="1">
        <v>-5.0604067781502202</v>
      </c>
      <c r="AGO230" s="1">
        <v>-21.8780203953918</v>
      </c>
      <c r="AGP230" s="1">
        <v>-6.8147253208626104</v>
      </c>
      <c r="AGQ230" s="1">
        <v>-11.3977318956599</v>
      </c>
      <c r="AGR230" s="1">
        <v>-13.857102260620501</v>
      </c>
      <c r="AGS230" s="1">
        <v>-9.0874919940072001</v>
      </c>
      <c r="AGT230" s="1">
        <v>-4.9870462324012701</v>
      </c>
      <c r="AGU230" s="1">
        <v>-16.5529906599699</v>
      </c>
      <c r="AGV230" s="1">
        <v>-14.381214517500799</v>
      </c>
      <c r="AGW230" s="1">
        <v>-14.0390214728251</v>
      </c>
      <c r="AGX230" s="1">
        <v>-9.7232947354195307</v>
      </c>
      <c r="AGY230" s="1">
        <v>-7.6203814269186703</v>
      </c>
      <c r="AGZ230" s="1">
        <v>-6.9608585484013998</v>
      </c>
      <c r="AHA230" s="1">
        <v>-17.6900057058416</v>
      </c>
      <c r="AHB230" s="1">
        <v>-7.1819414339719296</v>
      </c>
      <c r="AHC230" s="1">
        <v>-12.108488339500401</v>
      </c>
      <c r="AHD230" s="1">
        <v>-9.7118804224952004</v>
      </c>
      <c r="AHE230" s="1">
        <v>-17.328256929974501</v>
      </c>
      <c r="AHF230" s="1">
        <v>-16.148210572505398</v>
      </c>
      <c r="AHG230" s="1">
        <v>-9.6502482850308695</v>
      </c>
      <c r="AHH230" s="1">
        <v>-7.2407127138550296</v>
      </c>
      <c r="AHI230" s="1">
        <v>-24.3427923622382</v>
      </c>
      <c r="AHJ230" s="1">
        <v>-20.008530040479499</v>
      </c>
      <c r="AHK230" s="1">
        <v>-13.374965233092301</v>
      </c>
      <c r="AHL230" s="1">
        <v>-10.048210940494</v>
      </c>
      <c r="AHM230" s="1">
        <v>-11.877822030188399</v>
      </c>
      <c r="AHN230" s="1">
        <v>-17.2003065765077</v>
      </c>
      <c r="AHO230" s="1">
        <v>-11.7571454164509</v>
      </c>
      <c r="AHP230" s="1">
        <v>-9.4279193995539892</v>
      </c>
      <c r="AHQ230" s="1">
        <v>-13.084599559064801</v>
      </c>
      <c r="AHR230" s="1">
        <v>-9.4294491705913703</v>
      </c>
      <c r="AHS230" s="1">
        <v>-8.1273053350426494</v>
      </c>
      <c r="AHT230" s="1">
        <v>-7.7219195699121297</v>
      </c>
      <c r="AHU230" s="1">
        <v>-24.2701964728913</v>
      </c>
      <c r="AHV230" s="1">
        <v>-8.4289002132487099</v>
      </c>
      <c r="AHW230" s="1">
        <v>-7.9933790868955201</v>
      </c>
      <c r="AHX230" s="1">
        <v>-15.930793203803001</v>
      </c>
      <c r="AHY230" s="1">
        <v>-26.5830150752222</v>
      </c>
      <c r="AHZ230" s="1">
        <v>-12.220098410931699</v>
      </c>
      <c r="AIA230" s="1">
        <v>-7.6577248683143804</v>
      </c>
      <c r="AIB230" s="1">
        <v>-24.980116158303002</v>
      </c>
      <c r="AIC230" s="1">
        <v>-13.2793434194485</v>
      </c>
      <c r="AID230" s="1">
        <v>-16.9528524262197</v>
      </c>
      <c r="AIE230" s="1">
        <v>-8.7054577815987404</v>
      </c>
      <c r="AIF230" s="1">
        <v>-9.5750707293143495</v>
      </c>
      <c r="AIG230" s="1">
        <v>-7.9831432557811901</v>
      </c>
      <c r="AIH230" s="1">
        <v>-16.881274772880499</v>
      </c>
      <c r="AII230" s="1">
        <v>-17.732318869611699</v>
      </c>
      <c r="AIJ230" s="1">
        <v>-8.4273866812061708</v>
      </c>
      <c r="AIK230" s="1">
        <v>-10.514701196916</v>
      </c>
      <c r="AIL230" s="1">
        <v>-12.679122710758501</v>
      </c>
      <c r="AIM230" s="1">
        <v>-17.4846690273409</v>
      </c>
      <c r="AIN230" s="1">
        <v>-8.6106248516162207</v>
      </c>
      <c r="AIO230" s="1">
        <v>-17.896163353232499</v>
      </c>
      <c r="AIP230" s="1">
        <v>-10.718725014422001</v>
      </c>
      <c r="AIQ230" s="1">
        <v>-20.292811033638099</v>
      </c>
      <c r="AIR230" s="1">
        <v>-13.6747480992919</v>
      </c>
      <c r="AIS230" s="1">
        <v>-13.743029083904499</v>
      </c>
      <c r="AIT230" s="1">
        <v>-11.863689954327</v>
      </c>
      <c r="AIU230" s="1">
        <v>-9.0294660770238995</v>
      </c>
      <c r="AIV230" s="1">
        <v>-17.089854232081901</v>
      </c>
      <c r="AIW230" s="1">
        <v>-18.4624168194756</v>
      </c>
      <c r="AIX230" s="1">
        <v>-8.2427400981467294</v>
      </c>
      <c r="AIY230" s="1">
        <v>-8.8329925145332595</v>
      </c>
      <c r="AIZ230" s="1">
        <v>-8.8842470689748403</v>
      </c>
      <c r="AJA230" s="1">
        <v>-11.188556639096699</v>
      </c>
      <c r="AJB230" s="1">
        <v>-19.7502694417208</v>
      </c>
      <c r="AJC230" s="1">
        <v>-8.0759033722342792</v>
      </c>
      <c r="AJD230" s="1">
        <v>-8.2497150069195602</v>
      </c>
      <c r="AJE230" s="1">
        <v>-6.9968198032904603</v>
      </c>
      <c r="AJF230" s="1">
        <v>-14.408185649814399</v>
      </c>
      <c r="AJG230" s="1">
        <v>-12.511088275679199</v>
      </c>
      <c r="AJH230" s="1">
        <v>-13.0076745664418</v>
      </c>
      <c r="AJI230" s="1">
        <v>-6.2719655009880704</v>
      </c>
      <c r="AJJ230" s="1">
        <v>-12.441483617376701</v>
      </c>
      <c r="AJK230" s="1">
        <v>-7.5549246169104798</v>
      </c>
      <c r="AJL230" s="1">
        <v>-20.746145002336998</v>
      </c>
      <c r="AJM230" s="1">
        <v>-14.273194478257601</v>
      </c>
      <c r="AJN230" s="1">
        <v>-16.059178123695901</v>
      </c>
      <c r="AJO230" s="1">
        <v>-4.5065615317084298</v>
      </c>
      <c r="AJP230" s="1">
        <v>-20.124997915516101</v>
      </c>
      <c r="AJQ230" s="1">
        <v>-14.667984761055999</v>
      </c>
      <c r="AJR230" s="1">
        <v>-8.1673219437418503</v>
      </c>
      <c r="AJS230" s="1">
        <v>-13.417358481773199</v>
      </c>
      <c r="AJT230" s="1">
        <v>-10.002577312843099</v>
      </c>
      <c r="AJU230" s="1">
        <v>-8.0648268480516698</v>
      </c>
      <c r="AJV230" s="1">
        <v>-5.5906655061426402</v>
      </c>
      <c r="AJW230" s="1">
        <v>-6.4900358736572903</v>
      </c>
      <c r="AJX230" s="1">
        <v>-7.4273109218677602</v>
      </c>
      <c r="AJY230" s="1">
        <v>-8.2377528105468194</v>
      </c>
      <c r="AJZ230" s="1">
        <v>-11.7451745287681</v>
      </c>
      <c r="AKA230" s="1">
        <v>-6.3708902047301299</v>
      </c>
      <c r="AKB230" s="1">
        <v>-16.9982881684844</v>
      </c>
      <c r="AKC230" s="1">
        <v>-12.3063234409773</v>
      </c>
      <c r="AKD230" s="1">
        <v>-17.207345575005899</v>
      </c>
      <c r="AKE230" s="1">
        <v>-10.1273423025002</v>
      </c>
      <c r="AKF230" s="1">
        <v>-8.2021815509035907</v>
      </c>
      <c r="AKG230" s="1">
        <v>-6.08383810867167</v>
      </c>
      <c r="AKH230" s="1">
        <v>-4.32368052087475</v>
      </c>
      <c r="AKI230" s="1">
        <v>-13.1221606339349</v>
      </c>
      <c r="AKJ230" s="1">
        <v>-23.525778366316398</v>
      </c>
      <c r="AKK230" s="1">
        <v>-11.0191801851322</v>
      </c>
      <c r="AKL230" s="1">
        <v>-8.6410004082046292</v>
      </c>
      <c r="AKM230" s="1">
        <v>-21.197608828592202</v>
      </c>
      <c r="AKN230" s="1">
        <v>-15.095419595267099</v>
      </c>
      <c r="AKO230" s="1">
        <v>-15.3384634971521</v>
      </c>
      <c r="AKP230" s="1">
        <v>-5.04168026666275</v>
      </c>
      <c r="AKQ230" s="1">
        <v>-15.893016518330001</v>
      </c>
      <c r="AKR230" s="1">
        <v>-15.2217941428454</v>
      </c>
      <c r="AKS230" s="1">
        <v>-11.503543946596</v>
      </c>
      <c r="AKT230" s="1">
        <v>-9.5360154272578104</v>
      </c>
      <c r="AKU230" s="1">
        <v>-6.3435365982185798</v>
      </c>
      <c r="AKV230" s="1">
        <v>-11.457795256194199</v>
      </c>
      <c r="AKW230" s="1">
        <v>-14.786739271906701</v>
      </c>
      <c r="AKX230" s="1">
        <v>-8.7641456966977103</v>
      </c>
      <c r="AKY230" s="1">
        <v>-7.9482847685042097</v>
      </c>
      <c r="AKZ230" s="1">
        <v>-4.4873835027009097</v>
      </c>
      <c r="ALA230" s="1">
        <v>-20.643777918359099</v>
      </c>
      <c r="ALB230" s="1">
        <v>-3.0441308880054998</v>
      </c>
      <c r="ALC230" s="1">
        <v>-11.916296119421</v>
      </c>
      <c r="ALD230" s="1">
        <v>-18.7584234006098</v>
      </c>
      <c r="ALE230" s="1">
        <v>-6.7785603756187802</v>
      </c>
      <c r="ALF230" s="1">
        <v>-11.8418834657679</v>
      </c>
      <c r="ALG230" s="1">
        <v>-12.354171452496599</v>
      </c>
      <c r="ALH230" s="1">
        <v>-11.773660847267999</v>
      </c>
      <c r="ALI230" s="1">
        <v>-8.0302711850793909</v>
      </c>
      <c r="ALJ230" s="1">
        <v>-17.556269749063901</v>
      </c>
      <c r="ALK230" s="1">
        <v>-17.247920741436101</v>
      </c>
      <c r="ALL230" s="1">
        <v>-3.1611872001427601</v>
      </c>
      <c r="ALM230" s="1">
        <v>-16.047707584480499</v>
      </c>
      <c r="ALN230" s="1">
        <v>-7.9631897042369504</v>
      </c>
      <c r="ALO230" s="1">
        <v>-14.9902603347954</v>
      </c>
      <c r="ALP230" s="1">
        <v>-8.9443055290915705</v>
      </c>
      <c r="ALQ230" s="1">
        <v>-13.7744958953558</v>
      </c>
      <c r="ALR230" s="1">
        <v>-9.4527504226479095</v>
      </c>
      <c r="ALS230" s="1">
        <v>-7.0038791385341899</v>
      </c>
      <c r="ALT230" s="1">
        <v>-7.5287300183660504</v>
      </c>
      <c r="ALU230" s="1">
        <v>-7.0869363973105504</v>
      </c>
      <c r="ALV230" s="1">
        <v>-8.9494572455487909</v>
      </c>
      <c r="ALW230" s="1">
        <v>-14.573294084053501</v>
      </c>
      <c r="ALX230" s="1">
        <v>-6.67144356537995</v>
      </c>
      <c r="ALY230" s="1">
        <v>-14.189511556850601</v>
      </c>
      <c r="ALZ230" s="1">
        <v>-13.9821596678748</v>
      </c>
      <c r="AMA230" s="1">
        <v>-11.6617858834726</v>
      </c>
      <c r="AMB230" s="1">
        <v>-9.5145691902320397</v>
      </c>
      <c r="AMC230" s="1">
        <v>-7.5715182610798299</v>
      </c>
      <c r="AMD230" s="1">
        <v>-9.74863595625391</v>
      </c>
      <c r="AME230" s="1">
        <v>-17.152094276751502</v>
      </c>
      <c r="AMF230" s="1">
        <v>-17.605777942764298</v>
      </c>
      <c r="AMG230" s="1">
        <v>-10.268425189461899</v>
      </c>
      <c r="AMH230" s="1">
        <v>-6.2061868668174602</v>
      </c>
      <c r="AMI230" s="1">
        <v>-17.842479051111201</v>
      </c>
      <c r="AMJ230" s="1">
        <v>-11.0564994572053</v>
      </c>
      <c r="AMK230" s="1">
        <v>-12.469158014861399</v>
      </c>
      <c r="AML230" s="1">
        <v>-15.0892721274018</v>
      </c>
      <c r="AMM230" s="1">
        <v>-10.471496981925</v>
      </c>
      <c r="AMN230" s="1">
        <v>-6.3769817703026197</v>
      </c>
      <c r="AMO230" s="1">
        <v>-4.5235453874215903</v>
      </c>
      <c r="AMP230" s="1">
        <v>-8.1902329052871607</v>
      </c>
      <c r="AMQ230" s="1">
        <v>-3.7897905647855601</v>
      </c>
      <c r="AMR230" s="1">
        <v>-7.32103587440381</v>
      </c>
      <c r="AMS230" s="1">
        <v>-12.9556881406788</v>
      </c>
      <c r="AMT230" s="1">
        <v>-18.579121084813899</v>
      </c>
      <c r="AMU230" s="1">
        <v>-11.7203780035612</v>
      </c>
      <c r="AMV230" s="1">
        <v>-13.2591949518003</v>
      </c>
      <c r="AMW230" s="1">
        <v>-11.950268990552701</v>
      </c>
      <c r="AMX230" s="1">
        <v>-18.901851514356501</v>
      </c>
      <c r="AMY230" s="1">
        <v>-10.33565261929</v>
      </c>
      <c r="AMZ230" s="1">
        <v>-15.977878683518799</v>
      </c>
      <c r="ANA230" s="1">
        <v>-5.66214583190939</v>
      </c>
      <c r="ANB230" s="1">
        <v>-6.7858198747509597</v>
      </c>
      <c r="ANC230" s="1">
        <v>-11.067423748984099</v>
      </c>
      <c r="AND230" s="1">
        <v>-15.1825377971932</v>
      </c>
      <c r="ANE230" s="1">
        <v>-10.9018408991891</v>
      </c>
      <c r="ANF230" s="1">
        <v>-16.612254309069399</v>
      </c>
      <c r="ANG230" s="1">
        <v>-15.122439373236199</v>
      </c>
      <c r="ANH230" s="1">
        <v>-10.7440041080729</v>
      </c>
      <c r="ANI230" s="1">
        <v>-20.5478800673196</v>
      </c>
      <c r="ANJ230" s="1">
        <v>-11.9252534672669</v>
      </c>
      <c r="ANK230" s="1">
        <v>-7.2165846002961596</v>
      </c>
      <c r="ANL230" s="1">
        <v>-25.035156088375501</v>
      </c>
      <c r="ANM230" s="1">
        <v>-10.4241507576956</v>
      </c>
      <c r="ANN230" s="1">
        <v>-17.343439444923501</v>
      </c>
      <c r="ANO230" s="1">
        <v>-9.9634361920192607</v>
      </c>
      <c r="ANP230" s="1">
        <v>-5.7689287843647001</v>
      </c>
      <c r="ANQ230" s="1">
        <v>-18.384878858770101</v>
      </c>
      <c r="ANR230" s="1">
        <v>-14.444893487404199</v>
      </c>
      <c r="ANS230" s="1">
        <v>-26.7908285080089</v>
      </c>
      <c r="ANT230" s="1">
        <v>-23.396787804744498</v>
      </c>
      <c r="ANU230" s="1">
        <v>-7.01029680432754</v>
      </c>
      <c r="ANV230" s="1">
        <v>-13.158199218336</v>
      </c>
      <c r="ANW230" s="1">
        <v>-13.252248756077501</v>
      </c>
      <c r="ANX230" s="1">
        <v>-14.237833818256901</v>
      </c>
      <c r="ANY230" s="1">
        <v>-6.8107401205082603</v>
      </c>
      <c r="ANZ230" s="1">
        <v>-10.544853453296399</v>
      </c>
      <c r="AOA230" s="1">
        <v>-9.0399726708248807</v>
      </c>
      <c r="AOB230" s="1">
        <v>-14.281387259593499</v>
      </c>
      <c r="AOC230" s="1">
        <v>-5.4253576864906599</v>
      </c>
      <c r="AOD230" s="1">
        <v>-4.5361228619261196</v>
      </c>
      <c r="AOE230" s="1">
        <v>-10.762897339412699</v>
      </c>
      <c r="AOF230" s="1">
        <v>-3.8208290910456801</v>
      </c>
      <c r="AOG230" s="1">
        <v>-6.7552020054888802</v>
      </c>
      <c r="AOH230" s="1">
        <v>-5.4009058128592597</v>
      </c>
      <c r="AOI230" s="1">
        <v>-9.4540661383186393</v>
      </c>
      <c r="AOJ230" s="1">
        <v>-8.6923186223637892</v>
      </c>
      <c r="AOK230" s="1">
        <v>-7.0996529826451802</v>
      </c>
      <c r="AOL230" s="1">
        <v>-13.187049627109101</v>
      </c>
      <c r="AOM230" s="1">
        <v>-23.543810058999</v>
      </c>
      <c r="AON230" s="1">
        <v>-9.5452881724061207</v>
      </c>
      <c r="AOO230" s="1">
        <v>-7.3167081538197802</v>
      </c>
      <c r="AOP230" s="1">
        <v>-12.803045797088901</v>
      </c>
      <c r="AOQ230" s="1">
        <v>-13.837187504375599</v>
      </c>
      <c r="AOR230" s="1">
        <v>-17.067589793681702</v>
      </c>
      <c r="AOS230" s="1">
        <v>-22.943268604731099</v>
      </c>
      <c r="AOT230" s="1">
        <v>-6.2920358934796603</v>
      </c>
      <c r="AOU230" s="1">
        <v>-7.31976543838931</v>
      </c>
      <c r="AOV230" s="1">
        <v>-16.284718466138902</v>
      </c>
      <c r="AOW230" s="1">
        <v>-7.3388560980797601</v>
      </c>
      <c r="AOX230" s="1">
        <v>-6.28118845729347</v>
      </c>
      <c r="AOY230" s="1">
        <v>-5.1819308595183298</v>
      </c>
      <c r="AOZ230" s="1">
        <v>-26.168618833893799</v>
      </c>
      <c r="APA230" s="1">
        <v>-11.3669168223234</v>
      </c>
      <c r="APB230" s="1">
        <v>-18.163441850812099</v>
      </c>
      <c r="APC230" s="1">
        <v>-7.4730367671778604</v>
      </c>
      <c r="APD230" s="1">
        <v>-4.8599556036023204</v>
      </c>
      <c r="APE230" s="1">
        <v>-23.5778035148541</v>
      </c>
      <c r="APF230" s="1">
        <v>-12.355833251563601</v>
      </c>
      <c r="APG230" s="1">
        <v>-9.7107750421396304</v>
      </c>
      <c r="APH230" s="1">
        <v>-20.142678054079902</v>
      </c>
      <c r="API230" s="1">
        <v>-9.96120962089066</v>
      </c>
      <c r="APJ230" s="1">
        <v>-6.4539829343755697</v>
      </c>
      <c r="APK230" s="1">
        <v>-25.135578218697098</v>
      </c>
      <c r="APL230" s="1">
        <v>-14.0270304063017</v>
      </c>
      <c r="APM230" s="1">
        <v>-11.0257114245211</v>
      </c>
      <c r="APN230" s="1">
        <v>-6.9794996819214798</v>
      </c>
      <c r="APO230" s="1">
        <v>-9.4529914878381494</v>
      </c>
      <c r="APP230" s="1">
        <v>-13.2514454375996</v>
      </c>
      <c r="APQ230" s="1">
        <v>-9.6123768172283199</v>
      </c>
      <c r="APR230" s="1">
        <v>-19.8406504081055</v>
      </c>
      <c r="APS230" s="1">
        <v>-10.003508779628801</v>
      </c>
      <c r="APT230" s="1">
        <v>-21.0077409463102</v>
      </c>
      <c r="APU230" s="1">
        <v>-13.009652010401901</v>
      </c>
      <c r="APV230" s="1">
        <v>-8.3739683380485399</v>
      </c>
      <c r="APW230" s="1">
        <v>-25.193326363183498</v>
      </c>
      <c r="APX230" s="1">
        <v>-4.50985064886118</v>
      </c>
      <c r="APY230" s="1">
        <v>-9.2106599522824393</v>
      </c>
      <c r="APZ230" s="1">
        <v>-6.4806238818329698</v>
      </c>
      <c r="AQA230" s="1">
        <v>-22.6046585917614</v>
      </c>
      <c r="AQB230" s="1">
        <v>-24.581571765360199</v>
      </c>
      <c r="AQC230" s="1">
        <v>-11.3874458779246</v>
      </c>
      <c r="AQD230" s="1">
        <v>-19.210121093229301</v>
      </c>
      <c r="AQE230" s="1">
        <v>-16.091263138980899</v>
      </c>
      <c r="AQF230" s="1">
        <v>-9.1615436885396093</v>
      </c>
      <c r="AQG230" s="1">
        <v>-8.7158198423797995</v>
      </c>
      <c r="AQH230" s="1">
        <v>-22.9770716342497</v>
      </c>
      <c r="AQI230" s="1">
        <v>-15.749587148333299</v>
      </c>
      <c r="AQJ230" s="1">
        <v>-19.537598853240201</v>
      </c>
      <c r="AQK230" s="1">
        <v>-6.6186570971546503</v>
      </c>
      <c r="AQL230" s="1">
        <v>-7.11148168659631</v>
      </c>
      <c r="AQM230" s="1">
        <v>-10.287884288985</v>
      </c>
      <c r="AQN230" s="1">
        <v>-11.851590751712401</v>
      </c>
      <c r="AQO230" s="1">
        <v>-6.36618105898867</v>
      </c>
      <c r="AQP230" s="1">
        <v>-15.977255164924999</v>
      </c>
      <c r="AQQ230" s="1">
        <v>-5.74232207017661</v>
      </c>
      <c r="AQR230" s="1">
        <v>-10.9910430836964</v>
      </c>
      <c r="AQS230" s="1">
        <v>-16.6541517817681</v>
      </c>
      <c r="AQT230" s="1">
        <v>-7.2227462928323103</v>
      </c>
      <c r="AQU230" s="1">
        <v>-12.609967568562199</v>
      </c>
      <c r="AQV230" s="1">
        <v>-11.3781034777854</v>
      </c>
      <c r="AQW230" s="1">
        <v>-9.9524011787545401</v>
      </c>
      <c r="AQX230" s="1">
        <v>-17.4191647450942</v>
      </c>
      <c r="AQY230" s="1">
        <v>-7.7907879036750698</v>
      </c>
      <c r="AQZ230" s="1">
        <v>-10.6421897718478</v>
      </c>
      <c r="ARA230" s="1">
        <v>-11.4700144949799</v>
      </c>
      <c r="ARB230" s="1">
        <v>-6.4337287983701099</v>
      </c>
      <c r="ARC230" s="1">
        <v>-10.9580297988201</v>
      </c>
      <c r="ARD230" s="1">
        <v>-5.2329877418550304</v>
      </c>
      <c r="ARE230" s="1">
        <v>-16.367251340072801</v>
      </c>
      <c r="ARF230" s="1">
        <v>-18.4852948870486</v>
      </c>
      <c r="ARG230" s="1">
        <v>-9.0615041089206692</v>
      </c>
      <c r="ARH230" s="1">
        <v>-10.7624943514032</v>
      </c>
      <c r="ARI230" s="1">
        <v>-20.708779572136098</v>
      </c>
      <c r="ARJ230" s="1">
        <v>-13.6003271471901</v>
      </c>
      <c r="ARK230" s="1">
        <v>-12.666751772529199</v>
      </c>
      <c r="ARL230" s="1">
        <v>-11.8617829083354</v>
      </c>
      <c r="ARM230" s="1">
        <v>-10.7954314105975</v>
      </c>
      <c r="ARN230" s="1">
        <v>-18.120547751753499</v>
      </c>
      <c r="ARO230" s="1">
        <v>-15.3107148676687</v>
      </c>
      <c r="ARP230" s="1">
        <v>-18.678463499598902</v>
      </c>
      <c r="ARQ230" s="1">
        <v>-13.6221171981267</v>
      </c>
      <c r="ARR230" s="1">
        <v>-24.170608239125201</v>
      </c>
      <c r="ARS230" s="1">
        <v>-13.639976789256499</v>
      </c>
      <c r="ART230" s="1">
        <v>-15.641176462654601</v>
      </c>
      <c r="ARU230" s="1">
        <v>-21.760540200867201</v>
      </c>
      <c r="ARV230" s="1">
        <v>-28.50303410807</v>
      </c>
      <c r="ARW230" s="1">
        <v>-18.767028923158598</v>
      </c>
      <c r="ARX230" s="1">
        <v>-17.741108885161299</v>
      </c>
      <c r="ARY230" s="1">
        <v>-28.656165360571698</v>
      </c>
      <c r="ARZ230" s="1">
        <v>-33.513411107668297</v>
      </c>
      <c r="ASA230" s="1">
        <v>-15.0267464292758</v>
      </c>
      <c r="ASB230" s="1">
        <v>-20.173625426632999</v>
      </c>
      <c r="ASC230" s="1">
        <v>-18.785232113233398</v>
      </c>
      <c r="ASD230" s="1">
        <v>-23.2102490408158</v>
      </c>
      <c r="ASE230" s="1">
        <v>-16.235268461298201</v>
      </c>
      <c r="ASF230" s="1">
        <v>-24.731578547466299</v>
      </c>
      <c r="ASG230" s="1">
        <v>-17.261800829801999</v>
      </c>
      <c r="ASH230" s="1">
        <v>-26.808090274857399</v>
      </c>
      <c r="ASI230" s="1">
        <v>-18.864075327349799</v>
      </c>
      <c r="ASJ230" s="1">
        <v>-25.2594316874439</v>
      </c>
      <c r="ASK230" s="1">
        <v>-24.581079288128699</v>
      </c>
      <c r="ASL230" s="1">
        <v>-21.3247816021589</v>
      </c>
      <c r="ASM230" s="1">
        <v>-25.823388905766102</v>
      </c>
      <c r="ASN230" s="1">
        <v>-26.818619861455101</v>
      </c>
      <c r="ASO230" s="1">
        <v>-33.6077209481425</v>
      </c>
      <c r="ASP230" s="1">
        <v>-34.682323461565701</v>
      </c>
      <c r="ASQ230" s="1">
        <v>-36.254351146093498</v>
      </c>
      <c r="ASR230" s="1">
        <v>-43.428210506260697</v>
      </c>
      <c r="ASS230" s="1">
        <v>-322.15989835121201</v>
      </c>
      <c r="AST230" s="1">
        <v>-340.34069032404801</v>
      </c>
      <c r="ASU230" s="1" t="e">
        <f>-Inf</f>
        <v>#NAME?</v>
      </c>
      <c r="ASV230" s="1">
        <v>-332.12883149795999</v>
      </c>
      <c r="ASW230" s="1">
        <v>-319.77587676452401</v>
      </c>
      <c r="ASX230" s="1">
        <v>-340.852215548522</v>
      </c>
      <c r="ASY230" s="1">
        <v>-331.55802629137901</v>
      </c>
      <c r="ASZ230" s="1">
        <v>-326.70248206881399</v>
      </c>
      <c r="ATA230" s="1">
        <v>-329.88311541844098</v>
      </c>
      <c r="ATB230" s="1">
        <v>-323.99479816249902</v>
      </c>
      <c r="ATC230" s="1">
        <v>-325.80071576532299</v>
      </c>
      <c r="ATD230" s="1">
        <v>-323.21793561289201</v>
      </c>
      <c r="ATE230" s="1">
        <v>-329.88311541844098</v>
      </c>
      <c r="ATF230" s="1">
        <v>-322.13384197552102</v>
      </c>
      <c r="ATG230" s="1">
        <v>-323.40684105366802</v>
      </c>
      <c r="ATH230" s="1">
        <v>-331.71656036306501</v>
      </c>
      <c r="ATI230" s="1">
        <v>-325.22928690395702</v>
      </c>
      <c r="ATJ230" s="1">
        <v>-329.88311541844098</v>
      </c>
      <c r="ATK230" s="1">
        <v>-327.33039036740797</v>
      </c>
      <c r="ATL230" s="1">
        <v>-328.25262035965397</v>
      </c>
      <c r="ATM230" s="1">
        <v>-321.00694241508398</v>
      </c>
      <c r="ATN230" s="1">
        <v>-328.81101572196297</v>
      </c>
      <c r="ATO230" s="1">
        <v>-325.80071576532299</v>
      </c>
      <c r="ATP230" s="1">
        <v>-330.852215548522</v>
      </c>
      <c r="ATQ230" s="1">
        <v>-325.80071576532299</v>
      </c>
      <c r="ATR230" s="1">
        <v>-324.83161563524197</v>
      </c>
      <c r="ATS230" s="1">
        <v>-331.55802629137901</v>
      </c>
      <c r="ATT230" s="1">
        <v>-322.24883548281201</v>
      </c>
      <c r="ATU230" s="1">
        <v>-322.24883548281201</v>
      </c>
      <c r="ATV230" s="1">
        <v>-328.81101572196297</v>
      </c>
      <c r="ATW230" s="1">
        <v>-317.84191559188201</v>
      </c>
      <c r="ATX230" s="1">
        <v>-335.903715331721</v>
      </c>
      <c r="ATY230" s="1">
        <v>-325.80071576532299</v>
      </c>
      <c r="ATZ230" s="1">
        <v>-324.83161563524197</v>
      </c>
      <c r="AUA230" s="1">
        <v>-331.82131567860199</v>
      </c>
      <c r="AUB230" s="1">
        <v>-349.88311541844098</v>
      </c>
      <c r="AUC230" s="1">
        <v>-328.16482284430901</v>
      </c>
      <c r="AUD230" s="1">
        <v>-324.83161563524197</v>
      </c>
      <c r="AUE230" s="1">
        <v>-331.67125659235302</v>
      </c>
      <c r="AUF230" s="1">
        <v>-329.71278202545301</v>
      </c>
      <c r="AUG230" s="1">
        <v>-328.29949049748899</v>
      </c>
      <c r="AUH230" s="1">
        <v>-315.99500128370602</v>
      </c>
      <c r="AUI230" s="1" t="e">
        <f>-Inf</f>
        <v>#NAME?</v>
      </c>
      <c r="AUJ230" s="1">
        <v>-321.45078763746102</v>
      </c>
      <c r="AUK230" s="1">
        <v>-324.83161563524197</v>
      </c>
      <c r="AUL230" s="1">
        <v>-319.51682646481999</v>
      </c>
      <c r="AUM230" s="1">
        <v>-322.89545160774401</v>
      </c>
      <c r="AUN230" s="1">
        <v>-320.68188215553403</v>
      </c>
      <c r="AUO230" s="1">
        <v>-327.84191559188201</v>
      </c>
      <c r="AUP230" s="1" t="e">
        <f>-Inf</f>
        <v>#NAME?</v>
      </c>
      <c r="AUQ230" s="1">
        <v>-325.53742637809898</v>
      </c>
      <c r="AUR230" s="1">
        <v>-324.83161563524197</v>
      </c>
      <c r="AUS230" s="1">
        <v>-324.83161563524197</v>
      </c>
      <c r="AUT230" s="1">
        <v>-324.83161563524197</v>
      </c>
      <c r="AUU230" s="1">
        <v>-330.852215548522</v>
      </c>
      <c r="AUV230" s="1" t="e">
        <f>-Inf</f>
        <v>#NAME?</v>
      </c>
      <c r="AUW230" s="1">
        <v>-322.55114276737601</v>
      </c>
      <c r="AUX230" s="1">
        <v>-325.22928690395702</v>
      </c>
      <c r="AUY230" s="1">
        <v>-333.86251550516198</v>
      </c>
      <c r="AUZ230" s="1">
        <v>-330.852215548522</v>
      </c>
      <c r="AVA230" s="1">
        <v>-327.33039036740797</v>
      </c>
      <c r="AVB230" s="1">
        <v>-337.84191559188201</v>
      </c>
      <c r="AVC230" s="1">
        <v>-331.82131567860199</v>
      </c>
      <c r="AVD230" s="1">
        <v>-326.76557680788397</v>
      </c>
      <c r="AVE230" s="1" t="e">
        <f>-Inf</f>
        <v>#NAME?</v>
      </c>
      <c r="AVF230" s="1">
        <v>-325.80071576532299</v>
      </c>
      <c r="AVG230" s="1">
        <v>-330.852215548522</v>
      </c>
      <c r="AVH230" s="1">
        <v>-330.852215548522</v>
      </c>
      <c r="AVI230" s="1">
        <v>-337.84191559188201</v>
      </c>
      <c r="AVJ230" s="1">
        <v>-334.32009041076799</v>
      </c>
      <c r="AVK230" s="1">
        <v>-327.73467693796403</v>
      </c>
      <c r="AVL230" s="1">
        <v>-330.38921535199199</v>
      </c>
      <c r="AVM230" s="1">
        <v>-331.82131567860199</v>
      </c>
      <c r="AVN230" s="1" t="e">
        <f>-Inf</f>
        <v>#NAME?</v>
      </c>
      <c r="AVO230" s="1">
        <v>-331.55802629137901</v>
      </c>
      <c r="AVP230" s="1">
        <v>-331.55802629137901</v>
      </c>
      <c r="AVQ230" s="1">
        <v>-329.23853552617197</v>
      </c>
      <c r="AVR230" s="1">
        <v>-324.83161563524197</v>
      </c>
      <c r="AVS230" s="1">
        <v>-332.72308198209299</v>
      </c>
      <c r="AVT230" s="1">
        <v>-320.68188215553403</v>
      </c>
      <c r="AVU230" s="1">
        <v>-326.70248206881399</v>
      </c>
      <c r="AVV230" s="1">
        <v>-331.82131567860199</v>
      </c>
      <c r="AVW230" s="1">
        <v>-331.82131567860199</v>
      </c>
      <c r="AVX230" s="1">
        <v>-325.53742637809898</v>
      </c>
      <c r="AVY230" s="1">
        <v>-328.81101572196297</v>
      </c>
      <c r="AVZ230" s="1">
        <v>-324.83161563524197</v>
      </c>
      <c r="AWA230" s="1">
        <v>-331.82131567860199</v>
      </c>
      <c r="AWB230" s="1">
        <v>-331.82131567860199</v>
      </c>
      <c r="AWC230" s="1">
        <v>-336.81886514293399</v>
      </c>
      <c r="AWD230" s="1">
        <v>-325.78378418512801</v>
      </c>
      <c r="AWE230" s="1">
        <v>-319.71278202545301</v>
      </c>
      <c r="AWF230" s="1">
        <v>-326.70248206881399</v>
      </c>
      <c r="AWG230" s="1">
        <v>-324.83161563524197</v>
      </c>
      <c r="AWH230" s="1">
        <v>-337.27048673051598</v>
      </c>
      <c r="AWI230" s="1">
        <v>-331.82131567860199</v>
      </c>
      <c r="AWJ230" s="1">
        <v>-328.29949049748899</v>
      </c>
      <c r="AWK230" s="1">
        <v>-333.29703996182099</v>
      </c>
      <c r="AWL230" s="1" t="e">
        <f>-Inf</f>
        <v>#NAME?</v>
      </c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</row>
    <row r="231" spans="1:1413" x14ac:dyDescent="0.25">
      <c r="A231">
        <v>229</v>
      </c>
      <c r="B231">
        <v>1</v>
      </c>
      <c r="C231">
        <v>0</v>
      </c>
      <c r="D231">
        <v>0</v>
      </c>
      <c r="E231">
        <v>1</v>
      </c>
      <c r="F231" s="1">
        <v>-336.31868978890498</v>
      </c>
      <c r="G231" s="1">
        <v>-329.788771375267</v>
      </c>
      <c r="H231" s="1">
        <v>-328.34682880215598</v>
      </c>
      <c r="I231" s="1">
        <v>-333.81614742966201</v>
      </c>
      <c r="J231" s="1">
        <v>-335.69554439364902</v>
      </c>
      <c r="K231" s="1">
        <v>-329.642740342499</v>
      </c>
      <c r="L231" s="1">
        <v>-342.90096350297102</v>
      </c>
      <c r="M231" s="1">
        <v>-333.75658174549602</v>
      </c>
      <c r="N231" s="1">
        <v>-326.87488513042302</v>
      </c>
      <c r="O231" s="1">
        <v>-328.304280154644</v>
      </c>
      <c r="P231" s="1">
        <v>-333.60326288478001</v>
      </c>
      <c r="Q231" s="1">
        <v>-325.80242491254899</v>
      </c>
      <c r="R231" s="1">
        <v>-339.56707299643398</v>
      </c>
      <c r="S231" s="1">
        <v>-329.58339191661997</v>
      </c>
      <c r="T231" s="1">
        <v>-345.44781347310402</v>
      </c>
      <c r="U231" s="1">
        <v>-329.11444156033099</v>
      </c>
      <c r="V231" s="1">
        <v>-330.47202484640798</v>
      </c>
      <c r="W231" s="1">
        <v>-327.53318386526598</v>
      </c>
      <c r="X231" s="1">
        <v>-327.39998706039</v>
      </c>
      <c r="Y231" s="1">
        <v>-331.44149852699701</v>
      </c>
      <c r="Z231" s="1">
        <v>-335.48821766556102</v>
      </c>
      <c r="AA231" s="1">
        <v>-331.18946268502498</v>
      </c>
      <c r="AB231" s="1">
        <v>-329.433139145437</v>
      </c>
      <c r="AC231" s="1">
        <v>-323.51909725539798</v>
      </c>
      <c r="AD231" s="1">
        <v>-326.83771565584402</v>
      </c>
      <c r="AE231" s="1">
        <v>-328.511560452906</v>
      </c>
      <c r="AF231" s="1">
        <v>-327.668180481577</v>
      </c>
      <c r="AG231" s="1">
        <v>-333.83552608831002</v>
      </c>
      <c r="AH231" s="1">
        <v>-328.32095699683703</v>
      </c>
      <c r="AI231" s="1">
        <v>-336.81510424705101</v>
      </c>
      <c r="AJ231" s="1">
        <v>-329.64660578664598</v>
      </c>
      <c r="AK231" s="1">
        <v>-335.945391516195</v>
      </c>
      <c r="AL231" s="1">
        <v>-345.391136904029</v>
      </c>
      <c r="AM231" s="1">
        <v>-329.76928620451201</v>
      </c>
      <c r="AN231" s="1">
        <v>-334.13149264881201</v>
      </c>
      <c r="AO231" s="1">
        <v>-338.81892967751497</v>
      </c>
      <c r="AP231" s="1">
        <v>-329.67748356941797</v>
      </c>
      <c r="AQ231" s="1">
        <v>-330.11712095613399</v>
      </c>
      <c r="AR231" s="1">
        <v>-326.54557845027801</v>
      </c>
      <c r="AS231" s="1">
        <v>-330.83844823755402</v>
      </c>
      <c r="AT231" s="1">
        <v>-321.67232329331301</v>
      </c>
      <c r="AU231" s="1">
        <v>-328.96197618515998</v>
      </c>
      <c r="AV231" s="1">
        <v>-320.92449423290498</v>
      </c>
      <c r="AW231" s="1">
        <v>-322.54392049065302</v>
      </c>
      <c r="AX231" s="1">
        <v>-321.84511980181298</v>
      </c>
      <c r="AY231" s="1">
        <v>-325.194652315837</v>
      </c>
      <c r="AZ231" s="1">
        <v>-334.24428409318801</v>
      </c>
      <c r="BA231" s="1">
        <v>-322.17366563510802</v>
      </c>
      <c r="BB231" s="1">
        <v>-328.36410826434798</v>
      </c>
      <c r="BC231" s="1">
        <v>-322.90983387934602</v>
      </c>
      <c r="BD231" s="1">
        <v>-329.71409001274901</v>
      </c>
      <c r="BE231" s="1">
        <v>-329.328045487108</v>
      </c>
      <c r="BF231" s="1">
        <v>-324.40013029130699</v>
      </c>
      <c r="BG231" s="1">
        <v>-332.18760178732703</v>
      </c>
      <c r="BH231" s="1">
        <v>-331.65748632557899</v>
      </c>
      <c r="BI231" s="1">
        <v>-323.79446824208298</v>
      </c>
      <c r="BJ231" s="1">
        <v>-321.32726766929801</v>
      </c>
      <c r="BK231" s="1">
        <v>-330.04655984566</v>
      </c>
      <c r="BL231" s="1">
        <v>-321.55280817440399</v>
      </c>
      <c r="BM231" s="1">
        <v>-327.94932813571899</v>
      </c>
      <c r="BN231" s="1">
        <v>-341.68797563063401</v>
      </c>
      <c r="BO231" s="1">
        <v>-326.05876876284299</v>
      </c>
      <c r="BP231" s="1">
        <v>-318.36721918709299</v>
      </c>
      <c r="BQ231" s="1">
        <v>-323.40169604769</v>
      </c>
      <c r="BR231" s="1">
        <v>-328.52352088184603</v>
      </c>
      <c r="BS231" s="1">
        <v>-327.69085219631103</v>
      </c>
      <c r="BT231" s="1">
        <v>-327.27171849248299</v>
      </c>
      <c r="BU231" s="1">
        <v>-323.62802948454402</v>
      </c>
      <c r="BV231" s="1">
        <v>-320.95789808509102</v>
      </c>
      <c r="BW231" s="1">
        <v>-325.36839207258998</v>
      </c>
      <c r="BX231" s="1">
        <v>-322.06287992868602</v>
      </c>
      <c r="BY231" s="1">
        <v>-338.07763512059603</v>
      </c>
      <c r="BZ231" s="1">
        <v>-326.20966507671397</v>
      </c>
      <c r="CA231" s="1">
        <v>-319.450479887288</v>
      </c>
      <c r="CB231" s="1">
        <v>-332.271645272981</v>
      </c>
      <c r="CC231" s="1">
        <v>-327.74676932561198</v>
      </c>
      <c r="CD231" s="1">
        <v>-325.40769827547501</v>
      </c>
      <c r="CE231" s="1">
        <v>-319.64298300278801</v>
      </c>
      <c r="CF231" s="1">
        <v>-322.830284011809</v>
      </c>
      <c r="CG231" s="1">
        <v>-321.08765390490601</v>
      </c>
      <c r="CH231" s="1">
        <v>-327.68866242324702</v>
      </c>
      <c r="CI231" s="1">
        <v>-322.76583488821598</v>
      </c>
      <c r="CJ231" s="1">
        <v>-335.92806687846399</v>
      </c>
      <c r="CK231" s="1">
        <v>-330.55070390097598</v>
      </c>
      <c r="CL231" s="1">
        <v>-321.79867150620601</v>
      </c>
      <c r="CM231" s="1">
        <v>-329.988013720992</v>
      </c>
      <c r="CN231" s="1">
        <v>-323.44604837595301</v>
      </c>
      <c r="CO231" s="1">
        <v>-319.18210823434703</v>
      </c>
      <c r="CP231" s="1">
        <v>-334.92414701819598</v>
      </c>
      <c r="CQ231" s="1">
        <v>-337.70925210380898</v>
      </c>
      <c r="CR231" s="1">
        <v>-327.87914209703899</v>
      </c>
      <c r="CS231" s="1">
        <v>-321.853946826656</v>
      </c>
      <c r="CT231" s="1">
        <v>-330.33228798136702</v>
      </c>
      <c r="CU231" s="1">
        <v>-330.15694218332499</v>
      </c>
      <c r="CV231" s="1">
        <v>-315.16811807931902</v>
      </c>
      <c r="CW231" s="1">
        <v>-326.16524025858502</v>
      </c>
      <c r="CX231" s="1">
        <v>-321.40146361058402</v>
      </c>
      <c r="CY231" s="1">
        <v>-330.12970198573902</v>
      </c>
      <c r="CZ231" s="1">
        <v>-40.102854686721997</v>
      </c>
      <c r="DA231" s="1">
        <v>-39.764567818577902</v>
      </c>
      <c r="DB231" s="1">
        <v>-29.5636259354069</v>
      </c>
      <c r="DC231" s="1">
        <v>-27.988302670719701</v>
      </c>
      <c r="DD231" s="1">
        <v>-35.444017036255197</v>
      </c>
      <c r="DE231" s="1">
        <v>-29.4865747352301</v>
      </c>
      <c r="DF231" s="1">
        <v>-31.4560697864224</v>
      </c>
      <c r="DG231" s="1">
        <v>-31.385624796814</v>
      </c>
      <c r="DH231" s="1">
        <v>-31.413138456879999</v>
      </c>
      <c r="DI231" s="1">
        <v>-24.258508480687901</v>
      </c>
      <c r="DJ231" s="1">
        <v>-19.5008455657713</v>
      </c>
      <c r="DK231" s="1">
        <v>-21.265709612255701</v>
      </c>
      <c r="DL231" s="1">
        <v>-14.253721380989401</v>
      </c>
      <c r="DM231" s="1">
        <v>-17.366271197135699</v>
      </c>
      <c r="DN231" s="1">
        <v>-18.169734145369102</v>
      </c>
      <c r="DO231" s="1">
        <v>-11.501089619292401</v>
      </c>
      <c r="DP231" s="1">
        <v>-12.8301062204493</v>
      </c>
      <c r="DQ231" s="1">
        <v>-12.7648984823271</v>
      </c>
      <c r="DR231" s="1">
        <v>-13.1868093990186</v>
      </c>
      <c r="DS231" s="1">
        <v>-18.240008025439401</v>
      </c>
      <c r="DT231" s="1">
        <v>-16.693657152732001</v>
      </c>
      <c r="DU231" s="1">
        <v>-11.615888676906</v>
      </c>
      <c r="DV231" s="1">
        <v>-7.5212561373514299</v>
      </c>
      <c r="DW231" s="1">
        <v>-13.4656237741128</v>
      </c>
      <c r="DX231" s="1">
        <v>-28.506437799167202</v>
      </c>
      <c r="DY231" s="1">
        <v>-24.367010459615901</v>
      </c>
      <c r="DZ231" s="1">
        <v>-18.865663778611999</v>
      </c>
      <c r="EA231" s="1">
        <v>-12.980639800846101</v>
      </c>
      <c r="EB231" s="1">
        <v>-8.7512427038656107</v>
      </c>
      <c r="EC231" s="1">
        <v>-13.170873358691299</v>
      </c>
      <c r="ED231" s="1">
        <v>-12.8631968825259</v>
      </c>
      <c r="EE231" s="1">
        <v>-10.186052476564999</v>
      </c>
      <c r="EF231" s="1">
        <v>-21.3276512088682</v>
      </c>
      <c r="EG231" s="1">
        <v>-17.296493419165301</v>
      </c>
      <c r="EH231" s="1">
        <v>-17.011066153267699</v>
      </c>
      <c r="EI231" s="1">
        <v>-11.714752705678899</v>
      </c>
      <c r="EJ231" s="1">
        <v>-19.742306338807399</v>
      </c>
      <c r="EK231" s="1">
        <v>-7.2900622602569998</v>
      </c>
      <c r="EL231" s="1">
        <v>-11.042004621390101</v>
      </c>
      <c r="EM231" s="1">
        <v>-25.9672984626127</v>
      </c>
      <c r="EN231" s="1">
        <v>-19.682995323511602</v>
      </c>
      <c r="EO231" s="1">
        <v>-17.4749362399034</v>
      </c>
      <c r="EP231" s="1">
        <v>-13.159105895780099</v>
      </c>
      <c r="EQ231" s="1">
        <v>-5.5010998905190203</v>
      </c>
      <c r="ER231" s="1">
        <v>-16.174016709452602</v>
      </c>
      <c r="ES231" s="1">
        <v>-11.017662383988901</v>
      </c>
      <c r="ET231" s="1">
        <v>-9.4352941879095305</v>
      </c>
      <c r="EU231" s="1">
        <v>-18.952254408144199</v>
      </c>
      <c r="EV231" s="1">
        <v>-5.9667871313292302</v>
      </c>
      <c r="EW231" s="1">
        <v>-12.813733613201601</v>
      </c>
      <c r="EX231" s="1">
        <v>-16.833649824696501</v>
      </c>
      <c r="EY231" s="1">
        <v>-17.922101290004001</v>
      </c>
      <c r="EZ231" s="1">
        <v>-11.784818504694901</v>
      </c>
      <c r="FA231" s="1">
        <v>-6.0159932988695699</v>
      </c>
      <c r="FB231" s="1">
        <v>-5.4505558867994903</v>
      </c>
      <c r="FC231" s="1">
        <v>-18.7835472207667</v>
      </c>
      <c r="FD231" s="1">
        <v>-5.4468355159659696</v>
      </c>
      <c r="FE231" s="1">
        <v>-12.396582897966301</v>
      </c>
      <c r="FF231" s="1">
        <v>-10.580636606910501</v>
      </c>
      <c r="FG231" s="1">
        <v>-8.5028932645789208</v>
      </c>
      <c r="FH231" s="1">
        <v>-5.3936115431229696</v>
      </c>
      <c r="FI231" s="1">
        <v>-13.981519949263401</v>
      </c>
      <c r="FJ231" s="1">
        <v>-9.7488113230205293</v>
      </c>
      <c r="FK231" s="1">
        <v>-14.2534266023013</v>
      </c>
      <c r="FL231" s="1">
        <v>-10.3135748087502</v>
      </c>
      <c r="FM231" s="1">
        <v>-8.7627893054072405</v>
      </c>
      <c r="FN231" s="1">
        <v>-12.110563773851901</v>
      </c>
      <c r="FO231" s="1">
        <v>-8.8790446356565305</v>
      </c>
      <c r="FP231" s="1">
        <v>-5.2366052531963296</v>
      </c>
      <c r="FQ231" s="1">
        <v>-16.5302709283742</v>
      </c>
      <c r="FR231" s="1">
        <v>-6.1780134705743102</v>
      </c>
      <c r="FS231" s="1">
        <v>-3.91717812645925</v>
      </c>
      <c r="FT231" s="1">
        <v>-7.9506369546998004</v>
      </c>
      <c r="FU231" s="1">
        <v>-11.9411704757868</v>
      </c>
      <c r="FV231" s="1">
        <v>-7.6157461627236103</v>
      </c>
      <c r="FW231" s="1">
        <v>-10.278255049241</v>
      </c>
      <c r="FX231" s="1">
        <v>-10.0754601974115</v>
      </c>
      <c r="FY231" s="1">
        <v>-10.992351907395699</v>
      </c>
      <c r="FZ231" s="1">
        <v>-15.881130309667901</v>
      </c>
      <c r="GA231" s="1">
        <v>-9.3678553289075808</v>
      </c>
      <c r="GB231" s="1">
        <v>-16.5005124826973</v>
      </c>
      <c r="GC231" s="1">
        <v>-7.9622574315268899</v>
      </c>
      <c r="GD231" s="1">
        <v>-9.3618384671999593</v>
      </c>
      <c r="GE231" s="1">
        <v>-14.5929760773422</v>
      </c>
      <c r="GF231" s="1">
        <v>-22.300084589549598</v>
      </c>
      <c r="GG231" s="1">
        <v>-9.6240478221047905</v>
      </c>
      <c r="GH231" s="1">
        <v>-13.2852915474194</v>
      </c>
      <c r="GI231" s="1">
        <v>-19.663993682605899</v>
      </c>
      <c r="GJ231" s="1">
        <v>-1.7631845119582901</v>
      </c>
      <c r="GK231" s="1">
        <v>-22.211279200856001</v>
      </c>
      <c r="GL231" s="1">
        <v>-6.8591415869470298</v>
      </c>
      <c r="GM231" s="1">
        <v>-8.7199858822104908</v>
      </c>
      <c r="GN231" s="1">
        <v>-12.661110024568501</v>
      </c>
      <c r="GO231" s="1">
        <v>-13.9409900522282</v>
      </c>
      <c r="GP231" s="1">
        <v>-34.751590707155898</v>
      </c>
      <c r="GQ231" s="1">
        <v>-9.0765928042644894</v>
      </c>
      <c r="GR231" s="1">
        <v>-10.3662065155945</v>
      </c>
      <c r="GS231" s="1">
        <v>-9.1078841877390495</v>
      </c>
      <c r="GT231" s="1">
        <v>-11.9926030337248</v>
      </c>
      <c r="GU231" s="1">
        <v>-12.0348498987989</v>
      </c>
      <c r="GV231" s="1">
        <v>-13.579742258963799</v>
      </c>
      <c r="GW231" s="1">
        <v>-13.835684462748301</v>
      </c>
      <c r="GX231" s="1">
        <v>-7.7783325042332203</v>
      </c>
      <c r="GY231" s="1">
        <v>-3.4980098237430801</v>
      </c>
      <c r="GZ231" s="1">
        <v>-11.5216949812732</v>
      </c>
      <c r="HA231" s="1">
        <v>-3.81259368650456</v>
      </c>
      <c r="HB231" s="1">
        <v>-7.6812416173678999</v>
      </c>
      <c r="HC231" s="1">
        <v>-13.9215403738602</v>
      </c>
      <c r="HD231" s="1">
        <v>-17.045826481000901</v>
      </c>
      <c r="HE231" s="1">
        <v>-19.698636164070798</v>
      </c>
      <c r="HF231" s="1">
        <v>-12.836802021643599</v>
      </c>
      <c r="HG231" s="1">
        <v>-9.4951205673769206</v>
      </c>
      <c r="HH231" s="1">
        <v>-12.159271837692399</v>
      </c>
      <c r="HI231" s="1">
        <v>-19.526836262670201</v>
      </c>
      <c r="HJ231" s="1">
        <v>-7.3197931312884101</v>
      </c>
      <c r="HK231" s="1">
        <v>-10.449327042426701</v>
      </c>
      <c r="HL231" s="1">
        <v>-7.8389255777429696</v>
      </c>
      <c r="HM231" s="1">
        <v>-10.0967846384151</v>
      </c>
      <c r="HN231" s="1">
        <v>-3.53542039041406</v>
      </c>
      <c r="HO231" s="1">
        <v>-10.9135809291966</v>
      </c>
      <c r="HP231" s="1">
        <v>-12.264807033277499</v>
      </c>
      <c r="HQ231" s="1">
        <v>-3.5156635759724399</v>
      </c>
      <c r="HR231" s="1">
        <v>-10.728654495529</v>
      </c>
      <c r="HS231" s="1">
        <v>-8.7438258905675603</v>
      </c>
      <c r="HT231" s="1">
        <v>-15.146735889909801</v>
      </c>
      <c r="HU231" s="1">
        <v>-10.088397108293</v>
      </c>
      <c r="HV231" s="1">
        <v>-6.7423949546021102</v>
      </c>
      <c r="HW231" s="1">
        <v>-16.905569527439798</v>
      </c>
      <c r="HX231" s="1">
        <v>-8.1183556681344307</v>
      </c>
      <c r="HY231" s="1">
        <v>-16.714660418840701</v>
      </c>
      <c r="HZ231" s="1">
        <v>-5.6855981777027003</v>
      </c>
      <c r="IA231" s="1">
        <v>-11.042169463896199</v>
      </c>
      <c r="IB231" s="1">
        <v>-14.178474321675299</v>
      </c>
      <c r="IC231" s="1">
        <v>-12.2674414149815</v>
      </c>
      <c r="ID231" s="1">
        <v>-5.5107450629691401</v>
      </c>
      <c r="IE231" s="1">
        <v>-12.4752345293966</v>
      </c>
      <c r="IF231" s="1">
        <v>-4.5061544627097598</v>
      </c>
      <c r="IG231" s="1">
        <v>-11.1945411320321</v>
      </c>
      <c r="IH231" s="1">
        <v>-4.5604699972458302</v>
      </c>
      <c r="II231" s="1">
        <v>-22.713986094457798</v>
      </c>
      <c r="IJ231" s="1">
        <v>-14.691326003231801</v>
      </c>
      <c r="IK231" s="1">
        <v>-22.345580748772498</v>
      </c>
      <c r="IL231" s="1">
        <v>-11.771484209116499</v>
      </c>
      <c r="IM231" s="1">
        <v>-9.8617748519490895</v>
      </c>
      <c r="IN231" s="1">
        <v>-15.3780888733334</v>
      </c>
      <c r="IO231" s="1">
        <v>-12.155978348409899</v>
      </c>
      <c r="IP231" s="1">
        <v>-11.1244889623996</v>
      </c>
      <c r="IQ231" s="1">
        <v>-22.643630956823799</v>
      </c>
      <c r="IR231" s="1">
        <v>-9.5581578843788009</v>
      </c>
      <c r="IS231" s="1">
        <v>-6.02046756236376</v>
      </c>
      <c r="IT231" s="1">
        <v>-13.2584466475678</v>
      </c>
      <c r="IU231" s="1">
        <v>-4.1200645407191097</v>
      </c>
      <c r="IV231" s="1">
        <v>-8.9242827221803207</v>
      </c>
      <c r="IW231" s="1">
        <v>-21.946340559698701</v>
      </c>
      <c r="IX231" s="1">
        <v>-11.902781353593999</v>
      </c>
      <c r="IY231" s="1">
        <v>-14.6987680092933</v>
      </c>
      <c r="IZ231" s="1">
        <v>-24.143402903002301</v>
      </c>
      <c r="JA231" s="1">
        <v>-14.163556317567799</v>
      </c>
      <c r="JB231" s="1">
        <v>-8.7468013279289796</v>
      </c>
      <c r="JC231" s="1">
        <v>-9.1578468379879006</v>
      </c>
      <c r="JD231" s="1">
        <v>-13.754371520206</v>
      </c>
      <c r="JE231" s="1">
        <v>-4.9887752436581803</v>
      </c>
      <c r="JF231" s="1">
        <v>-12.776329361365701</v>
      </c>
      <c r="JG231" s="1">
        <v>-1.24830881250512</v>
      </c>
      <c r="JH231" s="1">
        <v>-27.109656730559401</v>
      </c>
      <c r="JI231" s="1">
        <v>-10.5976342508848</v>
      </c>
      <c r="JJ231" s="1">
        <v>-8.2301042864468492</v>
      </c>
      <c r="JK231" s="1">
        <v>-13.6757098076377</v>
      </c>
      <c r="JL231" s="1">
        <v>-9.2939809062687893</v>
      </c>
      <c r="JM231" s="1">
        <v>-7.4510710515770002</v>
      </c>
      <c r="JN231" s="1">
        <v>-12.9829099471561</v>
      </c>
      <c r="JO231" s="1">
        <v>-15.5926515612078</v>
      </c>
      <c r="JP231" s="1">
        <v>-9.4632754742277108</v>
      </c>
      <c r="JQ231" s="1">
        <v>-4.9645477063216097</v>
      </c>
      <c r="JR231" s="1">
        <v>-7.3481792446305603</v>
      </c>
      <c r="JS231" s="1">
        <v>-7.6245345139920504</v>
      </c>
      <c r="JT231" s="1">
        <v>-11.301881376870201</v>
      </c>
      <c r="JU231" s="1">
        <v>-10.6220189047792</v>
      </c>
      <c r="JV231" s="1">
        <v>-10.4084833681852</v>
      </c>
      <c r="JW231" s="1">
        <v>-16.462442193209899</v>
      </c>
      <c r="JX231" s="1">
        <v>-9.9712340900179601</v>
      </c>
      <c r="JY231" s="1">
        <v>-6.77519286510773</v>
      </c>
      <c r="JZ231" s="1">
        <v>-9.3542612834468706</v>
      </c>
      <c r="KA231" s="1">
        <v>-13.869402667305</v>
      </c>
      <c r="KB231" s="1">
        <v>-18.3173966954602</v>
      </c>
      <c r="KC231" s="1">
        <v>-14.895743121932499</v>
      </c>
      <c r="KD231" s="1">
        <v>-19.0503005097341</v>
      </c>
      <c r="KE231" s="1">
        <v>-1.8920922809416501</v>
      </c>
      <c r="KF231" s="1">
        <v>-18.293817204083599</v>
      </c>
      <c r="KG231" s="1">
        <v>-9.0774154344210807</v>
      </c>
      <c r="KH231" s="1">
        <v>-6.3537070318419104</v>
      </c>
      <c r="KI231" s="1">
        <v>-7.5821138790975597</v>
      </c>
      <c r="KJ231" s="1">
        <v>-12.093198633050401</v>
      </c>
      <c r="KK231" s="1">
        <v>-20.122439427629001</v>
      </c>
      <c r="KL231" s="1">
        <v>-13.0225013318957</v>
      </c>
      <c r="KM231" s="1">
        <v>-7.2971876699442104</v>
      </c>
      <c r="KN231" s="1">
        <v>-7.4026501580658799</v>
      </c>
      <c r="KO231" s="1">
        <v>-11.7685439878273</v>
      </c>
      <c r="KP231" s="1">
        <v>-13.2601236495428</v>
      </c>
      <c r="KQ231" s="1">
        <v>-17.042465687782101</v>
      </c>
      <c r="KR231" s="1">
        <v>-11.8061115261028</v>
      </c>
      <c r="KS231" s="1">
        <v>-9.3259754539209005</v>
      </c>
      <c r="KT231" s="1">
        <v>-12.270093589203199</v>
      </c>
      <c r="KU231" s="1">
        <v>-8.0793217769082499</v>
      </c>
      <c r="KV231" s="1">
        <v>-6.1777313786083097</v>
      </c>
      <c r="KW231" s="1">
        <v>-11.383240425184599</v>
      </c>
      <c r="KX231" s="1">
        <v>-9.7912531745285492</v>
      </c>
      <c r="KY231" s="1">
        <v>-11.7001771706115</v>
      </c>
      <c r="KZ231" s="1">
        <v>-8.1158536158754409</v>
      </c>
      <c r="LA231" s="1">
        <v>-13.2773711795986</v>
      </c>
      <c r="LB231" s="1">
        <v>-14.0547494744222</v>
      </c>
      <c r="LC231" s="1">
        <v>-9.1812148981280206</v>
      </c>
      <c r="LD231" s="1">
        <v>-17.010364972152299</v>
      </c>
      <c r="LE231" s="1">
        <v>-15.852832875082299</v>
      </c>
      <c r="LF231" s="1">
        <v>-12.6101364029879</v>
      </c>
      <c r="LG231" s="1">
        <v>-26.4033114154416</v>
      </c>
      <c r="LH231" s="1">
        <v>-11.432914929673901</v>
      </c>
      <c r="LI231" s="1">
        <v>-8.7170556422383392</v>
      </c>
      <c r="LJ231" s="1">
        <v>-9.8513299801016991</v>
      </c>
      <c r="LK231" s="1">
        <v>-13.627117486852701</v>
      </c>
      <c r="LL231" s="1">
        <v>-10.044028347260999</v>
      </c>
      <c r="LM231" s="1">
        <v>-6.1127191695999796</v>
      </c>
      <c r="LN231" s="1">
        <v>-9.5913307112175001</v>
      </c>
      <c r="LO231" s="1">
        <v>-3.8043342610414199</v>
      </c>
      <c r="LP231" s="1">
        <v>-16.6675918250797</v>
      </c>
      <c r="LQ231" s="1">
        <v>-17.924111854286199</v>
      </c>
      <c r="LR231" s="1">
        <v>-13.344434728421501</v>
      </c>
      <c r="LS231" s="1">
        <v>-8.2249602518826102</v>
      </c>
      <c r="LT231" s="1">
        <v>-6.0995850511164402</v>
      </c>
      <c r="LU231" s="1">
        <v>-18.171862518548998</v>
      </c>
      <c r="LV231" s="1">
        <v>-13.9034209766037</v>
      </c>
      <c r="LW231" s="1">
        <v>-25.893085865361499</v>
      </c>
      <c r="LX231" s="1">
        <v>-16.667056852788502</v>
      </c>
      <c r="LY231" s="1">
        <v>-7.3815279931440596</v>
      </c>
      <c r="LZ231" s="1">
        <v>-22.070257684501801</v>
      </c>
      <c r="MA231" s="1">
        <v>-5.1375677341186199</v>
      </c>
      <c r="MB231" s="1">
        <v>-4.76829262598054</v>
      </c>
      <c r="MC231" s="1">
        <v>-11.595468780099999</v>
      </c>
      <c r="MD231" s="1">
        <v>-9.5700733218341192</v>
      </c>
      <c r="ME231" s="1">
        <v>-7.72450186907386</v>
      </c>
      <c r="MF231" s="1">
        <v>-15.873075045046001</v>
      </c>
      <c r="MG231" s="1">
        <v>-12.1471727980512</v>
      </c>
      <c r="MH231" s="1">
        <v>-8.4426869556175994</v>
      </c>
      <c r="MI231" s="1">
        <v>-8.8176040241175393</v>
      </c>
      <c r="MJ231" s="1">
        <v>-9.2736131910219797</v>
      </c>
      <c r="MK231" s="1">
        <v>-15.0107795392993</v>
      </c>
      <c r="ML231" s="1">
        <v>-7.6713976975071896</v>
      </c>
      <c r="MM231" s="1">
        <v>-5.6126381422200797</v>
      </c>
      <c r="MN231" s="1">
        <v>-24.138847900954801</v>
      </c>
      <c r="MO231" s="1">
        <v>-10.2161074324284</v>
      </c>
      <c r="MP231" s="1">
        <v>-10.774287336965701</v>
      </c>
      <c r="MQ231" s="1">
        <v>-12.7158451447203</v>
      </c>
      <c r="MR231" s="1">
        <v>-20.710579834518299</v>
      </c>
      <c r="MS231" s="1">
        <v>-16.051450599236301</v>
      </c>
      <c r="MT231" s="1">
        <v>-15.4524637299793</v>
      </c>
      <c r="MU231" s="1">
        <v>-7.9177936928366801</v>
      </c>
      <c r="MV231" s="1">
        <v>-15.534526113118901</v>
      </c>
      <c r="MW231" s="1">
        <v>-14.0892006959453</v>
      </c>
      <c r="MX231" s="1">
        <v>-17.971493250388399</v>
      </c>
      <c r="MY231" s="1">
        <v>-10.9531630227923</v>
      </c>
      <c r="MZ231" s="1">
        <v>-8.7339415467795902</v>
      </c>
      <c r="NA231" s="1">
        <v>-9.0749043705560002</v>
      </c>
      <c r="NB231" s="1">
        <v>-13.9866583201291</v>
      </c>
      <c r="NC231" s="1">
        <v>-5.6638826157464699</v>
      </c>
      <c r="ND231" s="1">
        <v>-9.0568045634655103</v>
      </c>
      <c r="NE231" s="1">
        <v>-23.3270201097171</v>
      </c>
      <c r="NF231" s="1">
        <v>-9.1267847908816293</v>
      </c>
      <c r="NG231" s="1">
        <v>-17.774518351599401</v>
      </c>
      <c r="NH231" s="1">
        <v>-3.9587966988076202</v>
      </c>
      <c r="NI231" s="1">
        <v>-20.338056049533101</v>
      </c>
      <c r="NJ231" s="1">
        <v>-10.380682814557799</v>
      </c>
      <c r="NK231" s="1">
        <v>-7.7881049768129698</v>
      </c>
      <c r="NL231" s="1">
        <v>-10.123607514964799</v>
      </c>
      <c r="NM231" s="1">
        <v>-8.9462925034574692</v>
      </c>
      <c r="NN231" s="1">
        <v>-9.6951856984336793</v>
      </c>
      <c r="NO231" s="1">
        <v>-5.70560997974468</v>
      </c>
      <c r="NP231" s="1">
        <v>-7.4953395082219503</v>
      </c>
      <c r="NQ231" s="1">
        <v>-14.539773073108799</v>
      </c>
      <c r="NR231" s="1">
        <v>-14.1332641482791</v>
      </c>
      <c r="NS231" s="1">
        <v>-9.7236109855736306</v>
      </c>
      <c r="NT231" s="1">
        <v>-5.9377613637816999</v>
      </c>
      <c r="NU231" s="1">
        <v>-9.0926630638575698</v>
      </c>
      <c r="NV231" s="1">
        <v>-5.8063773996537398</v>
      </c>
      <c r="NW231" s="1">
        <v>-5.1344892646711502</v>
      </c>
      <c r="NX231" s="1">
        <v>-27.10515004673</v>
      </c>
      <c r="NY231" s="1">
        <v>-16.0999044103181</v>
      </c>
      <c r="NZ231" s="1">
        <v>-14.265919792818</v>
      </c>
      <c r="OA231" s="1">
        <v>-3.9723647497325798</v>
      </c>
      <c r="OB231" s="1">
        <v>-13.5349005779597</v>
      </c>
      <c r="OC231" s="1">
        <v>-15.375702309987</v>
      </c>
      <c r="OD231" s="1">
        <v>-4.0497313888234299</v>
      </c>
      <c r="OE231" s="1">
        <v>-10.3610868579549</v>
      </c>
      <c r="OF231" s="1">
        <v>-14.0977380980252</v>
      </c>
      <c r="OG231" s="1">
        <v>-24.2269815639809</v>
      </c>
      <c r="OH231" s="1">
        <v>-14.884080831862001</v>
      </c>
      <c r="OI231" s="1">
        <v>-10.4122667330748</v>
      </c>
      <c r="OJ231" s="1">
        <v>-5.9657251492617203</v>
      </c>
      <c r="OK231" s="1">
        <v>-4.3846253600780196</v>
      </c>
      <c r="OL231" s="1">
        <v>-23.8256498191341</v>
      </c>
      <c r="OM231" s="1">
        <v>-11.414415159380599</v>
      </c>
      <c r="ON231" s="1">
        <v>-10.9591061557553</v>
      </c>
      <c r="OO231" s="1">
        <v>-17.796986848728999</v>
      </c>
      <c r="OP231" s="1">
        <v>-13.9461493270442</v>
      </c>
      <c r="OQ231" s="1">
        <v>-7.72530287552829</v>
      </c>
      <c r="OR231" s="1">
        <v>-17.1816085536326</v>
      </c>
      <c r="OS231" s="1">
        <v>-11.720147712886799</v>
      </c>
      <c r="OT231" s="1">
        <v>-6.2207630569744197</v>
      </c>
      <c r="OU231" s="1">
        <v>-14.7838218740172</v>
      </c>
      <c r="OV231" s="1">
        <v>-16.448572469070498</v>
      </c>
      <c r="OW231" s="1">
        <v>-4.68341499648119</v>
      </c>
      <c r="OX231" s="1">
        <v>-5.9401557031034704</v>
      </c>
      <c r="OY231" s="1">
        <v>-12.8654605857233</v>
      </c>
      <c r="OZ231" s="1">
        <v>-11.301368412868401</v>
      </c>
      <c r="PA231" s="1">
        <v>-13.952243148347399</v>
      </c>
      <c r="PB231" s="1">
        <v>-11.6250412444034</v>
      </c>
      <c r="PC231" s="1">
        <v>-11.8389576274101</v>
      </c>
      <c r="PD231" s="1">
        <v>-11.6170343202274</v>
      </c>
      <c r="PE231" s="1">
        <v>-15.4897174088275</v>
      </c>
      <c r="PF231" s="1">
        <v>-15.2868120409001</v>
      </c>
      <c r="PG231" s="1">
        <v>-8.7614976066584802</v>
      </c>
      <c r="PH231" s="1">
        <v>-12.697658578542899</v>
      </c>
      <c r="PI231" s="1">
        <v>-10.413909313815701</v>
      </c>
      <c r="PJ231" s="1">
        <v>-7.2976398995251701</v>
      </c>
      <c r="PK231" s="1">
        <v>-5.5808057954686801</v>
      </c>
      <c r="PL231" s="1">
        <v>-8.77732176094168</v>
      </c>
      <c r="PM231" s="1">
        <v>-10.0060335105342</v>
      </c>
      <c r="PN231" s="1">
        <v>-4.7982480032935104</v>
      </c>
      <c r="PO231" s="1">
        <v>-5.2206544236287904</v>
      </c>
      <c r="PP231" s="1">
        <v>-15.627331128974401</v>
      </c>
      <c r="PQ231" s="1">
        <v>-13.0577189564103</v>
      </c>
      <c r="PR231" s="1">
        <v>-5.90869469658423</v>
      </c>
      <c r="PS231" s="1">
        <v>-7.4118661342851304</v>
      </c>
      <c r="PT231" s="1">
        <v>-18.7623550793964</v>
      </c>
      <c r="PU231" s="1">
        <v>-10.3448504330849</v>
      </c>
      <c r="PV231" s="1">
        <v>-8.8087727647272498</v>
      </c>
      <c r="PW231" s="1">
        <v>-11.793529613184299</v>
      </c>
      <c r="PX231" s="1">
        <v>-16.021468716828998</v>
      </c>
      <c r="PY231" s="1">
        <v>-14.7242048091088</v>
      </c>
      <c r="PZ231" s="1">
        <v>-10.403431069070599</v>
      </c>
      <c r="QA231" s="1">
        <v>-11.381061409598299</v>
      </c>
      <c r="QB231" s="1">
        <v>-11.100115222475299</v>
      </c>
      <c r="QC231" s="1">
        <v>-22.801661515973599</v>
      </c>
      <c r="QD231" s="1">
        <v>-13.243539776015</v>
      </c>
      <c r="QE231" s="1">
        <v>-15.2508492323132</v>
      </c>
      <c r="QF231" s="1">
        <v>-7.92432366212745</v>
      </c>
      <c r="QG231" s="1">
        <v>-8.6650440879998598</v>
      </c>
      <c r="QH231" s="1">
        <v>-12.594997989663</v>
      </c>
      <c r="QI231" s="1">
        <v>-13.0341820224091</v>
      </c>
      <c r="QJ231" s="1">
        <v>-9.3584833271370904</v>
      </c>
      <c r="QK231" s="1">
        <v>-14.078230901928601</v>
      </c>
      <c r="QL231" s="1">
        <v>-9.3208982907832496</v>
      </c>
      <c r="QM231" s="1">
        <v>-1.8865719012481501</v>
      </c>
      <c r="QN231" s="1">
        <v>-9.33491783122588</v>
      </c>
      <c r="QO231" s="1">
        <v>-5.5968561934342898</v>
      </c>
      <c r="QP231" s="1">
        <v>-9.75173340997347</v>
      </c>
      <c r="QQ231" s="1">
        <v>-10.271983170393799</v>
      </c>
      <c r="QR231" s="1">
        <v>-9.0620573300803908</v>
      </c>
      <c r="QS231" s="1">
        <v>-13.756671209648299</v>
      </c>
      <c r="QT231" s="1">
        <v>-6.4046681899849602</v>
      </c>
      <c r="QU231" s="1">
        <v>-22.6606565558297</v>
      </c>
      <c r="QV231" s="1">
        <v>-20.238149541573499</v>
      </c>
      <c r="QW231" s="1">
        <v>-6.3992498091694197</v>
      </c>
      <c r="QX231" s="1">
        <v>-23.304236570012399</v>
      </c>
      <c r="QY231" s="1">
        <v>-10.579031998228199</v>
      </c>
      <c r="QZ231" s="1">
        <v>-7.8601276336463597</v>
      </c>
      <c r="RA231" s="1">
        <v>-26.4638869664143</v>
      </c>
      <c r="RB231" s="1">
        <v>-4.6663029706384096</v>
      </c>
      <c r="RC231" s="1">
        <v>-3.38087418258266</v>
      </c>
      <c r="RD231" s="1">
        <v>-15.3785782454265</v>
      </c>
      <c r="RE231" s="1">
        <v>-12.0442156590499</v>
      </c>
      <c r="RF231" s="1">
        <v>-4.3571202008014298</v>
      </c>
      <c r="RG231" s="1">
        <v>-11.3879279960811</v>
      </c>
      <c r="RH231" s="1">
        <v>-13.0669603889623</v>
      </c>
      <c r="RI231" s="1">
        <v>-6.3107392921787104</v>
      </c>
      <c r="RJ231" s="1">
        <v>-10.7192100853146</v>
      </c>
      <c r="RK231" s="1">
        <v>-5.97085634003645</v>
      </c>
      <c r="RL231" s="1">
        <v>-8.7534241830511803</v>
      </c>
      <c r="RM231" s="1">
        <v>-5.2295837939079801</v>
      </c>
      <c r="RN231" s="1">
        <v>-9.2500719852254196</v>
      </c>
      <c r="RO231" s="1">
        <v>-6.12511916102142</v>
      </c>
      <c r="RP231" s="1">
        <v>-4.0479017275760896</v>
      </c>
      <c r="RQ231" s="1">
        <v>-6.8723681484528898</v>
      </c>
      <c r="RR231" s="1">
        <v>-18.221988885005</v>
      </c>
      <c r="RS231" s="1">
        <v>-28.693547234225999</v>
      </c>
      <c r="RT231" s="1">
        <v>-9.5840828682652006</v>
      </c>
      <c r="RU231" s="1">
        <v>-7.1909268295055098</v>
      </c>
      <c r="RV231" s="1">
        <v>-27.535533298573199</v>
      </c>
      <c r="RW231" s="1">
        <v>-8.5024480631915402</v>
      </c>
      <c r="RX231" s="1">
        <v>-8.1102969464251693</v>
      </c>
      <c r="RY231" s="1">
        <v>-11.1219605908144</v>
      </c>
      <c r="RZ231" s="1">
        <v>-15.220339346417701</v>
      </c>
      <c r="SA231" s="1">
        <v>-2.70549364446362</v>
      </c>
      <c r="SB231" s="1">
        <v>-11.816771154351301</v>
      </c>
      <c r="SC231" s="1">
        <v>-16.867718892940299</v>
      </c>
      <c r="SD231" s="1">
        <v>-15.8434905135955</v>
      </c>
      <c r="SE231" s="1">
        <v>-8.9395213851364907</v>
      </c>
      <c r="SF231" s="1">
        <v>-16.9769431949302</v>
      </c>
      <c r="SG231" s="1">
        <v>-12.116702007451799</v>
      </c>
      <c r="SH231" s="1">
        <v>-21.971408596947501</v>
      </c>
      <c r="SI231" s="1">
        <v>-7.5155868091748896</v>
      </c>
      <c r="SJ231" s="1">
        <v>-12.243289899288101</v>
      </c>
      <c r="SK231" s="1">
        <v>-8.1655866229732492</v>
      </c>
      <c r="SL231" s="1">
        <v>-18.255160328360699</v>
      </c>
      <c r="SM231" s="1">
        <v>-9.5137406701101703</v>
      </c>
      <c r="SN231" s="1">
        <v>-7.5368165022364604</v>
      </c>
      <c r="SO231" s="1">
        <v>-15.134067334886099</v>
      </c>
      <c r="SP231" s="1">
        <v>-18.8500137790599</v>
      </c>
      <c r="SQ231" s="1">
        <v>-7.4027326045166397</v>
      </c>
      <c r="SR231" s="1">
        <v>-9.4840964781772605</v>
      </c>
      <c r="SS231" s="1">
        <v>-13.002348221189401</v>
      </c>
      <c r="ST231" s="1">
        <v>-25.247260199871501</v>
      </c>
      <c r="SU231" s="1">
        <v>-9.6688579534490504</v>
      </c>
      <c r="SV231" s="1">
        <v>-16.663401775309001</v>
      </c>
      <c r="SW231" s="1">
        <v>-9.3111241572663896</v>
      </c>
      <c r="SX231" s="1">
        <v>-11.8622847884698</v>
      </c>
      <c r="SY231" s="1">
        <v>-14.899785369380499</v>
      </c>
      <c r="SZ231" s="1">
        <v>-8.26549747700202</v>
      </c>
      <c r="TA231" s="1">
        <v>-11.7375729591535</v>
      </c>
      <c r="TB231" s="1">
        <v>-14.452081232233899</v>
      </c>
      <c r="TC231" s="1">
        <v>-12.540936692789201</v>
      </c>
      <c r="TD231" s="1">
        <v>-20.693944833399101</v>
      </c>
      <c r="TE231" s="1">
        <v>-6.7004261736349502</v>
      </c>
      <c r="TF231" s="1">
        <v>-12.6345340402126</v>
      </c>
      <c r="TG231" s="1">
        <v>-8.4728245369864208</v>
      </c>
      <c r="TH231" s="1">
        <v>-11.383122132915901</v>
      </c>
      <c r="TI231" s="1">
        <v>-9.4474659020638398</v>
      </c>
      <c r="TJ231" s="1">
        <v>-1.29850529313532</v>
      </c>
      <c r="TK231" s="1">
        <v>-10.0455320517855</v>
      </c>
      <c r="TL231" s="1">
        <v>-10.6576705258255</v>
      </c>
      <c r="TM231" s="1">
        <v>-20.890360108075399</v>
      </c>
      <c r="TN231" s="1">
        <v>-4.3382800896290803</v>
      </c>
      <c r="TO231" s="1">
        <v>-17.737397542411301</v>
      </c>
      <c r="TP231" s="1">
        <v>-10.5400316372539</v>
      </c>
      <c r="TQ231" s="1">
        <v>-20.367936525819101</v>
      </c>
      <c r="TR231" s="1">
        <v>-16.971030144371099</v>
      </c>
      <c r="TS231" s="1">
        <v>-11.160448650531199</v>
      </c>
      <c r="TT231" s="1">
        <v>-9.8557892107224401</v>
      </c>
      <c r="TU231" s="1">
        <v>-11.5709954748525</v>
      </c>
      <c r="TV231" s="1">
        <v>-6.9255571412770998</v>
      </c>
      <c r="TW231" s="1">
        <v>-13.702157831400299</v>
      </c>
      <c r="TX231" s="1">
        <v>-7.4516999636892898</v>
      </c>
      <c r="TY231" s="1">
        <v>-26.070323105300702</v>
      </c>
      <c r="TZ231" s="1">
        <v>-8.2802731244053707</v>
      </c>
      <c r="UA231" s="1">
        <v>-14.8910792286814</v>
      </c>
      <c r="UB231" s="1">
        <v>-9.3459102059453301</v>
      </c>
      <c r="UC231" s="1">
        <v>-11.2461307017122</v>
      </c>
      <c r="UD231" s="1">
        <v>-20.0452059712111</v>
      </c>
      <c r="UE231" s="1">
        <v>-13.2686165843268</v>
      </c>
      <c r="UF231" s="1">
        <v>-15.4956837572997</v>
      </c>
      <c r="UG231" s="1">
        <v>-11.0097310914754</v>
      </c>
      <c r="UH231" s="1">
        <v>-22.4940750124041</v>
      </c>
      <c r="UI231" s="1">
        <v>-15.9627235998973</v>
      </c>
      <c r="UJ231" s="1">
        <v>-13.1296741206914</v>
      </c>
      <c r="UK231" s="1">
        <v>-7.2305444812087103</v>
      </c>
      <c r="UL231" s="1">
        <v>-8.0975786117517199</v>
      </c>
      <c r="UM231" s="1">
        <v>-7.2732017967837201</v>
      </c>
      <c r="UN231" s="1">
        <v>-25.5479745007651</v>
      </c>
      <c r="UO231" s="1">
        <v>-6.4246103973184701</v>
      </c>
      <c r="UP231" s="1">
        <v>-8.9674139403496191</v>
      </c>
      <c r="UQ231" s="1">
        <v>-7.2181050566626102</v>
      </c>
      <c r="UR231" s="1">
        <v>-9.5083957102756607</v>
      </c>
      <c r="US231" s="1">
        <v>-8.7836371247680596</v>
      </c>
      <c r="UT231" s="1">
        <v>-18.6073754885428</v>
      </c>
      <c r="UU231" s="1">
        <v>-10.3561388839631</v>
      </c>
      <c r="UV231" s="1">
        <v>-8.5063349918892808</v>
      </c>
      <c r="UW231" s="1">
        <v>-6.4009976801773698</v>
      </c>
      <c r="UX231" s="1">
        <v>-6.4399369481979303</v>
      </c>
      <c r="UY231" s="1">
        <v>-8.8386513139818401</v>
      </c>
      <c r="UZ231" s="1">
        <v>-12.0606255340026</v>
      </c>
      <c r="VA231" s="1">
        <v>-17.5318815776325</v>
      </c>
      <c r="VB231" s="1">
        <v>-8.8372066890356997</v>
      </c>
      <c r="VC231" s="1">
        <v>-11.040404883971799</v>
      </c>
      <c r="VD231" s="1">
        <v>-17.1303443538227</v>
      </c>
      <c r="VE231" s="1">
        <v>-7.6930094099735102</v>
      </c>
      <c r="VF231" s="1">
        <v>-12.402547010987099</v>
      </c>
      <c r="VG231" s="1">
        <v>-14.1371162031836</v>
      </c>
      <c r="VH231" s="1">
        <v>-11.9867407662734</v>
      </c>
      <c r="VI231" s="1">
        <v>-10.659303954657201</v>
      </c>
      <c r="VJ231" s="1">
        <v>-23.885402054669701</v>
      </c>
      <c r="VK231" s="1">
        <v>-4.8577529141146298</v>
      </c>
      <c r="VL231" s="1">
        <v>-9.8589637565599197</v>
      </c>
      <c r="VM231" s="1">
        <v>-15.783487754783399</v>
      </c>
      <c r="VN231" s="1">
        <v>-5.7517817863239902</v>
      </c>
      <c r="VO231" s="1">
        <v>-6.8660350693319296</v>
      </c>
      <c r="VP231" s="1">
        <v>-7.3829705207113498</v>
      </c>
      <c r="VQ231" s="1">
        <v>-4.7686011860034796</v>
      </c>
      <c r="VR231" s="1">
        <v>-18.204545269064599</v>
      </c>
      <c r="VS231" s="1">
        <v>-15.868957446574401</v>
      </c>
      <c r="VT231" s="1">
        <v>-10.4297276841646</v>
      </c>
      <c r="VU231" s="1">
        <v>-6.1858526042699999</v>
      </c>
      <c r="VV231" s="1">
        <v>-15.560597500820201</v>
      </c>
      <c r="VW231" s="1">
        <v>-17.121996833926801</v>
      </c>
      <c r="VX231" s="1">
        <v>-11.370502895357999</v>
      </c>
      <c r="VY231" s="1">
        <v>-19.6704915221605</v>
      </c>
      <c r="VZ231" s="1">
        <v>-6.953215810204</v>
      </c>
      <c r="WA231" s="1">
        <v>-2.5023614784357502</v>
      </c>
      <c r="WB231" s="1">
        <v>-8.3084645026831705</v>
      </c>
      <c r="WC231" s="1">
        <v>-13.199984890388601</v>
      </c>
      <c r="WD231" s="1">
        <v>-9.0737532897611608</v>
      </c>
      <c r="WE231" s="1">
        <v>-32.028324136547297</v>
      </c>
      <c r="WF231" s="1">
        <v>-11.411929218752499</v>
      </c>
      <c r="WG231" s="1">
        <v>-10.738782982626701</v>
      </c>
      <c r="WH231" s="1">
        <v>-7.33626912048382</v>
      </c>
      <c r="WI231" s="1">
        <v>-8.7754484508951105</v>
      </c>
      <c r="WJ231" s="1">
        <v>-15.3445202686523</v>
      </c>
      <c r="WK231" s="1">
        <v>-33.852675492924803</v>
      </c>
      <c r="WL231" s="1">
        <v>-6.1445224852308504</v>
      </c>
      <c r="WM231" s="1">
        <v>-18.307291826117801</v>
      </c>
      <c r="WN231" s="1">
        <v>-7.2321153286104103</v>
      </c>
      <c r="WO231" s="1">
        <v>-27.775958522862499</v>
      </c>
      <c r="WP231" s="1">
        <v>-10.4167015237377</v>
      </c>
      <c r="WQ231" s="1">
        <v>-6.8823373245444897</v>
      </c>
      <c r="WR231" s="1">
        <v>-11.901271299857299</v>
      </c>
      <c r="WS231" s="1">
        <v>-25.132719221779801</v>
      </c>
      <c r="WT231" s="1">
        <v>-13.9708923911217</v>
      </c>
      <c r="WU231" s="1">
        <v>-5.7283008648663598</v>
      </c>
      <c r="WV231" s="1">
        <v>-14.1268708826682</v>
      </c>
      <c r="WW231" s="1">
        <v>-9.7157826737152106</v>
      </c>
      <c r="WX231" s="1">
        <v>-9.8267710026162298</v>
      </c>
      <c r="WY231" s="1">
        <v>-5.3376626581745104</v>
      </c>
      <c r="WZ231" s="1">
        <v>-7.7101600512670201</v>
      </c>
      <c r="XA231" s="1">
        <v>-7.0852550291933802</v>
      </c>
      <c r="XB231" s="1">
        <v>-4.8676039523517396</v>
      </c>
      <c r="XC231" s="1">
        <v>-8.0790813828038797</v>
      </c>
      <c r="XD231" s="1">
        <v>-7.6569018617436804</v>
      </c>
      <c r="XE231" s="1">
        <v>-12.8846976873162</v>
      </c>
      <c r="XF231" s="1">
        <v>-15.727913136667199</v>
      </c>
      <c r="XG231" s="1">
        <v>-9.0363970002659393</v>
      </c>
      <c r="XH231" s="1">
        <v>-9.3039955155805405</v>
      </c>
      <c r="XI231" s="1">
        <v>-23.819862436937601</v>
      </c>
      <c r="XJ231" s="1">
        <v>-6.1783060947776702</v>
      </c>
      <c r="XK231" s="1">
        <v>-8.5760947815651907</v>
      </c>
      <c r="XL231" s="1">
        <v>-10.8182143718882</v>
      </c>
      <c r="XM231" s="1">
        <v>-9.7556667388036793</v>
      </c>
      <c r="XN231" s="1">
        <v>-17.8094608850231</v>
      </c>
      <c r="XO231" s="1">
        <v>-16.860699406951301</v>
      </c>
      <c r="XP231" s="1">
        <v>-16.339906050302101</v>
      </c>
      <c r="XQ231" s="1">
        <v>-11.988853414574701</v>
      </c>
      <c r="XR231" s="1">
        <v>-26.440417634802401</v>
      </c>
      <c r="XS231" s="1">
        <v>-5.3412320633196098</v>
      </c>
      <c r="XT231" s="1">
        <v>-6.3614528348149104</v>
      </c>
      <c r="XU231" s="1">
        <v>-4.9493125819067201</v>
      </c>
      <c r="XV231" s="1">
        <v>-12.4689659595729</v>
      </c>
      <c r="XW231" s="1">
        <v>-7.5756888341201698</v>
      </c>
      <c r="XX231" s="1">
        <v>-10.0809003227624</v>
      </c>
      <c r="XY231" s="1">
        <v>-8.5970303283186507</v>
      </c>
      <c r="XZ231" s="1">
        <v>-15.077721059108301</v>
      </c>
      <c r="YA231" s="1">
        <v>-25.662029948805898</v>
      </c>
      <c r="YB231" s="1">
        <v>-21.6719752432554</v>
      </c>
      <c r="YC231" s="1">
        <v>-12.0073607337885</v>
      </c>
      <c r="YD231" s="1">
        <v>-10.7049416356222</v>
      </c>
      <c r="YE231" s="1">
        <v>-9.1155850312089797</v>
      </c>
      <c r="YF231" s="1">
        <v>-4.9679627212248096</v>
      </c>
      <c r="YG231" s="1">
        <v>-9.2798088760538899</v>
      </c>
      <c r="YH231" s="1">
        <v>-12.2806410013059</v>
      </c>
      <c r="YI231" s="1">
        <v>-13.237081033202299</v>
      </c>
      <c r="YJ231" s="1">
        <v>-2.52616258840257</v>
      </c>
      <c r="YK231" s="1">
        <v>-22.180880265284902</v>
      </c>
      <c r="YL231" s="1">
        <v>-7.0278057931297404</v>
      </c>
      <c r="YM231" s="1">
        <v>-31.313419059658202</v>
      </c>
      <c r="YN231" s="1">
        <v>-11.629710535298599</v>
      </c>
      <c r="YO231" s="1">
        <v>-16.183243094954701</v>
      </c>
      <c r="YP231" s="1">
        <v>-11.9212272373424</v>
      </c>
      <c r="YQ231" s="1">
        <v>-8.8055962891271005</v>
      </c>
      <c r="YR231" s="1">
        <v>-19.6400591178976</v>
      </c>
      <c r="YS231" s="1">
        <v>-7.5350999088490802</v>
      </c>
      <c r="YT231" s="1">
        <v>-16.265539797278901</v>
      </c>
      <c r="YU231" s="1">
        <v>-23.603660155381</v>
      </c>
      <c r="YV231" s="1">
        <v>-10.144505272976</v>
      </c>
      <c r="YW231" s="1">
        <v>-8.9270765482021694</v>
      </c>
      <c r="YX231" s="1">
        <v>-10.2542251581015</v>
      </c>
      <c r="YY231" s="1">
        <v>-23.598576214422199</v>
      </c>
      <c r="YZ231" s="1">
        <v>-4.8313698359780499</v>
      </c>
      <c r="ZA231" s="1">
        <v>-12.2719493027762</v>
      </c>
      <c r="ZB231" s="1">
        <v>-10.476012500908199</v>
      </c>
      <c r="ZC231" s="1">
        <v>-20.219373554558999</v>
      </c>
      <c r="ZD231" s="1">
        <v>-7.8898809927639499</v>
      </c>
      <c r="ZE231" s="1">
        <v>-15.826414291922401</v>
      </c>
      <c r="ZF231" s="1">
        <v>-8.8482405025517892</v>
      </c>
      <c r="ZG231" s="1">
        <v>-16.093282252669599</v>
      </c>
      <c r="ZH231" s="1">
        <v>-13.4244817213012</v>
      </c>
      <c r="ZI231" s="1">
        <v>-18.946905758802899</v>
      </c>
      <c r="ZJ231" s="1">
        <v>-17.261177660719699</v>
      </c>
      <c r="ZK231" s="1">
        <v>-5.6598532650970697</v>
      </c>
      <c r="ZL231" s="1">
        <v>-10.122555002747999</v>
      </c>
      <c r="ZM231" s="1">
        <v>-14.569743545225499</v>
      </c>
      <c r="ZN231" s="1">
        <v>-13.043587967435499</v>
      </c>
      <c r="ZO231" s="1">
        <v>-6.5636004753507997</v>
      </c>
      <c r="ZP231" s="1">
        <v>-3.7198962778489899</v>
      </c>
      <c r="ZQ231" s="1">
        <v>-12.1969954632544</v>
      </c>
      <c r="ZR231" s="1">
        <v>-10.5386307746837</v>
      </c>
      <c r="ZS231" s="1">
        <v>-8.70128539984802</v>
      </c>
      <c r="ZT231" s="1">
        <v>-6.1015627572964197</v>
      </c>
      <c r="ZU231" s="1">
        <v>-9.4951996096769999</v>
      </c>
      <c r="ZV231" s="1">
        <v>-18.2493096841404</v>
      </c>
      <c r="ZW231" s="1">
        <v>-17.1001917254661</v>
      </c>
      <c r="ZX231" s="1">
        <v>-9.5158749128779103</v>
      </c>
      <c r="ZY231" s="1">
        <v>-15.181373700276801</v>
      </c>
      <c r="ZZ231" s="1">
        <v>-6.2188566498056197</v>
      </c>
      <c r="AAA231" s="1">
        <v>-11.1114092624439</v>
      </c>
      <c r="AAB231" s="1">
        <v>-14.9477248060193</v>
      </c>
      <c r="AAC231" s="1">
        <v>-12.8092075907687</v>
      </c>
      <c r="AAD231" s="1">
        <v>-16.302213687392701</v>
      </c>
      <c r="AAE231" s="1">
        <v>-13.5068377789975</v>
      </c>
      <c r="AAF231" s="1">
        <v>-14.2282715494739</v>
      </c>
      <c r="AAG231" s="1">
        <v>-8.1765607603501902</v>
      </c>
      <c r="AAH231" s="1">
        <v>-9.1562736659448696</v>
      </c>
      <c r="AAI231" s="1">
        <v>-9.9313074563680193</v>
      </c>
      <c r="AAJ231" s="1">
        <v>-5.1930901406614103</v>
      </c>
      <c r="AAK231" s="1">
        <v>-2.3883100658765399</v>
      </c>
      <c r="AAL231" s="1">
        <v>-14.262840511751699</v>
      </c>
      <c r="AAM231" s="1">
        <v>-3.4857575957694902</v>
      </c>
      <c r="AAN231" s="1">
        <v>-9.1117894738732197</v>
      </c>
      <c r="AAO231" s="1">
        <v>-18.3493173168049</v>
      </c>
      <c r="AAP231" s="1">
        <v>-5.1596700027040496</v>
      </c>
      <c r="AAQ231" s="1">
        <v>-15.5254083238931</v>
      </c>
      <c r="AAR231" s="1">
        <v>-9.7675800423496906</v>
      </c>
      <c r="AAS231" s="1">
        <v>-13.1148805667035</v>
      </c>
      <c r="AAT231" s="1">
        <v>-11.1316549001043</v>
      </c>
      <c r="AAU231" s="1">
        <v>-13.1759110109003</v>
      </c>
      <c r="AAV231" s="1">
        <v>-13.168215733939</v>
      </c>
      <c r="AAW231" s="1">
        <v>-13.1502250100528</v>
      </c>
      <c r="AAX231" s="1">
        <v>-7.7461895597601496</v>
      </c>
      <c r="AAY231" s="1">
        <v>-8.84779117277</v>
      </c>
      <c r="AAZ231" s="1">
        <v>-16.481340758416302</v>
      </c>
      <c r="ABA231" s="1">
        <v>-8.0803552277444606</v>
      </c>
      <c r="ABB231" s="1">
        <v>-20.245032571044899</v>
      </c>
      <c r="ABC231" s="1">
        <v>-3.9591887520846898</v>
      </c>
      <c r="ABD231" s="1">
        <v>-24.442238537435198</v>
      </c>
      <c r="ABE231" s="1">
        <v>-6.9697863023313902</v>
      </c>
      <c r="ABF231" s="1">
        <v>-18.5757613148708</v>
      </c>
      <c r="ABG231" s="1">
        <v>-11.838397214749399</v>
      </c>
      <c r="ABH231" s="1">
        <v>-7.6736120118594604</v>
      </c>
      <c r="ABI231" s="1">
        <v>-28.1400356461968</v>
      </c>
      <c r="ABJ231" s="1">
        <v>-6.02340218642723</v>
      </c>
      <c r="ABK231" s="1">
        <v>-8.3928036853999402</v>
      </c>
      <c r="ABL231" s="1">
        <v>-12.3651638839032</v>
      </c>
      <c r="ABM231" s="1">
        <v>-8.74453949151874</v>
      </c>
      <c r="ABN231" s="1">
        <v>-11.6177196600656</v>
      </c>
      <c r="ABO231" s="1">
        <v>-16.091296380786702</v>
      </c>
      <c r="ABP231" s="1">
        <v>-17.936664668426001</v>
      </c>
      <c r="ABQ231" s="1">
        <v>-20.211152328806001</v>
      </c>
      <c r="ABR231" s="1">
        <v>-15.8921524752453</v>
      </c>
      <c r="ABS231" s="1">
        <v>-11.4852806405252</v>
      </c>
      <c r="ABT231" s="1">
        <v>-19.498458188537999</v>
      </c>
      <c r="ABU231" s="1">
        <v>-15.7408161934685</v>
      </c>
      <c r="ABV231" s="1">
        <v>-19.353433100540101</v>
      </c>
      <c r="ABW231" s="1">
        <v>-14.0624353209381</v>
      </c>
      <c r="ABX231" s="1">
        <v>-6.8511648276887103</v>
      </c>
      <c r="ABY231" s="1">
        <v>-2.91480069606706</v>
      </c>
      <c r="ABZ231" s="1">
        <v>-6.3185595878018699</v>
      </c>
      <c r="ACA231" s="1">
        <v>-13.5855822144468</v>
      </c>
      <c r="ACB231" s="1">
        <v>-17.187438937701401</v>
      </c>
      <c r="ACC231" s="1">
        <v>-12.9512511327881</v>
      </c>
      <c r="ACD231" s="1">
        <v>-6.5753003962072398</v>
      </c>
      <c r="ACE231" s="1">
        <v>-6.5838175742540797</v>
      </c>
      <c r="ACF231" s="1">
        <v>-12.0278914118855</v>
      </c>
      <c r="ACG231" s="1">
        <v>-15.8816220795399</v>
      </c>
      <c r="ACH231" s="1">
        <v>-11.5991635972906</v>
      </c>
      <c r="ACI231" s="1">
        <v>-14.2688836620937</v>
      </c>
      <c r="ACJ231" s="1">
        <v>-13.4780135029162</v>
      </c>
      <c r="ACK231" s="1">
        <v>-6.1710652200955902</v>
      </c>
      <c r="ACL231" s="1">
        <v>-6.7028323656808197</v>
      </c>
      <c r="ACM231" s="1">
        <v>-4.1876679761208804</v>
      </c>
      <c r="ACN231" s="1">
        <v>-11.2726890505059</v>
      </c>
      <c r="ACO231" s="1">
        <v>-8.7335218005397905</v>
      </c>
      <c r="ACP231" s="1">
        <v>-11.255200597600099</v>
      </c>
      <c r="ACQ231" s="1">
        <v>-9.4451286126189302</v>
      </c>
      <c r="ACR231" s="1">
        <v>-19.7138353078014</v>
      </c>
      <c r="ACS231" s="1">
        <v>-11.0100227259646</v>
      </c>
      <c r="ACT231" s="1">
        <v>-7.2341137153998201</v>
      </c>
      <c r="ACU231" s="1">
        <v>-6.6192216275055697</v>
      </c>
      <c r="ACV231" s="1">
        <v>-6.5988777603559203</v>
      </c>
      <c r="ACW231" s="1">
        <v>-10.594204875591201</v>
      </c>
      <c r="ACX231" s="1">
        <v>-20.485618917024102</v>
      </c>
      <c r="ACY231" s="1">
        <v>-6.4779747723502199</v>
      </c>
      <c r="ACZ231" s="1">
        <v>-12.735541881294999</v>
      </c>
      <c r="ADA231" s="1">
        <v>-9.85365501605148</v>
      </c>
      <c r="ADB231" s="1">
        <v>-4.7134802799076896</v>
      </c>
      <c r="ADC231" s="1">
        <v>-9.0679223191738192</v>
      </c>
      <c r="ADD231" s="1">
        <v>-12.211106464894</v>
      </c>
      <c r="ADE231" s="1">
        <v>-15.251004475494801</v>
      </c>
      <c r="ADF231" s="1">
        <v>-10.428814914962</v>
      </c>
      <c r="ADG231" s="1">
        <v>-11.1944472025677</v>
      </c>
      <c r="ADH231" s="1">
        <v>-8.9328269393689705</v>
      </c>
      <c r="ADI231" s="1">
        <v>-14.230550954553999</v>
      </c>
      <c r="ADJ231" s="1">
        <v>-13.89955938368</v>
      </c>
      <c r="ADK231" s="1">
        <v>-16.654786406000699</v>
      </c>
      <c r="ADL231" s="1">
        <v>-8.9677346829124893</v>
      </c>
      <c r="ADM231" s="1">
        <v>-15.1946835638345</v>
      </c>
      <c r="ADN231" s="1">
        <v>-7.63136177565144</v>
      </c>
      <c r="ADO231" s="1">
        <v>-9.2600654576067694</v>
      </c>
      <c r="ADP231" s="1">
        <v>-22.744318676685701</v>
      </c>
      <c r="ADQ231" s="1">
        <v>-8.8805272466252596</v>
      </c>
      <c r="ADR231" s="1">
        <v>-8.5648626262518004</v>
      </c>
      <c r="ADS231" s="1">
        <v>-11.1663843601651</v>
      </c>
      <c r="ADT231" s="1">
        <v>-3.0158778517742402</v>
      </c>
      <c r="ADU231" s="1">
        <v>-13.749875720479</v>
      </c>
      <c r="ADV231" s="1">
        <v>-14.274936901692501</v>
      </c>
      <c r="ADW231" s="1">
        <v>-9.7510894366094991</v>
      </c>
      <c r="ADX231" s="1">
        <v>-15.4059343519723</v>
      </c>
      <c r="ADY231" s="1">
        <v>-9.0556885569696401</v>
      </c>
      <c r="ADZ231" s="1">
        <v>-6.7646883965723497</v>
      </c>
      <c r="AEA231" s="1">
        <v>-6.2407697158814104</v>
      </c>
      <c r="AEB231" s="1">
        <v>-19.6685159826215</v>
      </c>
      <c r="AEC231" s="1">
        <v>-22.734185091567699</v>
      </c>
      <c r="AED231" s="1">
        <v>-11.9060158314681</v>
      </c>
      <c r="AEE231" s="1">
        <v>-11.8073781108963</v>
      </c>
      <c r="AEF231" s="1">
        <v>-3.4629183522943898</v>
      </c>
      <c r="AEG231" s="1">
        <v>-16.821682637408099</v>
      </c>
      <c r="AEH231" s="1">
        <v>-16.310729197625498</v>
      </c>
      <c r="AEI231" s="1">
        <v>-16.526971584474801</v>
      </c>
      <c r="AEJ231" s="1">
        <v>-14.7587718397946</v>
      </c>
      <c r="AEK231" s="1">
        <v>-11.199378889463</v>
      </c>
      <c r="AEL231" s="1">
        <v>-10.5699375412526</v>
      </c>
      <c r="AEM231" s="1">
        <v>-17.186745324125901</v>
      </c>
      <c r="AEN231" s="1">
        <v>-14.769556009932</v>
      </c>
      <c r="AEO231" s="1">
        <v>-11.028066945892901</v>
      </c>
      <c r="AEP231" s="1">
        <v>-9.3740376580145206</v>
      </c>
      <c r="AEQ231" s="1">
        <v>-15.9212583889353</v>
      </c>
      <c r="AER231" s="1">
        <v>-4.1448764667094897</v>
      </c>
      <c r="AES231" s="1">
        <v>-4.50584546412622</v>
      </c>
      <c r="AET231" s="1">
        <v>-16.093778015733498</v>
      </c>
      <c r="AEU231" s="1">
        <v>-5.1848807642075796</v>
      </c>
      <c r="AEV231" s="1">
        <v>-14.1204899619319</v>
      </c>
      <c r="AEW231" s="1">
        <v>-19.512030755886499</v>
      </c>
      <c r="AEX231" s="1">
        <v>-6.6157531369001399</v>
      </c>
      <c r="AEY231" s="1">
        <v>-13.4131100406958</v>
      </c>
      <c r="AEZ231" s="1">
        <v>-4.6106908818231904</v>
      </c>
      <c r="AFA231" s="1">
        <v>-13.139482840776999</v>
      </c>
      <c r="AFB231" s="1">
        <v>-9.2211938733923908</v>
      </c>
      <c r="AFC231" s="1">
        <v>-14.198621652481201</v>
      </c>
      <c r="AFD231" s="1">
        <v>-13.295961525603399</v>
      </c>
      <c r="AFE231" s="1">
        <v>-19.378078129322802</v>
      </c>
      <c r="AFF231" s="1">
        <v>-13.4261498281464</v>
      </c>
      <c r="AFG231" s="1">
        <v>-15.9543639735589</v>
      </c>
      <c r="AFH231" s="1">
        <v>-8.9765003150905098</v>
      </c>
      <c r="AFI231" s="1">
        <v>-10.8504551446602</v>
      </c>
      <c r="AFJ231" s="1">
        <v>-9.4104408461986395</v>
      </c>
      <c r="AFK231" s="1">
        <v>-9.5946985445661408</v>
      </c>
      <c r="AFL231" s="1">
        <v>-8.1586730115442094</v>
      </c>
      <c r="AFM231" s="1">
        <v>-6.7535806827592104</v>
      </c>
      <c r="AFN231" s="1">
        <v>-12.9412063727638</v>
      </c>
      <c r="AFO231" s="1">
        <v>-19.329643448610501</v>
      </c>
      <c r="AFP231" s="1">
        <v>-6.6337300119173497</v>
      </c>
      <c r="AFQ231" s="1">
        <v>-15.249445558837699</v>
      </c>
      <c r="AFR231" s="1">
        <v>-15.048325619527899</v>
      </c>
      <c r="AFS231" s="1">
        <v>-12.119745157831</v>
      </c>
      <c r="AFT231" s="1">
        <v>-12.058878901777099</v>
      </c>
      <c r="AFU231" s="1">
        <v>-7.6003816197326204</v>
      </c>
      <c r="AFV231" s="1">
        <v>-4.0216278963288801</v>
      </c>
      <c r="AFW231" s="1">
        <v>-6.8596766554784399</v>
      </c>
      <c r="AFX231" s="1">
        <v>-20.889193144708798</v>
      </c>
      <c r="AFY231" s="1">
        <v>-10.3575722185646</v>
      </c>
      <c r="AFZ231" s="1">
        <v>-16.399047348866102</v>
      </c>
      <c r="AGA231" s="1">
        <v>-10.462422003689399</v>
      </c>
      <c r="AGB231" s="1">
        <v>-14.976537391132499</v>
      </c>
      <c r="AGC231" s="1">
        <v>-13.6000018614141</v>
      </c>
      <c r="AGD231" s="1">
        <v>-13.907807688421199</v>
      </c>
      <c r="AGE231" s="1">
        <v>-12.831647668461001</v>
      </c>
      <c r="AGF231" s="1">
        <v>-8.3091045035293405</v>
      </c>
      <c r="AGG231" s="1">
        <v>-11.7294396767793</v>
      </c>
      <c r="AGH231" s="1">
        <v>-17.796942677839301</v>
      </c>
      <c r="AGI231" s="1">
        <v>-15.849217684447099</v>
      </c>
      <c r="AGJ231" s="1">
        <v>-15.5065930329071</v>
      </c>
      <c r="AGK231" s="1">
        <v>-26.6986735511402</v>
      </c>
      <c r="AGL231" s="1">
        <v>-14.490488478691899</v>
      </c>
      <c r="AGM231" s="1">
        <v>-10.209297622806501</v>
      </c>
      <c r="AGN231" s="1">
        <v>-22.821744526097302</v>
      </c>
      <c r="AGO231" s="1">
        <v>-7.6656289716771902</v>
      </c>
      <c r="AGP231" s="1">
        <v>-5.7435120100294599</v>
      </c>
      <c r="AGQ231" s="1">
        <v>-23.850346867617802</v>
      </c>
      <c r="AGR231" s="1">
        <v>-5.1224681217014201</v>
      </c>
      <c r="AGS231" s="1">
        <v>-9.4782909484520701</v>
      </c>
      <c r="AGT231" s="1">
        <v>-13.540966496634599</v>
      </c>
      <c r="AGU231" s="1">
        <v>-10.671009801720899</v>
      </c>
      <c r="AGV231" s="1">
        <v>-9.4511458091538394</v>
      </c>
      <c r="AGW231" s="1">
        <v>-18.1839002456603</v>
      </c>
      <c r="AGX231" s="1">
        <v>-10.980892715020699</v>
      </c>
      <c r="AGY231" s="1">
        <v>-8.3240279972495195</v>
      </c>
      <c r="AGZ231" s="1">
        <v>-12.7081123264231</v>
      </c>
      <c r="AHA231" s="1">
        <v>-5.0181019468615196</v>
      </c>
      <c r="AHB231" s="1">
        <v>-10.955354392453501</v>
      </c>
      <c r="AHC231" s="1">
        <v>-5.4239497676994999</v>
      </c>
      <c r="AHD231" s="1">
        <v>-11.758039028393499</v>
      </c>
      <c r="AHE231" s="1">
        <v>-6.1757239804289803</v>
      </c>
      <c r="AHF231" s="1">
        <v>-8.7562925957498692</v>
      </c>
      <c r="AHG231" s="1">
        <v>-16.231513833152</v>
      </c>
      <c r="AHH231" s="1">
        <v>-20.313377364863801</v>
      </c>
      <c r="AHI231" s="1">
        <v>-19.839537359574798</v>
      </c>
      <c r="AHJ231" s="1">
        <v>-15.031393478149999</v>
      </c>
      <c r="AHK231" s="1">
        <v>-8.5976975820196309</v>
      </c>
      <c r="AHL231" s="1">
        <v>-8.38419022901763</v>
      </c>
      <c r="AHM231" s="1">
        <v>-13.515881086250101</v>
      </c>
      <c r="AHN231" s="1">
        <v>-6.6427043369487304</v>
      </c>
      <c r="AHO231" s="1">
        <v>-11.683721500269399</v>
      </c>
      <c r="AHP231" s="1">
        <v>-20.0866161975169</v>
      </c>
      <c r="AHQ231" s="1">
        <v>-20.569452739663198</v>
      </c>
      <c r="AHR231" s="1">
        <v>-8.9511306223954499</v>
      </c>
      <c r="AHS231" s="1">
        <v>-7.7990157332387202</v>
      </c>
      <c r="AHT231" s="1">
        <v>-11.5534632179025</v>
      </c>
      <c r="AHU231" s="1">
        <v>-14.328983200978101</v>
      </c>
      <c r="AHV231" s="1">
        <v>-16.437015831718401</v>
      </c>
      <c r="AHW231" s="1">
        <v>-4.2772773270878002</v>
      </c>
      <c r="AHX231" s="1">
        <v>-18.4085349465281</v>
      </c>
      <c r="AHY231" s="1">
        <v>-16.877202372705899</v>
      </c>
      <c r="AHZ231" s="1">
        <v>-15.2014645790521</v>
      </c>
      <c r="AIA231" s="1">
        <v>-24.484505710984301</v>
      </c>
      <c r="AIB231" s="1">
        <v>-16.910528372274701</v>
      </c>
      <c r="AIC231" s="1">
        <v>-15.5327636536786</v>
      </c>
      <c r="AID231" s="1">
        <v>-8.8873723369411799</v>
      </c>
      <c r="AIE231" s="1">
        <v>-7.8289508485669899</v>
      </c>
      <c r="AIF231" s="1">
        <v>-13.0506867344886</v>
      </c>
      <c r="AIG231" s="1">
        <v>-6.4221597903713503</v>
      </c>
      <c r="AIH231" s="1">
        <v>-11.197299670069601</v>
      </c>
      <c r="AII231" s="1">
        <v>-13.013335042104501</v>
      </c>
      <c r="AIJ231" s="1">
        <v>-8.5324966472484505</v>
      </c>
      <c r="AIK231" s="1">
        <v>-12.9866120564798</v>
      </c>
      <c r="AIL231" s="1">
        <v>-8.6451482290415793</v>
      </c>
      <c r="AIM231" s="1">
        <v>-13.046649870829</v>
      </c>
      <c r="AIN231" s="1">
        <v>-16.320815922848201</v>
      </c>
      <c r="AIO231" s="1">
        <v>-6.4335567834347396</v>
      </c>
      <c r="AIP231" s="1">
        <v>-13.822690251733199</v>
      </c>
      <c r="AIQ231" s="1">
        <v>-16.292125436763602</v>
      </c>
      <c r="AIR231" s="1">
        <v>-10.745812116484</v>
      </c>
      <c r="AIS231" s="1">
        <v>-21.513898271231501</v>
      </c>
      <c r="AIT231" s="1">
        <v>-7.6165473972082802</v>
      </c>
      <c r="AIU231" s="1">
        <v>-8.6487997567974997</v>
      </c>
      <c r="AIV231" s="1">
        <v>-10.7109292315891</v>
      </c>
      <c r="AIW231" s="1">
        <v>-4.0077024499836398</v>
      </c>
      <c r="AIX231" s="1">
        <v>-17.9274213860913</v>
      </c>
      <c r="AIY231" s="1">
        <v>-11.613177224057299</v>
      </c>
      <c r="AIZ231" s="1">
        <v>-5.7079923064939404</v>
      </c>
      <c r="AJA231" s="1">
        <v>-13.6146387764718</v>
      </c>
      <c r="AJB231" s="1">
        <v>-11.4202371705078</v>
      </c>
      <c r="AJC231" s="1">
        <v>-6.5831530096664901</v>
      </c>
      <c r="AJD231" s="1">
        <v>-7.1202004632436102</v>
      </c>
      <c r="AJE231" s="1">
        <v>-5.8206936414398998</v>
      </c>
      <c r="AJF231" s="1">
        <v>0</v>
      </c>
      <c r="AJG231" s="1">
        <v>-6.3661328606626197</v>
      </c>
      <c r="AJH231" s="1">
        <v>-21.181889881894399</v>
      </c>
      <c r="AJI231" s="1">
        <v>-15.7679831257571</v>
      </c>
      <c r="AJJ231" s="1">
        <v>-16.067336715717701</v>
      </c>
      <c r="AJK231" s="1">
        <v>-17.5352769747217</v>
      </c>
      <c r="AJL231" s="1">
        <v>-3.2580819377581598</v>
      </c>
      <c r="AJM231" s="1">
        <v>-11.8184408107215</v>
      </c>
      <c r="AJN231" s="1">
        <v>-7.4896399615650502</v>
      </c>
      <c r="AJO231" s="1">
        <v>-6.5443502583939601</v>
      </c>
      <c r="AJP231" s="1">
        <v>-16.390625604058201</v>
      </c>
      <c r="AJQ231" s="1">
        <v>-23.416618501699499</v>
      </c>
      <c r="AJR231" s="1">
        <v>-13.7618182466483</v>
      </c>
      <c r="AJS231" s="1">
        <v>-10.715602694983801</v>
      </c>
      <c r="AJT231" s="1">
        <v>-15.0243989938933</v>
      </c>
      <c r="AJU231" s="1">
        <v>-11.5571547028817</v>
      </c>
      <c r="AJV231" s="1">
        <v>-17.409138108727898</v>
      </c>
      <c r="AJW231" s="1">
        <v>-13.6734223552617</v>
      </c>
      <c r="AJX231" s="1">
        <v>-11.726364751202899</v>
      </c>
      <c r="AJY231" s="1">
        <v>-17.013279509374701</v>
      </c>
      <c r="AJZ231" s="1">
        <v>-12.424424799575201</v>
      </c>
      <c r="AKA231" s="1">
        <v>-7.5964057159042104</v>
      </c>
      <c r="AKB231" s="1">
        <v>-15.6934248949741</v>
      </c>
      <c r="AKC231" s="1">
        <v>-13.1104389967035</v>
      </c>
      <c r="AKD231" s="1">
        <v>-5.2756923983253303</v>
      </c>
      <c r="AKE231" s="1">
        <v>-6.5846613616771501</v>
      </c>
      <c r="AKF231" s="1">
        <v>-5.9868874185897303</v>
      </c>
      <c r="AKG231" s="1">
        <v>-12.957171461110599</v>
      </c>
      <c r="AKH231" s="1">
        <v>-14.504246963557801</v>
      </c>
      <c r="AKI231" s="1">
        <v>-12.6010940819952</v>
      </c>
      <c r="AKJ231" s="1">
        <v>-14.4987089692714</v>
      </c>
      <c r="AKK231" s="1">
        <v>-11.299397589457699</v>
      </c>
      <c r="AKL231" s="1">
        <v>-8.9043991646210507</v>
      </c>
      <c r="AKM231" s="1">
        <v>-18.958844854282599</v>
      </c>
      <c r="AKN231" s="1">
        <v>-10.1077617298633</v>
      </c>
      <c r="AKO231" s="1">
        <v>-4.9960633015146501</v>
      </c>
      <c r="AKP231" s="1">
        <v>-11.9191294306315</v>
      </c>
      <c r="AKQ231" s="1">
        <v>-18.062096420461302</v>
      </c>
      <c r="AKR231" s="1">
        <v>-15.562366155126099</v>
      </c>
      <c r="AKS231" s="1">
        <v>-10.6526053117868</v>
      </c>
      <c r="AKT231" s="1">
        <v>-21.413746002695799</v>
      </c>
      <c r="AKU231" s="1">
        <v>-7.1552573436651397</v>
      </c>
      <c r="AKV231" s="1">
        <v>-6.9830557164441398</v>
      </c>
      <c r="AKW231" s="1">
        <v>-8.9041601820796892</v>
      </c>
      <c r="AKX231" s="1">
        <v>-13.634414307782199</v>
      </c>
      <c r="AKY231" s="1">
        <v>-11.5503988523296</v>
      </c>
      <c r="AKZ231" s="1">
        <v>-7.3589906161731697</v>
      </c>
      <c r="ALA231" s="1">
        <v>-2.3445533976647002</v>
      </c>
      <c r="ALB231" s="1">
        <v>-8.5902673904745406</v>
      </c>
      <c r="ALC231" s="1">
        <v>-9.9063975260876909</v>
      </c>
      <c r="ALD231" s="1">
        <v>-10.973877530676299</v>
      </c>
      <c r="ALE231" s="1">
        <v>-10.0241456939372</v>
      </c>
      <c r="ALF231" s="1">
        <v>-5.2260754045773004</v>
      </c>
      <c r="ALG231" s="1">
        <v>-9.1335548585582593</v>
      </c>
      <c r="ALH231" s="1">
        <v>-17.174858866833699</v>
      </c>
      <c r="ALI231" s="1">
        <v>-5.4105484468988401</v>
      </c>
      <c r="ALJ231" s="1">
        <v>-14.5385916388478</v>
      </c>
      <c r="ALK231" s="1">
        <v>-10.854072417765799</v>
      </c>
      <c r="ALL231" s="1">
        <v>-9.1901039369840607</v>
      </c>
      <c r="ALM231" s="1">
        <v>-7.1457410974830697</v>
      </c>
      <c r="ALN231" s="1">
        <v>-14.7505654937311</v>
      </c>
      <c r="ALO231" s="1">
        <v>-10.176659412237701</v>
      </c>
      <c r="ALP231" s="1">
        <v>-7.4748551132306904</v>
      </c>
      <c r="ALQ231" s="1">
        <v>-15.002240618237201</v>
      </c>
      <c r="ALR231" s="1">
        <v>-3.6770421777151201</v>
      </c>
      <c r="ALS231" s="1">
        <v>-5.7359097889110702</v>
      </c>
      <c r="ALT231" s="1">
        <v>-7.5160973460172604</v>
      </c>
      <c r="ALU231" s="1">
        <v>-4.1681241293612699</v>
      </c>
      <c r="ALV231" s="1">
        <v>-12.185087933288299</v>
      </c>
      <c r="ALW231" s="1">
        <v>-6.6154002799437404</v>
      </c>
      <c r="ALX231" s="1">
        <v>-19.462703916757601</v>
      </c>
      <c r="ALY231" s="1">
        <v>-10.8630704762133</v>
      </c>
      <c r="ALZ231" s="1">
        <v>-24.0445490806535</v>
      </c>
      <c r="AMA231" s="1">
        <v>-9.7453715527860307</v>
      </c>
      <c r="AMB231" s="1">
        <v>-8.9110061737091293</v>
      </c>
      <c r="AMC231" s="1">
        <v>-4.9157417186352497</v>
      </c>
      <c r="AMD231" s="1">
        <v>-6.9342011584187997</v>
      </c>
      <c r="AME231" s="1">
        <v>-16.839180106092599</v>
      </c>
      <c r="AMF231" s="1">
        <v>-4.8771084006176597</v>
      </c>
      <c r="AMG231" s="1">
        <v>-7.04581496538691</v>
      </c>
      <c r="AMH231" s="1">
        <v>-9.9621775701343402</v>
      </c>
      <c r="AMI231" s="1">
        <v>-16.2631196621664</v>
      </c>
      <c r="AMJ231" s="1">
        <v>-3.6065846119885201</v>
      </c>
      <c r="AMK231" s="1">
        <v>-7.1718996576409504</v>
      </c>
      <c r="AML231" s="1">
        <v>-4.8901666107208301</v>
      </c>
      <c r="AMM231" s="1">
        <v>-30.2795184845539</v>
      </c>
      <c r="AMN231" s="1">
        <v>-14.2664402048347</v>
      </c>
      <c r="AMO231" s="1">
        <v>-32.202019621059797</v>
      </c>
      <c r="AMP231" s="1">
        <v>-2.6303574175115001</v>
      </c>
      <c r="AMQ231" s="1">
        <v>-6.1340965191823802</v>
      </c>
      <c r="AMR231" s="1">
        <v>-4.0895442532979596</v>
      </c>
      <c r="AMS231" s="1">
        <v>-8.2043686630379398</v>
      </c>
      <c r="AMT231" s="1">
        <v>-9.0850455742402705</v>
      </c>
      <c r="AMU231" s="1">
        <v>-13.514526205412499</v>
      </c>
      <c r="AMV231" s="1">
        <v>-6.0561697830419199</v>
      </c>
      <c r="AMW231" s="1">
        <v>-13.5246550181124</v>
      </c>
      <c r="AMX231" s="1">
        <v>-6.5381237665530998</v>
      </c>
      <c r="AMY231" s="1">
        <v>-18.3959056731495</v>
      </c>
      <c r="AMZ231" s="1">
        <v>-8.8864907597144907</v>
      </c>
      <c r="ANA231" s="1">
        <v>-8.70616769265553</v>
      </c>
      <c r="ANB231" s="1">
        <v>-17.374460840887199</v>
      </c>
      <c r="ANC231" s="1">
        <v>-10.3423099551731</v>
      </c>
      <c r="AND231" s="1">
        <v>-18.7921435859075</v>
      </c>
      <c r="ANE231" s="1">
        <v>-13.7352073093125</v>
      </c>
      <c r="ANF231" s="1">
        <v>-7.8925351160649502</v>
      </c>
      <c r="ANG231" s="1">
        <v>-11.7129882362425</v>
      </c>
      <c r="ANH231" s="1">
        <v>-8.0422181958149395</v>
      </c>
      <c r="ANI231" s="1">
        <v>-8.9850722279789199</v>
      </c>
      <c r="ANJ231" s="1">
        <v>-6.6077583012879</v>
      </c>
      <c r="ANK231" s="1">
        <v>-8.6005382852309502</v>
      </c>
      <c r="ANL231" s="1">
        <v>-9.9868004060090207</v>
      </c>
      <c r="ANM231" s="1">
        <v>-13.2158974009175</v>
      </c>
      <c r="ANN231" s="1">
        <v>-13.5862307766306</v>
      </c>
      <c r="ANO231" s="1">
        <v>-9.5581377228954203</v>
      </c>
      <c r="ANP231" s="1">
        <v>-20.7176147604645</v>
      </c>
      <c r="ANQ231" s="1">
        <v>-12.0983021829562</v>
      </c>
      <c r="ANR231" s="1">
        <v>-14.6616156065142</v>
      </c>
      <c r="ANS231" s="1">
        <v>-13.466287702291901</v>
      </c>
      <c r="ANT231" s="1">
        <v>-2.0958093100542499</v>
      </c>
      <c r="ANU231" s="1">
        <v>-9.1976389534606007</v>
      </c>
      <c r="ANV231" s="1">
        <v>-7.2040967514306304</v>
      </c>
      <c r="ANW231" s="1">
        <v>-11.519639762519001</v>
      </c>
      <c r="ANX231" s="1">
        <v>-18.049965078027402</v>
      </c>
      <c r="ANY231" s="1">
        <v>-15.8501130383447</v>
      </c>
      <c r="ANZ231" s="1">
        <v>-7.6640437024321697</v>
      </c>
      <c r="AOA231" s="1">
        <v>-12.215646672299499</v>
      </c>
      <c r="AOB231" s="1">
        <v>-8.1856417092933498</v>
      </c>
      <c r="AOC231" s="1">
        <v>-14.047008128441201</v>
      </c>
      <c r="AOD231" s="1">
        <v>-5.2587344842497998</v>
      </c>
      <c r="AOE231" s="1">
        <v>-10.96384735553</v>
      </c>
      <c r="AOF231" s="1">
        <v>-11.317382680970599</v>
      </c>
      <c r="AOG231" s="1">
        <v>-11.0368477450134</v>
      </c>
      <c r="AOH231" s="1">
        <v>-15.1224418844473</v>
      </c>
      <c r="AOI231" s="1">
        <v>-16.421980313325999</v>
      </c>
      <c r="AOJ231" s="1">
        <v>-28.6355835404072</v>
      </c>
      <c r="AOK231" s="1">
        <v>-9.3948555206459101</v>
      </c>
      <c r="AOL231" s="1">
        <v>-6.5723086956457699</v>
      </c>
      <c r="AOM231" s="1">
        <v>-5.6658022189924404</v>
      </c>
      <c r="AON231" s="1">
        <v>-18.246124985336301</v>
      </c>
      <c r="AOO231" s="1">
        <v>-4.4033174217852897</v>
      </c>
      <c r="AOP231" s="1">
        <v>-12.630204491025101</v>
      </c>
      <c r="AOQ231" s="1">
        <v>-9.2467957040064697</v>
      </c>
      <c r="AOR231" s="1">
        <v>-7.2717321846177798</v>
      </c>
      <c r="AOS231" s="1">
        <v>-21.7742830088247</v>
      </c>
      <c r="AOT231" s="1">
        <v>-11.4486266896874</v>
      </c>
      <c r="AOU231" s="1">
        <v>-8.7797099170624602</v>
      </c>
      <c r="AOV231" s="1">
        <v>-11.476103040734101</v>
      </c>
      <c r="AOW231" s="1">
        <v>-13.130120716698499</v>
      </c>
      <c r="AOX231" s="1">
        <v>-14.1369204898877</v>
      </c>
      <c r="AOY231" s="1">
        <v>-10.1687504319027</v>
      </c>
      <c r="AOZ231" s="1">
        <v>-8.7831431055503</v>
      </c>
      <c r="APA231" s="1">
        <v>-13.3345330570077</v>
      </c>
      <c r="APB231" s="1">
        <v>-18.906317494783</v>
      </c>
      <c r="APC231" s="1">
        <v>-8.4305067436866405</v>
      </c>
      <c r="APD231" s="1">
        <v>-6.2061907676267696</v>
      </c>
      <c r="APE231" s="1">
        <v>-6.8488248411444204</v>
      </c>
      <c r="APF231" s="1">
        <v>-2.28114642660731</v>
      </c>
      <c r="APG231" s="1">
        <v>-13.091218969743201</v>
      </c>
      <c r="APH231" s="1">
        <v>-14.7170683832852</v>
      </c>
      <c r="API231" s="1">
        <v>-14.7183926936108</v>
      </c>
      <c r="APJ231" s="1">
        <v>-14.186071533226301</v>
      </c>
      <c r="APK231" s="1">
        <v>-3.1745510701553901</v>
      </c>
      <c r="APL231" s="1">
        <v>-9.1090881795076903</v>
      </c>
      <c r="APM231" s="1">
        <v>-6.3285669087878196</v>
      </c>
      <c r="APN231" s="1">
        <v>-10.0806297434788</v>
      </c>
      <c r="APO231" s="1">
        <v>-13.162956836202699</v>
      </c>
      <c r="APP231" s="1">
        <v>-8.4554488925507503</v>
      </c>
      <c r="APQ231" s="1">
        <v>-9.0025446387401793</v>
      </c>
      <c r="APR231" s="1">
        <v>-4.5788523917925099</v>
      </c>
      <c r="APS231" s="1">
        <v>-9.7965357988089199</v>
      </c>
      <c r="APT231" s="1">
        <v>-13.6489751483881</v>
      </c>
      <c r="APU231" s="1">
        <v>-16.367860419046298</v>
      </c>
      <c r="APV231" s="1">
        <v>-4.3928546864096596</v>
      </c>
      <c r="APW231" s="1">
        <v>-11.1733301145211</v>
      </c>
      <c r="APX231" s="1">
        <v>-9.7415051946959199</v>
      </c>
      <c r="APY231" s="1">
        <v>-13.5938871834731</v>
      </c>
      <c r="APZ231" s="1">
        <v>-10.138084236268201</v>
      </c>
      <c r="AQA231" s="1">
        <v>-15.5194701463955</v>
      </c>
      <c r="AQB231" s="1">
        <v>-10.065856148414101</v>
      </c>
      <c r="AQC231" s="1">
        <v>-10.5948395533803</v>
      </c>
      <c r="AQD231" s="1">
        <v>-12.2117648554228</v>
      </c>
      <c r="AQE231" s="1">
        <v>-15.7130870071248</v>
      </c>
      <c r="AQF231" s="1">
        <v>-6.35653484297268</v>
      </c>
      <c r="AQG231" s="1">
        <v>-13.912532621219601</v>
      </c>
      <c r="AQH231" s="1">
        <v>-5.1660701690111601</v>
      </c>
      <c r="AQI231" s="1">
        <v>-8.8764769379600104</v>
      </c>
      <c r="AQJ231" s="1">
        <v>-5.4038591526510196</v>
      </c>
      <c r="AQK231" s="1">
        <v>-12.634111385536</v>
      </c>
      <c r="AQL231" s="1">
        <v>-6.4223945312127704</v>
      </c>
      <c r="AQM231" s="1">
        <v>-7.5787791234608299</v>
      </c>
      <c r="AQN231" s="1">
        <v>-17.118535592626799</v>
      </c>
      <c r="AQO231" s="1">
        <v>-12.85009834869</v>
      </c>
      <c r="AQP231" s="1">
        <v>-16.242883369880001</v>
      </c>
      <c r="AQQ231" s="1">
        <v>-17.405169326281399</v>
      </c>
      <c r="AQR231" s="1">
        <v>-18.522434914215001</v>
      </c>
      <c r="AQS231" s="1">
        <v>-12.3466272694723</v>
      </c>
      <c r="AQT231" s="1">
        <v>-8.4794891479136805</v>
      </c>
      <c r="AQU231" s="1">
        <v>-11.0631698279887</v>
      </c>
      <c r="AQV231" s="1">
        <v>-4.8108248758099696</v>
      </c>
      <c r="AQW231" s="1">
        <v>-8.6335585484386002</v>
      </c>
      <c r="AQX231" s="1">
        <v>-10.1054378351499</v>
      </c>
      <c r="AQY231" s="1">
        <v>-4.06964801726917</v>
      </c>
      <c r="AQZ231" s="1">
        <v>-6.0010482801540697</v>
      </c>
      <c r="ARA231" s="1">
        <v>-6.5119916319341904</v>
      </c>
      <c r="ARB231" s="1">
        <v>-7.4873986394347298</v>
      </c>
      <c r="ARC231" s="1">
        <v>-13.0744968166372</v>
      </c>
      <c r="ARD231" s="1">
        <v>-12.045095417368501</v>
      </c>
      <c r="ARE231" s="1">
        <v>-7.46964313403498</v>
      </c>
      <c r="ARF231" s="1">
        <v>-3.8647449550194901</v>
      </c>
      <c r="ARG231" s="1">
        <v>-10.2881022726098</v>
      </c>
      <c r="ARH231" s="1">
        <v>-25.798825321875899</v>
      </c>
      <c r="ARI231" s="1">
        <v>-22.121750990269199</v>
      </c>
      <c r="ARJ231" s="1">
        <v>-17.0766147082138</v>
      </c>
      <c r="ARK231" s="1">
        <v>-11.6429846267713</v>
      </c>
      <c r="ARL231" s="1">
        <v>-7.8614245097586499</v>
      </c>
      <c r="ARM231" s="1">
        <v>-12.726546769617199</v>
      </c>
      <c r="ARN231" s="1">
        <v>-12.8631968825261</v>
      </c>
      <c r="ARO231" s="1">
        <v>-10.630379065639501</v>
      </c>
      <c r="ARP231" s="1">
        <v>-22.217469402975599</v>
      </c>
      <c r="ARQ231" s="1">
        <v>-18.634148593240599</v>
      </c>
      <c r="ARR231" s="1">
        <v>-18.800115223666399</v>
      </c>
      <c r="ARS231" s="1">
        <v>-13.960012175026099</v>
      </c>
      <c r="ART231" s="1">
        <v>-22.4499188160991</v>
      </c>
      <c r="ARU231" s="1">
        <v>-10.467583761760499</v>
      </c>
      <c r="ARV231" s="1">
        <v>-14.698515803722501</v>
      </c>
      <c r="ARW231" s="1">
        <v>-30.113544005484201</v>
      </c>
      <c r="ARX231" s="1">
        <v>-24.331557058875699</v>
      </c>
      <c r="ARY231" s="1">
        <v>-22.640447448706102</v>
      </c>
      <c r="ARZ231" s="1">
        <v>-18.8585166553645</v>
      </c>
      <c r="ASA231" s="1">
        <v>-11.7540067409125</v>
      </c>
      <c r="ASB231" s="1">
        <v>-23.003074649748399</v>
      </c>
      <c r="ASC231" s="1">
        <v>-18.449103986012702</v>
      </c>
      <c r="ASD231" s="1">
        <v>-17.499590498129301</v>
      </c>
      <c r="ASE231" s="1">
        <v>-27.684967056842002</v>
      </c>
      <c r="ASF231" s="1">
        <v>-15.409683636509399</v>
      </c>
      <c r="ASG231" s="1">
        <v>-23.016273397469401</v>
      </c>
      <c r="ASH231" s="1">
        <v>-27.855006242555</v>
      </c>
      <c r="ASI231" s="1">
        <v>-29.833982501220401</v>
      </c>
      <c r="ASJ231" s="1">
        <v>-24.6755220473609</v>
      </c>
      <c r="ASK231" s="1">
        <v>-19.996448769403301</v>
      </c>
      <c r="ASL231" s="1">
        <v>-20.663742303343199</v>
      </c>
      <c r="ASM231" s="1">
        <v>-35.420023607308202</v>
      </c>
      <c r="ASN231" s="1">
        <v>-23.7723169595962</v>
      </c>
      <c r="ASO231" s="1">
        <v>-32.806106445227499</v>
      </c>
      <c r="ASP231" s="1">
        <v>-33.721868011107901</v>
      </c>
      <c r="ASQ231" s="1">
        <v>-35.633349697625803</v>
      </c>
      <c r="ASR231" s="1">
        <v>-40.092607077205699</v>
      </c>
      <c r="ASS231" s="1">
        <v>-334.42981170145498</v>
      </c>
      <c r="AST231" s="1">
        <v>-323.966811504926</v>
      </c>
      <c r="ASU231" s="1">
        <v>-319.228252832007</v>
      </c>
      <c r="ASV231" s="1">
        <v>-325.13562244431199</v>
      </c>
      <c r="ASW231" s="1">
        <v>-321.75809441742501</v>
      </c>
      <c r="ASX231" s="1">
        <v>-325.398911831536</v>
      </c>
      <c r="ASY231" s="1">
        <v>-321.04898370367403</v>
      </c>
      <c r="ASZ231" s="1">
        <v>-323.46071157137499</v>
      </c>
      <c r="ATA231" s="1">
        <v>-331.95003111542297</v>
      </c>
      <c r="ATB231" s="1">
        <v>-322.38861187489601</v>
      </c>
      <c r="ATC231" s="1">
        <v>-323.46071157137499</v>
      </c>
      <c r="ATD231" s="1">
        <v>-324.42981170145498</v>
      </c>
      <c r="ATE231" s="1">
        <v>-325.33157800494598</v>
      </c>
      <c r="ATF231" s="1">
        <v>-319.78715236111498</v>
      </c>
      <c r="ATG231" s="1">
        <v>-324.42981170145498</v>
      </c>
      <c r="ATH231" s="1">
        <v>-321.75809441742501</v>
      </c>
      <c r="ATI231" s="1">
        <v>-322.81613167910598</v>
      </c>
      <c r="ATJ231" s="1">
        <v>-321.87708665042197</v>
      </c>
      <c r="ATK231" s="1">
        <v>-325.398911831536</v>
      </c>
      <c r="ATL231" s="1">
        <v>-319.228252832007</v>
      </c>
      <c r="ATM231" s="1">
        <v>-321.92065854516801</v>
      </c>
      <c r="ATN231" s="1">
        <v>-331.41951174481602</v>
      </c>
      <c r="ATO231" s="1">
        <v>-331.41951174481602</v>
      </c>
      <c r="ATP231" s="1">
        <v>-321.178526899139</v>
      </c>
      <c r="ATQ231" s="1">
        <v>-326.300678135027</v>
      </c>
      <c r="ATR231" s="1">
        <v>-319.31097809166698</v>
      </c>
      <c r="ATS231" s="1">
        <v>-327.332873004178</v>
      </c>
      <c r="ATT231" s="1">
        <v>-322.38861187489601</v>
      </c>
      <c r="ATU231" s="1">
        <v>-325.18378868462997</v>
      </c>
      <c r="ATV231" s="1">
        <v>-327.897686563702</v>
      </c>
      <c r="ATW231" s="1">
        <v>-320.90798652034198</v>
      </c>
      <c r="ATX231" s="1">
        <v>-324.82748297017002</v>
      </c>
      <c r="ATY231" s="1">
        <v>-323.46071157137499</v>
      </c>
      <c r="ATZ231" s="1">
        <v>-318.89414568504202</v>
      </c>
      <c r="AUA231" s="1">
        <v>-319.34030826945798</v>
      </c>
      <c r="AUB231" s="1">
        <v>-322.63285786821001</v>
      </c>
      <c r="AUC231" s="1">
        <v>-325.398911831536</v>
      </c>
      <c r="AUD231" s="1">
        <v>-326.300678135027</v>
      </c>
      <c r="AUE231" s="1">
        <v>-324.166522314232</v>
      </c>
      <c r="AUF231" s="1">
        <v>-326.300678135027</v>
      </c>
      <c r="AUG231" s="1">
        <v>-323.46071157137499</v>
      </c>
      <c r="AUH231" s="1">
        <v>-326.55875077108999</v>
      </c>
      <c r="AUI231" s="1">
        <v>-325.398911831536</v>
      </c>
      <c r="AUJ231" s="1">
        <v>-323.46071157137499</v>
      </c>
      <c r="AUK231" s="1" t="e">
        <f>-Inf</f>
        <v>#NAME?</v>
      </c>
      <c r="AUL231" s="1">
        <v>-324.91385653117499</v>
      </c>
      <c r="AUM231" s="1">
        <v>-322.558213729908</v>
      </c>
      <c r="AUN231" s="1">
        <v>-320.197352962087</v>
      </c>
      <c r="AUO231" s="1">
        <v>-324.82748297017002</v>
      </c>
      <c r="AUP231" s="1">
        <v>-324.88738660706201</v>
      </c>
      <c r="AUQ231" s="1">
        <v>-325.19591417827502</v>
      </c>
      <c r="AUR231" s="1">
        <v>-325.398911831536</v>
      </c>
      <c r="AUS231" s="1">
        <v>-327.202444438518</v>
      </c>
      <c r="AUT231" s="1">
        <v>-325.33157800494598</v>
      </c>
      <c r="AUU231" s="1">
        <v>-320.28007822174698</v>
      </c>
      <c r="AUV231" s="1">
        <v>-329.161549376972</v>
      </c>
      <c r="AUW231" s="1">
        <v>-317.82293523775297</v>
      </c>
      <c r="AUX231" s="1">
        <v>-331.41951174481602</v>
      </c>
      <c r="AUY231" s="1">
        <v>-319.16091900541699</v>
      </c>
      <c r="AUZ231" s="1">
        <v>-326.300678135027</v>
      </c>
      <c r="AVA231" s="1">
        <v>-331.41951174481602</v>
      </c>
      <c r="AVB231" s="1">
        <v>-329.48131148465399</v>
      </c>
      <c r="AVC231" s="1">
        <v>-330.450411614735</v>
      </c>
      <c r="AVD231" s="1">
        <v>-329.48131148465399</v>
      </c>
      <c r="AVE231" s="1" t="e">
        <f>-Inf</f>
        <v>#NAME?</v>
      </c>
      <c r="AVF231" s="1">
        <v>-327.897686563702</v>
      </c>
      <c r="AVG231" s="1">
        <v>-331.14003636865903</v>
      </c>
      <c r="AVH231" s="1">
        <v>-323.46071157137499</v>
      </c>
      <c r="AVI231" s="1">
        <v>-331.41951174481602</v>
      </c>
      <c r="AVJ231" s="1" t="e">
        <f>-Inf</f>
        <v>#NAME?</v>
      </c>
      <c r="AVK231" s="1">
        <v>-330.450411614735</v>
      </c>
      <c r="AVL231" s="1">
        <v>-336.47101152801503</v>
      </c>
      <c r="AVM231" s="1">
        <v>-336.17907674315302</v>
      </c>
      <c r="AVN231" s="1">
        <v>-325.398911831536</v>
      </c>
      <c r="AVO231" s="1">
        <v>-333.88823137558398</v>
      </c>
      <c r="AVP231" s="1">
        <v>-325.33157800494598</v>
      </c>
      <c r="AVQ231" s="1">
        <v>-324.42981170145498</v>
      </c>
      <c r="AVR231" s="1">
        <v>-331.41951174481602</v>
      </c>
      <c r="AVS231" s="1">
        <v>-334.42981170145498</v>
      </c>
      <c r="AVT231" s="1">
        <v>-331.15622235759201</v>
      </c>
      <c r="AVU231" s="1">
        <v>-330.84808288344999</v>
      </c>
      <c r="AVV231" s="1">
        <v>-330.450411614735</v>
      </c>
      <c r="AVW231" s="1">
        <v>-327.897686563702</v>
      </c>
      <c r="AVX231" s="1">
        <v>-326.92858643362098</v>
      </c>
      <c r="AVY231" s="1">
        <v>-327.77869433070498</v>
      </c>
      <c r="AVZ231" s="1">
        <v>-337.44011165809502</v>
      </c>
      <c r="AWA231" s="1">
        <v>-330.84808288344999</v>
      </c>
      <c r="AWB231" s="1">
        <v>-324.82748297017002</v>
      </c>
      <c r="AWC231" s="1">
        <v>-325.13562244431199</v>
      </c>
      <c r="AWD231" s="1">
        <v>-335.63139666720798</v>
      </c>
      <c r="AWE231" s="1">
        <v>-325.398911831536</v>
      </c>
      <c r="AWF231" s="1">
        <v>-329.48131148465399</v>
      </c>
      <c r="AWG231" s="1">
        <v>-324.768394374065</v>
      </c>
      <c r="AWH231" s="1">
        <v>-335.50191139793401</v>
      </c>
      <c r="AWI231" s="1">
        <v>-333.91828647698202</v>
      </c>
      <c r="AWJ231" s="1">
        <v>-331.62801313454702</v>
      </c>
      <c r="AWK231" s="1">
        <v>-324.166522314232</v>
      </c>
      <c r="AWL231" s="1">
        <v>-339.58431105105302</v>
      </c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</row>
    <row r="232" spans="1:1413" x14ac:dyDescent="0.25">
      <c r="A232">
        <v>230</v>
      </c>
      <c r="B232">
        <v>1</v>
      </c>
      <c r="C232">
        <v>0</v>
      </c>
      <c r="D232">
        <v>0</v>
      </c>
      <c r="E232">
        <v>1</v>
      </c>
      <c r="F232" s="1">
        <v>-343.29093567955903</v>
      </c>
      <c r="G232" s="1">
        <v>-337.638510517165</v>
      </c>
      <c r="H232" s="1">
        <v>-328.69808645272599</v>
      </c>
      <c r="I232" s="1">
        <v>-331.32604944443801</v>
      </c>
      <c r="J232" s="1">
        <v>-329.24677311433499</v>
      </c>
      <c r="K232" s="1">
        <v>-325.72603434184498</v>
      </c>
      <c r="L232" s="1">
        <v>-329.55327582508897</v>
      </c>
      <c r="M232" s="1">
        <v>-328.40136138832901</v>
      </c>
      <c r="N232" s="1">
        <v>-327.62075165454002</v>
      </c>
      <c r="O232" s="1">
        <v>-332.52990496595697</v>
      </c>
      <c r="P232" s="1">
        <v>-338.41836871795999</v>
      </c>
      <c r="Q232" s="1">
        <v>-325.35000256143201</v>
      </c>
      <c r="R232" s="1">
        <v>-333.40639536961402</v>
      </c>
      <c r="S232" s="1">
        <v>-334.85382397240198</v>
      </c>
      <c r="T232" s="1">
        <v>-330.532047709344</v>
      </c>
      <c r="U232" s="1">
        <v>-329.87795051066098</v>
      </c>
      <c r="V232" s="1">
        <v>-343.91595075658398</v>
      </c>
      <c r="W232" s="1">
        <v>-331.325834822731</v>
      </c>
      <c r="X232" s="1">
        <v>-338.88486176423402</v>
      </c>
      <c r="Y232" s="1">
        <v>-336.264136805997</v>
      </c>
      <c r="Z232" s="1">
        <v>-326.05111085372499</v>
      </c>
      <c r="AA232" s="1">
        <v>-335.29108044539601</v>
      </c>
      <c r="AB232" s="1">
        <v>-327.19443057260099</v>
      </c>
      <c r="AC232" s="1">
        <v>-342.12568553916998</v>
      </c>
      <c r="AD232" s="1">
        <v>-328.95550985025102</v>
      </c>
      <c r="AE232" s="1">
        <v>-327.726000290142</v>
      </c>
      <c r="AF232" s="1">
        <v>-331.89448565367502</v>
      </c>
      <c r="AG232" s="1">
        <v>-328.719376386953</v>
      </c>
      <c r="AH232" s="1">
        <v>-349.46248476561402</v>
      </c>
      <c r="AI232" s="1">
        <v>-334.208185659207</v>
      </c>
      <c r="AJ232" s="1">
        <v>-329.26549024245099</v>
      </c>
      <c r="AK232" s="1">
        <v>-328.40547969883801</v>
      </c>
      <c r="AL232" s="1">
        <v>-340.43022305936302</v>
      </c>
      <c r="AM232" s="1">
        <v>-328.652114673374</v>
      </c>
      <c r="AN232" s="1">
        <v>-339.26889010779797</v>
      </c>
      <c r="AO232" s="1">
        <v>-339.31678708549703</v>
      </c>
      <c r="AP232" s="1">
        <v>-346.81730197251898</v>
      </c>
      <c r="AQ232" s="1">
        <v>-332.61638164616602</v>
      </c>
      <c r="AR232" s="1">
        <v>-330.27048562413103</v>
      </c>
      <c r="AS232" s="1">
        <v>-328.83272207972101</v>
      </c>
      <c r="AT232" s="1">
        <v>-324.22861265978798</v>
      </c>
      <c r="AU232" s="1">
        <v>-328.97031659305901</v>
      </c>
      <c r="AV232" s="1">
        <v>-325.42026824073298</v>
      </c>
      <c r="AW232" s="1">
        <v>-333.897470652815</v>
      </c>
      <c r="AX232" s="1">
        <v>-321.18862646807202</v>
      </c>
      <c r="AY232" s="1">
        <v>-327.06381899164398</v>
      </c>
      <c r="AZ232" s="1">
        <v>-325.78476801137703</v>
      </c>
      <c r="BA232" s="1">
        <v>-330.22240841366897</v>
      </c>
      <c r="BB232" s="1">
        <v>-339.063271685693</v>
      </c>
      <c r="BC232" s="1">
        <v>-329.79213465635502</v>
      </c>
      <c r="BD232" s="1">
        <v>-325.45016796582303</v>
      </c>
      <c r="BE232" s="1">
        <v>-348.41948825402699</v>
      </c>
      <c r="BF232" s="1">
        <v>-329.80395766968098</v>
      </c>
      <c r="BG232" s="1">
        <v>-324.90073985134597</v>
      </c>
      <c r="BH232" s="1">
        <v>-319.92381402232297</v>
      </c>
      <c r="BI232" s="1">
        <v>-323.64084476589898</v>
      </c>
      <c r="BJ232" s="1">
        <v>-327.29424480163698</v>
      </c>
      <c r="BK232" s="1">
        <v>-331.178735550444</v>
      </c>
      <c r="BL232" s="1">
        <v>-327.01663994035601</v>
      </c>
      <c r="BM232" s="1">
        <v>-322.80921495191097</v>
      </c>
      <c r="BN232" s="1">
        <v>-322.649344737104</v>
      </c>
      <c r="BO232" s="1">
        <v>-334.31119430451901</v>
      </c>
      <c r="BP232" s="1">
        <v>-337.17725375902501</v>
      </c>
      <c r="BQ232" s="1">
        <v>-327.02803601443799</v>
      </c>
      <c r="BR232" s="1">
        <v>-337.508917685673</v>
      </c>
      <c r="BS232" s="1">
        <v>-333.71937858590201</v>
      </c>
      <c r="BT232" s="1">
        <v>-329.49330646448198</v>
      </c>
      <c r="BU232" s="1">
        <v>-324.58088705394698</v>
      </c>
      <c r="BV232" s="1">
        <v>-330.21189004195003</v>
      </c>
      <c r="BW232" s="1">
        <v>-327.42563551787498</v>
      </c>
      <c r="BX232" s="1">
        <v>-322.45147824446701</v>
      </c>
      <c r="BY232" s="1">
        <v>-333.08565963739602</v>
      </c>
      <c r="BZ232" s="1">
        <v>-324.19209421003399</v>
      </c>
      <c r="CA232" s="1">
        <v>-325.88035220487399</v>
      </c>
      <c r="CB232" s="1">
        <v>-322.22074289122401</v>
      </c>
      <c r="CC232" s="1">
        <v>-325.54485587547498</v>
      </c>
      <c r="CD232" s="1">
        <v>-329.97171848158899</v>
      </c>
      <c r="CE232" s="1">
        <v>-321.273520991189</v>
      </c>
      <c r="CF232" s="1">
        <v>-328.53862152177499</v>
      </c>
      <c r="CG232" s="1">
        <v>-329.575336922676</v>
      </c>
      <c r="CH232" s="1">
        <v>-339.13576491202298</v>
      </c>
      <c r="CI232" s="1">
        <v>-327.25055280059399</v>
      </c>
      <c r="CJ232" s="1">
        <v>-320.74155558131599</v>
      </c>
      <c r="CK232" s="1">
        <v>-337.20581555906398</v>
      </c>
      <c r="CL232" s="1">
        <v>-323.526128840453</v>
      </c>
      <c r="CM232" s="1">
        <v>-324.182975332198</v>
      </c>
      <c r="CN232" s="1">
        <v>-330.106581874651</v>
      </c>
      <c r="CO232" s="1">
        <v>-339.46775974985701</v>
      </c>
      <c r="CP232" s="1">
        <v>-334.40225092449799</v>
      </c>
      <c r="CQ232" s="1">
        <v>-327.15658698233602</v>
      </c>
      <c r="CR232" s="1">
        <v>-327.39706597221198</v>
      </c>
      <c r="CS232" s="1">
        <v>-316.808544281845</v>
      </c>
      <c r="CT232" s="1">
        <v>-329.42195338325598</v>
      </c>
      <c r="CU232" s="1">
        <v>-332.35421894998098</v>
      </c>
      <c r="CV232" s="1">
        <v>-323.92084687479598</v>
      </c>
      <c r="CW232" s="1">
        <v>-318.26767603649103</v>
      </c>
      <c r="CX232" s="1">
        <v>-335.41718864011199</v>
      </c>
      <c r="CY232" s="1">
        <v>-341.64292489488901</v>
      </c>
      <c r="CZ232" s="1">
        <v>-42.245476372567097</v>
      </c>
      <c r="DA232" s="1">
        <v>-49.200877101830002</v>
      </c>
      <c r="DB232" s="1">
        <v>-36.9901666274828</v>
      </c>
      <c r="DC232" s="1">
        <v>-32.283806314908801</v>
      </c>
      <c r="DD232" s="1">
        <v>-31.761481949211301</v>
      </c>
      <c r="DE232" s="1">
        <v>-26.830317268801299</v>
      </c>
      <c r="DF232" s="1">
        <v>-19.562557361952098</v>
      </c>
      <c r="DG232" s="1">
        <v>-25.428315675305299</v>
      </c>
      <c r="DH232" s="1">
        <v>-26.125767958248002</v>
      </c>
      <c r="DI232" s="1">
        <v>-30.1416423160513</v>
      </c>
      <c r="DJ232" s="1">
        <v>-26.575148511264299</v>
      </c>
      <c r="DK232" s="1">
        <v>-15.0967120426454</v>
      </c>
      <c r="DL232" s="1">
        <v>-37.592512841136497</v>
      </c>
      <c r="DM232" s="1">
        <v>-26.923083807716001</v>
      </c>
      <c r="DN232" s="1">
        <v>-18.2911801750877</v>
      </c>
      <c r="DO232" s="1">
        <v>-14.028238353067101</v>
      </c>
      <c r="DP232" s="1">
        <v>-27.733203184646801</v>
      </c>
      <c r="DQ232" s="1">
        <v>-17.423144262104501</v>
      </c>
      <c r="DR232" s="1">
        <v>-15.083007867782801</v>
      </c>
      <c r="DS232" s="1">
        <v>-23.721576261024701</v>
      </c>
      <c r="DT232" s="1">
        <v>-13.9634075392181</v>
      </c>
      <c r="DU232" s="1">
        <v>-14.401648176670401</v>
      </c>
      <c r="DV232" s="1">
        <v>-15.2903386151639</v>
      </c>
      <c r="DW232" s="1">
        <v>-8.2013108296156094</v>
      </c>
      <c r="DX232" s="1">
        <v>-12.782174410980399</v>
      </c>
      <c r="DY232" s="1">
        <v>-14.671612053277</v>
      </c>
      <c r="DZ232" s="1">
        <v>-19.556600378224498</v>
      </c>
      <c r="EA232" s="1">
        <v>-12.8542806795049</v>
      </c>
      <c r="EB232" s="1">
        <v>-26.949051852311701</v>
      </c>
      <c r="EC232" s="1">
        <v>-15.884461626240901</v>
      </c>
      <c r="ED232" s="1">
        <v>-14.09179692315</v>
      </c>
      <c r="EE232" s="1">
        <v>-13.185908365718999</v>
      </c>
      <c r="EF232" s="1">
        <v>-24.142620972746201</v>
      </c>
      <c r="EG232" s="1">
        <v>-19.283750668541099</v>
      </c>
      <c r="EH232" s="1">
        <v>-15.6883495521373</v>
      </c>
      <c r="EI232" s="1">
        <v>-19.369860354769401</v>
      </c>
      <c r="EJ232" s="1">
        <v>-10.506030176189901</v>
      </c>
      <c r="EK232" s="1">
        <v>-23.222205113769199</v>
      </c>
      <c r="EL232" s="1">
        <v>-5.3228065152364898</v>
      </c>
      <c r="EM232" s="1">
        <v>-19.268124276119998</v>
      </c>
      <c r="EN232" s="1">
        <v>-10.483809874705299</v>
      </c>
      <c r="EO232" s="1">
        <v>-11.879331011884</v>
      </c>
      <c r="EP232" s="1">
        <v>-10.190923686611001</v>
      </c>
      <c r="EQ232" s="1">
        <v>-14.3135734836944</v>
      </c>
      <c r="ER232" s="1">
        <v>-12.578265475887401</v>
      </c>
      <c r="ES232" s="1">
        <v>-5.3900715158669401</v>
      </c>
      <c r="ET232" s="1">
        <v>-21.772188957060401</v>
      </c>
      <c r="EU232" s="1">
        <v>-8.2845980586011194</v>
      </c>
      <c r="EV232" s="1">
        <v>-6.03572392196065</v>
      </c>
      <c r="EW232" s="1">
        <v>-9.9573777036618196</v>
      </c>
      <c r="EX232" s="1">
        <v>-21.205591999094</v>
      </c>
      <c r="EY232" s="1">
        <v>-18.806335891162501</v>
      </c>
      <c r="EZ232" s="1">
        <v>-9.6635407730358907</v>
      </c>
      <c r="FA232" s="1">
        <v>-12.899205203127099</v>
      </c>
      <c r="FB232" s="1">
        <v>-27.1953029278224</v>
      </c>
      <c r="FC232" s="1">
        <v>-10.0034208544752</v>
      </c>
      <c r="FD232" s="1">
        <v>-15.381444514323601</v>
      </c>
      <c r="FE232" s="1">
        <v>-10.3726454484499</v>
      </c>
      <c r="FF232" s="1">
        <v>-13.5403755868975</v>
      </c>
      <c r="FG232" s="1">
        <v>-13.745813461745501</v>
      </c>
      <c r="FH232" s="1">
        <v>-13.0512153870944</v>
      </c>
      <c r="FI232" s="1">
        <v>-10.340149642314699</v>
      </c>
      <c r="FJ232" s="1">
        <v>-18.4142996186307</v>
      </c>
      <c r="FK232" s="1">
        <v>-14.9854627611365</v>
      </c>
      <c r="FL232" s="1">
        <v>-17.8125991656362</v>
      </c>
      <c r="FM232" s="1">
        <v>-12.6728213246812</v>
      </c>
      <c r="FN232" s="1">
        <v>-10.909698331184799</v>
      </c>
      <c r="FO232" s="1">
        <v>-18.544289144291501</v>
      </c>
      <c r="FP232" s="1">
        <v>-6.96115133595828</v>
      </c>
      <c r="FQ232" s="1">
        <v>-10.8266783871863</v>
      </c>
      <c r="FR232" s="1">
        <v>-9.09132767874741</v>
      </c>
      <c r="FS232" s="1">
        <v>-11.855261030977299</v>
      </c>
      <c r="FT232" s="1">
        <v>-15.841012854732099</v>
      </c>
      <c r="FU232" s="1">
        <v>-13.922983647308101</v>
      </c>
      <c r="FV232" s="1">
        <v>-14.769135833058</v>
      </c>
      <c r="FW232" s="1">
        <v>-7.9963462719287</v>
      </c>
      <c r="FX232" s="1">
        <v>-16.436901749048101</v>
      </c>
      <c r="FY232" s="1">
        <v>-6.7514560344020804</v>
      </c>
      <c r="FZ232" s="1">
        <v>-17.3612328220043</v>
      </c>
      <c r="GA232" s="1">
        <v>-18.792617387116199</v>
      </c>
      <c r="GB232" s="1">
        <v>-21.761457794740998</v>
      </c>
      <c r="GC232" s="1">
        <v>-13.7317713655614</v>
      </c>
      <c r="GD232" s="1">
        <v>-15.1671656383347</v>
      </c>
      <c r="GE232" s="1">
        <v>-5.9265687176080597</v>
      </c>
      <c r="GF232" s="1">
        <v>-17.491385192276699</v>
      </c>
      <c r="GG232" s="1">
        <v>-28.0207514225926</v>
      </c>
      <c r="GH232" s="1">
        <v>-22.285418491957198</v>
      </c>
      <c r="GI232" s="1">
        <v>-12.3240652263763</v>
      </c>
      <c r="GJ232" s="1">
        <v>-17.710012466581301</v>
      </c>
      <c r="GK232" s="1">
        <v>-8.2733784885656707</v>
      </c>
      <c r="GL232" s="1">
        <v>-19.504394144100299</v>
      </c>
      <c r="GM232" s="1">
        <v>-10.167753871151699</v>
      </c>
      <c r="GN232" s="1">
        <v>-19.976242238473699</v>
      </c>
      <c r="GO232" s="1">
        <v>-7.72259270112687</v>
      </c>
      <c r="GP232" s="1">
        <v>-18.551730866376001</v>
      </c>
      <c r="GQ232" s="1">
        <v>-16.561999708913</v>
      </c>
      <c r="GR232" s="1">
        <v>-12.159367979735499</v>
      </c>
      <c r="GS232" s="1">
        <v>-10.793756845590501</v>
      </c>
      <c r="GT232" s="1">
        <v>-9.6864171879386998</v>
      </c>
      <c r="GU232" s="1">
        <v>-10.2192515651232</v>
      </c>
      <c r="GV232" s="1">
        <v>-13.1528134209216</v>
      </c>
      <c r="GW232" s="1">
        <v>-11.2226773301817</v>
      </c>
      <c r="GX232" s="1">
        <v>-12.4321419360188</v>
      </c>
      <c r="GY232" s="1">
        <v>-9.8354990599357599</v>
      </c>
      <c r="GZ232" s="1">
        <v>-10.6680211950268</v>
      </c>
      <c r="HA232" s="1">
        <v>-19.333649785120699</v>
      </c>
      <c r="HB232" s="1">
        <v>-14.2700207205548</v>
      </c>
      <c r="HC232" s="1">
        <v>-19.806320955112099</v>
      </c>
      <c r="HD232" s="1">
        <v>-16.123466351220902</v>
      </c>
      <c r="HE232" s="1">
        <v>-6.8146690827810001</v>
      </c>
      <c r="HF232" s="1">
        <v>-15.7681017369472</v>
      </c>
      <c r="HG232" s="1">
        <v>-17.781903363737602</v>
      </c>
      <c r="HH232" s="1">
        <v>-6.87565211765929</v>
      </c>
      <c r="HI232" s="1">
        <v>-14.2702506844933</v>
      </c>
      <c r="HJ232" s="1">
        <v>-17.5701338882205</v>
      </c>
      <c r="HK232" s="1">
        <v>-10.746177464383001</v>
      </c>
      <c r="HL232" s="1">
        <v>-20.147447697350302</v>
      </c>
      <c r="HM232" s="1">
        <v>-18.4605672563161</v>
      </c>
      <c r="HN232" s="1">
        <v>-12.8383430196448</v>
      </c>
      <c r="HO232" s="1">
        <v>-11.0063314635557</v>
      </c>
      <c r="HP232" s="1">
        <v>-21.637632584603399</v>
      </c>
      <c r="HQ232" s="1">
        <v>-4.7832659164589604</v>
      </c>
      <c r="HR232" s="1">
        <v>-8.9757340378521899</v>
      </c>
      <c r="HS232" s="1">
        <v>-12.2863788904389</v>
      </c>
      <c r="HT232" s="1">
        <v>-11.252990766010299</v>
      </c>
      <c r="HU232" s="1">
        <v>-18.9990552680528</v>
      </c>
      <c r="HV232" s="1">
        <v>-10.7521062838447</v>
      </c>
      <c r="HW232" s="1">
        <v>-18.653959818385299</v>
      </c>
      <c r="HX232" s="1">
        <v>-15.2909759684956</v>
      </c>
      <c r="HY232" s="1">
        <v>-14.1744294628879</v>
      </c>
      <c r="HZ232" s="1">
        <v>-14.830203131736299</v>
      </c>
      <c r="IA232" s="1">
        <v>-9.6612336819027895</v>
      </c>
      <c r="IB232" s="1">
        <v>-8.6713625444831504</v>
      </c>
      <c r="IC232" s="1">
        <v>-6.4674728530000296</v>
      </c>
      <c r="ID232" s="1">
        <v>-14.990846928534999</v>
      </c>
      <c r="IE232" s="1">
        <v>-18.729511940056401</v>
      </c>
      <c r="IF232" s="1">
        <v>-14.995361371773001</v>
      </c>
      <c r="IG232" s="1">
        <v>-13.193405718235301</v>
      </c>
      <c r="IH232" s="1">
        <v>-5.6708017952061596</v>
      </c>
      <c r="II232" s="1">
        <v>-8.2371862868152199</v>
      </c>
      <c r="IJ232" s="1">
        <v>-5.6809366523904998</v>
      </c>
      <c r="IK232" s="1">
        <v>-14.920269659458301</v>
      </c>
      <c r="IL232" s="1">
        <v>-30.259901425578999</v>
      </c>
      <c r="IM232" s="1">
        <v>-8.4954650086133103</v>
      </c>
      <c r="IN232" s="1">
        <v>-15.4089533837987</v>
      </c>
      <c r="IO232" s="1">
        <v>-11.8132897088785</v>
      </c>
      <c r="IP232" s="1">
        <v>-6.0154424037225702</v>
      </c>
      <c r="IQ232" s="1">
        <v>-10.2268491766298</v>
      </c>
      <c r="IR232" s="1">
        <v>-4.7559550528603198</v>
      </c>
      <c r="IS232" s="1">
        <v>-13.019101813245101</v>
      </c>
      <c r="IT232" s="1">
        <v>-16.1946199147059</v>
      </c>
      <c r="IU232" s="1">
        <v>-13.434003577377901</v>
      </c>
      <c r="IV232" s="1">
        <v>-10.3696784270875</v>
      </c>
      <c r="IW232" s="1">
        <v>-15.6340149288984</v>
      </c>
      <c r="IX232" s="1">
        <v>-8.8283597839782395</v>
      </c>
      <c r="IY232" s="1">
        <v>-8.5015626968582296</v>
      </c>
      <c r="IZ232" s="1">
        <v>-8.3314106622752906</v>
      </c>
      <c r="JA232" s="1">
        <v>-8.26038661036071</v>
      </c>
      <c r="JB232" s="1">
        <v>-8.6434235710832503</v>
      </c>
      <c r="JC232" s="1">
        <v>-9.8489984089066809</v>
      </c>
      <c r="JD232" s="1">
        <v>-17.273816739126001</v>
      </c>
      <c r="JE232" s="1">
        <v>-9.0990691349211392</v>
      </c>
      <c r="JF232" s="1">
        <v>-13.0359028844082</v>
      </c>
      <c r="JG232" s="1">
        <v>-10.9008613573679</v>
      </c>
      <c r="JH232" s="1">
        <v>-13.951976956125099</v>
      </c>
      <c r="JI232" s="1">
        <v>-15.069131494708399</v>
      </c>
      <c r="JJ232" s="1">
        <v>-16.281102566802399</v>
      </c>
      <c r="JK232" s="1">
        <v>-10.880955358495401</v>
      </c>
      <c r="JL232" s="1">
        <v>-14.0554856146132</v>
      </c>
      <c r="JM232" s="1">
        <v>-7.9013686860165802</v>
      </c>
      <c r="JN232" s="1">
        <v>-19.902523003752702</v>
      </c>
      <c r="JO232" s="1">
        <v>-13.857497841123299</v>
      </c>
      <c r="JP232" s="1">
        <v>-11.883309956985901</v>
      </c>
      <c r="JQ232" s="1">
        <v>-14.2791675713254</v>
      </c>
      <c r="JR232" s="1">
        <v>-12.7229258585233</v>
      </c>
      <c r="JS232" s="1">
        <v>-15.386572390838801</v>
      </c>
      <c r="JT232" s="1">
        <v>-15.100711721396101</v>
      </c>
      <c r="JU232" s="1">
        <v>-13.783502872936699</v>
      </c>
      <c r="JV232" s="1">
        <v>-12.4207413054926</v>
      </c>
      <c r="JW232" s="1">
        <v>-6.6065030994499203</v>
      </c>
      <c r="JX232" s="1">
        <v>-5.0948715495827104</v>
      </c>
      <c r="JY232" s="1">
        <v>-9.3624474774922497</v>
      </c>
      <c r="JZ232" s="1">
        <v>-5.7821833308965997</v>
      </c>
      <c r="KA232" s="1">
        <v>-7.08538697686242</v>
      </c>
      <c r="KB232" s="1">
        <v>-13.7725619406554</v>
      </c>
      <c r="KC232" s="1">
        <v>-11.0911011164415</v>
      </c>
      <c r="KD232" s="1">
        <v>-11.073164079843799</v>
      </c>
      <c r="KE232" s="1">
        <v>-19.1098337002242</v>
      </c>
      <c r="KF232" s="1">
        <v>-9.0219096856378904</v>
      </c>
      <c r="KG232" s="1">
        <v>-14.879097162260299</v>
      </c>
      <c r="KH232" s="1">
        <v>-10.5702245444272</v>
      </c>
      <c r="KI232" s="1">
        <v>-4.2245894377728099</v>
      </c>
      <c r="KJ232" s="1">
        <v>-10.123232212728</v>
      </c>
      <c r="KK232" s="1">
        <v>-6.7992197452781502</v>
      </c>
      <c r="KL232" s="1">
        <v>-15.247614351584099</v>
      </c>
      <c r="KM232" s="1">
        <v>-18.834811014862101</v>
      </c>
      <c r="KN232" s="1">
        <v>-15.688443426483101</v>
      </c>
      <c r="KO232" s="1">
        <v>-12.852765575049199</v>
      </c>
      <c r="KP232" s="1">
        <v>-11.8467936721855</v>
      </c>
      <c r="KQ232" s="1">
        <v>-10.201252953406</v>
      </c>
      <c r="KR232" s="1">
        <v>-5.5927740738796397</v>
      </c>
      <c r="KS232" s="1">
        <v>-11.181597938854701</v>
      </c>
      <c r="KT232" s="1">
        <v>-12.0649488931584</v>
      </c>
      <c r="KU232" s="1">
        <v>-16.492740423774901</v>
      </c>
      <c r="KV232" s="1">
        <v>-11.320419088568199</v>
      </c>
      <c r="KW232" s="1">
        <v>-8.7859155738385102</v>
      </c>
      <c r="KX232" s="1">
        <v>-8.6131693093929602</v>
      </c>
      <c r="KY232" s="1">
        <v>-18.087248549104199</v>
      </c>
      <c r="KZ232" s="1">
        <v>-15.7334362681472</v>
      </c>
      <c r="LA232" s="1">
        <v>-12.808274301614301</v>
      </c>
      <c r="LB232" s="1">
        <v>-7.8194801482584904</v>
      </c>
      <c r="LC232" s="1">
        <v>-17.5924668145833</v>
      </c>
      <c r="LD232" s="1">
        <v>-7.88348546186592</v>
      </c>
      <c r="LE232" s="1">
        <v>-9.1806791411503106</v>
      </c>
      <c r="LF232" s="1">
        <v>-6.2691227101404401</v>
      </c>
      <c r="LG232" s="1">
        <v>-12.443953166569299</v>
      </c>
      <c r="LH232" s="1">
        <v>-8.6085776053522007</v>
      </c>
      <c r="LI232" s="1">
        <v>-7.8965627344296401</v>
      </c>
      <c r="LJ232" s="1">
        <v>-18.8089775409316</v>
      </c>
      <c r="LK232" s="1">
        <v>-13.7145248186104</v>
      </c>
      <c r="LL232" s="1">
        <v>-18.189215854350799</v>
      </c>
      <c r="LM232" s="1">
        <v>-5.8947769356514099</v>
      </c>
      <c r="LN232" s="1">
        <v>-16.7262009133538</v>
      </c>
      <c r="LO232" s="1">
        <v>-6.6895855268758204</v>
      </c>
      <c r="LP232" s="1">
        <v>-10.9996120451331</v>
      </c>
      <c r="LQ232" s="1">
        <v>-5.8152912884744401</v>
      </c>
      <c r="LR232" s="1">
        <v>-7.9226880653427001</v>
      </c>
      <c r="LS232" s="1">
        <v>-8.3921124761012607</v>
      </c>
      <c r="LT232" s="1">
        <v>-15.505846968211801</v>
      </c>
      <c r="LU232" s="1">
        <v>-13.6506997671689</v>
      </c>
      <c r="LV232" s="1">
        <v>-13.181994672508701</v>
      </c>
      <c r="LW232" s="1">
        <v>-12.5002535670115</v>
      </c>
      <c r="LX232" s="1">
        <v>-21.354812868728299</v>
      </c>
      <c r="LY232" s="1">
        <v>-11.732597394230201</v>
      </c>
      <c r="LZ232" s="1">
        <v>-9.6998189765129208</v>
      </c>
      <c r="MA232" s="1">
        <v>-13.1773825302784</v>
      </c>
      <c r="MB232" s="1">
        <v>-10.5776771984193</v>
      </c>
      <c r="MC232" s="1">
        <v>-16.609275417322198</v>
      </c>
      <c r="MD232" s="1">
        <v>-12.924977742987901</v>
      </c>
      <c r="ME232" s="1">
        <v>-9.0067075154539395</v>
      </c>
      <c r="MF232" s="1">
        <v>-11.4046615898206</v>
      </c>
      <c r="MG232" s="1">
        <v>-17.8175861432603</v>
      </c>
      <c r="MH232" s="1">
        <v>-11.664491932632799</v>
      </c>
      <c r="MI232" s="1">
        <v>-8.79692112680147</v>
      </c>
      <c r="MJ232" s="1">
        <v>-10.160592571365401</v>
      </c>
      <c r="MK232" s="1">
        <v>-10.8719359579316</v>
      </c>
      <c r="ML232" s="1">
        <v>-9.4719657115411504</v>
      </c>
      <c r="MM232" s="1">
        <v>-6.95219023013777</v>
      </c>
      <c r="MN232" s="1">
        <v>-13.728934382917901</v>
      </c>
      <c r="MO232" s="1">
        <v>-16.799589752463699</v>
      </c>
      <c r="MP232" s="1">
        <v>-6.68886267690345</v>
      </c>
      <c r="MQ232" s="1">
        <v>-10.945409557983901</v>
      </c>
      <c r="MR232" s="1">
        <v>-13.6316699012503</v>
      </c>
      <c r="MS232" s="1">
        <v>-12.589998545809999</v>
      </c>
      <c r="MT232" s="1">
        <v>-29.061650903644502</v>
      </c>
      <c r="MU232" s="1">
        <v>-12.1818170425245</v>
      </c>
      <c r="MV232" s="1">
        <v>-6.1984135388002199</v>
      </c>
      <c r="MW232" s="1">
        <v>-12.799960108344299</v>
      </c>
      <c r="MX232" s="1">
        <v>-9.7597506364027993</v>
      </c>
      <c r="MY232" s="1">
        <v>-6.9495414165249398</v>
      </c>
      <c r="MZ232" s="1">
        <v>-11.8217889583934</v>
      </c>
      <c r="NA232" s="1">
        <v>-13.0990319037587</v>
      </c>
      <c r="NB232" s="1">
        <v>-14.136805690319999</v>
      </c>
      <c r="NC232" s="1">
        <v>-3.1728168645507799</v>
      </c>
      <c r="ND232" s="1">
        <v>-35.062639058021198</v>
      </c>
      <c r="NE232" s="1">
        <v>-13.128212337022401</v>
      </c>
      <c r="NF232" s="1">
        <v>-25.656457103625701</v>
      </c>
      <c r="NG232" s="1">
        <v>-11.9117695565054</v>
      </c>
      <c r="NH232" s="1">
        <v>-16.409659202148799</v>
      </c>
      <c r="NI232" s="1">
        <v>-14.5032940080625</v>
      </c>
      <c r="NJ232" s="1">
        <v>-14.5412436902627</v>
      </c>
      <c r="NK232" s="1">
        <v>-5.6195720057788501</v>
      </c>
      <c r="NL232" s="1">
        <v>-11.3127258000395</v>
      </c>
      <c r="NM232" s="1">
        <v>-5.3050116645619303</v>
      </c>
      <c r="NN232" s="1">
        <v>-8.9601751235618696</v>
      </c>
      <c r="NO232" s="1">
        <v>-8.2143105657136193</v>
      </c>
      <c r="NP232" s="1">
        <v>-3.9766724072581798</v>
      </c>
      <c r="NQ232" s="1">
        <v>-9.7422372203041903</v>
      </c>
      <c r="NR232" s="1">
        <v>-8.0592698266665899</v>
      </c>
      <c r="NS232" s="1">
        <v>-10.201254544487201</v>
      </c>
      <c r="NT232" s="1">
        <v>-9.1098246685469402</v>
      </c>
      <c r="NU232" s="1">
        <v>-12.970231675569201</v>
      </c>
      <c r="NV232" s="1">
        <v>-9.6953424757049298</v>
      </c>
      <c r="NW232" s="1">
        <v>-9.40808073253692</v>
      </c>
      <c r="NX232" s="1">
        <v>-14.261668331698401</v>
      </c>
      <c r="NY232" s="1">
        <v>-10.996526031103601</v>
      </c>
      <c r="NZ232" s="1">
        <v>-7.0764747121440301</v>
      </c>
      <c r="OA232" s="1">
        <v>-24.133960402249699</v>
      </c>
      <c r="OB232" s="1">
        <v>-9.9728337197104509</v>
      </c>
      <c r="OC232" s="1">
        <v>-10.569227253509499</v>
      </c>
      <c r="OD232" s="1">
        <v>-18.543104861892299</v>
      </c>
      <c r="OE232" s="1">
        <v>-20.678463739851399</v>
      </c>
      <c r="OF232" s="1">
        <v>-13.337122763013801</v>
      </c>
      <c r="OG232" s="1">
        <v>-13.8864246789357</v>
      </c>
      <c r="OH232" s="1">
        <v>-10.2954615315727</v>
      </c>
      <c r="OI232" s="1">
        <v>-9.2610339441677905</v>
      </c>
      <c r="OJ232" s="1">
        <v>-12.8277671971173</v>
      </c>
      <c r="OK232" s="1">
        <v>-2.7600659408777801</v>
      </c>
      <c r="OL232" s="1">
        <v>-20.112913863414899</v>
      </c>
      <c r="OM232" s="1">
        <v>-12.9375664039289</v>
      </c>
      <c r="ON232" s="1">
        <v>-13.551761997660799</v>
      </c>
      <c r="OO232" s="1">
        <v>-14.3042140125198</v>
      </c>
      <c r="OP232" s="1">
        <v>-19.677016875070901</v>
      </c>
      <c r="OQ232" s="1">
        <v>-17.8251605900467</v>
      </c>
      <c r="OR232" s="1">
        <v>-5.2904025704806399</v>
      </c>
      <c r="OS232" s="1">
        <v>-9.5201141269330396</v>
      </c>
      <c r="OT232" s="1">
        <v>-11.5765880327652</v>
      </c>
      <c r="OU232" s="1">
        <v>-16.753956883779299</v>
      </c>
      <c r="OV232" s="1">
        <v>-7.3548844392930199</v>
      </c>
      <c r="OW232" s="1">
        <v>-43.4178248470309</v>
      </c>
      <c r="OX232" s="1">
        <v>-14.109383654924899</v>
      </c>
      <c r="OY232" s="1">
        <v>-6.6646705548832896</v>
      </c>
      <c r="OZ232" s="1">
        <v>-21.772105736941899</v>
      </c>
      <c r="PA232" s="1">
        <v>-14.733269178382301</v>
      </c>
      <c r="PB232" s="1">
        <v>-5.7765191777838298</v>
      </c>
      <c r="PC232" s="1">
        <v>-15.422826138861801</v>
      </c>
      <c r="PD232" s="1">
        <v>-3.5137196175430501</v>
      </c>
      <c r="PE232" s="1">
        <v>-8.1135053785650406</v>
      </c>
      <c r="PF232" s="1">
        <v>-7.4659723881736104</v>
      </c>
      <c r="PG232" s="1">
        <v>-9.2435169822858008</v>
      </c>
      <c r="PH232" s="1">
        <v>-8.6087151921975096</v>
      </c>
      <c r="PI232" s="1">
        <v>-6.6585666311461296</v>
      </c>
      <c r="PJ232" s="1">
        <v>-10.801952438686699</v>
      </c>
      <c r="PK232" s="1">
        <v>-12.1038062098905</v>
      </c>
      <c r="PL232" s="1">
        <v>-13.0362096453488</v>
      </c>
      <c r="PM232" s="1">
        <v>-27.844370030859199</v>
      </c>
      <c r="PN232" s="1">
        <v>-17.5485961239125</v>
      </c>
      <c r="PO232" s="1">
        <v>-7.9748242453643199</v>
      </c>
      <c r="PP232" s="1">
        <v>-11.2478335872812</v>
      </c>
      <c r="PQ232" s="1">
        <v>-10.985555409151599</v>
      </c>
      <c r="PR232" s="1">
        <v>-11.0375899374682</v>
      </c>
      <c r="PS232" s="1">
        <v>-14.433016092488</v>
      </c>
      <c r="PT232" s="1">
        <v>-7.6368209907029696</v>
      </c>
      <c r="PU232" s="1">
        <v>-8.7648385228866399</v>
      </c>
      <c r="PV232" s="1">
        <v>-10.6742841649122</v>
      </c>
      <c r="PW232" s="1">
        <v>-13.0737018565494</v>
      </c>
      <c r="PX232" s="1">
        <v>-9.3730982219805696</v>
      </c>
      <c r="PY232" s="1">
        <v>-10.092978024502401</v>
      </c>
      <c r="PZ232" s="1">
        <v>-9.4491332574482705</v>
      </c>
      <c r="QA232" s="1">
        <v>-21.167084648384598</v>
      </c>
      <c r="QB232" s="1">
        <v>-15.231543689992399</v>
      </c>
      <c r="QC232" s="1">
        <v>-9.7202996695683304</v>
      </c>
      <c r="QD232" s="1">
        <v>-11.4150300981899</v>
      </c>
      <c r="QE232" s="1">
        <v>-33.854360957707698</v>
      </c>
      <c r="QF232" s="1">
        <v>-12.4142179764105</v>
      </c>
      <c r="QG232" s="1">
        <v>-7.2026706465149699</v>
      </c>
      <c r="QH232" s="1">
        <v>-17.718392388675898</v>
      </c>
      <c r="QI232" s="1">
        <v>-11.184211396628299</v>
      </c>
      <c r="QJ232" s="1">
        <v>-7.6706677520146496</v>
      </c>
      <c r="QK232" s="1">
        <v>-12.671670411737599</v>
      </c>
      <c r="QL232" s="1">
        <v>-3.3465015412038501</v>
      </c>
      <c r="QM232" s="1">
        <v>-12.574925851430001</v>
      </c>
      <c r="QN232" s="1">
        <v>-14.0259892618348</v>
      </c>
      <c r="QO232" s="1">
        <v>-9.3843858334452097</v>
      </c>
      <c r="QP232" s="1">
        <v>-13.050858306284301</v>
      </c>
      <c r="QQ232" s="1">
        <v>-18.033649615460501</v>
      </c>
      <c r="QR232" s="1">
        <v>-4.6607438106858599</v>
      </c>
      <c r="QS232" s="1">
        <v>-17.655264529580901</v>
      </c>
      <c r="QT232" s="1">
        <v>-17.098416713567101</v>
      </c>
      <c r="QU232" s="1">
        <v>-20.565700290973702</v>
      </c>
      <c r="QV232" s="1">
        <v>-17.067421701140901</v>
      </c>
      <c r="QW232" s="1">
        <v>-13.258627076606199</v>
      </c>
      <c r="QX232" s="1">
        <v>-19.876328983019999</v>
      </c>
      <c r="QY232" s="1">
        <v>-13.7842788323549</v>
      </c>
      <c r="QZ232" s="1">
        <v>-16.779264736858401</v>
      </c>
      <c r="RA232" s="1">
        <v>-7.5784553898166704</v>
      </c>
      <c r="RB232" s="1">
        <v>-12.2916200121734</v>
      </c>
      <c r="RC232" s="1">
        <v>-17.069870841996</v>
      </c>
      <c r="RD232" s="1">
        <v>-15.0725582335632</v>
      </c>
      <c r="RE232" s="1">
        <v>-8.5229007672098192</v>
      </c>
      <c r="RF232" s="1">
        <v>-14.6281139612038</v>
      </c>
      <c r="RG232" s="1">
        <v>-9.7765810919356095</v>
      </c>
      <c r="RH232" s="1">
        <v>-7.4374019525033397</v>
      </c>
      <c r="RI232" s="1">
        <v>-7.6539629553866497</v>
      </c>
      <c r="RJ232" s="1">
        <v>-8.5451961840394404</v>
      </c>
      <c r="RK232" s="1">
        <v>-13.973530071115199</v>
      </c>
      <c r="RL232" s="1">
        <v>-14.360465060251</v>
      </c>
      <c r="RM232" s="1">
        <v>-10.844311379781599</v>
      </c>
      <c r="RN232" s="1">
        <v>-17.129382717888198</v>
      </c>
      <c r="RO232" s="1">
        <v>-10.6385359008445</v>
      </c>
      <c r="RP232" s="1">
        <v>-16.2065908000706</v>
      </c>
      <c r="RQ232" s="1">
        <v>-9.95256824046578</v>
      </c>
      <c r="RR232" s="1">
        <v>-21.683074493035601</v>
      </c>
      <c r="RS232" s="1">
        <v>-20.781131586378599</v>
      </c>
      <c r="RT232" s="1">
        <v>-16.267870189639599</v>
      </c>
      <c r="RU232" s="1">
        <v>-13.4974205163356</v>
      </c>
      <c r="RV232" s="1">
        <v>-5.3803582692139296</v>
      </c>
      <c r="RW232" s="1">
        <v>-13.119190246751799</v>
      </c>
      <c r="RX232" s="1">
        <v>-7.99058729853635</v>
      </c>
      <c r="RY232" s="1">
        <v>-16.1176090412009</v>
      </c>
      <c r="RZ232" s="1">
        <v>-12.7347874139982</v>
      </c>
      <c r="SA232" s="1">
        <v>-14.783858581597899</v>
      </c>
      <c r="SB232" s="1">
        <v>-14.8480879972397</v>
      </c>
      <c r="SC232" s="1">
        <v>-14.6605199404387</v>
      </c>
      <c r="SD232" s="1">
        <v>-21.356360345795402</v>
      </c>
      <c r="SE232" s="1">
        <v>-15.2590527583629</v>
      </c>
      <c r="SF232" s="1">
        <v>-12.1053724615583</v>
      </c>
      <c r="SG232" s="1">
        <v>-12.1465748791026</v>
      </c>
      <c r="SH232" s="1">
        <v>-15.302161160867501</v>
      </c>
      <c r="SI232" s="1">
        <v>-16.541380103326201</v>
      </c>
      <c r="SJ232" s="1">
        <v>-16.465440086308899</v>
      </c>
      <c r="SK232" s="1">
        <v>-9.7988293486412807</v>
      </c>
      <c r="SL232" s="1">
        <v>-11.5706619066109</v>
      </c>
      <c r="SM232" s="1">
        <v>-4.7932305726241102</v>
      </c>
      <c r="SN232" s="1">
        <v>-11.474046244410999</v>
      </c>
      <c r="SO232" s="1">
        <v>-11.6972022107773</v>
      </c>
      <c r="SP232" s="1">
        <v>-11.283481361253999</v>
      </c>
      <c r="SQ232" s="1">
        <v>-14.2314051928875</v>
      </c>
      <c r="SR232" s="1">
        <v>-20.625100209050402</v>
      </c>
      <c r="SS232" s="1">
        <v>-7.2798286504072403</v>
      </c>
      <c r="ST232" s="1">
        <v>-9.0193939834596506</v>
      </c>
      <c r="SU232" s="1">
        <v>-17.2985649467761</v>
      </c>
      <c r="SV232" s="1">
        <v>-12.6159738323783</v>
      </c>
      <c r="SW232" s="1">
        <v>-15.2903577016498</v>
      </c>
      <c r="SX232" s="1">
        <v>-13.8250876435403</v>
      </c>
      <c r="SY232" s="1">
        <v>-16.869011561532002</v>
      </c>
      <c r="SZ232" s="1">
        <v>-10.503735465720499</v>
      </c>
      <c r="TA232" s="1">
        <v>-17.024166702290199</v>
      </c>
      <c r="TB232" s="1">
        <v>-10.7577373160543</v>
      </c>
      <c r="TC232" s="1">
        <v>-11.322094030313201</v>
      </c>
      <c r="TD232" s="1">
        <v>-7.8995071365583298</v>
      </c>
      <c r="TE232" s="1">
        <v>-19.982297336860999</v>
      </c>
      <c r="TF232" s="1">
        <v>-9.0548352400171606</v>
      </c>
      <c r="TG232" s="1">
        <v>-10.448014890481501</v>
      </c>
      <c r="TH232" s="1">
        <v>-5.2325973389703204</v>
      </c>
      <c r="TI232" s="1">
        <v>-10.2116433938052</v>
      </c>
      <c r="TJ232" s="1">
        <v>-9.3450766587694698</v>
      </c>
      <c r="TK232" s="1">
        <v>-21.4156493387414</v>
      </c>
      <c r="TL232" s="1">
        <v>-11.4073396438716</v>
      </c>
      <c r="TM232" s="1">
        <v>-7.8505269250799197</v>
      </c>
      <c r="TN232" s="1">
        <v>-16.0134593969</v>
      </c>
      <c r="TO232" s="1">
        <v>-35.104080273999003</v>
      </c>
      <c r="TP232" s="1">
        <v>-20.028937110403199</v>
      </c>
      <c r="TQ232" s="1">
        <v>-14.3260583146568</v>
      </c>
      <c r="TR232" s="1">
        <v>-26.0909964888322</v>
      </c>
      <c r="TS232" s="1">
        <v>-19.321538947750799</v>
      </c>
      <c r="TT232" s="1">
        <v>-19.080948739310799</v>
      </c>
      <c r="TU232" s="1">
        <v>-19.143829367336998</v>
      </c>
      <c r="TV232" s="1">
        <v>-2.4377262720918198</v>
      </c>
      <c r="TW232" s="1">
        <v>-9.7926018796669005</v>
      </c>
      <c r="TX232" s="1">
        <v>-17.0886832860689</v>
      </c>
      <c r="TY232" s="1">
        <v>-13.533041439730701</v>
      </c>
      <c r="TZ232" s="1">
        <v>-14.1289568713356</v>
      </c>
      <c r="UA232" s="1">
        <v>-8.9154801912085606</v>
      </c>
      <c r="UB232" s="1">
        <v>-11.779540788529401</v>
      </c>
      <c r="UC232" s="1">
        <v>-5.4830690888310301</v>
      </c>
      <c r="UD232" s="1">
        <v>-4.5289334664539904</v>
      </c>
      <c r="UE232" s="1">
        <v>-10.5010084763361</v>
      </c>
      <c r="UF232" s="1">
        <v>-9.7151102006957597</v>
      </c>
      <c r="UG232" s="1">
        <v>-12.340300768353</v>
      </c>
      <c r="UH232" s="1">
        <v>-7.2445334765358202</v>
      </c>
      <c r="UI232" s="1">
        <v>-19.872413248010901</v>
      </c>
      <c r="UJ232" s="1">
        <v>-7.7547577517172499</v>
      </c>
      <c r="UK232" s="1">
        <v>-11.117392674974999</v>
      </c>
      <c r="UL232" s="1">
        <v>-11.182976706405899</v>
      </c>
      <c r="UM232" s="1">
        <v>-9.6354725640963501</v>
      </c>
      <c r="UN232" s="1">
        <v>-25.056318583357399</v>
      </c>
      <c r="UO232" s="1">
        <v>-21.4804380540679</v>
      </c>
      <c r="UP232" s="1">
        <v>-5.3809296654051204</v>
      </c>
      <c r="UQ232" s="1">
        <v>-18.974321958872999</v>
      </c>
      <c r="UR232" s="1">
        <v>-14.014120416346501</v>
      </c>
      <c r="US232" s="1">
        <v>-16.555696466304401</v>
      </c>
      <c r="UT232" s="1">
        <v>-37.679991667652899</v>
      </c>
      <c r="UU232" s="1">
        <v>-15.201205244241899</v>
      </c>
      <c r="UV232" s="1">
        <v>-9.7076283807422801</v>
      </c>
      <c r="UW232" s="1">
        <v>-23.848782063954602</v>
      </c>
      <c r="UX232" s="1">
        <v>-13.2039631403099</v>
      </c>
      <c r="UY232" s="1">
        <v>-16.0147920421268</v>
      </c>
      <c r="UZ232" s="1">
        <v>-14.9141909466732</v>
      </c>
      <c r="VA232" s="1">
        <v>-11.818472618281399</v>
      </c>
      <c r="VB232" s="1">
        <v>-9.2765405809128101</v>
      </c>
      <c r="VC232" s="1">
        <v>-4.4741367567517303</v>
      </c>
      <c r="VD232" s="1">
        <v>-8.0120449862420493</v>
      </c>
      <c r="VE232" s="1">
        <v>-18.9012586876614</v>
      </c>
      <c r="VF232" s="1">
        <v>-11.369200980328699</v>
      </c>
      <c r="VG232" s="1">
        <v>-6.98945214014591</v>
      </c>
      <c r="VH232" s="1">
        <v>-8.9106468649720494</v>
      </c>
      <c r="VI232" s="1">
        <v>-20.271167108895501</v>
      </c>
      <c r="VJ232" s="1">
        <v>-8.7193312069869098</v>
      </c>
      <c r="VK232" s="1">
        <v>-8.9606327871025009</v>
      </c>
      <c r="VL232" s="1">
        <v>-13.253669101501799</v>
      </c>
      <c r="VM232" s="1">
        <v>-18.217928969814999</v>
      </c>
      <c r="VN232" s="1">
        <v>-20.359571674369199</v>
      </c>
      <c r="VO232" s="1">
        <v>-18.069151198825601</v>
      </c>
      <c r="VP232" s="1">
        <v>-9.3608456365506392</v>
      </c>
      <c r="VQ232" s="1">
        <v>-7.0004274484769597</v>
      </c>
      <c r="VR232" s="1">
        <v>-22.1413056702226</v>
      </c>
      <c r="VS232" s="1">
        <v>-14.1505781581428</v>
      </c>
      <c r="VT232" s="1">
        <v>-8.2832125090369004</v>
      </c>
      <c r="VU232" s="1">
        <v>-14.7598355402035</v>
      </c>
      <c r="VV232" s="1">
        <v>-9.6776218117417194</v>
      </c>
      <c r="VW232" s="1">
        <v>-12.6599231279168</v>
      </c>
      <c r="VX232" s="1">
        <v>-9.6505290359684199</v>
      </c>
      <c r="VY232" s="1">
        <v>-15.4165220719859</v>
      </c>
      <c r="VZ232" s="1">
        <v>-10.5894760887678</v>
      </c>
      <c r="WA232" s="1">
        <v>-8.1340849969878999</v>
      </c>
      <c r="WB232" s="1">
        <v>-15.2411914626949</v>
      </c>
      <c r="WC232" s="1">
        <v>-20.308542448802001</v>
      </c>
      <c r="WD232" s="1">
        <v>-8.7414031617622108</v>
      </c>
      <c r="WE232" s="1">
        <v>-17.002089016324799</v>
      </c>
      <c r="WF232" s="1">
        <v>-14.6621237204322</v>
      </c>
      <c r="WG232" s="1">
        <v>-15.862413900926301</v>
      </c>
      <c r="WH232" s="1">
        <v>-15.262906035009401</v>
      </c>
      <c r="WI232" s="1">
        <v>-12.309177340594101</v>
      </c>
      <c r="WJ232" s="1">
        <v>-11.6409515615643</v>
      </c>
      <c r="WK232" s="1">
        <v>-8.5011269413673194</v>
      </c>
      <c r="WL232" s="1">
        <v>-17.9086319097405</v>
      </c>
      <c r="WM232" s="1">
        <v>-18.924197193543002</v>
      </c>
      <c r="WN232" s="1">
        <v>-20.009654635186099</v>
      </c>
      <c r="WO232" s="1">
        <v>-16.717996802143499</v>
      </c>
      <c r="WP232" s="1">
        <v>-7.9012616576378303</v>
      </c>
      <c r="WQ232" s="1">
        <v>-17.358239144676801</v>
      </c>
      <c r="WR232" s="1">
        <v>-16.700559895323899</v>
      </c>
      <c r="WS232" s="1">
        <v>-16.366054802234501</v>
      </c>
      <c r="WT232" s="1">
        <v>-19.620761954113</v>
      </c>
      <c r="WU232" s="1">
        <v>-17.333514195122099</v>
      </c>
      <c r="WV232" s="1">
        <v>-19.540072570728199</v>
      </c>
      <c r="WW232" s="1">
        <v>-9.4906406384047806</v>
      </c>
      <c r="WX232" s="1">
        <v>-13.1939426678346</v>
      </c>
      <c r="WY232" s="1">
        <v>-8.1335434475183508</v>
      </c>
      <c r="WZ232" s="1">
        <v>-4.8524102368570503</v>
      </c>
      <c r="XA232" s="1">
        <v>-19.1850990381642</v>
      </c>
      <c r="XB232" s="1">
        <v>-9.3225154574109901</v>
      </c>
      <c r="XC232" s="1">
        <v>-15.3916681291412</v>
      </c>
      <c r="XD232" s="1">
        <v>-12.109544083395701</v>
      </c>
      <c r="XE232" s="1">
        <v>-10.1300507021332</v>
      </c>
      <c r="XF232" s="1">
        <v>-10.974399013811199</v>
      </c>
      <c r="XG232" s="1">
        <v>-15.5965627364667</v>
      </c>
      <c r="XH232" s="1">
        <v>-15.726823778221799</v>
      </c>
      <c r="XI232" s="1">
        <v>-18.176342221992801</v>
      </c>
      <c r="XJ232" s="1">
        <v>-28.531038407568499</v>
      </c>
      <c r="XK232" s="1">
        <v>-13.0467622650304</v>
      </c>
      <c r="XL232" s="1">
        <v>-11.614202509941499</v>
      </c>
      <c r="XM232" s="1">
        <v>-4.3738740225171</v>
      </c>
      <c r="XN232" s="1">
        <v>-11.72906430025</v>
      </c>
      <c r="XO232" s="1">
        <v>-8.4229867884892808</v>
      </c>
      <c r="XP232" s="1">
        <v>-16.2419301044714</v>
      </c>
      <c r="XQ232" s="1">
        <v>-20.087569369270899</v>
      </c>
      <c r="XR232" s="1">
        <v>-11.568197290592201</v>
      </c>
      <c r="XS232" s="1">
        <v>-7.4162382776895299</v>
      </c>
      <c r="XT232" s="1">
        <v>-13.5913408809225</v>
      </c>
      <c r="XU232" s="1">
        <v>-8.1360105268121892</v>
      </c>
      <c r="XV232" s="1">
        <v>-15.5070656625394</v>
      </c>
      <c r="XW232" s="1">
        <v>-31.571237960069901</v>
      </c>
      <c r="XX232" s="1">
        <v>-7.58548668037258</v>
      </c>
      <c r="XY232" s="1">
        <v>-9.0244285580421302</v>
      </c>
      <c r="XZ232" s="1">
        <v>-18.775506963468899</v>
      </c>
      <c r="YA232" s="1">
        <v>-12.7653892414575</v>
      </c>
      <c r="YB232" s="1">
        <v>-9.4498161443153208</v>
      </c>
      <c r="YC232" s="1">
        <v>-7.7182591367594897</v>
      </c>
      <c r="YD232" s="1">
        <v>-17.406287918470699</v>
      </c>
      <c r="YE232" s="1">
        <v>-5.2085336963436104</v>
      </c>
      <c r="YF232" s="1">
        <v>-8.1307735889463402</v>
      </c>
      <c r="YG232" s="1">
        <v>-13.4590605810836</v>
      </c>
      <c r="YH232" s="1">
        <v>-9.07750273618643</v>
      </c>
      <c r="YI232" s="1">
        <v>-13.117549040063601</v>
      </c>
      <c r="YJ232" s="1">
        <v>-10.0508094996935</v>
      </c>
      <c r="YK232" s="1">
        <v>-9.8405332552733604</v>
      </c>
      <c r="YL232" s="1">
        <v>-4.7610571131277197</v>
      </c>
      <c r="YM232" s="1">
        <v>-8.8109187517354108</v>
      </c>
      <c r="YN232" s="1">
        <v>-8.0552477660955901</v>
      </c>
      <c r="YO232" s="1">
        <v>-22.384246169910199</v>
      </c>
      <c r="YP232" s="1">
        <v>-14.275449917668499</v>
      </c>
      <c r="YQ232" s="1">
        <v>-6.9480382880777301</v>
      </c>
      <c r="YR232" s="1">
        <v>-20.257719596871901</v>
      </c>
      <c r="YS232" s="1">
        <v>-13.5647756217497</v>
      </c>
      <c r="YT232" s="1">
        <v>-3.84363764653963</v>
      </c>
      <c r="YU232" s="1">
        <v>-15.3809530836498</v>
      </c>
      <c r="YV232" s="1">
        <v>-13.635398263619599</v>
      </c>
      <c r="YW232" s="1">
        <v>-6.8240315964937404</v>
      </c>
      <c r="YX232" s="1">
        <v>-10.5842427074728</v>
      </c>
      <c r="YY232" s="1">
        <v>-14.843504278286799</v>
      </c>
      <c r="YZ232" s="1">
        <v>-7.9017631953221299</v>
      </c>
      <c r="ZA232" s="1">
        <v>-9.0084105494590592</v>
      </c>
      <c r="ZB232" s="1">
        <v>-6.6144033758111496</v>
      </c>
      <c r="ZC232" s="1">
        <v>-18.914841109964399</v>
      </c>
      <c r="ZD232" s="1">
        <v>-10.6706367520045</v>
      </c>
      <c r="ZE232" s="1">
        <v>-12.468899512822601</v>
      </c>
      <c r="ZF232" s="1">
        <v>-10.006027344250199</v>
      </c>
      <c r="ZG232" s="1">
        <v>-19.283418430393301</v>
      </c>
      <c r="ZH232" s="1">
        <v>-24.436049736632398</v>
      </c>
      <c r="ZI232" s="1">
        <v>-3.7233108347871302</v>
      </c>
      <c r="ZJ232" s="1">
        <v>-8.3126993185588791</v>
      </c>
      <c r="ZK232" s="1">
        <v>-9.6916070117861803</v>
      </c>
      <c r="ZL232" s="1">
        <v>-9.3636355527198099</v>
      </c>
      <c r="ZM232" s="1">
        <v>-11.9287384769203</v>
      </c>
      <c r="ZN232" s="1">
        <v>-12.6101745478288</v>
      </c>
      <c r="ZO232" s="1">
        <v>-28.639197841747901</v>
      </c>
      <c r="ZP232" s="1">
        <v>-8.8035433289601297</v>
      </c>
      <c r="ZQ232" s="1">
        <v>-7.4953671643662902</v>
      </c>
      <c r="ZR232" s="1">
        <v>-10.126952036302599</v>
      </c>
      <c r="ZS232" s="1">
        <v>-21.549770713261601</v>
      </c>
      <c r="ZT232" s="1">
        <v>-6.4392021671345701</v>
      </c>
      <c r="ZU232" s="1">
        <v>-9.8768599368780805</v>
      </c>
      <c r="ZV232" s="1">
        <v>-14.2118368107093</v>
      </c>
      <c r="ZW232" s="1">
        <v>-22.345309281759999</v>
      </c>
      <c r="ZX232" s="1">
        <v>-6.1703911463596599</v>
      </c>
      <c r="ZY232" s="1">
        <v>-14.970333121256299</v>
      </c>
      <c r="ZZ232" s="1">
        <v>-13.9470671549541</v>
      </c>
      <c r="AAA232" s="1">
        <v>-12.347621009913199</v>
      </c>
      <c r="AAB232" s="1">
        <v>-8.6263856377741508</v>
      </c>
      <c r="AAC232" s="1">
        <v>-10.311987623386001</v>
      </c>
      <c r="AAD232" s="1">
        <v>-11.0756198724019</v>
      </c>
      <c r="AAE232" s="1">
        <v>-9.4886664132882892</v>
      </c>
      <c r="AAF232" s="1">
        <v>-20.416118393220401</v>
      </c>
      <c r="AAG232" s="1">
        <v>-12.0956034037164</v>
      </c>
      <c r="AAH232" s="1">
        <v>-32.3740448759876</v>
      </c>
      <c r="AAI232" s="1">
        <v>-19.020108137601099</v>
      </c>
      <c r="AAJ232" s="1">
        <v>-11.554244629664099</v>
      </c>
      <c r="AAK232" s="1">
        <v>-22.142842643286599</v>
      </c>
      <c r="AAL232" s="1">
        <v>-7.2715549479946704</v>
      </c>
      <c r="AAM232" s="1">
        <v>-9.1418753763063307</v>
      </c>
      <c r="AAN232" s="1">
        <v>-16.4945528401221</v>
      </c>
      <c r="AAO232" s="1">
        <v>-8.2932689393775796</v>
      </c>
      <c r="AAP232" s="1">
        <v>-6.7910014670245902</v>
      </c>
      <c r="AAQ232" s="1">
        <v>-9.6802837647523798</v>
      </c>
      <c r="AAR232" s="1">
        <v>-16.937658415055601</v>
      </c>
      <c r="AAS232" s="1">
        <v>-20.1977395429296</v>
      </c>
      <c r="AAT232" s="1">
        <v>-11.5736146942104</v>
      </c>
      <c r="AAU232" s="1">
        <v>-23.790381608778901</v>
      </c>
      <c r="AAV232" s="1">
        <v>-6.6940326082878103</v>
      </c>
      <c r="AAW232" s="1">
        <v>-14.785567936273701</v>
      </c>
      <c r="AAX232" s="1">
        <v>-13.069716699044401</v>
      </c>
      <c r="AAY232" s="1">
        <v>-9.8624719632821307</v>
      </c>
      <c r="AAZ232" s="1">
        <v>-8.1266871874024709</v>
      </c>
      <c r="ABA232" s="1">
        <v>-12.038142399521099</v>
      </c>
      <c r="ABB232" s="1">
        <v>-18.090863201831699</v>
      </c>
      <c r="ABC232" s="1">
        <v>-21.790800643822799</v>
      </c>
      <c r="ABD232" s="1">
        <v>-8.2422182936484205</v>
      </c>
      <c r="ABE232" s="1">
        <v>-7.5903776591207199</v>
      </c>
      <c r="ABF232" s="1">
        <v>-11.9658090170975</v>
      </c>
      <c r="ABG232" s="1">
        <v>-9.7809399154513699</v>
      </c>
      <c r="ABH232" s="1">
        <v>-12.4694493164178</v>
      </c>
      <c r="ABI232" s="1">
        <v>-23.1118380971036</v>
      </c>
      <c r="ABJ232" s="1">
        <v>-3.9542815153687298</v>
      </c>
      <c r="ABK232" s="1">
        <v>-6.6323554328714902</v>
      </c>
      <c r="ABL232" s="1">
        <v>-13.540258138766401</v>
      </c>
      <c r="ABM232" s="1">
        <v>-13.5691901115802</v>
      </c>
      <c r="ABN232" s="1">
        <v>-13.220691464272299</v>
      </c>
      <c r="ABO232" s="1">
        <v>-9.99377945520121</v>
      </c>
      <c r="ABP232" s="1">
        <v>-14.895284535392801</v>
      </c>
      <c r="ABQ232" s="1">
        <v>-9.8377578983635203</v>
      </c>
      <c r="ABR232" s="1">
        <v>-17.7748269415629</v>
      </c>
      <c r="ABS232" s="1">
        <v>-7.6933839008461602</v>
      </c>
      <c r="ABT232" s="1">
        <v>-17.408055682858599</v>
      </c>
      <c r="ABU232" s="1">
        <v>-13.671613285042101</v>
      </c>
      <c r="ABV232" s="1">
        <v>-6.2639859467539099</v>
      </c>
      <c r="ABW232" s="1">
        <v>-9.9903819373368492</v>
      </c>
      <c r="ABX232" s="1">
        <v>-12.491342804942001</v>
      </c>
      <c r="ABY232" s="1">
        <v>-12.6249655000003</v>
      </c>
      <c r="ABZ232" s="1">
        <v>-10.654627697026701</v>
      </c>
      <c r="ACA232" s="1">
        <v>-9.3792372472712504</v>
      </c>
      <c r="ACB232" s="1">
        <v>-3.7113214407666</v>
      </c>
      <c r="ACC232" s="1">
        <v>-8.8941744448658309</v>
      </c>
      <c r="ACD232" s="1">
        <v>-3.6393184282312601</v>
      </c>
      <c r="ACE232" s="1">
        <v>-12.5943935651381</v>
      </c>
      <c r="ACF232" s="1">
        <v>-20.416040948821401</v>
      </c>
      <c r="ACG232" s="1">
        <v>-22.0926580717686</v>
      </c>
      <c r="ACH232" s="1">
        <v>-10.3941971189625</v>
      </c>
      <c r="ACI232" s="1">
        <v>-8.1879572056473098</v>
      </c>
      <c r="ACJ232" s="1">
        <v>-5.1326162912984596</v>
      </c>
      <c r="ACK232" s="1">
        <v>-10.593300754953599</v>
      </c>
      <c r="ACL232" s="1">
        <v>-9.6168294552288707</v>
      </c>
      <c r="ACM232" s="1">
        <v>-15.600241726854099</v>
      </c>
      <c r="ACN232" s="1">
        <v>-19.083813502405299</v>
      </c>
      <c r="ACO232" s="1">
        <v>-12.728166985039699</v>
      </c>
      <c r="ACP232" s="1">
        <v>-10.079496894245199</v>
      </c>
      <c r="ACQ232" s="1">
        <v>-7.2298418124828201</v>
      </c>
      <c r="ACR232" s="1">
        <v>-10.2690069592706</v>
      </c>
      <c r="ACS232" s="1">
        <v>-14.345589675076599</v>
      </c>
      <c r="ACT232" s="1">
        <v>-14.637305895992901</v>
      </c>
      <c r="ACU232" s="1">
        <v>-12.627673244332399</v>
      </c>
      <c r="ACV232" s="1">
        <v>-11.0734730332589</v>
      </c>
      <c r="ACW232" s="1">
        <v>-7.2990338112751703</v>
      </c>
      <c r="ACX232" s="1">
        <v>-8.4403007411414102</v>
      </c>
      <c r="ACY232" s="1">
        <v>-8.8564482031177896</v>
      </c>
      <c r="ACZ232" s="1">
        <v>-9.9206023092295403</v>
      </c>
      <c r="ADA232" s="1">
        <v>-11.8719726609826</v>
      </c>
      <c r="ADB232" s="1">
        <v>-6.47792318117195</v>
      </c>
      <c r="ADC232" s="1">
        <v>-12.4816379987014</v>
      </c>
      <c r="ADD232" s="1">
        <v>-15.408790068301601</v>
      </c>
      <c r="ADE232" s="1">
        <v>-10.0359907970251</v>
      </c>
      <c r="ADF232" s="1">
        <v>-12.1101206673415</v>
      </c>
      <c r="ADG232" s="1">
        <v>-14.4524548558911</v>
      </c>
      <c r="ADH232" s="1">
        <v>-21.1549722473857</v>
      </c>
      <c r="ADI232" s="1">
        <v>-6.08117805454643</v>
      </c>
      <c r="ADJ232" s="1">
        <v>-13.3887310536344</v>
      </c>
      <c r="ADK232" s="1">
        <v>-9.4354051644347692</v>
      </c>
      <c r="ADL232" s="1">
        <v>-12.8068739767388</v>
      </c>
      <c r="ADM232" s="1">
        <v>-5.5145554776189298</v>
      </c>
      <c r="ADN232" s="1">
        <v>-11.5558545291894</v>
      </c>
      <c r="ADO232" s="1">
        <v>-16.305150650159799</v>
      </c>
      <c r="ADP232" s="1">
        <v>-8.5674180746524708</v>
      </c>
      <c r="ADQ232" s="1">
        <v>-13.3468416596523</v>
      </c>
      <c r="ADR232" s="1">
        <v>-14.641213770900301</v>
      </c>
      <c r="ADS232" s="1">
        <v>-10.460533533281</v>
      </c>
      <c r="ADT232" s="1">
        <v>-9.5375187255200693</v>
      </c>
      <c r="ADU232" s="1">
        <v>-11.461840645163999</v>
      </c>
      <c r="ADV232" s="1">
        <v>-14.4853294004969</v>
      </c>
      <c r="ADW232" s="1">
        <v>-29.3245532214296</v>
      </c>
      <c r="ADX232" s="1">
        <v>-10.2157480641874</v>
      </c>
      <c r="ADY232" s="1">
        <v>-11.8053798092586</v>
      </c>
      <c r="ADZ232" s="1">
        <v>-6.9547486385251602</v>
      </c>
      <c r="AEA232" s="1">
        <v>-6.7488165989608202</v>
      </c>
      <c r="AEB232" s="1">
        <v>-22.321820741898001</v>
      </c>
      <c r="AEC232" s="1">
        <v>-26.559166087397401</v>
      </c>
      <c r="AED232" s="1">
        <v>-7.5131827487858196</v>
      </c>
      <c r="AEE232" s="1">
        <v>-7.9236242536487103</v>
      </c>
      <c r="AEF232" s="1">
        <v>-9.9598182304986604</v>
      </c>
      <c r="AEG232" s="1">
        <v>-18.411689766728401</v>
      </c>
      <c r="AEH232" s="1">
        <v>-7.9895984845574102</v>
      </c>
      <c r="AEI232" s="1">
        <v>-7.4621202766456101</v>
      </c>
      <c r="AEJ232" s="1">
        <v>-23.3260820603059</v>
      </c>
      <c r="AEK232" s="1">
        <v>-10.1197922250989</v>
      </c>
      <c r="AEL232" s="1">
        <v>-10.058710067349701</v>
      </c>
      <c r="AEM232" s="1">
        <v>-26.422900178909899</v>
      </c>
      <c r="AEN232" s="1">
        <v>-20.177580646377798</v>
      </c>
      <c r="AEO232" s="1">
        <v>-15.172492474476</v>
      </c>
      <c r="AEP232" s="1">
        <v>-8.0009343838873708</v>
      </c>
      <c r="AEQ232" s="1">
        <v>-7.4529191158122501</v>
      </c>
      <c r="AER232" s="1">
        <v>-13.200784586274301</v>
      </c>
      <c r="AES232" s="1">
        <v>-14.5864653755589</v>
      </c>
      <c r="AET232" s="1">
        <v>-14.3730503333847</v>
      </c>
      <c r="AEU232" s="1">
        <v>-24.443566256358299</v>
      </c>
      <c r="AEV232" s="1">
        <v>-18.7506022883992</v>
      </c>
      <c r="AEW232" s="1">
        <v>-9.4496573214790107</v>
      </c>
      <c r="AEX232" s="1">
        <v>-11.691305763240701</v>
      </c>
      <c r="AEY232" s="1">
        <v>-12.971317104883299</v>
      </c>
      <c r="AEZ232" s="1">
        <v>-17.001146412337999</v>
      </c>
      <c r="AFA232" s="1">
        <v>-7.7759994532626404</v>
      </c>
      <c r="AFB232" s="1">
        <v>-15.751954668557101</v>
      </c>
      <c r="AFC232" s="1">
        <v>-19.6364987168946</v>
      </c>
      <c r="AFD232" s="1">
        <v>-13.140587679732899</v>
      </c>
      <c r="AFE232" s="1">
        <v>-14.770973251813301</v>
      </c>
      <c r="AFF232" s="1">
        <v>-8.0304128315971806</v>
      </c>
      <c r="AFG232" s="1">
        <v>-11.6340141290665</v>
      </c>
      <c r="AFH232" s="1">
        <v>-9.3869174772536894</v>
      </c>
      <c r="AFI232" s="1">
        <v>-21.333867192332399</v>
      </c>
      <c r="AFJ232" s="1">
        <v>-4.2150132564974596</v>
      </c>
      <c r="AFK232" s="1">
        <v>-5.5201672821698704</v>
      </c>
      <c r="AFL232" s="1">
        <v>-6.1588745916383196</v>
      </c>
      <c r="AFM232" s="1">
        <v>-9.6724542725707501</v>
      </c>
      <c r="AFN232" s="1">
        <v>-10.1204677353417</v>
      </c>
      <c r="AFO232" s="1">
        <v>-11.7563638990254</v>
      </c>
      <c r="AFP232" s="1">
        <v>-25.499472490641001</v>
      </c>
      <c r="AFQ232" s="1">
        <v>-8.1834175159951901</v>
      </c>
      <c r="AFR232" s="1">
        <v>-19.153884799421402</v>
      </c>
      <c r="AFS232" s="1">
        <v>-6.7283801394012803</v>
      </c>
      <c r="AFT232" s="1">
        <v>-11.946797697893199</v>
      </c>
      <c r="AFU232" s="1">
        <v>-9.9930506780623301</v>
      </c>
      <c r="AFV232" s="1">
        <v>-11.638315788170299</v>
      </c>
      <c r="AFW232" s="1">
        <v>-17.334153646213</v>
      </c>
      <c r="AFX232" s="1">
        <v>-7.0537861762771898</v>
      </c>
      <c r="AFY232" s="1">
        <v>-20.458893532544</v>
      </c>
      <c r="AFZ232" s="1">
        <v>-21.295178185487501</v>
      </c>
      <c r="AGA232" s="1">
        <v>-5.25473539004886</v>
      </c>
      <c r="AGB232" s="1">
        <v>-9.9190730236313396</v>
      </c>
      <c r="AGC232" s="1">
        <v>-8.1247457679552308</v>
      </c>
      <c r="AGD232" s="1">
        <v>-10.3589693407197</v>
      </c>
      <c r="AGE232" s="1">
        <v>-14.835972874173599</v>
      </c>
      <c r="AGF232" s="1">
        <v>-14.5409989760025</v>
      </c>
      <c r="AGG232" s="1">
        <v>-19.930885953819999</v>
      </c>
      <c r="AGH232" s="1">
        <v>-7.8038102944395904</v>
      </c>
      <c r="AGI232" s="1">
        <v>-15.7881776707179</v>
      </c>
      <c r="AGJ232" s="1">
        <v>-8.5012046860093697</v>
      </c>
      <c r="AGK232" s="1">
        <v>-2.0521515010140101</v>
      </c>
      <c r="AGL232" s="1">
        <v>-5.8565452590071301</v>
      </c>
      <c r="AGM232" s="1">
        <v>-18.1436697611799</v>
      </c>
      <c r="AGN232" s="1">
        <v>-16.855959017047098</v>
      </c>
      <c r="AGO232" s="1">
        <v>-7.7827333732553496</v>
      </c>
      <c r="AGP232" s="1">
        <v>-9.9821387518377094</v>
      </c>
      <c r="AGQ232" s="1">
        <v>-8.4801046265802995</v>
      </c>
      <c r="AGR232" s="1">
        <v>-11.7660981405191</v>
      </c>
      <c r="AGS232" s="1">
        <v>-12.646041681126</v>
      </c>
      <c r="AGT232" s="1">
        <v>-5.4967287613535003</v>
      </c>
      <c r="AGU232" s="1">
        <v>-8.28597302923359</v>
      </c>
      <c r="AGV232" s="1">
        <v>-5.3517463179749099</v>
      </c>
      <c r="AGW232" s="1">
        <v>-17.105920118141899</v>
      </c>
      <c r="AGX232" s="1">
        <v>-3.6951334906818798</v>
      </c>
      <c r="AGY232" s="1">
        <v>-7.1789009434893396</v>
      </c>
      <c r="AGZ232" s="1">
        <v>-7.0000325835499098</v>
      </c>
      <c r="AHA232" s="1">
        <v>-12.479129232680201</v>
      </c>
      <c r="AHB232" s="1">
        <v>-9.7302881054884605</v>
      </c>
      <c r="AHC232" s="1">
        <v>-10.131233199837</v>
      </c>
      <c r="AHD232" s="1">
        <v>-24.903635370832902</v>
      </c>
      <c r="AHE232" s="1">
        <v>-9.0756782036087298</v>
      </c>
      <c r="AHF232" s="1">
        <v>-12.537877645273101</v>
      </c>
      <c r="AHG232" s="1">
        <v>-14.1310223911736</v>
      </c>
      <c r="AHH232" s="1">
        <v>-12.802588111693099</v>
      </c>
      <c r="AHI232" s="1">
        <v>-16.581168903573101</v>
      </c>
      <c r="AHJ232" s="1">
        <v>-13.1200092217753</v>
      </c>
      <c r="AHK232" s="1">
        <v>-7.8797086920318398</v>
      </c>
      <c r="AHL232" s="1">
        <v>-9.8885090252860603</v>
      </c>
      <c r="AHM232" s="1">
        <v>-7.1785121324995202</v>
      </c>
      <c r="AHN232" s="1">
        <v>-27.039860684589499</v>
      </c>
      <c r="AHO232" s="1">
        <v>-8.6717412383641808</v>
      </c>
      <c r="AHP232" s="1">
        <v>-14.440795873508799</v>
      </c>
      <c r="AHQ232" s="1">
        <v>-12.1651670284307</v>
      </c>
      <c r="AHR232" s="1">
        <v>-10.044066836347801</v>
      </c>
      <c r="AHS232" s="1">
        <v>-9.5640955324283308</v>
      </c>
      <c r="AHT232" s="1">
        <v>-8.6160046221570497</v>
      </c>
      <c r="AHU232" s="1">
        <v>-7.4258272173157698</v>
      </c>
      <c r="AHV232" s="1">
        <v>-8.5248004535670301</v>
      </c>
      <c r="AHW232" s="1">
        <v>-7.79412258211355</v>
      </c>
      <c r="AHX232" s="1">
        <v>-24.7281593220149</v>
      </c>
      <c r="AHY232" s="1">
        <v>-11.9156321662589</v>
      </c>
      <c r="AHZ232" s="1">
        <v>-10.5763253658975</v>
      </c>
      <c r="AIA232" s="1">
        <v>-8.1904043816964496</v>
      </c>
      <c r="AIB232" s="1">
        <v>-9.4543363142713002</v>
      </c>
      <c r="AIC232" s="1">
        <v>-9.3832673651363603</v>
      </c>
      <c r="AID232" s="1">
        <v>-13.5748481517107</v>
      </c>
      <c r="AIE232" s="1">
        <v>-10.706184965467999</v>
      </c>
      <c r="AIF232" s="1">
        <v>-3.9596759489934099</v>
      </c>
      <c r="AIG232" s="1">
        <v>-11.773530428745399</v>
      </c>
      <c r="AIH232" s="1">
        <v>-15.2684432913587</v>
      </c>
      <c r="AII232" s="1">
        <v>-6.4578934548031599</v>
      </c>
      <c r="AIJ232" s="1">
        <v>-13.819649110130801</v>
      </c>
      <c r="AIK232" s="1">
        <v>-10.0522417935678</v>
      </c>
      <c r="AIL232" s="1">
        <v>-16.108312790630201</v>
      </c>
      <c r="AIM232" s="1">
        <v>-13.5359080463464</v>
      </c>
      <c r="AIN232" s="1">
        <v>-13.636325272045701</v>
      </c>
      <c r="AIO232" s="1">
        <v>-7.1821960188874199</v>
      </c>
      <c r="AIP232" s="1">
        <v>-21.908543156046299</v>
      </c>
      <c r="AIQ232" s="1">
        <v>-10.5002283664837</v>
      </c>
      <c r="AIR232" s="1">
        <v>-25.096321645475101</v>
      </c>
      <c r="AIS232" s="1">
        <v>-4.9835592671648801</v>
      </c>
      <c r="AIT232" s="1">
        <v>-8.7993010822594897</v>
      </c>
      <c r="AIU232" s="1">
        <v>-14.160682342352199</v>
      </c>
      <c r="AIV232" s="1">
        <v>-15.540151679795599</v>
      </c>
      <c r="AIW232" s="1">
        <v>-16.2950536419218</v>
      </c>
      <c r="AIX232" s="1">
        <v>-13.830935113705401</v>
      </c>
      <c r="AIY232" s="1">
        <v>-8.7147412692867992</v>
      </c>
      <c r="AIZ232" s="1">
        <v>-10.4843839284257</v>
      </c>
      <c r="AJA232" s="1">
        <v>-8.91119694260016</v>
      </c>
      <c r="AJB232" s="1">
        <v>-13.3545257484957</v>
      </c>
      <c r="AJC232" s="1">
        <v>-18.416221786415299</v>
      </c>
      <c r="AJD232" s="1">
        <v>-12.542574369947801</v>
      </c>
      <c r="AJE232" s="1">
        <v>-14.056205070817199</v>
      </c>
      <c r="AJF232" s="1">
        <v>-18.4226636496381</v>
      </c>
      <c r="AJG232" s="1">
        <v>-10.4465843019619</v>
      </c>
      <c r="AJH232" s="1">
        <v>-6.1493573928926004</v>
      </c>
      <c r="AJI232" s="1">
        <v>-34.406216969959402</v>
      </c>
      <c r="AJJ232" s="1">
        <v>-14.117187646737399</v>
      </c>
      <c r="AJK232" s="1">
        <v>-10.9904156678636</v>
      </c>
      <c r="AJL232" s="1">
        <v>-9.4330885637555806</v>
      </c>
      <c r="AJM232" s="1">
        <v>-13.972300273279799</v>
      </c>
      <c r="AJN232" s="1">
        <v>-11.9548516719027</v>
      </c>
      <c r="AJO232" s="1">
        <v>-16.008045620296599</v>
      </c>
      <c r="AJP232" s="1">
        <v>-13.382042672778301</v>
      </c>
      <c r="AJQ232" s="1">
        <v>-20.4989258492316</v>
      </c>
      <c r="AJR232" s="1">
        <v>-6.7758446161605299</v>
      </c>
      <c r="AJS232" s="1">
        <v>-14.693039494569801</v>
      </c>
      <c r="AJT232" s="1">
        <v>-9.6827672318326599</v>
      </c>
      <c r="AJU232" s="1">
        <v>-9.7719402805213402</v>
      </c>
      <c r="AJV232" s="1">
        <v>-16.459282334187201</v>
      </c>
      <c r="AJW232" s="1">
        <v>-14.0531958806483</v>
      </c>
      <c r="AJX232" s="1">
        <v>-23.809126305773699</v>
      </c>
      <c r="AJY232" s="1">
        <v>-16.3207579278316</v>
      </c>
      <c r="AJZ232" s="1">
        <v>-13.3147500514341</v>
      </c>
      <c r="AKA232" s="1">
        <v>-10.737410649704399</v>
      </c>
      <c r="AKB232" s="1">
        <v>-6.4672326876736603</v>
      </c>
      <c r="AKC232" s="1">
        <v>-22.644676907786199</v>
      </c>
      <c r="AKD232" s="1">
        <v>-11.3276310455773</v>
      </c>
      <c r="AKE232" s="1">
        <v>-20.060459132874399</v>
      </c>
      <c r="AKF232" s="1">
        <v>-9.70461307572549</v>
      </c>
      <c r="AKG232" s="1">
        <v>-4.9942761209443098</v>
      </c>
      <c r="AKH232" s="1">
        <v>-10.6554663690816</v>
      </c>
      <c r="AKI232" s="1">
        <v>-18.065126933449601</v>
      </c>
      <c r="AKJ232" s="1">
        <v>-14.039474360706199</v>
      </c>
      <c r="AKK232" s="1">
        <v>-10.0770619985097</v>
      </c>
      <c r="AKL232" s="1">
        <v>-13.113931948371199</v>
      </c>
      <c r="AKM232" s="1">
        <v>-15.684668055243501</v>
      </c>
      <c r="AKN232" s="1">
        <v>-11.632773516887999</v>
      </c>
      <c r="AKO232" s="1">
        <v>-2.5581182457193798</v>
      </c>
      <c r="AKP232" s="1">
        <v>-16.659156827281901</v>
      </c>
      <c r="AKQ232" s="1">
        <v>-21.292446919121701</v>
      </c>
      <c r="AKR232" s="1">
        <v>-18.383043479567299</v>
      </c>
      <c r="AKS232" s="1">
        <v>-7.0564564094491704</v>
      </c>
      <c r="AKT232" s="1">
        <v>-11.950573484526201</v>
      </c>
      <c r="AKU232" s="1">
        <v>-15.878514317995</v>
      </c>
      <c r="AKV232" s="1">
        <v>-19.243604012684798</v>
      </c>
      <c r="AKW232" s="1">
        <v>-11.2917292639524</v>
      </c>
      <c r="AKX232" s="1">
        <v>-10.4697707972866</v>
      </c>
      <c r="AKY232" s="1">
        <v>-7.6300867453095398</v>
      </c>
      <c r="AKZ232" s="1">
        <v>-23.774603592660899</v>
      </c>
      <c r="ALA232" s="1">
        <v>-20.393494046259299</v>
      </c>
      <c r="ALB232" s="1">
        <v>-6.2092163995177696</v>
      </c>
      <c r="ALC232" s="1">
        <v>-13.473306950558801</v>
      </c>
      <c r="ALD232" s="1">
        <v>-10.3466965871245</v>
      </c>
      <c r="ALE232" s="1">
        <v>-23.285715520832099</v>
      </c>
      <c r="ALF232" s="1">
        <v>-9.0993319420547305</v>
      </c>
      <c r="ALG232" s="1">
        <v>-15.565609406560901</v>
      </c>
      <c r="ALH232" s="1">
        <v>-33.180943491728698</v>
      </c>
      <c r="ALI232" s="1">
        <v>-20.942971795891399</v>
      </c>
      <c r="ALJ232" s="1">
        <v>-26.690546586363201</v>
      </c>
      <c r="ALK232" s="1">
        <v>-8.2510319654299202</v>
      </c>
      <c r="ALL232" s="1">
        <v>-5.0759418815577497</v>
      </c>
      <c r="ALM232" s="1">
        <v>-17.809199995705999</v>
      </c>
      <c r="ALN232" s="1">
        <v>-6.0731180742262403</v>
      </c>
      <c r="ALO232" s="1">
        <v>-8.99384046561525</v>
      </c>
      <c r="ALP232" s="1">
        <v>-10.6940127821284</v>
      </c>
      <c r="ALQ232" s="1">
        <v>-13.582637381127601</v>
      </c>
      <c r="ALR232" s="1">
        <v>-7.8777339832901099</v>
      </c>
      <c r="ALS232" s="1">
        <v>-13.378949036239201</v>
      </c>
      <c r="ALT232" s="1">
        <v>-12.681069216917599</v>
      </c>
      <c r="ALU232" s="1">
        <v>-13.689585434022501</v>
      </c>
      <c r="ALV232" s="1">
        <v>-10.3375154252829</v>
      </c>
      <c r="ALW232" s="1">
        <v>-17.158651499009601</v>
      </c>
      <c r="ALX232" s="1">
        <v>-7.8451667502066602</v>
      </c>
      <c r="ALY232" s="1">
        <v>-16.421285618788001</v>
      </c>
      <c r="ALZ232" s="1">
        <v>-7.8777839902762103</v>
      </c>
      <c r="AMA232" s="1">
        <v>-13.9394293044351</v>
      </c>
      <c r="AMB232" s="1">
        <v>-8.2696637121235295</v>
      </c>
      <c r="AMC232" s="1">
        <v>-55.859963605081298</v>
      </c>
      <c r="AMD232" s="1">
        <v>-9.8736820692548992</v>
      </c>
      <c r="AME232" s="1">
        <v>-9.0755303670215408</v>
      </c>
      <c r="AMF232" s="1">
        <v>-4.4047175107454297</v>
      </c>
      <c r="AMG232" s="1">
        <v>-29.0305955036849</v>
      </c>
      <c r="AMH232" s="1">
        <v>-11.8647399471824</v>
      </c>
      <c r="AMI232" s="1">
        <v>-11.0740398390374</v>
      </c>
      <c r="AMJ232" s="1">
        <v>-18.190568711591698</v>
      </c>
      <c r="AMK232" s="1">
        <v>-5.6732251971678203</v>
      </c>
      <c r="AML232" s="1">
        <v>-28.2597842407069</v>
      </c>
      <c r="AMM232" s="1">
        <v>-9.2889847553764806</v>
      </c>
      <c r="AMN232" s="1">
        <v>-7.8603493284693702</v>
      </c>
      <c r="AMO232" s="1">
        <v>-10.576472071251301</v>
      </c>
      <c r="AMP232" s="1">
        <v>-12.8935389049779</v>
      </c>
      <c r="AMQ232" s="1">
        <v>-17.332332080831002</v>
      </c>
      <c r="AMR232" s="1">
        <v>-21.443597919828299</v>
      </c>
      <c r="AMS232" s="1">
        <v>-12.2320269412531</v>
      </c>
      <c r="AMT232" s="1">
        <v>-9.7783334599712397</v>
      </c>
      <c r="AMU232" s="1">
        <v>-7.9445774821298301</v>
      </c>
      <c r="AMV232" s="1">
        <v>-18.458649263988701</v>
      </c>
      <c r="AMW232" s="1">
        <v>-7.8532072821266201</v>
      </c>
      <c r="AMX232" s="1">
        <v>-19.308540468694002</v>
      </c>
      <c r="AMY232" s="1">
        <v>-14.0131045176442</v>
      </c>
      <c r="AMZ232" s="1">
        <v>-24.3273812520668</v>
      </c>
      <c r="ANA232" s="1">
        <v>-8.6918982363195898</v>
      </c>
      <c r="ANB232" s="1">
        <v>-7.75624504823094</v>
      </c>
      <c r="ANC232" s="1">
        <v>-12.613088781864301</v>
      </c>
      <c r="AND232" s="1">
        <v>-9.4361019268896502</v>
      </c>
      <c r="ANE232" s="1">
        <v>-10.0604436703121</v>
      </c>
      <c r="ANF232" s="1">
        <v>-13.937345716710499</v>
      </c>
      <c r="ANG232" s="1">
        <v>-15.160693944786299</v>
      </c>
      <c r="ANH232" s="1">
        <v>-15.290778101772201</v>
      </c>
      <c r="ANI232" s="1">
        <v>-8.6756541842599404</v>
      </c>
      <c r="ANJ232" s="1">
        <v>-12.2102680174113</v>
      </c>
      <c r="ANK232" s="1">
        <v>-7.0041145560294096</v>
      </c>
      <c r="ANL232" s="1">
        <v>-17.4023470017578</v>
      </c>
      <c r="ANM232" s="1">
        <v>-17.936842681742799</v>
      </c>
      <c r="ANN232" s="1">
        <v>-1.5876773879836299</v>
      </c>
      <c r="ANO232" s="1">
        <v>-8.9747096900364305</v>
      </c>
      <c r="ANP232" s="1">
        <v>-14.9960667002313</v>
      </c>
      <c r="ANQ232" s="1">
        <v>-22.607747441388501</v>
      </c>
      <c r="ANR232" s="1">
        <v>-14.1085186501516</v>
      </c>
      <c r="ANS232" s="1">
        <v>-20.3519702760466</v>
      </c>
      <c r="ANT232" s="1">
        <v>-7.8868336275977002</v>
      </c>
      <c r="ANU232" s="1">
        <v>-12.1629023754719</v>
      </c>
      <c r="ANV232" s="1">
        <v>-14.733087421937901</v>
      </c>
      <c r="ANW232" s="1">
        <v>-13.575802737326301</v>
      </c>
      <c r="ANX232" s="1">
        <v>-15.9680132728313</v>
      </c>
      <c r="ANY232" s="1">
        <v>-10.133379611516</v>
      </c>
      <c r="ANZ232" s="1">
        <v>-6.06241113904548</v>
      </c>
      <c r="AOA232" s="1">
        <v>-13.616652229715701</v>
      </c>
      <c r="AOB232" s="1">
        <v>-12.6642417575544</v>
      </c>
      <c r="AOC232" s="1">
        <v>-13.437165715876899</v>
      </c>
      <c r="AOD232" s="1">
        <v>-9.0028455123098503</v>
      </c>
      <c r="AOE232" s="1">
        <v>-27.353758618337402</v>
      </c>
      <c r="AOF232" s="1">
        <v>-6.9386043747555304</v>
      </c>
      <c r="AOG232" s="1">
        <v>-9.6971314150653694</v>
      </c>
      <c r="AOH232" s="1">
        <v>-11.8840201233182</v>
      </c>
      <c r="AOI232" s="1">
        <v>-15.2282068128721</v>
      </c>
      <c r="AOJ232" s="1">
        <v>-17.601731773171601</v>
      </c>
      <c r="AOK232" s="1">
        <v>-5.9953608959787896</v>
      </c>
      <c r="AOL232" s="1">
        <v>-6.4792417375186897</v>
      </c>
      <c r="AOM232" s="1">
        <v>-11.4436931429324</v>
      </c>
      <c r="AON232" s="1">
        <v>-8.1817729368019094</v>
      </c>
      <c r="AOO232" s="1">
        <v>-7.1511682793671696</v>
      </c>
      <c r="AOP232" s="1">
        <v>-23.403443530153801</v>
      </c>
      <c r="AOQ232" s="1">
        <v>-22.3462422836065</v>
      </c>
      <c r="AOR232" s="1">
        <v>-10.5051638012808</v>
      </c>
      <c r="AOS232" s="1">
        <v>-13.266854725437801</v>
      </c>
      <c r="AOT232" s="1">
        <v>-12.549617216147899</v>
      </c>
      <c r="AOU232" s="1">
        <v>-16.7713682327995</v>
      </c>
      <c r="AOV232" s="1">
        <v>-15.382851423328599</v>
      </c>
      <c r="AOW232" s="1">
        <v>-6.3947334751445597</v>
      </c>
      <c r="AOX232" s="1">
        <v>-9.0687202935910101</v>
      </c>
      <c r="AOY232" s="1">
        <v>-20.285483412553099</v>
      </c>
      <c r="AOZ232" s="1">
        <v>-11.3990844147557</v>
      </c>
      <c r="APA232" s="1">
        <v>-10.2866362274133</v>
      </c>
      <c r="APB232" s="1">
        <v>-11.211920632376099</v>
      </c>
      <c r="APC232" s="1">
        <v>-19.447839714701601</v>
      </c>
      <c r="APD232" s="1">
        <v>-21.581711812707201</v>
      </c>
      <c r="APE232" s="1">
        <v>-7.4130147899722099</v>
      </c>
      <c r="APF232" s="1">
        <v>-14.6922462469549</v>
      </c>
      <c r="APG232" s="1">
        <v>-12.6721608901208</v>
      </c>
      <c r="APH232" s="1">
        <v>-14.898643002792999</v>
      </c>
      <c r="API232" s="1">
        <v>-8.0587870461372706</v>
      </c>
      <c r="APJ232" s="1">
        <v>-21.7285307203909</v>
      </c>
      <c r="APK232" s="1">
        <v>-10.1371616493589</v>
      </c>
      <c r="APL232" s="1">
        <v>-13.7590685541306</v>
      </c>
      <c r="APM232" s="1">
        <v>-18.470755351927199</v>
      </c>
      <c r="APN232" s="1">
        <v>-8.7585137622648102</v>
      </c>
      <c r="APO232" s="1">
        <v>-6.8730391907685702</v>
      </c>
      <c r="APP232" s="1">
        <v>-14.254615574949399</v>
      </c>
      <c r="APQ232" s="1">
        <v>-14.626035675096301</v>
      </c>
      <c r="APR232" s="1">
        <v>-6.1677480301226799</v>
      </c>
      <c r="APS232" s="1">
        <v>-12.984306593669301</v>
      </c>
      <c r="APT232" s="1">
        <v>-16.289184340894899</v>
      </c>
      <c r="APU232" s="1">
        <v>-5.5190296104927397</v>
      </c>
      <c r="APV232" s="1">
        <v>-8.1950248075968393</v>
      </c>
      <c r="APW232" s="1">
        <v>-26.870221357975399</v>
      </c>
      <c r="APX232" s="1">
        <v>-7.9432073022480303</v>
      </c>
      <c r="APY232" s="1">
        <v>-18.907776334259101</v>
      </c>
      <c r="APZ232" s="1">
        <v>-14.7523303019181</v>
      </c>
      <c r="AQA232" s="1">
        <v>-4.1676406754029101</v>
      </c>
      <c r="AQB232" s="1">
        <v>-8.6870777947435194</v>
      </c>
      <c r="AQC232" s="1">
        <v>-7.7977969636325204</v>
      </c>
      <c r="AQD232" s="1">
        <v>-7.7280210863833103</v>
      </c>
      <c r="AQE232" s="1">
        <v>-6.1398155935407299</v>
      </c>
      <c r="AQF232" s="1">
        <v>-25.369593926927301</v>
      </c>
      <c r="AQG232" s="1">
        <v>-7.6712546005018103</v>
      </c>
      <c r="AQH232" s="1">
        <v>-13.7394277423071</v>
      </c>
      <c r="AQI232" s="1">
        <v>-6.29474756836564</v>
      </c>
      <c r="AQJ232" s="1">
        <v>-7.5464808384962199</v>
      </c>
      <c r="AQK232" s="1">
        <v>-22.070420668788199</v>
      </c>
      <c r="AQL232" s="1">
        <v>-13.8489352232887</v>
      </c>
      <c r="AQM232" s="1">
        <v>-11.8742827676499</v>
      </c>
      <c r="AQN232" s="1">
        <v>-13.4360005055828</v>
      </c>
      <c r="AQO232" s="1">
        <v>-10.1938408822613</v>
      </c>
      <c r="AQP232" s="1">
        <v>-4.3493709454097003</v>
      </c>
      <c r="AQQ232" s="1">
        <v>-11.4478602047728</v>
      </c>
      <c r="AQR232" s="1">
        <v>-13.2350644155831</v>
      </c>
      <c r="AQS232" s="1">
        <v>-18.229761104835799</v>
      </c>
      <c r="AQT232" s="1">
        <v>-15.553792093406701</v>
      </c>
      <c r="AQU232" s="1">
        <v>-4.8941722583783802</v>
      </c>
      <c r="AQV232" s="1">
        <v>-28.149616335957099</v>
      </c>
      <c r="AQW232" s="1">
        <v>-18.190371159018898</v>
      </c>
      <c r="AQX232" s="1">
        <v>-10.226883864868601</v>
      </c>
      <c r="AQY232" s="1">
        <v>-6.5967967510439101</v>
      </c>
      <c r="AQZ232" s="1">
        <v>-20.9041452443516</v>
      </c>
      <c r="ARA232" s="1">
        <v>-11.170237411711501</v>
      </c>
      <c r="ARB232" s="1">
        <v>-9.3835971081988703</v>
      </c>
      <c r="ARC232" s="1">
        <v>-18.5560650522225</v>
      </c>
      <c r="ARD232" s="1">
        <v>-9.3148458038545208</v>
      </c>
      <c r="ARE232" s="1">
        <v>-10.255402633799401</v>
      </c>
      <c r="ARF232" s="1">
        <v>-11.633827432832</v>
      </c>
      <c r="ARG232" s="1">
        <v>-5.0237893281125698</v>
      </c>
      <c r="ARH232" s="1">
        <v>-10.0745619336892</v>
      </c>
      <c r="ARI232" s="1">
        <v>-12.426352583930299</v>
      </c>
      <c r="ARJ232" s="1">
        <v>-17.767551307826398</v>
      </c>
      <c r="ARK232" s="1">
        <v>-11.516625505430101</v>
      </c>
      <c r="ARL232" s="1">
        <v>-26.0592336582048</v>
      </c>
      <c r="ARM232" s="1">
        <v>-15.440135037166799</v>
      </c>
      <c r="ARN232" s="1">
        <v>-14.0917969231502</v>
      </c>
      <c r="ARO232" s="1">
        <v>-13.6302349547936</v>
      </c>
      <c r="ARP232" s="1">
        <v>-25.032439166853599</v>
      </c>
      <c r="ARQ232" s="1">
        <v>-20.621405842616401</v>
      </c>
      <c r="ARR232" s="1">
        <v>-17.477398622535901</v>
      </c>
      <c r="ARS232" s="1">
        <v>-21.615119824116601</v>
      </c>
      <c r="ART232" s="1">
        <v>-13.2136426534815</v>
      </c>
      <c r="ARU232" s="1">
        <v>-26.399726615272701</v>
      </c>
      <c r="ARV232" s="1">
        <v>-8.9793176975688898</v>
      </c>
      <c r="ARW232" s="1">
        <v>-23.414369818991599</v>
      </c>
      <c r="ARX232" s="1">
        <v>-15.132371610069301</v>
      </c>
      <c r="ARY232" s="1">
        <v>-17.0448422206867</v>
      </c>
      <c r="ARZ232" s="1">
        <v>-15.8903344461954</v>
      </c>
      <c r="ASA232" s="1">
        <v>-20.566480334087899</v>
      </c>
      <c r="ASB232" s="1">
        <v>-19.4073234161831</v>
      </c>
      <c r="ASC232" s="1">
        <v>-12.821513117890699</v>
      </c>
      <c r="ASD232" s="1">
        <v>-29.836485267280199</v>
      </c>
      <c r="ASE232" s="1">
        <v>-17.0173107072989</v>
      </c>
      <c r="ASF232" s="1">
        <v>-15.4786204271409</v>
      </c>
      <c r="ASG232" s="1">
        <v>-20.159917487929601</v>
      </c>
      <c r="ASH232" s="1">
        <v>-32.226948416952503</v>
      </c>
      <c r="ASI232" s="1">
        <v>-30.718217102379</v>
      </c>
      <c r="ASJ232" s="1">
        <v>-22.554244315701901</v>
      </c>
      <c r="ASK232" s="1">
        <v>-26.879660673660901</v>
      </c>
      <c r="ASL232" s="1">
        <v>-42.408489344366203</v>
      </c>
      <c r="ASM232" s="1">
        <v>-26.639897241016801</v>
      </c>
      <c r="ASN232" s="1">
        <v>-33.7069259579538</v>
      </c>
      <c r="ASO232" s="1">
        <v>-30.7821689957111</v>
      </c>
      <c r="ASP232" s="1">
        <v>-36.681606991094803</v>
      </c>
      <c r="ASQ232" s="1">
        <v>-40.876269894792401</v>
      </c>
      <c r="ASR232" s="1">
        <v>-47.750210921176901</v>
      </c>
      <c r="ASS232" s="1">
        <v>-328.36551378881899</v>
      </c>
      <c r="AST232" s="1">
        <v>-328.36551378881899</v>
      </c>
      <c r="ASU232" s="1">
        <v>-324.62563501335399</v>
      </c>
      <c r="ASV232" s="1">
        <v>-331.88072366809098</v>
      </c>
      <c r="ASW232" s="1">
        <v>-331.02005220284701</v>
      </c>
      <c r="ASX232" s="1">
        <v>-328.84031732380998</v>
      </c>
      <c r="ASY232" s="1">
        <v>-324.99945228956699</v>
      </c>
      <c r="ASZ232" s="1">
        <v>-326.43155261617699</v>
      </c>
      <c r="ATA232" s="1">
        <v>-321.57079164245198</v>
      </c>
      <c r="ATB232" s="1" t="e">
        <f>-Inf</f>
        <v>#NAME?</v>
      </c>
      <c r="ATC232" s="1">
        <v>-323.827763821129</v>
      </c>
      <c r="ATD232" s="1">
        <v>-328.81133511534603</v>
      </c>
      <c r="ATE232" s="1">
        <v>-328.90027224694597</v>
      </c>
      <c r="ATF232" s="1">
        <v>-329.44185257281703</v>
      </c>
      <c r="ATG232" s="1">
        <v>-326.43155261617699</v>
      </c>
      <c r="ATH232" s="1">
        <v>-326.168263228954</v>
      </c>
      <c r="ATI232" s="1">
        <v>-332.45215252945701</v>
      </c>
      <c r="ATJ232" s="1">
        <v>-350.513952269296</v>
      </c>
      <c r="ATK232" s="1">
        <v>-332.38481870286699</v>
      </c>
      <c r="ATL232" s="1">
        <v>-328.29817996222903</v>
      </c>
      <c r="ATM232" s="1">
        <v>-323.15796327231402</v>
      </c>
      <c r="ATN232" s="1">
        <v>-326.84039305903599</v>
      </c>
      <c r="ATO232" s="1">
        <v>-328.93032734834298</v>
      </c>
      <c r="ATP232" s="1">
        <v>-323.521945649131</v>
      </c>
      <c r="ATQ232" s="1">
        <v>-324.581091599091</v>
      </c>
      <c r="ATR232" s="1">
        <v>-328.47275244273698</v>
      </c>
      <c r="ATS232" s="1">
        <v>-338.47275244273698</v>
      </c>
      <c r="ATT232" s="1">
        <v>-330.25066288207199</v>
      </c>
      <c r="ATU232" s="1">
        <v>-322.90972743506399</v>
      </c>
      <c r="ATV232" s="1">
        <v>-321.55834568476303</v>
      </c>
      <c r="ATW232" s="1">
        <v>-323.66549865285202</v>
      </c>
      <c r="ATX232" s="1">
        <v>-328.63170054224298</v>
      </c>
      <c r="ATY232" s="1">
        <v>-322.34491387553902</v>
      </c>
      <c r="ATZ232" s="1">
        <v>-328.63170054224298</v>
      </c>
      <c r="AUA232" s="1">
        <v>-344.49335235601598</v>
      </c>
      <c r="AUB232" s="1">
        <v>-323.84877246374703</v>
      </c>
      <c r="AUC232" s="1">
        <v>-322.04903479055997</v>
      </c>
      <c r="AUD232" s="1">
        <v>-320.14766331567398</v>
      </c>
      <c r="AUE232" s="1" t="e">
        <f>-Inf</f>
        <v>#NAME?</v>
      </c>
      <c r="AUF232" s="1">
        <v>-333.35391883294801</v>
      </c>
      <c r="AUG232" s="1">
        <v>-318.03667394019902</v>
      </c>
      <c r="AUH232" s="1">
        <v>-338.47275244273698</v>
      </c>
      <c r="AUI232" s="1">
        <v>-325.46245248609699</v>
      </c>
      <c r="AUJ232" s="1">
        <v>-321.31271900638899</v>
      </c>
      <c r="AUK232" s="1">
        <v>-317.357921939302</v>
      </c>
      <c r="AUL232" s="1">
        <v>-322.45215252945701</v>
      </c>
      <c r="AUM232" s="1">
        <v>-328.74580746254799</v>
      </c>
      <c r="AUN232" s="1">
        <v>-327.33331891966799</v>
      </c>
      <c r="AUO232" s="1">
        <v>-326.43155261617699</v>
      </c>
      <c r="AUP232" s="1">
        <v>-328.47275244273698</v>
      </c>
      <c r="AUQ232" s="1">
        <v>-325.67095387582799</v>
      </c>
      <c r="AUR232" s="1">
        <v>-325.46245248609699</v>
      </c>
      <c r="AUS232" s="1">
        <v>-327.33331891966799</v>
      </c>
      <c r="AUT232" s="1">
        <v>-327.54182030940001</v>
      </c>
      <c r="AUU232" s="1">
        <v>-322.90972743506399</v>
      </c>
      <c r="AUV232" s="1">
        <v>-330.13968728988999</v>
      </c>
      <c r="AUW232" s="1">
        <v>-344.49335235601598</v>
      </c>
      <c r="AUX232" s="1">
        <v>-317.46043857482999</v>
      </c>
      <c r="AUY232" s="1">
        <v>-326.168263228954</v>
      </c>
      <c r="AUZ232" s="1">
        <v>-324.49335235601598</v>
      </c>
      <c r="AVA232" s="1">
        <v>-328.75123049528497</v>
      </c>
      <c r="AVB232" s="1">
        <v>-332.45215252945701</v>
      </c>
      <c r="AVC232" s="1">
        <v>-326.36421878958799</v>
      </c>
      <c r="AVD232" s="1">
        <v>-330.513952269296</v>
      </c>
      <c r="AVE232" s="1">
        <v>-332.45215252945701</v>
      </c>
      <c r="AVF232" s="1">
        <v>-332.45215252945701</v>
      </c>
      <c r="AVG232" s="1">
        <v>-335.73370133211699</v>
      </c>
      <c r="AVH232" s="1" t="e">
        <f>-Inf</f>
        <v>#NAME?</v>
      </c>
      <c r="AVI232" s="1">
        <v>-333.35391883294801</v>
      </c>
      <c r="AVJ232" s="1">
        <v>-338.40541861614702</v>
      </c>
      <c r="AVK232" s="1">
        <v>-338.47275244273698</v>
      </c>
      <c r="AVL232" s="1">
        <v>-332.45215252945701</v>
      </c>
      <c r="AVM232" s="1">
        <v>-330.513952269296</v>
      </c>
      <c r="AVN232" s="1">
        <v>-333.35391883294801</v>
      </c>
      <c r="AVO232" s="1">
        <v>-332.18886314223403</v>
      </c>
      <c r="AVP232" s="1">
        <v>-331.48305239937702</v>
      </c>
      <c r="AVQ232" s="1">
        <v>-327.33331891966799</v>
      </c>
      <c r="AVR232" s="1">
        <v>-332.45215252945701</v>
      </c>
      <c r="AVS232" s="1">
        <v>-327.33331891966799</v>
      </c>
      <c r="AVT232" s="1">
        <v>-320.14766331567398</v>
      </c>
      <c r="AVU232" s="1">
        <v>-330.513952269296</v>
      </c>
      <c r="AVV232" s="1">
        <v>-330.16967321904201</v>
      </c>
      <c r="AVW232" s="1">
        <v>-329.44185257281703</v>
      </c>
      <c r="AVX232" s="1" t="e">
        <f>-Inf</f>
        <v>#NAME?</v>
      </c>
      <c r="AVY232" s="1">
        <v>-326.168263228954</v>
      </c>
      <c r="AVZ232" s="1">
        <v>-326.43155261617699</v>
      </c>
      <c r="AWA232" s="1">
        <v>-338.47275244273698</v>
      </c>
      <c r="AWB232" s="1">
        <v>-334.95092726162301</v>
      </c>
      <c r="AWC232" s="1">
        <v>-330.513952269296</v>
      </c>
      <c r="AWD232" s="1">
        <v>-329.44185257281703</v>
      </c>
      <c r="AWE232" s="1">
        <v>-339.948476725955</v>
      </c>
      <c r="AWF232" s="1">
        <v>-329.44185257281703</v>
      </c>
      <c r="AWG232" s="1">
        <v>-332.38481870286699</v>
      </c>
      <c r="AWH232" s="1">
        <v>-323.84877246374703</v>
      </c>
      <c r="AWI232" s="1">
        <v>-328.93032734834298</v>
      </c>
      <c r="AWJ232" s="1" t="e">
        <f>-Inf</f>
        <v>#NAME?</v>
      </c>
      <c r="AWK232" s="1" t="e">
        <f>-Inf</f>
        <v>#NAME?</v>
      </c>
      <c r="AWL232" s="1">
        <v>-332.45215252945701</v>
      </c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</row>
    <row r="233" spans="1:1413" x14ac:dyDescent="0.25">
      <c r="A233">
        <v>231</v>
      </c>
      <c r="B233">
        <v>1</v>
      </c>
      <c r="C233">
        <f>100*E223</f>
        <v>100</v>
      </c>
      <c r="D233">
        <v>0</v>
      </c>
      <c r="E233">
        <v>2</v>
      </c>
      <c r="F233" s="1">
        <v>-45.120047314724701</v>
      </c>
      <c r="G233" s="1">
        <v>-40.377811754986297</v>
      </c>
      <c r="H233" s="1">
        <v>-60.205016209950799</v>
      </c>
      <c r="I233" s="1">
        <v>-46.5347554805427</v>
      </c>
      <c r="J233" s="1">
        <v>-49.4845829949872</v>
      </c>
      <c r="K233" s="1">
        <v>-55.339191313540901</v>
      </c>
      <c r="L233" s="1">
        <v>-49.570366015545702</v>
      </c>
      <c r="M233" s="1">
        <v>-48.877015092748699</v>
      </c>
      <c r="N233" s="1">
        <v>-42.670682211842603</v>
      </c>
      <c r="O233" s="1">
        <v>-55.271153495146002</v>
      </c>
      <c r="P233" s="1">
        <v>-48.304096797655902</v>
      </c>
      <c r="Q233" s="1">
        <v>-40.180915903855599</v>
      </c>
      <c r="R233" s="1">
        <v>-62.345776199804199</v>
      </c>
      <c r="S233" s="1">
        <v>-50.7597044922476</v>
      </c>
      <c r="T233" s="1">
        <v>-47.190731410520399</v>
      </c>
      <c r="U233" s="1">
        <v>-51.065231383935</v>
      </c>
      <c r="V233" s="1">
        <v>-48.965437139243598</v>
      </c>
      <c r="W233" s="1">
        <v>-45.843403889391197</v>
      </c>
      <c r="X233" s="1">
        <v>-45.443798436161103</v>
      </c>
      <c r="Y233" s="1">
        <v>-47.745613105624201</v>
      </c>
      <c r="Z233" s="1">
        <v>-40.358597564876597</v>
      </c>
      <c r="AA233" s="1">
        <v>-43.123299388577799</v>
      </c>
      <c r="AB233" s="1">
        <v>-52.658188046725499</v>
      </c>
      <c r="AC233" s="1">
        <v>-50.909087552879001</v>
      </c>
      <c r="AD233" s="1">
        <v>-50.806722441332099</v>
      </c>
      <c r="AE233" s="1">
        <v>-50.154564583320699</v>
      </c>
      <c r="AF233" s="1">
        <v>-46.538230719313397</v>
      </c>
      <c r="AG233" s="1">
        <v>-51.388281769739599</v>
      </c>
      <c r="AH233" s="1">
        <v>-39.4821126897074</v>
      </c>
      <c r="AI233" s="1">
        <v>-46.730447375778603</v>
      </c>
      <c r="AJ233" s="1">
        <v>-46.233863661436899</v>
      </c>
      <c r="AK233" s="1">
        <v>-46.928523626114</v>
      </c>
      <c r="AL233" s="1">
        <v>-42.382187474142398</v>
      </c>
      <c r="AM233" s="1">
        <v>-43.351459690018402</v>
      </c>
      <c r="AN233" s="1">
        <v>-47.906321000005804</v>
      </c>
      <c r="AO233" s="1">
        <v>-50.396425483098398</v>
      </c>
      <c r="AP233" s="1">
        <v>-44.237645925738903</v>
      </c>
      <c r="AQ233" s="1">
        <v>-61.591291705797502</v>
      </c>
      <c r="AR233" s="1">
        <v>-50.842627998811999</v>
      </c>
      <c r="AS233" s="1">
        <v>-47.423410094793098</v>
      </c>
      <c r="AT233" s="1">
        <v>-45.5038268603167</v>
      </c>
      <c r="AU233" s="1">
        <v>-52.220658358566503</v>
      </c>
      <c r="AV233" s="1">
        <v>-40.632123564468102</v>
      </c>
      <c r="AW233" s="1">
        <v>-53.640507865659799</v>
      </c>
      <c r="AX233" s="1">
        <v>-48.204326940587698</v>
      </c>
      <c r="AY233" s="1">
        <v>-42.489986832967702</v>
      </c>
      <c r="AZ233" s="1">
        <v>-58.013705802065097</v>
      </c>
      <c r="BA233" s="1">
        <v>-62.8706376773372</v>
      </c>
      <c r="BB233" s="1">
        <v>-43.015705189405097</v>
      </c>
      <c r="BC233" s="1">
        <v>-44.316745101090703</v>
      </c>
      <c r="BD233" s="1">
        <v>-71.397576892160103</v>
      </c>
      <c r="BE233" s="1">
        <v>-45.8070292655256</v>
      </c>
      <c r="BF233" s="1">
        <v>-46.3942983771352</v>
      </c>
      <c r="BG233" s="1">
        <v>-45.922824164105002</v>
      </c>
      <c r="BH233" s="1">
        <v>-57.328676379339299</v>
      </c>
      <c r="BI233" s="1">
        <v>-49.296573888399799</v>
      </c>
      <c r="BJ233" s="1">
        <v>-41.649936669420498</v>
      </c>
      <c r="BK233" s="1">
        <v>-46.818476169579903</v>
      </c>
      <c r="BL233" s="1">
        <v>-41.570953319065197</v>
      </c>
      <c r="BM233" s="1">
        <v>-45.525120144511298</v>
      </c>
      <c r="BN233" s="1">
        <v>-56.425054812280102</v>
      </c>
      <c r="BO233" s="1">
        <v>-39.516841144983097</v>
      </c>
      <c r="BP233" s="1">
        <v>-45.749473793030297</v>
      </c>
      <c r="BQ233" s="1">
        <v>-46.6386550395519</v>
      </c>
      <c r="BR233" s="1">
        <v>-46.547472200129498</v>
      </c>
      <c r="BS233" s="1">
        <v>-55.806706760961298</v>
      </c>
      <c r="BT233" s="1">
        <v>-42.564293602767698</v>
      </c>
      <c r="BU233" s="1">
        <v>-46.369095965309803</v>
      </c>
      <c r="BV233" s="1">
        <v>-43.3149982569606</v>
      </c>
      <c r="BW233" s="1">
        <v>-43.728715351063798</v>
      </c>
      <c r="BX233" s="1">
        <v>-46.2581099505894</v>
      </c>
      <c r="BY233" s="1">
        <v>-45.440315976345701</v>
      </c>
      <c r="BZ233" s="1">
        <v>-41.487800918741399</v>
      </c>
      <c r="CA233" s="1">
        <v>-42.519611167118498</v>
      </c>
      <c r="CB233" s="1">
        <v>-44.355185948997701</v>
      </c>
      <c r="CC233" s="1">
        <v>-46.164036336326397</v>
      </c>
      <c r="CD233" s="1">
        <v>-48.916012142800199</v>
      </c>
      <c r="CE233" s="1">
        <v>-42.040539488269197</v>
      </c>
      <c r="CF233" s="1">
        <v>-49.679753554168002</v>
      </c>
      <c r="CG233" s="1">
        <v>-43.827894930877797</v>
      </c>
      <c r="CH233" s="1">
        <v>-44.406178914126002</v>
      </c>
      <c r="CI233" s="1">
        <v>-43.5297327086002</v>
      </c>
      <c r="CJ233" s="1">
        <v>-46.783146175088298</v>
      </c>
      <c r="CK233" s="1">
        <v>-43.2824999620547</v>
      </c>
      <c r="CL233" s="1">
        <v>-40.072252741024599</v>
      </c>
      <c r="CM233" s="1">
        <v>-53.053317235842897</v>
      </c>
      <c r="CN233" s="1">
        <v>-47.5343321948762</v>
      </c>
      <c r="CO233" s="1">
        <v>-45.533947140890902</v>
      </c>
      <c r="CP233" s="1">
        <v>-40.522710454777098</v>
      </c>
      <c r="CQ233" s="1">
        <v>-46.326573326040801</v>
      </c>
      <c r="CR233" s="1">
        <v>-53.069248397858601</v>
      </c>
      <c r="CS233" s="1">
        <v>-40.603319872444402</v>
      </c>
      <c r="CT233" s="1">
        <v>-67.366237821452003</v>
      </c>
      <c r="CU233" s="1">
        <v>-45.175578615502097</v>
      </c>
      <c r="CV233" s="1">
        <v>-42.410411217718803</v>
      </c>
      <c r="CW233" s="1">
        <v>-50.138073571558202</v>
      </c>
      <c r="CX233" s="1">
        <v>-38.9902532999633</v>
      </c>
      <c r="CY233" s="1">
        <v>-47.394960219556999</v>
      </c>
      <c r="CZ233" s="1">
        <v>-38.437500395640001</v>
      </c>
      <c r="DA233" s="1">
        <v>-40.421642831732903</v>
      </c>
      <c r="DB233" s="1">
        <v>-38.1103576645</v>
      </c>
      <c r="DC233" s="1">
        <v>-35.5320810201233</v>
      </c>
      <c r="DD233" s="1">
        <v>-32.628933010098301</v>
      </c>
      <c r="DE233" s="1">
        <v>-35.718521300802699</v>
      </c>
      <c r="DF233" s="1">
        <v>-27.002790819862199</v>
      </c>
      <c r="DG233" s="1">
        <v>-23.803664442901699</v>
      </c>
      <c r="DH233" s="1">
        <v>-22.211413371697201</v>
      </c>
      <c r="DI233" s="1">
        <v>-26.6942468836424</v>
      </c>
      <c r="DJ233" s="1">
        <v>-29.6580247302802</v>
      </c>
      <c r="DK233" s="1">
        <v>-28.175197553430099</v>
      </c>
      <c r="DL233" s="1">
        <v>-22.0866755634001</v>
      </c>
      <c r="DM233" s="1">
        <v>-22.3875913896014</v>
      </c>
      <c r="DN233" s="1">
        <v>-29.8436455101387</v>
      </c>
      <c r="DO233" s="1">
        <v>-23.460379043784599</v>
      </c>
      <c r="DP233" s="1">
        <v>-21.7765608059069</v>
      </c>
      <c r="DQ233" s="1">
        <v>-25.097947548337299</v>
      </c>
      <c r="DR233" s="1">
        <v>-19.7065796126953</v>
      </c>
      <c r="DS233" s="1">
        <v>-26.311651901339101</v>
      </c>
      <c r="DT233" s="1">
        <v>-18.111671399495801</v>
      </c>
      <c r="DU233" s="1">
        <v>-22.467157184545599</v>
      </c>
      <c r="DV233" s="1">
        <v>-15.205606114136099</v>
      </c>
      <c r="DW233" s="1">
        <v>-18.943331835401601</v>
      </c>
      <c r="DX233" s="1">
        <v>-21.0679239448549</v>
      </c>
      <c r="DY233" s="1">
        <v>-22.739871891364501</v>
      </c>
      <c r="DZ233" s="1">
        <v>-29.412027503969099</v>
      </c>
      <c r="EA233" s="1">
        <v>-20.0035072722984</v>
      </c>
      <c r="EB233" s="1">
        <v>-14.168297431090799</v>
      </c>
      <c r="EC233" s="1">
        <v>-20.0654775254303</v>
      </c>
      <c r="ED233" s="1">
        <v>-18.252849334849401</v>
      </c>
      <c r="EE233" s="1">
        <v>-14.652130250813601</v>
      </c>
      <c r="EF233" s="1">
        <v>-11.257323105086</v>
      </c>
      <c r="EG233" s="1">
        <v>-16.5445564623781</v>
      </c>
      <c r="EH233" s="1">
        <v>-18.315081183460801</v>
      </c>
      <c r="EI233" s="1">
        <v>-9.5712580942874297</v>
      </c>
      <c r="EJ233" s="1">
        <v>-27.027817946828598</v>
      </c>
      <c r="EK233" s="1">
        <v>-13.903632076362999</v>
      </c>
      <c r="EL233" s="1">
        <v>-25.993703543999001</v>
      </c>
      <c r="EM233" s="1">
        <v>-17.320579397001001</v>
      </c>
      <c r="EN233" s="1">
        <v>-16.622663352776598</v>
      </c>
      <c r="EO233" s="1">
        <v>-12.232393099289499</v>
      </c>
      <c r="EP233" s="1">
        <v>-11.5975681817484</v>
      </c>
      <c r="EQ233" s="1">
        <v>-14.904228614967399</v>
      </c>
      <c r="ER233" s="1">
        <v>-11.1784832404354</v>
      </c>
      <c r="ES233" s="1">
        <v>-15.0240779725323</v>
      </c>
      <c r="ET233" s="1">
        <v>-21.120745999166299</v>
      </c>
      <c r="EU233" s="1">
        <v>-14.012975610777699</v>
      </c>
      <c r="EV233" s="1">
        <v>-30.2292659384125</v>
      </c>
      <c r="EW233" s="1">
        <v>-14.200932642152701</v>
      </c>
      <c r="EX233" s="1">
        <v>-11.1736579748124</v>
      </c>
      <c r="EY233" s="1">
        <v>-19.7634514772915</v>
      </c>
      <c r="EZ233" s="1">
        <v>-8.5535479735926607</v>
      </c>
      <c r="FA233" s="1">
        <v>-23.376676930050799</v>
      </c>
      <c r="FB233" s="1">
        <v>-17.049674147743399</v>
      </c>
      <c r="FC233" s="1">
        <v>-7.97605970420378</v>
      </c>
      <c r="FD233" s="1">
        <v>-16.618114404518501</v>
      </c>
      <c r="FE233" s="1">
        <v>-19.705014243280999</v>
      </c>
      <c r="FF233" s="1">
        <v>-7.8122494780384404</v>
      </c>
      <c r="FG233" s="1">
        <v>-16.870623936281302</v>
      </c>
      <c r="FH233" s="1">
        <v>-11.0820619195697</v>
      </c>
      <c r="FI233" s="1">
        <v>-22.146935211790598</v>
      </c>
      <c r="FJ233" s="1">
        <v>-16.0759519556008</v>
      </c>
      <c r="FK233" s="1">
        <v>-10.1475339504694</v>
      </c>
      <c r="FL233" s="1">
        <v>-20.492244949795701</v>
      </c>
      <c r="FM233" s="1">
        <v>-10.6084238343336</v>
      </c>
      <c r="FN233" s="1">
        <v>-11.8514875925366</v>
      </c>
      <c r="FO233" s="1">
        <v>-12.5624577643461</v>
      </c>
      <c r="FP233" s="1">
        <v>-13.314628812226401</v>
      </c>
      <c r="FQ233" s="1">
        <v>-9.9410030591029095</v>
      </c>
      <c r="FR233" s="1">
        <v>-2.0648594891486001</v>
      </c>
      <c r="FS233" s="1">
        <v>-14.7108046184737</v>
      </c>
      <c r="FT233" s="1">
        <v>-15.254026191854001</v>
      </c>
      <c r="FU233" s="1">
        <v>-22.1164307447727</v>
      </c>
      <c r="FV233" s="1">
        <v>-20.496661928188601</v>
      </c>
      <c r="FW233" s="1">
        <v>-27.864579610515602</v>
      </c>
      <c r="FX233" s="1">
        <v>-9.8226224026201692</v>
      </c>
      <c r="FY233" s="1">
        <v>-14.6576058657365</v>
      </c>
      <c r="FZ233" s="1">
        <v>-13.4645392833997</v>
      </c>
      <c r="GA233" s="1">
        <v>-9.21170588034866</v>
      </c>
      <c r="GB233" s="1">
        <v>-23.868800928377699</v>
      </c>
      <c r="GC233" s="1">
        <v>-16.968039984521202</v>
      </c>
      <c r="GD233" s="1">
        <v>-10.9507058554182</v>
      </c>
      <c r="GE233" s="1">
        <v>-29.0286903653463</v>
      </c>
      <c r="GF233" s="1">
        <v>-13.8432520402853</v>
      </c>
      <c r="GG233" s="1">
        <v>-10.277088172652499</v>
      </c>
      <c r="GH233" s="1">
        <v>-18.341340289909599</v>
      </c>
      <c r="GI233" s="1">
        <v>-14.861449867883501</v>
      </c>
      <c r="GJ233" s="1">
        <v>-17.501646039642399</v>
      </c>
      <c r="GK233" s="1">
        <v>-11.214023893335501</v>
      </c>
      <c r="GL233" s="1">
        <v>-12.2406627862511</v>
      </c>
      <c r="GM233" s="1">
        <v>-13.1466943735655</v>
      </c>
      <c r="GN233" s="1">
        <v>-11.9031469725946</v>
      </c>
      <c r="GO233" s="1">
        <v>-10.2499543886995</v>
      </c>
      <c r="GP233" s="1">
        <v>-8.3427609165758803</v>
      </c>
      <c r="GQ233" s="1">
        <v>-31.746259634901701</v>
      </c>
      <c r="GR233" s="1">
        <v>-12.168055004994599</v>
      </c>
      <c r="GS233" s="1">
        <v>-9.4313452667459803</v>
      </c>
      <c r="GT233" s="1">
        <v>-17.009498914098099</v>
      </c>
      <c r="GU233" s="1">
        <v>-9.3257539434063403</v>
      </c>
      <c r="GV233" s="1">
        <v>-19.607360164912201</v>
      </c>
      <c r="GW233" s="1">
        <v>-10.213650305844901</v>
      </c>
      <c r="GX233" s="1">
        <v>-10.2437189846789</v>
      </c>
      <c r="GY233" s="1">
        <v>-20.3565429305017</v>
      </c>
      <c r="GZ233" s="1">
        <v>-21.924004724638898</v>
      </c>
      <c r="HA233" s="1">
        <v>-14.3009058195001</v>
      </c>
      <c r="HB233" s="1">
        <v>-12.5905278249072</v>
      </c>
      <c r="HC233" s="1">
        <v>-4.6229387970001001</v>
      </c>
      <c r="HD233" s="1">
        <v>-11.137206388410799</v>
      </c>
      <c r="HE233" s="1">
        <v>-17.106229357179501</v>
      </c>
      <c r="HF233" s="1">
        <v>-15.3251473952014</v>
      </c>
      <c r="HG233" s="1">
        <v>-19.892725284273201</v>
      </c>
      <c r="HH233" s="1">
        <v>-19.817369312745999</v>
      </c>
      <c r="HI233" s="1">
        <v>-17.5894186825277</v>
      </c>
      <c r="HJ233" s="1">
        <v>-22.711692294640301</v>
      </c>
      <c r="HK233" s="1">
        <v>-10.9808839688856</v>
      </c>
      <c r="HL233" s="1">
        <v>-11.1276128872274</v>
      </c>
      <c r="HM233" s="1">
        <v>-10.4643662312619</v>
      </c>
      <c r="HN233" s="1">
        <v>-10.489954333250701</v>
      </c>
      <c r="HO233" s="1">
        <v>-11.3100694670892</v>
      </c>
      <c r="HP233" s="1">
        <v>-4.1837529570736898</v>
      </c>
      <c r="HQ233" s="1">
        <v>-15.4993899499551</v>
      </c>
      <c r="HR233" s="1">
        <v>-7.8706587310984499</v>
      </c>
      <c r="HS233" s="1">
        <v>-11.928445623327001</v>
      </c>
      <c r="HT233" s="1">
        <v>-9.1479149445095</v>
      </c>
      <c r="HU233" s="1">
        <v>-11.9843662892946</v>
      </c>
      <c r="HV233" s="1">
        <v>-10.566263906819399</v>
      </c>
      <c r="HW233" s="1">
        <v>-15.7392032472022</v>
      </c>
      <c r="HX233" s="1">
        <v>-16.023539955442399</v>
      </c>
      <c r="HY233" s="1">
        <v>-12.8691878127552</v>
      </c>
      <c r="HZ233" s="1">
        <v>-11.347983577630799</v>
      </c>
      <c r="IA233" s="1">
        <v>-12.827898699018</v>
      </c>
      <c r="IB233" s="1">
        <v>-4.4130764743527804</v>
      </c>
      <c r="IC233" s="1">
        <v>-25.058756676651601</v>
      </c>
      <c r="ID233" s="1">
        <v>-20.654410832275101</v>
      </c>
      <c r="IE233" s="1">
        <v>-15.8121065559396</v>
      </c>
      <c r="IF233" s="1">
        <v>-11.1268400463206</v>
      </c>
      <c r="IG233" s="1">
        <v>-14.064853724809501</v>
      </c>
      <c r="IH233" s="1">
        <v>-8.1658127842694093</v>
      </c>
      <c r="II233" s="1">
        <v>-15.853648772237699</v>
      </c>
      <c r="IJ233" s="1">
        <v>-8.9018208468300806</v>
      </c>
      <c r="IK233" s="1">
        <v>-10.533787453713201</v>
      </c>
      <c r="IL233" s="1">
        <v>-8.5476274472126192</v>
      </c>
      <c r="IM233" s="1">
        <v>-10.013796057813799</v>
      </c>
      <c r="IN233" s="1">
        <v>-16.575401700303299</v>
      </c>
      <c r="IO233" s="1">
        <v>-10.9534106449265</v>
      </c>
      <c r="IP233" s="1">
        <v>-7.0297760493077996</v>
      </c>
      <c r="IQ233" s="1">
        <v>-11.792980540001</v>
      </c>
      <c r="IR233" s="1">
        <v>-7.4168759957663903</v>
      </c>
      <c r="IS233" s="1">
        <v>-16.072802133271999</v>
      </c>
      <c r="IT233" s="1">
        <v>-9.13391441351928</v>
      </c>
      <c r="IU233" s="1">
        <v>-11.1604647681103</v>
      </c>
      <c r="IV233" s="1">
        <v>-9.1248247539728595</v>
      </c>
      <c r="IW233" s="1">
        <v>-13.4896917295656</v>
      </c>
      <c r="IX233" s="1">
        <v>-16.683076030144399</v>
      </c>
      <c r="IY233" s="1">
        <v>-12.8370866578916</v>
      </c>
      <c r="IZ233" s="1">
        <v>-16.004901687387601</v>
      </c>
      <c r="JA233" s="1">
        <v>-11.0007256860828</v>
      </c>
      <c r="JB233" s="1">
        <v>-8.4452127873719895</v>
      </c>
      <c r="JC233" s="1">
        <v>-10.9495401811081</v>
      </c>
      <c r="JD233" s="1">
        <v>-5.5900805995071297</v>
      </c>
      <c r="JE233" s="1">
        <v>-13.5860967575203</v>
      </c>
      <c r="JF233" s="1">
        <v>-14.287871635699601</v>
      </c>
      <c r="JG233" s="1">
        <v>-15.0745247225705</v>
      </c>
      <c r="JH233" s="1">
        <v>-23.771153408988098</v>
      </c>
      <c r="JI233" s="1">
        <v>-13.4685379537003</v>
      </c>
      <c r="JJ233" s="1">
        <v>-7.2881869437856297</v>
      </c>
      <c r="JK233" s="1">
        <v>-9.2696255744557696</v>
      </c>
      <c r="JL233" s="1">
        <v>-16.982528158945701</v>
      </c>
      <c r="JM233" s="1">
        <v>-26.601086779467899</v>
      </c>
      <c r="JN233" s="1">
        <v>-16.053411279830701</v>
      </c>
      <c r="JO233" s="1">
        <v>-15.008878688986201</v>
      </c>
      <c r="JP233" s="1">
        <v>-9.4670318731728607</v>
      </c>
      <c r="JQ233" s="1">
        <v>-9.3831573970539104</v>
      </c>
      <c r="JR233" s="1">
        <v>-3.9742985639734898</v>
      </c>
      <c r="JS233" s="1">
        <v>-12.2434619953307</v>
      </c>
      <c r="JT233" s="1">
        <v>-15.4754517242574</v>
      </c>
      <c r="JU233" s="1">
        <v>-5.38657958216774</v>
      </c>
      <c r="JV233" s="1">
        <v>-13.5316484571476</v>
      </c>
      <c r="JW233" s="1">
        <v>-5.3780261087681298</v>
      </c>
      <c r="JX233" s="1">
        <v>-15.1768031613045</v>
      </c>
      <c r="JY233" s="1">
        <v>-22.632494719599499</v>
      </c>
      <c r="JZ233" s="1">
        <v>-19.349737925026499</v>
      </c>
      <c r="KA233" s="1">
        <v>-9.5472735429368392</v>
      </c>
      <c r="KB233" s="1">
        <v>-6.2020794799295196</v>
      </c>
      <c r="KC233" s="1">
        <v>-6.93258901276982</v>
      </c>
      <c r="KD233" s="1">
        <v>-8.1691641972349505</v>
      </c>
      <c r="KE233" s="1">
        <v>-9.2172259143247892</v>
      </c>
      <c r="KF233" s="1">
        <v>-14.4325175163045</v>
      </c>
      <c r="KG233" s="1">
        <v>-8.8834213169956797</v>
      </c>
      <c r="KH233" s="1">
        <v>-15.2689530091573</v>
      </c>
      <c r="KI233" s="1">
        <v>-11.7272013296319</v>
      </c>
      <c r="KJ233" s="1">
        <v>-3.9575143795659402</v>
      </c>
      <c r="KK233" s="1">
        <v>-14.227184240930001</v>
      </c>
      <c r="KL233" s="1">
        <v>-6.47027975803468</v>
      </c>
      <c r="KM233" s="1">
        <v>-11.539995453357101</v>
      </c>
      <c r="KN233" s="1">
        <v>-6.2996241603321401</v>
      </c>
      <c r="KO233" s="1">
        <v>-7.8149226258265996</v>
      </c>
      <c r="KP233" s="1">
        <v>-15.042228511482399</v>
      </c>
      <c r="KQ233" s="1">
        <v>-7.2576233132096801</v>
      </c>
      <c r="KR233" s="1">
        <v>-4.8036167643068097</v>
      </c>
      <c r="KS233" s="1">
        <v>-6.8257539023076701</v>
      </c>
      <c r="KT233" s="1">
        <v>-2.8532595320824599</v>
      </c>
      <c r="KU233" s="1">
        <v>-10.8784924294345</v>
      </c>
      <c r="KV233" s="1">
        <v>-5.5602427504095999</v>
      </c>
      <c r="KW233" s="1">
        <v>-11.263140129512401</v>
      </c>
      <c r="KX233" s="1">
        <v>-18.455735616495399</v>
      </c>
      <c r="KY233" s="1">
        <v>-21.355955071938801</v>
      </c>
      <c r="KZ233" s="1">
        <v>-21.210931601662001</v>
      </c>
      <c r="LA233" s="1">
        <v>-7.4398260032684496</v>
      </c>
      <c r="LB233" s="1">
        <v>-7.3885224568676104</v>
      </c>
      <c r="LC233" s="1">
        <v>-22.521030752303101</v>
      </c>
      <c r="LD233" s="1">
        <v>-11.5923770657276</v>
      </c>
      <c r="LE233" s="1">
        <v>-8.7859972073101993</v>
      </c>
      <c r="LF233" s="1">
        <v>-10.5151596846892</v>
      </c>
      <c r="LG233" s="1">
        <v>-10.852521043580699</v>
      </c>
      <c r="LH233" s="1">
        <v>-14.8798701442007</v>
      </c>
      <c r="LI233" s="1">
        <v>-5.0301456241112099</v>
      </c>
      <c r="LJ233" s="1">
        <v>-12.129803591413699</v>
      </c>
      <c r="LK233" s="1">
        <v>-17.581387201230001</v>
      </c>
      <c r="LL233" s="1">
        <v>-10.067935258597901</v>
      </c>
      <c r="LM233" s="1">
        <v>-11.403410615610399</v>
      </c>
      <c r="LN233" s="1">
        <v>-36.573173322418903</v>
      </c>
      <c r="LO233" s="1">
        <v>-9.01165698193876</v>
      </c>
      <c r="LP233" s="1">
        <v>-15.571138221001499</v>
      </c>
      <c r="LQ233" s="1">
        <v>-20.401797703560799</v>
      </c>
      <c r="LR233" s="1">
        <v>-9.7035964538682205</v>
      </c>
      <c r="LS233" s="1">
        <v>-7.0237662898654198</v>
      </c>
      <c r="LT233" s="1">
        <v>-12.310637876646201</v>
      </c>
      <c r="LU233" s="1">
        <v>-7.3517296814392799</v>
      </c>
      <c r="LV233" s="1">
        <v>-12.9914158610607</v>
      </c>
      <c r="LW233" s="1">
        <v>-10.451846960440101</v>
      </c>
      <c r="LX233" s="1">
        <v>-7.8374787879309604</v>
      </c>
      <c r="LY233" s="1">
        <v>-26.5994603226595</v>
      </c>
      <c r="LZ233" s="1">
        <v>-4.5158491585746097</v>
      </c>
      <c r="MA233" s="1">
        <v>-14.967170652077099</v>
      </c>
      <c r="MB233" s="1">
        <v>-22.0907877078293</v>
      </c>
      <c r="MC233" s="1">
        <v>-5.2025220474313896</v>
      </c>
      <c r="MD233" s="1">
        <v>-16.928609221521899</v>
      </c>
      <c r="ME233" s="1">
        <v>-13.921429008382701</v>
      </c>
      <c r="MF233" s="1">
        <v>-3.9786967524129602</v>
      </c>
      <c r="MG233" s="1">
        <v>-15.858699915027699</v>
      </c>
      <c r="MH233" s="1">
        <v>-13.379072143726299</v>
      </c>
      <c r="MI233" s="1">
        <v>-8.4566725488717793</v>
      </c>
      <c r="MJ233" s="1">
        <v>-11.5918064152241</v>
      </c>
      <c r="MK233" s="1">
        <v>-10.392731593461299</v>
      </c>
      <c r="ML233" s="1">
        <v>-13.853313818837799</v>
      </c>
      <c r="MM233" s="1">
        <v>-16.9457435736884</v>
      </c>
      <c r="MN233" s="1">
        <v>-7.1984764646604704</v>
      </c>
      <c r="MO233" s="1">
        <v>-3.1309708534996599</v>
      </c>
      <c r="MP233" s="1">
        <v>-12.1733597281263</v>
      </c>
      <c r="MQ233" s="1">
        <v>-4.3227598715217797</v>
      </c>
      <c r="MR233" s="1">
        <v>-18.337025031560302</v>
      </c>
      <c r="MS233" s="1">
        <v>-27.996562910399</v>
      </c>
      <c r="MT233" s="1">
        <v>-10.323944027425</v>
      </c>
      <c r="MU233" s="1">
        <v>-13.4733389978243</v>
      </c>
      <c r="MV233" s="1">
        <v>-20.790216083977299</v>
      </c>
      <c r="MW233" s="1">
        <v>-10.0677052867574</v>
      </c>
      <c r="MX233" s="1">
        <v>-12.496707909301501</v>
      </c>
      <c r="MY233" s="1">
        <v>-10.05136683341</v>
      </c>
      <c r="MZ233" s="1">
        <v>-5.2296784538760104</v>
      </c>
      <c r="NA233" s="1">
        <v>-7.48783309111744</v>
      </c>
      <c r="NB233" s="1">
        <v>-4.4337666963220999</v>
      </c>
      <c r="NC233" s="1">
        <v>-15.126726067327599</v>
      </c>
      <c r="ND233" s="1">
        <v>-12.2598387615179</v>
      </c>
      <c r="NE233" s="1">
        <v>-12.4798556392923</v>
      </c>
      <c r="NF233" s="1">
        <v>-13.753149941478499</v>
      </c>
      <c r="NG233" s="1">
        <v>-13.4791905753042</v>
      </c>
      <c r="NH233" s="1">
        <v>-10.727629177139301</v>
      </c>
      <c r="NI233" s="1">
        <v>-8.4724898906686104</v>
      </c>
      <c r="NJ233" s="1">
        <v>-3.06991957272828</v>
      </c>
      <c r="NK233" s="1">
        <v>-14.9935370062061</v>
      </c>
      <c r="NL233" s="1">
        <v>-8.18315713461425</v>
      </c>
      <c r="NM233" s="1">
        <v>-9.1835351469916908</v>
      </c>
      <c r="NN233" s="1">
        <v>-19.381380413223201</v>
      </c>
      <c r="NO233" s="1">
        <v>-9.6666852477943603</v>
      </c>
      <c r="NP233" s="1">
        <v>-26.331180170253202</v>
      </c>
      <c r="NQ233" s="1">
        <v>-29.624882844650099</v>
      </c>
      <c r="NR233" s="1">
        <v>-9.2734870329242103</v>
      </c>
      <c r="NS233" s="1">
        <v>-8.1529842483044206</v>
      </c>
      <c r="NT233" s="1">
        <v>-20.825166267996199</v>
      </c>
      <c r="NU233" s="1">
        <v>-10.435470390289799</v>
      </c>
      <c r="NV233" s="1">
        <v>-7.0407806873413099</v>
      </c>
      <c r="NW233" s="1">
        <v>-6.6636467264071904</v>
      </c>
      <c r="NX233" s="1">
        <v>-8.1583801658584605</v>
      </c>
      <c r="NY233" s="1">
        <v>-7.6219900590035099</v>
      </c>
      <c r="NZ233" s="1">
        <v>-1.0234103886485</v>
      </c>
      <c r="OA233" s="1">
        <v>-24.6863848623553</v>
      </c>
      <c r="OB233" s="1">
        <v>-3.8624980132596498</v>
      </c>
      <c r="OC233" s="1">
        <v>-18.388209968557799</v>
      </c>
      <c r="OD233" s="1">
        <v>-13.310918553982299</v>
      </c>
      <c r="OE233" s="1">
        <v>-14.9209889377252</v>
      </c>
      <c r="OF233" s="1">
        <v>-15.714773940950399</v>
      </c>
      <c r="OG233" s="1">
        <v>-2.4243969082638999</v>
      </c>
      <c r="OH233" s="1">
        <v>-6.3426720326421302</v>
      </c>
      <c r="OI233" s="1">
        <v>-9.5490505646328891</v>
      </c>
      <c r="OJ233" s="1">
        <v>-7.7027118223575703</v>
      </c>
      <c r="OK233" s="1">
        <v>-8.0798896073221194</v>
      </c>
      <c r="OL233" s="1">
        <v>-13.366102209573301</v>
      </c>
      <c r="OM233" s="1">
        <v>-9.1659437615485295</v>
      </c>
      <c r="ON233" s="1">
        <v>-6.0459814885521999</v>
      </c>
      <c r="OO233" s="1">
        <v>-2.9846584299929799</v>
      </c>
      <c r="OP233" s="1">
        <v>-16.5727890264987</v>
      </c>
      <c r="OQ233" s="1">
        <v>-12.2496501901985</v>
      </c>
      <c r="OR233" s="1">
        <v>-5.7348992930309102</v>
      </c>
      <c r="OS233" s="1">
        <v>-7.5775337350381999</v>
      </c>
      <c r="OT233" s="1">
        <v>-8.2277929512844103</v>
      </c>
      <c r="OU233" s="1">
        <v>-5.0389483514325404</v>
      </c>
      <c r="OV233" s="1">
        <v>-5.8850229555585498</v>
      </c>
      <c r="OW233" s="1">
        <v>-4.4830312499945801</v>
      </c>
      <c r="OX233" s="1">
        <v>-6.8953428704101301</v>
      </c>
      <c r="OY233" s="1">
        <v>-15.0417930056665</v>
      </c>
      <c r="OZ233" s="1">
        <v>-21.740882120784299</v>
      </c>
      <c r="PA233" s="1">
        <v>-17.922609721300301</v>
      </c>
      <c r="PB233" s="1">
        <v>-11.2086403596448</v>
      </c>
      <c r="PC233" s="1">
        <v>-7.5023637396299101</v>
      </c>
      <c r="PD233" s="1">
        <v>-4.8677342291188097</v>
      </c>
      <c r="PE233" s="1">
        <v>-15.137863168907099</v>
      </c>
      <c r="PF233" s="1">
        <v>-5.3033252103944601</v>
      </c>
      <c r="PG233" s="1">
        <v>-14.2807717138579</v>
      </c>
      <c r="PH233" s="1">
        <v>-8.2167092481348103</v>
      </c>
      <c r="PI233" s="1">
        <v>-15.122662452317</v>
      </c>
      <c r="PJ233" s="1">
        <v>-6.28254705047482</v>
      </c>
      <c r="PK233" s="1">
        <v>-18.825804507006499</v>
      </c>
      <c r="PL233" s="1">
        <v>-14.060156936780899</v>
      </c>
      <c r="PM233" s="1">
        <v>-10.1402045570791</v>
      </c>
      <c r="PN233" s="1">
        <v>-8.39380353181412</v>
      </c>
      <c r="PO233" s="1">
        <v>-5.8575543711253601</v>
      </c>
      <c r="PP233" s="1">
        <v>-12.931364431857499</v>
      </c>
      <c r="PQ233" s="1">
        <v>-6.1719010033671102</v>
      </c>
      <c r="PR233" s="1">
        <v>-20.7119384084512</v>
      </c>
      <c r="PS233" s="1">
        <v>-15.8126003854514</v>
      </c>
      <c r="PT233" s="1">
        <v>-17.416614985240201</v>
      </c>
      <c r="PU233" s="1">
        <v>-5.7359753996779599</v>
      </c>
      <c r="PV233" s="1">
        <v>-10.4089841807053</v>
      </c>
      <c r="PW233" s="1">
        <v>-12.007790228175001</v>
      </c>
      <c r="PX233" s="1">
        <v>-6.9709439192478699</v>
      </c>
      <c r="PY233" s="1">
        <v>-21.3520355730865</v>
      </c>
      <c r="PZ233" s="1">
        <v>-17.1567948650587</v>
      </c>
      <c r="QA233" s="1">
        <v>-24.557286128508999</v>
      </c>
      <c r="QB233" s="1">
        <v>-10.2660011625126</v>
      </c>
      <c r="QC233" s="1">
        <v>-5.3098058151804004</v>
      </c>
      <c r="QD233" s="1">
        <v>-17.1645910649192</v>
      </c>
      <c r="QE233" s="1">
        <v>-6.2081350073577504</v>
      </c>
      <c r="QF233" s="1">
        <v>-26.3721484339152</v>
      </c>
      <c r="QG233" s="1">
        <v>-15.211372380573801</v>
      </c>
      <c r="QH233" s="1">
        <v>-16.216515968846299</v>
      </c>
      <c r="QI233" s="1">
        <v>-10.4327203519238</v>
      </c>
      <c r="QJ233" s="1">
        <v>-7.8733249070655198</v>
      </c>
      <c r="QK233" s="1">
        <v>-10.330369175255299</v>
      </c>
      <c r="QL233" s="1">
        <v>-3.4218514523726098</v>
      </c>
      <c r="QM233" s="1">
        <v>-4.6655365146875196</v>
      </c>
      <c r="QN233" s="1">
        <v>-19.161804828416201</v>
      </c>
      <c r="QO233" s="1">
        <v>-19.910858464557901</v>
      </c>
      <c r="QP233" s="1">
        <v>-13.178473688694201</v>
      </c>
      <c r="QQ233" s="1">
        <v>-27.033618519710199</v>
      </c>
      <c r="QR233" s="1">
        <v>-16.579809850860901</v>
      </c>
      <c r="QS233" s="1">
        <v>-14.4576759661502</v>
      </c>
      <c r="QT233" s="1">
        <v>-4.1408155624072798</v>
      </c>
      <c r="QU233" s="1">
        <v>-7.2725109211554599</v>
      </c>
      <c r="QV233" s="1">
        <v>-23.649135368326299</v>
      </c>
      <c r="QW233" s="1">
        <v>-8.0081789682833708</v>
      </c>
      <c r="QX233" s="1">
        <v>-9.3453330226579396</v>
      </c>
      <c r="QY233" s="1">
        <v>-7.88589818438777</v>
      </c>
      <c r="QZ233" s="1">
        <v>-4.2102178978003097</v>
      </c>
      <c r="RA233" s="1">
        <v>-3.1447483451392801</v>
      </c>
      <c r="RB233" s="1">
        <v>-17.971553343047699</v>
      </c>
      <c r="RC233" s="1">
        <v>-17.2439133220374</v>
      </c>
      <c r="RD233" s="1">
        <v>-6.7262998834577301</v>
      </c>
      <c r="RE233" s="1">
        <v>-14.969728590783101</v>
      </c>
      <c r="RF233" s="1">
        <v>-7.1526883743584602</v>
      </c>
      <c r="RG233" s="1">
        <v>-10.0612846640756</v>
      </c>
      <c r="RH233" s="1">
        <v>-12.504935534225901</v>
      </c>
      <c r="RI233" s="1">
        <v>-9.7117438393729607</v>
      </c>
      <c r="RJ233" s="1">
        <v>-8.8351506252975298</v>
      </c>
      <c r="RK233" s="1">
        <v>-14.886011260835399</v>
      </c>
      <c r="RL233" s="1">
        <v>-10.993153269465999</v>
      </c>
      <c r="RM233" s="1">
        <v>-12.916739457471399</v>
      </c>
      <c r="RN233" s="1">
        <v>-17.6797227116062</v>
      </c>
      <c r="RO233" s="1">
        <v>-8.2790030305750406</v>
      </c>
      <c r="RP233" s="1">
        <v>-5.7900736095956002</v>
      </c>
      <c r="RQ233" s="1">
        <v>-18.476966378855401</v>
      </c>
      <c r="RR233" s="1">
        <v>-9.1691526716726592</v>
      </c>
      <c r="RS233" s="1">
        <v>-25.870965678396701</v>
      </c>
      <c r="RT233" s="1">
        <v>-13.190090453026199</v>
      </c>
      <c r="RU233" s="1">
        <v>-4.1519396856963597</v>
      </c>
      <c r="RV233" s="1">
        <v>-9.6475005650179906</v>
      </c>
      <c r="RW233" s="1">
        <v>-10.9329799800906</v>
      </c>
      <c r="RX233" s="1">
        <v>-12.3557118848864</v>
      </c>
      <c r="RY233" s="1">
        <v>-21.972440756911599</v>
      </c>
      <c r="RZ233" s="1">
        <v>-7.4862671622704502</v>
      </c>
      <c r="SA233" s="1">
        <v>-7.5489213396142301</v>
      </c>
      <c r="SB233" s="1">
        <v>-19.342843625908301</v>
      </c>
      <c r="SC233" s="1">
        <v>-15.3147773922282</v>
      </c>
      <c r="SD233" s="1">
        <v>-6.2979202786314703</v>
      </c>
      <c r="SE233" s="1">
        <v>-10.2384118508154</v>
      </c>
      <c r="SF233" s="1">
        <v>-11.399576858313599</v>
      </c>
      <c r="SG233" s="1">
        <v>-16.463246977402601</v>
      </c>
      <c r="SH233" s="1">
        <v>-15.806498260622901</v>
      </c>
      <c r="SI233" s="1">
        <v>-15.774671004170999</v>
      </c>
      <c r="SJ233" s="1">
        <v>-23.443470150433701</v>
      </c>
      <c r="SK233" s="1">
        <v>-12.4165153670619</v>
      </c>
      <c r="SL233" s="1">
        <v>-21.575196450849901</v>
      </c>
      <c r="SM233" s="1">
        <v>-10.896531914419899</v>
      </c>
      <c r="SN233" s="1">
        <v>-7.0278981597666901</v>
      </c>
      <c r="SO233" s="1">
        <v>-10.281955113130399</v>
      </c>
      <c r="SP233" s="1">
        <v>-19.9659881815566</v>
      </c>
      <c r="SQ233" s="1">
        <v>-14.4330351578513</v>
      </c>
      <c r="SR233" s="1">
        <v>-8.4705855836946604</v>
      </c>
      <c r="SS233" s="1">
        <v>-17.320158038798599</v>
      </c>
      <c r="ST233" s="1">
        <v>-12.660264097717199</v>
      </c>
      <c r="SU233" s="1">
        <v>-12.8796183497284</v>
      </c>
      <c r="SV233" s="1">
        <v>-12.983554247054199</v>
      </c>
      <c r="SW233" s="1">
        <v>-5.4415394904170897</v>
      </c>
      <c r="SX233" s="1">
        <v>-9.2465035697318303</v>
      </c>
      <c r="SY233" s="1">
        <v>-7.1828959157805903</v>
      </c>
      <c r="SZ233" s="1">
        <v>-5.4571821135200498</v>
      </c>
      <c r="TA233" s="1">
        <v>-10.2043457479464</v>
      </c>
      <c r="TB233" s="1">
        <v>-8.1619795795959895</v>
      </c>
      <c r="TC233" s="1">
        <v>-11.365782490951</v>
      </c>
      <c r="TD233" s="1">
        <v>-7.9067959424569096</v>
      </c>
      <c r="TE233" s="1">
        <v>-21.5703259172438</v>
      </c>
      <c r="TF233" s="1">
        <v>-11.284550401943999</v>
      </c>
      <c r="TG233" s="1">
        <v>-6.1777034010456999</v>
      </c>
      <c r="TH233" s="1">
        <v>-14.3058478850139</v>
      </c>
      <c r="TI233" s="1">
        <v>-10.253861965636601</v>
      </c>
      <c r="TJ233" s="1">
        <v>-10.0718045295867</v>
      </c>
      <c r="TK233" s="1">
        <v>-10.6391666487962</v>
      </c>
      <c r="TL233" s="1">
        <v>-23.181791922792399</v>
      </c>
      <c r="TM233" s="1">
        <v>-12.7322700168253</v>
      </c>
      <c r="TN233" s="1">
        <v>-8.5395381085928701</v>
      </c>
      <c r="TO233" s="1">
        <v>-11.069926133609201</v>
      </c>
      <c r="TP233" s="1">
        <v>-12.811895241075</v>
      </c>
      <c r="TQ233" s="1">
        <v>-3.4793648907261199</v>
      </c>
      <c r="TR233" s="1">
        <v>-2.39623155112292</v>
      </c>
      <c r="TS233" s="1">
        <v>-7.27095429804461</v>
      </c>
      <c r="TT233" s="1">
        <v>-15.2370780092114</v>
      </c>
      <c r="TU233" s="1">
        <v>-8.9574755052710202</v>
      </c>
      <c r="TV233" s="1">
        <v>-6.1998916406728899</v>
      </c>
      <c r="TW233" s="1">
        <v>-3.3370692822726098</v>
      </c>
      <c r="TX233" s="1">
        <v>-15.5933396028442</v>
      </c>
      <c r="TY233" s="1">
        <v>-11.631638931414299</v>
      </c>
      <c r="TZ233" s="1">
        <v>-11.2468838533807</v>
      </c>
      <c r="UA233" s="1">
        <v>-8.6934454551513305</v>
      </c>
      <c r="UB233" s="1">
        <v>-13.9532540735811</v>
      </c>
      <c r="UC233" s="1">
        <v>-9.0326610296808703</v>
      </c>
      <c r="UD233" s="1">
        <v>-21.610449928294098</v>
      </c>
      <c r="UE233" s="1">
        <v>-10.4300410072386</v>
      </c>
      <c r="UF233" s="1">
        <v>-9.8248229167782597</v>
      </c>
      <c r="UG233" s="1">
        <v>-11.570474800546799</v>
      </c>
      <c r="UH233" s="1">
        <v>-5.77484222473936</v>
      </c>
      <c r="UI233" s="1">
        <v>-8.5945730276865202</v>
      </c>
      <c r="UJ233" s="1">
        <v>-7.0222179285845501</v>
      </c>
      <c r="UK233" s="1">
        <v>-7.3850281155603703</v>
      </c>
      <c r="UL233" s="1">
        <v>-2.6311333360311799</v>
      </c>
      <c r="UM233" s="1">
        <v>-19.887942990238599</v>
      </c>
      <c r="UN233" s="1">
        <v>-6.69983645047978</v>
      </c>
      <c r="UO233" s="1">
        <v>-8.0576013727200007</v>
      </c>
      <c r="UP233" s="1">
        <v>-12.2803891885178</v>
      </c>
      <c r="UQ233" s="1">
        <v>-8.0307404856465592</v>
      </c>
      <c r="UR233" s="1">
        <v>-1.0585410397392501</v>
      </c>
      <c r="US233" s="1">
        <v>-5.0975206164181701</v>
      </c>
      <c r="UT233" s="1">
        <v>-7.9151392795084501</v>
      </c>
      <c r="UU233" s="1">
        <v>-7.44524649768735</v>
      </c>
      <c r="UV233" s="1">
        <v>-12.250665115655799</v>
      </c>
      <c r="UW233" s="1">
        <v>-14.059633399745</v>
      </c>
      <c r="UX233" s="1">
        <v>-10.732793810059199</v>
      </c>
      <c r="UY233" s="1">
        <v>-12.430778619378099</v>
      </c>
      <c r="UZ233" s="1">
        <v>-13.007414710055301</v>
      </c>
      <c r="VA233" s="1">
        <v>-13.9736291226756</v>
      </c>
      <c r="VB233" s="1">
        <v>-15.1487868709039</v>
      </c>
      <c r="VC233" s="1">
        <v>-11.6048954032187</v>
      </c>
      <c r="VD233" s="1">
        <v>-10.333418918084201</v>
      </c>
      <c r="VE233" s="1">
        <v>-12.676738246457401</v>
      </c>
      <c r="VF233" s="1">
        <v>-7.2928485648186596</v>
      </c>
      <c r="VG233" s="1">
        <v>-6.1868495017565701</v>
      </c>
      <c r="VH233" s="1">
        <v>-5.8239149386065199</v>
      </c>
      <c r="VI233" s="1">
        <v>-8.0495103239970298</v>
      </c>
      <c r="VJ233" s="1">
        <v>-12.314134308761901</v>
      </c>
      <c r="VK233" s="1">
        <v>-11.0842295104055</v>
      </c>
      <c r="VL233" s="1">
        <v>-22.401864571517201</v>
      </c>
      <c r="VM233" s="1">
        <v>-11.0449453340328</v>
      </c>
      <c r="VN233" s="1">
        <v>-25.502625812241199</v>
      </c>
      <c r="VO233" s="1">
        <v>-10.744827971831</v>
      </c>
      <c r="VP233" s="1">
        <v>-14.7452564576577</v>
      </c>
      <c r="VQ233" s="1">
        <v>-10.571617802353501</v>
      </c>
      <c r="VR233" s="1">
        <v>-10.8863076413535</v>
      </c>
      <c r="VS233" s="1">
        <v>-4.1673857889797397</v>
      </c>
      <c r="VT233" s="1">
        <v>-13.886666786172301</v>
      </c>
      <c r="VU233" s="1">
        <v>-1.80550957202149</v>
      </c>
      <c r="VV233" s="1">
        <v>-10.380828270220601</v>
      </c>
      <c r="VW233" s="1">
        <v>-17.374575745870501</v>
      </c>
      <c r="VX233" s="1">
        <v>-10.3820723034504</v>
      </c>
      <c r="VY233" s="1">
        <v>-14.2404515310413</v>
      </c>
      <c r="VZ233" s="1">
        <v>-14.3381019260088</v>
      </c>
      <c r="WA233" s="1">
        <v>-7.7339621970902499</v>
      </c>
      <c r="WB233" s="1">
        <v>-5.9280894704898497</v>
      </c>
      <c r="WC233" s="1">
        <v>-11.043210122957399</v>
      </c>
      <c r="WD233" s="1">
        <v>-9.2338781899430007</v>
      </c>
      <c r="WE233" s="1">
        <v>-6.2369899021699702</v>
      </c>
      <c r="WF233" s="1">
        <v>-5.8040133795697697</v>
      </c>
      <c r="WG233" s="1">
        <v>-8.6213929853448104</v>
      </c>
      <c r="WH233" s="1">
        <v>-14.5824690809208</v>
      </c>
      <c r="WI233" s="1">
        <v>-10.5691194079302</v>
      </c>
      <c r="WJ233" s="1">
        <v>-8.7276766872645304</v>
      </c>
      <c r="WK233" s="1">
        <v>-11.8418531981338</v>
      </c>
      <c r="WL233" s="1">
        <v>-10.0562797062156</v>
      </c>
      <c r="WM233" s="1">
        <v>-10.1237468339712</v>
      </c>
      <c r="WN233" s="1">
        <v>-20.745823778365899</v>
      </c>
      <c r="WO233" s="1">
        <v>-9.5965914791306695</v>
      </c>
      <c r="WP233" s="1">
        <v>-15.587655077614301</v>
      </c>
      <c r="WQ233" s="1">
        <v>-0.981839471986376</v>
      </c>
      <c r="WR233" s="1">
        <v>-9.0091136180637399</v>
      </c>
      <c r="WS233" s="1">
        <v>-7.9696746681324804</v>
      </c>
      <c r="WT233" s="1">
        <v>-8.8363532392655806</v>
      </c>
      <c r="WU233" s="1">
        <v>-11.2802056707086</v>
      </c>
      <c r="WV233" s="1">
        <v>-7.4873709727678497</v>
      </c>
      <c r="WW233" s="1">
        <v>-30.6789717518039</v>
      </c>
      <c r="WX233" s="1">
        <v>-7.2849040720504696</v>
      </c>
      <c r="WY233" s="1">
        <v>-12.6748916676286</v>
      </c>
      <c r="WZ233" s="1">
        <v>-10.835697845097901</v>
      </c>
      <c r="XA233" s="1">
        <v>-20.554719915307601</v>
      </c>
      <c r="XB233" s="1">
        <v>-9.3691736742048892</v>
      </c>
      <c r="XC233" s="1">
        <v>-4.8625600902727504</v>
      </c>
      <c r="XD233" s="1">
        <v>-8.4325047292837798</v>
      </c>
      <c r="XE233" s="1">
        <v>-15.6939512982109</v>
      </c>
      <c r="XF233" s="1">
        <v>-6.4038332902323702</v>
      </c>
      <c r="XG233" s="1">
        <v>-13.5274683875082</v>
      </c>
      <c r="XH233" s="1">
        <v>-13.0106373773892</v>
      </c>
      <c r="XI233" s="1">
        <v>-8.9584622621631809</v>
      </c>
      <c r="XJ233" s="1">
        <v>-8.9937237854072691</v>
      </c>
      <c r="XK233" s="1">
        <v>-17.693143678695499</v>
      </c>
      <c r="XL233" s="1">
        <v>-9.8558506418127703</v>
      </c>
      <c r="XM233" s="1">
        <v>-7.9720504071246703</v>
      </c>
      <c r="XN233" s="1">
        <v>-14.0714761506808</v>
      </c>
      <c r="XO233" s="1">
        <v>-11.326365423507699</v>
      </c>
      <c r="XP233" s="1">
        <v>-11.712522475669401</v>
      </c>
      <c r="XQ233" s="1">
        <v>-14.918078772600699</v>
      </c>
      <c r="XR233" s="1">
        <v>-18.817484356076001</v>
      </c>
      <c r="XS233" s="1">
        <v>-6.5290133055807802</v>
      </c>
      <c r="XT233" s="1">
        <v>-11.427193957992399</v>
      </c>
      <c r="XU233" s="1">
        <v>-19.5247282487482</v>
      </c>
      <c r="XV233" s="1">
        <v>-8.8523008988782994</v>
      </c>
      <c r="XW233" s="1">
        <v>-9.51870431671537</v>
      </c>
      <c r="XX233" s="1">
        <v>-11.193540812698201</v>
      </c>
      <c r="XY233" s="1">
        <v>-11.6649022805705</v>
      </c>
      <c r="XZ233" s="1">
        <v>-8.4652188104900308</v>
      </c>
      <c r="YA233" s="1">
        <v>-3.9006025388044598</v>
      </c>
      <c r="YB233" s="1">
        <v>-14.0609914531017</v>
      </c>
      <c r="YC233" s="1">
        <v>-7.5306924409462699</v>
      </c>
      <c r="YD233" s="1">
        <v>-9.2868605335761192</v>
      </c>
      <c r="YE233" s="1">
        <v>-9.8545153552618103</v>
      </c>
      <c r="YF233" s="1">
        <v>-8.0292436169363803</v>
      </c>
      <c r="YG233" s="1">
        <v>-3.63226463554264</v>
      </c>
      <c r="YH233" s="1">
        <v>-11.9917796594662</v>
      </c>
      <c r="YI233" s="1">
        <v>-9.4958110063199097</v>
      </c>
      <c r="YJ233" s="1">
        <v>-9.9292141252129795</v>
      </c>
      <c r="YK233" s="1">
        <v>-11.8027813610857</v>
      </c>
      <c r="YL233" s="1">
        <v>-8.0511784168276694</v>
      </c>
      <c r="YM233" s="1">
        <v>-8.5965457604500308</v>
      </c>
      <c r="YN233" s="1">
        <v>-7.67299890765472</v>
      </c>
      <c r="YO233" s="1">
        <v>-2.4150661634100699</v>
      </c>
      <c r="YP233" s="1">
        <v>-12.071618039430801</v>
      </c>
      <c r="YQ233" s="1">
        <v>-4.9227204772270499</v>
      </c>
      <c r="YR233" s="1">
        <v>-21.7956794601341</v>
      </c>
      <c r="YS233" s="1">
        <v>-9.91316659118365</v>
      </c>
      <c r="YT233" s="1">
        <v>-13.110549073641799</v>
      </c>
      <c r="YU233" s="1">
        <v>-7.0037929692667804</v>
      </c>
      <c r="YV233" s="1">
        <v>-9.5049259729431093</v>
      </c>
      <c r="YW233" s="1">
        <v>-15.895286447335501</v>
      </c>
      <c r="YX233" s="1">
        <v>-10.9395006566834</v>
      </c>
      <c r="YY233" s="1">
        <v>-8.0044744137606791</v>
      </c>
      <c r="YZ233" s="1">
        <v>-9.0776652844444907</v>
      </c>
      <c r="ZA233" s="1">
        <v>-10.9782274577931</v>
      </c>
      <c r="ZB233" s="1">
        <v>-7.7900307922673697</v>
      </c>
      <c r="ZC233" s="1">
        <v>-16.7527871636809</v>
      </c>
      <c r="ZD233" s="1">
        <v>-1.5966453942741601</v>
      </c>
      <c r="ZE233" s="1">
        <v>-16.6080128651408</v>
      </c>
      <c r="ZF233" s="1">
        <v>-10.9144337805827</v>
      </c>
      <c r="ZG233" s="1">
        <v>-4.4182264308456602</v>
      </c>
      <c r="ZH233" s="1">
        <v>-8.7984404191513796</v>
      </c>
      <c r="ZI233" s="1">
        <v>-11.5709460966739</v>
      </c>
      <c r="ZJ233" s="1">
        <v>-25.303910488197499</v>
      </c>
      <c r="ZK233" s="1">
        <v>-12.7387431646886</v>
      </c>
      <c r="ZL233" s="1">
        <v>-26.460833605777601</v>
      </c>
      <c r="ZM233" s="1">
        <v>-4.2515658436578896</v>
      </c>
      <c r="ZN233" s="1">
        <v>-11.110614743725799</v>
      </c>
      <c r="ZO233" s="1">
        <v>-11.450830931333799</v>
      </c>
      <c r="ZP233" s="1">
        <v>-12.5496288482243</v>
      </c>
      <c r="ZQ233" s="1">
        <v>-9.0349531226166295</v>
      </c>
      <c r="ZR233" s="1">
        <v>-15.8077292305131</v>
      </c>
      <c r="ZS233" s="1">
        <v>-8.9265355422746193</v>
      </c>
      <c r="ZT233" s="1">
        <v>-19.955494416830302</v>
      </c>
      <c r="ZU233" s="1">
        <v>-7.5135902213395704</v>
      </c>
      <c r="ZV233" s="1">
        <v>-2.9829089352095899</v>
      </c>
      <c r="ZW233" s="1">
        <v>-8.17330370106305</v>
      </c>
      <c r="ZX233" s="1">
        <v>-9.7893685029685606</v>
      </c>
      <c r="ZY233" s="1">
        <v>-12.1047333290635</v>
      </c>
      <c r="ZZ233" s="1">
        <v>-6.9716302435801696</v>
      </c>
      <c r="AAA233" s="1">
        <v>-12.776951658145901</v>
      </c>
      <c r="AAB233" s="1">
        <v>-10.5159736817454</v>
      </c>
      <c r="AAC233" s="1">
        <v>-8.2107468435839301</v>
      </c>
      <c r="AAD233" s="1">
        <v>-11.860809708143799</v>
      </c>
      <c r="AAE233" s="1">
        <v>-14.4809065132045</v>
      </c>
      <c r="AAF233" s="1">
        <v>-5.0174510720658496</v>
      </c>
      <c r="AAG233" s="1">
        <v>-10.9023712501326</v>
      </c>
      <c r="AAH233" s="1">
        <v>-4.1734660013833302</v>
      </c>
      <c r="AAI233" s="1">
        <v>-12.470294113610199</v>
      </c>
      <c r="AAJ233" s="1">
        <v>-14.338760063897301</v>
      </c>
      <c r="AAK233" s="1">
        <v>-16.6296311481446</v>
      </c>
      <c r="AAL233" s="1">
        <v>-7.5519534226953597</v>
      </c>
      <c r="AAM233" s="1">
        <v>-15.356331616073501</v>
      </c>
      <c r="AAN233" s="1">
        <v>-10.549119603763399</v>
      </c>
      <c r="AAO233" s="1">
        <v>-15.2293549939823</v>
      </c>
      <c r="AAP233" s="1">
        <v>-6.9232125367490198</v>
      </c>
      <c r="AAQ233" s="1">
        <v>-15.193351605145001</v>
      </c>
      <c r="AAR233" s="1">
        <v>-6.7718736604510097</v>
      </c>
      <c r="AAS233" s="1">
        <v>-21.767676175968901</v>
      </c>
      <c r="AAT233" s="1">
        <v>-15.720843607274499</v>
      </c>
      <c r="AAU233" s="1">
        <v>-12.113953102929001</v>
      </c>
      <c r="AAV233" s="1">
        <v>-11.008002284990299</v>
      </c>
      <c r="AAW233" s="1">
        <v>-7.3749505732913896</v>
      </c>
      <c r="AAX233" s="1">
        <v>-10.050180055096099</v>
      </c>
      <c r="AAY233" s="1">
        <v>-6.4695889117723802</v>
      </c>
      <c r="AAZ233" s="1">
        <v>-4.0947733524474499</v>
      </c>
      <c r="ABA233" s="1">
        <v>-9.9251456578434993</v>
      </c>
      <c r="ABB233" s="1">
        <v>-10.148794813148101</v>
      </c>
      <c r="ABC233" s="1">
        <v>-5.2944254214260402</v>
      </c>
      <c r="ABD233" s="1">
        <v>-3.5627687315428598</v>
      </c>
      <c r="ABE233" s="1">
        <v>-10.8787799501712</v>
      </c>
      <c r="ABF233" s="1">
        <v>-5.5798990121237999</v>
      </c>
      <c r="ABG233" s="1">
        <v>-5.9858548285602602</v>
      </c>
      <c r="ABH233" s="1">
        <v>-2.01669562417666</v>
      </c>
      <c r="ABI233" s="1">
        <v>-11.097406125941101</v>
      </c>
      <c r="ABJ233" s="1">
        <v>-7.0168783172160296</v>
      </c>
      <c r="ABK233" s="1">
        <v>-18.083294305344101</v>
      </c>
      <c r="ABL233" s="1">
        <v>-4.1645903423622004</v>
      </c>
      <c r="ABM233" s="1">
        <v>-10.3744071030982</v>
      </c>
      <c r="ABN233" s="1">
        <v>-6.44738194576348</v>
      </c>
      <c r="ABO233" s="1">
        <v>-10.6678620762177</v>
      </c>
      <c r="ABP233" s="1">
        <v>-10.6049147132796</v>
      </c>
      <c r="ABQ233" s="1">
        <v>-11.6740729265412</v>
      </c>
      <c r="ABR233" s="1">
        <v>-19.811777275463101</v>
      </c>
      <c r="ABS233" s="1">
        <v>-9.5150831270098006</v>
      </c>
      <c r="ABT233" s="1">
        <v>-7.8577778705997101</v>
      </c>
      <c r="ABU233" s="1">
        <v>-9.4242455517177994</v>
      </c>
      <c r="ABV233" s="1">
        <v>-6.1486286485496802</v>
      </c>
      <c r="ABW233" s="1">
        <v>-6.8697405417004003</v>
      </c>
      <c r="ABX233" s="1">
        <v>-4.9697052294357</v>
      </c>
      <c r="ABY233" s="1">
        <v>-6.2693759961579199</v>
      </c>
      <c r="ABZ233" s="1">
        <v>-12.8149844441743</v>
      </c>
      <c r="ACA233" s="1">
        <v>-11.165019381018899</v>
      </c>
      <c r="ACB233" s="1">
        <v>-6.9143400384802503</v>
      </c>
      <c r="ACC233" s="1">
        <v>-4.6789834819487099</v>
      </c>
      <c r="ACD233" s="1">
        <v>-11.5946087664933</v>
      </c>
      <c r="ACE233" s="1">
        <v>-6.0764845644962104</v>
      </c>
      <c r="ACF233" s="1">
        <v>-15.032183928027299</v>
      </c>
      <c r="ACG233" s="1">
        <v>-8.1398407045807097</v>
      </c>
      <c r="ACH233" s="1">
        <v>-7.2430385394248997</v>
      </c>
      <c r="ACI233" s="1">
        <v>-6.9062358190619202</v>
      </c>
      <c r="ACJ233" s="1">
        <v>-13.8881103502657</v>
      </c>
      <c r="ACK233" s="1">
        <v>-4.76104583160659</v>
      </c>
      <c r="ACL233" s="1">
        <v>-9.7544949246323807</v>
      </c>
      <c r="ACM233" s="1">
        <v>-10.190495185012001</v>
      </c>
      <c r="ACN233" s="1">
        <v>-19.3868255766725</v>
      </c>
      <c r="ACO233" s="1">
        <v>-1.66362728864681</v>
      </c>
      <c r="ACP233" s="1">
        <v>-9.9984597554793897</v>
      </c>
      <c r="ACQ233" s="1">
        <v>-7.7927146217706698</v>
      </c>
      <c r="ACR233" s="1">
        <v>-10.968724418411499</v>
      </c>
      <c r="ACS233" s="1">
        <v>-12.3869435156551</v>
      </c>
      <c r="ACT233" s="1">
        <v>-4.6550305019725604</v>
      </c>
      <c r="ACU233" s="1">
        <v>-4.0871395901527299</v>
      </c>
      <c r="ACV233" s="1">
        <v>-13.129789989408501</v>
      </c>
      <c r="ACW233" s="1">
        <v>-7.7197309372492704</v>
      </c>
      <c r="ACX233" s="1">
        <v>-8.96967073071119</v>
      </c>
      <c r="ACY233" s="1">
        <v>-12.351641370569601</v>
      </c>
      <c r="ACZ233" s="1">
        <v>-12.0467485006556</v>
      </c>
      <c r="ADA233" s="1">
        <v>-13.4792462588488</v>
      </c>
      <c r="ADB233" s="1">
        <v>-15.4557274102555</v>
      </c>
      <c r="ADC233" s="1">
        <v>-7.4213794072104502</v>
      </c>
      <c r="ADD233" s="1">
        <v>-8.03399349566212</v>
      </c>
      <c r="ADE233" s="1">
        <v>-9.7809519034854002</v>
      </c>
      <c r="ADF233" s="1">
        <v>-9.8116431905246806</v>
      </c>
      <c r="ADG233" s="1">
        <v>-0.84823677174063095</v>
      </c>
      <c r="ADH233" s="1">
        <v>-9.3751399300462008</v>
      </c>
      <c r="ADI233" s="1">
        <v>-10.578757658102999</v>
      </c>
      <c r="ADJ233" s="1">
        <v>-7.2925443937383303</v>
      </c>
      <c r="ADK233" s="1">
        <v>-7.3632549916085903</v>
      </c>
      <c r="ADL233" s="1">
        <v>-10.4502261623722</v>
      </c>
      <c r="ADM233" s="1">
        <v>-14.015633743593501</v>
      </c>
      <c r="ADN233" s="1">
        <v>-6.1236124916216301</v>
      </c>
      <c r="ADO233" s="1">
        <v>-11.325577125864299</v>
      </c>
      <c r="ADP233" s="1">
        <v>-12.3034642348491</v>
      </c>
      <c r="ADQ233" s="1">
        <v>-11.3017793076753</v>
      </c>
      <c r="ADR233" s="1">
        <v>-7.5433916074710501</v>
      </c>
      <c r="ADS233" s="1">
        <v>-21.8602670354399</v>
      </c>
      <c r="ADT233" s="1">
        <v>-8.6200390280604307</v>
      </c>
      <c r="ADU233" s="1">
        <v>-5.8043768942850997</v>
      </c>
      <c r="ADV233" s="1">
        <v>-10.7495923750819</v>
      </c>
      <c r="ADW233" s="1">
        <v>-11.957968892749999</v>
      </c>
      <c r="ADX233" s="1">
        <v>-10.9980531115852</v>
      </c>
      <c r="ADY233" s="1">
        <v>-5.8064418955907504</v>
      </c>
      <c r="ADZ233" s="1">
        <v>-6.0540974312864897</v>
      </c>
      <c r="AEA233" s="1">
        <v>-10.9063695732791</v>
      </c>
      <c r="AEB233" s="1">
        <v>-12.165696437380101</v>
      </c>
      <c r="AEC233" s="1">
        <v>-4.1207085290731102</v>
      </c>
      <c r="AED233" s="1">
        <v>-6.6829186332526804</v>
      </c>
      <c r="AEE233" s="1">
        <v>-11.571656009424901</v>
      </c>
      <c r="AEF233" s="1">
        <v>-39.114061570283702</v>
      </c>
      <c r="AEG233" s="1">
        <v>-6.5170438039460796</v>
      </c>
      <c r="AEH233" s="1">
        <v>-11.400184166590501</v>
      </c>
      <c r="AEI233" s="1">
        <v>-12.4262194721358</v>
      </c>
      <c r="AEJ233" s="1">
        <v>-8.6882929071707604</v>
      </c>
      <c r="AEK233" s="1">
        <v>-8.9432170255563204</v>
      </c>
      <c r="AEL233" s="1">
        <v>-11.116069561292999</v>
      </c>
      <c r="AEM233" s="1">
        <v>-9.4488747345692694</v>
      </c>
      <c r="AEN233" s="1">
        <v>-7.5235539304771102</v>
      </c>
      <c r="AEO233" s="1">
        <v>-11.6820097381166</v>
      </c>
      <c r="AEP233" s="1">
        <v>-6.6281105577295998</v>
      </c>
      <c r="AEQ233" s="1">
        <v>-9.8033377068492804</v>
      </c>
      <c r="AER233" s="1">
        <v>-0.81713917591585505</v>
      </c>
      <c r="AES233" s="1">
        <v>-15.6555131764111</v>
      </c>
      <c r="AET233" s="1">
        <v>-5.3077347463932103</v>
      </c>
      <c r="AEU233" s="1">
        <v>-3.10686922671829</v>
      </c>
      <c r="AEV233" s="1">
        <v>-9.0549077367551796</v>
      </c>
      <c r="AEW233" s="1">
        <v>-12.0682326047879</v>
      </c>
      <c r="AEX233" s="1">
        <v>-19.445703212290599</v>
      </c>
      <c r="AEY233" s="1">
        <v>-12.852893574665799</v>
      </c>
      <c r="AEZ233" s="1">
        <v>-9.4490380331781108</v>
      </c>
      <c r="AFA233" s="1">
        <v>-12.588646525623499</v>
      </c>
      <c r="AFB233" s="1">
        <v>-3.4403135144822001</v>
      </c>
      <c r="AFC233" s="1">
        <v>-14.832170367853299</v>
      </c>
      <c r="AFD233" s="1">
        <v>-13.3300317384218</v>
      </c>
      <c r="AFE233" s="1">
        <v>-8.0904774735232099</v>
      </c>
      <c r="AFF233" s="1">
        <v>-10.1842281982599</v>
      </c>
      <c r="AFG233" s="1">
        <v>-8.3955287071547993</v>
      </c>
      <c r="AFH233" s="1">
        <v>-9.3489397508291692</v>
      </c>
      <c r="AFI233" s="1">
        <v>-14.6629720176647</v>
      </c>
      <c r="AFJ233" s="1">
        <v>-6.7524905588292699</v>
      </c>
      <c r="AFK233" s="1">
        <v>-4.6831830910255698</v>
      </c>
      <c r="AFL233" s="1">
        <v>-13.4740422535635</v>
      </c>
      <c r="AFM233" s="1">
        <v>-9.9288760235360503</v>
      </c>
      <c r="AFN233" s="1">
        <v>-2.36200129592959</v>
      </c>
      <c r="AFO233" s="1">
        <v>-20.765323390090298</v>
      </c>
      <c r="AFP233" s="1">
        <v>-14.297149883240699</v>
      </c>
      <c r="AFQ233" s="1">
        <v>-10.353617888251099</v>
      </c>
      <c r="AFR233" s="1">
        <v>-14.5407293149301</v>
      </c>
      <c r="AFS233" s="1">
        <v>-12.7155309181148</v>
      </c>
      <c r="AFT233" s="1">
        <v>-17.3496860119883</v>
      </c>
      <c r="AFU233" s="1">
        <v>-12.3959281696894</v>
      </c>
      <c r="AFV233" s="1">
        <v>-11.4778851151203</v>
      </c>
      <c r="AFW233" s="1">
        <v>-6.5457119217125799</v>
      </c>
      <c r="AFX233" s="1">
        <v>-10.6876172694398</v>
      </c>
      <c r="AFY233" s="1">
        <v>-7.35058175651307</v>
      </c>
      <c r="AFZ233" s="1">
        <v>-20.031866280887598</v>
      </c>
      <c r="AGA233" s="1">
        <v>-9.6274095879081205</v>
      </c>
      <c r="AGB233" s="1">
        <v>-6.0155064307744803</v>
      </c>
      <c r="AGC233" s="1">
        <v>-11.3589548292485</v>
      </c>
      <c r="AGD233" s="1">
        <v>-20.9269764021006</v>
      </c>
      <c r="AGE233" s="1">
        <v>-8.8373880582667503</v>
      </c>
      <c r="AGF233" s="1">
        <v>-7.3701399349421601</v>
      </c>
      <c r="AGG233" s="1">
        <v>-8.1623770206483908</v>
      </c>
      <c r="AGH233" s="1">
        <v>-21.886518029209899</v>
      </c>
      <c r="AGI233" s="1">
        <v>-20.323810248409799</v>
      </c>
      <c r="AGJ233" s="1">
        <v>-13.907832794858299</v>
      </c>
      <c r="AGK233" s="1">
        <v>-9.2824440396368892</v>
      </c>
      <c r="AGL233" s="1">
        <v>-14.223037612377899</v>
      </c>
      <c r="AGM233" s="1">
        <v>-13.5652433913921</v>
      </c>
      <c r="AGN233" s="1">
        <v>-4.63859679651432</v>
      </c>
      <c r="AGO233" s="1">
        <v>-15.000518383546799</v>
      </c>
      <c r="AGP233" s="1">
        <v>-8.1322932952701592</v>
      </c>
      <c r="AGQ233" s="1">
        <v>-7.6922199263449897</v>
      </c>
      <c r="AGR233" s="1">
        <v>-12.870357657218999</v>
      </c>
      <c r="AGS233" s="1">
        <v>-7.74885943669869</v>
      </c>
      <c r="AGT233" s="1">
        <v>-9.9327026340194493</v>
      </c>
      <c r="AGU233" s="1">
        <v>-7.7157789542075896</v>
      </c>
      <c r="AGV233" s="1">
        <v>-14.1709897427101</v>
      </c>
      <c r="AGW233" s="1">
        <v>-6.4754720600870401</v>
      </c>
      <c r="AGX233" s="1">
        <v>-4.8751444414097298</v>
      </c>
      <c r="AGY233" s="1">
        <v>-9.2473191018649192</v>
      </c>
      <c r="AGZ233" s="1">
        <v>-12.590607338197101</v>
      </c>
      <c r="AHA233" s="1">
        <v>-10.1177564752902</v>
      </c>
      <c r="AHB233" s="1">
        <v>-13.4312637616566</v>
      </c>
      <c r="AHC233" s="1">
        <v>-10.633393054718001</v>
      </c>
      <c r="AHD233" s="1">
        <v>-10.36761530435</v>
      </c>
      <c r="AHE233" s="1">
        <v>-9.4417367475365399</v>
      </c>
      <c r="AHF233" s="1">
        <v>-16.376321682223299</v>
      </c>
      <c r="AHG233" s="1">
        <v>-11.5261835778986</v>
      </c>
      <c r="AHH233" s="1">
        <v>-3.4851570484996999</v>
      </c>
      <c r="AHI233" s="1">
        <v>-10.9256138028235</v>
      </c>
      <c r="AHJ233" s="1">
        <v>-4.6925177490782604</v>
      </c>
      <c r="AHK233" s="1">
        <v>-13.2590349651756</v>
      </c>
      <c r="AHL233" s="1">
        <v>-9.5039523923460898</v>
      </c>
      <c r="AHM233" s="1">
        <v>-7.4809325083157603</v>
      </c>
      <c r="AHN233" s="1">
        <v>-9.0701179358596598</v>
      </c>
      <c r="AHO233" s="1">
        <v>-7.67636295182984</v>
      </c>
      <c r="AHP233" s="1">
        <v>-14.517951254987601</v>
      </c>
      <c r="AHQ233" s="1">
        <v>-18.2637319782182</v>
      </c>
      <c r="AHR233" s="1">
        <v>-3.6368686295747601</v>
      </c>
      <c r="AHS233" s="1">
        <v>-12.2175267033855</v>
      </c>
      <c r="AHT233" s="1">
        <v>-10.993977829252801</v>
      </c>
      <c r="AHU233" s="1">
        <v>-1.74063672562053</v>
      </c>
      <c r="AHV233" s="1">
        <v>-11.9827689881018</v>
      </c>
      <c r="AHW233" s="1">
        <v>-7.9455074616043904</v>
      </c>
      <c r="AHX233" s="1">
        <v>-8.5769188628368607</v>
      </c>
      <c r="AHY233" s="1">
        <v>-12.428744833187899</v>
      </c>
      <c r="AHZ233" s="1">
        <v>-7.2591792741501404</v>
      </c>
      <c r="AIA233" s="1">
        <v>-9.5930581663864096</v>
      </c>
      <c r="AIB233" s="1">
        <v>-17.376067579891298</v>
      </c>
      <c r="AIC233" s="1">
        <v>-13.2826649652444</v>
      </c>
      <c r="AID233" s="1">
        <v>-7.4250962898136104</v>
      </c>
      <c r="AIE233" s="1">
        <v>-7.6776044782710402</v>
      </c>
      <c r="AIF233" s="1">
        <v>-10.917990323195101</v>
      </c>
      <c r="AIG233" s="1">
        <v>-16.2574534095472</v>
      </c>
      <c r="AIH233" s="1">
        <v>-12.5274242862815</v>
      </c>
      <c r="AII233" s="1">
        <v>-10.1076929090063</v>
      </c>
      <c r="AIJ233" s="1">
        <v>-2.8942769968002202</v>
      </c>
      <c r="AIK233" s="1">
        <v>-12.791530176401</v>
      </c>
      <c r="AIL233" s="1">
        <v>-6.0212951606546898</v>
      </c>
      <c r="AIM233" s="1">
        <v>-11.4359756423934</v>
      </c>
      <c r="AIN233" s="1">
        <v>-8.3277014254613295</v>
      </c>
      <c r="AIO233" s="1">
        <v>-13.3832307734127</v>
      </c>
      <c r="AIP233" s="1">
        <v>-14.2954995263099</v>
      </c>
      <c r="AIQ233" s="1">
        <v>-16.495947478197799</v>
      </c>
      <c r="AIR233" s="1">
        <v>-16.987835128374599</v>
      </c>
      <c r="AIS233" s="1">
        <v>-3.68058096192624</v>
      </c>
      <c r="AIT233" s="1">
        <v>-10.4909994771185</v>
      </c>
      <c r="AIU233" s="1">
        <v>-14.979432045783801</v>
      </c>
      <c r="AIV233" s="1">
        <v>-7.1625102266726799</v>
      </c>
      <c r="AIW233" s="1">
        <v>-8.9588501140262604</v>
      </c>
      <c r="AIX233" s="1">
        <v>-15.523497332300799</v>
      </c>
      <c r="AIY233" s="1">
        <v>-14.9241685014987</v>
      </c>
      <c r="AIZ233" s="1">
        <v>-13.3429488902578</v>
      </c>
      <c r="AJA233" s="1">
        <v>-14.6824293982862</v>
      </c>
      <c r="AJB233" s="1">
        <v>-11.8497895623444</v>
      </c>
      <c r="AJC233" s="1">
        <v>-7.3826055126352497</v>
      </c>
      <c r="AJD233" s="1">
        <v>-9.3602951866626007</v>
      </c>
      <c r="AJE233" s="1">
        <v>-5.0595039273838402</v>
      </c>
      <c r="AJF233" s="1">
        <v>-5.45474304638162</v>
      </c>
      <c r="AJG233" s="1">
        <v>-9.4554074217238107</v>
      </c>
      <c r="AJH233" s="1">
        <v>-5.4744254235501701</v>
      </c>
      <c r="AJI233" s="1">
        <v>-14.5210827688602</v>
      </c>
      <c r="AJJ233" s="1">
        <v>-9.7830165652149201</v>
      </c>
      <c r="AJK233" s="1">
        <v>-5.2176418150678501</v>
      </c>
      <c r="AJL233" s="1">
        <v>-10.1188624468169</v>
      </c>
      <c r="AJM233" s="1">
        <v>-9.1770394358499594</v>
      </c>
      <c r="AJN233" s="1">
        <v>-8.7709458649243608</v>
      </c>
      <c r="AJO233" s="1">
        <v>-8.7484514381294805</v>
      </c>
      <c r="AJP233" s="1">
        <v>-8.9629091022898102</v>
      </c>
      <c r="AJQ233" s="1">
        <v>-13.3005444202844</v>
      </c>
      <c r="AJR233" s="1">
        <v>-28.165892172072802</v>
      </c>
      <c r="AJS233" s="1">
        <v>-10.090962055190101</v>
      </c>
      <c r="AJT233" s="1">
        <v>-9.2107545856353301</v>
      </c>
      <c r="AJU233" s="1">
        <v>-5.7972942789545501</v>
      </c>
      <c r="AJV233" s="1">
        <v>-13.981052292953301</v>
      </c>
      <c r="AJW233" s="1">
        <v>-15.2360867604789</v>
      </c>
      <c r="AJX233" s="1">
        <v>-21.301760716945399</v>
      </c>
      <c r="AJY233" s="1">
        <v>-8.48335686795917</v>
      </c>
      <c r="AJZ233" s="1">
        <v>-12.7568523562678</v>
      </c>
      <c r="AKA233" s="1">
        <v>-4.00017992028467</v>
      </c>
      <c r="AKB233" s="1">
        <v>-8.7116947251038805</v>
      </c>
      <c r="AKC233" s="1">
        <v>-16.000465439888998</v>
      </c>
      <c r="AKD233" s="1">
        <v>-8.3650323066113401</v>
      </c>
      <c r="AKE233" s="1">
        <v>-7.0932591620514502</v>
      </c>
      <c r="AKF233" s="1">
        <v>-16.368966997157699</v>
      </c>
      <c r="AKG233" s="1">
        <v>-10.1524872966316</v>
      </c>
      <c r="AKH233" s="1">
        <v>-10.3228771270155</v>
      </c>
      <c r="AKI233" s="1">
        <v>-10.450933315360899</v>
      </c>
      <c r="AKJ233" s="1">
        <v>-4.4516533426805402</v>
      </c>
      <c r="AKK233" s="1">
        <v>-19.0592071032947</v>
      </c>
      <c r="AKL233" s="1">
        <v>-16.615501141633501</v>
      </c>
      <c r="AKM233" s="1">
        <v>-5.5139007657244301</v>
      </c>
      <c r="AKN233" s="1">
        <v>-20.249541258072401</v>
      </c>
      <c r="AKO233" s="1">
        <v>-10.8580811153263</v>
      </c>
      <c r="AKP233" s="1">
        <v>-6.4604517240018096</v>
      </c>
      <c r="AKQ233" s="1">
        <v>-16.055554590599598</v>
      </c>
      <c r="AKR233" s="1">
        <v>-21.2459965863656</v>
      </c>
      <c r="AKS233" s="1">
        <v>-7.4045870101466598</v>
      </c>
      <c r="AKT233" s="1">
        <v>-13.246162494252401</v>
      </c>
      <c r="AKU233" s="1">
        <v>-9.5859693412582203</v>
      </c>
      <c r="AKV233" s="1">
        <v>-14.105012683939799</v>
      </c>
      <c r="AKW233" s="1">
        <v>-15.552750093437901</v>
      </c>
      <c r="AKX233" s="1">
        <v>-9.9528749595645003</v>
      </c>
      <c r="AKY233" s="1">
        <v>-10.134201019295199</v>
      </c>
      <c r="AKZ233" s="1">
        <v>-28.413885776560299</v>
      </c>
      <c r="ALA233" s="1">
        <v>-21.813188796907099</v>
      </c>
      <c r="ALB233" s="1">
        <v>-6.3795319664287202</v>
      </c>
      <c r="ALC233" s="1">
        <v>-10.032272092949601</v>
      </c>
      <c r="ALD233" s="1">
        <v>-7.1641820897187101</v>
      </c>
      <c r="ALE233" s="1">
        <v>-7.24273649188211</v>
      </c>
      <c r="ALF233" s="1">
        <v>-6.8000838271293604</v>
      </c>
      <c r="ALG233" s="1">
        <v>-15.7145323804694</v>
      </c>
      <c r="ALH233" s="1">
        <v>-5.6286400806623904</v>
      </c>
      <c r="ALI233" s="1">
        <v>-7.9494449525595297</v>
      </c>
      <c r="ALJ233" s="1">
        <v>-13.8407061037815</v>
      </c>
      <c r="ALK233" s="1">
        <v>-15.748545203367</v>
      </c>
      <c r="ALL233" s="1">
        <v>-8.0157833295721694</v>
      </c>
      <c r="ALM233" s="1">
        <v>-19.262332889646501</v>
      </c>
      <c r="ALN233" s="1">
        <v>-5.6883369188706796</v>
      </c>
      <c r="ALO233" s="1">
        <v>-14.9098309079989</v>
      </c>
      <c r="ALP233" s="1">
        <v>-5.86483185591376</v>
      </c>
      <c r="ALQ233" s="1">
        <v>-25.7948563932576</v>
      </c>
      <c r="ALR233" s="1">
        <v>-15.0640753059507</v>
      </c>
      <c r="ALS233" s="1">
        <v>-21.2784546712947</v>
      </c>
      <c r="ALT233" s="1">
        <v>-13.873712199801</v>
      </c>
      <c r="ALU233" s="1">
        <v>-21.367631563752699</v>
      </c>
      <c r="ALV233" s="1">
        <v>-16.477167406778999</v>
      </c>
      <c r="ALW233" s="1">
        <v>-7.5938690687947297</v>
      </c>
      <c r="ALX233" s="1">
        <v>-17.345139318118001</v>
      </c>
      <c r="ALY233" s="1">
        <v>-18.147828865510299</v>
      </c>
      <c r="ALZ233" s="1">
        <v>-9.3984104163544906</v>
      </c>
      <c r="AMA233" s="1">
        <v>-7.80911786907114</v>
      </c>
      <c r="AMB233" s="1">
        <v>-16.166930061328902</v>
      </c>
      <c r="AMC233" s="1">
        <v>-16.440336233736598</v>
      </c>
      <c r="AMD233" s="1">
        <v>-14.187350547838699</v>
      </c>
      <c r="AME233" s="1">
        <v>-11.3920861650976</v>
      </c>
      <c r="AMF233" s="1">
        <v>-11.166626505719099</v>
      </c>
      <c r="AMG233" s="1">
        <v>-6.9264189579196502</v>
      </c>
      <c r="AMH233" s="1">
        <v>-15.210829506251899</v>
      </c>
      <c r="AMI233" s="1">
        <v>-3.4504030082702601</v>
      </c>
      <c r="AMJ233" s="1">
        <v>-13.8213213737994</v>
      </c>
      <c r="AMK233" s="1">
        <v>-11.951532133093901</v>
      </c>
      <c r="AML233" s="1">
        <v>-8.3917937586423097</v>
      </c>
      <c r="AMM233" s="1">
        <v>-15.247685305658401</v>
      </c>
      <c r="AMN233" s="1">
        <v>-4.2514135659740502</v>
      </c>
      <c r="AMO233" s="1">
        <v>-5.4193303022663599</v>
      </c>
      <c r="AMP233" s="1">
        <v>-5.6818638957537102</v>
      </c>
      <c r="AMQ233" s="1">
        <v>-11.642682221574301</v>
      </c>
      <c r="AMR233" s="1">
        <v>-24.118304042682499</v>
      </c>
      <c r="AMS233" s="1">
        <v>-10.742180427630799</v>
      </c>
      <c r="AMT233" s="1">
        <v>-9.7467295983179305</v>
      </c>
      <c r="AMU233" s="1">
        <v>-13.102963164175</v>
      </c>
      <c r="AMV233" s="1">
        <v>-11.9269111142033</v>
      </c>
      <c r="AMW233" s="1">
        <v>-25.782350852235901</v>
      </c>
      <c r="AMX233" s="1">
        <v>-16.213169692125401</v>
      </c>
      <c r="AMY233" s="1">
        <v>-6.0935267727018099</v>
      </c>
      <c r="AMZ233" s="1">
        <v>-6.3167782117595603</v>
      </c>
      <c r="ANA233" s="1">
        <v>-5.5810561329901098</v>
      </c>
      <c r="ANB233" s="1">
        <v>-5.3597627865677602</v>
      </c>
      <c r="ANC233" s="1">
        <v>-12.410230021238499</v>
      </c>
      <c r="AND233" s="1">
        <v>-6.6508454693416503</v>
      </c>
      <c r="ANE233" s="1">
        <v>-6.9196614377975401</v>
      </c>
      <c r="ANF233" s="1">
        <v>-8.9664072470618503</v>
      </c>
      <c r="ANG233" s="1">
        <v>-5.3881066027563502</v>
      </c>
      <c r="ANH233" s="1">
        <v>-5.1844901954594302</v>
      </c>
      <c r="ANI233" s="1">
        <v>-26.563589544337301</v>
      </c>
      <c r="ANJ233" s="1">
        <v>-7.3425356822215502</v>
      </c>
      <c r="ANK233" s="1">
        <v>-15.531369128632701</v>
      </c>
      <c r="ANL233" s="1">
        <v>-22.3517708221048</v>
      </c>
      <c r="ANM233" s="1">
        <v>-11.3956152094059</v>
      </c>
      <c r="ANN233" s="1">
        <v>-12.840286228692699</v>
      </c>
      <c r="ANO233" s="1">
        <v>-8.9650423413291698</v>
      </c>
      <c r="ANP233" s="1">
        <v>-20.3264431968033</v>
      </c>
      <c r="ANQ233" s="1">
        <v>-13.3136036425333</v>
      </c>
      <c r="ANR233" s="1">
        <v>-18.2859940295542</v>
      </c>
      <c r="ANS233" s="1">
        <v>-10.9800273013613</v>
      </c>
      <c r="ANT233" s="1">
        <v>-15.8785602740953</v>
      </c>
      <c r="ANU233" s="1">
        <v>-13.497667354352901</v>
      </c>
      <c r="ANV233" s="1">
        <v>-6.9001393807966203</v>
      </c>
      <c r="ANW233" s="1">
        <v>-17.354018282173499</v>
      </c>
      <c r="ANX233" s="1">
        <v>-8.8789879812284802</v>
      </c>
      <c r="ANY233" s="1">
        <v>-15.6952169960714</v>
      </c>
      <c r="ANZ233" s="1">
        <v>-9.5556482295027703</v>
      </c>
      <c r="AOA233" s="1">
        <v>-17.244574993813998</v>
      </c>
      <c r="AOB233" s="1">
        <v>-8.5029627492146496</v>
      </c>
      <c r="AOC233" s="1">
        <v>-8.1022862151742707</v>
      </c>
      <c r="AOD233" s="1">
        <v>-6.7446668110838202</v>
      </c>
      <c r="AOE233" s="1">
        <v>-9.6095335952202294</v>
      </c>
      <c r="AOF233" s="1">
        <v>-6.9328118986922798</v>
      </c>
      <c r="AOG233" s="1">
        <v>-9.6555529053554494</v>
      </c>
      <c r="AOH233" s="1">
        <v>-14.112703869015601</v>
      </c>
      <c r="AOI233" s="1">
        <v>-13.084678253741201</v>
      </c>
      <c r="AOJ233" s="1">
        <v>-14.457699308792501</v>
      </c>
      <c r="AOK233" s="1">
        <v>-8.9190796773131105</v>
      </c>
      <c r="AOL233" s="1">
        <v>-7.0041477016597504</v>
      </c>
      <c r="AOM233" s="1">
        <v>-16.684664491293098</v>
      </c>
      <c r="AON233" s="1">
        <v>-6.82883121730237</v>
      </c>
      <c r="AOO233" s="1">
        <v>-11.617202702430101</v>
      </c>
      <c r="AOP233" s="1">
        <v>-6.5812170066124596</v>
      </c>
      <c r="AOQ233" s="1">
        <v>-6.1574251174472998</v>
      </c>
      <c r="AOR233" s="1">
        <v>-11.3947013514474</v>
      </c>
      <c r="AOS233" s="1">
        <v>-12.7720346377079</v>
      </c>
      <c r="AOT233" s="1">
        <v>-16.481906537132399</v>
      </c>
      <c r="AOU233" s="1">
        <v>-4.9971602043938201</v>
      </c>
      <c r="AOV233" s="1">
        <v>-8.9504657267338494</v>
      </c>
      <c r="AOW233" s="1">
        <v>-8.7629822643205806</v>
      </c>
      <c r="AOX233" s="1">
        <v>-12.229912520790499</v>
      </c>
      <c r="AOY233" s="1">
        <v>-18.389962956440201</v>
      </c>
      <c r="AOZ233" s="1">
        <v>-10.7459366593738</v>
      </c>
      <c r="APA233" s="1">
        <v>-19.710365117967001</v>
      </c>
      <c r="APB233" s="1">
        <v>-7.5997836862671599</v>
      </c>
      <c r="APC233" s="1">
        <v>-13.6848061215301</v>
      </c>
      <c r="APD233" s="1">
        <v>-21.814002581380102</v>
      </c>
      <c r="APE233" s="1">
        <v>-6.3887990425101302</v>
      </c>
      <c r="APF233" s="1">
        <v>-9.8882454618359699</v>
      </c>
      <c r="APG233" s="1">
        <v>-5.8785192266109902</v>
      </c>
      <c r="APH233" s="1">
        <v>-14.8375504926892</v>
      </c>
      <c r="API233" s="1">
        <v>-9.7944217274941305</v>
      </c>
      <c r="APJ233" s="1">
        <v>-14.3967070407629</v>
      </c>
      <c r="APK233" s="1">
        <v>-8.9057580343560403</v>
      </c>
      <c r="APL233" s="1">
        <v>-8.1840191864127991</v>
      </c>
      <c r="APM233" s="1">
        <v>-12.5817705608347</v>
      </c>
      <c r="APN233" s="1">
        <v>-17.585740301073901</v>
      </c>
      <c r="APO233" s="1">
        <v>-10.741888751142699</v>
      </c>
      <c r="APP233" s="1">
        <v>-19.544674038493302</v>
      </c>
      <c r="APQ233" s="1">
        <v>-11.3135694926876</v>
      </c>
      <c r="APR233" s="1">
        <v>-8.0775289907197401</v>
      </c>
      <c r="APS233" s="1">
        <v>-5.7661062853142404</v>
      </c>
      <c r="APT233" s="1">
        <v>-9.9530512832597005</v>
      </c>
      <c r="APU233" s="1">
        <v>-10.4046825042512</v>
      </c>
      <c r="APV233" s="1">
        <v>-10.4394065175254</v>
      </c>
      <c r="APW233" s="1">
        <v>-15.754260185609199</v>
      </c>
      <c r="APX233" s="1">
        <v>-15.0487551515329</v>
      </c>
      <c r="APY233" s="1">
        <v>-6.7808725524425899</v>
      </c>
      <c r="APZ233" s="1">
        <v>-14.5645157226036</v>
      </c>
      <c r="AQA233" s="1">
        <v>-17.9285317640763</v>
      </c>
      <c r="AQB233" s="1">
        <v>-13.729231200038001</v>
      </c>
      <c r="AQC233" s="1">
        <v>-16.193216046988901</v>
      </c>
      <c r="AQD233" s="1">
        <v>-14.347401108941501</v>
      </c>
      <c r="AQE233" s="1">
        <v>-12.028828477825</v>
      </c>
      <c r="AQF233" s="1">
        <v>-11.4869326275112</v>
      </c>
      <c r="AQG233" s="1">
        <v>-10.4476908999484</v>
      </c>
      <c r="AQH233" s="1">
        <v>-19.3081169573809</v>
      </c>
      <c r="AQI233" s="1">
        <v>-13.6884727618173</v>
      </c>
      <c r="AQJ233" s="1">
        <v>-9.3410414441039507</v>
      </c>
      <c r="AQK233" s="1">
        <v>-12.8128572733689</v>
      </c>
      <c r="AQL233" s="1">
        <v>-21.146920830912102</v>
      </c>
      <c r="AQM233" s="1">
        <v>-12.4510307048533</v>
      </c>
      <c r="AQN233" s="1">
        <v>-11.7720337703237</v>
      </c>
      <c r="AQO233" s="1">
        <v>-19.9870618626605</v>
      </c>
      <c r="AQP233" s="1">
        <v>-8.9172481556628291</v>
      </c>
      <c r="AQQ233" s="1">
        <v>-7.8504441631327504</v>
      </c>
      <c r="AQR233" s="1">
        <v>-7.4626907527256199</v>
      </c>
      <c r="AQS233" s="1">
        <v>-12.439380968247001</v>
      </c>
      <c r="AQT233" s="1">
        <v>-17.978373798933202</v>
      </c>
      <c r="AQU233" s="1">
        <v>-16.962468063019202</v>
      </c>
      <c r="AQV233" s="1">
        <v>-11.1242726991306</v>
      </c>
      <c r="AQW233" s="1">
        <v>-12.2590564800823</v>
      </c>
      <c r="AQX233" s="1">
        <v>-19.549296358366298</v>
      </c>
      <c r="AQY233" s="1">
        <v>-14.956174281670799</v>
      </c>
      <c r="AQZ233" s="1">
        <v>-13.767775610758701</v>
      </c>
      <c r="ARA233" s="1">
        <v>-17.659704064472599</v>
      </c>
      <c r="ARB233" s="1">
        <v>-12.6749051683395</v>
      </c>
      <c r="ARC233" s="1">
        <v>-19.408677239900399</v>
      </c>
      <c r="ARD233" s="1">
        <v>-12.5995713031354</v>
      </c>
      <c r="ARE233" s="1">
        <v>-18.286537249427202</v>
      </c>
      <c r="ARF233" s="1">
        <v>-10.917514084591099</v>
      </c>
      <c r="ARG233" s="1">
        <v>-16.381310522683201</v>
      </c>
      <c r="ARH233" s="1">
        <v>-18.184909585613902</v>
      </c>
      <c r="ARI233" s="1">
        <v>-21.508781588060501</v>
      </c>
      <c r="ARJ233" s="1">
        <v>-27.584531594853601</v>
      </c>
      <c r="ARK233" s="1">
        <v>-18.690291537734701</v>
      </c>
      <c r="ARL233" s="1">
        <v>-12.8668458446932</v>
      </c>
      <c r="ARM233" s="1">
        <v>-20.3232572677292</v>
      </c>
      <c r="ARN233" s="1">
        <v>-19.037255974971</v>
      </c>
      <c r="ARO233" s="1">
        <v>-14.9056182209684</v>
      </c>
      <c r="ARP233" s="1">
        <v>-12.469405931147</v>
      </c>
      <c r="ARQ233" s="1">
        <v>-18.421857511963999</v>
      </c>
      <c r="ARR233" s="1">
        <v>-20.6056526596258</v>
      </c>
      <c r="ARS233" s="1">
        <v>-12.6338252380604</v>
      </c>
      <c r="ART233" s="1">
        <v>-30.473958340926998</v>
      </c>
      <c r="ARU233" s="1">
        <v>-18.1109096487016</v>
      </c>
      <c r="ARV233" s="1">
        <v>-29.073323687312499</v>
      </c>
      <c r="ARW233" s="1">
        <v>-22.3001504237882</v>
      </c>
      <c r="ARX233" s="1">
        <v>-23.628349631358301</v>
      </c>
      <c r="ARY233" s="1">
        <v>-18.984525386447999</v>
      </c>
      <c r="ARZ233" s="1">
        <v>-18.4338990652032</v>
      </c>
      <c r="ASA233" s="1">
        <v>-23.042429796050801</v>
      </c>
      <c r="ASB233" s="1">
        <v>-19.453733451920002</v>
      </c>
      <c r="ASC233" s="1">
        <v>-24.6317773478121</v>
      </c>
      <c r="ASD233" s="1">
        <v>-29.598175599394001</v>
      </c>
      <c r="ASE233" s="1">
        <v>-24.5976444440298</v>
      </c>
      <c r="ASF233" s="1">
        <v>-38.3441135211879</v>
      </c>
      <c r="ASG233" s="1">
        <v>-26.042571430023301</v>
      </c>
      <c r="ASH233" s="1">
        <v>-24.214296280057301</v>
      </c>
      <c r="ASI233" s="1">
        <v>-33.187661015185299</v>
      </c>
      <c r="ASJ233" s="1">
        <v>-25.148305217263399</v>
      </c>
      <c r="ASK233" s="1">
        <v>-34.669234774898101</v>
      </c>
      <c r="ASL233" s="1">
        <v>-32.441534023643698</v>
      </c>
      <c r="ASM233" s="1">
        <v>-27.402139845512799</v>
      </c>
      <c r="ASN233" s="1">
        <v>-37.391460287365099</v>
      </c>
      <c r="ASO233" s="1">
        <v>-40.384854866941197</v>
      </c>
      <c r="ASP233" s="1">
        <v>-33.210968542191999</v>
      </c>
      <c r="ASQ233" s="1">
        <v>-54.943803969874303</v>
      </c>
      <c r="ASR233" s="1">
        <v>-40.298765706073397</v>
      </c>
      <c r="ASS233" s="1">
        <v>-48.285486868777397</v>
      </c>
      <c r="AST233" s="1">
        <v>-47.606578176739397</v>
      </c>
      <c r="ASU233" s="1">
        <v>-44.047019824207503</v>
      </c>
      <c r="ASV233" s="1">
        <v>-47.4366541869964</v>
      </c>
      <c r="ASW233" s="1">
        <v>-58.888531916642002</v>
      </c>
      <c r="ASX233" s="1">
        <v>-46.026566002129002</v>
      </c>
      <c r="ASY233" s="1">
        <v>-49.437288452983097</v>
      </c>
      <c r="ASZ233" s="1">
        <v>-47.616609951023797</v>
      </c>
      <c r="ATA233" s="1">
        <v>-39.765208433008198</v>
      </c>
      <c r="ATB233" s="1">
        <v>-39.108264236677698</v>
      </c>
      <c r="ATC233" s="1">
        <v>-44.576455385823699</v>
      </c>
      <c r="ATD233" s="1">
        <v>-52.742130506400201</v>
      </c>
      <c r="ATE233" s="1">
        <v>-51.2007290010975</v>
      </c>
      <c r="ATF233" s="1">
        <v>-40.5059640775292</v>
      </c>
      <c r="ATG233" s="1">
        <v>-43.8210623152249</v>
      </c>
      <c r="ATH233" s="1">
        <v>-38.7361299629302</v>
      </c>
      <c r="ATI233" s="1">
        <v>-51.395051759416397</v>
      </c>
      <c r="ATJ233" s="1">
        <v>-40.085248034571798</v>
      </c>
      <c r="ATK233" s="1">
        <v>-43.900004795330197</v>
      </c>
      <c r="ATL233" s="1">
        <v>-48.283727124787703</v>
      </c>
      <c r="ATM233" s="1">
        <v>-39.140046545914103</v>
      </c>
      <c r="ATN233" s="1">
        <v>-45.137224155839</v>
      </c>
      <c r="ATO233" s="1">
        <v>-47.783849288587099</v>
      </c>
      <c r="ATP233" s="1">
        <v>-44.130521804476501</v>
      </c>
      <c r="ATQ233" s="1">
        <v>-37.185234914146598</v>
      </c>
      <c r="ATR233" s="1">
        <v>-47.594717738033196</v>
      </c>
      <c r="ATS233" s="1">
        <v>-48.209749140708098</v>
      </c>
      <c r="ATT233" s="1">
        <v>-57.5412452046737</v>
      </c>
      <c r="ATU233" s="1">
        <v>-44.051710274962304</v>
      </c>
      <c r="ATV233" s="1">
        <v>-51.742747545428003</v>
      </c>
      <c r="ATW233" s="1">
        <v>-42.117975972988901</v>
      </c>
      <c r="ATX233" s="1">
        <v>-42.967693701226601</v>
      </c>
      <c r="ATY233" s="1">
        <v>-47.8127897437329</v>
      </c>
      <c r="ATZ233" s="1">
        <v>-51.559624377065298</v>
      </c>
      <c r="AUA233" s="1">
        <v>-49.591275835925003</v>
      </c>
      <c r="AUB233" s="1">
        <v>-47.022539840564903</v>
      </c>
      <c r="AUC233" s="1">
        <v>-48.515030116747802</v>
      </c>
      <c r="AUD233" s="1">
        <v>-40.641159910737201</v>
      </c>
      <c r="AUE233" s="1">
        <v>-45.017193637995398</v>
      </c>
      <c r="AUF233" s="1">
        <v>-47.148783012351998</v>
      </c>
      <c r="AUG233" s="1">
        <v>-42.486884636008</v>
      </c>
      <c r="AUH233" s="1">
        <v>-52.313170935301301</v>
      </c>
      <c r="AUI233" s="1">
        <v>-41.870663767615603</v>
      </c>
      <c r="AUJ233" s="1">
        <v>-41.799275168691999</v>
      </c>
      <c r="AUK233" s="1">
        <v>-48.210988997984302</v>
      </c>
      <c r="AUL233" s="1">
        <v>-46.1544989376359</v>
      </c>
      <c r="AUM233" s="1">
        <v>-57.185229884059801</v>
      </c>
      <c r="AUN233" s="1">
        <v>-57.570472545495498</v>
      </c>
      <c r="AUO233" s="1">
        <v>-43.236577059191703</v>
      </c>
      <c r="AUP233" s="1">
        <v>-57.334617524367403</v>
      </c>
      <c r="AUQ233" s="1">
        <v>-44.874165942929103</v>
      </c>
      <c r="AUR233" s="1">
        <v>-43.1013025373612</v>
      </c>
      <c r="AUS233" s="1">
        <v>-46.201939753048798</v>
      </c>
      <c r="AUT233" s="1">
        <v>-45.303470657522901</v>
      </c>
      <c r="AUU233" s="1">
        <v>-40.854161674597798</v>
      </c>
      <c r="AUV233" s="1">
        <v>-40.072802591251701</v>
      </c>
      <c r="AUW233" s="1">
        <v>-38.555891761862902</v>
      </c>
      <c r="AUX233" s="1">
        <v>-47.509366001235101</v>
      </c>
      <c r="AUY233" s="1">
        <v>-46.811035952081703</v>
      </c>
      <c r="AUZ233" s="1">
        <v>-46.366156367428601</v>
      </c>
      <c r="AVA233" s="1">
        <v>-40.213303460243999</v>
      </c>
      <c r="AVB233" s="1">
        <v>-45.436083882409598</v>
      </c>
      <c r="AVC233" s="1">
        <v>-47.767782016227201</v>
      </c>
      <c r="AVD233" s="1">
        <v>-54.0971209519955</v>
      </c>
      <c r="AVE233" s="1">
        <v>-44.517203732908001</v>
      </c>
      <c r="AVF233" s="1">
        <v>-46.925226302514297</v>
      </c>
      <c r="AVG233" s="1">
        <v>-47.851649671685699</v>
      </c>
      <c r="AVH233" s="1">
        <v>-43.930507174543798</v>
      </c>
      <c r="AVI233" s="1">
        <v>-49.424354844869796</v>
      </c>
      <c r="AVJ233" s="1">
        <v>-44.0782405679996</v>
      </c>
      <c r="AVK233" s="1">
        <v>-53.776571488978199</v>
      </c>
      <c r="AVL233" s="1">
        <v>-41.563548681131699</v>
      </c>
      <c r="AVM233" s="1">
        <v>-45.391516299639001</v>
      </c>
      <c r="AVN233" s="1">
        <v>-49.582863219595197</v>
      </c>
      <c r="AVO233" s="1">
        <v>-60.824667500677698</v>
      </c>
      <c r="AVP233" s="1">
        <v>-57.5510753591509</v>
      </c>
      <c r="AVQ233" s="1">
        <v>-41.0536603679544</v>
      </c>
      <c r="AVR233" s="1">
        <v>-42.809724422430001</v>
      </c>
      <c r="AVS233" s="1">
        <v>-42.342243727383703</v>
      </c>
      <c r="AVT233" s="1">
        <v>-49.6244270833282</v>
      </c>
      <c r="AVU233" s="1">
        <v>-46.4501029115359</v>
      </c>
      <c r="AVV233" s="1">
        <v>-47.431357499661203</v>
      </c>
      <c r="AVW233" s="1">
        <v>-43.915600464998398</v>
      </c>
      <c r="AVX233" s="1">
        <v>-43.534573069976297</v>
      </c>
      <c r="AVY233" s="1">
        <v>-44.971990777479199</v>
      </c>
      <c r="AVZ233" s="1">
        <v>-47.899098873913204</v>
      </c>
      <c r="AWA233" s="1">
        <v>-44.500676324957098</v>
      </c>
      <c r="AWB233" s="1">
        <v>-49.063934549356901</v>
      </c>
      <c r="AWC233" s="1">
        <v>-49.089107292108501</v>
      </c>
      <c r="AWD233" s="1">
        <v>-48.115043099287902</v>
      </c>
      <c r="AWE233" s="1">
        <v>-44.461907294417202</v>
      </c>
      <c r="AWF233" s="1">
        <v>-43.363433247270699</v>
      </c>
      <c r="AWG233" s="1">
        <v>-55.092471062474097</v>
      </c>
      <c r="AWH233" s="1">
        <v>-43.202305533158999</v>
      </c>
      <c r="AWI233" s="1">
        <v>-53.169890315468002</v>
      </c>
      <c r="AWJ233" s="1">
        <v>-45.135790063271799</v>
      </c>
      <c r="AWK233" s="1">
        <v>-43.376471872252701</v>
      </c>
      <c r="AWL233" s="1">
        <v>-38.455667598134802</v>
      </c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</row>
    <row r="234" spans="1:1413" x14ac:dyDescent="0.25">
      <c r="A234">
        <v>232</v>
      </c>
      <c r="B234">
        <v>1</v>
      </c>
      <c r="C234">
        <f t="shared" ref="C234:C242" si="10">100*E224</f>
        <v>100</v>
      </c>
      <c r="D234">
        <v>0</v>
      </c>
      <c r="E234">
        <v>2</v>
      </c>
      <c r="F234" s="1">
        <v>-46.886677961790397</v>
      </c>
      <c r="G234" s="1">
        <v>-40.747125036879901</v>
      </c>
      <c r="H234" s="1">
        <v>-50.768906785214298</v>
      </c>
      <c r="I234" s="1">
        <v>-43.220130387749698</v>
      </c>
      <c r="J234" s="1">
        <v>-51.0165244983164</v>
      </c>
      <c r="K234" s="1">
        <v>-44.742774940566598</v>
      </c>
      <c r="L234" s="1">
        <v>-37.895586017495603</v>
      </c>
      <c r="M234" s="1">
        <v>-48.217912212757703</v>
      </c>
      <c r="N234" s="1">
        <v>-41.0935682811512</v>
      </c>
      <c r="O234" s="1">
        <v>-46.315651044905501</v>
      </c>
      <c r="P234" s="1">
        <v>-46.989173617929701</v>
      </c>
      <c r="Q234" s="1">
        <v>-43.438164401269702</v>
      </c>
      <c r="R234" s="1">
        <v>-39.471030429266101</v>
      </c>
      <c r="S234" s="1">
        <v>-47.453252549734501</v>
      </c>
      <c r="T234" s="1">
        <v>-48.380705514805001</v>
      </c>
      <c r="U234" s="1">
        <v>-57.903833067832402</v>
      </c>
      <c r="V234" s="1">
        <v>-37.8669883887979</v>
      </c>
      <c r="W234" s="1">
        <v>-51.6549515156008</v>
      </c>
      <c r="X234" s="1">
        <v>-43.400014250243103</v>
      </c>
      <c r="Y234" s="1">
        <v>-45.426639513766403</v>
      </c>
      <c r="Z234" s="1">
        <v>-46.943874078956597</v>
      </c>
      <c r="AA234" s="1">
        <v>-44.102758549752501</v>
      </c>
      <c r="AB234" s="1">
        <v>-42.1171382991812</v>
      </c>
      <c r="AC234" s="1">
        <v>-46.609556133768201</v>
      </c>
      <c r="AD234" s="1">
        <v>-51.876171613278203</v>
      </c>
      <c r="AE234" s="1">
        <v>-48.264440519821797</v>
      </c>
      <c r="AF234" s="1">
        <v>-47.470031894425198</v>
      </c>
      <c r="AG234" s="1">
        <v>-43.572272347375403</v>
      </c>
      <c r="AH234" s="1">
        <v>-51.514588356577697</v>
      </c>
      <c r="AI234" s="1">
        <v>-40.912377513659102</v>
      </c>
      <c r="AJ234" s="1">
        <v>-45.984691919610903</v>
      </c>
      <c r="AK234" s="1">
        <v>-64.013678265653894</v>
      </c>
      <c r="AL234" s="1">
        <v>-46.051045954158603</v>
      </c>
      <c r="AM234" s="1">
        <v>-48.741122645874299</v>
      </c>
      <c r="AN234" s="1">
        <v>-44.497452447110199</v>
      </c>
      <c r="AO234" s="1">
        <v>-42.998121794220701</v>
      </c>
      <c r="AP234" s="1">
        <v>-46.8874903374113</v>
      </c>
      <c r="AQ234" s="1">
        <v>-43.8660220995081</v>
      </c>
      <c r="AR234" s="1">
        <v>-43.903229834995898</v>
      </c>
      <c r="AS234" s="1">
        <v>-48.825577187773497</v>
      </c>
      <c r="AT234" s="1">
        <v>-45.159453416257001</v>
      </c>
      <c r="AU234" s="1">
        <v>-44.818839120392802</v>
      </c>
      <c r="AV234" s="1">
        <v>-48.385216799419098</v>
      </c>
      <c r="AW234" s="1">
        <v>-61.731870009328198</v>
      </c>
      <c r="AX234" s="1">
        <v>-40.953096997975699</v>
      </c>
      <c r="AY234" s="1">
        <v>-48.328662385726901</v>
      </c>
      <c r="AZ234" s="1">
        <v>-47.258731141983802</v>
      </c>
      <c r="BA234" s="1">
        <v>-40.334755808024497</v>
      </c>
      <c r="BB234" s="1">
        <v>-48.975019905577703</v>
      </c>
      <c r="BC234" s="1">
        <v>-50.001016679072997</v>
      </c>
      <c r="BD234" s="1">
        <v>-39.998340682513003</v>
      </c>
      <c r="BE234" s="1">
        <v>-48.396616253221097</v>
      </c>
      <c r="BF234" s="1">
        <v>-43.930610046580497</v>
      </c>
      <c r="BG234" s="1">
        <v>-42.429076199847202</v>
      </c>
      <c r="BH234" s="1">
        <v>-45.465359835366797</v>
      </c>
      <c r="BI234" s="1">
        <v>-60.4925429931629</v>
      </c>
      <c r="BJ234" s="1">
        <v>-41.522769273385201</v>
      </c>
      <c r="BK234" s="1">
        <v>-45.045679168918397</v>
      </c>
      <c r="BL234" s="1">
        <v>-57.837392695003501</v>
      </c>
      <c r="BM234" s="1">
        <v>-41.381452425369098</v>
      </c>
      <c r="BN234" s="1">
        <v>-45.131628303361097</v>
      </c>
      <c r="BO234" s="1">
        <v>-44.256729743532503</v>
      </c>
      <c r="BP234" s="1">
        <v>-39.694136051169998</v>
      </c>
      <c r="BQ234" s="1">
        <v>-42.769505981821403</v>
      </c>
      <c r="BR234" s="1">
        <v>-41.925276240395597</v>
      </c>
      <c r="BS234" s="1">
        <v>-44.372771537889498</v>
      </c>
      <c r="BT234" s="1">
        <v>-50.970273705685699</v>
      </c>
      <c r="BU234" s="1">
        <v>-42.427200319536503</v>
      </c>
      <c r="BV234" s="1">
        <v>-51.158832299939398</v>
      </c>
      <c r="BW234" s="1">
        <v>-40.503118857175501</v>
      </c>
      <c r="BX234" s="1">
        <v>-38.970519393642498</v>
      </c>
      <c r="BY234" s="1">
        <v>-43.534384442186301</v>
      </c>
      <c r="BZ234" s="1">
        <v>-37.4096936623448</v>
      </c>
      <c r="CA234" s="1">
        <v>-42.758745451078497</v>
      </c>
      <c r="CB234" s="1">
        <v>-38.027087229806497</v>
      </c>
      <c r="CC234" s="1">
        <v>-45.860330940716899</v>
      </c>
      <c r="CD234" s="1">
        <v>-43.7295720610526</v>
      </c>
      <c r="CE234" s="1">
        <v>-43.654794441468297</v>
      </c>
      <c r="CF234" s="1">
        <v>-53.920972878594299</v>
      </c>
      <c r="CG234" s="1">
        <v>-45.744308635678003</v>
      </c>
      <c r="CH234" s="1">
        <v>-42.733852493207003</v>
      </c>
      <c r="CI234" s="1">
        <v>-43.632002183796601</v>
      </c>
      <c r="CJ234" s="1">
        <v>-48.502337694033201</v>
      </c>
      <c r="CK234" s="1">
        <v>-47.149111875356198</v>
      </c>
      <c r="CL234" s="1">
        <v>-50.962705784833297</v>
      </c>
      <c r="CM234" s="1">
        <v>-42.498295367546902</v>
      </c>
      <c r="CN234" s="1">
        <v>-49.894319009038199</v>
      </c>
      <c r="CO234" s="1">
        <v>-40.356319327702003</v>
      </c>
      <c r="CP234" s="1">
        <v>-45.339063756376198</v>
      </c>
      <c r="CQ234" s="1">
        <v>-56.370012930187997</v>
      </c>
      <c r="CR234" s="1">
        <v>-49.650918271197199</v>
      </c>
      <c r="CS234" s="1">
        <v>-49.973503983666198</v>
      </c>
      <c r="CT234" s="1">
        <v>-51.955662561950099</v>
      </c>
      <c r="CU234" s="1">
        <v>-42.760838504707799</v>
      </c>
      <c r="CV234" s="1">
        <v>-49.358178484111299</v>
      </c>
      <c r="CW234" s="1">
        <v>-40.955943704077399</v>
      </c>
      <c r="CX234" s="1">
        <v>-46.872183862504002</v>
      </c>
      <c r="CY234" s="1">
        <v>-46.255787824467198</v>
      </c>
      <c r="CZ234" s="1">
        <v>-44.9198622853188</v>
      </c>
      <c r="DA234" s="1">
        <v>-37.160414278577797</v>
      </c>
      <c r="DB234" s="1">
        <v>-38.613779333895202</v>
      </c>
      <c r="DC234" s="1">
        <v>-38.6918252331213</v>
      </c>
      <c r="DD234" s="1">
        <v>-38.919270689858003</v>
      </c>
      <c r="DE234" s="1">
        <v>-33.4544862053801</v>
      </c>
      <c r="DF234" s="1">
        <v>-31.974465073038001</v>
      </c>
      <c r="DG234" s="1">
        <v>-26.953198763692999</v>
      </c>
      <c r="DH234" s="1">
        <v>-32.306351683142097</v>
      </c>
      <c r="DI234" s="1">
        <v>-28.794495385249299</v>
      </c>
      <c r="DJ234" s="1">
        <v>-23.616427421780902</v>
      </c>
      <c r="DK234" s="1">
        <v>-36.052047812653498</v>
      </c>
      <c r="DL234" s="1">
        <v>-23.033058121150699</v>
      </c>
      <c r="DM234" s="1">
        <v>-16.848353797004901</v>
      </c>
      <c r="DN234" s="1">
        <v>-24.653677553942199</v>
      </c>
      <c r="DO234" s="1">
        <v>-19.62647879923</v>
      </c>
      <c r="DP234" s="1">
        <v>-19.195069873671301</v>
      </c>
      <c r="DQ234" s="1">
        <v>-18.4501004697232</v>
      </c>
      <c r="DR234" s="1">
        <v>-22.729106757109101</v>
      </c>
      <c r="DS234" s="1">
        <v>-16.2817403111735</v>
      </c>
      <c r="DT234" s="1">
        <v>-22.466079948823602</v>
      </c>
      <c r="DU234" s="1">
        <v>-26.1081979443005</v>
      </c>
      <c r="DV234" s="1">
        <v>-26.207752541809501</v>
      </c>
      <c r="DW234" s="1">
        <v>-15.1058809012605</v>
      </c>
      <c r="DX234" s="1">
        <v>-18.0983156369836</v>
      </c>
      <c r="DY234" s="1">
        <v>-25.594286951293</v>
      </c>
      <c r="DZ234" s="1">
        <v>-17.442817281580702</v>
      </c>
      <c r="EA234" s="1">
        <v>-23.817602247242402</v>
      </c>
      <c r="EB234" s="1">
        <v>-17.9426383115307</v>
      </c>
      <c r="EC234" s="1">
        <v>-13.3541472450865</v>
      </c>
      <c r="ED234" s="1">
        <v>-15.168609154481199</v>
      </c>
      <c r="EE234" s="1">
        <v>-11.914061167607301</v>
      </c>
      <c r="EF234" s="1">
        <v>-15.2629524703959</v>
      </c>
      <c r="EG234" s="1">
        <v>-16.863478932509999</v>
      </c>
      <c r="EH234" s="1">
        <v>-16.8536360331093</v>
      </c>
      <c r="EI234" s="1">
        <v>-18.957770390675801</v>
      </c>
      <c r="EJ234" s="1">
        <v>-14.1003533920341</v>
      </c>
      <c r="EK234" s="1">
        <v>-13.4147840771342</v>
      </c>
      <c r="EL234" s="1">
        <v>-20.979706994307499</v>
      </c>
      <c r="EM234" s="1">
        <v>-15.4887219040515</v>
      </c>
      <c r="EN234" s="1">
        <v>-17.050201549591101</v>
      </c>
      <c r="EO234" s="1">
        <v>-11.424131883637299</v>
      </c>
      <c r="EP234" s="1">
        <v>-18.867701189551099</v>
      </c>
      <c r="EQ234" s="1">
        <v>-24.843931555507599</v>
      </c>
      <c r="ER234" s="1">
        <v>-18.4738294949349</v>
      </c>
      <c r="ES234" s="1">
        <v>-29.999891549584699</v>
      </c>
      <c r="ET234" s="1">
        <v>-15.8137865162546</v>
      </c>
      <c r="EU234" s="1">
        <v>-14.296373486725299</v>
      </c>
      <c r="EV234" s="1">
        <v>-16.776133527369399</v>
      </c>
      <c r="EW234" s="1">
        <v>-16.431673501297698</v>
      </c>
      <c r="EX234" s="1">
        <v>-15.2876571444188</v>
      </c>
      <c r="EY234" s="1">
        <v>-15.619827081519</v>
      </c>
      <c r="EZ234" s="1">
        <v>-17.8826187054371</v>
      </c>
      <c r="FA234" s="1">
        <v>-8.5353180418143495</v>
      </c>
      <c r="FB234" s="1">
        <v>-13.3135972928751</v>
      </c>
      <c r="FC234" s="1">
        <v>-13.6708470363016</v>
      </c>
      <c r="FD234" s="1">
        <v>-22.111644486939198</v>
      </c>
      <c r="FE234" s="1">
        <v>-12.044584146762899</v>
      </c>
      <c r="FF234" s="1">
        <v>-6.3786631387885997</v>
      </c>
      <c r="FG234" s="1">
        <v>-17.366392615914901</v>
      </c>
      <c r="FH234" s="1">
        <v>-5.0914638635904899</v>
      </c>
      <c r="FI234" s="1">
        <v>-13.6495265940761</v>
      </c>
      <c r="FJ234" s="1">
        <v>-8.3485163157728302</v>
      </c>
      <c r="FK234" s="1">
        <v>-11.3724382338831</v>
      </c>
      <c r="FL234" s="1">
        <v>-8.1813617077916891</v>
      </c>
      <c r="FM234" s="1">
        <v>-19.978656858702799</v>
      </c>
      <c r="FN234" s="1">
        <v>-20.8461238077392</v>
      </c>
      <c r="FO234" s="1">
        <v>-20.511873124934301</v>
      </c>
      <c r="FP234" s="1">
        <v>-11.179788221551499</v>
      </c>
      <c r="FQ234" s="1">
        <v>-16.5746738132699</v>
      </c>
      <c r="FR234" s="1">
        <v>-35.214897873126397</v>
      </c>
      <c r="FS234" s="1">
        <v>-14.7666408738106</v>
      </c>
      <c r="FT234" s="1">
        <v>-10.5659981653004</v>
      </c>
      <c r="FU234" s="1">
        <v>-12.700752078707</v>
      </c>
      <c r="FV234" s="1">
        <v>-19.790619974708498</v>
      </c>
      <c r="FW234" s="1">
        <v>-14.8953686840205</v>
      </c>
      <c r="FX234" s="1">
        <v>-4.9342041019447702</v>
      </c>
      <c r="FY234" s="1">
        <v>-4.3539922464080698</v>
      </c>
      <c r="FZ234" s="1">
        <v>-10.366389139058301</v>
      </c>
      <c r="GA234" s="1">
        <v>-16.658511535473</v>
      </c>
      <c r="GB234" s="1">
        <v>-12.832783165149699</v>
      </c>
      <c r="GC234" s="1">
        <v>-23.991300163473699</v>
      </c>
      <c r="GD234" s="1">
        <v>-12.673852840435901</v>
      </c>
      <c r="GE234" s="1">
        <v>-22.402508301376301</v>
      </c>
      <c r="GF234" s="1">
        <v>-6.4858518989291598</v>
      </c>
      <c r="GG234" s="1">
        <v>-11.427991959794801</v>
      </c>
      <c r="GH234" s="1">
        <v>-23.0949181428883</v>
      </c>
      <c r="GI234" s="1">
        <v>-15.5898173247211</v>
      </c>
      <c r="GJ234" s="1">
        <v>-9.6161731910533792</v>
      </c>
      <c r="GK234" s="1">
        <v>-14.679336339429501</v>
      </c>
      <c r="GL234" s="1">
        <v>-23.1264176404487</v>
      </c>
      <c r="GM234" s="1">
        <v>-16.425193518376599</v>
      </c>
      <c r="GN234" s="1">
        <v>-7.1878669182610802</v>
      </c>
      <c r="GO234" s="1">
        <v>-17.211425582240299</v>
      </c>
      <c r="GP234" s="1">
        <v>-15.405058592889199</v>
      </c>
      <c r="GQ234" s="1">
        <v>-10.71974044533</v>
      </c>
      <c r="GR234" s="1">
        <v>-30.536741378705301</v>
      </c>
      <c r="GS234" s="1">
        <v>-16.900058465749801</v>
      </c>
      <c r="GT234" s="1">
        <v>-14.546823543640301</v>
      </c>
      <c r="GU234" s="1">
        <v>-11.667327992216901</v>
      </c>
      <c r="GV234" s="1">
        <v>-21.345730285932198</v>
      </c>
      <c r="GW234" s="1">
        <v>-10.2886307840208</v>
      </c>
      <c r="GX234" s="1">
        <v>-22.0177256714252</v>
      </c>
      <c r="GY234" s="1">
        <v>-12.5322921565286</v>
      </c>
      <c r="GZ234" s="1">
        <v>-14.5278012844663</v>
      </c>
      <c r="HA234" s="1">
        <v>-9.5970422942019695</v>
      </c>
      <c r="HB234" s="1">
        <v>-14.2251761037751</v>
      </c>
      <c r="HC234" s="1">
        <v>-7.0813259261255199</v>
      </c>
      <c r="HD234" s="1">
        <v>-10.7699417683683</v>
      </c>
      <c r="HE234" s="1">
        <v>-17.658119477342499</v>
      </c>
      <c r="HF234" s="1">
        <v>-19.960661335215001</v>
      </c>
      <c r="HG234" s="1">
        <v>-9.6848751707007601</v>
      </c>
      <c r="HH234" s="1">
        <v>-9.7536332217975996</v>
      </c>
      <c r="HI234" s="1">
        <v>-8.2093932309629505</v>
      </c>
      <c r="HJ234" s="1">
        <v>-27.8555046240376</v>
      </c>
      <c r="HK234" s="1">
        <v>-6.4668280176657298</v>
      </c>
      <c r="HL234" s="1">
        <v>-13.545593401007</v>
      </c>
      <c r="HM234" s="1">
        <v>-14.676734486135601</v>
      </c>
      <c r="HN234" s="1">
        <v>-15.4744874835893</v>
      </c>
      <c r="HO234" s="1">
        <v>-14.3261326535698</v>
      </c>
      <c r="HP234" s="1">
        <v>-2.2242110840245202</v>
      </c>
      <c r="HQ234" s="1">
        <v>-5.9662142208722697</v>
      </c>
      <c r="HR234" s="1">
        <v>-16.045910687353199</v>
      </c>
      <c r="HS234" s="1">
        <v>-12.600745116909099</v>
      </c>
      <c r="HT234" s="1">
        <v>-15.168897727464101</v>
      </c>
      <c r="HU234" s="1">
        <v>-19.7192099177954</v>
      </c>
      <c r="HV234" s="1">
        <v>-12.095871339960899</v>
      </c>
      <c r="HW234" s="1">
        <v>-8.4071134100273905</v>
      </c>
      <c r="HX234" s="1">
        <v>-11.652354825280501</v>
      </c>
      <c r="HY234" s="1">
        <v>-11.5282288834611</v>
      </c>
      <c r="HZ234" s="1">
        <v>-8.6978101606753704</v>
      </c>
      <c r="IA234" s="1">
        <v>-11.3214670787911</v>
      </c>
      <c r="IB234" s="1">
        <v>-10.199963821917599</v>
      </c>
      <c r="IC234" s="1">
        <v>-24.696060728760798</v>
      </c>
      <c r="ID234" s="1">
        <v>-10.745173665631899</v>
      </c>
      <c r="IE234" s="1">
        <v>-6.3952354422112601</v>
      </c>
      <c r="IF234" s="1">
        <v>-28.8201338723206</v>
      </c>
      <c r="IG234" s="1">
        <v>-10.8589386687093</v>
      </c>
      <c r="IH234" s="1">
        <v>-10.988515860754401</v>
      </c>
      <c r="II234" s="1">
        <v>-11.775492389243301</v>
      </c>
      <c r="IJ234" s="1">
        <v>-12.134570721059999</v>
      </c>
      <c r="IK234" s="1">
        <v>-9.7415084338583995</v>
      </c>
      <c r="IL234" s="1">
        <v>-14.669443001008</v>
      </c>
      <c r="IM234" s="1">
        <v>-5.4760697886914302</v>
      </c>
      <c r="IN234" s="1">
        <v>-7.7980090182240103</v>
      </c>
      <c r="IO234" s="1">
        <v>-10.2262496687761</v>
      </c>
      <c r="IP234" s="1">
        <v>-16.6730393742275</v>
      </c>
      <c r="IQ234" s="1">
        <v>-11.6393220924482</v>
      </c>
      <c r="IR234" s="1">
        <v>-11.137403250014399</v>
      </c>
      <c r="IS234" s="1">
        <v>-10.5081485906409</v>
      </c>
      <c r="IT234" s="1">
        <v>-16.4071275878844</v>
      </c>
      <c r="IU234" s="1">
        <v>-16.796706573843899</v>
      </c>
      <c r="IV234" s="1">
        <v>-9.0558749114662191</v>
      </c>
      <c r="IW234" s="1">
        <v>-14.539907960200299</v>
      </c>
      <c r="IX234" s="1">
        <v>-5.5771124721330496</v>
      </c>
      <c r="IY234" s="1">
        <v>-13.9346791339722</v>
      </c>
      <c r="IZ234" s="1">
        <v>-6.0881723106116103</v>
      </c>
      <c r="JA234" s="1">
        <v>-9.5617533255462206</v>
      </c>
      <c r="JB234" s="1">
        <v>-9.2829637589192906</v>
      </c>
      <c r="JC234" s="1">
        <v>-14.7268597759646</v>
      </c>
      <c r="JD234" s="1">
        <v>-11.5573654234452</v>
      </c>
      <c r="JE234" s="1">
        <v>-20.6668055623276</v>
      </c>
      <c r="JF234" s="1">
        <v>-13.923903720612801</v>
      </c>
      <c r="JG234" s="1">
        <v>-16.411224523564201</v>
      </c>
      <c r="JH234" s="1">
        <v>-10.722706924381599</v>
      </c>
      <c r="JI234" s="1">
        <v>-6.6460609920743803</v>
      </c>
      <c r="JJ234" s="1">
        <v>-8.5940814212766004</v>
      </c>
      <c r="JK234" s="1">
        <v>-10.2900071394377</v>
      </c>
      <c r="JL234" s="1">
        <v>-26.931341086028201</v>
      </c>
      <c r="JM234" s="1">
        <v>-27.306555386549199</v>
      </c>
      <c r="JN234" s="1">
        <v>-20.1120848997022</v>
      </c>
      <c r="JO234" s="1">
        <v>-9.0830767372183399</v>
      </c>
      <c r="JP234" s="1">
        <v>-14.2679509220341</v>
      </c>
      <c r="JQ234" s="1">
        <v>-10.3811283316368</v>
      </c>
      <c r="JR234" s="1">
        <v>-8.9806987310696798</v>
      </c>
      <c r="JS234" s="1">
        <v>-4.0851440125554497</v>
      </c>
      <c r="JT234" s="1">
        <v>-10.7230153137988</v>
      </c>
      <c r="JU234" s="1">
        <v>-4.9500757281336103</v>
      </c>
      <c r="JV234" s="1">
        <v>-18.3084323989751</v>
      </c>
      <c r="JW234" s="1">
        <v>-23.170077500874999</v>
      </c>
      <c r="JX234" s="1">
        <v>-15.274681235242401</v>
      </c>
      <c r="JY234" s="1">
        <v>-9.4297253901355305</v>
      </c>
      <c r="JZ234" s="1">
        <v>-8.9252909672594303</v>
      </c>
      <c r="KA234" s="1">
        <v>-13.7071685374032</v>
      </c>
      <c r="KB234" s="1">
        <v>-12.6147337632729</v>
      </c>
      <c r="KC234" s="1">
        <v>-5.8415796906847097</v>
      </c>
      <c r="KD234" s="1">
        <v>-14.6267999208484</v>
      </c>
      <c r="KE234" s="1">
        <v>-20.990483592477698</v>
      </c>
      <c r="KF234" s="1">
        <v>-7.26382370300911</v>
      </c>
      <c r="KG234" s="1">
        <v>-8.0132522570303895</v>
      </c>
      <c r="KH234" s="1">
        <v>-24.4300911310212</v>
      </c>
      <c r="KI234" s="1">
        <v>-15.1963710239303</v>
      </c>
      <c r="KJ234" s="1">
        <v>-13.494634555638999</v>
      </c>
      <c r="KK234" s="1">
        <v>-6.1528970220469699</v>
      </c>
      <c r="KL234" s="1">
        <v>-10.7935657085141</v>
      </c>
      <c r="KM234" s="1">
        <v>-9.3368644936394993</v>
      </c>
      <c r="KN234" s="1">
        <v>-17.143267428318602</v>
      </c>
      <c r="KO234" s="1">
        <v>-7.67439355159848</v>
      </c>
      <c r="KP234" s="1">
        <v>-10.8746234281531</v>
      </c>
      <c r="KQ234" s="1">
        <v>-14.7515713252703</v>
      </c>
      <c r="KR234" s="1">
        <v>-7.1298663760449301</v>
      </c>
      <c r="KS234" s="1">
        <v>-3.2519123110442698</v>
      </c>
      <c r="KT234" s="1">
        <v>-8.8428911070458298</v>
      </c>
      <c r="KU234" s="1">
        <v>-12.909007324465</v>
      </c>
      <c r="KV234" s="1">
        <v>-10.853720168901001</v>
      </c>
      <c r="KW234" s="1">
        <v>-18.9663475736637</v>
      </c>
      <c r="KX234" s="1">
        <v>-6.6002253250161402</v>
      </c>
      <c r="KY234" s="1">
        <v>-6.0569710397948899</v>
      </c>
      <c r="KZ234" s="1">
        <v>-12.3166946270025</v>
      </c>
      <c r="LA234" s="1">
        <v>-8.0782943696504805</v>
      </c>
      <c r="LB234" s="1">
        <v>-6.6515939082154603</v>
      </c>
      <c r="LC234" s="1">
        <v>-16.026787912000302</v>
      </c>
      <c r="LD234" s="1">
        <v>-8.1796844661257104</v>
      </c>
      <c r="LE234" s="1">
        <v>-12.2598411474044</v>
      </c>
      <c r="LF234" s="1">
        <v>-6.9046125248389396</v>
      </c>
      <c r="LG234" s="1">
        <v>-13.1853348565303</v>
      </c>
      <c r="LH234" s="1">
        <v>-21.720455652043899</v>
      </c>
      <c r="LI234" s="1">
        <v>-8.7703471403728201</v>
      </c>
      <c r="LJ234" s="1">
        <v>-8.8292301507282502</v>
      </c>
      <c r="LK234" s="1">
        <v>-6.9125059034532201</v>
      </c>
      <c r="LL234" s="1">
        <v>-8.6496825399316606</v>
      </c>
      <c r="LM234" s="1">
        <v>-10.078748017349101</v>
      </c>
      <c r="LN234" s="1">
        <v>-10.332520016407299</v>
      </c>
      <c r="LO234" s="1">
        <v>-8.1331441847374908</v>
      </c>
      <c r="LP234" s="1">
        <v>-5.5489783984250796</v>
      </c>
      <c r="LQ234" s="1">
        <v>-20.150310807630301</v>
      </c>
      <c r="LR234" s="1">
        <v>-17.807679866145399</v>
      </c>
      <c r="LS234" s="1">
        <v>-10.980191625538399</v>
      </c>
      <c r="LT234" s="1">
        <v>-8.0596626665030993</v>
      </c>
      <c r="LU234" s="1">
        <v>-13.774479741217601</v>
      </c>
      <c r="LV234" s="1">
        <v>-7.9501507204878701</v>
      </c>
      <c r="LW234" s="1">
        <v>-8.2682969201043193</v>
      </c>
      <c r="LX234" s="1">
        <v>-20.794674321595501</v>
      </c>
      <c r="LY234" s="1">
        <v>-18.666216649651101</v>
      </c>
      <c r="LZ234" s="1">
        <v>-11.6124050098284</v>
      </c>
      <c r="MA234" s="1">
        <v>-12.700614629538901</v>
      </c>
      <c r="MB234" s="1">
        <v>-10.467708478990099</v>
      </c>
      <c r="MC234" s="1">
        <v>-16.925910997697201</v>
      </c>
      <c r="MD234" s="1">
        <v>-4.1958623046871502</v>
      </c>
      <c r="ME234" s="1">
        <v>-29.3622530655466</v>
      </c>
      <c r="MF234" s="1">
        <v>-9.0489398500882903</v>
      </c>
      <c r="MG234" s="1">
        <v>-6.9880429197712299</v>
      </c>
      <c r="MH234" s="1">
        <v>-11.9596798760138</v>
      </c>
      <c r="MI234" s="1">
        <v>-11.085447864610501</v>
      </c>
      <c r="MJ234" s="1">
        <v>-12.0287033600501</v>
      </c>
      <c r="MK234" s="1">
        <v>-5.8775879726066496</v>
      </c>
      <c r="ML234" s="1">
        <v>-9.1222253887784195</v>
      </c>
      <c r="MM234" s="1">
        <v>-7.5961182414509096</v>
      </c>
      <c r="MN234" s="1">
        <v>-11.3744071162119</v>
      </c>
      <c r="MO234" s="1">
        <v>-12.309327917968901</v>
      </c>
      <c r="MP234" s="1">
        <v>-6.2922503068999198</v>
      </c>
      <c r="MQ234" s="1">
        <v>-15.9226762686363</v>
      </c>
      <c r="MR234" s="1">
        <v>-10.526714809651301</v>
      </c>
      <c r="MS234" s="1">
        <v>-23.434183691979101</v>
      </c>
      <c r="MT234" s="1">
        <v>-14.553517386474899</v>
      </c>
      <c r="MU234" s="1">
        <v>-15.2244006880009</v>
      </c>
      <c r="MV234" s="1">
        <v>-4.6538564153764499</v>
      </c>
      <c r="MW234" s="1">
        <v>-5.3536234787070196</v>
      </c>
      <c r="MX234" s="1">
        <v>-6.6158679733213397</v>
      </c>
      <c r="MY234" s="1">
        <v>-10.0248955197186</v>
      </c>
      <c r="MZ234" s="1">
        <v>-21.332242730565302</v>
      </c>
      <c r="NA234" s="1">
        <v>-6.6837227162595498</v>
      </c>
      <c r="NB234" s="1">
        <v>-7.9082354981145198</v>
      </c>
      <c r="NC234" s="1">
        <v>-8.5784899165472002</v>
      </c>
      <c r="ND234" s="1">
        <v>-3.8035817974476598</v>
      </c>
      <c r="NE234" s="1">
        <v>-9.5458583556404299</v>
      </c>
      <c r="NF234" s="1">
        <v>-4.60770293310037</v>
      </c>
      <c r="NG234" s="1">
        <v>-13.616795151381501</v>
      </c>
      <c r="NH234" s="1">
        <v>-10.4959237560187</v>
      </c>
      <c r="NI234" s="1">
        <v>-3.7966935294751898</v>
      </c>
      <c r="NJ234" s="1">
        <v>-5.1251979436386499</v>
      </c>
      <c r="NK234" s="1">
        <v>-9.8372943169826801</v>
      </c>
      <c r="NL234" s="1">
        <v>-15.319417988902201</v>
      </c>
      <c r="NM234" s="1">
        <v>-8.7930733170883002</v>
      </c>
      <c r="NN234" s="1">
        <v>-8.67323104195901</v>
      </c>
      <c r="NO234" s="1">
        <v>-6.1225753216549199</v>
      </c>
      <c r="NP234" s="1">
        <v>-10.844372915439999</v>
      </c>
      <c r="NQ234" s="1">
        <v>-8.7989551051200294</v>
      </c>
      <c r="NR234" s="1">
        <v>-7.1460432435552299</v>
      </c>
      <c r="NS234" s="1">
        <v>-3.1369722168313698</v>
      </c>
      <c r="NT234" s="1">
        <v>-17.7247489661993</v>
      </c>
      <c r="NU234" s="1">
        <v>-5.7611808779870399</v>
      </c>
      <c r="NV234" s="1">
        <v>-18.953533595865199</v>
      </c>
      <c r="NW234" s="1">
        <v>-20.827168014060199</v>
      </c>
      <c r="NX234" s="1">
        <v>-14.275628691981099</v>
      </c>
      <c r="NY234" s="1">
        <v>-11.1003739289285</v>
      </c>
      <c r="NZ234" s="1">
        <v>-13.0955937226092</v>
      </c>
      <c r="OA234" s="1">
        <v>-11.498210451886701</v>
      </c>
      <c r="OB234" s="1">
        <v>-5.4531730360339496</v>
      </c>
      <c r="OC234" s="1">
        <v>-8.3237253338577109</v>
      </c>
      <c r="OD234" s="1">
        <v>-23.135472871439099</v>
      </c>
      <c r="OE234" s="1">
        <v>-7.7214412137627502</v>
      </c>
      <c r="OF234" s="1">
        <v>-9.7950423933117197</v>
      </c>
      <c r="OG234" s="1">
        <v>-15.658918978950201</v>
      </c>
      <c r="OH234" s="1">
        <v>-8.3782409755235392</v>
      </c>
      <c r="OI234" s="1">
        <v>-7.90309138987541</v>
      </c>
      <c r="OJ234" s="1">
        <v>-3.9721239896533702</v>
      </c>
      <c r="OK234" s="1">
        <v>-6.3603732095074896</v>
      </c>
      <c r="OL234" s="1">
        <v>-6.9891963214657302</v>
      </c>
      <c r="OM234" s="1">
        <v>-6.8123247954689798</v>
      </c>
      <c r="ON234" s="1">
        <v>-16.605723651929502</v>
      </c>
      <c r="OO234" s="1">
        <v>-11.443166009423701</v>
      </c>
      <c r="OP234" s="1">
        <v>-17.8386884756641</v>
      </c>
      <c r="OQ234" s="1">
        <v>-13.341628773280499</v>
      </c>
      <c r="OR234" s="1">
        <v>-6.5995534704471197</v>
      </c>
      <c r="OS234" s="1">
        <v>-17.310831032616999</v>
      </c>
      <c r="OT234" s="1">
        <v>-9.2355710934284101</v>
      </c>
      <c r="OU234" s="1">
        <v>-13.397097373369601</v>
      </c>
      <c r="OV234" s="1">
        <v>-8.3416788879261201</v>
      </c>
      <c r="OW234" s="1">
        <v>-9.68694710532694</v>
      </c>
      <c r="OX234" s="1">
        <v>-7.3537090504659099</v>
      </c>
      <c r="OY234" s="1">
        <v>-10.9598004928056</v>
      </c>
      <c r="OZ234" s="1">
        <v>-2.7798044594304701</v>
      </c>
      <c r="PA234" s="1">
        <v>-13.8813644781604</v>
      </c>
      <c r="PB234" s="1">
        <v>-10.897861822082</v>
      </c>
      <c r="PC234" s="1">
        <v>-10.5408859590524</v>
      </c>
      <c r="PD234" s="1">
        <v>-21.382072402810302</v>
      </c>
      <c r="PE234" s="1">
        <v>-25.6305386840165</v>
      </c>
      <c r="PF234" s="1">
        <v>-7.8349040751702699</v>
      </c>
      <c r="PG234" s="1">
        <v>-22.197302195196801</v>
      </c>
      <c r="PH234" s="1">
        <v>-10.8334477227948</v>
      </c>
      <c r="PI234" s="1">
        <v>-8.6708496192011104</v>
      </c>
      <c r="PJ234" s="1">
        <v>-7.55564025270803</v>
      </c>
      <c r="PK234" s="1">
        <v>-7.3566302291240797</v>
      </c>
      <c r="PL234" s="1">
        <v>-8.4422581032107207</v>
      </c>
      <c r="PM234" s="1">
        <v>-6.1993151043753603</v>
      </c>
      <c r="PN234" s="1">
        <v>-11.691222350829101</v>
      </c>
      <c r="PO234" s="1">
        <v>-7.75515342357909</v>
      </c>
      <c r="PP234" s="1">
        <v>-6.79736093042502</v>
      </c>
      <c r="PQ234" s="1">
        <v>-16.757555709651601</v>
      </c>
      <c r="PR234" s="1">
        <v>-16.0434177267915</v>
      </c>
      <c r="PS234" s="1">
        <v>-0.13170924811788601</v>
      </c>
      <c r="PT234" s="1">
        <v>-3.9171199221453898</v>
      </c>
      <c r="PU234" s="1">
        <v>-6.0556198529231704</v>
      </c>
      <c r="PV234" s="1">
        <v>-8.3671537831655503</v>
      </c>
      <c r="PW234" s="1">
        <v>-12.566239017572199</v>
      </c>
      <c r="PX234" s="1">
        <v>-7.0845388741489099</v>
      </c>
      <c r="PY234" s="1">
        <v>-18.107709917729998</v>
      </c>
      <c r="PZ234" s="1">
        <v>-13.043937765525399</v>
      </c>
      <c r="QA234" s="1">
        <v>-5.6181495920824904</v>
      </c>
      <c r="QB234" s="1">
        <v>-22.7744373098332</v>
      </c>
      <c r="QC234" s="1">
        <v>-10.938360719693099</v>
      </c>
      <c r="QD234" s="1">
        <v>-20.7671320217624</v>
      </c>
      <c r="QE234" s="1">
        <v>-17.335510059601699</v>
      </c>
      <c r="QF234" s="1">
        <v>-17.667991395787698</v>
      </c>
      <c r="QG234" s="1">
        <v>-15.6580474366113</v>
      </c>
      <c r="QH234" s="1">
        <v>-8.135575100014</v>
      </c>
      <c r="QI234" s="1">
        <v>-11.1590695594211</v>
      </c>
      <c r="QJ234" s="1">
        <v>-9.2092071485595</v>
      </c>
      <c r="QK234" s="1">
        <v>-6.8750987007101099</v>
      </c>
      <c r="QL234" s="1">
        <v>-7.4019432518934103</v>
      </c>
      <c r="QM234" s="1">
        <v>-13.2091763279841</v>
      </c>
      <c r="QN234" s="1">
        <v>-6.9961622128880396</v>
      </c>
      <c r="QO234" s="1">
        <v>-11.854481686893299</v>
      </c>
      <c r="QP234" s="1">
        <v>-7.5948399790892998</v>
      </c>
      <c r="QQ234" s="1">
        <v>-8.9754820107171192</v>
      </c>
      <c r="QR234" s="1">
        <v>-25.701131805425302</v>
      </c>
      <c r="QS234" s="1">
        <v>-31.481092632663302</v>
      </c>
      <c r="QT234" s="1">
        <v>-7.4197987736194797</v>
      </c>
      <c r="QU234" s="1">
        <v>-6.1398824739333699</v>
      </c>
      <c r="QV234" s="1">
        <v>-10.582564102982399</v>
      </c>
      <c r="QW234" s="1">
        <v>-12.136872219780701</v>
      </c>
      <c r="QX234" s="1">
        <v>-9.3029909098817996</v>
      </c>
      <c r="QY234" s="1">
        <v>-0.79943437132547501</v>
      </c>
      <c r="QZ234" s="1">
        <v>-10.786601236176001</v>
      </c>
      <c r="RA234" s="1">
        <v>-7.8328246347838597</v>
      </c>
      <c r="RB234" s="1">
        <v>-13.985763884749501</v>
      </c>
      <c r="RC234" s="1">
        <v>-3.0769803485962899</v>
      </c>
      <c r="RD234" s="1">
        <v>-18.942548107980599</v>
      </c>
      <c r="RE234" s="1">
        <v>-14.6695589422235</v>
      </c>
      <c r="RF234" s="1">
        <v>-17.069759842782801</v>
      </c>
      <c r="RG234" s="1">
        <v>-10.886632077254999</v>
      </c>
      <c r="RH234" s="1">
        <v>-16.093711313559901</v>
      </c>
      <c r="RI234" s="1">
        <v>-9.90755997445007</v>
      </c>
      <c r="RJ234" s="1">
        <v>-9.5899704655969895</v>
      </c>
      <c r="RK234" s="1">
        <v>-8.9969455222296801</v>
      </c>
      <c r="RL234" s="1">
        <v>-6.46695659271092</v>
      </c>
      <c r="RM234" s="1">
        <v>-4.3389506232643704</v>
      </c>
      <c r="RN234" s="1">
        <v>-16.288098772790999</v>
      </c>
      <c r="RO234" s="1">
        <v>-16.179911424255401</v>
      </c>
      <c r="RP234" s="1">
        <v>-16.6906782581062</v>
      </c>
      <c r="RQ234" s="1">
        <v>-13.982876179397801</v>
      </c>
      <c r="RR234" s="1">
        <v>-15.8698893105087</v>
      </c>
      <c r="RS234" s="1">
        <v>-17.9312524073178</v>
      </c>
      <c r="RT234" s="1">
        <v>-8.0308540724925894</v>
      </c>
      <c r="RU234" s="1">
        <v>-3.97538328170097</v>
      </c>
      <c r="RV234" s="1">
        <v>-6.6032714908985497</v>
      </c>
      <c r="RW234" s="1">
        <v>-22.0295165966747</v>
      </c>
      <c r="RX234" s="1">
        <v>-10.0102530055832</v>
      </c>
      <c r="RY234" s="1">
        <v>-16.816372173309201</v>
      </c>
      <c r="RZ234" s="1">
        <v>-21.465184993182501</v>
      </c>
      <c r="SA234" s="1">
        <v>-17.101076713668299</v>
      </c>
      <c r="SB234" s="1">
        <v>-11.753899239647399</v>
      </c>
      <c r="SC234" s="1">
        <v>-23.0717028141508</v>
      </c>
      <c r="SD234" s="1">
        <v>-8.7363762421749094</v>
      </c>
      <c r="SE234" s="1">
        <v>-14.202079092329001</v>
      </c>
      <c r="SF234" s="1">
        <v>-2.5267808645118901</v>
      </c>
      <c r="SG234" s="1">
        <v>-5.93245669957457</v>
      </c>
      <c r="SH234" s="1">
        <v>-11.663133922831401</v>
      </c>
      <c r="SI234" s="1">
        <v>-5.2166228345065804</v>
      </c>
      <c r="SJ234" s="1">
        <v>-18.362524395664</v>
      </c>
      <c r="SK234" s="1">
        <v>-12.929240820198499</v>
      </c>
      <c r="SL234" s="1">
        <v>-11.2901366390017</v>
      </c>
      <c r="SM234" s="1">
        <v>-7.96801888852431</v>
      </c>
      <c r="SN234" s="1">
        <v>-7.7268430237014902</v>
      </c>
      <c r="SO234" s="1">
        <v>-10.059356419079799</v>
      </c>
      <c r="SP234" s="1">
        <v>-12.9649085576087</v>
      </c>
      <c r="SQ234" s="1">
        <v>-9.6856236209509596</v>
      </c>
      <c r="SR234" s="1">
        <v>-26.018612670828599</v>
      </c>
      <c r="SS234" s="1">
        <v>-3.73882403851439</v>
      </c>
      <c r="ST234" s="1">
        <v>-15.9251143253456</v>
      </c>
      <c r="SU234" s="1">
        <v>-12.592415461199201</v>
      </c>
      <c r="SV234" s="1">
        <v>-4.2668352970127597</v>
      </c>
      <c r="SW234" s="1">
        <v>-18.097993709634999</v>
      </c>
      <c r="SX234" s="1">
        <v>-1.3875240327315299</v>
      </c>
      <c r="SY234" s="1">
        <v>-7.2686384611318999</v>
      </c>
      <c r="SZ234" s="1">
        <v>-11.7730386455836</v>
      </c>
      <c r="TA234" s="1">
        <v>-10.748708590668301</v>
      </c>
      <c r="TB234" s="1">
        <v>-26.065036132692398</v>
      </c>
      <c r="TC234" s="1">
        <v>-13.402579133542799</v>
      </c>
      <c r="TD234" s="1">
        <v>-11.713699857805899</v>
      </c>
      <c r="TE234" s="1">
        <v>-15.1866502800862</v>
      </c>
      <c r="TF234" s="1">
        <v>-8.9094996823905603</v>
      </c>
      <c r="TG234" s="1">
        <v>-19.634447345460899</v>
      </c>
      <c r="TH234" s="1">
        <v>-8.5168283564052807</v>
      </c>
      <c r="TI234" s="1">
        <v>-29.376832062417002</v>
      </c>
      <c r="TJ234" s="1">
        <v>-13.614110005254</v>
      </c>
      <c r="TK234" s="1">
        <v>-14.044016002786501</v>
      </c>
      <c r="TL234" s="1">
        <v>-13.9983357804728</v>
      </c>
      <c r="TM234" s="1">
        <v>-22.150758866072099</v>
      </c>
      <c r="TN234" s="1">
        <v>-2.4133034283527999</v>
      </c>
      <c r="TO234" s="1">
        <v>-8.1974000201399004</v>
      </c>
      <c r="TP234" s="1">
        <v>-6.65019478897546</v>
      </c>
      <c r="TQ234" s="1">
        <v>-14.488176962984401</v>
      </c>
      <c r="TR234" s="1">
        <v>-19.8540731155564</v>
      </c>
      <c r="TS234" s="1">
        <v>-6.77353065142663</v>
      </c>
      <c r="TT234" s="1">
        <v>-15.7584868089357</v>
      </c>
      <c r="TU234" s="1">
        <v>-14.054636571225499</v>
      </c>
      <c r="TV234" s="1">
        <v>-9.5909141616694207</v>
      </c>
      <c r="TW234" s="1">
        <v>-18.5180530474981</v>
      </c>
      <c r="TX234" s="1">
        <v>-17.006428838160002</v>
      </c>
      <c r="TY234" s="1">
        <v>-8.7411138432002797</v>
      </c>
      <c r="TZ234" s="1">
        <v>-9.7432531818030803</v>
      </c>
      <c r="UA234" s="1">
        <v>-5.5008683130962197</v>
      </c>
      <c r="UB234" s="1">
        <v>-4.98521704344921</v>
      </c>
      <c r="UC234" s="1">
        <v>-6.2165932428806903</v>
      </c>
      <c r="UD234" s="1">
        <v>-5.8651461504775897</v>
      </c>
      <c r="UE234" s="1">
        <v>-10.5478064907524</v>
      </c>
      <c r="UF234" s="1">
        <v>-7.4717329860695303</v>
      </c>
      <c r="UG234" s="1">
        <v>-19.6555787200795</v>
      </c>
      <c r="UH234" s="1">
        <v>-8.7884265211662598</v>
      </c>
      <c r="UI234" s="1">
        <v>-9.4982517003089093</v>
      </c>
      <c r="UJ234" s="1">
        <v>-6.9190396391186102</v>
      </c>
      <c r="UK234" s="1">
        <v>-4.4500376598499498</v>
      </c>
      <c r="UL234" s="1">
        <v>-6.7144479771168299</v>
      </c>
      <c r="UM234" s="1">
        <v>-8.1609788532728391</v>
      </c>
      <c r="UN234" s="1">
        <v>-3.3567670415445399</v>
      </c>
      <c r="UO234" s="1">
        <v>-9.6209967403714796</v>
      </c>
      <c r="UP234" s="1">
        <v>-5.9741833037056198</v>
      </c>
      <c r="UQ234" s="1">
        <v>-26.6972786581562</v>
      </c>
      <c r="UR234" s="1">
        <v>-4.4186189209723903</v>
      </c>
      <c r="US234" s="1">
        <v>-16.406639616209802</v>
      </c>
      <c r="UT234" s="1">
        <v>-13.8380719438236</v>
      </c>
      <c r="UU234" s="1">
        <v>-9.2976731615690902</v>
      </c>
      <c r="UV234" s="1">
        <v>-17.332379446238701</v>
      </c>
      <c r="UW234" s="1">
        <v>-1.9014111478401201</v>
      </c>
      <c r="UX234" s="1">
        <v>-7.2652347707057201</v>
      </c>
      <c r="UY234" s="1">
        <v>-18.8415636449209</v>
      </c>
      <c r="UZ234" s="1">
        <v>-11.4976849676904</v>
      </c>
      <c r="VA234" s="1">
        <v>-10.719577768672799</v>
      </c>
      <c r="VB234" s="1">
        <v>-11.126244499093501</v>
      </c>
      <c r="VC234" s="1">
        <v>-7.9754395057612202</v>
      </c>
      <c r="VD234" s="1">
        <v>-5.9185727099879601</v>
      </c>
      <c r="VE234" s="1">
        <v>-8.5983323568359502</v>
      </c>
      <c r="VF234" s="1">
        <v>-9.7640470423247301</v>
      </c>
      <c r="VG234" s="1">
        <v>-10.172808788513199</v>
      </c>
      <c r="VH234" s="1">
        <v>-4.8234188142428396</v>
      </c>
      <c r="VI234" s="1">
        <v>-8.3670255089313308</v>
      </c>
      <c r="VJ234" s="1">
        <v>-6.2030441841234598</v>
      </c>
      <c r="VK234" s="1">
        <v>-3.5904417271471201</v>
      </c>
      <c r="VL234" s="1">
        <v>-12.3538748832856</v>
      </c>
      <c r="VM234" s="1">
        <v>-14.6340799762157</v>
      </c>
      <c r="VN234" s="1">
        <v>-3.9317074899688</v>
      </c>
      <c r="VO234" s="1">
        <v>-11.1529802816009</v>
      </c>
      <c r="VP234" s="1">
        <v>-22.837490511557299</v>
      </c>
      <c r="VQ234" s="1">
        <v>-13.1168499405607</v>
      </c>
      <c r="VR234" s="1">
        <v>-15.566395136898601</v>
      </c>
      <c r="VS234" s="1">
        <v>-5.0850434903102002</v>
      </c>
      <c r="VT234" s="1">
        <v>-4.2302556154868398</v>
      </c>
      <c r="VU234" s="1">
        <v>-12.659440465148201</v>
      </c>
      <c r="VV234" s="1">
        <v>-24.782411090745601</v>
      </c>
      <c r="VW234" s="1">
        <v>-8.2019708725279106</v>
      </c>
      <c r="VX234" s="1">
        <v>-6.75970220453243</v>
      </c>
      <c r="VY234" s="1">
        <v>-9.3654981534941406</v>
      </c>
      <c r="VZ234" s="1">
        <v>-19.290674485108902</v>
      </c>
      <c r="WA234" s="1">
        <v>-15.5262501274412</v>
      </c>
      <c r="WB234" s="1">
        <v>-13.241849645536499</v>
      </c>
      <c r="WC234" s="1">
        <v>-14.030890309754501</v>
      </c>
      <c r="WD234" s="1">
        <v>-2.98567727884992</v>
      </c>
      <c r="WE234" s="1">
        <v>-6.9284612064500397</v>
      </c>
      <c r="WF234" s="1">
        <v>-10.9856753188099</v>
      </c>
      <c r="WG234" s="1">
        <v>-13.2491752410729</v>
      </c>
      <c r="WH234" s="1">
        <v>-20.3965761560601</v>
      </c>
      <c r="WI234" s="1">
        <v>-11.590238755403</v>
      </c>
      <c r="WJ234" s="1">
        <v>-8.5087393518683694</v>
      </c>
      <c r="WK234" s="1">
        <v>-20.2122996795392</v>
      </c>
      <c r="WL234" s="1">
        <v>-11.4939781246078</v>
      </c>
      <c r="WM234" s="1">
        <v>-8.0148764921667102</v>
      </c>
      <c r="WN234" s="1">
        <v>-15.648192309042001</v>
      </c>
      <c r="WO234" s="1">
        <v>-4.06952098062263</v>
      </c>
      <c r="WP234" s="1">
        <v>-2.7677948218122901</v>
      </c>
      <c r="WQ234" s="1">
        <v>-7.5554026860284296</v>
      </c>
      <c r="WR234" s="1">
        <v>-10.8986508158379</v>
      </c>
      <c r="WS234" s="1">
        <v>-12.220969649448399</v>
      </c>
      <c r="WT234" s="1">
        <v>-10.2081650426321</v>
      </c>
      <c r="WU234" s="1">
        <v>-10.7549425735554</v>
      </c>
      <c r="WV234" s="1">
        <v>-9.8077566558679106</v>
      </c>
      <c r="WW234" s="1">
        <v>-5.9639077007317702</v>
      </c>
      <c r="WX234" s="1">
        <v>-8.2230683581759703</v>
      </c>
      <c r="WY234" s="1">
        <v>-14.5086411293056</v>
      </c>
      <c r="WZ234" s="1">
        <v>-8.4598717924650106</v>
      </c>
      <c r="XA234" s="1">
        <v>-4.0345724643307799</v>
      </c>
      <c r="XB234" s="1">
        <v>-7.6381778080477201</v>
      </c>
      <c r="XC234" s="1">
        <v>-11.1383990900332</v>
      </c>
      <c r="XD234" s="1">
        <v>-6.3779338705219901</v>
      </c>
      <c r="XE234" s="1">
        <v>-8.3656387273053099</v>
      </c>
      <c r="XF234" s="1">
        <v>-9.3495298919027299</v>
      </c>
      <c r="XG234" s="1">
        <v>-25.808924019856001</v>
      </c>
      <c r="XH234" s="1">
        <v>-3.6976908359704899</v>
      </c>
      <c r="XI234" s="1">
        <v>-3.32225116681184</v>
      </c>
      <c r="XJ234" s="1">
        <v>-19.677692534888401</v>
      </c>
      <c r="XK234" s="1">
        <v>-12.3499033370299</v>
      </c>
      <c r="XL234" s="1">
        <v>-9.8357050742410195</v>
      </c>
      <c r="XM234" s="1">
        <v>-17.3250968048755</v>
      </c>
      <c r="XN234" s="1">
        <v>-10.3019542956172</v>
      </c>
      <c r="XO234" s="1">
        <v>-10.667306276092701</v>
      </c>
      <c r="XP234" s="1">
        <v>-11.2599553387636</v>
      </c>
      <c r="XQ234" s="1">
        <v>-4.4713706480381497</v>
      </c>
      <c r="XR234" s="1">
        <v>-28.135220105229699</v>
      </c>
      <c r="XS234" s="1">
        <v>-8.3533518025073796</v>
      </c>
      <c r="XT234" s="1">
        <v>-5.89862401606229</v>
      </c>
      <c r="XU234" s="1">
        <v>-7.66366096780152</v>
      </c>
      <c r="XV234" s="1">
        <v>-12.7067338002632</v>
      </c>
      <c r="XW234" s="1">
        <v>-21.161928303320199</v>
      </c>
      <c r="XX234" s="1">
        <v>-7.5814203292799203</v>
      </c>
      <c r="XY234" s="1">
        <v>-17.0246869835747</v>
      </c>
      <c r="XZ234" s="1">
        <v>-11.8453814612957</v>
      </c>
      <c r="YA234" s="1">
        <v>-10.8496130103798</v>
      </c>
      <c r="YB234" s="1">
        <v>-4.0550928196732601</v>
      </c>
      <c r="YC234" s="1">
        <v>-5.2578168290045504</v>
      </c>
      <c r="YD234" s="1">
        <v>-15.9753464057827</v>
      </c>
      <c r="YE234" s="1">
        <v>-10.161629960071499</v>
      </c>
      <c r="YF234" s="1">
        <v>-20.308702126177899</v>
      </c>
      <c r="YG234" s="1">
        <v>-11.6674370563933</v>
      </c>
      <c r="YH234" s="1">
        <v>-13.7307403024284</v>
      </c>
      <c r="YI234" s="1">
        <v>-5.5170889377786496</v>
      </c>
      <c r="YJ234" s="1">
        <v>-5.5279971105712198</v>
      </c>
      <c r="YK234" s="1">
        <v>-29.560540318302401</v>
      </c>
      <c r="YL234" s="1">
        <v>-11.8226820420651</v>
      </c>
      <c r="YM234" s="1">
        <v>-15.6165524870491</v>
      </c>
      <c r="YN234" s="1">
        <v>-11.4076833921015</v>
      </c>
      <c r="YO234" s="1">
        <v>-15.5885584661652</v>
      </c>
      <c r="YP234" s="1">
        <v>-16.857285399267798</v>
      </c>
      <c r="YQ234" s="1">
        <v>-11.0136528259578</v>
      </c>
      <c r="YR234" s="1">
        <v>-8.0212568662837498</v>
      </c>
      <c r="YS234" s="1">
        <v>-6.5053060251622696</v>
      </c>
      <c r="YT234" s="1">
        <v>-2.5545512242556798</v>
      </c>
      <c r="YU234" s="1">
        <v>-7.83219108207473</v>
      </c>
      <c r="YV234" s="1">
        <v>-18.057493701541802</v>
      </c>
      <c r="YW234" s="1">
        <v>-24.346890641166301</v>
      </c>
      <c r="YX234" s="1">
        <v>-9.1203368895548902</v>
      </c>
      <c r="YY234" s="1">
        <v>-3.1067055205407401</v>
      </c>
      <c r="YZ234" s="1">
        <v>-19.048972587753301</v>
      </c>
      <c r="ZA234" s="1">
        <v>-5.2875363375534103</v>
      </c>
      <c r="ZB234" s="1">
        <v>-19.461879312972201</v>
      </c>
      <c r="ZC234" s="1">
        <v>-14.6992084305377</v>
      </c>
      <c r="ZD234" s="1">
        <v>-7.0876930215126501</v>
      </c>
      <c r="ZE234" s="1">
        <v>-8.7706693055985205</v>
      </c>
      <c r="ZF234" s="1">
        <v>-35.034359060673403</v>
      </c>
      <c r="ZG234" s="1">
        <v>-9.9203954592195807</v>
      </c>
      <c r="ZH234" s="1">
        <v>-10.2238516611528</v>
      </c>
      <c r="ZI234" s="1">
        <v>-10.227885488359</v>
      </c>
      <c r="ZJ234" s="1">
        <v>-8.76656952137626</v>
      </c>
      <c r="ZK234" s="1">
        <v>-12.0190253185493</v>
      </c>
      <c r="ZL234" s="1">
        <v>-10.7912989305057</v>
      </c>
      <c r="ZM234" s="1">
        <v>-12.655769327580799</v>
      </c>
      <c r="ZN234" s="1">
        <v>-8.7471627668633403</v>
      </c>
      <c r="ZO234" s="1">
        <v>-17.715050511109698</v>
      </c>
      <c r="ZP234" s="1">
        <v>-10.840656152412</v>
      </c>
      <c r="ZQ234" s="1">
        <v>-11.5836222295939</v>
      </c>
      <c r="ZR234" s="1">
        <v>-19.246060351250101</v>
      </c>
      <c r="ZS234" s="1">
        <v>-15.831329516523301</v>
      </c>
      <c r="ZT234" s="1">
        <v>-12.229753932880399</v>
      </c>
      <c r="ZU234" s="1">
        <v>-6.8203132432384699</v>
      </c>
      <c r="ZV234" s="1">
        <v>-4.3832257966911099</v>
      </c>
      <c r="ZW234" s="1">
        <v>-15.1794673172539</v>
      </c>
      <c r="ZX234" s="1">
        <v>-14.8189856132397</v>
      </c>
      <c r="ZY234" s="1">
        <v>-11.876003613855699</v>
      </c>
      <c r="ZZ234" s="1">
        <v>-8.8493414113867992</v>
      </c>
      <c r="AAA234" s="1">
        <v>-4.8455209749838799</v>
      </c>
      <c r="AAB234" s="1">
        <v>-3.1364799607817102</v>
      </c>
      <c r="AAC234" s="1">
        <v>-9.0234020810680402</v>
      </c>
      <c r="AAD234" s="1">
        <v>-9.4124039446621701</v>
      </c>
      <c r="AAE234" s="1">
        <v>-15.281214156595</v>
      </c>
      <c r="AAF234" s="1">
        <v>-8.48973130380082</v>
      </c>
      <c r="AAG234" s="1">
        <v>-8.6827710735880395</v>
      </c>
      <c r="AAH234" s="1">
        <v>-26.5361557640793</v>
      </c>
      <c r="AAI234" s="1">
        <v>-7.1048010430850201</v>
      </c>
      <c r="AAJ234" s="1">
        <v>-10.1227095811451</v>
      </c>
      <c r="AAK234" s="1">
        <v>-16.098797212398701</v>
      </c>
      <c r="AAL234" s="1">
        <v>-6.9244137131667296</v>
      </c>
      <c r="AAM234" s="1">
        <v>-9.7525849161914095</v>
      </c>
      <c r="AAN234" s="1">
        <v>-13.072259874095</v>
      </c>
      <c r="AAO234" s="1">
        <v>-9.10197985241882</v>
      </c>
      <c r="AAP234" s="1">
        <v>-7.4719272534911498</v>
      </c>
      <c r="AAQ234" s="1">
        <v>-13.0559855074036</v>
      </c>
      <c r="AAR234" s="1">
        <v>-10.470683922018299</v>
      </c>
      <c r="AAS234" s="1">
        <v>-5.5637908979138304</v>
      </c>
      <c r="AAT234" s="1">
        <v>-13.134782645293599</v>
      </c>
      <c r="AAU234" s="1">
        <v>-11.175092795668601</v>
      </c>
      <c r="AAV234" s="1">
        <v>-12.1914642546206</v>
      </c>
      <c r="AAW234" s="1">
        <v>-10.001302913</v>
      </c>
      <c r="AAX234" s="1">
        <v>-12.609668501130701</v>
      </c>
      <c r="AAY234" s="1">
        <v>-15.8311435468173</v>
      </c>
      <c r="AAZ234" s="1">
        <v>-22.421920246017599</v>
      </c>
      <c r="ABA234" s="1">
        <v>-10.953739916943899</v>
      </c>
      <c r="ABB234" s="1">
        <v>-19.5413124729968</v>
      </c>
      <c r="ABC234" s="1">
        <v>-17.013525649563402</v>
      </c>
      <c r="ABD234" s="1">
        <v>-18.9195066022167</v>
      </c>
      <c r="ABE234" s="1">
        <v>-11.1646233097922</v>
      </c>
      <c r="ABF234" s="1">
        <v>-10.806326909799299</v>
      </c>
      <c r="ABG234" s="1">
        <v>-9.1546339835606201</v>
      </c>
      <c r="ABH234" s="1">
        <v>-6.2943398508974697</v>
      </c>
      <c r="ABI234" s="1">
        <v>-11.881289163864199</v>
      </c>
      <c r="ABJ234" s="1">
        <v>-6.5676038379054402</v>
      </c>
      <c r="ABK234" s="1">
        <v>-10.621145071493901</v>
      </c>
      <c r="ABL234" s="1">
        <v>-14.955964266059899</v>
      </c>
      <c r="ABM234" s="1">
        <v>-7.5550959743844697</v>
      </c>
      <c r="ABN234" s="1">
        <v>-6.9102880256460004</v>
      </c>
      <c r="ABO234" s="1">
        <v>-10.956863999360399</v>
      </c>
      <c r="ABP234" s="1">
        <v>-13.265577082870401</v>
      </c>
      <c r="ABQ234" s="1">
        <v>-10.379275442961999</v>
      </c>
      <c r="ABR234" s="1">
        <v>-8.6053270272831792</v>
      </c>
      <c r="ABS234" s="1">
        <v>-11.7241255627196</v>
      </c>
      <c r="ABT234" s="1">
        <v>-6.1509217752443099</v>
      </c>
      <c r="ABU234" s="1">
        <v>-6.5553249686155404</v>
      </c>
      <c r="ABV234" s="1">
        <v>-26.313344999527001</v>
      </c>
      <c r="ABW234" s="1">
        <v>-6.2924798145343201</v>
      </c>
      <c r="ABX234" s="1">
        <v>-10.1936803053062</v>
      </c>
      <c r="ABY234" s="1">
        <v>-13.0870657071469</v>
      </c>
      <c r="ABZ234" s="1">
        <v>-23.337880974714398</v>
      </c>
      <c r="ACA234" s="1">
        <v>-12.148618757344099</v>
      </c>
      <c r="ACB234" s="1">
        <v>-2.3623726538305601</v>
      </c>
      <c r="ACC234" s="1">
        <v>-12.8516275598821</v>
      </c>
      <c r="ACD234" s="1">
        <v>-7.36082698073389</v>
      </c>
      <c r="ACE234" s="1">
        <v>-7.5910985950710304</v>
      </c>
      <c r="ACF234" s="1">
        <v>-13.619529654090901</v>
      </c>
      <c r="ACG234" s="1">
        <v>-9.9193114470593606</v>
      </c>
      <c r="ACH234" s="1">
        <v>-8.1974869392932099</v>
      </c>
      <c r="ACI234" s="1">
        <v>-7.6279885955457596</v>
      </c>
      <c r="ACJ234" s="1">
        <v>-9.3782472407945097</v>
      </c>
      <c r="ACK234" s="1">
        <v>-10.014750993584</v>
      </c>
      <c r="ACL234" s="1">
        <v>-8.9848381789197695</v>
      </c>
      <c r="ACM234" s="1">
        <v>-6.7035860232057596</v>
      </c>
      <c r="ACN234" s="1">
        <v>-5.4676426106697402</v>
      </c>
      <c r="ACO234" s="1">
        <v>-11.1798764949939</v>
      </c>
      <c r="ACP234" s="1">
        <v>-28.354036190671501</v>
      </c>
      <c r="ACQ234" s="1">
        <v>-5.7896421511484597</v>
      </c>
      <c r="ACR234" s="1">
        <v>-8.0126689495024799</v>
      </c>
      <c r="ACS234" s="1">
        <v>-15.006368107074399</v>
      </c>
      <c r="ACT234" s="1">
        <v>-17.786532851011501</v>
      </c>
      <c r="ACU234" s="1">
        <v>-10.525309011276301</v>
      </c>
      <c r="ACV234" s="1">
        <v>-7.8487399939153004</v>
      </c>
      <c r="ACW234" s="1">
        <v>-10.4144990438803</v>
      </c>
      <c r="ACX234" s="1">
        <v>-12.1885207310876</v>
      </c>
      <c r="ACY234" s="1">
        <v>-10.0477940654214</v>
      </c>
      <c r="ACZ234" s="1">
        <v>-8.0223781452514196</v>
      </c>
      <c r="ADA234" s="1">
        <v>-13.256034101068799</v>
      </c>
      <c r="ADB234" s="1">
        <v>-1.87306305241589</v>
      </c>
      <c r="ADC234" s="1">
        <v>-11.375763638459199</v>
      </c>
      <c r="ADD234" s="1">
        <v>-11.117968328919799</v>
      </c>
      <c r="ADE234" s="1">
        <v>-11.496361864443299</v>
      </c>
      <c r="ADF234" s="1">
        <v>-13.083899073669199</v>
      </c>
      <c r="ADG234" s="1">
        <v>-14.5398088615181</v>
      </c>
      <c r="ADH234" s="1">
        <v>-17.2072150800646</v>
      </c>
      <c r="ADI234" s="1">
        <v>-3.65816981179904</v>
      </c>
      <c r="ADJ234" s="1">
        <v>-12.4786749137833</v>
      </c>
      <c r="ADK234" s="1">
        <v>-8.2536395935585194</v>
      </c>
      <c r="ADL234" s="1">
        <v>-8.0786634741413703</v>
      </c>
      <c r="ADM234" s="1">
        <v>-1.9182647065288501</v>
      </c>
      <c r="ADN234" s="1">
        <v>-18.8608799423268</v>
      </c>
      <c r="ADO234" s="1">
        <v>-16.3990362765227</v>
      </c>
      <c r="ADP234" s="1">
        <v>-9.7964254641475801</v>
      </c>
      <c r="ADQ234" s="1">
        <v>-18.862786949193701</v>
      </c>
      <c r="ADR234" s="1">
        <v>-6.4970717695046298</v>
      </c>
      <c r="ADS234" s="1">
        <v>-13.0692017947322</v>
      </c>
      <c r="ADT234" s="1">
        <v>-8.6247749034731704</v>
      </c>
      <c r="ADU234" s="1">
        <v>-8.9653270179283595</v>
      </c>
      <c r="ADV234" s="1">
        <v>-18.176132298359999</v>
      </c>
      <c r="ADW234" s="1">
        <v>-8.8535778234499407</v>
      </c>
      <c r="ADX234" s="1">
        <v>-10.648998921244299</v>
      </c>
      <c r="ADY234" s="1">
        <v>-3.9425485783403098</v>
      </c>
      <c r="ADZ234" s="1">
        <v>-9.35019244797863</v>
      </c>
      <c r="AEA234" s="1">
        <v>-14.185538756362099</v>
      </c>
      <c r="AEB234" s="1">
        <v>-9.0364133704786394</v>
      </c>
      <c r="AEC234" s="1">
        <v>-11.8758472091443</v>
      </c>
      <c r="AED234" s="1">
        <v>-7.8927129657201096</v>
      </c>
      <c r="AEE234" s="1">
        <v>-6.19208941532907</v>
      </c>
      <c r="AEF234" s="1">
        <v>-3.3937017947033601</v>
      </c>
      <c r="AEG234" s="1">
        <v>-8.2203227171607693</v>
      </c>
      <c r="AEH234" s="1">
        <v>-7.2842540430284304</v>
      </c>
      <c r="AEI234" s="1">
        <v>-8.7561452132824193</v>
      </c>
      <c r="AEJ234" s="1">
        <v>-6.0580366000620796</v>
      </c>
      <c r="AEK234" s="1">
        <v>-7.2289379058785803</v>
      </c>
      <c r="AEL234" s="1">
        <v>-6.9715211635836702</v>
      </c>
      <c r="AEM234" s="1">
        <v>-12.825211969172701</v>
      </c>
      <c r="AEN234" s="1">
        <v>-8.2677128681564191</v>
      </c>
      <c r="AEO234" s="1">
        <v>-8.9691265054967992</v>
      </c>
      <c r="AEP234" s="1">
        <v>-4.2331454318522796</v>
      </c>
      <c r="AEQ234" s="1">
        <v>-4.6112408101298898</v>
      </c>
      <c r="AER234" s="1">
        <v>-12.0490561345253</v>
      </c>
      <c r="AES234" s="1">
        <v>-20.332323403841201</v>
      </c>
      <c r="AET234" s="1">
        <v>-1.96622069812267</v>
      </c>
      <c r="AEU234" s="1">
        <v>-5.9179511535742497</v>
      </c>
      <c r="AEV234" s="1">
        <v>-10.9980739822429</v>
      </c>
      <c r="AEW234" s="1">
        <v>-13.7665049392039</v>
      </c>
      <c r="AEX234" s="1">
        <v>-6.1209809840528404</v>
      </c>
      <c r="AEY234" s="1">
        <v>-19.690432844346699</v>
      </c>
      <c r="AEZ234" s="1">
        <v>-9.1560555132896901</v>
      </c>
      <c r="AFA234" s="1">
        <v>-9.4409322084089808</v>
      </c>
      <c r="AFB234" s="1">
        <v>-13.302661974539699</v>
      </c>
      <c r="AFC234" s="1">
        <v>-11.9923237244085</v>
      </c>
      <c r="AFD234" s="1">
        <v>-9.8992178529702208</v>
      </c>
      <c r="AFE234" s="1">
        <v>-19.575132359837799</v>
      </c>
      <c r="AFF234" s="1">
        <v>-14.4576468702603</v>
      </c>
      <c r="AFG234" s="1">
        <v>-16.693354179666201</v>
      </c>
      <c r="AFH234" s="1">
        <v>-4.66002395240724</v>
      </c>
      <c r="AFI234" s="1">
        <v>-7.47393725898129</v>
      </c>
      <c r="AFJ234" s="1">
        <v>-5.8450311664393801</v>
      </c>
      <c r="AFK234" s="1">
        <v>-18.1183333615928</v>
      </c>
      <c r="AFL234" s="1">
        <v>-8.15794348920417</v>
      </c>
      <c r="AFM234" s="1">
        <v>-11.222045094982199</v>
      </c>
      <c r="AFN234" s="1">
        <v>-17.192158407711201</v>
      </c>
      <c r="AFO234" s="1">
        <v>-11.956839144301799</v>
      </c>
      <c r="AFP234" s="1">
        <v>-9.9508386252360292</v>
      </c>
      <c r="AFQ234" s="1">
        <v>-10.1908522279875</v>
      </c>
      <c r="AFR234" s="1">
        <v>-14.307593688141701</v>
      </c>
      <c r="AFS234" s="1">
        <v>-9.8071193762980897</v>
      </c>
      <c r="AFT234" s="1">
        <v>-7.2060789927670301</v>
      </c>
      <c r="AFU234" s="1">
        <v>-13.445108039411201</v>
      </c>
      <c r="AFV234" s="1">
        <v>-16.6081009185467</v>
      </c>
      <c r="AFW234" s="1">
        <v>-7.0926300789828396</v>
      </c>
      <c r="AFX234" s="1">
        <v>-11.925301756274401</v>
      </c>
      <c r="AFY234" s="1">
        <v>-5.8880091731987303</v>
      </c>
      <c r="AFZ234" s="1">
        <v>-9.8939454410067107</v>
      </c>
      <c r="AGA234" s="1">
        <v>-9.1730870730283094</v>
      </c>
      <c r="AGB234" s="1">
        <v>-25.6828276588089</v>
      </c>
      <c r="AGC234" s="1">
        <v>-8.5458040713757306</v>
      </c>
      <c r="AGD234" s="1">
        <v>-10.668646791010399</v>
      </c>
      <c r="AGE234" s="1">
        <v>-3.3479672601089598</v>
      </c>
      <c r="AGF234" s="1">
        <v>-8.5219594013421194</v>
      </c>
      <c r="AGG234" s="1">
        <v>-3.2836802387236901</v>
      </c>
      <c r="AGH234" s="1">
        <v>-13.011704826360001</v>
      </c>
      <c r="AGI234" s="1">
        <v>-9.1534754395482594</v>
      </c>
      <c r="AGJ234" s="1">
        <v>-21.811807015011802</v>
      </c>
      <c r="AGK234" s="1">
        <v>-17.257036758076602</v>
      </c>
      <c r="AGL234" s="1">
        <v>-27.524524499635699</v>
      </c>
      <c r="AGM234" s="1">
        <v>-5.8385518189810197</v>
      </c>
      <c r="AGN234" s="1">
        <v>-8.0281314178617205</v>
      </c>
      <c r="AGO234" s="1">
        <v>-14.8556479331552</v>
      </c>
      <c r="AGP234" s="1">
        <v>-6.4855748521640901</v>
      </c>
      <c r="AGQ234" s="1">
        <v>-4.4414968472275103</v>
      </c>
      <c r="AGR234" s="1">
        <v>-8.3740106572311106</v>
      </c>
      <c r="AGS234" s="1">
        <v>-8.7992248289006607</v>
      </c>
      <c r="AGT234" s="1">
        <v>-4.3863023170876003</v>
      </c>
      <c r="AGU234" s="1">
        <v>-13.5889406632994</v>
      </c>
      <c r="AGV234" s="1">
        <v>-5.9923836772470302</v>
      </c>
      <c r="AGW234" s="1">
        <v>-9.9639902755259904</v>
      </c>
      <c r="AGX234" s="1">
        <v>-8.4768941809154796</v>
      </c>
      <c r="AGY234" s="1">
        <v>-7.89452780858048</v>
      </c>
      <c r="AGZ234" s="1">
        <v>-11.8061709601849</v>
      </c>
      <c r="AHA234" s="1">
        <v>-6.9012883932215896</v>
      </c>
      <c r="AHB234" s="1">
        <v>-9.0637105104282494</v>
      </c>
      <c r="AHC234" s="1">
        <v>-10.962219142987401</v>
      </c>
      <c r="AHD234" s="1">
        <v>-7.6890518734879301</v>
      </c>
      <c r="AHE234" s="1">
        <v>-20.537819090299799</v>
      </c>
      <c r="AHF234" s="1">
        <v>-7.2606614463832697</v>
      </c>
      <c r="AHG234" s="1">
        <v>-3.8319996062862498</v>
      </c>
      <c r="AHH234" s="1">
        <v>-11.4138538617572</v>
      </c>
      <c r="AHI234" s="1">
        <v>-16.228335693896099</v>
      </c>
      <c r="AHJ234" s="1">
        <v>-4.90354993329405</v>
      </c>
      <c r="AHK234" s="1">
        <v>-8.9786424220568506</v>
      </c>
      <c r="AHL234" s="1">
        <v>-10.3746569331598</v>
      </c>
      <c r="AHM234" s="1">
        <v>-12.6432281197448</v>
      </c>
      <c r="AHN234" s="1">
        <v>-9.1029988006679599</v>
      </c>
      <c r="AHO234" s="1">
        <v>-5.1741534442719201</v>
      </c>
      <c r="AHP234" s="1">
        <v>-9.1791735221978907</v>
      </c>
      <c r="AHQ234" s="1">
        <v>-21.1214121158762</v>
      </c>
      <c r="AHR234" s="1">
        <v>-8.8813791916421394</v>
      </c>
      <c r="AHS234" s="1">
        <v>-6.5156732118901699</v>
      </c>
      <c r="AHT234" s="1">
        <v>-12.9164609969674</v>
      </c>
      <c r="AHU234" s="1">
        <v>-11.4053123310513</v>
      </c>
      <c r="AHV234" s="1">
        <v>-3.49777020567416</v>
      </c>
      <c r="AHW234" s="1">
        <v>-4.3119893136367002</v>
      </c>
      <c r="AHX234" s="1">
        <v>-28.055250296418102</v>
      </c>
      <c r="AHY234" s="1">
        <v>-11.2425298921031</v>
      </c>
      <c r="AHZ234" s="1">
        <v>-6.6783625698786597</v>
      </c>
      <c r="AIA234" s="1">
        <v>-11.7257807554497</v>
      </c>
      <c r="AIB234" s="1">
        <v>-12.357237026229701</v>
      </c>
      <c r="AIC234" s="1">
        <v>-8.2900526126803697</v>
      </c>
      <c r="AID234" s="1">
        <v>-4.7547246676320798</v>
      </c>
      <c r="AIE234" s="1">
        <v>-19.142608192628799</v>
      </c>
      <c r="AIF234" s="1">
        <v>-14.8276807208804</v>
      </c>
      <c r="AIG234" s="1">
        <v>-6.6019381088713898</v>
      </c>
      <c r="AIH234" s="1">
        <v>-12.3836030232476</v>
      </c>
      <c r="AII234" s="1">
        <v>-8.7893683749466902</v>
      </c>
      <c r="AIJ234" s="1">
        <v>-17.663339343408801</v>
      </c>
      <c r="AIK234" s="1">
        <v>-9.9205611749979994</v>
      </c>
      <c r="AIL234" s="1">
        <v>-4.2643901478137103</v>
      </c>
      <c r="AIM234" s="1">
        <v>-4.9464463905032101</v>
      </c>
      <c r="AIN234" s="1">
        <v>-8.0023580800303797</v>
      </c>
      <c r="AIO234" s="1">
        <v>-18.2777231938773</v>
      </c>
      <c r="AIP234" s="1">
        <v>-18.825065065803798</v>
      </c>
      <c r="AIQ234" s="1">
        <v>-10.8680590198476</v>
      </c>
      <c r="AIR234" s="1">
        <v>-10.258937582544901</v>
      </c>
      <c r="AIS234" s="1">
        <v>-16.8503063659413</v>
      </c>
      <c r="AIT234" s="1">
        <v>-8.7828820753554702</v>
      </c>
      <c r="AIU234" s="1">
        <v>-2.0313318701513201</v>
      </c>
      <c r="AIV234" s="1">
        <v>-15.359435529707399</v>
      </c>
      <c r="AIW234" s="1">
        <v>-2.3141518053719801</v>
      </c>
      <c r="AIX234" s="1">
        <v>-7.6724174984418303</v>
      </c>
      <c r="AIY234" s="1">
        <v>-17.379944795004</v>
      </c>
      <c r="AIZ234" s="1">
        <v>-3.8053207174531001</v>
      </c>
      <c r="AJA234" s="1">
        <v>-9.8639141423125203</v>
      </c>
      <c r="AJB234" s="1">
        <v>-6.9214891508157503</v>
      </c>
      <c r="AJC234" s="1">
        <v>-7.0834559126754799</v>
      </c>
      <c r="AJD234" s="1">
        <v>-16.845558935129301</v>
      </c>
      <c r="AJE234" s="1">
        <v>-6.8137370719655603</v>
      </c>
      <c r="AJF234" s="1">
        <v>-9.8464216138536393</v>
      </c>
      <c r="AJG234" s="1">
        <v>-11.181929165907301</v>
      </c>
      <c r="AJH234" s="1">
        <v>-12.1996796892135</v>
      </c>
      <c r="AJI234" s="1">
        <v>-16.230996644516502</v>
      </c>
      <c r="AJJ234" s="1">
        <v>-10.787282386856999</v>
      </c>
      <c r="AJK234" s="1">
        <v>-9.7139258112553897</v>
      </c>
      <c r="AJL234" s="1">
        <v>-13.123253337533299</v>
      </c>
      <c r="AJM234" s="1">
        <v>-5.15312058600745</v>
      </c>
      <c r="AJN234" s="1">
        <v>-5.3508759827417398</v>
      </c>
      <c r="AJO234" s="1">
        <v>-19.5848572173301</v>
      </c>
      <c r="AJP234" s="1">
        <v>-9.1325309318172003</v>
      </c>
      <c r="AJQ234" s="1">
        <v>-8.9031697138052603</v>
      </c>
      <c r="AJR234" s="1">
        <v>-9.3123376618454508</v>
      </c>
      <c r="AJS234" s="1">
        <v>-9.90908813484217</v>
      </c>
      <c r="AJT234" s="1">
        <v>-16.670690812273101</v>
      </c>
      <c r="AJU234" s="1">
        <v>-14.624954122100499</v>
      </c>
      <c r="AJV234" s="1">
        <v>-8.1231842722851599</v>
      </c>
      <c r="AJW234" s="1">
        <v>-12.1516537250788</v>
      </c>
      <c r="AJX234" s="1">
        <v>-4.1456129675999298</v>
      </c>
      <c r="AJY234" s="1">
        <v>-14.1715426105691</v>
      </c>
      <c r="AJZ234" s="1">
        <v>-7.7308151057815504</v>
      </c>
      <c r="AKA234" s="1">
        <v>-11.6450966853174</v>
      </c>
      <c r="AKB234" s="1">
        <v>-8.3626883493668291</v>
      </c>
      <c r="AKC234" s="1">
        <v>-15.8494944206745</v>
      </c>
      <c r="AKD234" s="1">
        <v>-10.928735729299399</v>
      </c>
      <c r="AKE234" s="1">
        <v>-20.068129216896399</v>
      </c>
      <c r="AKF234" s="1">
        <v>-15.3313035135482</v>
      </c>
      <c r="AKG234" s="1">
        <v>-13.9124468796157</v>
      </c>
      <c r="AKH234" s="1">
        <v>-10.322503600628799</v>
      </c>
      <c r="AKI234" s="1">
        <v>-15.759282618727701</v>
      </c>
      <c r="AKJ234" s="1">
        <v>-4.3931255888076404</v>
      </c>
      <c r="AKK234" s="1">
        <v>-14.30531180825</v>
      </c>
      <c r="AKL234" s="1">
        <v>-5.4325740937330798</v>
      </c>
      <c r="AKM234" s="1">
        <v>-15.5318482774494</v>
      </c>
      <c r="AKN234" s="1">
        <v>-14.0534349948216</v>
      </c>
      <c r="AKO234" s="1">
        <v>-19.673335371675801</v>
      </c>
      <c r="AKP234" s="1">
        <v>-14.4427823030033</v>
      </c>
      <c r="AKQ234" s="1">
        <v>-12.3072738369723</v>
      </c>
      <c r="AKR234" s="1">
        <v>-15.1555790567241</v>
      </c>
      <c r="AKS234" s="1">
        <v>-9.11460771649595</v>
      </c>
      <c r="AKT234" s="1">
        <v>-15.5167520262614</v>
      </c>
      <c r="AKU234" s="1">
        <v>-25.500018268097701</v>
      </c>
      <c r="AKV234" s="1">
        <v>-9.4985424786259198</v>
      </c>
      <c r="AKW234" s="1">
        <v>-10.3486536767724</v>
      </c>
      <c r="AKX234" s="1">
        <v>-10.7942513001406</v>
      </c>
      <c r="AKY234" s="1">
        <v>-18.976330570697002</v>
      </c>
      <c r="AKZ234" s="1">
        <v>-12.1211427640044</v>
      </c>
      <c r="ALA234" s="1">
        <v>-8.5274578193040291</v>
      </c>
      <c r="ALB234" s="1">
        <v>-19.406969544628499</v>
      </c>
      <c r="ALC234" s="1">
        <v>-17.6545526145485</v>
      </c>
      <c r="ALD234" s="1">
        <v>-9.9773314502969903</v>
      </c>
      <c r="ALE234" s="1">
        <v>-5.5898963658937904</v>
      </c>
      <c r="ALF234" s="1">
        <v>-6.9971845688735597</v>
      </c>
      <c r="ALG234" s="1">
        <v>-6.2179414579162797</v>
      </c>
      <c r="ALH234" s="1">
        <v>-2.8312520687843499</v>
      </c>
      <c r="ALI234" s="1">
        <v>-5.4769071619778096</v>
      </c>
      <c r="ALJ234" s="1">
        <v>-14.497252388296999</v>
      </c>
      <c r="ALK234" s="1">
        <v>-13.994455731337601</v>
      </c>
      <c r="ALL234" s="1">
        <v>-5.0054710895318504</v>
      </c>
      <c r="ALM234" s="1">
        <v>-7.8879151587513299</v>
      </c>
      <c r="ALN234" s="1">
        <v>-10.721678322261701</v>
      </c>
      <c r="ALO234" s="1">
        <v>-6.46791410716125</v>
      </c>
      <c r="ALP234" s="1">
        <v>-14.0150455292892</v>
      </c>
      <c r="ALQ234" s="1">
        <v>-3.3516398858899699</v>
      </c>
      <c r="ALR234" s="1">
        <v>-13.809399502628301</v>
      </c>
      <c r="ALS234" s="1">
        <v>-10.939835685528401</v>
      </c>
      <c r="ALT234" s="1">
        <v>-2.5782163959993598</v>
      </c>
      <c r="ALU234" s="1">
        <v>-6.6256157618127496</v>
      </c>
      <c r="ALV234" s="1">
        <v>-12.588776938359199</v>
      </c>
      <c r="ALW234" s="1">
        <v>-14.9198694835393</v>
      </c>
      <c r="ALX234" s="1">
        <v>-8.7853466671386702</v>
      </c>
      <c r="ALY234" s="1">
        <v>-11.129310022696901</v>
      </c>
      <c r="ALZ234" s="1">
        <v>-6.4841217250274799</v>
      </c>
      <c r="AMA234" s="1">
        <v>-10.1724213225268</v>
      </c>
      <c r="AMB234" s="1">
        <v>-4.9013441928012504</v>
      </c>
      <c r="AMC234" s="1">
        <v>-9.69926917272306</v>
      </c>
      <c r="AMD234" s="1">
        <v>-13.7368852935712</v>
      </c>
      <c r="AME234" s="1">
        <v>-11.838776306292001</v>
      </c>
      <c r="AMF234" s="1">
        <v>-9.1306501028790894</v>
      </c>
      <c r="AMG234" s="1">
        <v>-5.9774934234837902</v>
      </c>
      <c r="AMH234" s="1">
        <v>-5.4475084620791296</v>
      </c>
      <c r="AMI234" s="1">
        <v>-15.4753153209607</v>
      </c>
      <c r="AMJ234" s="1">
        <v>-18.196678275097099</v>
      </c>
      <c r="AMK234" s="1">
        <v>-11.105663102723399</v>
      </c>
      <c r="AML234" s="1">
        <v>-10.646871347758299</v>
      </c>
      <c r="AMM234" s="1">
        <v>-5.9589328187525998</v>
      </c>
      <c r="AMN234" s="1">
        <v>-12.648021788945201</v>
      </c>
      <c r="AMO234" s="1">
        <v>-23.5580004725206</v>
      </c>
      <c r="AMP234" s="1">
        <v>-13.220662886324799</v>
      </c>
      <c r="AMQ234" s="1">
        <v>-11.691918543996399</v>
      </c>
      <c r="AMR234" s="1">
        <v>-16.082492480437502</v>
      </c>
      <c r="AMS234" s="1">
        <v>-10.209895927000201</v>
      </c>
      <c r="AMT234" s="1">
        <v>-11.436149766215101</v>
      </c>
      <c r="AMU234" s="1">
        <v>-11.8042563331175</v>
      </c>
      <c r="AMV234" s="1">
        <v>-7.4661412953842596</v>
      </c>
      <c r="AMW234" s="1">
        <v>-14.015273857075901</v>
      </c>
      <c r="AMX234" s="1">
        <v>-17.621562012438901</v>
      </c>
      <c r="AMY234" s="1">
        <v>-11.5791206123868</v>
      </c>
      <c r="AMZ234" s="1">
        <v>-7.3127157947874704</v>
      </c>
      <c r="ANA234" s="1">
        <v>-13.465539320560699</v>
      </c>
      <c r="ANB234" s="1">
        <v>-11.070463709906299</v>
      </c>
      <c r="ANC234" s="1">
        <v>-10.624027748611701</v>
      </c>
      <c r="AND234" s="1">
        <v>-11.2708807682396</v>
      </c>
      <c r="ANE234" s="1">
        <v>-6.5278591242850998</v>
      </c>
      <c r="ANF234" s="1">
        <v>-2.9552742872598698</v>
      </c>
      <c r="ANG234" s="1">
        <v>-22.208702481446899</v>
      </c>
      <c r="ANH234" s="1">
        <v>-10.4626386399541</v>
      </c>
      <c r="ANI234" s="1">
        <v>-8.3755712057527791</v>
      </c>
      <c r="ANJ234" s="1">
        <v>-5.7175008630600503</v>
      </c>
      <c r="ANK234" s="1">
        <v>-15.8722162055734</v>
      </c>
      <c r="ANL234" s="1">
        <v>-6.2773249553740103</v>
      </c>
      <c r="ANM234" s="1">
        <v>-8.8286776604964299</v>
      </c>
      <c r="ANN234" s="1">
        <v>-11.194369769833701</v>
      </c>
      <c r="ANO234" s="1">
        <v>-9.7081093071187503</v>
      </c>
      <c r="ANP234" s="1">
        <v>-9.4856057818051607</v>
      </c>
      <c r="ANQ234" s="1">
        <v>-27.356411533328799</v>
      </c>
      <c r="ANR234" s="1">
        <v>-20.388339349146399</v>
      </c>
      <c r="ANS234" s="1">
        <v>-12.138591824268399</v>
      </c>
      <c r="ANT234" s="1">
        <v>-20.286332010928</v>
      </c>
      <c r="ANU234" s="1">
        <v>-8.9839464197081007</v>
      </c>
      <c r="ANV234" s="1">
        <v>-15.0692187950829</v>
      </c>
      <c r="ANW234" s="1">
        <v>-7.4570531194588101</v>
      </c>
      <c r="ANX234" s="1">
        <v>-14.1788582468938</v>
      </c>
      <c r="ANY234" s="1">
        <v>-6.4712584701385696</v>
      </c>
      <c r="ANZ234" s="1">
        <v>-8.3875100428056708</v>
      </c>
      <c r="AOA234" s="1">
        <v>-8.7114444631248205</v>
      </c>
      <c r="AOB234" s="1">
        <v>-13.8969637241703</v>
      </c>
      <c r="AOC234" s="1">
        <v>-6.52438975209557</v>
      </c>
      <c r="AOD234" s="1">
        <v>-17.792509006083002</v>
      </c>
      <c r="AOE234" s="1">
        <v>-16.395873502635499</v>
      </c>
      <c r="AOF234" s="1">
        <v>-8.9808993383565792</v>
      </c>
      <c r="AOG234" s="1">
        <v>-18.494271867767701</v>
      </c>
      <c r="AOH234" s="1">
        <v>-19.939169817713701</v>
      </c>
      <c r="AOI234" s="1">
        <v>-26.7796652821512</v>
      </c>
      <c r="AOJ234" s="1">
        <v>-8.7138546008363296</v>
      </c>
      <c r="AOK234" s="1">
        <v>-9.7471685958964507</v>
      </c>
      <c r="AOL234" s="1">
        <v>-12.6880446883152</v>
      </c>
      <c r="AOM234" s="1">
        <v>-4.8630801771043703</v>
      </c>
      <c r="AON234" s="1">
        <v>-17.1772277226064</v>
      </c>
      <c r="AOO234" s="1">
        <v>-11.697047179034699</v>
      </c>
      <c r="AOP234" s="1">
        <v>-17.6952571444792</v>
      </c>
      <c r="AOQ234" s="1">
        <v>-6.8238881652568502</v>
      </c>
      <c r="AOR234" s="1">
        <v>-12.8843591644145</v>
      </c>
      <c r="AOS234" s="1">
        <v>-8.9336917363112907</v>
      </c>
      <c r="AOT234" s="1">
        <v>-17.819284028669799</v>
      </c>
      <c r="AOU234" s="1">
        <v>-5.2389825296463401</v>
      </c>
      <c r="AOV234" s="1">
        <v>-10.226017800770199</v>
      </c>
      <c r="AOW234" s="1">
        <v>-9.9537074112073505</v>
      </c>
      <c r="AOX234" s="1">
        <v>-15.3621141474237</v>
      </c>
      <c r="AOY234" s="1">
        <v>-21.160068106988</v>
      </c>
      <c r="AOZ234" s="1">
        <v>-14.4887592258988</v>
      </c>
      <c r="APA234" s="1">
        <v>-14.0806016522241</v>
      </c>
      <c r="APB234" s="1">
        <v>-18.398328644691802</v>
      </c>
      <c r="APC234" s="1">
        <v>-10.404660510722501</v>
      </c>
      <c r="APD234" s="1">
        <v>-27.610750361341701</v>
      </c>
      <c r="APE234" s="1">
        <v>-6.0986041921348404</v>
      </c>
      <c r="APF234" s="1">
        <v>-8.2181618161158099</v>
      </c>
      <c r="APG234" s="1">
        <v>-19.865589802163701</v>
      </c>
      <c r="APH234" s="1">
        <v>-9.3168807991764009</v>
      </c>
      <c r="API234" s="1">
        <v>-14.425231098253599</v>
      </c>
      <c r="APJ234" s="1">
        <v>-9.6535473810588996</v>
      </c>
      <c r="APK234" s="1">
        <v>-22.653617115422399</v>
      </c>
      <c r="APL234" s="1">
        <v>-4.3051981671359796</v>
      </c>
      <c r="APM234" s="1">
        <v>-12.1269376353473</v>
      </c>
      <c r="APN234" s="1">
        <v>-17.3691758047419</v>
      </c>
      <c r="APO234" s="1">
        <v>-15.0187658388383</v>
      </c>
      <c r="APP234" s="1">
        <v>-8.91279623826353</v>
      </c>
      <c r="APQ234" s="1">
        <v>-9.0244777965904497</v>
      </c>
      <c r="APR234" s="1">
        <v>-10.009396048515001</v>
      </c>
      <c r="APS234" s="1">
        <v>-15.502455748474899</v>
      </c>
      <c r="APT234" s="1">
        <v>-15.047200767726</v>
      </c>
      <c r="APU234" s="1">
        <v>-15.9608875525961</v>
      </c>
      <c r="APV234" s="1">
        <v>-9.8428290758805002</v>
      </c>
      <c r="APW234" s="1">
        <v>-11.849489856568599</v>
      </c>
      <c r="APX234" s="1">
        <v>-8.2314890728114598</v>
      </c>
      <c r="APY234" s="1">
        <v>-14.1564970579742</v>
      </c>
      <c r="APZ234" s="1">
        <v>-16.797899973161201</v>
      </c>
      <c r="AQA234" s="1">
        <v>-11.758727582465401</v>
      </c>
      <c r="AQB234" s="1">
        <v>-5.8992961398468804</v>
      </c>
      <c r="AQC234" s="1">
        <v>-15.916527332003101</v>
      </c>
      <c r="AQD234" s="1">
        <v>-19.211467619030199</v>
      </c>
      <c r="AQE234" s="1">
        <v>-12.6612677455559</v>
      </c>
      <c r="AQF234" s="1">
        <v>-14.5479728330691</v>
      </c>
      <c r="AQG234" s="1">
        <v>-14.550330623531099</v>
      </c>
      <c r="AQH234" s="1">
        <v>-13.381832432088601</v>
      </c>
      <c r="AQI234" s="1">
        <v>-14.0551614252233</v>
      </c>
      <c r="AQJ234" s="1">
        <v>-17.151450394765199</v>
      </c>
      <c r="AQK234" s="1">
        <v>-13.128170134438299</v>
      </c>
      <c r="AQL234" s="1">
        <v>-13.553591704384999</v>
      </c>
      <c r="AQM234" s="1">
        <v>-16.4236568290831</v>
      </c>
      <c r="AQN234" s="1">
        <v>-14.4202419756807</v>
      </c>
      <c r="AQO234" s="1">
        <v>-12.999578810895599</v>
      </c>
      <c r="AQP234" s="1">
        <v>-16.545108179854299</v>
      </c>
      <c r="AQQ234" s="1">
        <v>-10.7138756946567</v>
      </c>
      <c r="AQR234" s="1">
        <v>-17.7441913722522</v>
      </c>
      <c r="AQS234" s="1">
        <v>-16.8150025694375</v>
      </c>
      <c r="AQT234" s="1">
        <v>-10.3767540806125</v>
      </c>
      <c r="AQU234" s="1">
        <v>-21.9975610798204</v>
      </c>
      <c r="AQV234" s="1">
        <v>-12.518069484085</v>
      </c>
      <c r="AQW234" s="1">
        <v>-5.8659162354491903</v>
      </c>
      <c r="AQX234" s="1">
        <v>-14.007279954829</v>
      </c>
      <c r="AQY234" s="1">
        <v>-11.324435683354199</v>
      </c>
      <c r="AQZ234" s="1">
        <v>-10.881137661330101</v>
      </c>
      <c r="ARA234" s="1">
        <v>-10.740383951768401</v>
      </c>
      <c r="ARB234" s="1">
        <v>-15.577428774679101</v>
      </c>
      <c r="ARC234" s="1">
        <v>-9.9650594231570402</v>
      </c>
      <c r="ARD234" s="1">
        <v>-17.013556753252502</v>
      </c>
      <c r="ARE234" s="1">
        <v>-20.009262430232599</v>
      </c>
      <c r="ARF234" s="1">
        <v>-23.088828138168498</v>
      </c>
      <c r="ARG234" s="1">
        <v>-11.1453847686973</v>
      </c>
      <c r="ARH234" s="1">
        <v>-15.0446183192959</v>
      </c>
      <c r="ARI234" s="1">
        <v>-25.403899547370401</v>
      </c>
      <c r="ARJ234" s="1">
        <v>-15.5638122226768</v>
      </c>
      <c r="ARK234" s="1">
        <v>-22.440406068323501</v>
      </c>
      <c r="ARL234" s="1">
        <v>-17.390240635542899</v>
      </c>
      <c r="ARM234" s="1">
        <v>-13.2194009681405</v>
      </c>
      <c r="ARN234" s="1">
        <v>-15.519243267682301</v>
      </c>
      <c r="ARO234" s="1">
        <v>-12.9029436768433</v>
      </c>
      <c r="ARP234" s="1">
        <v>-16.5957491730437</v>
      </c>
      <c r="ARQ234" s="1">
        <v>-18.512216939116101</v>
      </c>
      <c r="ARR234" s="1">
        <v>-19.717631252400899</v>
      </c>
      <c r="ARS234" s="1">
        <v>-22.320650239328899</v>
      </c>
      <c r="ART234" s="1">
        <v>-18.100622186141901</v>
      </c>
      <c r="ARU234" s="1">
        <v>-17.878716832351401</v>
      </c>
      <c r="ARV234" s="1">
        <v>-24.747350016714702</v>
      </c>
      <c r="ARW234" s="1">
        <v>-21.148487033432101</v>
      </c>
      <c r="ARX234" s="1">
        <v>-23.081283354266699</v>
      </c>
      <c r="ARY234" s="1">
        <v>-18.128234179684899</v>
      </c>
      <c r="ARZ234" s="1">
        <v>-26.715161387786299</v>
      </c>
      <c r="ASA234" s="1">
        <v>-33.647150531026</v>
      </c>
      <c r="ASB234" s="1">
        <v>-26.721138554938399</v>
      </c>
      <c r="ASC234" s="1">
        <v>-40.590312938925202</v>
      </c>
      <c r="ASD234" s="1">
        <v>-25.530606584697601</v>
      </c>
      <c r="ASE234" s="1">
        <v>-24.412965744996399</v>
      </c>
      <c r="ASF234" s="1">
        <v>-27.336529770903301</v>
      </c>
      <c r="ASG234" s="1">
        <v>-28.495818948387001</v>
      </c>
      <c r="ASH234" s="1">
        <v>-28.0046405213592</v>
      </c>
      <c r="ASI234" s="1">
        <v>-28.431558131472801</v>
      </c>
      <c r="ASJ234" s="1">
        <v>-32.215671890796301</v>
      </c>
      <c r="ASK234" s="1">
        <v>-25.0714194082204</v>
      </c>
      <c r="ASL234" s="1">
        <v>-31.235853747261899</v>
      </c>
      <c r="ASM234" s="1">
        <v>-31.916490598120099</v>
      </c>
      <c r="ASN234" s="1">
        <v>-46.172052410036898</v>
      </c>
      <c r="ASO234" s="1">
        <v>-32.960096128167997</v>
      </c>
      <c r="ASP234" s="1">
        <v>-32.097525158645396</v>
      </c>
      <c r="ASQ234" s="1">
        <v>-48.615669929270297</v>
      </c>
      <c r="ASR234" s="1">
        <v>-39.843671137998101</v>
      </c>
      <c r="ASS234" s="1">
        <v>-41.441504150077499</v>
      </c>
      <c r="AST234" s="1">
        <v>-53.254759597167997</v>
      </c>
      <c r="ASU234" s="1">
        <v>-41.821865499221403</v>
      </c>
      <c r="ASV234" s="1">
        <v>-47.814272906443499</v>
      </c>
      <c r="ASW234" s="1">
        <v>-45.2503470835534</v>
      </c>
      <c r="ASX234" s="1">
        <v>-48.036625922567097</v>
      </c>
      <c r="ASY234" s="1">
        <v>-45.263786304286697</v>
      </c>
      <c r="ASZ234" s="1">
        <v>-52.450282347639003</v>
      </c>
      <c r="ATA234" s="1">
        <v>-42.833786471957602</v>
      </c>
      <c r="ATB234" s="1">
        <v>-43.850350584100603</v>
      </c>
      <c r="ATC234" s="1">
        <v>-41.8575447651275</v>
      </c>
      <c r="ATD234" s="1">
        <v>-44.134783227781</v>
      </c>
      <c r="ATE234" s="1">
        <v>-49.444471155954403</v>
      </c>
      <c r="ATF234" s="1">
        <v>-46.867303458725999</v>
      </c>
      <c r="ATG234" s="1">
        <v>-53.8651457959635</v>
      </c>
      <c r="ATH234" s="1">
        <v>-37.275495555569201</v>
      </c>
      <c r="ATI234" s="1">
        <v>-45.678843985769397</v>
      </c>
      <c r="ATJ234" s="1">
        <v>-40.643810997943902</v>
      </c>
      <c r="ATK234" s="1">
        <v>-39.093516641693597</v>
      </c>
      <c r="ATL234" s="1">
        <v>-45.5432302673766</v>
      </c>
      <c r="ATM234" s="1">
        <v>-40.099753274963398</v>
      </c>
      <c r="ATN234" s="1">
        <v>-41.585078370745798</v>
      </c>
      <c r="ATO234" s="1">
        <v>-50.081159043474997</v>
      </c>
      <c r="ATP234" s="1">
        <v>-47.376502359192799</v>
      </c>
      <c r="ATQ234" s="1">
        <v>-47.286541923736301</v>
      </c>
      <c r="ATR234" s="1">
        <v>-60.539566646102699</v>
      </c>
      <c r="ATS234" s="1">
        <v>-38.771975452443399</v>
      </c>
      <c r="ATT234" s="1">
        <v>-60.2818524147715</v>
      </c>
      <c r="ATU234" s="1">
        <v>-43.416797231785601</v>
      </c>
      <c r="ATV234" s="1">
        <v>-45.5079554171867</v>
      </c>
      <c r="ATW234" s="1">
        <v>-42.246077221165599</v>
      </c>
      <c r="ATX234" s="1">
        <v>-48.624855044484597</v>
      </c>
      <c r="ATY234" s="1">
        <v>-50.807340713014902</v>
      </c>
      <c r="ATZ234" s="1">
        <v>-52.920240728261298</v>
      </c>
      <c r="AUA234" s="1">
        <v>-41.208339125460199</v>
      </c>
      <c r="AUB234" s="1">
        <v>-46.5397578459188</v>
      </c>
      <c r="AUC234" s="1">
        <v>-40.7999786836467</v>
      </c>
      <c r="AUD234" s="1">
        <v>-51.250874762478603</v>
      </c>
      <c r="AUE234" s="1">
        <v>-45.594872898255197</v>
      </c>
      <c r="AUF234" s="1">
        <v>-56.787488263230401</v>
      </c>
      <c r="AUG234" s="1">
        <v>-44.901379733289801</v>
      </c>
      <c r="AUH234" s="1">
        <v>-52.084676914458498</v>
      </c>
      <c r="AUI234" s="1">
        <v>-41.270099168454003</v>
      </c>
      <c r="AUJ234" s="1">
        <v>-55.648920006300898</v>
      </c>
      <c r="AUK234" s="1">
        <v>-52.552147694230896</v>
      </c>
      <c r="AUL234" s="1">
        <v>-46.841852399114501</v>
      </c>
      <c r="AUM234" s="1">
        <v>-46.740945530464003</v>
      </c>
      <c r="AUN234" s="1">
        <v>-57.661356632627601</v>
      </c>
      <c r="AUO234" s="1">
        <v>-45.461875916591303</v>
      </c>
      <c r="AUP234" s="1">
        <v>-53.257659231435397</v>
      </c>
      <c r="AUQ234" s="1">
        <v>-45.477200243552502</v>
      </c>
      <c r="AUR234" s="1">
        <v>-52.769259418828703</v>
      </c>
      <c r="AUS234" s="1">
        <v>-51.1127168529502</v>
      </c>
      <c r="AUT234" s="1">
        <v>-45.286807186348298</v>
      </c>
      <c r="AUU234" s="1">
        <v>-42.742998799698597</v>
      </c>
      <c r="AUV234" s="1">
        <v>-41.0020909352884</v>
      </c>
      <c r="AUW234" s="1">
        <v>-51.609968525092199</v>
      </c>
      <c r="AUX234" s="1">
        <v>-46.708662202959601</v>
      </c>
      <c r="AUY234" s="1">
        <v>-47.318701419494197</v>
      </c>
      <c r="AUZ234" s="1">
        <v>-38.037367645959399</v>
      </c>
      <c r="AVA234" s="1">
        <v>-42.2344314569932</v>
      </c>
      <c r="AVB234" s="1">
        <v>-58.666010682331098</v>
      </c>
      <c r="AVC234" s="1">
        <v>-43.291475450206903</v>
      </c>
      <c r="AVD234" s="1">
        <v>-42.109856291319304</v>
      </c>
      <c r="AVE234" s="1">
        <v>-48.524230428059703</v>
      </c>
      <c r="AVF234" s="1">
        <v>-42.484584442425501</v>
      </c>
      <c r="AVG234" s="1">
        <v>-52.401538193473698</v>
      </c>
      <c r="AVH234" s="1">
        <v>-42.657996219856003</v>
      </c>
      <c r="AVI234" s="1">
        <v>-82.352690841950604</v>
      </c>
      <c r="AVJ234" s="1">
        <v>-48.6224982135478</v>
      </c>
      <c r="AVK234" s="1">
        <v>-45.768886769698703</v>
      </c>
      <c r="AVL234" s="1">
        <v>-44.995051184088098</v>
      </c>
      <c r="AVM234" s="1">
        <v>-46.328987226966802</v>
      </c>
      <c r="AVN234" s="1">
        <v>-49.152310983706101</v>
      </c>
      <c r="AVO234" s="1">
        <v>-47.955470059403197</v>
      </c>
      <c r="AVP234" s="1">
        <v>-53.011938852773902</v>
      </c>
      <c r="AVQ234" s="1">
        <v>-37.592199948262603</v>
      </c>
      <c r="AVR234" s="1">
        <v>-41.784713350603603</v>
      </c>
      <c r="AVS234" s="1">
        <v>-49.658240121927903</v>
      </c>
      <c r="AVT234" s="1">
        <v>-60.0177488592335</v>
      </c>
      <c r="AVU234" s="1">
        <v>-45.072522530811298</v>
      </c>
      <c r="AVV234" s="1">
        <v>-50.587395996249001</v>
      </c>
      <c r="AVW234" s="1">
        <v>-47.336822043766297</v>
      </c>
      <c r="AVX234" s="1">
        <v>-41.023255060677897</v>
      </c>
      <c r="AVY234" s="1">
        <v>-48.431503347652303</v>
      </c>
      <c r="AVZ234" s="1">
        <v>-51.460337725958603</v>
      </c>
      <c r="AWA234" s="1">
        <v>-47.563178570904498</v>
      </c>
      <c r="AWB234" s="1">
        <v>-53.196990232726002</v>
      </c>
      <c r="AWC234" s="1">
        <v>-45.231061462962302</v>
      </c>
      <c r="AWD234" s="1">
        <v>-46.402854266539698</v>
      </c>
      <c r="AWE234" s="1">
        <v>-41.3157135277457</v>
      </c>
      <c r="AWF234" s="1">
        <v>-48.516654129971002</v>
      </c>
      <c r="AWG234" s="1">
        <v>-43.537112647331703</v>
      </c>
      <c r="AWH234" s="1">
        <v>-44.996139548228697</v>
      </c>
      <c r="AWI234" s="1">
        <v>-56.452335107173703</v>
      </c>
      <c r="AWJ234" s="1">
        <v>-40.6929093040442</v>
      </c>
      <c r="AWK234" s="1">
        <v>-44.873201154047997</v>
      </c>
      <c r="AWL234" s="1">
        <v>-45.222431347353101</v>
      </c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</row>
    <row r="235" spans="1:1413" x14ac:dyDescent="0.25">
      <c r="A235">
        <v>233</v>
      </c>
      <c r="B235">
        <v>1</v>
      </c>
      <c r="C235">
        <f t="shared" si="10"/>
        <v>100</v>
      </c>
      <c r="D235">
        <v>0</v>
      </c>
      <c r="E235">
        <v>2</v>
      </c>
      <c r="F235" s="1">
        <v>-43.675962724340202</v>
      </c>
      <c r="G235" s="1">
        <v>-42.488116622476902</v>
      </c>
      <c r="H235" s="1">
        <v>-52.803020100805</v>
      </c>
      <c r="I235" s="1">
        <v>-44.1011781171416</v>
      </c>
      <c r="J235" s="1">
        <v>-46.810975386501603</v>
      </c>
      <c r="K235" s="1">
        <v>-51.335453482126397</v>
      </c>
      <c r="L235" s="1">
        <v>-60.958825757186403</v>
      </c>
      <c r="M235" s="1">
        <v>-40.833501875277101</v>
      </c>
      <c r="N235" s="1">
        <v>-41.848462820420501</v>
      </c>
      <c r="O235" s="1">
        <v>-40.104653431075903</v>
      </c>
      <c r="P235" s="1">
        <v>-46.360248991894899</v>
      </c>
      <c r="Q235" s="1">
        <v>-51.0014492029268</v>
      </c>
      <c r="R235" s="1">
        <v>-47.690818532239703</v>
      </c>
      <c r="S235" s="1">
        <v>-52.727511201448003</v>
      </c>
      <c r="T235" s="1">
        <v>-53.4590182810051</v>
      </c>
      <c r="U235" s="1">
        <v>-53.288320966367202</v>
      </c>
      <c r="V235" s="1">
        <v>-44.247089454853302</v>
      </c>
      <c r="W235" s="1">
        <v>-42.427023519503301</v>
      </c>
      <c r="X235" s="1">
        <v>-41.021583789320303</v>
      </c>
      <c r="Y235" s="1">
        <v>-54.479123580452899</v>
      </c>
      <c r="Z235" s="1">
        <v>-59.397365375532999</v>
      </c>
      <c r="AA235" s="1">
        <v>-38.179754416670001</v>
      </c>
      <c r="AB235" s="1">
        <v>-52.924093456072498</v>
      </c>
      <c r="AC235" s="1">
        <v>-45.565607333571798</v>
      </c>
      <c r="AD235" s="1">
        <v>-46.282163964947003</v>
      </c>
      <c r="AE235" s="1">
        <v>-42.009902085309697</v>
      </c>
      <c r="AF235" s="1">
        <v>-39.219534528510799</v>
      </c>
      <c r="AG235" s="1">
        <v>-51.393995448690603</v>
      </c>
      <c r="AH235" s="1">
        <v>-50.570276554012104</v>
      </c>
      <c r="AI235" s="1">
        <v>-43.2744152592823</v>
      </c>
      <c r="AJ235" s="1">
        <v>-39.257331476780401</v>
      </c>
      <c r="AK235" s="1">
        <v>-46.019836878504698</v>
      </c>
      <c r="AL235" s="1">
        <v>-53.682922206902397</v>
      </c>
      <c r="AM235" s="1">
        <v>-37.986168490389502</v>
      </c>
      <c r="AN235" s="1">
        <v>-43.5633383996215</v>
      </c>
      <c r="AO235" s="1">
        <v>-44.139615892124397</v>
      </c>
      <c r="AP235" s="1">
        <v>-41.873553872311398</v>
      </c>
      <c r="AQ235" s="1">
        <v>-48.340242502220597</v>
      </c>
      <c r="AR235" s="1">
        <v>-52.447472590011998</v>
      </c>
      <c r="AS235" s="1">
        <v>-48.852027621621701</v>
      </c>
      <c r="AT235" s="1">
        <v>-67.846589848245898</v>
      </c>
      <c r="AU235" s="1">
        <v>-49.811373092398703</v>
      </c>
      <c r="AV235" s="1">
        <v>-45.222362870660398</v>
      </c>
      <c r="AW235" s="1">
        <v>-53.9343300143723</v>
      </c>
      <c r="AX235" s="1">
        <v>-43.768321275273301</v>
      </c>
      <c r="AY235" s="1">
        <v>-43.759333424291199</v>
      </c>
      <c r="AZ235" s="1">
        <v>-49.352386674782899</v>
      </c>
      <c r="BA235" s="1">
        <v>-45.859801717200398</v>
      </c>
      <c r="BB235" s="1">
        <v>-47.206248856253197</v>
      </c>
      <c r="BC235" s="1">
        <v>-44.715573950255497</v>
      </c>
      <c r="BD235" s="1">
        <v>-40.3876875049177</v>
      </c>
      <c r="BE235" s="1">
        <v>-43.320232078618901</v>
      </c>
      <c r="BF235" s="1">
        <v>-53.7913951694171</v>
      </c>
      <c r="BG235" s="1">
        <v>-42.264861382793001</v>
      </c>
      <c r="BH235" s="1">
        <v>-41.780748222861902</v>
      </c>
      <c r="BI235" s="1">
        <v>-48.782844754192503</v>
      </c>
      <c r="BJ235" s="1">
        <v>-45.234917330937002</v>
      </c>
      <c r="BK235" s="1">
        <v>-51.205451811346002</v>
      </c>
      <c r="BL235" s="1">
        <v>-54.757966745574599</v>
      </c>
      <c r="BM235" s="1">
        <v>-42.825296840540197</v>
      </c>
      <c r="BN235" s="1">
        <v>-46.262344027166698</v>
      </c>
      <c r="BO235" s="1">
        <v>-46.596141941542598</v>
      </c>
      <c r="BP235" s="1">
        <v>-49.848552051655297</v>
      </c>
      <c r="BQ235" s="1">
        <v>-45.141294548408901</v>
      </c>
      <c r="BR235" s="1">
        <v>-44.743211292205999</v>
      </c>
      <c r="BS235" s="1">
        <v>-48.507325891739001</v>
      </c>
      <c r="BT235" s="1">
        <v>-50.313620215017799</v>
      </c>
      <c r="BU235" s="1">
        <v>-58.4311778542165</v>
      </c>
      <c r="BV235" s="1">
        <v>-41.659902311971003</v>
      </c>
      <c r="BW235" s="1">
        <v>-49.197083149888797</v>
      </c>
      <c r="BX235" s="1">
        <v>-43.465366260920597</v>
      </c>
      <c r="BY235" s="1">
        <v>-47.863143647283898</v>
      </c>
      <c r="BZ235" s="1">
        <v>-45.322459998202099</v>
      </c>
      <c r="CA235" s="1">
        <v>-41.179985149227797</v>
      </c>
      <c r="CB235" s="1">
        <v>-42.332077206480598</v>
      </c>
      <c r="CC235" s="1">
        <v>-48.874427925736001</v>
      </c>
      <c r="CD235" s="1">
        <v>-41.528041175580498</v>
      </c>
      <c r="CE235" s="1">
        <v>-52.023656192886897</v>
      </c>
      <c r="CF235" s="1">
        <v>-45.843690851557099</v>
      </c>
      <c r="CG235" s="1">
        <v>-52.782626813422098</v>
      </c>
      <c r="CH235" s="1">
        <v>-52.365429863851901</v>
      </c>
      <c r="CI235" s="1">
        <v>-46.077916142395999</v>
      </c>
      <c r="CJ235" s="1">
        <v>-49.550487661113102</v>
      </c>
      <c r="CK235" s="1">
        <v>-43.095029043398903</v>
      </c>
      <c r="CL235" s="1">
        <v>-39.542407099336103</v>
      </c>
      <c r="CM235" s="1">
        <v>-38.984742250420403</v>
      </c>
      <c r="CN235" s="1">
        <v>-47.104617160318803</v>
      </c>
      <c r="CO235" s="1">
        <v>-44.355409258233102</v>
      </c>
      <c r="CP235" s="1">
        <v>-44.940629282315399</v>
      </c>
      <c r="CQ235" s="1">
        <v>-50.1428110164278</v>
      </c>
      <c r="CR235" s="1">
        <v>-50.154031984090601</v>
      </c>
      <c r="CS235" s="1">
        <v>-46.047758329261299</v>
      </c>
      <c r="CT235" s="1">
        <v>-39.300719364052</v>
      </c>
      <c r="CU235" s="1">
        <v>-51.250887957025199</v>
      </c>
      <c r="CV235" s="1">
        <v>-43.593861871338497</v>
      </c>
      <c r="CW235" s="1">
        <v>-47.138443719393202</v>
      </c>
      <c r="CX235" s="1">
        <v>-42.050750307912502</v>
      </c>
      <c r="CY235" s="1">
        <v>-39.740650926143999</v>
      </c>
      <c r="CZ235" s="1">
        <v>-43.203494129636802</v>
      </c>
      <c r="DA235" s="1">
        <v>-48.180583959772598</v>
      </c>
      <c r="DB235" s="1">
        <v>-41.9568649109004</v>
      </c>
      <c r="DC235" s="1">
        <v>-37.159159159191297</v>
      </c>
      <c r="DD235" s="1">
        <v>-37.275432090589298</v>
      </c>
      <c r="DE235" s="1">
        <v>-34.211491045239498</v>
      </c>
      <c r="DF235" s="1">
        <v>-39.565228138583201</v>
      </c>
      <c r="DG235" s="1">
        <v>-24.962765936731302</v>
      </c>
      <c r="DH235" s="1">
        <v>-38.225653904611796</v>
      </c>
      <c r="DI235" s="1">
        <v>-30.922337217095901</v>
      </c>
      <c r="DJ235" s="1">
        <v>-25.698826888995999</v>
      </c>
      <c r="DK235" s="1">
        <v>-17.347507152110101</v>
      </c>
      <c r="DL235" s="1">
        <v>-23.992597159821301</v>
      </c>
      <c r="DM235" s="1">
        <v>-20.511370359853299</v>
      </c>
      <c r="DN235" s="1">
        <v>-23.0737781242495</v>
      </c>
      <c r="DO235" s="1">
        <v>-17.629564235831801</v>
      </c>
      <c r="DP235" s="1">
        <v>-24.120012018456599</v>
      </c>
      <c r="DQ235" s="1">
        <v>-14.3096053118676</v>
      </c>
      <c r="DR235" s="1">
        <v>-21.237820408215399</v>
      </c>
      <c r="DS235" s="1">
        <v>-20.919214412319899</v>
      </c>
      <c r="DT235" s="1">
        <v>-17.006405939454901</v>
      </c>
      <c r="DU235" s="1">
        <v>-20.376887876147599</v>
      </c>
      <c r="DV235" s="1">
        <v>-18.113244146152301</v>
      </c>
      <c r="DW235" s="1">
        <v>-21.186422632315601</v>
      </c>
      <c r="DX235" s="1">
        <v>-17.937774666223</v>
      </c>
      <c r="DY235" s="1">
        <v>-18.702335795823501</v>
      </c>
      <c r="DZ235" s="1">
        <v>-27.046218500857901</v>
      </c>
      <c r="EA235" s="1">
        <v>-21.9403359689517</v>
      </c>
      <c r="EB235" s="1">
        <v>-17.0603361500158</v>
      </c>
      <c r="EC235" s="1">
        <v>-10.577183741877599</v>
      </c>
      <c r="ED235" s="1">
        <v>-14.430307764499901</v>
      </c>
      <c r="EE235" s="1">
        <v>-11.9156235642963</v>
      </c>
      <c r="EF235" s="1">
        <v>-21.221718547468601</v>
      </c>
      <c r="EG235" s="1">
        <v>-25.998330505554001</v>
      </c>
      <c r="EH235" s="1">
        <v>-15.059986857637</v>
      </c>
      <c r="EI235" s="1">
        <v>-10.7043960476843</v>
      </c>
      <c r="EJ235" s="1">
        <v>-26.199930397098601</v>
      </c>
      <c r="EK235" s="1">
        <v>-8.8191413603080395</v>
      </c>
      <c r="EL235" s="1">
        <v>-21.829728770063301</v>
      </c>
      <c r="EM235" s="1">
        <v>-15.0621771036843</v>
      </c>
      <c r="EN235" s="1">
        <v>-16.535601521419899</v>
      </c>
      <c r="EO235" s="1">
        <v>-9.8478391770284208</v>
      </c>
      <c r="EP235" s="1">
        <v>-27.928626223682699</v>
      </c>
      <c r="EQ235" s="1">
        <v>-20.258995328022699</v>
      </c>
      <c r="ER235" s="1">
        <v>-20.379984905394299</v>
      </c>
      <c r="ES235" s="1">
        <v>-11.599669144327001</v>
      </c>
      <c r="ET235" s="1">
        <v>-8.60724390096928</v>
      </c>
      <c r="EU235" s="1">
        <v>-13.065692544802699</v>
      </c>
      <c r="EV235" s="1">
        <v>-16.7114791768775</v>
      </c>
      <c r="EW235" s="1">
        <v>-24.366183491412301</v>
      </c>
      <c r="EX235" s="1">
        <v>-19.676473732752299</v>
      </c>
      <c r="EY235" s="1">
        <v>-10.479783373645899</v>
      </c>
      <c r="EZ235" s="1">
        <v>-18.9451820423693</v>
      </c>
      <c r="FA235" s="1">
        <v>-11.9339624269609</v>
      </c>
      <c r="FB235" s="1">
        <v>-9.3344944061837793</v>
      </c>
      <c r="FC235" s="1">
        <v>-9.5834422043039105</v>
      </c>
      <c r="FD235" s="1">
        <v>-25.6175737854314</v>
      </c>
      <c r="FE235" s="1">
        <v>-18.113243460309299</v>
      </c>
      <c r="FF235" s="1">
        <v>-13.5418554597446</v>
      </c>
      <c r="FG235" s="1">
        <v>-15.4238710200556</v>
      </c>
      <c r="FH235" s="1">
        <v>-19.026329185381201</v>
      </c>
      <c r="FI235" s="1">
        <v>-13.628869403714701</v>
      </c>
      <c r="FJ235" s="1">
        <v>-25.083770598463801</v>
      </c>
      <c r="FK235" s="1">
        <v>-17.055793884297799</v>
      </c>
      <c r="FL235" s="1">
        <v>-10.691555567421</v>
      </c>
      <c r="FM235" s="1">
        <v>-19.6598097870103</v>
      </c>
      <c r="FN235" s="1">
        <v>-18.706214054901299</v>
      </c>
      <c r="FO235" s="1">
        <v>-10.856902950540199</v>
      </c>
      <c r="FP235" s="1">
        <v>-16.858908500697499</v>
      </c>
      <c r="FQ235" s="1">
        <v>-19.231392643754599</v>
      </c>
      <c r="FR235" s="1">
        <v>-18.5313020380359</v>
      </c>
      <c r="FS235" s="1">
        <v>-15.0249664172705</v>
      </c>
      <c r="FT235" s="1">
        <v>-8.4390670716935592</v>
      </c>
      <c r="FU235" s="1">
        <v>-12.9465985726101</v>
      </c>
      <c r="FV235" s="1">
        <v>-23.556420252181301</v>
      </c>
      <c r="FW235" s="1">
        <v>-9.3649336784887698</v>
      </c>
      <c r="FX235" s="1">
        <v>-5.3652904196533502</v>
      </c>
      <c r="FY235" s="1">
        <v>-19.481544627616</v>
      </c>
      <c r="FZ235" s="1">
        <v>-14.8700329397136</v>
      </c>
      <c r="GA235" s="1">
        <v>-5.9634196658275904</v>
      </c>
      <c r="GB235" s="1">
        <v>-21.300439559817899</v>
      </c>
      <c r="GC235" s="1">
        <v>-6.4143423061800604</v>
      </c>
      <c r="GD235" s="1">
        <v>-6.5850536587983299</v>
      </c>
      <c r="GE235" s="1">
        <v>-9.6377963071587391</v>
      </c>
      <c r="GF235" s="1">
        <v>-17.4408528377073</v>
      </c>
      <c r="GG235" s="1">
        <v>-7.7897514104233503</v>
      </c>
      <c r="GH235" s="1">
        <v>-10.0519340884802</v>
      </c>
      <c r="GI235" s="1">
        <v>-16.2629789850929</v>
      </c>
      <c r="GJ235" s="1">
        <v>-11.2026033060174</v>
      </c>
      <c r="GK235" s="1">
        <v>-9.2957322876484092</v>
      </c>
      <c r="GL235" s="1">
        <v>-11.341899385563</v>
      </c>
      <c r="GM235" s="1">
        <v>-14.326749696795201</v>
      </c>
      <c r="GN235" s="1">
        <v>-14.525413915549001</v>
      </c>
      <c r="GO235" s="1">
        <v>-28.048412106082498</v>
      </c>
      <c r="GP235" s="1">
        <v>-12.0219136759173</v>
      </c>
      <c r="GQ235" s="1">
        <v>-6.3168123728664503</v>
      </c>
      <c r="GR235" s="1">
        <v>-8.0839669957727605</v>
      </c>
      <c r="GS235" s="1">
        <v>-5.1820587801442697</v>
      </c>
      <c r="GT235" s="1">
        <v>-15.132565055779899</v>
      </c>
      <c r="GU235" s="1">
        <v>-10.313168279519999</v>
      </c>
      <c r="GV235" s="1">
        <v>-27.6576666486135</v>
      </c>
      <c r="GW235" s="1">
        <v>-15.558088715053</v>
      </c>
      <c r="GX235" s="1">
        <v>-15.428956554514601</v>
      </c>
      <c r="GY235" s="1">
        <v>-12.2644663602126</v>
      </c>
      <c r="GZ235" s="1">
        <v>-11.881527187508301</v>
      </c>
      <c r="HA235" s="1">
        <v>-9.7948179065708398</v>
      </c>
      <c r="HB235" s="1">
        <v>-9.8852253383577704</v>
      </c>
      <c r="HC235" s="1">
        <v>-12.0880551442898</v>
      </c>
      <c r="HD235" s="1">
        <v>-6.9338057261181802</v>
      </c>
      <c r="HE235" s="1">
        <v>-14.2378811251579</v>
      </c>
      <c r="HF235" s="1">
        <v>-26.752393991066299</v>
      </c>
      <c r="HG235" s="1">
        <v>-11.666826043787999</v>
      </c>
      <c r="HH235" s="1">
        <v>-12.2419214431926</v>
      </c>
      <c r="HI235" s="1">
        <v>-15.0844389841943</v>
      </c>
      <c r="HJ235" s="1">
        <v>-14.4039895783754</v>
      </c>
      <c r="HK235" s="1">
        <v>-6.6498691415319797</v>
      </c>
      <c r="HL235" s="1">
        <v>-6.9222586434725004</v>
      </c>
      <c r="HM235" s="1">
        <v>-6.0620142300870397</v>
      </c>
      <c r="HN235" s="1">
        <v>-14.6269559791841</v>
      </c>
      <c r="HO235" s="1">
        <v>-13.204831794288699</v>
      </c>
      <c r="HP235" s="1">
        <v>-12.8540000190948</v>
      </c>
      <c r="HQ235" s="1">
        <v>-8.0637501836616803</v>
      </c>
      <c r="HR235" s="1">
        <v>-9.1467115826925998</v>
      </c>
      <c r="HS235" s="1">
        <v>-7.72931309796743</v>
      </c>
      <c r="HT235" s="1">
        <v>-17.409850128934998</v>
      </c>
      <c r="HU235" s="1">
        <v>-9.9762673977629408</v>
      </c>
      <c r="HV235" s="1">
        <v>-7.0742113407009102</v>
      </c>
      <c r="HW235" s="1">
        <v>-7.0602527964240398</v>
      </c>
      <c r="HX235" s="1">
        <v>-2.8624005227420901</v>
      </c>
      <c r="HY235" s="1">
        <v>-8.56944261181164</v>
      </c>
      <c r="HZ235" s="1">
        <v>-9.8332534285442303</v>
      </c>
      <c r="IA235" s="1">
        <v>-17.980785550568299</v>
      </c>
      <c r="IB235" s="1">
        <v>-14.1367494022294</v>
      </c>
      <c r="IC235" s="1">
        <v>-8.7528153813220193</v>
      </c>
      <c r="ID235" s="1">
        <v>-11.8164952914961</v>
      </c>
      <c r="IE235" s="1">
        <v>-4.26934656395039</v>
      </c>
      <c r="IF235" s="1">
        <v>-7.3107756978238898</v>
      </c>
      <c r="IG235" s="1">
        <v>-19.583408091256601</v>
      </c>
      <c r="IH235" s="1">
        <v>-11.3768017824423</v>
      </c>
      <c r="II235" s="1">
        <v>-15.9117789186897</v>
      </c>
      <c r="IJ235" s="1">
        <v>-11.4269551139318</v>
      </c>
      <c r="IK235" s="1">
        <v>-29.999404378943101</v>
      </c>
      <c r="IL235" s="1">
        <v>-10.0849078442794</v>
      </c>
      <c r="IM235" s="1">
        <v>-8.8192281103955299</v>
      </c>
      <c r="IN235" s="1">
        <v>-7.1440946437594999</v>
      </c>
      <c r="IO235" s="1">
        <v>-8.3267141707681596</v>
      </c>
      <c r="IP235" s="1">
        <v>-15.04583093568</v>
      </c>
      <c r="IQ235" s="1">
        <v>-5.5754278341470398</v>
      </c>
      <c r="IR235" s="1">
        <v>-8.3854244801678703</v>
      </c>
      <c r="IS235" s="1">
        <v>-13.345647638026</v>
      </c>
      <c r="IT235" s="1">
        <v>-12.179152593439801</v>
      </c>
      <c r="IU235" s="1">
        <v>-28.200014449523302</v>
      </c>
      <c r="IV235" s="1">
        <v>-13.2763217627563</v>
      </c>
      <c r="IW235" s="1">
        <v>-19.9774044758374</v>
      </c>
      <c r="IX235" s="1">
        <v>-13.9443067202367</v>
      </c>
      <c r="IY235" s="1">
        <v>-8.2308841486779407</v>
      </c>
      <c r="IZ235" s="1">
        <v>-9.1265192731702598</v>
      </c>
      <c r="JA235" s="1">
        <v>-8.9801063410524495</v>
      </c>
      <c r="JB235" s="1">
        <v>-7.3387550802469601</v>
      </c>
      <c r="JC235" s="1">
        <v>-7.2979368946992604</v>
      </c>
      <c r="JD235" s="1">
        <v>-9.8263353748398892</v>
      </c>
      <c r="JE235" s="1">
        <v>-11.6933501550632</v>
      </c>
      <c r="JF235" s="1">
        <v>-6.3468038842424601</v>
      </c>
      <c r="JG235" s="1">
        <v>-3.9172243106112599</v>
      </c>
      <c r="JH235" s="1">
        <v>-6.9720217788310803</v>
      </c>
      <c r="JI235" s="1">
        <v>-31.1871713685501</v>
      </c>
      <c r="JJ235" s="1">
        <v>-12.0596922138994</v>
      </c>
      <c r="JK235" s="1">
        <v>-15.6707318844353</v>
      </c>
      <c r="JL235" s="1">
        <v>-9.4739768156850097</v>
      </c>
      <c r="JM235" s="1">
        <v>-12.207844990540799</v>
      </c>
      <c r="JN235" s="1">
        <v>-3.9902674711514998</v>
      </c>
      <c r="JO235" s="1">
        <v>-9.9080861923799297</v>
      </c>
      <c r="JP235" s="1">
        <v>-3.6123861176651002</v>
      </c>
      <c r="JQ235" s="1">
        <v>-15.8858292100392</v>
      </c>
      <c r="JR235" s="1">
        <v>-9.2746578238550796</v>
      </c>
      <c r="JS235" s="1">
        <v>-13.0302553861495</v>
      </c>
      <c r="JT235" s="1">
        <v>-12.876414043252099</v>
      </c>
      <c r="JU235" s="1">
        <v>-18.632865986875199</v>
      </c>
      <c r="JV235" s="1">
        <v>-17.602584652425602</v>
      </c>
      <c r="JW235" s="1">
        <v>-5.3061707225112098</v>
      </c>
      <c r="JX235" s="1">
        <v>-9.5086661144701203</v>
      </c>
      <c r="JY235" s="1">
        <v>-25.9839788763366</v>
      </c>
      <c r="JZ235" s="1">
        <v>-12.3200563596415</v>
      </c>
      <c r="KA235" s="1">
        <v>-11.892743359620299</v>
      </c>
      <c r="KB235" s="1">
        <v>-6.5567646827744603</v>
      </c>
      <c r="KC235" s="1">
        <v>-8.6848951217145292</v>
      </c>
      <c r="KD235" s="1">
        <v>-15.497544948237699</v>
      </c>
      <c r="KE235" s="1">
        <v>-22.4110032578348</v>
      </c>
      <c r="KF235" s="1">
        <v>-9.0814884921730901</v>
      </c>
      <c r="KG235" s="1">
        <v>-16.915005414068499</v>
      </c>
      <c r="KH235" s="1">
        <v>-8.8121612549369708</v>
      </c>
      <c r="KI235" s="1">
        <v>-16.211820208738299</v>
      </c>
      <c r="KJ235" s="1">
        <v>-11.6530632501774</v>
      </c>
      <c r="KK235" s="1">
        <v>-9.8690480967081005</v>
      </c>
      <c r="KL235" s="1">
        <v>-28.9678859711345</v>
      </c>
      <c r="KM235" s="1">
        <v>-9.8457213419259002</v>
      </c>
      <c r="KN235" s="1">
        <v>-19.331384395022599</v>
      </c>
      <c r="KO235" s="1">
        <v>-21.1504953537323</v>
      </c>
      <c r="KP235" s="1">
        <v>-2.66902002433139</v>
      </c>
      <c r="KQ235" s="1">
        <v>-8.3436303799237805</v>
      </c>
      <c r="KR235" s="1">
        <v>-16.776864979845602</v>
      </c>
      <c r="KS235" s="1">
        <v>-8.2727022427638097</v>
      </c>
      <c r="KT235" s="1">
        <v>-11.0976523896808</v>
      </c>
      <c r="KU235" s="1">
        <v>-11.147992390483701</v>
      </c>
      <c r="KV235" s="1">
        <v>-15.031276424828601</v>
      </c>
      <c r="KW235" s="1">
        <v>-8.4346557306678598</v>
      </c>
      <c r="KX235" s="1">
        <v>-14.0450616124429</v>
      </c>
      <c r="KY235" s="1">
        <v>-15.3978439441518</v>
      </c>
      <c r="KZ235" s="1">
        <v>-12.6884049146671</v>
      </c>
      <c r="LA235" s="1">
        <v>-19.4578304524121</v>
      </c>
      <c r="LB235" s="1">
        <v>-10.6632316062624</v>
      </c>
      <c r="LC235" s="1">
        <v>-6.9995335830688798</v>
      </c>
      <c r="LD235" s="1">
        <v>-11.993161598522301</v>
      </c>
      <c r="LE235" s="1">
        <v>-14.0382401092679</v>
      </c>
      <c r="LF235" s="1">
        <v>-11.7343500762434</v>
      </c>
      <c r="LG235" s="1">
        <v>-5.71112934119245</v>
      </c>
      <c r="LH235" s="1">
        <v>-3.7295555013078299</v>
      </c>
      <c r="LI235" s="1">
        <v>-15.440659136709501</v>
      </c>
      <c r="LJ235" s="1">
        <v>-15.3612475025504</v>
      </c>
      <c r="LK235" s="1">
        <v>-7.3302901173619599</v>
      </c>
      <c r="LL235" s="1">
        <v>-15.549743281374999</v>
      </c>
      <c r="LM235" s="1">
        <v>-20.282090649430501</v>
      </c>
      <c r="LN235" s="1">
        <v>-31.9834696550347</v>
      </c>
      <c r="LO235" s="1">
        <v>-18.9402934653145</v>
      </c>
      <c r="LP235" s="1">
        <v>-10.485810201095299</v>
      </c>
      <c r="LQ235" s="1">
        <v>-3.7181674995026701</v>
      </c>
      <c r="LR235" s="1">
        <v>-5.4866072244614097</v>
      </c>
      <c r="LS235" s="1">
        <v>-10.626001726640499</v>
      </c>
      <c r="LT235" s="1">
        <v>-1.2164215632425099</v>
      </c>
      <c r="LU235" s="1">
        <v>-7.0973848599478799</v>
      </c>
      <c r="LV235" s="1">
        <v>-5.7565962075971102</v>
      </c>
      <c r="LW235" s="1">
        <v>-3.36032717890444</v>
      </c>
      <c r="LX235" s="1">
        <v>-12.6018265977445</v>
      </c>
      <c r="LY235" s="1">
        <v>-7.1674723272676903</v>
      </c>
      <c r="LZ235" s="1">
        <v>-3.7545628695712301</v>
      </c>
      <c r="MA235" s="1">
        <v>-16.866477945968899</v>
      </c>
      <c r="MB235" s="1">
        <v>-5.7400535652730902</v>
      </c>
      <c r="MC235" s="1">
        <v>-6.1454554963900101</v>
      </c>
      <c r="MD235" s="1">
        <v>-3.8960267398103698</v>
      </c>
      <c r="ME235" s="1">
        <v>-7.1021812541785598</v>
      </c>
      <c r="MF235" s="1">
        <v>-12.5742473175019</v>
      </c>
      <c r="MG235" s="1">
        <v>-9.0366437688252894</v>
      </c>
      <c r="MH235" s="1">
        <v>-4.3969143703992897</v>
      </c>
      <c r="MI235" s="1">
        <v>-18.105032214685501</v>
      </c>
      <c r="MJ235" s="1">
        <v>-13.855987076617501</v>
      </c>
      <c r="MK235" s="1">
        <v>-5.1075401844366297</v>
      </c>
      <c r="ML235" s="1">
        <v>-9.8226372329217799</v>
      </c>
      <c r="MM235" s="1">
        <v>-12.5469484780083</v>
      </c>
      <c r="MN235" s="1">
        <v>-8.2501440823133105</v>
      </c>
      <c r="MO235" s="1">
        <v>-7.1412158308064297</v>
      </c>
      <c r="MP235" s="1">
        <v>-14.2775667645084</v>
      </c>
      <c r="MQ235" s="1">
        <v>-8.3848459636533104</v>
      </c>
      <c r="MR235" s="1">
        <v>-13.839099591714699</v>
      </c>
      <c r="MS235" s="1">
        <v>-20.967111101299299</v>
      </c>
      <c r="MT235" s="1">
        <v>-17.075546687351999</v>
      </c>
      <c r="MU235" s="1">
        <v>-7.1368150346190502</v>
      </c>
      <c r="MV235" s="1">
        <v>-16.8169447008659</v>
      </c>
      <c r="MW235" s="1">
        <v>-3.56612379390458</v>
      </c>
      <c r="MX235" s="1">
        <v>-9.9159679296492094</v>
      </c>
      <c r="MY235" s="1">
        <v>-3.0205086061306501</v>
      </c>
      <c r="MZ235" s="1">
        <v>-4.10660473059139</v>
      </c>
      <c r="NA235" s="1">
        <v>-7.50893850817548</v>
      </c>
      <c r="NB235" s="1">
        <v>-9.3593602842603101</v>
      </c>
      <c r="NC235" s="1">
        <v>-9.6599990089716208</v>
      </c>
      <c r="ND235" s="1">
        <v>-2.81967697263266</v>
      </c>
      <c r="NE235" s="1">
        <v>-13.356211376546099</v>
      </c>
      <c r="NF235" s="1">
        <v>-7.6739158969438996</v>
      </c>
      <c r="NG235" s="1">
        <v>-8.1709400044495109</v>
      </c>
      <c r="NH235" s="1">
        <v>-10.5646335472512</v>
      </c>
      <c r="NI235" s="1">
        <v>-5.7834824948073997</v>
      </c>
      <c r="NJ235" s="1">
        <v>-16.266785753828099</v>
      </c>
      <c r="NK235" s="1">
        <v>-5.6910498411024601</v>
      </c>
      <c r="NL235" s="1">
        <v>-8.1487465594575497</v>
      </c>
      <c r="NM235" s="1">
        <v>-7.2582102025462198</v>
      </c>
      <c r="NN235" s="1">
        <v>-17.116485081206399</v>
      </c>
      <c r="NO235" s="1">
        <v>-15.63857392643</v>
      </c>
      <c r="NP235" s="1">
        <v>-18.542764532462499</v>
      </c>
      <c r="NQ235" s="1">
        <v>-7.2431200069911803</v>
      </c>
      <c r="NR235" s="1">
        <v>-20.432353664750799</v>
      </c>
      <c r="NS235" s="1">
        <v>-11.302373484078499</v>
      </c>
      <c r="NT235" s="1">
        <v>-4.8309488500056501</v>
      </c>
      <c r="NU235" s="1">
        <v>-11.990550163894101</v>
      </c>
      <c r="NV235" s="1">
        <v>-9.2532716442063094</v>
      </c>
      <c r="NW235" s="1">
        <v>-10.3307123361744</v>
      </c>
      <c r="NX235" s="1">
        <v>-9.9224421635846092</v>
      </c>
      <c r="NY235" s="1">
        <v>-8.0199550749491397</v>
      </c>
      <c r="NZ235" s="1">
        <v>-2.4224829319298098</v>
      </c>
      <c r="OA235" s="1">
        <v>-10.5087482178398</v>
      </c>
      <c r="OB235" s="1">
        <v>-10.6877033381845</v>
      </c>
      <c r="OC235" s="1">
        <v>-16.211488820000898</v>
      </c>
      <c r="OD235" s="1">
        <v>-10.072461903765401</v>
      </c>
      <c r="OE235" s="1">
        <v>-10.0779488860982</v>
      </c>
      <c r="OF235" s="1">
        <v>-6.1774376407008704</v>
      </c>
      <c r="OG235" s="1">
        <v>-7.3600650415039297</v>
      </c>
      <c r="OH235" s="1">
        <v>-14.796383553880201</v>
      </c>
      <c r="OI235" s="1">
        <v>-4.7138504057758999</v>
      </c>
      <c r="OJ235" s="1">
        <v>-2.40554958196515</v>
      </c>
      <c r="OK235" s="1">
        <v>-15.748223880677701</v>
      </c>
      <c r="OL235" s="1">
        <v>-11.4568718036835</v>
      </c>
      <c r="OM235" s="1">
        <v>-12.890948376366399</v>
      </c>
      <c r="ON235" s="1">
        <v>-2.1143334909189102</v>
      </c>
      <c r="OO235" s="1">
        <v>-7.7243956821797903</v>
      </c>
      <c r="OP235" s="1">
        <v>-14.878780732534899</v>
      </c>
      <c r="OQ235" s="1">
        <v>-9.1972194894936194</v>
      </c>
      <c r="OR235" s="1">
        <v>-6.2319485156261001</v>
      </c>
      <c r="OS235" s="1">
        <v>-29.1909526247229</v>
      </c>
      <c r="OT235" s="1">
        <v>-9.6671605716701698</v>
      </c>
      <c r="OU235" s="1">
        <v>-7.5782279553971801</v>
      </c>
      <c r="OV235" s="1">
        <v>-3.7758303924674701</v>
      </c>
      <c r="OW235" s="1">
        <v>-9.6814505837697293</v>
      </c>
      <c r="OX235" s="1">
        <v>-2.7215601752782002</v>
      </c>
      <c r="OY235" s="1">
        <v>-12.4933352756274</v>
      </c>
      <c r="OZ235" s="1">
        <v>-11.4195691043985</v>
      </c>
      <c r="PA235" s="1">
        <v>-11.1065278009896</v>
      </c>
      <c r="PB235" s="1">
        <v>-6.41130011641377</v>
      </c>
      <c r="PC235" s="1">
        <v>-8.1791808046946493</v>
      </c>
      <c r="PD235" s="1">
        <v>-24.749604481764301</v>
      </c>
      <c r="PE235" s="1">
        <v>-2.47630771003631</v>
      </c>
      <c r="PF235" s="1">
        <v>-6.2125851195302699</v>
      </c>
      <c r="PG235" s="1">
        <v>-7.3812969375406396</v>
      </c>
      <c r="PH235" s="1">
        <v>-6.5199520970949401</v>
      </c>
      <c r="PI235" s="1">
        <v>-5.7842670692388101</v>
      </c>
      <c r="PJ235" s="1">
        <v>-14.2640178397779</v>
      </c>
      <c r="PK235" s="1">
        <v>-20.565359596781398</v>
      </c>
      <c r="PL235" s="1">
        <v>-8.3971345014468</v>
      </c>
      <c r="PM235" s="1">
        <v>-11.2349944611897</v>
      </c>
      <c r="PN235" s="1">
        <v>-12.4439750511463</v>
      </c>
      <c r="PO235" s="1">
        <v>-7.7573058223834197</v>
      </c>
      <c r="PP235" s="1">
        <v>-5.39790748409541</v>
      </c>
      <c r="PQ235" s="1">
        <v>-7.3883634312853701</v>
      </c>
      <c r="PR235" s="1">
        <v>-6.3337626036514196</v>
      </c>
      <c r="PS235" s="1">
        <v>-6.5937562357165396</v>
      </c>
      <c r="PT235" s="1">
        <v>-8.9942263402668097</v>
      </c>
      <c r="PU235" s="1">
        <v>-16.726355915229899</v>
      </c>
      <c r="PV235" s="1">
        <v>-6.2419705283472497</v>
      </c>
      <c r="PW235" s="1">
        <v>-10.329541503250701</v>
      </c>
      <c r="PX235" s="1">
        <v>-9.7744380225036895</v>
      </c>
      <c r="PY235" s="1">
        <v>-2.2425203386207202</v>
      </c>
      <c r="PZ235" s="1">
        <v>-3.77244285587122</v>
      </c>
      <c r="QA235" s="1">
        <v>-29.293145637968401</v>
      </c>
      <c r="QB235" s="1">
        <v>-8.0845914410559807</v>
      </c>
      <c r="QC235" s="1">
        <v>-5.9564473484386999</v>
      </c>
      <c r="QD235" s="1">
        <v>-12.2795123019641</v>
      </c>
      <c r="QE235" s="1">
        <v>-8.8024441914132296</v>
      </c>
      <c r="QF235" s="1">
        <v>-3.6879563309935302</v>
      </c>
      <c r="QG235" s="1">
        <v>-17.117025903040599</v>
      </c>
      <c r="QH235" s="1">
        <v>-8.72807202009386</v>
      </c>
      <c r="QI235" s="1">
        <v>-18.845608676030999</v>
      </c>
      <c r="QJ235" s="1">
        <v>-4.6819070165439296</v>
      </c>
      <c r="QK235" s="1">
        <v>-2.2380906407724699</v>
      </c>
      <c r="QL235" s="1">
        <v>-10.9284325836782</v>
      </c>
      <c r="QM235" s="1">
        <v>-19.987261054405799</v>
      </c>
      <c r="QN235" s="1">
        <v>-5.3961825499356202</v>
      </c>
      <c r="QO235" s="1">
        <v>-8.4868256236100894</v>
      </c>
      <c r="QP235" s="1">
        <v>-15.621221873886499</v>
      </c>
      <c r="QQ235" s="1">
        <v>-13.9903395039573</v>
      </c>
      <c r="QR235" s="1">
        <v>-3.7965531971028401</v>
      </c>
      <c r="QS235" s="1">
        <v>-3.94283274312926</v>
      </c>
      <c r="QT235" s="1">
        <v>-9.0809101531584702</v>
      </c>
      <c r="QU235" s="1">
        <v>-25.972900962256102</v>
      </c>
      <c r="QV235" s="1">
        <v>-10.801202381902</v>
      </c>
      <c r="QW235" s="1">
        <v>-14.4587088543674</v>
      </c>
      <c r="QX235" s="1">
        <v>-9.5226755430251995</v>
      </c>
      <c r="QY235" s="1">
        <v>-4.9388493303839001</v>
      </c>
      <c r="QZ235" s="1">
        <v>-13.569090973937801</v>
      </c>
      <c r="RA235" s="1">
        <v>-19.038482121055502</v>
      </c>
      <c r="RB235" s="1">
        <v>-14.9780373144756</v>
      </c>
      <c r="RC235" s="1">
        <v>-10.397175762417699</v>
      </c>
      <c r="RD235" s="1">
        <v>-8.2991968556284501</v>
      </c>
      <c r="RE235" s="1">
        <v>-11.6868336477343</v>
      </c>
      <c r="RF235" s="1">
        <v>-13.980783366836899</v>
      </c>
      <c r="RG235" s="1">
        <v>-12.941519223841</v>
      </c>
      <c r="RH235" s="1">
        <v>-2.8438514064109501</v>
      </c>
      <c r="RI235" s="1">
        <v>-15.652353737232501</v>
      </c>
      <c r="RJ235" s="1">
        <v>-17.9621838561856</v>
      </c>
      <c r="RK235" s="1">
        <v>-11.087994718462101</v>
      </c>
      <c r="RL235" s="1">
        <v>-8.0492639182652397</v>
      </c>
      <c r="RM235" s="1">
        <v>-7.6330793957558596</v>
      </c>
      <c r="RN235" s="1">
        <v>-5.6721947273525801</v>
      </c>
      <c r="RO235" s="1">
        <v>-4.3836159366856897</v>
      </c>
      <c r="RP235" s="1">
        <v>-3.0376576191793299</v>
      </c>
      <c r="RQ235" s="1">
        <v>-12.1351240170944</v>
      </c>
      <c r="RR235" s="1">
        <v>-10.880443010742299</v>
      </c>
      <c r="RS235" s="1">
        <v>-9.9410377786736905</v>
      </c>
      <c r="RT235" s="1">
        <v>-8.9966933987290396</v>
      </c>
      <c r="RU235" s="1">
        <v>-7.0004612579755303</v>
      </c>
      <c r="RV235" s="1">
        <v>-8.6838599604067195</v>
      </c>
      <c r="RW235" s="1">
        <v>-7.99919560622922</v>
      </c>
      <c r="RX235" s="1">
        <v>-12.007937520009699</v>
      </c>
      <c r="RY235" s="1">
        <v>-6.0744942600909404</v>
      </c>
      <c r="RZ235" s="1">
        <v>-11.056454122294401</v>
      </c>
      <c r="SA235" s="1">
        <v>-15.7352915093739</v>
      </c>
      <c r="SB235" s="1">
        <v>-27.127301366507201</v>
      </c>
      <c r="SC235" s="1">
        <v>-5.2275673038991499</v>
      </c>
      <c r="SD235" s="1">
        <v>-3.5478069422999901</v>
      </c>
      <c r="SE235" s="1">
        <v>-12.0696765721641</v>
      </c>
      <c r="SF235" s="1">
        <v>-7.9308947303530601</v>
      </c>
      <c r="SG235" s="1">
        <v>-8.4294081180854299</v>
      </c>
      <c r="SH235" s="1">
        <v>-2.4213819002127699</v>
      </c>
      <c r="SI235" s="1">
        <v>-9.2731446416472902</v>
      </c>
      <c r="SJ235" s="1">
        <v>-7.4518841352882497</v>
      </c>
      <c r="SK235" s="1">
        <v>-11.8760255807252</v>
      </c>
      <c r="SL235" s="1">
        <v>-13.403891826530201</v>
      </c>
      <c r="SM235" s="1">
        <v>-6.26888892920792</v>
      </c>
      <c r="SN235" s="1">
        <v>-6.8642179621910504</v>
      </c>
      <c r="SO235" s="1">
        <v>-10.3192892244346</v>
      </c>
      <c r="SP235" s="1">
        <v>-12.220536351204901</v>
      </c>
      <c r="SQ235" s="1">
        <v>-6.00994396761803</v>
      </c>
      <c r="SR235" s="1">
        <v>-5.8296054654034899</v>
      </c>
      <c r="SS235" s="1">
        <v>-11.6717935556984</v>
      </c>
      <c r="ST235" s="1">
        <v>-24.923116535385201</v>
      </c>
      <c r="SU235" s="1">
        <v>-0.75833441693760095</v>
      </c>
      <c r="SV235" s="1">
        <v>-10.411976302557299</v>
      </c>
      <c r="SW235" s="1">
        <v>-11.8155466774815</v>
      </c>
      <c r="SX235" s="1">
        <v>-6.0219642889209704</v>
      </c>
      <c r="SY235" s="1">
        <v>-5.7594714297755401</v>
      </c>
      <c r="SZ235" s="1">
        <v>-12.046126860906099</v>
      </c>
      <c r="TA235" s="1">
        <v>-8.3534319528864405</v>
      </c>
      <c r="TB235" s="1">
        <v>-4.5310081418274404</v>
      </c>
      <c r="TC235" s="1">
        <v>-12.533703771189799</v>
      </c>
      <c r="TD235" s="1">
        <v>-9.5785921893323707</v>
      </c>
      <c r="TE235" s="1">
        <v>-8.2028697978059295</v>
      </c>
      <c r="TF235" s="1">
        <v>-16.429859961072101</v>
      </c>
      <c r="TG235" s="1">
        <v>-10.552072723658499</v>
      </c>
      <c r="TH235" s="1">
        <v>-10.0206054329353</v>
      </c>
      <c r="TI235" s="1">
        <v>-16.419495634114998</v>
      </c>
      <c r="TJ235" s="1">
        <v>-7.9200849556938504</v>
      </c>
      <c r="TK235" s="1">
        <v>-5.2448460988689796</v>
      </c>
      <c r="TL235" s="1">
        <v>-11.9014127224475</v>
      </c>
      <c r="TM235" s="1">
        <v>-7.2338141260034101</v>
      </c>
      <c r="TN235" s="1">
        <v>-16.006832442167401</v>
      </c>
      <c r="TO235" s="1">
        <v>-11.720452047036501</v>
      </c>
      <c r="TP235" s="1">
        <v>-2.1697570325965199</v>
      </c>
      <c r="TQ235" s="1">
        <v>-9.1003135932587007</v>
      </c>
      <c r="TR235" s="1">
        <v>-6.7786912161021498</v>
      </c>
      <c r="TS235" s="1">
        <v>-17.032328700108899</v>
      </c>
      <c r="TT235" s="1">
        <v>-15.560373262338899</v>
      </c>
      <c r="TU235" s="1">
        <v>-20.761789326093101</v>
      </c>
      <c r="TV235" s="1">
        <v>-6.9973547346895399</v>
      </c>
      <c r="TW235" s="1">
        <v>-13.954883678739399</v>
      </c>
      <c r="TX235" s="1">
        <v>-17.215255043384602</v>
      </c>
      <c r="TY235" s="1">
        <v>-8.5801278977131403</v>
      </c>
      <c r="TZ235" s="1">
        <v>-8.0008928157202206</v>
      </c>
      <c r="UA235" s="1">
        <v>-11.1235170724661</v>
      </c>
      <c r="UB235" s="1">
        <v>-2.1414080461350098</v>
      </c>
      <c r="UC235" s="1">
        <v>-4.08683463524918</v>
      </c>
      <c r="UD235" s="1">
        <v>-16.933786041752601</v>
      </c>
      <c r="UE235" s="1">
        <v>-6.6380187212808197</v>
      </c>
      <c r="UF235" s="1">
        <v>-3.4323799317544998</v>
      </c>
      <c r="UG235" s="1">
        <v>-10.725546106730199</v>
      </c>
      <c r="UH235" s="1">
        <v>-5.2815283780512603</v>
      </c>
      <c r="UI235" s="1">
        <v>-4.3404783840438501</v>
      </c>
      <c r="UJ235" s="1">
        <v>-10.5483046588945</v>
      </c>
      <c r="UK235" s="1">
        <v>-8.2376285721880205</v>
      </c>
      <c r="UL235" s="1">
        <v>-10.4067821721528</v>
      </c>
      <c r="UM235" s="1">
        <v>-10.648793868700301</v>
      </c>
      <c r="UN235" s="1">
        <v>-4.3094640928804298</v>
      </c>
      <c r="UO235" s="1">
        <v>-11.2628262267861</v>
      </c>
      <c r="UP235" s="1">
        <v>-7.80901978907431</v>
      </c>
      <c r="UQ235" s="1">
        <v>-12.1197967125029</v>
      </c>
      <c r="UR235" s="1">
        <v>-11.388801960101301</v>
      </c>
      <c r="US235" s="1">
        <v>-11.7480377072939</v>
      </c>
      <c r="UT235" s="1">
        <v>-6.46745166302762</v>
      </c>
      <c r="UU235" s="1">
        <v>-17.781184686892299</v>
      </c>
      <c r="UV235" s="1">
        <v>-16.748936269651001</v>
      </c>
      <c r="UW235" s="1">
        <v>-18.862628806519901</v>
      </c>
      <c r="UX235" s="1">
        <v>-8.5929379852910603</v>
      </c>
      <c r="UY235" s="1">
        <v>-15.2876732808349</v>
      </c>
      <c r="UZ235" s="1">
        <v>-9.3492815513986898</v>
      </c>
      <c r="VA235" s="1">
        <v>-17.812635295136499</v>
      </c>
      <c r="VB235" s="1">
        <v>-14.1470157969499</v>
      </c>
      <c r="VC235" s="1">
        <v>-6.9528418034191501</v>
      </c>
      <c r="VD235" s="1">
        <v>-2.1291104440326798</v>
      </c>
      <c r="VE235" s="1">
        <v>-8.5523448099684192</v>
      </c>
      <c r="VF235" s="1">
        <v>-14.7320938530208</v>
      </c>
      <c r="VG235" s="1">
        <v>-22.510425927202</v>
      </c>
      <c r="VH235" s="1">
        <v>-7.3254102573251298</v>
      </c>
      <c r="VI235" s="1">
        <v>-13.7842177691112</v>
      </c>
      <c r="VJ235" s="1">
        <v>-3.2120003092180101</v>
      </c>
      <c r="VK235" s="1">
        <v>-11.4631981592123</v>
      </c>
      <c r="VL235" s="1">
        <v>-8.4553979166568407</v>
      </c>
      <c r="VM235" s="1">
        <v>-16.415496693953202</v>
      </c>
      <c r="VN235" s="1">
        <v>-1.1708965045448001</v>
      </c>
      <c r="VO235" s="1">
        <v>-5.21348174612808</v>
      </c>
      <c r="VP235" s="1">
        <v>-4.3092009336905601</v>
      </c>
      <c r="VQ235" s="1">
        <v>-12.276234018985299</v>
      </c>
      <c r="VR235" s="1">
        <v>-12.006122180084599</v>
      </c>
      <c r="VS235" s="1">
        <v>-12.2273993773562</v>
      </c>
      <c r="VT235" s="1">
        <v>-18.469049750178399</v>
      </c>
      <c r="VU235" s="1">
        <v>-14.3580696765443</v>
      </c>
      <c r="VV235" s="1">
        <v>-2.4485067554208202</v>
      </c>
      <c r="VW235" s="1">
        <v>-23.744775874502899</v>
      </c>
      <c r="VX235" s="1">
        <v>-7.32318270773143</v>
      </c>
      <c r="VY235" s="1">
        <v>-11.733575016933401</v>
      </c>
      <c r="VZ235" s="1">
        <v>-12.0004416864093</v>
      </c>
      <c r="WA235" s="1">
        <v>-6.6434994521083297</v>
      </c>
      <c r="WB235" s="1">
        <v>-3.6913650687682802</v>
      </c>
      <c r="WC235" s="1">
        <v>-12.995921237055001</v>
      </c>
      <c r="WD235" s="1">
        <v>-12.0517656396669</v>
      </c>
      <c r="WE235" s="1">
        <v>-9.96303846963926</v>
      </c>
      <c r="WF235" s="1">
        <v>-7.7436238412841201</v>
      </c>
      <c r="WG235" s="1">
        <v>-14.034110978134899</v>
      </c>
      <c r="WH235" s="1">
        <v>-8.7198726187675106</v>
      </c>
      <c r="WI235" s="1">
        <v>-9.3701761976827491</v>
      </c>
      <c r="WJ235" s="1">
        <v>-17.714036641033498</v>
      </c>
      <c r="WK235" s="1">
        <v>-4.53563204085438</v>
      </c>
      <c r="WL235" s="1">
        <v>-4.9440502777451103</v>
      </c>
      <c r="WM235" s="1">
        <v>-9.3768263027874106</v>
      </c>
      <c r="WN235" s="1">
        <v>-30.5244074123719</v>
      </c>
      <c r="WO235" s="1">
        <v>-12.2586960932925</v>
      </c>
      <c r="WP235" s="1">
        <v>-5.8406887401297398</v>
      </c>
      <c r="WQ235" s="1">
        <v>-13.7631992335369</v>
      </c>
      <c r="WR235" s="1">
        <v>-12.128989213487399</v>
      </c>
      <c r="WS235" s="1">
        <v>-10.5814179742452</v>
      </c>
      <c r="WT235" s="1">
        <v>-9.1854263199623194</v>
      </c>
      <c r="WU235" s="1">
        <v>-8.7899267975896596</v>
      </c>
      <c r="WV235" s="1">
        <v>-16.426671934308601</v>
      </c>
      <c r="WW235" s="1">
        <v>-1.8652798762530001</v>
      </c>
      <c r="WX235" s="1">
        <v>-22.357698071321799</v>
      </c>
      <c r="WY235" s="1">
        <v>-5.5643672617166802</v>
      </c>
      <c r="WZ235" s="1">
        <v>-5.6307307853738298</v>
      </c>
      <c r="XA235" s="1">
        <v>-6.3787805932359198</v>
      </c>
      <c r="XB235" s="1">
        <v>-18.9851160616154</v>
      </c>
      <c r="XC235" s="1">
        <v>-10.9384622238025</v>
      </c>
      <c r="XD235" s="1">
        <v>-10.7092333593526</v>
      </c>
      <c r="XE235" s="1">
        <v>-6.8443048375662299</v>
      </c>
      <c r="XF235" s="1">
        <v>-10.5616028300569</v>
      </c>
      <c r="XG235" s="1">
        <v>-4.5167703105837198</v>
      </c>
      <c r="XH235" s="1">
        <v>-7.6543581238475404</v>
      </c>
      <c r="XI235" s="1">
        <v>-4.2595884864074698</v>
      </c>
      <c r="XJ235" s="1">
        <v>-6.9553711609562798</v>
      </c>
      <c r="XK235" s="1">
        <v>-4.9960093652875601</v>
      </c>
      <c r="XL235" s="1">
        <v>-11.547229406308499</v>
      </c>
      <c r="XM235" s="1">
        <v>-6.7318888272843402</v>
      </c>
      <c r="XN235" s="1">
        <v>-4.0221909640396003</v>
      </c>
      <c r="XO235" s="1">
        <v>-6.8961761826213301</v>
      </c>
      <c r="XP235" s="1">
        <v>-5.9883322695313304</v>
      </c>
      <c r="XQ235" s="1">
        <v>-9.5772068926688991</v>
      </c>
      <c r="XR235" s="1">
        <v>-8.6956744676283808</v>
      </c>
      <c r="XS235" s="1">
        <v>-7.5442182741498396</v>
      </c>
      <c r="XT235" s="1">
        <v>-19.724298641994402</v>
      </c>
      <c r="XU235" s="1">
        <v>-11.9947461350843</v>
      </c>
      <c r="XV235" s="1">
        <v>-8.6291842755800303</v>
      </c>
      <c r="XW235" s="1">
        <v>-9.1464843245304603</v>
      </c>
      <c r="XX235" s="1">
        <v>-18.916369637366898</v>
      </c>
      <c r="XY235" s="1">
        <v>-9.2834932653209705</v>
      </c>
      <c r="XZ235" s="1">
        <v>-22.6262204089149</v>
      </c>
      <c r="YA235" s="1">
        <v>-9.9127506993844996</v>
      </c>
      <c r="YB235" s="1">
        <v>-10.0100042400829</v>
      </c>
      <c r="YC235" s="1">
        <v>-32.0020397636521</v>
      </c>
      <c r="YD235" s="1">
        <v>-15.2038217979606</v>
      </c>
      <c r="YE235" s="1">
        <v>-8.2895670276137405</v>
      </c>
      <c r="YF235" s="1">
        <v>-9.0272284334410209</v>
      </c>
      <c r="YG235" s="1">
        <v>-12.2522011991177</v>
      </c>
      <c r="YH235" s="1">
        <v>-5.8286735704220103</v>
      </c>
      <c r="YI235" s="1">
        <v>-6.4027473550108001</v>
      </c>
      <c r="YJ235" s="1">
        <v>-10.742767637233101</v>
      </c>
      <c r="YK235" s="1">
        <v>-13.912812912199399</v>
      </c>
      <c r="YL235" s="1">
        <v>-5.9171870276429397</v>
      </c>
      <c r="YM235" s="1">
        <v>-16.970261716338101</v>
      </c>
      <c r="YN235" s="1">
        <v>-18.092345808372599</v>
      </c>
      <c r="YO235" s="1">
        <v>-9.55050488116993</v>
      </c>
      <c r="YP235" s="1">
        <v>-4.5048362221242</v>
      </c>
      <c r="YQ235" s="1">
        <v>-9.1342676968950798</v>
      </c>
      <c r="YR235" s="1">
        <v>-10.355826660249299</v>
      </c>
      <c r="YS235" s="1">
        <v>-21.754391025333401</v>
      </c>
      <c r="YT235" s="1">
        <v>-1.9402682451878099</v>
      </c>
      <c r="YU235" s="1">
        <v>-7.4148856834340204</v>
      </c>
      <c r="YV235" s="1">
        <v>-19.373685790760099</v>
      </c>
      <c r="YW235" s="1">
        <v>-9.1735024540101602</v>
      </c>
      <c r="YX235" s="1">
        <v>-1.37707611820909</v>
      </c>
      <c r="YY235" s="1">
        <v>-13.8130848046792</v>
      </c>
      <c r="YZ235" s="1">
        <v>-14.526300396219501</v>
      </c>
      <c r="ZA235" s="1">
        <v>-10.968335371681199</v>
      </c>
      <c r="ZB235" s="1">
        <v>-3.7144456285157901</v>
      </c>
      <c r="ZC235" s="1">
        <v>-3.6797664621057899</v>
      </c>
      <c r="ZD235" s="1">
        <v>-9.4467660802916704</v>
      </c>
      <c r="ZE235" s="1">
        <v>-6.7116255374492102</v>
      </c>
      <c r="ZF235" s="1">
        <v>-8.3072060169452602</v>
      </c>
      <c r="ZG235" s="1">
        <v>-8.5893563313942405</v>
      </c>
      <c r="ZH235" s="1">
        <v>-3.5281254960100101</v>
      </c>
      <c r="ZI235" s="1">
        <v>-4.1584752100790796</v>
      </c>
      <c r="ZJ235" s="1">
        <v>-21.082066385864699</v>
      </c>
      <c r="ZK235" s="1">
        <v>-6.7805507287815203</v>
      </c>
      <c r="ZL235" s="1">
        <v>-1.3695907100823801</v>
      </c>
      <c r="ZM235" s="1">
        <v>-18.4446242409613</v>
      </c>
      <c r="ZN235" s="1">
        <v>-8.6985363704705794</v>
      </c>
      <c r="ZO235" s="1">
        <v>-9.6931562637635391</v>
      </c>
      <c r="ZP235" s="1">
        <v>-6.0546762680870101</v>
      </c>
      <c r="ZQ235" s="1">
        <v>-26.7837937900307</v>
      </c>
      <c r="ZR235" s="1">
        <v>-15.1053364605139</v>
      </c>
      <c r="ZS235" s="1">
        <v>-18.722926178715099</v>
      </c>
      <c r="ZT235" s="1">
        <v>-10.446022185906701</v>
      </c>
      <c r="ZU235" s="1">
        <v>-9.4438576770846794</v>
      </c>
      <c r="ZV235" s="1">
        <v>-9.8805734773199791</v>
      </c>
      <c r="ZW235" s="1">
        <v>-20.367435572193202</v>
      </c>
      <c r="ZX235" s="1">
        <v>-5.0363915239554196</v>
      </c>
      <c r="ZY235" s="1">
        <v>-2.2216506146106401</v>
      </c>
      <c r="ZZ235" s="1">
        <v>-6.1961622607262496</v>
      </c>
      <c r="AAA235" s="1">
        <v>-6.7893340957071997</v>
      </c>
      <c r="AAB235" s="1">
        <v>-9.8682539505299207</v>
      </c>
      <c r="AAC235" s="1">
        <v>-3.6018086211503002</v>
      </c>
      <c r="AAD235" s="1">
        <v>-7.2078688350289601</v>
      </c>
      <c r="AAE235" s="1">
        <v>-7.1677013872952404</v>
      </c>
      <c r="AAF235" s="1">
        <v>-14.6161408527589</v>
      </c>
      <c r="AAG235" s="1">
        <v>-11.2932260388781</v>
      </c>
      <c r="AAH235" s="1">
        <v>-13.6736647266662</v>
      </c>
      <c r="AAI235" s="1">
        <v>-10.0535083598051</v>
      </c>
      <c r="AAJ235" s="1">
        <v>-13.5684650364727</v>
      </c>
      <c r="AAK235" s="1">
        <v>-6.9676401530673804</v>
      </c>
      <c r="AAL235" s="1">
        <v>-8.0639705634721093</v>
      </c>
      <c r="AAM235" s="1">
        <v>-12.0572457221293</v>
      </c>
      <c r="AAN235" s="1">
        <v>-10.887775953557499</v>
      </c>
      <c r="AAO235" s="1">
        <v>-8.8803860413844102</v>
      </c>
      <c r="AAP235" s="1">
        <v>-9.0807838229141904</v>
      </c>
      <c r="AAQ235" s="1">
        <v>-4.6720887434617904</v>
      </c>
      <c r="AAR235" s="1">
        <v>-15.458983406872299</v>
      </c>
      <c r="AAS235" s="1">
        <v>-13.5715667216085</v>
      </c>
      <c r="AAT235" s="1">
        <v>-12.9795285309915</v>
      </c>
      <c r="AAU235" s="1">
        <v>-4.8166149731145804</v>
      </c>
      <c r="AAV235" s="1">
        <v>-12.328254775051199</v>
      </c>
      <c r="AAW235" s="1">
        <v>-5.00818107205302</v>
      </c>
      <c r="AAX235" s="1">
        <v>-7.5287881838941901</v>
      </c>
      <c r="AAY235" s="1">
        <v>-1.2615917680953399</v>
      </c>
      <c r="AAZ235" s="1">
        <v>-11.820378598982</v>
      </c>
      <c r="ABA235" s="1">
        <v>-4.2914512553230999</v>
      </c>
      <c r="ABB235" s="1">
        <v>-5.8423371007289999</v>
      </c>
      <c r="ABC235" s="1">
        <v>-15.997366804123001</v>
      </c>
      <c r="ABD235" s="1">
        <v>-12.7466046022569</v>
      </c>
      <c r="ABE235" s="1">
        <v>-25.4796260196985</v>
      </c>
      <c r="ABF235" s="1">
        <v>-3.5657577018123701</v>
      </c>
      <c r="ABG235" s="1">
        <v>-3.5556068107539098</v>
      </c>
      <c r="ABH235" s="1">
        <v>-14.0369992107654</v>
      </c>
      <c r="ABI235" s="1">
        <v>-2.9311578322912299</v>
      </c>
      <c r="ABJ235" s="1">
        <v>-5.70602754630176</v>
      </c>
      <c r="ABK235" s="1">
        <v>-18.974083815927901</v>
      </c>
      <c r="ABL235" s="1">
        <v>-16.076958877352101</v>
      </c>
      <c r="ABM235" s="1">
        <v>-16.0985752690626</v>
      </c>
      <c r="ABN235" s="1">
        <v>-15.4225228391226</v>
      </c>
      <c r="ABO235" s="1">
        <v>-12.660072245488999</v>
      </c>
      <c r="ABP235" s="1">
        <v>-9.2959433786373005</v>
      </c>
      <c r="ABQ235" s="1">
        <v>-10.534701251798101</v>
      </c>
      <c r="ABR235" s="1">
        <v>-0.80386972661034395</v>
      </c>
      <c r="ABS235" s="1">
        <v>-3.0934161495913499</v>
      </c>
      <c r="ABT235" s="1">
        <v>-4.4799353661403503</v>
      </c>
      <c r="ABU235" s="1">
        <v>-16.968663241718001</v>
      </c>
      <c r="ABV235" s="1">
        <v>-10.326006876480699</v>
      </c>
      <c r="ABW235" s="1">
        <v>-9.8067647069529205</v>
      </c>
      <c r="ABX235" s="1">
        <v>-4.0109282603019398</v>
      </c>
      <c r="ABY235" s="1">
        <v>-14.3357756691608</v>
      </c>
      <c r="ABZ235" s="1">
        <v>-7.2008755214314402</v>
      </c>
      <c r="ACA235" s="1">
        <v>-7.9123576662285302</v>
      </c>
      <c r="ACB235" s="1">
        <v>-10.031854829956499</v>
      </c>
      <c r="ACC235" s="1">
        <v>-22.2870743367484</v>
      </c>
      <c r="ACD235" s="1">
        <v>-4.5279218855438597</v>
      </c>
      <c r="ACE235" s="1">
        <v>-10.023876629671101</v>
      </c>
      <c r="ACF235" s="1">
        <v>-23.995079049116601</v>
      </c>
      <c r="ACG235" s="1">
        <v>-9.9258206435460803</v>
      </c>
      <c r="ACH235" s="1">
        <v>-9.2733375759665702</v>
      </c>
      <c r="ACI235" s="1">
        <v>-24.1152344819109</v>
      </c>
      <c r="ACJ235" s="1">
        <v>-23.457988035442401</v>
      </c>
      <c r="ACK235" s="1">
        <v>-10.515381121328399</v>
      </c>
      <c r="ACL235" s="1">
        <v>-5.0855308484706301</v>
      </c>
      <c r="ACM235" s="1">
        <v>-7.7932463928840203</v>
      </c>
      <c r="ACN235" s="1">
        <v>-8.3322874565490697</v>
      </c>
      <c r="ACO235" s="1">
        <v>-13.332364594266799</v>
      </c>
      <c r="ACP235" s="1">
        <v>-18.531894819760801</v>
      </c>
      <c r="ACQ235" s="1">
        <v>-3.1017743949512599</v>
      </c>
      <c r="ACR235" s="1">
        <v>-10.1018084713413</v>
      </c>
      <c r="ACS235" s="1">
        <v>-6.9031151255101397</v>
      </c>
      <c r="ACT235" s="1">
        <v>-10.9190903272405</v>
      </c>
      <c r="ACU235" s="1">
        <v>-8.2562963911625502</v>
      </c>
      <c r="ACV235" s="1">
        <v>-2.4522035995949198</v>
      </c>
      <c r="ACW235" s="1">
        <v>-6.7856111823830902</v>
      </c>
      <c r="ACX235" s="1">
        <v>-7.7405389716629101</v>
      </c>
      <c r="ACY235" s="1">
        <v>-17.6936568497437</v>
      </c>
      <c r="ACZ235" s="1">
        <v>-9.0570493146238693</v>
      </c>
      <c r="ADA235" s="1">
        <v>-6.2115182689442197</v>
      </c>
      <c r="ADB235" s="1">
        <v>-16.1147593266565</v>
      </c>
      <c r="ADC235" s="1">
        <v>-13.260321892176201</v>
      </c>
      <c r="ADD235" s="1">
        <v>-26.386527682751399</v>
      </c>
      <c r="ADE235" s="1">
        <v>-11.326326530013599</v>
      </c>
      <c r="ADF235" s="1">
        <v>-19.920682990888</v>
      </c>
      <c r="ADG235" s="1">
        <v>-16.5328351077757</v>
      </c>
      <c r="ADH235" s="1">
        <v>-7.7653981275091404</v>
      </c>
      <c r="ADI235" s="1">
        <v>-12.426170836189501</v>
      </c>
      <c r="ADJ235" s="1">
        <v>-5.6032628556292297</v>
      </c>
      <c r="ADK235" s="1">
        <v>-7.3142294151799101</v>
      </c>
      <c r="ADL235" s="1">
        <v>-15.6985329610881</v>
      </c>
      <c r="ADM235" s="1">
        <v>-10.5953707557213</v>
      </c>
      <c r="ADN235" s="1">
        <v>-9.2610132242784005</v>
      </c>
      <c r="ADO235" s="1">
        <v>-12.691044424022801</v>
      </c>
      <c r="ADP235" s="1">
        <v>-15.5310662295078</v>
      </c>
      <c r="ADQ235" s="1">
        <v>-13.7493047328055</v>
      </c>
      <c r="ADR235" s="1">
        <v>-7.0698488446311103</v>
      </c>
      <c r="ADS235" s="1">
        <v>-14.024785787509799</v>
      </c>
      <c r="ADT235" s="1">
        <v>-17.527489368655299</v>
      </c>
      <c r="ADU235" s="1">
        <v>-8.5886287706748892</v>
      </c>
      <c r="ADV235" s="1">
        <v>-9.4083532127025897</v>
      </c>
      <c r="ADW235" s="1">
        <v>-7.2982210983333298</v>
      </c>
      <c r="ADX235" s="1">
        <v>-11.1343035417654</v>
      </c>
      <c r="ADY235" s="1">
        <v>-7.9762967595372896</v>
      </c>
      <c r="ADZ235" s="1">
        <v>-2.6130221351418199</v>
      </c>
      <c r="AEA235" s="1">
        <v>-8.0190705107794091</v>
      </c>
      <c r="AEB235" s="1">
        <v>-11.042002598003799</v>
      </c>
      <c r="AEC235" s="1">
        <v>-9.4376147961280896</v>
      </c>
      <c r="AED235" s="1">
        <v>-19.2340990096083</v>
      </c>
      <c r="AEE235" s="1">
        <v>-17.842005870903598</v>
      </c>
      <c r="AEF235" s="1">
        <v>-10.602996711278299</v>
      </c>
      <c r="AEG235" s="1">
        <v>-6.0896089967259597</v>
      </c>
      <c r="AEH235" s="1">
        <v>-10.088530511699</v>
      </c>
      <c r="AEI235" s="1">
        <v>-16.334937671929001</v>
      </c>
      <c r="AEJ235" s="1">
        <v>-7.3220098411410701</v>
      </c>
      <c r="AEK235" s="1">
        <v>-2.2822501019414898</v>
      </c>
      <c r="AEL235" s="1">
        <v>-2.3631978878212001</v>
      </c>
      <c r="AEM235" s="1">
        <v>-10.631499470166</v>
      </c>
      <c r="AEN235" s="1">
        <v>-5.64846340583569</v>
      </c>
      <c r="AEO235" s="1">
        <v>-14.888215760736999</v>
      </c>
      <c r="AEP235" s="1">
        <v>-6.15949987538065</v>
      </c>
      <c r="AEQ235" s="1">
        <v>-6.9986906373714799</v>
      </c>
      <c r="AER235" s="1">
        <v>-1.0366485291261001</v>
      </c>
      <c r="AES235" s="1">
        <v>-10.234474695583099</v>
      </c>
      <c r="AET235" s="1">
        <v>-12.312527425078899</v>
      </c>
      <c r="AEU235" s="1">
        <v>-25.363168466158999</v>
      </c>
      <c r="AEV235" s="1">
        <v>-10.078296474851401</v>
      </c>
      <c r="AEW235" s="1">
        <v>-5.9583087822561804</v>
      </c>
      <c r="AEX235" s="1">
        <v>-14.164063059419901</v>
      </c>
      <c r="AEY235" s="1">
        <v>-24.280925549830201</v>
      </c>
      <c r="AEZ235" s="1">
        <v>-7.1085012492805797</v>
      </c>
      <c r="AFA235" s="1">
        <v>-8.2847833864741496</v>
      </c>
      <c r="AFB235" s="1">
        <v>-5.9854741226691601</v>
      </c>
      <c r="AFC235" s="1">
        <v>-8.4380114055616406</v>
      </c>
      <c r="AFD235" s="1">
        <v>-14.211850104489301</v>
      </c>
      <c r="AFE235" s="1">
        <v>-9.8575655385781999</v>
      </c>
      <c r="AFF235" s="1">
        <v>-16.191768847117199</v>
      </c>
      <c r="AFG235" s="1">
        <v>-5.57880746154669</v>
      </c>
      <c r="AFH235" s="1">
        <v>-5.3691108778568601</v>
      </c>
      <c r="AFI235" s="1">
        <v>-7.8072198791241503</v>
      </c>
      <c r="AFJ235" s="1">
        <v>-11.006431610590401</v>
      </c>
      <c r="AFK235" s="1">
        <v>-16.8254236425961</v>
      </c>
      <c r="AFL235" s="1">
        <v>-10.107732000780301</v>
      </c>
      <c r="AFM235" s="1">
        <v>-4.34810975482986</v>
      </c>
      <c r="AFN235" s="1">
        <v>-9.2826600570791395</v>
      </c>
      <c r="AFO235" s="1">
        <v>-9.4972408634577903</v>
      </c>
      <c r="AFP235" s="1">
        <v>-11.9080471853104</v>
      </c>
      <c r="AFQ235" s="1">
        <v>-13.8586631582249</v>
      </c>
      <c r="AFR235" s="1">
        <v>-11.1037211007084</v>
      </c>
      <c r="AFS235" s="1">
        <v>-11.5710788446221</v>
      </c>
      <c r="AFT235" s="1">
        <v>-7.6211131014781897</v>
      </c>
      <c r="AFU235" s="1">
        <v>-15.0239758074508</v>
      </c>
      <c r="AFV235" s="1">
        <v>-27.497391037497</v>
      </c>
      <c r="AFW235" s="1">
        <v>-11.5600409574623</v>
      </c>
      <c r="AFX235" s="1">
        <v>-13.948039834777299</v>
      </c>
      <c r="AFY235" s="1">
        <v>-10.0948047760508</v>
      </c>
      <c r="AFZ235" s="1">
        <v>-12.273812167571901</v>
      </c>
      <c r="AGA235" s="1">
        <v>-12.971554046193599</v>
      </c>
      <c r="AGB235" s="1">
        <v>-2.6428550315064299</v>
      </c>
      <c r="AGC235" s="1">
        <v>-14.952554406299599</v>
      </c>
      <c r="AGD235" s="1">
        <v>-7.9843932463756699</v>
      </c>
      <c r="AGE235" s="1">
        <v>-6.4883693228975403</v>
      </c>
      <c r="AGF235" s="1">
        <v>-5.6092323217798103</v>
      </c>
      <c r="AGG235" s="1">
        <v>-5.1473868633958402</v>
      </c>
      <c r="AGH235" s="1">
        <v>-15.579381489335599</v>
      </c>
      <c r="AGI235" s="1">
        <v>-8.5776591633687094</v>
      </c>
      <c r="AGJ235" s="1">
        <v>-6.16166929482557</v>
      </c>
      <c r="AGK235" s="1">
        <v>-26.535233846373099</v>
      </c>
      <c r="AGL235" s="1">
        <v>-18.5243823091438</v>
      </c>
      <c r="AGM235" s="1">
        <v>-17.9052492323375</v>
      </c>
      <c r="AGN235" s="1">
        <v>-37.639985273754</v>
      </c>
      <c r="AGO235" s="1">
        <v>-10.723556258640301</v>
      </c>
      <c r="AGP235" s="1">
        <v>-8.9605368821311799</v>
      </c>
      <c r="AGQ235" s="1">
        <v>-24.187037408765701</v>
      </c>
      <c r="AGR235" s="1">
        <v>-4.7027061890684401</v>
      </c>
      <c r="AGS235" s="1">
        <v>-8.1733633303712203</v>
      </c>
      <c r="AGT235" s="1">
        <v>-22.425212509953599</v>
      </c>
      <c r="AGU235" s="1">
        <v>-7.4488885347812799</v>
      </c>
      <c r="AGV235" s="1">
        <v>-16.173361519987498</v>
      </c>
      <c r="AGW235" s="1">
        <v>-7.6054209905102503</v>
      </c>
      <c r="AGX235" s="1">
        <v>-4.1269064467996897</v>
      </c>
      <c r="AGY235" s="1">
        <v>-13.724741059845501</v>
      </c>
      <c r="AGZ235" s="1">
        <v>-10.242060952347201</v>
      </c>
      <c r="AHA235" s="1">
        <v>-11.8928636778951</v>
      </c>
      <c r="AHB235" s="1">
        <v>-3.0864878266247602</v>
      </c>
      <c r="AHC235" s="1">
        <v>-12.9328743099917</v>
      </c>
      <c r="AHD235" s="1">
        <v>-30.124633853553199</v>
      </c>
      <c r="AHE235" s="1">
        <v>-10.022555061839499</v>
      </c>
      <c r="AHF235" s="1">
        <v>-9.4498929881027909</v>
      </c>
      <c r="AHG235" s="1">
        <v>-7.0175047560207702</v>
      </c>
      <c r="AHH235" s="1">
        <v>-10.2502925628285</v>
      </c>
      <c r="AHI235" s="1">
        <v>-1.97140870471134</v>
      </c>
      <c r="AHJ235" s="1">
        <v>-1.93687233093195</v>
      </c>
      <c r="AHK235" s="1">
        <v>-11.2097792919259</v>
      </c>
      <c r="AHL235" s="1">
        <v>-17.145314720450799</v>
      </c>
      <c r="AHM235" s="1">
        <v>-9.4019894835746491</v>
      </c>
      <c r="AHN235" s="1">
        <v>-12.456198785509899</v>
      </c>
      <c r="AHO235" s="1">
        <v>-7.1991569495453396</v>
      </c>
      <c r="AHP235" s="1">
        <v>-4.9690239556489102</v>
      </c>
      <c r="AHQ235" s="1">
        <v>-11.3402954566301</v>
      </c>
      <c r="AHR235" s="1">
        <v>-21.345671955772399</v>
      </c>
      <c r="AHS235" s="1">
        <v>-8.7893875523277298</v>
      </c>
      <c r="AHT235" s="1">
        <v>-8.67854022788012</v>
      </c>
      <c r="AHU235" s="1">
        <v>-16.499583914987699</v>
      </c>
      <c r="AHV235" s="1">
        <v>-21.7930839970306</v>
      </c>
      <c r="AHW235" s="1">
        <v>-19.535755891633599</v>
      </c>
      <c r="AHX235" s="1">
        <v>-11.832269878090599</v>
      </c>
      <c r="AHY235" s="1">
        <v>-9.7976628561381691</v>
      </c>
      <c r="AHZ235" s="1">
        <v>-4.2261596142981004</v>
      </c>
      <c r="AIA235" s="1">
        <v>-24.5816678928621</v>
      </c>
      <c r="AIB235" s="1">
        <v>-12.743034530641101</v>
      </c>
      <c r="AIC235" s="1">
        <v>-8.8106384513785905</v>
      </c>
      <c r="AID235" s="1">
        <v>-16.647034849366499</v>
      </c>
      <c r="AIE235" s="1">
        <v>-5.8952233972895796</v>
      </c>
      <c r="AIF235" s="1">
        <v>-15.6157308674485</v>
      </c>
      <c r="AIG235" s="1">
        <v>-10.0404077866741</v>
      </c>
      <c r="AIH235" s="1">
        <v>-11.993701804661599</v>
      </c>
      <c r="AII235" s="1">
        <v>-18.681050139385999</v>
      </c>
      <c r="AIJ235" s="1">
        <v>-7.5580242913091196</v>
      </c>
      <c r="AIK235" s="1">
        <v>-7.9461774125454401</v>
      </c>
      <c r="AIL235" s="1">
        <v>-10.044313391773001</v>
      </c>
      <c r="AIM235" s="1">
        <v>-9.7294939890682901</v>
      </c>
      <c r="AIN235" s="1">
        <v>-10.6639971926613</v>
      </c>
      <c r="AIO235" s="1">
        <v>-19.500802647129799</v>
      </c>
      <c r="AIP235" s="1">
        <v>-8.9989603772123399</v>
      </c>
      <c r="AIQ235" s="1">
        <v>-8.07140461823289</v>
      </c>
      <c r="AIR235" s="1">
        <v>-7.4979246143400102</v>
      </c>
      <c r="AIS235" s="1">
        <v>-6.57418930896395</v>
      </c>
      <c r="AIT235" s="1">
        <v>-13.6487330350809</v>
      </c>
      <c r="AIU235" s="1">
        <v>-10.768989677548401</v>
      </c>
      <c r="AIV235" s="1">
        <v>-3.0870234733350501</v>
      </c>
      <c r="AIW235" s="1">
        <v>-5.4725283766725603</v>
      </c>
      <c r="AIX235" s="1">
        <v>-5.05442225996274</v>
      </c>
      <c r="AIY235" s="1">
        <v>-7.3151264931883304</v>
      </c>
      <c r="AIZ235" s="1">
        <v>-8.8424155570809795</v>
      </c>
      <c r="AJA235" s="1">
        <v>-18.8195654421428</v>
      </c>
      <c r="AJB235" s="1">
        <v>-6.3642733038030599</v>
      </c>
      <c r="AJC235" s="1">
        <v>-14.3346956846487</v>
      </c>
      <c r="AJD235" s="1">
        <v>-8.8181458952750802</v>
      </c>
      <c r="AJE235" s="1">
        <v>-2.6213065892232801</v>
      </c>
      <c r="AJF235" s="1">
        <v>-9.5615227234922902</v>
      </c>
      <c r="AJG235" s="1">
        <v>-22.6910503245782</v>
      </c>
      <c r="AJH235" s="1">
        <v>-7.0879528995996601</v>
      </c>
      <c r="AJI235" s="1">
        <v>-7.0518881947315597</v>
      </c>
      <c r="AJJ235" s="1">
        <v>-7.5538457169018898</v>
      </c>
      <c r="AJK235" s="1">
        <v>-16.7522849692552</v>
      </c>
      <c r="AJL235" s="1">
        <v>-3.6989021350274198</v>
      </c>
      <c r="AJM235" s="1">
        <v>-17.7305457115107</v>
      </c>
      <c r="AJN235" s="1">
        <v>-6.2070571540745298</v>
      </c>
      <c r="AJO235" s="1">
        <v>-18.826413785097301</v>
      </c>
      <c r="AJP235" s="1">
        <v>-12.665163878049199</v>
      </c>
      <c r="AJQ235" s="1">
        <v>-6.8266927312657497</v>
      </c>
      <c r="AJR235" s="1">
        <v>-11.7093773949314</v>
      </c>
      <c r="AJS235" s="1">
        <v>-8.0149618926699908</v>
      </c>
      <c r="AJT235" s="1">
        <v>-22.726550760893598</v>
      </c>
      <c r="AJU235" s="1">
        <v>-6.9698426762391001</v>
      </c>
      <c r="AJV235" s="1">
        <v>-10.629600479127999</v>
      </c>
      <c r="AJW235" s="1">
        <v>-6.8305491717758597</v>
      </c>
      <c r="AJX235" s="1">
        <v>-7.7046729144952604</v>
      </c>
      <c r="AJY235" s="1">
        <v>-10.8005805009924</v>
      </c>
      <c r="AJZ235" s="1">
        <v>-8.9220906159579005</v>
      </c>
      <c r="AKA235" s="1">
        <v>-9.8711131399972203</v>
      </c>
      <c r="AKB235" s="1">
        <v>-12.366726087879499</v>
      </c>
      <c r="AKC235" s="1">
        <v>-9.62843699064112</v>
      </c>
      <c r="AKD235" s="1">
        <v>-6.4396920269342397</v>
      </c>
      <c r="AKE235" s="1">
        <v>-6.9095162178927296</v>
      </c>
      <c r="AKF235" s="1">
        <v>-9.3750440362133496</v>
      </c>
      <c r="AKG235" s="1">
        <v>-11.2447124461446</v>
      </c>
      <c r="AKH235" s="1">
        <v>-0.42116596935309802</v>
      </c>
      <c r="AKI235" s="1">
        <v>-16.991397231689302</v>
      </c>
      <c r="AKJ235" s="1">
        <v>-8.3516056379869799</v>
      </c>
      <c r="AKK235" s="1">
        <v>-10.530706649703101</v>
      </c>
      <c r="AKL235" s="1">
        <v>-14.287727476113201</v>
      </c>
      <c r="AKM235" s="1">
        <v>-5.7642233284890398</v>
      </c>
      <c r="AKN235" s="1">
        <v>-13.821302477509301</v>
      </c>
      <c r="AKO235" s="1">
        <v>-12.0067726361391</v>
      </c>
      <c r="AKP235" s="1">
        <v>-14.6834062776955</v>
      </c>
      <c r="AKQ235" s="1">
        <v>-6.7443167420720203</v>
      </c>
      <c r="AKR235" s="1">
        <v>-11.114040738790999</v>
      </c>
      <c r="AKS235" s="1">
        <v>-8.5417977552346294</v>
      </c>
      <c r="AKT235" s="1">
        <v>-10.2817815164187</v>
      </c>
      <c r="AKU235" s="1">
        <v>-4.67085069414395</v>
      </c>
      <c r="AKV235" s="1">
        <v>-9.9383109201649198</v>
      </c>
      <c r="AKW235" s="1">
        <v>-5.4376812090555102</v>
      </c>
      <c r="AKX235" s="1">
        <v>-9.0762044165755604</v>
      </c>
      <c r="AKY235" s="1">
        <v>-10.035658186538599</v>
      </c>
      <c r="AKZ235" s="1">
        <v>-6.5012089703066396</v>
      </c>
      <c r="ALA235" s="1">
        <v>-8.6257022711365305</v>
      </c>
      <c r="ALB235" s="1">
        <v>-6.6260521985983303</v>
      </c>
      <c r="ALC235" s="1">
        <v>-33.134719893574299</v>
      </c>
      <c r="ALD235" s="1">
        <v>-6.2931703524626199</v>
      </c>
      <c r="ALE235" s="1">
        <v>-8.6088054599487691</v>
      </c>
      <c r="ALF235" s="1">
        <v>-20.7199534938824</v>
      </c>
      <c r="ALG235" s="1">
        <v>-6.88811629651505</v>
      </c>
      <c r="ALH235" s="1">
        <v>-4.8473312197015499</v>
      </c>
      <c r="ALI235" s="1">
        <v>-11.104682224581101</v>
      </c>
      <c r="ALJ235" s="1">
        <v>-21.578490319256598</v>
      </c>
      <c r="ALK235" s="1">
        <v>-12.670060111138399</v>
      </c>
      <c r="ALL235" s="1">
        <v>-31.654136292974702</v>
      </c>
      <c r="ALM235" s="1">
        <v>-24.2065238084406</v>
      </c>
      <c r="ALN235" s="1">
        <v>-8.3036999344282698</v>
      </c>
      <c r="ALO235" s="1">
        <v>-18.596332379686</v>
      </c>
      <c r="ALP235" s="1">
        <v>-4.5640989205701601</v>
      </c>
      <c r="ALQ235" s="1">
        <v>-5.7301177030349502</v>
      </c>
      <c r="ALR235" s="1">
        <v>-10.089708114331</v>
      </c>
      <c r="ALS235" s="1">
        <v>-17.971842556062001</v>
      </c>
      <c r="ALT235" s="1">
        <v>-14.6851820124038</v>
      </c>
      <c r="ALU235" s="1">
        <v>-11.464287881318601</v>
      </c>
      <c r="ALV235" s="1">
        <v>-7.8599982855877197</v>
      </c>
      <c r="ALW235" s="1">
        <v>-4.0510433816392899</v>
      </c>
      <c r="ALX235" s="1">
        <v>-5.7569050482229303</v>
      </c>
      <c r="ALY235" s="1">
        <v>-11.279346894125</v>
      </c>
      <c r="ALZ235" s="1">
        <v>-7.0665717094287297</v>
      </c>
      <c r="AMA235" s="1">
        <v>-21.805288800804501</v>
      </c>
      <c r="AMB235" s="1">
        <v>-13.6163328531741</v>
      </c>
      <c r="AMC235" s="1">
        <v>-18.723933314023501</v>
      </c>
      <c r="AMD235" s="1">
        <v>-6.3015942391756701</v>
      </c>
      <c r="AME235" s="1">
        <v>-11.0617625401987</v>
      </c>
      <c r="AMF235" s="1">
        <v>-22.880851717674201</v>
      </c>
      <c r="AMG235" s="1">
        <v>-13.135149019365199</v>
      </c>
      <c r="AMH235" s="1">
        <v>-9.0120361516494807</v>
      </c>
      <c r="AMI235" s="1">
        <v>-9.3604301066068594</v>
      </c>
      <c r="AMJ235" s="1">
        <v>-8.8943388460669706</v>
      </c>
      <c r="AMK235" s="1">
        <v>-18.4797640187595</v>
      </c>
      <c r="AML235" s="1">
        <v>-8.2301454025037195</v>
      </c>
      <c r="AMM235" s="1">
        <v>-17.186234597457101</v>
      </c>
      <c r="AMN235" s="1">
        <v>-14.7889764008935</v>
      </c>
      <c r="AMO235" s="1">
        <v>-12.9631706579026</v>
      </c>
      <c r="AMP235" s="1">
        <v>-7.9873301692322496</v>
      </c>
      <c r="AMQ235" s="1">
        <v>-31.723500872807801</v>
      </c>
      <c r="AMR235" s="1">
        <v>-21.123103014492202</v>
      </c>
      <c r="AMS235" s="1">
        <v>-19.464681256610099</v>
      </c>
      <c r="AMT235" s="1">
        <v>-9.4480317940061997</v>
      </c>
      <c r="AMU235" s="1">
        <v>-25.155574397390001</v>
      </c>
      <c r="AMV235" s="1">
        <v>-18.359269375097401</v>
      </c>
      <c r="AMW235" s="1">
        <v>-16.106409500960002</v>
      </c>
      <c r="AMX235" s="1">
        <v>-14.105088549697101</v>
      </c>
      <c r="AMY235" s="1">
        <v>-21.886590747763702</v>
      </c>
      <c r="AMZ235" s="1">
        <v>-24.295992931600399</v>
      </c>
      <c r="ANA235" s="1">
        <v>-11.683608544599201</v>
      </c>
      <c r="ANB235" s="1">
        <v>-16.124630578121401</v>
      </c>
      <c r="ANC235" s="1">
        <v>-15.2585307367835</v>
      </c>
      <c r="AND235" s="1">
        <v>-9.0522947779233505</v>
      </c>
      <c r="ANE235" s="1">
        <v>-9.1685593063003008</v>
      </c>
      <c r="ANF235" s="1">
        <v>-12.087026291991799</v>
      </c>
      <c r="ANG235" s="1">
        <v>-5.6413822932525202</v>
      </c>
      <c r="ANH235" s="1">
        <v>-12.09007048564</v>
      </c>
      <c r="ANI235" s="1">
        <v>-10.4012269801849</v>
      </c>
      <c r="ANJ235" s="1">
        <v>-19.811170533514499</v>
      </c>
      <c r="ANK235" s="1">
        <v>-11.1515018639223</v>
      </c>
      <c r="ANL235" s="1">
        <v>-7.10302728120908</v>
      </c>
      <c r="ANM235" s="1">
        <v>-7.9281039136257601</v>
      </c>
      <c r="ANN235" s="1">
        <v>-4.7660872109500501</v>
      </c>
      <c r="ANO235" s="1">
        <v>-9.6427680490325791</v>
      </c>
      <c r="ANP235" s="1">
        <v>-10.1621415505219</v>
      </c>
      <c r="ANQ235" s="1">
        <v>-25.986867948025999</v>
      </c>
      <c r="ANR235" s="1">
        <v>-10.150192007364399</v>
      </c>
      <c r="ANS235" s="1">
        <v>-16.6106286464078</v>
      </c>
      <c r="ANT235" s="1">
        <v>-11.2854971649892</v>
      </c>
      <c r="ANU235" s="1">
        <v>-23.926639882931401</v>
      </c>
      <c r="ANV235" s="1">
        <v>-15.588380035988701</v>
      </c>
      <c r="ANW235" s="1">
        <v>-14.4048648718772</v>
      </c>
      <c r="ANX235" s="1">
        <v>-12.342202110717899</v>
      </c>
      <c r="ANY235" s="1">
        <v>-13.1980698055203</v>
      </c>
      <c r="ANZ235" s="1">
        <v>-7.8384689403220902</v>
      </c>
      <c r="AOA235" s="1">
        <v>-9.3918895487575806</v>
      </c>
      <c r="AOB235" s="1">
        <v>-18.561818162093001</v>
      </c>
      <c r="AOC235" s="1">
        <v>-4.5131595871988299</v>
      </c>
      <c r="AOD235" s="1">
        <v>-3.2622978110789802</v>
      </c>
      <c r="AOE235" s="1">
        <v>-14.1672827293624</v>
      </c>
      <c r="AOF235" s="1">
        <v>-6.7480487544259802</v>
      </c>
      <c r="AOG235" s="1">
        <v>-5.5577621255966099</v>
      </c>
      <c r="AOH235" s="1">
        <v>-16.255603991508199</v>
      </c>
      <c r="AOI235" s="1">
        <v>-13.2220160200043</v>
      </c>
      <c r="AOJ235" s="1">
        <v>-17.769713621392501</v>
      </c>
      <c r="AOK235" s="1">
        <v>-6.1240820643932397</v>
      </c>
      <c r="AOL235" s="1">
        <v>-16.078681976379801</v>
      </c>
      <c r="AOM235" s="1">
        <v>-25.142789023573499</v>
      </c>
      <c r="AON235" s="1">
        <v>-7.13216947039456</v>
      </c>
      <c r="AOO235" s="1">
        <v>-14.4295085945951</v>
      </c>
      <c r="AOP235" s="1">
        <v>-13.436320232194101</v>
      </c>
      <c r="AOQ235" s="1">
        <v>-10.3776880536559</v>
      </c>
      <c r="AOR235" s="1">
        <v>-12.830719656855001</v>
      </c>
      <c r="AOS235" s="1">
        <v>-14.201808973405299</v>
      </c>
      <c r="AOT235" s="1">
        <v>-15.4457344499939</v>
      </c>
      <c r="AOU235" s="1">
        <v>-6.2281260342925302</v>
      </c>
      <c r="AOV235" s="1">
        <v>-11.201319403118699</v>
      </c>
      <c r="AOW235" s="1">
        <v>-14.635649679161601</v>
      </c>
      <c r="AOX235" s="1">
        <v>-16.844127731991101</v>
      </c>
      <c r="AOY235" s="1">
        <v>-6.1463938364298096</v>
      </c>
      <c r="AOZ235" s="1">
        <v>-4.3476814109887698</v>
      </c>
      <c r="APA235" s="1">
        <v>-11.713762525202601</v>
      </c>
      <c r="APB235" s="1">
        <v>-8.4631080952756008</v>
      </c>
      <c r="APC235" s="1">
        <v>-26.468163812397702</v>
      </c>
      <c r="APD235" s="1">
        <v>-14.867995975663799</v>
      </c>
      <c r="APE235" s="1">
        <v>-14.009830608768301</v>
      </c>
      <c r="APF235" s="1">
        <v>-10.109276608291999</v>
      </c>
      <c r="APG235" s="1">
        <v>-24.5681168686713</v>
      </c>
      <c r="APH235" s="1">
        <v>-10.1142086432918</v>
      </c>
      <c r="API235" s="1">
        <v>-15.187275821845599</v>
      </c>
      <c r="APJ235" s="1">
        <v>-11.3643620987945</v>
      </c>
      <c r="APK235" s="1">
        <v>-13.170825088567099</v>
      </c>
      <c r="APL235" s="1">
        <v>-8.3969393993602601</v>
      </c>
      <c r="APM235" s="1">
        <v>-4.4431831181263401</v>
      </c>
      <c r="APN235" s="1">
        <v>-7.4310890067004296</v>
      </c>
      <c r="APO235" s="1">
        <v>-12.7128392097027</v>
      </c>
      <c r="APP235" s="1">
        <v>-9.9600186716402597</v>
      </c>
      <c r="APQ235" s="1">
        <v>-10.277487722193801</v>
      </c>
      <c r="APR235" s="1">
        <v>-21.4792519607518</v>
      </c>
      <c r="APS235" s="1">
        <v>-16.972778178681398</v>
      </c>
      <c r="APT235" s="1">
        <v>-8.7158803723162599</v>
      </c>
      <c r="APU235" s="1">
        <v>-10.6115390816011</v>
      </c>
      <c r="APV235" s="1">
        <v>-7.92399155151233</v>
      </c>
      <c r="APW235" s="1">
        <v>-10.862433989751199</v>
      </c>
      <c r="APX235" s="1">
        <v>-12.4817492958047</v>
      </c>
      <c r="APY235" s="1">
        <v>-11.5555608151196</v>
      </c>
      <c r="APZ235" s="1">
        <v>-12.158271361042701</v>
      </c>
      <c r="AQA235" s="1">
        <v>-10.7658369930401</v>
      </c>
      <c r="AQB235" s="1">
        <v>-14.567588122210401</v>
      </c>
      <c r="AQC235" s="1">
        <v>-12.1008949564227</v>
      </c>
      <c r="AQD235" s="1">
        <v>-9.3911883628797703</v>
      </c>
      <c r="AQE235" s="1">
        <v>-7.8385168690846303</v>
      </c>
      <c r="AQF235" s="1">
        <v>-8.28405731439622</v>
      </c>
      <c r="AQG235" s="1">
        <v>-24.235060953728599</v>
      </c>
      <c r="AQH235" s="1">
        <v>-8.6079360750495901</v>
      </c>
      <c r="AQI235" s="1">
        <v>-8.7788394901020599</v>
      </c>
      <c r="AQJ235" s="1">
        <v>-14.746411136257599</v>
      </c>
      <c r="AQK235" s="1">
        <v>-19.4812440813023</v>
      </c>
      <c r="AQL235" s="1">
        <v>-28.622231010204001</v>
      </c>
      <c r="AQM235" s="1">
        <v>-14.088533362182799</v>
      </c>
      <c r="AQN235" s="1">
        <v>-18.300429459070401</v>
      </c>
      <c r="AQO235" s="1">
        <v>-15.9866232821245</v>
      </c>
      <c r="AQP235" s="1">
        <v>-19.429381325373001</v>
      </c>
      <c r="AQQ235" s="1">
        <v>-10.5059195243104</v>
      </c>
      <c r="AQR235" s="1">
        <v>-23.075675320845502</v>
      </c>
      <c r="AQS235" s="1">
        <v>-17.818218420248101</v>
      </c>
      <c r="AQT235" s="1">
        <v>-12.2353645256847</v>
      </c>
      <c r="AQU235" s="1">
        <v>-5.3870342893031902</v>
      </c>
      <c r="AQV235" s="1">
        <v>-13.4347384296548</v>
      </c>
      <c r="AQW235" s="1">
        <v>-9.81615701926202</v>
      </c>
      <c r="AQX235" s="1">
        <v>-13.9036908441539</v>
      </c>
      <c r="AQY235" s="1">
        <v>-9.1231337057776294</v>
      </c>
      <c r="AQZ235" s="1">
        <v>-15.024627116273001</v>
      </c>
      <c r="ARA235" s="1">
        <v>-6.7929158077869003</v>
      </c>
      <c r="ARB235" s="1">
        <v>-14.1644677734203</v>
      </c>
      <c r="ARC235" s="1">
        <v>-14.747160866991001</v>
      </c>
      <c r="ARD235" s="1">
        <v>-11.818000303622901</v>
      </c>
      <c r="ARE235" s="1">
        <v>-14.365846050014399</v>
      </c>
      <c r="ARF235" s="1">
        <v>-13.185007397663901</v>
      </c>
      <c r="ARG235" s="1">
        <v>-17.726523709003398</v>
      </c>
      <c r="ARH235" s="1">
        <v>-15.4723409544146</v>
      </c>
      <c r="ARI235" s="1">
        <v>-15.684746717302501</v>
      </c>
      <c r="ARJ235" s="1">
        <v>-23.2759305256501</v>
      </c>
      <c r="ARK235" s="1">
        <v>-21.633237796248501</v>
      </c>
      <c r="ARL235" s="1">
        <v>-16.7597236057942</v>
      </c>
      <c r="ARM235" s="1">
        <v>-10.4906407444105</v>
      </c>
      <c r="ARN235" s="1">
        <v>-14.9740590818672</v>
      </c>
      <c r="ARO235" s="1">
        <v>-12.762113040038701</v>
      </c>
      <c r="ARP235" s="1">
        <v>-22.718659213077402</v>
      </c>
      <c r="ARQ235" s="1">
        <v>-27.736403839994399</v>
      </c>
      <c r="ARR235" s="1">
        <v>-17.2882103549988</v>
      </c>
      <c r="ARS235" s="1">
        <v>-13.5640683154529</v>
      </c>
      <c r="ART235" s="1">
        <v>-31.5535003478984</v>
      </c>
      <c r="ARU235" s="1">
        <v>-12.793601680108001</v>
      </c>
      <c r="ARV235" s="1">
        <v>-27.9646943798137</v>
      </c>
      <c r="ARW235" s="1">
        <v>-20.619933610219501</v>
      </c>
      <c r="ARX235" s="1">
        <v>-23.077323538302899</v>
      </c>
      <c r="ARY235" s="1">
        <v>-16.450433115518798</v>
      </c>
      <c r="ARZ235" s="1">
        <v>-38.644545288594003</v>
      </c>
      <c r="ASA235" s="1">
        <v>-26.135519704452101</v>
      </c>
      <c r="ASB235" s="1">
        <v>-26.622643778115499</v>
      </c>
      <c r="ASC235" s="1">
        <v>-19.989136742418602</v>
      </c>
      <c r="ASD235" s="1">
        <v>-18.436214085074301</v>
      </c>
      <c r="ASE235" s="1">
        <v>-24.438475243537798</v>
      </c>
      <c r="ASF235" s="1">
        <v>-27.655829911681899</v>
      </c>
      <c r="ASG235" s="1">
        <v>-40.382587185711202</v>
      </c>
      <c r="ASH235" s="1">
        <v>-34.377308011306397</v>
      </c>
      <c r="ASI235" s="1">
        <v>-24.5831415896991</v>
      </c>
      <c r="ASJ235" s="1">
        <v>-36.365988236587498</v>
      </c>
      <c r="ASK235" s="1">
        <v>-28.149737066238799</v>
      </c>
      <c r="ASL235" s="1">
        <v>-28.1496212427075</v>
      </c>
      <c r="ASM235" s="1">
        <v>-28.8837024563895</v>
      </c>
      <c r="ASN235" s="1">
        <v>-38.154604031961199</v>
      </c>
      <c r="ASO235" s="1">
        <v>-43.013793335852696</v>
      </c>
      <c r="ASP235" s="1">
        <v>-35.712615066717298</v>
      </c>
      <c r="ASQ235" s="1">
        <v>-44.2503408993759</v>
      </c>
      <c r="ASR235" s="1">
        <v>-45.005998695700001</v>
      </c>
      <c r="ASS235" s="1">
        <v>-45.071977100033699</v>
      </c>
      <c r="AST235" s="1">
        <v>-44.2662588372675</v>
      </c>
      <c r="ASU235" s="1">
        <v>-45.366618905018697</v>
      </c>
      <c r="ASV235" s="1">
        <v>-42.307112512832703</v>
      </c>
      <c r="ASW235" s="1">
        <v>-42.1435102597491</v>
      </c>
      <c r="ASX235" s="1">
        <v>-50.819697782366703</v>
      </c>
      <c r="ASY235" s="1">
        <v>-52.288821716282797</v>
      </c>
      <c r="ASZ235" s="1">
        <v>-42.424793309723299</v>
      </c>
      <c r="ATA235" s="1">
        <v>-64.610311339403594</v>
      </c>
      <c r="ATB235" s="1">
        <v>-38.511516242037501</v>
      </c>
      <c r="ATC235" s="1">
        <v>-46.498599254382903</v>
      </c>
      <c r="ATD235" s="1">
        <v>-44.905832821557603</v>
      </c>
      <c r="ATE235" s="1">
        <v>-44.057509735075698</v>
      </c>
      <c r="ATF235" s="1">
        <v>-46.684523920561404</v>
      </c>
      <c r="ATG235" s="1">
        <v>-45.926456398861298</v>
      </c>
      <c r="ATH235" s="1">
        <v>-38.370017709735102</v>
      </c>
      <c r="ATI235" s="1">
        <v>-53.867671466991702</v>
      </c>
      <c r="ATJ235" s="1">
        <v>-44.923750438787202</v>
      </c>
      <c r="ATK235" s="1">
        <v>-51.490009361028001</v>
      </c>
      <c r="ATL235" s="1">
        <v>-50.794434286963998</v>
      </c>
      <c r="ATM235" s="1">
        <v>-45.659251749280102</v>
      </c>
      <c r="ATN235" s="1">
        <v>-44.872063265806098</v>
      </c>
      <c r="ATO235" s="1">
        <v>-56.317449718699798</v>
      </c>
      <c r="ATP235" s="1">
        <v>-61.101020970834</v>
      </c>
      <c r="ATQ235" s="1">
        <v>-39.599267194987704</v>
      </c>
      <c r="ATR235" s="1">
        <v>-44.0605030374482</v>
      </c>
      <c r="ATS235" s="1">
        <v>-37.878029109312301</v>
      </c>
      <c r="ATT235" s="1">
        <v>-50.512424613202597</v>
      </c>
      <c r="ATU235" s="1">
        <v>-45.684542887110602</v>
      </c>
      <c r="ATV235" s="1">
        <v>-51.235181440348299</v>
      </c>
      <c r="ATW235" s="1">
        <v>-44.351339755201302</v>
      </c>
      <c r="ATX235" s="1">
        <v>-49.512988225135203</v>
      </c>
      <c r="ATY235" s="1">
        <v>-49.105024876883697</v>
      </c>
      <c r="ATZ235" s="1">
        <v>-48.690141833847797</v>
      </c>
      <c r="AUA235" s="1">
        <v>-40.610673784979198</v>
      </c>
      <c r="AUB235" s="1">
        <v>-39.399866818421003</v>
      </c>
      <c r="AUC235" s="1">
        <v>-41.168774410402101</v>
      </c>
      <c r="AUD235" s="1">
        <v>-53.728261803515203</v>
      </c>
      <c r="AUE235" s="1">
        <v>-41.409965424866201</v>
      </c>
      <c r="AUF235" s="1">
        <v>-45.3947885385018</v>
      </c>
      <c r="AUG235" s="1">
        <v>-43.562416433778097</v>
      </c>
      <c r="AUH235" s="1">
        <v>-52.077313217306603</v>
      </c>
      <c r="AUI235" s="1">
        <v>-47.500166401966702</v>
      </c>
      <c r="AUJ235" s="1">
        <v>-45.682488480550397</v>
      </c>
      <c r="AUK235" s="1">
        <v>-43.309468201726801</v>
      </c>
      <c r="AUL235" s="1">
        <v>-47.771048616360197</v>
      </c>
      <c r="AUM235" s="1">
        <v>-47.605355114886997</v>
      </c>
      <c r="AUN235" s="1">
        <v>-37.549805626366698</v>
      </c>
      <c r="AUO235" s="1">
        <v>-50.820835132070997</v>
      </c>
      <c r="AUP235" s="1">
        <v>-52.367881647529998</v>
      </c>
      <c r="AUQ235" s="1">
        <v>-42.033176337334403</v>
      </c>
      <c r="AUR235" s="1">
        <v>-39.4974132919412</v>
      </c>
      <c r="AUS235" s="1">
        <v>-44.838304490388097</v>
      </c>
      <c r="AUT235" s="1">
        <v>-51.882688225280198</v>
      </c>
      <c r="AUU235" s="1">
        <v>-44.650849689879898</v>
      </c>
      <c r="AUV235" s="1">
        <v>-53.581471468203297</v>
      </c>
      <c r="AUW235" s="1">
        <v>-45.794357251458798</v>
      </c>
      <c r="AUX235" s="1">
        <v>-42.377272104267</v>
      </c>
      <c r="AUY235" s="1">
        <v>-41.885854219740899</v>
      </c>
      <c r="AUZ235" s="1">
        <v>-46.413193602168597</v>
      </c>
      <c r="AVA235" s="1">
        <v>-46.316904403679203</v>
      </c>
      <c r="AVB235" s="1">
        <v>-44.032490134858897</v>
      </c>
      <c r="AVC235" s="1">
        <v>-43.663098217936998</v>
      </c>
      <c r="AVD235" s="1">
        <v>-58.086695576119801</v>
      </c>
      <c r="AVE235" s="1">
        <v>-44.483153601791301</v>
      </c>
      <c r="AVF235" s="1">
        <v>-50.809200713007598</v>
      </c>
      <c r="AVG235" s="1">
        <v>-42.081065051542097</v>
      </c>
      <c r="AVH235" s="1">
        <v>-42.124263650090398</v>
      </c>
      <c r="AVI235" s="1">
        <v>-46.153943239599997</v>
      </c>
      <c r="AVJ235" s="1">
        <v>-38.278001479024702</v>
      </c>
      <c r="AVK235" s="1">
        <v>-53.299030472778703</v>
      </c>
      <c r="AVL235" s="1">
        <v>-45.826266857122697</v>
      </c>
      <c r="AVM235" s="1">
        <v>-47.4671515113398</v>
      </c>
      <c r="AVN235" s="1">
        <v>-47.746584240060898</v>
      </c>
      <c r="AVO235" s="1">
        <v>-48.0157641205288</v>
      </c>
      <c r="AVP235" s="1">
        <v>-43.134707568435601</v>
      </c>
      <c r="AVQ235" s="1">
        <v>-39.225260189997996</v>
      </c>
      <c r="AVR235" s="1">
        <v>-44.105875364486501</v>
      </c>
      <c r="AVS235" s="1">
        <v>-49.792371188157297</v>
      </c>
      <c r="AVT235" s="1">
        <v>-47.519192626711899</v>
      </c>
      <c r="AVU235" s="1">
        <v>-55.540957010247197</v>
      </c>
      <c r="AVV235" s="1">
        <v>-40.063910749782202</v>
      </c>
      <c r="AVW235" s="1">
        <v>-54.621369905579698</v>
      </c>
      <c r="AVX235" s="1">
        <v>-43.317123151180802</v>
      </c>
      <c r="AVY235" s="1">
        <v>-46.446537586463897</v>
      </c>
      <c r="AVZ235" s="1">
        <v>-43.843021807328199</v>
      </c>
      <c r="AWA235" s="1">
        <v>-46.330140049745602</v>
      </c>
      <c r="AWB235" s="1">
        <v>-40.531402178955602</v>
      </c>
      <c r="AWC235" s="1">
        <v>-58.9835416911368</v>
      </c>
      <c r="AWD235" s="1">
        <v>-44.761961306252097</v>
      </c>
      <c r="AWE235" s="1">
        <v>-47.7215889477256</v>
      </c>
      <c r="AWF235" s="1">
        <v>-47.789768751749797</v>
      </c>
      <c r="AWG235" s="1">
        <v>-48.145529561196298</v>
      </c>
      <c r="AWH235" s="1">
        <v>-40.286159443574697</v>
      </c>
      <c r="AWI235" s="1">
        <v>-44.372249031967101</v>
      </c>
      <c r="AWJ235" s="1">
        <v>-47.779777163862001</v>
      </c>
      <c r="AWK235" s="1">
        <v>-50.339816236827602</v>
      </c>
      <c r="AWL235" s="1">
        <v>-47.4304448410943</v>
      </c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</row>
    <row r="236" spans="1:1413" x14ac:dyDescent="0.25">
      <c r="A236">
        <v>234</v>
      </c>
      <c r="B236">
        <v>1</v>
      </c>
      <c r="C236">
        <f t="shared" si="10"/>
        <v>100</v>
      </c>
      <c r="D236">
        <v>0</v>
      </c>
      <c r="E236">
        <v>2</v>
      </c>
      <c r="F236" s="1">
        <v>-50.350973676898597</v>
      </c>
      <c r="G236" s="1">
        <v>-44.587849329552398</v>
      </c>
      <c r="H236" s="1">
        <v>-47.634903434638602</v>
      </c>
      <c r="I236" s="1">
        <v>-43.096248763941702</v>
      </c>
      <c r="J236" s="1">
        <v>-41.599867856503501</v>
      </c>
      <c r="K236" s="1">
        <v>-45.104545846207102</v>
      </c>
      <c r="L236" s="1">
        <v>-50.389249102862401</v>
      </c>
      <c r="M236" s="1">
        <v>-48.070533212132197</v>
      </c>
      <c r="N236" s="1">
        <v>-50.750315395532297</v>
      </c>
      <c r="O236" s="1">
        <v>-49.480680498648503</v>
      </c>
      <c r="P236" s="1">
        <v>-48.204696160649</v>
      </c>
      <c r="Q236" s="1">
        <v>-51.585209332081902</v>
      </c>
      <c r="R236" s="1">
        <v>-37.559241856777398</v>
      </c>
      <c r="S236" s="1">
        <v>-45.605365984021802</v>
      </c>
      <c r="T236" s="1">
        <v>-42.175284764047298</v>
      </c>
      <c r="U236" s="1">
        <v>-59.517172196663402</v>
      </c>
      <c r="V236" s="1">
        <v>-50.824824019001397</v>
      </c>
      <c r="W236" s="1">
        <v>-54.410166131645802</v>
      </c>
      <c r="X236" s="1">
        <v>-47.429512257483601</v>
      </c>
      <c r="Y236" s="1">
        <v>-62.8414469643171</v>
      </c>
      <c r="Z236" s="1">
        <v>-46.748394453474297</v>
      </c>
      <c r="AA236" s="1">
        <v>-48.340805418042201</v>
      </c>
      <c r="AB236" s="1">
        <v>-46.746643713839298</v>
      </c>
      <c r="AC236" s="1">
        <v>-42.800942634032197</v>
      </c>
      <c r="AD236" s="1">
        <v>-52.456070535572998</v>
      </c>
      <c r="AE236" s="1">
        <v>-42.282740630171403</v>
      </c>
      <c r="AF236" s="1">
        <v>-40.959061753317798</v>
      </c>
      <c r="AG236" s="1">
        <v>-44.553215552767902</v>
      </c>
      <c r="AH236" s="1">
        <v>-43.651515513994902</v>
      </c>
      <c r="AI236" s="1">
        <v>-45.884362522546397</v>
      </c>
      <c r="AJ236" s="1">
        <v>-42.936483254322098</v>
      </c>
      <c r="AK236" s="1">
        <v>-54.595894256958999</v>
      </c>
      <c r="AL236" s="1">
        <v>-46.377954094339302</v>
      </c>
      <c r="AM236" s="1">
        <v>-39.781188771250797</v>
      </c>
      <c r="AN236" s="1">
        <v>-46.639318573580702</v>
      </c>
      <c r="AO236" s="1">
        <v>-49.997037387296601</v>
      </c>
      <c r="AP236" s="1">
        <v>-44.935842059655897</v>
      </c>
      <c r="AQ236" s="1">
        <v>-45.192948831664999</v>
      </c>
      <c r="AR236" s="1">
        <v>-42.897500910580703</v>
      </c>
      <c r="AS236" s="1">
        <v>-63.014319193262999</v>
      </c>
      <c r="AT236" s="1">
        <v>-52.375729574215697</v>
      </c>
      <c r="AU236" s="1">
        <v>-40.7763719685327</v>
      </c>
      <c r="AV236" s="1">
        <v>-53.036852569689202</v>
      </c>
      <c r="AW236" s="1">
        <v>-43.858911029090898</v>
      </c>
      <c r="AX236" s="1">
        <v>-43.139708079031699</v>
      </c>
      <c r="AY236" s="1">
        <v>-39.6171877540434</v>
      </c>
      <c r="AZ236" s="1">
        <v>-46.149788226055698</v>
      </c>
      <c r="BA236" s="1">
        <v>-45.531891014425298</v>
      </c>
      <c r="BB236" s="1">
        <v>-50.757203877991202</v>
      </c>
      <c r="BC236" s="1">
        <v>-44.499221170116201</v>
      </c>
      <c r="BD236" s="1">
        <v>-41.942590777991697</v>
      </c>
      <c r="BE236" s="1">
        <v>-54.521971263706803</v>
      </c>
      <c r="BF236" s="1">
        <v>-44.571138801048797</v>
      </c>
      <c r="BG236" s="1">
        <v>-38.287798899295701</v>
      </c>
      <c r="BH236" s="1">
        <v>-49.221890685957</v>
      </c>
      <c r="BI236" s="1">
        <v>-48.455225009706197</v>
      </c>
      <c r="BJ236" s="1">
        <v>-49.1490193296436</v>
      </c>
      <c r="BK236" s="1">
        <v>-39.6938188370872</v>
      </c>
      <c r="BL236" s="1">
        <v>-45.526555670761603</v>
      </c>
      <c r="BM236" s="1">
        <v>-55.372206965883201</v>
      </c>
      <c r="BN236" s="1">
        <v>-48.295334986816499</v>
      </c>
      <c r="BO236" s="1">
        <v>-58.326699027791101</v>
      </c>
      <c r="BP236" s="1">
        <v>-41.445929880987599</v>
      </c>
      <c r="BQ236" s="1">
        <v>-49.002950390202002</v>
      </c>
      <c r="BR236" s="1">
        <v>-51.390306789198704</v>
      </c>
      <c r="BS236" s="1">
        <v>-48.644223191865699</v>
      </c>
      <c r="BT236" s="1">
        <v>-44.978338891326899</v>
      </c>
      <c r="BU236" s="1">
        <v>-46.242871934235701</v>
      </c>
      <c r="BV236" s="1">
        <v>-44.441435275640401</v>
      </c>
      <c r="BW236" s="1">
        <v>-42.037879915397298</v>
      </c>
      <c r="BX236" s="1">
        <v>-38.503202943675802</v>
      </c>
      <c r="BY236" s="1">
        <v>-44.215348405415398</v>
      </c>
      <c r="BZ236" s="1">
        <v>-52.383716457398798</v>
      </c>
      <c r="CA236" s="1">
        <v>-42.991710728166197</v>
      </c>
      <c r="CB236" s="1">
        <v>-43.840734893689699</v>
      </c>
      <c r="CC236" s="1">
        <v>-47.149986434834503</v>
      </c>
      <c r="CD236" s="1">
        <v>-42.563704213379701</v>
      </c>
      <c r="CE236" s="1">
        <v>-44.728417435557901</v>
      </c>
      <c r="CF236" s="1">
        <v>-42.6320990750907</v>
      </c>
      <c r="CG236" s="1">
        <v>-43.639000108889398</v>
      </c>
      <c r="CH236" s="1">
        <v>-62.477482648776302</v>
      </c>
      <c r="CI236" s="1">
        <v>-38.968772897305598</v>
      </c>
      <c r="CJ236" s="1">
        <v>-37.317229724659001</v>
      </c>
      <c r="CK236" s="1">
        <v>-53.656173457614202</v>
      </c>
      <c r="CL236" s="1">
        <v>-46.979713555402</v>
      </c>
      <c r="CM236" s="1">
        <v>-40.761107447793002</v>
      </c>
      <c r="CN236" s="1">
        <v>-44.864604985361296</v>
      </c>
      <c r="CO236" s="1">
        <v>-45.054738857829399</v>
      </c>
      <c r="CP236" s="1">
        <v>-46.948479341202997</v>
      </c>
      <c r="CQ236" s="1">
        <v>-50.452260519439101</v>
      </c>
      <c r="CR236" s="1">
        <v>-53.056240605476503</v>
      </c>
      <c r="CS236" s="1">
        <v>-35.618905753678703</v>
      </c>
      <c r="CT236" s="1">
        <v>-44.858729165155601</v>
      </c>
      <c r="CU236" s="1">
        <v>-48.088443726807398</v>
      </c>
      <c r="CV236" s="1">
        <v>-45.871298148075198</v>
      </c>
      <c r="CW236" s="1">
        <v>-45.530159642932801</v>
      </c>
      <c r="CX236" s="1">
        <v>-43.272578685464801</v>
      </c>
      <c r="CY236" s="1">
        <v>-45.184720756898301</v>
      </c>
      <c r="CZ236" s="1">
        <v>-45.2016278413669</v>
      </c>
      <c r="DA236" s="1">
        <v>-46.246314647227599</v>
      </c>
      <c r="DB236" s="1">
        <v>-40.979557316690901</v>
      </c>
      <c r="DC236" s="1">
        <v>-34.704785530512297</v>
      </c>
      <c r="DD236" s="1">
        <v>-31.6624886732424</v>
      </c>
      <c r="DE236" s="1">
        <v>-38.006255018865701</v>
      </c>
      <c r="DF236" s="1">
        <v>-27.536198520373102</v>
      </c>
      <c r="DG236" s="1">
        <v>-30.715597639757199</v>
      </c>
      <c r="DH236" s="1">
        <v>-24.2814530230057</v>
      </c>
      <c r="DI236" s="1">
        <v>-34.656185804836603</v>
      </c>
      <c r="DJ236" s="1">
        <v>-26.080840533528601</v>
      </c>
      <c r="DK236" s="1">
        <v>-23.008592017648098</v>
      </c>
      <c r="DL236" s="1">
        <v>-18.728426729432101</v>
      </c>
      <c r="DM236" s="1">
        <v>-31.091802099164202</v>
      </c>
      <c r="DN236" s="1">
        <v>-27.845175146193199</v>
      </c>
      <c r="DO236" s="1">
        <v>-24.586091358995802</v>
      </c>
      <c r="DP236" s="1">
        <v>-30.123345572282599</v>
      </c>
      <c r="DQ236" s="1">
        <v>-19.316339938163299</v>
      </c>
      <c r="DR236" s="1">
        <v>-16.472222954943501</v>
      </c>
      <c r="DS236" s="1">
        <v>-18.356388518438301</v>
      </c>
      <c r="DT236" s="1">
        <v>-15.339289112640801</v>
      </c>
      <c r="DU236" s="1">
        <v>-17.155031470410599</v>
      </c>
      <c r="DV236" s="1">
        <v>-16.688214983601199</v>
      </c>
      <c r="DW236" s="1">
        <v>-12.1422946765855</v>
      </c>
      <c r="DX236" s="1">
        <v>-22.141239989102001</v>
      </c>
      <c r="DY236" s="1">
        <v>-26.470229258781298</v>
      </c>
      <c r="DZ236" s="1">
        <v>-24.353974611963299</v>
      </c>
      <c r="EA236" s="1">
        <v>-19.397659749828701</v>
      </c>
      <c r="EB236" s="1">
        <v>-19.596884009219298</v>
      </c>
      <c r="EC236" s="1">
        <v>-14.3478241953171</v>
      </c>
      <c r="ED236" s="1">
        <v>-15.256207083759801</v>
      </c>
      <c r="EE236" s="1">
        <v>-19.761944205670599</v>
      </c>
      <c r="EF236" s="1">
        <v>-20.191312059136798</v>
      </c>
      <c r="EG236" s="1">
        <v>-19.261955057853498</v>
      </c>
      <c r="EH236" s="1">
        <v>-9.4693100855772592</v>
      </c>
      <c r="EI236" s="1">
        <v>-24.2970390142296</v>
      </c>
      <c r="EJ236" s="1">
        <v>-12.879717749832899</v>
      </c>
      <c r="EK236" s="1">
        <v>-13.8730183783968</v>
      </c>
      <c r="EL236" s="1">
        <v>-17.113527991805601</v>
      </c>
      <c r="EM236" s="1">
        <v>-32.092702376573001</v>
      </c>
      <c r="EN236" s="1">
        <v>-15.1047650295503</v>
      </c>
      <c r="EO236" s="1">
        <v>-23.9731140440493</v>
      </c>
      <c r="EP236" s="1">
        <v>-10.4162672693195</v>
      </c>
      <c r="EQ236" s="1">
        <v>-20.6369213834822</v>
      </c>
      <c r="ER236" s="1">
        <v>-16.608359215557101</v>
      </c>
      <c r="ES236" s="1">
        <v>-18.580342878753399</v>
      </c>
      <c r="ET236" s="1">
        <v>-10.658481986656099</v>
      </c>
      <c r="EU236" s="1">
        <v>-27.567864579179702</v>
      </c>
      <c r="EV236" s="1">
        <v>-12.178341519725199</v>
      </c>
      <c r="EW236" s="1">
        <v>-22.795596758188701</v>
      </c>
      <c r="EX236" s="1">
        <v>-13.883199047208301</v>
      </c>
      <c r="EY236" s="1">
        <v>-15.8187552837935</v>
      </c>
      <c r="EZ236" s="1">
        <v>-23.146808319428501</v>
      </c>
      <c r="FA236" s="1">
        <v>-17.453362331338301</v>
      </c>
      <c r="FB236" s="1">
        <v>-11.2358097181791</v>
      </c>
      <c r="FC236" s="1">
        <v>-12.4410747572663</v>
      </c>
      <c r="FD236" s="1">
        <v>-15.065732557056601</v>
      </c>
      <c r="FE236" s="1">
        <v>-12.8538230787671</v>
      </c>
      <c r="FF236" s="1">
        <v>-10.8655499249993</v>
      </c>
      <c r="FG236" s="1">
        <v>-21.776029880717001</v>
      </c>
      <c r="FH236" s="1">
        <v>-19.086193054370099</v>
      </c>
      <c r="FI236" s="1">
        <v>-12.146431443532901</v>
      </c>
      <c r="FJ236" s="1">
        <v>-5.5887400143544701</v>
      </c>
      <c r="FK236" s="1">
        <v>-17.9069844445428</v>
      </c>
      <c r="FL236" s="1">
        <v>-8.7183183198124308</v>
      </c>
      <c r="FM236" s="1">
        <v>-11.820723638871801</v>
      </c>
      <c r="FN236" s="1">
        <v>-9.4068135441623593</v>
      </c>
      <c r="FO236" s="1">
        <v>-10.591230096681899</v>
      </c>
      <c r="FP236" s="1">
        <v>-20.307741821687099</v>
      </c>
      <c r="FQ236" s="1">
        <v>-8.8938864904675103</v>
      </c>
      <c r="FR236" s="1">
        <v>-9.3343101195985696</v>
      </c>
      <c r="FS236" s="1">
        <v>-11.200077547786501</v>
      </c>
      <c r="FT236" s="1">
        <v>-11.8571638490971</v>
      </c>
      <c r="FU236" s="1">
        <v>-13.811766531713401</v>
      </c>
      <c r="FV236" s="1">
        <v>-14.8700469779266</v>
      </c>
      <c r="FW236" s="1">
        <v>-5.6308544206342201</v>
      </c>
      <c r="FX236" s="1">
        <v>-14.1364547078001</v>
      </c>
      <c r="FY236" s="1">
        <v>-8.5429351167666407</v>
      </c>
      <c r="FZ236" s="1">
        <v>-16.3232521237322</v>
      </c>
      <c r="GA236" s="1">
        <v>-7.8465563958461901</v>
      </c>
      <c r="GB236" s="1">
        <v>-14.055919075258</v>
      </c>
      <c r="GC236" s="1">
        <v>-15.5057183506312</v>
      </c>
      <c r="GD236" s="1">
        <v>-4.5423465009365298</v>
      </c>
      <c r="GE236" s="1">
        <v>-8.6798692772518695</v>
      </c>
      <c r="GF236" s="1">
        <v>-13.726551561927</v>
      </c>
      <c r="GG236" s="1">
        <v>-17.745153288884801</v>
      </c>
      <c r="GH236" s="1">
        <v>-22.417643623592301</v>
      </c>
      <c r="GI236" s="1">
        <v>-19.211796299176001</v>
      </c>
      <c r="GJ236" s="1">
        <v>-15.0546150254249</v>
      </c>
      <c r="GK236" s="1">
        <v>-10.963816967994401</v>
      </c>
      <c r="GL236" s="1">
        <v>-24.634899808892801</v>
      </c>
      <c r="GM236" s="1">
        <v>-14.3029297686892</v>
      </c>
      <c r="GN236" s="1">
        <v>-8.7549157288099195</v>
      </c>
      <c r="GO236" s="1">
        <v>-14.7580399825369</v>
      </c>
      <c r="GP236" s="1">
        <v>-12.9154149688844</v>
      </c>
      <c r="GQ236" s="1">
        <v>-12.5722903265174</v>
      </c>
      <c r="GR236" s="1">
        <v>-11.493380517965701</v>
      </c>
      <c r="GS236" s="1">
        <v>-24.524738746763401</v>
      </c>
      <c r="GT236" s="1">
        <v>-6.5218930943994202</v>
      </c>
      <c r="GU236" s="1">
        <v>-13.668256508767399</v>
      </c>
      <c r="GV236" s="1">
        <v>-15.7015642902927</v>
      </c>
      <c r="GW236" s="1">
        <v>-13.971211438427799</v>
      </c>
      <c r="GX236" s="1">
        <v>-11.428882659878401</v>
      </c>
      <c r="GY236" s="1">
        <v>-18.885198552556801</v>
      </c>
      <c r="GZ236" s="1">
        <v>-9.2943579640047496</v>
      </c>
      <c r="HA236" s="1">
        <v>-13.1520262551646</v>
      </c>
      <c r="HB236" s="1">
        <v>-9.69038274781642</v>
      </c>
      <c r="HC236" s="1">
        <v>-10.6595337770431</v>
      </c>
      <c r="HD236" s="1">
        <v>-2.9654651814751398</v>
      </c>
      <c r="HE236" s="1">
        <v>-14.4365611904029</v>
      </c>
      <c r="HF236" s="1">
        <v>-8.0450946485998092</v>
      </c>
      <c r="HG236" s="1">
        <v>-13.1934945237374</v>
      </c>
      <c r="HH236" s="1">
        <v>-14.4245567212485</v>
      </c>
      <c r="HI236" s="1">
        <v>-5.9520055544779202</v>
      </c>
      <c r="HJ236" s="1">
        <v>-17.728701217982302</v>
      </c>
      <c r="HK236" s="1">
        <v>-10.406610752015199</v>
      </c>
      <c r="HL236" s="1">
        <v>-7.9439323235643</v>
      </c>
      <c r="HM236" s="1">
        <v>-9.5671555190706101</v>
      </c>
      <c r="HN236" s="1">
        <v>-18.265958909309798</v>
      </c>
      <c r="HO236" s="1">
        <v>-8.5852757183976998</v>
      </c>
      <c r="HP236" s="1">
        <v>-10.4261759196232</v>
      </c>
      <c r="HQ236" s="1">
        <v>-15.6836545686226</v>
      </c>
      <c r="HR236" s="1">
        <v>-18.983727607455801</v>
      </c>
      <c r="HS236" s="1">
        <v>-6.9315061726280804</v>
      </c>
      <c r="HT236" s="1">
        <v>-21.184319731064701</v>
      </c>
      <c r="HU236" s="1">
        <v>-4.8258557851217203</v>
      </c>
      <c r="HV236" s="1">
        <v>-14.3425461420461</v>
      </c>
      <c r="HW236" s="1">
        <v>-5.4451787353089598</v>
      </c>
      <c r="HX236" s="1">
        <v>-11.0842342462487</v>
      </c>
      <c r="HY236" s="1">
        <v>-9.7598786923291794</v>
      </c>
      <c r="HZ236" s="1">
        <v>-22.4112297373083</v>
      </c>
      <c r="IA236" s="1">
        <v>-7.5183171221132499</v>
      </c>
      <c r="IB236" s="1">
        <v>-9.1123445764686206</v>
      </c>
      <c r="IC236" s="1">
        <v>-15.9184646793108</v>
      </c>
      <c r="ID236" s="1">
        <v>-7.5966111020303</v>
      </c>
      <c r="IE236" s="1">
        <v>-16.247137541085099</v>
      </c>
      <c r="IF236" s="1">
        <v>-19.3784025705639</v>
      </c>
      <c r="IG236" s="1">
        <v>-6.1999073305062504</v>
      </c>
      <c r="IH236" s="1">
        <v>-7.6222610196567198</v>
      </c>
      <c r="II236" s="1">
        <v>-7.9552804059160902</v>
      </c>
      <c r="IJ236" s="1">
        <v>-29.221081015947799</v>
      </c>
      <c r="IK236" s="1">
        <v>-15.172725206560299</v>
      </c>
      <c r="IL236" s="1">
        <v>-28.750704311552301</v>
      </c>
      <c r="IM236" s="1">
        <v>-7.6099348417026498</v>
      </c>
      <c r="IN236" s="1">
        <v>-18.0211955699097</v>
      </c>
      <c r="IO236" s="1">
        <v>-5.0846646497950303</v>
      </c>
      <c r="IP236" s="1">
        <v>-6.5437591241031603</v>
      </c>
      <c r="IQ236" s="1">
        <v>-24.256360253492101</v>
      </c>
      <c r="IR236" s="1">
        <v>-12.2123387569813</v>
      </c>
      <c r="IS236" s="1">
        <v>-8.5096234619341296</v>
      </c>
      <c r="IT236" s="1">
        <v>-8.1866994495030099</v>
      </c>
      <c r="IU236" s="1">
        <v>-18.204540418989001</v>
      </c>
      <c r="IV236" s="1">
        <v>-2.9141490726211101</v>
      </c>
      <c r="IW236" s="1">
        <v>-13.810492080848499</v>
      </c>
      <c r="IX236" s="1">
        <v>-9.1224690577463701</v>
      </c>
      <c r="IY236" s="1">
        <v>-9.0001808319108001</v>
      </c>
      <c r="IZ236" s="1">
        <v>-10.401056236215499</v>
      </c>
      <c r="JA236" s="1">
        <v>-7.9851823800352397</v>
      </c>
      <c r="JB236" s="1">
        <v>-10.491943752626</v>
      </c>
      <c r="JC236" s="1">
        <v>-9.0887193152291008</v>
      </c>
      <c r="JD236" s="1">
        <v>-15.158939604618199</v>
      </c>
      <c r="JE236" s="1">
        <v>-10.439823619289699</v>
      </c>
      <c r="JF236" s="1">
        <v>-9.0342113071594703</v>
      </c>
      <c r="JG236" s="1">
        <v>-9.5608983979258007</v>
      </c>
      <c r="JH236" s="1">
        <v>-12.595364884850699</v>
      </c>
      <c r="JI236" s="1">
        <v>-5.5232532029160097</v>
      </c>
      <c r="JJ236" s="1">
        <v>-4.2250405636817998</v>
      </c>
      <c r="JK236" s="1">
        <v>-11.7203310468678</v>
      </c>
      <c r="JL236" s="1">
        <v>-13.1404076110703</v>
      </c>
      <c r="JM236" s="1">
        <v>-18.811450154431</v>
      </c>
      <c r="JN236" s="1">
        <v>-4.3821394281786503</v>
      </c>
      <c r="JO236" s="1">
        <v>-11.5379959972515</v>
      </c>
      <c r="JP236" s="1">
        <v>-8.4948723715245098</v>
      </c>
      <c r="JQ236" s="1">
        <v>-19.2037038156571</v>
      </c>
      <c r="JR236" s="1">
        <v>-17.081616378187299</v>
      </c>
      <c r="JS236" s="1">
        <v>-13.358332831077901</v>
      </c>
      <c r="JT236" s="1">
        <v>-4.5587683170893998</v>
      </c>
      <c r="JU236" s="1">
        <v>-12.727327087901299</v>
      </c>
      <c r="JV236" s="1">
        <v>-16.107076246973602</v>
      </c>
      <c r="JW236" s="1">
        <v>-8.7009893879481108</v>
      </c>
      <c r="JX236" s="1">
        <v>-12.4078774480114</v>
      </c>
      <c r="JY236" s="1">
        <v>-12.6947834748615</v>
      </c>
      <c r="JZ236" s="1">
        <v>-15.4476506782432</v>
      </c>
      <c r="KA236" s="1">
        <v>-11.819465476170601</v>
      </c>
      <c r="KB236" s="1">
        <v>-5.4159652292018201</v>
      </c>
      <c r="KC236" s="1">
        <v>-6.9958685214991503</v>
      </c>
      <c r="KD236" s="1">
        <v>-13.1825751021083</v>
      </c>
      <c r="KE236" s="1">
        <v>-18.248448175993001</v>
      </c>
      <c r="KF236" s="1">
        <v>-10.677695970684301</v>
      </c>
      <c r="KG236" s="1">
        <v>-21.784959894879801</v>
      </c>
      <c r="KH236" s="1">
        <v>-18.724024479996999</v>
      </c>
      <c r="KI236" s="1">
        <v>-8.3775390438175101</v>
      </c>
      <c r="KJ236" s="1">
        <v>-4.2115411149764599</v>
      </c>
      <c r="KK236" s="1">
        <v>-1.7814779443224</v>
      </c>
      <c r="KL236" s="1">
        <v>-8.9526164238899106</v>
      </c>
      <c r="KM236" s="1">
        <v>-8.84317306972682</v>
      </c>
      <c r="KN236" s="1">
        <v>-14.7564857604499</v>
      </c>
      <c r="KO236" s="1">
        <v>-13.880181768117099</v>
      </c>
      <c r="KP236" s="1">
        <v>-7.8522995443357502</v>
      </c>
      <c r="KQ236" s="1">
        <v>-9.0232374934129798</v>
      </c>
      <c r="KR236" s="1">
        <v>-17.808928565981699</v>
      </c>
      <c r="KS236" s="1">
        <v>-2.7820071614380302</v>
      </c>
      <c r="KT236" s="1">
        <v>-11.9316628453377</v>
      </c>
      <c r="KU236" s="1">
        <v>-16.9403924004706</v>
      </c>
      <c r="KV236" s="1">
        <v>-6.2694223836852796</v>
      </c>
      <c r="KW236" s="1">
        <v>-15.1063995569602</v>
      </c>
      <c r="KX236" s="1">
        <v>-14.579237696129599</v>
      </c>
      <c r="KY236" s="1">
        <v>-10.348612320566801</v>
      </c>
      <c r="KZ236" s="1">
        <v>-16.387751692482599</v>
      </c>
      <c r="LA236" s="1">
        <v>-15.640828089192601</v>
      </c>
      <c r="LB236" s="1">
        <v>-13.5266399960108</v>
      </c>
      <c r="LC236" s="1">
        <v>-11.6218203373575</v>
      </c>
      <c r="LD236" s="1">
        <v>-4.81559523358177</v>
      </c>
      <c r="LE236" s="1">
        <v>-7.6946299581817401</v>
      </c>
      <c r="LF236" s="1">
        <v>-11.432581851083601</v>
      </c>
      <c r="LG236" s="1">
        <v>-4.8041574029924501</v>
      </c>
      <c r="LH236" s="1">
        <v>-15.577306907788101</v>
      </c>
      <c r="LI236" s="1">
        <v>-11.558966477657499</v>
      </c>
      <c r="LJ236" s="1">
        <v>-7.7287416358302599</v>
      </c>
      <c r="LK236" s="1">
        <v>-7.88963437818561</v>
      </c>
      <c r="LL236" s="1">
        <v>-4.5215965588102698</v>
      </c>
      <c r="LM236" s="1">
        <v>-3.1338824222324302</v>
      </c>
      <c r="LN236" s="1">
        <v>-6.844346628956</v>
      </c>
      <c r="LO236" s="1">
        <v>-11.804234958897499</v>
      </c>
      <c r="LP236" s="1">
        <v>-8.6229538044661105</v>
      </c>
      <c r="LQ236" s="1">
        <v>-4.7846021988976002</v>
      </c>
      <c r="LR236" s="1">
        <v>-20.602017265237901</v>
      </c>
      <c r="LS236" s="1">
        <v>-14.9919335043845</v>
      </c>
      <c r="LT236" s="1">
        <v>-10.968817786174199</v>
      </c>
      <c r="LU236" s="1">
        <v>-8.99136829090512</v>
      </c>
      <c r="LV236" s="1">
        <v>-13.4210096546954</v>
      </c>
      <c r="LW236" s="1">
        <v>-4.8168118654527401</v>
      </c>
      <c r="LX236" s="1">
        <v>-12.0155200317705</v>
      </c>
      <c r="LY236" s="1">
        <v>-14.023670130397401</v>
      </c>
      <c r="LZ236" s="1">
        <v>-31.344862945203701</v>
      </c>
      <c r="MA236" s="1">
        <v>-20.432599336231799</v>
      </c>
      <c r="MB236" s="1">
        <v>-14.8290077245549</v>
      </c>
      <c r="MC236" s="1">
        <v>-9.2321352514681205</v>
      </c>
      <c r="MD236" s="1">
        <v>-20.263598871286899</v>
      </c>
      <c r="ME236" s="1">
        <v>-11.4530643086509</v>
      </c>
      <c r="MF236" s="1">
        <v>-16.520632258538399</v>
      </c>
      <c r="MG236" s="1">
        <v>-4.95036091897083</v>
      </c>
      <c r="MH236" s="1">
        <v>-8.1355547878163996</v>
      </c>
      <c r="MI236" s="1">
        <v>-4.2573654571345099</v>
      </c>
      <c r="MJ236" s="1">
        <v>-18.064741590286602</v>
      </c>
      <c r="MK236" s="1">
        <v>-17.3409030116445</v>
      </c>
      <c r="ML236" s="1">
        <v>-10.825911462689501</v>
      </c>
      <c r="MM236" s="1">
        <v>-3.9623617078534599</v>
      </c>
      <c r="MN236" s="1">
        <v>-14.0719588745057</v>
      </c>
      <c r="MO236" s="1">
        <v>-4.0981129059889296</v>
      </c>
      <c r="MP236" s="1">
        <v>-8.8787688277485302</v>
      </c>
      <c r="MQ236" s="1">
        <v>-17.640952275825899</v>
      </c>
      <c r="MR236" s="1">
        <v>-6.4261698703708703</v>
      </c>
      <c r="MS236" s="1">
        <v>-9.2504684080180102</v>
      </c>
      <c r="MT236" s="1">
        <v>-8.9290832321769908</v>
      </c>
      <c r="MU236" s="1">
        <v>-6.9065672301769299</v>
      </c>
      <c r="MV236" s="1">
        <v>-11.435581165468101</v>
      </c>
      <c r="MW236" s="1">
        <v>-4.44026043512096</v>
      </c>
      <c r="MX236" s="1">
        <v>-7.1351772057971603</v>
      </c>
      <c r="MY236" s="1">
        <v>-8.6334368393971808</v>
      </c>
      <c r="MZ236" s="1">
        <v>-17.690885055969598</v>
      </c>
      <c r="NA236" s="1">
        <v>-20.903994028336299</v>
      </c>
      <c r="NB236" s="1">
        <v>-14.8879224498822</v>
      </c>
      <c r="NC236" s="1">
        <v>-7.3740359701667701</v>
      </c>
      <c r="ND236" s="1">
        <v>-10.668682001094499</v>
      </c>
      <c r="NE236" s="1">
        <v>-16.813847612646001</v>
      </c>
      <c r="NF236" s="1">
        <v>-4.0326011568401201</v>
      </c>
      <c r="NG236" s="1">
        <v>-10.447143577096901</v>
      </c>
      <c r="NH236" s="1">
        <v>-2.9645186401872099</v>
      </c>
      <c r="NI236" s="1">
        <v>-28.491319541916798</v>
      </c>
      <c r="NJ236" s="1">
        <v>-21.114573298132701</v>
      </c>
      <c r="NK236" s="1">
        <v>-11.805935764233899</v>
      </c>
      <c r="NL236" s="1">
        <v>-14.3918738437567</v>
      </c>
      <c r="NM236" s="1">
        <v>-10.172199245682799</v>
      </c>
      <c r="NN236" s="1">
        <v>-8.85594614959391</v>
      </c>
      <c r="NO236" s="1">
        <v>-10.2397216269402</v>
      </c>
      <c r="NP236" s="1">
        <v>-31.972087442362</v>
      </c>
      <c r="NQ236" s="1">
        <v>-17.536218360976601</v>
      </c>
      <c r="NR236" s="1">
        <v>-14.4942866913948</v>
      </c>
      <c r="NS236" s="1">
        <v>-6.4883356280126101</v>
      </c>
      <c r="NT236" s="1">
        <v>-18.874858424671501</v>
      </c>
      <c r="NU236" s="1">
        <v>-2.9010940435288202</v>
      </c>
      <c r="NV236" s="1">
        <v>-14.7534150874624</v>
      </c>
      <c r="NW236" s="1">
        <v>-7.4688101212326199</v>
      </c>
      <c r="NX236" s="1">
        <v>-15.8733950428841</v>
      </c>
      <c r="NY236" s="1">
        <v>-5.6399244332215499</v>
      </c>
      <c r="NZ236" s="1">
        <v>-13.0732050294754</v>
      </c>
      <c r="OA236" s="1">
        <v>-3.2758528662697302</v>
      </c>
      <c r="OB236" s="1">
        <v>-12.845461361772999</v>
      </c>
      <c r="OC236" s="1">
        <v>-4.6074120739925801</v>
      </c>
      <c r="OD236" s="1">
        <v>-8.3904477196073497</v>
      </c>
      <c r="OE236" s="1">
        <v>-14.819095612511701</v>
      </c>
      <c r="OF236" s="1">
        <v>-9.5050197362129705</v>
      </c>
      <c r="OG236" s="1">
        <v>-13.7556380934169</v>
      </c>
      <c r="OH236" s="1">
        <v>-14.3307711583263</v>
      </c>
      <c r="OI236" s="1">
        <v>-15.3413255270167</v>
      </c>
      <c r="OJ236" s="1">
        <v>-19.893775338684801</v>
      </c>
      <c r="OK236" s="1">
        <v>-9.5228651588262192</v>
      </c>
      <c r="OL236" s="1">
        <v>-7.9430797087524398</v>
      </c>
      <c r="OM236" s="1">
        <v>-10.2530979271568</v>
      </c>
      <c r="ON236" s="1">
        <v>-9.4595976571267801</v>
      </c>
      <c r="OO236" s="1">
        <v>-7.8167857309928497</v>
      </c>
      <c r="OP236" s="1">
        <v>-6.42163557337852</v>
      </c>
      <c r="OQ236" s="1">
        <v>-11.1100041118794</v>
      </c>
      <c r="OR236" s="1">
        <v>-6.9870514268943698</v>
      </c>
      <c r="OS236" s="1">
        <v>-11.266971676838899</v>
      </c>
      <c r="OT236" s="1">
        <v>-8.96851155219926</v>
      </c>
      <c r="OU236" s="1">
        <v>-5.4211254136605502</v>
      </c>
      <c r="OV236" s="1">
        <v>-12.9590687111605</v>
      </c>
      <c r="OW236" s="1">
        <v>-9.8019964937748192</v>
      </c>
      <c r="OX236" s="1">
        <v>-8.6365363076575896</v>
      </c>
      <c r="OY236" s="1">
        <v>-18.039238748485701</v>
      </c>
      <c r="OZ236" s="1">
        <v>-11.859150039011</v>
      </c>
      <c r="PA236" s="1">
        <v>-13.2788102921076</v>
      </c>
      <c r="PB236" s="1">
        <v>-8.8197965588053098</v>
      </c>
      <c r="PC236" s="1">
        <v>-2.8458951263788199</v>
      </c>
      <c r="PD236" s="1">
        <v>-11.856319508892801</v>
      </c>
      <c r="PE236" s="1">
        <v>-22.839658268093</v>
      </c>
      <c r="PF236" s="1">
        <v>-6.4428014783811696</v>
      </c>
      <c r="PG236" s="1">
        <v>-11.6037980702482</v>
      </c>
      <c r="PH236" s="1">
        <v>-8.7968757457691105</v>
      </c>
      <c r="PI236" s="1">
        <v>-23.0386608047016</v>
      </c>
      <c r="PJ236" s="1">
        <v>-6.5979617606535301</v>
      </c>
      <c r="PK236" s="1">
        <v>-15.0769238596758</v>
      </c>
      <c r="PL236" s="1">
        <v>-12.489424244875501</v>
      </c>
      <c r="PM236" s="1">
        <v>-11.372508838277801</v>
      </c>
      <c r="PN236" s="1">
        <v>-2.8783119735900602</v>
      </c>
      <c r="PO236" s="1">
        <v>-9.7726615174027192</v>
      </c>
      <c r="PP236" s="1">
        <v>-21.9570515853678</v>
      </c>
      <c r="PQ236" s="1">
        <v>-8.1729961175174104</v>
      </c>
      <c r="PR236" s="1">
        <v>-18.4289207809427</v>
      </c>
      <c r="PS236" s="1">
        <v>-1.8415817146548601</v>
      </c>
      <c r="PT236" s="1">
        <v>-3.5888617029263501</v>
      </c>
      <c r="PU236" s="1">
        <v>-12.4595148670819</v>
      </c>
      <c r="PV236" s="1">
        <v>-2.7952218032783902</v>
      </c>
      <c r="PW236" s="1">
        <v>-8.3142335052775405</v>
      </c>
      <c r="PX236" s="1">
        <v>-12.3417998443985</v>
      </c>
      <c r="PY236" s="1">
        <v>-12.4974304078813</v>
      </c>
      <c r="PZ236" s="1">
        <v>-16.646723462369501</v>
      </c>
      <c r="QA236" s="1">
        <v>-1.73835795591444</v>
      </c>
      <c r="QB236" s="1">
        <v>-5.0881196588781599</v>
      </c>
      <c r="QC236" s="1">
        <v>-9.78481112381834</v>
      </c>
      <c r="QD236" s="1">
        <v>-16.258846446212299</v>
      </c>
      <c r="QE236" s="1">
        <v>-8.28672052364848</v>
      </c>
      <c r="QF236" s="1">
        <v>-14.528843357479399</v>
      </c>
      <c r="QG236" s="1">
        <v>-22.810672561675201</v>
      </c>
      <c r="QH236" s="1">
        <v>-8.0896997338346104</v>
      </c>
      <c r="QI236" s="1">
        <v>-7.5643389835404102</v>
      </c>
      <c r="QJ236" s="1">
        <v>-7.2365622854951299</v>
      </c>
      <c r="QK236" s="1">
        <v>-5.3370709094107802</v>
      </c>
      <c r="QL236" s="1">
        <v>-9.1831061623084302</v>
      </c>
      <c r="QM236" s="1">
        <v>-6.0098258284500599</v>
      </c>
      <c r="QN236" s="1">
        <v>-18.170962939783699</v>
      </c>
      <c r="QO236" s="1">
        <v>-15.101004396849801</v>
      </c>
      <c r="QP236" s="1">
        <v>-24.320239912829301</v>
      </c>
      <c r="QQ236" s="1">
        <v>-5.3129941111771997</v>
      </c>
      <c r="QR236" s="1">
        <v>-10.329086108375799</v>
      </c>
      <c r="QS236" s="1">
        <v>-9.8427143870252696</v>
      </c>
      <c r="QT236" s="1">
        <v>-6.8877421747210104</v>
      </c>
      <c r="QU236" s="1">
        <v>-22.171602273684002</v>
      </c>
      <c r="QV236" s="1">
        <v>-15.592410702428401</v>
      </c>
      <c r="QW236" s="1">
        <v>-10.7139479994749</v>
      </c>
      <c r="QX236" s="1">
        <v>-26.6124936065813</v>
      </c>
      <c r="QY236" s="1">
        <v>-11.1392442166806</v>
      </c>
      <c r="QZ236" s="1">
        <v>-14.5165318961935</v>
      </c>
      <c r="RA236" s="1">
        <v>-13.280637282708801</v>
      </c>
      <c r="RB236" s="1">
        <v>-4.92172920871801</v>
      </c>
      <c r="RC236" s="1">
        <v>-13.5322793486934</v>
      </c>
      <c r="RD236" s="1">
        <v>-4.4917146897910802</v>
      </c>
      <c r="RE236" s="1">
        <v>-5.0929707115249396</v>
      </c>
      <c r="RF236" s="1">
        <v>-9.1653944265852694</v>
      </c>
      <c r="RG236" s="1">
        <v>-10.7523701271673</v>
      </c>
      <c r="RH236" s="1">
        <v>-6.8012846410798904</v>
      </c>
      <c r="RI236" s="1">
        <v>-10.788376892577199</v>
      </c>
      <c r="RJ236" s="1">
        <v>-12.902421901866299</v>
      </c>
      <c r="RK236" s="1">
        <v>-13.3156886182681</v>
      </c>
      <c r="RL236" s="1">
        <v>-9.2945988733561098</v>
      </c>
      <c r="RM236" s="1">
        <v>-9.6773057501354494</v>
      </c>
      <c r="RN236" s="1">
        <v>-11.8636037560356</v>
      </c>
      <c r="RO236" s="1">
        <v>-7.86818367720835</v>
      </c>
      <c r="RP236" s="1">
        <v>-15.6727518586536</v>
      </c>
      <c r="RQ236" s="1">
        <v>-2.1652975802675201</v>
      </c>
      <c r="RR236" s="1">
        <v>-12.560771349787</v>
      </c>
      <c r="RS236" s="1">
        <v>-6.7823367758696502</v>
      </c>
      <c r="RT236" s="1">
        <v>-9.6787710560410893</v>
      </c>
      <c r="RU236" s="1">
        <v>-3.0232266108952199</v>
      </c>
      <c r="RV236" s="1">
        <v>-7.71038777582649</v>
      </c>
      <c r="RW236" s="1">
        <v>-20.496199883810501</v>
      </c>
      <c r="RX236" s="1">
        <v>-7.50010080276203</v>
      </c>
      <c r="RY236" s="1">
        <v>-8.9882160722706299</v>
      </c>
      <c r="RZ236" s="1">
        <v>-6.8596274863629398</v>
      </c>
      <c r="SA236" s="1">
        <v>-7.5602674187122698</v>
      </c>
      <c r="SB236" s="1">
        <v>-4.9164625439044602</v>
      </c>
      <c r="SC236" s="1">
        <v>-9.4222464372037997</v>
      </c>
      <c r="SD236" s="1">
        <v>-18.558212232377102</v>
      </c>
      <c r="SE236" s="1">
        <v>-4.2906586609396102</v>
      </c>
      <c r="SF236" s="1">
        <v>-12.2359399163524</v>
      </c>
      <c r="SG236" s="1">
        <v>-12.7316484381578</v>
      </c>
      <c r="SH236" s="1">
        <v>-5.06137938709296</v>
      </c>
      <c r="SI236" s="1">
        <v>-37.297467500406803</v>
      </c>
      <c r="SJ236" s="1">
        <v>-5.0303205230787</v>
      </c>
      <c r="SK236" s="1">
        <v>-7.0393177511154796</v>
      </c>
      <c r="SL236" s="1">
        <v>-12.590984483353299</v>
      </c>
      <c r="SM236" s="1">
        <v>-11.3543737462008</v>
      </c>
      <c r="SN236" s="1">
        <v>-9.3930795495436108</v>
      </c>
      <c r="SO236" s="1">
        <v>-11.3296374715321</v>
      </c>
      <c r="SP236" s="1">
        <v>-12.741620047225901</v>
      </c>
      <c r="SQ236" s="1">
        <v>-8.4874797647690094</v>
      </c>
      <c r="SR236" s="1">
        <v>-6.0070756561012502</v>
      </c>
      <c r="SS236" s="1">
        <v>-20.3363064361486</v>
      </c>
      <c r="ST236" s="1">
        <v>-4.6486257126499</v>
      </c>
      <c r="SU236" s="1">
        <v>-6.8175684798798697</v>
      </c>
      <c r="SV236" s="1">
        <v>-9.8309578010817198</v>
      </c>
      <c r="SW236" s="1">
        <v>-7.6366491570169899</v>
      </c>
      <c r="SX236" s="1">
        <v>-10.1208802715964</v>
      </c>
      <c r="SY236" s="1">
        <v>-18.4047298492724</v>
      </c>
      <c r="SZ236" s="1">
        <v>-7.3644143667052901</v>
      </c>
      <c r="TA236" s="1">
        <v>-24.154041551421301</v>
      </c>
      <c r="TB236" s="1">
        <v>-10.376418595630099</v>
      </c>
      <c r="TC236" s="1">
        <v>-10.579955263384701</v>
      </c>
      <c r="TD236" s="1">
        <v>-2.63220833429247</v>
      </c>
      <c r="TE236" s="1">
        <v>-6.0908057066303298</v>
      </c>
      <c r="TF236" s="1">
        <v>-11.534786514672399</v>
      </c>
      <c r="TG236" s="1">
        <v>-9.5421470347518795</v>
      </c>
      <c r="TH236" s="1">
        <v>-15.3251847227029</v>
      </c>
      <c r="TI236" s="1">
        <v>-5.9001569996438796</v>
      </c>
      <c r="TJ236" s="1">
        <v>-17.6579632592635</v>
      </c>
      <c r="TK236" s="1">
        <v>-0.39891253215378703</v>
      </c>
      <c r="TL236" s="1">
        <v>-11.394838541252501</v>
      </c>
      <c r="TM236" s="1">
        <v>-14.3623322221029</v>
      </c>
      <c r="TN236" s="1">
        <v>-8.9457652980689808</v>
      </c>
      <c r="TO236" s="1">
        <v>-2.21474257342265</v>
      </c>
      <c r="TP236" s="1">
        <v>-9.05608293730055</v>
      </c>
      <c r="TQ236" s="1">
        <v>-3.4879353759841099</v>
      </c>
      <c r="TR236" s="1">
        <v>-7.0999952974868599</v>
      </c>
      <c r="TS236" s="1">
        <v>-5.37165747492213</v>
      </c>
      <c r="TT236" s="1">
        <v>-20.5628698516628</v>
      </c>
      <c r="TU236" s="1">
        <v>-24.8786908923529</v>
      </c>
      <c r="TV236" s="1">
        <v>-9.9537569540977096</v>
      </c>
      <c r="TW236" s="1">
        <v>-24.0931437526894</v>
      </c>
      <c r="TX236" s="1">
        <v>-15.9493404346586</v>
      </c>
      <c r="TY236" s="1">
        <v>-17.262464849506799</v>
      </c>
      <c r="TZ236" s="1">
        <v>-4.9264560184447301</v>
      </c>
      <c r="UA236" s="1">
        <v>-11.047350308789399</v>
      </c>
      <c r="UB236" s="1">
        <v>-9.2496661616263207</v>
      </c>
      <c r="UC236" s="1">
        <v>-15.002186884184001</v>
      </c>
      <c r="UD236" s="1">
        <v>-13.6592688751442</v>
      </c>
      <c r="UE236" s="1">
        <v>-7.2869655912047104</v>
      </c>
      <c r="UF236" s="1">
        <v>-28.8991441137713</v>
      </c>
      <c r="UG236" s="1">
        <v>-7.5089454383409899</v>
      </c>
      <c r="UH236" s="1">
        <v>-6.7636808472614103</v>
      </c>
      <c r="UI236" s="1">
        <v>-6.4355462904740097</v>
      </c>
      <c r="UJ236" s="1">
        <v>-14.1005406284345</v>
      </c>
      <c r="UK236" s="1">
        <v>-4.729264314511</v>
      </c>
      <c r="UL236" s="1">
        <v>-18.118777275319399</v>
      </c>
      <c r="UM236" s="1">
        <v>-31.599244146198501</v>
      </c>
      <c r="UN236" s="1">
        <v>-5.98915314585778</v>
      </c>
      <c r="UO236" s="1">
        <v>-10.3523887565641</v>
      </c>
      <c r="UP236" s="1">
        <v>-8.9137957746685306</v>
      </c>
      <c r="UQ236" s="1">
        <v>-5.2179713051186498</v>
      </c>
      <c r="UR236" s="1">
        <v>-12.487501120629799</v>
      </c>
      <c r="US236" s="1">
        <v>-12.478835769458801</v>
      </c>
      <c r="UT236" s="1">
        <v>-7.8094538631594101</v>
      </c>
      <c r="UU236" s="1">
        <v>-22.028898584850001</v>
      </c>
      <c r="UV236" s="1">
        <v>-5.2682438318418896</v>
      </c>
      <c r="UW236" s="1">
        <v>-5.8983852275497997</v>
      </c>
      <c r="UX236" s="1">
        <v>-5.10405732852192</v>
      </c>
      <c r="UY236" s="1">
        <v>-17.454223009792099</v>
      </c>
      <c r="UZ236" s="1">
        <v>-17.891923476840301</v>
      </c>
      <c r="VA236" s="1">
        <v>-8.4172142679759396</v>
      </c>
      <c r="VB236" s="1">
        <v>-12.399165084547199</v>
      </c>
      <c r="VC236" s="1">
        <v>-8.0890013308294595</v>
      </c>
      <c r="VD236" s="1">
        <v>-15.9307472497234</v>
      </c>
      <c r="VE236" s="1">
        <v>-11.584519188851001</v>
      </c>
      <c r="VF236" s="1">
        <v>-6.7452833242438697</v>
      </c>
      <c r="VG236" s="1">
        <v>-1.9145879231804499</v>
      </c>
      <c r="VH236" s="1">
        <v>-4.7482493025720203</v>
      </c>
      <c r="VI236" s="1">
        <v>-8.3173571217445197</v>
      </c>
      <c r="VJ236" s="1">
        <v>-18.958687055178601</v>
      </c>
      <c r="VK236" s="1">
        <v>-5.03537343281209</v>
      </c>
      <c r="VL236" s="1">
        <v>-7.11988137621492</v>
      </c>
      <c r="VM236" s="1">
        <v>-5.2017610340284897</v>
      </c>
      <c r="VN236" s="1">
        <v>-26.231848684562301</v>
      </c>
      <c r="VO236" s="1">
        <v>-14.9786914040781</v>
      </c>
      <c r="VP236" s="1">
        <v>-8.6860350955397791</v>
      </c>
      <c r="VQ236" s="1">
        <v>-1.3336280809668599</v>
      </c>
      <c r="VR236" s="1">
        <v>-22.567660013023101</v>
      </c>
      <c r="VS236" s="1">
        <v>-10.4333901373502</v>
      </c>
      <c r="VT236" s="1">
        <v>-12.2284283645904</v>
      </c>
      <c r="VU236" s="1">
        <v>-10.643256649449899</v>
      </c>
      <c r="VV236" s="1">
        <v>-13.635655186586201</v>
      </c>
      <c r="VW236" s="1">
        <v>-3.8055305461157301</v>
      </c>
      <c r="VX236" s="1">
        <v>-8.4581328383265202</v>
      </c>
      <c r="VY236" s="1">
        <v>-16.099659512782999</v>
      </c>
      <c r="VZ236" s="1">
        <v>-22.1907756440438</v>
      </c>
      <c r="WA236" s="1">
        <v>-18.626500317370699</v>
      </c>
      <c r="WB236" s="1">
        <v>-10.170025312393101</v>
      </c>
      <c r="WC236" s="1">
        <v>-5.5689722688590901</v>
      </c>
      <c r="WD236" s="1">
        <v>-4.53963371327833</v>
      </c>
      <c r="WE236" s="1">
        <v>-5.3604776906014102</v>
      </c>
      <c r="WF236" s="1">
        <v>-21.224848568765399</v>
      </c>
      <c r="WG236" s="1">
        <v>-7.9093080242212501</v>
      </c>
      <c r="WH236" s="1">
        <v>-6.2379589925183199</v>
      </c>
      <c r="WI236" s="1">
        <v>-5.5919329030761302</v>
      </c>
      <c r="WJ236" s="1">
        <v>-30.734297104339799</v>
      </c>
      <c r="WK236" s="1">
        <v>-11.353072130374199</v>
      </c>
      <c r="WL236" s="1">
        <v>-7.6240722777007504</v>
      </c>
      <c r="WM236" s="1">
        <v>-7.8783844073878697</v>
      </c>
      <c r="WN236" s="1">
        <v>-8.4669282446410801</v>
      </c>
      <c r="WO236" s="1">
        <v>-9.6949901842691304</v>
      </c>
      <c r="WP236" s="1">
        <v>-10.7528917599336</v>
      </c>
      <c r="WQ236" s="1">
        <v>-10.521343641941201</v>
      </c>
      <c r="WR236" s="1">
        <v>-2.5175756341583599</v>
      </c>
      <c r="WS236" s="1">
        <v>-10.2342908367169</v>
      </c>
      <c r="WT236" s="1">
        <v>-15.1217238672621</v>
      </c>
      <c r="WU236" s="1">
        <v>-6.7304727426572102</v>
      </c>
      <c r="WV236" s="1">
        <v>-9.1542434586349906</v>
      </c>
      <c r="WW236" s="1">
        <v>-5.7417529725711596</v>
      </c>
      <c r="WX236" s="1">
        <v>-6.5821622658842198</v>
      </c>
      <c r="WY236" s="1">
        <v>-7.6271696924435197</v>
      </c>
      <c r="WZ236" s="1">
        <v>-5.69138773762936</v>
      </c>
      <c r="XA236" s="1">
        <v>-9.9607690299538394</v>
      </c>
      <c r="XB236" s="1">
        <v>-7.3695393160964198</v>
      </c>
      <c r="XC236" s="1">
        <v>-4.9643548858387296</v>
      </c>
      <c r="XD236" s="1">
        <v>-2.9209321222558899</v>
      </c>
      <c r="XE236" s="1">
        <v>-14.8810247772276</v>
      </c>
      <c r="XF236" s="1">
        <v>-8.2354368324082294</v>
      </c>
      <c r="XG236" s="1">
        <v>-13.446164859541501</v>
      </c>
      <c r="XH236" s="1">
        <v>-14.8014545584037</v>
      </c>
      <c r="XI236" s="1">
        <v>-20.8829904243232</v>
      </c>
      <c r="XJ236" s="1">
        <v>-14.9271078403813</v>
      </c>
      <c r="XK236" s="1">
        <v>-9.6866741437761696</v>
      </c>
      <c r="XL236" s="1">
        <v>-10.4644035289384</v>
      </c>
      <c r="XM236" s="1">
        <v>-7.82909272684262</v>
      </c>
      <c r="XN236" s="1">
        <v>-7.3342867960704998</v>
      </c>
      <c r="XO236" s="1">
        <v>-5.9828869978360597</v>
      </c>
      <c r="XP236" s="1">
        <v>-3.70648290673304</v>
      </c>
      <c r="XQ236" s="1">
        <v>-15.1047052850691</v>
      </c>
      <c r="XR236" s="1">
        <v>-14.876020897318501</v>
      </c>
      <c r="XS236" s="1">
        <v>-7.9571815314665999</v>
      </c>
      <c r="XT236" s="1">
        <v>-8.8912792397714799</v>
      </c>
      <c r="XU236" s="1">
        <v>-4.5946710945608498</v>
      </c>
      <c r="XV236" s="1">
        <v>-10.552686703841299</v>
      </c>
      <c r="XW236" s="1">
        <v>-18.925662892483501</v>
      </c>
      <c r="XX236" s="1">
        <v>-21.0392404174269</v>
      </c>
      <c r="XY236" s="1">
        <v>-5.5346134959636704</v>
      </c>
      <c r="XZ236" s="1">
        <v>-7.3199902608840004</v>
      </c>
      <c r="YA236" s="1">
        <v>-14.974292153425401</v>
      </c>
      <c r="YB236" s="1">
        <v>-13.2398868802889</v>
      </c>
      <c r="YC236" s="1">
        <v>-13.451085888742901</v>
      </c>
      <c r="YD236" s="1">
        <v>-7.6391127597226198</v>
      </c>
      <c r="YE236" s="1">
        <v>-11.9839230035863</v>
      </c>
      <c r="YF236" s="1">
        <v>-16.6107809954019</v>
      </c>
      <c r="YG236" s="1">
        <v>-3.6963043640793698</v>
      </c>
      <c r="YH236" s="1">
        <v>-14.077895443880101</v>
      </c>
      <c r="YI236" s="1">
        <v>-7.2783166567345203</v>
      </c>
      <c r="YJ236" s="1">
        <v>-15.587491239255</v>
      </c>
      <c r="YK236" s="1">
        <v>-18.577252187870101</v>
      </c>
      <c r="YL236" s="1">
        <v>-8.1211695996076703</v>
      </c>
      <c r="YM236" s="1">
        <v>-9.9990978049871995</v>
      </c>
      <c r="YN236" s="1">
        <v>-9.5758796847496797</v>
      </c>
      <c r="YO236" s="1">
        <v>-18.0769508081579</v>
      </c>
      <c r="YP236" s="1">
        <v>-3.86376963226797</v>
      </c>
      <c r="YQ236" s="1">
        <v>-15.1456678451498</v>
      </c>
      <c r="YR236" s="1">
        <v>-6.0921317497043797</v>
      </c>
      <c r="YS236" s="1">
        <v>-12.257316552206399</v>
      </c>
      <c r="YT236" s="1">
        <v>-11.868501699895001</v>
      </c>
      <c r="YU236" s="1">
        <v>-9.0380089171593703</v>
      </c>
      <c r="YV236" s="1">
        <v>-5.8127107670009401</v>
      </c>
      <c r="YW236" s="1">
        <v>-8.1686380514217696</v>
      </c>
      <c r="YX236" s="1">
        <v>-8.1479909068567107</v>
      </c>
      <c r="YY236" s="1">
        <v>-11.9500945960549</v>
      </c>
      <c r="YZ236" s="1">
        <v>-11.7454007402642</v>
      </c>
      <c r="ZA236" s="1">
        <v>-19.087918365042</v>
      </c>
      <c r="ZB236" s="1">
        <v>-2.5100484671654901</v>
      </c>
      <c r="ZC236" s="1">
        <v>-9.5128803274977791</v>
      </c>
      <c r="ZD236" s="1">
        <v>-4.7471590081418897</v>
      </c>
      <c r="ZE236" s="1">
        <v>-6.6642069115621902</v>
      </c>
      <c r="ZF236" s="1">
        <v>-6.7213799252653299</v>
      </c>
      <c r="ZG236" s="1">
        <v>-13.885355864190499</v>
      </c>
      <c r="ZH236" s="1">
        <v>-6.0978812449580699</v>
      </c>
      <c r="ZI236" s="1">
        <v>-9.5805090281083096</v>
      </c>
      <c r="ZJ236" s="1">
        <v>-3.4954252209957399</v>
      </c>
      <c r="ZK236" s="1">
        <v>-10.189444446153599</v>
      </c>
      <c r="ZL236" s="1">
        <v>-10.995698214253499</v>
      </c>
      <c r="ZM236" s="1">
        <v>-17.0650538219938</v>
      </c>
      <c r="ZN236" s="1">
        <v>-6.8228368742515499</v>
      </c>
      <c r="ZO236" s="1">
        <v>-12.420659673157701</v>
      </c>
      <c r="ZP236" s="1">
        <v>-16.739504225255999</v>
      </c>
      <c r="ZQ236" s="1">
        <v>-6.0820925404497101</v>
      </c>
      <c r="ZR236" s="1">
        <v>-11.8883628527678</v>
      </c>
      <c r="ZS236" s="1">
        <v>-8.8508281911356903</v>
      </c>
      <c r="ZT236" s="1">
        <v>-13.031068545941</v>
      </c>
      <c r="ZU236" s="1">
        <v>-12.275735738226</v>
      </c>
      <c r="ZV236" s="1">
        <v>-11.8952524492774</v>
      </c>
      <c r="ZW236" s="1">
        <v>-6.3717035730098504</v>
      </c>
      <c r="ZX236" s="1">
        <v>-16.662145311575099</v>
      </c>
      <c r="ZY236" s="1">
        <v>-2.6521186492730102</v>
      </c>
      <c r="ZZ236" s="1">
        <v>-10.478511181542601</v>
      </c>
      <c r="AAA236" s="1">
        <v>-9.6643772340211207</v>
      </c>
      <c r="AAB236" s="1">
        <v>-4.5132673434868904</v>
      </c>
      <c r="AAC236" s="1">
        <v>-13.309893290287199</v>
      </c>
      <c r="AAD236" s="1">
        <v>-16.372090182884499</v>
      </c>
      <c r="AAE236" s="1">
        <v>-7.8810397924834801</v>
      </c>
      <c r="AAF236" s="1">
        <v>-12.6085239579134</v>
      </c>
      <c r="AAG236" s="1">
        <v>-8.1590529033328796</v>
      </c>
      <c r="AAH236" s="1">
        <v>-15.775344022742599</v>
      </c>
      <c r="AAI236" s="1">
        <v>-9.4587340968068094</v>
      </c>
      <c r="AAJ236" s="1">
        <v>-9.0123941084636403</v>
      </c>
      <c r="AAK236" s="1">
        <v>-13.7916649595018</v>
      </c>
      <c r="AAL236" s="1">
        <v>-4.0338974805751198</v>
      </c>
      <c r="AAM236" s="1">
        <v>-12.282875421378</v>
      </c>
      <c r="AAN236" s="1">
        <v>-8.59814932769976</v>
      </c>
      <c r="AAO236" s="1">
        <v>-8.6974128000702002</v>
      </c>
      <c r="AAP236" s="1">
        <v>-16.065089747562599</v>
      </c>
      <c r="AAQ236" s="1">
        <v>-8.8180775840096697</v>
      </c>
      <c r="AAR236" s="1">
        <v>-8.6550345771085198</v>
      </c>
      <c r="AAS236" s="1">
        <v>-5.7471900486519596</v>
      </c>
      <c r="AAT236" s="1">
        <v>-14.4857668470608</v>
      </c>
      <c r="AAU236" s="1">
        <v>-9.8250817081590807</v>
      </c>
      <c r="AAV236" s="1">
        <v>-4.3661243619465901</v>
      </c>
      <c r="AAW236" s="1">
        <v>-11.012227425827099</v>
      </c>
      <c r="AAX236" s="1">
        <v>-9.8830888691313703</v>
      </c>
      <c r="AAY236" s="1">
        <v>-11.330384593433999</v>
      </c>
      <c r="AAZ236" s="1">
        <v>-7.6589992455281504</v>
      </c>
      <c r="ABA236" s="1">
        <v>-4.4054316419539798</v>
      </c>
      <c r="ABB236" s="1">
        <v>-14.8330606223227</v>
      </c>
      <c r="ABC236" s="1">
        <v>-13.0069227486663</v>
      </c>
      <c r="ABD236" s="1">
        <v>-4.9303769457779101</v>
      </c>
      <c r="ABE236" s="1">
        <v>-26.452886559447599</v>
      </c>
      <c r="ABF236" s="1">
        <v>-12.937841099171999</v>
      </c>
      <c r="ABG236" s="1">
        <v>-12.450824514712799</v>
      </c>
      <c r="ABH236" s="1">
        <v>-11.800647522156201</v>
      </c>
      <c r="ABI236" s="1">
        <v>-10.190468294181199</v>
      </c>
      <c r="ABJ236" s="1">
        <v>-9.1359391958776008</v>
      </c>
      <c r="ABK236" s="1">
        <v>-15.7689444496354</v>
      </c>
      <c r="ABL236" s="1">
        <v>-16.788575392172099</v>
      </c>
      <c r="ABM236" s="1">
        <v>-3.01334762879705</v>
      </c>
      <c r="ABN236" s="1">
        <v>-3.6716603105057</v>
      </c>
      <c r="ABO236" s="1">
        <v>-7.9449806422789804</v>
      </c>
      <c r="ABP236" s="1">
        <v>-7.5281618068494804</v>
      </c>
      <c r="ABQ236" s="1">
        <v>-9.4708595837863605</v>
      </c>
      <c r="ABR236" s="1">
        <v>-8.0004646791727492</v>
      </c>
      <c r="ABS236" s="1">
        <v>-2.9617589482990399</v>
      </c>
      <c r="ABT236" s="1">
        <v>-5.1432777444061104</v>
      </c>
      <c r="ABU236" s="1">
        <v>-8.5850069910007107</v>
      </c>
      <c r="ABV236" s="1">
        <v>-5.51097738541191</v>
      </c>
      <c r="ABW236" s="1">
        <v>-10.624025649991101</v>
      </c>
      <c r="ABX236" s="1">
        <v>-6.5716189729800796</v>
      </c>
      <c r="ABY236" s="1">
        <v>-12.0794179396175</v>
      </c>
      <c r="ABZ236" s="1">
        <v>-8.3873661107208797</v>
      </c>
      <c r="ACA236" s="1">
        <v>-15.9044799474222</v>
      </c>
      <c r="ACB236" s="1">
        <v>-5.7008110013406403</v>
      </c>
      <c r="ACC236" s="1">
        <v>-40.091207246290999</v>
      </c>
      <c r="ACD236" s="1">
        <v>-7.2392460033986197</v>
      </c>
      <c r="ACE236" s="1">
        <v>-9.9060788986567196</v>
      </c>
      <c r="ACF236" s="1">
        <v>-9.08041228441712</v>
      </c>
      <c r="ACG236" s="1">
        <v>-9.4196867333239105</v>
      </c>
      <c r="ACH236" s="1">
        <v>-10.853280988979799</v>
      </c>
      <c r="ACI236" s="1">
        <v>-18.1516950336142</v>
      </c>
      <c r="ACJ236" s="1">
        <v>-8.0448333796932996</v>
      </c>
      <c r="ACK236" s="1">
        <v>-13.901224014653801</v>
      </c>
      <c r="ACL236" s="1">
        <v>-20.750529630123999</v>
      </c>
      <c r="ACM236" s="1">
        <v>-5.7479646094510901</v>
      </c>
      <c r="ACN236" s="1">
        <v>-4.3619620238742698</v>
      </c>
      <c r="ACO236" s="1">
        <v>-4.5430149056037399</v>
      </c>
      <c r="ACP236" s="1">
        <v>-11.4710451855575</v>
      </c>
      <c r="ACQ236" s="1">
        <v>-10.0249105431442</v>
      </c>
      <c r="ACR236" s="1">
        <v>-13.6150642259837</v>
      </c>
      <c r="ACS236" s="1">
        <v>-15.008805440690599</v>
      </c>
      <c r="ACT236" s="1">
        <v>-4.1002586499742799</v>
      </c>
      <c r="ACU236" s="1">
        <v>-12.433130528647601</v>
      </c>
      <c r="ACV236" s="1">
        <v>-8.2637967622077309</v>
      </c>
      <c r="ACW236" s="1">
        <v>-12.713050648471301</v>
      </c>
      <c r="ACX236" s="1">
        <v>-2.8453939129838699</v>
      </c>
      <c r="ACY236" s="1">
        <v>-3.8872944128378002</v>
      </c>
      <c r="ACZ236" s="1">
        <v>-5.2276256798604397</v>
      </c>
      <c r="ADA236" s="1">
        <v>-12.8535597694082</v>
      </c>
      <c r="ADB236" s="1">
        <v>-17.587770728426499</v>
      </c>
      <c r="ADC236" s="1">
        <v>-11.169550688754599</v>
      </c>
      <c r="ADD236" s="1">
        <v>-6.7679906074032496</v>
      </c>
      <c r="ADE236" s="1">
        <v>-7.57223432602333</v>
      </c>
      <c r="ADF236" s="1">
        <v>-16.153282208099</v>
      </c>
      <c r="ADG236" s="1">
        <v>-12.9081376308892</v>
      </c>
      <c r="ADH236" s="1">
        <v>-5.6594344268223997</v>
      </c>
      <c r="ADI236" s="1">
        <v>-4.91862212394145</v>
      </c>
      <c r="ADJ236" s="1">
        <v>-13.2832644618366</v>
      </c>
      <c r="ADK236" s="1">
        <v>-8.7359704924532195</v>
      </c>
      <c r="ADL236" s="1">
        <v>-6.3714059028819996</v>
      </c>
      <c r="ADM236" s="1">
        <v>-7.6407462167741196</v>
      </c>
      <c r="ADN236" s="1">
        <v>-8.0375191021311405</v>
      </c>
      <c r="ADO236" s="1">
        <v>-17.337390676941901</v>
      </c>
      <c r="ADP236" s="1">
        <v>-12.1108085552947</v>
      </c>
      <c r="ADQ236" s="1">
        <v>-24.6792355751159</v>
      </c>
      <c r="ADR236" s="1">
        <v>0</v>
      </c>
      <c r="ADS236" s="1">
        <v>-20.561909181822099</v>
      </c>
      <c r="ADT236" s="1">
        <v>-13.9961317457243</v>
      </c>
      <c r="ADU236" s="1">
        <v>-11.535489603203199</v>
      </c>
      <c r="ADV236" s="1">
        <v>-12.1616821977541</v>
      </c>
      <c r="ADW236" s="1">
        <v>-13.2679129963182</v>
      </c>
      <c r="ADX236" s="1">
        <v>-3.6370686197271</v>
      </c>
      <c r="ADY236" s="1">
        <v>-14.849787066866</v>
      </c>
      <c r="ADZ236" s="1">
        <v>-1.9511002857436199</v>
      </c>
      <c r="AEA236" s="1">
        <v>-9.7176114040743808</v>
      </c>
      <c r="AEB236" s="1">
        <v>-13.012832785073501</v>
      </c>
      <c r="AEC236" s="1">
        <v>-18.0349745907453</v>
      </c>
      <c r="AED236" s="1">
        <v>-6.2672846985491599</v>
      </c>
      <c r="AEE236" s="1">
        <v>-16.612167596871</v>
      </c>
      <c r="AEF236" s="1">
        <v>-14.6165989909332</v>
      </c>
      <c r="AEG236" s="1">
        <v>-16.376390026362099</v>
      </c>
      <c r="AEH236" s="1">
        <v>-16.351903796782199</v>
      </c>
      <c r="AEI236" s="1">
        <v>-3.5523891684501101</v>
      </c>
      <c r="AEJ236" s="1">
        <v>-9.2100613917196803</v>
      </c>
      <c r="AEK236" s="1">
        <v>-9.39683220091033</v>
      </c>
      <c r="AEL236" s="1">
        <v>-5.0638902671815602</v>
      </c>
      <c r="AEM236" s="1">
        <v>-16.246524003626799</v>
      </c>
      <c r="AEN236" s="1">
        <v>-26.7231577073875</v>
      </c>
      <c r="AEO236" s="1">
        <v>-9.4003290123395402</v>
      </c>
      <c r="AEP236" s="1">
        <v>-8.2295345681154703</v>
      </c>
      <c r="AEQ236" s="1">
        <v>-21.262806254307399</v>
      </c>
      <c r="AER236" s="1">
        <v>-7.6259022524182596</v>
      </c>
      <c r="AES236" s="1">
        <v>-27.678929022082102</v>
      </c>
      <c r="AET236" s="1">
        <v>-13.8804552690136</v>
      </c>
      <c r="AEU236" s="1">
        <v>-11.027068860231701</v>
      </c>
      <c r="AEV236" s="1">
        <v>-14.8347136983448</v>
      </c>
      <c r="AEW236" s="1">
        <v>-7.4214909530267299</v>
      </c>
      <c r="AEX236" s="1">
        <v>-8.6056680283488696</v>
      </c>
      <c r="AEY236" s="1">
        <v>-15.3148037512888</v>
      </c>
      <c r="AEZ236" s="1">
        <v>-7.3146319995419997</v>
      </c>
      <c r="AFA236" s="1">
        <v>-11.159601443636401</v>
      </c>
      <c r="AFB236" s="1">
        <v>-9.7262385751223199</v>
      </c>
      <c r="AFC236" s="1">
        <v>-8.4631830758463895</v>
      </c>
      <c r="AFD236" s="1">
        <v>-4.4052920089846204</v>
      </c>
      <c r="AFE236" s="1">
        <v>-6.8121635963603904</v>
      </c>
      <c r="AFF236" s="1">
        <v>-10.627311571978799</v>
      </c>
      <c r="AFG236" s="1">
        <v>-13.6669953289507</v>
      </c>
      <c r="AFH236" s="1">
        <v>-17.629767418134001</v>
      </c>
      <c r="AFI236" s="1">
        <v>-12.598164893303</v>
      </c>
      <c r="AFJ236" s="1">
        <v>-7.2408071572214103</v>
      </c>
      <c r="AFK236" s="1">
        <v>-8.9688968991919502</v>
      </c>
      <c r="AFL236" s="1">
        <v>-13.2963618455559</v>
      </c>
      <c r="AFM236" s="1">
        <v>-10.3426267045058</v>
      </c>
      <c r="AFN236" s="1">
        <v>-18.620290212634998</v>
      </c>
      <c r="AFO236" s="1">
        <v>-0.43664676143947601</v>
      </c>
      <c r="AFP236" s="1">
        <v>-4.99967428710855</v>
      </c>
      <c r="AFQ236" s="1">
        <v>-10.056926678746899</v>
      </c>
      <c r="AFR236" s="1">
        <v>-5.8653082779898096</v>
      </c>
      <c r="AFS236" s="1">
        <v>-11.3555394967973</v>
      </c>
      <c r="AFT236" s="1">
        <v>-7.5435526546619398</v>
      </c>
      <c r="AFU236" s="1">
        <v>-39.3089077445334</v>
      </c>
      <c r="AFV236" s="1">
        <v>-13.6042107301845</v>
      </c>
      <c r="AFW236" s="1">
        <v>-18.140104307123199</v>
      </c>
      <c r="AFX236" s="1">
        <v>-13.6617812196593</v>
      </c>
      <c r="AFY236" s="1">
        <v>-7.5937464524263598</v>
      </c>
      <c r="AFZ236" s="1">
        <v>-17.181979838988699</v>
      </c>
      <c r="AGA236" s="1">
        <v>-1.01378746635436</v>
      </c>
      <c r="AGB236" s="1">
        <v>-9.3064131206316496</v>
      </c>
      <c r="AGC236" s="1">
        <v>-10.039176910935399</v>
      </c>
      <c r="AGD236" s="1">
        <v>-8.7609491157443191</v>
      </c>
      <c r="AGE236" s="1">
        <v>-24.841137964132301</v>
      </c>
      <c r="AGF236" s="1">
        <v>-10.164835821725701</v>
      </c>
      <c r="AGG236" s="1">
        <v>-13.414054469069599</v>
      </c>
      <c r="AGH236" s="1">
        <v>-6.5347755364312299</v>
      </c>
      <c r="AGI236" s="1">
        <v>-6.6044816145035297</v>
      </c>
      <c r="AGJ236" s="1">
        <v>-12.8652368571863</v>
      </c>
      <c r="AGK236" s="1">
        <v>-12.353439544776601</v>
      </c>
      <c r="AGL236" s="1">
        <v>-8.3484450249480595</v>
      </c>
      <c r="AGM236" s="1">
        <v>-15.8110267675738</v>
      </c>
      <c r="AGN236" s="1">
        <v>-17.487551890783099</v>
      </c>
      <c r="AGO236" s="1">
        <v>-8.7352631754141008</v>
      </c>
      <c r="AGP236" s="1">
        <v>-8.0848615281370293</v>
      </c>
      <c r="AGQ236" s="1">
        <v>-15.388107616195599</v>
      </c>
      <c r="AGR236" s="1">
        <v>-14.2366290764881</v>
      </c>
      <c r="AGS236" s="1">
        <v>-11.722345681719</v>
      </c>
      <c r="AGT236" s="1">
        <v>-10.983693556281199</v>
      </c>
      <c r="AGU236" s="1">
        <v>-18.0363547633698</v>
      </c>
      <c r="AGV236" s="1">
        <v>-7.9107695604433603</v>
      </c>
      <c r="AGW236" s="1">
        <v>-9.0984519801272903</v>
      </c>
      <c r="AGX236" s="1">
        <v>-9.9899160267030407</v>
      </c>
      <c r="AGY236" s="1">
        <v>-6.1558822617278999</v>
      </c>
      <c r="AGZ236" s="1">
        <v>-6.4521430146474197</v>
      </c>
      <c r="AHA236" s="1">
        <v>-9.8421467008523997</v>
      </c>
      <c r="AHB236" s="1">
        <v>-13.528943336288901</v>
      </c>
      <c r="AHC236" s="1">
        <v>-8.0313057984339196</v>
      </c>
      <c r="AHD236" s="1">
        <v>-9.2713526169887608</v>
      </c>
      <c r="AHE236" s="1">
        <v>-19.847224503193701</v>
      </c>
      <c r="AHF236" s="1">
        <v>-11.8330181716045</v>
      </c>
      <c r="AHG236" s="1">
        <v>-2.5475223972341898</v>
      </c>
      <c r="AHH236" s="1">
        <v>-6.43207842677944</v>
      </c>
      <c r="AHI236" s="1">
        <v>-7.5888006678963498</v>
      </c>
      <c r="AHJ236" s="1">
        <v>-6.86530334719723</v>
      </c>
      <c r="AHK236" s="1">
        <v>-3.3104422292983902</v>
      </c>
      <c r="AHL236" s="1">
        <v>-6.7755745505492699</v>
      </c>
      <c r="AHM236" s="1">
        <v>-14.5783361639565</v>
      </c>
      <c r="AHN236" s="1">
        <v>-7.71907955969127</v>
      </c>
      <c r="AHO236" s="1">
        <v>-19.9508757233301</v>
      </c>
      <c r="AHP236" s="1">
        <v>-11.555395178450899</v>
      </c>
      <c r="AHQ236" s="1">
        <v>-4.53868234677077</v>
      </c>
      <c r="AHR236" s="1">
        <v>-9.7028961667223008</v>
      </c>
      <c r="AHS236" s="1">
        <v>-4.2689927279887199</v>
      </c>
      <c r="AHT236" s="1">
        <v>-10.806517982057599</v>
      </c>
      <c r="AHU236" s="1">
        <v>-9.1069410690150807</v>
      </c>
      <c r="AHV236" s="1">
        <v>-1.52298019400232</v>
      </c>
      <c r="AHW236" s="1">
        <v>-4.2141438200621604</v>
      </c>
      <c r="AHX236" s="1">
        <v>-15.302229958829001</v>
      </c>
      <c r="AHY236" s="1">
        <v>-22.8383462725021</v>
      </c>
      <c r="AHZ236" s="1">
        <v>-8.0362540548510708</v>
      </c>
      <c r="AIA236" s="1">
        <v>-12.597337298591899</v>
      </c>
      <c r="AIB236" s="1">
        <v>-11.820638474428501</v>
      </c>
      <c r="AIC236" s="1">
        <v>-5.2770289587166097</v>
      </c>
      <c r="AID236" s="1">
        <v>-8.7036579549059407</v>
      </c>
      <c r="AIE236" s="1">
        <v>-10.3156029155134</v>
      </c>
      <c r="AIF236" s="1">
        <v>-10.311198464586401</v>
      </c>
      <c r="AIG236" s="1">
        <v>-1.68583837928728</v>
      </c>
      <c r="AIH236" s="1">
        <v>-9.1119593440692501</v>
      </c>
      <c r="AII236" s="1">
        <v>-10.23700628554</v>
      </c>
      <c r="AIJ236" s="1">
        <v>-2.7348805405057099</v>
      </c>
      <c r="AIK236" s="1">
        <v>-8.8757021336792601</v>
      </c>
      <c r="AIL236" s="1">
        <v>-11.6186077207895</v>
      </c>
      <c r="AIM236" s="1">
        <v>-26.812609096375301</v>
      </c>
      <c r="AIN236" s="1">
        <v>-10.7237120825187</v>
      </c>
      <c r="AIO236" s="1">
        <v>-5.1861047243993097</v>
      </c>
      <c r="AIP236" s="1">
        <v>-17.108415455527801</v>
      </c>
      <c r="AIQ236" s="1">
        <v>-8.73305681885304</v>
      </c>
      <c r="AIR236" s="1">
        <v>-17.081719719654199</v>
      </c>
      <c r="AIS236" s="1">
        <v>-6.0776204379344296</v>
      </c>
      <c r="AIT236" s="1">
        <v>-13.899176589853701</v>
      </c>
      <c r="AIU236" s="1">
        <v>-4.36100519124793</v>
      </c>
      <c r="AIV236" s="1">
        <v>-6.8827575274767403</v>
      </c>
      <c r="AIW236" s="1">
        <v>-8.3374568787463108</v>
      </c>
      <c r="AIX236" s="1">
        <v>-15.7950010095088</v>
      </c>
      <c r="AIY236" s="1">
        <v>-8.99477768226987</v>
      </c>
      <c r="AIZ236" s="1">
        <v>-16.5194694551965</v>
      </c>
      <c r="AJA236" s="1">
        <v>-12.111198910335499</v>
      </c>
      <c r="AJB236" s="1">
        <v>-13.5929012937941</v>
      </c>
      <c r="AJC236" s="1">
        <v>-7.3050370046163096</v>
      </c>
      <c r="AJD236" s="1">
        <v>-11.719555201390399</v>
      </c>
      <c r="AJE236" s="1">
        <v>-8.4920747696458303</v>
      </c>
      <c r="AJF236" s="1">
        <v>-10.9593395873537</v>
      </c>
      <c r="AJG236" s="1">
        <v>-13.108245225538001</v>
      </c>
      <c r="AJH236" s="1">
        <v>-20.536148697234299</v>
      </c>
      <c r="AJI236" s="1">
        <v>-5.9733937422442702</v>
      </c>
      <c r="AJJ236" s="1">
        <v>-6.0892611699301797</v>
      </c>
      <c r="AJK236" s="1">
        <v>-16.0348610573405</v>
      </c>
      <c r="AJL236" s="1">
        <v>-7.7773412668296098</v>
      </c>
      <c r="AJM236" s="1">
        <v>-13.1711133472292</v>
      </c>
      <c r="AJN236" s="1">
        <v>-11.923439484193199</v>
      </c>
      <c r="AJO236" s="1">
        <v>-20.218843993645699</v>
      </c>
      <c r="AJP236" s="1">
        <v>-7.0162256594644301</v>
      </c>
      <c r="AJQ236" s="1">
        <v>-6.5852187811342198</v>
      </c>
      <c r="AJR236" s="1">
        <v>-6.5487946983743903</v>
      </c>
      <c r="AJS236" s="1">
        <v>-9.2988092196119094</v>
      </c>
      <c r="AJT236" s="1">
        <v>-6.8560733314901103</v>
      </c>
      <c r="AJU236" s="1">
        <v>-10.3703505310319</v>
      </c>
      <c r="AJV236" s="1">
        <v>-17.59533424504</v>
      </c>
      <c r="AJW236" s="1">
        <v>-12.961896455308199</v>
      </c>
      <c r="AJX236" s="1">
        <v>-16.285554344336798</v>
      </c>
      <c r="AJY236" s="1">
        <v>-8.8112252427410507</v>
      </c>
      <c r="AJZ236" s="1">
        <v>-17.824137635944901</v>
      </c>
      <c r="AKA236" s="1">
        <v>-10.566059133933701</v>
      </c>
      <c r="AKB236" s="1">
        <v>-16.3831670144165</v>
      </c>
      <c r="AKC236" s="1">
        <v>-10.7314281290124</v>
      </c>
      <c r="AKD236" s="1">
        <v>-7.8327367537759196</v>
      </c>
      <c r="AKE236" s="1">
        <v>-6.8307227504469701</v>
      </c>
      <c r="AKF236" s="1">
        <v>-6.0113858320531799</v>
      </c>
      <c r="AKG236" s="1">
        <v>-8.6160306722137801</v>
      </c>
      <c r="AKH236" s="1">
        <v>-16.458766684497501</v>
      </c>
      <c r="AKI236" s="1">
        <v>-3.94846721606541</v>
      </c>
      <c r="AKJ236" s="1">
        <v>-7.5635923877280504</v>
      </c>
      <c r="AKK236" s="1">
        <v>-4.19705152227115</v>
      </c>
      <c r="AKL236" s="1">
        <v>-13.8144379186853</v>
      </c>
      <c r="AKM236" s="1">
        <v>-11.7995182542266</v>
      </c>
      <c r="AKN236" s="1">
        <v>-7.7311580922435299</v>
      </c>
      <c r="AKO236" s="1">
        <v>-7.2099919955398999</v>
      </c>
      <c r="AKP236" s="1">
        <v>-3.8321909438677402</v>
      </c>
      <c r="AKQ236" s="1">
        <v>-24.4633911543526</v>
      </c>
      <c r="AKR236" s="1">
        <v>-9.0767823858996906</v>
      </c>
      <c r="AKS236" s="1">
        <v>-5.2877415619892103</v>
      </c>
      <c r="AKT236" s="1">
        <v>-15.4757364065433</v>
      </c>
      <c r="AKU236" s="1">
        <v>-7.9470468790325102</v>
      </c>
      <c r="AKV236" s="1">
        <v>-11.849288816472001</v>
      </c>
      <c r="AKW236" s="1">
        <v>-4.1845067449147004</v>
      </c>
      <c r="AKX236" s="1">
        <v>-11.6177123730502</v>
      </c>
      <c r="AKY236" s="1">
        <v>-5.48384185825907</v>
      </c>
      <c r="AKZ236" s="1">
        <v>-6.5284913630106001</v>
      </c>
      <c r="ALA236" s="1">
        <v>-12.3749840953859</v>
      </c>
      <c r="ALB236" s="1">
        <v>-7.53571068805857</v>
      </c>
      <c r="ALC236" s="1">
        <v>-12.6005163721617</v>
      </c>
      <c r="ALD236" s="1">
        <v>-15.9630709175891</v>
      </c>
      <c r="ALE236" s="1">
        <v>-9.8532900850088101</v>
      </c>
      <c r="ALF236" s="1">
        <v>-10.5464322103238</v>
      </c>
      <c r="ALG236" s="1">
        <v>-6.8604185957508399</v>
      </c>
      <c r="ALH236" s="1">
        <v>-7.1931825384090997</v>
      </c>
      <c r="ALI236" s="1">
        <v>-5.5519023217046</v>
      </c>
      <c r="ALJ236" s="1">
        <v>-6.5810905296989404</v>
      </c>
      <c r="ALK236" s="1">
        <v>-11.830852601943199</v>
      </c>
      <c r="ALL236" s="1">
        <v>-8.6500339562501605</v>
      </c>
      <c r="ALM236" s="1">
        <v>-2.7271213536107801</v>
      </c>
      <c r="ALN236" s="1">
        <v>-18.531083468907401</v>
      </c>
      <c r="ALO236" s="1">
        <v>-7.5306847380350401</v>
      </c>
      <c r="ALP236" s="1">
        <v>-4.8509918286901001</v>
      </c>
      <c r="ALQ236" s="1">
        <v>-5.45050049004504</v>
      </c>
      <c r="ALR236" s="1">
        <v>-20.690314199190698</v>
      </c>
      <c r="ALS236" s="1">
        <v>-6.7090584979306103</v>
      </c>
      <c r="ALT236" s="1">
        <v>-8.1900782867801603</v>
      </c>
      <c r="ALU236" s="1">
        <v>-20.681945619732701</v>
      </c>
      <c r="ALV236" s="1">
        <v>-7.2425067035079298</v>
      </c>
      <c r="ALW236" s="1">
        <v>-10.606863317262301</v>
      </c>
      <c r="ALX236" s="1">
        <v>-9.3737308928760097</v>
      </c>
      <c r="ALY236" s="1">
        <v>-4.7138601595423797</v>
      </c>
      <c r="ALZ236" s="1">
        <v>-5.52942081380752</v>
      </c>
      <c r="AMA236" s="1">
        <v>-4.1976932204060198</v>
      </c>
      <c r="AMB236" s="1">
        <v>-12.3906566031939</v>
      </c>
      <c r="AMC236" s="1">
        <v>-18.674831724112298</v>
      </c>
      <c r="AMD236" s="1">
        <v>-8.0816118021190295</v>
      </c>
      <c r="AME236" s="1">
        <v>-10.0893313575795</v>
      </c>
      <c r="AMF236" s="1">
        <v>-12.1526693006205</v>
      </c>
      <c r="AMG236" s="1">
        <v>-5.1341106481291403</v>
      </c>
      <c r="AMH236" s="1">
        <v>-18.315191821097098</v>
      </c>
      <c r="AMI236" s="1">
        <v>-22.3051861204696</v>
      </c>
      <c r="AMJ236" s="1">
        <v>-6.22389451137414</v>
      </c>
      <c r="AMK236" s="1">
        <v>-7.40870701499676</v>
      </c>
      <c r="AML236" s="1">
        <v>-5.0950722734988902</v>
      </c>
      <c r="AMM236" s="1">
        <v>-10.384397332284101</v>
      </c>
      <c r="AMN236" s="1">
        <v>-10.129942878033701</v>
      </c>
      <c r="AMO236" s="1">
        <v>-7.92587488689023</v>
      </c>
      <c r="AMP236" s="1">
        <v>-5.8983204030114997</v>
      </c>
      <c r="AMQ236" s="1">
        <v>-3.5417452670006901</v>
      </c>
      <c r="AMR236" s="1">
        <v>-8.1464915514583307</v>
      </c>
      <c r="AMS236" s="1">
        <v>-9.4918480675025307</v>
      </c>
      <c r="AMT236" s="1">
        <v>-16.233544487607901</v>
      </c>
      <c r="AMU236" s="1">
        <v>-13.749653889752899</v>
      </c>
      <c r="AMV236" s="1">
        <v>-8.0070393730765392</v>
      </c>
      <c r="AMW236" s="1">
        <v>-6.3058118743005602</v>
      </c>
      <c r="AMX236" s="1">
        <v>-11.782500890133001</v>
      </c>
      <c r="AMY236" s="1">
        <v>-11.658463874191201</v>
      </c>
      <c r="AMZ236" s="1">
        <v>-11.4253899032693</v>
      </c>
      <c r="ANA236" s="1">
        <v>-15.042954307236499</v>
      </c>
      <c r="ANB236" s="1">
        <v>-3.0870253419655298</v>
      </c>
      <c r="ANC236" s="1">
        <v>-10.3055670909746</v>
      </c>
      <c r="AND236" s="1">
        <v>-17.779879330606999</v>
      </c>
      <c r="ANE236" s="1">
        <v>-18.591623041995199</v>
      </c>
      <c r="ANF236" s="1">
        <v>-12.586086429801</v>
      </c>
      <c r="ANG236" s="1">
        <v>-9.0032308351159998</v>
      </c>
      <c r="ANH236" s="1">
        <v>-4.4400166346302701</v>
      </c>
      <c r="ANI236" s="1">
        <v>-3.5880366079256301</v>
      </c>
      <c r="ANJ236" s="1">
        <v>-14.825905365557899</v>
      </c>
      <c r="ANK236" s="1">
        <v>-9.8273975040226809</v>
      </c>
      <c r="ANL236" s="1">
        <v>-6.5416118208840404</v>
      </c>
      <c r="ANM236" s="1">
        <v>-15.098306182365199</v>
      </c>
      <c r="ANN236" s="1">
        <v>-18.030719643291601</v>
      </c>
      <c r="ANO236" s="1">
        <v>-6.9670369567227501</v>
      </c>
      <c r="ANP236" s="1">
        <v>-12.353130180096001</v>
      </c>
      <c r="ANQ236" s="1">
        <v>-17.794437989789198</v>
      </c>
      <c r="ANR236" s="1">
        <v>-15.935714596459601</v>
      </c>
      <c r="ANS236" s="1">
        <v>-5.6373813270501199</v>
      </c>
      <c r="ANT236" s="1">
        <v>-11.5404906574291</v>
      </c>
      <c r="ANU236" s="1">
        <v>-17.0976909856277</v>
      </c>
      <c r="ANV236" s="1">
        <v>-9.9149745543820398</v>
      </c>
      <c r="ANW236" s="1">
        <v>-11.140190290989199</v>
      </c>
      <c r="ANX236" s="1">
        <v>-13.883126790177901</v>
      </c>
      <c r="ANY236" s="1">
        <v>-17.163803275273501</v>
      </c>
      <c r="ANZ236" s="1">
        <v>-19.0992751633433</v>
      </c>
      <c r="AOA236" s="1">
        <v>-8.2533414432930403</v>
      </c>
      <c r="AOB236" s="1">
        <v>-20.502852358291999</v>
      </c>
      <c r="AOC236" s="1">
        <v>-23.0842511133995</v>
      </c>
      <c r="AOD236" s="1">
        <v>-6.3110358306764196</v>
      </c>
      <c r="AOE236" s="1">
        <v>-8.9542859936205694</v>
      </c>
      <c r="AOF236" s="1">
        <v>-13.607679536697001</v>
      </c>
      <c r="AOG236" s="1">
        <v>-7.2963047215358499</v>
      </c>
      <c r="AOH236" s="1">
        <v>-9.5730468029171902</v>
      </c>
      <c r="AOI236" s="1">
        <v>-8.9885695851364709</v>
      </c>
      <c r="AOJ236" s="1">
        <v>-6.0787637406086796</v>
      </c>
      <c r="AOK236" s="1">
        <v>-14.1923895242186</v>
      </c>
      <c r="AOL236" s="1">
        <v>-14.484414357152399</v>
      </c>
      <c r="AOM236" s="1">
        <v>-11.1710914384759</v>
      </c>
      <c r="AON236" s="1">
        <v>-20.391396860011099</v>
      </c>
      <c r="AOO236" s="1">
        <v>-11.868822430419799</v>
      </c>
      <c r="AOP236" s="1">
        <v>-21.8689578093671</v>
      </c>
      <c r="AOQ236" s="1">
        <v>-17.787037580433701</v>
      </c>
      <c r="AOR236" s="1">
        <v>-8.4451826983270699</v>
      </c>
      <c r="AOS236" s="1">
        <v>-23.466848499521198</v>
      </c>
      <c r="AOT236" s="1">
        <v>-11.7094499113913</v>
      </c>
      <c r="AOU236" s="1">
        <v>-10.410890628162001</v>
      </c>
      <c r="AOV236" s="1">
        <v>-8.22357798574021</v>
      </c>
      <c r="AOW236" s="1">
        <v>-17.5472126435861</v>
      </c>
      <c r="AOX236" s="1">
        <v>-8.53233728326936</v>
      </c>
      <c r="AOY236" s="1">
        <v>-22.836485614768002</v>
      </c>
      <c r="AOZ236" s="1">
        <v>-5.0795873088271204</v>
      </c>
      <c r="APA236" s="1">
        <v>-14.870565257684</v>
      </c>
      <c r="APB236" s="1">
        <v>-9.6250660255794305</v>
      </c>
      <c r="APC236" s="1">
        <v>-18.546970976164602</v>
      </c>
      <c r="APD236" s="1">
        <v>-2.6881216984683398</v>
      </c>
      <c r="APE236" s="1">
        <v>-13.243556141491</v>
      </c>
      <c r="APF236" s="1">
        <v>-18.6462725165227</v>
      </c>
      <c r="APG236" s="1">
        <v>-10.3486304336949</v>
      </c>
      <c r="APH236" s="1">
        <v>-9.0692738221406994</v>
      </c>
      <c r="API236" s="1">
        <v>-20.830441725825501</v>
      </c>
      <c r="APJ236" s="1">
        <v>-8.7341699092285392</v>
      </c>
      <c r="APK236" s="1">
        <v>-4.9270232346386003</v>
      </c>
      <c r="APL236" s="1">
        <v>-12.1819987041582</v>
      </c>
      <c r="APM236" s="1">
        <v>-10.0474594893369</v>
      </c>
      <c r="APN236" s="1">
        <v>-22.932407967326</v>
      </c>
      <c r="APO236" s="1">
        <v>-14.1342828752203</v>
      </c>
      <c r="APP236" s="1">
        <v>-11.7461215638208</v>
      </c>
      <c r="APQ236" s="1">
        <v>-9.7349643797567502</v>
      </c>
      <c r="APR236" s="1">
        <v>-7.5040567565112903</v>
      </c>
      <c r="APS236" s="1">
        <v>-7.3759530536474598</v>
      </c>
      <c r="APT236" s="1">
        <v>-10.3985397113119</v>
      </c>
      <c r="APU236" s="1">
        <v>-5.3850115692580696</v>
      </c>
      <c r="APV236" s="1">
        <v>-13.5612279118773</v>
      </c>
      <c r="APW236" s="1">
        <v>-17.245419768474601</v>
      </c>
      <c r="APX236" s="1">
        <v>-18.255705010415902</v>
      </c>
      <c r="APY236" s="1">
        <v>-16.136977313082799</v>
      </c>
      <c r="APZ236" s="1">
        <v>-11.3619483090164</v>
      </c>
      <c r="AQA236" s="1">
        <v>-22.931230669228199</v>
      </c>
      <c r="AQB236" s="1">
        <v>-16.8321603693194</v>
      </c>
      <c r="AQC236" s="1">
        <v>-4.9975578118437598</v>
      </c>
      <c r="AQD236" s="1">
        <v>-14.5098401677464</v>
      </c>
      <c r="AQE236" s="1">
        <v>-10.025650745819799</v>
      </c>
      <c r="AQF236" s="1">
        <v>-10.389958085285199</v>
      </c>
      <c r="AQG236" s="1">
        <v>-28.803465273692801</v>
      </c>
      <c r="AQH236" s="1">
        <v>-11.953394185815499</v>
      </c>
      <c r="AQI236" s="1">
        <v>-19.369480090083499</v>
      </c>
      <c r="AQJ236" s="1">
        <v>-10.3681848237133</v>
      </c>
      <c r="AQK236" s="1">
        <v>-16.787795507904001</v>
      </c>
      <c r="AQL236" s="1">
        <v>-29.654331935771701</v>
      </c>
      <c r="AQM236" s="1">
        <v>-11.863779970800101</v>
      </c>
      <c r="AQN236" s="1">
        <v>-13.043248502093</v>
      </c>
      <c r="AQO236" s="1">
        <v>-20.927067648767999</v>
      </c>
      <c r="AQP236" s="1">
        <v>-10.171955928305</v>
      </c>
      <c r="AQQ236" s="1">
        <v>-15.6732354872599</v>
      </c>
      <c r="AQR236" s="1">
        <v>-8.6578981326005096</v>
      </c>
      <c r="AQS236" s="1">
        <v>-19.543343652518399</v>
      </c>
      <c r="AQT236" s="1">
        <v>-14.121049280152199</v>
      </c>
      <c r="AQU236" s="1">
        <v>-10.133562291973099</v>
      </c>
      <c r="AQV236" s="1">
        <v>-7.6045194311294297</v>
      </c>
      <c r="AQW236" s="1">
        <v>-21.298106740410098</v>
      </c>
      <c r="AQX236" s="1">
        <v>-19.4286191818933</v>
      </c>
      <c r="AQY236" s="1">
        <v>-14.5109182438781</v>
      </c>
      <c r="AQZ236" s="1">
        <v>-19.081556206420199</v>
      </c>
      <c r="ARA236" s="1">
        <v>-11.3447942968587</v>
      </c>
      <c r="ARB236" s="1">
        <v>-9.6233364351309394</v>
      </c>
      <c r="ARC236" s="1">
        <v>-11.736328397057299</v>
      </c>
      <c r="ARD236" s="1">
        <v>-9.8941625449667505</v>
      </c>
      <c r="ARE236" s="1">
        <v>-12.5049811393885</v>
      </c>
      <c r="ARF236" s="1">
        <v>-12.196587441634801</v>
      </c>
      <c r="ARG236" s="1">
        <v>-8.1793390090680909</v>
      </c>
      <c r="ARH236" s="1">
        <v>-19.225913831049599</v>
      </c>
      <c r="ARI236" s="1">
        <v>-23.130241900223499</v>
      </c>
      <c r="ARJ236" s="1">
        <v>-21.943123172878501</v>
      </c>
      <c r="ARK236" s="1">
        <v>-18.329352969801398</v>
      </c>
      <c r="ARL236" s="1">
        <v>-18.434172425523599</v>
      </c>
      <c r="ARM236" s="1">
        <v>-13.8112536954403</v>
      </c>
      <c r="ARN236" s="1">
        <v>-15.5537337466419</v>
      </c>
      <c r="ARO236" s="1">
        <v>-19.8703129432458</v>
      </c>
      <c r="ARP236" s="1">
        <v>-20.744587028006499</v>
      </c>
      <c r="ARQ236" s="1">
        <v>-21.130521352903202</v>
      </c>
      <c r="ARR236" s="1">
        <v>-11.6095578996068</v>
      </c>
      <c r="ARS236" s="1">
        <v>-27.3231628302883</v>
      </c>
      <c r="ART236" s="1">
        <v>-16.218612108038698</v>
      </c>
      <c r="ARU236" s="1">
        <v>-17.7599871517052</v>
      </c>
      <c r="ARV236" s="1">
        <v>-22.0700457188514</v>
      </c>
      <c r="ARW236" s="1">
        <v>-35.1968054696896</v>
      </c>
      <c r="ARX236" s="1">
        <v>-19.985080132063601</v>
      </c>
      <c r="ARY236" s="1">
        <v>-29.2355586911596</v>
      </c>
      <c r="ARZ236" s="1">
        <v>-17.172512418636298</v>
      </c>
      <c r="ASA236" s="1">
        <v>-29.151138433146201</v>
      </c>
      <c r="ASB236" s="1">
        <v>-25.269456267598201</v>
      </c>
      <c r="ASC236" s="1">
        <v>-28.403439410464301</v>
      </c>
      <c r="ASD236" s="1">
        <v>-20.287437748704502</v>
      </c>
      <c r="ASE236" s="1">
        <v>-38.9339998396173</v>
      </c>
      <c r="ASF236" s="1">
        <v>-23.2056320665694</v>
      </c>
      <c r="ASG236" s="1">
        <v>-34.616820335439797</v>
      </c>
      <c r="ASH236" s="1">
        <v>-26.8764052191998</v>
      </c>
      <c r="ASI236" s="1">
        <v>-29.983251543507301</v>
      </c>
      <c r="ASJ236" s="1">
        <v>-43.808212869536</v>
      </c>
      <c r="ASK236" s="1">
        <v>-35.474183296464403</v>
      </c>
      <c r="ASL236" s="1">
        <v>-28.836342131240499</v>
      </c>
      <c r="ASM236" s="1">
        <v>-29.2589922180073</v>
      </c>
      <c r="ASN236" s="1">
        <v>-31.435595421858999</v>
      </c>
      <c r="ASO236" s="1">
        <v>-38.677368255455697</v>
      </c>
      <c r="ASP236" s="1">
        <v>-34.889717904930002</v>
      </c>
      <c r="ASQ236" s="1">
        <v>-52.261796662471099</v>
      </c>
      <c r="ASR236" s="1">
        <v>-38.844358908869303</v>
      </c>
      <c r="ASS236" s="1">
        <v>-55.151941758549597</v>
      </c>
      <c r="AST236" s="1">
        <v>-44.824629800394703</v>
      </c>
      <c r="ASU236" s="1">
        <v>-59.5048236020207</v>
      </c>
      <c r="ASV236" s="1">
        <v>-41.585560516388199</v>
      </c>
      <c r="ASW236" s="1">
        <v>-44.883157210964399</v>
      </c>
      <c r="ASX236" s="1">
        <v>-51.684424735544802</v>
      </c>
      <c r="ASY236" s="1">
        <v>-41.205958422907699</v>
      </c>
      <c r="ASZ236" s="1">
        <v>-44.2169589966771</v>
      </c>
      <c r="ATA236" s="1">
        <v>-43.182641994354398</v>
      </c>
      <c r="ATB236" s="1">
        <v>-51.722406650648303</v>
      </c>
      <c r="ATC236" s="1">
        <v>-42.397047019239501</v>
      </c>
      <c r="ATD236" s="1">
        <v>-42.644215731946701</v>
      </c>
      <c r="ATE236" s="1">
        <v>-46.215518605283499</v>
      </c>
      <c r="ATF236" s="1">
        <v>-38.721471945079003</v>
      </c>
      <c r="ATG236" s="1">
        <v>-44.743733429930899</v>
      </c>
      <c r="ATH236" s="1">
        <v>-41.753629486717898</v>
      </c>
      <c r="ATI236" s="1">
        <v>-49.8042233120783</v>
      </c>
      <c r="ATJ236" s="1">
        <v>-68.806939410117593</v>
      </c>
      <c r="ATK236" s="1">
        <v>-44.168749721883998</v>
      </c>
      <c r="ATL236" s="1">
        <v>-44.189903514831698</v>
      </c>
      <c r="ATM236" s="1">
        <v>-52.686687629016397</v>
      </c>
      <c r="ATN236" s="1">
        <v>-43.705273228931802</v>
      </c>
      <c r="ATO236" s="1">
        <v>-39.987047020886997</v>
      </c>
      <c r="ATP236" s="1">
        <v>-45.567224395829598</v>
      </c>
      <c r="ATQ236" s="1">
        <v>-40.698990207978802</v>
      </c>
      <c r="ATR236" s="1">
        <v>-37.808381449091002</v>
      </c>
      <c r="ATS236" s="1">
        <v>-48.3020982160118</v>
      </c>
      <c r="ATT236" s="1">
        <v>-44.0816774705482</v>
      </c>
      <c r="ATU236" s="1">
        <v>-46.539617521833399</v>
      </c>
      <c r="ATV236" s="1">
        <v>-39.054847778577901</v>
      </c>
      <c r="ATW236" s="1">
        <v>-46.343953838238697</v>
      </c>
      <c r="ATX236" s="1">
        <v>-46.741799853262897</v>
      </c>
      <c r="ATY236" s="1">
        <v>-40.060222418641303</v>
      </c>
      <c r="ATZ236" s="1">
        <v>-42.657683408112597</v>
      </c>
      <c r="AUA236" s="1">
        <v>-52.966355451409399</v>
      </c>
      <c r="AUB236" s="1">
        <v>-58.075461950004303</v>
      </c>
      <c r="AUC236" s="1">
        <v>-42.657447679528303</v>
      </c>
      <c r="AUD236" s="1">
        <v>-40.3528259704823</v>
      </c>
      <c r="AUE236" s="1">
        <v>-43.490020344566901</v>
      </c>
      <c r="AUF236" s="1">
        <v>-41.940823197640803</v>
      </c>
      <c r="AUG236" s="1">
        <v>-43.382993157050002</v>
      </c>
      <c r="AUH236" s="1">
        <v>-48.9866597084402</v>
      </c>
      <c r="AUI236" s="1">
        <v>-48.197630788880701</v>
      </c>
      <c r="AUJ236" s="1">
        <v>-42.6419893274809</v>
      </c>
      <c r="AUK236" s="1">
        <v>-38.979532499980202</v>
      </c>
      <c r="AUL236" s="1">
        <v>-42.656571506935798</v>
      </c>
      <c r="AUM236" s="1">
        <v>-43.585043682847299</v>
      </c>
      <c r="AUN236" s="1">
        <v>-39.628431069243703</v>
      </c>
      <c r="AUO236" s="1">
        <v>-51.305387645974399</v>
      </c>
      <c r="AUP236" s="1">
        <v>-54.155068533561803</v>
      </c>
      <c r="AUQ236" s="1">
        <v>-47.420528861840701</v>
      </c>
      <c r="AUR236" s="1">
        <v>-44.654287479478903</v>
      </c>
      <c r="AUS236" s="1">
        <v>-40.787889352272899</v>
      </c>
      <c r="AUT236" s="1">
        <v>-47.186943590537503</v>
      </c>
      <c r="AUU236" s="1">
        <v>-42.150829795952298</v>
      </c>
      <c r="AUV236" s="1">
        <v>-39.961571551129097</v>
      </c>
      <c r="AUW236" s="1">
        <v>-42.7669214666724</v>
      </c>
      <c r="AUX236" s="1">
        <v>-45.021404943267001</v>
      </c>
      <c r="AUY236" s="1">
        <v>-53.254127086187097</v>
      </c>
      <c r="AUZ236" s="1">
        <v>-45.253240247904401</v>
      </c>
      <c r="AVA236" s="1">
        <v>-46.525484890074203</v>
      </c>
      <c r="AVB236" s="1">
        <v>-56.237118887701101</v>
      </c>
      <c r="AVC236" s="1">
        <v>-45.543604223892203</v>
      </c>
      <c r="AVD236" s="1">
        <v>-45.878130734664097</v>
      </c>
      <c r="AVE236" s="1">
        <v>-45.125649107308803</v>
      </c>
      <c r="AVF236" s="1">
        <v>-38.488322327733798</v>
      </c>
      <c r="AVG236" s="1">
        <v>-42.754197255424501</v>
      </c>
      <c r="AVH236" s="1">
        <v>-47.899818222706102</v>
      </c>
      <c r="AVI236" s="1">
        <v>-38.265954806465402</v>
      </c>
      <c r="AVJ236" s="1">
        <v>-41.068899131697599</v>
      </c>
      <c r="AVK236" s="1">
        <v>-47.168516624703599</v>
      </c>
      <c r="AVL236" s="1">
        <v>-39.186887689079803</v>
      </c>
      <c r="AVM236" s="1">
        <v>-64.309910850932596</v>
      </c>
      <c r="AVN236" s="1">
        <v>-46.069812724918002</v>
      </c>
      <c r="AVO236" s="1">
        <v>-52.768835417890401</v>
      </c>
      <c r="AVP236" s="1">
        <v>-40.755270947351399</v>
      </c>
      <c r="AVQ236" s="1">
        <v>-49.769252434881103</v>
      </c>
      <c r="AVR236" s="1">
        <v>-43.959968934301401</v>
      </c>
      <c r="AVS236" s="1">
        <v>-42.1480916456701</v>
      </c>
      <c r="AVT236" s="1">
        <v>-40.101326699001199</v>
      </c>
      <c r="AVU236" s="1">
        <v>-46.045209426260897</v>
      </c>
      <c r="AVV236" s="1">
        <v>-52.280920937572503</v>
      </c>
      <c r="AVW236" s="1">
        <v>-47.305671612505101</v>
      </c>
      <c r="AVX236" s="1">
        <v>-44.608120314364299</v>
      </c>
      <c r="AVY236" s="1">
        <v>-43.925606826113203</v>
      </c>
      <c r="AVZ236" s="1">
        <v>-41.389416614745301</v>
      </c>
      <c r="AWA236" s="1">
        <v>-47.941300352852799</v>
      </c>
      <c r="AWB236" s="1">
        <v>-45.3944510996904</v>
      </c>
      <c r="AWC236" s="1">
        <v>-52.492420994572399</v>
      </c>
      <c r="AWD236" s="1">
        <v>-61.718977360863597</v>
      </c>
      <c r="AWE236" s="1">
        <v>-42.6275805567359</v>
      </c>
      <c r="AWF236" s="1">
        <v>-42.8198165403522</v>
      </c>
      <c r="AWG236" s="1">
        <v>-53.361176637722501</v>
      </c>
      <c r="AWH236" s="1">
        <v>-52.712266775093298</v>
      </c>
      <c r="AWI236" s="1">
        <v>-42.437584641453803</v>
      </c>
      <c r="AWJ236" s="1">
        <v>-42.5436707241427</v>
      </c>
      <c r="AWK236" s="1">
        <v>-44.522585910034003</v>
      </c>
      <c r="AWL236" s="1">
        <v>-48.504589343055201</v>
      </c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</row>
    <row r="237" spans="1:1413" x14ac:dyDescent="0.25">
      <c r="A237">
        <v>235</v>
      </c>
      <c r="B237">
        <v>1</v>
      </c>
      <c r="C237">
        <f t="shared" si="10"/>
        <v>100</v>
      </c>
      <c r="D237">
        <v>0</v>
      </c>
      <c r="E237">
        <v>2</v>
      </c>
      <c r="F237" s="1">
        <v>-58.923184442257899</v>
      </c>
      <c r="G237" s="1">
        <v>-38.9549290585881</v>
      </c>
      <c r="H237" s="1">
        <v>-50.718631182896203</v>
      </c>
      <c r="I237" s="1">
        <v>-44.341137777909999</v>
      </c>
      <c r="J237" s="1">
        <v>-44.191179418154803</v>
      </c>
      <c r="K237" s="1">
        <v>-55.051848683813901</v>
      </c>
      <c r="L237" s="1">
        <v>-59.447058555727402</v>
      </c>
      <c r="M237" s="1">
        <v>-50.553210543179802</v>
      </c>
      <c r="N237" s="1">
        <v>-49.282348210186001</v>
      </c>
      <c r="O237" s="1">
        <v>-47.723843656274802</v>
      </c>
      <c r="P237" s="1">
        <v>-44.558065963650698</v>
      </c>
      <c r="Q237" s="1">
        <v>-48.561337726790903</v>
      </c>
      <c r="R237" s="1">
        <v>-47.414845284116097</v>
      </c>
      <c r="S237" s="1">
        <v>-51.469259329285897</v>
      </c>
      <c r="T237" s="1">
        <v>-63.423461964255601</v>
      </c>
      <c r="U237" s="1">
        <v>-48.081840022681902</v>
      </c>
      <c r="V237" s="1">
        <v>-44.091635679876497</v>
      </c>
      <c r="W237" s="1">
        <v>-39.2713765391659</v>
      </c>
      <c r="X237" s="1">
        <v>-43.8480292516414</v>
      </c>
      <c r="Y237" s="1">
        <v>-44.455541952175302</v>
      </c>
      <c r="Z237" s="1">
        <v>-44.908162500125698</v>
      </c>
      <c r="AA237" s="1">
        <v>-51.816431325653902</v>
      </c>
      <c r="AB237" s="1">
        <v>-53.946077097472802</v>
      </c>
      <c r="AC237" s="1">
        <v>-49.260931779911203</v>
      </c>
      <c r="AD237" s="1">
        <v>-54.242918009898801</v>
      </c>
      <c r="AE237" s="1">
        <v>-46.710064380725697</v>
      </c>
      <c r="AF237" s="1">
        <v>-45.792688799609699</v>
      </c>
      <c r="AG237" s="1">
        <v>-46.904489752558199</v>
      </c>
      <c r="AH237" s="1">
        <v>-43.9854819335659</v>
      </c>
      <c r="AI237" s="1">
        <v>-50.405927276489201</v>
      </c>
      <c r="AJ237" s="1">
        <v>-44.910395628728601</v>
      </c>
      <c r="AK237" s="1">
        <v>-46.684785299215797</v>
      </c>
      <c r="AL237" s="1">
        <v>-69.535652947401999</v>
      </c>
      <c r="AM237" s="1">
        <v>-40.107607422855097</v>
      </c>
      <c r="AN237" s="1">
        <v>-48.201679634882098</v>
      </c>
      <c r="AO237" s="1">
        <v>-48.0084326185912</v>
      </c>
      <c r="AP237" s="1">
        <v>-43.036299254204401</v>
      </c>
      <c r="AQ237" s="1">
        <v>-40.9876880727086</v>
      </c>
      <c r="AR237" s="1">
        <v>-49.690629737326098</v>
      </c>
      <c r="AS237" s="1">
        <v>-55.781215793187002</v>
      </c>
      <c r="AT237" s="1">
        <v>-48.066083959543498</v>
      </c>
      <c r="AU237" s="1">
        <v>-46.639140270642599</v>
      </c>
      <c r="AV237" s="1">
        <v>-46.157081462043898</v>
      </c>
      <c r="AW237" s="1">
        <v>-49.935893073659699</v>
      </c>
      <c r="AX237" s="1">
        <v>-60.707501091609103</v>
      </c>
      <c r="AY237" s="1">
        <v>-40.854461347907502</v>
      </c>
      <c r="AZ237" s="1">
        <v>-56.733619049816397</v>
      </c>
      <c r="BA237" s="1">
        <v>-50.9256708241575</v>
      </c>
      <c r="BB237" s="1">
        <v>-45.653176757502202</v>
      </c>
      <c r="BC237" s="1">
        <v>-42.570238439509701</v>
      </c>
      <c r="BD237" s="1">
        <v>-47.966768721894503</v>
      </c>
      <c r="BE237" s="1">
        <v>-46.0262865308976</v>
      </c>
      <c r="BF237" s="1">
        <v>-43.0335521554221</v>
      </c>
      <c r="BG237" s="1">
        <v>-42.825480824848697</v>
      </c>
      <c r="BH237" s="1">
        <v>-49.684812119215103</v>
      </c>
      <c r="BI237" s="1">
        <v>-51.219657905469397</v>
      </c>
      <c r="BJ237" s="1">
        <v>-65.388639690237198</v>
      </c>
      <c r="BK237" s="1">
        <v>-38.232823072803399</v>
      </c>
      <c r="BL237" s="1">
        <v>-47.211064384285599</v>
      </c>
      <c r="BM237" s="1">
        <v>-43.795556139994197</v>
      </c>
      <c r="BN237" s="1">
        <v>-57.745206383447901</v>
      </c>
      <c r="BO237" s="1">
        <v>-44.760538761906602</v>
      </c>
      <c r="BP237" s="1">
        <v>-43.802738863025802</v>
      </c>
      <c r="BQ237" s="1">
        <v>-47.9162029297663</v>
      </c>
      <c r="BR237" s="1">
        <v>-42.5490547528671</v>
      </c>
      <c r="BS237" s="1">
        <v>-49.4036113513068</v>
      </c>
      <c r="BT237" s="1">
        <v>-42.318543072964097</v>
      </c>
      <c r="BU237" s="1">
        <v>-46.062768186530398</v>
      </c>
      <c r="BV237" s="1">
        <v>-61.087892877276502</v>
      </c>
      <c r="BW237" s="1">
        <v>-45.809362733787196</v>
      </c>
      <c r="BX237" s="1">
        <v>-46.629781338648598</v>
      </c>
      <c r="BY237" s="1">
        <v>-45.958250076930099</v>
      </c>
      <c r="BZ237" s="1">
        <v>-39.545905923205503</v>
      </c>
      <c r="CA237" s="1">
        <v>-38.820798393611803</v>
      </c>
      <c r="CB237" s="1">
        <v>-40.130786462700399</v>
      </c>
      <c r="CC237" s="1">
        <v>-55.504297681879997</v>
      </c>
      <c r="CD237" s="1">
        <v>-43.187655115244702</v>
      </c>
      <c r="CE237" s="1">
        <v>-46.370513418417097</v>
      </c>
      <c r="CF237" s="1">
        <v>-59.595247508789598</v>
      </c>
      <c r="CG237" s="1">
        <v>-43.277668398328501</v>
      </c>
      <c r="CH237" s="1">
        <v>-44.864678109789601</v>
      </c>
      <c r="CI237" s="1">
        <v>-46.334632106564598</v>
      </c>
      <c r="CJ237" s="1">
        <v>-38.6492135759108</v>
      </c>
      <c r="CK237" s="1">
        <v>-43.425740306480002</v>
      </c>
      <c r="CL237" s="1">
        <v>-43.646459198550303</v>
      </c>
      <c r="CM237" s="1">
        <v>-42.351773888350003</v>
      </c>
      <c r="CN237" s="1">
        <v>-55.860354033925198</v>
      </c>
      <c r="CO237" s="1">
        <v>-39.816867709339498</v>
      </c>
      <c r="CP237" s="1">
        <v>-55.667781814342497</v>
      </c>
      <c r="CQ237" s="1">
        <v>-47.616386998663899</v>
      </c>
      <c r="CR237" s="1">
        <v>-44.804555999159298</v>
      </c>
      <c r="CS237" s="1">
        <v>-45.486325443815502</v>
      </c>
      <c r="CT237" s="1">
        <v>-48.156335910255599</v>
      </c>
      <c r="CU237" s="1">
        <v>-47.018597817853099</v>
      </c>
      <c r="CV237" s="1">
        <v>-44.928399567815397</v>
      </c>
      <c r="CW237" s="1">
        <v>-32.4299409524411</v>
      </c>
      <c r="CX237" s="1">
        <v>-53.069154077974503</v>
      </c>
      <c r="CY237" s="1">
        <v>-45.645012802698098</v>
      </c>
      <c r="CZ237" s="1">
        <v>-50.3295406181361</v>
      </c>
      <c r="DA237" s="1">
        <v>-38.086576640788699</v>
      </c>
      <c r="DB237" s="1">
        <v>-35.605922674938299</v>
      </c>
      <c r="DC237" s="1">
        <v>-39.295421865471603</v>
      </c>
      <c r="DD237" s="1">
        <v>-29.804006462940102</v>
      </c>
      <c r="DE237" s="1">
        <v>-30.1029824875305</v>
      </c>
      <c r="DF237" s="1">
        <v>-36.654668561843401</v>
      </c>
      <c r="DG237" s="1">
        <v>-31.293147498457</v>
      </c>
      <c r="DH237" s="1">
        <v>-28.093820768360001</v>
      </c>
      <c r="DI237" s="1">
        <v>-27.487583902788302</v>
      </c>
      <c r="DJ237" s="1">
        <v>-24.899615296186202</v>
      </c>
      <c r="DK237" s="1">
        <v>-21.412540849441999</v>
      </c>
      <c r="DL237" s="1">
        <v>-30.731365018519099</v>
      </c>
      <c r="DM237" s="1">
        <v>-23.920261878632701</v>
      </c>
      <c r="DN237" s="1">
        <v>-27.400273597610902</v>
      </c>
      <c r="DO237" s="1">
        <v>-25.0191387491707</v>
      </c>
      <c r="DP237" s="1">
        <v>-27.803994134642199</v>
      </c>
      <c r="DQ237" s="1">
        <v>-20.821591899935999</v>
      </c>
      <c r="DR237" s="1">
        <v>-19.857388283783902</v>
      </c>
      <c r="DS237" s="1">
        <v>-22.095045455155901</v>
      </c>
      <c r="DT237" s="1">
        <v>-22.705965550462999</v>
      </c>
      <c r="DU237" s="1">
        <v>-21.696460814696099</v>
      </c>
      <c r="DV237" s="1">
        <v>-25.3265718693971</v>
      </c>
      <c r="DW237" s="1">
        <v>-22.246222086853901</v>
      </c>
      <c r="DX237" s="1">
        <v>-34.241045712616398</v>
      </c>
      <c r="DY237" s="1">
        <v>-26.9495755167755</v>
      </c>
      <c r="DZ237" s="1">
        <v>-20.932596436373899</v>
      </c>
      <c r="EA237" s="1">
        <v>-15.3599798921899</v>
      </c>
      <c r="EB237" s="1">
        <v>-13.715852851206099</v>
      </c>
      <c r="EC237" s="1">
        <v>-8.6971013897110403</v>
      </c>
      <c r="ED237" s="1">
        <v>-21.407000995938901</v>
      </c>
      <c r="EE237" s="1">
        <v>-19.296318618666</v>
      </c>
      <c r="EF237" s="1">
        <v>-13.4424418308098</v>
      </c>
      <c r="EG237" s="1">
        <v>-13.4866159068921</v>
      </c>
      <c r="EH237" s="1">
        <v>-20.448919818845901</v>
      </c>
      <c r="EI237" s="1">
        <v>-20.321600449197401</v>
      </c>
      <c r="EJ237" s="1">
        <v>-16.332720436799399</v>
      </c>
      <c r="EK237" s="1">
        <v>-17.924952202672401</v>
      </c>
      <c r="EL237" s="1">
        <v>-37.660636742768602</v>
      </c>
      <c r="EM237" s="1">
        <v>-15.2341339150755</v>
      </c>
      <c r="EN237" s="1">
        <v>-16.314590722692301</v>
      </c>
      <c r="EO237" s="1">
        <v>-19.759554710703998</v>
      </c>
      <c r="EP237" s="1">
        <v>-14.3210023712974</v>
      </c>
      <c r="EQ237" s="1">
        <v>-26.008051019352902</v>
      </c>
      <c r="ER237" s="1">
        <v>-13.1152090220692</v>
      </c>
      <c r="ES237" s="1">
        <v>-20.712077329946101</v>
      </c>
      <c r="ET237" s="1">
        <v>-10.122574863697899</v>
      </c>
      <c r="EU237" s="1">
        <v>-13.414957546469701</v>
      </c>
      <c r="EV237" s="1">
        <v>-12.917743698662701</v>
      </c>
      <c r="EW237" s="1">
        <v>-29.7134053629314</v>
      </c>
      <c r="EX237" s="1">
        <v>-17.6816031228018</v>
      </c>
      <c r="EY237" s="1">
        <v>-17.538669991661902</v>
      </c>
      <c r="EZ237" s="1">
        <v>-25.971438152889199</v>
      </c>
      <c r="FA237" s="1">
        <v>-15.288940993025101</v>
      </c>
      <c r="FB237" s="1">
        <v>-13.9044936217421</v>
      </c>
      <c r="FC237" s="1">
        <v>-17.053066222193699</v>
      </c>
      <c r="FD237" s="1">
        <v>-26.958483394424899</v>
      </c>
      <c r="FE237" s="1">
        <v>-20.5766257357188</v>
      </c>
      <c r="FF237" s="1">
        <v>-8.7935096576104304</v>
      </c>
      <c r="FG237" s="1">
        <v>-11.5092943695772</v>
      </c>
      <c r="FH237" s="1">
        <v>-16.609238008204699</v>
      </c>
      <c r="FI237" s="1">
        <v>-13.0107247575298</v>
      </c>
      <c r="FJ237" s="1">
        <v>-11.214153641636701</v>
      </c>
      <c r="FK237" s="1">
        <v>-13.927326930846499</v>
      </c>
      <c r="FL237" s="1">
        <v>-16.315695837382702</v>
      </c>
      <c r="FM237" s="1">
        <v>-26.835837685794999</v>
      </c>
      <c r="FN237" s="1">
        <v>-9.1355035411627892</v>
      </c>
      <c r="FO237" s="1">
        <v>-5.63687480062839</v>
      </c>
      <c r="FP237" s="1">
        <v>-14.433787716046799</v>
      </c>
      <c r="FQ237" s="1">
        <v>-28.1115131753809</v>
      </c>
      <c r="FR237" s="1">
        <v>-13.3405201333563</v>
      </c>
      <c r="FS237" s="1">
        <v>-8.8474763422703102</v>
      </c>
      <c r="FT237" s="1">
        <v>-9.5034118638400304</v>
      </c>
      <c r="FU237" s="1">
        <v>-26.2508902656309</v>
      </c>
      <c r="FV237" s="1">
        <v>-13.611042662488201</v>
      </c>
      <c r="FW237" s="1">
        <v>-16.7716570279993</v>
      </c>
      <c r="FX237" s="1">
        <v>-7.6781575550599497</v>
      </c>
      <c r="FY237" s="1">
        <v>-36.071127492776398</v>
      </c>
      <c r="FZ237" s="1">
        <v>-11.0693885875954</v>
      </c>
      <c r="GA237" s="1">
        <v>-12.426362969745499</v>
      </c>
      <c r="GB237" s="1">
        <v>-8.6732424373533394</v>
      </c>
      <c r="GC237" s="1">
        <v>-25.0191401952886</v>
      </c>
      <c r="GD237" s="1">
        <v>-12.4480076010598</v>
      </c>
      <c r="GE237" s="1">
        <v>-27.8845076952047</v>
      </c>
      <c r="GF237" s="1">
        <v>-11.0603171165417</v>
      </c>
      <c r="GG237" s="1">
        <v>-14.572134698750901</v>
      </c>
      <c r="GH237" s="1">
        <v>-25.5130805797261</v>
      </c>
      <c r="GI237" s="1">
        <v>-20.087751740737499</v>
      </c>
      <c r="GJ237" s="1">
        <v>-15.716213630843599</v>
      </c>
      <c r="GK237" s="1">
        <v>-10.2017500467245</v>
      </c>
      <c r="GL237" s="1">
        <v>-11.4782951813261</v>
      </c>
      <c r="GM237" s="1">
        <v>-21.229123323073399</v>
      </c>
      <c r="GN237" s="1">
        <v>-21.530016944988699</v>
      </c>
      <c r="GO237" s="1">
        <v>-19.8259680146306</v>
      </c>
      <c r="GP237" s="1">
        <v>-13.430646540411701</v>
      </c>
      <c r="GQ237" s="1">
        <v>-12.0552287750648</v>
      </c>
      <c r="GR237" s="1">
        <v>-12.4123083730057</v>
      </c>
      <c r="GS237" s="1">
        <v>-12.32963634443</v>
      </c>
      <c r="GT237" s="1">
        <v>-22.05207627623</v>
      </c>
      <c r="GU237" s="1">
        <v>-29.839534441760001</v>
      </c>
      <c r="GV237" s="1">
        <v>-13.7315384478407</v>
      </c>
      <c r="GW237" s="1">
        <v>-8.5220736656410505</v>
      </c>
      <c r="GX237" s="1">
        <v>-14.181722365501299</v>
      </c>
      <c r="GY237" s="1">
        <v>-17.947576947268399</v>
      </c>
      <c r="GZ237" s="1">
        <v>-6.0110283725567202</v>
      </c>
      <c r="HA237" s="1">
        <v>-28.5132571336725</v>
      </c>
      <c r="HB237" s="1">
        <v>-24.444763489103</v>
      </c>
      <c r="HC237" s="1">
        <v>-7.9340001300039402</v>
      </c>
      <c r="HD237" s="1">
        <v>-7.9445445305008198</v>
      </c>
      <c r="HE237" s="1">
        <v>-11.120020029634199</v>
      </c>
      <c r="HF237" s="1">
        <v>-17.402795365861198</v>
      </c>
      <c r="HG237" s="1">
        <v>-14.749896948239</v>
      </c>
      <c r="HH237" s="1">
        <v>-11.3251289270346</v>
      </c>
      <c r="HI237" s="1">
        <v>-18.9926830055667</v>
      </c>
      <c r="HJ237" s="1">
        <v>-9.2124729179084905</v>
      </c>
      <c r="HK237" s="1">
        <v>-10.7033435857188</v>
      </c>
      <c r="HL237" s="1">
        <v>-10.7933373956316</v>
      </c>
      <c r="HM237" s="1">
        <v>-9.4043130559053303</v>
      </c>
      <c r="HN237" s="1">
        <v>-12.773079361858001</v>
      </c>
      <c r="HO237" s="1">
        <v>-9.1679330828099204</v>
      </c>
      <c r="HP237" s="1">
        <v>-11.027528223369099</v>
      </c>
      <c r="HQ237" s="1">
        <v>-20.866456590468299</v>
      </c>
      <c r="HR237" s="1">
        <v>-7.4380312312483996</v>
      </c>
      <c r="HS237" s="1">
        <v>-14.0276362741564</v>
      </c>
      <c r="HT237" s="1">
        <v>-13.335971365600001</v>
      </c>
      <c r="HU237" s="1">
        <v>-11.724355499261399</v>
      </c>
      <c r="HV237" s="1">
        <v>-18.709813915471699</v>
      </c>
      <c r="HW237" s="1">
        <v>-15.0150885386407</v>
      </c>
      <c r="HX237" s="1">
        <v>-20.244446071715998</v>
      </c>
      <c r="HY237" s="1">
        <v>-7.64646739317726</v>
      </c>
      <c r="HZ237" s="1">
        <v>-13.6449052629651</v>
      </c>
      <c r="IA237" s="1">
        <v>-9.7537320868689505</v>
      </c>
      <c r="IB237" s="1">
        <v>-9.0545117604814909</v>
      </c>
      <c r="IC237" s="1">
        <v>-14.3764229988435</v>
      </c>
      <c r="ID237" s="1">
        <v>-11.297018283620799</v>
      </c>
      <c r="IE237" s="1">
        <v>-13.9063762327999</v>
      </c>
      <c r="IF237" s="1">
        <v>-9.5267736202782807</v>
      </c>
      <c r="IG237" s="1">
        <v>-14.0101425030896</v>
      </c>
      <c r="IH237" s="1">
        <v>-13.834324949961299</v>
      </c>
      <c r="II237" s="1">
        <v>-5.7595397532538799</v>
      </c>
      <c r="IJ237" s="1">
        <v>-20.285887322494101</v>
      </c>
      <c r="IK237" s="1">
        <v>-8.5219758337980807</v>
      </c>
      <c r="IL237" s="1">
        <v>-10.4106001061014</v>
      </c>
      <c r="IM237" s="1">
        <v>-15.598737623276699</v>
      </c>
      <c r="IN237" s="1">
        <v>-3.65332283423274</v>
      </c>
      <c r="IO237" s="1">
        <v>-13.0323935078535</v>
      </c>
      <c r="IP237" s="1">
        <v>-12.5413542276812</v>
      </c>
      <c r="IQ237" s="1">
        <v>-9.3396636826061901</v>
      </c>
      <c r="IR237" s="1">
        <v>-20.985771241555302</v>
      </c>
      <c r="IS237" s="1">
        <v>-8.7086733811885004</v>
      </c>
      <c r="IT237" s="1">
        <v>-24.3536473287005</v>
      </c>
      <c r="IU237" s="1">
        <v>-10.4495052290824</v>
      </c>
      <c r="IV237" s="1">
        <v>-5.4316769485006899</v>
      </c>
      <c r="IW237" s="1">
        <v>-11.027325861206901</v>
      </c>
      <c r="IX237" s="1">
        <v>-12.8584653095193</v>
      </c>
      <c r="IY237" s="1">
        <v>-7.1691585235993198</v>
      </c>
      <c r="IZ237" s="1">
        <v>-18.342375871742501</v>
      </c>
      <c r="JA237" s="1">
        <v>-9.7834764270996608</v>
      </c>
      <c r="JB237" s="1">
        <v>-8.8214573969787899</v>
      </c>
      <c r="JC237" s="1">
        <v>-18.2923865809449</v>
      </c>
      <c r="JD237" s="1">
        <v>-13.8249001001592</v>
      </c>
      <c r="JE237" s="1">
        <v>-9.8088473394500699</v>
      </c>
      <c r="JF237" s="1">
        <v>-11.754688995673799</v>
      </c>
      <c r="JG237" s="1">
        <v>-7.4727702313887798</v>
      </c>
      <c r="JH237" s="1">
        <v>-7.9387860496701697</v>
      </c>
      <c r="JI237" s="1">
        <v>-7.7830482425808301</v>
      </c>
      <c r="JJ237" s="1">
        <v>-18.5169079704018</v>
      </c>
      <c r="JK237" s="1">
        <v>-12.2265453907252</v>
      </c>
      <c r="JL237" s="1">
        <v>-23.432066424274101</v>
      </c>
      <c r="JM237" s="1">
        <v>-9.0404599017806504</v>
      </c>
      <c r="JN237" s="1">
        <v>-8.4046267239579304</v>
      </c>
      <c r="JO237" s="1">
        <v>-4.90021356025653</v>
      </c>
      <c r="JP237" s="1">
        <v>-9.4339987796456608</v>
      </c>
      <c r="JQ237" s="1">
        <v>-4.5469133457239401</v>
      </c>
      <c r="JR237" s="1">
        <v>-11.6388582109618</v>
      </c>
      <c r="JS237" s="1">
        <v>-6.7503346641403796</v>
      </c>
      <c r="JT237" s="1">
        <v>-18.179725175581499</v>
      </c>
      <c r="JU237" s="1">
        <v>-10.9247437024487</v>
      </c>
      <c r="JV237" s="1">
        <v>-10.0341944500894</v>
      </c>
      <c r="JW237" s="1">
        <v>-2.2918883811749402</v>
      </c>
      <c r="JX237" s="1">
        <v>-6.3821501799408198</v>
      </c>
      <c r="JY237" s="1">
        <v>-14.7517721095965</v>
      </c>
      <c r="JZ237" s="1">
        <v>-13.6568977677807</v>
      </c>
      <c r="KA237" s="1">
        <v>-14.5978426144396</v>
      </c>
      <c r="KB237" s="1">
        <v>-7.1074344689381004</v>
      </c>
      <c r="KC237" s="1">
        <v>-8.8695081131140192</v>
      </c>
      <c r="KD237" s="1">
        <v>-5.0886712852812899</v>
      </c>
      <c r="KE237" s="1">
        <v>-7.3376825334906899</v>
      </c>
      <c r="KF237" s="1">
        <v>-10.2931718487391</v>
      </c>
      <c r="KG237" s="1">
        <v>-8.1687312496965507</v>
      </c>
      <c r="KH237" s="1">
        <v>-32.9043331989999</v>
      </c>
      <c r="KI237" s="1">
        <v>-21.452773339581299</v>
      </c>
      <c r="KJ237" s="1">
        <v>-13.6378440925484</v>
      </c>
      <c r="KK237" s="1">
        <v>-13.829466684893999</v>
      </c>
      <c r="KL237" s="1">
        <v>-8.0598202451194503</v>
      </c>
      <c r="KM237" s="1">
        <v>-8.4553815153602407</v>
      </c>
      <c r="KN237" s="1">
        <v>-15.3063357925855</v>
      </c>
      <c r="KO237" s="1">
        <v>-14.091582766310999</v>
      </c>
      <c r="KP237" s="1">
        <v>-18.937718817686001</v>
      </c>
      <c r="KQ237" s="1">
        <v>-5.4108664997925802</v>
      </c>
      <c r="KR237" s="1">
        <v>-24.447284009305001</v>
      </c>
      <c r="KS237" s="1">
        <v>-16.334798837186799</v>
      </c>
      <c r="KT237" s="1">
        <v>-12.9301692802314</v>
      </c>
      <c r="KU237" s="1">
        <v>-5.3143332550624498</v>
      </c>
      <c r="KV237" s="1">
        <v>-17.1039509755884</v>
      </c>
      <c r="KW237" s="1">
        <v>-6.8860543073373002</v>
      </c>
      <c r="KX237" s="1">
        <v>-11.4469797692042</v>
      </c>
      <c r="KY237" s="1">
        <v>-7.3079034413950099</v>
      </c>
      <c r="KZ237" s="1">
        <v>-6.2003025774299099</v>
      </c>
      <c r="LA237" s="1">
        <v>-13.636156673345599</v>
      </c>
      <c r="LB237" s="1">
        <v>-14.5833285917106</v>
      </c>
      <c r="LC237" s="1">
        <v>-8.9610233483147095</v>
      </c>
      <c r="LD237" s="1">
        <v>-19.707150727366798</v>
      </c>
      <c r="LE237" s="1">
        <v>-16.851776412089599</v>
      </c>
      <c r="LF237" s="1">
        <v>-12.062353473879901</v>
      </c>
      <c r="LG237" s="1">
        <v>-16.6504433493058</v>
      </c>
      <c r="LH237" s="1">
        <v>-8.22905009843854</v>
      </c>
      <c r="LI237" s="1">
        <v>-17.497631636151599</v>
      </c>
      <c r="LJ237" s="1">
        <v>-7.4208079201652604</v>
      </c>
      <c r="LK237" s="1">
        <v>-6.6725883167806304</v>
      </c>
      <c r="LL237" s="1">
        <v>-7.3672555390872398</v>
      </c>
      <c r="LM237" s="1">
        <v>-12.273910504096399</v>
      </c>
      <c r="LN237" s="1">
        <v>-3.94255215054483</v>
      </c>
      <c r="LO237" s="1">
        <v>-8.8293580723888603</v>
      </c>
      <c r="LP237" s="1">
        <v>-21.9762159989052</v>
      </c>
      <c r="LQ237" s="1">
        <v>-15.5682528294262</v>
      </c>
      <c r="LR237" s="1">
        <v>-10.316891914086799</v>
      </c>
      <c r="LS237" s="1">
        <v>-10.1007018326666</v>
      </c>
      <c r="LT237" s="1">
        <v>-16.0136076568708</v>
      </c>
      <c r="LU237" s="1">
        <v>-8.8637598346617796</v>
      </c>
      <c r="LV237" s="1">
        <v>-8.4024693128968106</v>
      </c>
      <c r="LW237" s="1">
        <v>-15.805096224026499</v>
      </c>
      <c r="LX237" s="1">
        <v>-8.2005020208992203</v>
      </c>
      <c r="LY237" s="1">
        <v>-15.1658875417681</v>
      </c>
      <c r="LZ237" s="1">
        <v>-4.8626024493264604</v>
      </c>
      <c r="MA237" s="1">
        <v>-10.992007652392299</v>
      </c>
      <c r="MB237" s="1">
        <v>-16.262920041943399</v>
      </c>
      <c r="MC237" s="1">
        <v>-4.8066326314576298</v>
      </c>
      <c r="MD237" s="1">
        <v>-11.950926290442901</v>
      </c>
      <c r="ME237" s="1">
        <v>-5.75437678851074</v>
      </c>
      <c r="MF237" s="1">
        <v>-6.42052033913623</v>
      </c>
      <c r="MG237" s="1">
        <v>-16.808811093288501</v>
      </c>
      <c r="MH237" s="1">
        <v>-12.806860813688401</v>
      </c>
      <c r="MI237" s="1">
        <v>-16.916903631236199</v>
      </c>
      <c r="MJ237" s="1">
        <v>-9.5900964573378893</v>
      </c>
      <c r="MK237" s="1">
        <v>-11.525632195859799</v>
      </c>
      <c r="ML237" s="1">
        <v>-7.0352152292129002</v>
      </c>
      <c r="MM237" s="1">
        <v>-22.1781670318802</v>
      </c>
      <c r="MN237" s="1">
        <v>-13.9321910343157</v>
      </c>
      <c r="MO237" s="1">
        <v>-6.8052825328547302</v>
      </c>
      <c r="MP237" s="1">
        <v>-15.454791908925801</v>
      </c>
      <c r="MQ237" s="1">
        <v>-10.757992351314201</v>
      </c>
      <c r="MR237" s="1">
        <v>-13.4565169817648</v>
      </c>
      <c r="MS237" s="1">
        <v>-9.6243377673571295</v>
      </c>
      <c r="MT237" s="1">
        <v>-22.201719018474801</v>
      </c>
      <c r="MU237" s="1">
        <v>-17.998666576264199</v>
      </c>
      <c r="MV237" s="1">
        <v>-14.685942742610299</v>
      </c>
      <c r="MW237" s="1">
        <v>-7.8649102909932704</v>
      </c>
      <c r="MX237" s="1">
        <v>-7.81321905219247</v>
      </c>
      <c r="MY237" s="1">
        <v>-20.2467276391037</v>
      </c>
      <c r="MZ237" s="1">
        <v>-12.835821406637001</v>
      </c>
      <c r="NA237" s="1">
        <v>-10.179525415393099</v>
      </c>
      <c r="NB237" s="1">
        <v>-11.4866538973875</v>
      </c>
      <c r="NC237" s="1">
        <v>-11.329137263528899</v>
      </c>
      <c r="ND237" s="1">
        <v>-3.0262395316360702</v>
      </c>
      <c r="NE237" s="1">
        <v>-11.9137470855185</v>
      </c>
      <c r="NF237" s="1">
        <v>-6.7126154397383297</v>
      </c>
      <c r="NG237" s="1">
        <v>-4.8767216550760697</v>
      </c>
      <c r="NH237" s="1">
        <v>-14.5673848201016</v>
      </c>
      <c r="NI237" s="1">
        <v>-23.1988573887777</v>
      </c>
      <c r="NJ237" s="1">
        <v>-6.3921810167915698</v>
      </c>
      <c r="NK237" s="1">
        <v>-14.8249975231583</v>
      </c>
      <c r="NL237" s="1">
        <v>-13.6677239603848</v>
      </c>
      <c r="NM237" s="1">
        <v>-7.6844144317069603</v>
      </c>
      <c r="NN237" s="1">
        <v>-17.846488015296</v>
      </c>
      <c r="NO237" s="1">
        <v>-29.428755621106699</v>
      </c>
      <c r="NP237" s="1">
        <v>-10.5932306040943</v>
      </c>
      <c r="NQ237" s="1">
        <v>-5.3785057183090696</v>
      </c>
      <c r="NR237" s="1">
        <v>-11.9892957966117</v>
      </c>
      <c r="NS237" s="1">
        <v>-12.293763867889499</v>
      </c>
      <c r="NT237" s="1">
        <v>-14.9799552037368</v>
      </c>
      <c r="NU237" s="1">
        <v>-3.6159659546481202</v>
      </c>
      <c r="NV237" s="1">
        <v>-12.822790047817101</v>
      </c>
      <c r="NW237" s="1">
        <v>-6.9851020112439004</v>
      </c>
      <c r="NX237" s="1">
        <v>-10.8050109885673</v>
      </c>
      <c r="NY237" s="1">
        <v>-10.849184194371301</v>
      </c>
      <c r="NZ237" s="1">
        <v>-6.9353194329813501</v>
      </c>
      <c r="OA237" s="1">
        <v>-19.5097137849585</v>
      </c>
      <c r="OB237" s="1">
        <v>-8.6139194549518798</v>
      </c>
      <c r="OC237" s="1">
        <v>-15.053260559848599</v>
      </c>
      <c r="OD237" s="1">
        <v>-7.0404628997986798</v>
      </c>
      <c r="OE237" s="1">
        <v>-15.2954557311336</v>
      </c>
      <c r="OF237" s="1">
        <v>-13.065145017240001</v>
      </c>
      <c r="OG237" s="1">
        <v>-9.6076617253453698</v>
      </c>
      <c r="OH237" s="1">
        <v>-12.282087357187001</v>
      </c>
      <c r="OI237" s="1">
        <v>-8.9943702713812304</v>
      </c>
      <c r="OJ237" s="1">
        <v>-17.833109768671399</v>
      </c>
      <c r="OK237" s="1">
        <v>-12.506508025516</v>
      </c>
      <c r="OL237" s="1">
        <v>-5.6513274743374504</v>
      </c>
      <c r="OM237" s="1">
        <v>-13.9892079803548</v>
      </c>
      <c r="ON237" s="1">
        <v>-26.050517734237399</v>
      </c>
      <c r="OO237" s="1">
        <v>-7.8765666932562199</v>
      </c>
      <c r="OP237" s="1">
        <v>-8.6663565847687192</v>
      </c>
      <c r="OQ237" s="1">
        <v>-4.7326665821880196</v>
      </c>
      <c r="OR237" s="1">
        <v>-11.238648992402499</v>
      </c>
      <c r="OS237" s="1">
        <v>-14.891178367167001</v>
      </c>
      <c r="OT237" s="1">
        <v>-3.6486843339913602</v>
      </c>
      <c r="OU237" s="1">
        <v>-8.4322541351249392</v>
      </c>
      <c r="OV237" s="1">
        <v>-20.5806264353728</v>
      </c>
      <c r="OW237" s="1">
        <v>-7.1428833667424998</v>
      </c>
      <c r="OX237" s="1">
        <v>-9.5952415286918207</v>
      </c>
      <c r="OY237" s="1">
        <v>-10.894023758916701</v>
      </c>
      <c r="OZ237" s="1">
        <v>-12.7275299565115</v>
      </c>
      <c r="PA237" s="1">
        <v>-13.0870652322442</v>
      </c>
      <c r="PB237" s="1">
        <v>-5.4360144369218499</v>
      </c>
      <c r="PC237" s="1">
        <v>-6.1392810330328302</v>
      </c>
      <c r="PD237" s="1">
        <v>-9.2332867392257807</v>
      </c>
      <c r="PE237" s="1">
        <v>-6.8864076351996504</v>
      </c>
      <c r="PF237" s="1">
        <v>-4.57453602437886</v>
      </c>
      <c r="PG237" s="1">
        <v>-21.446254177504901</v>
      </c>
      <c r="PH237" s="1">
        <v>-10.5775535787047</v>
      </c>
      <c r="PI237" s="1">
        <v>-16.062309302390599</v>
      </c>
      <c r="PJ237" s="1">
        <v>-12.5926400656288</v>
      </c>
      <c r="PK237" s="1">
        <v>-12.7314192678542</v>
      </c>
      <c r="PL237" s="1">
        <v>-19.2063163215788</v>
      </c>
      <c r="PM237" s="1">
        <v>-15.1823796990455</v>
      </c>
      <c r="PN237" s="1">
        <v>-13.036191637361201</v>
      </c>
      <c r="PO237" s="1">
        <v>-13.2051824671244</v>
      </c>
      <c r="PP237" s="1">
        <v>-8.7918810714835693</v>
      </c>
      <c r="PQ237" s="1">
        <v>-16.176468790276601</v>
      </c>
      <c r="PR237" s="1">
        <v>-13.627503161763499</v>
      </c>
      <c r="PS237" s="1">
        <v>-16.615222717635898</v>
      </c>
      <c r="PT237" s="1">
        <v>-14.367883643903401</v>
      </c>
      <c r="PU237" s="1">
        <v>-9.8889432366417207</v>
      </c>
      <c r="PV237" s="1">
        <v>-10.9822727272153</v>
      </c>
      <c r="PW237" s="1">
        <v>-6.0294531923825101</v>
      </c>
      <c r="PX237" s="1">
        <v>-5.3726927646099796</v>
      </c>
      <c r="PY237" s="1">
        <v>-3.8626168774446801</v>
      </c>
      <c r="PZ237" s="1">
        <v>-14.8202596081792</v>
      </c>
      <c r="QA237" s="1">
        <v>-33.266052579853302</v>
      </c>
      <c r="QB237" s="1">
        <v>-20.035975585543198</v>
      </c>
      <c r="QC237" s="1">
        <v>-18.0905910645712</v>
      </c>
      <c r="QD237" s="1">
        <v>-12.316363137197101</v>
      </c>
      <c r="QE237" s="1">
        <v>-14.4832825070471</v>
      </c>
      <c r="QF237" s="1">
        <v>-14.7719811492861</v>
      </c>
      <c r="QG237" s="1">
        <v>-11.236836348693</v>
      </c>
      <c r="QH237" s="1">
        <v>-22.491496675380699</v>
      </c>
      <c r="QI237" s="1">
        <v>-7.73585163198734</v>
      </c>
      <c r="QJ237" s="1">
        <v>-6.0046570532464596</v>
      </c>
      <c r="QK237" s="1">
        <v>-5.9475181532634203</v>
      </c>
      <c r="QL237" s="1">
        <v>-21.207523135701301</v>
      </c>
      <c r="QM237" s="1">
        <v>-16.606917909491099</v>
      </c>
      <c r="QN237" s="1">
        <v>-9.9736803915069991</v>
      </c>
      <c r="QO237" s="1">
        <v>-8.0440052232648007</v>
      </c>
      <c r="QP237" s="1">
        <v>-16.526436707782299</v>
      </c>
      <c r="QQ237" s="1">
        <v>-7.2992874405385599</v>
      </c>
      <c r="QR237" s="1">
        <v>-20.3325052553947</v>
      </c>
      <c r="QS237" s="1">
        <v>-6.4645083268069099</v>
      </c>
      <c r="QT237" s="1">
        <v>-7.1837591586989102</v>
      </c>
      <c r="QU237" s="1">
        <v>-8.5395514706078206</v>
      </c>
      <c r="QV237" s="1">
        <v>-11.945226200595201</v>
      </c>
      <c r="QW237" s="1">
        <v>-9.4787454825536805</v>
      </c>
      <c r="QX237" s="1">
        <v>-11.221251022655</v>
      </c>
      <c r="QY237" s="1">
        <v>-19.689039578471601</v>
      </c>
      <c r="QZ237" s="1">
        <v>-5.35522004474862</v>
      </c>
      <c r="RA237" s="1">
        <v>-12.822596682514201</v>
      </c>
      <c r="RB237" s="1">
        <v>-5.2683378069575602</v>
      </c>
      <c r="RC237" s="1">
        <v>-9.7434550084765608</v>
      </c>
      <c r="RD237" s="1">
        <v>-12.1472951642334</v>
      </c>
      <c r="RE237" s="1">
        <v>-16.770955998012699</v>
      </c>
      <c r="RF237" s="1">
        <v>-16.941817978164899</v>
      </c>
      <c r="RG237" s="1">
        <v>-5.5016655759764301</v>
      </c>
      <c r="RH237" s="1">
        <v>-7.7889122536502402</v>
      </c>
      <c r="RI237" s="1">
        <v>-5.1187282272380799</v>
      </c>
      <c r="RJ237" s="1">
        <v>-11.587581366129401</v>
      </c>
      <c r="RK237" s="1">
        <v>-5.5182419500891902</v>
      </c>
      <c r="RL237" s="1">
        <v>-12.2263034790654</v>
      </c>
      <c r="RM237" s="1">
        <v>-13.3795838898595</v>
      </c>
      <c r="RN237" s="1">
        <v>-11.9721885501529</v>
      </c>
      <c r="RO237" s="1">
        <v>-15.3487672322038</v>
      </c>
      <c r="RP237" s="1">
        <v>-4.0089983852091997</v>
      </c>
      <c r="RQ237" s="1">
        <v>-13.982141286894301</v>
      </c>
      <c r="RR237" s="1">
        <v>-7.3916629746244702</v>
      </c>
      <c r="RS237" s="1">
        <v>-12.178930869029699</v>
      </c>
      <c r="RT237" s="1">
        <v>-19.461920938642301</v>
      </c>
      <c r="RU237" s="1">
        <v>-19.097520172307899</v>
      </c>
      <c r="RV237" s="1">
        <v>-14.5167758862721</v>
      </c>
      <c r="RW237" s="1">
        <v>-11.0226184559586</v>
      </c>
      <c r="RX237" s="1">
        <v>-8.8340826942517197</v>
      </c>
      <c r="RY237" s="1">
        <v>-13.091629734825201</v>
      </c>
      <c r="RZ237" s="1">
        <v>-6.3565347498726501</v>
      </c>
      <c r="SA237" s="1">
        <v>-20.849652375448201</v>
      </c>
      <c r="SB237" s="1">
        <v>-6.4471564179253296</v>
      </c>
      <c r="SC237" s="1">
        <v>-8.9123642467843407</v>
      </c>
      <c r="SD237" s="1">
        <v>-7.2725619003614703</v>
      </c>
      <c r="SE237" s="1">
        <v>-38.975338074895497</v>
      </c>
      <c r="SF237" s="1">
        <v>-11.485551253456199</v>
      </c>
      <c r="SG237" s="1">
        <v>-8.1645112699568205</v>
      </c>
      <c r="SH237" s="1">
        <v>-16.245737736344701</v>
      </c>
      <c r="SI237" s="1">
        <v>-19.547651486638699</v>
      </c>
      <c r="SJ237" s="1">
        <v>-20.427071726128698</v>
      </c>
      <c r="SK237" s="1">
        <v>-7.3289880631512601</v>
      </c>
      <c r="SL237" s="1">
        <v>-9.9264720333625593</v>
      </c>
      <c r="SM237" s="1">
        <v>-13.200902370082</v>
      </c>
      <c r="SN237" s="1">
        <v>-24.015889629200899</v>
      </c>
      <c r="SO237" s="1">
        <v>-16.002524542093699</v>
      </c>
      <c r="SP237" s="1">
        <v>-11.1830887211818</v>
      </c>
      <c r="SQ237" s="1">
        <v>-7.9134563800939199</v>
      </c>
      <c r="SR237" s="1">
        <v>-8.5265447905786704</v>
      </c>
      <c r="SS237" s="1">
        <v>-5.0893561733267898</v>
      </c>
      <c r="ST237" s="1">
        <v>-5.6072924812471596</v>
      </c>
      <c r="SU237" s="1">
        <v>-12.1563362325737</v>
      </c>
      <c r="SV237" s="1">
        <v>-12.4018862257098</v>
      </c>
      <c r="SW237" s="1">
        <v>-13.8012764110522</v>
      </c>
      <c r="SX237" s="1">
        <v>-16.380961126770899</v>
      </c>
      <c r="SY237" s="1">
        <v>-22.768759319739502</v>
      </c>
      <c r="SZ237" s="1">
        <v>-7.2637835266200499</v>
      </c>
      <c r="TA237" s="1">
        <v>-25.6546089518659</v>
      </c>
      <c r="TB237" s="1">
        <v>-10.866789597765701</v>
      </c>
      <c r="TC237" s="1">
        <v>-4.9372672557066197</v>
      </c>
      <c r="TD237" s="1">
        <v>-5.2667701204038897</v>
      </c>
      <c r="TE237" s="1">
        <v>-10.0342652366751</v>
      </c>
      <c r="TF237" s="1">
        <v>-22.4831524872172</v>
      </c>
      <c r="TG237" s="1">
        <v>-9.0822260634273597</v>
      </c>
      <c r="TH237" s="1">
        <v>-11.6084227626718</v>
      </c>
      <c r="TI237" s="1">
        <v>-3.9624536425047299</v>
      </c>
      <c r="TJ237" s="1">
        <v>-26.274297252587399</v>
      </c>
      <c r="TK237" s="1">
        <v>-9.6930930374235498</v>
      </c>
      <c r="TL237" s="1">
        <v>-11.4375620489628</v>
      </c>
      <c r="TM237" s="1">
        <v>-10.789569244627099</v>
      </c>
      <c r="TN237" s="1">
        <v>-17.685099643845898</v>
      </c>
      <c r="TO237" s="1">
        <v>-2.8089251313570598</v>
      </c>
      <c r="TP237" s="1">
        <v>-6.67789338584112</v>
      </c>
      <c r="TQ237" s="1">
        <v>-8.6025746220026402</v>
      </c>
      <c r="TR237" s="1">
        <v>-15.961924214069199</v>
      </c>
      <c r="TS237" s="1">
        <v>-11.9158869791244</v>
      </c>
      <c r="TT237" s="1">
        <v>-11.263363849562699</v>
      </c>
      <c r="TU237" s="1">
        <v>-11.5664651963945</v>
      </c>
      <c r="TV237" s="1">
        <v>-10.110064761157499</v>
      </c>
      <c r="TW237" s="1">
        <v>-17.923385855846199</v>
      </c>
      <c r="TX237" s="1">
        <v>-9.6538769700025604</v>
      </c>
      <c r="TY237" s="1">
        <v>-9.6180251610213698</v>
      </c>
      <c r="TZ237" s="1">
        <v>-17.508016452701899</v>
      </c>
      <c r="UA237" s="1">
        <v>-14.143161340508399</v>
      </c>
      <c r="UB237" s="1">
        <v>-12.4501177064249</v>
      </c>
      <c r="UC237" s="1">
        <v>-12.0366529893298</v>
      </c>
      <c r="UD237" s="1">
        <v>-11.808358883933</v>
      </c>
      <c r="UE237" s="1">
        <v>-8.6453839240951993</v>
      </c>
      <c r="UF237" s="1">
        <v>-15.235291243436601</v>
      </c>
      <c r="UG237" s="1">
        <v>-10.3550937338939</v>
      </c>
      <c r="UH237" s="1">
        <v>-14.9719286500106</v>
      </c>
      <c r="UI237" s="1">
        <v>-9.7562232298401206</v>
      </c>
      <c r="UJ237" s="1">
        <v>-17.250306530959499</v>
      </c>
      <c r="UK237" s="1">
        <v>-23.937181619779501</v>
      </c>
      <c r="UL237" s="1">
        <v>-5.9681830135704699</v>
      </c>
      <c r="UM237" s="1">
        <v>-3.2297411301837</v>
      </c>
      <c r="UN237" s="1">
        <v>-7.2350671316497701</v>
      </c>
      <c r="UO237" s="1">
        <v>-11.522722343228301</v>
      </c>
      <c r="UP237" s="1">
        <v>-13.4989532383723</v>
      </c>
      <c r="UQ237" s="1">
        <v>-12.3810037804902</v>
      </c>
      <c r="UR237" s="1">
        <v>-8.6838827675899193</v>
      </c>
      <c r="US237" s="1">
        <v>-11.356213948687399</v>
      </c>
      <c r="UT237" s="1">
        <v>-6.3043387014484704</v>
      </c>
      <c r="UU237" s="1">
        <v>-9.3781473723788604</v>
      </c>
      <c r="UV237" s="1">
        <v>-6.3280197011235897</v>
      </c>
      <c r="UW237" s="1">
        <v>-12.086923189694501</v>
      </c>
      <c r="UX237" s="1">
        <v>-6.8346882323408202</v>
      </c>
      <c r="UY237" s="1">
        <v>-7.4640408308603998</v>
      </c>
      <c r="UZ237" s="1">
        <v>-20.103090789904901</v>
      </c>
      <c r="VA237" s="1">
        <v>-11.206159601251599</v>
      </c>
      <c r="VB237" s="1">
        <v>-16.2550460019525</v>
      </c>
      <c r="VC237" s="1">
        <v>-8.7418015674633693</v>
      </c>
      <c r="VD237" s="1">
        <v>-10.855538103777199</v>
      </c>
      <c r="VE237" s="1">
        <v>-13.442066830545199</v>
      </c>
      <c r="VF237" s="1">
        <v>-8.4186084125123006</v>
      </c>
      <c r="VG237" s="1">
        <v>-14.3764960605252</v>
      </c>
      <c r="VH237" s="1">
        <v>-9.7917271823832603</v>
      </c>
      <c r="VI237" s="1">
        <v>-7.7285939323071497</v>
      </c>
      <c r="VJ237" s="1">
        <v>-7.4607957809277003</v>
      </c>
      <c r="VK237" s="1">
        <v>-10.6567538621282</v>
      </c>
      <c r="VL237" s="1">
        <v>-26.708239140311001</v>
      </c>
      <c r="VM237" s="1">
        <v>-21.6699667278784</v>
      </c>
      <c r="VN237" s="1">
        <v>-14.4047640839457</v>
      </c>
      <c r="VO237" s="1">
        <v>-7.8090031437043903</v>
      </c>
      <c r="VP237" s="1">
        <v>-5.7601994211291601</v>
      </c>
      <c r="VQ237" s="1">
        <v>-13.9498662880721</v>
      </c>
      <c r="VR237" s="1">
        <v>-14.665419632872901</v>
      </c>
      <c r="VS237" s="1">
        <v>-2.46510472091785</v>
      </c>
      <c r="VT237" s="1">
        <v>-11.205478701232501</v>
      </c>
      <c r="VU237" s="1">
        <v>-18.367676480951399</v>
      </c>
      <c r="VV237" s="1">
        <v>-7.3914168587446296</v>
      </c>
      <c r="VW237" s="1">
        <v>-19.995355052672899</v>
      </c>
      <c r="VX237" s="1">
        <v>-10.8943471704112</v>
      </c>
      <c r="VY237" s="1">
        <v>-18.351079774619802</v>
      </c>
      <c r="VZ237" s="1">
        <v>-8.6442060806121805</v>
      </c>
      <c r="WA237" s="1">
        <v>-7.8058729934978404</v>
      </c>
      <c r="WB237" s="1">
        <v>-5.5886477677266297</v>
      </c>
      <c r="WC237" s="1">
        <v>-34.886525169203097</v>
      </c>
      <c r="WD237" s="1">
        <v>-11.7507902049355</v>
      </c>
      <c r="WE237" s="1">
        <v>-14.135637849560901</v>
      </c>
      <c r="WF237" s="1">
        <v>-11.1984051441997</v>
      </c>
      <c r="WG237" s="1">
        <v>-13.6798151190971</v>
      </c>
      <c r="WH237" s="1">
        <v>-3.9885606313522999</v>
      </c>
      <c r="WI237" s="1">
        <v>-7.4948948009450804</v>
      </c>
      <c r="WJ237" s="1">
        <v>-6.7520401818723901</v>
      </c>
      <c r="WK237" s="1">
        <v>-14.5352724101446</v>
      </c>
      <c r="WL237" s="1">
        <v>-8.2119503008819397</v>
      </c>
      <c r="WM237" s="1">
        <v>-20.320535275795098</v>
      </c>
      <c r="WN237" s="1">
        <v>-14.931787930843401</v>
      </c>
      <c r="WO237" s="1">
        <v>-12.593134383080599</v>
      </c>
      <c r="WP237" s="1">
        <v>-7.7309025213995097</v>
      </c>
      <c r="WQ237" s="1">
        <v>-8.1524498163689199</v>
      </c>
      <c r="WR237" s="1">
        <v>-9.7763519516192297</v>
      </c>
      <c r="WS237" s="1">
        <v>-8.5269997347797908</v>
      </c>
      <c r="WT237" s="1">
        <v>-13.306973853111201</v>
      </c>
      <c r="WU237" s="1">
        <v>-17.2900845873714</v>
      </c>
      <c r="WV237" s="1">
        <v>-23.336736317498598</v>
      </c>
      <c r="WW237" s="1">
        <v>-14.998200770077601</v>
      </c>
      <c r="WX237" s="1">
        <v>-12.7631677026751</v>
      </c>
      <c r="WY237" s="1">
        <v>-11.432810417001701</v>
      </c>
      <c r="WZ237" s="1">
        <v>-8.7082984518695206</v>
      </c>
      <c r="XA237" s="1">
        <v>-8.8515594654100802</v>
      </c>
      <c r="XB237" s="1">
        <v>-10.4263502894621</v>
      </c>
      <c r="XC237" s="1">
        <v>-5.9711999004231302</v>
      </c>
      <c r="XD237" s="1">
        <v>-16.018746299530498</v>
      </c>
      <c r="XE237" s="1">
        <v>-5.64954680348563</v>
      </c>
      <c r="XF237" s="1">
        <v>-12.650579803618401</v>
      </c>
      <c r="XG237" s="1">
        <v>-8.3122069139965902</v>
      </c>
      <c r="XH237" s="1">
        <v>-23.210217845699201</v>
      </c>
      <c r="XI237" s="1">
        <v>-15.1910532795465</v>
      </c>
      <c r="XJ237" s="1">
        <v>-11.064656683195899</v>
      </c>
      <c r="XK237" s="1">
        <v>-20.415115735249699</v>
      </c>
      <c r="XL237" s="1">
        <v>-16.187410101532301</v>
      </c>
      <c r="XM237" s="1">
        <v>-9.9201917302934</v>
      </c>
      <c r="XN237" s="1">
        <v>-4.5255561556496398</v>
      </c>
      <c r="XO237" s="1">
        <v>-5.0998081977019796</v>
      </c>
      <c r="XP237" s="1">
        <v>-10.4965542453797</v>
      </c>
      <c r="XQ237" s="1">
        <v>-8.7364428844110495</v>
      </c>
      <c r="XR237" s="1">
        <v>-10.033733625861201</v>
      </c>
      <c r="XS237" s="1">
        <v>-5.3998571054721696</v>
      </c>
      <c r="XT237" s="1">
        <v>-9.7958800713510108</v>
      </c>
      <c r="XU237" s="1">
        <v>-9.6651348396769095</v>
      </c>
      <c r="XV237" s="1">
        <v>-9.1456411762590299</v>
      </c>
      <c r="XW237" s="1">
        <v>-7.6634736628417999</v>
      </c>
      <c r="XX237" s="1">
        <v>-8.9858769057390209</v>
      </c>
      <c r="XY237" s="1">
        <v>-5.04265367274445</v>
      </c>
      <c r="XZ237" s="1">
        <v>-9.9492051238312893</v>
      </c>
      <c r="YA237" s="1">
        <v>-8.2275043093220894</v>
      </c>
      <c r="YB237" s="1">
        <v>-9.2337407586476807</v>
      </c>
      <c r="YC237" s="1">
        <v>-12.529139598435</v>
      </c>
      <c r="YD237" s="1">
        <v>-16.223362285577799</v>
      </c>
      <c r="YE237" s="1">
        <v>-11.185371461632799</v>
      </c>
      <c r="YF237" s="1">
        <v>-8.4986230144389801</v>
      </c>
      <c r="YG237" s="1">
        <v>-16.329300410490099</v>
      </c>
      <c r="YH237" s="1">
        <v>-5.3806988254588104</v>
      </c>
      <c r="YI237" s="1">
        <v>-10.6020418795341</v>
      </c>
      <c r="YJ237" s="1">
        <v>-11.469988061797601</v>
      </c>
      <c r="YK237" s="1">
        <v>-26.270667825209099</v>
      </c>
      <c r="YL237" s="1">
        <v>-7.7434001334281701</v>
      </c>
      <c r="YM237" s="1">
        <v>-14.230683515364399</v>
      </c>
      <c r="YN237" s="1">
        <v>-17.369662288481699</v>
      </c>
      <c r="YO237" s="1">
        <v>-10.8841951673969</v>
      </c>
      <c r="YP237" s="1">
        <v>-13.649159996091299</v>
      </c>
      <c r="YQ237" s="1">
        <v>-11.443216187242999</v>
      </c>
      <c r="YR237" s="1">
        <v>-19.7694568534971</v>
      </c>
      <c r="YS237" s="1">
        <v>-7.6483942627434098</v>
      </c>
      <c r="YT237" s="1">
        <v>-22.512614205856</v>
      </c>
      <c r="YU237" s="1">
        <v>-4.9614853436191897</v>
      </c>
      <c r="YV237" s="1">
        <v>-6.2948318699234296</v>
      </c>
      <c r="YW237" s="1">
        <v>-11.9019600029964</v>
      </c>
      <c r="YX237" s="1">
        <v>-26.8731433123769</v>
      </c>
      <c r="YY237" s="1">
        <v>-12.2022047378377</v>
      </c>
      <c r="YZ237" s="1">
        <v>-7.5714071167746502</v>
      </c>
      <c r="ZA237" s="1">
        <v>-8.3277683386858392</v>
      </c>
      <c r="ZB237" s="1">
        <v>-15.001126655619499</v>
      </c>
      <c r="ZC237" s="1">
        <v>-10.689885540110801</v>
      </c>
      <c r="ZD237" s="1">
        <v>-11.099728382830699</v>
      </c>
      <c r="ZE237" s="1">
        <v>-20.0816025250735</v>
      </c>
      <c r="ZF237" s="1">
        <v>-17.365839430105002</v>
      </c>
      <c r="ZG237" s="1">
        <v>-6.3308225939646299</v>
      </c>
      <c r="ZH237" s="1">
        <v>-6.9944444122410498</v>
      </c>
      <c r="ZI237" s="1">
        <v>-8.2120851954368899</v>
      </c>
      <c r="ZJ237" s="1">
        <v>-12.6402324972227</v>
      </c>
      <c r="ZK237" s="1">
        <v>-8.1743665702051391</v>
      </c>
      <c r="ZL237" s="1">
        <v>-14.144390780526299</v>
      </c>
      <c r="ZM237" s="1">
        <v>-9.4499412420670392</v>
      </c>
      <c r="ZN237" s="1">
        <v>-9.5123001443741906</v>
      </c>
      <c r="ZO237" s="1">
        <v>-8.9394249632800307</v>
      </c>
      <c r="ZP237" s="1">
        <v>-24.038391817796501</v>
      </c>
      <c r="ZQ237" s="1">
        <v>-5.3453774953178801</v>
      </c>
      <c r="ZR237" s="1">
        <v>-4.1198449016321499</v>
      </c>
      <c r="ZS237" s="1">
        <v>-17.1887169539552</v>
      </c>
      <c r="ZT237" s="1">
        <v>-7.1375091673457103</v>
      </c>
      <c r="ZU237" s="1">
        <v>-12.2785369994305</v>
      </c>
      <c r="ZV237" s="1">
        <v>-24.295494727125099</v>
      </c>
      <c r="ZW237" s="1">
        <v>-13.0364717789839</v>
      </c>
      <c r="ZX237" s="1">
        <v>-8.8987733420933104</v>
      </c>
      <c r="ZY237" s="1">
        <v>-7.1131623943848004</v>
      </c>
      <c r="ZZ237" s="1">
        <v>-18.2552238976163</v>
      </c>
      <c r="AAA237" s="1">
        <v>-8.2402328667862701</v>
      </c>
      <c r="AAB237" s="1">
        <v>-6.2507853655130301</v>
      </c>
      <c r="AAC237" s="1">
        <v>-8.3211481147369302</v>
      </c>
      <c r="AAD237" s="1">
        <v>-5.3619922850775801</v>
      </c>
      <c r="AAE237" s="1">
        <v>-23.2395766392094</v>
      </c>
      <c r="AAF237" s="1">
        <v>-7.6182302800939103</v>
      </c>
      <c r="AAG237" s="1">
        <v>-7.5299382715795398</v>
      </c>
      <c r="AAH237" s="1">
        <v>-8.8563337128517201</v>
      </c>
      <c r="AAI237" s="1">
        <v>-11.367155851878699</v>
      </c>
      <c r="AAJ237" s="1">
        <v>-19.575383112160999</v>
      </c>
      <c r="AAK237" s="1">
        <v>-8.2418323567861798</v>
      </c>
      <c r="AAL237" s="1">
        <v>-7.0109060138997004</v>
      </c>
      <c r="AAM237" s="1">
        <v>-13.5694650552652</v>
      </c>
      <c r="AAN237" s="1">
        <v>-13.1593499053452</v>
      </c>
      <c r="AAO237" s="1">
        <v>-14.6703097480917</v>
      </c>
      <c r="AAP237" s="1">
        <v>-5.1937629583306899</v>
      </c>
      <c r="AAQ237" s="1">
        <v>-12.656533631509999</v>
      </c>
      <c r="AAR237" s="1">
        <v>-6.9338117881894696</v>
      </c>
      <c r="AAS237" s="1">
        <v>-5.3955036047237304</v>
      </c>
      <c r="AAT237" s="1">
        <v>-15.6094469433149</v>
      </c>
      <c r="AAU237" s="1">
        <v>-5.8230534476542202</v>
      </c>
      <c r="AAV237" s="1">
        <v>-7.0875044267362197</v>
      </c>
      <c r="AAW237" s="1">
        <v>-22.572317203084499</v>
      </c>
      <c r="AAX237" s="1">
        <v>-9.7487023782763593</v>
      </c>
      <c r="AAY237" s="1">
        <v>-8.63890879305211</v>
      </c>
      <c r="AAZ237" s="1">
        <v>-11.0904572474346</v>
      </c>
      <c r="ABA237" s="1">
        <v>-11.9556740364758</v>
      </c>
      <c r="ABB237" s="1">
        <v>-11.003625054104401</v>
      </c>
      <c r="ABC237" s="1">
        <v>-13.997655214368301</v>
      </c>
      <c r="ABD237" s="1">
        <v>-22.448765706045702</v>
      </c>
      <c r="ABE237" s="1">
        <v>-11.733337514765999</v>
      </c>
      <c r="ABF237" s="1">
        <v>-11.677684554741001</v>
      </c>
      <c r="ABG237" s="1">
        <v>-14.0239225758025</v>
      </c>
      <c r="ABH237" s="1">
        <v>-16.781231471731498</v>
      </c>
      <c r="ABI237" s="1">
        <v>-23.5139884897104</v>
      </c>
      <c r="ABJ237" s="1">
        <v>-8.5874871150232099</v>
      </c>
      <c r="ABK237" s="1">
        <v>-13.243565661018099</v>
      </c>
      <c r="ABL237" s="1">
        <v>-10.4256935597524</v>
      </c>
      <c r="ABM237" s="1">
        <v>-15.0864080140942</v>
      </c>
      <c r="ABN237" s="1">
        <v>-16.7170638381548</v>
      </c>
      <c r="ABO237" s="1">
        <v>-13.392239946952399</v>
      </c>
      <c r="ABP237" s="1">
        <v>-17.710286270411402</v>
      </c>
      <c r="ABQ237" s="1">
        <v>-7.91796463021518</v>
      </c>
      <c r="ABR237" s="1">
        <v>-3.8076864222225599</v>
      </c>
      <c r="ABS237" s="1">
        <v>-13.6958094109133</v>
      </c>
      <c r="ABT237" s="1">
        <v>-21.580774989601199</v>
      </c>
      <c r="ABU237" s="1">
        <v>-14.240952032079599</v>
      </c>
      <c r="ABV237" s="1">
        <v>-18.722128191488899</v>
      </c>
      <c r="ABW237" s="1">
        <v>-8.3117325094233703</v>
      </c>
      <c r="ABX237" s="1">
        <v>-6.6679591070797004</v>
      </c>
      <c r="ABY237" s="1">
        <v>-11.807989508052099</v>
      </c>
      <c r="ABZ237" s="1">
        <v>-11.3885932615174</v>
      </c>
      <c r="ACA237" s="1">
        <v>-12.1228741989447</v>
      </c>
      <c r="ACB237" s="1">
        <v>-8.7002380356354401</v>
      </c>
      <c r="ACC237" s="1">
        <v>-16.019645044542902</v>
      </c>
      <c r="ACD237" s="1">
        <v>-5.5415870113020604</v>
      </c>
      <c r="ACE237" s="1">
        <v>-8.2641745836946505</v>
      </c>
      <c r="ACF237" s="1">
        <v>-4.1132404201877097</v>
      </c>
      <c r="ACG237" s="1">
        <v>-22.2578713358171</v>
      </c>
      <c r="ACH237" s="1">
        <v>-10.417170237187401</v>
      </c>
      <c r="ACI237" s="1">
        <v>-26.364814313851699</v>
      </c>
      <c r="ACJ237" s="1">
        <v>-11.406458351542501</v>
      </c>
      <c r="ACK237" s="1">
        <v>-8.4520743956199507</v>
      </c>
      <c r="ACL237" s="1">
        <v>-9.37543486310636</v>
      </c>
      <c r="ACM237" s="1">
        <v>-8.0149672193172101</v>
      </c>
      <c r="ACN237" s="1">
        <v>-21.9104035199205</v>
      </c>
      <c r="ACO237" s="1">
        <v>-8.5700231067059498</v>
      </c>
      <c r="ACP237" s="1">
        <v>-1.6166642606425199</v>
      </c>
      <c r="ACQ237" s="1">
        <v>-8.1843189766785507</v>
      </c>
      <c r="ACR237" s="1">
        <v>-8.0281444625204905</v>
      </c>
      <c r="ACS237" s="1">
        <v>-9.28994359606153</v>
      </c>
      <c r="ACT237" s="1">
        <v>-6.0219715415879298</v>
      </c>
      <c r="ACU237" s="1">
        <v>-6.1361052356780599</v>
      </c>
      <c r="ACV237" s="1">
        <v>-16.211845347660599</v>
      </c>
      <c r="ACW237" s="1">
        <v>-17.660468960248199</v>
      </c>
      <c r="ACX237" s="1">
        <v>-8.3798976788281205</v>
      </c>
      <c r="ACY237" s="1">
        <v>-9.9982590011890693</v>
      </c>
      <c r="ACZ237" s="1">
        <v>-8.2566949515237393</v>
      </c>
      <c r="ADA237" s="1">
        <v>-16.752833881493601</v>
      </c>
      <c r="ADB237" s="1">
        <v>-14.919723618093901</v>
      </c>
      <c r="ADC237" s="1">
        <v>-36.933792826883703</v>
      </c>
      <c r="ADD237" s="1">
        <v>-8.1094355324905507</v>
      </c>
      <c r="ADE237" s="1">
        <v>-19.042835694754601</v>
      </c>
      <c r="ADF237" s="1">
        <v>-8.4222648600216701</v>
      </c>
      <c r="ADG237" s="1">
        <v>-6.53057930418999</v>
      </c>
      <c r="ADH237" s="1">
        <v>-9.4380008645904105</v>
      </c>
      <c r="ADI237" s="1">
        <v>-9.1060542713959496</v>
      </c>
      <c r="ADJ237" s="1">
        <v>-12.857670273537799</v>
      </c>
      <c r="ADK237" s="1">
        <v>-11.983285727920199</v>
      </c>
      <c r="ADL237" s="1">
        <v>-15.8359033296246</v>
      </c>
      <c r="ADM237" s="1">
        <v>-9.3522317048685597</v>
      </c>
      <c r="ADN237" s="1">
        <v>-9.3316141396718706</v>
      </c>
      <c r="ADO237" s="1">
        <v>-3.6030042694118598</v>
      </c>
      <c r="ADP237" s="1">
        <v>-29.624980739005402</v>
      </c>
      <c r="ADQ237" s="1">
        <v>-13.4302112641649</v>
      </c>
      <c r="ADR237" s="1">
        <v>-15.0894660005633</v>
      </c>
      <c r="ADS237" s="1">
        <v>-10.6692510890548</v>
      </c>
      <c r="ADT237" s="1">
        <v>-23.1768985232825</v>
      </c>
      <c r="ADU237" s="1">
        <v>-6.1021061144746804</v>
      </c>
      <c r="ADV237" s="1">
        <v>-27.5205104142435</v>
      </c>
      <c r="ADW237" s="1">
        <v>-25.345103300730301</v>
      </c>
      <c r="ADX237" s="1">
        <v>-10.3420850659921</v>
      </c>
      <c r="ADY237" s="1">
        <v>-6.5913920540455697</v>
      </c>
      <c r="ADZ237" s="1">
        <v>-20.588483563466198</v>
      </c>
      <c r="AEA237" s="1">
        <v>-12.090560437277199</v>
      </c>
      <c r="AEB237" s="1">
        <v>-4.1622226370967299</v>
      </c>
      <c r="AEC237" s="1">
        <v>-11.895437208017899</v>
      </c>
      <c r="AED237" s="1">
        <v>-9.0340737440359096</v>
      </c>
      <c r="AEE237" s="1">
        <v>-7.1702818518955098</v>
      </c>
      <c r="AEF237" s="1">
        <v>-15.628578408892301</v>
      </c>
      <c r="AEG237" s="1">
        <v>-9.7582979416473297</v>
      </c>
      <c r="AEH237" s="1">
        <v>-8.3283457528486604</v>
      </c>
      <c r="AEI237" s="1">
        <v>-12.8210239109266</v>
      </c>
      <c r="AEJ237" s="1">
        <v>-7.6636087031104099</v>
      </c>
      <c r="AEK237" s="1">
        <v>-3.2149804171326402</v>
      </c>
      <c r="AEL237" s="1">
        <v>-6.8782713124277599</v>
      </c>
      <c r="AEM237" s="1">
        <v>-19.056227900328299</v>
      </c>
      <c r="AEN237" s="1">
        <v>-11.759939626079699</v>
      </c>
      <c r="AEO237" s="1">
        <v>-4.5461820224515996</v>
      </c>
      <c r="AEP237" s="1">
        <v>-14.8906436699537</v>
      </c>
      <c r="AEQ237" s="1">
        <v>-9.6706220836849806</v>
      </c>
      <c r="AER237" s="1">
        <v>-18.2171729572934</v>
      </c>
      <c r="AES237" s="1">
        <v>-3.0902279825456298</v>
      </c>
      <c r="AET237" s="1">
        <v>-15.310953435079499</v>
      </c>
      <c r="AEU237" s="1">
        <v>-4.7646469690148203</v>
      </c>
      <c r="AEV237" s="1">
        <v>-3.8745615238785298</v>
      </c>
      <c r="AEW237" s="1">
        <v>-6.8491738992767903</v>
      </c>
      <c r="AEX237" s="1">
        <v>-3.4024478476180202</v>
      </c>
      <c r="AEY237" s="1">
        <v>-12.738083602817801</v>
      </c>
      <c r="AEZ237" s="1">
        <v>-6.5650279216700902</v>
      </c>
      <c r="AFA237" s="1">
        <v>-7.3920754766394596</v>
      </c>
      <c r="AFB237" s="1">
        <v>-7.3270883856840801</v>
      </c>
      <c r="AFC237" s="1">
        <v>-9.1065104299071606</v>
      </c>
      <c r="AFD237" s="1">
        <v>-16.510426652963201</v>
      </c>
      <c r="AFE237" s="1">
        <v>-6.2949105187349499</v>
      </c>
      <c r="AFF237" s="1">
        <v>-7.9252982520752697</v>
      </c>
      <c r="AFG237" s="1">
        <v>-15.0978173095342</v>
      </c>
      <c r="AFH237" s="1">
        <v>-17.974160465639901</v>
      </c>
      <c r="AFI237" s="1">
        <v>-5.6135497372139902</v>
      </c>
      <c r="AFJ237" s="1">
        <v>-12.532861186884601</v>
      </c>
      <c r="AFK237" s="1">
        <v>-11.96513036574</v>
      </c>
      <c r="AFL237" s="1">
        <v>-7.6968033743506199</v>
      </c>
      <c r="AFM237" s="1">
        <v>-13.079192812861301</v>
      </c>
      <c r="AFN237" s="1">
        <v>-7.7738414953669199</v>
      </c>
      <c r="AFO237" s="1">
        <v>-16.8740011001812</v>
      </c>
      <c r="AFP237" s="1">
        <v>-7.7795450614199</v>
      </c>
      <c r="AFQ237" s="1">
        <v>-8.6344256041963092</v>
      </c>
      <c r="AFR237" s="1">
        <v>-3.9402640910083502</v>
      </c>
      <c r="AFS237" s="1">
        <v>-14.016646832244801</v>
      </c>
      <c r="AFT237" s="1">
        <v>-11.745944682866901</v>
      </c>
      <c r="AFU237" s="1">
        <v>-16.726946536357801</v>
      </c>
      <c r="AFV237" s="1">
        <v>-16.4884896550696</v>
      </c>
      <c r="AFW237" s="1">
        <v>-5.9333295373978698</v>
      </c>
      <c r="AFX237" s="1">
        <v>-8.5670554467180295</v>
      </c>
      <c r="AFY237" s="1">
        <v>-14.761947702197499</v>
      </c>
      <c r="AFZ237" s="1">
        <v>-21.420755192592001</v>
      </c>
      <c r="AGA237" s="1">
        <v>-10.203322155047401</v>
      </c>
      <c r="AGB237" s="1">
        <v>-6.2620706558096497</v>
      </c>
      <c r="AGC237" s="1">
        <v>-12.580753006075399</v>
      </c>
      <c r="AGD237" s="1">
        <v>-2.6591943848510202</v>
      </c>
      <c r="AGE237" s="1">
        <v>-3.8687393981686</v>
      </c>
      <c r="AGF237" s="1">
        <v>-23.519874471440399</v>
      </c>
      <c r="AGG237" s="1">
        <v>-5.8093435673553699</v>
      </c>
      <c r="AGH237" s="1">
        <v>-15.066978369441999</v>
      </c>
      <c r="AGI237" s="1">
        <v>-27.219129094275299</v>
      </c>
      <c r="AGJ237" s="1">
        <v>-7.0376731776268597</v>
      </c>
      <c r="AGK237" s="1">
        <v>-11.657708544927599</v>
      </c>
      <c r="AGL237" s="1">
        <v>-26.7692178452848</v>
      </c>
      <c r="AGM237" s="1">
        <v>-9.7851359565868901</v>
      </c>
      <c r="AGN237" s="1">
        <v>-9.6794815996622692</v>
      </c>
      <c r="AGO237" s="1">
        <v>-9.7176287918042306</v>
      </c>
      <c r="AGP237" s="1">
        <v>-11.5251869174128</v>
      </c>
      <c r="AGQ237" s="1">
        <v>-6.0626102889028699</v>
      </c>
      <c r="AGR237" s="1">
        <v>-4.4262926861515002</v>
      </c>
      <c r="AGS237" s="1">
        <v>-34.650982997307402</v>
      </c>
      <c r="AGT237" s="1">
        <v>-11.277364395994001</v>
      </c>
      <c r="AGU237" s="1">
        <v>-4.4362910904529302</v>
      </c>
      <c r="AGV237" s="1">
        <v>-12.201781676174299</v>
      </c>
      <c r="AGW237" s="1">
        <v>-7.50353982821869</v>
      </c>
      <c r="AGX237" s="1">
        <v>-14.5917172681044</v>
      </c>
      <c r="AGY237" s="1">
        <v>-6.3374882990863499</v>
      </c>
      <c r="AGZ237" s="1">
        <v>-13.080848944560101</v>
      </c>
      <c r="AHA237" s="1">
        <v>-13.6574744392361</v>
      </c>
      <c r="AHB237" s="1">
        <v>-9.4100080710851195</v>
      </c>
      <c r="AHC237" s="1">
        <v>-18.897681036030502</v>
      </c>
      <c r="AHD237" s="1">
        <v>-9.1012088725784999</v>
      </c>
      <c r="AHE237" s="1">
        <v>-7.5636669129279399</v>
      </c>
      <c r="AHF237" s="1">
        <v>-25.123662182958</v>
      </c>
      <c r="AHG237" s="1">
        <v>-8.5652701442007508</v>
      </c>
      <c r="AHH237" s="1">
        <v>-12.176693036567899</v>
      </c>
      <c r="AHI237" s="1">
        <v>-11.4395909121674</v>
      </c>
      <c r="AHJ237" s="1">
        <v>-15.953605353056201</v>
      </c>
      <c r="AHK237" s="1">
        <v>-14.9220063820023</v>
      </c>
      <c r="AHL237" s="1">
        <v>-18.838996212556101</v>
      </c>
      <c r="AHM237" s="1">
        <v>-19.827358884310598</v>
      </c>
      <c r="AHN237" s="1">
        <v>-11.100602736006699</v>
      </c>
      <c r="AHO237" s="1">
        <v>-10.8130530009672</v>
      </c>
      <c r="AHP237" s="1">
        <v>-4.9141008763743601</v>
      </c>
      <c r="AHQ237" s="1">
        <v>-4.3011059046869198</v>
      </c>
      <c r="AHR237" s="1">
        <v>-16.799764440692101</v>
      </c>
      <c r="AHS237" s="1">
        <v>-10.506316795986001</v>
      </c>
      <c r="AHT237" s="1">
        <v>-11.0837766592565</v>
      </c>
      <c r="AHU237" s="1">
        <v>-4.7133644926103999</v>
      </c>
      <c r="AHV237" s="1">
        <v>-10.728101885253601</v>
      </c>
      <c r="AHW237" s="1">
        <v>-12.0802869538915</v>
      </c>
      <c r="AHX237" s="1">
        <v>-34.061502619771701</v>
      </c>
      <c r="AHY237" s="1">
        <v>-12.1366550776544</v>
      </c>
      <c r="AHZ237" s="1">
        <v>-12.865380064489001</v>
      </c>
      <c r="AIA237" s="1">
        <v>-18.002073136114198</v>
      </c>
      <c r="AIB237" s="1">
        <v>-16.350623258764301</v>
      </c>
      <c r="AIC237" s="1">
        <v>-12.409922671572801</v>
      </c>
      <c r="AID237" s="1">
        <v>-8.8635774050069394</v>
      </c>
      <c r="AIE237" s="1">
        <v>-14.7496069558598</v>
      </c>
      <c r="AIF237" s="1">
        <v>-22.788198387024799</v>
      </c>
      <c r="AIG237" s="1">
        <v>-6.7251636011417304</v>
      </c>
      <c r="AIH237" s="1">
        <v>-16.475179133545002</v>
      </c>
      <c r="AII237" s="1">
        <v>-7.8237029583808102</v>
      </c>
      <c r="AIJ237" s="1">
        <v>-23.2616221784373</v>
      </c>
      <c r="AIK237" s="1">
        <v>-7.0311211529772804</v>
      </c>
      <c r="AIL237" s="1">
        <v>-16.484128540637201</v>
      </c>
      <c r="AIM237" s="1">
        <v>-10.766685287221</v>
      </c>
      <c r="AIN237" s="1">
        <v>-6.7258509908919901</v>
      </c>
      <c r="AIO237" s="1">
        <v>-6.1450283611413603</v>
      </c>
      <c r="AIP237" s="1">
        <v>-3.4659793855788599</v>
      </c>
      <c r="AIQ237" s="1">
        <v>-9.0703407694084603</v>
      </c>
      <c r="AIR237" s="1">
        <v>-14.700930520217799</v>
      </c>
      <c r="AIS237" s="1">
        <v>-8.4104304865837207</v>
      </c>
      <c r="AIT237" s="1">
        <v>-12.543942549653799</v>
      </c>
      <c r="AIU237" s="1">
        <v>-20.3794226570805</v>
      </c>
      <c r="AIV237" s="1">
        <v>-3.6354493042129499</v>
      </c>
      <c r="AIW237" s="1">
        <v>-10.6781392379797</v>
      </c>
      <c r="AIX237" s="1">
        <v>-5.4566412520875103</v>
      </c>
      <c r="AIY237" s="1">
        <v>-6.8532383838583302</v>
      </c>
      <c r="AIZ237" s="1">
        <v>-9.8997143283812399</v>
      </c>
      <c r="AJA237" s="1">
        <v>-15.848160899899501</v>
      </c>
      <c r="AJB237" s="1">
        <v>-18.563070470830802</v>
      </c>
      <c r="AJC237" s="1">
        <v>-17.074330538051601</v>
      </c>
      <c r="AJD237" s="1">
        <v>-10.587886763078901</v>
      </c>
      <c r="AJE237" s="1">
        <v>-11.6362801088881</v>
      </c>
      <c r="AJF237" s="1">
        <v>-11.9348380661368</v>
      </c>
      <c r="AJG237" s="1">
        <v>-8.8478161813261007</v>
      </c>
      <c r="AJH237" s="1">
        <v>-7.2065090498922997</v>
      </c>
      <c r="AJI237" s="1">
        <v>-20.814672814742501</v>
      </c>
      <c r="AJJ237" s="1">
        <v>-14.998738978285401</v>
      </c>
      <c r="AJK237" s="1">
        <v>-4.5288885329848396</v>
      </c>
      <c r="AJL237" s="1">
        <v>-6.33269356826563</v>
      </c>
      <c r="AJM237" s="1">
        <v>-11.875941925694899</v>
      </c>
      <c r="AJN237" s="1">
        <v>-15.9755696887865</v>
      </c>
      <c r="AJO237" s="1">
        <v>-7.3134384160777604</v>
      </c>
      <c r="AJP237" s="1">
        <v>-15.6653998018067</v>
      </c>
      <c r="AJQ237" s="1">
        <v>-9.29350721058114</v>
      </c>
      <c r="AJR237" s="1">
        <v>-11.075199112873401</v>
      </c>
      <c r="AJS237" s="1">
        <v>-5.1050042979339301</v>
      </c>
      <c r="AJT237" s="1">
        <v>-4.0838680855987697</v>
      </c>
      <c r="AJU237" s="1">
        <v>-20.258501739862901</v>
      </c>
      <c r="AJV237" s="1">
        <v>-11.4110222743512</v>
      </c>
      <c r="AJW237" s="1">
        <v>-2.3038912946174701</v>
      </c>
      <c r="AJX237" s="1">
        <v>-6.3994591859786301</v>
      </c>
      <c r="AJY237" s="1">
        <v>-2.9539652967230299</v>
      </c>
      <c r="AJZ237" s="1">
        <v>-10.5707727530328</v>
      </c>
      <c r="AKA237" s="1">
        <v>-9.0377407606923708</v>
      </c>
      <c r="AKB237" s="1">
        <v>-13.254790985137699</v>
      </c>
      <c r="AKC237" s="1">
        <v>-2.6644052740373598</v>
      </c>
      <c r="AKD237" s="1">
        <v>-3.9713676527702</v>
      </c>
      <c r="AKE237" s="1">
        <v>-4.5967991194567599</v>
      </c>
      <c r="AKF237" s="1">
        <v>-12.2024661502979</v>
      </c>
      <c r="AKG237" s="1">
        <v>-9.3919186019240897</v>
      </c>
      <c r="AKH237" s="1">
        <v>-16.607641633556401</v>
      </c>
      <c r="AKI237" s="1">
        <v>-7.2163976041041504</v>
      </c>
      <c r="AKJ237" s="1">
        <v>-10.492816685563101</v>
      </c>
      <c r="AKK237" s="1">
        <v>-6.3627974841572303</v>
      </c>
      <c r="AKL237" s="1">
        <v>-17.882442506180301</v>
      </c>
      <c r="AKM237" s="1">
        <v>-11.698245375993601</v>
      </c>
      <c r="AKN237" s="1">
        <v>-24.984855755195198</v>
      </c>
      <c r="AKO237" s="1">
        <v>-7.3669984326419398</v>
      </c>
      <c r="AKP237" s="1">
        <v>-14.538549330699601</v>
      </c>
      <c r="AKQ237" s="1">
        <v>-8.8079783539207597</v>
      </c>
      <c r="AKR237" s="1">
        <v>-10.115136856441399</v>
      </c>
      <c r="AKS237" s="1">
        <v>-3.65833760659473</v>
      </c>
      <c r="AKT237" s="1">
        <v>-19.936962191836798</v>
      </c>
      <c r="AKU237" s="1">
        <v>-17.786467075216201</v>
      </c>
      <c r="AKV237" s="1">
        <v>-21.940049115205099</v>
      </c>
      <c r="AKW237" s="1">
        <v>-10.571463036302401</v>
      </c>
      <c r="AKX237" s="1">
        <v>-18.655234051253501</v>
      </c>
      <c r="AKY237" s="1">
        <v>-9.0209407513002606</v>
      </c>
      <c r="AKZ237" s="1">
        <v>-16.503509897096201</v>
      </c>
      <c r="ALA237" s="1">
        <v>-7.6546086324298699</v>
      </c>
      <c r="ALB237" s="1">
        <v>-21.732931120581</v>
      </c>
      <c r="ALC237" s="1">
        <v>-8.0942190230917408</v>
      </c>
      <c r="ALD237" s="1">
        <v>-6.2715489726720701</v>
      </c>
      <c r="ALE237" s="1">
        <v>-4.6259510764747898</v>
      </c>
      <c r="ALF237" s="1">
        <v>-7.5398590282787303</v>
      </c>
      <c r="ALG237" s="1">
        <v>-10.114178680886999</v>
      </c>
      <c r="ALH237" s="1">
        <v>-17.782385160865299</v>
      </c>
      <c r="ALI237" s="1">
        <v>-7.0390277896794897</v>
      </c>
      <c r="ALJ237" s="1">
        <v>-4.8695308621120699</v>
      </c>
      <c r="ALK237" s="1">
        <v>-12.5364469959388</v>
      </c>
      <c r="ALL237" s="1">
        <v>-11.951558996713301</v>
      </c>
      <c r="ALM237" s="1">
        <v>-16.430140014576502</v>
      </c>
      <c r="ALN237" s="1">
        <v>-20.900971758416201</v>
      </c>
      <c r="ALO237" s="1">
        <v>-14.828174205507</v>
      </c>
      <c r="ALP237" s="1">
        <v>-7.8474965270324599</v>
      </c>
      <c r="ALQ237" s="1">
        <v>-10.6643879420249</v>
      </c>
      <c r="ALR237" s="1">
        <v>-3.9445744138178598</v>
      </c>
      <c r="ALS237" s="1">
        <v>-14.7216603758096</v>
      </c>
      <c r="ALT237" s="1">
        <v>-12.8992790891716</v>
      </c>
      <c r="ALU237" s="1">
        <v>-12.067723392262099</v>
      </c>
      <c r="ALV237" s="1">
        <v>-8.2360961024831507</v>
      </c>
      <c r="ALW237" s="1">
        <v>-7.3570740891228503</v>
      </c>
      <c r="ALX237" s="1">
        <v>-9.2396732365150207</v>
      </c>
      <c r="ALY237" s="1">
        <v>-15.421574842927701</v>
      </c>
      <c r="ALZ237" s="1">
        <v>-10.5623179874153</v>
      </c>
      <c r="AMA237" s="1">
        <v>-14.627434418147599</v>
      </c>
      <c r="AMB237" s="1">
        <v>-11.7739557945755</v>
      </c>
      <c r="AMC237" s="1">
        <v>-8.8388039900191906</v>
      </c>
      <c r="AMD237" s="1">
        <v>-9.1836523219331507</v>
      </c>
      <c r="AME237" s="1">
        <v>-7.3879745345646199</v>
      </c>
      <c r="AMF237" s="1">
        <v>-5.1669508376803597</v>
      </c>
      <c r="AMG237" s="1">
        <v>-15.912539722361601</v>
      </c>
      <c r="AMH237" s="1">
        <v>-9.3968768694549905</v>
      </c>
      <c r="AMI237" s="1">
        <v>-20.579704578588601</v>
      </c>
      <c r="AMJ237" s="1">
        <v>-7.1453390097410896</v>
      </c>
      <c r="AMK237" s="1">
        <v>-4.6703622893349497</v>
      </c>
      <c r="AML237" s="1">
        <v>-15.7531301484597</v>
      </c>
      <c r="AMM237" s="1">
        <v>-10.1128591911427</v>
      </c>
      <c r="AMN237" s="1">
        <v>-6.1861676449838097</v>
      </c>
      <c r="AMO237" s="1">
        <v>-8.5708009443803803</v>
      </c>
      <c r="AMP237" s="1">
        <v>-8.1010565352954096</v>
      </c>
      <c r="AMQ237" s="1">
        <v>-9.3000846968342294</v>
      </c>
      <c r="AMR237" s="1">
        <v>-21.5103522095005</v>
      </c>
      <c r="AMS237" s="1">
        <v>-17.841217852399101</v>
      </c>
      <c r="AMT237" s="1">
        <v>-8.0694752199883606</v>
      </c>
      <c r="AMU237" s="1">
        <v>-20.0964315466403</v>
      </c>
      <c r="AMV237" s="1">
        <v>-6.6499558009899697</v>
      </c>
      <c r="AMW237" s="1">
        <v>-9.5231305557251194</v>
      </c>
      <c r="AMX237" s="1">
        <v>-14.6344946181185</v>
      </c>
      <c r="AMY237" s="1">
        <v>-13.9361126594961</v>
      </c>
      <c r="AMZ237" s="1">
        <v>-15.906702066857701</v>
      </c>
      <c r="ANA237" s="1">
        <v>-19.585816945909698</v>
      </c>
      <c r="ANB237" s="1">
        <v>-16.1119654457937</v>
      </c>
      <c r="ANC237" s="1">
        <v>-11.519645192410101</v>
      </c>
      <c r="AND237" s="1">
        <v>-22.033752617225598</v>
      </c>
      <c r="ANE237" s="1">
        <v>-10.0700711951286</v>
      </c>
      <c r="ANF237" s="1">
        <v>-25.1823163476936</v>
      </c>
      <c r="ANG237" s="1">
        <v>-5.0181188037015501</v>
      </c>
      <c r="ANH237" s="1">
        <v>-12.7288189770759</v>
      </c>
      <c r="ANI237" s="1">
        <v>-9.6574126879684705</v>
      </c>
      <c r="ANJ237" s="1">
        <v>-10.5671489622887</v>
      </c>
      <c r="ANK237" s="1">
        <v>-9.7274020015283007</v>
      </c>
      <c r="ANL237" s="1">
        <v>-8.8786877195913707</v>
      </c>
      <c r="ANM237" s="1">
        <v>-9.0242786490582301</v>
      </c>
      <c r="ANN237" s="1">
        <v>-10.588929965867701</v>
      </c>
      <c r="ANO237" s="1">
        <v>-6.1934300650642102</v>
      </c>
      <c r="ANP237" s="1">
        <v>-8.1340353354756907</v>
      </c>
      <c r="ANQ237" s="1">
        <v>-8.2776320520233106</v>
      </c>
      <c r="ANR237" s="1">
        <v>-17.326324461810898</v>
      </c>
      <c r="ANS237" s="1">
        <v>-10.3111350123775</v>
      </c>
      <c r="ANT237" s="1">
        <v>-12.2157093002801</v>
      </c>
      <c r="ANU237" s="1">
        <v>-15.193449048261201</v>
      </c>
      <c r="ANV237" s="1">
        <v>-16.8429865029726</v>
      </c>
      <c r="ANW237" s="1">
        <v>-16.424684321560999</v>
      </c>
      <c r="ANX237" s="1">
        <v>-8.9553449572458401</v>
      </c>
      <c r="ANY237" s="1">
        <v>-7.2281128468504203</v>
      </c>
      <c r="ANZ237" s="1">
        <v>-2.23911984174757</v>
      </c>
      <c r="AOA237" s="1">
        <v>-7.5545396731426999</v>
      </c>
      <c r="AOB237" s="1">
        <v>-9.1253591341336495</v>
      </c>
      <c r="AOC237" s="1">
        <v>-9.5449598902176298</v>
      </c>
      <c r="AOD237" s="1">
        <v>-9.5379880083189299</v>
      </c>
      <c r="AOE237" s="1">
        <v>-6.9187360295889899</v>
      </c>
      <c r="AOF237" s="1">
        <v>-23.570743986471399</v>
      </c>
      <c r="AOG237" s="1">
        <v>-9.1985078581965602</v>
      </c>
      <c r="AOH237" s="1">
        <v>-14.893911263510301</v>
      </c>
      <c r="AOI237" s="1">
        <v>-11.164653769862401</v>
      </c>
      <c r="AOJ237" s="1">
        <v>-5.0918107431678603</v>
      </c>
      <c r="AOK237" s="1">
        <v>-11.270536904863199</v>
      </c>
      <c r="AOL237" s="1">
        <v>-12.9188946441573</v>
      </c>
      <c r="AOM237" s="1">
        <v>-4.7988425360128701</v>
      </c>
      <c r="AON237" s="1">
        <v>-14.264775873422399</v>
      </c>
      <c r="AOO237" s="1">
        <v>-20.328766757870898</v>
      </c>
      <c r="AOP237" s="1">
        <v>-24.650958625282801</v>
      </c>
      <c r="AOQ237" s="1">
        <v>-14.9981151533103</v>
      </c>
      <c r="AOR237" s="1">
        <v>-16.2277686350611</v>
      </c>
      <c r="AOS237" s="1">
        <v>-8.5974573398060006</v>
      </c>
      <c r="AOT237" s="1">
        <v>-23.891144473045799</v>
      </c>
      <c r="AOU237" s="1">
        <v>-4.9736482530079202</v>
      </c>
      <c r="AOV237" s="1">
        <v>-8.5576404396736301</v>
      </c>
      <c r="AOW237" s="1">
        <v>-14.667686975492799</v>
      </c>
      <c r="AOX237" s="1">
        <v>-14.2549938865149</v>
      </c>
      <c r="AOY237" s="1">
        <v>-9.2635287662508006</v>
      </c>
      <c r="AOZ237" s="1">
        <v>-18.5732163647113</v>
      </c>
      <c r="APA237" s="1">
        <v>-13.6435569807884</v>
      </c>
      <c r="APB237" s="1">
        <v>-32.9307011596443</v>
      </c>
      <c r="APC237" s="1">
        <v>-14.093217895751501</v>
      </c>
      <c r="APD237" s="1">
        <v>-6.4572588189588496</v>
      </c>
      <c r="APE237" s="1">
        <v>-19.345693488038801</v>
      </c>
      <c r="APF237" s="1">
        <v>-8.06883605363711</v>
      </c>
      <c r="APG237" s="1">
        <v>-7.7556055365723502</v>
      </c>
      <c r="APH237" s="1">
        <v>-22.655087779331399</v>
      </c>
      <c r="API237" s="1">
        <v>-23.411091863178701</v>
      </c>
      <c r="APJ237" s="1">
        <v>-21.443440655233498</v>
      </c>
      <c r="APK237" s="1">
        <v>-12.688185970726799</v>
      </c>
      <c r="APL237" s="1">
        <v>-12.7244710980305</v>
      </c>
      <c r="APM237" s="1">
        <v>-9.6123407789912694</v>
      </c>
      <c r="APN237" s="1">
        <v>-11.9137052507097</v>
      </c>
      <c r="APO237" s="1">
        <v>-17.024135599314398</v>
      </c>
      <c r="APP237" s="1">
        <v>-18.2305692829942</v>
      </c>
      <c r="APQ237" s="1">
        <v>-18.676647335053001</v>
      </c>
      <c r="APR237" s="1">
        <v>-14.278021933879399</v>
      </c>
      <c r="APS237" s="1">
        <v>-16.856548451972898</v>
      </c>
      <c r="APT237" s="1">
        <v>-16.7475620256706</v>
      </c>
      <c r="APU237" s="1">
        <v>-18.079567783425698</v>
      </c>
      <c r="APV237" s="1">
        <v>-13.4018634354734</v>
      </c>
      <c r="APW237" s="1">
        <v>-8.0886080635449709</v>
      </c>
      <c r="APX237" s="1">
        <v>-10.1544596585171</v>
      </c>
      <c r="APY237" s="1">
        <v>-10.850452719579501</v>
      </c>
      <c r="APZ237" s="1">
        <v>-23.850038017530299</v>
      </c>
      <c r="AQA237" s="1">
        <v>-13.0831440550302</v>
      </c>
      <c r="AQB237" s="1">
        <v>-13.3636125666252</v>
      </c>
      <c r="AQC237" s="1">
        <v>-28.054297474376099</v>
      </c>
      <c r="AQD237" s="1">
        <v>-11.1326271831804</v>
      </c>
      <c r="AQE237" s="1">
        <v>-19.1924434087788</v>
      </c>
      <c r="AQF237" s="1">
        <v>-20.376639988153102</v>
      </c>
      <c r="AQG237" s="1">
        <v>-6.9534738649649599</v>
      </c>
      <c r="AQH237" s="1">
        <v>-9.9593849677447999</v>
      </c>
      <c r="AQI237" s="1">
        <v>-9.6316279578418307</v>
      </c>
      <c r="AQJ237" s="1">
        <v>-30.017609492051399</v>
      </c>
      <c r="AQK237" s="1">
        <v>-13.988481478924299</v>
      </c>
      <c r="AQL237" s="1">
        <v>-9.3839167085239108</v>
      </c>
      <c r="AQM237" s="1">
        <v>-13.909527443419501</v>
      </c>
      <c r="AQN237" s="1">
        <v>-10.281007177792601</v>
      </c>
      <c r="AQO237" s="1">
        <v>-10.059788264143499</v>
      </c>
      <c r="AQP237" s="1">
        <v>-18.566455597772499</v>
      </c>
      <c r="AQQ237" s="1">
        <v>-14.7213070221667</v>
      </c>
      <c r="AQR237" s="1">
        <v>-13.8601090700123</v>
      </c>
      <c r="AQS237" s="1">
        <v>-12.597712182210101</v>
      </c>
      <c r="AQT237" s="1">
        <v>-12.308819729412701</v>
      </c>
      <c r="AQU237" s="1">
        <v>-9.6021688686579392</v>
      </c>
      <c r="AQV237" s="1">
        <v>-19.836975223010299</v>
      </c>
      <c r="AQW237" s="1">
        <v>-13.4498479475705</v>
      </c>
      <c r="AQX237" s="1">
        <v>-18.6049705420407</v>
      </c>
      <c r="AQY237" s="1">
        <v>-15.4048342663976</v>
      </c>
      <c r="AQZ237" s="1">
        <v>-19.010672011054101</v>
      </c>
      <c r="ARA237" s="1">
        <v>-14.450710825561201</v>
      </c>
      <c r="ARB237" s="1">
        <v>-13.1911010105191</v>
      </c>
      <c r="ARC237" s="1">
        <v>-15.8214937145988</v>
      </c>
      <c r="ARD237" s="1">
        <v>-17.177621367466301</v>
      </c>
      <c r="ARE237" s="1">
        <v>-17.464512679324599</v>
      </c>
      <c r="ARF237" s="1">
        <v>-20.734857405012999</v>
      </c>
      <c r="ARG237" s="1">
        <v>-18.331736042839701</v>
      </c>
      <c r="ARH237" s="1">
        <v>-33.610380608825203</v>
      </c>
      <c r="ARI237" s="1">
        <v>-25.194901737360301</v>
      </c>
      <c r="ARJ237" s="1">
        <v>-19.359836757657099</v>
      </c>
      <c r="ARK237" s="1">
        <v>-13.719108429001199</v>
      </c>
      <c r="ARL237" s="1">
        <v>-12.310780078577</v>
      </c>
      <c r="ARM237" s="1">
        <v>-8.3328635425737101</v>
      </c>
      <c r="ARN237" s="1">
        <v>-21.367884857684299</v>
      </c>
      <c r="ARO237" s="1">
        <v>-19.489061395168999</v>
      </c>
      <c r="ARP237" s="1">
        <v>-15.126517400176899</v>
      </c>
      <c r="ARQ237" s="1">
        <v>-15.4379474372966</v>
      </c>
      <c r="ARR237" s="1">
        <v>-22.948771588022201</v>
      </c>
      <c r="ARS237" s="1">
        <v>-23.443573881530298</v>
      </c>
      <c r="ART237" s="1">
        <v>-20.229547911831599</v>
      </c>
      <c r="ARU237" s="1">
        <v>-21.549839745729201</v>
      </c>
      <c r="ARV237" s="1">
        <v>-43.027415060400998</v>
      </c>
      <c r="ARW237" s="1">
        <v>-20.263508624414399</v>
      </c>
      <c r="ARX237" s="1">
        <v>-21.851831569046901</v>
      </c>
      <c r="ARY237" s="1">
        <v>-25.0456166911023</v>
      </c>
      <c r="ARZ237" s="1">
        <v>-22.629896797333501</v>
      </c>
      <c r="ASA237" s="1">
        <v>-33.248462631164699</v>
      </c>
      <c r="ASB237" s="1">
        <v>-21.7302167449438</v>
      </c>
      <c r="ASC237" s="1">
        <v>-29.016556751389501</v>
      </c>
      <c r="ASD237" s="1">
        <v>-19.258665243965702</v>
      </c>
      <c r="ASE237" s="1">
        <v>-23.384522668977599</v>
      </c>
      <c r="ASF237" s="1">
        <v>-23.695084915598901</v>
      </c>
      <c r="ASG237" s="1">
        <v>-36.821895629411998</v>
      </c>
      <c r="ASH237" s="1">
        <v>-31.051648095370599</v>
      </c>
      <c r="ASI237" s="1">
        <v>-32.154788759961903</v>
      </c>
      <c r="ASJ237" s="1">
        <v>-39.016006717703299</v>
      </c>
      <c r="ASK237" s="1">
        <v>-32.4232202762879</v>
      </c>
      <c r="ASL237" s="1">
        <v>-35.402832142589901</v>
      </c>
      <c r="ASM237" s="1">
        <v>-33.162968177060002</v>
      </c>
      <c r="ASN237" s="1">
        <v>-53.2088463717823</v>
      </c>
      <c r="ASO237" s="1">
        <v>-39.329638609477001</v>
      </c>
      <c r="ASP237" s="1">
        <v>-35.702324580101802</v>
      </c>
      <c r="ASQ237" s="1">
        <v>-35.827856355243902</v>
      </c>
      <c r="ASR237" s="1">
        <v>-42.5108092837485</v>
      </c>
      <c r="ASS237" s="1">
        <v>-39.777373023274897</v>
      </c>
      <c r="AST237" s="1">
        <v>-47.835940197626698</v>
      </c>
      <c r="ASU237" s="1">
        <v>-48.8041671299762</v>
      </c>
      <c r="ASV237" s="1">
        <v>-57.1410533844182</v>
      </c>
      <c r="ASW237" s="1">
        <v>-46.637914215545898</v>
      </c>
      <c r="ASX237" s="1">
        <v>-43.473697423719301</v>
      </c>
      <c r="ASY237" s="1">
        <v>-37.861323912703902</v>
      </c>
      <c r="ASZ237" s="1">
        <v>-41.124781025510998</v>
      </c>
      <c r="ATA237" s="1">
        <v>-50.3135591001856</v>
      </c>
      <c r="ATB237" s="1">
        <v>-42.063455250519397</v>
      </c>
      <c r="ATC237" s="1">
        <v>-45.630464363255598</v>
      </c>
      <c r="ATD237" s="1">
        <v>-56.358747144153199</v>
      </c>
      <c r="ATE237" s="1">
        <v>-51.775697808663601</v>
      </c>
      <c r="ATF237" s="1">
        <v>-49.532465503272597</v>
      </c>
      <c r="ATG237" s="1">
        <v>-47.526187619611797</v>
      </c>
      <c r="ATH237" s="1">
        <v>-48.247127341357199</v>
      </c>
      <c r="ATI237" s="1">
        <v>-49.581766661065203</v>
      </c>
      <c r="ATJ237" s="1">
        <v>-50.847263819950101</v>
      </c>
      <c r="ATK237" s="1">
        <v>-49.958662644113197</v>
      </c>
      <c r="ATL237" s="1">
        <v>-57.283733377146099</v>
      </c>
      <c r="ATM237" s="1">
        <v>-47.925169315094401</v>
      </c>
      <c r="ATN237" s="1">
        <v>-47.956728215740803</v>
      </c>
      <c r="ATO237" s="1">
        <v>-46.555057085853399</v>
      </c>
      <c r="ATP237" s="1">
        <v>-54.267941321539901</v>
      </c>
      <c r="ATQ237" s="1">
        <v>-46.045203402714002</v>
      </c>
      <c r="ATR237" s="1">
        <v>-49.788976965353598</v>
      </c>
      <c r="ATS237" s="1">
        <v>-45.548561735550201</v>
      </c>
      <c r="ATT237" s="1">
        <v>-41.911886077840599</v>
      </c>
      <c r="ATU237" s="1">
        <v>-43.585807185066301</v>
      </c>
      <c r="ATV237" s="1">
        <v>-43.986101663034503</v>
      </c>
      <c r="ATW237" s="1">
        <v>-61.110233798187899</v>
      </c>
      <c r="ATX237" s="1">
        <v>-45.787288913499502</v>
      </c>
      <c r="ATY237" s="1">
        <v>-44.688661767405499</v>
      </c>
      <c r="ATZ237" s="1">
        <v>-53.248331623767598</v>
      </c>
      <c r="AUA237" s="1">
        <v>-44.514197362743303</v>
      </c>
      <c r="AUB237" s="1">
        <v>-57.516034108315502</v>
      </c>
      <c r="AUC237" s="1">
        <v>-54.9273661346189</v>
      </c>
      <c r="AUD237" s="1">
        <v>-42.9359212769726</v>
      </c>
      <c r="AUE237" s="1">
        <v>-62.726356917644999</v>
      </c>
      <c r="AUF237" s="1">
        <v>-39.247214102959099</v>
      </c>
      <c r="AUG237" s="1">
        <v>-46.338778528206802</v>
      </c>
      <c r="AUH237" s="1">
        <v>-44.077594278842597</v>
      </c>
      <c r="AUI237" s="1">
        <v>-49.5117057650167</v>
      </c>
      <c r="AUJ237" s="1">
        <v>-57.587836191685597</v>
      </c>
      <c r="AUK237" s="1">
        <v>-39.987307068465697</v>
      </c>
      <c r="AUL237" s="1">
        <v>-48.7612665738801</v>
      </c>
      <c r="AUM237" s="1">
        <v>-43.1672623354306</v>
      </c>
      <c r="AUN237" s="1">
        <v>-42.148971794126901</v>
      </c>
      <c r="AUO237" s="1">
        <v>-60.621216218150501</v>
      </c>
      <c r="AUP237" s="1">
        <v>-59.151086985879701</v>
      </c>
      <c r="AUQ237" s="1">
        <v>-47.124608503880197</v>
      </c>
      <c r="AUR237" s="1">
        <v>-52.800463971440003</v>
      </c>
      <c r="AUS237" s="1">
        <v>-59.334208124926</v>
      </c>
      <c r="AUT237" s="1">
        <v>-44.069790013676297</v>
      </c>
      <c r="AUU237" s="1">
        <v>-43.9470209512994</v>
      </c>
      <c r="AUV237" s="1">
        <v>-41.448807580468099</v>
      </c>
      <c r="AUW237" s="1">
        <v>-47.257586021999501</v>
      </c>
      <c r="AUX237" s="1">
        <v>-51.336320574240602</v>
      </c>
      <c r="AUY237" s="1">
        <v>-44.109106097765398</v>
      </c>
      <c r="AUZ237" s="1">
        <v>-43.386451864325899</v>
      </c>
      <c r="AVA237" s="1">
        <v>-41.501561659027097</v>
      </c>
      <c r="AVB237" s="1">
        <v>-51.853976475655003</v>
      </c>
      <c r="AVC237" s="1">
        <v>-42.339345792649503</v>
      </c>
      <c r="AVD237" s="1">
        <v>-54.081065031206599</v>
      </c>
      <c r="AVE237" s="1">
        <v>-50.130375142911497</v>
      </c>
      <c r="AVF237" s="1">
        <v>-42.7580139730578</v>
      </c>
      <c r="AVG237" s="1">
        <v>-48.463661813053498</v>
      </c>
      <c r="AVH237" s="1">
        <v>-47.982733256974498</v>
      </c>
      <c r="AVI237" s="1">
        <v>-41.291053155810197</v>
      </c>
      <c r="AVJ237" s="1">
        <v>-43.213344020280303</v>
      </c>
      <c r="AVK237" s="1">
        <v>-47.904535471822598</v>
      </c>
      <c r="AVL237" s="1">
        <v>-44.393613254104203</v>
      </c>
      <c r="AVM237" s="1">
        <v>-49.590673877978901</v>
      </c>
      <c r="AVN237" s="1">
        <v>-43.430837629230403</v>
      </c>
      <c r="AVO237" s="1">
        <v>-60.108572904082301</v>
      </c>
      <c r="AVP237" s="1">
        <v>-42.631351448222702</v>
      </c>
      <c r="AVQ237" s="1">
        <v>-45.079962750246999</v>
      </c>
      <c r="AVR237" s="1">
        <v>-47.673973694509499</v>
      </c>
      <c r="AVS237" s="1">
        <v>-53.884141511077601</v>
      </c>
      <c r="AVT237" s="1">
        <v>-45.108938896896603</v>
      </c>
      <c r="AVU237" s="1">
        <v>-42.878814182705</v>
      </c>
      <c r="AVV237" s="1">
        <v>-51.212198322280003</v>
      </c>
      <c r="AVW237" s="1">
        <v>-41.964560901636297</v>
      </c>
      <c r="AVX237" s="1">
        <v>-44.535334885065502</v>
      </c>
      <c r="AVY237" s="1">
        <v>-45.443461666205202</v>
      </c>
      <c r="AVZ237" s="1">
        <v>-40.926638212629797</v>
      </c>
      <c r="AWA237" s="1">
        <v>-44.138556712821497</v>
      </c>
      <c r="AWB237" s="1">
        <v>-39.873171619856798</v>
      </c>
      <c r="AWC237" s="1">
        <v>-58.476069248187798</v>
      </c>
      <c r="AWD237" s="1">
        <v>-43.021193606404303</v>
      </c>
      <c r="AWE237" s="1">
        <v>-46.057621859187996</v>
      </c>
      <c r="AWF237" s="1">
        <v>-42.581568583375201</v>
      </c>
      <c r="AWG237" s="1">
        <v>-42.460875264906697</v>
      </c>
      <c r="AWH237" s="1">
        <v>-47.614841845583697</v>
      </c>
      <c r="AWI237" s="1">
        <v>-45.906834002084302</v>
      </c>
      <c r="AWJ237" s="1">
        <v>-46.718330592998001</v>
      </c>
      <c r="AWK237" s="1">
        <v>-44.426461251644099</v>
      </c>
      <c r="AWL237" s="1">
        <v>-48.002747942788503</v>
      </c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</row>
    <row r="238" spans="1:1413" x14ac:dyDescent="0.25">
      <c r="A238">
        <v>236</v>
      </c>
      <c r="B238">
        <v>1</v>
      </c>
      <c r="C238">
        <f t="shared" si="10"/>
        <v>100</v>
      </c>
      <c r="D238">
        <v>0</v>
      </c>
      <c r="E238">
        <v>2</v>
      </c>
      <c r="F238" s="1">
        <v>-44.376662981419301</v>
      </c>
      <c r="G238" s="1">
        <v>-47.994278035741601</v>
      </c>
      <c r="H238" s="1">
        <v>-51.8386824994138</v>
      </c>
      <c r="I238" s="1">
        <v>-44.611207859661299</v>
      </c>
      <c r="J238" s="1">
        <v>-46.937527343378598</v>
      </c>
      <c r="K238" s="1">
        <v>-48.276126286535302</v>
      </c>
      <c r="L238" s="1">
        <v>-44.279841583808803</v>
      </c>
      <c r="M238" s="1">
        <v>-44.062417817143903</v>
      </c>
      <c r="N238" s="1">
        <v>-46.949351181124001</v>
      </c>
      <c r="O238" s="1">
        <v>-49.772279140692397</v>
      </c>
      <c r="P238" s="1">
        <v>-46.972805601008197</v>
      </c>
      <c r="Q238" s="1">
        <v>-43.625689080541697</v>
      </c>
      <c r="R238" s="1">
        <v>-45.157673140590298</v>
      </c>
      <c r="S238" s="1">
        <v>-48.4004873329921</v>
      </c>
      <c r="T238" s="1">
        <v>-47.601254368421003</v>
      </c>
      <c r="U238" s="1">
        <v>-54.863273277062703</v>
      </c>
      <c r="V238" s="1">
        <v>-49.814954581220199</v>
      </c>
      <c r="W238" s="1">
        <v>-42.596343374459401</v>
      </c>
      <c r="X238" s="1">
        <v>-46.226054188612501</v>
      </c>
      <c r="Y238" s="1">
        <v>-44.815025484088999</v>
      </c>
      <c r="Z238" s="1">
        <v>-46.675367353934703</v>
      </c>
      <c r="AA238" s="1">
        <v>-65.818507809177703</v>
      </c>
      <c r="AB238" s="1">
        <v>-50.032988197870303</v>
      </c>
      <c r="AC238" s="1">
        <v>-45.697261461348901</v>
      </c>
      <c r="AD238" s="1">
        <v>-51.9256620151127</v>
      </c>
      <c r="AE238" s="1">
        <v>-48.727414949695699</v>
      </c>
      <c r="AF238" s="1">
        <v>-48.1458640140035</v>
      </c>
      <c r="AG238" s="1">
        <v>-49.049770145050999</v>
      </c>
      <c r="AH238" s="1">
        <v>-42.167936991892098</v>
      </c>
      <c r="AI238" s="1">
        <v>-43.873617001630599</v>
      </c>
      <c r="AJ238" s="1">
        <v>-51.043831315917402</v>
      </c>
      <c r="AK238" s="1">
        <v>-40.979075706640998</v>
      </c>
      <c r="AL238" s="1">
        <v>-53.129761744438603</v>
      </c>
      <c r="AM238" s="1">
        <v>-48.3115515291517</v>
      </c>
      <c r="AN238" s="1">
        <v>-46.594785142670197</v>
      </c>
      <c r="AO238" s="1">
        <v>-53.050029994977201</v>
      </c>
      <c r="AP238" s="1">
        <v>-56.016933089556503</v>
      </c>
      <c r="AQ238" s="1">
        <v>-44.310420598652499</v>
      </c>
      <c r="AR238" s="1">
        <v>-47.353785191874401</v>
      </c>
      <c r="AS238" s="1">
        <v>-43.204545998980201</v>
      </c>
      <c r="AT238" s="1">
        <v>-48.756249114430098</v>
      </c>
      <c r="AU238" s="1">
        <v>-62.825236113314901</v>
      </c>
      <c r="AV238" s="1">
        <v>-46.743971340921298</v>
      </c>
      <c r="AW238" s="1">
        <v>-47.959971805236201</v>
      </c>
      <c r="AX238" s="1">
        <v>-49.890664751988503</v>
      </c>
      <c r="AY238" s="1">
        <v>-48.291202140446501</v>
      </c>
      <c r="AZ238" s="1">
        <v>-45.448964917852898</v>
      </c>
      <c r="BA238" s="1">
        <v>-44.376597827389404</v>
      </c>
      <c r="BB238" s="1">
        <v>-41.605180814227097</v>
      </c>
      <c r="BC238" s="1">
        <v>-45.9622110840318</v>
      </c>
      <c r="BD238" s="1">
        <v>-48.225293573215097</v>
      </c>
      <c r="BE238" s="1">
        <v>-53.989928853856497</v>
      </c>
      <c r="BF238" s="1">
        <v>-58.107170267810503</v>
      </c>
      <c r="BG238" s="1">
        <v>-61.9872449857098</v>
      </c>
      <c r="BH238" s="1">
        <v>-47.344823319520302</v>
      </c>
      <c r="BI238" s="1">
        <v>-48.857661288762401</v>
      </c>
      <c r="BJ238" s="1">
        <v>-45.735998571394703</v>
      </c>
      <c r="BK238" s="1">
        <v>-40.099182413975299</v>
      </c>
      <c r="BL238" s="1">
        <v>-47.606363175411097</v>
      </c>
      <c r="BM238" s="1">
        <v>-45.510505991388897</v>
      </c>
      <c r="BN238" s="1">
        <v>-71.669525791859897</v>
      </c>
      <c r="BO238" s="1">
        <v>-53.532915739410797</v>
      </c>
      <c r="BP238" s="1">
        <v>-45.802359610644601</v>
      </c>
      <c r="BQ238" s="1">
        <v>-56.297376466586002</v>
      </c>
      <c r="BR238" s="1">
        <v>-43.364403204634201</v>
      </c>
      <c r="BS238" s="1">
        <v>-47.065103717117204</v>
      </c>
      <c r="BT238" s="1">
        <v>-54.618690463912699</v>
      </c>
      <c r="BU238" s="1">
        <v>-55.997181033049699</v>
      </c>
      <c r="BV238" s="1">
        <v>-46.967067257208001</v>
      </c>
      <c r="BW238" s="1">
        <v>-42.365781576478199</v>
      </c>
      <c r="BX238" s="1">
        <v>-49.038453223937303</v>
      </c>
      <c r="BY238" s="1">
        <v>-50.849421875455</v>
      </c>
      <c r="BZ238" s="1">
        <v>-49.315392551696</v>
      </c>
      <c r="CA238" s="1">
        <v>-43.159059493036601</v>
      </c>
      <c r="CB238" s="1">
        <v>-46.507356995919302</v>
      </c>
      <c r="CC238" s="1">
        <v>-53.463859470665199</v>
      </c>
      <c r="CD238" s="1">
        <v>-45.531362477903102</v>
      </c>
      <c r="CE238" s="1">
        <v>-60.348946679087199</v>
      </c>
      <c r="CF238" s="1">
        <v>-38.815798741410099</v>
      </c>
      <c r="CG238" s="1">
        <v>-50.40048372599</v>
      </c>
      <c r="CH238" s="1">
        <v>-56.7329929649202</v>
      </c>
      <c r="CI238" s="1">
        <v>-48.465527800376698</v>
      </c>
      <c r="CJ238" s="1">
        <v>-42.770580340109397</v>
      </c>
      <c r="CK238" s="1">
        <v>-44.451092510273</v>
      </c>
      <c r="CL238" s="1">
        <v>-42.784983809787001</v>
      </c>
      <c r="CM238" s="1">
        <v>-48.072980371828002</v>
      </c>
      <c r="CN238" s="1">
        <v>-43.3368743812321</v>
      </c>
      <c r="CO238" s="1">
        <v>-46.2449213181498</v>
      </c>
      <c r="CP238" s="1">
        <v>-48.588267782425802</v>
      </c>
      <c r="CQ238" s="1">
        <v>-50.0900566044157</v>
      </c>
      <c r="CR238" s="1">
        <v>-48.7958113803736</v>
      </c>
      <c r="CS238" s="1">
        <v>-43.525995935547201</v>
      </c>
      <c r="CT238" s="1">
        <v>-42.766434204654502</v>
      </c>
      <c r="CU238" s="1">
        <v>-56.367613190490701</v>
      </c>
      <c r="CV238" s="1">
        <v>-46.348957027543698</v>
      </c>
      <c r="CW238" s="1">
        <v>-44.346425756475398</v>
      </c>
      <c r="CX238" s="1">
        <v>-43.2600566612997</v>
      </c>
      <c r="CY238" s="1">
        <v>-44.477789457437297</v>
      </c>
      <c r="CZ238" s="1">
        <v>-52.266933709812797</v>
      </c>
      <c r="DA238" s="1">
        <v>-60.345603285664502</v>
      </c>
      <c r="DB238" s="1">
        <v>-49.440836183979798</v>
      </c>
      <c r="DC238" s="1">
        <v>-47.761497424110999</v>
      </c>
      <c r="DD238" s="1">
        <v>-31.717029967295101</v>
      </c>
      <c r="DE238" s="1">
        <v>-29.886175320188599</v>
      </c>
      <c r="DF238" s="1">
        <v>-30.467660444916401</v>
      </c>
      <c r="DG238" s="1">
        <v>-32.281183158069098</v>
      </c>
      <c r="DH238" s="1">
        <v>-33.229658613013797</v>
      </c>
      <c r="DI238" s="1">
        <v>-25.361076886052501</v>
      </c>
      <c r="DJ238" s="1">
        <v>-32.454875330404803</v>
      </c>
      <c r="DK238" s="1">
        <v>-28.319768126944201</v>
      </c>
      <c r="DL238" s="1">
        <v>-26.939592351459499</v>
      </c>
      <c r="DM238" s="1">
        <v>-23.446779702257899</v>
      </c>
      <c r="DN238" s="1">
        <v>-24.583326709814699</v>
      </c>
      <c r="DO238" s="1">
        <v>-25.170576444228999</v>
      </c>
      <c r="DP238" s="1">
        <v>-20.141262318479502</v>
      </c>
      <c r="DQ238" s="1">
        <v>-23.187281697490601</v>
      </c>
      <c r="DR238" s="1">
        <v>-20.274624119852</v>
      </c>
      <c r="DS238" s="1">
        <v>-20.5602049368891</v>
      </c>
      <c r="DT238" s="1">
        <v>-30.884036190963901</v>
      </c>
      <c r="DU238" s="1">
        <v>-20.756053254037301</v>
      </c>
      <c r="DV238" s="1">
        <v>-25.337309750092199</v>
      </c>
      <c r="DW238" s="1">
        <v>-19.051973546864499</v>
      </c>
      <c r="DX238" s="1">
        <v>-23.416074943187201</v>
      </c>
      <c r="DY238" s="1">
        <v>-18.4610967306078</v>
      </c>
      <c r="DZ238" s="1">
        <v>-46.509165758052198</v>
      </c>
      <c r="EA238" s="1">
        <v>-24.410868709239701</v>
      </c>
      <c r="EB238" s="1">
        <v>-20.027414223709702</v>
      </c>
      <c r="EC238" s="1">
        <v>-24.493864562734</v>
      </c>
      <c r="ED238" s="1">
        <v>-21.4917118422238</v>
      </c>
      <c r="EE238" s="1">
        <v>-13.566836694371901</v>
      </c>
      <c r="EF238" s="1">
        <v>-21.858246995917899</v>
      </c>
      <c r="EG238" s="1">
        <v>-13.106061176385101</v>
      </c>
      <c r="EH238" s="1">
        <v>-19.216276961580199</v>
      </c>
      <c r="EI238" s="1">
        <v>-22.095996771206401</v>
      </c>
      <c r="EJ238" s="1">
        <v>-20.811830180489899</v>
      </c>
      <c r="EK238" s="1">
        <v>-20.694812297106299</v>
      </c>
      <c r="EL238" s="1">
        <v>-12.954728689435999</v>
      </c>
      <c r="EM238" s="1">
        <v>-16.1742040930468</v>
      </c>
      <c r="EN238" s="1">
        <v>-19.355317189336802</v>
      </c>
      <c r="EO238" s="1">
        <v>-10.297753234569999</v>
      </c>
      <c r="EP238" s="1">
        <v>-21.376282098521099</v>
      </c>
      <c r="EQ238" s="1">
        <v>-12.1802777980496</v>
      </c>
      <c r="ER238" s="1">
        <v>-10.846095497787701</v>
      </c>
      <c r="ES238" s="1">
        <v>-11.3875923548385</v>
      </c>
      <c r="ET238" s="1">
        <v>-17.559875707833601</v>
      </c>
      <c r="EU238" s="1">
        <v>-20.9546163120514</v>
      </c>
      <c r="EV238" s="1">
        <v>-22.566781130537102</v>
      </c>
      <c r="EW238" s="1">
        <v>-12.189815580364501</v>
      </c>
      <c r="EX238" s="1">
        <v>-14.4566929641247</v>
      </c>
      <c r="EY238" s="1">
        <v>-20.361692490255798</v>
      </c>
      <c r="EZ238" s="1">
        <v>-13.4048865195704</v>
      </c>
      <c r="FA238" s="1">
        <v>-6.9832624173691</v>
      </c>
      <c r="FB238" s="1">
        <v>-15.513136437477501</v>
      </c>
      <c r="FC238" s="1">
        <v>-14.574481055981</v>
      </c>
      <c r="FD238" s="1">
        <v>-27.068278421864601</v>
      </c>
      <c r="FE238" s="1">
        <v>-19.824174028874999</v>
      </c>
      <c r="FF238" s="1">
        <v>-11.968529614599399</v>
      </c>
      <c r="FG238" s="1">
        <v>-14.621660269196701</v>
      </c>
      <c r="FH238" s="1">
        <v>-16.335843108484099</v>
      </c>
      <c r="FI238" s="1">
        <v>-32.341652096356199</v>
      </c>
      <c r="FJ238" s="1">
        <v>-18.353486108464899</v>
      </c>
      <c r="FK238" s="1">
        <v>-10.8387289431522</v>
      </c>
      <c r="FL238" s="1">
        <v>-12.840079969582201</v>
      </c>
      <c r="FM238" s="1">
        <v>-13.096924322965499</v>
      </c>
      <c r="FN238" s="1">
        <v>-17.175812009052599</v>
      </c>
      <c r="FO238" s="1">
        <v>-18.399417936171002</v>
      </c>
      <c r="FP238" s="1">
        <v>-14.7153832148856</v>
      </c>
      <c r="FQ238" s="1">
        <v>-19.156041725982501</v>
      </c>
      <c r="FR238" s="1">
        <v>-15.2282215941404</v>
      </c>
      <c r="FS238" s="1">
        <v>-20.107450480002299</v>
      </c>
      <c r="FT238" s="1">
        <v>-14.9946597983104</v>
      </c>
      <c r="FU238" s="1">
        <v>-19.609653438031199</v>
      </c>
      <c r="FV238" s="1">
        <v>-20.011398380463199</v>
      </c>
      <c r="FW238" s="1">
        <v>-14.3939021794871</v>
      </c>
      <c r="FX238" s="1">
        <v>-13.261136015061799</v>
      </c>
      <c r="FY238" s="1">
        <v>-13.476807298988801</v>
      </c>
      <c r="FZ238" s="1">
        <v>-17.136376999133201</v>
      </c>
      <c r="GA238" s="1">
        <v>-16.462300884583701</v>
      </c>
      <c r="GB238" s="1">
        <v>-13.3013602042501</v>
      </c>
      <c r="GC238" s="1">
        <v>-26.769457984156599</v>
      </c>
      <c r="GD238" s="1">
        <v>-28.4097289875671</v>
      </c>
      <c r="GE238" s="1">
        <v>-10.352801422578001</v>
      </c>
      <c r="GF238" s="1">
        <v>-14.0717267887165</v>
      </c>
      <c r="GG238" s="1">
        <v>-35.275951190225598</v>
      </c>
      <c r="GH238" s="1">
        <v>-12.142953752484001</v>
      </c>
      <c r="GI238" s="1">
        <v>-8.5456591370364396</v>
      </c>
      <c r="GJ238" s="1">
        <v>-18.279366205731101</v>
      </c>
      <c r="GK238" s="1">
        <v>-24.704381479955401</v>
      </c>
      <c r="GL238" s="1">
        <v>-13.0838906843752</v>
      </c>
      <c r="GM238" s="1">
        <v>-13.0275580237452</v>
      </c>
      <c r="GN238" s="1">
        <v>-11.5647399507678</v>
      </c>
      <c r="GO238" s="1">
        <v>-14.7528860188854</v>
      </c>
      <c r="GP238" s="1">
        <v>-12.9705440512867</v>
      </c>
      <c r="GQ238" s="1">
        <v>-17.804473127578099</v>
      </c>
      <c r="GR238" s="1">
        <v>-13.2000320680841</v>
      </c>
      <c r="GS238" s="1">
        <v>-20.447514386719099</v>
      </c>
      <c r="GT238" s="1">
        <v>-20.399809857049998</v>
      </c>
      <c r="GU238" s="1">
        <v>-10.4398388914889</v>
      </c>
      <c r="GV238" s="1">
        <v>-15.88680988084</v>
      </c>
      <c r="GW238" s="1">
        <v>-12.8293158352697</v>
      </c>
      <c r="GX238" s="1">
        <v>-10.3934272112404</v>
      </c>
      <c r="GY238" s="1">
        <v>-12.969525358362899</v>
      </c>
      <c r="GZ238" s="1">
        <v>-9.7090187446555891</v>
      </c>
      <c r="HA238" s="1">
        <v>-8.1938152591077102</v>
      </c>
      <c r="HB238" s="1">
        <v>-15.817092125356799</v>
      </c>
      <c r="HC238" s="1">
        <v>-18.882356151899199</v>
      </c>
      <c r="HD238" s="1">
        <v>-12.1638697122258</v>
      </c>
      <c r="HE238" s="1">
        <v>-13.955375091488801</v>
      </c>
      <c r="HF238" s="1">
        <v>-6.4812185398986299</v>
      </c>
      <c r="HG238" s="1">
        <v>-8.3060719350343994</v>
      </c>
      <c r="HH238" s="1">
        <v>-18.401605979329201</v>
      </c>
      <c r="HI238" s="1">
        <v>-10.7441180071015</v>
      </c>
      <c r="HJ238" s="1">
        <v>-20.141656604815701</v>
      </c>
      <c r="HK238" s="1">
        <v>-6.2092811720899004</v>
      </c>
      <c r="HL238" s="1">
        <v>-29.6478546273887</v>
      </c>
      <c r="HM238" s="1">
        <v>-11.595892948142099</v>
      </c>
      <c r="HN238" s="1">
        <v>-10.9082284211543</v>
      </c>
      <c r="HO238" s="1">
        <v>-11.700459091703699</v>
      </c>
      <c r="HP238" s="1">
        <v>-28.719882196524999</v>
      </c>
      <c r="HQ238" s="1">
        <v>-22.190210442805501</v>
      </c>
      <c r="HR238" s="1">
        <v>-8.6078810998849598</v>
      </c>
      <c r="HS238" s="1">
        <v>-19.4077424210762</v>
      </c>
      <c r="HT238" s="1">
        <v>-11.6752229018922</v>
      </c>
      <c r="HU238" s="1">
        <v>-12.3621584178281</v>
      </c>
      <c r="HV238" s="1">
        <v>-21.642943022400502</v>
      </c>
      <c r="HW238" s="1">
        <v>-9.6020886488414892</v>
      </c>
      <c r="HX238" s="1">
        <v>-9.6003647854805401</v>
      </c>
      <c r="HY238" s="1">
        <v>-12.4931045688019</v>
      </c>
      <c r="HZ238" s="1">
        <v>-12.447149569090399</v>
      </c>
      <c r="IA238" s="1">
        <v>-8.1740473978099395</v>
      </c>
      <c r="IB238" s="1">
        <v>-16.957627232196401</v>
      </c>
      <c r="IC238" s="1">
        <v>-17.3960137066674</v>
      </c>
      <c r="ID238" s="1">
        <v>-29.543406059615901</v>
      </c>
      <c r="IE238" s="1">
        <v>-14.0005711357948</v>
      </c>
      <c r="IF238" s="1">
        <v>-12.6755503480792</v>
      </c>
      <c r="IG238" s="1">
        <v>-8.2709090345181604</v>
      </c>
      <c r="IH238" s="1">
        <v>-14.406116572525001</v>
      </c>
      <c r="II238" s="1">
        <v>-8.8647789144955595</v>
      </c>
      <c r="IJ238" s="1">
        <v>-16.753844680759698</v>
      </c>
      <c r="IK238" s="1">
        <v>-7.18566643310945</v>
      </c>
      <c r="IL238" s="1">
        <v>-15.4487785721393</v>
      </c>
      <c r="IM238" s="1">
        <v>-24.292546923711299</v>
      </c>
      <c r="IN238" s="1">
        <v>-12.3856812495829</v>
      </c>
      <c r="IO238" s="1">
        <v>-14.8156741624051</v>
      </c>
      <c r="IP238" s="1">
        <v>-8.2925207810180002</v>
      </c>
      <c r="IQ238" s="1">
        <v>-20.741169623649</v>
      </c>
      <c r="IR238" s="1">
        <v>-12.909190975584799</v>
      </c>
      <c r="IS238" s="1">
        <v>-14.765652463135099</v>
      </c>
      <c r="IT238" s="1">
        <v>-6.9329549332658997</v>
      </c>
      <c r="IU238" s="1">
        <v>-31.084762600251</v>
      </c>
      <c r="IV238" s="1">
        <v>-22.422259864844499</v>
      </c>
      <c r="IW238" s="1">
        <v>-26.624550364970201</v>
      </c>
      <c r="IX238" s="1">
        <v>-20.300606915535099</v>
      </c>
      <c r="IY238" s="1">
        <v>-7.3343230516306104</v>
      </c>
      <c r="IZ238" s="1">
        <v>-15.4498776553433</v>
      </c>
      <c r="JA238" s="1">
        <v>-13.7159801093451</v>
      </c>
      <c r="JB238" s="1">
        <v>-10.059972096996001</v>
      </c>
      <c r="JC238" s="1">
        <v>-8.6343743880864299</v>
      </c>
      <c r="JD238" s="1">
        <v>-7.3542069917983497</v>
      </c>
      <c r="JE238" s="1">
        <v>-13.2447837739335</v>
      </c>
      <c r="JF238" s="1">
        <v>-9.3043689831864604</v>
      </c>
      <c r="JG238" s="1">
        <v>-21.070248060287899</v>
      </c>
      <c r="JH238" s="1">
        <v>-16.690815513709101</v>
      </c>
      <c r="JI238" s="1">
        <v>-24.501436511131299</v>
      </c>
      <c r="JJ238" s="1">
        <v>-8.1669765060214807</v>
      </c>
      <c r="JK238" s="1">
        <v>-10.7795113241653</v>
      </c>
      <c r="JL238" s="1">
        <v>-9.6825270396158505</v>
      </c>
      <c r="JM238" s="1">
        <v>-20.239916816439699</v>
      </c>
      <c r="JN238" s="1">
        <v>-11.197652640183801</v>
      </c>
      <c r="JO238" s="1">
        <v>-10.0417358708991</v>
      </c>
      <c r="JP238" s="1">
        <v>-10.567454561042</v>
      </c>
      <c r="JQ238" s="1">
        <v>-8.2938010440522891</v>
      </c>
      <c r="JR238" s="1">
        <v>-16.211047907418099</v>
      </c>
      <c r="JS238" s="1">
        <v>-15.665067419615401</v>
      </c>
      <c r="JT238" s="1">
        <v>-19.408010340785001</v>
      </c>
      <c r="JU238" s="1">
        <v>-12.9180266001077</v>
      </c>
      <c r="JV238" s="1">
        <v>-7.4690094862229399</v>
      </c>
      <c r="JW238" s="1">
        <v>-15.468926664553599</v>
      </c>
      <c r="JX238" s="1">
        <v>-8.6225468659671094</v>
      </c>
      <c r="JY238" s="1">
        <v>-24.575204300279601</v>
      </c>
      <c r="JZ238" s="1">
        <v>-14.639391557872701</v>
      </c>
      <c r="KA238" s="1">
        <v>-12.8683066451997</v>
      </c>
      <c r="KB238" s="1">
        <v>-11.720570361936501</v>
      </c>
      <c r="KC238" s="1">
        <v>-12.3352496061751</v>
      </c>
      <c r="KD238" s="1">
        <v>-9.9983805664989198</v>
      </c>
      <c r="KE238" s="1">
        <v>-12.0999303984834</v>
      </c>
      <c r="KF238" s="1">
        <v>-14.716977293032899</v>
      </c>
      <c r="KG238" s="1">
        <v>-14.2009763904154</v>
      </c>
      <c r="KH238" s="1">
        <v>-10.8823467176818</v>
      </c>
      <c r="KI238" s="1">
        <v>-8.5173119655965195</v>
      </c>
      <c r="KJ238" s="1">
        <v>-12.751047598128199</v>
      </c>
      <c r="KK238" s="1">
        <v>-9.7537701465231201</v>
      </c>
      <c r="KL238" s="1">
        <v>-11.332069066844401</v>
      </c>
      <c r="KM238" s="1">
        <v>-12.7142418172295</v>
      </c>
      <c r="KN238" s="1">
        <v>-33.211766976245499</v>
      </c>
      <c r="KO238" s="1">
        <v>-15.392600818052999</v>
      </c>
      <c r="KP238" s="1">
        <v>-14.6391746003095</v>
      </c>
      <c r="KQ238" s="1">
        <v>-8.55827474517395</v>
      </c>
      <c r="KR238" s="1">
        <v>-14.314331161123301</v>
      </c>
      <c r="KS238" s="1">
        <v>-4.5906085285687697</v>
      </c>
      <c r="KT238" s="1">
        <v>-14.671655382806801</v>
      </c>
      <c r="KU238" s="1">
        <v>-11.8389110801958</v>
      </c>
      <c r="KV238" s="1">
        <v>-14.9700798331234</v>
      </c>
      <c r="KW238" s="1">
        <v>-15.476945077139799</v>
      </c>
      <c r="KX238" s="1">
        <v>-10.861772681039</v>
      </c>
      <c r="KY238" s="1">
        <v>-12.407860265904</v>
      </c>
      <c r="KZ238" s="1">
        <v>-7.9414355305823703</v>
      </c>
      <c r="LA238" s="1">
        <v>-7.4190412020881498</v>
      </c>
      <c r="LB238" s="1">
        <v>-7.1918127211760599</v>
      </c>
      <c r="LC238" s="1">
        <v>-17.2090975699371</v>
      </c>
      <c r="LD238" s="1">
        <v>-8.0231707200540807</v>
      </c>
      <c r="LE238" s="1">
        <v>-9.07040331572634</v>
      </c>
      <c r="LF238" s="1">
        <v>-20.5737093009588</v>
      </c>
      <c r="LG238" s="1">
        <v>-26.899144675299599</v>
      </c>
      <c r="LH238" s="1">
        <v>-11.954313861897001</v>
      </c>
      <c r="LI238" s="1">
        <v>-12.470570272620501</v>
      </c>
      <c r="LJ238" s="1">
        <v>-22.903104761610301</v>
      </c>
      <c r="LK238" s="1">
        <v>-11.9908197044579</v>
      </c>
      <c r="LL238" s="1">
        <v>-15.585946009511501</v>
      </c>
      <c r="LM238" s="1">
        <v>-5.3880428128039197</v>
      </c>
      <c r="LN238" s="1">
        <v>-6.8413021129476901</v>
      </c>
      <c r="LO238" s="1">
        <v>-9.8628668613801302</v>
      </c>
      <c r="LP238" s="1">
        <v>-10.094661298935099</v>
      </c>
      <c r="LQ238" s="1">
        <v>-21.607900432271801</v>
      </c>
      <c r="LR238" s="1">
        <v>-17.254720084005399</v>
      </c>
      <c r="LS238" s="1">
        <v>-9.6960887190036509</v>
      </c>
      <c r="LT238" s="1">
        <v>-14.9735448467799</v>
      </c>
      <c r="LU238" s="1">
        <v>-14.606276037541599</v>
      </c>
      <c r="LV238" s="1">
        <v>-11.074244346190399</v>
      </c>
      <c r="LW238" s="1">
        <v>-11.7386546019662</v>
      </c>
      <c r="LX238" s="1">
        <v>-15.106410242569201</v>
      </c>
      <c r="LY238" s="1">
        <v>-26.297771351959501</v>
      </c>
      <c r="LZ238" s="1">
        <v>-11.6475850442978</v>
      </c>
      <c r="MA238" s="1">
        <v>-7.7926623219897797</v>
      </c>
      <c r="MB238" s="1">
        <v>-13.4165597556331</v>
      </c>
      <c r="MC238" s="1">
        <v>-19.385549347649398</v>
      </c>
      <c r="MD238" s="1">
        <v>-15.5646242194184</v>
      </c>
      <c r="ME238" s="1">
        <v>-6.8645681589377698</v>
      </c>
      <c r="MF238" s="1">
        <v>-12.9941940678106</v>
      </c>
      <c r="MG238" s="1">
        <v>-10.8696167983928</v>
      </c>
      <c r="MH238" s="1">
        <v>-12.9311760116457</v>
      </c>
      <c r="MI238" s="1">
        <v>-5.4536716784881802</v>
      </c>
      <c r="MJ238" s="1">
        <v>-16.8345958100846</v>
      </c>
      <c r="MK238" s="1">
        <v>-14.288110974271399</v>
      </c>
      <c r="ML238" s="1">
        <v>-8.51663433576641</v>
      </c>
      <c r="MM238" s="1">
        <v>-9.1862824948044306</v>
      </c>
      <c r="MN238" s="1">
        <v>-12.975283561573599</v>
      </c>
      <c r="MO238" s="1">
        <v>-20.590023028108199</v>
      </c>
      <c r="MP238" s="1">
        <v>-16.2679893295273</v>
      </c>
      <c r="MQ238" s="1">
        <v>-11.622090290479701</v>
      </c>
      <c r="MR238" s="1">
        <v>-11.820892697495699</v>
      </c>
      <c r="MS238" s="1">
        <v>-22.5467293770438</v>
      </c>
      <c r="MT238" s="1">
        <v>-11.997069336844</v>
      </c>
      <c r="MU238" s="1">
        <v>-14.429742322575301</v>
      </c>
      <c r="MV238" s="1">
        <v>-14.357904127425201</v>
      </c>
      <c r="MW238" s="1">
        <v>-14.431211136841499</v>
      </c>
      <c r="MX238" s="1">
        <v>-11.8616960840245</v>
      </c>
      <c r="MY238" s="1">
        <v>-15.1902526855924</v>
      </c>
      <c r="MZ238" s="1">
        <v>-9.3076413574824493</v>
      </c>
      <c r="NA238" s="1">
        <v>-12.2252328153089</v>
      </c>
      <c r="NB238" s="1">
        <v>-5.4166238853544</v>
      </c>
      <c r="NC238" s="1">
        <v>-32.848118365415303</v>
      </c>
      <c r="ND238" s="1">
        <v>-11.4584675619805</v>
      </c>
      <c r="NE238" s="1">
        <v>-14.2836327857556</v>
      </c>
      <c r="NF238" s="1">
        <v>-6.4651262544658996</v>
      </c>
      <c r="NG238" s="1">
        <v>-6.1899286131414604</v>
      </c>
      <c r="NH238" s="1">
        <v>-6.4860104166761197</v>
      </c>
      <c r="NI238" s="1">
        <v>-12.499374880465201</v>
      </c>
      <c r="NJ238" s="1">
        <v>-24.814185989788299</v>
      </c>
      <c r="NK238" s="1">
        <v>-8.4570042725677901</v>
      </c>
      <c r="NL238" s="1">
        <v>-6.9881104669569503</v>
      </c>
      <c r="NM238" s="1">
        <v>-10.592654577996401</v>
      </c>
      <c r="NN238" s="1">
        <v>-3.5483765687356499</v>
      </c>
      <c r="NO238" s="1">
        <v>-13.8854206651799</v>
      </c>
      <c r="NP238" s="1">
        <v>-26.817069328749302</v>
      </c>
      <c r="NQ238" s="1">
        <v>-10.7088550697401</v>
      </c>
      <c r="NR238" s="1">
        <v>-11.5219328663807</v>
      </c>
      <c r="NS238" s="1">
        <v>-29.148698136018901</v>
      </c>
      <c r="NT238" s="1">
        <v>-8.0547786851824696</v>
      </c>
      <c r="NU238" s="1">
        <v>-15.688781695825201</v>
      </c>
      <c r="NV238" s="1">
        <v>-34.1243111478109</v>
      </c>
      <c r="NW238" s="1">
        <v>-4.0320759783529398</v>
      </c>
      <c r="NX238" s="1">
        <v>-7.4581680050328298</v>
      </c>
      <c r="NY238" s="1">
        <v>-18.9700407213085</v>
      </c>
      <c r="NZ238" s="1">
        <v>-9.1948543872250106</v>
      </c>
      <c r="OA238" s="1">
        <v>-10.6765808157188</v>
      </c>
      <c r="OB238" s="1">
        <v>-15.645963610593901</v>
      </c>
      <c r="OC238" s="1">
        <v>-4.7114059142610101</v>
      </c>
      <c r="OD238" s="1">
        <v>-14.593841733727899</v>
      </c>
      <c r="OE238" s="1">
        <v>-20.7120455393183</v>
      </c>
      <c r="OF238" s="1">
        <v>-19.013831729035399</v>
      </c>
      <c r="OG238" s="1">
        <v>-12.279281440518499</v>
      </c>
      <c r="OH238" s="1">
        <v>-19.580112059819001</v>
      </c>
      <c r="OI238" s="1">
        <v>-11.2251078735842</v>
      </c>
      <c r="OJ238" s="1">
        <v>-12.556137791621101</v>
      </c>
      <c r="OK238" s="1">
        <v>-24.233381518065599</v>
      </c>
      <c r="OL238" s="1">
        <v>-15.5911688327792</v>
      </c>
      <c r="OM238" s="1">
        <v>-26.923055126686499</v>
      </c>
      <c r="ON238" s="1">
        <v>-11.157228195463199</v>
      </c>
      <c r="OO238" s="1">
        <v>-6.5034410494291697</v>
      </c>
      <c r="OP238" s="1">
        <v>-6.6511690983129199</v>
      </c>
      <c r="OQ238" s="1">
        <v>-6.5070998504697002</v>
      </c>
      <c r="OR238" s="1">
        <v>-22.975956620487899</v>
      </c>
      <c r="OS238" s="1">
        <v>-8.4626393587488504</v>
      </c>
      <c r="OT238" s="1">
        <v>-12.376846695190601</v>
      </c>
      <c r="OU238" s="1">
        <v>-16.7622173777395</v>
      </c>
      <c r="OV238" s="1">
        <v>-13.4070196665179</v>
      </c>
      <c r="OW238" s="1">
        <v>-16.332266374168601</v>
      </c>
      <c r="OX238" s="1">
        <v>-7.1559558732941202</v>
      </c>
      <c r="OY238" s="1">
        <v>-15.4205041860394</v>
      </c>
      <c r="OZ238" s="1">
        <v>-14.082906369427</v>
      </c>
      <c r="PA238" s="1">
        <v>-19.130132509739799</v>
      </c>
      <c r="PB238" s="1">
        <v>-7.8213385723737803</v>
      </c>
      <c r="PC238" s="1">
        <v>-13.333662149528401</v>
      </c>
      <c r="PD238" s="1">
        <v>-9.5686434427541691</v>
      </c>
      <c r="PE238" s="1">
        <v>-9.2594911919570695</v>
      </c>
      <c r="PF238" s="1">
        <v>-12.1118387667038</v>
      </c>
      <c r="PG238" s="1">
        <v>-7.3175248740018599</v>
      </c>
      <c r="PH238" s="1">
        <v>-9.0688135235002694</v>
      </c>
      <c r="PI238" s="1">
        <v>-13.272303253474901</v>
      </c>
      <c r="PJ238" s="1">
        <v>-10.9689287956146</v>
      </c>
      <c r="PK238" s="1">
        <v>-15.348231947380199</v>
      </c>
      <c r="PL238" s="1">
        <v>-13.354203255476801</v>
      </c>
      <c r="PM238" s="1">
        <v>-13.2059617954729</v>
      </c>
      <c r="PN238" s="1">
        <v>-17.8410401678968</v>
      </c>
      <c r="PO238" s="1">
        <v>-15.962164466329799</v>
      </c>
      <c r="PP238" s="1">
        <v>-6.7424296412529801</v>
      </c>
      <c r="PQ238" s="1">
        <v>-8.0635708182359203</v>
      </c>
      <c r="PR238" s="1">
        <v>-11.7886038127848</v>
      </c>
      <c r="PS238" s="1">
        <v>-10.9972010319671</v>
      </c>
      <c r="PT238" s="1">
        <v>-9.0866926202934106</v>
      </c>
      <c r="PU238" s="1">
        <v>-8.6282317184468091</v>
      </c>
      <c r="PV238" s="1">
        <v>-8.7905148916209406</v>
      </c>
      <c r="PW238" s="1">
        <v>-16.854091847010899</v>
      </c>
      <c r="PX238" s="1">
        <v>-6.9383210656188501</v>
      </c>
      <c r="PY238" s="1">
        <v>-16.994066431582901</v>
      </c>
      <c r="PZ238" s="1">
        <v>-11.7145120518865</v>
      </c>
      <c r="QA238" s="1">
        <v>-6.7376672401204898</v>
      </c>
      <c r="QB238" s="1">
        <v>-9.2237012769747402</v>
      </c>
      <c r="QC238" s="1">
        <v>-13.6155343850323</v>
      </c>
      <c r="QD238" s="1">
        <v>-6.7854453590364603</v>
      </c>
      <c r="QE238" s="1">
        <v>-17.229307732039899</v>
      </c>
      <c r="QF238" s="1">
        <v>-9.4590775489147898</v>
      </c>
      <c r="QG238" s="1">
        <v>-4.8842872282938599</v>
      </c>
      <c r="QH238" s="1">
        <v>-9.1549614283094307</v>
      </c>
      <c r="QI238" s="1">
        <v>-15.3742124827028</v>
      </c>
      <c r="QJ238" s="1">
        <v>-4.2283063820214304</v>
      </c>
      <c r="QK238" s="1">
        <v>-8.60746952218744</v>
      </c>
      <c r="QL238" s="1">
        <v>-4.3804592013659898</v>
      </c>
      <c r="QM238" s="1">
        <v>-7.7887623646989503</v>
      </c>
      <c r="QN238" s="1">
        <v>-10.782489325155399</v>
      </c>
      <c r="QO238" s="1">
        <v>-22.104995393703</v>
      </c>
      <c r="QP238" s="1">
        <v>-15.045603458007401</v>
      </c>
      <c r="QQ238" s="1">
        <v>-14.3551208562737</v>
      </c>
      <c r="QR238" s="1">
        <v>-9.52480377708949</v>
      </c>
      <c r="QS238" s="1">
        <v>-15.224088260398799</v>
      </c>
      <c r="QT238" s="1">
        <v>-38.085818744764602</v>
      </c>
      <c r="QU238" s="1">
        <v>-30.132906083710001</v>
      </c>
      <c r="QV238" s="1">
        <v>-17.610374882293101</v>
      </c>
      <c r="QW238" s="1">
        <v>-13.8736457022074</v>
      </c>
      <c r="QX238" s="1">
        <v>-5.8143571801706697</v>
      </c>
      <c r="QY238" s="1">
        <v>-18.005038159896401</v>
      </c>
      <c r="QZ238" s="1">
        <v>-17.750174152655401</v>
      </c>
      <c r="RA238" s="1">
        <v>-7.2228741644934997</v>
      </c>
      <c r="RB238" s="1">
        <v>-12.3894692927589</v>
      </c>
      <c r="RC238" s="1">
        <v>-24.2994687609796</v>
      </c>
      <c r="RD238" s="1">
        <v>-8.6202355090625797</v>
      </c>
      <c r="RE238" s="1">
        <v>-10.673243583164099</v>
      </c>
      <c r="RF238" s="1">
        <v>-23.013299385670699</v>
      </c>
      <c r="RG238" s="1">
        <v>-22.973440833796602</v>
      </c>
      <c r="RH238" s="1">
        <v>-9.5311259300375806</v>
      </c>
      <c r="RI238" s="1">
        <v>-7.4559937124000397</v>
      </c>
      <c r="RJ238" s="1">
        <v>-12.0964411680258</v>
      </c>
      <c r="RK238" s="1">
        <v>-12.050246562716</v>
      </c>
      <c r="RL238" s="1">
        <v>-8.6753346739791404</v>
      </c>
      <c r="RM238" s="1">
        <v>-8.7001752748924197</v>
      </c>
      <c r="RN238" s="1">
        <v>-10.507103505325</v>
      </c>
      <c r="RO238" s="1">
        <v>-8.6722482674565793</v>
      </c>
      <c r="RP238" s="1">
        <v>-15.6569496009826</v>
      </c>
      <c r="RQ238" s="1">
        <v>-8.8934258581529395</v>
      </c>
      <c r="RR238" s="1">
        <v>-10.1775506032218</v>
      </c>
      <c r="RS238" s="1">
        <v>-15.548559638674799</v>
      </c>
      <c r="RT238" s="1">
        <v>-5.2894225270005997</v>
      </c>
      <c r="RU238" s="1">
        <v>-11.6353346924547</v>
      </c>
      <c r="RV238" s="1">
        <v>-19.6485129994517</v>
      </c>
      <c r="RW238" s="1">
        <v>-15.909300744662801</v>
      </c>
      <c r="RX238" s="1">
        <v>-14.7242991515268</v>
      </c>
      <c r="RY238" s="1">
        <v>-10.1606224172235</v>
      </c>
      <c r="RZ238" s="1">
        <v>-20.298269214156601</v>
      </c>
      <c r="SA238" s="1">
        <v>-13.4518370721319</v>
      </c>
      <c r="SB238" s="1">
        <v>-13.3832231302737</v>
      </c>
      <c r="SC238" s="1">
        <v>-13.7346170464685</v>
      </c>
      <c r="SD238" s="1">
        <v>-9.8693613070880701</v>
      </c>
      <c r="SE238" s="1">
        <v>-18.877485118805701</v>
      </c>
      <c r="SF238" s="1">
        <v>-28.152451161137101</v>
      </c>
      <c r="SG238" s="1">
        <v>-18.619805024138799</v>
      </c>
      <c r="SH238" s="1">
        <v>-17.6005073037744</v>
      </c>
      <c r="SI238" s="1">
        <v>-14.4772991561246</v>
      </c>
      <c r="SJ238" s="1">
        <v>-16.6524525230503</v>
      </c>
      <c r="SK238" s="1">
        <v>-8.0625314408776205</v>
      </c>
      <c r="SL238" s="1">
        <v>-17.625668800081101</v>
      </c>
      <c r="SM238" s="1">
        <v>-12.0517752195056</v>
      </c>
      <c r="SN238" s="1">
        <v>-10.074158732448</v>
      </c>
      <c r="SO238" s="1">
        <v>-9.0706624167667407</v>
      </c>
      <c r="SP238" s="1">
        <v>-7.4575775390279402</v>
      </c>
      <c r="SQ238" s="1">
        <v>-9.5826561967647006</v>
      </c>
      <c r="SR238" s="1">
        <v>-11.8027125398604</v>
      </c>
      <c r="SS238" s="1">
        <v>-5.21307110255984</v>
      </c>
      <c r="ST238" s="1">
        <v>-6.1767950459025398</v>
      </c>
      <c r="SU238" s="1">
        <v>-10.060566063369199</v>
      </c>
      <c r="SV238" s="1">
        <v>-19.922780231760701</v>
      </c>
      <c r="SW238" s="1">
        <v>-9.5695606570117508</v>
      </c>
      <c r="SX238" s="1">
        <v>-9.4834041548543002</v>
      </c>
      <c r="SY238" s="1">
        <v>-10.570467854542001</v>
      </c>
      <c r="SZ238" s="1">
        <v>-13.3542544667235</v>
      </c>
      <c r="TA238" s="1">
        <v>-7.7834112787778302</v>
      </c>
      <c r="TB238" s="1">
        <v>-11.426087336631401</v>
      </c>
      <c r="TC238" s="1">
        <v>-13.7813058986734</v>
      </c>
      <c r="TD238" s="1">
        <v>-8.5933264304159707</v>
      </c>
      <c r="TE238" s="1">
        <v>-7.9924045456758996</v>
      </c>
      <c r="TF238" s="1">
        <v>-15.618450904167601</v>
      </c>
      <c r="TG238" s="1">
        <v>-24.4146139771691</v>
      </c>
      <c r="TH238" s="1">
        <v>-11.925058746236999</v>
      </c>
      <c r="TI238" s="1">
        <v>-9.5881276629938306</v>
      </c>
      <c r="TJ238" s="1">
        <v>-3.91071737361617</v>
      </c>
      <c r="TK238" s="1">
        <v>-16.035488143596599</v>
      </c>
      <c r="TL238" s="1">
        <v>-8.9328612834322296</v>
      </c>
      <c r="TM238" s="1">
        <v>-11.576729254233999</v>
      </c>
      <c r="TN238" s="1">
        <v>-5.0072522049849502</v>
      </c>
      <c r="TO238" s="1">
        <v>-17.411048515310799</v>
      </c>
      <c r="TP238" s="1">
        <v>-9.7604400632990895</v>
      </c>
      <c r="TQ238" s="1">
        <v>-8.0438511363248608</v>
      </c>
      <c r="TR238" s="1">
        <v>-24.254859364215399</v>
      </c>
      <c r="TS238" s="1">
        <v>-12.9570494525375</v>
      </c>
      <c r="TT238" s="1">
        <v>-12.9569117561888</v>
      </c>
      <c r="TU238" s="1">
        <v>-6.9977970387813899</v>
      </c>
      <c r="TV238" s="1">
        <v>-8.4624837179782499</v>
      </c>
      <c r="TW238" s="1">
        <v>-27.1251691016584</v>
      </c>
      <c r="TX238" s="1">
        <v>-16.20787872951</v>
      </c>
      <c r="TY238" s="1">
        <v>-18.2032698827955</v>
      </c>
      <c r="TZ238" s="1">
        <v>-15.673593293722201</v>
      </c>
      <c r="UA238" s="1">
        <v>-18.987373310596201</v>
      </c>
      <c r="UB238" s="1">
        <v>-14.5605536971023</v>
      </c>
      <c r="UC238" s="1">
        <v>-7.1984156551220897</v>
      </c>
      <c r="UD238" s="1">
        <v>-9.4601310628767692</v>
      </c>
      <c r="UE238" s="1">
        <v>-13.111158376056</v>
      </c>
      <c r="UF238" s="1">
        <v>-18.384445567742599</v>
      </c>
      <c r="UG238" s="1">
        <v>-9.4106200062045406</v>
      </c>
      <c r="UH238" s="1">
        <v>-9.3940549321072204</v>
      </c>
      <c r="UI238" s="1">
        <v>-4.66857135413969</v>
      </c>
      <c r="UJ238" s="1">
        <v>-16.0523977669129</v>
      </c>
      <c r="UK238" s="1">
        <v>-9.1110540034312599</v>
      </c>
      <c r="UL238" s="1">
        <v>-14.963425649689</v>
      </c>
      <c r="UM238" s="1">
        <v>-28.017057121951201</v>
      </c>
      <c r="UN238" s="1">
        <v>-10.157411316464099</v>
      </c>
      <c r="UO238" s="1">
        <v>-4.46855022559257</v>
      </c>
      <c r="UP238" s="1">
        <v>-13.762665539823301</v>
      </c>
      <c r="UQ238" s="1">
        <v>-14.4265553003096</v>
      </c>
      <c r="UR238" s="1">
        <v>-14.3975932035356</v>
      </c>
      <c r="US238" s="1">
        <v>-10.058711090308099</v>
      </c>
      <c r="UT238" s="1">
        <v>-30.522163760802201</v>
      </c>
      <c r="UU238" s="1">
        <v>-11.392152568139601</v>
      </c>
      <c r="UV238" s="1">
        <v>-9.8220424976282494</v>
      </c>
      <c r="UW238" s="1">
        <v>-10.8717762049552</v>
      </c>
      <c r="UX238" s="1">
        <v>-10.2220583599506</v>
      </c>
      <c r="UY238" s="1">
        <v>-11.3885742538485</v>
      </c>
      <c r="UZ238" s="1">
        <v>-4.9436179023339601</v>
      </c>
      <c r="VA238" s="1">
        <v>-15.9703642960812</v>
      </c>
      <c r="VB238" s="1">
        <v>-8.0221667530113105</v>
      </c>
      <c r="VC238" s="1">
        <v>-8.3330060112423592</v>
      </c>
      <c r="VD238" s="1">
        <v>-5.0734318704944901</v>
      </c>
      <c r="VE238" s="1">
        <v>-1.6469672947715399</v>
      </c>
      <c r="VF238" s="1">
        <v>-4.8060388675153298</v>
      </c>
      <c r="VG238" s="1">
        <v>-25.5675561310956</v>
      </c>
      <c r="VH238" s="1">
        <v>-5.2344562457558697</v>
      </c>
      <c r="VI238" s="1">
        <v>-12.364877900868301</v>
      </c>
      <c r="VJ238" s="1">
        <v>-8.5581628492992401</v>
      </c>
      <c r="VK238" s="1">
        <v>-7.0276411598862003</v>
      </c>
      <c r="VL238" s="1">
        <v>-15.514702633166401</v>
      </c>
      <c r="VM238" s="1">
        <v>-8.3175084091910492</v>
      </c>
      <c r="VN238" s="1">
        <v>-11.7374313585096</v>
      </c>
      <c r="VO238" s="1">
        <v>-16.913260580033999</v>
      </c>
      <c r="VP238" s="1">
        <v>-16.773616057204698</v>
      </c>
      <c r="VQ238" s="1">
        <v>-16.456328476923801</v>
      </c>
      <c r="VR238" s="1">
        <v>-11.592050478290499</v>
      </c>
      <c r="VS238" s="1">
        <v>-17.873636191285399</v>
      </c>
      <c r="VT238" s="1">
        <v>-7.6741196044172</v>
      </c>
      <c r="VU238" s="1">
        <v>-10.618522042263701</v>
      </c>
      <c r="VV238" s="1">
        <v>-10.4275178276259</v>
      </c>
      <c r="VW238" s="1">
        <v>-8.6496110071533696</v>
      </c>
      <c r="VX238" s="1">
        <v>-8.3652366567931402</v>
      </c>
      <c r="VY238" s="1">
        <v>-10.981081255019999</v>
      </c>
      <c r="VZ238" s="1">
        <v>-9.8021903291145005</v>
      </c>
      <c r="WA238" s="1">
        <v>-6.7051233334161999</v>
      </c>
      <c r="WB238" s="1">
        <v>-23.6900045838978</v>
      </c>
      <c r="WC238" s="1">
        <v>-26.245615008264298</v>
      </c>
      <c r="WD238" s="1">
        <v>-13.066899672181</v>
      </c>
      <c r="WE238" s="1">
        <v>-4.0211274766331497</v>
      </c>
      <c r="WF238" s="1">
        <v>-5.8663579652753102</v>
      </c>
      <c r="WG238" s="1">
        <v>-6.9505790365709901</v>
      </c>
      <c r="WH238" s="1">
        <v>-11.4935784510942</v>
      </c>
      <c r="WI238" s="1">
        <v>-5.60246118894114</v>
      </c>
      <c r="WJ238" s="1">
        <v>-23.7523633988855</v>
      </c>
      <c r="WK238" s="1">
        <v>-11.7503633031946</v>
      </c>
      <c r="WL238" s="1">
        <v>-16.947599781085898</v>
      </c>
      <c r="WM238" s="1">
        <v>-10.0230455873997</v>
      </c>
      <c r="WN238" s="1">
        <v>-14.0899104972152</v>
      </c>
      <c r="WO238" s="1">
        <v>-20.650266978026401</v>
      </c>
      <c r="WP238" s="1">
        <v>-13.3519464126045</v>
      </c>
      <c r="WQ238" s="1">
        <v>-11.280655186909501</v>
      </c>
      <c r="WR238" s="1">
        <v>-9.5058987906180903</v>
      </c>
      <c r="WS238" s="1">
        <v>-7.3627365812685603</v>
      </c>
      <c r="WT238" s="1">
        <v>-7.67083535225325</v>
      </c>
      <c r="WU238" s="1">
        <v>-8.1785159356175807</v>
      </c>
      <c r="WV238" s="1">
        <v>-2.87236679516917</v>
      </c>
      <c r="WW238" s="1">
        <v>-14.4845592439536</v>
      </c>
      <c r="WX238" s="1">
        <v>-10.2390953954532</v>
      </c>
      <c r="WY238" s="1">
        <v>-6.7538987435681603</v>
      </c>
      <c r="WZ238" s="1">
        <v>-10.2465191599726</v>
      </c>
      <c r="XA238" s="1">
        <v>-10.069486451035001</v>
      </c>
      <c r="XB238" s="1">
        <v>-30.5477669174963</v>
      </c>
      <c r="XC238" s="1">
        <v>-15.1450379654737</v>
      </c>
      <c r="XD238" s="1">
        <v>-8.6055153021376896</v>
      </c>
      <c r="XE238" s="1">
        <v>-8.5861087032761496</v>
      </c>
      <c r="XF238" s="1">
        <v>-11.1290448583393</v>
      </c>
      <c r="XG238" s="1">
        <v>-10.322104519041201</v>
      </c>
      <c r="XH238" s="1">
        <v>-16.346540790106801</v>
      </c>
      <c r="XI238" s="1">
        <v>-10.1690538805243</v>
      </c>
      <c r="XJ238" s="1">
        <v>-19.6770381435351</v>
      </c>
      <c r="XK238" s="1">
        <v>-10.241322286592199</v>
      </c>
      <c r="XL238" s="1">
        <v>-13.628457404602001</v>
      </c>
      <c r="XM238" s="1">
        <v>-12.217478150043799</v>
      </c>
      <c r="XN238" s="1">
        <v>-14.0081864523584</v>
      </c>
      <c r="XO238" s="1">
        <v>-9.8215226557079198</v>
      </c>
      <c r="XP238" s="1">
        <v>-27.597153962972399</v>
      </c>
      <c r="XQ238" s="1">
        <v>-11.9502554465582</v>
      </c>
      <c r="XR238" s="1">
        <v>-15.1793355140606</v>
      </c>
      <c r="XS238" s="1">
        <v>-23.784732621394902</v>
      </c>
      <c r="XT238" s="1">
        <v>-12.450788152581</v>
      </c>
      <c r="XU238" s="1">
        <v>-7.9320647857086604</v>
      </c>
      <c r="XV238" s="1">
        <v>-16.735304632475</v>
      </c>
      <c r="XW238" s="1">
        <v>-10.9222229810297</v>
      </c>
      <c r="XX238" s="1">
        <v>-22.959189815898199</v>
      </c>
      <c r="XY238" s="1">
        <v>-13.724748456277201</v>
      </c>
      <c r="XZ238" s="1">
        <v>-17.709800229608099</v>
      </c>
      <c r="YA238" s="1">
        <v>-7.00788295339387</v>
      </c>
      <c r="YB238" s="1">
        <v>-7.37999304643066</v>
      </c>
      <c r="YC238" s="1">
        <v>-12.7209147440115</v>
      </c>
      <c r="YD238" s="1">
        <v>-18.3047302571497</v>
      </c>
      <c r="YE238" s="1">
        <v>-9.4744084274264804</v>
      </c>
      <c r="YF238" s="1">
        <v>-13.009850277912699</v>
      </c>
      <c r="YG238" s="1">
        <v>-13.4697378467592</v>
      </c>
      <c r="YH238" s="1">
        <v>-12.144363219262001</v>
      </c>
      <c r="YI238" s="1">
        <v>-15.5468229334721</v>
      </c>
      <c r="YJ238" s="1">
        <v>-8.4078300641115202</v>
      </c>
      <c r="YK238" s="1">
        <v>-12.623874635768599</v>
      </c>
      <c r="YL238" s="1">
        <v>-11.430658181115</v>
      </c>
      <c r="YM238" s="1">
        <v>-8.0262432657978593</v>
      </c>
      <c r="YN238" s="1">
        <v>-7.31157376289545</v>
      </c>
      <c r="YO238" s="1">
        <v>-16.127050435591599</v>
      </c>
      <c r="YP238" s="1">
        <v>-11.5249388094733</v>
      </c>
      <c r="YQ238" s="1">
        <v>-15.7058125214048</v>
      </c>
      <c r="YR238" s="1">
        <v>-10.2212025896402</v>
      </c>
      <c r="YS238" s="1">
        <v>-8.27981868076753</v>
      </c>
      <c r="YT238" s="1">
        <v>-11.000765545315801</v>
      </c>
      <c r="YU238" s="1">
        <v>-10.2236731357621</v>
      </c>
      <c r="YV238" s="1">
        <v>-4.7501850048754797</v>
      </c>
      <c r="YW238" s="1">
        <v>-6.8521885830554403</v>
      </c>
      <c r="YX238" s="1">
        <v>-13.0931709871282</v>
      </c>
      <c r="YY238" s="1">
        <v>-11.5361146010244</v>
      </c>
      <c r="YZ238" s="1">
        <v>-8.0113201354901999</v>
      </c>
      <c r="ZA238" s="1">
        <v>-17.026146658443398</v>
      </c>
      <c r="ZB238" s="1">
        <v>-13.442889686617599</v>
      </c>
      <c r="ZC238" s="1">
        <v>-24.309089917128901</v>
      </c>
      <c r="ZD238" s="1">
        <v>-8.9544780948108702</v>
      </c>
      <c r="ZE238" s="1">
        <v>-12.0344191205351</v>
      </c>
      <c r="ZF238" s="1">
        <v>-14.662650721503899</v>
      </c>
      <c r="ZG238" s="1">
        <v>-15.8826132131754</v>
      </c>
      <c r="ZH238" s="1">
        <v>-8.6211181692728207</v>
      </c>
      <c r="ZI238" s="1">
        <v>-13.0959749011261</v>
      </c>
      <c r="ZJ238" s="1">
        <v>-11.8352175120752</v>
      </c>
      <c r="ZK238" s="1">
        <v>-8.5272579268703304</v>
      </c>
      <c r="ZL238" s="1">
        <v>-13.5368447892481</v>
      </c>
      <c r="ZM238" s="1">
        <v>-11.9241632138705</v>
      </c>
      <c r="ZN238" s="1">
        <v>-8.9709740212323705</v>
      </c>
      <c r="ZO238" s="1">
        <v>-11.5344908591206</v>
      </c>
      <c r="ZP238" s="1">
        <v>-10.5656735834692</v>
      </c>
      <c r="ZQ238" s="1">
        <v>-10.752764674374101</v>
      </c>
      <c r="ZR238" s="1">
        <v>-26.1532719752913</v>
      </c>
      <c r="ZS238" s="1">
        <v>-19.856875372869901</v>
      </c>
      <c r="ZT238" s="1">
        <v>-6.2817045779034704</v>
      </c>
      <c r="ZU238" s="1">
        <v>-20.3885497956569</v>
      </c>
      <c r="ZV238" s="1">
        <v>-18.219753972675399</v>
      </c>
      <c r="ZW238" s="1">
        <v>-10.993385412091399</v>
      </c>
      <c r="ZX238" s="1">
        <v>-10.6733655310431</v>
      </c>
      <c r="ZY238" s="1">
        <v>-14.8290347930356</v>
      </c>
      <c r="ZZ238" s="1">
        <v>-12.6751618032938</v>
      </c>
      <c r="AAA238" s="1">
        <v>-10.368074152914399</v>
      </c>
      <c r="AAB238" s="1">
        <v>-8.3876926169393808</v>
      </c>
      <c r="AAC238" s="1">
        <v>-8.0740524798840507</v>
      </c>
      <c r="AAD238" s="1">
        <v>-11.7453736338251</v>
      </c>
      <c r="AAE238" s="1">
        <v>-7.55924417166929</v>
      </c>
      <c r="AAF238" s="1">
        <v>-22.2524952213052</v>
      </c>
      <c r="AAG238" s="1">
        <v>-11.1855540697981</v>
      </c>
      <c r="AAH238" s="1">
        <v>-13.7902782717248</v>
      </c>
      <c r="AAI238" s="1">
        <v>-12.0182537188991</v>
      </c>
      <c r="AAJ238" s="1">
        <v>-13.0974364244129</v>
      </c>
      <c r="AAK238" s="1">
        <v>-17.954200335078799</v>
      </c>
      <c r="AAL238" s="1">
        <v>-12.127253867106999</v>
      </c>
      <c r="AAM238" s="1">
        <v>-20.458735904396001</v>
      </c>
      <c r="AAN238" s="1">
        <v>-19.433117992852601</v>
      </c>
      <c r="AAO238" s="1">
        <v>-17.986520473535801</v>
      </c>
      <c r="AAP238" s="1">
        <v>-8.9345483042628508</v>
      </c>
      <c r="AAQ238" s="1">
        <v>-6.9494949725488802</v>
      </c>
      <c r="AAR238" s="1">
        <v>-11.417745912953</v>
      </c>
      <c r="AAS238" s="1">
        <v>-6.8717675933211204</v>
      </c>
      <c r="AAT238" s="1">
        <v>-5.7062172061071399</v>
      </c>
      <c r="AAU238" s="1">
        <v>-16.080669420006299</v>
      </c>
      <c r="AAV238" s="1">
        <v>-11.166129320701801</v>
      </c>
      <c r="AAW238" s="1">
        <v>-16.138096802564199</v>
      </c>
      <c r="AAX238" s="1">
        <v>-4.8065708755474397</v>
      </c>
      <c r="AAY238" s="1">
        <v>-15.663489283723999</v>
      </c>
      <c r="AAZ238" s="1">
        <v>-4.4834868612694301</v>
      </c>
      <c r="ABA238" s="1">
        <v>-7.1874738993380998</v>
      </c>
      <c r="ABB238" s="1">
        <v>-8.5780503779308503</v>
      </c>
      <c r="ABC238" s="1">
        <v>-9.2925700622080907</v>
      </c>
      <c r="ABD238" s="1">
        <v>-17.469044328195601</v>
      </c>
      <c r="ABE238" s="1">
        <v>-8.0594505574982502</v>
      </c>
      <c r="ABF238" s="1">
        <v>-11.110640574827</v>
      </c>
      <c r="ABG238" s="1">
        <v>-9.0073160497081801</v>
      </c>
      <c r="ABH238" s="1">
        <v>-16.446194439762301</v>
      </c>
      <c r="ABI238" s="1">
        <v>-32.2165252673041</v>
      </c>
      <c r="ABJ238" s="1">
        <v>-14.0228315854946</v>
      </c>
      <c r="ABK238" s="1">
        <v>-8.9230267648609392</v>
      </c>
      <c r="ABL238" s="1">
        <v>-8.0906293297387304</v>
      </c>
      <c r="ABM238" s="1">
        <v>-21.516412017393399</v>
      </c>
      <c r="ABN238" s="1">
        <v>-10.891513195009001</v>
      </c>
      <c r="ABO238" s="1">
        <v>-3.7556416629603002</v>
      </c>
      <c r="ABP238" s="1">
        <v>-11.8201762346725</v>
      </c>
      <c r="ABQ238" s="1">
        <v>-10.0798703482028</v>
      </c>
      <c r="ABR238" s="1">
        <v>-4.9465438069102303</v>
      </c>
      <c r="ABS238" s="1">
        <v>-11.431165424250301</v>
      </c>
      <c r="ABT238" s="1">
        <v>-8.0421430793174409</v>
      </c>
      <c r="ABU238" s="1">
        <v>-10.082963029633</v>
      </c>
      <c r="ABV238" s="1">
        <v>-7.7973158609468403</v>
      </c>
      <c r="ABW238" s="1">
        <v>-11.403867827123801</v>
      </c>
      <c r="ABX238" s="1">
        <v>-4.6822766261902897</v>
      </c>
      <c r="ABY238" s="1">
        <v>-10.348086580333099</v>
      </c>
      <c r="ABZ238" s="1">
        <v>-18.272953346475202</v>
      </c>
      <c r="ACA238" s="1">
        <v>-7.9002349172789401</v>
      </c>
      <c r="ACB238" s="1">
        <v>-12.903356479806201</v>
      </c>
      <c r="ACC238" s="1">
        <v>-5.8081365472078001</v>
      </c>
      <c r="ACD238" s="1">
        <v>-17.4689917086042</v>
      </c>
      <c r="ACE238" s="1">
        <v>-11.3929140832411</v>
      </c>
      <c r="ACF238" s="1">
        <v>-14.007014167057401</v>
      </c>
      <c r="ACG238" s="1">
        <v>-14.5041920563382</v>
      </c>
      <c r="ACH238" s="1">
        <v>-8.5680688898877992</v>
      </c>
      <c r="ACI238" s="1">
        <v>-10.5887520973329</v>
      </c>
      <c r="ACJ238" s="1">
        <v>-10.9989451948117</v>
      </c>
      <c r="ACK238" s="1">
        <v>-8.1250600816983098</v>
      </c>
      <c r="ACL238" s="1">
        <v>-9.7245793812459205</v>
      </c>
      <c r="ACM238" s="1">
        <v>-11.5798907929675</v>
      </c>
      <c r="ACN238" s="1">
        <v>-13.9445493504192</v>
      </c>
      <c r="ACO238" s="1">
        <v>-17.5136703848057</v>
      </c>
      <c r="ACP238" s="1">
        <v>-12.2461313413319</v>
      </c>
      <c r="ACQ238" s="1">
        <v>-11.0211398962108</v>
      </c>
      <c r="ACR238" s="1">
        <v>-8.45568206472376</v>
      </c>
      <c r="ACS238" s="1">
        <v>-13.4599059202584</v>
      </c>
      <c r="ACT238" s="1">
        <v>-13.072665104546401</v>
      </c>
      <c r="ACU238" s="1">
        <v>-9.1833430106579499</v>
      </c>
      <c r="ACV238" s="1">
        <v>-8.2201444025105292</v>
      </c>
      <c r="ACW238" s="1">
        <v>-10.840104131435499</v>
      </c>
      <c r="ACX238" s="1">
        <v>-14.036616044953</v>
      </c>
      <c r="ACY238" s="1">
        <v>-21.8192027121706</v>
      </c>
      <c r="ACZ238" s="1">
        <v>-15.841932935810201</v>
      </c>
      <c r="ADA238" s="1">
        <v>-10.241348294085601</v>
      </c>
      <c r="ADB238" s="1">
        <v>-12.1162899365632</v>
      </c>
      <c r="ADC238" s="1">
        <v>-17.023058056451202</v>
      </c>
      <c r="ADD238" s="1">
        <v>-10.8522958042202</v>
      </c>
      <c r="ADE238" s="1">
        <v>-9.2250294153754702</v>
      </c>
      <c r="ADF238" s="1">
        <v>-7.6984436224080603</v>
      </c>
      <c r="ADG238" s="1">
        <v>-11.8362088151394</v>
      </c>
      <c r="ADH238" s="1">
        <v>-20.2714666550483</v>
      </c>
      <c r="ADI238" s="1">
        <v>-10.5735910104951</v>
      </c>
      <c r="ADJ238" s="1">
        <v>-15.0994980151933</v>
      </c>
      <c r="ADK238" s="1">
        <v>-19.530467428167999</v>
      </c>
      <c r="ADL238" s="1">
        <v>-22.377265362204199</v>
      </c>
      <c r="ADM238" s="1">
        <v>-23.470073796031301</v>
      </c>
      <c r="ADN238" s="1">
        <v>-14.440432638129201</v>
      </c>
      <c r="ADO238" s="1">
        <v>-7.5928664272288096</v>
      </c>
      <c r="ADP238" s="1">
        <v>-6.1441430189793804</v>
      </c>
      <c r="ADQ238" s="1">
        <v>-6.4663916705303901</v>
      </c>
      <c r="ADR238" s="1">
        <v>-18.686763424850302</v>
      </c>
      <c r="ADS238" s="1">
        <v>-14.006517407411</v>
      </c>
      <c r="ADT238" s="1">
        <v>-5.9929203624077703</v>
      </c>
      <c r="ADU238" s="1">
        <v>-7.8753497471331304</v>
      </c>
      <c r="ADV238" s="1">
        <v>-9.0305594376711404</v>
      </c>
      <c r="ADW238" s="1">
        <v>-4.2712298443191798</v>
      </c>
      <c r="ADX238" s="1">
        <v>-9.9370844767707407</v>
      </c>
      <c r="ADY238" s="1">
        <v>-19.774570962761398</v>
      </c>
      <c r="ADZ238" s="1">
        <v>-4.8922560771308996</v>
      </c>
      <c r="AEA238" s="1">
        <v>-15.6562571514976</v>
      </c>
      <c r="AEB238" s="1">
        <v>-12.0253840905413</v>
      </c>
      <c r="AEC238" s="1">
        <v>-13.119224966699299</v>
      </c>
      <c r="AED238" s="1">
        <v>-10.347063079137699</v>
      </c>
      <c r="AEE238" s="1">
        <v>-12.8064345951944</v>
      </c>
      <c r="AEF238" s="1">
        <v>-13.3950349750702</v>
      </c>
      <c r="AEG238" s="1">
        <v>-15.4403514127343</v>
      </c>
      <c r="AEH238" s="1">
        <v>-11.5417301799384</v>
      </c>
      <c r="AEI238" s="1">
        <v>-18.798790923681398</v>
      </c>
      <c r="AEJ238" s="1">
        <v>-23.275280547153901</v>
      </c>
      <c r="AEK238" s="1">
        <v>-18.934360448567901</v>
      </c>
      <c r="AEL238" s="1">
        <v>-16.7118591357161</v>
      </c>
      <c r="AEM238" s="1">
        <v>-4.8369622330180002</v>
      </c>
      <c r="AEN238" s="1">
        <v>-34.845280122052699</v>
      </c>
      <c r="AEO238" s="1">
        <v>-11.115853610246401</v>
      </c>
      <c r="AEP238" s="1">
        <v>-5.6382906785305202</v>
      </c>
      <c r="AEQ238" s="1">
        <v>-9.8844603547163992</v>
      </c>
      <c r="AER238" s="1">
        <v>-11.9824778031217</v>
      </c>
      <c r="AES238" s="1">
        <v>-8.89691561051424</v>
      </c>
      <c r="AET238" s="1">
        <v>-16.613885692605098</v>
      </c>
      <c r="AEU238" s="1">
        <v>-10.922916971015299</v>
      </c>
      <c r="AEV238" s="1">
        <v>-7.4290376951905701</v>
      </c>
      <c r="AEW238" s="1">
        <v>-9.7417653610875696</v>
      </c>
      <c r="AEX238" s="1">
        <v>-12.324564747461</v>
      </c>
      <c r="AEY238" s="1">
        <v>-5.9041599169012198</v>
      </c>
      <c r="AEZ238" s="1">
        <v>-9.2572790481967804</v>
      </c>
      <c r="AFA238" s="1">
        <v>-9.5384700837491003</v>
      </c>
      <c r="AFB238" s="1">
        <v>-19.884186803007498</v>
      </c>
      <c r="AFC238" s="1">
        <v>-24.299603249541299</v>
      </c>
      <c r="AFD238" s="1">
        <v>-17.693345900941999</v>
      </c>
      <c r="AFE238" s="1">
        <v>-30.123075119009101</v>
      </c>
      <c r="AFF238" s="1">
        <v>-40.990180982714797</v>
      </c>
      <c r="AFG238" s="1">
        <v>-12.858210319549601</v>
      </c>
      <c r="AFH238" s="1">
        <v>-12.2452299356159</v>
      </c>
      <c r="AFI238" s="1">
        <v>-12.5233028578042</v>
      </c>
      <c r="AFJ238" s="1">
        <v>-10.117653479663</v>
      </c>
      <c r="AFK238" s="1">
        <v>-10.3465601728537</v>
      </c>
      <c r="AFL238" s="1">
        <v>-28.7814317834967</v>
      </c>
      <c r="AFM238" s="1">
        <v>-15.499696455385299</v>
      </c>
      <c r="AFN238" s="1">
        <v>-12.570079794615999</v>
      </c>
      <c r="AFO238" s="1">
        <v>-12.5847696807059</v>
      </c>
      <c r="AFP238" s="1">
        <v>-8.8482515789558498</v>
      </c>
      <c r="AFQ238" s="1">
        <v>-8.1076314750763991</v>
      </c>
      <c r="AFR238" s="1">
        <v>-9.5050244586942405</v>
      </c>
      <c r="AFS238" s="1">
        <v>-10.934565366448201</v>
      </c>
      <c r="AFT238" s="1">
        <v>-4.8439431609603796</v>
      </c>
      <c r="AFU238" s="1">
        <v>-11.8978845689624</v>
      </c>
      <c r="AFV238" s="1">
        <v>-5.4960460323414102</v>
      </c>
      <c r="AFW238" s="1">
        <v>-10.7829835150924</v>
      </c>
      <c r="AFX238" s="1">
        <v>-10.8501621020163</v>
      </c>
      <c r="AFY238" s="1">
        <v>-12.727052248222799</v>
      </c>
      <c r="AFZ238" s="1">
        <v>-14.922739709944601</v>
      </c>
      <c r="AGA238" s="1">
        <v>-8.9779301918044894</v>
      </c>
      <c r="AGB238" s="1">
        <v>-12.128054431625999</v>
      </c>
      <c r="AGC238" s="1">
        <v>-9.5826467642074</v>
      </c>
      <c r="AGD238" s="1">
        <v>-20.535084826533499</v>
      </c>
      <c r="AGE238" s="1">
        <v>-8.7920621419940002</v>
      </c>
      <c r="AGF238" s="1">
        <v>-18.045145714895298</v>
      </c>
      <c r="AGG238" s="1">
        <v>-7.9657022321907496</v>
      </c>
      <c r="AGH238" s="1">
        <v>-32.314635488099697</v>
      </c>
      <c r="AGI238" s="1">
        <v>-14.9317568446052</v>
      </c>
      <c r="AGJ238" s="1">
        <v>-16.5681869173759</v>
      </c>
      <c r="AGK238" s="1">
        <v>-6.8889174428815902</v>
      </c>
      <c r="AGL238" s="1">
        <v>-8.9685848429332697</v>
      </c>
      <c r="AGM238" s="1">
        <v>-6.9230365859949599</v>
      </c>
      <c r="AGN238" s="1">
        <v>-12.2155576281666</v>
      </c>
      <c r="AGO238" s="1">
        <v>-14.7400975121678</v>
      </c>
      <c r="AGP238" s="1">
        <v>-12.3688079529605</v>
      </c>
      <c r="AGQ238" s="1">
        <v>-14.3928196366557</v>
      </c>
      <c r="AGR238" s="1">
        <v>-11.725145597049201</v>
      </c>
      <c r="AGS238" s="1">
        <v>-12.840366179321499</v>
      </c>
      <c r="AGT238" s="1">
        <v>-14.8880546024055</v>
      </c>
      <c r="AGU238" s="1">
        <v>-12.130099099205401</v>
      </c>
      <c r="AGV238" s="1">
        <v>-10.236181182959101</v>
      </c>
      <c r="AGW238" s="1">
        <v>-10.868895483413599</v>
      </c>
      <c r="AGX238" s="1">
        <v>-12.0321890068073</v>
      </c>
      <c r="AGY238" s="1">
        <v>-7.3300253037798804</v>
      </c>
      <c r="AGZ238" s="1">
        <v>-10.4220110862538</v>
      </c>
      <c r="AHA238" s="1">
        <v>-17.2817300044183</v>
      </c>
      <c r="AHB238" s="1">
        <v>-15.624399773633</v>
      </c>
      <c r="AHC238" s="1">
        <v>-9.6795365473777508</v>
      </c>
      <c r="AHD238" s="1">
        <v>-23.972471872641499</v>
      </c>
      <c r="AHE238" s="1">
        <v>-13.768230897099899</v>
      </c>
      <c r="AHF238" s="1">
        <v>-14.006501535515101</v>
      </c>
      <c r="AHG238" s="1">
        <v>-10.7384301318064</v>
      </c>
      <c r="AHH238" s="1">
        <v>-8.1904134234037809</v>
      </c>
      <c r="AHI238" s="1">
        <v>-3.0943187608742999</v>
      </c>
      <c r="AHJ238" s="1">
        <v>-18.9130445147341</v>
      </c>
      <c r="AHK238" s="1">
        <v>-14.276147428582499</v>
      </c>
      <c r="AHL238" s="1">
        <v>-16.744597181423899</v>
      </c>
      <c r="AHM238" s="1">
        <v>-8.7069866326263003</v>
      </c>
      <c r="AHN238" s="1">
        <v>-11.8336326805669</v>
      </c>
      <c r="AHO238" s="1">
        <v>-21.648371730452499</v>
      </c>
      <c r="AHP238" s="1">
        <v>-5.4824185924275097</v>
      </c>
      <c r="AHQ238" s="1">
        <v>-14.5611488777388</v>
      </c>
      <c r="AHR238" s="1">
        <v>-14.7583683123946</v>
      </c>
      <c r="AHS238" s="1">
        <v>-17.542177886936699</v>
      </c>
      <c r="AHT238" s="1">
        <v>-9.4098205476743999</v>
      </c>
      <c r="AHU238" s="1">
        <v>-6.1450040377908701</v>
      </c>
      <c r="AHV238" s="1">
        <v>-22.670642680069701</v>
      </c>
      <c r="AHW238" s="1">
        <v>-23.002965766610501</v>
      </c>
      <c r="AHX238" s="1">
        <v>-10.8215660743512</v>
      </c>
      <c r="AHY238" s="1">
        <v>-5.1455294556498101</v>
      </c>
      <c r="AHZ238" s="1">
        <v>-10.556338963902199</v>
      </c>
      <c r="AIA238" s="1">
        <v>-29.451096583307201</v>
      </c>
      <c r="AIB238" s="1">
        <v>-20.834435259024399</v>
      </c>
      <c r="AIC238" s="1">
        <v>-9.2103729190691599</v>
      </c>
      <c r="AID238" s="1">
        <v>-3.94213825298166</v>
      </c>
      <c r="AIE238" s="1">
        <v>-14.5757002452638</v>
      </c>
      <c r="AIF238" s="1">
        <v>-17.244095542238998</v>
      </c>
      <c r="AIG238" s="1">
        <v>-10.247495270713801</v>
      </c>
      <c r="AIH238" s="1">
        <v>-5.9888448549796198</v>
      </c>
      <c r="AII238" s="1">
        <v>-12.5746315194336</v>
      </c>
      <c r="AIJ238" s="1">
        <v>-9.3257953428286608</v>
      </c>
      <c r="AIK238" s="1">
        <v>-9.9722862382975297</v>
      </c>
      <c r="AIL238" s="1">
        <v>-5.48338614758595</v>
      </c>
      <c r="AIM238" s="1">
        <v>-6.0012631653620199</v>
      </c>
      <c r="AIN238" s="1">
        <v>-20.662708120607402</v>
      </c>
      <c r="AIO238" s="1">
        <v>-11.568625844361099</v>
      </c>
      <c r="AIP238" s="1">
        <v>-20.816255097667799</v>
      </c>
      <c r="AIQ238" s="1">
        <v>-9.4830792799684804</v>
      </c>
      <c r="AIR238" s="1">
        <v>-10.483592250639299</v>
      </c>
      <c r="AIS238" s="1">
        <v>-13.6035515444763</v>
      </c>
      <c r="AIT238" s="1">
        <v>-29.280473897039801</v>
      </c>
      <c r="AIU238" s="1">
        <v>-10.0886222057089</v>
      </c>
      <c r="AIV238" s="1">
        <v>-9.8057793242976494</v>
      </c>
      <c r="AIW238" s="1">
        <v>-14.2715439277779</v>
      </c>
      <c r="AIX238" s="1">
        <v>-16.146355671831401</v>
      </c>
      <c r="AIY238" s="1">
        <v>-15.722587100763</v>
      </c>
      <c r="AIZ238" s="1">
        <v>-8.3231641653399606</v>
      </c>
      <c r="AJA238" s="1">
        <v>-6.5718278506451497</v>
      </c>
      <c r="AJB238" s="1">
        <v>-12.3421986676092</v>
      </c>
      <c r="AJC238" s="1">
        <v>-4.3290273313632204</v>
      </c>
      <c r="AJD238" s="1">
        <v>-4.7323294784740098</v>
      </c>
      <c r="AJE238" s="1">
        <v>-13.8506676226473</v>
      </c>
      <c r="AJF238" s="1">
        <v>-5.43716431480627</v>
      </c>
      <c r="AJG238" s="1">
        <v>-17.1650891114761</v>
      </c>
      <c r="AJH238" s="1">
        <v>-17.7683534447049</v>
      </c>
      <c r="AJI238" s="1">
        <v>-4.8148575699607399</v>
      </c>
      <c r="AJJ238" s="1">
        <v>-7.3539905835948201</v>
      </c>
      <c r="AJK238" s="1">
        <v>-12.102054650384799</v>
      </c>
      <c r="AJL238" s="1">
        <v>-15.753695438727901</v>
      </c>
      <c r="AJM238" s="1">
        <v>-15.721858341250099</v>
      </c>
      <c r="AJN238" s="1">
        <v>-17.490806850615002</v>
      </c>
      <c r="AJO238" s="1">
        <v>-16.187532683564701</v>
      </c>
      <c r="AJP238" s="1">
        <v>-15.760987294526799</v>
      </c>
      <c r="AJQ238" s="1">
        <v>-11.8704115369547</v>
      </c>
      <c r="AJR238" s="1">
        <v>-11.0399820713944</v>
      </c>
      <c r="AJS238" s="1">
        <v>-8.3084627478575293</v>
      </c>
      <c r="AJT238" s="1">
        <v>-24.324572709795302</v>
      </c>
      <c r="AJU238" s="1">
        <v>-19.307739553848901</v>
      </c>
      <c r="AJV238" s="1">
        <v>-11.6102083732506</v>
      </c>
      <c r="AJW238" s="1">
        <v>-10.0493578111152</v>
      </c>
      <c r="AJX238" s="1">
        <v>-6.13861081128187</v>
      </c>
      <c r="AJY238" s="1">
        <v>-24.527045970906901</v>
      </c>
      <c r="AJZ238" s="1">
        <v>-13.731015385790201</v>
      </c>
      <c r="AKA238" s="1">
        <v>-30.589038676002101</v>
      </c>
      <c r="AKB238" s="1">
        <v>-1.8849959123698501</v>
      </c>
      <c r="AKC238" s="1">
        <v>-6.5868798181200798</v>
      </c>
      <c r="AKD238" s="1">
        <v>-8.1264870607008994</v>
      </c>
      <c r="AKE238" s="1">
        <v>-8.8925831345743198</v>
      </c>
      <c r="AKF238" s="1">
        <v>-4.6841015769878398</v>
      </c>
      <c r="AKG238" s="1">
        <v>-15.8889473660413</v>
      </c>
      <c r="AKH238" s="1">
        <v>-8.6682295120342303</v>
      </c>
      <c r="AKI238" s="1">
        <v>-5.1591320969350498</v>
      </c>
      <c r="AKJ238" s="1">
        <v>-18.4608081372415</v>
      </c>
      <c r="AKK238" s="1">
        <v>-5.5208482838552602</v>
      </c>
      <c r="AKL238" s="1">
        <v>-7.8646793443495797</v>
      </c>
      <c r="AKM238" s="1">
        <v>-9.0004914713729498</v>
      </c>
      <c r="AKN238" s="1">
        <v>-35.734397411788002</v>
      </c>
      <c r="AKO238" s="1">
        <v>-11.198561615609201</v>
      </c>
      <c r="AKP238" s="1">
        <v>-3.9261731088145999</v>
      </c>
      <c r="AKQ238" s="1">
        <v>-17.443968931013099</v>
      </c>
      <c r="AKR238" s="1">
        <v>-5.1190745107611004</v>
      </c>
      <c r="AKS238" s="1">
        <v>-24.661951258316599</v>
      </c>
      <c r="AKT238" s="1">
        <v>-21.015762811923199</v>
      </c>
      <c r="AKU238" s="1">
        <v>-13.2435186539767</v>
      </c>
      <c r="AKV238" s="1">
        <v>-17.979494695387501</v>
      </c>
      <c r="AKW238" s="1">
        <v>-22.8135109852774</v>
      </c>
      <c r="AKX238" s="1">
        <v>-17.4019203465331</v>
      </c>
      <c r="AKY238" s="1">
        <v>-6.3433493201905797</v>
      </c>
      <c r="AKZ238" s="1">
        <v>-11.4850005777507</v>
      </c>
      <c r="ALA238" s="1">
        <v>-20.822371408257901</v>
      </c>
      <c r="ALB238" s="1">
        <v>-14.224302306837499</v>
      </c>
      <c r="ALC238" s="1">
        <v>-19.142291086453199</v>
      </c>
      <c r="ALD238" s="1">
        <v>-19.2250660659634</v>
      </c>
      <c r="ALE238" s="1">
        <v>-8.4307600279352908</v>
      </c>
      <c r="ALF238" s="1">
        <v>-15.949050244605701</v>
      </c>
      <c r="ALG238" s="1">
        <v>-8.1478795437005793</v>
      </c>
      <c r="ALH238" s="1">
        <v>-14.4983057559683</v>
      </c>
      <c r="ALI238" s="1">
        <v>-4.3501815911408501</v>
      </c>
      <c r="ALJ238" s="1">
        <v>-19.138411136018799</v>
      </c>
      <c r="ALK238" s="1">
        <v>-18.6633462404412</v>
      </c>
      <c r="ALL238" s="1">
        <v>-10.500332980893999</v>
      </c>
      <c r="ALM238" s="1">
        <v>-14.0117426814724</v>
      </c>
      <c r="ALN238" s="1">
        <v>-14.526493952689901</v>
      </c>
      <c r="ALO238" s="1">
        <v>-7.8704223703497602</v>
      </c>
      <c r="ALP238" s="1">
        <v>-9.09654029196472</v>
      </c>
      <c r="ALQ238" s="1">
        <v>-8.1261452972325703</v>
      </c>
      <c r="ALR238" s="1">
        <v>-29.297381789654999</v>
      </c>
      <c r="ALS238" s="1">
        <v>-14.923849901697301</v>
      </c>
      <c r="ALT238" s="1">
        <v>-13.905081577511099</v>
      </c>
      <c r="ALU238" s="1">
        <v>-21.319252548756701</v>
      </c>
      <c r="ALV238" s="1">
        <v>-13.7532696704946</v>
      </c>
      <c r="ALW238" s="1">
        <v>-14.1812320538015</v>
      </c>
      <c r="ALX238" s="1">
        <v>-15.278179657027099</v>
      </c>
      <c r="ALY238" s="1">
        <v>-11.4360865980422</v>
      </c>
      <c r="ALZ238" s="1">
        <v>-9.7325878222467299</v>
      </c>
      <c r="AMA238" s="1">
        <v>-11.4575766069372</v>
      </c>
      <c r="AMB238" s="1">
        <v>-17.626410750317898</v>
      </c>
      <c r="AMC238" s="1">
        <v>-18.3594090741997</v>
      </c>
      <c r="AMD238" s="1">
        <v>-18.944152781232098</v>
      </c>
      <c r="AME238" s="1">
        <v>-20.306231476986699</v>
      </c>
      <c r="AMF238" s="1">
        <v>-11.8261479770884</v>
      </c>
      <c r="AMG238" s="1">
        <v>-9.5185099602003103</v>
      </c>
      <c r="AMH238" s="1">
        <v>-9.4511218628408908</v>
      </c>
      <c r="AMI238" s="1">
        <v>-8.1222824554851307</v>
      </c>
      <c r="AMJ238" s="1">
        <v>-12.5309057355236</v>
      </c>
      <c r="AMK238" s="1">
        <v>-16.351955780331199</v>
      </c>
      <c r="AML238" s="1">
        <v>-9.9200831846536097</v>
      </c>
      <c r="AMM238" s="1">
        <v>-15.606474607134199</v>
      </c>
      <c r="AMN238" s="1">
        <v>-12.055398881283001</v>
      </c>
      <c r="AMO238" s="1">
        <v>-8.3218859184571308</v>
      </c>
      <c r="AMP238" s="1">
        <v>-20.204572887562801</v>
      </c>
      <c r="AMQ238" s="1">
        <v>-15.6362926317329</v>
      </c>
      <c r="AMR238" s="1">
        <v>-23.446111644347699</v>
      </c>
      <c r="AMS238" s="1">
        <v>-12.8332878097146</v>
      </c>
      <c r="AMT238" s="1">
        <v>-7.8021994394204297</v>
      </c>
      <c r="AMU238" s="1">
        <v>-11.1284865105204</v>
      </c>
      <c r="AMV238" s="1">
        <v>-12.0208115779454</v>
      </c>
      <c r="AMW238" s="1">
        <v>-8.0267172500102504</v>
      </c>
      <c r="AMX238" s="1">
        <v>-7.4459024077668001</v>
      </c>
      <c r="AMY238" s="1">
        <v>-15.6910456705415</v>
      </c>
      <c r="AMZ238" s="1">
        <v>-12.180016707109599</v>
      </c>
      <c r="ANA238" s="1">
        <v>-10.2883277825697</v>
      </c>
      <c r="ANB238" s="1">
        <v>-10.644168830355699</v>
      </c>
      <c r="ANC238" s="1">
        <v>-10.9090524090073</v>
      </c>
      <c r="AND238" s="1">
        <v>-5.6242532854837801</v>
      </c>
      <c r="ANE238" s="1">
        <v>-16.4277014542857</v>
      </c>
      <c r="ANF238" s="1">
        <v>-13.6509742910656</v>
      </c>
      <c r="ANG238" s="1">
        <v>-10.151667406233701</v>
      </c>
      <c r="ANH238" s="1">
        <v>-6.38468600026044</v>
      </c>
      <c r="ANI238" s="1">
        <v>-12.2217887732912</v>
      </c>
      <c r="ANJ238" s="1">
        <v>-20.4298846943333</v>
      </c>
      <c r="ANK238" s="1">
        <v>-11.9825268728355</v>
      </c>
      <c r="ANL238" s="1">
        <v>-23.693306628416401</v>
      </c>
      <c r="ANM238" s="1">
        <v>-12.5916949382406</v>
      </c>
      <c r="ANN238" s="1">
        <v>-15.8556736837551</v>
      </c>
      <c r="ANO238" s="1">
        <v>-17.319519389138499</v>
      </c>
      <c r="ANP238" s="1">
        <v>-26.988117076022402</v>
      </c>
      <c r="ANQ238" s="1">
        <v>-20.7654357799751</v>
      </c>
      <c r="ANR238" s="1">
        <v>-11.3630203791478</v>
      </c>
      <c r="ANS238" s="1">
        <v>-7.1689179461563102</v>
      </c>
      <c r="ANT238" s="1">
        <v>-14.3250616930814</v>
      </c>
      <c r="ANU238" s="1">
        <v>-9.1703172902215009</v>
      </c>
      <c r="ANV238" s="1">
        <v>-17.4206116759228</v>
      </c>
      <c r="ANW238" s="1">
        <v>-18.127305592303699</v>
      </c>
      <c r="ANX238" s="1">
        <v>-7.40881071451295</v>
      </c>
      <c r="ANY238" s="1">
        <v>-10.580950862764</v>
      </c>
      <c r="ANZ238" s="1">
        <v>-11.5674484405426</v>
      </c>
      <c r="AOA238" s="1">
        <v>-15.4791392678621</v>
      </c>
      <c r="AOB238" s="1">
        <v>-15.6202962049245</v>
      </c>
      <c r="AOC238" s="1">
        <v>-8.3345586772996398</v>
      </c>
      <c r="AOD238" s="1">
        <v>-9.9640507276432402</v>
      </c>
      <c r="AOE238" s="1">
        <v>-22.5340911114771</v>
      </c>
      <c r="AOF238" s="1">
        <v>-17.428451013949001</v>
      </c>
      <c r="AOG238" s="1">
        <v>-7.4310125216765401</v>
      </c>
      <c r="AOH238" s="1">
        <v>-13.8959016642966</v>
      </c>
      <c r="AOI238" s="1">
        <v>-18.493483419219999</v>
      </c>
      <c r="AOJ238" s="1">
        <v>-9.2618526173570803</v>
      </c>
      <c r="AOK238" s="1">
        <v>-8.47916741855434</v>
      </c>
      <c r="AOL238" s="1">
        <v>-13.7357078839489</v>
      </c>
      <c r="AOM238" s="1">
        <v>-19.9476944511025</v>
      </c>
      <c r="AON238" s="1">
        <v>-9.0055579720348398</v>
      </c>
      <c r="AOO238" s="1">
        <v>-11.129358973892099</v>
      </c>
      <c r="AOP238" s="1">
        <v>-18.745052248010602</v>
      </c>
      <c r="AOQ238" s="1">
        <v>-6.1626917180287801</v>
      </c>
      <c r="AOR238" s="1">
        <v>-19.161235946134401</v>
      </c>
      <c r="AOS238" s="1">
        <v>-11.944099553204399</v>
      </c>
      <c r="AOT238" s="1">
        <v>-11.3113644218835</v>
      </c>
      <c r="AOU238" s="1">
        <v>-6.8588817297170097</v>
      </c>
      <c r="AOV238" s="1">
        <v>-8.9666063789083008</v>
      </c>
      <c r="AOW238" s="1">
        <v>-10.1090222480882</v>
      </c>
      <c r="AOX238" s="1">
        <v>-9.7100494205185708</v>
      </c>
      <c r="AOY238" s="1">
        <v>-15.824617974685401</v>
      </c>
      <c r="AOZ238" s="1">
        <v>-9.3315568299242102</v>
      </c>
      <c r="APA238" s="1">
        <v>-9.8854783717452204</v>
      </c>
      <c r="APB238" s="1">
        <v>-13.9117055600229</v>
      </c>
      <c r="APC238" s="1">
        <v>-20.6052174812495</v>
      </c>
      <c r="APD238" s="1">
        <v>-12.218771130787299</v>
      </c>
      <c r="APE238" s="1">
        <v>-12.926457217347901</v>
      </c>
      <c r="APF238" s="1">
        <v>-13.485016169161099</v>
      </c>
      <c r="APG238" s="1">
        <v>-11.1954183942252</v>
      </c>
      <c r="APH238" s="1">
        <v>-5.2827866858513897</v>
      </c>
      <c r="API238" s="1">
        <v>-16.025332564640301</v>
      </c>
      <c r="APJ238" s="1">
        <v>-6.0272943260638696</v>
      </c>
      <c r="APK238" s="1">
        <v>-6.6861225501561696</v>
      </c>
      <c r="APL238" s="1">
        <v>-13.8423439098193</v>
      </c>
      <c r="APM238" s="1">
        <v>-12.792958544520101</v>
      </c>
      <c r="APN238" s="1">
        <v>-15.588365412987899</v>
      </c>
      <c r="APO238" s="1">
        <v>-13.5684970757481</v>
      </c>
      <c r="APP238" s="1">
        <v>-14.4359176760659</v>
      </c>
      <c r="APQ238" s="1">
        <v>-12.7532343908158</v>
      </c>
      <c r="APR238" s="1">
        <v>-17.559632531074101</v>
      </c>
      <c r="APS238" s="1">
        <v>-14.1408914480951</v>
      </c>
      <c r="APT238" s="1">
        <v>-12.212562592631199</v>
      </c>
      <c r="APU238" s="1">
        <v>-5.7798049267757099</v>
      </c>
      <c r="APV238" s="1">
        <v>-13.5670276419443</v>
      </c>
      <c r="APW238" s="1">
        <v>-15.3927689488757</v>
      </c>
      <c r="APX238" s="1">
        <v>-12.958105248861401</v>
      </c>
      <c r="APY238" s="1">
        <v>-17.5616951417724</v>
      </c>
      <c r="APZ238" s="1">
        <v>-26.113666230054399</v>
      </c>
      <c r="AQA238" s="1">
        <v>-15.749541062552</v>
      </c>
      <c r="AQB238" s="1">
        <v>-25.313935827563299</v>
      </c>
      <c r="AQC238" s="1">
        <v>-22.9548699082751</v>
      </c>
      <c r="AQD238" s="1">
        <v>-7.7298911570215703</v>
      </c>
      <c r="AQE238" s="1">
        <v>-20.439548302385798</v>
      </c>
      <c r="AQF238" s="1">
        <v>-14.727675764360001</v>
      </c>
      <c r="AQG238" s="1">
        <v>-18.536435040175999</v>
      </c>
      <c r="AQH238" s="1">
        <v>-13.291135288172301</v>
      </c>
      <c r="AQI238" s="1">
        <v>-19.938847586798101</v>
      </c>
      <c r="AQJ238" s="1">
        <v>-23.2326463499829</v>
      </c>
      <c r="AQK238" s="1">
        <v>-20.890934372963201</v>
      </c>
      <c r="AQL238" s="1">
        <v>-16.845390585675901</v>
      </c>
      <c r="AQM238" s="1">
        <v>-19.7373451014168</v>
      </c>
      <c r="AQN238" s="1">
        <v>-10.3629193999906</v>
      </c>
      <c r="AQO238" s="1">
        <v>-12.3006351090143</v>
      </c>
      <c r="AQP238" s="1">
        <v>-12.879358925516399</v>
      </c>
      <c r="AQQ238" s="1">
        <v>-15.6274920539151</v>
      </c>
      <c r="AQR238" s="1">
        <v>-21.373991968195998</v>
      </c>
      <c r="AQS238" s="1">
        <v>-10.5727154595256</v>
      </c>
      <c r="AQT238" s="1">
        <v>-21.206423195509998</v>
      </c>
      <c r="AQU238" s="1">
        <v>-17.0022913727598</v>
      </c>
      <c r="AQV238" s="1">
        <v>-16.162628826050302</v>
      </c>
      <c r="AQW238" s="1">
        <v>-13.7694794090906</v>
      </c>
      <c r="AQX238" s="1">
        <v>-15.146087561646899</v>
      </c>
      <c r="AQY238" s="1">
        <v>-15.6048758126064</v>
      </c>
      <c r="AQZ238" s="1">
        <v>-12.1731480147727</v>
      </c>
      <c r="ARA238" s="1">
        <v>-15.5894679340912</v>
      </c>
      <c r="ARB238" s="1">
        <v>-13.3528043560756</v>
      </c>
      <c r="ARC238" s="1">
        <v>-14.844637259107399</v>
      </c>
      <c r="ARD238" s="1">
        <v>-23.880543276325898</v>
      </c>
      <c r="ARE238" s="1">
        <v>-14.9887673289352</v>
      </c>
      <c r="ARF238" s="1">
        <v>-21.490668677024701</v>
      </c>
      <c r="ARG238" s="1">
        <v>-15.128506270428501</v>
      </c>
      <c r="ARH238" s="1">
        <v>-19.390093030501699</v>
      </c>
      <c r="ARI238" s="1">
        <v>-15.690019157727701</v>
      </c>
      <c r="ARJ238" s="1">
        <v>-40.361715864816503</v>
      </c>
      <c r="ARK238" s="1">
        <v>-23.672624589228899</v>
      </c>
      <c r="ARL238" s="1">
        <v>-18.875629048670898</v>
      </c>
      <c r="ARM238" s="1">
        <v>-24.0126289108414</v>
      </c>
      <c r="ARN238" s="1">
        <v>-21.5166372794395</v>
      </c>
      <c r="ARO238" s="1">
        <v>-14.1789638418857</v>
      </c>
      <c r="ARP238" s="1">
        <v>-22.357217348168501</v>
      </c>
      <c r="ARQ238" s="1">
        <v>-14.8931195395479</v>
      </c>
      <c r="ARR238" s="1">
        <v>-21.816794391358101</v>
      </c>
      <c r="ARS238" s="1">
        <v>-25.390928973944799</v>
      </c>
      <c r="ART238" s="1">
        <v>-24.4214229969051</v>
      </c>
      <c r="ARU238" s="1">
        <v>-25.0517965528052</v>
      </c>
      <c r="ARV238" s="1">
        <v>-17.595588381889002</v>
      </c>
      <c r="ARW238" s="1">
        <v>-20.574159712662802</v>
      </c>
      <c r="ARX238" s="1">
        <v>-24.590632179697099</v>
      </c>
      <c r="ARY238" s="1">
        <v>-16.581225024104601</v>
      </c>
      <c r="ARZ238" s="1">
        <v>-29.270305397794001</v>
      </c>
      <c r="ASA238" s="1">
        <v>-20.458942398268299</v>
      </c>
      <c r="ASB238" s="1">
        <v>-19.847479638079299</v>
      </c>
      <c r="ASC238" s="1">
        <v>-20.575433688515201</v>
      </c>
      <c r="ASD238" s="1">
        <v>-28.2560328267584</v>
      </c>
      <c r="ASE238" s="1">
        <v>-32.504107248084203</v>
      </c>
      <c r="ASF238" s="1">
        <v>-33.890632608740297</v>
      </c>
      <c r="ASG238" s="1">
        <v>-25.541889896249799</v>
      </c>
      <c r="ASH238" s="1">
        <v>-27.194543477293301</v>
      </c>
      <c r="ASI238" s="1">
        <v>-30.849532386778801</v>
      </c>
      <c r="ASJ238" s="1">
        <v>-28.5768980566618</v>
      </c>
      <c r="ASK238" s="1">
        <v>-23.5183770315601</v>
      </c>
      <c r="ASL238" s="1">
        <v>-33.839029958565</v>
      </c>
      <c r="ASM238" s="1">
        <v>-31.486564161365202</v>
      </c>
      <c r="ASN238" s="1">
        <v>-49.807631583068101</v>
      </c>
      <c r="ASO238" s="1">
        <v>-45.350725877364198</v>
      </c>
      <c r="ASP238" s="1">
        <v>-37.413015432196602</v>
      </c>
      <c r="ASQ238" s="1">
        <v>-41.023998261220001</v>
      </c>
      <c r="ASR238" s="1">
        <v>-48.207728254935702</v>
      </c>
      <c r="ASS238" s="1">
        <v>-43.763430626945599</v>
      </c>
      <c r="AST238" s="1">
        <v>-39.6615386596281</v>
      </c>
      <c r="ASU238" s="1">
        <v>-40.036886576995698</v>
      </c>
      <c r="ASV238" s="1">
        <v>-42.137500766134401</v>
      </c>
      <c r="ASW238" s="1">
        <v>-43.604358365485503</v>
      </c>
      <c r="ASX238" s="1">
        <v>-49.401942471943698</v>
      </c>
      <c r="ASY238" s="1">
        <v>-47.946762369123398</v>
      </c>
      <c r="ASZ238" s="1">
        <v>-57.084625768074297</v>
      </c>
      <c r="ATA238" s="1">
        <v>-45.342057848701998</v>
      </c>
      <c r="ATB238" s="1">
        <v>-40.929461691663903</v>
      </c>
      <c r="ATC238" s="1">
        <v>-44.5846129062678</v>
      </c>
      <c r="ATD238" s="1">
        <v>-45.864972494220801</v>
      </c>
      <c r="ATE238" s="1">
        <v>-55.381171936288197</v>
      </c>
      <c r="ATF238" s="1">
        <v>-46.969004467649697</v>
      </c>
      <c r="ATG238" s="1">
        <v>-51.394211796895398</v>
      </c>
      <c r="ATH238" s="1">
        <v>-85.497296475853801</v>
      </c>
      <c r="ATI238" s="1">
        <v>-42.355828006688</v>
      </c>
      <c r="ATJ238" s="1">
        <v>-54.5401588520226</v>
      </c>
      <c r="ATK238" s="1">
        <v>-54.176904933469302</v>
      </c>
      <c r="ATL238" s="1">
        <v>-51.354853428226498</v>
      </c>
      <c r="ATM238" s="1">
        <v>-44.143751189933802</v>
      </c>
      <c r="ATN238" s="1">
        <v>-55.525200639804197</v>
      </c>
      <c r="ATO238" s="1">
        <v>-62.4589686368505</v>
      </c>
      <c r="ATP238" s="1">
        <v>-43.907223287356103</v>
      </c>
      <c r="ATQ238" s="1">
        <v>-44.341852030364301</v>
      </c>
      <c r="ATR238" s="1">
        <v>-57.880376694212103</v>
      </c>
      <c r="ATS238" s="1">
        <v>-45.218240183080702</v>
      </c>
      <c r="ATT238" s="1">
        <v>-45.575227408702503</v>
      </c>
      <c r="ATU238" s="1">
        <v>-48.203027336527597</v>
      </c>
      <c r="ATV238" s="1">
        <v>-47.301063196414397</v>
      </c>
      <c r="ATW238" s="1">
        <v>-41.4138665687273</v>
      </c>
      <c r="ATX238" s="1">
        <v>-46.749481111307801</v>
      </c>
      <c r="ATY238" s="1">
        <v>-44.741221341180299</v>
      </c>
      <c r="ATZ238" s="1">
        <v>-44.809008772853801</v>
      </c>
      <c r="AUA238" s="1">
        <v>-46.576964324188502</v>
      </c>
      <c r="AUB238" s="1">
        <v>-62.959472666911502</v>
      </c>
      <c r="AUC238" s="1">
        <v>-43.925923638239297</v>
      </c>
      <c r="AUD238" s="1">
        <v>-52.540372634021203</v>
      </c>
      <c r="AUE238" s="1">
        <v>-44.159750811176799</v>
      </c>
      <c r="AUF238" s="1">
        <v>-43.2566311941778</v>
      </c>
      <c r="AUG238" s="1">
        <v>-45.6587949270899</v>
      </c>
      <c r="AUH238" s="1">
        <v>-44.011092229027298</v>
      </c>
      <c r="AUI238" s="1">
        <v>-54.269693888502303</v>
      </c>
      <c r="AUJ238" s="1">
        <v>-43.230989939893803</v>
      </c>
      <c r="AUK238" s="1">
        <v>-55.598751895434297</v>
      </c>
      <c r="AUL238" s="1">
        <v>-52.7254516060828</v>
      </c>
      <c r="AUM238" s="1">
        <v>-52.451948953956098</v>
      </c>
      <c r="AUN238" s="1">
        <v>-43.594450556869504</v>
      </c>
      <c r="AUO238" s="1">
        <v>-51.616871889462402</v>
      </c>
      <c r="AUP238" s="1">
        <v>-41.579468133809499</v>
      </c>
      <c r="AUQ238" s="1">
        <v>-47.390244090329197</v>
      </c>
      <c r="AUR238" s="1">
        <v>-47.649959799155702</v>
      </c>
      <c r="AUS238" s="1">
        <v>-54.0233700699604</v>
      </c>
      <c r="AUT238" s="1">
        <v>-48.010378469352098</v>
      </c>
      <c r="AUU238" s="1">
        <v>-44.856233489003202</v>
      </c>
      <c r="AUV238" s="1">
        <v>-41.200864538325597</v>
      </c>
      <c r="AUW238" s="1">
        <v>-57.166495884663703</v>
      </c>
      <c r="AUX238" s="1">
        <v>-49.200428114123802</v>
      </c>
      <c r="AUY238" s="1">
        <v>-50.373339876342101</v>
      </c>
      <c r="AUZ238" s="1">
        <v>-56.231798155710898</v>
      </c>
      <c r="AVA238" s="1">
        <v>-50.8630377643236</v>
      </c>
      <c r="AVB238" s="1">
        <v>-49.337946527891397</v>
      </c>
      <c r="AVC238" s="1">
        <v>-48.012065868097501</v>
      </c>
      <c r="AVD238" s="1">
        <v>-44.2483754573935</v>
      </c>
      <c r="AVE238" s="1">
        <v>-52.254435574614597</v>
      </c>
      <c r="AVF238" s="1">
        <v>-46.131312881336697</v>
      </c>
      <c r="AVG238" s="1">
        <v>-48.326422842795701</v>
      </c>
      <c r="AVH238" s="1">
        <v>-50.3644166543287</v>
      </c>
      <c r="AVI238" s="1">
        <v>-44.984081426217003</v>
      </c>
      <c r="AVJ238" s="1">
        <v>-42.509581003471403</v>
      </c>
      <c r="AVK238" s="1">
        <v>-48.348336616269599</v>
      </c>
      <c r="AVL238" s="1">
        <v>-52.753433766798999</v>
      </c>
      <c r="AVM238" s="1">
        <v>-47.814950870067001</v>
      </c>
      <c r="AVN238" s="1">
        <v>-46.2874960307946</v>
      </c>
      <c r="AVO238" s="1">
        <v>-51.568750329289003</v>
      </c>
      <c r="AVP238" s="1">
        <v>-48.385888026090399</v>
      </c>
      <c r="AVQ238" s="1">
        <v>-46.203072857531502</v>
      </c>
      <c r="AVR238" s="1">
        <v>-47.163872232762202</v>
      </c>
      <c r="AVS238" s="1">
        <v>-45.522421417960601</v>
      </c>
      <c r="AVT238" s="1">
        <v>-57.484009221158303</v>
      </c>
      <c r="AVU238" s="1">
        <v>-46.135929045970798</v>
      </c>
      <c r="AVV238" s="1">
        <v>-64.044161375888095</v>
      </c>
      <c r="AVW238" s="1">
        <v>-58.040191918217602</v>
      </c>
      <c r="AVX238" s="1">
        <v>-49.957518937563201</v>
      </c>
      <c r="AVY238" s="1">
        <v>-56.395093508559903</v>
      </c>
      <c r="AVZ238" s="1">
        <v>-49.748257867953299</v>
      </c>
      <c r="AWA238" s="1">
        <v>-49.300667652762201</v>
      </c>
      <c r="AWB238" s="1">
        <v>-43.534320118070902</v>
      </c>
      <c r="AWC238" s="1">
        <v>-44.418334436760198</v>
      </c>
      <c r="AWD238" s="1">
        <v>-52.492252326155402</v>
      </c>
      <c r="AWE238" s="1">
        <v>-51.524132223935602</v>
      </c>
      <c r="AWF238" s="1">
        <v>-54.497045245353704</v>
      </c>
      <c r="AWG238" s="1">
        <v>-45.005805117445</v>
      </c>
      <c r="AWH238" s="1">
        <v>-44.800391352964802</v>
      </c>
      <c r="AWI238" s="1">
        <v>-44.893066165273297</v>
      </c>
      <c r="AWJ238" s="1">
        <v>-47.504827943368703</v>
      </c>
      <c r="AWK238" s="1">
        <v>-48.699367375648102</v>
      </c>
      <c r="AWL238" s="1">
        <v>-39.977987577362697</v>
      </c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</row>
    <row r="239" spans="1:1413" x14ac:dyDescent="0.25">
      <c r="A239">
        <v>237</v>
      </c>
      <c r="B239">
        <v>1</v>
      </c>
      <c r="C239">
        <f t="shared" si="10"/>
        <v>100</v>
      </c>
      <c r="D239">
        <v>0</v>
      </c>
      <c r="E239">
        <v>2</v>
      </c>
      <c r="F239" s="1">
        <v>-48.697684716699698</v>
      </c>
      <c r="G239" s="1">
        <v>-43.691031230484199</v>
      </c>
      <c r="H239" s="1">
        <v>-43.134364114437702</v>
      </c>
      <c r="I239" s="1">
        <v>-45.0038328801948</v>
      </c>
      <c r="J239" s="1">
        <v>-49.013656172374901</v>
      </c>
      <c r="K239" s="1">
        <v>-47.983918330535502</v>
      </c>
      <c r="L239" s="1">
        <v>-48.151295044237003</v>
      </c>
      <c r="M239" s="1">
        <v>-50.355768881114201</v>
      </c>
      <c r="N239" s="1">
        <v>-56.649163155176602</v>
      </c>
      <c r="O239" s="1">
        <v>-56.247432791036701</v>
      </c>
      <c r="P239" s="1">
        <v>-45.158379404578703</v>
      </c>
      <c r="Q239" s="1">
        <v>-56.281843410068198</v>
      </c>
      <c r="R239" s="1">
        <v>-51.950021534965003</v>
      </c>
      <c r="S239" s="1">
        <v>-44.256787925399003</v>
      </c>
      <c r="T239" s="1">
        <v>-44.6293449161452</v>
      </c>
      <c r="U239" s="1">
        <v>-63.909621016951199</v>
      </c>
      <c r="V239" s="1">
        <v>-54.271523248378003</v>
      </c>
      <c r="W239" s="1">
        <v>-53.131653181606701</v>
      </c>
      <c r="X239" s="1">
        <v>-52.929378278321103</v>
      </c>
      <c r="Y239" s="1">
        <v>-50.960470010402503</v>
      </c>
      <c r="Z239" s="1">
        <v>-47.4324922818084</v>
      </c>
      <c r="AA239" s="1">
        <v>-41.321501624786798</v>
      </c>
      <c r="AB239" s="1">
        <v>-44.889562174585897</v>
      </c>
      <c r="AC239" s="1">
        <v>-44.648868468529301</v>
      </c>
      <c r="AD239" s="1">
        <v>-47.8585290400856</v>
      </c>
      <c r="AE239" s="1">
        <v>-54.627285377046903</v>
      </c>
      <c r="AF239" s="1">
        <v>-43.415879582185802</v>
      </c>
      <c r="AG239" s="1">
        <v>-49.6140129467897</v>
      </c>
      <c r="AH239" s="1">
        <v>-45.025778303006597</v>
      </c>
      <c r="AI239" s="1">
        <v>-46.826203394640302</v>
      </c>
      <c r="AJ239" s="1">
        <v>-44.072200413561397</v>
      </c>
      <c r="AK239" s="1">
        <v>-45.668139344925002</v>
      </c>
      <c r="AL239" s="1">
        <v>-42.585908301143597</v>
      </c>
      <c r="AM239" s="1">
        <v>-49.048253528095501</v>
      </c>
      <c r="AN239" s="1">
        <v>-49.358133407325298</v>
      </c>
      <c r="AO239" s="1">
        <v>-48.594252310515401</v>
      </c>
      <c r="AP239" s="1">
        <v>-44.886628131639398</v>
      </c>
      <c r="AQ239" s="1">
        <v>-46.880049119684998</v>
      </c>
      <c r="AR239" s="1">
        <v>-43.509182975775701</v>
      </c>
      <c r="AS239" s="1">
        <v>-55.044756255654697</v>
      </c>
      <c r="AT239" s="1">
        <v>-43.585692620252402</v>
      </c>
      <c r="AU239" s="1">
        <v>-41.719621173731198</v>
      </c>
      <c r="AV239" s="1">
        <v>-47.208784713130797</v>
      </c>
      <c r="AW239" s="1">
        <v>-45.534425092103596</v>
      </c>
      <c r="AX239" s="1">
        <v>-52.056356693109898</v>
      </c>
      <c r="AY239" s="1">
        <v>-47.513918089783203</v>
      </c>
      <c r="AZ239" s="1">
        <v>-49.461358573863002</v>
      </c>
      <c r="BA239" s="1">
        <v>-41.375288390136902</v>
      </c>
      <c r="BB239" s="1">
        <v>-39.851364750755401</v>
      </c>
      <c r="BC239" s="1">
        <v>-51.0513937927687</v>
      </c>
      <c r="BD239" s="1">
        <v>-52.5846741340861</v>
      </c>
      <c r="BE239" s="1">
        <v>-42.266545550754998</v>
      </c>
      <c r="BF239" s="1">
        <v>-43.7682320365019</v>
      </c>
      <c r="BG239" s="1">
        <v>-59.739681575017201</v>
      </c>
      <c r="BH239" s="1">
        <v>-52.091840634328697</v>
      </c>
      <c r="BI239" s="1">
        <v>-40.621043421583899</v>
      </c>
      <c r="BJ239" s="1">
        <v>-42.818981639009202</v>
      </c>
      <c r="BK239" s="1">
        <v>-48.561263181386202</v>
      </c>
      <c r="BL239" s="1">
        <v>-52.843325322231699</v>
      </c>
      <c r="BM239" s="1">
        <v>-52.827180242924598</v>
      </c>
      <c r="BN239" s="1">
        <v>-51.167613818372701</v>
      </c>
      <c r="BO239" s="1">
        <v>-57.472467660567702</v>
      </c>
      <c r="BP239" s="1">
        <v>-50.8425607078632</v>
      </c>
      <c r="BQ239" s="1">
        <v>-52.799953688894398</v>
      </c>
      <c r="BR239" s="1">
        <v>-41.171944675557903</v>
      </c>
      <c r="BS239" s="1">
        <v>-54.213061330646802</v>
      </c>
      <c r="BT239" s="1">
        <v>-49.625494774053003</v>
      </c>
      <c r="BU239" s="1">
        <v>-46.288524118051598</v>
      </c>
      <c r="BV239" s="1">
        <v>-47.416545888533797</v>
      </c>
      <c r="BW239" s="1">
        <v>-48.699793152603398</v>
      </c>
      <c r="BX239" s="1">
        <v>-42.264291271176504</v>
      </c>
      <c r="BY239" s="1">
        <v>-49.700416688004502</v>
      </c>
      <c r="BZ239" s="1">
        <v>-47.5265509624884</v>
      </c>
      <c r="CA239" s="1">
        <v>-51.7090713900756</v>
      </c>
      <c r="CB239" s="1">
        <v>-42.025964036037102</v>
      </c>
      <c r="CC239" s="1">
        <v>-40.315820563404102</v>
      </c>
      <c r="CD239" s="1">
        <v>-47.032261151459203</v>
      </c>
      <c r="CE239" s="1">
        <v>-48.247077808505303</v>
      </c>
      <c r="CF239" s="1">
        <v>-53.050885179717802</v>
      </c>
      <c r="CG239" s="1">
        <v>-40.716676389799701</v>
      </c>
      <c r="CH239" s="1">
        <v>-61.925795793721797</v>
      </c>
      <c r="CI239" s="1">
        <v>-41.642096345568</v>
      </c>
      <c r="CJ239" s="1">
        <v>-44.715212218800502</v>
      </c>
      <c r="CK239" s="1">
        <v>-41.739698964780999</v>
      </c>
      <c r="CL239" s="1">
        <v>-44.159162585238498</v>
      </c>
      <c r="CM239" s="1">
        <v>-40.325830337588101</v>
      </c>
      <c r="CN239" s="1">
        <v>-66.407591796885299</v>
      </c>
      <c r="CO239" s="1">
        <v>-46.080736353693403</v>
      </c>
      <c r="CP239" s="1">
        <v>-49.342133122327702</v>
      </c>
      <c r="CQ239" s="1">
        <v>-46.922464556849299</v>
      </c>
      <c r="CR239" s="1">
        <v>-50.882406935704601</v>
      </c>
      <c r="CS239" s="1">
        <v>-43.733502742190304</v>
      </c>
      <c r="CT239" s="1">
        <v>-47.224096321559799</v>
      </c>
      <c r="CU239" s="1">
        <v>-46.651070726825402</v>
      </c>
      <c r="CV239" s="1">
        <v>-42.073403115470803</v>
      </c>
      <c r="CW239" s="1">
        <v>-40.799948931848299</v>
      </c>
      <c r="CX239" s="1">
        <v>-48.249519719656298</v>
      </c>
      <c r="CY239" s="1">
        <v>-48.875953369987798</v>
      </c>
      <c r="CZ239" s="1">
        <v>-51.507292793502799</v>
      </c>
      <c r="DA239" s="1">
        <v>-38.8275656772243</v>
      </c>
      <c r="DB239" s="1">
        <v>-37.357921619707902</v>
      </c>
      <c r="DC239" s="1">
        <v>-32.951695015673003</v>
      </c>
      <c r="DD239" s="1">
        <v>-31.646403682015801</v>
      </c>
      <c r="DE239" s="1">
        <v>-30.6094698321949</v>
      </c>
      <c r="DF239" s="1">
        <v>-36.363050668008498</v>
      </c>
      <c r="DG239" s="1">
        <v>-37.242963273470302</v>
      </c>
      <c r="DH239" s="1">
        <v>-27.828649230450502</v>
      </c>
      <c r="DI239" s="1">
        <v>-24.4666889304584</v>
      </c>
      <c r="DJ239" s="1">
        <v>-26.443837702534498</v>
      </c>
      <c r="DK239" s="1">
        <v>-26.220695942407499</v>
      </c>
      <c r="DL239" s="1">
        <v>-24.863452068645401</v>
      </c>
      <c r="DM239" s="1">
        <v>-29.842730748290599</v>
      </c>
      <c r="DN239" s="1">
        <v>-27.745814873258301</v>
      </c>
      <c r="DO239" s="1">
        <v>-23.820797704468099</v>
      </c>
      <c r="DP239" s="1">
        <v>-26.6833516991694</v>
      </c>
      <c r="DQ239" s="1">
        <v>-20.203039117387</v>
      </c>
      <c r="DR239" s="1">
        <v>-18.688520642799801</v>
      </c>
      <c r="DS239" s="1">
        <v>-19.9792163480444</v>
      </c>
      <c r="DT239" s="1">
        <v>-15.117074083685001</v>
      </c>
      <c r="DU239" s="1">
        <v>-32.324693735831502</v>
      </c>
      <c r="DV239" s="1">
        <v>-27.664963499752599</v>
      </c>
      <c r="DW239" s="1">
        <v>-25.388603503933702</v>
      </c>
      <c r="DX239" s="1">
        <v>-19.730562651836902</v>
      </c>
      <c r="DY239" s="1">
        <v>-19.530025813711799</v>
      </c>
      <c r="DZ239" s="1">
        <v>-43.417324357200798</v>
      </c>
      <c r="EA239" s="1">
        <v>-15.536713283863</v>
      </c>
      <c r="EB239" s="1">
        <v>-17.508985606483801</v>
      </c>
      <c r="EC239" s="1">
        <v>-17.8980175038742</v>
      </c>
      <c r="ED239" s="1">
        <v>-12.169991022483901</v>
      </c>
      <c r="EE239" s="1">
        <v>-16.0644038606378</v>
      </c>
      <c r="EF239" s="1">
        <v>-23.935694039776699</v>
      </c>
      <c r="EG239" s="1">
        <v>-21.583310458347501</v>
      </c>
      <c r="EH239" s="1">
        <v>-27.772834242998499</v>
      </c>
      <c r="EI239" s="1">
        <v>-12.7763207189347</v>
      </c>
      <c r="EJ239" s="1">
        <v>-41.820466368239202</v>
      </c>
      <c r="EK239" s="1">
        <v>-14.025390686449899</v>
      </c>
      <c r="EL239" s="1">
        <v>-27.455945266597201</v>
      </c>
      <c r="EM239" s="1">
        <v>-7.5250700865994702</v>
      </c>
      <c r="EN239" s="1">
        <v>-17.110009544315901</v>
      </c>
      <c r="EO239" s="1">
        <v>-13.8326306233023</v>
      </c>
      <c r="EP239" s="1">
        <v>-19.1997849117733</v>
      </c>
      <c r="EQ239" s="1">
        <v>-12.6126715934959</v>
      </c>
      <c r="ER239" s="1">
        <v>-12.1887079938931</v>
      </c>
      <c r="ES239" s="1">
        <v>-13.5739868682144</v>
      </c>
      <c r="ET239" s="1">
        <v>-13.4569201413786</v>
      </c>
      <c r="EU239" s="1">
        <v>-10.8594299205662</v>
      </c>
      <c r="EV239" s="1">
        <v>-14.7071317868599</v>
      </c>
      <c r="EW239" s="1">
        <v>-20.185979509673501</v>
      </c>
      <c r="EX239" s="1">
        <v>-15.666227870463601</v>
      </c>
      <c r="EY239" s="1">
        <v>-12.452080253256099</v>
      </c>
      <c r="EZ239" s="1">
        <v>-13.467234758186301</v>
      </c>
      <c r="FA239" s="1">
        <v>-27.080881596571999</v>
      </c>
      <c r="FB239" s="1">
        <v>-28.470158918555502</v>
      </c>
      <c r="FC239" s="1">
        <v>-11.1890012683844</v>
      </c>
      <c r="FD239" s="1">
        <v>-17.869906640687699</v>
      </c>
      <c r="FE239" s="1">
        <v>-13.615604088162</v>
      </c>
      <c r="FF239" s="1">
        <v>-15.882500887962999</v>
      </c>
      <c r="FG239" s="1">
        <v>-16.716812090988</v>
      </c>
      <c r="FH239" s="1">
        <v>-10.1487812454316</v>
      </c>
      <c r="FI239" s="1">
        <v>-16.539866055281799</v>
      </c>
      <c r="FJ239" s="1">
        <v>-11.6526859531913</v>
      </c>
      <c r="FK239" s="1">
        <v>-18.468962027262702</v>
      </c>
      <c r="FL239" s="1">
        <v>-20.442890087160901</v>
      </c>
      <c r="FM239" s="1">
        <v>-16.7906769107909</v>
      </c>
      <c r="FN239" s="1">
        <v>-33.198602754303998</v>
      </c>
      <c r="FO239" s="1">
        <v>-16.762640375661601</v>
      </c>
      <c r="FP239" s="1">
        <v>-10.860139436186801</v>
      </c>
      <c r="FQ239" s="1">
        <v>-22.6419466689938</v>
      </c>
      <c r="FR239" s="1">
        <v>-17.6651142679438</v>
      </c>
      <c r="FS239" s="1">
        <v>-12.0104362848289</v>
      </c>
      <c r="FT239" s="1">
        <v>-20.446852416992499</v>
      </c>
      <c r="FU239" s="1">
        <v>-26.191370006725201</v>
      </c>
      <c r="FV239" s="1">
        <v>-13.8223990468042</v>
      </c>
      <c r="FW239" s="1">
        <v>-12.4873826716558</v>
      </c>
      <c r="FX239" s="1">
        <v>-19.704704900486199</v>
      </c>
      <c r="FY239" s="1">
        <v>-14.711114236236099</v>
      </c>
      <c r="FZ239" s="1">
        <v>-16.664339727920801</v>
      </c>
      <c r="GA239" s="1">
        <v>-8.9357917524586394</v>
      </c>
      <c r="GB239" s="1">
        <v>-13.2279307371362</v>
      </c>
      <c r="GC239" s="1">
        <v>-15.851597536667001</v>
      </c>
      <c r="GD239" s="1">
        <v>-9.9776422935961193</v>
      </c>
      <c r="GE239" s="1">
        <v>-27.742712616519299</v>
      </c>
      <c r="GF239" s="1">
        <v>-11.0254920028206</v>
      </c>
      <c r="GG239" s="1">
        <v>-12.8031028066885</v>
      </c>
      <c r="GH239" s="1">
        <v>-18.851024906954599</v>
      </c>
      <c r="GI239" s="1">
        <v>-35.663634300357302</v>
      </c>
      <c r="GJ239" s="1">
        <v>-10.527907845088199</v>
      </c>
      <c r="GK239" s="1">
        <v>-8.4964081771508706</v>
      </c>
      <c r="GL239" s="1">
        <v>-11.9717357586012</v>
      </c>
      <c r="GM239" s="1">
        <v>-10.369915917287599</v>
      </c>
      <c r="GN239" s="1">
        <v>-11.423192005482701</v>
      </c>
      <c r="GO239" s="1">
        <v>-10.580734926593401</v>
      </c>
      <c r="GP239" s="1">
        <v>-11.943418827539</v>
      </c>
      <c r="GQ239" s="1">
        <v>-15.7681727774258</v>
      </c>
      <c r="GR239" s="1">
        <v>-9.6760086639713698</v>
      </c>
      <c r="GS239" s="1">
        <v>-12.7371640270849</v>
      </c>
      <c r="GT239" s="1">
        <v>-10.716604879815399</v>
      </c>
      <c r="GU239" s="1">
        <v>-8.7975193773892801</v>
      </c>
      <c r="GV239" s="1">
        <v>-16.344454808315199</v>
      </c>
      <c r="GW239" s="1">
        <v>-23.934160147368999</v>
      </c>
      <c r="GX239" s="1">
        <v>-16.045051654134902</v>
      </c>
      <c r="GY239" s="1">
        <v>-20.561666002614501</v>
      </c>
      <c r="GZ239" s="1">
        <v>-19.994022136650599</v>
      </c>
      <c r="HA239" s="1">
        <v>-12.786735475127699</v>
      </c>
      <c r="HB239" s="1">
        <v>-13.338541714376399</v>
      </c>
      <c r="HC239" s="1">
        <v>-8.64299711102956</v>
      </c>
      <c r="HD239" s="1">
        <v>-23.218616340719599</v>
      </c>
      <c r="HE239" s="1">
        <v>-14.6495633377336</v>
      </c>
      <c r="HF239" s="1">
        <v>-14.4335587311397</v>
      </c>
      <c r="HG239" s="1">
        <v>-15.1670195396716</v>
      </c>
      <c r="HH239" s="1">
        <v>-10.145240909603499</v>
      </c>
      <c r="HI239" s="1">
        <v>-15.9952123999511</v>
      </c>
      <c r="HJ239" s="1">
        <v>-16.512844714062801</v>
      </c>
      <c r="HK239" s="1">
        <v>-12.4420624401477</v>
      </c>
      <c r="HL239" s="1">
        <v>-11.9965186872312</v>
      </c>
      <c r="HM239" s="1">
        <v>-12.1903496434992</v>
      </c>
      <c r="HN239" s="1">
        <v>-8.1273754153098992</v>
      </c>
      <c r="HO239" s="1">
        <v>-22.772164340155999</v>
      </c>
      <c r="HP239" s="1">
        <v>-9.6281404381912203</v>
      </c>
      <c r="HQ239" s="1">
        <v>-12.6679444766903</v>
      </c>
      <c r="HR239" s="1">
        <v>-14.015796932609099</v>
      </c>
      <c r="HS239" s="1">
        <v>-13.4306889685237</v>
      </c>
      <c r="HT239" s="1">
        <v>-8.9383048933193301</v>
      </c>
      <c r="HU239" s="1">
        <v>-10.3936528133663</v>
      </c>
      <c r="HV239" s="1">
        <v>-19.283925079186702</v>
      </c>
      <c r="HW239" s="1">
        <v>-9.3806321913776003</v>
      </c>
      <c r="HX239" s="1">
        <v>-7.0715421279041104</v>
      </c>
      <c r="HY239" s="1">
        <v>-14.2991401178801</v>
      </c>
      <c r="HZ239" s="1">
        <v>-9.3518857611122392</v>
      </c>
      <c r="IA239" s="1">
        <v>-7.4471489889728799</v>
      </c>
      <c r="IB239" s="1">
        <v>-6.5473492839307701</v>
      </c>
      <c r="IC239" s="1">
        <v>-12.4725087640882</v>
      </c>
      <c r="ID239" s="1">
        <v>-15.742906456660901</v>
      </c>
      <c r="IE239" s="1">
        <v>-21.608425836979499</v>
      </c>
      <c r="IF239" s="1">
        <v>-18.475455210248601</v>
      </c>
      <c r="IG239" s="1">
        <v>-13.65852776144</v>
      </c>
      <c r="IH239" s="1">
        <v>-18.573873473116901</v>
      </c>
      <c r="II239" s="1">
        <v>-11.930109365353699</v>
      </c>
      <c r="IJ239" s="1">
        <v>-10.975754011663</v>
      </c>
      <c r="IK239" s="1">
        <v>-16.181088666316999</v>
      </c>
      <c r="IL239" s="1">
        <v>-17.938987404604099</v>
      </c>
      <c r="IM239" s="1">
        <v>-16.5703073757733</v>
      </c>
      <c r="IN239" s="1">
        <v>-15.8368087017048</v>
      </c>
      <c r="IO239" s="1">
        <v>-31.182657615735899</v>
      </c>
      <c r="IP239" s="1">
        <v>-12.249462043254599</v>
      </c>
      <c r="IQ239" s="1">
        <v>-6.9286309602689498</v>
      </c>
      <c r="IR239" s="1">
        <v>-13.2487165065832</v>
      </c>
      <c r="IS239" s="1">
        <v>-7.0075073927621396</v>
      </c>
      <c r="IT239" s="1">
        <v>-20.086131653718699</v>
      </c>
      <c r="IU239" s="1">
        <v>-14.7667998414521</v>
      </c>
      <c r="IV239" s="1">
        <v>-11.1141004448668</v>
      </c>
      <c r="IW239" s="1">
        <v>-11.592876530913999</v>
      </c>
      <c r="IX239" s="1">
        <v>-17.491992007196401</v>
      </c>
      <c r="IY239" s="1">
        <v>-16.474687783523599</v>
      </c>
      <c r="IZ239" s="1">
        <v>-12.969001142964499</v>
      </c>
      <c r="JA239" s="1">
        <v>-9.8122550574702494</v>
      </c>
      <c r="JB239" s="1">
        <v>-14.539295717231299</v>
      </c>
      <c r="JC239" s="1">
        <v>-9.3328291059170603</v>
      </c>
      <c r="JD239" s="1">
        <v>-10.043785443807799</v>
      </c>
      <c r="JE239" s="1">
        <v>-7.4867143646021104</v>
      </c>
      <c r="JF239" s="1">
        <v>-10.358884812865</v>
      </c>
      <c r="JG239" s="1">
        <v>-12.6434311874679</v>
      </c>
      <c r="JH239" s="1">
        <v>-10.8025252954486</v>
      </c>
      <c r="JI239" s="1">
        <v>-18.145468339144902</v>
      </c>
      <c r="JJ239" s="1">
        <v>-13.2356888888607</v>
      </c>
      <c r="JK239" s="1">
        <v>-8.6207295065096297</v>
      </c>
      <c r="JL239" s="1">
        <v>-19.929290803651998</v>
      </c>
      <c r="JM239" s="1">
        <v>-10.8161600271205</v>
      </c>
      <c r="JN239" s="1">
        <v>-23.4839379184541</v>
      </c>
      <c r="JO239" s="1">
        <v>-6.7181563185320403</v>
      </c>
      <c r="JP239" s="1">
        <v>-10.760709008159401</v>
      </c>
      <c r="JQ239" s="1">
        <v>-20.3090847303625</v>
      </c>
      <c r="JR239" s="1">
        <v>-6.0711134728802296</v>
      </c>
      <c r="JS239" s="1">
        <v>-7.1203802599945103</v>
      </c>
      <c r="JT239" s="1">
        <v>-15.433375279635101</v>
      </c>
      <c r="JU239" s="1">
        <v>-8.2931705495215606</v>
      </c>
      <c r="JV239" s="1">
        <v>-10.383961164051399</v>
      </c>
      <c r="JW239" s="1">
        <v>-12.7607101005472</v>
      </c>
      <c r="JX239" s="1">
        <v>-8.1151143092479607</v>
      </c>
      <c r="JY239" s="1">
        <v>-11.466792736196201</v>
      </c>
      <c r="JZ239" s="1">
        <v>-7.2760536170488903</v>
      </c>
      <c r="KA239" s="1">
        <v>-20.014668467959599</v>
      </c>
      <c r="KB239" s="1">
        <v>-12.195706434163499</v>
      </c>
      <c r="KC239" s="1">
        <v>-25.433021037387999</v>
      </c>
      <c r="KD239" s="1">
        <v>-10.1952733815111</v>
      </c>
      <c r="KE239" s="1">
        <v>-9.17528407031722</v>
      </c>
      <c r="KF239" s="1">
        <v>-11.159077622483</v>
      </c>
      <c r="KG239" s="1">
        <v>-6.9028346263570803</v>
      </c>
      <c r="KH239" s="1">
        <v>-16.8131176127287</v>
      </c>
      <c r="KI239" s="1">
        <v>-8.4533400339490505</v>
      </c>
      <c r="KJ239" s="1">
        <v>-25.412492539821301</v>
      </c>
      <c r="KK239" s="1">
        <v>-8.6898751359324002</v>
      </c>
      <c r="KL239" s="1">
        <v>-11.9688799320472</v>
      </c>
      <c r="KM239" s="1">
        <v>-10.729450661607499</v>
      </c>
      <c r="KN239" s="1">
        <v>-15.0485550533734</v>
      </c>
      <c r="KO239" s="1">
        <v>-11.7804714668213</v>
      </c>
      <c r="KP239" s="1">
        <v>-15.2521293757801</v>
      </c>
      <c r="KQ239" s="1">
        <v>-13.7104589528495</v>
      </c>
      <c r="KR239" s="1">
        <v>-11.6108549135798</v>
      </c>
      <c r="KS239" s="1">
        <v>-10.941087008236201</v>
      </c>
      <c r="KT239" s="1">
        <v>-13.9531933562404</v>
      </c>
      <c r="KU239" s="1">
        <v>-4.2586467249635698</v>
      </c>
      <c r="KV239" s="1">
        <v>-7.6934635165859797</v>
      </c>
      <c r="KW239" s="1">
        <v>-15.950370387006799</v>
      </c>
      <c r="KX239" s="1">
        <v>-13.232533530474401</v>
      </c>
      <c r="KY239" s="1">
        <v>-8.4528712726645399</v>
      </c>
      <c r="KZ239" s="1">
        <v>-18.292740153305399</v>
      </c>
      <c r="LA239" s="1">
        <v>-11.849931701212901</v>
      </c>
      <c r="LB239" s="1">
        <v>-8.7552529261962206</v>
      </c>
      <c r="LC239" s="1">
        <v>-4.3075764415322899</v>
      </c>
      <c r="LD239" s="1">
        <v>-14.3062861860176</v>
      </c>
      <c r="LE239" s="1">
        <v>-21.1030490935938</v>
      </c>
      <c r="LF239" s="1">
        <v>-12.1247653064222</v>
      </c>
      <c r="LG239" s="1">
        <v>-14.554408131633</v>
      </c>
      <c r="LH239" s="1">
        <v>-9.87999258351803</v>
      </c>
      <c r="LI239" s="1">
        <v>-14.075187975387999</v>
      </c>
      <c r="LJ239" s="1">
        <v>-11.858430845893899</v>
      </c>
      <c r="LK239" s="1">
        <v>-11.346009534213801</v>
      </c>
      <c r="LL239" s="1">
        <v>-17.293267388345701</v>
      </c>
      <c r="LM239" s="1">
        <v>-5.82964318225297</v>
      </c>
      <c r="LN239" s="1">
        <v>-20.5008440379357</v>
      </c>
      <c r="LO239" s="1">
        <v>-13.871985902914901</v>
      </c>
      <c r="LP239" s="1">
        <v>-16.1285111914159</v>
      </c>
      <c r="LQ239" s="1">
        <v>-15.518463931283099</v>
      </c>
      <c r="LR239" s="1">
        <v>-25.686500272288601</v>
      </c>
      <c r="LS239" s="1">
        <v>-14.9678210986172</v>
      </c>
      <c r="LT239" s="1">
        <v>-35.564598113246497</v>
      </c>
      <c r="LU239" s="1">
        <v>-9.3370798539578193</v>
      </c>
      <c r="LV239" s="1">
        <v>-11.5463220890217</v>
      </c>
      <c r="LW239" s="1">
        <v>-5.5591390203543103</v>
      </c>
      <c r="LX239" s="1">
        <v>-19.4742571037883</v>
      </c>
      <c r="LY239" s="1">
        <v>-4.40029358767217</v>
      </c>
      <c r="LZ239" s="1">
        <v>-6.0684064149477903</v>
      </c>
      <c r="MA239" s="1">
        <v>-17.062337581568201</v>
      </c>
      <c r="MB239" s="1">
        <v>-10.505335484470899</v>
      </c>
      <c r="MC239" s="1">
        <v>-14.0125745121408</v>
      </c>
      <c r="MD239" s="1">
        <v>-12.764607857218699</v>
      </c>
      <c r="ME239" s="1">
        <v>-9.1216949312680793</v>
      </c>
      <c r="MF239" s="1">
        <v>-13.4416164132475</v>
      </c>
      <c r="MG239" s="1">
        <v>-19.072630333113199</v>
      </c>
      <c r="MH239" s="1">
        <v>-8.2827925457974398</v>
      </c>
      <c r="MI239" s="1">
        <v>-8.1806036237831297</v>
      </c>
      <c r="MJ239" s="1">
        <v>-27.84540769725</v>
      </c>
      <c r="MK239" s="1">
        <v>-6.6276134161515197</v>
      </c>
      <c r="ML239" s="1">
        <v>-15.0425153662011</v>
      </c>
      <c r="MM239" s="1">
        <v>-17.309168316235699</v>
      </c>
      <c r="MN239" s="1">
        <v>-9.8387204604977399</v>
      </c>
      <c r="MO239" s="1">
        <v>-15.517230198940499</v>
      </c>
      <c r="MP239" s="1">
        <v>-10.078888735177101</v>
      </c>
      <c r="MQ239" s="1">
        <v>-16.970363234148302</v>
      </c>
      <c r="MR239" s="1">
        <v>-23.678045738035902</v>
      </c>
      <c r="MS239" s="1">
        <v>-21.135292527957098</v>
      </c>
      <c r="MT239" s="1">
        <v>-26.061241248627798</v>
      </c>
      <c r="MU239" s="1">
        <v>-14.763992711759199</v>
      </c>
      <c r="MV239" s="1">
        <v>-19.541685369281801</v>
      </c>
      <c r="MW239" s="1">
        <v>-12.319742843834</v>
      </c>
      <c r="MX239" s="1">
        <v>-8.26795406992869</v>
      </c>
      <c r="MY239" s="1">
        <v>-8.5705521297543292</v>
      </c>
      <c r="MZ239" s="1">
        <v>-17.8010775532141</v>
      </c>
      <c r="NA239" s="1">
        <v>-11.6473514219443</v>
      </c>
      <c r="NB239" s="1">
        <v>-20.407366004659799</v>
      </c>
      <c r="NC239" s="1">
        <v>-8.84549498887589</v>
      </c>
      <c r="ND239" s="1">
        <v>-8.8786238582353896</v>
      </c>
      <c r="NE239" s="1">
        <v>-9.8587734731919703</v>
      </c>
      <c r="NF239" s="1">
        <v>-10.265784237380499</v>
      </c>
      <c r="NG239" s="1">
        <v>-11.5753635327558</v>
      </c>
      <c r="NH239" s="1">
        <v>-8.5306538508098395</v>
      </c>
      <c r="NI239" s="1">
        <v>-6.3177504011639796</v>
      </c>
      <c r="NJ239" s="1">
        <v>-11.767814693998799</v>
      </c>
      <c r="NK239" s="1">
        <v>-10.832243698145099</v>
      </c>
      <c r="NL239" s="1">
        <v>-13.149321928785399</v>
      </c>
      <c r="NM239" s="1">
        <v>-10.184419243145401</v>
      </c>
      <c r="NN239" s="1">
        <v>-8.5391196072288</v>
      </c>
      <c r="NO239" s="1">
        <v>-11.038865444688</v>
      </c>
      <c r="NP239" s="1">
        <v>-16.310910769750599</v>
      </c>
      <c r="NQ239" s="1">
        <v>-12.980470233269299</v>
      </c>
      <c r="NR239" s="1">
        <v>-6.1494282948320604</v>
      </c>
      <c r="NS239" s="1">
        <v>-37.565134774571597</v>
      </c>
      <c r="NT239" s="1">
        <v>-30.808497121802102</v>
      </c>
      <c r="NU239" s="1">
        <v>-10.701609505417499</v>
      </c>
      <c r="NV239" s="1">
        <v>-6.2804025746507097</v>
      </c>
      <c r="NW239" s="1">
        <v>-16.407924256061801</v>
      </c>
      <c r="NX239" s="1">
        <v>-9.0580562376477491</v>
      </c>
      <c r="NY239" s="1">
        <v>-10.0843630236475</v>
      </c>
      <c r="NZ239" s="1">
        <v>-12.389112412307099</v>
      </c>
      <c r="OA239" s="1">
        <v>-11.4682203336029</v>
      </c>
      <c r="OB239" s="1">
        <v>-8.7360636263311697</v>
      </c>
      <c r="OC239" s="1">
        <v>-11.3097024607083</v>
      </c>
      <c r="OD239" s="1">
        <v>-16.598648484915302</v>
      </c>
      <c r="OE239" s="1">
        <v>-12.0636488257036</v>
      </c>
      <c r="OF239" s="1">
        <v>-8.7243966380485993</v>
      </c>
      <c r="OG239" s="1">
        <v>-19.733496744086999</v>
      </c>
      <c r="OH239" s="1">
        <v>-16.387315341858599</v>
      </c>
      <c r="OI239" s="1">
        <v>-8.4514640477601102</v>
      </c>
      <c r="OJ239" s="1">
        <v>-33.022236432330899</v>
      </c>
      <c r="OK239" s="1">
        <v>-11.759332173328399</v>
      </c>
      <c r="OL239" s="1">
        <v>-7.2389918191888398</v>
      </c>
      <c r="OM239" s="1">
        <v>-17.1728307947776</v>
      </c>
      <c r="ON239" s="1">
        <v>-16.605917504076601</v>
      </c>
      <c r="OO239" s="1">
        <v>-14.4603069493338</v>
      </c>
      <c r="OP239" s="1">
        <v>-10.876502528009601</v>
      </c>
      <c r="OQ239" s="1">
        <v>-27.0691300487352</v>
      </c>
      <c r="OR239" s="1">
        <v>-9.8454272336185493</v>
      </c>
      <c r="OS239" s="1">
        <v>-17.514125848340399</v>
      </c>
      <c r="OT239" s="1">
        <v>-10.0413654488682</v>
      </c>
      <c r="OU239" s="1">
        <v>-13.956655279907199</v>
      </c>
      <c r="OV239" s="1">
        <v>-23.733439065902999</v>
      </c>
      <c r="OW239" s="1">
        <v>-8.1405034603660305</v>
      </c>
      <c r="OX239" s="1">
        <v>-11.061375789055599</v>
      </c>
      <c r="OY239" s="1">
        <v>-17.0686100605147</v>
      </c>
      <c r="OZ239" s="1">
        <v>-27.4426846743245</v>
      </c>
      <c r="PA239" s="1">
        <v>-13.2383924703456</v>
      </c>
      <c r="PB239" s="1">
        <v>-19.072380077599501</v>
      </c>
      <c r="PC239" s="1">
        <v>-5.2557973680333401</v>
      </c>
      <c r="PD239" s="1">
        <v>-8.5431886842441092</v>
      </c>
      <c r="PE239" s="1">
        <v>-7.7211310823057904</v>
      </c>
      <c r="PF239" s="1">
        <v>-17.789461283346601</v>
      </c>
      <c r="PG239" s="1">
        <v>-10.1270456004192</v>
      </c>
      <c r="PH239" s="1">
        <v>-14.143551481669601</v>
      </c>
      <c r="PI239" s="1">
        <v>-13.1846186035414</v>
      </c>
      <c r="PJ239" s="1">
        <v>-8.1065471439068801</v>
      </c>
      <c r="PK239" s="1">
        <v>-9.9296403741951504</v>
      </c>
      <c r="PL239" s="1">
        <v>-10.609058715516699</v>
      </c>
      <c r="PM239" s="1">
        <v>-17.667492846075302</v>
      </c>
      <c r="PN239" s="1">
        <v>-7.9691377217237997</v>
      </c>
      <c r="PO239" s="1">
        <v>-4.1825117955451097</v>
      </c>
      <c r="PP239" s="1">
        <v>-9.1406564102192398</v>
      </c>
      <c r="PQ239" s="1">
        <v>-5.5883495967472898</v>
      </c>
      <c r="PR239" s="1">
        <v>-5.3277368792071798</v>
      </c>
      <c r="PS239" s="1">
        <v>-8.5545769443980397</v>
      </c>
      <c r="PT239" s="1">
        <v>-19.431113209198099</v>
      </c>
      <c r="PU239" s="1">
        <v>-14.0963285231963</v>
      </c>
      <c r="PV239" s="1">
        <v>-18.074564296441199</v>
      </c>
      <c r="PW239" s="1">
        <v>-20.055094602038999</v>
      </c>
      <c r="PX239" s="1">
        <v>-8.3964924554057099</v>
      </c>
      <c r="PY239" s="1">
        <v>-10.857630250686199</v>
      </c>
      <c r="PZ239" s="1">
        <v>-12.2448827073313</v>
      </c>
      <c r="QA239" s="1">
        <v>-8.6528360409321596</v>
      </c>
      <c r="QB239" s="1">
        <v>-12.9876152147894</v>
      </c>
      <c r="QC239" s="1">
        <v>-17.850400964468601</v>
      </c>
      <c r="QD239" s="1">
        <v>-5.8519444712097499</v>
      </c>
      <c r="QE239" s="1">
        <v>-17.158988459807698</v>
      </c>
      <c r="QF239" s="1">
        <v>-16.499417877904701</v>
      </c>
      <c r="QG239" s="1">
        <v>-7.9861717327285904</v>
      </c>
      <c r="QH239" s="1">
        <v>-13.527823933041599</v>
      </c>
      <c r="QI239" s="1">
        <v>-3.3365325931552299</v>
      </c>
      <c r="QJ239" s="1">
        <v>-11.9131951309851</v>
      </c>
      <c r="QK239" s="1">
        <v>-18.120725362161998</v>
      </c>
      <c r="QL239" s="1">
        <v>-11.262937273094799</v>
      </c>
      <c r="QM239" s="1">
        <v>-9.1453615585470001</v>
      </c>
      <c r="QN239" s="1">
        <v>-6.3482650474001296</v>
      </c>
      <c r="QO239" s="1">
        <v>-14.3156988118361</v>
      </c>
      <c r="QP239" s="1">
        <v>-2.6900407879674302</v>
      </c>
      <c r="QQ239" s="1">
        <v>-12.1101819325579</v>
      </c>
      <c r="QR239" s="1">
        <v>-14.9883181825028</v>
      </c>
      <c r="QS239" s="1">
        <v>-15.471878077909199</v>
      </c>
      <c r="QT239" s="1">
        <v>-11.556617227837201</v>
      </c>
      <c r="QU239" s="1">
        <v>-9.9131648711715492</v>
      </c>
      <c r="QV239" s="1">
        <v>-22.736404509528299</v>
      </c>
      <c r="QW239" s="1">
        <v>-5.4264115798679304</v>
      </c>
      <c r="QX239" s="1">
        <v>-10.3865266720811</v>
      </c>
      <c r="QY239" s="1">
        <v>-18.643157890197902</v>
      </c>
      <c r="QZ239" s="1">
        <v>-33.5795565797373</v>
      </c>
      <c r="RA239" s="1">
        <v>-10.641515007922701</v>
      </c>
      <c r="RB239" s="1">
        <v>-17.976294184538599</v>
      </c>
      <c r="RC239" s="1">
        <v>-19.087157295562498</v>
      </c>
      <c r="RD239" s="1">
        <v>-17.475220170372801</v>
      </c>
      <c r="RE239" s="1">
        <v>-8.8566417184463297</v>
      </c>
      <c r="RF239" s="1">
        <v>-12.1251556875938</v>
      </c>
      <c r="RG239" s="1">
        <v>-4.7305693849662003</v>
      </c>
      <c r="RH239" s="1">
        <v>-9.3222835002627296</v>
      </c>
      <c r="RI239" s="1">
        <v>-9.4829159104087601</v>
      </c>
      <c r="RJ239" s="1">
        <v>-20.478105467482699</v>
      </c>
      <c r="RK239" s="1">
        <v>-17.180922837277901</v>
      </c>
      <c r="RL239" s="1">
        <v>-10.069936977345501</v>
      </c>
      <c r="RM239" s="1">
        <v>-12.508213703493301</v>
      </c>
      <c r="RN239" s="1">
        <v>-20.210775202845401</v>
      </c>
      <c r="RO239" s="1">
        <v>-9.8835480459707998</v>
      </c>
      <c r="RP239" s="1">
        <v>-16.27216989754</v>
      </c>
      <c r="RQ239" s="1">
        <v>-11.1053941702181</v>
      </c>
      <c r="RR239" s="1">
        <v>-17.128572812334799</v>
      </c>
      <c r="RS239" s="1">
        <v>-15.359216185683</v>
      </c>
      <c r="RT239" s="1">
        <v>-11.467638729975301</v>
      </c>
      <c r="RU239" s="1">
        <v>-4.7116016688806299</v>
      </c>
      <c r="RV239" s="1">
        <v>-11.757200338922701</v>
      </c>
      <c r="RW239" s="1">
        <v>-8.6778678797446407</v>
      </c>
      <c r="RX239" s="1">
        <v>-11.1264253695867</v>
      </c>
      <c r="RY239" s="1">
        <v>-4.6866158284448396</v>
      </c>
      <c r="RZ239" s="1">
        <v>-5.9496810151736996</v>
      </c>
      <c r="SA239" s="1">
        <v>-8.4160660628159896</v>
      </c>
      <c r="SB239" s="1">
        <v>-22.152359496294299</v>
      </c>
      <c r="SC239" s="1">
        <v>-14.9590514989127</v>
      </c>
      <c r="SD239" s="1">
        <v>-17.2954989406945</v>
      </c>
      <c r="SE239" s="1">
        <v>-17.617082580130301</v>
      </c>
      <c r="SF239" s="1">
        <v>-6.6760571769011703</v>
      </c>
      <c r="SG239" s="1">
        <v>-9.6664701638277393</v>
      </c>
      <c r="SH239" s="1">
        <v>-4.0923106278675601</v>
      </c>
      <c r="SI239" s="1">
        <v>-12.921024316764701</v>
      </c>
      <c r="SJ239" s="1">
        <v>-12.2345378380195</v>
      </c>
      <c r="SK239" s="1">
        <v>-17.024427169794699</v>
      </c>
      <c r="SL239" s="1">
        <v>-10.742623500165401</v>
      </c>
      <c r="SM239" s="1">
        <v>-15.2490669902321</v>
      </c>
      <c r="SN239" s="1">
        <v>-7.74436049605404</v>
      </c>
      <c r="SO239" s="1">
        <v>-27.077930934407799</v>
      </c>
      <c r="SP239" s="1">
        <v>-6.8924821071251499</v>
      </c>
      <c r="SQ239" s="1">
        <v>-17.2827137737053</v>
      </c>
      <c r="SR239" s="1">
        <v>-7.8120190396864801</v>
      </c>
      <c r="SS239" s="1">
        <v>-11.439130312253701</v>
      </c>
      <c r="ST239" s="1">
        <v>-6.31917772988393</v>
      </c>
      <c r="SU239" s="1">
        <v>-9.5671130114177192</v>
      </c>
      <c r="SV239" s="1">
        <v>-9.5711845076377209</v>
      </c>
      <c r="SW239" s="1">
        <v>-8.3094727500289007</v>
      </c>
      <c r="SX239" s="1">
        <v>-13.1543981831471</v>
      </c>
      <c r="SY239" s="1">
        <v>-7.2101253214420602</v>
      </c>
      <c r="SZ239" s="1">
        <v>-15.412260106771701</v>
      </c>
      <c r="TA239" s="1">
        <v>-3.9145455338288002</v>
      </c>
      <c r="TB239" s="1">
        <v>-14.0913853607842</v>
      </c>
      <c r="TC239" s="1">
        <v>-18.113656529526601</v>
      </c>
      <c r="TD239" s="1">
        <v>-9.5982388099253892</v>
      </c>
      <c r="TE239" s="1">
        <v>-3.8934157355828298</v>
      </c>
      <c r="TF239" s="1">
        <v>-20.273102826415901</v>
      </c>
      <c r="TG239" s="1">
        <v>-8.4833781008259503</v>
      </c>
      <c r="TH239" s="1">
        <v>-21.098418723543499</v>
      </c>
      <c r="TI239" s="1">
        <v>-10.856795797545701</v>
      </c>
      <c r="TJ239" s="1">
        <v>-17.716573714231</v>
      </c>
      <c r="TK239" s="1">
        <v>-19.1939611877436</v>
      </c>
      <c r="TL239" s="1">
        <v>-13.731186559436001</v>
      </c>
      <c r="TM239" s="1">
        <v>-18.9799607686044</v>
      </c>
      <c r="TN239" s="1">
        <v>-10.9737254430379</v>
      </c>
      <c r="TO239" s="1">
        <v>-5.3060461405280002</v>
      </c>
      <c r="TP239" s="1">
        <v>-11.438210047180499</v>
      </c>
      <c r="TQ239" s="1">
        <v>-10.4911856355229</v>
      </c>
      <c r="TR239" s="1">
        <v>-4.0789066471683997</v>
      </c>
      <c r="TS239" s="1">
        <v>-14.488040908183599</v>
      </c>
      <c r="TT239" s="1">
        <v>-6.0933062719382498</v>
      </c>
      <c r="TU239" s="1">
        <v>-17.001302518726799</v>
      </c>
      <c r="TV239" s="1">
        <v>-10.972834248536101</v>
      </c>
      <c r="TW239" s="1">
        <v>-16.850674962658399</v>
      </c>
      <c r="TX239" s="1">
        <v>-9.9718060190566593</v>
      </c>
      <c r="TY239" s="1">
        <v>-11.531135608286499</v>
      </c>
      <c r="TZ239" s="1">
        <v>-5.6480189154505602</v>
      </c>
      <c r="UA239" s="1">
        <v>-15.4029006342915</v>
      </c>
      <c r="UB239" s="1">
        <v>-9.26898926160621</v>
      </c>
      <c r="UC239" s="1">
        <v>-14.773343210259901</v>
      </c>
      <c r="UD239" s="1">
        <v>-8.4190442406864197</v>
      </c>
      <c r="UE239" s="1">
        <v>-15.791509875615301</v>
      </c>
      <c r="UF239" s="1">
        <v>-13.1779300344849</v>
      </c>
      <c r="UG239" s="1">
        <v>-15.526962767460001</v>
      </c>
      <c r="UH239" s="1">
        <v>-13.149773909252501</v>
      </c>
      <c r="UI239" s="1">
        <v>-4.6863560292995903</v>
      </c>
      <c r="UJ239" s="1">
        <v>-18.0555990699186</v>
      </c>
      <c r="UK239" s="1">
        <v>-6.3515634540547401</v>
      </c>
      <c r="UL239" s="1">
        <v>-21.382616692858001</v>
      </c>
      <c r="UM239" s="1">
        <v>-7.2650788339355801</v>
      </c>
      <c r="UN239" s="1">
        <v>-11.6209620103565</v>
      </c>
      <c r="UO239" s="1">
        <v>-8.3087892651723791</v>
      </c>
      <c r="UP239" s="1">
        <v>-17.144347384602298</v>
      </c>
      <c r="UQ239" s="1">
        <v>-9.0238633424873704</v>
      </c>
      <c r="UR239" s="1">
        <v>-11.455197881591101</v>
      </c>
      <c r="US239" s="1">
        <v>-9.0003657761571993</v>
      </c>
      <c r="UT239" s="1">
        <v>-14.097800331656099</v>
      </c>
      <c r="UU239" s="1">
        <v>-7.2832066135731903</v>
      </c>
      <c r="UV239" s="1">
        <v>-5.2293228912025702</v>
      </c>
      <c r="UW239" s="1">
        <v>-15.616969589431701</v>
      </c>
      <c r="UX239" s="1">
        <v>-19.317296698137898</v>
      </c>
      <c r="UY239" s="1">
        <v>-6.2728462200116697</v>
      </c>
      <c r="UZ239" s="1">
        <v>-15.328763295946899</v>
      </c>
      <c r="VA239" s="1">
        <v>-14.1398944279987</v>
      </c>
      <c r="VB239" s="1">
        <v>-6.5232112434595697</v>
      </c>
      <c r="VC239" s="1">
        <v>-12.3262534185659</v>
      </c>
      <c r="VD239" s="1">
        <v>-5.8900965203460203</v>
      </c>
      <c r="VE239" s="1">
        <v>-9.6432084211686799</v>
      </c>
      <c r="VF239" s="1">
        <v>-12.106611729204401</v>
      </c>
      <c r="VG239" s="1">
        <v>-19.598332126246699</v>
      </c>
      <c r="VH239" s="1">
        <v>-12.019716432909</v>
      </c>
      <c r="VI239" s="1">
        <v>-6.2374040421244104</v>
      </c>
      <c r="VJ239" s="1">
        <v>-13.274550561299</v>
      </c>
      <c r="VK239" s="1">
        <v>-10.273541664088601</v>
      </c>
      <c r="VL239" s="1">
        <v>-12.304797731996</v>
      </c>
      <c r="VM239" s="1">
        <v>-7.2209040183520301</v>
      </c>
      <c r="VN239" s="1">
        <v>-19.3483193701326</v>
      </c>
      <c r="VO239" s="1">
        <v>-17.0230601239363</v>
      </c>
      <c r="VP239" s="1">
        <v>-10.628261470245899</v>
      </c>
      <c r="VQ239" s="1">
        <v>-3.7837283145566101</v>
      </c>
      <c r="VR239" s="1">
        <v>-15.3478572586131</v>
      </c>
      <c r="VS239" s="1">
        <v>-13.1848228419889</v>
      </c>
      <c r="VT239" s="1">
        <v>-9.4894535695865407</v>
      </c>
      <c r="VU239" s="1">
        <v>-8.7810058210289093</v>
      </c>
      <c r="VV239" s="1">
        <v>-17.766261176552302</v>
      </c>
      <c r="VW239" s="1">
        <v>-18.301765354099601</v>
      </c>
      <c r="VX239" s="1">
        <v>-3.5928992261636701</v>
      </c>
      <c r="VY239" s="1">
        <v>-11.9894278496353</v>
      </c>
      <c r="VZ239" s="1">
        <v>-17.942632158901102</v>
      </c>
      <c r="WA239" s="1">
        <v>-20.507455434969899</v>
      </c>
      <c r="WB239" s="1">
        <v>-9.2078557392078206</v>
      </c>
      <c r="WC239" s="1">
        <v>-15.6907073846457</v>
      </c>
      <c r="WD239" s="1">
        <v>-12.513966485951199</v>
      </c>
      <c r="WE239" s="1">
        <v>-12.745862133709201</v>
      </c>
      <c r="WF239" s="1">
        <v>-23.5535390874626</v>
      </c>
      <c r="WG239" s="1">
        <v>-25.075948815905299</v>
      </c>
      <c r="WH239" s="1">
        <v>-14.702271102988499</v>
      </c>
      <c r="WI239" s="1">
        <v>-11.6360494665616</v>
      </c>
      <c r="WJ239" s="1">
        <v>-9.5864685866149806</v>
      </c>
      <c r="WK239" s="1">
        <v>-18.579336265961601</v>
      </c>
      <c r="WL239" s="1">
        <v>-8.8425542315222003</v>
      </c>
      <c r="WM239" s="1">
        <v>-14.3494761059462</v>
      </c>
      <c r="WN239" s="1">
        <v>-13.2850666309928</v>
      </c>
      <c r="WO239" s="1">
        <v>-6.55217537398104</v>
      </c>
      <c r="WP239" s="1">
        <v>-9.0912293408845208</v>
      </c>
      <c r="WQ239" s="1">
        <v>-17.965354396238698</v>
      </c>
      <c r="WR239" s="1">
        <v>-15.7224412797753</v>
      </c>
      <c r="WS239" s="1">
        <v>-14.1841602459802</v>
      </c>
      <c r="WT239" s="1">
        <v>-14.245966895506699</v>
      </c>
      <c r="WU239" s="1">
        <v>-7.0322529147968904</v>
      </c>
      <c r="WV239" s="1">
        <v>-11.3967924258415</v>
      </c>
      <c r="WW239" s="1">
        <v>-11.736420048543801</v>
      </c>
      <c r="WX239" s="1">
        <v>-21.3063126537633</v>
      </c>
      <c r="WY239" s="1">
        <v>-15.1952883496913</v>
      </c>
      <c r="WZ239" s="1">
        <v>-18.258116609237199</v>
      </c>
      <c r="XA239" s="1">
        <v>-8.5324794352457296</v>
      </c>
      <c r="XB239" s="1">
        <v>-12.412892158724301</v>
      </c>
      <c r="XC239" s="1">
        <v>-3.4803998703686698</v>
      </c>
      <c r="XD239" s="1">
        <v>-7.6314609753685296</v>
      </c>
      <c r="XE239" s="1">
        <v>-21.438592232166101</v>
      </c>
      <c r="XF239" s="1">
        <v>-21.068364283999301</v>
      </c>
      <c r="XG239" s="1">
        <v>-11.977774584206299</v>
      </c>
      <c r="XH239" s="1">
        <v>-14.3254863647335</v>
      </c>
      <c r="XI239" s="1">
        <v>-18.1325656499818</v>
      </c>
      <c r="XJ239" s="1">
        <v>-3.49883702758112</v>
      </c>
      <c r="XK239" s="1">
        <v>-5.9075643280688199</v>
      </c>
      <c r="XL239" s="1">
        <v>-9.0951143391887399</v>
      </c>
      <c r="XM239" s="1">
        <v>-3.98735713077195</v>
      </c>
      <c r="XN239" s="1">
        <v>-13.349333467550199</v>
      </c>
      <c r="XO239" s="1">
        <v>-10.122368871997899</v>
      </c>
      <c r="XP239" s="1">
        <v>-6.8417968979447599</v>
      </c>
      <c r="XQ239" s="1">
        <v>-8.7431141807544996</v>
      </c>
      <c r="XR239" s="1">
        <v>-10.9720746215425</v>
      </c>
      <c r="XS239" s="1">
        <v>-11.3223146605089</v>
      </c>
      <c r="XT239" s="1">
        <v>-17.6520640520604</v>
      </c>
      <c r="XU239" s="1">
        <v>-8.4436788492628008</v>
      </c>
      <c r="XV239" s="1">
        <v>-24.2114566597843</v>
      </c>
      <c r="XW239" s="1">
        <v>-17.7467338005175</v>
      </c>
      <c r="XX239" s="1">
        <v>-20.7102821914937</v>
      </c>
      <c r="XY239" s="1">
        <v>-9.1679874348776895</v>
      </c>
      <c r="XZ239" s="1">
        <v>-13.857172016361501</v>
      </c>
      <c r="YA239" s="1">
        <v>-26.270621770611399</v>
      </c>
      <c r="YB239" s="1">
        <v>-15.1816028263726</v>
      </c>
      <c r="YC239" s="1">
        <v>-14.7911530859037</v>
      </c>
      <c r="YD239" s="1">
        <v>-22.574975636844499</v>
      </c>
      <c r="YE239" s="1">
        <v>-11.552663795808</v>
      </c>
      <c r="YF239" s="1">
        <v>-13.2962488329041</v>
      </c>
      <c r="YG239" s="1">
        <v>-9.8042450676508395</v>
      </c>
      <c r="YH239" s="1">
        <v>-15.3716265534347</v>
      </c>
      <c r="YI239" s="1">
        <v>-26.700902370900401</v>
      </c>
      <c r="YJ239" s="1">
        <v>-2.6835581716813102</v>
      </c>
      <c r="YK239" s="1">
        <v>-12.653714128197601</v>
      </c>
      <c r="YL239" s="1">
        <v>-24.114053414488801</v>
      </c>
      <c r="YM239" s="1">
        <v>-10.529416991600201</v>
      </c>
      <c r="YN239" s="1">
        <v>-9.3909595827464898</v>
      </c>
      <c r="YO239" s="1">
        <v>-14.896157730359301</v>
      </c>
      <c r="YP239" s="1">
        <v>-12.2817552641385</v>
      </c>
      <c r="YQ239" s="1">
        <v>-6.0549547501849199</v>
      </c>
      <c r="YR239" s="1">
        <v>-15.412450718056901</v>
      </c>
      <c r="YS239" s="1">
        <v>-17.627413422694801</v>
      </c>
      <c r="YT239" s="1">
        <v>-13.8109120798976</v>
      </c>
      <c r="YU239" s="1">
        <v>-9.9532268599678808</v>
      </c>
      <c r="YV239" s="1">
        <v>-7.0640941423874901</v>
      </c>
      <c r="YW239" s="1">
        <v>-10.999505835338899</v>
      </c>
      <c r="YX239" s="1">
        <v>-25.643675257702299</v>
      </c>
      <c r="YY239" s="1">
        <v>-4.1043051945784201</v>
      </c>
      <c r="YZ239" s="1">
        <v>-14.1816584793032</v>
      </c>
      <c r="ZA239" s="1">
        <v>-13.8783248574937</v>
      </c>
      <c r="ZB239" s="1">
        <v>-17.51339366381</v>
      </c>
      <c r="ZC239" s="1">
        <v>-8.3409722724043203</v>
      </c>
      <c r="ZD239" s="1">
        <v>-7.1778038272319398</v>
      </c>
      <c r="ZE239" s="1">
        <v>-6.6805759120258896</v>
      </c>
      <c r="ZF239" s="1">
        <v>-10.161430845971401</v>
      </c>
      <c r="ZG239" s="1">
        <v>-9.7118409725362103</v>
      </c>
      <c r="ZH239" s="1">
        <v>-9.3794345979826002</v>
      </c>
      <c r="ZI239" s="1">
        <v>-9.4576806059550904</v>
      </c>
      <c r="ZJ239" s="1">
        <v>-10.6883165106885</v>
      </c>
      <c r="ZK239" s="1">
        <v>-15.527809110925499</v>
      </c>
      <c r="ZL239" s="1">
        <v>-18.428862218206302</v>
      </c>
      <c r="ZM239" s="1">
        <v>-10.9750330388015</v>
      </c>
      <c r="ZN239" s="1">
        <v>-17.917932030613098</v>
      </c>
      <c r="ZO239" s="1">
        <v>-8.1683615571229495</v>
      </c>
      <c r="ZP239" s="1">
        <v>-10.662919849398801</v>
      </c>
      <c r="ZQ239" s="1">
        <v>-4.3856497680471298</v>
      </c>
      <c r="ZR239" s="1">
        <v>-10.5864384494379</v>
      </c>
      <c r="ZS239" s="1">
        <v>-10.304034422573499</v>
      </c>
      <c r="ZT239" s="1">
        <v>-5.00591652770248</v>
      </c>
      <c r="ZU239" s="1">
        <v>-7.1002270180054001</v>
      </c>
      <c r="ZV239" s="1">
        <v>-11.4494729385115</v>
      </c>
      <c r="ZW239" s="1">
        <v>-13.160682828123299</v>
      </c>
      <c r="ZX239" s="1">
        <v>-8.8785997844552806</v>
      </c>
      <c r="ZY239" s="1">
        <v>-10.1326907764387</v>
      </c>
      <c r="ZZ239" s="1">
        <v>-9.8972436559801604</v>
      </c>
      <c r="AAA239" s="1">
        <v>-11.766779146578299</v>
      </c>
      <c r="AAB239" s="1">
        <v>-17.096407410553599</v>
      </c>
      <c r="AAC239" s="1">
        <v>-7.3810276340102501</v>
      </c>
      <c r="AAD239" s="1">
        <v>-11.5595471560201</v>
      </c>
      <c r="AAE239" s="1">
        <v>-12.0363880645207</v>
      </c>
      <c r="AAF239" s="1">
        <v>-22.016734489608801</v>
      </c>
      <c r="AAG239" s="1">
        <v>-10.3329326090133</v>
      </c>
      <c r="AAH239" s="1">
        <v>-15.8738123705915</v>
      </c>
      <c r="AAI239" s="1">
        <v>-14.9166264319538</v>
      </c>
      <c r="AAJ239" s="1">
        <v>-24.899618515334101</v>
      </c>
      <c r="AAK239" s="1">
        <v>-20.580434480187101</v>
      </c>
      <c r="AAL239" s="1">
        <v>-10.873200868485601</v>
      </c>
      <c r="AAM239" s="1">
        <v>-11.560655921666401</v>
      </c>
      <c r="AAN239" s="1">
        <v>-8.7673973527112707</v>
      </c>
      <c r="AAO239" s="1">
        <v>-29.014509492930301</v>
      </c>
      <c r="AAP239" s="1">
        <v>-13.2976997109729</v>
      </c>
      <c r="AAQ239" s="1">
        <v>-14.8951921487395</v>
      </c>
      <c r="AAR239" s="1">
        <v>-13.3544765790742</v>
      </c>
      <c r="AAS239" s="1">
        <v>-13.071001943517899</v>
      </c>
      <c r="AAT239" s="1">
        <v>-25.012547584240401</v>
      </c>
      <c r="AAU239" s="1">
        <v>-22.201058363235902</v>
      </c>
      <c r="AAV239" s="1">
        <v>-12.9549537124763</v>
      </c>
      <c r="AAW239" s="1">
        <v>-8.8290139267038494</v>
      </c>
      <c r="AAX239" s="1">
        <v>-15.9102862905296</v>
      </c>
      <c r="AAY239" s="1">
        <v>-7.4543314018058302</v>
      </c>
      <c r="AAZ239" s="1">
        <v>-24.3598760883952</v>
      </c>
      <c r="ABA239" s="1">
        <v>-6.4628363504766897</v>
      </c>
      <c r="ABB239" s="1">
        <v>-20.93950740623</v>
      </c>
      <c r="ABC239" s="1">
        <v>-7.5412908837074601</v>
      </c>
      <c r="ABD239" s="1">
        <v>-30.206718111984799</v>
      </c>
      <c r="ABE239" s="1">
        <v>-10.1408699023841</v>
      </c>
      <c r="ABF239" s="1">
        <v>-10.7976202674805</v>
      </c>
      <c r="ABG239" s="1">
        <v>-11.536237770904201</v>
      </c>
      <c r="ABH239" s="1">
        <v>-9.0030938757086592</v>
      </c>
      <c r="ABI239" s="1">
        <v>-7.92994239245869</v>
      </c>
      <c r="ABJ239" s="1">
        <v>-10.6582593487746</v>
      </c>
      <c r="ABK239" s="1">
        <v>-9.5064859475790797</v>
      </c>
      <c r="ABL239" s="1">
        <v>-8.7894517172082907</v>
      </c>
      <c r="ABM239" s="1">
        <v>-15.257312708308501</v>
      </c>
      <c r="ABN239" s="1">
        <v>-9.7897875757596804</v>
      </c>
      <c r="ABO239" s="1">
        <v>-9.8637390539989607</v>
      </c>
      <c r="ABP239" s="1">
        <v>-14.842555166119499</v>
      </c>
      <c r="ABQ239" s="1">
        <v>-8.4702296329801605</v>
      </c>
      <c r="ABR239" s="1">
        <v>-6.9391538532732397</v>
      </c>
      <c r="ABS239" s="1">
        <v>-20.473641418087698</v>
      </c>
      <c r="ABT239" s="1">
        <v>-17.425006558236401</v>
      </c>
      <c r="ABU239" s="1">
        <v>-14.2084645350284</v>
      </c>
      <c r="ABV239" s="1">
        <v>-8.2805539343954102</v>
      </c>
      <c r="ABW239" s="1">
        <v>-11.610929314227601</v>
      </c>
      <c r="ABX239" s="1">
        <v>-6.5795185948258297</v>
      </c>
      <c r="ABY239" s="1">
        <v>-5.1160642714375504</v>
      </c>
      <c r="ABZ239" s="1">
        <v>-14.7595464090499</v>
      </c>
      <c r="ACA239" s="1">
        <v>-7.3405047568772099</v>
      </c>
      <c r="ACB239" s="1">
        <v>-7.4986247711157397</v>
      </c>
      <c r="ACC239" s="1">
        <v>-7.71253821913447</v>
      </c>
      <c r="ACD239" s="1">
        <v>-15.6624633872897</v>
      </c>
      <c r="ACE239" s="1">
        <v>-14.988572467289799</v>
      </c>
      <c r="ACF239" s="1">
        <v>-6.9239658063729896</v>
      </c>
      <c r="ACG239" s="1">
        <v>-5.4812036424100903</v>
      </c>
      <c r="ACH239" s="1">
        <v>-14.8328053363694</v>
      </c>
      <c r="ACI239" s="1">
        <v>-8.5103511324583696</v>
      </c>
      <c r="ACJ239" s="1">
        <v>-8.9629546914640894</v>
      </c>
      <c r="ACK239" s="1">
        <v>-13.211201301561401</v>
      </c>
      <c r="ACL239" s="1">
        <v>-26.3259891891135</v>
      </c>
      <c r="ACM239" s="1">
        <v>-5.5082272287023999</v>
      </c>
      <c r="ACN239" s="1">
        <v>-11.196671979321801</v>
      </c>
      <c r="ACO239" s="1">
        <v>-13.440255148288101</v>
      </c>
      <c r="ACP239" s="1">
        <v>-6.05705948430872</v>
      </c>
      <c r="ACQ239" s="1">
        <v>-9.0555572586754405</v>
      </c>
      <c r="ACR239" s="1">
        <v>-12.814412415416101</v>
      </c>
      <c r="ACS239" s="1">
        <v>-12.278107150078499</v>
      </c>
      <c r="ACT239" s="1">
        <v>-9.9046019561818106</v>
      </c>
      <c r="ACU239" s="1">
        <v>-8.5478642953666206</v>
      </c>
      <c r="ACV239" s="1">
        <v>-10.6083713380697</v>
      </c>
      <c r="ACW239" s="1">
        <v>-13.450452114040599</v>
      </c>
      <c r="ACX239" s="1">
        <v>-8.65496438421658</v>
      </c>
      <c r="ACY239" s="1">
        <v>-14.5638737401801</v>
      </c>
      <c r="ACZ239" s="1">
        <v>-8.8439673776157406</v>
      </c>
      <c r="ADA239" s="1">
        <v>-3.7734552395575398</v>
      </c>
      <c r="ADB239" s="1">
        <v>-5.5260488390035203</v>
      </c>
      <c r="ADC239" s="1">
        <v>-21.537664592990701</v>
      </c>
      <c r="ADD239" s="1">
        <v>-10.5280123660814</v>
      </c>
      <c r="ADE239" s="1">
        <v>-26.393354057785501</v>
      </c>
      <c r="ADF239" s="1">
        <v>-17.284102735017001</v>
      </c>
      <c r="ADG239" s="1">
        <v>-5.25957414162633</v>
      </c>
      <c r="ADH239" s="1">
        <v>-7.94910873940304</v>
      </c>
      <c r="ADI239" s="1">
        <v>-8.5799376881466305</v>
      </c>
      <c r="ADJ239" s="1">
        <v>-10.338258722049201</v>
      </c>
      <c r="ADK239" s="1">
        <v>-20.0958104272461</v>
      </c>
      <c r="ADL239" s="1">
        <v>-34.079471055248298</v>
      </c>
      <c r="ADM239" s="1">
        <v>-7.6294939737273104</v>
      </c>
      <c r="ADN239" s="1">
        <v>-5.23046353965037</v>
      </c>
      <c r="ADO239" s="1">
        <v>-7.6052221313135</v>
      </c>
      <c r="ADP239" s="1">
        <v>-13.0899436003677</v>
      </c>
      <c r="ADQ239" s="1">
        <v>-10.7936072002557</v>
      </c>
      <c r="ADR239" s="1">
        <v>-4.8634195536447198</v>
      </c>
      <c r="ADS239" s="1">
        <v>-18.891207035299001</v>
      </c>
      <c r="ADT239" s="1">
        <v>-18.878470578154602</v>
      </c>
      <c r="ADU239" s="1">
        <v>-7.3316112434102401</v>
      </c>
      <c r="ADV239" s="1">
        <v>-10.365128446405</v>
      </c>
      <c r="ADW239" s="1">
        <v>-8.5658193510763301</v>
      </c>
      <c r="ADX239" s="1">
        <v>-10.972874787198601</v>
      </c>
      <c r="ADY239" s="1">
        <v>-20.9785471690756</v>
      </c>
      <c r="ADZ239" s="1">
        <v>-14.792525347446601</v>
      </c>
      <c r="AEA239" s="1">
        <v>-21.147373374867101</v>
      </c>
      <c r="AEB239" s="1">
        <v>-10.3000268543214</v>
      </c>
      <c r="AEC239" s="1">
        <v>-21.557759202467501</v>
      </c>
      <c r="AED239" s="1">
        <v>-19.599681499466001</v>
      </c>
      <c r="AEE239" s="1">
        <v>-2.8141014888523701</v>
      </c>
      <c r="AEF239" s="1">
        <v>-16.353099567545801</v>
      </c>
      <c r="AEG239" s="1">
        <v>-19.359316296121499</v>
      </c>
      <c r="AEH239" s="1">
        <v>-11.975422566613</v>
      </c>
      <c r="AEI239" s="1">
        <v>-14.1754695196511</v>
      </c>
      <c r="AEJ239" s="1">
        <v>-5.4462007434005404</v>
      </c>
      <c r="AEK239" s="1">
        <v>-16.6667010326269</v>
      </c>
      <c r="AEL239" s="1">
        <v>-22.594987189459999</v>
      </c>
      <c r="AEM239" s="1">
        <v>-17.789606124273998</v>
      </c>
      <c r="AEN239" s="1">
        <v>-1.0049194354722599</v>
      </c>
      <c r="AEO239" s="1">
        <v>-8.6077658490281994</v>
      </c>
      <c r="AEP239" s="1">
        <v>-7.8292337545475199</v>
      </c>
      <c r="AEQ239" s="1">
        <v>-7.2214372781296001</v>
      </c>
      <c r="AER239" s="1">
        <v>-16.488534276056999</v>
      </c>
      <c r="AES239" s="1">
        <v>-13.347064825241</v>
      </c>
      <c r="AET239" s="1">
        <v>-7.5567329480812999</v>
      </c>
      <c r="AEU239" s="1">
        <v>-9.5927151064573497</v>
      </c>
      <c r="AEV239" s="1">
        <v>-21.348651963114001</v>
      </c>
      <c r="AEW239" s="1">
        <v>-20.333317658622398</v>
      </c>
      <c r="AEX239" s="1">
        <v>-25.019182220129899</v>
      </c>
      <c r="AEY239" s="1">
        <v>-7.5410167869214</v>
      </c>
      <c r="AEZ239" s="1">
        <v>-26.520795488863701</v>
      </c>
      <c r="AFA239" s="1">
        <v>-14.8652187649948</v>
      </c>
      <c r="AFB239" s="1">
        <v>-23.2826335107743</v>
      </c>
      <c r="AFC239" s="1">
        <v>-24.446961719036</v>
      </c>
      <c r="AFD239" s="1">
        <v>-12.797275657032401</v>
      </c>
      <c r="AFE239" s="1">
        <v>-5.9456712006260899</v>
      </c>
      <c r="AFF239" s="1">
        <v>-23.218203443758501</v>
      </c>
      <c r="AFG239" s="1">
        <v>-8.9836174679958791</v>
      </c>
      <c r="AFH239" s="1">
        <v>-16.545198661065701</v>
      </c>
      <c r="AFI239" s="1">
        <v>-21.442854077796301</v>
      </c>
      <c r="AFJ239" s="1">
        <v>-11.634528333070699</v>
      </c>
      <c r="AFK239" s="1">
        <v>-7.5454062431129199</v>
      </c>
      <c r="AFL239" s="1">
        <v>-24.566244517745599</v>
      </c>
      <c r="AFM239" s="1">
        <v>-11.449326831027401</v>
      </c>
      <c r="AFN239" s="1">
        <v>-10.7665813979152</v>
      </c>
      <c r="AFO239" s="1">
        <v>-11.952626061511999</v>
      </c>
      <c r="AFP239" s="1">
        <v>-9.8898192013436699</v>
      </c>
      <c r="AFQ239" s="1">
        <v>-7.5975399493547702</v>
      </c>
      <c r="AFR239" s="1">
        <v>-7.3906456003745404</v>
      </c>
      <c r="AFS239" s="1">
        <v>-9.0659063881741098</v>
      </c>
      <c r="AFT239" s="1">
        <v>-13.4456588663868</v>
      </c>
      <c r="AFU239" s="1">
        <v>-15.4893824541179</v>
      </c>
      <c r="AFV239" s="1">
        <v>-17.379766739775</v>
      </c>
      <c r="AFW239" s="1">
        <v>-10.6838819315061</v>
      </c>
      <c r="AFX239" s="1">
        <v>-26.658188510777698</v>
      </c>
      <c r="AFY239" s="1">
        <v>-20.436063565451001</v>
      </c>
      <c r="AFZ239" s="1">
        <v>-10.146345260899199</v>
      </c>
      <c r="AGA239" s="1">
        <v>-15.2431734115049</v>
      </c>
      <c r="AGB239" s="1">
        <v>-13.9721881142075</v>
      </c>
      <c r="AGC239" s="1">
        <v>-3.9122350164304902</v>
      </c>
      <c r="AGD239" s="1">
        <v>-7.7548464239463897</v>
      </c>
      <c r="AGE239" s="1">
        <v>-15.302802769967</v>
      </c>
      <c r="AGF239" s="1">
        <v>-25.021971731548401</v>
      </c>
      <c r="AGG239" s="1">
        <v>-13.134463965204001</v>
      </c>
      <c r="AGH239" s="1">
        <v>-10.6285368824432</v>
      </c>
      <c r="AGI239" s="1">
        <v>-6.4728262603423703</v>
      </c>
      <c r="AGJ239" s="1">
        <v>-10.194685350206999</v>
      </c>
      <c r="AGK239" s="1">
        <v>-14.3635144749564</v>
      </c>
      <c r="AGL239" s="1">
        <v>-7.5959322011411201</v>
      </c>
      <c r="AGM239" s="1">
        <v>-8.9390849939753707</v>
      </c>
      <c r="AGN239" s="1">
        <v>-8.6362261329366294</v>
      </c>
      <c r="AGO239" s="1">
        <v>-14.5931309076477</v>
      </c>
      <c r="AGP239" s="1">
        <v>-11.1086688525643</v>
      </c>
      <c r="AGQ239" s="1">
        <v>-18.8737959539753</v>
      </c>
      <c r="AGR239" s="1">
        <v>-16.6699907563072</v>
      </c>
      <c r="AGS239" s="1">
        <v>-10.655529273817701</v>
      </c>
      <c r="AGT239" s="1">
        <v>-12.771753875852299</v>
      </c>
      <c r="AGU239" s="1">
        <v>-15.3565703293747</v>
      </c>
      <c r="AGV239" s="1">
        <v>-15.137001389247301</v>
      </c>
      <c r="AGW239" s="1">
        <v>-18.154476304672698</v>
      </c>
      <c r="AGX239" s="1">
        <v>-13.196229954090199</v>
      </c>
      <c r="AGY239" s="1">
        <v>-4.7088367355177398</v>
      </c>
      <c r="AGZ239" s="1">
        <v>-14.603272797289399</v>
      </c>
      <c r="AHA239" s="1">
        <v>-11.5268556151662</v>
      </c>
      <c r="AHB239" s="1">
        <v>-10.399325784303301</v>
      </c>
      <c r="AHC239" s="1">
        <v>-8.0834561959139499</v>
      </c>
      <c r="AHD239" s="1">
        <v>-7.5854630295006</v>
      </c>
      <c r="AHE239" s="1">
        <v>-12.0695079907284</v>
      </c>
      <c r="AHF239" s="1">
        <v>-41.316958803141503</v>
      </c>
      <c r="AHG239" s="1">
        <v>-11.6486734245784</v>
      </c>
      <c r="AHH239" s="1">
        <v>-10.713071626559699</v>
      </c>
      <c r="AHI239" s="1">
        <v>-14.2902027527202</v>
      </c>
      <c r="AHJ239" s="1">
        <v>-14.7836177060036</v>
      </c>
      <c r="AHK239" s="1">
        <v>-19.1432236675947</v>
      </c>
      <c r="AHL239" s="1">
        <v>-16.583935374699799</v>
      </c>
      <c r="AHM239" s="1">
        <v>-7.8086645970234896</v>
      </c>
      <c r="AHN239" s="1">
        <v>-10.0141865752857</v>
      </c>
      <c r="AHO239" s="1">
        <v>-19.2352684488629</v>
      </c>
      <c r="AHP239" s="1">
        <v>-13.7287969094336</v>
      </c>
      <c r="AHQ239" s="1">
        <v>-11.251604900883599</v>
      </c>
      <c r="AHR239" s="1">
        <v>-15.59480890501</v>
      </c>
      <c r="AHS239" s="1">
        <v>-11.764443755103301</v>
      </c>
      <c r="AHT239" s="1">
        <v>-15.3252674820917</v>
      </c>
      <c r="AHU239" s="1">
        <v>-20.350726639161401</v>
      </c>
      <c r="AHV239" s="1">
        <v>-14.0031913375736</v>
      </c>
      <c r="AHW239" s="1">
        <v>-9.3071608921586098</v>
      </c>
      <c r="AHX239" s="1">
        <v>-9.0469278375317401</v>
      </c>
      <c r="AHY239" s="1">
        <v>-9.5057498235865694</v>
      </c>
      <c r="AHZ239" s="1">
        <v>-7.1307196062090297</v>
      </c>
      <c r="AIA239" s="1">
        <v>-9.2861802288953808</v>
      </c>
      <c r="AIB239" s="1">
        <v>-39.424073054392203</v>
      </c>
      <c r="AIC239" s="1">
        <v>-6.23959919866547</v>
      </c>
      <c r="AID239" s="1">
        <v>-20.078753639289701</v>
      </c>
      <c r="AIE239" s="1">
        <v>-11.5546530918991</v>
      </c>
      <c r="AIF239" s="1">
        <v>-17.032810006301599</v>
      </c>
      <c r="AIG239" s="1">
        <v>-18.36526750002</v>
      </c>
      <c r="AIH239" s="1">
        <v>-12.4848924138971</v>
      </c>
      <c r="AII239" s="1">
        <v>-9.49648946151129</v>
      </c>
      <c r="AIJ239" s="1">
        <v>-10.9703158240322</v>
      </c>
      <c r="AIK239" s="1">
        <v>-4.7114716326518398</v>
      </c>
      <c r="AIL239" s="1">
        <v>0</v>
      </c>
      <c r="AIM239" s="1">
        <v>-6.00183722041211</v>
      </c>
      <c r="AIN239" s="1">
        <v>-8.2084080035538101</v>
      </c>
      <c r="AIO239" s="1">
        <v>-12.7817996997902</v>
      </c>
      <c r="AIP239" s="1">
        <v>-6.0225377054409002</v>
      </c>
      <c r="AIQ239" s="1">
        <v>-10.998219420252401</v>
      </c>
      <c r="AIR239" s="1">
        <v>-22.252242504494401</v>
      </c>
      <c r="AIS239" s="1">
        <v>-9.0851354823517205</v>
      </c>
      <c r="AIT239" s="1">
        <v>-9.2919774640238</v>
      </c>
      <c r="AIU239" s="1">
        <v>-21.088025651582999</v>
      </c>
      <c r="AIV239" s="1">
        <v>-10.6321013733935</v>
      </c>
      <c r="AIW239" s="1">
        <v>-25.768212818482102</v>
      </c>
      <c r="AIX239" s="1">
        <v>-14.760269425727801</v>
      </c>
      <c r="AIY239" s="1">
        <v>-7.8513742650928897</v>
      </c>
      <c r="AIZ239" s="1">
        <v>-8.5275632730546</v>
      </c>
      <c r="AJA239" s="1">
        <v>-9.3326785314793899</v>
      </c>
      <c r="AJB239" s="1">
        <v>-7.89077165708827</v>
      </c>
      <c r="AJC239" s="1">
        <v>-5.5310004885672299</v>
      </c>
      <c r="AJD239" s="1">
        <v>-11.6814519106488</v>
      </c>
      <c r="AJE239" s="1">
        <v>-26.463211020601399</v>
      </c>
      <c r="AJF239" s="1">
        <v>-16.6727134565384</v>
      </c>
      <c r="AJG239" s="1">
        <v>-4.5091499308199401</v>
      </c>
      <c r="AJH239" s="1">
        <v>-20.942894605981401</v>
      </c>
      <c r="AJI239" s="1">
        <v>-14.626711429462899</v>
      </c>
      <c r="AJJ239" s="1">
        <v>-16.1748791902357</v>
      </c>
      <c r="AJK239" s="1">
        <v>-3.7907317324188599</v>
      </c>
      <c r="AJL239" s="1">
        <v>-15.623995606182101</v>
      </c>
      <c r="AJM239" s="1">
        <v>-18.303888938642199</v>
      </c>
      <c r="AJN239" s="1">
        <v>-6.5117165611135297</v>
      </c>
      <c r="AJO239" s="1">
        <v>-10.473180244566</v>
      </c>
      <c r="AJP239" s="1">
        <v>-3.5175215216892801</v>
      </c>
      <c r="AJQ239" s="1">
        <v>-7.2146700080254202</v>
      </c>
      <c r="AJR239" s="1">
        <v>-6.3603620270645802</v>
      </c>
      <c r="AJS239" s="1">
        <v>-17.653290198405301</v>
      </c>
      <c r="AJT239" s="1">
        <v>-10.292918522929501</v>
      </c>
      <c r="AJU239" s="1">
        <v>-5.5756572722732196</v>
      </c>
      <c r="AJV239" s="1">
        <v>-16.826077680146899</v>
      </c>
      <c r="AJW239" s="1">
        <v>-25.252666890385001</v>
      </c>
      <c r="AJX239" s="1">
        <v>-9.5376183886469299</v>
      </c>
      <c r="AJY239" s="1">
        <v>-8.5306856025947901</v>
      </c>
      <c r="AJZ239" s="1">
        <v>-9.0175438519665096</v>
      </c>
      <c r="AKA239" s="1">
        <v>-21.5763720042318</v>
      </c>
      <c r="AKB239" s="1">
        <v>-18.769978036036001</v>
      </c>
      <c r="AKC239" s="1">
        <v>-6.8307376121208296</v>
      </c>
      <c r="AKD239" s="1">
        <v>-6.4961700706319903</v>
      </c>
      <c r="AKE239" s="1">
        <v>-18.944962955869102</v>
      </c>
      <c r="AKF239" s="1">
        <v>-23.125699446245601</v>
      </c>
      <c r="AKG239" s="1">
        <v>-7.2346934970208601</v>
      </c>
      <c r="AKH239" s="1">
        <v>-13.2074897899529</v>
      </c>
      <c r="AKI239" s="1">
        <v>-9.5583182013197092</v>
      </c>
      <c r="AKJ239" s="1">
        <v>-13.0767269968325</v>
      </c>
      <c r="AKK239" s="1">
        <v>-25.258644299627701</v>
      </c>
      <c r="AKL239" s="1">
        <v>-16.001388246814699</v>
      </c>
      <c r="AKM239" s="1">
        <v>-11.829303153697699</v>
      </c>
      <c r="AKN239" s="1">
        <v>-17.255857965206602</v>
      </c>
      <c r="AKO239" s="1">
        <v>-16.821790277096198</v>
      </c>
      <c r="AKP239" s="1">
        <v>-24.9242150449174</v>
      </c>
      <c r="AKQ239" s="1">
        <v>-10.3433961914963</v>
      </c>
      <c r="AKR239" s="1">
        <v>-5.3458899659622396</v>
      </c>
      <c r="AKS239" s="1">
        <v>-16.578945811018901</v>
      </c>
      <c r="AKT239" s="1">
        <v>-9.94470657491377</v>
      </c>
      <c r="AKU239" s="1">
        <v>-15.3654019210905</v>
      </c>
      <c r="AKV239" s="1">
        <v>-13.042325516332999</v>
      </c>
      <c r="AKW239" s="1">
        <v>-12.048558796088001</v>
      </c>
      <c r="AKX239" s="1">
        <v>-10.9216294030872</v>
      </c>
      <c r="AKY239" s="1">
        <v>-10.631787076576799</v>
      </c>
      <c r="AKZ239" s="1">
        <v>-10.194498736081499</v>
      </c>
      <c r="ALA239" s="1">
        <v>-10.395443983610701</v>
      </c>
      <c r="ALB239" s="1">
        <v>-6.7470994610028798</v>
      </c>
      <c r="ALC239" s="1">
        <v>-17.217204266749199</v>
      </c>
      <c r="ALD239" s="1">
        <v>-9.7938725051680802</v>
      </c>
      <c r="ALE239" s="1">
        <v>-9.4424841354914708</v>
      </c>
      <c r="ALF239" s="1">
        <v>-22.105187492523701</v>
      </c>
      <c r="ALG239" s="1">
        <v>-8.0024195694743092</v>
      </c>
      <c r="ALH239" s="1">
        <v>-22.442305939655402</v>
      </c>
      <c r="ALI239" s="1">
        <v>-16.422769895585802</v>
      </c>
      <c r="ALJ239" s="1">
        <v>-12.8932212654769</v>
      </c>
      <c r="ALK239" s="1">
        <v>-10.9271021515809</v>
      </c>
      <c r="ALL239" s="1">
        <v>-9.0455074337784502</v>
      </c>
      <c r="ALM239" s="1">
        <v>-19.754986445247699</v>
      </c>
      <c r="ALN239" s="1">
        <v>-10.9631877756156</v>
      </c>
      <c r="ALO239" s="1">
        <v>-12.1575968520198</v>
      </c>
      <c r="ALP239" s="1">
        <v>-4.2365610440150796</v>
      </c>
      <c r="ALQ239" s="1">
        <v>-21.911203014998801</v>
      </c>
      <c r="ALR239" s="1">
        <v>-11.753360870707599</v>
      </c>
      <c r="ALS239" s="1">
        <v>-13.165075386102901</v>
      </c>
      <c r="ALT239" s="1">
        <v>-16.431696629707002</v>
      </c>
      <c r="ALU239" s="1">
        <v>-14.835098662882199</v>
      </c>
      <c r="ALV239" s="1">
        <v>-12.057415218644801</v>
      </c>
      <c r="ALW239" s="1">
        <v>-34.030743914810103</v>
      </c>
      <c r="ALX239" s="1">
        <v>-23.028416448201199</v>
      </c>
      <c r="ALY239" s="1">
        <v>-8.7599331778152703</v>
      </c>
      <c r="ALZ239" s="1">
        <v>-11.3838064061607</v>
      </c>
      <c r="AMA239" s="1">
        <v>-10.638685759088199</v>
      </c>
      <c r="AMB239" s="1">
        <v>-9.5223867588885902</v>
      </c>
      <c r="AMC239" s="1">
        <v>-12.447175783751799</v>
      </c>
      <c r="AMD239" s="1">
        <v>-12.295412947717001</v>
      </c>
      <c r="AME239" s="1">
        <v>-16.392202689908299</v>
      </c>
      <c r="AMF239" s="1">
        <v>-12.7066580739377</v>
      </c>
      <c r="AMG239" s="1">
        <v>-8.5949507494529502</v>
      </c>
      <c r="AMH239" s="1">
        <v>-14.432977007671701</v>
      </c>
      <c r="AMI239" s="1">
        <v>-11.342047755417999</v>
      </c>
      <c r="AMJ239" s="1">
        <v>-11.0161584593383</v>
      </c>
      <c r="AMK239" s="1">
        <v>-6.3956834982351696</v>
      </c>
      <c r="AML239" s="1">
        <v>-11.0000886809527</v>
      </c>
      <c r="AMM239" s="1">
        <v>-8.3161632931297902</v>
      </c>
      <c r="AMN239" s="1">
        <v>-12.932847704516799</v>
      </c>
      <c r="AMO239" s="1">
        <v>-10.219958778140001</v>
      </c>
      <c r="AMP239" s="1">
        <v>-8.9606005514093603</v>
      </c>
      <c r="AMQ239" s="1">
        <v>-18.4238981728999</v>
      </c>
      <c r="AMR239" s="1">
        <v>-13.6220406193553</v>
      </c>
      <c r="AMS239" s="1">
        <v>-12.0857734875372</v>
      </c>
      <c r="AMT239" s="1">
        <v>-10.592319891089</v>
      </c>
      <c r="AMU239" s="1">
        <v>-13.743513874008601</v>
      </c>
      <c r="AMV239" s="1">
        <v>-20.134569609497699</v>
      </c>
      <c r="AMW239" s="1">
        <v>-10.8805665314741</v>
      </c>
      <c r="AMX239" s="1">
        <v>-14.452516967090199</v>
      </c>
      <c r="AMY239" s="1">
        <v>-8.1839026680319495</v>
      </c>
      <c r="AMZ239" s="1">
        <v>-15.4172845516085</v>
      </c>
      <c r="ANA239" s="1">
        <v>-13.329013906641901</v>
      </c>
      <c r="ANB239" s="1">
        <v>-10.513018452477001</v>
      </c>
      <c r="ANC239" s="1">
        <v>-18.136780128820199</v>
      </c>
      <c r="AND239" s="1">
        <v>-8.1465246941725997</v>
      </c>
      <c r="ANE239" s="1">
        <v>-22.393623425974901</v>
      </c>
      <c r="ANF239" s="1">
        <v>-14.627163969838801</v>
      </c>
      <c r="ANG239" s="1">
        <v>-6.52679058090715</v>
      </c>
      <c r="ANH239" s="1">
        <v>-17.519696285361</v>
      </c>
      <c r="ANI239" s="1">
        <v>-12.7825008274702</v>
      </c>
      <c r="ANJ239" s="1">
        <v>-9.4199462418648601</v>
      </c>
      <c r="ANK239" s="1">
        <v>-6.9451362550823301</v>
      </c>
      <c r="ANL239" s="1">
        <v>-9.5946496407076705</v>
      </c>
      <c r="ANM239" s="1">
        <v>-14.280316182019799</v>
      </c>
      <c r="ANN239" s="1">
        <v>-10.3380496312574</v>
      </c>
      <c r="ANO239" s="1">
        <v>-17.586234619792599</v>
      </c>
      <c r="ANP239" s="1">
        <v>-15.296038614093799</v>
      </c>
      <c r="ANQ239" s="1">
        <v>-8.5795710500786093</v>
      </c>
      <c r="ANR239" s="1">
        <v>-11.5104580424902</v>
      </c>
      <c r="ANS239" s="1">
        <v>-18.713940249718501</v>
      </c>
      <c r="ANT239" s="1">
        <v>-17.2326228047013</v>
      </c>
      <c r="ANU239" s="1">
        <v>-7.1075777928358796</v>
      </c>
      <c r="ANV239" s="1">
        <v>-12.449328824478201</v>
      </c>
      <c r="ANW239" s="1">
        <v>-18.569471817833598</v>
      </c>
      <c r="ANX239" s="1">
        <v>-10.6470673635409</v>
      </c>
      <c r="ANY239" s="1">
        <v>-15.474495648029899</v>
      </c>
      <c r="ANZ239" s="1">
        <v>-17.943406742177</v>
      </c>
      <c r="AOA239" s="1">
        <v>-11.943132035425901</v>
      </c>
      <c r="AOB239" s="1">
        <v>-21.325687002741201</v>
      </c>
      <c r="AOC239" s="1">
        <v>-21.874682616891601</v>
      </c>
      <c r="AOD239" s="1">
        <v>-8.6898041377670801</v>
      </c>
      <c r="AOE239" s="1">
        <v>-8.0256330863837508</v>
      </c>
      <c r="AOF239" s="1">
        <v>-13.685312286961199</v>
      </c>
      <c r="AOG239" s="1">
        <v>-17.72779610481</v>
      </c>
      <c r="AOH239" s="1">
        <v>-15.3894372326408</v>
      </c>
      <c r="AOI239" s="1">
        <v>-8.8989494301271499</v>
      </c>
      <c r="AOJ239" s="1">
        <v>-15.726845089639999</v>
      </c>
      <c r="AOK239" s="1">
        <v>-9.3972044044007497</v>
      </c>
      <c r="AOL239" s="1">
        <v>-4.52072523632771</v>
      </c>
      <c r="AOM239" s="1">
        <v>-13.488438669690099</v>
      </c>
      <c r="AON239" s="1">
        <v>-13.9918985025468</v>
      </c>
      <c r="AOO239" s="1">
        <v>-12.4734081530016</v>
      </c>
      <c r="AOP239" s="1">
        <v>-8.7772211621378098</v>
      </c>
      <c r="AOQ239" s="1">
        <v>-12.287653071739699</v>
      </c>
      <c r="AOR239" s="1">
        <v>-11.7952843402068</v>
      </c>
      <c r="AOS239" s="1">
        <v>-13.1577772766798</v>
      </c>
      <c r="AOT239" s="1">
        <v>-8.7983871786933907</v>
      </c>
      <c r="AOU239" s="1">
        <v>-11.899038669356999</v>
      </c>
      <c r="AOV239" s="1">
        <v>-13.0176307753865</v>
      </c>
      <c r="AOW239" s="1">
        <v>-16.2814482711828</v>
      </c>
      <c r="AOX239" s="1">
        <v>-14.7677945922403</v>
      </c>
      <c r="AOY239" s="1">
        <v>-5.9255855129606001</v>
      </c>
      <c r="AOZ239" s="1">
        <v>-23.114356587202298</v>
      </c>
      <c r="APA239" s="1">
        <v>-15.1510254717371</v>
      </c>
      <c r="APB239" s="1">
        <v>-5.2355558649932501</v>
      </c>
      <c r="APC239" s="1">
        <v>-21.469283091069698</v>
      </c>
      <c r="APD239" s="1">
        <v>-13.605506407884601</v>
      </c>
      <c r="APE239" s="1">
        <v>-19.416027629500501</v>
      </c>
      <c r="APF239" s="1">
        <v>-13.8728888953347</v>
      </c>
      <c r="APG239" s="1">
        <v>-22.138814825659399</v>
      </c>
      <c r="APH239" s="1">
        <v>-12.380417201800601</v>
      </c>
      <c r="API239" s="1">
        <v>-9.2811412859145204</v>
      </c>
      <c r="APJ239" s="1">
        <v>-20.055391150016899</v>
      </c>
      <c r="APK239" s="1">
        <v>-20.170958061594799</v>
      </c>
      <c r="APL239" s="1">
        <v>-18.393228277958901</v>
      </c>
      <c r="APM239" s="1">
        <v>-11.2415925684843</v>
      </c>
      <c r="APN239" s="1">
        <v>-18.847497190720201</v>
      </c>
      <c r="APO239" s="1">
        <v>-8.5917541870553293</v>
      </c>
      <c r="APP239" s="1">
        <v>-14.2194153658807</v>
      </c>
      <c r="APQ239" s="1">
        <v>-6.8686434292482401</v>
      </c>
      <c r="APR239" s="1">
        <v>-24.735817792145902</v>
      </c>
      <c r="APS239" s="1">
        <v>-10.9288715658596</v>
      </c>
      <c r="APT239" s="1">
        <v>-27.265759038492899</v>
      </c>
      <c r="APU239" s="1">
        <v>-14.2691725401592</v>
      </c>
      <c r="APV239" s="1">
        <v>-13.0794483558971</v>
      </c>
      <c r="APW239" s="1">
        <v>-12.725289022624301</v>
      </c>
      <c r="APX239" s="1">
        <v>-20.8132338637954</v>
      </c>
      <c r="APY239" s="1">
        <v>-9.1090120376609001</v>
      </c>
      <c r="APZ239" s="1">
        <v>-13.435818636776199</v>
      </c>
      <c r="AQA239" s="1">
        <v>-19.458567598908701</v>
      </c>
      <c r="AQB239" s="1">
        <v>-20.419251563052502</v>
      </c>
      <c r="AQC239" s="1">
        <v>-16.913927154751601</v>
      </c>
      <c r="AQD239" s="1">
        <v>-19.0591319169543</v>
      </c>
      <c r="AQE239" s="1">
        <v>-15.8176166416154</v>
      </c>
      <c r="AQF239" s="1">
        <v>-12.6110211634651</v>
      </c>
      <c r="AQG239" s="1">
        <v>-14.6113391010166</v>
      </c>
      <c r="AQH239" s="1">
        <v>-11.628545970862501</v>
      </c>
      <c r="AQI239" s="1">
        <v>-17.2457728353634</v>
      </c>
      <c r="AQJ239" s="1">
        <v>-18.100284966741398</v>
      </c>
      <c r="AQK239" s="1">
        <v>-11.3380277928891</v>
      </c>
      <c r="AQL239" s="1">
        <v>-12.078183993589001</v>
      </c>
      <c r="AQM239" s="1">
        <v>-10.1664936329536</v>
      </c>
      <c r="AQN239" s="1">
        <v>-12.9772801382552</v>
      </c>
      <c r="AQO239" s="1">
        <v>-9.4622595699310406</v>
      </c>
      <c r="AQP239" s="1">
        <v>-20.1379392739757</v>
      </c>
      <c r="AQQ239" s="1">
        <v>-19.957244958225299</v>
      </c>
      <c r="AQR239" s="1">
        <v>-13.0009257270245</v>
      </c>
      <c r="AQS239" s="1">
        <v>-10.591871013417499</v>
      </c>
      <c r="AQT239" s="1">
        <v>-13.573785507407299</v>
      </c>
      <c r="AQU239" s="1">
        <v>-13.562741448055201</v>
      </c>
      <c r="AQV239" s="1">
        <v>-13.448731523503101</v>
      </c>
      <c r="AQW239" s="1">
        <v>-20.755873896496301</v>
      </c>
      <c r="AQX239" s="1">
        <v>-17.0477642907979</v>
      </c>
      <c r="AQY239" s="1">
        <v>-14.85918437043</v>
      </c>
      <c r="AQZ239" s="1">
        <v>-18.118181355255899</v>
      </c>
      <c r="ARA239" s="1">
        <v>-12.8437328744937</v>
      </c>
      <c r="ARB239" s="1">
        <v>-11.5349320549913</v>
      </c>
      <c r="ARC239" s="1">
        <v>-13.9698731160719</v>
      </c>
      <c r="ARD239" s="1">
        <v>-9.7886498449206307</v>
      </c>
      <c r="ARE239" s="1">
        <v>-26.068375640275899</v>
      </c>
      <c r="ARF239" s="1">
        <v>-22.351857406145999</v>
      </c>
      <c r="ARG239" s="1">
        <v>-22.844589707001699</v>
      </c>
      <c r="ARH239" s="1">
        <v>-16.2681794497543</v>
      </c>
      <c r="ARI239" s="1">
        <v>-16.915835713966601</v>
      </c>
      <c r="ARJ239" s="1">
        <v>-41.098144502483699</v>
      </c>
      <c r="ARK239" s="1">
        <v>-14.113046352484799</v>
      </c>
      <c r="ARL239" s="1">
        <v>-16.475068977305</v>
      </c>
      <c r="ARM239" s="1">
        <v>-17.487823334068999</v>
      </c>
      <c r="ARN239" s="1">
        <v>-12.5892993411025</v>
      </c>
      <c r="ARO239" s="1">
        <v>-16.866686149888299</v>
      </c>
      <c r="ARP239" s="1">
        <v>-24.4097610040495</v>
      </c>
      <c r="ARQ239" s="1">
        <v>-22.828304147943602</v>
      </c>
      <c r="ARR239" s="1">
        <v>-31.0876493612658</v>
      </c>
      <c r="ARS239" s="1">
        <v>-15.755744930001701</v>
      </c>
      <c r="ART239" s="1">
        <v>-39.554712867598496</v>
      </c>
      <c r="ARU239" s="1">
        <v>-18.5015735286559</v>
      </c>
      <c r="ARV239" s="1">
        <v>-31.759167156572399</v>
      </c>
      <c r="ARW239" s="1">
        <v>-12.519874241925701</v>
      </c>
      <c r="ARX239" s="1">
        <v>-23.087987746356301</v>
      </c>
      <c r="ARY239" s="1">
        <v>-20.208325443997001</v>
      </c>
      <c r="ARZ239" s="1">
        <v>-25.783051443562901</v>
      </c>
      <c r="ASA239" s="1">
        <v>-21.0303016191403</v>
      </c>
      <c r="ASB239" s="1">
        <v>-20.508155640556701</v>
      </c>
      <c r="ASC239" s="1">
        <v>-22.570873147415799</v>
      </c>
      <c r="ASD239" s="1">
        <v>-23.681271070356601</v>
      </c>
      <c r="ASE239" s="1">
        <v>-21.2645802118452</v>
      </c>
      <c r="ASF239" s="1">
        <v>-27.0038102005519</v>
      </c>
      <c r="ASG239" s="1">
        <v>-29.845466549718399</v>
      </c>
      <c r="ASH239" s="1">
        <v>-26.940391517264899</v>
      </c>
      <c r="ASI239" s="1">
        <v>-26.425812858635101</v>
      </c>
      <c r="ASJ239" s="1">
        <v>-29.728089393497601</v>
      </c>
      <c r="ASK239" s="1">
        <v>-46.841919966498999</v>
      </c>
      <c r="ASL239" s="1">
        <v>-45.845998520199402</v>
      </c>
      <c r="ASM239" s="1">
        <v>-29.768009397558998</v>
      </c>
      <c r="ASN239" s="1">
        <v>-38.150267318057402</v>
      </c>
      <c r="ASO239" s="1">
        <v>-35.012013336967797</v>
      </c>
      <c r="ASP239" s="1">
        <v>-35.503046333822702</v>
      </c>
      <c r="ASQ239" s="1">
        <v>-43.616654998255797</v>
      </c>
      <c r="ASR239" s="1">
        <v>-40.556193674160099</v>
      </c>
      <c r="ASS239" s="1">
        <v>-48.076656451220501</v>
      </c>
      <c r="AST239" s="1">
        <v>-53.733011275141699</v>
      </c>
      <c r="ASU239" s="1">
        <v>-42.181551410073197</v>
      </c>
      <c r="ASV239" s="1">
        <v>-48.943255204496403</v>
      </c>
      <c r="ASW239" s="1">
        <v>-44.806004609593401</v>
      </c>
      <c r="ASX239" s="1">
        <v>-51.5210988610025</v>
      </c>
      <c r="ASY239" s="1">
        <v>-47.732349742512298</v>
      </c>
      <c r="ASZ239" s="1">
        <v>-43.710426349387497</v>
      </c>
      <c r="ATA239" s="1">
        <v>-48.711360898334398</v>
      </c>
      <c r="ATB239" s="1">
        <v>-46.464487642460099</v>
      </c>
      <c r="ATC239" s="1">
        <v>-48.397005758829302</v>
      </c>
      <c r="ATD239" s="1">
        <v>-47.140594127259</v>
      </c>
      <c r="ATE239" s="1">
        <v>-50.617552355704099</v>
      </c>
      <c r="ATF239" s="1">
        <v>-41.0298335242638</v>
      </c>
      <c r="ATG239" s="1">
        <v>-58.423032648238298</v>
      </c>
      <c r="ATH239" s="1">
        <v>-43.406821275364798</v>
      </c>
      <c r="ATI239" s="1">
        <v>-50.3192534449921</v>
      </c>
      <c r="ATJ239" s="1">
        <v>-42.293176984389</v>
      </c>
      <c r="ATK239" s="1">
        <v>-44.324621542662399</v>
      </c>
      <c r="ATL239" s="1">
        <v>-42.694031190545097</v>
      </c>
      <c r="ATM239" s="1">
        <v>-48.134685309122098</v>
      </c>
      <c r="ATN239" s="1">
        <v>-45.212266987981998</v>
      </c>
      <c r="ATO239" s="1">
        <v>-45.620047970968201</v>
      </c>
      <c r="ATP239" s="1">
        <v>-51.767547001270898</v>
      </c>
      <c r="ATQ239" s="1">
        <v>-54.175554999670197</v>
      </c>
      <c r="ATR239" s="1">
        <v>-49.586908494657997</v>
      </c>
      <c r="ATS239" s="1">
        <v>-49.8340322097879</v>
      </c>
      <c r="ATT239" s="1">
        <v>-44.611548883046702</v>
      </c>
      <c r="ATU239" s="1">
        <v>-44.831661998873301</v>
      </c>
      <c r="ATV239" s="1">
        <v>-52.677742072387701</v>
      </c>
      <c r="ATW239" s="1">
        <v>-50.561398491629298</v>
      </c>
      <c r="ATX239" s="1">
        <v>-45.406324456122498</v>
      </c>
      <c r="ATY239" s="1">
        <v>-51.357053288909199</v>
      </c>
      <c r="ATZ239" s="1">
        <v>-47.008040523046802</v>
      </c>
      <c r="AUA239" s="1">
        <v>-48.778656519362201</v>
      </c>
      <c r="AUB239" s="1">
        <v>-43.019184946652501</v>
      </c>
      <c r="AUC239" s="1">
        <v>-51.875197216104297</v>
      </c>
      <c r="AUD239" s="1">
        <v>-46.387791658903303</v>
      </c>
      <c r="AUE239" s="1">
        <v>-45.344601206980599</v>
      </c>
      <c r="AUF239" s="1">
        <v>-40.519845747435099</v>
      </c>
      <c r="AUG239" s="1">
        <v>-46.185597034521102</v>
      </c>
      <c r="AUH239" s="1">
        <v>-52.542801936378503</v>
      </c>
      <c r="AUI239" s="1">
        <v>-44.586091808645101</v>
      </c>
      <c r="AUJ239" s="1">
        <v>-46.788267478170603</v>
      </c>
      <c r="AUK239" s="1">
        <v>-46.703674583087697</v>
      </c>
      <c r="AUL239" s="1">
        <v>-44.5891749194532</v>
      </c>
      <c r="AUM239" s="1">
        <v>-49.547971727785502</v>
      </c>
      <c r="AUN239" s="1">
        <v>-47.6349857690589</v>
      </c>
      <c r="AUO239" s="1">
        <v>-61.1112268474944</v>
      </c>
      <c r="AUP239" s="1">
        <v>-49.653577286583499</v>
      </c>
      <c r="AUQ239" s="1">
        <v>-47.106019856854999</v>
      </c>
      <c r="AUR239" s="1">
        <v>-42.448225607621502</v>
      </c>
      <c r="AUS239" s="1">
        <v>-47.3417757813843</v>
      </c>
      <c r="AUT239" s="1">
        <v>-53.830809409640402</v>
      </c>
      <c r="AUU239" s="1">
        <v>-56.025163778336001</v>
      </c>
      <c r="AUV239" s="1">
        <v>-51.816716671831401</v>
      </c>
      <c r="AUW239" s="1">
        <v>-43.207403727797697</v>
      </c>
      <c r="AUX239" s="1">
        <v>-50.138369136663201</v>
      </c>
      <c r="AUY239" s="1">
        <v>-55.054265853685301</v>
      </c>
      <c r="AUZ239" s="1">
        <v>-45.020048162690699</v>
      </c>
      <c r="AVA239" s="1">
        <v>-45.0980250968476</v>
      </c>
      <c r="AVB239" s="1">
        <v>-44.624365531911003</v>
      </c>
      <c r="AVC239" s="1">
        <v>-49.900744186335999</v>
      </c>
      <c r="AVD239" s="1">
        <v>-44.442465929646303</v>
      </c>
      <c r="AVE239" s="1">
        <v>-46.997186781774801</v>
      </c>
      <c r="AVF239" s="1">
        <v>-46.0407130049324</v>
      </c>
      <c r="AVG239" s="1">
        <v>-46.431130002714099</v>
      </c>
      <c r="AVH239" s="1">
        <v>-46.886128628787603</v>
      </c>
      <c r="AVI239" s="1">
        <v>-57.178821093203801</v>
      </c>
      <c r="AVJ239" s="1">
        <v>-44.745169104503297</v>
      </c>
      <c r="AVK239" s="1">
        <v>-47.192485004185201</v>
      </c>
      <c r="AVL239" s="1">
        <v>-50.712857562219099</v>
      </c>
      <c r="AVM239" s="1">
        <v>-42.657785054842797</v>
      </c>
      <c r="AVN239" s="1">
        <v>-53.5486077371812</v>
      </c>
      <c r="AVO239" s="1">
        <v>-49.044186540364201</v>
      </c>
      <c r="AVP239" s="1">
        <v>-45.577920362005699</v>
      </c>
      <c r="AVQ239" s="1">
        <v>-43.035959505498703</v>
      </c>
      <c r="AVR239" s="1">
        <v>-53.327505082679501</v>
      </c>
      <c r="AVS239" s="1">
        <v>-47.684088380800802</v>
      </c>
      <c r="AVT239" s="1">
        <v>-46.202260502047203</v>
      </c>
      <c r="AVU239" s="1">
        <v>-48.5371027867889</v>
      </c>
      <c r="AVV239" s="1">
        <v>-45.555112768028998</v>
      </c>
      <c r="AVW239" s="1">
        <v>-46.491983748051403</v>
      </c>
      <c r="AVX239" s="1">
        <v>-46.220389285138502</v>
      </c>
      <c r="AVY239" s="1">
        <v>-43.707133566539198</v>
      </c>
      <c r="AVZ239" s="1">
        <v>-56.970691449081798</v>
      </c>
      <c r="AWA239" s="1">
        <v>-39.357228060010698</v>
      </c>
      <c r="AWB239" s="1">
        <v>-46.189397321055303</v>
      </c>
      <c r="AWC239" s="1">
        <v>-46.4013028491472</v>
      </c>
      <c r="AWD239" s="1">
        <v>-50.959071827983998</v>
      </c>
      <c r="AWE239" s="1">
        <v>-46.659745822530802</v>
      </c>
      <c r="AWF239" s="1">
        <v>-43.303017715112503</v>
      </c>
      <c r="AWG239" s="1">
        <v>-53.382580101134998</v>
      </c>
      <c r="AWH239" s="1">
        <v>-43.758894006604997</v>
      </c>
      <c r="AWI239" s="1">
        <v>-41.868669406532099</v>
      </c>
      <c r="AWJ239" s="1">
        <v>-49.667334316396797</v>
      </c>
      <c r="AWK239" s="1">
        <v>-47.035059588492601</v>
      </c>
      <c r="AWL239" s="1">
        <v>-49.319312761013897</v>
      </c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</row>
    <row r="240" spans="1:1413" x14ac:dyDescent="0.25">
      <c r="A240">
        <v>238</v>
      </c>
      <c r="B240">
        <v>1</v>
      </c>
      <c r="C240">
        <f t="shared" si="10"/>
        <v>100</v>
      </c>
      <c r="D240">
        <v>0</v>
      </c>
      <c r="E240">
        <v>2</v>
      </c>
      <c r="F240" s="1">
        <v>-46.980682852024302</v>
      </c>
      <c r="G240" s="1">
        <v>-41.730060148430297</v>
      </c>
      <c r="H240" s="1">
        <v>-41.853382409951799</v>
      </c>
      <c r="I240" s="1">
        <v>-43.436791285750303</v>
      </c>
      <c r="J240" s="1">
        <v>-52.112487084243902</v>
      </c>
      <c r="K240" s="1">
        <v>-47.6309053358951</v>
      </c>
      <c r="L240" s="1">
        <v>-40.712869028692197</v>
      </c>
      <c r="M240" s="1">
        <v>-46.773782794728398</v>
      </c>
      <c r="N240" s="1">
        <v>-46.931698962714101</v>
      </c>
      <c r="O240" s="1">
        <v>-45.757014266050398</v>
      </c>
      <c r="P240" s="1">
        <v>-49.883698611696403</v>
      </c>
      <c r="Q240" s="1">
        <v>-41.427525169252903</v>
      </c>
      <c r="R240" s="1">
        <v>-45.566462909629699</v>
      </c>
      <c r="S240" s="1">
        <v>-45.646141334506197</v>
      </c>
      <c r="T240" s="1">
        <v>-43.6043735886185</v>
      </c>
      <c r="U240" s="1">
        <v>-48.856567405878899</v>
      </c>
      <c r="V240" s="1">
        <v>-62.439744967017099</v>
      </c>
      <c r="W240" s="1">
        <v>-50.303810151648896</v>
      </c>
      <c r="X240" s="1">
        <v>-49.020555658484099</v>
      </c>
      <c r="Y240" s="1">
        <v>-42.955869769858502</v>
      </c>
      <c r="Z240" s="1">
        <v>-42.799437323348599</v>
      </c>
      <c r="AA240" s="1">
        <v>-46.323702279891897</v>
      </c>
      <c r="AB240" s="1">
        <v>-41.1024917656949</v>
      </c>
      <c r="AC240" s="1">
        <v>-50.894699454779897</v>
      </c>
      <c r="AD240" s="1">
        <v>-57.622183370533598</v>
      </c>
      <c r="AE240" s="1">
        <v>-50.710521281001</v>
      </c>
      <c r="AF240" s="1">
        <v>-45.876584638239002</v>
      </c>
      <c r="AG240" s="1">
        <v>-60.336053276355202</v>
      </c>
      <c r="AH240" s="1">
        <v>-48.645961002397698</v>
      </c>
      <c r="AI240" s="1">
        <v>-43.561270963257201</v>
      </c>
      <c r="AJ240" s="1">
        <v>-47.3508821945086</v>
      </c>
      <c r="AK240" s="1">
        <v>-47.875149348371899</v>
      </c>
      <c r="AL240" s="1">
        <v>-41.3509480799529</v>
      </c>
      <c r="AM240" s="1">
        <v>-42.1317657940237</v>
      </c>
      <c r="AN240" s="1">
        <v>-44.752201200581297</v>
      </c>
      <c r="AO240" s="1">
        <v>-42.582966836133402</v>
      </c>
      <c r="AP240" s="1">
        <v>-49.819039073301802</v>
      </c>
      <c r="AQ240" s="1">
        <v>-60.548412422546498</v>
      </c>
      <c r="AR240" s="1">
        <v>-40.911566289201701</v>
      </c>
      <c r="AS240" s="1">
        <v>-39.881908829492701</v>
      </c>
      <c r="AT240" s="1">
        <v>-39.790646722212102</v>
      </c>
      <c r="AU240" s="1">
        <v>-47.692579600383198</v>
      </c>
      <c r="AV240" s="1">
        <v>-49.459108586996102</v>
      </c>
      <c r="AW240" s="1">
        <v>-44.032156398209302</v>
      </c>
      <c r="AX240" s="1">
        <v>-45.267224254951302</v>
      </c>
      <c r="AY240" s="1">
        <v>-50.228888823003501</v>
      </c>
      <c r="AZ240" s="1">
        <v>-41.305770347983298</v>
      </c>
      <c r="BA240" s="1">
        <v>-65.478448429730605</v>
      </c>
      <c r="BB240" s="1">
        <v>-51.612763831802397</v>
      </c>
      <c r="BC240" s="1">
        <v>-52.131998713143503</v>
      </c>
      <c r="BD240" s="1">
        <v>-54.349565805867698</v>
      </c>
      <c r="BE240" s="1">
        <v>-43.9140567408379</v>
      </c>
      <c r="BF240" s="1">
        <v>-43.859339870414303</v>
      </c>
      <c r="BG240" s="1">
        <v>-47.466277874501202</v>
      </c>
      <c r="BH240" s="1">
        <v>-45.403545181060203</v>
      </c>
      <c r="BI240" s="1">
        <v>-48.627026259865403</v>
      </c>
      <c r="BJ240" s="1">
        <v>-54.601366711913002</v>
      </c>
      <c r="BK240" s="1">
        <v>-57.5023919414649</v>
      </c>
      <c r="BL240" s="1">
        <v>-45.332054209172398</v>
      </c>
      <c r="BM240" s="1">
        <v>-45.792536873344297</v>
      </c>
      <c r="BN240" s="1">
        <v>-43.461646949653201</v>
      </c>
      <c r="BO240" s="1">
        <v>-41.043619535434502</v>
      </c>
      <c r="BP240" s="1">
        <v>-55.375279421500302</v>
      </c>
      <c r="BQ240" s="1">
        <v>-54.458285472360203</v>
      </c>
      <c r="BR240" s="1">
        <v>-50.454370405696999</v>
      </c>
      <c r="BS240" s="1">
        <v>-54.854318091045698</v>
      </c>
      <c r="BT240" s="1">
        <v>-53.649059769063904</v>
      </c>
      <c r="BU240" s="1">
        <v>-46.538694946136701</v>
      </c>
      <c r="BV240" s="1">
        <v>-42.368025246248997</v>
      </c>
      <c r="BW240" s="1">
        <v>-49.495180957031998</v>
      </c>
      <c r="BX240" s="1">
        <v>-49.589492391445603</v>
      </c>
      <c r="BY240" s="1">
        <v>-45.399041774326697</v>
      </c>
      <c r="BZ240" s="1">
        <v>-54.833069093276798</v>
      </c>
      <c r="CA240" s="1">
        <v>-51.613989184483898</v>
      </c>
      <c r="CB240" s="1">
        <v>-46.843650281260999</v>
      </c>
      <c r="CC240" s="1">
        <v>-46.695769272833303</v>
      </c>
      <c r="CD240" s="1">
        <v>-46.455556701012902</v>
      </c>
      <c r="CE240" s="1">
        <v>-50.794816900524602</v>
      </c>
      <c r="CF240" s="1">
        <v>-49.032853879378798</v>
      </c>
      <c r="CG240" s="1">
        <v>-49.942613036806101</v>
      </c>
      <c r="CH240" s="1">
        <v>-50.573044463498903</v>
      </c>
      <c r="CI240" s="1">
        <v>-43.370424577644599</v>
      </c>
      <c r="CJ240" s="1">
        <v>-50.876888036826102</v>
      </c>
      <c r="CK240" s="1">
        <v>-48.611412348761903</v>
      </c>
      <c r="CL240" s="1">
        <v>-46.667233552209403</v>
      </c>
      <c r="CM240" s="1">
        <v>-41.802473013709303</v>
      </c>
      <c r="CN240" s="1">
        <v>-47.444892704110501</v>
      </c>
      <c r="CO240" s="1">
        <v>-53.414310491730703</v>
      </c>
      <c r="CP240" s="1">
        <v>-39.451916173864703</v>
      </c>
      <c r="CQ240" s="1">
        <v>-55.318672304302197</v>
      </c>
      <c r="CR240" s="1">
        <v>-48.214219953762097</v>
      </c>
      <c r="CS240" s="1">
        <v>-42.768992340910103</v>
      </c>
      <c r="CT240" s="1">
        <v>-46.010517027023397</v>
      </c>
      <c r="CU240" s="1">
        <v>-52.001490318823201</v>
      </c>
      <c r="CV240" s="1">
        <v>-40.803115651626499</v>
      </c>
      <c r="CW240" s="1">
        <v>-41.432084871851004</v>
      </c>
      <c r="CX240" s="1">
        <v>-49.253109910990801</v>
      </c>
      <c r="CY240" s="1">
        <v>-52.497469275442498</v>
      </c>
      <c r="CZ240" s="1">
        <v>-48.124253763756499</v>
      </c>
      <c r="DA240" s="1">
        <v>-33.586778486870301</v>
      </c>
      <c r="DB240" s="1">
        <v>-35.877575010883803</v>
      </c>
      <c r="DC240" s="1">
        <v>-37.879587609312502</v>
      </c>
      <c r="DD240" s="1">
        <v>-37.316650013955801</v>
      </c>
      <c r="DE240" s="1">
        <v>-29.9140703911788</v>
      </c>
      <c r="DF240" s="1">
        <v>-35.475242440288397</v>
      </c>
      <c r="DG240" s="1">
        <v>-24.047241303057199</v>
      </c>
      <c r="DH240" s="1">
        <v>-28.312155254093302</v>
      </c>
      <c r="DI240" s="1">
        <v>-35.8854927433566</v>
      </c>
      <c r="DJ240" s="1">
        <v>-23.162968444106198</v>
      </c>
      <c r="DK240" s="1">
        <v>-27.844721757608401</v>
      </c>
      <c r="DL240" s="1">
        <v>-24.5968748774639</v>
      </c>
      <c r="DM240" s="1">
        <v>-22.927184472259</v>
      </c>
      <c r="DN240" s="1">
        <v>-29.978918135922001</v>
      </c>
      <c r="DO240" s="1">
        <v>-20.323587803403498</v>
      </c>
      <c r="DP240" s="1">
        <v>-21.606783017241401</v>
      </c>
      <c r="DQ240" s="1">
        <v>-22.656919398978101</v>
      </c>
      <c r="DR240" s="1">
        <v>-16.718893712546301</v>
      </c>
      <c r="DS240" s="1">
        <v>-19.9212799737073</v>
      </c>
      <c r="DT240" s="1">
        <v>-14.368712476761999</v>
      </c>
      <c r="DU240" s="1">
        <v>-23.908756726515101</v>
      </c>
      <c r="DV240" s="1">
        <v>-27.492279679753199</v>
      </c>
      <c r="DW240" s="1">
        <v>-16.1477504435301</v>
      </c>
      <c r="DX240" s="1">
        <v>-17.655568145373699</v>
      </c>
      <c r="DY240" s="1">
        <v>-26.461946667291301</v>
      </c>
      <c r="DZ240" s="1">
        <v>-19.279068936759899</v>
      </c>
      <c r="EA240" s="1">
        <v>-18.242177464191101</v>
      </c>
      <c r="EB240" s="1">
        <v>-17.383448957571002</v>
      </c>
      <c r="EC240" s="1">
        <v>-14.970217857224</v>
      </c>
      <c r="ED240" s="1">
        <v>-21.4126875448882</v>
      </c>
      <c r="EE240" s="1">
        <v>-18.4880853423909</v>
      </c>
      <c r="EF240" s="1">
        <v>-21.194550903199399</v>
      </c>
      <c r="EG240" s="1">
        <v>-15.8183037780296</v>
      </c>
      <c r="EH240" s="1">
        <v>-25.4711112389653</v>
      </c>
      <c r="EI240" s="1">
        <v>-15.3127587120564</v>
      </c>
      <c r="EJ240" s="1">
        <v>-16.967403512037698</v>
      </c>
      <c r="EK240" s="1">
        <v>-22.437207903788199</v>
      </c>
      <c r="EL240" s="1">
        <v>-30.4641965980084</v>
      </c>
      <c r="EM240" s="1">
        <v>-17.9006581444518</v>
      </c>
      <c r="EN240" s="1">
        <v>-16.381104594176001</v>
      </c>
      <c r="EO240" s="1">
        <v>-26.724673786159499</v>
      </c>
      <c r="EP240" s="1">
        <v>-33.3954121008762</v>
      </c>
      <c r="EQ240" s="1">
        <v>-11.9573529940693</v>
      </c>
      <c r="ER240" s="1">
        <v>-16.266873886063198</v>
      </c>
      <c r="ES240" s="1">
        <v>-14.442562092196299</v>
      </c>
      <c r="ET240" s="1">
        <v>-17.871668650301402</v>
      </c>
      <c r="EU240" s="1">
        <v>-10.390863369716</v>
      </c>
      <c r="EV240" s="1">
        <v>-18.239584523848102</v>
      </c>
      <c r="EW240" s="1">
        <v>-9.69439359754168</v>
      </c>
      <c r="EX240" s="1">
        <v>-18.4006575509563</v>
      </c>
      <c r="EY240" s="1">
        <v>-9.7714630406493903</v>
      </c>
      <c r="EZ240" s="1">
        <v>-15.072260334552301</v>
      </c>
      <c r="FA240" s="1">
        <v>-13.5626000927434</v>
      </c>
      <c r="FB240" s="1">
        <v>-8.5886940094926008</v>
      </c>
      <c r="FC240" s="1">
        <v>-11.6874323591883</v>
      </c>
      <c r="FD240" s="1">
        <v>-11.126525293346599</v>
      </c>
      <c r="FE240" s="1">
        <v>-15.852718832127</v>
      </c>
      <c r="FF240" s="1">
        <v>-13.779076717836601</v>
      </c>
      <c r="FG240" s="1">
        <v>-11.475503677711099</v>
      </c>
      <c r="FH240" s="1">
        <v>-10.975471943242599</v>
      </c>
      <c r="FI240" s="1">
        <v>-12.980301515273901</v>
      </c>
      <c r="FJ240" s="1">
        <v>-10.2128653455893</v>
      </c>
      <c r="FK240" s="1">
        <v>-10.6743181329776</v>
      </c>
      <c r="FL240" s="1">
        <v>-35.8933528720613</v>
      </c>
      <c r="FM240" s="1">
        <v>-11.623996723103501</v>
      </c>
      <c r="FN240" s="1">
        <v>-22.003693808014699</v>
      </c>
      <c r="FO240" s="1">
        <v>-22.057906542576202</v>
      </c>
      <c r="FP240" s="1">
        <v>-15.718396820757</v>
      </c>
      <c r="FQ240" s="1">
        <v>-17.8909942855623</v>
      </c>
      <c r="FR240" s="1">
        <v>-16.217257215420101</v>
      </c>
      <c r="FS240" s="1">
        <v>-9.4299801240232206</v>
      </c>
      <c r="FT240" s="1">
        <v>-11.0452443389491</v>
      </c>
      <c r="FU240" s="1">
        <v>-21.817032331689798</v>
      </c>
      <c r="FV240" s="1">
        <v>-15.357222744265499</v>
      </c>
      <c r="FW240" s="1">
        <v>-19.3144967162361</v>
      </c>
      <c r="FX240" s="1">
        <v>-15.3624238070887</v>
      </c>
      <c r="FY240" s="1">
        <v>-13.2823216531845</v>
      </c>
      <c r="FZ240" s="1">
        <v>-19.847268710177399</v>
      </c>
      <c r="GA240" s="1">
        <v>-18.8281010572409</v>
      </c>
      <c r="GB240" s="1">
        <v>-21.437442140136199</v>
      </c>
      <c r="GC240" s="1">
        <v>-15.2901251975739</v>
      </c>
      <c r="GD240" s="1">
        <v>-11.1825365975444</v>
      </c>
      <c r="GE240" s="1">
        <v>-10.069823281486601</v>
      </c>
      <c r="GF240" s="1">
        <v>-14.1825953355947</v>
      </c>
      <c r="GG240" s="1">
        <v>-11.0924729548865</v>
      </c>
      <c r="GH240" s="1">
        <v>-7.8407189881835402</v>
      </c>
      <c r="GI240" s="1">
        <v>-16.510465458692401</v>
      </c>
      <c r="GJ240" s="1">
        <v>-9.2344201045002006</v>
      </c>
      <c r="GK240" s="1">
        <v>-10.071260183978</v>
      </c>
      <c r="GL240" s="1">
        <v>-11.289898000586801</v>
      </c>
      <c r="GM240" s="1">
        <v>-12.1091842746424</v>
      </c>
      <c r="GN240" s="1">
        <v>-14.822663223637999</v>
      </c>
      <c r="GO240" s="1">
        <v>-12.2468542797697</v>
      </c>
      <c r="GP240" s="1">
        <v>-12.4134846812841</v>
      </c>
      <c r="GQ240" s="1">
        <v>-7.5206114309504501</v>
      </c>
      <c r="GR240" s="1">
        <v>-6.9985002379953603</v>
      </c>
      <c r="GS240" s="1">
        <v>-32.1407889522931</v>
      </c>
      <c r="GT240" s="1">
        <v>-9.5432129739570009</v>
      </c>
      <c r="GU240" s="1">
        <v>-12.8182037486394</v>
      </c>
      <c r="GV240" s="1">
        <v>-20.2717716389533</v>
      </c>
      <c r="GW240" s="1">
        <v>-9.10156204200206</v>
      </c>
      <c r="GX240" s="1">
        <v>-12.524173927630301</v>
      </c>
      <c r="GY240" s="1">
        <v>-8.3883164843308595</v>
      </c>
      <c r="GZ240" s="1">
        <v>-13.239057251040199</v>
      </c>
      <c r="HA240" s="1">
        <v>-9.4234964034153599</v>
      </c>
      <c r="HB240" s="1">
        <v>-11.5283642628275</v>
      </c>
      <c r="HC240" s="1">
        <v>-8.7109976143556498</v>
      </c>
      <c r="HD240" s="1">
        <v>-3.7435285371445302</v>
      </c>
      <c r="HE240" s="1">
        <v>-19.0201725036416</v>
      </c>
      <c r="HF240" s="1">
        <v>-7.4558061068237302</v>
      </c>
      <c r="HG240" s="1">
        <v>-10.042134988764699</v>
      </c>
      <c r="HH240" s="1">
        <v>-11.5434991796837</v>
      </c>
      <c r="HI240" s="1">
        <v>-9.8704919507628102</v>
      </c>
      <c r="HJ240" s="1">
        <v>-13.009573439513501</v>
      </c>
      <c r="HK240" s="1">
        <v>-12.623696124369101</v>
      </c>
      <c r="HL240" s="1">
        <v>-9.6590595653262294</v>
      </c>
      <c r="HM240" s="1">
        <v>-31.1113186130586</v>
      </c>
      <c r="HN240" s="1">
        <v>-9.7515728161096398</v>
      </c>
      <c r="HO240" s="1">
        <v>-17.678291256358399</v>
      </c>
      <c r="HP240" s="1">
        <v>-9.1122339088654201</v>
      </c>
      <c r="HQ240" s="1">
        <v>-23.178243791105398</v>
      </c>
      <c r="HR240" s="1">
        <v>-8.8945649101213498</v>
      </c>
      <c r="HS240" s="1">
        <v>-2.3926681497012501</v>
      </c>
      <c r="HT240" s="1">
        <v>-19.679442227629298</v>
      </c>
      <c r="HU240" s="1">
        <v>-10.6743104032118</v>
      </c>
      <c r="HV240" s="1">
        <v>-3.4112270659742299</v>
      </c>
      <c r="HW240" s="1">
        <v>-16.888994239365601</v>
      </c>
      <c r="HX240" s="1">
        <v>-15.537110859103</v>
      </c>
      <c r="HY240" s="1">
        <v>-9.1176543670255192</v>
      </c>
      <c r="HZ240" s="1">
        <v>-13.6671752945637</v>
      </c>
      <c r="IA240" s="1">
        <v>-19.098316492020299</v>
      </c>
      <c r="IB240" s="1">
        <v>-10.799366941503401</v>
      </c>
      <c r="IC240" s="1">
        <v>-9.2931492145164007</v>
      </c>
      <c r="ID240" s="1">
        <v>-4.6845621448216601</v>
      </c>
      <c r="IE240" s="1">
        <v>-13.1938779343244</v>
      </c>
      <c r="IF240" s="1">
        <v>-14.711192262425699</v>
      </c>
      <c r="IG240" s="1">
        <v>-15.7470047010573</v>
      </c>
      <c r="IH240" s="1">
        <v>-10.3395621370199</v>
      </c>
      <c r="II240" s="1">
        <v>-18.312793238408599</v>
      </c>
      <c r="IJ240" s="1">
        <v>-4.7627880881530604</v>
      </c>
      <c r="IK240" s="1">
        <v>-11.3771802330365</v>
      </c>
      <c r="IL240" s="1">
        <v>-6.9656061464761203</v>
      </c>
      <c r="IM240" s="1">
        <v>-9.2794532021622391</v>
      </c>
      <c r="IN240" s="1">
        <v>-10.4792400044877</v>
      </c>
      <c r="IO240" s="1">
        <v>-6.7768401757122696</v>
      </c>
      <c r="IP240" s="1">
        <v>-9.6206316456241403</v>
      </c>
      <c r="IQ240" s="1">
        <v>-7.2123806425083803</v>
      </c>
      <c r="IR240" s="1">
        <v>-10.7591697346041</v>
      </c>
      <c r="IS240" s="1">
        <v>-11.1928312400539</v>
      </c>
      <c r="IT240" s="1">
        <v>-7.6126640328023996</v>
      </c>
      <c r="IU240" s="1">
        <v>-3.3957923014896201</v>
      </c>
      <c r="IV240" s="1">
        <v>-11.5806225950277</v>
      </c>
      <c r="IW240" s="1">
        <v>-8.3409579028427192</v>
      </c>
      <c r="IX240" s="1">
        <v>-22.1844640556481</v>
      </c>
      <c r="IY240" s="1">
        <v>-13.318972201876701</v>
      </c>
      <c r="IZ240" s="1">
        <v>-3.8583390089713401</v>
      </c>
      <c r="JA240" s="1">
        <v>-13.493269940633599</v>
      </c>
      <c r="JB240" s="1">
        <v>-11.824699846437699</v>
      </c>
      <c r="JC240" s="1">
        <v>-14.0680651903842</v>
      </c>
      <c r="JD240" s="1">
        <v>-12.2308071891779</v>
      </c>
      <c r="JE240" s="1">
        <v>-5.7203162122557396</v>
      </c>
      <c r="JF240" s="1">
        <v>-11.663859621788999</v>
      </c>
      <c r="JG240" s="1">
        <v>-10.011691082378301</v>
      </c>
      <c r="JH240" s="1">
        <v>-11.5682781901269</v>
      </c>
      <c r="JI240" s="1">
        <v>-7.4411825731403702</v>
      </c>
      <c r="JJ240" s="1">
        <v>-12.8061242122374</v>
      </c>
      <c r="JK240" s="1">
        <v>-7.5713268127574302</v>
      </c>
      <c r="JL240" s="1">
        <v>-9.4463740610000304</v>
      </c>
      <c r="JM240" s="1">
        <v>-18.380110246376599</v>
      </c>
      <c r="JN240" s="1">
        <v>-13.377346142319301</v>
      </c>
      <c r="JO240" s="1">
        <v>-22.544505297882399</v>
      </c>
      <c r="JP240" s="1">
        <v>-14.2206974468683</v>
      </c>
      <c r="JQ240" s="1">
        <v>-13.410621999382</v>
      </c>
      <c r="JR240" s="1">
        <v>-7.8736770497668296</v>
      </c>
      <c r="JS240" s="1">
        <v>-8.0744660309004797</v>
      </c>
      <c r="JT240" s="1">
        <v>-7.8678016112272902</v>
      </c>
      <c r="JU240" s="1">
        <v>-17.8627331404846</v>
      </c>
      <c r="JV240" s="1">
        <v>-5.8658436875191704</v>
      </c>
      <c r="JW240" s="1">
        <v>-9.9200364175104596</v>
      </c>
      <c r="JX240" s="1">
        <v>-11.813674012913401</v>
      </c>
      <c r="JY240" s="1">
        <v>-18.476557952906202</v>
      </c>
      <c r="JZ240" s="1">
        <v>-6.82930121516205</v>
      </c>
      <c r="KA240" s="1">
        <v>-23.196833678859299</v>
      </c>
      <c r="KB240" s="1">
        <v>-14.5012395544773</v>
      </c>
      <c r="KC240" s="1">
        <v>-10.014838518514001</v>
      </c>
      <c r="KD240" s="1">
        <v>-7.85990340859132</v>
      </c>
      <c r="KE240" s="1">
        <v>-9.1582621187712601</v>
      </c>
      <c r="KF240" s="1">
        <v>-3.2253362456689598</v>
      </c>
      <c r="KG240" s="1">
        <v>-16.935326629472101</v>
      </c>
      <c r="KH240" s="1">
        <v>-11.926092549217101</v>
      </c>
      <c r="KI240" s="1">
        <v>-19.3716043458037</v>
      </c>
      <c r="KJ240" s="1">
        <v>-15.7687544367871</v>
      </c>
      <c r="KK240" s="1">
        <v>-17.5152377660403</v>
      </c>
      <c r="KL240" s="1">
        <v>-13.9044935568218</v>
      </c>
      <c r="KM240" s="1">
        <v>-14.6058042264515</v>
      </c>
      <c r="KN240" s="1">
        <v>-3.8301696778018202</v>
      </c>
      <c r="KO240" s="1">
        <v>-12.224616491566101</v>
      </c>
      <c r="KP240" s="1">
        <v>-6.4874498466866699</v>
      </c>
      <c r="KQ240" s="1">
        <v>-8.9928997471718297</v>
      </c>
      <c r="KR240" s="1">
        <v>-24.428202262050199</v>
      </c>
      <c r="KS240" s="1">
        <v>-15.689360986190501</v>
      </c>
      <c r="KT240" s="1">
        <v>-12.4122534586346</v>
      </c>
      <c r="KU240" s="1">
        <v>-22.006347996737201</v>
      </c>
      <c r="KV240" s="1">
        <v>-3.65541673757633</v>
      </c>
      <c r="KW240" s="1">
        <v>-12.5740995379279</v>
      </c>
      <c r="KX240" s="1">
        <v>-14.004202819745201</v>
      </c>
      <c r="KY240" s="1">
        <v>-5.5175365145605602</v>
      </c>
      <c r="KZ240" s="1">
        <v>-14.586354305857199</v>
      </c>
      <c r="LA240" s="1">
        <v>-4.6193161141062804</v>
      </c>
      <c r="LB240" s="1">
        <v>-3.7296939055145799</v>
      </c>
      <c r="LC240" s="1">
        <v>-9.1360333159451006</v>
      </c>
      <c r="LD240" s="1">
        <v>-14.6088713267524</v>
      </c>
      <c r="LE240" s="1">
        <v>-13.708479970283699</v>
      </c>
      <c r="LF240" s="1">
        <v>-11.843390695585001</v>
      </c>
      <c r="LG240" s="1">
        <v>-7.44542031495729</v>
      </c>
      <c r="LH240" s="1">
        <v>-14.2354046075243</v>
      </c>
      <c r="LI240" s="1">
        <v>-4.2459734639630504</v>
      </c>
      <c r="LJ240" s="1">
        <v>-10.3741172909886</v>
      </c>
      <c r="LK240" s="1">
        <v>-6.1567802389284596</v>
      </c>
      <c r="LL240" s="1">
        <v>-7.0577703710104904</v>
      </c>
      <c r="LM240" s="1">
        <v>-10.221699571811</v>
      </c>
      <c r="LN240" s="1">
        <v>-8.2850526189542393</v>
      </c>
      <c r="LO240" s="1">
        <v>-8.42545810680366</v>
      </c>
      <c r="LP240" s="1">
        <v>-21.486805866250599</v>
      </c>
      <c r="LQ240" s="1">
        <v>-6.4444143935744496</v>
      </c>
      <c r="LR240" s="1">
        <v>-3.5930806903408601</v>
      </c>
      <c r="LS240" s="1">
        <v>-7.6681939699748503</v>
      </c>
      <c r="LT240" s="1">
        <v>-7.7228369766712603</v>
      </c>
      <c r="LU240" s="1">
        <v>-19.097662344338101</v>
      </c>
      <c r="LV240" s="1">
        <v>-9.9479239849530092</v>
      </c>
      <c r="LW240" s="1">
        <v>-7.5192572582761299</v>
      </c>
      <c r="LX240" s="1">
        <v>-12.935450497700201</v>
      </c>
      <c r="LY240" s="1">
        <v>-2.3510251286077701</v>
      </c>
      <c r="LZ240" s="1">
        <v>-7.0215742444064002</v>
      </c>
      <c r="MA240" s="1">
        <v>-15.266030025798001</v>
      </c>
      <c r="MB240" s="1">
        <v>-13.203875653131901</v>
      </c>
      <c r="MC240" s="1">
        <v>-14.3726896550519</v>
      </c>
      <c r="MD240" s="1">
        <v>-10.6418132878163</v>
      </c>
      <c r="ME240" s="1">
        <v>-9.1170055216311994</v>
      </c>
      <c r="MF240" s="1">
        <v>-13.8695018411475</v>
      </c>
      <c r="MG240" s="1">
        <v>-7.4495467858908997</v>
      </c>
      <c r="MH240" s="1">
        <v>-13.0498481488246</v>
      </c>
      <c r="MI240" s="1">
        <v>-20.828096398812299</v>
      </c>
      <c r="MJ240" s="1">
        <v>-11.1780702868161</v>
      </c>
      <c r="MK240" s="1">
        <v>-6.4497914138384802</v>
      </c>
      <c r="ML240" s="1">
        <v>-11.658224899853201</v>
      </c>
      <c r="MM240" s="1">
        <v>-12.417911190675101</v>
      </c>
      <c r="MN240" s="1">
        <v>-5.3721827168099603</v>
      </c>
      <c r="MO240" s="1">
        <v>-8.2205771237848406</v>
      </c>
      <c r="MP240" s="1">
        <v>-6.2342715244987001</v>
      </c>
      <c r="MQ240" s="1">
        <v>-7.6657561345071796</v>
      </c>
      <c r="MR240" s="1">
        <v>-12.9317671969358</v>
      </c>
      <c r="MS240" s="1">
        <v>-6.9748267796653103</v>
      </c>
      <c r="MT240" s="1">
        <v>-1.8685516377806599</v>
      </c>
      <c r="MU240" s="1">
        <v>-9.6118112892033292</v>
      </c>
      <c r="MV240" s="1">
        <v>-13.3615944799011</v>
      </c>
      <c r="MW240" s="1">
        <v>-8.3283491199033808</v>
      </c>
      <c r="MX240" s="1">
        <v>-10.883961711103399</v>
      </c>
      <c r="MY240" s="1">
        <v>-15.2860151444993</v>
      </c>
      <c r="MZ240" s="1">
        <v>-10.107611036916801</v>
      </c>
      <c r="NA240" s="1">
        <v>-14.244160811503599</v>
      </c>
      <c r="NB240" s="1">
        <v>-6.3041991837016003</v>
      </c>
      <c r="NC240" s="1">
        <v>-8.9445105690639704</v>
      </c>
      <c r="ND240" s="1">
        <v>-10.5832732697212</v>
      </c>
      <c r="NE240" s="1">
        <v>-20.8154377567752</v>
      </c>
      <c r="NF240" s="1">
        <v>-11.7749158367099</v>
      </c>
      <c r="NG240" s="1">
        <v>-22.640829372936398</v>
      </c>
      <c r="NH240" s="1">
        <v>-8.9496561346463999</v>
      </c>
      <c r="NI240" s="1">
        <v>-8.1871666596595105</v>
      </c>
      <c r="NJ240" s="1">
        <v>-10.471419640351399</v>
      </c>
      <c r="NK240" s="1">
        <v>-10.4096213606924</v>
      </c>
      <c r="NL240" s="1">
        <v>-7.7380807089383801</v>
      </c>
      <c r="NM240" s="1">
        <v>-2.9802784148523598</v>
      </c>
      <c r="NN240" s="1">
        <v>-9.3278203447503394</v>
      </c>
      <c r="NO240" s="1">
        <v>-20.121792001376701</v>
      </c>
      <c r="NP240" s="1">
        <v>-8.3439809480692002</v>
      </c>
      <c r="NQ240" s="1">
        <v>-11.1663248000315</v>
      </c>
      <c r="NR240" s="1">
        <v>-4.3092800756479104</v>
      </c>
      <c r="NS240" s="1">
        <v>-7.0177390978174401</v>
      </c>
      <c r="NT240" s="1">
        <v>-29.1515550095836</v>
      </c>
      <c r="NU240" s="1">
        <v>-1.5354893839306401</v>
      </c>
      <c r="NV240" s="1">
        <v>-16.304424669057902</v>
      </c>
      <c r="NW240" s="1">
        <v>-16.3864373925074</v>
      </c>
      <c r="NX240" s="1">
        <v>-9.1214965983825493</v>
      </c>
      <c r="NY240" s="1">
        <v>-8.38835761338248</v>
      </c>
      <c r="NZ240" s="1">
        <v>0</v>
      </c>
      <c r="OA240" s="1">
        <v>-11.210052929823901</v>
      </c>
      <c r="OB240" s="1">
        <v>-9.9894524792208301</v>
      </c>
      <c r="OC240" s="1">
        <v>-6.4559695792690102</v>
      </c>
      <c r="OD240" s="1">
        <v>-16.230145640741299</v>
      </c>
      <c r="OE240" s="1">
        <v>-4.7081974597817302</v>
      </c>
      <c r="OF240" s="1">
        <v>-9.3101701678932098</v>
      </c>
      <c r="OG240" s="1">
        <v>-7.1342602206125303</v>
      </c>
      <c r="OH240" s="1">
        <v>-9.9864954144006504</v>
      </c>
      <c r="OI240" s="1">
        <v>-15.1966596241432</v>
      </c>
      <c r="OJ240" s="1">
        <v>-12.7334056440026</v>
      </c>
      <c r="OK240" s="1">
        <v>-8.3900505779627697</v>
      </c>
      <c r="OL240" s="1">
        <v>-5.8472956217882501</v>
      </c>
      <c r="OM240" s="1">
        <v>-10.262790557747101</v>
      </c>
      <c r="ON240" s="1">
        <v>-9.0569896004118409</v>
      </c>
      <c r="OO240" s="1">
        <v>-8.0811051293902096</v>
      </c>
      <c r="OP240" s="1">
        <v>-24.3929797740292</v>
      </c>
      <c r="OQ240" s="1">
        <v>-16.114693173609201</v>
      </c>
      <c r="OR240" s="1">
        <v>-15.5825593051791</v>
      </c>
      <c r="OS240" s="1">
        <v>-8.5099321848793199</v>
      </c>
      <c r="OT240" s="1">
        <v>-10.4585224241237</v>
      </c>
      <c r="OU240" s="1">
        <v>-12.8617436227533</v>
      </c>
      <c r="OV240" s="1">
        <v>-9.9031273478684305</v>
      </c>
      <c r="OW240" s="1">
        <v>-10.120135460088401</v>
      </c>
      <c r="OX240" s="1">
        <v>-10.289987926718901</v>
      </c>
      <c r="OY240" s="1">
        <v>-12.8201958137665</v>
      </c>
      <c r="OZ240" s="1">
        <v>-7.1491189191046898</v>
      </c>
      <c r="PA240" s="1">
        <v>-15.7932928288515</v>
      </c>
      <c r="PB240" s="1">
        <v>-4.0501823313738301</v>
      </c>
      <c r="PC240" s="1">
        <v>-6.0339096506959899</v>
      </c>
      <c r="PD240" s="1">
        <v>-9.2476965753548708</v>
      </c>
      <c r="PE240" s="1">
        <v>-4.7983562700085498</v>
      </c>
      <c r="PF240" s="1">
        <v>-7.8034423140558404</v>
      </c>
      <c r="PG240" s="1">
        <v>-8.1198681921269706</v>
      </c>
      <c r="PH240" s="1">
        <v>-17.378624261594599</v>
      </c>
      <c r="PI240" s="1">
        <v>-7.66984779193601</v>
      </c>
      <c r="PJ240" s="1">
        <v>-8.12056481652934</v>
      </c>
      <c r="PK240" s="1">
        <v>-8.9260373085701001</v>
      </c>
      <c r="PL240" s="1">
        <v>-21.5135359847188</v>
      </c>
      <c r="PM240" s="1">
        <v>-10.125989536320001</v>
      </c>
      <c r="PN240" s="1">
        <v>-8.7240533226532797</v>
      </c>
      <c r="PO240" s="1">
        <v>-15.887885848134299</v>
      </c>
      <c r="PP240" s="1">
        <v>-7.0149302782588698</v>
      </c>
      <c r="PQ240" s="1">
        <v>-16.426331288140901</v>
      </c>
      <c r="PR240" s="1">
        <v>-10.103173369131</v>
      </c>
      <c r="PS240" s="1">
        <v>-7.3924073418417002</v>
      </c>
      <c r="PT240" s="1">
        <v>-6.9018987081649898</v>
      </c>
      <c r="PU240" s="1">
        <v>-4.0910799447942203</v>
      </c>
      <c r="PV240" s="1">
        <v>-12.2568417045883</v>
      </c>
      <c r="PW240" s="1">
        <v>-12.1212939954571</v>
      </c>
      <c r="PX240" s="1">
        <v>-11.021312094588099</v>
      </c>
      <c r="PY240" s="1">
        <v>-10.1957321821401</v>
      </c>
      <c r="PZ240" s="1">
        <v>-10.901854510720501</v>
      </c>
      <c r="QA240" s="1">
        <v>-8.6061322825159401</v>
      </c>
      <c r="QB240" s="1">
        <v>-10.5898807369142</v>
      </c>
      <c r="QC240" s="1">
        <v>-6.6774584923087703</v>
      </c>
      <c r="QD240" s="1">
        <v>-19.009072601961801</v>
      </c>
      <c r="QE240" s="1">
        <v>-7.8226232188262701</v>
      </c>
      <c r="QF240" s="1">
        <v>-6.7987345340176297</v>
      </c>
      <c r="QG240" s="1">
        <v>-9.6709146827602996</v>
      </c>
      <c r="QH240" s="1">
        <v>-12.459860799279699</v>
      </c>
      <c r="QI240" s="1">
        <v>-20.8990736450003</v>
      </c>
      <c r="QJ240" s="1">
        <v>-9.9880029435799997</v>
      </c>
      <c r="QK240" s="1">
        <v>-7.5988237568278398</v>
      </c>
      <c r="QL240" s="1">
        <v>-13.3568334525637</v>
      </c>
      <c r="QM240" s="1">
        <v>-8.9211221860799998</v>
      </c>
      <c r="QN240" s="1">
        <v>-21.012126228925801</v>
      </c>
      <c r="QO240" s="1">
        <v>-5.1277588201292303</v>
      </c>
      <c r="QP240" s="1">
        <v>-4.6377744918889299</v>
      </c>
      <c r="QQ240" s="1">
        <v>-4.0666784208018498</v>
      </c>
      <c r="QR240" s="1">
        <v>-25.752001312536201</v>
      </c>
      <c r="QS240" s="1">
        <v>-18.462705293818999</v>
      </c>
      <c r="QT240" s="1">
        <v>-8.2398927723372708</v>
      </c>
      <c r="QU240" s="1">
        <v>-19.251947567214501</v>
      </c>
      <c r="QV240" s="1">
        <v>-9.8286216390120007</v>
      </c>
      <c r="QW240" s="1">
        <v>-7.5220202399274596</v>
      </c>
      <c r="QX240" s="1">
        <v>-7.8396241882786102</v>
      </c>
      <c r="QY240" s="1">
        <v>-6.2347442717685899</v>
      </c>
      <c r="QZ240" s="1">
        <v>-15.2590033710381</v>
      </c>
      <c r="RA240" s="1">
        <v>-10.633531618320101</v>
      </c>
      <c r="RB240" s="1">
        <v>-31.500113124663699</v>
      </c>
      <c r="RC240" s="1">
        <v>-20.408547232993101</v>
      </c>
      <c r="RD240" s="1">
        <v>-10.920721702765601</v>
      </c>
      <c r="RE240" s="1">
        <v>-10.192021478695301</v>
      </c>
      <c r="RF240" s="1">
        <v>-11.179065774128899</v>
      </c>
      <c r="RG240" s="1">
        <v>-7.58076080759884</v>
      </c>
      <c r="RH240" s="1">
        <v>-13.793921402808101</v>
      </c>
      <c r="RI240" s="1">
        <v>-24.775648740326499</v>
      </c>
      <c r="RJ240" s="1">
        <v>-8.8614715061988498</v>
      </c>
      <c r="RK240" s="1">
        <v>-12.400681906273</v>
      </c>
      <c r="RL240" s="1">
        <v>-10.9130183511505</v>
      </c>
      <c r="RM240" s="1">
        <v>-7.9529787745082698</v>
      </c>
      <c r="RN240" s="1">
        <v>-13.854492423963601</v>
      </c>
      <c r="RO240" s="1">
        <v>-7.72038566088733</v>
      </c>
      <c r="RP240" s="1">
        <v>-4.1915463946502598</v>
      </c>
      <c r="RQ240" s="1">
        <v>-20.083651688631601</v>
      </c>
      <c r="RR240" s="1">
        <v>-15.354518813086701</v>
      </c>
      <c r="RS240" s="1">
        <v>-12.8762080570186</v>
      </c>
      <c r="RT240" s="1">
        <v>-12.278953818439399</v>
      </c>
      <c r="RU240" s="1">
        <v>-8.0378661160283702</v>
      </c>
      <c r="RV240" s="1">
        <v>-16.2338234532758</v>
      </c>
      <c r="RW240" s="1">
        <v>-7.3180857278224796</v>
      </c>
      <c r="RX240" s="1">
        <v>-8.5981161774865296</v>
      </c>
      <c r="RY240" s="1">
        <v>-4.8554027457115598</v>
      </c>
      <c r="RZ240" s="1">
        <v>-6.2736753524314102</v>
      </c>
      <c r="SA240" s="1">
        <v>-18.036853078057302</v>
      </c>
      <c r="SB240" s="1">
        <v>-8.2863281076592994</v>
      </c>
      <c r="SC240" s="1">
        <v>-7.0474168186015103</v>
      </c>
      <c r="SD240" s="1">
        <v>-11.4011772348961</v>
      </c>
      <c r="SE240" s="1">
        <v>-11.732451193919101</v>
      </c>
      <c r="SF240" s="1">
        <v>-10.343524282434201</v>
      </c>
      <c r="SG240" s="1">
        <v>-10.420967001477001</v>
      </c>
      <c r="SH240" s="1">
        <v>-16.674994543594199</v>
      </c>
      <c r="SI240" s="1">
        <v>-3.35130928484128</v>
      </c>
      <c r="SJ240" s="1">
        <v>-8.9539347225048704</v>
      </c>
      <c r="SK240" s="1">
        <v>-7.75455043594636</v>
      </c>
      <c r="SL240" s="1">
        <v>-10.4448801805858</v>
      </c>
      <c r="SM240" s="1">
        <v>-18.860095846776499</v>
      </c>
      <c r="SN240" s="1">
        <v>-0.88442301333992701</v>
      </c>
      <c r="SO240" s="1">
        <v>-16.119864517747299</v>
      </c>
      <c r="SP240" s="1">
        <v>-4.3481940221609801</v>
      </c>
      <c r="SQ240" s="1">
        <v>-7.5752104226935399</v>
      </c>
      <c r="SR240" s="1">
        <v>-4.94082195517481</v>
      </c>
      <c r="SS240" s="1">
        <v>-6.3657651156467496</v>
      </c>
      <c r="ST240" s="1">
        <v>-25.2695295949861</v>
      </c>
      <c r="SU240" s="1">
        <v>-12.3753669430565</v>
      </c>
      <c r="SV240" s="1">
        <v>-16.500085398103302</v>
      </c>
      <c r="SW240" s="1">
        <v>-7.51770100779129</v>
      </c>
      <c r="SX240" s="1">
        <v>-14.436809556169401</v>
      </c>
      <c r="SY240" s="1">
        <v>-14.101081597506999</v>
      </c>
      <c r="SZ240" s="1">
        <v>-6.2939396050978802</v>
      </c>
      <c r="TA240" s="1">
        <v>-8.5998253313188702</v>
      </c>
      <c r="TB240" s="1">
        <v>-8.3109778806466501</v>
      </c>
      <c r="TC240" s="1">
        <v>-3.7916365487944002</v>
      </c>
      <c r="TD240" s="1">
        <v>-15.8668237932668</v>
      </c>
      <c r="TE240" s="1">
        <v>-27.616492665578001</v>
      </c>
      <c r="TF240" s="1">
        <v>-7.5650767483813901</v>
      </c>
      <c r="TG240" s="1">
        <v>-12.5475214303206</v>
      </c>
      <c r="TH240" s="1">
        <v>-6.4262069746491797</v>
      </c>
      <c r="TI240" s="1">
        <v>-10.1997214709262</v>
      </c>
      <c r="TJ240" s="1">
        <v>-7.8467693784976396</v>
      </c>
      <c r="TK240" s="1">
        <v>-6.3302475536649503</v>
      </c>
      <c r="TL240" s="1">
        <v>-6.7569641903017699</v>
      </c>
      <c r="TM240" s="1">
        <v>-15.9502292674537</v>
      </c>
      <c r="TN240" s="1">
        <v>-10.045955617498199</v>
      </c>
      <c r="TO240" s="1">
        <v>-8.7292451729801996</v>
      </c>
      <c r="TP240" s="1">
        <v>-8.6447886001234906</v>
      </c>
      <c r="TQ240" s="1">
        <v>-8.8084259972805494</v>
      </c>
      <c r="TR240" s="1">
        <v>-3.4674162171592098</v>
      </c>
      <c r="TS240" s="1">
        <v>-12.3979144642473</v>
      </c>
      <c r="TT240" s="1">
        <v>-4.6177269208279501</v>
      </c>
      <c r="TU240" s="1">
        <v>-7.6993945459821003</v>
      </c>
      <c r="TV240" s="1">
        <v>-9.2685584361908901</v>
      </c>
      <c r="TW240" s="1">
        <v>-12.8389839453862</v>
      </c>
      <c r="TX240" s="1">
        <v>-11.826134700415199</v>
      </c>
      <c r="TY240" s="1">
        <v>-5.87344289677901</v>
      </c>
      <c r="TZ240" s="1">
        <v>-6.0957867739969096</v>
      </c>
      <c r="UA240" s="1">
        <v>-5.62006276358784</v>
      </c>
      <c r="UB240" s="1">
        <v>-2.9980513359485301</v>
      </c>
      <c r="UC240" s="1">
        <v>-10.4020203041791</v>
      </c>
      <c r="UD240" s="1">
        <v>-5.5824036305791704</v>
      </c>
      <c r="UE240" s="1">
        <v>-4.5889961344383901</v>
      </c>
      <c r="UF240" s="1">
        <v>-13.090705930072801</v>
      </c>
      <c r="UG240" s="1">
        <v>-7.7865859865668501</v>
      </c>
      <c r="UH240" s="1">
        <v>-9.4945613084937008</v>
      </c>
      <c r="UI240" s="1">
        <v>-15.8703995294333</v>
      </c>
      <c r="UJ240" s="1">
        <v>-12.4141095662204</v>
      </c>
      <c r="UK240" s="1">
        <v>-9.3736125045119802</v>
      </c>
      <c r="UL240" s="1">
        <v>-0.25780883828883799</v>
      </c>
      <c r="UM240" s="1">
        <v>-11.5886282750473</v>
      </c>
      <c r="UN240" s="1">
        <v>-14.707789922736501</v>
      </c>
      <c r="UO240" s="1">
        <v>-9.3046775322826303</v>
      </c>
      <c r="UP240" s="1">
        <v>-8.6587210715354104</v>
      </c>
      <c r="UQ240" s="1">
        <v>-7.72536018999961</v>
      </c>
      <c r="UR240" s="1">
        <v>-13.694228435021699</v>
      </c>
      <c r="US240" s="1">
        <v>-17.649495127855602</v>
      </c>
      <c r="UT240" s="1">
        <v>-12.234559171556899</v>
      </c>
      <c r="UU240" s="1">
        <v>-11.045343932422099</v>
      </c>
      <c r="UV240" s="1">
        <v>-8.7244335775390596</v>
      </c>
      <c r="UW240" s="1">
        <v>-8.9770004567954498</v>
      </c>
      <c r="UX240" s="1">
        <v>-9.3437779171032407</v>
      </c>
      <c r="UY240" s="1">
        <v>-10.2369145696677</v>
      </c>
      <c r="UZ240" s="1">
        <v>-9.6326904166661205</v>
      </c>
      <c r="VA240" s="1">
        <v>-7.0067154760274102</v>
      </c>
      <c r="VB240" s="1">
        <v>-3.7329982401835502</v>
      </c>
      <c r="VC240" s="1">
        <v>-12.793827694474199</v>
      </c>
      <c r="VD240" s="1">
        <v>-14.9688720322186</v>
      </c>
      <c r="VE240" s="1">
        <v>-20.977007434735</v>
      </c>
      <c r="VF240" s="1">
        <v>-7.0503224032731904</v>
      </c>
      <c r="VG240" s="1">
        <v>-7.39272723625061</v>
      </c>
      <c r="VH240" s="1">
        <v>-6.7467504344340297</v>
      </c>
      <c r="VI240" s="1">
        <v>-21.033298005423301</v>
      </c>
      <c r="VJ240" s="1">
        <v>-15.6195770454176</v>
      </c>
      <c r="VK240" s="1">
        <v>-4.9479524611854204</v>
      </c>
      <c r="VL240" s="1">
        <v>-18.613211607147601</v>
      </c>
      <c r="VM240" s="1">
        <v>-8.9667482044481499</v>
      </c>
      <c r="VN240" s="1">
        <v>-8.8916555829098307</v>
      </c>
      <c r="VO240" s="1">
        <v>-14.6746182181164</v>
      </c>
      <c r="VP240" s="1">
        <v>-14.115947903819</v>
      </c>
      <c r="VQ240" s="1">
        <v>-7.8600621615832198</v>
      </c>
      <c r="VR240" s="1">
        <v>-5.5367003284883101</v>
      </c>
      <c r="VS240" s="1">
        <v>-18.770235512403001</v>
      </c>
      <c r="VT240" s="1">
        <v>-10.063849283023099</v>
      </c>
      <c r="VU240" s="1">
        <v>-5.0989454559831398</v>
      </c>
      <c r="VV240" s="1">
        <v>-12.3155560805015</v>
      </c>
      <c r="VW240" s="1">
        <v>-5.4463514493364196</v>
      </c>
      <c r="VX240" s="1">
        <v>-10.647699106480999</v>
      </c>
      <c r="VY240" s="1">
        <v>-7.8045714900009404</v>
      </c>
      <c r="VZ240" s="1">
        <v>-5.0156454372045403</v>
      </c>
      <c r="WA240" s="1">
        <v>-10.5654659521214</v>
      </c>
      <c r="WB240" s="1">
        <v>-14.111940708784999</v>
      </c>
      <c r="WC240" s="1">
        <v>-11.0315157581541</v>
      </c>
      <c r="WD240" s="1">
        <v>-13.228303152184299</v>
      </c>
      <c r="WE240" s="1">
        <v>-13.1753168545437</v>
      </c>
      <c r="WF240" s="1">
        <v>-8.5683490827047706</v>
      </c>
      <c r="WG240" s="1">
        <v>-24.326819440558499</v>
      </c>
      <c r="WH240" s="1">
        <v>-5.2479956220434998</v>
      </c>
      <c r="WI240" s="1">
        <v>-22.4471433401221</v>
      </c>
      <c r="WJ240" s="1">
        <v>-13.344067362888399</v>
      </c>
      <c r="WK240" s="1">
        <v>-15.5550130572167</v>
      </c>
      <c r="WL240" s="1">
        <v>-7.4590342504045601</v>
      </c>
      <c r="WM240" s="1">
        <v>-15.8440315679553</v>
      </c>
      <c r="WN240" s="1">
        <v>-12.011948630372</v>
      </c>
      <c r="WO240" s="1">
        <v>-7.4871459558689804</v>
      </c>
      <c r="WP240" s="1">
        <v>-8.9488177572774497</v>
      </c>
      <c r="WQ240" s="1">
        <v>-8.7250922801692905</v>
      </c>
      <c r="WR240" s="1">
        <v>-9.4716397504118994</v>
      </c>
      <c r="WS240" s="1">
        <v>-16.846690615803698</v>
      </c>
      <c r="WT240" s="1">
        <v>-11.5307431303959</v>
      </c>
      <c r="WU240" s="1">
        <v>-8.1392729423873806</v>
      </c>
      <c r="WV240" s="1">
        <v>-3.53376984731378</v>
      </c>
      <c r="WW240" s="1">
        <v>-8.2431635213059202</v>
      </c>
      <c r="WX240" s="1">
        <v>-10.8465471042465</v>
      </c>
      <c r="WY240" s="1">
        <v>-6.4625047230884203</v>
      </c>
      <c r="WZ240" s="1">
        <v>-2.2772935164725299</v>
      </c>
      <c r="XA240" s="1">
        <v>-19.3105855493645</v>
      </c>
      <c r="XB240" s="1">
        <v>-14.483139905642</v>
      </c>
      <c r="XC240" s="1">
        <v>-2.8614786574722801</v>
      </c>
      <c r="XD240" s="1">
        <v>-19.553004065905402</v>
      </c>
      <c r="XE240" s="1">
        <v>-9.5397722735245303</v>
      </c>
      <c r="XF240" s="1">
        <v>-17.056093668425699</v>
      </c>
      <c r="XG240" s="1">
        <v>-7.3427972227459604</v>
      </c>
      <c r="XH240" s="1">
        <v>-6.20671568790004</v>
      </c>
      <c r="XI240" s="1">
        <v>-9.7567297915968503</v>
      </c>
      <c r="XJ240" s="1">
        <v>-8.6919307740415093</v>
      </c>
      <c r="XK240" s="1">
        <v>-13.459768013920799</v>
      </c>
      <c r="XL240" s="1">
        <v>-19.790874600727498</v>
      </c>
      <c r="XM240" s="1">
        <v>-9.2202192805796397</v>
      </c>
      <c r="XN240" s="1">
        <v>-11.1075244395286</v>
      </c>
      <c r="XO240" s="1">
        <v>-17.564123907275501</v>
      </c>
      <c r="XP240" s="1">
        <v>-5.07236990612199</v>
      </c>
      <c r="XQ240" s="1">
        <v>-17.3012130290643</v>
      </c>
      <c r="XR240" s="1">
        <v>-8.3766969902613901</v>
      </c>
      <c r="XS240" s="1">
        <v>-4.0378289489566397</v>
      </c>
      <c r="XT240" s="1">
        <v>-9.3988975957653906</v>
      </c>
      <c r="XU240" s="1">
        <v>-6.4468593518347497</v>
      </c>
      <c r="XV240" s="1">
        <v>-9.96916905605846</v>
      </c>
      <c r="XW240" s="1">
        <v>-21.728355258016599</v>
      </c>
      <c r="XX240" s="1">
        <v>-14.7364756084901</v>
      </c>
      <c r="XY240" s="1">
        <v>-14.399639754929799</v>
      </c>
      <c r="XZ240" s="1">
        <v>-9.1996405814413702</v>
      </c>
      <c r="YA240" s="1">
        <v>-3.36062585186147</v>
      </c>
      <c r="YB240" s="1">
        <v>-10.8048235389697</v>
      </c>
      <c r="YC240" s="1">
        <v>-18.519997290631</v>
      </c>
      <c r="YD240" s="1">
        <v>-8.3341066204459899</v>
      </c>
      <c r="YE240" s="1">
        <v>-22.032360378261401</v>
      </c>
      <c r="YF240" s="1">
        <v>-19.049247856357599</v>
      </c>
      <c r="YG240" s="1">
        <v>-6.1845170919571899</v>
      </c>
      <c r="YH240" s="1">
        <v>-15.7104861807088</v>
      </c>
      <c r="YI240" s="1">
        <v>-10.9663204540206</v>
      </c>
      <c r="YJ240" s="1">
        <v>-11.5181759139486</v>
      </c>
      <c r="YK240" s="1">
        <v>-7.8568716653271604</v>
      </c>
      <c r="YL240" s="1">
        <v>-15.260756207379799</v>
      </c>
      <c r="YM240" s="1">
        <v>-10.739696405092801</v>
      </c>
      <c r="YN240" s="1">
        <v>-8.8656725494946294</v>
      </c>
      <c r="YO240" s="1">
        <v>-17.836973362589099</v>
      </c>
      <c r="YP240" s="1">
        <v>-6.0629962033633298</v>
      </c>
      <c r="YQ240" s="1">
        <v>-20.863090615976699</v>
      </c>
      <c r="YR240" s="1">
        <v>-6.1343346758436601</v>
      </c>
      <c r="YS240" s="1">
        <v>-18.8297698088912</v>
      </c>
      <c r="YT240" s="1">
        <v>-4.95975066364071</v>
      </c>
      <c r="YU240" s="1">
        <v>-16.481818954383499</v>
      </c>
      <c r="YV240" s="1">
        <v>-3.8819716540887201</v>
      </c>
      <c r="YW240" s="1">
        <v>-4.8231332170927903</v>
      </c>
      <c r="YX240" s="1">
        <v>-20.6586957027891</v>
      </c>
      <c r="YY240" s="1">
        <v>-7.08610356320892</v>
      </c>
      <c r="YZ240" s="1">
        <v>-8.2775321168141396</v>
      </c>
      <c r="ZA240" s="1">
        <v>-12.7422004674272</v>
      </c>
      <c r="ZB240" s="1">
        <v>-19.5581961185454</v>
      </c>
      <c r="ZC240" s="1">
        <v>-12.0278226910065</v>
      </c>
      <c r="ZD240" s="1">
        <v>-11.0953190590081</v>
      </c>
      <c r="ZE240" s="1">
        <v>-12.6159106866081</v>
      </c>
      <c r="ZF240" s="1">
        <v>-9.6516556221827994</v>
      </c>
      <c r="ZG240" s="1">
        <v>-8.42218935868007</v>
      </c>
      <c r="ZH240" s="1">
        <v>-1.12658314507235</v>
      </c>
      <c r="ZI240" s="1">
        <v>-10.4827752551089</v>
      </c>
      <c r="ZJ240" s="1">
        <v>-6.02674465823526</v>
      </c>
      <c r="ZK240" s="1">
        <v>-3.0392252294209898</v>
      </c>
      <c r="ZL240" s="1">
        <v>-13.4089765334297</v>
      </c>
      <c r="ZM240" s="1">
        <v>-12.755505690343499</v>
      </c>
      <c r="ZN240" s="1">
        <v>-7.2770242809398002</v>
      </c>
      <c r="ZO240" s="1">
        <v>-18.4169132090238</v>
      </c>
      <c r="ZP240" s="1">
        <v>-6.1215651079201603</v>
      </c>
      <c r="ZQ240" s="1">
        <v>-12.9180412760096</v>
      </c>
      <c r="ZR240" s="1">
        <v>-2.6738424319682399</v>
      </c>
      <c r="ZS240" s="1">
        <v>-5.5758399823240001</v>
      </c>
      <c r="ZT240" s="1">
        <v>-10.6970550035012</v>
      </c>
      <c r="ZU240" s="1">
        <v>-16.437697221979999</v>
      </c>
      <c r="ZV240" s="1">
        <v>-14.6547544451736</v>
      </c>
      <c r="ZW240" s="1">
        <v>-8.5937245914604699</v>
      </c>
      <c r="ZX240" s="1">
        <v>-13.5901252501797</v>
      </c>
      <c r="ZY240" s="1">
        <v>-16.138912875683602</v>
      </c>
      <c r="ZZ240" s="1">
        <v>-16.635728136049501</v>
      </c>
      <c r="AAA240" s="1">
        <v>-6.6084042719058997</v>
      </c>
      <c r="AAB240" s="1">
        <v>-9.9874078391362104</v>
      </c>
      <c r="AAC240" s="1">
        <v>-14.244595802270201</v>
      </c>
      <c r="AAD240" s="1">
        <v>-7.2559868214727903</v>
      </c>
      <c r="AAE240" s="1">
        <v>-14.8403195275401</v>
      </c>
      <c r="AAF240" s="1">
        <v>-16.339290773834499</v>
      </c>
      <c r="AAG240" s="1">
        <v>-18.5578399667036</v>
      </c>
      <c r="AAH240" s="1">
        <v>-6.1685732860680398</v>
      </c>
      <c r="AAI240" s="1">
        <v>-9.4305755373675293</v>
      </c>
      <c r="AAJ240" s="1">
        <v>-9.0480824813146192</v>
      </c>
      <c r="AAK240" s="1">
        <v>-18.0311303136357</v>
      </c>
      <c r="AAL240" s="1">
        <v>-15.150917470047199</v>
      </c>
      <c r="AAM240" s="1">
        <v>-13.6012593267869</v>
      </c>
      <c r="AAN240" s="1">
        <v>-7.5518719548660398</v>
      </c>
      <c r="AAO240" s="1">
        <v>-11.0149570165583</v>
      </c>
      <c r="AAP240" s="1">
        <v>-18.176305416332099</v>
      </c>
      <c r="AAQ240" s="1">
        <v>-15.035686839283899</v>
      </c>
      <c r="AAR240" s="1">
        <v>-6.09250613605934</v>
      </c>
      <c r="AAS240" s="1">
        <v>-6.0335728046629802</v>
      </c>
      <c r="AAT240" s="1">
        <v>-10.1341530114957</v>
      </c>
      <c r="AAU240" s="1">
        <v>-6.8963379467525403</v>
      </c>
      <c r="AAV240" s="1">
        <v>-10.2988612528457</v>
      </c>
      <c r="AAW240" s="1">
        <v>-13.084857833645399</v>
      </c>
      <c r="AAX240" s="1">
        <v>-19.907411969812198</v>
      </c>
      <c r="AAY240" s="1">
        <v>-5.2845591153826197</v>
      </c>
      <c r="AAZ240" s="1">
        <v>-5.5138213477414997</v>
      </c>
      <c r="ABA240" s="1">
        <v>-8.5141922894921702</v>
      </c>
      <c r="ABB240" s="1">
        <v>-15.6881705492276</v>
      </c>
      <c r="ABC240" s="1">
        <v>-15.655386404085</v>
      </c>
      <c r="ABD240" s="1">
        <v>-19.394005520221398</v>
      </c>
      <c r="ABE240" s="1">
        <v>-5.4486687222580503</v>
      </c>
      <c r="ABF240" s="1">
        <v>-8.5991347805715499</v>
      </c>
      <c r="ABG240" s="1">
        <v>-10.0334005986133</v>
      </c>
      <c r="ABH240" s="1">
        <v>-14.258430764197501</v>
      </c>
      <c r="ABI240" s="1">
        <v>-7.9198514996917897</v>
      </c>
      <c r="ABJ240" s="1">
        <v>-2.1369117668383</v>
      </c>
      <c r="ABK240" s="1">
        <v>-9.4741064500741992</v>
      </c>
      <c r="ABL240" s="1">
        <v>-8.3926947726589294</v>
      </c>
      <c r="ABM240" s="1">
        <v>-10.9288325910401</v>
      </c>
      <c r="ABN240" s="1">
        <v>-5.6978718490383597</v>
      </c>
      <c r="ABO240" s="1">
        <v>-11.757199770447199</v>
      </c>
      <c r="ABP240" s="1">
        <v>-17.8926595646412</v>
      </c>
      <c r="ABQ240" s="1">
        <v>-17.157697209937801</v>
      </c>
      <c r="ABR240" s="1">
        <v>-14.308607748091401</v>
      </c>
      <c r="ABS240" s="1">
        <v>-2.9251152864805201</v>
      </c>
      <c r="ABT240" s="1">
        <v>-8.3115124093070296</v>
      </c>
      <c r="ABU240" s="1">
        <v>-18.7619271116824</v>
      </c>
      <c r="ABV240" s="1">
        <v>-2.5452963837321598</v>
      </c>
      <c r="ABW240" s="1">
        <v>-6.7249682134543898</v>
      </c>
      <c r="ABX240" s="1">
        <v>-7.7961771373617799</v>
      </c>
      <c r="ABY240" s="1">
        <v>-8.6362416076594908</v>
      </c>
      <c r="ABZ240" s="1">
        <v>-19.8240645311271</v>
      </c>
      <c r="ACA240" s="1">
        <v>-5.9887007466616904</v>
      </c>
      <c r="ACB240" s="1">
        <v>-10.403454980309199</v>
      </c>
      <c r="ACC240" s="1">
        <v>-10.8951227612542</v>
      </c>
      <c r="ACD240" s="1">
        <v>-5.61492566467851</v>
      </c>
      <c r="ACE240" s="1">
        <v>-14.0747924755209</v>
      </c>
      <c r="ACF240" s="1">
        <v>-4.0172535943247603</v>
      </c>
      <c r="ACG240" s="1">
        <v>-12.6654169112124</v>
      </c>
      <c r="ACH240" s="1">
        <v>-7.4839859213393503</v>
      </c>
      <c r="ACI240" s="1">
        <v>-15.683106433924999</v>
      </c>
      <c r="ACJ240" s="1">
        <v>-19.021107320642798</v>
      </c>
      <c r="ACK240" s="1">
        <v>-28.6280337477898</v>
      </c>
      <c r="ACL240" s="1">
        <v>-5.0261447601627696</v>
      </c>
      <c r="ACM240" s="1">
        <v>-11.9062576260642</v>
      </c>
      <c r="ACN240" s="1">
        <v>-6.8946115101386196</v>
      </c>
      <c r="ACO240" s="1">
        <v>-10.7913790468132</v>
      </c>
      <c r="ACP240" s="1">
        <v>-10.8916209398192</v>
      </c>
      <c r="ACQ240" s="1">
        <v>-10.972472078623699</v>
      </c>
      <c r="ACR240" s="1">
        <v>-16.560040554021398</v>
      </c>
      <c r="ACS240" s="1">
        <v>-6.9350609156238701</v>
      </c>
      <c r="ACT240" s="1">
        <v>-16.013721183122499</v>
      </c>
      <c r="ACU240" s="1">
        <v>-6.9928391401118404</v>
      </c>
      <c r="ACV240" s="1">
        <v>-9.7600153393078095</v>
      </c>
      <c r="ACW240" s="1">
        <v>-9.6424604665426195</v>
      </c>
      <c r="ACX240" s="1">
        <v>-13.804409103545099</v>
      </c>
      <c r="ACY240" s="1">
        <v>-4.67585952347636</v>
      </c>
      <c r="ACZ240" s="1">
        <v>-6.5938442461910798</v>
      </c>
      <c r="ADA240" s="1">
        <v>-10.9325804774692</v>
      </c>
      <c r="ADB240" s="1">
        <v>-8.4563969756607698</v>
      </c>
      <c r="ADC240" s="1">
        <v>-15.9869716127972</v>
      </c>
      <c r="ADD240" s="1">
        <v>-8.1108551157137203</v>
      </c>
      <c r="ADE240" s="1">
        <v>-8.6578780039183094</v>
      </c>
      <c r="ADF240" s="1">
        <v>-5.3741063017959902</v>
      </c>
      <c r="ADG240" s="1">
        <v>-11.4544459145724</v>
      </c>
      <c r="ADH240" s="1">
        <v>-16.529329869569501</v>
      </c>
      <c r="ADI240" s="1">
        <v>-5.5134041507453704</v>
      </c>
      <c r="ADJ240" s="1">
        <v>-12.021064955466199</v>
      </c>
      <c r="ADK240" s="1">
        <v>-7.6360296601367903</v>
      </c>
      <c r="ADL240" s="1">
        <v>-1.4912635152126399</v>
      </c>
      <c r="ADM240" s="1">
        <v>-15.898231503637399</v>
      </c>
      <c r="ADN240" s="1">
        <v>-28.089720307518501</v>
      </c>
      <c r="ADO240" s="1">
        <v>-7.5454882398247802</v>
      </c>
      <c r="ADP240" s="1">
        <v>-10.4373833753792</v>
      </c>
      <c r="ADQ240" s="1">
        <v>-19.396646369555199</v>
      </c>
      <c r="ADR240" s="1">
        <v>-14.119279246004499</v>
      </c>
      <c r="ADS240" s="1">
        <v>-5.5796366876547001</v>
      </c>
      <c r="ADT240" s="1">
        <v>-4.7667006541597896</v>
      </c>
      <c r="ADU240" s="1">
        <v>-14.901118803579401</v>
      </c>
      <c r="ADV240" s="1">
        <v>-2.4975152198200599</v>
      </c>
      <c r="ADW240" s="1">
        <v>-16.340922525914401</v>
      </c>
      <c r="ADX240" s="1">
        <v>-11.207141239197099</v>
      </c>
      <c r="ADY240" s="1">
        <v>-11.178487159530301</v>
      </c>
      <c r="ADZ240" s="1">
        <v>-8.4619527361845108</v>
      </c>
      <c r="AEA240" s="1">
        <v>-15.375750061556699</v>
      </c>
      <c r="AEB240" s="1">
        <v>-7.2847660412671198</v>
      </c>
      <c r="AEC240" s="1">
        <v>-11.876125194344899</v>
      </c>
      <c r="AED240" s="1">
        <v>-20.111287680087099</v>
      </c>
      <c r="AEE240" s="1">
        <v>-16.496951301067799</v>
      </c>
      <c r="AEF240" s="1">
        <v>-21.432805180832201</v>
      </c>
      <c r="AEG240" s="1">
        <v>-5.8690138563696301</v>
      </c>
      <c r="AEH240" s="1">
        <v>-8.8524512191458502</v>
      </c>
      <c r="AEI240" s="1">
        <v>-9.3968093434218396</v>
      </c>
      <c r="AEJ240" s="1">
        <v>-7.1223491782223798</v>
      </c>
      <c r="AEK240" s="1">
        <v>-9.1698053829069295</v>
      </c>
      <c r="AEL240" s="1">
        <v>-20.652324744553599</v>
      </c>
      <c r="AEM240" s="1">
        <v>-11.674596085086</v>
      </c>
      <c r="AEN240" s="1">
        <v>-12.2860798977387</v>
      </c>
      <c r="AEO240" s="1">
        <v>-21.498131152433601</v>
      </c>
      <c r="AEP240" s="1">
        <v>-9.0797857820654695</v>
      </c>
      <c r="AEQ240" s="1">
        <v>-8.2470542778853009</v>
      </c>
      <c r="AER240" s="1">
        <v>-4.6269868650103403</v>
      </c>
      <c r="AES240" s="1">
        <v>-7.5736325311627297</v>
      </c>
      <c r="AET240" s="1">
        <v>-8.0398313427371004</v>
      </c>
      <c r="AEU240" s="1">
        <v>-4.0183279116707</v>
      </c>
      <c r="AEV240" s="1">
        <v>-16.175509263115199</v>
      </c>
      <c r="AEW240" s="1">
        <v>-4.6920484679468801</v>
      </c>
      <c r="AEX240" s="1">
        <v>-10.872165389372601</v>
      </c>
      <c r="AEY240" s="1">
        <v>-9.7430146403308395</v>
      </c>
      <c r="AEZ240" s="1">
        <v>-6.8368873325172803</v>
      </c>
      <c r="AFA240" s="1">
        <v>-24.2858233229253</v>
      </c>
      <c r="AFB240" s="1">
        <v>-4.7694686720855701</v>
      </c>
      <c r="AFC240" s="1">
        <v>-9.7396186759339098</v>
      </c>
      <c r="AFD240" s="1">
        <v>-10.438785777228899</v>
      </c>
      <c r="AFE240" s="1">
        <v>-8.8775690295525997</v>
      </c>
      <c r="AFF240" s="1">
        <v>-23.396647250661999</v>
      </c>
      <c r="AFG240" s="1">
        <v>-6.4432912213989102</v>
      </c>
      <c r="AFH240" s="1">
        <v>-13.766289018037</v>
      </c>
      <c r="AFI240" s="1">
        <v>-41.321844885262998</v>
      </c>
      <c r="AFJ240" s="1">
        <v>-13.5669257506781</v>
      </c>
      <c r="AFK240" s="1">
        <v>-11.4307320117543</v>
      </c>
      <c r="AFL240" s="1">
        <v>-4.2654855029969401</v>
      </c>
      <c r="AFM240" s="1">
        <v>-19.339158179734198</v>
      </c>
      <c r="AFN240" s="1">
        <v>-4.3219999131520099</v>
      </c>
      <c r="AFO240" s="1">
        <v>-9.1987742584923904</v>
      </c>
      <c r="AFP240" s="1">
        <v>-5.5341560650719499</v>
      </c>
      <c r="AFQ240" s="1">
        <v>-6.7671708231670502</v>
      </c>
      <c r="AFR240" s="1">
        <v>-17.713244852449002</v>
      </c>
      <c r="AFS240" s="1">
        <v>-14.144223734255</v>
      </c>
      <c r="AFT240" s="1">
        <v>-5.1385809691650204</v>
      </c>
      <c r="AFU240" s="1">
        <v>-2.6162381927162799</v>
      </c>
      <c r="AFV240" s="1">
        <v>-5.8094060746082299</v>
      </c>
      <c r="AFW240" s="1">
        <v>-8.35530344408863</v>
      </c>
      <c r="AFX240" s="1">
        <v>-15.2067770279884</v>
      </c>
      <c r="AFY240" s="1">
        <v>-11.9562857316013</v>
      </c>
      <c r="AFZ240" s="1">
        <v>-19.2132536321343</v>
      </c>
      <c r="AGA240" s="1">
        <v>-6.4863771983415299</v>
      </c>
      <c r="AGB240" s="1">
        <v>-26.7040437305822</v>
      </c>
      <c r="AGC240" s="1">
        <v>-4.9565701852833399</v>
      </c>
      <c r="AGD240" s="1">
        <v>-14.7808785232244</v>
      </c>
      <c r="AGE240" s="1">
        <v>-16.2565494759328</v>
      </c>
      <c r="AGF240" s="1">
        <v>-10.2826744432432</v>
      </c>
      <c r="AGG240" s="1">
        <v>-9.7136771070333605</v>
      </c>
      <c r="AGH240" s="1">
        <v>-9.6984190374465697</v>
      </c>
      <c r="AGI240" s="1">
        <v>-15.207583564964199</v>
      </c>
      <c r="AGJ240" s="1">
        <v>-22.593374374916699</v>
      </c>
      <c r="AGK240" s="1">
        <v>-4.6438866358863899</v>
      </c>
      <c r="AGL240" s="1">
        <v>-3.4216553389107101</v>
      </c>
      <c r="AGM240" s="1">
        <v>-12.600699719016699</v>
      </c>
      <c r="AGN240" s="1">
        <v>-4.11928090463846</v>
      </c>
      <c r="AGO240" s="1">
        <v>-21.744716557324299</v>
      </c>
      <c r="AGP240" s="1">
        <v>-5.8669734118087398</v>
      </c>
      <c r="AGQ240" s="1">
        <v>-10.5446702715725</v>
      </c>
      <c r="AGR240" s="1">
        <v>-13.2266911931319</v>
      </c>
      <c r="AGS240" s="1">
        <v>-8.3045842176762203</v>
      </c>
      <c r="AGT240" s="1">
        <v>-3.9994205703569601</v>
      </c>
      <c r="AGU240" s="1">
        <v>-15.4631118859967</v>
      </c>
      <c r="AGV240" s="1">
        <v>-13.4488616917368</v>
      </c>
      <c r="AGW240" s="1">
        <v>-12.816516878055801</v>
      </c>
      <c r="AGX240" s="1">
        <v>-8.8388007744502204</v>
      </c>
      <c r="AGY240" s="1">
        <v>-6.7252790995241902</v>
      </c>
      <c r="AGZ240" s="1">
        <v>-6.0511472068302501</v>
      </c>
      <c r="AHA240" s="1">
        <v>-16.723891241592</v>
      </c>
      <c r="AHB240" s="1">
        <v>-6.3572067492215201</v>
      </c>
      <c r="AHC240" s="1">
        <v>-11.416823094938101</v>
      </c>
      <c r="AHD240" s="1">
        <v>-8.9416406184498705</v>
      </c>
      <c r="AHE240" s="1">
        <v>-15.908283547733999</v>
      </c>
      <c r="AHF240" s="1">
        <v>-15.3556769673185</v>
      </c>
      <c r="AHG240" s="1">
        <v>-8.7030897259565698</v>
      </c>
      <c r="AHH240" s="1">
        <v>-6.22925188109906</v>
      </c>
      <c r="AHI240" s="1">
        <v>-23.3414913655728</v>
      </c>
      <c r="AHJ240" s="1">
        <v>-19.152935026598399</v>
      </c>
      <c r="AHK240" s="1">
        <v>-12.4188285053482</v>
      </c>
      <c r="AHL240" s="1">
        <v>-8.8860655665971304</v>
      </c>
      <c r="AHM240" s="1">
        <v>-10.9124716157898</v>
      </c>
      <c r="AHN240" s="1">
        <v>-16.222994744617299</v>
      </c>
      <c r="AHO240" s="1">
        <v>-10.526028316408301</v>
      </c>
      <c r="AHP240" s="1">
        <v>-8.5312397181276705</v>
      </c>
      <c r="AHQ240" s="1">
        <v>-12.2358199247572</v>
      </c>
      <c r="AHR240" s="1">
        <v>-8.4532434373850602</v>
      </c>
      <c r="AHS240" s="1">
        <v>-7.1734715038875301</v>
      </c>
      <c r="AHT240" s="1">
        <v>-6.8451305585341498</v>
      </c>
      <c r="AHU240" s="1">
        <v>-24.283408305128301</v>
      </c>
      <c r="AHV240" s="1">
        <v>-7.62926803621761</v>
      </c>
      <c r="AHW240" s="1">
        <v>-7.1593055756773403</v>
      </c>
      <c r="AHX240" s="1">
        <v>-14.843798075718199</v>
      </c>
      <c r="AHY240" s="1">
        <v>-24.459013460451299</v>
      </c>
      <c r="AHZ240" s="1">
        <v>-11.1711657812242</v>
      </c>
      <c r="AIA240" s="1">
        <v>-6.7865972748666099</v>
      </c>
      <c r="AIB240" s="1">
        <v>-24.4484368250132</v>
      </c>
      <c r="AIC240" s="1">
        <v>-12.472312146576501</v>
      </c>
      <c r="AID240" s="1">
        <v>-15.881081490235101</v>
      </c>
      <c r="AIE240" s="1">
        <v>-7.60397995563895</v>
      </c>
      <c r="AIF240" s="1">
        <v>-8.5126253800619303</v>
      </c>
      <c r="AIG240" s="1">
        <v>-6.9592665250581804</v>
      </c>
      <c r="AIH240" s="1">
        <v>-15.981269128346799</v>
      </c>
      <c r="AII240" s="1">
        <v>-17.277565506561</v>
      </c>
      <c r="AIJ240" s="1">
        <v>-7.2969591913285701</v>
      </c>
      <c r="AIK240" s="1">
        <v>-9.3349884792137896</v>
      </c>
      <c r="AIL240" s="1">
        <v>-12.169780357114201</v>
      </c>
      <c r="AIM240" s="1">
        <v>-15.9845096578062</v>
      </c>
      <c r="AIN240" s="1">
        <v>-7.5867234517966402</v>
      </c>
      <c r="AIO240" s="1">
        <v>-17.483891164599601</v>
      </c>
      <c r="AIP240" s="1">
        <v>-9.7033355955627503</v>
      </c>
      <c r="AIQ240" s="1">
        <v>-18.890342957806499</v>
      </c>
      <c r="AIR240" s="1">
        <v>-13.218565525127699</v>
      </c>
      <c r="AIS240" s="1">
        <v>-12.8967395072515</v>
      </c>
      <c r="AIT240" s="1">
        <v>-11.0211585935772</v>
      </c>
      <c r="AIU240" s="1">
        <v>-8.2896118471447604</v>
      </c>
      <c r="AIV240" s="1">
        <v>-16.1809167658222</v>
      </c>
      <c r="AIW240" s="1">
        <v>-17.4588098365174</v>
      </c>
      <c r="AIX240" s="1">
        <v>-7.3213639487881004</v>
      </c>
      <c r="AIY240" s="1">
        <v>-7.8888469824906897</v>
      </c>
      <c r="AIZ240" s="1">
        <v>-8.2002588856494807</v>
      </c>
      <c r="AJA240" s="1">
        <v>-10.441245284432499</v>
      </c>
      <c r="AJB240" s="1">
        <v>-17.969092529266401</v>
      </c>
      <c r="AJC240" s="1">
        <v>-7.1876443454343599</v>
      </c>
      <c r="AJD240" s="1">
        <v>-7.41439932155353</v>
      </c>
      <c r="AJE240" s="1">
        <v>-6.0142469122009201</v>
      </c>
      <c r="AJF240" s="1">
        <v>-13.549187489656999</v>
      </c>
      <c r="AJG240" s="1">
        <v>-11.7061367635511</v>
      </c>
      <c r="AJH240" s="1">
        <v>-12.420347429065799</v>
      </c>
      <c r="AJI240" s="1">
        <v>-5.2490577184826801</v>
      </c>
      <c r="AJJ240" s="1">
        <v>-11.667553751361501</v>
      </c>
      <c r="AJK240" s="1">
        <v>-6.7259722684860899</v>
      </c>
      <c r="AJL240" s="1">
        <v>-20.102777525625498</v>
      </c>
      <c r="AJM240" s="1">
        <v>-12.938676017024701</v>
      </c>
      <c r="AJN240" s="1">
        <v>-15.421706615124</v>
      </c>
      <c r="AJO240" s="1">
        <v>-3.4948538900581498</v>
      </c>
      <c r="AJP240" s="1">
        <v>-19.946086359101699</v>
      </c>
      <c r="AJQ240" s="1">
        <v>-13.6800197162228</v>
      </c>
      <c r="AJR240" s="1">
        <v>-7.2560798690087402</v>
      </c>
      <c r="AJS240" s="1">
        <v>-12.668494052632999</v>
      </c>
      <c r="AJT240" s="1">
        <v>-9.4259491516948497</v>
      </c>
      <c r="AJU240" s="1">
        <v>-7.0981262789801498</v>
      </c>
      <c r="AJV240" s="1">
        <v>-4.6166993216129102</v>
      </c>
      <c r="AJW240" s="1">
        <v>-5.54797360299494</v>
      </c>
      <c r="AJX240" s="1">
        <v>-6.6439497401832996</v>
      </c>
      <c r="AJY240" s="1">
        <v>-7.4388140731235204</v>
      </c>
      <c r="AJZ240" s="1">
        <v>-10.973164784688899</v>
      </c>
      <c r="AKA240" s="1">
        <v>-5.4749401636850603</v>
      </c>
      <c r="AKB240" s="1">
        <v>-15.8343513754832</v>
      </c>
      <c r="AKC240" s="1">
        <v>-11.558693622903601</v>
      </c>
      <c r="AKD240" s="1">
        <v>-16.116885672194599</v>
      </c>
      <c r="AKE240" s="1">
        <v>-9.1484164572262596</v>
      </c>
      <c r="AKF240" s="1">
        <v>-7.33876021848946</v>
      </c>
      <c r="AKG240" s="1">
        <v>-5.2265436033575297</v>
      </c>
      <c r="AKH240" s="1">
        <v>-3.4666500956593298</v>
      </c>
      <c r="AKI240" s="1">
        <v>-12.194451972367901</v>
      </c>
      <c r="AKJ240" s="1">
        <v>-22.3729926996781</v>
      </c>
      <c r="AKK240" s="1">
        <v>-10.425125660845699</v>
      </c>
      <c r="AKL240" s="1">
        <v>-7.8403362173506297</v>
      </c>
      <c r="AKM240" s="1">
        <v>-20.839979399369899</v>
      </c>
      <c r="AKN240" s="1">
        <v>-14.411057936167801</v>
      </c>
      <c r="AKO240" s="1">
        <v>-14.0368188443992</v>
      </c>
      <c r="AKP240" s="1">
        <v>-4.2924427337316597</v>
      </c>
      <c r="AKQ240" s="1">
        <v>-15.291533231624401</v>
      </c>
      <c r="AKR240" s="1">
        <v>-14.4709910501618</v>
      </c>
      <c r="AKS240" s="1">
        <v>-10.477405562803099</v>
      </c>
      <c r="AKT240" s="1">
        <v>-8.8494954478621306</v>
      </c>
      <c r="AKU240" s="1">
        <v>-5.6712818976524799</v>
      </c>
      <c r="AKV240" s="1">
        <v>-10.474255405262999</v>
      </c>
      <c r="AKW240" s="1">
        <v>-13.8787519961169</v>
      </c>
      <c r="AKX240" s="1">
        <v>-7.7609923996946</v>
      </c>
      <c r="AKY240" s="1">
        <v>-7.0944914000479899</v>
      </c>
      <c r="AKZ240" s="1">
        <v>-3.6343636397321299</v>
      </c>
      <c r="ALA240" s="1">
        <v>-19.4466787599067</v>
      </c>
      <c r="ALB240" s="1">
        <v>-2.5253930266212601</v>
      </c>
      <c r="ALC240" s="1">
        <v>-11.348540690149299</v>
      </c>
      <c r="ALD240" s="1">
        <v>-18.801683051928599</v>
      </c>
      <c r="ALE240" s="1">
        <v>-6.0014919945252796</v>
      </c>
      <c r="ALF240" s="1">
        <v>-10.8873129849304</v>
      </c>
      <c r="ALG240" s="1">
        <v>-11.7514481770387</v>
      </c>
      <c r="ALH240" s="1">
        <v>-11.291654260159399</v>
      </c>
      <c r="ALI240" s="1">
        <v>-7.16029992038861</v>
      </c>
      <c r="ALJ240" s="1">
        <v>-16.6200790025466</v>
      </c>
      <c r="ALK240" s="1">
        <v>-16.303419346089399</v>
      </c>
      <c r="ALL240" s="1">
        <v>-2.4480133245126598</v>
      </c>
      <c r="ALM240" s="1">
        <v>-15.733511802496199</v>
      </c>
      <c r="ALN240" s="1">
        <v>-7.3815237896624204</v>
      </c>
      <c r="ALO240" s="1">
        <v>-13.9800448276865</v>
      </c>
      <c r="ALP240" s="1">
        <v>-8.3277634956558302</v>
      </c>
      <c r="ALQ240" s="1">
        <v>-13.0051125245569</v>
      </c>
      <c r="ALR240" s="1">
        <v>-8.7961282119735493</v>
      </c>
      <c r="ALS240" s="1">
        <v>-6.50265772249102</v>
      </c>
      <c r="ALT240" s="1">
        <v>-6.8474776937608803</v>
      </c>
      <c r="ALU240" s="1">
        <v>-6.5855875092080396</v>
      </c>
      <c r="ALV240" s="1">
        <v>-8.4876421223434608</v>
      </c>
      <c r="ALW240" s="1">
        <v>-13.7736770521447</v>
      </c>
      <c r="ALX240" s="1">
        <v>-6.1521697830806401</v>
      </c>
      <c r="ALY240" s="1">
        <v>-14.078547513956099</v>
      </c>
      <c r="ALZ240" s="1">
        <v>-13.676570195994699</v>
      </c>
      <c r="AMA240" s="1">
        <v>-11.1126498444132</v>
      </c>
      <c r="AMB240" s="1">
        <v>-9.0284303159227193</v>
      </c>
      <c r="AMC240" s="1">
        <v>-7.0022659782176202</v>
      </c>
      <c r="AMD240" s="1">
        <v>-9.2396387964139706</v>
      </c>
      <c r="AME240" s="1">
        <v>-16.664433532578901</v>
      </c>
      <c r="AMF240" s="1">
        <v>-16.751873635769901</v>
      </c>
      <c r="AMG240" s="1">
        <v>-9.8697784054176303</v>
      </c>
      <c r="AMH240" s="1">
        <v>-5.7960140809108198</v>
      </c>
      <c r="AMI240" s="1">
        <v>-17.518278730612298</v>
      </c>
      <c r="AMJ240" s="1">
        <v>-10.7483932155335</v>
      </c>
      <c r="AMK240" s="1">
        <v>-12.0929953711405</v>
      </c>
      <c r="AML240" s="1">
        <v>-14.492824596167999</v>
      </c>
      <c r="AMM240" s="1">
        <v>-10.1126214605214</v>
      </c>
      <c r="AMN240" s="1">
        <v>-5.9635936185420597</v>
      </c>
      <c r="AMO240" s="1">
        <v>-4.1117815742658204</v>
      </c>
      <c r="AMP240" s="1">
        <v>-8.02713477421017</v>
      </c>
      <c r="AMQ240" s="1">
        <v>-3.3413504050668901</v>
      </c>
      <c r="AMR240" s="1">
        <v>-7.0248687915041899</v>
      </c>
      <c r="AMS240" s="1">
        <v>-12.697969177047099</v>
      </c>
      <c r="AMT240" s="1">
        <v>-18.402272957362101</v>
      </c>
      <c r="AMU240" s="1">
        <v>-11.368198612682299</v>
      </c>
      <c r="AMV240" s="1">
        <v>-12.64569374367</v>
      </c>
      <c r="AMW240" s="1">
        <v>-11.741516400674399</v>
      </c>
      <c r="AMX240" s="1">
        <v>-19.164959922375601</v>
      </c>
      <c r="AMY240" s="1">
        <v>-10.1094939272503</v>
      </c>
      <c r="AMZ240" s="1">
        <v>-15.5251607128145</v>
      </c>
      <c r="ANA240" s="1">
        <v>-5.59367716983681</v>
      </c>
      <c r="ANB240" s="1">
        <v>-6.4503821529713203</v>
      </c>
      <c r="ANC240" s="1">
        <v>-10.707734812841901</v>
      </c>
      <c r="AND240" s="1">
        <v>-15.0891448059247</v>
      </c>
      <c r="ANE240" s="1">
        <v>-11.1003079883988</v>
      </c>
      <c r="ANF240" s="1">
        <v>-16.674973288092598</v>
      </c>
      <c r="ANG240" s="1">
        <v>-14.783200674783799</v>
      </c>
      <c r="ANH240" s="1">
        <v>-10.7320486197432</v>
      </c>
      <c r="ANI240" s="1">
        <v>-20.0996591526138</v>
      </c>
      <c r="ANJ240" s="1">
        <v>-12.2429000455666</v>
      </c>
      <c r="ANK240" s="1">
        <v>-7.1214901896825298</v>
      </c>
      <c r="ANL240" s="1">
        <v>-24.592909430517601</v>
      </c>
      <c r="ANM240" s="1">
        <v>-10.4870782197822</v>
      </c>
      <c r="ANN240" s="1">
        <v>-17.412014684860399</v>
      </c>
      <c r="ANO240" s="1">
        <v>-9.8635384844583598</v>
      </c>
      <c r="ANP240" s="1">
        <v>-5.8942435097528696</v>
      </c>
      <c r="ANQ240" s="1">
        <v>-18.877522396012999</v>
      </c>
      <c r="ANR240" s="1">
        <v>-14.6461758995269</v>
      </c>
      <c r="ANS240" s="1">
        <v>-26.694779253006299</v>
      </c>
      <c r="ANT240" s="1">
        <v>-22.946479856468901</v>
      </c>
      <c r="ANU240" s="1">
        <v>-7.2388382841489802</v>
      </c>
      <c r="ANV240" s="1">
        <v>-13.794858713155101</v>
      </c>
      <c r="ANW240" s="1">
        <v>-13.1702296186811</v>
      </c>
      <c r="ANX240" s="1">
        <v>-14.4423716014775</v>
      </c>
      <c r="ANY240" s="1">
        <v>-7.0013995596270302</v>
      </c>
      <c r="ANZ240" s="1">
        <v>-10.7497133549038</v>
      </c>
      <c r="AOA240" s="1">
        <v>-9.4171736541473496</v>
      </c>
      <c r="AOB240" s="1">
        <v>-15.0059182990338</v>
      </c>
      <c r="AOC240" s="1">
        <v>-5.8493587487772301</v>
      </c>
      <c r="AOD240" s="1">
        <v>-4.7381644068236097</v>
      </c>
      <c r="AOE240" s="1">
        <v>-11.620234288070399</v>
      </c>
      <c r="AOF240" s="1">
        <v>-4.1547662043653899</v>
      </c>
      <c r="AOG240" s="1">
        <v>-7.3861884454914604</v>
      </c>
      <c r="AOH240" s="1">
        <v>-5.83214894593974</v>
      </c>
      <c r="AOI240" s="1">
        <v>-9.8797062730042207</v>
      </c>
      <c r="AOJ240" s="1">
        <v>-9.1783206965116104</v>
      </c>
      <c r="AOK240" s="1">
        <v>-7.5230002217992897</v>
      </c>
      <c r="AOL240" s="1">
        <v>-13.9292806443268</v>
      </c>
      <c r="AOM240" s="1">
        <v>-23.9332868401181</v>
      </c>
      <c r="AON240" s="1">
        <v>-10.3391614191532</v>
      </c>
      <c r="AOO240" s="1">
        <v>-7.8832816645696102</v>
      </c>
      <c r="AOP240" s="1">
        <v>-14.089568355572901</v>
      </c>
      <c r="AOQ240" s="1">
        <v>-14.6015319627636</v>
      </c>
      <c r="AOR240" s="1">
        <v>-17.745039019536499</v>
      </c>
      <c r="AOS240" s="1">
        <v>-23.8875802854431</v>
      </c>
      <c r="AOT240" s="1">
        <v>-7.0699295985888897</v>
      </c>
      <c r="AOU240" s="1">
        <v>-8.1062381415700901</v>
      </c>
      <c r="AOV240" s="1">
        <v>-17.535620384169299</v>
      </c>
      <c r="AOW240" s="1">
        <v>-8.1827452303198793</v>
      </c>
      <c r="AOX240" s="1">
        <v>-7.0727262617703301</v>
      </c>
      <c r="AOY240" s="1">
        <v>-6.2189790762600996</v>
      </c>
      <c r="AOZ240" s="1">
        <v>-27.221438888978302</v>
      </c>
      <c r="APA240" s="1">
        <v>-12.5298899736918</v>
      </c>
      <c r="APB240" s="1">
        <v>-19.172817969976801</v>
      </c>
      <c r="APC240" s="1">
        <v>-8.4885728531451399</v>
      </c>
      <c r="APD240" s="1">
        <v>-5.9780292486354902</v>
      </c>
      <c r="APE240" s="1">
        <v>-24.220571192201199</v>
      </c>
      <c r="APF240" s="1">
        <v>-13.320357998517601</v>
      </c>
      <c r="APG240" s="1">
        <v>-10.9453909030112</v>
      </c>
      <c r="APH240" s="1">
        <v>-21.3998999486404</v>
      </c>
      <c r="API240" s="1">
        <v>-11.256028633399801</v>
      </c>
      <c r="APJ240" s="1">
        <v>-7.8226102634794801</v>
      </c>
      <c r="APK240" s="1">
        <v>-25.292152029914298</v>
      </c>
      <c r="APL240" s="1">
        <v>-15.1932056157902</v>
      </c>
      <c r="APM240" s="1">
        <v>-12.4943325808491</v>
      </c>
      <c r="APN240" s="1">
        <v>-8.4841422908256696</v>
      </c>
      <c r="APO240" s="1">
        <v>-10.9512343254298</v>
      </c>
      <c r="APP240" s="1">
        <v>-14.8717486072462</v>
      </c>
      <c r="APQ240" s="1">
        <v>-11.3246380988844</v>
      </c>
      <c r="APR240" s="1">
        <v>-21.1121392137774</v>
      </c>
      <c r="APS240" s="1">
        <v>-11.662867316736</v>
      </c>
      <c r="APT240" s="1">
        <v>-22.027341691943299</v>
      </c>
      <c r="APU240" s="1">
        <v>-14.908347331191701</v>
      </c>
      <c r="APV240" s="1">
        <v>-10.150869483917001</v>
      </c>
      <c r="APW240" s="1">
        <v>-26.844336387500199</v>
      </c>
      <c r="APX240" s="1">
        <v>-6.44587762256515</v>
      </c>
      <c r="APY240" s="1">
        <v>-11.193536793997</v>
      </c>
      <c r="APZ240" s="1">
        <v>-8.4316134828340807</v>
      </c>
      <c r="AQA240" s="1">
        <v>-23.6054340347908</v>
      </c>
      <c r="AQB240" s="1">
        <v>-27.443891028588599</v>
      </c>
      <c r="AQC240" s="1">
        <v>-13.9639897496854</v>
      </c>
      <c r="AQD240" s="1">
        <v>-21.842567012704801</v>
      </c>
      <c r="AQE240" s="1">
        <v>-18.405659341731798</v>
      </c>
      <c r="AQF240" s="1">
        <v>-11.302680491696201</v>
      </c>
      <c r="AQG240" s="1">
        <v>-10.8306249164179</v>
      </c>
      <c r="AQH240" s="1">
        <v>-24.669648710484299</v>
      </c>
      <c r="AQI240" s="1">
        <v>-17.974085222680898</v>
      </c>
      <c r="AQJ240" s="1">
        <v>-21.9696822181686</v>
      </c>
      <c r="AQK240" s="1">
        <v>-8.8748329418422998</v>
      </c>
      <c r="AQL240" s="1">
        <v>-9.5105976420406702</v>
      </c>
      <c r="AQM240" s="1">
        <v>-12.8095028538755</v>
      </c>
      <c r="AQN240" s="1">
        <v>-14.3612310272672</v>
      </c>
      <c r="AQO240" s="1">
        <v>-9.1876854617060495</v>
      </c>
      <c r="AQP240" s="1">
        <v>-18.9886112957637</v>
      </c>
      <c r="AQQ240" s="1">
        <v>-8.3007392751864906</v>
      </c>
      <c r="AQR240" s="1">
        <v>-13.807576284248899</v>
      </c>
      <c r="AQS240" s="1">
        <v>-20.281004523278099</v>
      </c>
      <c r="AQT240" s="1">
        <v>-10.104126906164201</v>
      </c>
      <c r="AQU240" s="1">
        <v>-15.6702547215145</v>
      </c>
      <c r="AQV240" s="1">
        <v>-14.269861864162801</v>
      </c>
      <c r="AQW240" s="1">
        <v>-13.1058181265815</v>
      </c>
      <c r="AQX240" s="1">
        <v>-20.032330147080099</v>
      </c>
      <c r="AQY240" s="1">
        <v>-10.9431722913336</v>
      </c>
      <c r="AQZ240" s="1">
        <v>-13.8468289712208</v>
      </c>
      <c r="ARA240" s="1">
        <v>-14.6640106460671</v>
      </c>
      <c r="ARB240" s="1">
        <v>-9.6104780441968707</v>
      </c>
      <c r="ARC240" s="1">
        <v>-14.4635879533815</v>
      </c>
      <c r="ARD240" s="1">
        <v>-8.53962268913026</v>
      </c>
      <c r="ARE240" s="1">
        <v>-19.563319982761801</v>
      </c>
      <c r="ARF240" s="1">
        <v>-21.590068205488901</v>
      </c>
      <c r="ARG240" s="1">
        <v>-13.0168852512965</v>
      </c>
      <c r="ARH240" s="1">
        <v>-14.2332987992644</v>
      </c>
      <c r="ARI240" s="1">
        <v>-23.9510251684524</v>
      </c>
      <c r="ARJ240" s="1">
        <v>-17.459072834965699</v>
      </c>
      <c r="ARK240" s="1">
        <v>-16.272414164931899</v>
      </c>
      <c r="ARL240" s="1">
        <v>-15.775146715705301</v>
      </c>
      <c r="ARM240" s="1">
        <v>-14.981981172299101</v>
      </c>
      <c r="ARN240" s="1">
        <v>-22.613330902083501</v>
      </c>
      <c r="ARO240" s="1">
        <v>-18.567909900452999</v>
      </c>
      <c r="ARP240" s="1">
        <v>-22.287711776578501</v>
      </c>
      <c r="ARQ240" s="1">
        <v>-17.7394956453691</v>
      </c>
      <c r="ARR240" s="1">
        <v>-29.704496886953901</v>
      </c>
      <c r="ARS240" s="1">
        <v>-18.034193629161798</v>
      </c>
      <c r="ART240" s="1">
        <v>-20.1901869244967</v>
      </c>
      <c r="ARU240" s="1">
        <v>-27.4968219861568</v>
      </c>
      <c r="ARV240" s="1">
        <v>-36.811172292982803</v>
      </c>
      <c r="ARW240" s="1">
        <v>-22.156931697941999</v>
      </c>
      <c r="ARX240" s="1">
        <v>-22.725208028525699</v>
      </c>
      <c r="ARY240" s="1">
        <v>-30.518296993939799</v>
      </c>
      <c r="ARZ240" s="1">
        <v>-38.263011999125702</v>
      </c>
      <c r="ASA240" s="1">
        <v>-19.874619468336199</v>
      </c>
      <c r="ASB240" s="1">
        <v>-24.9560627106206</v>
      </c>
      <c r="ASC240" s="1">
        <v>-24.463733182417201</v>
      </c>
      <c r="ASD240" s="1">
        <v>-28.2618851250283</v>
      </c>
      <c r="ASE240" s="1">
        <v>-21.379128253003</v>
      </c>
      <c r="ASF240" s="1">
        <v>-30.285522425888502</v>
      </c>
      <c r="ASG240" s="1">
        <v>-22.433855461415</v>
      </c>
      <c r="ASH240" s="1">
        <v>-33.117606833050097</v>
      </c>
      <c r="ASI240" s="1">
        <v>-24.075011248858701</v>
      </c>
      <c r="ASJ240" s="1">
        <v>-30.840055534244499</v>
      </c>
      <c r="ASK240" s="1">
        <v>-29.648972549057198</v>
      </c>
      <c r="ASL240" s="1">
        <v>-27.596417432407701</v>
      </c>
      <c r="ASM240" s="1">
        <v>-32.115777070536403</v>
      </c>
      <c r="ASN240" s="1">
        <v>-31.091284407326398</v>
      </c>
      <c r="ASO240" s="1">
        <v>-34.776891281390498</v>
      </c>
      <c r="ASP240" s="1">
        <v>-42.110821880368697</v>
      </c>
      <c r="ASQ240" s="1">
        <v>-41.632031289219398</v>
      </c>
      <c r="ASR240" s="1">
        <v>-36.589023717616001</v>
      </c>
      <c r="ASS240" s="1">
        <v>-54.103139337296703</v>
      </c>
      <c r="AST240" s="1">
        <v>-48.556930914889101</v>
      </c>
      <c r="ASU240" s="1">
        <v>-43.990190619708599</v>
      </c>
      <c r="ASV240" s="1">
        <v>-40.456412978941401</v>
      </c>
      <c r="ASW240" s="1">
        <v>-50.4303149148164</v>
      </c>
      <c r="ASX240" s="1">
        <v>-47.286495899771801</v>
      </c>
      <c r="ASY240" s="1">
        <v>-52.165612879907698</v>
      </c>
      <c r="ASZ240" s="1">
        <v>-42.427000485414503</v>
      </c>
      <c r="ATA240" s="1">
        <v>-63.0696782738314</v>
      </c>
      <c r="ATB240" s="1">
        <v>-49.402841238269197</v>
      </c>
      <c r="ATC240" s="1">
        <v>-45.672504859785299</v>
      </c>
      <c r="ATD240" s="1">
        <v>-50.300943394457299</v>
      </c>
      <c r="ATE240" s="1">
        <v>-47.227259850099301</v>
      </c>
      <c r="ATF240" s="1">
        <v>-45.088300421109203</v>
      </c>
      <c r="ATG240" s="1">
        <v>-45.566696405970198</v>
      </c>
      <c r="ATH240" s="1">
        <v>-49.000998283452802</v>
      </c>
      <c r="ATI240" s="1">
        <v>-54.5437641306548</v>
      </c>
      <c r="ATJ240" s="1">
        <v>-40.189193723975997</v>
      </c>
      <c r="ATK240" s="1">
        <v>-46.227014439613498</v>
      </c>
      <c r="ATL240" s="1">
        <v>-44.427954364925</v>
      </c>
      <c r="ATM240" s="1">
        <v>-43.286325198291699</v>
      </c>
      <c r="ATN240" s="1">
        <v>-37.314596641161501</v>
      </c>
      <c r="ATO240" s="1">
        <v>-46.846639848064697</v>
      </c>
      <c r="ATP240" s="1">
        <v>-45.722025319957801</v>
      </c>
      <c r="ATQ240" s="1">
        <v>-42.821695973950597</v>
      </c>
      <c r="ATR240" s="1">
        <v>-53.916626467852801</v>
      </c>
      <c r="ATS240" s="1">
        <v>-49.850774857168901</v>
      </c>
      <c r="ATT240" s="1">
        <v>-45.153393478184903</v>
      </c>
      <c r="ATU240" s="1">
        <v>-49.045556274043399</v>
      </c>
      <c r="ATV240" s="1">
        <v>-46.881780806045398</v>
      </c>
      <c r="ATW240" s="1">
        <v>-40.108114105672499</v>
      </c>
      <c r="ATX240" s="1">
        <v>-40.573953061847497</v>
      </c>
      <c r="ATY240" s="1">
        <v>-42.4548443499651</v>
      </c>
      <c r="ATZ240" s="1">
        <v>-52.149735999995102</v>
      </c>
      <c r="AUA240" s="1">
        <v>-50.611048805967997</v>
      </c>
      <c r="AUB240" s="1">
        <v>-42.930617175300398</v>
      </c>
      <c r="AUC240" s="1">
        <v>-53.400355395533303</v>
      </c>
      <c r="AUD240" s="1">
        <v>-61.996113888475001</v>
      </c>
      <c r="AUE240" s="1">
        <v>-54.083051591851799</v>
      </c>
      <c r="AUF240" s="1">
        <v>-52.609472952552402</v>
      </c>
      <c r="AUG240" s="1">
        <v>-40.225863295851603</v>
      </c>
      <c r="AUH240" s="1">
        <v>-48.985105743331303</v>
      </c>
      <c r="AUI240" s="1">
        <v>-66.483496686185504</v>
      </c>
      <c r="AUJ240" s="1">
        <v>-43.0204334741778</v>
      </c>
      <c r="AUK240" s="1">
        <v>-46.553003450122702</v>
      </c>
      <c r="AUL240" s="1">
        <v>-57.741771183326897</v>
      </c>
      <c r="AUM240" s="1">
        <v>-51.3651309863954</v>
      </c>
      <c r="AUN240" s="1">
        <v>-58.399302077998101</v>
      </c>
      <c r="AUO240" s="1">
        <v>-52.322572532684703</v>
      </c>
      <c r="AUP240" s="1">
        <v>-50.815803125245502</v>
      </c>
      <c r="AUQ240" s="1">
        <v>-41.555519986508699</v>
      </c>
      <c r="AUR240" s="1">
        <v>-49.624056289319</v>
      </c>
      <c r="AUS240" s="1">
        <v>-44.310890473984003</v>
      </c>
      <c r="AUT240" s="1">
        <v>-46.575536286261404</v>
      </c>
      <c r="AUU240" s="1">
        <v>-49.026727232316098</v>
      </c>
      <c r="AUV240" s="1">
        <v>-46.527722809389701</v>
      </c>
      <c r="AUW240" s="1">
        <v>-49.5842003702138</v>
      </c>
      <c r="AUX240" s="1">
        <v>-48.229150553769998</v>
      </c>
      <c r="AUY240" s="1">
        <v>-51.660758784175599</v>
      </c>
      <c r="AUZ240" s="1">
        <v>-53.573904717233503</v>
      </c>
      <c r="AVA240" s="1">
        <v>-40.933105111645602</v>
      </c>
      <c r="AVB240" s="1">
        <v>-42.819620153562198</v>
      </c>
      <c r="AVC240" s="1">
        <v>-39.744823471982897</v>
      </c>
      <c r="AVD240" s="1">
        <v>-53.716427401184902</v>
      </c>
      <c r="AVE240" s="1">
        <v>-50.425942286141698</v>
      </c>
      <c r="AVF240" s="1">
        <v>-49.480459485307797</v>
      </c>
      <c r="AVG240" s="1">
        <v>-48.150434149304601</v>
      </c>
      <c r="AVH240" s="1">
        <v>-41.415226523499399</v>
      </c>
      <c r="AVI240" s="1">
        <v>-47.962882227546302</v>
      </c>
      <c r="AVJ240" s="1">
        <v>-41.707810379928297</v>
      </c>
      <c r="AVK240" s="1">
        <v>-47.889960852972003</v>
      </c>
      <c r="AVL240" s="1">
        <v>-43.277637297083899</v>
      </c>
      <c r="AVM240" s="1">
        <v>-51.831866433645999</v>
      </c>
      <c r="AVN240" s="1">
        <v>-46.374688011825398</v>
      </c>
      <c r="AVO240" s="1">
        <v>-43.078372883563397</v>
      </c>
      <c r="AVP240" s="1">
        <v>-48.003205476892703</v>
      </c>
      <c r="AVQ240" s="1">
        <v>-40.930397422051399</v>
      </c>
      <c r="AVR240" s="1">
        <v>-39.734025818302499</v>
      </c>
      <c r="AVS240" s="1">
        <v>-47.117929597941497</v>
      </c>
      <c r="AVT240" s="1">
        <v>-45.275457704151201</v>
      </c>
      <c r="AVU240" s="1">
        <v>-44.435848795780899</v>
      </c>
      <c r="AVV240" s="1">
        <v>-39.874628470868103</v>
      </c>
      <c r="AVW240" s="1">
        <v>-44.155716072624998</v>
      </c>
      <c r="AVX240" s="1">
        <v>-48.129796124870602</v>
      </c>
      <c r="AVY240" s="1">
        <v>-44.779417800166698</v>
      </c>
      <c r="AVZ240" s="1">
        <v>-45.135532037349201</v>
      </c>
      <c r="AWA240" s="1">
        <v>-47.605938080340401</v>
      </c>
      <c r="AWB240" s="1">
        <v>-43.519237632017301</v>
      </c>
      <c r="AWC240" s="1">
        <v>-46.915467091359098</v>
      </c>
      <c r="AWD240" s="1">
        <v>-50.5716317155022</v>
      </c>
      <c r="AWE240" s="1">
        <v>-49.776885695524498</v>
      </c>
      <c r="AWF240" s="1">
        <v>-43.548659482499097</v>
      </c>
      <c r="AWG240" s="1">
        <v>-59.803155687871097</v>
      </c>
      <c r="AWH240" s="1">
        <v>-43.435210451105803</v>
      </c>
      <c r="AWI240" s="1">
        <v>-44.111848232390798</v>
      </c>
      <c r="AWJ240" s="1">
        <v>-41.808962682182802</v>
      </c>
      <c r="AWK240" s="1">
        <v>-38.797584197890998</v>
      </c>
      <c r="AWL240" s="1">
        <v>-49.3645043816081</v>
      </c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</row>
    <row r="241" spans="1:1413" x14ac:dyDescent="0.25">
      <c r="A241">
        <v>239</v>
      </c>
      <c r="B241">
        <v>1</v>
      </c>
      <c r="C241">
        <f t="shared" si="10"/>
        <v>100</v>
      </c>
      <c r="D241">
        <v>0</v>
      </c>
      <c r="E241">
        <v>2</v>
      </c>
      <c r="F241" s="1">
        <v>-52.515664095920002</v>
      </c>
      <c r="G241" s="1">
        <v>-52.844618653443497</v>
      </c>
      <c r="H241" s="1">
        <v>-45.633926135242902</v>
      </c>
      <c r="I241" s="1">
        <v>-43.663436076383498</v>
      </c>
      <c r="J241" s="1">
        <v>-55.561062454955199</v>
      </c>
      <c r="K241" s="1">
        <v>-50.025241388000097</v>
      </c>
      <c r="L241" s="1">
        <v>-40.641396940982503</v>
      </c>
      <c r="M241" s="1">
        <v>-52.257341805637999</v>
      </c>
      <c r="N241" s="1">
        <v>-51.893709301099001</v>
      </c>
      <c r="O241" s="1">
        <v>-51.762995673190403</v>
      </c>
      <c r="P241" s="1">
        <v>-51.171996398707897</v>
      </c>
      <c r="Q241" s="1">
        <v>-43.788270690451903</v>
      </c>
      <c r="R241" s="1">
        <v>-49.928128649800598</v>
      </c>
      <c r="S241" s="1">
        <v>-50.031034939586803</v>
      </c>
      <c r="T241" s="1">
        <v>-50.6871626667592</v>
      </c>
      <c r="U241" s="1">
        <v>-40.455659607974297</v>
      </c>
      <c r="V241" s="1">
        <v>-40.274707077268701</v>
      </c>
      <c r="W241" s="1">
        <v>-56.463144740564502</v>
      </c>
      <c r="X241" s="1">
        <v>-48.413732603770903</v>
      </c>
      <c r="Y241" s="1">
        <v>-41.946172741583602</v>
      </c>
      <c r="Z241" s="1">
        <v>-54.8712068501274</v>
      </c>
      <c r="AA241" s="1">
        <v>-45.459972871994601</v>
      </c>
      <c r="AB241" s="1">
        <v>-46.5189946692836</v>
      </c>
      <c r="AC241" s="1">
        <v>-46.118672916778202</v>
      </c>
      <c r="AD241" s="1">
        <v>-53.6124449644769</v>
      </c>
      <c r="AE241" s="1">
        <v>-50.011118119866701</v>
      </c>
      <c r="AF241" s="1">
        <v>-77.441834635776203</v>
      </c>
      <c r="AG241" s="1">
        <v>-68.108450067193104</v>
      </c>
      <c r="AH241" s="1">
        <v>-45.006857727105498</v>
      </c>
      <c r="AI241" s="1">
        <v>-46.569850356267203</v>
      </c>
      <c r="AJ241" s="1">
        <v>-59.289053325664298</v>
      </c>
      <c r="AK241" s="1">
        <v>-41.6030290050251</v>
      </c>
      <c r="AL241" s="1">
        <v>-38.311171716714703</v>
      </c>
      <c r="AM241" s="1">
        <v>-43.988673440398401</v>
      </c>
      <c r="AN241" s="1">
        <v>-45.726631184765303</v>
      </c>
      <c r="AO241" s="1">
        <v>-49.911723350514002</v>
      </c>
      <c r="AP241" s="1">
        <v>-47.608805102844101</v>
      </c>
      <c r="AQ241" s="1">
        <v>-41.007724079189202</v>
      </c>
      <c r="AR241" s="1">
        <v>-47.688855633439402</v>
      </c>
      <c r="AS241" s="1">
        <v>-48.734646862163999</v>
      </c>
      <c r="AT241" s="1">
        <v>-50.770842214526297</v>
      </c>
      <c r="AU241" s="1">
        <v>-44.982077371509398</v>
      </c>
      <c r="AV241" s="1">
        <v>-39.042303895670599</v>
      </c>
      <c r="AW241" s="1">
        <v>-51.8176235751299</v>
      </c>
      <c r="AX241" s="1">
        <v>-42.981126927944999</v>
      </c>
      <c r="AY241" s="1">
        <v>-54.776623951153297</v>
      </c>
      <c r="AZ241" s="1">
        <v>-44.836621510704198</v>
      </c>
      <c r="BA241" s="1">
        <v>-46.425363161030702</v>
      </c>
      <c r="BB241" s="1">
        <v>-45.8313058672205</v>
      </c>
      <c r="BC241" s="1">
        <v>-45.438769507767098</v>
      </c>
      <c r="BD241" s="1">
        <v>-54.425631477932598</v>
      </c>
      <c r="BE241" s="1">
        <v>-42.935610691137398</v>
      </c>
      <c r="BF241" s="1">
        <v>-52.571825763600501</v>
      </c>
      <c r="BG241" s="1">
        <v>-48.193209532790497</v>
      </c>
      <c r="BH241" s="1">
        <v>-47.351420100752698</v>
      </c>
      <c r="BI241" s="1">
        <v>-69.870478404498598</v>
      </c>
      <c r="BJ241" s="1">
        <v>-47.828932193087802</v>
      </c>
      <c r="BK241" s="1">
        <v>-43.648723960532003</v>
      </c>
      <c r="BL241" s="1">
        <v>-42.056692374362001</v>
      </c>
      <c r="BM241" s="1">
        <v>-48.867679901189398</v>
      </c>
      <c r="BN241" s="1">
        <v>-51.957592571584897</v>
      </c>
      <c r="BO241" s="1">
        <v>-44.653780378443301</v>
      </c>
      <c r="BP241" s="1">
        <v>-45.237538569104103</v>
      </c>
      <c r="BQ241" s="1">
        <v>-50.685325603255599</v>
      </c>
      <c r="BR241" s="1">
        <v>-53.591697220082899</v>
      </c>
      <c r="BS241" s="1">
        <v>-48.119747077393399</v>
      </c>
      <c r="BT241" s="1">
        <v>-53.392918180915601</v>
      </c>
      <c r="BU241" s="1">
        <v>-44.1139399220218</v>
      </c>
      <c r="BV241" s="1">
        <v>-53.875491666055702</v>
      </c>
      <c r="BW241" s="1">
        <v>-38.306249249553098</v>
      </c>
      <c r="BX241" s="1">
        <v>-50.922892549537103</v>
      </c>
      <c r="BY241" s="1">
        <v>-44.7988755114119</v>
      </c>
      <c r="BZ241" s="1">
        <v>-41.674164826288802</v>
      </c>
      <c r="CA241" s="1">
        <v>-53.082957701330898</v>
      </c>
      <c r="CB241" s="1">
        <v>-49.072843585686897</v>
      </c>
      <c r="CC241" s="1">
        <v>-51.725820516956901</v>
      </c>
      <c r="CD241" s="1">
        <v>-41.2089988415458</v>
      </c>
      <c r="CE241" s="1">
        <v>-44.813284050037097</v>
      </c>
      <c r="CF241" s="1">
        <v>-53.5377550387025</v>
      </c>
      <c r="CG241" s="1">
        <v>-44.099553150363597</v>
      </c>
      <c r="CH241" s="1">
        <v>-51.041214538760897</v>
      </c>
      <c r="CI241" s="1">
        <v>-39.313106036290399</v>
      </c>
      <c r="CJ241" s="1">
        <v>-44.935794953837302</v>
      </c>
      <c r="CK241" s="1">
        <v>-41.761930915859502</v>
      </c>
      <c r="CL241" s="1">
        <v>-42.323537423904</v>
      </c>
      <c r="CM241" s="1">
        <v>-47.194018072989998</v>
      </c>
      <c r="CN241" s="1">
        <v>-43.737159412434302</v>
      </c>
      <c r="CO241" s="1">
        <v>-39.758500653267603</v>
      </c>
      <c r="CP241" s="1">
        <v>-49.1462678027899</v>
      </c>
      <c r="CQ241" s="1">
        <v>-49.751139063887798</v>
      </c>
      <c r="CR241" s="1">
        <v>-48.043237752851901</v>
      </c>
      <c r="CS241" s="1">
        <v>-50.326757631204998</v>
      </c>
      <c r="CT241" s="1">
        <v>-49.961404355360798</v>
      </c>
      <c r="CU241" s="1">
        <v>-41.5212896567228</v>
      </c>
      <c r="CV241" s="1">
        <v>-57.981053430334299</v>
      </c>
      <c r="CW241" s="1">
        <v>-55.278169643294198</v>
      </c>
      <c r="CX241" s="1">
        <v>-45.253404650339</v>
      </c>
      <c r="CY241" s="1">
        <v>-54.9973684815726</v>
      </c>
      <c r="CZ241" s="1">
        <v>-38.176427981280298</v>
      </c>
      <c r="DA241" s="1">
        <v>-40.420452890344599</v>
      </c>
      <c r="DB241" s="1">
        <v>-38.438951919031801</v>
      </c>
      <c r="DC241" s="1">
        <v>-33.450460418382498</v>
      </c>
      <c r="DD241" s="1">
        <v>-44.561679207859001</v>
      </c>
      <c r="DE241" s="1">
        <v>-35.3706257239946</v>
      </c>
      <c r="DF241" s="1">
        <v>-34.778557512953697</v>
      </c>
      <c r="DG241" s="1">
        <v>-34.925500149914697</v>
      </c>
      <c r="DH241" s="1">
        <v>-37.136115370211101</v>
      </c>
      <c r="DI241" s="1">
        <v>-29.642336710259901</v>
      </c>
      <c r="DJ241" s="1">
        <v>-24.966033419697599</v>
      </c>
      <c r="DK241" s="1">
        <v>-26.881004937394</v>
      </c>
      <c r="DL241" s="1">
        <v>-21.013560015555399</v>
      </c>
      <c r="DM241" s="1">
        <v>-22.4100796499058</v>
      </c>
      <c r="DN241" s="1">
        <v>-23.291820137610198</v>
      </c>
      <c r="DO241" s="1">
        <v>-16.884875568189202</v>
      </c>
      <c r="DP241" s="1">
        <v>-18.3396924597401</v>
      </c>
      <c r="DQ241" s="1">
        <v>-18.237412016383601</v>
      </c>
      <c r="DR241" s="1">
        <v>-18.486750976020701</v>
      </c>
      <c r="DS241" s="1">
        <v>-24.5408104516839</v>
      </c>
      <c r="DT241" s="1">
        <v>-22.616894733919899</v>
      </c>
      <c r="DU241" s="1">
        <v>-17.007796263262001</v>
      </c>
      <c r="DV241" s="1">
        <v>-12.5454746698229</v>
      </c>
      <c r="DW241" s="1">
        <v>-19.0237804840806</v>
      </c>
      <c r="DX241" s="1">
        <v>-33.223963773280701</v>
      </c>
      <c r="DY241" s="1">
        <v>-29.038651703296701</v>
      </c>
      <c r="DZ241" s="1">
        <v>-23.744167563311301</v>
      </c>
      <c r="EA241" s="1">
        <v>-18.344248826303001</v>
      </c>
      <c r="EB241" s="1">
        <v>-13.543295697794999</v>
      </c>
      <c r="EC241" s="1">
        <v>-18.642185206560399</v>
      </c>
      <c r="ED241" s="1">
        <v>-17.7040467639622</v>
      </c>
      <c r="EE241" s="1">
        <v>-14.7247251584926</v>
      </c>
      <c r="EF241" s="1">
        <v>-25.5766649023894</v>
      </c>
      <c r="EG241" s="1">
        <v>-22.188552532912599</v>
      </c>
      <c r="EH241" s="1">
        <v>-21.441106626139899</v>
      </c>
      <c r="EI241" s="1">
        <v>-15.723501775987</v>
      </c>
      <c r="EJ241" s="1">
        <v>-24.1526346807293</v>
      </c>
      <c r="EK241" s="1">
        <v>-11.6345331222587</v>
      </c>
      <c r="EL241" s="1">
        <v>-15.351267884528101</v>
      </c>
      <c r="EM241" s="1">
        <v>-30.2435951386027</v>
      </c>
      <c r="EN241" s="1">
        <v>-25.338276231948399</v>
      </c>
      <c r="EO241" s="1">
        <v>-22.3356464955368</v>
      </c>
      <c r="EP241" s="1">
        <v>-17.494063185631202</v>
      </c>
      <c r="EQ241" s="1">
        <v>-9.4671303350920102</v>
      </c>
      <c r="ER241" s="1">
        <v>-20.479517126531999</v>
      </c>
      <c r="ES241" s="1">
        <v>-15.428874514886299</v>
      </c>
      <c r="ET241" s="1">
        <v>-13.258897567107301</v>
      </c>
      <c r="EU241" s="1">
        <v>-22.539032006714599</v>
      </c>
      <c r="EV241" s="1">
        <v>-9.9440114774509407</v>
      </c>
      <c r="EW241" s="1">
        <v>-16.428796545528499</v>
      </c>
      <c r="EX241" s="1">
        <v>-20.053778322338498</v>
      </c>
      <c r="EY241" s="1">
        <v>-22.270099160383399</v>
      </c>
      <c r="EZ241" s="1">
        <v>-15.3917640437462</v>
      </c>
      <c r="FA241" s="1">
        <v>-9.6425188728642901</v>
      </c>
      <c r="FB241" s="1">
        <v>-9.1761877359816104</v>
      </c>
      <c r="FC241" s="1">
        <v>-23.158451209600099</v>
      </c>
      <c r="FD241" s="1">
        <v>-8.7897172565235699</v>
      </c>
      <c r="FE241" s="1">
        <v>-15.783788849257</v>
      </c>
      <c r="FF241" s="1">
        <v>-13.759265384546</v>
      </c>
      <c r="FG241" s="1">
        <v>-12.027427863476399</v>
      </c>
      <c r="FH241" s="1">
        <v>-8.8006818919677396</v>
      </c>
      <c r="FI241" s="1">
        <v>-16.755790583585199</v>
      </c>
      <c r="FJ241" s="1">
        <v>-12.848053408221899</v>
      </c>
      <c r="FK241" s="1">
        <v>-17.0461398070867</v>
      </c>
      <c r="FL241" s="1">
        <v>-13.720453171848501</v>
      </c>
      <c r="FM241" s="1">
        <v>-11.9090378511211</v>
      </c>
      <c r="FN241" s="1">
        <v>-15.021873919474499</v>
      </c>
      <c r="FO241" s="1">
        <v>-11.972291054285</v>
      </c>
      <c r="FP241" s="1">
        <v>-8.3367531525393304</v>
      </c>
      <c r="FQ241" s="1">
        <v>-19.639180349178101</v>
      </c>
      <c r="FR241" s="1">
        <v>-9.1504627778601009</v>
      </c>
      <c r="FS241" s="1">
        <v>-6.7867995530888301</v>
      </c>
      <c r="FT241" s="1">
        <v>-11.030365787693899</v>
      </c>
      <c r="FU241" s="1">
        <v>-14.670134209496901</v>
      </c>
      <c r="FV241" s="1">
        <v>-10.3623047686122</v>
      </c>
      <c r="FW241" s="1">
        <v>-12.5403671100051</v>
      </c>
      <c r="FX241" s="1">
        <v>-12.910975597225599</v>
      </c>
      <c r="FY241" s="1">
        <v>-13.653554408655801</v>
      </c>
      <c r="FZ241" s="1">
        <v>-18.997499571166902</v>
      </c>
      <c r="GA241" s="1">
        <v>-11.9272164014516</v>
      </c>
      <c r="GB241" s="1">
        <v>-19.310607867477501</v>
      </c>
      <c r="GC241" s="1">
        <v>-10.542467758906</v>
      </c>
      <c r="GD241" s="1">
        <v>-11.699595957234401</v>
      </c>
      <c r="GE241" s="1">
        <v>-17.105450020238798</v>
      </c>
      <c r="GF241" s="1">
        <v>-25.1083997229088</v>
      </c>
      <c r="GG241" s="1">
        <v>-12.414283330928299</v>
      </c>
      <c r="GH241" s="1">
        <v>-15.482831273545299</v>
      </c>
      <c r="GI241" s="1">
        <v>-22.657378076221299</v>
      </c>
      <c r="GJ241" s="1">
        <v>-4.2931714024279604</v>
      </c>
      <c r="GK241" s="1">
        <v>-23.9740433074912</v>
      </c>
      <c r="GL241" s="1">
        <v>-9.0811371928716902</v>
      </c>
      <c r="GM241" s="1">
        <v>-10.992477870870999</v>
      </c>
      <c r="GN241" s="1">
        <v>-14.932984092209001</v>
      </c>
      <c r="GO241" s="1">
        <v>-15.8565034474887</v>
      </c>
      <c r="GP241" s="1">
        <v>-34.3964135576987</v>
      </c>
      <c r="GQ241" s="1">
        <v>-11.0448277339776</v>
      </c>
      <c r="GR241" s="1">
        <v>-12.436489042494999</v>
      </c>
      <c r="GS241" s="1">
        <v>-11.500835256240901</v>
      </c>
      <c r="GT241" s="1">
        <v>-13.9276470700452</v>
      </c>
      <c r="GU241" s="1">
        <v>-14.3945043103801</v>
      </c>
      <c r="GV241" s="1">
        <v>-15.4466193548476</v>
      </c>
      <c r="GW241" s="1">
        <v>-15.7756329113466</v>
      </c>
      <c r="GX241" s="1">
        <v>-9.8627709820760003</v>
      </c>
      <c r="GY241" s="1">
        <v>-5.3976906180874398</v>
      </c>
      <c r="GZ241" s="1">
        <v>-13.355438163754</v>
      </c>
      <c r="HA241" s="1">
        <v>-5.5917326322971501</v>
      </c>
      <c r="HB241" s="1">
        <v>-9.4788674260056496</v>
      </c>
      <c r="HC241" s="1">
        <v>-15.885203714890199</v>
      </c>
      <c r="HD241" s="1">
        <v>-18.5503979655359</v>
      </c>
      <c r="HE241" s="1">
        <v>-21.285395419733501</v>
      </c>
      <c r="HF241" s="1">
        <v>-14.3919758102224</v>
      </c>
      <c r="HG241" s="1">
        <v>-11.2939862881362</v>
      </c>
      <c r="HH241" s="1">
        <v>-14.0414112613123</v>
      </c>
      <c r="HI241" s="1">
        <v>-21.623790935759299</v>
      </c>
      <c r="HJ241" s="1">
        <v>-8.7972918006202594</v>
      </c>
      <c r="HK241" s="1">
        <v>-12.175502013750201</v>
      </c>
      <c r="HL241" s="1">
        <v>-9.4372465895738493</v>
      </c>
      <c r="HM241" s="1">
        <v>-11.6741400227406</v>
      </c>
      <c r="HN241" s="1">
        <v>-5.1190365550910402</v>
      </c>
      <c r="HO241" s="1">
        <v>-12.172334862883</v>
      </c>
      <c r="HP241" s="1">
        <v>-13.8215664157061</v>
      </c>
      <c r="HQ241" s="1">
        <v>-5.0007397561321101</v>
      </c>
      <c r="HR241" s="1">
        <v>-12.2536213902379</v>
      </c>
      <c r="HS241" s="1">
        <v>-10.200182314041401</v>
      </c>
      <c r="HT241" s="1">
        <v>-16.514811919625298</v>
      </c>
      <c r="HU241" s="1">
        <v>-11.4481219327508</v>
      </c>
      <c r="HV241" s="1">
        <v>-8.2100246453418304</v>
      </c>
      <c r="HW241" s="1">
        <v>-18.135743332301701</v>
      </c>
      <c r="HX241" s="1">
        <v>-9.5439069265575007</v>
      </c>
      <c r="HY241" s="1">
        <v>-18.924746086934999</v>
      </c>
      <c r="HZ241" s="1">
        <v>-6.9613857303798996</v>
      </c>
      <c r="IA241" s="1">
        <v>-12.1520441582892</v>
      </c>
      <c r="IB241" s="1">
        <v>-15.144670755483601</v>
      </c>
      <c r="IC241" s="1">
        <v>-13.560348853096</v>
      </c>
      <c r="ID241" s="1">
        <v>-6.7063720955980601</v>
      </c>
      <c r="IE241" s="1">
        <v>-13.73554972332</v>
      </c>
      <c r="IF241" s="1">
        <v>-5.7489063240495897</v>
      </c>
      <c r="IG241" s="1">
        <v>-12.622261643201201</v>
      </c>
      <c r="IH241" s="1">
        <v>-5.7462065206338497</v>
      </c>
      <c r="II241" s="1">
        <v>-24.478651323085501</v>
      </c>
      <c r="IJ241" s="1">
        <v>-16.249873541162899</v>
      </c>
      <c r="IK241" s="1">
        <v>-23.862366739441899</v>
      </c>
      <c r="IL241" s="1">
        <v>-13.060511059162099</v>
      </c>
      <c r="IM241" s="1">
        <v>-11.049313663101801</v>
      </c>
      <c r="IN241" s="1">
        <v>-16.265902732943601</v>
      </c>
      <c r="IO241" s="1">
        <v>-13.2270943383066</v>
      </c>
      <c r="IP241" s="1">
        <v>-12.6456707315189</v>
      </c>
      <c r="IQ241" s="1">
        <v>-23.396521750043998</v>
      </c>
      <c r="IR241" s="1">
        <v>-10.4348621211706</v>
      </c>
      <c r="IS241" s="1">
        <v>-6.9897480298733399</v>
      </c>
      <c r="IT241" s="1">
        <v>-13.7008440727259</v>
      </c>
      <c r="IU241" s="1">
        <v>-5.1400118138506103</v>
      </c>
      <c r="IV241" s="1">
        <v>-9.8513107765336407</v>
      </c>
      <c r="IW241" s="1">
        <v>-22.0738687661011</v>
      </c>
      <c r="IX241" s="1">
        <v>-12.500742324194601</v>
      </c>
      <c r="IY241" s="1">
        <v>-15.5418325336002</v>
      </c>
      <c r="IZ241" s="1">
        <v>-24.599252913140301</v>
      </c>
      <c r="JA241" s="1">
        <v>-15.138222873798499</v>
      </c>
      <c r="JB241" s="1">
        <v>-9.6731360817781304</v>
      </c>
      <c r="JC241" s="1">
        <v>-10.0432182112825</v>
      </c>
      <c r="JD241" s="1">
        <v>-14.5431087135917</v>
      </c>
      <c r="JE241" s="1">
        <v>-5.77487119214166</v>
      </c>
      <c r="JF241" s="1">
        <v>-13.561119938143801</v>
      </c>
      <c r="JG241" s="1">
        <v>-2.0721628836625099</v>
      </c>
      <c r="JH241" s="1">
        <v>-27.649142162026902</v>
      </c>
      <c r="JI241" s="1">
        <v>-11.2390904716297</v>
      </c>
      <c r="JJ241" s="1">
        <v>-9.0726343811308503</v>
      </c>
      <c r="JK241" s="1">
        <v>-14.2258442691982</v>
      </c>
      <c r="JL241" s="1">
        <v>-10.142000934682001</v>
      </c>
      <c r="JM241" s="1">
        <v>-8.1171678024901208</v>
      </c>
      <c r="JN241" s="1">
        <v>-13.662004973489999</v>
      </c>
      <c r="JO241" s="1">
        <v>-16.3027877505058</v>
      </c>
      <c r="JP241" s="1">
        <v>-9.8972494809448204</v>
      </c>
      <c r="JQ241" s="1">
        <v>-5.7045058433930897</v>
      </c>
      <c r="JR241" s="1">
        <v>-7.9318537600703696</v>
      </c>
      <c r="JS241" s="1">
        <v>-8.1033160046842507</v>
      </c>
      <c r="JT241" s="1">
        <v>-11.7937409663332</v>
      </c>
      <c r="JU241" s="1">
        <v>-11.182603157114301</v>
      </c>
      <c r="JV241" s="1">
        <v>-11.160694309712801</v>
      </c>
      <c r="JW241" s="1">
        <v>-17.347072405622399</v>
      </c>
      <c r="JX241" s="1">
        <v>-10.3899826664064</v>
      </c>
      <c r="JY241" s="1">
        <v>-7.5129304546027802</v>
      </c>
      <c r="JZ241" s="1">
        <v>-9.8115163960247909</v>
      </c>
      <c r="KA241" s="1">
        <v>-14.3104686008749</v>
      </c>
      <c r="KB241" s="1">
        <v>-18.9453683011313</v>
      </c>
      <c r="KC241" s="1">
        <v>-15.694258189396001</v>
      </c>
      <c r="KD241" s="1">
        <v>-19.614996963293201</v>
      </c>
      <c r="KE241" s="1">
        <v>-2.3144870485878402</v>
      </c>
      <c r="KF241" s="1">
        <v>-18.644917434516099</v>
      </c>
      <c r="KG241" s="1">
        <v>-9.3511157702175201</v>
      </c>
      <c r="KH241" s="1">
        <v>-6.9226988383263404</v>
      </c>
      <c r="KI241" s="1">
        <v>-8.0925908558753008</v>
      </c>
      <c r="KJ241" s="1">
        <v>-12.5893101436546</v>
      </c>
      <c r="KK241" s="1">
        <v>-22.025093161476999</v>
      </c>
      <c r="KL241" s="1">
        <v>-13.488008906728499</v>
      </c>
      <c r="KM241" s="1">
        <v>-7.88855034834123</v>
      </c>
      <c r="KN241" s="1">
        <v>-7.9078695972538098</v>
      </c>
      <c r="KO241" s="1">
        <v>-12.3376124353092</v>
      </c>
      <c r="KP241" s="1">
        <v>-13.9964887986891</v>
      </c>
      <c r="KQ241" s="1">
        <v>-17.683920409872599</v>
      </c>
      <c r="KR241" s="1">
        <v>-12.421818843286101</v>
      </c>
      <c r="KS241" s="1">
        <v>-9.9289215021778396</v>
      </c>
      <c r="KT241" s="1">
        <v>-12.660717901128899</v>
      </c>
      <c r="KU241" s="1">
        <v>-8.4441348402761491</v>
      </c>
      <c r="KV241" s="1">
        <v>-6.7388116155244102</v>
      </c>
      <c r="KW241" s="1">
        <v>-11.7830243452813</v>
      </c>
      <c r="KX241" s="1">
        <v>-10.3312323506425</v>
      </c>
      <c r="KY241" s="1">
        <v>-11.9157656356247</v>
      </c>
      <c r="KZ241" s="1">
        <v>-8.3768952038041409</v>
      </c>
      <c r="LA241" s="1">
        <v>-13.7436857344342</v>
      </c>
      <c r="LB241" s="1">
        <v>-14.5404021779862</v>
      </c>
      <c r="LC241" s="1">
        <v>-9.4426143700576102</v>
      </c>
      <c r="LD241" s="1">
        <v>-17.134919219232799</v>
      </c>
      <c r="LE241" s="1">
        <v>-15.7040878979886</v>
      </c>
      <c r="LF241" s="1">
        <v>-12.764991177621299</v>
      </c>
      <c r="LG241" s="1">
        <v>-28.352117993213898</v>
      </c>
      <c r="LH241" s="1">
        <v>-11.9003051960175</v>
      </c>
      <c r="LI241" s="1">
        <v>-8.9508721505433808</v>
      </c>
      <c r="LJ241" s="1">
        <v>-10.5651095603877</v>
      </c>
      <c r="LK241" s="1">
        <v>-13.727878171568401</v>
      </c>
      <c r="LL241" s="1">
        <v>-10.3445153791343</v>
      </c>
      <c r="LM241" s="1">
        <v>-6.3778768227410296</v>
      </c>
      <c r="LN241" s="1">
        <v>-9.8991238629414209</v>
      </c>
      <c r="LO241" s="1">
        <v>-4.1819640922469201</v>
      </c>
      <c r="LP241" s="1">
        <v>-16.826418951462699</v>
      </c>
      <c r="LQ241" s="1">
        <v>-17.808310041374799</v>
      </c>
      <c r="LR241" s="1">
        <v>-13.2786230136568</v>
      </c>
      <c r="LS241" s="1">
        <v>-8.2537060673173208</v>
      </c>
      <c r="LT241" s="1">
        <v>-6.2859333609794703</v>
      </c>
      <c r="LU241" s="1">
        <v>-18.2671180888211</v>
      </c>
      <c r="LV241" s="1">
        <v>-13.939904155437601</v>
      </c>
      <c r="LW241" s="1">
        <v>-26.365289400750601</v>
      </c>
      <c r="LX241" s="1">
        <v>-16.939111120262002</v>
      </c>
      <c r="LY241" s="1">
        <v>-7.6963733909087804</v>
      </c>
      <c r="LZ241" s="1">
        <v>-22.427970800125099</v>
      </c>
      <c r="MA241" s="1">
        <v>-5.2456219695377797</v>
      </c>
      <c r="MB241" s="1">
        <v>-4.9624728141538403</v>
      </c>
      <c r="MC241" s="1">
        <v>-11.795628412848</v>
      </c>
      <c r="MD241" s="1">
        <v>-9.9427419505882408</v>
      </c>
      <c r="ME241" s="1">
        <v>-7.8796636189186398</v>
      </c>
      <c r="MF241" s="1">
        <v>-15.9403156992257</v>
      </c>
      <c r="MG241" s="1">
        <v>-12.2892978469086</v>
      </c>
      <c r="MH241" s="1">
        <v>-8.4100048642032199</v>
      </c>
      <c r="MI241" s="1">
        <v>-8.9017409757848593</v>
      </c>
      <c r="MJ241" s="1">
        <v>-9.7069170316270892</v>
      </c>
      <c r="MK241" s="1">
        <v>-15.248810874305899</v>
      </c>
      <c r="ML241" s="1">
        <v>-7.9214207088091104</v>
      </c>
      <c r="MM241" s="1">
        <v>-5.6193806465436502</v>
      </c>
      <c r="MN241" s="1">
        <v>-25.602493179813699</v>
      </c>
      <c r="MO241" s="1">
        <v>-10.349166330075199</v>
      </c>
      <c r="MP241" s="1">
        <v>-11.1547449581908</v>
      </c>
      <c r="MQ241" s="1">
        <v>-12.975238565799</v>
      </c>
      <c r="MR241" s="1">
        <v>-20.984112635810501</v>
      </c>
      <c r="MS241" s="1">
        <v>-16.1472787869656</v>
      </c>
      <c r="MT241" s="1">
        <v>-15.322846298570701</v>
      </c>
      <c r="MU241" s="1">
        <v>-8.0616632826806303</v>
      </c>
      <c r="MV241" s="1">
        <v>-15.692329711333601</v>
      </c>
      <c r="MW241" s="1">
        <v>-14.1145785162194</v>
      </c>
      <c r="MX241" s="1">
        <v>-18.048864477955799</v>
      </c>
      <c r="MY241" s="1">
        <v>-10.994553268505999</v>
      </c>
      <c r="MZ241" s="1">
        <v>-9.0397005411668392</v>
      </c>
      <c r="NA241" s="1">
        <v>-9.2410203976952499</v>
      </c>
      <c r="NB241" s="1">
        <v>-14.1653614440742</v>
      </c>
      <c r="NC241" s="1">
        <v>-5.85783370029697</v>
      </c>
      <c r="ND241" s="1">
        <v>-9.1515975041290307</v>
      </c>
      <c r="NE241" s="1">
        <v>-22.089744298532601</v>
      </c>
      <c r="NF241" s="1">
        <v>-8.8986270546872692</v>
      </c>
      <c r="NG241" s="1">
        <v>-17.8036666084678</v>
      </c>
      <c r="NH241" s="1">
        <v>-4.1028864793733</v>
      </c>
      <c r="NI241" s="1">
        <v>-19.706352057609202</v>
      </c>
      <c r="NJ241" s="1">
        <v>-10.1038067435287</v>
      </c>
      <c r="NK241" s="1">
        <v>-8.0695364285230404</v>
      </c>
      <c r="NL241" s="1">
        <v>-10.1729161268831</v>
      </c>
      <c r="NM241" s="1">
        <v>-9.0425204022195391</v>
      </c>
      <c r="NN241" s="1">
        <v>-9.5813264335537607</v>
      </c>
      <c r="NO241" s="1">
        <v>-5.7919890131970799</v>
      </c>
      <c r="NP241" s="1">
        <v>-7.6957832742559997</v>
      </c>
      <c r="NQ241" s="1">
        <v>-14.454721428730601</v>
      </c>
      <c r="NR241" s="1">
        <v>-14.407678385442001</v>
      </c>
      <c r="NS241" s="1">
        <v>-9.9354153111127399</v>
      </c>
      <c r="NT241" s="1">
        <v>-6.1870855417235502</v>
      </c>
      <c r="NU241" s="1">
        <v>-9.2401822725044607</v>
      </c>
      <c r="NV241" s="1">
        <v>-5.9832308065444701</v>
      </c>
      <c r="NW241" s="1">
        <v>-5.16634403467532</v>
      </c>
      <c r="NX241" s="1">
        <v>-25.729183474991</v>
      </c>
      <c r="NY241" s="1">
        <v>-16.5090902241771</v>
      </c>
      <c r="NZ241" s="1">
        <v>-14.483887419726299</v>
      </c>
      <c r="OA241" s="1">
        <v>-4.1187450270219896</v>
      </c>
      <c r="OB241" s="1">
        <v>-13.3608499692725</v>
      </c>
      <c r="OC241" s="1">
        <v>-15.3138642159039</v>
      </c>
      <c r="OD241" s="1">
        <v>-4.1494715216027496</v>
      </c>
      <c r="OE241" s="1">
        <v>-10.2940325474218</v>
      </c>
      <c r="OF241" s="1">
        <v>-14.344932168963201</v>
      </c>
      <c r="OG241" s="1">
        <v>-23.843359120502001</v>
      </c>
      <c r="OH241" s="1">
        <v>-14.9936298742095</v>
      </c>
      <c r="OI241" s="1">
        <v>-10.477505614055399</v>
      </c>
      <c r="OJ241" s="1">
        <v>-6.1052480858854201</v>
      </c>
      <c r="OK241" s="1">
        <v>-4.6384363270287299</v>
      </c>
      <c r="OL241" s="1">
        <v>-24.212460980417902</v>
      </c>
      <c r="OM241" s="1">
        <v>-11.4673715620512</v>
      </c>
      <c r="ON241" s="1">
        <v>-10.925367481723599</v>
      </c>
      <c r="OO241" s="1">
        <v>-17.298460923783601</v>
      </c>
      <c r="OP241" s="1">
        <v>-14.2184554169572</v>
      </c>
      <c r="OQ241" s="1">
        <v>-7.6845070214820597</v>
      </c>
      <c r="OR241" s="1">
        <v>-16.996229846360698</v>
      </c>
      <c r="OS241" s="1">
        <v>-11.5201344557327</v>
      </c>
      <c r="OT241" s="1">
        <v>-6.1388491459632402</v>
      </c>
      <c r="OU241" s="1">
        <v>-15.474473408405601</v>
      </c>
      <c r="OV241" s="1">
        <v>-16.2707460794302</v>
      </c>
      <c r="OW241" s="1">
        <v>-4.7291425237208404</v>
      </c>
      <c r="OX241" s="1">
        <v>-5.9978215648403701</v>
      </c>
      <c r="OY241" s="1">
        <v>-12.973358984232799</v>
      </c>
      <c r="OZ241" s="1">
        <v>-11.5148776794256</v>
      </c>
      <c r="PA241" s="1">
        <v>-14.0283044292923</v>
      </c>
      <c r="PB241" s="1">
        <v>-11.652078032723701</v>
      </c>
      <c r="PC241" s="1">
        <v>-12.1257989952549</v>
      </c>
      <c r="PD241" s="1">
        <v>-11.736478918384</v>
      </c>
      <c r="PE241" s="1">
        <v>-15.292628531282199</v>
      </c>
      <c r="PF241" s="1">
        <v>-14.893353969153701</v>
      </c>
      <c r="PG241" s="1">
        <v>-8.7771793174602006</v>
      </c>
      <c r="PH241" s="1">
        <v>-12.695271246299001</v>
      </c>
      <c r="PI241" s="1">
        <v>-10.5935314431641</v>
      </c>
      <c r="PJ241" s="1">
        <v>-7.2949274269567503</v>
      </c>
      <c r="PK241" s="1">
        <v>-5.8094278579538097</v>
      </c>
      <c r="PL241" s="1">
        <v>-8.5826196607488896</v>
      </c>
      <c r="PM241" s="1">
        <v>-10.086111096161799</v>
      </c>
      <c r="PN241" s="1">
        <v>-4.8239012193700397</v>
      </c>
      <c r="PO241" s="1">
        <v>-5.1596306039853603</v>
      </c>
      <c r="PP241" s="1">
        <v>-15.738831177017399</v>
      </c>
      <c r="PQ241" s="1">
        <v>-13.275373423823201</v>
      </c>
      <c r="PR241" s="1">
        <v>-6.0306875215415001</v>
      </c>
      <c r="PS241" s="1">
        <v>-7.7072132333935297</v>
      </c>
      <c r="PT241" s="1">
        <v>-18.997104255800402</v>
      </c>
      <c r="PU241" s="1">
        <v>-9.9700252310883908</v>
      </c>
      <c r="PV241" s="1">
        <v>-8.80052036718007</v>
      </c>
      <c r="PW241" s="1">
        <v>-11.679162796780799</v>
      </c>
      <c r="PX241" s="1">
        <v>-16.106753097435401</v>
      </c>
      <c r="PY241" s="1">
        <v>-14.938570908658299</v>
      </c>
      <c r="PZ241" s="1">
        <v>-10.240135532654699</v>
      </c>
      <c r="QA241" s="1">
        <v>-11.559625253515099</v>
      </c>
      <c r="QB241" s="1">
        <v>-11.4339756175241</v>
      </c>
      <c r="QC241" s="1">
        <v>-22.976798387669898</v>
      </c>
      <c r="QD241" s="1">
        <v>-12.5698863956969</v>
      </c>
      <c r="QE241" s="1">
        <v>-15.0451462805531</v>
      </c>
      <c r="QF241" s="1">
        <v>-7.9213282888063103</v>
      </c>
      <c r="QG241" s="1">
        <v>-8.3986506359506503</v>
      </c>
      <c r="QH241" s="1">
        <v>-12.7025397086396</v>
      </c>
      <c r="QI241" s="1">
        <v>-13.123850836824101</v>
      </c>
      <c r="QJ241" s="1">
        <v>-9.4136360825112302</v>
      </c>
      <c r="QK241" s="1">
        <v>-13.9990953017936</v>
      </c>
      <c r="QL241" s="1">
        <v>-9.1966101451829498</v>
      </c>
      <c r="QM241" s="1">
        <v>-1.9713668767860499</v>
      </c>
      <c r="QN241" s="1">
        <v>-9.4087883930101306</v>
      </c>
      <c r="QO241" s="1">
        <v>-5.7478732241261197</v>
      </c>
      <c r="QP241" s="1">
        <v>-9.6127730748592306</v>
      </c>
      <c r="QQ241" s="1">
        <v>-10.3212788732225</v>
      </c>
      <c r="QR241" s="1">
        <v>-9.2612783882378604</v>
      </c>
      <c r="QS241" s="1">
        <v>-13.359715649214399</v>
      </c>
      <c r="QT241" s="1">
        <v>-6.4846679943736403</v>
      </c>
      <c r="QU241" s="1">
        <v>-22.502045681951898</v>
      </c>
      <c r="QV241" s="1">
        <v>-19.969911263713399</v>
      </c>
      <c r="QW241" s="1">
        <v>-6.4379858734167499</v>
      </c>
      <c r="QX241" s="1">
        <v>-23.353485238457399</v>
      </c>
      <c r="QY241" s="1">
        <v>-10.644265602077301</v>
      </c>
      <c r="QZ241" s="1">
        <v>-7.8030920914221698</v>
      </c>
      <c r="RA241" s="1">
        <v>-24.862284660448498</v>
      </c>
      <c r="RB241" s="1">
        <v>-4.6686387081235203</v>
      </c>
      <c r="RC241" s="1">
        <v>-3.4261210968375302</v>
      </c>
      <c r="RD241" s="1">
        <v>-15.8109712990218</v>
      </c>
      <c r="RE241" s="1">
        <v>-11.7171879766533</v>
      </c>
      <c r="RF241" s="1">
        <v>-4.5064866647319404</v>
      </c>
      <c r="RG241" s="1">
        <v>-11.296219677075999</v>
      </c>
      <c r="RH241" s="1">
        <v>-13.1689634527899</v>
      </c>
      <c r="RI241" s="1">
        <v>-6.1440296257213998</v>
      </c>
      <c r="RJ241" s="1">
        <v>-10.6051124046955</v>
      </c>
      <c r="RK241" s="1">
        <v>-6.0459569317634401</v>
      </c>
      <c r="RL241" s="1">
        <v>-8.7418162009488505</v>
      </c>
      <c r="RM241" s="1">
        <v>-5.3352019046075698</v>
      </c>
      <c r="RN241" s="1">
        <v>-9.3173691055759793</v>
      </c>
      <c r="RO241" s="1">
        <v>-5.9214519838083701</v>
      </c>
      <c r="RP241" s="1">
        <v>-4.02543675442229</v>
      </c>
      <c r="RQ241" s="1">
        <v>-6.8092563849207899</v>
      </c>
      <c r="RR241" s="1">
        <v>-17.777414469662499</v>
      </c>
      <c r="RS241" s="1">
        <v>-26.5320870753519</v>
      </c>
      <c r="RT241" s="1">
        <v>-9.4476634243163993</v>
      </c>
      <c r="RU241" s="1">
        <v>-7.0281767572846601</v>
      </c>
      <c r="RV241" s="1">
        <v>-30.454029161307201</v>
      </c>
      <c r="RW241" s="1">
        <v>-8.3844280328383203</v>
      </c>
      <c r="RX241" s="1">
        <v>-8.0822005388598708</v>
      </c>
      <c r="RY241" s="1">
        <v>-10.9521059262078</v>
      </c>
      <c r="RZ241" s="1">
        <v>-14.476750343017599</v>
      </c>
      <c r="SA241" s="1">
        <v>-2.6782320533194999</v>
      </c>
      <c r="SB241" s="1">
        <v>-11.3958680562115</v>
      </c>
      <c r="SC241" s="1">
        <v>-16.283969619948898</v>
      </c>
      <c r="SD241" s="1">
        <v>-15.662553954159501</v>
      </c>
      <c r="SE241" s="1">
        <v>-8.9663573795214102</v>
      </c>
      <c r="SF241" s="1">
        <v>-17.857011572052102</v>
      </c>
      <c r="SG241" s="1">
        <v>-12.4327936340998</v>
      </c>
      <c r="SH241" s="1">
        <v>-22.3654064598838</v>
      </c>
      <c r="SI241" s="1">
        <v>-7.2827905182519199</v>
      </c>
      <c r="SJ241" s="1">
        <v>-12.209600179732201</v>
      </c>
      <c r="SK241" s="1">
        <v>-8.3148228085755704</v>
      </c>
      <c r="SL241" s="1">
        <v>-18.6144667775201</v>
      </c>
      <c r="SM241" s="1">
        <v>-9.4943986350853002</v>
      </c>
      <c r="SN241" s="1">
        <v>-7.4832932314763498</v>
      </c>
      <c r="SO241" s="1">
        <v>-15.418714565097201</v>
      </c>
      <c r="SP241" s="1">
        <v>-18.840055159927498</v>
      </c>
      <c r="SQ241" s="1">
        <v>-7.5034282827217602</v>
      </c>
      <c r="SR241" s="1">
        <v>-9.2570372098841194</v>
      </c>
      <c r="SS241" s="1">
        <v>-13.1874277951373</v>
      </c>
      <c r="ST241" s="1">
        <v>-24.416553696672899</v>
      </c>
      <c r="SU241" s="1">
        <v>-9.4432739611459304</v>
      </c>
      <c r="SV241" s="1">
        <v>-17.491435442446299</v>
      </c>
      <c r="SW241" s="1">
        <v>-9.2647548485344906</v>
      </c>
      <c r="SX241" s="1">
        <v>-11.9274820181984</v>
      </c>
      <c r="SY241" s="1">
        <v>-15.4700457518343</v>
      </c>
      <c r="SZ241" s="1">
        <v>-8.3172905932968906</v>
      </c>
      <c r="TA241" s="1">
        <v>-11.822660641441001</v>
      </c>
      <c r="TB241" s="1">
        <v>-14.712613831215</v>
      </c>
      <c r="TC241" s="1">
        <v>-12.4555329350731</v>
      </c>
      <c r="TD241" s="1">
        <v>-21.291594107276101</v>
      </c>
      <c r="TE241" s="1">
        <v>-6.9074185435788698</v>
      </c>
      <c r="TF241" s="1">
        <v>-12.373067033798399</v>
      </c>
      <c r="TG241" s="1">
        <v>-8.4790659691879604</v>
      </c>
      <c r="TH241" s="1">
        <v>-11.3857192056578</v>
      </c>
      <c r="TI241" s="1">
        <v>-9.1656688933666999</v>
      </c>
      <c r="TJ241" s="1">
        <v>-1.37677753217633</v>
      </c>
      <c r="TK241" s="1">
        <v>-10.045318706502499</v>
      </c>
      <c r="TL241" s="1">
        <v>-10.874217274389901</v>
      </c>
      <c r="TM241" s="1">
        <v>-21.742852488945299</v>
      </c>
      <c r="TN241" s="1">
        <v>-4.4837413203896102</v>
      </c>
      <c r="TO241" s="1">
        <v>-18.6691291691813</v>
      </c>
      <c r="TP241" s="1">
        <v>-10.321298186464199</v>
      </c>
      <c r="TQ241" s="1">
        <v>-20.6917832367632</v>
      </c>
      <c r="TR241" s="1">
        <v>-16.892363732317701</v>
      </c>
      <c r="TS241" s="1">
        <v>-11.4087172396739</v>
      </c>
      <c r="TT241" s="1">
        <v>-10.0962705459084</v>
      </c>
      <c r="TU241" s="1">
        <v>-11.509823896726401</v>
      </c>
      <c r="TV241" s="1">
        <v>-7.2236387097074699</v>
      </c>
      <c r="TW241" s="1">
        <v>-13.9856319709278</v>
      </c>
      <c r="TX241" s="1">
        <v>-7.4793201488578198</v>
      </c>
      <c r="TY241" s="1">
        <v>-25.348515875451302</v>
      </c>
      <c r="TZ241" s="1">
        <v>-8.3159162245978901</v>
      </c>
      <c r="UA241" s="1">
        <v>-15.364334823309401</v>
      </c>
      <c r="UB241" s="1">
        <v>-9.4717222757076307</v>
      </c>
      <c r="UC241" s="1">
        <v>-11.2455370642994</v>
      </c>
      <c r="UD241" s="1">
        <v>-19.692474926076301</v>
      </c>
      <c r="UE241" s="1">
        <v>-13.1996232535695</v>
      </c>
      <c r="UF241" s="1">
        <v>-14.960290837425401</v>
      </c>
      <c r="UG241" s="1">
        <v>-11.540597208633301</v>
      </c>
      <c r="UH241" s="1">
        <v>-23.391075807588901</v>
      </c>
      <c r="UI241" s="1">
        <v>-15.314855024831401</v>
      </c>
      <c r="UJ241" s="1">
        <v>-13.4435196404922</v>
      </c>
      <c r="UK241" s="1">
        <v>-7.1717546223367199</v>
      </c>
      <c r="UL241" s="1">
        <v>-8.2953667307566601</v>
      </c>
      <c r="UM241" s="1">
        <v>-7.1282717297523801</v>
      </c>
      <c r="UN241" s="1">
        <v>-26.546460565581299</v>
      </c>
      <c r="UO241" s="1">
        <v>-6.3114133978278097</v>
      </c>
      <c r="UP241" s="1">
        <v>-9.4426646348475192</v>
      </c>
      <c r="UQ241" s="1">
        <v>-7.1932180367456597</v>
      </c>
      <c r="UR241" s="1">
        <v>-9.6219428471971202</v>
      </c>
      <c r="US241" s="1">
        <v>-8.7967490950741798</v>
      </c>
      <c r="UT241" s="1">
        <v>-18.331927249588102</v>
      </c>
      <c r="UU241" s="1">
        <v>-10.3120163916434</v>
      </c>
      <c r="UV241" s="1">
        <v>-8.4391664752353108</v>
      </c>
      <c r="UW241" s="1">
        <v>-6.5027747514231997</v>
      </c>
      <c r="UX241" s="1">
        <v>-6.4765161246809804</v>
      </c>
      <c r="UY241" s="1">
        <v>-8.4991012032331206</v>
      </c>
      <c r="UZ241" s="1">
        <v>-12.0763544736207</v>
      </c>
      <c r="VA241" s="1">
        <v>-18.491341704067999</v>
      </c>
      <c r="VB241" s="1">
        <v>-8.7578302982897807</v>
      </c>
      <c r="VC241" s="1">
        <v>-10.982702074179301</v>
      </c>
      <c r="VD241" s="1">
        <v>-17.033778078509201</v>
      </c>
      <c r="VE241" s="1">
        <v>-7.9449650949472899</v>
      </c>
      <c r="VF241" s="1">
        <v>-12.480938086257799</v>
      </c>
      <c r="VG241" s="1">
        <v>-13.552100214427499</v>
      </c>
      <c r="VH241" s="1">
        <v>-12.2365813257077</v>
      </c>
      <c r="VI241" s="1">
        <v>-10.5423702927989</v>
      </c>
      <c r="VJ241" s="1">
        <v>-23.668829149035201</v>
      </c>
      <c r="VK241" s="1">
        <v>-5.04712630581309</v>
      </c>
      <c r="VL241" s="1">
        <v>-10.012298420273799</v>
      </c>
      <c r="VM241" s="1">
        <v>-16.095461709103201</v>
      </c>
      <c r="VN241" s="1">
        <v>-5.7618583306328297</v>
      </c>
      <c r="VO241" s="1">
        <v>-6.9419465899908399</v>
      </c>
      <c r="VP241" s="1">
        <v>-7.3807910808303596</v>
      </c>
      <c r="VQ241" s="1">
        <v>-4.8930594470842301</v>
      </c>
      <c r="VR241" s="1">
        <v>-18.891526885094201</v>
      </c>
      <c r="VS241" s="1">
        <v>-15.534937257122101</v>
      </c>
      <c r="VT241" s="1">
        <v>-10.210828120939301</v>
      </c>
      <c r="VU241" s="1">
        <v>-6.3050175242695401</v>
      </c>
      <c r="VV241" s="1">
        <v>-16.207846977495901</v>
      </c>
      <c r="VW241" s="1">
        <v>-17.357030827331101</v>
      </c>
      <c r="VX241" s="1">
        <v>-10.8853155450398</v>
      </c>
      <c r="VY241" s="1">
        <v>-19.8765495361164</v>
      </c>
      <c r="VZ241" s="1">
        <v>-6.9909613397731798</v>
      </c>
      <c r="WA241" s="1">
        <v>-2.4197832823014398</v>
      </c>
      <c r="WB241" s="1">
        <v>-8.388772664947</v>
      </c>
      <c r="WC241" s="1">
        <v>-12.696897333219001</v>
      </c>
      <c r="WD241" s="1">
        <v>-8.9217185181149699</v>
      </c>
      <c r="WE241" s="1">
        <v>-27.8240110912507</v>
      </c>
      <c r="WF241" s="1">
        <v>-11.238905685061599</v>
      </c>
      <c r="WG241" s="1">
        <v>-10.680972789750699</v>
      </c>
      <c r="WH241" s="1">
        <v>-7.1466844691321398</v>
      </c>
      <c r="WI241" s="1">
        <v>-8.7296404872866997</v>
      </c>
      <c r="WJ241" s="1">
        <v>-15.5470274277623</v>
      </c>
      <c r="WK241" s="1">
        <v>-31.066004106488901</v>
      </c>
      <c r="WL241" s="1">
        <v>-5.9472128981046</v>
      </c>
      <c r="WM241" s="1">
        <v>-18.3104978214309</v>
      </c>
      <c r="WN241" s="1">
        <v>-7.2792889872925999</v>
      </c>
      <c r="WO241" s="1">
        <v>-28.915383323649099</v>
      </c>
      <c r="WP241" s="1">
        <v>-10.718956275368299</v>
      </c>
      <c r="WQ241" s="1">
        <v>-6.9542951209614303</v>
      </c>
      <c r="WR241" s="1">
        <v>-11.6338143665514</v>
      </c>
      <c r="WS241" s="1">
        <v>-25.9952053606969</v>
      </c>
      <c r="WT241" s="1">
        <v>-13.7097470368051</v>
      </c>
      <c r="WU241" s="1">
        <v>-5.8000483825980202</v>
      </c>
      <c r="WV241" s="1">
        <v>-13.971645927200999</v>
      </c>
      <c r="WW241" s="1">
        <v>-9.7060739112067704</v>
      </c>
      <c r="WX241" s="1">
        <v>-9.8375740778560594</v>
      </c>
      <c r="WY241" s="1">
        <v>-5.3065606786909996</v>
      </c>
      <c r="WZ241" s="1">
        <v>-7.6076315953559099</v>
      </c>
      <c r="XA241" s="1">
        <v>-6.8691592936750103</v>
      </c>
      <c r="XB241" s="1">
        <v>-4.9015654752624904</v>
      </c>
      <c r="XC241" s="1">
        <v>-8.0618305787534208</v>
      </c>
      <c r="XD241" s="1">
        <v>-7.6228334477756903</v>
      </c>
      <c r="XE241" s="1">
        <v>-12.9795831012545</v>
      </c>
      <c r="XF241" s="1">
        <v>-15.7990338928426</v>
      </c>
      <c r="XG241" s="1">
        <v>-9.1574094822133496</v>
      </c>
      <c r="XH241" s="1">
        <v>-9.2070950252840191</v>
      </c>
      <c r="XI241" s="1">
        <v>-23.502105142666</v>
      </c>
      <c r="XJ241" s="1">
        <v>-6.0849960770529501</v>
      </c>
      <c r="XK241" s="1">
        <v>-8.3980632390283194</v>
      </c>
      <c r="XL241" s="1">
        <v>-10.988933658433099</v>
      </c>
      <c r="XM241" s="1">
        <v>-9.57819658084642</v>
      </c>
      <c r="XN241" s="1">
        <v>-17.9909930599371</v>
      </c>
      <c r="XO241" s="1">
        <v>-16.191140970307298</v>
      </c>
      <c r="XP241" s="1">
        <v>-16.843602934584801</v>
      </c>
      <c r="XQ241" s="1">
        <v>-11.957114451107399</v>
      </c>
      <c r="XR241" s="1">
        <v>-26.486194088710299</v>
      </c>
      <c r="XS241" s="1">
        <v>-5.4868458584348296</v>
      </c>
      <c r="XT241" s="1">
        <v>-6.4931584926162298</v>
      </c>
      <c r="XU241" s="1">
        <v>-4.9394323246362699</v>
      </c>
      <c r="XV241" s="1">
        <v>-12.643198393073</v>
      </c>
      <c r="XW241" s="1">
        <v>-7.2001549537024001</v>
      </c>
      <c r="XX241" s="1">
        <v>-10.298085753294499</v>
      </c>
      <c r="XY241" s="1">
        <v>-8.7977426229434208</v>
      </c>
      <c r="XZ241" s="1">
        <v>-14.844660616663599</v>
      </c>
      <c r="YA241" s="1">
        <v>-23.689147221517999</v>
      </c>
      <c r="YB241" s="1">
        <v>-21.017442698659298</v>
      </c>
      <c r="YC241" s="1">
        <v>-12.033242389561501</v>
      </c>
      <c r="YD241" s="1">
        <v>-10.8396428021055</v>
      </c>
      <c r="YE241" s="1">
        <v>-9.11292015513121</v>
      </c>
      <c r="YF241" s="1">
        <v>-4.9287375912468603</v>
      </c>
      <c r="YG241" s="1">
        <v>-9.4160585801541306</v>
      </c>
      <c r="YH241" s="1">
        <v>-12.055581180466101</v>
      </c>
      <c r="YI241" s="1">
        <v>-13.236937844784</v>
      </c>
      <c r="YJ241" s="1">
        <v>-2.5414280994743299</v>
      </c>
      <c r="YK241" s="1">
        <v>-22.350029055010499</v>
      </c>
      <c r="YL241" s="1">
        <v>-7.2331999593729703</v>
      </c>
      <c r="YM241" s="1">
        <v>-31.429038200998701</v>
      </c>
      <c r="YN241" s="1">
        <v>-11.604124133313</v>
      </c>
      <c r="YO241" s="1">
        <v>-16.368699064006499</v>
      </c>
      <c r="YP241" s="1">
        <v>-11.9939773351516</v>
      </c>
      <c r="YQ241" s="1">
        <v>-8.6761751180164595</v>
      </c>
      <c r="YR241" s="1">
        <v>-20.088690244430101</v>
      </c>
      <c r="YS241" s="1">
        <v>-7.8218496042551404</v>
      </c>
      <c r="YT241" s="1">
        <v>-15.699253811343199</v>
      </c>
      <c r="YU241" s="1">
        <v>-23.473530816373501</v>
      </c>
      <c r="YV241" s="1">
        <v>-10.1378336830045</v>
      </c>
      <c r="YW241" s="1">
        <v>-8.8187112216569403</v>
      </c>
      <c r="YX241" s="1">
        <v>-10.3742338865452</v>
      </c>
      <c r="YY241" s="1">
        <v>-25.974587064329299</v>
      </c>
      <c r="YZ241" s="1">
        <v>-5.0577503271004502</v>
      </c>
      <c r="ZA241" s="1">
        <v>-12.5924727112243</v>
      </c>
      <c r="ZB241" s="1">
        <v>-10.564992649409101</v>
      </c>
      <c r="ZC241" s="1">
        <v>-20.069628816872299</v>
      </c>
      <c r="ZD241" s="1">
        <v>-8.2843052766738197</v>
      </c>
      <c r="ZE241" s="1">
        <v>-15.8287852427139</v>
      </c>
      <c r="ZF241" s="1">
        <v>-8.87347550857592</v>
      </c>
      <c r="ZG241" s="1">
        <v>-16.261407809345702</v>
      </c>
      <c r="ZH241" s="1">
        <v>-13.5435964005455</v>
      </c>
      <c r="ZI241" s="1">
        <v>-19.2223290012384</v>
      </c>
      <c r="ZJ241" s="1">
        <v>-17.857385759286899</v>
      </c>
      <c r="ZK241" s="1">
        <v>-5.6213356652316699</v>
      </c>
      <c r="ZL241" s="1">
        <v>-10.507215881940599</v>
      </c>
      <c r="ZM241" s="1">
        <v>-14.166794294371799</v>
      </c>
      <c r="ZN241" s="1">
        <v>-12.756787689219101</v>
      </c>
      <c r="ZO241" s="1">
        <v>-6.7168665384381496</v>
      </c>
      <c r="ZP241" s="1">
        <v>-3.8518159499647</v>
      </c>
      <c r="ZQ241" s="1">
        <v>-12.5318381304652</v>
      </c>
      <c r="ZR241" s="1">
        <v>-10.7161995537076</v>
      </c>
      <c r="ZS241" s="1">
        <v>-8.5435123311685004</v>
      </c>
      <c r="ZT241" s="1">
        <v>-6.1876107897247197</v>
      </c>
      <c r="ZU241" s="1">
        <v>-9.6450166944039193</v>
      </c>
      <c r="ZV241" s="1">
        <v>-18.2702407429061</v>
      </c>
      <c r="ZW241" s="1">
        <v>-16.911741866953601</v>
      </c>
      <c r="ZX241" s="1">
        <v>-9.6033515596427907</v>
      </c>
      <c r="ZY241" s="1">
        <v>-14.6807193139284</v>
      </c>
      <c r="ZZ241" s="1">
        <v>-6.3340783660030997</v>
      </c>
      <c r="AAA241" s="1">
        <v>-11.0390743668405</v>
      </c>
      <c r="AAB241" s="1">
        <v>-15.2986184263391</v>
      </c>
      <c r="AAC241" s="1">
        <v>-12.8100094089717</v>
      </c>
      <c r="AAD241" s="1">
        <v>-16.667921293060299</v>
      </c>
      <c r="AAE241" s="1">
        <v>-13.717772408789299</v>
      </c>
      <c r="AAF241" s="1">
        <v>-14.0439553874659</v>
      </c>
      <c r="AAG241" s="1">
        <v>-8.3121529566872692</v>
      </c>
      <c r="AAH241" s="1">
        <v>-9.0982663433252409</v>
      </c>
      <c r="AAI241" s="1">
        <v>-10.3775620444985</v>
      </c>
      <c r="AAJ241" s="1">
        <v>-5.0499525042968099</v>
      </c>
      <c r="AAK241" s="1">
        <v>-2.3973479338448</v>
      </c>
      <c r="AAL241" s="1">
        <v>-14.5018116360674</v>
      </c>
      <c r="AAM241" s="1">
        <v>-3.3395046858531998</v>
      </c>
      <c r="AAN241" s="1">
        <v>-9.3009575894552707</v>
      </c>
      <c r="AAO241" s="1">
        <v>-17.517797185384801</v>
      </c>
      <c r="AAP241" s="1">
        <v>-5.0972949469999103</v>
      </c>
      <c r="AAQ241" s="1">
        <v>-15.490981859661201</v>
      </c>
      <c r="AAR241" s="1">
        <v>-9.7522668632741194</v>
      </c>
      <c r="AAS241" s="1">
        <v>-13.2625264563437</v>
      </c>
      <c r="AAT241" s="1">
        <v>-11.5545404865736</v>
      </c>
      <c r="AAU241" s="1">
        <v>-12.845559592535301</v>
      </c>
      <c r="AAV241" s="1">
        <v>-13.062898897714399</v>
      </c>
      <c r="AAW241" s="1">
        <v>-13.487237727369701</v>
      </c>
      <c r="AAX241" s="1">
        <v>-7.7619308479082996</v>
      </c>
      <c r="AAY241" s="1">
        <v>-8.9766515872599406</v>
      </c>
      <c r="AAZ241" s="1">
        <v>-15.797945868399101</v>
      </c>
      <c r="ABA241" s="1">
        <v>-8.1958675836555397</v>
      </c>
      <c r="ABB241" s="1">
        <v>-20.128998481854499</v>
      </c>
      <c r="ABC241" s="1">
        <v>-4.1530157125304203</v>
      </c>
      <c r="ABD241" s="1">
        <v>-24.360570289880599</v>
      </c>
      <c r="ABE241" s="1">
        <v>-7.1309789532009002</v>
      </c>
      <c r="ABF241" s="1">
        <v>-18.433940909276401</v>
      </c>
      <c r="ABG241" s="1">
        <v>-11.2678607944615</v>
      </c>
      <c r="ABH241" s="1">
        <v>-7.9670514500296896</v>
      </c>
      <c r="ABI241" s="1">
        <v>-28.2543828046492</v>
      </c>
      <c r="ABJ241" s="1">
        <v>-6.1864863159624397</v>
      </c>
      <c r="ABK241" s="1">
        <v>-8.3923376323971599</v>
      </c>
      <c r="ABL241" s="1">
        <v>-12.336303210089699</v>
      </c>
      <c r="ABM241" s="1">
        <v>-8.8049289723897992</v>
      </c>
      <c r="ABN241" s="1">
        <v>-11.4088305455802</v>
      </c>
      <c r="ABO241" s="1">
        <v>-15.990611198870701</v>
      </c>
      <c r="ABP241" s="1">
        <v>-18.3363692376772</v>
      </c>
      <c r="ABQ241" s="1">
        <v>-20.899781223179499</v>
      </c>
      <c r="ABR241" s="1">
        <v>-16.466756603381999</v>
      </c>
      <c r="ABS241" s="1">
        <v>-11.8463426938268</v>
      </c>
      <c r="ABT241" s="1">
        <v>-19.409167363552701</v>
      </c>
      <c r="ABU241" s="1">
        <v>-16.534041471001299</v>
      </c>
      <c r="ABV241" s="1">
        <v>-19.0753623779832</v>
      </c>
      <c r="ABW241" s="1">
        <v>-13.675520096525201</v>
      </c>
      <c r="ABX241" s="1">
        <v>-6.7990775400933803</v>
      </c>
      <c r="ABY241" s="1">
        <v>-2.9224847834937</v>
      </c>
      <c r="ABZ241" s="1">
        <v>-6.3100776578845599</v>
      </c>
      <c r="ACA241" s="1">
        <v>-13.4274870921651</v>
      </c>
      <c r="ACB241" s="1">
        <v>-17.317751596207899</v>
      </c>
      <c r="ACC241" s="1">
        <v>-12.8430921863339</v>
      </c>
      <c r="ACD241" s="1">
        <v>-6.5188521885672799</v>
      </c>
      <c r="ACE241" s="1">
        <v>-6.7199988854678496</v>
      </c>
      <c r="ACF241" s="1">
        <v>-12.217620667202301</v>
      </c>
      <c r="ACG241" s="1">
        <v>-15.2616245314351</v>
      </c>
      <c r="ACH241" s="1">
        <v>-11.551041734159799</v>
      </c>
      <c r="ACI241" s="1">
        <v>-14.618885657845301</v>
      </c>
      <c r="ACJ241" s="1">
        <v>-13.1112235211196</v>
      </c>
      <c r="ACK241" s="1">
        <v>-6.3463677012873401</v>
      </c>
      <c r="ACL241" s="1">
        <v>-6.7809310971841796</v>
      </c>
      <c r="ACM241" s="1">
        <v>-4.1437635345008603</v>
      </c>
      <c r="ACN241" s="1">
        <v>-11.381736120481801</v>
      </c>
      <c r="ACO241" s="1">
        <v>-8.6892760614009603</v>
      </c>
      <c r="ACP241" s="1">
        <v>-11.1353335548967</v>
      </c>
      <c r="ACQ241" s="1">
        <v>-9.5321794012734795</v>
      </c>
      <c r="ACR241" s="1">
        <v>-19.6174898960527</v>
      </c>
      <c r="ACS241" s="1">
        <v>-10.8058746415097</v>
      </c>
      <c r="ACT241" s="1">
        <v>-7.2488091027289299</v>
      </c>
      <c r="ACU241" s="1">
        <v>-6.6958308032017202</v>
      </c>
      <c r="ACV241" s="1">
        <v>-6.5729328918362198</v>
      </c>
      <c r="ACW241" s="1">
        <v>-10.6454944178692</v>
      </c>
      <c r="ACX241" s="1">
        <v>-20.514009183499098</v>
      </c>
      <c r="ACY241" s="1">
        <v>-6.7130230994206999</v>
      </c>
      <c r="ACZ241" s="1">
        <v>-12.540993745212299</v>
      </c>
      <c r="ADA241" s="1">
        <v>-10.0376420721429</v>
      </c>
      <c r="ADB241" s="1">
        <v>-4.7021741283544998</v>
      </c>
      <c r="ADC241" s="1">
        <v>-8.9251257058571092</v>
      </c>
      <c r="ADD241" s="1">
        <v>-12.268410160724001</v>
      </c>
      <c r="ADE241" s="1">
        <v>-15.010806296414</v>
      </c>
      <c r="ADF241" s="1">
        <v>-10.387271860495501</v>
      </c>
      <c r="ADG241" s="1">
        <v>-10.997505719806201</v>
      </c>
      <c r="ADH241" s="1">
        <v>-9.0253639640896495</v>
      </c>
      <c r="ADI241" s="1">
        <v>-13.6015335653591</v>
      </c>
      <c r="ADJ241" s="1">
        <v>-14.1011918236699</v>
      </c>
      <c r="ADK241" s="1">
        <v>-16.0543905553534</v>
      </c>
      <c r="ADL241" s="1">
        <v>-8.9699877079007706</v>
      </c>
      <c r="ADM241" s="1">
        <v>-15.2403271309286</v>
      </c>
      <c r="ADN241" s="1">
        <v>-7.6935773026871699</v>
      </c>
      <c r="ADO241" s="1">
        <v>-9.4853748151916495</v>
      </c>
      <c r="ADP241" s="1">
        <v>-22.2555739263302</v>
      </c>
      <c r="ADQ241" s="1">
        <v>-8.7382622243884498</v>
      </c>
      <c r="ADR241" s="1">
        <v>-8.7802044547553901</v>
      </c>
      <c r="ADS241" s="1">
        <v>-11.3690804158632</v>
      </c>
      <c r="ADT241" s="1">
        <v>-2.84132926036497</v>
      </c>
      <c r="ADU241" s="1">
        <v>-13.5766786159103</v>
      </c>
      <c r="ADV241" s="1">
        <v>-14.371606407905499</v>
      </c>
      <c r="ADW241" s="1">
        <v>-9.5732463192257207</v>
      </c>
      <c r="ADX241" s="1">
        <v>-14.9204711063985</v>
      </c>
      <c r="ADY241" s="1">
        <v>-8.9057697204938204</v>
      </c>
      <c r="ADZ241" s="1">
        <v>-6.5905717175466503</v>
      </c>
      <c r="AEA241" s="1">
        <v>-6.0991324384241103</v>
      </c>
      <c r="AEB241" s="1">
        <v>-19.706699284472698</v>
      </c>
      <c r="AEC241" s="1">
        <v>-22.5455998361276</v>
      </c>
      <c r="AED241" s="1">
        <v>-12.316051836334699</v>
      </c>
      <c r="AEE241" s="1">
        <v>-11.6861952787897</v>
      </c>
      <c r="AEF241" s="1">
        <v>-3.2856312191061599</v>
      </c>
      <c r="AEG241" s="1">
        <v>-16.569366414456201</v>
      </c>
      <c r="AEH241" s="1">
        <v>-15.904900766551</v>
      </c>
      <c r="AEI241" s="1">
        <v>-16.035979934971898</v>
      </c>
      <c r="AEJ241" s="1">
        <v>-15.377550706462401</v>
      </c>
      <c r="AEK241" s="1">
        <v>-10.931088963829099</v>
      </c>
      <c r="AEL241" s="1">
        <v>-10.1833240083189</v>
      </c>
      <c r="AEM241" s="1">
        <v>-17.333091524773401</v>
      </c>
      <c r="AEN241" s="1">
        <v>-15.113815259325801</v>
      </c>
      <c r="AEO241" s="1">
        <v>-11.097248774252</v>
      </c>
      <c r="AEP241" s="1">
        <v>-9.4131604207676993</v>
      </c>
      <c r="AEQ241" s="1">
        <v>-15.416082729222</v>
      </c>
      <c r="AER241" s="1">
        <v>-4.2212438252790596</v>
      </c>
      <c r="AES241" s="1">
        <v>-4.5154129231640896</v>
      </c>
      <c r="AET241" s="1">
        <v>-15.8797947660304</v>
      </c>
      <c r="AEU241" s="1">
        <v>-5.19578472637619</v>
      </c>
      <c r="AEV241" s="1">
        <v>-14.0751669369042</v>
      </c>
      <c r="AEW241" s="1">
        <v>-19.311573186319901</v>
      </c>
      <c r="AEX241" s="1">
        <v>-6.5422291288651904</v>
      </c>
      <c r="AEY241" s="1">
        <v>-13.370208679788099</v>
      </c>
      <c r="AEZ241" s="1">
        <v>-4.4030712821087796</v>
      </c>
      <c r="AFA241" s="1">
        <v>-13.607155232027599</v>
      </c>
      <c r="AFB241" s="1">
        <v>-8.9502264608544806</v>
      </c>
      <c r="AFC241" s="1">
        <v>-14.242587505002501</v>
      </c>
      <c r="AFD241" s="1">
        <v>-13.208793626311699</v>
      </c>
      <c r="AFE241" s="1">
        <v>-19.9277658150293</v>
      </c>
      <c r="AFF241" s="1">
        <v>-13.795711295950399</v>
      </c>
      <c r="AFG241" s="1">
        <v>-15.4399170833562</v>
      </c>
      <c r="AFH241" s="1">
        <v>-9.2345274996650399</v>
      </c>
      <c r="AFI241" s="1">
        <v>-10.626519192518501</v>
      </c>
      <c r="AFJ241" s="1">
        <v>-9.2859707292006703</v>
      </c>
      <c r="AFK241" s="1">
        <v>-9.8873138444470197</v>
      </c>
      <c r="AFL241" s="1">
        <v>-8.14171249447182</v>
      </c>
      <c r="AFM241" s="1">
        <v>-6.6428881826786901</v>
      </c>
      <c r="AFN241" s="1">
        <v>-12.5927138894961</v>
      </c>
      <c r="AFO241" s="1">
        <v>-19.218727632152302</v>
      </c>
      <c r="AFP241" s="1">
        <v>-6.4426131895964396</v>
      </c>
      <c r="AFQ241" s="1">
        <v>-15.2136324143341</v>
      </c>
      <c r="AFR241" s="1">
        <v>-15.1523888487476</v>
      </c>
      <c r="AFS241" s="1">
        <v>-12.366757625962</v>
      </c>
      <c r="AFT241" s="1">
        <v>-11.863162346405799</v>
      </c>
      <c r="AFU241" s="1">
        <v>-7.4889655544684501</v>
      </c>
      <c r="AFV241" s="1">
        <v>-3.9473123323367099</v>
      </c>
      <c r="AFW241" s="1">
        <v>-6.9931597521944298</v>
      </c>
      <c r="AFX241" s="1">
        <v>-20.836609999205901</v>
      </c>
      <c r="AFY241" s="1">
        <v>-10.0113164335389</v>
      </c>
      <c r="AFZ241" s="1">
        <v>-16.496531346767501</v>
      </c>
      <c r="AGA241" s="1">
        <v>-10.762449762169799</v>
      </c>
      <c r="AGB241" s="1">
        <v>-15.0021480777104</v>
      </c>
      <c r="AGC241" s="1">
        <v>-14.026871062331001</v>
      </c>
      <c r="AGD241" s="1">
        <v>-13.8496773364226</v>
      </c>
      <c r="AGE241" s="1">
        <v>-12.939195933823299</v>
      </c>
      <c r="AGF241" s="1">
        <v>-8.5646178079023496</v>
      </c>
      <c r="AGG241" s="1">
        <v>-12.0342006223159</v>
      </c>
      <c r="AGH241" s="1">
        <v>-18.3821615285737</v>
      </c>
      <c r="AGI241" s="1">
        <v>-16.848905044763601</v>
      </c>
      <c r="AGJ241" s="1">
        <v>-15.393833854324701</v>
      </c>
      <c r="AGK241" s="1">
        <v>-27.178350909620701</v>
      </c>
      <c r="AGL241" s="1">
        <v>-14.8312409715153</v>
      </c>
      <c r="AGM241" s="1">
        <v>-10.4160463196864</v>
      </c>
      <c r="AGN241" s="1">
        <v>-23.2494591494392</v>
      </c>
      <c r="AGO241" s="1">
        <v>-7.5521734083040402</v>
      </c>
      <c r="AGP241" s="1">
        <v>-5.7172022363458304</v>
      </c>
      <c r="AGQ241" s="1">
        <v>-23.7192201333993</v>
      </c>
      <c r="AGR241" s="1">
        <v>-5.0209739842829899</v>
      </c>
      <c r="AGS241" s="1">
        <v>-9.4850393219256297</v>
      </c>
      <c r="AGT241" s="1">
        <v>-13.352849408972901</v>
      </c>
      <c r="AGU241" s="1">
        <v>-10.921332387578399</v>
      </c>
      <c r="AGV241" s="1">
        <v>-9.2423853452253599</v>
      </c>
      <c r="AGW241" s="1">
        <v>-18.287558263909901</v>
      </c>
      <c r="AGX241" s="1">
        <v>-11.191364031788099</v>
      </c>
      <c r="AGY241" s="1">
        <v>-8.5003049703117899</v>
      </c>
      <c r="AGZ241" s="1">
        <v>-12.382587389891899</v>
      </c>
      <c r="AHA241" s="1">
        <v>-5.0958141850729302</v>
      </c>
      <c r="AHB241" s="1">
        <v>-10.599372971095599</v>
      </c>
      <c r="AHC241" s="1">
        <v>-5.3240980809500797</v>
      </c>
      <c r="AHD241" s="1">
        <v>-12.117052732282</v>
      </c>
      <c r="AHE241" s="1">
        <v>-6.07267191929148</v>
      </c>
      <c r="AHF241" s="1">
        <v>-8.9193968973411</v>
      </c>
      <c r="AHG241" s="1">
        <v>-16.005529914717101</v>
      </c>
      <c r="AHH241" s="1">
        <v>-19.644803159614199</v>
      </c>
      <c r="AHI241" s="1">
        <v>-20.9758805266491</v>
      </c>
      <c r="AHJ241" s="1">
        <v>-15.3709139811235</v>
      </c>
      <c r="AHK241" s="1">
        <v>-8.6284641654781904</v>
      </c>
      <c r="AHL241" s="1">
        <v>-8.4104650163907593</v>
      </c>
      <c r="AHM241" s="1">
        <v>-13.476253029202301</v>
      </c>
      <c r="AHN241" s="1">
        <v>-6.8638223635494198</v>
      </c>
      <c r="AHO241" s="1">
        <v>-12.037703733179701</v>
      </c>
      <c r="AHP241" s="1">
        <v>-19.222209382474102</v>
      </c>
      <c r="AHQ241" s="1">
        <v>-20.687009447749901</v>
      </c>
      <c r="AHR241" s="1">
        <v>-8.9991731190101802</v>
      </c>
      <c r="AHS241" s="1">
        <v>-7.7024281816992799</v>
      </c>
      <c r="AHT241" s="1">
        <v>-11.0817450198901</v>
      </c>
      <c r="AHU241" s="1">
        <v>-14.484899630367201</v>
      </c>
      <c r="AHV241" s="1">
        <v>-16.453508195496401</v>
      </c>
      <c r="AHW241" s="1">
        <v>-4.2991421892084496</v>
      </c>
      <c r="AHX241" s="1">
        <v>-18.986362316259299</v>
      </c>
      <c r="AHY241" s="1">
        <v>-17.5421376863776</v>
      </c>
      <c r="AHZ241" s="1">
        <v>-15.0297260444615</v>
      </c>
      <c r="AIA241" s="1">
        <v>-24.760598189742701</v>
      </c>
      <c r="AIB241" s="1">
        <v>-17.175083531293101</v>
      </c>
      <c r="AIC241" s="1">
        <v>-15.7861778685037</v>
      </c>
      <c r="AID241" s="1">
        <v>-9.0169746973790605</v>
      </c>
      <c r="AIE241" s="1">
        <v>-7.9528959844976201</v>
      </c>
      <c r="AIF241" s="1">
        <v>-12.871623038788</v>
      </c>
      <c r="AIG241" s="1">
        <v>-6.4674253327831099</v>
      </c>
      <c r="AIH241" s="1">
        <v>-11.190294429293999</v>
      </c>
      <c r="AII241" s="1">
        <v>-13.154111706060799</v>
      </c>
      <c r="AIJ241" s="1">
        <v>-8.3802722309753204</v>
      </c>
      <c r="AIK241" s="1">
        <v>-13.0472103228292</v>
      </c>
      <c r="AIL241" s="1">
        <v>-8.6374023541472393</v>
      </c>
      <c r="AIM241" s="1">
        <v>-13.022805507392899</v>
      </c>
      <c r="AIN241" s="1">
        <v>-16.473571108828398</v>
      </c>
      <c r="AIO241" s="1">
        <v>-6.3676605573615204</v>
      </c>
      <c r="AIP241" s="1">
        <v>-14.006590900542299</v>
      </c>
      <c r="AIQ241" s="1">
        <v>-16.332862505631802</v>
      </c>
      <c r="AIR241" s="1">
        <v>-11.1033028463244</v>
      </c>
      <c r="AIS241" s="1">
        <v>-21.000718543987499</v>
      </c>
      <c r="AIT241" s="1">
        <v>-7.7609576508079998</v>
      </c>
      <c r="AIU241" s="1">
        <v>-8.6285262791910498</v>
      </c>
      <c r="AIV241" s="1">
        <v>-10.5436070218423</v>
      </c>
      <c r="AIW241" s="1">
        <v>-4.0911677927766199</v>
      </c>
      <c r="AIX241" s="1">
        <v>-17.2615609310301</v>
      </c>
      <c r="AIY241" s="1">
        <v>-11.6696813860388</v>
      </c>
      <c r="AIZ241" s="1">
        <v>-5.65705806871929</v>
      </c>
      <c r="AJA241" s="1">
        <v>-13.392356527634201</v>
      </c>
      <c r="AJB241" s="1">
        <v>-11.369202963484501</v>
      </c>
      <c r="AJC241" s="1">
        <v>-6.6369946817969803</v>
      </c>
      <c r="AJD241" s="1">
        <v>-7.3899764437747999</v>
      </c>
      <c r="AJE241" s="1">
        <v>-5.8301793474528001</v>
      </c>
      <c r="AJF241" s="1">
        <v>0</v>
      </c>
      <c r="AJG241" s="1">
        <v>-6.3920539804564704</v>
      </c>
      <c r="AJH241" s="1">
        <v>-21.5672459654518</v>
      </c>
      <c r="AJI241" s="1">
        <v>-16.065015002995398</v>
      </c>
      <c r="AJJ241" s="1">
        <v>-16.2393642848558</v>
      </c>
      <c r="AJK241" s="1">
        <v>-17.3011565654291</v>
      </c>
      <c r="AJL241" s="1">
        <v>-3.2286727699722402</v>
      </c>
      <c r="AJM241" s="1">
        <v>-12.0397736440912</v>
      </c>
      <c r="AJN241" s="1">
        <v>-7.4033237633481397</v>
      </c>
      <c r="AJO241" s="1">
        <v>-6.61033944203598</v>
      </c>
      <c r="AJP241" s="1">
        <v>-16.093097055741399</v>
      </c>
      <c r="AJQ241" s="1">
        <v>-23.314663988385099</v>
      </c>
      <c r="AJR241" s="1">
        <v>-14.081438031911</v>
      </c>
      <c r="AJS241" s="1">
        <v>-10.9481708744181</v>
      </c>
      <c r="AJT241" s="1">
        <v>-15.127854049754101</v>
      </c>
      <c r="AJU241" s="1">
        <v>-11.5580300202424</v>
      </c>
      <c r="AJV241" s="1">
        <v>-17.468800258437899</v>
      </c>
      <c r="AJW241" s="1">
        <v>-13.580426830354799</v>
      </c>
      <c r="AJX241" s="1">
        <v>-12.0778930206857</v>
      </c>
      <c r="AJY241" s="1">
        <v>-16.8359484758566</v>
      </c>
      <c r="AJZ241" s="1">
        <v>-12.6889829040444</v>
      </c>
      <c r="AKA241" s="1">
        <v>-7.7393101937457196</v>
      </c>
      <c r="AKB241" s="1">
        <v>-15.9511848151433</v>
      </c>
      <c r="AKC241" s="1">
        <v>-13.3020575197047</v>
      </c>
      <c r="AKD241" s="1">
        <v>-5.407833315245</v>
      </c>
      <c r="AKE241" s="1">
        <v>-6.6933537567875003</v>
      </c>
      <c r="AKF241" s="1">
        <v>-6.1804278324470401</v>
      </c>
      <c r="AKG241" s="1">
        <v>-13.312134585639701</v>
      </c>
      <c r="AKH241" s="1">
        <v>-14.806125653139</v>
      </c>
      <c r="AKI241" s="1">
        <v>-12.908162853723701</v>
      </c>
      <c r="AKJ241" s="1">
        <v>-15.2945127728079</v>
      </c>
      <c r="AKK241" s="1">
        <v>-11.9177458041323</v>
      </c>
      <c r="AKL241" s="1">
        <v>-8.9938923465873604</v>
      </c>
      <c r="AKM241" s="1">
        <v>-19.255912670727401</v>
      </c>
      <c r="AKN241" s="1">
        <v>-10.2094954502493</v>
      </c>
      <c r="AKO241" s="1">
        <v>-5.1798494568125797</v>
      </c>
      <c r="AKP241" s="1">
        <v>-11.911907604225</v>
      </c>
      <c r="AKQ241" s="1">
        <v>-18.901103810309898</v>
      </c>
      <c r="AKR241" s="1">
        <v>-15.632895454230001</v>
      </c>
      <c r="AKS241" s="1">
        <v>-10.795755919024099</v>
      </c>
      <c r="AKT241" s="1">
        <v>-22.158952772119299</v>
      </c>
      <c r="AKU241" s="1">
        <v>-7.29109488084947</v>
      </c>
      <c r="AKV241" s="1">
        <v>-7.1626883728766604</v>
      </c>
      <c r="AKW241" s="1">
        <v>-9.2016230628895208</v>
      </c>
      <c r="AKX241" s="1">
        <v>-14.1388819025054</v>
      </c>
      <c r="AKY241" s="1">
        <v>-11.800673733036099</v>
      </c>
      <c r="AKZ241" s="1">
        <v>-7.4992293674288799</v>
      </c>
      <c r="ALA241" s="1">
        <v>-2.5293135367954802</v>
      </c>
      <c r="ALB241" s="1">
        <v>-8.8702620564214403</v>
      </c>
      <c r="ALC241" s="1">
        <v>-10.1152229041471</v>
      </c>
      <c r="ALD241" s="1">
        <v>-11.244489617643699</v>
      </c>
      <c r="ALE241" s="1">
        <v>-10.3063719082076</v>
      </c>
      <c r="ALF241" s="1">
        <v>-5.4871662219939896</v>
      </c>
      <c r="ALG241" s="1">
        <v>-9.4222691703727701</v>
      </c>
      <c r="ALH241" s="1">
        <v>-17.642144387886098</v>
      </c>
      <c r="ALI241" s="1">
        <v>-5.8723442543073396</v>
      </c>
      <c r="ALJ241" s="1">
        <v>-14.806874369767099</v>
      </c>
      <c r="ALK241" s="1">
        <v>-11.144091479632401</v>
      </c>
      <c r="ALL241" s="1">
        <v>-9.4566328532503707</v>
      </c>
      <c r="ALM241" s="1">
        <v>-7.5149947905857699</v>
      </c>
      <c r="ALN241" s="1">
        <v>-14.906179003777901</v>
      </c>
      <c r="ALO241" s="1">
        <v>-10.6261410832059</v>
      </c>
      <c r="ALP241" s="1">
        <v>-7.9569030227324102</v>
      </c>
      <c r="ALQ241" s="1">
        <v>-15.1834960423726</v>
      </c>
      <c r="ALR241" s="1">
        <v>-3.9703662057701998</v>
      </c>
      <c r="ALS241" s="1">
        <v>-6.1798794051153196</v>
      </c>
      <c r="ALT241" s="1">
        <v>-7.7204960909832598</v>
      </c>
      <c r="ALU241" s="1">
        <v>-4.5109528978802</v>
      </c>
      <c r="ALV241" s="1">
        <v>-12.5369858573749</v>
      </c>
      <c r="ALW241" s="1">
        <v>-6.82937925549661</v>
      </c>
      <c r="ALX241" s="1">
        <v>-19.7434282291992</v>
      </c>
      <c r="ALY241" s="1">
        <v>-11.327382121192899</v>
      </c>
      <c r="ALZ241" s="1">
        <v>-23.616334561651101</v>
      </c>
      <c r="AMA241" s="1">
        <v>-10.105968360491699</v>
      </c>
      <c r="AMB241" s="1">
        <v>-9.3666065033704093</v>
      </c>
      <c r="AMC241" s="1">
        <v>-5.3734734668921096</v>
      </c>
      <c r="AMD241" s="1">
        <v>-7.4815598811950998</v>
      </c>
      <c r="AME241" s="1">
        <v>-17.553408951568802</v>
      </c>
      <c r="AMF241" s="1">
        <v>-5.3067651097611304</v>
      </c>
      <c r="AMG241" s="1">
        <v>-7.5297123071748597</v>
      </c>
      <c r="AMH241" s="1">
        <v>-10.3212544983759</v>
      </c>
      <c r="AMI241" s="1">
        <v>-16.372687784417099</v>
      </c>
      <c r="AMJ241" s="1">
        <v>-4.0857029424336098</v>
      </c>
      <c r="AMK241" s="1">
        <v>-7.80517993506803</v>
      </c>
      <c r="AML241" s="1">
        <v>-5.4077558302888598</v>
      </c>
      <c r="AMM241" s="1">
        <v>-29.994847128844199</v>
      </c>
      <c r="AMN241" s="1">
        <v>-15.0934691255517</v>
      </c>
      <c r="AMO241" s="1">
        <v>-29.271386505086401</v>
      </c>
      <c r="AMP241" s="1">
        <v>-3.2814137423318099</v>
      </c>
      <c r="AMQ241" s="1">
        <v>-6.7456927406263398</v>
      </c>
      <c r="AMR241" s="1">
        <v>-4.6107203075827998</v>
      </c>
      <c r="AMS241" s="1">
        <v>-8.9537678262610108</v>
      </c>
      <c r="AMT241" s="1">
        <v>-9.9842095478799404</v>
      </c>
      <c r="AMU241" s="1">
        <v>-14.2520507098299</v>
      </c>
      <c r="AMV241" s="1">
        <v>-6.8237740436641401</v>
      </c>
      <c r="AMW241" s="1">
        <v>-14.0638639495499</v>
      </c>
      <c r="AMX241" s="1">
        <v>-7.2965793240638002</v>
      </c>
      <c r="AMY241" s="1">
        <v>-19.3968617594061</v>
      </c>
      <c r="AMZ241" s="1">
        <v>-9.6347653232022594</v>
      </c>
      <c r="ANA241" s="1">
        <v>-9.6690953234439405</v>
      </c>
      <c r="ANB241" s="1">
        <v>-18.094452875370301</v>
      </c>
      <c r="ANC241" s="1">
        <v>-11.2779880762494</v>
      </c>
      <c r="AND241" s="1">
        <v>-19.334102595165302</v>
      </c>
      <c r="ANE241" s="1">
        <v>-14.7653234821934</v>
      </c>
      <c r="ANF241" s="1">
        <v>-8.8560949226451307</v>
      </c>
      <c r="ANG241" s="1">
        <v>-12.857446531581401</v>
      </c>
      <c r="ANH241" s="1">
        <v>-8.9937434240345908</v>
      </c>
      <c r="ANI241" s="1">
        <v>-10.1218994564413</v>
      </c>
      <c r="ANJ241" s="1">
        <v>-7.7558419448264404</v>
      </c>
      <c r="ANK241" s="1">
        <v>-9.58855714671793</v>
      </c>
      <c r="ANL241" s="1">
        <v>-10.9912409163676</v>
      </c>
      <c r="ANM241" s="1">
        <v>-14.004326898808401</v>
      </c>
      <c r="ANN241" s="1">
        <v>-14.4961331394171</v>
      </c>
      <c r="ANO241" s="1">
        <v>-10.496987931201501</v>
      </c>
      <c r="ANP241" s="1">
        <v>-22.323305861930798</v>
      </c>
      <c r="ANQ241" s="1">
        <v>-13.276709526998699</v>
      </c>
      <c r="ANR241" s="1">
        <v>-15.852528684346</v>
      </c>
      <c r="ANS241" s="1">
        <v>-14.170158202119</v>
      </c>
      <c r="ANT241" s="1">
        <v>-3.22853640931277</v>
      </c>
      <c r="ANU241" s="1">
        <v>-10.441001025162601</v>
      </c>
      <c r="ANV241" s="1">
        <v>-8.4320216721658294</v>
      </c>
      <c r="ANW241" s="1">
        <v>-13.030089706319799</v>
      </c>
      <c r="ANX241" s="1">
        <v>-19.548202152517199</v>
      </c>
      <c r="ANY241" s="1">
        <v>-17.3661191504603</v>
      </c>
      <c r="ANZ241" s="1">
        <v>-8.8708001642621905</v>
      </c>
      <c r="AOA241" s="1">
        <v>-13.552940190489601</v>
      </c>
      <c r="AOB241" s="1">
        <v>-9.5020850085465192</v>
      </c>
      <c r="AOC241" s="1">
        <v>-15.454475485686</v>
      </c>
      <c r="AOD241" s="1">
        <v>-6.514482703384</v>
      </c>
      <c r="AOE241" s="1">
        <v>-12.3121231418116</v>
      </c>
      <c r="AOF241" s="1">
        <v>-12.7079809851643</v>
      </c>
      <c r="AOG241" s="1">
        <v>-12.4719473892268</v>
      </c>
      <c r="AOH241" s="1">
        <v>-16.6203044320904</v>
      </c>
      <c r="AOI241" s="1">
        <v>-17.989170195950301</v>
      </c>
      <c r="AOJ241" s="1">
        <v>-30.751715711002898</v>
      </c>
      <c r="AOK241" s="1">
        <v>-10.844942938320701</v>
      </c>
      <c r="AOL241" s="1">
        <v>-8.0747639734397296</v>
      </c>
      <c r="AOM241" s="1">
        <v>-7.3803723547384603</v>
      </c>
      <c r="AON241" s="1">
        <v>-19.061018373119001</v>
      </c>
      <c r="AOO241" s="1">
        <v>-6.0986761072284104</v>
      </c>
      <c r="AOP241" s="1">
        <v>-14.256232170451501</v>
      </c>
      <c r="AOQ241" s="1">
        <v>-11.0564226406524</v>
      </c>
      <c r="AOR241" s="1">
        <v>-8.7684557163824799</v>
      </c>
      <c r="AOS241" s="1">
        <v>-24.3921324681552</v>
      </c>
      <c r="AOT241" s="1">
        <v>-13.497213154369501</v>
      </c>
      <c r="AOU241" s="1">
        <v>-10.452634560553999</v>
      </c>
      <c r="AOV241" s="1">
        <v>-13.3625589010739</v>
      </c>
      <c r="AOW241" s="1">
        <v>-14.935851736072101</v>
      </c>
      <c r="AOX241" s="1">
        <v>-16.179409108306199</v>
      </c>
      <c r="AOY241" s="1">
        <v>-11.9709017482935</v>
      </c>
      <c r="AOZ241" s="1">
        <v>-10.494547896922899</v>
      </c>
      <c r="APA241" s="1">
        <v>-15.147198240920901</v>
      </c>
      <c r="APB241" s="1">
        <v>-22.070328606179601</v>
      </c>
      <c r="APC241" s="1">
        <v>-10.4888857783498</v>
      </c>
      <c r="APD241" s="1">
        <v>-8.5017949302441593</v>
      </c>
      <c r="APE241" s="1">
        <v>-8.9722456021546897</v>
      </c>
      <c r="APF241" s="1">
        <v>-4.4109271027328401</v>
      </c>
      <c r="APG241" s="1">
        <v>-15.3486320198031</v>
      </c>
      <c r="APH241" s="1">
        <v>-17.0803860729484</v>
      </c>
      <c r="API241" s="1">
        <v>-16.965923897179898</v>
      </c>
      <c r="APJ241" s="1">
        <v>-16.643468211304999</v>
      </c>
      <c r="APK241" s="1">
        <v>-5.58381289644836</v>
      </c>
      <c r="APL241" s="1">
        <v>-11.452928731283199</v>
      </c>
      <c r="APM241" s="1">
        <v>-8.8639036255152899</v>
      </c>
      <c r="APN241" s="1">
        <v>-12.502417542581901</v>
      </c>
      <c r="APO241" s="1">
        <v>-15.435447089076</v>
      </c>
      <c r="APP241" s="1">
        <v>-11.205391186681201</v>
      </c>
      <c r="APQ241" s="1">
        <v>-11.253233226867501</v>
      </c>
      <c r="APR241" s="1">
        <v>-7.4178431187730203</v>
      </c>
      <c r="APS241" s="1">
        <v>-12.6351881238944</v>
      </c>
      <c r="APT241" s="1">
        <v>-15.3973631213278</v>
      </c>
      <c r="APU241" s="1">
        <v>-19.340990973975</v>
      </c>
      <c r="APV241" s="1">
        <v>-7.0266992127764603</v>
      </c>
      <c r="APW241" s="1">
        <v>-13.752439981112699</v>
      </c>
      <c r="APX241" s="1">
        <v>-12.8055327615458</v>
      </c>
      <c r="APY241" s="1">
        <v>-16.693589036738</v>
      </c>
      <c r="APZ241" s="1">
        <v>-13.3792228282495</v>
      </c>
      <c r="AQA241" s="1">
        <v>-18.7189871465416</v>
      </c>
      <c r="AQB241" s="1">
        <v>-12.963727030871301</v>
      </c>
      <c r="AQC241" s="1">
        <v>-13.682083337495399</v>
      </c>
      <c r="AQD241" s="1">
        <v>-15.293651874984899</v>
      </c>
      <c r="AQE241" s="1">
        <v>-19.495558078837899</v>
      </c>
      <c r="AQF241" s="1">
        <v>-9.6547147036976604</v>
      </c>
      <c r="AQG241" s="1">
        <v>-16.871251567441099</v>
      </c>
      <c r="AQH241" s="1">
        <v>-8.4746776708542502</v>
      </c>
      <c r="AQI241" s="1">
        <v>-11.9226823158693</v>
      </c>
      <c r="AQJ241" s="1">
        <v>-8.5381110914711407</v>
      </c>
      <c r="AQK241" s="1">
        <v>-16.091530342744701</v>
      </c>
      <c r="AQL241" s="1">
        <v>-10.0621854822749</v>
      </c>
      <c r="AQM241" s="1">
        <v>-11.1336101210654</v>
      </c>
      <c r="AQN241" s="1">
        <v>-20.153772746428899</v>
      </c>
      <c r="AQO241" s="1">
        <v>-16.0612161309089</v>
      </c>
      <c r="AQP241" s="1">
        <v>-19.411254328249999</v>
      </c>
      <c r="AQQ241" s="1">
        <v>-20.916949965467801</v>
      </c>
      <c r="AQR241" s="1">
        <v>-21.104354384173998</v>
      </c>
      <c r="AQS241" s="1">
        <v>-16.354666832857699</v>
      </c>
      <c r="AQT241" s="1">
        <v>-12.4101657546893</v>
      </c>
      <c r="AQU241" s="1">
        <v>-15.133799419347501</v>
      </c>
      <c r="AQV241" s="1">
        <v>-8.8230296854950403</v>
      </c>
      <c r="AQW241" s="1">
        <v>-12.588271379213801</v>
      </c>
      <c r="AQX241" s="1">
        <v>-14.3844243147774</v>
      </c>
      <c r="AQY241" s="1">
        <v>-7.9464937824957103</v>
      </c>
      <c r="AQZ241" s="1">
        <v>-10.0004143888798</v>
      </c>
      <c r="ARA241" s="1">
        <v>-10.7072261957648</v>
      </c>
      <c r="ARB241" s="1">
        <v>-11.6931089079524</v>
      </c>
      <c r="ARC241" s="1">
        <v>-16.9418925215592</v>
      </c>
      <c r="ARD241" s="1">
        <v>-16.925057932627801</v>
      </c>
      <c r="ARE241" s="1">
        <v>-11.8141529167931</v>
      </c>
      <c r="ARF241" s="1">
        <v>-8.3691424870833409</v>
      </c>
      <c r="ARG241" s="1">
        <v>-14.656946416723599</v>
      </c>
      <c r="ARH241" s="1">
        <v>-30.282505832853399</v>
      </c>
      <c r="ARI241" s="1">
        <v>-27.250588458674901</v>
      </c>
      <c r="ARJ241" s="1">
        <v>-21.7991074705795</v>
      </c>
      <c r="ARK241" s="1">
        <v>-16.5846119143586</v>
      </c>
      <c r="ARL241" s="1">
        <v>-12.819461456124101</v>
      </c>
      <c r="ARM241" s="1">
        <v>-17.827644233560601</v>
      </c>
      <c r="ARN241" s="1">
        <v>-17.716486521727202</v>
      </c>
      <c r="ARO241" s="1">
        <v>-15.440998160442</v>
      </c>
      <c r="ARP241" s="1">
        <v>-26.181060949756599</v>
      </c>
      <c r="ARQ241" s="1">
        <v>-23.443778921256801</v>
      </c>
      <c r="ARR241" s="1">
        <v>-24.6177506039134</v>
      </c>
      <c r="ARS241" s="1">
        <v>-19.420445931044199</v>
      </c>
      <c r="ART241" s="1">
        <v>-26.897699723522699</v>
      </c>
      <c r="ARU241" s="1">
        <v>-15.8265413832676</v>
      </c>
      <c r="ARV241" s="1">
        <v>-20.233483614169899</v>
      </c>
      <c r="ARW241" s="1">
        <v>-37.010072504317101</v>
      </c>
      <c r="ARX241" s="1">
        <v>-31.1799293650576</v>
      </c>
      <c r="ARY241" s="1">
        <v>-28.013873751501901</v>
      </c>
      <c r="ARZ241" s="1">
        <v>-23.698588389841898</v>
      </c>
      <c r="ASA241" s="1">
        <v>-17.843304961365298</v>
      </c>
      <c r="ASB241" s="1">
        <v>-28.344676241868001</v>
      </c>
      <c r="ASC241" s="1">
        <v>-24.5235116929424</v>
      </c>
      <c r="ASD241" s="1">
        <v>-22.833188771328199</v>
      </c>
      <c r="ASE241" s="1">
        <v>-36.520766614707</v>
      </c>
      <c r="ASF241" s="1">
        <v>-21.3001582078689</v>
      </c>
      <c r="ASG241" s="1">
        <v>-29.717867586025399</v>
      </c>
      <c r="ASH241" s="1">
        <v>-36.450464871176301</v>
      </c>
      <c r="ASI241" s="1">
        <v>-32.878934590598703</v>
      </c>
      <c r="ASJ241" s="1">
        <v>-32.136356128872102</v>
      </c>
      <c r="ASK241" s="1">
        <v>-26.574787388003401</v>
      </c>
      <c r="ASL241" s="1">
        <v>-27.5317521350668</v>
      </c>
      <c r="ASM241" s="1">
        <v>-43.308828658224499</v>
      </c>
      <c r="ASN241" s="1">
        <v>-30.2709071375651</v>
      </c>
      <c r="ASO241" s="1">
        <v>-36.319240967766</v>
      </c>
      <c r="ASP241" s="1">
        <v>-36.364724243390803</v>
      </c>
      <c r="ASQ241" s="1">
        <v>-42.427306043348302</v>
      </c>
      <c r="ASR241" s="1">
        <v>-37.061340926760998</v>
      </c>
      <c r="ASS241" s="1">
        <v>-45.416256222598399</v>
      </c>
      <c r="AST241" s="1">
        <v>-52.597607564374798</v>
      </c>
      <c r="ASU241" s="1">
        <v>-45.626203663131101</v>
      </c>
      <c r="ASV241" s="1">
        <v>-44.512184569678702</v>
      </c>
      <c r="ASW241" s="1">
        <v>-49.478381025292997</v>
      </c>
      <c r="ASX241" s="1">
        <v>-48.0925597950312</v>
      </c>
      <c r="ASY241" s="1">
        <v>-44.3762702426638</v>
      </c>
      <c r="ASZ241" s="1">
        <v>-49.921387088445101</v>
      </c>
      <c r="ATA241" s="1">
        <v>-55.677330746159001</v>
      </c>
      <c r="ATB241" s="1">
        <v>-44.120726400578803</v>
      </c>
      <c r="ATC241" s="1">
        <v>-44.492587399452603</v>
      </c>
      <c r="ATD241" s="1">
        <v>-54.950355642895701</v>
      </c>
      <c r="ATE241" s="1">
        <v>-39.767691688038603</v>
      </c>
      <c r="ATF241" s="1">
        <v>-41.500039798725197</v>
      </c>
      <c r="ATG241" s="1">
        <v>-45.764263144216699</v>
      </c>
      <c r="ATH241" s="1">
        <v>-46.615216800245904</v>
      </c>
      <c r="ATI241" s="1">
        <v>-75.269271049344397</v>
      </c>
      <c r="ATJ241" s="1">
        <v>-40.039546406303501</v>
      </c>
      <c r="ATK241" s="1">
        <v>-45.6051231665136</v>
      </c>
      <c r="ATL241" s="1">
        <v>-50.764206328181203</v>
      </c>
      <c r="ATM241" s="1">
        <v>-48.8865487347284</v>
      </c>
      <c r="ATN241" s="1">
        <v>-45.640033498620397</v>
      </c>
      <c r="ATO241" s="1">
        <v>-46.799092605868601</v>
      </c>
      <c r="ATP241" s="1">
        <v>-51.8504993482426</v>
      </c>
      <c r="ATQ241" s="1">
        <v>-50.552199839668504</v>
      </c>
      <c r="ATR241" s="1">
        <v>-40.492927858841</v>
      </c>
      <c r="ATS241" s="1">
        <v>-40.94491109917</v>
      </c>
      <c r="ATT241" s="1">
        <v>-43.713215477126496</v>
      </c>
      <c r="ATU241" s="1">
        <v>-45.479028645681304</v>
      </c>
      <c r="ATV241" s="1">
        <v>-46.2325076367298</v>
      </c>
      <c r="ATW241" s="1">
        <v>-41.9560007514606</v>
      </c>
      <c r="ATX241" s="1">
        <v>-39.730413894706899</v>
      </c>
      <c r="ATY241" s="1">
        <v>-49.434519272539802</v>
      </c>
      <c r="ATZ241" s="1">
        <v>-52.359403347863399</v>
      </c>
      <c r="AUA241" s="1">
        <v>-48.640482927604602</v>
      </c>
      <c r="AUB241" s="1">
        <v>-45.297996531741497</v>
      </c>
      <c r="AUC241" s="1">
        <v>-47.423547342425202</v>
      </c>
      <c r="AUD241" s="1">
        <v>-43.437316532116697</v>
      </c>
      <c r="AUE241" s="1">
        <v>-50.941672186578998</v>
      </c>
      <c r="AUF241" s="1">
        <v>-47.999947935092202</v>
      </c>
      <c r="AUG241" s="1">
        <v>-44.7018227082362</v>
      </c>
      <c r="AUH241" s="1">
        <v>-49.534170742601098</v>
      </c>
      <c r="AUI241" s="1">
        <v>-50.236063303488002</v>
      </c>
      <c r="AUJ241" s="1">
        <v>-41.4052445144088</v>
      </c>
      <c r="AUK241" s="1">
        <v>-43.944715291707197</v>
      </c>
      <c r="AUL241" s="1">
        <v>-41.805867673496799</v>
      </c>
      <c r="AUM241" s="1">
        <v>-50.292588983684603</v>
      </c>
      <c r="AUN241" s="1">
        <v>-46.0068836584609</v>
      </c>
      <c r="AUO241" s="1">
        <v>-43.334692223758502</v>
      </c>
      <c r="AUP241" s="1">
        <v>-44.142491686321598</v>
      </c>
      <c r="AUQ241" s="1">
        <v>-51.392577646024897</v>
      </c>
      <c r="AUR241" s="1">
        <v>-50.670231901637003</v>
      </c>
      <c r="AUS241" s="1">
        <v>-43.305705353503399</v>
      </c>
      <c r="AUT241" s="1">
        <v>-42.198132344153301</v>
      </c>
      <c r="AUU241" s="1">
        <v>-45.269154356172997</v>
      </c>
      <c r="AUV241" s="1">
        <v>-43.5973431911804</v>
      </c>
      <c r="AUW241" s="1">
        <v>-46.923042788200497</v>
      </c>
      <c r="AUX241" s="1">
        <v>-48.5894868658444</v>
      </c>
      <c r="AUY241" s="1">
        <v>-39.357479930221302</v>
      </c>
      <c r="AUZ241" s="1">
        <v>-41.994653288500302</v>
      </c>
      <c r="AVA241" s="1">
        <v>-45.229080428768498</v>
      </c>
      <c r="AVB241" s="1">
        <v>-41.272782529666699</v>
      </c>
      <c r="AVC241" s="1">
        <v>-44.241671701326098</v>
      </c>
      <c r="AVD241" s="1">
        <v>-46.880242642952801</v>
      </c>
      <c r="AVE241" s="1">
        <v>-53.127124414046499</v>
      </c>
      <c r="AVF241" s="1">
        <v>-45.7239424802179</v>
      </c>
      <c r="AVG241" s="1">
        <v>-50.761138635041</v>
      </c>
      <c r="AVH241" s="1">
        <v>-45.539246398315598</v>
      </c>
      <c r="AVI241" s="1">
        <v>-50.1951029330354</v>
      </c>
      <c r="AVJ241" s="1">
        <v>-52.608338536381602</v>
      </c>
      <c r="AVK241" s="1">
        <v>-80.757567592760097</v>
      </c>
      <c r="AVL241" s="1">
        <v>-52.758664811965303</v>
      </c>
      <c r="AVM241" s="1">
        <v>-54.953652218059403</v>
      </c>
      <c r="AVN241" s="1">
        <v>-53.718322695960602</v>
      </c>
      <c r="AVO241" s="1">
        <v>-43.800704236534301</v>
      </c>
      <c r="AVP241" s="1">
        <v>-56.914388516652799</v>
      </c>
      <c r="AVQ241" s="1">
        <v>-42.467584108506998</v>
      </c>
      <c r="AVR241" s="1">
        <v>-40.130262137227199</v>
      </c>
      <c r="AVS241" s="1">
        <v>-48.568158099760502</v>
      </c>
      <c r="AVT241" s="1">
        <v>-51.070766724618302</v>
      </c>
      <c r="AVU241" s="1">
        <v>-40.656042882985503</v>
      </c>
      <c r="AVV241" s="1">
        <v>-52.6468923654352</v>
      </c>
      <c r="AVW241" s="1">
        <v>-43.251534323707801</v>
      </c>
      <c r="AVX241" s="1">
        <v>-41.670954785091197</v>
      </c>
      <c r="AVY241" s="1">
        <v>-45.158128556006702</v>
      </c>
      <c r="AVZ241" s="1">
        <v>-48.408194812321099</v>
      </c>
      <c r="AWA241" s="1">
        <v>-41.6284520031505</v>
      </c>
      <c r="AWB241" s="1">
        <v>-47.3501052294407</v>
      </c>
      <c r="AWC241" s="1">
        <v>-50.600350602443697</v>
      </c>
      <c r="AWD241" s="1">
        <v>-50.3761071477673</v>
      </c>
      <c r="AWE241" s="1">
        <v>-41.0980858738371</v>
      </c>
      <c r="AWF241" s="1">
        <v>-46.822748973140598</v>
      </c>
      <c r="AWG241" s="1">
        <v>-47.277709941441501</v>
      </c>
      <c r="AWH241" s="1">
        <v>-45.392754500150097</v>
      </c>
      <c r="AWI241" s="1">
        <v>-56.079409773665198</v>
      </c>
      <c r="AWJ241" s="1">
        <v>-42.299121161867603</v>
      </c>
      <c r="AWK241" s="1">
        <v>-43.342191941773699</v>
      </c>
      <c r="AWL241" s="1">
        <v>-49.192228862034298</v>
      </c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1"/>
      <c r="AYG241" s="1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</row>
    <row r="242" spans="1:1413" x14ac:dyDescent="0.25">
      <c r="A242">
        <v>240</v>
      </c>
      <c r="B242">
        <v>1</v>
      </c>
      <c r="C242">
        <f t="shared" si="10"/>
        <v>100</v>
      </c>
      <c r="D242">
        <v>0</v>
      </c>
      <c r="E242">
        <v>2</v>
      </c>
      <c r="F242" s="1">
        <v>-48.411912456282899</v>
      </c>
      <c r="G242" s="1">
        <v>-54.7348711472726</v>
      </c>
      <c r="H242" s="1">
        <v>-56.478808383285397</v>
      </c>
      <c r="I242" s="1">
        <v>-53.740729678746099</v>
      </c>
      <c r="J242" s="1">
        <v>-52.515683749846602</v>
      </c>
      <c r="K242" s="1">
        <v>-54.847905931912699</v>
      </c>
      <c r="L242" s="1">
        <v>-51.6175240630239</v>
      </c>
      <c r="M242" s="1">
        <v>-45.577148972722199</v>
      </c>
      <c r="N242" s="1">
        <v>-48.580099891575998</v>
      </c>
      <c r="O242" s="1">
        <v>-52.185514923051997</v>
      </c>
      <c r="P242" s="1">
        <v>-49.8129641071001</v>
      </c>
      <c r="Q242" s="1">
        <v>-51.673643969321297</v>
      </c>
      <c r="R242" s="1">
        <v>-47.418413639020201</v>
      </c>
      <c r="S242" s="1">
        <v>-44.445299963816801</v>
      </c>
      <c r="T242" s="1">
        <v>-45.880977687300998</v>
      </c>
      <c r="U242" s="1">
        <v>-48.397765482815402</v>
      </c>
      <c r="V242" s="1">
        <v>-41.287681780306897</v>
      </c>
      <c r="W242" s="1">
        <v>-47.9626451626348</v>
      </c>
      <c r="X242" s="1">
        <v>-53.096406718790497</v>
      </c>
      <c r="Y242" s="1">
        <v>-46.798474758143001</v>
      </c>
      <c r="Z242" s="1">
        <v>-46.234300902114398</v>
      </c>
      <c r="AA242" s="1">
        <v>-44.782725887708203</v>
      </c>
      <c r="AB242" s="1">
        <v>-46.027041864917301</v>
      </c>
      <c r="AC242" s="1">
        <v>-55.1203083716889</v>
      </c>
      <c r="AD242" s="1">
        <v>-47.481314270208898</v>
      </c>
      <c r="AE242" s="1">
        <v>-46.900656001318602</v>
      </c>
      <c r="AF242" s="1">
        <v>-46.379195194493697</v>
      </c>
      <c r="AG242" s="1">
        <v>-45.601737717816199</v>
      </c>
      <c r="AH242" s="1">
        <v>-46.197021849610501</v>
      </c>
      <c r="AI242" s="1">
        <v>-53.286826725961802</v>
      </c>
      <c r="AJ242" s="1">
        <v>-41.213572372710502</v>
      </c>
      <c r="AK242" s="1">
        <v>-44.980131261695298</v>
      </c>
      <c r="AL242" s="1">
        <v>-59.493931590263202</v>
      </c>
      <c r="AM242" s="1">
        <v>-46.6841397893456</v>
      </c>
      <c r="AN242" s="1">
        <v>-53.748885018433498</v>
      </c>
      <c r="AO242" s="1">
        <v>-43.818446992230697</v>
      </c>
      <c r="AP242" s="1">
        <v>-45.482656738147298</v>
      </c>
      <c r="AQ242" s="1">
        <v>-57.4279181500455</v>
      </c>
      <c r="AR242" s="1">
        <v>-53.6101821564624</v>
      </c>
      <c r="AS242" s="1">
        <v>-47.946862304897998</v>
      </c>
      <c r="AT242" s="1">
        <v>-48.461955029939801</v>
      </c>
      <c r="AU242" s="1">
        <v>-51.503766217287399</v>
      </c>
      <c r="AV242" s="1">
        <v>-54.986649030527602</v>
      </c>
      <c r="AW242" s="1">
        <v>-44.918039307005401</v>
      </c>
      <c r="AX242" s="1">
        <v>-50.7974272454071</v>
      </c>
      <c r="AY242" s="1">
        <v>-59.272622024290698</v>
      </c>
      <c r="AZ242" s="1">
        <v>-42.466110964930401</v>
      </c>
      <c r="BA242" s="1">
        <v>-50.730773954515499</v>
      </c>
      <c r="BB242" s="1">
        <v>-46.971633311057801</v>
      </c>
      <c r="BC242" s="1">
        <v>-49.504061707786597</v>
      </c>
      <c r="BD242" s="1">
        <v>-62.753540949374802</v>
      </c>
      <c r="BE242" s="1">
        <v>-41.303133306522099</v>
      </c>
      <c r="BF242" s="1">
        <v>-53.348541028424698</v>
      </c>
      <c r="BG242" s="1">
        <v>-51.1915352309246</v>
      </c>
      <c r="BH242" s="1">
        <v>-41.1792872855723</v>
      </c>
      <c r="BI242" s="1">
        <v>-52.7972696305265</v>
      </c>
      <c r="BJ242" s="1">
        <v>-64.022216140194601</v>
      </c>
      <c r="BK242" s="1">
        <v>-43.656408235529099</v>
      </c>
      <c r="BL242" s="1">
        <v>-43.606495190619697</v>
      </c>
      <c r="BM242" s="1">
        <v>-44.406960660223199</v>
      </c>
      <c r="BN242" s="1">
        <v>-44.085649561097703</v>
      </c>
      <c r="BO242" s="1">
        <v>-42.819615997666702</v>
      </c>
      <c r="BP242" s="1">
        <v>-47.425443102339997</v>
      </c>
      <c r="BQ242" s="1">
        <v>-48.308544280237797</v>
      </c>
      <c r="BR242" s="1">
        <v>-53.9896481442115</v>
      </c>
      <c r="BS242" s="1">
        <v>-47.206341733595501</v>
      </c>
      <c r="BT242" s="1">
        <v>-56.5163058634677</v>
      </c>
      <c r="BU242" s="1">
        <v>-44.390472170163697</v>
      </c>
      <c r="BV242" s="1">
        <v>-42.650395046775699</v>
      </c>
      <c r="BW242" s="1">
        <v>-52.630173339714403</v>
      </c>
      <c r="BX242" s="1">
        <v>-47.696156232505601</v>
      </c>
      <c r="BY242" s="1">
        <v>-43.761173519125201</v>
      </c>
      <c r="BZ242" s="1">
        <v>-43.436392859567398</v>
      </c>
      <c r="CA242" s="1">
        <v>-54.515108501725898</v>
      </c>
      <c r="CB242" s="1">
        <v>-43.059119066925199</v>
      </c>
      <c r="CC242" s="1">
        <v>-61.766377027882598</v>
      </c>
      <c r="CD242" s="1">
        <v>-40.464734815799702</v>
      </c>
      <c r="CE242" s="1">
        <v>-45.267871294604703</v>
      </c>
      <c r="CF242" s="1">
        <v>-51.473464272755102</v>
      </c>
      <c r="CG242" s="1">
        <v>-42.857999311344003</v>
      </c>
      <c r="CH242" s="1">
        <v>-60.021411175708003</v>
      </c>
      <c r="CI242" s="1">
        <v>-44.578764932561597</v>
      </c>
      <c r="CJ242" s="1">
        <v>-51.230415501689599</v>
      </c>
      <c r="CK242" s="1">
        <v>-54.237297087078403</v>
      </c>
      <c r="CL242" s="1">
        <v>-44.749790216519003</v>
      </c>
      <c r="CM242" s="1">
        <v>-46.741036500751697</v>
      </c>
      <c r="CN242" s="1">
        <v>-45.864338520139697</v>
      </c>
      <c r="CO242" s="1">
        <v>-44.128355700373397</v>
      </c>
      <c r="CP242" s="1">
        <v>-52.672239196872198</v>
      </c>
      <c r="CQ242" s="1">
        <v>-45.800389511996102</v>
      </c>
      <c r="CR242" s="1">
        <v>-51.158588353692998</v>
      </c>
      <c r="CS242" s="1">
        <v>-49.291064292232399</v>
      </c>
      <c r="CT242" s="1">
        <v>-48.031531301708398</v>
      </c>
      <c r="CU242" s="1">
        <v>-49.776045819915097</v>
      </c>
      <c r="CV242" s="1">
        <v>-52.325785938135098</v>
      </c>
      <c r="CW242" s="1">
        <v>-49.747890305878698</v>
      </c>
      <c r="CX242" s="1">
        <v>-56.542854101812502</v>
      </c>
      <c r="CY242" s="1">
        <v>-39.914484174687999</v>
      </c>
      <c r="CZ242" s="1">
        <v>-41.850688445797999</v>
      </c>
      <c r="DA242" s="1">
        <v>-41.123442711763097</v>
      </c>
      <c r="DB242" s="1">
        <v>-43.436858662688103</v>
      </c>
      <c r="DC242" s="1">
        <v>-49.205893598248899</v>
      </c>
      <c r="DD242" s="1">
        <v>-37.376169040237798</v>
      </c>
      <c r="DE242" s="1">
        <v>-32.225381761101303</v>
      </c>
      <c r="DF242" s="1">
        <v>-25.851154621549</v>
      </c>
      <c r="DG242" s="1">
        <v>-30.208691924124</v>
      </c>
      <c r="DH242" s="1">
        <v>-31.622791048277598</v>
      </c>
      <c r="DI242" s="1">
        <v>-36.326216886619797</v>
      </c>
      <c r="DJ242" s="1">
        <v>-34.066097881651402</v>
      </c>
      <c r="DK242" s="1">
        <v>-20.581916652731898</v>
      </c>
      <c r="DL242" s="1">
        <v>-40.680715909549697</v>
      </c>
      <c r="DM242" s="1">
        <v>-32.611074391705202</v>
      </c>
      <c r="DN242" s="1">
        <v>-23.745687671426602</v>
      </c>
      <c r="DO242" s="1">
        <v>-19.471601703813199</v>
      </c>
      <c r="DP242" s="1">
        <v>-31.947797419588301</v>
      </c>
      <c r="DQ242" s="1">
        <v>-22.717329133871299</v>
      </c>
      <c r="DR242" s="1">
        <v>-21.013555994810499</v>
      </c>
      <c r="DS242" s="1">
        <v>-29.3113527787926</v>
      </c>
      <c r="DT242" s="1">
        <v>-19.3798891135433</v>
      </c>
      <c r="DU242" s="1">
        <v>-19.755794173367001</v>
      </c>
      <c r="DV242" s="1">
        <v>-19.966115716973899</v>
      </c>
      <c r="DW242" s="1">
        <v>-13.2602631068664</v>
      </c>
      <c r="DX242" s="1">
        <v>-18.061702511013898</v>
      </c>
      <c r="DY242" s="1">
        <v>-19.1539855962945</v>
      </c>
      <c r="DZ242" s="1">
        <v>-24.5932009517811</v>
      </c>
      <c r="EA242" s="1">
        <v>-17.935071981149601</v>
      </c>
      <c r="EB242" s="1">
        <v>-30.618327088749901</v>
      </c>
      <c r="EC242" s="1">
        <v>-20.231625168596501</v>
      </c>
      <c r="ED242" s="1">
        <v>-18.9287916067744</v>
      </c>
      <c r="EE242" s="1">
        <v>-17.8204898110633</v>
      </c>
      <c r="EF242" s="1">
        <v>-31.025980104910801</v>
      </c>
      <c r="EG242" s="1">
        <v>-22.974253426753101</v>
      </c>
      <c r="EH242" s="1">
        <v>-20.434732700012699</v>
      </c>
      <c r="EI242" s="1">
        <v>-23.495888214171501</v>
      </c>
      <c r="EJ242" s="1">
        <v>-14.8856323104075</v>
      </c>
      <c r="EK242" s="1">
        <v>-27.047441931430701</v>
      </c>
      <c r="EL242" s="1">
        <v>-9.7073299049188204</v>
      </c>
      <c r="EM242" s="1">
        <v>-24.858929018607</v>
      </c>
      <c r="EN242" s="1">
        <v>-14.526134284806099</v>
      </c>
      <c r="EO242" s="1">
        <v>-15.8740496145222</v>
      </c>
      <c r="EP242" s="1">
        <v>-14.281330632096401</v>
      </c>
      <c r="EQ242" s="1">
        <v>-18.223050924243399</v>
      </c>
      <c r="ER242" s="1">
        <v>-16.421285759343</v>
      </c>
      <c r="ES242" s="1">
        <v>-9.4821222539656809</v>
      </c>
      <c r="ET242" s="1">
        <v>-25.407605371512901</v>
      </c>
      <c r="EU242" s="1">
        <v>-12.206417075168</v>
      </c>
      <c r="EV242" s="1">
        <v>-9.9231944732063901</v>
      </c>
      <c r="EW242" s="1">
        <v>-14.021519126229199</v>
      </c>
      <c r="EX242" s="1">
        <v>-25.4729200500195</v>
      </c>
      <c r="EY242" s="1">
        <v>-22.520473189502201</v>
      </c>
      <c r="EZ242" s="1">
        <v>-13.4486246947399</v>
      </c>
      <c r="FA242" s="1">
        <v>-16.046263579330098</v>
      </c>
      <c r="FB242" s="1">
        <v>-28.549763799170901</v>
      </c>
      <c r="FC242" s="1">
        <v>-13.4758901134037</v>
      </c>
      <c r="FD242" s="1">
        <v>-18.961509050061199</v>
      </c>
      <c r="FE242" s="1">
        <v>-13.604301199188599</v>
      </c>
      <c r="FF242" s="1">
        <v>-17.121624434815502</v>
      </c>
      <c r="FG242" s="1">
        <v>-16.997189638307901</v>
      </c>
      <c r="FH242" s="1">
        <v>-16.4998562517086</v>
      </c>
      <c r="FI242" s="1">
        <v>-13.7195423756985</v>
      </c>
      <c r="FJ242" s="1">
        <v>-21.1760015193254</v>
      </c>
      <c r="FK242" s="1">
        <v>-17.369219681090801</v>
      </c>
      <c r="FL242" s="1">
        <v>-20.7384414294735</v>
      </c>
      <c r="FM242" s="1">
        <v>-15.6607914619204</v>
      </c>
      <c r="FN242" s="1">
        <v>-13.941256043523101</v>
      </c>
      <c r="FO242" s="1">
        <v>-21.237145039965501</v>
      </c>
      <c r="FP242" s="1">
        <v>-9.9444185520184991</v>
      </c>
      <c r="FQ242" s="1">
        <v>-13.611737333770501</v>
      </c>
      <c r="FR242" s="1">
        <v>-12.082630434737</v>
      </c>
      <c r="FS242" s="1">
        <v>-14.392095729045399</v>
      </c>
      <c r="FT242" s="1">
        <v>-18.7087269712103</v>
      </c>
      <c r="FU242" s="1">
        <v>-16.362546506729199</v>
      </c>
      <c r="FV242" s="1">
        <v>-17.838134208888398</v>
      </c>
      <c r="FW242" s="1">
        <v>-10.6398428115755</v>
      </c>
      <c r="FX242" s="1">
        <v>-19.0706335687494</v>
      </c>
      <c r="FY242" s="1">
        <v>-9.1964390700394993</v>
      </c>
      <c r="FZ242" s="1">
        <v>-19.793541228802901</v>
      </c>
      <c r="GA242" s="1">
        <v>-21.690864367665299</v>
      </c>
      <c r="GB242" s="1">
        <v>-24.274679775416701</v>
      </c>
      <c r="GC242" s="1">
        <v>-16.177867204940402</v>
      </c>
      <c r="GD242" s="1">
        <v>-17.5485656913322</v>
      </c>
      <c r="GE242" s="1">
        <v>-8.4363111937094608</v>
      </c>
      <c r="GF242" s="1">
        <v>-19.907874421564799</v>
      </c>
      <c r="GG242" s="1">
        <v>-31.6890206133668</v>
      </c>
      <c r="GH242" s="1">
        <v>-24.422050590306</v>
      </c>
      <c r="GI242" s="1">
        <v>-14.672179473815801</v>
      </c>
      <c r="GJ242" s="1">
        <v>-20.027371466154801</v>
      </c>
      <c r="GK242" s="1">
        <v>-10.5344249129503</v>
      </c>
      <c r="GL242" s="1">
        <v>-21.353574014149199</v>
      </c>
      <c r="GM242" s="1">
        <v>-12.582210163676301</v>
      </c>
      <c r="GN242" s="1">
        <v>-22.159656841134399</v>
      </c>
      <c r="GO242" s="1">
        <v>-9.8128552717691999</v>
      </c>
      <c r="GP242" s="1">
        <v>-20.049830418302101</v>
      </c>
      <c r="GQ242" s="1">
        <v>-18.142765934461899</v>
      </c>
      <c r="GR242" s="1">
        <v>-14.273323709710301</v>
      </c>
      <c r="GS242" s="1">
        <v>-12.8931496362317</v>
      </c>
      <c r="GT242" s="1">
        <v>-11.731836839410899</v>
      </c>
      <c r="GU242" s="1">
        <v>-12.305742577681199</v>
      </c>
      <c r="GV242" s="1">
        <v>-15.3317267404655</v>
      </c>
      <c r="GW242" s="1">
        <v>-13.2373370230187</v>
      </c>
      <c r="GX242" s="1">
        <v>-14.3601810102348</v>
      </c>
      <c r="GY242" s="1">
        <v>-11.7053829831657</v>
      </c>
      <c r="GZ242" s="1">
        <v>-12.254798963351</v>
      </c>
      <c r="HA242" s="1">
        <v>-21.543725056099099</v>
      </c>
      <c r="HB242" s="1">
        <v>-16.247992973108701</v>
      </c>
      <c r="HC242" s="1">
        <v>-21.536817926612301</v>
      </c>
      <c r="HD242" s="1">
        <v>-18.058889540518301</v>
      </c>
      <c r="HE242" s="1">
        <v>-8.57138431340843</v>
      </c>
      <c r="HF242" s="1">
        <v>-17.708592110975999</v>
      </c>
      <c r="HG242" s="1">
        <v>-19.620751457804801</v>
      </c>
      <c r="HH242" s="1">
        <v>-8.3811003601859095</v>
      </c>
      <c r="HI242" s="1">
        <v>-15.556336801781899</v>
      </c>
      <c r="HJ242" s="1">
        <v>-19.558054539643798</v>
      </c>
      <c r="HK242" s="1">
        <v>-12.3433229583176</v>
      </c>
      <c r="HL242" s="1">
        <v>-21.948175153441198</v>
      </c>
      <c r="HM242" s="1">
        <v>-19.685601825755501</v>
      </c>
      <c r="HN242" s="1">
        <v>-14.589503753797199</v>
      </c>
      <c r="HO242" s="1">
        <v>-12.544725629986401</v>
      </c>
      <c r="HP242" s="1">
        <v>-22.574951095302701</v>
      </c>
      <c r="HQ242" s="1">
        <v>-6.2153139899619401</v>
      </c>
      <c r="HR242" s="1">
        <v>-10.3571140059834</v>
      </c>
      <c r="HS242" s="1">
        <v>-13.6311840503607</v>
      </c>
      <c r="HT242" s="1">
        <v>-12.6605090611677</v>
      </c>
      <c r="HU242" s="1">
        <v>-20.7116759073024</v>
      </c>
      <c r="HV242" s="1">
        <v>-12.1100802594075</v>
      </c>
      <c r="HW242" s="1">
        <v>-20.5296309876645</v>
      </c>
      <c r="HX242" s="1">
        <v>-16.308647127563901</v>
      </c>
      <c r="HY242" s="1">
        <v>-15.5770616065731</v>
      </c>
      <c r="HZ242" s="1">
        <v>-16.274262602339601</v>
      </c>
      <c r="IA242" s="1">
        <v>-10.886992179101901</v>
      </c>
      <c r="IB242" s="1">
        <v>-10.022326501294501</v>
      </c>
      <c r="IC242" s="1">
        <v>-7.6252033982624701</v>
      </c>
      <c r="ID242" s="1">
        <v>-16.261411447097402</v>
      </c>
      <c r="IE242" s="1">
        <v>-19.777788211976201</v>
      </c>
      <c r="IF242" s="1">
        <v>-16.353001654882998</v>
      </c>
      <c r="IG242" s="1">
        <v>-14.7441644264985</v>
      </c>
      <c r="IH242" s="1">
        <v>-6.8088189051273398</v>
      </c>
      <c r="II242" s="1">
        <v>-9.4675823662689709</v>
      </c>
      <c r="IJ242" s="1">
        <v>-6.6555532006908296</v>
      </c>
      <c r="IK242" s="1">
        <v>-16.281393827669302</v>
      </c>
      <c r="IL242" s="1">
        <v>-31.5902000610775</v>
      </c>
      <c r="IM242" s="1">
        <v>-9.7008394440380208</v>
      </c>
      <c r="IN242" s="1">
        <v>-16.444559458156</v>
      </c>
      <c r="IO242" s="1">
        <v>-12.5243419303794</v>
      </c>
      <c r="IP242" s="1">
        <v>-7.0487763342150096</v>
      </c>
      <c r="IQ242" s="1">
        <v>-10.9949216959988</v>
      </c>
      <c r="IR242" s="1">
        <v>-5.7038853553976896</v>
      </c>
      <c r="IS242" s="1">
        <v>-13.9099996604703</v>
      </c>
      <c r="IT242" s="1">
        <v>-16.8603810188871</v>
      </c>
      <c r="IU242" s="1">
        <v>-14.535607809877099</v>
      </c>
      <c r="IV242" s="1">
        <v>-11.420542249114201</v>
      </c>
      <c r="IW242" s="1">
        <v>-16.596672503357802</v>
      </c>
      <c r="IX242" s="1">
        <v>-9.6124594422373697</v>
      </c>
      <c r="IY242" s="1">
        <v>-9.1810896722914208</v>
      </c>
      <c r="IZ242" s="1">
        <v>-9.3582338920488706</v>
      </c>
      <c r="JA242" s="1">
        <v>-9.0453504913365901</v>
      </c>
      <c r="JB242" s="1">
        <v>-9.3588885017483108</v>
      </c>
      <c r="JC242" s="1">
        <v>-10.7896711736051</v>
      </c>
      <c r="JD242" s="1">
        <v>-18.514486584920299</v>
      </c>
      <c r="JE242" s="1">
        <v>-9.9035651291589506</v>
      </c>
      <c r="JF242" s="1">
        <v>-13.820494469148199</v>
      </c>
      <c r="JG242" s="1">
        <v>-11.4610116620892</v>
      </c>
      <c r="JH242" s="1">
        <v>-14.5875200223263</v>
      </c>
      <c r="JI242" s="1">
        <v>-15.6943005773176</v>
      </c>
      <c r="JJ242" s="1">
        <v>-16.502408409742401</v>
      </c>
      <c r="JK242" s="1">
        <v>-11.4546366894724</v>
      </c>
      <c r="JL242" s="1">
        <v>-14.744790328631799</v>
      </c>
      <c r="JM242" s="1">
        <v>-8.4611268484335902</v>
      </c>
      <c r="JN242" s="1">
        <v>-20.794466309759201</v>
      </c>
      <c r="JO242" s="1">
        <v>-14.6322754907887</v>
      </c>
      <c r="JP242" s="1">
        <v>-12.5351504728426</v>
      </c>
      <c r="JQ242" s="1">
        <v>-15.1019414759214</v>
      </c>
      <c r="JR242" s="1">
        <v>-13.3217306459001</v>
      </c>
      <c r="JS242" s="1">
        <v>-16.1317819125087</v>
      </c>
      <c r="JT242" s="1">
        <v>-15.5838950057438</v>
      </c>
      <c r="JU242" s="1">
        <v>-14.5660731621675</v>
      </c>
      <c r="JV242" s="1">
        <v>-12.908704188983799</v>
      </c>
      <c r="JW242" s="1">
        <v>-7.0919523571020902</v>
      </c>
      <c r="JX242" s="1">
        <v>-5.6530205956145503</v>
      </c>
      <c r="JY242" s="1">
        <v>-10.1069998212988</v>
      </c>
      <c r="JZ242" s="1">
        <v>-6.3437544077272898</v>
      </c>
      <c r="KA242" s="1">
        <v>-7.5183313084560304</v>
      </c>
      <c r="KB242" s="1">
        <v>-14.609264786212</v>
      </c>
      <c r="KC242" s="1">
        <v>-11.588025986678399</v>
      </c>
      <c r="KD242" s="1">
        <v>-11.564184702598</v>
      </c>
      <c r="KE242" s="1">
        <v>-19.887613813223901</v>
      </c>
      <c r="KF242" s="1">
        <v>-9.5129340611242394</v>
      </c>
      <c r="KG242" s="1">
        <v>-15.167842623588699</v>
      </c>
      <c r="KH242" s="1">
        <v>-11.1544520165428</v>
      </c>
      <c r="KI242" s="1">
        <v>-4.7653987677865102</v>
      </c>
      <c r="KJ242" s="1">
        <v>-10.5492327269426</v>
      </c>
      <c r="KK242" s="1">
        <v>-7.2296356159101602</v>
      </c>
      <c r="KL242" s="1">
        <v>-16.028591871442298</v>
      </c>
      <c r="KM242" s="1">
        <v>-19.324464231658698</v>
      </c>
      <c r="KN242" s="1">
        <v>-15.8062687927185</v>
      </c>
      <c r="KO242" s="1">
        <v>-13.259529422265601</v>
      </c>
      <c r="KP242" s="1">
        <v>-12.400799727820401</v>
      </c>
      <c r="KQ242" s="1">
        <v>-10.454005267513701</v>
      </c>
      <c r="KR242" s="1">
        <v>-5.9868281324352202</v>
      </c>
      <c r="KS242" s="1">
        <v>-11.614854862232599</v>
      </c>
      <c r="KT242" s="1">
        <v>-12.3170432522291</v>
      </c>
      <c r="KU242" s="1">
        <v>-17.075988791439599</v>
      </c>
      <c r="KV242" s="1">
        <v>-11.544664886975699</v>
      </c>
      <c r="KW242" s="1">
        <v>-9.1336947750574495</v>
      </c>
      <c r="KX242" s="1">
        <v>-8.7877112359374507</v>
      </c>
      <c r="KY242" s="1">
        <v>-18.114739502542399</v>
      </c>
      <c r="KZ242" s="1">
        <v>-15.855551791171701</v>
      </c>
      <c r="LA242" s="1">
        <v>-13.0738097334975</v>
      </c>
      <c r="LB242" s="1">
        <v>-7.7767301219699903</v>
      </c>
      <c r="LC242" s="1">
        <v>-18.2192970188065</v>
      </c>
      <c r="LD242" s="1">
        <v>-8.2505224796925596</v>
      </c>
      <c r="LE242" s="1">
        <v>-9.5750636292755509</v>
      </c>
      <c r="LF242" s="1">
        <v>-6.5799623248328496</v>
      </c>
      <c r="LG242" s="1">
        <v>-12.5631798243171</v>
      </c>
      <c r="LH242" s="1">
        <v>-8.6354805685760692</v>
      </c>
      <c r="LI242" s="1">
        <v>-7.9925092808392204</v>
      </c>
      <c r="LJ242" s="1">
        <v>-19.033537183850001</v>
      </c>
      <c r="LK242" s="1">
        <v>-13.9501772632649</v>
      </c>
      <c r="LL242" s="1">
        <v>-19.1083540071245</v>
      </c>
      <c r="LM242" s="1">
        <v>-6.0973724765507002</v>
      </c>
      <c r="LN242" s="1">
        <v>-17.118521431638499</v>
      </c>
      <c r="LO242" s="1">
        <v>-6.8512614812659098</v>
      </c>
      <c r="LP242" s="1">
        <v>-11.2088317897968</v>
      </c>
      <c r="LQ242" s="1">
        <v>-5.9881985481614501</v>
      </c>
      <c r="LR242" s="1">
        <v>-8.2045552675418794</v>
      </c>
      <c r="LS242" s="1">
        <v>-8.8100163262748801</v>
      </c>
      <c r="LT242" s="1">
        <v>-15.820366877117401</v>
      </c>
      <c r="LU242" s="1">
        <v>-13.743190896500399</v>
      </c>
      <c r="LV242" s="1">
        <v>-13.5375947281502</v>
      </c>
      <c r="LW242" s="1">
        <v>-12.573560243065</v>
      </c>
      <c r="LX242" s="1">
        <v>-20.188067357593599</v>
      </c>
      <c r="LY242" s="1">
        <v>-11.7344611725993</v>
      </c>
      <c r="LZ242" s="1">
        <v>-9.7274735825553797</v>
      </c>
      <c r="MA242" s="1">
        <v>-12.988574063591299</v>
      </c>
      <c r="MB242" s="1">
        <v>-10.6702288434903</v>
      </c>
      <c r="MC242" s="1">
        <v>-17.3336505828231</v>
      </c>
      <c r="MD242" s="1">
        <v>-12.9647664004214</v>
      </c>
      <c r="ME242" s="1">
        <v>-8.9346252107034498</v>
      </c>
      <c r="MF242" s="1">
        <v>-11.2655013886587</v>
      </c>
      <c r="MG242" s="1">
        <v>-17.787619976215701</v>
      </c>
      <c r="MH242" s="1">
        <v>-11.7706287806961</v>
      </c>
      <c r="MI242" s="1">
        <v>-8.9142804845216101</v>
      </c>
      <c r="MJ242" s="1">
        <v>-10.5237398989367</v>
      </c>
      <c r="MK242" s="1">
        <v>-10.9657768878493</v>
      </c>
      <c r="ML242" s="1">
        <v>-9.5443687933669104</v>
      </c>
      <c r="MM242" s="1">
        <v>-6.9725792892031997</v>
      </c>
      <c r="MN242" s="1">
        <v>-13.942960522935399</v>
      </c>
      <c r="MO242" s="1">
        <v>-16.997869712898201</v>
      </c>
      <c r="MP242" s="1">
        <v>-6.8629728709161704</v>
      </c>
      <c r="MQ242" s="1">
        <v>-11.108730051357201</v>
      </c>
      <c r="MR242" s="1">
        <v>-13.635703497358</v>
      </c>
      <c r="MS242" s="1">
        <v>-12.324854964154399</v>
      </c>
      <c r="MT242" s="1">
        <v>-28.039423119272399</v>
      </c>
      <c r="MU242" s="1">
        <v>-12.350222848271301</v>
      </c>
      <c r="MV242" s="1">
        <v>-6.3011549142909802</v>
      </c>
      <c r="MW242" s="1">
        <v>-12.872088965707301</v>
      </c>
      <c r="MX242" s="1">
        <v>-9.9427727546689901</v>
      </c>
      <c r="MY242" s="1">
        <v>-7.1707031045019702</v>
      </c>
      <c r="MZ242" s="1">
        <v>-11.736993326018601</v>
      </c>
      <c r="NA242" s="1">
        <v>-13.194045101073</v>
      </c>
      <c r="NB242" s="1">
        <v>-14.090119472354299</v>
      </c>
      <c r="NC242" s="1">
        <v>-3.33834179611625</v>
      </c>
      <c r="ND242" s="1">
        <v>-34.496430192644098</v>
      </c>
      <c r="NE242" s="1">
        <v>-13.277202586883201</v>
      </c>
      <c r="NF242" s="1">
        <v>-26.2873146553274</v>
      </c>
      <c r="NG242" s="1">
        <v>-11.9768218873749</v>
      </c>
      <c r="NH242" s="1">
        <v>-16.433562411581001</v>
      </c>
      <c r="NI242" s="1">
        <v>-14.4590669403356</v>
      </c>
      <c r="NJ242" s="1">
        <v>-14.8158764395125</v>
      </c>
      <c r="NK242" s="1">
        <v>-5.6180530226166097</v>
      </c>
      <c r="NL242" s="1">
        <v>-11.472799242213201</v>
      </c>
      <c r="NM242" s="1">
        <v>-5.4152381682861499</v>
      </c>
      <c r="NN242" s="1">
        <v>-8.8470870822727097</v>
      </c>
      <c r="NO242" s="1">
        <v>-8.3207578502327202</v>
      </c>
      <c r="NP242" s="1">
        <v>-4.0375017632652304</v>
      </c>
      <c r="NQ242" s="1">
        <v>-9.5707541871828994</v>
      </c>
      <c r="NR242" s="1">
        <v>-8.0864305998164792</v>
      </c>
      <c r="NS242" s="1">
        <v>-10.577692679579901</v>
      </c>
      <c r="NT242" s="1">
        <v>-9.1652733745450501</v>
      </c>
      <c r="NU242" s="1">
        <v>-12.906539510897799</v>
      </c>
      <c r="NV242" s="1">
        <v>-9.5881450661940999</v>
      </c>
      <c r="NW242" s="1">
        <v>-9.3918158449160405</v>
      </c>
      <c r="NX242" s="1">
        <v>-14.070837237697701</v>
      </c>
      <c r="NY242" s="1">
        <v>-11.181313510416</v>
      </c>
      <c r="NZ242" s="1">
        <v>-6.9959724195490196</v>
      </c>
      <c r="OA242" s="1">
        <v>-24.103169561481199</v>
      </c>
      <c r="OB242" s="1">
        <v>-9.8474127854551305</v>
      </c>
      <c r="OC242" s="1">
        <v>-10.5957278870357</v>
      </c>
      <c r="OD242" s="1">
        <v>-18.200084575369299</v>
      </c>
      <c r="OE242" s="1">
        <v>-20.947959274739802</v>
      </c>
      <c r="OF242" s="1">
        <v>-13.074394478452</v>
      </c>
      <c r="OG242" s="1">
        <v>-13.6283469928649</v>
      </c>
      <c r="OH242" s="1">
        <v>-10.2205928152464</v>
      </c>
      <c r="OI242" s="1">
        <v>-9.0088719699336703</v>
      </c>
      <c r="OJ242" s="1">
        <v>-12.960484575332501</v>
      </c>
      <c r="OK242" s="1">
        <v>-2.7547871884914898</v>
      </c>
      <c r="OL242" s="1">
        <v>-20.563065689105098</v>
      </c>
      <c r="OM242" s="1">
        <v>-12.4723777995235</v>
      </c>
      <c r="ON242" s="1">
        <v>-13.776254568137899</v>
      </c>
      <c r="OO242" s="1">
        <v>-14.603810629617399</v>
      </c>
      <c r="OP242" s="1">
        <v>-20.015103342972701</v>
      </c>
      <c r="OQ242" s="1">
        <v>-17.028162967548901</v>
      </c>
      <c r="OR242" s="1">
        <v>-5.2678264489490196</v>
      </c>
      <c r="OS242" s="1">
        <v>-9.28651084076464</v>
      </c>
      <c r="OT242" s="1">
        <v>-11.4163485120184</v>
      </c>
      <c r="OU242" s="1">
        <v>-16.816925728747101</v>
      </c>
      <c r="OV242" s="1">
        <v>-7.3714935349461799</v>
      </c>
      <c r="OW242" s="1">
        <v>-33.005703985756</v>
      </c>
      <c r="OX242" s="1">
        <v>-14.073469501642601</v>
      </c>
      <c r="OY242" s="1">
        <v>-6.6311238448880703</v>
      </c>
      <c r="OZ242" s="1">
        <v>-21.685263091355299</v>
      </c>
      <c r="PA242" s="1">
        <v>-14.750630758534401</v>
      </c>
      <c r="PB242" s="1">
        <v>-5.7322817056423201</v>
      </c>
      <c r="PC242" s="1">
        <v>-15.807856183282601</v>
      </c>
      <c r="PD242" s="1">
        <v>-3.49627359604807</v>
      </c>
      <c r="PE242" s="1">
        <v>-7.9537131900643203</v>
      </c>
      <c r="PF242" s="1">
        <v>-7.4462190006128104</v>
      </c>
      <c r="PG242" s="1">
        <v>-9.2515792666671395</v>
      </c>
      <c r="PH242" s="1">
        <v>-8.8251874820168403</v>
      </c>
      <c r="PI242" s="1">
        <v>-6.4804994094545503</v>
      </c>
      <c r="PJ242" s="1">
        <v>-10.5713070386899</v>
      </c>
      <c r="PK242" s="1">
        <v>-12.213134653844399</v>
      </c>
      <c r="PL242" s="1">
        <v>-12.739907664691</v>
      </c>
      <c r="PM242" s="1">
        <v>-27.0459586348729</v>
      </c>
      <c r="PN242" s="1">
        <v>-18.089292756816398</v>
      </c>
      <c r="PO242" s="1">
        <v>-7.7685216967865598</v>
      </c>
      <c r="PP242" s="1">
        <v>-11.329734820679301</v>
      </c>
      <c r="PQ242" s="1">
        <v>-10.749409017445201</v>
      </c>
      <c r="PR242" s="1">
        <v>-10.8670185544084</v>
      </c>
      <c r="PS242" s="1">
        <v>-14.9369516540816</v>
      </c>
      <c r="PT242" s="1">
        <v>-7.5500862589180997</v>
      </c>
      <c r="PU242" s="1">
        <v>-8.5679625669606008</v>
      </c>
      <c r="PV242" s="1">
        <v>-10.376718421157401</v>
      </c>
      <c r="PW242" s="1">
        <v>-12.7032167208974</v>
      </c>
      <c r="PX242" s="1">
        <v>-9.28535738310811</v>
      </c>
      <c r="PY242" s="1">
        <v>-9.8838362715301002</v>
      </c>
      <c r="PZ242" s="1">
        <v>-9.5093857281182199</v>
      </c>
      <c r="QA242" s="1">
        <v>-21.5595074286542</v>
      </c>
      <c r="QB242" s="1">
        <v>-15.2438493273466</v>
      </c>
      <c r="QC242" s="1">
        <v>-9.75372636138869</v>
      </c>
      <c r="QD242" s="1">
        <v>-11.491455865576</v>
      </c>
      <c r="QE242" s="1">
        <v>-34.273630971606302</v>
      </c>
      <c r="QF242" s="1">
        <v>-12.1531417058132</v>
      </c>
      <c r="QG242" s="1">
        <v>-7.1470706983627998</v>
      </c>
      <c r="QH242" s="1">
        <v>-17.292425663027199</v>
      </c>
      <c r="QI242" s="1">
        <v>-11.4331690660463</v>
      </c>
      <c r="QJ242" s="1">
        <v>-7.5186599664791602</v>
      </c>
      <c r="QK242" s="1">
        <v>-12.842959547849899</v>
      </c>
      <c r="QL242" s="1">
        <v>-3.2505150761051</v>
      </c>
      <c r="QM242" s="1">
        <v>-12.215693968663</v>
      </c>
      <c r="QN242" s="1">
        <v>-13.921590377211</v>
      </c>
      <c r="QO242" s="1">
        <v>-9.4348141110941395</v>
      </c>
      <c r="QP242" s="1">
        <v>-12.847607177015201</v>
      </c>
      <c r="QQ242" s="1">
        <v>-17.844282118090099</v>
      </c>
      <c r="QR242" s="1">
        <v>-4.5014602041912903</v>
      </c>
      <c r="QS242" s="1">
        <v>-17.467367518601101</v>
      </c>
      <c r="QT242" s="1">
        <v>-17.5639509606385</v>
      </c>
      <c r="QU242" s="1">
        <v>-21.0347067159489</v>
      </c>
      <c r="QV242" s="1">
        <v>-17.1875063140603</v>
      </c>
      <c r="QW242" s="1">
        <v>-13.378837909653599</v>
      </c>
      <c r="QX242" s="1">
        <v>-20.632232011271</v>
      </c>
      <c r="QY242" s="1">
        <v>-13.851319750031999</v>
      </c>
      <c r="QZ242" s="1">
        <v>-16.6361915842751</v>
      </c>
      <c r="RA242" s="1">
        <v>-7.7139229474858002</v>
      </c>
      <c r="RB242" s="1">
        <v>-12.012643655668599</v>
      </c>
      <c r="RC242" s="1">
        <v>-17.1487271546962</v>
      </c>
      <c r="RD242" s="1">
        <v>-14.874362781142301</v>
      </c>
      <c r="RE242" s="1">
        <v>-8.2986164096707906</v>
      </c>
      <c r="RF242" s="1">
        <v>-14.464395841313101</v>
      </c>
      <c r="RG242" s="1">
        <v>-9.5386764005575895</v>
      </c>
      <c r="RH242" s="1">
        <v>-7.3685770804223401</v>
      </c>
      <c r="RI242" s="1">
        <v>-7.7363453095711598</v>
      </c>
      <c r="RJ242" s="1">
        <v>-8.4102533760457501</v>
      </c>
      <c r="RK242" s="1">
        <v>-13.7755488821741</v>
      </c>
      <c r="RL242" s="1">
        <v>-14.208803671155501</v>
      </c>
      <c r="RM242" s="1">
        <v>-10.9765432661627</v>
      </c>
      <c r="RN242" s="1">
        <v>-17.721389065879698</v>
      </c>
      <c r="RO242" s="1">
        <v>-10.5972360836892</v>
      </c>
      <c r="RP242" s="1">
        <v>-15.901398559329801</v>
      </c>
      <c r="RQ242" s="1">
        <v>-9.9452302900467906</v>
      </c>
      <c r="RR242" s="1">
        <v>-22.765321932271601</v>
      </c>
      <c r="RS242" s="1">
        <v>-21.132541801207498</v>
      </c>
      <c r="RT242" s="1">
        <v>-16.5044911266741</v>
      </c>
      <c r="RU242" s="1">
        <v>-13.798848309606299</v>
      </c>
      <c r="RV242" s="1">
        <v>-5.37994014463104</v>
      </c>
      <c r="RW242" s="1">
        <v>-12.9268897452506</v>
      </c>
      <c r="RX242" s="1">
        <v>-7.9267061153613803</v>
      </c>
      <c r="RY242" s="1">
        <v>-16.239154562473701</v>
      </c>
      <c r="RZ242" s="1">
        <v>-12.5925864540459</v>
      </c>
      <c r="SA242" s="1">
        <v>-15.167707793695101</v>
      </c>
      <c r="SB242" s="1">
        <v>-15.0893826961264</v>
      </c>
      <c r="SC242" s="1">
        <v>-14.7480576292657</v>
      </c>
      <c r="SD242" s="1">
        <v>-21.379780591336299</v>
      </c>
      <c r="SE242" s="1">
        <v>-14.6805382423802</v>
      </c>
      <c r="SF242" s="1">
        <v>-12.312362573080801</v>
      </c>
      <c r="SG242" s="1">
        <v>-12.0568291072598</v>
      </c>
      <c r="SH242" s="1">
        <v>-14.771531792080101</v>
      </c>
      <c r="SI242" s="1">
        <v>-16.095458339171898</v>
      </c>
      <c r="SJ242" s="1">
        <v>-16.335056321127102</v>
      </c>
      <c r="SK242" s="1">
        <v>-9.8208599678062001</v>
      </c>
      <c r="SL242" s="1">
        <v>-11.2894923950898</v>
      </c>
      <c r="SM242" s="1">
        <v>-4.6447694446152896</v>
      </c>
      <c r="SN242" s="1">
        <v>-11.1198240247101</v>
      </c>
      <c r="SO242" s="1">
        <v>-11.7632654997734</v>
      </c>
      <c r="SP242" s="1">
        <v>-11.507269210252501</v>
      </c>
      <c r="SQ242" s="1">
        <v>-13.8401723782214</v>
      </c>
      <c r="SR242" s="1">
        <v>-20.3738527971427</v>
      </c>
      <c r="SS242" s="1">
        <v>-7.1598998507816098</v>
      </c>
      <c r="ST242" s="1">
        <v>-8.7143168487302507</v>
      </c>
      <c r="SU242" s="1">
        <v>-18.3828292251332</v>
      </c>
      <c r="SV242" s="1">
        <v>-12.302033611852799</v>
      </c>
      <c r="SW242" s="1">
        <v>-14.950566707590401</v>
      </c>
      <c r="SX242" s="1">
        <v>-13.4660128303137</v>
      </c>
      <c r="SY242" s="1">
        <v>-16.3779050743982</v>
      </c>
      <c r="SZ242" s="1">
        <v>-10.121350125696701</v>
      </c>
      <c r="TA242" s="1">
        <v>-16.884785528747901</v>
      </c>
      <c r="TB242" s="1">
        <v>-10.7079939200887</v>
      </c>
      <c r="TC242" s="1">
        <v>-11.171525605528</v>
      </c>
      <c r="TD242" s="1">
        <v>-7.8264649590028599</v>
      </c>
      <c r="TE242" s="1">
        <v>-19.459000511039299</v>
      </c>
      <c r="TF242" s="1">
        <v>-8.9800287109927996</v>
      </c>
      <c r="TG242" s="1">
        <v>-10.228146651116401</v>
      </c>
      <c r="TH242" s="1">
        <v>-5.21871766632953</v>
      </c>
      <c r="TI242" s="1">
        <v>-10.2661177831296</v>
      </c>
      <c r="TJ242" s="1">
        <v>-9.3411378392974598</v>
      </c>
      <c r="TK242" s="1">
        <v>-20.994071374028799</v>
      </c>
      <c r="TL242" s="1">
        <v>-11.325132495889701</v>
      </c>
      <c r="TM242" s="1">
        <v>-7.7330086867508498</v>
      </c>
      <c r="TN242" s="1">
        <v>-15.9656375809276</v>
      </c>
      <c r="TO242" s="1">
        <v>-35.847757578624602</v>
      </c>
      <c r="TP242" s="1">
        <v>-20.1269977418557</v>
      </c>
      <c r="TQ242" s="1">
        <v>-14.164179239229</v>
      </c>
      <c r="TR242" s="1">
        <v>-25.788109090173201</v>
      </c>
      <c r="TS242" s="1">
        <v>-19.7775630388075</v>
      </c>
      <c r="TT242" s="1">
        <v>-19.420644401634998</v>
      </c>
      <c r="TU242" s="1">
        <v>-19.097201784987799</v>
      </c>
      <c r="TV242" s="1">
        <v>-2.3450698422325602</v>
      </c>
      <c r="TW242" s="1">
        <v>-9.7261875989319702</v>
      </c>
      <c r="TX242" s="1">
        <v>-16.9640562559802</v>
      </c>
      <c r="TY242" s="1">
        <v>-13.3024097637542</v>
      </c>
      <c r="TZ242" s="1">
        <v>-14.391366070473</v>
      </c>
      <c r="UA242" s="1">
        <v>-8.7871188155008308</v>
      </c>
      <c r="UB242" s="1">
        <v>-11.8035244179682</v>
      </c>
      <c r="UC242" s="1">
        <v>-5.5171784163619604</v>
      </c>
      <c r="UD242" s="1">
        <v>-4.4856294625126303</v>
      </c>
      <c r="UE242" s="1">
        <v>-10.231888581988001</v>
      </c>
      <c r="UF242" s="1">
        <v>-9.6996323685077108</v>
      </c>
      <c r="UG242" s="1">
        <v>-12.3227356590659</v>
      </c>
      <c r="UH242" s="1">
        <v>-7.3462941880407602</v>
      </c>
      <c r="UI242" s="1">
        <v>-19.374153165506101</v>
      </c>
      <c r="UJ242" s="1">
        <v>-7.6752856034540899</v>
      </c>
      <c r="UK242" s="1">
        <v>-11.1493002867975</v>
      </c>
      <c r="UL242" s="1">
        <v>-11.044495790977299</v>
      </c>
      <c r="UM242" s="1">
        <v>-9.6047704094617607</v>
      </c>
      <c r="UN242" s="1">
        <v>-23.474605564703101</v>
      </c>
      <c r="UO242" s="1">
        <v>-21.7472241199354</v>
      </c>
      <c r="UP242" s="1">
        <v>-5.3481843941891603</v>
      </c>
      <c r="UQ242" s="1">
        <v>-19.026245286471202</v>
      </c>
      <c r="UR242" s="1">
        <v>-14.1927502697125</v>
      </c>
      <c r="US242" s="1">
        <v>-16.0629198080909</v>
      </c>
      <c r="UT242" s="1">
        <v>-53.888981392820902</v>
      </c>
      <c r="UU242" s="1">
        <v>-15.0605947246271</v>
      </c>
      <c r="UV242" s="1">
        <v>-9.6065849588885897</v>
      </c>
      <c r="UW242" s="1">
        <v>-22.533558218627402</v>
      </c>
      <c r="UX242" s="1">
        <v>-13.2394831296214</v>
      </c>
      <c r="UY242" s="1">
        <v>-16.129443077093001</v>
      </c>
      <c r="UZ242" s="1">
        <v>-15.017750502661</v>
      </c>
      <c r="VA242" s="1">
        <v>-11.6485445892987</v>
      </c>
      <c r="VB242" s="1">
        <v>-9.2190384314902492</v>
      </c>
      <c r="VC242" s="1">
        <v>-4.5409851016012199</v>
      </c>
      <c r="VD242" s="1">
        <v>-7.8522547327062897</v>
      </c>
      <c r="VE242" s="1">
        <v>-18.9930528136424</v>
      </c>
      <c r="VF242" s="1">
        <v>-10.9528403945184</v>
      </c>
      <c r="VG242" s="1">
        <v>-6.8659828688754496</v>
      </c>
      <c r="VH242" s="1">
        <v>-8.8873871323678504</v>
      </c>
      <c r="VI242" s="1">
        <v>-20.607247517065101</v>
      </c>
      <c r="VJ242" s="1">
        <v>-8.8818617265577302</v>
      </c>
      <c r="VK242" s="1">
        <v>-8.9190545829306096</v>
      </c>
      <c r="VL242" s="1">
        <v>-13.289173896202101</v>
      </c>
      <c r="VM242" s="1">
        <v>-17.680333259399401</v>
      </c>
      <c r="VN242" s="1">
        <v>-20.3196652135472</v>
      </c>
      <c r="VO242" s="1">
        <v>-17.544898919345801</v>
      </c>
      <c r="VP242" s="1">
        <v>-9.12353269558972</v>
      </c>
      <c r="VQ242" s="1">
        <v>-6.91740521473002</v>
      </c>
      <c r="VR242" s="1">
        <v>-21.790971916651198</v>
      </c>
      <c r="VS242" s="1">
        <v>-14.2938687342861</v>
      </c>
      <c r="VT242" s="1">
        <v>-8.3546330698147209</v>
      </c>
      <c r="VU242" s="1">
        <v>-15.1028654590722</v>
      </c>
      <c r="VV242" s="1">
        <v>-9.6248056892427201</v>
      </c>
      <c r="VW242" s="1">
        <v>-12.5542521610883</v>
      </c>
      <c r="VX242" s="1">
        <v>-9.7697631381423395</v>
      </c>
      <c r="VY242" s="1">
        <v>-15.0903257421852</v>
      </c>
      <c r="VZ242" s="1">
        <v>-10.5780041537906</v>
      </c>
      <c r="WA242" s="1">
        <v>-8.2323749341302399</v>
      </c>
      <c r="WB242" s="1">
        <v>-14.8129752936184</v>
      </c>
      <c r="WC242" s="1">
        <v>-19.563234959954201</v>
      </c>
      <c r="WD242" s="1">
        <v>-8.4391436813180292</v>
      </c>
      <c r="WE242" s="1">
        <v>-17.080711163533099</v>
      </c>
      <c r="WF242" s="1">
        <v>-15.0813365368252</v>
      </c>
      <c r="WG242" s="1">
        <v>-15.7533422775277</v>
      </c>
      <c r="WH242" s="1">
        <v>-15.450166074939601</v>
      </c>
      <c r="WI242" s="1">
        <v>-12.3615762159213</v>
      </c>
      <c r="WJ242" s="1">
        <v>-11.5681175630806</v>
      </c>
      <c r="WK242" s="1">
        <v>-8.5257859170238799</v>
      </c>
      <c r="WL242" s="1">
        <v>-17.985013791824301</v>
      </c>
      <c r="WM242" s="1">
        <v>-19.2154140190075</v>
      </c>
      <c r="WN242" s="1">
        <v>-18.8014554630243</v>
      </c>
      <c r="WO242" s="1">
        <v>-16.977882814435699</v>
      </c>
      <c r="WP242" s="1">
        <v>-8.0054063454333892</v>
      </c>
      <c r="WQ242" s="1">
        <v>-16.987276714869001</v>
      </c>
      <c r="WR242" s="1">
        <v>-16.037061988480598</v>
      </c>
      <c r="WS242" s="1">
        <v>-16.331646893577702</v>
      </c>
      <c r="WT242" s="1">
        <v>-19.523336826724599</v>
      </c>
      <c r="WU242" s="1">
        <v>-17.2412550334409</v>
      </c>
      <c r="WV242" s="1">
        <v>-19.650804249040501</v>
      </c>
      <c r="WW242" s="1">
        <v>-9.4697244480388498</v>
      </c>
      <c r="WX242" s="1">
        <v>-13.2981850822861</v>
      </c>
      <c r="WY242" s="1">
        <v>-7.9339339945912899</v>
      </c>
      <c r="WZ242" s="1">
        <v>-4.8336132831264802</v>
      </c>
      <c r="XA242" s="1">
        <v>-19.6890551192982</v>
      </c>
      <c r="XB242" s="1">
        <v>-9.1769450445235101</v>
      </c>
      <c r="XC242" s="1">
        <v>-15.8846072065035</v>
      </c>
      <c r="XD242" s="1">
        <v>-12.546414381835101</v>
      </c>
      <c r="XE242" s="1">
        <v>-10.3050413830127</v>
      </c>
      <c r="XF242" s="1">
        <v>-10.841373871334</v>
      </c>
      <c r="XG242" s="1">
        <v>-15.1406413669147</v>
      </c>
      <c r="XH242" s="1">
        <v>-16.0037811549427</v>
      </c>
      <c r="XI242" s="1">
        <v>-17.807572819378201</v>
      </c>
      <c r="XJ242" s="1">
        <v>-29.634622604512298</v>
      </c>
      <c r="XK242" s="1">
        <v>-13.478119547818901</v>
      </c>
      <c r="XL242" s="1">
        <v>-11.8345073714398</v>
      </c>
      <c r="XM242" s="1">
        <v>-4.3004746372062099</v>
      </c>
      <c r="XN242" s="1">
        <v>-11.9859375079964</v>
      </c>
      <c r="XO242" s="1">
        <v>-8.3164681712851802</v>
      </c>
      <c r="XP242" s="1">
        <v>-16.347068261878398</v>
      </c>
      <c r="XQ242" s="1">
        <v>-19.231242295799699</v>
      </c>
      <c r="XR242" s="1">
        <v>-11.488665176543799</v>
      </c>
      <c r="XS242" s="1">
        <v>-7.5437994079182999</v>
      </c>
      <c r="XT242" s="1">
        <v>-13.2892924138729</v>
      </c>
      <c r="XU242" s="1">
        <v>-8.2004069335238796</v>
      </c>
      <c r="XV242" s="1">
        <v>-15.606976916145401</v>
      </c>
      <c r="XW242" s="1">
        <v>-30.844493127334399</v>
      </c>
      <c r="XX242" s="1">
        <v>-7.7108945821500496</v>
      </c>
      <c r="XY242" s="1">
        <v>-9.2123361559711405</v>
      </c>
      <c r="XZ242" s="1">
        <v>-18.853332410401901</v>
      </c>
      <c r="YA242" s="1">
        <v>-13.196546074054</v>
      </c>
      <c r="YB242" s="1">
        <v>-9.1777368705706106</v>
      </c>
      <c r="YC242" s="1">
        <v>-7.5942935606406703</v>
      </c>
      <c r="YD242" s="1">
        <v>-17.0654619089945</v>
      </c>
      <c r="YE242" s="1">
        <v>-5.2126883837742604</v>
      </c>
      <c r="YF242" s="1">
        <v>-8.0218426030411401</v>
      </c>
      <c r="YG242" s="1">
        <v>-13.8442129643167</v>
      </c>
      <c r="YH242" s="1">
        <v>-9.0757073985568297</v>
      </c>
      <c r="YI242" s="1">
        <v>-13.2849793942625</v>
      </c>
      <c r="YJ242" s="1">
        <v>-10.128219620393301</v>
      </c>
      <c r="YK242" s="1">
        <v>-9.9895699945406005</v>
      </c>
      <c r="YL242" s="1">
        <v>-4.6964837384499001</v>
      </c>
      <c r="YM242" s="1">
        <v>-8.85884730461893</v>
      </c>
      <c r="YN242" s="1">
        <v>-8.3809270022718998</v>
      </c>
      <c r="YO242" s="1">
        <v>-23.340602422236199</v>
      </c>
      <c r="YP242" s="1">
        <v>-14.2765968553277</v>
      </c>
      <c r="YQ242" s="1">
        <v>-6.9333754597467099</v>
      </c>
      <c r="YR242" s="1">
        <v>-20.1809907285847</v>
      </c>
      <c r="YS242" s="1">
        <v>-13.633553378142899</v>
      </c>
      <c r="YT242" s="1">
        <v>-3.8944469427527801</v>
      </c>
      <c r="YU242" s="1">
        <v>-15.348880576490901</v>
      </c>
      <c r="YV242" s="1">
        <v>-13.622321544506001</v>
      </c>
      <c r="YW242" s="1">
        <v>-6.8797977385028197</v>
      </c>
      <c r="YX242" s="1">
        <v>-10.6496438189328</v>
      </c>
      <c r="YY242" s="1">
        <v>-14.615160033231399</v>
      </c>
      <c r="YZ242" s="1">
        <v>-7.8638368287581697</v>
      </c>
      <c r="ZA242" s="1">
        <v>-9.1378838879979902</v>
      </c>
      <c r="ZB242" s="1">
        <v>-6.68059110886142</v>
      </c>
      <c r="ZC242" s="1">
        <v>-19.238762482428701</v>
      </c>
      <c r="ZD242" s="1">
        <v>-10.3949666701985</v>
      </c>
      <c r="ZE242" s="1">
        <v>-12.1508644091744</v>
      </c>
      <c r="ZF242" s="1">
        <v>-10.268122107385301</v>
      </c>
      <c r="ZG242" s="1">
        <v>-19.263462171143701</v>
      </c>
      <c r="ZH242" s="1">
        <v>-27.161695801189701</v>
      </c>
      <c r="ZI242" s="1">
        <v>-3.7500197382297502</v>
      </c>
      <c r="ZJ242" s="1">
        <v>-8.3737258269706594</v>
      </c>
      <c r="ZK242" s="1">
        <v>-9.9723841696746796</v>
      </c>
      <c r="ZL242" s="1">
        <v>-9.30764985272444</v>
      </c>
      <c r="ZM242" s="1">
        <v>-12.059214350325099</v>
      </c>
      <c r="ZN242" s="1">
        <v>-12.441431337614301</v>
      </c>
      <c r="ZO242" s="1">
        <v>-27.513678069063001</v>
      </c>
      <c r="ZP242" s="1">
        <v>-8.8879831547496604</v>
      </c>
      <c r="ZQ242" s="1">
        <v>-7.24956826341199</v>
      </c>
      <c r="ZR242" s="1">
        <v>-9.9686070317445097</v>
      </c>
      <c r="ZS242" s="1">
        <v>-21.758201222211198</v>
      </c>
      <c r="ZT242" s="1">
        <v>-6.5851528687418304</v>
      </c>
      <c r="ZU242" s="1">
        <v>-10.038206139556699</v>
      </c>
      <c r="ZV242" s="1">
        <v>-14.251797683093899</v>
      </c>
      <c r="ZW242" s="1">
        <v>-22.5955771534577</v>
      </c>
      <c r="ZX242" s="1">
        <v>-5.9731329600596696</v>
      </c>
      <c r="ZY242" s="1">
        <v>-15.250483309990599</v>
      </c>
      <c r="ZZ242" s="1">
        <v>-13.9829082570224</v>
      </c>
      <c r="AAA242" s="1">
        <v>-12.499592134540499</v>
      </c>
      <c r="AAB242" s="1">
        <v>-8.6045584192495692</v>
      </c>
      <c r="AAC242" s="1">
        <v>-10.0663445930838</v>
      </c>
      <c r="AAD242" s="1">
        <v>-11.2062619575632</v>
      </c>
      <c r="AAE242" s="1">
        <v>-9.4864533707308905</v>
      </c>
      <c r="AAF242" s="1">
        <v>-20.207735431185299</v>
      </c>
      <c r="AAG242" s="1">
        <v>-12.090582302530001</v>
      </c>
      <c r="AAH242" s="1">
        <v>-31.606030237065099</v>
      </c>
      <c r="AAI242" s="1">
        <v>-18.474913972956799</v>
      </c>
      <c r="AAJ242" s="1">
        <v>-11.380361672110901</v>
      </c>
      <c r="AAK242" s="1">
        <v>-22.187995669801499</v>
      </c>
      <c r="AAL242" s="1">
        <v>-7.4030030385283103</v>
      </c>
      <c r="AAM242" s="1">
        <v>-9.2220906228532193</v>
      </c>
      <c r="AAN242" s="1">
        <v>-16.443026436891401</v>
      </c>
      <c r="AAO242" s="1">
        <v>-8.3618143249504993</v>
      </c>
      <c r="AAP242" s="1">
        <v>-6.7236178597674403</v>
      </c>
      <c r="AAQ242" s="1">
        <v>-9.6018658416613203</v>
      </c>
      <c r="AAR242" s="1">
        <v>-17.037552448907899</v>
      </c>
      <c r="AAS242" s="1">
        <v>-19.355670433888701</v>
      </c>
      <c r="AAT242" s="1">
        <v>-11.9007305221172</v>
      </c>
      <c r="AAU242" s="1">
        <v>-24.9681453443783</v>
      </c>
      <c r="AAV242" s="1">
        <v>-6.6225734473321403</v>
      </c>
      <c r="AAW242" s="1">
        <v>-15.0592120613234</v>
      </c>
      <c r="AAX242" s="1">
        <v>-13.147498424701199</v>
      </c>
      <c r="AAY242" s="1">
        <v>-10.232965722524201</v>
      </c>
      <c r="AAZ242" s="1">
        <v>-8.0432124889470096</v>
      </c>
      <c r="ABA242" s="1">
        <v>-12.4050947919973</v>
      </c>
      <c r="ABB242" s="1">
        <v>-17.9360191421978</v>
      </c>
      <c r="ABC242" s="1">
        <v>-22.1842292946193</v>
      </c>
      <c r="ABD242" s="1">
        <v>-8.2736003780450993</v>
      </c>
      <c r="ABE242" s="1">
        <v>-7.43322723868107</v>
      </c>
      <c r="ABF242" s="1">
        <v>-11.620542693899701</v>
      </c>
      <c r="ABG242" s="1">
        <v>-9.9847294353173801</v>
      </c>
      <c r="ABH242" s="1">
        <v>-12.6783571104176</v>
      </c>
      <c r="ABI242" s="1">
        <v>-22.251813316926601</v>
      </c>
      <c r="ABJ242" s="1">
        <v>-3.86007789922999</v>
      </c>
      <c r="ABK242" s="1">
        <v>-6.5797591366567998</v>
      </c>
      <c r="ABL242" s="1">
        <v>-13.370306061261701</v>
      </c>
      <c r="ABM242" s="1">
        <v>-13.090774276625799</v>
      </c>
      <c r="ABN242" s="1">
        <v>-13.222857469465101</v>
      </c>
      <c r="ABO242" s="1">
        <v>-9.8973104531119702</v>
      </c>
      <c r="ABP242" s="1">
        <v>-14.316283172173801</v>
      </c>
      <c r="ABQ242" s="1">
        <v>-9.7733806962704701</v>
      </c>
      <c r="ABR242" s="1">
        <v>-17.8214870651315</v>
      </c>
      <c r="ABS242" s="1">
        <v>-7.6959141618767699</v>
      </c>
      <c r="ABT242" s="1">
        <v>-18.050178313582801</v>
      </c>
      <c r="ABU242" s="1">
        <v>-13.6093884173773</v>
      </c>
      <c r="ABV242" s="1">
        <v>-6.3695804943232597</v>
      </c>
      <c r="ABW242" s="1">
        <v>-9.8730783874015096</v>
      </c>
      <c r="ABX242" s="1">
        <v>-12.268687388557399</v>
      </c>
      <c r="ABY242" s="1">
        <v>-12.6376073551865</v>
      </c>
      <c r="ABZ242" s="1">
        <v>-10.613363077455601</v>
      </c>
      <c r="ACA242" s="1">
        <v>-8.9968944946520502</v>
      </c>
      <c r="ACB242" s="1">
        <v>-3.6527342478771598</v>
      </c>
      <c r="ACC242" s="1">
        <v>-8.9345946937792196</v>
      </c>
      <c r="ACD242" s="1">
        <v>-3.5971245618893599</v>
      </c>
      <c r="ACE242" s="1">
        <v>-12.623811504356199</v>
      </c>
      <c r="ACF242" s="1">
        <v>-20.427016611994802</v>
      </c>
      <c r="ACG242" s="1">
        <v>-21.2042676904105</v>
      </c>
      <c r="ACH242" s="1">
        <v>-10.134279413946601</v>
      </c>
      <c r="ACI242" s="1">
        <v>-8.2158680994158697</v>
      </c>
      <c r="ACJ242" s="1">
        <v>-4.9761672690539998</v>
      </c>
      <c r="ACK242" s="1">
        <v>-10.344948985148999</v>
      </c>
      <c r="ACL242" s="1">
        <v>-9.6256916827476608</v>
      </c>
      <c r="ACM242" s="1">
        <v>-15.473084127820499</v>
      </c>
      <c r="ACN242" s="1">
        <v>-17.986121176578401</v>
      </c>
      <c r="ACO242" s="1">
        <v>-12.6980424260072</v>
      </c>
      <c r="ACP242" s="1">
        <v>-10.100337376456901</v>
      </c>
      <c r="ACQ242" s="1">
        <v>-7.3086484690486202</v>
      </c>
      <c r="ACR242" s="1">
        <v>-10.179750815141899</v>
      </c>
      <c r="ACS242" s="1">
        <v>-14.3477405917585</v>
      </c>
      <c r="ACT242" s="1">
        <v>-14.6054527951397</v>
      </c>
      <c r="ACU242" s="1">
        <v>-12.7377142058702</v>
      </c>
      <c r="ACV242" s="1">
        <v>-11.4093261711952</v>
      </c>
      <c r="ACW242" s="1">
        <v>-7.3533393830009599</v>
      </c>
      <c r="ACX242" s="1">
        <v>-8.4911501349570493</v>
      </c>
      <c r="ACY242" s="1">
        <v>-8.8654599603409601</v>
      </c>
      <c r="ACZ242" s="1">
        <v>-9.6545968069277102</v>
      </c>
      <c r="ADA242" s="1">
        <v>-11.819102399225001</v>
      </c>
      <c r="ADB242" s="1">
        <v>-6.2687795636053396</v>
      </c>
      <c r="ADC242" s="1">
        <v>-12.762841589555601</v>
      </c>
      <c r="ADD242" s="1">
        <v>-15.586242259858</v>
      </c>
      <c r="ADE242" s="1">
        <v>-9.94236184638007</v>
      </c>
      <c r="ADF242" s="1">
        <v>-12.488814331352501</v>
      </c>
      <c r="ADG242" s="1">
        <v>-14.7255801727012</v>
      </c>
      <c r="ADH242" s="1">
        <v>-20.523966639102699</v>
      </c>
      <c r="ADI242" s="1">
        <v>-6.0076492513428601</v>
      </c>
      <c r="ADJ242" s="1">
        <v>-13.250264448273001</v>
      </c>
      <c r="ADK242" s="1">
        <v>-9.1552843352381501</v>
      </c>
      <c r="ADL242" s="1">
        <v>-12.5134379584602</v>
      </c>
      <c r="ADM242" s="1">
        <v>-5.4101833538773301</v>
      </c>
      <c r="ADN242" s="1">
        <v>-11.500150271246101</v>
      </c>
      <c r="ADO242" s="1">
        <v>-16.2687886799084</v>
      </c>
      <c r="ADP242" s="1">
        <v>-8.5918230898325891</v>
      </c>
      <c r="ADQ242" s="1">
        <v>-13.7234058839716</v>
      </c>
      <c r="ADR242" s="1">
        <v>-15.06491788276</v>
      </c>
      <c r="ADS242" s="1">
        <v>-10.155878990923799</v>
      </c>
      <c r="ADT242" s="1">
        <v>-9.4650243337674507</v>
      </c>
      <c r="ADU242" s="1">
        <v>-11.650854641748801</v>
      </c>
      <c r="ADV242" s="1">
        <v>-14.3118632147889</v>
      </c>
      <c r="ADW242" s="1">
        <v>-28.4903049609294</v>
      </c>
      <c r="ADX242" s="1">
        <v>-10.2700847926668</v>
      </c>
      <c r="ADY242" s="1">
        <v>-12.0247822146271</v>
      </c>
      <c r="ADZ242" s="1">
        <v>-6.9251628118177599</v>
      </c>
      <c r="AEA242" s="1">
        <v>-6.6521066116619103</v>
      </c>
      <c r="AEB242" s="1">
        <v>-22.556340731479999</v>
      </c>
      <c r="AEC242" s="1">
        <v>-25.970249217827298</v>
      </c>
      <c r="AED242" s="1">
        <v>-7.5050859602995397</v>
      </c>
      <c r="AEE242" s="1">
        <v>-7.7813661916381696</v>
      </c>
      <c r="AEF242" s="1">
        <v>-9.9757490205154795</v>
      </c>
      <c r="AEG242" s="1">
        <v>-18.630686162393101</v>
      </c>
      <c r="AEH242" s="1">
        <v>-8.0916330690681697</v>
      </c>
      <c r="AEI242" s="1">
        <v>-7.2126941433318201</v>
      </c>
      <c r="AEJ242" s="1">
        <v>-23.7775988801748</v>
      </c>
      <c r="AEK242" s="1">
        <v>-10.227351848830301</v>
      </c>
      <c r="AEL242" s="1">
        <v>-10.131300815588499</v>
      </c>
      <c r="AEM242" s="1">
        <v>-25.3897985085794</v>
      </c>
      <c r="AEN242" s="1">
        <v>-20.328127899049498</v>
      </c>
      <c r="AEO242" s="1">
        <v>-15.0908278414534</v>
      </c>
      <c r="AEP242" s="1">
        <v>-8.1746839643279507</v>
      </c>
      <c r="AEQ242" s="1">
        <v>-7.7399005432468497</v>
      </c>
      <c r="AER242" s="1">
        <v>-13.112558863026001</v>
      </c>
      <c r="AES242" s="1">
        <v>-14.6006233411824</v>
      </c>
      <c r="AET242" s="1">
        <v>-14.4096200193723</v>
      </c>
      <c r="AEU242" s="1">
        <v>-26.3019080897718</v>
      </c>
      <c r="AEV242" s="1">
        <v>-19.0857090431602</v>
      </c>
      <c r="AEW242" s="1">
        <v>-9.5107132035722408</v>
      </c>
      <c r="AEX242" s="1">
        <v>-11.542766218084401</v>
      </c>
      <c r="AEY242" s="1">
        <v>-12.8040607727233</v>
      </c>
      <c r="AEZ242" s="1">
        <v>-17.1682657146577</v>
      </c>
      <c r="AFA242" s="1">
        <v>-7.4978152856820701</v>
      </c>
      <c r="AFB242" s="1">
        <v>-15.276779244196501</v>
      </c>
      <c r="AFC242" s="1">
        <v>-19.333736143210299</v>
      </c>
      <c r="AFD242" s="1">
        <v>-13.010583050061101</v>
      </c>
      <c r="AFE242" s="1">
        <v>-14.6456416341767</v>
      </c>
      <c r="AFF242" s="1">
        <v>-7.9347079255121598</v>
      </c>
      <c r="AFG242" s="1">
        <v>-11.626829842315701</v>
      </c>
      <c r="AFH242" s="1">
        <v>-9.2348144395859304</v>
      </c>
      <c r="AFI242" s="1">
        <v>-20.735972553486199</v>
      </c>
      <c r="AFJ242" s="1">
        <v>-4.0659273248079701</v>
      </c>
      <c r="AFK242" s="1">
        <v>-5.5428792599405803</v>
      </c>
      <c r="AFL242" s="1">
        <v>-6.1601868179695902</v>
      </c>
      <c r="AFM242" s="1">
        <v>-9.5453186704896495</v>
      </c>
      <c r="AFN242" s="1">
        <v>-10.2869150839777</v>
      </c>
      <c r="AFO242" s="1">
        <v>-11.318568816416001</v>
      </c>
      <c r="AFP242" s="1">
        <v>-25.464881186355601</v>
      </c>
      <c r="AFQ242" s="1">
        <v>-8.1714775703570997</v>
      </c>
      <c r="AFR242" s="1">
        <v>-18.923849947602601</v>
      </c>
      <c r="AFS242" s="1">
        <v>-6.5738108027784401</v>
      </c>
      <c r="AFT242" s="1">
        <v>-11.7335796930412</v>
      </c>
      <c r="AFU242" s="1">
        <v>-9.9368073856517203</v>
      </c>
      <c r="AFV242" s="1">
        <v>-11.668227250934001</v>
      </c>
      <c r="AFW242" s="1">
        <v>-17.1144807239221</v>
      </c>
      <c r="AFX242" s="1">
        <v>-6.9155889415009097</v>
      </c>
      <c r="AFY242" s="1">
        <v>-21.244428391244998</v>
      </c>
      <c r="AFZ242" s="1">
        <v>-21.198999855381999</v>
      </c>
      <c r="AGA242" s="1">
        <v>-5.2307719800479298</v>
      </c>
      <c r="AGB242" s="1">
        <v>-9.8871036469965095</v>
      </c>
      <c r="AGC242" s="1">
        <v>-8.0385706629062703</v>
      </c>
      <c r="AGD242" s="1">
        <v>-10.501272848668201</v>
      </c>
      <c r="AGE242" s="1">
        <v>-14.9866340302748</v>
      </c>
      <c r="AGF242" s="1">
        <v>-14.755062396981501</v>
      </c>
      <c r="AGG242" s="1">
        <v>-19.692245693997201</v>
      </c>
      <c r="AGH242" s="1">
        <v>-7.6745204256988604</v>
      </c>
      <c r="AGI242" s="1">
        <v>-16.012027625651701</v>
      </c>
      <c r="AGJ242" s="1">
        <v>-8.4758227604727399</v>
      </c>
      <c r="AGK242" s="1">
        <v>-1.9772009484181601</v>
      </c>
      <c r="AGL242" s="1">
        <v>-5.7317899854605496</v>
      </c>
      <c r="AGM242" s="1">
        <v>-18.2548520473016</v>
      </c>
      <c r="AGN242" s="1">
        <v>-16.986879818163199</v>
      </c>
      <c r="AGO242" s="1">
        <v>-7.66123055951482</v>
      </c>
      <c r="AGP242" s="1">
        <v>-9.6854319258895902</v>
      </c>
      <c r="AGQ242" s="1">
        <v>-8.2334093383205094</v>
      </c>
      <c r="AGR242" s="1">
        <v>-12.0667601134385</v>
      </c>
      <c r="AGS242" s="1">
        <v>-12.3516015703569</v>
      </c>
      <c r="AGT242" s="1">
        <v>-5.2764317605190998</v>
      </c>
      <c r="AGU242" s="1">
        <v>-8.2619741763564001</v>
      </c>
      <c r="AGV242" s="1">
        <v>-5.4074503405922503</v>
      </c>
      <c r="AGW242" s="1">
        <v>-17.141222905177699</v>
      </c>
      <c r="AGX242" s="1">
        <v>-3.7924087114128602</v>
      </c>
      <c r="AGY242" s="1">
        <v>-6.9985308669903104</v>
      </c>
      <c r="AGZ242" s="1">
        <v>-6.9793504824748398</v>
      </c>
      <c r="AHA242" s="1">
        <v>-12.191727144463099</v>
      </c>
      <c r="AHB242" s="1">
        <v>-9.6287056476838302</v>
      </c>
      <c r="AHC242" s="1">
        <v>-10.1517661314113</v>
      </c>
      <c r="AHD242" s="1">
        <v>-24.167791503415199</v>
      </c>
      <c r="AHE242" s="1">
        <v>-9.0829503366493292</v>
      </c>
      <c r="AHF242" s="1">
        <v>-12.726188637333401</v>
      </c>
      <c r="AHG242" s="1">
        <v>-14.236983452762299</v>
      </c>
      <c r="AHH242" s="1">
        <v>-12.836453801072</v>
      </c>
      <c r="AHI242" s="1">
        <v>-16.176103503266798</v>
      </c>
      <c r="AHJ242" s="1">
        <v>-12.962607909252201</v>
      </c>
      <c r="AHK242" s="1">
        <v>-7.6887224071534197</v>
      </c>
      <c r="AHL242" s="1">
        <v>-9.8584328803525203</v>
      </c>
      <c r="AHM242" s="1">
        <v>-7.1257306726830603</v>
      </c>
      <c r="AHN242" s="1">
        <v>-27.108341128692398</v>
      </c>
      <c r="AHO242" s="1">
        <v>-8.6118149708566705</v>
      </c>
      <c r="AHP242" s="1">
        <v>-13.939884427337001</v>
      </c>
      <c r="AHQ242" s="1">
        <v>-11.935089452358</v>
      </c>
      <c r="AHR242" s="1">
        <v>-9.8127565122097202</v>
      </c>
      <c r="AHS242" s="1">
        <v>-9.4549400088194506</v>
      </c>
      <c r="AHT242" s="1">
        <v>-8.5676258661123708</v>
      </c>
      <c r="AHU242" s="1">
        <v>-7.2255705222822799</v>
      </c>
      <c r="AHV242" s="1">
        <v>-8.3879652406852507</v>
      </c>
      <c r="AHW242" s="1">
        <v>-7.67129166023929</v>
      </c>
      <c r="AHX242" s="1">
        <v>-23.970153628106701</v>
      </c>
      <c r="AHY242" s="1">
        <v>-11.830259809460101</v>
      </c>
      <c r="AHZ242" s="1">
        <v>-10.4463199087871</v>
      </c>
      <c r="AIA242" s="1">
        <v>-8.3093403615832493</v>
      </c>
      <c r="AIB242" s="1">
        <v>-9.2951321935056193</v>
      </c>
      <c r="AIC242" s="1">
        <v>-9.2017981243871301</v>
      </c>
      <c r="AID242" s="1">
        <v>-13.411691579257299</v>
      </c>
      <c r="AIE242" s="1">
        <v>-10.647458897967701</v>
      </c>
      <c r="AIF242" s="1">
        <v>-3.95376067762788</v>
      </c>
      <c r="AIG242" s="1">
        <v>-11.447389449489901</v>
      </c>
      <c r="AIH242" s="1">
        <v>-15.151015216783801</v>
      </c>
      <c r="AII242" s="1">
        <v>-6.5428429947129398</v>
      </c>
      <c r="AIJ242" s="1">
        <v>-13.81995820855</v>
      </c>
      <c r="AIK242" s="1">
        <v>-10.077950787311501</v>
      </c>
      <c r="AIL242" s="1">
        <v>-16.076410471287701</v>
      </c>
      <c r="AIM242" s="1">
        <v>-13.7499009013001</v>
      </c>
      <c r="AIN242" s="1">
        <v>-13.707349863568099</v>
      </c>
      <c r="AIO242" s="1">
        <v>-7.1188582215574501</v>
      </c>
      <c r="AIP242" s="1">
        <v>-21.125184455505298</v>
      </c>
      <c r="AIQ242" s="1">
        <v>-10.7220182108732</v>
      </c>
      <c r="AIR242" s="1">
        <v>-23.293437114128</v>
      </c>
      <c r="AIS242" s="1">
        <v>-4.8939906856070099</v>
      </c>
      <c r="AIT242" s="1">
        <v>-8.5991709387273794</v>
      </c>
      <c r="AIU242" s="1">
        <v>-14.3242873881018</v>
      </c>
      <c r="AIV242" s="1">
        <v>-15.3016028995191</v>
      </c>
      <c r="AIW242" s="1">
        <v>-16.170932027820299</v>
      </c>
      <c r="AIX242" s="1">
        <v>-13.7411378992485</v>
      </c>
      <c r="AIY242" s="1">
        <v>-8.6339995647014405</v>
      </c>
      <c r="AIZ242" s="1">
        <v>-10.5178231431707</v>
      </c>
      <c r="AJA242" s="1">
        <v>-8.9414054329607193</v>
      </c>
      <c r="AJB242" s="1">
        <v>-12.9765690080247</v>
      </c>
      <c r="AJC242" s="1">
        <v>-18.2852841119545</v>
      </c>
      <c r="AJD242" s="1">
        <v>-12.298305249861601</v>
      </c>
      <c r="AJE242" s="1">
        <v>-14.311439104343201</v>
      </c>
      <c r="AJF242" s="1">
        <v>-18.0204945610949</v>
      </c>
      <c r="AJG242" s="1">
        <v>-10.313380755252</v>
      </c>
      <c r="AJH242" s="1">
        <v>-6.1369233035538899</v>
      </c>
      <c r="AJI242" s="1">
        <v>-34.672643575945202</v>
      </c>
      <c r="AJJ242" s="1">
        <v>-13.9829029101457</v>
      </c>
      <c r="AJK242" s="1">
        <v>-11.1456033837846</v>
      </c>
      <c r="AJL242" s="1">
        <v>-9.3898498452416899</v>
      </c>
      <c r="AJM242" s="1">
        <v>-14.004790825869399</v>
      </c>
      <c r="AJN242" s="1">
        <v>-11.7347995734593</v>
      </c>
      <c r="AJO242" s="1">
        <v>-15.635041188281599</v>
      </c>
      <c r="AJP242" s="1">
        <v>-12.991184436312</v>
      </c>
      <c r="AJQ242" s="1">
        <v>-20.275986234741399</v>
      </c>
      <c r="AJR242" s="1">
        <v>-6.7200988100394703</v>
      </c>
      <c r="AJS242" s="1">
        <v>-14.7363421095984</v>
      </c>
      <c r="AJT242" s="1">
        <v>-9.7412534286957602</v>
      </c>
      <c r="AJU242" s="1">
        <v>-9.5605220178485109</v>
      </c>
      <c r="AJV242" s="1">
        <v>-16.986915096808701</v>
      </c>
      <c r="AJW242" s="1">
        <v>-14.1830002927141</v>
      </c>
      <c r="AJX242" s="1">
        <v>-23.881874614064699</v>
      </c>
      <c r="AJY242" s="1">
        <v>-16.215208960463201</v>
      </c>
      <c r="AJZ242" s="1">
        <v>-13.1864591457242</v>
      </c>
      <c r="AKA242" s="1">
        <v>-10.948719201961</v>
      </c>
      <c r="AKB242" s="1">
        <v>-6.4585430474996297</v>
      </c>
      <c r="AKC242" s="1">
        <v>-24.039109037885101</v>
      </c>
      <c r="AKD242" s="1">
        <v>-11.3928578064356</v>
      </c>
      <c r="AKE242" s="1">
        <v>-20.9277200742427</v>
      </c>
      <c r="AKF242" s="1">
        <v>-9.75581929908987</v>
      </c>
      <c r="AKG242" s="1">
        <v>-5.0302397201326698</v>
      </c>
      <c r="AKH242" s="1">
        <v>-10.6335678994157</v>
      </c>
      <c r="AKI242" s="1">
        <v>-18.368503575462601</v>
      </c>
      <c r="AKJ242" s="1">
        <v>-13.949499252943699</v>
      </c>
      <c r="AKK242" s="1">
        <v>-10.1921638834602</v>
      </c>
      <c r="AKL242" s="1">
        <v>-13.1812853085274</v>
      </c>
      <c r="AKM242" s="1">
        <v>-15.4802903851594</v>
      </c>
      <c r="AKN242" s="1">
        <v>-11.425704267219</v>
      </c>
      <c r="AKO242" s="1">
        <v>-2.65301505348322</v>
      </c>
      <c r="AKP242" s="1">
        <v>-17.117128676557702</v>
      </c>
      <c r="AKQ242" s="1">
        <v>-21.4734294359268</v>
      </c>
      <c r="AKR242" s="1">
        <v>-18.2998571577265</v>
      </c>
      <c r="AKS242" s="1">
        <v>-7.1613061901207402</v>
      </c>
      <c r="AKT242" s="1">
        <v>-12.069916127375199</v>
      </c>
      <c r="AKU242" s="1">
        <v>-16.495826693225599</v>
      </c>
      <c r="AKV242" s="1">
        <v>-19.093784920572201</v>
      </c>
      <c r="AKW242" s="1">
        <v>-11.506371617371499</v>
      </c>
      <c r="AKX242" s="1">
        <v>-10.804299900213399</v>
      </c>
      <c r="AKY242" s="1">
        <v>-7.8922546402876899</v>
      </c>
      <c r="AKZ242" s="1">
        <v>-24.466231212673598</v>
      </c>
      <c r="ALA242" s="1">
        <v>-20.162816588273099</v>
      </c>
      <c r="ALB242" s="1">
        <v>-6.4636795618035299</v>
      </c>
      <c r="ALC242" s="1">
        <v>-13.5863201726326</v>
      </c>
      <c r="ALD242" s="1">
        <v>-10.1915789874786</v>
      </c>
      <c r="ALE242" s="1">
        <v>-23.5161947277211</v>
      </c>
      <c r="ALF242" s="1">
        <v>-9.0677949120538397</v>
      </c>
      <c r="ALG242" s="1">
        <v>-15.7501364488507</v>
      </c>
      <c r="ALH242" s="1">
        <v>-34.669054011984699</v>
      </c>
      <c r="ALI242" s="1">
        <v>-21.548789773438202</v>
      </c>
      <c r="ALJ242" s="1">
        <v>-27.0890916558449</v>
      </c>
      <c r="ALK242" s="1">
        <v>-8.4492189817317804</v>
      </c>
      <c r="ALL242" s="1">
        <v>-5.2303638980799896</v>
      </c>
      <c r="ALM242" s="1">
        <v>-18.3484735119312</v>
      </c>
      <c r="ALN242" s="1">
        <v>-6.3971215354710003</v>
      </c>
      <c r="ALO242" s="1">
        <v>-9.0576568425110793</v>
      </c>
      <c r="ALP242" s="1">
        <v>-11.255053816398901</v>
      </c>
      <c r="ALQ242" s="1">
        <v>-14.305524884141301</v>
      </c>
      <c r="ALR242" s="1">
        <v>-7.9012320669155498</v>
      </c>
      <c r="ALS242" s="1">
        <v>-13.481080787649001</v>
      </c>
      <c r="ALT242" s="1">
        <v>-12.6857567065873</v>
      </c>
      <c r="ALU242" s="1">
        <v>-13.753817745020299</v>
      </c>
      <c r="ALV242" s="1">
        <v>-10.6911487838467</v>
      </c>
      <c r="ALW242" s="1">
        <v>-17.936688909745399</v>
      </c>
      <c r="ALX242" s="1">
        <v>-8.2918854125183294</v>
      </c>
      <c r="ALY242" s="1">
        <v>-16.464249709245301</v>
      </c>
      <c r="ALZ242" s="1">
        <v>-8.3325872723287109</v>
      </c>
      <c r="AMA242" s="1">
        <v>-14.4990818943349</v>
      </c>
      <c r="AMB242" s="1">
        <v>-8.7004510119884895</v>
      </c>
      <c r="AMC242" s="1">
        <v>-40.151357640839002</v>
      </c>
      <c r="AMD242" s="1">
        <v>-10.137446212290699</v>
      </c>
      <c r="AME242" s="1">
        <v>-9.4652344183317894</v>
      </c>
      <c r="AMF242" s="1">
        <v>-4.9176366691103501</v>
      </c>
      <c r="AMG242" s="1">
        <v>-27.5275743999192</v>
      </c>
      <c r="AMH242" s="1">
        <v>-12.045210304475599</v>
      </c>
      <c r="AMI242" s="1">
        <v>-11.6440054122303</v>
      </c>
      <c r="AMJ242" s="1">
        <v>-18.692942615863</v>
      </c>
      <c r="AMK242" s="1">
        <v>-6.1150619756651299</v>
      </c>
      <c r="AML242" s="1">
        <v>-30.389824255856301</v>
      </c>
      <c r="AMM242" s="1">
        <v>-9.7401805919628792</v>
      </c>
      <c r="AMN242" s="1">
        <v>-8.3404696847287596</v>
      </c>
      <c r="AMO242" s="1">
        <v>-11.1792059249851</v>
      </c>
      <c r="AMP242" s="1">
        <v>-13.586754192077599</v>
      </c>
      <c r="AMQ242" s="1">
        <v>-18.063126022984498</v>
      </c>
      <c r="AMR242" s="1">
        <v>-22.4173865085423</v>
      </c>
      <c r="AMS242" s="1">
        <v>-12.798294439509499</v>
      </c>
      <c r="AMT242" s="1">
        <v>-10.3187553332129</v>
      </c>
      <c r="AMU242" s="1">
        <v>-8.6343189510355707</v>
      </c>
      <c r="AMV242" s="1">
        <v>-19.242859023973701</v>
      </c>
      <c r="AMW242" s="1">
        <v>-8.4583469592144507</v>
      </c>
      <c r="AMX242" s="1">
        <v>-19.7224750204462</v>
      </c>
      <c r="AMY242" s="1">
        <v>-14.5262024172729</v>
      </c>
      <c r="AMZ242" s="1">
        <v>-26.470241592077102</v>
      </c>
      <c r="ANA242" s="1">
        <v>-9.2090716707573996</v>
      </c>
      <c r="ANB242" s="1">
        <v>-8.5378433055738299</v>
      </c>
      <c r="ANC242" s="1">
        <v>-13.5112916160176</v>
      </c>
      <c r="AND242" s="1">
        <v>-10.170853912755801</v>
      </c>
      <c r="ANE242" s="1">
        <v>-10.521852315560899</v>
      </c>
      <c r="ANF242" s="1">
        <v>-14.7511137229131</v>
      </c>
      <c r="ANG242" s="1">
        <v>-15.537796835729701</v>
      </c>
      <c r="ANH242" s="1">
        <v>-16.4869460981445</v>
      </c>
      <c r="ANI242" s="1">
        <v>-9.4092024797945992</v>
      </c>
      <c r="ANJ242" s="1">
        <v>-13.073566530672</v>
      </c>
      <c r="ANK242" s="1">
        <v>-8.0821798832295695</v>
      </c>
      <c r="ANL242" s="1">
        <v>-17.796263511636202</v>
      </c>
      <c r="ANM242" s="1">
        <v>-18.596916883124798</v>
      </c>
      <c r="ANN242" s="1">
        <v>-2.4928615229278299</v>
      </c>
      <c r="ANO242" s="1">
        <v>-9.8825053372506808</v>
      </c>
      <c r="ANP242" s="1">
        <v>-15.790982499194699</v>
      </c>
      <c r="ANQ242" s="1">
        <v>-24.4884398795176</v>
      </c>
      <c r="ANR242" s="1">
        <v>-14.9039412745883</v>
      </c>
      <c r="ANS242" s="1">
        <v>-21.281110994063301</v>
      </c>
      <c r="ANT242" s="1">
        <v>-9.1502374900816807</v>
      </c>
      <c r="ANU242" s="1">
        <v>-13.2735230956668</v>
      </c>
      <c r="ANV242" s="1">
        <v>-15.522670410960799</v>
      </c>
      <c r="ANW242" s="1">
        <v>-14.681753220169</v>
      </c>
      <c r="ANX242" s="1">
        <v>-17.042721025331598</v>
      </c>
      <c r="ANY242" s="1">
        <v>-11.1889643405675</v>
      </c>
      <c r="ANZ242" s="1">
        <v>-7.3364265689299399</v>
      </c>
      <c r="AOA242" s="1">
        <v>-14.5035869108809</v>
      </c>
      <c r="AOB242" s="1">
        <v>-13.791580462742401</v>
      </c>
      <c r="AOC242" s="1">
        <v>-14.6908025778654</v>
      </c>
      <c r="AOD242" s="1">
        <v>-10.4250637293755</v>
      </c>
      <c r="AOE242" s="1">
        <v>-28.214981918619301</v>
      </c>
      <c r="AOF242" s="1">
        <v>-8.2629633809245906</v>
      </c>
      <c r="AOG242" s="1">
        <v>-11.044536312343</v>
      </c>
      <c r="AOH242" s="1">
        <v>-13.7493769280451</v>
      </c>
      <c r="AOI242" s="1">
        <v>-16.231348868266</v>
      </c>
      <c r="AOJ242" s="1">
        <v>-18.9226046826907</v>
      </c>
      <c r="AOK242" s="1">
        <v>-7.6255244749545197</v>
      </c>
      <c r="AOL242" s="1">
        <v>-7.9843433857579997</v>
      </c>
      <c r="AOM242" s="1">
        <v>-12.754385708798001</v>
      </c>
      <c r="AON242" s="1">
        <v>-9.6433214401939402</v>
      </c>
      <c r="AOO242" s="1">
        <v>-8.7444205105597401</v>
      </c>
      <c r="AOP242" s="1">
        <v>-24.5563641539412</v>
      </c>
      <c r="AOQ242" s="1">
        <v>-24.816498915708799</v>
      </c>
      <c r="AOR242" s="1">
        <v>-12.191390814031701</v>
      </c>
      <c r="AOS242" s="1">
        <v>-14.8760904059114</v>
      </c>
      <c r="AOT242" s="1">
        <v>-14.0928554664897</v>
      </c>
      <c r="AOU242" s="1">
        <v>-18.728940474830001</v>
      </c>
      <c r="AOV242" s="1">
        <v>-17.297984496078101</v>
      </c>
      <c r="AOW242" s="1">
        <v>-8.0899704539114108</v>
      </c>
      <c r="AOX242" s="1">
        <v>-10.871209369845699</v>
      </c>
      <c r="AOY242" s="1">
        <v>-22.487649638022301</v>
      </c>
      <c r="AOZ242" s="1">
        <v>-13.1595726243561</v>
      </c>
      <c r="APA242" s="1">
        <v>-12.1358385188867</v>
      </c>
      <c r="APB242" s="1">
        <v>-13.4230158459939</v>
      </c>
      <c r="APC242" s="1">
        <v>-22.094736494089901</v>
      </c>
      <c r="APD242" s="1">
        <v>-23.2890476754635</v>
      </c>
      <c r="APE242" s="1">
        <v>-9.5609960814147108</v>
      </c>
      <c r="APF242" s="1">
        <v>-16.9531109147748</v>
      </c>
      <c r="APG242" s="1">
        <v>-14.877223486833801</v>
      </c>
      <c r="APH242" s="1">
        <v>-17.211393726905001</v>
      </c>
      <c r="API242" s="1">
        <v>-10.2059212152945</v>
      </c>
      <c r="APJ242" s="1">
        <v>-23.715808835928101</v>
      </c>
      <c r="APK242" s="1">
        <v>-12.850781765887501</v>
      </c>
      <c r="APL242" s="1">
        <v>-15.987980365783301</v>
      </c>
      <c r="APM242" s="1">
        <v>-20.1637858644361</v>
      </c>
      <c r="APN242" s="1">
        <v>-11.3473973126237</v>
      </c>
      <c r="APO242" s="1">
        <v>-9.2240825319413204</v>
      </c>
      <c r="APP242" s="1">
        <v>-16.385412077076602</v>
      </c>
      <c r="APQ242" s="1">
        <v>-16.8269245030144</v>
      </c>
      <c r="APR242" s="1">
        <v>-8.6865323626726703</v>
      </c>
      <c r="APS242" s="1">
        <v>-15.609624740493601</v>
      </c>
      <c r="APT242" s="1">
        <v>-18.734299073008501</v>
      </c>
      <c r="APU242" s="1">
        <v>-8.0396480913318005</v>
      </c>
      <c r="APV242" s="1">
        <v>-10.731759388417499</v>
      </c>
      <c r="APW242" s="1">
        <v>-28.292459477974699</v>
      </c>
      <c r="APX242" s="1">
        <v>-10.6768639472466</v>
      </c>
      <c r="APY242" s="1">
        <v>-21.4347449208075</v>
      </c>
      <c r="APZ242" s="1">
        <v>-17.818934484376001</v>
      </c>
      <c r="AQA242" s="1">
        <v>-7.02888418880727</v>
      </c>
      <c r="AQB242" s="1">
        <v>-11.451552297017701</v>
      </c>
      <c r="AQC242" s="1">
        <v>-10.753088487494001</v>
      </c>
      <c r="AQD242" s="1">
        <v>-10.538886442198301</v>
      </c>
      <c r="AQE242" s="1">
        <v>-9.1447948431767792</v>
      </c>
      <c r="AQF242" s="1">
        <v>-28.634172201187301</v>
      </c>
      <c r="AQG242" s="1">
        <v>-10.9244642703338</v>
      </c>
      <c r="AQH242" s="1">
        <v>-17.049238118914499</v>
      </c>
      <c r="AQI242" s="1">
        <v>-9.6462094681376396</v>
      </c>
      <c r="AQJ242" s="1">
        <v>-10.8904819293126</v>
      </c>
      <c r="AQK242" s="1">
        <v>-25.946438082866699</v>
      </c>
      <c r="AQL242" s="1">
        <v>-17.3724779640627</v>
      </c>
      <c r="AQM242" s="1">
        <v>-14.994635170522301</v>
      </c>
      <c r="AQN242" s="1">
        <v>-16.5538778488372</v>
      </c>
      <c r="AQO242" s="1">
        <v>-14.018464135682899</v>
      </c>
      <c r="AQP242" s="1">
        <v>-7.8808971012914002</v>
      </c>
      <c r="AQQ242" s="1">
        <v>-15.011935365571199</v>
      </c>
      <c r="AQR242" s="1">
        <v>-16.831067322217699</v>
      </c>
      <c r="AQS242" s="1">
        <v>-21.898999621376099</v>
      </c>
      <c r="AQT242" s="1">
        <v>-19.277974398043</v>
      </c>
      <c r="AQU242" s="1">
        <v>-8.6636240329937095</v>
      </c>
      <c r="AQV242" s="1">
        <v>-31.309651526280099</v>
      </c>
      <c r="AQW242" s="1">
        <v>-22.4371209717253</v>
      </c>
      <c r="AQX242" s="1">
        <v>-13.9193019557521</v>
      </c>
      <c r="AQY242" s="1">
        <v>-10.584308581999601</v>
      </c>
      <c r="AQZ242" s="1">
        <v>-25.266127391245799</v>
      </c>
      <c r="ARA242" s="1">
        <v>-14.906559313530099</v>
      </c>
      <c r="ARB242" s="1">
        <v>-13.3280844039645</v>
      </c>
      <c r="ARC242" s="1">
        <v>-22.210143160824899</v>
      </c>
      <c r="ARD242" s="1">
        <v>-13.497413368642199</v>
      </c>
      <c r="ARE242" s="1">
        <v>-14.2181562475348</v>
      </c>
      <c r="ARF242" s="1">
        <v>-16.3246716929957</v>
      </c>
      <c r="ARG242" s="1">
        <v>-9.4435511284663693</v>
      </c>
      <c r="ARH242" s="1">
        <v>-14.697491229841701</v>
      </c>
      <c r="ARI242" s="1">
        <v>-16.968236524507301</v>
      </c>
      <c r="ARJ242" s="1">
        <v>-22.197564011455999</v>
      </c>
      <c r="ARK242" s="1">
        <v>-16.078095272074801</v>
      </c>
      <c r="ARL242" s="1">
        <v>-30.458861128005299</v>
      </c>
      <c r="ARM242" s="1">
        <v>-19.713406888366599</v>
      </c>
      <c r="ARN242" s="1">
        <v>-18.475432495270798</v>
      </c>
      <c r="ARO242" s="1">
        <v>-18.355934836256999</v>
      </c>
      <c r="ARP242" s="1">
        <v>-29.138155614917299</v>
      </c>
      <c r="ARQ242" s="1">
        <v>-25.491108561655899</v>
      </c>
      <c r="ARR242" s="1">
        <v>-22.3754358360551</v>
      </c>
      <c r="ARS242" s="1">
        <v>-26.581030277225999</v>
      </c>
      <c r="ART242" s="1">
        <v>-18.765684426846899</v>
      </c>
      <c r="ARU242" s="1">
        <v>-31.2715274598769</v>
      </c>
      <c r="ARV242" s="1">
        <v>-14.3955064244524</v>
      </c>
      <c r="ARW242" s="1">
        <v>-30.261493897325401</v>
      </c>
      <c r="ARX242" s="1">
        <v>-21.2548374031938</v>
      </c>
      <c r="ARY242" s="1">
        <v>-22.8249072387414</v>
      </c>
      <c r="ARZ242" s="1">
        <v>-21.223689761326099</v>
      </c>
      <c r="ASA242" s="1">
        <v>-25.417590968400798</v>
      </c>
      <c r="ASB242" s="1">
        <v>-23.771483927390101</v>
      </c>
      <c r="ASC242" s="1">
        <v>-18.179253855791799</v>
      </c>
      <c r="ASD242" s="1">
        <v>-38.255972671122997</v>
      </c>
      <c r="ASE242" s="1">
        <v>-22.712310412396299</v>
      </c>
      <c r="ASF242" s="1">
        <v>-21.5567248219308</v>
      </c>
      <c r="ASG242" s="1">
        <v>-25.9392419555105</v>
      </c>
      <c r="ASH242" s="1">
        <v>-36.500629228813999</v>
      </c>
      <c r="ASI242" s="1">
        <v>-34.915642840921102</v>
      </c>
      <c r="ASJ242" s="1">
        <v>-28.948732011827499</v>
      </c>
      <c r="ASK242" s="1">
        <v>-31.967181269308899</v>
      </c>
      <c r="ASL242" s="1">
        <v>-37.528602000527897</v>
      </c>
      <c r="ASM242" s="1">
        <v>-34.470422147132801</v>
      </c>
      <c r="ASN242" s="1">
        <v>-38.885310729869701</v>
      </c>
      <c r="ASO242" s="1">
        <v>-35.923246374345602</v>
      </c>
      <c r="ASP242" s="1">
        <v>-43.153229468558898</v>
      </c>
      <c r="ASQ242" s="1">
        <v>-39.369311855811503</v>
      </c>
      <c r="ASR242" s="1">
        <v>-40.989466669955199</v>
      </c>
      <c r="ASS242" s="1">
        <v>-48.446228574743898</v>
      </c>
      <c r="AST242" s="1">
        <v>-43.880799768689599</v>
      </c>
      <c r="ASU242" s="1">
        <v>-45.240700671122703</v>
      </c>
      <c r="ASV242" s="1">
        <v>-43.7054022056668</v>
      </c>
      <c r="ASW242" s="1">
        <v>-45.248837396998702</v>
      </c>
      <c r="ASX242" s="1">
        <v>-54.656013775925899</v>
      </c>
      <c r="ASY242" s="1">
        <v>-48.081671577323498</v>
      </c>
      <c r="ASZ242" s="1">
        <v>-44.633114161846599</v>
      </c>
      <c r="ATA242" s="1">
        <v>-41.844257818040901</v>
      </c>
      <c r="ATB242" s="1">
        <v>-45.854632962585498</v>
      </c>
      <c r="ATC242" s="1">
        <v>-47.604842041309801</v>
      </c>
      <c r="ATD242" s="1">
        <v>-42.649264158941001</v>
      </c>
      <c r="ATE242" s="1">
        <v>-45.346796216803803</v>
      </c>
      <c r="ATF242" s="1">
        <v>-51.089575107163498</v>
      </c>
      <c r="ATG242" s="1">
        <v>-46.912839936258301</v>
      </c>
      <c r="ATH242" s="1">
        <v>-46.863339530455796</v>
      </c>
      <c r="ATI242" s="1">
        <v>-56.373240846474999</v>
      </c>
      <c r="ATJ242" s="1">
        <v>-47.857836937790999</v>
      </c>
      <c r="ATK242" s="1">
        <v>-43.801186892162399</v>
      </c>
      <c r="ATL242" s="1">
        <v>-43.874792904619497</v>
      </c>
      <c r="ATM242" s="1">
        <v>-54.395693203664898</v>
      </c>
      <c r="ATN242" s="1">
        <v>-58.478072756711803</v>
      </c>
      <c r="ATO242" s="1">
        <v>-53.116888404033503</v>
      </c>
      <c r="ATP242" s="1">
        <v>-46.163263453325001</v>
      </c>
      <c r="ATQ242" s="1">
        <v>-46.447128701027701</v>
      </c>
      <c r="ATR242" s="1">
        <v>-63.298825464855398</v>
      </c>
      <c r="ATS242" s="1">
        <v>-37.521460302462202</v>
      </c>
      <c r="ATT242" s="1">
        <v>-50.774619897666</v>
      </c>
      <c r="ATU242" s="1">
        <v>-45.004451199351799</v>
      </c>
      <c r="ATV242" s="1">
        <v>-59.635487735221901</v>
      </c>
      <c r="ATW242" s="1">
        <v>-41.4354776083443</v>
      </c>
      <c r="ATX242" s="1">
        <v>-44.242821135291003</v>
      </c>
      <c r="ATY242" s="1">
        <v>-52.339239759229599</v>
      </c>
      <c r="ATZ242" s="1">
        <v>-41.784467985095802</v>
      </c>
      <c r="AUA242" s="1">
        <v>-50.727933321632001</v>
      </c>
      <c r="AUB242" s="1">
        <v>-41.694711547222298</v>
      </c>
      <c r="AUC242" s="1">
        <v>-47.959529084736602</v>
      </c>
      <c r="AUD242" s="1">
        <v>-43.351079449813398</v>
      </c>
      <c r="AUE242" s="1">
        <v>-46.902334485523198</v>
      </c>
      <c r="AUF242" s="1">
        <v>-46.932845130166399</v>
      </c>
      <c r="AUG242" s="1">
        <v>-43.316240061136703</v>
      </c>
      <c r="AUH242" s="1">
        <v>-48.975559569940899</v>
      </c>
      <c r="AUI242" s="1">
        <v>-55.724520829368899</v>
      </c>
      <c r="AUJ242" s="1">
        <v>-45.569389498617703</v>
      </c>
      <c r="AUK242" s="1">
        <v>-42.974249244948602</v>
      </c>
      <c r="AUL242" s="1">
        <v>-47.071526433643001</v>
      </c>
      <c r="AUM242" s="1">
        <v>-59.016110084329803</v>
      </c>
      <c r="AUN242" s="1">
        <v>-45.7202784838992</v>
      </c>
      <c r="AUO242" s="1">
        <v>-46.055613586152901</v>
      </c>
      <c r="AUP242" s="1">
        <v>-47.5702209485314</v>
      </c>
      <c r="AUQ242" s="1">
        <v>-45.4027486827489</v>
      </c>
      <c r="AUR242" s="1">
        <v>-49.536751277067999</v>
      </c>
      <c r="AUS242" s="1">
        <v>-46.769616701719897</v>
      </c>
      <c r="AUT242" s="1">
        <v>-47.782254804672</v>
      </c>
      <c r="AUU242" s="1">
        <v>-44.915661666012298</v>
      </c>
      <c r="AUV242" s="1">
        <v>-44.885007358596098</v>
      </c>
      <c r="AUW242" s="1">
        <v>-44.2760090266788</v>
      </c>
      <c r="AUX242" s="1">
        <v>-48.810663346669301</v>
      </c>
      <c r="AUY242" s="1">
        <v>-42.910662637945002</v>
      </c>
      <c r="AUZ242" s="1">
        <v>-49.953951069459301</v>
      </c>
      <c r="AVA242" s="1">
        <v>-49.131405878655102</v>
      </c>
      <c r="AVB242" s="1">
        <v>-46.005362306962901</v>
      </c>
      <c r="AVC242" s="1">
        <v>-53.5151737897692</v>
      </c>
      <c r="AVD242" s="1">
        <v>-44.314728992560603</v>
      </c>
      <c r="AVE242" s="1">
        <v>-45.887037565701299</v>
      </c>
      <c r="AVF242" s="1">
        <v>-45.001462697889899</v>
      </c>
      <c r="AVG242" s="1">
        <v>-56.250746515680703</v>
      </c>
      <c r="AVH242" s="1">
        <v>-48.268415395226597</v>
      </c>
      <c r="AVI242" s="1">
        <v>-45.909058815691203</v>
      </c>
      <c r="AVJ242" s="1">
        <v>-48.130346652047002</v>
      </c>
      <c r="AVK242" s="1">
        <v>-46.225112353326701</v>
      </c>
      <c r="AVL242" s="1">
        <v>-73.329326939179197</v>
      </c>
      <c r="AVM242" s="1">
        <v>-40.669449549087702</v>
      </c>
      <c r="AVN242" s="1">
        <v>-45.483475649664499</v>
      </c>
      <c r="AVO242" s="1">
        <v>-42.762731830121503</v>
      </c>
      <c r="AVP242" s="1">
        <v>-46.148377778729802</v>
      </c>
      <c r="AVQ242" s="1">
        <v>-41.353180005653101</v>
      </c>
      <c r="AVR242" s="1">
        <v>-58.805195707241197</v>
      </c>
      <c r="AVS242" s="1">
        <v>-59.650102799724898</v>
      </c>
      <c r="AVT242" s="1">
        <v>-40.949490571351802</v>
      </c>
      <c r="AVU242" s="1">
        <v>-48.616394297763001</v>
      </c>
      <c r="AVV242" s="1">
        <v>-45.819186577944301</v>
      </c>
      <c r="AVW242" s="1">
        <v>-48.608242123077602</v>
      </c>
      <c r="AVX242" s="1">
        <v>-53.0275156990688</v>
      </c>
      <c r="AVY242" s="1">
        <v>-46.736309050780697</v>
      </c>
      <c r="AVZ242" s="1">
        <v>-49.435698122401803</v>
      </c>
      <c r="AWA242" s="1">
        <v>-46.2841739672307</v>
      </c>
      <c r="AWB242" s="1">
        <v>-48.170526441341302</v>
      </c>
      <c r="AWC242" s="1">
        <v>-57.822926835820603</v>
      </c>
      <c r="AWD242" s="1">
        <v>-47.944451918276997</v>
      </c>
      <c r="AWE242" s="1">
        <v>-41.901875080454403</v>
      </c>
      <c r="AWF242" s="1">
        <v>-53.642670887892699</v>
      </c>
      <c r="AWG242" s="1">
        <v>-49.091705297748</v>
      </c>
      <c r="AWH242" s="1">
        <v>-47.180793623881897</v>
      </c>
      <c r="AWI242" s="1">
        <v>-45.8429121152693</v>
      </c>
      <c r="AWJ242" s="1">
        <v>-53.834995127539301</v>
      </c>
      <c r="AWK242" s="1">
        <v>-40.5881175275331</v>
      </c>
      <c r="AWL242" s="1">
        <v>-59.465934177840502</v>
      </c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</row>
    <row r="243" spans="1:1413" x14ac:dyDescent="0.25">
      <c r="A243">
        <v>241</v>
      </c>
      <c r="B243">
        <v>1</v>
      </c>
      <c r="C243">
        <f>100*E233</f>
        <v>200</v>
      </c>
      <c r="D243">
        <v>0</v>
      </c>
      <c r="E243">
        <v>3</v>
      </c>
      <c r="F243" s="1">
        <v>-55.0481198612705</v>
      </c>
      <c r="G243" s="1">
        <v>-46.780246138135396</v>
      </c>
      <c r="H243" s="1">
        <v>-61.612759089934798</v>
      </c>
      <c r="I243" s="1">
        <v>-56.614792644556303</v>
      </c>
      <c r="J243" s="1">
        <v>-58.244498755455901</v>
      </c>
      <c r="K243" s="1">
        <v>-44.218680994090299</v>
      </c>
      <c r="L243" s="1">
        <v>-49.4801726073282</v>
      </c>
      <c r="M243" s="1">
        <v>-49.548098668302501</v>
      </c>
      <c r="N243" s="1">
        <v>-52.117264410298397</v>
      </c>
      <c r="O243" s="1">
        <v>-44.028367463704598</v>
      </c>
      <c r="P243" s="1">
        <v>-41.2368122931437</v>
      </c>
      <c r="Q243" s="1">
        <v>-50.899142130462003</v>
      </c>
      <c r="R243" s="1">
        <v>-45.149404734492499</v>
      </c>
      <c r="S243" s="1">
        <v>-38.764689419173401</v>
      </c>
      <c r="T243" s="1">
        <v>-47.599031276441004</v>
      </c>
      <c r="U243" s="1">
        <v>-44.504844738663699</v>
      </c>
      <c r="V243" s="1">
        <v>-40.662922502886197</v>
      </c>
      <c r="W243" s="1">
        <v>-43.827181345621</v>
      </c>
      <c r="X243" s="1">
        <v>-42.654227895447598</v>
      </c>
      <c r="Y243" s="1">
        <v>-43.214780688538298</v>
      </c>
      <c r="Z243" s="1">
        <v>-55.878246270929701</v>
      </c>
      <c r="AA243" s="1">
        <v>-41.080321796551601</v>
      </c>
      <c r="AB243" s="1">
        <v>-43.853279219581601</v>
      </c>
      <c r="AC243" s="1">
        <v>-50.183477856336999</v>
      </c>
      <c r="AD243" s="1">
        <v>-48.244496847418297</v>
      </c>
      <c r="AE243" s="1">
        <v>-49.717907049621701</v>
      </c>
      <c r="AF243" s="1">
        <v>-47.170467238808499</v>
      </c>
      <c r="AG243" s="1">
        <v>-45.079672553740302</v>
      </c>
      <c r="AH243" s="1">
        <v>-47.3866447279946</v>
      </c>
      <c r="AI243" s="1">
        <v>-44.235036447322699</v>
      </c>
      <c r="AJ243" s="1">
        <v>-47.370301691488002</v>
      </c>
      <c r="AK243" s="1">
        <v>-55.067810306908001</v>
      </c>
      <c r="AL243" s="1">
        <v>-58.052069707991699</v>
      </c>
      <c r="AM243" s="1">
        <v>-40.6925765960546</v>
      </c>
      <c r="AN243" s="1">
        <v>-59.580414381680399</v>
      </c>
      <c r="AO243" s="1">
        <v>-47.768407332060498</v>
      </c>
      <c r="AP243" s="1">
        <v>-39.431209685126397</v>
      </c>
      <c r="AQ243" s="1">
        <v>-40.876642681613298</v>
      </c>
      <c r="AR243" s="1">
        <v>-39.270856680483597</v>
      </c>
      <c r="AS243" s="1">
        <v>-46.721509956252198</v>
      </c>
      <c r="AT243" s="1">
        <v>-47.1260772253206</v>
      </c>
      <c r="AU243" s="1">
        <v>-42.8901622188299</v>
      </c>
      <c r="AV243" s="1">
        <v>-46.844308706344798</v>
      </c>
      <c r="AW243" s="1">
        <v>-48.443365389919897</v>
      </c>
      <c r="AX243" s="1">
        <v>-47.648937134846598</v>
      </c>
      <c r="AY243" s="1">
        <v>-50.109438176026401</v>
      </c>
      <c r="AZ243" s="1">
        <v>-38.352159598795801</v>
      </c>
      <c r="BA243" s="1">
        <v>-47.296352165424103</v>
      </c>
      <c r="BB243" s="1">
        <v>-40.835790589830303</v>
      </c>
      <c r="BC243" s="1">
        <v>-57.775327667351903</v>
      </c>
      <c r="BD243" s="1">
        <v>-45.567173829578998</v>
      </c>
      <c r="BE243" s="1">
        <v>-55.438082102457102</v>
      </c>
      <c r="BF243" s="1">
        <v>-45.394479827412503</v>
      </c>
      <c r="BG243" s="1">
        <v>-46.3864892493878</v>
      </c>
      <c r="BH243" s="1">
        <v>-49.557654655802502</v>
      </c>
      <c r="BI243" s="1">
        <v>-47.424779290206303</v>
      </c>
      <c r="BJ243" s="1">
        <v>-62.541525435353897</v>
      </c>
      <c r="BK243" s="1">
        <v>-39.161192988440398</v>
      </c>
      <c r="BL243" s="1">
        <v>-51.380407568272197</v>
      </c>
      <c r="BM243" s="1">
        <v>-45.313765722546201</v>
      </c>
      <c r="BN243" s="1">
        <v>-53.661473437251402</v>
      </c>
      <c r="BO243" s="1">
        <v>-46.967448314527203</v>
      </c>
      <c r="BP243" s="1">
        <v>-48.397424418540801</v>
      </c>
      <c r="BQ243" s="1">
        <v>-51.887407419541397</v>
      </c>
      <c r="BR243" s="1">
        <v>-45.439271931386898</v>
      </c>
      <c r="BS243" s="1">
        <v>-43.544840120798902</v>
      </c>
      <c r="BT243" s="1">
        <v>-50.038995595744403</v>
      </c>
      <c r="BU243" s="1">
        <v>-46.598044014305202</v>
      </c>
      <c r="BV243" s="1">
        <v>-63.957672330306799</v>
      </c>
      <c r="BW243" s="1">
        <v>-46.335231157909597</v>
      </c>
      <c r="BX243" s="1">
        <v>-48.307425719891299</v>
      </c>
      <c r="BY243" s="1">
        <v>-48.9027084830077</v>
      </c>
      <c r="BZ243" s="1">
        <v>-42.223808052838301</v>
      </c>
      <c r="CA243" s="1">
        <v>-46.650060762715597</v>
      </c>
      <c r="CB243" s="1">
        <v>-42.910972063230197</v>
      </c>
      <c r="CC243" s="1">
        <v>-41.853037985895803</v>
      </c>
      <c r="CD243" s="1">
        <v>-42.396772706389598</v>
      </c>
      <c r="CE243" s="1">
        <v>-41.204321876761199</v>
      </c>
      <c r="CF243" s="1">
        <v>-38.365362106352201</v>
      </c>
      <c r="CG243" s="1">
        <v>-44.545809248765501</v>
      </c>
      <c r="CH243" s="1">
        <v>-41.959313966280199</v>
      </c>
      <c r="CI243" s="1">
        <v>-38.9520084440773</v>
      </c>
      <c r="CJ243" s="1">
        <v>-53.223981131551803</v>
      </c>
      <c r="CK243" s="1">
        <v>-37.167149984181002</v>
      </c>
      <c r="CL243" s="1">
        <v>-43.717414520572902</v>
      </c>
      <c r="CM243" s="1">
        <v>-51.202684379798001</v>
      </c>
      <c r="CN243" s="1">
        <v>-51.627284075120102</v>
      </c>
      <c r="CO243" s="1">
        <v>-40.491835530326902</v>
      </c>
      <c r="CP243" s="1">
        <v>-43.601589824763401</v>
      </c>
      <c r="CQ243" s="1">
        <v>-37.717947294668598</v>
      </c>
      <c r="CR243" s="1">
        <v>-43.4622280983899</v>
      </c>
      <c r="CS243" s="1">
        <v>-50.469000525116599</v>
      </c>
      <c r="CT243" s="1">
        <v>-49.839918410910897</v>
      </c>
      <c r="CU243" s="1">
        <v>-43.266241338594597</v>
      </c>
      <c r="CV243" s="1">
        <v>-45.800732978972498</v>
      </c>
      <c r="CW243" s="1">
        <v>-51.962268889880299</v>
      </c>
      <c r="CX243" s="1">
        <v>-56.515596784548201</v>
      </c>
      <c r="CY243" s="1">
        <v>-49.121652980292403</v>
      </c>
      <c r="CZ243" s="1">
        <v>-44.203659588804598</v>
      </c>
      <c r="DA243" s="1">
        <v>-42.380134424900902</v>
      </c>
      <c r="DB243" s="1">
        <v>-45.169348318945701</v>
      </c>
      <c r="DC243" s="1">
        <v>-37.758197555892203</v>
      </c>
      <c r="DD243" s="1">
        <v>-38.597482140634398</v>
      </c>
      <c r="DE243" s="1">
        <v>-43.857353818082501</v>
      </c>
      <c r="DF243" s="1">
        <v>-31.519448458970299</v>
      </c>
      <c r="DG243" s="1">
        <v>-28.050896639610698</v>
      </c>
      <c r="DH243" s="1">
        <v>-28.377754354140698</v>
      </c>
      <c r="DI243" s="1">
        <v>-33.228382250488103</v>
      </c>
      <c r="DJ243" s="1">
        <v>-32.317896735389198</v>
      </c>
      <c r="DK243" s="1">
        <v>-34.618805747452299</v>
      </c>
      <c r="DL243" s="1">
        <v>-27.290208670519601</v>
      </c>
      <c r="DM243" s="1">
        <v>-28.244642399298002</v>
      </c>
      <c r="DN243" s="1">
        <v>-34.738479634654198</v>
      </c>
      <c r="DO243" s="1">
        <v>-30.184897652965201</v>
      </c>
      <c r="DP243" s="1">
        <v>-27.903178985534002</v>
      </c>
      <c r="DQ243" s="1">
        <v>-28.352452034457901</v>
      </c>
      <c r="DR243" s="1">
        <v>-25.188794096043999</v>
      </c>
      <c r="DS243" s="1">
        <v>-36.668805622432899</v>
      </c>
      <c r="DT243" s="1">
        <v>-24.174066936479399</v>
      </c>
      <c r="DU243" s="1">
        <v>-26.9117337818275</v>
      </c>
      <c r="DV243" s="1">
        <v>-20.3869466293025</v>
      </c>
      <c r="DW243" s="1">
        <v>-24.649430875146599</v>
      </c>
      <c r="DX243" s="1">
        <v>-26.571255948084598</v>
      </c>
      <c r="DY243" s="1">
        <v>-29.566720152225599</v>
      </c>
      <c r="DZ243" s="1">
        <v>-32.212595404721498</v>
      </c>
      <c r="EA243" s="1">
        <v>-24.661683636180499</v>
      </c>
      <c r="EB243" s="1">
        <v>-18.255728851094499</v>
      </c>
      <c r="EC243" s="1">
        <v>-23.520354610465699</v>
      </c>
      <c r="ED243" s="1">
        <v>-23.348355676816301</v>
      </c>
      <c r="EE243" s="1">
        <v>-19.0165607837626</v>
      </c>
      <c r="EF243" s="1">
        <v>-15.7116932508664</v>
      </c>
      <c r="EG243" s="1">
        <v>-21.5490478807952</v>
      </c>
      <c r="EH243" s="1">
        <v>-22.6386855402835</v>
      </c>
      <c r="EI243" s="1">
        <v>-13.674501339089201</v>
      </c>
      <c r="EJ243" s="1">
        <v>-31.225178666475401</v>
      </c>
      <c r="EK243" s="1">
        <v>-18.476382237605701</v>
      </c>
      <c r="EL243" s="1">
        <v>-29.492797051959499</v>
      </c>
      <c r="EM243" s="1">
        <v>-21.3378038964971</v>
      </c>
      <c r="EN243" s="1">
        <v>-20.7979608869679</v>
      </c>
      <c r="EO243" s="1">
        <v>-16.298354954885699</v>
      </c>
      <c r="EP243" s="1">
        <v>-15.7136101017933</v>
      </c>
      <c r="EQ243" s="1">
        <v>-19.260358264633801</v>
      </c>
      <c r="ER243" s="1">
        <v>-15.066133701514801</v>
      </c>
      <c r="ES243" s="1">
        <v>-18.7953180480973</v>
      </c>
      <c r="ET243" s="1">
        <v>-24.0830246714781</v>
      </c>
      <c r="EU243" s="1">
        <v>-17.9541816778362</v>
      </c>
      <c r="EV243" s="1">
        <v>-35.721287862820802</v>
      </c>
      <c r="EW243" s="1">
        <v>-18.0454997498348</v>
      </c>
      <c r="EX243" s="1">
        <v>-15.0381722181745</v>
      </c>
      <c r="EY243" s="1">
        <v>-22.8584844393922</v>
      </c>
      <c r="EZ243" s="1">
        <v>-12.2769468094488</v>
      </c>
      <c r="FA243" s="1">
        <v>-26.971171408604199</v>
      </c>
      <c r="FB243" s="1">
        <v>-21.102196628185499</v>
      </c>
      <c r="FC243" s="1">
        <v>-11.456919699629999</v>
      </c>
      <c r="FD243" s="1">
        <v>-20.384894804354399</v>
      </c>
      <c r="FE243" s="1">
        <v>-22.786997463429099</v>
      </c>
      <c r="FF243" s="1">
        <v>-11.0564443004446</v>
      </c>
      <c r="FG243" s="1">
        <v>-20.2576626653868</v>
      </c>
      <c r="FH243" s="1">
        <v>-14.7256851585737</v>
      </c>
      <c r="FI243" s="1">
        <v>-25.5555624836887</v>
      </c>
      <c r="FJ243" s="1">
        <v>-18.794000422872099</v>
      </c>
      <c r="FK243" s="1">
        <v>-13.402168547355</v>
      </c>
      <c r="FL243" s="1">
        <v>-23.227839505067301</v>
      </c>
      <c r="FM243" s="1">
        <v>-14.158461307885499</v>
      </c>
      <c r="FN243" s="1">
        <v>-15.1046074525084</v>
      </c>
      <c r="FO243" s="1">
        <v>-15.6379356192381</v>
      </c>
      <c r="FP243" s="1">
        <v>-16.565809971508799</v>
      </c>
      <c r="FQ243" s="1">
        <v>-13.0556464087795</v>
      </c>
      <c r="FR243" s="1">
        <v>-5.0267922931757001</v>
      </c>
      <c r="FS243" s="1">
        <v>-17.159770315261898</v>
      </c>
      <c r="FT243" s="1">
        <v>-18.7237321279955</v>
      </c>
      <c r="FU243" s="1">
        <v>-25.787154355777599</v>
      </c>
      <c r="FV243" s="1">
        <v>-23.667543325690499</v>
      </c>
      <c r="FW243" s="1">
        <v>-34.018812216767998</v>
      </c>
      <c r="FX243" s="1">
        <v>-12.4647681887412</v>
      </c>
      <c r="FY243" s="1">
        <v>-17.4438552268264</v>
      </c>
      <c r="FZ243" s="1">
        <v>-15.634224307327299</v>
      </c>
      <c r="GA243" s="1">
        <v>-11.9635496131802</v>
      </c>
      <c r="GB243" s="1">
        <v>-27.959622019466401</v>
      </c>
      <c r="GC243" s="1">
        <v>-19.482744846266598</v>
      </c>
      <c r="GD243" s="1">
        <v>-13.382208485209</v>
      </c>
      <c r="GE243" s="1">
        <v>-29.1374114818266</v>
      </c>
      <c r="GF243" s="1">
        <v>-15.875732383950099</v>
      </c>
      <c r="GG243" s="1">
        <v>-12.309630424346899</v>
      </c>
      <c r="GH243" s="1">
        <v>-21.4322288419241</v>
      </c>
      <c r="GI243" s="1">
        <v>-17.596761288123801</v>
      </c>
      <c r="GJ243" s="1">
        <v>-20.126707981916098</v>
      </c>
      <c r="GK243" s="1">
        <v>-13.1643274885091</v>
      </c>
      <c r="GL243" s="1">
        <v>-14.0516029425174</v>
      </c>
      <c r="GM243" s="1">
        <v>-15.3086708877343</v>
      </c>
      <c r="GN243" s="1">
        <v>-14.1162054430421</v>
      </c>
      <c r="GO243" s="1">
        <v>-12.329745422672101</v>
      </c>
      <c r="GP243" s="1">
        <v>-10.3995726774552</v>
      </c>
      <c r="GQ243" s="1">
        <v>-33.899847571959498</v>
      </c>
      <c r="GR243" s="1">
        <v>-13.7484270985981</v>
      </c>
      <c r="GS243" s="1">
        <v>-11.5359652848795</v>
      </c>
      <c r="GT243" s="1">
        <v>-19.202000182015599</v>
      </c>
      <c r="GU243" s="1">
        <v>-11.5328220821788</v>
      </c>
      <c r="GV243" s="1">
        <v>-21.3806955602562</v>
      </c>
      <c r="GW243" s="1">
        <v>-12.422259083254</v>
      </c>
      <c r="GX243" s="1">
        <v>-12.096081951414901</v>
      </c>
      <c r="GY243" s="1">
        <v>-21.6613474248424</v>
      </c>
      <c r="GZ243" s="1">
        <v>-22.7997835327781</v>
      </c>
      <c r="HA243" s="1">
        <v>-16.190824500509901</v>
      </c>
      <c r="HB243" s="1">
        <v>-14.476842222931699</v>
      </c>
      <c r="HC243" s="1">
        <v>-6.0875702978895596</v>
      </c>
      <c r="HD243" s="1">
        <v>-12.738482792300699</v>
      </c>
      <c r="HE243" s="1">
        <v>-18.741545316757598</v>
      </c>
      <c r="HF243" s="1">
        <v>-16.5592214761283</v>
      </c>
      <c r="HG243" s="1">
        <v>-21.598187425952201</v>
      </c>
      <c r="HH243" s="1">
        <v>-22.098382852414002</v>
      </c>
      <c r="HI243" s="1">
        <v>-18.7786110080343</v>
      </c>
      <c r="HJ243" s="1">
        <v>-24.7509247910818</v>
      </c>
      <c r="HK243" s="1">
        <v>-12.2401944325605</v>
      </c>
      <c r="HL243" s="1">
        <v>-12.059007881202501</v>
      </c>
      <c r="HM243" s="1">
        <v>-11.7894297632033</v>
      </c>
      <c r="HN243" s="1">
        <v>-12.224418152199201</v>
      </c>
      <c r="HO243" s="1">
        <v>-12.6685400036712</v>
      </c>
      <c r="HP243" s="1">
        <v>-5.3873951833298603</v>
      </c>
      <c r="HQ243" s="1">
        <v>-16.630915701732601</v>
      </c>
      <c r="HR243" s="1">
        <v>-9.3172155476272298</v>
      </c>
      <c r="HS243" s="1">
        <v>-13.589961310984201</v>
      </c>
      <c r="HT243" s="1">
        <v>-10.4006743752578</v>
      </c>
      <c r="HU243" s="1">
        <v>-13.084660872522999</v>
      </c>
      <c r="HV243" s="1">
        <v>-11.9067086982606</v>
      </c>
      <c r="HW243" s="1">
        <v>-16.965083531614599</v>
      </c>
      <c r="HX243" s="1">
        <v>-16.985920868410901</v>
      </c>
      <c r="HY243" s="1">
        <v>-14.115114030524801</v>
      </c>
      <c r="HZ243" s="1">
        <v>-12.3674016349376</v>
      </c>
      <c r="IA243" s="1">
        <v>-14.2872790527553</v>
      </c>
      <c r="IB243" s="1">
        <v>-5.6370650754547</v>
      </c>
      <c r="IC243" s="1">
        <v>-25.623947346238001</v>
      </c>
      <c r="ID243" s="1">
        <v>-21.7965153606951</v>
      </c>
      <c r="IE243" s="1">
        <v>-17.2974011187865</v>
      </c>
      <c r="IF243" s="1">
        <v>-12.082005296500601</v>
      </c>
      <c r="IG243" s="1">
        <v>-15.625949755807699</v>
      </c>
      <c r="IH243" s="1">
        <v>-9.5792206988095394</v>
      </c>
      <c r="II243" s="1">
        <v>-16.4266921562024</v>
      </c>
      <c r="IJ243" s="1">
        <v>-9.9955660039423702</v>
      </c>
      <c r="IK243" s="1">
        <v>-11.3562352010079</v>
      </c>
      <c r="IL243" s="1">
        <v>-9.7497530803314003</v>
      </c>
      <c r="IM243" s="1">
        <v>-10.658518937789101</v>
      </c>
      <c r="IN243" s="1">
        <v>-17.184257580697999</v>
      </c>
      <c r="IO243" s="1">
        <v>-12.159253461553099</v>
      </c>
      <c r="IP243" s="1">
        <v>-7.5453376499102696</v>
      </c>
      <c r="IQ243" s="1">
        <v>-12.954812087301599</v>
      </c>
      <c r="IR243" s="1">
        <v>-8.3421090546608507</v>
      </c>
      <c r="IS243" s="1">
        <v>-16.504490258668799</v>
      </c>
      <c r="IT243" s="1">
        <v>-10.262345132234</v>
      </c>
      <c r="IU243" s="1">
        <v>-12.305910896324001</v>
      </c>
      <c r="IV243" s="1">
        <v>-10.1745438694371</v>
      </c>
      <c r="IW243" s="1">
        <v>-13.990395231545</v>
      </c>
      <c r="IX243" s="1">
        <v>-16.839703690436899</v>
      </c>
      <c r="IY243" s="1">
        <v>-13.9362366093467</v>
      </c>
      <c r="IZ243" s="1">
        <v>-16.7333092975833</v>
      </c>
      <c r="JA243" s="1">
        <v>-11.8942525221505</v>
      </c>
      <c r="JB243" s="1">
        <v>-9.3139624251331803</v>
      </c>
      <c r="JC243" s="1">
        <v>-11.4112587108015</v>
      </c>
      <c r="JD243" s="1">
        <v>-6.1551037844757603</v>
      </c>
      <c r="JE243" s="1">
        <v>-14.4929979070314</v>
      </c>
      <c r="JF243" s="1">
        <v>-15.061399979288201</v>
      </c>
      <c r="JG243" s="1">
        <v>-15.287779700513401</v>
      </c>
      <c r="JH243" s="1">
        <v>-23.800390975824399</v>
      </c>
      <c r="JI243" s="1">
        <v>-14.021359225094701</v>
      </c>
      <c r="JJ243" s="1">
        <v>-7.6511877383464402</v>
      </c>
      <c r="JK243" s="1">
        <v>-9.7907260895649397</v>
      </c>
      <c r="JL243" s="1">
        <v>-16.6541930355943</v>
      </c>
      <c r="JM243" s="1">
        <v>-25.697234319787299</v>
      </c>
      <c r="JN243" s="1">
        <v>-17.7041656457674</v>
      </c>
      <c r="JO243" s="1">
        <v>-15.622780698394401</v>
      </c>
      <c r="JP243" s="1">
        <v>-10.3717336533813</v>
      </c>
      <c r="JQ243" s="1">
        <v>-10.054296147295901</v>
      </c>
      <c r="JR243" s="1">
        <v>-4.6325975209355503</v>
      </c>
      <c r="JS243" s="1">
        <v>-13.241149530499801</v>
      </c>
      <c r="JT243" s="1">
        <v>-16.056083385531402</v>
      </c>
      <c r="JU243" s="1">
        <v>-5.8314016129971797</v>
      </c>
      <c r="JV243" s="1">
        <v>-13.2818791912186</v>
      </c>
      <c r="JW243" s="1">
        <v>-5.8733495270251099</v>
      </c>
      <c r="JX243" s="1">
        <v>-15.688532963315501</v>
      </c>
      <c r="JY243" s="1">
        <v>-23.974736692225701</v>
      </c>
      <c r="JZ243" s="1">
        <v>-19.6616684712527</v>
      </c>
      <c r="KA243" s="1">
        <v>-10.1371243395868</v>
      </c>
      <c r="KB243" s="1">
        <v>-7.10775041435957</v>
      </c>
      <c r="KC243" s="1">
        <v>-7.1783741106190497</v>
      </c>
      <c r="KD243" s="1">
        <v>-8.5883833044694899</v>
      </c>
      <c r="KE243" s="1">
        <v>-9.6127489142937499</v>
      </c>
      <c r="KF243" s="1">
        <v>-14.9631136639263</v>
      </c>
      <c r="KG243" s="1">
        <v>-9.3174578193383599</v>
      </c>
      <c r="KH243" s="1">
        <v>-15.126087442228799</v>
      </c>
      <c r="KI243" s="1">
        <v>-12.278245436001701</v>
      </c>
      <c r="KJ243" s="1">
        <v>-4.1766926727373201</v>
      </c>
      <c r="KK243" s="1">
        <v>-14.699633952573199</v>
      </c>
      <c r="KL243" s="1">
        <v>-6.6101488578203504</v>
      </c>
      <c r="KM243" s="1">
        <v>-12.086771145690401</v>
      </c>
      <c r="KN243" s="1">
        <v>-6.7094387477373498</v>
      </c>
      <c r="KO243" s="1">
        <v>-8.0412535989765992</v>
      </c>
      <c r="KP243" s="1">
        <v>-15.171979479586399</v>
      </c>
      <c r="KQ243" s="1">
        <v>-7.6974068481641797</v>
      </c>
      <c r="KR243" s="1">
        <v>-5.03692554943225</v>
      </c>
      <c r="KS243" s="1">
        <v>-7.13430356582779</v>
      </c>
      <c r="KT243" s="1">
        <v>-3.2054198149173798</v>
      </c>
      <c r="KU243" s="1">
        <v>-11.1455361329252</v>
      </c>
      <c r="KV243" s="1">
        <v>-6.1491124450462902</v>
      </c>
      <c r="KW243" s="1">
        <v>-11.6426710140931</v>
      </c>
      <c r="KX243" s="1">
        <v>-18.529895201219301</v>
      </c>
      <c r="KY243" s="1">
        <v>-22.328685060517401</v>
      </c>
      <c r="KZ243" s="1">
        <v>-22.3829005009671</v>
      </c>
      <c r="LA243" s="1">
        <v>-7.5966681456367304</v>
      </c>
      <c r="LB243" s="1">
        <v>-7.4630580326192399</v>
      </c>
      <c r="LC243" s="1">
        <v>-21.364769443717101</v>
      </c>
      <c r="LD243" s="1">
        <v>-11.7499468828179</v>
      </c>
      <c r="LE243" s="1">
        <v>-9.2930752691468097</v>
      </c>
      <c r="LF243" s="1">
        <v>-10.628492336953</v>
      </c>
      <c r="LG243" s="1">
        <v>-11.275912769468899</v>
      </c>
      <c r="LH243" s="1">
        <v>-15.005102181120201</v>
      </c>
      <c r="LI243" s="1">
        <v>-5.2709949880252198</v>
      </c>
      <c r="LJ243" s="1">
        <v>-12.337380687635701</v>
      </c>
      <c r="LK243" s="1">
        <v>-17.899557552092102</v>
      </c>
      <c r="LL243" s="1">
        <v>-9.9945881816476305</v>
      </c>
      <c r="LM243" s="1">
        <v>-11.574609895615099</v>
      </c>
      <c r="LN243" s="1">
        <v>-48.339375563780003</v>
      </c>
      <c r="LO243" s="1">
        <v>-9.33495499510218</v>
      </c>
      <c r="LP243" s="1">
        <v>-15.9397002763733</v>
      </c>
      <c r="LQ243" s="1">
        <v>-20.692940333634599</v>
      </c>
      <c r="LR243" s="1">
        <v>-9.9447182221349202</v>
      </c>
      <c r="LS243" s="1">
        <v>-7.2904140289513197</v>
      </c>
      <c r="LT243" s="1">
        <v>-12.549043328079801</v>
      </c>
      <c r="LU243" s="1">
        <v>-7.5657085684610799</v>
      </c>
      <c r="LV243" s="1">
        <v>-13.856618193060299</v>
      </c>
      <c r="LW243" s="1">
        <v>-10.7005047829941</v>
      </c>
      <c r="LX243" s="1">
        <v>-8.1482945210195492</v>
      </c>
      <c r="LY243" s="1">
        <v>-24.384284930203499</v>
      </c>
      <c r="LZ243" s="1">
        <v>-4.4855541643582297</v>
      </c>
      <c r="MA243" s="1">
        <v>-15.027047795757801</v>
      </c>
      <c r="MB243" s="1">
        <v>-23.492439279921399</v>
      </c>
      <c r="MC243" s="1">
        <v>-5.15610336974345</v>
      </c>
      <c r="MD243" s="1">
        <v>-16.8674262134058</v>
      </c>
      <c r="ME243" s="1">
        <v>-14.1919988244401</v>
      </c>
      <c r="MF243" s="1">
        <v>-4.1354410683798601</v>
      </c>
      <c r="MG243" s="1">
        <v>-16.052929536299398</v>
      </c>
      <c r="MH243" s="1">
        <v>-14.154803959274499</v>
      </c>
      <c r="MI243" s="1">
        <v>-8.45587670983093</v>
      </c>
      <c r="MJ243" s="1">
        <v>-11.3022805397233</v>
      </c>
      <c r="MK243" s="1">
        <v>-10.1232964548268</v>
      </c>
      <c r="ML243" s="1">
        <v>-13.564979744439</v>
      </c>
      <c r="MM243" s="1">
        <v>-17.758521872499301</v>
      </c>
      <c r="MN243" s="1">
        <v>-7.1897208327714601</v>
      </c>
      <c r="MO243" s="1">
        <v>-3.0226643602193199</v>
      </c>
      <c r="MP243" s="1">
        <v>-11.690751615195101</v>
      </c>
      <c r="MQ243" s="1">
        <v>-4.3800993186057999</v>
      </c>
      <c r="MR243" s="1">
        <v>-18.141151387965699</v>
      </c>
      <c r="MS243" s="1">
        <v>-31.066676038694499</v>
      </c>
      <c r="MT243" s="1">
        <v>-10.495252346090499</v>
      </c>
      <c r="MU243" s="1">
        <v>-13.3064695980517</v>
      </c>
      <c r="MV243" s="1">
        <v>-21.264553006455301</v>
      </c>
      <c r="MW243" s="1">
        <v>-9.8273321771136199</v>
      </c>
      <c r="MX243" s="1">
        <v>-12.063943806259299</v>
      </c>
      <c r="MY243" s="1">
        <v>-9.8673426306975198</v>
      </c>
      <c r="MZ243" s="1">
        <v>-5.3102202556242997</v>
      </c>
      <c r="NA243" s="1">
        <v>-7.3401796423428296</v>
      </c>
      <c r="NB243" s="1">
        <v>-4.5633413702128696</v>
      </c>
      <c r="NC243" s="1">
        <v>-15.5154646818191</v>
      </c>
      <c r="ND243" s="1">
        <v>-12.1019499467142</v>
      </c>
      <c r="NE243" s="1">
        <v>-12.250480998391501</v>
      </c>
      <c r="NF243" s="1">
        <v>-14.1152523194033</v>
      </c>
      <c r="NG243" s="1">
        <v>-13.509088897952701</v>
      </c>
      <c r="NH243" s="1">
        <v>-10.259604501192801</v>
      </c>
      <c r="NI243" s="1">
        <v>-8.3067146986415406</v>
      </c>
      <c r="NJ243" s="1">
        <v>-3.1118267795072798</v>
      </c>
      <c r="NK243" s="1">
        <v>-14.754795603200799</v>
      </c>
      <c r="NL243" s="1">
        <v>-7.9505649271542298</v>
      </c>
      <c r="NM243" s="1">
        <v>-8.9914448944941796</v>
      </c>
      <c r="NN243" s="1">
        <v>-18.810567055517701</v>
      </c>
      <c r="NO243" s="1">
        <v>-10.166533748633301</v>
      </c>
      <c r="NP243" s="1">
        <v>-27.146969833659899</v>
      </c>
      <c r="NQ243" s="1">
        <v>-29.522823671861101</v>
      </c>
      <c r="NR243" s="1">
        <v>-9.2191969296161709</v>
      </c>
      <c r="NS243" s="1">
        <v>-7.9046052655944603</v>
      </c>
      <c r="NT243" s="1">
        <v>-21.2541556154485</v>
      </c>
      <c r="NU243" s="1">
        <v>-10.012106223255801</v>
      </c>
      <c r="NV243" s="1">
        <v>-7.2276617165459802</v>
      </c>
      <c r="NW243" s="1">
        <v>-6.6197563721627004</v>
      </c>
      <c r="NX243" s="1">
        <v>-7.7253047701227597</v>
      </c>
      <c r="NY243" s="1">
        <v>-7.7157148349529896</v>
      </c>
      <c r="NZ243" s="1">
        <v>-1.18042891747589</v>
      </c>
      <c r="OA243" s="1">
        <v>-23.765954786069599</v>
      </c>
      <c r="OB243" s="1">
        <v>-4.0037155311505597</v>
      </c>
      <c r="OC243" s="1">
        <v>-17.895291790361501</v>
      </c>
      <c r="OD243" s="1">
        <v>-13.642652638418101</v>
      </c>
      <c r="OE243" s="1">
        <v>-14.7641862009962</v>
      </c>
      <c r="OF243" s="1">
        <v>-15.927605958245699</v>
      </c>
      <c r="OG243" s="1">
        <v>-2.5104998286873301</v>
      </c>
      <c r="OH243" s="1">
        <v>-6.1072210600343597</v>
      </c>
      <c r="OI243" s="1">
        <v>-9.1474846736403492</v>
      </c>
      <c r="OJ243" s="1">
        <v>-7.7618713114956703</v>
      </c>
      <c r="OK243" s="1">
        <v>-8.2241685323231195</v>
      </c>
      <c r="OL243" s="1">
        <v>-13.0504493737135</v>
      </c>
      <c r="OM243" s="1">
        <v>-9.6043860453149303</v>
      </c>
      <c r="ON243" s="1">
        <v>-6.1188516603026804</v>
      </c>
      <c r="OO243" s="1">
        <v>-2.8067066198152602</v>
      </c>
      <c r="OP243" s="1">
        <v>-16.749995842652801</v>
      </c>
      <c r="OQ243" s="1">
        <v>-12.020055092240399</v>
      </c>
      <c r="OR243" s="1">
        <v>-5.4640553157692899</v>
      </c>
      <c r="OS243" s="1">
        <v>-7.34628160068951</v>
      </c>
      <c r="OT243" s="1">
        <v>-8.3332144364357497</v>
      </c>
      <c r="OU243" s="1">
        <v>-4.9478427272882204</v>
      </c>
      <c r="OV243" s="1">
        <v>-5.5896526552729702</v>
      </c>
      <c r="OW243" s="1">
        <v>-4.1721751354702103</v>
      </c>
      <c r="OX243" s="1">
        <v>-6.7310500051262601</v>
      </c>
      <c r="OY243" s="1">
        <v>-15.0176189673005</v>
      </c>
      <c r="OZ243" s="1">
        <v>-22.254564499316501</v>
      </c>
      <c r="PA243" s="1">
        <v>-17.634704845405299</v>
      </c>
      <c r="PB243" s="1">
        <v>-11.399591339737</v>
      </c>
      <c r="PC243" s="1">
        <v>-7.16683496246642</v>
      </c>
      <c r="PD243" s="1">
        <v>-4.88646120253512</v>
      </c>
      <c r="PE243" s="1">
        <v>-14.931365165197301</v>
      </c>
      <c r="PF243" s="1">
        <v>-5.29600296810725</v>
      </c>
      <c r="PG243" s="1">
        <v>-14.375527870572901</v>
      </c>
      <c r="PH243" s="1">
        <v>-8.3759229389167995</v>
      </c>
      <c r="PI243" s="1">
        <v>-14.6334648074542</v>
      </c>
      <c r="PJ243" s="1">
        <v>-6.2851405261783704</v>
      </c>
      <c r="PK243" s="1">
        <v>-19.5516508723966</v>
      </c>
      <c r="PL243" s="1">
        <v>-13.406479668856001</v>
      </c>
      <c r="PM243" s="1">
        <v>-10.650225067213301</v>
      </c>
      <c r="PN243" s="1">
        <v>-7.9574520088296801</v>
      </c>
      <c r="PO243" s="1">
        <v>-5.5387920606166299</v>
      </c>
      <c r="PP243" s="1">
        <v>-12.4870798313791</v>
      </c>
      <c r="PQ243" s="1">
        <v>-6.4664945759498096</v>
      </c>
      <c r="PR243" s="1">
        <v>-19.568031091102899</v>
      </c>
      <c r="PS243" s="1">
        <v>-15.198672300670401</v>
      </c>
      <c r="PT243" s="1">
        <v>-16.999592462895301</v>
      </c>
      <c r="PU243" s="1">
        <v>-5.7601201003250502</v>
      </c>
      <c r="PV243" s="1">
        <v>-10.176336408492901</v>
      </c>
      <c r="PW243" s="1">
        <v>-11.8727175062533</v>
      </c>
      <c r="PX243" s="1">
        <v>-6.9749561042919499</v>
      </c>
      <c r="PY243" s="1">
        <v>-23.2029432872352</v>
      </c>
      <c r="PZ243" s="1">
        <v>-17.3467606891987</v>
      </c>
      <c r="QA243" s="1">
        <v>-23.543843355774602</v>
      </c>
      <c r="QB243" s="1">
        <v>-10.2006545633824</v>
      </c>
      <c r="QC243" s="1">
        <v>-5.2140099723349396</v>
      </c>
      <c r="QD243" s="1">
        <v>-16.056795963728501</v>
      </c>
      <c r="QE243" s="1">
        <v>-6.3088167024819199</v>
      </c>
      <c r="QF243" s="1">
        <v>-23.949435933284299</v>
      </c>
      <c r="QG243" s="1">
        <v>-14.922951124384101</v>
      </c>
      <c r="QH243" s="1">
        <v>-16.5481432561803</v>
      </c>
      <c r="QI243" s="1">
        <v>-10.715481614870299</v>
      </c>
      <c r="QJ243" s="1">
        <v>-7.4607023572628801</v>
      </c>
      <c r="QK243" s="1">
        <v>-9.8545799833579792</v>
      </c>
      <c r="QL243" s="1">
        <v>-3.2745932113328702</v>
      </c>
      <c r="QM243" s="1">
        <v>-4.5762232529980897</v>
      </c>
      <c r="QN243" s="1">
        <v>-18.617095480150802</v>
      </c>
      <c r="QO243" s="1">
        <v>-20.149246996106399</v>
      </c>
      <c r="QP243" s="1">
        <v>-12.6913705169222</v>
      </c>
      <c r="QQ243" s="1">
        <v>-29.072757313090701</v>
      </c>
      <c r="QR243" s="1">
        <v>-16.602058984059099</v>
      </c>
      <c r="QS243" s="1">
        <v>-14.188870890630101</v>
      </c>
      <c r="QT243" s="1">
        <v>-3.9759929984984401</v>
      </c>
      <c r="QU243" s="1">
        <v>-7.2534944948432098</v>
      </c>
      <c r="QV243" s="1">
        <v>-24.471410326265701</v>
      </c>
      <c r="QW243" s="1">
        <v>-8.0416426721522498</v>
      </c>
      <c r="QX243" s="1">
        <v>-8.9374616888848095</v>
      </c>
      <c r="QY243" s="1">
        <v>-7.6775364996696602</v>
      </c>
      <c r="QZ243" s="1">
        <v>-4.1919015186067599</v>
      </c>
      <c r="RA243" s="1">
        <v>-3.2386975451729501</v>
      </c>
      <c r="RB243" s="1">
        <v>-17.3109200720071</v>
      </c>
      <c r="RC243" s="1">
        <v>-15.9986264658894</v>
      </c>
      <c r="RD243" s="1">
        <v>-6.6911345136962801</v>
      </c>
      <c r="RE243" s="1">
        <v>-14.7600719006948</v>
      </c>
      <c r="RF243" s="1">
        <v>-6.6776771356294402</v>
      </c>
      <c r="RG243" s="1">
        <v>-10.042833641828601</v>
      </c>
      <c r="RH243" s="1">
        <v>-12.411588652640701</v>
      </c>
      <c r="RI243" s="1">
        <v>-9.2554015636781308</v>
      </c>
      <c r="RJ243" s="1">
        <v>-8.6439791777025903</v>
      </c>
      <c r="RK243" s="1">
        <v>-14.6420175838349</v>
      </c>
      <c r="RL243" s="1">
        <v>-10.9909919976492</v>
      </c>
      <c r="RM243" s="1">
        <v>-13.111746680764499</v>
      </c>
      <c r="RN243" s="1">
        <v>-17.806528745328698</v>
      </c>
      <c r="RO243" s="1">
        <v>-8.6359912631608005</v>
      </c>
      <c r="RP243" s="1">
        <v>-5.4964446291034497</v>
      </c>
      <c r="RQ243" s="1">
        <v>-18.6590922210261</v>
      </c>
      <c r="RR243" s="1">
        <v>-9.11324073534783</v>
      </c>
      <c r="RS243" s="1">
        <v>-28.261656950876802</v>
      </c>
      <c r="RT243" s="1">
        <v>-12.622399070440901</v>
      </c>
      <c r="RU243" s="1">
        <v>-3.95793074835797</v>
      </c>
      <c r="RV243" s="1">
        <v>-9.3824927604942996</v>
      </c>
      <c r="RW243" s="1">
        <v>-10.8750148744319</v>
      </c>
      <c r="RX243" s="1">
        <v>-11.877087221545001</v>
      </c>
      <c r="RY243" s="1">
        <v>-20.425302082683402</v>
      </c>
      <c r="RZ243" s="1">
        <v>-7.5587735443282904</v>
      </c>
      <c r="SA243" s="1">
        <v>-7.3971004156758804</v>
      </c>
      <c r="SB243" s="1">
        <v>-19.770918797069701</v>
      </c>
      <c r="SC243" s="1">
        <v>-15.471583687194601</v>
      </c>
      <c r="SD243" s="1">
        <v>-6.3011695222042503</v>
      </c>
      <c r="SE243" s="1">
        <v>-10.624293548070099</v>
      </c>
      <c r="SF243" s="1">
        <v>-10.981157801849999</v>
      </c>
      <c r="SG243" s="1">
        <v>-16.172899956405999</v>
      </c>
      <c r="SH243" s="1">
        <v>-15.816096233262</v>
      </c>
      <c r="SI243" s="1">
        <v>-15.797098836655801</v>
      </c>
      <c r="SJ243" s="1">
        <v>-23.474738952757399</v>
      </c>
      <c r="SK243" s="1">
        <v>-12.431493466849201</v>
      </c>
      <c r="SL243" s="1">
        <v>-23.631910427978699</v>
      </c>
      <c r="SM243" s="1">
        <v>-10.4044989078445</v>
      </c>
      <c r="SN243" s="1">
        <v>-6.6640745833098602</v>
      </c>
      <c r="SO243" s="1">
        <v>-10.3492997504852</v>
      </c>
      <c r="SP243" s="1">
        <v>-19.559088298808302</v>
      </c>
      <c r="SQ243" s="1">
        <v>-13.8532540372127</v>
      </c>
      <c r="SR243" s="1">
        <v>-8.2103544200779197</v>
      </c>
      <c r="SS243" s="1">
        <v>-17.822338172261301</v>
      </c>
      <c r="ST243" s="1">
        <v>-12.802061722157701</v>
      </c>
      <c r="SU243" s="1">
        <v>-12.7787042191518</v>
      </c>
      <c r="SV243" s="1">
        <v>-12.808326429332901</v>
      </c>
      <c r="SW243" s="1">
        <v>-5.3364768039271002</v>
      </c>
      <c r="SX243" s="1">
        <v>-9.21238288575654</v>
      </c>
      <c r="SY243" s="1">
        <v>-7.0173826224793503</v>
      </c>
      <c r="SZ243" s="1">
        <v>-5.7283467182451497</v>
      </c>
      <c r="TA243" s="1">
        <v>-9.7654020203305798</v>
      </c>
      <c r="TB243" s="1">
        <v>-7.8968543563209197</v>
      </c>
      <c r="TC243" s="1">
        <v>-10.8483098092051</v>
      </c>
      <c r="TD243" s="1">
        <v>-7.7842514024405904</v>
      </c>
      <c r="TE243" s="1">
        <v>-22.448609025592098</v>
      </c>
      <c r="TF243" s="1">
        <v>-11.031371802975199</v>
      </c>
      <c r="TG243" s="1">
        <v>-6.1297256424213096</v>
      </c>
      <c r="TH243" s="1">
        <v>-14.5646427527005</v>
      </c>
      <c r="TI243" s="1">
        <v>-9.9325833509890291</v>
      </c>
      <c r="TJ243" s="1">
        <v>-10.061763950035999</v>
      </c>
      <c r="TK243" s="1">
        <v>-10.4844541808974</v>
      </c>
      <c r="TL243" s="1">
        <v>-22.333551634351199</v>
      </c>
      <c r="TM243" s="1">
        <v>-12.452568007043499</v>
      </c>
      <c r="TN243" s="1">
        <v>-8.6962144782159498</v>
      </c>
      <c r="TO243" s="1">
        <v>-10.806437272968401</v>
      </c>
      <c r="TP243" s="1">
        <v>-12.276136313989801</v>
      </c>
      <c r="TQ243" s="1">
        <v>-3.2362591943643499</v>
      </c>
      <c r="TR243" s="1">
        <v>-2.3947339386698401</v>
      </c>
      <c r="TS243" s="1">
        <v>-7.4989409130979503</v>
      </c>
      <c r="TT243" s="1">
        <v>-15.2606741146069</v>
      </c>
      <c r="TU243" s="1">
        <v>-8.8720014842980994</v>
      </c>
      <c r="TV243" s="1">
        <v>-6.2771472595261999</v>
      </c>
      <c r="TW243" s="1">
        <v>-3.1886927262872602</v>
      </c>
      <c r="TX243" s="1">
        <v>-14.1410281592768</v>
      </c>
      <c r="TY243" s="1">
        <v>-11.336257461204699</v>
      </c>
      <c r="TZ243" s="1">
        <v>-10.9004987343215</v>
      </c>
      <c r="UA243" s="1">
        <v>-8.2973397100805109</v>
      </c>
      <c r="UB243" s="1">
        <v>-14.112784236104799</v>
      </c>
      <c r="UC243" s="1">
        <v>-8.5515039991466892</v>
      </c>
      <c r="UD243" s="1">
        <v>-21.195946344947501</v>
      </c>
      <c r="UE243" s="1">
        <v>-10.408609930389099</v>
      </c>
      <c r="UF243" s="1">
        <v>-9.6476455766982703</v>
      </c>
      <c r="UG243" s="1">
        <v>-11.8195730140467</v>
      </c>
      <c r="UH243" s="1">
        <v>-5.5867052251366003</v>
      </c>
      <c r="UI243" s="1">
        <v>-8.7333091947406594</v>
      </c>
      <c r="UJ243" s="1">
        <v>-6.9615463041030203</v>
      </c>
      <c r="UK243" s="1">
        <v>-7.2697739443840099</v>
      </c>
      <c r="UL243" s="1">
        <v>-2.59716592173567</v>
      </c>
      <c r="UM243" s="1">
        <v>-20.398897928270799</v>
      </c>
      <c r="UN243" s="1">
        <v>-6.5379062174745304</v>
      </c>
      <c r="UO243" s="1">
        <v>-7.9274484170553299</v>
      </c>
      <c r="UP243" s="1">
        <v>-12.385217831771</v>
      </c>
      <c r="UQ243" s="1">
        <v>-7.5517278022378198</v>
      </c>
      <c r="UR243" s="1">
        <v>-0.83284992200867702</v>
      </c>
      <c r="US243" s="1">
        <v>-4.85126057911822</v>
      </c>
      <c r="UT243" s="1">
        <v>-8.0627516233504402</v>
      </c>
      <c r="UU243" s="1">
        <v>-7.7850366086227902</v>
      </c>
      <c r="UV243" s="1">
        <v>-12.3191781126192</v>
      </c>
      <c r="UW243" s="1">
        <v>-14.279631496324001</v>
      </c>
      <c r="UX243" s="1">
        <v>-10.473576552591201</v>
      </c>
      <c r="UY243" s="1">
        <v>-12.3443612368422</v>
      </c>
      <c r="UZ243" s="1">
        <v>-13.4905045851455</v>
      </c>
      <c r="VA243" s="1">
        <v>-13.8747891068478</v>
      </c>
      <c r="VB243" s="1">
        <v>-14.725659919619501</v>
      </c>
      <c r="VC243" s="1">
        <v>-11.116772868695101</v>
      </c>
      <c r="VD243" s="1">
        <v>-9.8846050196307296</v>
      </c>
      <c r="VE243" s="1">
        <v>-12.608757256873799</v>
      </c>
      <c r="VF243" s="1">
        <v>-7.1218105488237597</v>
      </c>
      <c r="VG243" s="1">
        <v>-6.3900420511903402</v>
      </c>
      <c r="VH243" s="1">
        <v>-5.72996433432081</v>
      </c>
      <c r="VI243" s="1">
        <v>-7.7825575351563403</v>
      </c>
      <c r="VJ243" s="1">
        <v>-12.208101538463801</v>
      </c>
      <c r="VK243" s="1">
        <v>-10.9906718279285</v>
      </c>
      <c r="VL243" s="1">
        <v>-23.210849450643401</v>
      </c>
      <c r="VM243" s="1">
        <v>-10.3378605846098</v>
      </c>
      <c r="VN243" s="1">
        <v>-25.158117650129601</v>
      </c>
      <c r="VO243" s="1">
        <v>-10.611700142867701</v>
      </c>
      <c r="VP243" s="1">
        <v>-14.0578331356822</v>
      </c>
      <c r="VQ243" s="1">
        <v>-10.317994618261199</v>
      </c>
      <c r="VR243" s="1">
        <v>-10.865140471957799</v>
      </c>
      <c r="VS243" s="1">
        <v>-4.2714184571514098</v>
      </c>
      <c r="VT243" s="1">
        <v>-13.740627531742099</v>
      </c>
      <c r="VU243" s="1">
        <v>-1.7295592628422001</v>
      </c>
      <c r="VV243" s="1">
        <v>-10.391624407550999</v>
      </c>
      <c r="VW243" s="1">
        <v>-18.4483334907403</v>
      </c>
      <c r="VX243" s="1">
        <v>-10.197932057756301</v>
      </c>
      <c r="VY243" s="1">
        <v>-13.5551180542613</v>
      </c>
      <c r="VZ243" s="1">
        <v>-13.9588934307938</v>
      </c>
      <c r="WA243" s="1">
        <v>-7.6924172053741096</v>
      </c>
      <c r="WB243" s="1">
        <v>-5.6924732550279504</v>
      </c>
      <c r="WC243" s="1">
        <v>-11.129880416471901</v>
      </c>
      <c r="WD243" s="1">
        <v>-9.2081061936253299</v>
      </c>
      <c r="WE243" s="1">
        <v>-6.0042676139900699</v>
      </c>
      <c r="WF243" s="1">
        <v>-5.55969621001472</v>
      </c>
      <c r="WG243" s="1">
        <v>-8.5755457395412407</v>
      </c>
      <c r="WH243" s="1">
        <v>-14.3267554200802</v>
      </c>
      <c r="WI243" s="1">
        <v>-10.497556873112901</v>
      </c>
      <c r="WJ243" s="1">
        <v>-8.3248663548775994</v>
      </c>
      <c r="WK243" s="1">
        <v>-11.9982800036138</v>
      </c>
      <c r="WL243" s="1">
        <v>-9.7845011430466702</v>
      </c>
      <c r="WM243" s="1">
        <v>-10.053768666583199</v>
      </c>
      <c r="WN243" s="1">
        <v>-21.400273805739602</v>
      </c>
      <c r="WO243" s="1">
        <v>-9.6208724076508894</v>
      </c>
      <c r="WP243" s="1">
        <v>-14.661505632164999</v>
      </c>
      <c r="WQ243" s="1">
        <v>-0.72449065504662302</v>
      </c>
      <c r="WR243" s="1">
        <v>-8.9423537884530901</v>
      </c>
      <c r="WS243" s="1">
        <v>-7.7890814779907496</v>
      </c>
      <c r="WT243" s="1">
        <v>-8.8024757584298392</v>
      </c>
      <c r="WU243" s="1">
        <v>-11.1590308490814</v>
      </c>
      <c r="WV243" s="1">
        <v>-7.3136542031616303</v>
      </c>
      <c r="WW243" s="1">
        <v>-34.308926714961501</v>
      </c>
      <c r="WX243" s="1">
        <v>-7.0450512635769096</v>
      </c>
      <c r="WY243" s="1">
        <v>-13.0417461935226</v>
      </c>
      <c r="WZ243" s="1">
        <v>-10.724659744397499</v>
      </c>
      <c r="XA243" s="1">
        <v>-20.767050724391101</v>
      </c>
      <c r="XB243" s="1">
        <v>-9.7429294035230498</v>
      </c>
      <c r="XC243" s="1">
        <v>-4.8972308247854199</v>
      </c>
      <c r="XD243" s="1">
        <v>-8.5053348649356906</v>
      </c>
      <c r="XE243" s="1">
        <v>-14.627789379071499</v>
      </c>
      <c r="XF243" s="1">
        <v>-6.4254694432686099</v>
      </c>
      <c r="XG243" s="1">
        <v>-13.0351477168062</v>
      </c>
      <c r="XH243" s="1">
        <v>-13.4074258064914</v>
      </c>
      <c r="XI243" s="1">
        <v>-9.1549479035480807</v>
      </c>
      <c r="XJ243" s="1">
        <v>-9.0757380828498508</v>
      </c>
      <c r="XK243" s="1">
        <v>-17.009818993409301</v>
      </c>
      <c r="XL243" s="1">
        <v>-10.013463972897901</v>
      </c>
      <c r="XM243" s="1">
        <v>-7.8452864185042603</v>
      </c>
      <c r="XN243" s="1">
        <v>-13.895533497867801</v>
      </c>
      <c r="XO243" s="1">
        <v>-11.418156225329399</v>
      </c>
      <c r="XP243" s="1">
        <v>-11.2548539628635</v>
      </c>
      <c r="XQ243" s="1">
        <v>-14.229248876484</v>
      </c>
      <c r="XR243" s="1">
        <v>-18.131871247286501</v>
      </c>
      <c r="XS243" s="1">
        <v>-6.3000746745172496</v>
      </c>
      <c r="XT243" s="1">
        <v>-11.589962391017799</v>
      </c>
      <c r="XU243" s="1">
        <v>-19.2247147293639</v>
      </c>
      <c r="XV243" s="1">
        <v>-8.6333764453061104</v>
      </c>
      <c r="XW243" s="1">
        <v>-9.4521109538672494</v>
      </c>
      <c r="XX243" s="1">
        <v>-11.489786773801701</v>
      </c>
      <c r="XY243" s="1">
        <v>-11.5493227242741</v>
      </c>
      <c r="XZ243" s="1">
        <v>-7.9572994815527496</v>
      </c>
      <c r="YA243" s="1">
        <v>-3.71696711222509</v>
      </c>
      <c r="YB243" s="1">
        <v>-14.3532984521804</v>
      </c>
      <c r="YC243" s="1">
        <v>-7.1492500536394301</v>
      </c>
      <c r="YD243" s="1">
        <v>-9.1846888104261701</v>
      </c>
      <c r="YE243" s="1">
        <v>-9.6145716764637008</v>
      </c>
      <c r="YF243" s="1">
        <v>-8.0102736603060993</v>
      </c>
      <c r="YG243" s="1">
        <v>-3.50471007395379</v>
      </c>
      <c r="YH243" s="1">
        <v>-12.2879996974872</v>
      </c>
      <c r="YI243" s="1">
        <v>-9.6132740731806106</v>
      </c>
      <c r="YJ243" s="1">
        <v>-9.3483613128565501</v>
      </c>
      <c r="YK243" s="1">
        <v>-11.9547463091879</v>
      </c>
      <c r="YL243" s="1">
        <v>-8.3955489696290009</v>
      </c>
      <c r="YM243" s="1">
        <v>-8.5154229184719004</v>
      </c>
      <c r="YN243" s="1">
        <v>-7.6647155691930804</v>
      </c>
      <c r="YO243" s="1">
        <v>-2.57412303605759</v>
      </c>
      <c r="YP243" s="1">
        <v>-12.1038139225038</v>
      </c>
      <c r="YQ243" s="1">
        <v>-4.9200258145984899</v>
      </c>
      <c r="YR243" s="1">
        <v>-22.131783550151599</v>
      </c>
      <c r="YS243" s="1">
        <v>-9.4335985953186103</v>
      </c>
      <c r="YT243" s="1">
        <v>-12.5262122652892</v>
      </c>
      <c r="YU243" s="1">
        <v>-6.5914191622522402</v>
      </c>
      <c r="YV243" s="1">
        <v>-9.9649655785776208</v>
      </c>
      <c r="YW243" s="1">
        <v>-16.291550525980899</v>
      </c>
      <c r="YX243" s="1">
        <v>-11.227545011364599</v>
      </c>
      <c r="YY243" s="1">
        <v>-7.9036728351217098</v>
      </c>
      <c r="YZ243" s="1">
        <v>-9.3022060073561192</v>
      </c>
      <c r="ZA243" s="1">
        <v>-10.925533287069401</v>
      </c>
      <c r="ZB243" s="1">
        <v>-7.6943154004768797</v>
      </c>
      <c r="ZC243" s="1">
        <v>-16.608448779184201</v>
      </c>
      <c r="ZD243" s="1">
        <v>-1.4676771608897901</v>
      </c>
      <c r="ZE243" s="1">
        <v>-16.907223381118801</v>
      </c>
      <c r="ZF243" s="1">
        <v>-10.6694509216754</v>
      </c>
      <c r="ZG243" s="1">
        <v>-4.4663500385873904</v>
      </c>
      <c r="ZH243" s="1">
        <v>-8.6789387091282002</v>
      </c>
      <c r="ZI243" s="1">
        <v>-11.359781369142</v>
      </c>
      <c r="ZJ243" s="1">
        <v>-25.322973989432299</v>
      </c>
      <c r="ZK243" s="1">
        <v>-13.1440331121554</v>
      </c>
      <c r="ZL243" s="1">
        <v>-24.1630213797336</v>
      </c>
      <c r="ZM243" s="1">
        <v>-4.3869042755125101</v>
      </c>
      <c r="ZN243" s="1">
        <v>-11.2468162197535</v>
      </c>
      <c r="ZO243" s="1">
        <v>-11.441951224819601</v>
      </c>
      <c r="ZP243" s="1">
        <v>-12.454071176407201</v>
      </c>
      <c r="ZQ243" s="1">
        <v>-8.7013630217909999</v>
      </c>
      <c r="ZR243" s="1">
        <v>-15.5741618077948</v>
      </c>
      <c r="ZS243" s="1">
        <v>-8.6323394664097499</v>
      </c>
      <c r="ZT243" s="1">
        <v>-20.564348889154701</v>
      </c>
      <c r="ZU243" s="1">
        <v>-7.0449877977897604</v>
      </c>
      <c r="ZV243" s="1">
        <v>-2.8348720746053302</v>
      </c>
      <c r="ZW243" s="1">
        <v>-8.04593994084399</v>
      </c>
      <c r="ZX243" s="1">
        <v>-9.6634537077875091</v>
      </c>
      <c r="ZY243" s="1">
        <v>-12.481916171349299</v>
      </c>
      <c r="ZZ243" s="1">
        <v>-6.6536774921915196</v>
      </c>
      <c r="AAA243" s="1">
        <v>-13.531336275471499</v>
      </c>
      <c r="AAB243" s="1">
        <v>-10.2632848985492</v>
      </c>
      <c r="AAC243" s="1">
        <v>-8.2090516023113196</v>
      </c>
      <c r="AAD243" s="1">
        <v>-12.174145925355401</v>
      </c>
      <c r="AAE243" s="1">
        <v>-14.6258279909368</v>
      </c>
      <c r="AAF243" s="1">
        <v>-4.8552940003431804</v>
      </c>
      <c r="AAG243" s="1">
        <v>-10.9946609800482</v>
      </c>
      <c r="AAH243" s="1">
        <v>-4.27516459207851</v>
      </c>
      <c r="AAI243" s="1">
        <v>-12.395547582006399</v>
      </c>
      <c r="AAJ243" s="1">
        <v>-14.2173059661105</v>
      </c>
      <c r="AAK243" s="1">
        <v>-16.312443657801602</v>
      </c>
      <c r="AAL243" s="1">
        <v>-7.7149787590098002</v>
      </c>
      <c r="AAM243" s="1">
        <v>-14.922008775115399</v>
      </c>
      <c r="AAN243" s="1">
        <v>-10.811379706877201</v>
      </c>
      <c r="AAO243" s="1">
        <v>-15.3083055759512</v>
      </c>
      <c r="AAP243" s="1">
        <v>-6.8684381088367799</v>
      </c>
      <c r="AAQ243" s="1">
        <v>-14.5337168751922</v>
      </c>
      <c r="AAR243" s="1">
        <v>-6.5200820466614298</v>
      </c>
      <c r="AAS243" s="1">
        <v>-21.4364390315158</v>
      </c>
      <c r="AAT243" s="1">
        <v>-15.288655448415099</v>
      </c>
      <c r="AAU243" s="1">
        <v>-11.418428217092901</v>
      </c>
      <c r="AAV243" s="1">
        <v>-11.281607044476599</v>
      </c>
      <c r="AAW243" s="1">
        <v>-7.2924847991455399</v>
      </c>
      <c r="AAX243" s="1">
        <v>-9.9370703393486792</v>
      </c>
      <c r="AAY243" s="1">
        <v>-6.1823276521533597</v>
      </c>
      <c r="AAZ243" s="1">
        <v>-3.7739763328985401</v>
      </c>
      <c r="ABA243" s="1">
        <v>-10.0867131948227</v>
      </c>
      <c r="ABB243" s="1">
        <v>-9.7706469828404501</v>
      </c>
      <c r="ABC243" s="1">
        <v>-5.3762955198641</v>
      </c>
      <c r="ABD243" s="1">
        <v>-3.6415467969788202</v>
      </c>
      <c r="ABE243" s="1">
        <v>-11.178154273852</v>
      </c>
      <c r="ABF243" s="1">
        <v>-5.7298594076330902</v>
      </c>
      <c r="ABG243" s="1">
        <v>-5.6497992261460599</v>
      </c>
      <c r="ABH243" s="1">
        <v>-1.87352082208707</v>
      </c>
      <c r="ABI243" s="1">
        <v>-10.848778600670199</v>
      </c>
      <c r="ABJ243" s="1">
        <v>-6.4763154297434697</v>
      </c>
      <c r="ABK243" s="1">
        <v>-18.138529523814402</v>
      </c>
      <c r="ABL243" s="1">
        <v>-3.9198845512301501</v>
      </c>
      <c r="ABM243" s="1">
        <v>-10.753040597683899</v>
      </c>
      <c r="ABN243" s="1">
        <v>-6.5309994776644702</v>
      </c>
      <c r="ABO243" s="1">
        <v>-10.881684554458401</v>
      </c>
      <c r="ABP243" s="1">
        <v>-10.7860487526347</v>
      </c>
      <c r="ABQ243" s="1">
        <v>-11.5117156838268</v>
      </c>
      <c r="ABR243" s="1">
        <v>-18.595959948007</v>
      </c>
      <c r="ABS243" s="1">
        <v>-9.2623061379271991</v>
      </c>
      <c r="ABT243" s="1">
        <v>-7.6965161609647303</v>
      </c>
      <c r="ABU243" s="1">
        <v>-9.3102807997372601</v>
      </c>
      <c r="ABV243" s="1">
        <v>-5.99593816615499</v>
      </c>
      <c r="ABW243" s="1">
        <v>-6.3293445262427799</v>
      </c>
      <c r="ABX243" s="1">
        <v>-4.9361914409354002</v>
      </c>
      <c r="ABY243" s="1">
        <v>-6.3584966577160698</v>
      </c>
      <c r="ABZ243" s="1">
        <v>-12.3489128708785</v>
      </c>
      <c r="ACA243" s="1">
        <v>-10.5952004770869</v>
      </c>
      <c r="ACB243" s="1">
        <v>-6.8833041230269902</v>
      </c>
      <c r="ACC243" s="1">
        <v>-4.7028919781643301</v>
      </c>
      <c r="ACD243" s="1">
        <v>-11.662495243931501</v>
      </c>
      <c r="ACE243" s="1">
        <v>-5.7370467891500097</v>
      </c>
      <c r="ACF243" s="1">
        <v>-15.3440591087399</v>
      </c>
      <c r="ACG243" s="1">
        <v>-8.4094756975300395</v>
      </c>
      <c r="ACH243" s="1">
        <v>-7.0367459640293903</v>
      </c>
      <c r="ACI243" s="1">
        <v>-7.0518476738940299</v>
      </c>
      <c r="ACJ243" s="1">
        <v>-14.1173251905114</v>
      </c>
      <c r="ACK243" s="1">
        <v>-4.62571680584281</v>
      </c>
      <c r="ACL243" s="1">
        <v>-9.7265610870629207</v>
      </c>
      <c r="ACM243" s="1">
        <v>-9.8922315757251305</v>
      </c>
      <c r="ACN243" s="1">
        <v>-18.733764019580999</v>
      </c>
      <c r="ACO243" s="1">
        <v>-1.5627745831994599</v>
      </c>
      <c r="ACP243" s="1">
        <v>-9.6604121118825805</v>
      </c>
      <c r="ACQ243" s="1">
        <v>-7.7703747151033999</v>
      </c>
      <c r="ACR243" s="1">
        <v>-10.8511883704703</v>
      </c>
      <c r="ACS243" s="1">
        <v>-11.3513422921472</v>
      </c>
      <c r="ACT243" s="1">
        <v>-4.3956990444558501</v>
      </c>
      <c r="ACU243" s="1">
        <v>-3.8821671233602602</v>
      </c>
      <c r="ACV243" s="1">
        <v>-12.616386335381</v>
      </c>
      <c r="ACW243" s="1">
        <v>-7.6251567233114503</v>
      </c>
      <c r="ACX243" s="1">
        <v>-8.8571077774765605</v>
      </c>
      <c r="ACY243" s="1">
        <v>-12.4056266024101</v>
      </c>
      <c r="ACZ243" s="1">
        <v>-11.929828107668</v>
      </c>
      <c r="ADA243" s="1">
        <v>-13.2322627520712</v>
      </c>
      <c r="ADB243" s="1">
        <v>-14.8837548321134</v>
      </c>
      <c r="ADC243" s="1">
        <v>-7.4189738276364201</v>
      </c>
      <c r="ADD243" s="1">
        <v>-7.9009607191523799</v>
      </c>
      <c r="ADE243" s="1">
        <v>-9.3144568874499196</v>
      </c>
      <c r="ADF243" s="1">
        <v>-9.9503415822809096</v>
      </c>
      <c r="ADG243" s="1">
        <v>-0.72762445124271802</v>
      </c>
      <c r="ADH243" s="1">
        <v>-9.5513137557923908</v>
      </c>
      <c r="ADI243" s="1">
        <v>-10.4173452357595</v>
      </c>
      <c r="ADJ243" s="1">
        <v>-6.8568958434715102</v>
      </c>
      <c r="ADK243" s="1">
        <v>-7.2522513365404997</v>
      </c>
      <c r="ADL243" s="1">
        <v>-10.4285879603037</v>
      </c>
      <c r="ADM243" s="1">
        <v>-14.236252709724999</v>
      </c>
      <c r="ADN243" s="1">
        <v>-6.0774327591564399</v>
      </c>
      <c r="ADO243" s="1">
        <v>-11.391180519045999</v>
      </c>
      <c r="ADP243" s="1">
        <v>-12.4134758038743</v>
      </c>
      <c r="ADQ243" s="1">
        <v>-11.203769127857701</v>
      </c>
      <c r="ADR243" s="1">
        <v>-7.5782372193330101</v>
      </c>
      <c r="ADS243" s="1">
        <v>-21.008379292915802</v>
      </c>
      <c r="ADT243" s="1">
        <v>-8.1612947033825094</v>
      </c>
      <c r="ADU243" s="1">
        <v>-5.4989234830359504</v>
      </c>
      <c r="ADV243" s="1">
        <v>-11.4003152249031</v>
      </c>
      <c r="ADW243" s="1">
        <v>-11.7546894073964</v>
      </c>
      <c r="ADX243" s="1">
        <v>-10.9360682184042</v>
      </c>
      <c r="ADY243" s="1">
        <v>-5.4910560892147702</v>
      </c>
      <c r="ADZ243" s="1">
        <v>-5.7838149345132601</v>
      </c>
      <c r="AEA243" s="1">
        <v>-10.488482294691501</v>
      </c>
      <c r="AEB243" s="1">
        <v>-11.4883923975174</v>
      </c>
      <c r="AEC243" s="1">
        <v>-4.15268358425811</v>
      </c>
      <c r="AED243" s="1">
        <v>-6.7088016245435798</v>
      </c>
      <c r="AEE243" s="1">
        <v>-11.3396162231899</v>
      </c>
      <c r="AEF243" s="1">
        <v>-39.593526079656499</v>
      </c>
      <c r="AEG243" s="1">
        <v>-6.22919910720384</v>
      </c>
      <c r="AEH243" s="1">
        <v>-11.381303800754701</v>
      </c>
      <c r="AEI243" s="1">
        <v>-11.8797852883079</v>
      </c>
      <c r="AEJ243" s="1">
        <v>-8.6940435998583894</v>
      </c>
      <c r="AEK243" s="1">
        <v>-8.86854665156614</v>
      </c>
      <c r="AEL243" s="1">
        <v>-11.1618826207123</v>
      </c>
      <c r="AEM243" s="1">
        <v>-9.1193952536099196</v>
      </c>
      <c r="AEN243" s="1">
        <v>-7.3270388305994096</v>
      </c>
      <c r="AEO243" s="1">
        <v>-11.474266853038801</v>
      </c>
      <c r="AEP243" s="1">
        <v>-5.9801175724767903</v>
      </c>
      <c r="AEQ243" s="1">
        <v>-9.7926810247237803</v>
      </c>
      <c r="AER243" s="1">
        <v>-0.69629919939654905</v>
      </c>
      <c r="AES243" s="1">
        <v>-14.568614284376901</v>
      </c>
      <c r="AET243" s="1">
        <v>-5.1917172767021498</v>
      </c>
      <c r="AEU243" s="1">
        <v>-3.0790424545605801</v>
      </c>
      <c r="AEV243" s="1">
        <v>-8.69773615708203</v>
      </c>
      <c r="AEW243" s="1">
        <v>-11.378388446893</v>
      </c>
      <c r="AEX243" s="1">
        <v>-20.5165223381698</v>
      </c>
      <c r="AEY243" s="1">
        <v>-12.3557914320335</v>
      </c>
      <c r="AEZ243" s="1">
        <v>-9.2351511213377098</v>
      </c>
      <c r="AFA243" s="1">
        <v>-12.951082848088801</v>
      </c>
      <c r="AFB243" s="1">
        <v>-3.2865733073315702</v>
      </c>
      <c r="AFC243" s="1">
        <v>-13.9786485999443</v>
      </c>
      <c r="AFD243" s="1">
        <v>-13.3978277058293</v>
      </c>
      <c r="AFE243" s="1">
        <v>-7.5273108847606203</v>
      </c>
      <c r="AFF243" s="1">
        <v>-10.182698480156899</v>
      </c>
      <c r="AFG243" s="1">
        <v>-8.2352853543224303</v>
      </c>
      <c r="AFH243" s="1">
        <v>-9.1777609688850799</v>
      </c>
      <c r="AFI243" s="1">
        <v>-14.213261007344</v>
      </c>
      <c r="AFJ243" s="1">
        <v>-6.4396864920421697</v>
      </c>
      <c r="AFK243" s="1">
        <v>-4.5061705320683503</v>
      </c>
      <c r="AFL243" s="1">
        <v>-12.766296268328601</v>
      </c>
      <c r="AFM243" s="1">
        <v>-9.9149885768742703</v>
      </c>
      <c r="AFN243" s="1">
        <v>-2.29481566580864</v>
      </c>
      <c r="AFO243" s="1">
        <v>-20.987063519599602</v>
      </c>
      <c r="AFP243" s="1">
        <v>-14.763751588930299</v>
      </c>
      <c r="AFQ243" s="1">
        <v>-10.361350214828001</v>
      </c>
      <c r="AFR243" s="1">
        <v>-14.592428247236001</v>
      </c>
      <c r="AFS243" s="1">
        <v>-12.253232224418401</v>
      </c>
      <c r="AFT243" s="1">
        <v>-17.789114131501599</v>
      </c>
      <c r="AFU243" s="1">
        <v>-12.352984573305701</v>
      </c>
      <c r="AFV243" s="1">
        <v>-11.135766111453901</v>
      </c>
      <c r="AFW243" s="1">
        <v>-6.26441852798109</v>
      </c>
      <c r="AFX243" s="1">
        <v>-10.646115000100201</v>
      </c>
      <c r="AFY243" s="1">
        <v>-7.5649034453299802</v>
      </c>
      <c r="AFZ243" s="1">
        <v>-21.212337194833101</v>
      </c>
      <c r="AGA243" s="1">
        <v>-9.4381242094362694</v>
      </c>
      <c r="AGB243" s="1">
        <v>-6.05258397620719</v>
      </c>
      <c r="AGC243" s="1">
        <v>-11.0707463014793</v>
      </c>
      <c r="AGD243" s="1">
        <v>-19.328757543500199</v>
      </c>
      <c r="AGE243" s="1">
        <v>-8.8509771407114499</v>
      </c>
      <c r="AGF243" s="1">
        <v>-7.3193468950891001</v>
      </c>
      <c r="AGG243" s="1">
        <v>-7.9979871830344402</v>
      </c>
      <c r="AGH243" s="1">
        <v>-22.489483150785599</v>
      </c>
      <c r="AGI243" s="1">
        <v>-20.050492395328899</v>
      </c>
      <c r="AGJ243" s="1">
        <v>-13.8045510517463</v>
      </c>
      <c r="AGK243" s="1">
        <v>-9.1496610794942193</v>
      </c>
      <c r="AGL243" s="1">
        <v>-13.7848329020765</v>
      </c>
      <c r="AGM243" s="1">
        <v>-13.020688913663401</v>
      </c>
      <c r="AGN243" s="1">
        <v>-4.4618067625500801</v>
      </c>
      <c r="AGO243" s="1">
        <v>-15.169228785898801</v>
      </c>
      <c r="AGP243" s="1">
        <v>-8.2229239436752</v>
      </c>
      <c r="AGQ243" s="1">
        <v>-7.3774696806433999</v>
      </c>
      <c r="AGR243" s="1">
        <v>-12.5983216810112</v>
      </c>
      <c r="AGS243" s="1">
        <v>-7.7500103454541698</v>
      </c>
      <c r="AGT243" s="1">
        <v>-9.5866405641306809</v>
      </c>
      <c r="AGU243" s="1">
        <v>-7.3878289376016504</v>
      </c>
      <c r="AGV243" s="1">
        <v>-14.5009794890387</v>
      </c>
      <c r="AGW243" s="1">
        <v>-6.4470038989566101</v>
      </c>
      <c r="AGX243" s="1">
        <v>-4.6348238456692998</v>
      </c>
      <c r="AGY243" s="1">
        <v>-9.1801184919628707</v>
      </c>
      <c r="AGZ243" s="1">
        <v>-12.318526338598501</v>
      </c>
      <c r="AHA243" s="1">
        <v>-10.0291528613298</v>
      </c>
      <c r="AHB243" s="1">
        <v>-13.6279503525018</v>
      </c>
      <c r="AHC243" s="1">
        <v>-10.6215922634489</v>
      </c>
      <c r="AHD243" s="1">
        <v>-10.7640709306832</v>
      </c>
      <c r="AHE243" s="1">
        <v>-9.1395144493791403</v>
      </c>
      <c r="AHF243" s="1">
        <v>-16.118420765676799</v>
      </c>
      <c r="AHG243" s="1">
        <v>-11.7650144239075</v>
      </c>
      <c r="AHH243" s="1">
        <v>-3.2859517995551899</v>
      </c>
      <c r="AHI243" s="1">
        <v>-10.7915155944675</v>
      </c>
      <c r="AHJ243" s="1">
        <v>-4.4743539160039099</v>
      </c>
      <c r="AHK243" s="1">
        <v>-13.1214434383173</v>
      </c>
      <c r="AHL243" s="1">
        <v>-9.2067413959268301</v>
      </c>
      <c r="AHM243" s="1">
        <v>-7.7732122416068696</v>
      </c>
      <c r="AHN243" s="1">
        <v>-8.9763598678617598</v>
      </c>
      <c r="AHO243" s="1">
        <v>-7.7683893784845299</v>
      </c>
      <c r="AHP243" s="1">
        <v>-14.436553639699101</v>
      </c>
      <c r="AHQ243" s="1">
        <v>-18.058067495453798</v>
      </c>
      <c r="AHR243" s="1">
        <v>-3.3653831526620999</v>
      </c>
      <c r="AHS243" s="1">
        <v>-12.658246139049</v>
      </c>
      <c r="AHT243" s="1">
        <v>-10.8816179058543</v>
      </c>
      <c r="AHU243" s="1">
        <v>-1.4716209670331999</v>
      </c>
      <c r="AHV243" s="1">
        <v>-11.8625124524326</v>
      </c>
      <c r="AHW243" s="1">
        <v>-8.1011631780585596</v>
      </c>
      <c r="AHX243" s="1">
        <v>-8.1467581383371908</v>
      </c>
      <c r="AHY243" s="1">
        <v>-12.7932371432543</v>
      </c>
      <c r="AHZ243" s="1">
        <v>-7.5418164477152603</v>
      </c>
      <c r="AIA243" s="1">
        <v>-9.5857532504787706</v>
      </c>
      <c r="AIB243" s="1">
        <v>-17.9545331934487</v>
      </c>
      <c r="AIC243" s="1">
        <v>-12.379142898078699</v>
      </c>
      <c r="AID243" s="1">
        <v>-7.1463407567086703</v>
      </c>
      <c r="AIE243" s="1">
        <v>-7.61277673460933</v>
      </c>
      <c r="AIF243" s="1">
        <v>-11.2246722026811</v>
      </c>
      <c r="AIG243" s="1">
        <v>-16.303783298723499</v>
      </c>
      <c r="AIH243" s="1">
        <v>-12.6564464404417</v>
      </c>
      <c r="AII243" s="1">
        <v>-9.8837572596740397</v>
      </c>
      <c r="AIJ243" s="1">
        <v>-2.7216969955600798</v>
      </c>
      <c r="AIK243" s="1">
        <v>-12.681248274972001</v>
      </c>
      <c r="AIL243" s="1">
        <v>-6.0071288920867403</v>
      </c>
      <c r="AIM243" s="1">
        <v>-11.862353872314101</v>
      </c>
      <c r="AIN243" s="1">
        <v>-8.5268696817929008</v>
      </c>
      <c r="AIO243" s="1">
        <v>-13.0934299150979</v>
      </c>
      <c r="AIP243" s="1">
        <v>-14.723632643687999</v>
      </c>
      <c r="AIQ243" s="1">
        <v>-16.552322611603401</v>
      </c>
      <c r="AIR243" s="1">
        <v>-15.375556857031899</v>
      </c>
      <c r="AIS243" s="1">
        <v>-3.52868797078568</v>
      </c>
      <c r="AIT243" s="1">
        <v>-10.8388053094847</v>
      </c>
      <c r="AIU243" s="1">
        <v>-14.427144152977601</v>
      </c>
      <c r="AIV243" s="1">
        <v>-7.3039630512799096</v>
      </c>
      <c r="AIW243" s="1">
        <v>-8.8040073029113195</v>
      </c>
      <c r="AIX243" s="1">
        <v>-15.0320587809268</v>
      </c>
      <c r="AIY243" s="1">
        <v>-14.807014386564401</v>
      </c>
      <c r="AIZ243" s="1">
        <v>-12.9306781230044</v>
      </c>
      <c r="AJA243" s="1">
        <v>-14.0361894976143</v>
      </c>
      <c r="AJB243" s="1">
        <v>-12.372553529612601</v>
      </c>
      <c r="AJC243" s="1">
        <v>-6.93605760276313</v>
      </c>
      <c r="AJD243" s="1">
        <v>-9.0794629037000298</v>
      </c>
      <c r="AJE243" s="1">
        <v>-4.97352004972669</v>
      </c>
      <c r="AJF243" s="1">
        <v>-5.5347180714388502</v>
      </c>
      <c r="AJG243" s="1">
        <v>-8.8878116531733404</v>
      </c>
      <c r="AJH243" s="1">
        <v>-5.5767354879332904</v>
      </c>
      <c r="AJI243" s="1">
        <v>-14.4721721325072</v>
      </c>
      <c r="AJJ243" s="1">
        <v>-9.6781258213118004</v>
      </c>
      <c r="AJK243" s="1">
        <v>-4.96031705805109</v>
      </c>
      <c r="AJL243" s="1">
        <v>-9.8040890711487005</v>
      </c>
      <c r="AJM243" s="1">
        <v>-8.7378689852943694</v>
      </c>
      <c r="AJN243" s="1">
        <v>-8.1810297621628703</v>
      </c>
      <c r="AJO243" s="1">
        <v>-9.0554663096078798</v>
      </c>
      <c r="AJP243" s="1">
        <v>-8.9463983691434503</v>
      </c>
      <c r="AJQ243" s="1">
        <v>-13.8553988876318</v>
      </c>
      <c r="AJR243" s="1">
        <v>-26.323896052453101</v>
      </c>
      <c r="AJS243" s="1">
        <v>-9.5517359977277998</v>
      </c>
      <c r="AJT243" s="1">
        <v>-9.1937877210308194</v>
      </c>
      <c r="AJU243" s="1">
        <v>-5.6759972862019197</v>
      </c>
      <c r="AJV243" s="1">
        <v>-14.2290355273896</v>
      </c>
      <c r="AJW243" s="1">
        <v>-15.502793598789401</v>
      </c>
      <c r="AJX243" s="1">
        <v>-20.614007677133198</v>
      </c>
      <c r="AJY243" s="1">
        <v>-8.5233247865681108</v>
      </c>
      <c r="AJZ243" s="1">
        <v>-12.025977984772499</v>
      </c>
      <c r="AKA243" s="1">
        <v>-4.0313723938435304</v>
      </c>
      <c r="AKB243" s="1">
        <v>-8.6730547543350305</v>
      </c>
      <c r="AKC243" s="1">
        <v>-15.497674875509899</v>
      </c>
      <c r="AKD243" s="1">
        <v>-8.2097675962664294</v>
      </c>
      <c r="AKE243" s="1">
        <v>-6.8876178027207402</v>
      </c>
      <c r="AKF243" s="1">
        <v>-15.817616348036401</v>
      </c>
      <c r="AKG243" s="1">
        <v>-9.6392312696693008</v>
      </c>
      <c r="AKH243" s="1">
        <v>-9.9562193769264091</v>
      </c>
      <c r="AKI243" s="1">
        <v>-10.3091428494987</v>
      </c>
      <c r="AKJ243" s="1">
        <v>-4.3095804259215198</v>
      </c>
      <c r="AKK243" s="1">
        <v>-17.540051698172601</v>
      </c>
      <c r="AKL243" s="1">
        <v>-17.408035381479699</v>
      </c>
      <c r="AKM243" s="1">
        <v>-5.2823288725710098</v>
      </c>
      <c r="AKN243" s="1">
        <v>-20.969844181338999</v>
      </c>
      <c r="AKO243" s="1">
        <v>-10.9900200380121</v>
      </c>
      <c r="AKP243" s="1">
        <v>-6.9701674460996497</v>
      </c>
      <c r="AKQ243" s="1">
        <v>-16.752842905588199</v>
      </c>
      <c r="AKR243" s="1">
        <v>-21.1313959529535</v>
      </c>
      <c r="AKS243" s="1">
        <v>-7.8400635171025197</v>
      </c>
      <c r="AKT243" s="1">
        <v>-13.468390232799001</v>
      </c>
      <c r="AKU243" s="1">
        <v>-9.68398524679478</v>
      </c>
      <c r="AKV243" s="1">
        <v>-13.8622744414058</v>
      </c>
      <c r="AKW243" s="1">
        <v>-15.747676545876301</v>
      </c>
      <c r="AKX243" s="1">
        <v>-10.2949765502873</v>
      </c>
      <c r="AKY243" s="1">
        <v>-10.0022929606499</v>
      </c>
      <c r="AKZ243" s="1">
        <v>-29.418625773795</v>
      </c>
      <c r="ALA243" s="1">
        <v>-21.368026128352401</v>
      </c>
      <c r="ALB243" s="1">
        <v>-6.1588523948820999</v>
      </c>
      <c r="ALC243" s="1">
        <v>-10.5205575122668</v>
      </c>
      <c r="ALD243" s="1">
        <v>-7.4520192784588604</v>
      </c>
      <c r="ALE243" s="1">
        <v>-7.2159383455941999</v>
      </c>
      <c r="ALF243" s="1">
        <v>-6.9086245364004801</v>
      </c>
      <c r="ALG243" s="1">
        <v>-16.154254563747799</v>
      </c>
      <c r="ALH243" s="1">
        <v>-5.8746166469779002</v>
      </c>
      <c r="ALI243" s="1">
        <v>-7.7577142883604902</v>
      </c>
      <c r="ALJ243" s="1">
        <v>-14.4737259042618</v>
      </c>
      <c r="ALK243" s="1">
        <v>-15.204200551617999</v>
      </c>
      <c r="ALL243" s="1">
        <v>-8.1755496568470107</v>
      </c>
      <c r="ALM243" s="1">
        <v>-19.853573647360001</v>
      </c>
      <c r="ALN243" s="1">
        <v>-5.9847563397538597</v>
      </c>
      <c r="ALO243" s="1">
        <v>-14.566041198915901</v>
      </c>
      <c r="ALP243" s="1">
        <v>-6.0600195687038703</v>
      </c>
      <c r="ALQ243" s="1">
        <v>-25.465909562288498</v>
      </c>
      <c r="ALR243" s="1">
        <v>-15.674292233151</v>
      </c>
      <c r="ALS243" s="1">
        <v>-21.037680705978101</v>
      </c>
      <c r="ALT243" s="1">
        <v>-14.149446657442899</v>
      </c>
      <c r="ALU243" s="1">
        <v>-22.958487069608701</v>
      </c>
      <c r="ALV243" s="1">
        <v>-16.704828232941601</v>
      </c>
      <c r="ALW243" s="1">
        <v>-7.7595626296046598</v>
      </c>
      <c r="ALX243" s="1">
        <v>-18.118537035154201</v>
      </c>
      <c r="ALY243" s="1">
        <v>-17.857166343916901</v>
      </c>
      <c r="ALZ243" s="1">
        <v>-9.5768010305200999</v>
      </c>
      <c r="AMA243" s="1">
        <v>-7.8305058926306401</v>
      </c>
      <c r="AMB243" s="1">
        <v>-16.271081848232502</v>
      </c>
      <c r="AMC243" s="1">
        <v>-17.230302568503301</v>
      </c>
      <c r="AMD243" s="1">
        <v>-14.6178994723697</v>
      </c>
      <c r="AME243" s="1">
        <v>-11.986819238969501</v>
      </c>
      <c r="AMF243" s="1">
        <v>-12.1150275774047</v>
      </c>
      <c r="AMG243" s="1">
        <v>-7.1211875294508502</v>
      </c>
      <c r="AMH243" s="1">
        <v>-15.533236235091</v>
      </c>
      <c r="AMI243" s="1">
        <v>-3.9891477443565599</v>
      </c>
      <c r="AMJ243" s="1">
        <v>-14.256794197105799</v>
      </c>
      <c r="AMK243" s="1">
        <v>-12.281426308430399</v>
      </c>
      <c r="AML243" s="1">
        <v>-8.6578761590450295</v>
      </c>
      <c r="AMM243" s="1">
        <v>-15.5701219042089</v>
      </c>
      <c r="AMN243" s="1">
        <v>-4.6324958639612497</v>
      </c>
      <c r="AMO243" s="1">
        <v>-5.8819510229930101</v>
      </c>
      <c r="AMP243" s="1">
        <v>-6.2361702790356599</v>
      </c>
      <c r="AMQ243" s="1">
        <v>-12.638851357542601</v>
      </c>
      <c r="AMR243" s="1">
        <v>-24.910506012914201</v>
      </c>
      <c r="AMS243" s="1">
        <v>-11.4378968862418</v>
      </c>
      <c r="AMT243" s="1">
        <v>-10.045377601754</v>
      </c>
      <c r="AMU243" s="1">
        <v>-13.9178156820269</v>
      </c>
      <c r="AMV243" s="1">
        <v>-12.573236056825101</v>
      </c>
      <c r="AMW243" s="1">
        <v>-25.883609812220001</v>
      </c>
      <c r="AMX243" s="1">
        <v>-17.0844249880926</v>
      </c>
      <c r="AMY243" s="1">
        <v>-6.5193876961254196</v>
      </c>
      <c r="AMZ243" s="1">
        <v>-6.9674388250351198</v>
      </c>
      <c r="ANA243" s="1">
        <v>-6.0214795428238101</v>
      </c>
      <c r="ANB243" s="1">
        <v>-5.8628340556167604</v>
      </c>
      <c r="ANC243" s="1">
        <v>-12.8882344595202</v>
      </c>
      <c r="AND243" s="1">
        <v>-7.3757972314929798</v>
      </c>
      <c r="ANE243" s="1">
        <v>-7.6561246103904104</v>
      </c>
      <c r="ANF243" s="1">
        <v>-9.6254901449654007</v>
      </c>
      <c r="ANG243" s="1">
        <v>-6.4409499302531703</v>
      </c>
      <c r="ANH243" s="1">
        <v>-6.0763989454269502</v>
      </c>
      <c r="ANI243" s="1">
        <v>-29.3971445241643</v>
      </c>
      <c r="ANJ243" s="1">
        <v>-8.0255959793690295</v>
      </c>
      <c r="ANK243" s="1">
        <v>-16.053722605760701</v>
      </c>
      <c r="ANL243" s="1">
        <v>-23.482798863892398</v>
      </c>
      <c r="ANM243" s="1">
        <v>-12.7430971085838</v>
      </c>
      <c r="ANN243" s="1">
        <v>-13.634343775295401</v>
      </c>
      <c r="ANO243" s="1">
        <v>-10.1847542561329</v>
      </c>
      <c r="ANP243" s="1">
        <v>-20.8484242443858</v>
      </c>
      <c r="ANQ243" s="1">
        <v>-13.875743072071</v>
      </c>
      <c r="ANR243" s="1">
        <v>-18.160278169998399</v>
      </c>
      <c r="ANS243" s="1">
        <v>-11.9136126737744</v>
      </c>
      <c r="ANT243" s="1">
        <v>-17.0409428463004</v>
      </c>
      <c r="ANU243" s="1">
        <v>-14.1833997454344</v>
      </c>
      <c r="ANV243" s="1">
        <v>-8.1304160422879495</v>
      </c>
      <c r="ANW243" s="1">
        <v>-17.318962543736301</v>
      </c>
      <c r="ANX243" s="1">
        <v>-9.9436807088696408</v>
      </c>
      <c r="ANY243" s="1">
        <v>-17.228066242197698</v>
      </c>
      <c r="ANZ243" s="1">
        <v>-10.597693763691</v>
      </c>
      <c r="AOA243" s="1">
        <v>-17.868416766633199</v>
      </c>
      <c r="AOB243" s="1">
        <v>-9.9193733835317097</v>
      </c>
      <c r="AOC243" s="1">
        <v>-9.2329939572078406</v>
      </c>
      <c r="AOD243" s="1">
        <v>-8.13391667681495</v>
      </c>
      <c r="AOE243" s="1">
        <v>-10.8518294194423</v>
      </c>
      <c r="AOF243" s="1">
        <v>-8.3587506537407705</v>
      </c>
      <c r="AOG243" s="1">
        <v>-11.030400017291001</v>
      </c>
      <c r="AOH243" s="1">
        <v>-15.0857337232048</v>
      </c>
      <c r="AOI243" s="1">
        <v>-13.7162181260091</v>
      </c>
      <c r="AOJ243" s="1">
        <v>-16.0161187254057</v>
      </c>
      <c r="AOK243" s="1">
        <v>-10.194520879996499</v>
      </c>
      <c r="AOL243" s="1">
        <v>-8.6870394927908894</v>
      </c>
      <c r="AOM243" s="1">
        <v>-18.044373905751499</v>
      </c>
      <c r="AON243" s="1">
        <v>-8.1997150754220094</v>
      </c>
      <c r="AOO243" s="1">
        <v>-12.4987192822107</v>
      </c>
      <c r="AOP243" s="1">
        <v>-8.0534332538403</v>
      </c>
      <c r="AOQ243" s="1">
        <v>-7.7925149820091804</v>
      </c>
      <c r="AOR243" s="1">
        <v>-12.7297149078559</v>
      </c>
      <c r="AOS243" s="1">
        <v>-14.646999179534999</v>
      </c>
      <c r="AOT243" s="1">
        <v>-18.0742432771465</v>
      </c>
      <c r="AOU243" s="1">
        <v>-6.8973566973274396</v>
      </c>
      <c r="AOV243" s="1">
        <v>-10.5371726756541</v>
      </c>
      <c r="AOW243" s="1">
        <v>-10.699793561924499</v>
      </c>
      <c r="AOX243" s="1">
        <v>-13.6326698548324</v>
      </c>
      <c r="AOY243" s="1">
        <v>-20.930928636481799</v>
      </c>
      <c r="AOZ243" s="1">
        <v>-12.4100549004249</v>
      </c>
      <c r="APA243" s="1">
        <v>-22.327390305258799</v>
      </c>
      <c r="APB243" s="1">
        <v>-9.8699958900732305</v>
      </c>
      <c r="APC243" s="1">
        <v>-16.188741769719002</v>
      </c>
      <c r="APD243" s="1">
        <v>-21.825243950612101</v>
      </c>
      <c r="APE243" s="1">
        <v>-8.28193617954099</v>
      </c>
      <c r="APF243" s="1">
        <v>-11.768372698044701</v>
      </c>
      <c r="APG243" s="1">
        <v>-8.0470028115261094</v>
      </c>
      <c r="APH243" s="1">
        <v>-16.534112827429102</v>
      </c>
      <c r="API243" s="1">
        <v>-12.0036895551864</v>
      </c>
      <c r="APJ243" s="1">
        <v>-16.960225976570101</v>
      </c>
      <c r="APK243" s="1">
        <v>-11.321856317772699</v>
      </c>
      <c r="APL243" s="1">
        <v>-10.765833822610499</v>
      </c>
      <c r="APM243" s="1">
        <v>-14.801857090674099</v>
      </c>
      <c r="APN243" s="1">
        <v>-18.9918113083578</v>
      </c>
      <c r="APO243" s="1">
        <v>-12.738184373685</v>
      </c>
      <c r="APP243" s="1">
        <v>-22.294412498111701</v>
      </c>
      <c r="APQ243" s="1">
        <v>-13.4666312390755</v>
      </c>
      <c r="APR243" s="1">
        <v>-10.605194009870599</v>
      </c>
      <c r="APS243" s="1">
        <v>-8.3984440059136904</v>
      </c>
      <c r="APT243" s="1">
        <v>-12.272185722392001</v>
      </c>
      <c r="APU243" s="1">
        <v>-12.9355783772551</v>
      </c>
      <c r="APV243" s="1">
        <v>-13.4718078087966</v>
      </c>
      <c r="APW243" s="1">
        <v>-18.978516082199</v>
      </c>
      <c r="APX243" s="1">
        <v>-17.1449527244311</v>
      </c>
      <c r="APY243" s="1">
        <v>-9.4107230738486294</v>
      </c>
      <c r="APZ243" s="1">
        <v>-17.280263254960499</v>
      </c>
      <c r="AQA243" s="1">
        <v>-21.138628451711298</v>
      </c>
      <c r="AQB243" s="1">
        <v>-16.3387584172064</v>
      </c>
      <c r="AQC243" s="1">
        <v>-18.618757879054499</v>
      </c>
      <c r="AQD243" s="1">
        <v>-16.807196466956398</v>
      </c>
      <c r="AQE243" s="1">
        <v>-14.774263081541999</v>
      </c>
      <c r="AQF243" s="1">
        <v>-14.4169435641519</v>
      </c>
      <c r="AQG243" s="1">
        <v>-13.664032489141301</v>
      </c>
      <c r="AQH243" s="1">
        <v>-22.971191657687399</v>
      </c>
      <c r="AQI243" s="1">
        <v>-17.3296806306513</v>
      </c>
      <c r="AQJ243" s="1">
        <v>-12.404820310304499</v>
      </c>
      <c r="AQK243" s="1">
        <v>-16.480325017038801</v>
      </c>
      <c r="AQL243" s="1">
        <v>-23.7336777578797</v>
      </c>
      <c r="AQM243" s="1">
        <v>-16.490906819277399</v>
      </c>
      <c r="AQN243" s="1">
        <v>-14.7788122874649</v>
      </c>
      <c r="AQO243" s="1">
        <v>-24.7698701575789</v>
      </c>
      <c r="AQP243" s="1">
        <v>-12.4079765558044</v>
      </c>
      <c r="AQQ243" s="1">
        <v>-11.195166922184301</v>
      </c>
      <c r="AQR243" s="1">
        <v>-11.0675144118141</v>
      </c>
      <c r="AQS243" s="1">
        <v>-16.3574512042835</v>
      </c>
      <c r="AQT243" s="1">
        <v>-21.764000706135398</v>
      </c>
      <c r="AQU243" s="1">
        <v>-20.5060736241755</v>
      </c>
      <c r="AQV243" s="1">
        <v>-14.778551156433499</v>
      </c>
      <c r="AQW243" s="1">
        <v>-16.3497614898147</v>
      </c>
      <c r="AQX243" s="1">
        <v>-22.142489416934499</v>
      </c>
      <c r="AQY243" s="1">
        <v>-17.994401194634602</v>
      </c>
      <c r="AQZ243" s="1">
        <v>-17.244134987566401</v>
      </c>
      <c r="ARA243" s="1">
        <v>-21.005499840403299</v>
      </c>
      <c r="ARB243" s="1">
        <v>-17.1629096705799</v>
      </c>
      <c r="ARC243" s="1">
        <v>-23.943286298372701</v>
      </c>
      <c r="ARD243" s="1">
        <v>-16.931377518119799</v>
      </c>
      <c r="ARE243" s="1">
        <v>-21.381102925013298</v>
      </c>
      <c r="ARF243" s="1">
        <v>-15.397146137949401</v>
      </c>
      <c r="ARG243" s="1">
        <v>-20.5520490796319</v>
      </c>
      <c r="ARH243" s="1">
        <v>-22.619154312542999</v>
      </c>
      <c r="ARI243" s="1">
        <v>-29.243295523444498</v>
      </c>
      <c r="ARJ243" s="1">
        <v>-33.5880766947555</v>
      </c>
      <c r="ARK243" s="1">
        <v>-24.165687338272502</v>
      </c>
      <c r="ARL243" s="1">
        <v>-16.769971800801699</v>
      </c>
      <c r="ARM243" s="1">
        <v>-24.679415805994701</v>
      </c>
      <c r="ARN243" s="1">
        <v>-23.451385938161099</v>
      </c>
      <c r="ARO243" s="1">
        <v>-20.809689979515898</v>
      </c>
      <c r="ARP243" s="1">
        <v>-17.519436253016401</v>
      </c>
      <c r="ARQ243" s="1">
        <v>-22.848795924398601</v>
      </c>
      <c r="ARR243" s="1">
        <v>-26.058967866072599</v>
      </c>
      <c r="ARS243" s="1">
        <v>-18.214057834488901</v>
      </c>
      <c r="ART243" s="1">
        <v>-34.409502127771901</v>
      </c>
      <c r="ARU243" s="1">
        <v>-23.792427680060101</v>
      </c>
      <c r="ARV243" s="1">
        <v>-34.692293085505703</v>
      </c>
      <c r="ARW243" s="1">
        <v>-27.6993101482295</v>
      </c>
      <c r="ARX243" s="1">
        <v>-27.649154250528898</v>
      </c>
      <c r="ARY243" s="1">
        <v>-25.026814550853999</v>
      </c>
      <c r="ARZ243" s="1">
        <v>-23.156897749105799</v>
      </c>
      <c r="ASA243" s="1">
        <v>-28.030942432678401</v>
      </c>
      <c r="ASB243" s="1">
        <v>-25.255225761729498</v>
      </c>
      <c r="ASC243" s="1">
        <v>-30.744558606674602</v>
      </c>
      <c r="ASD243" s="1">
        <v>-37.547921074764403</v>
      </c>
      <c r="ASE243" s="1">
        <v>-30.403853938166499</v>
      </c>
      <c r="ASF243" s="1">
        <v>-43.955924275193702</v>
      </c>
      <c r="ASG243" s="1">
        <v>-37.044435774453902</v>
      </c>
      <c r="ASH243" s="1">
        <v>-28.539520716699599</v>
      </c>
      <c r="ASI243" s="1">
        <v>-40.1286041941147</v>
      </c>
      <c r="ASJ243" s="1">
        <v>-29.243839688277301</v>
      </c>
      <c r="ASK243" s="1">
        <v>-49.757519778903102</v>
      </c>
      <c r="ASL243" s="1">
        <v>-38.8326926619144</v>
      </c>
      <c r="ASM243" s="1">
        <v>-32.134103728240703</v>
      </c>
      <c r="ASN243" s="1">
        <v>-41.907740221504902</v>
      </c>
      <c r="ASO243" s="1">
        <v>-54.297280722488402</v>
      </c>
      <c r="ASP243" s="1">
        <v>-46.624756534610199</v>
      </c>
      <c r="ASQ243" s="1">
        <v>-46.102470861449902</v>
      </c>
      <c r="ASR243" s="1">
        <v>-39.884691018122098</v>
      </c>
      <c r="ASS243" s="1">
        <v>-50.203682407513398</v>
      </c>
      <c r="AST243" s="1">
        <v>-40.681054939340903</v>
      </c>
      <c r="ASU243" s="1">
        <v>-45.801895829005502</v>
      </c>
      <c r="ASV243" s="1">
        <v>-49.5349741229792</v>
      </c>
      <c r="ASW243" s="1">
        <v>-42.668284033619798</v>
      </c>
      <c r="ASX243" s="1">
        <v>-49.005662586136303</v>
      </c>
      <c r="ASY243" s="1">
        <v>-50.599009437482998</v>
      </c>
      <c r="ASZ243" s="1">
        <v>-43.596173426991598</v>
      </c>
      <c r="ATA243" s="1">
        <v>-43.332057412520001</v>
      </c>
      <c r="ATB243" s="1">
        <v>-39.738962702593703</v>
      </c>
      <c r="ATC243" s="1">
        <v>-48.789711851738197</v>
      </c>
      <c r="ATD243" s="1">
        <v>-40.2808470715702</v>
      </c>
      <c r="ATE243" s="1">
        <v>-40.404389324395098</v>
      </c>
      <c r="ATF243" s="1">
        <v>-53.712338961026902</v>
      </c>
      <c r="ATG243" s="1">
        <v>-43.864752128672698</v>
      </c>
      <c r="ATH243" s="1">
        <v>-42.203170546082902</v>
      </c>
      <c r="ATI243" s="1">
        <v>-43.046116447244799</v>
      </c>
      <c r="ATJ243" s="1">
        <v>-42.648765075659099</v>
      </c>
      <c r="ATK243" s="1">
        <v>-45.107913301761997</v>
      </c>
      <c r="ATL243" s="1">
        <v>-42.829979734318798</v>
      </c>
      <c r="ATM243" s="1">
        <v>-43.330233147766798</v>
      </c>
      <c r="ATN243" s="1">
        <v>-39.987136180301903</v>
      </c>
      <c r="ATO243" s="1">
        <v>-38.546411747248897</v>
      </c>
      <c r="ATP243" s="1">
        <v>-48.302051159328997</v>
      </c>
      <c r="ATQ243" s="1">
        <v>-39.809479141962299</v>
      </c>
      <c r="ATR243" s="1">
        <v>-53.589356103628603</v>
      </c>
      <c r="ATS243" s="1">
        <v>-39.340205813632501</v>
      </c>
      <c r="ATT243" s="1">
        <v>-38.021795496720003</v>
      </c>
      <c r="ATU243" s="1">
        <v>-52.938773587422197</v>
      </c>
      <c r="ATV243" s="1">
        <v>-48.401484787437298</v>
      </c>
      <c r="ATW243" s="1">
        <v>-39.929144921912197</v>
      </c>
      <c r="ATX243" s="1">
        <v>-46.416947949319898</v>
      </c>
      <c r="ATY243" s="1">
        <v>-37.726158979349101</v>
      </c>
      <c r="ATZ243" s="1">
        <v>-53.6766292102253</v>
      </c>
      <c r="AUA243" s="1">
        <v>-41.265702329283201</v>
      </c>
      <c r="AUB243" s="1">
        <v>-43.7318742445674</v>
      </c>
      <c r="AUC243" s="1">
        <v>-39.772883186205497</v>
      </c>
      <c r="AUD243" s="1">
        <v>-57.292510260449902</v>
      </c>
      <c r="AUE243" s="1">
        <v>-48.305677053636401</v>
      </c>
      <c r="AUF243" s="1">
        <v>-41.156242572750401</v>
      </c>
      <c r="AUG243" s="1">
        <v>-44.695890940825699</v>
      </c>
      <c r="AUH243" s="1">
        <v>-36.873368794463602</v>
      </c>
      <c r="AUI243" s="1">
        <v>-48.202119498998798</v>
      </c>
      <c r="AUJ243" s="1">
        <v>-42.677515368069201</v>
      </c>
      <c r="AUK243" s="1">
        <v>-59.691184490578799</v>
      </c>
      <c r="AUL243" s="1">
        <v>-40.021084754394799</v>
      </c>
      <c r="AUM243" s="1">
        <v>-45.768132984278097</v>
      </c>
      <c r="AUN243" s="1">
        <v>-49.251792561067298</v>
      </c>
      <c r="AUO243" s="1">
        <v>-43.054151978826901</v>
      </c>
      <c r="AUP243" s="1">
        <v>-47.162289861272598</v>
      </c>
      <c r="AUQ243" s="1">
        <v>-40.516885443334402</v>
      </c>
      <c r="AUR243" s="1">
        <v>-53.0756962171141</v>
      </c>
      <c r="AUS243" s="1">
        <v>-38.074097263956702</v>
      </c>
      <c r="AUT243" s="1">
        <v>-51.442732112410198</v>
      </c>
      <c r="AUU243" s="1">
        <v>-47.353871212365704</v>
      </c>
      <c r="AUV243" s="1">
        <v>-41.448870621061502</v>
      </c>
      <c r="AUW243" s="1">
        <v>-52.937187398813599</v>
      </c>
      <c r="AUX243" s="1">
        <v>-55.156352488239897</v>
      </c>
      <c r="AUY243" s="1">
        <v>-49.426060551394897</v>
      </c>
      <c r="AUZ243" s="1">
        <v>-49.045986034945699</v>
      </c>
      <c r="AVA243" s="1">
        <v>-49.952261303773398</v>
      </c>
      <c r="AVB243" s="1">
        <v>-45.915678996224401</v>
      </c>
      <c r="AVC243" s="1">
        <v>-42.623092761366102</v>
      </c>
      <c r="AVD243" s="1">
        <v>-54.530790205524902</v>
      </c>
      <c r="AVE243" s="1">
        <v>-38.476881508820398</v>
      </c>
      <c r="AVF243" s="1">
        <v>-54.7466208052562</v>
      </c>
      <c r="AVG243" s="1">
        <v>-49.785652067152597</v>
      </c>
      <c r="AVH243" s="1">
        <v>-46.391309530150501</v>
      </c>
      <c r="AVI243" s="1">
        <v>-43.741944301005397</v>
      </c>
      <c r="AVJ243" s="1">
        <v>-43.302686233069899</v>
      </c>
      <c r="AVK243" s="1">
        <v>-48.211821344927799</v>
      </c>
      <c r="AVL243" s="1">
        <v>-48.485591170185799</v>
      </c>
      <c r="AVM243" s="1">
        <v>-39.507677365817401</v>
      </c>
      <c r="AVN243" s="1">
        <v>-46.1679996014484</v>
      </c>
      <c r="AVO243" s="1">
        <v>-42.713070419581797</v>
      </c>
      <c r="AVP243" s="1">
        <v>-44.837509723426699</v>
      </c>
      <c r="AVQ243" s="1">
        <v>-48.9838776496916</v>
      </c>
      <c r="AVR243" s="1">
        <v>-44.311554955838702</v>
      </c>
      <c r="AVS243" s="1">
        <v>-38.075264661390896</v>
      </c>
      <c r="AVT243" s="1">
        <v>-55.817308175654702</v>
      </c>
      <c r="AVU243" s="1">
        <v>-43.7733840491602</v>
      </c>
      <c r="AVV243" s="1">
        <v>-44.347957970409901</v>
      </c>
      <c r="AVW243" s="1">
        <v>-58.987112043626396</v>
      </c>
      <c r="AVX243" s="1">
        <v>-51.919100576713298</v>
      </c>
      <c r="AVY243" s="1">
        <v>-51.045136968689398</v>
      </c>
      <c r="AVZ243" s="1">
        <v>-44.809415369802203</v>
      </c>
      <c r="AWA243" s="1">
        <v>-53.525371392862397</v>
      </c>
      <c r="AWB243" s="1">
        <v>-40.0590718249913</v>
      </c>
      <c r="AWC243" s="1">
        <v>-41.808454016595597</v>
      </c>
      <c r="AWD243" s="1">
        <v>-42.5688132819148</v>
      </c>
      <c r="AWE243" s="1">
        <v>-50.048173549762701</v>
      </c>
      <c r="AWF243" s="1">
        <v>-40.514173565403702</v>
      </c>
      <c r="AWG243" s="1">
        <v>-56.014998603604703</v>
      </c>
      <c r="AWH243" s="1">
        <v>-45.724368014509899</v>
      </c>
      <c r="AWI243" s="1">
        <v>-45.793833596453901</v>
      </c>
      <c r="AWJ243" s="1">
        <v>-51.202186891662002</v>
      </c>
      <c r="AWK243" s="1">
        <v>-48.660895931051002</v>
      </c>
      <c r="AWL243" s="1">
        <v>-45.711810777404096</v>
      </c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</row>
    <row r="244" spans="1:1413" x14ac:dyDescent="0.25">
      <c r="A244">
        <v>242</v>
      </c>
      <c r="B244">
        <v>1</v>
      </c>
      <c r="C244">
        <f t="shared" ref="C244:C252" si="11">100*E234</f>
        <v>200</v>
      </c>
      <c r="D244">
        <v>0</v>
      </c>
      <c r="E244">
        <v>3</v>
      </c>
      <c r="F244" s="1">
        <v>-48.112362495331297</v>
      </c>
      <c r="G244" s="1">
        <v>-50.494301360050102</v>
      </c>
      <c r="H244" s="1">
        <v>-44.592215842482503</v>
      </c>
      <c r="I244" s="1">
        <v>-57.062548646455198</v>
      </c>
      <c r="J244" s="1">
        <v>-42.940216190566197</v>
      </c>
      <c r="K244" s="1">
        <v>-44.460515971942499</v>
      </c>
      <c r="L244" s="1">
        <v>-47.588007552221299</v>
      </c>
      <c r="M244" s="1">
        <v>-44.317468489853901</v>
      </c>
      <c r="N244" s="1">
        <v>-41.454989731357202</v>
      </c>
      <c r="O244" s="1">
        <v>-46.046706269526197</v>
      </c>
      <c r="P244" s="1">
        <v>-41.510548832040101</v>
      </c>
      <c r="Q244" s="1">
        <v>-51.502680174775598</v>
      </c>
      <c r="R244" s="1">
        <v>-49.841425724886903</v>
      </c>
      <c r="S244" s="1">
        <v>-47.548423348791502</v>
      </c>
      <c r="T244" s="1">
        <v>-41.6221970852841</v>
      </c>
      <c r="U244" s="1">
        <v>-54.084494090595399</v>
      </c>
      <c r="V244" s="1">
        <v>-42.029350886628599</v>
      </c>
      <c r="W244" s="1">
        <v>-44.519803038727098</v>
      </c>
      <c r="X244" s="1">
        <v>-42.389604442582701</v>
      </c>
      <c r="Y244" s="1">
        <v>-63.819028152202002</v>
      </c>
      <c r="Z244" s="1">
        <v>-46.082914583902301</v>
      </c>
      <c r="AA244" s="1">
        <v>-48.4894229064003</v>
      </c>
      <c r="AB244" s="1">
        <v>-42.869159629440801</v>
      </c>
      <c r="AC244" s="1">
        <v>-41.966404409583497</v>
      </c>
      <c r="AD244" s="1">
        <v>-52.717792878842502</v>
      </c>
      <c r="AE244" s="1">
        <v>-50.900660563242504</v>
      </c>
      <c r="AF244" s="1">
        <v>-52.644975212823198</v>
      </c>
      <c r="AG244" s="1">
        <v>-38.313371353823001</v>
      </c>
      <c r="AH244" s="1">
        <v>-47.785980814037103</v>
      </c>
      <c r="AI244" s="1">
        <v>-43.370410663868697</v>
      </c>
      <c r="AJ244" s="1">
        <v>-44.9613572568474</v>
      </c>
      <c r="AK244" s="1">
        <v>-38.364534871244103</v>
      </c>
      <c r="AL244" s="1">
        <v>-42.3230345523029</v>
      </c>
      <c r="AM244" s="1">
        <v>-51.074249828118198</v>
      </c>
      <c r="AN244" s="1">
        <v>-41.487493506041901</v>
      </c>
      <c r="AO244" s="1">
        <v>-50.470462120449803</v>
      </c>
      <c r="AP244" s="1">
        <v>-47.240066382885701</v>
      </c>
      <c r="AQ244" s="1">
        <v>-43.558735151561798</v>
      </c>
      <c r="AR244" s="1">
        <v>-41.6341400768029</v>
      </c>
      <c r="AS244" s="1">
        <v>-42.672919511268098</v>
      </c>
      <c r="AT244" s="1">
        <v>-55.171288807192703</v>
      </c>
      <c r="AU244" s="1">
        <v>-39.5603787904058</v>
      </c>
      <c r="AV244" s="1">
        <v>-38.498676061567998</v>
      </c>
      <c r="AW244" s="1">
        <v>-39.644259504618098</v>
      </c>
      <c r="AX244" s="1">
        <v>-42.111281234998401</v>
      </c>
      <c r="AY244" s="1">
        <v>-42.670559679196899</v>
      </c>
      <c r="AZ244" s="1">
        <v>-53.3287608977571</v>
      </c>
      <c r="BA244" s="1">
        <v>-47.391109775431701</v>
      </c>
      <c r="BB244" s="1">
        <v>-40.4839011468206</v>
      </c>
      <c r="BC244" s="1">
        <v>-43.635791536806202</v>
      </c>
      <c r="BD244" s="1">
        <v>-48.618809102818901</v>
      </c>
      <c r="BE244" s="1">
        <v>-53.775191207954997</v>
      </c>
      <c r="BF244" s="1">
        <v>-43.8942874032074</v>
      </c>
      <c r="BG244" s="1">
        <v>-53.018260141857098</v>
      </c>
      <c r="BH244" s="1">
        <v>-44.380445563123097</v>
      </c>
      <c r="BI244" s="1">
        <v>-41.171335268412399</v>
      </c>
      <c r="BJ244" s="1">
        <v>-47.998812954396101</v>
      </c>
      <c r="BK244" s="1">
        <v>-54.649554670849099</v>
      </c>
      <c r="BL244" s="1">
        <v>-52.232203296154097</v>
      </c>
      <c r="BM244" s="1">
        <v>-44.450539279492503</v>
      </c>
      <c r="BN244" s="1">
        <v>-39.658172989696503</v>
      </c>
      <c r="BO244" s="1">
        <v>-52.698261553044503</v>
      </c>
      <c r="BP244" s="1">
        <v>-46.721092513175499</v>
      </c>
      <c r="BQ244" s="1">
        <v>-59.738272390191597</v>
      </c>
      <c r="BR244" s="1">
        <v>-46.373466917392697</v>
      </c>
      <c r="BS244" s="1">
        <v>-45.760923525247399</v>
      </c>
      <c r="BT244" s="1">
        <v>-62.137077679909801</v>
      </c>
      <c r="BU244" s="1">
        <v>-39.555277208939103</v>
      </c>
      <c r="BV244" s="1">
        <v>-51.010469771531397</v>
      </c>
      <c r="BW244" s="1">
        <v>-41.157465123326098</v>
      </c>
      <c r="BX244" s="1">
        <v>-45.955970503633203</v>
      </c>
      <c r="BY244" s="1">
        <v>-53.740233396835102</v>
      </c>
      <c r="BZ244" s="1">
        <v>-39.331979186428597</v>
      </c>
      <c r="CA244" s="1">
        <v>-53.002326227548998</v>
      </c>
      <c r="CB244" s="1">
        <v>-50.121095972175198</v>
      </c>
      <c r="CC244" s="1">
        <v>-50.864812390390298</v>
      </c>
      <c r="CD244" s="1">
        <v>-42.481346045332501</v>
      </c>
      <c r="CE244" s="1">
        <v>-51.250931891352501</v>
      </c>
      <c r="CF244" s="1">
        <v>-48.597821347537298</v>
      </c>
      <c r="CG244" s="1">
        <v>-43.206171708481499</v>
      </c>
      <c r="CH244" s="1">
        <v>-42.283051736017697</v>
      </c>
      <c r="CI244" s="1">
        <v>-47.163756860047201</v>
      </c>
      <c r="CJ244" s="1">
        <v>-41.935395902895301</v>
      </c>
      <c r="CK244" s="1">
        <v>-41.099404628655599</v>
      </c>
      <c r="CL244" s="1">
        <v>-46.389655857249601</v>
      </c>
      <c r="CM244" s="1">
        <v>-47.816088187418998</v>
      </c>
      <c r="CN244" s="1">
        <v>-42.637577488756797</v>
      </c>
      <c r="CO244" s="1">
        <v>-46.747841631637201</v>
      </c>
      <c r="CP244" s="1">
        <v>-43.302206030581303</v>
      </c>
      <c r="CQ244" s="1">
        <v>-42.041972041983797</v>
      </c>
      <c r="CR244" s="1">
        <v>-38.7474733093268</v>
      </c>
      <c r="CS244" s="1">
        <v>-48.924730495910403</v>
      </c>
      <c r="CT244" s="1">
        <v>-48.584011258657597</v>
      </c>
      <c r="CU244" s="1">
        <v>-58.852275430063798</v>
      </c>
      <c r="CV244" s="1">
        <v>-59.897268627852199</v>
      </c>
      <c r="CW244" s="1">
        <v>-46.585921015165702</v>
      </c>
      <c r="CX244" s="1">
        <v>-43.577365376333297</v>
      </c>
      <c r="CY244" s="1">
        <v>-40.896286012562797</v>
      </c>
      <c r="CZ244" s="1">
        <v>-37.896293795883899</v>
      </c>
      <c r="DA244" s="1">
        <v>-39.4351221664813</v>
      </c>
      <c r="DB244" s="1">
        <v>-43.3815092043953</v>
      </c>
      <c r="DC244" s="1">
        <v>-53.509146173456003</v>
      </c>
      <c r="DD244" s="1">
        <v>-45.569060177585897</v>
      </c>
      <c r="DE244" s="1">
        <v>-40.7458955615907</v>
      </c>
      <c r="DF244" s="1">
        <v>-45.537479394203899</v>
      </c>
      <c r="DG244" s="1">
        <v>-34.004085229739701</v>
      </c>
      <c r="DH244" s="1">
        <v>-39.794137638126898</v>
      </c>
      <c r="DI244" s="1">
        <v>-36.457117697491</v>
      </c>
      <c r="DJ244" s="1">
        <v>-29.0371937423932</v>
      </c>
      <c r="DK244" s="1">
        <v>-42.791637094343798</v>
      </c>
      <c r="DL244" s="1">
        <v>-29.654695257267701</v>
      </c>
      <c r="DM244" s="1">
        <v>-22.808075234296201</v>
      </c>
      <c r="DN244" s="1">
        <v>-30.726119938129202</v>
      </c>
      <c r="DO244" s="1">
        <v>-25.300958774633099</v>
      </c>
      <c r="DP244" s="1">
        <v>-25.256211949853999</v>
      </c>
      <c r="DQ244" s="1">
        <v>-23.751847487541699</v>
      </c>
      <c r="DR244" s="1">
        <v>-28.088560395868299</v>
      </c>
      <c r="DS244" s="1">
        <v>-21.996080350099099</v>
      </c>
      <c r="DT244" s="1">
        <v>-29.977979723378201</v>
      </c>
      <c r="DU244" s="1">
        <v>-32.173653580835897</v>
      </c>
      <c r="DV244" s="1">
        <v>-32.8263913697634</v>
      </c>
      <c r="DW244" s="1">
        <v>-20.233864053608499</v>
      </c>
      <c r="DX244" s="1">
        <v>-22.528387925215299</v>
      </c>
      <c r="DY244" s="1">
        <v>-32.220184376194901</v>
      </c>
      <c r="DZ244" s="1">
        <v>-22.872757606425601</v>
      </c>
      <c r="EA244" s="1">
        <v>-30.610665489420001</v>
      </c>
      <c r="EB244" s="1">
        <v>-22.9706736533705</v>
      </c>
      <c r="EC244" s="1">
        <v>-17.816544825706899</v>
      </c>
      <c r="ED244" s="1">
        <v>-20.247149546103699</v>
      </c>
      <c r="EE244" s="1">
        <v>-16.193372777056901</v>
      </c>
      <c r="EF244" s="1">
        <v>-20.8504936841572</v>
      </c>
      <c r="EG244" s="1">
        <v>-21.751699079530798</v>
      </c>
      <c r="EH244" s="1">
        <v>-21.431121329444</v>
      </c>
      <c r="EI244" s="1">
        <v>-23.1034378526838</v>
      </c>
      <c r="EJ244" s="1">
        <v>-18.8792538502592</v>
      </c>
      <c r="EK244" s="1">
        <v>-18.066015676164898</v>
      </c>
      <c r="EL244" s="1">
        <v>-26.926636264320699</v>
      </c>
      <c r="EM244" s="1">
        <v>-19.947611329402299</v>
      </c>
      <c r="EN244" s="1">
        <v>-21.404734112963901</v>
      </c>
      <c r="EO244" s="1">
        <v>-15.5052786653974</v>
      </c>
      <c r="EP244" s="1">
        <v>-22.851875998226198</v>
      </c>
      <c r="EQ244" s="1">
        <v>-27.320855933528001</v>
      </c>
      <c r="ER244" s="1">
        <v>-21.442408444772799</v>
      </c>
      <c r="ES244" s="1">
        <v>-30.659053749167398</v>
      </c>
      <c r="ET244" s="1">
        <v>-19.938054049288901</v>
      </c>
      <c r="EU244" s="1">
        <v>-18.609254389914199</v>
      </c>
      <c r="EV244" s="1">
        <v>-21.174909026322599</v>
      </c>
      <c r="EW244" s="1">
        <v>-20.124522131304701</v>
      </c>
      <c r="EX244" s="1">
        <v>-19.363757477030699</v>
      </c>
      <c r="EY244" s="1">
        <v>-19.376199317849998</v>
      </c>
      <c r="EZ244" s="1">
        <v>-21.393653730215799</v>
      </c>
      <c r="FA244" s="1">
        <v>-12.6101028433373</v>
      </c>
      <c r="FB244" s="1">
        <v>-16.6936907905617</v>
      </c>
      <c r="FC244" s="1">
        <v>-17.150226149145201</v>
      </c>
      <c r="FD244" s="1">
        <v>-24.272268302242299</v>
      </c>
      <c r="FE244" s="1">
        <v>-15.4879354600687</v>
      </c>
      <c r="FF244" s="1">
        <v>-10.213215773960901</v>
      </c>
      <c r="FG244" s="1">
        <v>-22.375104757734199</v>
      </c>
      <c r="FH244" s="1">
        <v>-8.55023818586562</v>
      </c>
      <c r="FI244" s="1">
        <v>-17.6512900926759</v>
      </c>
      <c r="FJ244" s="1">
        <v>-11.740270558157601</v>
      </c>
      <c r="FK244" s="1">
        <v>-14.717712053399501</v>
      </c>
      <c r="FL244" s="1">
        <v>-11.2750467911636</v>
      </c>
      <c r="FM244" s="1">
        <v>-23.621337631962501</v>
      </c>
      <c r="FN244" s="1">
        <v>-23.187741045127499</v>
      </c>
      <c r="FO244" s="1">
        <v>-22.9200284058224</v>
      </c>
      <c r="FP244" s="1">
        <v>-14.1092180971534</v>
      </c>
      <c r="FQ244" s="1">
        <v>-19.546724356647498</v>
      </c>
      <c r="FR244" s="1">
        <v>-36.550853266944799</v>
      </c>
      <c r="FS244" s="1">
        <v>-17.397979436623402</v>
      </c>
      <c r="FT244" s="1">
        <v>-13.6722253978326</v>
      </c>
      <c r="FU244" s="1">
        <v>-15.9408669752988</v>
      </c>
      <c r="FV244" s="1">
        <v>-23.192658349217002</v>
      </c>
      <c r="FW244" s="1">
        <v>-17.752152967597901</v>
      </c>
      <c r="FX244" s="1">
        <v>-7.8001063011473697</v>
      </c>
      <c r="FY244" s="1">
        <v>-7.2408513272585502</v>
      </c>
      <c r="FZ244" s="1">
        <v>-13.337881494303399</v>
      </c>
      <c r="GA244" s="1">
        <v>-19.208015899159399</v>
      </c>
      <c r="GB244" s="1">
        <v>-15.4237511596071</v>
      </c>
      <c r="GC244" s="1">
        <v>-25.9615528034387</v>
      </c>
      <c r="GD244" s="1">
        <v>-15.3889680409983</v>
      </c>
      <c r="GE244" s="1">
        <v>-24.425701071999299</v>
      </c>
      <c r="GF244" s="1">
        <v>-9.0572250913174308</v>
      </c>
      <c r="GG244" s="1">
        <v>-14.2405675067199</v>
      </c>
      <c r="GH244" s="1">
        <v>-25.562538499807602</v>
      </c>
      <c r="GI244" s="1">
        <v>-18.1315798578289</v>
      </c>
      <c r="GJ244" s="1">
        <v>-12.6009064385395</v>
      </c>
      <c r="GK244" s="1">
        <v>-16.507932222246598</v>
      </c>
      <c r="GL244" s="1">
        <v>-26.2631761141173</v>
      </c>
      <c r="GM244" s="1">
        <v>-18.402839789492202</v>
      </c>
      <c r="GN244" s="1">
        <v>-9.5681566516495593</v>
      </c>
      <c r="GO244" s="1">
        <v>-18.869039556858802</v>
      </c>
      <c r="GP244" s="1">
        <v>-18.535844567716101</v>
      </c>
      <c r="GQ244" s="1">
        <v>-12.6247312726323</v>
      </c>
      <c r="GR244" s="1">
        <v>-34.494873982016799</v>
      </c>
      <c r="GS244" s="1">
        <v>-18.459105772575899</v>
      </c>
      <c r="GT244" s="1">
        <v>-16.288932224793101</v>
      </c>
      <c r="GU244" s="1">
        <v>-13.905358385485799</v>
      </c>
      <c r="GV244" s="1">
        <v>-25.099782650004499</v>
      </c>
      <c r="GW244" s="1">
        <v>-12.3326918393331</v>
      </c>
      <c r="GX244" s="1">
        <v>-24.5543810862386</v>
      </c>
      <c r="GY244" s="1">
        <v>-15.243689417874499</v>
      </c>
      <c r="GZ244" s="1">
        <v>-16.554988715554501</v>
      </c>
      <c r="HA244" s="1">
        <v>-11.810929449780399</v>
      </c>
      <c r="HB244" s="1">
        <v>-15.8493149230036</v>
      </c>
      <c r="HC244" s="1">
        <v>-9.0255204279603198</v>
      </c>
      <c r="HD244" s="1">
        <v>-12.527169719841901</v>
      </c>
      <c r="HE244" s="1">
        <v>-19.674470962853</v>
      </c>
      <c r="HF244" s="1">
        <v>-20.590994525044401</v>
      </c>
      <c r="HG244" s="1">
        <v>-11.7468853308084</v>
      </c>
      <c r="HH244" s="1">
        <v>-11.7935123753551</v>
      </c>
      <c r="HI244" s="1">
        <v>-9.9879581631928396</v>
      </c>
      <c r="HJ244" s="1">
        <v>-27.025173182676301</v>
      </c>
      <c r="HK244" s="1">
        <v>-8.4541866015841602</v>
      </c>
      <c r="HL244" s="1">
        <v>-15.443090206820001</v>
      </c>
      <c r="HM244" s="1">
        <v>-16.137168211952801</v>
      </c>
      <c r="HN244" s="1">
        <v>-16.8803677897711</v>
      </c>
      <c r="HO244" s="1">
        <v>-15.305485339416199</v>
      </c>
      <c r="HP244" s="1">
        <v>-3.7734200701567602</v>
      </c>
      <c r="HQ244" s="1">
        <v>-7.9081405692180597</v>
      </c>
      <c r="HR244" s="1">
        <v>-18.012708484607899</v>
      </c>
      <c r="HS244" s="1">
        <v>-14.3681227559128</v>
      </c>
      <c r="HT244" s="1">
        <v>-16.924059522769198</v>
      </c>
      <c r="HU244" s="1">
        <v>-21.537979570015299</v>
      </c>
      <c r="HV244" s="1">
        <v>-13.1618143337102</v>
      </c>
      <c r="HW244" s="1">
        <v>-9.9698414849280503</v>
      </c>
      <c r="HX244" s="1">
        <v>-12.8837331554607</v>
      </c>
      <c r="HY244" s="1">
        <v>-13.095333629468699</v>
      </c>
      <c r="HZ244" s="1">
        <v>-10.083613134341499</v>
      </c>
      <c r="IA244" s="1">
        <v>-12.8526758659957</v>
      </c>
      <c r="IB244" s="1">
        <v>-11.117335158235701</v>
      </c>
      <c r="IC244" s="1">
        <v>-24.584955081145701</v>
      </c>
      <c r="ID244" s="1">
        <v>-11.9210779395277</v>
      </c>
      <c r="IE244" s="1">
        <v>-7.64443118066953</v>
      </c>
      <c r="IF244" s="1">
        <v>-29.9141088577312</v>
      </c>
      <c r="IG244" s="1">
        <v>-12.147287475891</v>
      </c>
      <c r="IH244" s="1">
        <v>-12.264342246970999</v>
      </c>
      <c r="II244" s="1">
        <v>-12.855141533601</v>
      </c>
      <c r="IJ244" s="1">
        <v>-13.432980402851801</v>
      </c>
      <c r="IK244" s="1">
        <v>-11.1510104064232</v>
      </c>
      <c r="IL244" s="1">
        <v>-16.500203487362999</v>
      </c>
      <c r="IM244" s="1">
        <v>-6.4413459391513204</v>
      </c>
      <c r="IN244" s="1">
        <v>-9.0786171721682098</v>
      </c>
      <c r="IO244" s="1">
        <v>-11.605661911825701</v>
      </c>
      <c r="IP244" s="1">
        <v>-18.526613546014701</v>
      </c>
      <c r="IQ244" s="1">
        <v>-12.7707276018598</v>
      </c>
      <c r="IR244" s="1">
        <v>-12.4531177370293</v>
      </c>
      <c r="IS244" s="1">
        <v>-11.848711982037701</v>
      </c>
      <c r="IT244" s="1">
        <v>-17.185187351959001</v>
      </c>
      <c r="IU244" s="1">
        <v>-17.924367276045999</v>
      </c>
      <c r="IV244" s="1">
        <v>-10.3723337181122</v>
      </c>
      <c r="IW244" s="1">
        <v>-15.038714269410301</v>
      </c>
      <c r="IX244" s="1">
        <v>-6.5813327050167096</v>
      </c>
      <c r="IY244" s="1">
        <v>-14.695265607506901</v>
      </c>
      <c r="IZ244" s="1">
        <v>-7.1416398932703702</v>
      </c>
      <c r="JA244" s="1">
        <v>-10.940009347598799</v>
      </c>
      <c r="JB244" s="1">
        <v>-10.383689790774399</v>
      </c>
      <c r="JC244" s="1">
        <v>-16.174168049284301</v>
      </c>
      <c r="JD244" s="1">
        <v>-12.6736281950422</v>
      </c>
      <c r="JE244" s="1">
        <v>-21.123734551846699</v>
      </c>
      <c r="JF244" s="1">
        <v>-14.848268742417099</v>
      </c>
      <c r="JG244" s="1">
        <v>-17.7745752302006</v>
      </c>
      <c r="JH244" s="1">
        <v>-11.6212457812516</v>
      </c>
      <c r="JI244" s="1">
        <v>-7.5375810487035704</v>
      </c>
      <c r="JJ244" s="1">
        <v>-9.6374599144876392</v>
      </c>
      <c r="JK244" s="1">
        <v>-11.323204419103099</v>
      </c>
      <c r="JL244" s="1">
        <v>-30.6231632504246</v>
      </c>
      <c r="JM244" s="1">
        <v>-27.857403506231101</v>
      </c>
      <c r="JN244" s="1">
        <v>-20.167349884194898</v>
      </c>
      <c r="JO244" s="1">
        <v>-9.8872066487918495</v>
      </c>
      <c r="JP244" s="1">
        <v>-15.1269538450561</v>
      </c>
      <c r="JQ244" s="1">
        <v>-11.4090697897723</v>
      </c>
      <c r="JR244" s="1">
        <v>-9.7909822829391295</v>
      </c>
      <c r="JS244" s="1">
        <v>-4.5508894733574197</v>
      </c>
      <c r="JT244" s="1">
        <v>-11.4738579248628</v>
      </c>
      <c r="JU244" s="1">
        <v>-5.7052311189052602</v>
      </c>
      <c r="JV244" s="1">
        <v>-19.2198047705802</v>
      </c>
      <c r="JW244" s="1">
        <v>-23.611648972144099</v>
      </c>
      <c r="JX244" s="1">
        <v>-16.2617325669097</v>
      </c>
      <c r="JY244" s="1">
        <v>-9.9977755948203804</v>
      </c>
      <c r="JZ244" s="1">
        <v>-10.0595425345289</v>
      </c>
      <c r="KA244" s="1">
        <v>-13.941056998575201</v>
      </c>
      <c r="KB244" s="1">
        <v>-13.0981393227692</v>
      </c>
      <c r="KC244" s="1">
        <v>-6.2793087024924201</v>
      </c>
      <c r="KD244" s="1">
        <v>-15.444004482111801</v>
      </c>
      <c r="KE244" s="1">
        <v>-20.5729454518697</v>
      </c>
      <c r="KF244" s="1">
        <v>-8.18641673268462</v>
      </c>
      <c r="KG244" s="1">
        <v>-8.7862099330203005</v>
      </c>
      <c r="KH244" s="1">
        <v>-24.715367517752199</v>
      </c>
      <c r="KI244" s="1">
        <v>-14.9527645736002</v>
      </c>
      <c r="KJ244" s="1">
        <v>-13.985171447017599</v>
      </c>
      <c r="KK244" s="1">
        <v>-6.6361985508104899</v>
      </c>
      <c r="KL244" s="1">
        <v>-11.5296903229706</v>
      </c>
      <c r="KM244" s="1">
        <v>-10.1348138871247</v>
      </c>
      <c r="KN244" s="1">
        <v>-17.661246751854002</v>
      </c>
      <c r="KO244" s="1">
        <v>-8.38074271723886</v>
      </c>
      <c r="KP244" s="1">
        <v>-11.621267179650401</v>
      </c>
      <c r="KQ244" s="1">
        <v>-15.427724125993899</v>
      </c>
      <c r="KR244" s="1">
        <v>-7.6104988845203803</v>
      </c>
      <c r="KS244" s="1">
        <v>-3.85413830430406</v>
      </c>
      <c r="KT244" s="1">
        <v>-9.2338847669303501</v>
      </c>
      <c r="KU244" s="1">
        <v>-12.746168653991999</v>
      </c>
      <c r="KV244" s="1">
        <v>-11.488542301174</v>
      </c>
      <c r="KW244" s="1">
        <v>-19.6092615366926</v>
      </c>
      <c r="KX244" s="1">
        <v>-7.0102424910373902</v>
      </c>
      <c r="KY244" s="1">
        <v>-6.6035687532413503</v>
      </c>
      <c r="KZ244" s="1">
        <v>-13.225543155451501</v>
      </c>
      <c r="LA244" s="1">
        <v>-8.6392971196254997</v>
      </c>
      <c r="LB244" s="1">
        <v>-7.1617432088468203</v>
      </c>
      <c r="LC244" s="1">
        <v>-16.423980325215801</v>
      </c>
      <c r="LD244" s="1">
        <v>-8.7441063530164307</v>
      </c>
      <c r="LE244" s="1">
        <v>-12.7167817404281</v>
      </c>
      <c r="LF244" s="1">
        <v>-7.3483292583014803</v>
      </c>
      <c r="LG244" s="1">
        <v>-13.751600520277201</v>
      </c>
      <c r="LH244" s="1">
        <v>-21.548185051815</v>
      </c>
      <c r="LI244" s="1">
        <v>-9.0114227404899907</v>
      </c>
      <c r="LJ244" s="1">
        <v>-9.6546632662169696</v>
      </c>
      <c r="LK244" s="1">
        <v>-7.3945486460168599</v>
      </c>
      <c r="LL244" s="1">
        <v>-9.1098115782655498</v>
      </c>
      <c r="LM244" s="1">
        <v>-10.259820363973001</v>
      </c>
      <c r="LN244" s="1">
        <v>-10.729348806407399</v>
      </c>
      <c r="LO244" s="1">
        <v>-8.4840882401456099</v>
      </c>
      <c r="LP244" s="1">
        <v>-5.9196678522803001</v>
      </c>
      <c r="LQ244" s="1">
        <v>-21.067308251988301</v>
      </c>
      <c r="LR244" s="1">
        <v>-18.297277218202201</v>
      </c>
      <c r="LS244" s="1">
        <v>-11.660171930802701</v>
      </c>
      <c r="LT244" s="1">
        <v>-8.4353442270418704</v>
      </c>
      <c r="LU244" s="1">
        <v>-14.2410988954452</v>
      </c>
      <c r="LV244" s="1">
        <v>-8.5572388359721607</v>
      </c>
      <c r="LW244" s="1">
        <v>-8.3210752334701095</v>
      </c>
      <c r="LX244" s="1">
        <v>-22.218922317435201</v>
      </c>
      <c r="LY244" s="1">
        <v>-18.7916806328337</v>
      </c>
      <c r="LZ244" s="1">
        <v>-12.0757378249989</v>
      </c>
      <c r="MA244" s="1">
        <v>-12.9414819587462</v>
      </c>
      <c r="MB244" s="1">
        <v>-11.307191405105501</v>
      </c>
      <c r="MC244" s="1">
        <v>-17.912455542552401</v>
      </c>
      <c r="MD244" s="1">
        <v>-4.5157703185470002</v>
      </c>
      <c r="ME244" s="1">
        <v>-27.012427388064999</v>
      </c>
      <c r="MF244" s="1">
        <v>-9.5340951953670903</v>
      </c>
      <c r="MG244" s="1">
        <v>-7.1796743601659001</v>
      </c>
      <c r="MH244" s="1">
        <v>-12.433570762685701</v>
      </c>
      <c r="MI244" s="1">
        <v>-11.461247526564399</v>
      </c>
      <c r="MJ244" s="1">
        <v>-12.4599517900413</v>
      </c>
      <c r="MK244" s="1">
        <v>-5.9264805922509298</v>
      </c>
      <c r="ML244" s="1">
        <v>-9.6529677763093709</v>
      </c>
      <c r="MM244" s="1">
        <v>-7.7011927927052302</v>
      </c>
      <c r="MN244" s="1">
        <v>-11.5564610245459</v>
      </c>
      <c r="MO244" s="1">
        <v>-12.5683383816732</v>
      </c>
      <c r="MP244" s="1">
        <v>-6.8544379191095901</v>
      </c>
      <c r="MQ244" s="1">
        <v>-16.238113209309599</v>
      </c>
      <c r="MR244" s="1">
        <v>-10.386662745003701</v>
      </c>
      <c r="MS244" s="1">
        <v>-22.504165144376501</v>
      </c>
      <c r="MT244" s="1">
        <v>-14.825729082016901</v>
      </c>
      <c r="MU244" s="1">
        <v>-14.8275789220174</v>
      </c>
      <c r="MV244" s="1">
        <v>-4.9073927915417004</v>
      </c>
      <c r="MW244" s="1">
        <v>-5.68400872762499</v>
      </c>
      <c r="MX244" s="1">
        <v>-6.97306768861836</v>
      </c>
      <c r="MY244" s="1">
        <v>-10.4618139356228</v>
      </c>
      <c r="MZ244" s="1">
        <v>-20.6916745681024</v>
      </c>
      <c r="NA244" s="1">
        <v>-6.9635902328234396</v>
      </c>
      <c r="NB244" s="1">
        <v>-8.2726033594112192</v>
      </c>
      <c r="NC244" s="1">
        <v>-8.5603466142649207</v>
      </c>
      <c r="ND244" s="1">
        <v>-3.9052491639809301</v>
      </c>
      <c r="NE244" s="1">
        <v>-9.6468339250751605</v>
      </c>
      <c r="NF244" s="1">
        <v>-4.7256602501730098</v>
      </c>
      <c r="NG244" s="1">
        <v>-13.8890604039756</v>
      </c>
      <c r="NH244" s="1">
        <v>-11.134121822385501</v>
      </c>
      <c r="NI244" s="1">
        <v>-3.8475006155098899</v>
      </c>
      <c r="NJ244" s="1">
        <v>-5.4378586000710198</v>
      </c>
      <c r="NK244" s="1">
        <v>-10.013256685279799</v>
      </c>
      <c r="NL244" s="1">
        <v>-15.209749914446</v>
      </c>
      <c r="NM244" s="1">
        <v>-8.8315671796847806</v>
      </c>
      <c r="NN244" s="1">
        <v>-8.7545563773124098</v>
      </c>
      <c r="NO244" s="1">
        <v>-6.3885721060865404</v>
      </c>
      <c r="NP244" s="1">
        <v>-11.5192315808206</v>
      </c>
      <c r="NQ244" s="1">
        <v>-8.8047676377559299</v>
      </c>
      <c r="NR244" s="1">
        <v>-7.2064232604999496</v>
      </c>
      <c r="NS244" s="1">
        <v>-3.3312840147982601</v>
      </c>
      <c r="NT244" s="1">
        <v>-18.643304402252699</v>
      </c>
      <c r="NU244" s="1">
        <v>-5.8248851019653802</v>
      </c>
      <c r="NV244" s="1">
        <v>-18.857450384357598</v>
      </c>
      <c r="NW244" s="1">
        <v>-20.538857135683301</v>
      </c>
      <c r="NX244" s="1">
        <v>-14.1498190955966</v>
      </c>
      <c r="NY244" s="1">
        <v>-11.212280702751601</v>
      </c>
      <c r="NZ244" s="1">
        <v>-13.6672509014775</v>
      </c>
      <c r="OA244" s="1">
        <v>-11.9588600496879</v>
      </c>
      <c r="OB244" s="1">
        <v>-5.4189518780449903</v>
      </c>
      <c r="OC244" s="1">
        <v>-8.7408952146165593</v>
      </c>
      <c r="OD244" s="1">
        <v>-21.704069857926601</v>
      </c>
      <c r="OE244" s="1">
        <v>-7.74274322522459</v>
      </c>
      <c r="OF244" s="1">
        <v>-10.1108378303063</v>
      </c>
      <c r="OG244" s="1">
        <v>-15.1096841807912</v>
      </c>
      <c r="OH244" s="1">
        <v>-8.4729509919299097</v>
      </c>
      <c r="OI244" s="1">
        <v>-8.0969050400628397</v>
      </c>
      <c r="OJ244" s="1">
        <v>-4.1156638600476798</v>
      </c>
      <c r="OK244" s="1">
        <v>-6.5150944165739899</v>
      </c>
      <c r="OL244" s="1">
        <v>-7.3465538319489099</v>
      </c>
      <c r="OM244" s="1">
        <v>-7.1569083364933599</v>
      </c>
      <c r="ON244" s="1">
        <v>-16.680662082067201</v>
      </c>
      <c r="OO244" s="1">
        <v>-11.465584361133599</v>
      </c>
      <c r="OP244" s="1">
        <v>-18.9876364791394</v>
      </c>
      <c r="OQ244" s="1">
        <v>-12.9653215314425</v>
      </c>
      <c r="OR244" s="1">
        <v>-6.6773648756053499</v>
      </c>
      <c r="OS244" s="1">
        <v>-17.656495011090001</v>
      </c>
      <c r="OT244" s="1">
        <v>-9.8235494639462804</v>
      </c>
      <c r="OU244" s="1">
        <v>-13.2482772805711</v>
      </c>
      <c r="OV244" s="1">
        <v>-8.6234993889853193</v>
      </c>
      <c r="OW244" s="1">
        <v>-10.228857250871901</v>
      </c>
      <c r="OX244" s="1">
        <v>-8.0139724350661901</v>
      </c>
      <c r="OY244" s="1">
        <v>-11.063893406420901</v>
      </c>
      <c r="OZ244" s="1">
        <v>-2.92314759899392</v>
      </c>
      <c r="PA244" s="1">
        <v>-14.057145022390699</v>
      </c>
      <c r="PB244" s="1">
        <v>-11.120512072883701</v>
      </c>
      <c r="PC244" s="1">
        <v>-10.313875621223399</v>
      </c>
      <c r="PD244" s="1">
        <v>-20.217950178498299</v>
      </c>
      <c r="PE244" s="1">
        <v>-26.661834320541601</v>
      </c>
      <c r="PF244" s="1">
        <v>-7.8661209879583396</v>
      </c>
      <c r="PG244" s="1">
        <v>-21.5187086668594</v>
      </c>
      <c r="PH244" s="1">
        <v>-10.9129485612971</v>
      </c>
      <c r="PI244" s="1">
        <v>-8.6942849852908406</v>
      </c>
      <c r="PJ244" s="1">
        <v>-7.2466063886124097</v>
      </c>
      <c r="PK244" s="1">
        <v>-7.7568103139015001</v>
      </c>
      <c r="PL244" s="1">
        <v>-8.7238965093548604</v>
      </c>
      <c r="PM244" s="1">
        <v>-6.3921272770777202</v>
      </c>
      <c r="PN244" s="1">
        <v>-12.1022572565348</v>
      </c>
      <c r="PO244" s="1">
        <v>-8.1427197274335903</v>
      </c>
      <c r="PP244" s="1">
        <v>-7.0912170584829299</v>
      </c>
      <c r="PQ244" s="1">
        <v>-15.9079014823834</v>
      </c>
      <c r="PR244" s="1">
        <v>-15.820924637252901</v>
      </c>
      <c r="PS244" s="1">
        <v>-0.26456745602450799</v>
      </c>
      <c r="PT244" s="1">
        <v>-4.1706201148077797</v>
      </c>
      <c r="PU244" s="1">
        <v>-6.1635778735743498</v>
      </c>
      <c r="PV244" s="1">
        <v>-8.3157175787780506</v>
      </c>
      <c r="PW244" s="1">
        <v>-12.270192191064201</v>
      </c>
      <c r="PX244" s="1">
        <v>-6.9806667401717899</v>
      </c>
      <c r="PY244" s="1">
        <v>-17.611610855802201</v>
      </c>
      <c r="PZ244" s="1">
        <v>-13.2059627450499</v>
      </c>
      <c r="QA244" s="1">
        <v>-5.9639153606657898</v>
      </c>
      <c r="QB244" s="1">
        <v>-22.583953987411899</v>
      </c>
      <c r="QC244" s="1">
        <v>-11.299264987408201</v>
      </c>
      <c r="QD244" s="1">
        <v>-20.7511003912273</v>
      </c>
      <c r="QE244" s="1">
        <v>-17.6404696005015</v>
      </c>
      <c r="QF244" s="1">
        <v>-17.4322352445188</v>
      </c>
      <c r="QG244" s="1">
        <v>-17.840110327938401</v>
      </c>
      <c r="QH244" s="1">
        <v>-8.5481126454175502</v>
      </c>
      <c r="QI244" s="1">
        <v>-11.879346847526399</v>
      </c>
      <c r="QJ244" s="1">
        <v>-9.6232526513577508</v>
      </c>
      <c r="QK244" s="1">
        <v>-6.5967795962641</v>
      </c>
      <c r="QL244" s="1">
        <v>-7.8944133936572003</v>
      </c>
      <c r="QM244" s="1">
        <v>-13.361911239761801</v>
      </c>
      <c r="QN244" s="1">
        <v>-7.2682294964805596</v>
      </c>
      <c r="QO244" s="1">
        <v>-12.133214467835</v>
      </c>
      <c r="QP244" s="1">
        <v>-7.7785303710410902</v>
      </c>
      <c r="QQ244" s="1">
        <v>-9.1562562504032297</v>
      </c>
      <c r="QR244" s="1">
        <v>-25.097796861144399</v>
      </c>
      <c r="QS244" s="1">
        <v>-29.233622080304499</v>
      </c>
      <c r="QT244" s="1">
        <v>-7.4150694717369303</v>
      </c>
      <c r="QU244" s="1">
        <v>-6.5051222872442098</v>
      </c>
      <c r="QV244" s="1">
        <v>-10.614921260309901</v>
      </c>
      <c r="QW244" s="1">
        <v>-12.5187283668765</v>
      </c>
      <c r="QX244" s="1">
        <v>-9.24701171462792</v>
      </c>
      <c r="QY244" s="1">
        <v>-0.81039249916074096</v>
      </c>
      <c r="QZ244" s="1">
        <v>-10.550339729270901</v>
      </c>
      <c r="RA244" s="1">
        <v>-8.0117968870430296</v>
      </c>
      <c r="RB244" s="1">
        <v>-14.634985997793301</v>
      </c>
      <c r="RC244" s="1">
        <v>-3.1169679208919701</v>
      </c>
      <c r="RD244" s="1">
        <v>-20.294479111285501</v>
      </c>
      <c r="RE244" s="1">
        <v>-15.207240405812</v>
      </c>
      <c r="RF244" s="1">
        <v>-16.6650508818995</v>
      </c>
      <c r="RG244" s="1">
        <v>-11.2557127072411</v>
      </c>
      <c r="RH244" s="1">
        <v>-15.311576390911201</v>
      </c>
      <c r="RI244" s="1">
        <v>-9.8144000219450103</v>
      </c>
      <c r="RJ244" s="1">
        <v>-9.9528372904871407</v>
      </c>
      <c r="RK244" s="1">
        <v>-9.2315095666708906</v>
      </c>
      <c r="RL244" s="1">
        <v>-6.3423710601763599</v>
      </c>
      <c r="RM244" s="1">
        <v>-4.7336475547822401</v>
      </c>
      <c r="RN244" s="1">
        <v>-15.519381889572699</v>
      </c>
      <c r="RO244" s="1">
        <v>-15.5165837571677</v>
      </c>
      <c r="RP244" s="1">
        <v>-18.273483469508399</v>
      </c>
      <c r="RQ244" s="1">
        <v>-14.379412751405701</v>
      </c>
      <c r="RR244" s="1">
        <v>-15.541321601072401</v>
      </c>
      <c r="RS244" s="1">
        <v>-17.2788158237293</v>
      </c>
      <c r="RT244" s="1">
        <v>-8.1737681593251903</v>
      </c>
      <c r="RU244" s="1">
        <v>-4.0468378575094501</v>
      </c>
      <c r="RV244" s="1">
        <v>-6.6310375256968301</v>
      </c>
      <c r="RW244" s="1">
        <v>-22.4574733569073</v>
      </c>
      <c r="RX244" s="1">
        <v>-10.457503537801699</v>
      </c>
      <c r="RY244" s="1">
        <v>-18.2283561568685</v>
      </c>
      <c r="RZ244" s="1">
        <v>-21.046262091791299</v>
      </c>
      <c r="SA244" s="1">
        <v>-17.452484323031499</v>
      </c>
      <c r="SB244" s="1">
        <v>-11.889179752818601</v>
      </c>
      <c r="SC244" s="1">
        <v>-21.6761854792747</v>
      </c>
      <c r="SD244" s="1">
        <v>-8.5374388084524906</v>
      </c>
      <c r="SE244" s="1">
        <v>-14.000169278923201</v>
      </c>
      <c r="SF244" s="1">
        <v>-2.7801793055238302</v>
      </c>
      <c r="SG244" s="1">
        <v>-5.6223006999638301</v>
      </c>
      <c r="SH244" s="1">
        <v>-11.350010679994501</v>
      </c>
      <c r="SI244" s="1">
        <v>-5.2292224863290899</v>
      </c>
      <c r="SJ244" s="1">
        <v>-19.064785320623301</v>
      </c>
      <c r="SK244" s="1">
        <v>-13.0110009168401</v>
      </c>
      <c r="SL244" s="1">
        <v>-11.540711379921699</v>
      </c>
      <c r="SM244" s="1">
        <v>-8.4756052774074</v>
      </c>
      <c r="SN244" s="1">
        <v>-7.6999018817255704</v>
      </c>
      <c r="SO244" s="1">
        <v>-10.333124713158099</v>
      </c>
      <c r="SP244" s="1">
        <v>-13.506774693728</v>
      </c>
      <c r="SQ244" s="1">
        <v>-10.054510415780801</v>
      </c>
      <c r="SR244" s="1">
        <v>-27.7895030627813</v>
      </c>
      <c r="SS244" s="1">
        <v>-3.9479389291337301</v>
      </c>
      <c r="ST244" s="1">
        <v>-16.815008552393099</v>
      </c>
      <c r="SU244" s="1">
        <v>-13.110675795894799</v>
      </c>
      <c r="SV244" s="1">
        <v>-4.6520204037728901</v>
      </c>
      <c r="SW244" s="1">
        <v>-18.988830782157901</v>
      </c>
      <c r="SX244" s="1">
        <v>-1.34621584448905</v>
      </c>
      <c r="SY244" s="1">
        <v>-7.6500160923412803</v>
      </c>
      <c r="SZ244" s="1">
        <v>-11.6605758400477</v>
      </c>
      <c r="TA244" s="1">
        <v>-11.159121805427899</v>
      </c>
      <c r="TB244" s="1">
        <v>-27.771241005420499</v>
      </c>
      <c r="TC244" s="1">
        <v>-13.0492495662174</v>
      </c>
      <c r="TD244" s="1">
        <v>-11.5674506695893</v>
      </c>
      <c r="TE244" s="1">
        <v>-15.6713977081595</v>
      </c>
      <c r="TF244" s="1">
        <v>-9.0185089802625704</v>
      </c>
      <c r="TG244" s="1">
        <v>-20.917084214559701</v>
      </c>
      <c r="TH244" s="1">
        <v>-8.8413141992511708</v>
      </c>
      <c r="TI244" s="1">
        <v>-29.823651185326799</v>
      </c>
      <c r="TJ244" s="1">
        <v>-13.8523113652417</v>
      </c>
      <c r="TK244" s="1">
        <v>-14.290263793490499</v>
      </c>
      <c r="TL244" s="1">
        <v>-13.1543076812397</v>
      </c>
      <c r="TM244" s="1">
        <v>-21.7287905416892</v>
      </c>
      <c r="TN244" s="1">
        <v>-2.3866297520138202</v>
      </c>
      <c r="TO244" s="1">
        <v>-8.7160706522421094</v>
      </c>
      <c r="TP244" s="1">
        <v>-6.4584545763632697</v>
      </c>
      <c r="TQ244" s="1">
        <v>-14.024573283518601</v>
      </c>
      <c r="TR244" s="1">
        <v>-20.4498006825761</v>
      </c>
      <c r="TS244" s="1">
        <v>-6.8517920876579996</v>
      </c>
      <c r="TT244" s="1">
        <v>-15.2831271866945</v>
      </c>
      <c r="TU244" s="1">
        <v>-14.2732394923662</v>
      </c>
      <c r="TV244" s="1">
        <v>-9.5328507697047709</v>
      </c>
      <c r="TW244" s="1">
        <v>-20.3852536484818</v>
      </c>
      <c r="TX244" s="1">
        <v>-17.8801625948051</v>
      </c>
      <c r="TY244" s="1">
        <v>-9.0047946138281798</v>
      </c>
      <c r="TZ244" s="1">
        <v>-10.215151616261601</v>
      </c>
      <c r="UA244" s="1">
        <v>-5.72030420067526</v>
      </c>
      <c r="UB244" s="1">
        <v>-5.0852117252812299</v>
      </c>
      <c r="UC244" s="1">
        <v>-6.6003794544647603</v>
      </c>
      <c r="UD244" s="1">
        <v>-6.13851550571417</v>
      </c>
      <c r="UE244" s="1">
        <v>-10.5798922164121</v>
      </c>
      <c r="UF244" s="1">
        <v>-7.4695434894931099</v>
      </c>
      <c r="UG244" s="1">
        <v>-19.338601906086399</v>
      </c>
      <c r="UH244" s="1">
        <v>-9.0830929313482596</v>
      </c>
      <c r="UI244" s="1">
        <v>-9.5084135341226101</v>
      </c>
      <c r="UJ244" s="1">
        <v>-6.7103880813342602</v>
      </c>
      <c r="UK244" s="1">
        <v>-4.5559179302636297</v>
      </c>
      <c r="UL244" s="1">
        <v>-7.00758006531606</v>
      </c>
      <c r="UM244" s="1">
        <v>-7.9814014616617301</v>
      </c>
      <c r="UN244" s="1">
        <v>-3.3100284295718398</v>
      </c>
      <c r="UO244" s="1">
        <v>-10.0298879008967</v>
      </c>
      <c r="UP244" s="1">
        <v>-6.1670677452743199</v>
      </c>
      <c r="UQ244" s="1">
        <v>-24.501013346874199</v>
      </c>
      <c r="UR244" s="1">
        <v>-4.5300893513298801</v>
      </c>
      <c r="US244" s="1">
        <v>-17.398754038731401</v>
      </c>
      <c r="UT244" s="1">
        <v>-14.578626168262399</v>
      </c>
      <c r="UU244" s="1">
        <v>-9.5156572396992107</v>
      </c>
      <c r="UV244" s="1">
        <v>-17.463267525972402</v>
      </c>
      <c r="UW244" s="1">
        <v>-2.12707334447677</v>
      </c>
      <c r="UX244" s="1">
        <v>-7.4040043444330799</v>
      </c>
      <c r="UY244" s="1">
        <v>-18.896196173023299</v>
      </c>
      <c r="UZ244" s="1">
        <v>-11.345803854855699</v>
      </c>
      <c r="VA244" s="1">
        <v>-11.221152391918</v>
      </c>
      <c r="VB244" s="1">
        <v>-11.045144004399299</v>
      </c>
      <c r="VC244" s="1">
        <v>-8.3269322816194595</v>
      </c>
      <c r="VD244" s="1">
        <v>-6.1012934693079304</v>
      </c>
      <c r="VE244" s="1">
        <v>-8.9322799488010105</v>
      </c>
      <c r="VF244" s="1">
        <v>-9.8573587901066499</v>
      </c>
      <c r="VG244" s="1">
        <v>-10.377162018073999</v>
      </c>
      <c r="VH244" s="1">
        <v>-5.18807155545929</v>
      </c>
      <c r="VI244" s="1">
        <v>-8.47294778428477</v>
      </c>
      <c r="VJ244" s="1">
        <v>-6.26685242621204</v>
      </c>
      <c r="VK244" s="1">
        <v>-3.8900605257622898</v>
      </c>
      <c r="VL244" s="1">
        <v>-12.6211661496456</v>
      </c>
      <c r="VM244" s="1">
        <v>-15.538193254092899</v>
      </c>
      <c r="VN244" s="1">
        <v>-3.9742389979691701</v>
      </c>
      <c r="VO244" s="1">
        <v>-11.259023597487801</v>
      </c>
      <c r="VP244" s="1">
        <v>-23.620332193950102</v>
      </c>
      <c r="VQ244" s="1">
        <v>-13.283066715983299</v>
      </c>
      <c r="VR244" s="1">
        <v>-15.107846412194</v>
      </c>
      <c r="VS244" s="1">
        <v>-5.0704253665270498</v>
      </c>
      <c r="VT244" s="1">
        <v>-4.1762386324518301</v>
      </c>
      <c r="VU244" s="1">
        <v>-12.5881918708087</v>
      </c>
      <c r="VV244" s="1">
        <v>-25.3492602710499</v>
      </c>
      <c r="VW244" s="1">
        <v>-8.5988789318933492</v>
      </c>
      <c r="VX244" s="1">
        <v>-7.2242664918639399</v>
      </c>
      <c r="VY244" s="1">
        <v>-9.4506976091474293</v>
      </c>
      <c r="VZ244" s="1">
        <v>-19.307545134471098</v>
      </c>
      <c r="WA244" s="1">
        <v>-14.4777448250187</v>
      </c>
      <c r="WB244" s="1">
        <v>-13.374646238215499</v>
      </c>
      <c r="WC244" s="1">
        <v>-13.988021567643299</v>
      </c>
      <c r="WD244" s="1">
        <v>-3.05756433222854</v>
      </c>
      <c r="WE244" s="1">
        <v>-6.9976908254744199</v>
      </c>
      <c r="WF244" s="1">
        <v>-11.259550465049699</v>
      </c>
      <c r="WG244" s="1">
        <v>-13.8302234340201</v>
      </c>
      <c r="WH244" s="1">
        <v>-20.532650232424</v>
      </c>
      <c r="WI244" s="1">
        <v>-11.4613062210978</v>
      </c>
      <c r="WJ244" s="1">
        <v>-8.3763093653247704</v>
      </c>
      <c r="WK244" s="1">
        <v>-18.025469296308401</v>
      </c>
      <c r="WL244" s="1">
        <v>-11.378179310638</v>
      </c>
      <c r="WM244" s="1">
        <v>-7.6661324488960396</v>
      </c>
      <c r="WN244" s="1">
        <v>-16.996508880079102</v>
      </c>
      <c r="WO244" s="1">
        <v>-4.0854065253752498</v>
      </c>
      <c r="WP244" s="1">
        <v>-2.92792963195103</v>
      </c>
      <c r="WQ244" s="1">
        <v>-7.6754802271527804</v>
      </c>
      <c r="WR244" s="1">
        <v>-11.094142014275</v>
      </c>
      <c r="WS244" s="1">
        <v>-12.2425858542697</v>
      </c>
      <c r="WT244" s="1">
        <v>-10.488941001804299</v>
      </c>
      <c r="WU244" s="1">
        <v>-11.4129811123893</v>
      </c>
      <c r="WV244" s="1">
        <v>-10.0781698599477</v>
      </c>
      <c r="WW244" s="1">
        <v>-6.0901519763335203</v>
      </c>
      <c r="WX244" s="1">
        <v>-8.3858670587756006</v>
      </c>
      <c r="WY244" s="1">
        <v>-15.0688532144998</v>
      </c>
      <c r="WZ244" s="1">
        <v>-8.1295003763345903</v>
      </c>
      <c r="XA244" s="1">
        <v>-4.2202397236280298</v>
      </c>
      <c r="XB244" s="1">
        <v>-7.7109957889856604</v>
      </c>
      <c r="XC244" s="1">
        <v>-10.7865391653201</v>
      </c>
      <c r="XD244" s="1">
        <v>-6.3920216991903702</v>
      </c>
      <c r="XE244" s="1">
        <v>-8.1708114755402299</v>
      </c>
      <c r="XF244" s="1">
        <v>-9.1302085096674599</v>
      </c>
      <c r="XG244" s="1">
        <v>-25.661752616097999</v>
      </c>
      <c r="XH244" s="1">
        <v>-3.9220122992806798</v>
      </c>
      <c r="XI244" s="1">
        <v>-3.4312490924628798</v>
      </c>
      <c r="XJ244" s="1">
        <v>-19.836035443092001</v>
      </c>
      <c r="XK244" s="1">
        <v>-12.881708461291</v>
      </c>
      <c r="XL244" s="1">
        <v>-10.102566086202</v>
      </c>
      <c r="XM244" s="1">
        <v>-18.060689294013301</v>
      </c>
      <c r="XN244" s="1">
        <v>-10.593913630495299</v>
      </c>
      <c r="XO244" s="1">
        <v>-10.842647695673801</v>
      </c>
      <c r="XP244" s="1">
        <v>-11.697921745282599</v>
      </c>
      <c r="XQ244" s="1">
        <v>-4.6351188641956798</v>
      </c>
      <c r="XR244" s="1">
        <v>-31.817119311431</v>
      </c>
      <c r="XS244" s="1">
        <v>-8.5483541514834407</v>
      </c>
      <c r="XT244" s="1">
        <v>-5.8881482099303604</v>
      </c>
      <c r="XU244" s="1">
        <v>-7.61004931119336</v>
      </c>
      <c r="XV244" s="1">
        <v>-12.941962941068899</v>
      </c>
      <c r="XW244" s="1">
        <v>-23.799956129288901</v>
      </c>
      <c r="XX244" s="1">
        <v>-7.8204820927142302</v>
      </c>
      <c r="XY244" s="1">
        <v>-16.737505619140801</v>
      </c>
      <c r="XZ244" s="1">
        <v>-11.9851681714024</v>
      </c>
      <c r="YA244" s="1">
        <v>-10.668292360252901</v>
      </c>
      <c r="YB244" s="1">
        <v>-4.2783767779172299</v>
      </c>
      <c r="YC244" s="1">
        <v>-5.2864409754133401</v>
      </c>
      <c r="YD244" s="1">
        <v>-16.373233154665101</v>
      </c>
      <c r="YE244" s="1">
        <v>-10.200015308936299</v>
      </c>
      <c r="YF244" s="1">
        <v>-19.9008202749148</v>
      </c>
      <c r="YG244" s="1">
        <v>-12.063140458777101</v>
      </c>
      <c r="YH244" s="1">
        <v>-13.8773346472602</v>
      </c>
      <c r="YI244" s="1">
        <v>-5.5878725473578204</v>
      </c>
      <c r="YJ244" s="1">
        <v>-5.70611749090207</v>
      </c>
      <c r="YK244" s="1">
        <v>-31.392251589788501</v>
      </c>
      <c r="YL244" s="1">
        <v>-11.736563790052299</v>
      </c>
      <c r="YM244" s="1">
        <v>-16.1177106107763</v>
      </c>
      <c r="YN244" s="1">
        <v>-11.884987764132299</v>
      </c>
      <c r="YO244" s="1">
        <v>-17.1061654116561</v>
      </c>
      <c r="YP244" s="1">
        <v>-16.401193980036901</v>
      </c>
      <c r="YQ244" s="1">
        <v>-10.4712215159255</v>
      </c>
      <c r="YR244" s="1">
        <v>-8.47603729113521</v>
      </c>
      <c r="YS244" s="1">
        <v>-6.7531753239082697</v>
      </c>
      <c r="YT244" s="1">
        <v>-2.5775206714104399</v>
      </c>
      <c r="YU244" s="1">
        <v>-7.7641562998240401</v>
      </c>
      <c r="YV244" s="1">
        <v>-19.1930856789986</v>
      </c>
      <c r="YW244" s="1">
        <v>-25.701039321269398</v>
      </c>
      <c r="YX244" s="1">
        <v>-9.5551298616301796</v>
      </c>
      <c r="YY244" s="1">
        <v>-3.1798198994353002</v>
      </c>
      <c r="YZ244" s="1">
        <v>-17.612987299615501</v>
      </c>
      <c r="ZA244" s="1">
        <v>-5.6375262679833904</v>
      </c>
      <c r="ZB244" s="1">
        <v>-18.572476885886299</v>
      </c>
      <c r="ZC244" s="1">
        <v>-14.841410843043001</v>
      </c>
      <c r="ZD244" s="1">
        <v>-6.9912917690946896</v>
      </c>
      <c r="ZE244" s="1">
        <v>-9.0552771550170501</v>
      </c>
      <c r="ZF244" s="1">
        <v>-34.699862840293399</v>
      </c>
      <c r="ZG244" s="1">
        <v>-10.2142116705795</v>
      </c>
      <c r="ZH244" s="1">
        <v>-10.5304250189877</v>
      </c>
      <c r="ZI244" s="1">
        <v>-10.347850213486</v>
      </c>
      <c r="ZJ244" s="1">
        <v>-8.8685103204808797</v>
      </c>
      <c r="ZK244" s="1">
        <v>-12.332066112147899</v>
      </c>
      <c r="ZL244" s="1">
        <v>-10.403463807513001</v>
      </c>
      <c r="ZM244" s="1">
        <v>-12.545205001402399</v>
      </c>
      <c r="ZN244" s="1">
        <v>-8.6533065761214001</v>
      </c>
      <c r="ZO244" s="1">
        <v>-17.119678773218599</v>
      </c>
      <c r="ZP244" s="1">
        <v>-10.8720448639904</v>
      </c>
      <c r="ZQ244" s="1">
        <v>-11.4977253586709</v>
      </c>
      <c r="ZR244" s="1">
        <v>-20.412135268379402</v>
      </c>
      <c r="ZS244" s="1">
        <v>-16.619831930734701</v>
      </c>
      <c r="ZT244" s="1">
        <v>-12.2764454955052</v>
      </c>
      <c r="ZU244" s="1">
        <v>-7.2489603002220502</v>
      </c>
      <c r="ZV244" s="1">
        <v>-4.5438426156441398</v>
      </c>
      <c r="ZW244" s="1">
        <v>-15.075742368587999</v>
      </c>
      <c r="ZX244" s="1">
        <v>-14.604113746692599</v>
      </c>
      <c r="ZY244" s="1">
        <v>-11.9250552032786</v>
      </c>
      <c r="ZZ244" s="1">
        <v>-8.5779361329385893</v>
      </c>
      <c r="AAA244" s="1">
        <v>-4.8325672771489403</v>
      </c>
      <c r="AAB244" s="1">
        <v>-3.35570883179233</v>
      </c>
      <c r="AAC244" s="1">
        <v>-8.9842731980844501</v>
      </c>
      <c r="AAD244" s="1">
        <v>-9.8945485358616505</v>
      </c>
      <c r="AAE244" s="1">
        <v>-15.329128937758799</v>
      </c>
      <c r="AAF244" s="1">
        <v>-8.4602895167458296</v>
      </c>
      <c r="AAG244" s="1">
        <v>-8.9432088505279808</v>
      </c>
      <c r="AAH244" s="1">
        <v>-28.993027674276799</v>
      </c>
      <c r="AAI244" s="1">
        <v>-7.4126643944758301</v>
      </c>
      <c r="AAJ244" s="1">
        <v>-10.410400455828199</v>
      </c>
      <c r="AAK244" s="1">
        <v>-16.571583489669202</v>
      </c>
      <c r="AAL244" s="1">
        <v>-7.2708131157209799</v>
      </c>
      <c r="AAM244" s="1">
        <v>-10.418844251869</v>
      </c>
      <c r="AAN244" s="1">
        <v>-13.9598993218495</v>
      </c>
      <c r="AAO244" s="1">
        <v>-9.0630631828098291</v>
      </c>
      <c r="AAP244" s="1">
        <v>-7.3370328282010799</v>
      </c>
      <c r="AAQ244" s="1">
        <v>-13.062461490694201</v>
      </c>
      <c r="AAR244" s="1">
        <v>-11.154284579124701</v>
      </c>
      <c r="AAS244" s="1">
        <v>-6.10487298807843</v>
      </c>
      <c r="AAT244" s="1">
        <v>-13.114870400563399</v>
      </c>
      <c r="AAU244" s="1">
        <v>-11.3948402939</v>
      </c>
      <c r="AAV244" s="1">
        <v>-11.562042596544901</v>
      </c>
      <c r="AAW244" s="1">
        <v>-10.096519736424099</v>
      </c>
      <c r="AAX244" s="1">
        <v>-13.212451605598201</v>
      </c>
      <c r="AAY244" s="1">
        <v>-16.602767320480599</v>
      </c>
      <c r="AAZ244" s="1">
        <v>-21.678305322971902</v>
      </c>
      <c r="ABA244" s="1">
        <v>-11.2346428785977</v>
      </c>
      <c r="ABB244" s="1">
        <v>-19.648378801801002</v>
      </c>
      <c r="ABC244" s="1">
        <v>-18.005023748249101</v>
      </c>
      <c r="ABD244" s="1">
        <v>-19.555172897051602</v>
      </c>
      <c r="ABE244" s="1">
        <v>-11.2679879121507</v>
      </c>
      <c r="ABF244" s="1">
        <v>-11.2743753664124</v>
      </c>
      <c r="ABG244" s="1">
        <v>-9.0887832120050405</v>
      </c>
      <c r="ABH244" s="1">
        <v>-6.5816488558346302</v>
      </c>
      <c r="ABI244" s="1">
        <v>-11.960774914058799</v>
      </c>
      <c r="ABJ244" s="1">
        <v>-6.4604045475760197</v>
      </c>
      <c r="ABK244" s="1">
        <v>-10.7933790872404</v>
      </c>
      <c r="ABL244" s="1">
        <v>-15.004207512368099</v>
      </c>
      <c r="ABM244" s="1">
        <v>-8.1161152807769401</v>
      </c>
      <c r="ABN244" s="1">
        <v>-7.3883964869958696</v>
      </c>
      <c r="ABO244" s="1">
        <v>-11.1036582703683</v>
      </c>
      <c r="ABP244" s="1">
        <v>-13.3903833647843</v>
      </c>
      <c r="ABQ244" s="1">
        <v>-10.256113413057699</v>
      </c>
      <c r="ABR244" s="1">
        <v>-9.2115323625660608</v>
      </c>
      <c r="ABS244" s="1">
        <v>-11.5628807140668</v>
      </c>
      <c r="ABT244" s="1">
        <v>-6.3334744723523801</v>
      </c>
      <c r="ABU244" s="1">
        <v>-6.5069067584356599</v>
      </c>
      <c r="ABV244" s="1">
        <v>-27.2730719488532</v>
      </c>
      <c r="ABW244" s="1">
        <v>-6.4460124141003803</v>
      </c>
      <c r="ABX244" s="1">
        <v>-10.525645210148999</v>
      </c>
      <c r="ABY244" s="1">
        <v>-13.6503019323548</v>
      </c>
      <c r="ABZ244" s="1">
        <v>-25.3359893129754</v>
      </c>
      <c r="ACA244" s="1">
        <v>-12.3693471292124</v>
      </c>
      <c r="ACB244" s="1">
        <v>-2.3110103531626001</v>
      </c>
      <c r="ACC244" s="1">
        <v>-13.2953429971486</v>
      </c>
      <c r="ACD244" s="1">
        <v>-7.75524206421525</v>
      </c>
      <c r="ACE244" s="1">
        <v>-7.8912599828362602</v>
      </c>
      <c r="ACF244" s="1">
        <v>-13.9398482837308</v>
      </c>
      <c r="ACG244" s="1">
        <v>-10.465305963220899</v>
      </c>
      <c r="ACH244" s="1">
        <v>-8.7079737434407303</v>
      </c>
      <c r="ACI244" s="1">
        <v>-7.6617710359193998</v>
      </c>
      <c r="ACJ244" s="1">
        <v>-9.9342080324147695</v>
      </c>
      <c r="ACK244" s="1">
        <v>-9.7950572537577596</v>
      </c>
      <c r="ACL244" s="1">
        <v>-8.9647559021996095</v>
      </c>
      <c r="ACM244" s="1">
        <v>-7.053514072524</v>
      </c>
      <c r="ACN244" s="1">
        <v>-5.9506999694477303</v>
      </c>
      <c r="ACO244" s="1">
        <v>-11.911507512410999</v>
      </c>
      <c r="ACP244" s="1">
        <v>-30.545333684035</v>
      </c>
      <c r="ACQ244" s="1">
        <v>-6.3634537332946204</v>
      </c>
      <c r="ACR244" s="1">
        <v>-8.1475351775238494</v>
      </c>
      <c r="ACS244" s="1">
        <v>-15.1382794647058</v>
      </c>
      <c r="ACT244" s="1">
        <v>-17.892433388612002</v>
      </c>
      <c r="ACU244" s="1">
        <v>-11.2294319695872</v>
      </c>
      <c r="ACV244" s="1">
        <v>-7.9276670500725901</v>
      </c>
      <c r="ACW244" s="1">
        <v>-10.6856548433516</v>
      </c>
      <c r="ACX244" s="1">
        <v>-12.9181264537135</v>
      </c>
      <c r="ACY244" s="1">
        <v>-9.9744005520431394</v>
      </c>
      <c r="ACZ244" s="1">
        <v>-7.7751990518461298</v>
      </c>
      <c r="ADA244" s="1">
        <v>-13.6426586868689</v>
      </c>
      <c r="ADB244" s="1">
        <v>-2.0603911374805399</v>
      </c>
      <c r="ADC244" s="1">
        <v>-11.3317584001874</v>
      </c>
      <c r="ADD244" s="1">
        <v>-11.3191692460847</v>
      </c>
      <c r="ADE244" s="1">
        <v>-11.6408688319032</v>
      </c>
      <c r="ADF244" s="1">
        <v>-12.8928317854076</v>
      </c>
      <c r="ADG244" s="1">
        <v>-15.0721347055369</v>
      </c>
      <c r="ADH244" s="1">
        <v>-17.915451392358101</v>
      </c>
      <c r="ADI244" s="1">
        <v>-3.97253272966572</v>
      </c>
      <c r="ADJ244" s="1">
        <v>-12.692665746981801</v>
      </c>
      <c r="ADK244" s="1">
        <v>-8.5843412562696795</v>
      </c>
      <c r="ADL244" s="1">
        <v>-8.4154389834304801</v>
      </c>
      <c r="ADM244" s="1">
        <v>-1.9847141703805</v>
      </c>
      <c r="ADN244" s="1">
        <v>-19.660497439860599</v>
      </c>
      <c r="ADO244" s="1">
        <v>-16.685303666123399</v>
      </c>
      <c r="ADP244" s="1">
        <v>-9.5905489169536207</v>
      </c>
      <c r="ADQ244" s="1">
        <v>-19.228147107462998</v>
      </c>
      <c r="ADR244" s="1">
        <v>-6.71630809654053</v>
      </c>
      <c r="ADS244" s="1">
        <v>-12.7961552648918</v>
      </c>
      <c r="ADT244" s="1">
        <v>-8.7160989634171493</v>
      </c>
      <c r="ADU244" s="1">
        <v>-9.1919208131836907</v>
      </c>
      <c r="ADV244" s="1">
        <v>-18.665229437190501</v>
      </c>
      <c r="ADW244" s="1">
        <v>-8.8555124959350699</v>
      </c>
      <c r="ADX244" s="1">
        <v>-10.972587715450199</v>
      </c>
      <c r="ADY244" s="1">
        <v>-4.0770890808223301</v>
      </c>
      <c r="ADZ244" s="1">
        <v>-9.3159982545759608</v>
      </c>
      <c r="AEA244" s="1">
        <v>-14.222411289139099</v>
      </c>
      <c r="AEB244" s="1">
        <v>-8.97027386358676</v>
      </c>
      <c r="AEC244" s="1">
        <v>-11.5766838843366</v>
      </c>
      <c r="AED244" s="1">
        <v>-7.8730851025877397</v>
      </c>
      <c r="AEE244" s="1">
        <v>-6.2792736581652102</v>
      </c>
      <c r="AEF244" s="1">
        <v>-3.3670743944480801</v>
      </c>
      <c r="AEG244" s="1">
        <v>-8.3640359483114501</v>
      </c>
      <c r="AEH244" s="1">
        <v>-7.2469970185108004</v>
      </c>
      <c r="AEI244" s="1">
        <v>-8.3696328717309694</v>
      </c>
      <c r="AEJ244" s="1">
        <v>-6.1166534248362403</v>
      </c>
      <c r="AEK244" s="1">
        <v>-7.5384390849615697</v>
      </c>
      <c r="AEL244" s="1">
        <v>-7.0415267809172502</v>
      </c>
      <c r="AEM244" s="1">
        <v>-13.3117775551473</v>
      </c>
      <c r="AEN244" s="1">
        <v>-7.9620301618270499</v>
      </c>
      <c r="AEO244" s="1">
        <v>-9.3777560284794106</v>
      </c>
      <c r="AEP244" s="1">
        <v>-4.1785161587040998</v>
      </c>
      <c r="AEQ244" s="1">
        <v>-4.9392849832410697</v>
      </c>
      <c r="AER244" s="1">
        <v>-11.485333259573199</v>
      </c>
      <c r="AES244" s="1">
        <v>-22.226697058236699</v>
      </c>
      <c r="AET244" s="1">
        <v>-1.97451977820907</v>
      </c>
      <c r="AEU244" s="1">
        <v>-6.0882511347814701</v>
      </c>
      <c r="AEV244" s="1">
        <v>-10.9538030541481</v>
      </c>
      <c r="AEW244" s="1">
        <v>-14.176682801311699</v>
      </c>
      <c r="AEX244" s="1">
        <v>-6.1304397597065501</v>
      </c>
      <c r="AEY244" s="1">
        <v>-19.283178438440402</v>
      </c>
      <c r="AEZ244" s="1">
        <v>-9.1176984083149399</v>
      </c>
      <c r="AFA244" s="1">
        <v>-9.7686703774359405</v>
      </c>
      <c r="AFB244" s="1">
        <v>-13.6963138997542</v>
      </c>
      <c r="AFC244" s="1">
        <v>-12.4483055635733</v>
      </c>
      <c r="AFD244" s="1">
        <v>-10.133895543020399</v>
      </c>
      <c r="AFE244" s="1">
        <v>-19.714685653556501</v>
      </c>
      <c r="AFF244" s="1">
        <v>-14.797754307296501</v>
      </c>
      <c r="AFG244" s="1">
        <v>-15.538099683078499</v>
      </c>
      <c r="AFH244" s="1">
        <v>-4.8233725617893102</v>
      </c>
      <c r="AFI244" s="1">
        <v>-7.21894679165763</v>
      </c>
      <c r="AFJ244" s="1">
        <v>-6.2310920275690496</v>
      </c>
      <c r="AFK244" s="1">
        <v>-18.083269745698399</v>
      </c>
      <c r="AFL244" s="1">
        <v>-8.5053933845047993</v>
      </c>
      <c r="AFM244" s="1">
        <v>-11.8587712400131</v>
      </c>
      <c r="AFN244" s="1">
        <v>-18.046099740448799</v>
      </c>
      <c r="AFO244" s="1">
        <v>-11.7942581428405</v>
      </c>
      <c r="AFP244" s="1">
        <v>-10.1288919269261</v>
      </c>
      <c r="AFQ244" s="1">
        <v>-10.605696533143799</v>
      </c>
      <c r="AFR244" s="1">
        <v>-14.769673946766099</v>
      </c>
      <c r="AFS244" s="1">
        <v>-9.7416736970708406</v>
      </c>
      <c r="AFT244" s="1">
        <v>-7.6793157867258</v>
      </c>
      <c r="AFU244" s="1">
        <v>-13.977262347703601</v>
      </c>
      <c r="AFV244" s="1">
        <v>-16.442037728538601</v>
      </c>
      <c r="AFW244" s="1">
        <v>-7.1240711102110499</v>
      </c>
      <c r="AFX244" s="1">
        <v>-11.901365969334799</v>
      </c>
      <c r="AFY244" s="1">
        <v>-5.8573937103019498</v>
      </c>
      <c r="AFZ244" s="1">
        <v>-10.2034849254972</v>
      </c>
      <c r="AGA244" s="1">
        <v>-9.2491386681120105</v>
      </c>
      <c r="AGB244" s="1">
        <v>-27.115439219661599</v>
      </c>
      <c r="AGC244" s="1">
        <v>-8.6907364616156695</v>
      </c>
      <c r="AGD244" s="1">
        <v>-10.833948629577501</v>
      </c>
      <c r="AGE244" s="1">
        <v>-3.5259730230361299</v>
      </c>
      <c r="AGF244" s="1">
        <v>-8.59900809121166</v>
      </c>
      <c r="AGG244" s="1">
        <v>-3.5395123142842801</v>
      </c>
      <c r="AGH244" s="1">
        <v>-13.569545263923001</v>
      </c>
      <c r="AGI244" s="1">
        <v>-9.2727753670596105</v>
      </c>
      <c r="AGJ244" s="1">
        <v>-21.493761902544001</v>
      </c>
      <c r="AGK244" s="1">
        <v>-17.8419144175204</v>
      </c>
      <c r="AGL244" s="1">
        <v>-28.146653569370599</v>
      </c>
      <c r="AGM244" s="1">
        <v>-5.9397168961253302</v>
      </c>
      <c r="AGN244" s="1">
        <v>-8.0473909208532799</v>
      </c>
      <c r="AGO244" s="1">
        <v>-14.963076645918999</v>
      </c>
      <c r="AGP244" s="1">
        <v>-6.3805978709263202</v>
      </c>
      <c r="AGQ244" s="1">
        <v>-4.3863713806567297</v>
      </c>
      <c r="AGR244" s="1">
        <v>-8.6879306146693391</v>
      </c>
      <c r="AGS244" s="1">
        <v>-8.7907880856318492</v>
      </c>
      <c r="AGT244" s="1">
        <v>-4.54286722999848</v>
      </c>
      <c r="AGU244" s="1">
        <v>-13.6641528154739</v>
      </c>
      <c r="AGV244" s="1">
        <v>-5.9385760650057504</v>
      </c>
      <c r="AGW244" s="1">
        <v>-10.279811802109499</v>
      </c>
      <c r="AGX244" s="1">
        <v>-8.8852795706147791</v>
      </c>
      <c r="AGY244" s="1">
        <v>-7.8011731155103199</v>
      </c>
      <c r="AGZ244" s="1">
        <v>-11.4994521742682</v>
      </c>
      <c r="AHA244" s="1">
        <v>-7.2601924656275703</v>
      </c>
      <c r="AHB244" s="1">
        <v>-8.8775373427781705</v>
      </c>
      <c r="AHC244" s="1">
        <v>-11.249676613234801</v>
      </c>
      <c r="AHD244" s="1">
        <v>-7.7955598580853396</v>
      </c>
      <c r="AHE244" s="1">
        <v>-20.167975796364502</v>
      </c>
      <c r="AHF244" s="1">
        <v>-7.3347295792990801</v>
      </c>
      <c r="AHG244" s="1">
        <v>-3.9755765134760002</v>
      </c>
      <c r="AHH244" s="1">
        <v>-11.365788061255699</v>
      </c>
      <c r="AHI244" s="1">
        <v>-15.892997472624501</v>
      </c>
      <c r="AHJ244" s="1">
        <v>-4.9920904721865602</v>
      </c>
      <c r="AHK244" s="1">
        <v>-8.8600151577504107</v>
      </c>
      <c r="AHL244" s="1">
        <v>-10.627062272209701</v>
      </c>
      <c r="AHM244" s="1">
        <v>-13.4138506509944</v>
      </c>
      <c r="AHN244" s="1">
        <v>-8.8568903227255191</v>
      </c>
      <c r="AHO244" s="1">
        <v>-5.4257629489900703</v>
      </c>
      <c r="AHP244" s="1">
        <v>-9.0106296578777592</v>
      </c>
      <c r="AHQ244" s="1">
        <v>-20.010569775493799</v>
      </c>
      <c r="AHR244" s="1">
        <v>-8.9875204730124398</v>
      </c>
      <c r="AHS244" s="1">
        <v>-6.69269099509666</v>
      </c>
      <c r="AHT244" s="1">
        <v>-13.231833667514101</v>
      </c>
      <c r="AHU244" s="1">
        <v>-11.2596438964881</v>
      </c>
      <c r="AHV244" s="1">
        <v>-3.67965504938104</v>
      </c>
      <c r="AHW244" s="1">
        <v>-4.3000255978275801</v>
      </c>
      <c r="AHX244" s="1">
        <v>-26.327581663078401</v>
      </c>
      <c r="AHY244" s="1">
        <v>-11.802202737423</v>
      </c>
      <c r="AHZ244" s="1">
        <v>-6.9336909709626298</v>
      </c>
      <c r="AIA244" s="1">
        <v>-12.5071150000977</v>
      </c>
      <c r="AIB244" s="1">
        <v>-12.6450663444912</v>
      </c>
      <c r="AIC244" s="1">
        <v>-8.1143781377928104</v>
      </c>
      <c r="AID244" s="1">
        <v>-4.6553502221510996</v>
      </c>
      <c r="AIE244" s="1">
        <v>-19.941355242552099</v>
      </c>
      <c r="AIF244" s="1">
        <v>-15.303393963303501</v>
      </c>
      <c r="AIG244" s="1">
        <v>-6.9109514551211699</v>
      </c>
      <c r="AIH244" s="1">
        <v>-12.2803128752769</v>
      </c>
      <c r="AII244" s="1">
        <v>-8.9749048207186508</v>
      </c>
      <c r="AIJ244" s="1">
        <v>-16.784804754421099</v>
      </c>
      <c r="AIK244" s="1">
        <v>-10.0418961037669</v>
      </c>
      <c r="AIL244" s="1">
        <v>-4.4231866119422696</v>
      </c>
      <c r="AIM244" s="1">
        <v>-5.1160490539613797</v>
      </c>
      <c r="AIN244" s="1">
        <v>-7.9073020945467896</v>
      </c>
      <c r="AIO244" s="1">
        <v>-17.801662460244501</v>
      </c>
      <c r="AIP244" s="1">
        <v>-19.226302049011899</v>
      </c>
      <c r="AIQ244" s="1">
        <v>-10.894783054595701</v>
      </c>
      <c r="AIR244" s="1">
        <v>-10.1056376313296</v>
      </c>
      <c r="AIS244" s="1">
        <v>-16.970737087493202</v>
      </c>
      <c r="AIT244" s="1">
        <v>-8.7232539286702906</v>
      </c>
      <c r="AIU244" s="1">
        <v>-2.1675016225432802</v>
      </c>
      <c r="AIV244" s="1">
        <v>-15.718352258417999</v>
      </c>
      <c r="AIW244" s="1">
        <v>-2.7076491159862699</v>
      </c>
      <c r="AIX244" s="1">
        <v>-7.5425105884260102</v>
      </c>
      <c r="AIY244" s="1">
        <v>-17.3681992254146</v>
      </c>
      <c r="AIZ244" s="1">
        <v>-3.8769097321438202</v>
      </c>
      <c r="AJA244" s="1">
        <v>-10.0612973530466</v>
      </c>
      <c r="AJB244" s="1">
        <v>-7.3517565852175402</v>
      </c>
      <c r="AJC244" s="1">
        <v>-7.0471827240645597</v>
      </c>
      <c r="AJD244" s="1">
        <v>-16.228225133087498</v>
      </c>
      <c r="AJE244" s="1">
        <v>-6.8013193496838902</v>
      </c>
      <c r="AJF244" s="1">
        <v>-9.9425334332197206</v>
      </c>
      <c r="AJG244" s="1">
        <v>-11.826726858389501</v>
      </c>
      <c r="AJH244" s="1">
        <v>-11.788358743427199</v>
      </c>
      <c r="AJI244" s="1">
        <v>-16.4801013331791</v>
      </c>
      <c r="AJJ244" s="1">
        <v>-10.7180293632986</v>
      </c>
      <c r="AJK244" s="1">
        <v>-9.73483167408674</v>
      </c>
      <c r="AJL244" s="1">
        <v>-14.1304405350295</v>
      </c>
      <c r="AJM244" s="1">
        <v>-5.27554978611869</v>
      </c>
      <c r="AJN244" s="1">
        <v>-5.4745712310611898</v>
      </c>
      <c r="AJO244" s="1">
        <v>-20.1270297179952</v>
      </c>
      <c r="AJP244" s="1">
        <v>-9.0899577194699095</v>
      </c>
      <c r="AJQ244" s="1">
        <v>-8.7180459047837893</v>
      </c>
      <c r="AJR244" s="1">
        <v>-9.0947195660784796</v>
      </c>
      <c r="AJS244" s="1">
        <v>-10.379045777959799</v>
      </c>
      <c r="AJT244" s="1">
        <v>-17.346426713259198</v>
      </c>
      <c r="AJU244" s="1">
        <v>-14.6457304744073</v>
      </c>
      <c r="AJV244" s="1">
        <v>-8.7453626445451995</v>
      </c>
      <c r="AJW244" s="1">
        <v>-12.6078108923109</v>
      </c>
      <c r="AJX244" s="1">
        <v>-4.1977241068140403</v>
      </c>
      <c r="AJY244" s="1">
        <v>-14.408774211338701</v>
      </c>
      <c r="AJZ244" s="1">
        <v>-8.0372619571244304</v>
      </c>
      <c r="AKA244" s="1">
        <v>-11.9846641561011</v>
      </c>
      <c r="AKB244" s="1">
        <v>-8.5507859037382996</v>
      </c>
      <c r="AKC244" s="1">
        <v>-16.219015499507101</v>
      </c>
      <c r="AKD244" s="1">
        <v>-11.1561556382159</v>
      </c>
      <c r="AKE244" s="1">
        <v>-18.936805657048598</v>
      </c>
      <c r="AKF244" s="1">
        <v>-15.3787133231127</v>
      </c>
      <c r="AKG244" s="1">
        <v>-15.0198014158294</v>
      </c>
      <c r="AKH244" s="1">
        <v>-10.7633891248698</v>
      </c>
      <c r="AKI244" s="1">
        <v>-15.956650015524801</v>
      </c>
      <c r="AKJ244" s="1">
        <v>-4.5711641906237599</v>
      </c>
      <c r="AKK244" s="1">
        <v>-14.8229434257312</v>
      </c>
      <c r="AKL244" s="1">
        <v>-5.7013991031215001</v>
      </c>
      <c r="AKM244" s="1">
        <v>-15.225386651892499</v>
      </c>
      <c r="AKN244" s="1">
        <v>-14.7851335503579</v>
      </c>
      <c r="AKO244" s="1">
        <v>-20.087479074074601</v>
      </c>
      <c r="AKP244" s="1">
        <v>-14.6636098312607</v>
      </c>
      <c r="AKQ244" s="1">
        <v>-12.2796559775581</v>
      </c>
      <c r="AKR244" s="1">
        <v>-15.811965133884501</v>
      </c>
      <c r="AKS244" s="1">
        <v>-9.6949724853373596</v>
      </c>
      <c r="AKT244" s="1">
        <v>-16.498130714585798</v>
      </c>
      <c r="AKU244" s="1">
        <v>-25.739544083767701</v>
      </c>
      <c r="AKV244" s="1">
        <v>-9.7661074357026507</v>
      </c>
      <c r="AKW244" s="1">
        <v>-10.7709319535043</v>
      </c>
      <c r="AKX244" s="1">
        <v>-10.8332053610019</v>
      </c>
      <c r="AKY244" s="1">
        <v>-19.589027930912899</v>
      </c>
      <c r="AKZ244" s="1">
        <v>-12.408091816360701</v>
      </c>
      <c r="ALA244" s="1">
        <v>-9.1788209275467008</v>
      </c>
      <c r="ALB244" s="1">
        <v>-19.8835541885019</v>
      </c>
      <c r="ALC244" s="1">
        <v>-18.1341063222084</v>
      </c>
      <c r="ALD244" s="1">
        <v>-10.354901799992501</v>
      </c>
      <c r="ALE244" s="1">
        <v>-6.1910994632639804</v>
      </c>
      <c r="ALF244" s="1">
        <v>-7.4344054264852799</v>
      </c>
      <c r="ALG244" s="1">
        <v>-6.5159567967929499</v>
      </c>
      <c r="ALH244" s="1">
        <v>-3.1254613352376999</v>
      </c>
      <c r="ALI244" s="1">
        <v>-5.8662006842016003</v>
      </c>
      <c r="ALJ244" s="1">
        <v>-15.3964855744721</v>
      </c>
      <c r="ALK244" s="1">
        <v>-14.0473145390618</v>
      </c>
      <c r="ALL244" s="1">
        <v>-5.5352485676090701</v>
      </c>
      <c r="ALM244" s="1">
        <v>-8.2927475000670707</v>
      </c>
      <c r="ALN244" s="1">
        <v>-11.1945033449239</v>
      </c>
      <c r="ALO244" s="1">
        <v>-7.0015654688476197</v>
      </c>
      <c r="ALP244" s="1">
        <v>-14.627883113942</v>
      </c>
      <c r="ALQ244" s="1">
        <v>-3.9878206799031699</v>
      </c>
      <c r="ALR244" s="1">
        <v>-14.317847824792601</v>
      </c>
      <c r="ALS244" s="1">
        <v>-11.0522387171325</v>
      </c>
      <c r="ALT244" s="1">
        <v>-3.0694486978442801</v>
      </c>
      <c r="ALU244" s="1">
        <v>-7.1872056598871001</v>
      </c>
      <c r="ALV244" s="1">
        <v>-13.189774746406901</v>
      </c>
      <c r="ALW244" s="1">
        <v>-14.629471943137601</v>
      </c>
      <c r="ALX244" s="1">
        <v>-9.5726885288163395</v>
      </c>
      <c r="ALY244" s="1">
        <v>-11.789921304113401</v>
      </c>
      <c r="ALZ244" s="1">
        <v>-6.6742168824507102</v>
      </c>
      <c r="AMA244" s="1">
        <v>-10.873409192403001</v>
      </c>
      <c r="AMB244" s="1">
        <v>-5.4502147947717701</v>
      </c>
      <c r="AMC244" s="1">
        <v>-9.78383058915432</v>
      </c>
      <c r="AMD244" s="1">
        <v>-14.483910810613599</v>
      </c>
      <c r="AME244" s="1">
        <v>-12.5779546819983</v>
      </c>
      <c r="AMF244" s="1">
        <v>-9.8865990697010506</v>
      </c>
      <c r="AMG244" s="1">
        <v>-6.7841329974525904</v>
      </c>
      <c r="AMH244" s="1">
        <v>-5.9821801200901898</v>
      </c>
      <c r="AMI244" s="1">
        <v>-16.265444398647301</v>
      </c>
      <c r="AMJ244" s="1">
        <v>-19.2415280676991</v>
      </c>
      <c r="AMK244" s="1">
        <v>-11.681547872807201</v>
      </c>
      <c r="AML244" s="1">
        <v>-11.9790962407995</v>
      </c>
      <c r="AMM244" s="1">
        <v>-6.6206826942327597</v>
      </c>
      <c r="AMN244" s="1">
        <v>-13.517047688978799</v>
      </c>
      <c r="AMO244" s="1">
        <v>-22.8456327610273</v>
      </c>
      <c r="AMP244" s="1">
        <v>-13.905444627121399</v>
      </c>
      <c r="AMQ244" s="1">
        <v>-12.803993225651</v>
      </c>
      <c r="AMR244" s="1">
        <v>-16.969307148582899</v>
      </c>
      <c r="AMS244" s="1">
        <v>-11.0383756739314</v>
      </c>
      <c r="AMT244" s="1">
        <v>-12.720611647218201</v>
      </c>
      <c r="AMU244" s="1">
        <v>-13.1591404152009</v>
      </c>
      <c r="AMV244" s="1">
        <v>-8.2781481877945904</v>
      </c>
      <c r="AMW244" s="1">
        <v>-14.6550063383636</v>
      </c>
      <c r="AMX244" s="1">
        <v>-17.7244032399493</v>
      </c>
      <c r="AMY244" s="1">
        <v>-13.1183114123421</v>
      </c>
      <c r="AMZ244" s="1">
        <v>-8.3400558751651808</v>
      </c>
      <c r="ANA244" s="1">
        <v>-14.217896695495</v>
      </c>
      <c r="ANB244" s="1">
        <v>-12.0822121181452</v>
      </c>
      <c r="ANC244" s="1">
        <v>-11.892475240557401</v>
      </c>
      <c r="AND244" s="1">
        <v>-12.483741043211101</v>
      </c>
      <c r="ANE244" s="1">
        <v>-7.5045220442966096</v>
      </c>
      <c r="ANF244" s="1">
        <v>-3.9406642629431601</v>
      </c>
      <c r="ANG244" s="1">
        <v>-22.481783942488001</v>
      </c>
      <c r="ANH244" s="1">
        <v>-11.458371891835601</v>
      </c>
      <c r="ANI244" s="1">
        <v>-9.1278794942461197</v>
      </c>
      <c r="ANJ244" s="1">
        <v>-6.8436984442005802</v>
      </c>
      <c r="ANK244" s="1">
        <v>-16.932848478262699</v>
      </c>
      <c r="ANL244" s="1">
        <v>-7.5218727906909404</v>
      </c>
      <c r="ANM244" s="1">
        <v>-10.0574644351762</v>
      </c>
      <c r="ANN244" s="1">
        <v>-12.1647220269376</v>
      </c>
      <c r="ANO244" s="1">
        <v>-10.679394730178499</v>
      </c>
      <c r="ANP244" s="1">
        <v>-10.542246124807599</v>
      </c>
      <c r="ANQ244" s="1">
        <v>-28.062764549626099</v>
      </c>
      <c r="ANR244" s="1">
        <v>-21.406309738353599</v>
      </c>
      <c r="ANS244" s="1">
        <v>-13.0791419773225</v>
      </c>
      <c r="ANT244" s="1">
        <v>-21.6883752819577</v>
      </c>
      <c r="ANU244" s="1">
        <v>-10.2467956509534</v>
      </c>
      <c r="ANV244" s="1">
        <v>-16.607798190518398</v>
      </c>
      <c r="ANW244" s="1">
        <v>-8.8567402235196404</v>
      </c>
      <c r="ANX244" s="1">
        <v>-15.4664243024702</v>
      </c>
      <c r="ANY244" s="1">
        <v>-8.0280507998202193</v>
      </c>
      <c r="ANZ244" s="1">
        <v>-9.8300698237434307</v>
      </c>
      <c r="AOA244" s="1">
        <v>-9.9283538721909093</v>
      </c>
      <c r="AOB244" s="1">
        <v>-15.784397660824901</v>
      </c>
      <c r="AOC244" s="1">
        <v>-7.9956877964361004</v>
      </c>
      <c r="AOD244" s="1">
        <v>-19.5644494460273</v>
      </c>
      <c r="AOE244" s="1">
        <v>-17.820070322013802</v>
      </c>
      <c r="AOF244" s="1">
        <v>-10.3239061166176</v>
      </c>
      <c r="AOG244" s="1">
        <v>-19.660643154011201</v>
      </c>
      <c r="AOH244" s="1">
        <v>-21.6326921593114</v>
      </c>
      <c r="AOI244" s="1">
        <v>-29.0057643008852</v>
      </c>
      <c r="AOJ244" s="1">
        <v>-10.5100025326698</v>
      </c>
      <c r="AOK244" s="1">
        <v>-11.046642407706999</v>
      </c>
      <c r="AOL244" s="1">
        <v>-14.1981275215169</v>
      </c>
      <c r="AOM244" s="1">
        <v>-6.7932206008806002</v>
      </c>
      <c r="AON244" s="1">
        <v>-19.787434569005001</v>
      </c>
      <c r="AOO244" s="1">
        <v>-13.5149290891137</v>
      </c>
      <c r="AOP244" s="1">
        <v>-18.921234468848901</v>
      </c>
      <c r="AOQ244" s="1">
        <v>-8.35761493393235</v>
      </c>
      <c r="AOR244" s="1">
        <v>-15.008789668769101</v>
      </c>
      <c r="AOS244" s="1">
        <v>-10.6333903096747</v>
      </c>
      <c r="AOT244" s="1">
        <v>-19.965665442895101</v>
      </c>
      <c r="AOU244" s="1">
        <v>-7.0280596870425098</v>
      </c>
      <c r="AOV244" s="1">
        <v>-12.529826271079299</v>
      </c>
      <c r="AOW244" s="1">
        <v>-12.108430612128799</v>
      </c>
      <c r="AOX244" s="1">
        <v>-16.962979724383601</v>
      </c>
      <c r="AOY244" s="1">
        <v>-25.468755553302099</v>
      </c>
      <c r="AOZ244" s="1">
        <v>-16.3505009471242</v>
      </c>
      <c r="APA244" s="1">
        <v>-16.338026459938501</v>
      </c>
      <c r="APB244" s="1">
        <v>-21.282164601027301</v>
      </c>
      <c r="APC244" s="1">
        <v>-12.7744004014988</v>
      </c>
      <c r="APD244" s="1">
        <v>-29.949856677158898</v>
      </c>
      <c r="APE244" s="1">
        <v>-8.2196374983907692</v>
      </c>
      <c r="APF244" s="1">
        <v>-10.597413576429799</v>
      </c>
      <c r="APG244" s="1">
        <v>-23.2244195306499</v>
      </c>
      <c r="APH244" s="1">
        <v>-11.4421285477012</v>
      </c>
      <c r="API244" s="1">
        <v>-17.1022313293719</v>
      </c>
      <c r="APJ244" s="1">
        <v>-11.968773639765301</v>
      </c>
      <c r="APK244" s="1">
        <v>-26.470412065572699</v>
      </c>
      <c r="APL244" s="1">
        <v>-6.9511136526576802</v>
      </c>
      <c r="APM244" s="1">
        <v>-14.2561461900822</v>
      </c>
      <c r="APN244" s="1">
        <v>-19.044393332255002</v>
      </c>
      <c r="APO244" s="1">
        <v>-17.749263693181</v>
      </c>
      <c r="APP244" s="1">
        <v>-11.2949299016223</v>
      </c>
      <c r="APQ244" s="1">
        <v>-11.7295904682341</v>
      </c>
      <c r="APR244" s="1">
        <v>-13.098252842744801</v>
      </c>
      <c r="APS244" s="1">
        <v>-18.6828534765603</v>
      </c>
      <c r="APT244" s="1">
        <v>-17.507616850937801</v>
      </c>
      <c r="APU244" s="1">
        <v>-18.7900182558386</v>
      </c>
      <c r="APV244" s="1">
        <v>-12.676352795278399</v>
      </c>
      <c r="APW244" s="1">
        <v>-14.5860994552303</v>
      </c>
      <c r="APX244" s="1">
        <v>-11.074957565926301</v>
      </c>
      <c r="APY244" s="1">
        <v>-16.7161649120013</v>
      </c>
      <c r="APZ244" s="1">
        <v>-21.043674239421399</v>
      </c>
      <c r="AQA244" s="1">
        <v>-14.9035440081338</v>
      </c>
      <c r="AQB244" s="1">
        <v>-9.4659442177858999</v>
      </c>
      <c r="AQC244" s="1">
        <v>-19.332011799849301</v>
      </c>
      <c r="AQD244" s="1">
        <v>-23.224112793485599</v>
      </c>
      <c r="AQE244" s="1">
        <v>-16.269644841575499</v>
      </c>
      <c r="AQF244" s="1">
        <v>-18.158464323431499</v>
      </c>
      <c r="AQG244" s="1">
        <v>-17.5461299955995</v>
      </c>
      <c r="AQH244" s="1">
        <v>-17.359978800212499</v>
      </c>
      <c r="AQI244" s="1">
        <v>-17.585866441960501</v>
      </c>
      <c r="AQJ244" s="1">
        <v>-21.4705887038666</v>
      </c>
      <c r="AQK244" s="1">
        <v>-16.555342111410599</v>
      </c>
      <c r="AQL244" s="1">
        <v>-17.773078840143199</v>
      </c>
      <c r="AQM244" s="1">
        <v>-19.666053218499702</v>
      </c>
      <c r="AQN244" s="1">
        <v>-18.08052130279</v>
      </c>
      <c r="AQO244" s="1">
        <v>-16.5007910466643</v>
      </c>
      <c r="AQP244" s="1">
        <v>-20.456522234884599</v>
      </c>
      <c r="AQQ244" s="1">
        <v>-14.481889210364599</v>
      </c>
      <c r="AQR244" s="1">
        <v>-21.746868808055901</v>
      </c>
      <c r="AQS244" s="1">
        <v>-20.3767922880781</v>
      </c>
      <c r="AQT244" s="1">
        <v>-14.4485933938483</v>
      </c>
      <c r="AQU244" s="1">
        <v>-25.553267293428</v>
      </c>
      <c r="AQV244" s="1">
        <v>-16.276513953725299</v>
      </c>
      <c r="AQW244" s="1">
        <v>-9.9814701240575801</v>
      </c>
      <c r="AQX244" s="1">
        <v>-17.731345988114398</v>
      </c>
      <c r="AQY244" s="1">
        <v>-15.1473828542858</v>
      </c>
      <c r="AQZ244" s="1">
        <v>-15.3061241436146</v>
      </c>
      <c r="ARA244" s="1">
        <v>-15.144823196060701</v>
      </c>
      <c r="ARB244" s="1">
        <v>-20.126143843529199</v>
      </c>
      <c r="ARC244" s="1">
        <v>-14.460226123024</v>
      </c>
      <c r="ARD244" s="1">
        <v>-20.975113684922899</v>
      </c>
      <c r="ARE244" s="1">
        <v>-24.525083111407799</v>
      </c>
      <c r="ARF244" s="1">
        <v>-28.109456517954602</v>
      </c>
      <c r="ARG244" s="1">
        <v>-15.9579946518065</v>
      </c>
      <c r="ARH244" s="1">
        <v>-19.253076758856899</v>
      </c>
      <c r="ARI244" s="1">
        <v>-28.073453799814299</v>
      </c>
      <c r="ARJ244" s="1">
        <v>-21.0924750068503</v>
      </c>
      <c r="ARK244" s="1">
        <v>-26.829741479985401</v>
      </c>
      <c r="ARL244" s="1">
        <v>-22.339868454803899</v>
      </c>
      <c r="ARM244" s="1">
        <v>-18.079640074842501</v>
      </c>
      <c r="ARN244" s="1">
        <v>-21.177428749684701</v>
      </c>
      <c r="ARO244" s="1">
        <v>-17.674562771952399</v>
      </c>
      <c r="ARP244" s="1">
        <v>-21.840775563089</v>
      </c>
      <c r="ARQ244" s="1">
        <v>-22.8578905881356</v>
      </c>
      <c r="ARR244" s="1">
        <v>-23.846810915613101</v>
      </c>
      <c r="ARS244" s="1">
        <v>-26.056624862997499</v>
      </c>
      <c r="ART244" s="1">
        <v>-24.0845113501688</v>
      </c>
      <c r="ARU244" s="1">
        <v>-22.573453781768499</v>
      </c>
      <c r="ARV244" s="1">
        <v>-30.934866229557102</v>
      </c>
      <c r="ARW244" s="1">
        <v>-27.4367763809074</v>
      </c>
      <c r="ARX244" s="1">
        <v>-27.703902123899599</v>
      </c>
      <c r="ARY244" s="1">
        <v>-23.799768867435599</v>
      </c>
      <c r="ARZ244" s="1">
        <v>-33.4999080497942</v>
      </c>
      <c r="ASA244" s="1">
        <v>-33.509060690785702</v>
      </c>
      <c r="ASB244" s="1">
        <v>-32.630576908625997</v>
      </c>
      <c r="ASC244" s="1">
        <v>-56.106336093434102</v>
      </c>
      <c r="ASD244" s="1">
        <v>-31.198605081414598</v>
      </c>
      <c r="ASE244" s="1">
        <v>-31.635493343220698</v>
      </c>
      <c r="ASF244" s="1">
        <v>-31.531900818353002</v>
      </c>
      <c r="ASG244" s="1">
        <v>-37.302938574461699</v>
      </c>
      <c r="ASH244" s="1">
        <v>-31.811226362218399</v>
      </c>
      <c r="ASI244" s="1">
        <v>-36.466546217416401</v>
      </c>
      <c r="ASJ244" s="1">
        <v>-38.245759115173598</v>
      </c>
      <c r="ASK244" s="1">
        <v>-30.071858735303099</v>
      </c>
      <c r="ASL244" s="1">
        <v>-37.838032725241597</v>
      </c>
      <c r="ASM244" s="1">
        <v>-35.117136005346502</v>
      </c>
      <c r="ASN244" s="1">
        <v>-42.411474482424801</v>
      </c>
      <c r="ASO244" s="1">
        <v>-42.095097193872697</v>
      </c>
      <c r="ASP244" s="1">
        <v>-36.211218722848898</v>
      </c>
      <c r="ASQ244" s="1">
        <v>-41.107038124284799</v>
      </c>
      <c r="ASR244" s="1">
        <v>-44.053065636299202</v>
      </c>
      <c r="ASS244" s="1">
        <v>-52.033558250256299</v>
      </c>
      <c r="AST244" s="1">
        <v>-39.3842319626688</v>
      </c>
      <c r="ASU244" s="1">
        <v>-41.7655262688344</v>
      </c>
      <c r="ASV244" s="1">
        <v>-43.459351735176902</v>
      </c>
      <c r="ASW244" s="1">
        <v>-51.4248320144399</v>
      </c>
      <c r="ASX244" s="1">
        <v>-48.578956303840499</v>
      </c>
      <c r="ASY244" s="1">
        <v>-44.360091260705801</v>
      </c>
      <c r="ASZ244" s="1">
        <v>-41.880089361068997</v>
      </c>
      <c r="ATA244" s="1">
        <v>-41.450358535700097</v>
      </c>
      <c r="ATB244" s="1">
        <v>-42.084251964686203</v>
      </c>
      <c r="ATC244" s="1">
        <v>-36.829851188156702</v>
      </c>
      <c r="ATD244" s="1">
        <v>-44.681676073473703</v>
      </c>
      <c r="ATE244" s="1">
        <v>-59.140338431222901</v>
      </c>
      <c r="ATF244" s="1">
        <v>-36.720487671235396</v>
      </c>
      <c r="ATG244" s="1">
        <v>-41.462399367155797</v>
      </c>
      <c r="ATH244" s="1">
        <v>-57.303099908977799</v>
      </c>
      <c r="ATI244" s="1">
        <v>-39.122687908021803</v>
      </c>
      <c r="ATJ244" s="1">
        <v>-59.135260152370101</v>
      </c>
      <c r="ATK244" s="1">
        <v>-38.5570834689767</v>
      </c>
      <c r="ATL244" s="1">
        <v>-56.531342444613898</v>
      </c>
      <c r="ATM244" s="1">
        <v>-43.335654440169698</v>
      </c>
      <c r="ATN244" s="1">
        <v>-42.460268731247098</v>
      </c>
      <c r="ATO244" s="1">
        <v>-39.919902781707499</v>
      </c>
      <c r="ATP244" s="1">
        <v>-37.619278149021802</v>
      </c>
      <c r="ATQ244" s="1">
        <v>-44.569041734379901</v>
      </c>
      <c r="ATR244" s="1">
        <v>-46.069143288493102</v>
      </c>
      <c r="ATS244" s="1">
        <v>-40.139684364479699</v>
      </c>
      <c r="ATT244" s="1">
        <v>-41.495197647981797</v>
      </c>
      <c r="ATU244" s="1">
        <v>-54.643234294171101</v>
      </c>
      <c r="ATV244" s="1">
        <v>-41.439239896039801</v>
      </c>
      <c r="ATW244" s="1">
        <v>-40.355558341195703</v>
      </c>
      <c r="ATX244" s="1">
        <v>-65.499056084468805</v>
      </c>
      <c r="ATY244" s="1">
        <v>-40.605491003531</v>
      </c>
      <c r="ATZ244" s="1">
        <v>-38.158567132572401</v>
      </c>
      <c r="AUA244" s="1">
        <v>-49.126029204854497</v>
      </c>
      <c r="AUB244" s="1">
        <v>-45.428230230517698</v>
      </c>
      <c r="AUC244" s="1">
        <v>-41.384001364534299</v>
      </c>
      <c r="AUD244" s="1">
        <v>-40.566964652307703</v>
      </c>
      <c r="AUE244" s="1">
        <v>-40.563375906312899</v>
      </c>
      <c r="AUF244" s="1">
        <v>-44.2963642775347</v>
      </c>
      <c r="AUG244" s="1">
        <v>-44.706678351280601</v>
      </c>
      <c r="AUH244" s="1">
        <v>-50.348072926303701</v>
      </c>
      <c r="AUI244" s="1">
        <v>-46.541243699661301</v>
      </c>
      <c r="AUJ244" s="1">
        <v>-54.883166340699098</v>
      </c>
      <c r="AUK244" s="1">
        <v>-42.256599032353101</v>
      </c>
      <c r="AUL244" s="1">
        <v>-45.5231422099491</v>
      </c>
      <c r="AUM244" s="1">
        <v>-49.7962778166684</v>
      </c>
      <c r="AUN244" s="1">
        <v>-46.337211083670098</v>
      </c>
      <c r="AUO244" s="1">
        <v>-58.927896109766003</v>
      </c>
      <c r="AUP244" s="1">
        <v>-46.5610406921083</v>
      </c>
      <c r="AUQ244" s="1">
        <v>-43.223250402104298</v>
      </c>
      <c r="AUR244" s="1">
        <v>-43.440953707774597</v>
      </c>
      <c r="AUS244" s="1">
        <v>-58.776951957779403</v>
      </c>
      <c r="AUT244" s="1">
        <v>-54.0422486129075</v>
      </c>
      <c r="AUU244" s="1">
        <v>-55.564016257756997</v>
      </c>
      <c r="AUV244" s="1">
        <v>-49.337980914703998</v>
      </c>
      <c r="AUW244" s="1">
        <v>-48.872411638868599</v>
      </c>
      <c r="AUX244" s="1">
        <v>-45.204698742773303</v>
      </c>
      <c r="AUY244" s="1">
        <v>-50.995721173277602</v>
      </c>
      <c r="AUZ244" s="1">
        <v>-40.870245213664496</v>
      </c>
      <c r="AVA244" s="1">
        <v>-48.6039824255</v>
      </c>
      <c r="AVB244" s="1">
        <v>-42.069777440738299</v>
      </c>
      <c r="AVC244" s="1">
        <v>-41.051210021239001</v>
      </c>
      <c r="AVD244" s="1">
        <v>-42.562363986727199</v>
      </c>
      <c r="AVE244" s="1">
        <v>-65.688140980273602</v>
      </c>
      <c r="AVF244" s="1">
        <v>-48.527007280616701</v>
      </c>
      <c r="AVG244" s="1">
        <v>-41.634522857048303</v>
      </c>
      <c r="AVH244" s="1">
        <v>-43.673839097144402</v>
      </c>
      <c r="AVI244" s="1">
        <v>-47.071415909780299</v>
      </c>
      <c r="AVJ244" s="1">
        <v>-52.444562027615298</v>
      </c>
      <c r="AVK244" s="1">
        <v>-46.722255457205698</v>
      </c>
      <c r="AVL244" s="1">
        <v>-47.266601355084703</v>
      </c>
      <c r="AVM244" s="1">
        <v>-45.551406726866603</v>
      </c>
      <c r="AVN244" s="1">
        <v>-71.067934874598805</v>
      </c>
      <c r="AVO244" s="1">
        <v>-41.741120572805798</v>
      </c>
      <c r="AVP244" s="1">
        <v>-41.145052086330303</v>
      </c>
      <c r="AVQ244" s="1">
        <v>-44.861848265139201</v>
      </c>
      <c r="AVR244" s="1">
        <v>-49.869247613444401</v>
      </c>
      <c r="AVS244" s="1">
        <v>-39.501866805671099</v>
      </c>
      <c r="AVT244" s="1">
        <v>-46.176360167615002</v>
      </c>
      <c r="AVU244" s="1">
        <v>-41.471486451999397</v>
      </c>
      <c r="AVV244" s="1">
        <v>-43.196216620290102</v>
      </c>
      <c r="AVW244" s="1">
        <v>-51.7556568256284</v>
      </c>
      <c r="AVX244" s="1">
        <v>-52.102671508046498</v>
      </c>
      <c r="AVY244" s="1">
        <v>-45.415527489093897</v>
      </c>
      <c r="AVZ244" s="1">
        <v>-41.785104432623498</v>
      </c>
      <c r="AWA244" s="1">
        <v>-41.174490326597798</v>
      </c>
      <c r="AWB244" s="1">
        <v>-43.673057125049098</v>
      </c>
      <c r="AWC244" s="1">
        <v>-62.679867023080099</v>
      </c>
      <c r="AWD244" s="1">
        <v>-42.2070279245903</v>
      </c>
      <c r="AWE244" s="1">
        <v>-52.171000960053597</v>
      </c>
      <c r="AWF244" s="1">
        <v>-47.677686438043096</v>
      </c>
      <c r="AWG244" s="1">
        <v>-40.944018655878402</v>
      </c>
      <c r="AWH244" s="1">
        <v>-46.6883865628321</v>
      </c>
      <c r="AWI244" s="1">
        <v>-40.107174352707702</v>
      </c>
      <c r="AWJ244" s="1">
        <v>-45.316456477947</v>
      </c>
      <c r="AWK244" s="1">
        <v>-41.4429381930182</v>
      </c>
      <c r="AWL244" s="1">
        <v>-57.944350081517001</v>
      </c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1"/>
      <c r="AYG244" s="1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</row>
    <row r="245" spans="1:1413" x14ac:dyDescent="0.25">
      <c r="A245">
        <v>243</v>
      </c>
      <c r="B245">
        <v>1</v>
      </c>
      <c r="C245">
        <f t="shared" si="11"/>
        <v>200</v>
      </c>
      <c r="D245">
        <v>0</v>
      </c>
      <c r="E245">
        <v>3</v>
      </c>
      <c r="F245" s="1">
        <v>-43.354956584327503</v>
      </c>
      <c r="G245" s="1">
        <v>-53.628669017026802</v>
      </c>
      <c r="H245" s="1">
        <v>-48.130673689910601</v>
      </c>
      <c r="I245" s="1">
        <v>-39.816901791476099</v>
      </c>
      <c r="J245" s="1">
        <v>-60.6728203360029</v>
      </c>
      <c r="K245" s="1">
        <v>-41.048262290338599</v>
      </c>
      <c r="L245" s="1">
        <v>-47.4330465288011</v>
      </c>
      <c r="M245" s="1">
        <v>-41.195765754133902</v>
      </c>
      <c r="N245" s="1">
        <v>-44.639217739361598</v>
      </c>
      <c r="O245" s="1">
        <v>-47.056300523320701</v>
      </c>
      <c r="P245" s="1">
        <v>-49.370075221639397</v>
      </c>
      <c r="Q245" s="1">
        <v>-45.107057430432903</v>
      </c>
      <c r="R245" s="1">
        <v>-45.593389343722301</v>
      </c>
      <c r="S245" s="1">
        <v>-44.148717159158302</v>
      </c>
      <c r="T245" s="1">
        <v>-54.012956141884601</v>
      </c>
      <c r="U245" s="1">
        <v>-45.359703465926401</v>
      </c>
      <c r="V245" s="1">
        <v>-37.5145633678938</v>
      </c>
      <c r="W245" s="1">
        <v>-42.117440096010803</v>
      </c>
      <c r="X245" s="1">
        <v>-45.833308312299302</v>
      </c>
      <c r="Y245" s="1">
        <v>-44.390830686616297</v>
      </c>
      <c r="Z245" s="1">
        <v>-47.082589946912201</v>
      </c>
      <c r="AA245" s="1">
        <v>-45.481561900806099</v>
      </c>
      <c r="AB245" s="1">
        <v>-41.1598142070048</v>
      </c>
      <c r="AC245" s="1">
        <v>-58.421396858268103</v>
      </c>
      <c r="AD245" s="1">
        <v>-46.914244211022201</v>
      </c>
      <c r="AE245" s="1">
        <v>-52.852884651575998</v>
      </c>
      <c r="AF245" s="1">
        <v>-46.538047413571697</v>
      </c>
      <c r="AG245" s="1">
        <v>-52.415898758302198</v>
      </c>
      <c r="AH245" s="1">
        <v>-49.758392094965998</v>
      </c>
      <c r="AI245" s="1">
        <v>-45.2484741686904</v>
      </c>
      <c r="AJ245" s="1">
        <v>-47.410514116304697</v>
      </c>
      <c r="AK245" s="1">
        <v>-46.5454031924966</v>
      </c>
      <c r="AL245" s="1">
        <v>-41.501802631468301</v>
      </c>
      <c r="AM245" s="1">
        <v>-42.793562148299799</v>
      </c>
      <c r="AN245" s="1">
        <v>-57.328484047272802</v>
      </c>
      <c r="AO245" s="1">
        <v>-48.097168741106501</v>
      </c>
      <c r="AP245" s="1">
        <v>-46.0660471862004</v>
      </c>
      <c r="AQ245" s="1">
        <v>-56.775756189142101</v>
      </c>
      <c r="AR245" s="1">
        <v>-49.338210136041099</v>
      </c>
      <c r="AS245" s="1">
        <v>-44.255492938685101</v>
      </c>
      <c r="AT245" s="1">
        <v>-48.855467924808003</v>
      </c>
      <c r="AU245" s="1">
        <v>-53.540545961337898</v>
      </c>
      <c r="AV245" s="1">
        <v>-52.5394791372904</v>
      </c>
      <c r="AW245" s="1">
        <v>-50.273314369713503</v>
      </c>
      <c r="AX245" s="1">
        <v>-44.347209767867398</v>
      </c>
      <c r="AY245" s="1">
        <v>-39.808565598746398</v>
      </c>
      <c r="AZ245" s="1">
        <v>-42.233341991264098</v>
      </c>
      <c r="BA245" s="1">
        <v>-45.495610197722797</v>
      </c>
      <c r="BB245" s="1">
        <v>-45.797242106106097</v>
      </c>
      <c r="BC245" s="1">
        <v>-56.903561787566098</v>
      </c>
      <c r="BD245" s="1">
        <v>-41.323866970588199</v>
      </c>
      <c r="BE245" s="1">
        <v>-45.222384074206303</v>
      </c>
      <c r="BF245" s="1">
        <v>-45.755989684424598</v>
      </c>
      <c r="BG245" s="1">
        <v>-44.196298923030199</v>
      </c>
      <c r="BH245" s="1">
        <v>-51.132601656951998</v>
      </c>
      <c r="BI245" s="1">
        <v>-45.570676531437201</v>
      </c>
      <c r="BJ245" s="1">
        <v>-47.2494957697796</v>
      </c>
      <c r="BK245" s="1">
        <v>-39.210989492939099</v>
      </c>
      <c r="BL245" s="1">
        <v>-60.698941291121997</v>
      </c>
      <c r="BM245" s="1">
        <v>-39.481839956755003</v>
      </c>
      <c r="BN245" s="1">
        <v>-40.334446186221498</v>
      </c>
      <c r="BO245" s="1">
        <v>-51.3312588771226</v>
      </c>
      <c r="BP245" s="1">
        <v>-61.930147324875499</v>
      </c>
      <c r="BQ245" s="1">
        <v>-47.295800278331299</v>
      </c>
      <c r="BR245" s="1">
        <v>-39.752290204400097</v>
      </c>
      <c r="BS245" s="1">
        <v>-46.289557093823603</v>
      </c>
      <c r="BT245" s="1">
        <v>-42.455238827685399</v>
      </c>
      <c r="BU245" s="1">
        <v>-44.456606799337898</v>
      </c>
      <c r="BV245" s="1">
        <v>-46.361148804522102</v>
      </c>
      <c r="BW245" s="1">
        <v>-46.019403974269103</v>
      </c>
      <c r="BX245" s="1">
        <v>-43.810938731350298</v>
      </c>
      <c r="BY245" s="1">
        <v>-46.692599407242199</v>
      </c>
      <c r="BZ245" s="1">
        <v>-50.126743272362297</v>
      </c>
      <c r="CA245" s="1">
        <v>-40.850375620143403</v>
      </c>
      <c r="CB245" s="1">
        <v>-51.771502590790298</v>
      </c>
      <c r="CC245" s="1">
        <v>-48.335282002298499</v>
      </c>
      <c r="CD245" s="1">
        <v>-47.440967145804102</v>
      </c>
      <c r="CE245" s="1">
        <v>-58.150772313291696</v>
      </c>
      <c r="CF245" s="1">
        <v>-61.312645623479298</v>
      </c>
      <c r="CG245" s="1">
        <v>-45.506451156825797</v>
      </c>
      <c r="CH245" s="1">
        <v>-47.364704162503898</v>
      </c>
      <c r="CI245" s="1">
        <v>-39.188357191935303</v>
      </c>
      <c r="CJ245" s="1">
        <v>-51.0795192365605</v>
      </c>
      <c r="CK245" s="1">
        <v>-45.331677784363499</v>
      </c>
      <c r="CL245" s="1">
        <v>-44.126405812616397</v>
      </c>
      <c r="CM245" s="1">
        <v>-39.126600262664098</v>
      </c>
      <c r="CN245" s="1">
        <v>-45.092632559500203</v>
      </c>
      <c r="CO245" s="1">
        <v>-50.271239475989503</v>
      </c>
      <c r="CP245" s="1">
        <v>-56.414245880742399</v>
      </c>
      <c r="CQ245" s="1">
        <v>-47.0046289325958</v>
      </c>
      <c r="CR245" s="1">
        <v>-42.233958997845598</v>
      </c>
      <c r="CS245" s="1">
        <v>-55.577436392519402</v>
      </c>
      <c r="CT245" s="1">
        <v>-43.988850978796897</v>
      </c>
      <c r="CU245" s="1">
        <v>-45.072025615884499</v>
      </c>
      <c r="CV245" s="1">
        <v>-39.000650005768598</v>
      </c>
      <c r="CW245" s="1">
        <v>-49.727085462712601</v>
      </c>
      <c r="CX245" s="1">
        <v>-46.646776427078002</v>
      </c>
      <c r="CY245" s="1">
        <v>-45.440550195349203</v>
      </c>
      <c r="CZ245" s="1">
        <v>-46.749840383849197</v>
      </c>
      <c r="DA245" s="1">
        <v>-50.947929658405499</v>
      </c>
      <c r="DB245" s="1">
        <v>-53.614383958473901</v>
      </c>
      <c r="DC245" s="1">
        <v>-42.319820990919901</v>
      </c>
      <c r="DD245" s="1">
        <v>-42.388938773771699</v>
      </c>
      <c r="DE245" s="1">
        <v>-39.920507865086101</v>
      </c>
      <c r="DF245" s="1">
        <v>-41.497648371538901</v>
      </c>
      <c r="DG245" s="1">
        <v>-30.474427440346499</v>
      </c>
      <c r="DH245" s="1">
        <v>-37.165191786522101</v>
      </c>
      <c r="DI245" s="1">
        <v>-36.571526089679097</v>
      </c>
      <c r="DJ245" s="1">
        <v>-31.2554888802131</v>
      </c>
      <c r="DK245" s="1">
        <v>-22.870965124077799</v>
      </c>
      <c r="DL245" s="1">
        <v>-29.434393321887001</v>
      </c>
      <c r="DM245" s="1">
        <v>-26.223056650778599</v>
      </c>
      <c r="DN245" s="1">
        <v>-28.598360550452799</v>
      </c>
      <c r="DO245" s="1">
        <v>-23.564152146918801</v>
      </c>
      <c r="DP245" s="1">
        <v>-31.717251250014598</v>
      </c>
      <c r="DQ245" s="1">
        <v>-19.368265028233601</v>
      </c>
      <c r="DR245" s="1">
        <v>-27.776268172756598</v>
      </c>
      <c r="DS245" s="1">
        <v>-26.7023023719591</v>
      </c>
      <c r="DT245" s="1">
        <v>-23.192554700001001</v>
      </c>
      <c r="DU245" s="1">
        <v>-25.710389576877201</v>
      </c>
      <c r="DV245" s="1">
        <v>-23.439261906076201</v>
      </c>
      <c r="DW245" s="1">
        <v>-28.634757458872102</v>
      </c>
      <c r="DX245" s="1">
        <v>-23.245533210771299</v>
      </c>
      <c r="DY245" s="1">
        <v>-24.154625688615901</v>
      </c>
      <c r="DZ245" s="1">
        <v>-31.982696813242502</v>
      </c>
      <c r="EA245" s="1">
        <v>-29.162832975867499</v>
      </c>
      <c r="EB245" s="1">
        <v>-21.713781775873301</v>
      </c>
      <c r="EC245" s="1">
        <v>-15.608261570463901</v>
      </c>
      <c r="ED245" s="1">
        <v>-19.040688794898401</v>
      </c>
      <c r="EE245" s="1">
        <v>-17.265492093827799</v>
      </c>
      <c r="EF245" s="1">
        <v>-25.8510730221697</v>
      </c>
      <c r="EG245" s="1">
        <v>-30.2333723525661</v>
      </c>
      <c r="EH245" s="1">
        <v>-19.348126003391901</v>
      </c>
      <c r="EI245" s="1">
        <v>-15.682336474619699</v>
      </c>
      <c r="EJ245" s="1">
        <v>-28.726639994166501</v>
      </c>
      <c r="EK245" s="1">
        <v>-13.2675182877902</v>
      </c>
      <c r="EL245" s="1">
        <v>-26.0203726979062</v>
      </c>
      <c r="EM245" s="1">
        <v>-19.6667505372438</v>
      </c>
      <c r="EN245" s="1">
        <v>-20.604326144757401</v>
      </c>
      <c r="EO245" s="1">
        <v>-14.396625817063899</v>
      </c>
      <c r="EP245" s="1">
        <v>-32.2961301004772</v>
      </c>
      <c r="EQ245" s="1">
        <v>-24.779630611281899</v>
      </c>
      <c r="ER245" s="1">
        <v>-23.399661607448898</v>
      </c>
      <c r="ES245" s="1">
        <v>-16.077411119788302</v>
      </c>
      <c r="ET245" s="1">
        <v>-13.147489535468999</v>
      </c>
      <c r="EU245" s="1">
        <v>-17.567457945442602</v>
      </c>
      <c r="EV245" s="1">
        <v>-20.902950271118598</v>
      </c>
      <c r="EW245" s="1">
        <v>-28.164244614517902</v>
      </c>
      <c r="EX245" s="1">
        <v>-24.4667309764184</v>
      </c>
      <c r="EY245" s="1">
        <v>-14.447920205241401</v>
      </c>
      <c r="EZ245" s="1">
        <v>-23.844970384300002</v>
      </c>
      <c r="FA245" s="1">
        <v>-15.511281017930999</v>
      </c>
      <c r="FB245" s="1">
        <v>-13.2235310485152</v>
      </c>
      <c r="FC245" s="1">
        <v>-13.4072213756551</v>
      </c>
      <c r="FD245" s="1">
        <v>-28.266740984776298</v>
      </c>
      <c r="FE245" s="1">
        <v>-22.0797698910321</v>
      </c>
      <c r="FF245" s="1">
        <v>-17.493672102086499</v>
      </c>
      <c r="FG245" s="1">
        <v>-19.155264181741298</v>
      </c>
      <c r="FH245" s="1">
        <v>-22.688648531485999</v>
      </c>
      <c r="FI245" s="1">
        <v>-17.837962401585798</v>
      </c>
      <c r="FJ245" s="1">
        <v>-26.904465471044499</v>
      </c>
      <c r="FK245" s="1">
        <v>-20.935597013094799</v>
      </c>
      <c r="FL245" s="1">
        <v>-14.1030151899826</v>
      </c>
      <c r="FM245" s="1">
        <v>-23.306124211252001</v>
      </c>
      <c r="FN245" s="1">
        <v>-23.125154159430899</v>
      </c>
      <c r="FO245" s="1">
        <v>-14.0546934789025</v>
      </c>
      <c r="FP245" s="1">
        <v>-19.8362478611682</v>
      </c>
      <c r="FQ245" s="1">
        <v>-23.650102162730398</v>
      </c>
      <c r="FR245" s="1">
        <v>-22.455428742761299</v>
      </c>
      <c r="FS245" s="1">
        <v>-17.959060197673701</v>
      </c>
      <c r="FT245" s="1">
        <v>-11.513950766893601</v>
      </c>
      <c r="FU245" s="1">
        <v>-16.597626777961999</v>
      </c>
      <c r="FV245" s="1">
        <v>-30.523935542714899</v>
      </c>
      <c r="FW245" s="1">
        <v>-12.050615403311999</v>
      </c>
      <c r="FX245" s="1">
        <v>-8.2593629784907403</v>
      </c>
      <c r="FY245" s="1">
        <v>-22.521927616565598</v>
      </c>
      <c r="FZ245" s="1">
        <v>-18.179034240811198</v>
      </c>
      <c r="GA245" s="1">
        <v>-8.8159717802372803</v>
      </c>
      <c r="GB245" s="1">
        <v>-24.210287810059199</v>
      </c>
      <c r="GC245" s="1">
        <v>-9.4246482945213792</v>
      </c>
      <c r="GD245" s="1">
        <v>-9.3196776919804503</v>
      </c>
      <c r="GE245" s="1">
        <v>-11.922873639140199</v>
      </c>
      <c r="GF245" s="1">
        <v>-20.1698892879798</v>
      </c>
      <c r="GG245" s="1">
        <v>-10.4208937390403</v>
      </c>
      <c r="GH245" s="1">
        <v>-12.644218043774799</v>
      </c>
      <c r="GI245" s="1">
        <v>-19.148493783902801</v>
      </c>
      <c r="GJ245" s="1">
        <v>-13.970800719319699</v>
      </c>
      <c r="GK245" s="1">
        <v>-11.737196546842499</v>
      </c>
      <c r="GL245" s="1">
        <v>-13.985163369710101</v>
      </c>
      <c r="GM245" s="1">
        <v>-17.329256567988399</v>
      </c>
      <c r="GN245" s="1">
        <v>-17.549314998114301</v>
      </c>
      <c r="GO245" s="1">
        <v>-28.225101836337199</v>
      </c>
      <c r="GP245" s="1">
        <v>-14.4030180581646</v>
      </c>
      <c r="GQ245" s="1">
        <v>-8.61768295920848</v>
      </c>
      <c r="GR245" s="1">
        <v>-10.4310960645518</v>
      </c>
      <c r="GS245" s="1">
        <v>-7.4678413632076097</v>
      </c>
      <c r="GT245" s="1">
        <v>-17.363089029043799</v>
      </c>
      <c r="GU245" s="1">
        <v>-12.8497417222215</v>
      </c>
      <c r="GV245" s="1">
        <v>-31.591526654472101</v>
      </c>
      <c r="GW245" s="1">
        <v>-18.205309922559799</v>
      </c>
      <c r="GX245" s="1">
        <v>-18.081764374137201</v>
      </c>
      <c r="GY245" s="1">
        <v>-14.3949615473575</v>
      </c>
      <c r="GZ245" s="1">
        <v>-13.6619827758661</v>
      </c>
      <c r="HA245" s="1">
        <v>-11.3815016580376</v>
      </c>
      <c r="HB245" s="1">
        <v>-11.7353788666758</v>
      </c>
      <c r="HC245" s="1">
        <v>-13.127202961378</v>
      </c>
      <c r="HD245" s="1">
        <v>-8.8747044937112793</v>
      </c>
      <c r="HE245" s="1">
        <v>-16.0507426820825</v>
      </c>
      <c r="HF245" s="1">
        <v>-28.7082606937092</v>
      </c>
      <c r="HG245" s="1">
        <v>-13.5031476844214</v>
      </c>
      <c r="HH245" s="1">
        <v>-14.3226778058541</v>
      </c>
      <c r="HI245" s="1">
        <v>-17.154717753989701</v>
      </c>
      <c r="HJ245" s="1">
        <v>-15.8555572415647</v>
      </c>
      <c r="HK245" s="1">
        <v>-8.1745318140760297</v>
      </c>
      <c r="HL245" s="1">
        <v>-8.8511102117740297</v>
      </c>
      <c r="HM245" s="1">
        <v>-7.71804493558668</v>
      </c>
      <c r="HN245" s="1">
        <v>-16.1887945431702</v>
      </c>
      <c r="HO245" s="1">
        <v>-14.6181575209646</v>
      </c>
      <c r="HP245" s="1">
        <v>-14.060852359325001</v>
      </c>
      <c r="HQ245" s="1">
        <v>-9.9367455422330409</v>
      </c>
      <c r="HR245" s="1">
        <v>-10.7083582339347</v>
      </c>
      <c r="HS245" s="1">
        <v>-9.3911987697249799</v>
      </c>
      <c r="HT245" s="1">
        <v>-19.2039244182346</v>
      </c>
      <c r="HU245" s="1">
        <v>-11.6677424338567</v>
      </c>
      <c r="HV245" s="1">
        <v>-8.3313779069248408</v>
      </c>
      <c r="HW245" s="1">
        <v>-8.6634501686852197</v>
      </c>
      <c r="HX245" s="1">
        <v>-4.3972762204471101</v>
      </c>
      <c r="HY245" s="1">
        <v>-10.022463244502999</v>
      </c>
      <c r="HZ245" s="1">
        <v>-11.4162101768159</v>
      </c>
      <c r="IA245" s="1">
        <v>-19.194987926835701</v>
      </c>
      <c r="IB245" s="1">
        <v>-15.5624417730569</v>
      </c>
      <c r="IC245" s="1">
        <v>-10.171658023731601</v>
      </c>
      <c r="ID245" s="1">
        <v>-13.394587208806101</v>
      </c>
      <c r="IE245" s="1">
        <v>-5.3340747788176897</v>
      </c>
      <c r="IF245" s="1">
        <v>-8.8046528415157503</v>
      </c>
      <c r="IG245" s="1">
        <v>-20.4615364702112</v>
      </c>
      <c r="IH245" s="1">
        <v>-12.8718094406156</v>
      </c>
      <c r="II245" s="1">
        <v>-17.885087097272802</v>
      </c>
      <c r="IJ245" s="1">
        <v>-12.5890521901015</v>
      </c>
      <c r="IK245" s="1">
        <v>-31.1076684969075</v>
      </c>
      <c r="IL245" s="1">
        <v>-11.2301481173767</v>
      </c>
      <c r="IM245" s="1">
        <v>-10.382524062313101</v>
      </c>
      <c r="IN245" s="1">
        <v>-8.6073193937567396</v>
      </c>
      <c r="IO245" s="1">
        <v>-9.4838016372760592</v>
      </c>
      <c r="IP245" s="1">
        <v>-16.5429924898907</v>
      </c>
      <c r="IQ245" s="1">
        <v>-6.9400200470365698</v>
      </c>
      <c r="IR245" s="1">
        <v>-9.8046228287404595</v>
      </c>
      <c r="IS245" s="1">
        <v>-14.8897017029865</v>
      </c>
      <c r="IT245" s="1">
        <v>-13.374389949591301</v>
      </c>
      <c r="IU245" s="1">
        <v>-33.001803491184099</v>
      </c>
      <c r="IV245" s="1">
        <v>-14.0311014299392</v>
      </c>
      <c r="IW245" s="1">
        <v>-20.0937052076459</v>
      </c>
      <c r="IX245" s="1">
        <v>-15.272717677079401</v>
      </c>
      <c r="IY245" s="1">
        <v>-9.3049729625180095</v>
      </c>
      <c r="IZ245" s="1">
        <v>-10.256624217043401</v>
      </c>
      <c r="JA245" s="1">
        <v>-9.7957899361272194</v>
      </c>
      <c r="JB245" s="1">
        <v>-8.5030482397159499</v>
      </c>
      <c r="JC245" s="1">
        <v>-8.3882929314066299</v>
      </c>
      <c r="JD245" s="1">
        <v>-10.8134056364452</v>
      </c>
      <c r="JE245" s="1">
        <v>-12.3836172372334</v>
      </c>
      <c r="JF245" s="1">
        <v>-7.3275951593191699</v>
      </c>
      <c r="JG245" s="1">
        <v>-5.33192863386813</v>
      </c>
      <c r="JH245" s="1">
        <v>-7.7676697794969698</v>
      </c>
      <c r="JI245" s="1">
        <v>-33.2763728592614</v>
      </c>
      <c r="JJ245" s="1">
        <v>-12.848307547848901</v>
      </c>
      <c r="JK245" s="1">
        <v>-15.804436488939499</v>
      </c>
      <c r="JL245" s="1">
        <v>-10.191012974806</v>
      </c>
      <c r="JM245" s="1">
        <v>-13.1331172663708</v>
      </c>
      <c r="JN245" s="1">
        <v>-4.7716031766341001</v>
      </c>
      <c r="JO245" s="1">
        <v>-10.9362950929776</v>
      </c>
      <c r="JP245" s="1">
        <v>-4.54508781214503</v>
      </c>
      <c r="JQ245" s="1">
        <v>-17.116348162844801</v>
      </c>
      <c r="JR245" s="1">
        <v>-10.469486017396299</v>
      </c>
      <c r="JS245" s="1">
        <v>-13.5068025459039</v>
      </c>
      <c r="JT245" s="1">
        <v>-13.325814043006201</v>
      </c>
      <c r="JU245" s="1">
        <v>-20.785529252811799</v>
      </c>
      <c r="JV245" s="1">
        <v>-19.2698495241643</v>
      </c>
      <c r="JW245" s="1">
        <v>-6.03192765598539</v>
      </c>
      <c r="JX245" s="1">
        <v>-10.316872131050699</v>
      </c>
      <c r="JY245" s="1">
        <v>-25.334563790500901</v>
      </c>
      <c r="JZ245" s="1">
        <v>-12.8391532635309</v>
      </c>
      <c r="KA245" s="1">
        <v>-12.8065162465456</v>
      </c>
      <c r="KB245" s="1">
        <v>-7.1326530942787398</v>
      </c>
      <c r="KC245" s="1">
        <v>-9.5200061852550295</v>
      </c>
      <c r="KD245" s="1">
        <v>-15.5288432025962</v>
      </c>
      <c r="KE245" s="1">
        <v>-23.106089600929501</v>
      </c>
      <c r="KF245" s="1">
        <v>-10.003963446914399</v>
      </c>
      <c r="KG245" s="1">
        <v>-16.920372464620598</v>
      </c>
      <c r="KH245" s="1">
        <v>-9.2757334019210305</v>
      </c>
      <c r="KI245" s="1">
        <v>-17.001750773545101</v>
      </c>
      <c r="KJ245" s="1">
        <v>-12.882168372027101</v>
      </c>
      <c r="KK245" s="1">
        <v>-10.4945248372881</v>
      </c>
      <c r="KL245" s="1">
        <v>-27.262344133140999</v>
      </c>
      <c r="KM245" s="1">
        <v>-10.3434962625797</v>
      </c>
      <c r="KN245" s="1">
        <v>-20.758068339642001</v>
      </c>
      <c r="KO245" s="1">
        <v>-21.754385162103301</v>
      </c>
      <c r="KP245" s="1">
        <v>-3.1482007032894299</v>
      </c>
      <c r="KQ245" s="1">
        <v>-8.8266047510538197</v>
      </c>
      <c r="KR245" s="1">
        <v>-17.702693069729801</v>
      </c>
      <c r="KS245" s="1">
        <v>-9.1290746818298807</v>
      </c>
      <c r="KT245" s="1">
        <v>-11.9236694105384</v>
      </c>
      <c r="KU245" s="1">
        <v>-11.823418554124499</v>
      </c>
      <c r="KV245" s="1">
        <v>-15.867283827840399</v>
      </c>
      <c r="KW245" s="1">
        <v>-9.3533903076055402</v>
      </c>
      <c r="KX245" s="1">
        <v>-15.051394905643599</v>
      </c>
      <c r="KY245" s="1">
        <v>-15.7569834737349</v>
      </c>
      <c r="KZ245" s="1">
        <v>-13.3491273989499</v>
      </c>
      <c r="LA245" s="1">
        <v>-19.366438913018399</v>
      </c>
      <c r="LB245" s="1">
        <v>-11.2687049339998</v>
      </c>
      <c r="LC245" s="1">
        <v>-7.4621067488500303</v>
      </c>
      <c r="LD245" s="1">
        <v>-12.856212897869201</v>
      </c>
      <c r="LE245" s="1">
        <v>-14.619589867326299</v>
      </c>
      <c r="LF245" s="1">
        <v>-11.3247159726963</v>
      </c>
      <c r="LG245" s="1">
        <v>-6.0965892262661301</v>
      </c>
      <c r="LH245" s="1">
        <v>-4.3166168865577097</v>
      </c>
      <c r="LI245" s="1">
        <v>-16.126838826910301</v>
      </c>
      <c r="LJ245" s="1">
        <v>-15.906391132288</v>
      </c>
      <c r="LK245" s="1">
        <v>-7.6150771396112296</v>
      </c>
      <c r="LL245" s="1">
        <v>-16.648697431862601</v>
      </c>
      <c r="LM245" s="1">
        <v>-19.8918205940946</v>
      </c>
      <c r="LN245" s="1">
        <v>-38.649902209712302</v>
      </c>
      <c r="LO245" s="1">
        <v>-20.216195353737099</v>
      </c>
      <c r="LP245" s="1">
        <v>-10.815084110394</v>
      </c>
      <c r="LQ245" s="1">
        <v>-4.0296944570132203</v>
      </c>
      <c r="LR245" s="1">
        <v>-6.0696310046783397</v>
      </c>
      <c r="LS245" s="1">
        <v>-10.905087721372301</v>
      </c>
      <c r="LT245" s="1">
        <v>-1.66037828598616</v>
      </c>
      <c r="LU245" s="1">
        <v>-7.7998596886757001</v>
      </c>
      <c r="LV245" s="1">
        <v>-6.2966368272702802</v>
      </c>
      <c r="LW245" s="1">
        <v>-3.9893093467674698</v>
      </c>
      <c r="LX245" s="1">
        <v>-13.5739646471513</v>
      </c>
      <c r="LY245" s="1">
        <v>-7.5014664069041199</v>
      </c>
      <c r="LZ245" s="1">
        <v>-4.2164062920256198</v>
      </c>
      <c r="MA245" s="1">
        <v>-17.034121671573299</v>
      </c>
      <c r="MB245" s="1">
        <v>-6.2147464507453103</v>
      </c>
      <c r="MC245" s="1">
        <v>-6.3239070878294701</v>
      </c>
      <c r="MD245" s="1">
        <v>-4.2640689367549696</v>
      </c>
      <c r="ME245" s="1">
        <v>-7.4760208826245398</v>
      </c>
      <c r="MF245" s="1">
        <v>-12.975064414622601</v>
      </c>
      <c r="MG245" s="1">
        <v>-9.42833416140863</v>
      </c>
      <c r="MH245" s="1">
        <v>-4.8320749405166099</v>
      </c>
      <c r="MI245" s="1">
        <v>-16.970703736546099</v>
      </c>
      <c r="MJ245" s="1">
        <v>-14.715792667414</v>
      </c>
      <c r="MK245" s="1">
        <v>-5.30382180424417</v>
      </c>
      <c r="ML245" s="1">
        <v>-10.468269096429299</v>
      </c>
      <c r="MM245" s="1">
        <v>-12.7880758850037</v>
      </c>
      <c r="MN245" s="1">
        <v>-8.1960848698046807</v>
      </c>
      <c r="MO245" s="1">
        <v>-7.7693741754847299</v>
      </c>
      <c r="MP245" s="1">
        <v>-14.4535305393974</v>
      </c>
      <c r="MQ245" s="1">
        <v>-8.6961593589395001</v>
      </c>
      <c r="MR245" s="1">
        <v>-15.0623763071106</v>
      </c>
      <c r="MS245" s="1">
        <v>-21.133634642534101</v>
      </c>
      <c r="MT245" s="1">
        <v>-17.522771446744098</v>
      </c>
      <c r="MU245" s="1">
        <v>-7.6001974954750704</v>
      </c>
      <c r="MV245" s="1">
        <v>-17.208093179294998</v>
      </c>
      <c r="MW245" s="1">
        <v>-4.0043873057071604</v>
      </c>
      <c r="MX245" s="1">
        <v>-9.7558018176330297</v>
      </c>
      <c r="MY245" s="1">
        <v>-3.1753962531471398</v>
      </c>
      <c r="MZ245" s="1">
        <v>-4.5806042736325301</v>
      </c>
      <c r="NA245" s="1">
        <v>-7.7960936522640596</v>
      </c>
      <c r="NB245" s="1">
        <v>-9.3101371379201492</v>
      </c>
      <c r="NC245" s="1">
        <v>-9.8698905755536792</v>
      </c>
      <c r="ND245" s="1">
        <v>-3.3510181080571302</v>
      </c>
      <c r="NE245" s="1">
        <v>-13.982766014155599</v>
      </c>
      <c r="NF245" s="1">
        <v>-8.0145687675325803</v>
      </c>
      <c r="NG245" s="1">
        <v>-8.43548903077766</v>
      </c>
      <c r="NH245" s="1">
        <v>-10.734579869173199</v>
      </c>
      <c r="NI245" s="1">
        <v>-5.6554095037919296</v>
      </c>
      <c r="NJ245" s="1">
        <v>-17.089989920029399</v>
      </c>
      <c r="NK245" s="1">
        <v>-5.8852180260370801</v>
      </c>
      <c r="NL245" s="1">
        <v>-8.1826821867276802</v>
      </c>
      <c r="NM245" s="1">
        <v>-7.4160585698174399</v>
      </c>
      <c r="NN245" s="1">
        <v>-17.948319188423302</v>
      </c>
      <c r="NO245" s="1">
        <v>-15.6342835430438</v>
      </c>
      <c r="NP245" s="1">
        <v>-19.696120708179699</v>
      </c>
      <c r="NQ245" s="1">
        <v>-7.8374418070237404</v>
      </c>
      <c r="NR245" s="1">
        <v>-20.688773149447801</v>
      </c>
      <c r="NS245" s="1">
        <v>-11.4609978129585</v>
      </c>
      <c r="NT245" s="1">
        <v>-5.0318210285180998</v>
      </c>
      <c r="NU245" s="1">
        <v>-12.0944592135034</v>
      </c>
      <c r="NV245" s="1">
        <v>-9.5776768836709891</v>
      </c>
      <c r="NW245" s="1">
        <v>-10.910212725543699</v>
      </c>
      <c r="NX245" s="1">
        <v>-10.203182691195799</v>
      </c>
      <c r="NY245" s="1">
        <v>-8.3670231534365804</v>
      </c>
      <c r="NZ245" s="1">
        <v>-2.76070586754867</v>
      </c>
      <c r="OA245" s="1">
        <v>-11.070116133939701</v>
      </c>
      <c r="OB245" s="1">
        <v>-11.482574735824301</v>
      </c>
      <c r="OC245" s="1">
        <v>-17.671249455225901</v>
      </c>
      <c r="OD245" s="1">
        <v>-9.78717855957143</v>
      </c>
      <c r="OE245" s="1">
        <v>-10.650215568682</v>
      </c>
      <c r="OF245" s="1">
        <v>-6.1461465501546098</v>
      </c>
      <c r="OG245" s="1">
        <v>-7.63672211466249</v>
      </c>
      <c r="OH245" s="1">
        <v>-15.0890382507366</v>
      </c>
      <c r="OI245" s="1">
        <v>-5.01885177256574</v>
      </c>
      <c r="OJ245" s="1">
        <v>-2.4791586200072402</v>
      </c>
      <c r="OK245" s="1">
        <v>-15.634756132164</v>
      </c>
      <c r="OL245" s="1">
        <v>-12.116225751229299</v>
      </c>
      <c r="OM245" s="1">
        <v>-13.1309932360143</v>
      </c>
      <c r="ON245" s="1">
        <v>-2.3262930842101399</v>
      </c>
      <c r="OO245" s="1">
        <v>-8.0138624509549992</v>
      </c>
      <c r="OP245" s="1">
        <v>-14.861401684882299</v>
      </c>
      <c r="OQ245" s="1">
        <v>-9.7300294895858901</v>
      </c>
      <c r="OR245" s="1">
        <v>-6.54555304465649</v>
      </c>
      <c r="OS245" s="1">
        <v>-34.600535878576601</v>
      </c>
      <c r="OT245" s="1">
        <v>-9.7175529471430799</v>
      </c>
      <c r="OU245" s="1">
        <v>-7.53327282070489</v>
      </c>
      <c r="OV245" s="1">
        <v>-3.89511831697018</v>
      </c>
      <c r="OW245" s="1">
        <v>-10.0328319109822</v>
      </c>
      <c r="OX245" s="1">
        <v>-2.9491453969110601</v>
      </c>
      <c r="OY245" s="1">
        <v>-11.940773749070299</v>
      </c>
      <c r="OZ245" s="1">
        <v>-11.876052162269801</v>
      </c>
      <c r="PA245" s="1">
        <v>-11.0568814871013</v>
      </c>
      <c r="PB245" s="1">
        <v>-6.3413923690618201</v>
      </c>
      <c r="PC245" s="1">
        <v>-8.1529474244943607</v>
      </c>
      <c r="PD245" s="1">
        <v>-25.455542382821999</v>
      </c>
      <c r="PE245" s="1">
        <v>-2.6188121060152101</v>
      </c>
      <c r="PF245" s="1">
        <v>-6.3786587596934199</v>
      </c>
      <c r="PG245" s="1">
        <v>-7.3340296865405898</v>
      </c>
      <c r="PH245" s="1">
        <v>-6.7442322079036501</v>
      </c>
      <c r="PI245" s="1">
        <v>-6.3538017475121098</v>
      </c>
      <c r="PJ245" s="1">
        <v>-14.867277897086399</v>
      </c>
      <c r="PK245" s="1">
        <v>-20.7202198358647</v>
      </c>
      <c r="PL245" s="1">
        <v>-8.6687202459597792</v>
      </c>
      <c r="PM245" s="1">
        <v>-11.449694907780399</v>
      </c>
      <c r="PN245" s="1">
        <v>-12.098836370849099</v>
      </c>
      <c r="PO245" s="1">
        <v>-8.2718615124947501</v>
      </c>
      <c r="PP245" s="1">
        <v>-5.3774157503447997</v>
      </c>
      <c r="PQ245" s="1">
        <v>-7.5408924926877603</v>
      </c>
      <c r="PR245" s="1">
        <v>-6.4211499130901197</v>
      </c>
      <c r="PS245" s="1">
        <v>-6.6980284582565703</v>
      </c>
      <c r="PT245" s="1">
        <v>-8.7851309347154505</v>
      </c>
      <c r="PU245" s="1">
        <v>-17.3788799940336</v>
      </c>
      <c r="PV245" s="1">
        <v>-6.8542678979550002</v>
      </c>
      <c r="PW245" s="1">
        <v>-10.846425727229599</v>
      </c>
      <c r="PX245" s="1">
        <v>-10.3681282221934</v>
      </c>
      <c r="PY245" s="1">
        <v>-2.2325340962257201</v>
      </c>
      <c r="PZ245" s="1">
        <v>-3.98955668505545</v>
      </c>
      <c r="QA245" s="1">
        <v>-26.515608338912799</v>
      </c>
      <c r="QB245" s="1">
        <v>-8.4920616518256793</v>
      </c>
      <c r="QC245" s="1">
        <v>-5.9924440786080897</v>
      </c>
      <c r="QD245" s="1">
        <v>-12.3229584840951</v>
      </c>
      <c r="QE245" s="1">
        <v>-9.1320258643256107</v>
      </c>
      <c r="QF245" s="1">
        <v>-3.8297906727889899</v>
      </c>
      <c r="QG245" s="1">
        <v>-16.4099933595861</v>
      </c>
      <c r="QH245" s="1">
        <v>-9.2027690526271293</v>
      </c>
      <c r="QI245" s="1">
        <v>-18.076209683852099</v>
      </c>
      <c r="QJ245" s="1">
        <v>-4.7275214650414297</v>
      </c>
      <c r="QK245" s="1">
        <v>-2.3854814242314202</v>
      </c>
      <c r="QL245" s="1">
        <v>-11.004079921455901</v>
      </c>
      <c r="QM245" s="1">
        <v>-20.218337769008599</v>
      </c>
      <c r="QN245" s="1">
        <v>-5.2938053690443203</v>
      </c>
      <c r="QO245" s="1">
        <v>-8.5884439752162205</v>
      </c>
      <c r="QP245" s="1">
        <v>-14.715023179883101</v>
      </c>
      <c r="QQ245" s="1">
        <v>-14.6246226920409</v>
      </c>
      <c r="QR245" s="1">
        <v>-3.9170355913748298</v>
      </c>
      <c r="QS245" s="1">
        <v>-4.0742473219804403</v>
      </c>
      <c r="QT245" s="1">
        <v>-9.4773410805258607</v>
      </c>
      <c r="QU245" s="1">
        <v>-23.6842951777952</v>
      </c>
      <c r="QV245" s="1">
        <v>-11.4393910869957</v>
      </c>
      <c r="QW245" s="1">
        <v>-14.3549765797639</v>
      </c>
      <c r="QX245" s="1">
        <v>-10.1092977284975</v>
      </c>
      <c r="QY245" s="1">
        <v>-5.1559167929876804</v>
      </c>
      <c r="QZ245" s="1">
        <v>-13.7561859665349</v>
      </c>
      <c r="RA245" s="1">
        <v>-19.8557968689944</v>
      </c>
      <c r="RB245" s="1">
        <v>-15.858756743085401</v>
      </c>
      <c r="RC245" s="1">
        <v>-10.702960190725699</v>
      </c>
      <c r="RD245" s="1">
        <v>-8.3354771545912207</v>
      </c>
      <c r="RE245" s="1">
        <v>-12.040516533384601</v>
      </c>
      <c r="RF245" s="1">
        <v>-14.265214606426801</v>
      </c>
      <c r="RG245" s="1">
        <v>-13.2918461986657</v>
      </c>
      <c r="RH245" s="1">
        <v>-2.8113432761156201</v>
      </c>
      <c r="RI245" s="1">
        <v>-16.267093839109702</v>
      </c>
      <c r="RJ245" s="1">
        <v>-18.3116151070931</v>
      </c>
      <c r="RK245" s="1">
        <v>-11.216914879954199</v>
      </c>
      <c r="RL245" s="1">
        <v>-8.3244729512815407</v>
      </c>
      <c r="RM245" s="1">
        <v>-7.4183536919447901</v>
      </c>
      <c r="RN245" s="1">
        <v>-5.9159244590707099</v>
      </c>
      <c r="RO245" s="1">
        <v>-4.6921439521493902</v>
      </c>
      <c r="RP245" s="1">
        <v>-3.2547055369560098</v>
      </c>
      <c r="RQ245" s="1">
        <v>-11.6580961972673</v>
      </c>
      <c r="RR245" s="1">
        <v>-11.016582572075199</v>
      </c>
      <c r="RS245" s="1">
        <v>-9.8572210753734204</v>
      </c>
      <c r="RT245" s="1">
        <v>-9.1824411321552795</v>
      </c>
      <c r="RU245" s="1">
        <v>-6.9066483704439499</v>
      </c>
      <c r="RV245" s="1">
        <v>-8.5043465039471506</v>
      </c>
      <c r="RW245" s="1">
        <v>-8.1649804972865407</v>
      </c>
      <c r="RX245" s="1">
        <v>-12.033324875875101</v>
      </c>
      <c r="RY245" s="1">
        <v>-6.1642792901683698</v>
      </c>
      <c r="RZ245" s="1">
        <v>-10.9211790315305</v>
      </c>
      <c r="SA245" s="1">
        <v>-16.189386126520901</v>
      </c>
      <c r="SB245" s="1">
        <v>-27.578829044518301</v>
      </c>
      <c r="SC245" s="1">
        <v>-5.5257664099301298</v>
      </c>
      <c r="SD245" s="1">
        <v>-3.5978938387905299</v>
      </c>
      <c r="SE245" s="1">
        <v>-12.5044038930537</v>
      </c>
      <c r="SF245" s="1">
        <v>-7.95827821348405</v>
      </c>
      <c r="SG245" s="1">
        <v>-8.7029725533049902</v>
      </c>
      <c r="SH245" s="1">
        <v>-2.4210942047785702</v>
      </c>
      <c r="SI245" s="1">
        <v>-9.2576912280645196</v>
      </c>
      <c r="SJ245" s="1">
        <v>-7.8124554438902303</v>
      </c>
      <c r="SK245" s="1">
        <v>-11.6567856140641</v>
      </c>
      <c r="SL245" s="1">
        <v>-13.3088559764831</v>
      </c>
      <c r="SM245" s="1">
        <v>-6.5401896597540201</v>
      </c>
      <c r="SN245" s="1">
        <v>-7.0253784256859202</v>
      </c>
      <c r="SO245" s="1">
        <v>-10.2726657204079</v>
      </c>
      <c r="SP245" s="1">
        <v>-13.3487234427242</v>
      </c>
      <c r="SQ245" s="1">
        <v>-6.1314984486466502</v>
      </c>
      <c r="SR245" s="1">
        <v>-6.2416814952716804</v>
      </c>
      <c r="SS245" s="1">
        <v>-11.766400748812501</v>
      </c>
      <c r="ST245" s="1">
        <v>-22.818046570903299</v>
      </c>
      <c r="SU245" s="1">
        <v>-0.95805969955679904</v>
      </c>
      <c r="SV245" s="1">
        <v>-10.7193024823016</v>
      </c>
      <c r="SW245" s="1">
        <v>-12.0143237587793</v>
      </c>
      <c r="SX245" s="1">
        <v>-5.9837851917847598</v>
      </c>
      <c r="SY245" s="1">
        <v>-5.8657600468623903</v>
      </c>
      <c r="SZ245" s="1">
        <v>-11.7669792673221</v>
      </c>
      <c r="TA245" s="1">
        <v>-8.14039985871295</v>
      </c>
      <c r="TB245" s="1">
        <v>-4.7466897477785901</v>
      </c>
      <c r="TC245" s="1">
        <v>-12.6293067003456</v>
      </c>
      <c r="TD245" s="1">
        <v>-9.7737645217652904</v>
      </c>
      <c r="TE245" s="1">
        <v>-8.6215925892655907</v>
      </c>
      <c r="TF245" s="1">
        <v>-16.121179821542601</v>
      </c>
      <c r="TG245" s="1">
        <v>-11.612273047963701</v>
      </c>
      <c r="TH245" s="1">
        <v>-10.051935920764</v>
      </c>
      <c r="TI245" s="1">
        <v>-16.735953615669999</v>
      </c>
      <c r="TJ245" s="1">
        <v>-7.6754166717030303</v>
      </c>
      <c r="TK245" s="1">
        <v>-5.1570761411760504</v>
      </c>
      <c r="TL245" s="1">
        <v>-11.446753437613699</v>
      </c>
      <c r="TM245" s="1">
        <v>-7.4019816152284701</v>
      </c>
      <c r="TN245" s="1">
        <v>-15.976595425408799</v>
      </c>
      <c r="TO245" s="1">
        <v>-11.599505025916899</v>
      </c>
      <c r="TP245" s="1">
        <v>-2.44890993956975</v>
      </c>
      <c r="TQ245" s="1">
        <v>-8.9583264859390095</v>
      </c>
      <c r="TR245" s="1">
        <v>-7.1285514942333101</v>
      </c>
      <c r="TS245" s="1">
        <v>-17.3469120349211</v>
      </c>
      <c r="TT245" s="1">
        <v>-15.6971085391337</v>
      </c>
      <c r="TU245" s="1">
        <v>-22.3358145185544</v>
      </c>
      <c r="TV245" s="1">
        <v>-7.2887012958315198</v>
      </c>
      <c r="TW245" s="1">
        <v>-14.456513483070401</v>
      </c>
      <c r="TX245" s="1">
        <v>-16.834336362804699</v>
      </c>
      <c r="TY245" s="1">
        <v>-9.2300217149045807</v>
      </c>
      <c r="TZ245" s="1">
        <v>-8.4043852102718706</v>
      </c>
      <c r="UA245" s="1">
        <v>-11.3435108019856</v>
      </c>
      <c r="UB245" s="1">
        <v>-2.4777584717513199</v>
      </c>
      <c r="UC245" s="1">
        <v>-4.3185121364735402</v>
      </c>
      <c r="UD245" s="1">
        <v>-17.6939486044284</v>
      </c>
      <c r="UE245" s="1">
        <v>-6.7852297684772198</v>
      </c>
      <c r="UF245" s="1">
        <v>-3.4821983139631798</v>
      </c>
      <c r="UG245" s="1">
        <v>-11.0130432656452</v>
      </c>
      <c r="UH245" s="1">
        <v>-5.5007030352522301</v>
      </c>
      <c r="UI245" s="1">
        <v>-4.7170397709938898</v>
      </c>
      <c r="UJ245" s="1">
        <v>-10.915273249740199</v>
      </c>
      <c r="UK245" s="1">
        <v>-8.6301105726910805</v>
      </c>
      <c r="UL245" s="1">
        <v>-10.862404248132099</v>
      </c>
      <c r="UM245" s="1">
        <v>-10.649440493197099</v>
      </c>
      <c r="UN245" s="1">
        <v>-4.6004328078329904</v>
      </c>
      <c r="UO245" s="1">
        <v>-11.352033041911801</v>
      </c>
      <c r="UP245" s="1">
        <v>-8.4269232047222697</v>
      </c>
      <c r="UQ245" s="1">
        <v>-12.2897437051284</v>
      </c>
      <c r="UR245" s="1">
        <v>-11.509607610649301</v>
      </c>
      <c r="US245" s="1">
        <v>-11.749658774843001</v>
      </c>
      <c r="UT245" s="1">
        <v>-6.5139795435077898</v>
      </c>
      <c r="UU245" s="1">
        <v>-17.744086761309301</v>
      </c>
      <c r="UV245" s="1">
        <v>-16.0317711508008</v>
      </c>
      <c r="UW245" s="1">
        <v>-20.9855177975926</v>
      </c>
      <c r="UX245" s="1">
        <v>-8.9734841757332902</v>
      </c>
      <c r="UY245" s="1">
        <v>-15.4040470123162</v>
      </c>
      <c r="UZ245" s="1">
        <v>-9.6151749211480002</v>
      </c>
      <c r="VA245" s="1">
        <v>-17.091325537236902</v>
      </c>
      <c r="VB245" s="1">
        <v>-13.769337000909101</v>
      </c>
      <c r="VC245" s="1">
        <v>-7.1979406036793403</v>
      </c>
      <c r="VD245" s="1">
        <v>-2.29500952911093</v>
      </c>
      <c r="VE245" s="1">
        <v>-9.1177381482881099</v>
      </c>
      <c r="VF245" s="1">
        <v>-14.4533443631457</v>
      </c>
      <c r="VG245" s="1">
        <v>-24.363139511778702</v>
      </c>
      <c r="VH245" s="1">
        <v>-7.7397187515895496</v>
      </c>
      <c r="VI245" s="1">
        <v>-13.7226248900095</v>
      </c>
      <c r="VJ245" s="1">
        <v>-3.2720927963484598</v>
      </c>
      <c r="VK245" s="1">
        <v>-12.3702715795408</v>
      </c>
      <c r="VL245" s="1">
        <v>-8.0240204644941606</v>
      </c>
      <c r="VM245" s="1">
        <v>-16.6517816249373</v>
      </c>
      <c r="VN245" s="1">
        <v>-1.3494121911866701</v>
      </c>
      <c r="VO245" s="1">
        <v>-5.7139642982105299</v>
      </c>
      <c r="VP245" s="1">
        <v>-4.43715522302361</v>
      </c>
      <c r="VQ245" s="1">
        <v>-13.0331406203249</v>
      </c>
      <c r="VR245" s="1">
        <v>-12.418557216945301</v>
      </c>
      <c r="VS245" s="1">
        <v>-12.270356213427901</v>
      </c>
      <c r="VT245" s="1">
        <v>-19.397544081631299</v>
      </c>
      <c r="VU245" s="1">
        <v>-13.912094789088499</v>
      </c>
      <c r="VV245" s="1">
        <v>-2.46152145436213</v>
      </c>
      <c r="VW245" s="1">
        <v>-23.814847456918699</v>
      </c>
      <c r="VX245" s="1">
        <v>-7.8044412681184703</v>
      </c>
      <c r="VY245" s="1">
        <v>-11.8830017599357</v>
      </c>
      <c r="VZ245" s="1">
        <v>-12.608693621187101</v>
      </c>
      <c r="WA245" s="1">
        <v>-6.9039437846555796</v>
      </c>
      <c r="WB245" s="1">
        <v>-3.8403373935888099</v>
      </c>
      <c r="WC245" s="1">
        <v>-13.0602385130942</v>
      </c>
      <c r="WD245" s="1">
        <v>-12.3623291436306</v>
      </c>
      <c r="WE245" s="1">
        <v>-9.8924238620013494</v>
      </c>
      <c r="WF245" s="1">
        <v>-7.9720429439566098</v>
      </c>
      <c r="WG245" s="1">
        <v>-13.946967788463899</v>
      </c>
      <c r="WH245" s="1">
        <v>-8.7311264362372203</v>
      </c>
      <c r="WI245" s="1">
        <v>-9.4964284240315902</v>
      </c>
      <c r="WJ245" s="1">
        <v>-17.926719818748001</v>
      </c>
      <c r="WK245" s="1">
        <v>-4.7778706675717597</v>
      </c>
      <c r="WL245" s="1">
        <v>-5.2979952508939601</v>
      </c>
      <c r="WM245" s="1">
        <v>-9.2944915255911305</v>
      </c>
      <c r="WN245" s="1">
        <v>-34.608220061230597</v>
      </c>
      <c r="WO245" s="1">
        <v>-12.4254224195593</v>
      </c>
      <c r="WP245" s="1">
        <v>-5.7194073640923504</v>
      </c>
      <c r="WQ245" s="1">
        <v>-13.520721947649299</v>
      </c>
      <c r="WR245" s="1">
        <v>-12.206377562993399</v>
      </c>
      <c r="WS245" s="1">
        <v>-10.7242219585515</v>
      </c>
      <c r="WT245" s="1">
        <v>-9.4144127261491803</v>
      </c>
      <c r="WU245" s="1">
        <v>-9.1473383085436009</v>
      </c>
      <c r="WV245" s="1">
        <v>-17.082565403810399</v>
      </c>
      <c r="WW245" s="1">
        <v>-2.0450358863501199</v>
      </c>
      <c r="WX245" s="1">
        <v>-23.656026986384202</v>
      </c>
      <c r="WY245" s="1">
        <v>-5.6948832456986098</v>
      </c>
      <c r="WZ245" s="1">
        <v>-6.1651293723572902</v>
      </c>
      <c r="XA245" s="1">
        <v>-6.5588681211936803</v>
      </c>
      <c r="XB245" s="1">
        <v>-19.854138228007098</v>
      </c>
      <c r="XC245" s="1">
        <v>-11.097962277135199</v>
      </c>
      <c r="XD245" s="1">
        <v>-11.0106376117143</v>
      </c>
      <c r="XE245" s="1">
        <v>-6.9503253961844402</v>
      </c>
      <c r="XF245" s="1">
        <v>-10.6136930542109</v>
      </c>
      <c r="XG245" s="1">
        <v>-4.9026256148591196</v>
      </c>
      <c r="XH245" s="1">
        <v>-7.8193946576623201</v>
      </c>
      <c r="XI245" s="1">
        <v>-4.6256868389535599</v>
      </c>
      <c r="XJ245" s="1">
        <v>-7.2236776037578903</v>
      </c>
      <c r="XK245" s="1">
        <v>-5.2119181356322297</v>
      </c>
      <c r="XL245" s="1">
        <v>-12.1894271007911</v>
      </c>
      <c r="XM245" s="1">
        <v>-7.0074900449740198</v>
      </c>
      <c r="XN245" s="1">
        <v>-4.06890974749337</v>
      </c>
      <c r="XO245" s="1">
        <v>-6.8618245274753402</v>
      </c>
      <c r="XP245" s="1">
        <v>-6.3445207571706996</v>
      </c>
      <c r="XQ245" s="1">
        <v>-9.5701809185595206</v>
      </c>
      <c r="XR245" s="1">
        <v>-8.8190414099260899</v>
      </c>
      <c r="XS245" s="1">
        <v>-7.8799837779082802</v>
      </c>
      <c r="XT245" s="1">
        <v>-18.435923273860201</v>
      </c>
      <c r="XU245" s="1">
        <v>-12.8023711262204</v>
      </c>
      <c r="XV245" s="1">
        <v>-8.8568667853552707</v>
      </c>
      <c r="XW245" s="1">
        <v>-8.9662780071361698</v>
      </c>
      <c r="XX245" s="1">
        <v>-19.816449140460001</v>
      </c>
      <c r="XY245" s="1">
        <v>-9.8806949155672896</v>
      </c>
      <c r="XZ245" s="1">
        <v>-21.530437472111899</v>
      </c>
      <c r="YA245" s="1">
        <v>-10.722716320124199</v>
      </c>
      <c r="YB245" s="1">
        <v>-10.407990628755799</v>
      </c>
      <c r="YC245" s="1">
        <v>-33.959602758234603</v>
      </c>
      <c r="YD245" s="1">
        <v>-14.191052934424199</v>
      </c>
      <c r="YE245" s="1">
        <v>-8.2683481096117895</v>
      </c>
      <c r="YF245" s="1">
        <v>-9.0349117585286898</v>
      </c>
      <c r="YG245" s="1">
        <v>-12.045699029528601</v>
      </c>
      <c r="YH245" s="1">
        <v>-5.5783377625080304</v>
      </c>
      <c r="YI245" s="1">
        <v>-6.6606697707824498</v>
      </c>
      <c r="YJ245" s="1">
        <v>-11.1257696792277</v>
      </c>
      <c r="YK245" s="1">
        <v>-13.2634783176282</v>
      </c>
      <c r="YL245" s="1">
        <v>-6.0206154017229796</v>
      </c>
      <c r="YM245" s="1">
        <v>-17.387140976573001</v>
      </c>
      <c r="YN245" s="1">
        <v>-17.644175648149499</v>
      </c>
      <c r="YO245" s="1">
        <v>-9.6518894601070393</v>
      </c>
      <c r="YP245" s="1">
        <v>-4.8242501688738999</v>
      </c>
      <c r="YQ245" s="1">
        <v>-9.4211606889425603</v>
      </c>
      <c r="YR245" s="1">
        <v>-10.1646351024824</v>
      </c>
      <c r="YS245" s="1">
        <v>-21.030474718658098</v>
      </c>
      <c r="YT245" s="1">
        <v>-2.0695700197927098</v>
      </c>
      <c r="YU245" s="1">
        <v>-7.69564661184475</v>
      </c>
      <c r="YV245" s="1">
        <v>-19.2906232299487</v>
      </c>
      <c r="YW245" s="1">
        <v>-9.36030569593464</v>
      </c>
      <c r="YX245" s="1">
        <v>-1.32573813889806</v>
      </c>
      <c r="YY245" s="1">
        <v>-14.0988382242278</v>
      </c>
      <c r="YZ245" s="1">
        <v>-14.938112101030301</v>
      </c>
      <c r="ZA245" s="1">
        <v>-11.5815426991963</v>
      </c>
      <c r="ZB245" s="1">
        <v>-3.9449524551888802</v>
      </c>
      <c r="ZC245" s="1">
        <v>-3.7683809027720701</v>
      </c>
      <c r="ZD245" s="1">
        <v>-9.6200395525772002</v>
      </c>
      <c r="ZE245" s="1">
        <v>-6.8244358945255197</v>
      </c>
      <c r="ZF245" s="1">
        <v>-8.6652114164202807</v>
      </c>
      <c r="ZG245" s="1">
        <v>-8.9216164390726096</v>
      </c>
      <c r="ZH245" s="1">
        <v>-3.5951673409029201</v>
      </c>
      <c r="ZI245" s="1">
        <v>-4.30145861721022</v>
      </c>
      <c r="ZJ245" s="1">
        <v>-19.751616485836202</v>
      </c>
      <c r="ZK245" s="1">
        <v>-6.8512174759078999</v>
      </c>
      <c r="ZL245" s="1">
        <v>-1.5305900212077601</v>
      </c>
      <c r="ZM245" s="1">
        <v>-17.4983944087138</v>
      </c>
      <c r="ZN245" s="1">
        <v>-8.3995273221189599</v>
      </c>
      <c r="ZO245" s="1">
        <v>-10.269513161716599</v>
      </c>
      <c r="ZP245" s="1">
        <v>-6.6055156555013399</v>
      </c>
      <c r="ZQ245" s="1">
        <v>-27.093092401423501</v>
      </c>
      <c r="ZR245" s="1">
        <v>-15.9339198703886</v>
      </c>
      <c r="ZS245" s="1">
        <v>-19.3987738360008</v>
      </c>
      <c r="ZT245" s="1">
        <v>-10.3622636343105</v>
      </c>
      <c r="ZU245" s="1">
        <v>-9.8376112842391308</v>
      </c>
      <c r="ZV245" s="1">
        <v>-10.1568119361232</v>
      </c>
      <c r="ZW245" s="1">
        <v>-19.824652704276399</v>
      </c>
      <c r="ZX245" s="1">
        <v>-5.2843978442665502</v>
      </c>
      <c r="ZY245" s="1">
        <v>-2.4890738943016402</v>
      </c>
      <c r="ZZ245" s="1">
        <v>-6.5388926612512304</v>
      </c>
      <c r="AAA245" s="1">
        <v>-6.8070650664379002</v>
      </c>
      <c r="AAB245" s="1">
        <v>-10.3654240573244</v>
      </c>
      <c r="AAC245" s="1">
        <v>-4.1624133492422901</v>
      </c>
      <c r="AAD245" s="1">
        <v>-7.1611591874170104</v>
      </c>
      <c r="AAE245" s="1">
        <v>-7.2385567441309302</v>
      </c>
      <c r="AAF245" s="1">
        <v>-14.582849448239299</v>
      </c>
      <c r="AAG245" s="1">
        <v>-11.4190390847325</v>
      </c>
      <c r="AAH245" s="1">
        <v>-14.6520896312367</v>
      </c>
      <c r="AAI245" s="1">
        <v>-10.026452238917299</v>
      </c>
      <c r="AAJ245" s="1">
        <v>-14.0352163990737</v>
      </c>
      <c r="AAK245" s="1">
        <v>-7.2022295724690704</v>
      </c>
      <c r="AAL245" s="1">
        <v>-8.3463361391787902</v>
      </c>
      <c r="AAM245" s="1">
        <v>-12.344996944339099</v>
      </c>
      <c r="AAN245" s="1">
        <v>-11.039147687555401</v>
      </c>
      <c r="AAO245" s="1">
        <v>-9.1244908416848602</v>
      </c>
      <c r="AAP245" s="1">
        <v>-9.1459117360948596</v>
      </c>
      <c r="AAQ245" s="1">
        <v>-4.8997984574537599</v>
      </c>
      <c r="AAR245" s="1">
        <v>-16.576192543807199</v>
      </c>
      <c r="AAS245" s="1">
        <v>-13.972790910834201</v>
      </c>
      <c r="AAT245" s="1">
        <v>-14.245188395786</v>
      </c>
      <c r="AAU245" s="1">
        <v>-4.9026805011207601</v>
      </c>
      <c r="AAV245" s="1">
        <v>-11.857518627173301</v>
      </c>
      <c r="AAW245" s="1">
        <v>-5.3294535044757403</v>
      </c>
      <c r="AAX245" s="1">
        <v>-7.74772503018613</v>
      </c>
      <c r="AAY245" s="1">
        <v>-1.48955140974334</v>
      </c>
      <c r="AAZ245" s="1">
        <v>-11.810831208772001</v>
      </c>
      <c r="ABA245" s="1">
        <v>-4.7658460143482602</v>
      </c>
      <c r="ABB245" s="1">
        <v>-6.3978713343978502</v>
      </c>
      <c r="ABC245" s="1">
        <v>-18.078462783341902</v>
      </c>
      <c r="ABD245" s="1">
        <v>-12.7650627788436</v>
      </c>
      <c r="ABE245" s="1">
        <v>-27.005141313058701</v>
      </c>
      <c r="ABF245" s="1">
        <v>-3.7586729024459902</v>
      </c>
      <c r="ABG245" s="1">
        <v>-3.95023495364629</v>
      </c>
      <c r="ABH245" s="1">
        <v>-14.3817835119973</v>
      </c>
      <c r="ABI245" s="1">
        <v>-3.1228468886852698</v>
      </c>
      <c r="ABJ245" s="1">
        <v>-5.6220657081205703</v>
      </c>
      <c r="ABK245" s="1">
        <v>-18.1902807974453</v>
      </c>
      <c r="ABL245" s="1">
        <v>-16.922384197087698</v>
      </c>
      <c r="ABM245" s="1">
        <v>-16.0413567649497</v>
      </c>
      <c r="ABN245" s="1">
        <v>-16.272985629165198</v>
      </c>
      <c r="ABO245" s="1">
        <v>-12.2626740365414</v>
      </c>
      <c r="ABP245" s="1">
        <v>-9.1803672080416998</v>
      </c>
      <c r="ABQ245" s="1">
        <v>-10.383665985746401</v>
      </c>
      <c r="ABR245" s="1">
        <v>-1.06501983912707</v>
      </c>
      <c r="ABS245" s="1">
        <v>-3.3079479976380002</v>
      </c>
      <c r="ABT245" s="1">
        <v>-4.4690934421464599</v>
      </c>
      <c r="ABU245" s="1">
        <v>-17.473643684746801</v>
      </c>
      <c r="ABV245" s="1">
        <v>-10.685190572521901</v>
      </c>
      <c r="ABW245" s="1">
        <v>-9.8077273889305498</v>
      </c>
      <c r="ABX245" s="1">
        <v>-4.2399285738532599</v>
      </c>
      <c r="ABY245" s="1">
        <v>-15.286580411893899</v>
      </c>
      <c r="ABZ245" s="1">
        <v>-7.5585753862946197</v>
      </c>
      <c r="ACA245" s="1">
        <v>-8.4137055616608603</v>
      </c>
      <c r="ACB245" s="1">
        <v>-9.4909974527249705</v>
      </c>
      <c r="ACC245" s="1">
        <v>-21.661464035303698</v>
      </c>
      <c r="ACD245" s="1">
        <v>-4.78771172170394</v>
      </c>
      <c r="ACE245" s="1">
        <v>-10.691334458330401</v>
      </c>
      <c r="ACF245" s="1">
        <v>-25.8548461812148</v>
      </c>
      <c r="ACG245" s="1">
        <v>-10.7220442061351</v>
      </c>
      <c r="ACH245" s="1">
        <v>-8.9374612228871797</v>
      </c>
      <c r="ACI245" s="1">
        <v>-23.133735099309401</v>
      </c>
      <c r="ACJ245" s="1">
        <v>-24.616783241707701</v>
      </c>
      <c r="ACK245" s="1">
        <v>-11.005607146846</v>
      </c>
      <c r="ACL245" s="1">
        <v>-5.4461428824374103</v>
      </c>
      <c r="ACM245" s="1">
        <v>-7.9487634809441099</v>
      </c>
      <c r="ACN245" s="1">
        <v>-8.3122989263886193</v>
      </c>
      <c r="ACO245" s="1">
        <v>-13.845806956461001</v>
      </c>
      <c r="ACP245" s="1">
        <v>-19.262684366182299</v>
      </c>
      <c r="ACQ245" s="1">
        <v>-3.20527566334678</v>
      </c>
      <c r="ACR245" s="1">
        <v>-10.436278410567899</v>
      </c>
      <c r="ACS245" s="1">
        <v>-6.9370301979770401</v>
      </c>
      <c r="ACT245" s="1">
        <v>-11.4035023118605</v>
      </c>
      <c r="ACU245" s="1">
        <v>-8.58764617125291</v>
      </c>
      <c r="ACV245" s="1">
        <v>-2.6778141476237902</v>
      </c>
      <c r="ACW245" s="1">
        <v>-6.8853823430349896</v>
      </c>
      <c r="ACX245" s="1">
        <v>-8.1630579613063201</v>
      </c>
      <c r="ACY245" s="1">
        <v>-17.235666292420401</v>
      </c>
      <c r="ACZ245" s="1">
        <v>-9.4077991383038899</v>
      </c>
      <c r="ADA245" s="1">
        <v>-6.2453032984867001</v>
      </c>
      <c r="ADB245" s="1">
        <v>-15.936531227609301</v>
      </c>
      <c r="ADC245" s="1">
        <v>-13.1989467525101</v>
      </c>
      <c r="ADD245" s="1">
        <v>-25.687764127450698</v>
      </c>
      <c r="ADE245" s="1">
        <v>-11.5700505197492</v>
      </c>
      <c r="ADF245" s="1">
        <v>-20.142386444673502</v>
      </c>
      <c r="ADG245" s="1">
        <v>-16.6213649308444</v>
      </c>
      <c r="ADH245" s="1">
        <v>-8.2596453556291998</v>
      </c>
      <c r="ADI245" s="1">
        <v>-12.3150768717086</v>
      </c>
      <c r="ADJ245" s="1">
        <v>-5.4903801979569398</v>
      </c>
      <c r="ADK245" s="1">
        <v>-7.4010282708560702</v>
      </c>
      <c r="ADL245" s="1">
        <v>-15.760313509155599</v>
      </c>
      <c r="ADM245" s="1">
        <v>-10.233720341863901</v>
      </c>
      <c r="ADN245" s="1">
        <v>-9.5051832125129199</v>
      </c>
      <c r="ADO245" s="1">
        <v>-13.0383747149909</v>
      </c>
      <c r="ADP245" s="1">
        <v>-14.912373915522799</v>
      </c>
      <c r="ADQ245" s="1">
        <v>-13.6527362079637</v>
      </c>
      <c r="ADR245" s="1">
        <v>-7.3615329525655699</v>
      </c>
      <c r="ADS245" s="1">
        <v>-14.058536616429</v>
      </c>
      <c r="ADT245" s="1">
        <v>-17.152309341132199</v>
      </c>
      <c r="ADU245" s="1">
        <v>-8.6602248968291597</v>
      </c>
      <c r="ADV245" s="1">
        <v>-10.0553304203727</v>
      </c>
      <c r="ADW245" s="1">
        <v>-7.4518439632127498</v>
      </c>
      <c r="ADX245" s="1">
        <v>-11.290469469943</v>
      </c>
      <c r="ADY245" s="1">
        <v>-7.6159563328185698</v>
      </c>
      <c r="ADZ245" s="1">
        <v>-2.9709628042452598</v>
      </c>
      <c r="AEA245" s="1">
        <v>-8.3800313643025994</v>
      </c>
      <c r="AEB245" s="1">
        <v>-11.4183949130397</v>
      </c>
      <c r="AEC245" s="1">
        <v>-9.7591150162341496</v>
      </c>
      <c r="AED245" s="1">
        <v>-18.019826735581201</v>
      </c>
      <c r="AEE245" s="1">
        <v>-18.8084989182851</v>
      </c>
      <c r="AEF245" s="1">
        <v>-10.326518686306599</v>
      </c>
      <c r="AEG245" s="1">
        <v>-6.4770868085398101</v>
      </c>
      <c r="AEH245" s="1">
        <v>-10.222960740468499</v>
      </c>
      <c r="AEI245" s="1">
        <v>-17.258532559596699</v>
      </c>
      <c r="AEJ245" s="1">
        <v>-7.5968084404805696</v>
      </c>
      <c r="AEK245" s="1">
        <v>-2.3472391195721198</v>
      </c>
      <c r="AEL245" s="1">
        <v>-2.6522956079136302</v>
      </c>
      <c r="AEM245" s="1">
        <v>-11.0277287706216</v>
      </c>
      <c r="AEN245" s="1">
        <v>-5.5358000527538103</v>
      </c>
      <c r="AEO245" s="1">
        <v>-15.1971947511907</v>
      </c>
      <c r="AEP245" s="1">
        <v>-6.2007245740464301</v>
      </c>
      <c r="AEQ245" s="1">
        <v>-7.2281912117309197</v>
      </c>
      <c r="AER245" s="1">
        <v>-1.3473194069086101</v>
      </c>
      <c r="AES245" s="1">
        <v>-10.765613341027599</v>
      </c>
      <c r="AET245" s="1">
        <v>-11.811904271535999</v>
      </c>
      <c r="AEU245" s="1">
        <v>-23.949741431532399</v>
      </c>
      <c r="AEV245" s="1">
        <v>-10.0474244286259</v>
      </c>
      <c r="AEW245" s="1">
        <v>-5.9134563609343598</v>
      </c>
      <c r="AEX245" s="1">
        <v>-14.275935872788599</v>
      </c>
      <c r="AEY245" s="1">
        <v>-24.475639241313299</v>
      </c>
      <c r="AEZ245" s="1">
        <v>-7.3097705853867003</v>
      </c>
      <c r="AFA245" s="1">
        <v>-8.3099225483140096</v>
      </c>
      <c r="AFB245" s="1">
        <v>-6.4884952424525899</v>
      </c>
      <c r="AFC245" s="1">
        <v>-8.4254065137517706</v>
      </c>
      <c r="AFD245" s="1">
        <v>-13.698924211596101</v>
      </c>
      <c r="AFE245" s="1">
        <v>-9.7590427630226504</v>
      </c>
      <c r="AFF245" s="1">
        <v>-16.513180863574899</v>
      </c>
      <c r="AFG245" s="1">
        <v>-5.7453512153373101</v>
      </c>
      <c r="AFH245" s="1">
        <v>-5.5747025916082302</v>
      </c>
      <c r="AFI245" s="1">
        <v>-7.7968222046128499</v>
      </c>
      <c r="AFJ245" s="1">
        <v>-11.0412197742828</v>
      </c>
      <c r="AFK245" s="1">
        <v>-17.080352384804701</v>
      </c>
      <c r="AFL245" s="1">
        <v>-10.715226758249999</v>
      </c>
      <c r="AFM245" s="1">
        <v>-4.5492070789769103</v>
      </c>
      <c r="AFN245" s="1">
        <v>-9.2874478612230895</v>
      </c>
      <c r="AFO245" s="1">
        <v>-9.6343466496900607</v>
      </c>
      <c r="AFP245" s="1">
        <v>-12.118508238900899</v>
      </c>
      <c r="AFQ245" s="1">
        <v>-13.7961892862188</v>
      </c>
      <c r="AFR245" s="1">
        <v>-10.7488807066395</v>
      </c>
      <c r="AFS245" s="1">
        <v>-11.7445290159623</v>
      </c>
      <c r="AFT245" s="1">
        <v>-8.0009873621777992</v>
      </c>
      <c r="AFU245" s="1">
        <v>-15.4701316778117</v>
      </c>
      <c r="AFV245" s="1">
        <v>-29.1413465577949</v>
      </c>
      <c r="AFW245" s="1">
        <v>-11.7134296137222</v>
      </c>
      <c r="AFX245" s="1">
        <v>-13.9444822903387</v>
      </c>
      <c r="AFY245" s="1">
        <v>-9.7150936997175599</v>
      </c>
      <c r="AFZ245" s="1">
        <v>-12.552807067280501</v>
      </c>
      <c r="AGA245" s="1">
        <v>-13.488289200636</v>
      </c>
      <c r="AGB245" s="1">
        <v>-2.6920560440780399</v>
      </c>
      <c r="AGC245" s="1">
        <v>-14.264623294556801</v>
      </c>
      <c r="AGD245" s="1">
        <v>-7.8903720393900603</v>
      </c>
      <c r="AGE245" s="1">
        <v>-6.4749581634475</v>
      </c>
      <c r="AGF245" s="1">
        <v>-5.7409213256427201</v>
      </c>
      <c r="AGG245" s="1">
        <v>-5.1811023171313799</v>
      </c>
      <c r="AGH245" s="1">
        <v>-15.400528226376901</v>
      </c>
      <c r="AGI245" s="1">
        <v>-8.6939280862699206</v>
      </c>
      <c r="AGJ245" s="1">
        <v>-6.0350246628805504</v>
      </c>
      <c r="AGK245" s="1">
        <v>-26.904874068196602</v>
      </c>
      <c r="AGL245" s="1">
        <v>-18.046749009962301</v>
      </c>
      <c r="AGM245" s="1">
        <v>-17.862178623916201</v>
      </c>
      <c r="AGN245" s="1">
        <v>-34.793799403541101</v>
      </c>
      <c r="AGO245" s="1">
        <v>-10.8972110647286</v>
      </c>
      <c r="AGP245" s="1">
        <v>-8.8989056823089108</v>
      </c>
      <c r="AGQ245" s="1">
        <v>-25.394438671146901</v>
      </c>
      <c r="AGR245" s="1">
        <v>-4.5911083701922699</v>
      </c>
      <c r="AGS245" s="1">
        <v>-8.2133490118434906</v>
      </c>
      <c r="AGT245" s="1">
        <v>-20.9461928136027</v>
      </c>
      <c r="AGU245" s="1">
        <v>-7.5780848078618401</v>
      </c>
      <c r="AGV245" s="1">
        <v>-16.601840187901399</v>
      </c>
      <c r="AGW245" s="1">
        <v>-7.8497446942300302</v>
      </c>
      <c r="AGX245" s="1">
        <v>-4.39324056373255</v>
      </c>
      <c r="AGY245" s="1">
        <v>-13.750581339741499</v>
      </c>
      <c r="AGZ245" s="1">
        <v>-10.565636981268399</v>
      </c>
      <c r="AHA245" s="1">
        <v>-12.2826824989644</v>
      </c>
      <c r="AHB245" s="1">
        <v>-3.1940590163060798</v>
      </c>
      <c r="AHC245" s="1">
        <v>-12.844209252673201</v>
      </c>
      <c r="AHD245" s="1">
        <v>-29.0290062932986</v>
      </c>
      <c r="AHE245" s="1">
        <v>-10.324868383341</v>
      </c>
      <c r="AHF245" s="1">
        <v>-9.9852219501345907</v>
      </c>
      <c r="AHG245" s="1">
        <v>-6.8730598058593797</v>
      </c>
      <c r="AHH245" s="1">
        <v>-10.0931746196473</v>
      </c>
      <c r="AHI245" s="1">
        <v>-2.18104828046387</v>
      </c>
      <c r="AHJ245" s="1">
        <v>-2.1009554383693998</v>
      </c>
      <c r="AHK245" s="1">
        <v>-11.733376004332101</v>
      </c>
      <c r="AHL245" s="1">
        <v>-16.825003924709499</v>
      </c>
      <c r="AHM245" s="1">
        <v>-9.6210601275753902</v>
      </c>
      <c r="AHN245" s="1">
        <v>-12.328959968871199</v>
      </c>
      <c r="AHO245" s="1">
        <v>-7.3137124902005999</v>
      </c>
      <c r="AHP245" s="1">
        <v>-4.9404574291462504</v>
      </c>
      <c r="AHQ245" s="1">
        <v>-11.3675060071843</v>
      </c>
      <c r="AHR245" s="1">
        <v>-20.883034439432802</v>
      </c>
      <c r="AHS245" s="1">
        <v>-8.4975740895234306</v>
      </c>
      <c r="AHT245" s="1">
        <v>-8.6102697098741299</v>
      </c>
      <c r="AHU245" s="1">
        <v>-17.0003756171783</v>
      </c>
      <c r="AHV245" s="1">
        <v>-20.266000402842899</v>
      </c>
      <c r="AHW245" s="1">
        <v>-19.144787276188602</v>
      </c>
      <c r="AHX245" s="1">
        <v>-11.994288230498</v>
      </c>
      <c r="AHY245" s="1">
        <v>-10.326859907535001</v>
      </c>
      <c r="AHZ245" s="1">
        <v>-4.2439249734591202</v>
      </c>
      <c r="AIA245" s="1">
        <v>-24.946150268703501</v>
      </c>
      <c r="AIB245" s="1">
        <v>-12.493088153762701</v>
      </c>
      <c r="AIC245" s="1">
        <v>-8.7332135589965691</v>
      </c>
      <c r="AID245" s="1">
        <v>-16.549848220928901</v>
      </c>
      <c r="AIE245" s="1">
        <v>-6.1488850134519497</v>
      </c>
      <c r="AIF245" s="1">
        <v>-15.682224778745001</v>
      </c>
      <c r="AIG245" s="1">
        <v>-10.065758276242899</v>
      </c>
      <c r="AIH245" s="1">
        <v>-11.537808988941</v>
      </c>
      <c r="AII245" s="1">
        <v>-18.6800833073736</v>
      </c>
      <c r="AIJ245" s="1">
        <v>-7.5492367814299</v>
      </c>
      <c r="AIK245" s="1">
        <v>-8.3498774413657202</v>
      </c>
      <c r="AIL245" s="1">
        <v>-10.337749649247099</v>
      </c>
      <c r="AIM245" s="1">
        <v>-9.9126439579059706</v>
      </c>
      <c r="AIN245" s="1">
        <v>-10.4518426495256</v>
      </c>
      <c r="AIO245" s="1">
        <v>-18.8505275191071</v>
      </c>
      <c r="AIP245" s="1">
        <v>-9.1441583789510599</v>
      </c>
      <c r="AIQ245" s="1">
        <v>-8.34757381435867</v>
      </c>
      <c r="AIR245" s="1">
        <v>-7.7067175531003302</v>
      </c>
      <c r="AIS245" s="1">
        <v>-6.7359181262715397</v>
      </c>
      <c r="AIT245" s="1">
        <v>-14.480130559356899</v>
      </c>
      <c r="AIU245" s="1">
        <v>-10.9586873950716</v>
      </c>
      <c r="AIV245" s="1">
        <v>-3.54013492488582</v>
      </c>
      <c r="AIW245" s="1">
        <v>-5.7453602137098301</v>
      </c>
      <c r="AIX245" s="1">
        <v>-5.33841180697266</v>
      </c>
      <c r="AIY245" s="1">
        <v>-7.3019710581284603</v>
      </c>
      <c r="AIZ245" s="1">
        <v>-8.7432265314153597</v>
      </c>
      <c r="AJA245" s="1">
        <v>-19.520706263777601</v>
      </c>
      <c r="AJB245" s="1">
        <v>-6.7578244006265296</v>
      </c>
      <c r="AJC245" s="1">
        <v>-14.144033453837199</v>
      </c>
      <c r="AJD245" s="1">
        <v>-8.82182505811795</v>
      </c>
      <c r="AJE245" s="1">
        <v>-2.8335956840230101</v>
      </c>
      <c r="AJF245" s="1">
        <v>-9.6629063381179208</v>
      </c>
      <c r="AJG245" s="1">
        <v>-21.789275134498201</v>
      </c>
      <c r="AJH245" s="1">
        <v>-7.0823218582723397</v>
      </c>
      <c r="AJI245" s="1">
        <v>-6.97266208484643</v>
      </c>
      <c r="AJJ245" s="1">
        <v>-7.7704877606617497</v>
      </c>
      <c r="AJK245" s="1">
        <v>-17.7413861517215</v>
      </c>
      <c r="AJL245" s="1">
        <v>-3.8274828999863599</v>
      </c>
      <c r="AJM245" s="1">
        <v>-17.0288794095319</v>
      </c>
      <c r="AJN245" s="1">
        <v>-6.3526953108697599</v>
      </c>
      <c r="AJO245" s="1">
        <v>-18.767390561033999</v>
      </c>
      <c r="AJP245" s="1">
        <v>-12.385054523195</v>
      </c>
      <c r="AJQ245" s="1">
        <v>-7.1316138213400402</v>
      </c>
      <c r="AJR245" s="1">
        <v>-12.094399369859</v>
      </c>
      <c r="AJS245" s="1">
        <v>-8.3420197391595305</v>
      </c>
      <c r="AJT245" s="1">
        <v>-21.846013709679301</v>
      </c>
      <c r="AJU245" s="1">
        <v>-7.1615058766941804</v>
      </c>
      <c r="AJV245" s="1">
        <v>-10.658681498349299</v>
      </c>
      <c r="AJW245" s="1">
        <v>-7.3639173389671599</v>
      </c>
      <c r="AJX245" s="1">
        <v>-8.2648359132251699</v>
      </c>
      <c r="AJY245" s="1">
        <v>-10.6672129308799</v>
      </c>
      <c r="AJZ245" s="1">
        <v>-9.6401644006153298</v>
      </c>
      <c r="AKA245" s="1">
        <v>-9.9754574197606907</v>
      </c>
      <c r="AKB245" s="1">
        <v>-12.451598584591901</v>
      </c>
      <c r="AKC245" s="1">
        <v>-9.8551724889077601</v>
      </c>
      <c r="AKD245" s="1">
        <v>-6.7447796432570302</v>
      </c>
      <c r="AKE245" s="1">
        <v>-6.92957004577136</v>
      </c>
      <c r="AKF245" s="1">
        <v>-10.0216623456392</v>
      </c>
      <c r="AKG245" s="1">
        <v>-11.4977161969121</v>
      </c>
      <c r="AKH245" s="1">
        <v>-0.67426892594005505</v>
      </c>
      <c r="AKI245" s="1">
        <v>-17.774145458964401</v>
      </c>
      <c r="AKJ245" s="1">
        <v>-8.5376967138742508</v>
      </c>
      <c r="AKK245" s="1">
        <v>-10.9644130640787</v>
      </c>
      <c r="AKL245" s="1">
        <v>-15.054683034784601</v>
      </c>
      <c r="AKM245" s="1">
        <v>-6.0982726982027797</v>
      </c>
      <c r="AKN245" s="1">
        <v>-13.6476524015515</v>
      </c>
      <c r="AKO245" s="1">
        <v>-12.085828451760101</v>
      </c>
      <c r="AKP245" s="1">
        <v>-15.541156261856701</v>
      </c>
      <c r="AKQ245" s="1">
        <v>-6.8584445639514797</v>
      </c>
      <c r="AKR245" s="1">
        <v>-11.514049312264</v>
      </c>
      <c r="AKS245" s="1">
        <v>-8.8972860829251808</v>
      </c>
      <c r="AKT245" s="1">
        <v>-10.5979779685472</v>
      </c>
      <c r="AKU245" s="1">
        <v>-4.9062174900844902</v>
      </c>
      <c r="AKV245" s="1">
        <v>-10.026602451819899</v>
      </c>
      <c r="AKW245" s="1">
        <v>-5.7630624506982997</v>
      </c>
      <c r="AKX245" s="1">
        <v>-9.2614657762165091</v>
      </c>
      <c r="AKY245" s="1">
        <v>-10.483807198832</v>
      </c>
      <c r="AKZ245" s="1">
        <v>-6.9991582963807302</v>
      </c>
      <c r="ALA245" s="1">
        <v>-9.3054150416072599</v>
      </c>
      <c r="ALB245" s="1">
        <v>-6.9474943565504397</v>
      </c>
      <c r="ALC245" s="1">
        <v>-32.2030474060264</v>
      </c>
      <c r="ALD245" s="1">
        <v>-6.8515911638658098</v>
      </c>
      <c r="ALE245" s="1">
        <v>-8.81217281463341</v>
      </c>
      <c r="ALF245" s="1">
        <v>-21.2470733857715</v>
      </c>
      <c r="ALG245" s="1">
        <v>-7.2462888424838603</v>
      </c>
      <c r="ALH245" s="1">
        <v>-5.3862832737421504</v>
      </c>
      <c r="ALI245" s="1">
        <v>-11.2159165929103</v>
      </c>
      <c r="ALJ245" s="1">
        <v>-21.0206815893361</v>
      </c>
      <c r="ALK245" s="1">
        <v>-12.464541124731101</v>
      </c>
      <c r="ALL245" s="1">
        <v>-28.8261622914758</v>
      </c>
      <c r="ALM245" s="1">
        <v>-25.453022645193801</v>
      </c>
      <c r="ALN245" s="1">
        <v>-8.3048552352876506</v>
      </c>
      <c r="ALO245" s="1">
        <v>-18.154692816330499</v>
      </c>
      <c r="ALP245" s="1">
        <v>-4.8499234718869397</v>
      </c>
      <c r="ALQ245" s="1">
        <v>-6.4631969750723801</v>
      </c>
      <c r="ALR245" s="1">
        <v>-10.795779419309101</v>
      </c>
      <c r="ALS245" s="1">
        <v>-18.754452429037102</v>
      </c>
      <c r="ALT245" s="1">
        <v>-15.205975581912799</v>
      </c>
      <c r="ALU245" s="1">
        <v>-12.170262685848</v>
      </c>
      <c r="ALV245" s="1">
        <v>-8.3842290306851606</v>
      </c>
      <c r="ALW245" s="1">
        <v>-4.4946444673242398</v>
      </c>
      <c r="ALX245" s="1">
        <v>-6.39515904655787</v>
      </c>
      <c r="ALY245" s="1">
        <v>-12.0464737815664</v>
      </c>
      <c r="ALZ245" s="1">
        <v>-7.5089887944172098</v>
      </c>
      <c r="AMA245" s="1">
        <v>-21.984453709189001</v>
      </c>
      <c r="AMB245" s="1">
        <v>-14.1777510659059</v>
      </c>
      <c r="AMC245" s="1">
        <v>-18.883347699535101</v>
      </c>
      <c r="AMD245" s="1">
        <v>-7.0785171054544103</v>
      </c>
      <c r="AME245" s="1">
        <v>-11.756889098398601</v>
      </c>
      <c r="AMF245" s="1">
        <v>-24.2231180156375</v>
      </c>
      <c r="AMG245" s="1">
        <v>-13.696924715023</v>
      </c>
      <c r="AMH245" s="1">
        <v>-9.6986490378367307</v>
      </c>
      <c r="AMI245" s="1">
        <v>-10.117619833507399</v>
      </c>
      <c r="AMJ245" s="1">
        <v>-10.1157840949622</v>
      </c>
      <c r="AMK245" s="1">
        <v>-20.051713157426398</v>
      </c>
      <c r="AML245" s="1">
        <v>-9.0407046591030298</v>
      </c>
      <c r="AMM245" s="1">
        <v>-17.554441516453199</v>
      </c>
      <c r="AMN245" s="1">
        <v>-15.7620832452683</v>
      </c>
      <c r="AMO245" s="1">
        <v>-13.568961276259101</v>
      </c>
      <c r="AMP245" s="1">
        <v>-8.7730282435170199</v>
      </c>
      <c r="AMQ245" s="1">
        <v>-32.196705126264497</v>
      </c>
      <c r="AMR245" s="1">
        <v>-21.881500872204601</v>
      </c>
      <c r="AMS245" s="1">
        <v>-20.441466315208199</v>
      </c>
      <c r="AMT245" s="1">
        <v>-10.061432600811999</v>
      </c>
      <c r="AMU245" s="1">
        <v>-26.847463807479102</v>
      </c>
      <c r="AMV245" s="1">
        <v>-18.0985071463579</v>
      </c>
      <c r="AMW245" s="1">
        <v>-16.643038696586</v>
      </c>
      <c r="AMX245" s="1">
        <v>-15.4228815849622</v>
      </c>
      <c r="AMY245" s="1">
        <v>-22.675632575316399</v>
      </c>
      <c r="AMZ245" s="1">
        <v>-26.551957254364702</v>
      </c>
      <c r="ANA245" s="1">
        <v>-12.883615166209299</v>
      </c>
      <c r="ANB245" s="1">
        <v>-16.774857642015402</v>
      </c>
      <c r="ANC245" s="1">
        <v>-17.244565234304702</v>
      </c>
      <c r="AND245" s="1">
        <v>-9.8197506118817195</v>
      </c>
      <c r="ANE245" s="1">
        <v>-10.328138082280599</v>
      </c>
      <c r="ANF245" s="1">
        <v>-12.90601052045</v>
      </c>
      <c r="ANG245" s="1">
        <v>-6.7913470895142902</v>
      </c>
      <c r="ANH245" s="1">
        <v>-12.9975021888383</v>
      </c>
      <c r="ANI245" s="1">
        <v>-11.432964175856499</v>
      </c>
      <c r="ANJ245" s="1">
        <v>-22.4421054004833</v>
      </c>
      <c r="ANK245" s="1">
        <v>-12.096495582705501</v>
      </c>
      <c r="ANL245" s="1">
        <v>-8.1553590828233098</v>
      </c>
      <c r="ANM245" s="1">
        <v>-9.1060087310171394</v>
      </c>
      <c r="ANN245" s="1">
        <v>-6.0687184755817301</v>
      </c>
      <c r="ANO245" s="1">
        <v>-10.909542887736899</v>
      </c>
      <c r="ANP245" s="1">
        <v>-11.2576132525279</v>
      </c>
      <c r="ANQ245" s="1">
        <v>-28.1882320027179</v>
      </c>
      <c r="ANR245" s="1">
        <v>-11.257746891378</v>
      </c>
      <c r="ANS245" s="1">
        <v>-18.214515418901499</v>
      </c>
      <c r="ANT245" s="1">
        <v>-12.366805191783399</v>
      </c>
      <c r="ANU245" s="1">
        <v>-26.5232193106878</v>
      </c>
      <c r="ANV245" s="1">
        <v>-17.1781900986126</v>
      </c>
      <c r="ANW245" s="1">
        <v>-14.7284832275672</v>
      </c>
      <c r="ANX245" s="1">
        <v>-14.5300856621229</v>
      </c>
      <c r="ANY245" s="1">
        <v>-15.1431300985865</v>
      </c>
      <c r="ANZ245" s="1">
        <v>-9.3720072914387593</v>
      </c>
      <c r="AOA245" s="1">
        <v>-10.9300742036617</v>
      </c>
      <c r="AOB245" s="1">
        <v>-20.2112652147765</v>
      </c>
      <c r="AOC245" s="1">
        <v>-6.1222111640914303</v>
      </c>
      <c r="AOD245" s="1">
        <v>-4.9554870611476396</v>
      </c>
      <c r="AOE245" s="1">
        <v>-15.2206477190461</v>
      </c>
      <c r="AOF245" s="1">
        <v>-8.3376507825413206</v>
      </c>
      <c r="AOG245" s="1">
        <v>-7.2911231368414402</v>
      </c>
      <c r="AOH245" s="1">
        <v>-17.960123274730599</v>
      </c>
      <c r="AOI245" s="1">
        <v>-15.149215424325901</v>
      </c>
      <c r="AOJ245" s="1">
        <v>-19.822622011522999</v>
      </c>
      <c r="AOK245" s="1">
        <v>-7.9928852801306203</v>
      </c>
      <c r="AOL245" s="1">
        <v>-17.374777739854199</v>
      </c>
      <c r="AOM245" s="1">
        <v>-27.632651536446001</v>
      </c>
      <c r="AON245" s="1">
        <v>-8.9113302914953199</v>
      </c>
      <c r="AOO245" s="1">
        <v>-17.031120734731399</v>
      </c>
      <c r="AOP245" s="1">
        <v>-15.972857051403899</v>
      </c>
      <c r="AOQ245" s="1">
        <v>-12.3243209529432</v>
      </c>
      <c r="AOR245" s="1">
        <v>-15.019931597412301</v>
      </c>
      <c r="AOS245" s="1">
        <v>-15.8684529750142</v>
      </c>
      <c r="AOT245" s="1">
        <v>-17.378250406886799</v>
      </c>
      <c r="AOU245" s="1">
        <v>-8.2855220805850305</v>
      </c>
      <c r="AOV245" s="1">
        <v>-12.9873768824792</v>
      </c>
      <c r="AOW245" s="1">
        <v>-16.751601053055001</v>
      </c>
      <c r="AOX245" s="1">
        <v>-18.933380203915402</v>
      </c>
      <c r="AOY245" s="1">
        <v>-8.2967792133223703</v>
      </c>
      <c r="AOZ245" s="1">
        <v>-6.57782129386311</v>
      </c>
      <c r="APA245" s="1">
        <v>-14.373113406259501</v>
      </c>
      <c r="APB245" s="1">
        <v>-10.7959427245654</v>
      </c>
      <c r="APC245" s="1">
        <v>-31.931618565225801</v>
      </c>
      <c r="APD245" s="1">
        <v>-17.091204299651999</v>
      </c>
      <c r="APE245" s="1">
        <v>-16.5212174570703</v>
      </c>
      <c r="APF245" s="1">
        <v>-12.308077950085201</v>
      </c>
      <c r="APG245" s="1">
        <v>-25.5203623644346</v>
      </c>
      <c r="APH245" s="1">
        <v>-12.633900886987901</v>
      </c>
      <c r="API245" s="1">
        <v>-18.3077055529509</v>
      </c>
      <c r="APJ245" s="1">
        <v>-13.971740501423699</v>
      </c>
      <c r="APK245" s="1">
        <v>-15.134853540717501</v>
      </c>
      <c r="APL245" s="1">
        <v>-11.1398134144575</v>
      </c>
      <c r="APM245" s="1">
        <v>-7.0602565570946503</v>
      </c>
      <c r="APN245" s="1">
        <v>-10.0110940825705</v>
      </c>
      <c r="APO245" s="1">
        <v>-14.989226045481301</v>
      </c>
      <c r="APP245" s="1">
        <v>-12.877218004254701</v>
      </c>
      <c r="APQ245" s="1">
        <v>-13.2608977492779</v>
      </c>
      <c r="APR245" s="1">
        <v>-24.338724771977699</v>
      </c>
      <c r="APS245" s="1">
        <v>-20.180698798703901</v>
      </c>
      <c r="APT245" s="1">
        <v>-11.576371357690601</v>
      </c>
      <c r="APU245" s="1">
        <v>-13.734590226896501</v>
      </c>
      <c r="APV245" s="1">
        <v>-11.158565614722001</v>
      </c>
      <c r="APW245" s="1">
        <v>-13.3644150348832</v>
      </c>
      <c r="APX245" s="1">
        <v>-15.864292675188601</v>
      </c>
      <c r="APY245" s="1">
        <v>-14.584221209624699</v>
      </c>
      <c r="APZ245" s="1">
        <v>-14.852310841453299</v>
      </c>
      <c r="AQA245" s="1">
        <v>-13.780048328552899</v>
      </c>
      <c r="AQB245" s="1">
        <v>-18.074205786940801</v>
      </c>
      <c r="AQC245" s="1">
        <v>-15.1298683154544</v>
      </c>
      <c r="AQD245" s="1">
        <v>-13.0987605836899</v>
      </c>
      <c r="AQE245" s="1">
        <v>-10.9061884726648</v>
      </c>
      <c r="AQF245" s="1">
        <v>-11.7386763695959</v>
      </c>
      <c r="AQG245" s="1">
        <v>-25.650546472511301</v>
      </c>
      <c r="AQH245" s="1">
        <v>-12.2200194645289</v>
      </c>
      <c r="AQI245" s="1">
        <v>-12.0933067892142</v>
      </c>
      <c r="AQJ245" s="1">
        <v>-18.549853697804501</v>
      </c>
      <c r="AQK245" s="1">
        <v>-23.0698207731763</v>
      </c>
      <c r="AQL245" s="1">
        <v>-29.553795935711602</v>
      </c>
      <c r="AQM245" s="1">
        <v>-17.2240944800749</v>
      </c>
      <c r="AQN245" s="1">
        <v>-22.316076494710298</v>
      </c>
      <c r="AQO245" s="1">
        <v>-20.6907222618003</v>
      </c>
      <c r="AQP245" s="1">
        <v>-23.014739431714901</v>
      </c>
      <c r="AQQ245" s="1">
        <v>-14.627528496874399</v>
      </c>
      <c r="AQR245" s="1">
        <v>-25.497394558763499</v>
      </c>
      <c r="AQS245" s="1">
        <v>-21.076123779442199</v>
      </c>
      <c r="AQT245" s="1">
        <v>-16.6736672195753</v>
      </c>
      <c r="AQU245" s="1">
        <v>-9.4678882556080204</v>
      </c>
      <c r="AQV245" s="1">
        <v>-17.2284980603437</v>
      </c>
      <c r="AQW245" s="1">
        <v>-13.978372684261799</v>
      </c>
      <c r="AQX245" s="1">
        <v>-18.1975183185404</v>
      </c>
      <c r="AQY245" s="1">
        <v>-13.5695683361949</v>
      </c>
      <c r="AQZ245" s="1">
        <v>-19.5865919030398</v>
      </c>
      <c r="ARA245" s="1">
        <v>-11.474483505695799</v>
      </c>
      <c r="ARB245" s="1">
        <v>-17.966373852288001</v>
      </c>
      <c r="ARC245" s="1">
        <v>-19.2576074672033</v>
      </c>
      <c r="ARD245" s="1">
        <v>-16.363955832480102</v>
      </c>
      <c r="ARE245" s="1">
        <v>-19.090866374176201</v>
      </c>
      <c r="ARF245" s="1">
        <v>-17.236905132248101</v>
      </c>
      <c r="ARG245" s="1">
        <v>-21.691334668006402</v>
      </c>
      <c r="ARH245" s="1">
        <v>-19.990693239196698</v>
      </c>
      <c r="ARI245" s="1">
        <v>-20.9489108109595</v>
      </c>
      <c r="ARJ245" s="1">
        <v>-29.362948366065101</v>
      </c>
      <c r="ARK245" s="1">
        <v>-24.1588461592805</v>
      </c>
      <c r="ARL245" s="1">
        <v>-21.703463653523201</v>
      </c>
      <c r="ARM245" s="1">
        <v>-15.7896530384808</v>
      </c>
      <c r="ARN245" s="1">
        <v>-20.4605371488252</v>
      </c>
      <c r="ARO245" s="1">
        <v>-18.370056217537901</v>
      </c>
      <c r="ARP245" s="1">
        <v>-28.2464108882474</v>
      </c>
      <c r="ARQ245" s="1">
        <v>-37.268953447327704</v>
      </c>
      <c r="ARR245" s="1">
        <v>-23.320137643450298</v>
      </c>
      <c r="ARS245" s="1">
        <v>-19.1943439568029</v>
      </c>
      <c r="ART245" s="1">
        <v>-37.458180926048001</v>
      </c>
      <c r="ARU245" s="1">
        <v>-18.0621992037685</v>
      </c>
      <c r="ARV245" s="1">
        <v>-32.821662669179901</v>
      </c>
      <c r="ARW245" s="1">
        <v>-25.076637934050101</v>
      </c>
      <c r="ARX245" s="1">
        <v>-29.768624720843398</v>
      </c>
      <c r="ARY245" s="1">
        <v>-21.9769687166213</v>
      </c>
      <c r="ARZ245" s="1">
        <v>-38.436444829355501</v>
      </c>
      <c r="ASA245" s="1">
        <v>-32.808973062142599</v>
      </c>
      <c r="ASB245" s="1">
        <v>-33.436867865960799</v>
      </c>
      <c r="ASC245" s="1">
        <v>-26.359064227152601</v>
      </c>
      <c r="ASD245" s="1">
        <v>-24.506774472077598</v>
      </c>
      <c r="ASE245" s="1">
        <v>-31.4902656917765</v>
      </c>
      <c r="ASF245" s="1">
        <v>-35.031679991672902</v>
      </c>
      <c r="ASG245" s="1">
        <v>-41.083564877589197</v>
      </c>
      <c r="ASH245" s="1">
        <v>-46.997369792486602</v>
      </c>
      <c r="ASI245" s="1">
        <v>-33.238506470348298</v>
      </c>
      <c r="ASJ245" s="1">
        <v>-42.317394841353497</v>
      </c>
      <c r="ASK245" s="1">
        <v>-33.127760105687102</v>
      </c>
      <c r="ASL245" s="1">
        <v>-32.861402050911302</v>
      </c>
      <c r="ASM245" s="1">
        <v>-37.369617014894303</v>
      </c>
      <c r="ASN245" s="1">
        <v>-39.983186800254202</v>
      </c>
      <c r="ASO245" s="1">
        <v>-36.461142313672802</v>
      </c>
      <c r="ASP245" s="1">
        <v>-40.423436346270101</v>
      </c>
      <c r="ASQ245" s="1">
        <v>-41.525190738840401</v>
      </c>
      <c r="ASR245" s="1">
        <v>-48.605183251200003</v>
      </c>
      <c r="ASS245" s="1">
        <v>-50.511532902750602</v>
      </c>
      <c r="AST245" s="1">
        <v>-49.127274377244802</v>
      </c>
      <c r="ASU245" s="1">
        <v>-39.885763012061503</v>
      </c>
      <c r="ASV245" s="1">
        <v>-39.819441914477402</v>
      </c>
      <c r="ASW245" s="1">
        <v>-45.081664296464901</v>
      </c>
      <c r="ASX245" s="1">
        <v>-44.858097440599302</v>
      </c>
      <c r="ASY245" s="1">
        <v>-41.146963727198496</v>
      </c>
      <c r="ASZ245" s="1">
        <v>-40.650317768108501</v>
      </c>
      <c r="ATA245" s="1">
        <v>-46.989608048704497</v>
      </c>
      <c r="ATB245" s="1">
        <v>-43.801857888140198</v>
      </c>
      <c r="ATC245" s="1">
        <v>-41.614654511313603</v>
      </c>
      <c r="ATD245" s="1">
        <v>-43.143370110261102</v>
      </c>
      <c r="ATE245" s="1">
        <v>-44.775142830995499</v>
      </c>
      <c r="ATF245" s="1">
        <v>-39.677162111570297</v>
      </c>
      <c r="ATG245" s="1">
        <v>-35.613391363458</v>
      </c>
      <c r="ATH245" s="1">
        <v>-46.614288808283497</v>
      </c>
      <c r="ATI245" s="1">
        <v>-46.064449427523201</v>
      </c>
      <c r="ATJ245" s="1">
        <v>-72.537484983288905</v>
      </c>
      <c r="ATK245" s="1">
        <v>-40.323644854105098</v>
      </c>
      <c r="ATL245" s="1">
        <v>-63.554929049600801</v>
      </c>
      <c r="ATM245" s="1">
        <v>-45.841078941984797</v>
      </c>
      <c r="ATN245" s="1">
        <v>-35.675714225759798</v>
      </c>
      <c r="ATO245" s="1">
        <v>-38.571560901274097</v>
      </c>
      <c r="ATP245" s="1">
        <v>-54.101990060540302</v>
      </c>
      <c r="ATQ245" s="1">
        <v>-43.201544171148498</v>
      </c>
      <c r="ATR245" s="1">
        <v>-48.746138901390097</v>
      </c>
      <c r="ATS245" s="1">
        <v>-50.4749863266061</v>
      </c>
      <c r="ATT245" s="1">
        <v>-44.2536745975667</v>
      </c>
      <c r="ATU245" s="1">
        <v>-42.745253982845902</v>
      </c>
      <c r="ATV245" s="1">
        <v>-41.403578764683601</v>
      </c>
      <c r="ATW245" s="1">
        <v>-35.158641271547602</v>
      </c>
      <c r="ATX245" s="1">
        <v>-43.130259455965799</v>
      </c>
      <c r="ATY245" s="1">
        <v>-43.516516104634803</v>
      </c>
      <c r="ATZ245" s="1">
        <v>-43.843245868415103</v>
      </c>
      <c r="AUA245" s="1">
        <v>-45.202199461954599</v>
      </c>
      <c r="AUB245" s="1">
        <v>-46.543925681740099</v>
      </c>
      <c r="AUC245" s="1">
        <v>-44.581216189376299</v>
      </c>
      <c r="AUD245" s="1">
        <v>-44.692715495970702</v>
      </c>
      <c r="AUE245" s="1">
        <v>-43.167207382422099</v>
      </c>
      <c r="AUF245" s="1">
        <v>-38.011673646901301</v>
      </c>
      <c r="AUG245" s="1">
        <v>-42.866515037630499</v>
      </c>
      <c r="AUH245" s="1">
        <v>-54.598752067239701</v>
      </c>
      <c r="AUI245" s="1">
        <v>-58.009216270821597</v>
      </c>
      <c r="AUJ245" s="1">
        <v>-40.550649479776197</v>
      </c>
      <c r="AUK245" s="1">
        <v>-46.684244852624502</v>
      </c>
      <c r="AUL245" s="1">
        <v>-51.174682216962701</v>
      </c>
      <c r="AUM245" s="1">
        <v>-47.196580407847797</v>
      </c>
      <c r="AUN245" s="1">
        <v>-40.561491846872798</v>
      </c>
      <c r="AUO245" s="1">
        <v>-49.204053778345198</v>
      </c>
      <c r="AUP245" s="1">
        <v>-44.3687890889343</v>
      </c>
      <c r="AUQ245" s="1">
        <v>-49.466462483798502</v>
      </c>
      <c r="AUR245" s="1">
        <v>-47.736532437356502</v>
      </c>
      <c r="AUS245" s="1">
        <v>-39.493715236188699</v>
      </c>
      <c r="AUT245" s="1">
        <v>-44.042255960261201</v>
      </c>
      <c r="AUU245" s="1">
        <v>-44.656197820556201</v>
      </c>
      <c r="AUV245" s="1">
        <v>-44.977714393427803</v>
      </c>
      <c r="AUW245" s="1">
        <v>-44.026632116032999</v>
      </c>
      <c r="AUX245" s="1">
        <v>-43.685486962428001</v>
      </c>
      <c r="AUY245" s="1">
        <v>-47.594780100857498</v>
      </c>
      <c r="AUZ245" s="1">
        <v>-44.806589463996502</v>
      </c>
      <c r="AVA245" s="1">
        <v>-53.570210374551301</v>
      </c>
      <c r="AVB245" s="1">
        <v>-48.587167123164299</v>
      </c>
      <c r="AVC245" s="1">
        <v>-44.925603908323197</v>
      </c>
      <c r="AVD245" s="1">
        <v>-42.308923866768502</v>
      </c>
      <c r="AVE245" s="1">
        <v>-49.311108434384003</v>
      </c>
      <c r="AVF245" s="1">
        <v>-46.046365816911099</v>
      </c>
      <c r="AVG245" s="1">
        <v>-62.8610358711625</v>
      </c>
      <c r="AVH245" s="1">
        <v>-42.962013164176497</v>
      </c>
      <c r="AVI245" s="1">
        <v>-47.518220011893398</v>
      </c>
      <c r="AVJ245" s="1">
        <v>-45.627701272104098</v>
      </c>
      <c r="AVK245" s="1">
        <v>-51.485518101592099</v>
      </c>
      <c r="AVL245" s="1">
        <v>-41.845354497613798</v>
      </c>
      <c r="AVM245" s="1">
        <v>-43.307554463700903</v>
      </c>
      <c r="AVN245" s="1">
        <v>-42.690967179677401</v>
      </c>
      <c r="AVO245" s="1">
        <v>-42.904736115025301</v>
      </c>
      <c r="AVP245" s="1">
        <v>-45.983329809745698</v>
      </c>
      <c r="AVQ245" s="1">
        <v>-47.7217351803097</v>
      </c>
      <c r="AVR245" s="1">
        <v>-46.066288338141</v>
      </c>
      <c r="AVS245" s="1">
        <v>-44.184208317983597</v>
      </c>
      <c r="AVT245" s="1">
        <v>-48.4932911496496</v>
      </c>
      <c r="AVU245" s="1">
        <v>-48.6756243891354</v>
      </c>
      <c r="AVV245" s="1">
        <v>-46.173996593430402</v>
      </c>
      <c r="AVW245" s="1">
        <v>-52.978180428416699</v>
      </c>
      <c r="AVX245" s="1">
        <v>-41.978148523921497</v>
      </c>
      <c r="AVY245" s="1">
        <v>-49.231047309730201</v>
      </c>
      <c r="AVZ245" s="1">
        <v>-41.148816218143097</v>
      </c>
      <c r="AWA245" s="1">
        <v>-45.423656450790297</v>
      </c>
      <c r="AWB245" s="1">
        <v>-48.446443628238598</v>
      </c>
      <c r="AWC245" s="1">
        <v>-60.412448442652703</v>
      </c>
      <c r="AWD245" s="1">
        <v>-50.936147124371601</v>
      </c>
      <c r="AWE245" s="1">
        <v>-46.659590881743</v>
      </c>
      <c r="AWF245" s="1">
        <v>-43.846694933891399</v>
      </c>
      <c r="AWG245" s="1">
        <v>-43.951529203151701</v>
      </c>
      <c r="AWH245" s="1">
        <v>-44.892303327493401</v>
      </c>
      <c r="AWI245" s="1">
        <v>-47.107734971484703</v>
      </c>
      <c r="AWJ245" s="1">
        <v>-47.908753551316401</v>
      </c>
      <c r="AWK245" s="1">
        <v>-53.939398630745401</v>
      </c>
      <c r="AWL245" s="1">
        <v>-44.112311512729804</v>
      </c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1"/>
      <c r="AYG245" s="1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</row>
    <row r="246" spans="1:1413" x14ac:dyDescent="0.25">
      <c r="A246">
        <v>244</v>
      </c>
      <c r="B246">
        <v>1</v>
      </c>
      <c r="C246">
        <f t="shared" si="11"/>
        <v>200</v>
      </c>
      <c r="D246">
        <v>0</v>
      </c>
      <c r="E246">
        <v>3</v>
      </c>
      <c r="F246" s="1">
        <v>-39.928221369990602</v>
      </c>
      <c r="G246" s="1">
        <v>-38.814861073040802</v>
      </c>
      <c r="H246" s="1">
        <v>-42.788899866084698</v>
      </c>
      <c r="I246" s="1">
        <v>-42.022948500538902</v>
      </c>
      <c r="J246" s="1">
        <v>-49.070162099605199</v>
      </c>
      <c r="K246" s="1">
        <v>-54.292767839055799</v>
      </c>
      <c r="L246" s="1">
        <v>-59.921213173579602</v>
      </c>
      <c r="M246" s="1">
        <v>-49.003477086493803</v>
      </c>
      <c r="N246" s="1">
        <v>-56.739825506156798</v>
      </c>
      <c r="O246" s="1">
        <v>-47.3472617417451</v>
      </c>
      <c r="P246" s="1">
        <v>-54.036289813197499</v>
      </c>
      <c r="Q246" s="1">
        <v>-45.2047714457048</v>
      </c>
      <c r="R246" s="1">
        <v>-44.569237544305501</v>
      </c>
      <c r="S246" s="1">
        <v>-45.6770019990904</v>
      </c>
      <c r="T246" s="1">
        <v>-48.0765070033003</v>
      </c>
      <c r="U246" s="1">
        <v>-45.606873014336998</v>
      </c>
      <c r="V246" s="1">
        <v>-45.533994368306203</v>
      </c>
      <c r="W246" s="1">
        <v>-43.554052744457003</v>
      </c>
      <c r="X246" s="1">
        <v>-54.9532597346088</v>
      </c>
      <c r="Y246" s="1">
        <v>-52.283430360161297</v>
      </c>
      <c r="Z246" s="1">
        <v>-43.812006311076203</v>
      </c>
      <c r="AA246" s="1">
        <v>-51.227954862031901</v>
      </c>
      <c r="AB246" s="1">
        <v>-53.264957085412398</v>
      </c>
      <c r="AC246" s="1">
        <v>-47.084404453217999</v>
      </c>
      <c r="AD246" s="1">
        <v>-60.620046631958303</v>
      </c>
      <c r="AE246" s="1">
        <v>-44.445054396854196</v>
      </c>
      <c r="AF246" s="1">
        <v>-52.492100546613102</v>
      </c>
      <c r="AG246" s="1">
        <v>-45.641874601846403</v>
      </c>
      <c r="AH246" s="1">
        <v>-69.146795741843505</v>
      </c>
      <c r="AI246" s="1">
        <v>-49.889528078504298</v>
      </c>
      <c r="AJ246" s="1">
        <v>-46.883696187309198</v>
      </c>
      <c r="AK246" s="1">
        <v>-51.131050655416999</v>
      </c>
      <c r="AL246" s="1">
        <v>-43.4771833816636</v>
      </c>
      <c r="AM246" s="1">
        <v>-43.330620622165597</v>
      </c>
      <c r="AN246" s="1">
        <v>-44.961114603366298</v>
      </c>
      <c r="AO246" s="1">
        <v>-44.827991702714499</v>
      </c>
      <c r="AP246" s="1">
        <v>-50.887993177047001</v>
      </c>
      <c r="AQ246" s="1">
        <v>-39.990274076003502</v>
      </c>
      <c r="AR246" s="1">
        <v>-94.452272877978899</v>
      </c>
      <c r="AS246" s="1">
        <v>-41.3101953822027</v>
      </c>
      <c r="AT246" s="1">
        <v>-40.475917055601002</v>
      </c>
      <c r="AU246" s="1">
        <v>-39.310163970739602</v>
      </c>
      <c r="AV246" s="1">
        <v>-46.335243237914902</v>
      </c>
      <c r="AW246" s="1">
        <v>-43.3057248669271</v>
      </c>
      <c r="AX246" s="1">
        <v>-46.045835163747</v>
      </c>
      <c r="AY246" s="1">
        <v>-40.550218083571401</v>
      </c>
      <c r="AZ246" s="1">
        <v>-45.807568939886401</v>
      </c>
      <c r="BA246" s="1">
        <v>-49.4842342715244</v>
      </c>
      <c r="BB246" s="1">
        <v>-47.001525646260397</v>
      </c>
      <c r="BC246" s="1">
        <v>-39.676277552304803</v>
      </c>
      <c r="BD246" s="1">
        <v>-54.344563330370399</v>
      </c>
      <c r="BE246" s="1">
        <v>-52.7451867917176</v>
      </c>
      <c r="BF246" s="1">
        <v>-46.318216629311699</v>
      </c>
      <c r="BG246" s="1">
        <v>-43.759552052192703</v>
      </c>
      <c r="BH246" s="1">
        <v>-43.3745363447972</v>
      </c>
      <c r="BI246" s="1">
        <v>-39.662047013472602</v>
      </c>
      <c r="BJ246" s="1">
        <v>-48.442976065816701</v>
      </c>
      <c r="BK246" s="1">
        <v>-47.852389761556303</v>
      </c>
      <c r="BL246" s="1">
        <v>-38.714538466745303</v>
      </c>
      <c r="BM246" s="1">
        <v>-51.209374179296603</v>
      </c>
      <c r="BN246" s="1">
        <v>-47.9000762558465</v>
      </c>
      <c r="BO246" s="1">
        <v>-45.664801051828398</v>
      </c>
      <c r="BP246" s="1">
        <v>-47.119401003263803</v>
      </c>
      <c r="BQ246" s="1">
        <v>-42.67830067077</v>
      </c>
      <c r="BR246" s="1">
        <v>-47.411685810644897</v>
      </c>
      <c r="BS246" s="1">
        <v>-40.376146378903698</v>
      </c>
      <c r="BT246" s="1">
        <v>-40.5945051334581</v>
      </c>
      <c r="BU246" s="1">
        <v>-38.066072568265497</v>
      </c>
      <c r="BV246" s="1">
        <v>-44.942323313447801</v>
      </c>
      <c r="BW246" s="1">
        <v>-52.599864205827302</v>
      </c>
      <c r="BX246" s="1">
        <v>-50.070071490987402</v>
      </c>
      <c r="BY246" s="1">
        <v>-41.1648475092721</v>
      </c>
      <c r="BZ246" s="1">
        <v>-50.352340367296101</v>
      </c>
      <c r="CA246" s="1">
        <v>-40.987453449621</v>
      </c>
      <c r="CB246" s="1">
        <v>-48.380590235287002</v>
      </c>
      <c r="CC246" s="1">
        <v>-53.541000169323603</v>
      </c>
      <c r="CD246" s="1">
        <v>-42.460372108771502</v>
      </c>
      <c r="CE246" s="1">
        <v>-45.793276178237498</v>
      </c>
      <c r="CF246" s="1">
        <v>-52.390813760063899</v>
      </c>
      <c r="CG246" s="1">
        <v>-43.7151110226512</v>
      </c>
      <c r="CH246" s="1">
        <v>-52.2703158539545</v>
      </c>
      <c r="CI246" s="1">
        <v>-38.731054628600099</v>
      </c>
      <c r="CJ246" s="1">
        <v>-48.788931883910202</v>
      </c>
      <c r="CK246" s="1">
        <v>-37.671082036278797</v>
      </c>
      <c r="CL246" s="1">
        <v>-55.3658719929198</v>
      </c>
      <c r="CM246" s="1">
        <v>-51.554266025708401</v>
      </c>
      <c r="CN246" s="1">
        <v>-43.5572519496545</v>
      </c>
      <c r="CO246" s="1">
        <v>-53.487669813322597</v>
      </c>
      <c r="CP246" s="1">
        <v>-50.8638100636161</v>
      </c>
      <c r="CQ246" s="1">
        <v>-40.892835669892698</v>
      </c>
      <c r="CR246" s="1">
        <v>-44.175126538159503</v>
      </c>
      <c r="CS246" s="1">
        <v>-42.902841188795797</v>
      </c>
      <c r="CT246" s="1">
        <v>-39.799840887027301</v>
      </c>
      <c r="CU246" s="1">
        <v>-44.825586423592299</v>
      </c>
      <c r="CV246" s="1">
        <v>-49.340481244759999</v>
      </c>
      <c r="CW246" s="1">
        <v>-38.932396761482202</v>
      </c>
      <c r="CX246" s="1">
        <v>-53.638213280227802</v>
      </c>
      <c r="CY246" s="1">
        <v>-46.123442529583897</v>
      </c>
      <c r="CZ246" s="1">
        <v>-39.164911954584802</v>
      </c>
      <c r="DA246" s="1">
        <v>-43.283797669431401</v>
      </c>
      <c r="DB246" s="1">
        <v>-53.269381670880001</v>
      </c>
      <c r="DC246" s="1">
        <v>-52.5740972392</v>
      </c>
      <c r="DD246" s="1">
        <v>-32.764960778878901</v>
      </c>
      <c r="DE246" s="1">
        <v>-40.241509433576098</v>
      </c>
      <c r="DF246" s="1">
        <v>-35.413907022602899</v>
      </c>
      <c r="DG246" s="1">
        <v>-41.754623766248699</v>
      </c>
      <c r="DH246" s="1">
        <v>-34.330485411228402</v>
      </c>
      <c r="DI246" s="1">
        <v>-35.634219084798303</v>
      </c>
      <c r="DJ246" s="1">
        <v>-31.941095819077901</v>
      </c>
      <c r="DK246" s="1">
        <v>-28.291372315748902</v>
      </c>
      <c r="DL246" s="1">
        <v>-24.510179691077202</v>
      </c>
      <c r="DM246" s="1">
        <v>-33.051883394880001</v>
      </c>
      <c r="DN246" s="1">
        <v>-31.923371158173499</v>
      </c>
      <c r="DO246" s="1">
        <v>-31.211842120041101</v>
      </c>
      <c r="DP246" s="1">
        <v>-34.167452443975598</v>
      </c>
      <c r="DQ246" s="1">
        <v>-24.847419552185801</v>
      </c>
      <c r="DR246" s="1">
        <v>-21.742258837725</v>
      </c>
      <c r="DS246" s="1">
        <v>-22.5888091105802</v>
      </c>
      <c r="DT246" s="1">
        <v>-20.971848041643501</v>
      </c>
      <c r="DU246" s="1">
        <v>-23.0070746250037</v>
      </c>
      <c r="DV246" s="1">
        <v>-22.6236004024097</v>
      </c>
      <c r="DW246" s="1">
        <v>-17.249656418502301</v>
      </c>
      <c r="DX246" s="1">
        <v>-26.391851982392801</v>
      </c>
      <c r="DY246" s="1">
        <v>-33.223509874917703</v>
      </c>
      <c r="DZ246" s="1">
        <v>-29.827642128588</v>
      </c>
      <c r="EA246" s="1">
        <v>-26.266185473965098</v>
      </c>
      <c r="EB246" s="1">
        <v>-24.1763045575394</v>
      </c>
      <c r="EC246" s="1">
        <v>-19.616085070663399</v>
      </c>
      <c r="ED246" s="1">
        <v>-20.078927730860599</v>
      </c>
      <c r="EE246" s="1">
        <v>-24.217318502786298</v>
      </c>
      <c r="EF246" s="1">
        <v>-25.184834819213101</v>
      </c>
      <c r="EG246" s="1">
        <v>-23.395250117042401</v>
      </c>
      <c r="EH246" s="1">
        <v>-14.193574496577501</v>
      </c>
      <c r="EI246" s="1">
        <v>-29.238683348110801</v>
      </c>
      <c r="EJ246" s="1">
        <v>-17.236152103636801</v>
      </c>
      <c r="EK246" s="1">
        <v>-18.939486477456001</v>
      </c>
      <c r="EL246" s="1">
        <v>-22.518129732195099</v>
      </c>
      <c r="EM246" s="1">
        <v>-33.345861436553498</v>
      </c>
      <c r="EN246" s="1">
        <v>-18.632507973792102</v>
      </c>
      <c r="EO246" s="1">
        <v>-29.139386147603901</v>
      </c>
      <c r="EP246" s="1">
        <v>-14.6736504775211</v>
      </c>
      <c r="EQ246" s="1">
        <v>-25.021128918414998</v>
      </c>
      <c r="ER246" s="1">
        <v>-21.0910448162312</v>
      </c>
      <c r="ES246" s="1">
        <v>-22.628266936642401</v>
      </c>
      <c r="ET246" s="1">
        <v>-14.758016245173801</v>
      </c>
      <c r="EU246" s="1">
        <v>-34.678767852855401</v>
      </c>
      <c r="EV246" s="1">
        <v>-16.046943275875002</v>
      </c>
      <c r="EW246" s="1">
        <v>-26.528109557122601</v>
      </c>
      <c r="EX246" s="1">
        <v>-17.059895057831898</v>
      </c>
      <c r="EY246" s="1">
        <v>-19.040309657509301</v>
      </c>
      <c r="EZ246" s="1">
        <v>-27.402284025837002</v>
      </c>
      <c r="FA246" s="1">
        <v>-20.991493676969199</v>
      </c>
      <c r="FB246" s="1">
        <v>-14.9302101616</v>
      </c>
      <c r="FC246" s="1">
        <v>-15.714607411662101</v>
      </c>
      <c r="FD246" s="1">
        <v>-18.555210057085901</v>
      </c>
      <c r="FE246" s="1">
        <v>-16.787486869830602</v>
      </c>
      <c r="FF246" s="1">
        <v>-14.6613545901411</v>
      </c>
      <c r="FG246" s="1">
        <v>-24.7377927432711</v>
      </c>
      <c r="FH246" s="1">
        <v>-22.405144864376499</v>
      </c>
      <c r="FI246" s="1">
        <v>-15.049875657208201</v>
      </c>
      <c r="FJ246" s="1">
        <v>-9.0197370221940503</v>
      </c>
      <c r="FK246" s="1">
        <v>-20.581302816428099</v>
      </c>
      <c r="FL246" s="1">
        <v>-12.0400798484314</v>
      </c>
      <c r="FM246" s="1">
        <v>-15.208016915205199</v>
      </c>
      <c r="FN246" s="1">
        <v>-12.743557135465</v>
      </c>
      <c r="FO246" s="1">
        <v>-13.281918280852199</v>
      </c>
      <c r="FP246" s="1">
        <v>-23.1578278925296</v>
      </c>
      <c r="FQ246" s="1">
        <v>-12.067842903708801</v>
      </c>
      <c r="FR246" s="1">
        <v>-12.6186332126672</v>
      </c>
      <c r="FS246" s="1">
        <v>-14.6470649270181</v>
      </c>
      <c r="FT246" s="1">
        <v>-14.618434099616101</v>
      </c>
      <c r="FU246" s="1">
        <v>-17.197693958623798</v>
      </c>
      <c r="FV246" s="1">
        <v>-17.5967560902799</v>
      </c>
      <c r="FW246" s="1">
        <v>-8.5504702462920896</v>
      </c>
      <c r="FX246" s="1">
        <v>-17.202398211845999</v>
      </c>
      <c r="FY246" s="1">
        <v>-11.3618006410376</v>
      </c>
      <c r="FZ246" s="1">
        <v>-18.857012247273701</v>
      </c>
      <c r="GA246" s="1">
        <v>-10.427164053921</v>
      </c>
      <c r="GB246" s="1">
        <v>-16.82222086418</v>
      </c>
      <c r="GC246" s="1">
        <v>-18.0827350764778</v>
      </c>
      <c r="GD246" s="1">
        <v>-7.18686741134798</v>
      </c>
      <c r="GE246" s="1">
        <v>-11.0529921277439</v>
      </c>
      <c r="GF246" s="1">
        <v>-16.3939286697561</v>
      </c>
      <c r="GG246" s="1">
        <v>-20.372449038547501</v>
      </c>
      <c r="GH246" s="1">
        <v>-23.6728355620819</v>
      </c>
      <c r="GI246" s="1">
        <v>-22.149863384076902</v>
      </c>
      <c r="GJ246" s="1">
        <v>-17.454298989875198</v>
      </c>
      <c r="GK246" s="1">
        <v>-13.0700610050531</v>
      </c>
      <c r="GL246" s="1">
        <v>-26.8051679812984</v>
      </c>
      <c r="GM246" s="1">
        <v>-16.723700095119298</v>
      </c>
      <c r="GN246" s="1">
        <v>-10.7685169351779</v>
      </c>
      <c r="GO246" s="1">
        <v>-18.0917423764216</v>
      </c>
      <c r="GP246" s="1">
        <v>-15.223830309716799</v>
      </c>
      <c r="GQ246" s="1">
        <v>-15.065704452397499</v>
      </c>
      <c r="GR246" s="1">
        <v>-14.019056296505999</v>
      </c>
      <c r="GS246" s="1">
        <v>-25.082422514892102</v>
      </c>
      <c r="GT246" s="1">
        <v>-8.6529916954680495</v>
      </c>
      <c r="GU246" s="1">
        <v>-15.7654752379556</v>
      </c>
      <c r="GV246" s="1">
        <v>-16.886256063497001</v>
      </c>
      <c r="GW246" s="1">
        <v>-16.0088458888644</v>
      </c>
      <c r="GX246" s="1">
        <v>-13.605575117214901</v>
      </c>
      <c r="GY246" s="1">
        <v>-21.8249353836461</v>
      </c>
      <c r="GZ246" s="1">
        <v>-11.4738508681151</v>
      </c>
      <c r="HA246" s="1">
        <v>-15.124943090816901</v>
      </c>
      <c r="HB246" s="1">
        <v>-11.854419539082</v>
      </c>
      <c r="HC246" s="1">
        <v>-12.1991408321985</v>
      </c>
      <c r="HD246" s="1">
        <v>-4.9049111356468398</v>
      </c>
      <c r="HE246" s="1">
        <v>-16.9021832783727</v>
      </c>
      <c r="HF246" s="1">
        <v>-9.91594951002131</v>
      </c>
      <c r="HG246" s="1">
        <v>-15.075619568923999</v>
      </c>
      <c r="HH246" s="1">
        <v>-16.856978662239399</v>
      </c>
      <c r="HI246" s="1">
        <v>-7.8805216355540297</v>
      </c>
      <c r="HJ246" s="1">
        <v>-20.192079113801</v>
      </c>
      <c r="HK246" s="1">
        <v>-11.7601892074624</v>
      </c>
      <c r="HL246" s="1">
        <v>-9.6727143600130301</v>
      </c>
      <c r="HM246" s="1">
        <v>-11.1729437530113</v>
      </c>
      <c r="HN246" s="1">
        <v>-19.527219545917699</v>
      </c>
      <c r="HO246" s="1">
        <v>-10.455765479146899</v>
      </c>
      <c r="HP246" s="1">
        <v>-12.051649528638301</v>
      </c>
      <c r="HQ246" s="1">
        <v>-16.692446264237201</v>
      </c>
      <c r="HR246" s="1">
        <v>-20.820600008640302</v>
      </c>
      <c r="HS246" s="1">
        <v>-8.3678008090946907</v>
      </c>
      <c r="HT246" s="1">
        <v>-24.104162572876099</v>
      </c>
      <c r="HU246" s="1">
        <v>-6.4012371819956098</v>
      </c>
      <c r="HV246" s="1">
        <v>-15.595188012719699</v>
      </c>
      <c r="HW246" s="1">
        <v>-6.7550960375791096</v>
      </c>
      <c r="HX246" s="1">
        <v>-12.5843623480493</v>
      </c>
      <c r="HY246" s="1">
        <v>-10.785089309923301</v>
      </c>
      <c r="HZ246" s="1">
        <v>-25.0927717382875</v>
      </c>
      <c r="IA246" s="1">
        <v>-8.8741913632367506</v>
      </c>
      <c r="IB246" s="1">
        <v>-10.702045676688201</v>
      </c>
      <c r="IC246" s="1">
        <v>-18.006859742873001</v>
      </c>
      <c r="ID246" s="1">
        <v>-9.2151787264264708</v>
      </c>
      <c r="IE246" s="1">
        <v>-16.8774316544059</v>
      </c>
      <c r="IF246" s="1">
        <v>-20.859505087693002</v>
      </c>
      <c r="IG246" s="1">
        <v>-7.5243352593170396</v>
      </c>
      <c r="IH246" s="1">
        <v>-8.6567370204419092</v>
      </c>
      <c r="II246" s="1">
        <v>-9.3226304924139392</v>
      </c>
      <c r="IJ246" s="1">
        <v>-31.543128521252701</v>
      </c>
      <c r="IK246" s="1">
        <v>-16.713454529095099</v>
      </c>
      <c r="IL246" s="1">
        <v>-33.542022359692098</v>
      </c>
      <c r="IM246" s="1">
        <v>-8.9944304670853192</v>
      </c>
      <c r="IN246" s="1">
        <v>-19.199370372286602</v>
      </c>
      <c r="IO246" s="1">
        <v>-6.23665515784697</v>
      </c>
      <c r="IP246" s="1">
        <v>-7.5945448791389403</v>
      </c>
      <c r="IQ246" s="1">
        <v>-22.803311736892901</v>
      </c>
      <c r="IR246" s="1">
        <v>-13.091631377043599</v>
      </c>
      <c r="IS246" s="1">
        <v>-9.5301466751848007</v>
      </c>
      <c r="IT246" s="1">
        <v>-9.4674296004173808</v>
      </c>
      <c r="IU246" s="1">
        <v>-19.4829869963182</v>
      </c>
      <c r="IV246" s="1">
        <v>-3.8809217173223098</v>
      </c>
      <c r="IW246" s="1">
        <v>-14.1399730774685</v>
      </c>
      <c r="IX246" s="1">
        <v>-10.127919295212299</v>
      </c>
      <c r="IY246" s="1">
        <v>-10.0680924064243</v>
      </c>
      <c r="IZ246" s="1">
        <v>-11.5496409975246</v>
      </c>
      <c r="JA246" s="1">
        <v>-8.9722145858574702</v>
      </c>
      <c r="JB246" s="1">
        <v>-11.3000204306949</v>
      </c>
      <c r="JC246" s="1">
        <v>-10.015990461542399</v>
      </c>
      <c r="JD246" s="1">
        <v>-15.5039015481489</v>
      </c>
      <c r="JE246" s="1">
        <v>-11.7475004661495</v>
      </c>
      <c r="JF246" s="1">
        <v>-9.6995203250340598</v>
      </c>
      <c r="JG246" s="1">
        <v>-10.3995411429527</v>
      </c>
      <c r="JH246" s="1">
        <v>-13.5260264377124</v>
      </c>
      <c r="JI246" s="1">
        <v>-6.7465786011455</v>
      </c>
      <c r="JJ246" s="1">
        <v>-4.6746950519559203</v>
      </c>
      <c r="JK246" s="1">
        <v>-12.4600689266655</v>
      </c>
      <c r="JL246" s="1">
        <v>-14.428494365367801</v>
      </c>
      <c r="JM246" s="1">
        <v>-19.069030028271101</v>
      </c>
      <c r="JN246" s="1">
        <v>-5.1591751209626304</v>
      </c>
      <c r="JO246" s="1">
        <v>-11.972290179544199</v>
      </c>
      <c r="JP246" s="1">
        <v>-9.7586772215372299</v>
      </c>
      <c r="JQ246" s="1">
        <v>-20.8486006409384</v>
      </c>
      <c r="JR246" s="1">
        <v>-18.0667267594322</v>
      </c>
      <c r="JS246" s="1">
        <v>-14.416547951662199</v>
      </c>
      <c r="JT246" s="1">
        <v>-5.1076264331756303</v>
      </c>
      <c r="JU246" s="1">
        <v>-13.8665616740186</v>
      </c>
      <c r="JV246" s="1">
        <v>-17.139183805106601</v>
      </c>
      <c r="JW246" s="1">
        <v>-9.1813669901851505</v>
      </c>
      <c r="JX246" s="1">
        <v>-13.520424143961099</v>
      </c>
      <c r="JY246" s="1">
        <v>-13.7424886222837</v>
      </c>
      <c r="JZ246" s="1">
        <v>-16.120930772266</v>
      </c>
      <c r="KA246" s="1">
        <v>-12.370732379602501</v>
      </c>
      <c r="KB246" s="1">
        <v>-6.1436334357948397</v>
      </c>
      <c r="KC246" s="1">
        <v>-7.8366279739189499</v>
      </c>
      <c r="KD246" s="1">
        <v>-13.8186682893677</v>
      </c>
      <c r="KE246" s="1">
        <v>-18.251081286066398</v>
      </c>
      <c r="KF246" s="1">
        <v>-10.9950295790507</v>
      </c>
      <c r="KG246" s="1">
        <v>-22.021568449019998</v>
      </c>
      <c r="KH246" s="1">
        <v>-18.963399328782199</v>
      </c>
      <c r="KI246" s="1">
        <v>-9.0660411879078993</v>
      </c>
      <c r="KJ246" s="1">
        <v>-4.6009614924909998</v>
      </c>
      <c r="KK246" s="1">
        <v>-2.4030184796569398</v>
      </c>
      <c r="KL246" s="1">
        <v>-9.3938793675499994</v>
      </c>
      <c r="KM246" s="1">
        <v>-9.4135868400855696</v>
      </c>
      <c r="KN246" s="1">
        <v>-15.0669112891152</v>
      </c>
      <c r="KO246" s="1">
        <v>-14.2489401134397</v>
      </c>
      <c r="KP246" s="1">
        <v>-8.5308477263863303</v>
      </c>
      <c r="KQ246" s="1">
        <v>-9.5390818559543202</v>
      </c>
      <c r="KR246" s="1">
        <v>-17.840157731052098</v>
      </c>
      <c r="KS246" s="1">
        <v>-3.1713910011793902</v>
      </c>
      <c r="KT246" s="1">
        <v>-12.4179003647288</v>
      </c>
      <c r="KU246" s="1">
        <v>-16.470237360256402</v>
      </c>
      <c r="KV246" s="1">
        <v>-6.52018116944814</v>
      </c>
      <c r="KW246" s="1">
        <v>-15.7043362058018</v>
      </c>
      <c r="KX246" s="1">
        <v>-15.0269231384768</v>
      </c>
      <c r="KY246" s="1">
        <v>-10.486539122930299</v>
      </c>
      <c r="KZ246" s="1">
        <v>-16.927470132315001</v>
      </c>
      <c r="LA246" s="1">
        <v>-16.447868013314899</v>
      </c>
      <c r="LB246" s="1">
        <v>-13.5247007996552</v>
      </c>
      <c r="LC246" s="1">
        <v>-12.0256517686993</v>
      </c>
      <c r="LD246" s="1">
        <v>-5.2258928072154198</v>
      </c>
      <c r="LE246" s="1">
        <v>-7.9607937756786402</v>
      </c>
      <c r="LF246" s="1">
        <v>-11.8770188586305</v>
      </c>
      <c r="LG246" s="1">
        <v>-5.3753032486093302</v>
      </c>
      <c r="LH246" s="1">
        <v>-16.1531820835711</v>
      </c>
      <c r="LI246" s="1">
        <v>-11.949613612957201</v>
      </c>
      <c r="LJ246" s="1">
        <v>-8.2824411460958292</v>
      </c>
      <c r="LK246" s="1">
        <v>-8.1767260993717308</v>
      </c>
      <c r="LL246" s="1">
        <v>-4.9658833751344398</v>
      </c>
      <c r="LM246" s="1">
        <v>-3.3765733212119602</v>
      </c>
      <c r="LN246" s="1">
        <v>-7.1334348401401497</v>
      </c>
      <c r="LO246" s="1">
        <v>-12.4782204239643</v>
      </c>
      <c r="LP246" s="1">
        <v>-8.8176864680017992</v>
      </c>
      <c r="LQ246" s="1">
        <v>-5.1431787793201202</v>
      </c>
      <c r="LR246" s="1">
        <v>-20.7041692976149</v>
      </c>
      <c r="LS246" s="1">
        <v>-15.6354868805452</v>
      </c>
      <c r="LT246" s="1">
        <v>-11.305480469851201</v>
      </c>
      <c r="LU246" s="1">
        <v>-9.2051857529945398</v>
      </c>
      <c r="LV246" s="1">
        <v>-13.2542539531087</v>
      </c>
      <c r="LW246" s="1">
        <v>-5.1322506126005303</v>
      </c>
      <c r="LX246" s="1">
        <v>-13.400054786608999</v>
      </c>
      <c r="LY246" s="1">
        <v>-14.4646994410103</v>
      </c>
      <c r="LZ246" s="1">
        <v>-37.7156608616976</v>
      </c>
      <c r="MA246" s="1">
        <v>-21.5002948324715</v>
      </c>
      <c r="MB246" s="1">
        <v>-14.7671050500938</v>
      </c>
      <c r="MC246" s="1">
        <v>-9.3683002955501102</v>
      </c>
      <c r="MD246" s="1">
        <v>-21.133480964640999</v>
      </c>
      <c r="ME246" s="1">
        <v>-12.0119151642074</v>
      </c>
      <c r="MF246" s="1">
        <v>-16.114060190441101</v>
      </c>
      <c r="MG246" s="1">
        <v>-5.4476097768561003</v>
      </c>
      <c r="MH246" s="1">
        <v>-8.2922061912292993</v>
      </c>
      <c r="MI246" s="1">
        <v>-4.5694007367791603</v>
      </c>
      <c r="MJ246" s="1">
        <v>-18.311925177326302</v>
      </c>
      <c r="MK246" s="1">
        <v>-17.807752227276701</v>
      </c>
      <c r="ML246" s="1">
        <v>-11.0031430742262</v>
      </c>
      <c r="MM246" s="1">
        <v>-4.1004194893846799</v>
      </c>
      <c r="MN246" s="1">
        <v>-14.5340068670534</v>
      </c>
      <c r="MO246" s="1">
        <v>-4.4454368467876302</v>
      </c>
      <c r="MP246" s="1">
        <v>-9.4638348358649598</v>
      </c>
      <c r="MQ246" s="1">
        <v>-17.134982212348699</v>
      </c>
      <c r="MR246" s="1">
        <v>-6.5523038488697098</v>
      </c>
      <c r="MS246" s="1">
        <v>-9.1278103894516391</v>
      </c>
      <c r="MT246" s="1">
        <v>-9.1129772738828798</v>
      </c>
      <c r="MU246" s="1">
        <v>-7.1943925422294202</v>
      </c>
      <c r="MV246" s="1">
        <v>-11.625583573484599</v>
      </c>
      <c r="MW246" s="1">
        <v>-4.63745949316771</v>
      </c>
      <c r="MX246" s="1">
        <v>-7.3267271998338703</v>
      </c>
      <c r="MY246" s="1">
        <v>-8.6855311576570404</v>
      </c>
      <c r="MZ246" s="1">
        <v>-18.295881772619101</v>
      </c>
      <c r="NA246" s="1">
        <v>-20.8691350879207</v>
      </c>
      <c r="NB246" s="1">
        <v>-14.8339862966473</v>
      </c>
      <c r="NC246" s="1">
        <v>-7.3881861828427002</v>
      </c>
      <c r="ND246" s="1">
        <v>-11.2005657229944</v>
      </c>
      <c r="NE246" s="1">
        <v>-16.8206956856536</v>
      </c>
      <c r="NF246" s="1">
        <v>-4.3157173756987701</v>
      </c>
      <c r="NG246" s="1">
        <v>-10.5844110226074</v>
      </c>
      <c r="NH246" s="1">
        <v>-3.1202414121314099</v>
      </c>
      <c r="NI246" s="1">
        <v>-27.553763202709199</v>
      </c>
      <c r="NJ246" s="1">
        <v>-20.718875060615598</v>
      </c>
      <c r="NK246" s="1">
        <v>-11.4511000404695</v>
      </c>
      <c r="NL246" s="1">
        <v>-14.453452261890201</v>
      </c>
      <c r="NM246" s="1">
        <v>-9.5983975042136098</v>
      </c>
      <c r="NN246" s="1">
        <v>-9.0691757793495391</v>
      </c>
      <c r="NO246" s="1">
        <v>-10.193503082353599</v>
      </c>
      <c r="NP246" s="1">
        <v>-37.4245784999436</v>
      </c>
      <c r="NQ246" s="1">
        <v>-18.221711218968998</v>
      </c>
      <c r="NR246" s="1">
        <v>-14.2439173591435</v>
      </c>
      <c r="NS246" s="1">
        <v>-6.6035818410475997</v>
      </c>
      <c r="NT246" s="1">
        <v>-18.408847944196701</v>
      </c>
      <c r="NU246" s="1">
        <v>-2.8843673416073701</v>
      </c>
      <c r="NV246" s="1">
        <v>-14.748535701746601</v>
      </c>
      <c r="NW246" s="1">
        <v>-7.5991090833273898</v>
      </c>
      <c r="NX246" s="1">
        <v>-16.0904181903954</v>
      </c>
      <c r="NY246" s="1">
        <v>-5.6196208282842699</v>
      </c>
      <c r="NZ246" s="1">
        <v>-13.7258341768413</v>
      </c>
      <c r="OA246" s="1">
        <v>-3.1434116063992699</v>
      </c>
      <c r="OB246" s="1">
        <v>-13.0090678871292</v>
      </c>
      <c r="OC246" s="1">
        <v>-4.5310557652716499</v>
      </c>
      <c r="OD246" s="1">
        <v>-8.6684752351473602</v>
      </c>
      <c r="OE246" s="1">
        <v>-14.4637240690517</v>
      </c>
      <c r="OF246" s="1">
        <v>-9.4648910564919504</v>
      </c>
      <c r="OG246" s="1">
        <v>-14.4965433655711</v>
      </c>
      <c r="OH246" s="1">
        <v>-14.7851265993677</v>
      </c>
      <c r="OI246" s="1">
        <v>-15.074614119779399</v>
      </c>
      <c r="OJ246" s="1">
        <v>-19.82729210978</v>
      </c>
      <c r="OK246" s="1">
        <v>-9.6978739022341909</v>
      </c>
      <c r="OL246" s="1">
        <v>-7.9911175106010699</v>
      </c>
      <c r="OM246" s="1">
        <v>-10.664766233514399</v>
      </c>
      <c r="ON246" s="1">
        <v>-9.5791265554100899</v>
      </c>
      <c r="OO246" s="1">
        <v>-7.6716870524342102</v>
      </c>
      <c r="OP246" s="1">
        <v>-6.6367689522969897</v>
      </c>
      <c r="OQ246" s="1">
        <v>-11.337581107336501</v>
      </c>
      <c r="OR246" s="1">
        <v>-7.4651481600987504</v>
      </c>
      <c r="OS246" s="1">
        <v>-11.7260159598609</v>
      </c>
      <c r="OT246" s="1">
        <v>-9.2074113914713998</v>
      </c>
      <c r="OU246" s="1">
        <v>-5.2736078920703502</v>
      </c>
      <c r="OV246" s="1">
        <v>-13.247563047300201</v>
      </c>
      <c r="OW246" s="1">
        <v>-9.64946206999414</v>
      </c>
      <c r="OX246" s="1">
        <v>-8.9306114242408494</v>
      </c>
      <c r="OY246" s="1">
        <v>-17.4645932807293</v>
      </c>
      <c r="OZ246" s="1">
        <v>-11.745294653147401</v>
      </c>
      <c r="PA246" s="1">
        <v>-12.6123872377013</v>
      </c>
      <c r="PB246" s="1">
        <v>-8.7143082814456303</v>
      </c>
      <c r="PC246" s="1">
        <v>-2.9111978508764502</v>
      </c>
      <c r="PD246" s="1">
        <v>-11.8526988637909</v>
      </c>
      <c r="PE246" s="1">
        <v>-22.180138090785</v>
      </c>
      <c r="PF246" s="1">
        <v>-6.4268946017745403</v>
      </c>
      <c r="PG246" s="1">
        <v>-11.344169430144101</v>
      </c>
      <c r="PH246" s="1">
        <v>-9.4020200782971095</v>
      </c>
      <c r="PI246" s="1">
        <v>-21.423437744128702</v>
      </c>
      <c r="PJ246" s="1">
        <v>-6.66438031605262</v>
      </c>
      <c r="PK246" s="1">
        <v>-15.286699997364799</v>
      </c>
      <c r="PL246" s="1">
        <v>-12.7524758415212</v>
      </c>
      <c r="PM246" s="1">
        <v>-11.1618387084332</v>
      </c>
      <c r="PN246" s="1">
        <v>-2.9045895115127398</v>
      </c>
      <c r="PO246" s="1">
        <v>-9.9868128789058499</v>
      </c>
      <c r="PP246" s="1">
        <v>-22.281172255565</v>
      </c>
      <c r="PQ246" s="1">
        <v>-8.2633488658502507</v>
      </c>
      <c r="PR246" s="1">
        <v>-19.199105891787301</v>
      </c>
      <c r="PS246" s="1">
        <v>-2.0053709146560599</v>
      </c>
      <c r="PT246" s="1">
        <v>-3.7582396910647198</v>
      </c>
      <c r="PU246" s="1">
        <v>-12.113243502776999</v>
      </c>
      <c r="PV246" s="1">
        <v>-2.5325013051068801</v>
      </c>
      <c r="PW246" s="1">
        <v>-8.2769104682064096</v>
      </c>
      <c r="PX246" s="1">
        <v>-11.773740705591999</v>
      </c>
      <c r="PY246" s="1">
        <v>-12.5119516124482</v>
      </c>
      <c r="PZ246" s="1">
        <v>-15.9703048975508</v>
      </c>
      <c r="QA246" s="1">
        <v>-1.85012471745355</v>
      </c>
      <c r="QB246" s="1">
        <v>-5.5188573909524896</v>
      </c>
      <c r="QC246" s="1">
        <v>-9.3818990765583692</v>
      </c>
      <c r="QD246" s="1">
        <v>-16.375678093567601</v>
      </c>
      <c r="QE246" s="1">
        <v>-8.7993722414737192</v>
      </c>
      <c r="QF246" s="1">
        <v>-14.535194565404099</v>
      </c>
      <c r="QG246" s="1">
        <v>-22.813757124311302</v>
      </c>
      <c r="QH246" s="1">
        <v>-8.3101094920069993</v>
      </c>
      <c r="QI246" s="1">
        <v>-7.7193661060078398</v>
      </c>
      <c r="QJ246" s="1">
        <v>-7.5282416756336099</v>
      </c>
      <c r="QK246" s="1">
        <v>-5.27166808839283</v>
      </c>
      <c r="QL246" s="1">
        <v>-9.0077731189803707</v>
      </c>
      <c r="QM246" s="1">
        <v>-6.0458411972933304</v>
      </c>
      <c r="QN246" s="1">
        <v>-18.0882832779604</v>
      </c>
      <c r="QO246" s="1">
        <v>-15.465513431867899</v>
      </c>
      <c r="QP246" s="1">
        <v>-24.782429317507901</v>
      </c>
      <c r="QQ246" s="1">
        <v>-5.19952346483137</v>
      </c>
      <c r="QR246" s="1">
        <v>-10.4535117373867</v>
      </c>
      <c r="QS246" s="1">
        <v>-9.5929310398199998</v>
      </c>
      <c r="QT246" s="1">
        <v>-7.1844437044049698</v>
      </c>
      <c r="QU246" s="1">
        <v>-22.258928434452901</v>
      </c>
      <c r="QV246" s="1">
        <v>-15.2020075797882</v>
      </c>
      <c r="QW246" s="1">
        <v>-11.1691153329787</v>
      </c>
      <c r="QX246" s="1">
        <v>-25.793633715589198</v>
      </c>
      <c r="QY246" s="1">
        <v>-10.845348834007099</v>
      </c>
      <c r="QZ246" s="1">
        <v>-14.4006058904314</v>
      </c>
      <c r="RA246" s="1">
        <v>-12.8842503998208</v>
      </c>
      <c r="RB246" s="1">
        <v>-4.8443436531854296</v>
      </c>
      <c r="RC246" s="1">
        <v>-12.993363857276099</v>
      </c>
      <c r="RD246" s="1">
        <v>-4.3885445737140598</v>
      </c>
      <c r="RE246" s="1">
        <v>-5.1601422158486798</v>
      </c>
      <c r="RF246" s="1">
        <v>-9.3393299950447197</v>
      </c>
      <c r="RG246" s="1">
        <v>-10.3553618385713</v>
      </c>
      <c r="RH246" s="1">
        <v>-6.6715753453170796</v>
      </c>
      <c r="RI246" s="1">
        <v>-10.1013181926816</v>
      </c>
      <c r="RJ246" s="1">
        <v>-12.963670711186399</v>
      </c>
      <c r="RK246" s="1">
        <v>-13.465271886764601</v>
      </c>
      <c r="RL246" s="1">
        <v>-9.3650035097745405</v>
      </c>
      <c r="RM246" s="1">
        <v>-9.9537334626197396</v>
      </c>
      <c r="RN246" s="1">
        <v>-12.001062476278401</v>
      </c>
      <c r="RO246" s="1">
        <v>-8.0252533191600399</v>
      </c>
      <c r="RP246" s="1">
        <v>-15.391552151104399</v>
      </c>
      <c r="RQ246" s="1">
        <v>-2.1935107882663099</v>
      </c>
      <c r="RR246" s="1">
        <v>-12.528222098225701</v>
      </c>
      <c r="RS246" s="1">
        <v>-6.7858231897414196</v>
      </c>
      <c r="RT246" s="1">
        <v>-9.6643186205852203</v>
      </c>
      <c r="RU246" s="1">
        <v>-3.1055581524340399</v>
      </c>
      <c r="RV246" s="1">
        <v>-7.5339460916412699</v>
      </c>
      <c r="RW246" s="1">
        <v>-21.0087647139155</v>
      </c>
      <c r="RX246" s="1">
        <v>-7.9501696791408003</v>
      </c>
      <c r="RY246" s="1">
        <v>-9.0562924250335506</v>
      </c>
      <c r="RZ246" s="1">
        <v>-6.9339123961063098</v>
      </c>
      <c r="SA246" s="1">
        <v>-7.7802372918338296</v>
      </c>
      <c r="SB246" s="1">
        <v>-4.9437513860321802</v>
      </c>
      <c r="SC246" s="1">
        <v>-9.6972746255221693</v>
      </c>
      <c r="SD246" s="1">
        <v>-20.044346538245001</v>
      </c>
      <c r="SE246" s="1">
        <v>-4.3890247899052497</v>
      </c>
      <c r="SF246" s="1">
        <v>-12.645522133570401</v>
      </c>
      <c r="SG246" s="1">
        <v>-12.829451196233199</v>
      </c>
      <c r="SH246" s="1">
        <v>-5.0861339151764202</v>
      </c>
      <c r="SI246" s="1">
        <v>-38.481307981215998</v>
      </c>
      <c r="SJ246" s="1">
        <v>-4.9706236344583203</v>
      </c>
      <c r="SK246" s="1">
        <v>-7.2700055032234703</v>
      </c>
      <c r="SL246" s="1">
        <v>-11.9880413388665</v>
      </c>
      <c r="SM246" s="1">
        <v>-11.3465804986807</v>
      </c>
      <c r="SN246" s="1">
        <v>-9.8331634109798607</v>
      </c>
      <c r="SO246" s="1">
        <v>-11.8485281161211</v>
      </c>
      <c r="SP246" s="1">
        <v>-12.729198424075101</v>
      </c>
      <c r="SQ246" s="1">
        <v>-8.6331792338652598</v>
      </c>
      <c r="SR246" s="1">
        <v>-5.6034755617304199</v>
      </c>
      <c r="SS246" s="1">
        <v>-19.689662413583601</v>
      </c>
      <c r="ST246" s="1">
        <v>-4.4739619532005301</v>
      </c>
      <c r="SU246" s="1">
        <v>-6.9222923605754296</v>
      </c>
      <c r="SV246" s="1">
        <v>-9.5313142670402708</v>
      </c>
      <c r="SW246" s="1">
        <v>-7.5358877305001197</v>
      </c>
      <c r="SX246" s="1">
        <v>-10.221123868132301</v>
      </c>
      <c r="SY246" s="1">
        <v>-19.118514706342999</v>
      </c>
      <c r="SZ246" s="1">
        <v>-7.5003542235851599</v>
      </c>
      <c r="TA246" s="1">
        <v>-24.886270219564501</v>
      </c>
      <c r="TB246" s="1">
        <v>-10.522583208075501</v>
      </c>
      <c r="TC246" s="1">
        <v>-10.825831105890099</v>
      </c>
      <c r="TD246" s="1">
        <v>-2.72602585749198</v>
      </c>
      <c r="TE246" s="1">
        <v>-6.1254999465831199</v>
      </c>
      <c r="TF246" s="1">
        <v>-11.739020418138701</v>
      </c>
      <c r="TG246" s="1">
        <v>-9.5232877121238495</v>
      </c>
      <c r="TH246" s="1">
        <v>-14.7187201155455</v>
      </c>
      <c r="TI246" s="1">
        <v>-5.8300604909872202</v>
      </c>
      <c r="TJ246" s="1">
        <v>-17.658660451860499</v>
      </c>
      <c r="TK246" s="1">
        <v>-0.38288940185049097</v>
      </c>
      <c r="TL246" s="1">
        <v>-11.0736411083793</v>
      </c>
      <c r="TM246" s="1">
        <v>-14.285491093443101</v>
      </c>
      <c r="TN246" s="1">
        <v>-9.5001069946103804</v>
      </c>
      <c r="TO246" s="1">
        <v>-2.1492491692749498</v>
      </c>
      <c r="TP246" s="1">
        <v>-9.0674573842686108</v>
      </c>
      <c r="TQ246" s="1">
        <v>-3.5884098687397201</v>
      </c>
      <c r="TR246" s="1">
        <v>-7.1274377789453904</v>
      </c>
      <c r="TS246" s="1">
        <v>-5.5872756701359103</v>
      </c>
      <c r="TT246" s="1">
        <v>-20.553644590736099</v>
      </c>
      <c r="TU246" s="1">
        <v>-25.020532247255101</v>
      </c>
      <c r="TV246" s="1">
        <v>-10.213053940817399</v>
      </c>
      <c r="TW246" s="1">
        <v>-22.258606736749002</v>
      </c>
      <c r="TX246" s="1">
        <v>-15.7629437834602</v>
      </c>
      <c r="TY246" s="1">
        <v>-16.6968171607834</v>
      </c>
      <c r="TZ246" s="1">
        <v>-4.94693464721803</v>
      </c>
      <c r="UA246" s="1">
        <v>-11.174631985715999</v>
      </c>
      <c r="UB246" s="1">
        <v>-9.2519544011638004</v>
      </c>
      <c r="UC246" s="1">
        <v>-15.070773983873099</v>
      </c>
      <c r="UD246" s="1">
        <v>-13.441855378603901</v>
      </c>
      <c r="UE246" s="1">
        <v>-7.4918992571604397</v>
      </c>
      <c r="UF246" s="1">
        <v>-25.600263726670999</v>
      </c>
      <c r="UG246" s="1">
        <v>-7.6581389245765203</v>
      </c>
      <c r="UH246" s="1">
        <v>-6.7798543406940999</v>
      </c>
      <c r="UI246" s="1">
        <v>-6.5736790800032203</v>
      </c>
      <c r="UJ246" s="1">
        <v>-13.744594677374799</v>
      </c>
      <c r="UK246" s="1">
        <v>-4.8238066612323998</v>
      </c>
      <c r="UL246" s="1">
        <v>-18.599220374439</v>
      </c>
      <c r="UM246" s="1">
        <v>-29.716800627264199</v>
      </c>
      <c r="UN246" s="1">
        <v>-6.4698166442973104</v>
      </c>
      <c r="UO246" s="1">
        <v>-10.089403899758199</v>
      </c>
      <c r="UP246" s="1">
        <v>-8.7881860150653193</v>
      </c>
      <c r="UQ246" s="1">
        <v>-4.9410370809394504</v>
      </c>
      <c r="UR246" s="1">
        <v>-12.983727732187299</v>
      </c>
      <c r="US246" s="1">
        <v>-13.004829180124601</v>
      </c>
      <c r="UT246" s="1">
        <v>-7.1010449799954598</v>
      </c>
      <c r="UU246" s="1">
        <v>-21.860465063751601</v>
      </c>
      <c r="UV246" s="1">
        <v>-5.2857816136059101</v>
      </c>
      <c r="UW246" s="1">
        <v>-6.2115012884580398</v>
      </c>
      <c r="UX246" s="1">
        <v>-5.1660387714518397</v>
      </c>
      <c r="UY246" s="1">
        <v>-17.704003747502899</v>
      </c>
      <c r="UZ246" s="1">
        <v>-18.362097342589198</v>
      </c>
      <c r="VA246" s="1">
        <v>-8.0913331070943606</v>
      </c>
      <c r="VB246" s="1">
        <v>-12.1537564244534</v>
      </c>
      <c r="VC246" s="1">
        <v>-8.3479040146773098</v>
      </c>
      <c r="VD246" s="1">
        <v>-15.569218985591601</v>
      </c>
      <c r="VE246" s="1">
        <v>-12.3959609464279</v>
      </c>
      <c r="VF246" s="1">
        <v>-6.9440493059537101</v>
      </c>
      <c r="VG246" s="1">
        <v>-1.95237096194896</v>
      </c>
      <c r="VH246" s="1">
        <v>-4.8261281502180999</v>
      </c>
      <c r="VI246" s="1">
        <v>-8.2194276198953293</v>
      </c>
      <c r="VJ246" s="1">
        <v>-19.051821267549499</v>
      </c>
      <c r="VK246" s="1">
        <v>-5.0894557657070703</v>
      </c>
      <c r="VL246" s="1">
        <v>-7.3374047674006704</v>
      </c>
      <c r="VM246" s="1">
        <v>-5.2850688358520603</v>
      </c>
      <c r="VN246" s="1">
        <v>-26.319143034197602</v>
      </c>
      <c r="VO246" s="1">
        <v>-15.1745084914958</v>
      </c>
      <c r="VP246" s="1">
        <v>-9.1883254899365507</v>
      </c>
      <c r="VQ246" s="1">
        <v>-1.3920347410912399</v>
      </c>
      <c r="VR246" s="1">
        <v>-21.718411236385101</v>
      </c>
      <c r="VS246" s="1">
        <v>-10.555997161023001</v>
      </c>
      <c r="VT246" s="1">
        <v>-12.685384481505301</v>
      </c>
      <c r="VU246" s="1">
        <v>-10.4845830087145</v>
      </c>
      <c r="VV246" s="1">
        <v>-13.894330250252599</v>
      </c>
      <c r="VW246" s="1">
        <v>-3.7744495371846698</v>
      </c>
      <c r="VX246" s="1">
        <v>-8.2655178708583605</v>
      </c>
      <c r="VY246" s="1">
        <v>-15.578036094514699</v>
      </c>
      <c r="VZ246" s="1">
        <v>-22.8137532579455</v>
      </c>
      <c r="WA246" s="1">
        <v>-17.704504747154999</v>
      </c>
      <c r="WB246" s="1">
        <v>-10.182722672797601</v>
      </c>
      <c r="WC246" s="1">
        <v>-5.9154231061070304</v>
      </c>
      <c r="WD246" s="1">
        <v>-4.4981231083235702</v>
      </c>
      <c r="WE246" s="1">
        <v>-5.5492746215609801</v>
      </c>
      <c r="WF246" s="1">
        <v>-20.724598410656899</v>
      </c>
      <c r="WG246" s="1">
        <v>-7.7073340284698002</v>
      </c>
      <c r="WH246" s="1">
        <v>-6.1883317097364996</v>
      </c>
      <c r="WI246" s="1">
        <v>-5.7370465641901403</v>
      </c>
      <c r="WJ246" s="1">
        <v>-36.573956945867003</v>
      </c>
      <c r="WK246" s="1">
        <v>-11.227711043814599</v>
      </c>
      <c r="WL246" s="1">
        <v>-7.8360608536630103</v>
      </c>
      <c r="WM246" s="1">
        <v>-7.9394824357106302</v>
      </c>
      <c r="WN246" s="1">
        <v>-8.4954472995160906</v>
      </c>
      <c r="WO246" s="1">
        <v>-9.8525823648334097</v>
      </c>
      <c r="WP246" s="1">
        <v>-11.038098495933401</v>
      </c>
      <c r="WQ246" s="1">
        <v>-10.5888812712804</v>
      </c>
      <c r="WR246" s="1">
        <v>-2.35020011750174</v>
      </c>
      <c r="WS246" s="1">
        <v>-10.2003838563285</v>
      </c>
      <c r="WT246" s="1">
        <v>-15.5703803784867</v>
      </c>
      <c r="WU246" s="1">
        <v>-6.7650302194991196</v>
      </c>
      <c r="WV246" s="1">
        <v>-9.5903343646780606</v>
      </c>
      <c r="WW246" s="1">
        <v>-5.8518345554911404</v>
      </c>
      <c r="WX246" s="1">
        <v>-6.8837161484982499</v>
      </c>
      <c r="WY246" s="1">
        <v>-7.5741022493336603</v>
      </c>
      <c r="WZ246" s="1">
        <v>-5.7848104526127004</v>
      </c>
      <c r="XA246" s="1">
        <v>-9.7026815764466505</v>
      </c>
      <c r="XB246" s="1">
        <v>-7.5316470098624402</v>
      </c>
      <c r="XC246" s="1">
        <v>-4.9597857165057597</v>
      </c>
      <c r="XD246" s="1">
        <v>-2.8737718443718498</v>
      </c>
      <c r="XE246" s="1">
        <v>-15.121901414725301</v>
      </c>
      <c r="XF246" s="1">
        <v>-8.2008522771081402</v>
      </c>
      <c r="XG246" s="1">
        <v>-13.1286721686348</v>
      </c>
      <c r="XH246" s="1">
        <v>-14.7723954470097</v>
      </c>
      <c r="XI246" s="1">
        <v>-20.198905158828602</v>
      </c>
      <c r="XJ246" s="1">
        <v>-15.513141092652299</v>
      </c>
      <c r="XK246" s="1">
        <v>-9.7176740304148002</v>
      </c>
      <c r="XL246" s="1">
        <v>-10.2629178760477</v>
      </c>
      <c r="XM246" s="1">
        <v>-8.1626050148010201</v>
      </c>
      <c r="XN246" s="1">
        <v>-7.1141357690857197</v>
      </c>
      <c r="XO246" s="1">
        <v>-6.0628235948414302</v>
      </c>
      <c r="XP246" s="1">
        <v>-3.7467828183339398</v>
      </c>
      <c r="XQ246" s="1">
        <v>-15.122573518431601</v>
      </c>
      <c r="XR246" s="1">
        <v>-15.1273005392208</v>
      </c>
      <c r="XS246" s="1">
        <v>-8.2363044743984499</v>
      </c>
      <c r="XT246" s="1">
        <v>-9.0369041076868406</v>
      </c>
      <c r="XU246" s="1">
        <v>-4.5863391394763697</v>
      </c>
      <c r="XV246" s="1">
        <v>-10.7202830342443</v>
      </c>
      <c r="XW246" s="1">
        <v>-19.690166736802301</v>
      </c>
      <c r="XX246" s="1">
        <v>-20.942762461730801</v>
      </c>
      <c r="XY246" s="1">
        <v>-5.7736210540124899</v>
      </c>
      <c r="XZ246" s="1">
        <v>-7.4830758368296104</v>
      </c>
      <c r="YA246" s="1">
        <v>-14.8063693664041</v>
      </c>
      <c r="YB246" s="1">
        <v>-13.4013496211836</v>
      </c>
      <c r="YC246" s="1">
        <v>-13.436041619075599</v>
      </c>
      <c r="YD246" s="1">
        <v>-7.7382072968432603</v>
      </c>
      <c r="YE246" s="1">
        <v>-12.5087345434764</v>
      </c>
      <c r="YF246" s="1">
        <v>-16.715377196429401</v>
      </c>
      <c r="YG246" s="1">
        <v>-3.73307971270552</v>
      </c>
      <c r="YH246" s="1">
        <v>-15.2931791812429</v>
      </c>
      <c r="YI246" s="1">
        <v>-7.4788987801010798</v>
      </c>
      <c r="YJ246" s="1">
        <v>-15.145540942455201</v>
      </c>
      <c r="YK246" s="1">
        <v>-18.192192317442299</v>
      </c>
      <c r="YL246" s="1">
        <v>-8.0950481905273399</v>
      </c>
      <c r="YM246" s="1">
        <v>-9.5384005623921002</v>
      </c>
      <c r="YN246" s="1">
        <v>-10.101985215379999</v>
      </c>
      <c r="YO246" s="1">
        <v>-18.091739627082699</v>
      </c>
      <c r="YP246" s="1">
        <v>-3.92720575505595</v>
      </c>
      <c r="YQ246" s="1">
        <v>-15.055157384537001</v>
      </c>
      <c r="YR246" s="1">
        <v>-6.1489027210270697</v>
      </c>
      <c r="YS246" s="1">
        <v>-12.6475666634442</v>
      </c>
      <c r="YT246" s="1">
        <v>-12.325183554857899</v>
      </c>
      <c r="YU246" s="1">
        <v>-9.1313840276438594</v>
      </c>
      <c r="YV246" s="1">
        <v>-5.8914301708933001</v>
      </c>
      <c r="YW246" s="1">
        <v>-7.9836025423876702</v>
      </c>
      <c r="YX246" s="1">
        <v>-8.3406242565203605</v>
      </c>
      <c r="YY246" s="1">
        <v>-11.604885833847501</v>
      </c>
      <c r="YZ246" s="1">
        <v>-11.786919740512801</v>
      </c>
      <c r="ZA246" s="1">
        <v>-18.9933072023052</v>
      </c>
      <c r="ZB246" s="1">
        <v>-2.6694945525995899</v>
      </c>
      <c r="ZC246" s="1">
        <v>-9.3923960042799006</v>
      </c>
      <c r="ZD246" s="1">
        <v>-5.1827960637878299</v>
      </c>
      <c r="ZE246" s="1">
        <v>-6.9175239677554998</v>
      </c>
      <c r="ZF246" s="1">
        <v>-7.0689347737111596</v>
      </c>
      <c r="ZG246" s="1">
        <v>-13.8298861395941</v>
      </c>
      <c r="ZH246" s="1">
        <v>-6.2374834663861796</v>
      </c>
      <c r="ZI246" s="1">
        <v>-9.8689526489459904</v>
      </c>
      <c r="ZJ246" s="1">
        <v>-3.4046799381905499</v>
      </c>
      <c r="ZK246" s="1">
        <v>-9.8640931931809401</v>
      </c>
      <c r="ZL246" s="1">
        <v>-10.8348908027994</v>
      </c>
      <c r="ZM246" s="1">
        <v>-16.957184271833601</v>
      </c>
      <c r="ZN246" s="1">
        <v>-6.7935715389331497</v>
      </c>
      <c r="ZO246" s="1">
        <v>-12.465090003186999</v>
      </c>
      <c r="ZP246" s="1">
        <v>-17.162793924391998</v>
      </c>
      <c r="ZQ246" s="1">
        <v>-6.1412758747041796</v>
      </c>
      <c r="ZR246" s="1">
        <v>-11.5995453841733</v>
      </c>
      <c r="ZS246" s="1">
        <v>-8.67616745185083</v>
      </c>
      <c r="ZT246" s="1">
        <v>-13.3223994727121</v>
      </c>
      <c r="ZU246" s="1">
        <v>-12.289899174087701</v>
      </c>
      <c r="ZV246" s="1">
        <v>-12.4559176250955</v>
      </c>
      <c r="ZW246" s="1">
        <v>-6.4085528480000598</v>
      </c>
      <c r="ZX246" s="1">
        <v>-16.251231320337599</v>
      </c>
      <c r="ZY246" s="1">
        <v>-2.5249590757489102</v>
      </c>
      <c r="ZZ246" s="1">
        <v>-11.0328870400068</v>
      </c>
      <c r="AAA246" s="1">
        <v>-9.8402464965319307</v>
      </c>
      <c r="AAB246" s="1">
        <v>-4.3647092928482296</v>
      </c>
      <c r="AAC246" s="1">
        <v>-13.419144438520499</v>
      </c>
      <c r="AAD246" s="1">
        <v>-15.850260133081401</v>
      </c>
      <c r="AAE246" s="1">
        <v>-8.1603313338919499</v>
      </c>
      <c r="AAF246" s="1">
        <v>-11.887594314879999</v>
      </c>
      <c r="AAG246" s="1">
        <v>-8.33575822885558</v>
      </c>
      <c r="AAH246" s="1">
        <v>-15.7456687337069</v>
      </c>
      <c r="AAI246" s="1">
        <v>-9.60688920441169</v>
      </c>
      <c r="AAJ246" s="1">
        <v>-9.27524388924226</v>
      </c>
      <c r="AAK246" s="1">
        <v>-14.346400528598901</v>
      </c>
      <c r="AAL246" s="1">
        <v>-3.9321270613434902</v>
      </c>
      <c r="AAM246" s="1">
        <v>-12.344269485208001</v>
      </c>
      <c r="AAN246" s="1">
        <v>-8.8699274778407506</v>
      </c>
      <c r="AAO246" s="1">
        <v>-8.9624695636806297</v>
      </c>
      <c r="AAP246" s="1">
        <v>-15.834392638454601</v>
      </c>
      <c r="AAQ246" s="1">
        <v>-9.1421357702023407</v>
      </c>
      <c r="AAR246" s="1">
        <v>-8.7384081235452697</v>
      </c>
      <c r="AAS246" s="1">
        <v>-5.71399380210977</v>
      </c>
      <c r="AAT246" s="1">
        <v>-14.122653586947401</v>
      </c>
      <c r="AAU246" s="1">
        <v>-9.3739994544302192</v>
      </c>
      <c r="AAV246" s="1">
        <v>-4.3853396003862599</v>
      </c>
      <c r="AAW246" s="1">
        <v>-11.284630415646999</v>
      </c>
      <c r="AAX246" s="1">
        <v>-10.1484309094516</v>
      </c>
      <c r="AAY246" s="1">
        <v>-11.1825421015189</v>
      </c>
      <c r="AAZ246" s="1">
        <v>-7.8780799229350897</v>
      </c>
      <c r="ABA246" s="1">
        <v>-4.4155420403989796</v>
      </c>
      <c r="ABB246" s="1">
        <v>-14.122555964033101</v>
      </c>
      <c r="ABC246" s="1">
        <v>-13.5719648841014</v>
      </c>
      <c r="ABD246" s="1">
        <v>-4.8261063544355798</v>
      </c>
      <c r="ABE246" s="1">
        <v>-27.0187426278925</v>
      </c>
      <c r="ABF246" s="1">
        <v>-12.697929754268101</v>
      </c>
      <c r="ABG246" s="1">
        <v>-12.4940117054238</v>
      </c>
      <c r="ABH246" s="1">
        <v>-11.7229345117438</v>
      </c>
      <c r="ABI246" s="1">
        <v>-9.9899230580046794</v>
      </c>
      <c r="ABJ246" s="1">
        <v>-9.0274842333568905</v>
      </c>
      <c r="ABK246" s="1">
        <v>-16.266226245114701</v>
      </c>
      <c r="ABL246" s="1">
        <v>-17.295754640977901</v>
      </c>
      <c r="ABM246" s="1">
        <v>-3.1053049595514901</v>
      </c>
      <c r="ABN246" s="1">
        <v>-3.51424938307346</v>
      </c>
      <c r="ABO246" s="1">
        <v>-7.7860614576512397</v>
      </c>
      <c r="ABP246" s="1">
        <v>-7.4324851298864303</v>
      </c>
      <c r="ABQ246" s="1">
        <v>-9.1488243397036797</v>
      </c>
      <c r="ABR246" s="1">
        <v>-8.4660546430224901</v>
      </c>
      <c r="ABS246" s="1">
        <v>-3.0289984704269601</v>
      </c>
      <c r="ABT246" s="1">
        <v>-5.3216212225095196</v>
      </c>
      <c r="ABU246" s="1">
        <v>-8.8429038126902206</v>
      </c>
      <c r="ABV246" s="1">
        <v>-5.8495129201600102</v>
      </c>
      <c r="ABW246" s="1">
        <v>-10.327001800954401</v>
      </c>
      <c r="ABX246" s="1">
        <v>-6.6905436774641203</v>
      </c>
      <c r="ABY246" s="1">
        <v>-12.262219320106</v>
      </c>
      <c r="ABZ246" s="1">
        <v>-8.5274783527378606</v>
      </c>
      <c r="ACA246" s="1">
        <v>-16.313099618749899</v>
      </c>
      <c r="ACB246" s="1">
        <v>-5.6845742731789004</v>
      </c>
      <c r="ACC246" s="1">
        <v>-34.836766913440897</v>
      </c>
      <c r="ACD246" s="1">
        <v>-7.1905289385500204</v>
      </c>
      <c r="ACE246" s="1">
        <v>-9.8566380496552597</v>
      </c>
      <c r="ACF246" s="1">
        <v>-9.1173293154187203</v>
      </c>
      <c r="ACG246" s="1">
        <v>-9.6569591627263094</v>
      </c>
      <c r="ACH246" s="1">
        <v>-10.978999965411701</v>
      </c>
      <c r="ACI246" s="1">
        <v>-17.7126722328257</v>
      </c>
      <c r="ACJ246" s="1">
        <v>-7.75928414211646</v>
      </c>
      <c r="ACK246" s="1">
        <v>-13.8750584550654</v>
      </c>
      <c r="ACL246" s="1">
        <v>-21.022502674573101</v>
      </c>
      <c r="ACM246" s="1">
        <v>-5.8996894873018002</v>
      </c>
      <c r="ACN246" s="1">
        <v>-4.14805808043028</v>
      </c>
      <c r="ACO246" s="1">
        <v>-4.6633041986820301</v>
      </c>
      <c r="ACP246" s="1">
        <v>-11.525818637784401</v>
      </c>
      <c r="ACQ246" s="1">
        <v>-10.2747580855237</v>
      </c>
      <c r="ACR246" s="1">
        <v>-13.8282964640806</v>
      </c>
      <c r="ACS246" s="1">
        <v>-14.8292939931698</v>
      </c>
      <c r="ACT246" s="1">
        <v>-4.0663179742219002</v>
      </c>
      <c r="ACU246" s="1">
        <v>-12.3101560338783</v>
      </c>
      <c r="ACV246" s="1">
        <v>-7.7193768607309901</v>
      </c>
      <c r="ACW246" s="1">
        <v>-13.0982963511977</v>
      </c>
      <c r="ACX246" s="1">
        <v>-2.9962004759184699</v>
      </c>
      <c r="ACY246" s="1">
        <v>-4.0320901330979098</v>
      </c>
      <c r="ACZ246" s="1">
        <v>-5.2108032837318499</v>
      </c>
      <c r="ADA246" s="1">
        <v>-12.4719384961142</v>
      </c>
      <c r="ADB246" s="1">
        <v>-17.6639267214581</v>
      </c>
      <c r="ADC246" s="1">
        <v>-11.291740996952299</v>
      </c>
      <c r="ADD246" s="1">
        <v>-7.1362297262548697</v>
      </c>
      <c r="ADE246" s="1">
        <v>-7.8189112331483797</v>
      </c>
      <c r="ADF246" s="1">
        <v>-16.2661094131958</v>
      </c>
      <c r="ADG246" s="1">
        <v>-12.723458650640501</v>
      </c>
      <c r="ADH246" s="1">
        <v>-5.8919910026234801</v>
      </c>
      <c r="ADI246" s="1">
        <v>-4.9597901819152197</v>
      </c>
      <c r="ADJ246" s="1">
        <v>-13.1511590320019</v>
      </c>
      <c r="ADK246" s="1">
        <v>-8.3147967877135098</v>
      </c>
      <c r="ADL246" s="1">
        <v>-6.3319056362189201</v>
      </c>
      <c r="ADM246" s="1">
        <v>-7.54492726773901</v>
      </c>
      <c r="ADN246" s="1">
        <v>-8.0949932311355006</v>
      </c>
      <c r="ADO246" s="1">
        <v>-19.162445957514802</v>
      </c>
      <c r="ADP246" s="1">
        <v>-12.2590292096016</v>
      </c>
      <c r="ADQ246" s="1">
        <v>-24.598522293801501</v>
      </c>
      <c r="ADR246" s="1">
        <v>0</v>
      </c>
      <c r="ADS246" s="1">
        <v>-20.043743711173999</v>
      </c>
      <c r="ADT246" s="1">
        <v>-15.086187020245401</v>
      </c>
      <c r="ADU246" s="1">
        <v>-11.549241356096999</v>
      </c>
      <c r="ADV246" s="1">
        <v>-12.4117039538057</v>
      </c>
      <c r="ADW246" s="1">
        <v>-13.103184311488899</v>
      </c>
      <c r="ADX246" s="1">
        <v>-3.6433765119922201</v>
      </c>
      <c r="ADY246" s="1">
        <v>-15.3379524607926</v>
      </c>
      <c r="ADZ246" s="1">
        <v>-1.99878295129821</v>
      </c>
      <c r="AEA246" s="1">
        <v>-10.0754318999315</v>
      </c>
      <c r="AEB246" s="1">
        <v>-13.1329877000724</v>
      </c>
      <c r="AEC246" s="1">
        <v>-19.134590436157701</v>
      </c>
      <c r="AED246" s="1">
        <v>-6.3591453569428902</v>
      </c>
      <c r="AEE246" s="1">
        <v>-16.881627539017</v>
      </c>
      <c r="AEF246" s="1">
        <v>-14.9699604270933</v>
      </c>
      <c r="AEG246" s="1">
        <v>-16.0760863781436</v>
      </c>
      <c r="AEH246" s="1">
        <v>-16.2745245446444</v>
      </c>
      <c r="AEI246" s="1">
        <v>-3.7096245465400801</v>
      </c>
      <c r="AEJ246" s="1">
        <v>-9.4082364640934202</v>
      </c>
      <c r="AEK246" s="1">
        <v>-9.4007512685229209</v>
      </c>
      <c r="AEL246" s="1">
        <v>-4.9852741044774396</v>
      </c>
      <c r="AEM246" s="1">
        <v>-15.731926470991899</v>
      </c>
      <c r="AEN246" s="1">
        <v>-26.4614649421896</v>
      </c>
      <c r="AEO246" s="1">
        <v>-9.8166532014635699</v>
      </c>
      <c r="AEP246" s="1">
        <v>-8.2645092289027708</v>
      </c>
      <c r="AEQ246" s="1">
        <v>-21.581781530235901</v>
      </c>
      <c r="AER246" s="1">
        <v>-7.6503126323431996</v>
      </c>
      <c r="AES246" s="1">
        <v>-26.829463472172701</v>
      </c>
      <c r="AET246" s="1">
        <v>-14.562175528592901</v>
      </c>
      <c r="AEU246" s="1">
        <v>-11.191870322054699</v>
      </c>
      <c r="AEV246" s="1">
        <v>-15.164908587711601</v>
      </c>
      <c r="AEW246" s="1">
        <v>-7.5311314005297998</v>
      </c>
      <c r="AEX246" s="1">
        <v>-8.37282376698397</v>
      </c>
      <c r="AEY246" s="1">
        <v>-15.5016820123224</v>
      </c>
      <c r="AEZ246" s="1">
        <v>-7.1974894582947702</v>
      </c>
      <c r="AFA246" s="1">
        <v>-11.213913182065699</v>
      </c>
      <c r="AFB246" s="1">
        <v>-9.9879896071620102</v>
      </c>
      <c r="AFC246" s="1">
        <v>-8.3746672760339607</v>
      </c>
      <c r="AFD246" s="1">
        <v>-4.5471215965808103</v>
      </c>
      <c r="AFE246" s="1">
        <v>-6.6489575140777504</v>
      </c>
      <c r="AFF246" s="1">
        <v>-10.7638973047702</v>
      </c>
      <c r="AFG246" s="1">
        <v>-13.2716959459281</v>
      </c>
      <c r="AFH246" s="1">
        <v>-18.1055991998462</v>
      </c>
      <c r="AFI246" s="1">
        <v>-12.4877518975482</v>
      </c>
      <c r="AFJ246" s="1">
        <v>-7.0394741277459101</v>
      </c>
      <c r="AFK246" s="1">
        <v>-8.8800385627664298</v>
      </c>
      <c r="AFL246" s="1">
        <v>-13.300382084380599</v>
      </c>
      <c r="AFM246" s="1">
        <v>-10.1718050659303</v>
      </c>
      <c r="AFN246" s="1">
        <v>-20.011415040569901</v>
      </c>
      <c r="AFO246" s="1">
        <v>-0.50285032886526404</v>
      </c>
      <c r="AFP246" s="1">
        <v>-5.00494508537796</v>
      </c>
      <c r="AFQ246" s="1">
        <v>-10.0542692229384</v>
      </c>
      <c r="AFR246" s="1">
        <v>-5.69100629280533</v>
      </c>
      <c r="AFS246" s="1">
        <v>-10.925372605883499</v>
      </c>
      <c r="AFT246" s="1">
        <v>-7.3916942410926403</v>
      </c>
      <c r="AFU246" s="1">
        <v>-43.051632193121897</v>
      </c>
      <c r="AFV246" s="1">
        <v>-13.1677888518219</v>
      </c>
      <c r="AFW246" s="1">
        <v>-17.224749320974698</v>
      </c>
      <c r="AFX246" s="1">
        <v>-13.4821736812381</v>
      </c>
      <c r="AFY246" s="1">
        <v>-7.9591768304134698</v>
      </c>
      <c r="AFZ246" s="1">
        <v>-17.2559809992098</v>
      </c>
      <c r="AGA246" s="1">
        <v>-1.0249584313370701</v>
      </c>
      <c r="AGB246" s="1">
        <v>-9.3863709844651702</v>
      </c>
      <c r="AGC246" s="1">
        <v>-10.074615696005401</v>
      </c>
      <c r="AGD246" s="1">
        <v>-8.8603052807843596</v>
      </c>
      <c r="AGE246" s="1">
        <v>-23.907856196197201</v>
      </c>
      <c r="AGF246" s="1">
        <v>-10.139939236264601</v>
      </c>
      <c r="AGG246" s="1">
        <v>-13.227059407276601</v>
      </c>
      <c r="AGH246" s="1">
        <v>-6.4877808464130498</v>
      </c>
      <c r="AGI246" s="1">
        <v>-6.5804739973533204</v>
      </c>
      <c r="AGJ246" s="1">
        <v>-12.342427794683299</v>
      </c>
      <c r="AGK246" s="1">
        <v>-12.6403647913166</v>
      </c>
      <c r="AGL246" s="1">
        <v>-8.2217585913822102</v>
      </c>
      <c r="AGM246" s="1">
        <v>-16.528381427519001</v>
      </c>
      <c r="AGN246" s="1">
        <v>-17.132830192943899</v>
      </c>
      <c r="AGO246" s="1">
        <v>-8.5998044267010094</v>
      </c>
      <c r="AGP246" s="1">
        <v>-8.4805059618461804</v>
      </c>
      <c r="AGQ246" s="1">
        <v>-15.628399314326501</v>
      </c>
      <c r="AGR246" s="1">
        <v>-13.702842022125401</v>
      </c>
      <c r="AGS246" s="1">
        <v>-11.5326746422077</v>
      </c>
      <c r="AGT246" s="1">
        <v>-10.6935990534959</v>
      </c>
      <c r="AGU246" s="1">
        <v>-18.544979108391999</v>
      </c>
      <c r="AGV246" s="1">
        <v>-7.4948586301553402</v>
      </c>
      <c r="AGW246" s="1">
        <v>-9.0944370102179697</v>
      </c>
      <c r="AGX246" s="1">
        <v>-9.7866926321413796</v>
      </c>
      <c r="AGY246" s="1">
        <v>-6.0800243892393597</v>
      </c>
      <c r="AGZ246" s="1">
        <v>-6.4219455876551903</v>
      </c>
      <c r="AHA246" s="1">
        <v>-9.4078771851340299</v>
      </c>
      <c r="AHB246" s="1">
        <v>-12.814223540303599</v>
      </c>
      <c r="AHC246" s="1">
        <v>-7.9468762408643299</v>
      </c>
      <c r="AHD246" s="1">
        <v>-9.1205010320655102</v>
      </c>
      <c r="AHE246" s="1">
        <v>-20.682676324898299</v>
      </c>
      <c r="AHF246" s="1">
        <v>-11.956304095215399</v>
      </c>
      <c r="AHG246" s="1">
        <v>-2.7053041814290899</v>
      </c>
      <c r="AHH246" s="1">
        <v>-6.0429182124785497</v>
      </c>
      <c r="AHI246" s="1">
        <v>-7.8871457272121903</v>
      </c>
      <c r="AHJ246" s="1">
        <v>-6.8112069055436901</v>
      </c>
      <c r="AHK246" s="1">
        <v>-3.2623127983334799</v>
      </c>
      <c r="AHL246" s="1">
        <v>-6.6380183695353896</v>
      </c>
      <c r="AHM246" s="1">
        <v>-14.3596991137481</v>
      </c>
      <c r="AHN246" s="1">
        <v>-7.8546098711117303</v>
      </c>
      <c r="AHO246" s="1">
        <v>-20.478503068177801</v>
      </c>
      <c r="AHP246" s="1">
        <v>-11.1406167274921</v>
      </c>
      <c r="AHQ246" s="1">
        <v>-4.4280848749531003</v>
      </c>
      <c r="AHR246" s="1">
        <v>-9.4342463480269299</v>
      </c>
      <c r="AHS246" s="1">
        <v>-4.3833256481719598</v>
      </c>
      <c r="AHT246" s="1">
        <v>-11.066694114863701</v>
      </c>
      <c r="AHU246" s="1">
        <v>-8.9523207242428704</v>
      </c>
      <c r="AHV246" s="1">
        <v>-1.5765245684903799</v>
      </c>
      <c r="AHW246" s="1">
        <v>-4.1764375087122998</v>
      </c>
      <c r="AHX246" s="1">
        <v>-15.020724014235901</v>
      </c>
      <c r="AHY246" s="1">
        <v>-22.399337932093001</v>
      </c>
      <c r="AHZ246" s="1">
        <v>-8.3336506961085792</v>
      </c>
      <c r="AIA246" s="1">
        <v>-12.3604578135813</v>
      </c>
      <c r="AIB246" s="1">
        <v>-11.7264929552199</v>
      </c>
      <c r="AIC246" s="1">
        <v>-5.53929280844127</v>
      </c>
      <c r="AID246" s="1">
        <v>-9.0324047813638497</v>
      </c>
      <c r="AIE246" s="1">
        <v>-10.5668962490084</v>
      </c>
      <c r="AIF246" s="1">
        <v>-9.9562006286303699</v>
      </c>
      <c r="AIG246" s="1">
        <v>-1.7755970459619701</v>
      </c>
      <c r="AIH246" s="1">
        <v>-9.0443799593817893</v>
      </c>
      <c r="AII246" s="1">
        <v>-10.1246226973928</v>
      </c>
      <c r="AIJ246" s="1">
        <v>-2.77729445892962</v>
      </c>
      <c r="AIK246" s="1">
        <v>-8.8599632787378102</v>
      </c>
      <c r="AIL246" s="1">
        <v>-10.940317147211699</v>
      </c>
      <c r="AIM246" s="1">
        <v>-28.9730752410007</v>
      </c>
      <c r="AIN246" s="1">
        <v>-10.3791612206573</v>
      </c>
      <c r="AIO246" s="1">
        <v>-5.1778361285281296</v>
      </c>
      <c r="AIP246" s="1">
        <v>-16.815984993001202</v>
      </c>
      <c r="AIQ246" s="1">
        <v>-8.7157553194639998</v>
      </c>
      <c r="AIR246" s="1">
        <v>-17.378376780286999</v>
      </c>
      <c r="AIS246" s="1">
        <v>-5.9885873156738398</v>
      </c>
      <c r="AIT246" s="1">
        <v>-14.1842371131237</v>
      </c>
      <c r="AIU246" s="1">
        <v>-4.2400574204002099</v>
      </c>
      <c r="AIV246" s="1">
        <v>-7.36826052942431</v>
      </c>
      <c r="AIW246" s="1">
        <v>-8.3261847832659708</v>
      </c>
      <c r="AIX246" s="1">
        <v>-15.869140435639499</v>
      </c>
      <c r="AIY246" s="1">
        <v>-9.2873553512968705</v>
      </c>
      <c r="AIZ246" s="1">
        <v>-16.2297400476143</v>
      </c>
      <c r="AJA246" s="1">
        <v>-11.989365279393001</v>
      </c>
      <c r="AJB246" s="1">
        <v>-13.1927461361445</v>
      </c>
      <c r="AJC246" s="1">
        <v>-7.2067490735559501</v>
      </c>
      <c r="AJD246" s="1">
        <v>-11.5528355479971</v>
      </c>
      <c r="AJE246" s="1">
        <v>-8.5722592545319003</v>
      </c>
      <c r="AJF246" s="1">
        <v>-10.9277262265514</v>
      </c>
      <c r="AJG246" s="1">
        <v>-13.268667471194</v>
      </c>
      <c r="AJH246" s="1">
        <v>-21.426707702797401</v>
      </c>
      <c r="AJI246" s="1">
        <v>-6.2085332199901604</v>
      </c>
      <c r="AJJ246" s="1">
        <v>-6.0166843238790797</v>
      </c>
      <c r="AJK246" s="1">
        <v>-15.5505824548453</v>
      </c>
      <c r="AJL246" s="1">
        <v>-7.6307695486723599</v>
      </c>
      <c r="AJM246" s="1">
        <v>-13.0843249133047</v>
      </c>
      <c r="AJN246" s="1">
        <v>-11.454332760637101</v>
      </c>
      <c r="AJO246" s="1">
        <v>-21.007397003898198</v>
      </c>
      <c r="AJP246" s="1">
        <v>-6.9988139795380899</v>
      </c>
      <c r="AJQ246" s="1">
        <v>-6.6213617826310802</v>
      </c>
      <c r="AJR246" s="1">
        <v>-6.6990358437620596</v>
      </c>
      <c r="AJS246" s="1">
        <v>-9.2907729742093998</v>
      </c>
      <c r="AJT246" s="1">
        <v>-6.6788083206368203</v>
      </c>
      <c r="AJU246" s="1">
        <v>-10.3158724249675</v>
      </c>
      <c r="AJV246" s="1">
        <v>-17.358492221397398</v>
      </c>
      <c r="AJW246" s="1">
        <v>-12.9549294525779</v>
      </c>
      <c r="AJX246" s="1">
        <v>-15.583215245524899</v>
      </c>
      <c r="AJY246" s="1">
        <v>-8.9253898287460895</v>
      </c>
      <c r="AJZ246" s="1">
        <v>-17.780879276817501</v>
      </c>
      <c r="AKA246" s="1">
        <v>-10.843575166257001</v>
      </c>
      <c r="AKB246" s="1">
        <v>-16.133504831840401</v>
      </c>
      <c r="AKC246" s="1">
        <v>-10.7481969666821</v>
      </c>
      <c r="AKD246" s="1">
        <v>-7.8271454126618201</v>
      </c>
      <c r="AKE246" s="1">
        <v>-7.0324664463972804</v>
      </c>
      <c r="AKF246" s="1">
        <v>-6.0938487683145004</v>
      </c>
      <c r="AKG246" s="1">
        <v>-8.8326090127412709</v>
      </c>
      <c r="AKH246" s="1">
        <v>-17.136373294411499</v>
      </c>
      <c r="AKI246" s="1">
        <v>-4.3117505471314299</v>
      </c>
      <c r="AKJ246" s="1">
        <v>-7.5856695218767198</v>
      </c>
      <c r="AKK246" s="1">
        <v>-4.5270756544798303</v>
      </c>
      <c r="AKL246" s="1">
        <v>-14.6217826472817</v>
      </c>
      <c r="AKM246" s="1">
        <v>-11.854171395540099</v>
      </c>
      <c r="AKN246" s="1">
        <v>-7.9159027042785199</v>
      </c>
      <c r="AKO246" s="1">
        <v>-7.4660795962603297</v>
      </c>
      <c r="AKP246" s="1">
        <v>-3.9568297252512501</v>
      </c>
      <c r="AKQ246" s="1">
        <v>-25.7606568543893</v>
      </c>
      <c r="AKR246" s="1">
        <v>-9.2771876205763704</v>
      </c>
      <c r="AKS246" s="1">
        <v>-5.4802206629162002</v>
      </c>
      <c r="AKT246" s="1">
        <v>-15.635560500763599</v>
      </c>
      <c r="AKU246" s="1">
        <v>-8.6582447603283903</v>
      </c>
      <c r="AKV246" s="1">
        <v>-12.2784419317</v>
      </c>
      <c r="AKW246" s="1">
        <v>-4.6357445032182101</v>
      </c>
      <c r="AKX246" s="1">
        <v>-11.8414434615869</v>
      </c>
      <c r="AKY246" s="1">
        <v>-5.8173907879002202</v>
      </c>
      <c r="AKZ246" s="1">
        <v>-6.5442395962523703</v>
      </c>
      <c r="ALA246" s="1">
        <v>-12.858723395358</v>
      </c>
      <c r="ALB246" s="1">
        <v>-7.3692803781387104</v>
      </c>
      <c r="ALC246" s="1">
        <v>-13.4905563346453</v>
      </c>
      <c r="ALD246" s="1">
        <v>-16.0052119895171</v>
      </c>
      <c r="ALE246" s="1">
        <v>-9.9849696012276201</v>
      </c>
      <c r="ALF246" s="1">
        <v>-10.657872043827201</v>
      </c>
      <c r="ALG246" s="1">
        <v>-7.1469146456337604</v>
      </c>
      <c r="ALH246" s="1">
        <v>-7.3605387758599896</v>
      </c>
      <c r="ALI246" s="1">
        <v>-5.8606873633263801</v>
      </c>
      <c r="ALJ246" s="1">
        <v>-6.8368772918848597</v>
      </c>
      <c r="ALK246" s="1">
        <v>-12.8168147696893</v>
      </c>
      <c r="ALL246" s="1">
        <v>-8.7874567059461999</v>
      </c>
      <c r="ALM246" s="1">
        <v>-3.1190748338714198</v>
      </c>
      <c r="ALN246" s="1">
        <v>-19.027353473277302</v>
      </c>
      <c r="ALO246" s="1">
        <v>-7.7292434183638097</v>
      </c>
      <c r="ALP246" s="1">
        <v>-5.3688109330658698</v>
      </c>
      <c r="ALQ246" s="1">
        <v>-5.8935506724128599</v>
      </c>
      <c r="ALR246" s="1">
        <v>-21.911789805592999</v>
      </c>
      <c r="ALS246" s="1">
        <v>-7.2494089380141098</v>
      </c>
      <c r="ALT246" s="1">
        <v>-8.3734354446548291</v>
      </c>
      <c r="ALU246" s="1">
        <v>-21.156663471385901</v>
      </c>
      <c r="ALV246" s="1">
        <v>-7.28891216312027</v>
      </c>
      <c r="ALW246" s="1">
        <v>-10.9143294049403</v>
      </c>
      <c r="ALX246" s="1">
        <v>-9.6294016458284393</v>
      </c>
      <c r="ALY246" s="1">
        <v>-5.18249229618272</v>
      </c>
      <c r="ALZ246" s="1">
        <v>-6.1651023746188098</v>
      </c>
      <c r="AMA246" s="1">
        <v>-4.6049496375883097</v>
      </c>
      <c r="AMB246" s="1">
        <v>-13.7005307972578</v>
      </c>
      <c r="AMC246" s="1">
        <v>-19.093807405497898</v>
      </c>
      <c r="AMD246" s="1">
        <v>-8.4297256130576805</v>
      </c>
      <c r="AME246" s="1">
        <v>-10.367300701564799</v>
      </c>
      <c r="AMF246" s="1">
        <v>-12.8952895398312</v>
      </c>
      <c r="AMG246" s="1">
        <v>-5.5156535665579201</v>
      </c>
      <c r="AMH246" s="1">
        <v>-18.6819553079287</v>
      </c>
      <c r="AMI246" s="1">
        <v>-22.3602292469612</v>
      </c>
      <c r="AMJ246" s="1">
        <v>-6.9310298517655999</v>
      </c>
      <c r="AMK246" s="1">
        <v>-7.9297691755931501</v>
      </c>
      <c r="AML246" s="1">
        <v>-5.2633618076253601</v>
      </c>
      <c r="AMM246" s="1">
        <v>-11.066613494587999</v>
      </c>
      <c r="AMN246" s="1">
        <v>-10.5860372003298</v>
      </c>
      <c r="AMO246" s="1">
        <v>-8.5741482567972298</v>
      </c>
      <c r="AMP246" s="1">
        <v>-6.6429773004429098</v>
      </c>
      <c r="AMQ246" s="1">
        <v>-4.3602882400413403</v>
      </c>
      <c r="AMR246" s="1">
        <v>-8.8786805130698099</v>
      </c>
      <c r="AMS246" s="1">
        <v>-10.276103382718601</v>
      </c>
      <c r="AMT246" s="1">
        <v>-16.2707323258828</v>
      </c>
      <c r="AMU246" s="1">
        <v>-13.444669933911801</v>
      </c>
      <c r="AMV246" s="1">
        <v>-8.9622941994046492</v>
      </c>
      <c r="AMW246" s="1">
        <v>-7.0256937227431697</v>
      </c>
      <c r="AMX246" s="1">
        <v>-11.9401696882931</v>
      </c>
      <c r="AMY246" s="1">
        <v>-12.353861889162699</v>
      </c>
      <c r="AMZ246" s="1">
        <v>-12.7443255654439</v>
      </c>
      <c r="ANA246" s="1">
        <v>-15.758498419694901</v>
      </c>
      <c r="ANB246" s="1">
        <v>-3.9767757251881601</v>
      </c>
      <c r="ANC246" s="1">
        <v>-11.342163004680099</v>
      </c>
      <c r="AND246" s="1">
        <v>-18.152975707891098</v>
      </c>
      <c r="ANE246" s="1">
        <v>-19.708014146043901</v>
      </c>
      <c r="ANF246" s="1">
        <v>-13.351624913578</v>
      </c>
      <c r="ANG246" s="1">
        <v>-10.0865673047249</v>
      </c>
      <c r="ANH246" s="1">
        <v>-5.4347169106507902</v>
      </c>
      <c r="ANI246" s="1">
        <v>-4.5675410726477397</v>
      </c>
      <c r="ANJ246" s="1">
        <v>-15.3925609477664</v>
      </c>
      <c r="ANK246" s="1">
        <v>-10.4795389646379</v>
      </c>
      <c r="ANL246" s="1">
        <v>-7.7184419766970498</v>
      </c>
      <c r="ANM246" s="1">
        <v>-15.8168167740622</v>
      </c>
      <c r="ANN246" s="1">
        <v>-18.475571279158402</v>
      </c>
      <c r="ANO246" s="1">
        <v>-7.9682721687833897</v>
      </c>
      <c r="ANP246" s="1">
        <v>-13.527383294365301</v>
      </c>
      <c r="ANQ246" s="1">
        <v>-18.502788347566302</v>
      </c>
      <c r="ANR246" s="1">
        <v>-17.589945692777299</v>
      </c>
      <c r="ANS246" s="1">
        <v>-6.6701361991942498</v>
      </c>
      <c r="ANT246" s="1">
        <v>-12.7897473521381</v>
      </c>
      <c r="ANU246" s="1">
        <v>-19.2145863945352</v>
      </c>
      <c r="ANV246" s="1">
        <v>-10.8863288493912</v>
      </c>
      <c r="ANW246" s="1">
        <v>-12.2903840157199</v>
      </c>
      <c r="ANX246" s="1">
        <v>-15.2714948312857</v>
      </c>
      <c r="ANY246" s="1">
        <v>-18.717811439535399</v>
      </c>
      <c r="ANZ246" s="1">
        <v>-19.992004750233399</v>
      </c>
      <c r="AOA246" s="1">
        <v>-9.6198351693360902</v>
      </c>
      <c r="AOB246" s="1">
        <v>-20.723280055331902</v>
      </c>
      <c r="AOC246" s="1">
        <v>-24.796594687130799</v>
      </c>
      <c r="AOD246" s="1">
        <v>-7.5206337262027896</v>
      </c>
      <c r="AOE246" s="1">
        <v>-10.273607290010901</v>
      </c>
      <c r="AOF246" s="1">
        <v>-14.7269788510679</v>
      </c>
      <c r="AOG246" s="1">
        <v>-8.9024387253235204</v>
      </c>
      <c r="AOH246" s="1">
        <v>-11.132607577168001</v>
      </c>
      <c r="AOI246" s="1">
        <v>-10.8534589690021</v>
      </c>
      <c r="AOJ246" s="1">
        <v>-7.6686395651677497</v>
      </c>
      <c r="AOK246" s="1">
        <v>-15.5340946640171</v>
      </c>
      <c r="AOL246" s="1">
        <v>-15.9894916009219</v>
      </c>
      <c r="AOM246" s="1">
        <v>-12.8160887278737</v>
      </c>
      <c r="AON246" s="1">
        <v>-21.465202824289001</v>
      </c>
      <c r="AOO246" s="1">
        <v>-13.8574936906149</v>
      </c>
      <c r="AOP246" s="1">
        <v>-22.999960915649901</v>
      </c>
      <c r="AOQ246" s="1">
        <v>-19.4116939852005</v>
      </c>
      <c r="AOR246" s="1">
        <v>-9.9113723186591791</v>
      </c>
      <c r="AOS246" s="1">
        <v>-23.636856218999799</v>
      </c>
      <c r="AOT246" s="1">
        <v>-13.3659932151766</v>
      </c>
      <c r="AOU246" s="1">
        <v>-12.4307058101274</v>
      </c>
      <c r="AOV246" s="1">
        <v>-9.9596013536807408</v>
      </c>
      <c r="AOW246" s="1">
        <v>-19.035677275682001</v>
      </c>
      <c r="AOX246" s="1">
        <v>-10.4917417205905</v>
      </c>
      <c r="AOY246" s="1">
        <v>-27.1572907747112</v>
      </c>
      <c r="AOZ246" s="1">
        <v>-7.1410494919491301</v>
      </c>
      <c r="APA246" s="1">
        <v>-17.102504224776801</v>
      </c>
      <c r="APB246" s="1">
        <v>-11.7115641754544</v>
      </c>
      <c r="APC246" s="1">
        <v>-21.382916431062899</v>
      </c>
      <c r="APD246" s="1">
        <v>-4.8807516333476704</v>
      </c>
      <c r="APE246" s="1">
        <v>-15.248196896668601</v>
      </c>
      <c r="APF246" s="1">
        <v>-19.9464686102366</v>
      </c>
      <c r="APG246" s="1">
        <v>-12.5114958919721</v>
      </c>
      <c r="APH246" s="1">
        <v>-11.719365600043499</v>
      </c>
      <c r="API246" s="1">
        <v>-22.616848077235499</v>
      </c>
      <c r="APJ246" s="1">
        <v>-10.817620534845499</v>
      </c>
      <c r="APK246" s="1">
        <v>-7.1657572829266796</v>
      </c>
      <c r="APL246" s="1">
        <v>-14.09114182742</v>
      </c>
      <c r="APM246" s="1">
        <v>-11.9972548696394</v>
      </c>
      <c r="APN246" s="1">
        <v>-25.5089728902472</v>
      </c>
      <c r="APO246" s="1">
        <v>-16.781943359033001</v>
      </c>
      <c r="APP246" s="1">
        <v>-14.705949276085599</v>
      </c>
      <c r="APQ246" s="1">
        <v>-12.9117263705465</v>
      </c>
      <c r="APR246" s="1">
        <v>-10.1332038927585</v>
      </c>
      <c r="APS246" s="1">
        <v>-10.157399355219299</v>
      </c>
      <c r="APT246" s="1">
        <v>-13.293521119559699</v>
      </c>
      <c r="APU246" s="1">
        <v>-8.0350344999046399</v>
      </c>
      <c r="APV246" s="1">
        <v>-16.2279904204598</v>
      </c>
      <c r="APW246" s="1">
        <v>-21.136900728016901</v>
      </c>
      <c r="APX246" s="1">
        <v>-21.991280270683699</v>
      </c>
      <c r="APY246" s="1">
        <v>-18.850458937917001</v>
      </c>
      <c r="APZ246" s="1">
        <v>-14.8819650224391</v>
      </c>
      <c r="AQA246" s="1">
        <v>-25.406723025047</v>
      </c>
      <c r="AQB246" s="1">
        <v>-19.2972403365209</v>
      </c>
      <c r="AQC246" s="1">
        <v>-8.4693187785232507</v>
      </c>
      <c r="AQD246" s="1">
        <v>-18.000640301300798</v>
      </c>
      <c r="AQE246" s="1">
        <v>-12.743163946279401</v>
      </c>
      <c r="AQF246" s="1">
        <v>-13.518906055017901</v>
      </c>
      <c r="AQG246" s="1">
        <v>-30.2424746928818</v>
      </c>
      <c r="AQH246" s="1">
        <v>-15.8386306746805</v>
      </c>
      <c r="AQI246" s="1">
        <v>-24.610437917383599</v>
      </c>
      <c r="AQJ246" s="1">
        <v>-13.5745338971929</v>
      </c>
      <c r="AQK246" s="1">
        <v>-20.074267089110901</v>
      </c>
      <c r="AQL246" s="1">
        <v>-31.3752735121837</v>
      </c>
      <c r="AQM246" s="1">
        <v>-15.3709908976889</v>
      </c>
      <c r="AQN246" s="1">
        <v>-16.5259157587099</v>
      </c>
      <c r="AQO246" s="1">
        <v>-24.098811136442901</v>
      </c>
      <c r="AQP246" s="1">
        <v>-13.833486477983801</v>
      </c>
      <c r="AQQ246" s="1">
        <v>-19.3663614415482</v>
      </c>
      <c r="AQR246" s="1">
        <v>-12.5269553551641</v>
      </c>
      <c r="AQS246" s="1">
        <v>-23.042030474970201</v>
      </c>
      <c r="AQT246" s="1">
        <v>-18.097847299880598</v>
      </c>
      <c r="AQU246" s="1">
        <v>-14.070755645532</v>
      </c>
      <c r="AQV246" s="1">
        <v>-11.0780361994864</v>
      </c>
      <c r="AQW246" s="1">
        <v>-25.021852263688999</v>
      </c>
      <c r="AQX246" s="1">
        <v>-23.766023732415999</v>
      </c>
      <c r="AQY246" s="1">
        <v>-19.074098504265599</v>
      </c>
      <c r="AQZ246" s="1">
        <v>-24.772027594022202</v>
      </c>
      <c r="ARA246" s="1">
        <v>-15.520815979440901</v>
      </c>
      <c r="ARB246" s="1">
        <v>-13.827129138448999</v>
      </c>
      <c r="ARC246" s="1">
        <v>-16.771700620195599</v>
      </c>
      <c r="ARD246" s="1">
        <v>-14.560064156348099</v>
      </c>
      <c r="ARE246" s="1">
        <v>-17.141933293719202</v>
      </c>
      <c r="ARF246" s="1">
        <v>-16.8778064070545</v>
      </c>
      <c r="ARG246" s="1">
        <v>-12.558925009597701</v>
      </c>
      <c r="ARH246" s="1">
        <v>-24.0353075415983</v>
      </c>
      <c r="ARI246" s="1">
        <v>-28.265205602297801</v>
      </c>
      <c r="ARJ246" s="1">
        <v>-27.209621797629499</v>
      </c>
      <c r="ARK246" s="1">
        <v>-23.797205279190798</v>
      </c>
      <c r="ARL246" s="1">
        <v>-22.8304645946783</v>
      </c>
      <c r="ARM246" s="1">
        <v>-18.5877024232712</v>
      </c>
      <c r="ARN246" s="1">
        <v>-20.774310458109699</v>
      </c>
      <c r="ARO246" s="1">
        <v>-26.191065752324398</v>
      </c>
      <c r="ARP246" s="1">
        <v>-25.912514613446302</v>
      </c>
      <c r="ARQ246" s="1">
        <v>-25.531641520372599</v>
      </c>
      <c r="ARR246" s="1">
        <v>-16.967068854801202</v>
      </c>
      <c r="ARS246" s="1">
        <v>-29.983306134907199</v>
      </c>
      <c r="ART246" s="1">
        <v>-21.238955661469198</v>
      </c>
      <c r="ARU246" s="1">
        <v>-22.260307958196901</v>
      </c>
      <c r="ARV246" s="1">
        <v>-27.009309413962299</v>
      </c>
      <c r="ARW246" s="1">
        <v>-38.761149057282204</v>
      </c>
      <c r="ARX246" s="1">
        <v>-26.678392663243301</v>
      </c>
      <c r="ARY246" s="1">
        <v>-39.514052040601698</v>
      </c>
      <c r="ARZ246" s="1">
        <v>-22.624290512424899</v>
      </c>
      <c r="ASA246" s="1">
        <v>-33.710681123973899</v>
      </c>
      <c r="ASB246" s="1">
        <v>-29.602692166340098</v>
      </c>
      <c r="ASC246" s="1">
        <v>-32.859389349794803</v>
      </c>
      <c r="ASD246" s="1">
        <v>-25.9650649902397</v>
      </c>
      <c r="ASE246" s="1">
        <v>-38.143931033772603</v>
      </c>
      <c r="ASF246" s="1">
        <v>-29.297849667217299</v>
      </c>
      <c r="ASG246" s="1">
        <v>-38.926779310148</v>
      </c>
      <c r="ASH246" s="1">
        <v>-37.955909921801698</v>
      </c>
      <c r="ASI246" s="1">
        <v>-34.781994217818699</v>
      </c>
      <c r="ASJ246" s="1">
        <v>-43.547900917967802</v>
      </c>
      <c r="ASK246" s="1">
        <v>-38.664901597861501</v>
      </c>
      <c r="ASL246" s="1">
        <v>-37.300614227803003</v>
      </c>
      <c r="ASM246" s="1">
        <v>-34.707909635775799</v>
      </c>
      <c r="ASN246" s="1">
        <v>-43.619829630279902</v>
      </c>
      <c r="ASO246" s="1">
        <v>-49.962251204495502</v>
      </c>
      <c r="ASP246" s="1">
        <v>-49.581096680386203</v>
      </c>
      <c r="ASQ246" s="1">
        <v>-38.1192912463057</v>
      </c>
      <c r="ASR246" s="1">
        <v>-52.790232278063201</v>
      </c>
      <c r="ASS246" s="1">
        <v>-37.397744606897703</v>
      </c>
      <c r="AST246" s="1">
        <v>-48.292696868524999</v>
      </c>
      <c r="ASU246" s="1">
        <v>-36.458115898459901</v>
      </c>
      <c r="ASV246" s="1">
        <v>-45.218107444408801</v>
      </c>
      <c r="ASW246" s="1">
        <v>-47.365181690987399</v>
      </c>
      <c r="ASX246" s="1">
        <v>-39.087445398831697</v>
      </c>
      <c r="ASY246" s="1">
        <v>-48.170209618429602</v>
      </c>
      <c r="ASZ246" s="1">
        <v>-42.7879838430161</v>
      </c>
      <c r="ATA246" s="1">
        <v>-43.684180290034597</v>
      </c>
      <c r="ATB246" s="1">
        <v>-36.294551308127403</v>
      </c>
      <c r="ATC246" s="1">
        <v>-48.435561288971101</v>
      </c>
      <c r="ATD246" s="1">
        <v>-37.683618941040102</v>
      </c>
      <c r="ATE246" s="1">
        <v>-44.580001852140299</v>
      </c>
      <c r="ATF246" s="1">
        <v>-46.7693545350836</v>
      </c>
      <c r="ATG246" s="1">
        <v>-42.517985902037097</v>
      </c>
      <c r="ATH246" s="1">
        <v>-42.928100068788801</v>
      </c>
      <c r="ATI246" s="1">
        <v>-51.306039947389699</v>
      </c>
      <c r="ATJ246" s="1">
        <v>-45.0019503224202</v>
      </c>
      <c r="ATK246" s="1">
        <v>-51.567884199120797</v>
      </c>
      <c r="ATL246" s="1">
        <v>-41.770301747723998</v>
      </c>
      <c r="ATM246" s="1">
        <v>-57.804462818223399</v>
      </c>
      <c r="ATN246" s="1">
        <v>-45.425104773877898</v>
      </c>
      <c r="ATO246" s="1">
        <v>-43.148416875823202</v>
      </c>
      <c r="ATP246" s="1">
        <v>-40.893093717228297</v>
      </c>
      <c r="ATQ246" s="1">
        <v>-50.481269517312498</v>
      </c>
      <c r="ATR246" s="1">
        <v>-44.373075055061598</v>
      </c>
      <c r="ATS246" s="1">
        <v>-48.820529819027698</v>
      </c>
      <c r="ATT246" s="1">
        <v>-46.942115217635099</v>
      </c>
      <c r="ATU246" s="1">
        <v>-45.921099467927299</v>
      </c>
      <c r="ATV246" s="1">
        <v>-49.7786902181481</v>
      </c>
      <c r="ATW246" s="1">
        <v>-53.9923706288237</v>
      </c>
      <c r="ATX246" s="1">
        <v>-43.909983113744403</v>
      </c>
      <c r="ATY246" s="1">
        <v>-37.561373609691401</v>
      </c>
      <c r="ATZ246" s="1">
        <v>-38.138262380281198</v>
      </c>
      <c r="AUA246" s="1">
        <v>-66.898202842333603</v>
      </c>
      <c r="AUB246" s="1">
        <v>-39.956473366048797</v>
      </c>
      <c r="AUC246" s="1">
        <v>-43.797449192901702</v>
      </c>
      <c r="AUD246" s="1">
        <v>-38.926221680069403</v>
      </c>
      <c r="AUE246" s="1">
        <v>-42.977436219754203</v>
      </c>
      <c r="AUF246" s="1">
        <v>-50.307328771983101</v>
      </c>
      <c r="AUG246" s="1">
        <v>-46.528591120777499</v>
      </c>
      <c r="AUH246" s="1">
        <v>-41.896695763199503</v>
      </c>
      <c r="AUI246" s="1">
        <v>-47.334523914995899</v>
      </c>
      <c r="AUJ246" s="1">
        <v>-42.4264620571048</v>
      </c>
      <c r="AUK246" s="1">
        <v>-45.273698153748001</v>
      </c>
      <c r="AUL246" s="1">
        <v>-51.6409252775128</v>
      </c>
      <c r="AUM246" s="1">
        <v>-40.449493567234803</v>
      </c>
      <c r="AUN246" s="1">
        <v>-49.4763305158002</v>
      </c>
      <c r="AUO246" s="1">
        <v>-52.764298488115699</v>
      </c>
      <c r="AUP246" s="1">
        <v>-41.742474447610299</v>
      </c>
      <c r="AUQ246" s="1">
        <v>-45.265699599489601</v>
      </c>
      <c r="AUR246" s="1">
        <v>-39.812308066969003</v>
      </c>
      <c r="AUS246" s="1">
        <v>-45.1407153546714</v>
      </c>
      <c r="AUT246" s="1">
        <v>-43.794619691757198</v>
      </c>
      <c r="AUU246" s="1">
        <v>-43.271276604639802</v>
      </c>
      <c r="AUV246" s="1">
        <v>-56.769956935423103</v>
      </c>
      <c r="AUW246" s="1">
        <v>-56.938725578324302</v>
      </c>
      <c r="AUX246" s="1">
        <v>-48.840410023030699</v>
      </c>
      <c r="AUY246" s="1">
        <v>-47.116753247673202</v>
      </c>
      <c r="AUZ246" s="1">
        <v>-44.645325636208199</v>
      </c>
      <c r="AVA246" s="1">
        <v>-48.309102224564299</v>
      </c>
      <c r="AVB246" s="1">
        <v>-47.051241067995697</v>
      </c>
      <c r="AVC246" s="1">
        <v>-42.758472950502401</v>
      </c>
      <c r="AVD246" s="1">
        <v>-42.046503988099701</v>
      </c>
      <c r="AVE246" s="1">
        <v>-44.189916825217402</v>
      </c>
      <c r="AVF246" s="1">
        <v>-41.932942749230399</v>
      </c>
      <c r="AVG246" s="1">
        <v>-43.986467907143002</v>
      </c>
      <c r="AVH246" s="1">
        <v>-43.495969912748798</v>
      </c>
      <c r="AVI246" s="1">
        <v>-40.797624052766601</v>
      </c>
      <c r="AVJ246" s="1">
        <v>-47.951798862587999</v>
      </c>
      <c r="AVK246" s="1">
        <v>-48.057265256082999</v>
      </c>
      <c r="AVL246" s="1">
        <v>-51.668553358264496</v>
      </c>
      <c r="AVM246" s="1">
        <v>-48.238249996745097</v>
      </c>
      <c r="AVN246" s="1">
        <v>-47.9091650753371</v>
      </c>
      <c r="AVO246" s="1">
        <v>-38.546789139664099</v>
      </c>
      <c r="AVP246" s="1">
        <v>-44.439822670951301</v>
      </c>
      <c r="AVQ246" s="1">
        <v>-57.848289786528198</v>
      </c>
      <c r="AVR246" s="1">
        <v>-53.0404400489358</v>
      </c>
      <c r="AVS246" s="1">
        <v>-48.492067011416196</v>
      </c>
      <c r="AVT246" s="1">
        <v>-49.989754574910698</v>
      </c>
      <c r="AVU246" s="1">
        <v>-40.117384237576502</v>
      </c>
      <c r="AVV246" s="1">
        <v>-50.3432209973463</v>
      </c>
      <c r="AVW246" s="1">
        <v>-38.954449728713001</v>
      </c>
      <c r="AVX246" s="1">
        <v>-41.208384403311399</v>
      </c>
      <c r="AVY246" s="1">
        <v>-45.314075352384002</v>
      </c>
      <c r="AVZ246" s="1">
        <v>-47.177098917688298</v>
      </c>
      <c r="AWA246" s="1">
        <v>-43.587150744987902</v>
      </c>
      <c r="AWB246" s="1">
        <v>-43.27457243672</v>
      </c>
      <c r="AWC246" s="1">
        <v>-48.052487442990497</v>
      </c>
      <c r="AWD246" s="1">
        <v>-48.151539397847998</v>
      </c>
      <c r="AWE246" s="1">
        <v>-50.511022588723002</v>
      </c>
      <c r="AWF246" s="1">
        <v>-46.261602217862198</v>
      </c>
      <c r="AWG246" s="1">
        <v>-43.077673078257597</v>
      </c>
      <c r="AWH246" s="1">
        <v>-45.035328834902899</v>
      </c>
      <c r="AWI246" s="1">
        <v>-46.0637451280001</v>
      </c>
      <c r="AWJ246" s="1">
        <v>-50.209461676857202</v>
      </c>
      <c r="AWK246" s="1">
        <v>-38.839768625679</v>
      </c>
      <c r="AWL246" s="1">
        <v>-48.166462114333299</v>
      </c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1"/>
      <c r="AYG246" s="1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</row>
    <row r="247" spans="1:1413" x14ac:dyDescent="0.25">
      <c r="A247">
        <v>245</v>
      </c>
      <c r="B247">
        <v>1</v>
      </c>
      <c r="C247">
        <f t="shared" si="11"/>
        <v>200</v>
      </c>
      <c r="D247">
        <v>0</v>
      </c>
      <c r="E247">
        <v>3</v>
      </c>
      <c r="F247" s="1">
        <v>-42.200673022556799</v>
      </c>
      <c r="G247" s="1">
        <v>-49.181753378610303</v>
      </c>
      <c r="H247" s="1">
        <v>-42.208296881326604</v>
      </c>
      <c r="I247" s="1">
        <v>-46.023872338570001</v>
      </c>
      <c r="J247" s="1">
        <v>-44.432403440118001</v>
      </c>
      <c r="K247" s="1">
        <v>-44.674433528345197</v>
      </c>
      <c r="L247" s="1">
        <v>-53.0407520310359</v>
      </c>
      <c r="M247" s="1">
        <v>-41.378950040690199</v>
      </c>
      <c r="N247" s="1">
        <v>-43.739472497203899</v>
      </c>
      <c r="O247" s="1">
        <v>-75.792068466316906</v>
      </c>
      <c r="P247" s="1">
        <v>-40.696265616252902</v>
      </c>
      <c r="Q247" s="1">
        <v>-45.086303862586902</v>
      </c>
      <c r="R247" s="1">
        <v>-46.098437064448802</v>
      </c>
      <c r="S247" s="1">
        <v>-46.350022376552197</v>
      </c>
      <c r="T247" s="1">
        <v>-42.164641716656298</v>
      </c>
      <c r="U247" s="1">
        <v>-42.371248825499798</v>
      </c>
      <c r="V247" s="1">
        <v>-46.961010324007503</v>
      </c>
      <c r="W247" s="1">
        <v>-47.834779928822996</v>
      </c>
      <c r="X247" s="1">
        <v>-45.404128223248897</v>
      </c>
      <c r="Y247" s="1">
        <v>-55.803952542585499</v>
      </c>
      <c r="Z247" s="1">
        <v>-44.1187789482345</v>
      </c>
      <c r="AA247" s="1">
        <v>-49.691938331783803</v>
      </c>
      <c r="AB247" s="1">
        <v>-45.151165665423598</v>
      </c>
      <c r="AC247" s="1">
        <v>-41.251885206836199</v>
      </c>
      <c r="AD247" s="1">
        <v>-54.083585010300503</v>
      </c>
      <c r="AE247" s="1">
        <v>-41.335597718003903</v>
      </c>
      <c r="AF247" s="1">
        <v>-45.536633645933499</v>
      </c>
      <c r="AG247" s="1">
        <v>-50.095410968256303</v>
      </c>
      <c r="AH247" s="1">
        <v>-50.451747991654102</v>
      </c>
      <c r="AI247" s="1">
        <v>-46.480442326953998</v>
      </c>
      <c r="AJ247" s="1">
        <v>-52.458646057253397</v>
      </c>
      <c r="AK247" s="1">
        <v>-45.145439616141999</v>
      </c>
      <c r="AL247" s="1">
        <v>-42.829754461380404</v>
      </c>
      <c r="AM247" s="1">
        <v>-63.655222359020797</v>
      </c>
      <c r="AN247" s="1">
        <v>-43.586997920717899</v>
      </c>
      <c r="AO247" s="1">
        <v>-43.301719350919299</v>
      </c>
      <c r="AP247" s="1">
        <v>-50.325096243852897</v>
      </c>
      <c r="AQ247" s="1">
        <v>-52.1525168803865</v>
      </c>
      <c r="AR247" s="1">
        <v>-51.035100568662301</v>
      </c>
      <c r="AS247" s="1">
        <v>-46.942478389727</v>
      </c>
      <c r="AT247" s="1">
        <v>-44.675365497602897</v>
      </c>
      <c r="AU247" s="1">
        <v>-42.291065876824199</v>
      </c>
      <c r="AV247" s="1">
        <v>-59.6844044608237</v>
      </c>
      <c r="AW247" s="1">
        <v>-48.686042140262302</v>
      </c>
      <c r="AX247" s="1">
        <v>-57.201584314232797</v>
      </c>
      <c r="AY247" s="1">
        <v>-51.297428463156002</v>
      </c>
      <c r="AZ247" s="1">
        <v>-53.325734208690697</v>
      </c>
      <c r="BA247" s="1">
        <v>-47.109542131082698</v>
      </c>
      <c r="BB247" s="1">
        <v>-43.124253010062702</v>
      </c>
      <c r="BC247" s="1">
        <v>-47.9775058895396</v>
      </c>
      <c r="BD247" s="1">
        <v>-47.894542898752803</v>
      </c>
      <c r="BE247" s="1">
        <v>-43.602070550132801</v>
      </c>
      <c r="BF247" s="1">
        <v>-40.2085108440222</v>
      </c>
      <c r="BG247" s="1">
        <v>-58.758343495586097</v>
      </c>
      <c r="BH247" s="1">
        <v>-47.858682629791602</v>
      </c>
      <c r="BI247" s="1">
        <v>-44.996923908220403</v>
      </c>
      <c r="BJ247" s="1">
        <v>-57.6906262468435</v>
      </c>
      <c r="BK247" s="1">
        <v>-51.309757717942098</v>
      </c>
      <c r="BL247" s="1">
        <v>-50.415542453889302</v>
      </c>
      <c r="BM247" s="1">
        <v>-49.903909862042397</v>
      </c>
      <c r="BN247" s="1">
        <v>-54.250391278578398</v>
      </c>
      <c r="BO247" s="1">
        <v>-43.815552491608202</v>
      </c>
      <c r="BP247" s="1">
        <v>-42.552117209581702</v>
      </c>
      <c r="BQ247" s="1">
        <v>-45.570817520088397</v>
      </c>
      <c r="BR247" s="1">
        <v>-46.887527655238202</v>
      </c>
      <c r="BS247" s="1">
        <v>-45.270447878172199</v>
      </c>
      <c r="BT247" s="1">
        <v>-53.860358854061303</v>
      </c>
      <c r="BU247" s="1">
        <v>-40.446844827038198</v>
      </c>
      <c r="BV247" s="1">
        <v>-47.215527877123499</v>
      </c>
      <c r="BW247" s="1">
        <v>-63.4085626867559</v>
      </c>
      <c r="BX247" s="1">
        <v>-46.655723075979303</v>
      </c>
      <c r="BY247" s="1">
        <v>-38.524738723611897</v>
      </c>
      <c r="BZ247" s="1">
        <v>-50.5573561048394</v>
      </c>
      <c r="CA247" s="1">
        <v>-51.811144520893798</v>
      </c>
      <c r="CB247" s="1">
        <v>-49.767000795855502</v>
      </c>
      <c r="CC247" s="1">
        <v>-47.412692665905297</v>
      </c>
      <c r="CD247" s="1">
        <v>-55.093710556003501</v>
      </c>
      <c r="CE247" s="1">
        <v>-44.889193297951401</v>
      </c>
      <c r="CF247" s="1">
        <v>-45.505423690554302</v>
      </c>
      <c r="CG247" s="1">
        <v>-42.993689693253401</v>
      </c>
      <c r="CH247" s="1">
        <v>-49.073145180026103</v>
      </c>
      <c r="CI247" s="1">
        <v>-42.7630687557687</v>
      </c>
      <c r="CJ247" s="1">
        <v>-50.057275247526498</v>
      </c>
      <c r="CK247" s="1">
        <v>-46.926992073172599</v>
      </c>
      <c r="CL247" s="1">
        <v>-54.929571003429402</v>
      </c>
      <c r="CM247" s="1">
        <v>-44.928157528655603</v>
      </c>
      <c r="CN247" s="1">
        <v>-40.858608927259503</v>
      </c>
      <c r="CO247" s="1">
        <v>-50.772608527603602</v>
      </c>
      <c r="CP247" s="1">
        <v>-60.896021954712502</v>
      </c>
      <c r="CQ247" s="1">
        <v>-46.173056227474198</v>
      </c>
      <c r="CR247" s="1">
        <v>-47.840963468198197</v>
      </c>
      <c r="CS247" s="1">
        <v>-50.088444197858799</v>
      </c>
      <c r="CT247" s="1">
        <v>-54.1438697386101</v>
      </c>
      <c r="CU247" s="1">
        <v>-41.727727682256599</v>
      </c>
      <c r="CV247" s="1">
        <v>-43.950243326232098</v>
      </c>
      <c r="CW247" s="1">
        <v>-36.448312471947297</v>
      </c>
      <c r="CX247" s="1">
        <v>-41.037922673813199</v>
      </c>
      <c r="CY247" s="1">
        <v>-55.008670165323601</v>
      </c>
      <c r="CZ247" s="1">
        <v>-41.683877984291399</v>
      </c>
      <c r="DA247" s="1">
        <v>-59.271908488212901</v>
      </c>
      <c r="DB247" s="1">
        <v>-35.777845684760202</v>
      </c>
      <c r="DC247" s="1">
        <v>-44.742974421939699</v>
      </c>
      <c r="DD247" s="1">
        <v>-39.964938680881303</v>
      </c>
      <c r="DE247" s="1">
        <v>-34.295556326602401</v>
      </c>
      <c r="DF247" s="1">
        <v>-42.306777004094499</v>
      </c>
      <c r="DG247" s="1">
        <v>-36.035072687249297</v>
      </c>
      <c r="DH247" s="1">
        <v>-35.1887955366442</v>
      </c>
      <c r="DI247" s="1">
        <v>-31.882305932978301</v>
      </c>
      <c r="DJ247" s="1">
        <v>-29.248538974231</v>
      </c>
      <c r="DK247" s="1">
        <v>-28.1114439789323</v>
      </c>
      <c r="DL247" s="1">
        <v>-37.544933656253399</v>
      </c>
      <c r="DM247" s="1">
        <v>-31.451638159112498</v>
      </c>
      <c r="DN247" s="1">
        <v>-32.2735481414555</v>
      </c>
      <c r="DO247" s="1">
        <v>-32.7137065464714</v>
      </c>
      <c r="DP247" s="1">
        <v>-31.158713646228001</v>
      </c>
      <c r="DQ247" s="1">
        <v>-25.994512306605799</v>
      </c>
      <c r="DR247" s="1">
        <v>-27.385238113407599</v>
      </c>
      <c r="DS247" s="1">
        <v>-30.3136538501175</v>
      </c>
      <c r="DT247" s="1">
        <v>-29.3174575508462</v>
      </c>
      <c r="DU247" s="1">
        <v>-26.113312765058399</v>
      </c>
      <c r="DV247" s="1">
        <v>-30.966324779832899</v>
      </c>
      <c r="DW247" s="1">
        <v>-25.183881733260801</v>
      </c>
      <c r="DX247" s="1">
        <v>-37.4469227271561</v>
      </c>
      <c r="DY247" s="1">
        <v>-31.893866718152399</v>
      </c>
      <c r="DZ247" s="1">
        <v>-25.814621764559401</v>
      </c>
      <c r="EA247" s="1">
        <v>-19.878631740490398</v>
      </c>
      <c r="EB247" s="1">
        <v>-19.295038647784502</v>
      </c>
      <c r="EC247" s="1">
        <v>-13.381252812041</v>
      </c>
      <c r="ED247" s="1">
        <v>-26.712512792224601</v>
      </c>
      <c r="EE247" s="1">
        <v>-23.3997246550467</v>
      </c>
      <c r="EF247" s="1">
        <v>-18.333584805845099</v>
      </c>
      <c r="EG247" s="1">
        <v>-18.545879155719899</v>
      </c>
      <c r="EH247" s="1">
        <v>-24.304565813052001</v>
      </c>
      <c r="EI247" s="1">
        <v>-25.3155316342086</v>
      </c>
      <c r="EJ247" s="1">
        <v>-21.273757110006599</v>
      </c>
      <c r="EK247" s="1">
        <v>-22.433139065152801</v>
      </c>
      <c r="EL247" s="1">
        <v>-43.290008068115498</v>
      </c>
      <c r="EM247" s="1">
        <v>-19.5749742597425</v>
      </c>
      <c r="EN247" s="1">
        <v>-20.1439928998448</v>
      </c>
      <c r="EO247" s="1">
        <v>-25.742249111068698</v>
      </c>
      <c r="EP247" s="1">
        <v>-18.151142383893699</v>
      </c>
      <c r="EQ247" s="1">
        <v>-30.502240936116898</v>
      </c>
      <c r="ER247" s="1">
        <v>-17.562897618389901</v>
      </c>
      <c r="ES247" s="1">
        <v>-23.469004922387501</v>
      </c>
      <c r="ET247" s="1">
        <v>-14.1126622725935</v>
      </c>
      <c r="EU247" s="1">
        <v>-17.249879493941201</v>
      </c>
      <c r="EV247" s="1">
        <v>-18.018332506297401</v>
      </c>
      <c r="EW247" s="1">
        <v>-34.624620102221499</v>
      </c>
      <c r="EX247" s="1">
        <v>-20.962228609182901</v>
      </c>
      <c r="EY247" s="1">
        <v>-20.590627497201599</v>
      </c>
      <c r="EZ247" s="1">
        <v>-29.361064192999599</v>
      </c>
      <c r="FA247" s="1">
        <v>-18.669847354298302</v>
      </c>
      <c r="FB247" s="1">
        <v>-17.625959609509898</v>
      </c>
      <c r="FC247" s="1">
        <v>-20.3121908688566</v>
      </c>
      <c r="FD247" s="1">
        <v>-29.056305305473099</v>
      </c>
      <c r="FE247" s="1">
        <v>-25.006784642215798</v>
      </c>
      <c r="FF247" s="1">
        <v>-12.5212985177627</v>
      </c>
      <c r="FG247" s="1">
        <v>-14.8063367444222</v>
      </c>
      <c r="FH247" s="1">
        <v>-19.7323201827334</v>
      </c>
      <c r="FI247" s="1">
        <v>-16.554678037750801</v>
      </c>
      <c r="FJ247" s="1">
        <v>-14.888386658685301</v>
      </c>
      <c r="FK247" s="1">
        <v>-17.2736939202942</v>
      </c>
      <c r="FL247" s="1">
        <v>-19.404689539413798</v>
      </c>
      <c r="FM247" s="1">
        <v>-32.056925794810198</v>
      </c>
      <c r="FN247" s="1">
        <v>-12.096683668649099</v>
      </c>
      <c r="FO247" s="1">
        <v>-8.6502439627105101</v>
      </c>
      <c r="FP247" s="1">
        <v>-17.897563857941702</v>
      </c>
      <c r="FQ247" s="1">
        <v>-29.5058345629703</v>
      </c>
      <c r="FR247" s="1">
        <v>-16.445852500950998</v>
      </c>
      <c r="FS247" s="1">
        <v>-12.0205162716587</v>
      </c>
      <c r="FT247" s="1">
        <v>-12.472597120434999</v>
      </c>
      <c r="FU247" s="1">
        <v>-27.975211839449699</v>
      </c>
      <c r="FV247" s="1">
        <v>-17.346128781965099</v>
      </c>
      <c r="FW247" s="1">
        <v>-19.611963534005099</v>
      </c>
      <c r="FX247" s="1">
        <v>-10.6225774242247</v>
      </c>
      <c r="FY247" s="1">
        <v>-40.212028138309996</v>
      </c>
      <c r="FZ247" s="1">
        <v>-13.624529685395499</v>
      </c>
      <c r="GA247" s="1">
        <v>-14.9099522052019</v>
      </c>
      <c r="GB247" s="1">
        <v>-11.554199897883301</v>
      </c>
      <c r="GC247" s="1">
        <v>-31.105881556001901</v>
      </c>
      <c r="GD247" s="1">
        <v>-15.0366967769091</v>
      </c>
      <c r="GE247" s="1">
        <v>-34.315153175564902</v>
      </c>
      <c r="GF247" s="1">
        <v>-13.9690925173584</v>
      </c>
      <c r="GG247" s="1">
        <v>-16.797946867799901</v>
      </c>
      <c r="GH247" s="1">
        <v>-28.453099756285201</v>
      </c>
      <c r="GI247" s="1">
        <v>-22.9365544406186</v>
      </c>
      <c r="GJ247" s="1">
        <v>-18.238911557958801</v>
      </c>
      <c r="GK247" s="1">
        <v>-12.757753429571601</v>
      </c>
      <c r="GL247" s="1">
        <v>-13.611821824863499</v>
      </c>
      <c r="GM247" s="1">
        <v>-23.4315099503978</v>
      </c>
      <c r="GN247" s="1">
        <v>-24.794737324138801</v>
      </c>
      <c r="GO247" s="1">
        <v>-22.9959740860929</v>
      </c>
      <c r="GP247" s="1">
        <v>-15.666614387425</v>
      </c>
      <c r="GQ247" s="1">
        <v>-14.610113491643</v>
      </c>
      <c r="GR247" s="1">
        <v>-14.9303578671485</v>
      </c>
      <c r="GS247" s="1">
        <v>-14.105465681840901</v>
      </c>
      <c r="GT247" s="1">
        <v>-25.5450437346746</v>
      </c>
      <c r="GU247" s="1">
        <v>-29.714012505082401</v>
      </c>
      <c r="GV247" s="1">
        <v>-15.2548445261117</v>
      </c>
      <c r="GW247" s="1">
        <v>-10.4930499194692</v>
      </c>
      <c r="GX247" s="1">
        <v>-15.8914773076665</v>
      </c>
      <c r="GY247" s="1">
        <v>-19.044716882005002</v>
      </c>
      <c r="GZ247" s="1">
        <v>-8.0432323204478298</v>
      </c>
      <c r="HA247" s="1">
        <v>-31.288445443943299</v>
      </c>
      <c r="HB247" s="1">
        <v>-27.436804515533201</v>
      </c>
      <c r="HC247" s="1">
        <v>-9.9076433697142097</v>
      </c>
      <c r="HD247" s="1">
        <v>-10.054418595118801</v>
      </c>
      <c r="HE247" s="1">
        <v>-12.865799131765399</v>
      </c>
      <c r="HF247" s="1">
        <v>-19.213934630945399</v>
      </c>
      <c r="HG247" s="1">
        <v>-16.268704327781499</v>
      </c>
      <c r="HH247" s="1">
        <v>-13.322370704933</v>
      </c>
      <c r="HI247" s="1">
        <v>-20.648769994371602</v>
      </c>
      <c r="HJ247" s="1">
        <v>-10.8461635130412</v>
      </c>
      <c r="HK247" s="1">
        <v>-12.3727577898968</v>
      </c>
      <c r="HL247" s="1">
        <v>-12.6066758631471</v>
      </c>
      <c r="HM247" s="1">
        <v>-11.594798362884299</v>
      </c>
      <c r="HN247" s="1">
        <v>-14.343248407941401</v>
      </c>
      <c r="HO247" s="1">
        <v>-10.952640709020301</v>
      </c>
      <c r="HP247" s="1">
        <v>-12.170571469458899</v>
      </c>
      <c r="HQ247" s="1">
        <v>-22.497631279793598</v>
      </c>
      <c r="HR247" s="1">
        <v>-9.1216378365268191</v>
      </c>
      <c r="HS247" s="1">
        <v>-15.604567519314701</v>
      </c>
      <c r="HT247" s="1">
        <v>-15.022962227717899</v>
      </c>
      <c r="HU247" s="1">
        <v>-13.4369526071658</v>
      </c>
      <c r="HV247" s="1">
        <v>-20.7664621253966</v>
      </c>
      <c r="HW247" s="1">
        <v>-16.408092963303201</v>
      </c>
      <c r="HX247" s="1">
        <v>-21.479866543835101</v>
      </c>
      <c r="HY247" s="1">
        <v>-9.0302248471253392</v>
      </c>
      <c r="HZ247" s="1">
        <v>-15.301561269069101</v>
      </c>
      <c r="IA247" s="1">
        <v>-11.2660197276033</v>
      </c>
      <c r="IB247" s="1">
        <v>-10.6307127696262</v>
      </c>
      <c r="IC247" s="1">
        <v>-15.7818438150699</v>
      </c>
      <c r="ID247" s="1">
        <v>-12.9482830696574</v>
      </c>
      <c r="IE247" s="1">
        <v>-15.3118881471378</v>
      </c>
      <c r="IF247" s="1">
        <v>-10.5221842373551</v>
      </c>
      <c r="IG247" s="1">
        <v>-14.654693548727799</v>
      </c>
      <c r="IH247" s="1">
        <v>-15.596890602267001</v>
      </c>
      <c r="II247" s="1">
        <v>-6.9934351977610199</v>
      </c>
      <c r="IJ247" s="1">
        <v>-21.640219869641601</v>
      </c>
      <c r="IK247" s="1">
        <v>-9.7854053311218401</v>
      </c>
      <c r="IL247" s="1">
        <v>-11.6105305695356</v>
      </c>
      <c r="IM247" s="1">
        <v>-16.446235965111399</v>
      </c>
      <c r="IN247" s="1">
        <v>-4.7757094340065596</v>
      </c>
      <c r="IO247" s="1">
        <v>-14.3931328567432</v>
      </c>
      <c r="IP247" s="1">
        <v>-13.1824181579253</v>
      </c>
      <c r="IQ247" s="1">
        <v>-10.3521659547708</v>
      </c>
      <c r="IR247" s="1">
        <v>-21.356040101337999</v>
      </c>
      <c r="IS247" s="1">
        <v>-9.8571481744857898</v>
      </c>
      <c r="IT247" s="1">
        <v>-26.919826235007001</v>
      </c>
      <c r="IU247" s="1">
        <v>-11.501906035716701</v>
      </c>
      <c r="IV247" s="1">
        <v>-6.5809951635220001</v>
      </c>
      <c r="IW247" s="1">
        <v>-12.002359393213199</v>
      </c>
      <c r="IX247" s="1">
        <v>-14.0541710203601</v>
      </c>
      <c r="IY247" s="1">
        <v>-8.1048604311060295</v>
      </c>
      <c r="IZ247" s="1">
        <v>-18.250838171612699</v>
      </c>
      <c r="JA247" s="1">
        <v>-10.5483102416321</v>
      </c>
      <c r="JB247" s="1">
        <v>-9.7801544580448496</v>
      </c>
      <c r="JC247" s="1">
        <v>-19.688291144729799</v>
      </c>
      <c r="JD247" s="1">
        <v>-14.496386379127999</v>
      </c>
      <c r="JE247" s="1">
        <v>-11.0106129140944</v>
      </c>
      <c r="JF247" s="1">
        <v>-12.471281064209499</v>
      </c>
      <c r="JG247" s="1">
        <v>-8.3713499310419799</v>
      </c>
      <c r="JH247" s="1">
        <v>-8.7366768754765793</v>
      </c>
      <c r="JI247" s="1">
        <v>-8.4668332584944306</v>
      </c>
      <c r="JJ247" s="1">
        <v>-19.566118674107301</v>
      </c>
      <c r="JK247" s="1">
        <v>-13.1064996501261</v>
      </c>
      <c r="JL247" s="1">
        <v>-24.115195580623499</v>
      </c>
      <c r="JM247" s="1">
        <v>-9.7431533555440009</v>
      </c>
      <c r="JN247" s="1">
        <v>-9.2786427726015308</v>
      </c>
      <c r="JO247" s="1">
        <v>-5.7087436278488299</v>
      </c>
      <c r="JP247" s="1">
        <v>-10.161485339700199</v>
      </c>
      <c r="JQ247" s="1">
        <v>-5.2937096890743804</v>
      </c>
      <c r="JR247" s="1">
        <v>-12.4481003611928</v>
      </c>
      <c r="JS247" s="1">
        <v>-7.6232865923354298</v>
      </c>
      <c r="JT247" s="1">
        <v>-20.304453486499199</v>
      </c>
      <c r="JU247" s="1">
        <v>-11.7543106720836</v>
      </c>
      <c r="JV247" s="1">
        <v>-10.252968628491301</v>
      </c>
      <c r="JW247" s="1">
        <v>-3.0641245063013698</v>
      </c>
      <c r="JX247" s="1">
        <v>-7.0464932177338797</v>
      </c>
      <c r="JY247" s="1">
        <v>-15.8567737318445</v>
      </c>
      <c r="JZ247" s="1">
        <v>-14.6230955404558</v>
      </c>
      <c r="KA247" s="1">
        <v>-15.644848897455001</v>
      </c>
      <c r="KB247" s="1">
        <v>-7.8490187291651496</v>
      </c>
      <c r="KC247" s="1">
        <v>-9.4278982117886301</v>
      </c>
      <c r="KD247" s="1">
        <v>-5.64589949081466</v>
      </c>
      <c r="KE247" s="1">
        <v>-7.7683099609483897</v>
      </c>
      <c r="KF247" s="1">
        <v>-10.5727495637398</v>
      </c>
      <c r="KG247" s="1">
        <v>-8.7006468007977809</v>
      </c>
      <c r="KH247" s="1">
        <v>-35.135673030930697</v>
      </c>
      <c r="KI247" s="1">
        <v>-21.644066894664999</v>
      </c>
      <c r="KJ247" s="1">
        <v>-14.6164003026553</v>
      </c>
      <c r="KK247" s="1">
        <v>-13.7488439247639</v>
      </c>
      <c r="KL247" s="1">
        <v>-8.7030952404421402</v>
      </c>
      <c r="KM247" s="1">
        <v>-9.0356710315077802</v>
      </c>
      <c r="KN247" s="1">
        <v>-15.927834283864</v>
      </c>
      <c r="KO247" s="1">
        <v>-15.0026083054727</v>
      </c>
      <c r="KP247" s="1">
        <v>-19.357164064774398</v>
      </c>
      <c r="KQ247" s="1">
        <v>-6.1112486095483396</v>
      </c>
      <c r="KR247" s="1">
        <v>-23.5833128397081</v>
      </c>
      <c r="KS247" s="1">
        <v>-17.477657161153299</v>
      </c>
      <c r="KT247" s="1">
        <v>-13.161188896477199</v>
      </c>
      <c r="KU247" s="1">
        <v>-5.78052475292822</v>
      </c>
      <c r="KV247" s="1">
        <v>-17.8304816894392</v>
      </c>
      <c r="KW247" s="1">
        <v>-7.03311547480138</v>
      </c>
      <c r="KX247" s="1">
        <v>-11.7425635737377</v>
      </c>
      <c r="KY247" s="1">
        <v>-7.4761613825947402</v>
      </c>
      <c r="KZ247" s="1">
        <v>-6.8191927057223696</v>
      </c>
      <c r="LA247" s="1">
        <v>-13.545327845205099</v>
      </c>
      <c r="LB247" s="1">
        <v>-15.105276798816099</v>
      </c>
      <c r="LC247" s="1">
        <v>-9.0978917474433807</v>
      </c>
      <c r="LD247" s="1">
        <v>-19.861350754871498</v>
      </c>
      <c r="LE247" s="1">
        <v>-16.8586543100486</v>
      </c>
      <c r="LF247" s="1">
        <v>-12.164962381581001</v>
      </c>
      <c r="LG247" s="1">
        <v>-17.337393585332801</v>
      </c>
      <c r="LH247" s="1">
        <v>-8.6785917229684593</v>
      </c>
      <c r="LI247" s="1">
        <v>-17.189574059793099</v>
      </c>
      <c r="LJ247" s="1">
        <v>-8.0210692815292095</v>
      </c>
      <c r="LK247" s="1">
        <v>-6.7068247745871199</v>
      </c>
      <c r="LL247" s="1">
        <v>-7.66399312101254</v>
      </c>
      <c r="LM247" s="1">
        <v>-12.5192764820483</v>
      </c>
      <c r="LN247" s="1">
        <v>-4.3096599937705102</v>
      </c>
      <c r="LO247" s="1">
        <v>-8.9723945782118903</v>
      </c>
      <c r="LP247" s="1">
        <v>-22.665513483685501</v>
      </c>
      <c r="LQ247" s="1">
        <v>-15.2008404747166</v>
      </c>
      <c r="LR247" s="1">
        <v>-11.224276345801901</v>
      </c>
      <c r="LS247" s="1">
        <v>-10.5239611381041</v>
      </c>
      <c r="LT247" s="1">
        <v>-16.0350561285994</v>
      </c>
      <c r="LU247" s="1">
        <v>-9.3969303068644496</v>
      </c>
      <c r="LV247" s="1">
        <v>-8.5657842519418104</v>
      </c>
      <c r="LW247" s="1">
        <v>-16.205957542528701</v>
      </c>
      <c r="LX247" s="1">
        <v>-8.3762833892923503</v>
      </c>
      <c r="LY247" s="1">
        <v>-15.536801002938301</v>
      </c>
      <c r="LZ247" s="1">
        <v>-4.8775159826269601</v>
      </c>
      <c r="MA247" s="1">
        <v>-11.474774993212</v>
      </c>
      <c r="MB247" s="1">
        <v>-16.878009029270899</v>
      </c>
      <c r="MC247" s="1">
        <v>-5.06082085317371</v>
      </c>
      <c r="MD247" s="1">
        <v>-12.186300505875201</v>
      </c>
      <c r="ME247" s="1">
        <v>-6.12029737161805</v>
      </c>
      <c r="MF247" s="1">
        <v>-6.6562610017373602</v>
      </c>
      <c r="MG247" s="1">
        <v>-17.818788087993699</v>
      </c>
      <c r="MH247" s="1">
        <v>-12.730898996004999</v>
      </c>
      <c r="MI247" s="1">
        <v>-16.9838396268132</v>
      </c>
      <c r="MJ247" s="1">
        <v>-9.4919330100361794</v>
      </c>
      <c r="MK247" s="1">
        <v>-11.842728433616699</v>
      </c>
      <c r="ML247" s="1">
        <v>-7.2582191920957397</v>
      </c>
      <c r="MM247" s="1">
        <v>-21.442763034335801</v>
      </c>
      <c r="MN247" s="1">
        <v>-13.526514404174</v>
      </c>
      <c r="MO247" s="1">
        <v>-7.0046885382871</v>
      </c>
      <c r="MP247" s="1">
        <v>-15.5839244440558</v>
      </c>
      <c r="MQ247" s="1">
        <v>-10.8619472361005</v>
      </c>
      <c r="MR247" s="1">
        <v>-13.455509298049799</v>
      </c>
      <c r="MS247" s="1">
        <v>-10.019012232237101</v>
      </c>
      <c r="MT247" s="1">
        <v>-21.378924386984</v>
      </c>
      <c r="MU247" s="1">
        <v>-18.1726261157118</v>
      </c>
      <c r="MV247" s="1">
        <v>-14.862688316965</v>
      </c>
      <c r="MW247" s="1">
        <v>-7.8884623143077004</v>
      </c>
      <c r="MX247" s="1">
        <v>-8.01030603614584</v>
      </c>
      <c r="MY247" s="1">
        <v>-21.3659122656309</v>
      </c>
      <c r="MZ247" s="1">
        <v>-12.8247127013894</v>
      </c>
      <c r="NA247" s="1">
        <v>-10.194902559103101</v>
      </c>
      <c r="NB247" s="1">
        <v>-11.464479888870001</v>
      </c>
      <c r="NC247" s="1">
        <v>-11.600902713420099</v>
      </c>
      <c r="ND247" s="1">
        <v>-3.1274988381754598</v>
      </c>
      <c r="NE247" s="1">
        <v>-12.3466887869155</v>
      </c>
      <c r="NF247" s="1">
        <v>-6.8060769808988404</v>
      </c>
      <c r="NG247" s="1">
        <v>-5.0638326723797</v>
      </c>
      <c r="NH247" s="1">
        <v>-15.1185019286069</v>
      </c>
      <c r="NI247" s="1">
        <v>-24.836060924651498</v>
      </c>
      <c r="NJ247" s="1">
        <v>-6.80836305059844</v>
      </c>
      <c r="NK247" s="1">
        <v>-15.158145728624399</v>
      </c>
      <c r="NL247" s="1">
        <v>-14.3685463827566</v>
      </c>
      <c r="NM247" s="1">
        <v>-7.9722632424172</v>
      </c>
      <c r="NN247" s="1">
        <v>-17.7767474448247</v>
      </c>
      <c r="NO247" s="1">
        <v>-32.414506643877402</v>
      </c>
      <c r="NP247" s="1">
        <v>-10.606449267036901</v>
      </c>
      <c r="NQ247" s="1">
        <v>-5.44229063409262</v>
      </c>
      <c r="NR247" s="1">
        <v>-11.9403851267367</v>
      </c>
      <c r="NS247" s="1">
        <v>-12.5493061335189</v>
      </c>
      <c r="NT247" s="1">
        <v>-15.22933485209</v>
      </c>
      <c r="NU247" s="1">
        <v>-3.6397783047260899</v>
      </c>
      <c r="NV247" s="1">
        <v>-13.152276810497201</v>
      </c>
      <c r="NW247" s="1">
        <v>-7.2117024795821596</v>
      </c>
      <c r="NX247" s="1">
        <v>-10.722580769175099</v>
      </c>
      <c r="NY247" s="1">
        <v>-10.8376812701928</v>
      </c>
      <c r="NZ247" s="1">
        <v>-6.9566227801643699</v>
      </c>
      <c r="OA247" s="1">
        <v>-19.173131549215402</v>
      </c>
      <c r="OB247" s="1">
        <v>-8.55817700705669</v>
      </c>
      <c r="OC247" s="1">
        <v>-15.034591304733601</v>
      </c>
      <c r="OD247" s="1">
        <v>-7.2204049756929303</v>
      </c>
      <c r="OE247" s="1">
        <v>-14.791103205300001</v>
      </c>
      <c r="OF247" s="1">
        <v>-12.914143501608899</v>
      </c>
      <c r="OG247" s="1">
        <v>-9.5876459845253201</v>
      </c>
      <c r="OH247" s="1">
        <v>-12.868401109691501</v>
      </c>
      <c r="OI247" s="1">
        <v>-9.0902067562778708</v>
      </c>
      <c r="OJ247" s="1">
        <v>-17.4003976432491</v>
      </c>
      <c r="OK247" s="1">
        <v>-12.387869110519899</v>
      </c>
      <c r="OL247" s="1">
        <v>-5.5582381022106198</v>
      </c>
      <c r="OM247" s="1">
        <v>-14.064781088110699</v>
      </c>
      <c r="ON247" s="1">
        <v>-25.980093490585801</v>
      </c>
      <c r="OO247" s="1">
        <v>-7.9337622298320403</v>
      </c>
      <c r="OP247" s="1">
        <v>-8.9831351708345206</v>
      </c>
      <c r="OQ247" s="1">
        <v>-4.6183854175873504</v>
      </c>
      <c r="OR247" s="1">
        <v>-11.312695881681901</v>
      </c>
      <c r="OS247" s="1">
        <v>-14.2811922730567</v>
      </c>
      <c r="OT247" s="1">
        <v>-3.7337234685293201</v>
      </c>
      <c r="OU247" s="1">
        <v>-8.5648854712181102</v>
      </c>
      <c r="OV247" s="1">
        <v>-20.957791876242101</v>
      </c>
      <c r="OW247" s="1">
        <v>-7.2273997130775998</v>
      </c>
      <c r="OX247" s="1">
        <v>-9.7703906113651193</v>
      </c>
      <c r="OY247" s="1">
        <v>-10.544790976375401</v>
      </c>
      <c r="OZ247" s="1">
        <v>-12.6929437528105</v>
      </c>
      <c r="PA247" s="1">
        <v>-12.835533126360501</v>
      </c>
      <c r="PB247" s="1">
        <v>-5.5771055233449296</v>
      </c>
      <c r="PC247" s="1">
        <v>-6.1332682608646696</v>
      </c>
      <c r="PD247" s="1">
        <v>-8.9718213970200509</v>
      </c>
      <c r="PE247" s="1">
        <v>-6.90044688558533</v>
      </c>
      <c r="PF247" s="1">
        <v>-4.8024691275113902</v>
      </c>
      <c r="PG247" s="1">
        <v>-22.346062261108798</v>
      </c>
      <c r="PH247" s="1">
        <v>-10.8074355654241</v>
      </c>
      <c r="PI247" s="1">
        <v>-16.314451614301898</v>
      </c>
      <c r="PJ247" s="1">
        <v>-12.053564456647299</v>
      </c>
      <c r="PK247" s="1">
        <v>-13.004595091640301</v>
      </c>
      <c r="PL247" s="1">
        <v>-19.744207338828001</v>
      </c>
      <c r="PM247" s="1">
        <v>-15.553953403524201</v>
      </c>
      <c r="PN247" s="1">
        <v>-13.0288338331997</v>
      </c>
      <c r="PO247" s="1">
        <v>-13.1871349119876</v>
      </c>
      <c r="PP247" s="1">
        <v>-8.6105904908673097</v>
      </c>
      <c r="PQ247" s="1">
        <v>-15.782622788718401</v>
      </c>
      <c r="PR247" s="1">
        <v>-13.499041540431801</v>
      </c>
      <c r="PS247" s="1">
        <v>-15.802054683477101</v>
      </c>
      <c r="PT247" s="1">
        <v>-14.0067553702666</v>
      </c>
      <c r="PU247" s="1">
        <v>-9.8642862824999007</v>
      </c>
      <c r="PV247" s="1">
        <v>-10.967421216730299</v>
      </c>
      <c r="PW247" s="1">
        <v>-6.1424038053885397</v>
      </c>
      <c r="PX247" s="1">
        <v>-5.59664847477009</v>
      </c>
      <c r="PY247" s="1">
        <v>-4.0078532097865898</v>
      </c>
      <c r="PZ247" s="1">
        <v>-14.847100201522901</v>
      </c>
      <c r="QA247" s="1">
        <v>-32.581402191295602</v>
      </c>
      <c r="QB247" s="1">
        <v>-19.529012675285902</v>
      </c>
      <c r="QC247" s="1">
        <v>-17.562586019664</v>
      </c>
      <c r="QD247" s="1">
        <v>-12.967502513044501</v>
      </c>
      <c r="QE247" s="1">
        <v>-14.3918362973304</v>
      </c>
      <c r="QF247" s="1">
        <v>-14.691035287448599</v>
      </c>
      <c r="QG247" s="1">
        <v>-10.864936503778299</v>
      </c>
      <c r="QH247" s="1">
        <v>-22.6869962950102</v>
      </c>
      <c r="QI247" s="1">
        <v>-7.9956253311703502</v>
      </c>
      <c r="QJ247" s="1">
        <v>-6.2157740516749396</v>
      </c>
      <c r="QK247" s="1">
        <v>-6.0042493961567001</v>
      </c>
      <c r="QL247" s="1">
        <v>-21.8332855336932</v>
      </c>
      <c r="QM247" s="1">
        <v>-16.250337572806899</v>
      </c>
      <c r="QN247" s="1">
        <v>-9.9745228801785402</v>
      </c>
      <c r="QO247" s="1">
        <v>-8.4007587544457198</v>
      </c>
      <c r="QP247" s="1">
        <v>-16.047726527451399</v>
      </c>
      <c r="QQ247" s="1">
        <v>-7.25564909443648</v>
      </c>
      <c r="QR247" s="1">
        <v>-20.729172283918299</v>
      </c>
      <c r="QS247" s="1">
        <v>-6.6332688857705797</v>
      </c>
      <c r="QT247" s="1">
        <v>-7.1134699751594299</v>
      </c>
      <c r="QU247" s="1">
        <v>-8.1928724592171402</v>
      </c>
      <c r="QV247" s="1">
        <v>-11.9233771276865</v>
      </c>
      <c r="QW247" s="1">
        <v>-9.0980274782488095</v>
      </c>
      <c r="QX247" s="1">
        <v>-10.9073085924017</v>
      </c>
      <c r="QY247" s="1">
        <v>-19.948078471611801</v>
      </c>
      <c r="QZ247" s="1">
        <v>-5.6883024623177798</v>
      </c>
      <c r="RA247" s="1">
        <v>-13.207956668526201</v>
      </c>
      <c r="RB247" s="1">
        <v>-5.44632515116521</v>
      </c>
      <c r="RC247" s="1">
        <v>-9.7289027460800508</v>
      </c>
      <c r="RD247" s="1">
        <v>-12.3867943765596</v>
      </c>
      <c r="RE247" s="1">
        <v>-16.767237667714301</v>
      </c>
      <c r="RF247" s="1">
        <v>-16.497419002210201</v>
      </c>
      <c r="RG247" s="1">
        <v>-5.5073126481925696</v>
      </c>
      <c r="RH247" s="1">
        <v>-7.8856291481241403</v>
      </c>
      <c r="RI247" s="1">
        <v>-5.3714126134567604</v>
      </c>
      <c r="RJ247" s="1">
        <v>-11.235331089565801</v>
      </c>
      <c r="RK247" s="1">
        <v>-5.2821581290668904</v>
      </c>
      <c r="RL247" s="1">
        <v>-12.091806634664501</v>
      </c>
      <c r="RM247" s="1">
        <v>-13.119778039355101</v>
      </c>
      <c r="RN247" s="1">
        <v>-12.177442661799599</v>
      </c>
      <c r="RO247" s="1">
        <v>-15.6837869225077</v>
      </c>
      <c r="RP247" s="1">
        <v>-4.0131996312825899</v>
      </c>
      <c r="RQ247" s="1">
        <v>-14.041692312655901</v>
      </c>
      <c r="RR247" s="1">
        <v>-7.0127443553051902</v>
      </c>
      <c r="RS247" s="1">
        <v>-12.036250465382899</v>
      </c>
      <c r="RT247" s="1">
        <v>-20.046511996022499</v>
      </c>
      <c r="RU247" s="1">
        <v>-17.512996493220701</v>
      </c>
      <c r="RV247" s="1">
        <v>-13.814814316209601</v>
      </c>
      <c r="RW247" s="1">
        <v>-10.9634510862155</v>
      </c>
      <c r="RX247" s="1">
        <v>-8.35989255406054</v>
      </c>
      <c r="RY247" s="1">
        <v>-12.5065194378806</v>
      </c>
      <c r="RZ247" s="1">
        <v>-6.5405087510324602</v>
      </c>
      <c r="SA247" s="1">
        <v>-22.2590755622609</v>
      </c>
      <c r="SB247" s="1">
        <v>-6.4742547382894902</v>
      </c>
      <c r="SC247" s="1">
        <v>-8.8406656053277608</v>
      </c>
      <c r="SD247" s="1">
        <v>-7.12893184127367</v>
      </c>
      <c r="SE247" s="1">
        <v>-46.832516395773503</v>
      </c>
      <c r="SF247" s="1">
        <v>-11.6748119812561</v>
      </c>
      <c r="SG247" s="1">
        <v>-8.5203060308860792</v>
      </c>
      <c r="SH247" s="1">
        <v>-15.9933573742936</v>
      </c>
      <c r="SI247" s="1">
        <v>-19.671127397174001</v>
      </c>
      <c r="SJ247" s="1">
        <v>-21.5796743973345</v>
      </c>
      <c r="SK247" s="1">
        <v>-7.2855430057559802</v>
      </c>
      <c r="SL247" s="1">
        <v>-10.1092459180823</v>
      </c>
      <c r="SM247" s="1">
        <v>-13.4615023169103</v>
      </c>
      <c r="SN247" s="1">
        <v>-23.250193934907202</v>
      </c>
      <c r="SO247" s="1">
        <v>-16.348489909790199</v>
      </c>
      <c r="SP247" s="1">
        <v>-10.876775130195799</v>
      </c>
      <c r="SQ247" s="1">
        <v>-7.7667320486837603</v>
      </c>
      <c r="SR247" s="1">
        <v>-8.6309723480394798</v>
      </c>
      <c r="SS247" s="1">
        <v>-4.9167233715625702</v>
      </c>
      <c r="ST247" s="1">
        <v>-5.4992848965681604</v>
      </c>
      <c r="SU247" s="1">
        <v>-12.341256673258799</v>
      </c>
      <c r="SV247" s="1">
        <v>-12.666407914593901</v>
      </c>
      <c r="SW247" s="1">
        <v>-13.7920897992399</v>
      </c>
      <c r="SX247" s="1">
        <v>-16.222754057790102</v>
      </c>
      <c r="SY247" s="1">
        <v>-22.663170793995999</v>
      </c>
      <c r="SZ247" s="1">
        <v>-7.4854661971489804</v>
      </c>
      <c r="TA247" s="1">
        <v>-26.050234516103401</v>
      </c>
      <c r="TB247" s="1">
        <v>-11.0600325196559</v>
      </c>
      <c r="TC247" s="1">
        <v>-5.1672092952402702</v>
      </c>
      <c r="TD247" s="1">
        <v>-5.4822143649175299</v>
      </c>
      <c r="TE247" s="1">
        <v>-9.6290980222258291</v>
      </c>
      <c r="TF247" s="1">
        <v>-23.1954601907286</v>
      </c>
      <c r="TG247" s="1">
        <v>-9.1424185497605794</v>
      </c>
      <c r="TH247" s="1">
        <v>-12.131674815001199</v>
      </c>
      <c r="TI247" s="1">
        <v>-3.9926359312934498</v>
      </c>
      <c r="TJ247" s="1">
        <v>-26.5312065409253</v>
      </c>
      <c r="TK247" s="1">
        <v>-9.7590539312619704</v>
      </c>
      <c r="TL247" s="1">
        <v>-11.8815870093431</v>
      </c>
      <c r="TM247" s="1">
        <v>-10.991972595789701</v>
      </c>
      <c r="TN247" s="1">
        <v>-18.9068651271355</v>
      </c>
      <c r="TO247" s="1">
        <v>-2.7177245454003902</v>
      </c>
      <c r="TP247" s="1">
        <v>-6.8212356042034799</v>
      </c>
      <c r="TQ247" s="1">
        <v>-8.4763106840433995</v>
      </c>
      <c r="TR247" s="1">
        <v>-15.868769262528399</v>
      </c>
      <c r="TS247" s="1">
        <v>-12.0340980899113</v>
      </c>
      <c r="TT247" s="1">
        <v>-11.2976801859616</v>
      </c>
      <c r="TU247" s="1">
        <v>-11.8823805832868</v>
      </c>
      <c r="TV247" s="1">
        <v>-10.1289748924312</v>
      </c>
      <c r="TW247" s="1">
        <v>-17.494341624264301</v>
      </c>
      <c r="TX247" s="1">
        <v>-9.8019344162728999</v>
      </c>
      <c r="TY247" s="1">
        <v>-10.0712560196909</v>
      </c>
      <c r="TZ247" s="1">
        <v>-17.6086789410862</v>
      </c>
      <c r="UA247" s="1">
        <v>-14.2235321008116</v>
      </c>
      <c r="UB247" s="1">
        <v>-12.212136074779901</v>
      </c>
      <c r="UC247" s="1">
        <v>-12.2810420545811</v>
      </c>
      <c r="UD247" s="1">
        <v>-11.7895365984365</v>
      </c>
      <c r="UE247" s="1">
        <v>-8.9073140711171597</v>
      </c>
      <c r="UF247" s="1">
        <v>-14.938785218510001</v>
      </c>
      <c r="UG247" s="1">
        <v>-9.8369118156233206</v>
      </c>
      <c r="UH247" s="1">
        <v>-15.2183466755006</v>
      </c>
      <c r="UI247" s="1">
        <v>-9.7859667495690097</v>
      </c>
      <c r="UJ247" s="1">
        <v>-16.790786879356101</v>
      </c>
      <c r="UK247" s="1">
        <v>-24.468647704095702</v>
      </c>
      <c r="UL247" s="1">
        <v>-5.9370188416874603</v>
      </c>
      <c r="UM247" s="1">
        <v>-3.3761441113652801</v>
      </c>
      <c r="UN247" s="1">
        <v>-7.5388707374709698</v>
      </c>
      <c r="UO247" s="1">
        <v>-11.3141399451321</v>
      </c>
      <c r="UP247" s="1">
        <v>-13.793180068779</v>
      </c>
      <c r="UQ247" s="1">
        <v>-12.601469834220801</v>
      </c>
      <c r="UR247" s="1">
        <v>-9.2074759100533807</v>
      </c>
      <c r="US247" s="1">
        <v>-10.813091168401799</v>
      </c>
      <c r="UT247" s="1">
        <v>-6.4560143844208504</v>
      </c>
      <c r="UU247" s="1">
        <v>-8.7872916015727505</v>
      </c>
      <c r="UV247" s="1">
        <v>-6.3270073254886396</v>
      </c>
      <c r="UW247" s="1">
        <v>-11.948001144414199</v>
      </c>
      <c r="UX247" s="1">
        <v>-6.7111226067716201</v>
      </c>
      <c r="UY247" s="1">
        <v>-7.7400723505033104</v>
      </c>
      <c r="UZ247" s="1">
        <v>-20.778112030363999</v>
      </c>
      <c r="VA247" s="1">
        <v>-11.3789547059467</v>
      </c>
      <c r="VB247" s="1">
        <v>-16.505542667890399</v>
      </c>
      <c r="VC247" s="1">
        <v>-8.7376856450031308</v>
      </c>
      <c r="VD247" s="1">
        <v>-10.5073910487221</v>
      </c>
      <c r="VE247" s="1">
        <v>-13.3577602626612</v>
      </c>
      <c r="VF247" s="1">
        <v>-8.2853614385031502</v>
      </c>
      <c r="VG247" s="1">
        <v>-14.1984358364109</v>
      </c>
      <c r="VH247" s="1">
        <v>-9.3032368565375201</v>
      </c>
      <c r="VI247" s="1">
        <v>-7.8639698860016303</v>
      </c>
      <c r="VJ247" s="1">
        <v>-7.9463768626734996</v>
      </c>
      <c r="VK247" s="1">
        <v>-10.5012470927016</v>
      </c>
      <c r="VL247" s="1">
        <v>-26.577676660898899</v>
      </c>
      <c r="VM247" s="1">
        <v>-22.74075470527</v>
      </c>
      <c r="VN247" s="1">
        <v>-14.641227233622001</v>
      </c>
      <c r="VO247" s="1">
        <v>-8.11376513672929</v>
      </c>
      <c r="VP247" s="1">
        <v>-5.9613258702552203</v>
      </c>
      <c r="VQ247" s="1">
        <v>-14.108094627511299</v>
      </c>
      <c r="VR247" s="1">
        <v>-15.018578731795101</v>
      </c>
      <c r="VS247" s="1">
        <v>-2.62332769793858</v>
      </c>
      <c r="VT247" s="1">
        <v>-11.1258498643476</v>
      </c>
      <c r="VU247" s="1">
        <v>-18.9116182927594</v>
      </c>
      <c r="VV247" s="1">
        <v>-7.5848723387403503</v>
      </c>
      <c r="VW247" s="1">
        <v>-19.901528011915801</v>
      </c>
      <c r="VX247" s="1">
        <v>-11.3043515355746</v>
      </c>
      <c r="VY247" s="1">
        <v>-17.138402749904401</v>
      </c>
      <c r="VZ247" s="1">
        <v>-9.0937248680254505</v>
      </c>
      <c r="WA247" s="1">
        <v>-7.7430402664078004</v>
      </c>
      <c r="WB247" s="1">
        <v>-5.6536162420266596</v>
      </c>
      <c r="WC247" s="1">
        <v>-30.591977447328201</v>
      </c>
      <c r="WD247" s="1">
        <v>-11.083079102846501</v>
      </c>
      <c r="WE247" s="1">
        <v>-13.9841336150186</v>
      </c>
      <c r="WF247" s="1">
        <v>-11.2477459239427</v>
      </c>
      <c r="WG247" s="1">
        <v>-13.296217157208201</v>
      </c>
      <c r="WH247" s="1">
        <v>-3.9849225835616799</v>
      </c>
      <c r="WI247" s="1">
        <v>-7.4831982964933301</v>
      </c>
      <c r="WJ247" s="1">
        <v>-6.8211731939512701</v>
      </c>
      <c r="WK247" s="1">
        <v>-15.1731951813473</v>
      </c>
      <c r="WL247" s="1">
        <v>-7.9542454550532398</v>
      </c>
      <c r="WM247" s="1">
        <v>-20.6516639898954</v>
      </c>
      <c r="WN247" s="1">
        <v>-15.409855196449801</v>
      </c>
      <c r="WO247" s="1">
        <v>-13.076232416330599</v>
      </c>
      <c r="WP247" s="1">
        <v>-7.7070747554409698</v>
      </c>
      <c r="WQ247" s="1">
        <v>-8.5009696107699995</v>
      </c>
      <c r="WR247" s="1">
        <v>-9.9034789090717705</v>
      </c>
      <c r="WS247" s="1">
        <v>-8.8757504912532603</v>
      </c>
      <c r="WT247" s="1">
        <v>-13.1744379314926</v>
      </c>
      <c r="WU247" s="1">
        <v>-17.0918716253891</v>
      </c>
      <c r="WV247" s="1">
        <v>-23.317562045101401</v>
      </c>
      <c r="WW247" s="1">
        <v>-15.1182876427607</v>
      </c>
      <c r="WX247" s="1">
        <v>-12.849452791075</v>
      </c>
      <c r="WY247" s="1">
        <v>-11.420429255278799</v>
      </c>
      <c r="WZ247" s="1">
        <v>-8.5298994152466303</v>
      </c>
      <c r="XA247" s="1">
        <v>-8.6650086521002603</v>
      </c>
      <c r="XB247" s="1">
        <v>-10.5238363773842</v>
      </c>
      <c r="XC247" s="1">
        <v>-6.0565460467339296</v>
      </c>
      <c r="XD247" s="1">
        <v>-16.372191722300101</v>
      </c>
      <c r="XE247" s="1">
        <v>-5.5742606563802299</v>
      </c>
      <c r="XF247" s="1">
        <v>-13.014071504086001</v>
      </c>
      <c r="XG247" s="1">
        <v>-8.3645647816400999</v>
      </c>
      <c r="XH247" s="1">
        <v>-22.6355353998227</v>
      </c>
      <c r="XI247" s="1">
        <v>-15.782415011145799</v>
      </c>
      <c r="XJ247" s="1">
        <v>-11.072359156009799</v>
      </c>
      <c r="XK247" s="1">
        <v>-21.9689708516999</v>
      </c>
      <c r="XL247" s="1">
        <v>-16.037487957791399</v>
      </c>
      <c r="XM247" s="1">
        <v>-10.0128145918136</v>
      </c>
      <c r="XN247" s="1">
        <v>-4.4566098416275697</v>
      </c>
      <c r="XO247" s="1">
        <v>-5.3872810850490396</v>
      </c>
      <c r="XP247" s="1">
        <v>-10.787715795422301</v>
      </c>
      <c r="XQ247" s="1">
        <v>-8.8181620595487402</v>
      </c>
      <c r="XR247" s="1">
        <v>-10.3782398324506</v>
      </c>
      <c r="XS247" s="1">
        <v>-5.4434932121754098</v>
      </c>
      <c r="XT247" s="1">
        <v>-10.3516635243625</v>
      </c>
      <c r="XU247" s="1">
        <v>-9.9779199012064907</v>
      </c>
      <c r="XV247" s="1">
        <v>-9.3306786056789104</v>
      </c>
      <c r="XW247" s="1">
        <v>-7.6124042656053099</v>
      </c>
      <c r="XX247" s="1">
        <v>-8.9858291997352406</v>
      </c>
      <c r="XY247" s="1">
        <v>-5.39820186379995</v>
      </c>
      <c r="XZ247" s="1">
        <v>-10.308692458164501</v>
      </c>
      <c r="YA247" s="1">
        <v>-8.2856623443146908</v>
      </c>
      <c r="YB247" s="1">
        <v>-9.3822258020300406</v>
      </c>
      <c r="YC247" s="1">
        <v>-12.4834355067683</v>
      </c>
      <c r="YD247" s="1">
        <v>-16.077778588166801</v>
      </c>
      <c r="YE247" s="1">
        <v>-11.626068215394399</v>
      </c>
      <c r="YF247" s="1">
        <v>-8.7440585430744306</v>
      </c>
      <c r="YG247" s="1">
        <v>-15.5893396150367</v>
      </c>
      <c r="YH247" s="1">
        <v>-5.3822895676595097</v>
      </c>
      <c r="YI247" s="1">
        <v>-10.4379575749241</v>
      </c>
      <c r="YJ247" s="1">
        <v>-11.4221425510519</v>
      </c>
      <c r="YK247" s="1">
        <v>-25.040606250262599</v>
      </c>
      <c r="YL247" s="1">
        <v>-7.6456427000735498</v>
      </c>
      <c r="YM247" s="1">
        <v>-14.7836502085775</v>
      </c>
      <c r="YN247" s="1">
        <v>-17.218155954621</v>
      </c>
      <c r="YO247" s="1">
        <v>-11.1951627017636</v>
      </c>
      <c r="YP247" s="1">
        <v>-14.4818248638563</v>
      </c>
      <c r="YQ247" s="1">
        <v>-12.4000790678777</v>
      </c>
      <c r="YR247" s="1">
        <v>-19.526731869986602</v>
      </c>
      <c r="YS247" s="1">
        <v>-7.6985057111857902</v>
      </c>
      <c r="YT247" s="1">
        <v>-22.206190250903401</v>
      </c>
      <c r="YU247" s="1">
        <v>-5.0672488211599802</v>
      </c>
      <c r="YV247" s="1">
        <v>-6.2639305999449899</v>
      </c>
      <c r="YW247" s="1">
        <v>-11.2409751503052</v>
      </c>
      <c r="YX247" s="1">
        <v>-27.998034329181699</v>
      </c>
      <c r="YY247" s="1">
        <v>-12.592498766466599</v>
      </c>
      <c r="YZ247" s="1">
        <v>-7.3774055823246298</v>
      </c>
      <c r="ZA247" s="1">
        <v>-8.5013294198964804</v>
      </c>
      <c r="ZB247" s="1">
        <v>-14.202529823369</v>
      </c>
      <c r="ZC247" s="1">
        <v>-10.845346846768299</v>
      </c>
      <c r="ZD247" s="1">
        <v>-11.0083446867399</v>
      </c>
      <c r="ZE247" s="1">
        <v>-19.797027568378599</v>
      </c>
      <c r="ZF247" s="1">
        <v>-18.098877322771301</v>
      </c>
      <c r="ZG247" s="1">
        <v>-6.1010807889755903</v>
      </c>
      <c r="ZH247" s="1">
        <v>-6.8794907467804798</v>
      </c>
      <c r="ZI247" s="1">
        <v>-8.4041958433968205</v>
      </c>
      <c r="ZJ247" s="1">
        <v>-12.424341777257</v>
      </c>
      <c r="ZK247" s="1">
        <v>-8.0696873144437404</v>
      </c>
      <c r="ZL247" s="1">
        <v>-13.650564265604</v>
      </c>
      <c r="ZM247" s="1">
        <v>-9.5550095527036394</v>
      </c>
      <c r="ZN247" s="1">
        <v>-9.0069331382774198</v>
      </c>
      <c r="ZO247" s="1">
        <v>-9.0239364032229297</v>
      </c>
      <c r="ZP247" s="1">
        <v>-23.973381353180802</v>
      </c>
      <c r="ZQ247" s="1">
        <v>-5.70877603102252</v>
      </c>
      <c r="ZR247" s="1">
        <v>-4.5074614639505102</v>
      </c>
      <c r="ZS247" s="1">
        <v>-17.089556786267799</v>
      </c>
      <c r="ZT247" s="1">
        <v>-6.9510819664896504</v>
      </c>
      <c r="ZU247" s="1">
        <v>-12.436507203548301</v>
      </c>
      <c r="ZV247" s="1">
        <v>-25.09756457964</v>
      </c>
      <c r="ZW247" s="1">
        <v>-13.1124967074255</v>
      </c>
      <c r="ZX247" s="1">
        <v>-9.3318052690238709</v>
      </c>
      <c r="ZY247" s="1">
        <v>-7.2640559536055802</v>
      </c>
      <c r="ZZ247" s="1">
        <v>-17.738590470283899</v>
      </c>
      <c r="AAA247" s="1">
        <v>-7.79590224834479</v>
      </c>
      <c r="AAB247" s="1">
        <v>-6.5124499430899601</v>
      </c>
      <c r="AAC247" s="1">
        <v>-8.5257501053080205</v>
      </c>
      <c r="AAD247" s="1">
        <v>-5.3312341792183702</v>
      </c>
      <c r="AAE247" s="1">
        <v>-24.413537438987898</v>
      </c>
      <c r="AAF247" s="1">
        <v>-7.9217250245587802</v>
      </c>
      <c r="AAG247" s="1">
        <v>-7.64618753536684</v>
      </c>
      <c r="AAH247" s="1">
        <v>-9.53118441059868</v>
      </c>
      <c r="AAI247" s="1">
        <v>-11.357524870219001</v>
      </c>
      <c r="AAJ247" s="1">
        <v>-19.423874723649998</v>
      </c>
      <c r="AAK247" s="1">
        <v>-7.95510094784908</v>
      </c>
      <c r="AAL247" s="1">
        <v>-7.1752786542931499</v>
      </c>
      <c r="AAM247" s="1">
        <v>-13.938118037068801</v>
      </c>
      <c r="AAN247" s="1">
        <v>-13.243276714396099</v>
      </c>
      <c r="AAO247" s="1">
        <v>-14.6459743071493</v>
      </c>
      <c r="AAP247" s="1">
        <v>-5.3096835144318097</v>
      </c>
      <c r="AAQ247" s="1">
        <v>-12.035243599497299</v>
      </c>
      <c r="AAR247" s="1">
        <v>-7.1396951586052104</v>
      </c>
      <c r="AAS247" s="1">
        <v>-5.5488088216574702</v>
      </c>
      <c r="AAT247" s="1">
        <v>-15.475714515726899</v>
      </c>
      <c r="AAU247" s="1">
        <v>-5.94579988049765</v>
      </c>
      <c r="AAV247" s="1">
        <v>-6.9534403607444499</v>
      </c>
      <c r="AAW247" s="1">
        <v>-22.612708324995701</v>
      </c>
      <c r="AAX247" s="1">
        <v>-9.6005623888084397</v>
      </c>
      <c r="AAY247" s="1">
        <v>-8.5311929687685808</v>
      </c>
      <c r="AAZ247" s="1">
        <v>-11.001968579389301</v>
      </c>
      <c r="ABA247" s="1">
        <v>-11.872029587988299</v>
      </c>
      <c r="ABB247" s="1">
        <v>-10.695043983619801</v>
      </c>
      <c r="ABC247" s="1">
        <v>-14.301661525105301</v>
      </c>
      <c r="ABD247" s="1">
        <v>-23.3329630311692</v>
      </c>
      <c r="ABE247" s="1">
        <v>-11.627865354392</v>
      </c>
      <c r="ABF247" s="1">
        <v>-12.2077611722993</v>
      </c>
      <c r="ABG247" s="1">
        <v>-13.436424937804199</v>
      </c>
      <c r="ABH247" s="1">
        <v>-16.219446845053302</v>
      </c>
      <c r="ABI247" s="1">
        <v>-25.708453157444598</v>
      </c>
      <c r="ABJ247" s="1">
        <v>-8.8597619686354996</v>
      </c>
      <c r="ABK247" s="1">
        <v>-12.9388659481102</v>
      </c>
      <c r="ABL247" s="1">
        <v>-10.352330528350601</v>
      </c>
      <c r="ABM247" s="1">
        <v>-14.906720537751699</v>
      </c>
      <c r="ABN247" s="1">
        <v>-16.4880180257985</v>
      </c>
      <c r="ABO247" s="1">
        <v>-13.1657963549819</v>
      </c>
      <c r="ABP247" s="1">
        <v>-19.182426688381302</v>
      </c>
      <c r="ABQ247" s="1">
        <v>-8.0193199663190509</v>
      </c>
      <c r="ABR247" s="1">
        <v>-3.9014221348542701</v>
      </c>
      <c r="ABS247" s="1">
        <v>-13.528522516733601</v>
      </c>
      <c r="ABT247" s="1">
        <v>-22.315040945997101</v>
      </c>
      <c r="ABU247" s="1">
        <v>-13.714918172435899</v>
      </c>
      <c r="ABV247" s="1">
        <v>-19.166850691811799</v>
      </c>
      <c r="ABW247" s="1">
        <v>-8.3057880526698096</v>
      </c>
      <c r="ABX247" s="1">
        <v>-6.6776430799297097</v>
      </c>
      <c r="ABY247" s="1">
        <v>-11.948590416768999</v>
      </c>
      <c r="ABZ247" s="1">
        <v>-10.9832704255734</v>
      </c>
      <c r="ACA247" s="1">
        <v>-11.827369180529701</v>
      </c>
      <c r="ACB247" s="1">
        <v>-8.6457664571505894</v>
      </c>
      <c r="ACC247" s="1">
        <v>-15.8919425774817</v>
      </c>
      <c r="ACD247" s="1">
        <v>-5.6913535346028299</v>
      </c>
      <c r="ACE247" s="1">
        <v>-8.1300186101063101</v>
      </c>
      <c r="ACF247" s="1">
        <v>-4.2298626704337599</v>
      </c>
      <c r="ACG247" s="1">
        <v>-22.2373123165954</v>
      </c>
      <c r="ACH247" s="1">
        <v>-10.784687997439599</v>
      </c>
      <c r="ACI247" s="1">
        <v>-25.487157303755101</v>
      </c>
      <c r="ACJ247" s="1">
        <v>-11.7986504457742</v>
      </c>
      <c r="ACK247" s="1">
        <v>-8.6089841596085002</v>
      </c>
      <c r="ACL247" s="1">
        <v>-9.2148299672032596</v>
      </c>
      <c r="ACM247" s="1">
        <v>-7.8377283539432501</v>
      </c>
      <c r="ACN247" s="1">
        <v>-23.093836753522901</v>
      </c>
      <c r="ACO247" s="1">
        <v>-8.3621217748508307</v>
      </c>
      <c r="ACP247" s="1">
        <v>-1.6427068834712799</v>
      </c>
      <c r="ACQ247" s="1">
        <v>-7.9793971902703902</v>
      </c>
      <c r="ACR247" s="1">
        <v>-8.0159454285436293</v>
      </c>
      <c r="ACS247" s="1">
        <v>-9.0735898226859302</v>
      </c>
      <c r="ACT247" s="1">
        <v>-5.9572852617539498</v>
      </c>
      <c r="ACU247" s="1">
        <v>-6.4602083191994701</v>
      </c>
      <c r="ACV247" s="1">
        <v>-16.716812296978102</v>
      </c>
      <c r="ACW247" s="1">
        <v>-16.8847742195824</v>
      </c>
      <c r="ACX247" s="1">
        <v>-8.2285111903905204</v>
      </c>
      <c r="ACY247" s="1">
        <v>-10.195369995642899</v>
      </c>
      <c r="ACZ247" s="1">
        <v>-8.4962053960746893</v>
      </c>
      <c r="ADA247" s="1">
        <v>-17.433078701891802</v>
      </c>
      <c r="ADB247" s="1">
        <v>-15.735885803014201</v>
      </c>
      <c r="ADC247" s="1">
        <v>-41.305211601587999</v>
      </c>
      <c r="ADD247" s="1">
        <v>-8.2285479909717196</v>
      </c>
      <c r="ADE247" s="1">
        <v>-18.693264108040601</v>
      </c>
      <c r="ADF247" s="1">
        <v>-8.0517579168482598</v>
      </c>
      <c r="ADG247" s="1">
        <v>-6.5812841516976999</v>
      </c>
      <c r="ADH247" s="1">
        <v>-9.7414294059180992</v>
      </c>
      <c r="ADI247" s="1">
        <v>-9.2958092594217305</v>
      </c>
      <c r="ADJ247" s="1">
        <v>-12.8285695438018</v>
      </c>
      <c r="ADK247" s="1">
        <v>-11.7398408281078</v>
      </c>
      <c r="ADL247" s="1">
        <v>-15.558925217194099</v>
      </c>
      <c r="ADM247" s="1">
        <v>-9.0961442458245791</v>
      </c>
      <c r="ADN247" s="1">
        <v>-9.5257533484679602</v>
      </c>
      <c r="ADO247" s="1">
        <v>-3.56650777123878</v>
      </c>
      <c r="ADP247" s="1">
        <v>-29.5314999067031</v>
      </c>
      <c r="ADQ247" s="1">
        <v>-13.6612937216922</v>
      </c>
      <c r="ADR247" s="1">
        <v>-15.332624010581601</v>
      </c>
      <c r="ADS247" s="1">
        <v>-10.1882489840622</v>
      </c>
      <c r="ADT247" s="1">
        <v>-25.332111729159099</v>
      </c>
      <c r="ADU247" s="1">
        <v>-6.2451564037381502</v>
      </c>
      <c r="ADV247" s="1">
        <v>-24.716629890355598</v>
      </c>
      <c r="ADW247" s="1">
        <v>-24.787600957308701</v>
      </c>
      <c r="ADX247" s="1">
        <v>-10.4208563290263</v>
      </c>
      <c r="ADY247" s="1">
        <v>-6.7859584874278198</v>
      </c>
      <c r="ADZ247" s="1">
        <v>-20.965818750119201</v>
      </c>
      <c r="AEA247" s="1">
        <v>-12.2624710472699</v>
      </c>
      <c r="AEB247" s="1">
        <v>-4.1582264062954</v>
      </c>
      <c r="AEC247" s="1">
        <v>-12.1402657674065</v>
      </c>
      <c r="AED247" s="1">
        <v>-8.8278558869630803</v>
      </c>
      <c r="AEE247" s="1">
        <v>-6.9693561383231799</v>
      </c>
      <c r="AEF247" s="1">
        <v>-16.085182590690302</v>
      </c>
      <c r="AEG247" s="1">
        <v>-10.284129978307099</v>
      </c>
      <c r="AEH247" s="1">
        <v>-8.2039901090055594</v>
      </c>
      <c r="AEI247" s="1">
        <v>-12.8463741547785</v>
      </c>
      <c r="AEJ247" s="1">
        <v>-7.3802053200558397</v>
      </c>
      <c r="AEK247" s="1">
        <v>-3.0795960106104898</v>
      </c>
      <c r="AEL247" s="1">
        <v>-6.7610606737571901</v>
      </c>
      <c r="AEM247" s="1">
        <v>-19.549248318308901</v>
      </c>
      <c r="AEN247" s="1">
        <v>-11.800131538223299</v>
      </c>
      <c r="AEO247" s="1">
        <v>-4.6817346013447203</v>
      </c>
      <c r="AEP247" s="1">
        <v>-14.6591320128842</v>
      </c>
      <c r="AEQ247" s="1">
        <v>-10.0930229218935</v>
      </c>
      <c r="AER247" s="1">
        <v>-18.364409959765801</v>
      </c>
      <c r="AES247" s="1">
        <v>-3.0113816141455301</v>
      </c>
      <c r="AET247" s="1">
        <v>-16.108462787171</v>
      </c>
      <c r="AEU247" s="1">
        <v>-4.8734042470310897</v>
      </c>
      <c r="AEV247" s="1">
        <v>-3.9259206167434701</v>
      </c>
      <c r="AEW247" s="1">
        <v>-6.85240900007779</v>
      </c>
      <c r="AEX247" s="1">
        <v>-3.4485365399166601</v>
      </c>
      <c r="AEY247" s="1">
        <v>-12.8536804232936</v>
      </c>
      <c r="AEZ247" s="1">
        <v>-6.6360871205392904</v>
      </c>
      <c r="AFA247" s="1">
        <v>-7.15064836673338</v>
      </c>
      <c r="AFB247" s="1">
        <v>-7.2698534707339499</v>
      </c>
      <c r="AFC247" s="1">
        <v>-9.2315486841236005</v>
      </c>
      <c r="AFD247" s="1">
        <v>-16.615640835948899</v>
      </c>
      <c r="AFE247" s="1">
        <v>-6.4777880199696103</v>
      </c>
      <c r="AFF247" s="1">
        <v>-7.8884505971722101</v>
      </c>
      <c r="AFG247" s="1">
        <v>-15.375803281766499</v>
      </c>
      <c r="AFH247" s="1">
        <v>-18.175847864933001</v>
      </c>
      <c r="AFI247" s="1">
        <v>-5.4779563078794196</v>
      </c>
      <c r="AFJ247" s="1">
        <v>-12.5106763148666</v>
      </c>
      <c r="AFK247" s="1">
        <v>-12.0911806073146</v>
      </c>
      <c r="AFL247" s="1">
        <v>-7.5754035255005201</v>
      </c>
      <c r="AFM247" s="1">
        <v>-13.253216054439701</v>
      </c>
      <c r="AFN247" s="1">
        <v>-7.6906846907234003</v>
      </c>
      <c r="AFO247" s="1">
        <v>-15.796618422561201</v>
      </c>
      <c r="AFP247" s="1">
        <v>-7.9239902779671603</v>
      </c>
      <c r="AFQ247" s="1">
        <v>-8.4009211602159706</v>
      </c>
      <c r="AFR247" s="1">
        <v>-3.8207406522443499</v>
      </c>
      <c r="AFS247" s="1">
        <v>-14.3091486780044</v>
      </c>
      <c r="AFT247" s="1">
        <v>-12.2364264972814</v>
      </c>
      <c r="AFU247" s="1">
        <v>-16.787251014200599</v>
      </c>
      <c r="AFV247" s="1">
        <v>-17.396713799042502</v>
      </c>
      <c r="AFW247" s="1">
        <v>-6.0119371011441602</v>
      </c>
      <c r="AFX247" s="1">
        <v>-8.7187112787042107</v>
      </c>
      <c r="AFY247" s="1">
        <v>-14.7159962580519</v>
      </c>
      <c r="AFZ247" s="1">
        <v>-22.364786021410499</v>
      </c>
      <c r="AGA247" s="1">
        <v>-9.9154810280066705</v>
      </c>
      <c r="AGB247" s="1">
        <v>-6.3210245717804101</v>
      </c>
      <c r="AGC247" s="1">
        <v>-12.447037243694201</v>
      </c>
      <c r="AGD247" s="1">
        <v>-2.6689916205575299</v>
      </c>
      <c r="AGE247" s="1">
        <v>-3.89669278743827</v>
      </c>
      <c r="AGF247" s="1">
        <v>-22.358162182999099</v>
      </c>
      <c r="AGG247" s="1">
        <v>-5.8697546498136397</v>
      </c>
      <c r="AGH247" s="1">
        <v>-14.9372308256486</v>
      </c>
      <c r="AGI247" s="1">
        <v>-27.9958942223478</v>
      </c>
      <c r="AGJ247" s="1">
        <v>-7.1969196403670699</v>
      </c>
      <c r="AGK247" s="1">
        <v>-11.657781055206501</v>
      </c>
      <c r="AGL247" s="1">
        <v>-25.538841898962499</v>
      </c>
      <c r="AGM247" s="1">
        <v>-9.82590825066492</v>
      </c>
      <c r="AGN247" s="1">
        <v>-9.4316551114568199</v>
      </c>
      <c r="AGO247" s="1">
        <v>-9.5587479981581698</v>
      </c>
      <c r="AGP247" s="1">
        <v>-11.312593419982001</v>
      </c>
      <c r="AGQ247" s="1">
        <v>-6.3049988689450602</v>
      </c>
      <c r="AGR247" s="1">
        <v>-4.4886145439227203</v>
      </c>
      <c r="AGS247" s="1">
        <v>-34.815360510357301</v>
      </c>
      <c r="AGT247" s="1">
        <v>-11.182440640466201</v>
      </c>
      <c r="AGU247" s="1">
        <v>-4.4740220092726899</v>
      </c>
      <c r="AGV247" s="1">
        <v>-11.7170632547792</v>
      </c>
      <c r="AGW247" s="1">
        <v>-7.4758830085768304</v>
      </c>
      <c r="AGX247" s="1">
        <v>-14.117931204467901</v>
      </c>
      <c r="AGY247" s="1">
        <v>-6.5265749790594301</v>
      </c>
      <c r="AGZ247" s="1">
        <v>-13.179217943236001</v>
      </c>
      <c r="AHA247" s="1">
        <v>-13.9343306494532</v>
      </c>
      <c r="AHB247" s="1">
        <v>-9.6098252702536797</v>
      </c>
      <c r="AHC247" s="1">
        <v>-18.808625243117099</v>
      </c>
      <c r="AHD247" s="1">
        <v>-9.3454759327830192</v>
      </c>
      <c r="AHE247" s="1">
        <v>-7.7345889960312499</v>
      </c>
      <c r="AHF247" s="1">
        <v>-23.571212303857902</v>
      </c>
      <c r="AHG247" s="1">
        <v>-8.9478037298309498</v>
      </c>
      <c r="AHH247" s="1">
        <v>-12.373075918742201</v>
      </c>
      <c r="AHI247" s="1">
        <v>-11.8545748864895</v>
      </c>
      <c r="AHJ247" s="1">
        <v>-15.483055978170899</v>
      </c>
      <c r="AHK247" s="1">
        <v>-15.558662042731999</v>
      </c>
      <c r="AHL247" s="1">
        <v>-20.841001799234899</v>
      </c>
      <c r="AHM247" s="1">
        <v>-20.003613959462601</v>
      </c>
      <c r="AHN247" s="1">
        <v>-11.266199631404399</v>
      </c>
      <c r="AHO247" s="1">
        <v>-10.5343209860182</v>
      </c>
      <c r="AHP247" s="1">
        <v>-4.8608026150971302</v>
      </c>
      <c r="AHQ247" s="1">
        <v>-4.3064099226306798</v>
      </c>
      <c r="AHR247" s="1">
        <v>-17.032711471626001</v>
      </c>
      <c r="AHS247" s="1">
        <v>-10.6185867311753</v>
      </c>
      <c r="AHT247" s="1">
        <v>-10.841721900123099</v>
      </c>
      <c r="AHU247" s="1">
        <v>-4.9959204595294899</v>
      </c>
      <c r="AHV247" s="1">
        <v>-10.578718573497699</v>
      </c>
      <c r="AHW247" s="1">
        <v>-12.5502829493129</v>
      </c>
      <c r="AHX247" s="1">
        <v>-42.516065735384799</v>
      </c>
      <c r="AHY247" s="1">
        <v>-12.9397863206704</v>
      </c>
      <c r="AHZ247" s="1">
        <v>-13.0244124553723</v>
      </c>
      <c r="AIA247" s="1">
        <v>-17.566144862882901</v>
      </c>
      <c r="AIB247" s="1">
        <v>-16.898855665006</v>
      </c>
      <c r="AIC247" s="1">
        <v>-12.6809040370277</v>
      </c>
      <c r="AID247" s="1">
        <v>-8.9381082463855304</v>
      </c>
      <c r="AIE247" s="1">
        <v>-14.8644938118032</v>
      </c>
      <c r="AIF247" s="1">
        <v>-22.359004646143099</v>
      </c>
      <c r="AIG247" s="1">
        <v>-6.4991137566653103</v>
      </c>
      <c r="AIH247" s="1">
        <v>-16.873752061592601</v>
      </c>
      <c r="AII247" s="1">
        <v>-7.91634366714473</v>
      </c>
      <c r="AIJ247" s="1">
        <v>-22.4128707671215</v>
      </c>
      <c r="AIK247" s="1">
        <v>-7.1059752919039196</v>
      </c>
      <c r="AIL247" s="1">
        <v>-16.224338065134098</v>
      </c>
      <c r="AIM247" s="1">
        <v>-10.681563562384399</v>
      </c>
      <c r="AIN247" s="1">
        <v>-6.8047339844288803</v>
      </c>
      <c r="AIO247" s="1">
        <v>-6.1107172802893199</v>
      </c>
      <c r="AIP247" s="1">
        <v>-3.6169763268791302</v>
      </c>
      <c r="AIQ247" s="1">
        <v>-9.5184783634212806</v>
      </c>
      <c r="AIR247" s="1">
        <v>-14.9839648359498</v>
      </c>
      <c r="AIS247" s="1">
        <v>-8.4357837619511393</v>
      </c>
      <c r="AIT247" s="1">
        <v>-12.4378985066431</v>
      </c>
      <c r="AIU247" s="1">
        <v>-20.6206976390379</v>
      </c>
      <c r="AIV247" s="1">
        <v>-3.7606960605364201</v>
      </c>
      <c r="AIW247" s="1">
        <v>-11.203465674531399</v>
      </c>
      <c r="AIX247" s="1">
        <v>-5.6376185160551699</v>
      </c>
      <c r="AIY247" s="1">
        <v>-6.9072374842424704</v>
      </c>
      <c r="AIZ247" s="1">
        <v>-10.1672701899993</v>
      </c>
      <c r="AJA247" s="1">
        <v>-15.5956709375229</v>
      </c>
      <c r="AJB247" s="1">
        <v>-19.189696248708699</v>
      </c>
      <c r="AJC247" s="1">
        <v>-16.6168142897459</v>
      </c>
      <c r="AJD247" s="1">
        <v>-10.895584739390699</v>
      </c>
      <c r="AJE247" s="1">
        <v>-11.6211780139176</v>
      </c>
      <c r="AJF247" s="1">
        <v>-11.789657848521999</v>
      </c>
      <c r="AJG247" s="1">
        <v>-8.9299910001385001</v>
      </c>
      <c r="AJH247" s="1">
        <v>-7.5416712785852802</v>
      </c>
      <c r="AJI247" s="1">
        <v>-20.540281786522002</v>
      </c>
      <c r="AJJ247" s="1">
        <v>-15.713678005175799</v>
      </c>
      <c r="AJK247" s="1">
        <v>-4.67379938885699</v>
      </c>
      <c r="AJL247" s="1">
        <v>-6.2764185381199402</v>
      </c>
      <c r="AJM247" s="1">
        <v>-12.276167378010401</v>
      </c>
      <c r="AJN247" s="1">
        <v>-15.908840130986199</v>
      </c>
      <c r="AJO247" s="1">
        <v>-7.4164994831728004</v>
      </c>
      <c r="AJP247" s="1">
        <v>-15.8567953778921</v>
      </c>
      <c r="AJQ247" s="1">
        <v>-9.8108038576352801</v>
      </c>
      <c r="AJR247" s="1">
        <v>-11.2934863482068</v>
      </c>
      <c r="AJS247" s="1">
        <v>-5.0738546911100597</v>
      </c>
      <c r="AJT247" s="1">
        <v>-4.2662580115464603</v>
      </c>
      <c r="AJU247" s="1">
        <v>-21.0192726708263</v>
      </c>
      <c r="AJV247" s="1">
        <v>-11.570179798413699</v>
      </c>
      <c r="AJW247" s="1">
        <v>-2.3915963184088902</v>
      </c>
      <c r="AJX247" s="1">
        <v>-6.7015326228279797</v>
      </c>
      <c r="AJY247" s="1">
        <v>-3.0078130596318098</v>
      </c>
      <c r="AJZ247" s="1">
        <v>-10.7501519815352</v>
      </c>
      <c r="AKA247" s="1">
        <v>-9.1041011656147699</v>
      </c>
      <c r="AKB247" s="1">
        <v>-13.367774482604499</v>
      </c>
      <c r="AKC247" s="1">
        <v>-2.6825160727472599</v>
      </c>
      <c r="AKD247" s="1">
        <v>-4.1714235939496103</v>
      </c>
      <c r="AKE247" s="1">
        <v>-4.6017255512876201</v>
      </c>
      <c r="AKF247" s="1">
        <v>-11.8305782352856</v>
      </c>
      <c r="AKG247" s="1">
        <v>-9.48113820235349</v>
      </c>
      <c r="AKH247" s="1">
        <v>-16.6337055818225</v>
      </c>
      <c r="AKI247" s="1">
        <v>-7.3893104301092203</v>
      </c>
      <c r="AKJ247" s="1">
        <v>-10.7270301336895</v>
      </c>
      <c r="AKK247" s="1">
        <v>-6.4045749807988797</v>
      </c>
      <c r="AKL247" s="1">
        <v>-18.339442855279898</v>
      </c>
      <c r="AKM247" s="1">
        <v>-11.9803311255945</v>
      </c>
      <c r="AKN247" s="1">
        <v>-24.545580611931801</v>
      </c>
      <c r="AKO247" s="1">
        <v>-7.1930077898305704</v>
      </c>
      <c r="AKP247" s="1">
        <v>-14.186364842083</v>
      </c>
      <c r="AKQ247" s="1">
        <v>-8.8663219232108208</v>
      </c>
      <c r="AKR247" s="1">
        <v>-10.442487669767999</v>
      </c>
      <c r="AKS247" s="1">
        <v>-3.7626711344791199</v>
      </c>
      <c r="AKT247" s="1">
        <v>-21.226644587989501</v>
      </c>
      <c r="AKU247" s="1">
        <v>-17.463316708222699</v>
      </c>
      <c r="AKV247" s="1">
        <v>-21.2326619500733</v>
      </c>
      <c r="AKW247" s="1">
        <v>-10.906437383769701</v>
      </c>
      <c r="AKX247" s="1">
        <v>-19.228028050630002</v>
      </c>
      <c r="AKY247" s="1">
        <v>-9.3277397860966307</v>
      </c>
      <c r="AKZ247" s="1">
        <v>-16.888032654529201</v>
      </c>
      <c r="ALA247" s="1">
        <v>-8.1633988888802396</v>
      </c>
      <c r="ALB247" s="1">
        <v>-21.723787144366899</v>
      </c>
      <c r="ALC247" s="1">
        <v>-8.3545674037449906</v>
      </c>
      <c r="ALD247" s="1">
        <v>-6.6798654710779903</v>
      </c>
      <c r="ALE247" s="1">
        <v>-4.9388980510579499</v>
      </c>
      <c r="ALF247" s="1">
        <v>-7.8213880421555499</v>
      </c>
      <c r="ALG247" s="1">
        <v>-10.3179688411659</v>
      </c>
      <c r="ALH247" s="1">
        <v>-18.2153144673692</v>
      </c>
      <c r="ALI247" s="1">
        <v>-7.5069040806819798</v>
      </c>
      <c r="ALJ247" s="1">
        <v>-5.3342716913455499</v>
      </c>
      <c r="ALK247" s="1">
        <v>-13.6555779963827</v>
      </c>
      <c r="ALL247" s="1">
        <v>-12.297343624160799</v>
      </c>
      <c r="ALM247" s="1">
        <v>-16.3388066894628</v>
      </c>
      <c r="ALN247" s="1">
        <v>-21.516467603261901</v>
      </c>
      <c r="ALO247" s="1">
        <v>-15.0123813220975</v>
      </c>
      <c r="ALP247" s="1">
        <v>-8.1614175443578496</v>
      </c>
      <c r="ALQ247" s="1">
        <v>-10.7462846509687</v>
      </c>
      <c r="ALR247" s="1">
        <v>-4.4260362280918502</v>
      </c>
      <c r="ALS247" s="1">
        <v>-14.4046286640038</v>
      </c>
      <c r="ALT247" s="1">
        <v>-13.596116322778601</v>
      </c>
      <c r="ALU247" s="1">
        <v>-12.441002216343399</v>
      </c>
      <c r="ALV247" s="1">
        <v>-8.7055585063822605</v>
      </c>
      <c r="ALW247" s="1">
        <v>-7.8548141898648103</v>
      </c>
      <c r="ALX247" s="1">
        <v>-9.4301593795094902</v>
      </c>
      <c r="ALY247" s="1">
        <v>-15.5333401228164</v>
      </c>
      <c r="ALZ247" s="1">
        <v>-11.206542128175</v>
      </c>
      <c r="AMA247" s="1">
        <v>-14.7364380346209</v>
      </c>
      <c r="AMB247" s="1">
        <v>-12.215061331284501</v>
      </c>
      <c r="AMC247" s="1">
        <v>-9.42429088815644</v>
      </c>
      <c r="AMD247" s="1">
        <v>-9.71153083097437</v>
      </c>
      <c r="AME247" s="1">
        <v>-8.3394595745059004</v>
      </c>
      <c r="AMF247" s="1">
        <v>-5.6484839546203602</v>
      </c>
      <c r="AMG247" s="1">
        <v>-15.773465084023499</v>
      </c>
      <c r="AMH247" s="1">
        <v>-9.8695127728845193</v>
      </c>
      <c r="AMI247" s="1">
        <v>-23.060174625203398</v>
      </c>
      <c r="AMJ247" s="1">
        <v>-7.8159512441145296</v>
      </c>
      <c r="AMK247" s="1">
        <v>-5.40981019343951</v>
      </c>
      <c r="AML247" s="1">
        <v>-16.2532048696171</v>
      </c>
      <c r="AMM247" s="1">
        <v>-10.551107454797201</v>
      </c>
      <c r="AMN247" s="1">
        <v>-6.9910732223200398</v>
      </c>
      <c r="AMO247" s="1">
        <v>-9.2166738541220106</v>
      </c>
      <c r="AMP247" s="1">
        <v>-8.8342053423800202</v>
      </c>
      <c r="AMQ247" s="1">
        <v>-9.8039473902719596</v>
      </c>
      <c r="AMR247" s="1">
        <v>-22.177745054404401</v>
      </c>
      <c r="AMS247" s="1">
        <v>-18.1465277500266</v>
      </c>
      <c r="AMT247" s="1">
        <v>-9.0403903953803102</v>
      </c>
      <c r="AMU247" s="1">
        <v>-20.739838302219798</v>
      </c>
      <c r="AMV247" s="1">
        <v>-7.6071932522339401</v>
      </c>
      <c r="AMW247" s="1">
        <v>-10.252447879403</v>
      </c>
      <c r="AMX247" s="1">
        <v>-16.123835900028599</v>
      </c>
      <c r="AMY247" s="1">
        <v>-14.6559234470683</v>
      </c>
      <c r="AMZ247" s="1">
        <v>-16.044835600754801</v>
      </c>
      <c r="ANA247" s="1">
        <v>-18.837324283881699</v>
      </c>
      <c r="ANB247" s="1">
        <v>-17.140644086046201</v>
      </c>
      <c r="ANC247" s="1">
        <v>-12.2542355185972</v>
      </c>
      <c r="AND247" s="1">
        <v>-22.425475623063999</v>
      </c>
      <c r="ANE247" s="1">
        <v>-10.9135554118916</v>
      </c>
      <c r="ANF247" s="1">
        <v>-25.571644501991099</v>
      </c>
      <c r="ANG247" s="1">
        <v>-6.13053686923379</v>
      </c>
      <c r="ANH247" s="1">
        <v>-13.5817295063635</v>
      </c>
      <c r="ANI247" s="1">
        <v>-10.7532806789283</v>
      </c>
      <c r="ANJ247" s="1">
        <v>-11.3441232348559</v>
      </c>
      <c r="ANK247" s="1">
        <v>-10.5125246101743</v>
      </c>
      <c r="ANL247" s="1">
        <v>-9.7346520737454494</v>
      </c>
      <c r="ANM247" s="1">
        <v>-10.1211183017284</v>
      </c>
      <c r="ANN247" s="1">
        <v>-11.8215706274536</v>
      </c>
      <c r="ANO247" s="1">
        <v>-7.4118632209651896</v>
      </c>
      <c r="ANP247" s="1">
        <v>-9.12613750480463</v>
      </c>
      <c r="ANQ247" s="1">
        <v>-9.1743864646009605</v>
      </c>
      <c r="ANR247" s="1">
        <v>-17.670930450587701</v>
      </c>
      <c r="ANS247" s="1">
        <v>-11.471220222898801</v>
      </c>
      <c r="ANT247" s="1">
        <v>-13.657648864432799</v>
      </c>
      <c r="ANU247" s="1">
        <v>-16.516248307782099</v>
      </c>
      <c r="ANV247" s="1">
        <v>-17.548939222876101</v>
      </c>
      <c r="ANW247" s="1">
        <v>-18.601608646124699</v>
      </c>
      <c r="ANX247" s="1">
        <v>-10.1223772261666</v>
      </c>
      <c r="ANY247" s="1">
        <v>-8.4707738221013091</v>
      </c>
      <c r="ANZ247" s="1">
        <v>-3.5651078351821499</v>
      </c>
      <c r="AOA247" s="1">
        <v>-8.98344255017523</v>
      </c>
      <c r="AOB247" s="1">
        <v>-10.701286720135</v>
      </c>
      <c r="AOC247" s="1">
        <v>-10.6577833506727</v>
      </c>
      <c r="AOD247" s="1">
        <v>-11.173198205365001</v>
      </c>
      <c r="AOE247" s="1">
        <v>-8.6750690207322201</v>
      </c>
      <c r="AOF247" s="1">
        <v>-25.021360587263398</v>
      </c>
      <c r="AOG247" s="1">
        <v>-10.518133141462</v>
      </c>
      <c r="AOH247" s="1">
        <v>-16.4508438969089</v>
      </c>
      <c r="AOI247" s="1">
        <v>-12.5360759720141</v>
      </c>
      <c r="AOJ247" s="1">
        <v>-6.6462147903567104</v>
      </c>
      <c r="AOK247" s="1">
        <v>-13.2021432947174</v>
      </c>
      <c r="AOL247" s="1">
        <v>-14.475154059207901</v>
      </c>
      <c r="AOM247" s="1">
        <v>-6.6342065269448396</v>
      </c>
      <c r="AON247" s="1">
        <v>-15.365878399525201</v>
      </c>
      <c r="AOO247" s="1">
        <v>-22.3422215478749</v>
      </c>
      <c r="AOP247" s="1">
        <v>-25.969286042774801</v>
      </c>
      <c r="AOQ247" s="1">
        <v>-16.858684812881702</v>
      </c>
      <c r="AOR247" s="1">
        <v>-17.503005369303299</v>
      </c>
      <c r="AOS247" s="1">
        <v>-10.5883891573733</v>
      </c>
      <c r="AOT247" s="1">
        <v>-26.7605055779966</v>
      </c>
      <c r="AOU247" s="1">
        <v>-7.0563097157449004</v>
      </c>
      <c r="AOV247" s="1">
        <v>-10.6380794771895</v>
      </c>
      <c r="AOW247" s="1">
        <v>-17.065819171618301</v>
      </c>
      <c r="AOX247" s="1">
        <v>-17.168797295365401</v>
      </c>
      <c r="AOY247" s="1">
        <v>-10.9831598112387</v>
      </c>
      <c r="AOZ247" s="1">
        <v>-21.315533208106999</v>
      </c>
      <c r="APA247" s="1">
        <v>-15.426138615339299</v>
      </c>
      <c r="APB247" s="1">
        <v>-37.340441363823302</v>
      </c>
      <c r="APC247" s="1">
        <v>-16.179352284960402</v>
      </c>
      <c r="APD247" s="1">
        <v>-8.4601823358585495</v>
      </c>
      <c r="APE247" s="1">
        <v>-20.4343699843708</v>
      </c>
      <c r="APF247" s="1">
        <v>-10.069782121896401</v>
      </c>
      <c r="APG247" s="1">
        <v>-10.2168384703795</v>
      </c>
      <c r="APH247" s="1">
        <v>-24.905794360080399</v>
      </c>
      <c r="API247" s="1">
        <v>-24.959462828983899</v>
      </c>
      <c r="APJ247" s="1">
        <v>-24.576228997940699</v>
      </c>
      <c r="APK247" s="1">
        <v>-14.8440884741775</v>
      </c>
      <c r="APL247" s="1">
        <v>-14.930303577482499</v>
      </c>
      <c r="APM247" s="1">
        <v>-12.3711197228758</v>
      </c>
      <c r="APN247" s="1">
        <v>-14.242088208410101</v>
      </c>
      <c r="APO247" s="1">
        <v>-18.705408989827799</v>
      </c>
      <c r="APP247" s="1">
        <v>-20.4969063741494</v>
      </c>
      <c r="APQ247" s="1">
        <v>-21.088882789969301</v>
      </c>
      <c r="APR247" s="1">
        <v>-16.962302443277501</v>
      </c>
      <c r="APS247" s="1">
        <v>-19.3701131215789</v>
      </c>
      <c r="APT247" s="1">
        <v>-18.8257119045149</v>
      </c>
      <c r="APU247" s="1">
        <v>-20.8908549041683</v>
      </c>
      <c r="APV247" s="1">
        <v>-16.276106615390901</v>
      </c>
      <c r="APW247" s="1">
        <v>-10.8792540962075</v>
      </c>
      <c r="APX247" s="1">
        <v>-13.2837203847032</v>
      </c>
      <c r="APY247" s="1">
        <v>-13.8820124480242</v>
      </c>
      <c r="APZ247" s="1">
        <v>-26.6829228733592</v>
      </c>
      <c r="AQA247" s="1">
        <v>-15.9818770049094</v>
      </c>
      <c r="AQB247" s="1">
        <v>-16.791767633612</v>
      </c>
      <c r="AQC247" s="1">
        <v>-30.686413963485801</v>
      </c>
      <c r="AQD247" s="1">
        <v>-14.243848135143899</v>
      </c>
      <c r="AQE247" s="1">
        <v>-22.544785533312702</v>
      </c>
      <c r="AQF247" s="1">
        <v>-24.285190601700702</v>
      </c>
      <c r="AQG247" s="1">
        <v>-10.176608538698</v>
      </c>
      <c r="AQH247" s="1">
        <v>-13.139547592406799</v>
      </c>
      <c r="AQI247" s="1">
        <v>-12.991908001673099</v>
      </c>
      <c r="AQJ247" s="1">
        <v>-36.562974676871498</v>
      </c>
      <c r="AQK247" s="1">
        <v>-17.8367008575858</v>
      </c>
      <c r="AQL247" s="1">
        <v>-13.1139925470832</v>
      </c>
      <c r="AQM247" s="1">
        <v>-17.355924777686901</v>
      </c>
      <c r="AQN247" s="1">
        <v>-13.728707227243101</v>
      </c>
      <c r="AQO247" s="1">
        <v>-14.070713944368199</v>
      </c>
      <c r="AQP247" s="1">
        <v>-22.185361003644001</v>
      </c>
      <c r="AQQ247" s="1">
        <v>-18.1014371698618</v>
      </c>
      <c r="AQR247" s="1">
        <v>-17.403912352570099</v>
      </c>
      <c r="AQS247" s="1">
        <v>-16.5059776843243</v>
      </c>
      <c r="AQT247" s="1">
        <v>-16.636350887417699</v>
      </c>
      <c r="AQU247" s="1">
        <v>-13.562998546093599</v>
      </c>
      <c r="AQV247" s="1">
        <v>-24.507820237947101</v>
      </c>
      <c r="AQW247" s="1">
        <v>-17.260350259268701</v>
      </c>
      <c r="AQX247" s="1">
        <v>-22.0102652614218</v>
      </c>
      <c r="AQY247" s="1">
        <v>-19.817426333243102</v>
      </c>
      <c r="AQZ247" s="1">
        <v>-22.230709489543798</v>
      </c>
      <c r="ARA247" s="1">
        <v>-19.016487193499199</v>
      </c>
      <c r="ARB247" s="1">
        <v>-17.439642877429701</v>
      </c>
      <c r="ARC247" s="1">
        <v>-20.600054868422301</v>
      </c>
      <c r="ARD247" s="1">
        <v>-21.861823419215</v>
      </c>
      <c r="ARE247" s="1">
        <v>-22.227916689340901</v>
      </c>
      <c r="ARF247" s="1">
        <v>-26.276789552450001</v>
      </c>
      <c r="ARG247" s="1">
        <v>-22.1696368289739</v>
      </c>
      <c r="ARH247" s="1">
        <v>-34.043573388234101</v>
      </c>
      <c r="ARI247" s="1">
        <v>-29.680054195785601</v>
      </c>
      <c r="ARJ247" s="1">
        <v>-22.826373702066299</v>
      </c>
      <c r="ARK247" s="1">
        <v>-18.471259381719701</v>
      </c>
      <c r="ARL247" s="1">
        <v>-17.113762045884499</v>
      </c>
      <c r="ARM247" s="1">
        <v>-13.580316316896001</v>
      </c>
      <c r="ARN247" s="1">
        <v>-26.916196752890301</v>
      </c>
      <c r="ARO247" s="1">
        <v>-24.638166303584502</v>
      </c>
      <c r="ARP247" s="1">
        <v>-20.793003147012001</v>
      </c>
      <c r="ARQ247" s="1">
        <v>-20.485441091591198</v>
      </c>
      <c r="ARR247" s="1">
        <v>-27.217742300687199</v>
      </c>
      <c r="ARS247" s="1">
        <v>-28.8646279285114</v>
      </c>
      <c r="ART247" s="1">
        <v>-24.811471901692698</v>
      </c>
      <c r="ARU247" s="1">
        <v>-26.6733715924296</v>
      </c>
      <c r="ARV247" s="1">
        <v>-44.119142524845103</v>
      </c>
      <c r="ARW247" s="1">
        <v>-26.219870038995399</v>
      </c>
      <c r="ARX247" s="1">
        <v>-27.235581875730301</v>
      </c>
      <c r="ARY247" s="1">
        <v>-32.480357598892702</v>
      </c>
      <c r="ARZ247" s="1">
        <v>-28.541170391845402</v>
      </c>
      <c r="ASA247" s="1">
        <v>-36.5368027199344</v>
      </c>
      <c r="ASB247" s="1">
        <v>-27.178183377611902</v>
      </c>
      <c r="ASC247" s="1">
        <v>-34.630938409449499</v>
      </c>
      <c r="ASD247" s="1">
        <v>-26.0389126516936</v>
      </c>
      <c r="ASE247" s="1">
        <v>-31.916080629602899</v>
      </c>
      <c r="ASF247" s="1">
        <v>-30.7225668216557</v>
      </c>
      <c r="ASG247" s="1">
        <v>-50.526640330552702</v>
      </c>
      <c r="ASH247" s="1">
        <v>-36.792899487889201</v>
      </c>
      <c r="ASI247" s="1">
        <v>-34.9506533189262</v>
      </c>
      <c r="ASJ247" s="1">
        <v>-42.527293860906703</v>
      </c>
      <c r="ASK247" s="1">
        <v>-35.890431753824899</v>
      </c>
      <c r="ASL247" s="1">
        <v>-42.764644544351697</v>
      </c>
      <c r="ASM247" s="1">
        <v>-36.249865402475102</v>
      </c>
      <c r="ASN247" s="1">
        <v>-52.205354446756999</v>
      </c>
      <c r="ASO247" s="1">
        <v>-38.591041935027398</v>
      </c>
      <c r="ASP247" s="1">
        <v>-40.295698081894599</v>
      </c>
      <c r="ASQ247" s="1">
        <v>-53.613841493184999</v>
      </c>
      <c r="ASR247" s="1">
        <v>-45.061831343434299</v>
      </c>
      <c r="ASS247" s="1">
        <v>-41.5999394389058</v>
      </c>
      <c r="AST247" s="1">
        <v>-46.739649480844299</v>
      </c>
      <c r="ASU247" s="1">
        <v>-45.226478419539099</v>
      </c>
      <c r="ASV247" s="1">
        <v>-43.743156627121401</v>
      </c>
      <c r="ASW247" s="1">
        <v>-39.396500162029803</v>
      </c>
      <c r="ASX247" s="1">
        <v>-41.973548657648799</v>
      </c>
      <c r="ASY247" s="1">
        <v>-49.211946980340301</v>
      </c>
      <c r="ASZ247" s="1">
        <v>-41.859189824302398</v>
      </c>
      <c r="ATA247" s="1">
        <v>-55.919526898446101</v>
      </c>
      <c r="ATB247" s="1">
        <v>-45.668606414944797</v>
      </c>
      <c r="ATC247" s="1">
        <v>-47.194503747043697</v>
      </c>
      <c r="ATD247" s="1">
        <v>-49.690343803872601</v>
      </c>
      <c r="ATE247" s="1">
        <v>-60.107544812827101</v>
      </c>
      <c r="ATF247" s="1">
        <v>-47.638874558543002</v>
      </c>
      <c r="ATG247" s="1">
        <v>-49.540962905333402</v>
      </c>
      <c r="ATH247" s="1">
        <v>-42.888136313860102</v>
      </c>
      <c r="ATI247" s="1">
        <v>-46.108016593492302</v>
      </c>
      <c r="ATJ247" s="1">
        <v>-43.0896443026881</v>
      </c>
      <c r="ATK247" s="1">
        <v>-47.255103876062201</v>
      </c>
      <c r="ATL247" s="1">
        <v>-45.247867685927503</v>
      </c>
      <c r="ATM247" s="1">
        <v>-43.209157525364702</v>
      </c>
      <c r="ATN247" s="1">
        <v>-53.8225043521118</v>
      </c>
      <c r="ATO247" s="1">
        <v>-45.6192211354739</v>
      </c>
      <c r="ATP247" s="1">
        <v>-44.767651234329897</v>
      </c>
      <c r="ATQ247" s="1">
        <v>-45.078485982603702</v>
      </c>
      <c r="ATR247" s="1">
        <v>-46.519664809131797</v>
      </c>
      <c r="ATS247" s="1">
        <v>-49.917808286095998</v>
      </c>
      <c r="ATT247" s="1">
        <v>-42.505457661383602</v>
      </c>
      <c r="ATU247" s="1">
        <v>-52.157340361236301</v>
      </c>
      <c r="ATV247" s="1">
        <v>-46.390894403664603</v>
      </c>
      <c r="ATW247" s="1">
        <v>-42.779948673638202</v>
      </c>
      <c r="ATX247" s="1">
        <v>-47.826787205824999</v>
      </c>
      <c r="ATY247" s="1">
        <v>-40.317280272355198</v>
      </c>
      <c r="ATZ247" s="1">
        <v>-38.470351676996401</v>
      </c>
      <c r="AUA247" s="1">
        <v>-52.075999434759602</v>
      </c>
      <c r="AUB247" s="1">
        <v>-48.616659232090498</v>
      </c>
      <c r="AUC247" s="1">
        <v>-52.598517772747996</v>
      </c>
      <c r="AUD247" s="1">
        <v>-56.826860952824099</v>
      </c>
      <c r="AUE247" s="1">
        <v>-44.238762699524401</v>
      </c>
      <c r="AUF247" s="1">
        <v>-51.663634430709003</v>
      </c>
      <c r="AUG247" s="1">
        <v>-63.590077787103397</v>
      </c>
      <c r="AUH247" s="1">
        <v>-46.880479828572</v>
      </c>
      <c r="AUI247" s="1">
        <v>-44.236555611762398</v>
      </c>
      <c r="AUJ247" s="1">
        <v>-41.082860728270902</v>
      </c>
      <c r="AUK247" s="1">
        <v>-52.172094574901898</v>
      </c>
      <c r="AUL247" s="1">
        <v>-47.593906441193297</v>
      </c>
      <c r="AUM247" s="1">
        <v>-42.321806056210299</v>
      </c>
      <c r="AUN247" s="1">
        <v>-43.749913286804798</v>
      </c>
      <c r="AUO247" s="1">
        <v>-44.176601275599502</v>
      </c>
      <c r="AUP247" s="1">
        <v>-40.7907580037785</v>
      </c>
      <c r="AUQ247" s="1">
        <v>-44.550212218066399</v>
      </c>
      <c r="AUR247" s="1">
        <v>-47.509840974144097</v>
      </c>
      <c r="AUS247" s="1">
        <v>-46.225451165434002</v>
      </c>
      <c r="AUT247" s="1">
        <v>-47.981498268564103</v>
      </c>
      <c r="AUU247" s="1">
        <v>-50.349118453848497</v>
      </c>
      <c r="AUV247" s="1">
        <v>-50.653551850182801</v>
      </c>
      <c r="AUW247" s="1">
        <v>-52.801926113055998</v>
      </c>
      <c r="AUX247" s="1">
        <v>-42.867120537913699</v>
      </c>
      <c r="AUY247" s="1">
        <v>-45.005172750324803</v>
      </c>
      <c r="AUZ247" s="1">
        <v>-51.889591627287203</v>
      </c>
      <c r="AVA247" s="1">
        <v>-41.9846021655773</v>
      </c>
      <c r="AVB247" s="1">
        <v>-61.0209128943306</v>
      </c>
      <c r="AVC247" s="1">
        <v>-39.720507003414298</v>
      </c>
      <c r="AVD247" s="1">
        <v>-42.7398352464661</v>
      </c>
      <c r="AVE247" s="1">
        <v>-48.800311140601501</v>
      </c>
      <c r="AVF247" s="1">
        <v>-53.3108386603516</v>
      </c>
      <c r="AVG247" s="1">
        <v>-45.9976235554198</v>
      </c>
      <c r="AVH247" s="1">
        <v>-60.224368689581603</v>
      </c>
      <c r="AVI247" s="1">
        <v>-42.453820870598797</v>
      </c>
      <c r="AVJ247" s="1">
        <v>-40.177063426332303</v>
      </c>
      <c r="AVK247" s="1">
        <v>-46.512427239089199</v>
      </c>
      <c r="AVL247" s="1">
        <v>-46.194442949486103</v>
      </c>
      <c r="AVM247" s="1">
        <v>-39.756515087582599</v>
      </c>
      <c r="AVN247" s="1">
        <v>-45.534455160444701</v>
      </c>
      <c r="AVO247" s="1">
        <v>-46.147313273824999</v>
      </c>
      <c r="AVP247" s="1">
        <v>-40.5386411330241</v>
      </c>
      <c r="AVQ247" s="1">
        <v>-53.957914395885098</v>
      </c>
      <c r="AVR247" s="1">
        <v>-45.139308674862598</v>
      </c>
      <c r="AVS247" s="1">
        <v>-65.355016614432103</v>
      </c>
      <c r="AVT247" s="1">
        <v>-47.201974955539903</v>
      </c>
      <c r="AVU247" s="1">
        <v>-46.405788830181102</v>
      </c>
      <c r="AVV247" s="1">
        <v>-45.108785036999699</v>
      </c>
      <c r="AVW247" s="1">
        <v>-55.387527715561099</v>
      </c>
      <c r="AVX247" s="1">
        <v>-48.632281133164597</v>
      </c>
      <c r="AVY247" s="1">
        <v>-45.432360296291201</v>
      </c>
      <c r="AVZ247" s="1">
        <v>-47.116125014863997</v>
      </c>
      <c r="AWA247" s="1">
        <v>-50.6612679258076</v>
      </c>
      <c r="AWB247" s="1">
        <v>-42.317245810049499</v>
      </c>
      <c r="AWC247" s="1">
        <v>-46.655309968822102</v>
      </c>
      <c r="AWD247" s="1">
        <v>-41.697986897308901</v>
      </c>
      <c r="AWE247" s="1">
        <v>-53.2272680794023</v>
      </c>
      <c r="AWF247" s="1">
        <v>-46.890954734487799</v>
      </c>
      <c r="AWG247" s="1">
        <v>-46.4663342610447</v>
      </c>
      <c r="AWH247" s="1">
        <v>-44.886926185103498</v>
      </c>
      <c r="AWI247" s="1">
        <v>-53.9614390052716</v>
      </c>
      <c r="AWJ247" s="1">
        <v>-47.672080788632798</v>
      </c>
      <c r="AWK247" s="1">
        <v>-48.858096113956201</v>
      </c>
      <c r="AWL247" s="1">
        <v>-64.017516440206904</v>
      </c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1"/>
      <c r="AYG247" s="1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</row>
    <row r="248" spans="1:1413" x14ac:dyDescent="0.25">
      <c r="A248">
        <v>246</v>
      </c>
      <c r="B248">
        <v>1</v>
      </c>
      <c r="C248">
        <f t="shared" si="11"/>
        <v>200</v>
      </c>
      <c r="D248">
        <v>0</v>
      </c>
      <c r="E248">
        <v>3</v>
      </c>
      <c r="F248" s="1">
        <v>-53.180545826342801</v>
      </c>
      <c r="G248" s="1">
        <v>-44.130719645496299</v>
      </c>
      <c r="H248" s="1">
        <v>-48.305276601505703</v>
      </c>
      <c r="I248" s="1">
        <v>-50.286835500472897</v>
      </c>
      <c r="J248" s="1">
        <v>-45.081312540027902</v>
      </c>
      <c r="K248" s="1">
        <v>-43.290576451737103</v>
      </c>
      <c r="L248" s="1">
        <v>-58.848204666361497</v>
      </c>
      <c r="M248" s="1">
        <v>-42.258856124154804</v>
      </c>
      <c r="N248" s="1">
        <v>-46.6289997526316</v>
      </c>
      <c r="O248" s="1">
        <v>-53.557368058949898</v>
      </c>
      <c r="P248" s="1">
        <v>-51.636275441757903</v>
      </c>
      <c r="Q248" s="1">
        <v>-42.285690431343099</v>
      </c>
      <c r="R248" s="1">
        <v>-45.5359107579268</v>
      </c>
      <c r="S248" s="1">
        <v>-57.362569973955203</v>
      </c>
      <c r="T248" s="1">
        <v>-60.126565501652799</v>
      </c>
      <c r="U248" s="1">
        <v>-45.930854021877103</v>
      </c>
      <c r="V248" s="1">
        <v>-48.024458948897703</v>
      </c>
      <c r="W248" s="1">
        <v>-60.381356367573197</v>
      </c>
      <c r="X248" s="1">
        <v>-46.332688129122303</v>
      </c>
      <c r="Y248" s="1">
        <v>-54.277890339199303</v>
      </c>
      <c r="Z248" s="1">
        <v>-41.255540582607701</v>
      </c>
      <c r="AA248" s="1">
        <v>-51.799644285905501</v>
      </c>
      <c r="AB248" s="1">
        <v>-46.018931828796198</v>
      </c>
      <c r="AC248" s="1">
        <v>-70.103714324335002</v>
      </c>
      <c r="AD248" s="1">
        <v>-44.473721919606902</v>
      </c>
      <c r="AE248" s="1">
        <v>-40.9317818149405</v>
      </c>
      <c r="AF248" s="1">
        <v>-57.364535688687297</v>
      </c>
      <c r="AG248" s="1">
        <v>-46.017175340868398</v>
      </c>
      <c r="AH248" s="1">
        <v>-60.457300748200403</v>
      </c>
      <c r="AI248" s="1">
        <v>-43.676569296489802</v>
      </c>
      <c r="AJ248" s="1">
        <v>-49.988248504839802</v>
      </c>
      <c r="AK248" s="1">
        <v>-50.751213499048802</v>
      </c>
      <c r="AL248" s="1">
        <v>-47.192478198773699</v>
      </c>
      <c r="AM248" s="1">
        <v>-48.686498726125301</v>
      </c>
      <c r="AN248" s="1">
        <v>-51.387277834170497</v>
      </c>
      <c r="AO248" s="1">
        <v>-50.246407674946198</v>
      </c>
      <c r="AP248" s="1">
        <v>-46.054238163895299</v>
      </c>
      <c r="AQ248" s="1">
        <v>-46.4382675823596</v>
      </c>
      <c r="AR248" s="1">
        <v>-48.691904270293897</v>
      </c>
      <c r="AS248" s="1">
        <v>-49.912439174580001</v>
      </c>
      <c r="AT248" s="1">
        <v>-45.769964589167998</v>
      </c>
      <c r="AU248" s="1">
        <v>-43.512216855032896</v>
      </c>
      <c r="AV248" s="1">
        <v>-48.308663401252304</v>
      </c>
      <c r="AW248" s="1">
        <v>-55.818545142502501</v>
      </c>
      <c r="AX248" s="1">
        <v>-45.770460365315799</v>
      </c>
      <c r="AY248" s="1">
        <v>-49.522059056396401</v>
      </c>
      <c r="AZ248" s="1">
        <v>-46.495044783258301</v>
      </c>
      <c r="BA248" s="1">
        <v>-48.508609862347697</v>
      </c>
      <c r="BB248" s="1">
        <v>-50.693880278383297</v>
      </c>
      <c r="BC248" s="1">
        <v>-46.063059947774597</v>
      </c>
      <c r="BD248" s="1">
        <v>-51.972721458491002</v>
      </c>
      <c r="BE248" s="1">
        <v>-59.747050389501901</v>
      </c>
      <c r="BF248" s="1">
        <v>-49.637719256733703</v>
      </c>
      <c r="BG248" s="1">
        <v>-41.823644570424598</v>
      </c>
      <c r="BH248" s="1">
        <v>-42.035828941023603</v>
      </c>
      <c r="BI248" s="1">
        <v>-45.022030552526701</v>
      </c>
      <c r="BJ248" s="1">
        <v>-43.088217699256703</v>
      </c>
      <c r="BK248" s="1">
        <v>-44.946867140564102</v>
      </c>
      <c r="BL248" s="1">
        <v>-42.013925766798501</v>
      </c>
      <c r="BM248" s="1">
        <v>-50.360839559027603</v>
      </c>
      <c r="BN248" s="1">
        <v>-49.864846551228197</v>
      </c>
      <c r="BO248" s="1">
        <v>-48.986809743898299</v>
      </c>
      <c r="BP248" s="1">
        <v>-49.428434053001702</v>
      </c>
      <c r="BQ248" s="1">
        <v>-47.483595583430699</v>
      </c>
      <c r="BR248" s="1">
        <v>-45.321695913067799</v>
      </c>
      <c r="BS248" s="1">
        <v>-45.0483499364165</v>
      </c>
      <c r="BT248" s="1">
        <v>-46.220074605397102</v>
      </c>
      <c r="BU248" s="1">
        <v>-50.124830950606899</v>
      </c>
      <c r="BV248" s="1">
        <v>-42.206216324029597</v>
      </c>
      <c r="BW248" s="1">
        <v>-42.731948413448002</v>
      </c>
      <c r="BX248" s="1">
        <v>-49.5581489001964</v>
      </c>
      <c r="BY248" s="1">
        <v>-39.812987930785702</v>
      </c>
      <c r="BZ248" s="1">
        <v>-39.824272565342802</v>
      </c>
      <c r="CA248" s="1">
        <v>-52.390761434113898</v>
      </c>
      <c r="CB248" s="1">
        <v>-44.3289473400025</v>
      </c>
      <c r="CC248" s="1">
        <v>-41.930219535107497</v>
      </c>
      <c r="CD248" s="1">
        <v>-48.216989378309002</v>
      </c>
      <c r="CE248" s="1">
        <v>-39.226896508912802</v>
      </c>
      <c r="CF248" s="1">
        <v>-57.313396733339701</v>
      </c>
      <c r="CG248" s="1">
        <v>-50.985939405149502</v>
      </c>
      <c r="CH248" s="1">
        <v>-45.072015295150401</v>
      </c>
      <c r="CI248" s="1">
        <v>-45.832690024868199</v>
      </c>
      <c r="CJ248" s="1">
        <v>-48.024199764478702</v>
      </c>
      <c r="CK248" s="1">
        <v>-45.818568508012298</v>
      </c>
      <c r="CL248" s="1">
        <v>-46.677213499777402</v>
      </c>
      <c r="CM248" s="1">
        <v>-50.753255387507203</v>
      </c>
      <c r="CN248" s="1">
        <v>-42.957177222835099</v>
      </c>
      <c r="CO248" s="1">
        <v>-43.812859422009197</v>
      </c>
      <c r="CP248" s="1">
        <v>-43.498243771697801</v>
      </c>
      <c r="CQ248" s="1">
        <v>-46.907135817257704</v>
      </c>
      <c r="CR248" s="1">
        <v>-56.803572913986102</v>
      </c>
      <c r="CS248" s="1">
        <v>-43.014109659185003</v>
      </c>
      <c r="CT248" s="1">
        <v>-52.469382091424499</v>
      </c>
      <c r="CU248" s="1">
        <v>-49.247613052050802</v>
      </c>
      <c r="CV248" s="1">
        <v>-43.865688804885799</v>
      </c>
      <c r="CW248" s="1">
        <v>-52.7553905760318</v>
      </c>
      <c r="CX248" s="1">
        <v>-51.556483785435603</v>
      </c>
      <c r="CY248" s="1">
        <v>-59.318948564135702</v>
      </c>
      <c r="CZ248" s="1">
        <v>-52.809019449375498</v>
      </c>
      <c r="DA248" s="1">
        <v>-42.671695791921699</v>
      </c>
      <c r="DB248" s="1">
        <v>-49.838668355216498</v>
      </c>
      <c r="DC248" s="1">
        <v>-54.749596663651197</v>
      </c>
      <c r="DD248" s="1">
        <v>-34.889098587954599</v>
      </c>
      <c r="DE248" s="1">
        <v>-37.240824438381999</v>
      </c>
      <c r="DF248" s="1">
        <v>-37.703078477999</v>
      </c>
      <c r="DG248" s="1">
        <v>-41.238744937881897</v>
      </c>
      <c r="DH248" s="1">
        <v>-33.120895333597403</v>
      </c>
      <c r="DI248" s="1">
        <v>-29.304139019072799</v>
      </c>
      <c r="DJ248" s="1">
        <v>-45.594308769814901</v>
      </c>
      <c r="DK248" s="1">
        <v>-35.368824017722098</v>
      </c>
      <c r="DL248" s="1">
        <v>-30.899846408823201</v>
      </c>
      <c r="DM248" s="1">
        <v>-30.843212052578298</v>
      </c>
      <c r="DN248" s="1">
        <v>-30.037563853775598</v>
      </c>
      <c r="DO248" s="1">
        <v>-33.965538927278303</v>
      </c>
      <c r="DP248" s="1">
        <v>-26.192429596743501</v>
      </c>
      <c r="DQ248" s="1">
        <v>-28.469830091045502</v>
      </c>
      <c r="DR248" s="1">
        <v>-24.59443671076</v>
      </c>
      <c r="DS248" s="1">
        <v>-25.706119610754701</v>
      </c>
      <c r="DT248" s="1">
        <v>-36.366082868646501</v>
      </c>
      <c r="DU248" s="1">
        <v>-25.7502248509611</v>
      </c>
      <c r="DV248" s="1">
        <v>-30.8840088821865</v>
      </c>
      <c r="DW248" s="1">
        <v>-24.554186611909401</v>
      </c>
      <c r="DX248" s="1">
        <v>-26.613553814699301</v>
      </c>
      <c r="DY248" s="1">
        <v>-22.7863527174969</v>
      </c>
      <c r="DZ248" s="1">
        <v>-52.526990299698198</v>
      </c>
      <c r="EA248" s="1">
        <v>-29.039407077818002</v>
      </c>
      <c r="EB248" s="1">
        <v>-23.9880342121143</v>
      </c>
      <c r="EC248" s="1">
        <v>-30.213520906514901</v>
      </c>
      <c r="ED248" s="1">
        <v>-25.924022460133401</v>
      </c>
      <c r="EE248" s="1">
        <v>-17.918841974957299</v>
      </c>
      <c r="EF248" s="1">
        <v>-26.412334052891499</v>
      </c>
      <c r="EG248" s="1">
        <v>-17.8213028887806</v>
      </c>
      <c r="EH248" s="1">
        <v>-22.861985359602699</v>
      </c>
      <c r="EI248" s="1">
        <v>-27.4892286952335</v>
      </c>
      <c r="EJ248" s="1">
        <v>-25.467502360423399</v>
      </c>
      <c r="EK248" s="1">
        <v>-25.4076533590646</v>
      </c>
      <c r="EL248" s="1">
        <v>-17.382795507730201</v>
      </c>
      <c r="EM248" s="1">
        <v>-20.938286415120398</v>
      </c>
      <c r="EN248" s="1">
        <v>-22.3674906545467</v>
      </c>
      <c r="EO248" s="1">
        <v>-14.275755526509499</v>
      </c>
      <c r="EP248" s="1">
        <v>-25.716837719450499</v>
      </c>
      <c r="EQ248" s="1">
        <v>-16.000020913902699</v>
      </c>
      <c r="ER248" s="1">
        <v>-15.358394573984899</v>
      </c>
      <c r="ES248" s="1">
        <v>-15.246847060498199</v>
      </c>
      <c r="ET248" s="1">
        <v>-20.7017459471557</v>
      </c>
      <c r="EU248" s="1">
        <v>-24.2058086749635</v>
      </c>
      <c r="EV248" s="1">
        <v>-27.5701664267125</v>
      </c>
      <c r="EW248" s="1">
        <v>-15.821205704186101</v>
      </c>
      <c r="EX248" s="1">
        <v>-17.669561639770102</v>
      </c>
      <c r="EY248" s="1">
        <v>-24.904966457049099</v>
      </c>
      <c r="EZ248" s="1">
        <v>-17.025140194928799</v>
      </c>
      <c r="FA248" s="1">
        <v>-10.4593181652694</v>
      </c>
      <c r="FB248" s="1">
        <v>-19.0682200170328</v>
      </c>
      <c r="FC248" s="1">
        <v>-18.49573243235</v>
      </c>
      <c r="FD248" s="1">
        <v>-30.668947251290099</v>
      </c>
      <c r="FE248" s="1">
        <v>-23.244873000154598</v>
      </c>
      <c r="FF248" s="1">
        <v>-15.147154243863101</v>
      </c>
      <c r="FG248" s="1">
        <v>-17.6369201220589</v>
      </c>
      <c r="FH248" s="1">
        <v>-20.6683086465077</v>
      </c>
      <c r="FI248" s="1">
        <v>-31.4020866317532</v>
      </c>
      <c r="FJ248" s="1">
        <v>-21.686548462167298</v>
      </c>
      <c r="FK248" s="1">
        <v>-14.138869978628</v>
      </c>
      <c r="FL248" s="1">
        <v>-15.546729793471</v>
      </c>
      <c r="FM248" s="1">
        <v>-16.321758015867701</v>
      </c>
      <c r="FN248" s="1">
        <v>-19.630469164710899</v>
      </c>
      <c r="FO248" s="1">
        <v>-22.145652781461699</v>
      </c>
      <c r="FP248" s="1">
        <v>-17.3661725168547</v>
      </c>
      <c r="FQ248" s="1">
        <v>-22.010217557329302</v>
      </c>
      <c r="FR248" s="1">
        <v>-18.2142777852664</v>
      </c>
      <c r="FS248" s="1">
        <v>-22.982227169121799</v>
      </c>
      <c r="FT248" s="1">
        <v>-17.111909518609401</v>
      </c>
      <c r="FU248" s="1">
        <v>-21.963583497596002</v>
      </c>
      <c r="FV248" s="1">
        <v>-23.1048909498695</v>
      </c>
      <c r="FW248" s="1">
        <v>-16.413365815363001</v>
      </c>
      <c r="FX248" s="1">
        <v>-16.307186762569501</v>
      </c>
      <c r="FY248" s="1">
        <v>-15.7498271120903</v>
      </c>
      <c r="FZ248" s="1">
        <v>-20.194189403867998</v>
      </c>
      <c r="GA248" s="1">
        <v>-19.553650161045301</v>
      </c>
      <c r="GB248" s="1">
        <v>-15.7932311323422</v>
      </c>
      <c r="GC248" s="1">
        <v>-29.901485421096901</v>
      </c>
      <c r="GD248" s="1">
        <v>-31.568906678487298</v>
      </c>
      <c r="GE248" s="1">
        <v>-13.216861958799401</v>
      </c>
      <c r="GF248" s="1">
        <v>-16.183599895587498</v>
      </c>
      <c r="GG248" s="1">
        <v>-36.1930741286331</v>
      </c>
      <c r="GH248" s="1">
        <v>-14.657004852484601</v>
      </c>
      <c r="GI248" s="1">
        <v>-10.602756868538</v>
      </c>
      <c r="GJ248" s="1">
        <v>-21.597551741754</v>
      </c>
      <c r="GK248" s="1">
        <v>-25.143473558482398</v>
      </c>
      <c r="GL248" s="1">
        <v>-15.379017506819</v>
      </c>
      <c r="GM248" s="1">
        <v>-15.4555957767972</v>
      </c>
      <c r="GN248" s="1">
        <v>-13.852244152375601</v>
      </c>
      <c r="GO248" s="1">
        <v>-16.930245461008401</v>
      </c>
      <c r="GP248" s="1">
        <v>-14.4821547749356</v>
      </c>
      <c r="GQ248" s="1">
        <v>-19.376096365206401</v>
      </c>
      <c r="GR248" s="1">
        <v>-15.102110780029999</v>
      </c>
      <c r="GS248" s="1">
        <v>-22.8105046207938</v>
      </c>
      <c r="GT248" s="1">
        <v>-22.555337397498999</v>
      </c>
      <c r="GU248" s="1">
        <v>-12.4538285055951</v>
      </c>
      <c r="GV248" s="1">
        <v>-18.5136788040653</v>
      </c>
      <c r="GW248" s="1">
        <v>-15.055000925237801</v>
      </c>
      <c r="GX248" s="1">
        <v>-12.7374735020503</v>
      </c>
      <c r="GY248" s="1">
        <v>-14.85632338427</v>
      </c>
      <c r="GZ248" s="1">
        <v>-11.592211506305199</v>
      </c>
      <c r="HA248" s="1">
        <v>-10.0109309784436</v>
      </c>
      <c r="HB248" s="1">
        <v>-17.457319403906801</v>
      </c>
      <c r="HC248" s="1">
        <v>-20.2206678390909</v>
      </c>
      <c r="HD248" s="1">
        <v>-14.140689864710801</v>
      </c>
      <c r="HE248" s="1">
        <v>-15.676029342007199</v>
      </c>
      <c r="HF248" s="1">
        <v>-8.1540666925579597</v>
      </c>
      <c r="HG248" s="1">
        <v>-10.0398349738368</v>
      </c>
      <c r="HH248" s="1">
        <v>-20.7021711950289</v>
      </c>
      <c r="HI248" s="1">
        <v>-12.2590530849759</v>
      </c>
      <c r="HJ248" s="1">
        <v>-21.720584891345698</v>
      </c>
      <c r="HK248" s="1">
        <v>-7.9374214775246497</v>
      </c>
      <c r="HL248" s="1">
        <v>-32.753569187663103</v>
      </c>
      <c r="HM248" s="1">
        <v>-13.314001746593799</v>
      </c>
      <c r="HN248" s="1">
        <v>-12.5805846202972</v>
      </c>
      <c r="HO248" s="1">
        <v>-12.7636392565671</v>
      </c>
      <c r="HP248" s="1">
        <v>-29.872009760835802</v>
      </c>
      <c r="HQ248" s="1">
        <v>-23.214455404529598</v>
      </c>
      <c r="HR248" s="1">
        <v>-10.230003187082399</v>
      </c>
      <c r="HS248" s="1">
        <v>-21.168194267004601</v>
      </c>
      <c r="HT248" s="1">
        <v>-13.183641424740999</v>
      </c>
      <c r="HU248" s="1">
        <v>-13.540793274212399</v>
      </c>
      <c r="HV248" s="1">
        <v>-23.067066105592101</v>
      </c>
      <c r="HW248" s="1">
        <v>-10.980837558787901</v>
      </c>
      <c r="HX248" s="1">
        <v>-10.794550715151599</v>
      </c>
      <c r="HY248" s="1">
        <v>-13.671275829954</v>
      </c>
      <c r="HZ248" s="1">
        <v>-13.6425220252121</v>
      </c>
      <c r="IA248" s="1">
        <v>-9.5981564427665695</v>
      </c>
      <c r="IB248" s="1">
        <v>-18.836333670480599</v>
      </c>
      <c r="IC248" s="1">
        <v>-17.918800179462501</v>
      </c>
      <c r="ID248" s="1">
        <v>-28.6317309684325</v>
      </c>
      <c r="IE248" s="1">
        <v>-15.202350313282301</v>
      </c>
      <c r="IF248" s="1">
        <v>-14.0320132742924</v>
      </c>
      <c r="IG248" s="1">
        <v>-9.3100840005590992</v>
      </c>
      <c r="IH248" s="1">
        <v>-15.390025962430499</v>
      </c>
      <c r="II248" s="1">
        <v>-9.9537441221598009</v>
      </c>
      <c r="IJ248" s="1">
        <v>-18.342515539829499</v>
      </c>
      <c r="IK248" s="1">
        <v>-8.0929660991560599</v>
      </c>
      <c r="IL248" s="1">
        <v>-16.111938329979399</v>
      </c>
      <c r="IM248" s="1">
        <v>-25.336954049388801</v>
      </c>
      <c r="IN248" s="1">
        <v>-13.4235939179732</v>
      </c>
      <c r="IO248" s="1">
        <v>-15.845134112500601</v>
      </c>
      <c r="IP248" s="1">
        <v>-9.1590389576355697</v>
      </c>
      <c r="IQ248" s="1">
        <v>-20.261058214299499</v>
      </c>
      <c r="IR248" s="1">
        <v>-13.732415671043301</v>
      </c>
      <c r="IS248" s="1">
        <v>-15.602676763934699</v>
      </c>
      <c r="IT248" s="1">
        <v>-8.05617832069683</v>
      </c>
      <c r="IU248" s="1">
        <v>-28.109073189586599</v>
      </c>
      <c r="IV248" s="1">
        <v>-23.155599281514601</v>
      </c>
      <c r="IW248" s="1">
        <v>-27.289409078385098</v>
      </c>
      <c r="IX248" s="1">
        <v>-20.2423339967131</v>
      </c>
      <c r="IY248" s="1">
        <v>-8.0265026699717605</v>
      </c>
      <c r="IZ248" s="1">
        <v>-16.909255123872001</v>
      </c>
      <c r="JA248" s="1">
        <v>-14.6908703073455</v>
      </c>
      <c r="JB248" s="1">
        <v>-10.8303553370035</v>
      </c>
      <c r="JC248" s="1">
        <v>-9.7374345067572694</v>
      </c>
      <c r="JD248" s="1">
        <v>-7.8550750858761402</v>
      </c>
      <c r="JE248" s="1">
        <v>-13.939301438327201</v>
      </c>
      <c r="JF248" s="1">
        <v>-10.0649189130532</v>
      </c>
      <c r="JG248" s="1">
        <v>-21.3792321156469</v>
      </c>
      <c r="JH248" s="1">
        <v>-17.8292607528536</v>
      </c>
      <c r="JI248" s="1">
        <v>-24.191795677813801</v>
      </c>
      <c r="JJ248" s="1">
        <v>-8.9582946408137296</v>
      </c>
      <c r="JK248" s="1">
        <v>-11.675092420198601</v>
      </c>
      <c r="JL248" s="1">
        <v>-10.537998714969399</v>
      </c>
      <c r="JM248" s="1">
        <v>-20.492720551323899</v>
      </c>
      <c r="JN248" s="1">
        <v>-11.730338082574701</v>
      </c>
      <c r="JO248" s="1">
        <v>-11.340683914823201</v>
      </c>
      <c r="JP248" s="1">
        <v>-11.276900386011199</v>
      </c>
      <c r="JQ248" s="1">
        <v>-8.8000602565610997</v>
      </c>
      <c r="JR248" s="1">
        <v>-16.919602203303</v>
      </c>
      <c r="JS248" s="1">
        <v>-15.8762022022305</v>
      </c>
      <c r="JT248" s="1">
        <v>-20.711439268623099</v>
      </c>
      <c r="JU248" s="1">
        <v>-13.358143230444</v>
      </c>
      <c r="JV248" s="1">
        <v>-8.1792524550678802</v>
      </c>
      <c r="JW248" s="1">
        <v>-15.8344376415964</v>
      </c>
      <c r="JX248" s="1">
        <v>-8.9877998641125298</v>
      </c>
      <c r="JY248" s="1">
        <v>-24.148046894552099</v>
      </c>
      <c r="JZ248" s="1">
        <v>-14.723025784348399</v>
      </c>
      <c r="KA248" s="1">
        <v>-13.3266688874763</v>
      </c>
      <c r="KB248" s="1">
        <v>-11.743598469991699</v>
      </c>
      <c r="KC248" s="1">
        <v>-12.7309320187757</v>
      </c>
      <c r="KD248" s="1">
        <v>-10.634577107377501</v>
      </c>
      <c r="KE248" s="1">
        <v>-12.4941964510357</v>
      </c>
      <c r="KF248" s="1">
        <v>-15.4073897019575</v>
      </c>
      <c r="KG248" s="1">
        <v>-14.6165457849732</v>
      </c>
      <c r="KH248" s="1">
        <v>-11.7702274124407</v>
      </c>
      <c r="KI248" s="1">
        <v>-8.9446037226152608</v>
      </c>
      <c r="KJ248" s="1">
        <v>-13.0159197187029</v>
      </c>
      <c r="KK248" s="1">
        <v>-10.285020747478701</v>
      </c>
      <c r="KL248" s="1">
        <v>-11.929592844233399</v>
      </c>
      <c r="KM248" s="1">
        <v>-13.3371648128524</v>
      </c>
      <c r="KN248" s="1">
        <v>-35.252340059260497</v>
      </c>
      <c r="KO248" s="1">
        <v>-16.756489205080602</v>
      </c>
      <c r="KP248" s="1">
        <v>-14.7160739423839</v>
      </c>
      <c r="KQ248" s="1">
        <v>-9.0020885387721101</v>
      </c>
      <c r="KR248" s="1">
        <v>-14.273475352283601</v>
      </c>
      <c r="KS248" s="1">
        <v>-4.92567485075881</v>
      </c>
      <c r="KT248" s="1">
        <v>-15.8030558663735</v>
      </c>
      <c r="KU248" s="1">
        <v>-12.290383281524999</v>
      </c>
      <c r="KV248" s="1">
        <v>-14.8718174384737</v>
      </c>
      <c r="KW248" s="1">
        <v>-16.511185723883798</v>
      </c>
      <c r="KX248" s="1">
        <v>-11.286686473908199</v>
      </c>
      <c r="KY248" s="1">
        <v>-12.257814737645999</v>
      </c>
      <c r="KZ248" s="1">
        <v>-8.1921486004168305</v>
      </c>
      <c r="LA248" s="1">
        <v>-7.8420846060052396</v>
      </c>
      <c r="LB248" s="1">
        <v>-7.4331157647427197</v>
      </c>
      <c r="LC248" s="1">
        <v>-17.5463728911826</v>
      </c>
      <c r="LD248" s="1">
        <v>-8.1717328038745602</v>
      </c>
      <c r="LE248" s="1">
        <v>-9.1118410785346704</v>
      </c>
      <c r="LF248" s="1">
        <v>-21.1529214217732</v>
      </c>
      <c r="LG248" s="1">
        <v>-27.512454239705601</v>
      </c>
      <c r="LH248" s="1">
        <v>-12.1829994368656</v>
      </c>
      <c r="LI248" s="1">
        <v>-13.0154155406186</v>
      </c>
      <c r="LJ248" s="1">
        <v>-23.854118287105099</v>
      </c>
      <c r="LK248" s="1">
        <v>-11.8619850386109</v>
      </c>
      <c r="LL248" s="1">
        <v>-15.5430793373577</v>
      </c>
      <c r="LM248" s="1">
        <v>-5.6459138702484202</v>
      </c>
      <c r="LN248" s="1">
        <v>-6.81214416617917</v>
      </c>
      <c r="LO248" s="1">
        <v>-10.3147082444288</v>
      </c>
      <c r="LP248" s="1">
        <v>-10.156872495633401</v>
      </c>
      <c r="LQ248" s="1">
        <v>-20.304018479723801</v>
      </c>
      <c r="LR248" s="1">
        <v>-17.540437830421901</v>
      </c>
      <c r="LS248" s="1">
        <v>-9.6931103854577696</v>
      </c>
      <c r="LT248" s="1">
        <v>-15.1383775532362</v>
      </c>
      <c r="LU248" s="1">
        <v>-14.428483618101</v>
      </c>
      <c r="LV248" s="1">
        <v>-11.140023640607</v>
      </c>
      <c r="LW248" s="1">
        <v>-12.3088234626114</v>
      </c>
      <c r="LX248" s="1">
        <v>-15.2213503732264</v>
      </c>
      <c r="LY248" s="1">
        <v>-26.456297756112601</v>
      </c>
      <c r="LZ248" s="1">
        <v>-11.809317410315</v>
      </c>
      <c r="MA248" s="1">
        <v>-7.9321860069509897</v>
      </c>
      <c r="MB248" s="1">
        <v>-13.0068225843533</v>
      </c>
      <c r="MC248" s="1">
        <v>-18.957741502352398</v>
      </c>
      <c r="MD248" s="1">
        <v>-15.8796053519404</v>
      </c>
      <c r="ME248" s="1">
        <v>-6.8227513023075002</v>
      </c>
      <c r="MF248" s="1">
        <v>-13.163360254846401</v>
      </c>
      <c r="MG248" s="1">
        <v>-11.312555810935599</v>
      </c>
      <c r="MH248" s="1">
        <v>-13.2469338038013</v>
      </c>
      <c r="MI248" s="1">
        <v>-5.45167402056674</v>
      </c>
      <c r="MJ248" s="1">
        <v>-16.737833856430399</v>
      </c>
      <c r="MK248" s="1">
        <v>-14.633854484427401</v>
      </c>
      <c r="ML248" s="1">
        <v>-8.5158900180435104</v>
      </c>
      <c r="MM248" s="1">
        <v>-8.8891954083034399</v>
      </c>
      <c r="MN248" s="1">
        <v>-12.8100481192653</v>
      </c>
      <c r="MO248" s="1">
        <v>-21.924690417581601</v>
      </c>
      <c r="MP248" s="1">
        <v>-16.087122339770701</v>
      </c>
      <c r="MQ248" s="1">
        <v>-11.447403954068999</v>
      </c>
      <c r="MR248" s="1">
        <v>-12.051635308999501</v>
      </c>
      <c r="MS248" s="1">
        <v>-22.230729990227399</v>
      </c>
      <c r="MT248" s="1">
        <v>-11.8152713844846</v>
      </c>
      <c r="MU248" s="1">
        <v>-14.5850591437029</v>
      </c>
      <c r="MV248" s="1">
        <v>-14.695555161363201</v>
      </c>
      <c r="MW248" s="1">
        <v>-13.7714676334991</v>
      </c>
      <c r="MX248" s="1">
        <v>-11.4980018123387</v>
      </c>
      <c r="MY248" s="1">
        <v>-14.805909474695801</v>
      </c>
      <c r="MZ248" s="1">
        <v>-9.3912805390405101</v>
      </c>
      <c r="NA248" s="1">
        <v>-11.7082897006848</v>
      </c>
      <c r="NB248" s="1">
        <v>-5.4177447489536199</v>
      </c>
      <c r="NC248" s="1">
        <v>-31.3952407015577</v>
      </c>
      <c r="ND248" s="1">
        <v>-11.850767759222901</v>
      </c>
      <c r="NE248" s="1">
        <v>-13.7561528392553</v>
      </c>
      <c r="NF248" s="1">
        <v>-6.3475556728626801</v>
      </c>
      <c r="NG248" s="1">
        <v>-6.1891866773036996</v>
      </c>
      <c r="NH248" s="1">
        <v>-6.3769332309114199</v>
      </c>
      <c r="NI248" s="1">
        <v>-12.296019930886599</v>
      </c>
      <c r="NJ248" s="1">
        <v>-23.2540146000823</v>
      </c>
      <c r="NK248" s="1">
        <v>-8.4068596907737891</v>
      </c>
      <c r="NL248" s="1">
        <v>-7.2208020295273903</v>
      </c>
      <c r="NM248" s="1">
        <v>-10.7837172641844</v>
      </c>
      <c r="NN248" s="1">
        <v>-3.4346950034755799</v>
      </c>
      <c r="NO248" s="1">
        <v>-14.498398868491799</v>
      </c>
      <c r="NP248" s="1">
        <v>-26.887524357353399</v>
      </c>
      <c r="NQ248" s="1">
        <v>-10.289372369872</v>
      </c>
      <c r="NR248" s="1">
        <v>-11.475863773954501</v>
      </c>
      <c r="NS248" s="1">
        <v>-30.6061856363781</v>
      </c>
      <c r="NT248" s="1">
        <v>-8.0138676248954805</v>
      </c>
      <c r="NU248" s="1">
        <v>-15.905859584434401</v>
      </c>
      <c r="NV248" s="1">
        <v>-31.887394979462101</v>
      </c>
      <c r="NW248" s="1">
        <v>-4.1599027157216399</v>
      </c>
      <c r="NX248" s="1">
        <v>-7.0614357990771204</v>
      </c>
      <c r="NY248" s="1">
        <v>-19.1514993683362</v>
      </c>
      <c r="NZ248" s="1">
        <v>-8.9604825505224106</v>
      </c>
      <c r="OA248" s="1">
        <v>-10.7016831053499</v>
      </c>
      <c r="OB248" s="1">
        <v>-15.079921010019101</v>
      </c>
      <c r="OC248" s="1">
        <v>-4.70504778075889</v>
      </c>
      <c r="OD248" s="1">
        <v>-14.454281950786299</v>
      </c>
      <c r="OE248" s="1">
        <v>-20.053246608489399</v>
      </c>
      <c r="OF248" s="1">
        <v>-19.0657949187855</v>
      </c>
      <c r="OG248" s="1">
        <v>-11.576860388372699</v>
      </c>
      <c r="OH248" s="1">
        <v>-19.320251468463901</v>
      </c>
      <c r="OI248" s="1">
        <v>-11.066575024084999</v>
      </c>
      <c r="OJ248" s="1">
        <v>-12.032826253962201</v>
      </c>
      <c r="OK248" s="1">
        <v>-23.891011169315799</v>
      </c>
      <c r="OL248" s="1">
        <v>-14.750198557915599</v>
      </c>
      <c r="OM248" s="1">
        <v>-27.205815732728801</v>
      </c>
      <c r="ON248" s="1">
        <v>-11.2402762933296</v>
      </c>
      <c r="OO248" s="1">
        <v>-6.44972063858288</v>
      </c>
      <c r="OP248" s="1">
        <v>-6.7762174251823</v>
      </c>
      <c r="OQ248" s="1">
        <v>-6.5009397201989696</v>
      </c>
      <c r="OR248" s="1">
        <v>-22.6782397947694</v>
      </c>
      <c r="OS248" s="1">
        <v>-8.3443202839695498</v>
      </c>
      <c r="OT248" s="1">
        <v>-11.964697666292301</v>
      </c>
      <c r="OU248" s="1">
        <v>-17.0102624572751</v>
      </c>
      <c r="OV248" s="1">
        <v>-12.5228299381107</v>
      </c>
      <c r="OW248" s="1">
        <v>-15.966924189352699</v>
      </c>
      <c r="OX248" s="1">
        <v>-7.15568984836864</v>
      </c>
      <c r="OY248" s="1">
        <v>-15.6810697720541</v>
      </c>
      <c r="OZ248" s="1">
        <v>-14.2102037287875</v>
      </c>
      <c r="PA248" s="1">
        <v>-18.821417131297</v>
      </c>
      <c r="PB248" s="1">
        <v>-7.81794272212474</v>
      </c>
      <c r="PC248" s="1">
        <v>-13.083675282447301</v>
      </c>
      <c r="PD248" s="1">
        <v>-9.4946694654705404</v>
      </c>
      <c r="PE248" s="1">
        <v>-8.9292964056683406</v>
      </c>
      <c r="PF248" s="1">
        <v>-12.0585293155691</v>
      </c>
      <c r="PG248" s="1">
        <v>-7.0359412151995597</v>
      </c>
      <c r="PH248" s="1">
        <v>-8.8286204804306596</v>
      </c>
      <c r="PI248" s="1">
        <v>-12.9553469437007</v>
      </c>
      <c r="PJ248" s="1">
        <v>-10.220347208707601</v>
      </c>
      <c r="PK248" s="1">
        <v>-15.1808774859745</v>
      </c>
      <c r="PL248" s="1">
        <v>-12.7814761751498</v>
      </c>
      <c r="PM248" s="1">
        <v>-12.801836861597</v>
      </c>
      <c r="PN248" s="1">
        <v>-17.374862386868401</v>
      </c>
      <c r="PO248" s="1">
        <v>-15.822127089920899</v>
      </c>
      <c r="PP248" s="1">
        <v>-6.5758586380472099</v>
      </c>
      <c r="PQ248" s="1">
        <v>-7.7252997806559502</v>
      </c>
      <c r="PR248" s="1">
        <v>-11.6277036627057</v>
      </c>
      <c r="PS248" s="1">
        <v>-10.994879451540999</v>
      </c>
      <c r="PT248" s="1">
        <v>-9.1343834633899199</v>
      </c>
      <c r="PU248" s="1">
        <v>-8.7815508799627899</v>
      </c>
      <c r="PV248" s="1">
        <v>-8.7098154163827299</v>
      </c>
      <c r="PW248" s="1">
        <v>-16.979669139145798</v>
      </c>
      <c r="PX248" s="1">
        <v>-6.7841831447635998</v>
      </c>
      <c r="PY248" s="1">
        <v>-16.205283092747901</v>
      </c>
      <c r="PZ248" s="1">
        <v>-11.7126887639527</v>
      </c>
      <c r="QA248" s="1">
        <v>-6.6223026686503799</v>
      </c>
      <c r="QB248" s="1">
        <v>-8.9579904208372305</v>
      </c>
      <c r="QC248" s="1">
        <v>-13.4150915898501</v>
      </c>
      <c r="QD248" s="1">
        <v>-6.6892606670425598</v>
      </c>
      <c r="QE248" s="1">
        <v>-16.789912639024401</v>
      </c>
      <c r="QF248" s="1">
        <v>-9.3624854490091405</v>
      </c>
      <c r="QG248" s="1">
        <v>-4.8315254714356097</v>
      </c>
      <c r="QH248" s="1">
        <v>-8.6590343996164201</v>
      </c>
      <c r="QI248" s="1">
        <v>-15.175097621288501</v>
      </c>
      <c r="QJ248" s="1">
        <v>-4.0973869016704896</v>
      </c>
      <c r="QK248" s="1">
        <v>-8.4407312787649609</v>
      </c>
      <c r="QL248" s="1">
        <v>-4.1759251542565297</v>
      </c>
      <c r="QM248" s="1">
        <v>-7.7462893121323999</v>
      </c>
      <c r="QN248" s="1">
        <v>-10.481156149472501</v>
      </c>
      <c r="QO248" s="1">
        <v>-21.7232677878267</v>
      </c>
      <c r="QP248" s="1">
        <v>-14.5253162351261</v>
      </c>
      <c r="QQ248" s="1">
        <v>-14.414487519843499</v>
      </c>
      <c r="QR248" s="1">
        <v>-9.6618086704968693</v>
      </c>
      <c r="QS248" s="1">
        <v>-15.125976303227899</v>
      </c>
      <c r="QT248" s="1">
        <v>-44.006845805778902</v>
      </c>
      <c r="QU248" s="1">
        <v>-29.390609574868002</v>
      </c>
      <c r="QV248" s="1">
        <v>-17.032181356887001</v>
      </c>
      <c r="QW248" s="1">
        <v>-13.818367786862501</v>
      </c>
      <c r="QX248" s="1">
        <v>-5.7664699195421498</v>
      </c>
      <c r="QY248" s="1">
        <v>-17.460814736252299</v>
      </c>
      <c r="QZ248" s="1">
        <v>-17.792289501536199</v>
      </c>
      <c r="RA248" s="1">
        <v>-7.2325475055952504</v>
      </c>
      <c r="RB248" s="1">
        <v>-11.9728914891682</v>
      </c>
      <c r="RC248" s="1">
        <v>-24.652090830519001</v>
      </c>
      <c r="RD248" s="1">
        <v>-8.7424164389369992</v>
      </c>
      <c r="RE248" s="1">
        <v>-11.161133150521801</v>
      </c>
      <c r="RF248" s="1">
        <v>-22.370784732082399</v>
      </c>
      <c r="RG248" s="1">
        <v>-21.783505664313601</v>
      </c>
      <c r="RH248" s="1">
        <v>-9.5462647112781607</v>
      </c>
      <c r="RI248" s="1">
        <v>-7.3124285255530603</v>
      </c>
      <c r="RJ248" s="1">
        <v>-12.3245434928407</v>
      </c>
      <c r="RK248" s="1">
        <v>-12.204480088072099</v>
      </c>
      <c r="RL248" s="1">
        <v>-8.3961226097370893</v>
      </c>
      <c r="RM248" s="1">
        <v>-8.6124049875569106</v>
      </c>
      <c r="RN248" s="1">
        <v>-10.4492083144579</v>
      </c>
      <c r="RO248" s="1">
        <v>-8.4981600311561198</v>
      </c>
      <c r="RP248" s="1">
        <v>-15.7109452705234</v>
      </c>
      <c r="RQ248" s="1">
        <v>-8.85947095927418</v>
      </c>
      <c r="RR248" s="1">
        <v>-10.012018295118899</v>
      </c>
      <c r="RS248" s="1">
        <v>-15.735606753566101</v>
      </c>
      <c r="RT248" s="1">
        <v>-4.9205378248125804</v>
      </c>
      <c r="RU248" s="1">
        <v>-11.947430901831799</v>
      </c>
      <c r="RV248" s="1">
        <v>-18.917492167218899</v>
      </c>
      <c r="RW248" s="1">
        <v>-15.2506637279819</v>
      </c>
      <c r="RX248" s="1">
        <v>-14.396351961685101</v>
      </c>
      <c r="RY248" s="1">
        <v>-10.1080429874595</v>
      </c>
      <c r="RZ248" s="1">
        <v>-21.4371549379394</v>
      </c>
      <c r="SA248" s="1">
        <v>-13.6319658735587</v>
      </c>
      <c r="SB248" s="1">
        <v>-13.4591656415543</v>
      </c>
      <c r="SC248" s="1">
        <v>-12.9864855498596</v>
      </c>
      <c r="SD248" s="1">
        <v>-9.7773585440573108</v>
      </c>
      <c r="SE248" s="1">
        <v>-18.443676341495699</v>
      </c>
      <c r="SF248" s="1">
        <v>-23.138917479942599</v>
      </c>
      <c r="SG248" s="1">
        <v>-17.700116464835801</v>
      </c>
      <c r="SH248" s="1">
        <v>-16.838953837390498</v>
      </c>
      <c r="SI248" s="1">
        <v>-13.8345671003032</v>
      </c>
      <c r="SJ248" s="1">
        <v>-17.002336661226</v>
      </c>
      <c r="SK248" s="1">
        <v>-8.1853898733626806</v>
      </c>
      <c r="SL248" s="1">
        <v>-16.883592720995299</v>
      </c>
      <c r="SM248" s="1">
        <v>-12.0073730841396</v>
      </c>
      <c r="SN248" s="1">
        <v>-9.9520693606657495</v>
      </c>
      <c r="SO248" s="1">
        <v>-8.9210365436180403</v>
      </c>
      <c r="SP248" s="1">
        <v>-7.3107322604027196</v>
      </c>
      <c r="SQ248" s="1">
        <v>-9.44628146278726</v>
      </c>
      <c r="SR248" s="1">
        <v>-11.714498802074599</v>
      </c>
      <c r="SS248" s="1">
        <v>-5.2045567810345998</v>
      </c>
      <c r="ST248" s="1">
        <v>-6.2721192869323898</v>
      </c>
      <c r="SU248" s="1">
        <v>-10.1420377236403</v>
      </c>
      <c r="SV248" s="1">
        <v>-20.7789312887199</v>
      </c>
      <c r="SW248" s="1">
        <v>-9.4124225531907904</v>
      </c>
      <c r="SX248" s="1">
        <v>-9.4089508969545097</v>
      </c>
      <c r="SY248" s="1">
        <v>-10.3038727084573</v>
      </c>
      <c r="SZ248" s="1">
        <v>-12.894200368792699</v>
      </c>
      <c r="TA248" s="1">
        <v>-7.6268182824564397</v>
      </c>
      <c r="TB248" s="1">
        <v>-10.9234811548496</v>
      </c>
      <c r="TC248" s="1">
        <v>-13.872524213104599</v>
      </c>
      <c r="TD248" s="1">
        <v>-8.2029519617651108</v>
      </c>
      <c r="TE248" s="1">
        <v>-7.6743574490783697</v>
      </c>
      <c r="TF248" s="1">
        <v>-15.9874417536875</v>
      </c>
      <c r="TG248" s="1">
        <v>-25.029426818324399</v>
      </c>
      <c r="TH248" s="1">
        <v>-11.905150529222899</v>
      </c>
      <c r="TI248" s="1">
        <v>-9.2659983464622506</v>
      </c>
      <c r="TJ248" s="1">
        <v>-3.73907575653317</v>
      </c>
      <c r="TK248" s="1">
        <v>-16.210139495119101</v>
      </c>
      <c r="TL248" s="1">
        <v>-8.9767933755234104</v>
      </c>
      <c r="TM248" s="1">
        <v>-11.255303659949799</v>
      </c>
      <c r="TN248" s="1">
        <v>-5.1079136012414201</v>
      </c>
      <c r="TO248" s="1">
        <v>-16.744921192830301</v>
      </c>
      <c r="TP248" s="1">
        <v>-9.6581972947309698</v>
      </c>
      <c r="TQ248" s="1">
        <v>-8.2059154947790507</v>
      </c>
      <c r="TR248" s="1">
        <v>-24.513966185109599</v>
      </c>
      <c r="TS248" s="1">
        <v>-12.784361911217299</v>
      </c>
      <c r="TT248" s="1">
        <v>-13.2855376040319</v>
      </c>
      <c r="TU248" s="1">
        <v>-6.7478968149372101</v>
      </c>
      <c r="TV248" s="1">
        <v>-8.5055256090110198</v>
      </c>
      <c r="TW248" s="1">
        <v>-30.78608300674</v>
      </c>
      <c r="TX248" s="1">
        <v>-15.9071659478185</v>
      </c>
      <c r="TY248" s="1">
        <v>-17.463699466318999</v>
      </c>
      <c r="TZ248" s="1">
        <v>-15.294642559572701</v>
      </c>
      <c r="UA248" s="1">
        <v>-18.2926813782022</v>
      </c>
      <c r="UB248" s="1">
        <v>-14.6726177782847</v>
      </c>
      <c r="UC248" s="1">
        <v>-6.9624361296799897</v>
      </c>
      <c r="UD248" s="1">
        <v>-9.5525617427548806</v>
      </c>
      <c r="UE248" s="1">
        <v>-12.6471375284946</v>
      </c>
      <c r="UF248" s="1">
        <v>-17.813203449347</v>
      </c>
      <c r="UG248" s="1">
        <v>-9.2938567340051197</v>
      </c>
      <c r="UH248" s="1">
        <v>-9.0120688890959002</v>
      </c>
      <c r="UI248" s="1">
        <v>-4.77609559493823</v>
      </c>
      <c r="UJ248" s="1">
        <v>-16.0535164242586</v>
      </c>
      <c r="UK248" s="1">
        <v>-8.7904436929935308</v>
      </c>
      <c r="UL248" s="1">
        <v>-15.2386421211992</v>
      </c>
      <c r="UM248" s="1">
        <v>-25.568552169824301</v>
      </c>
      <c r="UN248" s="1">
        <v>-9.7541151602623604</v>
      </c>
      <c r="UO248" s="1">
        <v>-4.5937120494272401</v>
      </c>
      <c r="UP248" s="1">
        <v>-13.2256990786833</v>
      </c>
      <c r="UQ248" s="1">
        <v>-14.143082770865099</v>
      </c>
      <c r="UR248" s="1">
        <v>-14.019434814165001</v>
      </c>
      <c r="US248" s="1">
        <v>-10.1085105140479</v>
      </c>
      <c r="UT248" s="1">
        <v>-32.332812077430901</v>
      </c>
      <c r="UU248" s="1">
        <v>-11.3051987067446</v>
      </c>
      <c r="UV248" s="1">
        <v>-9.7586414179268406</v>
      </c>
      <c r="UW248" s="1">
        <v>-11.0656693667044</v>
      </c>
      <c r="UX248" s="1">
        <v>-10.1373407643982</v>
      </c>
      <c r="UY248" s="1">
        <v>-11.0222957287189</v>
      </c>
      <c r="UZ248" s="1">
        <v>-4.8223723976351502</v>
      </c>
      <c r="VA248" s="1">
        <v>-15.822562068753101</v>
      </c>
      <c r="VB248" s="1">
        <v>-7.95232257313776</v>
      </c>
      <c r="VC248" s="1">
        <v>-8.2757829959977904</v>
      </c>
      <c r="VD248" s="1">
        <v>-5.1504596496164403</v>
      </c>
      <c r="VE248" s="1">
        <v>-1.4661771955229299</v>
      </c>
      <c r="VF248" s="1">
        <v>-4.6966135190654397</v>
      </c>
      <c r="VG248" s="1">
        <v>-24.830301445164299</v>
      </c>
      <c r="VH248" s="1">
        <v>-5.0694087654468403</v>
      </c>
      <c r="VI248" s="1">
        <v>-12.3942304314011</v>
      </c>
      <c r="VJ248" s="1">
        <v>-8.4475665917619303</v>
      </c>
      <c r="VK248" s="1">
        <v>-6.6918259307528798</v>
      </c>
      <c r="VL248" s="1">
        <v>-15.653074712800301</v>
      </c>
      <c r="VM248" s="1">
        <v>-8.6063441225721498</v>
      </c>
      <c r="VN248" s="1">
        <v>-12.164885360940501</v>
      </c>
      <c r="VO248" s="1">
        <v>-16.1836553787663</v>
      </c>
      <c r="VP248" s="1">
        <v>-16.447918542959599</v>
      </c>
      <c r="VQ248" s="1">
        <v>-17.378747866638701</v>
      </c>
      <c r="VR248" s="1">
        <v>-11.2605466748784</v>
      </c>
      <c r="VS248" s="1">
        <v>-18.344646675848601</v>
      </c>
      <c r="VT248" s="1">
        <v>-7.5433119437235003</v>
      </c>
      <c r="VU248" s="1">
        <v>-10.266167987820101</v>
      </c>
      <c r="VV248" s="1">
        <v>-10.3716243517277</v>
      </c>
      <c r="VW248" s="1">
        <v>-8.3953665211553794</v>
      </c>
      <c r="VX248" s="1">
        <v>-7.9193636676693302</v>
      </c>
      <c r="VY248" s="1">
        <v>-10.875241256211799</v>
      </c>
      <c r="VZ248" s="1">
        <v>-10.089171914861501</v>
      </c>
      <c r="WA248" s="1">
        <v>-6.6809985534786502</v>
      </c>
      <c r="WB248" s="1">
        <v>-24.711267960875801</v>
      </c>
      <c r="WC248" s="1">
        <v>-25.445623452066801</v>
      </c>
      <c r="WD248" s="1">
        <v>-12.776129335102</v>
      </c>
      <c r="WE248" s="1">
        <v>-3.9262668184368001</v>
      </c>
      <c r="WF248" s="1">
        <v>-5.7264690537323304</v>
      </c>
      <c r="WG248" s="1">
        <v>-6.6992724663460601</v>
      </c>
      <c r="WH248" s="1">
        <v>-10.9637478718582</v>
      </c>
      <c r="WI248" s="1">
        <v>-5.6800166027023797</v>
      </c>
      <c r="WJ248" s="1">
        <v>-22.922579327678601</v>
      </c>
      <c r="WK248" s="1">
        <v>-11.913772658669201</v>
      </c>
      <c r="WL248" s="1">
        <v>-17.482641342532801</v>
      </c>
      <c r="WM248" s="1">
        <v>-9.3978157952008097</v>
      </c>
      <c r="WN248" s="1">
        <v>-15.0686461917331</v>
      </c>
      <c r="WO248" s="1">
        <v>-21.058221302397499</v>
      </c>
      <c r="WP248" s="1">
        <v>-13.861554416480701</v>
      </c>
      <c r="WQ248" s="1">
        <v>-11.123004609896</v>
      </c>
      <c r="WR248" s="1">
        <v>-9.5823953681653204</v>
      </c>
      <c r="WS248" s="1">
        <v>-7.5619276593290303</v>
      </c>
      <c r="WT248" s="1">
        <v>-7.6278406948272597</v>
      </c>
      <c r="WU248" s="1">
        <v>-8.0683288234670005</v>
      </c>
      <c r="WV248" s="1">
        <v>-2.70948241985954</v>
      </c>
      <c r="WW248" s="1">
        <v>-14.545363011570601</v>
      </c>
      <c r="WX248" s="1">
        <v>-9.8664403709290394</v>
      </c>
      <c r="WY248" s="1">
        <v>-6.9342750658638304</v>
      </c>
      <c r="WZ248" s="1">
        <v>-10.072300496003001</v>
      </c>
      <c r="XA248" s="1">
        <v>-9.9612094795295203</v>
      </c>
      <c r="XB248" s="1">
        <v>-28.197706734858599</v>
      </c>
      <c r="XC248" s="1">
        <v>-14.860504056127199</v>
      </c>
      <c r="XD248" s="1">
        <v>-8.6436173337493205</v>
      </c>
      <c r="XE248" s="1">
        <v>-8.8012979284630397</v>
      </c>
      <c r="XF248" s="1">
        <v>-11.500181194312001</v>
      </c>
      <c r="XG248" s="1">
        <v>-10.516854606949</v>
      </c>
      <c r="XH248" s="1">
        <v>-15.992990359105701</v>
      </c>
      <c r="XI248" s="1">
        <v>-10.2524598916767</v>
      </c>
      <c r="XJ248" s="1">
        <v>-20.393822250341699</v>
      </c>
      <c r="XK248" s="1">
        <v>-9.9414248554878704</v>
      </c>
      <c r="XL248" s="1">
        <v>-13.4884087096912</v>
      </c>
      <c r="XM248" s="1">
        <v>-12.117520115928199</v>
      </c>
      <c r="XN248" s="1">
        <v>-13.543450977522101</v>
      </c>
      <c r="XO248" s="1">
        <v>-9.6348287844767793</v>
      </c>
      <c r="XP248" s="1">
        <v>-25.6848216674769</v>
      </c>
      <c r="XQ248" s="1">
        <v>-12.038709686435499</v>
      </c>
      <c r="XR248" s="1">
        <v>-14.5931677358946</v>
      </c>
      <c r="XS248" s="1">
        <v>-24.5459840949196</v>
      </c>
      <c r="XT248" s="1">
        <v>-12.0242877905571</v>
      </c>
      <c r="XU248" s="1">
        <v>-7.8823205113297101</v>
      </c>
      <c r="XV248" s="1">
        <v>-15.795166806987099</v>
      </c>
      <c r="XW248" s="1">
        <v>-11.1661059378042</v>
      </c>
      <c r="XX248" s="1">
        <v>-21.9305335824514</v>
      </c>
      <c r="XY248" s="1">
        <v>-13.4917738592417</v>
      </c>
      <c r="XZ248" s="1">
        <v>-17.384002168778999</v>
      </c>
      <c r="YA248" s="1">
        <v>-6.7983124142735099</v>
      </c>
      <c r="YB248" s="1">
        <v>-7.4456935348898403</v>
      </c>
      <c r="YC248" s="1">
        <v>-13.1245153136004</v>
      </c>
      <c r="YD248" s="1">
        <v>-18.216515024748698</v>
      </c>
      <c r="YE248" s="1">
        <v>-9.1018185617457199</v>
      </c>
      <c r="YF248" s="1">
        <v>-13.1162277268523</v>
      </c>
      <c r="YG248" s="1">
        <v>-13.604561158044101</v>
      </c>
      <c r="YH248" s="1">
        <v>-11.8088540583402</v>
      </c>
      <c r="YI248" s="1">
        <v>-15.583003951289101</v>
      </c>
      <c r="YJ248" s="1">
        <v>-8.9746848397539907</v>
      </c>
      <c r="YK248" s="1">
        <v>-12.769447740021899</v>
      </c>
      <c r="YL248" s="1">
        <v>-11.623870189825199</v>
      </c>
      <c r="YM248" s="1">
        <v>-7.8628549975266502</v>
      </c>
      <c r="YN248" s="1">
        <v>-7.2135424275177504</v>
      </c>
      <c r="YO248" s="1">
        <v>-15.8186444690628</v>
      </c>
      <c r="YP248" s="1">
        <v>-11.7448177182574</v>
      </c>
      <c r="YQ248" s="1">
        <v>-16.141394352282699</v>
      </c>
      <c r="YR248" s="1">
        <v>-10.407602120663</v>
      </c>
      <c r="YS248" s="1">
        <v>-8.5768394995095303</v>
      </c>
      <c r="YT248" s="1">
        <v>-11.0725580404669</v>
      </c>
      <c r="YU248" s="1">
        <v>-10.2630496011594</v>
      </c>
      <c r="YV248" s="1">
        <v>-4.8387017890163699</v>
      </c>
      <c r="YW248" s="1">
        <v>-6.8190370918391103</v>
      </c>
      <c r="YX248" s="1">
        <v>-12.945460287628901</v>
      </c>
      <c r="YY248" s="1">
        <v>-11.6872706592426</v>
      </c>
      <c r="YZ248" s="1">
        <v>-7.9420700507359099</v>
      </c>
      <c r="ZA248" s="1">
        <v>-17.163860188896798</v>
      </c>
      <c r="ZB248" s="1">
        <v>-13.1051581109206</v>
      </c>
      <c r="ZC248" s="1">
        <v>-23.642312395617399</v>
      </c>
      <c r="ZD248" s="1">
        <v>-9.25591539050615</v>
      </c>
      <c r="ZE248" s="1">
        <v>-12.1652846715488</v>
      </c>
      <c r="ZF248" s="1">
        <v>-14.3681680491766</v>
      </c>
      <c r="ZG248" s="1">
        <v>-16.204468533228098</v>
      </c>
      <c r="ZH248" s="1">
        <v>-8.4013476004800793</v>
      </c>
      <c r="ZI248" s="1">
        <v>-12.695000680742901</v>
      </c>
      <c r="ZJ248" s="1">
        <v>-11.954988453271699</v>
      </c>
      <c r="ZK248" s="1">
        <v>-8.4688180979464995</v>
      </c>
      <c r="ZL248" s="1">
        <v>-13.3256969924043</v>
      </c>
      <c r="ZM248" s="1">
        <v>-11.264253123979399</v>
      </c>
      <c r="ZN248" s="1">
        <v>-8.8118646066882604</v>
      </c>
      <c r="ZO248" s="1">
        <v>-11.530641705782401</v>
      </c>
      <c r="ZP248" s="1">
        <v>-10.212442326595299</v>
      </c>
      <c r="ZQ248" s="1">
        <v>-10.6072046145442</v>
      </c>
      <c r="ZR248" s="1">
        <v>-26.346006750146898</v>
      </c>
      <c r="ZS248" s="1">
        <v>-19.741135391458201</v>
      </c>
      <c r="ZT248" s="1">
        <v>-6.2144496925301098</v>
      </c>
      <c r="ZU248" s="1">
        <v>-20.288721423412699</v>
      </c>
      <c r="ZV248" s="1">
        <v>-18.398218963931701</v>
      </c>
      <c r="ZW248" s="1">
        <v>-11.0047517739381</v>
      </c>
      <c r="ZX248" s="1">
        <v>-10.434690776674399</v>
      </c>
      <c r="ZY248" s="1">
        <v>-14.676461094836601</v>
      </c>
      <c r="ZZ248" s="1">
        <v>-12.8596982990701</v>
      </c>
      <c r="AAA248" s="1">
        <v>-10.1213923703259</v>
      </c>
      <c r="AAB248" s="1">
        <v>-8.2360769699025393</v>
      </c>
      <c r="AAC248" s="1">
        <v>-7.7865351626698196</v>
      </c>
      <c r="AAD248" s="1">
        <v>-11.294289827952401</v>
      </c>
      <c r="AAE248" s="1">
        <v>-7.4795644119610403</v>
      </c>
      <c r="AAF248" s="1">
        <v>-23.980995438800601</v>
      </c>
      <c r="AAG248" s="1">
        <v>-11.1813003981256</v>
      </c>
      <c r="AAH248" s="1">
        <v>-13.3085716777888</v>
      </c>
      <c r="AAI248" s="1">
        <v>-12.2271179477335</v>
      </c>
      <c r="AAJ248" s="1">
        <v>-13.357443829773599</v>
      </c>
      <c r="AAK248" s="1">
        <v>-17.548733584345101</v>
      </c>
      <c r="AAL248" s="1">
        <v>-12.078878174367</v>
      </c>
      <c r="AAM248" s="1">
        <v>-19.177519048599802</v>
      </c>
      <c r="AAN248" s="1">
        <v>-18.486521369990601</v>
      </c>
      <c r="AAO248" s="1">
        <v>-16.191695501979499</v>
      </c>
      <c r="AAP248" s="1">
        <v>-9.2236023467121395</v>
      </c>
      <c r="AAQ248" s="1">
        <v>-6.9201185202625499</v>
      </c>
      <c r="AAR248" s="1">
        <v>-10.816322922684</v>
      </c>
      <c r="AAS248" s="1">
        <v>-6.9953209821448201</v>
      </c>
      <c r="AAT248" s="1">
        <v>-5.8144609874980802</v>
      </c>
      <c r="AAU248" s="1">
        <v>-15.7730781243833</v>
      </c>
      <c r="AAV248" s="1">
        <v>-11.1725298774987</v>
      </c>
      <c r="AAW248" s="1">
        <v>-16.8126009942434</v>
      </c>
      <c r="AAX248" s="1">
        <v>-4.7207021518311496</v>
      </c>
      <c r="AAY248" s="1">
        <v>-15.2115552085726</v>
      </c>
      <c r="AAZ248" s="1">
        <v>-4.3817167442650797</v>
      </c>
      <c r="ABA248" s="1">
        <v>-7.1481466313865099</v>
      </c>
      <c r="ABB248" s="1">
        <v>-8.7804458412282091</v>
      </c>
      <c r="ABC248" s="1">
        <v>-8.8065442923195292</v>
      </c>
      <c r="ABD248" s="1">
        <v>-17.272899686772501</v>
      </c>
      <c r="ABE248" s="1">
        <v>-7.8538864888411402</v>
      </c>
      <c r="ABF248" s="1">
        <v>-11.4116185668132</v>
      </c>
      <c r="ABG248" s="1">
        <v>-8.9781836720133601</v>
      </c>
      <c r="ABH248" s="1">
        <v>-16.6632668653811</v>
      </c>
      <c r="ABI248" s="1">
        <v>-32.952070420845899</v>
      </c>
      <c r="ABJ248" s="1">
        <v>-13.9292610244797</v>
      </c>
      <c r="ABK248" s="1">
        <v>-8.8122694988310002</v>
      </c>
      <c r="ABL248" s="1">
        <v>-8.2779318797725807</v>
      </c>
      <c r="ABM248" s="1">
        <v>-21.3900406233731</v>
      </c>
      <c r="ABN248" s="1">
        <v>-10.826096337886099</v>
      </c>
      <c r="ABO248" s="1">
        <v>-3.7571929329713498</v>
      </c>
      <c r="ABP248" s="1">
        <v>-11.665864816866</v>
      </c>
      <c r="ABQ248" s="1">
        <v>-9.8445354696135894</v>
      </c>
      <c r="ABR248" s="1">
        <v>-4.8642779292771703</v>
      </c>
      <c r="ABS248" s="1">
        <v>-11.3447570191144</v>
      </c>
      <c r="ABT248" s="1">
        <v>-8.0297798311698898</v>
      </c>
      <c r="ABU248" s="1">
        <v>-10.3878858334557</v>
      </c>
      <c r="ABV248" s="1">
        <v>-7.5094207099930896</v>
      </c>
      <c r="ABW248" s="1">
        <v>-11.1339868104081</v>
      </c>
      <c r="ABX248" s="1">
        <v>-4.5259330766266199</v>
      </c>
      <c r="ABY248" s="1">
        <v>-10.4421603727874</v>
      </c>
      <c r="ABZ248" s="1">
        <v>-18.714598701791001</v>
      </c>
      <c r="ACA248" s="1">
        <v>-7.7024318246766397</v>
      </c>
      <c r="ACB248" s="1">
        <v>-12.8042391334022</v>
      </c>
      <c r="ACC248" s="1">
        <v>-6.0225513267694204</v>
      </c>
      <c r="ACD248" s="1">
        <v>-18.4314944691587</v>
      </c>
      <c r="ACE248" s="1">
        <v>-11.1104735788526</v>
      </c>
      <c r="ACF248" s="1">
        <v>-13.837915811373399</v>
      </c>
      <c r="ACG248" s="1">
        <v>-13.7196836662027</v>
      </c>
      <c r="ACH248" s="1">
        <v>-8.0137685627050796</v>
      </c>
      <c r="ACI248" s="1">
        <v>-10.048787836328801</v>
      </c>
      <c r="ACJ248" s="1">
        <v>-11.1354312852752</v>
      </c>
      <c r="ACK248" s="1">
        <v>-7.7962462343927301</v>
      </c>
      <c r="ACL248" s="1">
        <v>-9.5448694095763091</v>
      </c>
      <c r="ACM248" s="1">
        <v>-11.267870723117801</v>
      </c>
      <c r="ACN248" s="1">
        <v>-14.155026490096599</v>
      </c>
      <c r="ACO248" s="1">
        <v>-17.6995832715474</v>
      </c>
      <c r="ACP248" s="1">
        <v>-11.9484289922925</v>
      </c>
      <c r="ACQ248" s="1">
        <v>-11.395293225519399</v>
      </c>
      <c r="ACR248" s="1">
        <v>-8.5774799572984897</v>
      </c>
      <c r="ACS248" s="1">
        <v>-13.195937511613399</v>
      </c>
      <c r="ACT248" s="1">
        <v>-13.167085532941201</v>
      </c>
      <c r="ACU248" s="1">
        <v>-8.7338760129890396</v>
      </c>
      <c r="ACV248" s="1">
        <v>-8.4509664588297309</v>
      </c>
      <c r="ACW248" s="1">
        <v>-10.5817450459875</v>
      </c>
      <c r="ACX248" s="1">
        <v>-13.6332843647458</v>
      </c>
      <c r="ACY248" s="1">
        <v>-20.755816930509699</v>
      </c>
      <c r="ACZ248" s="1">
        <v>-15.5758590443934</v>
      </c>
      <c r="ADA248" s="1">
        <v>-10.3349391698468</v>
      </c>
      <c r="ADB248" s="1">
        <v>-12.577501965147899</v>
      </c>
      <c r="ADC248" s="1">
        <v>-17.148549926433599</v>
      </c>
      <c r="ADD248" s="1">
        <v>-10.8669451550892</v>
      </c>
      <c r="ADE248" s="1">
        <v>-9.22413971294535</v>
      </c>
      <c r="ADF248" s="1">
        <v>-7.69554050944748</v>
      </c>
      <c r="ADG248" s="1">
        <v>-11.473129593432599</v>
      </c>
      <c r="ADH248" s="1">
        <v>-21.551891286622698</v>
      </c>
      <c r="ADI248" s="1">
        <v>-10.5470420805889</v>
      </c>
      <c r="ADJ248" s="1">
        <v>-14.683642633091999</v>
      </c>
      <c r="ADK248" s="1">
        <v>-20.283742388613501</v>
      </c>
      <c r="ADL248" s="1">
        <v>-21.938300601125899</v>
      </c>
      <c r="ADM248" s="1">
        <v>-21.5265832048395</v>
      </c>
      <c r="ADN248" s="1">
        <v>-14.528393932891399</v>
      </c>
      <c r="ADO248" s="1">
        <v>-7.3824928131035996</v>
      </c>
      <c r="ADP248" s="1">
        <v>-6.0758515240135598</v>
      </c>
      <c r="ADQ248" s="1">
        <v>-6.4684978251032703</v>
      </c>
      <c r="ADR248" s="1">
        <v>-18.863898645102299</v>
      </c>
      <c r="ADS248" s="1">
        <v>-13.0800285086148</v>
      </c>
      <c r="ADT248" s="1">
        <v>-5.8413154011176101</v>
      </c>
      <c r="ADU248" s="1">
        <v>-7.6548780640621299</v>
      </c>
      <c r="ADV248" s="1">
        <v>-9.2843426663333499</v>
      </c>
      <c r="ADW248" s="1">
        <v>-4.1272352438983297</v>
      </c>
      <c r="ADX248" s="1">
        <v>-9.4629855933743805</v>
      </c>
      <c r="ADY248" s="1">
        <v>-20.614728391643901</v>
      </c>
      <c r="ADZ248" s="1">
        <v>-4.8432525390206003</v>
      </c>
      <c r="AEA248" s="1">
        <v>-16.0415861396568</v>
      </c>
      <c r="AEB248" s="1">
        <v>-12.112109740420999</v>
      </c>
      <c r="AEC248" s="1">
        <v>-13.347183066543799</v>
      </c>
      <c r="AED248" s="1">
        <v>-10.027818757686401</v>
      </c>
      <c r="AEE248" s="1">
        <v>-12.7480119330004</v>
      </c>
      <c r="AEF248" s="1">
        <v>-13.420023737831199</v>
      </c>
      <c r="AEG248" s="1">
        <v>-14.903488900666099</v>
      </c>
      <c r="AEH248" s="1">
        <v>-11.917043047260799</v>
      </c>
      <c r="AEI248" s="1">
        <v>-18.747901932005401</v>
      </c>
      <c r="AEJ248" s="1">
        <v>-23.168066372899801</v>
      </c>
      <c r="AEK248" s="1">
        <v>-18.913059202766402</v>
      </c>
      <c r="AEL248" s="1">
        <v>-16.706422278659701</v>
      </c>
      <c r="AEM248" s="1">
        <v>-4.6912623562151596</v>
      </c>
      <c r="AEN248" s="1">
        <v>-29.9137904983615</v>
      </c>
      <c r="AEO248" s="1">
        <v>-10.933448793999901</v>
      </c>
      <c r="AEP248" s="1">
        <v>-5.4770114384755004</v>
      </c>
      <c r="AEQ248" s="1">
        <v>-9.6853082272404603</v>
      </c>
      <c r="AER248" s="1">
        <v>-11.8973785831309</v>
      </c>
      <c r="AES248" s="1">
        <v>-8.5762624410023101</v>
      </c>
      <c r="AET248" s="1">
        <v>-15.798839731843</v>
      </c>
      <c r="AEU248" s="1">
        <v>-10.666266300835</v>
      </c>
      <c r="AEV248" s="1">
        <v>-7.3792365522936603</v>
      </c>
      <c r="AEW248" s="1">
        <v>-9.7738184700309905</v>
      </c>
      <c r="AEX248" s="1">
        <v>-12.0225470091753</v>
      </c>
      <c r="AEY248" s="1">
        <v>-5.9805974325081497</v>
      </c>
      <c r="AEZ248" s="1">
        <v>-9.4049260853755108</v>
      </c>
      <c r="AFA248" s="1">
        <v>-9.5805936427390801</v>
      </c>
      <c r="AFB248" s="1">
        <v>-18.829697246705901</v>
      </c>
      <c r="AFC248" s="1">
        <v>-25.411151423376499</v>
      </c>
      <c r="AFD248" s="1">
        <v>-16.513367795726101</v>
      </c>
      <c r="AFE248" s="1">
        <v>-30.313461953583701</v>
      </c>
      <c r="AFF248" s="1">
        <v>-34.655507083806199</v>
      </c>
      <c r="AFG248" s="1">
        <v>-12.794093751899</v>
      </c>
      <c r="AFH248" s="1">
        <v>-11.8898726213953</v>
      </c>
      <c r="AFI248" s="1">
        <v>-12.927839777899701</v>
      </c>
      <c r="AFJ248" s="1">
        <v>-10.589338646028301</v>
      </c>
      <c r="AFK248" s="1">
        <v>-10.1880907111859</v>
      </c>
      <c r="AFL248" s="1">
        <v>-27.997662854184501</v>
      </c>
      <c r="AFM248" s="1">
        <v>-14.9552234592455</v>
      </c>
      <c r="AFN248" s="1">
        <v>-12.237424096649301</v>
      </c>
      <c r="AFO248" s="1">
        <v>-12.713917759796599</v>
      </c>
      <c r="AFP248" s="1">
        <v>-8.8634952573283403</v>
      </c>
      <c r="AFQ248" s="1">
        <v>-8.2807630440919109</v>
      </c>
      <c r="AFR248" s="1">
        <v>-9.4443320663708299</v>
      </c>
      <c r="AFS248" s="1">
        <v>-10.8476071921295</v>
      </c>
      <c r="AFT248" s="1">
        <v>-4.50335870561136</v>
      </c>
      <c r="AFU248" s="1">
        <v>-11.969684657869101</v>
      </c>
      <c r="AFV248" s="1">
        <v>-5.5801214618774999</v>
      </c>
      <c r="AFW248" s="1">
        <v>-10.556268353801</v>
      </c>
      <c r="AFX248" s="1">
        <v>-10.6167564372331</v>
      </c>
      <c r="AFY248" s="1">
        <v>-12.433666659395101</v>
      </c>
      <c r="AFZ248" s="1">
        <v>-15.3993455466205</v>
      </c>
      <c r="AGA248" s="1">
        <v>-8.5368154060016401</v>
      </c>
      <c r="AGB248" s="1">
        <v>-11.6991729320275</v>
      </c>
      <c r="AGC248" s="1">
        <v>-9.0884102243340692</v>
      </c>
      <c r="AGD248" s="1">
        <v>-18.8356197685928</v>
      </c>
      <c r="AGE248" s="1">
        <v>-8.7127176026616606</v>
      </c>
      <c r="AGF248" s="1">
        <v>-17.447075280316898</v>
      </c>
      <c r="AGG248" s="1">
        <v>-7.4287099240966903</v>
      </c>
      <c r="AGH248" s="1">
        <v>-33.308952675169003</v>
      </c>
      <c r="AGI248" s="1">
        <v>-14.7543595011019</v>
      </c>
      <c r="AGJ248" s="1">
        <v>-16.685706900975902</v>
      </c>
      <c r="AGK248" s="1">
        <v>-6.9438313648361998</v>
      </c>
      <c r="AGL248" s="1">
        <v>-9.1230617314462599</v>
      </c>
      <c r="AGM248" s="1">
        <v>-6.71928314703987</v>
      </c>
      <c r="AGN248" s="1">
        <v>-12.0293988067565</v>
      </c>
      <c r="AGO248" s="1">
        <v>-14.2402844615582</v>
      </c>
      <c r="AGP248" s="1">
        <v>-11.9208012565666</v>
      </c>
      <c r="AGQ248" s="1">
        <v>-14.498071087735999</v>
      </c>
      <c r="AGR248" s="1">
        <v>-11.723615854235099</v>
      </c>
      <c r="AGS248" s="1">
        <v>-13.037865377032601</v>
      </c>
      <c r="AGT248" s="1">
        <v>-14.822572555143701</v>
      </c>
      <c r="AGU248" s="1">
        <v>-12.069534417319501</v>
      </c>
      <c r="AGV248" s="1">
        <v>-9.8968821564529907</v>
      </c>
      <c r="AGW248" s="1">
        <v>-10.9171880758302</v>
      </c>
      <c r="AGX248" s="1">
        <v>-11.8452076000966</v>
      </c>
      <c r="AGY248" s="1">
        <v>-7.25139555065096</v>
      </c>
      <c r="AGZ248" s="1">
        <v>-10.150548784908899</v>
      </c>
      <c r="AHA248" s="1">
        <v>-17.0843463839004</v>
      </c>
      <c r="AHB248" s="1">
        <v>-15.574744867447199</v>
      </c>
      <c r="AHC248" s="1">
        <v>-9.3660524577178403</v>
      </c>
      <c r="AHD248" s="1">
        <v>-25.586350483733899</v>
      </c>
      <c r="AHE248" s="1">
        <v>-13.8982480608536</v>
      </c>
      <c r="AHF248" s="1">
        <v>-14.374319944427601</v>
      </c>
      <c r="AHG248" s="1">
        <v>-10.458363156478701</v>
      </c>
      <c r="AHH248" s="1">
        <v>-8.4270782208180002</v>
      </c>
      <c r="AHI248" s="1">
        <v>-2.9572287476271102</v>
      </c>
      <c r="AHJ248" s="1">
        <v>-18.7212441367381</v>
      </c>
      <c r="AHK248" s="1">
        <v>-14.7577520717059</v>
      </c>
      <c r="AHL248" s="1">
        <v>-16.937428399980899</v>
      </c>
      <c r="AHM248" s="1">
        <v>-8.2998247772731304</v>
      </c>
      <c r="AHN248" s="1">
        <v>-11.7276177074458</v>
      </c>
      <c r="AHO248" s="1">
        <v>-21.040832071828898</v>
      </c>
      <c r="AHP248" s="1">
        <v>-5.5465375379501998</v>
      </c>
      <c r="AHQ248" s="1">
        <v>-13.9269460492844</v>
      </c>
      <c r="AHR248" s="1">
        <v>-14.123814112822901</v>
      </c>
      <c r="AHS248" s="1">
        <v>-17.444406688420599</v>
      </c>
      <c r="AHT248" s="1">
        <v>-9.5758261720438593</v>
      </c>
      <c r="AHU248" s="1">
        <v>-6.1328133791803303</v>
      </c>
      <c r="AHV248" s="1">
        <v>-22.392756181260001</v>
      </c>
      <c r="AHW248" s="1">
        <v>-23.096863272863001</v>
      </c>
      <c r="AHX248" s="1">
        <v>-10.869125251038099</v>
      </c>
      <c r="AHY248" s="1">
        <v>-5.11235646553388</v>
      </c>
      <c r="AHZ248" s="1">
        <v>-10.597789771116</v>
      </c>
      <c r="AIA248" s="1">
        <v>-32.116500187987299</v>
      </c>
      <c r="AIB248" s="1">
        <v>-19.329241290183699</v>
      </c>
      <c r="AIC248" s="1">
        <v>-9.2764006839811408</v>
      </c>
      <c r="AID248" s="1">
        <v>-3.7796451057651299</v>
      </c>
      <c r="AIE248" s="1">
        <v>-14.349874632339599</v>
      </c>
      <c r="AIF248" s="1">
        <v>-16.512693897787599</v>
      </c>
      <c r="AIG248" s="1">
        <v>-9.9703048622713801</v>
      </c>
      <c r="AIH248" s="1">
        <v>-5.8515859214641104</v>
      </c>
      <c r="AII248" s="1">
        <v>-12.612463672720301</v>
      </c>
      <c r="AIJ248" s="1">
        <v>-9.2744484873625197</v>
      </c>
      <c r="AIK248" s="1">
        <v>-10.006921285597899</v>
      </c>
      <c r="AIL248" s="1">
        <v>-5.4028409022716097</v>
      </c>
      <c r="AIM248" s="1">
        <v>-6.1876812431301298</v>
      </c>
      <c r="AIN248" s="1">
        <v>-19.637661603713099</v>
      </c>
      <c r="AIO248" s="1">
        <v>-11.2447640128596</v>
      </c>
      <c r="AIP248" s="1">
        <v>-19.880459362600401</v>
      </c>
      <c r="AIQ248" s="1">
        <v>-9.2836220864151606</v>
      </c>
      <c r="AIR248" s="1">
        <v>-10.0492732535006</v>
      </c>
      <c r="AIS248" s="1">
        <v>-13.088152968010901</v>
      </c>
      <c r="AIT248" s="1">
        <v>-26.937790377511799</v>
      </c>
      <c r="AIU248" s="1">
        <v>-9.6930916976447197</v>
      </c>
      <c r="AIV248" s="1">
        <v>-9.7086806663409693</v>
      </c>
      <c r="AIW248" s="1">
        <v>-14.622414996791001</v>
      </c>
      <c r="AIX248" s="1">
        <v>-15.741804239578499</v>
      </c>
      <c r="AIY248" s="1">
        <v>-16.032570537715301</v>
      </c>
      <c r="AIZ248" s="1">
        <v>-8.0513852678607503</v>
      </c>
      <c r="AJA248" s="1">
        <v>-6.7135081199964199</v>
      </c>
      <c r="AJB248" s="1">
        <v>-12.4299104101179</v>
      </c>
      <c r="AJC248" s="1">
        <v>-4.1034343281647496</v>
      </c>
      <c r="AJD248" s="1">
        <v>-4.6716796144600599</v>
      </c>
      <c r="AJE248" s="1">
        <v>-14.2530114391731</v>
      </c>
      <c r="AJF248" s="1">
        <v>-5.6109234258352396</v>
      </c>
      <c r="AJG248" s="1">
        <v>-17.149721047300901</v>
      </c>
      <c r="AJH248" s="1">
        <v>-17.4798250263532</v>
      </c>
      <c r="AJI248" s="1">
        <v>-4.7873901715382798</v>
      </c>
      <c r="AJJ248" s="1">
        <v>-7.3153031308258401</v>
      </c>
      <c r="AJK248" s="1">
        <v>-11.9936518574741</v>
      </c>
      <c r="AJL248" s="1">
        <v>-15.7515386861024</v>
      </c>
      <c r="AJM248" s="1">
        <v>-15.2830756199413</v>
      </c>
      <c r="AJN248" s="1">
        <v>-17.392326464186802</v>
      </c>
      <c r="AJO248" s="1">
        <v>-14.9603468137832</v>
      </c>
      <c r="AJP248" s="1">
        <v>-15.9916113468106</v>
      </c>
      <c r="AJQ248" s="1">
        <v>-11.8134075331633</v>
      </c>
      <c r="AJR248" s="1">
        <v>-11.0322859859619</v>
      </c>
      <c r="AJS248" s="1">
        <v>-8.2153430332619202</v>
      </c>
      <c r="AJT248" s="1">
        <v>-24.062120275170699</v>
      </c>
      <c r="AJU248" s="1">
        <v>-19.4094176665931</v>
      </c>
      <c r="AJV248" s="1">
        <v>-11.9842367394305</v>
      </c>
      <c r="AJW248" s="1">
        <v>-10.375818982275799</v>
      </c>
      <c r="AJX248" s="1">
        <v>-6.1187591073896499</v>
      </c>
      <c r="AJY248" s="1">
        <v>-25.9009234962157</v>
      </c>
      <c r="AJZ248" s="1">
        <v>-13.824476074998699</v>
      </c>
      <c r="AKA248" s="1">
        <v>-28.962334705329098</v>
      </c>
      <c r="AKB248" s="1">
        <v>-1.9347699369143401</v>
      </c>
      <c r="AKC248" s="1">
        <v>-6.38723146100057</v>
      </c>
      <c r="AKD248" s="1">
        <v>-7.9937308134773604</v>
      </c>
      <c r="AKE248" s="1">
        <v>-8.5381676720552999</v>
      </c>
      <c r="AKF248" s="1">
        <v>-4.60455830110158</v>
      </c>
      <c r="AKG248" s="1">
        <v>-15.736194884272299</v>
      </c>
      <c r="AKH248" s="1">
        <v>-8.5294610241918196</v>
      </c>
      <c r="AKI248" s="1">
        <v>-5.2424479422201404</v>
      </c>
      <c r="AKJ248" s="1">
        <v>-17.931682915712599</v>
      </c>
      <c r="AKK248" s="1">
        <v>-5.66957677224823</v>
      </c>
      <c r="AKL248" s="1">
        <v>-7.7116690702129604</v>
      </c>
      <c r="AKM248" s="1">
        <v>-9.3207289881172493</v>
      </c>
      <c r="AKN248" s="1">
        <v>-33.576786242924697</v>
      </c>
      <c r="AKO248" s="1">
        <v>-11.0655272073014</v>
      </c>
      <c r="AKP248" s="1">
        <v>-3.94261460949767</v>
      </c>
      <c r="AKQ248" s="1">
        <v>-17.316402242250899</v>
      </c>
      <c r="AKR248" s="1">
        <v>-5.3713028661237798</v>
      </c>
      <c r="AKS248" s="1">
        <v>-25.708888144760401</v>
      </c>
      <c r="AKT248" s="1">
        <v>-21.960867645178102</v>
      </c>
      <c r="AKU248" s="1">
        <v>-13.939614210581199</v>
      </c>
      <c r="AKV248" s="1">
        <v>-18.622388692915798</v>
      </c>
      <c r="AKW248" s="1">
        <v>-22.007890232201401</v>
      </c>
      <c r="AKX248" s="1">
        <v>-17.954191641229301</v>
      </c>
      <c r="AKY248" s="1">
        <v>-6.5531513000051396</v>
      </c>
      <c r="AKZ248" s="1">
        <v>-11.739708903096</v>
      </c>
      <c r="ALA248" s="1">
        <v>-20.5120512451298</v>
      </c>
      <c r="ALB248" s="1">
        <v>-14.326114678079501</v>
      </c>
      <c r="ALC248" s="1">
        <v>-18.402296737948799</v>
      </c>
      <c r="ALD248" s="1">
        <v>-19.460267898311901</v>
      </c>
      <c r="ALE248" s="1">
        <v>-8.4280021389659794</v>
      </c>
      <c r="ALF248" s="1">
        <v>-16.641813723285001</v>
      </c>
      <c r="ALG248" s="1">
        <v>-8.1798580178388303</v>
      </c>
      <c r="ALH248" s="1">
        <v>-14.4139427232318</v>
      </c>
      <c r="ALI248" s="1">
        <v>-4.4265681381666298</v>
      </c>
      <c r="ALJ248" s="1">
        <v>-18.000764360485</v>
      </c>
      <c r="ALK248" s="1">
        <v>-19.426682287038901</v>
      </c>
      <c r="ALL248" s="1">
        <v>-10.3618079556999</v>
      </c>
      <c r="ALM248" s="1">
        <v>-14.0578998514671</v>
      </c>
      <c r="ALN248" s="1">
        <v>-14.5074718885124</v>
      </c>
      <c r="ALO248" s="1">
        <v>-7.9637436673281501</v>
      </c>
      <c r="ALP248" s="1">
        <v>-8.7839263203685203</v>
      </c>
      <c r="ALQ248" s="1">
        <v>-8.2930637127985296</v>
      </c>
      <c r="ALR248" s="1">
        <v>-30.021647729035401</v>
      </c>
      <c r="ALS248" s="1">
        <v>-15.5908909259238</v>
      </c>
      <c r="ALT248" s="1">
        <v>-13.895274082627299</v>
      </c>
      <c r="ALU248" s="1">
        <v>-21.009782736520599</v>
      </c>
      <c r="ALV248" s="1">
        <v>-13.9683220145562</v>
      </c>
      <c r="ALW248" s="1">
        <v>-14.533806161905799</v>
      </c>
      <c r="ALX248" s="1">
        <v>-15.8377222704922</v>
      </c>
      <c r="ALY248" s="1">
        <v>-11.4836384096826</v>
      </c>
      <c r="ALZ248" s="1">
        <v>-10.1961084033136</v>
      </c>
      <c r="AMA248" s="1">
        <v>-11.5922625700815</v>
      </c>
      <c r="AMB248" s="1">
        <v>-18.079375896128401</v>
      </c>
      <c r="AMC248" s="1">
        <v>-18.587540781615999</v>
      </c>
      <c r="AMD248" s="1">
        <v>-19.655361522344499</v>
      </c>
      <c r="AME248" s="1">
        <v>-20.223916238313102</v>
      </c>
      <c r="AMF248" s="1">
        <v>-12.112076869023999</v>
      </c>
      <c r="AMG248" s="1">
        <v>-10.213256272607</v>
      </c>
      <c r="AMH248" s="1">
        <v>-9.9757900208544203</v>
      </c>
      <c r="AMI248" s="1">
        <v>-8.7329144292239107</v>
      </c>
      <c r="AMJ248" s="1">
        <v>-13.260755569722599</v>
      </c>
      <c r="AMK248" s="1">
        <v>-16.675869817008</v>
      </c>
      <c r="AML248" s="1">
        <v>-10.4507304847664</v>
      </c>
      <c r="AMM248" s="1">
        <v>-16.152960706645299</v>
      </c>
      <c r="AMN248" s="1">
        <v>-12.560343583588001</v>
      </c>
      <c r="AMO248" s="1">
        <v>-8.8833620446104096</v>
      </c>
      <c r="AMP248" s="1">
        <v>-19.359793272355802</v>
      </c>
      <c r="AMQ248" s="1">
        <v>-15.7484740799176</v>
      </c>
      <c r="AMR248" s="1">
        <v>-23.8582334145683</v>
      </c>
      <c r="AMS248" s="1">
        <v>-13.418385937646701</v>
      </c>
      <c r="AMT248" s="1">
        <v>-8.5367898845292096</v>
      </c>
      <c r="AMU248" s="1">
        <v>-11.8588562478205</v>
      </c>
      <c r="AMV248" s="1">
        <v>-12.4821945245689</v>
      </c>
      <c r="AMW248" s="1">
        <v>-8.7861047147163198</v>
      </c>
      <c r="AMX248" s="1">
        <v>-8.3690411788174099</v>
      </c>
      <c r="AMY248" s="1">
        <v>-16.128196938382001</v>
      </c>
      <c r="AMZ248" s="1">
        <v>-12.765287975823499</v>
      </c>
      <c r="ANA248" s="1">
        <v>-10.6890859265361</v>
      </c>
      <c r="ANB248" s="1">
        <v>-11.064977878755601</v>
      </c>
      <c r="ANC248" s="1">
        <v>-11.8553358774905</v>
      </c>
      <c r="AND248" s="1">
        <v>-6.3167301460492498</v>
      </c>
      <c r="ANE248" s="1">
        <v>-17.0751628972525</v>
      </c>
      <c r="ANF248" s="1">
        <v>-14.487375146545199</v>
      </c>
      <c r="ANG248" s="1">
        <v>-10.837177851737801</v>
      </c>
      <c r="ANH248" s="1">
        <v>-7.0981459510397498</v>
      </c>
      <c r="ANI248" s="1">
        <v>-12.898964982872901</v>
      </c>
      <c r="ANJ248" s="1">
        <v>-21.875307884361099</v>
      </c>
      <c r="ANK248" s="1">
        <v>-12.863508371441901</v>
      </c>
      <c r="ANL248" s="1">
        <v>-23.4902637292478</v>
      </c>
      <c r="ANM248" s="1">
        <v>-13.1286014421151</v>
      </c>
      <c r="ANN248" s="1">
        <v>-16.5694463795082</v>
      </c>
      <c r="ANO248" s="1">
        <v>-17.9167778069313</v>
      </c>
      <c r="ANP248" s="1">
        <v>-26.060756249872099</v>
      </c>
      <c r="ANQ248" s="1">
        <v>-22.178030036391601</v>
      </c>
      <c r="ANR248" s="1">
        <v>-12.1087246886815</v>
      </c>
      <c r="ANS248" s="1">
        <v>-8.4451335088159905</v>
      </c>
      <c r="ANT248" s="1">
        <v>-15.4500845082436</v>
      </c>
      <c r="ANU248" s="1">
        <v>-10.1469612026461</v>
      </c>
      <c r="ANV248" s="1">
        <v>-17.8402052772079</v>
      </c>
      <c r="ANW248" s="1">
        <v>-19.559857654884201</v>
      </c>
      <c r="ANX248" s="1">
        <v>-8.6862292746324705</v>
      </c>
      <c r="ANY248" s="1">
        <v>-11.6563411056118</v>
      </c>
      <c r="ANZ248" s="1">
        <v>-13.0718415034119</v>
      </c>
      <c r="AOA248" s="1">
        <v>-17.057901385679799</v>
      </c>
      <c r="AOB248" s="1">
        <v>-17.2232272356968</v>
      </c>
      <c r="AOC248" s="1">
        <v>-9.9254826071827207</v>
      </c>
      <c r="AOD248" s="1">
        <v>-11.3411166665423</v>
      </c>
      <c r="AOE248" s="1">
        <v>-24.040250280128902</v>
      </c>
      <c r="AOF248" s="1">
        <v>-19.2543530050534</v>
      </c>
      <c r="AOG248" s="1">
        <v>-8.8834270195612</v>
      </c>
      <c r="AOH248" s="1">
        <v>-15.217267804355</v>
      </c>
      <c r="AOI248" s="1">
        <v>-19.4927977796645</v>
      </c>
      <c r="AOJ248" s="1">
        <v>-10.629738566897201</v>
      </c>
      <c r="AOK248" s="1">
        <v>-10.1606909439747</v>
      </c>
      <c r="AOL248" s="1">
        <v>-14.683514984134799</v>
      </c>
      <c r="AOM248" s="1">
        <v>-21.473917971569499</v>
      </c>
      <c r="AON248" s="1">
        <v>-10.8927246495793</v>
      </c>
      <c r="AOO248" s="1">
        <v>-12.214142551150101</v>
      </c>
      <c r="AOP248" s="1">
        <v>-20.445977161574302</v>
      </c>
      <c r="AOQ248" s="1">
        <v>-7.8449108519636503</v>
      </c>
      <c r="AOR248" s="1">
        <v>-19.828822883378798</v>
      </c>
      <c r="AOS248" s="1">
        <v>-13.6020140159787</v>
      </c>
      <c r="AOT248" s="1">
        <v>-13.5589419927952</v>
      </c>
      <c r="AOU248" s="1">
        <v>-8.6497276045198497</v>
      </c>
      <c r="AOV248" s="1">
        <v>-10.609028509981799</v>
      </c>
      <c r="AOW248" s="1">
        <v>-11.971705597548</v>
      </c>
      <c r="AOX248" s="1">
        <v>-11.3028241634547</v>
      </c>
      <c r="AOY248" s="1">
        <v>-18.070913463484601</v>
      </c>
      <c r="AOZ248" s="1">
        <v>-11.2608368879526</v>
      </c>
      <c r="APA248" s="1">
        <v>-11.617708783184201</v>
      </c>
      <c r="APB248" s="1">
        <v>-15.7972850026409</v>
      </c>
      <c r="APC248" s="1">
        <v>-22.1307295922295</v>
      </c>
      <c r="APD248" s="1">
        <v>-14.682995888021599</v>
      </c>
      <c r="APE248" s="1">
        <v>-15.043367538411699</v>
      </c>
      <c r="APF248" s="1">
        <v>-15.7644083749048</v>
      </c>
      <c r="APG248" s="1">
        <v>-13.165970508744101</v>
      </c>
      <c r="APH248" s="1">
        <v>-7.2933005820254397</v>
      </c>
      <c r="API248" s="1">
        <v>-17.682498850970099</v>
      </c>
      <c r="APJ248" s="1">
        <v>-8.0835866813180495</v>
      </c>
      <c r="APK248" s="1">
        <v>-8.8666350591780692</v>
      </c>
      <c r="APL248" s="1">
        <v>-16.456071260486699</v>
      </c>
      <c r="APM248" s="1">
        <v>-15.322402577432999</v>
      </c>
      <c r="APN248" s="1">
        <v>-17.725809760570701</v>
      </c>
      <c r="APO248" s="1">
        <v>-16.235418973909201</v>
      </c>
      <c r="APP248" s="1">
        <v>-17.096676841423601</v>
      </c>
      <c r="APQ248" s="1">
        <v>-15.261767698237399</v>
      </c>
      <c r="APR248" s="1">
        <v>-20.086030402953799</v>
      </c>
      <c r="APS248" s="1">
        <v>-16.6731219230353</v>
      </c>
      <c r="APT248" s="1">
        <v>-15.0601639062512</v>
      </c>
      <c r="APU248" s="1">
        <v>-8.4521265795457605</v>
      </c>
      <c r="APV248" s="1">
        <v>-16.072130642588402</v>
      </c>
      <c r="APW248" s="1">
        <v>-18.430658146582399</v>
      </c>
      <c r="APX248" s="1">
        <v>-15.549372200341899</v>
      </c>
      <c r="APY248" s="1">
        <v>-20.050183908828799</v>
      </c>
      <c r="APZ248" s="1">
        <v>-27.569338123004002</v>
      </c>
      <c r="AQA248" s="1">
        <v>-18.552179023714601</v>
      </c>
      <c r="AQB248" s="1">
        <v>-27.4766713723847</v>
      </c>
      <c r="AQC248" s="1">
        <v>-26.0103467956576</v>
      </c>
      <c r="AQD248" s="1">
        <v>-10.739546160144601</v>
      </c>
      <c r="AQE248" s="1">
        <v>-22.809976704653899</v>
      </c>
      <c r="AQF248" s="1">
        <v>-17.8382953882357</v>
      </c>
      <c r="AQG248" s="1">
        <v>-20.847474943791799</v>
      </c>
      <c r="AQH248" s="1">
        <v>-16.260366990425101</v>
      </c>
      <c r="AQI248" s="1">
        <v>-22.681430363169898</v>
      </c>
      <c r="AQJ248" s="1">
        <v>-26.7208686729244</v>
      </c>
      <c r="AQK248" s="1">
        <v>-24.199143916039699</v>
      </c>
      <c r="AQL248" s="1">
        <v>-20.837097488828899</v>
      </c>
      <c r="AQM248" s="1">
        <v>-23.849048560604501</v>
      </c>
      <c r="AQN248" s="1">
        <v>-13.7406978977154</v>
      </c>
      <c r="AQO248" s="1">
        <v>-15.7631672632789</v>
      </c>
      <c r="AQP248" s="1">
        <v>-16.527106537445199</v>
      </c>
      <c r="AQQ248" s="1">
        <v>-19.522044348897801</v>
      </c>
      <c r="AQR248" s="1">
        <v>-24.554030367739699</v>
      </c>
      <c r="AQS248" s="1">
        <v>-14.396801601969299</v>
      </c>
      <c r="AQT248" s="1">
        <v>-24.473236732290001</v>
      </c>
      <c r="AQU248" s="1">
        <v>-21.325720797194599</v>
      </c>
      <c r="AQV248" s="1">
        <v>-19.554911216583399</v>
      </c>
      <c r="AQW248" s="1">
        <v>-17.071310958209001</v>
      </c>
      <c r="AQX248" s="1">
        <v>-18.658805503752401</v>
      </c>
      <c r="AQY248" s="1">
        <v>-20.1420488134119</v>
      </c>
      <c r="AQZ248" s="1">
        <v>-15.9819016592485</v>
      </c>
      <c r="ARA248" s="1">
        <v>-20.755047559732699</v>
      </c>
      <c r="ARB248" s="1">
        <v>-17.238544776708199</v>
      </c>
      <c r="ARC248" s="1">
        <v>-18.390954096684698</v>
      </c>
      <c r="ARD248" s="1">
        <v>-27.182095943297899</v>
      </c>
      <c r="ARE248" s="1">
        <v>-19.606397820632399</v>
      </c>
      <c r="ARF248" s="1">
        <v>-25.675627539949701</v>
      </c>
      <c r="ARG248" s="1">
        <v>-19.111999633128399</v>
      </c>
      <c r="ARH248" s="1">
        <v>-24.2043209272837</v>
      </c>
      <c r="ARI248" s="1">
        <v>-19.5758250737486</v>
      </c>
      <c r="ARJ248" s="1">
        <v>-36.926626310193399</v>
      </c>
      <c r="ARK248" s="1">
        <v>-30.6289466393191</v>
      </c>
      <c r="ARL248" s="1">
        <v>-23.8996183139955</v>
      </c>
      <c r="ARM248" s="1">
        <v>-28.5789275390425</v>
      </c>
      <c r="ARN248" s="1">
        <v>-27.497346209984599</v>
      </c>
      <c r="ARO248" s="1">
        <v>-18.655981625247701</v>
      </c>
      <c r="ARP248" s="1">
        <v>-27.541087402825202</v>
      </c>
      <c r="ARQ248" s="1">
        <v>-19.930792348471801</v>
      </c>
      <c r="ARR248" s="1">
        <v>-27.246890386148898</v>
      </c>
      <c r="ARS248" s="1">
        <v>-29.601784839644399</v>
      </c>
      <c r="ART248" s="1">
        <v>-29.449552135250102</v>
      </c>
      <c r="ARU248" s="1">
        <v>-29.768227735115801</v>
      </c>
      <c r="ARV248" s="1">
        <v>-22.469387139670498</v>
      </c>
      <c r="ARW248" s="1">
        <v>-27.353281115256099</v>
      </c>
      <c r="ARX248" s="1">
        <v>-30.8043905152315</v>
      </c>
      <c r="ARY248" s="1">
        <v>-22.353568239219101</v>
      </c>
      <c r="ARZ248" s="1">
        <v>-30.586746645518598</v>
      </c>
      <c r="ASA248" s="1">
        <v>-25.211195314373001</v>
      </c>
      <c r="ASB248" s="1">
        <v>-23.9164501372993</v>
      </c>
      <c r="ASC248" s="1">
        <v>-25.998970851408099</v>
      </c>
      <c r="ASD248" s="1">
        <v>-33.801760990724503</v>
      </c>
      <c r="ASE248" s="1">
        <v>-33.487644407540103</v>
      </c>
      <c r="ASF248" s="1">
        <v>-36.567889950054898</v>
      </c>
      <c r="ASG248" s="1">
        <v>-29.962656732323801</v>
      </c>
      <c r="ASH248" s="1">
        <v>-37.075886446852103</v>
      </c>
      <c r="ASI248" s="1">
        <v>-33.8326579616663</v>
      </c>
      <c r="ASJ248" s="1">
        <v>-35.791831492903398</v>
      </c>
      <c r="ASK248" s="1">
        <v>-30.361403335964798</v>
      </c>
      <c r="ASL248" s="1">
        <v>-37.105695104788701</v>
      </c>
      <c r="ASM248" s="1">
        <v>-38.1473067483725</v>
      </c>
      <c r="ASN248" s="1">
        <v>-48.576651040883</v>
      </c>
      <c r="ASO248" s="1">
        <v>-49.511399614931896</v>
      </c>
      <c r="ASP248" s="1">
        <v>-44.703885578032001</v>
      </c>
      <c r="ASQ248" s="1">
        <v>-45.586820991271502</v>
      </c>
      <c r="ASR248" s="1">
        <v>-49.8686183943584</v>
      </c>
      <c r="ASS248" s="1">
        <v>-45.004412576131301</v>
      </c>
      <c r="AST248" s="1">
        <v>-40.818518720593197</v>
      </c>
      <c r="ASU248" s="1">
        <v>-42.487208898059201</v>
      </c>
      <c r="ASV248" s="1">
        <v>-44.509170207749797</v>
      </c>
      <c r="ASW248" s="1">
        <v>-47.839820388100499</v>
      </c>
      <c r="ASX248" s="1">
        <v>-42.891309412623798</v>
      </c>
      <c r="ASY248" s="1">
        <v>-48.767464605634203</v>
      </c>
      <c r="ASZ248" s="1">
        <v>-40.984892669490698</v>
      </c>
      <c r="ATA248" s="1">
        <v>-51.198033288017299</v>
      </c>
      <c r="ATB248" s="1">
        <v>-49.121635638025701</v>
      </c>
      <c r="ATC248" s="1">
        <v>-49.235523482119703</v>
      </c>
      <c r="ATD248" s="1">
        <v>-41.6669683626195</v>
      </c>
      <c r="ATE248" s="1">
        <v>-41.170439836678902</v>
      </c>
      <c r="ATF248" s="1">
        <v>-54.323293233953201</v>
      </c>
      <c r="ATG248" s="1">
        <v>-41.765523549056802</v>
      </c>
      <c r="ATH248" s="1">
        <v>-46.341464982072402</v>
      </c>
      <c r="ATI248" s="1">
        <v>-47.792515953623798</v>
      </c>
      <c r="ATJ248" s="1">
        <v>-39.6833003748024</v>
      </c>
      <c r="ATK248" s="1">
        <v>-57.299032941724697</v>
      </c>
      <c r="ATL248" s="1">
        <v>-59.289528175131501</v>
      </c>
      <c r="ATM248" s="1">
        <v>-51.346207483489003</v>
      </c>
      <c r="ATN248" s="1">
        <v>-55.756915942754702</v>
      </c>
      <c r="ATO248" s="1">
        <v>-43.102469938321498</v>
      </c>
      <c r="ATP248" s="1">
        <v>-40.996159838695199</v>
      </c>
      <c r="ATQ248" s="1">
        <v>-46.403140453557803</v>
      </c>
      <c r="ATR248" s="1">
        <v>-47.032669067502603</v>
      </c>
      <c r="ATS248" s="1">
        <v>-41.670830248243597</v>
      </c>
      <c r="ATT248" s="1">
        <v>-42.114310528276697</v>
      </c>
      <c r="ATU248" s="1">
        <v>-40.753607032564602</v>
      </c>
      <c r="ATV248" s="1">
        <v>-52.392812414881902</v>
      </c>
      <c r="ATW248" s="1">
        <v>-64.317454358381994</v>
      </c>
      <c r="ATX248" s="1">
        <v>-55.465373216139497</v>
      </c>
      <c r="ATY248" s="1">
        <v>-55.147523924769899</v>
      </c>
      <c r="ATZ248" s="1">
        <v>-45.205210891703302</v>
      </c>
      <c r="AUA248" s="1">
        <v>-51.251670976219003</v>
      </c>
      <c r="AUB248" s="1">
        <v>-47.063427526387699</v>
      </c>
      <c r="AUC248" s="1">
        <v>-43.468980862984999</v>
      </c>
      <c r="AUD248" s="1">
        <v>-50.013029342939603</v>
      </c>
      <c r="AUE248" s="1">
        <v>-50.975490306859299</v>
      </c>
      <c r="AUF248" s="1">
        <v>-53.491443696987801</v>
      </c>
      <c r="AUG248" s="1">
        <v>-45.1341243456787</v>
      </c>
      <c r="AUH248" s="1">
        <v>-47.346280142725703</v>
      </c>
      <c r="AUI248" s="1">
        <v>-46.747529563859104</v>
      </c>
      <c r="AUJ248" s="1">
        <v>-52.727481348601799</v>
      </c>
      <c r="AUK248" s="1">
        <v>-53.686173639288</v>
      </c>
      <c r="AUL248" s="1">
        <v>-52.8448946075194</v>
      </c>
      <c r="AUM248" s="1">
        <v>-46.410569297902299</v>
      </c>
      <c r="AUN248" s="1">
        <v>-53.165666879270603</v>
      </c>
      <c r="AUO248" s="1">
        <v>-56.6670648012594</v>
      </c>
      <c r="AUP248" s="1">
        <v>-45.381010325295101</v>
      </c>
      <c r="AUQ248" s="1">
        <v>-46.200528518166003</v>
      </c>
      <c r="AUR248" s="1">
        <v>-51.989232391902902</v>
      </c>
      <c r="AUS248" s="1">
        <v>-45.927209044449498</v>
      </c>
      <c r="AUT248" s="1">
        <v>-59.1020529003886</v>
      </c>
      <c r="AUU248" s="1">
        <v>-47.687086918244901</v>
      </c>
      <c r="AUV248" s="1">
        <v>-44.827385604296197</v>
      </c>
      <c r="AUW248" s="1">
        <v>-46.301550079755799</v>
      </c>
      <c r="AUX248" s="1">
        <v>-59.291076626935698</v>
      </c>
      <c r="AUY248" s="1">
        <v>-47.351248152705899</v>
      </c>
      <c r="AUZ248" s="1">
        <v>-46.884091016333997</v>
      </c>
      <c r="AVA248" s="1">
        <v>-48.896402786713502</v>
      </c>
      <c r="AVB248" s="1">
        <v>-54.929087082291801</v>
      </c>
      <c r="AVC248" s="1">
        <v>-41.651585036873101</v>
      </c>
      <c r="AVD248" s="1">
        <v>-57.601351843013902</v>
      </c>
      <c r="AVE248" s="1">
        <v>-59.0515175313311</v>
      </c>
      <c r="AVF248" s="1">
        <v>-47.6669995551825</v>
      </c>
      <c r="AVG248" s="1">
        <v>-56.336323169699902</v>
      </c>
      <c r="AVH248" s="1">
        <v>-43.608114862698201</v>
      </c>
      <c r="AVI248" s="1">
        <v>-47.615894244616896</v>
      </c>
      <c r="AVJ248" s="1">
        <v>-50.5008485652193</v>
      </c>
      <c r="AVK248" s="1">
        <v>-48.254937694101301</v>
      </c>
      <c r="AVL248" s="1">
        <v>-47.5911882129747</v>
      </c>
      <c r="AVM248" s="1">
        <v>-49.781019543525701</v>
      </c>
      <c r="AVN248" s="1">
        <v>-43.601189919121303</v>
      </c>
      <c r="AVO248" s="1">
        <v>-46.130920957832998</v>
      </c>
      <c r="AVP248" s="1">
        <v>-46.771475434066602</v>
      </c>
      <c r="AVQ248" s="1">
        <v>-48.220898351361598</v>
      </c>
      <c r="AVR248" s="1">
        <v>-52.6977294474869</v>
      </c>
      <c r="AVS248" s="1">
        <v>-44.832701617710001</v>
      </c>
      <c r="AVT248" s="1">
        <v>-46.960482902103998</v>
      </c>
      <c r="AVU248" s="1">
        <v>-42.708024235800202</v>
      </c>
      <c r="AVV248" s="1">
        <v>-42.384383254103597</v>
      </c>
      <c r="AVW248" s="1">
        <v>-47.041864280349898</v>
      </c>
      <c r="AVX248" s="1">
        <v>-52.013280590722097</v>
      </c>
      <c r="AVY248" s="1">
        <v>-44.699109707841401</v>
      </c>
      <c r="AVZ248" s="1">
        <v>-47.164494180301098</v>
      </c>
      <c r="AWA248" s="1">
        <v>-51.012251067089402</v>
      </c>
      <c r="AWB248" s="1">
        <v>-52.121342186859998</v>
      </c>
      <c r="AWC248" s="1">
        <v>-54.719826377316998</v>
      </c>
      <c r="AWD248" s="1">
        <v>-41.338198455377999</v>
      </c>
      <c r="AWE248" s="1">
        <v>-46.739980206625702</v>
      </c>
      <c r="AWF248" s="1">
        <v>-41.983467682194998</v>
      </c>
      <c r="AWG248" s="1">
        <v>-44.0799702892566</v>
      </c>
      <c r="AWH248" s="1">
        <v>-47.347497329618299</v>
      </c>
      <c r="AWI248" s="1">
        <v>-47.201696026251803</v>
      </c>
      <c r="AWJ248" s="1">
        <v>-72.316332723024203</v>
      </c>
      <c r="AWK248" s="1">
        <v>-47.929784228413702</v>
      </c>
      <c r="AWL248" s="1">
        <v>-45.457512792384698</v>
      </c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1"/>
      <c r="AYG248" s="1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</row>
    <row r="249" spans="1:1413" x14ac:dyDescent="0.25">
      <c r="A249">
        <v>247</v>
      </c>
      <c r="B249">
        <v>1</v>
      </c>
      <c r="C249">
        <f t="shared" si="11"/>
        <v>200</v>
      </c>
      <c r="D249">
        <v>0</v>
      </c>
      <c r="E249">
        <v>3</v>
      </c>
      <c r="F249" s="1">
        <v>-55.069316737412997</v>
      </c>
      <c r="G249" s="1">
        <v>-52.379486353762701</v>
      </c>
      <c r="H249" s="1">
        <v>-53.8772366581954</v>
      </c>
      <c r="I249" s="1">
        <v>-48.552425516735902</v>
      </c>
      <c r="J249" s="1">
        <v>-50.570691476867701</v>
      </c>
      <c r="K249" s="1">
        <v>-49.5022237359887</v>
      </c>
      <c r="L249" s="1">
        <v>-45.4858785745311</v>
      </c>
      <c r="M249" s="1">
        <v>-48.276915134838099</v>
      </c>
      <c r="N249" s="1">
        <v>-51.192394105350203</v>
      </c>
      <c r="O249" s="1">
        <v>-55.389478370536203</v>
      </c>
      <c r="P249" s="1">
        <v>-45.815155986967902</v>
      </c>
      <c r="Q249" s="1">
        <v>-54.162201138785001</v>
      </c>
      <c r="R249" s="1">
        <v>-50.746503878792502</v>
      </c>
      <c r="S249" s="1">
        <v>-46.753897509777197</v>
      </c>
      <c r="T249" s="1">
        <v>-53.501248459519303</v>
      </c>
      <c r="U249" s="1">
        <v>-42.264173920824099</v>
      </c>
      <c r="V249" s="1">
        <v>-48.699224430106597</v>
      </c>
      <c r="W249" s="1">
        <v>-53.481977894744503</v>
      </c>
      <c r="X249" s="1">
        <v>-43.929828924943699</v>
      </c>
      <c r="Y249" s="1">
        <v>-50.1821294003012</v>
      </c>
      <c r="Z249" s="1">
        <v>-48.4934736731431</v>
      </c>
      <c r="AA249" s="1">
        <v>-42.961524117677797</v>
      </c>
      <c r="AB249" s="1">
        <v>-58.531146290072101</v>
      </c>
      <c r="AC249" s="1">
        <v>-56.358332200492001</v>
      </c>
      <c r="AD249" s="1">
        <v>-50.882501043705098</v>
      </c>
      <c r="AE249" s="1">
        <v>-46.442818425720901</v>
      </c>
      <c r="AF249" s="1">
        <v>-56.655559347920502</v>
      </c>
      <c r="AG249" s="1">
        <v>-47.875306575898399</v>
      </c>
      <c r="AH249" s="1">
        <v>-41.340563666338298</v>
      </c>
      <c r="AI249" s="1">
        <v>-56.141364081420797</v>
      </c>
      <c r="AJ249" s="1">
        <v>-61.370043799789201</v>
      </c>
      <c r="AK249" s="1">
        <v>-46.307091188427599</v>
      </c>
      <c r="AL249" s="1">
        <v>-45.751871122493903</v>
      </c>
      <c r="AM249" s="1">
        <v>-47.580621419167997</v>
      </c>
      <c r="AN249" s="1">
        <v>-43.799383633126901</v>
      </c>
      <c r="AO249" s="1">
        <v>-45.936728196467598</v>
      </c>
      <c r="AP249" s="1">
        <v>-39.373846195448998</v>
      </c>
      <c r="AQ249" s="1">
        <v>-62.571275505475498</v>
      </c>
      <c r="AR249" s="1">
        <v>-44.853396178100297</v>
      </c>
      <c r="AS249" s="1">
        <v>-43.666947808195197</v>
      </c>
      <c r="AT249" s="1">
        <v>-52.850972982541897</v>
      </c>
      <c r="AU249" s="1">
        <v>-45.246544497583898</v>
      </c>
      <c r="AV249" s="1">
        <v>-46.268796292169199</v>
      </c>
      <c r="AW249" s="1">
        <v>-43.373098253581801</v>
      </c>
      <c r="AX249" s="1">
        <v>-48.404791285414198</v>
      </c>
      <c r="AY249" s="1">
        <v>-43.936165724350097</v>
      </c>
      <c r="AZ249" s="1">
        <v>-51.133380844978298</v>
      </c>
      <c r="BA249" s="1">
        <v>-43.164432332574798</v>
      </c>
      <c r="BB249" s="1">
        <v>-43.987875062531302</v>
      </c>
      <c r="BC249" s="1">
        <v>-46.2409750952556</v>
      </c>
      <c r="BD249" s="1">
        <v>-55.862022636773702</v>
      </c>
      <c r="BE249" s="1">
        <v>-44.873986625559198</v>
      </c>
      <c r="BF249" s="1">
        <v>-50.075759505457903</v>
      </c>
      <c r="BG249" s="1">
        <v>-46.060341302605401</v>
      </c>
      <c r="BH249" s="1">
        <v>-48.554412386830499</v>
      </c>
      <c r="BI249" s="1">
        <v>-47.7977001744269</v>
      </c>
      <c r="BJ249" s="1">
        <v>-54.482991846901001</v>
      </c>
      <c r="BK249" s="1">
        <v>-63.565216194971299</v>
      </c>
      <c r="BL249" s="1">
        <v>-47.226583076806698</v>
      </c>
      <c r="BM249" s="1">
        <v>-56.431510901099699</v>
      </c>
      <c r="BN249" s="1">
        <v>-52.497186011319599</v>
      </c>
      <c r="BO249" s="1">
        <v>-50.534206363332999</v>
      </c>
      <c r="BP249" s="1">
        <v>-46.608167831062403</v>
      </c>
      <c r="BQ249" s="1">
        <v>-43.701960224465303</v>
      </c>
      <c r="BR249" s="1">
        <v>-49.951701576276399</v>
      </c>
      <c r="BS249" s="1">
        <v>-46.112200452632401</v>
      </c>
      <c r="BT249" s="1">
        <v>-44.494130581367202</v>
      </c>
      <c r="BU249" s="1">
        <v>-50.089268254475101</v>
      </c>
      <c r="BV249" s="1">
        <v>-50.472176677604097</v>
      </c>
      <c r="BW249" s="1">
        <v>-44.725376734200402</v>
      </c>
      <c r="BX249" s="1">
        <v>-45.012846883491299</v>
      </c>
      <c r="BY249" s="1">
        <v>-47.4662853170598</v>
      </c>
      <c r="BZ249" s="1">
        <v>-49.901270490643</v>
      </c>
      <c r="CA249" s="1">
        <v>-42.622219878150297</v>
      </c>
      <c r="CB249" s="1">
        <v>-42.689021837475501</v>
      </c>
      <c r="CC249" s="1">
        <v>-50.717864207348299</v>
      </c>
      <c r="CD249" s="1">
        <v>-40.101390940880002</v>
      </c>
      <c r="CE249" s="1">
        <v>-48.460845662123702</v>
      </c>
      <c r="CF249" s="1">
        <v>-42.999436093069299</v>
      </c>
      <c r="CG249" s="1">
        <v>-41.526913875612102</v>
      </c>
      <c r="CH249" s="1">
        <v>-48.158692093731602</v>
      </c>
      <c r="CI249" s="1">
        <v>-45.334051243264</v>
      </c>
      <c r="CJ249" s="1">
        <v>-47.556742577314601</v>
      </c>
      <c r="CK249" s="1">
        <v>-46.2241779441296</v>
      </c>
      <c r="CL249" s="1">
        <v>-46.456244819392502</v>
      </c>
      <c r="CM249" s="1">
        <v>-52.297510839206097</v>
      </c>
      <c r="CN249" s="1">
        <v>-48.960267173107098</v>
      </c>
      <c r="CO249" s="1">
        <v>-49.824319477767801</v>
      </c>
      <c r="CP249" s="1">
        <v>-46.638371187116</v>
      </c>
      <c r="CQ249" s="1">
        <v>-52.453978556237601</v>
      </c>
      <c r="CR249" s="1">
        <v>-47.897228248940301</v>
      </c>
      <c r="CS249" s="1">
        <v>-53.5772204468105</v>
      </c>
      <c r="CT249" s="1">
        <v>-46.665971595937599</v>
      </c>
      <c r="CU249" s="1">
        <v>-47.906361141654401</v>
      </c>
      <c r="CV249" s="1">
        <v>-41.430954539583297</v>
      </c>
      <c r="CW249" s="1">
        <v>-45.928457702853898</v>
      </c>
      <c r="CX249" s="1">
        <v>-51.052607927466099</v>
      </c>
      <c r="CY249" s="1">
        <v>-40.0944341722861</v>
      </c>
      <c r="CZ249" s="1">
        <v>-45.279618130928199</v>
      </c>
      <c r="DA249" s="1">
        <v>-57.090332124993502</v>
      </c>
      <c r="DB249" s="1">
        <v>-38.325051606200297</v>
      </c>
      <c r="DC249" s="1">
        <v>-39.059556895681297</v>
      </c>
      <c r="DD249" s="1">
        <v>-36.4937300965817</v>
      </c>
      <c r="DE249" s="1">
        <v>-37.003275425607903</v>
      </c>
      <c r="DF249" s="1">
        <v>-38.499479030255799</v>
      </c>
      <c r="DG249" s="1">
        <v>-38.5683705607536</v>
      </c>
      <c r="DH249" s="1">
        <v>-34.2345611188058</v>
      </c>
      <c r="DI249" s="1">
        <v>-32.082665283686801</v>
      </c>
      <c r="DJ249" s="1">
        <v>-33.283124940693099</v>
      </c>
      <c r="DK249" s="1">
        <v>-31.9651915076794</v>
      </c>
      <c r="DL249" s="1">
        <v>-31.7332053933571</v>
      </c>
      <c r="DM249" s="1">
        <v>-34.959632424488703</v>
      </c>
      <c r="DN249" s="1">
        <v>-36.715321306418502</v>
      </c>
      <c r="DO249" s="1">
        <v>-29.278857122916499</v>
      </c>
      <c r="DP249" s="1">
        <v>-30.566669781215701</v>
      </c>
      <c r="DQ249" s="1">
        <v>-25.570885000671499</v>
      </c>
      <c r="DR249" s="1">
        <v>-24.347494460057199</v>
      </c>
      <c r="DS249" s="1">
        <v>-26.947348345938401</v>
      </c>
      <c r="DT249" s="1">
        <v>-20.319878335529999</v>
      </c>
      <c r="DU249" s="1">
        <v>-36.119559422021901</v>
      </c>
      <c r="DV249" s="1">
        <v>-33.368630007587697</v>
      </c>
      <c r="DW249" s="1">
        <v>-29.852752202123899</v>
      </c>
      <c r="DX249" s="1">
        <v>-25.673787508589701</v>
      </c>
      <c r="DY249" s="1">
        <v>-24.621825999215702</v>
      </c>
      <c r="DZ249" s="1">
        <v>-48.489939624204702</v>
      </c>
      <c r="EA249" s="1">
        <v>-20.848929964230699</v>
      </c>
      <c r="EB249" s="1">
        <v>-21.7172486989754</v>
      </c>
      <c r="EC249" s="1">
        <v>-22.443079153154098</v>
      </c>
      <c r="ED249" s="1">
        <v>-17.173142142514799</v>
      </c>
      <c r="EE249" s="1">
        <v>-20.743861351903</v>
      </c>
      <c r="EF249" s="1">
        <v>-27.583717708977801</v>
      </c>
      <c r="EG249" s="1">
        <v>-26.451368834923599</v>
      </c>
      <c r="EH249" s="1">
        <v>-31.3594913869536</v>
      </c>
      <c r="EI249" s="1">
        <v>-17.7504756177491</v>
      </c>
      <c r="EJ249" s="1">
        <v>-55.153435210993102</v>
      </c>
      <c r="EK249" s="1">
        <v>-18.445202989095399</v>
      </c>
      <c r="EL249" s="1">
        <v>-31.3617470093469</v>
      </c>
      <c r="EM249" s="1">
        <v>-12.0046538481983</v>
      </c>
      <c r="EN249" s="1">
        <v>-21.503346524857001</v>
      </c>
      <c r="EO249" s="1">
        <v>-18.1542880890145</v>
      </c>
      <c r="EP249" s="1">
        <v>-23.1352561590415</v>
      </c>
      <c r="EQ249" s="1">
        <v>-16.9116473643526</v>
      </c>
      <c r="ER249" s="1">
        <v>-16.230546594797001</v>
      </c>
      <c r="ES249" s="1">
        <v>-17.853905635657298</v>
      </c>
      <c r="ET249" s="1">
        <v>-17.677034341586602</v>
      </c>
      <c r="EU249" s="1">
        <v>-14.5792862382033</v>
      </c>
      <c r="EV249" s="1">
        <v>-18.378861761553601</v>
      </c>
      <c r="EW249" s="1">
        <v>-24.160593791130299</v>
      </c>
      <c r="EX249" s="1">
        <v>-19.546262772818199</v>
      </c>
      <c r="EY249" s="1">
        <v>-16.590613860695999</v>
      </c>
      <c r="EZ249" s="1">
        <v>-17.118349857018998</v>
      </c>
      <c r="FA249" s="1">
        <v>-29.870478935818799</v>
      </c>
      <c r="FB249" s="1">
        <v>-30.679523073273</v>
      </c>
      <c r="FC249" s="1">
        <v>-14.8455399451751</v>
      </c>
      <c r="FD249" s="1">
        <v>-22.174457846675701</v>
      </c>
      <c r="FE249" s="1">
        <v>-17.4327170379789</v>
      </c>
      <c r="FF249" s="1">
        <v>-19.5509504764821</v>
      </c>
      <c r="FG249" s="1">
        <v>-20.185801905900501</v>
      </c>
      <c r="FH249" s="1">
        <v>-13.842380113891901</v>
      </c>
      <c r="FI249" s="1">
        <v>-19.713509362072401</v>
      </c>
      <c r="FJ249" s="1">
        <v>-14.9908496584391</v>
      </c>
      <c r="FK249" s="1">
        <v>-21.928584657450902</v>
      </c>
      <c r="FL249" s="1">
        <v>-23.129956393477599</v>
      </c>
      <c r="FM249" s="1">
        <v>-20.4428468757927</v>
      </c>
      <c r="FN249" s="1">
        <v>-39.993503434609799</v>
      </c>
      <c r="FO249" s="1">
        <v>-20.108773817308901</v>
      </c>
      <c r="FP249" s="1">
        <v>-14.122170444779499</v>
      </c>
      <c r="FQ249" s="1">
        <v>-25.648907562664402</v>
      </c>
      <c r="FR249" s="1">
        <v>-21.404487617748401</v>
      </c>
      <c r="FS249" s="1">
        <v>-14.7187873167071</v>
      </c>
      <c r="FT249" s="1">
        <v>-24.265788941081102</v>
      </c>
      <c r="FU249" s="1">
        <v>-29.032059364635799</v>
      </c>
      <c r="FV249" s="1">
        <v>-16.1652354319498</v>
      </c>
      <c r="FW249" s="1">
        <v>-15.636387536454601</v>
      </c>
      <c r="FX249" s="1">
        <v>-23.5714027874001</v>
      </c>
      <c r="FY249" s="1">
        <v>-17.661138859285899</v>
      </c>
      <c r="FZ249" s="1">
        <v>-19.034022410917299</v>
      </c>
      <c r="GA249" s="1">
        <v>-11.8097352854438</v>
      </c>
      <c r="GB249" s="1">
        <v>-16.260667842644001</v>
      </c>
      <c r="GC249" s="1">
        <v>-18.189339323308801</v>
      </c>
      <c r="GD249" s="1">
        <v>-12.565438903370101</v>
      </c>
      <c r="GE249" s="1">
        <v>-31.2720760900594</v>
      </c>
      <c r="GF249" s="1">
        <v>-13.8643487070172</v>
      </c>
      <c r="GG249" s="1">
        <v>-15.064232251559201</v>
      </c>
      <c r="GH249" s="1">
        <v>-21.170270141670098</v>
      </c>
      <c r="GI249" s="1">
        <v>-34.734679385008903</v>
      </c>
      <c r="GJ249" s="1">
        <v>-13.050417754552599</v>
      </c>
      <c r="GK249" s="1">
        <v>-10.747720062519701</v>
      </c>
      <c r="GL249" s="1">
        <v>-14.7613742429024</v>
      </c>
      <c r="GM249" s="1">
        <v>-12.9711459660637</v>
      </c>
      <c r="GN249" s="1">
        <v>-13.945960830590501</v>
      </c>
      <c r="GO249" s="1">
        <v>-13.1448858024625</v>
      </c>
      <c r="GP249" s="1">
        <v>-14.300937015559001</v>
      </c>
      <c r="GQ249" s="1">
        <v>-18.3618360820637</v>
      </c>
      <c r="GR249" s="1">
        <v>-11.8059632949369</v>
      </c>
      <c r="GS249" s="1">
        <v>-15.014051862768801</v>
      </c>
      <c r="GT249" s="1">
        <v>-12.9513845785415</v>
      </c>
      <c r="GU249" s="1">
        <v>-11.020215596224199</v>
      </c>
      <c r="GV249" s="1">
        <v>-18.180332624692699</v>
      </c>
      <c r="GW249" s="1">
        <v>-27.355245426099</v>
      </c>
      <c r="GX249" s="1">
        <v>-18.223752299049401</v>
      </c>
      <c r="GY249" s="1">
        <v>-21.726559242444299</v>
      </c>
      <c r="GZ249" s="1">
        <v>-21.898638073628199</v>
      </c>
      <c r="HA249" s="1">
        <v>-14.588652565404599</v>
      </c>
      <c r="HB249" s="1">
        <v>-15.095483015371</v>
      </c>
      <c r="HC249" s="1">
        <v>-10.74547135045</v>
      </c>
      <c r="HD249" s="1">
        <v>-25.879001128577599</v>
      </c>
      <c r="HE249" s="1">
        <v>-16.249774976767199</v>
      </c>
      <c r="HF249" s="1">
        <v>-16.526694097914401</v>
      </c>
      <c r="HG249" s="1">
        <v>-17.255666345716101</v>
      </c>
      <c r="HH249" s="1">
        <v>-12.2224234517652</v>
      </c>
      <c r="HI249" s="1">
        <v>-18.305199539402398</v>
      </c>
      <c r="HJ249" s="1">
        <v>-17.960318766749499</v>
      </c>
      <c r="HK249" s="1">
        <v>-14.4738352743548</v>
      </c>
      <c r="HL249" s="1">
        <v>-13.6628536995765</v>
      </c>
      <c r="HM249" s="1">
        <v>-13.993772001381201</v>
      </c>
      <c r="HN249" s="1">
        <v>-9.6703856614478507</v>
      </c>
      <c r="HO249" s="1">
        <v>-24.332233020412701</v>
      </c>
      <c r="HP249" s="1">
        <v>-11.0100310824429</v>
      </c>
      <c r="HQ249" s="1">
        <v>-14.4322400261648</v>
      </c>
      <c r="HR249" s="1">
        <v>-16.120473896631701</v>
      </c>
      <c r="HS249" s="1">
        <v>-15.0519156097894</v>
      </c>
      <c r="HT249" s="1">
        <v>-10.588610814352901</v>
      </c>
      <c r="HU249" s="1">
        <v>-11.952603128264901</v>
      </c>
      <c r="HV249" s="1">
        <v>-20.9293457988326</v>
      </c>
      <c r="HW249" s="1">
        <v>-10.855523070678201</v>
      </c>
      <c r="HX249" s="1">
        <v>-8.6969631333476194</v>
      </c>
      <c r="HY249" s="1">
        <v>-15.9107138964564</v>
      </c>
      <c r="HZ249" s="1">
        <v>-10.938810081745901</v>
      </c>
      <c r="IA249" s="1">
        <v>-8.9411314600807508</v>
      </c>
      <c r="IB249" s="1">
        <v>-7.7809539317194396</v>
      </c>
      <c r="IC249" s="1">
        <v>-13.824395418143</v>
      </c>
      <c r="ID249" s="1">
        <v>-16.775628418195701</v>
      </c>
      <c r="IE249" s="1">
        <v>-23.364915814741</v>
      </c>
      <c r="IF249" s="1">
        <v>-19.832973637182299</v>
      </c>
      <c r="IG249" s="1">
        <v>-14.701533348182201</v>
      </c>
      <c r="IH249" s="1">
        <v>-19.999937339063901</v>
      </c>
      <c r="II249" s="1">
        <v>-13.023317480170499</v>
      </c>
      <c r="IJ249" s="1">
        <v>-12.631999294680201</v>
      </c>
      <c r="IK249" s="1">
        <v>-17.496277257430499</v>
      </c>
      <c r="IL249" s="1">
        <v>-20.318651204492401</v>
      </c>
      <c r="IM249" s="1">
        <v>-17.8316249596588</v>
      </c>
      <c r="IN249" s="1">
        <v>-17.140673546451399</v>
      </c>
      <c r="IO249" s="1">
        <v>-36.151839819773997</v>
      </c>
      <c r="IP249" s="1">
        <v>-12.909331240014099</v>
      </c>
      <c r="IQ249" s="1">
        <v>-8.2384777426342506</v>
      </c>
      <c r="IR249" s="1">
        <v>-15.0204536127687</v>
      </c>
      <c r="IS249" s="1">
        <v>-8.4202597265240193</v>
      </c>
      <c r="IT249" s="1">
        <v>-20.6259199199704</v>
      </c>
      <c r="IU249" s="1">
        <v>-16.438131547565501</v>
      </c>
      <c r="IV249" s="1">
        <v>-12.2665122663189</v>
      </c>
      <c r="IW249" s="1">
        <v>-12.9800584758081</v>
      </c>
      <c r="IX249" s="1">
        <v>-18.081393261569801</v>
      </c>
      <c r="IY249" s="1">
        <v>-17.684434410942298</v>
      </c>
      <c r="IZ249" s="1">
        <v>-14.6082612141479</v>
      </c>
      <c r="JA249" s="1">
        <v>-10.8330156143283</v>
      </c>
      <c r="JB249" s="1">
        <v>-15.138995251011799</v>
      </c>
      <c r="JC249" s="1">
        <v>-10.3738007291423</v>
      </c>
      <c r="JD249" s="1">
        <v>-11.052540995176701</v>
      </c>
      <c r="JE249" s="1">
        <v>-8.2677946763046801</v>
      </c>
      <c r="JF249" s="1">
        <v>-11.353586706619501</v>
      </c>
      <c r="JG249" s="1">
        <v>-13.741978195391701</v>
      </c>
      <c r="JH249" s="1">
        <v>-11.972732689895199</v>
      </c>
      <c r="JI249" s="1">
        <v>-18.856547121239299</v>
      </c>
      <c r="JJ249" s="1">
        <v>-14.427873520083599</v>
      </c>
      <c r="JK249" s="1">
        <v>-9.6661937238860993</v>
      </c>
      <c r="JL249" s="1">
        <v>-20.665993728510099</v>
      </c>
      <c r="JM249" s="1">
        <v>-11.478792541694601</v>
      </c>
      <c r="JN249" s="1">
        <v>-24.338641252922201</v>
      </c>
      <c r="JO249" s="1">
        <v>-7.6610311040889201</v>
      </c>
      <c r="JP249" s="1">
        <v>-11.663454013340999</v>
      </c>
      <c r="JQ249" s="1">
        <v>-20.4113206183948</v>
      </c>
      <c r="JR249" s="1">
        <v>-6.9733153299193296</v>
      </c>
      <c r="JS249" s="1">
        <v>-7.9114598038678103</v>
      </c>
      <c r="JT249" s="1">
        <v>-16.220984246860901</v>
      </c>
      <c r="JU249" s="1">
        <v>-9.1593765007605707</v>
      </c>
      <c r="JV249" s="1">
        <v>-11.169694243281199</v>
      </c>
      <c r="JW249" s="1">
        <v>-13.401264463396201</v>
      </c>
      <c r="JX249" s="1">
        <v>-8.8528266065473495</v>
      </c>
      <c r="JY249" s="1">
        <v>-11.8285557976556</v>
      </c>
      <c r="JZ249" s="1">
        <v>-8.0334454443997192</v>
      </c>
      <c r="KA249" s="1">
        <v>-21.8742124101272</v>
      </c>
      <c r="KB249" s="1">
        <v>-12.9230345273234</v>
      </c>
      <c r="KC249" s="1">
        <v>-24.165226276338199</v>
      </c>
      <c r="KD249" s="1">
        <v>-10.7266210844979</v>
      </c>
      <c r="KE249" s="1">
        <v>-9.95033414330487</v>
      </c>
      <c r="KF249" s="1">
        <v>-11.7798522107613</v>
      </c>
      <c r="KG249" s="1">
        <v>-7.3740538361011296</v>
      </c>
      <c r="KH249" s="1">
        <v>-17.075185656375702</v>
      </c>
      <c r="KI249" s="1">
        <v>-9.0702728742206808</v>
      </c>
      <c r="KJ249" s="1">
        <v>-27.1108987121419</v>
      </c>
      <c r="KK249" s="1">
        <v>-9.0932482049407195</v>
      </c>
      <c r="KL249" s="1">
        <v>-12.537237566748599</v>
      </c>
      <c r="KM249" s="1">
        <v>-11.2101666424621</v>
      </c>
      <c r="KN249" s="1">
        <v>-14.9429999082748</v>
      </c>
      <c r="KO249" s="1">
        <v>-12.3799480867377</v>
      </c>
      <c r="KP249" s="1">
        <v>-16.150371748910199</v>
      </c>
      <c r="KQ249" s="1">
        <v>-13.943276640701599</v>
      </c>
      <c r="KR249" s="1">
        <v>-12.09840891887</v>
      </c>
      <c r="KS249" s="1">
        <v>-11.4015363457096</v>
      </c>
      <c r="KT249" s="1">
        <v>-14.498729275981599</v>
      </c>
      <c r="KU249" s="1">
        <v>-4.6761809941515704</v>
      </c>
      <c r="KV249" s="1">
        <v>-8.24745804405649</v>
      </c>
      <c r="KW249" s="1">
        <v>-16.942977729860502</v>
      </c>
      <c r="KX249" s="1">
        <v>-13.8221862260627</v>
      </c>
      <c r="KY249" s="1">
        <v>-9.07204034297013</v>
      </c>
      <c r="KZ249" s="1">
        <v>-18.792276759673999</v>
      </c>
      <c r="LA249" s="1">
        <v>-12.467277653074699</v>
      </c>
      <c r="LB249" s="1">
        <v>-9.1269940768154605</v>
      </c>
      <c r="LC249" s="1">
        <v>-4.8051811870015504</v>
      </c>
      <c r="LD249" s="1">
        <v>-14.3184594176182</v>
      </c>
      <c r="LE249" s="1">
        <v>-19.536034299497398</v>
      </c>
      <c r="LF249" s="1">
        <v>-12.9200547409559</v>
      </c>
      <c r="LG249" s="1">
        <v>-15.2083869212375</v>
      </c>
      <c r="LH249" s="1">
        <v>-10.461091929682899</v>
      </c>
      <c r="LI249" s="1">
        <v>-14.8408549920151</v>
      </c>
      <c r="LJ249" s="1">
        <v>-12.573164123433401</v>
      </c>
      <c r="LK249" s="1">
        <v>-11.942289134364501</v>
      </c>
      <c r="LL249" s="1">
        <v>-17.251007314741301</v>
      </c>
      <c r="LM249" s="1">
        <v>-6.2394517844998596</v>
      </c>
      <c r="LN249" s="1">
        <v>-21.405967518042701</v>
      </c>
      <c r="LO249" s="1">
        <v>-14.638093756848299</v>
      </c>
      <c r="LP249" s="1">
        <v>-16.219209428987401</v>
      </c>
      <c r="LQ249" s="1">
        <v>-15.9275481727159</v>
      </c>
      <c r="LR249" s="1">
        <v>-25.323861133480801</v>
      </c>
      <c r="LS249" s="1">
        <v>-14.75123948025</v>
      </c>
      <c r="LT249" s="1">
        <v>-47.399792462607401</v>
      </c>
      <c r="LU249" s="1">
        <v>-9.8120545141319404</v>
      </c>
      <c r="LV249" s="1">
        <v>-11.961406817780601</v>
      </c>
      <c r="LW249" s="1">
        <v>-5.9225778179478796</v>
      </c>
      <c r="LX249" s="1">
        <v>-20.407281514091601</v>
      </c>
      <c r="LY249" s="1">
        <v>-4.5224745084163898</v>
      </c>
      <c r="LZ249" s="1">
        <v>-6.5905577743712103</v>
      </c>
      <c r="MA249" s="1">
        <v>-17.557070158065301</v>
      </c>
      <c r="MB249" s="1">
        <v>-10.6265307314795</v>
      </c>
      <c r="MC249" s="1">
        <v>-14.558106327822999</v>
      </c>
      <c r="MD249" s="1">
        <v>-12.6740970977327</v>
      </c>
      <c r="ME249" s="1">
        <v>-9.4051520073614903</v>
      </c>
      <c r="MF249" s="1">
        <v>-13.7422062677699</v>
      </c>
      <c r="MG249" s="1">
        <v>-19.135289814574101</v>
      </c>
      <c r="MH249" s="1">
        <v>-8.7018026727368998</v>
      </c>
      <c r="MI249" s="1">
        <v>-8.2573583294734494</v>
      </c>
      <c r="MJ249" s="1">
        <v>-28.294477296187502</v>
      </c>
      <c r="MK249" s="1">
        <v>-7.0335980291884299</v>
      </c>
      <c r="ML249" s="1">
        <v>-15.5765655132923</v>
      </c>
      <c r="MM249" s="1">
        <v>-17.674064530904801</v>
      </c>
      <c r="MN249" s="1">
        <v>-9.9813276852061694</v>
      </c>
      <c r="MO249" s="1">
        <v>-16.5369841630209</v>
      </c>
      <c r="MP249" s="1">
        <v>-10.195797025665</v>
      </c>
      <c r="MQ249" s="1">
        <v>-16.640826788832999</v>
      </c>
      <c r="MR249" s="1">
        <v>-23.5105965481347</v>
      </c>
      <c r="MS249" s="1">
        <v>-22.240242300595401</v>
      </c>
      <c r="MT249" s="1">
        <v>-26.8203076294363</v>
      </c>
      <c r="MU249" s="1">
        <v>-14.557770671198201</v>
      </c>
      <c r="MV249" s="1">
        <v>-20.050402489824201</v>
      </c>
      <c r="MW249" s="1">
        <v>-12.388210578587699</v>
      </c>
      <c r="MX249" s="1">
        <v>-8.5851345249431592</v>
      </c>
      <c r="MY249" s="1">
        <v>-9.0156752403577798</v>
      </c>
      <c r="MZ249" s="1">
        <v>-17.764492423013898</v>
      </c>
      <c r="NA249" s="1">
        <v>-11.767710108267501</v>
      </c>
      <c r="NB249" s="1">
        <v>-20.6096982399906</v>
      </c>
      <c r="NC249" s="1">
        <v>-8.9763393480373601</v>
      </c>
      <c r="ND249" s="1">
        <v>-9.2702663701261105</v>
      </c>
      <c r="NE249" s="1">
        <v>-10.009182872703301</v>
      </c>
      <c r="NF249" s="1">
        <v>-10.181966904133301</v>
      </c>
      <c r="NG249" s="1">
        <v>-11.5053428014077</v>
      </c>
      <c r="NH249" s="1">
        <v>-8.8069335323581601</v>
      </c>
      <c r="NI249" s="1">
        <v>-6.5976715595235502</v>
      </c>
      <c r="NJ249" s="1">
        <v>-11.679639193103201</v>
      </c>
      <c r="NK249" s="1">
        <v>-10.980753233781201</v>
      </c>
      <c r="NL249" s="1">
        <v>-13.4542466603625</v>
      </c>
      <c r="NM249" s="1">
        <v>-9.4850219819400703</v>
      </c>
      <c r="NN249" s="1">
        <v>-8.7365478455387002</v>
      </c>
      <c r="NO249" s="1">
        <v>-10.9419058698609</v>
      </c>
      <c r="NP249" s="1">
        <v>-16.482673788538399</v>
      </c>
      <c r="NQ249" s="1">
        <v>-13.036260009510499</v>
      </c>
      <c r="NR249" s="1">
        <v>-6.5735555973485598</v>
      </c>
      <c r="NS249" s="1">
        <v>-38.499522516878599</v>
      </c>
      <c r="NT249" s="1">
        <v>-29.142650397328602</v>
      </c>
      <c r="NU249" s="1">
        <v>-10.594646257222999</v>
      </c>
      <c r="NV249" s="1">
        <v>-6.5900347092803297</v>
      </c>
      <c r="NW249" s="1">
        <v>-16.5444663784602</v>
      </c>
      <c r="NX249" s="1">
        <v>-9.1120279748245707</v>
      </c>
      <c r="NY249" s="1">
        <v>-10.058519540635601</v>
      </c>
      <c r="NZ249" s="1">
        <v>-12.720743473792901</v>
      </c>
      <c r="OA249" s="1">
        <v>-11.8086633824153</v>
      </c>
      <c r="OB249" s="1">
        <v>-9.0962067950444503</v>
      </c>
      <c r="OC249" s="1">
        <v>-11.511986485491899</v>
      </c>
      <c r="OD249" s="1">
        <v>-16.7174800966527</v>
      </c>
      <c r="OE249" s="1">
        <v>-12.0264789345552</v>
      </c>
      <c r="OF249" s="1">
        <v>-8.7495944929230003</v>
      </c>
      <c r="OG249" s="1">
        <v>-20.794672213081402</v>
      </c>
      <c r="OH249" s="1">
        <v>-16.421795133936602</v>
      </c>
      <c r="OI249" s="1">
        <v>-8.7127185556844307</v>
      </c>
      <c r="OJ249" s="1">
        <v>-37.346613920934701</v>
      </c>
      <c r="OK249" s="1">
        <v>-12.423595180618401</v>
      </c>
      <c r="OL249" s="1">
        <v>-7.3744946209819799</v>
      </c>
      <c r="OM249" s="1">
        <v>-17.770110449424799</v>
      </c>
      <c r="ON249" s="1">
        <v>-17.5344357237528</v>
      </c>
      <c r="OO249" s="1">
        <v>-14.104415740699</v>
      </c>
      <c r="OP249" s="1">
        <v>-11.483433234998399</v>
      </c>
      <c r="OQ249" s="1">
        <v>-27.064316262684901</v>
      </c>
      <c r="OR249" s="1">
        <v>-9.6370381778060299</v>
      </c>
      <c r="OS249" s="1">
        <v>-17.441652169310199</v>
      </c>
      <c r="OT249" s="1">
        <v>-10.5861977285136</v>
      </c>
      <c r="OU249" s="1">
        <v>-14.375114913551</v>
      </c>
      <c r="OV249" s="1">
        <v>-24.553740520881298</v>
      </c>
      <c r="OW249" s="1">
        <v>-8.1044078587304398</v>
      </c>
      <c r="OX249" s="1">
        <v>-11.255947605244501</v>
      </c>
      <c r="OY249" s="1">
        <v>-17.137059490728898</v>
      </c>
      <c r="OZ249" s="1">
        <v>-30.059661546198502</v>
      </c>
      <c r="PA249" s="1">
        <v>-13.597708900933</v>
      </c>
      <c r="PB249" s="1">
        <v>-20.418777092635398</v>
      </c>
      <c r="PC249" s="1">
        <v>-5.2941420846106002</v>
      </c>
      <c r="PD249" s="1">
        <v>-8.8465293185199396</v>
      </c>
      <c r="PE249" s="1">
        <v>-7.8585419609402196</v>
      </c>
      <c r="PF249" s="1">
        <v>-17.8317822489058</v>
      </c>
      <c r="PG249" s="1">
        <v>-10.081325595898701</v>
      </c>
      <c r="PH249" s="1">
        <v>-14.6861843860297</v>
      </c>
      <c r="PI249" s="1">
        <v>-12.9953599204157</v>
      </c>
      <c r="PJ249" s="1">
        <v>-8.2716715476142308</v>
      </c>
      <c r="PK249" s="1">
        <v>-10.1663378475385</v>
      </c>
      <c r="PL249" s="1">
        <v>-11.197261238053001</v>
      </c>
      <c r="PM249" s="1">
        <v>-18.000482657658601</v>
      </c>
      <c r="PN249" s="1">
        <v>-8.0285060882751509</v>
      </c>
      <c r="PO249" s="1">
        <v>-4.27157793633023</v>
      </c>
      <c r="PP249" s="1">
        <v>-9.3834688228853107</v>
      </c>
      <c r="PQ249" s="1">
        <v>-5.6746471196499897</v>
      </c>
      <c r="PR249" s="1">
        <v>-5.4223424370266002</v>
      </c>
      <c r="PS249" s="1">
        <v>-8.5772787789253808</v>
      </c>
      <c r="PT249" s="1">
        <v>-20.683617457171898</v>
      </c>
      <c r="PU249" s="1">
        <v>-14.1273932428014</v>
      </c>
      <c r="PV249" s="1">
        <v>-17.090900386691999</v>
      </c>
      <c r="PW249" s="1">
        <v>-19.3229974291833</v>
      </c>
      <c r="PX249" s="1">
        <v>-8.7623709644072107</v>
      </c>
      <c r="PY249" s="1">
        <v>-11.0477231826571</v>
      </c>
      <c r="PZ249" s="1">
        <v>-12.348846064188599</v>
      </c>
      <c r="QA249" s="1">
        <v>-8.8236517609642</v>
      </c>
      <c r="QB249" s="1">
        <v>-12.8428040390849</v>
      </c>
      <c r="QC249" s="1">
        <v>-18.521416581038199</v>
      </c>
      <c r="QD249" s="1">
        <v>-6.0208494732109203</v>
      </c>
      <c r="QE249" s="1">
        <v>-17.025199900959901</v>
      </c>
      <c r="QF249" s="1">
        <v>-16.7030965121793</v>
      </c>
      <c r="QG249" s="1">
        <v>-8.10930183987543</v>
      </c>
      <c r="QH249" s="1">
        <v>-13.5322017115724</v>
      </c>
      <c r="QI249" s="1">
        <v>-3.4239065586163799</v>
      </c>
      <c r="QJ249" s="1">
        <v>-11.9688180810227</v>
      </c>
      <c r="QK249" s="1">
        <v>-18.3659560519697</v>
      </c>
      <c r="QL249" s="1">
        <v>-11.2994268776109</v>
      </c>
      <c r="QM249" s="1">
        <v>-9.2791486471121001</v>
      </c>
      <c r="QN249" s="1">
        <v>-6.20260949309636</v>
      </c>
      <c r="QO249" s="1">
        <v>-14.476112734567501</v>
      </c>
      <c r="QP249" s="1">
        <v>-2.73293635366716</v>
      </c>
      <c r="QQ249" s="1">
        <v>-12.053523963895801</v>
      </c>
      <c r="QR249" s="1">
        <v>-14.747232997500101</v>
      </c>
      <c r="QS249" s="1">
        <v>-16.399769061965898</v>
      </c>
      <c r="QT249" s="1">
        <v>-11.6402914055714</v>
      </c>
      <c r="QU249" s="1">
        <v>-9.5849152984110901</v>
      </c>
      <c r="QV249" s="1">
        <v>-24.563097733062499</v>
      </c>
      <c r="QW249" s="1">
        <v>-5.3270387416850404</v>
      </c>
      <c r="QX249" s="1">
        <v>-10.159515163556801</v>
      </c>
      <c r="QY249" s="1">
        <v>-18.7561778273679</v>
      </c>
      <c r="QZ249" s="1">
        <v>-32.499673777088503</v>
      </c>
      <c r="RA249" s="1">
        <v>-10.8178057754637</v>
      </c>
      <c r="RB249" s="1">
        <v>-17.922582153110898</v>
      </c>
      <c r="RC249" s="1">
        <v>-20.336102905032099</v>
      </c>
      <c r="RD249" s="1">
        <v>-17.3644766073669</v>
      </c>
      <c r="RE249" s="1">
        <v>-8.7280737113611302</v>
      </c>
      <c r="RF249" s="1">
        <v>-12.6298972055083</v>
      </c>
      <c r="RG249" s="1">
        <v>-4.7077344375142598</v>
      </c>
      <c r="RH249" s="1">
        <v>-9.3411525146336807</v>
      </c>
      <c r="RI249" s="1">
        <v>-9.5492491098357295</v>
      </c>
      <c r="RJ249" s="1">
        <v>-21.029737808512401</v>
      </c>
      <c r="RK249" s="1">
        <v>-17.556510479463299</v>
      </c>
      <c r="RL249" s="1">
        <v>-9.9110684284549393</v>
      </c>
      <c r="RM249" s="1">
        <v>-12.738843260669301</v>
      </c>
      <c r="RN249" s="1">
        <v>-21.3303575031692</v>
      </c>
      <c r="RO249" s="1">
        <v>-9.99670609688064</v>
      </c>
      <c r="RP249" s="1">
        <v>-16.6948803882986</v>
      </c>
      <c r="RQ249" s="1">
        <v>-11.2043575369396</v>
      </c>
      <c r="RR249" s="1">
        <v>-17.521128769869598</v>
      </c>
      <c r="RS249" s="1">
        <v>-15.450332313741701</v>
      </c>
      <c r="RT249" s="1">
        <v>-11.6919908534183</v>
      </c>
      <c r="RU249" s="1">
        <v>-4.7581318813141404</v>
      </c>
      <c r="RV249" s="1">
        <v>-12.041827269310399</v>
      </c>
      <c r="RW249" s="1">
        <v>-8.5718758713322796</v>
      </c>
      <c r="RX249" s="1">
        <v>-10.9197626574644</v>
      </c>
      <c r="RY249" s="1">
        <v>-4.8271550416836799</v>
      </c>
      <c r="RZ249" s="1">
        <v>-6.1302243932403799</v>
      </c>
      <c r="SA249" s="1">
        <v>-8.6412624674435996</v>
      </c>
      <c r="SB249" s="1">
        <v>-22.128260323606899</v>
      </c>
      <c r="SC249" s="1">
        <v>-14.4800093440249</v>
      </c>
      <c r="SD249" s="1">
        <v>-16.848169212774</v>
      </c>
      <c r="SE249" s="1">
        <v>-17.4415995330546</v>
      </c>
      <c r="SF249" s="1">
        <v>-6.5444058136221201</v>
      </c>
      <c r="SG249" s="1">
        <v>-9.7966121659116503</v>
      </c>
      <c r="SH249" s="1">
        <v>-4.2364480921727896</v>
      </c>
      <c r="SI249" s="1">
        <v>-12.6300493487024</v>
      </c>
      <c r="SJ249" s="1">
        <v>-12.315621641513101</v>
      </c>
      <c r="SK249" s="1">
        <v>-16.606305692538399</v>
      </c>
      <c r="SL249" s="1">
        <v>-10.985081079076499</v>
      </c>
      <c r="SM249" s="1">
        <v>-14.9993939369714</v>
      </c>
      <c r="SN249" s="1">
        <v>-7.6066594998580097</v>
      </c>
      <c r="SO249" s="1">
        <v>-26.431585088022999</v>
      </c>
      <c r="SP249" s="1">
        <v>-6.91513671291239</v>
      </c>
      <c r="SQ249" s="1">
        <v>-17.3541137938339</v>
      </c>
      <c r="SR249" s="1">
        <v>-7.9515691946768099</v>
      </c>
      <c r="SS249" s="1">
        <v>-11.3073688952719</v>
      </c>
      <c r="ST249" s="1">
        <v>-6.3327353312338399</v>
      </c>
      <c r="SU249" s="1">
        <v>-9.9671673511492092</v>
      </c>
      <c r="SV249" s="1">
        <v>-9.4934958442738093</v>
      </c>
      <c r="SW249" s="1">
        <v>-8.5873056885338901</v>
      </c>
      <c r="SX249" s="1">
        <v>-12.8307493664162</v>
      </c>
      <c r="SY249" s="1">
        <v>-7.1980239256379797</v>
      </c>
      <c r="SZ249" s="1">
        <v>-15.954395419171</v>
      </c>
      <c r="TA249" s="1">
        <v>-4.1326378569064</v>
      </c>
      <c r="TB249" s="1">
        <v>-13.6837625450635</v>
      </c>
      <c r="TC249" s="1">
        <v>-18.423292800504299</v>
      </c>
      <c r="TD249" s="1">
        <v>-9.6226705694840007</v>
      </c>
      <c r="TE249" s="1">
        <v>-4.2185859405552204</v>
      </c>
      <c r="TF249" s="1">
        <v>-20.869724587592</v>
      </c>
      <c r="TG249" s="1">
        <v>-8.6800131093236796</v>
      </c>
      <c r="TH249" s="1">
        <v>-20.7887778464676</v>
      </c>
      <c r="TI249" s="1">
        <v>-11.0176927050922</v>
      </c>
      <c r="TJ249" s="1">
        <v>-17.331072473548499</v>
      </c>
      <c r="TK249" s="1">
        <v>-19.557355344037301</v>
      </c>
      <c r="TL249" s="1">
        <v>-13.4817905385079</v>
      </c>
      <c r="TM249" s="1">
        <v>-19.462367642286299</v>
      </c>
      <c r="TN249" s="1">
        <v>-11.1777084884136</v>
      </c>
      <c r="TO249" s="1">
        <v>-5.3978113466868098</v>
      </c>
      <c r="TP249" s="1">
        <v>-11.8488442255963</v>
      </c>
      <c r="TQ249" s="1">
        <v>-10.9047301549152</v>
      </c>
      <c r="TR249" s="1">
        <v>-4.0250629880844997</v>
      </c>
      <c r="TS249" s="1">
        <v>-14.511125874094001</v>
      </c>
      <c r="TT249" s="1">
        <v>-6.6096580179703599</v>
      </c>
      <c r="TU249" s="1">
        <v>-17.2037963676995</v>
      </c>
      <c r="TV249" s="1">
        <v>-11.169230130759299</v>
      </c>
      <c r="TW249" s="1">
        <v>-16.933535944203701</v>
      </c>
      <c r="TX249" s="1">
        <v>-9.6657144643165793</v>
      </c>
      <c r="TY249" s="1">
        <v>-11.565352717646499</v>
      </c>
      <c r="TZ249" s="1">
        <v>-5.9040164777764801</v>
      </c>
      <c r="UA249" s="1">
        <v>-15.8923103893292</v>
      </c>
      <c r="UB249" s="1">
        <v>-9.6389455247419598</v>
      </c>
      <c r="UC249" s="1">
        <v>-15.2464025389461</v>
      </c>
      <c r="UD249" s="1">
        <v>-8.2253553263449497</v>
      </c>
      <c r="UE249" s="1">
        <v>-15.6039522751534</v>
      </c>
      <c r="UF249" s="1">
        <v>-12.763546415792501</v>
      </c>
      <c r="UG249" s="1">
        <v>-15.921529315784101</v>
      </c>
      <c r="UH249" s="1">
        <v>-13.126677388568901</v>
      </c>
      <c r="UI249" s="1">
        <v>-4.6243668941800404</v>
      </c>
      <c r="UJ249" s="1">
        <v>-18.963113137111499</v>
      </c>
      <c r="UK249" s="1">
        <v>-6.4770088836891899</v>
      </c>
      <c r="UL249" s="1">
        <v>-20.883760745343899</v>
      </c>
      <c r="UM249" s="1">
        <v>-7.48826546257314</v>
      </c>
      <c r="UN249" s="1">
        <v>-11.8199231297423</v>
      </c>
      <c r="UO249" s="1">
        <v>-8.6795064958139108</v>
      </c>
      <c r="UP249" s="1">
        <v>-16.773460559164601</v>
      </c>
      <c r="UQ249" s="1">
        <v>-9.0312843673384293</v>
      </c>
      <c r="UR249" s="1">
        <v>-11.6006035490902</v>
      </c>
      <c r="US249" s="1">
        <v>-9.0109968320817604</v>
      </c>
      <c r="UT249" s="1">
        <v>-14.35098295379</v>
      </c>
      <c r="UU249" s="1">
        <v>-7.6586871751722496</v>
      </c>
      <c r="UV249" s="1">
        <v>-5.6371010803849497</v>
      </c>
      <c r="UW249" s="1">
        <v>-16.024560659537102</v>
      </c>
      <c r="UX249" s="1">
        <v>-19.329775470664998</v>
      </c>
      <c r="UY249" s="1">
        <v>-6.1062552521450799</v>
      </c>
      <c r="UZ249" s="1">
        <v>-15.3949905426808</v>
      </c>
      <c r="VA249" s="1">
        <v>-14.3153073235144</v>
      </c>
      <c r="VB249" s="1">
        <v>-6.5320779318015196</v>
      </c>
      <c r="VC249" s="1">
        <v>-13.0615826722374</v>
      </c>
      <c r="VD249" s="1">
        <v>-6.0167398502555303</v>
      </c>
      <c r="VE249" s="1">
        <v>-10.112228882138</v>
      </c>
      <c r="VF249" s="1">
        <v>-12.165847103440299</v>
      </c>
      <c r="VG249" s="1">
        <v>-18.945287168590699</v>
      </c>
      <c r="VH249" s="1">
        <v>-12.0454034729827</v>
      </c>
      <c r="VI249" s="1">
        <v>-6.5017354114653996</v>
      </c>
      <c r="VJ249" s="1">
        <v>-13.106212292318901</v>
      </c>
      <c r="VK249" s="1">
        <v>-10.159031777373199</v>
      </c>
      <c r="VL249" s="1">
        <v>-13.166439485735999</v>
      </c>
      <c r="VM249" s="1">
        <v>-7.2488898108458102</v>
      </c>
      <c r="VN249" s="1">
        <v>-18.742318824111099</v>
      </c>
      <c r="VO249" s="1">
        <v>-18.041306761587698</v>
      </c>
      <c r="VP249" s="1">
        <v>-10.715184405895601</v>
      </c>
      <c r="VQ249" s="1">
        <v>-3.8724312496086402</v>
      </c>
      <c r="VR249" s="1">
        <v>-15.5063146003034</v>
      </c>
      <c r="VS249" s="1">
        <v>-13.5704862845453</v>
      </c>
      <c r="VT249" s="1">
        <v>-9.85615348317077</v>
      </c>
      <c r="VU249" s="1">
        <v>-9.0865349342118709</v>
      </c>
      <c r="VV249" s="1">
        <v>-17.509645197840101</v>
      </c>
      <c r="VW249" s="1">
        <v>-18.554404011632599</v>
      </c>
      <c r="VX249" s="1">
        <v>-3.7520768201860299</v>
      </c>
      <c r="VY249" s="1">
        <v>-12.233316259488999</v>
      </c>
      <c r="VZ249" s="1">
        <v>-18.714644448463499</v>
      </c>
      <c r="WA249" s="1">
        <v>-20.231563120939398</v>
      </c>
      <c r="WB249" s="1">
        <v>-9.7240859852637396</v>
      </c>
      <c r="WC249" s="1">
        <v>-15.2400089775181</v>
      </c>
      <c r="WD249" s="1">
        <v>-12.347509056821499</v>
      </c>
      <c r="WE249" s="1">
        <v>-13.3217912182107</v>
      </c>
      <c r="WF249" s="1">
        <v>-22.768792924127901</v>
      </c>
      <c r="WG249" s="1">
        <v>-24.3897840647221</v>
      </c>
      <c r="WH249" s="1">
        <v>-15.2541808246998</v>
      </c>
      <c r="WI249" s="1">
        <v>-11.823366765209601</v>
      </c>
      <c r="WJ249" s="1">
        <v>-9.8603711471417306</v>
      </c>
      <c r="WK249" s="1">
        <v>-18.844370711882</v>
      </c>
      <c r="WL249" s="1">
        <v>-8.6955576247630102</v>
      </c>
      <c r="WM249" s="1">
        <v>-14.0039204718748</v>
      </c>
      <c r="WN249" s="1">
        <v>-14.2402617146402</v>
      </c>
      <c r="WO249" s="1">
        <v>-6.4947257498100202</v>
      </c>
      <c r="WP249" s="1">
        <v>-9.3445002791595204</v>
      </c>
      <c r="WQ249" s="1">
        <v>-18.377594562207999</v>
      </c>
      <c r="WR249" s="1">
        <v>-15.4790735105619</v>
      </c>
      <c r="WS249" s="1">
        <v>-14.590959019675999</v>
      </c>
      <c r="WT249" s="1">
        <v>-14.344099904433101</v>
      </c>
      <c r="WU249" s="1">
        <v>-7.3963898875435401</v>
      </c>
      <c r="WV249" s="1">
        <v>-11.334003466589399</v>
      </c>
      <c r="WW249" s="1">
        <v>-11.4500320700947</v>
      </c>
      <c r="WX249" s="1">
        <v>-21.326210580639799</v>
      </c>
      <c r="WY249" s="1">
        <v>-15.6082583032064</v>
      </c>
      <c r="WZ249" s="1">
        <v>-18.069252101920299</v>
      </c>
      <c r="XA249" s="1">
        <v>-8.6716979921044999</v>
      </c>
      <c r="XB249" s="1">
        <v>-12.7484789161399</v>
      </c>
      <c r="XC249" s="1">
        <v>-3.5449127275271901</v>
      </c>
      <c r="XD249" s="1">
        <v>-7.9690790342710303</v>
      </c>
      <c r="XE249" s="1">
        <v>-22.2824307141878</v>
      </c>
      <c r="XF249" s="1">
        <v>-21.518433996035299</v>
      </c>
      <c r="XG249" s="1">
        <v>-11.9101177609753</v>
      </c>
      <c r="XH249" s="1">
        <v>-13.709792455366401</v>
      </c>
      <c r="XI249" s="1">
        <v>-18.8033370703569</v>
      </c>
      <c r="XJ249" s="1">
        <v>-3.6093088672678602</v>
      </c>
      <c r="XK249" s="1">
        <v>-6.1110726411629104</v>
      </c>
      <c r="XL249" s="1">
        <v>-9.1577473013666708</v>
      </c>
      <c r="XM249" s="1">
        <v>-4.0849780218910903</v>
      </c>
      <c r="XN249" s="1">
        <v>-13.197376078848</v>
      </c>
      <c r="XO249" s="1">
        <v>-10.215304487554301</v>
      </c>
      <c r="XP249" s="1">
        <v>-7.1138913005693496</v>
      </c>
      <c r="XQ249" s="1">
        <v>-9.02887632971877</v>
      </c>
      <c r="XR249" s="1">
        <v>-11.052204847566401</v>
      </c>
      <c r="XS249" s="1">
        <v>-11.578094868974301</v>
      </c>
      <c r="XT249" s="1">
        <v>-18.364540388128301</v>
      </c>
      <c r="XU249" s="1">
        <v>-8.8357815978637593</v>
      </c>
      <c r="XV249" s="1">
        <v>-25.159654882524801</v>
      </c>
      <c r="XW249" s="1">
        <v>-17.385529502579601</v>
      </c>
      <c r="XX249" s="1">
        <v>-19.737595292381499</v>
      </c>
      <c r="XY249" s="1">
        <v>-9.4699455150115206</v>
      </c>
      <c r="XZ249" s="1">
        <v>-14.014995637131101</v>
      </c>
      <c r="YA249" s="1">
        <v>-25.1697982286959</v>
      </c>
      <c r="YB249" s="1">
        <v>-15.8769042713289</v>
      </c>
      <c r="YC249" s="1">
        <v>-15.2988420240636</v>
      </c>
      <c r="YD249" s="1">
        <v>-22.262957317106402</v>
      </c>
      <c r="YE249" s="1">
        <v>-11.7723042324692</v>
      </c>
      <c r="YF249" s="1">
        <v>-13.553909978625001</v>
      </c>
      <c r="YG249" s="1">
        <v>-10.0377016387443</v>
      </c>
      <c r="YH249" s="1">
        <v>-15.7821687491668</v>
      </c>
      <c r="YI249" s="1">
        <v>-26.120710843882399</v>
      </c>
      <c r="YJ249" s="1">
        <v>-3.05549036609733</v>
      </c>
      <c r="YK249" s="1">
        <v>-12.551947409528401</v>
      </c>
      <c r="YL249" s="1">
        <v>-24.3848293796452</v>
      </c>
      <c r="YM249" s="1">
        <v>-10.3336872169189</v>
      </c>
      <c r="YN249" s="1">
        <v>-9.2466717389077395</v>
      </c>
      <c r="YO249" s="1">
        <v>-15.052086216343101</v>
      </c>
      <c r="YP249" s="1">
        <v>-11.863544445753501</v>
      </c>
      <c r="YQ249" s="1">
        <v>-6.1033295093264996</v>
      </c>
      <c r="YR249" s="1">
        <v>-15.5312466891674</v>
      </c>
      <c r="YS249" s="1">
        <v>-17.5470712494918</v>
      </c>
      <c r="YT249" s="1">
        <v>-13.423697707053501</v>
      </c>
      <c r="YU249" s="1">
        <v>-10.3879007989978</v>
      </c>
      <c r="YV249" s="1">
        <v>-7.0704283706067201</v>
      </c>
      <c r="YW249" s="1">
        <v>-11.0202249121596</v>
      </c>
      <c r="YX249" s="1">
        <v>-25.8271735516525</v>
      </c>
      <c r="YY249" s="1">
        <v>-4.3721693757304401</v>
      </c>
      <c r="YZ249" s="1">
        <v>-13.7351898416808</v>
      </c>
      <c r="ZA249" s="1">
        <v>-14.0247973498467</v>
      </c>
      <c r="ZB249" s="1">
        <v>-17.555755416650001</v>
      </c>
      <c r="ZC249" s="1">
        <v>-8.5057819732434403</v>
      </c>
      <c r="ZD249" s="1">
        <v>-7.3349942367760796</v>
      </c>
      <c r="ZE249" s="1">
        <v>-6.6674368983349304</v>
      </c>
      <c r="ZF249" s="1">
        <v>-10.7529981855338</v>
      </c>
      <c r="ZG249" s="1">
        <v>-10.0121036070886</v>
      </c>
      <c r="ZH249" s="1">
        <v>-9.3739055950506707</v>
      </c>
      <c r="ZI249" s="1">
        <v>-9.4532092516471398</v>
      </c>
      <c r="ZJ249" s="1">
        <v>-11.093756004516701</v>
      </c>
      <c r="ZK249" s="1">
        <v>-15.610523885315599</v>
      </c>
      <c r="ZL249" s="1">
        <v>-18.3253325770951</v>
      </c>
      <c r="ZM249" s="1">
        <v>-11.0438878781454</v>
      </c>
      <c r="ZN249" s="1">
        <v>-19.214169834726899</v>
      </c>
      <c r="ZO249" s="1">
        <v>-7.9915282369386196</v>
      </c>
      <c r="ZP249" s="1">
        <v>-10.9557830988551</v>
      </c>
      <c r="ZQ249" s="1">
        <v>-4.4612978557421696</v>
      </c>
      <c r="ZR249" s="1">
        <v>-11.035756255600299</v>
      </c>
      <c r="ZS249" s="1">
        <v>-10.501816489472199</v>
      </c>
      <c r="ZT249" s="1">
        <v>-5.3087819082380197</v>
      </c>
      <c r="ZU249" s="1">
        <v>-7.44028006868652</v>
      </c>
      <c r="ZV249" s="1">
        <v>-11.581879907623801</v>
      </c>
      <c r="ZW249" s="1">
        <v>-12.6609309139257</v>
      </c>
      <c r="ZX249" s="1">
        <v>-8.7612392349980208</v>
      </c>
      <c r="ZY249" s="1">
        <v>-10.1402352365958</v>
      </c>
      <c r="ZZ249" s="1">
        <v>-9.93106329475469</v>
      </c>
      <c r="AAA249" s="1">
        <v>-11.817083518758199</v>
      </c>
      <c r="AAB249" s="1">
        <v>-17.287655741503201</v>
      </c>
      <c r="AAC249" s="1">
        <v>-7.4268102750065701</v>
      </c>
      <c r="AAD249" s="1">
        <v>-11.543208655926099</v>
      </c>
      <c r="AAE249" s="1">
        <v>-12.4530148502334</v>
      </c>
      <c r="AAF249" s="1">
        <v>-21.331130681224799</v>
      </c>
      <c r="AAG249" s="1">
        <v>-10.7085759030966</v>
      </c>
      <c r="AAH249" s="1">
        <v>-16.716380391132802</v>
      </c>
      <c r="AAI249" s="1">
        <v>-15.8016317168832</v>
      </c>
      <c r="AAJ249" s="1">
        <v>-24.970637476198299</v>
      </c>
      <c r="AAK249" s="1">
        <v>-22.092300949172799</v>
      </c>
      <c r="AAL249" s="1">
        <v>-11.442822854278001</v>
      </c>
      <c r="AAM249" s="1">
        <v>-11.4485592973067</v>
      </c>
      <c r="AAN249" s="1">
        <v>-8.8006241009328505</v>
      </c>
      <c r="AAO249" s="1">
        <v>-27.642394970657701</v>
      </c>
      <c r="AAP249" s="1">
        <v>-13.853039090770199</v>
      </c>
      <c r="AAQ249" s="1">
        <v>-14.652878555787</v>
      </c>
      <c r="AAR249" s="1">
        <v>-13.4494453166007</v>
      </c>
      <c r="AAS249" s="1">
        <v>-13.234326121085999</v>
      </c>
      <c r="AAT249" s="1">
        <v>-25.318243533030699</v>
      </c>
      <c r="AAU249" s="1">
        <v>-20.4433350326876</v>
      </c>
      <c r="AAV249" s="1">
        <v>-12.8205304071582</v>
      </c>
      <c r="AAW249" s="1">
        <v>-8.8986767630344694</v>
      </c>
      <c r="AAX249" s="1">
        <v>-14.990638529945199</v>
      </c>
      <c r="AAY249" s="1">
        <v>-7.53734477619372</v>
      </c>
      <c r="AAZ249" s="1">
        <v>-25.398074584926398</v>
      </c>
      <c r="ABA249" s="1">
        <v>-6.6686256466185796</v>
      </c>
      <c r="ABB249" s="1">
        <v>-20.965978398915698</v>
      </c>
      <c r="ABC249" s="1">
        <v>-7.6428306014223901</v>
      </c>
      <c r="ABD249" s="1">
        <v>-42.7708894220617</v>
      </c>
      <c r="ABE249" s="1">
        <v>-11.006449682541399</v>
      </c>
      <c r="ABF249" s="1">
        <v>-11.3624876072303</v>
      </c>
      <c r="ABG249" s="1">
        <v>-11.6894882304591</v>
      </c>
      <c r="ABH249" s="1">
        <v>-8.9372551611836002</v>
      </c>
      <c r="ABI249" s="1">
        <v>-8.0013044890991694</v>
      </c>
      <c r="ABJ249" s="1">
        <v>-10.4869709530289</v>
      </c>
      <c r="ABK249" s="1">
        <v>-9.5432763551925497</v>
      </c>
      <c r="ABL249" s="1">
        <v>-8.8313211816961807</v>
      </c>
      <c r="ABM249" s="1">
        <v>-15.039747435175499</v>
      </c>
      <c r="ABN249" s="1">
        <v>-9.9969803838539004</v>
      </c>
      <c r="ABO249" s="1">
        <v>-10.089513514683899</v>
      </c>
      <c r="ABP249" s="1">
        <v>-14.719546930076101</v>
      </c>
      <c r="ABQ249" s="1">
        <v>-8.3505339535708707</v>
      </c>
      <c r="ABR249" s="1">
        <v>-6.9206191689724799</v>
      </c>
      <c r="ABS249" s="1">
        <v>-20.649268257807702</v>
      </c>
      <c r="ABT249" s="1">
        <v>-17.565518212627399</v>
      </c>
      <c r="ABU249" s="1">
        <v>-14.104246322741799</v>
      </c>
      <c r="ABV249" s="1">
        <v>-8.4235492947269108</v>
      </c>
      <c r="ABW249" s="1">
        <v>-11.708939289082499</v>
      </c>
      <c r="ABX249" s="1">
        <v>-6.6092207618010601</v>
      </c>
      <c r="ABY249" s="1">
        <v>-5.10254498346265</v>
      </c>
      <c r="ABZ249" s="1">
        <v>-14.838499688445699</v>
      </c>
      <c r="ACA249" s="1">
        <v>-7.10926452312032</v>
      </c>
      <c r="ACB249" s="1">
        <v>-7.3593538729573398</v>
      </c>
      <c r="ACC249" s="1">
        <v>-7.9080043733484304</v>
      </c>
      <c r="ACD249" s="1">
        <v>-15.229193164436801</v>
      </c>
      <c r="ACE249" s="1">
        <v>-15.140978220278299</v>
      </c>
      <c r="ACF249" s="1">
        <v>-6.7969646887785604</v>
      </c>
      <c r="ACG249" s="1">
        <v>-5.6390456258031101</v>
      </c>
      <c r="ACH249" s="1">
        <v>-14.8080345658603</v>
      </c>
      <c r="ACI249" s="1">
        <v>-8.5462352631176408</v>
      </c>
      <c r="ACJ249" s="1">
        <v>-9.3339771994696203</v>
      </c>
      <c r="ACK249" s="1">
        <v>-12.9430102361601</v>
      </c>
      <c r="ACL249" s="1">
        <v>-26.5035931713944</v>
      </c>
      <c r="ACM249" s="1">
        <v>-5.5038523190811501</v>
      </c>
      <c r="ACN249" s="1">
        <v>-11.006883526409201</v>
      </c>
      <c r="ACO249" s="1">
        <v>-13.451224226840001</v>
      </c>
      <c r="ACP249" s="1">
        <v>-6.1583707588227101</v>
      </c>
      <c r="ACQ249" s="1">
        <v>-9.2685933168181993</v>
      </c>
      <c r="ACR249" s="1">
        <v>-13.0803445597495</v>
      </c>
      <c r="ACS249" s="1">
        <v>-12.320769457634499</v>
      </c>
      <c r="ACT249" s="1">
        <v>-9.7718035627296995</v>
      </c>
      <c r="ACU249" s="1">
        <v>-8.6611392594350303</v>
      </c>
      <c r="ACV249" s="1">
        <v>-10.4419296666052</v>
      </c>
      <c r="ACW249" s="1">
        <v>-13.038522953689901</v>
      </c>
      <c r="ACX249" s="1">
        <v>-8.7511353819444899</v>
      </c>
      <c r="ACY249" s="1">
        <v>-14.503284000025401</v>
      </c>
      <c r="ACZ249" s="1">
        <v>-8.6688723977104001</v>
      </c>
      <c r="ADA249" s="1">
        <v>-3.86863473240544</v>
      </c>
      <c r="ADB249" s="1">
        <v>-5.5273291780991904</v>
      </c>
      <c r="ADC249" s="1">
        <v>-21.096184275787699</v>
      </c>
      <c r="ADD249" s="1">
        <v>-10.814483478698699</v>
      </c>
      <c r="ADE249" s="1">
        <v>-28.3890699344723</v>
      </c>
      <c r="ADF249" s="1">
        <v>-17.515269265258802</v>
      </c>
      <c r="ADG249" s="1">
        <v>-5.3324862468102801</v>
      </c>
      <c r="ADH249" s="1">
        <v>-8.1206910332911697</v>
      </c>
      <c r="ADI249" s="1">
        <v>-8.7234060861330498</v>
      </c>
      <c r="ADJ249" s="1">
        <v>-10.5433246499195</v>
      </c>
      <c r="ADK249" s="1">
        <v>-19.7725888696278</v>
      </c>
      <c r="ADL249" s="1">
        <v>-29.300590367305301</v>
      </c>
      <c r="ADM249" s="1">
        <v>-7.8432497898206801</v>
      </c>
      <c r="ADN249" s="1">
        <v>-5.2296586751530203</v>
      </c>
      <c r="ADO249" s="1">
        <v>-7.8728655050894103</v>
      </c>
      <c r="ADP249" s="1">
        <v>-13.8570168185875</v>
      </c>
      <c r="ADQ249" s="1">
        <v>-11.2814041495105</v>
      </c>
      <c r="ADR249" s="1">
        <v>-4.92959783439216</v>
      </c>
      <c r="ADS249" s="1">
        <v>-20.044213089129201</v>
      </c>
      <c r="ADT249" s="1">
        <v>-19.205771314690701</v>
      </c>
      <c r="ADU249" s="1">
        <v>-7.3858851541120298</v>
      </c>
      <c r="ADV249" s="1">
        <v>-10.1374766377117</v>
      </c>
      <c r="ADW249" s="1">
        <v>-8.8018180768142393</v>
      </c>
      <c r="ADX249" s="1">
        <v>-10.985685177984699</v>
      </c>
      <c r="ADY249" s="1">
        <v>-21.1275750616823</v>
      </c>
      <c r="ADZ249" s="1">
        <v>-14.8538470066086</v>
      </c>
      <c r="AEA249" s="1">
        <v>-22.7225848936441</v>
      </c>
      <c r="AEB249" s="1">
        <v>-10.497942793785001</v>
      </c>
      <c r="AEC249" s="1">
        <v>-20.351157235527999</v>
      </c>
      <c r="AED249" s="1">
        <v>-19.819949345204599</v>
      </c>
      <c r="AEE249" s="1">
        <v>-3.1369857441356399</v>
      </c>
      <c r="AEF249" s="1">
        <v>-16.185527924897599</v>
      </c>
      <c r="AEG249" s="1">
        <v>-19.846539609861001</v>
      </c>
      <c r="AEH249" s="1">
        <v>-11.654383446738599</v>
      </c>
      <c r="AEI249" s="1">
        <v>-14.041559687675001</v>
      </c>
      <c r="AEJ249" s="1">
        <v>-5.6659922117482298</v>
      </c>
      <c r="AEK249" s="1">
        <v>-16.802139666004699</v>
      </c>
      <c r="AEL249" s="1">
        <v>-21.465159139768701</v>
      </c>
      <c r="AEM249" s="1">
        <v>-17.6514931095222</v>
      </c>
      <c r="AEN249" s="1">
        <v>-1.1983652883510001</v>
      </c>
      <c r="AEO249" s="1">
        <v>-8.68755215951788</v>
      </c>
      <c r="AEP249" s="1">
        <v>-8.0139612851417894</v>
      </c>
      <c r="AEQ249" s="1">
        <v>-7.5616277558906404</v>
      </c>
      <c r="AER249" s="1">
        <v>-16.121887529680301</v>
      </c>
      <c r="AES249" s="1">
        <v>-13.3669515560542</v>
      </c>
      <c r="AET249" s="1">
        <v>-7.4146458319033304</v>
      </c>
      <c r="AEU249" s="1">
        <v>-9.9060636110889408</v>
      </c>
      <c r="AEV249" s="1">
        <v>-20.553079060431202</v>
      </c>
      <c r="AEW249" s="1">
        <v>-20.3336878407328</v>
      </c>
      <c r="AEX249" s="1">
        <v>-23.998305955024001</v>
      </c>
      <c r="AEY249" s="1">
        <v>-7.81148495071744</v>
      </c>
      <c r="AEZ249" s="1">
        <v>-28.231709330208002</v>
      </c>
      <c r="AFA249" s="1">
        <v>-14.7420102508817</v>
      </c>
      <c r="AFB249" s="1">
        <v>-23.3540423348799</v>
      </c>
      <c r="AFC249" s="1">
        <v>-24.502609259165901</v>
      </c>
      <c r="AFD249" s="1">
        <v>-12.728628821079599</v>
      </c>
      <c r="AFE249" s="1">
        <v>-5.8908722355966701</v>
      </c>
      <c r="AFF249" s="1">
        <v>-23.8554803933561</v>
      </c>
      <c r="AFG249" s="1">
        <v>-9.2258463499267105</v>
      </c>
      <c r="AFH249" s="1">
        <v>-16.4456432751522</v>
      </c>
      <c r="AFI249" s="1">
        <v>-21.004853844920301</v>
      </c>
      <c r="AFJ249" s="1">
        <v>-11.830526588273599</v>
      </c>
      <c r="AFK249" s="1">
        <v>-7.36961459844815</v>
      </c>
      <c r="AFL249" s="1">
        <v>-23.259963949904201</v>
      </c>
      <c r="AFM249" s="1">
        <v>-11.9658041567822</v>
      </c>
      <c r="AFN249" s="1">
        <v>-10.842060380422</v>
      </c>
      <c r="AFO249" s="1">
        <v>-12.298775797976599</v>
      </c>
      <c r="AFP249" s="1">
        <v>-9.8523970011709991</v>
      </c>
      <c r="AFQ249" s="1">
        <v>-7.5047118894655096</v>
      </c>
      <c r="AFR249" s="1">
        <v>-7.3714992517371298</v>
      </c>
      <c r="AFS249" s="1">
        <v>-9.1957672684557696</v>
      </c>
      <c r="AFT249" s="1">
        <v>-13.459515252996599</v>
      </c>
      <c r="AFU249" s="1">
        <v>-15.921085973854399</v>
      </c>
      <c r="AFV249" s="1">
        <v>-17.0753251711998</v>
      </c>
      <c r="AFW249" s="1">
        <v>-10.774701791909999</v>
      </c>
      <c r="AFX249" s="1">
        <v>-25.997617400247801</v>
      </c>
      <c r="AFY249" s="1">
        <v>-20.556924922008001</v>
      </c>
      <c r="AFZ249" s="1">
        <v>-10.183584654155901</v>
      </c>
      <c r="AGA249" s="1">
        <v>-15.1127854480305</v>
      </c>
      <c r="AGB249" s="1">
        <v>-13.7476858357553</v>
      </c>
      <c r="AGC249" s="1">
        <v>-3.9025937420983898</v>
      </c>
      <c r="AGD249" s="1">
        <v>-7.9052020081452099</v>
      </c>
      <c r="AGE249" s="1">
        <v>-15.752509478294099</v>
      </c>
      <c r="AGF249" s="1">
        <v>-24.858427822404799</v>
      </c>
      <c r="AGG249" s="1">
        <v>-13.3924489716197</v>
      </c>
      <c r="AGH249" s="1">
        <v>-10.892274749593801</v>
      </c>
      <c r="AGI249" s="1">
        <v>-6.6779981137295898</v>
      </c>
      <c r="AGJ249" s="1">
        <v>-10.8122214969666</v>
      </c>
      <c r="AGK249" s="1">
        <v>-14.545886655245299</v>
      </c>
      <c r="AGL249" s="1">
        <v>-7.4577316245807301</v>
      </c>
      <c r="AGM249" s="1">
        <v>-8.7925201027073605</v>
      </c>
      <c r="AGN249" s="1">
        <v>-8.7358240146758099</v>
      </c>
      <c r="AGO249" s="1">
        <v>-15.4800894844319</v>
      </c>
      <c r="AGP249" s="1">
        <v>-11.030605247142301</v>
      </c>
      <c r="AGQ249" s="1">
        <v>-18.978841036434499</v>
      </c>
      <c r="AGR249" s="1">
        <v>-16.495698974814601</v>
      </c>
      <c r="AGS249" s="1">
        <v>-10.215406224755601</v>
      </c>
      <c r="AGT249" s="1">
        <v>-12.727642581670599</v>
      </c>
      <c r="AGU249" s="1">
        <v>-15.518741612976299</v>
      </c>
      <c r="AGV249" s="1">
        <v>-15.9854961750586</v>
      </c>
      <c r="AGW249" s="1">
        <v>-17.9997754271036</v>
      </c>
      <c r="AGX249" s="1">
        <v>-13.1826645758425</v>
      </c>
      <c r="AGY249" s="1">
        <v>-4.7628386991841003</v>
      </c>
      <c r="AGZ249" s="1">
        <v>-14.1120360886034</v>
      </c>
      <c r="AHA249" s="1">
        <v>-11.382200190287</v>
      </c>
      <c r="AHB249" s="1">
        <v>-10.4105288001031</v>
      </c>
      <c r="AHC249" s="1">
        <v>-8.0285415598762295</v>
      </c>
      <c r="AHD249" s="1">
        <v>-7.7603918585760701</v>
      </c>
      <c r="AHE249" s="1">
        <v>-12.4551511857888</v>
      </c>
      <c r="AHF249" s="1">
        <v>-36.492777614192804</v>
      </c>
      <c r="AHG249" s="1">
        <v>-11.498372123362699</v>
      </c>
      <c r="AHH249" s="1">
        <v>-10.8578137293882</v>
      </c>
      <c r="AHI249" s="1">
        <v>-14.6034332055105</v>
      </c>
      <c r="AHJ249" s="1">
        <v>-15.0464049446584</v>
      </c>
      <c r="AHK249" s="1">
        <v>-18.328604839740901</v>
      </c>
      <c r="AHL249" s="1">
        <v>-16.492860629052799</v>
      </c>
      <c r="AHM249" s="1">
        <v>-8.2983458464136408</v>
      </c>
      <c r="AHN249" s="1">
        <v>-10.0674930751464</v>
      </c>
      <c r="AHO249" s="1">
        <v>-19.190556462433999</v>
      </c>
      <c r="AHP249" s="1">
        <v>-14.111486191282401</v>
      </c>
      <c r="AHQ249" s="1">
        <v>-10.948083448564001</v>
      </c>
      <c r="AHR249" s="1">
        <v>-16.200430538920301</v>
      </c>
      <c r="AHS249" s="1">
        <v>-11.745578970536901</v>
      </c>
      <c r="AHT249" s="1">
        <v>-15.160810064555299</v>
      </c>
      <c r="AHU249" s="1">
        <v>-19.781972763802301</v>
      </c>
      <c r="AHV249" s="1">
        <v>-14.178353637873601</v>
      </c>
      <c r="AHW249" s="1">
        <v>-9.2875982303340603</v>
      </c>
      <c r="AHX249" s="1">
        <v>-9.1313024217951106</v>
      </c>
      <c r="AHY249" s="1">
        <v>-9.3025008586369307</v>
      </c>
      <c r="AHZ249" s="1">
        <v>-7.1315139781603696</v>
      </c>
      <c r="AIA249" s="1">
        <v>-9.2030902266361601</v>
      </c>
      <c r="AIB249" s="1">
        <v>-38.020858609698699</v>
      </c>
      <c r="AIC249" s="1">
        <v>-6.36179151670206</v>
      </c>
      <c r="AID249" s="1">
        <v>-20.186713608406201</v>
      </c>
      <c r="AIE249" s="1">
        <v>-11.6554578990085</v>
      </c>
      <c r="AIF249" s="1">
        <v>-17.8608576734661</v>
      </c>
      <c r="AIG249" s="1">
        <v>-18.112227449353401</v>
      </c>
      <c r="AIH249" s="1">
        <v>-12.5501847786743</v>
      </c>
      <c r="AII249" s="1">
        <v>-10.157651996305001</v>
      </c>
      <c r="AIJ249" s="1">
        <v>-11.148493178382299</v>
      </c>
      <c r="AIK249" s="1">
        <v>-4.7832532428657499</v>
      </c>
      <c r="AIL249" s="1">
        <v>0</v>
      </c>
      <c r="AIM249" s="1">
        <v>-5.9738221499097204</v>
      </c>
      <c r="AIN249" s="1">
        <v>-8.5880257102481892</v>
      </c>
      <c r="AIO249" s="1">
        <v>-13.307758210721699</v>
      </c>
      <c r="AIP249" s="1">
        <v>-6.2158415327206997</v>
      </c>
      <c r="AIQ249" s="1">
        <v>-10.993177096967299</v>
      </c>
      <c r="AIR249" s="1">
        <v>-22.525866293550301</v>
      </c>
      <c r="AIS249" s="1">
        <v>-9.5317387369946101</v>
      </c>
      <c r="AIT249" s="1">
        <v>-9.5770963806646705</v>
      </c>
      <c r="AIU249" s="1">
        <v>-20.1357084839129</v>
      </c>
      <c r="AIV249" s="1">
        <v>-10.6842343429305</v>
      </c>
      <c r="AIW249" s="1">
        <v>-25.917709849070899</v>
      </c>
      <c r="AIX249" s="1">
        <v>-15.042843126981399</v>
      </c>
      <c r="AIY249" s="1">
        <v>-7.7765747568987003</v>
      </c>
      <c r="AIZ249" s="1">
        <v>-8.4299979674667007</v>
      </c>
      <c r="AJA249" s="1">
        <v>-9.5108764785828193</v>
      </c>
      <c r="AJB249" s="1">
        <v>-8.0280633522454501</v>
      </c>
      <c r="AJC249" s="1">
        <v>-5.4978245630637197</v>
      </c>
      <c r="AJD249" s="1">
        <v>-11.8713338371309</v>
      </c>
      <c r="AJE249" s="1">
        <v>-23.809996327859501</v>
      </c>
      <c r="AJF249" s="1">
        <v>-17.3712298265058</v>
      </c>
      <c r="AJG249" s="1">
        <v>-4.8159806929776297</v>
      </c>
      <c r="AJH249" s="1">
        <v>-21.979416573740298</v>
      </c>
      <c r="AJI249" s="1">
        <v>-15.478157301959399</v>
      </c>
      <c r="AJJ249" s="1">
        <v>-16.555476700194401</v>
      </c>
      <c r="AJK249" s="1">
        <v>-3.9416786457740001</v>
      </c>
      <c r="AJL249" s="1">
        <v>-15.4037886245997</v>
      </c>
      <c r="AJM249" s="1">
        <v>-18.353515078588099</v>
      </c>
      <c r="AJN249" s="1">
        <v>-6.7298979616824699</v>
      </c>
      <c r="AJO249" s="1">
        <v>-10.5917607469581</v>
      </c>
      <c r="AJP249" s="1">
        <v>-3.7871407635901702</v>
      </c>
      <c r="AJQ249" s="1">
        <v>-7.3798850716518096</v>
      </c>
      <c r="AJR249" s="1">
        <v>-6.5215366028889399</v>
      </c>
      <c r="AJS249" s="1">
        <v>-18.241864556666101</v>
      </c>
      <c r="AJT249" s="1">
        <v>-10.6167443913101</v>
      </c>
      <c r="AJU249" s="1">
        <v>-5.8010908834716597</v>
      </c>
      <c r="AJV249" s="1">
        <v>-17.1006948646971</v>
      </c>
      <c r="AJW249" s="1">
        <v>-25.8836138749739</v>
      </c>
      <c r="AJX249" s="1">
        <v>-9.7338928252914307</v>
      </c>
      <c r="AJY249" s="1">
        <v>-9.00573238940712</v>
      </c>
      <c r="AJZ249" s="1">
        <v>-9.27931347571365</v>
      </c>
      <c r="AKA249" s="1">
        <v>-21.432400777646698</v>
      </c>
      <c r="AKB249" s="1">
        <v>-18.699909422073699</v>
      </c>
      <c r="AKC249" s="1">
        <v>-7.0650572433030501</v>
      </c>
      <c r="AKD249" s="1">
        <v>-6.5479692355366703</v>
      </c>
      <c r="AKE249" s="1">
        <v>-18.8061794556113</v>
      </c>
      <c r="AKF249" s="1">
        <v>-23.614578109982499</v>
      </c>
      <c r="AKG249" s="1">
        <v>-7.59405794158332</v>
      </c>
      <c r="AKH249" s="1">
        <v>-13.0459090835982</v>
      </c>
      <c r="AKI249" s="1">
        <v>-9.7285673908131702</v>
      </c>
      <c r="AKJ249" s="1">
        <v>-13.326407360539401</v>
      </c>
      <c r="AKK249" s="1">
        <v>-25.445084829186801</v>
      </c>
      <c r="AKL249" s="1">
        <v>-16.637587142565899</v>
      </c>
      <c r="AKM249" s="1">
        <v>-12.7537487915758</v>
      </c>
      <c r="AKN249" s="1">
        <v>-17.845676011293602</v>
      </c>
      <c r="AKO249" s="1">
        <v>-17.391152608218601</v>
      </c>
      <c r="AKP249" s="1">
        <v>-24.742640769982899</v>
      </c>
      <c r="AKQ249" s="1">
        <v>-10.3174125078615</v>
      </c>
      <c r="AKR249" s="1">
        <v>-5.5334928312219098</v>
      </c>
      <c r="AKS249" s="1">
        <v>-17.123854348534699</v>
      </c>
      <c r="AKT249" s="1">
        <v>-10.529942412595901</v>
      </c>
      <c r="AKU249" s="1">
        <v>-15.204107502705201</v>
      </c>
      <c r="AKV249" s="1">
        <v>-13.426052212779901</v>
      </c>
      <c r="AKW249" s="1">
        <v>-12.3755814349079</v>
      </c>
      <c r="AKX249" s="1">
        <v>-11.3520864938892</v>
      </c>
      <c r="AKY249" s="1">
        <v>-11.1169011835423</v>
      </c>
      <c r="AKZ249" s="1">
        <v>-10.5450181156043</v>
      </c>
      <c r="ALA249" s="1">
        <v>-11.083860680533901</v>
      </c>
      <c r="ALB249" s="1">
        <v>-7.1595612882343902</v>
      </c>
      <c r="ALC249" s="1">
        <v>-17.106815803054701</v>
      </c>
      <c r="ALD249" s="1">
        <v>-10.1457366576812</v>
      </c>
      <c r="ALE249" s="1">
        <v>-9.9385659254250207</v>
      </c>
      <c r="ALF249" s="1">
        <v>-22.233253505588198</v>
      </c>
      <c r="ALG249" s="1">
        <v>-8.3284030265879192</v>
      </c>
      <c r="ALH249" s="1">
        <v>-22.7919724598427</v>
      </c>
      <c r="ALI249" s="1">
        <v>-17.0402636781029</v>
      </c>
      <c r="ALJ249" s="1">
        <v>-13.1785138412151</v>
      </c>
      <c r="ALK249" s="1">
        <v>-11.052255467709101</v>
      </c>
      <c r="ALL249" s="1">
        <v>-9.36959561908753</v>
      </c>
      <c r="ALM249" s="1">
        <v>-20.741088286129099</v>
      </c>
      <c r="ALN249" s="1">
        <v>-11.422633699120199</v>
      </c>
      <c r="ALO249" s="1">
        <v>-12.342208233835301</v>
      </c>
      <c r="ALP249" s="1">
        <v>-4.6538399742556802</v>
      </c>
      <c r="ALQ249" s="1">
        <v>-20.8942720749342</v>
      </c>
      <c r="ALR249" s="1">
        <v>-12.2852472099253</v>
      </c>
      <c r="ALS249" s="1">
        <v>-13.574468404151901</v>
      </c>
      <c r="ALT249" s="1">
        <v>-17.3350781005113</v>
      </c>
      <c r="ALU249" s="1">
        <v>-14.7082212810845</v>
      </c>
      <c r="ALV249" s="1">
        <v>-12.4774596629115</v>
      </c>
      <c r="ALW249" s="1">
        <v>-33.378510161343002</v>
      </c>
      <c r="ALX249" s="1">
        <v>-23.1759147314412</v>
      </c>
      <c r="ALY249" s="1">
        <v>-9.5232931060262391</v>
      </c>
      <c r="ALZ249" s="1">
        <v>-11.782269048259799</v>
      </c>
      <c r="AMA249" s="1">
        <v>-11.045589041207901</v>
      </c>
      <c r="AMB249" s="1">
        <v>-9.9211418182981106</v>
      </c>
      <c r="AMC249" s="1">
        <v>-13.230873807516</v>
      </c>
      <c r="AMD249" s="1">
        <v>-12.8271697089318</v>
      </c>
      <c r="AME249" s="1">
        <v>-16.705152068878899</v>
      </c>
      <c r="AMF249" s="1">
        <v>-13.116782607372</v>
      </c>
      <c r="AMG249" s="1">
        <v>-9.0643468425078897</v>
      </c>
      <c r="AMH249" s="1">
        <v>-15.1425750173628</v>
      </c>
      <c r="AMI249" s="1">
        <v>-11.813963761965899</v>
      </c>
      <c r="AMJ249" s="1">
        <v>-11.6886607042892</v>
      </c>
      <c r="AMK249" s="1">
        <v>-7.0309667548900201</v>
      </c>
      <c r="AML249" s="1">
        <v>-11.471929705071201</v>
      </c>
      <c r="AMM249" s="1">
        <v>-9.1933984859271902</v>
      </c>
      <c r="AMN249" s="1">
        <v>-13.5582067829694</v>
      </c>
      <c r="AMO249" s="1">
        <v>-10.905708698742</v>
      </c>
      <c r="AMP249" s="1">
        <v>-9.7481203521728599</v>
      </c>
      <c r="AMQ249" s="1">
        <v>-19.6047264757288</v>
      </c>
      <c r="AMR249" s="1">
        <v>-14.683690426012999</v>
      </c>
      <c r="AMS249" s="1">
        <v>-13.113615315177899</v>
      </c>
      <c r="AMT249" s="1">
        <v>-11.4538010304717</v>
      </c>
      <c r="AMU249" s="1">
        <v>-14.983767861498499</v>
      </c>
      <c r="AMV249" s="1">
        <v>-20.049226092173701</v>
      </c>
      <c r="AMW249" s="1">
        <v>-11.782148173484099</v>
      </c>
      <c r="AMX249" s="1">
        <v>-15.485088590110999</v>
      </c>
      <c r="AMY249" s="1">
        <v>-8.8687129800411206</v>
      </c>
      <c r="AMZ249" s="1">
        <v>-16.464709326662799</v>
      </c>
      <c r="ANA249" s="1">
        <v>-14.1643048940086</v>
      </c>
      <c r="ANB249" s="1">
        <v>-11.498771370119799</v>
      </c>
      <c r="ANC249" s="1">
        <v>-19.530073439410501</v>
      </c>
      <c r="AND249" s="1">
        <v>-9.1022474962796007</v>
      </c>
      <c r="ANE249" s="1">
        <v>-21.589394278179899</v>
      </c>
      <c r="ANF249" s="1">
        <v>-15.7411688592596</v>
      </c>
      <c r="ANG249" s="1">
        <v>-7.4878464704352998</v>
      </c>
      <c r="ANH249" s="1">
        <v>-19.089373961556898</v>
      </c>
      <c r="ANI249" s="1">
        <v>-13.7204264312912</v>
      </c>
      <c r="ANJ249" s="1">
        <v>-10.527009459059199</v>
      </c>
      <c r="ANK249" s="1">
        <v>-8.0104184039866198</v>
      </c>
      <c r="ANL249" s="1">
        <v>-10.9158684850741</v>
      </c>
      <c r="ANM249" s="1">
        <v>-15.3530969004516</v>
      </c>
      <c r="ANN249" s="1">
        <v>-11.2952024980444</v>
      </c>
      <c r="ANO249" s="1">
        <v>-18.306790420309198</v>
      </c>
      <c r="ANP249" s="1">
        <v>-16.613196861774199</v>
      </c>
      <c r="ANQ249" s="1">
        <v>-9.7821300907705808</v>
      </c>
      <c r="ANR249" s="1">
        <v>-12.622972128847</v>
      </c>
      <c r="ANS249" s="1">
        <v>-20.048617761920401</v>
      </c>
      <c r="ANT249" s="1">
        <v>-18.974101673716898</v>
      </c>
      <c r="ANU249" s="1">
        <v>-8.6526555265629099</v>
      </c>
      <c r="ANV249" s="1">
        <v>-14.036099241851799</v>
      </c>
      <c r="ANW249" s="1">
        <v>-19.513927267469999</v>
      </c>
      <c r="ANX249" s="1">
        <v>-12.0084129363796</v>
      </c>
      <c r="ANY249" s="1">
        <v>-16.1140963863078</v>
      </c>
      <c r="ANZ249" s="1">
        <v>-19.981784732088698</v>
      </c>
      <c r="AOA249" s="1">
        <v>-13.183226799491701</v>
      </c>
      <c r="AOB249" s="1">
        <v>-22.926368044952799</v>
      </c>
      <c r="AOC249" s="1">
        <v>-23.4443080251975</v>
      </c>
      <c r="AOD249" s="1">
        <v>-10.223806701598001</v>
      </c>
      <c r="AOE249" s="1">
        <v>-9.4294419115660499</v>
      </c>
      <c r="AOF249" s="1">
        <v>-15.561407704467801</v>
      </c>
      <c r="AOG249" s="1">
        <v>-19.806429384677099</v>
      </c>
      <c r="AOH249" s="1">
        <v>-17.1015100392524</v>
      </c>
      <c r="AOI249" s="1">
        <v>-10.4276054106468</v>
      </c>
      <c r="AOJ249" s="1">
        <v>-17.399376632213102</v>
      </c>
      <c r="AOK249" s="1">
        <v>-11.1389940977975</v>
      </c>
      <c r="AOL249" s="1">
        <v>-6.4241872268367501</v>
      </c>
      <c r="AOM249" s="1">
        <v>-15.420242203966399</v>
      </c>
      <c r="AON249" s="1">
        <v>-15.8506757892299</v>
      </c>
      <c r="AOO249" s="1">
        <v>-14.1379017938147</v>
      </c>
      <c r="AOP249" s="1">
        <v>-10.541487040624601</v>
      </c>
      <c r="AOQ249" s="1">
        <v>-14.3760509853374</v>
      </c>
      <c r="AOR249" s="1">
        <v>-13.2553775084435</v>
      </c>
      <c r="AOS249" s="1">
        <v>-15.138845090812801</v>
      </c>
      <c r="AOT249" s="1">
        <v>-10.6322780836425</v>
      </c>
      <c r="AOU249" s="1">
        <v>-13.870013072596199</v>
      </c>
      <c r="AOV249" s="1">
        <v>-14.575667900671201</v>
      </c>
      <c r="AOW249" s="1">
        <v>-18.7233422900694</v>
      </c>
      <c r="AOX249" s="1">
        <v>-17.174217681201601</v>
      </c>
      <c r="AOY249" s="1">
        <v>-7.8428310524591902</v>
      </c>
      <c r="AOZ249" s="1">
        <v>-23.904807359197601</v>
      </c>
      <c r="APA249" s="1">
        <v>-17.312794968330099</v>
      </c>
      <c r="APB249" s="1">
        <v>-7.4114066089484796</v>
      </c>
      <c r="APC249" s="1">
        <v>-23.370798831826001</v>
      </c>
      <c r="APD249" s="1">
        <v>-15.4060581293654</v>
      </c>
      <c r="APE249" s="1">
        <v>-21.246273560147799</v>
      </c>
      <c r="APF249" s="1">
        <v>-16.157196236714199</v>
      </c>
      <c r="APG249" s="1">
        <v>-24.648191556585999</v>
      </c>
      <c r="APH249" s="1">
        <v>-14.5876366930998</v>
      </c>
      <c r="API249" s="1">
        <v>-11.4592917965083</v>
      </c>
      <c r="APJ249" s="1">
        <v>-22.044283789340898</v>
      </c>
      <c r="APK249" s="1">
        <v>-22.750350521271699</v>
      </c>
      <c r="APL249" s="1">
        <v>-20.9868604803472</v>
      </c>
      <c r="APM249" s="1">
        <v>-13.2632065864621</v>
      </c>
      <c r="APN249" s="1">
        <v>-22.076531305146201</v>
      </c>
      <c r="APO249" s="1">
        <v>-11.044079597236999</v>
      </c>
      <c r="APP249" s="1">
        <v>-16.889560442539501</v>
      </c>
      <c r="APQ249" s="1">
        <v>-9.4159899460872207</v>
      </c>
      <c r="APR249" s="1">
        <v>-27.408448996580901</v>
      </c>
      <c r="APS249" s="1">
        <v>-14.091758772554901</v>
      </c>
      <c r="APT249" s="1">
        <v>-29.988267242509</v>
      </c>
      <c r="APU249" s="1">
        <v>-17.089224672116899</v>
      </c>
      <c r="APV249" s="1">
        <v>-16.368213582939902</v>
      </c>
      <c r="APW249" s="1">
        <v>-15.5956229519165</v>
      </c>
      <c r="APX249" s="1">
        <v>-23.7490213292402</v>
      </c>
      <c r="APY249" s="1">
        <v>-12.339722547459401</v>
      </c>
      <c r="APZ249" s="1">
        <v>-16.778950927234298</v>
      </c>
      <c r="AQA249" s="1">
        <v>-22.7279422219815</v>
      </c>
      <c r="AQB249" s="1">
        <v>-23.966016906218901</v>
      </c>
      <c r="AQC249" s="1">
        <v>-19.9071876990261</v>
      </c>
      <c r="AQD249" s="1">
        <v>-21.861297140475202</v>
      </c>
      <c r="AQE249" s="1">
        <v>-19.3339161719888</v>
      </c>
      <c r="AQF249" s="1">
        <v>-15.680809625103</v>
      </c>
      <c r="AQG249" s="1">
        <v>-18.095077851798798</v>
      </c>
      <c r="AQH249" s="1">
        <v>-14.658433881531799</v>
      </c>
      <c r="AQI249" s="1">
        <v>-20.614811881904899</v>
      </c>
      <c r="AQJ249" s="1">
        <v>-22.247246792336298</v>
      </c>
      <c r="AQK249" s="1">
        <v>-15.038254184659801</v>
      </c>
      <c r="AQL249" s="1">
        <v>-16.108262825233702</v>
      </c>
      <c r="AQM249" s="1">
        <v>-13.958040690795899</v>
      </c>
      <c r="AQN249" s="1">
        <v>-16.618024701296701</v>
      </c>
      <c r="AQO249" s="1">
        <v>-13.4950997831265</v>
      </c>
      <c r="AQP249" s="1">
        <v>-23.8864810870684</v>
      </c>
      <c r="AQQ249" s="1">
        <v>-25.2361555830181</v>
      </c>
      <c r="AQR249" s="1">
        <v>-17.1051756253215</v>
      </c>
      <c r="AQS249" s="1">
        <v>-14.1204822747127</v>
      </c>
      <c r="AQT249" s="1">
        <v>-17.580197085839501</v>
      </c>
      <c r="AQU249" s="1">
        <v>-17.317130332347499</v>
      </c>
      <c r="AQV249" s="1">
        <v>-17.250070389217001</v>
      </c>
      <c r="AQW249" s="1">
        <v>-24.348902171061098</v>
      </c>
      <c r="AQX249" s="1">
        <v>-21.873475887303702</v>
      </c>
      <c r="AQY249" s="1">
        <v>-18.9371698536726</v>
      </c>
      <c r="AQZ249" s="1">
        <v>-23.344231434056201</v>
      </c>
      <c r="ARA249" s="1">
        <v>-16.769933303273</v>
      </c>
      <c r="ARB249" s="1">
        <v>-15.589311217290501</v>
      </c>
      <c r="ARC249" s="1">
        <v>-18.510039983891001</v>
      </c>
      <c r="ARD249" s="1">
        <v>-14.384996496340101</v>
      </c>
      <c r="ARE249" s="1">
        <v>-30.0695941704818</v>
      </c>
      <c r="ARF249" s="1">
        <v>-27.854705096301899</v>
      </c>
      <c r="ARG249" s="1">
        <v>-26.854628643924698</v>
      </c>
      <c r="ARH249" s="1">
        <v>-21.1060265328809</v>
      </c>
      <c r="ARI249" s="1">
        <v>-22.0686331148096</v>
      </c>
      <c r="ARJ249" s="1">
        <v>-42.013180366853099</v>
      </c>
      <c r="ARK249" s="1">
        <v>-18.333088949553701</v>
      </c>
      <c r="ARL249" s="1">
        <v>-21.394203501995101</v>
      </c>
      <c r="ARM249" s="1">
        <v>-22.598070721688899</v>
      </c>
      <c r="ARN249" s="1">
        <v>-17.792958672355201</v>
      </c>
      <c r="ARO249" s="1">
        <v>-22.2889346954566</v>
      </c>
      <c r="ARP249" s="1">
        <v>-27.889719978505202</v>
      </c>
      <c r="ARQ249" s="1">
        <v>-27.419324999282001</v>
      </c>
      <c r="ARR249" s="1">
        <v>-35.961937484663999</v>
      </c>
      <c r="ARS249" s="1">
        <v>-21.467865275028199</v>
      </c>
      <c r="ART249" s="1">
        <v>-44.4011720191641</v>
      </c>
      <c r="ARU249" s="1">
        <v>-25.26683999714</v>
      </c>
      <c r="ARV249" s="1">
        <v>-39.510684945559298</v>
      </c>
      <c r="ARW249" s="1">
        <v>-18.0898003922294</v>
      </c>
      <c r="ARX249" s="1">
        <v>-29.439671328094999</v>
      </c>
      <c r="ARY249" s="1">
        <v>-26.0279838739546</v>
      </c>
      <c r="ARZ249" s="1">
        <v>-32.264901194086001</v>
      </c>
      <c r="ASA249" s="1">
        <v>-27.0502978426948</v>
      </c>
      <c r="ASB249" s="1">
        <v>-26.756583889909798</v>
      </c>
      <c r="ASC249" s="1">
        <v>-30.102570887552901</v>
      </c>
      <c r="ASD249" s="1">
        <v>-29.359533226503402</v>
      </c>
      <c r="ASE249" s="1">
        <v>-27.117426515611999</v>
      </c>
      <c r="ASF249" s="1">
        <v>-32.586557753479603</v>
      </c>
      <c r="ASG249" s="1">
        <v>-35.792797763373002</v>
      </c>
      <c r="ASH249" s="1">
        <v>-31.994921325765699</v>
      </c>
      <c r="ASI249" s="1">
        <v>-31.275226000286398</v>
      </c>
      <c r="ASJ249" s="1">
        <v>-33.468211004485703</v>
      </c>
      <c r="ASK249" s="1">
        <v>-38.570761252085603</v>
      </c>
      <c r="ASL249" s="1">
        <v>-46.431878238704499</v>
      </c>
      <c r="ASM249" s="1">
        <v>-33.170968592479603</v>
      </c>
      <c r="ASN249" s="1">
        <v>-43.171758902215799</v>
      </c>
      <c r="ASO249" s="1">
        <v>-46.461465686087102</v>
      </c>
      <c r="ASP249" s="1">
        <v>-43.356894866206197</v>
      </c>
      <c r="ASQ249" s="1">
        <v>-56.761937252904097</v>
      </c>
      <c r="ASR249" s="1">
        <v>-47.5305082274648</v>
      </c>
      <c r="ASS249" s="1">
        <v>-46.626367355404497</v>
      </c>
      <c r="AST249" s="1">
        <v>-52.941174648566999</v>
      </c>
      <c r="ASU249" s="1">
        <v>-46.723336997371803</v>
      </c>
      <c r="ASV249" s="1">
        <v>-45.819005623708101</v>
      </c>
      <c r="ASW249" s="1">
        <v>-47.953875679801399</v>
      </c>
      <c r="ASX249" s="1">
        <v>-54.380818751601502</v>
      </c>
      <c r="ASY249" s="1">
        <v>-44.273782722236</v>
      </c>
      <c r="ASZ249" s="1">
        <v>-51.931994499833799</v>
      </c>
      <c r="ATA249" s="1">
        <v>-50.4660771605257</v>
      </c>
      <c r="ATB249" s="1">
        <v>-53.586162870852597</v>
      </c>
      <c r="ATC249" s="1">
        <v>-41.664405270305203</v>
      </c>
      <c r="ATD249" s="1">
        <v>-50.6535311915557</v>
      </c>
      <c r="ATE249" s="1">
        <v>-55.974181658446597</v>
      </c>
      <c r="ATF249" s="1">
        <v>-45.874550382986499</v>
      </c>
      <c r="ATG249" s="1">
        <v>-59.994833368468797</v>
      </c>
      <c r="ATH249" s="1">
        <v>-39.351217228276099</v>
      </c>
      <c r="ATI249" s="1">
        <v>-45.187534697173</v>
      </c>
      <c r="ATJ249" s="1">
        <v>-52.255126376442298</v>
      </c>
      <c r="ATK249" s="1">
        <v>-45.248031197528</v>
      </c>
      <c r="ATL249" s="1">
        <v>-39.3940526234842</v>
      </c>
      <c r="ATM249" s="1">
        <v>-52.9134511740031</v>
      </c>
      <c r="ATN249" s="1">
        <v>-43.2272157988264</v>
      </c>
      <c r="ATO249" s="1">
        <v>-53.888635060990801</v>
      </c>
      <c r="ATP249" s="1">
        <v>-48.285397320492301</v>
      </c>
      <c r="ATQ249" s="1">
        <v>-49.464188995849398</v>
      </c>
      <c r="ATR249" s="1">
        <v>-47.398127334696099</v>
      </c>
      <c r="ATS249" s="1">
        <v>-45.285074138646301</v>
      </c>
      <c r="ATT249" s="1">
        <v>-45.318773027713803</v>
      </c>
      <c r="ATU249" s="1">
        <v>-39.580423999367397</v>
      </c>
      <c r="ATV249" s="1">
        <v>-53.015431479906503</v>
      </c>
      <c r="ATW249" s="1">
        <v>-45.228775508278503</v>
      </c>
      <c r="ATX249" s="1">
        <v>-46.460844645900202</v>
      </c>
      <c r="ATY249" s="1">
        <v>-48.201527262522802</v>
      </c>
      <c r="ATZ249" s="1">
        <v>-46.272985659412903</v>
      </c>
      <c r="AUA249" s="1">
        <v>-45.817699142709401</v>
      </c>
      <c r="AUB249" s="1">
        <v>-42.722217028395299</v>
      </c>
      <c r="AUC249" s="1">
        <v>-46.761347788731001</v>
      </c>
      <c r="AUD249" s="1">
        <v>-49.010829781878797</v>
      </c>
      <c r="AUE249" s="1">
        <v>-46.272202195995497</v>
      </c>
      <c r="AUF249" s="1">
        <v>-51.881891591406799</v>
      </c>
      <c r="AUG249" s="1">
        <v>-47.870691273495602</v>
      </c>
      <c r="AUH249" s="1">
        <v>-49.913585079615203</v>
      </c>
      <c r="AUI249" s="1">
        <v>-41.188953509542401</v>
      </c>
      <c r="AUJ249" s="1">
        <v>-46.775424358861599</v>
      </c>
      <c r="AUK249" s="1">
        <v>-44.604381328669497</v>
      </c>
      <c r="AUL249" s="1">
        <v>-60.086974870353998</v>
      </c>
      <c r="AUM249" s="1">
        <v>-42.898052388104396</v>
      </c>
      <c r="AUN249" s="1">
        <v>-43.372186233695302</v>
      </c>
      <c r="AUO249" s="1">
        <v>-45.093556159374998</v>
      </c>
      <c r="AUP249" s="1">
        <v>-95.037373569049393</v>
      </c>
      <c r="AUQ249" s="1">
        <v>-60.719151946682402</v>
      </c>
      <c r="AUR249" s="1">
        <v>-50.824995905849399</v>
      </c>
      <c r="AUS249" s="1">
        <v>-44.5685501918217</v>
      </c>
      <c r="AUT249" s="1">
        <v>-45.672942862316098</v>
      </c>
      <c r="AUU249" s="1">
        <v>-46.961551702800598</v>
      </c>
      <c r="AUV249" s="1">
        <v>-46.048066854099403</v>
      </c>
      <c r="AUW249" s="1">
        <v>-48.980966828141298</v>
      </c>
      <c r="AUX249" s="1">
        <v>-53.872843795356602</v>
      </c>
      <c r="AUY249" s="1">
        <v>-49.927382140986097</v>
      </c>
      <c r="AUZ249" s="1">
        <v>-43.735100759015999</v>
      </c>
      <c r="AVA249" s="1">
        <v>-46.695201264975402</v>
      </c>
      <c r="AVB249" s="1">
        <v>-53.415207358921897</v>
      </c>
      <c r="AVC249" s="1">
        <v>-50.972669626591603</v>
      </c>
      <c r="AVD249" s="1">
        <v>-59.706579597625399</v>
      </c>
      <c r="AVE249" s="1">
        <v>-41.193327273144497</v>
      </c>
      <c r="AVF249" s="1">
        <v>-43.008590515977403</v>
      </c>
      <c r="AVG249" s="1">
        <v>-46.976551886794503</v>
      </c>
      <c r="AVH249" s="1">
        <v>-44.808823734106902</v>
      </c>
      <c r="AVI249" s="1">
        <v>-42.253016040133701</v>
      </c>
      <c r="AVJ249" s="1">
        <v>-46.005772834826303</v>
      </c>
      <c r="AVK249" s="1">
        <v>-47.7707380565097</v>
      </c>
      <c r="AVL249" s="1">
        <v>-43.708903940478102</v>
      </c>
      <c r="AVM249" s="1">
        <v>-41.467701195934701</v>
      </c>
      <c r="AVN249" s="1">
        <v>-46.687664000949702</v>
      </c>
      <c r="AVO249" s="1">
        <v>-48.100429181790702</v>
      </c>
      <c r="AVP249" s="1">
        <v>-42.754793582335701</v>
      </c>
      <c r="AVQ249" s="1">
        <v>-43.7710381784321</v>
      </c>
      <c r="AVR249" s="1">
        <v>-49.009202716122601</v>
      </c>
      <c r="AVS249" s="1">
        <v>-49.499441334189399</v>
      </c>
      <c r="AVT249" s="1">
        <v>-44.104792890648199</v>
      </c>
      <c r="AVU249" s="1">
        <v>-48.884931386220799</v>
      </c>
      <c r="AVV249" s="1">
        <v>-52.866678375351398</v>
      </c>
      <c r="AVW249" s="1">
        <v>-48.152266704037899</v>
      </c>
      <c r="AVX249" s="1">
        <v>-51.029134802345602</v>
      </c>
      <c r="AVY249" s="1">
        <v>-53.8012792976415</v>
      </c>
      <c r="AVZ249" s="1">
        <v>-48.402739807858303</v>
      </c>
      <c r="AWA249" s="1">
        <v>-40.9851252058548</v>
      </c>
      <c r="AWB249" s="1">
        <v>-57.4753060212905</v>
      </c>
      <c r="AWC249" s="1">
        <v>-49.506108214115798</v>
      </c>
      <c r="AWD249" s="1">
        <v>-60.602700348025799</v>
      </c>
      <c r="AWE249" s="1">
        <v>-47.420211226288501</v>
      </c>
      <c r="AWF249" s="1">
        <v>-41.6446226997585</v>
      </c>
      <c r="AWG249" s="1">
        <v>-57.433202304259801</v>
      </c>
      <c r="AWH249" s="1">
        <v>-61.132099294788503</v>
      </c>
      <c r="AWI249" s="1">
        <v>-49.698015492072201</v>
      </c>
      <c r="AWJ249" s="1">
        <v>-46.558329247302503</v>
      </c>
      <c r="AWK249" s="1">
        <v>-45.518108154285002</v>
      </c>
      <c r="AWL249" s="1">
        <v>-56.7923525929749</v>
      </c>
      <c r="AWM249" s="1"/>
      <c r="AWN249" s="1"/>
      <c r="AWO249" s="1"/>
      <c r="AWP249" s="1"/>
      <c r="AWQ249" s="1"/>
      <c r="AWR249" s="1"/>
      <c r="AWS249" s="1"/>
      <c r="AWT249" s="1"/>
      <c r="AWU249" s="1"/>
      <c r="AWV249" s="1"/>
      <c r="AWW249" s="1"/>
      <c r="AWX249" s="1"/>
      <c r="AWY249" s="1"/>
      <c r="AWZ249" s="1"/>
      <c r="AXA249" s="1"/>
      <c r="AXB249" s="1"/>
      <c r="AXC249" s="1"/>
      <c r="AXD249" s="1"/>
      <c r="AXE249" s="1"/>
      <c r="AXF249" s="1"/>
      <c r="AXG249" s="1"/>
      <c r="AXH249" s="1"/>
      <c r="AXI249" s="1"/>
      <c r="AXJ249" s="1"/>
      <c r="AXK249" s="1"/>
      <c r="AXL249" s="1"/>
      <c r="AXM249" s="1"/>
      <c r="AXN249" s="1"/>
      <c r="AXO249" s="1"/>
      <c r="AXP249" s="1"/>
      <c r="AXQ249" s="1"/>
      <c r="AXR249" s="1"/>
      <c r="AXS249" s="1"/>
      <c r="AXT249" s="1"/>
      <c r="AXU249" s="1"/>
      <c r="AXV249" s="1"/>
      <c r="AXW249" s="1"/>
      <c r="AXX249" s="1"/>
      <c r="AXY249" s="1"/>
      <c r="AXZ249" s="1"/>
      <c r="AYA249" s="1"/>
      <c r="AYB249" s="1"/>
      <c r="AYC249" s="1"/>
      <c r="AYD249" s="1"/>
      <c r="AYE249" s="1"/>
      <c r="AYF249" s="1"/>
      <c r="AYG249" s="1"/>
      <c r="AYH249" s="1"/>
      <c r="AYI249" s="1"/>
      <c r="AYJ249" s="1"/>
      <c r="AYK249" s="1"/>
      <c r="AYL249" s="1"/>
      <c r="AYM249" s="1"/>
      <c r="AYN249" s="1"/>
      <c r="AYO249" s="1"/>
      <c r="AYP249" s="1"/>
      <c r="AYQ249" s="1"/>
      <c r="AYR249" s="1"/>
      <c r="AYS249" s="1"/>
      <c r="AYT249" s="1"/>
      <c r="AYU249" s="1"/>
      <c r="AYV249" s="1"/>
      <c r="AYW249" s="1"/>
      <c r="AYX249" s="1"/>
      <c r="AYY249" s="1"/>
      <c r="AYZ249" s="1"/>
      <c r="AZA249" s="1"/>
      <c r="AZB249" s="1"/>
      <c r="AZC249" s="1"/>
      <c r="AZD249" s="1"/>
      <c r="AZE249" s="1"/>
      <c r="AZF249" s="1"/>
      <c r="AZG249" s="1"/>
      <c r="AZH249" s="1"/>
      <c r="AZI249" s="1"/>
      <c r="AZJ249" s="1"/>
      <c r="AZK249" s="1"/>
      <c r="AZL249" s="1"/>
      <c r="AZM249" s="1"/>
      <c r="AZN249" s="1"/>
      <c r="AZO249" s="1"/>
      <c r="AZP249" s="1"/>
      <c r="AZQ249" s="1"/>
      <c r="AZR249" s="1"/>
      <c r="AZS249" s="1"/>
      <c r="AZT249" s="1"/>
      <c r="AZU249" s="1"/>
      <c r="AZV249" s="1"/>
      <c r="AZW249" s="1"/>
      <c r="AZX249" s="1"/>
      <c r="AZY249" s="1"/>
      <c r="AZZ249" s="1"/>
      <c r="BAA249" s="1"/>
      <c r="BAB249" s="1"/>
      <c r="BAC249" s="1"/>
      <c r="BAD249" s="1"/>
      <c r="BAE249" s="1"/>
      <c r="BAF249" s="1"/>
      <c r="BAG249" s="1"/>
      <c r="BAH249" s="1"/>
      <c r="BAI249" s="1"/>
      <c r="BAJ249" s="1"/>
      <c r="BAK249" s="1"/>
      <c r="BAL249" s="1"/>
      <c r="BAM249" s="1"/>
      <c r="BAN249" s="1"/>
      <c r="BAO249" s="1"/>
      <c r="BAP249" s="1"/>
      <c r="BAQ249" s="1"/>
      <c r="BAR249" s="1"/>
      <c r="BAS249" s="1"/>
      <c r="BAT249" s="1"/>
      <c r="BAU249" s="1"/>
      <c r="BAV249" s="1"/>
      <c r="BAW249" s="1"/>
      <c r="BAX249" s="1"/>
      <c r="BAY249" s="1"/>
      <c r="BAZ249" s="1"/>
      <c r="BBA249" s="1"/>
      <c r="BBB249" s="1"/>
      <c r="BBC249" s="1"/>
      <c r="BBD249" s="1"/>
      <c r="BBE249" s="1"/>
      <c r="BBF249" s="1"/>
      <c r="BBG249" s="1"/>
      <c r="BBH249" s="1"/>
      <c r="BBI249" s="1"/>
    </row>
    <row r="250" spans="1:1413" x14ac:dyDescent="0.25">
      <c r="A250">
        <v>248</v>
      </c>
      <c r="B250">
        <v>1</v>
      </c>
      <c r="C250">
        <f t="shared" si="11"/>
        <v>200</v>
      </c>
      <c r="D250">
        <v>0</v>
      </c>
      <c r="E250">
        <v>3</v>
      </c>
      <c r="F250" s="1">
        <v>-57.437932242660096</v>
      </c>
      <c r="G250" s="1">
        <v>-39.539582249821599</v>
      </c>
      <c r="H250" s="1">
        <v>-41.696495910283403</v>
      </c>
      <c r="I250" s="1">
        <v>-42.339518278938101</v>
      </c>
      <c r="J250" s="1">
        <v>-46.7589780535004</v>
      </c>
      <c r="K250" s="1">
        <v>-51.764641490199601</v>
      </c>
      <c r="L250" s="1">
        <v>-40.614197867629102</v>
      </c>
      <c r="M250" s="1">
        <v>-41.355427244819801</v>
      </c>
      <c r="N250" s="1">
        <v>-50.272001294339802</v>
      </c>
      <c r="O250" s="1">
        <v>-42.581300005329197</v>
      </c>
      <c r="P250" s="1">
        <v>-45.393650753151299</v>
      </c>
      <c r="Q250" s="1">
        <v>-53.003831084257001</v>
      </c>
      <c r="R250" s="1">
        <v>-46.457578950274502</v>
      </c>
      <c r="S250" s="1">
        <v>-47.922859931009597</v>
      </c>
      <c r="T250" s="1">
        <v>-48.1009096920735</v>
      </c>
      <c r="U250" s="1">
        <v>-36.266315961013802</v>
      </c>
      <c r="V250" s="1">
        <v>-52.392342183818698</v>
      </c>
      <c r="W250" s="1">
        <v>-41.556587073918401</v>
      </c>
      <c r="X250" s="1">
        <v>-47.189895145656799</v>
      </c>
      <c r="Y250" s="1">
        <v>-41.676331278215997</v>
      </c>
      <c r="Z250" s="1">
        <v>-43.431858535997499</v>
      </c>
      <c r="AA250" s="1">
        <v>-46.832879738935901</v>
      </c>
      <c r="AB250" s="1">
        <v>-39.050206320129199</v>
      </c>
      <c r="AC250" s="1">
        <v>-42.783136838360697</v>
      </c>
      <c r="AD250" s="1">
        <v>-48.008684455071403</v>
      </c>
      <c r="AE250" s="1">
        <v>-50.674751108669902</v>
      </c>
      <c r="AF250" s="1">
        <v>-55.954467509384102</v>
      </c>
      <c r="AG250" s="1">
        <v>-41.704233835536002</v>
      </c>
      <c r="AH250" s="1">
        <v>-47.297417309606203</v>
      </c>
      <c r="AI250" s="1">
        <v>-37.510578332100899</v>
      </c>
      <c r="AJ250" s="1">
        <v>-49.001837929694702</v>
      </c>
      <c r="AK250" s="1">
        <v>-48.586214784745401</v>
      </c>
      <c r="AL250" s="1">
        <v>-44.424790980115802</v>
      </c>
      <c r="AM250" s="1">
        <v>-42.954719640111797</v>
      </c>
      <c r="AN250" s="1">
        <v>-38.8077605042036</v>
      </c>
      <c r="AO250" s="1">
        <v>-45.8117251657239</v>
      </c>
      <c r="AP250" s="1">
        <v>-51.591813445403901</v>
      </c>
      <c r="AQ250" s="1">
        <v>-54.129904072414199</v>
      </c>
      <c r="AR250" s="1">
        <v>-48.191904370933202</v>
      </c>
      <c r="AS250" s="1">
        <v>-43.781021392030702</v>
      </c>
      <c r="AT250" s="1">
        <v>-51.352345904965603</v>
      </c>
      <c r="AU250" s="1">
        <v>-42.702992797832898</v>
      </c>
      <c r="AV250" s="1">
        <v>-38.125174747334199</v>
      </c>
      <c r="AW250" s="1">
        <v>-42.871988031431798</v>
      </c>
      <c r="AX250" s="1">
        <v>-52.273302925422797</v>
      </c>
      <c r="AY250" s="1">
        <v>-66.908061069041494</v>
      </c>
      <c r="AZ250" s="1">
        <v>-48.851027652482301</v>
      </c>
      <c r="BA250" s="1">
        <v>-45.1654214892041</v>
      </c>
      <c r="BB250" s="1">
        <v>-48.699625327829096</v>
      </c>
      <c r="BC250" s="1">
        <v>-47.950032822780102</v>
      </c>
      <c r="BD250" s="1">
        <v>-60.2883912899213</v>
      </c>
      <c r="BE250" s="1">
        <v>-47.195198874470201</v>
      </c>
      <c r="BF250" s="1">
        <v>-50.110059277505698</v>
      </c>
      <c r="BG250" s="1">
        <v>-42.283535465038597</v>
      </c>
      <c r="BH250" s="1">
        <v>-49.644191032210401</v>
      </c>
      <c r="BI250" s="1">
        <v>-49.295297075451501</v>
      </c>
      <c r="BJ250" s="1">
        <v>-38.952745857251799</v>
      </c>
      <c r="BK250" s="1">
        <v>-46.3575319237505</v>
      </c>
      <c r="BL250" s="1">
        <v>-50.826309859328802</v>
      </c>
      <c r="BM250" s="1">
        <v>-48.9614537027281</v>
      </c>
      <c r="BN250" s="1">
        <v>-40.808409956840002</v>
      </c>
      <c r="BO250" s="1">
        <v>-49.071281071290798</v>
      </c>
      <c r="BP250" s="1">
        <v>-48.926512698825398</v>
      </c>
      <c r="BQ250" s="1">
        <v>-47.102753523371199</v>
      </c>
      <c r="BR250" s="1">
        <v>-38.717221343559501</v>
      </c>
      <c r="BS250" s="1">
        <v>-40.119426250326299</v>
      </c>
      <c r="BT250" s="1">
        <v>-36.741782423615099</v>
      </c>
      <c r="BU250" s="1">
        <v>-45.232259406721703</v>
      </c>
      <c r="BV250" s="1">
        <v>-42.0934772221838</v>
      </c>
      <c r="BW250" s="1">
        <v>-45.651319471038398</v>
      </c>
      <c r="BX250" s="1">
        <v>-47.124855223811899</v>
      </c>
      <c r="BY250" s="1">
        <v>-38.085931421296401</v>
      </c>
      <c r="BZ250" s="1">
        <v>-46.887624239450197</v>
      </c>
      <c r="CA250" s="1">
        <v>-41.5160017046272</v>
      </c>
      <c r="CB250" s="1">
        <v>-46.519561738751896</v>
      </c>
      <c r="CC250" s="1">
        <v>-72.331580425420199</v>
      </c>
      <c r="CD250" s="1">
        <v>-53.154925006424001</v>
      </c>
      <c r="CE250" s="1">
        <v>-50.1190891514904</v>
      </c>
      <c r="CF250" s="1">
        <v>-42.580446848411903</v>
      </c>
      <c r="CG250" s="1">
        <v>-46.211066593683697</v>
      </c>
      <c r="CH250" s="1">
        <v>-41.094885120815498</v>
      </c>
      <c r="CI250" s="1">
        <v>-48.203484588977098</v>
      </c>
      <c r="CJ250" s="1">
        <v>-39.721430960778797</v>
      </c>
      <c r="CK250" s="1">
        <v>-44.447669823722698</v>
      </c>
      <c r="CL250" s="1">
        <v>-39.905622023029302</v>
      </c>
      <c r="CM250" s="1">
        <v>-38.653447802396997</v>
      </c>
      <c r="CN250" s="1">
        <v>-39.502019112118099</v>
      </c>
      <c r="CO250" s="1">
        <v>-49.156815474668797</v>
      </c>
      <c r="CP250" s="1">
        <v>-56.844845989670802</v>
      </c>
      <c r="CQ250" s="1">
        <v>-43.858494570544501</v>
      </c>
      <c r="CR250" s="1">
        <v>-44.050329503302699</v>
      </c>
      <c r="CS250" s="1">
        <v>-46.504447206788797</v>
      </c>
      <c r="CT250" s="1">
        <v>-41.606469949388597</v>
      </c>
      <c r="CU250" s="1">
        <v>-46.600641091127599</v>
      </c>
      <c r="CV250" s="1">
        <v>-42.218943929374902</v>
      </c>
      <c r="CW250" s="1">
        <v>-42.456126301901499</v>
      </c>
      <c r="CX250" s="1">
        <v>-50.521157319615902</v>
      </c>
      <c r="CY250" s="1">
        <v>-52.492558488136403</v>
      </c>
      <c r="CZ250" s="1">
        <v>-37.398643353478498</v>
      </c>
      <c r="DA250" s="1">
        <v>-35.926293305159398</v>
      </c>
      <c r="DB250" s="1">
        <v>-40.019594126774102</v>
      </c>
      <c r="DC250" s="1">
        <v>-41.497366731182701</v>
      </c>
      <c r="DD250" s="1">
        <v>-53.064462211472303</v>
      </c>
      <c r="DE250" s="1">
        <v>-35.984438183275103</v>
      </c>
      <c r="DF250" s="1">
        <v>-39.792446333434398</v>
      </c>
      <c r="DG250" s="1">
        <v>-30.734714798589501</v>
      </c>
      <c r="DH250" s="1">
        <v>-30.513007421984099</v>
      </c>
      <c r="DI250" s="1">
        <v>-52.687988604334102</v>
      </c>
      <c r="DJ250" s="1">
        <v>-32.083191329956897</v>
      </c>
      <c r="DK250" s="1">
        <v>-36.640535199489399</v>
      </c>
      <c r="DL250" s="1">
        <v>-31.1788500750372</v>
      </c>
      <c r="DM250" s="1">
        <v>-27.6848168571792</v>
      </c>
      <c r="DN250" s="1">
        <v>-34.169734320671303</v>
      </c>
      <c r="DO250" s="1">
        <v>-25.8494370395515</v>
      </c>
      <c r="DP250" s="1">
        <v>-27.3520396544588</v>
      </c>
      <c r="DQ250" s="1">
        <v>-27.986038157770899</v>
      </c>
      <c r="DR250" s="1">
        <v>-22.52277745424</v>
      </c>
      <c r="DS250" s="1">
        <v>-24.735234704092601</v>
      </c>
      <c r="DT250" s="1">
        <v>-19.852102028436502</v>
      </c>
      <c r="DU250" s="1">
        <v>-29.967247817893199</v>
      </c>
      <c r="DV250" s="1">
        <v>-29.621741961346</v>
      </c>
      <c r="DW250" s="1">
        <v>-21.668759845745299</v>
      </c>
      <c r="DX250" s="1">
        <v>-21.9627070961977</v>
      </c>
      <c r="DY250" s="1">
        <v>-33.246114165365398</v>
      </c>
      <c r="DZ250" s="1">
        <v>-24.712028991741899</v>
      </c>
      <c r="EA250" s="1">
        <v>-23.296245169686799</v>
      </c>
      <c r="EB250" s="1">
        <v>-22.150460867260801</v>
      </c>
      <c r="EC250" s="1">
        <v>-19.675867317812799</v>
      </c>
      <c r="ED250" s="1">
        <v>-24.6875555466865</v>
      </c>
      <c r="EE250" s="1">
        <v>-22.5648034975098</v>
      </c>
      <c r="EF250" s="1">
        <v>-24.692222266542</v>
      </c>
      <c r="EG250" s="1">
        <v>-20.444374788593301</v>
      </c>
      <c r="EH250" s="1">
        <v>-29.7017935415826</v>
      </c>
      <c r="EI250" s="1">
        <v>-19.5097450679324</v>
      </c>
      <c r="EJ250" s="1">
        <v>-21.6778542834994</v>
      </c>
      <c r="EK250" s="1">
        <v>-26.374564067762901</v>
      </c>
      <c r="EL250" s="1">
        <v>-32.924393723601398</v>
      </c>
      <c r="EM250" s="1">
        <v>-22.5420847095093</v>
      </c>
      <c r="EN250" s="1">
        <v>-20.099310176002302</v>
      </c>
      <c r="EO250" s="1">
        <v>-30.5828601213185</v>
      </c>
      <c r="EP250" s="1">
        <v>-34.626917804372802</v>
      </c>
      <c r="EQ250" s="1">
        <v>-15.9601472927858</v>
      </c>
      <c r="ER250" s="1">
        <v>-20.379118859446798</v>
      </c>
      <c r="ES250" s="1">
        <v>-18.225743616369801</v>
      </c>
      <c r="ET250" s="1">
        <v>-21.384546614904799</v>
      </c>
      <c r="EU250" s="1">
        <v>-13.904135341319201</v>
      </c>
      <c r="EV250" s="1">
        <v>-24.563553871245698</v>
      </c>
      <c r="EW250" s="1">
        <v>-13.6344246880416</v>
      </c>
      <c r="EX250" s="1">
        <v>-22.820705470048999</v>
      </c>
      <c r="EY250" s="1">
        <v>-13.355749024129601</v>
      </c>
      <c r="EZ250" s="1">
        <v>-18.803342567934401</v>
      </c>
      <c r="FA250" s="1">
        <v>-16.701102857082201</v>
      </c>
      <c r="FB250" s="1">
        <v>-12.2625079711692</v>
      </c>
      <c r="FC250" s="1">
        <v>-15.3922973883735</v>
      </c>
      <c r="FD250" s="1">
        <v>-14.4035043062879</v>
      </c>
      <c r="FE250" s="1">
        <v>-18.693643174826001</v>
      </c>
      <c r="FF250" s="1">
        <v>-17.6400960649684</v>
      </c>
      <c r="FG250" s="1">
        <v>-15.2753115042398</v>
      </c>
      <c r="FH250" s="1">
        <v>-14.605785490012201</v>
      </c>
      <c r="FI250" s="1">
        <v>-15.829382209538901</v>
      </c>
      <c r="FJ250" s="1">
        <v>-13.297609787243999</v>
      </c>
      <c r="FK250" s="1">
        <v>-14.017248700926899</v>
      </c>
      <c r="FL250" s="1">
        <v>-39.298295565790802</v>
      </c>
      <c r="FM250" s="1">
        <v>-14.390171689389801</v>
      </c>
      <c r="FN250" s="1">
        <v>-24.292840624362601</v>
      </c>
      <c r="FO250" s="1">
        <v>-24.869194674322902</v>
      </c>
      <c r="FP250" s="1">
        <v>-19.162795324176901</v>
      </c>
      <c r="FQ250" s="1">
        <v>-20.764983931864901</v>
      </c>
      <c r="FR250" s="1">
        <v>-18.9397081446774</v>
      </c>
      <c r="FS250" s="1">
        <v>-12.152474002572299</v>
      </c>
      <c r="FT250" s="1">
        <v>-13.4623820976639</v>
      </c>
      <c r="FU250" s="1">
        <v>-24.426214164365501</v>
      </c>
      <c r="FV250" s="1">
        <v>-17.913904946349501</v>
      </c>
      <c r="FW250" s="1">
        <v>-21.972298645115099</v>
      </c>
      <c r="FX250" s="1">
        <v>-18.333437517304599</v>
      </c>
      <c r="FY250" s="1">
        <v>-16.056803161855701</v>
      </c>
      <c r="FZ250" s="1">
        <v>-22.386537757084898</v>
      </c>
      <c r="GA250" s="1">
        <v>-20.6270138497011</v>
      </c>
      <c r="GB250" s="1">
        <v>-23.103063438545998</v>
      </c>
      <c r="GC250" s="1">
        <v>-17.206930580919401</v>
      </c>
      <c r="GD250" s="1">
        <v>-13.9995884560864</v>
      </c>
      <c r="GE250" s="1">
        <v>-12.7759883855902</v>
      </c>
      <c r="GF250" s="1">
        <v>-16.741671772962899</v>
      </c>
      <c r="GG250" s="1">
        <v>-13.18946157279</v>
      </c>
      <c r="GH250" s="1">
        <v>-10.259312037991499</v>
      </c>
      <c r="GI250" s="1">
        <v>-18.9673831122448</v>
      </c>
      <c r="GJ250" s="1">
        <v>-11.7218067491041</v>
      </c>
      <c r="GK250" s="1">
        <v>-12.0654472823181</v>
      </c>
      <c r="GL250" s="1">
        <v>-13.58612151989</v>
      </c>
      <c r="GM250" s="1">
        <v>-14.438227636390099</v>
      </c>
      <c r="GN250" s="1">
        <v>-16.4363206181614</v>
      </c>
      <c r="GO250" s="1">
        <v>-14.7640263918257</v>
      </c>
      <c r="GP250" s="1">
        <v>-14.832500941073601</v>
      </c>
      <c r="GQ250" s="1">
        <v>-9.5677555457633598</v>
      </c>
      <c r="GR250" s="1">
        <v>-9.0478464566158401</v>
      </c>
      <c r="GS250" s="1">
        <v>-36.166081158270501</v>
      </c>
      <c r="GT250" s="1">
        <v>-11.1916699874728</v>
      </c>
      <c r="GU250" s="1">
        <v>-15.037217968282601</v>
      </c>
      <c r="GV250" s="1">
        <v>-22.074220614094202</v>
      </c>
      <c r="GW250" s="1">
        <v>-10.963886025935301</v>
      </c>
      <c r="GX250" s="1">
        <v>-14.803304121975501</v>
      </c>
      <c r="GY250" s="1">
        <v>-10.2063879958665</v>
      </c>
      <c r="GZ250" s="1">
        <v>-14.430919721207699</v>
      </c>
      <c r="HA250" s="1">
        <v>-11.6385863470366</v>
      </c>
      <c r="HB250" s="1">
        <v>-14.1711298568496</v>
      </c>
      <c r="HC250" s="1">
        <v>-10.323274187620701</v>
      </c>
      <c r="HD250" s="1">
        <v>-5.56467629886063</v>
      </c>
      <c r="HE250" s="1">
        <v>-19.948766475274901</v>
      </c>
      <c r="HF250" s="1">
        <v>-9.4058472329587097</v>
      </c>
      <c r="HG250" s="1">
        <v>-11.8287328012107</v>
      </c>
      <c r="HH250" s="1">
        <v>-13.5102486379964</v>
      </c>
      <c r="HI250" s="1">
        <v>-11.433214199853399</v>
      </c>
      <c r="HJ250" s="1">
        <v>-15.0823939633257</v>
      </c>
      <c r="HK250" s="1">
        <v>-14.263498621078799</v>
      </c>
      <c r="HL250" s="1">
        <v>-11.3592509611798</v>
      </c>
      <c r="HM250" s="1">
        <v>-31.390868764476298</v>
      </c>
      <c r="HN250" s="1">
        <v>-11.159993333319701</v>
      </c>
      <c r="HO250" s="1">
        <v>-19.220034958815599</v>
      </c>
      <c r="HP250" s="1">
        <v>-10.454746095562401</v>
      </c>
      <c r="HQ250" s="1">
        <v>-24.4151603388155</v>
      </c>
      <c r="HR250" s="1">
        <v>-10.189500491424299</v>
      </c>
      <c r="HS250" s="1">
        <v>-3.91483181550552</v>
      </c>
      <c r="HT250" s="1">
        <v>-21.216179075979401</v>
      </c>
      <c r="HU250" s="1">
        <v>-11.651139540646099</v>
      </c>
      <c r="HV250" s="1">
        <v>-4.7708768872168204</v>
      </c>
      <c r="HW250" s="1">
        <v>-17.819968394548901</v>
      </c>
      <c r="HX250" s="1">
        <v>-17.081450124434902</v>
      </c>
      <c r="HY250" s="1">
        <v>-10.511412704454401</v>
      </c>
      <c r="HZ250" s="1">
        <v>-14.398893585582901</v>
      </c>
      <c r="IA250" s="1">
        <v>-19.521730292681699</v>
      </c>
      <c r="IB250" s="1">
        <v>-12.2408341228869</v>
      </c>
      <c r="IC250" s="1">
        <v>-10.4582005358236</v>
      </c>
      <c r="ID250" s="1">
        <v>-5.8580134660569199</v>
      </c>
      <c r="IE250" s="1">
        <v>-14.810336741202599</v>
      </c>
      <c r="IF250" s="1">
        <v>-15.610920926851</v>
      </c>
      <c r="IG250" s="1">
        <v>-17.139500695152002</v>
      </c>
      <c r="IH250" s="1">
        <v>-11.495895415867601</v>
      </c>
      <c r="II250" s="1">
        <v>-19.589924133325699</v>
      </c>
      <c r="IJ250" s="1">
        <v>-5.7904254048483796</v>
      </c>
      <c r="IK250" s="1">
        <v>-12.2752173638586</v>
      </c>
      <c r="IL250" s="1">
        <v>-8.1350482027463293</v>
      </c>
      <c r="IM250" s="1">
        <v>-10.035532945559799</v>
      </c>
      <c r="IN250" s="1">
        <v>-11.426324495645</v>
      </c>
      <c r="IO250" s="1">
        <v>-7.7365441940428097</v>
      </c>
      <c r="IP250" s="1">
        <v>-10.671557167348199</v>
      </c>
      <c r="IQ250" s="1">
        <v>-7.8702980503425701</v>
      </c>
      <c r="IR250" s="1">
        <v>-11.8126729507976</v>
      </c>
      <c r="IS250" s="1">
        <v>-12.2604100025605</v>
      </c>
      <c r="IT250" s="1">
        <v>-8.4767688432003201</v>
      </c>
      <c r="IU250" s="1">
        <v>-4.2582829837053904</v>
      </c>
      <c r="IV250" s="1">
        <v>-11.9924578357128</v>
      </c>
      <c r="IW250" s="1">
        <v>-9.3480803185555299</v>
      </c>
      <c r="IX250" s="1">
        <v>-22.619930279306899</v>
      </c>
      <c r="IY250" s="1">
        <v>-14.2351112617054</v>
      </c>
      <c r="IZ250" s="1">
        <v>-4.8014609329395599</v>
      </c>
      <c r="JA250" s="1">
        <v>-13.895841129114199</v>
      </c>
      <c r="JB250" s="1">
        <v>-12.1770436922203</v>
      </c>
      <c r="JC250" s="1">
        <v>-14.691998958051199</v>
      </c>
      <c r="JD250" s="1">
        <v>-12.9402681586757</v>
      </c>
      <c r="JE250" s="1">
        <v>-6.5263709098292102</v>
      </c>
      <c r="JF250" s="1">
        <v>-12.4606992970278</v>
      </c>
      <c r="JG250" s="1">
        <v>-11.0322542140521</v>
      </c>
      <c r="JH250" s="1">
        <v>-12.252144107705099</v>
      </c>
      <c r="JI250" s="1">
        <v>-8.0195435491753493</v>
      </c>
      <c r="JJ250" s="1">
        <v>-13.1726642037848</v>
      </c>
      <c r="JK250" s="1">
        <v>-8.3090743164475498</v>
      </c>
      <c r="JL250" s="1">
        <v>-9.8913630750543895</v>
      </c>
      <c r="JM250" s="1">
        <v>-18.9958191618162</v>
      </c>
      <c r="JN250" s="1">
        <v>-14.0522722513053</v>
      </c>
      <c r="JO250" s="1">
        <v>-23.6913297205015</v>
      </c>
      <c r="JP250" s="1">
        <v>-14.9826829049182</v>
      </c>
      <c r="JQ250" s="1">
        <v>-13.671932708039201</v>
      </c>
      <c r="JR250" s="1">
        <v>-8.386674241283</v>
      </c>
      <c r="JS250" s="1">
        <v>-8.5936324923078509</v>
      </c>
      <c r="JT250" s="1">
        <v>-8.4429250708761892</v>
      </c>
      <c r="JU250" s="1">
        <v>-18.032881562080401</v>
      </c>
      <c r="JV250" s="1">
        <v>-6.3744322084568799</v>
      </c>
      <c r="JW250" s="1">
        <v>-10.1190355016182</v>
      </c>
      <c r="JX250" s="1">
        <v>-12.25688612273</v>
      </c>
      <c r="JY250" s="1">
        <v>-18.575694148063501</v>
      </c>
      <c r="JZ250" s="1">
        <v>-6.9952892742769901</v>
      </c>
      <c r="KA250" s="1">
        <v>-23.743015792984099</v>
      </c>
      <c r="KB250" s="1">
        <v>-15.2772213623558</v>
      </c>
      <c r="KC250" s="1">
        <v>-10.6095594778444</v>
      </c>
      <c r="KD250" s="1">
        <v>-8.4375728784772299</v>
      </c>
      <c r="KE250" s="1">
        <v>-9.6249849770407803</v>
      </c>
      <c r="KF250" s="1">
        <v>-3.7575094813863599</v>
      </c>
      <c r="KG250" s="1">
        <v>-17.154616347845199</v>
      </c>
      <c r="KH250" s="1">
        <v>-11.7258831209639</v>
      </c>
      <c r="KI250" s="1">
        <v>-20.495897319539601</v>
      </c>
      <c r="KJ250" s="1">
        <v>-16.443767212534201</v>
      </c>
      <c r="KK250" s="1">
        <v>-18.975040558303</v>
      </c>
      <c r="KL250" s="1">
        <v>-14.6271049925322</v>
      </c>
      <c r="KM250" s="1">
        <v>-14.4598390404649</v>
      </c>
      <c r="KN250" s="1">
        <v>-4.2131831170601997</v>
      </c>
      <c r="KO250" s="1">
        <v>-12.638370345933501</v>
      </c>
      <c r="KP250" s="1">
        <v>-6.7703624441250598</v>
      </c>
      <c r="KQ250" s="1">
        <v>-9.5857709634672705</v>
      </c>
      <c r="KR250" s="1">
        <v>-24.825505103779602</v>
      </c>
      <c r="KS250" s="1">
        <v>-16.269681735318599</v>
      </c>
      <c r="KT250" s="1">
        <v>-13.043626041567601</v>
      </c>
      <c r="KU250" s="1">
        <v>-21.786091230892598</v>
      </c>
      <c r="KV250" s="1">
        <v>-4.0449406141360704</v>
      </c>
      <c r="KW250" s="1">
        <v>-12.641484428963199</v>
      </c>
      <c r="KX250" s="1">
        <v>-13.939930583294901</v>
      </c>
      <c r="KY250" s="1">
        <v>-5.7224136736880702</v>
      </c>
      <c r="KZ250" s="1">
        <v>-15.6171992632555</v>
      </c>
      <c r="LA250" s="1">
        <v>-5.0327620596704001</v>
      </c>
      <c r="LB250" s="1">
        <v>-3.9865721086542898</v>
      </c>
      <c r="LC250" s="1">
        <v>-9.7520265583560501</v>
      </c>
      <c r="LD250" s="1">
        <v>-15.254225680139299</v>
      </c>
      <c r="LE250" s="1">
        <v>-13.9249029205107</v>
      </c>
      <c r="LF250" s="1">
        <v>-11.7767758386971</v>
      </c>
      <c r="LG250" s="1">
        <v>-7.7874727365690699</v>
      </c>
      <c r="LH250" s="1">
        <v>-15.1609212276951</v>
      </c>
      <c r="LI250" s="1">
        <v>-4.48774891430807</v>
      </c>
      <c r="LJ250" s="1">
        <v>-10.591133255490099</v>
      </c>
      <c r="LK250" s="1">
        <v>-6.56781632583139</v>
      </c>
      <c r="LL250" s="1">
        <v>-7.2249122711245901</v>
      </c>
      <c r="LM250" s="1">
        <v>-10.7955737861543</v>
      </c>
      <c r="LN250" s="1">
        <v>-8.5841864935355598</v>
      </c>
      <c r="LO250" s="1">
        <v>-8.5366828606785301</v>
      </c>
      <c r="LP250" s="1">
        <v>-22.406715598454401</v>
      </c>
      <c r="LQ250" s="1">
        <v>-6.6849912340243796</v>
      </c>
      <c r="LR250" s="1">
        <v>-3.8242244661295799</v>
      </c>
      <c r="LS250" s="1">
        <v>-7.5505265973507099</v>
      </c>
      <c r="LT250" s="1">
        <v>-7.9509230592886997</v>
      </c>
      <c r="LU250" s="1">
        <v>-18.999662337937099</v>
      </c>
      <c r="LV250" s="1">
        <v>-9.8084454521365405</v>
      </c>
      <c r="LW250" s="1">
        <v>-7.62163619085376</v>
      </c>
      <c r="LX250" s="1">
        <v>-13.295803639339599</v>
      </c>
      <c r="LY250" s="1">
        <v>-2.42637076378668</v>
      </c>
      <c r="LZ250" s="1">
        <v>-7.1904179941728898</v>
      </c>
      <c r="MA250" s="1">
        <v>-15.4224975851564</v>
      </c>
      <c r="MB250" s="1">
        <v>-13.0967033233399</v>
      </c>
      <c r="MC250" s="1">
        <v>-14.9791726988612</v>
      </c>
      <c r="MD250" s="1">
        <v>-10.5320356311473</v>
      </c>
      <c r="ME250" s="1">
        <v>-8.7769032334201391</v>
      </c>
      <c r="MF250" s="1">
        <v>-14.3632914420386</v>
      </c>
      <c r="MG250" s="1">
        <v>-7.5876415455498396</v>
      </c>
      <c r="MH250" s="1">
        <v>-12.743551399333199</v>
      </c>
      <c r="MI250" s="1">
        <v>-21.983338659820301</v>
      </c>
      <c r="MJ250" s="1">
        <v>-11.3269755312215</v>
      </c>
      <c r="MK250" s="1">
        <v>-6.5489358863786196</v>
      </c>
      <c r="ML250" s="1">
        <v>-11.8336779553981</v>
      </c>
      <c r="MM250" s="1">
        <v>-12.6704921299538</v>
      </c>
      <c r="MN250" s="1">
        <v>-5.2774336658181404</v>
      </c>
      <c r="MO250" s="1">
        <v>-7.99264193989882</v>
      </c>
      <c r="MP250" s="1">
        <v>-5.9843885838608299</v>
      </c>
      <c r="MQ250" s="1">
        <v>-7.7186422842057398</v>
      </c>
      <c r="MR250" s="1">
        <v>-12.899206054283701</v>
      </c>
      <c r="MS250" s="1">
        <v>-6.8422027086368997</v>
      </c>
      <c r="MT250" s="1">
        <v>-1.84984502447634</v>
      </c>
      <c r="MU250" s="1">
        <v>-9.6633696117082195</v>
      </c>
      <c r="MV250" s="1">
        <v>-14.2073427719415</v>
      </c>
      <c r="MW250" s="1">
        <v>-8.1457117157512808</v>
      </c>
      <c r="MX250" s="1">
        <v>-11.079137411113701</v>
      </c>
      <c r="MY250" s="1">
        <v>-15.600839143104499</v>
      </c>
      <c r="MZ250" s="1">
        <v>-10.086315270726599</v>
      </c>
      <c r="NA250" s="1">
        <v>-15.1633722688444</v>
      </c>
      <c r="NB250" s="1">
        <v>-6.26103519476416</v>
      </c>
      <c r="NC250" s="1">
        <v>-9.1097453840675104</v>
      </c>
      <c r="ND250" s="1">
        <v>-10.637855557565</v>
      </c>
      <c r="NE250" s="1">
        <v>-21.7900119074638</v>
      </c>
      <c r="NF250" s="1">
        <v>-11.4869806504016</v>
      </c>
      <c r="NG250" s="1">
        <v>-22.191252174140399</v>
      </c>
      <c r="NH250" s="1">
        <v>-8.82761189679354</v>
      </c>
      <c r="NI250" s="1">
        <v>-8.2381338281756804</v>
      </c>
      <c r="NJ250" s="1">
        <v>-10.841123555663801</v>
      </c>
      <c r="NK250" s="1">
        <v>-10.4063538382758</v>
      </c>
      <c r="NL250" s="1">
        <v>-7.8169625958384197</v>
      </c>
      <c r="NM250" s="1">
        <v>-3.22141894686118</v>
      </c>
      <c r="NN250" s="1">
        <v>-9.4955120362093908</v>
      </c>
      <c r="NO250" s="1">
        <v>-19.825654390466301</v>
      </c>
      <c r="NP250" s="1">
        <v>-8.2279484792020394</v>
      </c>
      <c r="NQ250" s="1">
        <v>-11.0407852005564</v>
      </c>
      <c r="NR250" s="1">
        <v>-4.31626139042248</v>
      </c>
      <c r="NS250" s="1">
        <v>-7.1918246463178601</v>
      </c>
      <c r="NT250" s="1">
        <v>-25.864950165198799</v>
      </c>
      <c r="NU250" s="1">
        <v>-1.5313971366873</v>
      </c>
      <c r="NV250" s="1">
        <v>-16.677586476885601</v>
      </c>
      <c r="NW250" s="1">
        <v>-16.512132433638001</v>
      </c>
      <c r="NX250" s="1">
        <v>-9.3086928012720307</v>
      </c>
      <c r="NY250" s="1">
        <v>-8.57186332719135</v>
      </c>
      <c r="NZ250" s="1">
        <v>0</v>
      </c>
      <c r="OA250" s="1">
        <v>-10.967272994741201</v>
      </c>
      <c r="OB250" s="1">
        <v>-10.3281710127611</v>
      </c>
      <c r="OC250" s="1">
        <v>-6.7001443531367801</v>
      </c>
      <c r="OD250" s="1">
        <v>-15.5100083302606</v>
      </c>
      <c r="OE250" s="1">
        <v>-4.5841019045773796</v>
      </c>
      <c r="OF250" s="1">
        <v>-9.1787216773111897</v>
      </c>
      <c r="OG250" s="1">
        <v>-7.1034329867660002</v>
      </c>
      <c r="OH250" s="1">
        <v>-10.095243933224999</v>
      </c>
      <c r="OI250" s="1">
        <v>-14.896046681363901</v>
      </c>
      <c r="OJ250" s="1">
        <v>-13.2564881334813</v>
      </c>
      <c r="OK250" s="1">
        <v>-8.1075890574016398</v>
      </c>
      <c r="OL250" s="1">
        <v>-5.8684896365845702</v>
      </c>
      <c r="OM250" s="1">
        <v>-10.235580880594901</v>
      </c>
      <c r="ON250" s="1">
        <v>-9.1294467205002601</v>
      </c>
      <c r="OO250" s="1">
        <v>-8.11140780985105</v>
      </c>
      <c r="OP250" s="1">
        <v>-24.760751896357799</v>
      </c>
      <c r="OQ250" s="1">
        <v>-16.291136613071899</v>
      </c>
      <c r="OR250" s="1">
        <v>-15.041843284835799</v>
      </c>
      <c r="OS250" s="1">
        <v>-8.5782950651981196</v>
      </c>
      <c r="OT250" s="1">
        <v>-10.197537306396001</v>
      </c>
      <c r="OU250" s="1">
        <v>-12.1916384121385</v>
      </c>
      <c r="OV250" s="1">
        <v>-9.6061719694375292</v>
      </c>
      <c r="OW250" s="1">
        <v>-9.9449753700145607</v>
      </c>
      <c r="OX250" s="1">
        <v>-9.8660425721593601</v>
      </c>
      <c r="OY250" s="1">
        <v>-12.8408939907887</v>
      </c>
      <c r="OZ250" s="1">
        <v>-6.86714703630145</v>
      </c>
      <c r="PA250" s="1">
        <v>-15.654020307722</v>
      </c>
      <c r="PB250" s="1">
        <v>-4.0152699839608497</v>
      </c>
      <c r="PC250" s="1">
        <v>-6.1116494658568001</v>
      </c>
      <c r="PD250" s="1">
        <v>-9.2964407955666708</v>
      </c>
      <c r="PE250" s="1">
        <v>-4.6074871428503501</v>
      </c>
      <c r="PF250" s="1">
        <v>-7.7022914481729901</v>
      </c>
      <c r="PG250" s="1">
        <v>-7.8245487132524296</v>
      </c>
      <c r="PH250" s="1">
        <v>-16.886512527642001</v>
      </c>
      <c r="PI250" s="1">
        <v>-7.1964049754687398</v>
      </c>
      <c r="PJ250" s="1">
        <v>-7.8310049712775101</v>
      </c>
      <c r="PK250" s="1">
        <v>-8.3753655537181793</v>
      </c>
      <c r="PL250" s="1">
        <v>-21.401719090877599</v>
      </c>
      <c r="PM250" s="1">
        <v>-10.190763242892601</v>
      </c>
      <c r="PN250" s="1">
        <v>-8.6866777816254892</v>
      </c>
      <c r="PO250" s="1">
        <v>-16.0187470463589</v>
      </c>
      <c r="PP250" s="1">
        <v>-6.82203045325838</v>
      </c>
      <c r="PQ250" s="1">
        <v>-16.665029174356999</v>
      </c>
      <c r="PR250" s="1">
        <v>-10.4922806210541</v>
      </c>
      <c r="PS250" s="1">
        <v>-7.3102743166077202</v>
      </c>
      <c r="PT250" s="1">
        <v>-6.6015178466988704</v>
      </c>
      <c r="PU250" s="1">
        <v>-4.0532677112693101</v>
      </c>
      <c r="PV250" s="1">
        <v>-12.248420357583701</v>
      </c>
      <c r="PW250" s="1">
        <v>-12.040293194017099</v>
      </c>
      <c r="PX250" s="1">
        <v>-11.2718267817684</v>
      </c>
      <c r="PY250" s="1">
        <v>-9.8149316298802791</v>
      </c>
      <c r="PZ250" s="1">
        <v>-10.760215548998101</v>
      </c>
      <c r="QA250" s="1">
        <v>-8.3218367643653206</v>
      </c>
      <c r="QB250" s="1">
        <v>-10.4995555088991</v>
      </c>
      <c r="QC250" s="1">
        <v>-6.6146016334184603</v>
      </c>
      <c r="QD250" s="1">
        <v>-18.292549006611502</v>
      </c>
      <c r="QE250" s="1">
        <v>-7.5049642855799696</v>
      </c>
      <c r="QF250" s="1">
        <v>-6.6693102795003396</v>
      </c>
      <c r="QG250" s="1">
        <v>-9.4588096830184192</v>
      </c>
      <c r="QH250" s="1">
        <v>-12.5257486781199</v>
      </c>
      <c r="QI250" s="1">
        <v>-21.403100785633601</v>
      </c>
      <c r="QJ250" s="1">
        <v>-9.9081737765820908</v>
      </c>
      <c r="QK250" s="1">
        <v>-7.9471020472412901</v>
      </c>
      <c r="QL250" s="1">
        <v>-13.349340129435801</v>
      </c>
      <c r="QM250" s="1">
        <v>-8.7375105053995394</v>
      </c>
      <c r="QN250" s="1">
        <v>-19.515502126721199</v>
      </c>
      <c r="QO250" s="1">
        <v>-5.1275495387390597</v>
      </c>
      <c r="QP250" s="1">
        <v>-4.3225790097661703</v>
      </c>
      <c r="QQ250" s="1">
        <v>-4.1768832855432798</v>
      </c>
      <c r="QR250" s="1">
        <v>-24.997089960400601</v>
      </c>
      <c r="QS250" s="1">
        <v>-17.878068128338501</v>
      </c>
      <c r="QT250" s="1">
        <v>-7.6127719393181801</v>
      </c>
      <c r="QU250" s="1">
        <v>-18.447047508589701</v>
      </c>
      <c r="QV250" s="1">
        <v>-9.7602668406491109</v>
      </c>
      <c r="QW250" s="1">
        <v>-7.1947458430414297</v>
      </c>
      <c r="QX250" s="1">
        <v>-7.9665672834488497</v>
      </c>
      <c r="QY250" s="1">
        <v>-5.75570856316358</v>
      </c>
      <c r="QZ250" s="1">
        <v>-15.1305272338648</v>
      </c>
      <c r="RA250" s="1">
        <v>-10.4758458744415</v>
      </c>
      <c r="RB250" s="1">
        <v>-28.179008812406</v>
      </c>
      <c r="RC250" s="1">
        <v>-19.130701054719299</v>
      </c>
      <c r="RD250" s="1">
        <v>-10.6564730127792</v>
      </c>
      <c r="RE250" s="1">
        <v>-10.131582598672701</v>
      </c>
      <c r="RF250" s="1">
        <v>-11.2458058416812</v>
      </c>
      <c r="RG250" s="1">
        <v>-7.6776460022478297</v>
      </c>
      <c r="RH250" s="1">
        <v>-13.9070899753441</v>
      </c>
      <c r="RI250" s="1">
        <v>-25.366865851345601</v>
      </c>
      <c r="RJ250" s="1">
        <v>-8.9475319617292293</v>
      </c>
      <c r="RK250" s="1">
        <v>-12.661334680731001</v>
      </c>
      <c r="RL250" s="1">
        <v>-10.5623581133638</v>
      </c>
      <c r="RM250" s="1">
        <v>-7.9042879435076498</v>
      </c>
      <c r="RN250" s="1">
        <v>-13.0578244459311</v>
      </c>
      <c r="RO250" s="1">
        <v>-7.4226392051977799</v>
      </c>
      <c r="RP250" s="1">
        <v>-3.8910252407889598</v>
      </c>
      <c r="RQ250" s="1">
        <v>-20.330717992232199</v>
      </c>
      <c r="RR250" s="1">
        <v>-15.579831028510901</v>
      </c>
      <c r="RS250" s="1">
        <v>-12.659256629756801</v>
      </c>
      <c r="RT250" s="1">
        <v>-12.0205341706999</v>
      </c>
      <c r="RU250" s="1">
        <v>-8.1569771632648305</v>
      </c>
      <c r="RV250" s="1">
        <v>-16.308205604146899</v>
      </c>
      <c r="RW250" s="1">
        <v>-7.2163760612881198</v>
      </c>
      <c r="RX250" s="1">
        <v>-8.1947424062182996</v>
      </c>
      <c r="RY250" s="1">
        <v>-4.7461844805448798</v>
      </c>
      <c r="RZ250" s="1">
        <v>-6.2840933035064097</v>
      </c>
      <c r="SA250" s="1">
        <v>-17.914565199948701</v>
      </c>
      <c r="SB250" s="1">
        <v>-8.3344486498755508</v>
      </c>
      <c r="SC250" s="1">
        <v>-6.8518197157135301</v>
      </c>
      <c r="SD250" s="1">
        <v>-11.6210976277765</v>
      </c>
      <c r="SE250" s="1">
        <v>-11.8119496048734</v>
      </c>
      <c r="SF250" s="1">
        <v>-10.381049902968</v>
      </c>
      <c r="SG250" s="1">
        <v>-10.234343078282601</v>
      </c>
      <c r="SH250" s="1">
        <v>-15.541200344101</v>
      </c>
      <c r="SI250" s="1">
        <v>-3.1911488325758599</v>
      </c>
      <c r="SJ250" s="1">
        <v>-8.7430383360394295</v>
      </c>
      <c r="SK250" s="1">
        <v>-7.5481739647562502</v>
      </c>
      <c r="SL250" s="1">
        <v>-10.468093875108501</v>
      </c>
      <c r="SM250" s="1">
        <v>-19.545621370932899</v>
      </c>
      <c r="SN250" s="1">
        <v>-0.71375276874016402</v>
      </c>
      <c r="SO250" s="1">
        <v>-15.6292030131027</v>
      </c>
      <c r="SP250" s="1">
        <v>-4.1845041083390404</v>
      </c>
      <c r="SQ250" s="1">
        <v>-7.1693588106466004</v>
      </c>
      <c r="SR250" s="1">
        <v>-4.8538493895259496</v>
      </c>
      <c r="SS250" s="1">
        <v>-6.3302343134821504</v>
      </c>
      <c r="ST250" s="1">
        <v>-24.480760059661399</v>
      </c>
      <c r="SU250" s="1">
        <v>-11.6261137956614</v>
      </c>
      <c r="SV250" s="1">
        <v>-16.193932739644499</v>
      </c>
      <c r="SW250" s="1">
        <v>-7.6492467519857401</v>
      </c>
      <c r="SX250" s="1">
        <v>-14.388946693006901</v>
      </c>
      <c r="SY250" s="1">
        <v>-13.663723253673</v>
      </c>
      <c r="SZ250" s="1">
        <v>-6.3259610067315499</v>
      </c>
      <c r="TA250" s="1">
        <v>-8.3739050972259594</v>
      </c>
      <c r="TB250" s="1">
        <v>-8.4923416284187301</v>
      </c>
      <c r="TC250" s="1">
        <v>-3.5346592972455002</v>
      </c>
      <c r="TD250" s="1">
        <v>-15.305903270902901</v>
      </c>
      <c r="TE250" s="1">
        <v>-28.849364989609001</v>
      </c>
      <c r="TF250" s="1">
        <v>-7.4018057507988999</v>
      </c>
      <c r="TG250" s="1">
        <v>-12.9795095130872</v>
      </c>
      <c r="TH250" s="1">
        <v>-6.0818320239255597</v>
      </c>
      <c r="TI250" s="1">
        <v>-9.9841262813754703</v>
      </c>
      <c r="TJ250" s="1">
        <v>-7.9498783991796502</v>
      </c>
      <c r="TK250" s="1">
        <v>-6.1720649140127097</v>
      </c>
      <c r="TL250" s="1">
        <v>-6.8243673688423003</v>
      </c>
      <c r="TM250" s="1">
        <v>-15.9065215787297</v>
      </c>
      <c r="TN250" s="1">
        <v>-9.8813958451012205</v>
      </c>
      <c r="TO250" s="1">
        <v>-8.5675671838894196</v>
      </c>
      <c r="TP250" s="1">
        <v>-8.5980593186781693</v>
      </c>
      <c r="TQ250" s="1">
        <v>-8.6840031316716004</v>
      </c>
      <c r="TR250" s="1">
        <v>-3.3324462539537199</v>
      </c>
      <c r="TS250" s="1">
        <v>-12.249527432101701</v>
      </c>
      <c r="TT250" s="1">
        <v>-4.79323682587028</v>
      </c>
      <c r="TU250" s="1">
        <v>-7.33822548433238</v>
      </c>
      <c r="TV250" s="1">
        <v>-9.3021861056936892</v>
      </c>
      <c r="TW250" s="1">
        <v>-13.3661493876309</v>
      </c>
      <c r="TX250" s="1">
        <v>-11.849670040808499</v>
      </c>
      <c r="TY250" s="1">
        <v>-5.7336690720491097</v>
      </c>
      <c r="TZ250" s="1">
        <v>-6.1030758666270497</v>
      </c>
      <c r="UA250" s="1">
        <v>-5.39572103151386</v>
      </c>
      <c r="UB250" s="1">
        <v>-2.73331115294866</v>
      </c>
      <c r="UC250" s="1">
        <v>-10.5325120151772</v>
      </c>
      <c r="UD250" s="1">
        <v>-5.4595871962313298</v>
      </c>
      <c r="UE250" s="1">
        <v>-4.6234735923890797</v>
      </c>
      <c r="UF250" s="1">
        <v>-12.9845371284853</v>
      </c>
      <c r="UG250" s="1">
        <v>-7.7628548748302304</v>
      </c>
      <c r="UH250" s="1">
        <v>-8.9911752085112102</v>
      </c>
      <c r="UI250" s="1">
        <v>-15.2420779311036</v>
      </c>
      <c r="UJ250" s="1">
        <v>-12.414779669782201</v>
      </c>
      <c r="UK250" s="1">
        <v>-9.2802075000925601</v>
      </c>
      <c r="UL250" s="1">
        <v>-8.7102536453244297E-2</v>
      </c>
      <c r="UM250" s="1">
        <v>-11.1234332292895</v>
      </c>
      <c r="UN250" s="1">
        <v>-14.350657193604199</v>
      </c>
      <c r="UO250" s="1">
        <v>-9.4117204566541695</v>
      </c>
      <c r="UP250" s="1">
        <v>-8.7492543817805597</v>
      </c>
      <c r="UQ250" s="1">
        <v>-7.7704656294985499</v>
      </c>
      <c r="UR250" s="1">
        <v>-13.2276434276854</v>
      </c>
      <c r="US250" s="1">
        <v>-17.241484494800201</v>
      </c>
      <c r="UT250" s="1">
        <v>-12.4464113522106</v>
      </c>
      <c r="UU250" s="1">
        <v>-11.1926200814908</v>
      </c>
      <c r="UV250" s="1">
        <v>-8.8056222292404094</v>
      </c>
      <c r="UW250" s="1">
        <v>-8.5887447056673505</v>
      </c>
      <c r="UX250" s="1">
        <v>-9.2833281213485499</v>
      </c>
      <c r="UY250" s="1">
        <v>-10.233679101488599</v>
      </c>
      <c r="UZ250" s="1">
        <v>-9.5264761282841999</v>
      </c>
      <c r="VA250" s="1">
        <v>-6.6497965117669704</v>
      </c>
      <c r="VB250" s="1">
        <v>-3.6384812931580401</v>
      </c>
      <c r="VC250" s="1">
        <v>-12.441718732852101</v>
      </c>
      <c r="VD250" s="1">
        <v>-15.3846107521011</v>
      </c>
      <c r="VE250" s="1">
        <v>-20.634846910437702</v>
      </c>
      <c r="VF250" s="1">
        <v>-6.7085374229513404</v>
      </c>
      <c r="VG250" s="1">
        <v>-7.16209212115018</v>
      </c>
      <c r="VH250" s="1">
        <v>-6.3490084206120203</v>
      </c>
      <c r="VI250" s="1">
        <v>-19.0553137069667</v>
      </c>
      <c r="VJ250" s="1">
        <v>-16.187090060734501</v>
      </c>
      <c r="VK250" s="1">
        <v>-4.8336155327127699</v>
      </c>
      <c r="VL250" s="1">
        <v>-18.197520920456501</v>
      </c>
      <c r="VM250" s="1">
        <v>-8.6688383126376305</v>
      </c>
      <c r="VN250" s="1">
        <v>-8.6055055036579198</v>
      </c>
      <c r="VO250" s="1">
        <v>-14.935915562231701</v>
      </c>
      <c r="VP250" s="1">
        <v>-13.942128360172401</v>
      </c>
      <c r="VQ250" s="1">
        <v>-8.1242306435950997</v>
      </c>
      <c r="VR250" s="1">
        <v>-5.3371476385643799</v>
      </c>
      <c r="VS250" s="1">
        <v>-18.156872935867199</v>
      </c>
      <c r="VT250" s="1">
        <v>-10.340124915768101</v>
      </c>
      <c r="VU250" s="1">
        <v>-4.9524511335607997</v>
      </c>
      <c r="VV250" s="1">
        <v>-12.110844434964299</v>
      </c>
      <c r="VW250" s="1">
        <v>-5.4262666422501997</v>
      </c>
      <c r="VX250" s="1">
        <v>-10.4693170087741</v>
      </c>
      <c r="VY250" s="1">
        <v>-7.6617582273647704</v>
      </c>
      <c r="VZ250" s="1">
        <v>-4.69041866573974</v>
      </c>
      <c r="WA250" s="1">
        <v>-10.394396938620099</v>
      </c>
      <c r="WB250" s="1">
        <v>-13.922196310535799</v>
      </c>
      <c r="WC250" s="1">
        <v>-10.5117695437983</v>
      </c>
      <c r="WD250" s="1">
        <v>-13.102251896356901</v>
      </c>
      <c r="WE250" s="1">
        <v>-13.410187768605899</v>
      </c>
      <c r="WF250" s="1">
        <v>-8.1032595828045793</v>
      </c>
      <c r="WG250" s="1">
        <v>-23.004464098572001</v>
      </c>
      <c r="WH250" s="1">
        <v>-5.1257314507480203</v>
      </c>
      <c r="WI250" s="1">
        <v>-22.661618130763301</v>
      </c>
      <c r="WJ250" s="1">
        <v>-13.703331598004</v>
      </c>
      <c r="WK250" s="1">
        <v>-15.460608436010199</v>
      </c>
      <c r="WL250" s="1">
        <v>-7.3428742892380097</v>
      </c>
      <c r="WM250" s="1">
        <v>-16.333255668503899</v>
      </c>
      <c r="WN250" s="1">
        <v>-11.990051536661401</v>
      </c>
      <c r="WO250" s="1">
        <v>-7.43556035908742</v>
      </c>
      <c r="WP250" s="1">
        <v>-9.3621251485196808</v>
      </c>
      <c r="WQ250" s="1">
        <v>-8.8305612177500503</v>
      </c>
      <c r="WR250" s="1">
        <v>-9.0675162792455808</v>
      </c>
      <c r="WS250" s="1">
        <v>-16.638066262318901</v>
      </c>
      <c r="WT250" s="1">
        <v>-11.580219888422301</v>
      </c>
      <c r="WU250" s="1">
        <v>-8.1084410341295303</v>
      </c>
      <c r="WV250" s="1">
        <v>-3.5698829215245702</v>
      </c>
      <c r="WW250" s="1">
        <v>-8.5124956915166194</v>
      </c>
      <c r="WX250" s="1">
        <v>-10.959050803154501</v>
      </c>
      <c r="WY250" s="1">
        <v>-6.3678111321666204</v>
      </c>
      <c r="WZ250" s="1">
        <v>-2.18792299457863</v>
      </c>
      <c r="XA250" s="1">
        <v>-19.547366576243899</v>
      </c>
      <c r="XB250" s="1">
        <v>-14.621587615183699</v>
      </c>
      <c r="XC250" s="1">
        <v>-2.8286552692818199</v>
      </c>
      <c r="XD250" s="1">
        <v>-19.633037048434002</v>
      </c>
      <c r="XE250" s="1">
        <v>-9.3005196920778097</v>
      </c>
      <c r="XF250" s="1">
        <v>-15.9235375319111</v>
      </c>
      <c r="XG250" s="1">
        <v>-7.6933810635029296</v>
      </c>
      <c r="XH250" s="1">
        <v>-6.0380617129421204</v>
      </c>
      <c r="XI250" s="1">
        <v>-9.7359385719179006</v>
      </c>
      <c r="XJ250" s="1">
        <v>-8.6978840095852696</v>
      </c>
      <c r="XK250" s="1">
        <v>-13.315543952107801</v>
      </c>
      <c r="XL250" s="1">
        <v>-21.439802122814701</v>
      </c>
      <c r="XM250" s="1">
        <v>-9.7221205381666795</v>
      </c>
      <c r="XN250" s="1">
        <v>-10.800197990066801</v>
      </c>
      <c r="XO250" s="1">
        <v>-17.253640215098301</v>
      </c>
      <c r="XP250" s="1">
        <v>-4.7636519484053697</v>
      </c>
      <c r="XQ250" s="1">
        <v>-18.535865107569698</v>
      </c>
      <c r="XR250" s="1">
        <v>-8.2624969890432602</v>
      </c>
      <c r="XS250" s="1">
        <v>-4.0072331118954603</v>
      </c>
      <c r="XT250" s="1">
        <v>-8.9925766274003305</v>
      </c>
      <c r="XU250" s="1">
        <v>-6.20266900342369</v>
      </c>
      <c r="XV250" s="1">
        <v>-9.8651013537035208</v>
      </c>
      <c r="XW250" s="1">
        <v>-24.004598808532499</v>
      </c>
      <c r="XX250" s="1">
        <v>-13.9514615872431</v>
      </c>
      <c r="XY250" s="1">
        <v>-13.946761481908601</v>
      </c>
      <c r="XZ250" s="1">
        <v>-9.1038683605576107</v>
      </c>
      <c r="YA250" s="1">
        <v>-3.3401433664097899</v>
      </c>
      <c r="YB250" s="1">
        <v>-10.627743140606199</v>
      </c>
      <c r="YC250" s="1">
        <v>-17.753934495847901</v>
      </c>
      <c r="YD250" s="1">
        <v>-8.2635107676067605</v>
      </c>
      <c r="YE250" s="1">
        <v>-24.177045180323699</v>
      </c>
      <c r="YF250" s="1">
        <v>-18.223953360119101</v>
      </c>
      <c r="YG250" s="1">
        <v>-6.0584970825655899</v>
      </c>
      <c r="YH250" s="1">
        <v>-14.808708421029401</v>
      </c>
      <c r="YI250" s="1">
        <v>-10.839311600868101</v>
      </c>
      <c r="YJ250" s="1">
        <v>-11.119443591498101</v>
      </c>
      <c r="YK250" s="1">
        <v>-8.0273925105464592</v>
      </c>
      <c r="YL250" s="1">
        <v>-15.823627601346599</v>
      </c>
      <c r="YM250" s="1">
        <v>-10.487638903076499</v>
      </c>
      <c r="YN250" s="1">
        <v>-8.6018856743342607</v>
      </c>
      <c r="YO250" s="1">
        <v>-17.2649086259079</v>
      </c>
      <c r="YP250" s="1">
        <v>-6.27432600719942</v>
      </c>
      <c r="YQ250" s="1">
        <v>-20.731708797319399</v>
      </c>
      <c r="YR250" s="1">
        <v>-5.9283929916925899</v>
      </c>
      <c r="YS250" s="1">
        <v>-18.242258186676601</v>
      </c>
      <c r="YT250" s="1">
        <v>-4.9542525485201496</v>
      </c>
      <c r="YU250" s="1">
        <v>-15.7049945793243</v>
      </c>
      <c r="YV250" s="1">
        <v>-3.85416478739947</v>
      </c>
      <c r="YW250" s="1">
        <v>-4.7476415173325996</v>
      </c>
      <c r="YX250" s="1">
        <v>-20.116212209539199</v>
      </c>
      <c r="YY250" s="1">
        <v>-6.7464973711062699</v>
      </c>
      <c r="YZ250" s="1">
        <v>-8.10217530279178</v>
      </c>
      <c r="ZA250" s="1">
        <v>-12.340444860478</v>
      </c>
      <c r="ZB250" s="1">
        <v>-18.405837714649099</v>
      </c>
      <c r="ZC250" s="1">
        <v>-11.4474431676501</v>
      </c>
      <c r="ZD250" s="1">
        <v>-10.662187430828499</v>
      </c>
      <c r="ZE250" s="1">
        <v>-11.858807599740301</v>
      </c>
      <c r="ZF250" s="1">
        <v>-10.066322280186</v>
      </c>
      <c r="ZG250" s="1">
        <v>-8.0299106383913301</v>
      </c>
      <c r="ZH250" s="1">
        <v>-1.1004080757825301</v>
      </c>
      <c r="ZI250" s="1">
        <v>-10.2744145054809</v>
      </c>
      <c r="ZJ250" s="1">
        <v>-5.9514239980915402</v>
      </c>
      <c r="ZK250" s="1">
        <v>-2.9894042137500501</v>
      </c>
      <c r="ZL250" s="1">
        <v>-13.309476919249001</v>
      </c>
      <c r="ZM250" s="1">
        <v>-12.966041862052201</v>
      </c>
      <c r="ZN250" s="1">
        <v>-7.1226675698494004</v>
      </c>
      <c r="ZO250" s="1">
        <v>-17.327229349991899</v>
      </c>
      <c r="ZP250" s="1">
        <v>-6.0795768765755698</v>
      </c>
      <c r="ZQ250" s="1">
        <v>-12.6740741635492</v>
      </c>
      <c r="ZR250" s="1">
        <v>-2.6678642015660601</v>
      </c>
      <c r="ZS250" s="1">
        <v>-5.8631568376383401</v>
      </c>
      <c r="ZT250" s="1">
        <v>-11.021863188389901</v>
      </c>
      <c r="ZU250" s="1">
        <v>-15.8174270217225</v>
      </c>
      <c r="ZV250" s="1">
        <v>-14.741503282022601</v>
      </c>
      <c r="ZW250" s="1">
        <v>-8.7866157264618607</v>
      </c>
      <c r="ZX250" s="1">
        <v>-14.0148644672541</v>
      </c>
      <c r="ZY250" s="1">
        <v>-16.870538016757699</v>
      </c>
      <c r="ZZ250" s="1">
        <v>-16.747505935667299</v>
      </c>
      <c r="AAA250" s="1">
        <v>-6.4036353166293098</v>
      </c>
      <c r="AAB250" s="1">
        <v>-9.7853076409383295</v>
      </c>
      <c r="AAC250" s="1">
        <v>-13.890226935296999</v>
      </c>
      <c r="AAD250" s="1">
        <v>-7.0034258894482102</v>
      </c>
      <c r="AAE250" s="1">
        <v>-14.959962997677</v>
      </c>
      <c r="AAF250" s="1">
        <v>-16.335974292094999</v>
      </c>
      <c r="AAG250" s="1">
        <v>-18.3596811948015</v>
      </c>
      <c r="AAH250" s="1">
        <v>-6.0534410830425101</v>
      </c>
      <c r="AAI250" s="1">
        <v>-9.8238535686615496</v>
      </c>
      <c r="AAJ250" s="1">
        <v>-9.4478177709397908</v>
      </c>
      <c r="AAK250" s="1">
        <v>-17.398401360508501</v>
      </c>
      <c r="AAL250" s="1">
        <v>-15.3333677441661</v>
      </c>
      <c r="AAM250" s="1">
        <v>-13.698803707484901</v>
      </c>
      <c r="AAN250" s="1">
        <v>-7.3770245678037396</v>
      </c>
      <c r="AAO250" s="1">
        <v>-10.5311000768166</v>
      </c>
      <c r="AAP250" s="1">
        <v>-17.924380721695599</v>
      </c>
      <c r="AAQ250" s="1">
        <v>-15.0949127945126</v>
      </c>
      <c r="AAR250" s="1">
        <v>-5.8586407633097197</v>
      </c>
      <c r="AAS250" s="1">
        <v>-6.04811866979421</v>
      </c>
      <c r="AAT250" s="1">
        <v>-10.306929016166199</v>
      </c>
      <c r="AAU250" s="1">
        <v>-6.76101044418977</v>
      </c>
      <c r="AAV250" s="1">
        <v>-10.2664524209648</v>
      </c>
      <c r="AAW250" s="1">
        <v>-12.9788399230082</v>
      </c>
      <c r="AAX250" s="1">
        <v>-21.145739871619899</v>
      </c>
      <c r="AAY250" s="1">
        <v>-5.0436216979226502</v>
      </c>
      <c r="AAZ250" s="1">
        <v>-5.3923869544388801</v>
      </c>
      <c r="ABA250" s="1">
        <v>-8.3861018662488203</v>
      </c>
      <c r="ABB250" s="1">
        <v>-15.186311705758399</v>
      </c>
      <c r="ABC250" s="1">
        <v>-15.727216816394</v>
      </c>
      <c r="ABD250" s="1">
        <v>-19.1970311472184</v>
      </c>
      <c r="ABE250" s="1">
        <v>-5.5929249204400602</v>
      </c>
      <c r="ABF250" s="1">
        <v>-8.6068092932748108</v>
      </c>
      <c r="ABG250" s="1">
        <v>-10.077755320861</v>
      </c>
      <c r="ABH250" s="1">
        <v>-14.2557772296016</v>
      </c>
      <c r="ABI250" s="1">
        <v>-7.2891940742052599</v>
      </c>
      <c r="ABJ250" s="1">
        <v>-2.0173407731516</v>
      </c>
      <c r="ABK250" s="1">
        <v>-9.2245721530574105</v>
      </c>
      <c r="ABL250" s="1">
        <v>-8.5862890864364392</v>
      </c>
      <c r="ABM250" s="1">
        <v>-10.8880287892156</v>
      </c>
      <c r="ABN250" s="1">
        <v>-5.5342426493871804</v>
      </c>
      <c r="ABO250" s="1">
        <v>-11.9988440745873</v>
      </c>
      <c r="ABP250" s="1">
        <v>-17.7067772048382</v>
      </c>
      <c r="ABQ250" s="1">
        <v>-16.630209738072601</v>
      </c>
      <c r="ABR250" s="1">
        <v>-13.9621980117569</v>
      </c>
      <c r="ABS250" s="1">
        <v>-2.9325840896322899</v>
      </c>
      <c r="ABT250" s="1">
        <v>-8.2908796876299409</v>
      </c>
      <c r="ABU250" s="1">
        <v>-19.3287707592415</v>
      </c>
      <c r="ABV250" s="1">
        <v>-2.4104620619821699</v>
      </c>
      <c r="ABW250" s="1">
        <v>-6.5866280535181501</v>
      </c>
      <c r="ABX250" s="1">
        <v>-7.6741650118307803</v>
      </c>
      <c r="ABY250" s="1">
        <v>-8.4674709032858004</v>
      </c>
      <c r="ABZ250" s="1">
        <v>-20.495560558849601</v>
      </c>
      <c r="ACA250" s="1">
        <v>-6.0676993078244603</v>
      </c>
      <c r="ACB250" s="1">
        <v>-10.854474085344799</v>
      </c>
      <c r="ACC250" s="1">
        <v>-11.2224846028101</v>
      </c>
      <c r="ACD250" s="1">
        <v>-5.4056503321067497</v>
      </c>
      <c r="ACE250" s="1">
        <v>-13.9658270019408</v>
      </c>
      <c r="ACF250" s="1">
        <v>-3.8895974604891999</v>
      </c>
      <c r="ACG250" s="1">
        <v>-12.526275833993999</v>
      </c>
      <c r="ACH250" s="1">
        <v>-7.0767420980259601</v>
      </c>
      <c r="ACI250" s="1">
        <v>-14.7371810512461</v>
      </c>
      <c r="ACJ250" s="1">
        <v>-17.5509054166012</v>
      </c>
      <c r="ACK250" s="1">
        <v>-24.6778135432487</v>
      </c>
      <c r="ACL250" s="1">
        <v>-4.9902111969209404</v>
      </c>
      <c r="ACM250" s="1">
        <v>-12.1063814476781</v>
      </c>
      <c r="ACN250" s="1">
        <v>-6.7732316483068802</v>
      </c>
      <c r="ACO250" s="1">
        <v>-10.3264974545535</v>
      </c>
      <c r="ACP250" s="1">
        <v>-10.3546078174314</v>
      </c>
      <c r="ACQ250" s="1">
        <v>-11.2266621853435</v>
      </c>
      <c r="ACR250" s="1">
        <v>-16.872107540939101</v>
      </c>
      <c r="ACS250" s="1">
        <v>-6.9340239252701403</v>
      </c>
      <c r="ACT250" s="1">
        <v>-15.3869352886234</v>
      </c>
      <c r="ACU250" s="1">
        <v>-6.93278530035158</v>
      </c>
      <c r="ACV250" s="1">
        <v>-10.032098239997801</v>
      </c>
      <c r="ACW250" s="1">
        <v>-9.43720044734585</v>
      </c>
      <c r="ACX250" s="1">
        <v>-13.3959676889218</v>
      </c>
      <c r="ACY250" s="1">
        <v>-4.3439308995020598</v>
      </c>
      <c r="ACZ250" s="1">
        <v>-6.4065646579653599</v>
      </c>
      <c r="ADA250" s="1">
        <v>-10.6901195988761</v>
      </c>
      <c r="ADB250" s="1">
        <v>-8.3039323862227796</v>
      </c>
      <c r="ADC250" s="1">
        <v>-16.0749995460774</v>
      </c>
      <c r="ADD250" s="1">
        <v>-7.8043085167248298</v>
      </c>
      <c r="ADE250" s="1">
        <v>-8.9827196181595905</v>
      </c>
      <c r="ADF250" s="1">
        <v>-5.1974524821013102</v>
      </c>
      <c r="ADG250" s="1">
        <v>-11.7499427657608</v>
      </c>
      <c r="ADH250" s="1">
        <v>-16.022867597491601</v>
      </c>
      <c r="ADI250" s="1">
        <v>-5.4665610149688204</v>
      </c>
      <c r="ADJ250" s="1">
        <v>-11.987453616345899</v>
      </c>
      <c r="ADK250" s="1">
        <v>-7.5741696186760201</v>
      </c>
      <c r="ADL250" s="1">
        <v>-1.46953948502073</v>
      </c>
      <c r="ADM250" s="1">
        <v>-16.045261960623701</v>
      </c>
      <c r="ADN250" s="1">
        <v>-27.949107182343099</v>
      </c>
      <c r="ADO250" s="1">
        <v>-7.47298994337973</v>
      </c>
      <c r="ADP250" s="1">
        <v>-10.813796558250299</v>
      </c>
      <c r="ADQ250" s="1">
        <v>-18.535000177699501</v>
      </c>
      <c r="ADR250" s="1">
        <v>-14.0679100375341</v>
      </c>
      <c r="ADS250" s="1">
        <v>-5.6866696204659801</v>
      </c>
      <c r="ADT250" s="1">
        <v>-4.6122270198803204</v>
      </c>
      <c r="ADU250" s="1">
        <v>-14.569947248253399</v>
      </c>
      <c r="ADV250" s="1">
        <v>-2.4632746559447001</v>
      </c>
      <c r="ADW250" s="1">
        <v>-16.659316257221398</v>
      </c>
      <c r="ADX250" s="1">
        <v>-10.7937923893472</v>
      </c>
      <c r="ADY250" s="1">
        <v>-10.8984155202381</v>
      </c>
      <c r="ADZ250" s="1">
        <v>-8.2392937021202801</v>
      </c>
      <c r="AEA250" s="1">
        <v>-15.433204386527301</v>
      </c>
      <c r="AEB250" s="1">
        <v>-7.2842682910914496</v>
      </c>
      <c r="AEC250" s="1">
        <v>-11.5591575296489</v>
      </c>
      <c r="AED250" s="1">
        <v>-19.181990825887301</v>
      </c>
      <c r="AEE250" s="1">
        <v>-16.833612827208199</v>
      </c>
      <c r="AEF250" s="1">
        <v>-22.109647146541501</v>
      </c>
      <c r="AEG250" s="1">
        <v>-5.5467293057509997</v>
      </c>
      <c r="AEH250" s="1">
        <v>-8.7654672021847393</v>
      </c>
      <c r="AEI250" s="1">
        <v>-9.1320162009752206</v>
      </c>
      <c r="AEJ250" s="1">
        <v>-6.6826408524186203</v>
      </c>
      <c r="AEK250" s="1">
        <v>-9.2817742287148199</v>
      </c>
      <c r="AEL250" s="1">
        <v>-20.7030408664804</v>
      </c>
      <c r="AEM250" s="1">
        <v>-11.3931818453453</v>
      </c>
      <c r="AEN250" s="1">
        <v>-12.343184228140901</v>
      </c>
      <c r="AEO250" s="1">
        <v>-20.690390022988801</v>
      </c>
      <c r="AEP250" s="1">
        <v>-8.8878382889461101</v>
      </c>
      <c r="AEQ250" s="1">
        <v>-8.3572519865877801</v>
      </c>
      <c r="AER250" s="1">
        <v>-4.4628257666814202</v>
      </c>
      <c r="AES250" s="1">
        <v>-7.67059674536429</v>
      </c>
      <c r="AET250" s="1">
        <v>-7.7289077816712997</v>
      </c>
      <c r="AEU250" s="1">
        <v>-3.7685293987583801</v>
      </c>
      <c r="AEV250" s="1">
        <v>-15.9691961770692</v>
      </c>
      <c r="AEW250" s="1">
        <v>-4.3920707357081898</v>
      </c>
      <c r="AEX250" s="1">
        <v>-10.176174226378601</v>
      </c>
      <c r="AEY250" s="1">
        <v>-9.4477115705714692</v>
      </c>
      <c r="AEZ250" s="1">
        <v>-6.67495480829513</v>
      </c>
      <c r="AFA250" s="1">
        <v>-23.420447732764401</v>
      </c>
      <c r="AFB250" s="1">
        <v>-4.7761258702753899</v>
      </c>
      <c r="AFC250" s="1">
        <v>-9.1899011570751803</v>
      </c>
      <c r="AFD250" s="1">
        <v>-10.4497023212607</v>
      </c>
      <c r="AFE250" s="1">
        <v>-8.5487163649128508</v>
      </c>
      <c r="AFF250" s="1">
        <v>-21.126654440215699</v>
      </c>
      <c r="AFG250" s="1">
        <v>-6.1442431446344896</v>
      </c>
      <c r="AFH250" s="1">
        <v>-13.1774427406943</v>
      </c>
      <c r="AFI250" s="1">
        <v>-42.245500863638398</v>
      </c>
      <c r="AFJ250" s="1">
        <v>-12.884914438926801</v>
      </c>
      <c r="AFK250" s="1">
        <v>-11.266947383399399</v>
      </c>
      <c r="AFL250" s="1">
        <v>-4.01018729741853</v>
      </c>
      <c r="AFM250" s="1">
        <v>-19.418041338375701</v>
      </c>
      <c r="AFN250" s="1">
        <v>-4.1711529881968099</v>
      </c>
      <c r="AFO250" s="1">
        <v>-9.1065597434731291</v>
      </c>
      <c r="AFP250" s="1">
        <v>-5.4359745093168499</v>
      </c>
      <c r="AFQ250" s="1">
        <v>-6.5614839904788198</v>
      </c>
      <c r="AFR250" s="1">
        <v>-18.582838058783299</v>
      </c>
      <c r="AFS250" s="1">
        <v>-13.470123910497801</v>
      </c>
      <c r="AFT250" s="1">
        <v>-5.1244021897359504</v>
      </c>
      <c r="AFU250" s="1">
        <v>-2.56699641737276</v>
      </c>
      <c r="AFV250" s="1">
        <v>-5.6999939565600402</v>
      </c>
      <c r="AFW250" s="1">
        <v>-8.1980876215179705</v>
      </c>
      <c r="AFX250" s="1">
        <v>-15.1430364484411</v>
      </c>
      <c r="AFY250" s="1">
        <v>-11.804819918458699</v>
      </c>
      <c r="AFZ250" s="1">
        <v>-18.948948826132899</v>
      </c>
      <c r="AGA250" s="1">
        <v>-6.2162406707562399</v>
      </c>
      <c r="AGB250" s="1">
        <v>-25.459758900643401</v>
      </c>
      <c r="AGC250" s="1">
        <v>-4.8323627258868997</v>
      </c>
      <c r="AGD250" s="1">
        <v>-14.435439078406899</v>
      </c>
      <c r="AGE250" s="1">
        <v>-16.1023313284593</v>
      </c>
      <c r="AGF250" s="1">
        <v>-10.2130955645925</v>
      </c>
      <c r="AGG250" s="1">
        <v>-9.7505129104977204</v>
      </c>
      <c r="AGH250" s="1">
        <v>-9.2034410757492306</v>
      </c>
      <c r="AGI250" s="1">
        <v>-15.0421794275299</v>
      </c>
      <c r="AGJ250" s="1">
        <v>-23.317291633746599</v>
      </c>
      <c r="AGK250" s="1">
        <v>-4.4271266210403404</v>
      </c>
      <c r="AGL250" s="1">
        <v>-3.5026873890562902</v>
      </c>
      <c r="AGM250" s="1">
        <v>-13.0487943465084</v>
      </c>
      <c r="AGN250" s="1">
        <v>-4.0286654548052603</v>
      </c>
      <c r="AGO250" s="1">
        <v>-20.879267338365</v>
      </c>
      <c r="AGP250" s="1">
        <v>-5.7640778985779102</v>
      </c>
      <c r="AGQ250" s="1">
        <v>-10.8152704933477</v>
      </c>
      <c r="AGR250" s="1">
        <v>-13.509243494306901</v>
      </c>
      <c r="AGS250" s="1">
        <v>-7.8994845538535703</v>
      </c>
      <c r="AGT250" s="1">
        <v>-3.9649145838963902</v>
      </c>
      <c r="AGU250" s="1">
        <v>-15.159280170717199</v>
      </c>
      <c r="AGV250" s="1">
        <v>-13.161437984570201</v>
      </c>
      <c r="AGW250" s="1">
        <v>-12.0654648806207</v>
      </c>
      <c r="AGX250" s="1">
        <v>-8.4457553796110894</v>
      </c>
      <c r="AGY250" s="1">
        <v>-6.4517981795963202</v>
      </c>
      <c r="AGZ250" s="1">
        <v>-5.8751449954301904</v>
      </c>
      <c r="AHA250" s="1">
        <v>-16.749189466689899</v>
      </c>
      <c r="AHB250" s="1">
        <v>-6.1478895592425697</v>
      </c>
      <c r="AHC250" s="1">
        <v>-11.003286814582401</v>
      </c>
      <c r="AHD250" s="1">
        <v>-8.7882211265442702</v>
      </c>
      <c r="AHE250" s="1">
        <v>-14.742118384593001</v>
      </c>
      <c r="AHF250" s="1">
        <v>-15.5949546962713</v>
      </c>
      <c r="AHG250" s="1">
        <v>-8.5551963137703808</v>
      </c>
      <c r="AHH250" s="1">
        <v>-5.9823527957569196</v>
      </c>
      <c r="AHI250" s="1">
        <v>-22.488469065429101</v>
      </c>
      <c r="AHJ250" s="1">
        <v>-18.853959457764301</v>
      </c>
      <c r="AHK250" s="1">
        <v>-12.4757646539805</v>
      </c>
      <c r="AHL250" s="1">
        <v>-8.9486549979102392</v>
      </c>
      <c r="AHM250" s="1">
        <v>-10.7076593303702</v>
      </c>
      <c r="AHN250" s="1">
        <v>-15.6583042249268</v>
      </c>
      <c r="AHO250" s="1">
        <v>-10.462298083314799</v>
      </c>
      <c r="AHP250" s="1">
        <v>-8.6632384632100905</v>
      </c>
      <c r="AHQ250" s="1">
        <v>-12.212550665470999</v>
      </c>
      <c r="AHR250" s="1">
        <v>-8.3871583513275993</v>
      </c>
      <c r="AHS250" s="1">
        <v>-6.7229667256919203</v>
      </c>
      <c r="AHT250" s="1">
        <v>-6.5305102230130103</v>
      </c>
      <c r="AHU250" s="1">
        <v>-26.4699667524193</v>
      </c>
      <c r="AHV250" s="1">
        <v>-7.5834045354938304</v>
      </c>
      <c r="AHW250" s="1">
        <v>-7.1235016117337899</v>
      </c>
      <c r="AHX250" s="1">
        <v>-14.8733668456287</v>
      </c>
      <c r="AHY250" s="1">
        <v>-23.282696388919501</v>
      </c>
      <c r="AHZ250" s="1">
        <v>-10.8620115929925</v>
      </c>
      <c r="AIA250" s="1">
        <v>-6.6676433744483701</v>
      </c>
      <c r="AIB250" s="1">
        <v>-23.043188417423899</v>
      </c>
      <c r="AIC250" s="1">
        <v>-12.9699760489735</v>
      </c>
      <c r="AID250" s="1">
        <v>-16.268096280910399</v>
      </c>
      <c r="AIE250" s="1">
        <v>-7.47423314418148</v>
      </c>
      <c r="AIF250" s="1">
        <v>-8.7502796270863996</v>
      </c>
      <c r="AIG250" s="1">
        <v>-6.7785291549204798</v>
      </c>
      <c r="AIH250" s="1">
        <v>-15.967103357940999</v>
      </c>
      <c r="AII250" s="1">
        <v>-17.251200215754299</v>
      </c>
      <c r="AIJ250" s="1">
        <v>-7.4298779309246799</v>
      </c>
      <c r="AIK250" s="1">
        <v>-9.2815449968641097</v>
      </c>
      <c r="AIL250" s="1">
        <v>-11.789158322789</v>
      </c>
      <c r="AIM250" s="1">
        <v>-15.0669496427618</v>
      </c>
      <c r="AIN250" s="1">
        <v>-7.6645566188635703</v>
      </c>
      <c r="AIO250" s="1">
        <v>-17.761010760562701</v>
      </c>
      <c r="AIP250" s="1">
        <v>-9.5991766550282591</v>
      </c>
      <c r="AIQ250" s="1">
        <v>-19.537705783707601</v>
      </c>
      <c r="AIR250" s="1">
        <v>-13.135473432491599</v>
      </c>
      <c r="AIS250" s="1">
        <v>-12.7759625619475</v>
      </c>
      <c r="AIT250" s="1">
        <v>-10.8265869123078</v>
      </c>
      <c r="AIU250" s="1">
        <v>-8.1475088348061604</v>
      </c>
      <c r="AIV250" s="1">
        <v>-15.9572410925607</v>
      </c>
      <c r="AIW250" s="1">
        <v>-17.556333921719698</v>
      </c>
      <c r="AIX250" s="1">
        <v>-7.1712422334007897</v>
      </c>
      <c r="AIY250" s="1">
        <v>-7.7788278925301597</v>
      </c>
      <c r="AIZ250" s="1">
        <v>-8.2990431203810999</v>
      </c>
      <c r="AJA250" s="1">
        <v>-10.574130404318099</v>
      </c>
      <c r="AJB250" s="1">
        <v>-18.171638614492199</v>
      </c>
      <c r="AJC250" s="1">
        <v>-7.37578654851899</v>
      </c>
      <c r="AJD250" s="1">
        <v>-7.4818084751420599</v>
      </c>
      <c r="AJE250" s="1">
        <v>-6.0121566487006</v>
      </c>
      <c r="AJF250" s="1">
        <v>-14.272313469556201</v>
      </c>
      <c r="AJG250" s="1">
        <v>-12.004391784807099</v>
      </c>
      <c r="AJH250" s="1">
        <v>-12.407937925271099</v>
      </c>
      <c r="AJI250" s="1">
        <v>-5.1475764582180004</v>
      </c>
      <c r="AJJ250" s="1">
        <v>-11.310600354594399</v>
      </c>
      <c r="AJK250" s="1">
        <v>-6.5619280831992901</v>
      </c>
      <c r="AJL250" s="1">
        <v>-20.393155699859999</v>
      </c>
      <c r="AJM250" s="1">
        <v>-12.7170565116673</v>
      </c>
      <c r="AJN250" s="1">
        <v>-15.375346045856899</v>
      </c>
      <c r="AJO250" s="1">
        <v>-3.5754320049943802</v>
      </c>
      <c r="AJP250" s="1">
        <v>-19.839732680338301</v>
      </c>
      <c r="AJQ250" s="1">
        <v>-13.496951369763799</v>
      </c>
      <c r="AJR250" s="1">
        <v>-7.2905469745882101</v>
      </c>
      <c r="AJS250" s="1">
        <v>-12.8269400080405</v>
      </c>
      <c r="AJT250" s="1">
        <v>-9.1426446780102992</v>
      </c>
      <c r="AJU250" s="1">
        <v>-7.0073903605531003</v>
      </c>
      <c r="AJV250" s="1">
        <v>-4.7099338869376801</v>
      </c>
      <c r="AJW250" s="1">
        <v>-5.31031042491378</v>
      </c>
      <c r="AJX250" s="1">
        <v>-6.5277844579159101</v>
      </c>
      <c r="AJY250" s="1">
        <v>-7.3914285140646996</v>
      </c>
      <c r="AJZ250" s="1">
        <v>-11.237418437482701</v>
      </c>
      <c r="AKA250" s="1">
        <v>-5.70150002975529</v>
      </c>
      <c r="AKB250" s="1">
        <v>-15.3634223978408</v>
      </c>
      <c r="AKC250" s="1">
        <v>-11.807198475116</v>
      </c>
      <c r="AKD250" s="1">
        <v>-17.191723638771599</v>
      </c>
      <c r="AKE250" s="1">
        <v>-8.99296521019164</v>
      </c>
      <c r="AKF250" s="1">
        <v>-7.04342976357725</v>
      </c>
      <c r="AKG250" s="1">
        <v>-5.0389546221832999</v>
      </c>
      <c r="AKH250" s="1">
        <v>-3.3747913503901001</v>
      </c>
      <c r="AKI250" s="1">
        <v>-12.215235047632101</v>
      </c>
      <c r="AKJ250" s="1">
        <v>-20.9835547555844</v>
      </c>
      <c r="AKK250" s="1">
        <v>-10.6073056858322</v>
      </c>
      <c r="AKL250" s="1">
        <v>-7.6278932898940202</v>
      </c>
      <c r="AKM250" s="1">
        <v>-20.480303846449701</v>
      </c>
      <c r="AKN250" s="1">
        <v>-13.8585125969256</v>
      </c>
      <c r="AKO250" s="1">
        <v>-14.064860775613001</v>
      </c>
      <c r="AKP250" s="1">
        <v>-4.3803383566898102</v>
      </c>
      <c r="AKQ250" s="1">
        <v>-14.702164331902001</v>
      </c>
      <c r="AKR250" s="1">
        <v>-13.990243451608899</v>
      </c>
      <c r="AKS250" s="1">
        <v>-10.558406623160799</v>
      </c>
      <c r="AKT250" s="1">
        <v>-9.1002300309940605</v>
      </c>
      <c r="AKU250" s="1">
        <v>-5.8574011740515202</v>
      </c>
      <c r="AKV250" s="1">
        <v>-10.6918466961602</v>
      </c>
      <c r="AKW250" s="1">
        <v>-13.6534537519821</v>
      </c>
      <c r="AKX250" s="1">
        <v>-7.7957790782929797</v>
      </c>
      <c r="AKY250" s="1">
        <v>-7.2719075352209499</v>
      </c>
      <c r="AKZ250" s="1">
        <v>-3.7270358102176102</v>
      </c>
      <c r="ALA250" s="1">
        <v>-19.248144505480301</v>
      </c>
      <c r="ALB250" s="1">
        <v>-2.85346956694573</v>
      </c>
      <c r="ALC250" s="1">
        <v>-10.9140714355527</v>
      </c>
      <c r="ALD250" s="1">
        <v>-18.994182579592501</v>
      </c>
      <c r="ALE250" s="1">
        <v>-6.2380111955477604</v>
      </c>
      <c r="ALF250" s="1">
        <v>-10.873504327871</v>
      </c>
      <c r="ALG250" s="1">
        <v>-11.6132561180968</v>
      </c>
      <c r="ALH250" s="1">
        <v>-11.293800683265101</v>
      </c>
      <c r="ALI250" s="1">
        <v>-7.4219711435964397</v>
      </c>
      <c r="ALJ250" s="1">
        <v>-16.722357783276198</v>
      </c>
      <c r="ALK250" s="1">
        <v>-16.766310843852501</v>
      </c>
      <c r="ALL250" s="1">
        <v>-2.7419425828322801</v>
      </c>
      <c r="ALM250" s="1">
        <v>-16.007252361100299</v>
      </c>
      <c r="ALN250" s="1">
        <v>-7.7557475981325901</v>
      </c>
      <c r="ALO250" s="1">
        <v>-14.7795491652021</v>
      </c>
      <c r="ALP250" s="1">
        <v>-8.6055755997093701</v>
      </c>
      <c r="ALQ250" s="1">
        <v>-12.9698001712941</v>
      </c>
      <c r="ALR250" s="1">
        <v>-9.0102792190115792</v>
      </c>
      <c r="ALS250" s="1">
        <v>-6.84741758448033</v>
      </c>
      <c r="ALT250" s="1">
        <v>-6.9681055296034602</v>
      </c>
      <c r="ALU250" s="1">
        <v>-6.7899321019920702</v>
      </c>
      <c r="ALV250" s="1">
        <v>-8.9589543241772809</v>
      </c>
      <c r="ALW250" s="1">
        <v>-13.978582288298099</v>
      </c>
      <c r="ALX250" s="1">
        <v>-6.4144685909068402</v>
      </c>
      <c r="ALY250" s="1">
        <v>-13.904011905635601</v>
      </c>
      <c r="ALZ250" s="1">
        <v>-13.514851220872201</v>
      </c>
      <c r="AMA250" s="1">
        <v>-11.111720177157601</v>
      </c>
      <c r="AMB250" s="1">
        <v>-9.4259713054659109</v>
      </c>
      <c r="AMC250" s="1">
        <v>-7.1203892262078101</v>
      </c>
      <c r="AMD250" s="1">
        <v>-9.3654846150428703</v>
      </c>
      <c r="AME250" s="1">
        <v>-16.957586984292298</v>
      </c>
      <c r="AMF250" s="1">
        <v>-17.5592177044389</v>
      </c>
      <c r="AMG250" s="1">
        <v>-10.122712483921299</v>
      </c>
      <c r="AMH250" s="1">
        <v>-6.2089977026247398</v>
      </c>
      <c r="AMI250" s="1">
        <v>-17.957460481108701</v>
      </c>
      <c r="AMJ250" s="1">
        <v>-11.195202860440499</v>
      </c>
      <c r="AMK250" s="1">
        <v>-12.647809040617799</v>
      </c>
      <c r="AML250" s="1">
        <v>-14.988885896870499</v>
      </c>
      <c r="AMM250" s="1">
        <v>-10.745883030500201</v>
      </c>
      <c r="AMN250" s="1">
        <v>-6.4333351020445697</v>
      </c>
      <c r="AMO250" s="1">
        <v>-4.6208480934813601</v>
      </c>
      <c r="AMP250" s="1">
        <v>-8.3356054445938508</v>
      </c>
      <c r="AMQ250" s="1">
        <v>-4.0013433736423298</v>
      </c>
      <c r="AMR250" s="1">
        <v>-7.4589316207513399</v>
      </c>
      <c r="AMS250" s="1">
        <v>-13.667332555332701</v>
      </c>
      <c r="AMT250" s="1">
        <v>-19.418839632293398</v>
      </c>
      <c r="AMU250" s="1">
        <v>-11.611616423287201</v>
      </c>
      <c r="AMV250" s="1">
        <v>-12.862407849820499</v>
      </c>
      <c r="AMW250" s="1">
        <v>-12.551997258651699</v>
      </c>
      <c r="AMX250" s="1">
        <v>-19.167193493916901</v>
      </c>
      <c r="AMY250" s="1">
        <v>-10.589324852172</v>
      </c>
      <c r="AMZ250" s="1">
        <v>-16.0988784687997</v>
      </c>
      <c r="ANA250" s="1">
        <v>-6.2918765167763997</v>
      </c>
      <c r="ANB250" s="1">
        <v>-7.02340564769358</v>
      </c>
      <c r="ANC250" s="1">
        <v>-11.340255848191999</v>
      </c>
      <c r="AND250" s="1">
        <v>-16.0676618819226</v>
      </c>
      <c r="ANE250" s="1">
        <v>-11.933280249492899</v>
      </c>
      <c r="ANF250" s="1">
        <v>-17.898048978516801</v>
      </c>
      <c r="ANG250" s="1">
        <v>-15.381541539818</v>
      </c>
      <c r="ANH250" s="1">
        <v>-11.646657754977999</v>
      </c>
      <c r="ANI250" s="1">
        <v>-19.986905229597699</v>
      </c>
      <c r="ANJ250" s="1">
        <v>-12.953825709973</v>
      </c>
      <c r="ANK250" s="1">
        <v>-7.8659348167178997</v>
      </c>
      <c r="ANL250" s="1">
        <v>-25.459929282040701</v>
      </c>
      <c r="ANM250" s="1">
        <v>-11.554638946671099</v>
      </c>
      <c r="ANN250" s="1">
        <v>-19.5666432694007</v>
      </c>
      <c r="ANO250" s="1">
        <v>-10.757240067969899</v>
      </c>
      <c r="ANP250" s="1">
        <v>-6.9673514576461999</v>
      </c>
      <c r="ANQ250" s="1">
        <v>-19.184445058918801</v>
      </c>
      <c r="ANR250" s="1">
        <v>-15.827725697040499</v>
      </c>
      <c r="ANS250" s="1">
        <v>-30.818182667019101</v>
      </c>
      <c r="ANT250" s="1">
        <v>-23.275950008956801</v>
      </c>
      <c r="ANU250" s="1">
        <v>-8.2209980827387295</v>
      </c>
      <c r="ANV250" s="1">
        <v>-15.6462010192213</v>
      </c>
      <c r="ANW250" s="1">
        <v>-15.028166714910199</v>
      </c>
      <c r="ANX250" s="1">
        <v>-16.2098816085187</v>
      </c>
      <c r="ANY250" s="1">
        <v>-8.1721132358169104</v>
      </c>
      <c r="ANZ250" s="1">
        <v>-12.402862639592099</v>
      </c>
      <c r="AOA250" s="1">
        <v>-10.2835050472027</v>
      </c>
      <c r="AOB250" s="1">
        <v>-15.663597236319699</v>
      </c>
      <c r="AOC250" s="1">
        <v>-7.0907395367002604</v>
      </c>
      <c r="AOD250" s="1">
        <v>-5.9225817607061204</v>
      </c>
      <c r="AOE250" s="1">
        <v>-13.2495595669496</v>
      </c>
      <c r="AOF250" s="1">
        <v>-5.4018068456544803</v>
      </c>
      <c r="AOG250" s="1">
        <v>-8.8538570373797008</v>
      </c>
      <c r="AOH250" s="1">
        <v>-6.8989539533435504</v>
      </c>
      <c r="AOI250" s="1">
        <v>-11.8373970733458</v>
      </c>
      <c r="AOJ250" s="1">
        <v>-10.8220453096316</v>
      </c>
      <c r="AOK250" s="1">
        <v>-9.0225076071294001</v>
      </c>
      <c r="AOL250" s="1">
        <v>-15.9909863764875</v>
      </c>
      <c r="AOM250" s="1">
        <v>-25.841394244630902</v>
      </c>
      <c r="AON250" s="1">
        <v>-11.7269165379971</v>
      </c>
      <c r="AOO250" s="1">
        <v>-9.5318410064948296</v>
      </c>
      <c r="AOP250" s="1">
        <v>-15.5395157749688</v>
      </c>
      <c r="AOQ250" s="1">
        <v>-16.296529001473299</v>
      </c>
      <c r="AOR250" s="1">
        <v>-19.555443775630799</v>
      </c>
      <c r="AOS250" s="1">
        <v>-25.844785009558301</v>
      </c>
      <c r="AOT250" s="1">
        <v>-9.0226685193677305</v>
      </c>
      <c r="AOU250" s="1">
        <v>-9.9670073494301903</v>
      </c>
      <c r="AOV250" s="1">
        <v>-20.055015474105701</v>
      </c>
      <c r="AOW250" s="1">
        <v>-10.022310011695501</v>
      </c>
      <c r="AOX250" s="1">
        <v>-8.9060930790516597</v>
      </c>
      <c r="AOY250" s="1">
        <v>-8.1504570838995996</v>
      </c>
      <c r="AOZ250" s="1">
        <v>-29.450807933159499</v>
      </c>
      <c r="APA250" s="1">
        <v>-14.3354342947347</v>
      </c>
      <c r="APB250" s="1">
        <v>-20.647387077470501</v>
      </c>
      <c r="APC250" s="1">
        <v>-10.3575009475668</v>
      </c>
      <c r="APD250" s="1">
        <v>-7.8585290441151301</v>
      </c>
      <c r="APE250" s="1">
        <v>-25.346851657217702</v>
      </c>
      <c r="APF250" s="1">
        <v>-15.276876684169</v>
      </c>
      <c r="APG250" s="1">
        <v>-12.637636700626</v>
      </c>
      <c r="APH250" s="1">
        <v>-24.177569447918302</v>
      </c>
      <c r="API250" s="1">
        <v>-13.668027083863601</v>
      </c>
      <c r="APJ250" s="1">
        <v>-10.0208262875601</v>
      </c>
      <c r="APK250" s="1">
        <v>-27.103973090464098</v>
      </c>
      <c r="APL250" s="1">
        <v>-17.611986579478</v>
      </c>
      <c r="APM250" s="1">
        <v>-14.425337921199199</v>
      </c>
      <c r="APN250" s="1">
        <v>-11.0070948543674</v>
      </c>
      <c r="APO250" s="1">
        <v>-13.0460372621234</v>
      </c>
      <c r="APP250" s="1">
        <v>-16.884431526345999</v>
      </c>
      <c r="APQ250" s="1">
        <v>-13.520313388767899</v>
      </c>
      <c r="APR250" s="1">
        <v>-24.085935644457599</v>
      </c>
      <c r="APS250" s="1">
        <v>-14.0602640511083</v>
      </c>
      <c r="APT250" s="1">
        <v>-24.886364254301601</v>
      </c>
      <c r="APU250" s="1">
        <v>-17.567108101193401</v>
      </c>
      <c r="APV250" s="1">
        <v>-12.3967734544494</v>
      </c>
      <c r="APW250" s="1">
        <v>-29.916956703352199</v>
      </c>
      <c r="APX250" s="1">
        <v>-9.1329249978946301</v>
      </c>
      <c r="APY250" s="1">
        <v>-14.017934761592601</v>
      </c>
      <c r="APZ250" s="1">
        <v>-11.532817022197399</v>
      </c>
      <c r="AQA250" s="1">
        <v>-26.758609038552901</v>
      </c>
      <c r="AQB250" s="1">
        <v>-27.965622064408102</v>
      </c>
      <c r="AQC250" s="1">
        <v>-16.655455942061199</v>
      </c>
      <c r="AQD250" s="1">
        <v>-25.543440426526001</v>
      </c>
      <c r="AQE250" s="1">
        <v>-21.1848052170606</v>
      </c>
      <c r="AQF250" s="1">
        <v>-14.278706838530001</v>
      </c>
      <c r="AQG250" s="1">
        <v>-14.169835708287399</v>
      </c>
      <c r="AQH250" s="1">
        <v>-28.5757505829277</v>
      </c>
      <c r="AQI250" s="1">
        <v>-21.4665655592934</v>
      </c>
      <c r="AQJ250" s="1">
        <v>-24.943098510622399</v>
      </c>
      <c r="AQK250" s="1">
        <v>-12.301894196429201</v>
      </c>
      <c r="AQL250" s="1">
        <v>-13.739217378411601</v>
      </c>
      <c r="AQM250" s="1">
        <v>-16.6715976033387</v>
      </c>
      <c r="AQN250" s="1">
        <v>-17.617045536440699</v>
      </c>
      <c r="AQO250" s="1">
        <v>-12.6941979441598</v>
      </c>
      <c r="AQP250" s="1">
        <v>-22.894217209198999</v>
      </c>
      <c r="AQQ250" s="1">
        <v>-12.0448205219889</v>
      </c>
      <c r="AQR250" s="1">
        <v>-17.662217074735299</v>
      </c>
      <c r="AQS250" s="1">
        <v>-23.562351477503601</v>
      </c>
      <c r="AQT250" s="1">
        <v>-13.7032412557281</v>
      </c>
      <c r="AQU250" s="1">
        <v>-19.308441627888499</v>
      </c>
      <c r="AQV250" s="1">
        <v>-18.550009578147598</v>
      </c>
      <c r="AQW250" s="1">
        <v>-17.006728267049098</v>
      </c>
      <c r="AQX250" s="1">
        <v>-23.510798024705402</v>
      </c>
      <c r="AQY250" s="1">
        <v>-15.313889254889901</v>
      </c>
      <c r="AQZ250" s="1">
        <v>-17.592365969092199</v>
      </c>
      <c r="ARA250" s="1">
        <v>-18.489201551064902</v>
      </c>
      <c r="ARB250" s="1">
        <v>-14.286057129628499</v>
      </c>
      <c r="ARC250" s="1">
        <v>-18.1925257308345</v>
      </c>
      <c r="ARD250" s="1">
        <v>-12.7539393536389</v>
      </c>
      <c r="ARE250" s="1">
        <v>-24.083325757942202</v>
      </c>
      <c r="ARF250" s="1">
        <v>-26.143598732372801</v>
      </c>
      <c r="ARG250" s="1">
        <v>-16.957198560757298</v>
      </c>
      <c r="ARH250" s="1">
        <v>-19.4731654136848</v>
      </c>
      <c r="ARI250" s="1">
        <v>-28.347129234805202</v>
      </c>
      <c r="ARJ250" s="1">
        <v>-22.278426983808899</v>
      </c>
      <c r="ARK250" s="1">
        <v>-20.9329373114319</v>
      </c>
      <c r="ARL250" s="1">
        <v>-20.569154375649202</v>
      </c>
      <c r="ARM250" s="1">
        <v>-20.499974173536302</v>
      </c>
      <c r="ARN250" s="1">
        <v>-26.429510047383399</v>
      </c>
      <c r="ARO250" s="1">
        <v>-24.455704270639799</v>
      </c>
      <c r="ARP250" s="1">
        <v>-29.366206676450801</v>
      </c>
      <c r="ARQ250" s="1">
        <v>-22.7282571037351</v>
      </c>
      <c r="ARR250" s="1">
        <v>-34.215724613285303</v>
      </c>
      <c r="ARS250" s="1">
        <v>-22.9679385158686</v>
      </c>
      <c r="ART250" s="1">
        <v>-25.295861513446699</v>
      </c>
      <c r="ARU250" s="1">
        <v>-30.5158061810797</v>
      </c>
      <c r="ARV250" s="1">
        <v>-36.767246207105401</v>
      </c>
      <c r="ARW250" s="1">
        <v>-29.639958339925801</v>
      </c>
      <c r="ARX250" s="1">
        <v>-26.545118218152901</v>
      </c>
      <c r="ARY250" s="1">
        <v>-34.825241661662503</v>
      </c>
      <c r="ARZ250" s="1">
        <v>-44.425020535343698</v>
      </c>
      <c r="ASA250" s="1">
        <v>-24.815800328530301</v>
      </c>
      <c r="ASB250" s="1">
        <v>-29.976832373322399</v>
      </c>
      <c r="ASC250" s="1">
        <v>-29.274191281816702</v>
      </c>
      <c r="ASD250" s="1">
        <v>-33.792366406151999</v>
      </c>
      <c r="ASE250" s="1">
        <v>-29.4275801065303</v>
      </c>
      <c r="ASF250" s="1">
        <v>-39.069346205252501</v>
      </c>
      <c r="ASG250" s="1">
        <v>-27.022315345260999</v>
      </c>
      <c r="ASH250" s="1">
        <v>-41.573863556485399</v>
      </c>
      <c r="ASI250" s="1">
        <v>-29.752872696159798</v>
      </c>
      <c r="ASJ250" s="1">
        <v>-34.242505513092901</v>
      </c>
      <c r="ASK250" s="1">
        <v>-31.750934262669698</v>
      </c>
      <c r="ASL250" s="1">
        <v>-31.002617682344901</v>
      </c>
      <c r="ASM250" s="1">
        <v>-40.956896742547301</v>
      </c>
      <c r="ASN250" s="1">
        <v>-37.049908376513301</v>
      </c>
      <c r="ASO250" s="1">
        <v>-41.853496158484802</v>
      </c>
      <c r="ASP250" s="1">
        <v>-39.054773748036197</v>
      </c>
      <c r="ASQ250" s="1">
        <v>-46.618530925443302</v>
      </c>
      <c r="ASR250" s="1">
        <v>-40.226991792167397</v>
      </c>
      <c r="ASS250" s="1">
        <v>-49.383771374883501</v>
      </c>
      <c r="AST250" s="1">
        <v>-49.934747174923402</v>
      </c>
      <c r="ASU250" s="1">
        <v>-50.150723201029599</v>
      </c>
      <c r="ASV250" s="1">
        <v>-68.1656837172671</v>
      </c>
      <c r="ASW250" s="1">
        <v>-54.582969913074798</v>
      </c>
      <c r="ASX250" s="1">
        <v>-40.483472142118401</v>
      </c>
      <c r="ASY250" s="1">
        <v>-37.488886414484497</v>
      </c>
      <c r="ASZ250" s="1">
        <v>-46.056769098723599</v>
      </c>
      <c r="ATA250" s="1">
        <v>-42.207199609191797</v>
      </c>
      <c r="ATB250" s="1">
        <v>-58.234517383416502</v>
      </c>
      <c r="ATC250" s="1">
        <v>-38.075468201487901</v>
      </c>
      <c r="ATD250" s="1">
        <v>-38.360682591892498</v>
      </c>
      <c r="ATE250" s="1">
        <v>-40.985081048365601</v>
      </c>
      <c r="ATF250" s="1">
        <v>-49.308092284901498</v>
      </c>
      <c r="ATG250" s="1">
        <v>-47.569724940169799</v>
      </c>
      <c r="ATH250" s="1">
        <v>-52.573161610338801</v>
      </c>
      <c r="ATI250" s="1">
        <v>-42.730471537770697</v>
      </c>
      <c r="ATJ250" s="1">
        <v>-45.642761474786802</v>
      </c>
      <c r="ATK250" s="1">
        <v>-41.309617615407497</v>
      </c>
      <c r="ATL250" s="1">
        <v>-45.112577476447697</v>
      </c>
      <c r="ATM250" s="1">
        <v>-43.958356166907599</v>
      </c>
      <c r="ATN250" s="1">
        <v>-51.721659396329798</v>
      </c>
      <c r="ATO250" s="1">
        <v>-45.722698156594902</v>
      </c>
      <c r="ATP250" s="1">
        <v>-40.490560308544197</v>
      </c>
      <c r="ATQ250" s="1">
        <v>-48.678202083034897</v>
      </c>
      <c r="ATR250" s="1">
        <v>-53.8157307245365</v>
      </c>
      <c r="ATS250" s="1">
        <v>-47.394976837871198</v>
      </c>
      <c r="ATT250" s="1">
        <v>-51.973422693118401</v>
      </c>
      <c r="ATU250" s="1">
        <v>-56.754264368890198</v>
      </c>
      <c r="ATV250" s="1">
        <v>-46.645196145791601</v>
      </c>
      <c r="ATW250" s="1">
        <v>-44.746449183266201</v>
      </c>
      <c r="ATX250" s="1">
        <v>-56.737441679768899</v>
      </c>
      <c r="ATY250" s="1">
        <v>-48.898425920217299</v>
      </c>
      <c r="ATZ250" s="1">
        <v>-53.4295969191975</v>
      </c>
      <c r="AUA250" s="1">
        <v>-38.724904343158201</v>
      </c>
      <c r="AUB250" s="1">
        <v>-35.066604603218401</v>
      </c>
      <c r="AUC250" s="1">
        <v>-52.083986172978499</v>
      </c>
      <c r="AUD250" s="1">
        <v>-41.989080793161598</v>
      </c>
      <c r="AUE250" s="1">
        <v>-51.258204093017198</v>
      </c>
      <c r="AUF250" s="1">
        <v>-47.281355623290096</v>
      </c>
      <c r="AUG250" s="1">
        <v>-57.059619231547302</v>
      </c>
      <c r="AUH250" s="1">
        <v>-48.618143423722898</v>
      </c>
      <c r="AUI250" s="1">
        <v>-40.769501954540502</v>
      </c>
      <c r="AUJ250" s="1">
        <v>-42.266504766489099</v>
      </c>
      <c r="AUK250" s="1">
        <v>-57.657880756272803</v>
      </c>
      <c r="AUL250" s="1">
        <v>-49.165892705940998</v>
      </c>
      <c r="AUM250" s="1">
        <v>-42.016308296031099</v>
      </c>
      <c r="AUN250" s="1">
        <v>-49.159654325629297</v>
      </c>
      <c r="AUO250" s="1">
        <v>-46.542451695367397</v>
      </c>
      <c r="AUP250" s="1">
        <v>-48.650135999078501</v>
      </c>
      <c r="AUQ250" s="1">
        <v>-41.792210889265696</v>
      </c>
      <c r="AUR250" s="1">
        <v>-40.797523169828899</v>
      </c>
      <c r="AUS250" s="1">
        <v>-46.084079696026798</v>
      </c>
      <c r="AUT250" s="1">
        <v>-43.027217498442504</v>
      </c>
      <c r="AUU250" s="1">
        <v>-51.833102348123298</v>
      </c>
      <c r="AUV250" s="1">
        <v>-46.328966480839</v>
      </c>
      <c r="AUW250" s="1">
        <v>-48.805538523249098</v>
      </c>
      <c r="AUX250" s="1">
        <v>-45.732157813746802</v>
      </c>
      <c r="AUY250" s="1">
        <v>-54.653048001038499</v>
      </c>
      <c r="AUZ250" s="1">
        <v>-51.277597663931701</v>
      </c>
      <c r="AVA250" s="1">
        <v>-45.0899176585825</v>
      </c>
      <c r="AVB250" s="1">
        <v>-51.481840580887599</v>
      </c>
      <c r="AVC250" s="1">
        <v>-48.263065620758297</v>
      </c>
      <c r="AVD250" s="1">
        <v>-44.910606183645598</v>
      </c>
      <c r="AVE250" s="1">
        <v>-58.881019314833601</v>
      </c>
      <c r="AVF250" s="1">
        <v>-46.485830133969699</v>
      </c>
      <c r="AVG250" s="1">
        <v>-46.288256972242202</v>
      </c>
      <c r="AVH250" s="1">
        <v>-60.825431762969899</v>
      </c>
      <c r="AVI250" s="1">
        <v>-60.086525707770797</v>
      </c>
      <c r="AVJ250" s="1">
        <v>-44.308271253734901</v>
      </c>
      <c r="AVK250" s="1">
        <v>-52.406419992142403</v>
      </c>
      <c r="AVL250" s="1">
        <v>-47.247799974633701</v>
      </c>
      <c r="AVM250" s="1">
        <v>-42.152025692769399</v>
      </c>
      <c r="AVN250" s="1">
        <v>-47.414180259475998</v>
      </c>
      <c r="AVO250" s="1">
        <v>-43.8655183885827</v>
      </c>
      <c r="AVP250" s="1">
        <v>-56.896802723448097</v>
      </c>
      <c r="AVQ250" s="1">
        <v>-50.159605627079799</v>
      </c>
      <c r="AVR250" s="1">
        <v>-44.660601553564199</v>
      </c>
      <c r="AVS250" s="1">
        <v>-48.362346701500897</v>
      </c>
      <c r="AVT250" s="1">
        <v>-55.889688414685203</v>
      </c>
      <c r="AVU250" s="1">
        <v>-49.745127478452403</v>
      </c>
      <c r="AVV250" s="1">
        <v>-37.000423609461599</v>
      </c>
      <c r="AVW250" s="1">
        <v>-41.7361634941795</v>
      </c>
      <c r="AVX250" s="1">
        <v>-41.008252941766401</v>
      </c>
      <c r="AVY250" s="1">
        <v>-50.046221096432497</v>
      </c>
      <c r="AVZ250" s="1">
        <v>-49.546916146062898</v>
      </c>
      <c r="AWA250" s="1">
        <v>-42.930458541228603</v>
      </c>
      <c r="AWB250" s="1">
        <v>-58.436250718236501</v>
      </c>
      <c r="AWC250" s="1">
        <v>-53.155723403459902</v>
      </c>
      <c r="AWD250" s="1">
        <v>-49.897948067856198</v>
      </c>
      <c r="AWE250" s="1">
        <v>-42.5619095127227</v>
      </c>
      <c r="AWF250" s="1">
        <v>-42.880885370778898</v>
      </c>
      <c r="AWG250" s="1">
        <v>-46.565064998140699</v>
      </c>
      <c r="AWH250" s="1">
        <v>-50.406872246377397</v>
      </c>
      <c r="AWI250" s="1">
        <v>-49.741712002659199</v>
      </c>
      <c r="AWJ250" s="1">
        <v>-44.127193891051697</v>
      </c>
      <c r="AWK250" s="1">
        <v>-51.662654606746997</v>
      </c>
      <c r="AWL250" s="1">
        <v>-54.8449708003414</v>
      </c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  <c r="AYE250" s="1"/>
      <c r="AYF250" s="1"/>
      <c r="AYG250" s="1"/>
      <c r="AYH250" s="1"/>
      <c r="AYI250" s="1"/>
      <c r="AYJ250" s="1"/>
      <c r="AYK250" s="1"/>
      <c r="AYL250" s="1"/>
      <c r="AYM250" s="1"/>
      <c r="AYN250" s="1"/>
      <c r="AYO250" s="1"/>
      <c r="AYP250" s="1"/>
      <c r="AYQ250" s="1"/>
      <c r="AYR250" s="1"/>
      <c r="AYS250" s="1"/>
      <c r="AYT250" s="1"/>
      <c r="AYU250" s="1"/>
      <c r="AYV250" s="1"/>
      <c r="AYW250" s="1"/>
      <c r="AYX250" s="1"/>
      <c r="AYY250" s="1"/>
      <c r="AYZ250" s="1"/>
      <c r="AZA250" s="1"/>
      <c r="AZB250" s="1"/>
      <c r="AZC250" s="1"/>
      <c r="AZD250" s="1"/>
      <c r="AZE250" s="1"/>
      <c r="AZF250" s="1"/>
      <c r="AZG250" s="1"/>
      <c r="AZH250" s="1"/>
      <c r="AZI250" s="1"/>
      <c r="AZJ250" s="1"/>
      <c r="AZK250" s="1"/>
      <c r="AZL250" s="1"/>
      <c r="AZM250" s="1"/>
      <c r="AZN250" s="1"/>
      <c r="AZO250" s="1"/>
      <c r="AZP250" s="1"/>
      <c r="AZQ250" s="1"/>
      <c r="AZR250" s="1"/>
      <c r="AZS250" s="1"/>
      <c r="AZT250" s="1"/>
      <c r="AZU250" s="1"/>
      <c r="AZV250" s="1"/>
      <c r="AZW250" s="1"/>
      <c r="AZX250" s="1"/>
      <c r="AZY250" s="1"/>
      <c r="AZZ250" s="1"/>
      <c r="BAA250" s="1"/>
      <c r="BAB250" s="1"/>
      <c r="BAC250" s="1"/>
      <c r="BAD250" s="1"/>
      <c r="BAE250" s="1"/>
      <c r="BAF250" s="1"/>
      <c r="BAG250" s="1"/>
      <c r="BAH250" s="1"/>
      <c r="BAI250" s="1"/>
      <c r="BAJ250" s="1"/>
      <c r="BAK250" s="1"/>
      <c r="BAL250" s="1"/>
      <c r="BAM250" s="1"/>
      <c r="BAN250" s="1"/>
      <c r="BAO250" s="1"/>
      <c r="BAP250" s="1"/>
      <c r="BAQ250" s="1"/>
      <c r="BAR250" s="1"/>
      <c r="BAS250" s="1"/>
      <c r="BAT250" s="1"/>
      <c r="BAU250" s="1"/>
      <c r="BAV250" s="1"/>
      <c r="BAW250" s="1"/>
      <c r="BAX250" s="1"/>
      <c r="BAY250" s="1"/>
      <c r="BAZ250" s="1"/>
      <c r="BBA250" s="1"/>
      <c r="BBB250" s="1"/>
      <c r="BBC250" s="1"/>
      <c r="BBD250" s="1"/>
      <c r="BBE250" s="1"/>
      <c r="BBF250" s="1"/>
      <c r="BBG250" s="1"/>
      <c r="BBH250" s="1"/>
      <c r="BBI250" s="1"/>
    </row>
    <row r="251" spans="1:1413" x14ac:dyDescent="0.25">
      <c r="A251">
        <v>249</v>
      </c>
      <c r="B251">
        <v>1</v>
      </c>
      <c r="C251">
        <f t="shared" si="11"/>
        <v>200</v>
      </c>
      <c r="D251">
        <v>0</v>
      </c>
      <c r="E251">
        <v>3</v>
      </c>
      <c r="F251" s="1">
        <v>-49.336598272840597</v>
      </c>
      <c r="G251" s="1">
        <v>-50.586139505638201</v>
      </c>
      <c r="H251" s="1">
        <v>-54.224506315515299</v>
      </c>
      <c r="I251" s="1">
        <v>-44.7957952328997</v>
      </c>
      <c r="J251" s="1">
        <v>-47.978284995731698</v>
      </c>
      <c r="K251" s="1">
        <v>-41.774481076130897</v>
      </c>
      <c r="L251" s="1">
        <v>-51.394169928233303</v>
      </c>
      <c r="M251" s="1">
        <v>-45.907911392697699</v>
      </c>
      <c r="N251" s="1">
        <v>-51.816912278529202</v>
      </c>
      <c r="O251" s="1">
        <v>-48.425722509774197</v>
      </c>
      <c r="P251" s="1">
        <v>-45.319058119203198</v>
      </c>
      <c r="Q251" s="1">
        <v>-45.989917729017499</v>
      </c>
      <c r="R251" s="1">
        <v>-52.790382503095699</v>
      </c>
      <c r="S251" s="1">
        <v>-49.516970430233201</v>
      </c>
      <c r="T251" s="1">
        <v>-42.355873134900001</v>
      </c>
      <c r="U251" s="1">
        <v>-44.4493160430494</v>
      </c>
      <c r="V251" s="1">
        <v>-43.750778135548501</v>
      </c>
      <c r="W251" s="1">
        <v>-47.799350263674903</v>
      </c>
      <c r="X251" s="1">
        <v>-50.047992479461101</v>
      </c>
      <c r="Y251" s="1">
        <v>-62.015974689146802</v>
      </c>
      <c r="Z251" s="1">
        <v>-44.768443940948004</v>
      </c>
      <c r="AA251" s="1">
        <v>-48.278994965666399</v>
      </c>
      <c r="AB251" s="1">
        <v>-44.046755435698898</v>
      </c>
      <c r="AC251" s="1">
        <v>-45.554462804650001</v>
      </c>
      <c r="AD251" s="1">
        <v>-43.953246236433301</v>
      </c>
      <c r="AE251" s="1">
        <v>-49.975104559289299</v>
      </c>
      <c r="AF251" s="1">
        <v>-45.806008692457098</v>
      </c>
      <c r="AG251" s="1">
        <v>-46.845750596381997</v>
      </c>
      <c r="AH251" s="1">
        <v>-45.789651649903</v>
      </c>
      <c r="AI251" s="1">
        <v>-52.042267767198901</v>
      </c>
      <c r="AJ251" s="1">
        <v>-47.059138553006598</v>
      </c>
      <c r="AK251" s="1">
        <v>-47.522274970186899</v>
      </c>
      <c r="AL251" s="1">
        <v>-44.973277893739002</v>
      </c>
      <c r="AM251" s="1">
        <v>-56.393521969123597</v>
      </c>
      <c r="AN251" s="1">
        <v>-45.484018341390303</v>
      </c>
      <c r="AO251" s="1">
        <v>-56.801834951669697</v>
      </c>
      <c r="AP251" s="1">
        <v>-44.872515608345203</v>
      </c>
      <c r="AQ251" s="1">
        <v>-38.860343651577303</v>
      </c>
      <c r="AR251" s="1">
        <v>-47.698661005477099</v>
      </c>
      <c r="AS251" s="1">
        <v>-47.569947181711001</v>
      </c>
      <c r="AT251" s="1">
        <v>-52.762073145670897</v>
      </c>
      <c r="AU251" s="1">
        <v>-47.072376472759203</v>
      </c>
      <c r="AV251" s="1">
        <v>-54.786805420762299</v>
      </c>
      <c r="AW251" s="1">
        <v>-48.441657714101602</v>
      </c>
      <c r="AX251" s="1">
        <v>-38.415232185163397</v>
      </c>
      <c r="AY251" s="1">
        <v>-46.579263115284903</v>
      </c>
      <c r="AZ251" s="1">
        <v>-44.271599938011803</v>
      </c>
      <c r="BA251" s="1">
        <v>-51.577681532082501</v>
      </c>
      <c r="BB251" s="1">
        <v>-44.231436965486203</v>
      </c>
      <c r="BC251" s="1">
        <v>-45.219889426528702</v>
      </c>
      <c r="BD251" s="1">
        <v>-54.701144002604302</v>
      </c>
      <c r="BE251" s="1">
        <v>-48.154145331152002</v>
      </c>
      <c r="BF251" s="1">
        <v>-38.370204174970397</v>
      </c>
      <c r="BG251" s="1">
        <v>-48.103957923013098</v>
      </c>
      <c r="BH251" s="1">
        <v>-46.775118920528698</v>
      </c>
      <c r="BI251" s="1">
        <v>-52.024747322851198</v>
      </c>
      <c r="BJ251" s="1">
        <v>-46.425808480510398</v>
      </c>
      <c r="BK251" s="1">
        <v>-51.061993359534398</v>
      </c>
      <c r="BL251" s="1">
        <v>-45.569139849891897</v>
      </c>
      <c r="BM251" s="1">
        <v>-44.587555970380897</v>
      </c>
      <c r="BN251" s="1">
        <v>-47.334207213097997</v>
      </c>
      <c r="BO251" s="1">
        <v>-48.5381219061547</v>
      </c>
      <c r="BP251" s="1">
        <v>-47.269784192976999</v>
      </c>
      <c r="BQ251" s="1">
        <v>-44.887824317519197</v>
      </c>
      <c r="BR251" s="1">
        <v>-44.3841360711709</v>
      </c>
      <c r="BS251" s="1">
        <v>-52.143914234096897</v>
      </c>
      <c r="BT251" s="1">
        <v>-46.128586868108997</v>
      </c>
      <c r="BU251" s="1">
        <v>-62.7753847709143</v>
      </c>
      <c r="BV251" s="1">
        <v>-53.150083001652</v>
      </c>
      <c r="BW251" s="1">
        <v>-50.078376607207602</v>
      </c>
      <c r="BX251" s="1">
        <v>-40.701046306574298</v>
      </c>
      <c r="BY251" s="1">
        <v>-52.0629199754841</v>
      </c>
      <c r="BZ251" s="1">
        <v>-48.642881043524902</v>
      </c>
      <c r="CA251" s="1">
        <v>-45.605332489545297</v>
      </c>
      <c r="CB251" s="1">
        <v>-45.033965948989298</v>
      </c>
      <c r="CC251" s="1">
        <v>-45.343632921520403</v>
      </c>
      <c r="CD251" s="1">
        <v>-38.630278355236399</v>
      </c>
      <c r="CE251" s="1">
        <v>-54.488000679099798</v>
      </c>
      <c r="CF251" s="1">
        <v>-46.8756253176036</v>
      </c>
      <c r="CG251" s="1">
        <v>-54.289787260734002</v>
      </c>
      <c r="CH251" s="1">
        <v>-60.749095858033897</v>
      </c>
      <c r="CI251" s="1">
        <v>-51.019560544977097</v>
      </c>
      <c r="CJ251" s="1">
        <v>-40.619000609139803</v>
      </c>
      <c r="CK251" s="1">
        <v>-40.180957352886097</v>
      </c>
      <c r="CL251" s="1">
        <v>-40.339887185558901</v>
      </c>
      <c r="CM251" s="1">
        <v>-58.873916939592803</v>
      </c>
      <c r="CN251" s="1">
        <v>-38.391627965481902</v>
      </c>
      <c r="CO251" s="1">
        <v>-43.718613153056701</v>
      </c>
      <c r="CP251" s="1">
        <v>-42.847290378859398</v>
      </c>
      <c r="CQ251" s="1">
        <v>-40.141354780104301</v>
      </c>
      <c r="CR251" s="1">
        <v>-48.088765611923201</v>
      </c>
      <c r="CS251" s="1">
        <v>-45.193245069612203</v>
      </c>
      <c r="CT251" s="1">
        <v>-42.981930095627</v>
      </c>
      <c r="CU251" s="1">
        <v>-47.422780246534302</v>
      </c>
      <c r="CV251" s="1">
        <v>-50.336462484073799</v>
      </c>
      <c r="CW251" s="1">
        <v>-48.906589625255002</v>
      </c>
      <c r="CX251" s="1">
        <v>-46.302201463670798</v>
      </c>
      <c r="CY251" s="1">
        <v>-44.020770511799299</v>
      </c>
      <c r="CZ251" s="1">
        <v>-42.591100065191597</v>
      </c>
      <c r="DA251" s="1">
        <v>-43.508321328643703</v>
      </c>
      <c r="DB251" s="1">
        <v>-46.201458985540398</v>
      </c>
      <c r="DC251" s="1">
        <v>-41.785986556591602</v>
      </c>
      <c r="DD251" s="1">
        <v>-41.283871625906798</v>
      </c>
      <c r="DE251" s="1">
        <v>-40.412540882531403</v>
      </c>
      <c r="DF251" s="1">
        <v>-36.921464409614501</v>
      </c>
      <c r="DG251" s="1">
        <v>-37.541017989995602</v>
      </c>
      <c r="DH251" s="1">
        <v>-43.2687546213497</v>
      </c>
      <c r="DI251" s="1">
        <v>-36.5572805442647</v>
      </c>
      <c r="DJ251" s="1">
        <v>-33.217554830938099</v>
      </c>
      <c r="DK251" s="1">
        <v>-33.294585418149403</v>
      </c>
      <c r="DL251" s="1">
        <v>-26.391235356078401</v>
      </c>
      <c r="DM251" s="1">
        <v>-26.721209468062</v>
      </c>
      <c r="DN251" s="1">
        <v>-27.947490171572699</v>
      </c>
      <c r="DO251" s="1">
        <v>-23.875200792754899</v>
      </c>
      <c r="DP251" s="1">
        <v>-25.368583512235698</v>
      </c>
      <c r="DQ251" s="1">
        <v>-23.753539526697502</v>
      </c>
      <c r="DR251" s="1">
        <v>-23.1761183882866</v>
      </c>
      <c r="DS251" s="1">
        <v>-30.222194581991101</v>
      </c>
      <c r="DT251" s="1">
        <v>-27.987762492565999</v>
      </c>
      <c r="DU251" s="1">
        <v>-23.298434392839798</v>
      </c>
      <c r="DV251" s="1">
        <v>-17.4649389047898</v>
      </c>
      <c r="DW251" s="1">
        <v>-24.2793797137284</v>
      </c>
      <c r="DX251" s="1">
        <v>-37.640182266162903</v>
      </c>
      <c r="DY251" s="1">
        <v>-33.453509341378101</v>
      </c>
      <c r="DZ251" s="1">
        <v>-29.823478137212199</v>
      </c>
      <c r="EA251" s="1">
        <v>-24.234405717549599</v>
      </c>
      <c r="EB251" s="1">
        <v>-18.6268866089022</v>
      </c>
      <c r="EC251" s="1">
        <v>-23.632038589817601</v>
      </c>
      <c r="ED251" s="1">
        <v>-22.094457429170099</v>
      </c>
      <c r="EE251" s="1">
        <v>-19.294698140335701</v>
      </c>
      <c r="EF251" s="1">
        <v>-30.596881256458101</v>
      </c>
      <c r="EG251" s="1">
        <v>-26.9393744557158</v>
      </c>
      <c r="EH251" s="1">
        <v>-25.765844549407301</v>
      </c>
      <c r="EI251" s="1">
        <v>-20.126880687247599</v>
      </c>
      <c r="EJ251" s="1">
        <v>-31.700110742183401</v>
      </c>
      <c r="EK251" s="1">
        <v>-15.777000405673199</v>
      </c>
      <c r="EL251" s="1">
        <v>-19.779963678537001</v>
      </c>
      <c r="EM251" s="1">
        <v>-35.200417566332703</v>
      </c>
      <c r="EN251" s="1">
        <v>-29.859691056331901</v>
      </c>
      <c r="EO251" s="1">
        <v>-26.9798625150218</v>
      </c>
      <c r="EP251" s="1">
        <v>-22.683663057817601</v>
      </c>
      <c r="EQ251" s="1">
        <v>-13.6930726609851</v>
      </c>
      <c r="ER251" s="1">
        <v>-24.806418310666501</v>
      </c>
      <c r="ES251" s="1">
        <v>-19.580805975131099</v>
      </c>
      <c r="ET251" s="1">
        <v>-17.643246652020199</v>
      </c>
      <c r="EU251" s="1">
        <v>-27.915150483614699</v>
      </c>
      <c r="EV251" s="1">
        <v>-14.1127459974687</v>
      </c>
      <c r="EW251" s="1">
        <v>-20.357210087441601</v>
      </c>
      <c r="EX251" s="1">
        <v>-24.743927843448201</v>
      </c>
      <c r="EY251" s="1">
        <v>-25.4963683102795</v>
      </c>
      <c r="EZ251" s="1">
        <v>-20.157462079838101</v>
      </c>
      <c r="FA251" s="1">
        <v>-13.565020402371299</v>
      </c>
      <c r="FB251" s="1">
        <v>-13.1747677616691</v>
      </c>
      <c r="FC251" s="1">
        <v>-26.488579507922299</v>
      </c>
      <c r="FD251" s="1">
        <v>-12.691067071404699</v>
      </c>
      <c r="FE251" s="1">
        <v>-19.41227280531</v>
      </c>
      <c r="FF251" s="1">
        <v>-18.065062811747701</v>
      </c>
      <c r="FG251" s="1">
        <v>-15.344290941085699</v>
      </c>
      <c r="FH251" s="1">
        <v>-11.9543285388378</v>
      </c>
      <c r="FI251" s="1">
        <v>-20.0687991952882</v>
      </c>
      <c r="FJ251" s="1">
        <v>-16.893105317315399</v>
      </c>
      <c r="FK251" s="1">
        <v>-20.3893840101858</v>
      </c>
      <c r="FL251" s="1">
        <v>-17.3751545883643</v>
      </c>
      <c r="FM251" s="1">
        <v>-15.952688267628799</v>
      </c>
      <c r="FN251" s="1">
        <v>-18.209654935718799</v>
      </c>
      <c r="FO251" s="1">
        <v>-15.159147905053</v>
      </c>
      <c r="FP251" s="1">
        <v>-11.411826917730901</v>
      </c>
      <c r="FQ251" s="1">
        <v>-23.353622606834701</v>
      </c>
      <c r="FR251" s="1">
        <v>-12.4915554477697</v>
      </c>
      <c r="FS251" s="1">
        <v>-9.6849766167349909</v>
      </c>
      <c r="FT251" s="1">
        <v>-14.152969456550901</v>
      </c>
      <c r="FU251" s="1">
        <v>-16.9157728326431</v>
      </c>
      <c r="FV251" s="1">
        <v>-12.916471969814699</v>
      </c>
      <c r="FW251" s="1">
        <v>-15.653997531195801</v>
      </c>
      <c r="FX251" s="1">
        <v>-15.975998654200399</v>
      </c>
      <c r="FY251" s="1">
        <v>-16.354614480226299</v>
      </c>
      <c r="FZ251" s="1">
        <v>-22.222419522871501</v>
      </c>
      <c r="GA251" s="1">
        <v>-14.9655437346465</v>
      </c>
      <c r="GB251" s="1">
        <v>-22.317903920370799</v>
      </c>
      <c r="GC251" s="1">
        <v>-13.049860191401701</v>
      </c>
      <c r="GD251" s="1">
        <v>-14.5930049334142</v>
      </c>
      <c r="GE251" s="1">
        <v>-19.9454810724013</v>
      </c>
      <c r="GF251" s="1">
        <v>-28.3108538782304</v>
      </c>
      <c r="GG251" s="1">
        <v>-14.6690079975162</v>
      </c>
      <c r="GH251" s="1">
        <v>-18.270756697502598</v>
      </c>
      <c r="GI251" s="1">
        <v>-24.211574664241901</v>
      </c>
      <c r="GJ251" s="1">
        <v>-6.8556218040951702</v>
      </c>
      <c r="GK251" s="1">
        <v>-26.100253970463001</v>
      </c>
      <c r="GL251" s="1">
        <v>-11.6350102516994</v>
      </c>
      <c r="GM251" s="1">
        <v>-12.934206364043501</v>
      </c>
      <c r="GN251" s="1">
        <v>-17.072848301034401</v>
      </c>
      <c r="GO251" s="1">
        <v>-18.2483824949602</v>
      </c>
      <c r="GP251" s="1">
        <v>-34.724012204244602</v>
      </c>
      <c r="GQ251" s="1">
        <v>-13.3525752640516</v>
      </c>
      <c r="GR251" s="1">
        <v>-15.0384045712347</v>
      </c>
      <c r="GS251" s="1">
        <v>-13.5406489401425</v>
      </c>
      <c r="GT251" s="1">
        <v>-16.319694241893298</v>
      </c>
      <c r="GU251" s="1">
        <v>-16.166952646052</v>
      </c>
      <c r="GV251" s="1">
        <v>-16.9161371607482</v>
      </c>
      <c r="GW251" s="1">
        <v>-18.580927785674099</v>
      </c>
      <c r="GX251" s="1">
        <v>-11.7413026271833</v>
      </c>
      <c r="GY251" s="1">
        <v>-7.2915853955734402</v>
      </c>
      <c r="GZ251" s="1">
        <v>-15.537151951979499</v>
      </c>
      <c r="HA251" s="1">
        <v>-7.4101565983699196</v>
      </c>
      <c r="HB251" s="1">
        <v>-11.56518886317</v>
      </c>
      <c r="HC251" s="1">
        <v>-17.399261138368399</v>
      </c>
      <c r="HD251" s="1">
        <v>-20.837420741828701</v>
      </c>
      <c r="HE251" s="1">
        <v>-26.512548865551299</v>
      </c>
      <c r="HF251" s="1">
        <v>-17.082915532316399</v>
      </c>
      <c r="HG251" s="1">
        <v>-13.0071440586538</v>
      </c>
      <c r="HH251" s="1">
        <v>-15.901352271791</v>
      </c>
      <c r="HI251" s="1">
        <v>-22.765798231498099</v>
      </c>
      <c r="HJ251" s="1">
        <v>-10.4085864127977</v>
      </c>
      <c r="HK251" s="1">
        <v>-14.068265635985901</v>
      </c>
      <c r="HL251" s="1">
        <v>-11.1635203372776</v>
      </c>
      <c r="HM251" s="1">
        <v>-13.2569661611423</v>
      </c>
      <c r="HN251" s="1">
        <v>-6.8160917888981203</v>
      </c>
      <c r="HO251" s="1">
        <v>-13.6499604187917</v>
      </c>
      <c r="HP251" s="1">
        <v>-14.9606205580567</v>
      </c>
      <c r="HQ251" s="1">
        <v>-6.3202725772561301</v>
      </c>
      <c r="HR251" s="1">
        <v>-13.8791441550764</v>
      </c>
      <c r="HS251" s="1">
        <v>-11.7272221323237</v>
      </c>
      <c r="HT251" s="1">
        <v>-18.189508379395701</v>
      </c>
      <c r="HU251" s="1">
        <v>-12.7309789414157</v>
      </c>
      <c r="HV251" s="1">
        <v>-9.6856200713983505</v>
      </c>
      <c r="HW251" s="1">
        <v>-19.046917250864901</v>
      </c>
      <c r="HX251" s="1">
        <v>-11.343620351231699</v>
      </c>
      <c r="HY251" s="1">
        <v>-19.858275149585399</v>
      </c>
      <c r="HZ251" s="1">
        <v>-8.4090105519281604</v>
      </c>
      <c r="IA251" s="1">
        <v>-13.7384485785617</v>
      </c>
      <c r="IB251" s="1">
        <v>-16.893758872724302</v>
      </c>
      <c r="IC251" s="1">
        <v>-15.2731648901133</v>
      </c>
      <c r="ID251" s="1">
        <v>-8.1926332544236704</v>
      </c>
      <c r="IE251" s="1">
        <v>-14.454725974973</v>
      </c>
      <c r="IF251" s="1">
        <v>-6.9940729295514101</v>
      </c>
      <c r="IG251" s="1">
        <v>-14.0330090791063</v>
      </c>
      <c r="IH251" s="1">
        <v>-6.9422354970515103</v>
      </c>
      <c r="II251" s="1">
        <v>-24.995325898453</v>
      </c>
      <c r="IJ251" s="1">
        <v>-16.785060305796002</v>
      </c>
      <c r="IK251" s="1">
        <v>-22.155678944005398</v>
      </c>
      <c r="IL251" s="1">
        <v>-13.9258067138736</v>
      </c>
      <c r="IM251" s="1">
        <v>-12.100506004823201</v>
      </c>
      <c r="IN251" s="1">
        <v>-17.391865283160701</v>
      </c>
      <c r="IO251" s="1">
        <v>-13.927005340699999</v>
      </c>
      <c r="IP251" s="1">
        <v>-14.135112124665699</v>
      </c>
      <c r="IQ251" s="1">
        <v>-24.354611341837</v>
      </c>
      <c r="IR251" s="1">
        <v>-11.854847317283999</v>
      </c>
      <c r="IS251" s="1">
        <v>-8.2816787921715598</v>
      </c>
      <c r="IT251" s="1">
        <v>-14.6522904391294</v>
      </c>
      <c r="IU251" s="1">
        <v>-6.2411839706550198</v>
      </c>
      <c r="IV251" s="1">
        <v>-10.703970583897799</v>
      </c>
      <c r="IW251" s="1">
        <v>-22.756513666511299</v>
      </c>
      <c r="IX251" s="1">
        <v>-14.056603381675201</v>
      </c>
      <c r="IY251" s="1">
        <v>-16.964944389672102</v>
      </c>
      <c r="IZ251" s="1">
        <v>-24.764147224661802</v>
      </c>
      <c r="JA251" s="1">
        <v>-15.6098297252226</v>
      </c>
      <c r="JB251" s="1">
        <v>-10.337650340266</v>
      </c>
      <c r="JC251" s="1">
        <v>-10.7613916653756</v>
      </c>
      <c r="JD251" s="1">
        <v>-16.2761269950526</v>
      </c>
      <c r="JE251" s="1">
        <v>-6.77375248574302</v>
      </c>
      <c r="JF251" s="1">
        <v>-14.381487642200501</v>
      </c>
      <c r="JG251" s="1">
        <v>-2.9685886056248898</v>
      </c>
      <c r="JH251" s="1">
        <v>-25.879364704862699</v>
      </c>
      <c r="JI251" s="1">
        <v>-12.479398581300901</v>
      </c>
      <c r="JJ251" s="1">
        <v>-9.4383269472397409</v>
      </c>
      <c r="JK251" s="1">
        <v>-15.1805847545386</v>
      </c>
      <c r="JL251" s="1">
        <v>-11.030989647233</v>
      </c>
      <c r="JM251" s="1">
        <v>-8.9725918736599208</v>
      </c>
      <c r="JN251" s="1">
        <v>-14.4619182274728</v>
      </c>
      <c r="JO251" s="1">
        <v>-17.839838746294099</v>
      </c>
      <c r="JP251" s="1">
        <v>-10.437674700099301</v>
      </c>
      <c r="JQ251" s="1">
        <v>-6.5899483338170901</v>
      </c>
      <c r="JR251" s="1">
        <v>-8.6662606209144695</v>
      </c>
      <c r="JS251" s="1">
        <v>-8.8338829243698207</v>
      </c>
      <c r="JT251" s="1">
        <v>-12.106617859278501</v>
      </c>
      <c r="JU251" s="1">
        <v>-11.994694725220301</v>
      </c>
      <c r="JV251" s="1">
        <v>-11.9558889624159</v>
      </c>
      <c r="JW251" s="1">
        <v>-18.083647426199398</v>
      </c>
      <c r="JX251" s="1">
        <v>-11.195319275713199</v>
      </c>
      <c r="JY251" s="1">
        <v>-8.1578904142161601</v>
      </c>
      <c r="JZ251" s="1">
        <v>-10.6655653069129</v>
      </c>
      <c r="KA251" s="1">
        <v>-15.034217126399099</v>
      </c>
      <c r="KB251" s="1">
        <v>-19.0724796382673</v>
      </c>
      <c r="KC251" s="1">
        <v>-15.7121790372838</v>
      </c>
      <c r="KD251" s="1">
        <v>-20.692284532417599</v>
      </c>
      <c r="KE251" s="1">
        <v>-2.9716244619866399</v>
      </c>
      <c r="KF251" s="1">
        <v>-20.302967589292301</v>
      </c>
      <c r="KG251" s="1">
        <v>-9.67362618254006</v>
      </c>
      <c r="KH251" s="1">
        <v>-7.7214506591849696</v>
      </c>
      <c r="KI251" s="1">
        <v>-8.6744659594723696</v>
      </c>
      <c r="KJ251" s="1">
        <v>-13.4582173238236</v>
      </c>
      <c r="KK251" s="1">
        <v>-22.089477781595001</v>
      </c>
      <c r="KL251" s="1">
        <v>-14.200834222119701</v>
      </c>
      <c r="KM251" s="1">
        <v>-8.2318111230051194</v>
      </c>
      <c r="KN251" s="1">
        <v>-8.3507219107010506</v>
      </c>
      <c r="KO251" s="1">
        <v>-12.944083759270899</v>
      </c>
      <c r="KP251" s="1">
        <v>-14.4769150282021</v>
      </c>
      <c r="KQ251" s="1">
        <v>-18.525378486994601</v>
      </c>
      <c r="KR251" s="1">
        <v>-12.7787283093394</v>
      </c>
      <c r="KS251" s="1">
        <v>-10.6909149104227</v>
      </c>
      <c r="KT251" s="1">
        <v>-13.140986541333699</v>
      </c>
      <c r="KU251" s="1">
        <v>-9.1300988828989809</v>
      </c>
      <c r="KV251" s="1">
        <v>-7.2279141767089099</v>
      </c>
      <c r="KW251" s="1">
        <v>-12.3228408402932</v>
      </c>
      <c r="KX251" s="1">
        <v>-10.9373966200432</v>
      </c>
      <c r="KY251" s="1">
        <v>-12.252319719774899</v>
      </c>
      <c r="KZ251" s="1">
        <v>-8.9868792544759497</v>
      </c>
      <c r="LA251" s="1">
        <v>-14.1530475825928</v>
      </c>
      <c r="LB251" s="1">
        <v>-15.572920244016</v>
      </c>
      <c r="LC251" s="1">
        <v>-9.7413316761195894</v>
      </c>
      <c r="LD251" s="1">
        <v>-18.160220219815301</v>
      </c>
      <c r="LE251" s="1">
        <v>-16.958437578902998</v>
      </c>
      <c r="LF251" s="1">
        <v>-12.7291416014322</v>
      </c>
      <c r="LG251" s="1">
        <v>-27.876271774288899</v>
      </c>
      <c r="LH251" s="1">
        <v>-12.7095465408614</v>
      </c>
      <c r="LI251" s="1">
        <v>-9.2815024631938705</v>
      </c>
      <c r="LJ251" s="1">
        <v>-11.3024124544797</v>
      </c>
      <c r="LK251" s="1">
        <v>-14.036982466190199</v>
      </c>
      <c r="LL251" s="1">
        <v>-11.0370077700053</v>
      </c>
      <c r="LM251" s="1">
        <v>-6.8806148969212897</v>
      </c>
      <c r="LN251" s="1">
        <v>-10.3978411532312</v>
      </c>
      <c r="LO251" s="1">
        <v>-4.7069805710340002</v>
      </c>
      <c r="LP251" s="1">
        <v>-16.966630556947099</v>
      </c>
      <c r="LQ251" s="1">
        <v>-17.323156167971302</v>
      </c>
      <c r="LR251" s="1">
        <v>-13.9286614645856</v>
      </c>
      <c r="LS251" s="1">
        <v>-8.49737598082001</v>
      </c>
      <c r="LT251" s="1">
        <v>-6.1961252375828897</v>
      </c>
      <c r="LU251" s="1">
        <v>-18.454253087848599</v>
      </c>
      <c r="LV251" s="1">
        <v>-14.4076198959061</v>
      </c>
      <c r="LW251" s="1">
        <v>-24.857457883324098</v>
      </c>
      <c r="LX251" s="1">
        <v>-17.3000721918769</v>
      </c>
      <c r="LY251" s="1">
        <v>-8.3205587594150607</v>
      </c>
      <c r="LZ251" s="1">
        <v>-22.5385378203428</v>
      </c>
      <c r="MA251" s="1">
        <v>-5.4918836960595501</v>
      </c>
      <c r="MB251" s="1">
        <v>-5.2701498678657703</v>
      </c>
      <c r="MC251" s="1">
        <v>-11.848982159464001</v>
      </c>
      <c r="MD251" s="1">
        <v>-9.9090147619901394</v>
      </c>
      <c r="ME251" s="1">
        <v>-7.9174680130827797</v>
      </c>
      <c r="MF251" s="1">
        <v>-15.3850834719986</v>
      </c>
      <c r="MG251" s="1">
        <v>-12.7450756128696</v>
      </c>
      <c r="MH251" s="1">
        <v>-8.4458372190420103</v>
      </c>
      <c r="MI251" s="1">
        <v>-9.4352242837565505</v>
      </c>
      <c r="MJ251" s="1">
        <v>-9.9428465483169699</v>
      </c>
      <c r="MK251" s="1">
        <v>-15.3697799411452</v>
      </c>
      <c r="ML251" s="1">
        <v>-8.3770242141409597</v>
      </c>
      <c r="MM251" s="1">
        <v>-5.88990569705157</v>
      </c>
      <c r="MN251" s="1">
        <v>-27.9611863502715</v>
      </c>
      <c r="MO251" s="1">
        <v>-10.3768724590254</v>
      </c>
      <c r="MP251" s="1">
        <v>-11.388489377869799</v>
      </c>
      <c r="MQ251" s="1">
        <v>-13.218391447369999</v>
      </c>
      <c r="MR251" s="1">
        <v>-20.853377518179698</v>
      </c>
      <c r="MS251" s="1">
        <v>-15.893188567890499</v>
      </c>
      <c r="MT251" s="1">
        <v>-14.8575307935571</v>
      </c>
      <c r="MU251" s="1">
        <v>-8.2503899916625603</v>
      </c>
      <c r="MV251" s="1">
        <v>-15.3938318907043</v>
      </c>
      <c r="MW251" s="1">
        <v>-14.0575348947271</v>
      </c>
      <c r="MX251" s="1">
        <v>-17.9482027373483</v>
      </c>
      <c r="MY251" s="1">
        <v>-11.443527361436599</v>
      </c>
      <c r="MZ251" s="1">
        <v>-8.9528004637820402</v>
      </c>
      <c r="NA251" s="1">
        <v>-9.1905622010224608</v>
      </c>
      <c r="NB251" s="1">
        <v>-14.620084409084701</v>
      </c>
      <c r="NC251" s="1">
        <v>-5.9384253986776496</v>
      </c>
      <c r="ND251" s="1">
        <v>-9.3030982663526895</v>
      </c>
      <c r="NE251" s="1">
        <v>-21.1895239062465</v>
      </c>
      <c r="NF251" s="1">
        <v>-8.89997634001279</v>
      </c>
      <c r="NG251" s="1">
        <v>-18.416852533739</v>
      </c>
      <c r="NH251" s="1">
        <v>-4.1334405716601497</v>
      </c>
      <c r="NI251" s="1">
        <v>-20.346863097294101</v>
      </c>
      <c r="NJ251" s="1">
        <v>-10.8245138389213</v>
      </c>
      <c r="NK251" s="1">
        <v>-8.0543000099461004</v>
      </c>
      <c r="NL251" s="1">
        <v>-10.673763152904</v>
      </c>
      <c r="NM251" s="1">
        <v>-9.09445578248563</v>
      </c>
      <c r="NN251" s="1">
        <v>-9.5064127886517404</v>
      </c>
      <c r="NO251" s="1">
        <v>-5.8275769821701999</v>
      </c>
      <c r="NP251" s="1">
        <v>-7.8700610663415196</v>
      </c>
      <c r="NQ251" s="1">
        <v>-15.197685545332099</v>
      </c>
      <c r="NR251" s="1">
        <v>-14.2235696855568</v>
      </c>
      <c r="NS251" s="1">
        <v>-10.3850032276815</v>
      </c>
      <c r="NT251" s="1">
        <v>-6.47206936480009</v>
      </c>
      <c r="NU251" s="1">
        <v>-9.5984852643140606</v>
      </c>
      <c r="NV251" s="1">
        <v>-6.2024531399286804</v>
      </c>
      <c r="NW251" s="1">
        <v>-5.2311453924640201</v>
      </c>
      <c r="NX251" s="1">
        <v>-26.370599438322401</v>
      </c>
      <c r="NY251" s="1">
        <v>-16.7062840796779</v>
      </c>
      <c r="NZ251" s="1">
        <v>-14.402621968458901</v>
      </c>
      <c r="OA251" s="1">
        <v>-4.3090340520369903</v>
      </c>
      <c r="OB251" s="1">
        <v>-13.5212209884054</v>
      </c>
      <c r="OC251" s="1">
        <v>-15.0888285419833</v>
      </c>
      <c r="OD251" s="1">
        <v>-4.1027175176423896</v>
      </c>
      <c r="OE251" s="1">
        <v>-10.1867811690321</v>
      </c>
      <c r="OF251" s="1">
        <v>-14.642827643776601</v>
      </c>
      <c r="OG251" s="1">
        <v>-22.565525926265401</v>
      </c>
      <c r="OH251" s="1">
        <v>-15.570833218256199</v>
      </c>
      <c r="OI251" s="1">
        <v>-10.5555637437838</v>
      </c>
      <c r="OJ251" s="1">
        <v>-6.2700709966855497</v>
      </c>
      <c r="OK251" s="1">
        <v>-4.9749319414759396</v>
      </c>
      <c r="OL251" s="1">
        <v>-22.439676112390501</v>
      </c>
      <c r="OM251" s="1">
        <v>-11.711011248063199</v>
      </c>
      <c r="ON251" s="1">
        <v>-11.0525416883427</v>
      </c>
      <c r="OO251" s="1">
        <v>-16.554492540188299</v>
      </c>
      <c r="OP251" s="1">
        <v>-14.091572958423299</v>
      </c>
      <c r="OQ251" s="1">
        <v>-7.7483376789350302</v>
      </c>
      <c r="OR251" s="1">
        <v>-16.211493503466599</v>
      </c>
      <c r="OS251" s="1">
        <v>-11.7397815603062</v>
      </c>
      <c r="OT251" s="1">
        <v>-6.00349212948535</v>
      </c>
      <c r="OU251" s="1">
        <v>-14.9805228026819</v>
      </c>
      <c r="OV251" s="1">
        <v>-16.5935198048596</v>
      </c>
      <c r="OW251" s="1">
        <v>-4.7817445471536599</v>
      </c>
      <c r="OX251" s="1">
        <v>-6.1988150949073599</v>
      </c>
      <c r="OY251" s="1">
        <v>-12.569019769146101</v>
      </c>
      <c r="OZ251" s="1">
        <v>-11.7395556500857</v>
      </c>
      <c r="PA251" s="1">
        <v>-13.7673906203008</v>
      </c>
      <c r="PB251" s="1">
        <v>-11.6726359410226</v>
      </c>
      <c r="PC251" s="1">
        <v>-11.8946889638194</v>
      </c>
      <c r="PD251" s="1">
        <v>-12.505051854472001</v>
      </c>
      <c r="PE251" s="1">
        <v>-16.241367541450401</v>
      </c>
      <c r="PF251" s="1">
        <v>-14.218996063749501</v>
      </c>
      <c r="PG251" s="1">
        <v>-8.8385785762338003</v>
      </c>
      <c r="PH251" s="1">
        <v>-12.876841663517199</v>
      </c>
      <c r="PI251" s="1">
        <v>-10.499529862091199</v>
      </c>
      <c r="PJ251" s="1">
        <v>-7.3992412865622699</v>
      </c>
      <c r="PK251" s="1">
        <v>-5.7837471282130402</v>
      </c>
      <c r="PL251" s="1">
        <v>-8.6973112323843509</v>
      </c>
      <c r="PM251" s="1">
        <v>-10.2921637866616</v>
      </c>
      <c r="PN251" s="1">
        <v>-4.98067845735204</v>
      </c>
      <c r="PO251" s="1">
        <v>-5.3482925613816104</v>
      </c>
      <c r="PP251" s="1">
        <v>-15.342803751580799</v>
      </c>
      <c r="PQ251" s="1">
        <v>-13.768307086537099</v>
      </c>
      <c r="PR251" s="1">
        <v>-6.08620400683591</v>
      </c>
      <c r="PS251" s="1">
        <v>-7.9303184630186898</v>
      </c>
      <c r="PT251" s="1">
        <v>-19.0336741624401</v>
      </c>
      <c r="PU251" s="1">
        <v>-9.9400197546504199</v>
      </c>
      <c r="PV251" s="1">
        <v>-8.7108874311255402</v>
      </c>
      <c r="PW251" s="1">
        <v>-11.351431095695</v>
      </c>
      <c r="PX251" s="1">
        <v>-16.0339019965026</v>
      </c>
      <c r="PY251" s="1">
        <v>-14.804450453805901</v>
      </c>
      <c r="PZ251" s="1">
        <v>-10.2867315829112</v>
      </c>
      <c r="QA251" s="1">
        <v>-11.7418573018934</v>
      </c>
      <c r="QB251" s="1">
        <v>-11.474596846303401</v>
      </c>
      <c r="QC251" s="1">
        <v>-22.9185972652398</v>
      </c>
      <c r="QD251" s="1">
        <v>-12.5833630737274</v>
      </c>
      <c r="QE251" s="1">
        <v>-14.8369217379965</v>
      </c>
      <c r="QF251" s="1">
        <v>-7.9051457604876401</v>
      </c>
      <c r="QG251" s="1">
        <v>-8.4063755159345703</v>
      </c>
      <c r="QH251" s="1">
        <v>-13.002695902753899</v>
      </c>
      <c r="QI251" s="1">
        <v>-13.7495808923402</v>
      </c>
      <c r="QJ251" s="1">
        <v>-9.3886260460497208</v>
      </c>
      <c r="QK251" s="1">
        <v>-14.1602716128191</v>
      </c>
      <c r="QL251" s="1">
        <v>-9.4234373003829699</v>
      </c>
      <c r="QM251" s="1">
        <v>-2.0971800102098301</v>
      </c>
      <c r="QN251" s="1">
        <v>-9.7353615515074505</v>
      </c>
      <c r="QO251" s="1">
        <v>-5.9849167509915704</v>
      </c>
      <c r="QP251" s="1">
        <v>-9.9215420290821896</v>
      </c>
      <c r="QQ251" s="1">
        <v>-10.505535617232599</v>
      </c>
      <c r="QR251" s="1">
        <v>-8.9629626362655905</v>
      </c>
      <c r="QS251" s="1">
        <v>-12.8499930439359</v>
      </c>
      <c r="QT251" s="1">
        <v>-6.5241022152997603</v>
      </c>
      <c r="QU251" s="1">
        <v>-23.0390795670356</v>
      </c>
      <c r="QV251" s="1">
        <v>-19.902430376132202</v>
      </c>
      <c r="QW251" s="1">
        <v>-6.7298580154710796</v>
      </c>
      <c r="QX251" s="1">
        <v>-22.421420666114699</v>
      </c>
      <c r="QY251" s="1">
        <v>-10.9822298044165</v>
      </c>
      <c r="QZ251" s="1">
        <v>-7.6852001846476998</v>
      </c>
      <c r="RA251" s="1">
        <v>-22.592760985511099</v>
      </c>
      <c r="RB251" s="1">
        <v>-4.8889431654441999</v>
      </c>
      <c r="RC251" s="1">
        <v>-3.3071990012130899</v>
      </c>
      <c r="RD251" s="1">
        <v>-15.9083749083161</v>
      </c>
      <c r="RE251" s="1">
        <v>-11.4394544265901</v>
      </c>
      <c r="RF251" s="1">
        <v>-4.57096093026502</v>
      </c>
      <c r="RG251" s="1">
        <v>-11.025098498105701</v>
      </c>
      <c r="RH251" s="1">
        <v>-13.409341975149699</v>
      </c>
      <c r="RI251" s="1">
        <v>-5.8736332145228403</v>
      </c>
      <c r="RJ251" s="1">
        <v>-10.2280213572503</v>
      </c>
      <c r="RK251" s="1">
        <v>-5.9219870477354304</v>
      </c>
      <c r="RL251" s="1">
        <v>-8.8552817998508697</v>
      </c>
      <c r="RM251" s="1">
        <v>-5.7110558038978896</v>
      </c>
      <c r="RN251" s="1">
        <v>-9.3690584030908592</v>
      </c>
      <c r="RO251" s="1">
        <v>-5.8386758542134203</v>
      </c>
      <c r="RP251" s="1">
        <v>-3.9688688403857402</v>
      </c>
      <c r="RQ251" s="1">
        <v>-6.88607741231377</v>
      </c>
      <c r="RR251" s="1">
        <v>-17.805522920891502</v>
      </c>
      <c r="RS251" s="1">
        <v>-29.250747974041801</v>
      </c>
      <c r="RT251" s="1">
        <v>-9.4314632736015707</v>
      </c>
      <c r="RU251" s="1">
        <v>-7.0259056392277204</v>
      </c>
      <c r="RV251" s="1">
        <v>-40.215328959582102</v>
      </c>
      <c r="RW251" s="1">
        <v>-8.2192272853116908</v>
      </c>
      <c r="RX251" s="1">
        <v>-8.1568631278582302</v>
      </c>
      <c r="RY251" s="1">
        <v>-11.225759297472001</v>
      </c>
      <c r="RZ251" s="1">
        <v>-14.628834579346201</v>
      </c>
      <c r="SA251" s="1">
        <v>-2.56904921722233</v>
      </c>
      <c r="SB251" s="1">
        <v>-11.9371151473452</v>
      </c>
      <c r="SC251" s="1">
        <v>-16.344870678318401</v>
      </c>
      <c r="SD251" s="1">
        <v>-16.276675962256999</v>
      </c>
      <c r="SE251" s="1">
        <v>-9.0233737513249501</v>
      </c>
      <c r="SF251" s="1">
        <v>-18.614189408351301</v>
      </c>
      <c r="SG251" s="1">
        <v>-12.709233686749</v>
      </c>
      <c r="SH251" s="1">
        <v>-23.0614906873252</v>
      </c>
      <c r="SI251" s="1">
        <v>-7.0607858152558798</v>
      </c>
      <c r="SJ251" s="1">
        <v>-12.503922167614499</v>
      </c>
      <c r="SK251" s="1">
        <v>-8.4388161264644204</v>
      </c>
      <c r="SL251" s="1">
        <v>-18.2804784527086</v>
      </c>
      <c r="SM251" s="1">
        <v>-9.4941812337418696</v>
      </c>
      <c r="SN251" s="1">
        <v>-7.2236970898967501</v>
      </c>
      <c r="SO251" s="1">
        <v>-15.538065879625201</v>
      </c>
      <c r="SP251" s="1">
        <v>-18.765330163740799</v>
      </c>
      <c r="SQ251" s="1">
        <v>-7.7782947640494902</v>
      </c>
      <c r="SR251" s="1">
        <v>-9.3912860916224492</v>
      </c>
      <c r="SS251" s="1">
        <v>-13.6201583430511</v>
      </c>
      <c r="ST251" s="1">
        <v>-22.022832163842399</v>
      </c>
      <c r="SU251" s="1">
        <v>-9.6376579211247098</v>
      </c>
      <c r="SV251" s="1">
        <v>-19.280120516813099</v>
      </c>
      <c r="SW251" s="1">
        <v>-9.4068031031022201</v>
      </c>
      <c r="SX251" s="1">
        <v>-11.8074762693105</v>
      </c>
      <c r="SY251" s="1">
        <v>-15.1838651744744</v>
      </c>
      <c r="SZ251" s="1">
        <v>-7.8216041028925902</v>
      </c>
      <c r="TA251" s="1">
        <v>-12.232899315423399</v>
      </c>
      <c r="TB251" s="1">
        <v>-15.0926133410325</v>
      </c>
      <c r="TC251" s="1">
        <v>-12.055438040603701</v>
      </c>
      <c r="TD251" s="1">
        <v>-23.229845029964501</v>
      </c>
      <c r="TE251" s="1">
        <v>-7.0306261726310897</v>
      </c>
      <c r="TF251" s="1">
        <v>-11.8055759220279</v>
      </c>
      <c r="TG251" s="1">
        <v>-8.8187125843020908</v>
      </c>
      <c r="TH251" s="1">
        <v>-11.466897140482301</v>
      </c>
      <c r="TI251" s="1">
        <v>-8.9721967167922401</v>
      </c>
      <c r="TJ251" s="1">
        <v>-1.3442632569961299</v>
      </c>
      <c r="TK251" s="1">
        <v>-10.3005077710432</v>
      </c>
      <c r="TL251" s="1">
        <v>-10.725355681858799</v>
      </c>
      <c r="TM251" s="1">
        <v>-21.458555550110201</v>
      </c>
      <c r="TN251" s="1">
        <v>-4.5594282954395497</v>
      </c>
      <c r="TO251" s="1">
        <v>-18.1538047496682</v>
      </c>
      <c r="TP251" s="1">
        <v>-10.279765512261999</v>
      </c>
      <c r="TQ251" s="1">
        <v>-19.9657868025282</v>
      </c>
      <c r="TR251" s="1">
        <v>-16.851223697110498</v>
      </c>
      <c r="TS251" s="1">
        <v>-11.465165157865099</v>
      </c>
      <c r="TT251" s="1">
        <v>-10.336852282237899</v>
      </c>
      <c r="TU251" s="1">
        <v>-11.7300261794304</v>
      </c>
      <c r="TV251" s="1">
        <v>-7.5626710883602497</v>
      </c>
      <c r="TW251" s="1">
        <v>-14.7892210914725</v>
      </c>
      <c r="TX251" s="1">
        <v>-7.5843570511697997</v>
      </c>
      <c r="TY251" s="1">
        <v>-25.2781099891202</v>
      </c>
      <c r="TZ251" s="1">
        <v>-8.7283935318280896</v>
      </c>
      <c r="UA251" s="1">
        <v>-15.931539975473701</v>
      </c>
      <c r="UB251" s="1">
        <v>-9.7845952640937508</v>
      </c>
      <c r="UC251" s="1">
        <v>-11.172658698710899</v>
      </c>
      <c r="UD251" s="1">
        <v>-18.674066557000899</v>
      </c>
      <c r="UE251" s="1">
        <v>-12.9181398471808</v>
      </c>
      <c r="UF251" s="1">
        <v>-15.9424102536217</v>
      </c>
      <c r="UG251" s="1">
        <v>-11.2051454232232</v>
      </c>
      <c r="UH251" s="1">
        <v>-22.768311818810801</v>
      </c>
      <c r="UI251" s="1">
        <v>-15.7236422682182</v>
      </c>
      <c r="UJ251" s="1">
        <v>-13.8946405568645</v>
      </c>
      <c r="UK251" s="1">
        <v>-7.5387257310281699</v>
      </c>
      <c r="UL251" s="1">
        <v>-8.3614666516916198</v>
      </c>
      <c r="UM251" s="1">
        <v>-7.0918295549361998</v>
      </c>
      <c r="UN251" s="1">
        <v>-25.027992396088699</v>
      </c>
      <c r="UO251" s="1">
        <v>-6.3991870310083803</v>
      </c>
      <c r="UP251" s="1">
        <v>-9.7552587053101298</v>
      </c>
      <c r="UQ251" s="1">
        <v>-7.4808387665702902</v>
      </c>
      <c r="UR251" s="1">
        <v>-9.4552506873918993</v>
      </c>
      <c r="US251" s="1">
        <v>-9.3436291431743506</v>
      </c>
      <c r="UT251" s="1">
        <v>-17.1497973299299</v>
      </c>
      <c r="UU251" s="1">
        <v>-10.575253300746899</v>
      </c>
      <c r="UV251" s="1">
        <v>-8.7478416345293493</v>
      </c>
      <c r="UW251" s="1">
        <v>-6.5528672478002399</v>
      </c>
      <c r="UX251" s="1">
        <v>-6.5468611431580301</v>
      </c>
      <c r="UY251" s="1">
        <v>-8.2295219906640398</v>
      </c>
      <c r="UZ251" s="1">
        <v>-11.630937459017799</v>
      </c>
      <c r="VA251" s="1">
        <v>-19.742213311438501</v>
      </c>
      <c r="VB251" s="1">
        <v>-8.9992704427053507</v>
      </c>
      <c r="VC251" s="1">
        <v>-11.037990274497201</v>
      </c>
      <c r="VD251" s="1">
        <v>-17.632674400480798</v>
      </c>
      <c r="VE251" s="1">
        <v>-7.9632981571186896</v>
      </c>
      <c r="VF251" s="1">
        <v>-12.531815307492099</v>
      </c>
      <c r="VG251" s="1">
        <v>-14.0327357311672</v>
      </c>
      <c r="VH251" s="1">
        <v>-13.0851320072394</v>
      </c>
      <c r="VI251" s="1">
        <v>-10.348390323775</v>
      </c>
      <c r="VJ251" s="1">
        <v>-24.260978731749098</v>
      </c>
      <c r="VK251" s="1">
        <v>-5.0433508815933399</v>
      </c>
      <c r="VL251" s="1">
        <v>-10.506023090604</v>
      </c>
      <c r="VM251" s="1">
        <v>-16.507397803977401</v>
      </c>
      <c r="VN251" s="1">
        <v>-5.9213303229416603</v>
      </c>
      <c r="VO251" s="1">
        <v>-6.9251546045146304</v>
      </c>
      <c r="VP251" s="1">
        <v>-7.5340973852679296</v>
      </c>
      <c r="VQ251" s="1">
        <v>-4.9543081622456997</v>
      </c>
      <c r="VR251" s="1">
        <v>-20.063993173477101</v>
      </c>
      <c r="VS251" s="1">
        <v>-15.223225821064201</v>
      </c>
      <c r="VT251" s="1">
        <v>-10.4323205570753</v>
      </c>
      <c r="VU251" s="1">
        <v>-6.2654928257543601</v>
      </c>
      <c r="VV251" s="1">
        <v>-16.0639844575818</v>
      </c>
      <c r="VW251" s="1">
        <v>-17.364211812778102</v>
      </c>
      <c r="VX251" s="1">
        <v>-10.6578999234631</v>
      </c>
      <c r="VY251" s="1">
        <v>-19.823165673378998</v>
      </c>
      <c r="VZ251" s="1">
        <v>-6.8758083213456898</v>
      </c>
      <c r="WA251" s="1">
        <v>-2.2381393140332499</v>
      </c>
      <c r="WB251" s="1">
        <v>-8.12529441660703</v>
      </c>
      <c r="WC251" s="1">
        <v>-13.209473627359101</v>
      </c>
      <c r="WD251" s="1">
        <v>-9.1054754906765805</v>
      </c>
      <c r="WE251" s="1">
        <v>-24.954177604610798</v>
      </c>
      <c r="WF251" s="1">
        <v>-11.4966052606096</v>
      </c>
      <c r="WG251" s="1">
        <v>-10.152017351624</v>
      </c>
      <c r="WH251" s="1">
        <v>-6.8959939102895502</v>
      </c>
      <c r="WI251" s="1">
        <v>-8.6485087345783107</v>
      </c>
      <c r="WJ251" s="1">
        <v>-16.024055724951399</v>
      </c>
      <c r="WK251" s="1">
        <v>-32.0451713550055</v>
      </c>
      <c r="WL251" s="1">
        <v>-5.9546958697617596</v>
      </c>
      <c r="WM251" s="1">
        <v>-18.074453574139</v>
      </c>
      <c r="WN251" s="1">
        <v>-7.18470490362356</v>
      </c>
      <c r="WO251" s="1">
        <v>-31.089788958576001</v>
      </c>
      <c r="WP251" s="1">
        <v>-10.309791868264901</v>
      </c>
      <c r="WQ251" s="1">
        <v>-7.4813137457871104</v>
      </c>
      <c r="WR251" s="1">
        <v>-11.3840397358709</v>
      </c>
      <c r="WS251" s="1">
        <v>-25.655415750616299</v>
      </c>
      <c r="WT251" s="1">
        <v>-13.4691140488051</v>
      </c>
      <c r="WU251" s="1">
        <v>-6.0364555037645298</v>
      </c>
      <c r="WV251" s="1">
        <v>-14.5582014365735</v>
      </c>
      <c r="WW251" s="1">
        <v>-9.6875202026172094</v>
      </c>
      <c r="WX251" s="1">
        <v>-9.83759531638478</v>
      </c>
      <c r="WY251" s="1">
        <v>-5.5817274585340604</v>
      </c>
      <c r="WZ251" s="1">
        <v>-8.2349161191836799</v>
      </c>
      <c r="XA251" s="1">
        <v>-7.0585554270327302</v>
      </c>
      <c r="XB251" s="1">
        <v>-4.9850258392259601</v>
      </c>
      <c r="XC251" s="1">
        <v>-8.4917469074374292</v>
      </c>
      <c r="XD251" s="1">
        <v>-7.8508355296768597</v>
      </c>
      <c r="XE251" s="1">
        <v>-12.818365153350699</v>
      </c>
      <c r="XF251" s="1">
        <v>-15.8867432418461</v>
      </c>
      <c r="XG251" s="1">
        <v>-8.9634568447705494</v>
      </c>
      <c r="XH251" s="1">
        <v>-9.7935745767960594</v>
      </c>
      <c r="XI251" s="1">
        <v>-24.4337003066032</v>
      </c>
      <c r="XJ251" s="1">
        <v>-6.1500966509831603</v>
      </c>
      <c r="XK251" s="1">
        <v>-8.7576026482136609</v>
      </c>
      <c r="XL251" s="1">
        <v>-10.7478574880979</v>
      </c>
      <c r="XM251" s="1">
        <v>-9.6863697081652695</v>
      </c>
      <c r="XN251" s="1">
        <v>-18.498407249797602</v>
      </c>
      <c r="XO251" s="1">
        <v>-16.4286696416154</v>
      </c>
      <c r="XP251" s="1">
        <v>-16.952272224385901</v>
      </c>
      <c r="XQ251" s="1">
        <v>-11.7694488742546</v>
      </c>
      <c r="XR251" s="1">
        <v>-25.5986704114265</v>
      </c>
      <c r="XS251" s="1">
        <v>-5.47142091319418</v>
      </c>
      <c r="XT251" s="1">
        <v>-6.6580614730311298</v>
      </c>
      <c r="XU251" s="1">
        <v>-5.2323564764337496</v>
      </c>
      <c r="XV251" s="1">
        <v>-12.6237454023577</v>
      </c>
      <c r="XW251" s="1">
        <v>-7.2561612203843699</v>
      </c>
      <c r="XX251" s="1">
        <v>-10.074975283801001</v>
      </c>
      <c r="XY251" s="1">
        <v>-8.9905288200187403</v>
      </c>
      <c r="XZ251" s="1">
        <v>-15.926721679397501</v>
      </c>
      <c r="YA251" s="1">
        <v>-24.015781941310099</v>
      </c>
      <c r="YB251" s="1">
        <v>-22.608624477540602</v>
      </c>
      <c r="YC251" s="1">
        <v>-12.4321192745755</v>
      </c>
      <c r="YD251" s="1">
        <v>-10.759222324824201</v>
      </c>
      <c r="YE251" s="1">
        <v>-9.5473695858310901</v>
      </c>
      <c r="YF251" s="1">
        <v>-5.0833157596484302</v>
      </c>
      <c r="YG251" s="1">
        <v>-10.1614713443058</v>
      </c>
      <c r="YH251" s="1">
        <v>-12.363020372926</v>
      </c>
      <c r="YI251" s="1">
        <v>-13.357525977778099</v>
      </c>
      <c r="YJ251" s="1">
        <v>-2.59817607737497</v>
      </c>
      <c r="YK251" s="1">
        <v>-21.679850110943399</v>
      </c>
      <c r="YL251" s="1">
        <v>-7.2880076745156304</v>
      </c>
      <c r="YM251" s="1">
        <v>-31.850640609025898</v>
      </c>
      <c r="YN251" s="1">
        <v>-11.6987864754244</v>
      </c>
      <c r="YO251" s="1">
        <v>-15.9773650722186</v>
      </c>
      <c r="YP251" s="1">
        <v>-11.740078509155</v>
      </c>
      <c r="YQ251" s="1">
        <v>-8.4474299746358099</v>
      </c>
      <c r="YR251" s="1">
        <v>-20.3219720723602</v>
      </c>
      <c r="YS251" s="1">
        <v>-8.2182081330588197</v>
      </c>
      <c r="YT251" s="1">
        <v>-15.6828006975653</v>
      </c>
      <c r="YU251" s="1">
        <v>-23.0449446961738</v>
      </c>
      <c r="YV251" s="1">
        <v>-10.534808426180099</v>
      </c>
      <c r="YW251" s="1">
        <v>-9.1600308108829402</v>
      </c>
      <c r="YX251" s="1">
        <v>-10.5607887129164</v>
      </c>
      <c r="YY251" s="1">
        <v>-27.5716237052061</v>
      </c>
      <c r="YZ251" s="1">
        <v>-5.0325848896512797</v>
      </c>
      <c r="ZA251" s="1">
        <v>-12.861903280361499</v>
      </c>
      <c r="ZB251" s="1">
        <v>-10.391480295362999</v>
      </c>
      <c r="ZC251" s="1">
        <v>-21.0701546969402</v>
      </c>
      <c r="ZD251" s="1">
        <v>-8.5864284659298296</v>
      </c>
      <c r="ZE251" s="1">
        <v>-16.0569039183443</v>
      </c>
      <c r="ZF251" s="1">
        <v>-8.9165450665513806</v>
      </c>
      <c r="ZG251" s="1">
        <v>-16.987066282929799</v>
      </c>
      <c r="ZH251" s="1">
        <v>-13.5023789063075</v>
      </c>
      <c r="ZI251" s="1">
        <v>-19.739519530655301</v>
      </c>
      <c r="ZJ251" s="1">
        <v>-18.4149053529813</v>
      </c>
      <c r="ZK251" s="1">
        <v>-5.6781875788883296</v>
      </c>
      <c r="ZL251" s="1">
        <v>-11.0143017486954</v>
      </c>
      <c r="ZM251" s="1">
        <v>-13.903955207893301</v>
      </c>
      <c r="ZN251" s="1">
        <v>-12.961061782702901</v>
      </c>
      <c r="ZO251" s="1">
        <v>-6.8626013790504601</v>
      </c>
      <c r="ZP251" s="1">
        <v>-4.1522422687673997</v>
      </c>
      <c r="ZQ251" s="1">
        <v>-12.763472528653001</v>
      </c>
      <c r="ZR251" s="1">
        <v>-11.521274813363201</v>
      </c>
      <c r="ZS251" s="1">
        <v>-8.6812124333553999</v>
      </c>
      <c r="ZT251" s="1">
        <v>-6.5485689738252404</v>
      </c>
      <c r="ZU251" s="1">
        <v>-9.9325792666158197</v>
      </c>
      <c r="ZV251" s="1">
        <v>-17.230020878184899</v>
      </c>
      <c r="ZW251" s="1">
        <v>-16.145477745805501</v>
      </c>
      <c r="ZX251" s="1">
        <v>-9.6301816886601994</v>
      </c>
      <c r="ZY251" s="1">
        <v>-14.57522587743</v>
      </c>
      <c r="ZZ251" s="1">
        <v>-6.3748912089663197</v>
      </c>
      <c r="AAA251" s="1">
        <v>-11.458219280434999</v>
      </c>
      <c r="AAB251" s="1">
        <v>-15.1237205965518</v>
      </c>
      <c r="AAC251" s="1">
        <v>-13.058487392016</v>
      </c>
      <c r="AAD251" s="1">
        <v>-17.6319407768455</v>
      </c>
      <c r="AAE251" s="1">
        <v>-14.147016536168699</v>
      </c>
      <c r="AAF251" s="1">
        <v>-14.083475377829901</v>
      </c>
      <c r="AAG251" s="1">
        <v>-8.49938170165996</v>
      </c>
      <c r="AAH251" s="1">
        <v>-8.8264536136960601</v>
      </c>
      <c r="AAI251" s="1">
        <v>-10.3320016394352</v>
      </c>
      <c r="AAJ251" s="1">
        <v>-5.0939359634133696</v>
      </c>
      <c r="AAK251" s="1">
        <v>-2.3601701555525398</v>
      </c>
      <c r="AAL251" s="1">
        <v>-14.234552053253701</v>
      </c>
      <c r="AAM251" s="1">
        <v>-3.4306363855965301</v>
      </c>
      <c r="AAN251" s="1">
        <v>-9.4010705453789001</v>
      </c>
      <c r="AAO251" s="1">
        <v>-17.1953694775017</v>
      </c>
      <c r="AAP251" s="1">
        <v>-5.2935340138046199</v>
      </c>
      <c r="AAQ251" s="1">
        <v>-16.0411784321246</v>
      </c>
      <c r="AAR251" s="1">
        <v>-10.250736709236101</v>
      </c>
      <c r="AAS251" s="1">
        <v>-12.706065591098801</v>
      </c>
      <c r="AAT251" s="1">
        <v>-12.050183077587899</v>
      </c>
      <c r="AAU251" s="1">
        <v>-12.446220719862801</v>
      </c>
      <c r="AAV251" s="1">
        <v>-12.793086466663899</v>
      </c>
      <c r="AAW251" s="1">
        <v>-13.3486340400411</v>
      </c>
      <c r="AAX251" s="1">
        <v>-8.4725003389832008</v>
      </c>
      <c r="AAY251" s="1">
        <v>-9.2716973976189401</v>
      </c>
      <c r="AAZ251" s="1">
        <v>-15.7921927630418</v>
      </c>
      <c r="ABA251" s="1">
        <v>-8.2345997789338696</v>
      </c>
      <c r="ABB251" s="1">
        <v>-20.221592915183599</v>
      </c>
      <c r="ABC251" s="1">
        <v>-4.02462060225628</v>
      </c>
      <c r="ABD251" s="1">
        <v>-25.109638091893199</v>
      </c>
      <c r="ABE251" s="1">
        <v>-7.4013916175495398</v>
      </c>
      <c r="ABF251" s="1">
        <v>-20.442602746202802</v>
      </c>
      <c r="ABG251" s="1">
        <v>-11.463379319741</v>
      </c>
      <c r="ABH251" s="1">
        <v>-8.2572212347242608</v>
      </c>
      <c r="ABI251" s="1">
        <v>-31.3636287093615</v>
      </c>
      <c r="ABJ251" s="1">
        <v>-6.4184607376785197</v>
      </c>
      <c r="ABK251" s="1">
        <v>-8.4943207499177102</v>
      </c>
      <c r="ABL251" s="1">
        <v>-12.569788776977401</v>
      </c>
      <c r="ABM251" s="1">
        <v>-9.0235374590735695</v>
      </c>
      <c r="ABN251" s="1">
        <v>-11.2589734810546</v>
      </c>
      <c r="ABO251" s="1">
        <v>-16.0334425001545</v>
      </c>
      <c r="ABP251" s="1">
        <v>-17.150007185016801</v>
      </c>
      <c r="ABQ251" s="1">
        <v>-20.8581059862112</v>
      </c>
      <c r="ABR251" s="1">
        <v>-15.287069741851701</v>
      </c>
      <c r="ABS251" s="1">
        <v>-11.4385247008198</v>
      </c>
      <c r="ABT251" s="1">
        <v>-18.224467528903801</v>
      </c>
      <c r="ABU251" s="1">
        <v>-16.8089726647943</v>
      </c>
      <c r="ABV251" s="1">
        <v>-19.103871488601001</v>
      </c>
      <c r="ABW251" s="1">
        <v>-13.243013913033799</v>
      </c>
      <c r="ABX251" s="1">
        <v>-6.4898669894045904</v>
      </c>
      <c r="ABY251" s="1">
        <v>-3.1181857516049498</v>
      </c>
      <c r="ABZ251" s="1">
        <v>-6.3176455178499102</v>
      </c>
      <c r="ACA251" s="1">
        <v>-12.929480278305601</v>
      </c>
      <c r="ACB251" s="1">
        <v>-17.076930948406499</v>
      </c>
      <c r="ACC251" s="1">
        <v>-13.0241894086315</v>
      </c>
      <c r="ACD251" s="1">
        <v>-6.0810488392300499</v>
      </c>
      <c r="ACE251" s="1">
        <v>-7.1309610575119997</v>
      </c>
      <c r="ACF251" s="1">
        <v>-12.3760992358946</v>
      </c>
      <c r="ACG251" s="1">
        <v>-15.7175933815222</v>
      </c>
      <c r="ACH251" s="1">
        <v>-11.605855842677499</v>
      </c>
      <c r="ACI251" s="1">
        <v>-15.266465765774999</v>
      </c>
      <c r="ACJ251" s="1">
        <v>-12.755179344174399</v>
      </c>
      <c r="ACK251" s="1">
        <v>-6.348196052264</v>
      </c>
      <c r="ACL251" s="1">
        <v>-6.6398558188015802</v>
      </c>
      <c r="ACM251" s="1">
        <v>-4.3467069677442103</v>
      </c>
      <c r="ACN251" s="1">
        <v>-11.6661429206251</v>
      </c>
      <c r="ACO251" s="1">
        <v>-8.8072310269723992</v>
      </c>
      <c r="ACP251" s="1">
        <v>-11.3005126035434</v>
      </c>
      <c r="ACQ251" s="1">
        <v>-9.9846281961171695</v>
      </c>
      <c r="ACR251" s="1">
        <v>-20.194117348374899</v>
      </c>
      <c r="ACS251" s="1">
        <v>-10.753599027696399</v>
      </c>
      <c r="ACT251" s="1">
        <v>-6.8596106010067501</v>
      </c>
      <c r="ACU251" s="1">
        <v>-6.8146947822554296</v>
      </c>
      <c r="ACV251" s="1">
        <v>-6.6252761521506898</v>
      </c>
      <c r="ACW251" s="1">
        <v>-10.9858524927307</v>
      </c>
      <c r="ACX251" s="1">
        <v>-21.4510713563254</v>
      </c>
      <c r="ACY251" s="1">
        <v>-6.6324402381007097</v>
      </c>
      <c r="ACZ251" s="1">
        <v>-13.118922500456399</v>
      </c>
      <c r="ADA251" s="1">
        <v>-10.3376993782362</v>
      </c>
      <c r="ADB251" s="1">
        <v>-4.9239613171024503</v>
      </c>
      <c r="ADC251" s="1">
        <v>-9.1542364705495096</v>
      </c>
      <c r="ADD251" s="1">
        <v>-11.950768813315801</v>
      </c>
      <c r="ADE251" s="1">
        <v>-14.896965490225799</v>
      </c>
      <c r="ADF251" s="1">
        <v>-10.6219917931371</v>
      </c>
      <c r="ADG251" s="1">
        <v>-10.673679748875299</v>
      </c>
      <c r="ADH251" s="1">
        <v>-9.2337823518697402</v>
      </c>
      <c r="ADI251" s="1">
        <v>-14.192438380818899</v>
      </c>
      <c r="ADJ251" s="1">
        <v>-14.1812246759748</v>
      </c>
      <c r="ADK251" s="1">
        <v>-15.8923603058937</v>
      </c>
      <c r="ADL251" s="1">
        <v>-8.4527867056355301</v>
      </c>
      <c r="ADM251" s="1">
        <v>-14.7023167896003</v>
      </c>
      <c r="ADN251" s="1">
        <v>-7.51441151308532</v>
      </c>
      <c r="ADO251" s="1">
        <v>-9.9484017098540996</v>
      </c>
      <c r="ADP251" s="1">
        <v>-22.865930278458102</v>
      </c>
      <c r="ADQ251" s="1">
        <v>-9.6026195378651096</v>
      </c>
      <c r="ADR251" s="1">
        <v>-8.6033141113006195</v>
      </c>
      <c r="ADS251" s="1">
        <v>-11.5801475681656</v>
      </c>
      <c r="ADT251" s="1">
        <v>-3.07688851255122</v>
      </c>
      <c r="ADU251" s="1">
        <v>-14.6631561886204</v>
      </c>
      <c r="ADV251" s="1">
        <v>-14.2079700554421</v>
      </c>
      <c r="ADW251" s="1">
        <v>-9.3442265670302902</v>
      </c>
      <c r="ADX251" s="1">
        <v>-15.638978586476499</v>
      </c>
      <c r="ADY251" s="1">
        <v>-8.9283891004897704</v>
      </c>
      <c r="ADZ251" s="1">
        <v>-6.5781800475505499</v>
      </c>
      <c r="AEA251" s="1">
        <v>-6.2795274233285703</v>
      </c>
      <c r="AEB251" s="1">
        <v>-19.328083667625702</v>
      </c>
      <c r="AEC251" s="1">
        <v>-21.783932990298599</v>
      </c>
      <c r="AED251" s="1">
        <v>-12.7950156190033</v>
      </c>
      <c r="AEE251" s="1">
        <v>-11.2769905749436</v>
      </c>
      <c r="AEF251" s="1">
        <v>-3.4996798472918398</v>
      </c>
      <c r="AEG251" s="1">
        <v>-16.4815866349008</v>
      </c>
      <c r="AEH251" s="1">
        <v>-15.7012855442052</v>
      </c>
      <c r="AEI251" s="1">
        <v>-15.7531175538718</v>
      </c>
      <c r="AEJ251" s="1">
        <v>-14.970867771849701</v>
      </c>
      <c r="AEK251" s="1">
        <v>-10.540853657581399</v>
      </c>
      <c r="AEL251" s="1">
        <v>-9.8797698496978796</v>
      </c>
      <c r="AEM251" s="1">
        <v>-17.410441653731201</v>
      </c>
      <c r="AEN251" s="1">
        <v>-15.275725709897999</v>
      </c>
      <c r="AEO251" s="1">
        <v>-10.8302328117777</v>
      </c>
      <c r="AEP251" s="1">
        <v>-9.53003308181232</v>
      </c>
      <c r="AEQ251" s="1">
        <v>-15.242184329817</v>
      </c>
      <c r="AER251" s="1">
        <v>-4.3008616963721797</v>
      </c>
      <c r="AES251" s="1">
        <v>-4.5367870332244404</v>
      </c>
      <c r="AET251" s="1">
        <v>-15.760993344662101</v>
      </c>
      <c r="AEU251" s="1">
        <v>-5.1665669192436798</v>
      </c>
      <c r="AEV251" s="1">
        <v>-13.759723273068699</v>
      </c>
      <c r="AEW251" s="1">
        <v>-18.7353646950905</v>
      </c>
      <c r="AEX251" s="1">
        <v>-6.8674451583581204</v>
      </c>
      <c r="AEY251" s="1">
        <v>-13.662301923966799</v>
      </c>
      <c r="AEZ251" s="1">
        <v>-4.4262450420928001</v>
      </c>
      <c r="AFA251" s="1">
        <v>-13.83763093194</v>
      </c>
      <c r="AFB251" s="1">
        <v>-8.4647446638626302</v>
      </c>
      <c r="AFC251" s="1">
        <v>-14.6604316839269</v>
      </c>
      <c r="AFD251" s="1">
        <v>-13.6855103911236</v>
      </c>
      <c r="AFE251" s="1">
        <v>-19.4374708900753</v>
      </c>
      <c r="AFF251" s="1">
        <v>-14.1780585120973</v>
      </c>
      <c r="AFG251" s="1">
        <v>-15.3340215397831</v>
      </c>
      <c r="AFH251" s="1">
        <v>-9.1336017633246591</v>
      </c>
      <c r="AFI251" s="1">
        <v>-10.405471321760601</v>
      </c>
      <c r="AFJ251" s="1">
        <v>-9.3732343491480208</v>
      </c>
      <c r="AFK251" s="1">
        <v>-10.2303852260971</v>
      </c>
      <c r="AFL251" s="1">
        <v>-7.8605316806994399</v>
      </c>
      <c r="AFM251" s="1">
        <v>-6.7365907465399699</v>
      </c>
      <c r="AFN251" s="1">
        <v>-12.989475392930499</v>
      </c>
      <c r="AFO251" s="1">
        <v>-20.773924258916601</v>
      </c>
      <c r="AFP251" s="1">
        <v>-6.3951399048321198</v>
      </c>
      <c r="AFQ251" s="1">
        <v>-16.260117050958101</v>
      </c>
      <c r="AFR251" s="1">
        <v>-15.1911160036344</v>
      </c>
      <c r="AFS251" s="1">
        <v>-12.999609111495401</v>
      </c>
      <c r="AFT251" s="1">
        <v>-11.9177225480156</v>
      </c>
      <c r="AFU251" s="1">
        <v>-7.4520200769394798</v>
      </c>
      <c r="AFV251" s="1">
        <v>-4.1192136295854</v>
      </c>
      <c r="AFW251" s="1">
        <v>-7.3547373401335401</v>
      </c>
      <c r="AFX251" s="1">
        <v>-20.026840938070801</v>
      </c>
      <c r="AFY251" s="1">
        <v>-10.061723555961599</v>
      </c>
      <c r="AFZ251" s="1">
        <v>-16.807389120157801</v>
      </c>
      <c r="AGA251" s="1">
        <v>-11.1852638160395</v>
      </c>
      <c r="AGB251" s="1">
        <v>-14.801743702567</v>
      </c>
      <c r="AGC251" s="1">
        <v>-13.8254886627535</v>
      </c>
      <c r="AGD251" s="1">
        <v>-14.371394352468201</v>
      </c>
      <c r="AGE251" s="1">
        <v>-13.790849281640501</v>
      </c>
      <c r="AGF251" s="1">
        <v>-8.5880593117359201</v>
      </c>
      <c r="AGG251" s="1">
        <v>-12.153383946672299</v>
      </c>
      <c r="AGH251" s="1">
        <v>-18.698143299587301</v>
      </c>
      <c r="AGI251" s="1">
        <v>-17.7521554313123</v>
      </c>
      <c r="AGJ251" s="1">
        <v>-16.375795109186999</v>
      </c>
      <c r="AGK251" s="1">
        <v>-26.041666183794501</v>
      </c>
      <c r="AGL251" s="1">
        <v>-15.473370965992499</v>
      </c>
      <c r="AGM251" s="1">
        <v>-10.531251110200801</v>
      </c>
      <c r="AGN251" s="1">
        <v>-23.674418817419301</v>
      </c>
      <c r="AGO251" s="1">
        <v>-7.6948486328688599</v>
      </c>
      <c r="AGP251" s="1">
        <v>-5.5554250781146397</v>
      </c>
      <c r="AGQ251" s="1">
        <v>-23.221794885932599</v>
      </c>
      <c r="AGR251" s="1">
        <v>-5.0220449659030599</v>
      </c>
      <c r="AGS251" s="1">
        <v>-9.7010942767064101</v>
      </c>
      <c r="AGT251" s="1">
        <v>-13.492662150714001</v>
      </c>
      <c r="AGU251" s="1">
        <v>-10.8015753538031</v>
      </c>
      <c r="AGV251" s="1">
        <v>-9.50957388593784</v>
      </c>
      <c r="AGW251" s="1">
        <v>-18.019032761882599</v>
      </c>
      <c r="AGX251" s="1">
        <v>-11.5831341212279</v>
      </c>
      <c r="AGY251" s="1">
        <v>-8.4101032936946805</v>
      </c>
      <c r="AGZ251" s="1">
        <v>-12.2663232984267</v>
      </c>
      <c r="AHA251" s="1">
        <v>-5.15342623778528</v>
      </c>
      <c r="AHB251" s="1">
        <v>-10.902408651958799</v>
      </c>
      <c r="AHC251" s="1">
        <v>-5.50370791752073</v>
      </c>
      <c r="AHD251" s="1">
        <v>-11.8472825346514</v>
      </c>
      <c r="AHE251" s="1">
        <v>-5.8365993019407698</v>
      </c>
      <c r="AHF251" s="1">
        <v>-9.1669704161843093</v>
      </c>
      <c r="AHG251" s="1">
        <v>-15.877089972916</v>
      </c>
      <c r="AHH251" s="1">
        <v>-19.575788713278801</v>
      </c>
      <c r="AHI251" s="1">
        <v>-20.420068206012701</v>
      </c>
      <c r="AHJ251" s="1">
        <v>-15.0613123682803</v>
      </c>
      <c r="AHK251" s="1">
        <v>-8.4318895645082499</v>
      </c>
      <c r="AHL251" s="1">
        <v>-8.3333346600180995</v>
      </c>
      <c r="AHM251" s="1">
        <v>-14.2955145898779</v>
      </c>
      <c r="AHN251" s="1">
        <v>-6.99130473280775</v>
      </c>
      <c r="AHO251" s="1">
        <v>-11.9978642816936</v>
      </c>
      <c r="AHP251" s="1">
        <v>-18.127356375765501</v>
      </c>
      <c r="AHQ251" s="1">
        <v>-19.0808497822044</v>
      </c>
      <c r="AHR251" s="1">
        <v>-8.7359552470323099</v>
      </c>
      <c r="AHS251" s="1">
        <v>-7.8363338504848903</v>
      </c>
      <c r="AHT251" s="1">
        <v>-10.8283367765024</v>
      </c>
      <c r="AHU251" s="1">
        <v>-14.222390923852799</v>
      </c>
      <c r="AHV251" s="1">
        <v>-17.8468292986731</v>
      </c>
      <c r="AHW251" s="1">
        <v>-4.2744894959935502</v>
      </c>
      <c r="AHX251" s="1">
        <v>-20.665916267906301</v>
      </c>
      <c r="AHY251" s="1">
        <v>-17.4565759176133</v>
      </c>
      <c r="AHZ251" s="1">
        <v>-15.046857777768899</v>
      </c>
      <c r="AIA251" s="1">
        <v>-26.351198868725302</v>
      </c>
      <c r="AIB251" s="1">
        <v>-17.847066630548799</v>
      </c>
      <c r="AIC251" s="1">
        <v>-15.974359653513201</v>
      </c>
      <c r="AID251" s="1">
        <v>-9.5571368138079702</v>
      </c>
      <c r="AIE251" s="1">
        <v>-7.9351384933395099</v>
      </c>
      <c r="AIF251" s="1">
        <v>-13.4440678332055</v>
      </c>
      <c r="AIG251" s="1">
        <v>-6.7109147629211598</v>
      </c>
      <c r="AIH251" s="1">
        <v>-11.259731880695</v>
      </c>
      <c r="AII251" s="1">
        <v>-12.770224942384401</v>
      </c>
      <c r="AIJ251" s="1">
        <v>-8.5935673256764709</v>
      </c>
      <c r="AIK251" s="1">
        <v>-12.9549877734107</v>
      </c>
      <c r="AIL251" s="1">
        <v>-8.8517975429129496</v>
      </c>
      <c r="AIM251" s="1">
        <v>-13.098408782118501</v>
      </c>
      <c r="AIN251" s="1">
        <v>-16.6703317027299</v>
      </c>
      <c r="AIO251" s="1">
        <v>-6.1510065590476302</v>
      </c>
      <c r="AIP251" s="1">
        <v>-14.1105375097939</v>
      </c>
      <c r="AIQ251" s="1">
        <v>-15.564285466030199</v>
      </c>
      <c r="AIR251" s="1">
        <v>-10.9763976519735</v>
      </c>
      <c r="AIS251" s="1">
        <v>-22.142904131799899</v>
      </c>
      <c r="AIT251" s="1">
        <v>-8.0815117673666599</v>
      </c>
      <c r="AIU251" s="1">
        <v>-8.9369564388877105</v>
      </c>
      <c r="AIV251" s="1">
        <v>-10.446026740350799</v>
      </c>
      <c r="AIW251" s="1">
        <v>-4.0591907391895203</v>
      </c>
      <c r="AIX251" s="1">
        <v>-17.2843166971277</v>
      </c>
      <c r="AIY251" s="1">
        <v>-11.3724362334915</v>
      </c>
      <c r="AIZ251" s="1">
        <v>-5.5873945195485</v>
      </c>
      <c r="AJA251" s="1">
        <v>-13.411955165752</v>
      </c>
      <c r="AJB251" s="1">
        <v>-11.839937759401099</v>
      </c>
      <c r="AJC251" s="1">
        <v>-6.55350425709383</v>
      </c>
      <c r="AJD251" s="1">
        <v>-7.4239557984378202</v>
      </c>
      <c r="AJE251" s="1">
        <v>-6.03556697185138</v>
      </c>
      <c r="AJF251" s="1">
        <v>0</v>
      </c>
      <c r="AJG251" s="1">
        <v>-6.5029999818624997</v>
      </c>
      <c r="AJH251" s="1">
        <v>-21.981258774947499</v>
      </c>
      <c r="AJI251" s="1">
        <v>-15.9841935099134</v>
      </c>
      <c r="AJJ251" s="1">
        <v>-16.8708874314319</v>
      </c>
      <c r="AJK251" s="1">
        <v>-17.345655367850298</v>
      </c>
      <c r="AJL251" s="1">
        <v>-3.4474440873595098</v>
      </c>
      <c r="AJM251" s="1">
        <v>-12.4017875085411</v>
      </c>
      <c r="AJN251" s="1">
        <v>-7.4555220348991602</v>
      </c>
      <c r="AJO251" s="1">
        <v>-6.8545644115960203</v>
      </c>
      <c r="AJP251" s="1">
        <v>-16.7728934464206</v>
      </c>
      <c r="AJQ251" s="1">
        <v>-23.658721862026098</v>
      </c>
      <c r="AJR251" s="1">
        <v>-14.239583322680399</v>
      </c>
      <c r="AJS251" s="1">
        <v>-10.941056146431601</v>
      </c>
      <c r="AJT251" s="1">
        <v>-16.585682289708899</v>
      </c>
      <c r="AJU251" s="1">
        <v>-11.7822733728458</v>
      </c>
      <c r="AJV251" s="1">
        <v>-16.922047363493601</v>
      </c>
      <c r="AJW251" s="1">
        <v>-13.9785405525933</v>
      </c>
      <c r="AJX251" s="1">
        <v>-12.1075430372853</v>
      </c>
      <c r="AJY251" s="1">
        <v>-16.6504617715939</v>
      </c>
      <c r="AJZ251" s="1">
        <v>-12.841223806504299</v>
      </c>
      <c r="AKA251" s="1">
        <v>-7.6700560544215701</v>
      </c>
      <c r="AKB251" s="1">
        <v>-16.453727717966299</v>
      </c>
      <c r="AKC251" s="1">
        <v>-12.3617499923579</v>
      </c>
      <c r="AKD251" s="1">
        <v>-5.7907134393267103</v>
      </c>
      <c r="AKE251" s="1">
        <v>-7.0879314999581302</v>
      </c>
      <c r="AKF251" s="1">
        <v>-6.2884978631879296</v>
      </c>
      <c r="AKG251" s="1">
        <v>-13.5230510458711</v>
      </c>
      <c r="AKH251" s="1">
        <v>-14.527843611548899</v>
      </c>
      <c r="AKI251" s="1">
        <v>-13.050212542600599</v>
      </c>
      <c r="AKJ251" s="1">
        <v>-16.4102939215968</v>
      </c>
      <c r="AKK251" s="1">
        <v>-12.226638732634299</v>
      </c>
      <c r="AKL251" s="1">
        <v>-9.0766058936519904</v>
      </c>
      <c r="AKM251" s="1">
        <v>-18.628860169339099</v>
      </c>
      <c r="AKN251" s="1">
        <v>-10.087238588896801</v>
      </c>
      <c r="AKO251" s="1">
        <v>-5.4198953343154104</v>
      </c>
      <c r="AKP251" s="1">
        <v>-12.286732239248099</v>
      </c>
      <c r="AKQ251" s="1">
        <v>-20.060562855735199</v>
      </c>
      <c r="AKR251" s="1">
        <v>-15.8806044444609</v>
      </c>
      <c r="AKS251" s="1">
        <v>-11.1615750892266</v>
      </c>
      <c r="AKT251" s="1">
        <v>-21.638394113470099</v>
      </c>
      <c r="AKU251" s="1">
        <v>-7.5588254326247304</v>
      </c>
      <c r="AKV251" s="1">
        <v>-7.2515091921003396</v>
      </c>
      <c r="AKW251" s="1">
        <v>-9.6491796613495602</v>
      </c>
      <c r="AKX251" s="1">
        <v>-14.906333235582</v>
      </c>
      <c r="AKY251" s="1">
        <v>-12.222447945181001</v>
      </c>
      <c r="AKZ251" s="1">
        <v>-7.7467301252190497</v>
      </c>
      <c r="ALA251" s="1">
        <v>-2.88977485756575</v>
      </c>
      <c r="ALB251" s="1">
        <v>-9.0291156277429305</v>
      </c>
      <c r="ALC251" s="1">
        <v>-10.148283944880101</v>
      </c>
      <c r="ALD251" s="1">
        <v>-11.4954878184506</v>
      </c>
      <c r="ALE251" s="1">
        <v>-10.5094150716888</v>
      </c>
      <c r="ALF251" s="1">
        <v>-5.5249418159683303</v>
      </c>
      <c r="ALG251" s="1">
        <v>-10.0221800479894</v>
      </c>
      <c r="ALH251" s="1">
        <v>-17.346632185066699</v>
      </c>
      <c r="ALI251" s="1">
        <v>-6.1193051742310196</v>
      </c>
      <c r="ALJ251" s="1">
        <v>-15.0027766488572</v>
      </c>
      <c r="ALK251" s="1">
        <v>-11.552080631295899</v>
      </c>
      <c r="ALL251" s="1">
        <v>-9.9658058275597892</v>
      </c>
      <c r="ALM251" s="1">
        <v>-7.8775528573075402</v>
      </c>
      <c r="ALN251" s="1">
        <v>-15.292795424842399</v>
      </c>
      <c r="ALO251" s="1">
        <v>-11.2406006891262</v>
      </c>
      <c r="ALP251" s="1">
        <v>-8.3621823878883106</v>
      </c>
      <c r="ALQ251" s="1">
        <v>-15.5361238785104</v>
      </c>
      <c r="ALR251" s="1">
        <v>-4.2758865610105898</v>
      </c>
      <c r="ALS251" s="1">
        <v>-6.6505429711096999</v>
      </c>
      <c r="ALT251" s="1">
        <v>-8.3852061977502199</v>
      </c>
      <c r="ALU251" s="1">
        <v>-4.8977228958536596</v>
      </c>
      <c r="ALV251" s="1">
        <v>-13.181897361761299</v>
      </c>
      <c r="ALW251" s="1">
        <v>-7.3013414873948896</v>
      </c>
      <c r="ALX251" s="1">
        <v>-21.480020058104699</v>
      </c>
      <c r="ALY251" s="1">
        <v>-11.6650378790668</v>
      </c>
      <c r="ALZ251" s="1">
        <v>-25.546102482306999</v>
      </c>
      <c r="AMA251" s="1">
        <v>-10.648439653759301</v>
      </c>
      <c r="AMB251" s="1">
        <v>-10.065620111769601</v>
      </c>
      <c r="AMC251" s="1">
        <v>-6.0203920062366203</v>
      </c>
      <c r="AMD251" s="1">
        <v>-8.1234703534250894</v>
      </c>
      <c r="AME251" s="1">
        <v>-17.904826125993399</v>
      </c>
      <c r="AMF251" s="1">
        <v>-6.0234321374431703</v>
      </c>
      <c r="AMG251" s="1">
        <v>-8.2951673458010795</v>
      </c>
      <c r="AMH251" s="1">
        <v>-11.009428507951499</v>
      </c>
      <c r="AMI251" s="1">
        <v>-17.097997699429499</v>
      </c>
      <c r="AMJ251" s="1">
        <v>-4.6982640961007904</v>
      </c>
      <c r="AMK251" s="1">
        <v>-8.26263042169683</v>
      </c>
      <c r="AML251" s="1">
        <v>-5.8471409922966302</v>
      </c>
      <c r="AMM251" s="1">
        <v>-28.913324805494099</v>
      </c>
      <c r="AMN251" s="1">
        <v>-15.762062180042101</v>
      </c>
      <c r="AMO251" s="1">
        <v>-29.7000123647443</v>
      </c>
      <c r="AMP251" s="1">
        <v>-3.8541707244931702</v>
      </c>
      <c r="AMQ251" s="1">
        <v>-7.4249816004575599</v>
      </c>
      <c r="AMR251" s="1">
        <v>-5.4276383840621598</v>
      </c>
      <c r="AMS251" s="1">
        <v>-9.5103414680440306</v>
      </c>
      <c r="AMT251" s="1">
        <v>-11.0630050942681</v>
      </c>
      <c r="AMU251" s="1">
        <v>-15.1997761323252</v>
      </c>
      <c r="AMV251" s="1">
        <v>-7.6953940225509703</v>
      </c>
      <c r="AMW251" s="1">
        <v>-14.7165928275928</v>
      </c>
      <c r="AMX251" s="1">
        <v>-8.2550918476284494</v>
      </c>
      <c r="AMY251" s="1">
        <v>-20.958689922612098</v>
      </c>
      <c r="AMZ251" s="1">
        <v>-10.457884069591399</v>
      </c>
      <c r="ANA251" s="1">
        <v>-11.026346557930401</v>
      </c>
      <c r="ANB251" s="1">
        <v>-19.211856610351401</v>
      </c>
      <c r="ANC251" s="1">
        <v>-11.884188644871401</v>
      </c>
      <c r="AND251" s="1">
        <v>-20.114562425876102</v>
      </c>
      <c r="ANE251" s="1">
        <v>-16.098908845160601</v>
      </c>
      <c r="ANF251" s="1">
        <v>-9.8070495755903799</v>
      </c>
      <c r="ANG251" s="1">
        <v>-13.4306948353517</v>
      </c>
      <c r="ANH251" s="1">
        <v>-9.9378352409206592</v>
      </c>
      <c r="ANI251" s="1">
        <v>-11.180507033173599</v>
      </c>
      <c r="ANJ251" s="1">
        <v>-8.6523512330480497</v>
      </c>
      <c r="ANK251" s="1">
        <v>-10.468141583578999</v>
      </c>
      <c r="ANL251" s="1">
        <v>-12.086897971024699</v>
      </c>
      <c r="ANM251" s="1">
        <v>-15.2721778628725</v>
      </c>
      <c r="ANN251" s="1">
        <v>-16.7734179129891</v>
      </c>
      <c r="ANO251" s="1">
        <v>-11.472983836705501</v>
      </c>
      <c r="ANP251" s="1">
        <v>-22.1272040912311</v>
      </c>
      <c r="ANQ251" s="1">
        <v>-13.837760019567099</v>
      </c>
      <c r="ANR251" s="1">
        <v>-17.284063778525098</v>
      </c>
      <c r="ANS251" s="1">
        <v>-15.3183308789361</v>
      </c>
      <c r="ANT251" s="1">
        <v>-4.3216129753036503</v>
      </c>
      <c r="ANU251" s="1">
        <v>-11.649745760693399</v>
      </c>
      <c r="ANV251" s="1">
        <v>-9.8829074135058192</v>
      </c>
      <c r="ANW251" s="1">
        <v>-13.662455588819</v>
      </c>
      <c r="ANX251" s="1">
        <v>-22.454955498451799</v>
      </c>
      <c r="ANY251" s="1">
        <v>-18.111717029250901</v>
      </c>
      <c r="ANZ251" s="1">
        <v>-10.206013790330299</v>
      </c>
      <c r="AOA251" s="1">
        <v>-15.317112086561499</v>
      </c>
      <c r="AOB251" s="1">
        <v>-11.0641431881822</v>
      </c>
      <c r="AOC251" s="1">
        <v>-16.752618640496902</v>
      </c>
      <c r="AOD251" s="1">
        <v>-7.82773867033836</v>
      </c>
      <c r="AOE251" s="1">
        <v>-13.5458691420018</v>
      </c>
      <c r="AOF251" s="1">
        <v>-13.870041309707901</v>
      </c>
      <c r="AOG251" s="1">
        <v>-13.8944112989658</v>
      </c>
      <c r="AOH251" s="1">
        <v>-18.604181674663099</v>
      </c>
      <c r="AOI251" s="1">
        <v>-19.553176934621</v>
      </c>
      <c r="AOJ251" s="1">
        <v>-31.8768048016763</v>
      </c>
      <c r="AOK251" s="1">
        <v>-12.574422392472799</v>
      </c>
      <c r="AOL251" s="1">
        <v>-9.9134999467234195</v>
      </c>
      <c r="AOM251" s="1">
        <v>-9.1875055851037093</v>
      </c>
      <c r="AON251" s="1">
        <v>-21.020641752862399</v>
      </c>
      <c r="AOO251" s="1">
        <v>-7.8419673368840099</v>
      </c>
      <c r="AOP251" s="1">
        <v>-15.9494442183282</v>
      </c>
      <c r="AOQ251" s="1">
        <v>-12.845180050638501</v>
      </c>
      <c r="AOR251" s="1">
        <v>-10.709551514408099</v>
      </c>
      <c r="AOS251" s="1">
        <v>-25.029716601662201</v>
      </c>
      <c r="AOT251" s="1">
        <v>-15.4029592625986</v>
      </c>
      <c r="AOU251" s="1">
        <v>-12.122130128086001</v>
      </c>
      <c r="AOV251" s="1">
        <v>-15.5901517546143</v>
      </c>
      <c r="AOW251" s="1">
        <v>-17.143941729806802</v>
      </c>
      <c r="AOX251" s="1">
        <v>-18.3827092599401</v>
      </c>
      <c r="AOY251" s="1">
        <v>-14.295647533769699</v>
      </c>
      <c r="AOZ251" s="1">
        <v>-12.8327922401169</v>
      </c>
      <c r="APA251" s="1">
        <v>-17.806845526058499</v>
      </c>
      <c r="APB251" s="1">
        <v>-25.194403430596299</v>
      </c>
      <c r="APC251" s="1">
        <v>-12.977176706461</v>
      </c>
      <c r="APD251" s="1">
        <v>-10.419733963216499</v>
      </c>
      <c r="APE251" s="1">
        <v>-10.9491019357681</v>
      </c>
      <c r="APF251" s="1">
        <v>-6.66057136062628</v>
      </c>
      <c r="APG251" s="1">
        <v>-18.393172537968201</v>
      </c>
      <c r="APH251" s="1">
        <v>-19.353480137678201</v>
      </c>
      <c r="API251" s="1">
        <v>-19.456764319130802</v>
      </c>
      <c r="APJ251" s="1">
        <v>-19.5837084726288</v>
      </c>
      <c r="APK251" s="1">
        <v>-8.17410041242624</v>
      </c>
      <c r="APL251" s="1">
        <v>-14.0540740252448</v>
      </c>
      <c r="APM251" s="1">
        <v>-11.2308073775091</v>
      </c>
      <c r="APN251" s="1">
        <v>-14.754985104666</v>
      </c>
      <c r="APO251" s="1">
        <v>-18.7584810053973</v>
      </c>
      <c r="APP251" s="1">
        <v>-13.3374748021564</v>
      </c>
      <c r="APQ251" s="1">
        <v>-13.672777769048199</v>
      </c>
      <c r="APR251" s="1">
        <v>-10.1140227063651</v>
      </c>
      <c r="APS251" s="1">
        <v>-14.5234141158556</v>
      </c>
      <c r="APT251" s="1">
        <v>-18.727039666661501</v>
      </c>
      <c r="APU251" s="1">
        <v>-21.304874081076001</v>
      </c>
      <c r="APV251" s="1">
        <v>-9.77571291261469</v>
      </c>
      <c r="APW251" s="1">
        <v>-16.944650269923201</v>
      </c>
      <c r="APX251" s="1">
        <v>-14.893242369265799</v>
      </c>
      <c r="APY251" s="1">
        <v>-19.1753554094776</v>
      </c>
      <c r="APZ251" s="1">
        <v>-16.5604644523725</v>
      </c>
      <c r="AQA251" s="1">
        <v>-21.860046372445002</v>
      </c>
      <c r="AQB251" s="1">
        <v>-15.8080031612197</v>
      </c>
      <c r="AQC251" s="1">
        <v>-16.262445106473098</v>
      </c>
      <c r="AQD251" s="1">
        <v>-18.578487840125899</v>
      </c>
      <c r="AQE251" s="1">
        <v>-22.663923053159099</v>
      </c>
      <c r="AQF251" s="1">
        <v>-12.6843556936771</v>
      </c>
      <c r="AQG251" s="1">
        <v>-21.359472335039101</v>
      </c>
      <c r="AQH251" s="1">
        <v>-12.0026540510289</v>
      </c>
      <c r="AQI251" s="1">
        <v>-15.8150452296677</v>
      </c>
      <c r="AQJ251" s="1">
        <v>-12.317491135212199</v>
      </c>
      <c r="AQK251" s="1">
        <v>-19.590802684888899</v>
      </c>
      <c r="AQL251" s="1">
        <v>-13.7962449263546</v>
      </c>
      <c r="AQM251" s="1">
        <v>-15.125454684732</v>
      </c>
      <c r="AQN251" s="1">
        <v>-23.9388927432503</v>
      </c>
      <c r="AQO251" s="1">
        <v>-20.304538656661101</v>
      </c>
      <c r="AQP251" s="1">
        <v>-22.181356634069498</v>
      </c>
      <c r="AQQ251" s="1">
        <v>-24.359306973044401</v>
      </c>
      <c r="AQR251" s="1">
        <v>-26.186810513653899</v>
      </c>
      <c r="AQS251" s="1">
        <v>-20.8559573190065</v>
      </c>
      <c r="AQT251" s="1">
        <v>-15.639597287849099</v>
      </c>
      <c r="AQU251" s="1">
        <v>-19.1666848209133</v>
      </c>
      <c r="AQV251" s="1">
        <v>-13.3028210449475</v>
      </c>
      <c r="AQW251" s="1">
        <v>-16.9802389216017</v>
      </c>
      <c r="AQX251" s="1">
        <v>-18.228555453696298</v>
      </c>
      <c r="AQY251" s="1">
        <v>-12.2246986476899</v>
      </c>
      <c r="AQZ251" s="1">
        <v>-14.221048630176099</v>
      </c>
      <c r="ARA251" s="1">
        <v>-14.812511623136899</v>
      </c>
      <c r="ARB251" s="1">
        <v>-16.523643006755599</v>
      </c>
      <c r="ARC251" s="1">
        <v>-22.187856266213501</v>
      </c>
      <c r="ARD251" s="1">
        <v>-20.984024648814898</v>
      </c>
      <c r="ARE251" s="1">
        <v>-16.672214986898201</v>
      </c>
      <c r="ARF251" s="1">
        <v>-13.303662053002499</v>
      </c>
      <c r="ARG251" s="1">
        <v>-18.407754038122601</v>
      </c>
      <c r="ARH251" s="1">
        <v>-35.463237093557098</v>
      </c>
      <c r="ARI251" s="1">
        <v>-33.099489403212601</v>
      </c>
      <c r="ARJ251" s="1">
        <v>-28.026796272839999</v>
      </c>
      <c r="ARK251" s="1">
        <v>-21.246896049432799</v>
      </c>
      <c r="ARL251" s="1">
        <v>-18.182538346029599</v>
      </c>
      <c r="ARM251" s="1">
        <v>-21.906014516508002</v>
      </c>
      <c r="ARN251" s="1">
        <v>-23.2459720220638</v>
      </c>
      <c r="ARO251" s="1">
        <v>-20.5720864062808</v>
      </c>
      <c r="ARP251" s="1">
        <v>-30.066809402455501</v>
      </c>
      <c r="ARQ251" s="1">
        <v>-27.1283121800533</v>
      </c>
      <c r="ARR251" s="1">
        <v>-26.842139668732699</v>
      </c>
      <c r="ARS251" s="1">
        <v>-24.369005634306902</v>
      </c>
      <c r="ART251" s="1">
        <v>-32.9624722902211</v>
      </c>
      <c r="ARU251" s="1">
        <v>-21.079975495865099</v>
      </c>
      <c r="ARV251" s="1">
        <v>-25.5635188147922</v>
      </c>
      <c r="ARW251" s="1">
        <v>-45.9700259403917</v>
      </c>
      <c r="ARX251" s="1">
        <v>-39.837707734517402</v>
      </c>
      <c r="ARY251" s="1">
        <v>-36.720378944671197</v>
      </c>
      <c r="ARZ251" s="1">
        <v>-34.255421063135699</v>
      </c>
      <c r="ASA251" s="1">
        <v>-22.399095388115601</v>
      </c>
      <c r="ASB251" s="1">
        <v>-35.325160264210901</v>
      </c>
      <c r="ASC251" s="1">
        <v>-34.350383553793399</v>
      </c>
      <c r="ASD251" s="1">
        <v>-28.088995226617499</v>
      </c>
      <c r="ASE251" s="1">
        <v>-39.752862985844203</v>
      </c>
      <c r="ASF251" s="1">
        <v>-28.2251054589338</v>
      </c>
      <c r="ASG251" s="1">
        <v>-35.220690760706901</v>
      </c>
      <c r="ASH251" s="1">
        <v>-41.036556931611401</v>
      </c>
      <c r="ASI251" s="1">
        <v>-38.567463048142898</v>
      </c>
      <c r="ASJ251" s="1">
        <v>-32.3854653019499</v>
      </c>
      <c r="ASK251" s="1">
        <v>-32.583693569768798</v>
      </c>
      <c r="ASL251" s="1">
        <v>-31.5544048302169</v>
      </c>
      <c r="ASM251" s="1">
        <v>-43.903154895758497</v>
      </c>
      <c r="ASN251" s="1">
        <v>-36.545309189602698</v>
      </c>
      <c r="ASO251" s="1">
        <v>-40.850053919978102</v>
      </c>
      <c r="ASP251" s="1">
        <v>-40.046915503943602</v>
      </c>
      <c r="ASQ251" s="1">
        <v>-46.552143277544403</v>
      </c>
      <c r="ASR251" s="1">
        <v>-56.249085404876901</v>
      </c>
      <c r="ASS251" s="1">
        <v>-54.370354890356502</v>
      </c>
      <c r="AST251" s="1">
        <v>-48.011873735078403</v>
      </c>
      <c r="ASU251" s="1">
        <v>-40.044015680237202</v>
      </c>
      <c r="ASV251" s="1">
        <v>-45.048103885743103</v>
      </c>
      <c r="ASW251" s="1">
        <v>-43.280826511428103</v>
      </c>
      <c r="ASX251" s="1">
        <v>-41.935813615800498</v>
      </c>
      <c r="ASY251" s="1">
        <v>-50.9784194820595</v>
      </c>
      <c r="ASZ251" s="1">
        <v>-47.510812223462899</v>
      </c>
      <c r="ATA251" s="1">
        <v>-42.403589115527602</v>
      </c>
      <c r="ATB251" s="1">
        <v>-49.731362758453201</v>
      </c>
      <c r="ATC251" s="1">
        <v>-42.053867781556399</v>
      </c>
      <c r="ATD251" s="1">
        <v>-41.311862256816298</v>
      </c>
      <c r="ATE251" s="1">
        <v>-49.483409214496099</v>
      </c>
      <c r="ATF251" s="1">
        <v>-42.836658567159802</v>
      </c>
      <c r="ATG251" s="1">
        <v>-56.772797010751503</v>
      </c>
      <c r="ATH251" s="1">
        <v>-46.556803436153402</v>
      </c>
      <c r="ATI251" s="1">
        <v>-46.9784705326229</v>
      </c>
      <c r="ATJ251" s="1">
        <v>-37.748860873439703</v>
      </c>
      <c r="ATK251" s="1">
        <v>-44.891582322306803</v>
      </c>
      <c r="ATL251" s="1">
        <v>-50.202268810466002</v>
      </c>
      <c r="ATM251" s="1">
        <v>-40.914011879436899</v>
      </c>
      <c r="ATN251" s="1">
        <v>-39.945272569188099</v>
      </c>
      <c r="ATO251" s="1">
        <v>-41.7192295759465</v>
      </c>
      <c r="ATP251" s="1">
        <v>-43.088694963011903</v>
      </c>
      <c r="ATQ251" s="1">
        <v>-40.982209570825098</v>
      </c>
      <c r="ATR251" s="1">
        <v>-46.496279607224899</v>
      </c>
      <c r="ATS251" s="1">
        <v>-42.582719257420202</v>
      </c>
      <c r="ATT251" s="1">
        <v>-42.588707987173798</v>
      </c>
      <c r="ATU251" s="1">
        <v>-73.7195816091578</v>
      </c>
      <c r="ATV251" s="1">
        <v>-47.145299230017301</v>
      </c>
      <c r="ATW251" s="1">
        <v>-49.807369489714901</v>
      </c>
      <c r="ATX251" s="1">
        <v>-50.697883527760403</v>
      </c>
      <c r="ATY251" s="1">
        <v>-66.3694011483597</v>
      </c>
      <c r="ATZ251" s="1">
        <v>-46.6323262702061</v>
      </c>
      <c r="AUA251" s="1">
        <v>-50.193922613985798</v>
      </c>
      <c r="AUB251" s="1">
        <v>-52.018522283076798</v>
      </c>
      <c r="AUC251" s="1">
        <v>-56.360584988634102</v>
      </c>
      <c r="AUD251" s="1">
        <v>-39.498196354871901</v>
      </c>
      <c r="AUE251" s="1">
        <v>-50.157254821999402</v>
      </c>
      <c r="AUF251" s="1">
        <v>-42.051161243551597</v>
      </c>
      <c r="AUG251" s="1">
        <v>-44.810001968910598</v>
      </c>
      <c r="AUH251" s="1">
        <v>-52.351361938234497</v>
      </c>
      <c r="AUI251" s="1">
        <v>-47.870445680231299</v>
      </c>
      <c r="AUJ251" s="1">
        <v>-41.3955080830277</v>
      </c>
      <c r="AUK251" s="1">
        <v>-47.990214215555</v>
      </c>
      <c r="AUL251" s="1">
        <v>-58.149209553291499</v>
      </c>
      <c r="AUM251" s="1">
        <v>-40.954007434040001</v>
      </c>
      <c r="AUN251" s="1">
        <v>-38.505828817506497</v>
      </c>
      <c r="AUO251" s="1">
        <v>-44.1578470709877</v>
      </c>
      <c r="AUP251" s="1">
        <v>-41.282799886198397</v>
      </c>
      <c r="AUQ251" s="1">
        <v>-43.595123238081399</v>
      </c>
      <c r="AUR251" s="1">
        <v>-40.733179972024203</v>
      </c>
      <c r="AUS251" s="1">
        <v>-44.059280859633297</v>
      </c>
      <c r="AUT251" s="1">
        <v>-47.9859367896577</v>
      </c>
      <c r="AUU251" s="1">
        <v>-40.684965185884998</v>
      </c>
      <c r="AUV251" s="1">
        <v>-45.285827169185403</v>
      </c>
      <c r="AUW251" s="1">
        <v>-42.5903688291029</v>
      </c>
      <c r="AUX251" s="1">
        <v>-49.276580780238199</v>
      </c>
      <c r="AUY251" s="1">
        <v>-43.152654607654497</v>
      </c>
      <c r="AUZ251" s="1">
        <v>-39.663244404020297</v>
      </c>
      <c r="AVA251" s="1">
        <v>-37.738656121627798</v>
      </c>
      <c r="AVB251" s="1">
        <v>-40.737341117272898</v>
      </c>
      <c r="AVC251" s="1">
        <v>-48.307967725586401</v>
      </c>
      <c r="AVD251" s="1">
        <v>-54.004029762609903</v>
      </c>
      <c r="AVE251" s="1">
        <v>-49.826191270625998</v>
      </c>
      <c r="AVF251" s="1">
        <v>-43.724108615515298</v>
      </c>
      <c r="AVG251" s="1">
        <v>-47.064166190181702</v>
      </c>
      <c r="AVH251" s="1">
        <v>-46.217252787359101</v>
      </c>
      <c r="AVI251" s="1">
        <v>-48.947974615758497</v>
      </c>
      <c r="AVJ251" s="1">
        <v>-42.470257096110501</v>
      </c>
      <c r="AVK251" s="1">
        <v>-42.598952693616603</v>
      </c>
      <c r="AVL251" s="1">
        <v>-48.980263757913299</v>
      </c>
      <c r="AVM251" s="1">
        <v>-41.785948604992903</v>
      </c>
      <c r="AVN251" s="1">
        <v>-42.459400293261901</v>
      </c>
      <c r="AVO251" s="1">
        <v>-49.702476446353202</v>
      </c>
      <c r="AVP251" s="1">
        <v>-45.502410773851899</v>
      </c>
      <c r="AVQ251" s="1">
        <v>-48.753676175645197</v>
      </c>
      <c r="AVR251" s="1">
        <v>-53.932545084351403</v>
      </c>
      <c r="AVS251" s="1">
        <v>-53.547148803266097</v>
      </c>
      <c r="AVT251" s="1">
        <v>-46.452135372554601</v>
      </c>
      <c r="AVU251" s="1">
        <v>-53.8247393457264</v>
      </c>
      <c r="AVV251" s="1">
        <v>-51.1142400107002</v>
      </c>
      <c r="AVW251" s="1">
        <v>-57.878071454429701</v>
      </c>
      <c r="AVX251" s="1">
        <v>-37.760880999395702</v>
      </c>
      <c r="AVY251" s="1">
        <v>-43.045186270815201</v>
      </c>
      <c r="AVZ251" s="1">
        <v>-48.233267342841302</v>
      </c>
      <c r="AWA251" s="1">
        <v>-44.990175785959799</v>
      </c>
      <c r="AWB251" s="1">
        <v>-38.810232112904998</v>
      </c>
      <c r="AWC251" s="1">
        <v>-55.5659378616105</v>
      </c>
      <c r="AWD251" s="1">
        <v>-52.739862756106596</v>
      </c>
      <c r="AWE251" s="1">
        <v>-45.144686155146097</v>
      </c>
      <c r="AWF251" s="1">
        <v>-43.687926036065498</v>
      </c>
      <c r="AWG251" s="1">
        <v>-48.214419549958102</v>
      </c>
      <c r="AWH251" s="1">
        <v>-53.452242594061403</v>
      </c>
      <c r="AWI251" s="1">
        <v>-51.220777716522399</v>
      </c>
      <c r="AWJ251" s="1">
        <v>-56.492123387596799</v>
      </c>
      <c r="AWK251" s="1">
        <v>-48.149100577557803</v>
      </c>
      <c r="AWL251" s="1">
        <v>-47.125690698609503</v>
      </c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  <c r="AYE251" s="1"/>
      <c r="AYF251" s="1"/>
      <c r="AYG251" s="1"/>
      <c r="AYH251" s="1"/>
      <c r="AYI251" s="1"/>
      <c r="AYJ251" s="1"/>
      <c r="AYK251" s="1"/>
      <c r="AYL251" s="1"/>
      <c r="AYM251" s="1"/>
      <c r="AYN251" s="1"/>
      <c r="AYO251" s="1"/>
      <c r="AYP251" s="1"/>
      <c r="AYQ251" s="1"/>
      <c r="AYR251" s="1"/>
      <c r="AYS251" s="1"/>
      <c r="AYT251" s="1"/>
      <c r="AYU251" s="1"/>
      <c r="AYV251" s="1"/>
      <c r="AYW251" s="1"/>
      <c r="AYX251" s="1"/>
      <c r="AYY251" s="1"/>
      <c r="AYZ251" s="1"/>
      <c r="AZA251" s="1"/>
      <c r="AZB251" s="1"/>
      <c r="AZC251" s="1"/>
      <c r="AZD251" s="1"/>
      <c r="AZE251" s="1"/>
      <c r="AZF251" s="1"/>
      <c r="AZG251" s="1"/>
      <c r="AZH251" s="1"/>
      <c r="AZI251" s="1"/>
      <c r="AZJ251" s="1"/>
      <c r="AZK251" s="1"/>
      <c r="AZL251" s="1"/>
      <c r="AZM251" s="1"/>
      <c r="AZN251" s="1"/>
      <c r="AZO251" s="1"/>
      <c r="AZP251" s="1"/>
      <c r="AZQ251" s="1"/>
      <c r="AZR251" s="1"/>
      <c r="AZS251" s="1"/>
      <c r="AZT251" s="1"/>
      <c r="AZU251" s="1"/>
      <c r="AZV251" s="1"/>
      <c r="AZW251" s="1"/>
      <c r="AZX251" s="1"/>
      <c r="AZY251" s="1"/>
      <c r="AZZ251" s="1"/>
      <c r="BAA251" s="1"/>
      <c r="BAB251" s="1"/>
      <c r="BAC251" s="1"/>
      <c r="BAD251" s="1"/>
      <c r="BAE251" s="1"/>
      <c r="BAF251" s="1"/>
      <c r="BAG251" s="1"/>
      <c r="BAH251" s="1"/>
      <c r="BAI251" s="1"/>
      <c r="BAJ251" s="1"/>
      <c r="BAK251" s="1"/>
      <c r="BAL251" s="1"/>
      <c r="BAM251" s="1"/>
      <c r="BAN251" s="1"/>
      <c r="BAO251" s="1"/>
      <c r="BAP251" s="1"/>
      <c r="BAQ251" s="1"/>
      <c r="BAR251" s="1"/>
      <c r="BAS251" s="1"/>
      <c r="BAT251" s="1"/>
      <c r="BAU251" s="1"/>
      <c r="BAV251" s="1"/>
      <c r="BAW251" s="1"/>
      <c r="BAX251" s="1"/>
      <c r="BAY251" s="1"/>
      <c r="BAZ251" s="1"/>
      <c r="BBA251" s="1"/>
      <c r="BBB251" s="1"/>
      <c r="BBC251" s="1"/>
      <c r="BBD251" s="1"/>
      <c r="BBE251" s="1"/>
      <c r="BBF251" s="1"/>
      <c r="BBG251" s="1"/>
      <c r="BBH251" s="1"/>
      <c r="BBI251" s="1"/>
    </row>
    <row r="252" spans="1:1413" x14ac:dyDescent="0.25">
      <c r="A252">
        <v>250</v>
      </c>
      <c r="B252">
        <v>1</v>
      </c>
      <c r="C252">
        <f t="shared" si="11"/>
        <v>200</v>
      </c>
      <c r="D252">
        <v>0</v>
      </c>
      <c r="E252">
        <v>3</v>
      </c>
      <c r="F252" s="1">
        <v>-42.289680792499901</v>
      </c>
      <c r="G252" s="1">
        <v>-55.916502301620497</v>
      </c>
      <c r="H252" s="1">
        <v>-45.213466573840002</v>
      </c>
      <c r="I252" s="1">
        <v>-47.405877259291302</v>
      </c>
      <c r="J252" s="1">
        <v>-53.364444624144802</v>
      </c>
      <c r="K252" s="1">
        <v>-49.387276486175402</v>
      </c>
      <c r="L252" s="1">
        <v>-46.061864203237597</v>
      </c>
      <c r="M252" s="1">
        <v>-57.180719604411003</v>
      </c>
      <c r="N252" s="1">
        <v>-48.042574620262101</v>
      </c>
      <c r="O252" s="1">
        <v>-48.629812430512899</v>
      </c>
      <c r="P252" s="1">
        <v>-45.596945985608698</v>
      </c>
      <c r="Q252" s="1">
        <v>-46.517229847287503</v>
      </c>
      <c r="R252" s="1">
        <v>-50.906801239208399</v>
      </c>
      <c r="S252" s="1">
        <v>-46.555719367276097</v>
      </c>
      <c r="T252" s="1">
        <v>-42.5074263010941</v>
      </c>
      <c r="U252" s="1">
        <v>-49.705269530848902</v>
      </c>
      <c r="V252" s="1">
        <v>-51.918276427381699</v>
      </c>
      <c r="W252" s="1">
        <v>-52.903706706862501</v>
      </c>
      <c r="X252" s="1">
        <v>-50.708747219157999</v>
      </c>
      <c r="Y252" s="1">
        <v>-56.687563860876502</v>
      </c>
      <c r="Z252" s="1">
        <v>-46.956831879469298</v>
      </c>
      <c r="AA252" s="1">
        <v>-56.167039449106298</v>
      </c>
      <c r="AB252" s="1">
        <v>-52.068522862751301</v>
      </c>
      <c r="AC252" s="1">
        <v>-47.477312187699802</v>
      </c>
      <c r="AD252" s="1">
        <v>-55.0540998497004</v>
      </c>
      <c r="AE252" s="1">
        <v>-48.069097651008803</v>
      </c>
      <c r="AF252" s="1">
        <v>-51.4145928036816</v>
      </c>
      <c r="AG252" s="1">
        <v>-42.891022861913498</v>
      </c>
      <c r="AH252" s="1">
        <v>-44.247880980083004</v>
      </c>
      <c r="AI252" s="1">
        <v>-50.901313043163903</v>
      </c>
      <c r="AJ252" s="1">
        <v>-50.821605787177099</v>
      </c>
      <c r="AK252" s="1">
        <v>-42.600921936343298</v>
      </c>
      <c r="AL252" s="1">
        <v>-44.644639008814302</v>
      </c>
      <c r="AM252" s="1">
        <v>-43.327388395289603</v>
      </c>
      <c r="AN252" s="1">
        <v>-47.771245351376898</v>
      </c>
      <c r="AO252" s="1">
        <v>-54.996829605768902</v>
      </c>
      <c r="AP252" s="1">
        <v>-46.584120957393303</v>
      </c>
      <c r="AQ252" s="1">
        <v>-50.9531933767231</v>
      </c>
      <c r="AR252" s="1">
        <v>-44.544091869811702</v>
      </c>
      <c r="AS252" s="1">
        <v>-48.1750474738311</v>
      </c>
      <c r="AT252" s="1">
        <v>-62.697444993769402</v>
      </c>
      <c r="AU252" s="1">
        <v>-41.370474614133201</v>
      </c>
      <c r="AV252" s="1">
        <v>-45.027884488547997</v>
      </c>
      <c r="AW252" s="1">
        <v>-44.896437928151897</v>
      </c>
      <c r="AX252" s="1">
        <v>-55.698635812936701</v>
      </c>
      <c r="AY252" s="1">
        <v>-47.038814260206898</v>
      </c>
      <c r="AZ252" s="1">
        <v>-43.639175532497099</v>
      </c>
      <c r="BA252" s="1">
        <v>-41.202471641272197</v>
      </c>
      <c r="BB252" s="1">
        <v>-46.728312541551297</v>
      </c>
      <c r="BC252" s="1">
        <v>-49.110495748848102</v>
      </c>
      <c r="BD252" s="1">
        <v>-42.729398561542297</v>
      </c>
      <c r="BE252" s="1">
        <v>-49.131353218996402</v>
      </c>
      <c r="BF252" s="1">
        <v>-45.766461528155403</v>
      </c>
      <c r="BG252" s="1">
        <v>-46.908127672585003</v>
      </c>
      <c r="BH252" s="1">
        <v>-49.021856310155599</v>
      </c>
      <c r="BI252" s="1">
        <v>-50.4883767676383</v>
      </c>
      <c r="BJ252" s="1">
        <v>-41.046335567309001</v>
      </c>
      <c r="BK252" s="1">
        <v>-44.236430519893901</v>
      </c>
      <c r="BL252" s="1">
        <v>-38.384156985535299</v>
      </c>
      <c r="BM252" s="1">
        <v>-42.2498606486377</v>
      </c>
      <c r="BN252" s="1">
        <v>-42.959385639645298</v>
      </c>
      <c r="BO252" s="1">
        <v>-49.789038372868603</v>
      </c>
      <c r="BP252" s="1">
        <v>-51.369705009780802</v>
      </c>
      <c r="BQ252" s="1">
        <v>-47.199898737699002</v>
      </c>
      <c r="BR252" s="1">
        <v>-46.773017398461498</v>
      </c>
      <c r="BS252" s="1">
        <v>-46.186825821069803</v>
      </c>
      <c r="BT252" s="1">
        <v>-43.682747830276497</v>
      </c>
      <c r="BU252" s="1">
        <v>-41.554498487684398</v>
      </c>
      <c r="BV252" s="1">
        <v>-50.159846258499897</v>
      </c>
      <c r="BW252" s="1">
        <v>-55.675482943409698</v>
      </c>
      <c r="BX252" s="1">
        <v>-50.086452794439303</v>
      </c>
      <c r="BY252" s="1">
        <v>-47.773736464028502</v>
      </c>
      <c r="BZ252" s="1">
        <v>-46.297230828804601</v>
      </c>
      <c r="CA252" s="1">
        <v>-44.684798123999499</v>
      </c>
      <c r="CB252" s="1">
        <v>-58.368953099815698</v>
      </c>
      <c r="CC252" s="1">
        <v>-47.0978079012338</v>
      </c>
      <c r="CD252" s="1">
        <v>-61.8931080085001</v>
      </c>
      <c r="CE252" s="1">
        <v>-45.742327149470299</v>
      </c>
      <c r="CF252" s="1">
        <v>-63.507978580111001</v>
      </c>
      <c r="CG252" s="1">
        <v>-49.921214214973404</v>
      </c>
      <c r="CH252" s="1">
        <v>-49.499296172699999</v>
      </c>
      <c r="CI252" s="1">
        <v>-47.3557860083965</v>
      </c>
      <c r="CJ252" s="1">
        <v>-43.091033277602598</v>
      </c>
      <c r="CK252" s="1">
        <v>-60.147652202716401</v>
      </c>
      <c r="CL252" s="1">
        <v>-54.308428900645701</v>
      </c>
      <c r="CM252" s="1">
        <v>-47.800085167312197</v>
      </c>
      <c r="CN252" s="1">
        <v>-42.009596735286898</v>
      </c>
      <c r="CO252" s="1">
        <v>-38.632452420663398</v>
      </c>
      <c r="CP252" s="1">
        <v>-41.330261762381802</v>
      </c>
      <c r="CQ252" s="1">
        <v>-44.8136067922186</v>
      </c>
      <c r="CR252" s="1">
        <v>-39.951914068414801</v>
      </c>
      <c r="CS252" s="1">
        <v>-43.8234106405136</v>
      </c>
      <c r="CT252" s="1">
        <v>-44.5054134562535</v>
      </c>
      <c r="CU252" s="1">
        <v>-46.392881259606803</v>
      </c>
      <c r="CV252" s="1">
        <v>-52.021117210694101</v>
      </c>
      <c r="CW252" s="1">
        <v>-38.068620104458198</v>
      </c>
      <c r="CX252" s="1">
        <v>-49.955606723749497</v>
      </c>
      <c r="CY252" s="1">
        <v>-44.622892734294602</v>
      </c>
      <c r="CZ252" s="1">
        <v>-43.241495204731002</v>
      </c>
      <c r="DA252" s="1">
        <v>-41.255888801986004</v>
      </c>
      <c r="DB252" s="1">
        <v>-41.929336473841403</v>
      </c>
      <c r="DC252" s="1">
        <v>-44.7984599507406</v>
      </c>
      <c r="DD252" s="1">
        <v>-45.306709261662498</v>
      </c>
      <c r="DE252" s="1">
        <v>-41.409208212056001</v>
      </c>
      <c r="DF252" s="1">
        <v>-32.467886207839598</v>
      </c>
      <c r="DG252" s="1">
        <v>-36.753912083776001</v>
      </c>
      <c r="DH252" s="1">
        <v>-36.578440597220798</v>
      </c>
      <c r="DI252" s="1">
        <v>-42.1920796370879</v>
      </c>
      <c r="DJ252" s="1">
        <v>-41.510862490828004</v>
      </c>
      <c r="DK252" s="1">
        <v>-28.010960882194301</v>
      </c>
      <c r="DL252" s="1">
        <v>-39.076730299533502</v>
      </c>
      <c r="DM252" s="1">
        <v>-35.371138503322904</v>
      </c>
      <c r="DN252" s="1">
        <v>-29.928528854766</v>
      </c>
      <c r="DO252" s="1">
        <v>-24.777015814329602</v>
      </c>
      <c r="DP252" s="1">
        <v>-46.617527435082302</v>
      </c>
      <c r="DQ252" s="1">
        <v>-28.975626915423401</v>
      </c>
      <c r="DR252" s="1">
        <v>-26.513693002775</v>
      </c>
      <c r="DS252" s="1">
        <v>-37.367078962976699</v>
      </c>
      <c r="DT252" s="1">
        <v>-25.088372127167499</v>
      </c>
      <c r="DU252" s="1">
        <v>-25.5324628162648</v>
      </c>
      <c r="DV252" s="1">
        <v>-25.930352450220202</v>
      </c>
      <c r="DW252" s="1">
        <v>-18.798865053435001</v>
      </c>
      <c r="DX252" s="1">
        <v>-22.200490920044601</v>
      </c>
      <c r="DY252" s="1">
        <v>-24.5378993068115</v>
      </c>
      <c r="DZ252" s="1">
        <v>-27.954357437438698</v>
      </c>
      <c r="EA252" s="1">
        <v>-22.0087287214239</v>
      </c>
      <c r="EB252" s="1">
        <v>-35.0444384457155</v>
      </c>
      <c r="EC252" s="1">
        <v>-25.7689578758464</v>
      </c>
      <c r="ED252" s="1">
        <v>-22.878359199179201</v>
      </c>
      <c r="EE252" s="1">
        <v>-22.3870737264258</v>
      </c>
      <c r="EF252" s="1">
        <v>-36.486448908561599</v>
      </c>
      <c r="EG252" s="1">
        <v>-30.554871161219999</v>
      </c>
      <c r="EH252" s="1">
        <v>-25.0279791198931</v>
      </c>
      <c r="EI252" s="1">
        <v>-29.656470323583001</v>
      </c>
      <c r="EJ252" s="1">
        <v>-19.9477653966613</v>
      </c>
      <c r="EK252" s="1">
        <v>-30.999419565101999</v>
      </c>
      <c r="EL252" s="1">
        <v>-13.75525373218</v>
      </c>
      <c r="EM252" s="1">
        <v>-27.593457435051501</v>
      </c>
      <c r="EN252" s="1">
        <v>-18.780658723815002</v>
      </c>
      <c r="EO252" s="1">
        <v>-20.057104636460299</v>
      </c>
      <c r="EP252" s="1">
        <v>-18.498004161418098</v>
      </c>
      <c r="EQ252" s="1">
        <v>-22.491076846217201</v>
      </c>
      <c r="ER252" s="1">
        <v>-21.4434966518251</v>
      </c>
      <c r="ES252" s="1">
        <v>-13.319368231712</v>
      </c>
      <c r="ET252" s="1">
        <v>-28.9598937898424</v>
      </c>
      <c r="EU252" s="1">
        <v>-16.255490260183102</v>
      </c>
      <c r="EV252" s="1">
        <v>-13.7728566152838</v>
      </c>
      <c r="EW252" s="1">
        <v>-17.845050853315399</v>
      </c>
      <c r="EX252" s="1">
        <v>-30.003029464788099</v>
      </c>
      <c r="EY252" s="1">
        <v>-26.273058147195499</v>
      </c>
      <c r="EZ252" s="1">
        <v>-17.0612694872937</v>
      </c>
      <c r="FA252" s="1">
        <v>-20.3531601402007</v>
      </c>
      <c r="FB252" s="1">
        <v>-31.253386260781799</v>
      </c>
      <c r="FC252" s="1">
        <v>-17.125529769197701</v>
      </c>
      <c r="FD252" s="1">
        <v>-23.326749064435699</v>
      </c>
      <c r="FE252" s="1">
        <v>-17.348065726969299</v>
      </c>
      <c r="FF252" s="1">
        <v>-19.943701596257799</v>
      </c>
      <c r="FG252" s="1">
        <v>-20.0904887890519</v>
      </c>
      <c r="FH252" s="1">
        <v>-20.097808772833801</v>
      </c>
      <c r="FI252" s="1">
        <v>-16.480056945682801</v>
      </c>
      <c r="FJ252" s="1">
        <v>-25.2667982366826</v>
      </c>
      <c r="FK252" s="1">
        <v>-20.750177803539501</v>
      </c>
      <c r="FL252" s="1">
        <v>-24.2116944023612</v>
      </c>
      <c r="FM252" s="1">
        <v>-18.941106048112999</v>
      </c>
      <c r="FN252" s="1">
        <v>-16.6327346132047</v>
      </c>
      <c r="FO252" s="1">
        <v>-25.118917985609301</v>
      </c>
      <c r="FP252" s="1">
        <v>-13.0123260700252</v>
      </c>
      <c r="FQ252" s="1">
        <v>-16.844863968036599</v>
      </c>
      <c r="FR252" s="1">
        <v>-14.827430344208199</v>
      </c>
      <c r="FS252" s="1">
        <v>-17.865650566896001</v>
      </c>
      <c r="FT252" s="1">
        <v>-22.474388142444401</v>
      </c>
      <c r="FU252" s="1">
        <v>-19.2953132256816</v>
      </c>
      <c r="FV252" s="1">
        <v>-20.421557018970699</v>
      </c>
      <c r="FW252" s="1">
        <v>-13.5038039813873</v>
      </c>
      <c r="FX252" s="1">
        <v>-21.573891189788601</v>
      </c>
      <c r="FY252" s="1">
        <v>-12.074625815704101</v>
      </c>
      <c r="FZ252" s="1">
        <v>-22.4942609122802</v>
      </c>
      <c r="GA252" s="1">
        <v>-25.166654049100298</v>
      </c>
      <c r="GB252" s="1">
        <v>-27.626502788499501</v>
      </c>
      <c r="GC252" s="1">
        <v>-18.286421595925798</v>
      </c>
      <c r="GD252" s="1">
        <v>-19.991851217769099</v>
      </c>
      <c r="GE252" s="1">
        <v>-10.9807141190316</v>
      </c>
      <c r="GF252" s="1">
        <v>-23.231992692070701</v>
      </c>
      <c r="GG252" s="1">
        <v>-31.957259937345899</v>
      </c>
      <c r="GH252" s="1">
        <v>-28.137463740450698</v>
      </c>
      <c r="GI252" s="1">
        <v>-17.111291091847999</v>
      </c>
      <c r="GJ252" s="1">
        <v>-22.697995640181599</v>
      </c>
      <c r="GK252" s="1">
        <v>-13.047076677522</v>
      </c>
      <c r="GL252" s="1">
        <v>-24.618927252516102</v>
      </c>
      <c r="GM252" s="1">
        <v>-14.878780113182099</v>
      </c>
      <c r="GN252" s="1">
        <v>-24.758520874557298</v>
      </c>
      <c r="GO252" s="1">
        <v>-12.092014231229401</v>
      </c>
      <c r="GP252" s="1">
        <v>-22.932926066448001</v>
      </c>
      <c r="GQ252" s="1">
        <v>-20.459243850383199</v>
      </c>
      <c r="GR252" s="1">
        <v>-15.9184306780213</v>
      </c>
      <c r="GS252" s="1">
        <v>-14.8709121561755</v>
      </c>
      <c r="GT252" s="1">
        <v>-13.5815513619096</v>
      </c>
      <c r="GU252" s="1">
        <v>-14.2044803430364</v>
      </c>
      <c r="GV252" s="1">
        <v>-17.162090185526399</v>
      </c>
      <c r="GW252" s="1">
        <v>-15.2705780117962</v>
      </c>
      <c r="GX252" s="1">
        <v>-16.770761433204999</v>
      </c>
      <c r="GY252" s="1">
        <v>-13.488457280021001</v>
      </c>
      <c r="GZ252" s="1">
        <v>-15.0330010264806</v>
      </c>
      <c r="HA252" s="1">
        <v>-23.776317750684999</v>
      </c>
      <c r="HB252" s="1">
        <v>-17.717177829476601</v>
      </c>
      <c r="HC252" s="1">
        <v>-23.284496080259402</v>
      </c>
      <c r="HD252" s="1">
        <v>-19.390761865892699</v>
      </c>
      <c r="HE252" s="1">
        <v>-10.4017292597671</v>
      </c>
      <c r="HF252" s="1">
        <v>-19.688981882166701</v>
      </c>
      <c r="HG252" s="1">
        <v>-22.226573878900201</v>
      </c>
      <c r="HH252" s="1">
        <v>-10.560479091131199</v>
      </c>
      <c r="HI252" s="1">
        <v>-17.323618495170098</v>
      </c>
      <c r="HJ252" s="1">
        <v>-20.9426332435525</v>
      </c>
      <c r="HK252" s="1">
        <v>-14.0285623527814</v>
      </c>
      <c r="HL252" s="1">
        <v>-23.2028694244771</v>
      </c>
      <c r="HM252" s="1">
        <v>-21.783706075686698</v>
      </c>
      <c r="HN252" s="1">
        <v>-15.9603194395321</v>
      </c>
      <c r="HO252" s="1">
        <v>-14.194012832545701</v>
      </c>
      <c r="HP252" s="1">
        <v>-24.204171161787698</v>
      </c>
      <c r="HQ252" s="1">
        <v>-7.8869470682447202</v>
      </c>
      <c r="HR252" s="1">
        <v>-11.785828190911801</v>
      </c>
      <c r="HS252" s="1">
        <v>-15.4541684906968</v>
      </c>
      <c r="HT252" s="1">
        <v>-14.0162592427373</v>
      </c>
      <c r="HU252" s="1">
        <v>-22.5067304302991</v>
      </c>
      <c r="HV252" s="1">
        <v>-13.269603278453999</v>
      </c>
      <c r="HW252" s="1">
        <v>-22.158439922149501</v>
      </c>
      <c r="HX252" s="1">
        <v>-17.495259012915302</v>
      </c>
      <c r="HY252" s="1">
        <v>-17.2246096644086</v>
      </c>
      <c r="HZ252" s="1">
        <v>-17.610213137942999</v>
      </c>
      <c r="IA252" s="1">
        <v>-12.1665150069684</v>
      </c>
      <c r="IB252" s="1">
        <v>-10.8766901053993</v>
      </c>
      <c r="IC252" s="1">
        <v>-8.7007503263120896</v>
      </c>
      <c r="ID252" s="1">
        <v>-17.740887482588501</v>
      </c>
      <c r="IE252" s="1">
        <v>-21.485938174927</v>
      </c>
      <c r="IF252" s="1">
        <v>-17.022172942665399</v>
      </c>
      <c r="IG252" s="1">
        <v>-15.804697729708399</v>
      </c>
      <c r="IH252" s="1">
        <v>-8.0061127871758195</v>
      </c>
      <c r="II252" s="1">
        <v>-10.6821348919869</v>
      </c>
      <c r="IJ252" s="1">
        <v>-7.7272075520266998</v>
      </c>
      <c r="IK252" s="1">
        <v>-17.4068906872673</v>
      </c>
      <c r="IL252" s="1">
        <v>-31.486220004808299</v>
      </c>
      <c r="IM252" s="1">
        <v>-10.644682364786901</v>
      </c>
      <c r="IN252" s="1">
        <v>-18.076430407535401</v>
      </c>
      <c r="IO252" s="1">
        <v>-13.683335456866899</v>
      </c>
      <c r="IP252" s="1">
        <v>-8.1330151260706902</v>
      </c>
      <c r="IQ252" s="1">
        <v>-12.0802127286378</v>
      </c>
      <c r="IR252" s="1">
        <v>-6.6042985126040898</v>
      </c>
      <c r="IS252" s="1">
        <v>-14.900854888119399</v>
      </c>
      <c r="IT252" s="1">
        <v>-17.7228918825585</v>
      </c>
      <c r="IU252" s="1">
        <v>-15.1095190699158</v>
      </c>
      <c r="IV252" s="1">
        <v>-12.3561452263748</v>
      </c>
      <c r="IW252" s="1">
        <v>-17.484729921983099</v>
      </c>
      <c r="IX252" s="1">
        <v>-10.5685348715916</v>
      </c>
      <c r="IY252" s="1">
        <v>-10.3715677513713</v>
      </c>
      <c r="IZ252" s="1">
        <v>-10.5321462228487</v>
      </c>
      <c r="JA252" s="1">
        <v>-10.2374304233653</v>
      </c>
      <c r="JB252" s="1">
        <v>-10.321653003086301</v>
      </c>
      <c r="JC252" s="1">
        <v>-11.803926949044</v>
      </c>
      <c r="JD252" s="1">
        <v>-19.146882344040002</v>
      </c>
      <c r="JE252" s="1">
        <v>-10.65164528887</v>
      </c>
      <c r="JF252" s="1">
        <v>-14.7062271566672</v>
      </c>
      <c r="JG252" s="1">
        <v>-12.295418939872601</v>
      </c>
      <c r="JH252" s="1">
        <v>-15.4898182653</v>
      </c>
      <c r="JI252" s="1">
        <v>-15.9600620857259</v>
      </c>
      <c r="JJ252" s="1">
        <v>-17.755605594527701</v>
      </c>
      <c r="JK252" s="1">
        <v>-12.4742995001988</v>
      </c>
      <c r="JL252" s="1">
        <v>-15.6217279617495</v>
      </c>
      <c r="JM252" s="1">
        <v>-9.2096690864458406</v>
      </c>
      <c r="JN252" s="1">
        <v>-22.2884539038347</v>
      </c>
      <c r="JO252" s="1">
        <v>-15.1620494089352</v>
      </c>
      <c r="JP252" s="1">
        <v>-13.4154754819616</v>
      </c>
      <c r="JQ252" s="1">
        <v>-16.255295158784602</v>
      </c>
      <c r="JR252" s="1">
        <v>-13.997620814542101</v>
      </c>
      <c r="JS252" s="1">
        <v>-16.2513582152373</v>
      </c>
      <c r="JT252" s="1">
        <v>-16.198258504107201</v>
      </c>
      <c r="JU252" s="1">
        <v>-15.3582172157631</v>
      </c>
      <c r="JV252" s="1">
        <v>-13.628337872831001</v>
      </c>
      <c r="JW252" s="1">
        <v>-7.55877895906338</v>
      </c>
      <c r="JX252" s="1">
        <v>-6.1750347169453903</v>
      </c>
      <c r="JY252" s="1">
        <v>-10.646550266788999</v>
      </c>
      <c r="JZ252" s="1">
        <v>-6.8398802375999397</v>
      </c>
      <c r="KA252" s="1">
        <v>-8.0338985537119907</v>
      </c>
      <c r="KB252" s="1">
        <v>-15.2678121895977</v>
      </c>
      <c r="KC252" s="1">
        <v>-11.8111460465947</v>
      </c>
      <c r="KD252" s="1">
        <v>-12.020029223688599</v>
      </c>
      <c r="KE252" s="1">
        <v>-19.957531657512799</v>
      </c>
      <c r="KF252" s="1">
        <v>-9.9201308798371901</v>
      </c>
      <c r="KG252" s="1">
        <v>-15.620790378359899</v>
      </c>
      <c r="KH252" s="1">
        <v>-12.009413493056501</v>
      </c>
      <c r="KI252" s="1">
        <v>-5.3966046255112596</v>
      </c>
      <c r="KJ252" s="1">
        <v>-11.1084398059511</v>
      </c>
      <c r="KK252" s="1">
        <v>-7.72004473401336</v>
      </c>
      <c r="KL252" s="1">
        <v>-16.233415350339001</v>
      </c>
      <c r="KM252" s="1">
        <v>-20.151777828601102</v>
      </c>
      <c r="KN252" s="1">
        <v>-16.012092806004599</v>
      </c>
      <c r="KO252" s="1">
        <v>-13.988278106831</v>
      </c>
      <c r="KP252" s="1">
        <v>-12.7162438645184</v>
      </c>
      <c r="KQ252" s="1">
        <v>-10.982982185507399</v>
      </c>
      <c r="KR252" s="1">
        <v>-6.5712867932553802</v>
      </c>
      <c r="KS252" s="1">
        <v>-11.883137099475899</v>
      </c>
      <c r="KT252" s="1">
        <v>-13.148370164217299</v>
      </c>
      <c r="KU252" s="1">
        <v>-16.887973127476201</v>
      </c>
      <c r="KV252" s="1">
        <v>-11.841397254154</v>
      </c>
      <c r="KW252" s="1">
        <v>-9.4776711403557403</v>
      </c>
      <c r="KX252" s="1">
        <v>-9.2673557712666703</v>
      </c>
      <c r="KY252" s="1">
        <v>-17.985940708826298</v>
      </c>
      <c r="KZ252" s="1">
        <v>-16.2839020056363</v>
      </c>
      <c r="LA252" s="1">
        <v>-13.567090469564899</v>
      </c>
      <c r="LB252" s="1">
        <v>-8.3751576100341705</v>
      </c>
      <c r="LC252" s="1">
        <v>-18.462921007567498</v>
      </c>
      <c r="LD252" s="1">
        <v>-8.6592913282156907</v>
      </c>
      <c r="LE252" s="1">
        <v>-10.0585098095966</v>
      </c>
      <c r="LF252" s="1">
        <v>-6.9920300851635497</v>
      </c>
      <c r="LG252" s="1">
        <v>-13.016367493322701</v>
      </c>
      <c r="LH252" s="1">
        <v>-8.8561545694896893</v>
      </c>
      <c r="LI252" s="1">
        <v>-8.2730942695544307</v>
      </c>
      <c r="LJ252" s="1">
        <v>-18.724814531698101</v>
      </c>
      <c r="LK252" s="1">
        <v>-14.0589373991582</v>
      </c>
      <c r="LL252" s="1">
        <v>-19.114321701937499</v>
      </c>
      <c r="LM252" s="1">
        <v>-6.3554280051320697</v>
      </c>
      <c r="LN252" s="1">
        <v>-17.1718170810449</v>
      </c>
      <c r="LO252" s="1">
        <v>-7.0565924889466798</v>
      </c>
      <c r="LP252" s="1">
        <v>-11.3855264273868</v>
      </c>
      <c r="LQ252" s="1">
        <v>-6.16716464356122</v>
      </c>
      <c r="LR252" s="1">
        <v>-8.4792967538654693</v>
      </c>
      <c r="LS252" s="1">
        <v>-9.2498445340935707</v>
      </c>
      <c r="LT252" s="1">
        <v>-15.720900099473401</v>
      </c>
      <c r="LU252" s="1">
        <v>-13.8316743705817</v>
      </c>
      <c r="LV252" s="1">
        <v>-13.5290611453118</v>
      </c>
      <c r="LW252" s="1">
        <v>-12.3517667883727</v>
      </c>
      <c r="LX252" s="1">
        <v>-20.912397264435501</v>
      </c>
      <c r="LY252" s="1">
        <v>-11.821079288073101</v>
      </c>
      <c r="LZ252" s="1">
        <v>-10.074945276183101</v>
      </c>
      <c r="MA252" s="1">
        <v>-13.1571493584397</v>
      </c>
      <c r="MB252" s="1">
        <v>-10.977441454450901</v>
      </c>
      <c r="MC252" s="1">
        <v>-17.123295112257999</v>
      </c>
      <c r="MD252" s="1">
        <v>-13.0706470983132</v>
      </c>
      <c r="ME252" s="1">
        <v>-9.3179294423428907</v>
      </c>
      <c r="MF252" s="1">
        <v>-11.607219934844199</v>
      </c>
      <c r="MG252" s="1">
        <v>-18.028695734934701</v>
      </c>
      <c r="MH252" s="1">
        <v>-11.864305252871899</v>
      </c>
      <c r="MI252" s="1">
        <v>-9.0451400590012607</v>
      </c>
      <c r="MJ252" s="1">
        <v>-10.9773760396873</v>
      </c>
      <c r="MK252" s="1">
        <v>-11.2424520761002</v>
      </c>
      <c r="ML252" s="1">
        <v>-9.9627937961507502</v>
      </c>
      <c r="MM252" s="1">
        <v>-7.2705394010348003</v>
      </c>
      <c r="MN252" s="1">
        <v>-14.1108555546801</v>
      </c>
      <c r="MO252" s="1">
        <v>-17.500011489680499</v>
      </c>
      <c r="MP252" s="1">
        <v>-7.1012611009274504</v>
      </c>
      <c r="MQ252" s="1">
        <v>-11.190604291542</v>
      </c>
      <c r="MR252" s="1">
        <v>-13.960057195525099</v>
      </c>
      <c r="MS252" s="1">
        <v>-12.456890174856399</v>
      </c>
      <c r="MT252" s="1">
        <v>-25.427687486463501</v>
      </c>
      <c r="MU252" s="1">
        <v>-12.525566639171499</v>
      </c>
      <c r="MV252" s="1">
        <v>-6.4052856088468104</v>
      </c>
      <c r="MW252" s="1">
        <v>-12.797300906670801</v>
      </c>
      <c r="MX252" s="1">
        <v>-10.2883363409018</v>
      </c>
      <c r="MY252" s="1">
        <v>-7.2877907960488502</v>
      </c>
      <c r="MZ252" s="1">
        <v>-12.181044705454401</v>
      </c>
      <c r="NA252" s="1">
        <v>-13.534400486935899</v>
      </c>
      <c r="NB252" s="1">
        <v>-14.4470266719975</v>
      </c>
      <c r="NC252" s="1">
        <v>-3.5792145159425699</v>
      </c>
      <c r="ND252" s="1">
        <v>-36.1127201544139</v>
      </c>
      <c r="NE252" s="1">
        <v>-13.671800653349999</v>
      </c>
      <c r="NF252" s="1">
        <v>-25.972074986421799</v>
      </c>
      <c r="NG252" s="1">
        <v>-12.3612638077465</v>
      </c>
      <c r="NH252" s="1">
        <v>-17.089256041351302</v>
      </c>
      <c r="NI252" s="1">
        <v>-14.6962811737401</v>
      </c>
      <c r="NJ252" s="1">
        <v>-15.1407235838885</v>
      </c>
      <c r="NK252" s="1">
        <v>-5.3541994077867798</v>
      </c>
      <c r="NL252" s="1">
        <v>-11.2742957264997</v>
      </c>
      <c r="NM252" s="1">
        <v>-5.3681364990409302</v>
      </c>
      <c r="NN252" s="1">
        <v>-8.9733357324560394</v>
      </c>
      <c r="NO252" s="1">
        <v>-8.4119486181985508</v>
      </c>
      <c r="NP252" s="1">
        <v>-4.2325870924142901</v>
      </c>
      <c r="NQ252" s="1">
        <v>-9.4516224450005097</v>
      </c>
      <c r="NR252" s="1">
        <v>-8.1986912139583108</v>
      </c>
      <c r="NS252" s="1">
        <v>-10.694095286002799</v>
      </c>
      <c r="NT252" s="1">
        <v>-9.2820217918958594</v>
      </c>
      <c r="NU252" s="1">
        <v>-12.7571655493497</v>
      </c>
      <c r="NV252" s="1">
        <v>-9.9588374712794199</v>
      </c>
      <c r="NW252" s="1">
        <v>-9.4475744690210792</v>
      </c>
      <c r="NX252" s="1">
        <v>-14.107520678435399</v>
      </c>
      <c r="NY252" s="1">
        <v>-10.7811489000908</v>
      </c>
      <c r="NZ252" s="1">
        <v>-6.9529025219617901</v>
      </c>
      <c r="OA252" s="1">
        <v>-23.808039270190498</v>
      </c>
      <c r="OB252" s="1">
        <v>-9.8634760751505706</v>
      </c>
      <c r="OC252" s="1">
        <v>-10.8425222460834</v>
      </c>
      <c r="OD252" s="1">
        <v>-18.709084691671102</v>
      </c>
      <c r="OE252" s="1">
        <v>-21.2101706436898</v>
      </c>
      <c r="OF252" s="1">
        <v>-13.1315438686827</v>
      </c>
      <c r="OG252" s="1">
        <v>-13.788874266041301</v>
      </c>
      <c r="OH252" s="1">
        <v>-10.1993547725105</v>
      </c>
      <c r="OI252" s="1">
        <v>-9.0998382632518808</v>
      </c>
      <c r="OJ252" s="1">
        <v>-13.791575821756201</v>
      </c>
      <c r="OK252" s="1">
        <v>-2.8645662827066198</v>
      </c>
      <c r="OL252" s="1">
        <v>-21.239201969841801</v>
      </c>
      <c r="OM252" s="1">
        <v>-12.9106821385573</v>
      </c>
      <c r="ON252" s="1">
        <v>-13.5482054687338</v>
      </c>
      <c r="OO252" s="1">
        <v>-14.796233018283701</v>
      </c>
      <c r="OP252" s="1">
        <v>-20.627216677718401</v>
      </c>
      <c r="OQ252" s="1">
        <v>-17.096142442963298</v>
      </c>
      <c r="OR252" s="1">
        <v>-5.1988415862191504</v>
      </c>
      <c r="OS252" s="1">
        <v>-9.5831965033468105</v>
      </c>
      <c r="OT252" s="1">
        <v>-11.6939359484299</v>
      </c>
      <c r="OU252" s="1">
        <v>-17.180850808591899</v>
      </c>
      <c r="OV252" s="1">
        <v>-7.34099978270965</v>
      </c>
      <c r="OW252" s="1">
        <v>-39.1271445463262</v>
      </c>
      <c r="OX252" s="1">
        <v>-14.453880314932601</v>
      </c>
      <c r="OY252" s="1">
        <v>-6.3410734264861901</v>
      </c>
      <c r="OZ252" s="1">
        <v>-22.217204363725699</v>
      </c>
      <c r="PA252" s="1">
        <v>-15.0298488679512</v>
      </c>
      <c r="PB252" s="1">
        <v>-5.7347518653935499</v>
      </c>
      <c r="PC252" s="1">
        <v>-15.730968702216799</v>
      </c>
      <c r="PD252" s="1">
        <v>-3.3324683444083099</v>
      </c>
      <c r="PE252" s="1">
        <v>-7.8956856701170199</v>
      </c>
      <c r="PF252" s="1">
        <v>-7.6390780803158096</v>
      </c>
      <c r="PG252" s="1">
        <v>-9.1785943708119095</v>
      </c>
      <c r="PH252" s="1">
        <v>-8.6488807671631491</v>
      </c>
      <c r="PI252" s="1">
        <v>-6.7444729233566001</v>
      </c>
      <c r="PJ252" s="1">
        <v>-10.9452124054361</v>
      </c>
      <c r="PK252" s="1">
        <v>-12.631231564775099</v>
      </c>
      <c r="PL252" s="1">
        <v>-13.1149554087925</v>
      </c>
      <c r="PM252" s="1">
        <v>-27.216110538607602</v>
      </c>
      <c r="PN252" s="1">
        <v>-18.960167216978299</v>
      </c>
      <c r="PO252" s="1">
        <v>-7.96043679000437</v>
      </c>
      <c r="PP252" s="1">
        <v>-11.8522856306567</v>
      </c>
      <c r="PQ252" s="1">
        <v>-10.5456426195083</v>
      </c>
      <c r="PR252" s="1">
        <v>-11.375762997361701</v>
      </c>
      <c r="PS252" s="1">
        <v>-14.637693386727101</v>
      </c>
      <c r="PT252" s="1">
        <v>-7.57374721535371</v>
      </c>
      <c r="PU252" s="1">
        <v>-8.9657521431619198</v>
      </c>
      <c r="PV252" s="1">
        <v>-10.189268777767699</v>
      </c>
      <c r="PW252" s="1">
        <v>-12.5848545327148</v>
      </c>
      <c r="PX252" s="1">
        <v>-9.3308039058342693</v>
      </c>
      <c r="PY252" s="1">
        <v>-9.7694375025818694</v>
      </c>
      <c r="PZ252" s="1">
        <v>-9.7811314567769596</v>
      </c>
      <c r="QA252" s="1">
        <v>-22.415436791271901</v>
      </c>
      <c r="QB252" s="1">
        <v>-15.475849159890201</v>
      </c>
      <c r="QC252" s="1">
        <v>-9.8204624446099693</v>
      </c>
      <c r="QD252" s="1">
        <v>-11.4691963236427</v>
      </c>
      <c r="QE252" s="1">
        <v>-42.421302566935502</v>
      </c>
      <c r="QF252" s="1">
        <v>-12.306236821761701</v>
      </c>
      <c r="QG252" s="1">
        <v>-7.2670664909617502</v>
      </c>
      <c r="QH252" s="1">
        <v>-17.8817254406183</v>
      </c>
      <c r="QI252" s="1">
        <v>-11.382949145652599</v>
      </c>
      <c r="QJ252" s="1">
        <v>-7.5389341993569001</v>
      </c>
      <c r="QK252" s="1">
        <v>-12.628326950600499</v>
      </c>
      <c r="QL252" s="1">
        <v>-3.3146980496673</v>
      </c>
      <c r="QM252" s="1">
        <v>-11.851043280347101</v>
      </c>
      <c r="QN252" s="1">
        <v>-13.971727869662899</v>
      </c>
      <c r="QO252" s="1">
        <v>-8.9250668350551301</v>
      </c>
      <c r="QP252" s="1">
        <v>-12.6165105393369</v>
      </c>
      <c r="QQ252" s="1">
        <v>-17.256896918933801</v>
      </c>
      <c r="QR252" s="1">
        <v>-4.5240738266823302</v>
      </c>
      <c r="QS252" s="1">
        <v>-17.606173937698401</v>
      </c>
      <c r="QT252" s="1">
        <v>-17.2981671205456</v>
      </c>
      <c r="QU252" s="1">
        <v>-20.1011620639275</v>
      </c>
      <c r="QV252" s="1">
        <v>-17.347925448363799</v>
      </c>
      <c r="QW252" s="1">
        <v>-12.798478908025499</v>
      </c>
      <c r="QX252" s="1">
        <v>-21.695518497126201</v>
      </c>
      <c r="QY252" s="1">
        <v>-14.296318364385</v>
      </c>
      <c r="QZ252" s="1">
        <v>-16.304431443221301</v>
      </c>
      <c r="RA252" s="1">
        <v>-7.7222301785669503</v>
      </c>
      <c r="RB252" s="1">
        <v>-11.614388654421401</v>
      </c>
      <c r="RC252" s="1">
        <v>-17.428240451154998</v>
      </c>
      <c r="RD252" s="1">
        <v>-14.643152174147099</v>
      </c>
      <c r="RE252" s="1">
        <v>-8.1484391651634098</v>
      </c>
      <c r="RF252" s="1">
        <v>-13.820391249874</v>
      </c>
      <c r="RG252" s="1">
        <v>-9.4129337771705899</v>
      </c>
      <c r="RH252" s="1">
        <v>-7.3961298215628801</v>
      </c>
      <c r="RI252" s="1">
        <v>-7.9678607696251902</v>
      </c>
      <c r="RJ252" s="1">
        <v>-8.2639374551874294</v>
      </c>
      <c r="RK252" s="1">
        <v>-14.231844086691501</v>
      </c>
      <c r="RL252" s="1">
        <v>-14.302753836240001</v>
      </c>
      <c r="RM252" s="1">
        <v>-10.638363022041</v>
      </c>
      <c r="RN252" s="1">
        <v>-17.669039716769401</v>
      </c>
      <c r="RO252" s="1">
        <v>-10.4501810998848</v>
      </c>
      <c r="RP252" s="1">
        <v>-15.4778128155823</v>
      </c>
      <c r="RQ252" s="1">
        <v>-9.9926434813819807</v>
      </c>
      <c r="RR252" s="1">
        <v>-22.6743051995469</v>
      </c>
      <c r="RS252" s="1">
        <v>-21.3194054160649</v>
      </c>
      <c r="RT252" s="1">
        <v>-16.746401294592498</v>
      </c>
      <c r="RU252" s="1">
        <v>-13.8093563677606</v>
      </c>
      <c r="RV252" s="1">
        <v>-5.1924693970920801</v>
      </c>
      <c r="RW252" s="1">
        <v>-13.1273051285904</v>
      </c>
      <c r="RX252" s="1">
        <v>-7.8235579961623802</v>
      </c>
      <c r="RY252" s="1">
        <v>-16.542109751492699</v>
      </c>
      <c r="RZ252" s="1">
        <v>-12.619658116252401</v>
      </c>
      <c r="SA252" s="1">
        <v>-14.8609160857305</v>
      </c>
      <c r="SB252" s="1">
        <v>-15.2521524342613</v>
      </c>
      <c r="SC252" s="1">
        <v>-14.520563315584599</v>
      </c>
      <c r="SD252" s="1">
        <v>-21.798115011683201</v>
      </c>
      <c r="SE252" s="1">
        <v>-15.004879698339799</v>
      </c>
      <c r="SF252" s="1">
        <v>-11.9977825002156</v>
      </c>
      <c r="SG252" s="1">
        <v>-11.558498056309601</v>
      </c>
      <c r="SH252" s="1">
        <v>-14.6791606135475</v>
      </c>
      <c r="SI252" s="1">
        <v>-15.511954443433799</v>
      </c>
      <c r="SJ252" s="1">
        <v>-15.146584375841201</v>
      </c>
      <c r="SK252" s="1">
        <v>-9.9619798520730303</v>
      </c>
      <c r="SL252" s="1">
        <v>-11.465107951939</v>
      </c>
      <c r="SM252" s="1">
        <v>-4.6252280871195204</v>
      </c>
      <c r="SN252" s="1">
        <v>-11.422368170101</v>
      </c>
      <c r="SO252" s="1">
        <v>-11.1199469687818</v>
      </c>
      <c r="SP252" s="1">
        <v>-10.9696238026998</v>
      </c>
      <c r="SQ252" s="1">
        <v>-13.6406236953539</v>
      </c>
      <c r="SR252" s="1">
        <v>-20.264045503987202</v>
      </c>
      <c r="SS252" s="1">
        <v>-7.2940291420753702</v>
      </c>
      <c r="ST252" s="1">
        <v>-8.5028261495369897</v>
      </c>
      <c r="SU252" s="1">
        <v>-19.029620343702302</v>
      </c>
      <c r="SV252" s="1">
        <v>-12.4729327714258</v>
      </c>
      <c r="SW252" s="1">
        <v>-14.626196139931301</v>
      </c>
      <c r="SX252" s="1">
        <v>-13.323612337887299</v>
      </c>
      <c r="SY252" s="1">
        <v>-16.626856687500901</v>
      </c>
      <c r="SZ252" s="1">
        <v>-10.611171757341801</v>
      </c>
      <c r="TA252" s="1">
        <v>-17.146690988719701</v>
      </c>
      <c r="TB252" s="1">
        <v>-10.192632827713499</v>
      </c>
      <c r="TC252" s="1">
        <v>-11.150836443388799</v>
      </c>
      <c r="TD252" s="1">
        <v>-7.9173611902234597</v>
      </c>
      <c r="TE252" s="1">
        <v>-20.163814764698301</v>
      </c>
      <c r="TF252" s="1">
        <v>-9.0184949724780399</v>
      </c>
      <c r="TG252" s="1">
        <v>-10.254421135054899</v>
      </c>
      <c r="TH252" s="1">
        <v>-5.1432338900190198</v>
      </c>
      <c r="TI252" s="1">
        <v>-10.293833457937099</v>
      </c>
      <c r="TJ252" s="1">
        <v>-9.6707229853130592</v>
      </c>
      <c r="TK252" s="1">
        <v>-21.172581873498</v>
      </c>
      <c r="TL252" s="1">
        <v>-11.571675491393499</v>
      </c>
      <c r="TM252" s="1">
        <v>-7.6867672923833901</v>
      </c>
      <c r="TN252" s="1">
        <v>-15.475833452864901</v>
      </c>
      <c r="TO252" s="1">
        <v>-42.3749667500824</v>
      </c>
      <c r="TP252" s="1">
        <v>-20.720870575942701</v>
      </c>
      <c r="TQ252" s="1">
        <v>-14.377724739994999</v>
      </c>
      <c r="TR252" s="1">
        <v>-25.201999477464899</v>
      </c>
      <c r="TS252" s="1">
        <v>-19.947762537872698</v>
      </c>
      <c r="TT252" s="1">
        <v>-18.581055972882002</v>
      </c>
      <c r="TU252" s="1">
        <v>-18.7607439459644</v>
      </c>
      <c r="TV252" s="1">
        <v>-2.1721753921823099</v>
      </c>
      <c r="TW252" s="1">
        <v>-9.5029583053927205</v>
      </c>
      <c r="TX252" s="1">
        <v>-17.656632566464801</v>
      </c>
      <c r="TY252" s="1">
        <v>-12.6277662627858</v>
      </c>
      <c r="TZ252" s="1">
        <v>-14.534634330261801</v>
      </c>
      <c r="UA252" s="1">
        <v>-8.7959609961379801</v>
      </c>
      <c r="UB252" s="1">
        <v>-11.826407287354</v>
      </c>
      <c r="UC252" s="1">
        <v>-5.4581980643947601</v>
      </c>
      <c r="UD252" s="1">
        <v>-4.52234255375049</v>
      </c>
      <c r="UE252" s="1">
        <v>-10.185326123402101</v>
      </c>
      <c r="UF252" s="1">
        <v>-9.51940413742307</v>
      </c>
      <c r="UG252" s="1">
        <v>-12.4444346139156</v>
      </c>
      <c r="UH252" s="1">
        <v>-7.4396327321775004</v>
      </c>
      <c r="UI252" s="1">
        <v>-18.549259925086801</v>
      </c>
      <c r="UJ252" s="1">
        <v>-7.7139054675539596</v>
      </c>
      <c r="UK252" s="1">
        <v>-11.0058229365497</v>
      </c>
      <c r="UL252" s="1">
        <v>-11.265122291435301</v>
      </c>
      <c r="UM252" s="1">
        <v>-9.97278425372477</v>
      </c>
      <c r="UN252" s="1">
        <v>-23.847763540688099</v>
      </c>
      <c r="UO252" s="1">
        <v>-22.480554491829299</v>
      </c>
      <c r="UP252" s="1">
        <v>-5.3338207340932797</v>
      </c>
      <c r="UQ252" s="1">
        <v>-19.199379024550002</v>
      </c>
      <c r="UR252" s="1">
        <v>-14.3215098527181</v>
      </c>
      <c r="US252" s="1">
        <v>-16.0449062726892</v>
      </c>
      <c r="UT252" s="1">
        <v>-39.468809356813203</v>
      </c>
      <c r="UU252" s="1">
        <v>-15.429408892128301</v>
      </c>
      <c r="UV252" s="1">
        <v>-9.7278694311669103</v>
      </c>
      <c r="UW252" s="1">
        <v>-21.609817771456701</v>
      </c>
      <c r="UX252" s="1">
        <v>-13.849033908559701</v>
      </c>
      <c r="UY252" s="1">
        <v>-15.4576950122662</v>
      </c>
      <c r="UZ252" s="1">
        <v>-15.094882890283399</v>
      </c>
      <c r="VA252" s="1">
        <v>-11.532661106557301</v>
      </c>
      <c r="VB252" s="1">
        <v>-9.6945277404639398</v>
      </c>
      <c r="VC252" s="1">
        <v>-4.5069856208610899</v>
      </c>
      <c r="VD252" s="1">
        <v>-7.6614308976454</v>
      </c>
      <c r="VE252" s="1">
        <v>-19.643371464028</v>
      </c>
      <c r="VF252" s="1">
        <v>-11.0693538010905</v>
      </c>
      <c r="VG252" s="1">
        <v>-7.0255339791119402</v>
      </c>
      <c r="VH252" s="1">
        <v>-8.8630434210574602</v>
      </c>
      <c r="VI252" s="1">
        <v>-19.798453154736901</v>
      </c>
      <c r="VJ252" s="1">
        <v>-8.9560186280496108</v>
      </c>
      <c r="VK252" s="1">
        <v>-8.76963869414692</v>
      </c>
      <c r="VL252" s="1">
        <v>-12.8944870081275</v>
      </c>
      <c r="VM252" s="1">
        <v>-17.274862675316299</v>
      </c>
      <c r="VN252" s="1">
        <v>-21.439614289949802</v>
      </c>
      <c r="VO252" s="1">
        <v>-17.048237297417199</v>
      </c>
      <c r="VP252" s="1">
        <v>-9.3283455842654899</v>
      </c>
      <c r="VQ252" s="1">
        <v>-7.1115880023724296</v>
      </c>
      <c r="VR252" s="1">
        <v>-23.651916065859101</v>
      </c>
      <c r="VS252" s="1">
        <v>-14.8256867440122</v>
      </c>
      <c r="VT252" s="1">
        <v>-8.3364712539207897</v>
      </c>
      <c r="VU252" s="1">
        <v>-15.7105838020716</v>
      </c>
      <c r="VV252" s="1">
        <v>-9.4489851974663299</v>
      </c>
      <c r="VW252" s="1">
        <v>-12.1783805512518</v>
      </c>
      <c r="VX252" s="1">
        <v>-9.8225196903955005</v>
      </c>
      <c r="VY252" s="1">
        <v>-14.9956885861367</v>
      </c>
      <c r="VZ252" s="1">
        <v>-10.747957076194201</v>
      </c>
      <c r="WA252" s="1">
        <v>-8.4337025310360101</v>
      </c>
      <c r="WB252" s="1">
        <v>-14.6263009487104</v>
      </c>
      <c r="WC252" s="1">
        <v>-19.685137521435699</v>
      </c>
      <c r="WD252" s="1">
        <v>-8.5602897279707104</v>
      </c>
      <c r="WE252" s="1">
        <v>-17.439085913376399</v>
      </c>
      <c r="WF252" s="1">
        <v>-14.735442583649901</v>
      </c>
      <c r="WG252" s="1">
        <v>-15.4145768309295</v>
      </c>
      <c r="WH252" s="1">
        <v>-16.071027377655401</v>
      </c>
      <c r="WI252" s="1">
        <v>-12.119524269225099</v>
      </c>
      <c r="WJ252" s="1">
        <v>-11.2899056330725</v>
      </c>
      <c r="WK252" s="1">
        <v>-8.6323415222750004</v>
      </c>
      <c r="WL252" s="1">
        <v>-17.2132951503235</v>
      </c>
      <c r="WM252" s="1">
        <v>-20.787864204090202</v>
      </c>
      <c r="WN252" s="1">
        <v>-18.573099082453499</v>
      </c>
      <c r="WO252" s="1">
        <v>-17.0774029051647</v>
      </c>
      <c r="WP252" s="1">
        <v>-7.9424411434078799</v>
      </c>
      <c r="WQ252" s="1">
        <v>-16.117290481747698</v>
      </c>
      <c r="WR252" s="1">
        <v>-15.9521880938438</v>
      </c>
      <c r="WS252" s="1">
        <v>-16.547882076531</v>
      </c>
      <c r="WT252" s="1">
        <v>-19.1696469922774</v>
      </c>
      <c r="WU252" s="1">
        <v>-16.6838330638891</v>
      </c>
      <c r="WV252" s="1">
        <v>-18.806845740965802</v>
      </c>
      <c r="WW252" s="1">
        <v>-9.5079413165526603</v>
      </c>
      <c r="WX252" s="1">
        <v>-13.3449337640472</v>
      </c>
      <c r="WY252" s="1">
        <v>-7.7872962473746297</v>
      </c>
      <c r="WZ252" s="1">
        <v>-4.9282012443437999</v>
      </c>
      <c r="XA252" s="1">
        <v>-20.180906287354901</v>
      </c>
      <c r="XB252" s="1">
        <v>-9.2607237586310305</v>
      </c>
      <c r="XC252" s="1">
        <v>-16.104904400732199</v>
      </c>
      <c r="XD252" s="1">
        <v>-12.5547957410917</v>
      </c>
      <c r="XE252" s="1">
        <v>-10.486044467603399</v>
      </c>
      <c r="XF252" s="1">
        <v>-10.9124275955126</v>
      </c>
      <c r="XG252" s="1">
        <v>-14.552045516786499</v>
      </c>
      <c r="XH252" s="1">
        <v>-16.359159868169002</v>
      </c>
      <c r="XI252" s="1">
        <v>-17.058554524822998</v>
      </c>
      <c r="XJ252" s="1">
        <v>-30.448751930962501</v>
      </c>
      <c r="XK252" s="1">
        <v>-13.448858536655401</v>
      </c>
      <c r="XL252" s="1">
        <v>-12.2032596321718</v>
      </c>
      <c r="XM252" s="1">
        <v>-4.2803044285172103</v>
      </c>
      <c r="XN252" s="1">
        <v>-12.0253832142884</v>
      </c>
      <c r="XO252" s="1">
        <v>-8.5202328864358208</v>
      </c>
      <c r="XP252" s="1">
        <v>-16.499583783628601</v>
      </c>
      <c r="XQ252" s="1">
        <v>-19.765295614742101</v>
      </c>
      <c r="XR252" s="1">
        <v>-11.279785324491501</v>
      </c>
      <c r="XS252" s="1">
        <v>-7.9587022309570701</v>
      </c>
      <c r="XT252" s="1">
        <v>-13.2573423825623</v>
      </c>
      <c r="XU252" s="1">
        <v>-8.8429002025597505</v>
      </c>
      <c r="XV252" s="1">
        <v>-16.3278380392318</v>
      </c>
      <c r="XW252" s="1">
        <v>-35.428338909807898</v>
      </c>
      <c r="XX252" s="1">
        <v>-7.8455758204167996</v>
      </c>
      <c r="XY252" s="1">
        <v>-9.1445569169015108</v>
      </c>
      <c r="XZ252" s="1">
        <v>-18.0223825620841</v>
      </c>
      <c r="YA252" s="1">
        <v>-13.2853168976714</v>
      </c>
      <c r="YB252" s="1">
        <v>-9.2950470554371005</v>
      </c>
      <c r="YC252" s="1">
        <v>-7.7394719749959799</v>
      </c>
      <c r="YD252" s="1">
        <v>-16.9005053024113</v>
      </c>
      <c r="YE252" s="1">
        <v>-5.4197540747339001</v>
      </c>
      <c r="YF252" s="1">
        <v>-8.1181074811989298</v>
      </c>
      <c r="YG252" s="1">
        <v>-13.696797556417399</v>
      </c>
      <c r="YH252" s="1">
        <v>-9.0869401759992705</v>
      </c>
      <c r="YI252" s="1">
        <v>-12.6300312062223</v>
      </c>
      <c r="YJ252" s="1">
        <v>-10.033301293470799</v>
      </c>
      <c r="YK252" s="1">
        <v>-9.8425915098955805</v>
      </c>
      <c r="YL252" s="1">
        <v>-4.8622644625238003</v>
      </c>
      <c r="YM252" s="1">
        <v>-9.0051101512544598</v>
      </c>
      <c r="YN252" s="1">
        <v>-8.5721644386082101</v>
      </c>
      <c r="YO252" s="1">
        <v>-23.0914019884504</v>
      </c>
      <c r="YP252" s="1">
        <v>-14.3733116794181</v>
      </c>
      <c r="YQ252" s="1">
        <v>-7.0436613547264004</v>
      </c>
      <c r="YR252" s="1">
        <v>-19.812788587978702</v>
      </c>
      <c r="YS252" s="1">
        <v>-13.8291452128032</v>
      </c>
      <c r="YT252" s="1">
        <v>-3.9512015970037502</v>
      </c>
      <c r="YU252" s="1">
        <v>-15.8268448307977</v>
      </c>
      <c r="YV252" s="1">
        <v>-14.140751042941</v>
      </c>
      <c r="YW252" s="1">
        <v>-6.4893462498897403</v>
      </c>
      <c r="YX252" s="1">
        <v>-10.6277490099404</v>
      </c>
      <c r="YY252" s="1">
        <v>-15.1000763803141</v>
      </c>
      <c r="YZ252" s="1">
        <v>-7.8875217622190199</v>
      </c>
      <c r="ZA252" s="1">
        <v>-9.6590824862790896</v>
      </c>
      <c r="ZB252" s="1">
        <v>-6.9223593200329701</v>
      </c>
      <c r="ZC252" s="1">
        <v>-18.281564396884601</v>
      </c>
      <c r="ZD252" s="1">
        <v>-9.9880024430995302</v>
      </c>
      <c r="ZE252" s="1">
        <v>-11.860838408739699</v>
      </c>
      <c r="ZF252" s="1">
        <v>-10.5250337668716</v>
      </c>
      <c r="ZG252" s="1">
        <v>-19.739265007571898</v>
      </c>
      <c r="ZH252" s="1">
        <v>-26.8571852486502</v>
      </c>
      <c r="ZI252" s="1">
        <v>-3.7590009429607099</v>
      </c>
      <c r="ZJ252" s="1">
        <v>-8.3689867274830796</v>
      </c>
      <c r="ZK252" s="1">
        <v>-9.9719395379023297</v>
      </c>
      <c r="ZL252" s="1">
        <v>-9.1482715772725705</v>
      </c>
      <c r="ZM252" s="1">
        <v>-11.930264437647899</v>
      </c>
      <c r="ZN252" s="1">
        <v>-12.4415022602702</v>
      </c>
      <c r="ZO252" s="1">
        <v>-25.3556113152172</v>
      </c>
      <c r="ZP252" s="1">
        <v>-8.8507883795003899</v>
      </c>
      <c r="ZQ252" s="1">
        <v>-7.1518606418588897</v>
      </c>
      <c r="ZR252" s="1">
        <v>-9.80692285538532</v>
      </c>
      <c r="ZS252" s="1">
        <v>-22.0063185401163</v>
      </c>
      <c r="ZT252" s="1">
        <v>-6.5316264403799096</v>
      </c>
      <c r="ZU252" s="1">
        <v>-9.6604306983670405</v>
      </c>
      <c r="ZV252" s="1">
        <v>-14.3953505213189</v>
      </c>
      <c r="ZW252" s="1">
        <v>-21.118154130305602</v>
      </c>
      <c r="ZX252" s="1">
        <v>-5.9212617507643301</v>
      </c>
      <c r="ZY252" s="1">
        <v>-15.5476662374376</v>
      </c>
      <c r="ZZ252" s="1">
        <v>-13.630312621300099</v>
      </c>
      <c r="AAA252" s="1">
        <v>-12.605317710087901</v>
      </c>
      <c r="AAB252" s="1">
        <v>-8.5937800651402405</v>
      </c>
      <c r="AAC252" s="1">
        <v>-9.9391787941636398</v>
      </c>
      <c r="AAD252" s="1">
        <v>-10.8748361405057</v>
      </c>
      <c r="AAE252" s="1">
        <v>-9.5302706753285005</v>
      </c>
      <c r="AAF252" s="1">
        <v>-19.7688266949473</v>
      </c>
      <c r="AAG252" s="1">
        <v>-12.0429233810115</v>
      </c>
      <c r="AAH252" s="1">
        <v>-35.408363310780999</v>
      </c>
      <c r="AAI252" s="1">
        <v>-18.071010364369702</v>
      </c>
      <c r="AAJ252" s="1">
        <v>-11.1142550350498</v>
      </c>
      <c r="AAK252" s="1">
        <v>-22.4853651080176</v>
      </c>
      <c r="AAL252" s="1">
        <v>-7.08378992610983</v>
      </c>
      <c r="AAM252" s="1">
        <v>-8.7796588630745607</v>
      </c>
      <c r="AAN252" s="1">
        <v>-16.794583589216298</v>
      </c>
      <c r="AAO252" s="1">
        <v>-8.2217848724331493</v>
      </c>
      <c r="AAP252" s="1">
        <v>-6.6728192333954999</v>
      </c>
      <c r="AAQ252" s="1">
        <v>-9.9318854041455893</v>
      </c>
      <c r="AAR252" s="1">
        <v>-17.1537156308794</v>
      </c>
      <c r="AAS252" s="1">
        <v>-19.365225599294298</v>
      </c>
      <c r="AAT252" s="1">
        <v>-12.043128909361201</v>
      </c>
      <c r="AAU252" s="1">
        <v>-25.6549803540317</v>
      </c>
      <c r="AAV252" s="1">
        <v>-6.5690403929679402</v>
      </c>
      <c r="AAW252" s="1">
        <v>-15.2719579383624</v>
      </c>
      <c r="AAX252" s="1">
        <v>-13.737450419559201</v>
      </c>
      <c r="AAY252" s="1">
        <v>-10.7418575589636</v>
      </c>
      <c r="AAZ252" s="1">
        <v>-8.2489093900374506</v>
      </c>
      <c r="ABA252" s="1">
        <v>-12.6258846604656</v>
      </c>
      <c r="ABB252" s="1">
        <v>-17.4796301412667</v>
      </c>
      <c r="ABC252" s="1">
        <v>-22.362662698306099</v>
      </c>
      <c r="ABD252" s="1">
        <v>-8.6031087449174795</v>
      </c>
      <c r="ABE252" s="1">
        <v>-7.3130798824369698</v>
      </c>
      <c r="ABF252" s="1">
        <v>-11.6906791050083</v>
      </c>
      <c r="ABG252" s="1">
        <v>-10.0468570964268</v>
      </c>
      <c r="ABH252" s="1">
        <v>-13.3654201160771</v>
      </c>
      <c r="ABI252" s="1">
        <v>-22.018291739797998</v>
      </c>
      <c r="ABJ252" s="1">
        <v>-3.7393030991560998</v>
      </c>
      <c r="ABK252" s="1">
        <v>-6.1892247532617297</v>
      </c>
      <c r="ABL252" s="1">
        <v>-13.4605293187965</v>
      </c>
      <c r="ABM252" s="1">
        <v>-13.332887150140399</v>
      </c>
      <c r="ABN252" s="1">
        <v>-13.040796051381999</v>
      </c>
      <c r="ABO252" s="1">
        <v>-9.7516906902773695</v>
      </c>
      <c r="ABP252" s="1">
        <v>-14.2304310959319</v>
      </c>
      <c r="ABQ252" s="1">
        <v>-9.5308766170616899</v>
      </c>
      <c r="ABR252" s="1">
        <v>-17.646310760188101</v>
      </c>
      <c r="ABS252" s="1">
        <v>-7.7974906462749498</v>
      </c>
      <c r="ABT252" s="1">
        <v>-17.950970983346</v>
      </c>
      <c r="ABU252" s="1">
        <v>-13.585854533481299</v>
      </c>
      <c r="ABV252" s="1">
        <v>-6.5252119265725801</v>
      </c>
      <c r="ABW252" s="1">
        <v>-9.9845339972230001</v>
      </c>
      <c r="ABX252" s="1">
        <v>-12.3451596856083</v>
      </c>
      <c r="ABY252" s="1">
        <v>-12.439319052969299</v>
      </c>
      <c r="ABZ252" s="1">
        <v>-10.3973474344306</v>
      </c>
      <c r="ACA252" s="1">
        <v>-8.9386496922470506</v>
      </c>
      <c r="ACB252" s="1">
        <v>-3.5608553380446901</v>
      </c>
      <c r="ACC252" s="1">
        <v>-8.9783588552599003</v>
      </c>
      <c r="ACD252" s="1">
        <v>-3.6495745879983601</v>
      </c>
      <c r="ACE252" s="1">
        <v>-12.754809243755499</v>
      </c>
      <c r="ACF252" s="1">
        <v>-20.727900616340801</v>
      </c>
      <c r="ACG252" s="1">
        <v>-22.1857754595549</v>
      </c>
      <c r="ACH252" s="1">
        <v>-10.207485341439</v>
      </c>
      <c r="ACI252" s="1">
        <v>-8.2122933421692306</v>
      </c>
      <c r="ACJ252" s="1">
        <v>-4.7820465509317396</v>
      </c>
      <c r="ACK252" s="1">
        <v>-10.4058449682848</v>
      </c>
      <c r="ACL252" s="1">
        <v>-9.5434195390505998</v>
      </c>
      <c r="ACM252" s="1">
        <v>-15.5076380055374</v>
      </c>
      <c r="ACN252" s="1">
        <v>-16.6817083416781</v>
      </c>
      <c r="ACO252" s="1">
        <v>-12.276023155410901</v>
      </c>
      <c r="ACP252" s="1">
        <v>-10.0371186706502</v>
      </c>
      <c r="ACQ252" s="1">
        <v>-6.9743803548021797</v>
      </c>
      <c r="ACR252" s="1">
        <v>-10.193797472941799</v>
      </c>
      <c r="ACS252" s="1">
        <v>-14.2784970225339</v>
      </c>
      <c r="ACT252" s="1">
        <v>-13.852629567584801</v>
      </c>
      <c r="ACU252" s="1">
        <v>-12.808356363063201</v>
      </c>
      <c r="ACV252" s="1">
        <v>-11.454070074428801</v>
      </c>
      <c r="ACW252" s="1">
        <v>-7.1768056682344898</v>
      </c>
      <c r="ACX252" s="1">
        <v>-8.5111719279432805</v>
      </c>
      <c r="ACY252" s="1">
        <v>-8.8405583014158005</v>
      </c>
      <c r="ACZ252" s="1">
        <v>-9.6890935641362699</v>
      </c>
      <c r="ADA252" s="1">
        <v>-12.0815190773281</v>
      </c>
      <c r="ADB252" s="1">
        <v>-6.1616197761711398</v>
      </c>
      <c r="ADC252" s="1">
        <v>-12.4941166874962</v>
      </c>
      <c r="ADD252" s="1">
        <v>-16.411360113193499</v>
      </c>
      <c r="ADE252" s="1">
        <v>-10.219153093203399</v>
      </c>
      <c r="ADF252" s="1">
        <v>-12.677697898819501</v>
      </c>
      <c r="ADG252" s="1">
        <v>-14.1023177755331</v>
      </c>
      <c r="ADH252" s="1">
        <v>-21.019350013393101</v>
      </c>
      <c r="ADI252" s="1">
        <v>-5.7994164383332301</v>
      </c>
      <c r="ADJ252" s="1">
        <v>-13.198672727756399</v>
      </c>
      <c r="ADK252" s="1">
        <v>-9.2710441693287198</v>
      </c>
      <c r="ADL252" s="1">
        <v>-12.0853625185475</v>
      </c>
      <c r="ADM252" s="1">
        <v>-5.1923686267483102</v>
      </c>
      <c r="ADN252" s="1">
        <v>-12.107515003732599</v>
      </c>
      <c r="ADO252" s="1">
        <v>-17.030345348497502</v>
      </c>
      <c r="ADP252" s="1">
        <v>-8.6325693753088899</v>
      </c>
      <c r="ADQ252" s="1">
        <v>-14.0937835184218</v>
      </c>
      <c r="ADR252" s="1">
        <v>-14.9400987935568</v>
      </c>
      <c r="ADS252" s="1">
        <v>-10.0131169503381</v>
      </c>
      <c r="ADT252" s="1">
        <v>-9.6513692841668899</v>
      </c>
      <c r="ADU252" s="1">
        <v>-11.225956536418</v>
      </c>
      <c r="ADV252" s="1">
        <v>-14.4169087747446</v>
      </c>
      <c r="ADW252" s="1">
        <v>-29.4983081726444</v>
      </c>
      <c r="ADX252" s="1">
        <v>-10.409265170474001</v>
      </c>
      <c r="ADY252" s="1">
        <v>-11.797563810219099</v>
      </c>
      <c r="ADZ252" s="1">
        <v>-7.1167168867403401</v>
      </c>
      <c r="AEA252" s="1">
        <v>-6.6963518057057998</v>
      </c>
      <c r="AEB252" s="1">
        <v>-21.1446317614067</v>
      </c>
      <c r="AEC252" s="1">
        <v>-26.857761972204202</v>
      </c>
      <c r="AED252" s="1">
        <v>-7.4949459512804397</v>
      </c>
      <c r="AEE252" s="1">
        <v>-7.5049169143083798</v>
      </c>
      <c r="AEF252" s="1">
        <v>-9.8487390775992498</v>
      </c>
      <c r="AEG252" s="1">
        <v>-19.3210919819034</v>
      </c>
      <c r="AEH252" s="1">
        <v>-8.2035623588336701</v>
      </c>
      <c r="AEI252" s="1">
        <v>-6.9469980697471403</v>
      </c>
      <c r="AEJ252" s="1">
        <v>-21.999063231252801</v>
      </c>
      <c r="AEK252" s="1">
        <v>-9.8694383167984903</v>
      </c>
      <c r="AEL252" s="1">
        <v>-10.004829799234599</v>
      </c>
      <c r="AEM252" s="1">
        <v>-23.195389165148502</v>
      </c>
      <c r="AEN252" s="1">
        <v>-19.7203571085</v>
      </c>
      <c r="AEO252" s="1">
        <v>-15.1650704998289</v>
      </c>
      <c r="AEP252" s="1">
        <v>-7.98548884565108</v>
      </c>
      <c r="AEQ252" s="1">
        <v>-7.9459602272958101</v>
      </c>
      <c r="AER252" s="1">
        <v>-13.1847975763721</v>
      </c>
      <c r="AES252" s="1">
        <v>-13.9988801600134</v>
      </c>
      <c r="AET252" s="1">
        <v>-14.3683672411904</v>
      </c>
      <c r="AEU252" s="1">
        <v>-26.672885579220999</v>
      </c>
      <c r="AEV252" s="1">
        <v>-19.875754018889801</v>
      </c>
      <c r="AEW252" s="1">
        <v>-9.3501789001723008</v>
      </c>
      <c r="AEX252" s="1">
        <v>-11.520724037925801</v>
      </c>
      <c r="AEY252" s="1">
        <v>-13.3116185452833</v>
      </c>
      <c r="AEZ252" s="1">
        <v>-17.774961231106801</v>
      </c>
      <c r="AFA252" s="1">
        <v>-7.4693721608139798</v>
      </c>
      <c r="AFB252" s="1">
        <v>-14.855452897268799</v>
      </c>
      <c r="AFC252" s="1">
        <v>-19.0394007866416</v>
      </c>
      <c r="AFD252" s="1">
        <v>-12.654203872225599</v>
      </c>
      <c r="AFE252" s="1">
        <v>-14.9806228178194</v>
      </c>
      <c r="AFF252" s="1">
        <v>-7.9594885150637502</v>
      </c>
      <c r="AFG252" s="1">
        <v>-11.568829302546201</v>
      </c>
      <c r="AFH252" s="1">
        <v>-9.1477411109079902</v>
      </c>
      <c r="AFI252" s="1">
        <v>-21.670119939792698</v>
      </c>
      <c r="AFJ252" s="1">
        <v>-4.0575334030304502</v>
      </c>
      <c r="AFK252" s="1">
        <v>-5.6538820837210197</v>
      </c>
      <c r="AFL252" s="1">
        <v>-6.1073225140478398</v>
      </c>
      <c r="AFM252" s="1">
        <v>-9.6090598197321206</v>
      </c>
      <c r="AFN252" s="1">
        <v>-10.6436583708642</v>
      </c>
      <c r="AFO252" s="1">
        <v>-11.318181270765599</v>
      </c>
      <c r="AFP252" s="1">
        <v>-23.6880164820722</v>
      </c>
      <c r="AFQ252" s="1">
        <v>-8.3010409417140902</v>
      </c>
      <c r="AFR252" s="1">
        <v>-18.3748665120658</v>
      </c>
      <c r="AFS252" s="1">
        <v>-6.5962579204584397</v>
      </c>
      <c r="AFT252" s="1">
        <v>-12.061297654018899</v>
      </c>
      <c r="AFU252" s="1">
        <v>-10.2907702786336</v>
      </c>
      <c r="AFV252" s="1">
        <v>-12.2686488106567</v>
      </c>
      <c r="AFW252" s="1">
        <v>-17.784549467521099</v>
      </c>
      <c r="AFX252" s="1">
        <v>-6.7009724991526101</v>
      </c>
      <c r="AFY252" s="1">
        <v>-22.067069262403901</v>
      </c>
      <c r="AFZ252" s="1">
        <v>-19.960144023336699</v>
      </c>
      <c r="AGA252" s="1">
        <v>-5.1576104699702796</v>
      </c>
      <c r="AGB252" s="1">
        <v>-10.222964831375499</v>
      </c>
      <c r="AGC252" s="1">
        <v>-7.9907828736625701</v>
      </c>
      <c r="AGD252" s="1">
        <v>-10.840438139497801</v>
      </c>
      <c r="AGE252" s="1">
        <v>-15.2608489559271</v>
      </c>
      <c r="AGF252" s="1">
        <v>-14.7801829889684</v>
      </c>
      <c r="AGG252" s="1">
        <v>-19.410440213111301</v>
      </c>
      <c r="AGH252" s="1">
        <v>-7.8904039296250001</v>
      </c>
      <c r="AGI252" s="1">
        <v>-16.257087409312302</v>
      </c>
      <c r="AGJ252" s="1">
        <v>-8.3066900335505807</v>
      </c>
      <c r="AGK252" s="1">
        <v>-1.97559388896946</v>
      </c>
      <c r="AGL252" s="1">
        <v>-5.6397272731129</v>
      </c>
      <c r="AGM252" s="1">
        <v>-19.276470268491199</v>
      </c>
      <c r="AGN252" s="1">
        <v>-17.066257377981799</v>
      </c>
      <c r="AGO252" s="1">
        <v>-7.7289885853033997</v>
      </c>
      <c r="AGP252" s="1">
        <v>-9.8883443759466996</v>
      </c>
      <c r="AGQ252" s="1">
        <v>-8.0314963422196701</v>
      </c>
      <c r="AGR252" s="1">
        <v>-11.879786928366901</v>
      </c>
      <c r="AGS252" s="1">
        <v>-12.1479877153701</v>
      </c>
      <c r="AGT252" s="1">
        <v>-5.1242128357782804</v>
      </c>
      <c r="AGU252" s="1">
        <v>-8.1160282955106595</v>
      </c>
      <c r="AGV252" s="1">
        <v>-5.3344590679662396</v>
      </c>
      <c r="AGW252" s="1">
        <v>-17.3212142352053</v>
      </c>
      <c r="AGX252" s="1">
        <v>-3.8068534331285102</v>
      </c>
      <c r="AGY252" s="1">
        <v>-6.97507783135097</v>
      </c>
      <c r="AGZ252" s="1">
        <v>-6.7815951983758396</v>
      </c>
      <c r="AHA252" s="1">
        <v>-11.667685571435801</v>
      </c>
      <c r="AHB252" s="1">
        <v>-9.5253088261040393</v>
      </c>
      <c r="AHC252" s="1">
        <v>-10.030774568580499</v>
      </c>
      <c r="AHD252" s="1">
        <v>-23.8125171964389</v>
      </c>
      <c r="AHE252" s="1">
        <v>-8.7138637332984406</v>
      </c>
      <c r="AHF252" s="1">
        <v>-12.742109886384</v>
      </c>
      <c r="AHG252" s="1">
        <v>-13.849332491997901</v>
      </c>
      <c r="AHH252" s="1">
        <v>-12.687408267662301</v>
      </c>
      <c r="AHI252" s="1">
        <v>-16.5297390172937</v>
      </c>
      <c r="AHJ252" s="1">
        <v>-13.1884896769985</v>
      </c>
      <c r="AHK252" s="1">
        <v>-7.44434762577598</v>
      </c>
      <c r="AHL252" s="1">
        <v>-9.7832513157369494</v>
      </c>
      <c r="AHM252" s="1">
        <v>-7.1862406937359502</v>
      </c>
      <c r="AHN252" s="1">
        <v>-27.602984677120599</v>
      </c>
      <c r="AHO252" s="1">
        <v>-8.6200271362218093</v>
      </c>
      <c r="AHP252" s="1">
        <v>-14.2018422032648</v>
      </c>
      <c r="AHQ252" s="1">
        <v>-11.5728007876427</v>
      </c>
      <c r="AHR252" s="1">
        <v>-9.7825189758758899</v>
      </c>
      <c r="AHS252" s="1">
        <v>-9.4749605013269598</v>
      </c>
      <c r="AHT252" s="1">
        <v>-8.4531383819918098</v>
      </c>
      <c r="AHU252" s="1">
        <v>-7.4826148157852401</v>
      </c>
      <c r="AHV252" s="1">
        <v>-8.5144861632411999</v>
      </c>
      <c r="AHW252" s="1">
        <v>-7.6629973598547902</v>
      </c>
      <c r="AHX252" s="1">
        <v>-24.383807158490399</v>
      </c>
      <c r="AHY252" s="1">
        <v>-11.654051997628599</v>
      </c>
      <c r="AHZ252" s="1">
        <v>-10.0574237240653</v>
      </c>
      <c r="AIA252" s="1">
        <v>-8.2186389858179592</v>
      </c>
      <c r="AIB252" s="1">
        <v>-9.1565248936366892</v>
      </c>
      <c r="AIC252" s="1">
        <v>-8.7859402098759496</v>
      </c>
      <c r="AID252" s="1">
        <v>-13.3909023549769</v>
      </c>
      <c r="AIE252" s="1">
        <v>-10.634060839729999</v>
      </c>
      <c r="AIF252" s="1">
        <v>-4.0137563893738397</v>
      </c>
      <c r="AIG252" s="1">
        <v>-11.287536083131</v>
      </c>
      <c r="AIH252" s="1">
        <v>-15.5331250614715</v>
      </c>
      <c r="AII252" s="1">
        <v>-6.4402261262099501</v>
      </c>
      <c r="AIJ252" s="1">
        <v>-13.5473098458154</v>
      </c>
      <c r="AIK252" s="1">
        <v>-10.0967215468528</v>
      </c>
      <c r="AIL252" s="1">
        <v>-16.687531686620101</v>
      </c>
      <c r="AIM252" s="1">
        <v>-14.043008121689599</v>
      </c>
      <c r="AIN252" s="1">
        <v>-13.625899931969901</v>
      </c>
      <c r="AIO252" s="1">
        <v>-7.1802491927340402</v>
      </c>
      <c r="AIP252" s="1">
        <v>-21.163955519939702</v>
      </c>
      <c r="AIQ252" s="1">
        <v>-10.6892152680162</v>
      </c>
      <c r="AIR252" s="1">
        <v>-23.820111326324501</v>
      </c>
      <c r="AIS252" s="1">
        <v>-5.0104983646564598</v>
      </c>
      <c r="AIT252" s="1">
        <v>-8.7691053849209801</v>
      </c>
      <c r="AIU252" s="1">
        <v>-13.8461759707974</v>
      </c>
      <c r="AIV252" s="1">
        <v>-15.4855126585037</v>
      </c>
      <c r="AIW252" s="1">
        <v>-17.1227407778787</v>
      </c>
      <c r="AIX252" s="1">
        <v>-13.635612255204499</v>
      </c>
      <c r="AIY252" s="1">
        <v>-8.4097514062518997</v>
      </c>
      <c r="AIZ252" s="1">
        <v>-10.7364085884453</v>
      </c>
      <c r="AJA252" s="1">
        <v>-9.0983329538386801</v>
      </c>
      <c r="AJB252" s="1">
        <v>-12.889840388446199</v>
      </c>
      <c r="AJC252" s="1">
        <v>-17.7383428907231</v>
      </c>
      <c r="AJD252" s="1">
        <v>-12.4572382280083</v>
      </c>
      <c r="AJE252" s="1">
        <v>-13.7592451113709</v>
      </c>
      <c r="AJF252" s="1">
        <v>-17.743046523364999</v>
      </c>
      <c r="AJG252" s="1">
        <v>-10.254594584242501</v>
      </c>
      <c r="AJH252" s="1">
        <v>-6.0511609886979203</v>
      </c>
      <c r="AJI252" s="1">
        <v>-34.157133300808397</v>
      </c>
      <c r="AJJ252" s="1">
        <v>-14.2812772059044</v>
      </c>
      <c r="AJK252" s="1">
        <v>-11.4721853738946</v>
      </c>
      <c r="AJL252" s="1">
        <v>-9.3043902135280501</v>
      </c>
      <c r="AJM252" s="1">
        <v>-13.859626684503199</v>
      </c>
      <c r="AJN252" s="1">
        <v>-11.7075454664062</v>
      </c>
      <c r="AJO252" s="1">
        <v>-15.688650514831901</v>
      </c>
      <c r="AJP252" s="1">
        <v>-12.687263302197399</v>
      </c>
      <c r="AJQ252" s="1">
        <v>-19.721649126178001</v>
      </c>
      <c r="AJR252" s="1">
        <v>-6.8002048421802197</v>
      </c>
      <c r="AJS252" s="1">
        <v>-14.318119838037701</v>
      </c>
      <c r="AJT252" s="1">
        <v>-9.9865005935142204</v>
      </c>
      <c r="AJU252" s="1">
        <v>-9.6976490820490806</v>
      </c>
      <c r="AJV252" s="1">
        <v>-15.792338153633301</v>
      </c>
      <c r="AJW252" s="1">
        <v>-14.167223509412</v>
      </c>
      <c r="AJX252" s="1">
        <v>-23.278131714116199</v>
      </c>
      <c r="AJY252" s="1">
        <v>-15.939583926251499</v>
      </c>
      <c r="AJZ252" s="1">
        <v>-13.5114640108579</v>
      </c>
      <c r="AKA252" s="1">
        <v>-10.8203264742644</v>
      </c>
      <c r="AKB252" s="1">
        <v>-6.7117443084859501</v>
      </c>
      <c r="AKC252" s="1">
        <v>-26.959268754714898</v>
      </c>
      <c r="AKD252" s="1">
        <v>-11.6516230249313</v>
      </c>
      <c r="AKE252" s="1">
        <v>-21.323055897671701</v>
      </c>
      <c r="AKF252" s="1">
        <v>-10.060828358817499</v>
      </c>
      <c r="AKG252" s="1">
        <v>-5.1230670191129697</v>
      </c>
      <c r="AKH252" s="1">
        <v>-10.6155203214118</v>
      </c>
      <c r="AKI252" s="1">
        <v>-17.7788407196336</v>
      </c>
      <c r="AKJ252" s="1">
        <v>-13.8456211288922</v>
      </c>
      <c r="AKK252" s="1">
        <v>-10.376715221811599</v>
      </c>
      <c r="AKL252" s="1">
        <v>-13.2214915462521</v>
      </c>
      <c r="AKM252" s="1">
        <v>-15.023525044593001</v>
      </c>
      <c r="AKN252" s="1">
        <v>-11.2944053426093</v>
      </c>
      <c r="AKO252" s="1">
        <v>-2.8052635908502199</v>
      </c>
      <c r="AKP252" s="1">
        <v>-16.844207316095599</v>
      </c>
      <c r="AKQ252" s="1">
        <v>-22.225730910831601</v>
      </c>
      <c r="AKR252" s="1">
        <v>-18.448398236025</v>
      </c>
      <c r="AKS252" s="1">
        <v>-7.1657326504660599</v>
      </c>
      <c r="AKT252" s="1">
        <v>-12.421025256328299</v>
      </c>
      <c r="AKU252" s="1">
        <v>-16.907513312092298</v>
      </c>
      <c r="AKV252" s="1">
        <v>-19.2451393282224</v>
      </c>
      <c r="AKW252" s="1">
        <v>-11.6233605651516</v>
      </c>
      <c r="AKX252" s="1">
        <v>-11.1514450773766</v>
      </c>
      <c r="AKY252" s="1">
        <v>-8.0967834887719601</v>
      </c>
      <c r="AKZ252" s="1">
        <v>-24.250534728774699</v>
      </c>
      <c r="ALA252" s="1">
        <v>-20.376365285469301</v>
      </c>
      <c r="ALB252" s="1">
        <v>-6.64303378573402</v>
      </c>
      <c r="ALC252" s="1">
        <v>-13.5280644922434</v>
      </c>
      <c r="ALD252" s="1">
        <v>-10.6350492713419</v>
      </c>
      <c r="ALE252" s="1">
        <v>-23.1773294931008</v>
      </c>
      <c r="ALF252" s="1">
        <v>-9.2701482642706896</v>
      </c>
      <c r="ALG252" s="1">
        <v>-15.749440115970501</v>
      </c>
      <c r="ALH252" s="1">
        <v>-34.067916576490298</v>
      </c>
      <c r="ALI252" s="1">
        <v>-23.173550979575001</v>
      </c>
      <c r="ALJ252" s="1">
        <v>-30.2733832876443</v>
      </c>
      <c r="ALK252" s="1">
        <v>-8.6159550530094293</v>
      </c>
      <c r="ALL252" s="1">
        <v>-5.4547378100005499</v>
      </c>
      <c r="ALM252" s="1">
        <v>-17.791065015589901</v>
      </c>
      <c r="ALN252" s="1">
        <v>-6.9402511056225098</v>
      </c>
      <c r="ALO252" s="1">
        <v>-9.4715990306894202</v>
      </c>
      <c r="ALP252" s="1">
        <v>-11.837617400052499</v>
      </c>
      <c r="ALQ252" s="1">
        <v>-14.132199019882901</v>
      </c>
      <c r="ALR252" s="1">
        <v>-8.1875264214981804</v>
      </c>
      <c r="ALS252" s="1">
        <v>-13.473779895802799</v>
      </c>
      <c r="ALT252" s="1">
        <v>-13.6893603187254</v>
      </c>
      <c r="ALU252" s="1">
        <v>-14.5283721356989</v>
      </c>
      <c r="ALV252" s="1">
        <v>-11.10023170132</v>
      </c>
      <c r="ALW252" s="1">
        <v>-17.794774453677402</v>
      </c>
      <c r="ALX252" s="1">
        <v>-8.4950653261437896</v>
      </c>
      <c r="ALY252" s="1">
        <v>-17.333980298716298</v>
      </c>
      <c r="ALZ252" s="1">
        <v>-8.8995250211454202</v>
      </c>
      <c r="AMA252" s="1">
        <v>-14.8875870353829</v>
      </c>
      <c r="AMB252" s="1">
        <v>-9.0379259353873103</v>
      </c>
      <c r="AMC252" s="1">
        <v>-44.5015377547358</v>
      </c>
      <c r="AMD252" s="1">
        <v>-10.892685646554</v>
      </c>
      <c r="AME252" s="1">
        <v>-9.9289220493132007</v>
      </c>
      <c r="AMF252" s="1">
        <v>-5.4149768798012898</v>
      </c>
      <c r="AMG252" s="1">
        <v>-27.9005392100938</v>
      </c>
      <c r="AMH252" s="1">
        <v>-12.377167478437</v>
      </c>
      <c r="AMI252" s="1">
        <v>-11.798998813889799</v>
      </c>
      <c r="AMJ252" s="1">
        <v>-19.175115211645299</v>
      </c>
      <c r="AMK252" s="1">
        <v>-6.7141412618427996</v>
      </c>
      <c r="AML252" s="1">
        <v>-30.4533265390907</v>
      </c>
      <c r="AMM252" s="1">
        <v>-10.2497116674782</v>
      </c>
      <c r="AMN252" s="1">
        <v>-8.7026730993517294</v>
      </c>
      <c r="AMO252" s="1">
        <v>-12.172245457149399</v>
      </c>
      <c r="AMP252" s="1">
        <v>-14.461712204585201</v>
      </c>
      <c r="AMQ252" s="1">
        <v>-19.0544818745092</v>
      </c>
      <c r="AMR252" s="1">
        <v>-24.8653700859292</v>
      </c>
      <c r="AMS252" s="1">
        <v>-13.613998965983701</v>
      </c>
      <c r="AMT252" s="1">
        <v>-11.0354437756093</v>
      </c>
      <c r="AMU252" s="1">
        <v>-9.1343432702346998</v>
      </c>
      <c r="AMV252" s="1">
        <v>-20.3262739148234</v>
      </c>
      <c r="AMW252" s="1">
        <v>-9.2616659672963504</v>
      </c>
      <c r="AMX252" s="1">
        <v>-20.943174853512399</v>
      </c>
      <c r="AMY252" s="1">
        <v>-15.015158075208999</v>
      </c>
      <c r="AMZ252" s="1">
        <v>-27.158487583133301</v>
      </c>
      <c r="ANA252" s="1">
        <v>-9.9262441970630899</v>
      </c>
      <c r="ANB252" s="1">
        <v>-9.1802272245438097</v>
      </c>
      <c r="ANC252" s="1">
        <v>-14.455630543178801</v>
      </c>
      <c r="AND252" s="1">
        <v>-11.1900323372726</v>
      </c>
      <c r="ANE252" s="1">
        <v>-11.4438262180522</v>
      </c>
      <c r="ANF252" s="1">
        <v>-15.859778258554099</v>
      </c>
      <c r="ANG252" s="1">
        <v>-16.658330283818898</v>
      </c>
      <c r="ANH252" s="1">
        <v>-17.725237623376898</v>
      </c>
      <c r="ANI252" s="1">
        <v>-10.2816424616612</v>
      </c>
      <c r="ANJ252" s="1">
        <v>-14.116636596313599</v>
      </c>
      <c r="ANK252" s="1">
        <v>-9.2197736003326707</v>
      </c>
      <c r="ANL252" s="1">
        <v>-18.8601571662076</v>
      </c>
      <c r="ANM252" s="1">
        <v>-19.9214317431232</v>
      </c>
      <c r="ANN252" s="1">
        <v>-3.4349824847619499</v>
      </c>
      <c r="ANO252" s="1">
        <v>-10.836245323410299</v>
      </c>
      <c r="ANP252" s="1">
        <v>-17.307263508709902</v>
      </c>
      <c r="ANQ252" s="1">
        <v>-24.758057073654999</v>
      </c>
      <c r="ANR252" s="1">
        <v>-15.5860780875821</v>
      </c>
      <c r="ANS252" s="1">
        <v>-23.086468539694</v>
      </c>
      <c r="ANT252" s="1">
        <v>-10.4350248498155</v>
      </c>
      <c r="ANU252" s="1">
        <v>-14.367111802949401</v>
      </c>
      <c r="ANV252" s="1">
        <v>-16.7206752330362</v>
      </c>
      <c r="ANW252" s="1">
        <v>-15.703783589117799</v>
      </c>
      <c r="ANX252" s="1">
        <v>-18.067015708208501</v>
      </c>
      <c r="ANY252" s="1">
        <v>-12.742559386133401</v>
      </c>
      <c r="ANZ252" s="1">
        <v>-8.9275602812671195</v>
      </c>
      <c r="AOA252" s="1">
        <v>-15.666918398789999</v>
      </c>
      <c r="AOB252" s="1">
        <v>-14.837200954236099</v>
      </c>
      <c r="AOC252" s="1">
        <v>-15.7014392772605</v>
      </c>
      <c r="AOD252" s="1">
        <v>-11.947763791438</v>
      </c>
      <c r="AOE252" s="1">
        <v>-30.018422026538801</v>
      </c>
      <c r="AOF252" s="1">
        <v>-9.6999442078861797</v>
      </c>
      <c r="AOG252" s="1">
        <v>-12.7029508617946</v>
      </c>
      <c r="AOH252" s="1">
        <v>-14.7240738668139</v>
      </c>
      <c r="AOI252" s="1">
        <v>-18.235113715929099</v>
      </c>
      <c r="AOJ252" s="1">
        <v>-20.856911768541298</v>
      </c>
      <c r="AOK252" s="1">
        <v>-8.9042985978864504</v>
      </c>
      <c r="AOL252" s="1">
        <v>-9.6202580734376699</v>
      </c>
      <c r="AOM252" s="1">
        <v>-14.316748493650699</v>
      </c>
      <c r="AON252" s="1">
        <v>-11.249411283129</v>
      </c>
      <c r="AOO252" s="1">
        <v>-10.246970994019501</v>
      </c>
      <c r="AOP252" s="1">
        <v>-28.581320926514799</v>
      </c>
      <c r="AOQ252" s="1">
        <v>-24.9132553392906</v>
      </c>
      <c r="AOR252" s="1">
        <v>-14.144755570110499</v>
      </c>
      <c r="AOS252" s="1">
        <v>-17.126664426977499</v>
      </c>
      <c r="AOT252" s="1">
        <v>-16.0102011008034</v>
      </c>
      <c r="AOU252" s="1">
        <v>-19.9827429024167</v>
      </c>
      <c r="AOV252" s="1">
        <v>-18.051630719546399</v>
      </c>
      <c r="AOW252" s="1">
        <v>-9.9960852080693297</v>
      </c>
      <c r="AOX252" s="1">
        <v>-12.770459665837</v>
      </c>
      <c r="AOY252" s="1">
        <v>-24.1841399936512</v>
      </c>
      <c r="AOZ252" s="1">
        <v>-15.1954388651131</v>
      </c>
      <c r="APA252" s="1">
        <v>-13.772876088297</v>
      </c>
      <c r="APB252" s="1">
        <v>-15.7897947024702</v>
      </c>
      <c r="APC252" s="1">
        <v>-22.9352974076949</v>
      </c>
      <c r="APD252" s="1">
        <v>-25.336198662326499</v>
      </c>
      <c r="APE252" s="1">
        <v>-11.9068148993282</v>
      </c>
      <c r="APF252" s="1">
        <v>-19.2363992287478</v>
      </c>
      <c r="APG252" s="1">
        <v>-17.189074076179899</v>
      </c>
      <c r="APH252" s="1">
        <v>-19.001113362789301</v>
      </c>
      <c r="API252" s="1">
        <v>-12.578936502595701</v>
      </c>
      <c r="APJ252" s="1">
        <v>-25.681389807267401</v>
      </c>
      <c r="APK252" s="1">
        <v>-14.8985961711677</v>
      </c>
      <c r="APL252" s="1">
        <v>-18.8906498193234</v>
      </c>
      <c r="APM252" s="1">
        <v>-22.8877717718157</v>
      </c>
      <c r="APN252" s="1">
        <v>-13.5455379153831</v>
      </c>
      <c r="APO252" s="1">
        <v>-11.6356187578522</v>
      </c>
      <c r="APP252" s="1">
        <v>-18.386259772733901</v>
      </c>
      <c r="APQ252" s="1">
        <v>-19.9695612404721</v>
      </c>
      <c r="APR252" s="1">
        <v>-11.4168976849462</v>
      </c>
      <c r="APS252" s="1">
        <v>-18.802887625924001</v>
      </c>
      <c r="APT252" s="1">
        <v>-21.3507608922943</v>
      </c>
      <c r="APU252" s="1">
        <v>-10.677825103857099</v>
      </c>
      <c r="APV252" s="1">
        <v>-13.5553594265564</v>
      </c>
      <c r="APW252" s="1">
        <v>-29.424774704969899</v>
      </c>
      <c r="APX252" s="1">
        <v>-13.8646491454199</v>
      </c>
      <c r="APY252" s="1">
        <v>-25.049202907725199</v>
      </c>
      <c r="APZ252" s="1">
        <v>-20.678478872132601</v>
      </c>
      <c r="AQA252" s="1">
        <v>-10.2098436185225</v>
      </c>
      <c r="AQB252" s="1">
        <v>-14.7984785640487</v>
      </c>
      <c r="AQC252" s="1">
        <v>-14.0216166633111</v>
      </c>
      <c r="AQD252" s="1">
        <v>-13.787659030617</v>
      </c>
      <c r="AQE252" s="1">
        <v>-12.3055836880363</v>
      </c>
      <c r="AQF252" s="1">
        <v>-37.794176258999698</v>
      </c>
      <c r="AQG252" s="1">
        <v>-14.4629983353155</v>
      </c>
      <c r="AQH252" s="1">
        <v>-19.945996288571099</v>
      </c>
      <c r="AQI252" s="1">
        <v>-12.938883839050099</v>
      </c>
      <c r="AQJ252" s="1">
        <v>-14.0381705414823</v>
      </c>
      <c r="AQK252" s="1">
        <v>-29.081923428188599</v>
      </c>
      <c r="AQL252" s="1">
        <v>-21.768016831644498</v>
      </c>
      <c r="AQM252" s="1">
        <v>-18.573957270784899</v>
      </c>
      <c r="AQN252" s="1">
        <v>-20.8671268868158</v>
      </c>
      <c r="AQO252" s="1">
        <v>-17.608398945566599</v>
      </c>
      <c r="AQP252" s="1">
        <v>-11.503241930913401</v>
      </c>
      <c r="AQQ252" s="1">
        <v>-19.003094407482799</v>
      </c>
      <c r="AQR252" s="1">
        <v>-20.361964598890001</v>
      </c>
      <c r="AQS252" s="1">
        <v>-26.582488705869999</v>
      </c>
      <c r="AQT252" s="1">
        <v>-23.207965211848599</v>
      </c>
      <c r="AQU252" s="1">
        <v>-13.011595578486</v>
      </c>
      <c r="AQV252" s="1">
        <v>-34.7095334890722</v>
      </c>
      <c r="AQW252" s="1">
        <v>-25.738827494096999</v>
      </c>
      <c r="AQX252" s="1">
        <v>-17.905240203126102</v>
      </c>
      <c r="AQY252" s="1">
        <v>-14.603830009389799</v>
      </c>
      <c r="AQZ252" s="1">
        <v>-29.484208590341499</v>
      </c>
      <c r="ARA252" s="1">
        <v>-19.630440060802499</v>
      </c>
      <c r="ARB252" s="1">
        <v>-17.803065164528199</v>
      </c>
      <c r="ARC252" s="1">
        <v>-27.519882790457999</v>
      </c>
      <c r="ARD252" s="1">
        <v>-17.987773781162101</v>
      </c>
      <c r="ARE252" s="1">
        <v>-18.524385273297799</v>
      </c>
      <c r="ARF252" s="1">
        <v>-20.408782474531801</v>
      </c>
      <c r="ARG252" s="1">
        <v>-13.7288754043979</v>
      </c>
      <c r="ARH252" s="1">
        <v>-19.005858955986302</v>
      </c>
      <c r="ARI252" s="1">
        <v>-21.6643843589701</v>
      </c>
      <c r="ARJ252" s="1">
        <v>-27.911702412101299</v>
      </c>
      <c r="ARK252" s="1">
        <v>-21.381192762450102</v>
      </c>
      <c r="ARL252" s="1">
        <v>-35.655443782203399</v>
      </c>
      <c r="ARM252" s="1">
        <v>-24.208998583610501</v>
      </c>
      <c r="ARN252" s="1">
        <v>-23.427685339830798</v>
      </c>
      <c r="ARO252" s="1">
        <v>-23.212350402086901</v>
      </c>
      <c r="ARP252" s="1">
        <v>-37.667705971613003</v>
      </c>
      <c r="ARQ252" s="1">
        <v>-32.164303491248802</v>
      </c>
      <c r="ARR252" s="1">
        <v>-28.1027342616696</v>
      </c>
      <c r="ARS252" s="1">
        <v>-32.141912698257599</v>
      </c>
      <c r="ART252" s="1">
        <v>-24.1602720695535</v>
      </c>
      <c r="ARU252" s="1">
        <v>-41.764381206670997</v>
      </c>
      <c r="ARV252" s="1">
        <v>-19.555551620151199</v>
      </c>
      <c r="ARW252" s="1">
        <v>-33.039068702537101</v>
      </c>
      <c r="ARX252" s="1">
        <v>-25.781130038136698</v>
      </c>
      <c r="ARY252" s="1">
        <v>-28.3545428592187</v>
      </c>
      <c r="ARZ252" s="1">
        <v>-26.691562281803101</v>
      </c>
      <c r="ASA252" s="1">
        <v>-31.223225946387601</v>
      </c>
      <c r="ASB252" s="1">
        <v>-28.857374288353999</v>
      </c>
      <c r="ASC252" s="1">
        <v>-24.106071403536699</v>
      </c>
      <c r="ASD252" s="1">
        <v>-41.996218607127503</v>
      </c>
      <c r="ASE252" s="1">
        <v>-29.196558799149699</v>
      </c>
      <c r="ASF252" s="1">
        <v>-27.487823115411398</v>
      </c>
      <c r="ASG252" s="1">
        <v>-30.803227143412801</v>
      </c>
      <c r="ASH252" s="1">
        <v>-45.966505230738797</v>
      </c>
      <c r="ASI252" s="1">
        <v>-40.921503942887902</v>
      </c>
      <c r="ASJ252" s="1">
        <v>-35.823305963962198</v>
      </c>
      <c r="ASK252" s="1">
        <v>-40.893288854469397</v>
      </c>
      <c r="ASL252" s="1">
        <v>-47.518781605308703</v>
      </c>
      <c r="ASM252" s="1">
        <v>-40.052094947326502</v>
      </c>
      <c r="ASN252" s="1">
        <v>-38.919999214913297</v>
      </c>
      <c r="ASO252" s="1">
        <v>-43.376627284680701</v>
      </c>
      <c r="ASP252" s="1">
        <v>-38.535396573563197</v>
      </c>
      <c r="ASQ252" s="1">
        <v>-50.564065419615602</v>
      </c>
      <c r="ASR252" s="1">
        <v>-60.393517509592101</v>
      </c>
      <c r="ASS252" s="1">
        <v>-40.022406861755599</v>
      </c>
      <c r="AST252" s="1">
        <v>-48.666746807972999</v>
      </c>
      <c r="ASU252" s="1">
        <v>-45.944609610666703</v>
      </c>
      <c r="ASV252" s="1">
        <v>-42.784397234991602</v>
      </c>
      <c r="ASW252" s="1">
        <v>-42.888337144025201</v>
      </c>
      <c r="ASX252" s="1">
        <v>-50.168312420252697</v>
      </c>
      <c r="ASY252" s="1">
        <v>-49.624887424171597</v>
      </c>
      <c r="ASZ252" s="1">
        <v>-39.245824211335901</v>
      </c>
      <c r="ATA252" s="1">
        <v>-45.639395250140502</v>
      </c>
      <c r="ATB252" s="1">
        <v>-46.4914313516242</v>
      </c>
      <c r="ATC252" s="1">
        <v>-38.233683905549498</v>
      </c>
      <c r="ATD252" s="1">
        <v>-42.764200536122502</v>
      </c>
      <c r="ATE252" s="1">
        <v>-50.774713540195698</v>
      </c>
      <c r="ATF252" s="1">
        <v>-46.569484757677799</v>
      </c>
      <c r="ATG252" s="1">
        <v>-47.365911844907401</v>
      </c>
      <c r="ATH252" s="1">
        <v>-43.3937260714101</v>
      </c>
      <c r="ATI252" s="1">
        <v>-51.222500072554602</v>
      </c>
      <c r="ATJ252" s="1">
        <v>-45.359748899952798</v>
      </c>
      <c r="ATK252" s="1">
        <v>-60.249192197859102</v>
      </c>
      <c r="ATL252" s="1">
        <v>-51.8707416800519</v>
      </c>
      <c r="ATM252" s="1">
        <v>-45.725601971203602</v>
      </c>
      <c r="ATN252" s="1">
        <v>-44.526704260165502</v>
      </c>
      <c r="ATO252" s="1">
        <v>-49.434112678019098</v>
      </c>
      <c r="ATP252" s="1">
        <v>-53.5870204815959</v>
      </c>
      <c r="ATQ252" s="1">
        <v>-41.984535696474602</v>
      </c>
      <c r="ATR252" s="1">
        <v>-51.658080922335202</v>
      </c>
      <c r="ATS252" s="1">
        <v>-47.307524768439897</v>
      </c>
      <c r="ATT252" s="1">
        <v>-40.326942193964101</v>
      </c>
      <c r="ATU252" s="1">
        <v>-47.065573071225202</v>
      </c>
      <c r="ATV252" s="1">
        <v>-41.9545735490711</v>
      </c>
      <c r="ATW252" s="1">
        <v>-53.5753837133174</v>
      </c>
      <c r="ATX252" s="1">
        <v>-42.114779985449204</v>
      </c>
      <c r="ATY252" s="1">
        <v>-43.653771436044003</v>
      </c>
      <c r="ATZ252" s="1">
        <v>-44.107976925263301</v>
      </c>
      <c r="AUA252" s="1">
        <v>-46.974097677515203</v>
      </c>
      <c r="AUB252" s="1">
        <v>-44.262053756632199</v>
      </c>
      <c r="AUC252" s="1">
        <v>-48.342571495902902</v>
      </c>
      <c r="AUD252" s="1">
        <v>-42.2429751178122</v>
      </c>
      <c r="AUE252" s="1">
        <v>-50.819474273239301</v>
      </c>
      <c r="AUF252" s="1">
        <v>-47.521985729631801</v>
      </c>
      <c r="AUG252" s="1">
        <v>-53.479778757351198</v>
      </c>
      <c r="AUH252" s="1">
        <v>-53.614476935225703</v>
      </c>
      <c r="AUI252" s="1">
        <v>-40.737476000926399</v>
      </c>
      <c r="AUJ252" s="1">
        <v>-48.044799456319403</v>
      </c>
      <c r="AUK252" s="1">
        <v>-39.577749505711402</v>
      </c>
      <c r="AUL252" s="1">
        <v>-44.4664851150402</v>
      </c>
      <c r="AUM252" s="1">
        <v>-46.070167713520497</v>
      </c>
      <c r="AUN252" s="1">
        <v>-60.337834369086401</v>
      </c>
      <c r="AUO252" s="1">
        <v>-46.855330505855697</v>
      </c>
      <c r="AUP252" s="1">
        <v>-44.161235694767001</v>
      </c>
      <c r="AUQ252" s="1">
        <v>-54.874408615364601</v>
      </c>
      <c r="AUR252" s="1">
        <v>-52.940786240374798</v>
      </c>
      <c r="AUS252" s="1">
        <v>-47.356816849851</v>
      </c>
      <c r="AUT252" s="1">
        <v>-42.812803255064502</v>
      </c>
      <c r="AUU252" s="1">
        <v>-49.147657142913502</v>
      </c>
      <c r="AUV252" s="1">
        <v>-50.8856222429986</v>
      </c>
      <c r="AUW252" s="1">
        <v>-50.085483995846097</v>
      </c>
      <c r="AUX252" s="1">
        <v>-52.6044516304136</v>
      </c>
      <c r="AUY252" s="1">
        <v>-43.6488493237906</v>
      </c>
      <c r="AUZ252" s="1">
        <v>-42.727918318566502</v>
      </c>
      <c r="AVA252" s="1">
        <v>-49.777900276910898</v>
      </c>
      <c r="AVB252" s="1">
        <v>-52.654379154041102</v>
      </c>
      <c r="AVC252" s="1">
        <v>-47.785858899465403</v>
      </c>
      <c r="AVD252" s="1">
        <v>-45.282180965299602</v>
      </c>
      <c r="AVE252" s="1">
        <v>-40.7508996026598</v>
      </c>
      <c r="AVF252" s="1">
        <v>-42.6328122919831</v>
      </c>
      <c r="AVG252" s="1">
        <v>-56.338860544317598</v>
      </c>
      <c r="AVH252" s="1">
        <v>-52.899212727261002</v>
      </c>
      <c r="AVI252" s="1">
        <v>-58.184914708266</v>
      </c>
      <c r="AVJ252" s="1">
        <v>-47.288728512785497</v>
      </c>
      <c r="AVK252" s="1">
        <v>-54.511207414092901</v>
      </c>
      <c r="AVL252" s="1">
        <v>-50.769172205323699</v>
      </c>
      <c r="AVM252" s="1">
        <v>-43.064607668907101</v>
      </c>
      <c r="AVN252" s="1">
        <v>-47.364841832729397</v>
      </c>
      <c r="AVO252" s="1">
        <v>-59.112844008034699</v>
      </c>
      <c r="AVP252" s="1">
        <v>-50.326701731029303</v>
      </c>
      <c r="AVQ252" s="1">
        <v>-50.628624006662399</v>
      </c>
      <c r="AVR252" s="1">
        <v>-40.9933996099994</v>
      </c>
      <c r="AVS252" s="1">
        <v>-47.389253275635703</v>
      </c>
      <c r="AVT252" s="1">
        <v>-47.099227944170003</v>
      </c>
      <c r="AVU252" s="1">
        <v>-47.102374709859198</v>
      </c>
      <c r="AVV252" s="1">
        <v>-52.923684709374399</v>
      </c>
      <c r="AVW252" s="1">
        <v>-45.824266665695198</v>
      </c>
      <c r="AVX252" s="1">
        <v>-55.001724282468402</v>
      </c>
      <c r="AVY252" s="1">
        <v>-54.764836253096</v>
      </c>
      <c r="AVZ252" s="1">
        <v>-42.873428209237701</v>
      </c>
      <c r="AWA252" s="1">
        <v>-43.363818422186903</v>
      </c>
      <c r="AWB252" s="1">
        <v>-50.862883217401297</v>
      </c>
      <c r="AWC252" s="1">
        <v>-49.914358766429203</v>
      </c>
      <c r="AWD252" s="1">
        <v>-45.345534829921903</v>
      </c>
      <c r="AWE252" s="1">
        <v>-49.041132850734499</v>
      </c>
      <c r="AWF252" s="1">
        <v>-51.0533355391279</v>
      </c>
      <c r="AWG252" s="1">
        <v>-54.896495697472602</v>
      </c>
      <c r="AWH252" s="1">
        <v>-47.367206390244597</v>
      </c>
      <c r="AWI252" s="1">
        <v>-46.580145652913799</v>
      </c>
      <c r="AWJ252" s="1">
        <v>-62.621657681351799</v>
      </c>
      <c r="AWK252" s="1">
        <v>-53.220459090425599</v>
      </c>
      <c r="AWL252" s="1">
        <v>-47.251063301370102</v>
      </c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</row>
    <row r="253" spans="1:1413" x14ac:dyDescent="0.25">
      <c r="A253">
        <v>251</v>
      </c>
      <c r="B253">
        <v>1</v>
      </c>
      <c r="C253">
        <f>100*E243</f>
        <v>300</v>
      </c>
      <c r="D253">
        <v>0</v>
      </c>
      <c r="E253">
        <v>4</v>
      </c>
      <c r="F253" s="1">
        <v>-44.707088106005799</v>
      </c>
      <c r="G253" s="1">
        <v>-66.713763495845399</v>
      </c>
      <c r="H253" s="1">
        <v>-49.6961838936381</v>
      </c>
      <c r="I253" s="1">
        <v>-54.872986853952099</v>
      </c>
      <c r="J253" s="1">
        <v>-47.040508667565</v>
      </c>
      <c r="K253" s="1">
        <v>-49.604990402438503</v>
      </c>
      <c r="L253" s="1">
        <v>-45.916127650536502</v>
      </c>
      <c r="M253" s="1">
        <v>-45.422736758793299</v>
      </c>
      <c r="N253" s="1">
        <v>-51.133676474402499</v>
      </c>
      <c r="O253" s="1">
        <v>-41.032352299199701</v>
      </c>
      <c r="P253" s="1">
        <v>-53.830484787872201</v>
      </c>
      <c r="Q253" s="1">
        <v>-41.7167402668479</v>
      </c>
      <c r="R253" s="1">
        <v>-51.455258704553501</v>
      </c>
      <c r="S253" s="1">
        <v>-50.232294615603799</v>
      </c>
      <c r="T253" s="1">
        <v>-44.906865204551501</v>
      </c>
      <c r="U253" s="1">
        <v>-41.1416129330674</v>
      </c>
      <c r="V253" s="1">
        <v>-56.462394334502598</v>
      </c>
      <c r="W253" s="1">
        <v>-44.120060061702802</v>
      </c>
      <c r="X253" s="1">
        <v>-47.912838749043303</v>
      </c>
      <c r="Y253" s="1">
        <v>-46.592150599463203</v>
      </c>
      <c r="Z253" s="1">
        <v>-49.827978666247098</v>
      </c>
      <c r="AA253" s="1">
        <v>-50.9322709454175</v>
      </c>
      <c r="AB253" s="1">
        <v>-49.012363185542902</v>
      </c>
      <c r="AC253" s="1">
        <v>-38.683815606471697</v>
      </c>
      <c r="AD253" s="1">
        <v>-43.721391339063601</v>
      </c>
      <c r="AE253" s="1">
        <v>-42.065937035379299</v>
      </c>
      <c r="AF253" s="1">
        <v>-48.770311988089098</v>
      </c>
      <c r="AG253" s="1">
        <v>-49.742303449235798</v>
      </c>
      <c r="AH253" s="1">
        <v>-41.912357896312798</v>
      </c>
      <c r="AI253" s="1">
        <v>-49.318445216148397</v>
      </c>
      <c r="AJ253" s="1">
        <v>-53.867243996150201</v>
      </c>
      <c r="AK253" s="1">
        <v>-41.543114261622399</v>
      </c>
      <c r="AL253" s="1">
        <v>-45.238679857794303</v>
      </c>
      <c r="AM253" s="1">
        <v>-61.491899487165803</v>
      </c>
      <c r="AN253" s="1">
        <v>-41.105098010104001</v>
      </c>
      <c r="AO253" s="1">
        <v>-43.552588755164003</v>
      </c>
      <c r="AP253" s="1">
        <v>-45.767713734111702</v>
      </c>
      <c r="AQ253" s="1">
        <v>-50.357834826407903</v>
      </c>
      <c r="AR253" s="1">
        <v>-59.509361732728799</v>
      </c>
      <c r="AS253" s="1">
        <v>-45.692535342516798</v>
      </c>
      <c r="AT253" s="1">
        <v>-45.499107065104702</v>
      </c>
      <c r="AU253" s="1">
        <v>-41.441051928784198</v>
      </c>
      <c r="AV253" s="1">
        <v>-40.796599799627103</v>
      </c>
      <c r="AW253" s="1">
        <v>-57.656671878262998</v>
      </c>
      <c r="AX253" s="1">
        <v>-48.982158651012099</v>
      </c>
      <c r="AY253" s="1">
        <v>-59.324252205849398</v>
      </c>
      <c r="AZ253" s="1">
        <v>-47.5596434677662</v>
      </c>
      <c r="BA253" s="1">
        <v>-46.188469665710102</v>
      </c>
      <c r="BB253" s="1">
        <v>-42.799917052681202</v>
      </c>
      <c r="BC253" s="1">
        <v>-39.534600343184003</v>
      </c>
      <c r="BD253" s="1">
        <v>-50.900749447217699</v>
      </c>
      <c r="BE253" s="1">
        <v>-54.528740116945499</v>
      </c>
      <c r="BF253" s="1">
        <v>-45.867750414573898</v>
      </c>
      <c r="BG253" s="1">
        <v>-39.795841438294502</v>
      </c>
      <c r="BH253" s="1">
        <v>-47.002673967057703</v>
      </c>
      <c r="BI253" s="1">
        <v>-49.042376187389401</v>
      </c>
      <c r="BJ253" s="1">
        <v>-54.167618882908201</v>
      </c>
      <c r="BK253" s="1">
        <v>-42.680214978050003</v>
      </c>
      <c r="BL253" s="1">
        <v>-43.228363110737</v>
      </c>
      <c r="BM253" s="1">
        <v>-51.440988358495197</v>
      </c>
      <c r="BN253" s="1">
        <v>-44.109218934873198</v>
      </c>
      <c r="BO253" s="1">
        <v>-42.607084035460502</v>
      </c>
      <c r="BP253" s="1">
        <v>-45.351772307476601</v>
      </c>
      <c r="BQ253" s="1">
        <v>-44.046960956356699</v>
      </c>
      <c r="BR253" s="1">
        <v>-45.8983003817075</v>
      </c>
      <c r="BS253" s="1">
        <v>-44.994018083681198</v>
      </c>
      <c r="BT253" s="1">
        <v>-42.003802355954399</v>
      </c>
      <c r="BU253" s="1">
        <v>-64.634714324729003</v>
      </c>
      <c r="BV253" s="1">
        <v>-53.452274373250297</v>
      </c>
      <c r="BW253" s="1">
        <v>-51.224501614483103</v>
      </c>
      <c r="BX253" s="1">
        <v>-48.009175800235099</v>
      </c>
      <c r="BY253" s="1">
        <v>-60.8840847346206</v>
      </c>
      <c r="BZ253" s="1">
        <v>-38.383943996800603</v>
      </c>
      <c r="CA253" s="1">
        <v>-46.542990555233303</v>
      </c>
      <c r="CB253" s="1">
        <v>-42.178744072189602</v>
      </c>
      <c r="CC253" s="1">
        <v>-54.002109667179099</v>
      </c>
      <c r="CD253" s="1">
        <v>-45.899802963322898</v>
      </c>
      <c r="CE253" s="1">
        <v>-37.901138387175202</v>
      </c>
      <c r="CF253" s="1">
        <v>-44.876796943267799</v>
      </c>
      <c r="CG253" s="1">
        <v>-42.491289644865901</v>
      </c>
      <c r="CH253" s="1">
        <v>-40.505615048264602</v>
      </c>
      <c r="CI253" s="1">
        <v>-49.014847081250402</v>
      </c>
      <c r="CJ253" s="1">
        <v>-43.828248289747201</v>
      </c>
      <c r="CK253" s="1">
        <v>-38.688172237954802</v>
      </c>
      <c r="CL253" s="1">
        <v>-46.731423552750201</v>
      </c>
      <c r="CM253" s="1">
        <v>-49.514254254139601</v>
      </c>
      <c r="CN253" s="1">
        <v>-41.575955076376303</v>
      </c>
      <c r="CO253" s="1">
        <v>-49.609040526000904</v>
      </c>
      <c r="CP253" s="1">
        <v>-47.265530583407802</v>
      </c>
      <c r="CQ253" s="1">
        <v>-43.0317715154345</v>
      </c>
      <c r="CR253" s="1">
        <v>-49.769953486478002</v>
      </c>
      <c r="CS253" s="1">
        <v>-40.525447068953497</v>
      </c>
      <c r="CT253" s="1">
        <v>-40.675628444634498</v>
      </c>
      <c r="CU253" s="1">
        <v>-40.046339944697003</v>
      </c>
      <c r="CV253" s="1">
        <v>-40.763954862586203</v>
      </c>
      <c r="CW253" s="1">
        <v>-38.5247610760713</v>
      </c>
      <c r="CX253" s="1">
        <v>-58.667919118643603</v>
      </c>
      <c r="CY253" s="1">
        <v>-40.088654517822398</v>
      </c>
      <c r="CZ253" s="1">
        <v>-59.483866976325302</v>
      </c>
      <c r="DA253" s="1">
        <v>-41.089296176052798</v>
      </c>
      <c r="DB253" s="1">
        <v>-45.877673632397801</v>
      </c>
      <c r="DC253" s="1">
        <v>-48.649329651730397</v>
      </c>
      <c r="DD253" s="1">
        <v>-37.699576609274402</v>
      </c>
      <c r="DE253" s="1">
        <v>-41.085891555729702</v>
      </c>
      <c r="DF253" s="1">
        <v>-33.5576495913865</v>
      </c>
      <c r="DG253" s="1">
        <v>-33.467022880685597</v>
      </c>
      <c r="DH253" s="1">
        <v>-34.281333636018999</v>
      </c>
      <c r="DI253" s="1">
        <v>-43.455435655604198</v>
      </c>
      <c r="DJ253" s="1">
        <v>-37.747153608408603</v>
      </c>
      <c r="DK253" s="1">
        <v>-42.118049866548702</v>
      </c>
      <c r="DL253" s="1">
        <v>-34.756777079234503</v>
      </c>
      <c r="DM253" s="1">
        <v>-32.352749793447302</v>
      </c>
      <c r="DN253" s="1">
        <v>-44.323313758755503</v>
      </c>
      <c r="DO253" s="1">
        <v>-36.644183646598997</v>
      </c>
      <c r="DP253" s="1">
        <v>-35.392100148218603</v>
      </c>
      <c r="DQ253" s="1">
        <v>-35.198342343084498</v>
      </c>
      <c r="DR253" s="1">
        <v>-31.4542055524036</v>
      </c>
      <c r="DS253" s="1">
        <v>-33.575557430598501</v>
      </c>
      <c r="DT253" s="1">
        <v>-30.2756227302363</v>
      </c>
      <c r="DU253" s="1">
        <v>-33.261944461633099</v>
      </c>
      <c r="DV253" s="1">
        <v>-26.1719648278522</v>
      </c>
      <c r="DW253" s="1">
        <v>-31.7732975250475</v>
      </c>
      <c r="DX253" s="1">
        <v>-32.025221325636998</v>
      </c>
      <c r="DY253" s="1">
        <v>-32.471718318340002</v>
      </c>
      <c r="DZ253" s="1">
        <v>-35.413702929182698</v>
      </c>
      <c r="EA253" s="1">
        <v>-31.313974432776298</v>
      </c>
      <c r="EB253" s="1">
        <v>-22.593399730923899</v>
      </c>
      <c r="EC253" s="1">
        <v>-28.9949082632752</v>
      </c>
      <c r="ED253" s="1">
        <v>-27.057253442502301</v>
      </c>
      <c r="EE253" s="1">
        <v>-22.5455577728228</v>
      </c>
      <c r="EF253" s="1">
        <v>-21.161029333856899</v>
      </c>
      <c r="EG253" s="1">
        <v>-25.1085224687527</v>
      </c>
      <c r="EH253" s="1">
        <v>-27.011652058963701</v>
      </c>
      <c r="EI253" s="1">
        <v>-18.538725450160499</v>
      </c>
      <c r="EJ253" s="1">
        <v>-36.175547460145303</v>
      </c>
      <c r="EK253" s="1">
        <v>-22.3536683402702</v>
      </c>
      <c r="EL253" s="1">
        <v>-35.084210114722602</v>
      </c>
      <c r="EM253" s="1">
        <v>-25.083811905843099</v>
      </c>
      <c r="EN253" s="1">
        <v>-25.301194108189598</v>
      </c>
      <c r="EO253" s="1">
        <v>-20.664865707020901</v>
      </c>
      <c r="EP253" s="1">
        <v>-20.769264764498001</v>
      </c>
      <c r="EQ253" s="1">
        <v>-23.241329684597599</v>
      </c>
      <c r="ER253" s="1">
        <v>-19.180058599157899</v>
      </c>
      <c r="ES253" s="1">
        <v>-22.699416889659901</v>
      </c>
      <c r="ET253" s="1">
        <v>-27.9929469713021</v>
      </c>
      <c r="EU253" s="1">
        <v>-21.187342875696199</v>
      </c>
      <c r="EV253" s="1">
        <v>-33.410399174010998</v>
      </c>
      <c r="EW253" s="1">
        <v>-21.4850303547361</v>
      </c>
      <c r="EX253" s="1">
        <v>-19.8478800700105</v>
      </c>
      <c r="EY253" s="1">
        <v>-27.866670271723301</v>
      </c>
      <c r="EZ253" s="1">
        <v>-16.393038670181902</v>
      </c>
      <c r="FA253" s="1">
        <v>-36.859220926356599</v>
      </c>
      <c r="FB253" s="1">
        <v>-25.0375017180667</v>
      </c>
      <c r="FC253" s="1">
        <v>-15.066972412095099</v>
      </c>
      <c r="FD253" s="1">
        <v>-23.952964325491202</v>
      </c>
      <c r="FE253" s="1">
        <v>-25.817610550593901</v>
      </c>
      <c r="FF253" s="1">
        <v>-14.380444274220499</v>
      </c>
      <c r="FG253" s="1">
        <v>-21.758517925042199</v>
      </c>
      <c r="FH253" s="1">
        <v>-18.0441713220563</v>
      </c>
      <c r="FI253" s="1">
        <v>-27.7158459050702</v>
      </c>
      <c r="FJ253" s="1">
        <v>-21.7464879027842</v>
      </c>
      <c r="FK253" s="1">
        <v>-16.7505846341313</v>
      </c>
      <c r="FL253" s="1">
        <v>-24.741063906295199</v>
      </c>
      <c r="FM253" s="1">
        <v>-17.031374176613699</v>
      </c>
      <c r="FN253" s="1">
        <v>-18.638513851167499</v>
      </c>
      <c r="FO253" s="1">
        <v>-18.900729045452501</v>
      </c>
      <c r="FP253" s="1">
        <v>-19.443015931755401</v>
      </c>
      <c r="FQ253" s="1">
        <v>-15.539990225942701</v>
      </c>
      <c r="FR253" s="1">
        <v>-8.2716425149006092</v>
      </c>
      <c r="FS253" s="1">
        <v>-20.058390925363199</v>
      </c>
      <c r="FT253" s="1">
        <v>-21.392895753146899</v>
      </c>
      <c r="FU253" s="1">
        <v>-28.8861385500979</v>
      </c>
      <c r="FV253" s="1">
        <v>-26.6992813308322</v>
      </c>
      <c r="FW253" s="1">
        <v>-35.492822894181401</v>
      </c>
      <c r="FX253" s="1">
        <v>-15.4792991827258</v>
      </c>
      <c r="FY253" s="1">
        <v>-20.260715528048301</v>
      </c>
      <c r="FZ253" s="1">
        <v>-18.830548114969002</v>
      </c>
      <c r="GA253" s="1">
        <v>-14.224021770664001</v>
      </c>
      <c r="GB253" s="1">
        <v>-31.227923971291698</v>
      </c>
      <c r="GC253" s="1">
        <v>-22.178027181087799</v>
      </c>
      <c r="GD253" s="1">
        <v>-15.532634405343099</v>
      </c>
      <c r="GE253" s="1">
        <v>-32.093100793088603</v>
      </c>
      <c r="GF253" s="1">
        <v>-18.603307312918002</v>
      </c>
      <c r="GG253" s="1">
        <v>-14.855634985814101</v>
      </c>
      <c r="GH253" s="1">
        <v>-22.6752542574899</v>
      </c>
      <c r="GI253" s="1">
        <v>-19.390150250522701</v>
      </c>
      <c r="GJ253" s="1">
        <v>-22.2405352642363</v>
      </c>
      <c r="GK253" s="1">
        <v>-15.639367470036699</v>
      </c>
      <c r="GL253" s="1">
        <v>-16.376887146904</v>
      </c>
      <c r="GM253" s="1">
        <v>-17.575644517128801</v>
      </c>
      <c r="GN253" s="1">
        <v>-16.5232648736384</v>
      </c>
      <c r="GO253" s="1">
        <v>-14.3577383167558</v>
      </c>
      <c r="GP253" s="1">
        <v>-12.9687313355524</v>
      </c>
      <c r="GQ253" s="1">
        <v>-35.106660723801603</v>
      </c>
      <c r="GR253" s="1">
        <v>-15.7323191876743</v>
      </c>
      <c r="GS253" s="1">
        <v>-13.467475667275901</v>
      </c>
      <c r="GT253" s="1">
        <v>-21.631904815506399</v>
      </c>
      <c r="GU253" s="1">
        <v>-13.2440727994356</v>
      </c>
      <c r="GV253" s="1">
        <v>-23.810096342631901</v>
      </c>
      <c r="GW253" s="1">
        <v>-13.6573866665381</v>
      </c>
      <c r="GX253" s="1">
        <v>-13.9536379982829</v>
      </c>
      <c r="GY253" s="1">
        <v>-22.471538790980201</v>
      </c>
      <c r="GZ253" s="1">
        <v>-23.885018759451199</v>
      </c>
      <c r="HA253" s="1">
        <v>-18.064065906202099</v>
      </c>
      <c r="HB253" s="1">
        <v>-16.752607357936402</v>
      </c>
      <c r="HC253" s="1">
        <v>-7.5772433297622399</v>
      </c>
      <c r="HD253" s="1">
        <v>-14.356056383030801</v>
      </c>
      <c r="HE253" s="1">
        <v>-20.006132855959201</v>
      </c>
      <c r="HF253" s="1">
        <v>-18.836190371292901</v>
      </c>
      <c r="HG253" s="1">
        <v>-24.355835792007699</v>
      </c>
      <c r="HH253" s="1">
        <v>-22.9275165504874</v>
      </c>
      <c r="HI253" s="1">
        <v>-22.020401804553</v>
      </c>
      <c r="HJ253" s="1">
        <v>-25.456011816879201</v>
      </c>
      <c r="HK253" s="1">
        <v>-13.6906710749347</v>
      </c>
      <c r="HL253" s="1">
        <v>-13.666870473250601</v>
      </c>
      <c r="HM253" s="1">
        <v>-12.9872376838258</v>
      </c>
      <c r="HN253" s="1">
        <v>-13.6617262322335</v>
      </c>
      <c r="HO253" s="1">
        <v>-14.5770410588148</v>
      </c>
      <c r="HP253" s="1">
        <v>-6.8595701336662396</v>
      </c>
      <c r="HQ253" s="1">
        <v>-18.6909420898054</v>
      </c>
      <c r="HR253" s="1">
        <v>-10.6265039763388</v>
      </c>
      <c r="HS253" s="1">
        <v>-14.9104228118851</v>
      </c>
      <c r="HT253" s="1">
        <v>-12.073741707925899</v>
      </c>
      <c r="HU253" s="1">
        <v>-13.7865359137762</v>
      </c>
      <c r="HV253" s="1">
        <v>-13.449192558952801</v>
      </c>
      <c r="HW253" s="1">
        <v>-17.79100131045</v>
      </c>
      <c r="HX253" s="1">
        <v>-18.580652320438301</v>
      </c>
      <c r="HY253" s="1">
        <v>-15.382240544572999</v>
      </c>
      <c r="HZ253" s="1">
        <v>-13.995106643187601</v>
      </c>
      <c r="IA253" s="1">
        <v>-15.1159491585446</v>
      </c>
      <c r="IB253" s="1">
        <v>-7.0339103486644499</v>
      </c>
      <c r="IC253" s="1">
        <v>-28.952487522805999</v>
      </c>
      <c r="ID253" s="1">
        <v>-22.177940441365099</v>
      </c>
      <c r="IE253" s="1">
        <v>-18.897228656634201</v>
      </c>
      <c r="IF253" s="1">
        <v>-13.0728965792136</v>
      </c>
      <c r="IG253" s="1">
        <v>-16.895922204242801</v>
      </c>
      <c r="IH253" s="1">
        <v>-10.8640591930917</v>
      </c>
      <c r="II253" s="1">
        <v>-17.2441192383641</v>
      </c>
      <c r="IJ253" s="1">
        <v>-10.903298299013001</v>
      </c>
      <c r="IK253" s="1">
        <v>-12.354891751902301</v>
      </c>
      <c r="IL253" s="1">
        <v>-11.0973049813774</v>
      </c>
      <c r="IM253" s="1">
        <v>-12.4175251654415</v>
      </c>
      <c r="IN253" s="1">
        <v>-18.949269402898601</v>
      </c>
      <c r="IO253" s="1">
        <v>-13.1850510040355</v>
      </c>
      <c r="IP253" s="1">
        <v>-8.8982532972742092</v>
      </c>
      <c r="IQ253" s="1">
        <v>-14.0376088532328</v>
      </c>
      <c r="IR253" s="1">
        <v>-9.6186799386029502</v>
      </c>
      <c r="IS253" s="1">
        <v>-16.133332603868801</v>
      </c>
      <c r="IT253" s="1">
        <v>-10.975371237554899</v>
      </c>
      <c r="IU253" s="1">
        <v>-13.2908541066772</v>
      </c>
      <c r="IV253" s="1">
        <v>-11.123741083881001</v>
      </c>
      <c r="IW253" s="1">
        <v>-15.377528972451399</v>
      </c>
      <c r="IX253" s="1">
        <v>-17.646052832913799</v>
      </c>
      <c r="IY253" s="1">
        <v>-14.3788224164018</v>
      </c>
      <c r="IZ253" s="1">
        <v>-17.808535566520799</v>
      </c>
      <c r="JA253" s="1">
        <v>-13.006283760970801</v>
      </c>
      <c r="JB253" s="1">
        <v>-10.136957623913201</v>
      </c>
      <c r="JC253" s="1">
        <v>-12.280055019729099</v>
      </c>
      <c r="JD253" s="1">
        <v>-6.8661540681103199</v>
      </c>
      <c r="JE253" s="1">
        <v>-16.2693368359263</v>
      </c>
      <c r="JF253" s="1">
        <v>-15.9795641665318</v>
      </c>
      <c r="JG253" s="1">
        <v>-15.9283742889557</v>
      </c>
      <c r="JH253" s="1">
        <v>-25.1315668611192</v>
      </c>
      <c r="JI253" s="1">
        <v>-14.334049621770699</v>
      </c>
      <c r="JJ253" s="1">
        <v>-8.2658236566104506</v>
      </c>
      <c r="JK253" s="1">
        <v>-10.086988204140599</v>
      </c>
      <c r="JL253" s="1">
        <v>-17.130230938894801</v>
      </c>
      <c r="JM253" s="1">
        <v>-27.112953434011299</v>
      </c>
      <c r="JN253" s="1">
        <v>-19.4116792842539</v>
      </c>
      <c r="JO253" s="1">
        <v>-16.274771360769702</v>
      </c>
      <c r="JP253" s="1">
        <v>-10.971641500335901</v>
      </c>
      <c r="JQ253" s="1">
        <v>-10.716185024775999</v>
      </c>
      <c r="JR253" s="1">
        <v>-4.9735755386195404</v>
      </c>
      <c r="JS253" s="1">
        <v>-13.521865542786101</v>
      </c>
      <c r="JT253" s="1">
        <v>-16.798202846224601</v>
      </c>
      <c r="JU253" s="1">
        <v>-6.4321123054005804</v>
      </c>
      <c r="JV253" s="1">
        <v>-14.805120966958301</v>
      </c>
      <c r="JW253" s="1">
        <v>-6.5378795263517002</v>
      </c>
      <c r="JX253" s="1">
        <v>-17.1571896741528</v>
      </c>
      <c r="JY253" s="1">
        <v>-21.82208976043</v>
      </c>
      <c r="JZ253" s="1">
        <v>-18.987920308615301</v>
      </c>
      <c r="KA253" s="1">
        <v>-10.5812402181141</v>
      </c>
      <c r="KB253" s="1">
        <v>-7.7682901627512404</v>
      </c>
      <c r="KC253" s="1">
        <v>-7.83693161684596</v>
      </c>
      <c r="KD253" s="1">
        <v>-9.45156308302691</v>
      </c>
      <c r="KE253" s="1">
        <v>-9.9893843570595795</v>
      </c>
      <c r="KF253" s="1">
        <v>-15.508868168059699</v>
      </c>
      <c r="KG253" s="1">
        <v>-9.7583608282440899</v>
      </c>
      <c r="KH253" s="1">
        <v>-15.3585269009714</v>
      </c>
      <c r="KI253" s="1">
        <v>-13.2653158499597</v>
      </c>
      <c r="KJ253" s="1">
        <v>-4.9535566096950001</v>
      </c>
      <c r="KK253" s="1">
        <v>-15.4021172923149</v>
      </c>
      <c r="KL253" s="1">
        <v>-7.3664803719623499</v>
      </c>
      <c r="KM253" s="1">
        <v>-12.4212993369204</v>
      </c>
      <c r="KN253" s="1">
        <v>-7.0651584451267997</v>
      </c>
      <c r="KO253" s="1">
        <v>-8.4010821536384395</v>
      </c>
      <c r="KP253" s="1">
        <v>-15.253203941484401</v>
      </c>
      <c r="KQ253" s="1">
        <v>-8.1419267066519296</v>
      </c>
      <c r="KR253" s="1">
        <v>-5.3431500163821104</v>
      </c>
      <c r="KS253" s="1">
        <v>-7.6941104559514004</v>
      </c>
      <c r="KT253" s="1">
        <v>-3.34963943110583</v>
      </c>
      <c r="KU253" s="1">
        <v>-11.561714025066699</v>
      </c>
      <c r="KV253" s="1">
        <v>-6.4899790557458896</v>
      </c>
      <c r="KW253" s="1">
        <v>-12.2096418026464</v>
      </c>
      <c r="KX253" s="1">
        <v>-18.323406040266899</v>
      </c>
      <c r="KY253" s="1">
        <v>-23.790490757783399</v>
      </c>
      <c r="KZ253" s="1">
        <v>-21.674483565315199</v>
      </c>
      <c r="LA253" s="1">
        <v>-7.9787727498310002</v>
      </c>
      <c r="LB253" s="1">
        <v>-7.4423073899233101</v>
      </c>
      <c r="LC253" s="1">
        <v>-22.638517759383699</v>
      </c>
      <c r="LD253" s="1">
        <v>-12.4414345942361</v>
      </c>
      <c r="LE253" s="1">
        <v>-9.4042676080724696</v>
      </c>
      <c r="LF253" s="1">
        <v>-10.786969610783601</v>
      </c>
      <c r="LG253" s="1">
        <v>-12.204505682100301</v>
      </c>
      <c r="LH253" s="1">
        <v>-15.291466597810301</v>
      </c>
      <c r="LI253" s="1">
        <v>-5.7581994902189102</v>
      </c>
      <c r="LJ253" s="1">
        <v>-12.5992736207932</v>
      </c>
      <c r="LK253" s="1">
        <v>-18.070880042444902</v>
      </c>
      <c r="LL253" s="1">
        <v>-10.3759102216892</v>
      </c>
      <c r="LM253" s="1">
        <v>-11.714346173204399</v>
      </c>
      <c r="LN253" s="1">
        <v>-39.554400757396301</v>
      </c>
      <c r="LO253" s="1">
        <v>-9.7926825250408704</v>
      </c>
      <c r="LP253" s="1">
        <v>-16.199695530232599</v>
      </c>
      <c r="LQ253" s="1">
        <v>-20.9402953564305</v>
      </c>
      <c r="LR253" s="1">
        <v>-10.065613042812499</v>
      </c>
      <c r="LS253" s="1">
        <v>-7.4656520769846999</v>
      </c>
      <c r="LT253" s="1">
        <v>-12.8505294852296</v>
      </c>
      <c r="LU253" s="1">
        <v>-7.7588560134569802</v>
      </c>
      <c r="LV253" s="1">
        <v>-13.721256586599401</v>
      </c>
      <c r="LW253" s="1">
        <v>-11.021650831503401</v>
      </c>
      <c r="LX253" s="1">
        <v>-8.4492398097276595</v>
      </c>
      <c r="LY253" s="1">
        <v>-22.7279689918632</v>
      </c>
      <c r="LZ253" s="1">
        <v>-4.7927697773892</v>
      </c>
      <c r="MA253" s="1">
        <v>-14.1419248377796</v>
      </c>
      <c r="MB253" s="1">
        <v>-26.487466907805299</v>
      </c>
      <c r="MC253" s="1">
        <v>-5.4381695915153898</v>
      </c>
      <c r="MD253" s="1">
        <v>-17.2238387493509</v>
      </c>
      <c r="ME253" s="1">
        <v>-14.0996467146649</v>
      </c>
      <c r="MF253" s="1">
        <v>-4.1543278764355298</v>
      </c>
      <c r="MG253" s="1">
        <v>-16.494077256244601</v>
      </c>
      <c r="MH253" s="1">
        <v>-14.4103356470235</v>
      </c>
      <c r="MI253" s="1">
        <v>-9.2437834463029809</v>
      </c>
      <c r="MJ253" s="1">
        <v>-10.8492993935035</v>
      </c>
      <c r="MK253" s="1">
        <v>-10.388708255414601</v>
      </c>
      <c r="ML253" s="1">
        <v>-14.5780487174738</v>
      </c>
      <c r="MM253" s="1">
        <v>-17.947542601330799</v>
      </c>
      <c r="MN253" s="1">
        <v>-7.28308834075884</v>
      </c>
      <c r="MO253" s="1">
        <v>-3.0354906273372499</v>
      </c>
      <c r="MP253" s="1">
        <v>-12.668595524629</v>
      </c>
      <c r="MQ253" s="1">
        <v>-4.3753078217844203</v>
      </c>
      <c r="MR253" s="1">
        <v>-17.721564435168901</v>
      </c>
      <c r="MS253" s="1">
        <v>-36.270521678155198</v>
      </c>
      <c r="MT253" s="1">
        <v>-10.5183227970149</v>
      </c>
      <c r="MU253" s="1">
        <v>-13.255771645881399</v>
      </c>
      <c r="MV253" s="1">
        <v>-21.981566326794301</v>
      </c>
      <c r="MW253" s="1">
        <v>-9.3276644289481094</v>
      </c>
      <c r="MX253" s="1">
        <v>-12.7074285460656</v>
      </c>
      <c r="MY253" s="1">
        <v>-9.72528821183821</v>
      </c>
      <c r="MZ253" s="1">
        <v>-5.4195925594937897</v>
      </c>
      <c r="NA253" s="1">
        <v>-8.0021510826746596</v>
      </c>
      <c r="NB253" s="1">
        <v>-4.4811543213496101</v>
      </c>
      <c r="NC253" s="1">
        <v>-16.516754687314801</v>
      </c>
      <c r="ND253" s="1">
        <v>-12.014369176350799</v>
      </c>
      <c r="NE253" s="1">
        <v>-12.373934433871799</v>
      </c>
      <c r="NF253" s="1">
        <v>-13.845123980858901</v>
      </c>
      <c r="NG253" s="1">
        <v>-13.9686015653478</v>
      </c>
      <c r="NH253" s="1">
        <v>-10.8631180286316</v>
      </c>
      <c r="NI253" s="1">
        <v>-8.2632816628760999</v>
      </c>
      <c r="NJ253" s="1">
        <v>-2.9341638681728202</v>
      </c>
      <c r="NK253" s="1">
        <v>-14.1572413009845</v>
      </c>
      <c r="NL253" s="1">
        <v>-7.8685384814667403</v>
      </c>
      <c r="NM253" s="1">
        <v>-9.1300514357996896</v>
      </c>
      <c r="NN253" s="1">
        <v>-18.549966053750001</v>
      </c>
      <c r="NO253" s="1">
        <v>-10.5805630206434</v>
      </c>
      <c r="NP253" s="1">
        <v>-29.048532101790101</v>
      </c>
      <c r="NQ253" s="1">
        <v>-28.152687426128399</v>
      </c>
      <c r="NR253" s="1">
        <v>-9.6892764336874393</v>
      </c>
      <c r="NS253" s="1">
        <v>-7.7285903253736903</v>
      </c>
      <c r="NT253" s="1">
        <v>-23.087115524203401</v>
      </c>
      <c r="NU253" s="1">
        <v>-9.7163854641076206</v>
      </c>
      <c r="NV253" s="1">
        <v>-7.4546476394469003</v>
      </c>
      <c r="NW253" s="1">
        <v>-6.9340479225277001</v>
      </c>
      <c r="NX253" s="1">
        <v>-7.5602183187347398</v>
      </c>
      <c r="NY253" s="1">
        <v>-7.7404994787463899</v>
      </c>
      <c r="NZ253" s="1">
        <v>-1.22134587867356</v>
      </c>
      <c r="OA253" s="1">
        <v>-24.288498011149901</v>
      </c>
      <c r="OB253" s="1">
        <v>-3.8160937384841702</v>
      </c>
      <c r="OC253" s="1">
        <v>-18.533397543717701</v>
      </c>
      <c r="OD253" s="1">
        <v>-14.384865257095599</v>
      </c>
      <c r="OE253" s="1">
        <v>-15.225565773768601</v>
      </c>
      <c r="OF253" s="1">
        <v>-15.582560963229801</v>
      </c>
      <c r="OG253" s="1">
        <v>-2.5799373190986299</v>
      </c>
      <c r="OH253" s="1">
        <v>-6.61454980902269</v>
      </c>
      <c r="OI253" s="1">
        <v>-9.2477385955156706</v>
      </c>
      <c r="OJ253" s="1">
        <v>-7.8370785504891698</v>
      </c>
      <c r="OK253" s="1">
        <v>-7.9214464229974304</v>
      </c>
      <c r="OL253" s="1">
        <v>-12.5530385014068</v>
      </c>
      <c r="OM253" s="1">
        <v>-9.7041746685180499</v>
      </c>
      <c r="ON253" s="1">
        <v>-6.3080052242968403</v>
      </c>
      <c r="OO253" s="1">
        <v>-2.8521654237300398</v>
      </c>
      <c r="OP253" s="1">
        <v>-16.6173463740407</v>
      </c>
      <c r="OQ253" s="1">
        <v>-11.069058760919299</v>
      </c>
      <c r="OR253" s="1">
        <v>-5.3797462651585004</v>
      </c>
      <c r="OS253" s="1">
        <v>-7.3502915497584498</v>
      </c>
      <c r="OT253" s="1">
        <v>-8.4495306415541105</v>
      </c>
      <c r="OU253" s="1">
        <v>-5.0330427419401902</v>
      </c>
      <c r="OV253" s="1">
        <v>-5.77034142208728</v>
      </c>
      <c r="OW253" s="1">
        <v>-4.1112835673511103</v>
      </c>
      <c r="OX253" s="1">
        <v>-6.4470822334237399</v>
      </c>
      <c r="OY253" s="1">
        <v>-14.6302592679463</v>
      </c>
      <c r="OZ253" s="1">
        <v>-24.1089014838488</v>
      </c>
      <c r="PA253" s="1">
        <v>-18.2713260972724</v>
      </c>
      <c r="PB253" s="1">
        <v>-12.2370060617893</v>
      </c>
      <c r="PC253" s="1">
        <v>-7.4554142852078096</v>
      </c>
      <c r="PD253" s="1">
        <v>-5.1272466545948703</v>
      </c>
      <c r="PE253" s="1">
        <v>-15.903290298189701</v>
      </c>
      <c r="PF253" s="1">
        <v>-5.5519858501209303</v>
      </c>
      <c r="PG253" s="1">
        <v>-13.6100164940461</v>
      </c>
      <c r="PH253" s="1">
        <v>-8.4039721099843803</v>
      </c>
      <c r="PI253" s="1">
        <v>-14.5728315694562</v>
      </c>
      <c r="PJ253" s="1">
        <v>-6.4418107194918797</v>
      </c>
      <c r="PK253" s="1">
        <v>-19.591783351737899</v>
      </c>
      <c r="PL253" s="1">
        <v>-13.909212137006101</v>
      </c>
      <c r="PM253" s="1">
        <v>-11.0184499208474</v>
      </c>
      <c r="PN253" s="1">
        <v>-8.0111402948604997</v>
      </c>
      <c r="PO253" s="1">
        <v>-5.5364931551473804</v>
      </c>
      <c r="PP253" s="1">
        <v>-13.3162045168453</v>
      </c>
      <c r="PQ253" s="1">
        <v>-6.8126458540385801</v>
      </c>
      <c r="PR253" s="1">
        <v>-18.445564303546</v>
      </c>
      <c r="PS253" s="1">
        <v>-14.852572696499299</v>
      </c>
      <c r="PT253" s="1">
        <v>-15.9515851368088</v>
      </c>
      <c r="PU253" s="1">
        <v>-5.9483111948665899</v>
      </c>
      <c r="PV253" s="1">
        <v>-10.3379486507912</v>
      </c>
      <c r="PW253" s="1">
        <v>-11.7809623571956</v>
      </c>
      <c r="PX253" s="1">
        <v>-7.3536250319389502</v>
      </c>
      <c r="PY253" s="1">
        <v>-23.954133766771299</v>
      </c>
      <c r="PZ253" s="1">
        <v>-17.1004928644663</v>
      </c>
      <c r="QA253" s="1">
        <v>-22.555962636018599</v>
      </c>
      <c r="QB253" s="1">
        <v>-10.0250812523691</v>
      </c>
      <c r="QC253" s="1">
        <v>-5.2741006983365804</v>
      </c>
      <c r="QD253" s="1">
        <v>-16.049670050636401</v>
      </c>
      <c r="QE253" s="1">
        <v>-6.4961708407401204</v>
      </c>
      <c r="QF253" s="1">
        <v>-21.639298286991</v>
      </c>
      <c r="QG253" s="1">
        <v>-14.176016344552</v>
      </c>
      <c r="QH253" s="1">
        <v>-16.915543653650101</v>
      </c>
      <c r="QI253" s="1">
        <v>-10.896526086384601</v>
      </c>
      <c r="QJ253" s="1">
        <v>-7.0456834319574604</v>
      </c>
      <c r="QK253" s="1">
        <v>-9.8648966453686509</v>
      </c>
      <c r="QL253" s="1">
        <v>-2.9902898466903598</v>
      </c>
      <c r="QM253" s="1">
        <v>-4.6042704663824701</v>
      </c>
      <c r="QN253" s="1">
        <v>-17.355968156379799</v>
      </c>
      <c r="QO253" s="1">
        <v>-21.6855433788757</v>
      </c>
      <c r="QP253" s="1">
        <v>-12.433450186311299</v>
      </c>
      <c r="QQ253" s="1">
        <v>-27.596875989669499</v>
      </c>
      <c r="QR253" s="1">
        <v>-15.504409028836401</v>
      </c>
      <c r="QS253" s="1">
        <v>-14.406886319606899</v>
      </c>
      <c r="QT253" s="1">
        <v>-3.9356082662233698</v>
      </c>
      <c r="QU253" s="1">
        <v>-7.3793733927263396</v>
      </c>
      <c r="QV253" s="1">
        <v>-23.687163979655001</v>
      </c>
      <c r="QW253" s="1">
        <v>-7.8935505612709598</v>
      </c>
      <c r="QX253" s="1">
        <v>-8.8818168946443503</v>
      </c>
      <c r="QY253" s="1">
        <v>-7.3995214077708296</v>
      </c>
      <c r="QZ253" s="1">
        <v>-4.0657036613324404</v>
      </c>
      <c r="RA253" s="1">
        <v>-3.2602280788600502</v>
      </c>
      <c r="RB253" s="1">
        <v>-16.623029068659001</v>
      </c>
      <c r="RC253" s="1">
        <v>-16.159112092499502</v>
      </c>
      <c r="RD253" s="1">
        <v>-7.0373920870875102</v>
      </c>
      <c r="RE253" s="1">
        <v>-15.614225347205499</v>
      </c>
      <c r="RF253" s="1">
        <v>-6.7476176259427199</v>
      </c>
      <c r="RG253" s="1">
        <v>-10.0533853091111</v>
      </c>
      <c r="RH253" s="1">
        <v>-12.1362703333421</v>
      </c>
      <c r="RI253" s="1">
        <v>-9.3730948712366509</v>
      </c>
      <c r="RJ253" s="1">
        <v>-8.4895821591865399</v>
      </c>
      <c r="RK253" s="1">
        <v>-14.5450180222896</v>
      </c>
      <c r="RL253" s="1">
        <v>-11.0801468638443</v>
      </c>
      <c r="RM253" s="1">
        <v>-12.2189452019703</v>
      </c>
      <c r="RN253" s="1">
        <v>-16.243698272250501</v>
      </c>
      <c r="RO253" s="1">
        <v>-8.6289028925891706</v>
      </c>
      <c r="RP253" s="1">
        <v>-5.4085037161477496</v>
      </c>
      <c r="RQ253" s="1">
        <v>-18.4240022352908</v>
      </c>
      <c r="RR253" s="1">
        <v>-8.91633400401264</v>
      </c>
      <c r="RS253" s="1">
        <v>-25.628102104952799</v>
      </c>
      <c r="RT253" s="1">
        <v>-11.9040438979799</v>
      </c>
      <c r="RU253" s="1">
        <v>-3.9990986803569801</v>
      </c>
      <c r="RV253" s="1">
        <v>-8.9702181688347196</v>
      </c>
      <c r="RW253" s="1">
        <v>-10.033957935494399</v>
      </c>
      <c r="RX253" s="1">
        <v>-12.2560663096874</v>
      </c>
      <c r="RY253" s="1">
        <v>-21.3824404820224</v>
      </c>
      <c r="RZ253" s="1">
        <v>-7.12316077668277</v>
      </c>
      <c r="SA253" s="1">
        <v>-7.2832747204840897</v>
      </c>
      <c r="SB253" s="1">
        <v>-18.563425274144802</v>
      </c>
      <c r="SC253" s="1">
        <v>-15.787934338626799</v>
      </c>
      <c r="SD253" s="1">
        <v>-6.2382542645689503</v>
      </c>
      <c r="SE253" s="1">
        <v>-10.3330573829525</v>
      </c>
      <c r="SF253" s="1">
        <v>-10.624146571575301</v>
      </c>
      <c r="SG253" s="1">
        <v>-15.862810976945701</v>
      </c>
      <c r="SH253" s="1">
        <v>-15.869179696353299</v>
      </c>
      <c r="SI253" s="1">
        <v>-16.877372317218001</v>
      </c>
      <c r="SJ253" s="1">
        <v>-21.822008581923701</v>
      </c>
      <c r="SK253" s="1">
        <v>-12.9989602530617</v>
      </c>
      <c r="SL253" s="1">
        <v>-24.082425766472301</v>
      </c>
      <c r="SM253" s="1">
        <v>-10.5874849119893</v>
      </c>
      <c r="SN253" s="1">
        <v>-6.8199401116631604</v>
      </c>
      <c r="SO253" s="1">
        <v>-10.612945613886801</v>
      </c>
      <c r="SP253" s="1">
        <v>-19.569014524110401</v>
      </c>
      <c r="SQ253" s="1">
        <v>-12.967771561426</v>
      </c>
      <c r="SR253" s="1">
        <v>-8.0655369534993593</v>
      </c>
      <c r="SS253" s="1">
        <v>-18.055039247896101</v>
      </c>
      <c r="ST253" s="1">
        <v>-13.1321070083881</v>
      </c>
      <c r="SU253" s="1">
        <v>-12.5939494289916</v>
      </c>
      <c r="SV253" s="1">
        <v>-12.89831782305</v>
      </c>
      <c r="SW253" s="1">
        <v>-5.4408365377084102</v>
      </c>
      <c r="SX253" s="1">
        <v>-8.7893520654319293</v>
      </c>
      <c r="SY253" s="1">
        <v>-7.1346128460198504</v>
      </c>
      <c r="SZ253" s="1">
        <v>-5.8780991446999202</v>
      </c>
      <c r="TA253" s="1">
        <v>-9.55038993850488</v>
      </c>
      <c r="TB253" s="1">
        <v>-7.69071411121294</v>
      </c>
      <c r="TC253" s="1">
        <v>-11.4704278081157</v>
      </c>
      <c r="TD253" s="1">
        <v>-7.5593336387036896</v>
      </c>
      <c r="TE253" s="1">
        <v>-21.128133479137599</v>
      </c>
      <c r="TF253" s="1">
        <v>-10.574048331836901</v>
      </c>
      <c r="TG253" s="1">
        <v>-6.1067166044160501</v>
      </c>
      <c r="TH253" s="1">
        <v>-14.190038420352399</v>
      </c>
      <c r="TI253" s="1">
        <v>-10.0133486333704</v>
      </c>
      <c r="TJ253" s="1">
        <v>-9.5839283891858393</v>
      </c>
      <c r="TK253" s="1">
        <v>-10.446211421372601</v>
      </c>
      <c r="TL253" s="1">
        <v>-20.604098165707601</v>
      </c>
      <c r="TM253" s="1">
        <v>-11.6580681849588</v>
      </c>
      <c r="TN253" s="1">
        <v>-8.7633517568507706</v>
      </c>
      <c r="TO253" s="1">
        <v>-10.4932070806385</v>
      </c>
      <c r="TP253" s="1">
        <v>-11.6403187131364</v>
      </c>
      <c r="TQ253" s="1">
        <v>-3.02119412380446</v>
      </c>
      <c r="TR253" s="1">
        <v>-2.29699036003188</v>
      </c>
      <c r="TS253" s="1">
        <v>-7.43733265662493</v>
      </c>
      <c r="TT253" s="1">
        <v>-14.9774983387797</v>
      </c>
      <c r="TU253" s="1">
        <v>-8.6466162709156702</v>
      </c>
      <c r="TV253" s="1">
        <v>-6.2336440654462999</v>
      </c>
      <c r="TW253" s="1">
        <v>-2.9962285674292599</v>
      </c>
      <c r="TX253" s="1">
        <v>-13.8438152596616</v>
      </c>
      <c r="TY253" s="1">
        <v>-11.1524493004144</v>
      </c>
      <c r="TZ253" s="1">
        <v>-10.738044484924</v>
      </c>
      <c r="UA253" s="1">
        <v>-7.9258752332371802</v>
      </c>
      <c r="UB253" s="1">
        <v>-15.843254756863001</v>
      </c>
      <c r="UC253" s="1">
        <v>-8.0866971866222706</v>
      </c>
      <c r="UD253" s="1">
        <v>-22.224063061177901</v>
      </c>
      <c r="UE253" s="1">
        <v>-10.103216428967899</v>
      </c>
      <c r="UF253" s="1">
        <v>-9.7714234645748697</v>
      </c>
      <c r="UG253" s="1">
        <v>-12.1893855419672</v>
      </c>
      <c r="UH253" s="1">
        <v>-5.7610070992282703</v>
      </c>
      <c r="UI253" s="1">
        <v>-8.85370084000402</v>
      </c>
      <c r="UJ253" s="1">
        <v>-7.0146097646670897</v>
      </c>
      <c r="UK253" s="1">
        <v>-7.0244891519710402</v>
      </c>
      <c r="UL253" s="1">
        <v>-2.54613034184311</v>
      </c>
      <c r="UM253" s="1">
        <v>-19.132424913051</v>
      </c>
      <c r="UN253" s="1">
        <v>-6.5218948296670796</v>
      </c>
      <c r="UO253" s="1">
        <v>-8.2796713123137504</v>
      </c>
      <c r="UP253" s="1">
        <v>-12.503325770903</v>
      </c>
      <c r="UQ253" s="1">
        <v>-7.4012437965862201</v>
      </c>
      <c r="UR253" s="1">
        <v>-0.81415215331873003</v>
      </c>
      <c r="US253" s="1">
        <v>-4.6655635631608199</v>
      </c>
      <c r="UT253" s="1">
        <v>-8.0465824579415308</v>
      </c>
      <c r="UU253" s="1">
        <v>-7.6164307105799498</v>
      </c>
      <c r="UV253" s="1">
        <v>-12.353776424727901</v>
      </c>
      <c r="UW253" s="1">
        <v>-13.5362557712319</v>
      </c>
      <c r="UX253" s="1">
        <v>-11.448264152985599</v>
      </c>
      <c r="UY253" s="1">
        <v>-12.188669249264599</v>
      </c>
      <c r="UZ253" s="1">
        <v>-12.963033827421899</v>
      </c>
      <c r="VA253" s="1">
        <v>-13.8262351543494</v>
      </c>
      <c r="VB253" s="1">
        <v>-14.4832900647648</v>
      </c>
      <c r="VC253" s="1">
        <v>-11.5703180534176</v>
      </c>
      <c r="VD253" s="1">
        <v>-10.023817548241</v>
      </c>
      <c r="VE253" s="1">
        <v>-12.613982006879001</v>
      </c>
      <c r="VF253" s="1">
        <v>-6.6625651097803003</v>
      </c>
      <c r="VG253" s="1">
        <v>-6.5507386445807203</v>
      </c>
      <c r="VH253" s="1">
        <v>-5.3044879944180501</v>
      </c>
      <c r="VI253" s="1">
        <v>-7.3302356537375903</v>
      </c>
      <c r="VJ253" s="1">
        <v>-11.8498223056763</v>
      </c>
      <c r="VK253" s="1">
        <v>-10.963447822667501</v>
      </c>
      <c r="VL253" s="1">
        <v>-23.5835614930667</v>
      </c>
      <c r="VM253" s="1">
        <v>-10.762674208031299</v>
      </c>
      <c r="VN253" s="1">
        <v>-26.8067798899006</v>
      </c>
      <c r="VO253" s="1">
        <v>-11.0942410981982</v>
      </c>
      <c r="VP253" s="1">
        <v>-13.482639064785401</v>
      </c>
      <c r="VQ253" s="1">
        <v>-9.6757688233572896</v>
      </c>
      <c r="VR253" s="1">
        <v>-11.180461324840101</v>
      </c>
      <c r="VS253" s="1">
        <v>-4.2765869795582896</v>
      </c>
      <c r="VT253" s="1">
        <v>-14.479532157068601</v>
      </c>
      <c r="VU253" s="1">
        <v>-1.74293611595343</v>
      </c>
      <c r="VV253" s="1">
        <v>-10.1675217133664</v>
      </c>
      <c r="VW253" s="1">
        <v>-19.453906834966102</v>
      </c>
      <c r="VX253" s="1">
        <v>-10.3010120925638</v>
      </c>
      <c r="VY253" s="1">
        <v>-13.031496061275</v>
      </c>
      <c r="VZ253" s="1">
        <v>-13.1999187752998</v>
      </c>
      <c r="WA253" s="1">
        <v>-7.3966469562183201</v>
      </c>
      <c r="WB253" s="1">
        <v>-5.64375163802268</v>
      </c>
      <c r="WC253" s="1">
        <v>-10.9719685791946</v>
      </c>
      <c r="WD253" s="1">
        <v>-9.0664006873451797</v>
      </c>
      <c r="WE253" s="1">
        <v>-5.9710946440802699</v>
      </c>
      <c r="WF253" s="1">
        <v>-5.4330703094624102</v>
      </c>
      <c r="WG253" s="1">
        <v>-8.4534862849461891</v>
      </c>
      <c r="WH253" s="1">
        <v>-14.6012793403172</v>
      </c>
      <c r="WI253" s="1">
        <v>-10.302972806497101</v>
      </c>
      <c r="WJ253" s="1">
        <v>-8.3062896900970298</v>
      </c>
      <c r="WK253" s="1">
        <v>-11.763990435167599</v>
      </c>
      <c r="WL253" s="1">
        <v>-10.0802482994856</v>
      </c>
      <c r="WM253" s="1">
        <v>-10.210449352145201</v>
      </c>
      <c r="WN253" s="1">
        <v>-20.019476681809799</v>
      </c>
      <c r="WO253" s="1">
        <v>-9.7295511164459807</v>
      </c>
      <c r="WP253" s="1">
        <v>-14.1578336772935</v>
      </c>
      <c r="WQ253" s="1">
        <v>-0.60778643196786697</v>
      </c>
      <c r="WR253" s="1">
        <v>-8.9387128112376804</v>
      </c>
      <c r="WS253" s="1">
        <v>-7.7776304325887198</v>
      </c>
      <c r="WT253" s="1">
        <v>-8.2762472178549409</v>
      </c>
      <c r="WU253" s="1">
        <v>-11.168186154575</v>
      </c>
      <c r="WV253" s="1">
        <v>-7.3934353670612403</v>
      </c>
      <c r="WW253" s="1">
        <v>-32.597716852916598</v>
      </c>
      <c r="WX253" s="1">
        <v>-6.8151787011621803</v>
      </c>
      <c r="WY253" s="1">
        <v>-12.105529468379499</v>
      </c>
      <c r="WZ253" s="1">
        <v>-10.421206315952601</v>
      </c>
      <c r="XA253" s="1">
        <v>-23.717090582701498</v>
      </c>
      <c r="XB253" s="1">
        <v>-9.7070754570983997</v>
      </c>
      <c r="XC253" s="1">
        <v>-5.1123829614884597</v>
      </c>
      <c r="XD253" s="1">
        <v>-8.4595204220332807</v>
      </c>
      <c r="XE253" s="1">
        <v>-13.8641296204654</v>
      </c>
      <c r="XF253" s="1">
        <v>-6.4735823578524503</v>
      </c>
      <c r="XG253" s="1">
        <v>-12.6243360390388</v>
      </c>
      <c r="XH253" s="1">
        <v>-13.4400460767512</v>
      </c>
      <c r="XI253" s="1">
        <v>-8.7806660016864004</v>
      </c>
      <c r="XJ253" s="1">
        <v>-9.0806077339303197</v>
      </c>
      <c r="XK253" s="1">
        <v>-16.685574384361601</v>
      </c>
      <c r="XL253" s="1">
        <v>-9.77819618918363</v>
      </c>
      <c r="XM253" s="1">
        <v>-7.3980901046457497</v>
      </c>
      <c r="XN253" s="1">
        <v>-14.6657086045181</v>
      </c>
      <c r="XO253" s="1">
        <v>-11.06638845096</v>
      </c>
      <c r="XP253" s="1">
        <v>-11.061136037392799</v>
      </c>
      <c r="XQ253" s="1">
        <v>-14.179923324379899</v>
      </c>
      <c r="XR253" s="1">
        <v>-18.905473658992701</v>
      </c>
      <c r="XS253" s="1">
        <v>-5.8594619860511701</v>
      </c>
      <c r="XT253" s="1">
        <v>-11.8066868425816</v>
      </c>
      <c r="XU253" s="1">
        <v>-17.564801250245001</v>
      </c>
      <c r="XV253" s="1">
        <v>-8.7573318351106497</v>
      </c>
      <c r="XW253" s="1">
        <v>-9.4438600060283306</v>
      </c>
      <c r="XX253" s="1">
        <v>-12.3120118583902</v>
      </c>
      <c r="XY253" s="1">
        <v>-11.8768357940488</v>
      </c>
      <c r="XZ253" s="1">
        <v>-7.7276940407735104</v>
      </c>
      <c r="YA253" s="1">
        <v>-3.8727569732217502</v>
      </c>
      <c r="YB253" s="1">
        <v>-14.4863657495547</v>
      </c>
      <c r="YC253" s="1">
        <v>-6.8600538379371301</v>
      </c>
      <c r="YD253" s="1">
        <v>-9.3141563855844005</v>
      </c>
      <c r="YE253" s="1">
        <v>-9.42939672651144</v>
      </c>
      <c r="YF253" s="1">
        <v>-7.90665714965857</v>
      </c>
      <c r="YG253" s="1">
        <v>-3.6630847629058101</v>
      </c>
      <c r="YH253" s="1">
        <v>-12.0501295075551</v>
      </c>
      <c r="YI253" s="1">
        <v>-9.2822416463978605</v>
      </c>
      <c r="YJ253" s="1">
        <v>-9.2269949063504306</v>
      </c>
      <c r="YK253" s="1">
        <v>-11.6949317422341</v>
      </c>
      <c r="YL253" s="1">
        <v>-8.8193469050738997</v>
      </c>
      <c r="YM253" s="1">
        <v>-8.5857027455793098</v>
      </c>
      <c r="YN253" s="1">
        <v>-7.5045430036610998</v>
      </c>
      <c r="YO253" s="1">
        <v>-2.5704093319417902</v>
      </c>
      <c r="YP253" s="1">
        <v>-12.602795798434901</v>
      </c>
      <c r="YQ253" s="1">
        <v>-4.7259843133801702</v>
      </c>
      <c r="YR253" s="1">
        <v>-21.8157676933176</v>
      </c>
      <c r="YS253" s="1">
        <v>-9.3815148735369291</v>
      </c>
      <c r="YT253" s="1">
        <v>-11.747653786395199</v>
      </c>
      <c r="YU253" s="1">
        <v>-6.4494255222726897</v>
      </c>
      <c r="YV253" s="1">
        <v>-10.167547296543299</v>
      </c>
      <c r="YW253" s="1">
        <v>-15.777797693333101</v>
      </c>
      <c r="YX253" s="1">
        <v>-11.344483525170901</v>
      </c>
      <c r="YY253" s="1">
        <v>-8.2529294816013099</v>
      </c>
      <c r="YZ253" s="1">
        <v>-9.4948627597967494</v>
      </c>
      <c r="ZA253" s="1">
        <v>-11.4636040074543</v>
      </c>
      <c r="ZB253" s="1">
        <v>-8.2385469109387106</v>
      </c>
      <c r="ZC253" s="1">
        <v>-16.555405872197198</v>
      </c>
      <c r="ZD253" s="1">
        <v>-1.33553511780204</v>
      </c>
      <c r="ZE253" s="1">
        <v>-16.525947514060999</v>
      </c>
      <c r="ZF253" s="1">
        <v>-11.068196697039401</v>
      </c>
      <c r="ZG253" s="1">
        <v>-4.3686313403195198</v>
      </c>
      <c r="ZH253" s="1">
        <v>-8.6557096097955899</v>
      </c>
      <c r="ZI253" s="1">
        <v>-10.7415771931802</v>
      </c>
      <c r="ZJ253" s="1">
        <v>-26.9555499559808</v>
      </c>
      <c r="ZK253" s="1">
        <v>-12.9075983717936</v>
      </c>
      <c r="ZL253" s="1">
        <v>-26.9334884495644</v>
      </c>
      <c r="ZM253" s="1">
        <v>-4.53106240210374</v>
      </c>
      <c r="ZN253" s="1">
        <v>-10.598749149781501</v>
      </c>
      <c r="ZO253" s="1">
        <v>-11.3194949478655</v>
      </c>
      <c r="ZP253" s="1">
        <v>-12.5741251993791</v>
      </c>
      <c r="ZQ253" s="1">
        <v>-8.5849543246651194</v>
      </c>
      <c r="ZR253" s="1">
        <v>-14.928308107354001</v>
      </c>
      <c r="ZS253" s="1">
        <v>-9.0074135310066801</v>
      </c>
      <c r="ZT253" s="1">
        <v>-20.006857557552198</v>
      </c>
      <c r="ZU253" s="1">
        <v>-6.55626983962566</v>
      </c>
      <c r="ZV253" s="1">
        <v>-2.6205641044726602</v>
      </c>
      <c r="ZW253" s="1">
        <v>-7.3250888661869196</v>
      </c>
      <c r="ZX253" s="1">
        <v>-9.3425608574887598</v>
      </c>
      <c r="ZY253" s="1">
        <v>-11.9180233229864</v>
      </c>
      <c r="ZZ253" s="1">
        <v>-6.7346156570097797</v>
      </c>
      <c r="AAA253" s="1">
        <v>-13.9527361812465</v>
      </c>
      <c r="AAB253" s="1">
        <v>-10.631253427524999</v>
      </c>
      <c r="AAC253" s="1">
        <v>-8.5006820495427196</v>
      </c>
      <c r="AAD253" s="1">
        <v>-12.066183116383501</v>
      </c>
      <c r="AAE253" s="1">
        <v>-14.2377381711879</v>
      </c>
      <c r="AAF253" s="1">
        <v>-4.6947536907254603</v>
      </c>
      <c r="AAG253" s="1">
        <v>-10.9742718226144</v>
      </c>
      <c r="AAH253" s="1">
        <v>-4.3412169060291301</v>
      </c>
      <c r="AAI253" s="1">
        <v>-12.3720277301436</v>
      </c>
      <c r="AAJ253" s="1">
        <v>-14.4022654162591</v>
      </c>
      <c r="AAK253" s="1">
        <v>-16.808112170943801</v>
      </c>
      <c r="AAL253" s="1">
        <v>-7.8781879616424</v>
      </c>
      <c r="AAM253" s="1">
        <v>-13.895534946723799</v>
      </c>
      <c r="AAN253" s="1">
        <v>-10.755036488683499</v>
      </c>
      <c r="AAO253" s="1">
        <v>-14.8003623792279</v>
      </c>
      <c r="AAP253" s="1">
        <v>-7.0107451985484497</v>
      </c>
      <c r="AAQ253" s="1">
        <v>-14.5650386542288</v>
      </c>
      <c r="AAR253" s="1">
        <v>-6.2141245073769404</v>
      </c>
      <c r="AAS253" s="1">
        <v>-19.470516787523199</v>
      </c>
      <c r="AAT253" s="1">
        <v>-14.691447008099001</v>
      </c>
      <c r="AAU253" s="1">
        <v>-11.224256395760699</v>
      </c>
      <c r="AAV253" s="1">
        <v>-10.598375737856999</v>
      </c>
      <c r="AAW253" s="1">
        <v>-7.0146525353855198</v>
      </c>
      <c r="AAX253" s="1">
        <v>-10.176241574447999</v>
      </c>
      <c r="AAY253" s="1">
        <v>-6.05430314761142</v>
      </c>
      <c r="AAZ253" s="1">
        <v>-3.7400568682073998</v>
      </c>
      <c r="ABA253" s="1">
        <v>-10.2306233940471</v>
      </c>
      <c r="ABB253" s="1">
        <v>-10.277576614573301</v>
      </c>
      <c r="ABC253" s="1">
        <v>-5.1770378369543799</v>
      </c>
      <c r="ABD253" s="1">
        <v>-3.5111083411486601</v>
      </c>
      <c r="ABE253" s="1">
        <v>-11.253085119283201</v>
      </c>
      <c r="ABF253" s="1">
        <v>-5.6558567793524599</v>
      </c>
      <c r="ABG253" s="1">
        <v>-5.3883419730982203</v>
      </c>
      <c r="ABH253" s="1">
        <v>-1.78468238108874</v>
      </c>
      <c r="ABI253" s="1">
        <v>-11.0949398624322</v>
      </c>
      <c r="ABJ253" s="1">
        <v>-6.3015833578147902</v>
      </c>
      <c r="ABK253" s="1">
        <v>-18.168609513459501</v>
      </c>
      <c r="ABL253" s="1">
        <v>-3.7649681947673099</v>
      </c>
      <c r="ABM253" s="1">
        <v>-10.752450128391899</v>
      </c>
      <c r="ABN253" s="1">
        <v>-6.2717665712923196</v>
      </c>
      <c r="ABO253" s="1">
        <v>-10.3330062639505</v>
      </c>
      <c r="ABP253" s="1">
        <v>-10.793924216107699</v>
      </c>
      <c r="ABQ253" s="1">
        <v>-11.0854819608683</v>
      </c>
      <c r="ABR253" s="1">
        <v>-19.190676737316299</v>
      </c>
      <c r="ABS253" s="1">
        <v>-9.4088085388319502</v>
      </c>
      <c r="ABT253" s="1">
        <v>-8.0490644778000195</v>
      </c>
      <c r="ABU253" s="1">
        <v>-9.2866056742577996</v>
      </c>
      <c r="ABV253" s="1">
        <v>-5.60011719831465</v>
      </c>
      <c r="ABW253" s="1">
        <v>-6.2736817160620397</v>
      </c>
      <c r="ABX253" s="1">
        <v>-4.9125409486032696</v>
      </c>
      <c r="ABY253" s="1">
        <v>-6.7588025052339198</v>
      </c>
      <c r="ABZ253" s="1">
        <v>-11.7228541310044</v>
      </c>
      <c r="ACA253" s="1">
        <v>-10.086548905312499</v>
      </c>
      <c r="ACB253" s="1">
        <v>-7.3776064358240498</v>
      </c>
      <c r="ACC253" s="1">
        <v>-4.6797803470980499</v>
      </c>
      <c r="ACD253" s="1">
        <v>-11.891196911064799</v>
      </c>
      <c r="ACE253" s="1">
        <v>-5.8246416964674399</v>
      </c>
      <c r="ACF253" s="1">
        <v>-14.9580907202236</v>
      </c>
      <c r="ACG253" s="1">
        <v>-8.8379347035429703</v>
      </c>
      <c r="ACH253" s="1">
        <v>-7.0185960974706596</v>
      </c>
      <c r="ACI253" s="1">
        <v>-6.94609824014805</v>
      </c>
      <c r="ACJ253" s="1">
        <v>-13.981870734331901</v>
      </c>
      <c r="ACK253" s="1">
        <v>-4.5654012150382401</v>
      </c>
      <c r="ACL253" s="1">
        <v>-9.6827375252805208</v>
      </c>
      <c r="ACM253" s="1">
        <v>-9.6143787491303403</v>
      </c>
      <c r="ACN253" s="1">
        <v>-17.779170652311699</v>
      </c>
      <c r="ACO253" s="1">
        <v>-1.63560880660532</v>
      </c>
      <c r="ACP253" s="1">
        <v>-10.259354934746799</v>
      </c>
      <c r="ACQ253" s="1">
        <v>-8.3131911420598197</v>
      </c>
      <c r="ACR253" s="1">
        <v>-10.9689542203168</v>
      </c>
      <c r="ACS253" s="1">
        <v>-11.090603187511901</v>
      </c>
      <c r="ACT253" s="1">
        <v>-4.2598618039172296</v>
      </c>
      <c r="ACU253" s="1">
        <v>-3.6118230721908402</v>
      </c>
      <c r="ACV253" s="1">
        <v>-12.024406899986401</v>
      </c>
      <c r="ACW253" s="1">
        <v>-7.87867021743949</v>
      </c>
      <c r="ACX253" s="1">
        <v>-8.8214343789728709</v>
      </c>
      <c r="ACY253" s="1">
        <v>-12.1425793146765</v>
      </c>
      <c r="ACZ253" s="1">
        <v>-12.041976305368699</v>
      </c>
      <c r="ADA253" s="1">
        <v>-12.6344363794967</v>
      </c>
      <c r="ADB253" s="1">
        <v>-14.489936299338799</v>
      </c>
      <c r="ADC253" s="1">
        <v>-7.9272059874215302</v>
      </c>
      <c r="ADD253" s="1">
        <v>-7.8910139669748096</v>
      </c>
      <c r="ADE253" s="1">
        <v>-9.1304825838665007</v>
      </c>
      <c r="ADF253" s="1">
        <v>-10.307932625992301</v>
      </c>
      <c r="ADG253" s="1">
        <v>-0.70630707328410802</v>
      </c>
      <c r="ADH253" s="1">
        <v>-10.4433388086264</v>
      </c>
      <c r="ADI253" s="1">
        <v>-10.337273555269</v>
      </c>
      <c r="ADJ253" s="1">
        <v>-6.8227351236169804</v>
      </c>
      <c r="ADK253" s="1">
        <v>-6.6950844474151303</v>
      </c>
      <c r="ADL253" s="1">
        <v>-10.6202814444966</v>
      </c>
      <c r="ADM253" s="1">
        <v>-14.245655081469</v>
      </c>
      <c r="ADN253" s="1">
        <v>-6.0850405540399199</v>
      </c>
      <c r="ADO253" s="1">
        <v>-11.8834113240943</v>
      </c>
      <c r="ADP253" s="1">
        <v>-12.666888884089399</v>
      </c>
      <c r="ADQ253" s="1">
        <v>-10.792405810664899</v>
      </c>
      <c r="ADR253" s="1">
        <v>-7.5876396848394503</v>
      </c>
      <c r="ADS253" s="1">
        <v>-21.178484245157001</v>
      </c>
      <c r="ADT253" s="1">
        <v>-8.1546367150066903</v>
      </c>
      <c r="ADU253" s="1">
        <v>-5.2669300612670602</v>
      </c>
      <c r="ADV253" s="1">
        <v>-11.828571599275801</v>
      </c>
      <c r="ADW253" s="1">
        <v>-11.255834430047701</v>
      </c>
      <c r="ADX253" s="1">
        <v>-11.208111857968101</v>
      </c>
      <c r="ADY253" s="1">
        <v>-5.2481454405799504</v>
      </c>
      <c r="ADZ253" s="1">
        <v>-5.9703941451012401</v>
      </c>
      <c r="AEA253" s="1">
        <v>-10.745789843820701</v>
      </c>
      <c r="AEB253" s="1">
        <v>-10.6933773786249</v>
      </c>
      <c r="AEC253" s="1">
        <v>-4.2775867586002203</v>
      </c>
      <c r="AED253" s="1">
        <v>-6.6522376371338199</v>
      </c>
      <c r="AEE253" s="1">
        <v>-11.3451628512532</v>
      </c>
      <c r="AEF253" s="1">
        <v>-26.8969593575546</v>
      </c>
      <c r="AEG253" s="1">
        <v>-6.1589373039273898</v>
      </c>
      <c r="AEH253" s="1">
        <v>-11.7974798465254</v>
      </c>
      <c r="AEI253" s="1">
        <v>-11.435184697598</v>
      </c>
      <c r="AEJ253" s="1">
        <v>-8.6669976261959807</v>
      </c>
      <c r="AEK253" s="1">
        <v>-8.7256604461086607</v>
      </c>
      <c r="AEL253" s="1">
        <v>-10.973662679273</v>
      </c>
      <c r="AEM253" s="1">
        <v>-8.9345998509788593</v>
      </c>
      <c r="AEN253" s="1">
        <v>-7.6834312541066696</v>
      </c>
      <c r="AEO253" s="1">
        <v>-11.7852836296715</v>
      </c>
      <c r="AEP253" s="1">
        <v>-5.6042139383090701</v>
      </c>
      <c r="AEQ253" s="1">
        <v>-10.211232021932</v>
      </c>
      <c r="AER253" s="1">
        <v>-0.63705059133772601</v>
      </c>
      <c r="AES253" s="1">
        <v>-14.4487440115585</v>
      </c>
      <c r="AET253" s="1">
        <v>-4.8989505073058703</v>
      </c>
      <c r="AEU253" s="1">
        <v>-3.0148204075079299</v>
      </c>
      <c r="AEV253" s="1">
        <v>-8.6005524655312193</v>
      </c>
      <c r="AEW253" s="1">
        <v>-11.6251684241155</v>
      </c>
      <c r="AEX253" s="1">
        <v>-19.052391398652901</v>
      </c>
      <c r="AEY253" s="1">
        <v>-11.3828865122466</v>
      </c>
      <c r="AEZ253" s="1">
        <v>-9.3986090894880192</v>
      </c>
      <c r="AFA253" s="1">
        <v>-12.501107381727101</v>
      </c>
      <c r="AFB253" s="1">
        <v>-3.17303345306527</v>
      </c>
      <c r="AFC253" s="1">
        <v>-13.6681267204512</v>
      </c>
      <c r="AFD253" s="1">
        <v>-13.124216930978699</v>
      </c>
      <c r="AFE253" s="1">
        <v>-7.08900168844528</v>
      </c>
      <c r="AFF253" s="1">
        <v>-9.6354456540309208</v>
      </c>
      <c r="AFG253" s="1">
        <v>-7.9576878345886</v>
      </c>
      <c r="AFH253" s="1">
        <v>-9.1743891179650898</v>
      </c>
      <c r="AFI253" s="1">
        <v>-12.959068205903799</v>
      </c>
      <c r="AFJ253" s="1">
        <v>-6.6221496253593601</v>
      </c>
      <c r="AFK253" s="1">
        <v>-4.2959585554788502</v>
      </c>
      <c r="AFL253" s="1">
        <v>-13.464570590666099</v>
      </c>
      <c r="AFM253" s="1">
        <v>-10.468160527982301</v>
      </c>
      <c r="AFN253" s="1">
        <v>-2.3992436451062802</v>
      </c>
      <c r="AFO253" s="1">
        <v>-19.282578799768402</v>
      </c>
      <c r="AFP253" s="1">
        <v>-14.866578081127299</v>
      </c>
      <c r="AFQ253" s="1">
        <v>-10.520881397644599</v>
      </c>
      <c r="AFR253" s="1">
        <v>-14.7625973503455</v>
      </c>
      <c r="AFS253" s="1">
        <v>-12.378690243549601</v>
      </c>
      <c r="AFT253" s="1">
        <v>-19.4362005900425</v>
      </c>
      <c r="AFU253" s="1">
        <v>-12.1070416749874</v>
      </c>
      <c r="AFV253" s="1">
        <v>-10.795012096906399</v>
      </c>
      <c r="AFW253" s="1">
        <v>-6.7589854612595603</v>
      </c>
      <c r="AFX253" s="1">
        <v>-11.2616984738958</v>
      </c>
      <c r="AFY253" s="1">
        <v>-7.4485030477956098</v>
      </c>
      <c r="AFZ253" s="1">
        <v>-19.386599411339301</v>
      </c>
      <c r="AGA253" s="1">
        <v>-9.31404407572896</v>
      </c>
      <c r="AGB253" s="1">
        <v>-6.20086311501609</v>
      </c>
      <c r="AGC253" s="1">
        <v>-11.0231335170013</v>
      </c>
      <c r="AGD253" s="1">
        <v>-19.811026320303899</v>
      </c>
      <c r="AGE253" s="1">
        <v>-8.3491871972366294</v>
      </c>
      <c r="AGF253" s="1">
        <v>-7.6099317608523602</v>
      </c>
      <c r="AGG253" s="1">
        <v>-7.8094706636140598</v>
      </c>
      <c r="AGH253" s="1">
        <v>-21.0908096798983</v>
      </c>
      <c r="AGI253" s="1">
        <v>-18.797696610632801</v>
      </c>
      <c r="AGJ253" s="1">
        <v>-13.4000971353459</v>
      </c>
      <c r="AGK253" s="1">
        <v>-8.9344810928233507</v>
      </c>
      <c r="AGL253" s="1">
        <v>-13.524766952761199</v>
      </c>
      <c r="AGM253" s="1">
        <v>-11.9482456198389</v>
      </c>
      <c r="AGN253" s="1">
        <v>-4.4977432147396401</v>
      </c>
      <c r="AGO253" s="1">
        <v>-15.200049509485099</v>
      </c>
      <c r="AGP253" s="1">
        <v>-8.5503825669034903</v>
      </c>
      <c r="AGQ253" s="1">
        <v>-7.9134093052693402</v>
      </c>
      <c r="AGR253" s="1">
        <v>-12.131888261180499</v>
      </c>
      <c r="AGS253" s="1">
        <v>-7.6719617881797397</v>
      </c>
      <c r="AGT253" s="1">
        <v>-9.3703611597605896</v>
      </c>
      <c r="AGU253" s="1">
        <v>-7.0982397186987498</v>
      </c>
      <c r="AGV253" s="1">
        <v>-13.880605297731099</v>
      </c>
      <c r="AGW253" s="1">
        <v>-6.1504552821241996</v>
      </c>
      <c r="AGX253" s="1">
        <v>-4.5240556583814904</v>
      </c>
      <c r="AGY253" s="1">
        <v>-9.2475283984729195</v>
      </c>
      <c r="AGZ253" s="1">
        <v>-12.6959275266298</v>
      </c>
      <c r="AHA253" s="1">
        <v>-10.2291626209017</v>
      </c>
      <c r="AHB253" s="1">
        <v>-13.8435621737509</v>
      </c>
      <c r="AHC253" s="1">
        <v>-10.4752925150192</v>
      </c>
      <c r="AHD253" s="1">
        <v>-11.258061718846999</v>
      </c>
      <c r="AHE253" s="1">
        <v>-9.0330919930289308</v>
      </c>
      <c r="AHF253" s="1">
        <v>-17.136207920497601</v>
      </c>
      <c r="AHG253" s="1">
        <v>-11.6585773487813</v>
      </c>
      <c r="AHH253" s="1">
        <v>-3.3363532480331899</v>
      </c>
      <c r="AHI253" s="1">
        <v>-10.5802800065432</v>
      </c>
      <c r="AHJ253" s="1">
        <v>-4.5498277353414398</v>
      </c>
      <c r="AHK253" s="1">
        <v>-13.505367663459801</v>
      </c>
      <c r="AHL253" s="1">
        <v>-9.1323650885085801</v>
      </c>
      <c r="AHM253" s="1">
        <v>-7.69609738205338</v>
      </c>
      <c r="AHN253" s="1">
        <v>-9.0779548158446595</v>
      </c>
      <c r="AHO253" s="1">
        <v>-8.2290321953708805</v>
      </c>
      <c r="AHP253" s="1">
        <v>-15.075366576385999</v>
      </c>
      <c r="AHQ253" s="1">
        <v>-17.099185231598199</v>
      </c>
      <c r="AHR253" s="1">
        <v>-3.3413420648054202</v>
      </c>
      <c r="AHS253" s="1">
        <v>-12.6052807689235</v>
      </c>
      <c r="AHT253" s="1">
        <v>-10.737550558793099</v>
      </c>
      <c r="AHU253" s="1">
        <v>-1.5858634462468</v>
      </c>
      <c r="AHV253" s="1">
        <v>-11.6196522042874</v>
      </c>
      <c r="AHW253" s="1">
        <v>-7.5878784304182698</v>
      </c>
      <c r="AHX253" s="1">
        <v>-8.0186752800118501</v>
      </c>
      <c r="AHY253" s="1">
        <v>-13.1091487972222</v>
      </c>
      <c r="AHZ253" s="1">
        <v>-7.6159629839491201</v>
      </c>
      <c r="AIA253" s="1">
        <v>-9.6173832124777103</v>
      </c>
      <c r="AIB253" s="1">
        <v>-19.7064800768913</v>
      </c>
      <c r="AIC253" s="1">
        <v>-12.6127288351161</v>
      </c>
      <c r="AID253" s="1">
        <v>-6.8862063836257601</v>
      </c>
      <c r="AIE253" s="1">
        <v>-7.5084190748413597</v>
      </c>
      <c r="AIF253" s="1">
        <v>-11.313575367463599</v>
      </c>
      <c r="AIG253" s="1">
        <v>-16.691952330459799</v>
      </c>
      <c r="AIH253" s="1">
        <v>-12.192376646485799</v>
      </c>
      <c r="AII253" s="1">
        <v>-10.0661768221795</v>
      </c>
      <c r="AIJ253" s="1">
        <v>-2.6137916058318398</v>
      </c>
      <c r="AIK253" s="1">
        <v>-12.8631739221399</v>
      </c>
      <c r="AIL253" s="1">
        <v>-6.1423398792621802</v>
      </c>
      <c r="AIM253" s="1">
        <v>-12.2377962237251</v>
      </c>
      <c r="AIN253" s="1">
        <v>-9.0192683317589495</v>
      </c>
      <c r="AIO253" s="1">
        <v>-13.168170656125699</v>
      </c>
      <c r="AIP253" s="1">
        <v>-14.7805352831448</v>
      </c>
      <c r="AIQ253" s="1">
        <v>-16.1229492451222</v>
      </c>
      <c r="AIR253" s="1">
        <v>-15.887178596525001</v>
      </c>
      <c r="AIS253" s="1">
        <v>-3.7299074226850202</v>
      </c>
      <c r="AIT253" s="1">
        <v>-11.6429693167224</v>
      </c>
      <c r="AIU253" s="1">
        <v>-14.561632800117501</v>
      </c>
      <c r="AIV253" s="1">
        <v>-7.3666508613304398</v>
      </c>
      <c r="AIW253" s="1">
        <v>-8.5644746278011308</v>
      </c>
      <c r="AIX253" s="1">
        <v>-14.795353307882699</v>
      </c>
      <c r="AIY253" s="1">
        <v>-15.1083232137832</v>
      </c>
      <c r="AIZ253" s="1">
        <v>-13.392960250335801</v>
      </c>
      <c r="AJA253" s="1">
        <v>-14.0417164130678</v>
      </c>
      <c r="AJB253" s="1">
        <v>-12.6407679060839</v>
      </c>
      <c r="AJC253" s="1">
        <v>-6.6534319495233101</v>
      </c>
      <c r="AJD253" s="1">
        <v>-9.0680663629676399</v>
      </c>
      <c r="AJE253" s="1">
        <v>-4.7285368130315</v>
      </c>
      <c r="AJF253" s="1">
        <v>-5.3673423128063602</v>
      </c>
      <c r="AJG253" s="1">
        <v>-8.7257698402676702</v>
      </c>
      <c r="AJH253" s="1">
        <v>-5.9624722312595697</v>
      </c>
      <c r="AJI253" s="1">
        <v>-14.651735377252001</v>
      </c>
      <c r="AJJ253" s="1">
        <v>-10.0892721644371</v>
      </c>
      <c r="AJK253" s="1">
        <v>-4.7415175010580999</v>
      </c>
      <c r="AJL253" s="1">
        <v>-9.9583596971861805</v>
      </c>
      <c r="AJM253" s="1">
        <v>-8.3474400679128298</v>
      </c>
      <c r="AJN253" s="1">
        <v>-7.8404217132601302</v>
      </c>
      <c r="AJO253" s="1">
        <v>-9.3838989686676708</v>
      </c>
      <c r="AJP253" s="1">
        <v>-8.4929461875673606</v>
      </c>
      <c r="AJQ253" s="1">
        <v>-13.1936596411342</v>
      </c>
      <c r="AJR253" s="1">
        <v>-25.580429506807199</v>
      </c>
      <c r="AJS253" s="1">
        <v>-9.6733614685435292</v>
      </c>
      <c r="AJT253" s="1">
        <v>-9.0937662704163493</v>
      </c>
      <c r="AJU253" s="1">
        <v>-5.7512699707049499</v>
      </c>
      <c r="AJV253" s="1">
        <v>-14.7273944730242</v>
      </c>
      <c r="AJW253" s="1">
        <v>-15.8500202760299</v>
      </c>
      <c r="AJX253" s="1">
        <v>-19.1375771591057</v>
      </c>
      <c r="AJY253" s="1">
        <v>-8.2289920365693394</v>
      </c>
      <c r="AJZ253" s="1">
        <v>-12.1371412583948</v>
      </c>
      <c r="AKA253" s="1">
        <v>-4.1705027481989996</v>
      </c>
      <c r="AKB253" s="1">
        <v>-8.4559138529684503</v>
      </c>
      <c r="AKC253" s="1">
        <v>-15.101457460108</v>
      </c>
      <c r="AKD253" s="1">
        <v>-8.3099902955593503</v>
      </c>
      <c r="AKE253" s="1">
        <v>-6.70351631703178</v>
      </c>
      <c r="AKF253" s="1">
        <v>-15.655172536688299</v>
      </c>
      <c r="AKG253" s="1">
        <v>-9.7057432029062607</v>
      </c>
      <c r="AKH253" s="1">
        <v>-10.464889828073799</v>
      </c>
      <c r="AKI253" s="1">
        <v>-10.171026909595501</v>
      </c>
      <c r="AKJ253" s="1">
        <v>-4.2815067448614696</v>
      </c>
      <c r="AKK253" s="1">
        <v>-17.689268851819499</v>
      </c>
      <c r="AKL253" s="1">
        <v>-17.428909811989801</v>
      </c>
      <c r="AKM253" s="1">
        <v>-5.3650995085232296</v>
      </c>
      <c r="AKN253" s="1">
        <v>-21.162058919736499</v>
      </c>
      <c r="AKO253" s="1">
        <v>-11.6928114634501</v>
      </c>
      <c r="AKP253" s="1">
        <v>-6.8862980958645297</v>
      </c>
      <c r="AKQ253" s="1">
        <v>-17.725953707323601</v>
      </c>
      <c r="AKR253" s="1">
        <v>-20.749784587909701</v>
      </c>
      <c r="AKS253" s="1">
        <v>-7.9824949119065103</v>
      </c>
      <c r="AKT253" s="1">
        <v>-13.2896915742019</v>
      </c>
      <c r="AKU253" s="1">
        <v>-9.18464172359168</v>
      </c>
      <c r="AKV253" s="1">
        <v>-14.583788283000599</v>
      </c>
      <c r="AKW253" s="1">
        <v>-16.029256966435501</v>
      </c>
      <c r="AKX253" s="1">
        <v>-11.0162234169723</v>
      </c>
      <c r="AKY253" s="1">
        <v>-10.0229781420514</v>
      </c>
      <c r="AKZ253" s="1">
        <v>-33.8520924022421</v>
      </c>
      <c r="ALA253" s="1">
        <v>-22.7760396796265</v>
      </c>
      <c r="ALB253" s="1">
        <v>-6.1461150550108004</v>
      </c>
      <c r="ALC253" s="1">
        <v>-10.566749128293599</v>
      </c>
      <c r="ALD253" s="1">
        <v>-7.6431568127046603</v>
      </c>
      <c r="ALE253" s="1">
        <v>-7.5559039019000496</v>
      </c>
      <c r="ALF253" s="1">
        <v>-7.12161009476534</v>
      </c>
      <c r="ALG253" s="1">
        <v>-16.291863691960799</v>
      </c>
      <c r="ALH253" s="1">
        <v>-6.0350725377731802</v>
      </c>
      <c r="ALI253" s="1">
        <v>-7.85197882622899</v>
      </c>
      <c r="ALJ253" s="1">
        <v>-14.487345783452801</v>
      </c>
      <c r="ALK253" s="1">
        <v>-15.039959404572199</v>
      </c>
      <c r="ALL253" s="1">
        <v>-8.4058798398068308</v>
      </c>
      <c r="ALM253" s="1">
        <v>-20.020783050718698</v>
      </c>
      <c r="ALN253" s="1">
        <v>-6.4897464500067796</v>
      </c>
      <c r="ALO253" s="1">
        <v>-13.7251642907282</v>
      </c>
      <c r="ALP253" s="1">
        <v>-6.5786112480548402</v>
      </c>
      <c r="ALQ253" s="1">
        <v>-24.219278040109199</v>
      </c>
      <c r="ALR253" s="1">
        <v>-16.1734156997517</v>
      </c>
      <c r="ALS253" s="1">
        <v>-20.2015473075068</v>
      </c>
      <c r="ALT253" s="1">
        <v>-15.1440539214454</v>
      </c>
      <c r="ALU253" s="1">
        <v>-24.246929119644399</v>
      </c>
      <c r="ALV253" s="1">
        <v>-18.258471077607901</v>
      </c>
      <c r="ALW253" s="1">
        <v>-8.3949322057381206</v>
      </c>
      <c r="ALX253" s="1">
        <v>-18.699526179215798</v>
      </c>
      <c r="ALY253" s="1">
        <v>-18.258253216592401</v>
      </c>
      <c r="ALZ253" s="1">
        <v>-10.280080882724199</v>
      </c>
      <c r="AMA253" s="1">
        <v>-8.3114681412223206</v>
      </c>
      <c r="AMB253" s="1">
        <v>-16.5760947658611</v>
      </c>
      <c r="AMC253" s="1">
        <v>-18.1775371971863</v>
      </c>
      <c r="AMD253" s="1">
        <v>-14.899897479284901</v>
      </c>
      <c r="AME253" s="1">
        <v>-12.658325067261901</v>
      </c>
      <c r="AMF253" s="1">
        <v>-12.8366728335209</v>
      </c>
      <c r="AMG253" s="1">
        <v>-7.8333839249089596</v>
      </c>
      <c r="AMH253" s="1">
        <v>-15.3331384276041</v>
      </c>
      <c r="AMI253" s="1">
        <v>-4.4892047713609298</v>
      </c>
      <c r="AMJ253" s="1">
        <v>-14.998713589352599</v>
      </c>
      <c r="AMK253" s="1">
        <v>-12.7413775996102</v>
      </c>
      <c r="AML253" s="1">
        <v>-9.2279013624098205</v>
      </c>
      <c r="AMM253" s="1">
        <v>-16.382721064227901</v>
      </c>
      <c r="AMN253" s="1">
        <v>-4.8239664060766598</v>
      </c>
      <c r="AMO253" s="1">
        <v>-6.3436971591714801</v>
      </c>
      <c r="AMP253" s="1">
        <v>-6.6122219697543603</v>
      </c>
      <c r="AMQ253" s="1">
        <v>-13.5160193698177</v>
      </c>
      <c r="AMR253" s="1">
        <v>-24.208051334534101</v>
      </c>
      <c r="AMS253" s="1">
        <v>-11.7526835160803</v>
      </c>
      <c r="AMT253" s="1">
        <v>-11.186839382907101</v>
      </c>
      <c r="AMU253" s="1">
        <v>-14.9020542779905</v>
      </c>
      <c r="AMV253" s="1">
        <v>-13.265508766422499</v>
      </c>
      <c r="AMW253" s="1">
        <v>-25.3482260737415</v>
      </c>
      <c r="AMX253" s="1">
        <v>-17.5340048745418</v>
      </c>
      <c r="AMY253" s="1">
        <v>-7.2480696515390601</v>
      </c>
      <c r="AMZ253" s="1">
        <v>-8.0384993596410901</v>
      </c>
      <c r="ANA253" s="1">
        <v>-6.9200789974172796</v>
      </c>
      <c r="ANB253" s="1">
        <v>-6.6159716958561301</v>
      </c>
      <c r="ANC253" s="1">
        <v>-13.5156199141712</v>
      </c>
      <c r="AND253" s="1">
        <v>-8.3908720018151008</v>
      </c>
      <c r="ANE253" s="1">
        <v>-8.1655137290366593</v>
      </c>
      <c r="ANF253" s="1">
        <v>-10.7003619545935</v>
      </c>
      <c r="ANG253" s="1">
        <v>-7.09086112348061</v>
      </c>
      <c r="ANH253" s="1">
        <v>-7.0418271010288702</v>
      </c>
      <c r="ANI253" s="1">
        <v>-33.042263907033899</v>
      </c>
      <c r="ANJ253" s="1">
        <v>-8.7272283700367002</v>
      </c>
      <c r="ANK253" s="1">
        <v>-16.872883799079201</v>
      </c>
      <c r="ANL253" s="1">
        <v>-24.911014685727402</v>
      </c>
      <c r="ANM253" s="1">
        <v>-13.754111521723599</v>
      </c>
      <c r="ANN253" s="1">
        <v>-14.787295674484501</v>
      </c>
      <c r="ANO253" s="1">
        <v>-11.5938810079115</v>
      </c>
      <c r="ANP253" s="1">
        <v>-22.047867407603199</v>
      </c>
      <c r="ANQ253" s="1">
        <v>-14.9352670802365</v>
      </c>
      <c r="ANR253" s="1">
        <v>-18.315415302475099</v>
      </c>
      <c r="ANS253" s="1">
        <v>-13.1275167939264</v>
      </c>
      <c r="ANT253" s="1">
        <v>-18.5780295803829</v>
      </c>
      <c r="ANU253" s="1">
        <v>-14.990093372204599</v>
      </c>
      <c r="ANV253" s="1">
        <v>-9.7470624838499909</v>
      </c>
      <c r="ANW253" s="1">
        <v>-17.924405940360501</v>
      </c>
      <c r="ANX253" s="1">
        <v>-11.5879182292132</v>
      </c>
      <c r="ANY253" s="1">
        <v>-18.331242000096498</v>
      </c>
      <c r="ANZ253" s="1">
        <v>-11.854305075270201</v>
      </c>
      <c r="AOA253" s="1">
        <v>-19.057247468130601</v>
      </c>
      <c r="AOB253" s="1">
        <v>-11.236530378448601</v>
      </c>
      <c r="AOC253" s="1">
        <v>-10.957299567289599</v>
      </c>
      <c r="AOD253" s="1">
        <v>-9.5657545920868206</v>
      </c>
      <c r="AOE253" s="1">
        <v>-12.536252187609399</v>
      </c>
      <c r="AOF253" s="1">
        <v>-9.3899620138397193</v>
      </c>
      <c r="AOG253" s="1">
        <v>-12.258500360929499</v>
      </c>
      <c r="AOH253" s="1">
        <v>-17.2417875749628</v>
      </c>
      <c r="AOI253" s="1">
        <v>-15.128295953735</v>
      </c>
      <c r="AOJ253" s="1">
        <v>-17.306482126725101</v>
      </c>
      <c r="AOK253" s="1">
        <v>-11.7328323611891</v>
      </c>
      <c r="AOL253" s="1">
        <v>-10.5079860372597</v>
      </c>
      <c r="AOM253" s="1">
        <v>-19.580704400268299</v>
      </c>
      <c r="AON253" s="1">
        <v>-9.7668793521493207</v>
      </c>
      <c r="AOO253" s="1">
        <v>-14.710066701348699</v>
      </c>
      <c r="AOP253" s="1">
        <v>-9.8316785653963503</v>
      </c>
      <c r="AOQ253" s="1">
        <v>-9.1956731060601804</v>
      </c>
      <c r="AOR253" s="1">
        <v>-14.5242481385317</v>
      </c>
      <c r="AOS253" s="1">
        <v>-16.030013306536301</v>
      </c>
      <c r="AOT253" s="1">
        <v>-20.3636169844732</v>
      </c>
      <c r="AOU253" s="1">
        <v>-8.1702436595223809</v>
      </c>
      <c r="AOV253" s="1">
        <v>-12.488946488833699</v>
      </c>
      <c r="AOW253" s="1">
        <v>-12.8907149917646</v>
      </c>
      <c r="AOX253" s="1">
        <v>-15.1657790112036</v>
      </c>
      <c r="AOY253" s="1">
        <v>-23.4486110327517</v>
      </c>
      <c r="AOZ253" s="1">
        <v>-14.449409888381201</v>
      </c>
      <c r="APA253" s="1">
        <v>-24.365972141225601</v>
      </c>
      <c r="APB253" s="1">
        <v>-11.5684985754595</v>
      </c>
      <c r="APC253" s="1">
        <v>-17.408073478102501</v>
      </c>
      <c r="APD253" s="1">
        <v>-23.958861495555698</v>
      </c>
      <c r="APE253" s="1">
        <v>-10.3219466463853</v>
      </c>
      <c r="APF253" s="1">
        <v>-13.9417626323868</v>
      </c>
      <c r="APG253" s="1">
        <v>-10.024452289322101</v>
      </c>
      <c r="APH253" s="1">
        <v>-18.5795684551364</v>
      </c>
      <c r="API253" s="1">
        <v>-13.9264127164539</v>
      </c>
      <c r="APJ253" s="1">
        <v>-20.385844874567098</v>
      </c>
      <c r="APK253" s="1">
        <v>-13.569125209289201</v>
      </c>
      <c r="APL253" s="1">
        <v>-13.4215454802354</v>
      </c>
      <c r="APM253" s="1">
        <v>-17.101078733718399</v>
      </c>
      <c r="APN253" s="1">
        <v>-22.127840136324799</v>
      </c>
      <c r="APO253" s="1">
        <v>-15.7801675631866</v>
      </c>
      <c r="APP253" s="1">
        <v>-23.378686363854801</v>
      </c>
      <c r="APQ253" s="1">
        <v>-16.194598663091199</v>
      </c>
      <c r="APR253" s="1">
        <v>-13.462765396953101</v>
      </c>
      <c r="APS253" s="1">
        <v>-10.7630819666641</v>
      </c>
      <c r="APT253" s="1">
        <v>-15.1895040413189</v>
      </c>
      <c r="APU253" s="1">
        <v>-15.788253953265199</v>
      </c>
      <c r="APV253" s="1">
        <v>-15.9355741438581</v>
      </c>
      <c r="APW253" s="1">
        <v>-21.2717247463045</v>
      </c>
      <c r="APX253" s="1">
        <v>-21.386920604588202</v>
      </c>
      <c r="APY253" s="1">
        <v>-12.325206877822</v>
      </c>
      <c r="APZ253" s="1">
        <v>-21.5638618278835</v>
      </c>
      <c r="AQA253" s="1">
        <v>-24.318575218120799</v>
      </c>
      <c r="AQB253" s="1">
        <v>-19.445481070555299</v>
      </c>
      <c r="AQC253" s="1">
        <v>-21.759678692506199</v>
      </c>
      <c r="AQD253" s="1">
        <v>-19.8456739784211</v>
      </c>
      <c r="AQE253" s="1">
        <v>-18.2275717331006</v>
      </c>
      <c r="AQF253" s="1">
        <v>-17.811363018611999</v>
      </c>
      <c r="AQG253" s="1">
        <v>-16.981713754666298</v>
      </c>
      <c r="AQH253" s="1">
        <v>-26.563608146174602</v>
      </c>
      <c r="AQI253" s="1">
        <v>-20.4603620232179</v>
      </c>
      <c r="AQJ253" s="1">
        <v>-15.7185595502384</v>
      </c>
      <c r="AQK253" s="1">
        <v>-19.978932148675401</v>
      </c>
      <c r="AQL253" s="1">
        <v>-27.4028378536476</v>
      </c>
      <c r="AQM253" s="1">
        <v>-19.9316174070104</v>
      </c>
      <c r="AQN253" s="1">
        <v>-18.007916045327502</v>
      </c>
      <c r="AQO253" s="1">
        <v>-29.110481961709901</v>
      </c>
      <c r="AQP253" s="1">
        <v>-15.9671498883088</v>
      </c>
      <c r="AQQ253" s="1">
        <v>-15.011936922351399</v>
      </c>
      <c r="AQR253" s="1">
        <v>-14.5170770409408</v>
      </c>
      <c r="AQS253" s="1">
        <v>-19.803615440474601</v>
      </c>
      <c r="AQT253" s="1">
        <v>-24.1410787681098</v>
      </c>
      <c r="AQU253" s="1">
        <v>-23.8234937478375</v>
      </c>
      <c r="AQV253" s="1">
        <v>-18.387227795832299</v>
      </c>
      <c r="AQW253" s="1">
        <v>-20.177753673916001</v>
      </c>
      <c r="AQX253" s="1">
        <v>-27.166104610026999</v>
      </c>
      <c r="AQY253" s="1">
        <v>-22.989500674081899</v>
      </c>
      <c r="AQZ253" s="1">
        <v>-21.750618689781898</v>
      </c>
      <c r="ARA253" s="1">
        <v>-26.5703583088039</v>
      </c>
      <c r="ARB253" s="1">
        <v>-21.850397644901101</v>
      </c>
      <c r="ARC253" s="1">
        <v>-28.671580926788</v>
      </c>
      <c r="ARD253" s="1">
        <v>-21.039611874562599</v>
      </c>
      <c r="ARE253" s="1">
        <v>-26.188810018703101</v>
      </c>
      <c r="ARF253" s="1">
        <v>-19.684101586128001</v>
      </c>
      <c r="ARG253" s="1">
        <v>-24.442017281998499</v>
      </c>
      <c r="ARH253" s="1">
        <v>-27.2620787250519</v>
      </c>
      <c r="ARI253" s="1">
        <v>-38.715221765719399</v>
      </c>
      <c r="ARJ253" s="1">
        <v>-33.696003443140903</v>
      </c>
      <c r="ARK253" s="1">
        <v>-28.018828984695499</v>
      </c>
      <c r="ARL253" s="1">
        <v>-21.984289445452799</v>
      </c>
      <c r="ARM253" s="1">
        <v>-27.969218088656099</v>
      </c>
      <c r="ARN253" s="1">
        <v>-28.937185843944</v>
      </c>
      <c r="ARO253" s="1">
        <v>-25.663596897796499</v>
      </c>
      <c r="ARP253" s="1">
        <v>-22.3753777906227</v>
      </c>
      <c r="ARQ253" s="1">
        <v>-27.747659846770201</v>
      </c>
      <c r="ARR253" s="1">
        <v>-31.4580631955426</v>
      </c>
      <c r="ARS253" s="1">
        <v>-23.415761496922201</v>
      </c>
      <c r="ART253" s="1">
        <v>-41.1008588131781</v>
      </c>
      <c r="ARU253" s="1">
        <v>-29.629146767526901</v>
      </c>
      <c r="ARV253" s="1">
        <v>-38.084439488150899</v>
      </c>
      <c r="ARW253" s="1">
        <v>-30.8101452490952</v>
      </c>
      <c r="ARX253" s="1">
        <v>-36.625644900588298</v>
      </c>
      <c r="ARY253" s="1">
        <v>-29.784965216861501</v>
      </c>
      <c r="ARZ253" s="1">
        <v>-28.2577845567283</v>
      </c>
      <c r="ASA253" s="1">
        <v>-34.323282939733403</v>
      </c>
      <c r="ASB253" s="1">
        <v>-30.5988523675253</v>
      </c>
      <c r="ASC253" s="1">
        <v>-42.942319713219703</v>
      </c>
      <c r="ASD253" s="1">
        <v>-44.7008745711315</v>
      </c>
      <c r="ASE253" s="1">
        <v>-35.380225604834202</v>
      </c>
      <c r="ASF253" s="1">
        <v>-42.519820403268596</v>
      </c>
      <c r="ASG253" s="1">
        <v>-44.246034036019203</v>
      </c>
      <c r="ASH253" s="1">
        <v>-35.0610488141619</v>
      </c>
      <c r="ASI253" s="1">
        <v>-43.645528505810198</v>
      </c>
      <c r="ASJ253" s="1">
        <v>-32.6480492855476</v>
      </c>
      <c r="ASK253" s="1">
        <v>-41.873020257942599</v>
      </c>
      <c r="ASL253" s="1">
        <v>-47.852827871576899</v>
      </c>
      <c r="ASM253" s="1">
        <v>-38.708841301771997</v>
      </c>
      <c r="ASN253" s="1">
        <v>-40.373891319446003</v>
      </c>
      <c r="ASO253" s="1">
        <v>-38.259507191251799</v>
      </c>
      <c r="ASP253" s="1">
        <v>-42.603162188386897</v>
      </c>
      <c r="ASQ253" s="1">
        <v>-38.208323153683203</v>
      </c>
      <c r="ASR253" s="1">
        <v>-47.2701912283054</v>
      </c>
      <c r="ASS253" s="1">
        <v>-44.601436555138299</v>
      </c>
      <c r="AST253" s="1">
        <v>-43.163012446613003</v>
      </c>
      <c r="ASU253" s="1">
        <v>-40.800632251398198</v>
      </c>
      <c r="ASV253" s="1">
        <v>-39.250614056864102</v>
      </c>
      <c r="ASW253" s="1">
        <v>-37.133658159554699</v>
      </c>
      <c r="ASX253" s="1">
        <v>-44.5990070073019</v>
      </c>
      <c r="ASY253" s="1">
        <v>-43.825875540916499</v>
      </c>
      <c r="ASZ253" s="1">
        <v>-48.352946827051497</v>
      </c>
      <c r="ATA253" s="1">
        <v>-44.682870265870399</v>
      </c>
      <c r="ATB253" s="1">
        <v>-44.4704529523734</v>
      </c>
      <c r="ATC253" s="1">
        <v>-45.335464875028997</v>
      </c>
      <c r="ATD253" s="1">
        <v>-39.874846856631898</v>
      </c>
      <c r="ATE253" s="1">
        <v>-45.382231269571001</v>
      </c>
      <c r="ATF253" s="1">
        <v>-43.104467281399302</v>
      </c>
      <c r="ATG253" s="1">
        <v>-42.960586109214702</v>
      </c>
      <c r="ATH253" s="1">
        <v>-41.601063415307699</v>
      </c>
      <c r="ATI253" s="1">
        <v>-42.2719043046107</v>
      </c>
      <c r="ATJ253" s="1">
        <v>-50.319637046104802</v>
      </c>
      <c r="ATK253" s="1">
        <v>-43.9892788605775</v>
      </c>
      <c r="ATL253" s="1">
        <v>-37.563153872962403</v>
      </c>
      <c r="ATM253" s="1">
        <v>-58.156569218738497</v>
      </c>
      <c r="ATN253" s="1">
        <v>-42.237043725020598</v>
      </c>
      <c r="ATO253" s="1">
        <v>-44.905374657352603</v>
      </c>
      <c r="ATP253" s="1">
        <v>-41.713129714925103</v>
      </c>
      <c r="ATQ253" s="1">
        <v>-37.226722878446303</v>
      </c>
      <c r="ATR253" s="1">
        <v>-45.683030887207202</v>
      </c>
      <c r="ATS253" s="1">
        <v>-46.580172560738298</v>
      </c>
      <c r="ATT253" s="1">
        <v>-46.402444090434898</v>
      </c>
      <c r="ATU253" s="1">
        <v>-46.417638263051799</v>
      </c>
      <c r="ATV253" s="1">
        <v>-49.136383683792999</v>
      </c>
      <c r="ATW253" s="1">
        <v>-54.931244885566699</v>
      </c>
      <c r="ATX253" s="1">
        <v>-41.698635509423603</v>
      </c>
      <c r="ATY253" s="1">
        <v>-49.1404632363231</v>
      </c>
      <c r="ATZ253" s="1">
        <v>-45.257122943806401</v>
      </c>
      <c r="AUA253" s="1">
        <v>-53.768761401132402</v>
      </c>
      <c r="AUB253" s="1">
        <v>-41.188602327382</v>
      </c>
      <c r="AUC253" s="1">
        <v>-38.011575784239703</v>
      </c>
      <c r="AUD253" s="1">
        <v>-44.200421489485301</v>
      </c>
      <c r="AUE253" s="1">
        <v>-39.540288383157701</v>
      </c>
      <c r="AUF253" s="1">
        <v>-48.418746517227298</v>
      </c>
      <c r="AUG253" s="1">
        <v>-46.740635490917803</v>
      </c>
      <c r="AUH253" s="1">
        <v>-50.656739664883901</v>
      </c>
      <c r="AUI253" s="1">
        <v>-43.685508789989797</v>
      </c>
      <c r="AUJ253" s="1">
        <v>-41.483782876139202</v>
      </c>
      <c r="AUK253" s="1">
        <v>-43.873786942945998</v>
      </c>
      <c r="AUL253" s="1">
        <v>-49.038277152202902</v>
      </c>
      <c r="AUM253" s="1">
        <v>-42.501541772216498</v>
      </c>
      <c r="AUN253" s="1">
        <v>-51.011482934523002</v>
      </c>
      <c r="AUO253" s="1">
        <v>-47.255550556366899</v>
      </c>
      <c r="AUP253" s="1">
        <v>-50.699364881151297</v>
      </c>
      <c r="AUQ253" s="1">
        <v>-51.854956425926297</v>
      </c>
      <c r="AUR253" s="1">
        <v>-42.836394699861799</v>
      </c>
      <c r="AUS253" s="1">
        <v>-40.085065392263303</v>
      </c>
      <c r="AUT253" s="1">
        <v>-41.9972084722707</v>
      </c>
      <c r="AUU253" s="1">
        <v>-47.351400582192603</v>
      </c>
      <c r="AUV253" s="1">
        <v>-42.914435350073198</v>
      </c>
      <c r="AUW253" s="1">
        <v>-38.997725063802797</v>
      </c>
      <c r="AUX253" s="1">
        <v>-47.106152990185102</v>
      </c>
      <c r="AUY253" s="1">
        <v>-42.157504856080799</v>
      </c>
      <c r="AUZ253" s="1">
        <v>-47.888836504350799</v>
      </c>
      <c r="AVA253" s="1">
        <v>-44.6344129609028</v>
      </c>
      <c r="AVB253" s="1">
        <v>-56.6787746867587</v>
      </c>
      <c r="AVC253" s="1">
        <v>-43.555001391028199</v>
      </c>
      <c r="AVD253" s="1">
        <v>-47.311049049105101</v>
      </c>
      <c r="AVE253" s="1">
        <v>-38.610209859492002</v>
      </c>
      <c r="AVF253" s="1">
        <v>-49.305211611641496</v>
      </c>
      <c r="AVG253" s="1">
        <v>-47.266794683815803</v>
      </c>
      <c r="AVH253" s="1">
        <v>-47.989373969136103</v>
      </c>
      <c r="AVI253" s="1">
        <v>-64.218220491744901</v>
      </c>
      <c r="AVJ253" s="1">
        <v>-41.429092662807399</v>
      </c>
      <c r="AVK253" s="1">
        <v>-42.949513215497497</v>
      </c>
      <c r="AVL253" s="1">
        <v>-40.719077710943402</v>
      </c>
      <c r="AVM253" s="1">
        <v>-45.7967936230391</v>
      </c>
      <c r="AVN253" s="1">
        <v>-42.914805839720501</v>
      </c>
      <c r="AVO253" s="1">
        <v>-46.391187062314799</v>
      </c>
      <c r="AVP253" s="1">
        <v>-46.523743012659502</v>
      </c>
      <c r="AVQ253" s="1">
        <v>-43.605404804364099</v>
      </c>
      <c r="AVR253" s="1">
        <v>-48.007232307755501</v>
      </c>
      <c r="AVS253" s="1">
        <v>-50.953819228999599</v>
      </c>
      <c r="AVT253" s="1">
        <v>-45.154826304892197</v>
      </c>
      <c r="AVU253" s="1">
        <v>-41.517347987797898</v>
      </c>
      <c r="AVV253" s="1">
        <v>-42.363743010232199</v>
      </c>
      <c r="AVW253" s="1">
        <v>-44.546544602086399</v>
      </c>
      <c r="AVX253" s="1">
        <v>-47.501479308353296</v>
      </c>
      <c r="AVY253" s="1">
        <v>-47.451149844401797</v>
      </c>
      <c r="AVZ253" s="1">
        <v>-47.783900487724701</v>
      </c>
      <c r="AWA253" s="1">
        <v>-45.938987864483302</v>
      </c>
      <c r="AWB253" s="1">
        <v>-40.155973615698599</v>
      </c>
      <c r="AWC253" s="1">
        <v>-40.4044637812788</v>
      </c>
      <c r="AWD253" s="1">
        <v>-47.173330209363101</v>
      </c>
      <c r="AWE253" s="1">
        <v>-40.781163961136897</v>
      </c>
      <c r="AWF253" s="1">
        <v>-55.5184961796324</v>
      </c>
      <c r="AWG253" s="1">
        <v>-43.5314755032908</v>
      </c>
      <c r="AWH253" s="1">
        <v>-43.844032670234498</v>
      </c>
      <c r="AWI253" s="1">
        <v>-48.562662658776503</v>
      </c>
      <c r="AWJ253" s="1">
        <v>-46.867754754759403</v>
      </c>
      <c r="AWK253" s="1">
        <v>-44.530477417539899</v>
      </c>
      <c r="AWL253" s="1">
        <v>-43.122586799756299</v>
      </c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  <c r="AYE253" s="1"/>
      <c r="AYF253" s="1"/>
      <c r="AYG253" s="1"/>
      <c r="AYH253" s="1"/>
      <c r="AYI253" s="1"/>
      <c r="AYJ253" s="1"/>
      <c r="AYK253" s="1"/>
      <c r="AYL253" s="1"/>
      <c r="AYM253" s="1"/>
      <c r="AYN253" s="1"/>
      <c r="AYO253" s="1"/>
      <c r="AYP253" s="1"/>
      <c r="AYQ253" s="1"/>
      <c r="AYR253" s="1"/>
      <c r="AYS253" s="1"/>
      <c r="AYT253" s="1"/>
      <c r="AYU253" s="1"/>
      <c r="AYV253" s="1"/>
      <c r="AYW253" s="1"/>
      <c r="AYX253" s="1"/>
      <c r="AYY253" s="1"/>
      <c r="AYZ253" s="1"/>
      <c r="AZA253" s="1"/>
      <c r="AZB253" s="1"/>
      <c r="AZC253" s="1"/>
      <c r="AZD253" s="1"/>
      <c r="AZE253" s="1"/>
      <c r="AZF253" s="1"/>
      <c r="AZG253" s="1"/>
      <c r="AZH253" s="1"/>
      <c r="AZI253" s="1"/>
      <c r="AZJ253" s="1"/>
      <c r="AZK253" s="1"/>
      <c r="AZL253" s="1"/>
      <c r="AZM253" s="1"/>
      <c r="AZN253" s="1"/>
      <c r="AZO253" s="1"/>
      <c r="AZP253" s="1"/>
      <c r="AZQ253" s="1"/>
      <c r="AZR253" s="1"/>
      <c r="AZS253" s="1"/>
      <c r="AZT253" s="1"/>
      <c r="AZU253" s="1"/>
      <c r="AZV253" s="1"/>
      <c r="AZW253" s="1"/>
      <c r="AZX253" s="1"/>
      <c r="AZY253" s="1"/>
      <c r="AZZ253" s="1"/>
      <c r="BAA253" s="1"/>
      <c r="BAB253" s="1"/>
      <c r="BAC253" s="1"/>
      <c r="BAD253" s="1"/>
      <c r="BAE253" s="1"/>
      <c r="BAF253" s="1"/>
      <c r="BAG253" s="1"/>
      <c r="BAH253" s="1"/>
      <c r="BAI253" s="1"/>
      <c r="BAJ253" s="1"/>
      <c r="BAK253" s="1"/>
      <c r="BAL253" s="1"/>
      <c r="BAM253" s="1"/>
      <c r="BAN253" s="1"/>
      <c r="BAO253" s="1"/>
      <c r="BAP253" s="1"/>
      <c r="BAQ253" s="1"/>
      <c r="BAR253" s="1"/>
      <c r="BAS253" s="1"/>
      <c r="BAT253" s="1"/>
      <c r="BAU253" s="1"/>
      <c r="BAV253" s="1"/>
      <c r="BAW253" s="1"/>
      <c r="BAX253" s="1"/>
      <c r="BAY253" s="1"/>
      <c r="BAZ253" s="1"/>
      <c r="BBA253" s="1"/>
      <c r="BBB253" s="1"/>
      <c r="BBC253" s="1"/>
      <c r="BBD253" s="1"/>
      <c r="BBE253" s="1"/>
      <c r="BBF253" s="1"/>
      <c r="BBG253" s="1"/>
      <c r="BBH253" s="1"/>
      <c r="BBI253" s="1"/>
    </row>
    <row r="254" spans="1:1413" x14ac:dyDescent="0.25">
      <c r="A254">
        <v>252</v>
      </c>
      <c r="B254">
        <v>1</v>
      </c>
      <c r="C254">
        <f t="shared" ref="C254:C262" si="12">100*E244</f>
        <v>300</v>
      </c>
      <c r="D254">
        <v>0</v>
      </c>
      <c r="E254">
        <v>4</v>
      </c>
      <c r="F254" s="1">
        <v>-57.508645691469802</v>
      </c>
      <c r="G254" s="1">
        <v>-46.6408699516521</v>
      </c>
      <c r="H254" s="1">
        <v>-45.886119108191401</v>
      </c>
      <c r="I254" s="1">
        <v>-45.479774010976698</v>
      </c>
      <c r="J254" s="1">
        <v>-63.522220321434297</v>
      </c>
      <c r="K254" s="1">
        <v>-50.243803879500902</v>
      </c>
      <c r="L254" s="1">
        <v>-46.723075773555699</v>
      </c>
      <c r="M254" s="1">
        <v>-43.785063893088598</v>
      </c>
      <c r="N254" s="1">
        <v>-51.189147802864902</v>
      </c>
      <c r="O254" s="1">
        <v>-59.787662710279001</v>
      </c>
      <c r="P254" s="1">
        <v>-42.043945609386903</v>
      </c>
      <c r="Q254" s="1">
        <v>-46.282155985518898</v>
      </c>
      <c r="R254" s="1">
        <v>-43.457842779524498</v>
      </c>
      <c r="S254" s="1">
        <v>-44.282753761516297</v>
      </c>
      <c r="T254" s="1">
        <v>-44.605883082905201</v>
      </c>
      <c r="U254" s="1">
        <v>-45.412220384759898</v>
      </c>
      <c r="V254" s="1">
        <v>-50.809833968693901</v>
      </c>
      <c r="W254" s="1">
        <v>-47.548857422710903</v>
      </c>
      <c r="X254" s="1">
        <v>-44.531867880057597</v>
      </c>
      <c r="Y254" s="1">
        <v>-49.253245953045599</v>
      </c>
      <c r="Z254" s="1">
        <v>-41.673659937508603</v>
      </c>
      <c r="AA254" s="1">
        <v>-45.936243648380596</v>
      </c>
      <c r="AB254" s="1">
        <v>-46.650006262030402</v>
      </c>
      <c r="AC254" s="1">
        <v>-48.327319430685399</v>
      </c>
      <c r="AD254" s="1">
        <v>-43.880393283376598</v>
      </c>
      <c r="AE254" s="1">
        <v>-43.601476522691101</v>
      </c>
      <c r="AF254" s="1">
        <v>-48.963669039726803</v>
      </c>
      <c r="AG254" s="1">
        <v>-42.376255347278097</v>
      </c>
      <c r="AH254" s="1">
        <v>-46.820027897506797</v>
      </c>
      <c r="AI254" s="1">
        <v>-53.264312737188703</v>
      </c>
      <c r="AJ254" s="1">
        <v>-46.374214174320699</v>
      </c>
      <c r="AK254" s="1">
        <v>-45.548182576147198</v>
      </c>
      <c r="AL254" s="1">
        <v>-47.664604872574898</v>
      </c>
      <c r="AM254" s="1">
        <v>-44.410126706942499</v>
      </c>
      <c r="AN254" s="1">
        <v>-45.602487135239997</v>
      </c>
      <c r="AO254" s="1">
        <v>-46.369488312595301</v>
      </c>
      <c r="AP254" s="1">
        <v>-58.1049564358946</v>
      </c>
      <c r="AQ254" s="1">
        <v>-50.2361953588427</v>
      </c>
      <c r="AR254" s="1">
        <v>-53.948579420496699</v>
      </c>
      <c r="AS254" s="1">
        <v>-52.337468013415297</v>
      </c>
      <c r="AT254" s="1">
        <v>-51.097262241856697</v>
      </c>
      <c r="AU254" s="1">
        <v>-41.796221448793403</v>
      </c>
      <c r="AV254" s="1">
        <v>-41.502522597506101</v>
      </c>
      <c r="AW254" s="1">
        <v>-44.195459832398903</v>
      </c>
      <c r="AX254" s="1">
        <v>-46.861604177794902</v>
      </c>
      <c r="AY254" s="1">
        <v>-54.923604806227502</v>
      </c>
      <c r="AZ254" s="1">
        <v>-46.6819827356179</v>
      </c>
      <c r="BA254" s="1">
        <v>-43.735662087085302</v>
      </c>
      <c r="BB254" s="1">
        <v>-43.821207624952898</v>
      </c>
      <c r="BC254" s="1">
        <v>-41.272110090500199</v>
      </c>
      <c r="BD254" s="1">
        <v>-42.329780667452901</v>
      </c>
      <c r="BE254" s="1">
        <v>-45.751026238056902</v>
      </c>
      <c r="BF254" s="1">
        <v>-50.202609426316997</v>
      </c>
      <c r="BG254" s="1">
        <v>-53.769849351565902</v>
      </c>
      <c r="BH254" s="1">
        <v>-41.535874753941002</v>
      </c>
      <c r="BI254" s="1">
        <v>-44.085857980168598</v>
      </c>
      <c r="BJ254" s="1">
        <v>-46.512028771947499</v>
      </c>
      <c r="BK254" s="1">
        <v>-47.953508450677099</v>
      </c>
      <c r="BL254" s="1">
        <v>-49.981329434735699</v>
      </c>
      <c r="BM254" s="1">
        <v>-52.639295025342904</v>
      </c>
      <c r="BN254" s="1">
        <v>-42.632922980525898</v>
      </c>
      <c r="BO254" s="1">
        <v>-45.877970535472798</v>
      </c>
      <c r="BP254" s="1">
        <v>-43.215741975341402</v>
      </c>
      <c r="BQ254" s="1">
        <v>-47.880701296011303</v>
      </c>
      <c r="BR254" s="1">
        <v>-46.310239967963</v>
      </c>
      <c r="BS254" s="1">
        <v>-44.561612831510601</v>
      </c>
      <c r="BT254" s="1">
        <v>-38.726057631775298</v>
      </c>
      <c r="BU254" s="1">
        <v>-39.325849951594599</v>
      </c>
      <c r="BV254" s="1">
        <v>-50.1343426891344</v>
      </c>
      <c r="BW254" s="1">
        <v>-49.206717938102202</v>
      </c>
      <c r="BX254" s="1">
        <v>-53.776415417606501</v>
      </c>
      <c r="BY254" s="1">
        <v>-48.690469762202902</v>
      </c>
      <c r="BZ254" s="1">
        <v>-45.961972513056097</v>
      </c>
      <c r="CA254" s="1">
        <v>-44.428535319287903</v>
      </c>
      <c r="CB254" s="1">
        <v>-51.527405076183399</v>
      </c>
      <c r="CC254" s="1">
        <v>-52.216131523999699</v>
      </c>
      <c r="CD254" s="1">
        <v>-38.2253194672913</v>
      </c>
      <c r="CE254" s="1">
        <v>-40.458477524389302</v>
      </c>
      <c r="CF254" s="1">
        <v>-46.031858733334801</v>
      </c>
      <c r="CG254" s="1">
        <v>-47.6243431070436</v>
      </c>
      <c r="CH254" s="1">
        <v>-42.383296289053298</v>
      </c>
      <c r="CI254" s="1">
        <v>-47.812421478296301</v>
      </c>
      <c r="CJ254" s="1">
        <v>-42.579059834625099</v>
      </c>
      <c r="CK254" s="1">
        <v>-56.595805425361903</v>
      </c>
      <c r="CL254" s="1">
        <v>-45.234907021195902</v>
      </c>
      <c r="CM254" s="1">
        <v>-45.711900381987199</v>
      </c>
      <c r="CN254" s="1">
        <v>-40.618185469155001</v>
      </c>
      <c r="CO254" s="1">
        <v>-57.5466685481708</v>
      </c>
      <c r="CP254" s="1">
        <v>-49.216380851129699</v>
      </c>
      <c r="CQ254" s="1">
        <v>-53.145138431680898</v>
      </c>
      <c r="CR254" s="1">
        <v>-37.430903938862002</v>
      </c>
      <c r="CS254" s="1">
        <v>-48.790262926187701</v>
      </c>
      <c r="CT254" s="1">
        <v>-49.647150873153599</v>
      </c>
      <c r="CU254" s="1">
        <v>-44.594598716091497</v>
      </c>
      <c r="CV254" s="1">
        <v>-47.974797559540796</v>
      </c>
      <c r="CW254" s="1">
        <v>-53.695303669359198</v>
      </c>
      <c r="CX254" s="1">
        <v>-41.518612300237798</v>
      </c>
      <c r="CY254" s="1">
        <v>-43.804135184996397</v>
      </c>
      <c r="CZ254" s="1">
        <v>-45.509958930935397</v>
      </c>
      <c r="DA254" s="1">
        <v>-36.860465925714699</v>
      </c>
      <c r="DB254" s="1">
        <v>-45.477395611254003</v>
      </c>
      <c r="DC254" s="1">
        <v>-48.270730493562802</v>
      </c>
      <c r="DD254" s="1">
        <v>-45.992082240647697</v>
      </c>
      <c r="DE254" s="1">
        <v>-37.330069743268098</v>
      </c>
      <c r="DF254" s="1">
        <v>-45.970797059844998</v>
      </c>
      <c r="DG254" s="1">
        <v>-38.040545301751301</v>
      </c>
      <c r="DH254" s="1">
        <v>-42.410154024259199</v>
      </c>
      <c r="DI254" s="1">
        <v>-37.8217495781659</v>
      </c>
      <c r="DJ254" s="1">
        <v>-33.498309567473498</v>
      </c>
      <c r="DK254" s="1">
        <v>-39.944232821274099</v>
      </c>
      <c r="DL254" s="1">
        <v>-35.680085675580401</v>
      </c>
      <c r="DM254" s="1">
        <v>-28.786982747452001</v>
      </c>
      <c r="DN254" s="1">
        <v>-34.169614950560501</v>
      </c>
      <c r="DO254" s="1">
        <v>-30.502333203717701</v>
      </c>
      <c r="DP254" s="1">
        <v>-29.805169800838101</v>
      </c>
      <c r="DQ254" s="1">
        <v>-27.906767634957301</v>
      </c>
      <c r="DR254" s="1">
        <v>-31.958117011095499</v>
      </c>
      <c r="DS254" s="1">
        <v>-28.266768010137</v>
      </c>
      <c r="DT254" s="1">
        <v>-37.4471466206057</v>
      </c>
      <c r="DU254" s="1">
        <v>-37.2601211848406</v>
      </c>
      <c r="DV254" s="1">
        <v>-42.956450805439502</v>
      </c>
      <c r="DW254" s="1">
        <v>-24.7540048994843</v>
      </c>
      <c r="DX254" s="1">
        <v>-27.281671825327901</v>
      </c>
      <c r="DY254" s="1">
        <v>-35.642335193921902</v>
      </c>
      <c r="DZ254" s="1">
        <v>-28.633868698709499</v>
      </c>
      <c r="EA254" s="1">
        <v>-34.395635476445797</v>
      </c>
      <c r="EB254" s="1">
        <v>-31.150327385993599</v>
      </c>
      <c r="EC254" s="1">
        <v>-22.7467871993953</v>
      </c>
      <c r="ED254" s="1">
        <v>-25.892260891225099</v>
      </c>
      <c r="EE254" s="1">
        <v>-22.1119365133356</v>
      </c>
      <c r="EF254" s="1">
        <v>-24.590771672576501</v>
      </c>
      <c r="EG254" s="1">
        <v>-24.868802360855302</v>
      </c>
      <c r="EH254" s="1">
        <v>-25.830361026431301</v>
      </c>
      <c r="EI254" s="1">
        <v>-28.759888892940001</v>
      </c>
      <c r="EJ254" s="1">
        <v>-23.698008412960199</v>
      </c>
      <c r="EK254" s="1">
        <v>-21.612891590843098</v>
      </c>
      <c r="EL254" s="1">
        <v>-31.749503983917599</v>
      </c>
      <c r="EM254" s="1">
        <v>-25.668140331965599</v>
      </c>
      <c r="EN254" s="1">
        <v>-25.1929883178308</v>
      </c>
      <c r="EO254" s="1">
        <v>-19.730000470525798</v>
      </c>
      <c r="EP254" s="1">
        <v>-27.3897309967406</v>
      </c>
      <c r="EQ254" s="1">
        <v>-30.341915196643999</v>
      </c>
      <c r="ER254" s="1">
        <v>-25.778807907915599</v>
      </c>
      <c r="ES254" s="1">
        <v>-40.2002507058764</v>
      </c>
      <c r="ET254" s="1">
        <v>-23.070933642565301</v>
      </c>
      <c r="EU254" s="1">
        <v>-23.049933529840999</v>
      </c>
      <c r="EV254" s="1">
        <v>-24.964238695731801</v>
      </c>
      <c r="EW254" s="1">
        <v>-23.077354614770901</v>
      </c>
      <c r="EX254" s="1">
        <v>-23.533172189328099</v>
      </c>
      <c r="EY254" s="1">
        <v>-22.619353852318699</v>
      </c>
      <c r="EZ254" s="1">
        <v>-26.0363800316503</v>
      </c>
      <c r="FA254" s="1">
        <v>-16.019213079211699</v>
      </c>
      <c r="FB254" s="1">
        <v>-20.4020080115646</v>
      </c>
      <c r="FC254" s="1">
        <v>-20.845013698451002</v>
      </c>
      <c r="FD254" s="1">
        <v>-29.4086167705129</v>
      </c>
      <c r="FE254" s="1">
        <v>-19.7652450880855</v>
      </c>
      <c r="FF254" s="1">
        <v>-14.2246996580923</v>
      </c>
      <c r="FG254" s="1">
        <v>-24.6572343976916</v>
      </c>
      <c r="FH254" s="1">
        <v>-11.9504141413366</v>
      </c>
      <c r="FI254" s="1">
        <v>-21.271686735220499</v>
      </c>
      <c r="FJ254" s="1">
        <v>-15.390073541845499</v>
      </c>
      <c r="FK254" s="1">
        <v>-18.333198850246202</v>
      </c>
      <c r="FL254" s="1">
        <v>-14.4862675660204</v>
      </c>
      <c r="FM254" s="1">
        <v>-27.6192789643945</v>
      </c>
      <c r="FN254" s="1">
        <v>-27.448582985524698</v>
      </c>
      <c r="FO254" s="1">
        <v>-27.1979570688057</v>
      </c>
      <c r="FP254" s="1">
        <v>-17.520665818129299</v>
      </c>
      <c r="FQ254" s="1">
        <v>-23.100014544195599</v>
      </c>
      <c r="FR254" s="1">
        <v>-39.387512850819199</v>
      </c>
      <c r="FS254" s="1">
        <v>-20.776393044423301</v>
      </c>
      <c r="FT254" s="1">
        <v>-17.184673186450301</v>
      </c>
      <c r="FU254" s="1">
        <v>-18.217373649251002</v>
      </c>
      <c r="FV254" s="1">
        <v>-25.970248070863398</v>
      </c>
      <c r="FW254" s="1">
        <v>-20.310293693937599</v>
      </c>
      <c r="FX254" s="1">
        <v>-10.5682094002035</v>
      </c>
      <c r="FY254" s="1">
        <v>-10.117037713036501</v>
      </c>
      <c r="FZ254" s="1">
        <v>-16.549870868067799</v>
      </c>
      <c r="GA254" s="1">
        <v>-21.132257087134601</v>
      </c>
      <c r="GB254" s="1">
        <v>-17.825536303854498</v>
      </c>
      <c r="GC254" s="1">
        <v>-27.239526752714401</v>
      </c>
      <c r="GD254" s="1">
        <v>-18.658687173789701</v>
      </c>
      <c r="GE254" s="1">
        <v>-26.050028119874799</v>
      </c>
      <c r="GF254" s="1">
        <v>-11.745513687847501</v>
      </c>
      <c r="GG254" s="1">
        <v>-16.245547562964202</v>
      </c>
      <c r="GH254" s="1">
        <v>-24.320614427061098</v>
      </c>
      <c r="GI254" s="1">
        <v>-21.0028434054699</v>
      </c>
      <c r="GJ254" s="1">
        <v>-14.9991477928255</v>
      </c>
      <c r="GK254" s="1">
        <v>-19.0190035409777</v>
      </c>
      <c r="GL254" s="1">
        <v>-27.636262137268702</v>
      </c>
      <c r="GM254" s="1">
        <v>-20.1177399687787</v>
      </c>
      <c r="GN254" s="1">
        <v>-11.8849483940313</v>
      </c>
      <c r="GO254" s="1">
        <v>-21.245005997946599</v>
      </c>
      <c r="GP254" s="1">
        <v>-20.6860578088898</v>
      </c>
      <c r="GQ254" s="1">
        <v>-14.866622385631601</v>
      </c>
      <c r="GR254" s="1">
        <v>-38.317573963485103</v>
      </c>
      <c r="GS254" s="1">
        <v>-20.077647194689</v>
      </c>
      <c r="GT254" s="1">
        <v>-18.714541609661602</v>
      </c>
      <c r="GU254" s="1">
        <v>-16.113615943320301</v>
      </c>
      <c r="GV254" s="1">
        <v>-26.293060306441198</v>
      </c>
      <c r="GW254" s="1">
        <v>-13.6929291564427</v>
      </c>
      <c r="GX254" s="1">
        <v>-24.892943617076</v>
      </c>
      <c r="GY254" s="1">
        <v>-16.883726444393801</v>
      </c>
      <c r="GZ254" s="1">
        <v>-18.565521198446302</v>
      </c>
      <c r="HA254" s="1">
        <v>-14.013865786109999</v>
      </c>
      <c r="HB254" s="1">
        <v>-18.662770888815</v>
      </c>
      <c r="HC254" s="1">
        <v>-10.8940670428315</v>
      </c>
      <c r="HD254" s="1">
        <v>-14.1060405442439</v>
      </c>
      <c r="HE254" s="1">
        <v>-22.270491253939198</v>
      </c>
      <c r="HF254" s="1">
        <v>-22.029827478360499</v>
      </c>
      <c r="HG254" s="1">
        <v>-13.1492115957514</v>
      </c>
      <c r="HH254" s="1">
        <v>-14.0100181042506</v>
      </c>
      <c r="HI254" s="1">
        <v>-11.6278037856544</v>
      </c>
      <c r="HJ254" s="1">
        <v>-26.702137320813801</v>
      </c>
      <c r="HK254" s="1">
        <v>-10.0643910807167</v>
      </c>
      <c r="HL254" s="1">
        <v>-17.073039549098201</v>
      </c>
      <c r="HM254" s="1">
        <v>-17.577303854218201</v>
      </c>
      <c r="HN254" s="1">
        <v>-19.065317803964899</v>
      </c>
      <c r="HO254" s="1">
        <v>-16.370423123730401</v>
      </c>
      <c r="HP254" s="1">
        <v>-5.2265705961196698</v>
      </c>
      <c r="HQ254" s="1">
        <v>-9.3431845775503994</v>
      </c>
      <c r="HR254" s="1">
        <v>-18.8463561499143</v>
      </c>
      <c r="HS254" s="1">
        <v>-16.412053313319301</v>
      </c>
      <c r="HT254" s="1">
        <v>-18.329313409880999</v>
      </c>
      <c r="HU254" s="1">
        <v>-23.5183096771826</v>
      </c>
      <c r="HV254" s="1">
        <v>-13.950192866177201</v>
      </c>
      <c r="HW254" s="1">
        <v>-11.376342602506901</v>
      </c>
      <c r="HX254" s="1">
        <v>-14.025065153184199</v>
      </c>
      <c r="HY254" s="1">
        <v>-14.5898363894635</v>
      </c>
      <c r="HZ254" s="1">
        <v>-11.0966237412557</v>
      </c>
      <c r="IA254" s="1">
        <v>-14.6821011248653</v>
      </c>
      <c r="IB254" s="1">
        <v>-12.194046487990599</v>
      </c>
      <c r="IC254" s="1">
        <v>-24.866383792157201</v>
      </c>
      <c r="ID254" s="1">
        <v>-13.0649040462987</v>
      </c>
      <c r="IE254" s="1">
        <v>-8.9830446278872103</v>
      </c>
      <c r="IF254" s="1">
        <v>-29.839545407798099</v>
      </c>
      <c r="IG254" s="1">
        <v>-13.3363920285385</v>
      </c>
      <c r="IH254" s="1">
        <v>-13.606284567851199</v>
      </c>
      <c r="II254" s="1">
        <v>-13.5754479436357</v>
      </c>
      <c r="IJ254" s="1">
        <v>-14.6013869155405</v>
      </c>
      <c r="IK254" s="1">
        <v>-12.0188293941161</v>
      </c>
      <c r="IL254" s="1">
        <v>-17.6946849876337</v>
      </c>
      <c r="IM254" s="1">
        <v>-7.3270408306844699</v>
      </c>
      <c r="IN254" s="1">
        <v>-10.422783921591201</v>
      </c>
      <c r="IO254" s="1">
        <v>-12.7272375434348</v>
      </c>
      <c r="IP254" s="1">
        <v>-19.953709239422199</v>
      </c>
      <c r="IQ254" s="1">
        <v>-13.756679219238199</v>
      </c>
      <c r="IR254" s="1">
        <v>-13.5463921270046</v>
      </c>
      <c r="IS254" s="1">
        <v>-13.2761088922016</v>
      </c>
      <c r="IT254" s="1">
        <v>-18.480093440259399</v>
      </c>
      <c r="IU254" s="1">
        <v>-18.949342833599601</v>
      </c>
      <c r="IV254" s="1">
        <v>-11.3309516926464</v>
      </c>
      <c r="IW254" s="1">
        <v>-16.337679554306501</v>
      </c>
      <c r="IX254" s="1">
        <v>-7.7266456989568999</v>
      </c>
      <c r="IY254" s="1">
        <v>-15.462866056864501</v>
      </c>
      <c r="IZ254" s="1">
        <v>-8.5383579265258298</v>
      </c>
      <c r="JA254" s="1">
        <v>-11.884127671115399</v>
      </c>
      <c r="JB254" s="1">
        <v>-11.463579493915001</v>
      </c>
      <c r="JC254" s="1">
        <v>-17.010937733568898</v>
      </c>
      <c r="JD254" s="1">
        <v>-13.913830360290101</v>
      </c>
      <c r="JE254" s="1">
        <v>-22.155093451236301</v>
      </c>
      <c r="JF254" s="1">
        <v>-15.744362889206499</v>
      </c>
      <c r="JG254" s="1">
        <v>-18.5801059418127</v>
      </c>
      <c r="JH254" s="1">
        <v>-12.9348068419937</v>
      </c>
      <c r="JI254" s="1">
        <v>-8.1404830118869391</v>
      </c>
      <c r="JJ254" s="1">
        <v>-10.408934645154901</v>
      </c>
      <c r="JK254" s="1">
        <v>-12.381286164728399</v>
      </c>
      <c r="JL254" s="1">
        <v>-29.554144044720701</v>
      </c>
      <c r="JM254" s="1">
        <v>-29.841091282202498</v>
      </c>
      <c r="JN254" s="1">
        <v>-20.788152369252401</v>
      </c>
      <c r="JO254" s="1">
        <v>-10.768843488028001</v>
      </c>
      <c r="JP254" s="1">
        <v>-15.4375348648722</v>
      </c>
      <c r="JQ254" s="1">
        <v>-12.0148348970468</v>
      </c>
      <c r="JR254" s="1">
        <v>-10.5218414544048</v>
      </c>
      <c r="JS254" s="1">
        <v>-4.9968195639644701</v>
      </c>
      <c r="JT254" s="1">
        <v>-12.2672068504741</v>
      </c>
      <c r="JU254" s="1">
        <v>-6.2328068212617298</v>
      </c>
      <c r="JV254" s="1">
        <v>-18.7102155109176</v>
      </c>
      <c r="JW254" s="1">
        <v>-22.7323025085356</v>
      </c>
      <c r="JX254" s="1">
        <v>-16.5207685653913</v>
      </c>
      <c r="JY254" s="1">
        <v>-10.2116817546893</v>
      </c>
      <c r="JZ254" s="1">
        <v>-10.5918385159642</v>
      </c>
      <c r="KA254" s="1">
        <v>-13.952192218636201</v>
      </c>
      <c r="KB254" s="1">
        <v>-13.9489227538911</v>
      </c>
      <c r="KC254" s="1">
        <v>-6.9284932239546002</v>
      </c>
      <c r="KD254" s="1">
        <v>-15.524050682565701</v>
      </c>
      <c r="KE254" s="1">
        <v>-21.779768835517601</v>
      </c>
      <c r="KF254" s="1">
        <v>-8.5712528772570202</v>
      </c>
      <c r="KG254" s="1">
        <v>-8.9856043281418803</v>
      </c>
      <c r="KH254" s="1">
        <v>-24.934600858936498</v>
      </c>
      <c r="KI254" s="1">
        <v>-14.8458449219908</v>
      </c>
      <c r="KJ254" s="1">
        <v>-14.992108652009801</v>
      </c>
      <c r="KK254" s="1">
        <v>-6.9166144796239699</v>
      </c>
      <c r="KL254" s="1">
        <v>-11.4935529793554</v>
      </c>
      <c r="KM254" s="1">
        <v>-10.8572490365282</v>
      </c>
      <c r="KN254" s="1">
        <v>-19.518150011591299</v>
      </c>
      <c r="KO254" s="1">
        <v>-8.7770732605401403</v>
      </c>
      <c r="KP254" s="1">
        <v>-12.1620328741643</v>
      </c>
      <c r="KQ254" s="1">
        <v>-16.231699193626898</v>
      </c>
      <c r="KR254" s="1">
        <v>-7.9069783044167297</v>
      </c>
      <c r="KS254" s="1">
        <v>-4.27156581023704</v>
      </c>
      <c r="KT254" s="1">
        <v>-9.1303336540143807</v>
      </c>
      <c r="KU254" s="1">
        <v>-13.084467490510701</v>
      </c>
      <c r="KV254" s="1">
        <v>-12.2221806298231</v>
      </c>
      <c r="KW254" s="1">
        <v>-20.8035427585192</v>
      </c>
      <c r="KX254" s="1">
        <v>-7.4078934955150801</v>
      </c>
      <c r="KY254" s="1">
        <v>-7.01123154019123</v>
      </c>
      <c r="KZ254" s="1">
        <v>-14.4210196916894</v>
      </c>
      <c r="LA254" s="1">
        <v>-8.8649692764491892</v>
      </c>
      <c r="LB254" s="1">
        <v>-7.3154391686344402</v>
      </c>
      <c r="LC254" s="1">
        <v>-16.6334880327428</v>
      </c>
      <c r="LD254" s="1">
        <v>-9.3236884594872205</v>
      </c>
      <c r="LE254" s="1">
        <v>-13.010520797658099</v>
      </c>
      <c r="LF254" s="1">
        <v>-7.8675244861809999</v>
      </c>
      <c r="LG254" s="1">
        <v>-13.614780498126599</v>
      </c>
      <c r="LH254" s="1">
        <v>-21.237947830356699</v>
      </c>
      <c r="LI254" s="1">
        <v>-9.4206674822820808</v>
      </c>
      <c r="LJ254" s="1">
        <v>-10.164168363136101</v>
      </c>
      <c r="LK254" s="1">
        <v>-7.5565908583352002</v>
      </c>
      <c r="LL254" s="1">
        <v>-9.1823696814071791</v>
      </c>
      <c r="LM254" s="1">
        <v>-10.5283153038376</v>
      </c>
      <c r="LN254" s="1">
        <v>-11.087490575769801</v>
      </c>
      <c r="LO254" s="1">
        <v>-8.8174301159016597</v>
      </c>
      <c r="LP254" s="1">
        <v>-6.1120407499469396</v>
      </c>
      <c r="LQ254" s="1">
        <v>-25.7978459566264</v>
      </c>
      <c r="LR254" s="1">
        <v>-18.7093270029686</v>
      </c>
      <c r="LS254" s="1">
        <v>-12.0966743090133</v>
      </c>
      <c r="LT254" s="1">
        <v>-8.7926540633989703</v>
      </c>
      <c r="LU254" s="1">
        <v>-15.245074637445599</v>
      </c>
      <c r="LV254" s="1">
        <v>-9.0208886626487903</v>
      </c>
      <c r="LW254" s="1">
        <v>-8.9013416610590106</v>
      </c>
      <c r="LX254" s="1">
        <v>-22.411939516875702</v>
      </c>
      <c r="LY254" s="1">
        <v>-17.625846018408001</v>
      </c>
      <c r="LZ254" s="1">
        <v>-12.8182157140561</v>
      </c>
      <c r="MA254" s="1">
        <v>-13.3798430977963</v>
      </c>
      <c r="MB254" s="1">
        <v>-11.3771774744514</v>
      </c>
      <c r="MC254" s="1">
        <v>-18.690296606726701</v>
      </c>
      <c r="MD254" s="1">
        <v>-4.9215864824529696</v>
      </c>
      <c r="ME254" s="1">
        <v>-26.545624576310502</v>
      </c>
      <c r="MF254" s="1">
        <v>-9.7873419109807607</v>
      </c>
      <c r="MG254" s="1">
        <v>-7.0128158741763702</v>
      </c>
      <c r="MH254" s="1">
        <v>-12.5158530967062</v>
      </c>
      <c r="MI254" s="1">
        <v>-11.589225297866101</v>
      </c>
      <c r="MJ254" s="1">
        <v>-12.494930546239599</v>
      </c>
      <c r="MK254" s="1">
        <v>-5.8573636611137703</v>
      </c>
      <c r="ML254" s="1">
        <v>-9.9861038665241892</v>
      </c>
      <c r="MM254" s="1">
        <v>-7.9820335817628099</v>
      </c>
      <c r="MN254" s="1">
        <v>-11.4723981318208</v>
      </c>
      <c r="MO254" s="1">
        <v>-13.377913621082801</v>
      </c>
      <c r="MP254" s="1">
        <v>-7.1715801770629897</v>
      </c>
      <c r="MQ254" s="1">
        <v>-16.027441106734098</v>
      </c>
      <c r="MR254" s="1">
        <v>-10.3025870849212</v>
      </c>
      <c r="MS254" s="1">
        <v>-22.167799880241699</v>
      </c>
      <c r="MT254" s="1">
        <v>-14.921669067196</v>
      </c>
      <c r="MU254" s="1">
        <v>-14.188915890602001</v>
      </c>
      <c r="MV254" s="1">
        <v>-4.9419978866200696</v>
      </c>
      <c r="MW254" s="1">
        <v>-5.8575779503235896</v>
      </c>
      <c r="MX254" s="1">
        <v>-7.0290126754517797</v>
      </c>
      <c r="MY254" s="1">
        <v>-10.543661684686199</v>
      </c>
      <c r="MZ254" s="1">
        <v>-21.834134464273401</v>
      </c>
      <c r="NA254" s="1">
        <v>-7.1366589540108096</v>
      </c>
      <c r="NB254" s="1">
        <v>-8.4683486669107708</v>
      </c>
      <c r="NC254" s="1">
        <v>-8.5613212347409693</v>
      </c>
      <c r="ND254" s="1">
        <v>-4.2675259464569697</v>
      </c>
      <c r="NE254" s="1">
        <v>-9.8016484963503707</v>
      </c>
      <c r="NF254" s="1">
        <v>-4.7355882133940996</v>
      </c>
      <c r="NG254" s="1">
        <v>-14.0818080974725</v>
      </c>
      <c r="NH254" s="1">
        <v>-11.371768228684999</v>
      </c>
      <c r="NI254" s="1">
        <v>-3.7517084574090198</v>
      </c>
      <c r="NJ254" s="1">
        <v>-5.7917027452683998</v>
      </c>
      <c r="NK254" s="1">
        <v>-10.462093994597</v>
      </c>
      <c r="NL254" s="1">
        <v>-15.885098573028699</v>
      </c>
      <c r="NM254" s="1">
        <v>-8.8073596766242002</v>
      </c>
      <c r="NN254" s="1">
        <v>-8.9148441379229801</v>
      </c>
      <c r="NO254" s="1">
        <v>-6.5219406983003099</v>
      </c>
      <c r="NP254" s="1">
        <v>-11.4832912022103</v>
      </c>
      <c r="NQ254" s="1">
        <v>-8.8056138024898303</v>
      </c>
      <c r="NR254" s="1">
        <v>-7.26399941075349</v>
      </c>
      <c r="NS254" s="1">
        <v>-3.3125378605265601</v>
      </c>
      <c r="NT254" s="1">
        <v>-20.629569600601101</v>
      </c>
      <c r="NU254" s="1">
        <v>-5.6508426216281302</v>
      </c>
      <c r="NV254" s="1">
        <v>-18.2041507046983</v>
      </c>
      <c r="NW254" s="1">
        <v>-20.5203751804288</v>
      </c>
      <c r="NX254" s="1">
        <v>-13.825271050902399</v>
      </c>
      <c r="NY254" s="1">
        <v>-10.2198606770203</v>
      </c>
      <c r="NZ254" s="1">
        <v>-13.1853966709284</v>
      </c>
      <c r="OA254" s="1">
        <v>-11.7787699778989</v>
      </c>
      <c r="OB254" s="1">
        <v>-5.3051051818566997</v>
      </c>
      <c r="OC254" s="1">
        <v>-8.9496808965064094</v>
      </c>
      <c r="OD254" s="1">
        <v>-23.3256019629309</v>
      </c>
      <c r="OE254" s="1">
        <v>-7.9827049575086697</v>
      </c>
      <c r="OF254" s="1">
        <v>-10.1213363407501</v>
      </c>
      <c r="OG254" s="1">
        <v>-14.921157973423499</v>
      </c>
      <c r="OH254" s="1">
        <v>-8.9969884308410695</v>
      </c>
      <c r="OI254" s="1">
        <v>-8.2613698601841801</v>
      </c>
      <c r="OJ254" s="1">
        <v>-4.1349343185073897</v>
      </c>
      <c r="OK254" s="1">
        <v>-6.66298930026898</v>
      </c>
      <c r="OL254" s="1">
        <v>-7.66223819258229</v>
      </c>
      <c r="OM254" s="1">
        <v>-7.3183225815866102</v>
      </c>
      <c r="ON254" s="1">
        <v>-16.978200105805001</v>
      </c>
      <c r="OO254" s="1">
        <v>-11.727739899156299</v>
      </c>
      <c r="OP254" s="1">
        <v>-20.097883570521201</v>
      </c>
      <c r="OQ254" s="1">
        <v>-12.726584846567301</v>
      </c>
      <c r="OR254" s="1">
        <v>-6.7778613734890598</v>
      </c>
      <c r="OS254" s="1">
        <v>-17.615386036836199</v>
      </c>
      <c r="OT254" s="1">
        <v>-10.135142619174101</v>
      </c>
      <c r="OU254" s="1">
        <v>-13.3746309240671</v>
      </c>
      <c r="OV254" s="1">
        <v>-8.6903607346357603</v>
      </c>
      <c r="OW254" s="1">
        <v>-10.0572232809699</v>
      </c>
      <c r="OX254" s="1">
        <v>-8.4021062528602499</v>
      </c>
      <c r="OY254" s="1">
        <v>-10.930196442249001</v>
      </c>
      <c r="OZ254" s="1">
        <v>-2.87584764143361</v>
      </c>
      <c r="PA254" s="1">
        <v>-14.20637665506</v>
      </c>
      <c r="PB254" s="1">
        <v>-10.653682148159</v>
      </c>
      <c r="PC254" s="1">
        <v>-10.0435678324025</v>
      </c>
      <c r="PD254" s="1">
        <v>-20.417598340314999</v>
      </c>
      <c r="PE254" s="1">
        <v>-26.286034791049001</v>
      </c>
      <c r="PF254" s="1">
        <v>-7.8054678556537702</v>
      </c>
      <c r="PG254" s="1">
        <v>-21.328896704459801</v>
      </c>
      <c r="PH254" s="1">
        <v>-10.952224851620601</v>
      </c>
      <c r="PI254" s="1">
        <v>-8.7379944865443804</v>
      </c>
      <c r="PJ254" s="1">
        <v>-7.4661424405630603</v>
      </c>
      <c r="PK254" s="1">
        <v>-8.1990523607046608</v>
      </c>
      <c r="PL254" s="1">
        <v>-8.4953576900298309</v>
      </c>
      <c r="PM254" s="1">
        <v>-6.1076431200180803</v>
      </c>
      <c r="PN254" s="1">
        <v>-11.4090128434327</v>
      </c>
      <c r="PO254" s="1">
        <v>-7.9347746415337799</v>
      </c>
      <c r="PP254" s="1">
        <v>-6.6586401035717104</v>
      </c>
      <c r="PQ254" s="1">
        <v>-15.271413131556701</v>
      </c>
      <c r="PR254" s="1">
        <v>-15.6646077213376</v>
      </c>
      <c r="PS254" s="1">
        <v>-0.194810584229202</v>
      </c>
      <c r="PT254" s="1">
        <v>-4.3009506774592401</v>
      </c>
      <c r="PU254" s="1">
        <v>-5.9405399262587899</v>
      </c>
      <c r="PV254" s="1">
        <v>-8.3863734942011696</v>
      </c>
      <c r="PW254" s="1">
        <v>-12.2182665130312</v>
      </c>
      <c r="PX254" s="1">
        <v>-6.9218514861520903</v>
      </c>
      <c r="PY254" s="1">
        <v>-17.979899472514798</v>
      </c>
      <c r="PZ254" s="1">
        <v>-13.0393153631939</v>
      </c>
      <c r="QA254" s="1">
        <v>-6.2257993645120298</v>
      </c>
      <c r="QB254" s="1">
        <v>-23.597236081516499</v>
      </c>
      <c r="QC254" s="1">
        <v>-10.6367266097038</v>
      </c>
      <c r="QD254" s="1">
        <v>-20.249967176956901</v>
      </c>
      <c r="QE254" s="1">
        <v>-17.435002417719101</v>
      </c>
      <c r="QF254" s="1">
        <v>-17.258889080472699</v>
      </c>
      <c r="QG254" s="1">
        <v>-17.722685933247199</v>
      </c>
      <c r="QH254" s="1">
        <v>-8.8976500636058802</v>
      </c>
      <c r="QI254" s="1">
        <v>-11.777780125029301</v>
      </c>
      <c r="QJ254" s="1">
        <v>-9.4176472463016694</v>
      </c>
      <c r="QK254" s="1">
        <v>-6.4487009571914502</v>
      </c>
      <c r="QL254" s="1">
        <v>-8.2149467793278195</v>
      </c>
      <c r="QM254" s="1">
        <v>-13.4119063083107</v>
      </c>
      <c r="QN254" s="1">
        <v>-7.3769434041776103</v>
      </c>
      <c r="QO254" s="1">
        <v>-12.7751485553352</v>
      </c>
      <c r="QP254" s="1">
        <v>-7.9036078786628803</v>
      </c>
      <c r="QQ254" s="1">
        <v>-9.3139201215474792</v>
      </c>
      <c r="QR254" s="1">
        <v>-26.047554505986302</v>
      </c>
      <c r="QS254" s="1">
        <v>-34.249715813159902</v>
      </c>
      <c r="QT254" s="1">
        <v>-7.3984012418748897</v>
      </c>
      <c r="QU254" s="1">
        <v>-6.8482033669639897</v>
      </c>
      <c r="QV254" s="1">
        <v>-10.466552968254</v>
      </c>
      <c r="QW254" s="1">
        <v>-13.0692539087774</v>
      </c>
      <c r="QX254" s="1">
        <v>-9.2688315835252695</v>
      </c>
      <c r="QY254" s="1">
        <v>-0.70475701579073302</v>
      </c>
      <c r="QZ254" s="1">
        <v>-10.405454392045201</v>
      </c>
      <c r="RA254" s="1">
        <v>-8.3340524417485806</v>
      </c>
      <c r="RB254" s="1">
        <v>-14.190692450972101</v>
      </c>
      <c r="RC254" s="1">
        <v>-3.1207842289903498</v>
      </c>
      <c r="RD254" s="1">
        <v>-22.090021470292601</v>
      </c>
      <c r="RE254" s="1">
        <v>-14.6744318190878</v>
      </c>
      <c r="RF254" s="1">
        <v>-16.846582338661801</v>
      </c>
      <c r="RG254" s="1">
        <v>-11.193730375030899</v>
      </c>
      <c r="RH254" s="1">
        <v>-14.7458790584247</v>
      </c>
      <c r="RI254" s="1">
        <v>-9.6805733368710207</v>
      </c>
      <c r="RJ254" s="1">
        <v>-10.1490307896964</v>
      </c>
      <c r="RK254" s="1">
        <v>-9.3706983042935708</v>
      </c>
      <c r="RL254" s="1">
        <v>-5.9944816299709496</v>
      </c>
      <c r="RM254" s="1">
        <v>-4.7178117697558601</v>
      </c>
      <c r="RN254" s="1">
        <v>-14.814951154736701</v>
      </c>
      <c r="RO254" s="1">
        <v>-15.749346312639901</v>
      </c>
      <c r="RP254" s="1">
        <v>-17.144471673138401</v>
      </c>
      <c r="RQ254" s="1">
        <v>-15.1533032555981</v>
      </c>
      <c r="RR254" s="1">
        <v>-15.8493979442592</v>
      </c>
      <c r="RS254" s="1">
        <v>-16.577511126756399</v>
      </c>
      <c r="RT254" s="1">
        <v>-7.8887480579758504</v>
      </c>
      <c r="RU254" s="1">
        <v>-4.1685517317581304</v>
      </c>
      <c r="RV254" s="1">
        <v>-6.6253067694355003</v>
      </c>
      <c r="RW254" s="1">
        <v>-22.409388454885001</v>
      </c>
      <c r="RX254" s="1">
        <v>-10.405646263490601</v>
      </c>
      <c r="RY254" s="1">
        <v>-19.453468439073699</v>
      </c>
      <c r="RZ254" s="1">
        <v>-20.400331667265402</v>
      </c>
      <c r="SA254" s="1">
        <v>-18.651322103933701</v>
      </c>
      <c r="SB254" s="1">
        <v>-11.4981148174178</v>
      </c>
      <c r="SC254" s="1">
        <v>-21.212489834785298</v>
      </c>
      <c r="SD254" s="1">
        <v>-8.5710495230033494</v>
      </c>
      <c r="SE254" s="1">
        <v>-13.5860211260343</v>
      </c>
      <c r="SF254" s="1">
        <v>-2.9072532916939302</v>
      </c>
      <c r="SG254" s="1">
        <v>-5.6545528272847001</v>
      </c>
      <c r="SH254" s="1">
        <v>-11.5994675385253</v>
      </c>
      <c r="SI254" s="1">
        <v>-5.3381697165873696</v>
      </c>
      <c r="SJ254" s="1">
        <v>-19.265728391903</v>
      </c>
      <c r="SK254" s="1">
        <v>-12.3678088191347</v>
      </c>
      <c r="SL254" s="1">
        <v>-10.983273918424301</v>
      </c>
      <c r="SM254" s="1">
        <v>-8.6322580898454397</v>
      </c>
      <c r="SN254" s="1">
        <v>-7.4640017773480203</v>
      </c>
      <c r="SO254" s="1">
        <v>-10.808449517147899</v>
      </c>
      <c r="SP254" s="1">
        <v>-13.475177202351301</v>
      </c>
      <c r="SQ254" s="1">
        <v>-10.2466247575429</v>
      </c>
      <c r="SR254" s="1">
        <v>-31.382255288083702</v>
      </c>
      <c r="SS254" s="1">
        <v>-3.8135902401504</v>
      </c>
      <c r="ST254" s="1">
        <v>-17.313038416276999</v>
      </c>
      <c r="SU254" s="1">
        <v>-13.3455060750786</v>
      </c>
      <c r="SV254" s="1">
        <v>-4.5220158268637096</v>
      </c>
      <c r="SW254" s="1">
        <v>-19.446313310958601</v>
      </c>
      <c r="SX254" s="1">
        <v>-1.1395377253865899</v>
      </c>
      <c r="SY254" s="1">
        <v>-8.1214785808801704</v>
      </c>
      <c r="SZ254" s="1">
        <v>-11.274398888751101</v>
      </c>
      <c r="TA254" s="1">
        <v>-11.1216497420184</v>
      </c>
      <c r="TB254" s="1">
        <v>-36.195606298689597</v>
      </c>
      <c r="TC254" s="1">
        <v>-13.1073145862059</v>
      </c>
      <c r="TD254" s="1">
        <v>-11.4592425248903</v>
      </c>
      <c r="TE254" s="1">
        <v>-15.2447926847404</v>
      </c>
      <c r="TF254" s="1">
        <v>-8.7093773709221693</v>
      </c>
      <c r="TG254" s="1">
        <v>-21.138034509787602</v>
      </c>
      <c r="TH254" s="1">
        <v>-8.9634747592901096</v>
      </c>
      <c r="TI254" s="1">
        <v>-25.996298797415601</v>
      </c>
      <c r="TJ254" s="1">
        <v>-13.8650553041898</v>
      </c>
      <c r="TK254" s="1">
        <v>-15.4300133492517</v>
      </c>
      <c r="TL254" s="1">
        <v>-12.767891946495499</v>
      </c>
      <c r="TM254" s="1">
        <v>-22.709278362845499</v>
      </c>
      <c r="TN254" s="1">
        <v>-2.3948982081038301</v>
      </c>
      <c r="TO254" s="1">
        <v>-9.1073310642909799</v>
      </c>
      <c r="TP254" s="1">
        <v>-5.9756797097849104</v>
      </c>
      <c r="TQ254" s="1">
        <v>-14.1052640079317</v>
      </c>
      <c r="TR254" s="1">
        <v>-21.522065614461599</v>
      </c>
      <c r="TS254" s="1">
        <v>-6.9879036619294101</v>
      </c>
      <c r="TT254" s="1">
        <v>-16.098124262177201</v>
      </c>
      <c r="TU254" s="1">
        <v>-15.1068312763334</v>
      </c>
      <c r="TV254" s="1">
        <v>-9.0658311091634403</v>
      </c>
      <c r="TW254" s="1">
        <v>-20.621664405369401</v>
      </c>
      <c r="TX254" s="1">
        <v>-18.478093152279602</v>
      </c>
      <c r="TY254" s="1">
        <v>-9.0978686263079602</v>
      </c>
      <c r="TZ254" s="1">
        <v>-10.2422972007921</v>
      </c>
      <c r="UA254" s="1">
        <v>-5.5407548094267698</v>
      </c>
      <c r="UB254" s="1">
        <v>-5.3440312610013896</v>
      </c>
      <c r="UC254" s="1">
        <v>-6.68546777306375</v>
      </c>
      <c r="UD254" s="1">
        <v>-6.5315218378903497</v>
      </c>
      <c r="UE254" s="1">
        <v>-10.5735828838679</v>
      </c>
      <c r="UF254" s="1">
        <v>-7.2713241804024698</v>
      </c>
      <c r="UG254" s="1">
        <v>-20.693473410757299</v>
      </c>
      <c r="UH254" s="1">
        <v>-9.5885027149083708</v>
      </c>
      <c r="UI254" s="1">
        <v>-9.4510281427282905</v>
      </c>
      <c r="UJ254" s="1">
        <v>-6.6387480618138603</v>
      </c>
      <c r="UK254" s="1">
        <v>-4.2671690991604097</v>
      </c>
      <c r="UL254" s="1">
        <v>-7.0176738022874501</v>
      </c>
      <c r="UM254" s="1">
        <v>-8.0553482303805009</v>
      </c>
      <c r="UN254" s="1">
        <v>-3.3792757103320499</v>
      </c>
      <c r="UO254" s="1">
        <v>-10.227009506023199</v>
      </c>
      <c r="UP254" s="1">
        <v>-6.1494492936817302</v>
      </c>
      <c r="UQ254" s="1">
        <v>-22.435449730875199</v>
      </c>
      <c r="UR254" s="1">
        <v>-4.3701336933762898</v>
      </c>
      <c r="US254" s="1">
        <v>-17.431806967558199</v>
      </c>
      <c r="UT254" s="1">
        <v>-14.428572523406199</v>
      </c>
      <c r="UU254" s="1">
        <v>-9.9161098040700608</v>
      </c>
      <c r="UV254" s="1">
        <v>-18.704668832850299</v>
      </c>
      <c r="UW254" s="1">
        <v>-2.1710977541240202</v>
      </c>
      <c r="UX254" s="1">
        <v>-7.6253438946931196</v>
      </c>
      <c r="UY254" s="1">
        <v>-18.110564609465701</v>
      </c>
      <c r="UZ254" s="1">
        <v>-10.485790759388101</v>
      </c>
      <c r="VA254" s="1">
        <v>-10.977276698753199</v>
      </c>
      <c r="VB254" s="1">
        <v>-10.9131150634798</v>
      </c>
      <c r="VC254" s="1">
        <v>-8.2804455443013598</v>
      </c>
      <c r="VD254" s="1">
        <v>-5.7997876592245596</v>
      </c>
      <c r="VE254" s="1">
        <v>-8.7519748769149395</v>
      </c>
      <c r="VF254" s="1">
        <v>-9.9165996896999804</v>
      </c>
      <c r="VG254" s="1">
        <v>-10.8338283324992</v>
      </c>
      <c r="VH254" s="1">
        <v>-5.5082741400990498</v>
      </c>
      <c r="VI254" s="1">
        <v>-8.3666621900653997</v>
      </c>
      <c r="VJ254" s="1">
        <v>-6.0617479210394301</v>
      </c>
      <c r="VK254" s="1">
        <v>-3.7766967393807298</v>
      </c>
      <c r="VL254" s="1">
        <v>-12.702288191006801</v>
      </c>
      <c r="VM254" s="1">
        <v>-15.630293833702799</v>
      </c>
      <c r="VN254" s="1">
        <v>-3.9167791732687598</v>
      </c>
      <c r="VO254" s="1">
        <v>-10.6653041149098</v>
      </c>
      <c r="VP254" s="1">
        <v>-23.325248260747902</v>
      </c>
      <c r="VQ254" s="1">
        <v>-14.199574895604</v>
      </c>
      <c r="VR254" s="1">
        <v>-15.5186386252979</v>
      </c>
      <c r="VS254" s="1">
        <v>-4.9262541674380298</v>
      </c>
      <c r="VT254" s="1">
        <v>-4.16286697041122</v>
      </c>
      <c r="VU254" s="1">
        <v>-12.885689532080001</v>
      </c>
      <c r="VV254" s="1">
        <v>-25.084280050782102</v>
      </c>
      <c r="VW254" s="1">
        <v>-8.4054334363010508</v>
      </c>
      <c r="VX254" s="1">
        <v>-7.4687072012035598</v>
      </c>
      <c r="VY254" s="1">
        <v>-9.4984312792688907</v>
      </c>
      <c r="VZ254" s="1">
        <v>-19.800099795295299</v>
      </c>
      <c r="WA254" s="1">
        <v>-14.177647383053699</v>
      </c>
      <c r="WB254" s="1">
        <v>-13.536580453787501</v>
      </c>
      <c r="WC254" s="1">
        <v>-14.5447929759874</v>
      </c>
      <c r="WD254" s="1">
        <v>-2.9188692105234399</v>
      </c>
      <c r="WE254" s="1">
        <v>-6.9235372667654396</v>
      </c>
      <c r="WF254" s="1">
        <v>-11.271793754453</v>
      </c>
      <c r="WG254" s="1">
        <v>-13.7359911793602</v>
      </c>
      <c r="WH254" s="1">
        <v>-20.557197418272601</v>
      </c>
      <c r="WI254" s="1">
        <v>-11.5554656778089</v>
      </c>
      <c r="WJ254" s="1">
        <v>-8.1877283129620899</v>
      </c>
      <c r="WK254" s="1">
        <v>-18.624681372263499</v>
      </c>
      <c r="WL254" s="1">
        <v>-11.459185793336999</v>
      </c>
      <c r="WM254" s="1">
        <v>-7.7723538932829399</v>
      </c>
      <c r="WN254" s="1">
        <v>-17.645760523194198</v>
      </c>
      <c r="WO254" s="1">
        <v>-3.9734834638462102</v>
      </c>
      <c r="WP254" s="1">
        <v>-3.06184647064515</v>
      </c>
      <c r="WQ254" s="1">
        <v>-7.6361303599728103</v>
      </c>
      <c r="WR254" s="1">
        <v>-11.1638530325078</v>
      </c>
      <c r="WS254" s="1">
        <v>-12.516282462840699</v>
      </c>
      <c r="WT254" s="1">
        <v>-10.222808794674201</v>
      </c>
      <c r="WU254" s="1">
        <v>-11.5775450937022</v>
      </c>
      <c r="WV254" s="1">
        <v>-10.1066531373445</v>
      </c>
      <c r="WW254" s="1">
        <v>-6.0483917490842902</v>
      </c>
      <c r="WX254" s="1">
        <v>-7.89629069654913</v>
      </c>
      <c r="WY254" s="1">
        <v>-14.730417615360899</v>
      </c>
      <c r="WZ254" s="1">
        <v>-7.8482363212054604</v>
      </c>
      <c r="XA254" s="1">
        <v>-4.4169796440313904</v>
      </c>
      <c r="XB254" s="1">
        <v>-7.9793979686218703</v>
      </c>
      <c r="XC254" s="1">
        <v>-10.832984787985099</v>
      </c>
      <c r="XD254" s="1">
        <v>-6.2830302076473599</v>
      </c>
      <c r="XE254" s="1">
        <v>-7.7731034205832001</v>
      </c>
      <c r="XF254" s="1">
        <v>-9.8004269942395297</v>
      </c>
      <c r="XG254" s="1">
        <v>-23.978576244020601</v>
      </c>
      <c r="XH254" s="1">
        <v>-4.04969559520885</v>
      </c>
      <c r="XI254" s="1">
        <v>-3.5175181372540298</v>
      </c>
      <c r="XJ254" s="1">
        <v>-20.305151528126299</v>
      </c>
      <c r="XK254" s="1">
        <v>-13.2867059736526</v>
      </c>
      <c r="XL254" s="1">
        <v>-10.222544420309699</v>
      </c>
      <c r="XM254" s="1">
        <v>-17.555878654783101</v>
      </c>
      <c r="XN254" s="1">
        <v>-9.9036381208480897</v>
      </c>
      <c r="XO254" s="1">
        <v>-10.7760575069333</v>
      </c>
      <c r="XP254" s="1">
        <v>-11.9818272642142</v>
      </c>
      <c r="XQ254" s="1">
        <v>-4.5294454413751497</v>
      </c>
      <c r="XR254" s="1">
        <v>-26.030910551447501</v>
      </c>
      <c r="XS254" s="1">
        <v>-8.5780569949497192</v>
      </c>
      <c r="XT254" s="1">
        <v>-5.8207226837854202</v>
      </c>
      <c r="XU254" s="1">
        <v>-7.2409504312031698</v>
      </c>
      <c r="XV254" s="1">
        <v>-12.667188847294501</v>
      </c>
      <c r="XW254" s="1">
        <v>-26.6120255896424</v>
      </c>
      <c r="XX254" s="1">
        <v>-7.7724263320180604</v>
      </c>
      <c r="XY254" s="1">
        <v>-16.6344041054633</v>
      </c>
      <c r="XZ254" s="1">
        <v>-11.4765848333513</v>
      </c>
      <c r="YA254" s="1">
        <v>-10.724800765374701</v>
      </c>
      <c r="YB254" s="1">
        <v>-4.4758572460350203</v>
      </c>
      <c r="YC254" s="1">
        <v>-4.9735675006819804</v>
      </c>
      <c r="YD254" s="1">
        <v>-16.974672057165002</v>
      </c>
      <c r="YE254" s="1">
        <v>-9.91785855022707</v>
      </c>
      <c r="YF254" s="1">
        <v>-20.312794309762801</v>
      </c>
      <c r="YG254" s="1">
        <v>-12.522373140011799</v>
      </c>
      <c r="YH254" s="1">
        <v>-14.521236842538899</v>
      </c>
      <c r="YI254" s="1">
        <v>-5.2928008348134501</v>
      </c>
      <c r="YJ254" s="1">
        <v>-5.9276423655488797</v>
      </c>
      <c r="YK254" s="1">
        <v>-33.9476873610624</v>
      </c>
      <c r="YL254" s="1">
        <v>-11.5697887667554</v>
      </c>
      <c r="YM254" s="1">
        <v>-16.694357630314101</v>
      </c>
      <c r="YN254" s="1">
        <v>-12.106439909313</v>
      </c>
      <c r="YO254" s="1">
        <v>-17.404916766941799</v>
      </c>
      <c r="YP254" s="1">
        <v>-16.005917826513201</v>
      </c>
      <c r="YQ254" s="1">
        <v>-10.0370446207081</v>
      </c>
      <c r="YR254" s="1">
        <v>-8.7192611787313599</v>
      </c>
      <c r="YS254" s="1">
        <v>-6.5902921455060799</v>
      </c>
      <c r="YT254" s="1">
        <v>-2.73583183096869</v>
      </c>
      <c r="YU254" s="1">
        <v>-7.7144465837022</v>
      </c>
      <c r="YV254" s="1">
        <v>-19.360566506110001</v>
      </c>
      <c r="YW254" s="1">
        <v>-26.222290585752798</v>
      </c>
      <c r="YX254" s="1">
        <v>-9.1909594705203403</v>
      </c>
      <c r="YY254" s="1">
        <v>-3.1931992032571102</v>
      </c>
      <c r="YZ254" s="1">
        <v>-17.319723530974901</v>
      </c>
      <c r="ZA254" s="1">
        <v>-5.8232810785409903</v>
      </c>
      <c r="ZB254" s="1">
        <v>-18.885514982725201</v>
      </c>
      <c r="ZC254" s="1">
        <v>-13.880974159441401</v>
      </c>
      <c r="ZD254" s="1">
        <v>-7.12673360457282</v>
      </c>
      <c r="ZE254" s="1">
        <v>-8.8336848511525794</v>
      </c>
      <c r="ZF254" s="1">
        <v>-34.174325141250499</v>
      </c>
      <c r="ZG254" s="1">
        <v>-10.5930423230276</v>
      </c>
      <c r="ZH254" s="1">
        <v>-10.880555453795299</v>
      </c>
      <c r="ZI254" s="1">
        <v>-10.1557411132793</v>
      </c>
      <c r="ZJ254" s="1">
        <v>-8.3661130631349998</v>
      </c>
      <c r="ZK254" s="1">
        <v>-12.117701906048501</v>
      </c>
      <c r="ZL254" s="1">
        <v>-9.8558123623264198</v>
      </c>
      <c r="ZM254" s="1">
        <v>-13.0655586999157</v>
      </c>
      <c r="ZN254" s="1">
        <v>-8.5526432610003802</v>
      </c>
      <c r="ZO254" s="1">
        <v>-16.500594854471601</v>
      </c>
      <c r="ZP254" s="1">
        <v>-10.654114015044801</v>
      </c>
      <c r="ZQ254" s="1">
        <v>-11.160668696396</v>
      </c>
      <c r="ZR254" s="1">
        <v>-21.128943100476999</v>
      </c>
      <c r="ZS254" s="1">
        <v>-16.886663968030099</v>
      </c>
      <c r="ZT254" s="1">
        <v>-12.4399474363202</v>
      </c>
      <c r="ZU254" s="1">
        <v>-7.5404111696181797</v>
      </c>
      <c r="ZV254" s="1">
        <v>-4.3760928005669104</v>
      </c>
      <c r="ZW254" s="1">
        <v>-15.031014075058099</v>
      </c>
      <c r="ZX254" s="1">
        <v>-14.153257809246099</v>
      </c>
      <c r="ZY254" s="1">
        <v>-12.180082928397701</v>
      </c>
      <c r="ZZ254" s="1">
        <v>-8.6189344558349905</v>
      </c>
      <c r="AAA254" s="1">
        <v>-4.5992737612616299</v>
      </c>
      <c r="AAB254" s="1">
        <v>-3.2909440013893301</v>
      </c>
      <c r="AAC254" s="1">
        <v>-9.1669237514190591</v>
      </c>
      <c r="AAD254" s="1">
        <v>-10.1874717401815</v>
      </c>
      <c r="AAE254" s="1">
        <v>-15.2720962395447</v>
      </c>
      <c r="AAF254" s="1">
        <v>-8.5435628457428603</v>
      </c>
      <c r="AAG254" s="1">
        <v>-9.3701165524034309</v>
      </c>
      <c r="AAH254" s="1">
        <v>-29.082952714522701</v>
      </c>
      <c r="AAI254" s="1">
        <v>-7.3368438924743797</v>
      </c>
      <c r="AAJ254" s="1">
        <v>-10.7100429511089</v>
      </c>
      <c r="AAK254" s="1">
        <v>-16.6818676595271</v>
      </c>
      <c r="AAL254" s="1">
        <v>-7.3246762410014403</v>
      </c>
      <c r="AAM254" s="1">
        <v>-10.369499590443199</v>
      </c>
      <c r="AAN254" s="1">
        <v>-14.6617785486052</v>
      </c>
      <c r="AAO254" s="1">
        <v>-8.7389860347241797</v>
      </c>
      <c r="AAP254" s="1">
        <v>-7.2447392697077699</v>
      </c>
      <c r="AAQ254" s="1">
        <v>-12.589366000034801</v>
      </c>
      <c r="AAR254" s="1">
        <v>-11.469112746494501</v>
      </c>
      <c r="AAS254" s="1">
        <v>-5.9995212795991204</v>
      </c>
      <c r="AAT254" s="1">
        <v>-12.712633219509399</v>
      </c>
      <c r="AAU254" s="1">
        <v>-12.1514717046553</v>
      </c>
      <c r="AAV254" s="1">
        <v>-11.731154220943701</v>
      </c>
      <c r="AAW254" s="1">
        <v>-10.026513628338501</v>
      </c>
      <c r="AAX254" s="1">
        <v>-14.0097951549477</v>
      </c>
      <c r="AAY254" s="1">
        <v>-15.686354091268999</v>
      </c>
      <c r="AAZ254" s="1">
        <v>-21.1073306614086</v>
      </c>
      <c r="ABA254" s="1">
        <v>-11.6526764805808</v>
      </c>
      <c r="ABB254" s="1">
        <v>-18.894726671661498</v>
      </c>
      <c r="ABC254" s="1">
        <v>-19.504942931627301</v>
      </c>
      <c r="ABD254" s="1">
        <v>-19.595846778103599</v>
      </c>
      <c r="ABE254" s="1">
        <v>-11.374966558750399</v>
      </c>
      <c r="ABF254" s="1">
        <v>-11.307351735472899</v>
      </c>
      <c r="ABG254" s="1">
        <v>-9.2163441272818201</v>
      </c>
      <c r="ABH254" s="1">
        <v>-6.3805047854710004</v>
      </c>
      <c r="ABI254" s="1">
        <v>-11.8957984873662</v>
      </c>
      <c r="ABJ254" s="1">
        <v>-6.2526638145259597</v>
      </c>
      <c r="ABK254" s="1">
        <v>-10.7354229401754</v>
      </c>
      <c r="ABL254" s="1">
        <v>-14.7822259341003</v>
      </c>
      <c r="ABM254" s="1">
        <v>-7.8260781925995699</v>
      </c>
      <c r="ABN254" s="1">
        <v>-7.7307521580770198</v>
      </c>
      <c r="ABO254" s="1">
        <v>-12.122787914087301</v>
      </c>
      <c r="ABP254" s="1">
        <v>-13.4826559882578</v>
      </c>
      <c r="ABQ254" s="1">
        <v>-10.2450230949876</v>
      </c>
      <c r="ABR254" s="1">
        <v>-9.6508388256348194</v>
      </c>
      <c r="ABS254" s="1">
        <v>-11.7483780157486</v>
      </c>
      <c r="ABT254" s="1">
        <v>-6.4542305822739401</v>
      </c>
      <c r="ABU254" s="1">
        <v>-6.6403573677037597</v>
      </c>
      <c r="ABV254" s="1">
        <v>-27.328179279565699</v>
      </c>
      <c r="ABW254" s="1">
        <v>-6.26924411270008</v>
      </c>
      <c r="ABX254" s="1">
        <v>-10.695123727698199</v>
      </c>
      <c r="ABY254" s="1">
        <v>-13.303698691620401</v>
      </c>
      <c r="ABZ254" s="1">
        <v>-25.021176361685502</v>
      </c>
      <c r="ACA254" s="1">
        <v>-11.9464230167316</v>
      </c>
      <c r="ACB254" s="1">
        <v>-2.1598391112773898</v>
      </c>
      <c r="ACC254" s="1">
        <v>-13.6642618014177</v>
      </c>
      <c r="ACD254" s="1">
        <v>-7.6019528140320496</v>
      </c>
      <c r="ACE254" s="1">
        <v>-7.7542268424123799</v>
      </c>
      <c r="ACF254" s="1">
        <v>-13.7007069385402</v>
      </c>
      <c r="ACG254" s="1">
        <v>-10.263003718499499</v>
      </c>
      <c r="ACH254" s="1">
        <v>-8.7495479564990202</v>
      </c>
      <c r="ACI254" s="1">
        <v>-7.46058929144559</v>
      </c>
      <c r="ACJ254" s="1">
        <v>-10.684476128941</v>
      </c>
      <c r="ACK254" s="1">
        <v>-9.7201034300347793</v>
      </c>
      <c r="ACL254" s="1">
        <v>-9.3063367693702101</v>
      </c>
      <c r="ACM254" s="1">
        <v>-7.1637215246704198</v>
      </c>
      <c r="ACN254" s="1">
        <v>-5.7155853265995002</v>
      </c>
      <c r="ACO254" s="1">
        <v>-12.211272170092901</v>
      </c>
      <c r="ACP254" s="1">
        <v>-33.522290431416302</v>
      </c>
      <c r="ACQ254" s="1">
        <v>-6.05286901870761</v>
      </c>
      <c r="ACR254" s="1">
        <v>-8.1265264184138708</v>
      </c>
      <c r="ACS254" s="1">
        <v>-13.827315726804899</v>
      </c>
      <c r="ACT254" s="1">
        <v>-17.2029450498427</v>
      </c>
      <c r="ACU254" s="1">
        <v>-11.3485154643678</v>
      </c>
      <c r="ACV254" s="1">
        <v>-8.1098729333827499</v>
      </c>
      <c r="ACW254" s="1">
        <v>-10.6127764762251</v>
      </c>
      <c r="ACX254" s="1">
        <v>-13.326735984671499</v>
      </c>
      <c r="ACY254" s="1">
        <v>-9.6414509851882997</v>
      </c>
      <c r="ACZ254" s="1">
        <v>-7.7011553630041201</v>
      </c>
      <c r="ADA254" s="1">
        <v>-13.8301492834618</v>
      </c>
      <c r="ADB254" s="1">
        <v>-2.20243049861514</v>
      </c>
      <c r="ADC254" s="1">
        <v>-11.4442081554228</v>
      </c>
      <c r="ADD254" s="1">
        <v>-11.3494344519831</v>
      </c>
      <c r="ADE254" s="1">
        <v>-11.7321838044478</v>
      </c>
      <c r="ADF254" s="1">
        <v>-12.926258855627699</v>
      </c>
      <c r="ADG254" s="1">
        <v>-15.8325748452098</v>
      </c>
      <c r="ADH254" s="1">
        <v>-17.727912531241198</v>
      </c>
      <c r="ADI254" s="1">
        <v>-4.1993520197603402</v>
      </c>
      <c r="ADJ254" s="1">
        <v>-12.784991089119501</v>
      </c>
      <c r="ADK254" s="1">
        <v>-8.8069859143126106</v>
      </c>
      <c r="ADL254" s="1">
        <v>-8.5464658362821506</v>
      </c>
      <c r="ADM254" s="1">
        <v>-1.75617533270557</v>
      </c>
      <c r="ADN254" s="1">
        <v>-18.875839377940402</v>
      </c>
      <c r="ADO254" s="1">
        <v>-16.930788637133801</v>
      </c>
      <c r="ADP254" s="1">
        <v>-9.8052971356024692</v>
      </c>
      <c r="ADQ254" s="1">
        <v>-18.214083410225999</v>
      </c>
      <c r="ADR254" s="1">
        <v>-6.4558041774954802</v>
      </c>
      <c r="ADS254" s="1">
        <v>-12.8409674652699</v>
      </c>
      <c r="ADT254" s="1">
        <v>-8.7411612934784007</v>
      </c>
      <c r="ADU254" s="1">
        <v>-9.4883078042993301</v>
      </c>
      <c r="ADV254" s="1">
        <v>-18.744642591780799</v>
      </c>
      <c r="ADW254" s="1">
        <v>-8.64131236443475</v>
      </c>
      <c r="ADX254" s="1">
        <v>-11.136069389593599</v>
      </c>
      <c r="ADY254" s="1">
        <v>-4.03412341681104</v>
      </c>
      <c r="ADZ254" s="1">
        <v>-8.9722329887747794</v>
      </c>
      <c r="AEA254" s="1">
        <v>-13.4615843957318</v>
      </c>
      <c r="AEB254" s="1">
        <v>-8.7210168590052302</v>
      </c>
      <c r="AEC254" s="1">
        <v>-11.2214349110039</v>
      </c>
      <c r="AED254" s="1">
        <v>-7.3819785917676803</v>
      </c>
      <c r="AEE254" s="1">
        <v>-6.0405828810078503</v>
      </c>
      <c r="AEF254" s="1">
        <v>-3.2695610454483401</v>
      </c>
      <c r="AEG254" s="1">
        <v>-8.7080323329685392</v>
      </c>
      <c r="AEH254" s="1">
        <v>-7.1148606781919996</v>
      </c>
      <c r="AEI254" s="1">
        <v>-8.5265779556488592</v>
      </c>
      <c r="AEJ254" s="1">
        <v>-5.6013486666988399</v>
      </c>
      <c r="AEK254" s="1">
        <v>-7.4812985077674297</v>
      </c>
      <c r="AEL254" s="1">
        <v>-6.9111218976133602</v>
      </c>
      <c r="AEM254" s="1">
        <v>-12.636015958243</v>
      </c>
      <c r="AEN254" s="1">
        <v>-7.9540911882920096</v>
      </c>
      <c r="AEO254" s="1">
        <v>-9.99205200653304</v>
      </c>
      <c r="AEP254" s="1">
        <v>-4.3164945409228901</v>
      </c>
      <c r="AEQ254" s="1">
        <v>-4.9400025442109001</v>
      </c>
      <c r="AER254" s="1">
        <v>-11.3848589728254</v>
      </c>
      <c r="AES254" s="1">
        <v>-23.7572817746906</v>
      </c>
      <c r="AET254" s="1">
        <v>-2.0631753013201202</v>
      </c>
      <c r="AEU254" s="1">
        <v>-6.0878717853783</v>
      </c>
      <c r="AEV254" s="1">
        <v>-10.835832176012801</v>
      </c>
      <c r="AEW254" s="1">
        <v>-14.2813743618606</v>
      </c>
      <c r="AEX254" s="1">
        <v>-6.15782698997001</v>
      </c>
      <c r="AEY254" s="1">
        <v>-18.882472252537401</v>
      </c>
      <c r="AEZ254" s="1">
        <v>-9.5869732548300099</v>
      </c>
      <c r="AFA254" s="1">
        <v>-9.6839164059484002</v>
      </c>
      <c r="AFB254" s="1">
        <v>-13.0445653264263</v>
      </c>
      <c r="AFC254" s="1">
        <v>-12.321830404142201</v>
      </c>
      <c r="AFD254" s="1">
        <v>-10.218224849232699</v>
      </c>
      <c r="AFE254" s="1">
        <v>-19.5037512132518</v>
      </c>
      <c r="AFF254" s="1">
        <v>-14.247848512664801</v>
      </c>
      <c r="AFG254" s="1">
        <v>-14.8752626049156</v>
      </c>
      <c r="AFH254" s="1">
        <v>-4.8394741276280504</v>
      </c>
      <c r="AFI254" s="1">
        <v>-7.2351118922458397</v>
      </c>
      <c r="AFJ254" s="1">
        <v>-6.4645309621645604</v>
      </c>
      <c r="AFK254" s="1">
        <v>-17.847554578200999</v>
      </c>
      <c r="AFL254" s="1">
        <v>-8.8235900393821396</v>
      </c>
      <c r="AFM254" s="1">
        <v>-11.974445021358299</v>
      </c>
      <c r="AFN254" s="1">
        <v>-16.982478795601999</v>
      </c>
      <c r="AFO254" s="1">
        <v>-11.5230643225623</v>
      </c>
      <c r="AFP254" s="1">
        <v>-10.239683970823499</v>
      </c>
      <c r="AFQ254" s="1">
        <v>-10.4712589975071</v>
      </c>
      <c r="AFR254" s="1">
        <v>-14.925085601889799</v>
      </c>
      <c r="AFS254" s="1">
        <v>-9.9614758154237109</v>
      </c>
      <c r="AFT254" s="1">
        <v>-7.5777184296460396</v>
      </c>
      <c r="AFU254" s="1">
        <v>-14.0587443158801</v>
      </c>
      <c r="AFV254" s="1">
        <v>-17.220822259844301</v>
      </c>
      <c r="AFW254" s="1">
        <v>-7.2828184763704096</v>
      </c>
      <c r="AFX254" s="1">
        <v>-11.6376496275123</v>
      </c>
      <c r="AFY254" s="1">
        <v>-5.8498247216136301</v>
      </c>
      <c r="AFZ254" s="1">
        <v>-10.2356508553459</v>
      </c>
      <c r="AGA254" s="1">
        <v>-9.1871114497034494</v>
      </c>
      <c r="AGB254" s="1">
        <v>-29.028760991469099</v>
      </c>
      <c r="AGC254" s="1">
        <v>-8.7502981578967098</v>
      </c>
      <c r="AGD254" s="1">
        <v>-10.760919855592601</v>
      </c>
      <c r="AGE254" s="1">
        <v>-3.48684797353798</v>
      </c>
      <c r="AGF254" s="1">
        <v>-8.36526323038456</v>
      </c>
      <c r="AGG254" s="1">
        <v>-3.3088838846223299</v>
      </c>
      <c r="AGH254" s="1">
        <v>-14.672204482231299</v>
      </c>
      <c r="AGI254" s="1">
        <v>-9.0679591946378402</v>
      </c>
      <c r="AGJ254" s="1">
        <v>-21.2747963987688</v>
      </c>
      <c r="AGK254" s="1">
        <v>-17.69565262527</v>
      </c>
      <c r="AGL254" s="1">
        <v>-30.116764299334001</v>
      </c>
      <c r="AGM254" s="1">
        <v>-6.1053308259385801</v>
      </c>
      <c r="AGN254" s="1">
        <v>-7.8385455295534996</v>
      </c>
      <c r="AGO254" s="1">
        <v>-15.2616210719526</v>
      </c>
      <c r="AGP254" s="1">
        <v>-6.5658031931067704</v>
      </c>
      <c r="AGQ254" s="1">
        <v>-4.4376776016295603</v>
      </c>
      <c r="AGR254" s="1">
        <v>-8.9930678042100602</v>
      </c>
      <c r="AGS254" s="1">
        <v>-8.9011999571016798</v>
      </c>
      <c r="AGT254" s="1">
        <v>-4.3056388009333402</v>
      </c>
      <c r="AGU254" s="1">
        <v>-13.917625266185301</v>
      </c>
      <c r="AGV254" s="1">
        <v>-5.77137206758084</v>
      </c>
      <c r="AGW254" s="1">
        <v>-10.1986556131241</v>
      </c>
      <c r="AGX254" s="1">
        <v>-8.8916197910837997</v>
      </c>
      <c r="AGY254" s="1">
        <v>-7.61099880032467</v>
      </c>
      <c r="AGZ254" s="1">
        <v>-11.472937604955099</v>
      </c>
      <c r="AHA254" s="1">
        <v>-7.2476756237878703</v>
      </c>
      <c r="AHB254" s="1">
        <v>-8.8662271380556206</v>
      </c>
      <c r="AHC254" s="1">
        <v>-11.483575795290699</v>
      </c>
      <c r="AHD254" s="1">
        <v>-7.57809856037687</v>
      </c>
      <c r="AHE254" s="1">
        <v>-21.073812682968601</v>
      </c>
      <c r="AHF254" s="1">
        <v>-7.49399709108999</v>
      </c>
      <c r="AHG254" s="1">
        <v>-3.7965304615030702</v>
      </c>
      <c r="AHH254" s="1">
        <v>-11.6693898693528</v>
      </c>
      <c r="AHI254" s="1">
        <v>-16.032427728757501</v>
      </c>
      <c r="AHJ254" s="1">
        <v>-5.0538224348872198</v>
      </c>
      <c r="AHK254" s="1">
        <v>-8.5764822074345108</v>
      </c>
      <c r="AHL254" s="1">
        <v>-10.6067118639572</v>
      </c>
      <c r="AHM254" s="1">
        <v>-13.930025062704001</v>
      </c>
      <c r="AHN254" s="1">
        <v>-8.7200061562093705</v>
      </c>
      <c r="AHO254" s="1">
        <v>-5.3763207456773596</v>
      </c>
      <c r="AHP254" s="1">
        <v>-8.8270307827675403</v>
      </c>
      <c r="AHQ254" s="1">
        <v>-20.035810388803402</v>
      </c>
      <c r="AHR254" s="1">
        <v>-9.0072332259842103</v>
      </c>
      <c r="AHS254" s="1">
        <v>-6.7044585211480401</v>
      </c>
      <c r="AHT254" s="1">
        <v>-13.1387027917757</v>
      </c>
      <c r="AHU254" s="1">
        <v>-10.6704594966002</v>
      </c>
      <c r="AHV254" s="1">
        <v>-3.6496088753304399</v>
      </c>
      <c r="AHW254" s="1">
        <v>-4.30710971028864</v>
      </c>
      <c r="AHX254" s="1">
        <v>-25.0221812758857</v>
      </c>
      <c r="AHY254" s="1">
        <v>-11.556908745217299</v>
      </c>
      <c r="AHZ254" s="1">
        <v>-6.8209019002839302</v>
      </c>
      <c r="AIA254" s="1">
        <v>-12.231796058747401</v>
      </c>
      <c r="AIB254" s="1">
        <v>-12.337145473987199</v>
      </c>
      <c r="AIC254" s="1">
        <v>-8.0543096477503298</v>
      </c>
      <c r="AID254" s="1">
        <v>-4.6273987422793503</v>
      </c>
      <c r="AIE254" s="1">
        <v>-22.089599209258399</v>
      </c>
      <c r="AIF254" s="1">
        <v>-14.6875793863433</v>
      </c>
      <c r="AIG254" s="1">
        <v>-6.8584005294931698</v>
      </c>
      <c r="AIH254" s="1">
        <v>-12.292561477436101</v>
      </c>
      <c r="AII254" s="1">
        <v>-9.4045974947998694</v>
      </c>
      <c r="AIJ254" s="1">
        <v>-17.379497114993399</v>
      </c>
      <c r="AIK254" s="1">
        <v>-10.453736771047</v>
      </c>
      <c r="AIL254" s="1">
        <v>-4.4830173423699202</v>
      </c>
      <c r="AIM254" s="1">
        <v>-5.0246484847489503</v>
      </c>
      <c r="AIN254" s="1">
        <v>-7.5799655451652104</v>
      </c>
      <c r="AIO254" s="1">
        <v>-18.1946605779451</v>
      </c>
      <c r="AIP254" s="1">
        <v>-18.679274169253301</v>
      </c>
      <c r="AIQ254" s="1">
        <v>-10.7866001803188</v>
      </c>
      <c r="AIR254" s="1">
        <v>-10.349372783036999</v>
      </c>
      <c r="AIS254" s="1">
        <v>-16.148907281055699</v>
      </c>
      <c r="AIT254" s="1">
        <v>-8.54561610624447</v>
      </c>
      <c r="AIU254" s="1">
        <v>-2.2390486438403898</v>
      </c>
      <c r="AIV254" s="1">
        <v>-14.827958389027801</v>
      </c>
      <c r="AIW254" s="1">
        <v>-2.7618665170944898</v>
      </c>
      <c r="AIX254" s="1">
        <v>-7.5619781360456404</v>
      </c>
      <c r="AIY254" s="1">
        <v>-18.464677825304701</v>
      </c>
      <c r="AIZ254" s="1">
        <v>-3.8552844927247598</v>
      </c>
      <c r="AJA254" s="1">
        <v>-9.8956378909993301</v>
      </c>
      <c r="AJB254" s="1">
        <v>-7.6676778300129902</v>
      </c>
      <c r="AJC254" s="1">
        <v>-7.1504251754977899</v>
      </c>
      <c r="AJD254" s="1">
        <v>-15.878224336765999</v>
      </c>
      <c r="AJE254" s="1">
        <v>-6.6697222022050102</v>
      </c>
      <c r="AJF254" s="1">
        <v>-9.8643383641070308</v>
      </c>
      <c r="AJG254" s="1">
        <v>-11.5768221842581</v>
      </c>
      <c r="AJH254" s="1">
        <v>-11.6129568369659</v>
      </c>
      <c r="AJI254" s="1">
        <v>-16.453197654864599</v>
      </c>
      <c r="AJJ254" s="1">
        <v>-10.438118931523899</v>
      </c>
      <c r="AJK254" s="1">
        <v>-9.81544173406329</v>
      </c>
      <c r="AJL254" s="1">
        <v>-14.324469466756801</v>
      </c>
      <c r="AJM254" s="1">
        <v>-5.3621842740998602</v>
      </c>
      <c r="AJN254" s="1">
        <v>-5.4780250491366802</v>
      </c>
      <c r="AJO254" s="1">
        <v>-19.4239190513807</v>
      </c>
      <c r="AJP254" s="1">
        <v>-9.1512235774677908</v>
      </c>
      <c r="AJQ254" s="1">
        <v>-8.4834490380554008</v>
      </c>
      <c r="AJR254" s="1">
        <v>-8.8097803632415204</v>
      </c>
      <c r="AJS254" s="1">
        <v>-10.714103314163101</v>
      </c>
      <c r="AJT254" s="1">
        <v>-16.971389044535499</v>
      </c>
      <c r="AJU254" s="1">
        <v>-14.4217801125889</v>
      </c>
      <c r="AJV254" s="1">
        <v>-8.8586982701294499</v>
      </c>
      <c r="AJW254" s="1">
        <v>-12.3863060168686</v>
      </c>
      <c r="AJX254" s="1">
        <v>-4.0100249209064902</v>
      </c>
      <c r="AJY254" s="1">
        <v>-14.1882681411552</v>
      </c>
      <c r="AJZ254" s="1">
        <v>-8.3926168453587309</v>
      </c>
      <c r="AKA254" s="1">
        <v>-12.006039386486201</v>
      </c>
      <c r="AKB254" s="1">
        <v>-8.7367309321436402</v>
      </c>
      <c r="AKC254" s="1">
        <v>-15.5974878983869</v>
      </c>
      <c r="AKD254" s="1">
        <v>-11.5297085466855</v>
      </c>
      <c r="AKE254" s="1">
        <v>-18.5205570982945</v>
      </c>
      <c r="AKF254" s="1">
        <v>-15.656897936155801</v>
      </c>
      <c r="AKG254" s="1">
        <v>-15.7862307619648</v>
      </c>
      <c r="AKH254" s="1">
        <v>-10.6582689619961</v>
      </c>
      <c r="AKI254" s="1">
        <v>-15.53380703683</v>
      </c>
      <c r="AKJ254" s="1">
        <v>-4.7934966761868303</v>
      </c>
      <c r="AKK254" s="1">
        <v>-15.013651125818701</v>
      </c>
      <c r="AKL254" s="1">
        <v>-5.9105426976105697</v>
      </c>
      <c r="AKM254" s="1">
        <v>-15.690651019769801</v>
      </c>
      <c r="AKN254" s="1">
        <v>-14.6707657790475</v>
      </c>
      <c r="AKO254" s="1">
        <v>-20.967946728829201</v>
      </c>
      <c r="AKP254" s="1">
        <v>-14.658294229813601</v>
      </c>
      <c r="AKQ254" s="1">
        <v>-12.332136250623099</v>
      </c>
      <c r="AKR254" s="1">
        <v>-16.134094750154599</v>
      </c>
      <c r="AKS254" s="1">
        <v>-9.9672153218741393</v>
      </c>
      <c r="AKT254" s="1">
        <v>-17.044406182953399</v>
      </c>
      <c r="AKU254" s="1">
        <v>-27.757615966399001</v>
      </c>
      <c r="AKV254" s="1">
        <v>-9.6227077551789701</v>
      </c>
      <c r="AKW254" s="1">
        <v>-10.8800491560841</v>
      </c>
      <c r="AKX254" s="1">
        <v>-11.3540714169447</v>
      </c>
      <c r="AKY254" s="1">
        <v>-19.344847712697099</v>
      </c>
      <c r="AKZ254" s="1">
        <v>-12.634708561161601</v>
      </c>
      <c r="ALA254" s="1">
        <v>-9.3398082437622101</v>
      </c>
      <c r="ALB254" s="1">
        <v>-21.058047085211498</v>
      </c>
      <c r="ALC254" s="1">
        <v>-19.2505520340451</v>
      </c>
      <c r="ALD254" s="1">
        <v>-10.996191876526</v>
      </c>
      <c r="ALE254" s="1">
        <v>-6.4884683241047902</v>
      </c>
      <c r="ALF254" s="1">
        <v>-7.5196965012541197</v>
      </c>
      <c r="ALG254" s="1">
        <v>-6.8579111825835097</v>
      </c>
      <c r="ALH254" s="1">
        <v>-3.1081760768588</v>
      </c>
      <c r="ALI254" s="1">
        <v>-6.2948685271216496</v>
      </c>
      <c r="ALJ254" s="1">
        <v>-16.207992113705899</v>
      </c>
      <c r="ALK254" s="1">
        <v>-14.136164686848099</v>
      </c>
      <c r="ALL254" s="1">
        <v>-5.9207660362785903</v>
      </c>
      <c r="ALM254" s="1">
        <v>-8.74304617739657</v>
      </c>
      <c r="ALN254" s="1">
        <v>-11.380062679162799</v>
      </c>
      <c r="ALO254" s="1">
        <v>-7.3728279470304896</v>
      </c>
      <c r="ALP254" s="1">
        <v>-15.0139900031745</v>
      </c>
      <c r="ALQ254" s="1">
        <v>-4.5407543419853802</v>
      </c>
      <c r="ALR254" s="1">
        <v>-14.379040291694899</v>
      </c>
      <c r="ALS254" s="1">
        <v>-11.500352988921801</v>
      </c>
      <c r="ALT254" s="1">
        <v>-3.5431190255496898</v>
      </c>
      <c r="ALU254" s="1">
        <v>-7.5538219284033801</v>
      </c>
      <c r="ALV254" s="1">
        <v>-13.679166254615399</v>
      </c>
      <c r="ALW254" s="1">
        <v>-14.6369305235915</v>
      </c>
      <c r="ALX254" s="1">
        <v>-10.0538290986695</v>
      </c>
      <c r="ALY254" s="1">
        <v>-12.1602464388261</v>
      </c>
      <c r="ALZ254" s="1">
        <v>-6.7898660705236296</v>
      </c>
      <c r="AMA254" s="1">
        <v>-11.1957684697977</v>
      </c>
      <c r="AMB254" s="1">
        <v>-5.7767337892065003</v>
      </c>
      <c r="AMC254" s="1">
        <v>-9.8527314106332007</v>
      </c>
      <c r="AMD254" s="1">
        <v>-15.221267668210899</v>
      </c>
      <c r="AME254" s="1">
        <v>-12.6306765219231</v>
      </c>
      <c r="AMF254" s="1">
        <v>-10.176626775502999</v>
      </c>
      <c r="AMG254" s="1">
        <v>-7.17370019547079</v>
      </c>
      <c r="AMH254" s="1">
        <v>-6.5847158565006803</v>
      </c>
      <c r="AMI254" s="1">
        <v>-16.990054557925198</v>
      </c>
      <c r="AMJ254" s="1">
        <v>-18.746076361507701</v>
      </c>
      <c r="AMK254" s="1">
        <v>-12.0888508239223</v>
      </c>
      <c r="AML254" s="1">
        <v>-12.430428951998699</v>
      </c>
      <c r="AMM254" s="1">
        <v>-7.2680097198206104</v>
      </c>
      <c r="AMN254" s="1">
        <v>-14.349283848172</v>
      </c>
      <c r="AMO254" s="1">
        <v>-24.566589785268398</v>
      </c>
      <c r="AMP254" s="1">
        <v>-14.3664910112757</v>
      </c>
      <c r="AMQ254" s="1">
        <v>-13.684272469841099</v>
      </c>
      <c r="AMR254" s="1">
        <v>-18.200112204157001</v>
      </c>
      <c r="AMS254" s="1">
        <v>-11.793854394714399</v>
      </c>
      <c r="AMT254" s="1">
        <v>-14.107128526545299</v>
      </c>
      <c r="AMU254" s="1">
        <v>-13.7932452335662</v>
      </c>
      <c r="AMV254" s="1">
        <v>-8.6898632975918098</v>
      </c>
      <c r="AMW254" s="1">
        <v>-14.9589978464016</v>
      </c>
      <c r="AMX254" s="1">
        <v>-17.871311833868901</v>
      </c>
      <c r="AMY254" s="1">
        <v>-14.4974844104376</v>
      </c>
      <c r="AMZ254" s="1">
        <v>-9.2558547994551894</v>
      </c>
      <c r="ANA254" s="1">
        <v>-14.8091412376065</v>
      </c>
      <c r="ANB254" s="1">
        <v>-12.826378114617601</v>
      </c>
      <c r="ANC254" s="1">
        <v>-12.9011318853468</v>
      </c>
      <c r="AND254" s="1">
        <v>-13.685503001311201</v>
      </c>
      <c r="ANE254" s="1">
        <v>-8.2052691631624608</v>
      </c>
      <c r="ANF254" s="1">
        <v>-4.8471392431622196</v>
      </c>
      <c r="ANG254" s="1">
        <v>-24.557052987604902</v>
      </c>
      <c r="ANH254" s="1">
        <v>-12.375576953592001</v>
      </c>
      <c r="ANI254" s="1">
        <v>-9.9106435444086909</v>
      </c>
      <c r="ANJ254" s="1">
        <v>-8.0464402783157105</v>
      </c>
      <c r="ANK254" s="1">
        <v>-18.251308576715999</v>
      </c>
      <c r="ANL254" s="1">
        <v>-8.1595388429057891</v>
      </c>
      <c r="ANM254" s="1">
        <v>-10.876749721690301</v>
      </c>
      <c r="ANN254" s="1">
        <v>-12.6937173667074</v>
      </c>
      <c r="ANO254" s="1">
        <v>-11.930177065203599</v>
      </c>
      <c r="ANP254" s="1">
        <v>-11.219382442855199</v>
      </c>
      <c r="ANQ254" s="1">
        <v>-27.739140907022001</v>
      </c>
      <c r="ANR254" s="1">
        <v>-22.080972515262101</v>
      </c>
      <c r="ANS254" s="1">
        <v>-14.084912168126801</v>
      </c>
      <c r="ANT254" s="1">
        <v>-21.698638739527102</v>
      </c>
      <c r="ANU254" s="1">
        <v>-11.091812363454499</v>
      </c>
      <c r="ANV254" s="1">
        <v>-17.012313914190901</v>
      </c>
      <c r="ANW254" s="1">
        <v>-9.89239588669491</v>
      </c>
      <c r="ANX254" s="1">
        <v>-16.479717887503799</v>
      </c>
      <c r="ANY254" s="1">
        <v>-9.3786213942747203</v>
      </c>
      <c r="ANZ254" s="1">
        <v>-11.2193872835807</v>
      </c>
      <c r="AOA254" s="1">
        <v>-11.384563749919501</v>
      </c>
      <c r="AOB254" s="1">
        <v>-17.824616543672299</v>
      </c>
      <c r="AOC254" s="1">
        <v>-9.0831795724003506</v>
      </c>
      <c r="AOD254" s="1">
        <v>-20.2536560490326</v>
      </c>
      <c r="AOE254" s="1">
        <v>-19.569069360842001</v>
      </c>
      <c r="AOF254" s="1">
        <v>-12.0366791104748</v>
      </c>
      <c r="AOG254" s="1">
        <v>-21.7328995781595</v>
      </c>
      <c r="AOH254" s="1">
        <v>-23.2022780546185</v>
      </c>
      <c r="AOI254" s="1">
        <v>-28.381707920948699</v>
      </c>
      <c r="AOJ254" s="1">
        <v>-12.141914963289199</v>
      </c>
      <c r="AOK254" s="1">
        <v>-12.2136003943086</v>
      </c>
      <c r="AOL254" s="1">
        <v>-15.330341342488</v>
      </c>
      <c r="AOM254" s="1">
        <v>-8.6274140425289492</v>
      </c>
      <c r="AON254" s="1">
        <v>-20.892007735456598</v>
      </c>
      <c r="AOO254" s="1">
        <v>-14.796781532336601</v>
      </c>
      <c r="AOP254" s="1">
        <v>-19.926198245556201</v>
      </c>
      <c r="AOQ254" s="1">
        <v>-10.2003119091573</v>
      </c>
      <c r="AOR254" s="1">
        <v>-16.378165283420401</v>
      </c>
      <c r="AOS254" s="1">
        <v>-12.3075424509759</v>
      </c>
      <c r="AOT254" s="1">
        <v>-21.426218904285001</v>
      </c>
      <c r="AOU254" s="1">
        <v>-8.7184901735983296</v>
      </c>
      <c r="AOV254" s="1">
        <v>-14.453480017297</v>
      </c>
      <c r="AOW254" s="1">
        <v>-13.972213317836699</v>
      </c>
      <c r="AOX254" s="1">
        <v>-18.4199201241351</v>
      </c>
      <c r="AOY254" s="1">
        <v>-28.784438925621899</v>
      </c>
      <c r="AOZ254" s="1">
        <v>-17.736094074015</v>
      </c>
      <c r="APA254" s="1">
        <v>-17.878981717205001</v>
      </c>
      <c r="APB254" s="1">
        <v>-22.440811416283001</v>
      </c>
      <c r="APC254" s="1">
        <v>-14.7376021857567</v>
      </c>
      <c r="APD254" s="1">
        <v>-34.907820144059599</v>
      </c>
      <c r="APE254" s="1">
        <v>-10.5694915233848</v>
      </c>
      <c r="APF254" s="1">
        <v>-12.670024924431001</v>
      </c>
      <c r="APG254" s="1">
        <v>-24.0037868894049</v>
      </c>
      <c r="APH254" s="1">
        <v>-13.8901002399587</v>
      </c>
      <c r="API254" s="1">
        <v>-19.276158880743601</v>
      </c>
      <c r="APJ254" s="1">
        <v>-13.8728078794426</v>
      </c>
      <c r="APK254" s="1">
        <v>-28.493984495998699</v>
      </c>
      <c r="APL254" s="1">
        <v>-9.7861967262716405</v>
      </c>
      <c r="APM254" s="1">
        <v>-16.821166098742601</v>
      </c>
      <c r="APN254" s="1">
        <v>-20.825585256343199</v>
      </c>
      <c r="APO254" s="1">
        <v>-19.7920481537898</v>
      </c>
      <c r="APP254" s="1">
        <v>-13.8974067913515</v>
      </c>
      <c r="APQ254" s="1">
        <v>-14.5160214569666</v>
      </c>
      <c r="APR254" s="1">
        <v>-15.8168379084993</v>
      </c>
      <c r="APS254" s="1">
        <v>-21.302985142195201</v>
      </c>
      <c r="APT254" s="1">
        <v>-19.9656036778449</v>
      </c>
      <c r="APU254" s="1">
        <v>-22.6361176232726</v>
      </c>
      <c r="APV254" s="1">
        <v>-15.9451512677366</v>
      </c>
      <c r="APW254" s="1">
        <v>-17.820393484896901</v>
      </c>
      <c r="APX254" s="1">
        <v>-13.8939311739468</v>
      </c>
      <c r="APY254" s="1">
        <v>-19.526359550954901</v>
      </c>
      <c r="APZ254" s="1">
        <v>-24.5630793205838</v>
      </c>
      <c r="AQA254" s="1">
        <v>-18.399845756308</v>
      </c>
      <c r="AQB254" s="1">
        <v>-12.8449973417636</v>
      </c>
      <c r="AQC254" s="1">
        <v>-23.818778991877501</v>
      </c>
      <c r="AQD254" s="1">
        <v>-26.657979904331398</v>
      </c>
      <c r="AQE254" s="1">
        <v>-19.174331377518399</v>
      </c>
      <c r="AQF254" s="1">
        <v>-20.9656273528607</v>
      </c>
      <c r="AQG254" s="1">
        <v>-21.2122212236617</v>
      </c>
      <c r="AQH254" s="1">
        <v>-20.707880352098499</v>
      </c>
      <c r="AQI254" s="1">
        <v>-20.114712422241499</v>
      </c>
      <c r="AQJ254" s="1">
        <v>-25.251935570098698</v>
      </c>
      <c r="AQK254" s="1">
        <v>-19.967932613602201</v>
      </c>
      <c r="AQL254" s="1">
        <v>-20.855951286502101</v>
      </c>
      <c r="AQM254" s="1">
        <v>-23.079114512492101</v>
      </c>
      <c r="AQN254" s="1">
        <v>-21.4399442119126</v>
      </c>
      <c r="AQO254" s="1">
        <v>-19.655047820925599</v>
      </c>
      <c r="AQP254" s="1">
        <v>-23.112430696867001</v>
      </c>
      <c r="AQQ254" s="1">
        <v>-18.237917571593702</v>
      </c>
      <c r="AQR254" s="1">
        <v>-27.704139724618699</v>
      </c>
      <c r="AQS254" s="1">
        <v>-23.295534641471701</v>
      </c>
      <c r="AQT254" s="1">
        <v>-17.843800158832799</v>
      </c>
      <c r="AQU254" s="1">
        <v>-29.559382066790501</v>
      </c>
      <c r="AQV254" s="1">
        <v>-20.623289989530601</v>
      </c>
      <c r="AQW254" s="1">
        <v>-13.7689354938392</v>
      </c>
      <c r="AQX254" s="1">
        <v>-23.4309870522906</v>
      </c>
      <c r="AQY254" s="1">
        <v>-20.148548540102201</v>
      </c>
      <c r="AQZ254" s="1">
        <v>-19.198127792263701</v>
      </c>
      <c r="ARA254" s="1">
        <v>-20.2109304053781</v>
      </c>
      <c r="ARB254" s="1">
        <v>-24.6405331324675</v>
      </c>
      <c r="ARC254" s="1">
        <v>-18.540697316371698</v>
      </c>
      <c r="ARD254" s="1">
        <v>-25.890054384866001</v>
      </c>
      <c r="ARE254" s="1">
        <v>-30.417334840255499</v>
      </c>
      <c r="ARF254" s="1">
        <v>-29.8571415566696</v>
      </c>
      <c r="ARG254" s="1">
        <v>-19.890772730670701</v>
      </c>
      <c r="ARH254" s="1">
        <v>-23.9073074136187</v>
      </c>
      <c r="ARI254" s="1">
        <v>-32.649634346874798</v>
      </c>
      <c r="ARJ254" s="1">
        <v>-25.8945293882988</v>
      </c>
      <c r="ARK254" s="1">
        <v>-31.901020616392501</v>
      </c>
      <c r="ARL254" s="1">
        <v>-25.316104687361701</v>
      </c>
      <c r="ARM254" s="1">
        <v>-21.367341266142901</v>
      </c>
      <c r="ARN254" s="1">
        <v>-24.491920305338802</v>
      </c>
      <c r="ARO254" s="1">
        <v>-21.9174829220803</v>
      </c>
      <c r="ARP254" s="1">
        <v>-27.990459307349902</v>
      </c>
      <c r="ARQ254" s="1">
        <v>-29.575203274364501</v>
      </c>
      <c r="ARR254" s="1">
        <v>-28.927777691942602</v>
      </c>
      <c r="ARS254" s="1">
        <v>-37.241823630058597</v>
      </c>
      <c r="ART254" s="1">
        <v>-29.312502275812101</v>
      </c>
      <c r="ARU254" s="1">
        <v>-27.668513419350699</v>
      </c>
      <c r="ARV254" s="1">
        <v>-35.463543370558298</v>
      </c>
      <c r="ARW254" s="1">
        <v>-36.1524736724487</v>
      </c>
      <c r="ARX254" s="1">
        <v>-31.6765008681304</v>
      </c>
      <c r="ARY254" s="1">
        <v>-30.384816860229499</v>
      </c>
      <c r="ARZ254" s="1">
        <v>-34.123696854621599</v>
      </c>
      <c r="ASA254" s="1">
        <v>-39.126294780830797</v>
      </c>
      <c r="ASB254" s="1">
        <v>-31.5275340360295</v>
      </c>
      <c r="ASC254" s="1">
        <v>-42.322195643948099</v>
      </c>
      <c r="ASD254" s="1">
        <v>-35.5202341490495</v>
      </c>
      <c r="ASE254" s="1">
        <v>-38.321451349568903</v>
      </c>
      <c r="ASF254" s="1">
        <v>-47.104614789307902</v>
      </c>
      <c r="ASG254" s="1">
        <v>-40.4240531910526</v>
      </c>
      <c r="ASH254" s="1">
        <v>-38.944347790612603</v>
      </c>
      <c r="ASI254" s="1">
        <v>-39.9776198501498</v>
      </c>
      <c r="ASJ254" s="1">
        <v>-44.083122334815997</v>
      </c>
      <c r="ASK254" s="1">
        <v>-34.949088242801501</v>
      </c>
      <c r="ASL254" s="1">
        <v>-50.6896732438938</v>
      </c>
      <c r="ASM254" s="1">
        <v>-55.581060568618803</v>
      </c>
      <c r="ASN254" s="1">
        <v>-51.917952081680298</v>
      </c>
      <c r="ASO254" s="1">
        <v>-38.406260257359797</v>
      </c>
      <c r="ASP254" s="1">
        <v>-38.735488179186802</v>
      </c>
      <c r="ASQ254" s="1">
        <v>-44.850320768557502</v>
      </c>
      <c r="ASR254" s="1">
        <v>-44.960657926198998</v>
      </c>
      <c r="ASS254" s="1">
        <v>-42.039843584669498</v>
      </c>
      <c r="AST254" s="1">
        <v>-45.937879687633398</v>
      </c>
      <c r="ASU254" s="1">
        <v>-39.1623433611989</v>
      </c>
      <c r="ASV254" s="1">
        <v>-49.446115684154996</v>
      </c>
      <c r="ASW254" s="1">
        <v>-38.507087901064402</v>
      </c>
      <c r="ASX254" s="1">
        <v>-40.669213836966499</v>
      </c>
      <c r="ASY254" s="1">
        <v>-47.259006397854499</v>
      </c>
      <c r="ASZ254" s="1">
        <v>-39.406974322972601</v>
      </c>
      <c r="ATA254" s="1">
        <v>-42.594610989578399</v>
      </c>
      <c r="ATB254" s="1">
        <v>-55.650770063263899</v>
      </c>
      <c r="ATC254" s="1">
        <v>-42.404818615983203</v>
      </c>
      <c r="ATD254" s="1">
        <v>-45.201359136633897</v>
      </c>
      <c r="ATE254" s="1">
        <v>-46.7179985157698</v>
      </c>
      <c r="ATF254" s="1">
        <v>-44.302589679041702</v>
      </c>
      <c r="ATG254" s="1">
        <v>-41.058568568828498</v>
      </c>
      <c r="ATH254" s="1">
        <v>-43.364931114413103</v>
      </c>
      <c r="ATI254" s="1">
        <v>-57.506974701751602</v>
      </c>
      <c r="ATJ254" s="1">
        <v>-53.928758570820797</v>
      </c>
      <c r="ATK254" s="1">
        <v>-44.765197557878501</v>
      </c>
      <c r="ATL254" s="1">
        <v>-54.133352720612599</v>
      </c>
      <c r="ATM254" s="1">
        <v>-57.225297244311598</v>
      </c>
      <c r="ATN254" s="1">
        <v>-46.404364622243001</v>
      </c>
      <c r="ATO254" s="1">
        <v>-51.709455306577397</v>
      </c>
      <c r="ATP254" s="1">
        <v>-42.211509772766497</v>
      </c>
      <c r="ATQ254" s="1">
        <v>-45.566652232200198</v>
      </c>
      <c r="ATR254" s="1">
        <v>-41.821294092507898</v>
      </c>
      <c r="ATS254" s="1">
        <v>-45.934084293689601</v>
      </c>
      <c r="ATT254" s="1">
        <v>-54.218705222395897</v>
      </c>
      <c r="ATU254" s="1">
        <v>-51.214145897317998</v>
      </c>
      <c r="ATV254" s="1">
        <v>-55.322924289556902</v>
      </c>
      <c r="ATW254" s="1">
        <v>-42.881721995180598</v>
      </c>
      <c r="ATX254" s="1">
        <v>-48.994930232737303</v>
      </c>
      <c r="ATY254" s="1">
        <v>-52.3964426799376</v>
      </c>
      <c r="ATZ254" s="1">
        <v>-46.273664205779198</v>
      </c>
      <c r="AUA254" s="1">
        <v>-40.8627748852712</v>
      </c>
      <c r="AUB254" s="1">
        <v>-48.144722954116297</v>
      </c>
      <c r="AUC254" s="1">
        <v>-51.823182375637103</v>
      </c>
      <c r="AUD254" s="1">
        <v>-44.203787380430803</v>
      </c>
      <c r="AUE254" s="1">
        <v>-41.078551504749697</v>
      </c>
      <c r="AUF254" s="1">
        <v>-50.293282209790704</v>
      </c>
      <c r="AUG254" s="1">
        <v>-56.418546409185304</v>
      </c>
      <c r="AUH254" s="1">
        <v>-39.390859110595301</v>
      </c>
      <c r="AUI254" s="1">
        <v>-40.880777796076302</v>
      </c>
      <c r="AUJ254" s="1">
        <v>-49.9985087001591</v>
      </c>
      <c r="AUK254" s="1">
        <v>-42.494953266291802</v>
      </c>
      <c r="AUL254" s="1">
        <v>-41.783425667162597</v>
      </c>
      <c r="AUM254" s="1">
        <v>-40.2729626451912</v>
      </c>
      <c r="AUN254" s="1">
        <v>-48.859285904922999</v>
      </c>
      <c r="AUO254" s="1">
        <v>-51.463970767008</v>
      </c>
      <c r="AUP254" s="1">
        <v>-52.061374888682202</v>
      </c>
      <c r="AUQ254" s="1">
        <v>-39.3135702287423</v>
      </c>
      <c r="AUR254" s="1">
        <v>-51.910585895660603</v>
      </c>
      <c r="AUS254" s="1">
        <v>-42.495049137837199</v>
      </c>
      <c r="AUT254" s="1">
        <v>-38.577213803635097</v>
      </c>
      <c r="AUU254" s="1">
        <v>-39.745666734633801</v>
      </c>
      <c r="AUV254" s="1">
        <v>-49.917924931118897</v>
      </c>
      <c r="AUW254" s="1">
        <v>-46.989933551699998</v>
      </c>
      <c r="AUX254" s="1">
        <v>-47.103875075014898</v>
      </c>
      <c r="AUY254" s="1">
        <v>-50.4722991173224</v>
      </c>
      <c r="AUZ254" s="1">
        <v>-42.175550588785903</v>
      </c>
      <c r="AVA254" s="1">
        <v>-39.252071321944797</v>
      </c>
      <c r="AVB254" s="1">
        <v>-41.699611700281402</v>
      </c>
      <c r="AVC254" s="1">
        <v>-44.258215356957002</v>
      </c>
      <c r="AVD254" s="1">
        <v>-54.122809392985097</v>
      </c>
      <c r="AVE254" s="1">
        <v>-40.984911994927302</v>
      </c>
      <c r="AVF254" s="1">
        <v>-42.850139760707997</v>
      </c>
      <c r="AVG254" s="1">
        <v>-44.880043437949297</v>
      </c>
      <c r="AVH254" s="1">
        <v>-50.944243561301299</v>
      </c>
      <c r="AVI254" s="1">
        <v>-52.262744813912803</v>
      </c>
      <c r="AVJ254" s="1">
        <v>-47.3601575652932</v>
      </c>
      <c r="AVK254" s="1">
        <v>-48.5966934316249</v>
      </c>
      <c r="AVL254" s="1">
        <v>-55.700822122081398</v>
      </c>
      <c r="AVM254" s="1">
        <v>-46.849616598319201</v>
      </c>
      <c r="AVN254" s="1">
        <v>-43.617666913270199</v>
      </c>
      <c r="AVO254" s="1">
        <v>-56.180129789738402</v>
      </c>
      <c r="AVP254" s="1">
        <v>-50.673552836286397</v>
      </c>
      <c r="AVQ254" s="1">
        <v>-48.360678724749299</v>
      </c>
      <c r="AVR254" s="1">
        <v>-53.006806234890703</v>
      </c>
      <c r="AVS254" s="1">
        <v>-51.550361358789701</v>
      </c>
      <c r="AVT254" s="1">
        <v>-52.0972558426269</v>
      </c>
      <c r="AVU254" s="1">
        <v>-43.982127019199602</v>
      </c>
      <c r="AVV254" s="1">
        <v>-45.2216846110246</v>
      </c>
      <c r="AVW254" s="1">
        <v>-47.805125453348097</v>
      </c>
      <c r="AVX254" s="1">
        <v>-50.952735089306699</v>
      </c>
      <c r="AVY254" s="1">
        <v>-48.301974563069102</v>
      </c>
      <c r="AVZ254" s="1">
        <v>-43.8801663507858</v>
      </c>
      <c r="AWA254" s="1">
        <v>-41.391725177507404</v>
      </c>
      <c r="AWB254" s="1">
        <v>-45.516422487420002</v>
      </c>
      <c r="AWC254" s="1">
        <v>-44.5138419677371</v>
      </c>
      <c r="AWD254" s="1">
        <v>-44.8718613609663</v>
      </c>
      <c r="AWE254" s="1">
        <v>-55.039545387379199</v>
      </c>
      <c r="AWF254" s="1">
        <v>-46.797996629674103</v>
      </c>
      <c r="AWG254" s="1">
        <v>-44.0422916158658</v>
      </c>
      <c r="AWH254" s="1">
        <v>-52.291412631059103</v>
      </c>
      <c r="AWI254" s="1">
        <v>-54.763952622647302</v>
      </c>
      <c r="AWJ254" s="1">
        <v>-46.242561613357701</v>
      </c>
      <c r="AWK254" s="1">
        <v>-55.117759941985497</v>
      </c>
      <c r="AWL254" s="1">
        <v>-55.041000416644401</v>
      </c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</row>
    <row r="255" spans="1:1413" x14ac:dyDescent="0.25">
      <c r="A255">
        <v>253</v>
      </c>
      <c r="B255">
        <v>1</v>
      </c>
      <c r="C255">
        <f t="shared" si="12"/>
        <v>300</v>
      </c>
      <c r="D255">
        <v>0</v>
      </c>
      <c r="E255">
        <v>4</v>
      </c>
      <c r="F255" s="1">
        <v>-42.676454257929798</v>
      </c>
      <c r="G255" s="1">
        <v>-38.6247299103877</v>
      </c>
      <c r="H255" s="1">
        <v>-42.813191963069798</v>
      </c>
      <c r="I255" s="1">
        <v>-43.565062048061399</v>
      </c>
      <c r="J255" s="1">
        <v>-54.692668390584899</v>
      </c>
      <c r="K255" s="1">
        <v>-50.219640231718103</v>
      </c>
      <c r="L255" s="1">
        <v>-43.730629285063401</v>
      </c>
      <c r="M255" s="1">
        <v>-42.726684297536103</v>
      </c>
      <c r="N255" s="1">
        <v>-46.956963220338103</v>
      </c>
      <c r="O255" s="1">
        <v>-58.266261137566303</v>
      </c>
      <c r="P255" s="1">
        <v>-49.854626104879003</v>
      </c>
      <c r="Q255" s="1">
        <v>-47.891406053714597</v>
      </c>
      <c r="R255" s="1">
        <v>-42.071751225782201</v>
      </c>
      <c r="S255" s="1">
        <v>-49.835384749167801</v>
      </c>
      <c r="T255" s="1">
        <v>-63.166231977473799</v>
      </c>
      <c r="U255" s="1">
        <v>-42.474864019777598</v>
      </c>
      <c r="V255" s="1">
        <v>-41.242563014575701</v>
      </c>
      <c r="W255" s="1">
        <v>-50.3275087671907</v>
      </c>
      <c r="X255" s="1">
        <v>-50.5884624207104</v>
      </c>
      <c r="Y255" s="1">
        <v>-43.291298703189298</v>
      </c>
      <c r="Z255" s="1">
        <v>-53.886162050143597</v>
      </c>
      <c r="AA255" s="1">
        <v>-41.721269946126498</v>
      </c>
      <c r="AB255" s="1">
        <v>-41.106467587756399</v>
      </c>
      <c r="AC255" s="1">
        <v>-52.4810722611345</v>
      </c>
      <c r="AD255" s="1">
        <v>-40.319630714683598</v>
      </c>
      <c r="AE255" s="1">
        <v>-48.699061775145502</v>
      </c>
      <c r="AF255" s="1">
        <v>-46.921386409213902</v>
      </c>
      <c r="AG255" s="1">
        <v>-45.269375121396401</v>
      </c>
      <c r="AH255" s="1">
        <v>-41.725040353946099</v>
      </c>
      <c r="AI255" s="1">
        <v>-50.044049763842601</v>
      </c>
      <c r="AJ255" s="1">
        <v>-42.740214216083501</v>
      </c>
      <c r="AK255" s="1">
        <v>-49.5237783837755</v>
      </c>
      <c r="AL255" s="1">
        <v>-54.467260087132601</v>
      </c>
      <c r="AM255" s="1">
        <v>-40.970342111065499</v>
      </c>
      <c r="AN255" s="1">
        <v>-47.991802981648803</v>
      </c>
      <c r="AO255" s="1">
        <v>-42.527344396887003</v>
      </c>
      <c r="AP255" s="1">
        <v>-58.1088627706851</v>
      </c>
      <c r="AQ255" s="1">
        <v>-43.8924805389913</v>
      </c>
      <c r="AR255" s="1">
        <v>-48.296873674112597</v>
      </c>
      <c r="AS255" s="1">
        <v>-46.795910577345303</v>
      </c>
      <c r="AT255" s="1">
        <v>-44.8171019719152</v>
      </c>
      <c r="AU255" s="1">
        <v>-46.0120951495268</v>
      </c>
      <c r="AV255" s="1">
        <v>-46.216229568141003</v>
      </c>
      <c r="AW255" s="1">
        <v>-46.496323002307498</v>
      </c>
      <c r="AX255" s="1">
        <v>-48.068825755070797</v>
      </c>
      <c r="AY255" s="1">
        <v>-42.894533983351501</v>
      </c>
      <c r="AZ255" s="1">
        <v>-41.298147478331003</v>
      </c>
      <c r="BA255" s="1">
        <v>-42.089165701795203</v>
      </c>
      <c r="BB255" s="1">
        <v>-63.288074092495201</v>
      </c>
      <c r="BC255" s="1">
        <v>-46.298038092504498</v>
      </c>
      <c r="BD255" s="1">
        <v>-43.490745636639303</v>
      </c>
      <c r="BE255" s="1">
        <v>-43.625157229470801</v>
      </c>
      <c r="BF255" s="1">
        <v>-49.158578453529401</v>
      </c>
      <c r="BG255" s="1">
        <v>-40.359696767768099</v>
      </c>
      <c r="BH255" s="1">
        <v>-49.149557872795398</v>
      </c>
      <c r="BI255" s="1">
        <v>-59.050988318315</v>
      </c>
      <c r="BJ255" s="1">
        <v>-37.238982818091799</v>
      </c>
      <c r="BK255" s="1">
        <v>-44.669749250910797</v>
      </c>
      <c r="BL255" s="1">
        <v>-48.844480443118997</v>
      </c>
      <c r="BM255" s="1">
        <v>-40.289226510563303</v>
      </c>
      <c r="BN255" s="1">
        <v>-44.1643186340916</v>
      </c>
      <c r="BO255" s="1">
        <v>-48.300913720573398</v>
      </c>
      <c r="BP255" s="1">
        <v>-40.974644651162102</v>
      </c>
      <c r="BQ255" s="1">
        <v>-43.433709389213703</v>
      </c>
      <c r="BR255" s="1">
        <v>-42.468646297070698</v>
      </c>
      <c r="BS255" s="1">
        <v>-41.042395188953499</v>
      </c>
      <c r="BT255" s="1">
        <v>-52.062696642505699</v>
      </c>
      <c r="BU255" s="1">
        <v>-49.329222891405202</v>
      </c>
      <c r="BV255" s="1">
        <v>-38.660549157550399</v>
      </c>
      <c r="BW255" s="1">
        <v>-45.838846986277602</v>
      </c>
      <c r="BX255" s="1">
        <v>-41.410147169500299</v>
      </c>
      <c r="BY255" s="1">
        <v>-38.216413260903501</v>
      </c>
      <c r="BZ255" s="1">
        <v>-59.0716153977178</v>
      </c>
      <c r="CA255" s="1">
        <v>-55.856395350848103</v>
      </c>
      <c r="CB255" s="1">
        <v>-44.0906092140605</v>
      </c>
      <c r="CC255" s="1">
        <v>-56.092077388149299</v>
      </c>
      <c r="CD255" s="1">
        <v>-39.763667988997199</v>
      </c>
      <c r="CE255" s="1">
        <v>-44.527577117504002</v>
      </c>
      <c r="CF255" s="1">
        <v>-42.576915342213503</v>
      </c>
      <c r="CG255" s="1">
        <v>-42.0685999853346</v>
      </c>
      <c r="CH255" s="1">
        <v>-49.541487812764601</v>
      </c>
      <c r="CI255" s="1">
        <v>-44.0894185284901</v>
      </c>
      <c r="CJ255" s="1">
        <v>-39.380641680939902</v>
      </c>
      <c r="CK255" s="1">
        <v>-46.431225636622003</v>
      </c>
      <c r="CL255" s="1">
        <v>-43.295420872825602</v>
      </c>
      <c r="CM255" s="1">
        <v>-39.772721643658699</v>
      </c>
      <c r="CN255" s="1">
        <v>-42.376719410721599</v>
      </c>
      <c r="CO255" s="1">
        <v>-46.521013994625697</v>
      </c>
      <c r="CP255" s="1">
        <v>-43.746312894588399</v>
      </c>
      <c r="CQ255" s="1">
        <v>-48.463572767386196</v>
      </c>
      <c r="CR255" s="1">
        <v>-40.386027755732997</v>
      </c>
      <c r="CS255" s="1">
        <v>-46.397190310250799</v>
      </c>
      <c r="CT255" s="1">
        <v>-48.229205851581597</v>
      </c>
      <c r="CU255" s="1">
        <v>-57.753729762629497</v>
      </c>
      <c r="CV255" s="1">
        <v>-44.994085699606103</v>
      </c>
      <c r="CW255" s="1">
        <v>-44.491267878043303</v>
      </c>
      <c r="CX255" s="1">
        <v>-55.453207704688801</v>
      </c>
      <c r="CY255" s="1">
        <v>-43.377897470979498</v>
      </c>
      <c r="CZ255" s="1">
        <v>-51.680522062480797</v>
      </c>
      <c r="DA255" s="1">
        <v>-43.856173632788298</v>
      </c>
      <c r="DB255" s="1">
        <v>-44.326446876079601</v>
      </c>
      <c r="DC255" s="1">
        <v>-47.310050150727903</v>
      </c>
      <c r="DD255" s="1">
        <v>-45.435888009203403</v>
      </c>
      <c r="DE255" s="1">
        <v>-42.472748340796201</v>
      </c>
      <c r="DF255" s="1">
        <v>-40.444922286914903</v>
      </c>
      <c r="DG255" s="1">
        <v>-34.733348961476501</v>
      </c>
      <c r="DH255" s="1">
        <v>-37.910500049826503</v>
      </c>
      <c r="DI255" s="1">
        <v>-37.963511458640902</v>
      </c>
      <c r="DJ255" s="1">
        <v>-37.180649859830901</v>
      </c>
      <c r="DK255" s="1">
        <v>-30.338334723350599</v>
      </c>
      <c r="DL255" s="1">
        <v>-32.961845289928704</v>
      </c>
      <c r="DM255" s="1">
        <v>-31.826613523627501</v>
      </c>
      <c r="DN255" s="1">
        <v>-36.876894231999003</v>
      </c>
      <c r="DO255" s="1">
        <v>-30.475365541422299</v>
      </c>
      <c r="DP255" s="1">
        <v>-36.2372102427519</v>
      </c>
      <c r="DQ255" s="1">
        <v>-24.681000526316001</v>
      </c>
      <c r="DR255" s="1">
        <v>-30.0674897674307</v>
      </c>
      <c r="DS255" s="1">
        <v>-36.3651852612197</v>
      </c>
      <c r="DT255" s="1">
        <v>-27.894585476575699</v>
      </c>
      <c r="DU255" s="1">
        <v>-31.355596858032801</v>
      </c>
      <c r="DV255" s="1">
        <v>-29.0985482843233</v>
      </c>
      <c r="DW255" s="1">
        <v>-34.848047013713099</v>
      </c>
      <c r="DX255" s="1">
        <v>-27.8709587973166</v>
      </c>
      <c r="DY255" s="1">
        <v>-28.960956436278199</v>
      </c>
      <c r="DZ255" s="1">
        <v>-43.302705693618101</v>
      </c>
      <c r="EA255" s="1">
        <v>-33.470260366060401</v>
      </c>
      <c r="EB255" s="1">
        <v>-27.1369864858159</v>
      </c>
      <c r="EC255" s="1">
        <v>-20.0954179211206</v>
      </c>
      <c r="ED255" s="1">
        <v>-23.089182946084701</v>
      </c>
      <c r="EE255" s="1">
        <v>-22.019156425855599</v>
      </c>
      <c r="EF255" s="1">
        <v>-30.858177613656899</v>
      </c>
      <c r="EG255" s="1">
        <v>-44.098221797572499</v>
      </c>
      <c r="EH255" s="1">
        <v>-24.894583564857601</v>
      </c>
      <c r="EI255" s="1">
        <v>-20.695172057084601</v>
      </c>
      <c r="EJ255" s="1">
        <v>-37.941312368459897</v>
      </c>
      <c r="EK255" s="1">
        <v>-19.0225657096451</v>
      </c>
      <c r="EL255" s="1">
        <v>-29.781896728099898</v>
      </c>
      <c r="EM255" s="1">
        <v>-23.825344717771799</v>
      </c>
      <c r="EN255" s="1">
        <v>-24.897548764127599</v>
      </c>
      <c r="EO255" s="1">
        <v>-18.567995097735</v>
      </c>
      <c r="EP255" s="1">
        <v>-38.148327719157599</v>
      </c>
      <c r="EQ255" s="1">
        <v>-28.7409077993922</v>
      </c>
      <c r="ER255" s="1">
        <v>-26.694744115759299</v>
      </c>
      <c r="ES255" s="1">
        <v>-19.9934681939733</v>
      </c>
      <c r="ET255" s="1">
        <v>-17.360752629649198</v>
      </c>
      <c r="EU255" s="1">
        <v>-21.567411548036802</v>
      </c>
      <c r="EV255" s="1">
        <v>-24.721653916955599</v>
      </c>
      <c r="EW255" s="1">
        <v>-32.9803934842096</v>
      </c>
      <c r="EX255" s="1">
        <v>-28.804714949261299</v>
      </c>
      <c r="EY255" s="1">
        <v>-18.046500953711998</v>
      </c>
      <c r="EZ255" s="1">
        <v>-26.2452330059354</v>
      </c>
      <c r="FA255" s="1">
        <v>-18.609946247187398</v>
      </c>
      <c r="FB255" s="1">
        <v>-17.202645699638101</v>
      </c>
      <c r="FC255" s="1">
        <v>-17.487491232823501</v>
      </c>
      <c r="FD255" s="1">
        <v>-33.597722482667997</v>
      </c>
      <c r="FE255" s="1">
        <v>-27.0491419219004</v>
      </c>
      <c r="FF255" s="1">
        <v>-22.053419202912298</v>
      </c>
      <c r="FG255" s="1">
        <v>-23.2374937410084</v>
      </c>
      <c r="FH255" s="1">
        <v>-26.696448449874001</v>
      </c>
      <c r="FI255" s="1">
        <v>-21.414835214253898</v>
      </c>
      <c r="FJ255" s="1">
        <v>-29.684014369460002</v>
      </c>
      <c r="FK255" s="1">
        <v>-23.1782870615531</v>
      </c>
      <c r="FL255" s="1">
        <v>-17.908330250789099</v>
      </c>
      <c r="FM255" s="1">
        <v>-26.691793033292001</v>
      </c>
      <c r="FN255" s="1">
        <v>-25.949524251194902</v>
      </c>
      <c r="FO255" s="1">
        <v>-18.182069603466001</v>
      </c>
      <c r="FP255" s="1">
        <v>-24.377969993919201</v>
      </c>
      <c r="FQ255" s="1">
        <v>-25.645861361038602</v>
      </c>
      <c r="FR255" s="1">
        <v>-26.066034991175599</v>
      </c>
      <c r="FS255" s="1">
        <v>-20.531049947152599</v>
      </c>
      <c r="FT255" s="1">
        <v>-14.8092696153291</v>
      </c>
      <c r="FU255" s="1">
        <v>-19.731641645286299</v>
      </c>
      <c r="FV255" s="1">
        <v>-31.104146985099899</v>
      </c>
      <c r="FW255" s="1">
        <v>-15.063689360852299</v>
      </c>
      <c r="FX255" s="1">
        <v>-11.4677498705794</v>
      </c>
      <c r="FY255" s="1">
        <v>-24.676697009347802</v>
      </c>
      <c r="FZ255" s="1">
        <v>-20.3085324350467</v>
      </c>
      <c r="GA255" s="1">
        <v>-11.338770979524201</v>
      </c>
      <c r="GB255" s="1">
        <v>-27.046345372727799</v>
      </c>
      <c r="GC255" s="1">
        <v>-12.088454347265699</v>
      </c>
      <c r="GD255" s="1">
        <v>-12.487443350115701</v>
      </c>
      <c r="GE255" s="1">
        <v>-15.031365475538699</v>
      </c>
      <c r="GF255" s="1">
        <v>-23.002791639814198</v>
      </c>
      <c r="GG255" s="1">
        <v>-13.5271927984993</v>
      </c>
      <c r="GH255" s="1">
        <v>-14.825199624313999</v>
      </c>
      <c r="GI255" s="1">
        <v>-21.921561840013801</v>
      </c>
      <c r="GJ255" s="1">
        <v>-16.8758203757762</v>
      </c>
      <c r="GK255" s="1">
        <v>-14.772605522767901</v>
      </c>
      <c r="GL255" s="1">
        <v>-16.496597335755901</v>
      </c>
      <c r="GM255" s="1">
        <v>-19.6460376141703</v>
      </c>
      <c r="GN255" s="1">
        <v>-20.291519898592899</v>
      </c>
      <c r="GO255" s="1">
        <v>-30.327418237239598</v>
      </c>
      <c r="GP255" s="1">
        <v>-16.8632426330167</v>
      </c>
      <c r="GQ255" s="1">
        <v>-11.285203662810501</v>
      </c>
      <c r="GR255" s="1">
        <v>-12.3651443003767</v>
      </c>
      <c r="GS255" s="1">
        <v>-9.9618000161743794</v>
      </c>
      <c r="GT255" s="1">
        <v>-19.257165571798701</v>
      </c>
      <c r="GU255" s="1">
        <v>-15.9115229924685</v>
      </c>
      <c r="GV255" s="1">
        <v>-32.753634962749302</v>
      </c>
      <c r="GW255" s="1">
        <v>-20.592659793365801</v>
      </c>
      <c r="GX255" s="1">
        <v>-21.193600881737201</v>
      </c>
      <c r="GY255" s="1">
        <v>-16.098133859602601</v>
      </c>
      <c r="GZ255" s="1">
        <v>-15.772367479783201</v>
      </c>
      <c r="HA255" s="1">
        <v>-14.2488295703092</v>
      </c>
      <c r="HB255" s="1">
        <v>-13.725195905948899</v>
      </c>
      <c r="HC255" s="1">
        <v>-14.802266957424999</v>
      </c>
      <c r="HD255" s="1">
        <v>-11.0076240781718</v>
      </c>
      <c r="HE255" s="1">
        <v>-18.243823136208398</v>
      </c>
      <c r="HF255" s="1">
        <v>-32.387451735374903</v>
      </c>
      <c r="HG255" s="1">
        <v>-15.266082695498</v>
      </c>
      <c r="HH255" s="1">
        <v>-16.173310658979101</v>
      </c>
      <c r="HI255" s="1">
        <v>-19.818181950638699</v>
      </c>
      <c r="HJ255" s="1">
        <v>-18.236214470154302</v>
      </c>
      <c r="HK255" s="1">
        <v>-9.6144479462336694</v>
      </c>
      <c r="HL255" s="1">
        <v>-10.6347546790852</v>
      </c>
      <c r="HM255" s="1">
        <v>-9.8470839269602095</v>
      </c>
      <c r="HN255" s="1">
        <v>-18.986525443740302</v>
      </c>
      <c r="HO255" s="1">
        <v>-15.819316410175499</v>
      </c>
      <c r="HP255" s="1">
        <v>-15.2417790770625</v>
      </c>
      <c r="HQ255" s="1">
        <v>-11.8000092905553</v>
      </c>
      <c r="HR255" s="1">
        <v>-12.394095190878099</v>
      </c>
      <c r="HS255" s="1">
        <v>-10.8712279433218</v>
      </c>
      <c r="HT255" s="1">
        <v>-20.956310555764599</v>
      </c>
      <c r="HU255" s="1">
        <v>-13.318291464346601</v>
      </c>
      <c r="HV255" s="1">
        <v>-10.082001071178</v>
      </c>
      <c r="HW255" s="1">
        <v>-10.300624887030599</v>
      </c>
      <c r="HX255" s="1">
        <v>-6.0519020851369003</v>
      </c>
      <c r="HY255" s="1">
        <v>-11.7904988861865</v>
      </c>
      <c r="HZ255" s="1">
        <v>-12.3653307809499</v>
      </c>
      <c r="IA255" s="1">
        <v>-19.401342901052899</v>
      </c>
      <c r="IB255" s="1">
        <v>-17.281889746605401</v>
      </c>
      <c r="IC255" s="1">
        <v>-11.6719295132187</v>
      </c>
      <c r="ID255" s="1">
        <v>-15.1176494302513</v>
      </c>
      <c r="IE255" s="1">
        <v>-6.9057500773267897</v>
      </c>
      <c r="IF255" s="1">
        <v>-10.4565793511255</v>
      </c>
      <c r="IG255" s="1">
        <v>-19.967146775399002</v>
      </c>
      <c r="IH255" s="1">
        <v>-14.233022405348001</v>
      </c>
      <c r="II255" s="1">
        <v>-18.262569341988801</v>
      </c>
      <c r="IJ255" s="1">
        <v>-13.4724068327184</v>
      </c>
      <c r="IK255" s="1">
        <v>-34.946350561082099</v>
      </c>
      <c r="IL255" s="1">
        <v>-12.0890033722198</v>
      </c>
      <c r="IM255" s="1">
        <v>-11.5209973266821</v>
      </c>
      <c r="IN255" s="1">
        <v>-9.9472397248225395</v>
      </c>
      <c r="IO255" s="1">
        <v>-10.2832163160072</v>
      </c>
      <c r="IP255" s="1">
        <v>-18.322998681355799</v>
      </c>
      <c r="IQ255" s="1">
        <v>-7.8102945416923699</v>
      </c>
      <c r="IR255" s="1">
        <v>-10.9452760859803</v>
      </c>
      <c r="IS255" s="1">
        <v>-15.339770443016899</v>
      </c>
      <c r="IT255" s="1">
        <v>-14.516823135913601</v>
      </c>
      <c r="IU255" s="1">
        <v>-35.8834643180016</v>
      </c>
      <c r="IV255" s="1">
        <v>-15.697660756827</v>
      </c>
      <c r="IW255" s="1">
        <v>-20.640830549279499</v>
      </c>
      <c r="IX255" s="1">
        <v>-16.491624364493902</v>
      </c>
      <c r="IY255" s="1">
        <v>-10.4974033117632</v>
      </c>
      <c r="IZ255" s="1">
        <v>-11.256400901362399</v>
      </c>
      <c r="JA255" s="1">
        <v>-10.8861040028128</v>
      </c>
      <c r="JB255" s="1">
        <v>-9.0970901319542499</v>
      </c>
      <c r="JC255" s="1">
        <v>-9.3424148290930606</v>
      </c>
      <c r="JD255" s="1">
        <v>-11.671061120631</v>
      </c>
      <c r="JE255" s="1">
        <v>-13.6307618044777</v>
      </c>
      <c r="JF255" s="1">
        <v>-8.4337102107914497</v>
      </c>
      <c r="JG255" s="1">
        <v>-6.2750714506509802</v>
      </c>
      <c r="JH255" s="1">
        <v>-8.9140888893055603</v>
      </c>
      <c r="JI255" s="1">
        <v>-29.0852803605773</v>
      </c>
      <c r="JJ255" s="1">
        <v>-13.636652675019601</v>
      </c>
      <c r="JK255" s="1">
        <v>-15.7541327026397</v>
      </c>
      <c r="JL255" s="1">
        <v>-11.1355737620346</v>
      </c>
      <c r="JM255" s="1">
        <v>-13.6032749587054</v>
      </c>
      <c r="JN255" s="1">
        <v>-5.6879460777524598</v>
      </c>
      <c r="JO255" s="1">
        <v>-12.4697167888396</v>
      </c>
      <c r="JP255" s="1">
        <v>-5.4196579219455403</v>
      </c>
      <c r="JQ255" s="1">
        <v>-18.730758922262499</v>
      </c>
      <c r="JR255" s="1">
        <v>-10.9382831437104</v>
      </c>
      <c r="JS255" s="1">
        <v>-14.1476787413953</v>
      </c>
      <c r="JT255" s="1">
        <v>-13.873371498709201</v>
      </c>
      <c r="JU255" s="1">
        <v>-21.5392006772238</v>
      </c>
      <c r="JV255" s="1">
        <v>-20.8737340379367</v>
      </c>
      <c r="JW255" s="1">
        <v>-6.8007187001588001</v>
      </c>
      <c r="JX255" s="1">
        <v>-11.1434902288171</v>
      </c>
      <c r="JY255" s="1">
        <v>-29.3494982644491</v>
      </c>
      <c r="JZ255" s="1">
        <v>-13.5000641049837</v>
      </c>
      <c r="KA255" s="1">
        <v>-13.7742365332553</v>
      </c>
      <c r="KB255" s="1">
        <v>-7.7463598651675598</v>
      </c>
      <c r="KC255" s="1">
        <v>-10.455701324331899</v>
      </c>
      <c r="KD255" s="1">
        <v>-17.188690296824301</v>
      </c>
      <c r="KE255" s="1">
        <v>-23.050649198795501</v>
      </c>
      <c r="KF255" s="1">
        <v>-10.6346544220968</v>
      </c>
      <c r="KG255" s="1">
        <v>-18.481388810424601</v>
      </c>
      <c r="KH255" s="1">
        <v>-9.9549936820110094</v>
      </c>
      <c r="KI255" s="1">
        <v>-17.994238079449801</v>
      </c>
      <c r="KJ255" s="1">
        <v>-13.7832266419531</v>
      </c>
      <c r="KK255" s="1">
        <v>-11.099659507690699</v>
      </c>
      <c r="KL255" s="1">
        <v>-26.566402062598801</v>
      </c>
      <c r="KM255" s="1">
        <v>-11.0705919379247</v>
      </c>
      <c r="KN255" s="1">
        <v>-21.469665671432502</v>
      </c>
      <c r="KO255" s="1">
        <v>-21.3375742182076</v>
      </c>
      <c r="KP255" s="1">
        <v>-3.7937872493101299</v>
      </c>
      <c r="KQ255" s="1">
        <v>-9.0444381946660997</v>
      </c>
      <c r="KR255" s="1">
        <v>-18.6964811309605</v>
      </c>
      <c r="KS255" s="1">
        <v>-10.0974718680271</v>
      </c>
      <c r="KT255" s="1">
        <v>-12.4099186228474</v>
      </c>
      <c r="KU255" s="1">
        <v>-12.672212966905199</v>
      </c>
      <c r="KV255" s="1">
        <v>-16.617934153623601</v>
      </c>
      <c r="KW255" s="1">
        <v>-10.03878951197</v>
      </c>
      <c r="KX255" s="1">
        <v>-15.1967021300106</v>
      </c>
      <c r="KY255" s="1">
        <v>-15.765103743033</v>
      </c>
      <c r="KZ255" s="1">
        <v>-13.117042934701599</v>
      </c>
      <c r="LA255" s="1">
        <v>-19.583611689478701</v>
      </c>
      <c r="LB255" s="1">
        <v>-11.560703394070099</v>
      </c>
      <c r="LC255" s="1">
        <v>-8.0699465730039908</v>
      </c>
      <c r="LD255" s="1">
        <v>-13.080536161726901</v>
      </c>
      <c r="LE255" s="1">
        <v>-14.8241127950972</v>
      </c>
      <c r="LF255" s="1">
        <v>-11.836294268559501</v>
      </c>
      <c r="LG255" s="1">
        <v>-6.6064994817467699</v>
      </c>
      <c r="LH255" s="1">
        <v>-4.8294767726543197</v>
      </c>
      <c r="LI255" s="1">
        <v>-15.8958508307974</v>
      </c>
      <c r="LJ255" s="1">
        <v>-17.060184176333902</v>
      </c>
      <c r="LK255" s="1">
        <v>-7.8798526401955398</v>
      </c>
      <c r="LL255" s="1">
        <v>-17.0448674772869</v>
      </c>
      <c r="LM255" s="1">
        <v>-19.859189363978999</v>
      </c>
      <c r="LN255" s="1">
        <v>-44.400023486892202</v>
      </c>
      <c r="LO255" s="1">
        <v>-19.922417924134901</v>
      </c>
      <c r="LP255" s="1">
        <v>-11.0936393638924</v>
      </c>
      <c r="LQ255" s="1">
        <v>-4.3524745600764696</v>
      </c>
      <c r="LR255" s="1">
        <v>-6.75829036055688</v>
      </c>
      <c r="LS255" s="1">
        <v>-10.9185524616884</v>
      </c>
      <c r="LT255" s="1">
        <v>-1.9492861152963299</v>
      </c>
      <c r="LU255" s="1">
        <v>-8.4010166986078101</v>
      </c>
      <c r="LV255" s="1">
        <v>-7.16201956041545</v>
      </c>
      <c r="LW255" s="1">
        <v>-4.4229945426433499</v>
      </c>
      <c r="LX255" s="1">
        <v>-14.6811491020408</v>
      </c>
      <c r="LY255" s="1">
        <v>-8.1434544358719503</v>
      </c>
      <c r="LZ255" s="1">
        <v>-4.7387603022848497</v>
      </c>
      <c r="MA255" s="1">
        <v>-17.933520618890601</v>
      </c>
      <c r="MB255" s="1">
        <v>-6.97921221972413</v>
      </c>
      <c r="MC255" s="1">
        <v>-6.8153391673972701</v>
      </c>
      <c r="MD255" s="1">
        <v>-4.3947115077386902</v>
      </c>
      <c r="ME255" s="1">
        <v>-7.5294768754706602</v>
      </c>
      <c r="MF255" s="1">
        <v>-13.2931860592207</v>
      </c>
      <c r="MG255" s="1">
        <v>-9.5560283716523298</v>
      </c>
      <c r="MH255" s="1">
        <v>-5.2729463958852101</v>
      </c>
      <c r="MI255" s="1">
        <v>-17.266726078706199</v>
      </c>
      <c r="MJ255" s="1">
        <v>-16.097855154994601</v>
      </c>
      <c r="MK255" s="1">
        <v>-5.6269769488805501</v>
      </c>
      <c r="ML255" s="1">
        <v>-10.6463339688456</v>
      </c>
      <c r="MM255" s="1">
        <v>-12.724382214130101</v>
      </c>
      <c r="MN255" s="1">
        <v>-8.2282522841717594</v>
      </c>
      <c r="MO255" s="1">
        <v>-8.2742653013635898</v>
      </c>
      <c r="MP255" s="1">
        <v>-14.5166363702829</v>
      </c>
      <c r="MQ255" s="1">
        <v>-9.1113480694268993</v>
      </c>
      <c r="MR255" s="1">
        <v>-15.5672954883256</v>
      </c>
      <c r="MS255" s="1">
        <v>-22.1869732031452</v>
      </c>
      <c r="MT255" s="1">
        <v>-18.0571043570401</v>
      </c>
      <c r="MU255" s="1">
        <v>-8.2114564940758896</v>
      </c>
      <c r="MV255" s="1">
        <v>-16.9779089825985</v>
      </c>
      <c r="MW255" s="1">
        <v>-4.3992573121661902</v>
      </c>
      <c r="MX255" s="1">
        <v>-10.4052069664315</v>
      </c>
      <c r="MY255" s="1">
        <v>-3.5786646668274802</v>
      </c>
      <c r="MZ255" s="1">
        <v>-5.0334047171122602</v>
      </c>
      <c r="NA255" s="1">
        <v>-7.6960768270436102</v>
      </c>
      <c r="NB255" s="1">
        <v>-9.6990239389505799</v>
      </c>
      <c r="NC255" s="1">
        <v>-10.493128315446</v>
      </c>
      <c r="ND255" s="1">
        <v>-3.8129426009566001</v>
      </c>
      <c r="NE255" s="1">
        <v>-14.178087240815101</v>
      </c>
      <c r="NF255" s="1">
        <v>-8.4925438307043901</v>
      </c>
      <c r="NG255" s="1">
        <v>-8.4249295593126607</v>
      </c>
      <c r="NH255" s="1">
        <v>-11.3056439147331</v>
      </c>
      <c r="NI255" s="1">
        <v>-5.4101604813950299</v>
      </c>
      <c r="NJ255" s="1">
        <v>-17.200393685930699</v>
      </c>
      <c r="NK255" s="1">
        <v>-5.9949237960434498</v>
      </c>
      <c r="NL255" s="1">
        <v>-7.9873424285601402</v>
      </c>
      <c r="NM255" s="1">
        <v>-7.8960589880277299</v>
      </c>
      <c r="NN255" s="1">
        <v>-20.129224960887299</v>
      </c>
      <c r="NO255" s="1">
        <v>-16.619327782758901</v>
      </c>
      <c r="NP255" s="1">
        <v>-18.889569448960199</v>
      </c>
      <c r="NQ255" s="1">
        <v>-7.7420564914728001</v>
      </c>
      <c r="NR255" s="1">
        <v>-21.050112585868899</v>
      </c>
      <c r="NS255" s="1">
        <v>-11.615311363392999</v>
      </c>
      <c r="NT255" s="1">
        <v>-5.18024010615812</v>
      </c>
      <c r="NU255" s="1">
        <v>-12.3586330830094</v>
      </c>
      <c r="NV255" s="1">
        <v>-9.1402619802282707</v>
      </c>
      <c r="NW255" s="1">
        <v>-10.7413550756498</v>
      </c>
      <c r="NX255" s="1">
        <v>-10.5146276447806</v>
      </c>
      <c r="NY255" s="1">
        <v>-8.5203567151973498</v>
      </c>
      <c r="NZ255" s="1">
        <v>-2.9684560687054802</v>
      </c>
      <c r="OA255" s="1">
        <v>-11.3933247236707</v>
      </c>
      <c r="OB255" s="1">
        <v>-12.643380644402599</v>
      </c>
      <c r="OC255" s="1">
        <v>-17.474716285230802</v>
      </c>
      <c r="OD255" s="1">
        <v>-9.9791006663862998</v>
      </c>
      <c r="OE255" s="1">
        <v>-10.9610556931533</v>
      </c>
      <c r="OF255" s="1">
        <v>-6.4238216362196301</v>
      </c>
      <c r="OG255" s="1">
        <v>-7.9252116165839102</v>
      </c>
      <c r="OH255" s="1">
        <v>-15.428397060259799</v>
      </c>
      <c r="OI255" s="1">
        <v>-5.0015269496417201</v>
      </c>
      <c r="OJ255" s="1">
        <v>-2.7392985755699599</v>
      </c>
      <c r="OK255" s="1">
        <v>-15.7738281028962</v>
      </c>
      <c r="OL255" s="1">
        <v>-13.279986772476599</v>
      </c>
      <c r="OM255" s="1">
        <v>-13.335825258557101</v>
      </c>
      <c r="ON255" s="1">
        <v>-2.5793387615122798</v>
      </c>
      <c r="OO255" s="1">
        <v>-8.3426678462462291</v>
      </c>
      <c r="OP255" s="1">
        <v>-15.274535699417999</v>
      </c>
      <c r="OQ255" s="1">
        <v>-9.9484711552629808</v>
      </c>
      <c r="OR255" s="1">
        <v>-6.8288300142559697</v>
      </c>
      <c r="OS255" s="1">
        <v>-34.040578074492302</v>
      </c>
      <c r="OT255" s="1">
        <v>-9.8767282227538793</v>
      </c>
      <c r="OU255" s="1">
        <v>-7.5016200481826996</v>
      </c>
      <c r="OV255" s="1">
        <v>-4.2482957271537298</v>
      </c>
      <c r="OW255" s="1">
        <v>-10.6355956490819</v>
      </c>
      <c r="OX255" s="1">
        <v>-3.4367220692437299</v>
      </c>
      <c r="OY255" s="1">
        <v>-12.2610426101425</v>
      </c>
      <c r="OZ255" s="1">
        <v>-12.4422669077404</v>
      </c>
      <c r="PA255" s="1">
        <v>-11.001952941269799</v>
      </c>
      <c r="PB255" s="1">
        <v>-6.55482706725752</v>
      </c>
      <c r="PC255" s="1">
        <v>-8.1908139539443408</v>
      </c>
      <c r="PD255" s="1">
        <v>-26.122719001139</v>
      </c>
      <c r="PE255" s="1">
        <v>-2.9280995828088701</v>
      </c>
      <c r="PF255" s="1">
        <v>-6.6465471006848702</v>
      </c>
      <c r="PG255" s="1">
        <v>-7.2305157300179399</v>
      </c>
      <c r="PH255" s="1">
        <v>-7.2299907210052696</v>
      </c>
      <c r="PI255" s="1">
        <v>-6.9005162236916302</v>
      </c>
      <c r="PJ255" s="1">
        <v>-15.8670009342584</v>
      </c>
      <c r="PK255" s="1">
        <v>-21.555863924021899</v>
      </c>
      <c r="PL255" s="1">
        <v>-9.3138433919043599</v>
      </c>
      <c r="PM255" s="1">
        <v>-11.6892560490357</v>
      </c>
      <c r="PN255" s="1">
        <v>-12.563424002403799</v>
      </c>
      <c r="PO255" s="1">
        <v>-8.8204889836821998</v>
      </c>
      <c r="PP255" s="1">
        <v>-5.2995117058374897</v>
      </c>
      <c r="PQ255" s="1">
        <v>-7.9096892759616297</v>
      </c>
      <c r="PR255" s="1">
        <v>-6.5487276756544999</v>
      </c>
      <c r="PS255" s="1">
        <v>-6.7627207156126303</v>
      </c>
      <c r="PT255" s="1">
        <v>-8.8694899829839091</v>
      </c>
      <c r="PU255" s="1">
        <v>-18.363271237263898</v>
      </c>
      <c r="PV255" s="1">
        <v>-7.3720835756387801</v>
      </c>
      <c r="PW255" s="1">
        <v>-11.7856717352775</v>
      </c>
      <c r="PX255" s="1">
        <v>-11.0179600324589</v>
      </c>
      <c r="PY255" s="1">
        <v>-2.5969913153062998</v>
      </c>
      <c r="PZ255" s="1">
        <v>-4.5493485594865302</v>
      </c>
      <c r="QA255" s="1">
        <v>-27.572247546142801</v>
      </c>
      <c r="QB255" s="1">
        <v>-8.8005347931384996</v>
      </c>
      <c r="QC255" s="1">
        <v>-6.2292055248356899</v>
      </c>
      <c r="QD255" s="1">
        <v>-12.7153935634232</v>
      </c>
      <c r="QE255" s="1">
        <v>-9.1674292364236898</v>
      </c>
      <c r="QF255" s="1">
        <v>-3.92890737707111</v>
      </c>
      <c r="QG255" s="1">
        <v>-17.1977595616668</v>
      </c>
      <c r="QH255" s="1">
        <v>-9.41126758500317</v>
      </c>
      <c r="QI255" s="1">
        <v>-17.3587520721094</v>
      </c>
      <c r="QJ255" s="1">
        <v>-4.9385011737607298</v>
      </c>
      <c r="QK255" s="1">
        <v>-2.59578556127917</v>
      </c>
      <c r="QL255" s="1">
        <v>-11.8265111250525</v>
      </c>
      <c r="QM255" s="1">
        <v>-21.978757008447001</v>
      </c>
      <c r="QN255" s="1">
        <v>-5.76268275829469</v>
      </c>
      <c r="QO255" s="1">
        <v>-9.0882205684342008</v>
      </c>
      <c r="QP255" s="1">
        <v>-14.145458275661801</v>
      </c>
      <c r="QQ255" s="1">
        <v>-16.564797142979302</v>
      </c>
      <c r="QR255" s="1">
        <v>-4.3854737102939199</v>
      </c>
      <c r="QS255" s="1">
        <v>-4.47362638862728</v>
      </c>
      <c r="QT255" s="1">
        <v>-10.073763031047401</v>
      </c>
      <c r="QU255" s="1">
        <v>-21.647524224612798</v>
      </c>
      <c r="QV255" s="1">
        <v>-11.970779955149601</v>
      </c>
      <c r="QW255" s="1">
        <v>-14.7048180034675</v>
      </c>
      <c r="QX255" s="1">
        <v>-9.8717659680833698</v>
      </c>
      <c r="QY255" s="1">
        <v>-5.1732914033091202</v>
      </c>
      <c r="QZ255" s="1">
        <v>-13.9965062146024</v>
      </c>
      <c r="RA255" s="1">
        <v>-21.2427505952191</v>
      </c>
      <c r="RB255" s="1">
        <v>-16.840459673689502</v>
      </c>
      <c r="RC255" s="1">
        <v>-11.7922835503919</v>
      </c>
      <c r="RD255" s="1">
        <v>-9.1893162328789</v>
      </c>
      <c r="RE255" s="1">
        <v>-12.132816703502</v>
      </c>
      <c r="RF255" s="1">
        <v>-13.711194949206099</v>
      </c>
      <c r="RG255" s="1">
        <v>-12.8241569346104</v>
      </c>
      <c r="RH255" s="1">
        <v>-2.89945083913693</v>
      </c>
      <c r="RI255" s="1">
        <v>-17.250673767312701</v>
      </c>
      <c r="RJ255" s="1">
        <v>-17.736836599658801</v>
      </c>
      <c r="RK255" s="1">
        <v>-11.125696020003</v>
      </c>
      <c r="RL255" s="1">
        <v>-8.6929107714740308</v>
      </c>
      <c r="RM255" s="1">
        <v>-7.6879830567120901</v>
      </c>
      <c r="RN255" s="1">
        <v>-6.5872867302228997</v>
      </c>
      <c r="RO255" s="1">
        <v>-4.9714656326046303</v>
      </c>
      <c r="RP255" s="1">
        <v>-3.5882852810563599</v>
      </c>
      <c r="RQ255" s="1">
        <v>-11.8931706309624</v>
      </c>
      <c r="RR255" s="1">
        <v>-10.7364812179485</v>
      </c>
      <c r="RS255" s="1">
        <v>-10.5589902333907</v>
      </c>
      <c r="RT255" s="1">
        <v>-9.0551196722494804</v>
      </c>
      <c r="RU255" s="1">
        <v>-7.0205830067091597</v>
      </c>
      <c r="RV255" s="1">
        <v>-8.7555711513961096</v>
      </c>
      <c r="RW255" s="1">
        <v>-8.6012020366860291</v>
      </c>
      <c r="RX255" s="1">
        <v>-12.1225745892649</v>
      </c>
      <c r="RY255" s="1">
        <v>-6.4707609423835502</v>
      </c>
      <c r="RZ255" s="1">
        <v>-10.8499003856186</v>
      </c>
      <c r="SA255" s="1">
        <v>-16.822541838996401</v>
      </c>
      <c r="SB255" s="1">
        <v>-27.391590539826598</v>
      </c>
      <c r="SC255" s="1">
        <v>-5.2793532508779304</v>
      </c>
      <c r="SD255" s="1">
        <v>-3.5374736907244002</v>
      </c>
      <c r="SE255" s="1">
        <v>-13.0660090576275</v>
      </c>
      <c r="SF255" s="1">
        <v>-7.8776491215531301</v>
      </c>
      <c r="SG255" s="1">
        <v>-9.2713546794591899</v>
      </c>
      <c r="SH255" s="1">
        <v>-2.8325577548679401</v>
      </c>
      <c r="SI255" s="1">
        <v>-9.3375611825533191</v>
      </c>
      <c r="SJ255" s="1">
        <v>-7.6230868800660101</v>
      </c>
      <c r="SK255" s="1">
        <v>-11.8487339632931</v>
      </c>
      <c r="SL255" s="1">
        <v>-12.8240344861773</v>
      </c>
      <c r="SM255" s="1">
        <v>-6.8640785348087299</v>
      </c>
      <c r="SN255" s="1">
        <v>-7.5962857557585197</v>
      </c>
      <c r="SO255" s="1">
        <v>-10.758167832280799</v>
      </c>
      <c r="SP255" s="1">
        <v>-14.6552462427046</v>
      </c>
      <c r="SQ255" s="1">
        <v>-6.3323470338248198</v>
      </c>
      <c r="SR255" s="1">
        <v>-6.5821528226033497</v>
      </c>
      <c r="SS255" s="1">
        <v>-11.9534324617793</v>
      </c>
      <c r="ST255" s="1">
        <v>-21.776362051127101</v>
      </c>
      <c r="SU255" s="1">
        <v>-1.13254619134176</v>
      </c>
      <c r="SV255" s="1">
        <v>-10.7434196139001</v>
      </c>
      <c r="SW255" s="1">
        <v>-12.4252168835337</v>
      </c>
      <c r="SX255" s="1">
        <v>-6.1241058429009696</v>
      </c>
      <c r="SY255" s="1">
        <v>-5.8422793753236997</v>
      </c>
      <c r="SZ255" s="1">
        <v>-11.842922297930199</v>
      </c>
      <c r="TA255" s="1">
        <v>-8.2720443089784208</v>
      </c>
      <c r="TB255" s="1">
        <v>-5.1698598737373196</v>
      </c>
      <c r="TC255" s="1">
        <v>-12.461499380729199</v>
      </c>
      <c r="TD255" s="1">
        <v>-10.0987591155505</v>
      </c>
      <c r="TE255" s="1">
        <v>-8.9514881896906804</v>
      </c>
      <c r="TF255" s="1">
        <v>-16.119604503622199</v>
      </c>
      <c r="TG255" s="1">
        <v>-12.010318409008001</v>
      </c>
      <c r="TH255" s="1">
        <v>-10.505295823273499</v>
      </c>
      <c r="TI255" s="1">
        <v>-16.562132698470201</v>
      </c>
      <c r="TJ255" s="1">
        <v>-7.6815323660922799</v>
      </c>
      <c r="TK255" s="1">
        <v>-4.9476851361905601</v>
      </c>
      <c r="TL255" s="1">
        <v>-11.012854433261399</v>
      </c>
      <c r="TM255" s="1">
        <v>-7.9314720881978102</v>
      </c>
      <c r="TN255" s="1">
        <v>-15.8058191780118</v>
      </c>
      <c r="TO255" s="1">
        <v>-11.453686173964901</v>
      </c>
      <c r="TP255" s="1">
        <v>-2.5785472154832698</v>
      </c>
      <c r="TQ255" s="1">
        <v>-8.9973384453926393</v>
      </c>
      <c r="TR255" s="1">
        <v>-7.5439625737666898</v>
      </c>
      <c r="TS255" s="1">
        <v>-17.264816568257501</v>
      </c>
      <c r="TT255" s="1">
        <v>-16.766802225246</v>
      </c>
      <c r="TU255" s="1">
        <v>-25.519580803837101</v>
      </c>
      <c r="TV255" s="1">
        <v>-7.5478354795651201</v>
      </c>
      <c r="TW255" s="1">
        <v>-15.609216028396199</v>
      </c>
      <c r="TX255" s="1">
        <v>-16.196089985032899</v>
      </c>
      <c r="TY255" s="1">
        <v>-9.7448320229280192</v>
      </c>
      <c r="TZ255" s="1">
        <v>-8.6472860684499402</v>
      </c>
      <c r="UA255" s="1">
        <v>-11.464649383279699</v>
      </c>
      <c r="UB255" s="1">
        <v>-2.6159676662514602</v>
      </c>
      <c r="UC255" s="1">
        <v>-4.3436330582256897</v>
      </c>
      <c r="UD255" s="1">
        <v>-18.210716676308</v>
      </c>
      <c r="UE255" s="1">
        <v>-6.91121988419658</v>
      </c>
      <c r="UF255" s="1">
        <v>-3.7413927081044598</v>
      </c>
      <c r="UG255" s="1">
        <v>-10.730525361378101</v>
      </c>
      <c r="UH255" s="1">
        <v>-5.7053544215405596</v>
      </c>
      <c r="UI255" s="1">
        <v>-4.8419267315541097</v>
      </c>
      <c r="UJ255" s="1">
        <v>-11.3365180812893</v>
      </c>
      <c r="UK255" s="1">
        <v>-9.1386869250132499</v>
      </c>
      <c r="UL255" s="1">
        <v>-10.695423982941</v>
      </c>
      <c r="UM255" s="1">
        <v>-10.911215651654301</v>
      </c>
      <c r="UN255" s="1">
        <v>-5.2571995429560703</v>
      </c>
      <c r="UO255" s="1">
        <v>-12.167949859203899</v>
      </c>
      <c r="UP255" s="1">
        <v>-8.6343083207119697</v>
      </c>
      <c r="UQ255" s="1">
        <v>-12.5823093962752</v>
      </c>
      <c r="UR255" s="1">
        <v>-11.589256915120499</v>
      </c>
      <c r="US255" s="1">
        <v>-11.8733376825761</v>
      </c>
      <c r="UT255" s="1">
        <v>-7.0070897641641396</v>
      </c>
      <c r="UU255" s="1">
        <v>-19.3563271814036</v>
      </c>
      <c r="UV255" s="1">
        <v>-15.0992323468845</v>
      </c>
      <c r="UW255" s="1">
        <v>-23.671930244294501</v>
      </c>
      <c r="UX255" s="1">
        <v>-9.7157024221333508</v>
      </c>
      <c r="UY255" s="1">
        <v>-14.3591805009805</v>
      </c>
      <c r="UZ255" s="1">
        <v>-9.9550596130497695</v>
      </c>
      <c r="VA255" s="1">
        <v>-17.231087452247898</v>
      </c>
      <c r="VB255" s="1">
        <v>-14.541428842395399</v>
      </c>
      <c r="VC255" s="1">
        <v>-7.5635009447688102</v>
      </c>
      <c r="VD255" s="1">
        <v>-2.3253649871682902</v>
      </c>
      <c r="VE255" s="1">
        <v>-9.8068664186787906</v>
      </c>
      <c r="VF255" s="1">
        <v>-14.460844823411399</v>
      </c>
      <c r="VG255" s="1">
        <v>-22.993911089966399</v>
      </c>
      <c r="VH255" s="1">
        <v>-7.9084868428133497</v>
      </c>
      <c r="VI255" s="1">
        <v>-13.581966122001401</v>
      </c>
      <c r="VJ255" s="1">
        <v>-3.4979509226102401</v>
      </c>
      <c r="VK255" s="1">
        <v>-12.019158206602899</v>
      </c>
      <c r="VL255" s="1">
        <v>-8.1589174449387407</v>
      </c>
      <c r="VM255" s="1">
        <v>-16.950905665314899</v>
      </c>
      <c r="VN255" s="1">
        <v>-1.53579674163257</v>
      </c>
      <c r="VO255" s="1">
        <v>-5.5534362025907198</v>
      </c>
      <c r="VP255" s="1">
        <v>-4.4698715910815299</v>
      </c>
      <c r="VQ255" s="1">
        <v>-14.056689550128601</v>
      </c>
      <c r="VR255" s="1">
        <v>-12.783987286861599</v>
      </c>
      <c r="VS255" s="1">
        <v>-12.338391448664099</v>
      </c>
      <c r="VT255" s="1">
        <v>-19.908801917787901</v>
      </c>
      <c r="VU255" s="1">
        <v>-14.2793589926211</v>
      </c>
      <c r="VV255" s="1">
        <v>-2.8207863994798599</v>
      </c>
      <c r="VW255" s="1">
        <v>-22.8475217946261</v>
      </c>
      <c r="VX255" s="1">
        <v>-8.6187034586487492</v>
      </c>
      <c r="VY255" s="1">
        <v>-12.5316879709621</v>
      </c>
      <c r="VZ255" s="1">
        <v>-11.868105125578101</v>
      </c>
      <c r="WA255" s="1">
        <v>-7.3279430959627803</v>
      </c>
      <c r="WB255" s="1">
        <v>-3.7624817969145301</v>
      </c>
      <c r="WC255" s="1">
        <v>-13.292970697052199</v>
      </c>
      <c r="WD255" s="1">
        <v>-12.3096314854568</v>
      </c>
      <c r="WE255" s="1">
        <v>-10.6172876815557</v>
      </c>
      <c r="WF255" s="1">
        <v>-7.8942513711648097</v>
      </c>
      <c r="WG255" s="1">
        <v>-14.079017427782601</v>
      </c>
      <c r="WH255" s="1">
        <v>-8.8887147405441702</v>
      </c>
      <c r="WI255" s="1">
        <v>-9.1689603886175401</v>
      </c>
      <c r="WJ255" s="1">
        <v>-19.894780601746099</v>
      </c>
      <c r="WK255" s="1">
        <v>-4.9960669420656796</v>
      </c>
      <c r="WL255" s="1">
        <v>-5.7321869193990302</v>
      </c>
      <c r="WM255" s="1">
        <v>-9.5167840450415007</v>
      </c>
      <c r="WN255" s="1">
        <v>-35.465837584460097</v>
      </c>
      <c r="WO255" s="1">
        <v>-11.969592446984301</v>
      </c>
      <c r="WP255" s="1">
        <v>-6.3256718037723898</v>
      </c>
      <c r="WQ255" s="1">
        <v>-12.8565702318213</v>
      </c>
      <c r="WR255" s="1">
        <v>-12.5768689809547</v>
      </c>
      <c r="WS255" s="1">
        <v>-11.082891743210499</v>
      </c>
      <c r="WT255" s="1">
        <v>-10.3024710276206</v>
      </c>
      <c r="WU255" s="1">
        <v>-9.8673600008624192</v>
      </c>
      <c r="WV255" s="1">
        <v>-18.724526648391599</v>
      </c>
      <c r="WW255" s="1">
        <v>-2.25161173576419</v>
      </c>
      <c r="WX255" s="1">
        <v>-22.928506108994899</v>
      </c>
      <c r="WY255" s="1">
        <v>-5.82269157384553</v>
      </c>
      <c r="WZ255" s="1">
        <v>-6.4386335078253296</v>
      </c>
      <c r="XA255" s="1">
        <v>-6.9746925499232502</v>
      </c>
      <c r="XB255" s="1">
        <v>-19.763527128384201</v>
      </c>
      <c r="XC255" s="1">
        <v>-11.9405948929584</v>
      </c>
      <c r="XD255" s="1">
        <v>-11.493325244133899</v>
      </c>
      <c r="XE255" s="1">
        <v>-7.4433637296739903</v>
      </c>
      <c r="XF255" s="1">
        <v>-10.8887003824141</v>
      </c>
      <c r="XG255" s="1">
        <v>-4.9103167545812001</v>
      </c>
      <c r="XH255" s="1">
        <v>-7.6309897407013798</v>
      </c>
      <c r="XI255" s="1">
        <v>-4.7433736146960799</v>
      </c>
      <c r="XJ255" s="1">
        <v>-7.5893770541285903</v>
      </c>
      <c r="XK255" s="1">
        <v>-5.3133224035807398</v>
      </c>
      <c r="XL255" s="1">
        <v>-11.684467692191999</v>
      </c>
      <c r="XM255" s="1">
        <v>-6.9314273752130502</v>
      </c>
      <c r="XN255" s="1">
        <v>-4.4081566104876497</v>
      </c>
      <c r="XO255" s="1">
        <v>-6.6969896972877301</v>
      </c>
      <c r="XP255" s="1">
        <v>-6.63322190598518</v>
      </c>
      <c r="XQ255" s="1">
        <v>-9.2976531889389999</v>
      </c>
      <c r="XR255" s="1">
        <v>-8.9423969479969401</v>
      </c>
      <c r="XS255" s="1">
        <v>-8.0089709769471806</v>
      </c>
      <c r="XT255" s="1">
        <v>-20.241386984616401</v>
      </c>
      <c r="XU255" s="1">
        <v>-12.904319670112301</v>
      </c>
      <c r="XV255" s="1">
        <v>-8.9657839062279603</v>
      </c>
      <c r="XW255" s="1">
        <v>-8.9445129903493807</v>
      </c>
      <c r="XX255" s="1">
        <v>-21.8811980391826</v>
      </c>
      <c r="XY255" s="1">
        <v>-9.4244729700087397</v>
      </c>
      <c r="XZ255" s="1">
        <v>-20.204932939685801</v>
      </c>
      <c r="YA255" s="1">
        <v>-11.0037647153011</v>
      </c>
      <c r="YB255" s="1">
        <v>-10.8560581379746</v>
      </c>
      <c r="YC255" s="1">
        <v>-29.663172662837201</v>
      </c>
      <c r="YD255" s="1">
        <v>-14.3782293892734</v>
      </c>
      <c r="YE255" s="1">
        <v>-8.4999626746997006</v>
      </c>
      <c r="YF255" s="1">
        <v>-8.5525834852366192</v>
      </c>
      <c r="YG255" s="1">
        <v>-11.2249467267914</v>
      </c>
      <c r="YH255" s="1">
        <v>-5.3569588949321796</v>
      </c>
      <c r="YI255" s="1">
        <v>-6.4978172813916597</v>
      </c>
      <c r="YJ255" s="1">
        <v>-12.0678645991864</v>
      </c>
      <c r="YK255" s="1">
        <v>-12.8838889571023</v>
      </c>
      <c r="YL255" s="1">
        <v>-6.4816528580475099</v>
      </c>
      <c r="YM255" s="1">
        <v>-16.436188692653602</v>
      </c>
      <c r="YN255" s="1">
        <v>-18.0036770136497</v>
      </c>
      <c r="YO255" s="1">
        <v>-9.5744843841463592</v>
      </c>
      <c r="YP255" s="1">
        <v>-4.8594345623225204</v>
      </c>
      <c r="YQ255" s="1">
        <v>-9.3943393775886097</v>
      </c>
      <c r="YR255" s="1">
        <v>-9.7927491924951102</v>
      </c>
      <c r="YS255" s="1">
        <v>-21.549670812082201</v>
      </c>
      <c r="YT255" s="1">
        <v>-2.2444262057809099</v>
      </c>
      <c r="YU255" s="1">
        <v>-7.8538362280422396</v>
      </c>
      <c r="YV255" s="1">
        <v>-19.985147713545199</v>
      </c>
      <c r="YW255" s="1">
        <v>-9.0110107140815803</v>
      </c>
      <c r="YX255" s="1">
        <v>-1.41611994140646</v>
      </c>
      <c r="YY255" s="1">
        <v>-13.5332489352132</v>
      </c>
      <c r="YZ255" s="1">
        <v>-16.920700066347901</v>
      </c>
      <c r="ZA255" s="1">
        <v>-12.107691375019099</v>
      </c>
      <c r="ZB255" s="1">
        <v>-4.5829030234883703</v>
      </c>
      <c r="ZC255" s="1">
        <v>-4.1326672660479202</v>
      </c>
      <c r="ZD255" s="1">
        <v>-10.057594170876801</v>
      </c>
      <c r="ZE255" s="1">
        <v>-6.98600714059552</v>
      </c>
      <c r="ZF255" s="1">
        <v>-9.0694924522286406</v>
      </c>
      <c r="ZG255" s="1">
        <v>-9.2916938505643998</v>
      </c>
      <c r="ZH255" s="1">
        <v>-4.1268977894225696</v>
      </c>
      <c r="ZI255" s="1">
        <v>-4.34693179457037</v>
      </c>
      <c r="ZJ255" s="1">
        <v>-19.274622604526499</v>
      </c>
      <c r="ZK255" s="1">
        <v>-7.2922179408270402</v>
      </c>
      <c r="ZL255" s="1">
        <v>-1.85507743009379</v>
      </c>
      <c r="ZM255" s="1">
        <v>-16.824072277257098</v>
      </c>
      <c r="ZN255" s="1">
        <v>-8.0289487170868803</v>
      </c>
      <c r="ZO255" s="1">
        <v>-10.4066222275114</v>
      </c>
      <c r="ZP255" s="1">
        <v>-7.0257753007219303</v>
      </c>
      <c r="ZQ255" s="1">
        <v>-30.671816203368302</v>
      </c>
      <c r="ZR255" s="1">
        <v>-15.339658648922899</v>
      </c>
      <c r="ZS255" s="1">
        <v>-19.298771059815198</v>
      </c>
      <c r="ZT255" s="1">
        <v>-10.3441821795432</v>
      </c>
      <c r="ZU255" s="1">
        <v>-10.659884696681999</v>
      </c>
      <c r="ZV255" s="1">
        <v>-10.9115318895589</v>
      </c>
      <c r="ZW255" s="1">
        <v>-19.8670561557959</v>
      </c>
      <c r="ZX255" s="1">
        <v>-5.61926032240547</v>
      </c>
      <c r="ZY255" s="1">
        <v>-2.6893206040405202</v>
      </c>
      <c r="ZZ255" s="1">
        <v>-7.2090697070481999</v>
      </c>
      <c r="AAA255" s="1">
        <v>-7.5010923921442698</v>
      </c>
      <c r="AAB255" s="1">
        <v>-10.3008331269764</v>
      </c>
      <c r="AAC255" s="1">
        <v>-4.0881884081290103</v>
      </c>
      <c r="AAD255" s="1">
        <v>-7.1401517682467999</v>
      </c>
      <c r="AAE255" s="1">
        <v>-7.7340174648929301</v>
      </c>
      <c r="AAF255" s="1">
        <v>-15.4343344891854</v>
      </c>
      <c r="AAG255" s="1">
        <v>-12.093593163789301</v>
      </c>
      <c r="AAH255" s="1">
        <v>-15.097079335028001</v>
      </c>
      <c r="AAI255" s="1">
        <v>-9.6206739231700507</v>
      </c>
      <c r="AAJ255" s="1">
        <v>-14.3100327763223</v>
      </c>
      <c r="AAK255" s="1">
        <v>-7.6086022746090398</v>
      </c>
      <c r="AAL255" s="1">
        <v>-8.3054436092451205</v>
      </c>
      <c r="AAM255" s="1">
        <v>-13.037173276653499</v>
      </c>
      <c r="AAN255" s="1">
        <v>-11.4105963078642</v>
      </c>
      <c r="AAO255" s="1">
        <v>-10.020366318581599</v>
      </c>
      <c r="AAP255" s="1">
        <v>-8.9427712687823409</v>
      </c>
      <c r="AAQ255" s="1">
        <v>-5.1765630271602801</v>
      </c>
      <c r="AAR255" s="1">
        <v>-16.257479549440699</v>
      </c>
      <c r="AAS255" s="1">
        <v>-14.961764295419099</v>
      </c>
      <c r="AAT255" s="1">
        <v>-15.038902504472</v>
      </c>
      <c r="AAU255" s="1">
        <v>-4.9655332338173501</v>
      </c>
      <c r="AAV255" s="1">
        <v>-12.102025090156101</v>
      </c>
      <c r="AAW255" s="1">
        <v>-5.6212769164744101</v>
      </c>
      <c r="AAX255" s="1">
        <v>-7.9079114669623296</v>
      </c>
      <c r="AAY255" s="1">
        <v>-1.4081401491247301</v>
      </c>
      <c r="AAZ255" s="1">
        <v>-11.7900842303019</v>
      </c>
      <c r="ABA255" s="1">
        <v>-4.8912154474607004</v>
      </c>
      <c r="ABB255" s="1">
        <v>-6.6872489696369799</v>
      </c>
      <c r="ABC255" s="1">
        <v>-17.714573434698401</v>
      </c>
      <c r="ABD255" s="1">
        <v>-13.2381132954108</v>
      </c>
      <c r="ABE255" s="1">
        <v>-25.070887594282599</v>
      </c>
      <c r="ABF255" s="1">
        <v>-4.2947905651657603</v>
      </c>
      <c r="ABG255" s="1">
        <v>-4.5461161037080204</v>
      </c>
      <c r="ABH255" s="1">
        <v>-14.751492781594401</v>
      </c>
      <c r="ABI255" s="1">
        <v>-3.4710505350913898</v>
      </c>
      <c r="ABJ255" s="1">
        <v>-5.6849552486303301</v>
      </c>
      <c r="ABK255" s="1">
        <v>-17.502914334502702</v>
      </c>
      <c r="ABL255" s="1">
        <v>-16.179216479371298</v>
      </c>
      <c r="ABM255" s="1">
        <v>-16.646796482761498</v>
      </c>
      <c r="ABN255" s="1">
        <v>-17.973565499116699</v>
      </c>
      <c r="ABO255" s="1">
        <v>-11.4967837106781</v>
      </c>
      <c r="ABP255" s="1">
        <v>-9.5742615401121594</v>
      </c>
      <c r="ABQ255" s="1">
        <v>-9.9372592283805599</v>
      </c>
      <c r="ABR255" s="1">
        <v>-1.29844645461952</v>
      </c>
      <c r="ABS255" s="1">
        <v>-3.7420778436906201</v>
      </c>
      <c r="ABT255" s="1">
        <v>-4.9852971383813296</v>
      </c>
      <c r="ABU255" s="1">
        <v>-16.998403680084401</v>
      </c>
      <c r="ABV255" s="1">
        <v>-10.6245071764234</v>
      </c>
      <c r="ABW255" s="1">
        <v>-9.3442633462531699</v>
      </c>
      <c r="ABX255" s="1">
        <v>-4.56627038444537</v>
      </c>
      <c r="ABY255" s="1">
        <v>-16.045916546489401</v>
      </c>
      <c r="ABZ255" s="1">
        <v>-8.12680423991665</v>
      </c>
      <c r="ACA255" s="1">
        <v>-9.0071594774087806</v>
      </c>
      <c r="ACB255" s="1">
        <v>-9.0064090250776303</v>
      </c>
      <c r="ACC255" s="1">
        <v>-22.162551042448101</v>
      </c>
      <c r="ACD255" s="1">
        <v>-4.8663188047726802</v>
      </c>
      <c r="ACE255" s="1">
        <v>-11.191260157557799</v>
      </c>
      <c r="ACF255" s="1">
        <v>-26.3315451820087</v>
      </c>
      <c r="ACG255" s="1">
        <v>-11.232377568215</v>
      </c>
      <c r="ACH255" s="1">
        <v>-9.1038645203528308</v>
      </c>
      <c r="ACI255" s="1">
        <v>-20.810323708607399</v>
      </c>
      <c r="ACJ255" s="1">
        <v>-23.022208085683001</v>
      </c>
      <c r="ACK255" s="1">
        <v>-10.9350846032138</v>
      </c>
      <c r="ACL255" s="1">
        <v>-5.6071072162258702</v>
      </c>
      <c r="ACM255" s="1">
        <v>-7.8914110567106697</v>
      </c>
      <c r="ACN255" s="1">
        <v>-8.3951698751815496</v>
      </c>
      <c r="ACO255" s="1">
        <v>-15.347782302445401</v>
      </c>
      <c r="ACP255" s="1">
        <v>-19.506154590212599</v>
      </c>
      <c r="ACQ255" s="1">
        <v>-3.3190677249856999</v>
      </c>
      <c r="ACR255" s="1">
        <v>-10.7408928834276</v>
      </c>
      <c r="ACS255" s="1">
        <v>-6.93726077896972</v>
      </c>
      <c r="ACT255" s="1">
        <v>-12.4870469285172</v>
      </c>
      <c r="ACU255" s="1">
        <v>-8.4307131310234809</v>
      </c>
      <c r="ACV255" s="1">
        <v>-3.29864973281747</v>
      </c>
      <c r="ACW255" s="1">
        <v>-7.1755109482383599</v>
      </c>
      <c r="ACX255" s="1">
        <v>-8.5930236361259897</v>
      </c>
      <c r="ACY255" s="1">
        <v>-16.821857906181599</v>
      </c>
      <c r="ACZ255" s="1">
        <v>-9.7128421797639799</v>
      </c>
      <c r="ADA255" s="1">
        <v>-6.3357396102846302</v>
      </c>
      <c r="ADB255" s="1">
        <v>-16.055012799158501</v>
      </c>
      <c r="ADC255" s="1">
        <v>-13.4175728668513</v>
      </c>
      <c r="ADD255" s="1">
        <v>-28.755488731826901</v>
      </c>
      <c r="ADE255" s="1">
        <v>-11.879163922325199</v>
      </c>
      <c r="ADF255" s="1">
        <v>-18.824829229952702</v>
      </c>
      <c r="ADG255" s="1">
        <v>-17.026847837611399</v>
      </c>
      <c r="ADH255" s="1">
        <v>-8.8227995102502597</v>
      </c>
      <c r="ADI255" s="1">
        <v>-12.237982774691099</v>
      </c>
      <c r="ADJ255" s="1">
        <v>-5.5456841720841199</v>
      </c>
      <c r="ADK255" s="1">
        <v>-7.1386329859017801</v>
      </c>
      <c r="ADL255" s="1">
        <v>-15.641325900567599</v>
      </c>
      <c r="ADM255" s="1">
        <v>-9.92098812728028</v>
      </c>
      <c r="ADN255" s="1">
        <v>-9.5256431194708906</v>
      </c>
      <c r="ADO255" s="1">
        <v>-14.2051581823797</v>
      </c>
      <c r="ADP255" s="1">
        <v>-15.930377729992401</v>
      </c>
      <c r="ADQ255" s="1">
        <v>-13.394091942548799</v>
      </c>
      <c r="ADR255" s="1">
        <v>-7.95511003813749</v>
      </c>
      <c r="ADS255" s="1">
        <v>-14.784035573173901</v>
      </c>
      <c r="ADT255" s="1">
        <v>-16.131675788668801</v>
      </c>
      <c r="ADU255" s="1">
        <v>-8.3696263480478308</v>
      </c>
      <c r="ADV255" s="1">
        <v>-10.032571534600301</v>
      </c>
      <c r="ADW255" s="1">
        <v>-7.1122025006982899</v>
      </c>
      <c r="ADX255" s="1">
        <v>-11.4521837944735</v>
      </c>
      <c r="ADY255" s="1">
        <v>-7.78872740788825</v>
      </c>
      <c r="ADZ255" s="1">
        <v>-3.0976023122524898</v>
      </c>
      <c r="AEA255" s="1">
        <v>-8.6042931308086903</v>
      </c>
      <c r="AEB255" s="1">
        <v>-11.945819494693501</v>
      </c>
      <c r="AEC255" s="1">
        <v>-10.2174416657347</v>
      </c>
      <c r="AED255" s="1">
        <v>-17.508099919831299</v>
      </c>
      <c r="AEE255" s="1">
        <v>-20.2317703007411</v>
      </c>
      <c r="AEF255" s="1">
        <v>-10.3774382068694</v>
      </c>
      <c r="AEG255" s="1">
        <v>-6.5497867456855703</v>
      </c>
      <c r="AEH255" s="1">
        <v>-10.0050205994606</v>
      </c>
      <c r="AEI255" s="1">
        <v>-17.155690433577799</v>
      </c>
      <c r="AEJ255" s="1">
        <v>-7.9370881832300002</v>
      </c>
      <c r="AEK255" s="1">
        <v>-2.3529242947234899</v>
      </c>
      <c r="AEL255" s="1">
        <v>-2.7466521331108402</v>
      </c>
      <c r="AEM255" s="1">
        <v>-10.666676890674299</v>
      </c>
      <c r="AEN255" s="1">
        <v>-5.2672314561373499</v>
      </c>
      <c r="AEO255" s="1">
        <v>-14.839939906705199</v>
      </c>
      <c r="AEP255" s="1">
        <v>-6.5020640663779501</v>
      </c>
      <c r="AEQ255" s="1">
        <v>-7.4554725751559703</v>
      </c>
      <c r="AER255" s="1">
        <v>-1.5012016842624101</v>
      </c>
      <c r="AES255" s="1">
        <v>-11.448783870904601</v>
      </c>
      <c r="AET255" s="1">
        <v>-11.641362358903899</v>
      </c>
      <c r="AEU255" s="1">
        <v>-22.817854076168199</v>
      </c>
      <c r="AEV255" s="1">
        <v>-10.8692110501455</v>
      </c>
      <c r="AEW255" s="1">
        <v>-6.1276453663219002</v>
      </c>
      <c r="AEX255" s="1">
        <v>-13.4784767178417</v>
      </c>
      <c r="AEY255" s="1">
        <v>-23.6158568796222</v>
      </c>
      <c r="AEZ255" s="1">
        <v>-7.1848086441176502</v>
      </c>
      <c r="AFA255" s="1">
        <v>-7.7219527669893999</v>
      </c>
      <c r="AFB255" s="1">
        <v>-6.5551948049932198</v>
      </c>
      <c r="AFC255" s="1">
        <v>-8.6973789392933991</v>
      </c>
      <c r="AFD255" s="1">
        <v>-13.654838370851399</v>
      </c>
      <c r="AFE255" s="1">
        <v>-10.118029433428299</v>
      </c>
      <c r="AFF255" s="1">
        <v>-16.125176247362798</v>
      </c>
      <c r="AFG255" s="1">
        <v>-6.2845602729822998</v>
      </c>
      <c r="AFH255" s="1">
        <v>-5.7865357032327402</v>
      </c>
      <c r="AFI255" s="1">
        <v>-8.2631292233120099</v>
      </c>
      <c r="AFJ255" s="1">
        <v>-10.9320870486319</v>
      </c>
      <c r="AFK255" s="1">
        <v>-16.923557328661801</v>
      </c>
      <c r="AFL255" s="1">
        <v>-10.7910159752967</v>
      </c>
      <c r="AFM255" s="1">
        <v>-5.0772199984695003</v>
      </c>
      <c r="AFN255" s="1">
        <v>-8.6699198682803704</v>
      </c>
      <c r="AFO255" s="1">
        <v>-9.7967302797859208</v>
      </c>
      <c r="AFP255" s="1">
        <v>-11.411793055623001</v>
      </c>
      <c r="AFQ255" s="1">
        <v>-13.4625472056135</v>
      </c>
      <c r="AFR255" s="1">
        <v>-10.7968912555817</v>
      </c>
      <c r="AFS255" s="1">
        <v>-12.1769808374939</v>
      </c>
      <c r="AFT255" s="1">
        <v>-8.7054575503418601</v>
      </c>
      <c r="AFU255" s="1">
        <v>-17.2495198857345</v>
      </c>
      <c r="AFV255" s="1">
        <v>-33.760907298871103</v>
      </c>
      <c r="AFW255" s="1">
        <v>-12.7026657790082</v>
      </c>
      <c r="AFX255" s="1">
        <v>-14.6335650351115</v>
      </c>
      <c r="AFY255" s="1">
        <v>-9.2188896913694691</v>
      </c>
      <c r="AFZ255" s="1">
        <v>-12.799725830791299</v>
      </c>
      <c r="AGA255" s="1">
        <v>-14.7988803016703</v>
      </c>
      <c r="AGB255" s="1">
        <v>-2.8209388650353202</v>
      </c>
      <c r="AGC255" s="1">
        <v>-14.509107630811799</v>
      </c>
      <c r="AGD255" s="1">
        <v>-8.0025004721142103</v>
      </c>
      <c r="AGE255" s="1">
        <v>-6.5720413961114401</v>
      </c>
      <c r="AGF255" s="1">
        <v>-5.6068207120410101</v>
      </c>
      <c r="AGG255" s="1">
        <v>-5.5143291174923696</v>
      </c>
      <c r="AGH255" s="1">
        <v>-15.260580362357899</v>
      </c>
      <c r="AGI255" s="1">
        <v>-8.8820586258173702</v>
      </c>
      <c r="AGJ255" s="1">
        <v>-6.1969411515229096</v>
      </c>
      <c r="AGK255" s="1">
        <v>-25.749633058624699</v>
      </c>
      <c r="AGL255" s="1">
        <v>-17.5608672139888</v>
      </c>
      <c r="AGM255" s="1">
        <v>-17.834589399614199</v>
      </c>
      <c r="AGN255" s="1">
        <v>-34.364071840354796</v>
      </c>
      <c r="AGO255" s="1">
        <v>-10.925769393836401</v>
      </c>
      <c r="AGP255" s="1">
        <v>-8.4643948700162905</v>
      </c>
      <c r="AGQ255" s="1">
        <v>-24.6367514365541</v>
      </c>
      <c r="AGR255" s="1">
        <v>-4.5902959736392601</v>
      </c>
      <c r="AGS255" s="1">
        <v>-8.2685145734533307</v>
      </c>
      <c r="AGT255" s="1">
        <v>-20.911119556479601</v>
      </c>
      <c r="AGU255" s="1">
        <v>-8.0488259132526405</v>
      </c>
      <c r="AGV255" s="1">
        <v>-16.637566561999101</v>
      </c>
      <c r="AGW255" s="1">
        <v>-8.1472173794162508</v>
      </c>
      <c r="AGX255" s="1">
        <v>-4.3805228067702702</v>
      </c>
      <c r="AGY255" s="1">
        <v>-13.622527153425199</v>
      </c>
      <c r="AGZ255" s="1">
        <v>-10.2863692714586</v>
      </c>
      <c r="AHA255" s="1">
        <v>-12.481618104506801</v>
      </c>
      <c r="AHB255" s="1">
        <v>-3.5683271175701399</v>
      </c>
      <c r="AHC255" s="1">
        <v>-12.7229458241806</v>
      </c>
      <c r="AHD255" s="1">
        <v>-25.522291003776001</v>
      </c>
      <c r="AHE255" s="1">
        <v>-10.391463810534001</v>
      </c>
      <c r="AHF255" s="1">
        <v>-10.211799178420801</v>
      </c>
      <c r="AHG255" s="1">
        <v>-6.8854118643849098</v>
      </c>
      <c r="AHH255" s="1">
        <v>-9.4556305662626396</v>
      </c>
      <c r="AHI255" s="1">
        <v>-2.4180254804087999</v>
      </c>
      <c r="AHJ255" s="1">
        <v>-2.2148746678456899</v>
      </c>
      <c r="AHK255" s="1">
        <v>-11.3456309611788</v>
      </c>
      <c r="AHL255" s="1">
        <v>-16.5013124883193</v>
      </c>
      <c r="AHM255" s="1">
        <v>-10.3619267824548</v>
      </c>
      <c r="AHN255" s="1">
        <v>-12.6621859840516</v>
      </c>
      <c r="AHO255" s="1">
        <v>-7.5158869040873002</v>
      </c>
      <c r="AHP255" s="1">
        <v>-4.9123230698499798</v>
      </c>
      <c r="AHQ255" s="1">
        <v>-10.9687920839777</v>
      </c>
      <c r="AHR255" s="1">
        <v>-22.461352665070301</v>
      </c>
      <c r="AHS255" s="1">
        <v>-8.9790468759557296</v>
      </c>
      <c r="AHT255" s="1">
        <v>-8.5775580183314197</v>
      </c>
      <c r="AHU255" s="1">
        <v>-17.4238243327733</v>
      </c>
      <c r="AHV255" s="1">
        <v>-18.537128763590601</v>
      </c>
      <c r="AHW255" s="1">
        <v>-19.944780336205</v>
      </c>
      <c r="AHX255" s="1">
        <v>-12.7599624485077</v>
      </c>
      <c r="AHY255" s="1">
        <v>-10.897045527744901</v>
      </c>
      <c r="AHZ255" s="1">
        <v>-4.6080128072287598</v>
      </c>
      <c r="AIA255" s="1">
        <v>-25.709743339276901</v>
      </c>
      <c r="AIB255" s="1">
        <v>-12.733545081602401</v>
      </c>
      <c r="AIC255" s="1">
        <v>-9.3760791617601207</v>
      </c>
      <c r="AID255" s="1">
        <v>-16.4756049571597</v>
      </c>
      <c r="AIE255" s="1">
        <v>-6.3908497584427</v>
      </c>
      <c r="AIF255" s="1">
        <v>-15.6258725695408</v>
      </c>
      <c r="AIG255" s="1">
        <v>-9.6304921696736603</v>
      </c>
      <c r="AIH255" s="1">
        <v>-11.449630730674199</v>
      </c>
      <c r="AII255" s="1">
        <v>-17.627532310584801</v>
      </c>
      <c r="AIJ255" s="1">
        <v>-7.43506448458609</v>
      </c>
      <c r="AIK255" s="1">
        <v>-9.0543857626720392</v>
      </c>
      <c r="AIL255" s="1">
        <v>-10.567160933494799</v>
      </c>
      <c r="AIM255" s="1">
        <v>-10.0600360081001</v>
      </c>
      <c r="AIN255" s="1">
        <v>-10.551637242631701</v>
      </c>
      <c r="AIO255" s="1">
        <v>-19.0113982336653</v>
      </c>
      <c r="AIP255" s="1">
        <v>-9.09489558742791</v>
      </c>
      <c r="AIQ255" s="1">
        <v>-8.4109211303443505</v>
      </c>
      <c r="AIR255" s="1">
        <v>-8.5679887406833508</v>
      </c>
      <c r="AIS255" s="1">
        <v>-6.9708756804082004</v>
      </c>
      <c r="AIT255" s="1">
        <v>-15.0819748213873</v>
      </c>
      <c r="AIU255" s="1">
        <v>-11.439381767646401</v>
      </c>
      <c r="AIV255" s="1">
        <v>-3.8448121596815699</v>
      </c>
      <c r="AIW255" s="1">
        <v>-6.1845629619931497</v>
      </c>
      <c r="AIX255" s="1">
        <v>-5.7186977326306598</v>
      </c>
      <c r="AIY255" s="1">
        <v>-7.4751605487952899</v>
      </c>
      <c r="AIZ255" s="1">
        <v>-8.9384743962197604</v>
      </c>
      <c r="AJA255" s="1">
        <v>-21.022739242813099</v>
      </c>
      <c r="AJB255" s="1">
        <v>-6.9257677503081503</v>
      </c>
      <c r="AJC255" s="1">
        <v>-14.3747973541051</v>
      </c>
      <c r="AJD255" s="1">
        <v>-9.0043352030402293</v>
      </c>
      <c r="AJE255" s="1">
        <v>-3.07023251389771</v>
      </c>
      <c r="AJF255" s="1">
        <v>-9.9423251253718696</v>
      </c>
      <c r="AJG255" s="1">
        <v>-23.839783491640301</v>
      </c>
      <c r="AJH255" s="1">
        <v>-7.5325994743872098</v>
      </c>
      <c r="AJI255" s="1">
        <v>-7.3301694761350404</v>
      </c>
      <c r="AJJ255" s="1">
        <v>-8.0423004380904803</v>
      </c>
      <c r="AJK255" s="1">
        <v>-21.011946915149299</v>
      </c>
      <c r="AJL255" s="1">
        <v>-4.0273045016475102</v>
      </c>
      <c r="AJM255" s="1">
        <v>-17.8111080385167</v>
      </c>
      <c r="AJN255" s="1">
        <v>-6.9363358458569504</v>
      </c>
      <c r="AJO255" s="1">
        <v>-19.760927485793498</v>
      </c>
      <c r="AJP255" s="1">
        <v>-13.4991684736426</v>
      </c>
      <c r="AJQ255" s="1">
        <v>-7.6895546868510101</v>
      </c>
      <c r="AJR255" s="1">
        <v>-12.051277299819899</v>
      </c>
      <c r="AJS255" s="1">
        <v>-8.3569930704880999</v>
      </c>
      <c r="AJT255" s="1">
        <v>-21.628976792128402</v>
      </c>
      <c r="AJU255" s="1">
        <v>-7.4031351040937103</v>
      </c>
      <c r="AJV255" s="1">
        <v>-11.019489136832201</v>
      </c>
      <c r="AJW255" s="1">
        <v>-7.4043718775447998</v>
      </c>
      <c r="AJX255" s="1">
        <v>-8.71683777525908</v>
      </c>
      <c r="AJY255" s="1">
        <v>-10.4459184827685</v>
      </c>
      <c r="AJZ255" s="1">
        <v>-9.8033780310640299</v>
      </c>
      <c r="AKA255" s="1">
        <v>-10.2212417070679</v>
      </c>
      <c r="AKB255" s="1">
        <v>-12.9012124159162</v>
      </c>
      <c r="AKC255" s="1">
        <v>-10.2133488450743</v>
      </c>
      <c r="AKD255" s="1">
        <v>-6.5816035867585496</v>
      </c>
      <c r="AKE255" s="1">
        <v>-7.4172415283282502</v>
      </c>
      <c r="AKF255" s="1">
        <v>-10.5089274448066</v>
      </c>
      <c r="AKG255" s="1">
        <v>-12.044719354508899</v>
      </c>
      <c r="AKH255" s="1">
        <v>-0.99203534809177496</v>
      </c>
      <c r="AKI255" s="1">
        <v>-18.159580391938</v>
      </c>
      <c r="AKJ255" s="1">
        <v>-8.9668404663432604</v>
      </c>
      <c r="AKK255" s="1">
        <v>-11.532857667539099</v>
      </c>
      <c r="AKL255" s="1">
        <v>-15.7523893122244</v>
      </c>
      <c r="AKM255" s="1">
        <v>-6.2315303795934103</v>
      </c>
      <c r="AKN255" s="1">
        <v>-13.5749627196017</v>
      </c>
      <c r="AKO255" s="1">
        <v>-12.6210566805513</v>
      </c>
      <c r="AKP255" s="1">
        <v>-16.273465016236599</v>
      </c>
      <c r="AKQ255" s="1">
        <v>-7.2116250416687304</v>
      </c>
      <c r="AKR255" s="1">
        <v>-12.0998168766417</v>
      </c>
      <c r="AKS255" s="1">
        <v>-9.1254240218415799</v>
      </c>
      <c r="AKT255" s="1">
        <v>-10.494339447493999</v>
      </c>
      <c r="AKU255" s="1">
        <v>-5.1769358197345001</v>
      </c>
      <c r="AKV255" s="1">
        <v>-10.0433830173125</v>
      </c>
      <c r="AKW255" s="1">
        <v>-6.1982556820314301</v>
      </c>
      <c r="AKX255" s="1">
        <v>-9.2861175748759006</v>
      </c>
      <c r="AKY255" s="1">
        <v>-10.8762462659982</v>
      </c>
      <c r="AKZ255" s="1">
        <v>-7.6156142438964602</v>
      </c>
      <c r="ALA255" s="1">
        <v>-9.6386377843295801</v>
      </c>
      <c r="ALB255" s="1">
        <v>-6.6592012126311904</v>
      </c>
      <c r="ALC255" s="1">
        <v>-32.115873520807597</v>
      </c>
      <c r="ALD255" s="1">
        <v>-7.2979358461400903</v>
      </c>
      <c r="ALE255" s="1">
        <v>-9.5820504734699306</v>
      </c>
      <c r="ALF255" s="1">
        <v>-22.4721220268869</v>
      </c>
      <c r="ALG255" s="1">
        <v>-7.5207006185903298</v>
      </c>
      <c r="ALH255" s="1">
        <v>-6.1625598816202398</v>
      </c>
      <c r="ALI255" s="1">
        <v>-11.8215977336304</v>
      </c>
      <c r="ALJ255" s="1">
        <v>-20.4527471338805</v>
      </c>
      <c r="ALK255" s="1">
        <v>-12.3530735164496</v>
      </c>
      <c r="ALL255" s="1">
        <v>-28.5155640397764</v>
      </c>
      <c r="ALM255" s="1">
        <v>-24.430499104552101</v>
      </c>
      <c r="ALN255" s="1">
        <v>-8.7679566466077592</v>
      </c>
      <c r="ALO255" s="1">
        <v>-18.5175264444383</v>
      </c>
      <c r="ALP255" s="1">
        <v>-5.2208607048456503</v>
      </c>
      <c r="ALQ255" s="1">
        <v>-6.5948473500061802</v>
      </c>
      <c r="ALR255" s="1">
        <v>-10.872202154668701</v>
      </c>
      <c r="ALS255" s="1">
        <v>-18.980269230362001</v>
      </c>
      <c r="ALT255" s="1">
        <v>-17.154250996200101</v>
      </c>
      <c r="ALU255" s="1">
        <v>-13.1455790643678</v>
      </c>
      <c r="ALV255" s="1">
        <v>-8.9860096423509503</v>
      </c>
      <c r="ALW255" s="1">
        <v>-5.0725658085566998</v>
      </c>
      <c r="ALX255" s="1">
        <v>-6.9675162587734603</v>
      </c>
      <c r="ALY255" s="1">
        <v>-12.157652907922801</v>
      </c>
      <c r="ALZ255" s="1">
        <v>-8.3020070565713695</v>
      </c>
      <c r="AMA255" s="1">
        <v>-22.247939028102302</v>
      </c>
      <c r="AMB255" s="1">
        <v>-14.2992400796811</v>
      </c>
      <c r="AMC255" s="1">
        <v>-19.473521044170901</v>
      </c>
      <c r="AMD255" s="1">
        <v>-7.7478986391097102</v>
      </c>
      <c r="AME255" s="1">
        <v>-12.0597862374012</v>
      </c>
      <c r="AMF255" s="1">
        <v>-27.786037777889899</v>
      </c>
      <c r="AMG255" s="1">
        <v>-14.5059034509071</v>
      </c>
      <c r="AMH255" s="1">
        <v>-10.5823728693817</v>
      </c>
      <c r="AMI255" s="1">
        <v>-10.7676274956403</v>
      </c>
      <c r="AMJ255" s="1">
        <v>-10.9208902807841</v>
      </c>
      <c r="AMK255" s="1">
        <v>-19.6546755644559</v>
      </c>
      <c r="AML255" s="1">
        <v>-10.0007771475825</v>
      </c>
      <c r="AMM255" s="1">
        <v>-18.840579863041299</v>
      </c>
      <c r="AMN255" s="1">
        <v>-16.3332958669194</v>
      </c>
      <c r="AMO255" s="1">
        <v>-14.6407766636795</v>
      </c>
      <c r="AMP255" s="1">
        <v>-9.5145232147669692</v>
      </c>
      <c r="AMQ255" s="1">
        <v>-37.772375960993102</v>
      </c>
      <c r="AMR255" s="1">
        <v>-23.069230158461</v>
      </c>
      <c r="AMS255" s="1">
        <v>-20.621143868686001</v>
      </c>
      <c r="AMT255" s="1">
        <v>-10.899287020007799</v>
      </c>
      <c r="AMU255" s="1">
        <v>-23.980961589944801</v>
      </c>
      <c r="AMV255" s="1">
        <v>-18.1646640852444</v>
      </c>
      <c r="AMW255" s="1">
        <v>-18.334926273034899</v>
      </c>
      <c r="AMX255" s="1">
        <v>-16.324790394657999</v>
      </c>
      <c r="AMY255" s="1">
        <v>-22.938488295002099</v>
      </c>
      <c r="AMZ255" s="1">
        <v>-28.0822407593324</v>
      </c>
      <c r="ANA255" s="1">
        <v>-13.981164637597301</v>
      </c>
      <c r="ANB255" s="1">
        <v>-19.112115256844799</v>
      </c>
      <c r="ANC255" s="1">
        <v>-21.096821361465199</v>
      </c>
      <c r="AND255" s="1">
        <v>-11.226271462995699</v>
      </c>
      <c r="ANE255" s="1">
        <v>-11.1581598276744</v>
      </c>
      <c r="ANF255" s="1">
        <v>-14.5373643408233</v>
      </c>
      <c r="ANG255" s="1">
        <v>-7.9061335615594999</v>
      </c>
      <c r="ANH255" s="1">
        <v>-13.6644303254311</v>
      </c>
      <c r="ANI255" s="1">
        <v>-12.470599045780199</v>
      </c>
      <c r="ANJ255" s="1">
        <v>-23.765759695545199</v>
      </c>
      <c r="ANK255" s="1">
        <v>-13.4851239625518</v>
      </c>
      <c r="ANL255" s="1">
        <v>-9.6836928827014201</v>
      </c>
      <c r="ANM255" s="1">
        <v>-10.1356760419305</v>
      </c>
      <c r="ANN255" s="1">
        <v>-7.2542410324531899</v>
      </c>
      <c r="ANO255" s="1">
        <v>-12.577213425961901</v>
      </c>
      <c r="ANP255" s="1">
        <v>-12.348529455265</v>
      </c>
      <c r="ANQ255" s="1">
        <v>-30.305636027429401</v>
      </c>
      <c r="ANR255" s="1">
        <v>-12.4803807414826</v>
      </c>
      <c r="ANS255" s="1">
        <v>-18.8431814829814</v>
      </c>
      <c r="ANT255" s="1">
        <v>-14.153611404856701</v>
      </c>
      <c r="ANU255" s="1">
        <v>-28.441687650157601</v>
      </c>
      <c r="ANV255" s="1">
        <v>-18.285588105571399</v>
      </c>
      <c r="ANW255" s="1">
        <v>-16.146326089308499</v>
      </c>
      <c r="ANX255" s="1">
        <v>-16.456072130539201</v>
      </c>
      <c r="ANY255" s="1">
        <v>-16.1975732910165</v>
      </c>
      <c r="ANZ255" s="1">
        <v>-10.787807801086799</v>
      </c>
      <c r="AOA255" s="1">
        <v>-12.022939423554099</v>
      </c>
      <c r="AOB255" s="1">
        <v>-21.1651491927522</v>
      </c>
      <c r="AOC255" s="1">
        <v>-7.5744110194236196</v>
      </c>
      <c r="AOD255" s="1">
        <v>-6.4348346915376702</v>
      </c>
      <c r="AOE255" s="1">
        <v>-17.407706739757099</v>
      </c>
      <c r="AOF255" s="1">
        <v>-9.6256468744572299</v>
      </c>
      <c r="AOG255" s="1">
        <v>-8.9792112412254106</v>
      </c>
      <c r="AOH255" s="1">
        <v>-18.929577092132899</v>
      </c>
      <c r="AOI255" s="1">
        <v>-17.0746118390201</v>
      </c>
      <c r="AOJ255" s="1">
        <v>-20.608328635557999</v>
      </c>
      <c r="AOK255" s="1">
        <v>-9.9099873967733991</v>
      </c>
      <c r="AOL255" s="1">
        <v>-19.754689718251999</v>
      </c>
      <c r="AOM255" s="1">
        <v>-27.2766327311037</v>
      </c>
      <c r="AON255" s="1">
        <v>-10.679076198059001</v>
      </c>
      <c r="AOO255" s="1">
        <v>-18.623237921661602</v>
      </c>
      <c r="AOP255" s="1">
        <v>-18.129009568465801</v>
      </c>
      <c r="AOQ255" s="1">
        <v>-14.3728588996696</v>
      </c>
      <c r="AOR255" s="1">
        <v>-16.784809840961401</v>
      </c>
      <c r="AOS255" s="1">
        <v>-18.295039263392301</v>
      </c>
      <c r="AOT255" s="1">
        <v>-19.0172134027748</v>
      </c>
      <c r="AOU255" s="1">
        <v>-10.231188389989301</v>
      </c>
      <c r="AOV255" s="1">
        <v>-15.1734224522577</v>
      </c>
      <c r="AOW255" s="1">
        <v>-19.101164898043798</v>
      </c>
      <c r="AOX255" s="1">
        <v>-21.073482532944599</v>
      </c>
      <c r="AOY255" s="1">
        <v>-10.431854881970301</v>
      </c>
      <c r="AOZ255" s="1">
        <v>-9.05763993299127</v>
      </c>
      <c r="APA255" s="1">
        <v>-16.243016354626199</v>
      </c>
      <c r="APB255" s="1">
        <v>-13.451294988075899</v>
      </c>
      <c r="APC255" s="1">
        <v>-40.396698864897701</v>
      </c>
      <c r="APD255" s="1">
        <v>-20.243594978907101</v>
      </c>
      <c r="APE255" s="1">
        <v>-19.3299317549445</v>
      </c>
      <c r="APF255" s="1">
        <v>-14.646741249554699</v>
      </c>
      <c r="APG255" s="1">
        <v>-30.5617126664193</v>
      </c>
      <c r="APH255" s="1">
        <v>-15.1326142859944</v>
      </c>
      <c r="API255" s="1">
        <v>-19.0397601381203</v>
      </c>
      <c r="APJ255" s="1">
        <v>-16.858638594102</v>
      </c>
      <c r="APK255" s="1">
        <v>-18.123167239958399</v>
      </c>
      <c r="APL255" s="1">
        <v>-13.770193325064</v>
      </c>
      <c r="APM255" s="1">
        <v>-9.8043124458204201</v>
      </c>
      <c r="APN255" s="1">
        <v>-12.927385551278901</v>
      </c>
      <c r="APO255" s="1">
        <v>-16.964688967013799</v>
      </c>
      <c r="APP255" s="1">
        <v>-15.634261520908201</v>
      </c>
      <c r="APQ255" s="1">
        <v>-16.225315992707198</v>
      </c>
      <c r="APR255" s="1">
        <v>-25.638709692006302</v>
      </c>
      <c r="APS255" s="1">
        <v>-23.3883912504952</v>
      </c>
      <c r="APT255" s="1">
        <v>-13.9689938423141</v>
      </c>
      <c r="APU255" s="1">
        <v>-16.596965068897902</v>
      </c>
      <c r="APV255" s="1">
        <v>-14.2018104191713</v>
      </c>
      <c r="APW255" s="1">
        <v>-16.439629735839699</v>
      </c>
      <c r="APX255" s="1">
        <v>-18.8130270248204</v>
      </c>
      <c r="APY255" s="1">
        <v>-17.3649759664507</v>
      </c>
      <c r="APZ255" s="1">
        <v>-17.3899411639146</v>
      </c>
      <c r="AQA255" s="1">
        <v>-17.159020546832402</v>
      </c>
      <c r="AQB255" s="1">
        <v>-20.996820969260199</v>
      </c>
      <c r="AQC255" s="1">
        <v>-19.4549837196911</v>
      </c>
      <c r="AQD255" s="1">
        <v>-16.297033553529999</v>
      </c>
      <c r="AQE255" s="1">
        <v>-13.9333886760494</v>
      </c>
      <c r="AQF255" s="1">
        <v>-14.844325106882</v>
      </c>
      <c r="AQG255" s="1">
        <v>-30.065024904966702</v>
      </c>
      <c r="AQH255" s="1">
        <v>-14.655685878978501</v>
      </c>
      <c r="AQI255" s="1">
        <v>-15.861536951884901</v>
      </c>
      <c r="AQJ255" s="1">
        <v>-22.8525046465194</v>
      </c>
      <c r="AQK255" s="1">
        <v>-26.204912442818401</v>
      </c>
      <c r="AQL255" s="1">
        <v>-29.679374137211099</v>
      </c>
      <c r="AQM255" s="1">
        <v>-20.798225390908801</v>
      </c>
      <c r="AQN255" s="1">
        <v>-26.4594724049416</v>
      </c>
      <c r="AQO255" s="1">
        <v>-25.6622871100944</v>
      </c>
      <c r="AQP255" s="1">
        <v>-26.613884531848601</v>
      </c>
      <c r="AQQ255" s="1">
        <v>-18.8029865248708</v>
      </c>
      <c r="AQR255" s="1">
        <v>-29.472869016828</v>
      </c>
      <c r="AQS255" s="1">
        <v>-23.991948004657299</v>
      </c>
      <c r="AQT255" s="1">
        <v>-21.210822213255401</v>
      </c>
      <c r="AQU255" s="1">
        <v>-13.5308286423447</v>
      </c>
      <c r="AQV255" s="1">
        <v>-20.857676385127402</v>
      </c>
      <c r="AQW255" s="1">
        <v>-17.780290142800101</v>
      </c>
      <c r="AQX255" s="1">
        <v>-22.359507963246902</v>
      </c>
      <c r="AQY255" s="1">
        <v>-17.415016268818199</v>
      </c>
      <c r="AQZ255" s="1">
        <v>-24.968033486910201</v>
      </c>
      <c r="ARA255" s="1">
        <v>-15.851304214935199</v>
      </c>
      <c r="ARB255" s="1">
        <v>-21.7823749288745</v>
      </c>
      <c r="ARC255" s="1">
        <v>-25.892429962959699</v>
      </c>
      <c r="ARD255" s="1">
        <v>-20.726167875643899</v>
      </c>
      <c r="ARE255" s="1">
        <v>-24.2109415454415</v>
      </c>
      <c r="ARF255" s="1">
        <v>-22.159678848013499</v>
      </c>
      <c r="ARG255" s="1">
        <v>-25.8583639607631</v>
      </c>
      <c r="ARH255" s="1">
        <v>-25.075712394561901</v>
      </c>
      <c r="ARI255" s="1">
        <v>-26.370005416387801</v>
      </c>
      <c r="ARJ255" s="1">
        <v>-33.214393248288502</v>
      </c>
      <c r="ARK255" s="1">
        <v>-29.268667711362301</v>
      </c>
      <c r="ARL255" s="1">
        <v>-26.321464343639899</v>
      </c>
      <c r="ARM255" s="1">
        <v>-20.359219504467401</v>
      </c>
      <c r="ARN255" s="1">
        <v>-25.575347567792701</v>
      </c>
      <c r="ARO255" s="1">
        <v>-23.5006320135595</v>
      </c>
      <c r="ARP255" s="1">
        <v>-36.635147564678299</v>
      </c>
      <c r="ARQ255" s="1">
        <v>-43.249136928741301</v>
      </c>
      <c r="ARR255" s="1">
        <v>-28.311334259915501</v>
      </c>
      <c r="ARS255" s="1">
        <v>-24.7953359861461</v>
      </c>
      <c r="ART255" s="1">
        <v>-40.839393187118603</v>
      </c>
      <c r="ARU255" s="1">
        <v>-24.253531934217499</v>
      </c>
      <c r="ARV255" s="1">
        <v>-37.657450208898602</v>
      </c>
      <c r="ARW255" s="1">
        <v>-30.864242296485699</v>
      </c>
      <c r="ARX255" s="1">
        <v>-35.456169889572401</v>
      </c>
      <c r="ARY255" s="1">
        <v>-28.8810589956455</v>
      </c>
      <c r="ARZ255" s="1">
        <v>-35.423599348229999</v>
      </c>
      <c r="ASA255" s="1">
        <v>-40.040955123916603</v>
      </c>
      <c r="ASB255" s="1">
        <v>-46.726558488636996</v>
      </c>
      <c r="ASC255" s="1">
        <v>-33.211614749742303</v>
      </c>
      <c r="ASD255" s="1">
        <v>-29.8078885634201</v>
      </c>
      <c r="ASE255" s="1">
        <v>-39.9371345625513</v>
      </c>
      <c r="ASF255" s="1">
        <v>-35.681692125132898</v>
      </c>
      <c r="ASG255" s="1">
        <v>-49.1150269190383</v>
      </c>
      <c r="ASH255" s="1">
        <v>-60.214492292175201</v>
      </c>
      <c r="ASI255" s="1">
        <v>-39.9668223168594</v>
      </c>
      <c r="ASJ255" s="1">
        <v>-52.099388166279603</v>
      </c>
      <c r="ASK255" s="1">
        <v>-33.817768114773301</v>
      </c>
      <c r="ASL255" s="1">
        <v>-38.7121517786887</v>
      </c>
      <c r="ASM255" s="1">
        <v>-50.147478784794799</v>
      </c>
      <c r="ASN255" s="1">
        <v>-36.952004176600703</v>
      </c>
      <c r="ASO255" s="1">
        <v>-40.513862167631999</v>
      </c>
      <c r="ASP255" s="1">
        <v>-43.947837661130897</v>
      </c>
      <c r="ASQ255" s="1">
        <v>-47.155444425046099</v>
      </c>
      <c r="ASR255" s="1">
        <v>-38.159697921489801</v>
      </c>
      <c r="ASS255" s="1">
        <v>-55.213942456972298</v>
      </c>
      <c r="AST255" s="1">
        <v>-43.647888108052598</v>
      </c>
      <c r="ASU255" s="1">
        <v>-47.727807211133602</v>
      </c>
      <c r="ASV255" s="1">
        <v>-38.936476450172798</v>
      </c>
      <c r="ASW255" s="1">
        <v>-40.000996480093903</v>
      </c>
      <c r="ASX255" s="1">
        <v>-41.551097475223202</v>
      </c>
      <c r="ASY255" s="1">
        <v>-43.477394313649597</v>
      </c>
      <c r="ASZ255" s="1">
        <v>-46.234689857131301</v>
      </c>
      <c r="ATA255" s="1">
        <v>-49.576755339067702</v>
      </c>
      <c r="ATB255" s="1">
        <v>-40.041443889155197</v>
      </c>
      <c r="ATC255" s="1">
        <v>-42.467675163713999</v>
      </c>
      <c r="ATD255" s="1">
        <v>-48.9731303303098</v>
      </c>
      <c r="ATE255" s="1">
        <v>-38.758397366100802</v>
      </c>
      <c r="ATF255" s="1">
        <v>-45.7078948554542</v>
      </c>
      <c r="ATG255" s="1">
        <v>-43.036643203214297</v>
      </c>
      <c r="ATH255" s="1">
        <v>-41.5370361811447</v>
      </c>
      <c r="ATI255" s="1">
        <v>-40.896181263159498</v>
      </c>
      <c r="ATJ255" s="1">
        <v>-41.4069100974043</v>
      </c>
      <c r="ATK255" s="1">
        <v>-44.159021026565298</v>
      </c>
      <c r="ATL255" s="1">
        <v>-60.220218713904799</v>
      </c>
      <c r="ATM255" s="1">
        <v>-39.462620034668099</v>
      </c>
      <c r="ATN255" s="1">
        <v>-55.804817687895998</v>
      </c>
      <c r="ATO255" s="1">
        <v>-41.008662331070603</v>
      </c>
      <c r="ATP255" s="1">
        <v>-48.439716213999098</v>
      </c>
      <c r="ATQ255" s="1">
        <v>-38.079888499084298</v>
      </c>
      <c r="ATR255" s="1">
        <v>-39.141545612042997</v>
      </c>
      <c r="ATS255" s="1">
        <v>-44.509264937324502</v>
      </c>
      <c r="ATT255" s="1">
        <v>-43.810629153447302</v>
      </c>
      <c r="ATU255" s="1">
        <v>-44.341917714808297</v>
      </c>
      <c r="ATV255" s="1">
        <v>-48.393834008303998</v>
      </c>
      <c r="ATW255" s="1">
        <v>-43.589300415188397</v>
      </c>
      <c r="ATX255" s="1">
        <v>-41.696576050000502</v>
      </c>
      <c r="ATY255" s="1">
        <v>-43.3064209884961</v>
      </c>
      <c r="ATZ255" s="1">
        <v>-40.320139747871998</v>
      </c>
      <c r="AUA255" s="1">
        <v>-48.340089441089603</v>
      </c>
      <c r="AUB255" s="1">
        <v>-50.729250504271498</v>
      </c>
      <c r="AUC255" s="1">
        <v>-40.504402488066503</v>
      </c>
      <c r="AUD255" s="1">
        <v>-49.1165656831324</v>
      </c>
      <c r="AUE255" s="1">
        <v>-42.953440348912999</v>
      </c>
      <c r="AUF255" s="1">
        <v>-43.060024379111397</v>
      </c>
      <c r="AUG255" s="1">
        <v>-48.292079047818497</v>
      </c>
      <c r="AUH255" s="1">
        <v>-40.1596134354414</v>
      </c>
      <c r="AUI255" s="1">
        <v>-43.645188407824797</v>
      </c>
      <c r="AUJ255" s="1">
        <v>-45.058161782424598</v>
      </c>
      <c r="AUK255" s="1">
        <v>-42.469880781647298</v>
      </c>
      <c r="AUL255" s="1">
        <v>-45.351574063373697</v>
      </c>
      <c r="AUM255" s="1">
        <v>-43.391197254355703</v>
      </c>
      <c r="AUN255" s="1">
        <v>-54.457927656124703</v>
      </c>
      <c r="AUO255" s="1">
        <v>-41.996413508463</v>
      </c>
      <c r="AUP255" s="1">
        <v>-48.101342515925502</v>
      </c>
      <c r="AUQ255" s="1">
        <v>-50.748431921187297</v>
      </c>
      <c r="AUR255" s="1">
        <v>-46.590969551522697</v>
      </c>
      <c r="AUS255" s="1">
        <v>-52.458980843995398</v>
      </c>
      <c r="AUT255" s="1">
        <v>-42.184080008322603</v>
      </c>
      <c r="AUU255" s="1">
        <v>-44.872935701377997</v>
      </c>
      <c r="AUV255" s="1">
        <v>-44.048974527465802</v>
      </c>
      <c r="AUW255" s="1">
        <v>-56.953877852827297</v>
      </c>
      <c r="AUX255" s="1">
        <v>-45.7344649744756</v>
      </c>
      <c r="AUY255" s="1">
        <v>-55.9776989577853</v>
      </c>
      <c r="AUZ255" s="1">
        <v>-50.121225809969999</v>
      </c>
      <c r="AVA255" s="1">
        <v>-41.971585415876497</v>
      </c>
      <c r="AVB255" s="1">
        <v>-40.266671308301298</v>
      </c>
      <c r="AVC255" s="1">
        <v>-42.521287060134703</v>
      </c>
      <c r="AVD255" s="1">
        <v>-43.361619190759697</v>
      </c>
      <c r="AVE255" s="1">
        <v>-47.788250081981602</v>
      </c>
      <c r="AVF255" s="1">
        <v>-42.8884170916307</v>
      </c>
      <c r="AVG255" s="1">
        <v>-47.164123463867298</v>
      </c>
      <c r="AVH255" s="1">
        <v>-50.716447619933398</v>
      </c>
      <c r="AVI255" s="1">
        <v>-46.872751993985197</v>
      </c>
      <c r="AVJ255" s="1">
        <v>-53.296798667549801</v>
      </c>
      <c r="AVK255" s="1">
        <v>-50.225369648786</v>
      </c>
      <c r="AVL255" s="1">
        <v>-39.7046638349386</v>
      </c>
      <c r="AVM255" s="1">
        <v>-49.981974974312003</v>
      </c>
      <c r="AVN255" s="1">
        <v>-42.963305197885497</v>
      </c>
      <c r="AVO255" s="1">
        <v>-46.185009147683402</v>
      </c>
      <c r="AVP255" s="1">
        <v>-44.429561287030701</v>
      </c>
      <c r="AVQ255" s="1">
        <v>-47.2031987978133</v>
      </c>
      <c r="AVR255" s="1">
        <v>-43.322599478635901</v>
      </c>
      <c r="AVS255" s="1">
        <v>-43.735207699746397</v>
      </c>
      <c r="AVT255" s="1">
        <v>-59.342427472929799</v>
      </c>
      <c r="AVU255" s="1">
        <v>-49.5679471129936</v>
      </c>
      <c r="AVV255" s="1">
        <v>-41.056812672425799</v>
      </c>
      <c r="AVW255" s="1">
        <v>-44.104224895983201</v>
      </c>
      <c r="AVX255" s="1">
        <v>-56.566607700782001</v>
      </c>
      <c r="AVY255" s="1">
        <v>-44.9835003387984</v>
      </c>
      <c r="AVZ255" s="1">
        <v>-43.938689669608998</v>
      </c>
      <c r="AWA255" s="1">
        <v>-46.940621032303603</v>
      </c>
      <c r="AWB255" s="1">
        <v>-42.035508949128399</v>
      </c>
      <c r="AWC255" s="1">
        <v>-57.6981708796676</v>
      </c>
      <c r="AWD255" s="1">
        <v>-43.512601665495303</v>
      </c>
      <c r="AWE255" s="1">
        <v>-45.465599237884298</v>
      </c>
      <c r="AWF255" s="1">
        <v>-49.984790959801003</v>
      </c>
      <c r="AWG255" s="1">
        <v>-40.600779749929302</v>
      </c>
      <c r="AWH255" s="1">
        <v>-45.849898442259303</v>
      </c>
      <c r="AWI255" s="1">
        <v>-41.830280448859298</v>
      </c>
      <c r="AWJ255" s="1">
        <v>-45.823279555100598</v>
      </c>
      <c r="AWK255" s="1">
        <v>-45.656236510504698</v>
      </c>
      <c r="AWL255" s="1">
        <v>-50.6846294843143</v>
      </c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</row>
    <row r="256" spans="1:1413" x14ac:dyDescent="0.25">
      <c r="A256">
        <v>254</v>
      </c>
      <c r="B256">
        <v>1</v>
      </c>
      <c r="C256">
        <f t="shared" si="12"/>
        <v>300</v>
      </c>
      <c r="D256">
        <v>0</v>
      </c>
      <c r="E256">
        <v>4</v>
      </c>
      <c r="F256" s="1">
        <v>-44.876595822158201</v>
      </c>
      <c r="G256" s="1">
        <v>-43.023062022052301</v>
      </c>
      <c r="H256" s="1">
        <v>-46.803957648089998</v>
      </c>
      <c r="I256" s="1">
        <v>-42.4258913745333</v>
      </c>
      <c r="J256" s="1">
        <v>-46.957379652863899</v>
      </c>
      <c r="K256" s="1">
        <v>-47.6755917228692</v>
      </c>
      <c r="L256" s="1">
        <v>-41.172205881303803</v>
      </c>
      <c r="M256" s="1">
        <v>-43.6870434615006</v>
      </c>
      <c r="N256" s="1">
        <v>-49.861313535239802</v>
      </c>
      <c r="O256" s="1">
        <v>-48.594797393875901</v>
      </c>
      <c r="P256" s="1">
        <v>-55.112614094075397</v>
      </c>
      <c r="Q256" s="1">
        <v>-53.712671810162803</v>
      </c>
      <c r="R256" s="1">
        <v>-52.075165633143101</v>
      </c>
      <c r="S256" s="1">
        <v>-42.520448687581997</v>
      </c>
      <c r="T256" s="1">
        <v>-47.552653003744801</v>
      </c>
      <c r="U256" s="1">
        <v>-47.879954827317498</v>
      </c>
      <c r="V256" s="1">
        <v>-41.882296750718901</v>
      </c>
      <c r="W256" s="1">
        <v>-45.1024749675246</v>
      </c>
      <c r="X256" s="1">
        <v>-41.324802491631502</v>
      </c>
      <c r="Y256" s="1">
        <v>-53.649246246572702</v>
      </c>
      <c r="Z256" s="1">
        <v>-46.0156377333821</v>
      </c>
      <c r="AA256" s="1">
        <v>-49.400798792480103</v>
      </c>
      <c r="AB256" s="1">
        <v>-42.219184356193402</v>
      </c>
      <c r="AC256" s="1">
        <v>-40.274624578235397</v>
      </c>
      <c r="AD256" s="1">
        <v>-38.6951723245502</v>
      </c>
      <c r="AE256" s="1">
        <v>-48.532365234513499</v>
      </c>
      <c r="AF256" s="1">
        <v>-53.2058125294554</v>
      </c>
      <c r="AG256" s="1">
        <v>-42.818560844245702</v>
      </c>
      <c r="AH256" s="1">
        <v>-43.855996391309098</v>
      </c>
      <c r="AI256" s="1">
        <v>-43.936658789987902</v>
      </c>
      <c r="AJ256" s="1">
        <v>-45.716382001097202</v>
      </c>
      <c r="AK256" s="1">
        <v>-41.910180773669701</v>
      </c>
      <c r="AL256" s="1">
        <v>-47.191277814469998</v>
      </c>
      <c r="AM256" s="1">
        <v>-38.880352279333202</v>
      </c>
      <c r="AN256" s="1">
        <v>-50.112993021408798</v>
      </c>
      <c r="AO256" s="1">
        <v>-41.1600277572255</v>
      </c>
      <c r="AP256" s="1">
        <v>-48.809004192352702</v>
      </c>
      <c r="AQ256" s="1">
        <v>-46.213038983040597</v>
      </c>
      <c r="AR256" s="1">
        <v>-50.069981139391203</v>
      </c>
      <c r="AS256" s="1">
        <v>-47.0190139341641</v>
      </c>
      <c r="AT256" s="1">
        <v>-47.441076192962498</v>
      </c>
      <c r="AU256" s="1">
        <v>-41.563785984589501</v>
      </c>
      <c r="AV256" s="1">
        <v>-43.5765054426464</v>
      </c>
      <c r="AW256" s="1">
        <v>-45.360025562490002</v>
      </c>
      <c r="AX256" s="1">
        <v>-36.026351017128803</v>
      </c>
      <c r="AY256" s="1">
        <v>-48.5650344425379</v>
      </c>
      <c r="AZ256" s="1">
        <v>-49.210161643921701</v>
      </c>
      <c r="BA256" s="1">
        <v>-51.959382925682199</v>
      </c>
      <c r="BB256" s="1">
        <v>-47.740020117471197</v>
      </c>
      <c r="BC256" s="1">
        <v>-45.896316739351597</v>
      </c>
      <c r="BD256" s="1">
        <v>-49.928010887358099</v>
      </c>
      <c r="BE256" s="1">
        <v>-38.957558201235003</v>
      </c>
      <c r="BF256" s="1">
        <v>-42.058280427840501</v>
      </c>
      <c r="BG256" s="1">
        <v>-46.912219507364803</v>
      </c>
      <c r="BH256" s="1">
        <v>-54.765831645595497</v>
      </c>
      <c r="BI256" s="1">
        <v>-50.322853700962</v>
      </c>
      <c r="BJ256" s="1">
        <v>-56.5566266610385</v>
      </c>
      <c r="BK256" s="1">
        <v>-48.236962094072602</v>
      </c>
      <c r="BL256" s="1">
        <v>-42.677441001684997</v>
      </c>
      <c r="BM256" s="1">
        <v>-43.9478278059267</v>
      </c>
      <c r="BN256" s="1">
        <v>-39.977600998568398</v>
      </c>
      <c r="BO256" s="1">
        <v>-37.619666748813898</v>
      </c>
      <c r="BP256" s="1">
        <v>-46.477276012354302</v>
      </c>
      <c r="BQ256" s="1">
        <v>-47.061081598995003</v>
      </c>
      <c r="BR256" s="1">
        <v>-55.388001068880797</v>
      </c>
      <c r="BS256" s="1">
        <v>-48.539682351970001</v>
      </c>
      <c r="BT256" s="1">
        <v>-41.731146645080997</v>
      </c>
      <c r="BU256" s="1">
        <v>-39.185820919745602</v>
      </c>
      <c r="BV256" s="1">
        <v>-55.512447622534701</v>
      </c>
      <c r="BW256" s="1">
        <v>-42.353931479693003</v>
      </c>
      <c r="BX256" s="1">
        <v>-49.531235723796897</v>
      </c>
      <c r="BY256" s="1">
        <v>-45.080740885475599</v>
      </c>
      <c r="BZ256" s="1">
        <v>-49.314072886277899</v>
      </c>
      <c r="CA256" s="1">
        <v>-42.933577754288002</v>
      </c>
      <c r="CB256" s="1">
        <v>-47.019753349207299</v>
      </c>
      <c r="CC256" s="1">
        <v>-45.767500417897502</v>
      </c>
      <c r="CD256" s="1">
        <v>-45.127583727640499</v>
      </c>
      <c r="CE256" s="1">
        <v>-48.763466297922598</v>
      </c>
      <c r="CF256" s="1">
        <v>-48.004621874759401</v>
      </c>
      <c r="CG256" s="1">
        <v>-36.669186789799703</v>
      </c>
      <c r="CH256" s="1">
        <v>-41.0405583623021</v>
      </c>
      <c r="CI256" s="1">
        <v>-57.364935622116903</v>
      </c>
      <c r="CJ256" s="1">
        <v>-43.930287751644698</v>
      </c>
      <c r="CK256" s="1">
        <v>-45.591890145851103</v>
      </c>
      <c r="CL256" s="1">
        <v>-37.6094476314288</v>
      </c>
      <c r="CM256" s="1">
        <v>-59.203556710468703</v>
      </c>
      <c r="CN256" s="1">
        <v>-43.856312633484499</v>
      </c>
      <c r="CO256" s="1">
        <v>-44.282998544368901</v>
      </c>
      <c r="CP256" s="1">
        <v>-47.7868634299316</v>
      </c>
      <c r="CQ256" s="1">
        <v>-47.757656386759699</v>
      </c>
      <c r="CR256" s="1">
        <v>-49.092222653036401</v>
      </c>
      <c r="CS256" s="1">
        <v>-41.658252315253101</v>
      </c>
      <c r="CT256" s="1">
        <v>-41.121155041536802</v>
      </c>
      <c r="CU256" s="1">
        <v>-66.603546265135805</v>
      </c>
      <c r="CV256" s="1">
        <v>-41.580111295615801</v>
      </c>
      <c r="CW256" s="1">
        <v>-45.554935980154802</v>
      </c>
      <c r="CX256" s="1">
        <v>-62.644006681047799</v>
      </c>
      <c r="CY256" s="1">
        <v>-42.1029472847516</v>
      </c>
      <c r="CZ256" s="1">
        <v>-41.1969801271226</v>
      </c>
      <c r="DA256" s="1">
        <v>-44.419570178057498</v>
      </c>
      <c r="DB256" s="1">
        <v>-46.5310209415942</v>
      </c>
      <c r="DC256" s="1">
        <v>-44.446477932736798</v>
      </c>
      <c r="DD256" s="1">
        <v>-36.423868762992903</v>
      </c>
      <c r="DE256" s="1">
        <v>-41.073515164796099</v>
      </c>
      <c r="DF256" s="1">
        <v>-45.192945605588797</v>
      </c>
      <c r="DG256" s="1">
        <v>-46.762747454107298</v>
      </c>
      <c r="DH256" s="1">
        <v>-41.385537073023798</v>
      </c>
      <c r="DI256" s="1">
        <v>-43.900148888898102</v>
      </c>
      <c r="DJ256" s="1">
        <v>-39.711395914758</v>
      </c>
      <c r="DK256" s="1">
        <v>-33.523113025355499</v>
      </c>
      <c r="DL256" s="1">
        <v>-31.675494335554902</v>
      </c>
      <c r="DM256" s="1">
        <v>-38.248201006038599</v>
      </c>
      <c r="DN256" s="1">
        <v>-47.246290944968102</v>
      </c>
      <c r="DO256" s="1">
        <v>-34.641028181692803</v>
      </c>
      <c r="DP256" s="1">
        <v>-36.217131850187897</v>
      </c>
      <c r="DQ256" s="1">
        <v>-31.8201784977974</v>
      </c>
      <c r="DR256" s="1">
        <v>-28.688440950154899</v>
      </c>
      <c r="DS256" s="1">
        <v>-29.248611075439101</v>
      </c>
      <c r="DT256" s="1">
        <v>-26.119972303065001</v>
      </c>
      <c r="DU256" s="1">
        <v>-27.997450134742301</v>
      </c>
      <c r="DV256" s="1">
        <v>-26.422220439941501</v>
      </c>
      <c r="DW256" s="1">
        <v>-21.433276902212</v>
      </c>
      <c r="DX256" s="1">
        <v>-29.946159752619099</v>
      </c>
      <c r="DY256" s="1">
        <v>-36.423174856880003</v>
      </c>
      <c r="DZ256" s="1">
        <v>-33.7845321809666</v>
      </c>
      <c r="EA256" s="1">
        <v>-29.8265188364689</v>
      </c>
      <c r="EB256" s="1">
        <v>-28.287390325547701</v>
      </c>
      <c r="EC256" s="1">
        <v>-24.2021213938107</v>
      </c>
      <c r="ED256" s="1">
        <v>-24.837916612672</v>
      </c>
      <c r="EE256" s="1">
        <v>-28.462183713920702</v>
      </c>
      <c r="EF256" s="1">
        <v>-30.797338579936099</v>
      </c>
      <c r="EG256" s="1">
        <v>-29.104826587312498</v>
      </c>
      <c r="EH256" s="1">
        <v>-18.346490092548599</v>
      </c>
      <c r="EI256" s="1">
        <v>-32.252453258566597</v>
      </c>
      <c r="EJ256" s="1">
        <v>-21.4602489115167</v>
      </c>
      <c r="EK256" s="1">
        <v>-23.414639968210601</v>
      </c>
      <c r="EL256" s="1">
        <v>-27.276874800362801</v>
      </c>
      <c r="EM256" s="1">
        <v>-35.084319988179303</v>
      </c>
      <c r="EN256" s="1">
        <v>-23.258010043415101</v>
      </c>
      <c r="EO256" s="1">
        <v>-34.792241870125999</v>
      </c>
      <c r="EP256" s="1">
        <v>-19.367426014146901</v>
      </c>
      <c r="EQ256" s="1">
        <v>-29.655826467060201</v>
      </c>
      <c r="ER256" s="1">
        <v>-24.149125382210901</v>
      </c>
      <c r="ES256" s="1">
        <v>-27.143954259394299</v>
      </c>
      <c r="ET256" s="1">
        <v>-18.807539316692701</v>
      </c>
      <c r="EU256" s="1">
        <v>-34.351471805923602</v>
      </c>
      <c r="EV256" s="1">
        <v>-19.897323474238402</v>
      </c>
      <c r="EW256" s="1">
        <v>-28.8592326749954</v>
      </c>
      <c r="EX256" s="1">
        <v>-22.046932197527099</v>
      </c>
      <c r="EY256" s="1">
        <v>-22.171600437102899</v>
      </c>
      <c r="EZ256" s="1">
        <v>-31.526802090550699</v>
      </c>
      <c r="FA256" s="1">
        <v>-23.677942837104901</v>
      </c>
      <c r="FB256" s="1">
        <v>-18.828154683386</v>
      </c>
      <c r="FC256" s="1">
        <v>-19.251019371608901</v>
      </c>
      <c r="FD256" s="1">
        <v>-22.135641625907301</v>
      </c>
      <c r="FE256" s="1">
        <v>-20.261361469106799</v>
      </c>
      <c r="FF256" s="1">
        <v>-18.646022910163001</v>
      </c>
      <c r="FG256" s="1">
        <v>-29.015922517674699</v>
      </c>
      <c r="FH256" s="1">
        <v>-24.6490490872465</v>
      </c>
      <c r="FI256" s="1">
        <v>-19.284520333938801</v>
      </c>
      <c r="FJ256" s="1">
        <v>-12.257279988112</v>
      </c>
      <c r="FK256" s="1">
        <v>-23.345063559144901</v>
      </c>
      <c r="FL256" s="1">
        <v>-15.0655462691827</v>
      </c>
      <c r="FM256" s="1">
        <v>-18.2921138840167</v>
      </c>
      <c r="FN256" s="1">
        <v>-15.9503730750777</v>
      </c>
      <c r="FO256" s="1">
        <v>-16.672706242049099</v>
      </c>
      <c r="FP256" s="1">
        <v>-25.132251429439101</v>
      </c>
      <c r="FQ256" s="1">
        <v>-15.2160231280875</v>
      </c>
      <c r="FR256" s="1">
        <v>-15.3785668298235</v>
      </c>
      <c r="FS256" s="1">
        <v>-17.657261323462201</v>
      </c>
      <c r="FT256" s="1">
        <v>-17.348336827571899</v>
      </c>
      <c r="FU256" s="1">
        <v>-19.8661405298784</v>
      </c>
      <c r="FV256" s="1">
        <v>-20.7838645076951</v>
      </c>
      <c r="FW256" s="1">
        <v>-11.393794145426501</v>
      </c>
      <c r="FX256" s="1">
        <v>-19.594571240499299</v>
      </c>
      <c r="FY256" s="1">
        <v>-13.642651728151501</v>
      </c>
      <c r="FZ256" s="1">
        <v>-21.337001883795001</v>
      </c>
      <c r="GA256" s="1">
        <v>-12.903257951319301</v>
      </c>
      <c r="GB256" s="1">
        <v>-19.5649874499574</v>
      </c>
      <c r="GC256" s="1">
        <v>-20.1211872009393</v>
      </c>
      <c r="GD256" s="1">
        <v>-9.4120743387067005</v>
      </c>
      <c r="GE256" s="1">
        <v>-13.4284828513932</v>
      </c>
      <c r="GF256" s="1">
        <v>-18.7251761164522</v>
      </c>
      <c r="GG256" s="1">
        <v>-22.846025732844801</v>
      </c>
      <c r="GH256" s="1">
        <v>-27.387739331397</v>
      </c>
      <c r="GI256" s="1">
        <v>-23.8767350685767</v>
      </c>
      <c r="GJ256" s="1">
        <v>-19.5859470432524</v>
      </c>
      <c r="GK256" s="1">
        <v>-15.498275014290799</v>
      </c>
      <c r="GL256" s="1">
        <v>-31.364662982109198</v>
      </c>
      <c r="GM256" s="1">
        <v>-19.832607273462799</v>
      </c>
      <c r="GN256" s="1">
        <v>-13.192232269758801</v>
      </c>
      <c r="GO256" s="1">
        <v>-19.399472501964901</v>
      </c>
      <c r="GP256" s="1">
        <v>-17.330112749616301</v>
      </c>
      <c r="GQ256" s="1">
        <v>-17.640601893001602</v>
      </c>
      <c r="GR256" s="1">
        <v>-16.416304876753198</v>
      </c>
      <c r="GS256" s="1">
        <v>-25.2814077059213</v>
      </c>
      <c r="GT256" s="1">
        <v>-10.352049602391499</v>
      </c>
      <c r="GU256" s="1">
        <v>-17.585649818550799</v>
      </c>
      <c r="GV256" s="1">
        <v>-19.628321170209901</v>
      </c>
      <c r="GW256" s="1">
        <v>-18.2049035674324</v>
      </c>
      <c r="GX256" s="1">
        <v>-15.0678209728688</v>
      </c>
      <c r="GY256" s="1">
        <v>-22.306294446936601</v>
      </c>
      <c r="GZ256" s="1">
        <v>-13.5142636842907</v>
      </c>
      <c r="HA256" s="1">
        <v>-16.484711196534999</v>
      </c>
      <c r="HB256" s="1">
        <v>-13.0198386050269</v>
      </c>
      <c r="HC256" s="1">
        <v>-13.6024287221046</v>
      </c>
      <c r="HD256" s="1">
        <v>-6.6395580454245904</v>
      </c>
      <c r="HE256" s="1">
        <v>-18.413158331955</v>
      </c>
      <c r="HF256" s="1">
        <v>-11.972839347233601</v>
      </c>
      <c r="HG256" s="1">
        <v>-17.4643453477291</v>
      </c>
      <c r="HH256" s="1">
        <v>-18.790822545226</v>
      </c>
      <c r="HI256" s="1">
        <v>-9.5629088508984506</v>
      </c>
      <c r="HJ256" s="1">
        <v>-20.8752241334514</v>
      </c>
      <c r="HK256" s="1">
        <v>-13.161127262701401</v>
      </c>
      <c r="HL256" s="1">
        <v>-11.497472376848499</v>
      </c>
      <c r="HM256" s="1">
        <v>-12.575713221405101</v>
      </c>
      <c r="HN256" s="1">
        <v>-20.885596572463299</v>
      </c>
      <c r="HO256" s="1">
        <v>-12.4179204561779</v>
      </c>
      <c r="HP256" s="1">
        <v>-13.5880754686962</v>
      </c>
      <c r="HQ256" s="1">
        <v>-17.638457824218602</v>
      </c>
      <c r="HR256" s="1">
        <v>-22.39162320054</v>
      </c>
      <c r="HS256" s="1">
        <v>-10.0159762027822</v>
      </c>
      <c r="HT256" s="1">
        <v>-27.3836317820675</v>
      </c>
      <c r="HU256" s="1">
        <v>-7.7381099426728497</v>
      </c>
      <c r="HV256" s="1">
        <v>-17.1073771535047</v>
      </c>
      <c r="HW256" s="1">
        <v>-8.0618992979285604</v>
      </c>
      <c r="HX256" s="1">
        <v>-14.0697978491858</v>
      </c>
      <c r="HY256" s="1">
        <v>-12.470591446224599</v>
      </c>
      <c r="HZ256" s="1">
        <v>-25.0759907203369</v>
      </c>
      <c r="IA256" s="1">
        <v>-9.95191722210566</v>
      </c>
      <c r="IB256" s="1">
        <v>-11.988802405244099</v>
      </c>
      <c r="IC256" s="1">
        <v>-19.305744453361399</v>
      </c>
      <c r="ID256" s="1">
        <v>-10.2920078426967</v>
      </c>
      <c r="IE256" s="1">
        <v>-19.251953421538001</v>
      </c>
      <c r="IF256" s="1">
        <v>-21.756210209747799</v>
      </c>
      <c r="IG256" s="1">
        <v>-8.9909532366956508</v>
      </c>
      <c r="IH256" s="1">
        <v>-9.81211331925957</v>
      </c>
      <c r="II256" s="1">
        <v>-10.464065365230599</v>
      </c>
      <c r="IJ256" s="1">
        <v>-28.639691937065798</v>
      </c>
      <c r="IK256" s="1">
        <v>-18.6115715182586</v>
      </c>
      <c r="IL256" s="1">
        <v>-31.198642134991999</v>
      </c>
      <c r="IM256" s="1">
        <v>-10.4626957103746</v>
      </c>
      <c r="IN256" s="1">
        <v>-20.592226811507299</v>
      </c>
      <c r="IO256" s="1">
        <v>-7.5096361374996601</v>
      </c>
      <c r="IP256" s="1">
        <v>-8.43290121259915</v>
      </c>
      <c r="IQ256" s="1">
        <v>-23.490740373825499</v>
      </c>
      <c r="IR256" s="1">
        <v>-13.7148243694716</v>
      </c>
      <c r="IS256" s="1">
        <v>-10.1795076534885</v>
      </c>
      <c r="IT256" s="1">
        <v>-10.419516435326001</v>
      </c>
      <c r="IU256" s="1">
        <v>-21.7593337376017</v>
      </c>
      <c r="IV256" s="1">
        <v>-4.8852422463197103</v>
      </c>
      <c r="IW256" s="1">
        <v>-14.346408465467499</v>
      </c>
      <c r="IX256" s="1">
        <v>-10.8649814282133</v>
      </c>
      <c r="IY256" s="1">
        <v>-11.085791007816001</v>
      </c>
      <c r="IZ256" s="1">
        <v>-11.4885677410388</v>
      </c>
      <c r="JA256" s="1">
        <v>-9.8304965911672202</v>
      </c>
      <c r="JB256" s="1">
        <v>-12.409207759958701</v>
      </c>
      <c r="JC256" s="1">
        <v>-11.0007097827412</v>
      </c>
      <c r="JD256" s="1">
        <v>-16.322457952100699</v>
      </c>
      <c r="JE256" s="1">
        <v>-12.723954983860899</v>
      </c>
      <c r="JF256" s="1">
        <v>-10.3847992167351</v>
      </c>
      <c r="JG256" s="1">
        <v>-11.249892341555</v>
      </c>
      <c r="JH256" s="1">
        <v>-14.1798942616348</v>
      </c>
      <c r="JI256" s="1">
        <v>-7.6434615784712001</v>
      </c>
      <c r="JJ256" s="1">
        <v>-5.6422881613802902</v>
      </c>
      <c r="JK256" s="1">
        <v>-13.860217805124799</v>
      </c>
      <c r="JL256" s="1">
        <v>-14.794440385812701</v>
      </c>
      <c r="JM256" s="1">
        <v>-19.019575966575101</v>
      </c>
      <c r="JN256" s="1">
        <v>-5.9853716667263397</v>
      </c>
      <c r="JO256" s="1">
        <v>-12.7058218525043</v>
      </c>
      <c r="JP256" s="1">
        <v>-10.317714289882799</v>
      </c>
      <c r="JQ256" s="1">
        <v>-21.0196521190122</v>
      </c>
      <c r="JR256" s="1">
        <v>-18.9294296330024</v>
      </c>
      <c r="JS256" s="1">
        <v>-15.753479998653701</v>
      </c>
      <c r="JT256" s="1">
        <v>-5.5162925464680699</v>
      </c>
      <c r="JU256" s="1">
        <v>-14.188972421706</v>
      </c>
      <c r="JV256" s="1">
        <v>-18.001640668626401</v>
      </c>
      <c r="JW256" s="1">
        <v>-9.9259403154403891</v>
      </c>
      <c r="JX256" s="1">
        <v>-13.9855636536709</v>
      </c>
      <c r="JY256" s="1">
        <v>-14.336374930680799</v>
      </c>
      <c r="JZ256" s="1">
        <v>-16.814867190418902</v>
      </c>
      <c r="KA256" s="1">
        <v>-12.9514067579767</v>
      </c>
      <c r="KB256" s="1">
        <v>-6.6694150721542904</v>
      </c>
      <c r="KC256" s="1">
        <v>-8.66949511583746</v>
      </c>
      <c r="KD256" s="1">
        <v>-14.1662359752908</v>
      </c>
      <c r="KE256" s="1">
        <v>-18.792284591088301</v>
      </c>
      <c r="KF256" s="1">
        <v>-11.523435347367</v>
      </c>
      <c r="KG256" s="1">
        <v>-22.392830937507799</v>
      </c>
      <c r="KH256" s="1">
        <v>-19.5730954191949</v>
      </c>
      <c r="KI256" s="1">
        <v>-9.3290085590746195</v>
      </c>
      <c r="KJ256" s="1">
        <v>-4.9659522126750097</v>
      </c>
      <c r="KK256" s="1">
        <v>-2.9820128056354598</v>
      </c>
      <c r="KL256" s="1">
        <v>-9.7118259930964008</v>
      </c>
      <c r="KM256" s="1">
        <v>-10.166187430072499</v>
      </c>
      <c r="KN256" s="1">
        <v>-16.065970086043599</v>
      </c>
      <c r="KO256" s="1">
        <v>-15.048554404984699</v>
      </c>
      <c r="KP256" s="1">
        <v>-8.7435999907602309</v>
      </c>
      <c r="KQ256" s="1">
        <v>-10.319078916214201</v>
      </c>
      <c r="KR256" s="1">
        <v>-17.954434412830199</v>
      </c>
      <c r="KS256" s="1">
        <v>-3.65119909137655</v>
      </c>
      <c r="KT256" s="1">
        <v>-12.772077685923</v>
      </c>
      <c r="KU256" s="1">
        <v>-16.961128490174499</v>
      </c>
      <c r="KV256" s="1">
        <v>-6.8305476460180898</v>
      </c>
      <c r="KW256" s="1">
        <v>-15.440733851851499</v>
      </c>
      <c r="KX256" s="1">
        <v>-15.057770129748301</v>
      </c>
      <c r="KY256" s="1">
        <v>-10.824282313940399</v>
      </c>
      <c r="KZ256" s="1">
        <v>-16.803683657250001</v>
      </c>
      <c r="LA256" s="1">
        <v>-16.692262677736199</v>
      </c>
      <c r="LB256" s="1">
        <v>-12.721809139372199</v>
      </c>
      <c r="LC256" s="1">
        <v>-12.2699559603476</v>
      </c>
      <c r="LD256" s="1">
        <v>-5.4530348979124001</v>
      </c>
      <c r="LE256" s="1">
        <v>-8.1222056477301692</v>
      </c>
      <c r="LF256" s="1">
        <v>-12.2789201838106</v>
      </c>
      <c r="LG256" s="1">
        <v>-5.7325239791497902</v>
      </c>
      <c r="LH256" s="1">
        <v>-15.984207300850001</v>
      </c>
      <c r="LI256" s="1">
        <v>-12.2145143976049</v>
      </c>
      <c r="LJ256" s="1">
        <v>-8.3320601230984206</v>
      </c>
      <c r="LK256" s="1">
        <v>-7.87495500117842</v>
      </c>
      <c r="LL256" s="1">
        <v>-5.3057401967639102</v>
      </c>
      <c r="LM256" s="1">
        <v>-3.5954726217340198</v>
      </c>
      <c r="LN256" s="1">
        <v>-7.3565856336076401</v>
      </c>
      <c r="LO256" s="1">
        <v>-12.1883414210835</v>
      </c>
      <c r="LP256" s="1">
        <v>-9.16645847290056</v>
      </c>
      <c r="LQ256" s="1">
        <v>-5.5789314072774197</v>
      </c>
      <c r="LR256" s="1">
        <v>-19.867000467779999</v>
      </c>
      <c r="LS256" s="1">
        <v>-15.905760039718499</v>
      </c>
      <c r="LT256" s="1">
        <v>-11.7698521914935</v>
      </c>
      <c r="LU256" s="1">
        <v>-9.4096426408296505</v>
      </c>
      <c r="LV256" s="1">
        <v>-13.4933944790155</v>
      </c>
      <c r="LW256" s="1">
        <v>-5.4177099276038803</v>
      </c>
      <c r="LX256" s="1">
        <v>-13.499719484186601</v>
      </c>
      <c r="LY256" s="1">
        <v>-15.002512468725101</v>
      </c>
      <c r="LZ256" s="1">
        <v>-35.348419669539503</v>
      </c>
      <c r="MA256" s="1">
        <v>-23.475017840278799</v>
      </c>
      <c r="MB256" s="1">
        <v>-14.575149665339</v>
      </c>
      <c r="MC256" s="1">
        <v>-9.3808565969211202</v>
      </c>
      <c r="MD256" s="1">
        <v>-21.721181117879301</v>
      </c>
      <c r="ME256" s="1">
        <v>-12.163214873922399</v>
      </c>
      <c r="MF256" s="1">
        <v>-16.408860230207502</v>
      </c>
      <c r="MG256" s="1">
        <v>-5.7248721029329799</v>
      </c>
      <c r="MH256" s="1">
        <v>-8.49901344391691</v>
      </c>
      <c r="MI256" s="1">
        <v>-4.7365495515036899</v>
      </c>
      <c r="MJ256" s="1">
        <v>-18.914696605720302</v>
      </c>
      <c r="MK256" s="1">
        <v>-17.244884096615401</v>
      </c>
      <c r="ML256" s="1">
        <v>-11.2236853705081</v>
      </c>
      <c r="MM256" s="1">
        <v>-4.3136477755538198</v>
      </c>
      <c r="MN256" s="1">
        <v>-13.947968430005201</v>
      </c>
      <c r="MO256" s="1">
        <v>-4.7561000933326296</v>
      </c>
      <c r="MP256" s="1">
        <v>-9.9333531666202095</v>
      </c>
      <c r="MQ256" s="1">
        <v>-16.599403948141301</v>
      </c>
      <c r="MR256" s="1">
        <v>-6.7468231959212002</v>
      </c>
      <c r="MS256" s="1">
        <v>-8.5148918364267594</v>
      </c>
      <c r="MT256" s="1">
        <v>-9.0205988433982895</v>
      </c>
      <c r="MU256" s="1">
        <v>-7.4233066884068304</v>
      </c>
      <c r="MV256" s="1">
        <v>-12.157049540153</v>
      </c>
      <c r="MW256" s="1">
        <v>-4.9000857411723997</v>
      </c>
      <c r="MX256" s="1">
        <v>-7.1836528028609896</v>
      </c>
      <c r="MY256" s="1">
        <v>-8.4312184275226496</v>
      </c>
      <c r="MZ256" s="1">
        <v>-18.7154803229819</v>
      </c>
      <c r="NA256" s="1">
        <v>-21.970191799853399</v>
      </c>
      <c r="NB256" s="1">
        <v>-14.295805508972601</v>
      </c>
      <c r="NC256" s="1">
        <v>-7.5084457692515798</v>
      </c>
      <c r="ND256" s="1">
        <v>-11.5115167966594</v>
      </c>
      <c r="NE256" s="1">
        <v>-16.461744924200101</v>
      </c>
      <c r="NF256" s="1">
        <v>-4.2437522776869496</v>
      </c>
      <c r="NG256" s="1">
        <v>-11.1675346024848</v>
      </c>
      <c r="NH256" s="1">
        <v>-3.0228502635091798</v>
      </c>
      <c r="NI256" s="1">
        <v>-27.105795914511699</v>
      </c>
      <c r="NJ256" s="1">
        <v>-19.975238708178001</v>
      </c>
      <c r="NK256" s="1">
        <v>-12.0607410729772</v>
      </c>
      <c r="NL256" s="1">
        <v>-13.162607645329301</v>
      </c>
      <c r="NM256" s="1">
        <v>-9.7499923626486709</v>
      </c>
      <c r="NN256" s="1">
        <v>-9.3579647240263508</v>
      </c>
      <c r="NO256" s="1">
        <v>-10.648354312218</v>
      </c>
      <c r="NP256" s="1">
        <v>-28.9832121836887</v>
      </c>
      <c r="NQ256" s="1">
        <v>-18.103359041334301</v>
      </c>
      <c r="NR256" s="1">
        <v>-13.9611197135607</v>
      </c>
      <c r="NS256" s="1">
        <v>-6.6439869805287204</v>
      </c>
      <c r="NT256" s="1">
        <v>-17.9634944213823</v>
      </c>
      <c r="NU256" s="1">
        <v>-2.7013968025822002</v>
      </c>
      <c r="NV256" s="1">
        <v>-14.556513987668399</v>
      </c>
      <c r="NW256" s="1">
        <v>-7.4028044647841096</v>
      </c>
      <c r="NX256" s="1">
        <v>-16.336767821179301</v>
      </c>
      <c r="NY256" s="1">
        <v>-5.5783027223538397</v>
      </c>
      <c r="NZ256" s="1">
        <v>-13.317147043477901</v>
      </c>
      <c r="OA256" s="1">
        <v>-2.9378899704750001</v>
      </c>
      <c r="OB256" s="1">
        <v>-12.972120133378001</v>
      </c>
      <c r="OC256" s="1">
        <v>-4.8612373445837704</v>
      </c>
      <c r="OD256" s="1">
        <v>-9.0283381107248601</v>
      </c>
      <c r="OE256" s="1">
        <v>-14.388530886483199</v>
      </c>
      <c r="OF256" s="1">
        <v>-9.2828994171169406</v>
      </c>
      <c r="OG256" s="1">
        <v>-14.248318155338699</v>
      </c>
      <c r="OH256" s="1">
        <v>-14.3473595703247</v>
      </c>
      <c r="OI256" s="1">
        <v>-15.4588079778887</v>
      </c>
      <c r="OJ256" s="1">
        <v>-19.762325056944299</v>
      </c>
      <c r="OK256" s="1">
        <v>-9.9215215007889093</v>
      </c>
      <c r="OL256" s="1">
        <v>-7.7677823369257304</v>
      </c>
      <c r="OM256" s="1">
        <v>-10.3454839117347</v>
      </c>
      <c r="ON256" s="1">
        <v>-9.8629628065681896</v>
      </c>
      <c r="OO256" s="1">
        <v>-7.9947071390778897</v>
      </c>
      <c r="OP256" s="1">
        <v>-6.3999669565822099</v>
      </c>
      <c r="OQ256" s="1">
        <v>-11.372331423879</v>
      </c>
      <c r="OR256" s="1">
        <v>-7.5121822106654301</v>
      </c>
      <c r="OS256" s="1">
        <v>-11.869610560280501</v>
      </c>
      <c r="OT256" s="1">
        <v>-8.8992492942827806</v>
      </c>
      <c r="OU256" s="1">
        <v>-5.2509877545933801</v>
      </c>
      <c r="OV256" s="1">
        <v>-12.9824486078292</v>
      </c>
      <c r="OW256" s="1">
        <v>-9.5848872428780698</v>
      </c>
      <c r="OX256" s="1">
        <v>-8.6655991535986097</v>
      </c>
      <c r="OY256" s="1">
        <v>-18.532960522659501</v>
      </c>
      <c r="OZ256" s="1">
        <v>-11.651952866741</v>
      </c>
      <c r="PA256" s="1">
        <v>-13.020256895172899</v>
      </c>
      <c r="PB256" s="1">
        <v>-8.9779732030425503</v>
      </c>
      <c r="PC256" s="1">
        <v>-3.0329040172305799</v>
      </c>
      <c r="PD256" s="1">
        <v>-11.6874540116833</v>
      </c>
      <c r="PE256" s="1">
        <v>-22.0370366113908</v>
      </c>
      <c r="PF256" s="1">
        <v>-6.15159238227307</v>
      </c>
      <c r="PG256" s="1">
        <v>-11.3750125010855</v>
      </c>
      <c r="PH256" s="1">
        <v>-9.2871498694187604</v>
      </c>
      <c r="PI256" s="1">
        <v>-22.280967926316201</v>
      </c>
      <c r="PJ256" s="1">
        <v>-6.7204781872501398</v>
      </c>
      <c r="PK256" s="1">
        <v>-15.652543337276301</v>
      </c>
      <c r="PL256" s="1">
        <v>-12.559586742066999</v>
      </c>
      <c r="PM256" s="1">
        <v>-10.7548068500429</v>
      </c>
      <c r="PN256" s="1">
        <v>-2.8852723591129701</v>
      </c>
      <c r="PO256" s="1">
        <v>-10.251163435789399</v>
      </c>
      <c r="PP256" s="1">
        <v>-23.797838556297599</v>
      </c>
      <c r="PQ256" s="1">
        <v>-8.5921688468828901</v>
      </c>
      <c r="PR256" s="1">
        <v>-18.934613672515699</v>
      </c>
      <c r="PS256" s="1">
        <v>-2.03973058808069</v>
      </c>
      <c r="PT256" s="1">
        <v>-3.9689016349105399</v>
      </c>
      <c r="PU256" s="1">
        <v>-11.7490891417791</v>
      </c>
      <c r="PV256" s="1">
        <v>-2.30176021683778</v>
      </c>
      <c r="PW256" s="1">
        <v>-8.2585124355256294</v>
      </c>
      <c r="PX256" s="1">
        <v>-11.420691565700601</v>
      </c>
      <c r="PY256" s="1">
        <v>-12.8238945597633</v>
      </c>
      <c r="PZ256" s="1">
        <v>-16.189047382175701</v>
      </c>
      <c r="QA256" s="1">
        <v>-1.7972066036750201</v>
      </c>
      <c r="QB256" s="1">
        <v>-5.5963156000004801</v>
      </c>
      <c r="QC256" s="1">
        <v>-9.0421104755940895</v>
      </c>
      <c r="QD256" s="1">
        <v>-15.3952220761945</v>
      </c>
      <c r="QE256" s="1">
        <v>-8.8886486476713706</v>
      </c>
      <c r="QF256" s="1">
        <v>-13.5263007795799</v>
      </c>
      <c r="QG256" s="1">
        <v>-23.154339632696399</v>
      </c>
      <c r="QH256" s="1">
        <v>-8.3881167431993298</v>
      </c>
      <c r="QI256" s="1">
        <v>-7.5130806479905301</v>
      </c>
      <c r="QJ256" s="1">
        <v>-7.7058187323039302</v>
      </c>
      <c r="QK256" s="1">
        <v>-5.1347074628786196</v>
      </c>
      <c r="QL256" s="1">
        <v>-8.8497597607637299</v>
      </c>
      <c r="QM256" s="1">
        <v>-5.8148522988923901</v>
      </c>
      <c r="QN256" s="1">
        <v>-17.363499338527099</v>
      </c>
      <c r="QO256" s="1">
        <v>-15.3735872742996</v>
      </c>
      <c r="QP256" s="1">
        <v>-23.194634272019599</v>
      </c>
      <c r="QQ256" s="1">
        <v>-4.8174187546012499</v>
      </c>
      <c r="QR256" s="1">
        <v>-10.9674376851037</v>
      </c>
      <c r="QS256" s="1">
        <v>-9.5190975161924296</v>
      </c>
      <c r="QT256" s="1">
        <v>-7.1991172548123101</v>
      </c>
      <c r="QU256" s="1">
        <v>-22.4349695371683</v>
      </c>
      <c r="QV256" s="1">
        <v>-15.4277212285837</v>
      </c>
      <c r="QW256" s="1">
        <v>-11.2542655038435</v>
      </c>
      <c r="QX256" s="1">
        <v>-27.7661388919005</v>
      </c>
      <c r="QY256" s="1">
        <v>-10.941165490241101</v>
      </c>
      <c r="QZ256" s="1">
        <v>-13.865666061877199</v>
      </c>
      <c r="RA256" s="1">
        <v>-11.9012930347241</v>
      </c>
      <c r="RB256" s="1">
        <v>-4.7944527532230303</v>
      </c>
      <c r="RC256" s="1">
        <v>-12.9802021756347</v>
      </c>
      <c r="RD256" s="1">
        <v>-4.7038328875041797</v>
      </c>
      <c r="RE256" s="1">
        <v>-5.4701862560198702</v>
      </c>
      <c r="RF256" s="1">
        <v>-9.6812460704358294</v>
      </c>
      <c r="RG256" s="1">
        <v>-10.0723361203504</v>
      </c>
      <c r="RH256" s="1">
        <v>-6.6984846559120097</v>
      </c>
      <c r="RI256" s="1">
        <v>-9.83488872254404</v>
      </c>
      <c r="RJ256" s="1">
        <v>-12.600835927061301</v>
      </c>
      <c r="RK256" s="1">
        <v>-13.554630484062701</v>
      </c>
      <c r="RL256" s="1">
        <v>-9.4223625552619392</v>
      </c>
      <c r="RM256" s="1">
        <v>-10.360353735756499</v>
      </c>
      <c r="RN256" s="1">
        <v>-11.534454623522</v>
      </c>
      <c r="RO256" s="1">
        <v>-7.61687973494048</v>
      </c>
      <c r="RP256" s="1">
        <v>-14.770507309950199</v>
      </c>
      <c r="RQ256" s="1">
        <v>-2.0579162440894301</v>
      </c>
      <c r="RR256" s="1">
        <v>-12.1770022453985</v>
      </c>
      <c r="RS256" s="1">
        <v>-6.90439308033669</v>
      </c>
      <c r="RT256" s="1">
        <v>-9.9408758602208405</v>
      </c>
      <c r="RU256" s="1">
        <v>-3.0456935317815801</v>
      </c>
      <c r="RV256" s="1">
        <v>-7.6057428919472203</v>
      </c>
      <c r="RW256" s="1">
        <v>-19.680526355862401</v>
      </c>
      <c r="RX256" s="1">
        <v>-7.8381665332589696</v>
      </c>
      <c r="RY256" s="1">
        <v>-9.11224026483365</v>
      </c>
      <c r="RZ256" s="1">
        <v>-6.6695403614379796</v>
      </c>
      <c r="SA256" s="1">
        <v>-7.3795850727343604</v>
      </c>
      <c r="SB256" s="1">
        <v>-4.8600437756608699</v>
      </c>
      <c r="SC256" s="1">
        <v>-9.8368914370715306</v>
      </c>
      <c r="SD256" s="1">
        <v>-19.691042639775301</v>
      </c>
      <c r="SE256" s="1">
        <v>-4.4971315087508996</v>
      </c>
      <c r="SF256" s="1">
        <v>-12.6212965783317</v>
      </c>
      <c r="SG256" s="1">
        <v>-12.265802230211101</v>
      </c>
      <c r="SH256" s="1">
        <v>-4.9348065475672298</v>
      </c>
      <c r="SI256" s="1">
        <v>-46.970667523925698</v>
      </c>
      <c r="SJ256" s="1">
        <v>-4.9207435673526199</v>
      </c>
      <c r="SK256" s="1">
        <v>-7.3067899936187599</v>
      </c>
      <c r="SL256" s="1">
        <v>-11.9576729854784</v>
      </c>
      <c r="SM256" s="1">
        <v>-11.1106185859547</v>
      </c>
      <c r="SN256" s="1">
        <v>-9.8244765729948291</v>
      </c>
      <c r="SO256" s="1">
        <v>-11.911064820506899</v>
      </c>
      <c r="SP256" s="1">
        <v>-12.2228872227334</v>
      </c>
      <c r="SQ256" s="1">
        <v>-8.9084310283718899</v>
      </c>
      <c r="SR256" s="1">
        <v>-5.9370795204500002</v>
      </c>
      <c r="SS256" s="1">
        <v>-18.688552074500201</v>
      </c>
      <c r="ST256" s="1">
        <v>-4.4199272795698104</v>
      </c>
      <c r="SU256" s="1">
        <v>-6.7574958606845401</v>
      </c>
      <c r="SV256" s="1">
        <v>-8.9637824260541699</v>
      </c>
      <c r="SW256" s="1">
        <v>-7.2060162833127501</v>
      </c>
      <c r="SX256" s="1">
        <v>-10.189289424409701</v>
      </c>
      <c r="SY256" s="1">
        <v>-19.070432782057299</v>
      </c>
      <c r="SZ256" s="1">
        <v>-7.3489716836937804</v>
      </c>
      <c r="TA256" s="1">
        <v>-25.470716280944298</v>
      </c>
      <c r="TB256" s="1">
        <v>-10.6993276153867</v>
      </c>
      <c r="TC256" s="1">
        <v>-11.611968677828701</v>
      </c>
      <c r="TD256" s="1">
        <v>-2.6502809067565098</v>
      </c>
      <c r="TE256" s="1">
        <v>-6.0027346167621296</v>
      </c>
      <c r="TF256" s="1">
        <v>-11.8650301816705</v>
      </c>
      <c r="TG256" s="1">
        <v>-9.77207476169764</v>
      </c>
      <c r="TH256" s="1">
        <v>-15.029547915200901</v>
      </c>
      <c r="TI256" s="1">
        <v>-5.4477749470527197</v>
      </c>
      <c r="TJ256" s="1">
        <v>-17.353900929878701</v>
      </c>
      <c r="TK256" s="1">
        <v>-0.22405818807868599</v>
      </c>
      <c r="TL256" s="1">
        <v>-11.1817055883865</v>
      </c>
      <c r="TM256" s="1">
        <v>-14.065133024023799</v>
      </c>
      <c r="TN256" s="1">
        <v>-9.9530884283957999</v>
      </c>
      <c r="TO256" s="1">
        <v>-2.0084295248393</v>
      </c>
      <c r="TP256" s="1">
        <v>-9.2930856736591103</v>
      </c>
      <c r="TQ256" s="1">
        <v>-3.37084347103161</v>
      </c>
      <c r="TR256" s="1">
        <v>-7.2835714977941297</v>
      </c>
      <c r="TS256" s="1">
        <v>-5.1118340972477103</v>
      </c>
      <c r="TT256" s="1">
        <v>-20.005808085632001</v>
      </c>
      <c r="TU256" s="1">
        <v>-22.862684593797798</v>
      </c>
      <c r="TV256" s="1">
        <v>-10.484693077943501</v>
      </c>
      <c r="TW256" s="1">
        <v>-22.2368531491454</v>
      </c>
      <c r="TX256" s="1">
        <v>-16.237368158061699</v>
      </c>
      <c r="TY256" s="1">
        <v>-15.6286906769599</v>
      </c>
      <c r="TZ256" s="1">
        <v>-5.0296981636989004</v>
      </c>
      <c r="UA256" s="1">
        <v>-11.5499930146306</v>
      </c>
      <c r="UB256" s="1">
        <v>-9.0723740205631902</v>
      </c>
      <c r="UC256" s="1">
        <v>-14.9490885026286</v>
      </c>
      <c r="UD256" s="1">
        <v>-13.528981685198501</v>
      </c>
      <c r="UE256" s="1">
        <v>-7.8752941158636798</v>
      </c>
      <c r="UF256" s="1">
        <v>-24.671530383877698</v>
      </c>
      <c r="UG256" s="1">
        <v>-7.4697098253033403</v>
      </c>
      <c r="UH256" s="1">
        <v>-6.8624144970543997</v>
      </c>
      <c r="UI256" s="1">
        <v>-6.8201154695536301</v>
      </c>
      <c r="UJ256" s="1">
        <v>-13.903442380368499</v>
      </c>
      <c r="UK256" s="1">
        <v>-4.3358135873619696</v>
      </c>
      <c r="UL256" s="1">
        <v>-18.8274523524789</v>
      </c>
      <c r="UM256" s="1">
        <v>-29.2924453438442</v>
      </c>
      <c r="UN256" s="1">
        <v>-6.5557172942716901</v>
      </c>
      <c r="UO256" s="1">
        <v>-10.0176205808955</v>
      </c>
      <c r="UP256" s="1">
        <v>-8.6677450673420502</v>
      </c>
      <c r="UQ256" s="1">
        <v>-4.9130167108324097</v>
      </c>
      <c r="UR256" s="1">
        <v>-13.5752730600926</v>
      </c>
      <c r="US256" s="1">
        <v>-14.214604273224399</v>
      </c>
      <c r="UT256" s="1">
        <v>-7.18904871015667</v>
      </c>
      <c r="UU256" s="1">
        <v>-20.888078675109298</v>
      </c>
      <c r="UV256" s="1">
        <v>-4.94792718327923</v>
      </c>
      <c r="UW256" s="1">
        <v>-6.58791509774926</v>
      </c>
      <c r="UX256" s="1">
        <v>-5.35003545584365</v>
      </c>
      <c r="UY256" s="1">
        <v>-18.3579302060473</v>
      </c>
      <c r="UZ256" s="1">
        <v>-18.591457195264599</v>
      </c>
      <c r="VA256" s="1">
        <v>-8.1191923144945992</v>
      </c>
      <c r="VB256" s="1">
        <v>-12.0221087147536</v>
      </c>
      <c r="VC256" s="1">
        <v>-8.3453931291675794</v>
      </c>
      <c r="VD256" s="1">
        <v>-15.492764235267201</v>
      </c>
      <c r="VE256" s="1">
        <v>-12.3471146124215</v>
      </c>
      <c r="VF256" s="1">
        <v>-7.2850051111786902</v>
      </c>
      <c r="VG256" s="1">
        <v>-1.7794886642207399</v>
      </c>
      <c r="VH256" s="1">
        <v>-4.6530422587256099</v>
      </c>
      <c r="VI256" s="1">
        <v>-8.2655561945808795</v>
      </c>
      <c r="VJ256" s="1">
        <v>-18.4820899982676</v>
      </c>
      <c r="VK256" s="1">
        <v>-5.2937059514865403</v>
      </c>
      <c r="VL256" s="1">
        <v>-7.2833324851801802</v>
      </c>
      <c r="VM256" s="1">
        <v>-5.6027377578922701</v>
      </c>
      <c r="VN256" s="1">
        <v>-25.938943707662201</v>
      </c>
      <c r="VO256" s="1">
        <v>-14.837526210946701</v>
      </c>
      <c r="VP256" s="1">
        <v>-9.8480811344652501</v>
      </c>
      <c r="VQ256" s="1">
        <v>-1.2334945475422801</v>
      </c>
      <c r="VR256" s="1">
        <v>-21.448836086806502</v>
      </c>
      <c r="VS256" s="1">
        <v>-10.085500579431001</v>
      </c>
      <c r="VT256" s="1">
        <v>-12.263365153293201</v>
      </c>
      <c r="VU256" s="1">
        <v>-11.0361763071176</v>
      </c>
      <c r="VV256" s="1">
        <v>-13.9957235702815</v>
      </c>
      <c r="VW256" s="1">
        <v>-3.6665847583762998</v>
      </c>
      <c r="VX256" s="1">
        <v>-8.3104525194455103</v>
      </c>
      <c r="VY256" s="1">
        <v>-15.562100809405299</v>
      </c>
      <c r="VZ256" s="1">
        <v>-22.920089958253801</v>
      </c>
      <c r="WA256" s="1">
        <v>-17.456420139557899</v>
      </c>
      <c r="WB256" s="1">
        <v>-9.8652995268509809</v>
      </c>
      <c r="WC256" s="1">
        <v>-5.9722631545540397</v>
      </c>
      <c r="WD256" s="1">
        <v>-4.4315895431644803</v>
      </c>
      <c r="WE256" s="1">
        <v>-5.4714376033822099</v>
      </c>
      <c r="WF256" s="1">
        <v>-20.0214442893854</v>
      </c>
      <c r="WG256" s="1">
        <v>-7.9510836562936298</v>
      </c>
      <c r="WH256" s="1">
        <v>-6.4466998184484803</v>
      </c>
      <c r="WI256" s="1">
        <v>-5.80676953519637</v>
      </c>
      <c r="WJ256" s="1">
        <v>-31.613278312124901</v>
      </c>
      <c r="WK256" s="1">
        <v>-11.556723138250399</v>
      </c>
      <c r="WL256" s="1">
        <v>-7.63782331479152</v>
      </c>
      <c r="WM256" s="1">
        <v>-8.1041364285720192</v>
      </c>
      <c r="WN256" s="1">
        <v>-7.68690476320086</v>
      </c>
      <c r="WO256" s="1">
        <v>-9.6501885395704203</v>
      </c>
      <c r="WP256" s="1">
        <v>-10.910349504606099</v>
      </c>
      <c r="WQ256" s="1">
        <v>-10.3857330554947</v>
      </c>
      <c r="WR256" s="1">
        <v>-2.4819199764326401</v>
      </c>
      <c r="WS256" s="1">
        <v>-10.186000756063301</v>
      </c>
      <c r="WT256" s="1">
        <v>-15.4319510929</v>
      </c>
      <c r="WU256" s="1">
        <v>-6.5831997299815201</v>
      </c>
      <c r="WV256" s="1">
        <v>-9.3175439550966299</v>
      </c>
      <c r="WW256" s="1">
        <v>-5.8566849961459004</v>
      </c>
      <c r="WX256" s="1">
        <v>-7.0449291562695198</v>
      </c>
      <c r="WY256" s="1">
        <v>-7.5797583093798799</v>
      </c>
      <c r="WZ256" s="1">
        <v>-5.87519619692074</v>
      </c>
      <c r="XA256" s="1">
        <v>-10.053874956026601</v>
      </c>
      <c r="XB256" s="1">
        <v>-7.4832180608965997</v>
      </c>
      <c r="XC256" s="1">
        <v>-5.0710956674800496</v>
      </c>
      <c r="XD256" s="1">
        <v>-2.843153596729</v>
      </c>
      <c r="XE256" s="1">
        <v>-15.248630668379301</v>
      </c>
      <c r="XF256" s="1">
        <v>-8.1687566376338907</v>
      </c>
      <c r="XG256" s="1">
        <v>-12.900036467062501</v>
      </c>
      <c r="XH256" s="1">
        <v>-14.6342220291573</v>
      </c>
      <c r="XI256" s="1">
        <v>-20.079077214479401</v>
      </c>
      <c r="XJ256" s="1">
        <v>-14.882387136553699</v>
      </c>
      <c r="XK256" s="1">
        <v>-9.8079508235926802</v>
      </c>
      <c r="XL256" s="1">
        <v>-9.8330458209653706</v>
      </c>
      <c r="XM256" s="1">
        <v>-8.2454398233117292</v>
      </c>
      <c r="XN256" s="1">
        <v>-7.2758911331777698</v>
      </c>
      <c r="XO256" s="1">
        <v>-5.8701469421368397</v>
      </c>
      <c r="XP256" s="1">
        <v>-3.53240264397843</v>
      </c>
      <c r="XQ256" s="1">
        <v>-15.0188888647527</v>
      </c>
      <c r="XR256" s="1">
        <v>-15.6145864862339</v>
      </c>
      <c r="XS256" s="1">
        <v>-8.0868479365935908</v>
      </c>
      <c r="XT256" s="1">
        <v>-9.3219422091514499</v>
      </c>
      <c r="XU256" s="1">
        <v>-4.3065880753264301</v>
      </c>
      <c r="XV256" s="1">
        <v>-10.9429298196373</v>
      </c>
      <c r="XW256" s="1">
        <v>-20.592058847672099</v>
      </c>
      <c r="XX256" s="1">
        <v>-21.790260021109098</v>
      </c>
      <c r="XY256" s="1">
        <v>-5.8420437832067504</v>
      </c>
      <c r="XZ256" s="1">
        <v>-7.2383839677037001</v>
      </c>
      <c r="YA256" s="1">
        <v>-14.977343964088799</v>
      </c>
      <c r="YB256" s="1">
        <v>-13.8635863039634</v>
      </c>
      <c r="YC256" s="1">
        <v>-13.299407593595699</v>
      </c>
      <c r="YD256" s="1">
        <v>-7.6688901118115202</v>
      </c>
      <c r="YE256" s="1">
        <v>-12.5050680864667</v>
      </c>
      <c r="YF256" s="1">
        <v>-16.3627315664816</v>
      </c>
      <c r="YG256" s="1">
        <v>-3.9360623054883201</v>
      </c>
      <c r="YH256" s="1">
        <v>-15.783975560841601</v>
      </c>
      <c r="YI256" s="1">
        <v>-7.4280135043011297</v>
      </c>
      <c r="YJ256" s="1">
        <v>-14.811373932801599</v>
      </c>
      <c r="YK256" s="1">
        <v>-18.546086842434899</v>
      </c>
      <c r="YL256" s="1">
        <v>-8.1998986723921004</v>
      </c>
      <c r="YM256" s="1">
        <v>-9.36579779282863</v>
      </c>
      <c r="YN256" s="1">
        <v>-10.3722859839032</v>
      </c>
      <c r="YO256" s="1">
        <v>-18.449807658883</v>
      </c>
      <c r="YP256" s="1">
        <v>-3.8367383025781101</v>
      </c>
      <c r="YQ256" s="1">
        <v>-15.7177830724206</v>
      </c>
      <c r="YR256" s="1">
        <v>-5.8305825091244703</v>
      </c>
      <c r="YS256" s="1">
        <v>-12.4761335888867</v>
      </c>
      <c r="YT256" s="1">
        <v>-12.785011304363</v>
      </c>
      <c r="YU256" s="1">
        <v>-8.9884883243758207</v>
      </c>
      <c r="YV256" s="1">
        <v>-5.9322272233587201</v>
      </c>
      <c r="YW256" s="1">
        <v>-8.0875180210735795</v>
      </c>
      <c r="YX256" s="1">
        <v>-8.5637623154585807</v>
      </c>
      <c r="YY256" s="1">
        <v>-10.6616568958885</v>
      </c>
      <c r="YZ256" s="1">
        <v>-11.499262172794401</v>
      </c>
      <c r="ZA256" s="1">
        <v>-17.094429046014898</v>
      </c>
      <c r="ZB256" s="1">
        <v>-2.6553408765473101</v>
      </c>
      <c r="ZC256" s="1">
        <v>-9.4940192508079804</v>
      </c>
      <c r="ZD256" s="1">
        <v>-5.14461127905565</v>
      </c>
      <c r="ZE256" s="1">
        <v>-6.6498668331703898</v>
      </c>
      <c r="ZF256" s="1">
        <v>-7.1894090894480804</v>
      </c>
      <c r="ZG256" s="1">
        <v>-14.383626515734999</v>
      </c>
      <c r="ZH256" s="1">
        <v>-6.1032167383739599</v>
      </c>
      <c r="ZI256" s="1">
        <v>-9.89005186492966</v>
      </c>
      <c r="ZJ256" s="1">
        <v>-3.6130278235136202</v>
      </c>
      <c r="ZK256" s="1">
        <v>-9.7972554857631202</v>
      </c>
      <c r="ZL256" s="1">
        <v>-11.3501178531651</v>
      </c>
      <c r="ZM256" s="1">
        <v>-16.243184493651501</v>
      </c>
      <c r="ZN256" s="1">
        <v>-6.7180138483661302</v>
      </c>
      <c r="ZO256" s="1">
        <v>-12.287698516364101</v>
      </c>
      <c r="ZP256" s="1">
        <v>-16.943839302175899</v>
      </c>
      <c r="ZQ256" s="1">
        <v>-6.3781629535405999</v>
      </c>
      <c r="ZR256" s="1">
        <v>-11.6809439388422</v>
      </c>
      <c r="ZS256" s="1">
        <v>-8.8277482235888005</v>
      </c>
      <c r="ZT256" s="1">
        <v>-13.1314256371667</v>
      </c>
      <c r="ZU256" s="1">
        <v>-11.9625144904915</v>
      </c>
      <c r="ZV256" s="1">
        <v>-12.797015865994499</v>
      </c>
      <c r="ZW256" s="1">
        <v>-6.5935595960694702</v>
      </c>
      <c r="ZX256" s="1">
        <v>-16.7350324139957</v>
      </c>
      <c r="ZY256" s="1">
        <v>-2.51364659762362</v>
      </c>
      <c r="ZZ256" s="1">
        <v>-11.357537794886101</v>
      </c>
      <c r="AAA256" s="1">
        <v>-10.106099536242301</v>
      </c>
      <c r="AAB256" s="1">
        <v>-4.1488521217303296</v>
      </c>
      <c r="AAC256" s="1">
        <v>-13.524632145422601</v>
      </c>
      <c r="AAD256" s="1">
        <v>-15.1324857225221</v>
      </c>
      <c r="AAE256" s="1">
        <v>-8.5268244587431905</v>
      </c>
      <c r="AAF256" s="1">
        <v>-12.0232146016572</v>
      </c>
      <c r="AAG256" s="1">
        <v>-8.0618598353743796</v>
      </c>
      <c r="AAH256" s="1">
        <v>-15.283165715923101</v>
      </c>
      <c r="AAI256" s="1">
        <v>-9.5240181635377894</v>
      </c>
      <c r="AAJ256" s="1">
        <v>-9.7402378694234493</v>
      </c>
      <c r="AAK256" s="1">
        <v>-14.6123386259467</v>
      </c>
      <c r="AAL256" s="1">
        <v>-3.8550909880499402</v>
      </c>
      <c r="AAM256" s="1">
        <v>-12.3720729724301</v>
      </c>
      <c r="AAN256" s="1">
        <v>-8.7982482663700807</v>
      </c>
      <c r="AAO256" s="1">
        <v>-9.0549753005924494</v>
      </c>
      <c r="AAP256" s="1">
        <v>-16.751306867765599</v>
      </c>
      <c r="AAQ256" s="1">
        <v>-9.4662383533738499</v>
      </c>
      <c r="AAR256" s="1">
        <v>-8.5777962205951592</v>
      </c>
      <c r="AAS256" s="1">
        <v>-5.8535048389876803</v>
      </c>
      <c r="AAT256" s="1">
        <v>-13.703095674415801</v>
      </c>
      <c r="AAU256" s="1">
        <v>-9.3687728439559503</v>
      </c>
      <c r="AAV256" s="1">
        <v>-4.4527839805943499</v>
      </c>
      <c r="AAW256" s="1">
        <v>-11.23464054025</v>
      </c>
      <c r="AAX256" s="1">
        <v>-10.007654339316</v>
      </c>
      <c r="AAY256" s="1">
        <v>-11.219776966581399</v>
      </c>
      <c r="AAZ256" s="1">
        <v>-8.4621016374749694</v>
      </c>
      <c r="ABA256" s="1">
        <v>-4.35955669683762</v>
      </c>
      <c r="ABB256" s="1">
        <v>-13.5329540542856</v>
      </c>
      <c r="ABC256" s="1">
        <v>-13.2754904065792</v>
      </c>
      <c r="ABD256" s="1">
        <v>-4.6569037669194699</v>
      </c>
      <c r="ABE256" s="1">
        <v>-27.016825355880499</v>
      </c>
      <c r="ABF256" s="1">
        <v>-12.8998526687239</v>
      </c>
      <c r="ABG256" s="1">
        <v>-12.638238295779001</v>
      </c>
      <c r="ABH256" s="1">
        <v>-11.629083088769899</v>
      </c>
      <c r="ABI256" s="1">
        <v>-9.8403065860734404</v>
      </c>
      <c r="ABJ256" s="1">
        <v>-8.7639054119267108</v>
      </c>
      <c r="ABK256" s="1">
        <v>-15.819136977705799</v>
      </c>
      <c r="ABL256" s="1">
        <v>-17.529869370827001</v>
      </c>
      <c r="ABM256" s="1">
        <v>-3.11099911591992</v>
      </c>
      <c r="ABN256" s="1">
        <v>-3.6062431820823799</v>
      </c>
      <c r="ABO256" s="1">
        <v>-7.7063169107857199</v>
      </c>
      <c r="ABP256" s="1">
        <v>-7.5440433748951303</v>
      </c>
      <c r="ABQ256" s="1">
        <v>-8.77464793609448</v>
      </c>
      <c r="ABR256" s="1">
        <v>-8.7691587598762908</v>
      </c>
      <c r="ABS256" s="1">
        <v>-3.1858352156280301</v>
      </c>
      <c r="ABT256" s="1">
        <v>-5.4598353812068003</v>
      </c>
      <c r="ABU256" s="1">
        <v>-9.2123023962282407</v>
      </c>
      <c r="ABV256" s="1">
        <v>-5.6921023415107497</v>
      </c>
      <c r="ABW256" s="1">
        <v>-10.061816276964</v>
      </c>
      <c r="ABX256" s="1">
        <v>-6.6182768719175398</v>
      </c>
      <c r="ABY256" s="1">
        <v>-12.9283268516073</v>
      </c>
      <c r="ABZ256" s="1">
        <v>-8.9834962444336099</v>
      </c>
      <c r="ACA256" s="1">
        <v>-15.7326417756704</v>
      </c>
      <c r="ACB256" s="1">
        <v>-5.51874313874041</v>
      </c>
      <c r="ACC256" s="1">
        <v>-30.029146407793899</v>
      </c>
      <c r="ACD256" s="1">
        <v>-7.19398811568505</v>
      </c>
      <c r="ACE256" s="1">
        <v>-9.46830322632138</v>
      </c>
      <c r="ACF256" s="1">
        <v>-8.6377039272506995</v>
      </c>
      <c r="ACG256" s="1">
        <v>-9.3044827166497992</v>
      </c>
      <c r="ACH256" s="1">
        <v>-10.3364605844093</v>
      </c>
      <c r="ACI256" s="1">
        <v>-18.020324127198698</v>
      </c>
      <c r="ACJ256" s="1">
        <v>-7.88767011628895</v>
      </c>
      <c r="ACK256" s="1">
        <v>-13.744488631876299</v>
      </c>
      <c r="ACL256" s="1">
        <v>-21.8005977314779</v>
      </c>
      <c r="ACM256" s="1">
        <v>-5.8827088743927902</v>
      </c>
      <c r="ACN256" s="1">
        <v>-4.1839610247979797</v>
      </c>
      <c r="ACO256" s="1">
        <v>-4.4842238337347702</v>
      </c>
      <c r="ACP256" s="1">
        <v>-11.7077096003223</v>
      </c>
      <c r="ACQ256" s="1">
        <v>-10.7211645356329</v>
      </c>
      <c r="ACR256" s="1">
        <v>-13.4076274168926</v>
      </c>
      <c r="ACS256" s="1">
        <v>-14.93846524267</v>
      </c>
      <c r="ACT256" s="1">
        <v>-3.97589665185399</v>
      </c>
      <c r="ACU256" s="1">
        <v>-11.7878042627908</v>
      </c>
      <c r="ACV256" s="1">
        <v>-7.3715904884534798</v>
      </c>
      <c r="ACW256" s="1">
        <v>-13.2151284127561</v>
      </c>
      <c r="ACX256" s="1">
        <v>-2.9278628297795999</v>
      </c>
      <c r="ACY256" s="1">
        <v>-4.0123180531960001</v>
      </c>
      <c r="ACZ256" s="1">
        <v>-5.4369827970473903</v>
      </c>
      <c r="ADA256" s="1">
        <v>-12.496202088472399</v>
      </c>
      <c r="ADB256" s="1">
        <v>-15.663442487381401</v>
      </c>
      <c r="ADC256" s="1">
        <v>-11.5302426351666</v>
      </c>
      <c r="ADD256" s="1">
        <v>-7.39114244120685</v>
      </c>
      <c r="ADE256" s="1">
        <v>-8.0971051058078807</v>
      </c>
      <c r="ADF256" s="1">
        <v>-17.1689463093781</v>
      </c>
      <c r="ADG256" s="1">
        <v>-12.2162873958756</v>
      </c>
      <c r="ADH256" s="1">
        <v>-6.14265683106228</v>
      </c>
      <c r="ADI256" s="1">
        <v>-4.9499176615810798</v>
      </c>
      <c r="ADJ256" s="1">
        <v>-12.7601633125484</v>
      </c>
      <c r="ADK256" s="1">
        <v>-8.1180128357295906</v>
      </c>
      <c r="ADL256" s="1">
        <v>-6.2353849948366102</v>
      </c>
      <c r="ADM256" s="1">
        <v>-7.9344056183118399</v>
      </c>
      <c r="ADN256" s="1">
        <v>-7.8108238150596199</v>
      </c>
      <c r="ADO256" s="1">
        <v>-20.855333103766601</v>
      </c>
      <c r="ADP256" s="1">
        <v>-12.5534121243663</v>
      </c>
      <c r="ADQ256" s="1">
        <v>-23.674080915873802</v>
      </c>
      <c r="ADR256" s="1">
        <v>0</v>
      </c>
      <c r="ADS256" s="1">
        <v>-19.9527906095677</v>
      </c>
      <c r="ADT256" s="1">
        <v>-14.625020835028</v>
      </c>
      <c r="ADU256" s="1">
        <v>-11.6787722680717</v>
      </c>
      <c r="ADV256" s="1">
        <v>-12.319560418707701</v>
      </c>
      <c r="ADW256" s="1">
        <v>-13.2325956531791</v>
      </c>
      <c r="ADX256" s="1">
        <v>-3.5495783965007499</v>
      </c>
      <c r="ADY256" s="1">
        <v>-16.234452282076202</v>
      </c>
      <c r="ADZ256" s="1">
        <v>-1.90031063180368</v>
      </c>
      <c r="AEA256" s="1">
        <v>-10.0913275320782</v>
      </c>
      <c r="AEB256" s="1">
        <v>-12.291678866058099</v>
      </c>
      <c r="AEC256" s="1">
        <v>-20.046800302559699</v>
      </c>
      <c r="AED256" s="1">
        <v>-6.2694739830306503</v>
      </c>
      <c r="AEE256" s="1">
        <v>-16.323303690088899</v>
      </c>
      <c r="AEF256" s="1">
        <v>-14.6143319694708</v>
      </c>
      <c r="AEG256" s="1">
        <v>-15.123751192482899</v>
      </c>
      <c r="AEH256" s="1">
        <v>-16.176526917298801</v>
      </c>
      <c r="AEI256" s="1">
        <v>-3.6173227820988201</v>
      </c>
      <c r="AEJ256" s="1">
        <v>-9.4845969785969793</v>
      </c>
      <c r="AEK256" s="1">
        <v>-9.6384535122834905</v>
      </c>
      <c r="AEL256" s="1">
        <v>-4.9218663709249597</v>
      </c>
      <c r="AEM256" s="1">
        <v>-15.640708021543601</v>
      </c>
      <c r="AEN256" s="1">
        <v>-24.497730172249401</v>
      </c>
      <c r="AEO256" s="1">
        <v>-10.0871903832484</v>
      </c>
      <c r="AEP256" s="1">
        <v>-8.1632892348775101</v>
      </c>
      <c r="AEQ256" s="1">
        <v>-22.028419808140299</v>
      </c>
      <c r="AER256" s="1">
        <v>-7.9130437944955396</v>
      </c>
      <c r="AES256" s="1">
        <v>-24.485009863958201</v>
      </c>
      <c r="AET256" s="1">
        <v>-14.526493135535</v>
      </c>
      <c r="AEU256" s="1">
        <v>-10.9915873887181</v>
      </c>
      <c r="AEV256" s="1">
        <v>-15.7702945011693</v>
      </c>
      <c r="AEW256" s="1">
        <v>-7.37580776275556</v>
      </c>
      <c r="AEX256" s="1">
        <v>-7.9182586684781899</v>
      </c>
      <c r="AEY256" s="1">
        <v>-15.8288623375126</v>
      </c>
      <c r="AEZ256" s="1">
        <v>-6.8519901738930296</v>
      </c>
      <c r="AFA256" s="1">
        <v>-11.178979928079499</v>
      </c>
      <c r="AFB256" s="1">
        <v>-10.2070716039779</v>
      </c>
      <c r="AFC256" s="1">
        <v>-8.2157103849774291</v>
      </c>
      <c r="AFD256" s="1">
        <v>-4.5682163231753101</v>
      </c>
      <c r="AFE256" s="1">
        <v>-6.7682477695029197</v>
      </c>
      <c r="AFF256" s="1">
        <v>-10.8007640243691</v>
      </c>
      <c r="AFG256" s="1">
        <v>-13.3902651192079</v>
      </c>
      <c r="AFH256" s="1">
        <v>-18.601118684195399</v>
      </c>
      <c r="AFI256" s="1">
        <v>-12.394167384901101</v>
      </c>
      <c r="AFJ256" s="1">
        <v>-6.4923037012387104</v>
      </c>
      <c r="AFK256" s="1">
        <v>-8.6667050747829801</v>
      </c>
      <c r="AFL256" s="1">
        <v>-12.3791375240348</v>
      </c>
      <c r="AFM256" s="1">
        <v>-10.3634840715417</v>
      </c>
      <c r="AFN256" s="1">
        <v>-19.918184369212799</v>
      </c>
      <c r="AFO256" s="1">
        <v>-0.36325002816417401</v>
      </c>
      <c r="AFP256" s="1">
        <v>-4.8631019068164099</v>
      </c>
      <c r="AFQ256" s="1">
        <v>-10.0627795164633</v>
      </c>
      <c r="AFR256" s="1">
        <v>-5.8959055027452498</v>
      </c>
      <c r="AFS256" s="1">
        <v>-10.7677015728468</v>
      </c>
      <c r="AFT256" s="1">
        <v>-7.3328934118798097</v>
      </c>
      <c r="AFU256" s="1">
        <v>-44.218866528188798</v>
      </c>
      <c r="AFV256" s="1">
        <v>-12.575478281018</v>
      </c>
      <c r="AFW256" s="1">
        <v>-18.0162186627986</v>
      </c>
      <c r="AFX256" s="1">
        <v>-13.740437451187899</v>
      </c>
      <c r="AFY256" s="1">
        <v>-8.0024521135152593</v>
      </c>
      <c r="AFZ256" s="1">
        <v>-16.841149983786899</v>
      </c>
      <c r="AGA256" s="1">
        <v>-0.91999236162652698</v>
      </c>
      <c r="AGB256" s="1">
        <v>-9.0618999782796603</v>
      </c>
      <c r="AGC256" s="1">
        <v>-9.9621316052455597</v>
      </c>
      <c r="AGD256" s="1">
        <v>-8.3393794046075396</v>
      </c>
      <c r="AGE256" s="1">
        <v>-24.4586384334633</v>
      </c>
      <c r="AGF256" s="1">
        <v>-9.9163006868824404</v>
      </c>
      <c r="AGG256" s="1">
        <v>-13.238945376982899</v>
      </c>
      <c r="AGH256" s="1">
        <v>-6.363694554576</v>
      </c>
      <c r="AGI256" s="1">
        <v>-6.63116549759485</v>
      </c>
      <c r="AGJ256" s="1">
        <v>-11.6834876452575</v>
      </c>
      <c r="AGK256" s="1">
        <v>-12.811680707568501</v>
      </c>
      <c r="AGL256" s="1">
        <v>-8.2041157226799406</v>
      </c>
      <c r="AGM256" s="1">
        <v>-16.436189838531199</v>
      </c>
      <c r="AGN256" s="1">
        <v>-17.199269702915799</v>
      </c>
      <c r="AGO256" s="1">
        <v>-8.4185087482255199</v>
      </c>
      <c r="AGP256" s="1">
        <v>-9.1039039465607097</v>
      </c>
      <c r="AGQ256" s="1">
        <v>-15.3399657314725</v>
      </c>
      <c r="AGR256" s="1">
        <v>-13.1766516540455</v>
      </c>
      <c r="AGS256" s="1">
        <v>-11.4756064720774</v>
      </c>
      <c r="AGT256" s="1">
        <v>-10.173781438102401</v>
      </c>
      <c r="AGU256" s="1">
        <v>-19.505276046347699</v>
      </c>
      <c r="AGV256" s="1">
        <v>-7.2843105005949802</v>
      </c>
      <c r="AGW256" s="1">
        <v>-8.8704821833440004</v>
      </c>
      <c r="AGX256" s="1">
        <v>-9.8610377763123207</v>
      </c>
      <c r="AGY256" s="1">
        <v>-6.2096869798962198</v>
      </c>
      <c r="AGZ256" s="1">
        <v>-6.4039096780300904</v>
      </c>
      <c r="AHA256" s="1">
        <v>-9.11609464946463</v>
      </c>
      <c r="AHB256" s="1">
        <v>-12.6971150386387</v>
      </c>
      <c r="AHC256" s="1">
        <v>-7.9327089345851496</v>
      </c>
      <c r="AHD256" s="1">
        <v>-8.8184441491748107</v>
      </c>
      <c r="AHE256" s="1">
        <v>-20.8598662853164</v>
      </c>
      <c r="AHF256" s="1">
        <v>-11.8534859686347</v>
      </c>
      <c r="AHG256" s="1">
        <v>-2.7371116300073499</v>
      </c>
      <c r="AHH256" s="1">
        <v>-5.9412440175807397</v>
      </c>
      <c r="AHI256" s="1">
        <v>-7.8839789513134004</v>
      </c>
      <c r="AHJ256" s="1">
        <v>-6.5080418415039096</v>
      </c>
      <c r="AHK256" s="1">
        <v>-3.4617254304807501</v>
      </c>
      <c r="AHL256" s="1">
        <v>-6.3091285350317898</v>
      </c>
      <c r="AHM256" s="1">
        <v>-13.923271748428499</v>
      </c>
      <c r="AHN256" s="1">
        <v>-7.9420299618709604</v>
      </c>
      <c r="AHO256" s="1">
        <v>-19.569004138117801</v>
      </c>
      <c r="AHP256" s="1">
        <v>-10.811209817045899</v>
      </c>
      <c r="AHQ256" s="1">
        <v>-4.1447651878026504</v>
      </c>
      <c r="AHR256" s="1">
        <v>-9.1747131904347992</v>
      </c>
      <c r="AHS256" s="1">
        <v>-4.4132048361993297</v>
      </c>
      <c r="AHT256" s="1">
        <v>-10.660879509265801</v>
      </c>
      <c r="AHU256" s="1">
        <v>-8.7468211726445002</v>
      </c>
      <c r="AHV256" s="1">
        <v>-1.6226215485176601</v>
      </c>
      <c r="AHW256" s="1">
        <v>-4.04551722937956</v>
      </c>
      <c r="AHX256" s="1">
        <v>-15.1340948911404</v>
      </c>
      <c r="AHY256" s="1">
        <v>-23.0208457902799</v>
      </c>
      <c r="AHZ256" s="1">
        <v>-8.5862089494981202</v>
      </c>
      <c r="AIA256" s="1">
        <v>-11.767846490153801</v>
      </c>
      <c r="AIB256" s="1">
        <v>-12.163842359736099</v>
      </c>
      <c r="AIC256" s="1">
        <v>-5.6133776102214501</v>
      </c>
      <c r="AID256" s="1">
        <v>-8.9297061080241598</v>
      </c>
      <c r="AIE256" s="1">
        <v>-10.6138354686775</v>
      </c>
      <c r="AIF256" s="1">
        <v>-10.0058258207709</v>
      </c>
      <c r="AIG256" s="1">
        <v>-1.5887904792433001</v>
      </c>
      <c r="AIH256" s="1">
        <v>-8.6516889121930394</v>
      </c>
      <c r="AII256" s="1">
        <v>-9.9727587262349893</v>
      </c>
      <c r="AIJ256" s="1">
        <v>-2.62862422886715</v>
      </c>
      <c r="AIK256" s="1">
        <v>-8.5460615327382907</v>
      </c>
      <c r="AIL256" s="1">
        <v>-11.0802971709589</v>
      </c>
      <c r="AIM256" s="1">
        <v>-25.6730717822735</v>
      </c>
      <c r="AIN256" s="1">
        <v>-9.91703470823796</v>
      </c>
      <c r="AIO256" s="1">
        <v>-4.90584803980102</v>
      </c>
      <c r="AIP256" s="1">
        <v>-15.7475360278353</v>
      </c>
      <c r="AIQ256" s="1">
        <v>-8.5167095591457702</v>
      </c>
      <c r="AIR256" s="1">
        <v>-17.880068240921801</v>
      </c>
      <c r="AIS256" s="1">
        <v>-6.0387706326907598</v>
      </c>
      <c r="AIT256" s="1">
        <v>-14.1653027461255</v>
      </c>
      <c r="AIU256" s="1">
        <v>-4.1268973044461204</v>
      </c>
      <c r="AIV256" s="1">
        <v>-7.1639777756224099</v>
      </c>
      <c r="AIW256" s="1">
        <v>-8.3094171863452608</v>
      </c>
      <c r="AIX256" s="1">
        <v>-16.114839535069901</v>
      </c>
      <c r="AIY256" s="1">
        <v>-9.1854829168224494</v>
      </c>
      <c r="AIZ256" s="1">
        <v>-16.389465559932901</v>
      </c>
      <c r="AJA256" s="1">
        <v>-11.821018878773801</v>
      </c>
      <c r="AJB256" s="1">
        <v>-12.4639961218832</v>
      </c>
      <c r="AJC256" s="1">
        <v>-7.2946865248628399</v>
      </c>
      <c r="AJD256" s="1">
        <v>-11.862055334643699</v>
      </c>
      <c r="AJE256" s="1">
        <v>-8.6703269124537297</v>
      </c>
      <c r="AJF256" s="1">
        <v>-10.8319942924076</v>
      </c>
      <c r="AJG256" s="1">
        <v>-13.400144212430201</v>
      </c>
      <c r="AJH256" s="1">
        <v>-21.671060806437001</v>
      </c>
      <c r="AJI256" s="1">
        <v>-6.2596296747415199</v>
      </c>
      <c r="AJJ256" s="1">
        <v>-5.9972034881572496</v>
      </c>
      <c r="AJK256" s="1">
        <v>-15.3327424880296</v>
      </c>
      <c r="AJL256" s="1">
        <v>-7.4884778679683004</v>
      </c>
      <c r="AJM256" s="1">
        <v>-12.204017022197901</v>
      </c>
      <c r="AJN256" s="1">
        <v>-11.711922095697901</v>
      </c>
      <c r="AJO256" s="1">
        <v>-21.675233578295501</v>
      </c>
      <c r="AJP256" s="1">
        <v>-7.0126842675317098</v>
      </c>
      <c r="AJQ256" s="1">
        <v>-6.7114983461606199</v>
      </c>
      <c r="AJR256" s="1">
        <v>-6.5895552491109601</v>
      </c>
      <c r="AJS256" s="1">
        <v>-8.9958269730875298</v>
      </c>
      <c r="AJT256" s="1">
        <v>-6.8461745112571997</v>
      </c>
      <c r="AJU256" s="1">
        <v>-10.102643874979201</v>
      </c>
      <c r="AJV256" s="1">
        <v>-16.8834880815077</v>
      </c>
      <c r="AJW256" s="1">
        <v>-12.7902853458141</v>
      </c>
      <c r="AJX256" s="1">
        <v>-16.660243077974901</v>
      </c>
      <c r="AJY256" s="1">
        <v>-8.8237632728614397</v>
      </c>
      <c r="AJZ256" s="1">
        <v>-18.421166622332301</v>
      </c>
      <c r="AKA256" s="1">
        <v>-10.927594857813</v>
      </c>
      <c r="AKB256" s="1">
        <v>-15.8182319490032</v>
      </c>
      <c r="AKC256" s="1">
        <v>-10.944576754476</v>
      </c>
      <c r="AKD256" s="1">
        <v>-7.7890011929395104</v>
      </c>
      <c r="AKE256" s="1">
        <v>-7.1933168690037501</v>
      </c>
      <c r="AKF256" s="1">
        <v>-5.9891950482053504</v>
      </c>
      <c r="AKG256" s="1">
        <v>-8.7663499304736696</v>
      </c>
      <c r="AKH256" s="1">
        <v>-17.093172898352002</v>
      </c>
      <c r="AKI256" s="1">
        <v>-4.2122133971468001</v>
      </c>
      <c r="AKJ256" s="1">
        <v>-7.55494238947011</v>
      </c>
      <c r="AKK256" s="1">
        <v>-4.4476434237358298</v>
      </c>
      <c r="AKL256" s="1">
        <v>-14.3602514449673</v>
      </c>
      <c r="AKM256" s="1">
        <v>-11.9097500418052</v>
      </c>
      <c r="AKN256" s="1">
        <v>-8.1756871850710997</v>
      </c>
      <c r="AKO256" s="1">
        <v>-7.9357944307626598</v>
      </c>
      <c r="AKP256" s="1">
        <v>-3.9368365824783198</v>
      </c>
      <c r="AKQ256" s="1">
        <v>-29.911495065001901</v>
      </c>
      <c r="AKR256" s="1">
        <v>-9.4083713662056407</v>
      </c>
      <c r="AKS256" s="1">
        <v>-5.6754290033789498</v>
      </c>
      <c r="AKT256" s="1">
        <v>-15.661036000885799</v>
      </c>
      <c r="AKU256" s="1">
        <v>-8.7515381024452399</v>
      </c>
      <c r="AKV256" s="1">
        <v>-12.4432773532192</v>
      </c>
      <c r="AKW256" s="1">
        <v>-4.8776633230722304</v>
      </c>
      <c r="AKX256" s="1">
        <v>-12.0562909980569</v>
      </c>
      <c r="AKY256" s="1">
        <v>-6.1638620678258498</v>
      </c>
      <c r="AKZ256" s="1">
        <v>-6.8056185029457499</v>
      </c>
      <c r="ALA256" s="1">
        <v>-12.809017197902699</v>
      </c>
      <c r="ALB256" s="1">
        <v>-7.6434123311510103</v>
      </c>
      <c r="ALC256" s="1">
        <v>-13.6937771596281</v>
      </c>
      <c r="ALD256" s="1">
        <v>-15.9810750903805</v>
      </c>
      <c r="ALE256" s="1">
        <v>-10.095255920126601</v>
      </c>
      <c r="ALF256" s="1">
        <v>-11.130240132180001</v>
      </c>
      <c r="ALG256" s="1">
        <v>-7.1292226344571601</v>
      </c>
      <c r="ALH256" s="1">
        <v>-7.7962859598673901</v>
      </c>
      <c r="ALI256" s="1">
        <v>-5.9439576654330004</v>
      </c>
      <c r="ALJ256" s="1">
        <v>-7.09955309313637</v>
      </c>
      <c r="ALK256" s="1">
        <v>-13.313446308881399</v>
      </c>
      <c r="ALL256" s="1">
        <v>-9.2817817318061202</v>
      </c>
      <c r="ALM256" s="1">
        <v>-3.4206385145771798</v>
      </c>
      <c r="ALN256" s="1">
        <v>-18.1303890195144</v>
      </c>
      <c r="ALO256" s="1">
        <v>-8.3819718917927197</v>
      </c>
      <c r="ALP256" s="1">
        <v>-5.6550891649695503</v>
      </c>
      <c r="ALQ256" s="1">
        <v>-6.1632094524277399</v>
      </c>
      <c r="ALR256" s="1">
        <v>-21.820196625289899</v>
      </c>
      <c r="ALS256" s="1">
        <v>-7.8261790785349499</v>
      </c>
      <c r="ALT256" s="1">
        <v>-8.5522728627470901</v>
      </c>
      <c r="ALU256" s="1">
        <v>-21.451344834622201</v>
      </c>
      <c r="ALV256" s="1">
        <v>-7.5686364295553998</v>
      </c>
      <c r="ALW256" s="1">
        <v>-11.273154378169099</v>
      </c>
      <c r="ALX256" s="1">
        <v>-9.8754978552240704</v>
      </c>
      <c r="ALY256" s="1">
        <v>-5.6953046987860896</v>
      </c>
      <c r="ALZ256" s="1">
        <v>-6.74484492395601</v>
      </c>
      <c r="AMA256" s="1">
        <v>-4.96807269467618</v>
      </c>
      <c r="AMB256" s="1">
        <v>-14.663914848705399</v>
      </c>
      <c r="AMC256" s="1">
        <v>-19.603105716020401</v>
      </c>
      <c r="AMD256" s="1">
        <v>-8.5871684173410205</v>
      </c>
      <c r="AME256" s="1">
        <v>-10.696431730531</v>
      </c>
      <c r="AMF256" s="1">
        <v>-13.558688649259601</v>
      </c>
      <c r="AMG256" s="1">
        <v>-6.1289940105672303</v>
      </c>
      <c r="AMH256" s="1">
        <v>-19.520735108283201</v>
      </c>
      <c r="AMI256" s="1">
        <v>-23.639309644353901</v>
      </c>
      <c r="AMJ256" s="1">
        <v>-7.7802378685087801</v>
      </c>
      <c r="AMK256" s="1">
        <v>-8.4414477299286794</v>
      </c>
      <c r="AML256" s="1">
        <v>-5.6138831127600497</v>
      </c>
      <c r="AMM256" s="1">
        <v>-12.4396871576427</v>
      </c>
      <c r="AMN256" s="1">
        <v>-11.558214624384</v>
      </c>
      <c r="AMO256" s="1">
        <v>-8.9552442781849493</v>
      </c>
      <c r="AMP256" s="1">
        <v>-7.3744368480215599</v>
      </c>
      <c r="AMQ256" s="1">
        <v>-5.08573198370377</v>
      </c>
      <c r="AMR256" s="1">
        <v>-9.4491050568296906</v>
      </c>
      <c r="AMS256" s="1">
        <v>-10.8479220211556</v>
      </c>
      <c r="AMT256" s="1">
        <v>-16.7355064767853</v>
      </c>
      <c r="AMU256" s="1">
        <v>-14.603143368270601</v>
      </c>
      <c r="AMV256" s="1">
        <v>-9.3705637367657193</v>
      </c>
      <c r="AMW256" s="1">
        <v>-7.9002228750799199</v>
      </c>
      <c r="AMX256" s="1">
        <v>-12.1314574160288</v>
      </c>
      <c r="AMY256" s="1">
        <v>-13.084527762495201</v>
      </c>
      <c r="AMZ256" s="1">
        <v>-13.264409664738301</v>
      </c>
      <c r="ANA256" s="1">
        <v>-16.627142452314899</v>
      </c>
      <c r="ANB256" s="1">
        <v>-4.6000092605130503</v>
      </c>
      <c r="ANC256" s="1">
        <v>-12.1334126514774</v>
      </c>
      <c r="AND256" s="1">
        <v>-19.640443732231098</v>
      </c>
      <c r="ANE256" s="1">
        <v>-20.385327322305798</v>
      </c>
      <c r="ANF256" s="1">
        <v>-13.7136069544839</v>
      </c>
      <c r="ANG256" s="1">
        <v>-10.8540565466652</v>
      </c>
      <c r="ANH256" s="1">
        <v>-6.2673826825091501</v>
      </c>
      <c r="ANI256" s="1">
        <v>-5.5161940040353299</v>
      </c>
      <c r="ANJ256" s="1">
        <v>-16.190657099362198</v>
      </c>
      <c r="ANK256" s="1">
        <v>-11.8320841706729</v>
      </c>
      <c r="ANL256" s="1">
        <v>-8.6829408455279502</v>
      </c>
      <c r="ANM256" s="1">
        <v>-16.672612610102401</v>
      </c>
      <c r="ANN256" s="1">
        <v>-20.326042348847601</v>
      </c>
      <c r="ANO256" s="1">
        <v>-8.9347165354367597</v>
      </c>
      <c r="ANP256" s="1">
        <v>-14.6377550435248</v>
      </c>
      <c r="ANQ256" s="1">
        <v>-18.705466472692901</v>
      </c>
      <c r="ANR256" s="1">
        <v>-18.483509026438998</v>
      </c>
      <c r="ANS256" s="1">
        <v>-7.5783030710538801</v>
      </c>
      <c r="ANT256" s="1">
        <v>-14.257445139649899</v>
      </c>
      <c r="ANU256" s="1">
        <v>-19.719429900278602</v>
      </c>
      <c r="ANV256" s="1">
        <v>-11.9418657932386</v>
      </c>
      <c r="ANW256" s="1">
        <v>-13.4903241274015</v>
      </c>
      <c r="ANX256" s="1">
        <v>-16.3861790078473</v>
      </c>
      <c r="ANY256" s="1">
        <v>-20.221693297501801</v>
      </c>
      <c r="ANZ256" s="1">
        <v>-21.701643524101002</v>
      </c>
      <c r="AOA256" s="1">
        <v>-11.0788480025693</v>
      </c>
      <c r="AOB256" s="1">
        <v>-22.7559649944467</v>
      </c>
      <c r="AOC256" s="1">
        <v>-27.222017424119301</v>
      </c>
      <c r="AOD256" s="1">
        <v>-9.0328964327179104</v>
      </c>
      <c r="AOE256" s="1">
        <v>-11.401232444323201</v>
      </c>
      <c r="AOF256" s="1">
        <v>-15.798956190733</v>
      </c>
      <c r="AOG256" s="1">
        <v>-10.236412027988299</v>
      </c>
      <c r="AOH256" s="1">
        <v>-12.3507293398662</v>
      </c>
      <c r="AOI256" s="1">
        <v>-12.4590960834034</v>
      </c>
      <c r="AOJ256" s="1">
        <v>-9.1062569182327895</v>
      </c>
      <c r="AOK256" s="1">
        <v>-18.060064396047</v>
      </c>
      <c r="AOL256" s="1">
        <v>-17.349972491357601</v>
      </c>
      <c r="AOM256" s="1">
        <v>-14.6170292754486</v>
      </c>
      <c r="AON256" s="1">
        <v>-23.069131334214202</v>
      </c>
      <c r="AOO256" s="1">
        <v>-15.6037479716765</v>
      </c>
      <c r="AOP256" s="1">
        <v>-23.323504396556402</v>
      </c>
      <c r="AOQ256" s="1">
        <v>-20.951981226979701</v>
      </c>
      <c r="AOR256" s="1">
        <v>-11.682539638495101</v>
      </c>
      <c r="AOS256" s="1">
        <v>-24.210774892809798</v>
      </c>
      <c r="AOT256" s="1">
        <v>-15.297725631759601</v>
      </c>
      <c r="AOU256" s="1">
        <v>-13.7516161048712</v>
      </c>
      <c r="AOV256" s="1">
        <v>-11.996777973678499</v>
      </c>
      <c r="AOW256" s="1">
        <v>-20.8018255481106</v>
      </c>
      <c r="AOX256" s="1">
        <v>-12.409270848332</v>
      </c>
      <c r="AOY256" s="1">
        <v>-32.444749862921199</v>
      </c>
      <c r="AOZ256" s="1">
        <v>-9.3114774588462392</v>
      </c>
      <c r="APA256" s="1">
        <v>-19.271695447615802</v>
      </c>
      <c r="APB256" s="1">
        <v>-14.032088888707801</v>
      </c>
      <c r="APC256" s="1">
        <v>-22.7696226977361</v>
      </c>
      <c r="APD256" s="1">
        <v>-6.8525865224809204</v>
      </c>
      <c r="APE256" s="1">
        <v>-17.043106529808298</v>
      </c>
      <c r="APF256" s="1">
        <v>-21.933289334907599</v>
      </c>
      <c r="APG256" s="1">
        <v>-14.5785212921776</v>
      </c>
      <c r="APH256" s="1">
        <v>-14.0814126843413</v>
      </c>
      <c r="API256" s="1">
        <v>-23.1661308953095</v>
      </c>
      <c r="APJ256" s="1">
        <v>-13.0287655320131</v>
      </c>
      <c r="APK256" s="1">
        <v>-9.9679221206168904</v>
      </c>
      <c r="APL256" s="1">
        <v>-15.7616911158552</v>
      </c>
      <c r="APM256" s="1">
        <v>-14.5141527534758</v>
      </c>
      <c r="APN256" s="1">
        <v>-28.912083170616</v>
      </c>
      <c r="APO256" s="1">
        <v>-18.798030294392401</v>
      </c>
      <c r="APP256" s="1">
        <v>-16.997336165844601</v>
      </c>
      <c r="APQ256" s="1">
        <v>-15.546229705313801</v>
      </c>
      <c r="APR256" s="1">
        <v>-12.4953828378447</v>
      </c>
      <c r="APS256" s="1">
        <v>-12.929806364187399</v>
      </c>
      <c r="APT256" s="1">
        <v>-15.5849703771951</v>
      </c>
      <c r="APU256" s="1">
        <v>-10.554402110219501</v>
      </c>
      <c r="APV256" s="1">
        <v>-18.8158075182819</v>
      </c>
      <c r="APW256" s="1">
        <v>-25.036900811145099</v>
      </c>
      <c r="APX256" s="1">
        <v>-25.086564244724499</v>
      </c>
      <c r="APY256" s="1">
        <v>-21.255621887961201</v>
      </c>
      <c r="APZ256" s="1">
        <v>-17.873865422759302</v>
      </c>
      <c r="AQA256" s="1">
        <v>-27.054775362776201</v>
      </c>
      <c r="AQB256" s="1">
        <v>-22.046765600857299</v>
      </c>
      <c r="AQC256" s="1">
        <v>-10.9459400425752</v>
      </c>
      <c r="AQD256" s="1">
        <v>-21.7579487538978</v>
      </c>
      <c r="AQE256" s="1">
        <v>-15.6208897374466</v>
      </c>
      <c r="AQF256" s="1">
        <v>-16.722149134357998</v>
      </c>
      <c r="AQG256" s="1">
        <v>-30.9749752828968</v>
      </c>
      <c r="AQH256" s="1">
        <v>-20.171609578532401</v>
      </c>
      <c r="AQI256" s="1">
        <v>-29.173258403351401</v>
      </c>
      <c r="AQJ256" s="1">
        <v>-17.406018813408402</v>
      </c>
      <c r="AQK256" s="1">
        <v>-23.5597988168883</v>
      </c>
      <c r="AQL256" s="1">
        <v>-32.789283224819897</v>
      </c>
      <c r="AQM256" s="1">
        <v>-18.228496785033101</v>
      </c>
      <c r="AQN256" s="1">
        <v>-20.059715196612199</v>
      </c>
      <c r="AQO256" s="1">
        <v>-26.8131410137443</v>
      </c>
      <c r="AQP256" s="1">
        <v>-17.113665720429399</v>
      </c>
      <c r="AQQ256" s="1">
        <v>-22.668738059920301</v>
      </c>
      <c r="AQR256" s="1">
        <v>-16.1847790421645</v>
      </c>
      <c r="AQS256" s="1">
        <v>-29.199982245963898</v>
      </c>
      <c r="AQT256" s="1">
        <v>-21.4661849447705</v>
      </c>
      <c r="AQU256" s="1">
        <v>-17.9370480017629</v>
      </c>
      <c r="AQV256" s="1">
        <v>-15.5422282294779</v>
      </c>
      <c r="AQW256" s="1">
        <v>-28.644281879224501</v>
      </c>
      <c r="AQX256" s="1">
        <v>-28.9503000581925</v>
      </c>
      <c r="AQY256" s="1">
        <v>-22.951687004180702</v>
      </c>
      <c r="AQZ256" s="1">
        <v>-27.374085271157799</v>
      </c>
      <c r="ARA256" s="1">
        <v>-20.5321483827199</v>
      </c>
      <c r="ARB256" s="1">
        <v>-18.237224911451399</v>
      </c>
      <c r="ARC256" s="1">
        <v>-20.7075382102887</v>
      </c>
      <c r="ARD256" s="1">
        <v>-18.514948609217001</v>
      </c>
      <c r="ARE256" s="1">
        <v>-21.192546506997001</v>
      </c>
      <c r="ARF256" s="1">
        <v>-21.5191702320056</v>
      </c>
      <c r="ARG256" s="1">
        <v>-17.168987990021499</v>
      </c>
      <c r="ARH256" s="1">
        <v>-27.3106592218959</v>
      </c>
      <c r="ARI256" s="1">
        <v>-31.615153395557702</v>
      </c>
      <c r="ARJ256" s="1">
        <v>-32.801874991729903</v>
      </c>
      <c r="ARK256" s="1">
        <v>-27.185437895716099</v>
      </c>
      <c r="ARL256" s="1">
        <v>-27.9119574588942</v>
      </c>
      <c r="ARM256" s="1">
        <v>-22.0647220751238</v>
      </c>
      <c r="ARN256" s="1">
        <v>-24.086843060758699</v>
      </c>
      <c r="ARO256" s="1">
        <v>-33.019408255755103</v>
      </c>
      <c r="ARP256" s="1">
        <v>-30.273740683391502</v>
      </c>
      <c r="ARQ256" s="1">
        <v>-30.0792250365444</v>
      </c>
      <c r="ARR256" s="1">
        <v>-22.8382879636623</v>
      </c>
      <c r="ARS256" s="1">
        <v>-36.094076324383899</v>
      </c>
      <c r="ART256" s="1">
        <v>-27.515077840445901</v>
      </c>
      <c r="ARU256" s="1">
        <v>-27.077967502865999</v>
      </c>
      <c r="ARV256" s="1">
        <v>-32.849056080928001</v>
      </c>
      <c r="ARW256" s="1">
        <v>-38.708664815283697</v>
      </c>
      <c r="ARX256" s="1">
        <v>-29.809361299099901</v>
      </c>
      <c r="ARY256" s="1">
        <v>-45.980924420165103</v>
      </c>
      <c r="ARZ256" s="1">
        <v>-28.481845926748999</v>
      </c>
      <c r="ASA256" s="1">
        <v>-41.604146825311197</v>
      </c>
      <c r="ASB256" s="1">
        <v>-36.300228686023402</v>
      </c>
      <c r="ASC256" s="1">
        <v>-37.920090372461502</v>
      </c>
      <c r="ASD256" s="1">
        <v>-31.5100552053065</v>
      </c>
      <c r="ASE256" s="1">
        <v>-49.008975551417102</v>
      </c>
      <c r="ASF256" s="1">
        <v>-31.4794509459478</v>
      </c>
      <c r="ASG256" s="1">
        <v>-33.669371446157001</v>
      </c>
      <c r="ASH256" s="1">
        <v>-38.456047181761399</v>
      </c>
      <c r="ASI256" s="1">
        <v>-48.506206093968601</v>
      </c>
      <c r="ASJ256" s="1">
        <v>-45.476517682033197</v>
      </c>
      <c r="ASK256" s="1">
        <v>-51.538622019112204</v>
      </c>
      <c r="ASL256" s="1">
        <v>-42.8997903618449</v>
      </c>
      <c r="ASM256" s="1">
        <v>-33.747405684023597</v>
      </c>
      <c r="ASN256" s="1">
        <v>-40.742992068571098</v>
      </c>
      <c r="ASO256" s="1">
        <v>-42.708514836693404</v>
      </c>
      <c r="ASP256" s="1">
        <v>-42.753309902133097</v>
      </c>
      <c r="ASQ256" s="1">
        <v>-38.882566978276401</v>
      </c>
      <c r="ASR256" s="1">
        <v>-50.394362975160099</v>
      </c>
      <c r="ASS256" s="1">
        <v>-48.082126339711401</v>
      </c>
      <c r="AST256" s="1">
        <v>-47.127487340468903</v>
      </c>
      <c r="ASU256" s="1">
        <v>-47.3136044294573</v>
      </c>
      <c r="ASV256" s="1">
        <v>-44.294263903535899</v>
      </c>
      <c r="ASW256" s="1">
        <v>-46.775782834918999</v>
      </c>
      <c r="ASX256" s="1">
        <v>-43.913812512051997</v>
      </c>
      <c r="ASY256" s="1">
        <v>-50.876609005304097</v>
      </c>
      <c r="ASZ256" s="1">
        <v>-48.4483440540888</v>
      </c>
      <c r="ATA256" s="1">
        <v>-40.905426711857203</v>
      </c>
      <c r="ATB256" s="1">
        <v>-39.368167131584698</v>
      </c>
      <c r="ATC256" s="1">
        <v>-44.908188180596099</v>
      </c>
      <c r="ATD256" s="1">
        <v>-36.863824750470002</v>
      </c>
      <c r="ATE256" s="1">
        <v>-48.201112784288597</v>
      </c>
      <c r="ATF256" s="1">
        <v>-43.883626426121502</v>
      </c>
      <c r="ATG256" s="1">
        <v>-43.255529023088002</v>
      </c>
      <c r="ATH256" s="1">
        <v>-46.4917786974083</v>
      </c>
      <c r="ATI256" s="1">
        <v>-55.101861047442704</v>
      </c>
      <c r="ATJ256" s="1">
        <v>-43.7050929396461</v>
      </c>
      <c r="ATK256" s="1">
        <v>-41.013034864843299</v>
      </c>
      <c r="ATL256" s="1">
        <v>-43.460431024492102</v>
      </c>
      <c r="ATM256" s="1">
        <v>-51.078713835109099</v>
      </c>
      <c r="ATN256" s="1">
        <v>-45.559431694721397</v>
      </c>
      <c r="ATO256" s="1">
        <v>-47.937913226189401</v>
      </c>
      <c r="ATP256" s="1">
        <v>-52.707946256822098</v>
      </c>
      <c r="ATQ256" s="1">
        <v>-47.707828845048603</v>
      </c>
      <c r="ATR256" s="1">
        <v>-41.962615173432702</v>
      </c>
      <c r="ATS256" s="1">
        <v>-43.327381454530197</v>
      </c>
      <c r="ATT256" s="1">
        <v>-45.722858390424001</v>
      </c>
      <c r="ATU256" s="1">
        <v>-52.110521025784003</v>
      </c>
      <c r="ATV256" s="1">
        <v>-46.333771084928301</v>
      </c>
      <c r="ATW256" s="1">
        <v>-43.231266031209699</v>
      </c>
      <c r="ATX256" s="1">
        <v>-44.514929073062298</v>
      </c>
      <c r="ATY256" s="1">
        <v>-45.311046067546201</v>
      </c>
      <c r="ATZ256" s="1">
        <v>-45.313563341120997</v>
      </c>
      <c r="AUA256" s="1">
        <v>-44.288527292945801</v>
      </c>
      <c r="AUB256" s="1">
        <v>-42.199991378874202</v>
      </c>
      <c r="AUC256" s="1">
        <v>-46.779963059090399</v>
      </c>
      <c r="AUD256" s="1">
        <v>-48.341961411117801</v>
      </c>
      <c r="AUE256" s="1">
        <v>-42.374517868548899</v>
      </c>
      <c r="AUF256" s="1">
        <v>-48.205314814946803</v>
      </c>
      <c r="AUG256" s="1">
        <v>-46.363314936390502</v>
      </c>
      <c r="AUH256" s="1">
        <v>-58.299413759281599</v>
      </c>
      <c r="AUI256" s="1">
        <v>-52.815802773505297</v>
      </c>
      <c r="AUJ256" s="1">
        <v>-50.476050295270497</v>
      </c>
      <c r="AUK256" s="1">
        <v>-41.995970378017198</v>
      </c>
      <c r="AUL256" s="1">
        <v>-42.021722699524901</v>
      </c>
      <c r="AUM256" s="1">
        <v>-40.8574532006539</v>
      </c>
      <c r="AUN256" s="1">
        <v>-43.213762558017002</v>
      </c>
      <c r="AUO256" s="1">
        <v>-55.2801796577875</v>
      </c>
      <c r="AUP256" s="1">
        <v>-44.347760502147402</v>
      </c>
      <c r="AUQ256" s="1">
        <v>-47.319124134799701</v>
      </c>
      <c r="AUR256" s="1">
        <v>-42.882865901922301</v>
      </c>
      <c r="AUS256" s="1">
        <v>-44.8398866530571</v>
      </c>
      <c r="AUT256" s="1">
        <v>-43.764868908515197</v>
      </c>
      <c r="AUU256" s="1">
        <v>-45.032977732286597</v>
      </c>
      <c r="AUV256" s="1">
        <v>-51.331763922941199</v>
      </c>
      <c r="AUW256" s="1">
        <v>-46.660566607579298</v>
      </c>
      <c r="AUX256" s="1">
        <v>-48.803728300382801</v>
      </c>
      <c r="AUY256" s="1">
        <v>-41.257316179329301</v>
      </c>
      <c r="AUZ256" s="1">
        <v>-47.843906434290197</v>
      </c>
      <c r="AVA256" s="1">
        <v>-41.5344114445626</v>
      </c>
      <c r="AVB256" s="1">
        <v>-50.049955507818098</v>
      </c>
      <c r="AVC256" s="1">
        <v>-52.3941233081026</v>
      </c>
      <c r="AVD256" s="1">
        <v>-44.120720169049797</v>
      </c>
      <c r="AVE256" s="1">
        <v>-53.546214435991502</v>
      </c>
      <c r="AVF256" s="1">
        <v>-39.993050120621902</v>
      </c>
      <c r="AVG256" s="1">
        <v>-57.905720021670803</v>
      </c>
      <c r="AVH256" s="1">
        <v>-40.405661823455802</v>
      </c>
      <c r="AVI256" s="1">
        <v>-46.288140995822602</v>
      </c>
      <c r="AVJ256" s="1">
        <v>-50.496338795660201</v>
      </c>
      <c r="AVK256" s="1">
        <v>-45.892208647700102</v>
      </c>
      <c r="AVL256" s="1">
        <v>-46.522535135338202</v>
      </c>
      <c r="AVM256" s="1">
        <v>-44.933940593112098</v>
      </c>
      <c r="AVN256" s="1">
        <v>-42.948334313210403</v>
      </c>
      <c r="AVO256" s="1">
        <v>-40.354197459630299</v>
      </c>
      <c r="AVP256" s="1">
        <v>-47.912232913872799</v>
      </c>
      <c r="AVQ256" s="1">
        <v>-46.839059690105103</v>
      </c>
      <c r="AVR256" s="1">
        <v>-46.865369891920203</v>
      </c>
      <c r="AVS256" s="1">
        <v>-47.809292135374697</v>
      </c>
      <c r="AVT256" s="1">
        <v>-47.209777883988401</v>
      </c>
      <c r="AVU256" s="1">
        <v>-41.400591024210499</v>
      </c>
      <c r="AVV256" s="1">
        <v>-44.328783803123699</v>
      </c>
      <c r="AVW256" s="1">
        <v>-48.580576624980402</v>
      </c>
      <c r="AVX256" s="1">
        <v>-44.716465188453199</v>
      </c>
      <c r="AVY256" s="1">
        <v>-43.5008970325215</v>
      </c>
      <c r="AVZ256" s="1">
        <v>-41.665971117257598</v>
      </c>
      <c r="AWA256" s="1">
        <v>-47.900764795915002</v>
      </c>
      <c r="AWB256" s="1">
        <v>-44.7134853031624</v>
      </c>
      <c r="AWC256" s="1">
        <v>-46.613702879663101</v>
      </c>
      <c r="AWD256" s="1">
        <v>-58.087800929435701</v>
      </c>
      <c r="AWE256" s="1">
        <v>-38.4167592256969</v>
      </c>
      <c r="AWF256" s="1">
        <v>-49.029456654597503</v>
      </c>
      <c r="AWG256" s="1">
        <v>-45.230984516306201</v>
      </c>
      <c r="AWH256" s="1">
        <v>-47.3905929240237</v>
      </c>
      <c r="AWI256" s="1">
        <v>-40.667494348536401</v>
      </c>
      <c r="AWJ256" s="1">
        <v>-46.0326113654681</v>
      </c>
      <c r="AWK256" s="1">
        <v>-41.927492093887601</v>
      </c>
      <c r="AWL256" s="1">
        <v>-51.905683624841203</v>
      </c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</row>
    <row r="257" spans="1:1413" x14ac:dyDescent="0.25">
      <c r="A257">
        <v>255</v>
      </c>
      <c r="B257">
        <v>1</v>
      </c>
      <c r="C257">
        <f t="shared" si="12"/>
        <v>300</v>
      </c>
      <c r="D257">
        <v>0</v>
      </c>
      <c r="E257">
        <v>4</v>
      </c>
      <c r="F257" s="1">
        <v>-45.7858016286497</v>
      </c>
      <c r="G257" s="1">
        <v>-52.5858992826305</v>
      </c>
      <c r="H257" s="1">
        <v>-61.691128043382697</v>
      </c>
      <c r="I257" s="1">
        <v>-57.031816090665501</v>
      </c>
      <c r="J257" s="1">
        <v>-46.852301339566203</v>
      </c>
      <c r="K257" s="1">
        <v>-48.426159665356401</v>
      </c>
      <c r="L257" s="1">
        <v>-45.242658296243597</v>
      </c>
      <c r="M257" s="1">
        <v>-44.164007571188598</v>
      </c>
      <c r="N257" s="1">
        <v>-41.809637820191597</v>
      </c>
      <c r="O257" s="1">
        <v>-44.2580653709541</v>
      </c>
      <c r="P257" s="1">
        <v>-48.218915511887403</v>
      </c>
      <c r="Q257" s="1">
        <v>-46.834488630469401</v>
      </c>
      <c r="R257" s="1">
        <v>-43.486780349811603</v>
      </c>
      <c r="S257" s="1">
        <v>-59.378360728033201</v>
      </c>
      <c r="T257" s="1">
        <v>-51.243778845168301</v>
      </c>
      <c r="U257" s="1">
        <v>-44.970761574360601</v>
      </c>
      <c r="V257" s="1">
        <v>-44.092457566039499</v>
      </c>
      <c r="W257" s="1">
        <v>-57.908845431898499</v>
      </c>
      <c r="X257" s="1">
        <v>-50.300675558275699</v>
      </c>
      <c r="Y257" s="1">
        <v>-41.210291603741403</v>
      </c>
      <c r="Z257" s="1">
        <v>-41.830711797670503</v>
      </c>
      <c r="AA257" s="1">
        <v>-51.009433633476803</v>
      </c>
      <c r="AB257" s="1">
        <v>-40.8885835688207</v>
      </c>
      <c r="AC257" s="1">
        <v>-52.776163487818003</v>
      </c>
      <c r="AD257" s="1">
        <v>-42.990599494360502</v>
      </c>
      <c r="AE257" s="1">
        <v>-43.1708361523797</v>
      </c>
      <c r="AF257" s="1">
        <v>-43.770539276629599</v>
      </c>
      <c r="AG257" s="1">
        <v>-41.671676483707799</v>
      </c>
      <c r="AH257" s="1">
        <v>-41.981929872798503</v>
      </c>
      <c r="AI257" s="1">
        <v>-40.811091968383401</v>
      </c>
      <c r="AJ257" s="1">
        <v>-53.115035243618699</v>
      </c>
      <c r="AK257" s="1">
        <v>-42.648347742486003</v>
      </c>
      <c r="AL257" s="1">
        <v>-50.811951383540098</v>
      </c>
      <c r="AM257" s="1">
        <v>-55.359847625557599</v>
      </c>
      <c r="AN257" s="1">
        <v>-41.793518654170498</v>
      </c>
      <c r="AO257" s="1">
        <v>-45.550948752556799</v>
      </c>
      <c r="AP257" s="1">
        <v>-49.006409524036997</v>
      </c>
      <c r="AQ257" s="1">
        <v>-43.897943398316499</v>
      </c>
      <c r="AR257" s="1">
        <v>-53.149366659740402</v>
      </c>
      <c r="AS257" s="1">
        <v>-46.0812105061827</v>
      </c>
      <c r="AT257" s="1">
        <v>-46.233500432326302</v>
      </c>
      <c r="AU257" s="1">
        <v>-49.392591846244699</v>
      </c>
      <c r="AV257" s="1">
        <v>-48.2626743963107</v>
      </c>
      <c r="AW257" s="1">
        <v>-52.051377382879799</v>
      </c>
      <c r="AX257" s="1">
        <v>-49.560219803383703</v>
      </c>
      <c r="AY257" s="1">
        <v>-56.4461574775627</v>
      </c>
      <c r="AZ257" s="1">
        <v>-45.310351589611798</v>
      </c>
      <c r="BA257" s="1">
        <v>-54.191031808336703</v>
      </c>
      <c r="BB257" s="1">
        <v>-37.398941317116503</v>
      </c>
      <c r="BC257" s="1">
        <v>-46.109336161676303</v>
      </c>
      <c r="BD257" s="1">
        <v>-45.509660637411997</v>
      </c>
      <c r="BE257" s="1">
        <v>-41.5048519037612</v>
      </c>
      <c r="BF257" s="1">
        <v>-40.309553300365302</v>
      </c>
      <c r="BG257" s="1">
        <v>-55.6651708716578</v>
      </c>
      <c r="BH257" s="1">
        <v>-53.525678297249598</v>
      </c>
      <c r="BI257" s="1">
        <v>-51.648466671755898</v>
      </c>
      <c r="BJ257" s="1">
        <v>-42.596958022499798</v>
      </c>
      <c r="BK257" s="1">
        <v>-40.365369201937298</v>
      </c>
      <c r="BL257" s="1">
        <v>-39.698852386265898</v>
      </c>
      <c r="BM257" s="1">
        <v>-50.106044717364703</v>
      </c>
      <c r="BN257" s="1">
        <v>-42.499530168608501</v>
      </c>
      <c r="BO257" s="1">
        <v>-48.825703551187701</v>
      </c>
      <c r="BP257" s="1">
        <v>-47.418844658755397</v>
      </c>
      <c r="BQ257" s="1">
        <v>-41.0587947145942</v>
      </c>
      <c r="BR257" s="1">
        <v>-45.734095377557502</v>
      </c>
      <c r="BS257" s="1">
        <v>-43.654067113285102</v>
      </c>
      <c r="BT257" s="1">
        <v>-43.106395620841603</v>
      </c>
      <c r="BU257" s="1">
        <v>-51.511112783892401</v>
      </c>
      <c r="BV257" s="1">
        <v>-52.2268824502071</v>
      </c>
      <c r="BW257" s="1">
        <v>-48.706165461688798</v>
      </c>
      <c r="BX257" s="1">
        <v>-40.7407135541944</v>
      </c>
      <c r="BY257" s="1">
        <v>-39.478686790700301</v>
      </c>
      <c r="BZ257" s="1">
        <v>-42.179812864807197</v>
      </c>
      <c r="CA257" s="1">
        <v>-51.694090883039401</v>
      </c>
      <c r="CB257" s="1">
        <v>-48.064062930792801</v>
      </c>
      <c r="CC257" s="1">
        <v>-51.412725561996801</v>
      </c>
      <c r="CD257" s="1">
        <v>-47.671258801655803</v>
      </c>
      <c r="CE257" s="1">
        <v>-52.255977479528603</v>
      </c>
      <c r="CF257" s="1">
        <v>-46.332991509870702</v>
      </c>
      <c r="CG257" s="1">
        <v>-46.680801488658297</v>
      </c>
      <c r="CH257" s="1">
        <v>-37.566111441226099</v>
      </c>
      <c r="CI257" s="1">
        <v>-68.353083800812001</v>
      </c>
      <c r="CJ257" s="1">
        <v>-39.334849370368197</v>
      </c>
      <c r="CK257" s="1">
        <v>-51.701819889551103</v>
      </c>
      <c r="CL257" s="1">
        <v>-47.459491564447802</v>
      </c>
      <c r="CM257" s="1">
        <v>-53.408228562785098</v>
      </c>
      <c r="CN257" s="1">
        <v>-51.902371947064701</v>
      </c>
      <c r="CO257" s="1">
        <v>-44.471119031113098</v>
      </c>
      <c r="CP257" s="1">
        <v>-41.264060753577397</v>
      </c>
      <c r="CQ257" s="1">
        <v>-47.960033321634903</v>
      </c>
      <c r="CR257" s="1">
        <v>-48.162344477036498</v>
      </c>
      <c r="CS257" s="1">
        <v>-48.411949685754003</v>
      </c>
      <c r="CT257" s="1">
        <v>-48.743875190811899</v>
      </c>
      <c r="CU257" s="1">
        <v>-47.256117880780799</v>
      </c>
      <c r="CV257" s="1">
        <v>-41.728474863189902</v>
      </c>
      <c r="CW257" s="1">
        <v>-43.141167563622297</v>
      </c>
      <c r="CX257" s="1">
        <v>-43.838224887051901</v>
      </c>
      <c r="CY257" s="1">
        <v>-43.883157862531</v>
      </c>
      <c r="CZ257" s="1">
        <v>-36.850443021916803</v>
      </c>
      <c r="DA257" s="1">
        <v>-46.143704924218703</v>
      </c>
      <c r="DB257" s="1">
        <v>-54.865609467606497</v>
      </c>
      <c r="DC257" s="1">
        <v>-41.057004943216</v>
      </c>
      <c r="DD257" s="1">
        <v>-47.848128179618797</v>
      </c>
      <c r="DE257" s="1">
        <v>-42.086018864930701</v>
      </c>
      <c r="DF257" s="1">
        <v>-40.105424280911798</v>
      </c>
      <c r="DG257" s="1">
        <v>-39.701504261741299</v>
      </c>
      <c r="DH257" s="1">
        <v>-41.614662912921403</v>
      </c>
      <c r="DI257" s="1">
        <v>-37.122811816871298</v>
      </c>
      <c r="DJ257" s="1">
        <v>-35.735409121199503</v>
      </c>
      <c r="DK257" s="1">
        <v>-33.929914468130399</v>
      </c>
      <c r="DL257" s="1">
        <v>-42.371999191143097</v>
      </c>
      <c r="DM257" s="1">
        <v>-35.004541779312603</v>
      </c>
      <c r="DN257" s="1">
        <v>-35.278804939232103</v>
      </c>
      <c r="DO257" s="1">
        <v>-42.521126279702301</v>
      </c>
      <c r="DP257" s="1">
        <v>-40.554016416734797</v>
      </c>
      <c r="DQ257" s="1">
        <v>-30.4830757007378</v>
      </c>
      <c r="DR257" s="1">
        <v>-32.603060459886599</v>
      </c>
      <c r="DS257" s="1">
        <v>-32.369387661695001</v>
      </c>
      <c r="DT257" s="1">
        <v>-32.781960984974901</v>
      </c>
      <c r="DU257" s="1">
        <v>-31.453006415493299</v>
      </c>
      <c r="DV257" s="1">
        <v>-35.250986752853997</v>
      </c>
      <c r="DW257" s="1">
        <v>-30.460759803006301</v>
      </c>
      <c r="DX257" s="1">
        <v>-50.452198073104299</v>
      </c>
      <c r="DY257" s="1">
        <v>-32.640027390992699</v>
      </c>
      <c r="DZ257" s="1">
        <v>-29.8819755464175</v>
      </c>
      <c r="EA257" s="1">
        <v>-26.180849199843799</v>
      </c>
      <c r="EB257" s="1">
        <v>-24.1141474737591</v>
      </c>
      <c r="EC257" s="1">
        <v>-18.3644882743714</v>
      </c>
      <c r="ED257" s="1">
        <v>-33.412541549197101</v>
      </c>
      <c r="EE257" s="1">
        <v>-27.323519581888402</v>
      </c>
      <c r="EF257" s="1">
        <v>-22.336876955236601</v>
      </c>
      <c r="EG257" s="1">
        <v>-23.785368337440499</v>
      </c>
      <c r="EH257" s="1">
        <v>-30.200187876015399</v>
      </c>
      <c r="EI257" s="1">
        <v>-32.650332123840201</v>
      </c>
      <c r="EJ257" s="1">
        <v>-25.204033628479898</v>
      </c>
      <c r="EK257" s="1">
        <v>-27.8001443497091</v>
      </c>
      <c r="EL257" s="1">
        <v>-41.586614235881001</v>
      </c>
      <c r="EM257" s="1">
        <v>-22.946647876339199</v>
      </c>
      <c r="EN257" s="1">
        <v>-24.678085694536598</v>
      </c>
      <c r="EO257" s="1">
        <v>-29.0910208207453</v>
      </c>
      <c r="EP257" s="1">
        <v>-21.915544109886799</v>
      </c>
      <c r="EQ257" s="1">
        <v>-34.329181095975699</v>
      </c>
      <c r="ER257" s="1">
        <v>-21.357567884127899</v>
      </c>
      <c r="ES257" s="1">
        <v>-27.693364888127999</v>
      </c>
      <c r="ET257" s="1">
        <v>-17.636064607938099</v>
      </c>
      <c r="EU257" s="1">
        <v>-21.579239238758401</v>
      </c>
      <c r="EV257" s="1">
        <v>-21.9975985400079</v>
      </c>
      <c r="EW257" s="1">
        <v>-34.978777824911901</v>
      </c>
      <c r="EX257" s="1">
        <v>-23.8064191133805</v>
      </c>
      <c r="EY257" s="1">
        <v>-23.9429894980127</v>
      </c>
      <c r="EZ257" s="1">
        <v>-33.132824969923</v>
      </c>
      <c r="FA257" s="1">
        <v>-23.331382898014098</v>
      </c>
      <c r="FB257" s="1">
        <v>-21.721642324112299</v>
      </c>
      <c r="FC257" s="1">
        <v>-24.414548899208299</v>
      </c>
      <c r="FD257" s="1">
        <v>-31.7258508507655</v>
      </c>
      <c r="FE257" s="1">
        <v>-28.3271707462773</v>
      </c>
      <c r="FF257" s="1">
        <v>-15.5209329059517</v>
      </c>
      <c r="FG257" s="1">
        <v>-17.742233003596301</v>
      </c>
      <c r="FH257" s="1">
        <v>-22.811256660933999</v>
      </c>
      <c r="FI257" s="1">
        <v>-19.620313689966501</v>
      </c>
      <c r="FJ257" s="1">
        <v>-18.7630792976619</v>
      </c>
      <c r="FK257" s="1">
        <v>-20.573493677067901</v>
      </c>
      <c r="FL257" s="1">
        <v>-23.213335791650501</v>
      </c>
      <c r="FM257" s="1">
        <v>-33.567354870455098</v>
      </c>
      <c r="FN257" s="1">
        <v>-15.4170991290485</v>
      </c>
      <c r="FO257" s="1">
        <v>-11.756466366082901</v>
      </c>
      <c r="FP257" s="1">
        <v>-20.434651906138502</v>
      </c>
      <c r="FQ257" s="1">
        <v>-32.223767209003803</v>
      </c>
      <c r="FR257" s="1">
        <v>-18.728964051175801</v>
      </c>
      <c r="FS257" s="1">
        <v>-14.839594257650401</v>
      </c>
      <c r="FT257" s="1">
        <v>-15.2911833013391</v>
      </c>
      <c r="FU257" s="1">
        <v>-31.190552343313701</v>
      </c>
      <c r="FV257" s="1">
        <v>-19.786230116632201</v>
      </c>
      <c r="FW257" s="1">
        <v>-22.995812906066799</v>
      </c>
      <c r="FX257" s="1">
        <v>-13.182953725274301</v>
      </c>
      <c r="FY257" s="1">
        <v>-33.920754295531403</v>
      </c>
      <c r="FZ257" s="1">
        <v>-16.652882016316799</v>
      </c>
      <c r="GA257" s="1">
        <v>-17.112339002105902</v>
      </c>
      <c r="GB257" s="1">
        <v>-13.7168167585397</v>
      </c>
      <c r="GC257" s="1">
        <v>-33.588060547682097</v>
      </c>
      <c r="GD257" s="1">
        <v>-17.416226659246998</v>
      </c>
      <c r="GE257" s="1">
        <v>-33.539713370953301</v>
      </c>
      <c r="GF257" s="1">
        <v>-16.5782690468345</v>
      </c>
      <c r="GG257" s="1">
        <v>-19.452799178865799</v>
      </c>
      <c r="GH257" s="1">
        <v>-30.4770305292693</v>
      </c>
      <c r="GI257" s="1">
        <v>-25.115864545836899</v>
      </c>
      <c r="GJ257" s="1">
        <v>-19.4403384725736</v>
      </c>
      <c r="GK257" s="1">
        <v>-15.1790019315271</v>
      </c>
      <c r="GL257" s="1">
        <v>-16.046358454230301</v>
      </c>
      <c r="GM257" s="1">
        <v>-26.139155741855699</v>
      </c>
      <c r="GN257" s="1">
        <v>-26.703200375890301</v>
      </c>
      <c r="GO257" s="1">
        <v>-25.618469672458801</v>
      </c>
      <c r="GP257" s="1">
        <v>-18.2332010159551</v>
      </c>
      <c r="GQ257" s="1">
        <v>-16.813310937586699</v>
      </c>
      <c r="GR257" s="1">
        <v>-16.3296910043798</v>
      </c>
      <c r="GS257" s="1">
        <v>-16.272987264682701</v>
      </c>
      <c r="GT257" s="1">
        <v>-28.566982579487199</v>
      </c>
      <c r="GU257" s="1">
        <v>-29.106361956588302</v>
      </c>
      <c r="GV257" s="1">
        <v>-16.873863181422202</v>
      </c>
      <c r="GW257" s="1">
        <v>-12.3567156844473</v>
      </c>
      <c r="GX257" s="1">
        <v>-16.9645222234046</v>
      </c>
      <c r="GY257" s="1">
        <v>-20.829139583872699</v>
      </c>
      <c r="GZ257" s="1">
        <v>-9.9399266710113103</v>
      </c>
      <c r="HA257" s="1">
        <v>-34.7996610350528</v>
      </c>
      <c r="HB257" s="1">
        <v>-30.996322350874902</v>
      </c>
      <c r="HC257" s="1">
        <v>-11.6275906367238</v>
      </c>
      <c r="HD257" s="1">
        <v>-11.772627368499499</v>
      </c>
      <c r="HE257" s="1">
        <v>-14.4220919816033</v>
      </c>
      <c r="HF257" s="1">
        <v>-20.947857941172501</v>
      </c>
      <c r="HG257" s="1">
        <v>-17.681071125898299</v>
      </c>
      <c r="HH257" s="1">
        <v>-15.0291044450003</v>
      </c>
      <c r="HI257" s="1">
        <v>-22.970340696661001</v>
      </c>
      <c r="HJ257" s="1">
        <v>-12.0056997094831</v>
      </c>
      <c r="HK257" s="1">
        <v>-14.075051274650701</v>
      </c>
      <c r="HL257" s="1">
        <v>-14.5602414901727</v>
      </c>
      <c r="HM257" s="1">
        <v>-13.499239639212499</v>
      </c>
      <c r="HN257" s="1">
        <v>-16.488097730842401</v>
      </c>
      <c r="HO257" s="1">
        <v>-12.4518825551483</v>
      </c>
      <c r="HP257" s="1">
        <v>-13.489616864938499</v>
      </c>
      <c r="HQ257" s="1">
        <v>-23.123187805889099</v>
      </c>
      <c r="HR257" s="1">
        <v>-10.387733186132801</v>
      </c>
      <c r="HS257" s="1">
        <v>-16.430026567197402</v>
      </c>
      <c r="HT257" s="1">
        <v>-16.2662436090318</v>
      </c>
      <c r="HU257" s="1">
        <v>-14.9162199001068</v>
      </c>
      <c r="HV257" s="1">
        <v>-21.6186941476121</v>
      </c>
      <c r="HW257" s="1">
        <v>-18.051128605983099</v>
      </c>
      <c r="HX257" s="1">
        <v>-22.388489337235399</v>
      </c>
      <c r="HY257" s="1">
        <v>-10.4582691175024</v>
      </c>
      <c r="HZ257" s="1">
        <v>-16.377574020680001</v>
      </c>
      <c r="IA257" s="1">
        <v>-12.1920068370252</v>
      </c>
      <c r="IB257" s="1">
        <v>-11.867991087422</v>
      </c>
      <c r="IC257" s="1">
        <v>-17.010256971540599</v>
      </c>
      <c r="ID257" s="1">
        <v>-13.9870581827895</v>
      </c>
      <c r="IE257" s="1">
        <v>-16.704602050455701</v>
      </c>
      <c r="IF257" s="1">
        <v>-11.408332720036301</v>
      </c>
      <c r="IG257" s="1">
        <v>-15.9196345770838</v>
      </c>
      <c r="IH257" s="1">
        <v>-15.9898740817095</v>
      </c>
      <c r="II257" s="1">
        <v>-8.0198036842666092</v>
      </c>
      <c r="IJ257" s="1">
        <v>-22.008416338190699</v>
      </c>
      <c r="IK257" s="1">
        <v>-10.884525372246101</v>
      </c>
      <c r="IL257" s="1">
        <v>-12.8303826492567</v>
      </c>
      <c r="IM257" s="1">
        <v>-17.0523045846695</v>
      </c>
      <c r="IN257" s="1">
        <v>-5.6182739782370597</v>
      </c>
      <c r="IO257" s="1">
        <v>-15.761462677851799</v>
      </c>
      <c r="IP257" s="1">
        <v>-14.355396683404701</v>
      </c>
      <c r="IQ257" s="1">
        <v>-11.3892466781747</v>
      </c>
      <c r="IR257" s="1">
        <v>-22.557167187848101</v>
      </c>
      <c r="IS257" s="1">
        <v>-10.809328650393899</v>
      </c>
      <c r="IT257" s="1">
        <v>-25.943864636584099</v>
      </c>
      <c r="IU257" s="1">
        <v>-12.5585965778061</v>
      </c>
      <c r="IV257" s="1">
        <v>-7.6199273665198204</v>
      </c>
      <c r="IW257" s="1">
        <v>-12.598705226670001</v>
      </c>
      <c r="IX257" s="1">
        <v>-15.5560295622039</v>
      </c>
      <c r="IY257" s="1">
        <v>-8.7496806678212202</v>
      </c>
      <c r="IZ257" s="1">
        <v>-19.068769580741399</v>
      </c>
      <c r="JA257" s="1">
        <v>-11.2344825142617</v>
      </c>
      <c r="JB257" s="1">
        <v>-10.536624581199799</v>
      </c>
      <c r="JC257" s="1">
        <v>-20.1614982472123</v>
      </c>
      <c r="JD257" s="1">
        <v>-15.065297774544501</v>
      </c>
      <c r="JE257" s="1">
        <v>-12.163221041847001</v>
      </c>
      <c r="JF257" s="1">
        <v>-13.5196999010496</v>
      </c>
      <c r="JG257" s="1">
        <v>-9.0306073818599906</v>
      </c>
      <c r="JH257" s="1">
        <v>-9.3511187573986696</v>
      </c>
      <c r="JI257" s="1">
        <v>-9.2018404230428494</v>
      </c>
      <c r="JJ257" s="1">
        <v>-20.9028328420268</v>
      </c>
      <c r="JK257" s="1">
        <v>-13.7983800730954</v>
      </c>
      <c r="JL257" s="1">
        <v>-25.137494989222802</v>
      </c>
      <c r="JM257" s="1">
        <v>-10.7076417369664</v>
      </c>
      <c r="JN257" s="1">
        <v>-10.0414859709935</v>
      </c>
      <c r="JO257" s="1">
        <v>-6.2606182502542502</v>
      </c>
      <c r="JP257" s="1">
        <v>-10.811334550869001</v>
      </c>
      <c r="JQ257" s="1">
        <v>-5.9583401100359197</v>
      </c>
      <c r="JR257" s="1">
        <v>-13.1427223465403</v>
      </c>
      <c r="JS257" s="1">
        <v>-8.0354008189238204</v>
      </c>
      <c r="JT257" s="1">
        <v>-21.048465451261698</v>
      </c>
      <c r="JU257" s="1">
        <v>-12.953168114604701</v>
      </c>
      <c r="JV257" s="1">
        <v>-10.6469305772517</v>
      </c>
      <c r="JW257" s="1">
        <v>-3.6949562265979199</v>
      </c>
      <c r="JX257" s="1">
        <v>-7.3729994291376197</v>
      </c>
      <c r="JY257" s="1">
        <v>-16.188272825408401</v>
      </c>
      <c r="JZ257" s="1">
        <v>-14.944923132407901</v>
      </c>
      <c r="KA257" s="1">
        <v>-16.309833990634299</v>
      </c>
      <c r="KB257" s="1">
        <v>-8.5363866787481903</v>
      </c>
      <c r="KC257" s="1">
        <v>-9.8448298307690205</v>
      </c>
      <c r="KD257" s="1">
        <v>-6.07701416716111</v>
      </c>
      <c r="KE257" s="1">
        <v>-8.2630506018831795</v>
      </c>
      <c r="KF257" s="1">
        <v>-10.960404062231101</v>
      </c>
      <c r="KG257" s="1">
        <v>-9.0600994097980596</v>
      </c>
      <c r="KH257" s="1">
        <v>-38.899430410155503</v>
      </c>
      <c r="KI257" s="1">
        <v>-23.369817491344101</v>
      </c>
      <c r="KJ257" s="1">
        <v>-15.362417408710099</v>
      </c>
      <c r="KK257" s="1">
        <v>-13.6176288933513</v>
      </c>
      <c r="KL257" s="1">
        <v>-9.2795675890604894</v>
      </c>
      <c r="KM257" s="1">
        <v>-9.4417896308482305</v>
      </c>
      <c r="KN257" s="1">
        <v>-16.9604618168729</v>
      </c>
      <c r="KO257" s="1">
        <v>-14.7262358188127</v>
      </c>
      <c r="KP257" s="1">
        <v>-20.412096615742598</v>
      </c>
      <c r="KQ257" s="1">
        <v>-6.4442423911919198</v>
      </c>
      <c r="KR257" s="1">
        <v>-22.336033952452301</v>
      </c>
      <c r="KS257" s="1">
        <v>-17.8396670475733</v>
      </c>
      <c r="KT257" s="1">
        <v>-13.7985617399174</v>
      </c>
      <c r="KU257" s="1">
        <v>-6.1560361914428698</v>
      </c>
      <c r="KV257" s="1">
        <v>-17.493856812149001</v>
      </c>
      <c r="KW257" s="1">
        <v>-7.2827940805992197</v>
      </c>
      <c r="KX257" s="1">
        <v>-11.9325125419088</v>
      </c>
      <c r="KY257" s="1">
        <v>-7.6746769811717304</v>
      </c>
      <c r="KZ257" s="1">
        <v>-7.06923031275144</v>
      </c>
      <c r="LA257" s="1">
        <v>-14.083894410605801</v>
      </c>
      <c r="LB257" s="1">
        <v>-14.419687992225599</v>
      </c>
      <c r="LC257" s="1">
        <v>-9.0642637232571097</v>
      </c>
      <c r="LD257" s="1">
        <v>-19.811847892688402</v>
      </c>
      <c r="LE257" s="1">
        <v>-16.845034416805301</v>
      </c>
      <c r="LF257" s="1">
        <v>-12.485757809137001</v>
      </c>
      <c r="LG257" s="1">
        <v>-17.340474566438999</v>
      </c>
      <c r="LH257" s="1">
        <v>-8.9988489243142507</v>
      </c>
      <c r="LI257" s="1">
        <v>-17.457886094427401</v>
      </c>
      <c r="LJ257" s="1">
        <v>-8.0684787922020291</v>
      </c>
      <c r="LK257" s="1">
        <v>-6.8521224562968497</v>
      </c>
      <c r="LL257" s="1">
        <v>-8.1613420698126102</v>
      </c>
      <c r="LM257" s="1">
        <v>-12.543507871499701</v>
      </c>
      <c r="LN257" s="1">
        <v>-4.46235956602911</v>
      </c>
      <c r="LO257" s="1">
        <v>-9.2080381944929304</v>
      </c>
      <c r="LP257" s="1">
        <v>-23.312386235197</v>
      </c>
      <c r="LQ257" s="1">
        <v>-14.9560568894218</v>
      </c>
      <c r="LR257" s="1">
        <v>-11.128619662104001</v>
      </c>
      <c r="LS257" s="1">
        <v>-11.077241673224099</v>
      </c>
      <c r="LT257" s="1">
        <v>-15.8703949502003</v>
      </c>
      <c r="LU257" s="1">
        <v>-9.7632706910393399</v>
      </c>
      <c r="LV257" s="1">
        <v>-8.5984745634445403</v>
      </c>
      <c r="LW257" s="1">
        <v>-16.397477435131499</v>
      </c>
      <c r="LX257" s="1">
        <v>-8.6386177750267201</v>
      </c>
      <c r="LY257" s="1">
        <v>-15.4578458110933</v>
      </c>
      <c r="LZ257" s="1">
        <v>-4.9497481474128602</v>
      </c>
      <c r="MA257" s="1">
        <v>-11.8264755658761</v>
      </c>
      <c r="MB257" s="1">
        <v>-16.991546262953602</v>
      </c>
      <c r="MC257" s="1">
        <v>-4.9636884999115702</v>
      </c>
      <c r="MD257" s="1">
        <v>-12.2764921684113</v>
      </c>
      <c r="ME257" s="1">
        <v>-6.0988528921201901</v>
      </c>
      <c r="MF257" s="1">
        <v>-6.6515000188389299</v>
      </c>
      <c r="MG257" s="1">
        <v>-17.120063789258499</v>
      </c>
      <c r="MH257" s="1">
        <v>-12.949539914761599</v>
      </c>
      <c r="MI257" s="1">
        <v>-17.237246946747799</v>
      </c>
      <c r="MJ257" s="1">
        <v>-9.7513486045395403</v>
      </c>
      <c r="MK257" s="1">
        <v>-12.0960650615676</v>
      </c>
      <c r="ML257" s="1">
        <v>-7.4544229988630999</v>
      </c>
      <c r="MM257" s="1">
        <v>-22.7532404222009</v>
      </c>
      <c r="MN257" s="1">
        <v>-13.9674547704834</v>
      </c>
      <c r="MO257" s="1">
        <v>-7.3372585832846697</v>
      </c>
      <c r="MP257" s="1">
        <v>-16.239145643699299</v>
      </c>
      <c r="MQ257" s="1">
        <v>-10.835548082209399</v>
      </c>
      <c r="MR257" s="1">
        <v>-14.0093035682943</v>
      </c>
      <c r="MS257" s="1">
        <v>-9.7379822534648497</v>
      </c>
      <c r="MT257" s="1">
        <v>-22.627641402516499</v>
      </c>
      <c r="MU257" s="1">
        <v>-18.120455124897699</v>
      </c>
      <c r="MV257" s="1">
        <v>-14.7955926750319</v>
      </c>
      <c r="MW257" s="1">
        <v>-7.6512826734612496</v>
      </c>
      <c r="MX257" s="1">
        <v>-8.24034116033366</v>
      </c>
      <c r="MY257" s="1">
        <v>-21.427884512205299</v>
      </c>
      <c r="MZ257" s="1">
        <v>-13.8099732349056</v>
      </c>
      <c r="NA257" s="1">
        <v>-10.407318282866401</v>
      </c>
      <c r="NB257" s="1">
        <v>-11.535955769083801</v>
      </c>
      <c r="NC257" s="1">
        <v>-12.1087777667676</v>
      </c>
      <c r="ND257" s="1">
        <v>-3.1847877157503</v>
      </c>
      <c r="NE257" s="1">
        <v>-12.211588247714801</v>
      </c>
      <c r="NF257" s="1">
        <v>-6.70677075853422</v>
      </c>
      <c r="NG257" s="1">
        <v>-4.89995713310637</v>
      </c>
      <c r="NH257" s="1">
        <v>-16.106542573462502</v>
      </c>
      <c r="NI257" s="1">
        <v>-23.445406820528</v>
      </c>
      <c r="NJ257" s="1">
        <v>-6.9630138143985798</v>
      </c>
      <c r="NK257" s="1">
        <v>-15.4365560880636</v>
      </c>
      <c r="NL257" s="1">
        <v>-14.7080065748346</v>
      </c>
      <c r="NM257" s="1">
        <v>-7.5417738824779699</v>
      </c>
      <c r="NN257" s="1">
        <v>-16.611769347559999</v>
      </c>
      <c r="NO257" s="1">
        <v>-33.288364555395802</v>
      </c>
      <c r="NP257" s="1">
        <v>-10.2695469962889</v>
      </c>
      <c r="NQ257" s="1">
        <v>-5.4010323004449097</v>
      </c>
      <c r="NR257" s="1">
        <v>-12.3512211432862</v>
      </c>
      <c r="NS257" s="1">
        <v>-13.114208549767399</v>
      </c>
      <c r="NT257" s="1">
        <v>-15.890826686707699</v>
      </c>
      <c r="NU257" s="1">
        <v>-3.7159216474805401</v>
      </c>
      <c r="NV257" s="1">
        <v>-12.565073732875099</v>
      </c>
      <c r="NW257" s="1">
        <v>-7.3034909525365501</v>
      </c>
      <c r="NX257" s="1">
        <v>-10.501404119289599</v>
      </c>
      <c r="NY257" s="1">
        <v>-10.739135580440299</v>
      </c>
      <c r="NZ257" s="1">
        <v>-6.9073933046916496</v>
      </c>
      <c r="OA257" s="1">
        <v>-19.828808582381601</v>
      </c>
      <c r="OB257" s="1">
        <v>-8.3948039223702207</v>
      </c>
      <c r="OC257" s="1">
        <v>-15.753486386959899</v>
      </c>
      <c r="OD257" s="1">
        <v>-7.1426072490653496</v>
      </c>
      <c r="OE257" s="1">
        <v>-14.381770494097101</v>
      </c>
      <c r="OF257" s="1">
        <v>-12.6231571102396</v>
      </c>
      <c r="OG257" s="1">
        <v>-9.5959752099676905</v>
      </c>
      <c r="OH257" s="1">
        <v>-12.981668798235701</v>
      </c>
      <c r="OI257" s="1">
        <v>-8.9859969723475501</v>
      </c>
      <c r="OJ257" s="1">
        <v>-18.4492402893861</v>
      </c>
      <c r="OK257" s="1">
        <v>-11.755969366695799</v>
      </c>
      <c r="OL257" s="1">
        <v>-5.3163355483350196</v>
      </c>
      <c r="OM257" s="1">
        <v>-14.191864384393501</v>
      </c>
      <c r="ON257" s="1">
        <v>-24.868243435301299</v>
      </c>
      <c r="OO257" s="1">
        <v>-7.7211635949974502</v>
      </c>
      <c r="OP257" s="1">
        <v>-8.7753343232882095</v>
      </c>
      <c r="OQ257" s="1">
        <v>-4.8212545086229897</v>
      </c>
      <c r="OR257" s="1">
        <v>-11.409877505322701</v>
      </c>
      <c r="OS257" s="1">
        <v>-14.352257603188299</v>
      </c>
      <c r="OT257" s="1">
        <v>-3.7099526340142601</v>
      </c>
      <c r="OU257" s="1">
        <v>-8.3211788014901593</v>
      </c>
      <c r="OV257" s="1">
        <v>-21.523901917233999</v>
      </c>
      <c r="OW257" s="1">
        <v>-6.9828497279959798</v>
      </c>
      <c r="OX257" s="1">
        <v>-9.4181041795655194</v>
      </c>
      <c r="OY257" s="1">
        <v>-10.361662032363499</v>
      </c>
      <c r="OZ257" s="1">
        <v>-12.7550102664792</v>
      </c>
      <c r="PA257" s="1">
        <v>-11.7440674954327</v>
      </c>
      <c r="PB257" s="1">
        <v>-5.2981498287569799</v>
      </c>
      <c r="PC257" s="1">
        <v>-5.82418907343353</v>
      </c>
      <c r="PD257" s="1">
        <v>-8.5854239369155305</v>
      </c>
      <c r="PE257" s="1">
        <v>-6.7503088021036302</v>
      </c>
      <c r="PF257" s="1">
        <v>-4.56559061134885</v>
      </c>
      <c r="PG257" s="1">
        <v>-21.6417976489411</v>
      </c>
      <c r="PH257" s="1">
        <v>-10.6106121933735</v>
      </c>
      <c r="PI257" s="1">
        <v>-16.5831254046917</v>
      </c>
      <c r="PJ257" s="1">
        <v>-12.2464438149948</v>
      </c>
      <c r="PK257" s="1">
        <v>-13.067467070686099</v>
      </c>
      <c r="PL257" s="1">
        <v>-20.071329423152399</v>
      </c>
      <c r="PM257" s="1">
        <v>-15.5440335161689</v>
      </c>
      <c r="PN257" s="1">
        <v>-12.660763098272399</v>
      </c>
      <c r="PO257" s="1">
        <v>-13.5716649170569</v>
      </c>
      <c r="PP257" s="1">
        <v>-8.4562167816007499</v>
      </c>
      <c r="PQ257" s="1">
        <v>-15.9367885952182</v>
      </c>
      <c r="PR257" s="1">
        <v>-13.318891128280599</v>
      </c>
      <c r="PS257" s="1">
        <v>-15.573656412268701</v>
      </c>
      <c r="PT257" s="1">
        <v>-13.9074532874924</v>
      </c>
      <c r="PU257" s="1">
        <v>-9.68674564520839</v>
      </c>
      <c r="PV257" s="1">
        <v>-10.9380887568419</v>
      </c>
      <c r="PW257" s="1">
        <v>-6.0936301592706199</v>
      </c>
      <c r="PX257" s="1">
        <v>-5.4706042745573296</v>
      </c>
      <c r="PY257" s="1">
        <v>-3.88814842188577</v>
      </c>
      <c r="PZ257" s="1">
        <v>-14.407310675239801</v>
      </c>
      <c r="QA257" s="1">
        <v>-28.5973417963916</v>
      </c>
      <c r="QB257" s="1">
        <v>-18.766091736978701</v>
      </c>
      <c r="QC257" s="1">
        <v>-17.8042697427292</v>
      </c>
      <c r="QD257" s="1">
        <v>-13.1220823780685</v>
      </c>
      <c r="QE257" s="1">
        <v>-14.420508103321099</v>
      </c>
      <c r="QF257" s="1">
        <v>-15.0773468229574</v>
      </c>
      <c r="QG257" s="1">
        <v>-10.9839497949189</v>
      </c>
      <c r="QH257" s="1">
        <v>-21.118055755335401</v>
      </c>
      <c r="QI257" s="1">
        <v>-7.9965554698720798</v>
      </c>
      <c r="QJ257" s="1">
        <v>-6.1645479886779002</v>
      </c>
      <c r="QK257" s="1">
        <v>-6.0279690507381902</v>
      </c>
      <c r="QL257" s="1">
        <v>-21.040968933241899</v>
      </c>
      <c r="QM257" s="1">
        <v>-16.733093976851301</v>
      </c>
      <c r="QN257" s="1">
        <v>-9.6048807743959195</v>
      </c>
      <c r="QO257" s="1">
        <v>-8.5578136013583599</v>
      </c>
      <c r="QP257" s="1">
        <v>-15.341362807121101</v>
      </c>
      <c r="QQ257" s="1">
        <v>-6.9230879010380599</v>
      </c>
      <c r="QR257" s="1">
        <v>-20.774100709122798</v>
      </c>
      <c r="QS257" s="1">
        <v>-6.6826431577027297</v>
      </c>
      <c r="QT257" s="1">
        <v>-6.8689101946305904</v>
      </c>
      <c r="QU257" s="1">
        <v>-7.8213669355999098</v>
      </c>
      <c r="QV257" s="1">
        <v>-11.815776334973799</v>
      </c>
      <c r="QW257" s="1">
        <v>-9.0828602631746094</v>
      </c>
      <c r="QX257" s="1">
        <v>-10.5301977989349</v>
      </c>
      <c r="QY257" s="1">
        <v>-17.657971188384799</v>
      </c>
      <c r="QZ257" s="1">
        <v>-5.7210574411445796</v>
      </c>
      <c r="RA257" s="1">
        <v>-12.7656997711846</v>
      </c>
      <c r="RB257" s="1">
        <v>-5.6433722200442302</v>
      </c>
      <c r="RC257" s="1">
        <v>-9.5273349510979397</v>
      </c>
      <c r="RD257" s="1">
        <v>-11.9175474658308</v>
      </c>
      <c r="RE257" s="1">
        <v>-16.3053831575006</v>
      </c>
      <c r="RF257" s="1">
        <v>-16.893481247943001</v>
      </c>
      <c r="RG257" s="1">
        <v>-5.2341647785824499</v>
      </c>
      <c r="RH257" s="1">
        <v>-7.7161389913852103</v>
      </c>
      <c r="RI257" s="1">
        <v>-5.1597702207840301</v>
      </c>
      <c r="RJ257" s="1">
        <v>-11.3966168009001</v>
      </c>
      <c r="RK257" s="1">
        <v>-5.1595839278571702</v>
      </c>
      <c r="RL257" s="1">
        <v>-11.3944076621653</v>
      </c>
      <c r="RM257" s="1">
        <v>-13.096991458307301</v>
      </c>
      <c r="RN257" s="1">
        <v>-11.846699985692499</v>
      </c>
      <c r="RO257" s="1">
        <v>-16.496611460752401</v>
      </c>
      <c r="RP257" s="1">
        <v>-3.68409056186414</v>
      </c>
      <c r="RQ257" s="1">
        <v>-13.6375180469</v>
      </c>
      <c r="RR257" s="1">
        <v>-6.9682152606832499</v>
      </c>
      <c r="RS257" s="1">
        <v>-12.166593603412601</v>
      </c>
      <c r="RT257" s="1">
        <v>-19.0734875128156</v>
      </c>
      <c r="RU257" s="1">
        <v>-17.399674286316699</v>
      </c>
      <c r="RV257" s="1">
        <v>-13.5714335134546</v>
      </c>
      <c r="RW257" s="1">
        <v>-10.8811830468635</v>
      </c>
      <c r="RX257" s="1">
        <v>-8.1596316339764599</v>
      </c>
      <c r="RY257" s="1">
        <v>-11.9565900693903</v>
      </c>
      <c r="RZ257" s="1">
        <v>-6.4190061053413698</v>
      </c>
      <c r="SA257" s="1">
        <v>-21.645750550802099</v>
      </c>
      <c r="SB257" s="1">
        <v>-6.2988995269838002</v>
      </c>
      <c r="SC257" s="1">
        <v>-9.0506105026624706</v>
      </c>
      <c r="SD257" s="1">
        <v>-7.0093054835389204</v>
      </c>
      <c r="SE257" s="1">
        <v>-43.897722193739597</v>
      </c>
      <c r="SF257" s="1">
        <v>-11.747714398201699</v>
      </c>
      <c r="SG257" s="1">
        <v>-8.3599920954604592</v>
      </c>
      <c r="SH257" s="1">
        <v>-16.1302351892285</v>
      </c>
      <c r="SI257" s="1">
        <v>-19.794898283396499</v>
      </c>
      <c r="SJ257" s="1">
        <v>-20.850226060129401</v>
      </c>
      <c r="SK257" s="1">
        <v>-6.9400946604678504</v>
      </c>
      <c r="SL257" s="1">
        <v>-10.201395608376799</v>
      </c>
      <c r="SM257" s="1">
        <v>-12.9542385990512</v>
      </c>
      <c r="SN257" s="1">
        <v>-22.463809546611401</v>
      </c>
      <c r="SO257" s="1">
        <v>-16.052239060970301</v>
      </c>
      <c r="SP257" s="1">
        <v>-10.7438244823215</v>
      </c>
      <c r="SQ257" s="1">
        <v>-7.4639319003890696</v>
      </c>
      <c r="SR257" s="1">
        <v>-8.9739080696732003</v>
      </c>
      <c r="SS257" s="1">
        <v>-4.6892882669838798</v>
      </c>
      <c r="ST257" s="1">
        <v>-5.0346210637098103</v>
      </c>
      <c r="SU257" s="1">
        <v>-11.4711526341493</v>
      </c>
      <c r="SV257" s="1">
        <v>-12.9351813236224</v>
      </c>
      <c r="SW257" s="1">
        <v>-13.4347681055299</v>
      </c>
      <c r="SX257" s="1">
        <v>-16.2382011972052</v>
      </c>
      <c r="SY257" s="1">
        <v>-23.280677659600499</v>
      </c>
      <c r="SZ257" s="1">
        <v>-7.2126415237214303</v>
      </c>
      <c r="TA257" s="1">
        <v>-28.3613692305364</v>
      </c>
      <c r="TB257" s="1">
        <v>-10.868521414695399</v>
      </c>
      <c r="TC257" s="1">
        <v>-4.96329358078754</v>
      </c>
      <c r="TD257" s="1">
        <v>-5.71746355207316</v>
      </c>
      <c r="TE257" s="1">
        <v>-9.0992994487149303</v>
      </c>
      <c r="TF257" s="1">
        <v>-23.0723240882669</v>
      </c>
      <c r="TG257" s="1">
        <v>-8.9552002099818306</v>
      </c>
      <c r="TH257" s="1">
        <v>-12.313473035927901</v>
      </c>
      <c r="TI257" s="1">
        <v>-3.7862787935803799</v>
      </c>
      <c r="TJ257" s="1">
        <v>-25.553290792976799</v>
      </c>
      <c r="TK257" s="1">
        <v>-9.4141739821399106</v>
      </c>
      <c r="TL257" s="1">
        <v>-11.6644937779394</v>
      </c>
      <c r="TM257" s="1">
        <v>-11.033721389025599</v>
      </c>
      <c r="TN257" s="1">
        <v>-20.589735558000399</v>
      </c>
      <c r="TO257" s="1">
        <v>-2.8281934924355001</v>
      </c>
      <c r="TP257" s="1">
        <v>-6.8107119320734997</v>
      </c>
      <c r="TQ257" s="1">
        <v>-8.2580794135790807</v>
      </c>
      <c r="TR257" s="1">
        <v>-15.818592949084699</v>
      </c>
      <c r="TS257" s="1">
        <v>-12.047413311356101</v>
      </c>
      <c r="TT257" s="1">
        <v>-11.0276425365814</v>
      </c>
      <c r="TU257" s="1">
        <v>-11.4289700576462</v>
      </c>
      <c r="TV257" s="1">
        <v>-10.0523549145926</v>
      </c>
      <c r="TW257" s="1">
        <v>-16.982377610558</v>
      </c>
      <c r="TX257" s="1">
        <v>-9.9277509228940097</v>
      </c>
      <c r="TY257" s="1">
        <v>-10.4515643606038</v>
      </c>
      <c r="TZ257" s="1">
        <v>-18.356468858400099</v>
      </c>
      <c r="UA257" s="1">
        <v>-14.378547606481501</v>
      </c>
      <c r="UB257" s="1">
        <v>-12.0720675907053</v>
      </c>
      <c r="UC257" s="1">
        <v>-12.008680712430399</v>
      </c>
      <c r="UD257" s="1">
        <v>-11.7576372233274</v>
      </c>
      <c r="UE257" s="1">
        <v>-8.8223865588212504</v>
      </c>
      <c r="UF257" s="1">
        <v>-14.1146296391205</v>
      </c>
      <c r="UG257" s="1">
        <v>-9.6082831667527806</v>
      </c>
      <c r="UH257" s="1">
        <v>-14.925435867713899</v>
      </c>
      <c r="UI257" s="1">
        <v>-9.3099909799219596</v>
      </c>
      <c r="UJ257" s="1">
        <v>-17.3163194433725</v>
      </c>
      <c r="UK257" s="1">
        <v>-24.1301912633763</v>
      </c>
      <c r="UL257" s="1">
        <v>-5.8036472112941304</v>
      </c>
      <c r="UM257" s="1">
        <v>-3.4907006628548101</v>
      </c>
      <c r="UN257" s="1">
        <v>-7.2886327118431202</v>
      </c>
      <c r="UO257" s="1">
        <v>-10.993658319499</v>
      </c>
      <c r="UP257" s="1">
        <v>-14.1021764028155</v>
      </c>
      <c r="UQ257" s="1">
        <v>-12.432611355266801</v>
      </c>
      <c r="UR257" s="1">
        <v>-8.7675181359487908</v>
      </c>
      <c r="US257" s="1">
        <v>-10.5919149541691</v>
      </c>
      <c r="UT257" s="1">
        <v>-6.3995623207187302</v>
      </c>
      <c r="UU257" s="1">
        <v>-8.3852105533790997</v>
      </c>
      <c r="UV257" s="1">
        <v>-6.1600629470199202</v>
      </c>
      <c r="UW257" s="1">
        <v>-11.493880842489</v>
      </c>
      <c r="UX257" s="1">
        <v>-6.5071346580493801</v>
      </c>
      <c r="UY257" s="1">
        <v>-7.5289708105221402</v>
      </c>
      <c r="UZ257" s="1">
        <v>-22.262574412948499</v>
      </c>
      <c r="VA257" s="1">
        <v>-10.7887103081096</v>
      </c>
      <c r="VB257" s="1">
        <v>-16.0841277033627</v>
      </c>
      <c r="VC257" s="1">
        <v>-8.4233332266007892</v>
      </c>
      <c r="VD257" s="1">
        <v>-10.3547506119471</v>
      </c>
      <c r="VE257" s="1">
        <v>-13.243027152791299</v>
      </c>
      <c r="VF257" s="1">
        <v>-7.7441099159573001</v>
      </c>
      <c r="VG257" s="1">
        <v>-13.902600405576401</v>
      </c>
      <c r="VH257" s="1">
        <v>-9.0753578318102708</v>
      </c>
      <c r="VI257" s="1">
        <v>-7.9911495524470997</v>
      </c>
      <c r="VJ257" s="1">
        <v>-7.4757288570218901</v>
      </c>
      <c r="VK257" s="1">
        <v>-10.7572371602622</v>
      </c>
      <c r="VL257" s="1">
        <v>-25.7355486218169</v>
      </c>
      <c r="VM257" s="1">
        <v>-24.697698143018599</v>
      </c>
      <c r="VN257" s="1">
        <v>-14.417804249749899</v>
      </c>
      <c r="VO257" s="1">
        <v>-7.8707808997773396</v>
      </c>
      <c r="VP257" s="1">
        <v>-5.7579065710945097</v>
      </c>
      <c r="VQ257" s="1">
        <v>-14.0744193627032</v>
      </c>
      <c r="VR257" s="1">
        <v>-14.053905596947301</v>
      </c>
      <c r="VS257" s="1">
        <v>-2.7355635087154999</v>
      </c>
      <c r="VT257" s="1">
        <v>-11.142593043505601</v>
      </c>
      <c r="VU257" s="1">
        <v>-20.3923018293073</v>
      </c>
      <c r="VV257" s="1">
        <v>-7.35323420082858</v>
      </c>
      <c r="VW257" s="1">
        <v>-20.386551935669299</v>
      </c>
      <c r="VX257" s="1">
        <v>-10.9077412106969</v>
      </c>
      <c r="VY257" s="1">
        <v>-16.274863308321301</v>
      </c>
      <c r="VZ257" s="1">
        <v>-9.2343855631908998</v>
      </c>
      <c r="WA257" s="1">
        <v>-7.5127398228997304</v>
      </c>
      <c r="WB257" s="1">
        <v>-5.5876160608453898</v>
      </c>
      <c r="WC257" s="1">
        <v>-32.167367391281601</v>
      </c>
      <c r="WD257" s="1">
        <v>-10.490610074228799</v>
      </c>
      <c r="WE257" s="1">
        <v>-14.367095074665199</v>
      </c>
      <c r="WF257" s="1">
        <v>-10.994862448534301</v>
      </c>
      <c r="WG257" s="1">
        <v>-13.9258019334852</v>
      </c>
      <c r="WH257" s="1">
        <v>-3.8415580662386599</v>
      </c>
      <c r="WI257" s="1">
        <v>-7.4954570136059697</v>
      </c>
      <c r="WJ257" s="1">
        <v>-6.4558631325051596</v>
      </c>
      <c r="WK257" s="1">
        <v>-15.5154685587282</v>
      </c>
      <c r="WL257" s="1">
        <v>-7.8046594214828504</v>
      </c>
      <c r="WM257" s="1">
        <v>-19.2002680503929</v>
      </c>
      <c r="WN257" s="1">
        <v>-15.037461473806401</v>
      </c>
      <c r="WO257" s="1">
        <v>-12.888351006695499</v>
      </c>
      <c r="WP257" s="1">
        <v>-7.9061832400441903</v>
      </c>
      <c r="WQ257" s="1">
        <v>-8.1355215945664003</v>
      </c>
      <c r="WR257" s="1">
        <v>-9.5180968713255805</v>
      </c>
      <c r="WS257" s="1">
        <v>-8.8317782662382207</v>
      </c>
      <c r="WT257" s="1">
        <v>-12.955455087618001</v>
      </c>
      <c r="WU257" s="1">
        <v>-17.5355460276207</v>
      </c>
      <c r="WV257" s="1">
        <v>-22.0217611758824</v>
      </c>
      <c r="WW257" s="1">
        <v>-15.4432110458841</v>
      </c>
      <c r="WX257" s="1">
        <v>-12.980823707853199</v>
      </c>
      <c r="WY257" s="1">
        <v>-11.4320020672277</v>
      </c>
      <c r="WZ257" s="1">
        <v>-8.2886377242193099</v>
      </c>
      <c r="XA257" s="1">
        <v>-8.7082452358707805</v>
      </c>
      <c r="XB257" s="1">
        <v>-10.424392137306</v>
      </c>
      <c r="XC257" s="1">
        <v>-5.8354123663457598</v>
      </c>
      <c r="XD257" s="1">
        <v>-16.024241537002599</v>
      </c>
      <c r="XE257" s="1">
        <v>-5.5091660101438702</v>
      </c>
      <c r="XF257" s="1">
        <v>-12.655735256509599</v>
      </c>
      <c r="XG257" s="1">
        <v>-8.4864315131238204</v>
      </c>
      <c r="XH257" s="1">
        <v>-22.8201158283746</v>
      </c>
      <c r="XI257" s="1">
        <v>-16.505812810434701</v>
      </c>
      <c r="XJ257" s="1">
        <v>-11.684282765213901</v>
      </c>
      <c r="XK257" s="1">
        <v>-23.073924213285899</v>
      </c>
      <c r="XL257" s="1">
        <v>-16.775518703614299</v>
      </c>
      <c r="XM257" s="1">
        <v>-10.081604015424601</v>
      </c>
      <c r="XN257" s="1">
        <v>-4.3773195627642298</v>
      </c>
      <c r="XO257" s="1">
        <v>-5.17869485196218</v>
      </c>
      <c r="XP257" s="1">
        <v>-10.593695559598499</v>
      </c>
      <c r="XQ257" s="1">
        <v>-8.5820701457643107</v>
      </c>
      <c r="XR257" s="1">
        <v>-10.417651498053701</v>
      </c>
      <c r="XS257" s="1">
        <v>-5.6077083938329499</v>
      </c>
      <c r="XT257" s="1">
        <v>-10.1806371480133</v>
      </c>
      <c r="XU257" s="1">
        <v>-10.190825774775799</v>
      </c>
      <c r="XV257" s="1">
        <v>-9.0571656398380807</v>
      </c>
      <c r="XW257" s="1">
        <v>-7.5437020677094599</v>
      </c>
      <c r="XX257" s="1">
        <v>-9.2939773931039404</v>
      </c>
      <c r="XY257" s="1">
        <v>-5.3914753315765402</v>
      </c>
      <c r="XZ257" s="1">
        <v>-10.780093325420101</v>
      </c>
      <c r="YA257" s="1">
        <v>-8.3015444629708703</v>
      </c>
      <c r="YB257" s="1">
        <v>-9.4802536238717305</v>
      </c>
      <c r="YC257" s="1">
        <v>-12.6278329883732</v>
      </c>
      <c r="YD257" s="1">
        <v>-15.5786967599264</v>
      </c>
      <c r="YE257" s="1">
        <v>-12.1065023362213</v>
      </c>
      <c r="YF257" s="1">
        <v>-8.4310332790993208</v>
      </c>
      <c r="YG257" s="1">
        <v>-15.4540304357604</v>
      </c>
      <c r="YH257" s="1">
        <v>-5.2519712864140597</v>
      </c>
      <c r="YI257" s="1">
        <v>-10.4098842302392</v>
      </c>
      <c r="YJ257" s="1">
        <v>-11.358242049045</v>
      </c>
      <c r="YK257" s="1">
        <v>-22.931317439818098</v>
      </c>
      <c r="YL257" s="1">
        <v>-7.5688513007171396</v>
      </c>
      <c r="YM257" s="1">
        <v>-15.7792197393305</v>
      </c>
      <c r="YN257" s="1">
        <v>-17.7858519705423</v>
      </c>
      <c r="YO257" s="1">
        <v>-10.864782513378</v>
      </c>
      <c r="YP257" s="1">
        <v>-14.703756846966501</v>
      </c>
      <c r="YQ257" s="1">
        <v>-12.229415114203601</v>
      </c>
      <c r="YR257" s="1">
        <v>-19.702796921924701</v>
      </c>
      <c r="YS257" s="1">
        <v>-7.3429418468551297</v>
      </c>
      <c r="YT257" s="1">
        <v>-20.095030247921599</v>
      </c>
      <c r="YU257" s="1">
        <v>-5.29366298463197</v>
      </c>
      <c r="YV257" s="1">
        <v>-6.6024422325639902</v>
      </c>
      <c r="YW257" s="1">
        <v>-10.962318271544699</v>
      </c>
      <c r="YX257" s="1">
        <v>-26.3296112055381</v>
      </c>
      <c r="YY257" s="1">
        <v>-12.0349568291066</v>
      </c>
      <c r="YZ257" s="1">
        <v>-7.2543290369342799</v>
      </c>
      <c r="ZA257" s="1">
        <v>-8.4563458687240995</v>
      </c>
      <c r="ZB257" s="1">
        <v>-14.232672193347501</v>
      </c>
      <c r="ZC257" s="1">
        <v>-10.517894636133599</v>
      </c>
      <c r="ZD257" s="1">
        <v>-10.5343821777673</v>
      </c>
      <c r="ZE257" s="1">
        <v>-19.4313856138189</v>
      </c>
      <c r="ZF257" s="1">
        <v>-17.938919070980099</v>
      </c>
      <c r="ZG257" s="1">
        <v>-5.9148039350013999</v>
      </c>
      <c r="ZH257" s="1">
        <v>-7.1085974188913497</v>
      </c>
      <c r="ZI257" s="1">
        <v>-8.25988611721559</v>
      </c>
      <c r="ZJ257" s="1">
        <v>-12.531237567558801</v>
      </c>
      <c r="ZK257" s="1">
        <v>-7.9642446540144096</v>
      </c>
      <c r="ZL257" s="1">
        <v>-13.383701105948701</v>
      </c>
      <c r="ZM257" s="1">
        <v>-9.2559729697615598</v>
      </c>
      <c r="ZN257" s="1">
        <v>-8.7234782690946702</v>
      </c>
      <c r="ZO257" s="1">
        <v>-8.5184896443247702</v>
      </c>
      <c r="ZP257" s="1">
        <v>-23.553944754078099</v>
      </c>
      <c r="ZQ257" s="1">
        <v>-5.6582723589700397</v>
      </c>
      <c r="ZR257" s="1">
        <v>-4.4936396646812096</v>
      </c>
      <c r="ZS257" s="1">
        <v>-17.580331839665799</v>
      </c>
      <c r="ZT257" s="1">
        <v>-6.8671679462676103</v>
      </c>
      <c r="ZU257" s="1">
        <v>-12.1055027680816</v>
      </c>
      <c r="ZV257" s="1">
        <v>-23.614835859690299</v>
      </c>
      <c r="ZW257" s="1">
        <v>-12.671791286106799</v>
      </c>
      <c r="ZX257" s="1">
        <v>-9.3673853128901499</v>
      </c>
      <c r="ZY257" s="1">
        <v>-7.0399079287497601</v>
      </c>
      <c r="ZZ257" s="1">
        <v>-17.521402989529999</v>
      </c>
      <c r="AAA257" s="1">
        <v>-7.6014454774679301</v>
      </c>
      <c r="AAB257" s="1">
        <v>-6.7001508007859103</v>
      </c>
      <c r="AAC257" s="1">
        <v>-8.85564922165503</v>
      </c>
      <c r="AAD257" s="1">
        <v>-4.97693962135898</v>
      </c>
      <c r="AAE257" s="1">
        <v>-24.967263145331302</v>
      </c>
      <c r="AAF257" s="1">
        <v>-8.3499092029884405</v>
      </c>
      <c r="AAG257" s="1">
        <v>-7.6346033956029702</v>
      </c>
      <c r="AAH257" s="1">
        <v>-9.7745022296286397</v>
      </c>
      <c r="AAI257" s="1">
        <v>-11.534323244873899</v>
      </c>
      <c r="AAJ257" s="1">
        <v>-18.589544085265299</v>
      </c>
      <c r="AAK257" s="1">
        <v>-7.4621423158811799</v>
      </c>
      <c r="AAL257" s="1">
        <v>-7.12223786571872</v>
      </c>
      <c r="AAM257" s="1">
        <v>-13.737936084238401</v>
      </c>
      <c r="AAN257" s="1">
        <v>-13.8237706757496</v>
      </c>
      <c r="AAO257" s="1">
        <v>-14.804210819145</v>
      </c>
      <c r="AAP257" s="1">
        <v>-5.3335464314087098</v>
      </c>
      <c r="AAQ257" s="1">
        <v>-12.186904601559799</v>
      </c>
      <c r="AAR257" s="1">
        <v>-6.8533669008198199</v>
      </c>
      <c r="AAS257" s="1">
        <v>-5.5698574379516703</v>
      </c>
      <c r="AAT257" s="1">
        <v>-15.5129823593781</v>
      </c>
      <c r="AAU257" s="1">
        <v>-5.8905107158216197</v>
      </c>
      <c r="AAV257" s="1">
        <v>-6.6673585176710102</v>
      </c>
      <c r="AAW257" s="1">
        <v>-21.9476361577522</v>
      </c>
      <c r="AAX257" s="1">
        <v>-9.6668808825269306</v>
      </c>
      <c r="AAY257" s="1">
        <v>-8.5509102565325801</v>
      </c>
      <c r="AAZ257" s="1">
        <v>-10.901561741504301</v>
      </c>
      <c r="ABA257" s="1">
        <v>-11.763113941195099</v>
      </c>
      <c r="ABB257" s="1">
        <v>-10.6384644435671</v>
      </c>
      <c r="ABC257" s="1">
        <v>-14.1781534455091</v>
      </c>
      <c r="ABD257" s="1">
        <v>-21.903774073815001</v>
      </c>
      <c r="ABE257" s="1">
        <v>-11.566407402558299</v>
      </c>
      <c r="ABF257" s="1">
        <v>-11.9590802360706</v>
      </c>
      <c r="ABG257" s="1">
        <v>-13.380465167569801</v>
      </c>
      <c r="ABH257" s="1">
        <v>-15.6242809560372</v>
      </c>
      <c r="ABI257" s="1">
        <v>-28.1008758856165</v>
      </c>
      <c r="ABJ257" s="1">
        <v>-8.5963217647503392</v>
      </c>
      <c r="ABK257" s="1">
        <v>-12.341289010196499</v>
      </c>
      <c r="ABL257" s="1">
        <v>-9.9993301909749501</v>
      </c>
      <c r="ABM257" s="1">
        <v>-15.683059466491001</v>
      </c>
      <c r="ABN257" s="1">
        <v>-16.5422992047435</v>
      </c>
      <c r="ABO257" s="1">
        <v>-13.8251100302871</v>
      </c>
      <c r="ABP257" s="1">
        <v>-18.972494121885799</v>
      </c>
      <c r="ABQ257" s="1">
        <v>-7.9678215785998496</v>
      </c>
      <c r="ABR257" s="1">
        <v>-3.7429317603215999</v>
      </c>
      <c r="ABS257" s="1">
        <v>-13.5706006959295</v>
      </c>
      <c r="ABT257" s="1">
        <v>-22.820689897727199</v>
      </c>
      <c r="ABU257" s="1">
        <v>-14.3777683247894</v>
      </c>
      <c r="ABV257" s="1">
        <v>-20.694295281005999</v>
      </c>
      <c r="ABW257" s="1">
        <v>-8.1149729452585309</v>
      </c>
      <c r="ABX257" s="1">
        <v>-6.6715404217898397</v>
      </c>
      <c r="ABY257" s="1">
        <v>-11.7100317471434</v>
      </c>
      <c r="ABZ257" s="1">
        <v>-11.619504143023599</v>
      </c>
      <c r="ACA257" s="1">
        <v>-11.706293630264099</v>
      </c>
      <c r="ACB257" s="1">
        <v>-8.4323318512134602</v>
      </c>
      <c r="ACC257" s="1">
        <v>-15.822667804988001</v>
      </c>
      <c r="ACD257" s="1">
        <v>-5.4335985327923302</v>
      </c>
      <c r="ACE257" s="1">
        <v>-7.8957651511661</v>
      </c>
      <c r="ACF257" s="1">
        <v>-4.1533708769290696</v>
      </c>
      <c r="ACG257" s="1">
        <v>-20.5160581288483</v>
      </c>
      <c r="ACH257" s="1">
        <v>-10.9306258746631</v>
      </c>
      <c r="ACI257" s="1">
        <v>-26.330779116248198</v>
      </c>
      <c r="ACJ257" s="1">
        <v>-11.8686421469625</v>
      </c>
      <c r="ACK257" s="1">
        <v>-8.7744509616751198</v>
      </c>
      <c r="ACL257" s="1">
        <v>-9.3610511877012108</v>
      </c>
      <c r="ACM257" s="1">
        <v>-7.6202481505791599</v>
      </c>
      <c r="ACN257" s="1">
        <v>-23.408039891152601</v>
      </c>
      <c r="ACO257" s="1">
        <v>-8.0620255367455194</v>
      </c>
      <c r="ACP257" s="1">
        <v>-1.5070861870866901</v>
      </c>
      <c r="ACQ257" s="1">
        <v>-7.6787924004878496</v>
      </c>
      <c r="ACR257" s="1">
        <v>-8.02985381285845</v>
      </c>
      <c r="ACS257" s="1">
        <v>-8.6637349765609297</v>
      </c>
      <c r="ACT257" s="1">
        <v>-5.7176285542450103</v>
      </c>
      <c r="ACU257" s="1">
        <v>-6.4829983057935303</v>
      </c>
      <c r="ACV257" s="1">
        <v>-15.974761834153901</v>
      </c>
      <c r="ACW257" s="1">
        <v>-17.9100593936504</v>
      </c>
      <c r="ACX257" s="1">
        <v>-8.0928448011043805</v>
      </c>
      <c r="ACY257" s="1">
        <v>-10.028914869661399</v>
      </c>
      <c r="ACZ257" s="1">
        <v>-8.4282990193223704</v>
      </c>
      <c r="ADA257" s="1">
        <v>-17.256549624042801</v>
      </c>
      <c r="ADB257" s="1">
        <v>-16.858888487955099</v>
      </c>
      <c r="ADC257" s="1">
        <v>-52.7565308219556</v>
      </c>
      <c r="ADD257" s="1">
        <v>-7.9927484674340104</v>
      </c>
      <c r="ADE257" s="1">
        <v>-19.190298887170499</v>
      </c>
      <c r="ADF257" s="1">
        <v>-7.7853866684222899</v>
      </c>
      <c r="ADG257" s="1">
        <v>-6.4545492050489202</v>
      </c>
      <c r="ADH257" s="1">
        <v>-9.5324622195274706</v>
      </c>
      <c r="ADI257" s="1">
        <v>-8.7817036671133302</v>
      </c>
      <c r="ADJ257" s="1">
        <v>-12.290165251867601</v>
      </c>
      <c r="ADK257" s="1">
        <v>-11.532083281346001</v>
      </c>
      <c r="ADL257" s="1">
        <v>-15.3614221357753</v>
      </c>
      <c r="ADM257" s="1">
        <v>-8.7243384362081695</v>
      </c>
      <c r="ADN257" s="1">
        <v>-9.2674732109834999</v>
      </c>
      <c r="ADO257" s="1">
        <v>-3.5830443135391201</v>
      </c>
      <c r="ADP257" s="1">
        <v>-29.935792248247498</v>
      </c>
      <c r="ADQ257" s="1">
        <v>-14.133873962975599</v>
      </c>
      <c r="ADR257" s="1">
        <v>-15.143371071141701</v>
      </c>
      <c r="ADS257" s="1">
        <v>-9.7846654895922391</v>
      </c>
      <c r="ADT257" s="1">
        <v>-26.812007941226799</v>
      </c>
      <c r="ADU257" s="1">
        <v>-6.1282682779056996</v>
      </c>
      <c r="ADV257" s="1">
        <v>-25.967007246033699</v>
      </c>
      <c r="ADW257" s="1">
        <v>-25.7126578831835</v>
      </c>
      <c r="ADX257" s="1">
        <v>-10.6463157221066</v>
      </c>
      <c r="ADY257" s="1">
        <v>-6.4822313962830602</v>
      </c>
      <c r="ADZ257" s="1">
        <v>-20.990207361978602</v>
      </c>
      <c r="AEA257" s="1">
        <v>-12.2988244708073</v>
      </c>
      <c r="AEB257" s="1">
        <v>-3.86199118175597</v>
      </c>
      <c r="AEC257" s="1">
        <v>-12.041008580708899</v>
      </c>
      <c r="AED257" s="1">
        <v>-8.2140564103877391</v>
      </c>
      <c r="AEE257" s="1">
        <v>-6.9980376007319798</v>
      </c>
      <c r="AEF257" s="1">
        <v>-15.565680731413201</v>
      </c>
      <c r="AEG257" s="1">
        <v>-9.8138248986781491</v>
      </c>
      <c r="AEH257" s="1">
        <v>-8.3535064233992706</v>
      </c>
      <c r="AEI257" s="1">
        <v>-13.1641083731342</v>
      </c>
      <c r="AEJ257" s="1">
        <v>-6.94999947362931</v>
      </c>
      <c r="AEK257" s="1">
        <v>-3.0357103970103201</v>
      </c>
      <c r="AEL257" s="1">
        <v>-6.4929970246198003</v>
      </c>
      <c r="AEM257" s="1">
        <v>-18.808698219173401</v>
      </c>
      <c r="AEN257" s="1">
        <v>-12.2229160594025</v>
      </c>
      <c r="AEO257" s="1">
        <v>-4.65256605086108</v>
      </c>
      <c r="AEP257" s="1">
        <v>-14.3165103094993</v>
      </c>
      <c r="AEQ257" s="1">
        <v>-10.2165056223843</v>
      </c>
      <c r="AER257" s="1">
        <v>-18.083668594703699</v>
      </c>
      <c r="AES257" s="1">
        <v>-2.8386030552082402</v>
      </c>
      <c r="AET257" s="1">
        <v>-15.421343905378601</v>
      </c>
      <c r="AEU257" s="1">
        <v>-4.8795099178773897</v>
      </c>
      <c r="AEV257" s="1">
        <v>-3.74708198202174</v>
      </c>
      <c r="AEW257" s="1">
        <v>-6.8684972791123204</v>
      </c>
      <c r="AEX257" s="1">
        <v>-3.3595831157488201</v>
      </c>
      <c r="AEY257" s="1">
        <v>-13.0913379919176</v>
      </c>
      <c r="AEZ257" s="1">
        <v>-6.3560007037331996</v>
      </c>
      <c r="AFA257" s="1">
        <v>-6.8211584937329199</v>
      </c>
      <c r="AFB257" s="1">
        <v>-7.0725374141760797</v>
      </c>
      <c r="AFC257" s="1">
        <v>-8.8474857536685896</v>
      </c>
      <c r="AFD257" s="1">
        <v>-16.699431648099299</v>
      </c>
      <c r="AFE257" s="1">
        <v>-6.6200809984483202</v>
      </c>
      <c r="AFF257" s="1">
        <v>-7.90494670449411</v>
      </c>
      <c r="AFG257" s="1">
        <v>-15.5899231466374</v>
      </c>
      <c r="AFH257" s="1">
        <v>-17.333416987097699</v>
      </c>
      <c r="AFI257" s="1">
        <v>-5.2542347819111201</v>
      </c>
      <c r="AFJ257" s="1">
        <v>-12.7217133995832</v>
      </c>
      <c r="AFK257" s="1">
        <v>-11.9876704267476</v>
      </c>
      <c r="AFL257" s="1">
        <v>-7.3067452810854299</v>
      </c>
      <c r="AFM257" s="1">
        <v>-12.9910867605868</v>
      </c>
      <c r="AFN257" s="1">
        <v>-7.5139254634570403</v>
      </c>
      <c r="AFO257" s="1">
        <v>-15.7914660082495</v>
      </c>
      <c r="AFP257" s="1">
        <v>-7.8068893455041799</v>
      </c>
      <c r="AFQ257" s="1">
        <v>-8.4305051957711594</v>
      </c>
      <c r="AFR257" s="1">
        <v>-3.7953390699613601</v>
      </c>
      <c r="AFS257" s="1">
        <v>-14.251855810713099</v>
      </c>
      <c r="AFT257" s="1">
        <v>-12.1442571591563</v>
      </c>
      <c r="AFU257" s="1">
        <v>-16.2673341738675</v>
      </c>
      <c r="AFV257" s="1">
        <v>-17.154789838901099</v>
      </c>
      <c r="AFW257" s="1">
        <v>-5.7984173634021703</v>
      </c>
      <c r="AFX257" s="1">
        <v>-8.3174247133984505</v>
      </c>
      <c r="AFY257" s="1">
        <v>-14.084525454511899</v>
      </c>
      <c r="AFZ257" s="1">
        <v>-20.6306887071459</v>
      </c>
      <c r="AGA257" s="1">
        <v>-10.0486359825293</v>
      </c>
      <c r="AGB257" s="1">
        <v>-6.0982783802420197</v>
      </c>
      <c r="AGC257" s="1">
        <v>-12.2662206210262</v>
      </c>
      <c r="AGD257" s="1">
        <v>-2.4872647613729799</v>
      </c>
      <c r="AGE257" s="1">
        <v>-3.7933691473653499</v>
      </c>
      <c r="AGF257" s="1">
        <v>-22.0375921944674</v>
      </c>
      <c r="AGG257" s="1">
        <v>-5.6528021882902202</v>
      </c>
      <c r="AGH257" s="1">
        <v>-14.174293112244101</v>
      </c>
      <c r="AGI257" s="1">
        <v>-28.846958864822302</v>
      </c>
      <c r="AGJ257" s="1">
        <v>-7.1485803490958499</v>
      </c>
      <c r="AGK257" s="1">
        <v>-11.653997863996199</v>
      </c>
      <c r="AGL257" s="1">
        <v>-24.910077187754901</v>
      </c>
      <c r="AGM257" s="1">
        <v>-9.7903633122112996</v>
      </c>
      <c r="AGN257" s="1">
        <v>-8.91761567853945</v>
      </c>
      <c r="AGO257" s="1">
        <v>-9.0871451989972307</v>
      </c>
      <c r="AGP257" s="1">
        <v>-10.6105859420736</v>
      </c>
      <c r="AGQ257" s="1">
        <v>-6.4247353774417197</v>
      </c>
      <c r="AGR257" s="1">
        <v>-4.4396870077559099</v>
      </c>
      <c r="AGS257" s="1">
        <v>-39.025824516198199</v>
      </c>
      <c r="AGT257" s="1">
        <v>-11.075410363190301</v>
      </c>
      <c r="AGU257" s="1">
        <v>-4.3581160645168504</v>
      </c>
      <c r="AGV257" s="1">
        <v>-11.587328459361199</v>
      </c>
      <c r="AGW257" s="1">
        <v>-7.5795693852665202</v>
      </c>
      <c r="AGX257" s="1">
        <v>-14.5455609202816</v>
      </c>
      <c r="AGY257" s="1">
        <v>-6.4442960477121902</v>
      </c>
      <c r="AGZ257" s="1">
        <v>-13.4141400561907</v>
      </c>
      <c r="AHA257" s="1">
        <v>-13.060636797058301</v>
      </c>
      <c r="AHB257" s="1">
        <v>-9.1628914787807503</v>
      </c>
      <c r="AHC257" s="1">
        <v>-17.546454962668101</v>
      </c>
      <c r="AHD257" s="1">
        <v>-9.3407348690510101</v>
      </c>
      <c r="AHE257" s="1">
        <v>-7.3452412132066298</v>
      </c>
      <c r="AHF257" s="1">
        <v>-25.178501880394801</v>
      </c>
      <c r="AHG257" s="1">
        <v>-8.9784531695844105</v>
      </c>
      <c r="AHH257" s="1">
        <v>-12.5795243361794</v>
      </c>
      <c r="AHI257" s="1">
        <v>-11.3922766673723</v>
      </c>
      <c r="AHJ257" s="1">
        <v>-14.7833056212986</v>
      </c>
      <c r="AHK257" s="1">
        <v>-15.558468287765301</v>
      </c>
      <c r="AHL257" s="1">
        <v>-19.9986144989143</v>
      </c>
      <c r="AHM257" s="1">
        <v>-18.405057770137599</v>
      </c>
      <c r="AHN257" s="1">
        <v>-11.3750813036438</v>
      </c>
      <c r="AHO257" s="1">
        <v>-10.107349558218401</v>
      </c>
      <c r="AHP257" s="1">
        <v>-4.6685867270182397</v>
      </c>
      <c r="AHQ257" s="1">
        <v>-4.4648673875370601</v>
      </c>
      <c r="AHR257" s="1">
        <v>-16.785808665505598</v>
      </c>
      <c r="AHS257" s="1">
        <v>-10.3498584709429</v>
      </c>
      <c r="AHT257" s="1">
        <v>-10.5417348534244</v>
      </c>
      <c r="AHU257" s="1">
        <v>-4.9176223171017197</v>
      </c>
      <c r="AHV257" s="1">
        <v>-10.5194755285623</v>
      </c>
      <c r="AHW257" s="1">
        <v>-12.910984073701901</v>
      </c>
      <c r="AHX257" s="1">
        <v>-31.802756098821298</v>
      </c>
      <c r="AHY257" s="1">
        <v>-13.0646311385097</v>
      </c>
      <c r="AHZ257" s="1">
        <v>-13.628849521205</v>
      </c>
      <c r="AIA257" s="1">
        <v>-18.271068766444099</v>
      </c>
      <c r="AIB257" s="1">
        <v>-16.7801911433152</v>
      </c>
      <c r="AIC257" s="1">
        <v>-12.886629954028001</v>
      </c>
      <c r="AID257" s="1">
        <v>-8.9332737702141305</v>
      </c>
      <c r="AIE257" s="1">
        <v>-14.6013343920841</v>
      </c>
      <c r="AIF257" s="1">
        <v>-24.3219928099385</v>
      </c>
      <c r="AIG257" s="1">
        <v>-6.6156155535985004</v>
      </c>
      <c r="AIH257" s="1">
        <v>-17.083920759771999</v>
      </c>
      <c r="AII257" s="1">
        <v>-7.7246764901746596</v>
      </c>
      <c r="AIJ257" s="1">
        <v>-21.885010614253599</v>
      </c>
      <c r="AIK257" s="1">
        <v>-6.9299962587603297</v>
      </c>
      <c r="AIL257" s="1">
        <v>-15.9328924870804</v>
      </c>
      <c r="AIM257" s="1">
        <v>-10.360538239971101</v>
      </c>
      <c r="AIN257" s="1">
        <v>-6.5728083511551496</v>
      </c>
      <c r="AIO257" s="1">
        <v>-5.8263125305439303</v>
      </c>
      <c r="AIP257" s="1">
        <v>-3.6629720548820002</v>
      </c>
      <c r="AIQ257" s="1">
        <v>-9.7152690917016606</v>
      </c>
      <c r="AIR257" s="1">
        <v>-15.2304713698258</v>
      </c>
      <c r="AIS257" s="1">
        <v>-8.6823667420534907</v>
      </c>
      <c r="AIT257" s="1">
        <v>-12.271772833679901</v>
      </c>
      <c r="AIU257" s="1">
        <v>-21.8800862672169</v>
      </c>
      <c r="AIV257" s="1">
        <v>-3.4924059399684499</v>
      </c>
      <c r="AIW257" s="1">
        <v>-11.1609390940389</v>
      </c>
      <c r="AIX257" s="1">
        <v>-5.5393508977832102</v>
      </c>
      <c r="AIY257" s="1">
        <v>-6.6883458554466104</v>
      </c>
      <c r="AIZ257" s="1">
        <v>-9.9825891983150505</v>
      </c>
      <c r="AJA257" s="1">
        <v>-14.6150654602787</v>
      </c>
      <c r="AJB257" s="1">
        <v>-18.735290719965899</v>
      </c>
      <c r="AJC257" s="1">
        <v>-17.060168334565599</v>
      </c>
      <c r="AJD257" s="1">
        <v>-10.79878503916</v>
      </c>
      <c r="AJE257" s="1">
        <v>-11.6627434607248</v>
      </c>
      <c r="AJF257" s="1">
        <v>-11.6800045859852</v>
      </c>
      <c r="AJG257" s="1">
        <v>-8.8459827766902208</v>
      </c>
      <c r="AJH257" s="1">
        <v>-7.5688261501027796</v>
      </c>
      <c r="AJI257" s="1">
        <v>-20.266998082592998</v>
      </c>
      <c r="AJJ257" s="1">
        <v>-15.4740586991096</v>
      </c>
      <c r="AJK257" s="1">
        <v>-4.6352368164568496</v>
      </c>
      <c r="AJL257" s="1">
        <v>-6.1366290855771704</v>
      </c>
      <c r="AJM257" s="1">
        <v>-12.0693163833631</v>
      </c>
      <c r="AJN257" s="1">
        <v>-16.092100121399898</v>
      </c>
      <c r="AJO257" s="1">
        <v>-7.3179353745373996</v>
      </c>
      <c r="AJP257" s="1">
        <v>-16.304066746204601</v>
      </c>
      <c r="AJQ257" s="1">
        <v>-9.7290391746881806</v>
      </c>
      <c r="AJR257" s="1">
        <v>-11.3369743234555</v>
      </c>
      <c r="AJS257" s="1">
        <v>-4.97850341773756</v>
      </c>
      <c r="AJT257" s="1">
        <v>-4.2796865183438504</v>
      </c>
      <c r="AJU257" s="1">
        <v>-20.534333719323701</v>
      </c>
      <c r="AJV257" s="1">
        <v>-11.7986870649632</v>
      </c>
      <c r="AJW257" s="1">
        <v>-2.2557532861398499</v>
      </c>
      <c r="AJX257" s="1">
        <v>-6.7198848032827003</v>
      </c>
      <c r="AJY257" s="1">
        <v>-2.9061851998658601</v>
      </c>
      <c r="AJZ257" s="1">
        <v>-11.0047921356676</v>
      </c>
      <c r="AKA257" s="1">
        <v>-8.8624407498182904</v>
      </c>
      <c r="AKB257" s="1">
        <v>-13.3070850857039</v>
      </c>
      <c r="AKC257" s="1">
        <v>-2.5160975877277898</v>
      </c>
      <c r="AKD257" s="1">
        <v>-4.1501382664003499</v>
      </c>
      <c r="AKE257" s="1">
        <v>-4.3126180448513196</v>
      </c>
      <c r="AKF257" s="1">
        <v>-12.210597485428501</v>
      </c>
      <c r="AKG257" s="1">
        <v>-9.3279898794347407</v>
      </c>
      <c r="AKH257" s="1">
        <v>-16.935949617062501</v>
      </c>
      <c r="AKI257" s="1">
        <v>-7.5262313385696302</v>
      </c>
      <c r="AKJ257" s="1">
        <v>-11.100747190665301</v>
      </c>
      <c r="AKK257" s="1">
        <v>-6.2670535431324801</v>
      </c>
      <c r="AKL257" s="1">
        <v>-18.848073524055302</v>
      </c>
      <c r="AKM257" s="1">
        <v>-12.272999059677</v>
      </c>
      <c r="AKN257" s="1">
        <v>-24.945712072143301</v>
      </c>
      <c r="AKO257" s="1">
        <v>-7.2886275674857801</v>
      </c>
      <c r="AKP257" s="1">
        <v>-14.4868979779485</v>
      </c>
      <c r="AKQ257" s="1">
        <v>-8.7439498637566793</v>
      </c>
      <c r="AKR257" s="1">
        <v>-10.345307110158201</v>
      </c>
      <c r="AKS257" s="1">
        <v>-3.6090585876403098</v>
      </c>
      <c r="AKT257" s="1">
        <v>-22.176137442111301</v>
      </c>
      <c r="AKU257" s="1">
        <v>-16.5787092660347</v>
      </c>
      <c r="AKV257" s="1">
        <v>-22.118117101581301</v>
      </c>
      <c r="AKW257" s="1">
        <v>-10.806497117343</v>
      </c>
      <c r="AKX257" s="1">
        <v>-19.237934392696399</v>
      </c>
      <c r="AKY257" s="1">
        <v>-9.3817597230224692</v>
      </c>
      <c r="AKZ257" s="1">
        <v>-16.475132836865701</v>
      </c>
      <c r="ALA257" s="1">
        <v>-8.4016482505849108</v>
      </c>
      <c r="ALB257" s="1">
        <v>-21.4494588681011</v>
      </c>
      <c r="ALC257" s="1">
        <v>-8.2201083451950296</v>
      </c>
      <c r="ALD257" s="1">
        <v>-7.0955493547773996</v>
      </c>
      <c r="ALE257" s="1">
        <v>-5.1144614956476504</v>
      </c>
      <c r="ALF257" s="1">
        <v>-8.0856113510015497</v>
      </c>
      <c r="ALG257" s="1">
        <v>-10.416784823785299</v>
      </c>
      <c r="ALH257" s="1">
        <v>-18.055487253384101</v>
      </c>
      <c r="ALI257" s="1">
        <v>-7.8211104511677796</v>
      </c>
      <c r="ALJ257" s="1">
        <v>-5.6645812153090001</v>
      </c>
      <c r="ALK257" s="1">
        <v>-14.5840829996607</v>
      </c>
      <c r="ALL257" s="1">
        <v>-12.3030696944368</v>
      </c>
      <c r="ALM257" s="1">
        <v>-16.430065676393699</v>
      </c>
      <c r="ALN257" s="1">
        <v>-21.962558581465199</v>
      </c>
      <c r="ALO257" s="1">
        <v>-14.987593328321299</v>
      </c>
      <c r="ALP257" s="1">
        <v>-8.7516112514844604</v>
      </c>
      <c r="ALQ257" s="1">
        <v>-10.838998868820299</v>
      </c>
      <c r="ALR257" s="1">
        <v>-4.5332808315971</v>
      </c>
      <c r="ALS257" s="1">
        <v>-14.398399557072</v>
      </c>
      <c r="ALT257" s="1">
        <v>-13.9571185592634</v>
      </c>
      <c r="ALU257" s="1">
        <v>-12.829939732658699</v>
      </c>
      <c r="ALV257" s="1">
        <v>-8.95891492370151</v>
      </c>
      <c r="ALW257" s="1">
        <v>-7.9574189234849699</v>
      </c>
      <c r="ALX257" s="1">
        <v>-9.8805268803290591</v>
      </c>
      <c r="ALY257" s="1">
        <v>-15.7246006126264</v>
      </c>
      <c r="ALZ257" s="1">
        <v>-11.172364947493</v>
      </c>
      <c r="AMA257" s="1">
        <v>-15.600787140629</v>
      </c>
      <c r="AMB257" s="1">
        <v>-13.4052729693438</v>
      </c>
      <c r="AMC257" s="1">
        <v>-9.8993752911488606</v>
      </c>
      <c r="AMD257" s="1">
        <v>-10.407313751239601</v>
      </c>
      <c r="AME257" s="1">
        <v>-8.6715354110797307</v>
      </c>
      <c r="AMF257" s="1">
        <v>-6.2499357945540099</v>
      </c>
      <c r="AMG257" s="1">
        <v>-16.4161020669405</v>
      </c>
      <c r="AMH257" s="1">
        <v>-10.1524428115098</v>
      </c>
      <c r="AMI257" s="1">
        <v>-24.417802805170901</v>
      </c>
      <c r="AMJ257" s="1">
        <v>-8.3212783369463104</v>
      </c>
      <c r="AMK257" s="1">
        <v>-5.8019648889139201</v>
      </c>
      <c r="AML257" s="1">
        <v>-16.710673627794201</v>
      </c>
      <c r="AMM257" s="1">
        <v>-11.2181844126653</v>
      </c>
      <c r="AMN257" s="1">
        <v>-7.4847934726158796</v>
      </c>
      <c r="AMO257" s="1">
        <v>-9.2946084125521207</v>
      </c>
      <c r="AMP257" s="1">
        <v>-9.3162996336525303</v>
      </c>
      <c r="AMQ257" s="1">
        <v>-10.6679962074786</v>
      </c>
      <c r="AMR257" s="1">
        <v>-22.910707288888599</v>
      </c>
      <c r="AMS257" s="1">
        <v>-19.283792870621301</v>
      </c>
      <c r="AMT257" s="1">
        <v>-9.3659349315757403</v>
      </c>
      <c r="AMU257" s="1">
        <v>-22.517791312859998</v>
      </c>
      <c r="AMV257" s="1">
        <v>-8.2443593587585209</v>
      </c>
      <c r="AMW257" s="1">
        <v>-10.7748607323296</v>
      </c>
      <c r="AMX257" s="1">
        <v>-16.7564460110192</v>
      </c>
      <c r="AMY257" s="1">
        <v>-15.5955123961213</v>
      </c>
      <c r="AMZ257" s="1">
        <v>-17.2021091406077</v>
      </c>
      <c r="ANA257" s="1">
        <v>-19.560680954840802</v>
      </c>
      <c r="ANB257" s="1">
        <v>-18.7792016063479</v>
      </c>
      <c r="ANC257" s="1">
        <v>-13.149662071771401</v>
      </c>
      <c r="AND257" s="1">
        <v>-23.274737168838801</v>
      </c>
      <c r="ANE257" s="1">
        <v>-11.7071419961767</v>
      </c>
      <c r="ANF257" s="1">
        <v>-26.547249406133702</v>
      </c>
      <c r="ANG257" s="1">
        <v>-6.89615536841288</v>
      </c>
      <c r="ANH257" s="1">
        <v>-13.8616264019805</v>
      </c>
      <c r="ANI257" s="1">
        <v>-11.3735039692973</v>
      </c>
      <c r="ANJ257" s="1">
        <v>-12.395715693011899</v>
      </c>
      <c r="ANK257" s="1">
        <v>-11.485401924354401</v>
      </c>
      <c r="ANL257" s="1">
        <v>-10.5914504920875</v>
      </c>
      <c r="ANM257" s="1">
        <v>-11.0933252517793</v>
      </c>
      <c r="ANN257" s="1">
        <v>-12.7676280079914</v>
      </c>
      <c r="ANO257" s="1">
        <v>-8.3650946999169697</v>
      </c>
      <c r="ANP257" s="1">
        <v>-10.0935872357117</v>
      </c>
      <c r="ANQ257" s="1">
        <v>-10.195445900458999</v>
      </c>
      <c r="ANR257" s="1">
        <v>-19.969650698991099</v>
      </c>
      <c r="ANS257" s="1">
        <v>-12.037385209881499</v>
      </c>
      <c r="ANT257" s="1">
        <v>-15.1899403696235</v>
      </c>
      <c r="ANU257" s="1">
        <v>-17.685747774799701</v>
      </c>
      <c r="ANV257" s="1">
        <v>-18.725402853511898</v>
      </c>
      <c r="ANW257" s="1">
        <v>-19.427053244548201</v>
      </c>
      <c r="ANX257" s="1">
        <v>-11.1273815326145</v>
      </c>
      <c r="ANY257" s="1">
        <v>-9.5330785900755508</v>
      </c>
      <c r="ANZ257" s="1">
        <v>-4.8733329629659998</v>
      </c>
      <c r="AOA257" s="1">
        <v>-10.4493840260557</v>
      </c>
      <c r="AOB257" s="1">
        <v>-12.5395422431551</v>
      </c>
      <c r="AOC257" s="1">
        <v>-12.110642966094</v>
      </c>
      <c r="AOD257" s="1">
        <v>-12.3684827849999</v>
      </c>
      <c r="AOE257" s="1">
        <v>-9.7562905220709997</v>
      </c>
      <c r="AOF257" s="1">
        <v>-27.222580900099398</v>
      </c>
      <c r="AOG257" s="1">
        <v>-11.9036564893403</v>
      </c>
      <c r="AOH257" s="1">
        <v>-17.072290657524501</v>
      </c>
      <c r="AOI257" s="1">
        <v>-14.182835260652601</v>
      </c>
      <c r="AOJ257" s="1">
        <v>-7.87093775806028</v>
      </c>
      <c r="AOK257" s="1">
        <v>-14.5076518526034</v>
      </c>
      <c r="AOL257" s="1">
        <v>-16.367759336037601</v>
      </c>
      <c r="AOM257" s="1">
        <v>-8.3690536695154698</v>
      </c>
      <c r="AON257" s="1">
        <v>-16.8983393067852</v>
      </c>
      <c r="AOO257" s="1">
        <v>-22.756917641867201</v>
      </c>
      <c r="AOP257" s="1">
        <v>-27.433693443894398</v>
      </c>
      <c r="AOQ257" s="1">
        <v>-17.780251755060799</v>
      </c>
      <c r="AOR257" s="1">
        <v>-20.312645582223201</v>
      </c>
      <c r="AOS257" s="1">
        <v>-12.2886585797092</v>
      </c>
      <c r="AOT257" s="1">
        <v>-28.9530546498032</v>
      </c>
      <c r="AOU257" s="1">
        <v>-8.8720876485517994</v>
      </c>
      <c r="AOV257" s="1">
        <v>-12.3022231047076</v>
      </c>
      <c r="AOW257" s="1">
        <v>-19.451496707676601</v>
      </c>
      <c r="AOX257" s="1">
        <v>-18.383909342343401</v>
      </c>
      <c r="AOY257" s="1">
        <v>-12.770884051729499</v>
      </c>
      <c r="AOZ257" s="1">
        <v>-23.903706051966299</v>
      </c>
      <c r="APA257" s="1">
        <v>-17.352978968451499</v>
      </c>
      <c r="APB257" s="1">
        <v>-35.805004927057198</v>
      </c>
      <c r="APC257" s="1">
        <v>-18.033170966124899</v>
      </c>
      <c r="APD257" s="1">
        <v>-10.4397612067969</v>
      </c>
      <c r="APE257" s="1">
        <v>-22.740557141148201</v>
      </c>
      <c r="APF257" s="1">
        <v>-12.123486803351</v>
      </c>
      <c r="APG257" s="1">
        <v>-12.4378160981533</v>
      </c>
      <c r="APH257" s="1">
        <v>-27.0715497932317</v>
      </c>
      <c r="API257" s="1">
        <v>-25.555836077667401</v>
      </c>
      <c r="APJ257" s="1">
        <v>-26.124865472141099</v>
      </c>
      <c r="APK257" s="1">
        <v>-17.467799647412502</v>
      </c>
      <c r="APL257" s="1">
        <v>-16.884551682983201</v>
      </c>
      <c r="APM257" s="1">
        <v>-14.4621604454225</v>
      </c>
      <c r="APN257" s="1">
        <v>-16.747159283884901</v>
      </c>
      <c r="APO257" s="1">
        <v>-21.6278499633849</v>
      </c>
      <c r="APP257" s="1">
        <v>-22.2076936306091</v>
      </c>
      <c r="APQ257" s="1">
        <v>-24.151609196259901</v>
      </c>
      <c r="APR257" s="1">
        <v>-19.401699832054099</v>
      </c>
      <c r="APS257" s="1">
        <v>-22.1000555000799</v>
      </c>
      <c r="APT257" s="1">
        <v>-21.957231728871101</v>
      </c>
      <c r="APU257" s="1">
        <v>-24.484804259746699</v>
      </c>
      <c r="APV257" s="1">
        <v>-19.1829591077266</v>
      </c>
      <c r="APW257" s="1">
        <v>-13.6190433087505</v>
      </c>
      <c r="APX257" s="1">
        <v>-16.3488404674737</v>
      </c>
      <c r="APY257" s="1">
        <v>-16.830840439350901</v>
      </c>
      <c r="APZ257" s="1">
        <v>-30.456903524593901</v>
      </c>
      <c r="AQA257" s="1">
        <v>-19.0379342327175</v>
      </c>
      <c r="AQB257" s="1">
        <v>-19.527005697591701</v>
      </c>
      <c r="AQC257" s="1">
        <v>-34.9111382731829</v>
      </c>
      <c r="AQD257" s="1">
        <v>-16.921172314160099</v>
      </c>
      <c r="AQE257" s="1">
        <v>-26.547136537383601</v>
      </c>
      <c r="AQF257" s="1">
        <v>-27.389231394147298</v>
      </c>
      <c r="AQG257" s="1">
        <v>-13.5090322956188</v>
      </c>
      <c r="AQH257" s="1">
        <v>-16.5735061441573</v>
      </c>
      <c r="AQI257" s="1">
        <v>-15.9949405938602</v>
      </c>
      <c r="AQJ257" s="1">
        <v>-34.715425060305598</v>
      </c>
      <c r="AQK257" s="1">
        <v>-22.066518332155798</v>
      </c>
      <c r="AQL257" s="1">
        <v>-16.098028767062701</v>
      </c>
      <c r="AQM257" s="1">
        <v>-19.731384111032099</v>
      </c>
      <c r="AQN257" s="1">
        <v>-17.5574340731775</v>
      </c>
      <c r="AQO257" s="1">
        <v>-17.208252102472802</v>
      </c>
      <c r="AQP257" s="1">
        <v>-25.900030099496501</v>
      </c>
      <c r="AQQ257" s="1">
        <v>-21.886146093127302</v>
      </c>
      <c r="AQR257" s="1">
        <v>-21.980815734192301</v>
      </c>
      <c r="AQS257" s="1">
        <v>-19.997183533249501</v>
      </c>
      <c r="AQT257" s="1">
        <v>-21.027556338475001</v>
      </c>
      <c r="AQU257" s="1">
        <v>-17.177115350416301</v>
      </c>
      <c r="AQV257" s="1">
        <v>-27.3607956352411</v>
      </c>
      <c r="AQW257" s="1">
        <v>-21.7160356933157</v>
      </c>
      <c r="AQX257" s="1">
        <v>-26.3489487050363</v>
      </c>
      <c r="AQY257" s="1">
        <v>-25.602070982019999</v>
      </c>
      <c r="AQZ257" s="1">
        <v>-26.333333040897902</v>
      </c>
      <c r="ARA257" s="1">
        <v>-23.076208442985301</v>
      </c>
      <c r="ARB257" s="1">
        <v>-20.8177716106491</v>
      </c>
      <c r="ARC257" s="1">
        <v>-24.416932301535599</v>
      </c>
      <c r="ARD257" s="1">
        <v>-25.7620644651651</v>
      </c>
      <c r="ARE257" s="1">
        <v>-26.886955424477801</v>
      </c>
      <c r="ARF257" s="1">
        <v>-32.7002745195107</v>
      </c>
      <c r="ARG257" s="1">
        <v>-26.549818495978499</v>
      </c>
      <c r="ARH257" s="1">
        <v>-38.407977393118998</v>
      </c>
      <c r="ARI257" s="1">
        <v>-34.011059645295099</v>
      </c>
      <c r="ARJ257" s="1">
        <v>-27.982777597168099</v>
      </c>
      <c r="ARK257" s="1">
        <v>-24.482426408181801</v>
      </c>
      <c r="ARL257" s="1">
        <v>-21.980667062589799</v>
      </c>
      <c r="ARM257" s="1">
        <v>-18.457908521972399</v>
      </c>
      <c r="ARN257" s="1">
        <v>-29.082676700864599</v>
      </c>
      <c r="ARO257" s="1">
        <v>-29.749457352900901</v>
      </c>
      <c r="ARP257" s="1">
        <v>-25.671503445688899</v>
      </c>
      <c r="ARQ257" s="1">
        <v>-25.4221559876637</v>
      </c>
      <c r="ARR257" s="1">
        <v>-33.601082808651498</v>
      </c>
      <c r="ARS257" s="1">
        <v>-33.700077925481999</v>
      </c>
      <c r="ART257" s="1">
        <v>-32.040806350785402</v>
      </c>
      <c r="ARU257" s="1">
        <v>-31.776820582994802</v>
      </c>
      <c r="ARV257" s="1">
        <v>-45.483865239645901</v>
      </c>
      <c r="ARW257" s="1">
        <v>-32.566929412774599</v>
      </c>
      <c r="ARX257" s="1">
        <v>-34.474431520875697</v>
      </c>
      <c r="ARY257" s="1">
        <v>-35.929026330600699</v>
      </c>
      <c r="ARZ257" s="1">
        <v>-35.140842546875398</v>
      </c>
      <c r="ASA257" s="1">
        <v>-38.564240309614298</v>
      </c>
      <c r="ASB257" s="1">
        <v>-32.1421668525605</v>
      </c>
      <c r="ASC257" s="1">
        <v>-39.161360129910101</v>
      </c>
      <c r="ASD257" s="1">
        <v>-35.2848638025349</v>
      </c>
      <c r="ASE257" s="1">
        <v>-32.555144274424698</v>
      </c>
      <c r="ASF257" s="1">
        <v>-32.947942828552101</v>
      </c>
      <c r="ASG257" s="1">
        <v>-37.501076093940199</v>
      </c>
      <c r="ASH257" s="1">
        <v>-39.213024373700499</v>
      </c>
      <c r="ASI257" s="1">
        <v>-47.039983650903402</v>
      </c>
      <c r="ASJ257" s="1">
        <v>-47.786493018911401</v>
      </c>
      <c r="ASK257" s="1">
        <v>-39.407051050167297</v>
      </c>
      <c r="ASL257" s="1">
        <v>-43.227649143575</v>
      </c>
      <c r="ASM257" s="1">
        <v>-39.932754966889398</v>
      </c>
      <c r="ASN257" s="1">
        <v>-43.750103950624897</v>
      </c>
      <c r="ASO257" s="1">
        <v>-43.881387565798001</v>
      </c>
      <c r="ASP257" s="1">
        <v>-39.683717928881201</v>
      </c>
      <c r="ASQ257" s="1">
        <v>-53.175846965362197</v>
      </c>
      <c r="ASR257" s="1">
        <v>-47.1726589457014</v>
      </c>
      <c r="ASS257" s="1">
        <v>-45.117886491602</v>
      </c>
      <c r="AST257" s="1">
        <v>-44.185697600052102</v>
      </c>
      <c r="ASU257" s="1">
        <v>-47.341604003449298</v>
      </c>
      <c r="ASV257" s="1">
        <v>-45.7988395654071</v>
      </c>
      <c r="ASW257" s="1">
        <v>-41.233374594550703</v>
      </c>
      <c r="ASX257" s="1">
        <v>-40.764353444586</v>
      </c>
      <c r="ASY257" s="1">
        <v>-47.902525528082002</v>
      </c>
      <c r="ASZ257" s="1">
        <v>-41.240580773459001</v>
      </c>
      <c r="ATA257" s="1">
        <v>-54.508786617876602</v>
      </c>
      <c r="ATB257" s="1">
        <v>-52.055439434397698</v>
      </c>
      <c r="ATC257" s="1">
        <v>-57.4951219829059</v>
      </c>
      <c r="ATD257" s="1">
        <v>-44.770287924148299</v>
      </c>
      <c r="ATE257" s="1">
        <v>-41.901215968907401</v>
      </c>
      <c r="ATF257" s="1">
        <v>-59.2693976838341</v>
      </c>
      <c r="ATG257" s="1">
        <v>-46.610703161214602</v>
      </c>
      <c r="ATH257" s="1">
        <v>-48.459779571115199</v>
      </c>
      <c r="ATI257" s="1">
        <v>-44.3901008170305</v>
      </c>
      <c r="ATJ257" s="1">
        <v>-47.101358643818102</v>
      </c>
      <c r="ATK257" s="1">
        <v>-41.834249857569098</v>
      </c>
      <c r="ATL257" s="1">
        <v>-51.858646722535902</v>
      </c>
      <c r="ATM257" s="1">
        <v>-41.933515571964897</v>
      </c>
      <c r="ATN257" s="1">
        <v>-44.839451640925603</v>
      </c>
      <c r="ATO257" s="1">
        <v>-41.318901156102001</v>
      </c>
      <c r="ATP257" s="1">
        <v>-43.520321304948197</v>
      </c>
      <c r="ATQ257" s="1">
        <v>-45.418110584655203</v>
      </c>
      <c r="ATR257" s="1">
        <v>-42.708837850976103</v>
      </c>
      <c r="ATS257" s="1">
        <v>-45.6692728001427</v>
      </c>
      <c r="ATT257" s="1">
        <v>-43.838892213901602</v>
      </c>
      <c r="ATU257" s="1">
        <v>-53.797462161533701</v>
      </c>
      <c r="ATV257" s="1">
        <v>-51.360856246598303</v>
      </c>
      <c r="ATW257" s="1">
        <v>-37.914715428942699</v>
      </c>
      <c r="ATX257" s="1">
        <v>-50.952841785194202</v>
      </c>
      <c r="ATY257" s="1">
        <v>-59.426178209336399</v>
      </c>
      <c r="ATZ257" s="1">
        <v>-50.677489015203101</v>
      </c>
      <c r="AUA257" s="1">
        <v>-53.790250926846902</v>
      </c>
      <c r="AUB257" s="1">
        <v>-41.294287207773401</v>
      </c>
      <c r="AUC257" s="1">
        <v>-48.7526782943781</v>
      </c>
      <c r="AUD257" s="1">
        <v>-47.796282736634701</v>
      </c>
      <c r="AUE257" s="1">
        <v>-44.021914017494197</v>
      </c>
      <c r="AUF257" s="1">
        <v>-47.0340203879908</v>
      </c>
      <c r="AUG257" s="1">
        <v>-48.770933905503199</v>
      </c>
      <c r="AUH257" s="1">
        <v>-40.046574219012903</v>
      </c>
      <c r="AUI257" s="1">
        <v>-61.8888787806167</v>
      </c>
      <c r="AUJ257" s="1">
        <v>-42.1466718323016</v>
      </c>
      <c r="AUK257" s="1">
        <v>-46.320987447307502</v>
      </c>
      <c r="AUL257" s="1">
        <v>-59.179254958171597</v>
      </c>
      <c r="AUM257" s="1">
        <v>-41.129359282030897</v>
      </c>
      <c r="AUN257" s="1">
        <v>-45.740987039425299</v>
      </c>
      <c r="AUO257" s="1">
        <v>-47.3906802757121</v>
      </c>
      <c r="AUP257" s="1">
        <v>-46.8109501608551</v>
      </c>
      <c r="AUQ257" s="1">
        <v>-52.924110828337597</v>
      </c>
      <c r="AUR257" s="1">
        <v>-54.279220813812401</v>
      </c>
      <c r="AUS257" s="1">
        <v>-43.482869525894799</v>
      </c>
      <c r="AUT257" s="1">
        <v>-47.039355263516804</v>
      </c>
      <c r="AUU257" s="1">
        <v>-45.849381215100003</v>
      </c>
      <c r="AUV257" s="1">
        <v>-39.977009746247901</v>
      </c>
      <c r="AUW257" s="1">
        <v>-53.996137155389199</v>
      </c>
      <c r="AUX257" s="1">
        <v>-40.402191648015297</v>
      </c>
      <c r="AUY257" s="1">
        <v>-38.684217409722699</v>
      </c>
      <c r="AUZ257" s="1">
        <v>-52.942020698373703</v>
      </c>
      <c r="AVA257" s="1">
        <v>-61.037678936944602</v>
      </c>
      <c r="AVB257" s="1">
        <v>-50.980745209558599</v>
      </c>
      <c r="AVC257" s="1">
        <v>-42.547169507205197</v>
      </c>
      <c r="AVD257" s="1">
        <v>-40.359517417549199</v>
      </c>
      <c r="AVE257" s="1">
        <v>-59.7347037329546</v>
      </c>
      <c r="AVF257" s="1">
        <v>-51.440641260798699</v>
      </c>
      <c r="AVG257" s="1">
        <v>-46.682666618222299</v>
      </c>
      <c r="AVH257" s="1">
        <v>-46.721932043202699</v>
      </c>
      <c r="AVI257" s="1">
        <v>-50.128909656769103</v>
      </c>
      <c r="AVJ257" s="1">
        <v>-46.009912881198503</v>
      </c>
      <c r="AVK257" s="1">
        <v>-51.019723258693503</v>
      </c>
      <c r="AVL257" s="1">
        <v>-48.170139628828899</v>
      </c>
      <c r="AVM257" s="1">
        <v>-41.071740225062698</v>
      </c>
      <c r="AVN257" s="1">
        <v>-61.692477838314502</v>
      </c>
      <c r="AVO257" s="1">
        <v>-53.129041456070603</v>
      </c>
      <c r="AVP257" s="1">
        <v>-54.278167580309798</v>
      </c>
      <c r="AVQ257" s="1">
        <v>-50.062042890823697</v>
      </c>
      <c r="AVR257" s="1">
        <v>-46.057165793982797</v>
      </c>
      <c r="AVS257" s="1">
        <v>-43.520342193400801</v>
      </c>
      <c r="AVT257" s="1">
        <v>-44.675135813694801</v>
      </c>
      <c r="AVU257" s="1">
        <v>-46.948557354367999</v>
      </c>
      <c r="AVV257" s="1">
        <v>-42.695184060284099</v>
      </c>
      <c r="AVW257" s="1">
        <v>-45.174791029136202</v>
      </c>
      <c r="AVX257" s="1">
        <v>-59.403097760507301</v>
      </c>
      <c r="AVY257" s="1">
        <v>-42.575895144140702</v>
      </c>
      <c r="AVZ257" s="1">
        <v>-40.959695521901601</v>
      </c>
      <c r="AWA257" s="1">
        <v>-42.175269726942602</v>
      </c>
      <c r="AWB257" s="1">
        <v>-40.511840269851</v>
      </c>
      <c r="AWC257" s="1">
        <v>-41.929218757510803</v>
      </c>
      <c r="AWD257" s="1">
        <v>-37.556419376683003</v>
      </c>
      <c r="AWE257" s="1">
        <v>-48.192529048413803</v>
      </c>
      <c r="AWF257" s="1">
        <v>-40.8401986215043</v>
      </c>
      <c r="AWG257" s="1">
        <v>-46.656156598767701</v>
      </c>
      <c r="AWH257" s="1">
        <v>-44.176359379838097</v>
      </c>
      <c r="AWI257" s="1">
        <v>-43.585579849744001</v>
      </c>
      <c r="AWJ257" s="1">
        <v>-50.368745244852803</v>
      </c>
      <c r="AWK257" s="1">
        <v>-54.566522332535698</v>
      </c>
      <c r="AWL257" s="1">
        <v>-51.824052087412298</v>
      </c>
      <c r="AWM257" s="1"/>
      <c r="AWN257" s="1"/>
      <c r="AWO257" s="1"/>
      <c r="AWP257" s="1"/>
      <c r="AWQ257" s="1"/>
      <c r="AWR257" s="1"/>
      <c r="AWS257" s="1"/>
      <c r="AWT257" s="1"/>
      <c r="AWU257" s="1"/>
      <c r="AWV257" s="1"/>
      <c r="AWW257" s="1"/>
      <c r="AWX257" s="1"/>
      <c r="AWY257" s="1"/>
      <c r="AWZ257" s="1"/>
      <c r="AXA257" s="1"/>
      <c r="AXB257" s="1"/>
      <c r="AXC257" s="1"/>
      <c r="AXD257" s="1"/>
      <c r="AXE257" s="1"/>
      <c r="AXF257" s="1"/>
      <c r="AXG257" s="1"/>
      <c r="AXH257" s="1"/>
      <c r="AXI257" s="1"/>
      <c r="AXJ257" s="1"/>
      <c r="AXK257" s="1"/>
      <c r="AXL257" s="1"/>
      <c r="AXM257" s="1"/>
      <c r="AXN257" s="1"/>
      <c r="AXO257" s="1"/>
      <c r="AXP257" s="1"/>
      <c r="AXQ257" s="1"/>
      <c r="AXR257" s="1"/>
      <c r="AXS257" s="1"/>
      <c r="AXT257" s="1"/>
      <c r="AXU257" s="1"/>
      <c r="AXV257" s="1"/>
      <c r="AXW257" s="1"/>
      <c r="AXX257" s="1"/>
      <c r="AXY257" s="1"/>
      <c r="AXZ257" s="1"/>
      <c r="AYA257" s="1"/>
      <c r="AYB257" s="1"/>
      <c r="AYC257" s="1"/>
      <c r="AYD257" s="1"/>
      <c r="AYE257" s="1"/>
      <c r="AYF257" s="1"/>
      <c r="AYG257" s="1"/>
      <c r="AYH257" s="1"/>
      <c r="AYI257" s="1"/>
      <c r="AYJ257" s="1"/>
      <c r="AYK257" s="1"/>
      <c r="AYL257" s="1"/>
      <c r="AYM257" s="1"/>
      <c r="AYN257" s="1"/>
      <c r="AYO257" s="1"/>
      <c r="AYP257" s="1"/>
      <c r="AYQ257" s="1"/>
      <c r="AYR257" s="1"/>
      <c r="AYS257" s="1"/>
      <c r="AYT257" s="1"/>
      <c r="AYU257" s="1"/>
      <c r="AYV257" s="1"/>
      <c r="AYW257" s="1"/>
      <c r="AYX257" s="1"/>
      <c r="AYY257" s="1"/>
      <c r="AYZ257" s="1"/>
      <c r="AZA257" s="1"/>
      <c r="AZB257" s="1"/>
      <c r="AZC257" s="1"/>
      <c r="AZD257" s="1"/>
      <c r="AZE257" s="1"/>
      <c r="AZF257" s="1"/>
      <c r="AZG257" s="1"/>
      <c r="AZH257" s="1"/>
      <c r="AZI257" s="1"/>
      <c r="AZJ257" s="1"/>
      <c r="AZK257" s="1"/>
      <c r="AZL257" s="1"/>
      <c r="AZM257" s="1"/>
      <c r="AZN257" s="1"/>
      <c r="AZO257" s="1"/>
      <c r="AZP257" s="1"/>
      <c r="AZQ257" s="1"/>
      <c r="AZR257" s="1"/>
      <c r="AZS257" s="1"/>
      <c r="AZT257" s="1"/>
      <c r="AZU257" s="1"/>
      <c r="AZV257" s="1"/>
      <c r="AZW257" s="1"/>
      <c r="AZX257" s="1"/>
      <c r="AZY257" s="1"/>
      <c r="AZZ257" s="1"/>
      <c r="BAA257" s="1"/>
      <c r="BAB257" s="1"/>
      <c r="BAC257" s="1"/>
      <c r="BAD257" s="1"/>
      <c r="BAE257" s="1"/>
      <c r="BAF257" s="1"/>
      <c r="BAG257" s="1"/>
      <c r="BAH257" s="1"/>
      <c r="BAI257" s="1"/>
      <c r="BAJ257" s="1"/>
      <c r="BAK257" s="1"/>
      <c r="BAL257" s="1"/>
      <c r="BAM257" s="1"/>
      <c r="BAN257" s="1"/>
      <c r="BAO257" s="1"/>
      <c r="BAP257" s="1"/>
      <c r="BAQ257" s="1"/>
      <c r="BAR257" s="1"/>
      <c r="BAS257" s="1"/>
      <c r="BAT257" s="1"/>
      <c r="BAU257" s="1"/>
      <c r="BAV257" s="1"/>
      <c r="BAW257" s="1"/>
      <c r="BAX257" s="1"/>
      <c r="BAY257" s="1"/>
      <c r="BAZ257" s="1"/>
      <c r="BBA257" s="1"/>
      <c r="BBB257" s="1"/>
      <c r="BBC257" s="1"/>
      <c r="BBD257" s="1"/>
      <c r="BBE257" s="1"/>
      <c r="BBF257" s="1"/>
      <c r="BBG257" s="1"/>
      <c r="BBH257" s="1"/>
      <c r="BBI257" s="1"/>
    </row>
    <row r="258" spans="1:1413" x14ac:dyDescent="0.25">
      <c r="A258">
        <v>256</v>
      </c>
      <c r="B258">
        <v>1</v>
      </c>
      <c r="C258">
        <f t="shared" si="12"/>
        <v>300</v>
      </c>
      <c r="D258">
        <v>0</v>
      </c>
      <c r="E258">
        <v>4</v>
      </c>
      <c r="F258" s="1">
        <v>-45.345983537587003</v>
      </c>
      <c r="G258" s="1">
        <v>-44.675844767892599</v>
      </c>
      <c r="H258" s="1">
        <v>-52.209965714074301</v>
      </c>
      <c r="I258" s="1">
        <v>-44.441563331919298</v>
      </c>
      <c r="J258" s="1">
        <v>-48.664730091126103</v>
      </c>
      <c r="K258" s="1">
        <v>-44.2264228558073</v>
      </c>
      <c r="L258" s="1">
        <v>-57.0092498914725</v>
      </c>
      <c r="M258" s="1">
        <v>-46.848629168423003</v>
      </c>
      <c r="N258" s="1">
        <v>-54.6441853319198</v>
      </c>
      <c r="O258" s="1">
        <v>-51.573423851187101</v>
      </c>
      <c r="P258" s="1">
        <v>-47.857441941536898</v>
      </c>
      <c r="Q258" s="1">
        <v>-48.470116327643296</v>
      </c>
      <c r="R258" s="1">
        <v>-51.958639624406302</v>
      </c>
      <c r="S258" s="1">
        <v>-57.861049144333698</v>
      </c>
      <c r="T258" s="1">
        <v>-47.615775953727599</v>
      </c>
      <c r="U258" s="1">
        <v>-51.320647159363098</v>
      </c>
      <c r="V258" s="1">
        <v>-52.666463474374602</v>
      </c>
      <c r="W258" s="1">
        <v>-50.425250262570998</v>
      </c>
      <c r="X258" s="1">
        <v>-52.804770074268603</v>
      </c>
      <c r="Y258" s="1">
        <v>-46.4785239384017</v>
      </c>
      <c r="Z258" s="1">
        <v>-50.606752244109998</v>
      </c>
      <c r="AA258" s="1">
        <v>-44.501772503983702</v>
      </c>
      <c r="AB258" s="1">
        <v>-45.318316969363202</v>
      </c>
      <c r="AC258" s="1">
        <v>-49.406046922505801</v>
      </c>
      <c r="AD258" s="1">
        <v>-51.5982560396181</v>
      </c>
      <c r="AE258" s="1">
        <v>-40.833679981286799</v>
      </c>
      <c r="AF258" s="1">
        <v>-58.630941031772203</v>
      </c>
      <c r="AG258" s="1">
        <v>-53.520083137708497</v>
      </c>
      <c r="AH258" s="1">
        <v>-47.501573198414398</v>
      </c>
      <c r="AI258" s="1">
        <v>-49.156070484907303</v>
      </c>
      <c r="AJ258" s="1">
        <v>-46.302840781201397</v>
      </c>
      <c r="AK258" s="1">
        <v>-43.3336072690037</v>
      </c>
      <c r="AL258" s="1">
        <v>-46.892913448920801</v>
      </c>
      <c r="AM258" s="1">
        <v>-46.300147297544697</v>
      </c>
      <c r="AN258" s="1">
        <v>-46.6965189833141</v>
      </c>
      <c r="AO258" s="1">
        <v>-44.332152953131299</v>
      </c>
      <c r="AP258" s="1">
        <v>-47.7533068888714</v>
      </c>
      <c r="AQ258" s="1">
        <v>-64.779496585505299</v>
      </c>
      <c r="AR258" s="1">
        <v>-47.8246785696007</v>
      </c>
      <c r="AS258" s="1">
        <v>-51.141216040882597</v>
      </c>
      <c r="AT258" s="1">
        <v>-50.235186975552502</v>
      </c>
      <c r="AU258" s="1">
        <v>-44.2106271144552</v>
      </c>
      <c r="AV258" s="1">
        <v>-47.304845149853698</v>
      </c>
      <c r="AW258" s="1">
        <v>-44.046481583126699</v>
      </c>
      <c r="AX258" s="1">
        <v>-50.418255758836601</v>
      </c>
      <c r="AY258" s="1">
        <v>-44.790806346366601</v>
      </c>
      <c r="AZ258" s="1">
        <v>-44.191783015267298</v>
      </c>
      <c r="BA258" s="1">
        <v>-43.774549684583697</v>
      </c>
      <c r="BB258" s="1">
        <v>-51.566752587702197</v>
      </c>
      <c r="BC258" s="1">
        <v>-50.894093147952297</v>
      </c>
      <c r="BD258" s="1">
        <v>-48.1862670696189</v>
      </c>
      <c r="BE258" s="1">
        <v>-45.891967681017199</v>
      </c>
      <c r="BF258" s="1">
        <v>-46.307734446572702</v>
      </c>
      <c r="BG258" s="1">
        <v>-45.251573485942401</v>
      </c>
      <c r="BH258" s="1">
        <v>-51.519671201216902</v>
      </c>
      <c r="BI258" s="1">
        <v>-45.893530136990499</v>
      </c>
      <c r="BJ258" s="1">
        <v>-46.686846656287102</v>
      </c>
      <c r="BK258" s="1">
        <v>-48.522696912695999</v>
      </c>
      <c r="BL258" s="1">
        <v>-48.903755874988597</v>
      </c>
      <c r="BM258" s="1">
        <v>-45.155760734767703</v>
      </c>
      <c r="BN258" s="1">
        <v>-53.0641262287212</v>
      </c>
      <c r="BO258" s="1">
        <v>-59.269749341243703</v>
      </c>
      <c r="BP258" s="1">
        <v>-60.986839744496798</v>
      </c>
      <c r="BQ258" s="1">
        <v>-46.636082355863998</v>
      </c>
      <c r="BR258" s="1">
        <v>-47.691657371423403</v>
      </c>
      <c r="BS258" s="1">
        <v>-43.6390838524784</v>
      </c>
      <c r="BT258" s="1">
        <v>-48.766920810808202</v>
      </c>
      <c r="BU258" s="1">
        <v>-42.352742859406099</v>
      </c>
      <c r="BV258" s="1">
        <v>-51.8540456363923</v>
      </c>
      <c r="BW258" s="1">
        <v>-52.953079749604001</v>
      </c>
      <c r="BX258" s="1">
        <v>-50.1932721411196</v>
      </c>
      <c r="BY258" s="1">
        <v>-53.767303986750797</v>
      </c>
      <c r="BZ258" s="1">
        <v>-47.729260908140297</v>
      </c>
      <c r="CA258" s="1">
        <v>-46.472592080653797</v>
      </c>
      <c r="CB258" s="1">
        <v>-42.2611322734232</v>
      </c>
      <c r="CC258" s="1">
        <v>-38.403519344640699</v>
      </c>
      <c r="CD258" s="1">
        <v>-40.2245153932218</v>
      </c>
      <c r="CE258" s="1">
        <v>-50.469296473285397</v>
      </c>
      <c r="CF258" s="1">
        <v>-42.876578431572099</v>
      </c>
      <c r="CG258" s="1">
        <v>-48.310806212431302</v>
      </c>
      <c r="CH258" s="1">
        <v>-50.000755871392101</v>
      </c>
      <c r="CI258" s="1">
        <v>-44.2597310252618</v>
      </c>
      <c r="CJ258" s="1">
        <v>-51.7533510699704</v>
      </c>
      <c r="CK258" s="1">
        <v>-51.607241566479097</v>
      </c>
      <c r="CL258" s="1">
        <v>-50.239918204305603</v>
      </c>
      <c r="CM258" s="1">
        <v>-43.919694261855902</v>
      </c>
      <c r="CN258" s="1">
        <v>-42.6120690485224</v>
      </c>
      <c r="CO258" s="1">
        <v>-60.411383444260203</v>
      </c>
      <c r="CP258" s="1">
        <v>-40.979966279950403</v>
      </c>
      <c r="CQ258" s="1">
        <v>-49.747123324786699</v>
      </c>
      <c r="CR258" s="1">
        <v>-67.172330217013595</v>
      </c>
      <c r="CS258" s="1">
        <v>-54.2248537203455</v>
      </c>
      <c r="CT258" s="1">
        <v>-49.521344802933399</v>
      </c>
      <c r="CU258" s="1">
        <v>-44.475332317826599</v>
      </c>
      <c r="CV258" s="1">
        <v>-45.007861575472702</v>
      </c>
      <c r="CW258" s="1">
        <v>-54.733411776112099</v>
      </c>
      <c r="CX258" s="1">
        <v>-47.217490956860502</v>
      </c>
      <c r="CY258" s="1">
        <v>-42.786937768945698</v>
      </c>
      <c r="CZ258" s="1">
        <v>-38.986995861701999</v>
      </c>
      <c r="DA258" s="1">
        <v>-51.5072376986477</v>
      </c>
      <c r="DB258" s="1">
        <v>-41.5672044145755</v>
      </c>
      <c r="DC258" s="1">
        <v>-45.035591748529399</v>
      </c>
      <c r="DD258" s="1">
        <v>-40.984129417544899</v>
      </c>
      <c r="DE258" s="1">
        <v>-47.556241797635401</v>
      </c>
      <c r="DF258" s="1">
        <v>-39.339881002464097</v>
      </c>
      <c r="DG258" s="1">
        <v>-46.198389886991997</v>
      </c>
      <c r="DH258" s="1">
        <v>-39.324377687850401</v>
      </c>
      <c r="DI258" s="1">
        <v>-39.003175195075002</v>
      </c>
      <c r="DJ258" s="1">
        <v>-40.904524203984302</v>
      </c>
      <c r="DK258" s="1">
        <v>-41.836445101255499</v>
      </c>
      <c r="DL258" s="1">
        <v>-39.726483004532902</v>
      </c>
      <c r="DM258" s="1">
        <v>-36.776071144436898</v>
      </c>
      <c r="DN258" s="1">
        <v>-34.0719655525928</v>
      </c>
      <c r="DO258" s="1">
        <v>-39.028631822361803</v>
      </c>
      <c r="DP258" s="1">
        <v>-29.158360581452499</v>
      </c>
      <c r="DQ258" s="1">
        <v>-34.561032719230198</v>
      </c>
      <c r="DR258" s="1">
        <v>-30.166935482714699</v>
      </c>
      <c r="DS258" s="1">
        <v>-31.791598400417499</v>
      </c>
      <c r="DT258" s="1">
        <v>-49.885776474014897</v>
      </c>
      <c r="DU258" s="1">
        <v>-30.696559858041599</v>
      </c>
      <c r="DV258" s="1">
        <v>-37.961304177768497</v>
      </c>
      <c r="DW258" s="1">
        <v>-30.667188494183002</v>
      </c>
      <c r="DX258" s="1">
        <v>-30.684862946101202</v>
      </c>
      <c r="DY258" s="1">
        <v>-29.790737746884599</v>
      </c>
      <c r="DZ258" s="1">
        <v>-46.030074469033899</v>
      </c>
      <c r="EA258" s="1">
        <v>-34.866503765968098</v>
      </c>
      <c r="EB258" s="1">
        <v>-29.419682938143598</v>
      </c>
      <c r="EC258" s="1">
        <v>-38.600568662994803</v>
      </c>
      <c r="ED258" s="1">
        <v>-31.662542148601201</v>
      </c>
      <c r="EE258" s="1">
        <v>-23.470577146489401</v>
      </c>
      <c r="EF258" s="1">
        <v>-30.857122711921601</v>
      </c>
      <c r="EG258" s="1">
        <v>-22.9370597281766</v>
      </c>
      <c r="EH258" s="1">
        <v>-28.728363097128501</v>
      </c>
      <c r="EI258" s="1">
        <v>-31.4485030153572</v>
      </c>
      <c r="EJ258" s="1">
        <v>-30.4343942350019</v>
      </c>
      <c r="EK258" s="1">
        <v>-30.949133426875999</v>
      </c>
      <c r="EL258" s="1">
        <v>-21.7559835795144</v>
      </c>
      <c r="EM258" s="1">
        <v>-25.2599989510692</v>
      </c>
      <c r="EN258" s="1">
        <v>-26.024905454954499</v>
      </c>
      <c r="EO258" s="1">
        <v>-18.4768477612803</v>
      </c>
      <c r="EP258" s="1">
        <v>-29.232633872060301</v>
      </c>
      <c r="EQ258" s="1">
        <v>-20.859141316441999</v>
      </c>
      <c r="ER258" s="1">
        <v>-19.375824933328001</v>
      </c>
      <c r="ES258" s="1">
        <v>-19.374996600216299</v>
      </c>
      <c r="ET258" s="1">
        <v>-24.937529720127699</v>
      </c>
      <c r="EU258" s="1">
        <v>-28.443793354350799</v>
      </c>
      <c r="EV258" s="1">
        <v>-30.736882728286002</v>
      </c>
      <c r="EW258" s="1">
        <v>-19.631174053889598</v>
      </c>
      <c r="EX258" s="1">
        <v>-21.1763594278728</v>
      </c>
      <c r="EY258" s="1">
        <v>-28.222033268317499</v>
      </c>
      <c r="EZ258" s="1">
        <v>-21.515032948457598</v>
      </c>
      <c r="FA258" s="1">
        <v>-14.265711799904</v>
      </c>
      <c r="FB258" s="1">
        <v>-22.811640594220901</v>
      </c>
      <c r="FC258" s="1">
        <v>-21.7625250175176</v>
      </c>
      <c r="FD258" s="1">
        <v>-38.090421097726797</v>
      </c>
      <c r="FE258" s="1">
        <v>-25.9090782322804</v>
      </c>
      <c r="FF258" s="1">
        <v>-18.579187397648301</v>
      </c>
      <c r="FG258" s="1">
        <v>-21.1669127402863</v>
      </c>
      <c r="FH258" s="1">
        <v>-22.220684821431099</v>
      </c>
      <c r="FI258" s="1">
        <v>-38.683982519093597</v>
      </c>
      <c r="FJ258" s="1">
        <v>-24.909063858414999</v>
      </c>
      <c r="FK258" s="1">
        <v>-17.4391265470347</v>
      </c>
      <c r="FL258" s="1">
        <v>-19.115161216233801</v>
      </c>
      <c r="FM258" s="1">
        <v>-19.001486862880199</v>
      </c>
      <c r="FN258" s="1">
        <v>-23.3421280475396</v>
      </c>
      <c r="FO258" s="1">
        <v>-25.524383771978901</v>
      </c>
      <c r="FP258" s="1">
        <v>-20.345500993242698</v>
      </c>
      <c r="FQ258" s="1">
        <v>-23.847709983592701</v>
      </c>
      <c r="FR258" s="1">
        <v>-20.751686506284901</v>
      </c>
      <c r="FS258" s="1">
        <v>-26.198332617675501</v>
      </c>
      <c r="FT258" s="1">
        <v>-20.619706259764001</v>
      </c>
      <c r="FU258" s="1">
        <v>-27.374808037547702</v>
      </c>
      <c r="FV258" s="1">
        <v>-26.829069175883099</v>
      </c>
      <c r="FW258" s="1">
        <v>-18.810938155172</v>
      </c>
      <c r="FX258" s="1">
        <v>-19.4898829824937</v>
      </c>
      <c r="FY258" s="1">
        <v>-18.6866799989727</v>
      </c>
      <c r="FZ258" s="1">
        <v>-22.3766962833494</v>
      </c>
      <c r="GA258" s="1">
        <v>-24.128430061009102</v>
      </c>
      <c r="GB258" s="1">
        <v>-18.7647912605754</v>
      </c>
      <c r="GC258" s="1">
        <v>-34.089840950950503</v>
      </c>
      <c r="GD258" s="1">
        <v>-33.604509876455303</v>
      </c>
      <c r="GE258" s="1">
        <v>-15.7690920350587</v>
      </c>
      <c r="GF258" s="1">
        <v>-18.3783911947009</v>
      </c>
      <c r="GG258" s="1">
        <v>-40.143072162229103</v>
      </c>
      <c r="GH258" s="1">
        <v>-17.1451510003428</v>
      </c>
      <c r="GI258" s="1">
        <v>-12.9183009893685</v>
      </c>
      <c r="GJ258" s="1">
        <v>-22.9370498001743</v>
      </c>
      <c r="GK258" s="1">
        <v>-25.4014169493107</v>
      </c>
      <c r="GL258" s="1">
        <v>-18.616841404430701</v>
      </c>
      <c r="GM258" s="1">
        <v>-17.897668763468701</v>
      </c>
      <c r="GN258" s="1">
        <v>-15.9017217306373</v>
      </c>
      <c r="GO258" s="1">
        <v>-19.9939948487112</v>
      </c>
      <c r="GP258" s="1">
        <v>-16.076200366872001</v>
      </c>
      <c r="GQ258" s="1">
        <v>-22.794029906811399</v>
      </c>
      <c r="GR258" s="1">
        <v>-16.604430237096601</v>
      </c>
      <c r="GS258" s="1">
        <v>-25.707862556046901</v>
      </c>
      <c r="GT258" s="1">
        <v>-24.915634457468901</v>
      </c>
      <c r="GU258" s="1">
        <v>-14.445364496417699</v>
      </c>
      <c r="GV258" s="1">
        <v>-20.580113174199901</v>
      </c>
      <c r="GW258" s="1">
        <v>-17.600915725853699</v>
      </c>
      <c r="GX258" s="1">
        <v>-14.8283500229201</v>
      </c>
      <c r="GY258" s="1">
        <v>-17.272355136043601</v>
      </c>
      <c r="GZ258" s="1">
        <v>-13.2967733692109</v>
      </c>
      <c r="HA258" s="1">
        <v>-11.662878566622</v>
      </c>
      <c r="HB258" s="1">
        <v>-19.4539023749495</v>
      </c>
      <c r="HC258" s="1">
        <v>-21.128664723464698</v>
      </c>
      <c r="HD258" s="1">
        <v>-16.995284859357199</v>
      </c>
      <c r="HE258" s="1">
        <v>-17.6351756986545</v>
      </c>
      <c r="HF258" s="1">
        <v>-9.9997808351694193</v>
      </c>
      <c r="HG258" s="1">
        <v>-11.988220344819601</v>
      </c>
      <c r="HH258" s="1">
        <v>-23.743135627129</v>
      </c>
      <c r="HI258" s="1">
        <v>-14.201639609303401</v>
      </c>
      <c r="HJ258" s="1">
        <v>-22.672396096203599</v>
      </c>
      <c r="HK258" s="1">
        <v>-9.8947401660026593</v>
      </c>
      <c r="HL258" s="1">
        <v>-32.182913660591701</v>
      </c>
      <c r="HM258" s="1">
        <v>-14.8602852573616</v>
      </c>
      <c r="HN258" s="1">
        <v>-14.1807887760464</v>
      </c>
      <c r="HO258" s="1">
        <v>-14.6349999623564</v>
      </c>
      <c r="HP258" s="1">
        <v>-31.904266896562099</v>
      </c>
      <c r="HQ258" s="1">
        <v>-24.4415056545498</v>
      </c>
      <c r="HR258" s="1">
        <v>-11.8864462646689</v>
      </c>
      <c r="HS258" s="1">
        <v>-22.099913864263002</v>
      </c>
      <c r="HT258" s="1">
        <v>-14.7583941317813</v>
      </c>
      <c r="HU258" s="1">
        <v>-14.840975095644</v>
      </c>
      <c r="HV258" s="1">
        <v>-24.342607909603998</v>
      </c>
      <c r="HW258" s="1">
        <v>-12.2250546535392</v>
      </c>
      <c r="HX258" s="1">
        <v>-12.3350048258509</v>
      </c>
      <c r="HY258" s="1">
        <v>-14.904013407450501</v>
      </c>
      <c r="HZ258" s="1">
        <v>-14.6703535934172</v>
      </c>
      <c r="IA258" s="1">
        <v>-10.8309158580859</v>
      </c>
      <c r="IB258" s="1">
        <v>-20.7221631274057</v>
      </c>
      <c r="IC258" s="1">
        <v>-19.324511220317799</v>
      </c>
      <c r="ID258" s="1">
        <v>-33.953875589931698</v>
      </c>
      <c r="IE258" s="1">
        <v>-16.378763027998701</v>
      </c>
      <c r="IF258" s="1">
        <v>-15.413454470576101</v>
      </c>
      <c r="IG258" s="1">
        <v>-10.5420679538156</v>
      </c>
      <c r="IH258" s="1">
        <v>-16.449574952181099</v>
      </c>
      <c r="II258" s="1">
        <v>-11.037660344503101</v>
      </c>
      <c r="IJ258" s="1">
        <v>-19.5121724454083</v>
      </c>
      <c r="IK258" s="1">
        <v>-9.3418406976653294</v>
      </c>
      <c r="IL258" s="1">
        <v>-17.760101874239101</v>
      </c>
      <c r="IM258" s="1">
        <v>-25.601479772250801</v>
      </c>
      <c r="IN258" s="1">
        <v>-14.404684755467301</v>
      </c>
      <c r="IO258" s="1">
        <v>-17.1427315785266</v>
      </c>
      <c r="IP258" s="1">
        <v>-10.523512154965401</v>
      </c>
      <c r="IQ258" s="1">
        <v>-21.591593804250699</v>
      </c>
      <c r="IR258" s="1">
        <v>-14.6938983542838</v>
      </c>
      <c r="IS258" s="1">
        <v>-17.001288417090802</v>
      </c>
      <c r="IT258" s="1">
        <v>-9.2478376370603694</v>
      </c>
      <c r="IU258" s="1">
        <v>-27.471798537495701</v>
      </c>
      <c r="IV258" s="1">
        <v>-24.976197726595601</v>
      </c>
      <c r="IW258" s="1">
        <v>-28.9810047510638</v>
      </c>
      <c r="IX258" s="1">
        <v>-20.575586504714799</v>
      </c>
      <c r="IY258" s="1">
        <v>-9.1150052733776796</v>
      </c>
      <c r="IZ258" s="1">
        <v>-18.3434118124603</v>
      </c>
      <c r="JA258" s="1">
        <v>-15.424749259133</v>
      </c>
      <c r="JB258" s="1">
        <v>-11.211161148098601</v>
      </c>
      <c r="JC258" s="1">
        <v>-10.749499725290301</v>
      </c>
      <c r="JD258" s="1">
        <v>-8.7187057985695695</v>
      </c>
      <c r="JE258" s="1">
        <v>-14.695401684376501</v>
      </c>
      <c r="JF258" s="1">
        <v>-10.953708066753901</v>
      </c>
      <c r="JG258" s="1">
        <v>-22.5732446427211</v>
      </c>
      <c r="JH258" s="1">
        <v>-19.474917550836398</v>
      </c>
      <c r="JI258" s="1">
        <v>-24.412603102754002</v>
      </c>
      <c r="JJ258" s="1">
        <v>-10.005304004458599</v>
      </c>
      <c r="JK258" s="1">
        <v>-13.0299342754055</v>
      </c>
      <c r="JL258" s="1">
        <v>-11.035126563136</v>
      </c>
      <c r="JM258" s="1">
        <v>-21.763661872819199</v>
      </c>
      <c r="JN258" s="1">
        <v>-12.283317629243999</v>
      </c>
      <c r="JO258" s="1">
        <v>-12.306360759478499</v>
      </c>
      <c r="JP258" s="1">
        <v>-11.906589786283201</v>
      </c>
      <c r="JQ258" s="1">
        <v>-9.2250210317100407</v>
      </c>
      <c r="JR258" s="1">
        <v>-17.928656122270699</v>
      </c>
      <c r="JS258" s="1">
        <v>-17.640302259028299</v>
      </c>
      <c r="JT258" s="1">
        <v>-21.027077284015601</v>
      </c>
      <c r="JU258" s="1">
        <v>-14.2261216371021</v>
      </c>
      <c r="JV258" s="1">
        <v>-8.9072739952446494</v>
      </c>
      <c r="JW258" s="1">
        <v>-17.309651674208201</v>
      </c>
      <c r="JX258" s="1">
        <v>-9.7018585488288505</v>
      </c>
      <c r="JY258" s="1">
        <v>-26.0753488014408</v>
      </c>
      <c r="JZ258" s="1">
        <v>-15.0308958391742</v>
      </c>
      <c r="KA258" s="1">
        <v>-13.778111693673299</v>
      </c>
      <c r="KB258" s="1">
        <v>-12.463233260511201</v>
      </c>
      <c r="KC258" s="1">
        <v>-13.550470025359999</v>
      </c>
      <c r="KD258" s="1">
        <v>-11.004055897891501</v>
      </c>
      <c r="KE258" s="1">
        <v>-12.953614565618</v>
      </c>
      <c r="KF258" s="1">
        <v>-16.153235673523898</v>
      </c>
      <c r="KG258" s="1">
        <v>-14.8025532590609</v>
      </c>
      <c r="KH258" s="1">
        <v>-12.2300417692576</v>
      </c>
      <c r="KI258" s="1">
        <v>-9.6669522697376102</v>
      </c>
      <c r="KJ258" s="1">
        <v>-13.7510245985416</v>
      </c>
      <c r="KK258" s="1">
        <v>-10.8284550176595</v>
      </c>
      <c r="KL258" s="1">
        <v>-12.881171633404501</v>
      </c>
      <c r="KM258" s="1">
        <v>-14.079215425403399</v>
      </c>
      <c r="KN258" s="1">
        <v>-36.654945892105403</v>
      </c>
      <c r="KO258" s="1">
        <v>-17.6872699102131</v>
      </c>
      <c r="KP258" s="1">
        <v>-15.3282679525975</v>
      </c>
      <c r="KQ258" s="1">
        <v>-9.2895297522480007</v>
      </c>
      <c r="KR258" s="1">
        <v>-14.3802153426521</v>
      </c>
      <c r="KS258" s="1">
        <v>-5.47270687632576</v>
      </c>
      <c r="KT258" s="1">
        <v>-16.365792515236802</v>
      </c>
      <c r="KU258" s="1">
        <v>-13.016452756243901</v>
      </c>
      <c r="KV258" s="1">
        <v>-15.173758861751301</v>
      </c>
      <c r="KW258" s="1">
        <v>-16.488890935029001</v>
      </c>
      <c r="KX258" s="1">
        <v>-11.7916394518455</v>
      </c>
      <c r="KY258" s="1">
        <v>-12.199035314154701</v>
      </c>
      <c r="KZ258" s="1">
        <v>-8.7549142178960402</v>
      </c>
      <c r="LA258" s="1">
        <v>-7.9645333161175502</v>
      </c>
      <c r="LB258" s="1">
        <v>-7.4754272284221503</v>
      </c>
      <c r="LC258" s="1">
        <v>-17.784706814620201</v>
      </c>
      <c r="LD258" s="1">
        <v>-8.4298934524353797</v>
      </c>
      <c r="LE258" s="1">
        <v>-9.5596929033033007</v>
      </c>
      <c r="LF258" s="1">
        <v>-22.9162477306905</v>
      </c>
      <c r="LG258" s="1">
        <v>-26.411291426991301</v>
      </c>
      <c r="LH258" s="1">
        <v>-12.3609606855598</v>
      </c>
      <c r="LI258" s="1">
        <v>-13.289581699826201</v>
      </c>
      <c r="LJ258" s="1">
        <v>-23.638596575950899</v>
      </c>
      <c r="LK258" s="1">
        <v>-12.1624533797805</v>
      </c>
      <c r="LL258" s="1">
        <v>-15.5021373439395</v>
      </c>
      <c r="LM258" s="1">
        <v>-5.9009407600208599</v>
      </c>
      <c r="LN258" s="1">
        <v>-7.0865346622115304</v>
      </c>
      <c r="LO258" s="1">
        <v>-10.755930295829</v>
      </c>
      <c r="LP258" s="1">
        <v>-10.317730860365501</v>
      </c>
      <c r="LQ258" s="1">
        <v>-21.584597802651501</v>
      </c>
      <c r="LR258" s="1">
        <v>-16.857662619260701</v>
      </c>
      <c r="LS258" s="1">
        <v>-9.9602224936750208</v>
      </c>
      <c r="LT258" s="1">
        <v>-15.184430456358699</v>
      </c>
      <c r="LU258" s="1">
        <v>-14.5428349429497</v>
      </c>
      <c r="LV258" s="1">
        <v>-11.4687282155075</v>
      </c>
      <c r="LW258" s="1">
        <v>-12.7372860104986</v>
      </c>
      <c r="LX258" s="1">
        <v>-15.0363419066974</v>
      </c>
      <c r="LY258" s="1">
        <v>-27.222347200953099</v>
      </c>
      <c r="LZ258" s="1">
        <v>-12.4897814486502</v>
      </c>
      <c r="MA258" s="1">
        <v>-7.9802248280791197</v>
      </c>
      <c r="MB258" s="1">
        <v>-12.6583829138899</v>
      </c>
      <c r="MC258" s="1">
        <v>-19.156451612175101</v>
      </c>
      <c r="MD258" s="1">
        <v>-16.424772739400801</v>
      </c>
      <c r="ME258" s="1">
        <v>-7.0291005456819597</v>
      </c>
      <c r="MF258" s="1">
        <v>-13.538709986436499</v>
      </c>
      <c r="MG258" s="1">
        <v>-11.5306238749458</v>
      </c>
      <c r="MH258" s="1">
        <v>-13.935149246297501</v>
      </c>
      <c r="MI258" s="1">
        <v>-5.5936260332176202</v>
      </c>
      <c r="MJ258" s="1">
        <v>-17.246320354837199</v>
      </c>
      <c r="MK258" s="1">
        <v>-14.669784751596399</v>
      </c>
      <c r="ML258" s="1">
        <v>-8.8325015622791607</v>
      </c>
      <c r="MM258" s="1">
        <v>-9.3904896416880508</v>
      </c>
      <c r="MN258" s="1">
        <v>-13.008796415963801</v>
      </c>
      <c r="MO258" s="1">
        <v>-22.951768667949899</v>
      </c>
      <c r="MP258" s="1">
        <v>-16.842387151656499</v>
      </c>
      <c r="MQ258" s="1">
        <v>-11.461724945536799</v>
      </c>
      <c r="MR258" s="1">
        <v>-12.3621413739078</v>
      </c>
      <c r="MS258" s="1">
        <v>-21.537620173161699</v>
      </c>
      <c r="MT258" s="1">
        <v>-12.1350582465817</v>
      </c>
      <c r="MU258" s="1">
        <v>-14.7591236639567</v>
      </c>
      <c r="MV258" s="1">
        <v>-15.1705923208199</v>
      </c>
      <c r="MW258" s="1">
        <v>-13.405644338844599</v>
      </c>
      <c r="MX258" s="1">
        <v>-11.995072195262701</v>
      </c>
      <c r="MY258" s="1">
        <v>-14.698289435622</v>
      </c>
      <c r="MZ258" s="1">
        <v>-9.9194221981667603</v>
      </c>
      <c r="NA258" s="1">
        <v>-11.882793610209299</v>
      </c>
      <c r="NB258" s="1">
        <v>-5.53966246152984</v>
      </c>
      <c r="NC258" s="1">
        <v>-28.3924962000298</v>
      </c>
      <c r="ND258" s="1">
        <v>-12.6436520586714</v>
      </c>
      <c r="NE258" s="1">
        <v>-13.845060185463</v>
      </c>
      <c r="NF258" s="1">
        <v>-6.2518409889663902</v>
      </c>
      <c r="NG258" s="1">
        <v>-6.16906968087312</v>
      </c>
      <c r="NH258" s="1">
        <v>-6.4327011938481498</v>
      </c>
      <c r="NI258" s="1">
        <v>-12.5119107503742</v>
      </c>
      <c r="NJ258" s="1">
        <v>-23.0130423966454</v>
      </c>
      <c r="NK258" s="1">
        <v>-8.5589048843037006</v>
      </c>
      <c r="NL258" s="1">
        <v>-7.1304838061539</v>
      </c>
      <c r="NM258" s="1">
        <v>-11.318968695644999</v>
      </c>
      <c r="NN258" s="1">
        <v>-3.45628136970018</v>
      </c>
      <c r="NO258" s="1">
        <v>-14.6447709171473</v>
      </c>
      <c r="NP258" s="1">
        <v>-29.518680959989499</v>
      </c>
      <c r="NQ258" s="1">
        <v>-10.3410721782236</v>
      </c>
      <c r="NR258" s="1">
        <v>-11.930589660122401</v>
      </c>
      <c r="NS258" s="1">
        <v>-34.277323842106497</v>
      </c>
      <c r="NT258" s="1">
        <v>-8.1590662503530194</v>
      </c>
      <c r="NU258" s="1">
        <v>-15.4973577567958</v>
      </c>
      <c r="NV258" s="1">
        <v>-32.486392252889203</v>
      </c>
      <c r="NW258" s="1">
        <v>-4.1811234602074299</v>
      </c>
      <c r="NX258" s="1">
        <v>-7.15678599559826</v>
      </c>
      <c r="NY258" s="1">
        <v>-19.3211075780284</v>
      </c>
      <c r="NZ258" s="1">
        <v>-9.0439346628506598</v>
      </c>
      <c r="OA258" s="1">
        <v>-11.0064127398952</v>
      </c>
      <c r="OB258" s="1">
        <v>-15.1943506720757</v>
      </c>
      <c r="OC258" s="1">
        <v>-4.5557772221250401</v>
      </c>
      <c r="OD258" s="1">
        <v>-15.382643030720001</v>
      </c>
      <c r="OE258" s="1">
        <v>-20.413621883374901</v>
      </c>
      <c r="OF258" s="1">
        <v>-19.186117777901298</v>
      </c>
      <c r="OG258" s="1">
        <v>-11.561208551678201</v>
      </c>
      <c r="OH258" s="1">
        <v>-19.2650496167679</v>
      </c>
      <c r="OI258" s="1">
        <v>-10.8831943323441</v>
      </c>
      <c r="OJ258" s="1">
        <v>-12.010001599845101</v>
      </c>
      <c r="OK258" s="1">
        <v>-22.9441518625345</v>
      </c>
      <c r="OL258" s="1">
        <v>-15.1866511030409</v>
      </c>
      <c r="OM258" s="1">
        <v>-26.3783982576706</v>
      </c>
      <c r="ON258" s="1">
        <v>-11.538186046186</v>
      </c>
      <c r="OO258" s="1">
        <v>-6.3826657399808404</v>
      </c>
      <c r="OP258" s="1">
        <v>-6.7801380459999097</v>
      </c>
      <c r="OQ258" s="1">
        <v>-6.64794189081229</v>
      </c>
      <c r="OR258" s="1">
        <v>-22.373448762093499</v>
      </c>
      <c r="OS258" s="1">
        <v>-8.1877904089597902</v>
      </c>
      <c r="OT258" s="1">
        <v>-11.7640295228495</v>
      </c>
      <c r="OU258" s="1">
        <v>-17.197567250517899</v>
      </c>
      <c r="OV258" s="1">
        <v>-12.5710691255026</v>
      </c>
      <c r="OW258" s="1">
        <v>-15.3633357338755</v>
      </c>
      <c r="OX258" s="1">
        <v>-7.1424145766182203</v>
      </c>
      <c r="OY258" s="1">
        <v>-15.5116141742784</v>
      </c>
      <c r="OZ258" s="1">
        <v>-14.062610518610001</v>
      </c>
      <c r="PA258" s="1">
        <v>-19.599935574034301</v>
      </c>
      <c r="PB258" s="1">
        <v>-7.6408679137556703</v>
      </c>
      <c r="PC258" s="1">
        <v>-13.6141802544103</v>
      </c>
      <c r="PD258" s="1">
        <v>-9.77815092899883</v>
      </c>
      <c r="PE258" s="1">
        <v>-9.2907978902656794</v>
      </c>
      <c r="PF258" s="1">
        <v>-12.1499192123937</v>
      </c>
      <c r="PG258" s="1">
        <v>-7.1966260303275096</v>
      </c>
      <c r="PH258" s="1">
        <v>-8.9674970655580104</v>
      </c>
      <c r="PI258" s="1">
        <v>-12.9730418461696</v>
      </c>
      <c r="PJ258" s="1">
        <v>-9.9714927017424806</v>
      </c>
      <c r="PK258" s="1">
        <v>-15.6489718859106</v>
      </c>
      <c r="PL258" s="1">
        <v>-12.586466689220799</v>
      </c>
      <c r="PM258" s="1">
        <v>-13.005160715444999</v>
      </c>
      <c r="PN258" s="1">
        <v>-17.5458471844649</v>
      </c>
      <c r="PO258" s="1">
        <v>-17.1636336267165</v>
      </c>
      <c r="PP258" s="1">
        <v>-6.8607904864562403</v>
      </c>
      <c r="PQ258" s="1">
        <v>-7.57215761780449</v>
      </c>
      <c r="PR258" s="1">
        <v>-11.6571839790999</v>
      </c>
      <c r="PS258" s="1">
        <v>-11.1843063381855</v>
      </c>
      <c r="PT258" s="1">
        <v>-9.4548128619263707</v>
      </c>
      <c r="PU258" s="1">
        <v>-8.7310648492950502</v>
      </c>
      <c r="PV258" s="1">
        <v>-8.6463751342114392</v>
      </c>
      <c r="PW258" s="1">
        <v>-17.507102507069501</v>
      </c>
      <c r="PX258" s="1">
        <v>-7.1311520566913202</v>
      </c>
      <c r="PY258" s="1">
        <v>-16.149418457761101</v>
      </c>
      <c r="PZ258" s="1">
        <v>-11.7460369245638</v>
      </c>
      <c r="QA258" s="1">
        <v>-6.4117277062474001</v>
      </c>
      <c r="QB258" s="1">
        <v>-9.3194836272875303</v>
      </c>
      <c r="QC258" s="1">
        <v>-13.3835154366121</v>
      </c>
      <c r="QD258" s="1">
        <v>-6.9717146398021397</v>
      </c>
      <c r="QE258" s="1">
        <v>-16.823788252874099</v>
      </c>
      <c r="QF258" s="1">
        <v>-9.5494462732721992</v>
      </c>
      <c r="QG258" s="1">
        <v>-4.7661432840575104</v>
      </c>
      <c r="QH258" s="1">
        <v>-8.2125129101208092</v>
      </c>
      <c r="QI258" s="1">
        <v>-15.2134041004794</v>
      </c>
      <c r="QJ258" s="1">
        <v>-4.36626640059725</v>
      </c>
      <c r="QK258" s="1">
        <v>-8.7736851468449704</v>
      </c>
      <c r="QL258" s="1">
        <v>-4.1456992997691797</v>
      </c>
      <c r="QM258" s="1">
        <v>-7.6516519520531903</v>
      </c>
      <c r="QN258" s="1">
        <v>-10.6811050206049</v>
      </c>
      <c r="QO258" s="1">
        <v>-21.782315789054199</v>
      </c>
      <c r="QP258" s="1">
        <v>-14.7289510859966</v>
      </c>
      <c r="QQ258" s="1">
        <v>-13.8350429442088</v>
      </c>
      <c r="QR258" s="1">
        <v>-9.3207905403240296</v>
      </c>
      <c r="QS258" s="1">
        <v>-14.560888037471701</v>
      </c>
      <c r="QT258" s="1">
        <v>-46.501235241700101</v>
      </c>
      <c r="QU258" s="1">
        <v>-30.8076833875405</v>
      </c>
      <c r="QV258" s="1">
        <v>-16.533899011376199</v>
      </c>
      <c r="QW258" s="1">
        <v>-14.067126507457001</v>
      </c>
      <c r="QX258" s="1">
        <v>-5.5919518101841303</v>
      </c>
      <c r="QY258" s="1">
        <v>-17.865444819574599</v>
      </c>
      <c r="QZ258" s="1">
        <v>-17.659475948405401</v>
      </c>
      <c r="RA258" s="1">
        <v>-6.8976419858451798</v>
      </c>
      <c r="RB258" s="1">
        <v>-12.462635629727099</v>
      </c>
      <c r="RC258" s="1">
        <v>-26.1085833667244</v>
      </c>
      <c r="RD258" s="1">
        <v>-8.4626021525890902</v>
      </c>
      <c r="RE258" s="1">
        <v>-11.1076630026835</v>
      </c>
      <c r="RF258" s="1">
        <v>-22.109526963752</v>
      </c>
      <c r="RG258" s="1">
        <v>-19.691887047347102</v>
      </c>
      <c r="RH258" s="1">
        <v>-9.6266394407469704</v>
      </c>
      <c r="RI258" s="1">
        <v>-7.0292833753778696</v>
      </c>
      <c r="RJ258" s="1">
        <v>-12.820551076895899</v>
      </c>
      <c r="RK258" s="1">
        <v>-11.8179567241218</v>
      </c>
      <c r="RL258" s="1">
        <v>-8.4413197130881503</v>
      </c>
      <c r="RM258" s="1">
        <v>-8.4560454754522407</v>
      </c>
      <c r="RN258" s="1">
        <v>-10.296890089849001</v>
      </c>
      <c r="RO258" s="1">
        <v>-8.4976684340911692</v>
      </c>
      <c r="RP258" s="1">
        <v>-16.335670777100798</v>
      </c>
      <c r="RQ258" s="1">
        <v>-9.6492484971298893</v>
      </c>
      <c r="RR258" s="1">
        <v>-10.218509958626999</v>
      </c>
      <c r="RS258" s="1">
        <v>-15.634275965058499</v>
      </c>
      <c r="RT258" s="1">
        <v>-4.79831921389553</v>
      </c>
      <c r="RU258" s="1">
        <v>-12.101046866597001</v>
      </c>
      <c r="RV258" s="1">
        <v>-17.891731699408599</v>
      </c>
      <c r="RW258" s="1">
        <v>-15.6695692080631</v>
      </c>
      <c r="RX258" s="1">
        <v>-14.465938271753499</v>
      </c>
      <c r="RY258" s="1">
        <v>-10.5938944832803</v>
      </c>
      <c r="RZ258" s="1">
        <v>-22.144327099123299</v>
      </c>
      <c r="SA258" s="1">
        <v>-12.965564285814899</v>
      </c>
      <c r="SB258" s="1">
        <v>-13.468870846600399</v>
      </c>
      <c r="SC258" s="1">
        <v>-13.3479063574548</v>
      </c>
      <c r="SD258" s="1">
        <v>-10.014401347707899</v>
      </c>
      <c r="SE258" s="1">
        <v>-18.135506001906499</v>
      </c>
      <c r="SF258" s="1">
        <v>-21.821438513233399</v>
      </c>
      <c r="SG258" s="1">
        <v>-17.542490857550099</v>
      </c>
      <c r="SH258" s="1">
        <v>-16.224743853774999</v>
      </c>
      <c r="SI258" s="1">
        <v>-12.7738681937387</v>
      </c>
      <c r="SJ258" s="1">
        <v>-17.8813144559096</v>
      </c>
      <c r="SK258" s="1">
        <v>-8.55649258519367</v>
      </c>
      <c r="SL258" s="1">
        <v>-17.135242640433599</v>
      </c>
      <c r="SM258" s="1">
        <v>-12.2599124066861</v>
      </c>
      <c r="SN258" s="1">
        <v>-9.9226632639914705</v>
      </c>
      <c r="SO258" s="1">
        <v>-8.9684509375333903</v>
      </c>
      <c r="SP258" s="1">
        <v>-7.3543786846143204</v>
      </c>
      <c r="SQ258" s="1">
        <v>-9.4155404736774493</v>
      </c>
      <c r="SR258" s="1">
        <v>-11.415271633543499</v>
      </c>
      <c r="SS258" s="1">
        <v>-5.3208905968748796</v>
      </c>
      <c r="ST258" s="1">
        <v>-6.3317438292455996</v>
      </c>
      <c r="SU258" s="1">
        <v>-10.152037160301299</v>
      </c>
      <c r="SV258" s="1">
        <v>-20.947572281473001</v>
      </c>
      <c r="SW258" s="1">
        <v>-9.34290737087818</v>
      </c>
      <c r="SX258" s="1">
        <v>-9.3884237699222695</v>
      </c>
      <c r="SY258" s="1">
        <v>-10.236219557936201</v>
      </c>
      <c r="SZ258" s="1">
        <v>-13.1821674240385</v>
      </c>
      <c r="TA258" s="1">
        <v>-7.6652808484653603</v>
      </c>
      <c r="TB258" s="1">
        <v>-10.67688246929</v>
      </c>
      <c r="TC258" s="1">
        <v>-13.53339857051</v>
      </c>
      <c r="TD258" s="1">
        <v>-8.2630549386868495</v>
      </c>
      <c r="TE258" s="1">
        <v>-8.0892756871320195</v>
      </c>
      <c r="TF258" s="1">
        <v>-16.964414483147799</v>
      </c>
      <c r="TG258" s="1">
        <v>-25.558975091519802</v>
      </c>
      <c r="TH258" s="1">
        <v>-11.953847539754699</v>
      </c>
      <c r="TI258" s="1">
        <v>-8.7536583370210508</v>
      </c>
      <c r="TJ258" s="1">
        <v>-3.8757399047314598</v>
      </c>
      <c r="TK258" s="1">
        <v>-17.007625740742199</v>
      </c>
      <c r="TL258" s="1">
        <v>-9.0135955407655803</v>
      </c>
      <c r="TM258" s="1">
        <v>-10.843847362382199</v>
      </c>
      <c r="TN258" s="1">
        <v>-5.2442388501744102</v>
      </c>
      <c r="TO258" s="1">
        <v>-16.651095408545</v>
      </c>
      <c r="TP258" s="1">
        <v>-9.6881173245851908</v>
      </c>
      <c r="TQ258" s="1">
        <v>-8.5212140039161604</v>
      </c>
      <c r="TR258" s="1">
        <v>-26.477591595162799</v>
      </c>
      <c r="TS258" s="1">
        <v>-12.2664077572651</v>
      </c>
      <c r="TT258" s="1">
        <v>-12.8578583412045</v>
      </c>
      <c r="TU258" s="1">
        <v>-6.6227750906692799</v>
      </c>
      <c r="TV258" s="1">
        <v>-8.4154896720468493</v>
      </c>
      <c r="TW258" s="1">
        <v>-31.534370401309602</v>
      </c>
      <c r="TX258" s="1">
        <v>-15.102565834985</v>
      </c>
      <c r="TY258" s="1">
        <v>-16.628399478758599</v>
      </c>
      <c r="TZ258" s="1">
        <v>-14.719014823061199</v>
      </c>
      <c r="UA258" s="1">
        <v>-18.7775937392007</v>
      </c>
      <c r="UB258" s="1">
        <v>-15.2205352117782</v>
      </c>
      <c r="UC258" s="1">
        <v>-6.9248578208305096</v>
      </c>
      <c r="UD258" s="1">
        <v>-9.1963908005914199</v>
      </c>
      <c r="UE258" s="1">
        <v>-11.987055909168401</v>
      </c>
      <c r="UF258" s="1">
        <v>-16.8970940961153</v>
      </c>
      <c r="UG258" s="1">
        <v>-9.4135184221572992</v>
      </c>
      <c r="UH258" s="1">
        <v>-9.2439163522210794</v>
      </c>
      <c r="UI258" s="1">
        <v>-4.8042793944602202</v>
      </c>
      <c r="UJ258" s="1">
        <v>-15.267011659816401</v>
      </c>
      <c r="UK258" s="1">
        <v>-8.8982888929064092</v>
      </c>
      <c r="UL258" s="1">
        <v>-15.0596341661963</v>
      </c>
      <c r="UM258" s="1">
        <v>-29.355464831985699</v>
      </c>
      <c r="UN258" s="1">
        <v>-9.4808060480835703</v>
      </c>
      <c r="UO258" s="1">
        <v>-4.6918720659631097</v>
      </c>
      <c r="UP258" s="1">
        <v>-13.902913447142501</v>
      </c>
      <c r="UQ258" s="1">
        <v>-13.8613442437637</v>
      </c>
      <c r="UR258" s="1">
        <v>-14.9259065036245</v>
      </c>
      <c r="US258" s="1">
        <v>-10.505312534532299</v>
      </c>
      <c r="UT258" s="1">
        <v>-31.631803171812901</v>
      </c>
      <c r="UU258" s="1">
        <v>-11.172431505700599</v>
      </c>
      <c r="UV258" s="1">
        <v>-9.9124729404881293</v>
      </c>
      <c r="UW258" s="1">
        <v>-11.184857262788899</v>
      </c>
      <c r="UX258" s="1">
        <v>-10.8495503576515</v>
      </c>
      <c r="UY258" s="1">
        <v>-11.000409379239001</v>
      </c>
      <c r="UZ258" s="1">
        <v>-5.0067013954382302</v>
      </c>
      <c r="VA258" s="1">
        <v>-15.5139702731542</v>
      </c>
      <c r="VB258" s="1">
        <v>-8.1743507594885099</v>
      </c>
      <c r="VC258" s="1">
        <v>-8.0353624758352602</v>
      </c>
      <c r="VD258" s="1">
        <v>-5.2144182357877202</v>
      </c>
      <c r="VE258" s="1">
        <v>-1.5199883800467799</v>
      </c>
      <c r="VF258" s="1">
        <v>-4.7275071228038703</v>
      </c>
      <c r="VG258" s="1">
        <v>-22.6818633932564</v>
      </c>
      <c r="VH258" s="1">
        <v>-5.1153062674636702</v>
      </c>
      <c r="VI258" s="1">
        <v>-12.3569387119094</v>
      </c>
      <c r="VJ258" s="1">
        <v>-8.5619987830724806</v>
      </c>
      <c r="VK258" s="1">
        <v>-6.5682107938494596</v>
      </c>
      <c r="VL258" s="1">
        <v>-14.872426560326099</v>
      </c>
      <c r="VM258" s="1">
        <v>-8.9145146680758103</v>
      </c>
      <c r="VN258" s="1">
        <v>-11.9153201455314</v>
      </c>
      <c r="VO258" s="1">
        <v>-15.4406465748136</v>
      </c>
      <c r="VP258" s="1">
        <v>-15.699462511279799</v>
      </c>
      <c r="VQ258" s="1">
        <v>-17.6595295330407</v>
      </c>
      <c r="VR258" s="1">
        <v>-10.9370084093076</v>
      </c>
      <c r="VS258" s="1">
        <v>-19.217079632934599</v>
      </c>
      <c r="VT258" s="1">
        <v>-7.6194395639718104</v>
      </c>
      <c r="VU258" s="1">
        <v>-10.114344527658499</v>
      </c>
      <c r="VV258" s="1">
        <v>-10.004184586433199</v>
      </c>
      <c r="VW258" s="1">
        <v>-8.5917646441027706</v>
      </c>
      <c r="VX258" s="1">
        <v>-8.1472556044960793</v>
      </c>
      <c r="VY258" s="1">
        <v>-11.2353602010283</v>
      </c>
      <c r="VZ258" s="1">
        <v>-10.2955705581229</v>
      </c>
      <c r="WA258" s="1">
        <v>-6.3590783983068802</v>
      </c>
      <c r="WB258" s="1">
        <v>-24.869739568846299</v>
      </c>
      <c r="WC258" s="1">
        <v>-27.788385575660801</v>
      </c>
      <c r="WD258" s="1">
        <v>-12.8480019422732</v>
      </c>
      <c r="WE258" s="1">
        <v>-4.0154856887078596</v>
      </c>
      <c r="WF258" s="1">
        <v>-6.1059898476038903</v>
      </c>
      <c r="WG258" s="1">
        <v>-6.7096876218946297</v>
      </c>
      <c r="WH258" s="1">
        <v>-11.040974884322599</v>
      </c>
      <c r="WI258" s="1">
        <v>-5.7914654789524898</v>
      </c>
      <c r="WJ258" s="1">
        <v>-21.9195525012234</v>
      </c>
      <c r="WK258" s="1">
        <v>-11.864439530682199</v>
      </c>
      <c r="WL258" s="1">
        <v>-17.397628968123001</v>
      </c>
      <c r="WM258" s="1">
        <v>-9.5616935703722596</v>
      </c>
      <c r="WN258" s="1">
        <v>-15.5343002145387</v>
      </c>
      <c r="WO258" s="1">
        <v>-21.748440226126501</v>
      </c>
      <c r="WP258" s="1">
        <v>-13.891102651493</v>
      </c>
      <c r="WQ258" s="1">
        <v>-10.730243827785401</v>
      </c>
      <c r="WR258" s="1">
        <v>-9.7507790183981093</v>
      </c>
      <c r="WS258" s="1">
        <v>-7.7857813816850996</v>
      </c>
      <c r="WT258" s="1">
        <v>-7.7570351369779802</v>
      </c>
      <c r="WU258" s="1">
        <v>-8.3365097927171501</v>
      </c>
      <c r="WV258" s="1">
        <v>-2.8202554568632698</v>
      </c>
      <c r="WW258" s="1">
        <v>-14.8118263783381</v>
      </c>
      <c r="WX258" s="1">
        <v>-9.5480352855927304</v>
      </c>
      <c r="WY258" s="1">
        <v>-7.3093194741541696</v>
      </c>
      <c r="WZ258" s="1">
        <v>-10.189306984226301</v>
      </c>
      <c r="XA258" s="1">
        <v>-10.184798437149</v>
      </c>
      <c r="XB258" s="1">
        <v>-27.408186284393601</v>
      </c>
      <c r="XC258" s="1">
        <v>-15.6489017122161</v>
      </c>
      <c r="XD258" s="1">
        <v>-8.3456226789950296</v>
      </c>
      <c r="XE258" s="1">
        <v>-8.7939352467460008</v>
      </c>
      <c r="XF258" s="1">
        <v>-11.186074311813201</v>
      </c>
      <c r="XG258" s="1">
        <v>-11.0021318841486</v>
      </c>
      <c r="XH258" s="1">
        <v>-15.9129167284422</v>
      </c>
      <c r="XI258" s="1">
        <v>-10.7074441565707</v>
      </c>
      <c r="XJ258" s="1">
        <v>-21.0074431781442</v>
      </c>
      <c r="XK258" s="1">
        <v>-9.3534360637312908</v>
      </c>
      <c r="XL258" s="1">
        <v>-13.324906646805999</v>
      </c>
      <c r="XM258" s="1">
        <v>-11.7929651883516</v>
      </c>
      <c r="XN258" s="1">
        <v>-13.239616956038599</v>
      </c>
      <c r="XO258" s="1">
        <v>-9.5592029651834594</v>
      </c>
      <c r="XP258" s="1">
        <v>-26.003896188945799</v>
      </c>
      <c r="XQ258" s="1">
        <v>-12.0245171781861</v>
      </c>
      <c r="XR258" s="1">
        <v>-14.5676181983038</v>
      </c>
      <c r="XS258" s="1">
        <v>-22.958831855958898</v>
      </c>
      <c r="XT258" s="1">
        <v>-12.344880167595599</v>
      </c>
      <c r="XU258" s="1">
        <v>-7.7867614403989798</v>
      </c>
      <c r="XV258" s="1">
        <v>-15.384239645258001</v>
      </c>
      <c r="XW258" s="1">
        <v>-11.1880504696251</v>
      </c>
      <c r="XX258" s="1">
        <v>-20.5803724365582</v>
      </c>
      <c r="XY258" s="1">
        <v>-13.2175792713918</v>
      </c>
      <c r="XZ258" s="1">
        <v>-17.0223895147343</v>
      </c>
      <c r="YA258" s="1">
        <v>-6.9175534495491</v>
      </c>
      <c r="YB258" s="1">
        <v>-7.61353106155227</v>
      </c>
      <c r="YC258" s="1">
        <v>-13.1177255241463</v>
      </c>
      <c r="YD258" s="1">
        <v>-18.757011786953399</v>
      </c>
      <c r="YE258" s="1">
        <v>-9.4673541968009793</v>
      </c>
      <c r="YF258" s="1">
        <v>-13.4760382722418</v>
      </c>
      <c r="YG258" s="1">
        <v>-13.668436240773801</v>
      </c>
      <c r="YH258" s="1">
        <v>-11.3488373070709</v>
      </c>
      <c r="YI258" s="1">
        <v>-15.724620355659701</v>
      </c>
      <c r="YJ258" s="1">
        <v>-8.7460246832354507</v>
      </c>
      <c r="YK258" s="1">
        <v>-12.892784057166899</v>
      </c>
      <c r="YL258" s="1">
        <v>-11.639291960451899</v>
      </c>
      <c r="YM258" s="1">
        <v>-7.7604394765189104</v>
      </c>
      <c r="YN258" s="1">
        <v>-7.3807029225515901</v>
      </c>
      <c r="YO258" s="1">
        <v>-15.1943905884005</v>
      </c>
      <c r="YP258" s="1">
        <v>-11.6302145561783</v>
      </c>
      <c r="YQ258" s="1">
        <v>-16.243457641988201</v>
      </c>
      <c r="YR258" s="1">
        <v>-10.695037948627499</v>
      </c>
      <c r="YS258" s="1">
        <v>-9.0512383044226699</v>
      </c>
      <c r="YT258" s="1">
        <v>-11.2820720286024</v>
      </c>
      <c r="YU258" s="1">
        <v>-10.5627712917053</v>
      </c>
      <c r="YV258" s="1">
        <v>-5.2227758853436201</v>
      </c>
      <c r="YW258" s="1">
        <v>-7.1407480059932302</v>
      </c>
      <c r="YX258" s="1">
        <v>-12.862000996407099</v>
      </c>
      <c r="YY258" s="1">
        <v>-12.261080668829599</v>
      </c>
      <c r="YZ258" s="1">
        <v>-8.1125888809927496</v>
      </c>
      <c r="ZA258" s="1">
        <v>-17.971881864234199</v>
      </c>
      <c r="ZB258" s="1">
        <v>-12.6512781743756</v>
      </c>
      <c r="ZC258" s="1">
        <v>-24.205685998966899</v>
      </c>
      <c r="ZD258" s="1">
        <v>-9.4020099579422798</v>
      </c>
      <c r="ZE258" s="1">
        <v>-12.6307180218729</v>
      </c>
      <c r="ZF258" s="1">
        <v>-14.040957108630399</v>
      </c>
      <c r="ZG258" s="1">
        <v>-15.6675809550597</v>
      </c>
      <c r="ZH258" s="1">
        <v>-8.7515216539348195</v>
      </c>
      <c r="ZI258" s="1">
        <v>-12.8513668979071</v>
      </c>
      <c r="ZJ258" s="1">
        <v>-11.710753953378701</v>
      </c>
      <c r="ZK258" s="1">
        <v>-8.6530293335755193</v>
      </c>
      <c r="ZL258" s="1">
        <v>-12.855849349041</v>
      </c>
      <c r="ZM258" s="1">
        <v>-10.6450085105608</v>
      </c>
      <c r="ZN258" s="1">
        <v>-9.1658872881321507</v>
      </c>
      <c r="ZO258" s="1">
        <v>-11.703915023374799</v>
      </c>
      <c r="ZP258" s="1">
        <v>-9.8993622585673808</v>
      </c>
      <c r="ZQ258" s="1">
        <v>-10.7877387031746</v>
      </c>
      <c r="ZR258" s="1">
        <v>-26.6776417065768</v>
      </c>
      <c r="ZS258" s="1">
        <v>-19.833616128862801</v>
      </c>
      <c r="ZT258" s="1">
        <v>-6.52831458308248</v>
      </c>
      <c r="ZU258" s="1">
        <v>-19.6733843674646</v>
      </c>
      <c r="ZV258" s="1">
        <v>-18.529923786376902</v>
      </c>
      <c r="ZW258" s="1">
        <v>-11.389936670343101</v>
      </c>
      <c r="ZX258" s="1">
        <v>-10.449547506659499</v>
      </c>
      <c r="ZY258" s="1">
        <v>-14.914060607261099</v>
      </c>
      <c r="ZZ258" s="1">
        <v>-12.774629269589401</v>
      </c>
      <c r="AAA258" s="1">
        <v>-10.2386904894992</v>
      </c>
      <c r="AAB258" s="1">
        <v>-8.5406090195702706</v>
      </c>
      <c r="AAC258" s="1">
        <v>-7.8318317230407803</v>
      </c>
      <c r="AAD258" s="1">
        <v>-11.6584069165353</v>
      </c>
      <c r="AAE258" s="1">
        <v>-7.5521351398724299</v>
      </c>
      <c r="AAF258" s="1">
        <v>-23.8462593850589</v>
      </c>
      <c r="AAG258" s="1">
        <v>-11.9979281690034</v>
      </c>
      <c r="AAH258" s="1">
        <v>-13.9982951361107</v>
      </c>
      <c r="AAI258" s="1">
        <v>-12.3422047449499</v>
      </c>
      <c r="AAJ258" s="1">
        <v>-13.8550743894832</v>
      </c>
      <c r="AAK258" s="1">
        <v>-18.169183445163299</v>
      </c>
      <c r="AAL258" s="1">
        <v>-11.916520751367999</v>
      </c>
      <c r="AAM258" s="1">
        <v>-19.225383189386399</v>
      </c>
      <c r="AAN258" s="1">
        <v>-19.090602035295699</v>
      </c>
      <c r="AAO258" s="1">
        <v>-14.4808552926281</v>
      </c>
      <c r="AAP258" s="1">
        <v>-9.6980568251409505</v>
      </c>
      <c r="AAQ258" s="1">
        <v>-7.06937637873654</v>
      </c>
      <c r="AAR258" s="1">
        <v>-10.8740939759833</v>
      </c>
      <c r="AAS258" s="1">
        <v>-7.1783085507989597</v>
      </c>
      <c r="AAT258" s="1">
        <v>-6.06208415593954</v>
      </c>
      <c r="AAU258" s="1">
        <v>-15.358887747989201</v>
      </c>
      <c r="AAV258" s="1">
        <v>-11.0767919052466</v>
      </c>
      <c r="AAW258" s="1">
        <v>-17.1325680107628</v>
      </c>
      <c r="AAX258" s="1">
        <v>-4.7908368471094596</v>
      </c>
      <c r="AAY258" s="1">
        <v>-15.9072318903675</v>
      </c>
      <c r="AAZ258" s="1">
        <v>-4.5885224997775804</v>
      </c>
      <c r="ABA258" s="1">
        <v>-7.0485707754460503</v>
      </c>
      <c r="ABB258" s="1">
        <v>-9.0500921762576407</v>
      </c>
      <c r="ABC258" s="1">
        <v>-8.6851436205271</v>
      </c>
      <c r="ABD258" s="1">
        <v>-17.584935517798201</v>
      </c>
      <c r="ABE258" s="1">
        <v>-7.9301792630763304</v>
      </c>
      <c r="ABF258" s="1">
        <v>-11.1909341980477</v>
      </c>
      <c r="ABG258" s="1">
        <v>-9.0977021069037693</v>
      </c>
      <c r="ABH258" s="1">
        <v>-16.421997756499799</v>
      </c>
      <c r="ABI258" s="1">
        <v>-34.381010813124803</v>
      </c>
      <c r="ABJ258" s="1">
        <v>-13.6084481422438</v>
      </c>
      <c r="ABK258" s="1">
        <v>-8.9459044814227298</v>
      </c>
      <c r="ABL258" s="1">
        <v>-8.1989060980879707</v>
      </c>
      <c r="ABM258" s="1">
        <v>-20.617388411506099</v>
      </c>
      <c r="ABN258" s="1">
        <v>-11.210337045808201</v>
      </c>
      <c r="ABO258" s="1">
        <v>-3.8579432312961601</v>
      </c>
      <c r="ABP258" s="1">
        <v>-11.945046858850001</v>
      </c>
      <c r="ABQ258" s="1">
        <v>-9.7943904406180593</v>
      </c>
      <c r="ABR258" s="1">
        <v>-4.9117262399577202</v>
      </c>
      <c r="ABS258" s="1">
        <v>-11.6384910512669</v>
      </c>
      <c r="ABT258" s="1">
        <v>-8.1208082067325904</v>
      </c>
      <c r="ABU258" s="1">
        <v>-10.4908554972943</v>
      </c>
      <c r="ABV258" s="1">
        <v>-7.4674997639602596</v>
      </c>
      <c r="ABW258" s="1">
        <v>-11.242217739958599</v>
      </c>
      <c r="ABX258" s="1">
        <v>-4.8104197680612204</v>
      </c>
      <c r="ABY258" s="1">
        <v>-10.453763754086699</v>
      </c>
      <c r="ABZ258" s="1">
        <v>-19.177041111835599</v>
      </c>
      <c r="ACA258" s="1">
        <v>-7.9960912258913499</v>
      </c>
      <c r="ACB258" s="1">
        <v>-12.2541618556993</v>
      </c>
      <c r="ACC258" s="1">
        <v>-6.3059040305355198</v>
      </c>
      <c r="ACD258" s="1">
        <v>-17.425274009988598</v>
      </c>
      <c r="ACE258" s="1">
        <v>-11.1769650844036</v>
      </c>
      <c r="ACF258" s="1">
        <v>-14.018732542512501</v>
      </c>
      <c r="ACG258" s="1">
        <v>-14.1136435364037</v>
      </c>
      <c r="ACH258" s="1">
        <v>-7.6201806640108298</v>
      </c>
      <c r="ACI258" s="1">
        <v>-10.003396637214999</v>
      </c>
      <c r="ACJ258" s="1">
        <v>-11.442534256748599</v>
      </c>
      <c r="ACK258" s="1">
        <v>-7.7518592244609899</v>
      </c>
      <c r="ACL258" s="1">
        <v>-9.2822832083479607</v>
      </c>
      <c r="ACM258" s="1">
        <v>-11.5839417457197</v>
      </c>
      <c r="ACN258" s="1">
        <v>-14.3231243464505</v>
      </c>
      <c r="ACO258" s="1">
        <v>-16.950586132370301</v>
      </c>
      <c r="ACP258" s="1">
        <v>-11.029669428200201</v>
      </c>
      <c r="ACQ258" s="1">
        <v>-11.3428700347319</v>
      </c>
      <c r="ACR258" s="1">
        <v>-8.6420045707575408</v>
      </c>
      <c r="ACS258" s="1">
        <v>-13.7437090263914</v>
      </c>
      <c r="ACT258" s="1">
        <v>-13.614656921523601</v>
      </c>
      <c r="ACU258" s="1">
        <v>-8.7715393774785202</v>
      </c>
      <c r="ACV258" s="1">
        <v>-8.4638135307799605</v>
      </c>
      <c r="ACW258" s="1">
        <v>-10.5971245237582</v>
      </c>
      <c r="ACX258" s="1">
        <v>-13.428275069187499</v>
      </c>
      <c r="ACY258" s="1">
        <v>-20.561742691137201</v>
      </c>
      <c r="ACZ258" s="1">
        <v>-14.979071383428099</v>
      </c>
      <c r="ADA258" s="1">
        <v>-9.9529098026598302</v>
      </c>
      <c r="ADB258" s="1">
        <v>-12.9728892195148</v>
      </c>
      <c r="ADC258" s="1">
        <v>-17.356462894967699</v>
      </c>
      <c r="ADD258" s="1">
        <v>-11.034392476247699</v>
      </c>
      <c r="ADE258" s="1">
        <v>-9.8078232957035691</v>
      </c>
      <c r="ADF258" s="1">
        <v>-7.6907609778480399</v>
      </c>
      <c r="ADG258" s="1">
        <v>-11.5677492697451</v>
      </c>
      <c r="ADH258" s="1">
        <v>-22.989247918063601</v>
      </c>
      <c r="ADI258" s="1">
        <v>-9.8618661354872508</v>
      </c>
      <c r="ADJ258" s="1">
        <v>-14.0521669913593</v>
      </c>
      <c r="ADK258" s="1">
        <v>-20.309090141225099</v>
      </c>
      <c r="ADL258" s="1">
        <v>-21.504068869375899</v>
      </c>
      <c r="ADM258" s="1">
        <v>-21.032346473244299</v>
      </c>
      <c r="ADN258" s="1">
        <v>-13.7594989741515</v>
      </c>
      <c r="ADO258" s="1">
        <v>-7.2968637396254197</v>
      </c>
      <c r="ADP258" s="1">
        <v>-6.0989803634766702</v>
      </c>
      <c r="ADQ258" s="1">
        <v>-6.3737104782733196</v>
      </c>
      <c r="ADR258" s="1">
        <v>-19.2546188535681</v>
      </c>
      <c r="ADS258" s="1">
        <v>-12.8359757388404</v>
      </c>
      <c r="ADT258" s="1">
        <v>-5.9258565019573002</v>
      </c>
      <c r="ADU258" s="1">
        <v>-7.7812050691637999</v>
      </c>
      <c r="ADV258" s="1">
        <v>-9.5037432036174607</v>
      </c>
      <c r="ADW258" s="1">
        <v>-4.2315032135981303</v>
      </c>
      <c r="ADX258" s="1">
        <v>-9.5010067174002302</v>
      </c>
      <c r="ADY258" s="1">
        <v>-20.342789726612601</v>
      </c>
      <c r="ADZ258" s="1">
        <v>-4.7167938474412097</v>
      </c>
      <c r="AEA258" s="1">
        <v>-15.634090954975701</v>
      </c>
      <c r="AEB258" s="1">
        <v>-11.5279238744771</v>
      </c>
      <c r="AEC258" s="1">
        <v>-13.5072597278625</v>
      </c>
      <c r="AED258" s="1">
        <v>-10.320946869906701</v>
      </c>
      <c r="AEE258" s="1">
        <v>-12.3750158859051</v>
      </c>
      <c r="AEF258" s="1">
        <v>-13.265918123814799</v>
      </c>
      <c r="AEG258" s="1">
        <v>-15.0561971151492</v>
      </c>
      <c r="AEH258" s="1">
        <v>-12.070617660509701</v>
      </c>
      <c r="AEI258" s="1">
        <v>-20.253505767004501</v>
      </c>
      <c r="AEJ258" s="1">
        <v>-21.655590953259001</v>
      </c>
      <c r="AEK258" s="1">
        <v>-18.945752992667799</v>
      </c>
      <c r="AEL258" s="1">
        <v>-16.792907250226399</v>
      </c>
      <c r="AEM258" s="1">
        <v>-4.6987607424761402</v>
      </c>
      <c r="AEN258" s="1">
        <v>-29.896037794321401</v>
      </c>
      <c r="AEO258" s="1">
        <v>-10.8623996313031</v>
      </c>
      <c r="AEP258" s="1">
        <v>-5.1101023798865102</v>
      </c>
      <c r="AEQ258" s="1">
        <v>-9.7191303224100807</v>
      </c>
      <c r="AER258" s="1">
        <v>-11.462663970313301</v>
      </c>
      <c r="AES258" s="1">
        <v>-8.2676187364212996</v>
      </c>
      <c r="AET258" s="1">
        <v>-16.556521675374601</v>
      </c>
      <c r="AEU258" s="1">
        <v>-10.453553198370701</v>
      </c>
      <c r="AEV258" s="1">
        <v>-7.16696430497481</v>
      </c>
      <c r="AEW258" s="1">
        <v>-9.7650082932523201</v>
      </c>
      <c r="AEX258" s="1">
        <v>-11.9570023783699</v>
      </c>
      <c r="AEY258" s="1">
        <v>-5.9969511884609998</v>
      </c>
      <c r="AEZ258" s="1">
        <v>-9.3535611571140294</v>
      </c>
      <c r="AFA258" s="1">
        <v>-9.7969067190405195</v>
      </c>
      <c r="AFB258" s="1">
        <v>-19.377353632921299</v>
      </c>
      <c r="AFC258" s="1">
        <v>-23.178331253693599</v>
      </c>
      <c r="AFD258" s="1">
        <v>-16.313802423077099</v>
      </c>
      <c r="AFE258" s="1">
        <v>-30.151058040751501</v>
      </c>
      <c r="AFF258" s="1">
        <v>-31.696212756423801</v>
      </c>
      <c r="AFG258" s="1">
        <v>-12.613791937722601</v>
      </c>
      <c r="AFH258" s="1">
        <v>-11.6939822669104</v>
      </c>
      <c r="AFI258" s="1">
        <v>-13.0732316273404</v>
      </c>
      <c r="AFJ258" s="1">
        <v>-11.1417912583559</v>
      </c>
      <c r="AFK258" s="1">
        <v>-10.0801345224204</v>
      </c>
      <c r="AFL258" s="1">
        <v>-28.7326777834522</v>
      </c>
      <c r="AFM258" s="1">
        <v>-14.9971090025369</v>
      </c>
      <c r="AFN258" s="1">
        <v>-12.050686796763999</v>
      </c>
      <c r="AFO258" s="1">
        <v>-12.2156295075267</v>
      </c>
      <c r="AFP258" s="1">
        <v>-8.7701252191394303</v>
      </c>
      <c r="AFQ258" s="1">
        <v>-8.3497791136346997</v>
      </c>
      <c r="AFR258" s="1">
        <v>-8.8865127680496396</v>
      </c>
      <c r="AFS258" s="1">
        <v>-11.147506005874201</v>
      </c>
      <c r="AFT258" s="1">
        <v>-4.4160187128924502</v>
      </c>
      <c r="AFU258" s="1">
        <v>-11.7509549280615</v>
      </c>
      <c r="AFV258" s="1">
        <v>-5.6131349888463298</v>
      </c>
      <c r="AFW258" s="1">
        <v>-10.5219409638327</v>
      </c>
      <c r="AFX258" s="1">
        <v>-11.017896406492699</v>
      </c>
      <c r="AFY258" s="1">
        <v>-12.0245014860801</v>
      </c>
      <c r="AFZ258" s="1">
        <v>-15.6373364068466</v>
      </c>
      <c r="AGA258" s="1">
        <v>-8.6423081673615592</v>
      </c>
      <c r="AGB258" s="1">
        <v>-11.2638820798234</v>
      </c>
      <c r="AGC258" s="1">
        <v>-9.0792540239988906</v>
      </c>
      <c r="AGD258" s="1">
        <v>-17.817039312559999</v>
      </c>
      <c r="AGE258" s="1">
        <v>-8.71667182874282</v>
      </c>
      <c r="AGF258" s="1">
        <v>-16.877020362004099</v>
      </c>
      <c r="AGG258" s="1">
        <v>-7.2241413890183397</v>
      </c>
      <c r="AGH258" s="1">
        <v>-32.787568758490401</v>
      </c>
      <c r="AGI258" s="1">
        <v>-14.490053312429</v>
      </c>
      <c r="AGJ258" s="1">
        <v>-16.521195484815099</v>
      </c>
      <c r="AGK258" s="1">
        <v>-6.9575210158051597</v>
      </c>
      <c r="AGL258" s="1">
        <v>-9.0401692478802698</v>
      </c>
      <c r="AGM258" s="1">
        <v>-6.8644335783650101</v>
      </c>
      <c r="AGN258" s="1">
        <v>-12.2747290860131</v>
      </c>
      <c r="AGO258" s="1">
        <v>-13.7570055546934</v>
      </c>
      <c r="AGP258" s="1">
        <v>-11.7379780509388</v>
      </c>
      <c r="AGQ258" s="1">
        <v>-14.444531214671599</v>
      </c>
      <c r="AGR258" s="1">
        <v>-11.5059180327966</v>
      </c>
      <c r="AGS258" s="1">
        <v>-13.1051088507628</v>
      </c>
      <c r="AGT258" s="1">
        <v>-14.952516360123401</v>
      </c>
      <c r="AGU258" s="1">
        <v>-12.5281000898075</v>
      </c>
      <c r="AGV258" s="1">
        <v>-9.2229151496565898</v>
      </c>
      <c r="AGW258" s="1">
        <v>-10.8496987237239</v>
      </c>
      <c r="AGX258" s="1">
        <v>-11.765489619785001</v>
      </c>
      <c r="AGY258" s="1">
        <v>-7.1402225861822597</v>
      </c>
      <c r="AGZ258" s="1">
        <v>-10.385328579823399</v>
      </c>
      <c r="AHA258" s="1">
        <v>-16.7127609817239</v>
      </c>
      <c r="AHB258" s="1">
        <v>-16.186323629752</v>
      </c>
      <c r="AHC258" s="1">
        <v>-9.1264058387388101</v>
      </c>
      <c r="AHD258" s="1">
        <v>-30.031361173686001</v>
      </c>
      <c r="AHE258" s="1">
        <v>-14.2578156207719</v>
      </c>
      <c r="AHF258" s="1">
        <v>-14.912699556313999</v>
      </c>
      <c r="AHG258" s="1">
        <v>-10.2739123531302</v>
      </c>
      <c r="AHH258" s="1">
        <v>-8.2240857735545507</v>
      </c>
      <c r="AHI258" s="1">
        <v>-3.01201802685426</v>
      </c>
      <c r="AHJ258" s="1">
        <v>-19.442197805040099</v>
      </c>
      <c r="AHK258" s="1">
        <v>-14.600976570154099</v>
      </c>
      <c r="AHL258" s="1">
        <v>-16.801692204672801</v>
      </c>
      <c r="AHM258" s="1">
        <v>-8.2288626373113498</v>
      </c>
      <c r="AHN258" s="1">
        <v>-12.069723379751901</v>
      </c>
      <c r="AHO258" s="1">
        <v>-20.171584537962001</v>
      </c>
      <c r="AHP258" s="1">
        <v>-5.6582897622777502</v>
      </c>
      <c r="AHQ258" s="1">
        <v>-13.8395466323328</v>
      </c>
      <c r="AHR258" s="1">
        <v>-14.4287070125557</v>
      </c>
      <c r="AHS258" s="1">
        <v>-17.158980194925402</v>
      </c>
      <c r="AHT258" s="1">
        <v>-9.9416517750430309</v>
      </c>
      <c r="AHU258" s="1">
        <v>-6.2359841991534797</v>
      </c>
      <c r="AHV258" s="1">
        <v>-22.233769321672298</v>
      </c>
      <c r="AHW258" s="1">
        <v>-22.4422609083941</v>
      </c>
      <c r="AHX258" s="1">
        <v>-10.7702066609</v>
      </c>
      <c r="AHY258" s="1">
        <v>-5.1108726801264499</v>
      </c>
      <c r="AHZ258" s="1">
        <v>-10.3156375784292</v>
      </c>
      <c r="AIA258" s="1">
        <v>-35.682241844136101</v>
      </c>
      <c r="AIB258" s="1">
        <v>-19.9542321866703</v>
      </c>
      <c r="AIC258" s="1">
        <v>-9.0004020153411393</v>
      </c>
      <c r="AID258" s="1">
        <v>-3.9215065230740702</v>
      </c>
      <c r="AIE258" s="1">
        <v>-14.5947304944536</v>
      </c>
      <c r="AIF258" s="1">
        <v>-16.451468160001099</v>
      </c>
      <c r="AIG258" s="1">
        <v>-10.205592063720101</v>
      </c>
      <c r="AIH258" s="1">
        <v>-5.8471324657239201</v>
      </c>
      <c r="AII258" s="1">
        <v>-13.060822112801</v>
      </c>
      <c r="AIJ258" s="1">
        <v>-9.49833162540037</v>
      </c>
      <c r="AIK258" s="1">
        <v>-9.9335115426459595</v>
      </c>
      <c r="AIL258" s="1">
        <v>-5.6364214895421902</v>
      </c>
      <c r="AIM258" s="1">
        <v>-6.1757856804933899</v>
      </c>
      <c r="AIN258" s="1">
        <v>-19.3713496219533</v>
      </c>
      <c r="AIO258" s="1">
        <v>-11.726157137894001</v>
      </c>
      <c r="AIP258" s="1">
        <v>-20.6787217498342</v>
      </c>
      <c r="AIQ258" s="1">
        <v>-9.4295656766861704</v>
      </c>
      <c r="AIR258" s="1">
        <v>-9.6884254649285406</v>
      </c>
      <c r="AIS258" s="1">
        <v>-13.075223969855299</v>
      </c>
      <c r="AIT258" s="1">
        <v>-26.5062236955613</v>
      </c>
      <c r="AIU258" s="1">
        <v>-9.5151399332967195</v>
      </c>
      <c r="AIV258" s="1">
        <v>-9.6630370637603598</v>
      </c>
      <c r="AIW258" s="1">
        <v>-15.2719290327057</v>
      </c>
      <c r="AIX258" s="1">
        <v>-16.573211459794798</v>
      </c>
      <c r="AIY258" s="1">
        <v>-16.372240983669901</v>
      </c>
      <c r="AIZ258" s="1">
        <v>-8.0811223144026503</v>
      </c>
      <c r="AJA258" s="1">
        <v>-6.5755541192365596</v>
      </c>
      <c r="AJB258" s="1">
        <v>-12.0516932909524</v>
      </c>
      <c r="AJC258" s="1">
        <v>-3.9973966233646401</v>
      </c>
      <c r="AJD258" s="1">
        <v>-4.7963232249087504</v>
      </c>
      <c r="AJE258" s="1">
        <v>-14.320057266528201</v>
      </c>
      <c r="AJF258" s="1">
        <v>-5.5037677263734999</v>
      </c>
      <c r="AJG258" s="1">
        <v>-17.369122404717999</v>
      </c>
      <c r="AJH258" s="1">
        <v>-17.780511578310001</v>
      </c>
      <c r="AJI258" s="1">
        <v>-5.20954396627309</v>
      </c>
      <c r="AJJ258" s="1">
        <v>-7.4554807047330502</v>
      </c>
      <c r="AJK258" s="1">
        <v>-12.0292243483203</v>
      </c>
      <c r="AJL258" s="1">
        <v>-15.6325218381558</v>
      </c>
      <c r="AJM258" s="1">
        <v>-15.0670301639681</v>
      </c>
      <c r="AJN258" s="1">
        <v>-17.9466413684376</v>
      </c>
      <c r="AJO258" s="1">
        <v>-15.2456010330392</v>
      </c>
      <c r="AJP258" s="1">
        <v>-15.2706724114888</v>
      </c>
      <c r="AJQ258" s="1">
        <v>-11.9346584557745</v>
      </c>
      <c r="AJR258" s="1">
        <v>-11.3700640045952</v>
      </c>
      <c r="AJS258" s="1">
        <v>-8.4983579826377404</v>
      </c>
      <c r="AJT258" s="1">
        <v>-26.4128550653041</v>
      </c>
      <c r="AJU258" s="1">
        <v>-20.400187541237099</v>
      </c>
      <c r="AJV258" s="1">
        <v>-12.0159127916393</v>
      </c>
      <c r="AJW258" s="1">
        <v>-10.1570218242496</v>
      </c>
      <c r="AJX258" s="1">
        <v>-6.18599744987569</v>
      </c>
      <c r="AJY258" s="1">
        <v>-24.772321619961499</v>
      </c>
      <c r="AJZ258" s="1">
        <v>-13.7184560726978</v>
      </c>
      <c r="AKA258" s="1">
        <v>-27.4923457487793</v>
      </c>
      <c r="AKB258" s="1">
        <v>-2.1111821990411701</v>
      </c>
      <c r="AKC258" s="1">
        <v>-6.2366994956192103</v>
      </c>
      <c r="AKD258" s="1">
        <v>-8.1057344010410795</v>
      </c>
      <c r="AKE258" s="1">
        <v>-8.6442107337268208</v>
      </c>
      <c r="AKF258" s="1">
        <v>-4.6974247725596596</v>
      </c>
      <c r="AKG258" s="1">
        <v>-15.8193883318775</v>
      </c>
      <c r="AKH258" s="1">
        <v>-8.5475519177337294</v>
      </c>
      <c r="AKI258" s="1">
        <v>-5.3899392048409398</v>
      </c>
      <c r="AKJ258" s="1">
        <v>-18.355812489591202</v>
      </c>
      <c r="AKK258" s="1">
        <v>-5.8345594622924999</v>
      </c>
      <c r="AKL258" s="1">
        <v>-7.9346680429864902</v>
      </c>
      <c r="AKM258" s="1">
        <v>-9.4474645103658208</v>
      </c>
      <c r="AKN258" s="1">
        <v>-35.206677294854998</v>
      </c>
      <c r="AKO258" s="1">
        <v>-10.5704196979092</v>
      </c>
      <c r="AKP258" s="1">
        <v>-4.0707332750097596</v>
      </c>
      <c r="AKQ258" s="1">
        <v>-17.6791076245627</v>
      </c>
      <c r="AKR258" s="1">
        <v>-5.5885891276617201</v>
      </c>
      <c r="AKS258" s="1">
        <v>-26.5392254741142</v>
      </c>
      <c r="AKT258" s="1">
        <v>-22.274074903912801</v>
      </c>
      <c r="AKU258" s="1">
        <v>-15.2096196959672</v>
      </c>
      <c r="AKV258" s="1">
        <v>-19.271529375902599</v>
      </c>
      <c r="AKW258" s="1">
        <v>-23.708019936405599</v>
      </c>
      <c r="AKX258" s="1">
        <v>-19.672382384218999</v>
      </c>
      <c r="AKY258" s="1">
        <v>-6.9366916469218198</v>
      </c>
      <c r="AKZ258" s="1">
        <v>-12.318105686103699</v>
      </c>
      <c r="ALA258" s="1">
        <v>-20.957632397948601</v>
      </c>
      <c r="ALB258" s="1">
        <v>-14.2212479772545</v>
      </c>
      <c r="ALC258" s="1">
        <v>-19.6527816024653</v>
      </c>
      <c r="ALD258" s="1">
        <v>-19.197077832039401</v>
      </c>
      <c r="ALE258" s="1">
        <v>-8.64420477502083</v>
      </c>
      <c r="ALF258" s="1">
        <v>-16.8185556297387</v>
      </c>
      <c r="ALG258" s="1">
        <v>-8.6092642110544109</v>
      </c>
      <c r="ALH258" s="1">
        <v>-14.4672603387242</v>
      </c>
      <c r="ALI258" s="1">
        <v>-4.8098233083553099</v>
      </c>
      <c r="ALJ258" s="1">
        <v>-18.851678468610501</v>
      </c>
      <c r="ALK258" s="1">
        <v>-18.891550010802199</v>
      </c>
      <c r="ALL258" s="1">
        <v>-10.7707886884668</v>
      </c>
      <c r="ALM258" s="1">
        <v>-13.8640416043188</v>
      </c>
      <c r="ALN258" s="1">
        <v>-14.870479041610199</v>
      </c>
      <c r="ALO258" s="1">
        <v>-8.2758744193458504</v>
      </c>
      <c r="ALP258" s="1">
        <v>-9.09348027511402</v>
      </c>
      <c r="ALQ258" s="1">
        <v>-8.63937876521533</v>
      </c>
      <c r="ALR258" s="1">
        <v>-29.1949886650963</v>
      </c>
      <c r="ALS258" s="1">
        <v>-15.767503530806501</v>
      </c>
      <c r="ALT258" s="1">
        <v>-14.678563730584401</v>
      </c>
      <c r="ALU258" s="1">
        <v>-20.906335673594999</v>
      </c>
      <c r="ALV258" s="1">
        <v>-14.5482500341062</v>
      </c>
      <c r="ALW258" s="1">
        <v>-14.616397861784</v>
      </c>
      <c r="ALX258" s="1">
        <v>-17.1483595076988</v>
      </c>
      <c r="ALY258" s="1">
        <v>-12.1921266845766</v>
      </c>
      <c r="ALZ258" s="1">
        <v>-10.603376504273699</v>
      </c>
      <c r="AMA258" s="1">
        <v>-11.734622649091101</v>
      </c>
      <c r="AMB258" s="1">
        <v>-17.781058875943199</v>
      </c>
      <c r="AMC258" s="1">
        <v>-19.9821162267856</v>
      </c>
      <c r="AMD258" s="1">
        <v>-19.814139914079899</v>
      </c>
      <c r="AME258" s="1">
        <v>-20.346234196883099</v>
      </c>
      <c r="AMF258" s="1">
        <v>-12.4741462630752</v>
      </c>
      <c r="AMG258" s="1">
        <v>-11.095459053240001</v>
      </c>
      <c r="AMH258" s="1">
        <v>-10.357353129102499</v>
      </c>
      <c r="AMI258" s="1">
        <v>-9.6039469322863606</v>
      </c>
      <c r="AMJ258" s="1">
        <v>-14.673217750963699</v>
      </c>
      <c r="AMK258" s="1">
        <v>-17.7144736524479</v>
      </c>
      <c r="AML258" s="1">
        <v>-10.8316631044428</v>
      </c>
      <c r="AMM258" s="1">
        <v>-16.0600021930201</v>
      </c>
      <c r="AMN258" s="1">
        <v>-13.461107142762099</v>
      </c>
      <c r="AMO258" s="1">
        <v>-9.5014657135338894</v>
      </c>
      <c r="AMP258" s="1">
        <v>-19.422926325171701</v>
      </c>
      <c r="AMQ258" s="1">
        <v>-15.8332989673321</v>
      </c>
      <c r="AMR258" s="1">
        <v>-25.6579765474924</v>
      </c>
      <c r="AMS258" s="1">
        <v>-13.762639389782599</v>
      </c>
      <c r="AMT258" s="1">
        <v>-9.2565474059998696</v>
      </c>
      <c r="AMU258" s="1">
        <v>-12.8375637952077</v>
      </c>
      <c r="AMV258" s="1">
        <v>-13.268039222412</v>
      </c>
      <c r="AMW258" s="1">
        <v>-9.6028867713652897</v>
      </c>
      <c r="AMX258" s="1">
        <v>-9.11060842546107</v>
      </c>
      <c r="AMY258" s="1">
        <v>-16.654597086162902</v>
      </c>
      <c r="AMZ258" s="1">
        <v>-13.5138783469788</v>
      </c>
      <c r="ANA258" s="1">
        <v>-11.4039816409907</v>
      </c>
      <c r="ANB258" s="1">
        <v>-11.656045962788999</v>
      </c>
      <c r="ANC258" s="1">
        <v>-13.141564609468601</v>
      </c>
      <c r="AND258" s="1">
        <v>-7.1297048330943404</v>
      </c>
      <c r="ANE258" s="1">
        <v>-18.2960382177185</v>
      </c>
      <c r="ANF258" s="1">
        <v>-15.7377563409499</v>
      </c>
      <c r="ANG258" s="1">
        <v>-11.671235137082901</v>
      </c>
      <c r="ANH258" s="1">
        <v>-7.9071048161512199</v>
      </c>
      <c r="ANI258" s="1">
        <v>-13.6937448365967</v>
      </c>
      <c r="ANJ258" s="1">
        <v>-24.399332119325798</v>
      </c>
      <c r="ANK258" s="1">
        <v>-13.743119630837</v>
      </c>
      <c r="ANL258" s="1">
        <v>-24.142608375030299</v>
      </c>
      <c r="ANM258" s="1">
        <v>-13.9441402134188</v>
      </c>
      <c r="ANN258" s="1">
        <v>-17.6871785525198</v>
      </c>
      <c r="ANO258" s="1">
        <v>-18.4936315502955</v>
      </c>
      <c r="ANP258" s="1">
        <v>-28.8907813189522</v>
      </c>
      <c r="ANQ258" s="1">
        <v>-25.261216408514599</v>
      </c>
      <c r="ANR258" s="1">
        <v>-13.587557333549601</v>
      </c>
      <c r="ANS258" s="1">
        <v>-9.9873958203110398</v>
      </c>
      <c r="ANT258" s="1">
        <v>-16.460158463124799</v>
      </c>
      <c r="ANU258" s="1">
        <v>-11.530049455939601</v>
      </c>
      <c r="ANV258" s="1">
        <v>-19.402368269939501</v>
      </c>
      <c r="ANW258" s="1">
        <v>-21.620553631031999</v>
      </c>
      <c r="ANX258" s="1">
        <v>-9.9457991336730895</v>
      </c>
      <c r="ANY258" s="1">
        <v>-12.8629975709517</v>
      </c>
      <c r="ANZ258" s="1">
        <v>-14.639406292618</v>
      </c>
      <c r="AOA258" s="1">
        <v>-18.196658034190701</v>
      </c>
      <c r="AOB258" s="1">
        <v>-18.454195651240799</v>
      </c>
      <c r="AOC258" s="1">
        <v>-11.930877258075499</v>
      </c>
      <c r="AOD258" s="1">
        <v>-12.945839901684</v>
      </c>
      <c r="AOE258" s="1">
        <v>-25.4816232496689</v>
      </c>
      <c r="AOF258" s="1">
        <v>-21.152993115639799</v>
      </c>
      <c r="AOG258" s="1">
        <v>-10.3083715323727</v>
      </c>
      <c r="AOH258" s="1">
        <v>-17.252526959090499</v>
      </c>
      <c r="AOI258" s="1">
        <v>-20.375766604533101</v>
      </c>
      <c r="AOJ258" s="1">
        <v>-12.3108110112929</v>
      </c>
      <c r="AOK258" s="1">
        <v>-11.649120194475</v>
      </c>
      <c r="AOL258" s="1">
        <v>-16.082032153572701</v>
      </c>
      <c r="AOM258" s="1">
        <v>-22.903574577209401</v>
      </c>
      <c r="AON258" s="1">
        <v>-12.5148157756622</v>
      </c>
      <c r="AOO258" s="1">
        <v>-14.041426531874601</v>
      </c>
      <c r="AOP258" s="1">
        <v>-22.713168342012501</v>
      </c>
      <c r="AOQ258" s="1">
        <v>-9.2702326026008901</v>
      </c>
      <c r="AOR258" s="1">
        <v>-21.0102958592853</v>
      </c>
      <c r="AOS258" s="1">
        <v>-14.8784269601597</v>
      </c>
      <c r="AOT258" s="1">
        <v>-15.2690588496787</v>
      </c>
      <c r="AOU258" s="1">
        <v>-10.432714131980701</v>
      </c>
      <c r="AOV258" s="1">
        <v>-12.3808001583168</v>
      </c>
      <c r="AOW258" s="1">
        <v>-13.9900146940008</v>
      </c>
      <c r="AOX258" s="1">
        <v>-13.6177286440403</v>
      </c>
      <c r="AOY258" s="1">
        <v>-20.137737728946298</v>
      </c>
      <c r="AOZ258" s="1">
        <v>-13.4703306109566</v>
      </c>
      <c r="APA258" s="1">
        <v>-13.6809562209466</v>
      </c>
      <c r="APB258" s="1">
        <v>-17.351813342274198</v>
      </c>
      <c r="APC258" s="1">
        <v>-27.082783745446399</v>
      </c>
      <c r="APD258" s="1">
        <v>-16.233073610038002</v>
      </c>
      <c r="APE258" s="1">
        <v>-17.2781245649401</v>
      </c>
      <c r="APF258" s="1">
        <v>-17.4513913985183</v>
      </c>
      <c r="APG258" s="1">
        <v>-15.7564841258984</v>
      </c>
      <c r="APH258" s="1">
        <v>-9.5812194112522509</v>
      </c>
      <c r="API258" s="1">
        <v>-19.833077804864399</v>
      </c>
      <c r="APJ258" s="1">
        <v>-10.6974308872389</v>
      </c>
      <c r="APK258" s="1">
        <v>-11.1843050284249</v>
      </c>
      <c r="APL258" s="1">
        <v>-18.51921377012</v>
      </c>
      <c r="APM258" s="1">
        <v>-17.2998372398905</v>
      </c>
      <c r="APN258" s="1">
        <v>-20.1211368772532</v>
      </c>
      <c r="APO258" s="1">
        <v>-18.292354151776902</v>
      </c>
      <c r="APP258" s="1">
        <v>-19.377242355001801</v>
      </c>
      <c r="APQ258" s="1">
        <v>-18.540280948976601</v>
      </c>
      <c r="APR258" s="1">
        <v>-21.5068838188364</v>
      </c>
      <c r="APS258" s="1">
        <v>-19.481278119938601</v>
      </c>
      <c r="APT258" s="1">
        <v>-17.413368680639099</v>
      </c>
      <c r="APU258" s="1">
        <v>-11.1535188830987</v>
      </c>
      <c r="APV258" s="1">
        <v>-19.168683982646101</v>
      </c>
      <c r="APW258" s="1">
        <v>-20.777089292546201</v>
      </c>
      <c r="APX258" s="1">
        <v>-18.792987349383001</v>
      </c>
      <c r="APY258" s="1">
        <v>-23.6818843298358</v>
      </c>
      <c r="APZ258" s="1">
        <v>-28.549842546370702</v>
      </c>
      <c r="AQA258" s="1">
        <v>-21.132250616525099</v>
      </c>
      <c r="AQB258" s="1">
        <v>-32.564781204170998</v>
      </c>
      <c r="AQC258" s="1">
        <v>-29.283881895999901</v>
      </c>
      <c r="AQD258" s="1">
        <v>-13.968037717204201</v>
      </c>
      <c r="AQE258" s="1">
        <v>-26.165570170461098</v>
      </c>
      <c r="AQF258" s="1">
        <v>-21.157004815299299</v>
      </c>
      <c r="AQG258" s="1">
        <v>-24.143482456768101</v>
      </c>
      <c r="AQH258" s="1">
        <v>-20.4697764048544</v>
      </c>
      <c r="AQI258" s="1">
        <v>-25.933536111773801</v>
      </c>
      <c r="AQJ258" s="1">
        <v>-31.988756292024298</v>
      </c>
      <c r="AQK258" s="1">
        <v>-26.187663913575101</v>
      </c>
      <c r="AQL258" s="1">
        <v>-23.9514206244923</v>
      </c>
      <c r="AQM258" s="1">
        <v>-27.622442030653598</v>
      </c>
      <c r="AQN258" s="1">
        <v>-17.748297532784299</v>
      </c>
      <c r="AQO258" s="1">
        <v>-19.803256400496899</v>
      </c>
      <c r="AQP258" s="1">
        <v>-20.6464976701205</v>
      </c>
      <c r="AQQ258" s="1">
        <v>-22.935185155764501</v>
      </c>
      <c r="AQR258" s="1">
        <v>-28.775363309652001</v>
      </c>
      <c r="AQS258" s="1">
        <v>-17.6725288213981</v>
      </c>
      <c r="AQT258" s="1">
        <v>-27.377923227963802</v>
      </c>
      <c r="AQU258" s="1">
        <v>-23.8354543585831</v>
      </c>
      <c r="AQV258" s="1">
        <v>-22.447584159171001</v>
      </c>
      <c r="AQW258" s="1">
        <v>-20.7432065015749</v>
      </c>
      <c r="AQX258" s="1">
        <v>-22.874993848268399</v>
      </c>
      <c r="AQY258" s="1">
        <v>-23.643225594627001</v>
      </c>
      <c r="AQZ258" s="1">
        <v>-20.3028332988914</v>
      </c>
      <c r="ARA258" s="1">
        <v>-24.897811379471499</v>
      </c>
      <c r="ARB258" s="1">
        <v>-21.867888281489201</v>
      </c>
      <c r="ARC258" s="1">
        <v>-22.808648631427801</v>
      </c>
      <c r="ARD258" s="1">
        <v>-32.577669976948002</v>
      </c>
      <c r="ARE258" s="1">
        <v>-24.731012843775201</v>
      </c>
      <c r="ARF258" s="1">
        <v>-31.044869224330998</v>
      </c>
      <c r="ARG258" s="1">
        <v>-24.019508725556602</v>
      </c>
      <c r="ARH258" s="1">
        <v>-27.9959686926532</v>
      </c>
      <c r="ARI258" s="1">
        <v>-24.5782122451321</v>
      </c>
      <c r="ARJ258" s="1">
        <v>-48.5684305659221</v>
      </c>
      <c r="ARK258" s="1">
        <v>-37.568712194343398</v>
      </c>
      <c r="ARL258" s="1">
        <v>-30.185405793336901</v>
      </c>
      <c r="ARM258" s="1">
        <v>-32.436355654699902</v>
      </c>
      <c r="ARN258" s="1">
        <v>-33.749818398657098</v>
      </c>
      <c r="ARO258" s="1">
        <v>-23.823692378131899</v>
      </c>
      <c r="ARP258" s="1">
        <v>-31.861722815023501</v>
      </c>
      <c r="ARQ258" s="1">
        <v>-25.103545905575899</v>
      </c>
      <c r="ARR258" s="1">
        <v>-33.890295619752301</v>
      </c>
      <c r="ARS258" s="1">
        <v>-35.409317665573901</v>
      </c>
      <c r="ART258" s="1">
        <v>-33.321416099928697</v>
      </c>
      <c r="ARU258" s="1">
        <v>-34.635817967837298</v>
      </c>
      <c r="ARV258" s="1">
        <v>-27.759002014731401</v>
      </c>
      <c r="ARW258" s="1">
        <v>-32.788712904093501</v>
      </c>
      <c r="ARX258" s="1">
        <v>-38.729385951544501</v>
      </c>
      <c r="ARY258" s="1">
        <v>-27.967887281564</v>
      </c>
      <c r="ARZ258" s="1">
        <v>-41.300876321241297</v>
      </c>
      <c r="ASA258" s="1">
        <v>-30.660554719921802</v>
      </c>
      <c r="ASB258" s="1">
        <v>-31.3919286853165</v>
      </c>
      <c r="ASC258" s="1">
        <v>-31.283065412444198</v>
      </c>
      <c r="ASD258" s="1">
        <v>-37.204968980279503</v>
      </c>
      <c r="ASE258" s="1">
        <v>-48.630451742567899</v>
      </c>
      <c r="ASF258" s="1">
        <v>-37.710927753180002</v>
      </c>
      <c r="ASG258" s="1">
        <v>-35.451273977191299</v>
      </c>
      <c r="ASH258" s="1">
        <v>-42.220517304815701</v>
      </c>
      <c r="ASI258" s="1">
        <v>-39.5879397589243</v>
      </c>
      <c r="ASJ258" s="1">
        <v>-36.132477441830602</v>
      </c>
      <c r="ASK258" s="1">
        <v>-36.662807028550098</v>
      </c>
      <c r="ASL258" s="1">
        <v>-46.289192445441799</v>
      </c>
      <c r="ASM258" s="1">
        <v>-41.689087235762599</v>
      </c>
      <c r="ASN258" s="1">
        <v>-52.2129493766341</v>
      </c>
      <c r="ASO258" s="1">
        <v>-40.140458593290901</v>
      </c>
      <c r="ASP258" s="1">
        <v>-49.488228273591503</v>
      </c>
      <c r="ASQ258" s="1">
        <v>-43.250225164562003</v>
      </c>
      <c r="ASR258" s="1">
        <v>-39.912696462712098</v>
      </c>
      <c r="ASS258" s="1">
        <v>-50.4619454662352</v>
      </c>
      <c r="AST258" s="1">
        <v>-49.520680528937703</v>
      </c>
      <c r="ASU258" s="1">
        <v>-52.747187632147998</v>
      </c>
      <c r="ASV258" s="1">
        <v>-48.638758650138698</v>
      </c>
      <c r="ASW258" s="1">
        <v>-41.410783420534401</v>
      </c>
      <c r="ASX258" s="1">
        <v>-40.970033041153101</v>
      </c>
      <c r="ASY258" s="1">
        <v>-41.810860324485297</v>
      </c>
      <c r="ASZ258" s="1">
        <v>-42.871934173952198</v>
      </c>
      <c r="ATA258" s="1">
        <v>-41.136125119424101</v>
      </c>
      <c r="ATB258" s="1">
        <v>-42.583073582811203</v>
      </c>
      <c r="ATC258" s="1">
        <v>-42.613379257879203</v>
      </c>
      <c r="ATD258" s="1">
        <v>-54.658358699678999</v>
      </c>
      <c r="ATE258" s="1">
        <v>-43.538975544810498</v>
      </c>
      <c r="ATF258" s="1">
        <v>-42.673487288486697</v>
      </c>
      <c r="ATG258" s="1">
        <v>-52.389080626372902</v>
      </c>
      <c r="ATH258" s="1">
        <v>-61.032558576765602</v>
      </c>
      <c r="ATI258" s="1">
        <v>-39.584699692535999</v>
      </c>
      <c r="ATJ258" s="1">
        <v>-40.341181154151698</v>
      </c>
      <c r="ATK258" s="1">
        <v>-54.507476547706098</v>
      </c>
      <c r="ATL258" s="1">
        <v>-45.728839076624602</v>
      </c>
      <c r="ATM258" s="1">
        <v>-48.9710827873459</v>
      </c>
      <c r="ATN258" s="1">
        <v>-37.957238948087898</v>
      </c>
      <c r="ATO258" s="1">
        <v>-47.340335377997803</v>
      </c>
      <c r="ATP258" s="1">
        <v>-52.601985070645704</v>
      </c>
      <c r="ATQ258" s="1">
        <v>-46.655607604636103</v>
      </c>
      <c r="ATR258" s="1">
        <v>-45.408513311909601</v>
      </c>
      <c r="ATS258" s="1">
        <v>-49.7063974722289</v>
      </c>
      <c r="ATT258" s="1">
        <v>-48.394717715058697</v>
      </c>
      <c r="ATU258" s="1">
        <v>-71.557601759419498</v>
      </c>
      <c r="ATV258" s="1">
        <v>-45.9458799971122</v>
      </c>
      <c r="ATW258" s="1">
        <v>-51.6146322876955</v>
      </c>
      <c r="ATX258" s="1">
        <v>-47.421708108068401</v>
      </c>
      <c r="ATY258" s="1">
        <v>-64.7044391703744</v>
      </c>
      <c r="ATZ258" s="1">
        <v>-51.474673923197997</v>
      </c>
      <c r="AUA258" s="1">
        <v>-45.431128413077801</v>
      </c>
      <c r="AUB258" s="1">
        <v>-43.610108010865602</v>
      </c>
      <c r="AUC258" s="1">
        <v>-36.656373472735098</v>
      </c>
      <c r="AUD258" s="1">
        <v>-59.461850007156798</v>
      </c>
      <c r="AUE258" s="1">
        <v>-54.356057483445298</v>
      </c>
      <c r="AUF258" s="1">
        <v>-40.931558205760403</v>
      </c>
      <c r="AUG258" s="1">
        <v>-48.292793461512701</v>
      </c>
      <c r="AUH258" s="1">
        <v>-48.188539844202197</v>
      </c>
      <c r="AUI258" s="1">
        <v>-49.330593691578898</v>
      </c>
      <c r="AUJ258" s="1">
        <v>-46.9566150340805</v>
      </c>
      <c r="AUK258" s="1">
        <v>-52.503453229906597</v>
      </c>
      <c r="AUL258" s="1">
        <v>-43.053169931090899</v>
      </c>
      <c r="AUM258" s="1">
        <v>-46.1528265906474</v>
      </c>
      <c r="AUN258" s="1">
        <v>-41.4422584026509</v>
      </c>
      <c r="AUO258" s="1">
        <v>-46.799418202240702</v>
      </c>
      <c r="AUP258" s="1">
        <v>-48.287903407986597</v>
      </c>
      <c r="AUQ258" s="1">
        <v>-43.270538548539299</v>
      </c>
      <c r="AUR258" s="1">
        <v>-52.330022955061096</v>
      </c>
      <c r="AUS258" s="1">
        <v>-51.814620571024598</v>
      </c>
      <c r="AUT258" s="1">
        <v>-41.890989461828397</v>
      </c>
      <c r="AUU258" s="1">
        <v>-46.478168639295397</v>
      </c>
      <c r="AUV258" s="1">
        <v>-55.7010622816954</v>
      </c>
      <c r="AUW258" s="1">
        <v>-51.523711300129698</v>
      </c>
      <c r="AUX258" s="1">
        <v>-42.6931936022306</v>
      </c>
      <c r="AUY258" s="1">
        <v>-40.071579800399498</v>
      </c>
      <c r="AUZ258" s="1">
        <v>-47.824665306528601</v>
      </c>
      <c r="AVA258" s="1">
        <v>-53.524853608008698</v>
      </c>
      <c r="AVB258" s="1">
        <v>-50.456012512935402</v>
      </c>
      <c r="AVC258" s="1">
        <v>-48.912484221453198</v>
      </c>
      <c r="AVD258" s="1">
        <v>-50.740108482185697</v>
      </c>
      <c r="AVE258" s="1">
        <v>-45.615344419612498</v>
      </c>
      <c r="AVF258" s="1">
        <v>-49.993915446897702</v>
      </c>
      <c r="AVG258" s="1">
        <v>-54.600141012302203</v>
      </c>
      <c r="AVH258" s="1">
        <v>-50.569626134784102</v>
      </c>
      <c r="AVI258" s="1">
        <v>-46.722421696799998</v>
      </c>
      <c r="AVJ258" s="1">
        <v>-43.325316922897997</v>
      </c>
      <c r="AVK258" s="1">
        <v>-42.792215457312999</v>
      </c>
      <c r="AVL258" s="1">
        <v>-49.224317375340803</v>
      </c>
      <c r="AVM258" s="1">
        <v>-49.5496849336689</v>
      </c>
      <c r="AVN258" s="1">
        <v>-48.646207762181199</v>
      </c>
      <c r="AVO258" s="1">
        <v>-50.582134112480098</v>
      </c>
      <c r="AVP258" s="1">
        <v>-43.902442955354303</v>
      </c>
      <c r="AVQ258" s="1">
        <v>-39.859466335245699</v>
      </c>
      <c r="AVR258" s="1">
        <v>-47.222391753700798</v>
      </c>
      <c r="AVS258" s="1">
        <v>-57.596048609822802</v>
      </c>
      <c r="AVT258" s="1">
        <v>-54.576590099773703</v>
      </c>
      <c r="AVU258" s="1">
        <v>-46.726155171147198</v>
      </c>
      <c r="AVV258" s="1">
        <v>-52.544622406377698</v>
      </c>
      <c r="AVW258" s="1">
        <v>-53.162763357257298</v>
      </c>
      <c r="AVX258" s="1">
        <v>-45.888620154610201</v>
      </c>
      <c r="AVY258" s="1">
        <v>-39.537570233230099</v>
      </c>
      <c r="AVZ258" s="1">
        <v>-51.063173284500799</v>
      </c>
      <c r="AWA258" s="1">
        <v>-54.215471965783003</v>
      </c>
      <c r="AWB258" s="1">
        <v>-47.326756669985798</v>
      </c>
      <c r="AWC258" s="1">
        <v>-55.185637543090799</v>
      </c>
      <c r="AWD258" s="1">
        <v>-47.348740317886701</v>
      </c>
      <c r="AWE258" s="1">
        <v>-45.469532296398903</v>
      </c>
      <c r="AWF258" s="1">
        <v>-54.100048882516099</v>
      </c>
      <c r="AWG258" s="1">
        <v>-50.590084692293601</v>
      </c>
      <c r="AWH258" s="1">
        <v>-49.932121545922499</v>
      </c>
      <c r="AWI258" s="1">
        <v>-51.195699632639297</v>
      </c>
      <c r="AWJ258" s="1">
        <v>-51.801053836897303</v>
      </c>
      <c r="AWK258" s="1">
        <v>-45.706408716205303</v>
      </c>
      <c r="AWL258" s="1">
        <v>-48.966921847036502</v>
      </c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</row>
    <row r="259" spans="1:1413" x14ac:dyDescent="0.25">
      <c r="A259">
        <v>257</v>
      </c>
      <c r="B259">
        <v>1</v>
      </c>
      <c r="C259">
        <f t="shared" si="12"/>
        <v>300</v>
      </c>
      <c r="D259">
        <v>0</v>
      </c>
      <c r="E259">
        <v>4</v>
      </c>
      <c r="F259" s="1">
        <v>-49.359370829487801</v>
      </c>
      <c r="G259" s="1">
        <v>-45.8361683576696</v>
      </c>
      <c r="H259" s="1">
        <v>-43.811138262389299</v>
      </c>
      <c r="I259" s="1">
        <v>-43.206350023008604</v>
      </c>
      <c r="J259" s="1">
        <v>-71.508328636794303</v>
      </c>
      <c r="K259" s="1">
        <v>-44.801183491330598</v>
      </c>
      <c r="L259" s="1">
        <v>-44.043769320208902</v>
      </c>
      <c r="M259" s="1">
        <v>-47.268198500561098</v>
      </c>
      <c r="N259" s="1">
        <v>-41.9962329333162</v>
      </c>
      <c r="O259" s="1">
        <v>-43.6758784591104</v>
      </c>
      <c r="P259" s="1">
        <v>-61.469977144569697</v>
      </c>
      <c r="Q259" s="1">
        <v>-45.128662580005297</v>
      </c>
      <c r="R259" s="1">
        <v>-66.212784947527993</v>
      </c>
      <c r="S259" s="1">
        <v>-52.5958198950417</v>
      </c>
      <c r="T259" s="1">
        <v>-53.7616007857415</v>
      </c>
      <c r="U259" s="1">
        <v>-43.801160700356199</v>
      </c>
      <c r="V259" s="1">
        <v>-43.653036058806499</v>
      </c>
      <c r="W259" s="1">
        <v>-54.060511202749097</v>
      </c>
      <c r="X259" s="1">
        <v>-55.629501473603398</v>
      </c>
      <c r="Y259" s="1">
        <v>-44.574826176586001</v>
      </c>
      <c r="Z259" s="1">
        <v>-50.877984153330601</v>
      </c>
      <c r="AA259" s="1">
        <v>-46.976144080129401</v>
      </c>
      <c r="AB259" s="1">
        <v>-42.566671142199297</v>
      </c>
      <c r="AC259" s="1">
        <v>-45.6716676398811</v>
      </c>
      <c r="AD259" s="1">
        <v>-48.6060744567624</v>
      </c>
      <c r="AE259" s="1">
        <v>-44.164185695843898</v>
      </c>
      <c r="AF259" s="1">
        <v>-52.450507324198803</v>
      </c>
      <c r="AG259" s="1">
        <v>-57.964155089858302</v>
      </c>
      <c r="AH259" s="1">
        <v>-46.463065751503301</v>
      </c>
      <c r="AI259" s="1">
        <v>-48.6954605139412</v>
      </c>
      <c r="AJ259" s="1">
        <v>-47.371094209593302</v>
      </c>
      <c r="AK259" s="1">
        <v>-53.8617676528442</v>
      </c>
      <c r="AL259" s="1">
        <v>-47.860013024614098</v>
      </c>
      <c r="AM259" s="1">
        <v>-56.2575846855215</v>
      </c>
      <c r="AN259" s="1">
        <v>-52.2722617577124</v>
      </c>
      <c r="AO259" s="1">
        <v>-44.504921061440101</v>
      </c>
      <c r="AP259" s="1">
        <v>-41.562250700375202</v>
      </c>
      <c r="AQ259" s="1">
        <v>-44.759459378254398</v>
      </c>
      <c r="AR259" s="1">
        <v>-47.4549187351572</v>
      </c>
      <c r="AS259" s="1">
        <v>-48.587021745801202</v>
      </c>
      <c r="AT259" s="1">
        <v>-46.494098613417897</v>
      </c>
      <c r="AU259" s="1">
        <v>-45.625274650791901</v>
      </c>
      <c r="AV259" s="1">
        <v>-43.9736169093608</v>
      </c>
      <c r="AW259" s="1">
        <v>-40.082988239051602</v>
      </c>
      <c r="AX259" s="1">
        <v>-47.008379785547397</v>
      </c>
      <c r="AY259" s="1">
        <v>-43.355784467285503</v>
      </c>
      <c r="AZ259" s="1">
        <v>-54.725631539133403</v>
      </c>
      <c r="BA259" s="1">
        <v>-48.913848920923201</v>
      </c>
      <c r="BB259" s="1">
        <v>-41.421170482069002</v>
      </c>
      <c r="BC259" s="1">
        <v>-48.200753123970003</v>
      </c>
      <c r="BD259" s="1">
        <v>-45.5479940850717</v>
      </c>
      <c r="BE259" s="1">
        <v>-61.371448709439598</v>
      </c>
      <c r="BF259" s="1">
        <v>-45.259138704344103</v>
      </c>
      <c r="BG259" s="1">
        <v>-50.053923736001899</v>
      </c>
      <c r="BH259" s="1">
        <v>-42.557422811924702</v>
      </c>
      <c r="BI259" s="1">
        <v>-52.207815789801103</v>
      </c>
      <c r="BJ259" s="1">
        <v>-47.611028364670503</v>
      </c>
      <c r="BK259" s="1">
        <v>-47.321623702554199</v>
      </c>
      <c r="BL259" s="1">
        <v>-38.982288428383903</v>
      </c>
      <c r="BM259" s="1">
        <v>-43.871482511493902</v>
      </c>
      <c r="BN259" s="1">
        <v>-43.715406674946102</v>
      </c>
      <c r="BO259" s="1">
        <v>-57.415359580166196</v>
      </c>
      <c r="BP259" s="1">
        <v>-50.118600101998503</v>
      </c>
      <c r="BQ259" s="1">
        <v>-52.603811582201899</v>
      </c>
      <c r="BR259" s="1">
        <v>-45.395199641458902</v>
      </c>
      <c r="BS259" s="1">
        <v>-49.254192364372898</v>
      </c>
      <c r="BT259" s="1">
        <v>-49.794353483294302</v>
      </c>
      <c r="BU259" s="1">
        <v>-53.073120150363899</v>
      </c>
      <c r="BV259" s="1">
        <v>-46.567709475815199</v>
      </c>
      <c r="BW259" s="1">
        <v>-49.137180550121698</v>
      </c>
      <c r="BX259" s="1">
        <v>-45.970434908507897</v>
      </c>
      <c r="BY259" s="1">
        <v>-48.574064661675997</v>
      </c>
      <c r="BZ259" s="1">
        <v>-44.975630883882701</v>
      </c>
      <c r="CA259" s="1">
        <v>-47.3128782879092</v>
      </c>
      <c r="CB259" s="1">
        <v>-49.027250252157998</v>
      </c>
      <c r="CC259" s="1">
        <v>-54.326225710994699</v>
      </c>
      <c r="CD259" s="1">
        <v>-46.953570620496897</v>
      </c>
      <c r="CE259" s="1">
        <v>-43.0267952522087</v>
      </c>
      <c r="CF259" s="1">
        <v>-46.4808118938193</v>
      </c>
      <c r="CG259" s="1">
        <v>-44.672457942299999</v>
      </c>
      <c r="CH259" s="1">
        <v>-49.722811306369003</v>
      </c>
      <c r="CI259" s="1">
        <v>-54.254020579935201</v>
      </c>
      <c r="CJ259" s="1">
        <v>-47.872015073576001</v>
      </c>
      <c r="CK259" s="1">
        <v>-48.699957691282002</v>
      </c>
      <c r="CL259" s="1">
        <v>-42.9037773036384</v>
      </c>
      <c r="CM259" s="1">
        <v>-50.019397257679302</v>
      </c>
      <c r="CN259" s="1">
        <v>-43.462379713755297</v>
      </c>
      <c r="CO259" s="1">
        <v>-57.988242324131299</v>
      </c>
      <c r="CP259" s="1">
        <v>-41.560236190933203</v>
      </c>
      <c r="CQ259" s="1">
        <v>-61.149188625071403</v>
      </c>
      <c r="CR259" s="1">
        <v>-51.215234128085903</v>
      </c>
      <c r="CS259" s="1">
        <v>-44.018500874110501</v>
      </c>
      <c r="CT259" s="1">
        <v>-41.546259551820199</v>
      </c>
      <c r="CU259" s="1">
        <v>-46.905817348323303</v>
      </c>
      <c r="CV259" s="1">
        <v>-44.709575694835998</v>
      </c>
      <c r="CW259" s="1">
        <v>-45.740373094967602</v>
      </c>
      <c r="CX259" s="1">
        <v>-46.882216736900098</v>
      </c>
      <c r="CY259" s="1">
        <v>-45.670889553641601</v>
      </c>
      <c r="CZ259" s="1">
        <v>-41.497289120916101</v>
      </c>
      <c r="DA259" s="1">
        <v>-46.842493837499298</v>
      </c>
      <c r="DB259" s="1">
        <v>-51.947988335264</v>
      </c>
      <c r="DC259" s="1">
        <v>-39.662807344441198</v>
      </c>
      <c r="DD259" s="1">
        <v>-36.8917405828348</v>
      </c>
      <c r="DE259" s="1">
        <v>-40.249932436356403</v>
      </c>
      <c r="DF259" s="1">
        <v>-54.188306924969901</v>
      </c>
      <c r="DG259" s="1">
        <v>-47.081049109032598</v>
      </c>
      <c r="DH259" s="1">
        <v>-39.215730177401902</v>
      </c>
      <c r="DI259" s="1">
        <v>-35.980354820371801</v>
      </c>
      <c r="DJ259" s="1">
        <v>-38.414512269500698</v>
      </c>
      <c r="DK259" s="1">
        <v>-37.613485275393401</v>
      </c>
      <c r="DL259" s="1">
        <v>-33.872241450606303</v>
      </c>
      <c r="DM259" s="1">
        <v>-43.283201215650003</v>
      </c>
      <c r="DN259" s="1">
        <v>-41.603294324237901</v>
      </c>
      <c r="DO259" s="1">
        <v>-40.890756451738298</v>
      </c>
      <c r="DP259" s="1">
        <v>-34.6319734380276</v>
      </c>
      <c r="DQ259" s="1">
        <v>-31.2660705000789</v>
      </c>
      <c r="DR259" s="1">
        <v>-30.910765809476</v>
      </c>
      <c r="DS259" s="1">
        <v>-31.0123172575837</v>
      </c>
      <c r="DT259" s="1">
        <v>-26.181934379496901</v>
      </c>
      <c r="DU259" s="1">
        <v>-42.062167074102497</v>
      </c>
      <c r="DV259" s="1">
        <v>-34.262654098325598</v>
      </c>
      <c r="DW259" s="1">
        <v>-39.7853468236829</v>
      </c>
      <c r="DX259" s="1">
        <v>-31.776095253751201</v>
      </c>
      <c r="DY259" s="1">
        <v>-29.810853090353699</v>
      </c>
      <c r="DZ259" s="1">
        <v>-41.286228090418803</v>
      </c>
      <c r="EA259" s="1">
        <v>-26.1524326358909</v>
      </c>
      <c r="EB259" s="1">
        <v>-27.8085043929172</v>
      </c>
      <c r="EC259" s="1">
        <v>-27.494370624511301</v>
      </c>
      <c r="ED259" s="1">
        <v>-23.3586548875552</v>
      </c>
      <c r="EE259" s="1">
        <v>-25.316770687302899</v>
      </c>
      <c r="EF259" s="1">
        <v>-32.2166845177887</v>
      </c>
      <c r="EG259" s="1">
        <v>-31.6844034942803</v>
      </c>
      <c r="EH259" s="1">
        <v>-35.4921845298081</v>
      </c>
      <c r="EI259" s="1">
        <v>-22.754385380596201</v>
      </c>
      <c r="EJ259" s="1">
        <v>-52.0077744841889</v>
      </c>
      <c r="EK259" s="1">
        <v>-23.5382788220764</v>
      </c>
      <c r="EL259" s="1">
        <v>-38.922609813519401</v>
      </c>
      <c r="EM259" s="1">
        <v>-16.2803457273655</v>
      </c>
      <c r="EN259" s="1">
        <v>-25.880427970519101</v>
      </c>
      <c r="EO259" s="1">
        <v>-22.644594935817999</v>
      </c>
      <c r="EP259" s="1">
        <v>-28.2118458290253</v>
      </c>
      <c r="EQ259" s="1">
        <v>-20.988035682979099</v>
      </c>
      <c r="ER259" s="1">
        <v>-20.409491305954798</v>
      </c>
      <c r="ES259" s="1">
        <v>-21.763937822695301</v>
      </c>
      <c r="ET259" s="1">
        <v>-22.775341980056002</v>
      </c>
      <c r="EU259" s="1">
        <v>-18.7558845897568</v>
      </c>
      <c r="EV259" s="1">
        <v>-22.368861357938101</v>
      </c>
      <c r="EW259" s="1">
        <v>-28.032613260860401</v>
      </c>
      <c r="EX259" s="1">
        <v>-24.756611657545601</v>
      </c>
      <c r="EY259" s="1">
        <v>-20.362286013882201</v>
      </c>
      <c r="EZ259" s="1">
        <v>-21.071811680333699</v>
      </c>
      <c r="FA259" s="1">
        <v>-35.016873414906399</v>
      </c>
      <c r="FB259" s="1">
        <v>-33.891295181845202</v>
      </c>
      <c r="FC259" s="1">
        <v>-17.850026590094799</v>
      </c>
      <c r="FD259" s="1">
        <v>-27.375676964664301</v>
      </c>
      <c r="FE259" s="1">
        <v>-20.522260514851201</v>
      </c>
      <c r="FF259" s="1">
        <v>-23.9318418811112</v>
      </c>
      <c r="FG259" s="1">
        <v>-22.951144458701801</v>
      </c>
      <c r="FH259" s="1">
        <v>-17.141015435499799</v>
      </c>
      <c r="FI259" s="1">
        <v>-24.043798356280199</v>
      </c>
      <c r="FJ259" s="1">
        <v>-18.8672449703014</v>
      </c>
      <c r="FK259" s="1">
        <v>-25.561778232307901</v>
      </c>
      <c r="FL259" s="1">
        <v>-27.4705515145764</v>
      </c>
      <c r="FM259" s="1">
        <v>-24.187537058100901</v>
      </c>
      <c r="FN259" s="1">
        <v>-44.042552471150699</v>
      </c>
      <c r="FO259" s="1">
        <v>-24.373353847670799</v>
      </c>
      <c r="FP259" s="1">
        <v>-17.676221769619399</v>
      </c>
      <c r="FQ259" s="1">
        <v>-28.0378302272951</v>
      </c>
      <c r="FR259" s="1">
        <v>-24.352219301521401</v>
      </c>
      <c r="FS259" s="1">
        <v>-17.893672222157502</v>
      </c>
      <c r="FT259" s="1">
        <v>-26.056870934882301</v>
      </c>
      <c r="FU259" s="1">
        <v>-30.659019491988602</v>
      </c>
      <c r="FV259" s="1">
        <v>-19.679451495904001</v>
      </c>
      <c r="FW259" s="1">
        <v>-19.152949388563201</v>
      </c>
      <c r="FX259" s="1">
        <v>-28.256524611030599</v>
      </c>
      <c r="FY259" s="1">
        <v>-20.4788991496549</v>
      </c>
      <c r="FZ259" s="1">
        <v>-21.757576407418899</v>
      </c>
      <c r="GA259" s="1">
        <v>-14.5847145227388</v>
      </c>
      <c r="GB259" s="1">
        <v>-19.247432456771701</v>
      </c>
      <c r="GC259" s="1">
        <v>-20.747249020521298</v>
      </c>
      <c r="GD259" s="1">
        <v>-14.797059607756101</v>
      </c>
      <c r="GE259" s="1">
        <v>-32.457465286951503</v>
      </c>
      <c r="GF259" s="1">
        <v>-16.6527393698738</v>
      </c>
      <c r="GG259" s="1">
        <v>-17.240043453572302</v>
      </c>
      <c r="GH259" s="1">
        <v>-23.079741047682699</v>
      </c>
      <c r="GI259" s="1">
        <v>-38.6585300351204</v>
      </c>
      <c r="GJ259" s="1">
        <v>-15.488888227841899</v>
      </c>
      <c r="GK259" s="1">
        <v>-13.5443766807331</v>
      </c>
      <c r="GL259" s="1">
        <v>-17.162733230413</v>
      </c>
      <c r="GM259" s="1">
        <v>-15.689026311626</v>
      </c>
      <c r="GN259" s="1">
        <v>-16.286308777222999</v>
      </c>
      <c r="GO259" s="1">
        <v>-15.3113039854563</v>
      </c>
      <c r="GP259" s="1">
        <v>-16.7632235508053</v>
      </c>
      <c r="GQ259" s="1">
        <v>-20.617696042443299</v>
      </c>
      <c r="GR259" s="1">
        <v>-13.846205767777001</v>
      </c>
      <c r="GS259" s="1">
        <v>-17.568475548284301</v>
      </c>
      <c r="GT259" s="1">
        <v>-15.2391869895479</v>
      </c>
      <c r="GU259" s="1">
        <v>-13.6820050715998</v>
      </c>
      <c r="GV259" s="1">
        <v>-20.472943868309301</v>
      </c>
      <c r="GW259" s="1">
        <v>-26.739661314827298</v>
      </c>
      <c r="GX259" s="1">
        <v>-20.7066655811551</v>
      </c>
      <c r="GY259" s="1">
        <v>-23.350476135089799</v>
      </c>
      <c r="GZ259" s="1">
        <v>-24.4271893443726</v>
      </c>
      <c r="HA259" s="1">
        <v>-16.733154702080601</v>
      </c>
      <c r="HB259" s="1">
        <v>-17.464752891321599</v>
      </c>
      <c r="HC259" s="1">
        <v>-13.1594258936702</v>
      </c>
      <c r="HD259" s="1">
        <v>-28.0071510926314</v>
      </c>
      <c r="HE259" s="1">
        <v>-18.220101914979001</v>
      </c>
      <c r="HF259" s="1">
        <v>-18.383767598056998</v>
      </c>
      <c r="HG259" s="1">
        <v>-18.469595071119102</v>
      </c>
      <c r="HH259" s="1">
        <v>-13.8530418566965</v>
      </c>
      <c r="HI259" s="1">
        <v>-20.027908372544701</v>
      </c>
      <c r="HJ259" s="1">
        <v>-19.3656037839975</v>
      </c>
      <c r="HK259" s="1">
        <v>-16.205965303666499</v>
      </c>
      <c r="HL259" s="1">
        <v>-15.050071200897699</v>
      </c>
      <c r="HM259" s="1">
        <v>-15.0330536623283</v>
      </c>
      <c r="HN259" s="1">
        <v>-11.708251122862301</v>
      </c>
      <c r="HO259" s="1">
        <v>-26.428256935297199</v>
      </c>
      <c r="HP259" s="1">
        <v>-12.7377830552294</v>
      </c>
      <c r="HQ259" s="1">
        <v>-16.035173822345001</v>
      </c>
      <c r="HR259" s="1">
        <v>-17.224408023342999</v>
      </c>
      <c r="HS259" s="1">
        <v>-16.889466152771998</v>
      </c>
      <c r="HT259" s="1">
        <v>-12.293427269636799</v>
      </c>
      <c r="HU259" s="1">
        <v>-13.613048270265301</v>
      </c>
      <c r="HV259" s="1">
        <v>-22.929483068389398</v>
      </c>
      <c r="HW259" s="1">
        <v>-12.0166448425387</v>
      </c>
      <c r="HX259" s="1">
        <v>-10.2448179255514</v>
      </c>
      <c r="HY259" s="1">
        <v>-17.489607142415</v>
      </c>
      <c r="HZ259" s="1">
        <v>-12.081591152683</v>
      </c>
      <c r="IA259" s="1">
        <v>-10.690455007381599</v>
      </c>
      <c r="IB259" s="1">
        <v>-9.2673993643645094</v>
      </c>
      <c r="IC259" s="1">
        <v>-15.432837167720001</v>
      </c>
      <c r="ID259" s="1">
        <v>-18.6042391953733</v>
      </c>
      <c r="IE259" s="1">
        <v>-24.485551883566</v>
      </c>
      <c r="IF259" s="1">
        <v>-20.997624986446802</v>
      </c>
      <c r="IG259" s="1">
        <v>-16.318763077158501</v>
      </c>
      <c r="IH259" s="1">
        <v>-22.230119723534202</v>
      </c>
      <c r="II259" s="1">
        <v>-14.532053043624201</v>
      </c>
      <c r="IJ259" s="1">
        <v>-13.6113277564786</v>
      </c>
      <c r="IK259" s="1">
        <v>-18.9749855432426</v>
      </c>
      <c r="IL259" s="1">
        <v>-21.3245475248346</v>
      </c>
      <c r="IM259" s="1">
        <v>-18.6008514716893</v>
      </c>
      <c r="IN259" s="1">
        <v>-17.817208688567501</v>
      </c>
      <c r="IO259" s="1">
        <v>-33.223821559632398</v>
      </c>
      <c r="IP259" s="1">
        <v>-14.3795190398569</v>
      </c>
      <c r="IQ259" s="1">
        <v>-9.5372580744296993</v>
      </c>
      <c r="IR259" s="1">
        <v>-15.6726637635711</v>
      </c>
      <c r="IS259" s="1">
        <v>-9.6909710095696902</v>
      </c>
      <c r="IT259" s="1">
        <v>-21.947634161882899</v>
      </c>
      <c r="IU259" s="1">
        <v>-17.569671321915301</v>
      </c>
      <c r="IV259" s="1">
        <v>-13.417507443803199</v>
      </c>
      <c r="IW259" s="1">
        <v>-14.143899442196901</v>
      </c>
      <c r="IX259" s="1">
        <v>-18.819732152936499</v>
      </c>
      <c r="IY259" s="1">
        <v>-18.402903854946398</v>
      </c>
      <c r="IZ259" s="1">
        <v>-15.580853577956701</v>
      </c>
      <c r="JA259" s="1">
        <v>-12.1405345725461</v>
      </c>
      <c r="JB259" s="1">
        <v>-16.652149967473498</v>
      </c>
      <c r="JC259" s="1">
        <v>-12.075026147543801</v>
      </c>
      <c r="JD259" s="1">
        <v>-12.212093909652999</v>
      </c>
      <c r="JE259" s="1">
        <v>-9.2473409281146495</v>
      </c>
      <c r="JF259" s="1">
        <v>-12.2740585664364</v>
      </c>
      <c r="JG259" s="1">
        <v>-15.2903661435319</v>
      </c>
      <c r="JH259" s="1">
        <v>-13.3624413215174</v>
      </c>
      <c r="JI259" s="1">
        <v>-20.474568751585</v>
      </c>
      <c r="JJ259" s="1">
        <v>-14.938439092808199</v>
      </c>
      <c r="JK259" s="1">
        <v>-10.648929455755701</v>
      </c>
      <c r="JL259" s="1">
        <v>-22.302683836538499</v>
      </c>
      <c r="JM259" s="1">
        <v>-12.4766467311798</v>
      </c>
      <c r="JN259" s="1">
        <v>-27.5821995495027</v>
      </c>
      <c r="JO259" s="1">
        <v>-8.8190285076057702</v>
      </c>
      <c r="JP259" s="1">
        <v>-12.7422107732685</v>
      </c>
      <c r="JQ259" s="1">
        <v>-21.130851150366901</v>
      </c>
      <c r="JR259" s="1">
        <v>-7.5369867950479099</v>
      </c>
      <c r="JS259" s="1">
        <v>-8.9452816499569394</v>
      </c>
      <c r="JT259" s="1">
        <v>-16.919074215967498</v>
      </c>
      <c r="JU259" s="1">
        <v>-9.9127417391505297</v>
      </c>
      <c r="JV259" s="1">
        <v>-12.4397192873582</v>
      </c>
      <c r="JW259" s="1">
        <v>-13.9121621208928</v>
      </c>
      <c r="JX259" s="1">
        <v>-9.6653063314015508</v>
      </c>
      <c r="JY259" s="1">
        <v>-12.3691969759385</v>
      </c>
      <c r="JZ259" s="1">
        <v>-8.7964767800167198</v>
      </c>
      <c r="KA259" s="1">
        <v>-22.875824082739499</v>
      </c>
      <c r="KB259" s="1">
        <v>-14.051305423336199</v>
      </c>
      <c r="KC259" s="1">
        <v>-25.315113002757801</v>
      </c>
      <c r="KD259" s="1">
        <v>-11.3994720605799</v>
      </c>
      <c r="KE259" s="1">
        <v>-10.880783609053699</v>
      </c>
      <c r="KF259" s="1">
        <v>-12.251566827296401</v>
      </c>
      <c r="KG259" s="1">
        <v>-8.4545634645965606</v>
      </c>
      <c r="KH259" s="1">
        <v>-17.056962943873099</v>
      </c>
      <c r="KI259" s="1">
        <v>-9.8017624662193992</v>
      </c>
      <c r="KJ259" s="1">
        <v>-27.4854228915618</v>
      </c>
      <c r="KK259" s="1">
        <v>-9.5945669408111502</v>
      </c>
      <c r="KL259" s="1">
        <v>-13.234486473139601</v>
      </c>
      <c r="KM259" s="1">
        <v>-12.1655105757273</v>
      </c>
      <c r="KN259" s="1">
        <v>-15.815378143735501</v>
      </c>
      <c r="KO259" s="1">
        <v>-12.669879657410201</v>
      </c>
      <c r="KP259" s="1">
        <v>-17.3979376209493</v>
      </c>
      <c r="KQ259" s="1">
        <v>-14.8336321827856</v>
      </c>
      <c r="KR259" s="1">
        <v>-12.6432145688891</v>
      </c>
      <c r="KS259" s="1">
        <v>-11.988090575305099</v>
      </c>
      <c r="KT259" s="1">
        <v>-15.718362193389201</v>
      </c>
      <c r="KU259" s="1">
        <v>-5.28959957902683</v>
      </c>
      <c r="KV259" s="1">
        <v>-8.5597703765134305</v>
      </c>
      <c r="KW259" s="1">
        <v>-17.583413611270899</v>
      </c>
      <c r="KX259" s="1">
        <v>-14.532209838590701</v>
      </c>
      <c r="KY259" s="1">
        <v>-9.4583538281121999</v>
      </c>
      <c r="KZ259" s="1">
        <v>-19.081327257741201</v>
      </c>
      <c r="LA259" s="1">
        <v>-12.613044738038701</v>
      </c>
      <c r="LB259" s="1">
        <v>-9.9457511349630199</v>
      </c>
      <c r="LC259" s="1">
        <v>-5.41441519530719</v>
      </c>
      <c r="LD259" s="1">
        <v>-14.292327197231</v>
      </c>
      <c r="LE259" s="1">
        <v>-20.410664400887701</v>
      </c>
      <c r="LF259" s="1">
        <v>-13.4556754146716</v>
      </c>
      <c r="LG259" s="1">
        <v>-15.362701664164099</v>
      </c>
      <c r="LH259" s="1">
        <v>-10.808931212478299</v>
      </c>
      <c r="LI259" s="1">
        <v>-15.499243427927601</v>
      </c>
      <c r="LJ259" s="1">
        <v>-12.533641866147599</v>
      </c>
      <c r="LK259" s="1">
        <v>-12.4978265340945</v>
      </c>
      <c r="LL259" s="1">
        <v>-17.8509332083249</v>
      </c>
      <c r="LM259" s="1">
        <v>-6.4613667605095504</v>
      </c>
      <c r="LN259" s="1">
        <v>-21.869014370157402</v>
      </c>
      <c r="LO259" s="1">
        <v>-14.9606904293871</v>
      </c>
      <c r="LP259" s="1">
        <v>-16.158163658140399</v>
      </c>
      <c r="LQ259" s="1">
        <v>-15.909021617508699</v>
      </c>
      <c r="LR259" s="1">
        <v>-25.769747926239901</v>
      </c>
      <c r="LS259" s="1">
        <v>-15.319045383272501</v>
      </c>
      <c r="LT259" s="1">
        <v>-37.708780078812403</v>
      </c>
      <c r="LU259" s="1">
        <v>-9.9848203585643809</v>
      </c>
      <c r="LV259" s="1">
        <v>-12.7737173130002</v>
      </c>
      <c r="LW259" s="1">
        <v>-6.3090909969779396</v>
      </c>
      <c r="LX259" s="1">
        <v>-20.761244654687999</v>
      </c>
      <c r="LY259" s="1">
        <v>-4.97889149182586</v>
      </c>
      <c r="LZ259" s="1">
        <v>-7.1099354148359204</v>
      </c>
      <c r="MA259" s="1">
        <v>-18.840302309985201</v>
      </c>
      <c r="MB259" s="1">
        <v>-10.8728224867678</v>
      </c>
      <c r="MC259" s="1">
        <v>-15.379814534077999</v>
      </c>
      <c r="MD259" s="1">
        <v>-12.4630810630011</v>
      </c>
      <c r="ME259" s="1">
        <v>-10.124446414549199</v>
      </c>
      <c r="MF259" s="1">
        <v>-13.7874915239706</v>
      </c>
      <c r="MG259" s="1">
        <v>-19.183095554899399</v>
      </c>
      <c r="MH259" s="1">
        <v>-9.2204731831495508</v>
      </c>
      <c r="MI259" s="1">
        <v>-8.8883956120890293</v>
      </c>
      <c r="MJ259" s="1">
        <v>-32.031102941513602</v>
      </c>
      <c r="MK259" s="1">
        <v>-7.62282875713694</v>
      </c>
      <c r="ML259" s="1">
        <v>-15.174032075197699</v>
      </c>
      <c r="MM259" s="1">
        <v>-18.155322018611599</v>
      </c>
      <c r="MN259" s="1">
        <v>-10.661398699146501</v>
      </c>
      <c r="MO259" s="1">
        <v>-15.8484832106674</v>
      </c>
      <c r="MP259" s="1">
        <v>-10.674795794610599</v>
      </c>
      <c r="MQ259" s="1">
        <v>-16.933299258615602</v>
      </c>
      <c r="MR259" s="1">
        <v>-23.8629512581089</v>
      </c>
      <c r="MS259" s="1">
        <v>-24.131149946224198</v>
      </c>
      <c r="MT259" s="1">
        <v>-27.315559086798</v>
      </c>
      <c r="MU259" s="1">
        <v>-15.2484633529685</v>
      </c>
      <c r="MV259" s="1">
        <v>-19.728313326251499</v>
      </c>
      <c r="MW259" s="1">
        <v>-12.8209661515526</v>
      </c>
      <c r="MX259" s="1">
        <v>-8.8151856559140391</v>
      </c>
      <c r="MY259" s="1">
        <v>-9.6797830674030401</v>
      </c>
      <c r="MZ259" s="1">
        <v>-17.683861829873901</v>
      </c>
      <c r="NA259" s="1">
        <v>-12.4815801910053</v>
      </c>
      <c r="NB259" s="1">
        <v>-21.7368973464235</v>
      </c>
      <c r="NC259" s="1">
        <v>-9.3190639113839797</v>
      </c>
      <c r="ND259" s="1">
        <v>-9.9761509077303607</v>
      </c>
      <c r="NE259" s="1">
        <v>-10.0740168482969</v>
      </c>
      <c r="NF259" s="1">
        <v>-10.573502142672901</v>
      </c>
      <c r="NG259" s="1">
        <v>-12.025354429884899</v>
      </c>
      <c r="NH259" s="1">
        <v>-9.0039058118628699</v>
      </c>
      <c r="NI259" s="1">
        <v>-6.8194337446048499</v>
      </c>
      <c r="NJ259" s="1">
        <v>-12.117757339442401</v>
      </c>
      <c r="NK259" s="1">
        <v>-11.4704895672423</v>
      </c>
      <c r="NL259" s="1">
        <v>-13.7404410132916</v>
      </c>
      <c r="NM259" s="1">
        <v>-9.3463538737788703</v>
      </c>
      <c r="NN259" s="1">
        <v>-9.0236521959511204</v>
      </c>
      <c r="NO259" s="1">
        <v>-10.9734935449325</v>
      </c>
      <c r="NP259" s="1">
        <v>-15.530893849377099</v>
      </c>
      <c r="NQ259" s="1">
        <v>-13.4798107765358</v>
      </c>
      <c r="NR259" s="1">
        <v>-6.8401271830700203</v>
      </c>
      <c r="NS259" s="1">
        <v>-35.179702460424203</v>
      </c>
      <c r="NT259" s="1">
        <v>-28.188425788408399</v>
      </c>
      <c r="NU259" s="1">
        <v>-10.6654286659102</v>
      </c>
      <c r="NV259" s="1">
        <v>-6.6907872401199899</v>
      </c>
      <c r="NW259" s="1">
        <v>-17.139166676638101</v>
      </c>
      <c r="NX259" s="1">
        <v>-9.4931501915548004</v>
      </c>
      <c r="NY259" s="1">
        <v>-10.277032111644299</v>
      </c>
      <c r="NZ259" s="1">
        <v>-13.0771037693951</v>
      </c>
      <c r="OA259" s="1">
        <v>-12.6237707321622</v>
      </c>
      <c r="OB259" s="1">
        <v>-9.3238794808516499</v>
      </c>
      <c r="OC259" s="1">
        <v>-11.777883036383001</v>
      </c>
      <c r="OD259" s="1">
        <v>-17.1332887545402</v>
      </c>
      <c r="OE259" s="1">
        <v>-12.9186040576287</v>
      </c>
      <c r="OF259" s="1">
        <v>-8.8832637404998103</v>
      </c>
      <c r="OG259" s="1">
        <v>-21.771047766870598</v>
      </c>
      <c r="OH259" s="1">
        <v>-16.650127068391399</v>
      </c>
      <c r="OI259" s="1">
        <v>-9.3489149177599398</v>
      </c>
      <c r="OJ259" s="1">
        <v>-36.788452084500399</v>
      </c>
      <c r="OK259" s="1">
        <v>-12.1839918971892</v>
      </c>
      <c r="OL259" s="1">
        <v>-7.4403737142200699</v>
      </c>
      <c r="OM259" s="1">
        <v>-18.895908486093699</v>
      </c>
      <c r="ON259" s="1">
        <v>-18.403207948741901</v>
      </c>
      <c r="OO259" s="1">
        <v>-14.0764724053485</v>
      </c>
      <c r="OP259" s="1">
        <v>-11.728161747701799</v>
      </c>
      <c r="OQ259" s="1">
        <v>-26.099446787962599</v>
      </c>
      <c r="OR259" s="1">
        <v>-10.4269518672976</v>
      </c>
      <c r="OS259" s="1">
        <v>-17.665364690370499</v>
      </c>
      <c r="OT259" s="1">
        <v>-11.137201509877199</v>
      </c>
      <c r="OU259" s="1">
        <v>-14.8707464923652</v>
      </c>
      <c r="OV259" s="1">
        <v>-25.453343397001898</v>
      </c>
      <c r="OW259" s="1">
        <v>-8.2331001012106508</v>
      </c>
      <c r="OX259" s="1">
        <v>-11.6014985028309</v>
      </c>
      <c r="OY259" s="1">
        <v>-17.077121836636302</v>
      </c>
      <c r="OZ259" s="1">
        <v>-34.7811150766601</v>
      </c>
      <c r="PA259" s="1">
        <v>-13.462979603541401</v>
      </c>
      <c r="PB259" s="1">
        <v>-21.021258735592099</v>
      </c>
      <c r="PC259" s="1">
        <v>-5.3699604417735998</v>
      </c>
      <c r="PD259" s="1">
        <v>-8.8417570390290603</v>
      </c>
      <c r="PE259" s="1">
        <v>-8.0876180966910507</v>
      </c>
      <c r="PF259" s="1">
        <v>-18.3207663817428</v>
      </c>
      <c r="PG259" s="1">
        <v>-10.0427460661259</v>
      </c>
      <c r="PH259" s="1">
        <v>-15.0926544292744</v>
      </c>
      <c r="PI259" s="1">
        <v>-13.072335657356501</v>
      </c>
      <c r="PJ259" s="1">
        <v>-8.5867854402806394</v>
      </c>
      <c r="PK259" s="1">
        <v>-10.221352161804401</v>
      </c>
      <c r="PL259" s="1">
        <v>-11.132871484824101</v>
      </c>
      <c r="PM259" s="1">
        <v>-17.309570609619001</v>
      </c>
      <c r="PN259" s="1">
        <v>-8.3538549059202296</v>
      </c>
      <c r="PO259" s="1">
        <v>-4.3650738252106898</v>
      </c>
      <c r="PP259" s="1">
        <v>-9.2400036851607297</v>
      </c>
      <c r="PQ259" s="1">
        <v>-5.7550231743676097</v>
      </c>
      <c r="PR259" s="1">
        <v>-5.6231849101257003</v>
      </c>
      <c r="PS259" s="1">
        <v>-8.8847674509321699</v>
      </c>
      <c r="PT259" s="1">
        <v>-19.2256795963578</v>
      </c>
      <c r="PU259" s="1">
        <v>-14.3807297916515</v>
      </c>
      <c r="PV259" s="1">
        <v>-16.691277421977901</v>
      </c>
      <c r="PW259" s="1">
        <v>-20.536761012782499</v>
      </c>
      <c r="PX259" s="1">
        <v>-8.7161549574443598</v>
      </c>
      <c r="PY259" s="1">
        <v>-11.4015747063027</v>
      </c>
      <c r="PZ259" s="1">
        <v>-12.378037602803101</v>
      </c>
      <c r="QA259" s="1">
        <v>-9.4790080699510195</v>
      </c>
      <c r="QB259" s="1">
        <v>-12.9954410814389</v>
      </c>
      <c r="QC259" s="1">
        <v>-18.3301725526171</v>
      </c>
      <c r="QD259" s="1">
        <v>-6.2893967064672998</v>
      </c>
      <c r="QE259" s="1">
        <v>-16.497838604087701</v>
      </c>
      <c r="QF259" s="1">
        <v>-16.637447396191199</v>
      </c>
      <c r="QG259" s="1">
        <v>-8.5203116998896196</v>
      </c>
      <c r="QH259" s="1">
        <v>-13.2569021941376</v>
      </c>
      <c r="QI259" s="1">
        <v>-3.7253893927786002</v>
      </c>
      <c r="QJ259" s="1">
        <v>-12.1058751036506</v>
      </c>
      <c r="QK259" s="1">
        <v>-18.400380749975199</v>
      </c>
      <c r="QL259" s="1">
        <v>-11.296333481655401</v>
      </c>
      <c r="QM259" s="1">
        <v>-9.1574081518394905</v>
      </c>
      <c r="QN259" s="1">
        <v>-6.4186008209643202</v>
      </c>
      <c r="QO259" s="1">
        <v>-13.8681832587817</v>
      </c>
      <c r="QP259" s="1">
        <v>-2.6198944867536502</v>
      </c>
      <c r="QQ259" s="1">
        <v>-11.750523148970199</v>
      </c>
      <c r="QR259" s="1">
        <v>-14.2272034750166</v>
      </c>
      <c r="QS259" s="1">
        <v>-17.2872802595551</v>
      </c>
      <c r="QT259" s="1">
        <v>-12.1065677509854</v>
      </c>
      <c r="QU259" s="1">
        <v>-9.9778060492390104</v>
      </c>
      <c r="QV259" s="1">
        <v>-26.7922735878849</v>
      </c>
      <c r="QW259" s="1">
        <v>-5.6025537550064302</v>
      </c>
      <c r="QX259" s="1">
        <v>-9.86412478687331</v>
      </c>
      <c r="QY259" s="1">
        <v>-19.025411085396499</v>
      </c>
      <c r="QZ259" s="1">
        <v>-33.821516238206399</v>
      </c>
      <c r="RA259" s="1">
        <v>-11.566663343985001</v>
      </c>
      <c r="RB259" s="1">
        <v>-19.529117977858402</v>
      </c>
      <c r="RC259" s="1">
        <v>-20.042631309412499</v>
      </c>
      <c r="RD259" s="1">
        <v>-16.987457308426698</v>
      </c>
      <c r="RE259" s="1">
        <v>-8.6158693918221996</v>
      </c>
      <c r="RF259" s="1">
        <v>-13.0324471616905</v>
      </c>
      <c r="RG259" s="1">
        <v>-4.7999498970475303</v>
      </c>
      <c r="RH259" s="1">
        <v>-9.2895382527936192</v>
      </c>
      <c r="RI259" s="1">
        <v>-9.7238336268103502</v>
      </c>
      <c r="RJ259" s="1">
        <v>-22.280251322109599</v>
      </c>
      <c r="RK259" s="1">
        <v>-16.992982015559299</v>
      </c>
      <c r="RL259" s="1">
        <v>-9.6907662727260195</v>
      </c>
      <c r="RM259" s="1">
        <v>-12.6779703125822</v>
      </c>
      <c r="RN259" s="1">
        <v>-21.541082712510399</v>
      </c>
      <c r="RO259" s="1">
        <v>-10.436397650104199</v>
      </c>
      <c r="RP259" s="1">
        <v>-16.930917853758</v>
      </c>
      <c r="RQ259" s="1">
        <v>-11.959746579951</v>
      </c>
      <c r="RR259" s="1">
        <v>-18.2826494872049</v>
      </c>
      <c r="RS259" s="1">
        <v>-15.3051907434765</v>
      </c>
      <c r="RT259" s="1">
        <v>-11.7501217900312</v>
      </c>
      <c r="RU259" s="1">
        <v>-4.7892198769040402</v>
      </c>
      <c r="RV259" s="1">
        <v>-11.686841595680599</v>
      </c>
      <c r="RW259" s="1">
        <v>-9.1057038302929794</v>
      </c>
      <c r="RX259" s="1">
        <v>-10.798823039077099</v>
      </c>
      <c r="RY259" s="1">
        <v>-5.1966755294370701</v>
      </c>
      <c r="RZ259" s="1">
        <v>-6.2615886029192298</v>
      </c>
      <c r="SA259" s="1">
        <v>-8.6234159078971402</v>
      </c>
      <c r="SB259" s="1">
        <v>-22.378695890265</v>
      </c>
      <c r="SC259" s="1">
        <v>-14.2310419653833</v>
      </c>
      <c r="SD259" s="1">
        <v>-17.698654408986599</v>
      </c>
      <c r="SE259" s="1">
        <v>-16.747457102019101</v>
      </c>
      <c r="SF259" s="1">
        <v>-6.6069952590879097</v>
      </c>
      <c r="SG259" s="1">
        <v>-10.3159088308491</v>
      </c>
      <c r="SH259" s="1">
        <v>-4.6686529490208404</v>
      </c>
      <c r="SI259" s="1">
        <v>-12.8171728221875</v>
      </c>
      <c r="SJ259" s="1">
        <v>-12.2273323978627</v>
      </c>
      <c r="SK259" s="1">
        <v>-17.117264035610098</v>
      </c>
      <c r="SL259" s="1">
        <v>-11.636592180633899</v>
      </c>
      <c r="SM259" s="1">
        <v>-15.372140860249701</v>
      </c>
      <c r="SN259" s="1">
        <v>-7.78588744699187</v>
      </c>
      <c r="SO259" s="1">
        <v>-27.571965131059201</v>
      </c>
      <c r="SP259" s="1">
        <v>-7.2226195682738403</v>
      </c>
      <c r="SQ259" s="1">
        <v>-17.158140611208001</v>
      </c>
      <c r="SR259" s="1">
        <v>-8.3292761765427805</v>
      </c>
      <c r="SS259" s="1">
        <v>-11.2887831747584</v>
      </c>
      <c r="ST259" s="1">
        <v>-6.5496149513447799</v>
      </c>
      <c r="SU259" s="1">
        <v>-9.7074932602209891</v>
      </c>
      <c r="SV259" s="1">
        <v>-9.4311186430157097</v>
      </c>
      <c r="SW259" s="1">
        <v>-9.1569099014776292</v>
      </c>
      <c r="SX259" s="1">
        <v>-13.1396975502747</v>
      </c>
      <c r="SY259" s="1">
        <v>-7.1091989440417898</v>
      </c>
      <c r="SZ259" s="1">
        <v>-16.1995526768026</v>
      </c>
      <c r="TA259" s="1">
        <v>-4.3454078231164601</v>
      </c>
      <c r="TB259" s="1">
        <v>-14.0088185400428</v>
      </c>
      <c r="TC259" s="1">
        <v>-17.436676413406001</v>
      </c>
      <c r="TD259" s="1">
        <v>-9.9425394807948901</v>
      </c>
      <c r="TE259" s="1">
        <v>-4.1573277301777098</v>
      </c>
      <c r="TF259" s="1">
        <v>-23.177945121234199</v>
      </c>
      <c r="TG259" s="1">
        <v>-9.0163468443975301</v>
      </c>
      <c r="TH259" s="1">
        <v>-19.7351177167392</v>
      </c>
      <c r="TI259" s="1">
        <v>-11.4718910216338</v>
      </c>
      <c r="TJ259" s="1">
        <v>-18.189282346662299</v>
      </c>
      <c r="TK259" s="1">
        <v>-19.1617262650439</v>
      </c>
      <c r="TL259" s="1">
        <v>-14.1797319388999</v>
      </c>
      <c r="TM259" s="1">
        <v>-19.498957608911599</v>
      </c>
      <c r="TN259" s="1">
        <v>-11.389787604528999</v>
      </c>
      <c r="TO259" s="1">
        <v>-5.7047607199858099</v>
      </c>
      <c r="TP259" s="1">
        <v>-11.7282002978934</v>
      </c>
      <c r="TQ259" s="1">
        <v>-11.0336390137157</v>
      </c>
      <c r="TR259" s="1">
        <v>-4.1257901375008199</v>
      </c>
      <c r="TS259" s="1">
        <v>-14.325816556609301</v>
      </c>
      <c r="TT259" s="1">
        <v>-6.9141953903125604</v>
      </c>
      <c r="TU259" s="1">
        <v>-16.9397430754033</v>
      </c>
      <c r="TV259" s="1">
        <v>-11.608938536117</v>
      </c>
      <c r="TW259" s="1">
        <v>-17.6835958640185</v>
      </c>
      <c r="TX259" s="1">
        <v>-9.7743556414238508</v>
      </c>
      <c r="TY259" s="1">
        <v>-12.004692046865401</v>
      </c>
      <c r="TZ259" s="1">
        <v>-6.3554807466346697</v>
      </c>
      <c r="UA259" s="1">
        <v>-16.529257222794399</v>
      </c>
      <c r="UB259" s="1">
        <v>-9.6150754945683197</v>
      </c>
      <c r="UC259" s="1">
        <v>-15.355927094583199</v>
      </c>
      <c r="UD259" s="1">
        <v>-8.2523620635879507</v>
      </c>
      <c r="UE259" s="1">
        <v>-16.014210327773601</v>
      </c>
      <c r="UF259" s="1">
        <v>-12.7609547132539</v>
      </c>
      <c r="UG259" s="1">
        <v>-16.494383293343599</v>
      </c>
      <c r="UH259" s="1">
        <v>-13.3755333519426</v>
      </c>
      <c r="UI259" s="1">
        <v>-4.8493400060968099</v>
      </c>
      <c r="UJ259" s="1">
        <v>-20.233606501164001</v>
      </c>
      <c r="UK259" s="1">
        <v>-6.5317104719357797</v>
      </c>
      <c r="UL259" s="1">
        <v>-20.288562269685698</v>
      </c>
      <c r="UM259" s="1">
        <v>-7.3519644168103797</v>
      </c>
      <c r="UN259" s="1">
        <v>-12.177503881551701</v>
      </c>
      <c r="UO259" s="1">
        <v>-8.8351799702641394</v>
      </c>
      <c r="UP259" s="1">
        <v>-16.901498783668199</v>
      </c>
      <c r="UQ259" s="1">
        <v>-9.2709345274569195</v>
      </c>
      <c r="UR259" s="1">
        <v>-11.4326136213068</v>
      </c>
      <c r="US259" s="1">
        <v>-9.1163298299894997</v>
      </c>
      <c r="UT259" s="1">
        <v>-14.5640350629739</v>
      </c>
      <c r="UU259" s="1">
        <v>-7.7973300604406903</v>
      </c>
      <c r="UV259" s="1">
        <v>-5.8453068251235196</v>
      </c>
      <c r="UW259" s="1">
        <v>-15.855727208550899</v>
      </c>
      <c r="UX259" s="1">
        <v>-19.187547286468899</v>
      </c>
      <c r="UY259" s="1">
        <v>-6.2864564703837704</v>
      </c>
      <c r="UZ259" s="1">
        <v>-15.534203449363201</v>
      </c>
      <c r="VA259" s="1">
        <v>-14.6791828600995</v>
      </c>
      <c r="VB259" s="1">
        <v>-6.5956284437075103</v>
      </c>
      <c r="VC259" s="1">
        <v>-12.4241307114522</v>
      </c>
      <c r="VD259" s="1">
        <v>-6.3837717265793703</v>
      </c>
      <c r="VE259" s="1">
        <v>-10.546254578224501</v>
      </c>
      <c r="VF259" s="1">
        <v>-12.1006922125858</v>
      </c>
      <c r="VG259" s="1">
        <v>-20.3411829902021</v>
      </c>
      <c r="VH259" s="1">
        <v>-12.078474908113501</v>
      </c>
      <c r="VI259" s="1">
        <v>-6.7898435146426301</v>
      </c>
      <c r="VJ259" s="1">
        <v>-13.627457983618299</v>
      </c>
      <c r="VK259" s="1">
        <v>-10.161439320853701</v>
      </c>
      <c r="VL259" s="1">
        <v>-13.8173447091225</v>
      </c>
      <c r="VM259" s="1">
        <v>-7.3299624885291301</v>
      </c>
      <c r="VN259" s="1">
        <v>-19.1831507262666</v>
      </c>
      <c r="VO259" s="1">
        <v>-19.2120202021691</v>
      </c>
      <c r="VP259" s="1">
        <v>-11.471833771521</v>
      </c>
      <c r="VQ259" s="1">
        <v>-3.91795316319886</v>
      </c>
      <c r="VR259" s="1">
        <v>-16.154896812322999</v>
      </c>
      <c r="VS259" s="1">
        <v>-14.125593346824701</v>
      </c>
      <c r="VT259" s="1">
        <v>-10.002550329931999</v>
      </c>
      <c r="VU259" s="1">
        <v>-9.4929677603478506</v>
      </c>
      <c r="VV259" s="1">
        <v>-16.925936529199799</v>
      </c>
      <c r="VW259" s="1">
        <v>-19.291044528273702</v>
      </c>
      <c r="VX259" s="1">
        <v>-4.0034780007469504</v>
      </c>
      <c r="VY259" s="1">
        <v>-12.4586963666915</v>
      </c>
      <c r="VZ259" s="1">
        <v>-19.2700657969811</v>
      </c>
      <c r="WA259" s="1">
        <v>-20.544731488117499</v>
      </c>
      <c r="WB259" s="1">
        <v>-9.9682841794620494</v>
      </c>
      <c r="WC259" s="1">
        <v>-14.939860208391799</v>
      </c>
      <c r="WD259" s="1">
        <v>-12.35468835372</v>
      </c>
      <c r="WE259" s="1">
        <v>-13.3497923289369</v>
      </c>
      <c r="WF259" s="1">
        <v>-22.5347311114581</v>
      </c>
      <c r="WG259" s="1">
        <v>-24.767067039474199</v>
      </c>
      <c r="WH259" s="1">
        <v>-16.264337711585501</v>
      </c>
      <c r="WI259" s="1">
        <v>-11.975591816670301</v>
      </c>
      <c r="WJ259" s="1">
        <v>-10.0396083109095</v>
      </c>
      <c r="WK259" s="1">
        <v>-17.646072487338301</v>
      </c>
      <c r="WL259" s="1">
        <v>-8.7271273207908298</v>
      </c>
      <c r="WM259" s="1">
        <v>-13.6170869280653</v>
      </c>
      <c r="WN259" s="1">
        <v>-14.500622778804001</v>
      </c>
      <c r="WO259" s="1">
        <v>-6.8401081418571197</v>
      </c>
      <c r="WP259" s="1">
        <v>-9.2948329403561996</v>
      </c>
      <c r="WQ259" s="1">
        <v>-18.397672661068899</v>
      </c>
      <c r="WR259" s="1">
        <v>-16.0975277540362</v>
      </c>
      <c r="WS259" s="1">
        <v>-14.1880504458081</v>
      </c>
      <c r="WT259" s="1">
        <v>-14.1128659168255</v>
      </c>
      <c r="WU259" s="1">
        <v>-7.6485623018319604</v>
      </c>
      <c r="WV259" s="1">
        <v>-11.2371194407855</v>
      </c>
      <c r="WW259" s="1">
        <v>-11.5020143253772</v>
      </c>
      <c r="WX259" s="1">
        <v>-21.3794064997007</v>
      </c>
      <c r="WY259" s="1">
        <v>-15.508015124652299</v>
      </c>
      <c r="WZ259" s="1">
        <v>-17.378174471605799</v>
      </c>
      <c r="XA259" s="1">
        <v>-8.7502656481062502</v>
      </c>
      <c r="XB259" s="1">
        <v>-12.893649474242199</v>
      </c>
      <c r="XC259" s="1">
        <v>-3.9341718567942201</v>
      </c>
      <c r="XD259" s="1">
        <v>-7.9280504599852897</v>
      </c>
      <c r="XE259" s="1">
        <v>-21.3672813804416</v>
      </c>
      <c r="XF259" s="1">
        <v>-21.882099614073301</v>
      </c>
      <c r="XG259" s="1">
        <v>-12.4788530828679</v>
      </c>
      <c r="XH259" s="1">
        <v>-13.749365511865401</v>
      </c>
      <c r="XI259" s="1">
        <v>-19.693061797915799</v>
      </c>
      <c r="XJ259" s="1">
        <v>-3.52125108784259</v>
      </c>
      <c r="XK259" s="1">
        <v>-6.5218209834874896</v>
      </c>
      <c r="XL259" s="1">
        <v>-9.4342157245027405</v>
      </c>
      <c r="XM259" s="1">
        <v>-4.3257120078576197</v>
      </c>
      <c r="XN259" s="1">
        <v>-13.118127574402401</v>
      </c>
      <c r="XO259" s="1">
        <v>-10.1600054642491</v>
      </c>
      <c r="XP259" s="1">
        <v>-7.6105884006160496</v>
      </c>
      <c r="XQ259" s="1">
        <v>-9.1092486374834607</v>
      </c>
      <c r="XR259" s="1">
        <v>-11.441270591738199</v>
      </c>
      <c r="XS259" s="1">
        <v>-11.5105406956342</v>
      </c>
      <c r="XT259" s="1">
        <v>-19.103128750065199</v>
      </c>
      <c r="XU259" s="1">
        <v>-9.3438142318723898</v>
      </c>
      <c r="XV259" s="1">
        <v>-26.5188992606422</v>
      </c>
      <c r="XW259" s="1">
        <v>-18.0844182038539</v>
      </c>
      <c r="XX259" s="1">
        <v>-19.145089366170701</v>
      </c>
      <c r="XY259" s="1">
        <v>-9.5826429481334703</v>
      </c>
      <c r="XZ259" s="1">
        <v>-13.6483209058915</v>
      </c>
      <c r="YA259" s="1">
        <v>-25.112938644752901</v>
      </c>
      <c r="YB259" s="1">
        <v>-15.3026662305704</v>
      </c>
      <c r="YC259" s="1">
        <v>-16.2361422304248</v>
      </c>
      <c r="YD259" s="1">
        <v>-23.3430188395422</v>
      </c>
      <c r="YE259" s="1">
        <v>-11.991180131628299</v>
      </c>
      <c r="YF259" s="1">
        <v>-13.6321935045543</v>
      </c>
      <c r="YG259" s="1">
        <v>-10.036769063416999</v>
      </c>
      <c r="YH259" s="1">
        <v>-15.621942052169301</v>
      </c>
      <c r="YI259" s="1">
        <v>-27.3700457131206</v>
      </c>
      <c r="YJ259" s="1">
        <v>-3.2569645588582699</v>
      </c>
      <c r="YK259" s="1">
        <v>-12.589970072731701</v>
      </c>
      <c r="YL259" s="1">
        <v>-25.1633699450826</v>
      </c>
      <c r="YM259" s="1">
        <v>-10.6451663423297</v>
      </c>
      <c r="YN259" s="1">
        <v>-9.5382473551517002</v>
      </c>
      <c r="YO259" s="1">
        <v>-15.836556086157699</v>
      </c>
      <c r="YP259" s="1">
        <v>-12.2800600933535</v>
      </c>
      <c r="YQ259" s="1">
        <v>-6.0786469841058901</v>
      </c>
      <c r="YR259" s="1">
        <v>-16.6007911636203</v>
      </c>
      <c r="YS259" s="1">
        <v>-17.060181999506099</v>
      </c>
      <c r="YT259" s="1">
        <v>-13.866350580699701</v>
      </c>
      <c r="YU259" s="1">
        <v>-10.5230977538362</v>
      </c>
      <c r="YV259" s="1">
        <v>-7.5958945606851103</v>
      </c>
      <c r="YW259" s="1">
        <v>-11.1996148219629</v>
      </c>
      <c r="YX259" s="1">
        <v>-25.377598482417099</v>
      </c>
      <c r="YY259" s="1">
        <v>-4.4530652553312704</v>
      </c>
      <c r="YZ259" s="1">
        <v>-13.741473390570899</v>
      </c>
      <c r="ZA259" s="1">
        <v>-13.988253256337099</v>
      </c>
      <c r="ZB259" s="1">
        <v>-18.166613207959202</v>
      </c>
      <c r="ZC259" s="1">
        <v>-8.3411313461277494</v>
      </c>
      <c r="ZD259" s="1">
        <v>-7.89955901967312</v>
      </c>
      <c r="ZE259" s="1">
        <v>-6.9200514276399998</v>
      </c>
      <c r="ZF259" s="1">
        <v>-10.855708001626301</v>
      </c>
      <c r="ZG259" s="1">
        <v>-10.155841450021599</v>
      </c>
      <c r="ZH259" s="1">
        <v>-9.6786360076806908</v>
      </c>
      <c r="ZI259" s="1">
        <v>-10.0726462069736</v>
      </c>
      <c r="ZJ259" s="1">
        <v>-11.481355666148399</v>
      </c>
      <c r="ZK259" s="1">
        <v>-15.672562185612801</v>
      </c>
      <c r="ZL259" s="1">
        <v>-18.0016939831484</v>
      </c>
      <c r="ZM259" s="1">
        <v>-11.462419293446899</v>
      </c>
      <c r="ZN259" s="1">
        <v>-20.497187648338102</v>
      </c>
      <c r="ZO259" s="1">
        <v>-8.1843284307782902</v>
      </c>
      <c r="ZP259" s="1">
        <v>-11.237632992486301</v>
      </c>
      <c r="ZQ259" s="1">
        <v>-4.4111931935746904</v>
      </c>
      <c r="ZR259" s="1">
        <v>-10.991454002523501</v>
      </c>
      <c r="ZS259" s="1">
        <v>-10.7002985402221</v>
      </c>
      <c r="ZT259" s="1">
        <v>-5.6940226716343396</v>
      </c>
      <c r="ZU259" s="1">
        <v>-7.7448059573086701</v>
      </c>
      <c r="ZV259" s="1">
        <v>-11.3415662642038</v>
      </c>
      <c r="ZW259" s="1">
        <v>-12.298833498814901</v>
      </c>
      <c r="ZX259" s="1">
        <v>-8.7473042654518203</v>
      </c>
      <c r="ZY259" s="1">
        <v>-10.282687611940601</v>
      </c>
      <c r="ZZ259" s="1">
        <v>-10.172803249224</v>
      </c>
      <c r="AAA259" s="1">
        <v>-11.8982195912123</v>
      </c>
      <c r="AAB259" s="1">
        <v>-17.826900205168201</v>
      </c>
      <c r="AAC259" s="1">
        <v>-7.4385344799836499</v>
      </c>
      <c r="AAD259" s="1">
        <v>-12.189611037891</v>
      </c>
      <c r="AAE259" s="1">
        <v>-12.837921329081301</v>
      </c>
      <c r="AAF259" s="1">
        <v>-22.404499548560199</v>
      </c>
      <c r="AAG259" s="1">
        <v>-11.413941068175401</v>
      </c>
      <c r="AAH259" s="1">
        <v>-16.702805532679299</v>
      </c>
      <c r="AAI259" s="1">
        <v>-15.839009804709301</v>
      </c>
      <c r="AAJ259" s="1">
        <v>-24.787134509532802</v>
      </c>
      <c r="AAK259" s="1">
        <v>-24.500426439916701</v>
      </c>
      <c r="AAL259" s="1">
        <v>-12.170781903260099</v>
      </c>
      <c r="AAM259" s="1">
        <v>-12.0814362417719</v>
      </c>
      <c r="AAN259" s="1">
        <v>-9.2220137127781605</v>
      </c>
      <c r="AAO259" s="1">
        <v>-29.185065788670599</v>
      </c>
      <c r="AAP259" s="1">
        <v>-14.175577636988701</v>
      </c>
      <c r="AAQ259" s="1">
        <v>-14.7416692820556</v>
      </c>
      <c r="AAR259" s="1">
        <v>-13.9055566162604</v>
      </c>
      <c r="AAS259" s="1">
        <v>-13.715574287899001</v>
      </c>
      <c r="AAT259" s="1">
        <v>-22.051337357186799</v>
      </c>
      <c r="AAU259" s="1">
        <v>-21.109162345875301</v>
      </c>
      <c r="AAV259" s="1">
        <v>-12.9224017843884</v>
      </c>
      <c r="AAW259" s="1">
        <v>-8.7995877263882694</v>
      </c>
      <c r="AAX259" s="1">
        <v>-14.8806803255437</v>
      </c>
      <c r="AAY259" s="1">
        <v>-7.6252847241412098</v>
      </c>
      <c r="AAZ259" s="1">
        <v>-23.8846409040694</v>
      </c>
      <c r="ABA259" s="1">
        <v>-7.2088558810852401</v>
      </c>
      <c r="ABB259" s="1">
        <v>-21.407918731591401</v>
      </c>
      <c r="ABC259" s="1">
        <v>-8.2053118875420008</v>
      </c>
      <c r="ABD259" s="1">
        <v>-44.938890222686403</v>
      </c>
      <c r="ABE259" s="1">
        <v>-11.4985475003747</v>
      </c>
      <c r="ABF259" s="1">
        <v>-11.501223248016499</v>
      </c>
      <c r="ABG259" s="1">
        <v>-12.321417420236701</v>
      </c>
      <c r="ABH259" s="1">
        <v>-9.3860221265240096</v>
      </c>
      <c r="ABI259" s="1">
        <v>-8.1565554428613307</v>
      </c>
      <c r="ABJ259" s="1">
        <v>-10.9142633014413</v>
      </c>
      <c r="ABK259" s="1">
        <v>-9.48707994227121</v>
      </c>
      <c r="ABL259" s="1">
        <v>-8.9063244496428506</v>
      </c>
      <c r="ABM259" s="1">
        <v>-15.130036024290501</v>
      </c>
      <c r="ABN259" s="1">
        <v>-9.6762757265175008</v>
      </c>
      <c r="ABO259" s="1">
        <v>-9.6696176997444603</v>
      </c>
      <c r="ABP259" s="1">
        <v>-14.831224686768699</v>
      </c>
      <c r="ABQ259" s="1">
        <v>-8.8396992603021793</v>
      </c>
      <c r="ABR259" s="1">
        <v>-7.5389113699646098</v>
      </c>
      <c r="ABS259" s="1">
        <v>-20.312136149519102</v>
      </c>
      <c r="ABT259" s="1">
        <v>-18.301940359333798</v>
      </c>
      <c r="ABU259" s="1">
        <v>-13.870699040687001</v>
      </c>
      <c r="ABV259" s="1">
        <v>-8.8194907589882803</v>
      </c>
      <c r="ABW259" s="1">
        <v>-11.635173724483501</v>
      </c>
      <c r="ABX259" s="1">
        <v>-6.8107819516425296</v>
      </c>
      <c r="ABY259" s="1">
        <v>-5.2698884982366696</v>
      </c>
      <c r="ABZ259" s="1">
        <v>-15.476582599521</v>
      </c>
      <c r="ACA259" s="1">
        <v>-7.1188400328934502</v>
      </c>
      <c r="ACB259" s="1">
        <v>-7.4886839433446504</v>
      </c>
      <c r="ACC259" s="1">
        <v>-8.18215558555565</v>
      </c>
      <c r="ACD259" s="1">
        <v>-16.0101921191591</v>
      </c>
      <c r="ACE259" s="1">
        <v>-15.2319131289391</v>
      </c>
      <c r="ACF259" s="1">
        <v>-7.0123378775573704</v>
      </c>
      <c r="ACG259" s="1">
        <v>-6.0320465071012599</v>
      </c>
      <c r="ACH259" s="1">
        <v>-15.051842427006299</v>
      </c>
      <c r="ACI259" s="1">
        <v>-8.8854870197036995</v>
      </c>
      <c r="ACJ259" s="1">
        <v>-9.5939406861965892</v>
      </c>
      <c r="ACK259" s="1">
        <v>-13.3138701691484</v>
      </c>
      <c r="ACL259" s="1">
        <v>-26.672463376443702</v>
      </c>
      <c r="ACM259" s="1">
        <v>-5.8650028447813396</v>
      </c>
      <c r="ACN259" s="1">
        <v>-10.898741585057</v>
      </c>
      <c r="ACO259" s="1">
        <v>-13.9616469447973</v>
      </c>
      <c r="ACP259" s="1">
        <v>-6.3656476301032701</v>
      </c>
      <c r="ACQ259" s="1">
        <v>-9.2328180163586406</v>
      </c>
      <c r="ACR259" s="1">
        <v>-12.7437018100891</v>
      </c>
      <c r="ACS259" s="1">
        <v>-12.0719622295259</v>
      </c>
      <c r="ACT259" s="1">
        <v>-10.0098787070797</v>
      </c>
      <c r="ACU259" s="1">
        <v>-9.0429524454869199</v>
      </c>
      <c r="ACV259" s="1">
        <v>-10.432822740127101</v>
      </c>
      <c r="ACW259" s="1">
        <v>-13.056851868446801</v>
      </c>
      <c r="ACX259" s="1">
        <v>-8.7375568890149999</v>
      </c>
      <c r="ACY259" s="1">
        <v>-14.931686624052</v>
      </c>
      <c r="ACZ259" s="1">
        <v>-8.7528064472124907</v>
      </c>
      <c r="ADA259" s="1">
        <v>-4.0480881262279196</v>
      </c>
      <c r="ADB259" s="1">
        <v>-5.7768275352740401</v>
      </c>
      <c r="ADC259" s="1">
        <v>-20.332337031851001</v>
      </c>
      <c r="ADD259" s="1">
        <v>-11.752042787166101</v>
      </c>
      <c r="ADE259" s="1">
        <v>-29.482983285661799</v>
      </c>
      <c r="ADF259" s="1">
        <v>-18.0091048952387</v>
      </c>
      <c r="ADG259" s="1">
        <v>-5.4398397889738996</v>
      </c>
      <c r="ADH259" s="1">
        <v>-8.2167114517727704</v>
      </c>
      <c r="ADI259" s="1">
        <v>-8.7948398089459108</v>
      </c>
      <c r="ADJ259" s="1">
        <v>-10.3404818128598</v>
      </c>
      <c r="ADK259" s="1">
        <v>-19.775710514126999</v>
      </c>
      <c r="ADL259" s="1">
        <v>-28.821514659333801</v>
      </c>
      <c r="ADM259" s="1">
        <v>-7.8124697049965199</v>
      </c>
      <c r="ADN259" s="1">
        <v>-5.3971477659322904</v>
      </c>
      <c r="ADO259" s="1">
        <v>-8.4660749859364408</v>
      </c>
      <c r="ADP259" s="1">
        <v>-14.103869288032699</v>
      </c>
      <c r="ADQ259" s="1">
        <v>-11.4924301748721</v>
      </c>
      <c r="ADR259" s="1">
        <v>-5.1198150098256301</v>
      </c>
      <c r="ADS259" s="1">
        <v>-20.100052014244898</v>
      </c>
      <c r="ADT259" s="1">
        <v>-19.236132107404899</v>
      </c>
      <c r="ADU259" s="1">
        <v>-7.46080270725923</v>
      </c>
      <c r="ADV259" s="1">
        <v>-10.1119824215635</v>
      </c>
      <c r="ADW259" s="1">
        <v>-9.4467593720663103</v>
      </c>
      <c r="ADX259" s="1">
        <v>-11.226271934048899</v>
      </c>
      <c r="ADY259" s="1">
        <v>-21.354444867630399</v>
      </c>
      <c r="ADZ259" s="1">
        <v>-15.1240980709551</v>
      </c>
      <c r="AEA259" s="1">
        <v>-23.296529494999302</v>
      </c>
      <c r="AEB259" s="1">
        <v>-10.4544201404982</v>
      </c>
      <c r="AEC259" s="1">
        <v>-19.8870400339474</v>
      </c>
      <c r="AED259" s="1">
        <v>-19.8249312600962</v>
      </c>
      <c r="AEE259" s="1">
        <v>-3.3301338712722099</v>
      </c>
      <c r="AEF259" s="1">
        <v>-15.2340614178287</v>
      </c>
      <c r="AEG259" s="1">
        <v>-20.9905306933566</v>
      </c>
      <c r="AEH259" s="1">
        <v>-11.581556570007001</v>
      </c>
      <c r="AEI259" s="1">
        <v>-14.3185103295201</v>
      </c>
      <c r="AEJ259" s="1">
        <v>-6.0035575351579702</v>
      </c>
      <c r="AEK259" s="1">
        <v>-17.138030394443</v>
      </c>
      <c r="AEL259" s="1">
        <v>-20.0158369715163</v>
      </c>
      <c r="AEM259" s="1">
        <v>-16.696623608346201</v>
      </c>
      <c r="AEN259" s="1">
        <v>-1.4323395245216399</v>
      </c>
      <c r="AEO259" s="1">
        <v>-8.4915958656857509</v>
      </c>
      <c r="AEP259" s="1">
        <v>-8.1309508176517493</v>
      </c>
      <c r="AEQ259" s="1">
        <v>-7.6937438653582699</v>
      </c>
      <c r="AER259" s="1">
        <v>-16.348808966429399</v>
      </c>
      <c r="AES259" s="1">
        <v>-13.4804826869045</v>
      </c>
      <c r="AET259" s="1">
        <v>-7.4255498777443503</v>
      </c>
      <c r="AEU259" s="1">
        <v>-10.1306387819184</v>
      </c>
      <c r="AEV259" s="1">
        <v>-21.08539754225</v>
      </c>
      <c r="AEW259" s="1">
        <v>-19.956308326552801</v>
      </c>
      <c r="AEX259" s="1">
        <v>-23.661364538979999</v>
      </c>
      <c r="AEY259" s="1">
        <v>-8.0709184852081499</v>
      </c>
      <c r="AEZ259" s="1">
        <v>-27.826017914951301</v>
      </c>
      <c r="AFA259" s="1">
        <v>-15.038711948087601</v>
      </c>
      <c r="AFB259" s="1">
        <v>-23.084302593849699</v>
      </c>
      <c r="AFC259" s="1">
        <v>-25.375968764168999</v>
      </c>
      <c r="AFD259" s="1">
        <v>-12.242017500885799</v>
      </c>
      <c r="AFE259" s="1">
        <v>-6.06752942894488</v>
      </c>
      <c r="AFF259" s="1">
        <v>-23.960601498740498</v>
      </c>
      <c r="AFG259" s="1">
        <v>-9.2595361463708308</v>
      </c>
      <c r="AFH259" s="1">
        <v>-16.968807263152598</v>
      </c>
      <c r="AFI259" s="1">
        <v>-19.825616676424101</v>
      </c>
      <c r="AFJ259" s="1">
        <v>-12.285313338536801</v>
      </c>
      <c r="AFK259" s="1">
        <v>-7.1854496341373997</v>
      </c>
      <c r="AFL259" s="1">
        <v>-23.597289622805299</v>
      </c>
      <c r="AFM259" s="1">
        <v>-11.7443191823664</v>
      </c>
      <c r="AFN259" s="1">
        <v>-10.762600442295</v>
      </c>
      <c r="AFO259" s="1">
        <v>-12.4108228794871</v>
      </c>
      <c r="AFP259" s="1">
        <v>-9.9111339300200694</v>
      </c>
      <c r="AFQ259" s="1">
        <v>-7.6996752949965197</v>
      </c>
      <c r="AFR259" s="1">
        <v>-7.4056628256988697</v>
      </c>
      <c r="AFS259" s="1">
        <v>-9.1589118637141098</v>
      </c>
      <c r="AFT259" s="1">
        <v>-13.964660804179699</v>
      </c>
      <c r="AFU259" s="1">
        <v>-16.126159716095401</v>
      </c>
      <c r="AFV259" s="1">
        <v>-17.168967048554101</v>
      </c>
      <c r="AFW259" s="1">
        <v>-10.9254852357125</v>
      </c>
      <c r="AFX259" s="1">
        <v>-25.420054699510601</v>
      </c>
      <c r="AFY259" s="1">
        <v>-19.9139680090124</v>
      </c>
      <c r="AFZ259" s="1">
        <v>-10.446876442197199</v>
      </c>
      <c r="AGA259" s="1">
        <v>-14.697837052089501</v>
      </c>
      <c r="AGB259" s="1">
        <v>-13.460466291351199</v>
      </c>
      <c r="AGC259" s="1">
        <v>-3.89063148000074</v>
      </c>
      <c r="AGD259" s="1">
        <v>-8.1277842641414999</v>
      </c>
      <c r="AGE259" s="1">
        <v>-15.643889562027701</v>
      </c>
      <c r="AGF259" s="1">
        <v>-24.4191279232084</v>
      </c>
      <c r="AGG259" s="1">
        <v>-13.584355198166699</v>
      </c>
      <c r="AGH259" s="1">
        <v>-11.3166095924435</v>
      </c>
      <c r="AGI259" s="1">
        <v>-6.75474049226204</v>
      </c>
      <c r="AGJ259" s="1">
        <v>-11.6346375175641</v>
      </c>
      <c r="AGK259" s="1">
        <v>-14.6576216710196</v>
      </c>
      <c r="AGL259" s="1">
        <v>-7.48001875876668</v>
      </c>
      <c r="AGM259" s="1">
        <v>-8.7708913995030304</v>
      </c>
      <c r="AGN259" s="1">
        <v>-8.9361998315317202</v>
      </c>
      <c r="AGO259" s="1">
        <v>-15.7728672967039</v>
      </c>
      <c r="AGP259" s="1">
        <v>-11.123155810440601</v>
      </c>
      <c r="AGQ259" s="1">
        <v>-18.548928528813001</v>
      </c>
      <c r="AGR259" s="1">
        <v>-16.877876359436399</v>
      </c>
      <c r="AGS259" s="1">
        <v>-10.384594502905401</v>
      </c>
      <c r="AGT259" s="1">
        <v>-12.567445579307</v>
      </c>
      <c r="AGU259" s="1">
        <v>-16.5435495099265</v>
      </c>
      <c r="AGV259" s="1">
        <v>-16.218466479700002</v>
      </c>
      <c r="AGW259" s="1">
        <v>-18.0392741853857</v>
      </c>
      <c r="AGX259" s="1">
        <v>-13.2605913666146</v>
      </c>
      <c r="AGY259" s="1">
        <v>-4.9410530099089298</v>
      </c>
      <c r="AGZ259" s="1">
        <v>-13.9557084525668</v>
      </c>
      <c r="AHA259" s="1">
        <v>-11.748311129925</v>
      </c>
      <c r="AHB259" s="1">
        <v>-10.4943597780741</v>
      </c>
      <c r="AHC259" s="1">
        <v>-8.1096699074198604</v>
      </c>
      <c r="AHD259" s="1">
        <v>-7.9832135059720004</v>
      </c>
      <c r="AHE259" s="1">
        <v>-12.691088495839001</v>
      </c>
      <c r="AHF259" s="1">
        <v>-37.659507082783001</v>
      </c>
      <c r="AHG259" s="1">
        <v>-11.472372609000701</v>
      </c>
      <c r="AHH259" s="1">
        <v>-11.191022163360801</v>
      </c>
      <c r="AHI259" s="1">
        <v>-14.9370613695214</v>
      </c>
      <c r="AHJ259" s="1">
        <v>-14.464290435531</v>
      </c>
      <c r="AHK259" s="1">
        <v>-17.922075392490498</v>
      </c>
      <c r="AHL259" s="1">
        <v>-16.231760762065399</v>
      </c>
      <c r="AHM259" s="1">
        <v>-8.8482072326584706</v>
      </c>
      <c r="AHN259" s="1">
        <v>-10.061659249582201</v>
      </c>
      <c r="AHO259" s="1">
        <v>-18.832844550266199</v>
      </c>
      <c r="AHP259" s="1">
        <v>-14.4341348994536</v>
      </c>
      <c r="AHQ259" s="1">
        <v>-11.0648051197957</v>
      </c>
      <c r="AHR259" s="1">
        <v>-16.1071959704298</v>
      </c>
      <c r="AHS259" s="1">
        <v>-11.4342242103129</v>
      </c>
      <c r="AHT259" s="1">
        <v>-14.574682936487401</v>
      </c>
      <c r="AHU259" s="1">
        <v>-20.491736908822698</v>
      </c>
      <c r="AHV259" s="1">
        <v>-15.394455575483301</v>
      </c>
      <c r="AHW259" s="1">
        <v>-9.50524295136373</v>
      </c>
      <c r="AHX259" s="1">
        <v>-9.4172805499102008</v>
      </c>
      <c r="AHY259" s="1">
        <v>-9.5875812442592991</v>
      </c>
      <c r="AHZ259" s="1">
        <v>-7.2956368267069802</v>
      </c>
      <c r="AIA259" s="1">
        <v>-9.1756638122819307</v>
      </c>
      <c r="AIB259" s="1">
        <v>-35.687717938610902</v>
      </c>
      <c r="AIC259" s="1">
        <v>-6.4341496750808496</v>
      </c>
      <c r="AID259" s="1">
        <v>-20.073085698869999</v>
      </c>
      <c r="AIE259" s="1">
        <v>-11.8144771736481</v>
      </c>
      <c r="AIF259" s="1">
        <v>-17.839645626148801</v>
      </c>
      <c r="AIG259" s="1">
        <v>-18.521649400006201</v>
      </c>
      <c r="AIH259" s="1">
        <v>-12.0817134908414</v>
      </c>
      <c r="AII259" s="1">
        <v>-10.1578404327875</v>
      </c>
      <c r="AIJ259" s="1">
        <v>-10.9076236145001</v>
      </c>
      <c r="AIK259" s="1">
        <v>-4.9362268168761201</v>
      </c>
      <c r="AIL259" s="1">
        <v>0</v>
      </c>
      <c r="AIM259" s="1">
        <v>-5.8009106618704296</v>
      </c>
      <c r="AIN259" s="1">
        <v>-9.03924141751577</v>
      </c>
      <c r="AIO259" s="1">
        <v>-12.9567103401724</v>
      </c>
      <c r="AIP259" s="1">
        <v>-6.4102386670025497</v>
      </c>
      <c r="AIQ259" s="1">
        <v>-11.4555763983091</v>
      </c>
      <c r="AIR259" s="1">
        <v>-24.164576522755699</v>
      </c>
      <c r="AIS259" s="1">
        <v>-9.7559973316037905</v>
      </c>
      <c r="AIT259" s="1">
        <v>-9.7043763040908004</v>
      </c>
      <c r="AIU259" s="1">
        <v>-21.631726266894301</v>
      </c>
      <c r="AIV259" s="1">
        <v>-10.912897918353099</v>
      </c>
      <c r="AIW259" s="1">
        <v>-23.980949584668402</v>
      </c>
      <c r="AIX259" s="1">
        <v>-14.6348045428433</v>
      </c>
      <c r="AIY259" s="1">
        <v>-8.1311987006398603</v>
      </c>
      <c r="AIZ259" s="1">
        <v>-8.7530860334473495</v>
      </c>
      <c r="AJA259" s="1">
        <v>-9.6054723046822197</v>
      </c>
      <c r="AJB259" s="1">
        <v>-8.2388901303670803</v>
      </c>
      <c r="AJC259" s="1">
        <v>-5.6986726689668803</v>
      </c>
      <c r="AJD259" s="1">
        <v>-12.7559937461419</v>
      </c>
      <c r="AJE259" s="1">
        <v>-24.273262090628101</v>
      </c>
      <c r="AJF259" s="1">
        <v>-17.569058567972299</v>
      </c>
      <c r="AJG259" s="1">
        <v>-5.1404904284612201</v>
      </c>
      <c r="AJH259" s="1">
        <v>-22.272443394398898</v>
      </c>
      <c r="AJI259" s="1">
        <v>-16.0712225387188</v>
      </c>
      <c r="AJJ259" s="1">
        <v>-17.235880632951801</v>
      </c>
      <c r="AJK259" s="1">
        <v>-4.1462629458372904</v>
      </c>
      <c r="AJL259" s="1">
        <v>-15.380644787461501</v>
      </c>
      <c r="AJM259" s="1">
        <v>-18.323275023530002</v>
      </c>
      <c r="AJN259" s="1">
        <v>-7.2621321143573399</v>
      </c>
      <c r="AJO259" s="1">
        <v>-10.6344215509924</v>
      </c>
      <c r="AJP259" s="1">
        <v>-3.9807523453895901</v>
      </c>
      <c r="AJQ259" s="1">
        <v>-7.4741488863689698</v>
      </c>
      <c r="AJR259" s="1">
        <v>-6.7377990155451402</v>
      </c>
      <c r="AJS259" s="1">
        <v>-19.2973671036412</v>
      </c>
      <c r="AJT259" s="1">
        <v>-10.6471358607265</v>
      </c>
      <c r="AJU259" s="1">
        <v>-6.1421472695920398</v>
      </c>
      <c r="AJV259" s="1">
        <v>-17.953786785186701</v>
      </c>
      <c r="AJW259" s="1">
        <v>-28.189999608837599</v>
      </c>
      <c r="AJX259" s="1">
        <v>-10.0458523056788</v>
      </c>
      <c r="AJY259" s="1">
        <v>-9.4197728421115698</v>
      </c>
      <c r="AJZ259" s="1">
        <v>-10.1917897834229</v>
      </c>
      <c r="AKA259" s="1">
        <v>-22.676268751222899</v>
      </c>
      <c r="AKB259" s="1">
        <v>-18.614800790201599</v>
      </c>
      <c r="AKC259" s="1">
        <v>-7.4507617272239504</v>
      </c>
      <c r="AKD259" s="1">
        <v>-6.5657627211965401</v>
      </c>
      <c r="AKE259" s="1">
        <v>-19.438717370247499</v>
      </c>
      <c r="AKF259" s="1">
        <v>-23.9312753771414</v>
      </c>
      <c r="AKG259" s="1">
        <v>-8.1308719612502198</v>
      </c>
      <c r="AKH259" s="1">
        <v>-12.7564811156393</v>
      </c>
      <c r="AKI259" s="1">
        <v>-10.3391775491821</v>
      </c>
      <c r="AKJ259" s="1">
        <v>-13.991406473084099</v>
      </c>
      <c r="AKK259" s="1">
        <v>-27.651281893072898</v>
      </c>
      <c r="AKL259" s="1">
        <v>-16.882936319606099</v>
      </c>
      <c r="AKM259" s="1">
        <v>-13.1612015317589</v>
      </c>
      <c r="AKN259" s="1">
        <v>-18.661562830068402</v>
      </c>
      <c r="AKO259" s="1">
        <v>-17.678871872326901</v>
      </c>
      <c r="AKP259" s="1">
        <v>-25.744729973990001</v>
      </c>
      <c r="AKQ259" s="1">
        <v>-10.863190484445999</v>
      </c>
      <c r="AKR259" s="1">
        <v>-6.2122241714593498</v>
      </c>
      <c r="AKS259" s="1">
        <v>-18.120704364539801</v>
      </c>
      <c r="AKT259" s="1">
        <v>-10.7481789961745</v>
      </c>
      <c r="AKU259" s="1">
        <v>-15.1509280858205</v>
      </c>
      <c r="AKV259" s="1">
        <v>-13.879360600510299</v>
      </c>
      <c r="AKW259" s="1">
        <v>-13.059653743681</v>
      </c>
      <c r="AKX259" s="1">
        <v>-11.6211539021725</v>
      </c>
      <c r="AKY259" s="1">
        <v>-11.8496582763932</v>
      </c>
      <c r="AKZ259" s="1">
        <v>-10.580560505916599</v>
      </c>
      <c r="ALA259" s="1">
        <v>-11.443571557017</v>
      </c>
      <c r="ALB259" s="1">
        <v>-7.48727866047102</v>
      </c>
      <c r="ALC259" s="1">
        <v>-17.4536817562431</v>
      </c>
      <c r="ALD259" s="1">
        <v>-10.448997652259299</v>
      </c>
      <c r="ALE259" s="1">
        <v>-10.316741550540801</v>
      </c>
      <c r="ALF259" s="1">
        <v>-24.580943637382902</v>
      </c>
      <c r="ALG259" s="1">
        <v>-8.7302640908282303</v>
      </c>
      <c r="ALH259" s="1">
        <v>-22.937817867423998</v>
      </c>
      <c r="ALI259" s="1">
        <v>-17.389646710648599</v>
      </c>
      <c r="ALJ259" s="1">
        <v>-14.117753928508099</v>
      </c>
      <c r="ALK259" s="1">
        <v>-11.697072761785799</v>
      </c>
      <c r="ALL259" s="1">
        <v>-9.7625926937387799</v>
      </c>
      <c r="ALM259" s="1">
        <v>-21.418158698221799</v>
      </c>
      <c r="ALN259" s="1">
        <v>-11.843473684767</v>
      </c>
      <c r="ALO259" s="1">
        <v>-12.9461825208733</v>
      </c>
      <c r="ALP259" s="1">
        <v>-5.0579882712850699</v>
      </c>
      <c r="ALQ259" s="1">
        <v>-22.8388756444044</v>
      </c>
      <c r="ALR259" s="1">
        <v>-12.496886801431501</v>
      </c>
      <c r="ALS259" s="1">
        <v>-13.936768431457301</v>
      </c>
      <c r="ALT259" s="1">
        <v>-16.9779634149229</v>
      </c>
      <c r="ALU259" s="1">
        <v>-15.043235006395699</v>
      </c>
      <c r="ALV259" s="1">
        <v>-12.997757827336001</v>
      </c>
      <c r="ALW259" s="1">
        <v>-29.008549651786801</v>
      </c>
      <c r="ALX259" s="1">
        <v>-22.996032700637802</v>
      </c>
      <c r="ALY259" s="1">
        <v>-10.012860211692599</v>
      </c>
      <c r="ALZ259" s="1">
        <v>-12.3293648666611</v>
      </c>
      <c r="AMA259" s="1">
        <v>-11.7262482243144</v>
      </c>
      <c r="AMB259" s="1">
        <v>-10.17520722695</v>
      </c>
      <c r="AMC259" s="1">
        <v>-13.904140736317901</v>
      </c>
      <c r="AMD259" s="1">
        <v>-12.5971142552513</v>
      </c>
      <c r="AME259" s="1">
        <v>-16.741772155075999</v>
      </c>
      <c r="AMF259" s="1">
        <v>-13.8617557878241</v>
      </c>
      <c r="AMG259" s="1">
        <v>-9.7726571299816403</v>
      </c>
      <c r="AMH259" s="1">
        <v>-16.074951902497599</v>
      </c>
      <c r="AMI259" s="1">
        <v>-12.9692798782518</v>
      </c>
      <c r="AMJ259" s="1">
        <v>-12.0826162064121</v>
      </c>
      <c r="AMK259" s="1">
        <v>-7.8208411122703296</v>
      </c>
      <c r="AML259" s="1">
        <v>-11.960054846818799</v>
      </c>
      <c r="AMM259" s="1">
        <v>-10.016766368375</v>
      </c>
      <c r="AMN259" s="1">
        <v>-13.8420448972236</v>
      </c>
      <c r="AMO259" s="1">
        <v>-11.6333594914071</v>
      </c>
      <c r="AMP259" s="1">
        <v>-10.4532088700779</v>
      </c>
      <c r="AMQ259" s="1">
        <v>-20.090098884697699</v>
      </c>
      <c r="AMR259" s="1">
        <v>-15.006146159220901</v>
      </c>
      <c r="AMS259" s="1">
        <v>-13.698189708528</v>
      </c>
      <c r="AMT259" s="1">
        <v>-12.386402358604199</v>
      </c>
      <c r="AMU259" s="1">
        <v>-16.195678848203201</v>
      </c>
      <c r="AMV259" s="1">
        <v>-20.731713801230502</v>
      </c>
      <c r="AMW259" s="1">
        <v>-12.730944711888499</v>
      </c>
      <c r="AMX259" s="1">
        <v>-15.884878760939801</v>
      </c>
      <c r="AMY259" s="1">
        <v>-9.6190497115292199</v>
      </c>
      <c r="AMZ259" s="1">
        <v>-17.4795909903346</v>
      </c>
      <c r="ANA259" s="1">
        <v>-15.5802466684801</v>
      </c>
      <c r="ANB259" s="1">
        <v>-12.136967995819401</v>
      </c>
      <c r="ANC259" s="1">
        <v>-19.989365575996601</v>
      </c>
      <c r="AND259" s="1">
        <v>-10.3126217415686</v>
      </c>
      <c r="ANE259" s="1">
        <v>-22.543911053654998</v>
      </c>
      <c r="ANF259" s="1">
        <v>-15.602108523701499</v>
      </c>
      <c r="ANG259" s="1">
        <v>-8.5384962220729204</v>
      </c>
      <c r="ANH259" s="1">
        <v>-19.8458467970943</v>
      </c>
      <c r="ANI259" s="1">
        <v>-14.6698191185722</v>
      </c>
      <c r="ANJ259" s="1">
        <v>-11.5434506666918</v>
      </c>
      <c r="ANK259" s="1">
        <v>-9.0314197487942103</v>
      </c>
      <c r="ANL259" s="1">
        <v>-12.300011298675299</v>
      </c>
      <c r="ANM259" s="1">
        <v>-16.386011715704399</v>
      </c>
      <c r="ANN259" s="1">
        <v>-12.6064022951719</v>
      </c>
      <c r="ANO259" s="1">
        <v>-19.671258210231901</v>
      </c>
      <c r="ANP259" s="1">
        <v>-17.950163231996601</v>
      </c>
      <c r="ANQ259" s="1">
        <v>-11.7271898676488</v>
      </c>
      <c r="ANR259" s="1">
        <v>-13.8678475024918</v>
      </c>
      <c r="ANS259" s="1">
        <v>-21.177777224229601</v>
      </c>
      <c r="ANT259" s="1">
        <v>-20.2945619109367</v>
      </c>
      <c r="ANU259" s="1">
        <v>-10.223077881377399</v>
      </c>
      <c r="ANV259" s="1">
        <v>-15.609486207360201</v>
      </c>
      <c r="ANW259" s="1">
        <v>-21.237431672686402</v>
      </c>
      <c r="ANX259" s="1">
        <v>-13.051418189705</v>
      </c>
      <c r="ANY259" s="1">
        <v>-17.1390511932211</v>
      </c>
      <c r="ANZ259" s="1">
        <v>-21.242385791194899</v>
      </c>
      <c r="AOA259" s="1">
        <v>-15.011270883840099</v>
      </c>
      <c r="AOB259" s="1">
        <v>-24.515676841158399</v>
      </c>
      <c r="AOC259" s="1">
        <v>-26.612703868794998</v>
      </c>
      <c r="AOD259" s="1">
        <v>-11.835093674519699</v>
      </c>
      <c r="AOE259" s="1">
        <v>-11.128241876860899</v>
      </c>
      <c r="AOF259" s="1">
        <v>-17.0714321011151</v>
      </c>
      <c r="AOG259" s="1">
        <v>-21.404259141883401</v>
      </c>
      <c r="AOH259" s="1">
        <v>-18.779332198954801</v>
      </c>
      <c r="AOI259" s="1">
        <v>-11.9140390788793</v>
      </c>
      <c r="AOJ259" s="1">
        <v>-19.280894296990599</v>
      </c>
      <c r="AOK259" s="1">
        <v>-12.688478253057699</v>
      </c>
      <c r="AOL259" s="1">
        <v>-8.1274473039417501</v>
      </c>
      <c r="AOM259" s="1">
        <v>-17.005716690597801</v>
      </c>
      <c r="AON259" s="1">
        <v>-17.580666614713799</v>
      </c>
      <c r="AOO259" s="1">
        <v>-15.2130412065105</v>
      </c>
      <c r="AOP259" s="1">
        <v>-12.2271323340387</v>
      </c>
      <c r="AOQ259" s="1">
        <v>-16.196414768474099</v>
      </c>
      <c r="AOR259" s="1">
        <v>-15.7467430350731</v>
      </c>
      <c r="AOS259" s="1">
        <v>-17.770893236836599</v>
      </c>
      <c r="AOT259" s="1">
        <v>-12.558910310449701</v>
      </c>
      <c r="AOU259" s="1">
        <v>-15.658884076476999</v>
      </c>
      <c r="AOV259" s="1">
        <v>-16.839689699435599</v>
      </c>
      <c r="AOW259" s="1">
        <v>-21.0544693306359</v>
      </c>
      <c r="AOX259" s="1">
        <v>-19.2506540227747</v>
      </c>
      <c r="AOY259" s="1">
        <v>-10.3152098269892</v>
      </c>
      <c r="AOZ259" s="1">
        <v>-27.222430890256</v>
      </c>
      <c r="APA259" s="1">
        <v>-19.754418280481001</v>
      </c>
      <c r="APB259" s="1">
        <v>-9.9859206153656999</v>
      </c>
      <c r="APC259" s="1">
        <v>-26.195422201189199</v>
      </c>
      <c r="APD259" s="1">
        <v>-17.823316944184</v>
      </c>
      <c r="APE259" s="1">
        <v>-23.544582677877798</v>
      </c>
      <c r="APF259" s="1">
        <v>-18.100573715558198</v>
      </c>
      <c r="APG259" s="1">
        <v>-28.365376094333001</v>
      </c>
      <c r="APH259" s="1">
        <v>-17.6057632475184</v>
      </c>
      <c r="API259" s="1">
        <v>-13.8844603030392</v>
      </c>
      <c r="APJ259" s="1">
        <v>-23.902451606765101</v>
      </c>
      <c r="APK259" s="1">
        <v>-25.858681482374301</v>
      </c>
      <c r="APL259" s="1">
        <v>-23.2056233630958</v>
      </c>
      <c r="APM259" s="1">
        <v>-15.791680596490901</v>
      </c>
      <c r="APN259" s="1">
        <v>-25.890421702536202</v>
      </c>
      <c r="APO259" s="1">
        <v>-13.653379541087499</v>
      </c>
      <c r="APP259" s="1">
        <v>-19.016055193760302</v>
      </c>
      <c r="APQ259" s="1">
        <v>-11.906375345534199</v>
      </c>
      <c r="APR259" s="1">
        <v>-28.786193761244999</v>
      </c>
      <c r="APS259" s="1">
        <v>-16.511068057061799</v>
      </c>
      <c r="APT259" s="1">
        <v>-31.9181717217993</v>
      </c>
      <c r="APU259" s="1">
        <v>-19.914082359273301</v>
      </c>
      <c r="APV259" s="1">
        <v>-20.0413370678876</v>
      </c>
      <c r="APW259" s="1">
        <v>-18.781894199685102</v>
      </c>
      <c r="APX259" s="1">
        <v>-26.825765577970699</v>
      </c>
      <c r="APY259" s="1">
        <v>-15.3485786417681</v>
      </c>
      <c r="APZ259" s="1">
        <v>-19.386198992295199</v>
      </c>
      <c r="AQA259" s="1">
        <v>-26.636402119495902</v>
      </c>
      <c r="AQB259" s="1">
        <v>-26.9177780623417</v>
      </c>
      <c r="AQC259" s="1">
        <v>-23.4953414797737</v>
      </c>
      <c r="AQD259" s="1">
        <v>-25.080233428157101</v>
      </c>
      <c r="AQE259" s="1">
        <v>-22.515070841093198</v>
      </c>
      <c r="AQF259" s="1">
        <v>-18.832847024444099</v>
      </c>
      <c r="AQG259" s="1">
        <v>-21.862553078293701</v>
      </c>
      <c r="AQH259" s="1">
        <v>-17.760984018910101</v>
      </c>
      <c r="AQI259" s="1">
        <v>-23.917629118057899</v>
      </c>
      <c r="AQJ259" s="1">
        <v>-24.914245165658699</v>
      </c>
      <c r="AQK259" s="1">
        <v>-18.788809255949399</v>
      </c>
      <c r="AQL259" s="1">
        <v>-20.177190753408901</v>
      </c>
      <c r="AQM259" s="1">
        <v>-17.3888066885523</v>
      </c>
      <c r="AQN259" s="1">
        <v>-21.037141276821799</v>
      </c>
      <c r="AQO259" s="1">
        <v>-16.9757526929574</v>
      </c>
      <c r="AQP259" s="1">
        <v>-26.409644972147799</v>
      </c>
      <c r="AQQ259" s="1">
        <v>-29.6041568715669</v>
      </c>
      <c r="AQR259" s="1">
        <v>-20.9248183353996</v>
      </c>
      <c r="AQS259" s="1">
        <v>-18.6121567212132</v>
      </c>
      <c r="AQT259" s="1">
        <v>-21.200788553141098</v>
      </c>
      <c r="AQU259" s="1">
        <v>-20.924104510078301</v>
      </c>
      <c r="AQV259" s="1">
        <v>-21.670033897404</v>
      </c>
      <c r="AQW259" s="1">
        <v>-27.369269617705999</v>
      </c>
      <c r="AQX259" s="1">
        <v>-25.3481488862604</v>
      </c>
      <c r="AQY259" s="1">
        <v>-23.291834451139799</v>
      </c>
      <c r="AQZ259" s="1">
        <v>-26.917236876598899</v>
      </c>
      <c r="ARA259" s="1">
        <v>-21.996178479141101</v>
      </c>
      <c r="ARB259" s="1">
        <v>-20.001297558506199</v>
      </c>
      <c r="ARC259" s="1">
        <v>-22.954294051412301</v>
      </c>
      <c r="ARD259" s="1">
        <v>-19.211657667958601</v>
      </c>
      <c r="ARE259" s="1">
        <v>-33.851856857378102</v>
      </c>
      <c r="ARF259" s="1">
        <v>-30.206130432777599</v>
      </c>
      <c r="ARG259" s="1">
        <v>-30.8364663037767</v>
      </c>
      <c r="ARH259" s="1">
        <v>-26.481698184593501</v>
      </c>
      <c r="ARI259" s="1">
        <v>-27.167363614294999</v>
      </c>
      <c r="ARJ259" s="1">
        <v>-39.147839250291803</v>
      </c>
      <c r="ARK259" s="1">
        <v>-23.340498510616399</v>
      </c>
      <c r="ARL259" s="1">
        <v>-27.460877754888902</v>
      </c>
      <c r="ARM259" s="1">
        <v>-28.522006674436401</v>
      </c>
      <c r="ARN259" s="1">
        <v>-22.093037576290801</v>
      </c>
      <c r="ARO259" s="1">
        <v>-26.9382323642598</v>
      </c>
      <c r="ARP259" s="1">
        <v>-34.704384402954098</v>
      </c>
      <c r="ARQ259" s="1">
        <v>-31.0929502455704</v>
      </c>
      <c r="ARR259" s="1">
        <v>-41.566823500172198</v>
      </c>
      <c r="ARS259" s="1">
        <v>-26.929489716503401</v>
      </c>
      <c r="ART259" s="1">
        <v>-47.3355789507916</v>
      </c>
      <c r="ARU259" s="1">
        <v>-30.414432979449401</v>
      </c>
      <c r="ARV259" s="1">
        <v>-46.2894247956052</v>
      </c>
      <c r="ARW259" s="1">
        <v>-25.660816167712898</v>
      </c>
      <c r="ARX259" s="1">
        <v>-34.453551052026299</v>
      </c>
      <c r="ARY259" s="1">
        <v>-31.859539602693498</v>
      </c>
      <c r="ARZ259" s="1">
        <v>-38.776501489749698</v>
      </c>
      <c r="ASA259" s="1">
        <v>-32.505296340443401</v>
      </c>
      <c r="ASB259" s="1">
        <v>-32.766943515313699</v>
      </c>
      <c r="ASC259" s="1">
        <v>-34.9579300062694</v>
      </c>
      <c r="ASD259" s="1">
        <v>-33.562962141420797</v>
      </c>
      <c r="ASE259" s="1">
        <v>-31.737345997814899</v>
      </c>
      <c r="ASF259" s="1">
        <v>-34.040100246459801</v>
      </c>
      <c r="ASG259" s="1">
        <v>-48.930899893223298</v>
      </c>
      <c r="ASH259" s="1">
        <v>-35.547829405541499</v>
      </c>
      <c r="ASI259" s="1">
        <v>-36.387553634047201</v>
      </c>
      <c r="ASJ259" s="1">
        <v>-34.882777661171403</v>
      </c>
      <c r="ASK259" s="1">
        <v>-45.795230051563401</v>
      </c>
      <c r="ASL259" s="1">
        <v>-42.608406861383401</v>
      </c>
      <c r="ASM259" s="1">
        <v>-37.181718286146499</v>
      </c>
      <c r="ASN259" s="1">
        <v>-43.970369809302497</v>
      </c>
      <c r="ASO259" s="1">
        <v>-46.262819483398502</v>
      </c>
      <c r="ASP259" s="1">
        <v>-47.417194207479099</v>
      </c>
      <c r="ASQ259" s="1">
        <v>-52.150911530821098</v>
      </c>
      <c r="ASR259" s="1">
        <v>-56.526678107451502</v>
      </c>
      <c r="ASS259" s="1">
        <v>-47.874731363249602</v>
      </c>
      <c r="AST259" s="1">
        <v>-47.438137882694797</v>
      </c>
      <c r="ASU259" s="1">
        <v>-52.217920665685298</v>
      </c>
      <c r="ASV259" s="1">
        <v>-48.217531139938401</v>
      </c>
      <c r="ASW259" s="1">
        <v>-45.435635782197402</v>
      </c>
      <c r="ASX259" s="1">
        <v>-58.326104375595499</v>
      </c>
      <c r="ASY259" s="1">
        <v>-48.8566069148712</v>
      </c>
      <c r="ASZ259" s="1">
        <v>-52.399912805110901</v>
      </c>
      <c r="ATA259" s="1">
        <v>-43.303213390551399</v>
      </c>
      <c r="ATB259" s="1">
        <v>-53.790500325342798</v>
      </c>
      <c r="ATC259" s="1">
        <v>-46.0751746685726</v>
      </c>
      <c r="ATD259" s="1">
        <v>-47.032888674831398</v>
      </c>
      <c r="ATE259" s="1">
        <v>-44.749325786969997</v>
      </c>
      <c r="ATF259" s="1">
        <v>-45.943106423817298</v>
      </c>
      <c r="ATG259" s="1">
        <v>-42.315769326694898</v>
      </c>
      <c r="ATH259" s="1">
        <v>-46.433016768954197</v>
      </c>
      <c r="ATI259" s="1">
        <v>-44.794787225199798</v>
      </c>
      <c r="ATJ259" s="1">
        <v>-45.149565649842998</v>
      </c>
      <c r="ATK259" s="1">
        <v>-41.869609214378201</v>
      </c>
      <c r="ATL259" s="1">
        <v>-46.326255010380201</v>
      </c>
      <c r="ATM259" s="1">
        <v>-47.780573044612602</v>
      </c>
      <c r="ATN259" s="1">
        <v>-52.694291311997603</v>
      </c>
      <c r="ATO259" s="1">
        <v>-42.403848953463402</v>
      </c>
      <c r="ATP259" s="1">
        <v>-44.694549975968997</v>
      </c>
      <c r="ATQ259" s="1">
        <v>-58.837498163037701</v>
      </c>
      <c r="ATR259" s="1">
        <v>-57.960404110512499</v>
      </c>
      <c r="ATS259" s="1">
        <v>-49.0602809752369</v>
      </c>
      <c r="ATT259" s="1">
        <v>-56.493507487606898</v>
      </c>
      <c r="ATU259" s="1">
        <v>-43.785453796580398</v>
      </c>
      <c r="ATV259" s="1">
        <v>-46.671949534899703</v>
      </c>
      <c r="ATW259" s="1">
        <v>-48.668137233837101</v>
      </c>
      <c r="ATX259" s="1">
        <v>-48.981949216221899</v>
      </c>
      <c r="ATY259" s="1">
        <v>-49.651714160696102</v>
      </c>
      <c r="ATZ259" s="1">
        <v>-59.397573092049903</v>
      </c>
      <c r="AUA259" s="1">
        <v>-53.353422306108598</v>
      </c>
      <c r="AUB259" s="1">
        <v>-52.428689996112197</v>
      </c>
      <c r="AUC259" s="1">
        <v>-55.627910256715197</v>
      </c>
      <c r="AUD259" s="1">
        <v>-53.21260326646</v>
      </c>
      <c r="AUE259" s="1">
        <v>-49.754156370135803</v>
      </c>
      <c r="AUF259" s="1">
        <v>-50.001292664580603</v>
      </c>
      <c r="AUG259" s="1">
        <v>-51.028628001387403</v>
      </c>
      <c r="AUH259" s="1">
        <v>-58.879571995645797</v>
      </c>
      <c r="AUI259" s="1">
        <v>-45.1255327250352</v>
      </c>
      <c r="AUJ259" s="1">
        <v>-42.850411336544298</v>
      </c>
      <c r="AUK259" s="1">
        <v>-47.3864685512413</v>
      </c>
      <c r="AUL259" s="1">
        <v>-44.7216950167523</v>
      </c>
      <c r="AUM259" s="1">
        <v>-43.291791341732598</v>
      </c>
      <c r="AUN259" s="1">
        <v>-48.687047304032902</v>
      </c>
      <c r="AUO259" s="1">
        <v>-46.041628058455899</v>
      </c>
      <c r="AUP259" s="1">
        <v>-46.5761155580416</v>
      </c>
      <c r="AUQ259" s="1">
        <v>-52.934255410284997</v>
      </c>
      <c r="AUR259" s="1">
        <v>-55.007727251052003</v>
      </c>
      <c r="AUS259" s="1">
        <v>-43.388800372630499</v>
      </c>
      <c r="AUT259" s="1">
        <v>-55.3798477320071</v>
      </c>
      <c r="AUU259" s="1">
        <v>-44.627482007720403</v>
      </c>
      <c r="AUV259" s="1">
        <v>-47.234727167162397</v>
      </c>
      <c r="AUW259" s="1">
        <v>-43.022306054745499</v>
      </c>
      <c r="AUX259" s="1">
        <v>-51.584176390255799</v>
      </c>
      <c r="AUY259" s="1">
        <v>-51.348365521884197</v>
      </c>
      <c r="AUZ259" s="1">
        <v>-48.408374898826601</v>
      </c>
      <c r="AVA259" s="1">
        <v>-47.750641738544303</v>
      </c>
      <c r="AVB259" s="1">
        <v>-47.251489654268703</v>
      </c>
      <c r="AVC259" s="1">
        <v>-50.463957252592898</v>
      </c>
      <c r="AVD259" s="1">
        <v>-43.490954658675903</v>
      </c>
      <c r="AVE259" s="1">
        <v>-49.322340495467003</v>
      </c>
      <c r="AVF259" s="1">
        <v>-47.9536975880021</v>
      </c>
      <c r="AVG259" s="1">
        <v>-48.608245017403902</v>
      </c>
      <c r="AVH259" s="1">
        <v>-48.960003655602399</v>
      </c>
      <c r="AVI259" s="1">
        <v>-46.812742293524003</v>
      </c>
      <c r="AVJ259" s="1">
        <v>-46.712126982240498</v>
      </c>
      <c r="AVK259" s="1">
        <v>-41.011230112871701</v>
      </c>
      <c r="AVL259" s="1">
        <v>-45.810713936291499</v>
      </c>
      <c r="AVM259" s="1">
        <v>-44.975199982672798</v>
      </c>
      <c r="AVN259" s="1">
        <v>-47.073046531986101</v>
      </c>
      <c r="AVO259" s="1">
        <v>-62.799213962925698</v>
      </c>
      <c r="AVP259" s="1">
        <v>-51.093450503594902</v>
      </c>
      <c r="AVQ259" s="1">
        <v>-44.010353822760202</v>
      </c>
      <c r="AVR259" s="1">
        <v>-45.234708314631199</v>
      </c>
      <c r="AVS259" s="1">
        <v>-59.884285047319501</v>
      </c>
      <c r="AVT259" s="1">
        <v>-52.0730723487181</v>
      </c>
      <c r="AVU259" s="1">
        <v>-52.791247251904501</v>
      </c>
      <c r="AVV259" s="1">
        <v>-51.4843488834209</v>
      </c>
      <c r="AVW259" s="1">
        <v>-44.1629536259275</v>
      </c>
      <c r="AVX259" s="1">
        <v>-45.880617199122398</v>
      </c>
      <c r="AVY259" s="1">
        <v>-50.769863237120497</v>
      </c>
      <c r="AVZ259" s="1">
        <v>-44.5502782039229</v>
      </c>
      <c r="AWA259" s="1">
        <v>-51.4025770658249</v>
      </c>
      <c r="AWB259" s="1">
        <v>-54.292136270401897</v>
      </c>
      <c r="AWC259" s="1">
        <v>-48.993160803368298</v>
      </c>
      <c r="AWD259" s="1">
        <v>-43.828638317292402</v>
      </c>
      <c r="AWE259" s="1">
        <v>-49.704541517223802</v>
      </c>
      <c r="AWF259" s="1">
        <v>-51.954571482794101</v>
      </c>
      <c r="AWG259" s="1">
        <v>-49.425075097980702</v>
      </c>
      <c r="AWH259" s="1">
        <v>-61.209115474726303</v>
      </c>
      <c r="AWI259" s="1">
        <v>-48.671288316292497</v>
      </c>
      <c r="AWJ259" s="1">
        <v>-42.900460950931901</v>
      </c>
      <c r="AWK259" s="1">
        <v>-47.3428238073747</v>
      </c>
      <c r="AWL259" s="1">
        <v>-43.660473368336604</v>
      </c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</row>
    <row r="260" spans="1:1413" x14ac:dyDescent="0.25">
      <c r="A260">
        <v>258</v>
      </c>
      <c r="B260">
        <v>1</v>
      </c>
      <c r="C260">
        <f t="shared" si="12"/>
        <v>300</v>
      </c>
      <c r="D260">
        <v>0</v>
      </c>
      <c r="E260">
        <v>4</v>
      </c>
      <c r="F260" s="1">
        <v>-56.426888327788099</v>
      </c>
      <c r="G260" s="1">
        <v>-46.458457195581097</v>
      </c>
      <c r="H260" s="1">
        <v>-44.037021257412903</v>
      </c>
      <c r="I260" s="1">
        <v>-51.919397428781302</v>
      </c>
      <c r="J260" s="1">
        <v>-47.861953645129802</v>
      </c>
      <c r="K260" s="1">
        <v>-45.704925771977102</v>
      </c>
      <c r="L260" s="1">
        <v>-48.474531766763903</v>
      </c>
      <c r="M260" s="1">
        <v>-48.486033766735602</v>
      </c>
      <c r="N260" s="1">
        <v>-50.421492897841503</v>
      </c>
      <c r="O260" s="1">
        <v>-45.768239787966898</v>
      </c>
      <c r="P260" s="1">
        <v>-43.397536005487602</v>
      </c>
      <c r="Q260" s="1">
        <v>-42.5470973088877</v>
      </c>
      <c r="R260" s="1">
        <v>-45.507592635523302</v>
      </c>
      <c r="S260" s="1">
        <v>-47.493354658493601</v>
      </c>
      <c r="T260" s="1">
        <v>-56.630783041961699</v>
      </c>
      <c r="U260" s="1">
        <v>-44.7963924284347</v>
      </c>
      <c r="V260" s="1">
        <v>-45.643972871571599</v>
      </c>
      <c r="W260" s="1">
        <v>-42.018837641137701</v>
      </c>
      <c r="X260" s="1">
        <v>-53.059363713929898</v>
      </c>
      <c r="Y260" s="1">
        <v>-52.357361723252602</v>
      </c>
      <c r="Z260" s="1">
        <v>-46.828310551442897</v>
      </c>
      <c r="AA260" s="1">
        <v>-42.210324182319198</v>
      </c>
      <c r="AB260" s="1">
        <v>-44.5527391293543</v>
      </c>
      <c r="AC260" s="1">
        <v>-48.0908264971101</v>
      </c>
      <c r="AD260" s="1">
        <v>-39.2645346484314</v>
      </c>
      <c r="AE260" s="1">
        <v>-46.360638891938599</v>
      </c>
      <c r="AF260" s="1">
        <v>-42.687598645360502</v>
      </c>
      <c r="AG260" s="1">
        <v>-46.449736232475999</v>
      </c>
      <c r="AH260" s="1">
        <v>-52.570617961704201</v>
      </c>
      <c r="AI260" s="1">
        <v>-50.6902132131355</v>
      </c>
      <c r="AJ260" s="1">
        <v>-46.874115385459604</v>
      </c>
      <c r="AK260" s="1">
        <v>-46.157672333061598</v>
      </c>
      <c r="AL260" s="1">
        <v>-50.0169317576254</v>
      </c>
      <c r="AM260" s="1">
        <v>-48.3669969324189</v>
      </c>
      <c r="AN260" s="1">
        <v>-48.969009745366797</v>
      </c>
      <c r="AO260" s="1">
        <v>-50.248452462652402</v>
      </c>
      <c r="AP260" s="1">
        <v>-45.049356244137499</v>
      </c>
      <c r="AQ260" s="1">
        <v>-58.533691721161802</v>
      </c>
      <c r="AR260" s="1">
        <v>-52.9972665905238</v>
      </c>
      <c r="AS260" s="1">
        <v>-45.343839191933299</v>
      </c>
      <c r="AT260" s="1">
        <v>-44.296030706521996</v>
      </c>
      <c r="AU260" s="1">
        <v>-41.349810489520301</v>
      </c>
      <c r="AV260" s="1">
        <v>-43.293531734336703</v>
      </c>
      <c r="AW260" s="1">
        <v>-45.819293848013999</v>
      </c>
      <c r="AX260" s="1">
        <v>-40.1490359855162</v>
      </c>
      <c r="AY260" s="1">
        <v>-56.373984175445301</v>
      </c>
      <c r="AZ260" s="1">
        <v>-42.452827710462898</v>
      </c>
      <c r="BA260" s="1">
        <v>-58.817208273833799</v>
      </c>
      <c r="BB260" s="1">
        <v>-42.456016079869201</v>
      </c>
      <c r="BC260" s="1">
        <v>-53.144819133342502</v>
      </c>
      <c r="BD260" s="1">
        <v>-47.558942845536599</v>
      </c>
      <c r="BE260" s="1">
        <v>-44.746145110750398</v>
      </c>
      <c r="BF260" s="1">
        <v>-44.187631132937803</v>
      </c>
      <c r="BG260" s="1">
        <v>-41.294909109860598</v>
      </c>
      <c r="BH260" s="1">
        <v>-45.831351402164202</v>
      </c>
      <c r="BI260" s="1">
        <v>-44.1322206080158</v>
      </c>
      <c r="BJ260" s="1">
        <v>-42.346241808652898</v>
      </c>
      <c r="BK260" s="1">
        <v>-53.026110274198501</v>
      </c>
      <c r="BL260" s="1">
        <v>-41.364163684461197</v>
      </c>
      <c r="BM260" s="1">
        <v>-46.6450867888462</v>
      </c>
      <c r="BN260" s="1">
        <v>-53.036069761318601</v>
      </c>
      <c r="BO260" s="1">
        <v>-42.454758344742899</v>
      </c>
      <c r="BP260" s="1">
        <v>-60.0508810486252</v>
      </c>
      <c r="BQ260" s="1">
        <v>-43.176532287829303</v>
      </c>
      <c r="BR260" s="1">
        <v>-37.316532366860898</v>
      </c>
      <c r="BS260" s="1">
        <v>-44.240379176459498</v>
      </c>
      <c r="BT260" s="1">
        <v>-41.011641468816201</v>
      </c>
      <c r="BU260" s="1">
        <v>-54.075417892852101</v>
      </c>
      <c r="BV260" s="1">
        <v>-53.340945479633596</v>
      </c>
      <c r="BW260" s="1">
        <v>-59.754266872322503</v>
      </c>
      <c r="BX260" s="1">
        <v>-47.336671427217397</v>
      </c>
      <c r="BY260" s="1">
        <v>-43.509321035413102</v>
      </c>
      <c r="BZ260" s="1">
        <v>-47.974248550706399</v>
      </c>
      <c r="CA260" s="1">
        <v>-54.2471878874059</v>
      </c>
      <c r="CB260" s="1">
        <v>-39.134774449263503</v>
      </c>
      <c r="CC260" s="1">
        <v>-49.025695081552499</v>
      </c>
      <c r="CD260" s="1">
        <v>-48.790394484192497</v>
      </c>
      <c r="CE260" s="1">
        <v>-44.006954748908697</v>
      </c>
      <c r="CF260" s="1">
        <v>-45.048822543247098</v>
      </c>
      <c r="CG260" s="1">
        <v>-49.664193762755801</v>
      </c>
      <c r="CH260" s="1">
        <v>-43.698966915052999</v>
      </c>
      <c r="CI260" s="1">
        <v>-59.668612813797502</v>
      </c>
      <c r="CJ260" s="1">
        <v>-38.437429350671302</v>
      </c>
      <c r="CK260" s="1">
        <v>-54.643290816130701</v>
      </c>
      <c r="CL260" s="1">
        <v>-42.409651588975997</v>
      </c>
      <c r="CM260" s="1">
        <v>-37.054730279711002</v>
      </c>
      <c r="CN260" s="1">
        <v>-48.403889962366101</v>
      </c>
      <c r="CO260" s="1">
        <v>-43.704858195098197</v>
      </c>
      <c r="CP260" s="1">
        <v>-40.279279188673797</v>
      </c>
      <c r="CQ260" s="1">
        <v>-46.313433895476798</v>
      </c>
      <c r="CR260" s="1">
        <v>-46.073340283725798</v>
      </c>
      <c r="CS260" s="1">
        <v>-51.587220621333898</v>
      </c>
      <c r="CT260" s="1">
        <v>-39.406013170892301</v>
      </c>
      <c r="CU260" s="1">
        <v>-44.093435513428503</v>
      </c>
      <c r="CV260" s="1">
        <v>-46.4578863517172</v>
      </c>
      <c r="CW260" s="1">
        <v>-51.053906635707101</v>
      </c>
      <c r="CX260" s="1">
        <v>-37.830641088508699</v>
      </c>
      <c r="CY260" s="1">
        <v>-45.427704160764399</v>
      </c>
      <c r="CZ260" s="1">
        <v>-47.1985631687606</v>
      </c>
      <c r="DA260" s="1">
        <v>-40.578206316749302</v>
      </c>
      <c r="DB260" s="1">
        <v>-49.440356906946803</v>
      </c>
      <c r="DC260" s="1">
        <v>-42.4708857950462</v>
      </c>
      <c r="DD260" s="1">
        <v>-43.009180941039901</v>
      </c>
      <c r="DE260" s="1">
        <v>-51.666481314814803</v>
      </c>
      <c r="DF260" s="1">
        <v>-37.028726174425401</v>
      </c>
      <c r="DG260" s="1">
        <v>-36.727953195501797</v>
      </c>
      <c r="DH260" s="1">
        <v>-38.3970084731436</v>
      </c>
      <c r="DI260" s="1">
        <v>-59.637539826736699</v>
      </c>
      <c r="DJ260" s="1">
        <v>-35.184443623151502</v>
      </c>
      <c r="DK260" s="1">
        <v>-44.344598357958397</v>
      </c>
      <c r="DL260" s="1">
        <v>-35.299856963142197</v>
      </c>
      <c r="DM260" s="1">
        <v>-32.619457886591903</v>
      </c>
      <c r="DN260" s="1">
        <v>-38.788172407798001</v>
      </c>
      <c r="DO260" s="1">
        <v>-31.1351725684992</v>
      </c>
      <c r="DP260" s="1">
        <v>-31.585632259234899</v>
      </c>
      <c r="DQ260" s="1">
        <v>-34.949459619641601</v>
      </c>
      <c r="DR260" s="1">
        <v>-27.333721363316201</v>
      </c>
      <c r="DS260" s="1">
        <v>-32.6775846242762</v>
      </c>
      <c r="DT260" s="1">
        <v>-24.980151260790599</v>
      </c>
      <c r="DU260" s="1">
        <v>-35.859343702854197</v>
      </c>
      <c r="DV260" s="1">
        <v>-37.7735542887851</v>
      </c>
      <c r="DW260" s="1">
        <v>-26.703304353221501</v>
      </c>
      <c r="DX260" s="1">
        <v>-26.5729828666313</v>
      </c>
      <c r="DY260" s="1">
        <v>-38.900771225770697</v>
      </c>
      <c r="DZ260" s="1">
        <v>-34.014808562065198</v>
      </c>
      <c r="EA260" s="1">
        <v>-28.5943008241676</v>
      </c>
      <c r="EB260" s="1">
        <v>-29.693943067240902</v>
      </c>
      <c r="EC260" s="1">
        <v>-24.143133101021299</v>
      </c>
      <c r="ED260" s="1">
        <v>-31.0872726666585</v>
      </c>
      <c r="EE260" s="1">
        <v>-29.1561320953295</v>
      </c>
      <c r="EF260" s="1">
        <v>-28.223884031668501</v>
      </c>
      <c r="EG260" s="1">
        <v>-25.618956139504199</v>
      </c>
      <c r="EH260" s="1">
        <v>-32.600904134786703</v>
      </c>
      <c r="EI260" s="1">
        <v>-24.786815170579398</v>
      </c>
      <c r="EJ260" s="1">
        <v>-25.616297467342399</v>
      </c>
      <c r="EK260" s="1">
        <v>-30.234488298723999</v>
      </c>
      <c r="EL260" s="1">
        <v>-34.930273777789502</v>
      </c>
      <c r="EM260" s="1">
        <v>-25.892499880601399</v>
      </c>
      <c r="EN260" s="1">
        <v>-24.377673411955001</v>
      </c>
      <c r="EO260" s="1">
        <v>-31.0798428303127</v>
      </c>
      <c r="EP260" s="1">
        <v>-47.153236641491198</v>
      </c>
      <c r="EQ260" s="1">
        <v>-20.5006883083906</v>
      </c>
      <c r="ER260" s="1">
        <v>-24.109254610455999</v>
      </c>
      <c r="ES260" s="1">
        <v>-21.924574008243201</v>
      </c>
      <c r="ET260" s="1">
        <v>-26.366018127825701</v>
      </c>
      <c r="EU260" s="1">
        <v>-17.639199205273801</v>
      </c>
      <c r="EV260" s="1">
        <v>-27.6088975126973</v>
      </c>
      <c r="EW260" s="1">
        <v>-17.855010743868</v>
      </c>
      <c r="EX260" s="1">
        <v>-25.7841174096387</v>
      </c>
      <c r="EY260" s="1">
        <v>-17.676875950209102</v>
      </c>
      <c r="EZ260" s="1">
        <v>-23.499940421181201</v>
      </c>
      <c r="FA260" s="1">
        <v>-20.556138166665502</v>
      </c>
      <c r="FB260" s="1">
        <v>-16.233252108604901</v>
      </c>
      <c r="FC260" s="1">
        <v>-19.228900047641901</v>
      </c>
      <c r="FD260" s="1">
        <v>-17.872006330752399</v>
      </c>
      <c r="FE260" s="1">
        <v>-22.226297992721602</v>
      </c>
      <c r="FF260" s="1">
        <v>-21.766267142599599</v>
      </c>
      <c r="FG260" s="1">
        <v>-19.410457461656598</v>
      </c>
      <c r="FH260" s="1">
        <v>-18.113732882096802</v>
      </c>
      <c r="FI260" s="1">
        <v>-19.241448861844699</v>
      </c>
      <c r="FJ260" s="1">
        <v>-17.066313118408502</v>
      </c>
      <c r="FK260" s="1">
        <v>-17.482890146802699</v>
      </c>
      <c r="FL260" s="1">
        <v>-38.5338087427006</v>
      </c>
      <c r="FM260" s="1">
        <v>-18.0965325302721</v>
      </c>
      <c r="FN260" s="1">
        <v>-28.8133040028453</v>
      </c>
      <c r="FO260" s="1">
        <v>-28.8718825124567</v>
      </c>
      <c r="FP260" s="1">
        <v>-21.073760775241698</v>
      </c>
      <c r="FQ260" s="1">
        <v>-24.438664488831499</v>
      </c>
      <c r="FR260" s="1">
        <v>-23.017091063194801</v>
      </c>
      <c r="FS260" s="1">
        <v>-14.874805387142001</v>
      </c>
      <c r="FT260" s="1">
        <v>-16.603850155937302</v>
      </c>
      <c r="FU260" s="1">
        <v>-28.4781352743335</v>
      </c>
      <c r="FV260" s="1">
        <v>-21.256553383287301</v>
      </c>
      <c r="FW260" s="1">
        <v>-24.5227309657554</v>
      </c>
      <c r="FX260" s="1">
        <v>-21.5768014750224</v>
      </c>
      <c r="FY260" s="1">
        <v>-19.127081429584699</v>
      </c>
      <c r="FZ260" s="1">
        <v>-26.228113056474601</v>
      </c>
      <c r="GA260" s="1">
        <v>-23.762717350763001</v>
      </c>
      <c r="GB260" s="1">
        <v>-27.558148902234802</v>
      </c>
      <c r="GC260" s="1">
        <v>-19.369605708140401</v>
      </c>
      <c r="GD260" s="1">
        <v>-16.836566119570701</v>
      </c>
      <c r="GE260" s="1">
        <v>-15.7624793720308</v>
      </c>
      <c r="GF260" s="1">
        <v>-19.969327018645401</v>
      </c>
      <c r="GG260" s="1">
        <v>-16.056581311467699</v>
      </c>
      <c r="GH260" s="1">
        <v>-12.6456189345892</v>
      </c>
      <c r="GI260" s="1">
        <v>-21.3340538930943</v>
      </c>
      <c r="GJ260" s="1">
        <v>-13.8264779439431</v>
      </c>
      <c r="GK260" s="1">
        <v>-14.6085221177485</v>
      </c>
      <c r="GL260" s="1">
        <v>-15.7797653130095</v>
      </c>
      <c r="GM260" s="1">
        <v>-16.665871728937098</v>
      </c>
      <c r="GN260" s="1">
        <v>-19.1533352970214</v>
      </c>
      <c r="GO260" s="1">
        <v>-17.500094197607702</v>
      </c>
      <c r="GP260" s="1">
        <v>-17.2106255611507</v>
      </c>
      <c r="GQ260" s="1">
        <v>-12.2442157829968</v>
      </c>
      <c r="GR260" s="1">
        <v>-11.3864518909675</v>
      </c>
      <c r="GS260" s="1">
        <v>-29.716270760928801</v>
      </c>
      <c r="GT260" s="1">
        <v>-13.220987174227201</v>
      </c>
      <c r="GU260" s="1">
        <v>-17.281137408612</v>
      </c>
      <c r="GV260" s="1">
        <v>-23.898828645606599</v>
      </c>
      <c r="GW260" s="1">
        <v>-13.126055276803299</v>
      </c>
      <c r="GX260" s="1">
        <v>-16.866218561827399</v>
      </c>
      <c r="GY260" s="1">
        <v>-12.200165814824</v>
      </c>
      <c r="GZ260" s="1">
        <v>-16.670902520080499</v>
      </c>
      <c r="HA260" s="1">
        <v>-13.4254373769532</v>
      </c>
      <c r="HB260" s="1">
        <v>-16.583358213613899</v>
      </c>
      <c r="HC260" s="1">
        <v>-12.4826171104959</v>
      </c>
      <c r="HD260" s="1">
        <v>-7.6348684200900196</v>
      </c>
      <c r="HE260" s="1">
        <v>-20.5538218805494</v>
      </c>
      <c r="HF260" s="1">
        <v>-11.1563629207498</v>
      </c>
      <c r="HG260" s="1">
        <v>-14.2607835444269</v>
      </c>
      <c r="HH260" s="1">
        <v>-15.266632207799001</v>
      </c>
      <c r="HI260" s="1">
        <v>-13.025638935166301</v>
      </c>
      <c r="HJ260" s="1">
        <v>-17.5885158749815</v>
      </c>
      <c r="HK260" s="1">
        <v>-15.736092805500499</v>
      </c>
      <c r="HL260" s="1">
        <v>-13.313824272563201</v>
      </c>
      <c r="HM260" s="1">
        <v>-31.658452208791399</v>
      </c>
      <c r="HN260" s="1">
        <v>-13.104099317762</v>
      </c>
      <c r="HO260" s="1">
        <v>-22.378500752035801</v>
      </c>
      <c r="HP260" s="1">
        <v>-12.140952787448301</v>
      </c>
      <c r="HQ260" s="1">
        <v>-26.932592636701301</v>
      </c>
      <c r="HR260" s="1">
        <v>-12.0864356106702</v>
      </c>
      <c r="HS260" s="1">
        <v>-5.5126875915107103</v>
      </c>
      <c r="HT260" s="1">
        <v>-22.679178396767</v>
      </c>
      <c r="HU260" s="1">
        <v>-13.2882833571029</v>
      </c>
      <c r="HV260" s="1">
        <v>-6.2890671104963802</v>
      </c>
      <c r="HW260" s="1">
        <v>-20.124739729636701</v>
      </c>
      <c r="HX260" s="1">
        <v>-18.3869539428457</v>
      </c>
      <c r="HY260" s="1">
        <v>-12.1387916063075</v>
      </c>
      <c r="HZ260" s="1">
        <v>-14.7864443143774</v>
      </c>
      <c r="IA260" s="1">
        <v>-20.080008824054602</v>
      </c>
      <c r="IB260" s="1">
        <v>-13.677492850259201</v>
      </c>
      <c r="IC260" s="1">
        <v>-11.5818089041015</v>
      </c>
      <c r="ID260" s="1">
        <v>-7.0728132586284902</v>
      </c>
      <c r="IE260" s="1">
        <v>-15.6350005087069</v>
      </c>
      <c r="IF260" s="1">
        <v>-16.948796390635</v>
      </c>
      <c r="IG260" s="1">
        <v>-19.101156119179102</v>
      </c>
      <c r="IH260" s="1">
        <v>-12.5405128566982</v>
      </c>
      <c r="II260" s="1">
        <v>-21.655043147820901</v>
      </c>
      <c r="IJ260" s="1">
        <v>-7.2149783302042501</v>
      </c>
      <c r="IK260" s="1">
        <v>-13.7251103248304</v>
      </c>
      <c r="IL260" s="1">
        <v>-9.3834491927898398</v>
      </c>
      <c r="IM260" s="1">
        <v>-11.5968565230593</v>
      </c>
      <c r="IN260" s="1">
        <v>-12.619111888164699</v>
      </c>
      <c r="IO260" s="1">
        <v>-9.1780212689807303</v>
      </c>
      <c r="IP260" s="1">
        <v>-11.783153865353601</v>
      </c>
      <c r="IQ260" s="1">
        <v>-9.1044516919731109</v>
      </c>
      <c r="IR260" s="1">
        <v>-13.059572314080899</v>
      </c>
      <c r="IS260" s="1">
        <v>-12.8346333778199</v>
      </c>
      <c r="IT260" s="1">
        <v>-9.5064756117598108</v>
      </c>
      <c r="IU260" s="1">
        <v>-5.3049466017867797</v>
      </c>
      <c r="IV260" s="1">
        <v>-13.190149588581299</v>
      </c>
      <c r="IW260" s="1">
        <v>-10.565899185347901</v>
      </c>
      <c r="IX260" s="1">
        <v>-22.394042389607002</v>
      </c>
      <c r="IY260" s="1">
        <v>-15.3952172007128</v>
      </c>
      <c r="IZ260" s="1">
        <v>-5.7044570253701199</v>
      </c>
      <c r="JA260" s="1">
        <v>-14.6749722290203</v>
      </c>
      <c r="JB260" s="1">
        <v>-13.360927313509899</v>
      </c>
      <c r="JC260" s="1">
        <v>-14.8174533880065</v>
      </c>
      <c r="JD260" s="1">
        <v>-13.7341941784246</v>
      </c>
      <c r="JE260" s="1">
        <v>-7.3993452828548802</v>
      </c>
      <c r="JF260" s="1">
        <v>-13.190873817843601</v>
      </c>
      <c r="JG260" s="1">
        <v>-11.367789847333301</v>
      </c>
      <c r="JH260" s="1">
        <v>-13.161931377750101</v>
      </c>
      <c r="JI260" s="1">
        <v>-9.0096987777691897</v>
      </c>
      <c r="JJ260" s="1">
        <v>-14.1517567093031</v>
      </c>
      <c r="JK260" s="1">
        <v>-9.3031036451111504</v>
      </c>
      <c r="JL260" s="1">
        <v>-10.907131542413699</v>
      </c>
      <c r="JM260" s="1">
        <v>-20.485354872773101</v>
      </c>
      <c r="JN260" s="1">
        <v>-14.8643834759187</v>
      </c>
      <c r="JO260" s="1">
        <v>-24.126791317626001</v>
      </c>
      <c r="JP260" s="1">
        <v>-15.6729238506065</v>
      </c>
      <c r="JQ260" s="1">
        <v>-14.959466971127</v>
      </c>
      <c r="JR260" s="1">
        <v>-9.0017840661385602</v>
      </c>
      <c r="JS260" s="1">
        <v>-9.6372599801001098</v>
      </c>
      <c r="JT260" s="1">
        <v>-9.3653545562728198</v>
      </c>
      <c r="JU260" s="1">
        <v>-19.369582312677501</v>
      </c>
      <c r="JV260" s="1">
        <v>-7.02592900503564</v>
      </c>
      <c r="JW260" s="1">
        <v>-10.906799809751099</v>
      </c>
      <c r="JX260" s="1">
        <v>-12.9190923418791</v>
      </c>
      <c r="JY260" s="1">
        <v>-18.2824931353484</v>
      </c>
      <c r="JZ260" s="1">
        <v>-7.7941344047928904</v>
      </c>
      <c r="KA260" s="1">
        <v>-22.604630975052999</v>
      </c>
      <c r="KB260" s="1">
        <v>-16.3005218880994</v>
      </c>
      <c r="KC260" s="1">
        <v>-11.261911155112999</v>
      </c>
      <c r="KD260" s="1">
        <v>-9.1904333790659791</v>
      </c>
      <c r="KE260" s="1">
        <v>-10.3353748093991</v>
      </c>
      <c r="KF260" s="1">
        <v>-4.4381761978511101</v>
      </c>
      <c r="KG260" s="1">
        <v>-18.427127353249599</v>
      </c>
      <c r="KH260" s="1">
        <v>-12.592183222327799</v>
      </c>
      <c r="KI260" s="1">
        <v>-20.794373145983599</v>
      </c>
      <c r="KJ260" s="1">
        <v>-17.849408928258399</v>
      </c>
      <c r="KK260" s="1">
        <v>-20.4360210491948</v>
      </c>
      <c r="KL260" s="1">
        <v>-15.543715313680901</v>
      </c>
      <c r="KM260" s="1">
        <v>-15.3716752364704</v>
      </c>
      <c r="KN260" s="1">
        <v>-4.8228167543079499</v>
      </c>
      <c r="KO260" s="1">
        <v>-13.0936663657686</v>
      </c>
      <c r="KP260" s="1">
        <v>-7.2810611746636802</v>
      </c>
      <c r="KQ260" s="1">
        <v>-10.0666888553326</v>
      </c>
      <c r="KR260" s="1">
        <v>-28.215113412850599</v>
      </c>
      <c r="KS260" s="1">
        <v>-17.178975046544601</v>
      </c>
      <c r="KT260" s="1">
        <v>-14.161352816528799</v>
      </c>
      <c r="KU260" s="1">
        <v>-22.541661558999799</v>
      </c>
      <c r="KV260" s="1">
        <v>-4.5560557449252599</v>
      </c>
      <c r="KW260" s="1">
        <v>-13.865599847855499</v>
      </c>
      <c r="KX260" s="1">
        <v>-14.487970776428901</v>
      </c>
      <c r="KY260" s="1">
        <v>-6.2480492722502596</v>
      </c>
      <c r="KZ260" s="1">
        <v>-16.558840345558</v>
      </c>
      <c r="LA260" s="1">
        <v>-5.8538371860698799</v>
      </c>
      <c r="LB260" s="1">
        <v>-4.4314616669159097</v>
      </c>
      <c r="LC260" s="1">
        <v>-9.84109391826237</v>
      </c>
      <c r="LD260" s="1">
        <v>-15.8175792232314</v>
      </c>
      <c r="LE260" s="1">
        <v>-14.174061932608</v>
      </c>
      <c r="LF260" s="1">
        <v>-12.173322213450501</v>
      </c>
      <c r="LG260" s="1">
        <v>-8.2517288999900398</v>
      </c>
      <c r="LH260" s="1">
        <v>-15.54489873628</v>
      </c>
      <c r="LI260" s="1">
        <v>-5.0853730253950298</v>
      </c>
      <c r="LJ260" s="1">
        <v>-11.2165713959392</v>
      </c>
      <c r="LK260" s="1">
        <v>-6.8927177979343002</v>
      </c>
      <c r="LL260" s="1">
        <v>-7.8631596076675701</v>
      </c>
      <c r="LM260" s="1">
        <v>-11.5777051735984</v>
      </c>
      <c r="LN260" s="1">
        <v>-8.6388486289193605</v>
      </c>
      <c r="LO260" s="1">
        <v>-8.9868171259367404</v>
      </c>
      <c r="LP260" s="1">
        <v>-22.883744812013202</v>
      </c>
      <c r="LQ260" s="1">
        <v>-6.9875471814793899</v>
      </c>
      <c r="LR260" s="1">
        <v>-4.0515690738092998</v>
      </c>
      <c r="LS260" s="1">
        <v>-8.18228887559812</v>
      </c>
      <c r="LT260" s="1">
        <v>-8.3052632170077096</v>
      </c>
      <c r="LU260" s="1">
        <v>-21.486064169318301</v>
      </c>
      <c r="LV260" s="1">
        <v>-10.3718991799653</v>
      </c>
      <c r="LW260" s="1">
        <v>-8.1208105918703701</v>
      </c>
      <c r="LX260" s="1">
        <v>-13.3506294327565</v>
      </c>
      <c r="LY260" s="1">
        <v>-2.8968553467297502</v>
      </c>
      <c r="LZ260" s="1">
        <v>-7.4112171484591203</v>
      </c>
      <c r="MA260" s="1">
        <v>-16.902804746689799</v>
      </c>
      <c r="MB260" s="1">
        <v>-13.4481343521058</v>
      </c>
      <c r="MC260" s="1">
        <v>-15.8027635689946</v>
      </c>
      <c r="MD260" s="1">
        <v>-10.962629343584201</v>
      </c>
      <c r="ME260" s="1">
        <v>-8.99956114726211</v>
      </c>
      <c r="MF260" s="1">
        <v>-14.6645787913692</v>
      </c>
      <c r="MG260" s="1">
        <v>-8.0225134383197201</v>
      </c>
      <c r="MH260" s="1">
        <v>-13.2285480435189</v>
      </c>
      <c r="MI260" s="1">
        <v>-23.518426541048498</v>
      </c>
      <c r="MJ260" s="1">
        <v>-11.238009944860901</v>
      </c>
      <c r="MK260" s="1">
        <v>-6.9477665028743996</v>
      </c>
      <c r="ML260" s="1">
        <v>-12.108774349833601</v>
      </c>
      <c r="MM260" s="1">
        <v>-12.9362985044031</v>
      </c>
      <c r="MN260" s="1">
        <v>-5.3671531181467698</v>
      </c>
      <c r="MO260" s="1">
        <v>-8.0498061884324805</v>
      </c>
      <c r="MP260" s="1">
        <v>-6.45207497994787</v>
      </c>
      <c r="MQ260" s="1">
        <v>-8.03746547947895</v>
      </c>
      <c r="MR260" s="1">
        <v>-13.0669179282872</v>
      </c>
      <c r="MS260" s="1">
        <v>-7.06982601316105</v>
      </c>
      <c r="MT260" s="1">
        <v>-2.24713104799409</v>
      </c>
      <c r="MU260" s="1">
        <v>-9.9675160088201</v>
      </c>
      <c r="MV260" s="1">
        <v>-14.5896748569469</v>
      </c>
      <c r="MW260" s="1">
        <v>-8.3166481180535605</v>
      </c>
      <c r="MX260" s="1">
        <v>-11.4394425758196</v>
      </c>
      <c r="MY260" s="1">
        <v>-15.524357568580999</v>
      </c>
      <c r="MZ260" s="1">
        <v>-10.1122628575301</v>
      </c>
      <c r="NA260" s="1">
        <v>-15.418775465337101</v>
      </c>
      <c r="NB260" s="1">
        <v>-6.1583896805374803</v>
      </c>
      <c r="NC260" s="1">
        <v>-9.2850241375881808</v>
      </c>
      <c r="ND260" s="1">
        <v>-10.767968302047301</v>
      </c>
      <c r="NE260" s="1">
        <v>-21.2756246831452</v>
      </c>
      <c r="NF260" s="1">
        <v>-11.455620800594399</v>
      </c>
      <c r="NG260" s="1">
        <v>-22.383198311618099</v>
      </c>
      <c r="NH260" s="1">
        <v>-8.9652207332689198</v>
      </c>
      <c r="NI260" s="1">
        <v>-8.3389617324905903</v>
      </c>
      <c r="NJ260" s="1">
        <v>-11.021062399041901</v>
      </c>
      <c r="NK260" s="1">
        <v>-10.7756670628613</v>
      </c>
      <c r="NL260" s="1">
        <v>-8.3728447457159199</v>
      </c>
      <c r="NM260" s="1">
        <v>-3.3706050774262599</v>
      </c>
      <c r="NN260" s="1">
        <v>-9.8097546757936698</v>
      </c>
      <c r="NO260" s="1">
        <v>-18.843107486235098</v>
      </c>
      <c r="NP260" s="1">
        <v>-8.4969739971245097</v>
      </c>
      <c r="NQ260" s="1">
        <v>-11.210815391276901</v>
      </c>
      <c r="NR260" s="1">
        <v>-4.4226639153828797</v>
      </c>
      <c r="NS260" s="1">
        <v>-7.4376825536903697</v>
      </c>
      <c r="NT260" s="1">
        <v>-25.0847379727172</v>
      </c>
      <c r="NU260" s="1">
        <v>-1.5900709862084701</v>
      </c>
      <c r="NV260" s="1">
        <v>-16.888048609803</v>
      </c>
      <c r="NW260" s="1">
        <v>-16.352144823101199</v>
      </c>
      <c r="NX260" s="1">
        <v>-9.6820395847608403</v>
      </c>
      <c r="NY260" s="1">
        <v>-8.5678626804488296</v>
      </c>
      <c r="NZ260" s="1">
        <v>-7.4466693300934098E-2</v>
      </c>
      <c r="OA260" s="1">
        <v>-11.156586672167901</v>
      </c>
      <c r="OB260" s="1">
        <v>-10.321734872503299</v>
      </c>
      <c r="OC260" s="1">
        <v>-7.07149132425823</v>
      </c>
      <c r="OD260" s="1">
        <v>-15.091768850663399</v>
      </c>
      <c r="OE260" s="1">
        <v>-4.8212448167298598</v>
      </c>
      <c r="OF260" s="1">
        <v>-8.7627444792105091</v>
      </c>
      <c r="OG260" s="1">
        <v>-7.1203279026899198</v>
      </c>
      <c r="OH260" s="1">
        <v>-10.3097787221819</v>
      </c>
      <c r="OI260" s="1">
        <v>-14.6474360481897</v>
      </c>
      <c r="OJ260" s="1">
        <v>-14.0482877029166</v>
      </c>
      <c r="OK260" s="1">
        <v>-8.1574896812135496</v>
      </c>
      <c r="OL260" s="1">
        <v>-6.1169582840074703</v>
      </c>
      <c r="OM260" s="1">
        <v>-10.051243591404599</v>
      </c>
      <c r="ON260" s="1">
        <v>-9.1786533168921096</v>
      </c>
      <c r="OO260" s="1">
        <v>-8.26870322515237</v>
      </c>
      <c r="OP260" s="1">
        <v>-23.127841050893601</v>
      </c>
      <c r="OQ260" s="1">
        <v>-16.548841454814699</v>
      </c>
      <c r="OR260" s="1">
        <v>-15.089054766878199</v>
      </c>
      <c r="OS260" s="1">
        <v>-8.5453323433565895</v>
      </c>
      <c r="OT260" s="1">
        <v>-10.6464608481125</v>
      </c>
      <c r="OU260" s="1">
        <v>-12.4998895550897</v>
      </c>
      <c r="OV260" s="1">
        <v>-9.8272324408335407</v>
      </c>
      <c r="OW260" s="1">
        <v>-10.208668963324399</v>
      </c>
      <c r="OX260" s="1">
        <v>-10.1778277531087</v>
      </c>
      <c r="OY260" s="1">
        <v>-12.540836285178401</v>
      </c>
      <c r="OZ260" s="1">
        <v>-7.0057644788128899</v>
      </c>
      <c r="PA260" s="1">
        <v>-16.7658586027597</v>
      </c>
      <c r="PB260" s="1">
        <v>-4.3109213981668697</v>
      </c>
      <c r="PC260" s="1">
        <v>-6.2956030728523702</v>
      </c>
      <c r="PD260" s="1">
        <v>-9.5208188065181503</v>
      </c>
      <c r="PE260" s="1">
        <v>-4.73072934467399</v>
      </c>
      <c r="PF260" s="1">
        <v>-7.5393097848352104</v>
      </c>
      <c r="PG260" s="1">
        <v>-7.6174446579247199</v>
      </c>
      <c r="PH260" s="1">
        <v>-17.503041481217199</v>
      </c>
      <c r="PI260" s="1">
        <v>-7.2249188828774296</v>
      </c>
      <c r="PJ260" s="1">
        <v>-7.8246799416526196</v>
      </c>
      <c r="PK260" s="1">
        <v>-9.2369430989200207</v>
      </c>
      <c r="PL260" s="1">
        <v>-20.9742427122764</v>
      </c>
      <c r="PM260" s="1">
        <v>-10.5382371375419</v>
      </c>
      <c r="PN260" s="1">
        <v>-8.8321683585824093</v>
      </c>
      <c r="PO260" s="1">
        <v>-16.129291034776401</v>
      </c>
      <c r="PP260" s="1">
        <v>-6.9226862401003499</v>
      </c>
      <c r="PQ260" s="1">
        <v>-17.128385043489001</v>
      </c>
      <c r="PR260" s="1">
        <v>-10.629512747566</v>
      </c>
      <c r="PS260" s="1">
        <v>-7.3377626612374298</v>
      </c>
      <c r="PT260" s="1">
        <v>-6.9170342302767303</v>
      </c>
      <c r="PU260" s="1">
        <v>-4.5898382794612802</v>
      </c>
      <c r="PV260" s="1">
        <v>-12.025386171361999</v>
      </c>
      <c r="PW260" s="1">
        <v>-12.283684026623501</v>
      </c>
      <c r="PX260" s="1">
        <v>-11.1870583114572</v>
      </c>
      <c r="PY260" s="1">
        <v>-9.7631506845516203</v>
      </c>
      <c r="PZ260" s="1">
        <v>-10.798368499759199</v>
      </c>
      <c r="QA260" s="1">
        <v>-8.5900409363992498</v>
      </c>
      <c r="QB260" s="1">
        <v>-10.4745039734788</v>
      </c>
      <c r="QC260" s="1">
        <v>-6.6860691411109503</v>
      </c>
      <c r="QD260" s="1">
        <v>-17.958646975427001</v>
      </c>
      <c r="QE260" s="1">
        <v>-7.5169804172085204</v>
      </c>
      <c r="QF260" s="1">
        <v>-6.5457528904463196</v>
      </c>
      <c r="QG260" s="1">
        <v>-9.7041098054453094</v>
      </c>
      <c r="QH260" s="1">
        <v>-12.601897978955201</v>
      </c>
      <c r="QI260" s="1">
        <v>-22.431909930407201</v>
      </c>
      <c r="QJ260" s="1">
        <v>-9.6722199273946803</v>
      </c>
      <c r="QK260" s="1">
        <v>-8.1900170885243693</v>
      </c>
      <c r="QL260" s="1">
        <v>-13.4399960370285</v>
      </c>
      <c r="QM260" s="1">
        <v>-9.2209357194778896</v>
      </c>
      <c r="QN260" s="1">
        <v>-19.555071562755799</v>
      </c>
      <c r="QO260" s="1">
        <v>-5.2432645135468201</v>
      </c>
      <c r="QP260" s="1">
        <v>-4.6102869505392601</v>
      </c>
      <c r="QQ260" s="1">
        <v>-4.2463901589544601</v>
      </c>
      <c r="QR260" s="1">
        <v>-28.635740896478101</v>
      </c>
      <c r="QS260" s="1">
        <v>-17.350702403346101</v>
      </c>
      <c r="QT260" s="1">
        <v>-7.5501587593987303</v>
      </c>
      <c r="QU260" s="1">
        <v>-17.992744717796398</v>
      </c>
      <c r="QV260" s="1">
        <v>-10.3453704612596</v>
      </c>
      <c r="QW260" s="1">
        <v>-7.6153998984083797</v>
      </c>
      <c r="QX260" s="1">
        <v>-8.3963559559025196</v>
      </c>
      <c r="QY260" s="1">
        <v>-5.7281353817251404</v>
      </c>
      <c r="QZ260" s="1">
        <v>-15.5017761119176</v>
      </c>
      <c r="RA260" s="1">
        <v>-10.449034043165</v>
      </c>
      <c r="RB260" s="1">
        <v>-31.757933744389501</v>
      </c>
      <c r="RC260" s="1">
        <v>-19.5019153382983</v>
      </c>
      <c r="RD260" s="1">
        <v>-10.603277259209699</v>
      </c>
      <c r="RE260" s="1">
        <v>-10.0614261849601</v>
      </c>
      <c r="RF260" s="1">
        <v>-11.7728977233858</v>
      </c>
      <c r="RG260" s="1">
        <v>-7.8593309851037798</v>
      </c>
      <c r="RH260" s="1">
        <v>-13.447419745774299</v>
      </c>
      <c r="RI260" s="1">
        <v>-24.434216480724</v>
      </c>
      <c r="RJ260" s="1">
        <v>-8.8886409961995092</v>
      </c>
      <c r="RK260" s="1">
        <v>-14.0019255796518</v>
      </c>
      <c r="RL260" s="1">
        <v>-10.515444814049999</v>
      </c>
      <c r="RM260" s="1">
        <v>-8.00028775236356</v>
      </c>
      <c r="RN260" s="1">
        <v>-13.007757589180001</v>
      </c>
      <c r="RO260" s="1">
        <v>-6.9025814318683798</v>
      </c>
      <c r="RP260" s="1">
        <v>-4.0068001088442902</v>
      </c>
      <c r="RQ260" s="1">
        <v>-20.494455919012601</v>
      </c>
      <c r="RR260" s="1">
        <v>-15.4525225721179</v>
      </c>
      <c r="RS260" s="1">
        <v>-12.3040178239276</v>
      </c>
      <c r="RT260" s="1">
        <v>-12.375962168481699</v>
      </c>
      <c r="RU260" s="1">
        <v>-8.2923813521439307</v>
      </c>
      <c r="RV260" s="1">
        <v>-16.4210115898811</v>
      </c>
      <c r="RW260" s="1">
        <v>-7.3507609810425798</v>
      </c>
      <c r="RX260" s="1">
        <v>-8.62861715644752</v>
      </c>
      <c r="RY260" s="1">
        <v>-4.8588326378899502</v>
      </c>
      <c r="RZ260" s="1">
        <v>-6.5653843870451896</v>
      </c>
      <c r="SA260" s="1">
        <v>-18.290303844867399</v>
      </c>
      <c r="SB260" s="1">
        <v>-8.2275481304236298</v>
      </c>
      <c r="SC260" s="1">
        <v>-7.0152457633900802</v>
      </c>
      <c r="SD260" s="1">
        <v>-11.3807751594408</v>
      </c>
      <c r="SE260" s="1">
        <v>-11.5708003759249</v>
      </c>
      <c r="SF260" s="1">
        <v>-10.1208467774875</v>
      </c>
      <c r="SG260" s="1">
        <v>-10.2700088212908</v>
      </c>
      <c r="SH260" s="1">
        <v>-15.392875119260401</v>
      </c>
      <c r="SI260" s="1">
        <v>-3.0921219865273</v>
      </c>
      <c r="SJ260" s="1">
        <v>-8.9515909334894808</v>
      </c>
      <c r="SK260" s="1">
        <v>-7.6752611032034102</v>
      </c>
      <c r="SL260" s="1">
        <v>-10.640496522729499</v>
      </c>
      <c r="SM260" s="1">
        <v>-20.174300054719101</v>
      </c>
      <c r="SN260" s="1">
        <v>-0.87700783529078297</v>
      </c>
      <c r="SO260" s="1">
        <v>-16.724715815941501</v>
      </c>
      <c r="SP260" s="1">
        <v>-4.3944855854592202</v>
      </c>
      <c r="SQ260" s="1">
        <v>-6.9624942408012496</v>
      </c>
      <c r="SR260" s="1">
        <v>-5.0105048610873597</v>
      </c>
      <c r="SS260" s="1">
        <v>-6.5728606769575002</v>
      </c>
      <c r="ST260" s="1">
        <v>-26.736777649483599</v>
      </c>
      <c r="SU260" s="1">
        <v>-11.2731142811796</v>
      </c>
      <c r="SV260" s="1">
        <v>-15.6702292087883</v>
      </c>
      <c r="SW260" s="1">
        <v>-8.0732677174829099</v>
      </c>
      <c r="SX260" s="1">
        <v>-14.690435417347899</v>
      </c>
      <c r="SY260" s="1">
        <v>-13.5007687059073</v>
      </c>
      <c r="SZ260" s="1">
        <v>-6.5592313093343098</v>
      </c>
      <c r="TA260" s="1">
        <v>-8.5716851403745995</v>
      </c>
      <c r="TB260" s="1">
        <v>-8.94057186609305</v>
      </c>
      <c r="TC260" s="1">
        <v>-3.4707179306421398</v>
      </c>
      <c r="TD260" s="1">
        <v>-15.56149702055</v>
      </c>
      <c r="TE260" s="1">
        <v>-24.494572177791898</v>
      </c>
      <c r="TF260" s="1">
        <v>-7.4207360169686201</v>
      </c>
      <c r="TG260" s="1">
        <v>-12.7871134177547</v>
      </c>
      <c r="TH260" s="1">
        <v>-6.2512215420534902</v>
      </c>
      <c r="TI260" s="1">
        <v>-10.0534124190082</v>
      </c>
      <c r="TJ260" s="1">
        <v>-7.8739699395609701</v>
      </c>
      <c r="TK260" s="1">
        <v>-6.3780210125832797</v>
      </c>
      <c r="TL260" s="1">
        <v>-6.7086007889093704</v>
      </c>
      <c r="TM260" s="1">
        <v>-15.882871349102601</v>
      </c>
      <c r="TN260" s="1">
        <v>-10.1037632701407</v>
      </c>
      <c r="TO260" s="1">
        <v>-8.6991056829965903</v>
      </c>
      <c r="TP260" s="1">
        <v>-8.1819661512155903</v>
      </c>
      <c r="TQ260" s="1">
        <v>-8.8497113625772101</v>
      </c>
      <c r="TR260" s="1">
        <v>-3.8065206659113602</v>
      </c>
      <c r="TS260" s="1">
        <v>-12.370714445829</v>
      </c>
      <c r="TT260" s="1">
        <v>-4.9302223403076901</v>
      </c>
      <c r="TU260" s="1">
        <v>-7.4917018334873804</v>
      </c>
      <c r="TV260" s="1">
        <v>-9.2848128961748593</v>
      </c>
      <c r="TW260" s="1">
        <v>-13.597741725354201</v>
      </c>
      <c r="TX260" s="1">
        <v>-12.3281125377714</v>
      </c>
      <c r="TY260" s="1">
        <v>-5.5553164409870401</v>
      </c>
      <c r="TZ260" s="1">
        <v>-6.3032674751426301</v>
      </c>
      <c r="UA260" s="1">
        <v>-5.28253030701251</v>
      </c>
      <c r="UB260" s="1">
        <v>-2.8604426946030799</v>
      </c>
      <c r="UC260" s="1">
        <v>-10.7380854669318</v>
      </c>
      <c r="UD260" s="1">
        <v>-5.4720293962298001</v>
      </c>
      <c r="UE260" s="1">
        <v>-4.8604098027513496</v>
      </c>
      <c r="UF260" s="1">
        <v>-13.781646373837599</v>
      </c>
      <c r="UG260" s="1">
        <v>-7.86535877471505</v>
      </c>
      <c r="UH260" s="1">
        <v>-9.2010171446067393</v>
      </c>
      <c r="UI260" s="1">
        <v>-15.689308130105101</v>
      </c>
      <c r="UJ260" s="1">
        <v>-13.277142711275699</v>
      </c>
      <c r="UK260" s="1">
        <v>-9.7598059249373001</v>
      </c>
      <c r="UL260" s="1">
        <v>0</v>
      </c>
      <c r="UM260" s="1">
        <v>-10.742717594004301</v>
      </c>
      <c r="UN260" s="1">
        <v>-14.9055366850236</v>
      </c>
      <c r="UO260" s="1">
        <v>-8.9150846821671301</v>
      </c>
      <c r="UP260" s="1">
        <v>-9.2196135293670203</v>
      </c>
      <c r="UQ260" s="1">
        <v>-7.9004509199563104</v>
      </c>
      <c r="UR260" s="1">
        <v>-13.232029746658901</v>
      </c>
      <c r="US260" s="1">
        <v>-16.741142881881601</v>
      </c>
      <c r="UT260" s="1">
        <v>-12.7609933892738</v>
      </c>
      <c r="UU260" s="1">
        <v>-11.3220468249544</v>
      </c>
      <c r="UV260" s="1">
        <v>-9.4014449995824005</v>
      </c>
      <c r="UW260" s="1">
        <v>-8.9921233256357898</v>
      </c>
      <c r="UX260" s="1">
        <v>-9.7705962675277096</v>
      </c>
      <c r="UY260" s="1">
        <v>-10.515751597632301</v>
      </c>
      <c r="UZ260" s="1">
        <v>-10.1620661139933</v>
      </c>
      <c r="VA260" s="1">
        <v>-6.75722112208501</v>
      </c>
      <c r="VB260" s="1">
        <v>-3.93475215853289</v>
      </c>
      <c r="VC260" s="1">
        <v>-12.0976514991975</v>
      </c>
      <c r="VD260" s="1">
        <v>-14.771045752754899</v>
      </c>
      <c r="VE260" s="1">
        <v>-20.9077577090505</v>
      </c>
      <c r="VF260" s="1">
        <v>-6.7804280425519297</v>
      </c>
      <c r="VG260" s="1">
        <v>-6.9887092734771796</v>
      </c>
      <c r="VH260" s="1">
        <v>-6.2674952053251296</v>
      </c>
      <c r="VI260" s="1">
        <v>-18.402440023056101</v>
      </c>
      <c r="VJ260" s="1">
        <v>-15.6481981337694</v>
      </c>
      <c r="VK260" s="1">
        <v>-5.0697340889064701</v>
      </c>
      <c r="VL260" s="1">
        <v>-18.414268747026899</v>
      </c>
      <c r="VM260" s="1">
        <v>-8.7528781733735492</v>
      </c>
      <c r="VN260" s="1">
        <v>-8.8361014953873998</v>
      </c>
      <c r="VO260" s="1">
        <v>-14.450482953792999</v>
      </c>
      <c r="VP260" s="1">
        <v>-14.6739266650989</v>
      </c>
      <c r="VQ260" s="1">
        <v>-8.4058534145056605</v>
      </c>
      <c r="VR260" s="1">
        <v>-5.5910839680869904</v>
      </c>
      <c r="VS260" s="1">
        <v>-17.4005993265976</v>
      </c>
      <c r="VT260" s="1">
        <v>-10.3538964554435</v>
      </c>
      <c r="VU260" s="1">
        <v>-5.1836186456121398</v>
      </c>
      <c r="VV260" s="1">
        <v>-11.5862218462323</v>
      </c>
      <c r="VW260" s="1">
        <v>-5.6253626236381802</v>
      </c>
      <c r="VX260" s="1">
        <v>-10.527415329648999</v>
      </c>
      <c r="VY260" s="1">
        <v>-7.8266314150335203</v>
      </c>
      <c r="VZ260" s="1">
        <v>-4.8946393441279401</v>
      </c>
      <c r="WA260" s="1">
        <v>-10.5265688728618</v>
      </c>
      <c r="WB260" s="1">
        <v>-13.924519691775</v>
      </c>
      <c r="WC260" s="1">
        <v>-10.7687244284038</v>
      </c>
      <c r="WD260" s="1">
        <v>-12.1041646949324</v>
      </c>
      <c r="WE260" s="1">
        <v>-14.1838316411352</v>
      </c>
      <c r="WF260" s="1">
        <v>-8.2204886854373207</v>
      </c>
      <c r="WG260" s="1">
        <v>-22.286647365457501</v>
      </c>
      <c r="WH260" s="1">
        <v>-5.2839536573468999</v>
      </c>
      <c r="WI260" s="1">
        <v>-23.5102742990004</v>
      </c>
      <c r="WJ260" s="1">
        <v>-13.633255511410701</v>
      </c>
      <c r="WK260" s="1">
        <v>-14.624723217757801</v>
      </c>
      <c r="WL260" s="1">
        <v>-7.55367309432018</v>
      </c>
      <c r="WM260" s="1">
        <v>-17.140783578388401</v>
      </c>
      <c r="WN260" s="1">
        <v>-12.1638657856046</v>
      </c>
      <c r="WO260" s="1">
        <v>-7.7606438041638297</v>
      </c>
      <c r="WP260" s="1">
        <v>-9.2581189074252599</v>
      </c>
      <c r="WQ260" s="1">
        <v>-8.8437329331886207</v>
      </c>
      <c r="WR260" s="1">
        <v>-9.0558772511608101</v>
      </c>
      <c r="WS260" s="1">
        <v>-15.973708549436299</v>
      </c>
      <c r="WT260" s="1">
        <v>-11.9058389091209</v>
      </c>
      <c r="WU260" s="1">
        <v>-8.0778408984180601</v>
      </c>
      <c r="WV260" s="1">
        <v>-3.7139096218837202</v>
      </c>
      <c r="WW260" s="1">
        <v>-8.7323306193390504</v>
      </c>
      <c r="WX260" s="1">
        <v>-10.383052606136101</v>
      </c>
      <c r="WY260" s="1">
        <v>-6.7598303176282304</v>
      </c>
      <c r="WZ260" s="1">
        <v>-2.4906271633116401</v>
      </c>
      <c r="XA260" s="1">
        <v>-19.3952718748119</v>
      </c>
      <c r="XB260" s="1">
        <v>-15.983657346361699</v>
      </c>
      <c r="XC260" s="1">
        <v>-3.0965901809712202</v>
      </c>
      <c r="XD260" s="1">
        <v>-18.211811547116401</v>
      </c>
      <c r="XE260" s="1">
        <v>-9.7171563803662799</v>
      </c>
      <c r="XF260" s="1">
        <v>-16.364188442254498</v>
      </c>
      <c r="XG260" s="1">
        <v>-7.9553002866085203</v>
      </c>
      <c r="XH260" s="1">
        <v>-5.9978517011751702</v>
      </c>
      <c r="XI260" s="1">
        <v>-9.58364054308365</v>
      </c>
      <c r="XJ260" s="1">
        <v>-8.2781705280994</v>
      </c>
      <c r="XK260" s="1">
        <v>-13.7030960213468</v>
      </c>
      <c r="XL260" s="1">
        <v>-22.209526810357598</v>
      </c>
      <c r="XM260" s="1">
        <v>-9.3315652940354408</v>
      </c>
      <c r="XN260" s="1">
        <v>-11.3046441861893</v>
      </c>
      <c r="XO260" s="1">
        <v>-17.2140186446839</v>
      </c>
      <c r="XP260" s="1">
        <v>-4.89417268742059</v>
      </c>
      <c r="XQ260" s="1">
        <v>-19.8321493987605</v>
      </c>
      <c r="XR260" s="1">
        <v>-8.5379415194726107</v>
      </c>
      <c r="XS260" s="1">
        <v>-4.2198438343235702</v>
      </c>
      <c r="XT260" s="1">
        <v>-9.4665568414144996</v>
      </c>
      <c r="XU260" s="1">
        <v>-6.1297565810830301</v>
      </c>
      <c r="XV260" s="1">
        <v>-10.5158780275412</v>
      </c>
      <c r="XW260" s="1">
        <v>-25.963087349435501</v>
      </c>
      <c r="XX260" s="1">
        <v>-14.362066136531199</v>
      </c>
      <c r="XY260" s="1">
        <v>-13.8828787949919</v>
      </c>
      <c r="XZ260" s="1">
        <v>-9.1863291691745399</v>
      </c>
      <c r="YA260" s="1">
        <v>-3.5109240063240499</v>
      </c>
      <c r="YB260" s="1">
        <v>-10.4985843839781</v>
      </c>
      <c r="YC260" s="1">
        <v>-16.661537641832599</v>
      </c>
      <c r="YD260" s="1">
        <v>-8.4651227142304606</v>
      </c>
      <c r="YE260" s="1">
        <v>-23.5807692807936</v>
      </c>
      <c r="YF260" s="1">
        <v>-19.5447069778517</v>
      </c>
      <c r="YG260" s="1">
        <v>-6.0317082009796898</v>
      </c>
      <c r="YH260" s="1">
        <v>-15.535464934495</v>
      </c>
      <c r="YI260" s="1">
        <v>-10.421788297329099</v>
      </c>
      <c r="YJ260" s="1">
        <v>-11.495701090804699</v>
      </c>
      <c r="YK260" s="1">
        <v>-8.0517432051476607</v>
      </c>
      <c r="YL260" s="1">
        <v>-15.5466560636146</v>
      </c>
      <c r="YM260" s="1">
        <v>-10.0229061391053</v>
      </c>
      <c r="YN260" s="1">
        <v>-8.7966358166118805</v>
      </c>
      <c r="YO260" s="1">
        <v>-15.888148294768</v>
      </c>
      <c r="YP260" s="1">
        <v>-6.3965910569461597</v>
      </c>
      <c r="YQ260" s="1">
        <v>-21.138372298596298</v>
      </c>
      <c r="YR260" s="1">
        <v>-6.2147968459496203</v>
      </c>
      <c r="YS260" s="1">
        <v>-18.503467573582999</v>
      </c>
      <c r="YT260" s="1">
        <v>-5.3070977149299399</v>
      </c>
      <c r="YU260" s="1">
        <v>-15.9284237885407</v>
      </c>
      <c r="YV260" s="1">
        <v>-4.0872675387612096</v>
      </c>
      <c r="YW260" s="1">
        <v>-5.0051097767154999</v>
      </c>
      <c r="YX260" s="1">
        <v>-20.624756318118799</v>
      </c>
      <c r="YY260" s="1">
        <v>-6.5820583810113398</v>
      </c>
      <c r="YZ260" s="1">
        <v>-8.1261461975678309</v>
      </c>
      <c r="ZA260" s="1">
        <v>-13.3043143944171</v>
      </c>
      <c r="ZB260" s="1">
        <v>-18.564622763296001</v>
      </c>
      <c r="ZC260" s="1">
        <v>-11.613455097186399</v>
      </c>
      <c r="ZD260" s="1">
        <v>-10.7698035817467</v>
      </c>
      <c r="ZE260" s="1">
        <v>-12.1416281122416</v>
      </c>
      <c r="ZF260" s="1">
        <v>-10.270951668825701</v>
      </c>
      <c r="ZG260" s="1">
        <v>-8.0473825992788797</v>
      </c>
      <c r="ZH260" s="1">
        <v>-1.1843392193390501</v>
      </c>
      <c r="ZI260" s="1">
        <v>-10.894187008046201</v>
      </c>
      <c r="ZJ260" s="1">
        <v>-6.1844435343311401</v>
      </c>
      <c r="ZK260" s="1">
        <v>-3.0862673474618698</v>
      </c>
      <c r="ZL260" s="1">
        <v>-13.2716809632983</v>
      </c>
      <c r="ZM260" s="1">
        <v>-12.900110069967599</v>
      </c>
      <c r="ZN260" s="1">
        <v>-6.9864321334011699</v>
      </c>
      <c r="ZO260" s="1">
        <v>-16.409945469697298</v>
      </c>
      <c r="ZP260" s="1">
        <v>-6.3992644816610804</v>
      </c>
      <c r="ZQ260" s="1">
        <v>-13.329057765717501</v>
      </c>
      <c r="ZR260" s="1">
        <v>-2.7197459868794498</v>
      </c>
      <c r="ZS260" s="1">
        <v>-5.9898249319870196</v>
      </c>
      <c r="ZT260" s="1">
        <v>-10.941186103503</v>
      </c>
      <c r="ZU260" s="1">
        <v>-16.051436847474999</v>
      </c>
      <c r="ZV260" s="1">
        <v>-15.2477889467468</v>
      </c>
      <c r="ZW260" s="1">
        <v>-8.9875715168911103</v>
      </c>
      <c r="ZX260" s="1">
        <v>-14.069786817918001</v>
      </c>
      <c r="ZY260" s="1">
        <v>-18.755244182585599</v>
      </c>
      <c r="ZZ260" s="1">
        <v>-16.4932712769102</v>
      </c>
      <c r="AAA260" s="1">
        <v>-6.22347733256046</v>
      </c>
      <c r="AAB260" s="1">
        <v>-9.8466453535604899</v>
      </c>
      <c r="AAC260" s="1">
        <v>-13.651032173244101</v>
      </c>
      <c r="AAD260" s="1">
        <v>-7.0171143216939003</v>
      </c>
      <c r="AAE260" s="1">
        <v>-15.8995242076157</v>
      </c>
      <c r="AAF260" s="1">
        <v>-16.799039326508701</v>
      </c>
      <c r="AAG260" s="1">
        <v>-18.297545995540901</v>
      </c>
      <c r="AAH260" s="1">
        <v>-6.2561680412092597</v>
      </c>
      <c r="AAI260" s="1">
        <v>-9.8923324561756907</v>
      </c>
      <c r="AAJ260" s="1">
        <v>-9.6380517085735899</v>
      </c>
      <c r="AAK260" s="1">
        <v>-17.881947272826999</v>
      </c>
      <c r="AAL260" s="1">
        <v>-14.9877549674894</v>
      </c>
      <c r="AAM260" s="1">
        <v>-13.3736469678798</v>
      </c>
      <c r="AAN260" s="1">
        <v>-7.72206909417676</v>
      </c>
      <c r="AAO260" s="1">
        <v>-11.1463080190768</v>
      </c>
      <c r="AAP260" s="1">
        <v>-18.664196918890401</v>
      </c>
      <c r="AAQ260" s="1">
        <v>-16.170598976426099</v>
      </c>
      <c r="AAR260" s="1">
        <v>-6.2036359108469101</v>
      </c>
      <c r="AAS260" s="1">
        <v>-6.0038498143311498</v>
      </c>
      <c r="AAT260" s="1">
        <v>-10.3011098101694</v>
      </c>
      <c r="AAU260" s="1">
        <v>-6.6690894623519599</v>
      </c>
      <c r="AAV260" s="1">
        <v>-10.204255912390201</v>
      </c>
      <c r="AAW260" s="1">
        <v>-12.398581277395101</v>
      </c>
      <c r="AAX260" s="1">
        <v>-20.6945810186579</v>
      </c>
      <c r="AAY260" s="1">
        <v>-5.0124139145699802</v>
      </c>
      <c r="AAZ260" s="1">
        <v>-5.7755584520899399</v>
      </c>
      <c r="ABA260" s="1">
        <v>-8.4965757595493301</v>
      </c>
      <c r="ABB260" s="1">
        <v>-16.369405875469599</v>
      </c>
      <c r="ABC260" s="1">
        <v>-15.862591804119299</v>
      </c>
      <c r="ABD260" s="1">
        <v>-19.416468497293199</v>
      </c>
      <c r="ABE260" s="1">
        <v>-5.8498240546332498</v>
      </c>
      <c r="ABF260" s="1">
        <v>-8.4970896569882104</v>
      </c>
      <c r="ABG260" s="1">
        <v>-10.189124944234701</v>
      </c>
      <c r="ABH260" s="1">
        <v>-14.1969446125172</v>
      </c>
      <c r="ABI260" s="1">
        <v>-7.1275369521585503</v>
      </c>
      <c r="ABJ260" s="1">
        <v>-2.28478232399954</v>
      </c>
      <c r="ABK260" s="1">
        <v>-9.1992180022723193</v>
      </c>
      <c r="ABL260" s="1">
        <v>-9.2849084111638795</v>
      </c>
      <c r="ABM260" s="1">
        <v>-11.173580978828999</v>
      </c>
      <c r="ABN260" s="1">
        <v>-5.9461682826255604</v>
      </c>
      <c r="ABO260" s="1">
        <v>-12.391601492700699</v>
      </c>
      <c r="ABP260" s="1">
        <v>-17.111298718140901</v>
      </c>
      <c r="ABQ260" s="1">
        <v>-15.2598977065109</v>
      </c>
      <c r="ABR260" s="1">
        <v>-14.035203437898399</v>
      </c>
      <c r="ABS260" s="1">
        <v>-3.1436966053026101</v>
      </c>
      <c r="ABT260" s="1">
        <v>-8.3554701660196393</v>
      </c>
      <c r="ABU260" s="1">
        <v>-19.504035750546201</v>
      </c>
      <c r="ABV260" s="1">
        <v>-2.56881493350622</v>
      </c>
      <c r="ABW260" s="1">
        <v>-6.9110947057641301</v>
      </c>
      <c r="ABX260" s="1">
        <v>-7.7214291403937496</v>
      </c>
      <c r="ABY260" s="1">
        <v>-8.7290613606093608</v>
      </c>
      <c r="ABZ260" s="1">
        <v>-20.587488555228401</v>
      </c>
      <c r="ACA260" s="1">
        <v>-6.2302396006103598</v>
      </c>
      <c r="ACB260" s="1">
        <v>-11.6972875244498</v>
      </c>
      <c r="ACC260" s="1">
        <v>-11.805705420069</v>
      </c>
      <c r="ACD260" s="1">
        <v>-5.5565142056437402</v>
      </c>
      <c r="ACE260" s="1">
        <v>-14.4956915724984</v>
      </c>
      <c r="ACF260" s="1">
        <v>-3.7232133004808401</v>
      </c>
      <c r="ACG260" s="1">
        <v>-13.042019471537101</v>
      </c>
      <c r="ACH260" s="1">
        <v>-7.0925425411450904</v>
      </c>
      <c r="ACI260" s="1">
        <v>-15.330823581673</v>
      </c>
      <c r="ACJ260" s="1">
        <v>-17.467320710037999</v>
      </c>
      <c r="ACK260" s="1">
        <v>-23.013824383367702</v>
      </c>
      <c r="ACL260" s="1">
        <v>-4.9671562267879201</v>
      </c>
      <c r="ACM260" s="1">
        <v>-13.1535306599558</v>
      </c>
      <c r="ACN260" s="1">
        <v>-6.9506455863040602</v>
      </c>
      <c r="ACO260" s="1">
        <v>-9.7159752960884607</v>
      </c>
      <c r="ACP260" s="1">
        <v>-10.3169151382771</v>
      </c>
      <c r="ACQ260" s="1">
        <v>-11.4721298198714</v>
      </c>
      <c r="ACR260" s="1">
        <v>-16.258838710257599</v>
      </c>
      <c r="ACS260" s="1">
        <v>-7.4108088526270404</v>
      </c>
      <c r="ACT260" s="1">
        <v>-16.7579901635645</v>
      </c>
      <c r="ACU260" s="1">
        <v>-6.9888358787662801</v>
      </c>
      <c r="ACV260" s="1">
        <v>-10.125962612182899</v>
      </c>
      <c r="ACW260" s="1">
        <v>-9.6699401578743505</v>
      </c>
      <c r="ACX260" s="1">
        <v>-13.405118043828599</v>
      </c>
      <c r="ACY260" s="1">
        <v>-4.3709520631375698</v>
      </c>
      <c r="ACZ260" s="1">
        <v>-6.0259327915856602</v>
      </c>
      <c r="ADA260" s="1">
        <v>-11.0170252553671</v>
      </c>
      <c r="ADB260" s="1">
        <v>-8.5591472785836196</v>
      </c>
      <c r="ADC260" s="1">
        <v>-15.9017902016731</v>
      </c>
      <c r="ADD260" s="1">
        <v>-7.9615488152942904</v>
      </c>
      <c r="ADE260" s="1">
        <v>-8.89289377788816</v>
      </c>
      <c r="ADF260" s="1">
        <v>-5.2061944470600299</v>
      </c>
      <c r="ADG260" s="1">
        <v>-12.361569282745201</v>
      </c>
      <c r="ADH260" s="1">
        <v>-16.263426628618099</v>
      </c>
      <c r="ADI260" s="1">
        <v>-5.4941065099758699</v>
      </c>
      <c r="ADJ260" s="1">
        <v>-11.5558958651818</v>
      </c>
      <c r="ADK260" s="1">
        <v>-8.0497249949362395</v>
      </c>
      <c r="ADL260" s="1">
        <v>-1.69357186703192</v>
      </c>
      <c r="ADM260" s="1">
        <v>-15.280833848072101</v>
      </c>
      <c r="ADN260" s="1">
        <v>-23.926825003702401</v>
      </c>
      <c r="ADO260" s="1">
        <v>-7.9139879493966401</v>
      </c>
      <c r="ADP260" s="1">
        <v>-11.349124099773301</v>
      </c>
      <c r="ADQ260" s="1">
        <v>-19.323517837416802</v>
      </c>
      <c r="ADR260" s="1">
        <v>-15.0885289686027</v>
      </c>
      <c r="ADS260" s="1">
        <v>-6.0528104950440103</v>
      </c>
      <c r="ADT260" s="1">
        <v>-4.7417400233112001</v>
      </c>
      <c r="ADU260" s="1">
        <v>-13.544612675368199</v>
      </c>
      <c r="ADV260" s="1">
        <v>-2.4682883457240301</v>
      </c>
      <c r="ADW260" s="1">
        <v>-17.1621708175783</v>
      </c>
      <c r="ADX260" s="1">
        <v>-11.544591360007701</v>
      </c>
      <c r="ADY260" s="1">
        <v>-10.6542738386685</v>
      </c>
      <c r="ADZ260" s="1">
        <v>-8.0397975374600907</v>
      </c>
      <c r="AEA260" s="1">
        <v>-16.1943758978605</v>
      </c>
      <c r="AEB260" s="1">
        <v>-7.4270199021618204</v>
      </c>
      <c r="AEC260" s="1">
        <v>-12.1102852014519</v>
      </c>
      <c r="AED260" s="1">
        <v>-18.690879725940299</v>
      </c>
      <c r="AEE260" s="1">
        <v>-16.783983269943999</v>
      </c>
      <c r="AEF260" s="1">
        <v>-23.6910451241068</v>
      </c>
      <c r="AEG260" s="1">
        <v>-5.5840797143465597</v>
      </c>
      <c r="AEH260" s="1">
        <v>-8.4769285414677107</v>
      </c>
      <c r="AEI260" s="1">
        <v>-9.4291729463391505</v>
      </c>
      <c r="AEJ260" s="1">
        <v>-6.7080566921116302</v>
      </c>
      <c r="AEK260" s="1">
        <v>-9.5828972846813905</v>
      </c>
      <c r="AEL260" s="1">
        <v>-19.949341105229198</v>
      </c>
      <c r="AEM260" s="1">
        <v>-11.7167795397208</v>
      </c>
      <c r="AEN260" s="1">
        <v>-11.834278093821</v>
      </c>
      <c r="AEO260" s="1">
        <v>-21.077896789352401</v>
      </c>
      <c r="AEP260" s="1">
        <v>-8.7748197041404392</v>
      </c>
      <c r="AEQ260" s="1">
        <v>-8.5094342600658308</v>
      </c>
      <c r="AER260" s="1">
        <v>-4.2678301776990102</v>
      </c>
      <c r="AES260" s="1">
        <v>-7.14269872096071</v>
      </c>
      <c r="AET260" s="1">
        <v>-7.7078454825084997</v>
      </c>
      <c r="AEU260" s="1">
        <v>-3.9904829787150198</v>
      </c>
      <c r="AEV260" s="1">
        <v>-15.955880170206299</v>
      </c>
      <c r="AEW260" s="1">
        <v>-4.3501449644898296</v>
      </c>
      <c r="AEX260" s="1">
        <v>-10.065278531533</v>
      </c>
      <c r="AEY260" s="1">
        <v>-9.3612440104706405</v>
      </c>
      <c r="AEZ260" s="1">
        <v>-6.5238038596854704</v>
      </c>
      <c r="AFA260" s="1">
        <v>-22.866922901900399</v>
      </c>
      <c r="AFB260" s="1">
        <v>-4.92329316760424</v>
      </c>
      <c r="AFC260" s="1">
        <v>-9.2453429382828496</v>
      </c>
      <c r="AFD260" s="1">
        <v>-9.9160361963875499</v>
      </c>
      <c r="AFE260" s="1">
        <v>-8.49424606741775</v>
      </c>
      <c r="AFF260" s="1">
        <v>-21.3748342136753</v>
      </c>
      <c r="AFG260" s="1">
        <v>-6.56296868060753</v>
      </c>
      <c r="AFH260" s="1">
        <v>-12.910712817267299</v>
      </c>
      <c r="AFI260" s="1">
        <v>-41.669091953017599</v>
      </c>
      <c r="AFJ260" s="1">
        <v>-13.136736979794099</v>
      </c>
      <c r="AFK260" s="1">
        <v>-11.056973426165399</v>
      </c>
      <c r="AFL260" s="1">
        <v>-3.8961724288663202</v>
      </c>
      <c r="AFM260" s="1">
        <v>-20.223236433218101</v>
      </c>
      <c r="AFN260" s="1">
        <v>-4.2952478477517397</v>
      </c>
      <c r="AFO260" s="1">
        <v>-9.1323756925143904</v>
      </c>
      <c r="AFP260" s="1">
        <v>-5.4430221188430901</v>
      </c>
      <c r="AFQ260" s="1">
        <v>-6.4204234210873503</v>
      </c>
      <c r="AFR260" s="1">
        <v>-19.849480416512399</v>
      </c>
      <c r="AFS260" s="1">
        <v>-13.8649234243629</v>
      </c>
      <c r="AFT260" s="1">
        <v>-4.9085660033606997</v>
      </c>
      <c r="AFU260" s="1">
        <v>-2.5842303750922899</v>
      </c>
      <c r="AFV260" s="1">
        <v>-5.5458131613045198</v>
      </c>
      <c r="AFW260" s="1">
        <v>-8.1681706709501594</v>
      </c>
      <c r="AFX260" s="1">
        <v>-15.0629980816502</v>
      </c>
      <c r="AFY260" s="1">
        <v>-12.0268282465771</v>
      </c>
      <c r="AFZ260" s="1">
        <v>-19.821673074598301</v>
      </c>
      <c r="AGA260" s="1">
        <v>-6.1914854492397096</v>
      </c>
      <c r="AGB260" s="1">
        <v>-23.263767763212201</v>
      </c>
      <c r="AGC260" s="1">
        <v>-4.8431194331030296</v>
      </c>
      <c r="AGD260" s="1">
        <v>-14.158194243208101</v>
      </c>
      <c r="AGE260" s="1">
        <v>-16.1651902904762</v>
      </c>
      <c r="AGF260" s="1">
        <v>-9.9762406745206498</v>
      </c>
      <c r="AGG260" s="1">
        <v>-10.190318212445399</v>
      </c>
      <c r="AGH260" s="1">
        <v>-9.2945383723250394</v>
      </c>
      <c r="AGI260" s="1">
        <v>-15.0660327270256</v>
      </c>
      <c r="AGJ260" s="1">
        <v>-25.103701035655199</v>
      </c>
      <c r="AGK260" s="1">
        <v>-4.7137340158747101</v>
      </c>
      <c r="AGL260" s="1">
        <v>-3.5605102821724</v>
      </c>
      <c r="AGM260" s="1">
        <v>-13.8423884151624</v>
      </c>
      <c r="AGN260" s="1">
        <v>-4.3590793581449496</v>
      </c>
      <c r="AGO260" s="1">
        <v>-20.538728349395299</v>
      </c>
      <c r="AGP260" s="1">
        <v>-6.3024306212590799</v>
      </c>
      <c r="AGQ260" s="1">
        <v>-11.227165929561901</v>
      </c>
      <c r="AGR260" s="1">
        <v>-13.547426854003101</v>
      </c>
      <c r="AGS260" s="1">
        <v>-8.03721548384007</v>
      </c>
      <c r="AGT260" s="1">
        <v>-4.04152152769535</v>
      </c>
      <c r="AGU260" s="1">
        <v>-14.8094293804164</v>
      </c>
      <c r="AGV260" s="1">
        <v>-12.7194647768314</v>
      </c>
      <c r="AGW260" s="1">
        <v>-11.907934860047501</v>
      </c>
      <c r="AGX260" s="1">
        <v>-8.8587700574989299</v>
      </c>
      <c r="AGY260" s="1">
        <v>-6.31293699950447</v>
      </c>
      <c r="AGZ260" s="1">
        <v>-5.51048604478774</v>
      </c>
      <c r="AHA260" s="1">
        <v>-16.428191082464298</v>
      </c>
      <c r="AHB260" s="1">
        <v>-6.1255018656739297</v>
      </c>
      <c r="AHC260" s="1">
        <v>-10.7082777703466</v>
      </c>
      <c r="AHD260" s="1">
        <v>-8.8485188077276895</v>
      </c>
      <c r="AHE260" s="1">
        <v>-15.0400111326451</v>
      </c>
      <c r="AHF260" s="1">
        <v>-16.2124524418033</v>
      </c>
      <c r="AHG260" s="1">
        <v>-8.6576656888315995</v>
      </c>
      <c r="AHH260" s="1">
        <v>-6.2472541760574503</v>
      </c>
      <c r="AHI260" s="1">
        <v>-25.626499079298199</v>
      </c>
      <c r="AHJ260" s="1">
        <v>-18.372321111315301</v>
      </c>
      <c r="AHK260" s="1">
        <v>-12.5899565151975</v>
      </c>
      <c r="AHL260" s="1">
        <v>-8.9723313791961896</v>
      </c>
      <c r="AHM260" s="1">
        <v>-10.822287077040899</v>
      </c>
      <c r="AHN260" s="1">
        <v>-15.1796938237826</v>
      </c>
      <c r="AHO260" s="1">
        <v>-10.833116568288499</v>
      </c>
      <c r="AHP260" s="1">
        <v>-9.2328129793610891</v>
      </c>
      <c r="AHQ260" s="1">
        <v>-12.582892306446499</v>
      </c>
      <c r="AHR260" s="1">
        <v>-8.1706494240857808</v>
      </c>
      <c r="AHS260" s="1">
        <v>-6.7232119093900202</v>
      </c>
      <c r="AHT260" s="1">
        <v>-6.6179137577851197</v>
      </c>
      <c r="AHU260" s="1">
        <v>-25.8525264648827</v>
      </c>
      <c r="AHV260" s="1">
        <v>-7.4241056709824402</v>
      </c>
      <c r="AHW260" s="1">
        <v>-7.4731047375998099</v>
      </c>
      <c r="AHX260" s="1">
        <v>-14.6914244473236</v>
      </c>
      <c r="AHY260" s="1">
        <v>-22.908030815446502</v>
      </c>
      <c r="AHZ260" s="1">
        <v>-11.017486895818701</v>
      </c>
      <c r="AIA260" s="1">
        <v>-6.7600615629254399</v>
      </c>
      <c r="AIB260" s="1">
        <v>-23.071331487992399</v>
      </c>
      <c r="AIC260" s="1">
        <v>-12.800165374072201</v>
      </c>
      <c r="AID260" s="1">
        <v>-16.555310793915499</v>
      </c>
      <c r="AIE260" s="1">
        <v>-7.6198450991496696</v>
      </c>
      <c r="AIF260" s="1">
        <v>-8.86102262252194</v>
      </c>
      <c r="AIG260" s="1">
        <v>-6.7752943256394103</v>
      </c>
      <c r="AIH260" s="1">
        <v>-17.5946257900322</v>
      </c>
      <c r="AII260" s="1">
        <v>-16.955354113393099</v>
      </c>
      <c r="AIJ260" s="1">
        <v>-7.7224100417153601</v>
      </c>
      <c r="AIK260" s="1">
        <v>-9.1583562585353508</v>
      </c>
      <c r="AIL260" s="1">
        <v>-12.264735633414</v>
      </c>
      <c r="AIM260" s="1">
        <v>-16.253218674540499</v>
      </c>
      <c r="AIN260" s="1">
        <v>-7.8373723963169901</v>
      </c>
      <c r="AIO260" s="1">
        <v>-18.763218866021901</v>
      </c>
      <c r="AIP260" s="1">
        <v>-9.9225881114446093</v>
      </c>
      <c r="AIQ260" s="1">
        <v>-20.704532174273901</v>
      </c>
      <c r="AIR260" s="1">
        <v>-13.991537883657299</v>
      </c>
      <c r="AIS260" s="1">
        <v>-12.920448546429</v>
      </c>
      <c r="AIT260" s="1">
        <v>-10.912764974864899</v>
      </c>
      <c r="AIU260" s="1">
        <v>-8.11559518748283</v>
      </c>
      <c r="AIV260" s="1">
        <v>-16.213901932750598</v>
      </c>
      <c r="AIW260" s="1">
        <v>-17.951182558956098</v>
      </c>
      <c r="AIX260" s="1">
        <v>-7.2780179917732504</v>
      </c>
      <c r="AIY260" s="1">
        <v>-8.10437546946895</v>
      </c>
      <c r="AIZ260" s="1">
        <v>-8.1667272402824</v>
      </c>
      <c r="AJA260" s="1">
        <v>-10.5515514784059</v>
      </c>
      <c r="AJB260" s="1">
        <v>-18.456845922876798</v>
      </c>
      <c r="AJC260" s="1">
        <v>-7.1516924641345003</v>
      </c>
      <c r="AJD260" s="1">
        <v>-7.5031753618688999</v>
      </c>
      <c r="AJE260" s="1">
        <v>-6.1390634465911402</v>
      </c>
      <c r="AJF260" s="1">
        <v>-14.627086471865599</v>
      </c>
      <c r="AJG260" s="1">
        <v>-12.340165720184601</v>
      </c>
      <c r="AJH260" s="1">
        <v>-12.7434526475948</v>
      </c>
      <c r="AJI260" s="1">
        <v>-5.28888865141408</v>
      </c>
      <c r="AJJ260" s="1">
        <v>-11.152693240628</v>
      </c>
      <c r="AJK260" s="1">
        <v>-6.6234057152738099</v>
      </c>
      <c r="AJL260" s="1">
        <v>-19.247588670269401</v>
      </c>
      <c r="AJM260" s="1">
        <v>-13.0572225648126</v>
      </c>
      <c r="AJN260" s="1">
        <v>-15.0278279317324</v>
      </c>
      <c r="AJO260" s="1">
        <v>-3.7388480350408302</v>
      </c>
      <c r="AJP260" s="1">
        <v>-20.765691396270299</v>
      </c>
      <c r="AJQ260" s="1">
        <v>-13.723694751221201</v>
      </c>
      <c r="AJR260" s="1">
        <v>-7.3876775645581496</v>
      </c>
      <c r="AJS260" s="1">
        <v>-12.9374201537007</v>
      </c>
      <c r="AJT260" s="1">
        <v>-8.9002662740945198</v>
      </c>
      <c r="AJU260" s="1">
        <v>-7.0022903314082301</v>
      </c>
      <c r="AJV260" s="1">
        <v>-4.9489775943670802</v>
      </c>
      <c r="AJW260" s="1">
        <v>-5.4316615636638499</v>
      </c>
      <c r="AJX260" s="1">
        <v>-6.4986996407677102</v>
      </c>
      <c r="AJY260" s="1">
        <v>-7.5235729575252002</v>
      </c>
      <c r="AJZ260" s="1">
        <v>-11.560834250193301</v>
      </c>
      <c r="AKA260" s="1">
        <v>-5.7982445904410396</v>
      </c>
      <c r="AKB260" s="1">
        <v>-14.9067763665704</v>
      </c>
      <c r="AKC260" s="1">
        <v>-11.9475167710587</v>
      </c>
      <c r="AKD260" s="1">
        <v>-17.187750633048399</v>
      </c>
      <c r="AKE260" s="1">
        <v>-8.9446838602362408</v>
      </c>
      <c r="AKF260" s="1">
        <v>-6.7085296037936102</v>
      </c>
      <c r="AKG260" s="1">
        <v>-5.3094463113672496</v>
      </c>
      <c r="AKH260" s="1">
        <v>-3.6807420929679302</v>
      </c>
      <c r="AKI260" s="1">
        <v>-12.344893581148099</v>
      </c>
      <c r="AKJ260" s="1">
        <v>-20.575828338738699</v>
      </c>
      <c r="AKK260" s="1">
        <v>-11.0015601748329</v>
      </c>
      <c r="AKL260" s="1">
        <v>-8.00860600138361</v>
      </c>
      <c r="AKM260" s="1">
        <v>-21.777196301478099</v>
      </c>
      <c r="AKN260" s="1">
        <v>-14.516188165088399</v>
      </c>
      <c r="AKO260" s="1">
        <v>-14.5127479594364</v>
      </c>
      <c r="AKP260" s="1">
        <v>-4.6365191268672596</v>
      </c>
      <c r="AKQ260" s="1">
        <v>-15.527301920373899</v>
      </c>
      <c r="AKR260" s="1">
        <v>-13.798946687205101</v>
      </c>
      <c r="AKS260" s="1">
        <v>-10.957270371888001</v>
      </c>
      <c r="AKT260" s="1">
        <v>-9.6755447202093592</v>
      </c>
      <c r="AKU260" s="1">
        <v>-5.9164647880833998</v>
      </c>
      <c r="AKV260" s="1">
        <v>-11.2563578666773</v>
      </c>
      <c r="AKW260" s="1">
        <v>-14.008973654628701</v>
      </c>
      <c r="AKX260" s="1">
        <v>-7.9060311053473198</v>
      </c>
      <c r="AKY260" s="1">
        <v>-7.5410715541793003</v>
      </c>
      <c r="AKZ260" s="1">
        <v>-3.9926083008406299</v>
      </c>
      <c r="ALA260" s="1">
        <v>-20.191020380014798</v>
      </c>
      <c r="ALB260" s="1">
        <v>-3.39398775709543</v>
      </c>
      <c r="ALC260" s="1">
        <v>-11.3834197930319</v>
      </c>
      <c r="ALD260" s="1">
        <v>-19.3827848212585</v>
      </c>
      <c r="ALE260" s="1">
        <v>-6.8242284130070301</v>
      </c>
      <c r="ALF260" s="1">
        <v>-11.250584845256601</v>
      </c>
      <c r="ALG260" s="1">
        <v>-11.8842332061348</v>
      </c>
      <c r="ALH260" s="1">
        <v>-11.1828501383012</v>
      </c>
      <c r="ALI260" s="1">
        <v>-8.0283158693858105</v>
      </c>
      <c r="ALJ260" s="1">
        <v>-17.6117890560596</v>
      </c>
      <c r="ALK260" s="1">
        <v>-17.231962935622999</v>
      </c>
      <c r="ALL260" s="1">
        <v>-3.15718640760974</v>
      </c>
      <c r="ALM260" s="1">
        <v>-17.672734329603902</v>
      </c>
      <c r="ALN260" s="1">
        <v>-8.4954992483719103</v>
      </c>
      <c r="ALO260" s="1">
        <v>-16.250485789358301</v>
      </c>
      <c r="ALP260" s="1">
        <v>-9.3410573099969305</v>
      </c>
      <c r="ALQ260" s="1">
        <v>-13.799179541515301</v>
      </c>
      <c r="ALR260" s="1">
        <v>-9.3309684717996202</v>
      </c>
      <c r="ALS260" s="1">
        <v>-7.38332118150137</v>
      </c>
      <c r="ALT260" s="1">
        <v>-7.52669269986015</v>
      </c>
      <c r="ALU260" s="1">
        <v>-6.9810562653654502</v>
      </c>
      <c r="ALV260" s="1">
        <v>-9.4566646707441802</v>
      </c>
      <c r="ALW260" s="1">
        <v>-14.493923283851901</v>
      </c>
      <c r="ALX260" s="1">
        <v>-6.8396409009953896</v>
      </c>
      <c r="ALY260" s="1">
        <v>-14.126709561983001</v>
      </c>
      <c r="ALZ260" s="1">
        <v>-13.9874919890607</v>
      </c>
      <c r="AMA260" s="1">
        <v>-11.541310025982099</v>
      </c>
      <c r="AMB260" s="1">
        <v>-10.1904422611135</v>
      </c>
      <c r="AMC260" s="1">
        <v>-7.6145606145550202</v>
      </c>
      <c r="AMD260" s="1">
        <v>-10.188123401877901</v>
      </c>
      <c r="AME260" s="1">
        <v>-17.3943029807944</v>
      </c>
      <c r="AMF260" s="1">
        <v>-18.628226313128401</v>
      </c>
      <c r="AMG260" s="1">
        <v>-11.0352507997067</v>
      </c>
      <c r="AMH260" s="1">
        <v>-6.99595372837467</v>
      </c>
      <c r="AMI260" s="1">
        <v>-18.365597304351098</v>
      </c>
      <c r="AMJ260" s="1">
        <v>-12.013309783940301</v>
      </c>
      <c r="AMK260" s="1">
        <v>-13.562370100981999</v>
      </c>
      <c r="AML260" s="1">
        <v>-15.965389009773499</v>
      </c>
      <c r="AMM260" s="1">
        <v>-11.059425092493401</v>
      </c>
      <c r="AMN260" s="1">
        <v>-7.3049875751237598</v>
      </c>
      <c r="AMO260" s="1">
        <v>-5.3826947406770396</v>
      </c>
      <c r="AMP260" s="1">
        <v>-8.9049066355022202</v>
      </c>
      <c r="AMQ260" s="1">
        <v>-4.9070941985886201</v>
      </c>
      <c r="AMR260" s="1">
        <v>-8.0621747381604507</v>
      </c>
      <c r="AMS260" s="1">
        <v>-14.160237031349499</v>
      </c>
      <c r="AMT260" s="1">
        <v>-22.705698673437698</v>
      </c>
      <c r="AMU260" s="1">
        <v>-12.428997576010101</v>
      </c>
      <c r="AMV260" s="1">
        <v>-13.5638542630372</v>
      </c>
      <c r="AMW260" s="1">
        <v>-13.015138498758599</v>
      </c>
      <c r="AMX260" s="1">
        <v>-20.494054982119401</v>
      </c>
      <c r="AMY260" s="1">
        <v>-11.597954301495699</v>
      </c>
      <c r="AMZ260" s="1">
        <v>-16.126449602539299</v>
      </c>
      <c r="ANA260" s="1">
        <v>-7.1613264304103801</v>
      </c>
      <c r="ANB260" s="1">
        <v>-8.0482064436918108</v>
      </c>
      <c r="ANC260" s="1">
        <v>-12.4452076797273</v>
      </c>
      <c r="AND260" s="1">
        <v>-17.710909744359</v>
      </c>
      <c r="ANE260" s="1">
        <v>-13.081587989819401</v>
      </c>
      <c r="ANF260" s="1">
        <v>-20.1827298473805</v>
      </c>
      <c r="ANG260" s="1">
        <v>-16.542502555470801</v>
      </c>
      <c r="ANH260" s="1">
        <v>-12.156454170015399</v>
      </c>
      <c r="ANI260" s="1">
        <v>-21.235284186499999</v>
      </c>
      <c r="ANJ260" s="1">
        <v>-13.387137335879</v>
      </c>
      <c r="ANK260" s="1">
        <v>-8.6565417885766802</v>
      </c>
      <c r="ANL260" s="1">
        <v>-25.84760583101</v>
      </c>
      <c r="ANM260" s="1">
        <v>-13.035214817278399</v>
      </c>
      <c r="ANN260" s="1">
        <v>-20.627440093419899</v>
      </c>
      <c r="ANO260" s="1">
        <v>-11.929841883130701</v>
      </c>
      <c r="ANP260" s="1">
        <v>-8.13109517000197</v>
      </c>
      <c r="ANQ260" s="1">
        <v>-20.954111998466399</v>
      </c>
      <c r="ANR260" s="1">
        <v>-16.694911400824498</v>
      </c>
      <c r="ANS260" s="1">
        <v>-32.584896667059198</v>
      </c>
      <c r="ANT260" s="1">
        <v>-23.0576941976705</v>
      </c>
      <c r="ANU260" s="1">
        <v>-9.4154255105339892</v>
      </c>
      <c r="ANV260" s="1">
        <v>-17.123661341079199</v>
      </c>
      <c r="ANW260" s="1">
        <v>-16.521190243151601</v>
      </c>
      <c r="ANX260" s="1">
        <v>-17.411387280631399</v>
      </c>
      <c r="ANY260" s="1">
        <v>-9.9628818880627801</v>
      </c>
      <c r="ANZ260" s="1">
        <v>-13.599072464308099</v>
      </c>
      <c r="AOA260" s="1">
        <v>-11.456344038466</v>
      </c>
      <c r="AOB260" s="1">
        <v>-17.028378733154501</v>
      </c>
      <c r="AOC260" s="1">
        <v>-8.28769110530334</v>
      </c>
      <c r="AOD260" s="1">
        <v>-7.6443479059428796</v>
      </c>
      <c r="AOE260" s="1">
        <v>-15.1366936271928</v>
      </c>
      <c r="AOF260" s="1">
        <v>-6.9876211162326198</v>
      </c>
      <c r="AOG260" s="1">
        <v>-10.414948452373601</v>
      </c>
      <c r="AOH260" s="1">
        <v>-8.3385598827137493</v>
      </c>
      <c r="AOI260" s="1">
        <v>-13.421843850858901</v>
      </c>
      <c r="AOJ260" s="1">
        <v>-12.709723374667099</v>
      </c>
      <c r="AOK260" s="1">
        <v>-11.0767381220122</v>
      </c>
      <c r="AOL260" s="1">
        <v>-17.9309290416005</v>
      </c>
      <c r="AOM260" s="1">
        <v>-26.430365912836599</v>
      </c>
      <c r="AON260" s="1">
        <v>-13.209342197326301</v>
      </c>
      <c r="AOO260" s="1">
        <v>-11.619084980338499</v>
      </c>
      <c r="AOP260" s="1">
        <v>-17.439515668710701</v>
      </c>
      <c r="AOQ260" s="1">
        <v>-17.992933061925601</v>
      </c>
      <c r="AOR260" s="1">
        <v>-22.471342929088099</v>
      </c>
      <c r="AOS260" s="1">
        <v>-30.6538680827706</v>
      </c>
      <c r="AOT260" s="1">
        <v>-10.5404017326592</v>
      </c>
      <c r="AOU260" s="1">
        <v>-12.4073790834485</v>
      </c>
      <c r="AOV260" s="1">
        <v>-21.474202703207101</v>
      </c>
      <c r="AOW260" s="1">
        <v>-11.4932845756595</v>
      </c>
      <c r="AOX260" s="1">
        <v>-10.882581733055501</v>
      </c>
      <c r="AOY260" s="1">
        <v>-10.156843961053699</v>
      </c>
      <c r="AOZ260" s="1">
        <v>-29.654244673880299</v>
      </c>
      <c r="APA260" s="1">
        <v>-17.011597920751498</v>
      </c>
      <c r="APB260" s="1">
        <v>-22.563740267478899</v>
      </c>
      <c r="APC260" s="1">
        <v>-12.5143856306735</v>
      </c>
      <c r="APD260" s="1">
        <v>-10.2734515343541</v>
      </c>
      <c r="APE260" s="1">
        <v>-31.2206957844624</v>
      </c>
      <c r="APF260" s="1">
        <v>-17.695304936645499</v>
      </c>
      <c r="APG260" s="1">
        <v>-14.432002309716101</v>
      </c>
      <c r="APH260" s="1">
        <v>-27.270843129745501</v>
      </c>
      <c r="API260" s="1">
        <v>-15.933078034317299</v>
      </c>
      <c r="APJ260" s="1">
        <v>-12.1705766511257</v>
      </c>
      <c r="APK260" s="1">
        <v>-31.403967901125199</v>
      </c>
      <c r="APL260" s="1">
        <v>-20.390723199788599</v>
      </c>
      <c r="APM260" s="1">
        <v>-16.824188760775399</v>
      </c>
      <c r="APN260" s="1">
        <v>-13.567617949557199</v>
      </c>
      <c r="APO260" s="1">
        <v>-15.866062603539399</v>
      </c>
      <c r="APP260" s="1">
        <v>-19.1169149482552</v>
      </c>
      <c r="APQ260" s="1">
        <v>-16.132614734026401</v>
      </c>
      <c r="APR260" s="1">
        <v>-26.797029743348698</v>
      </c>
      <c r="APS260" s="1">
        <v>-16.787444246632599</v>
      </c>
      <c r="APT260" s="1">
        <v>-29.460344743999698</v>
      </c>
      <c r="APU260" s="1">
        <v>-20.457234623063101</v>
      </c>
      <c r="APV260" s="1">
        <v>-15.568496778817901</v>
      </c>
      <c r="APW260" s="1">
        <v>-29.9157109076694</v>
      </c>
      <c r="APX260" s="1">
        <v>-12.1368167096281</v>
      </c>
      <c r="APY260" s="1">
        <v>-16.910267643463001</v>
      </c>
      <c r="APZ260" s="1">
        <v>-14.313220369899501</v>
      </c>
      <c r="AQA260" s="1">
        <v>-29.264919142388099</v>
      </c>
      <c r="AQB260" s="1">
        <v>-34.495890649868699</v>
      </c>
      <c r="AQC260" s="1">
        <v>-18.966765302752901</v>
      </c>
      <c r="AQD260" s="1">
        <v>-27.917337498607601</v>
      </c>
      <c r="AQE260" s="1">
        <v>-22.832352085533302</v>
      </c>
      <c r="AQF260" s="1">
        <v>-17.507793152282598</v>
      </c>
      <c r="AQG260" s="1">
        <v>-17.8468325012037</v>
      </c>
      <c r="AQH260" s="1">
        <v>-31.272964046147401</v>
      </c>
      <c r="AQI260" s="1">
        <v>-24.516956192792801</v>
      </c>
      <c r="AQJ260" s="1">
        <v>-28.544570258716298</v>
      </c>
      <c r="AQK260" s="1">
        <v>-16.439393785194799</v>
      </c>
      <c r="AQL260" s="1">
        <v>-17.317641605049499</v>
      </c>
      <c r="AQM260" s="1">
        <v>-19.9554264809823</v>
      </c>
      <c r="AQN260" s="1">
        <v>-21.181994009148202</v>
      </c>
      <c r="AQO260" s="1">
        <v>-16.6739110077696</v>
      </c>
      <c r="AQP260" s="1">
        <v>-26.3634420963133</v>
      </c>
      <c r="AQQ260" s="1">
        <v>-15.837768803856401</v>
      </c>
      <c r="AQR260" s="1">
        <v>-21.469363308709301</v>
      </c>
      <c r="AQS260" s="1">
        <v>-26.258516271619701</v>
      </c>
      <c r="AQT260" s="1">
        <v>-18.5093154103842</v>
      </c>
      <c r="AQU260" s="1">
        <v>-22.686054932536301</v>
      </c>
      <c r="AQV260" s="1">
        <v>-22.3192645646347</v>
      </c>
      <c r="AQW260" s="1">
        <v>-20.494843388000401</v>
      </c>
      <c r="AQX260" s="1">
        <v>-28.440474475753401</v>
      </c>
      <c r="AQY260" s="1">
        <v>-18.611839681801399</v>
      </c>
      <c r="AQZ260" s="1">
        <v>-20.8719872099615</v>
      </c>
      <c r="ARA260" s="1">
        <v>-22.552461258641099</v>
      </c>
      <c r="ARB260" s="1">
        <v>-18.776438759018099</v>
      </c>
      <c r="ARC260" s="1">
        <v>-21.392226209900201</v>
      </c>
      <c r="ARD260" s="1">
        <v>-16.534697307983599</v>
      </c>
      <c r="ARE260" s="1">
        <v>-27.250550219016802</v>
      </c>
      <c r="ARF260" s="1">
        <v>-29.222474339662899</v>
      </c>
      <c r="ARG260" s="1">
        <v>-22.383623150079899</v>
      </c>
      <c r="ARH260" s="1">
        <v>-24.606015835910299</v>
      </c>
      <c r="ARI260" s="1">
        <v>-34.818703643359697</v>
      </c>
      <c r="ARJ260" s="1">
        <v>-27.308773096988201</v>
      </c>
      <c r="ARK260" s="1">
        <v>-25.257282722119999</v>
      </c>
      <c r="ARL260" s="1">
        <v>-27.298808294218901</v>
      </c>
      <c r="ARM260" s="1">
        <v>-26.604882679356301</v>
      </c>
      <c r="ARN260" s="1">
        <v>-29.483936369999299</v>
      </c>
      <c r="ARO260" s="1">
        <v>-30.672517306496101</v>
      </c>
      <c r="ARP260" s="1">
        <v>-35.585744420275198</v>
      </c>
      <c r="ARQ260" s="1">
        <v>-28.292919531030599</v>
      </c>
      <c r="ARR260" s="1">
        <v>-47.8738725531094</v>
      </c>
      <c r="ARS260" s="1">
        <v>-29.381919256475701</v>
      </c>
      <c r="ART260" s="1">
        <v>-29.686780791244299</v>
      </c>
      <c r="ARU260" s="1">
        <v>-32.499866243497301</v>
      </c>
      <c r="ARV260" s="1">
        <v>-45.060917396337899</v>
      </c>
      <c r="ARW260" s="1">
        <v>-36.264034893436303</v>
      </c>
      <c r="ARX260" s="1">
        <v>-30.679126826925302</v>
      </c>
      <c r="ARY260" s="1">
        <v>-54.105440266451097</v>
      </c>
      <c r="ARZ260" s="1">
        <v>-48.979972219668198</v>
      </c>
      <c r="ASA260" s="1">
        <v>-32.574438046578898</v>
      </c>
      <c r="ASB260" s="1">
        <v>-35.5244839548239</v>
      </c>
      <c r="ASC260" s="1">
        <v>-35.730820544405702</v>
      </c>
      <c r="ASD260" s="1">
        <v>-36.548147379099902</v>
      </c>
      <c r="ASE260" s="1">
        <v>-32.259228537218597</v>
      </c>
      <c r="ASF260" s="1">
        <v>-55.5790760895798</v>
      </c>
      <c r="ASG260" s="1">
        <v>-34.005392274560499</v>
      </c>
      <c r="ASH260" s="1">
        <v>-45.046428548787802</v>
      </c>
      <c r="ASI260" s="1">
        <v>-37.7345911108876</v>
      </c>
      <c r="ASJ260" s="1">
        <v>-47.7536616193265</v>
      </c>
      <c r="ASK260" s="1">
        <v>-36.011934061142597</v>
      </c>
      <c r="ASL260" s="1">
        <v>-38.733017641492097</v>
      </c>
      <c r="ASM260" s="1">
        <v>-45.455276075202697</v>
      </c>
      <c r="ASN260" s="1">
        <v>-36.352098891858802</v>
      </c>
      <c r="ASO260" s="1">
        <v>-62.416477436118001</v>
      </c>
      <c r="ASP260" s="1">
        <v>-45.696626914914503</v>
      </c>
      <c r="ASQ260" s="1">
        <v>-40.979631218472797</v>
      </c>
      <c r="ASR260" s="1">
        <v>-45.929346000218302</v>
      </c>
      <c r="ASS260" s="1">
        <v>-55.726361895757798</v>
      </c>
      <c r="AST260" s="1">
        <v>-41.488237970115698</v>
      </c>
      <c r="ASU260" s="1">
        <v>-43.997140583107303</v>
      </c>
      <c r="ASV260" s="1">
        <v>-57.481453078965998</v>
      </c>
      <c r="ASW260" s="1">
        <v>-36.0989560705031</v>
      </c>
      <c r="ASX260" s="1">
        <v>-48.931845024462497</v>
      </c>
      <c r="ASY260" s="1">
        <v>-50.386628489715797</v>
      </c>
      <c r="ASZ260" s="1">
        <v>-42.5105431114807</v>
      </c>
      <c r="ATA260" s="1">
        <v>-49.336478493199799</v>
      </c>
      <c r="ATB260" s="1">
        <v>-41.609637897490202</v>
      </c>
      <c r="ATC260" s="1">
        <v>-43.468753481236398</v>
      </c>
      <c r="ATD260" s="1">
        <v>-42.0088295396598</v>
      </c>
      <c r="ATE260" s="1">
        <v>-49.2810395129139</v>
      </c>
      <c r="ATF260" s="1">
        <v>-38.430644287954301</v>
      </c>
      <c r="ATG260" s="1">
        <v>-45.4989792363681</v>
      </c>
      <c r="ATH260" s="1">
        <v>-43.176857961646299</v>
      </c>
      <c r="ATI260" s="1">
        <v>-47.748101728450003</v>
      </c>
      <c r="ATJ260" s="1">
        <v>-41.890650248314998</v>
      </c>
      <c r="ATK260" s="1">
        <v>-49.449928416912996</v>
      </c>
      <c r="ATL260" s="1">
        <v>-51.059629741594001</v>
      </c>
      <c r="ATM260" s="1">
        <v>-41.267844376464801</v>
      </c>
      <c r="ATN260" s="1">
        <v>-47.194065543258603</v>
      </c>
      <c r="ATO260" s="1">
        <v>-43.648168344891197</v>
      </c>
      <c r="ATP260" s="1">
        <v>-43.1614148722621</v>
      </c>
      <c r="ATQ260" s="1">
        <v>-41.4292765356141</v>
      </c>
      <c r="ATR260" s="1">
        <v>-43.061149375550897</v>
      </c>
      <c r="ATS260" s="1">
        <v>-42.9333869564163</v>
      </c>
      <c r="ATT260" s="1">
        <v>-42.914618876238002</v>
      </c>
      <c r="ATU260" s="1">
        <v>-43.111644658295603</v>
      </c>
      <c r="ATV260" s="1">
        <v>-40.644307163159503</v>
      </c>
      <c r="ATW260" s="1">
        <v>-45.774075650084697</v>
      </c>
      <c r="ATX260" s="1">
        <v>-47.485412422508197</v>
      </c>
      <c r="ATY260" s="1">
        <v>-42.617000820905702</v>
      </c>
      <c r="ATZ260" s="1">
        <v>-42.875534058274397</v>
      </c>
      <c r="AUA260" s="1">
        <v>-37.025466765959202</v>
      </c>
      <c r="AUB260" s="1">
        <v>-40.747221160638802</v>
      </c>
      <c r="AUC260" s="1">
        <v>-49.597421558560697</v>
      </c>
      <c r="AUD260" s="1">
        <v>-53.6399563309458</v>
      </c>
      <c r="AUE260" s="1">
        <v>-40.168400279965397</v>
      </c>
      <c r="AUF260" s="1">
        <v>-51.298595774922703</v>
      </c>
      <c r="AUG260" s="1">
        <v>-42.234292248121399</v>
      </c>
      <c r="AUH260" s="1">
        <v>-54.745216204006297</v>
      </c>
      <c r="AUI260" s="1">
        <v>-45.606339481228297</v>
      </c>
      <c r="AUJ260" s="1">
        <v>-43.567022162089899</v>
      </c>
      <c r="AUK260" s="1">
        <v>-53.672163070454097</v>
      </c>
      <c r="AUL260" s="1">
        <v>-46.5258081685364</v>
      </c>
      <c r="AUM260" s="1">
        <v>-47.430653946695699</v>
      </c>
      <c r="AUN260" s="1">
        <v>-42.407480512318898</v>
      </c>
      <c r="AUO260" s="1">
        <v>-46.215084273986498</v>
      </c>
      <c r="AUP260" s="1">
        <v>-52.5133124346237</v>
      </c>
      <c r="AUQ260" s="1">
        <v>-42.870862432027103</v>
      </c>
      <c r="AUR260" s="1">
        <v>-41.9447086389521</v>
      </c>
      <c r="AUS260" s="1">
        <v>-49.4980963395613</v>
      </c>
      <c r="AUT260" s="1">
        <v>-55.493975754799003</v>
      </c>
      <c r="AUU260" s="1">
        <v>-47.441609995543203</v>
      </c>
      <c r="AUV260" s="1">
        <v>-42.586082831082102</v>
      </c>
      <c r="AUW260" s="1">
        <v>-49.468477431049799</v>
      </c>
      <c r="AUX260" s="1">
        <v>-56.605615907309001</v>
      </c>
      <c r="AUY260" s="1">
        <v>-48.216370258649398</v>
      </c>
      <c r="AUZ260" s="1">
        <v>-48.2514480631081</v>
      </c>
      <c r="AVA260" s="1">
        <v>-59.523200138654701</v>
      </c>
      <c r="AVB260" s="1">
        <v>-42.594434487460198</v>
      </c>
      <c r="AVC260" s="1">
        <v>-48.242310180915297</v>
      </c>
      <c r="AVD260" s="1">
        <v>-44.510830732664999</v>
      </c>
      <c r="AVE260" s="1">
        <v>-46.076597982042799</v>
      </c>
      <c r="AVF260" s="1">
        <v>-49.700142019081198</v>
      </c>
      <c r="AVG260" s="1">
        <v>-55.681737422942803</v>
      </c>
      <c r="AVH260" s="1">
        <v>-56.377915940437703</v>
      </c>
      <c r="AVI260" s="1">
        <v>-47.891275547382797</v>
      </c>
      <c r="AVJ260" s="1">
        <v>-50.614008136288398</v>
      </c>
      <c r="AVK260" s="1">
        <v>-49.130609431489603</v>
      </c>
      <c r="AVL260" s="1">
        <v>-45.3694240156048</v>
      </c>
      <c r="AVM260" s="1">
        <v>-45.900055407339899</v>
      </c>
      <c r="AVN260" s="1">
        <v>-44.631567350984199</v>
      </c>
      <c r="AVO260" s="1">
        <v>-43.255827217539803</v>
      </c>
      <c r="AVP260" s="1">
        <v>-46.829862532819099</v>
      </c>
      <c r="AVQ260" s="1">
        <v>-44.321907217752397</v>
      </c>
      <c r="AVR260" s="1">
        <v>-49.804809887591396</v>
      </c>
      <c r="AVS260" s="1">
        <v>-46.330368252283598</v>
      </c>
      <c r="AVT260" s="1">
        <v>-48.813406016546402</v>
      </c>
      <c r="AVU260" s="1">
        <v>-43.1296895528045</v>
      </c>
      <c r="AVV260" s="1">
        <v>-45.316923561838699</v>
      </c>
      <c r="AVW260" s="1">
        <v>-46.832948777540302</v>
      </c>
      <c r="AVX260" s="1">
        <v>-44.595512118138501</v>
      </c>
      <c r="AVY260" s="1">
        <v>-41.904931520802698</v>
      </c>
      <c r="AVZ260" s="1">
        <v>-51.055493163618102</v>
      </c>
      <c r="AWA260" s="1">
        <v>-44.495025980980898</v>
      </c>
      <c r="AWB260" s="1">
        <v>-52.682683286106503</v>
      </c>
      <c r="AWC260" s="1">
        <v>-50.0560405302936</v>
      </c>
      <c r="AWD260" s="1">
        <v>-45.453339560231797</v>
      </c>
      <c r="AWE260" s="1">
        <v>-47.3248343532319</v>
      </c>
      <c r="AWF260" s="1">
        <v>-39.817584311728503</v>
      </c>
      <c r="AWG260" s="1">
        <v>-47.590060310201103</v>
      </c>
      <c r="AWH260" s="1">
        <v>-39.284483515771598</v>
      </c>
      <c r="AWI260" s="1">
        <v>-40.584084696374703</v>
      </c>
      <c r="AWJ260" s="1">
        <v>-49.374312175297803</v>
      </c>
      <c r="AWK260" s="1">
        <v>-42.505920722892398</v>
      </c>
      <c r="AWL260" s="1">
        <v>-52.482968403892897</v>
      </c>
      <c r="AWM260" s="1"/>
      <c r="AWN260" s="1"/>
      <c r="AWO260" s="1"/>
      <c r="AWP260" s="1"/>
      <c r="AWQ260" s="1"/>
      <c r="AWR260" s="1"/>
      <c r="AWS260" s="1"/>
      <c r="AWT260" s="1"/>
      <c r="AWU260" s="1"/>
      <c r="AWV260" s="1"/>
      <c r="AWW260" s="1"/>
      <c r="AWX260" s="1"/>
      <c r="AWY260" s="1"/>
      <c r="AWZ260" s="1"/>
      <c r="AXA260" s="1"/>
      <c r="AXB260" s="1"/>
      <c r="AXC260" s="1"/>
      <c r="AXD260" s="1"/>
      <c r="AXE260" s="1"/>
      <c r="AXF260" s="1"/>
      <c r="AXG260" s="1"/>
      <c r="AXH260" s="1"/>
      <c r="AXI260" s="1"/>
      <c r="AXJ260" s="1"/>
      <c r="AXK260" s="1"/>
      <c r="AXL260" s="1"/>
      <c r="AXM260" s="1"/>
      <c r="AXN260" s="1"/>
      <c r="AXO260" s="1"/>
      <c r="AXP260" s="1"/>
      <c r="AXQ260" s="1"/>
      <c r="AXR260" s="1"/>
      <c r="AXS260" s="1"/>
      <c r="AXT260" s="1"/>
      <c r="AXU260" s="1"/>
      <c r="AXV260" s="1"/>
      <c r="AXW260" s="1"/>
      <c r="AXX260" s="1"/>
      <c r="AXY260" s="1"/>
      <c r="AXZ260" s="1"/>
      <c r="AYA260" s="1"/>
      <c r="AYB260" s="1"/>
      <c r="AYC260" s="1"/>
      <c r="AYD260" s="1"/>
      <c r="AYE260" s="1"/>
      <c r="AYF260" s="1"/>
      <c r="AYG260" s="1"/>
      <c r="AYH260" s="1"/>
      <c r="AYI260" s="1"/>
      <c r="AYJ260" s="1"/>
      <c r="AYK260" s="1"/>
      <c r="AYL260" s="1"/>
      <c r="AYM260" s="1"/>
      <c r="AYN260" s="1"/>
      <c r="AYO260" s="1"/>
      <c r="AYP260" s="1"/>
      <c r="AYQ260" s="1"/>
      <c r="AYR260" s="1"/>
      <c r="AYS260" s="1"/>
      <c r="AYT260" s="1"/>
      <c r="AYU260" s="1"/>
      <c r="AYV260" s="1"/>
      <c r="AYW260" s="1"/>
      <c r="AYX260" s="1"/>
      <c r="AYY260" s="1"/>
      <c r="AYZ260" s="1"/>
      <c r="AZA260" s="1"/>
      <c r="AZB260" s="1"/>
      <c r="AZC260" s="1"/>
      <c r="AZD260" s="1"/>
      <c r="AZE260" s="1"/>
      <c r="AZF260" s="1"/>
      <c r="AZG260" s="1"/>
      <c r="AZH260" s="1"/>
      <c r="AZI260" s="1"/>
      <c r="AZJ260" s="1"/>
      <c r="AZK260" s="1"/>
      <c r="AZL260" s="1"/>
      <c r="AZM260" s="1"/>
      <c r="AZN260" s="1"/>
      <c r="AZO260" s="1"/>
      <c r="AZP260" s="1"/>
      <c r="AZQ260" s="1"/>
      <c r="AZR260" s="1"/>
      <c r="AZS260" s="1"/>
      <c r="AZT260" s="1"/>
      <c r="AZU260" s="1"/>
      <c r="AZV260" s="1"/>
      <c r="AZW260" s="1"/>
      <c r="AZX260" s="1"/>
      <c r="AZY260" s="1"/>
      <c r="AZZ260" s="1"/>
      <c r="BAA260" s="1"/>
      <c r="BAB260" s="1"/>
      <c r="BAC260" s="1"/>
      <c r="BAD260" s="1"/>
      <c r="BAE260" s="1"/>
      <c r="BAF260" s="1"/>
      <c r="BAG260" s="1"/>
      <c r="BAH260" s="1"/>
      <c r="BAI260" s="1"/>
      <c r="BAJ260" s="1"/>
      <c r="BAK260" s="1"/>
      <c r="BAL260" s="1"/>
      <c r="BAM260" s="1"/>
      <c r="BAN260" s="1"/>
      <c r="BAO260" s="1"/>
      <c r="BAP260" s="1"/>
      <c r="BAQ260" s="1"/>
      <c r="BAR260" s="1"/>
      <c r="BAS260" s="1"/>
      <c r="BAT260" s="1"/>
      <c r="BAU260" s="1"/>
      <c r="BAV260" s="1"/>
      <c r="BAW260" s="1"/>
      <c r="BAX260" s="1"/>
      <c r="BAY260" s="1"/>
      <c r="BAZ260" s="1"/>
      <c r="BBA260" s="1"/>
      <c r="BBB260" s="1"/>
      <c r="BBC260" s="1"/>
      <c r="BBD260" s="1"/>
      <c r="BBE260" s="1"/>
      <c r="BBF260" s="1"/>
      <c r="BBG260" s="1"/>
      <c r="BBH260" s="1"/>
      <c r="BBI260" s="1"/>
    </row>
    <row r="261" spans="1:1413" x14ac:dyDescent="0.25">
      <c r="A261">
        <v>259</v>
      </c>
      <c r="B261">
        <v>1</v>
      </c>
      <c r="C261">
        <f t="shared" si="12"/>
        <v>300</v>
      </c>
      <c r="D261">
        <v>0</v>
      </c>
      <c r="E261">
        <v>4</v>
      </c>
      <c r="F261" s="1">
        <v>-40.669917453106002</v>
      </c>
      <c r="G261" s="1">
        <v>-52.4317807725837</v>
      </c>
      <c r="H261" s="1">
        <v>-46.926356523251002</v>
      </c>
      <c r="I261" s="1">
        <v>-42.1743771000151</v>
      </c>
      <c r="J261" s="1">
        <v>-50.9884754416601</v>
      </c>
      <c r="K261" s="1">
        <v>-42.450800886279097</v>
      </c>
      <c r="L261" s="1">
        <v>-40.790129112323697</v>
      </c>
      <c r="M261" s="1">
        <v>-43.924472853506899</v>
      </c>
      <c r="N261" s="1">
        <v>-47.623254566398302</v>
      </c>
      <c r="O261" s="1">
        <v>-37.462548966606001</v>
      </c>
      <c r="P261" s="1">
        <v>-53.403242787657298</v>
      </c>
      <c r="Q261" s="1">
        <v>-44.547221565025801</v>
      </c>
      <c r="R261" s="1">
        <v>-39.566532939713802</v>
      </c>
      <c r="S261" s="1">
        <v>-45.593520980455601</v>
      </c>
      <c r="T261" s="1">
        <v>-44.043257860046403</v>
      </c>
      <c r="U261" s="1">
        <v>-47.4554527745372</v>
      </c>
      <c r="V261" s="1">
        <v>-42.266664183263899</v>
      </c>
      <c r="W261" s="1">
        <v>-46.129221466266898</v>
      </c>
      <c r="X261" s="1">
        <v>-50.115972266346397</v>
      </c>
      <c r="Y261" s="1">
        <v>-53.184660664002401</v>
      </c>
      <c r="Z261" s="1">
        <v>-44.907219982044701</v>
      </c>
      <c r="AA261" s="1">
        <v>-41.149587741975601</v>
      </c>
      <c r="AB261" s="1">
        <v>-54.384032069781199</v>
      </c>
      <c r="AC261" s="1">
        <v>-56.489170312378199</v>
      </c>
      <c r="AD261" s="1">
        <v>-52.484227498558703</v>
      </c>
      <c r="AE261" s="1">
        <v>-42.455267836783598</v>
      </c>
      <c r="AF261" s="1">
        <v>-45.893808439871499</v>
      </c>
      <c r="AG261" s="1">
        <v>-40.225446151009599</v>
      </c>
      <c r="AH261" s="1">
        <v>-49.7317602841594</v>
      </c>
      <c r="AI261" s="1">
        <v>-60.091549982927603</v>
      </c>
      <c r="AJ261" s="1">
        <v>-48.001142795711502</v>
      </c>
      <c r="AK261" s="1">
        <v>-52.420981551661001</v>
      </c>
      <c r="AL261" s="1">
        <v>-43.387652275440502</v>
      </c>
      <c r="AM261" s="1">
        <v>-46.057149838479901</v>
      </c>
      <c r="AN261" s="1">
        <v>-41.540736977491903</v>
      </c>
      <c r="AO261" s="1">
        <v>-43.429768354174399</v>
      </c>
      <c r="AP261" s="1">
        <v>-42.0805957241638</v>
      </c>
      <c r="AQ261" s="1">
        <v>-38.788066776150998</v>
      </c>
      <c r="AR261" s="1">
        <v>-53.248186067365701</v>
      </c>
      <c r="AS261" s="1">
        <v>-46.918682772031701</v>
      </c>
      <c r="AT261" s="1">
        <v>-56.863318736591097</v>
      </c>
      <c r="AU261" s="1">
        <v>-46.682390136094703</v>
      </c>
      <c r="AV261" s="1">
        <v>-50.011219682484104</v>
      </c>
      <c r="AW261" s="1">
        <v>-44.875619172127699</v>
      </c>
      <c r="AX261" s="1">
        <v>-66.285616456953207</v>
      </c>
      <c r="AY261" s="1">
        <v>-45.0776114384945</v>
      </c>
      <c r="AZ261" s="1">
        <v>-40.121560697552503</v>
      </c>
      <c r="BA261" s="1">
        <v>-52.545297222203999</v>
      </c>
      <c r="BB261" s="1">
        <v>-44.239902024308599</v>
      </c>
      <c r="BC261" s="1">
        <v>-42.746651125425998</v>
      </c>
      <c r="BD261" s="1">
        <v>-46.269451340023998</v>
      </c>
      <c r="BE261" s="1">
        <v>-46.215512436870803</v>
      </c>
      <c r="BF261" s="1">
        <v>-41.202392344965602</v>
      </c>
      <c r="BG261" s="1">
        <v>-43.358870652654602</v>
      </c>
      <c r="BH261" s="1">
        <v>-45.459858924771197</v>
      </c>
      <c r="BI261" s="1">
        <v>-47.816274088659803</v>
      </c>
      <c r="BJ261" s="1">
        <v>-47.373789824261301</v>
      </c>
      <c r="BK261" s="1">
        <v>-52.392115193783297</v>
      </c>
      <c r="BL261" s="1">
        <v>-51.1030733963768</v>
      </c>
      <c r="BM261" s="1">
        <v>-40.815886128988303</v>
      </c>
      <c r="BN261" s="1">
        <v>-41.7732034733503</v>
      </c>
      <c r="BO261" s="1">
        <v>-50.069098367109099</v>
      </c>
      <c r="BP261" s="1">
        <v>-43.531021520425703</v>
      </c>
      <c r="BQ261" s="1">
        <v>-44.499826436874699</v>
      </c>
      <c r="BR261" s="1">
        <v>-41.680098704356901</v>
      </c>
      <c r="BS261" s="1">
        <v>-42.827017766043902</v>
      </c>
      <c r="BT261" s="1">
        <v>-70.225847094966497</v>
      </c>
      <c r="BU261" s="1">
        <v>-45.772280484850803</v>
      </c>
      <c r="BV261" s="1">
        <v>-48.5086928989817</v>
      </c>
      <c r="BW261" s="1">
        <v>-50.6065161612606</v>
      </c>
      <c r="BX261" s="1">
        <v>-46.892487986509899</v>
      </c>
      <c r="BY261" s="1">
        <v>-48.130321243995702</v>
      </c>
      <c r="BZ261" s="1">
        <v>-55.997042750620999</v>
      </c>
      <c r="CA261" s="1">
        <v>-44.970236152775797</v>
      </c>
      <c r="CB261" s="1">
        <v>-52.342982042882802</v>
      </c>
      <c r="CC261" s="1">
        <v>-43.0812131585648</v>
      </c>
      <c r="CD261" s="1">
        <v>-49.141964635851799</v>
      </c>
      <c r="CE261" s="1">
        <v>-45.460801432654399</v>
      </c>
      <c r="CF261" s="1">
        <v>-53.619058647120703</v>
      </c>
      <c r="CG261" s="1">
        <v>-44.015012994388101</v>
      </c>
      <c r="CH261" s="1">
        <v>-46.769852762076802</v>
      </c>
      <c r="CI261" s="1">
        <v>-45.620210373238898</v>
      </c>
      <c r="CJ261" s="1">
        <v>-42.703355329815501</v>
      </c>
      <c r="CK261" s="1">
        <v>-43.768180774026398</v>
      </c>
      <c r="CL261" s="1">
        <v>-42.728662330249897</v>
      </c>
      <c r="CM261" s="1">
        <v>-47.189375702954997</v>
      </c>
      <c r="CN261" s="1">
        <v>-43.110181632756401</v>
      </c>
      <c r="CO261" s="1">
        <v>-39.694974330167</v>
      </c>
      <c r="CP261" s="1">
        <v>-45.144943876555402</v>
      </c>
      <c r="CQ261" s="1">
        <v>-43.999532638327103</v>
      </c>
      <c r="CR261" s="1">
        <v>-50.446348834020597</v>
      </c>
      <c r="CS261" s="1">
        <v>-56.515048627713298</v>
      </c>
      <c r="CT261" s="1">
        <v>-50.5989171070445</v>
      </c>
      <c r="CU261" s="1">
        <v>-44.726215485178201</v>
      </c>
      <c r="CV261" s="1">
        <v>-49.345958249021898</v>
      </c>
      <c r="CW261" s="1">
        <v>-44.299513972692203</v>
      </c>
      <c r="CX261" s="1">
        <v>-40.546018292980399</v>
      </c>
      <c r="CY261" s="1">
        <v>-52.5396533103659</v>
      </c>
      <c r="CZ261" s="1">
        <v>-41.501361011091603</v>
      </c>
      <c r="DA261" s="1">
        <v>-55.391659630072901</v>
      </c>
      <c r="DB261" s="1">
        <v>-52.309473181383296</v>
      </c>
      <c r="DC261" s="1">
        <v>-53.978594463170303</v>
      </c>
      <c r="DD261" s="1">
        <v>-48.769545925861699</v>
      </c>
      <c r="DE261" s="1">
        <v>-45.533228016350101</v>
      </c>
      <c r="DF261" s="1">
        <v>-45.819057051274299</v>
      </c>
      <c r="DG261" s="1">
        <v>-43.038476772313501</v>
      </c>
      <c r="DH261" s="1">
        <v>-52.767093676014497</v>
      </c>
      <c r="DI261" s="1">
        <v>-38.1680631702691</v>
      </c>
      <c r="DJ261" s="1">
        <v>-34.8280624425703</v>
      </c>
      <c r="DK261" s="1">
        <v>-42.631843364724503</v>
      </c>
      <c r="DL261" s="1">
        <v>-29.8493099601225</v>
      </c>
      <c r="DM261" s="1">
        <v>-36.954749149447103</v>
      </c>
      <c r="DN261" s="1">
        <v>-33.366087970621599</v>
      </c>
      <c r="DO261" s="1">
        <v>-26.6430672636818</v>
      </c>
      <c r="DP261" s="1">
        <v>-29.428084176889701</v>
      </c>
      <c r="DQ261" s="1">
        <v>-27.929231781314499</v>
      </c>
      <c r="DR261" s="1">
        <v>-28.674538714104099</v>
      </c>
      <c r="DS261" s="1">
        <v>-37.164685488811401</v>
      </c>
      <c r="DT261" s="1">
        <v>-34.199306254566103</v>
      </c>
      <c r="DU261" s="1">
        <v>-27.446601769077802</v>
      </c>
      <c r="DV261" s="1">
        <v>-22.338229750485802</v>
      </c>
      <c r="DW261" s="1">
        <v>-29.748425475636399</v>
      </c>
      <c r="DX261" s="1">
        <v>-36.701540651370202</v>
      </c>
      <c r="DY261" s="1">
        <v>-49.935193686861702</v>
      </c>
      <c r="DZ261" s="1">
        <v>-35.343886298756502</v>
      </c>
      <c r="EA261" s="1">
        <v>-29.741391115783301</v>
      </c>
      <c r="EB261" s="1">
        <v>-23.454862950247701</v>
      </c>
      <c r="EC261" s="1">
        <v>-28.5843663449857</v>
      </c>
      <c r="ED261" s="1">
        <v>-27.497196756667201</v>
      </c>
      <c r="EE261" s="1">
        <v>-24.141469071931699</v>
      </c>
      <c r="EF261" s="1">
        <v>-38.367305455619302</v>
      </c>
      <c r="EG261" s="1">
        <v>-33.175732542045402</v>
      </c>
      <c r="EH261" s="1">
        <v>-30.537102019719999</v>
      </c>
      <c r="EI261" s="1">
        <v>-24.093862680884001</v>
      </c>
      <c r="EJ261" s="1">
        <v>-35.591745841947798</v>
      </c>
      <c r="EK261" s="1">
        <v>-20.203471089222301</v>
      </c>
      <c r="EL261" s="1">
        <v>-22.8893432945192</v>
      </c>
      <c r="EM261" s="1">
        <v>-34.993706774234603</v>
      </c>
      <c r="EN261" s="1">
        <v>-32.292746545329202</v>
      </c>
      <c r="EO261" s="1">
        <v>-31.024159008774099</v>
      </c>
      <c r="EP261" s="1">
        <v>-25.4954767589211</v>
      </c>
      <c r="EQ261" s="1">
        <v>-18.068708288309701</v>
      </c>
      <c r="ER261" s="1">
        <v>-28.747569056822599</v>
      </c>
      <c r="ES261" s="1">
        <v>-23.236273419562298</v>
      </c>
      <c r="ET261" s="1">
        <v>-21.599627795524501</v>
      </c>
      <c r="EU261" s="1">
        <v>-31.010356639605</v>
      </c>
      <c r="EV261" s="1">
        <v>-18.1351903561008</v>
      </c>
      <c r="EW261" s="1">
        <v>-25.244882124674401</v>
      </c>
      <c r="EX261" s="1">
        <v>-30.477621594661201</v>
      </c>
      <c r="EY261" s="1">
        <v>-28.462926765735201</v>
      </c>
      <c r="EZ261" s="1">
        <v>-23.033435869363</v>
      </c>
      <c r="FA261" s="1">
        <v>-17.524248894589501</v>
      </c>
      <c r="FB261" s="1">
        <v>-16.710705771069001</v>
      </c>
      <c r="FC261" s="1">
        <v>-29.519204191926001</v>
      </c>
      <c r="FD261" s="1">
        <v>-16.4214135557501</v>
      </c>
      <c r="FE261" s="1">
        <v>-23.4588392611807</v>
      </c>
      <c r="FF261" s="1">
        <v>-21.1017055202806</v>
      </c>
      <c r="FG261" s="1">
        <v>-18.617433938303499</v>
      </c>
      <c r="FH261" s="1">
        <v>-15.4949587838488</v>
      </c>
      <c r="FI261" s="1">
        <v>-23.408458944556902</v>
      </c>
      <c r="FJ261" s="1">
        <v>-20.606846463542499</v>
      </c>
      <c r="FK261" s="1">
        <v>-25.138155740564301</v>
      </c>
      <c r="FL261" s="1">
        <v>-19.9690301295322</v>
      </c>
      <c r="FM261" s="1">
        <v>-19.2730050390883</v>
      </c>
      <c r="FN261" s="1">
        <v>-22.6184273177325</v>
      </c>
      <c r="FO261" s="1">
        <v>-18.246681800936599</v>
      </c>
      <c r="FP261" s="1">
        <v>-14.5468473020433</v>
      </c>
      <c r="FQ261" s="1">
        <v>-26.663772450081201</v>
      </c>
      <c r="FR261" s="1">
        <v>-15.395892567514201</v>
      </c>
      <c r="FS261" s="1">
        <v>-12.6845688800987</v>
      </c>
      <c r="FT261" s="1">
        <v>-16.895999054543399</v>
      </c>
      <c r="FU261" s="1">
        <v>-20.129148127653298</v>
      </c>
      <c r="FV261" s="1">
        <v>-15.6380424707293</v>
      </c>
      <c r="FW261" s="1">
        <v>-18.787643397174001</v>
      </c>
      <c r="FX261" s="1">
        <v>-18.945875821890802</v>
      </c>
      <c r="FY261" s="1">
        <v>-18.738346053366801</v>
      </c>
      <c r="FZ261" s="1">
        <v>-23.740733278689301</v>
      </c>
      <c r="GA261" s="1">
        <v>-17.36290236928</v>
      </c>
      <c r="GB261" s="1">
        <v>-24.276944407706999</v>
      </c>
      <c r="GC261" s="1">
        <v>-15.6476367827337</v>
      </c>
      <c r="GD261" s="1">
        <v>-17.3128756104866</v>
      </c>
      <c r="GE261" s="1">
        <v>-22.249165886349498</v>
      </c>
      <c r="GF261" s="1">
        <v>-31.563278700168201</v>
      </c>
      <c r="GG261" s="1">
        <v>-16.942536980797701</v>
      </c>
      <c r="GH261" s="1">
        <v>-21.414336085581599</v>
      </c>
      <c r="GI261" s="1">
        <v>-27.100097501670302</v>
      </c>
      <c r="GJ261" s="1">
        <v>-9.07012350394103</v>
      </c>
      <c r="GK261" s="1">
        <v>-30.577801845262901</v>
      </c>
      <c r="GL261" s="1">
        <v>-14.0534550257254</v>
      </c>
      <c r="GM261" s="1">
        <v>-15.1230967115129</v>
      </c>
      <c r="GN261" s="1">
        <v>-18.8837907850702</v>
      </c>
      <c r="GO261" s="1">
        <v>-19.835334252784499</v>
      </c>
      <c r="GP261" s="1">
        <v>-34.8044956712314</v>
      </c>
      <c r="GQ261" s="1">
        <v>-15.2209609462857</v>
      </c>
      <c r="GR261" s="1">
        <v>-16.769369363354301</v>
      </c>
      <c r="GS261" s="1">
        <v>-15.684197063462401</v>
      </c>
      <c r="GT261" s="1">
        <v>-18.572325037922301</v>
      </c>
      <c r="GU261" s="1">
        <v>-18.130827442905598</v>
      </c>
      <c r="GV261" s="1">
        <v>-19.366968980160401</v>
      </c>
      <c r="GW261" s="1">
        <v>-20.060912939390601</v>
      </c>
      <c r="GX261" s="1">
        <v>-13.0867383842838</v>
      </c>
      <c r="GY261" s="1">
        <v>-9.0783059531561907</v>
      </c>
      <c r="GZ261" s="1">
        <v>-16.945048505004898</v>
      </c>
      <c r="HA261" s="1">
        <v>-9.1128391822298305</v>
      </c>
      <c r="HB261" s="1">
        <v>-13.220598233648699</v>
      </c>
      <c r="HC261" s="1">
        <v>-19.0982221604031</v>
      </c>
      <c r="HD261" s="1">
        <v>-23.6492449737774</v>
      </c>
      <c r="HE261" s="1">
        <v>-30.696286140928201</v>
      </c>
      <c r="HF261" s="1">
        <v>-18.416472814137599</v>
      </c>
      <c r="HG261" s="1">
        <v>-14.201444044854201</v>
      </c>
      <c r="HH261" s="1">
        <v>-17.6373414594804</v>
      </c>
      <c r="HI261" s="1">
        <v>-26.025556033880999</v>
      </c>
      <c r="HJ261" s="1">
        <v>-11.658857506970399</v>
      </c>
      <c r="HK261" s="1">
        <v>-15.8495365482881</v>
      </c>
      <c r="HL261" s="1">
        <v>-12.516764049801299</v>
      </c>
      <c r="HM261" s="1">
        <v>-14.6812182445118</v>
      </c>
      <c r="HN261" s="1">
        <v>-8.4150022702372702</v>
      </c>
      <c r="HO261" s="1">
        <v>-14.643368076204</v>
      </c>
      <c r="HP261" s="1">
        <v>-16.364053548406201</v>
      </c>
      <c r="HQ261" s="1">
        <v>-7.6753560093682198</v>
      </c>
      <c r="HR261" s="1">
        <v>-14.933309598078401</v>
      </c>
      <c r="HS261" s="1">
        <v>-13.2521619386551</v>
      </c>
      <c r="HT261" s="1">
        <v>-18.708006918642401</v>
      </c>
      <c r="HU261" s="1">
        <v>-14.1712513297309</v>
      </c>
      <c r="HV261" s="1">
        <v>-11.202717404455299</v>
      </c>
      <c r="HW261" s="1">
        <v>-20.5396662979478</v>
      </c>
      <c r="HX261" s="1">
        <v>-12.1294699071436</v>
      </c>
      <c r="HY261" s="1">
        <v>-20.685405314363202</v>
      </c>
      <c r="HZ261" s="1">
        <v>-9.48275278500026</v>
      </c>
      <c r="IA261" s="1">
        <v>-15.0478882531085</v>
      </c>
      <c r="IB261" s="1">
        <v>-18.878443976121801</v>
      </c>
      <c r="IC261" s="1">
        <v>-16.0259497265749</v>
      </c>
      <c r="ID261" s="1">
        <v>-9.7052382947745706</v>
      </c>
      <c r="IE261" s="1">
        <v>-15.356742519214199</v>
      </c>
      <c r="IF261" s="1">
        <v>-8.1006886232677893</v>
      </c>
      <c r="IG261" s="1">
        <v>-14.8104843395848</v>
      </c>
      <c r="IH261" s="1">
        <v>-8.1963678040951304</v>
      </c>
      <c r="II261" s="1">
        <v>-27.0023148225259</v>
      </c>
      <c r="IJ261" s="1">
        <v>-17.841364815380999</v>
      </c>
      <c r="IK261" s="1">
        <v>-22.526108236635899</v>
      </c>
      <c r="IL261" s="1">
        <v>-14.902612567537901</v>
      </c>
      <c r="IM261" s="1">
        <v>-12.9812192275574</v>
      </c>
      <c r="IN261" s="1">
        <v>-17.923795346442098</v>
      </c>
      <c r="IO261" s="1">
        <v>-14.372826321825301</v>
      </c>
      <c r="IP261" s="1">
        <v>-14.681579519106901</v>
      </c>
      <c r="IQ261" s="1">
        <v>-27.094289875400801</v>
      </c>
      <c r="IR261" s="1">
        <v>-12.6545989817749</v>
      </c>
      <c r="IS261" s="1">
        <v>-9.1814661217020692</v>
      </c>
      <c r="IT261" s="1">
        <v>-15.651385378704401</v>
      </c>
      <c r="IU261" s="1">
        <v>-7.0721954542310899</v>
      </c>
      <c r="IV261" s="1">
        <v>-11.6909567607858</v>
      </c>
      <c r="IW261" s="1">
        <v>-21.1211151407032</v>
      </c>
      <c r="IX261" s="1">
        <v>-15.48745889562</v>
      </c>
      <c r="IY261" s="1">
        <v>-17.8973404037588</v>
      </c>
      <c r="IZ261" s="1">
        <v>-24.2049039104927</v>
      </c>
      <c r="JA261" s="1">
        <v>-16.146048071012402</v>
      </c>
      <c r="JB261" s="1">
        <v>-11.128181566317</v>
      </c>
      <c r="JC261" s="1">
        <v>-11.605582591157599</v>
      </c>
      <c r="JD261" s="1">
        <v>-17.1979234753024</v>
      </c>
      <c r="JE261" s="1">
        <v>-7.5269412856577604</v>
      </c>
      <c r="JF261" s="1">
        <v>-14.7203346184304</v>
      </c>
      <c r="JG261" s="1">
        <v>-3.5984866123810701</v>
      </c>
      <c r="JH261" s="1">
        <v>-26.101032340784698</v>
      </c>
      <c r="JI261" s="1">
        <v>-13.2161956988874</v>
      </c>
      <c r="JJ261" s="1">
        <v>-10.018710613515401</v>
      </c>
      <c r="JK261" s="1">
        <v>-16.608002405000899</v>
      </c>
      <c r="JL261" s="1">
        <v>-11.6451905771175</v>
      </c>
      <c r="JM261" s="1">
        <v>-9.6564930225466696</v>
      </c>
      <c r="JN261" s="1">
        <v>-15.022968052277999</v>
      </c>
      <c r="JO261" s="1">
        <v>-18.774024735341602</v>
      </c>
      <c r="JP261" s="1">
        <v>-10.956523680558499</v>
      </c>
      <c r="JQ261" s="1">
        <v>-6.9335382618091304</v>
      </c>
      <c r="JR261" s="1">
        <v>-9.0502734415753405</v>
      </c>
      <c r="JS261" s="1">
        <v>-9.4040223828151603</v>
      </c>
      <c r="JT261" s="1">
        <v>-12.1060834438219</v>
      </c>
      <c r="JU261" s="1">
        <v>-12.501335955675801</v>
      </c>
      <c r="JV261" s="1">
        <v>-12.034276405819799</v>
      </c>
      <c r="JW261" s="1">
        <v>-17.715303232779299</v>
      </c>
      <c r="JX261" s="1">
        <v>-11.269055493913299</v>
      </c>
      <c r="JY261" s="1">
        <v>-8.3512479160428903</v>
      </c>
      <c r="JZ261" s="1">
        <v>-11.213206005741799</v>
      </c>
      <c r="KA261" s="1">
        <v>-15.462249077988799</v>
      </c>
      <c r="KB261" s="1">
        <v>-18.7279833230123</v>
      </c>
      <c r="KC261" s="1">
        <v>-15.4461174759993</v>
      </c>
      <c r="KD261" s="1">
        <v>-21.352996400151198</v>
      </c>
      <c r="KE261" s="1">
        <v>-3.3910612114576701</v>
      </c>
      <c r="KF261" s="1">
        <v>-21.091991003652801</v>
      </c>
      <c r="KG261" s="1">
        <v>-10.2033648751603</v>
      </c>
      <c r="KH261" s="1">
        <v>-8.1808517547312896</v>
      </c>
      <c r="KI261" s="1">
        <v>-9.0029352702891003</v>
      </c>
      <c r="KJ261" s="1">
        <v>-13.6378009180472</v>
      </c>
      <c r="KK261" s="1">
        <v>-21.789023140824401</v>
      </c>
      <c r="KL261" s="1">
        <v>-13.9173372850122</v>
      </c>
      <c r="KM261" s="1">
        <v>-8.2217973807457803</v>
      </c>
      <c r="KN261" s="1">
        <v>-8.3611430517483996</v>
      </c>
      <c r="KO261" s="1">
        <v>-13.42529505541</v>
      </c>
      <c r="KP261" s="1">
        <v>-14.352011884644201</v>
      </c>
      <c r="KQ261" s="1">
        <v>-18.4777271294809</v>
      </c>
      <c r="KR261" s="1">
        <v>-13.185356600031</v>
      </c>
      <c r="KS261" s="1">
        <v>-10.8884981834091</v>
      </c>
      <c r="KT261" s="1">
        <v>-13.828250831964001</v>
      </c>
      <c r="KU261" s="1">
        <v>-8.9962014547143703</v>
      </c>
      <c r="KV261" s="1">
        <v>-7.6236132987763199</v>
      </c>
      <c r="KW261" s="1">
        <v>-12.054384879613799</v>
      </c>
      <c r="KX261" s="1">
        <v>-10.8010387633981</v>
      </c>
      <c r="KY261" s="1">
        <v>-12.6035774951124</v>
      </c>
      <c r="KZ261" s="1">
        <v>-9.0561223797264994</v>
      </c>
      <c r="LA261" s="1">
        <v>-14.5581857162787</v>
      </c>
      <c r="LB261" s="1">
        <v>-15.709930208435599</v>
      </c>
      <c r="LC261" s="1">
        <v>-9.8317251650926192</v>
      </c>
      <c r="LD261" s="1">
        <v>-18.6451271479817</v>
      </c>
      <c r="LE261" s="1">
        <v>-16.455677209187598</v>
      </c>
      <c r="LF261" s="1">
        <v>-13.1495404325075</v>
      </c>
      <c r="LG261" s="1">
        <v>-25.5070617121781</v>
      </c>
      <c r="LH261" s="1">
        <v>-12.6323504648172</v>
      </c>
      <c r="LI261" s="1">
        <v>-9.8324889588513393</v>
      </c>
      <c r="LJ261" s="1">
        <v>-11.0207437860419</v>
      </c>
      <c r="LK261" s="1">
        <v>-14.568514744100799</v>
      </c>
      <c r="LL261" s="1">
        <v>-11.033193504662499</v>
      </c>
      <c r="LM261" s="1">
        <v>-7.1522438074525798</v>
      </c>
      <c r="LN261" s="1">
        <v>-10.499723445258599</v>
      </c>
      <c r="LO261" s="1">
        <v>-4.8867562038957404</v>
      </c>
      <c r="LP261" s="1">
        <v>-17.3069473843649</v>
      </c>
      <c r="LQ261" s="1">
        <v>-17.8315359144589</v>
      </c>
      <c r="LR261" s="1">
        <v>-14.060361314233401</v>
      </c>
      <c r="LS261" s="1">
        <v>-8.6100181102478395</v>
      </c>
      <c r="LT261" s="1">
        <v>-6.2058557410056796</v>
      </c>
      <c r="LU261" s="1">
        <v>-17.982315159482798</v>
      </c>
      <c r="LV261" s="1">
        <v>-14.5140570767825</v>
      </c>
      <c r="LW261" s="1">
        <v>-25.926505746604999</v>
      </c>
      <c r="LX261" s="1">
        <v>-17.620662071406802</v>
      </c>
      <c r="LY261" s="1">
        <v>-8.4439256887735592</v>
      </c>
      <c r="LZ261" s="1">
        <v>-23.145492945557201</v>
      </c>
      <c r="MA261" s="1">
        <v>-5.58919625731897</v>
      </c>
      <c r="MB261" s="1">
        <v>-5.2307478006726704</v>
      </c>
      <c r="MC261" s="1">
        <v>-11.65874447433</v>
      </c>
      <c r="MD261" s="1">
        <v>-9.9115496261146099</v>
      </c>
      <c r="ME261" s="1">
        <v>-7.93311582776417</v>
      </c>
      <c r="MF261" s="1">
        <v>-15.3891876492133</v>
      </c>
      <c r="MG261" s="1">
        <v>-12.425783373076699</v>
      </c>
      <c r="MH261" s="1">
        <v>-8.3416682102755395</v>
      </c>
      <c r="MI261" s="1">
        <v>-9.3833538401083807</v>
      </c>
      <c r="MJ261" s="1">
        <v>-9.6978844432235896</v>
      </c>
      <c r="MK261" s="1">
        <v>-15.9562126693195</v>
      </c>
      <c r="ML261" s="1">
        <v>-8.4060437153794094</v>
      </c>
      <c r="MM261" s="1">
        <v>-6.0793771746788003</v>
      </c>
      <c r="MN261" s="1">
        <v>-27.492860919318801</v>
      </c>
      <c r="MO261" s="1">
        <v>-9.90335788002273</v>
      </c>
      <c r="MP261" s="1">
        <v>-11.422512145216899</v>
      </c>
      <c r="MQ261" s="1">
        <v>-13.279304391020201</v>
      </c>
      <c r="MR261" s="1">
        <v>-21.255117237845401</v>
      </c>
      <c r="MS261" s="1">
        <v>-15.1768374045466</v>
      </c>
      <c r="MT261" s="1">
        <v>-14.842505503019201</v>
      </c>
      <c r="MU261" s="1">
        <v>-8.1210101201611504</v>
      </c>
      <c r="MV261" s="1">
        <v>-14.996184633414</v>
      </c>
      <c r="MW261" s="1">
        <v>-13.7541095090052</v>
      </c>
      <c r="MX261" s="1">
        <v>-18.278151458678199</v>
      </c>
      <c r="MY261" s="1">
        <v>-11.0798980528316</v>
      </c>
      <c r="MZ261" s="1">
        <v>-8.85521990183185</v>
      </c>
      <c r="NA261" s="1">
        <v>-9.0926358471600697</v>
      </c>
      <c r="NB261" s="1">
        <v>-15.2587771159059</v>
      </c>
      <c r="NC261" s="1">
        <v>-5.9141977936336101</v>
      </c>
      <c r="ND261" s="1">
        <v>-9.1634655572052601</v>
      </c>
      <c r="NE261" s="1">
        <v>-21.1185545971531</v>
      </c>
      <c r="NF261" s="1">
        <v>-8.8374488703685206</v>
      </c>
      <c r="NG261" s="1">
        <v>-17.882929023189199</v>
      </c>
      <c r="NH261" s="1">
        <v>-3.94425033931606</v>
      </c>
      <c r="NI261" s="1">
        <v>-21.226751421592301</v>
      </c>
      <c r="NJ261" s="1">
        <v>-10.874193764891899</v>
      </c>
      <c r="NK261" s="1">
        <v>-8.0191950541967607</v>
      </c>
      <c r="NL261" s="1">
        <v>-10.549353730635101</v>
      </c>
      <c r="NM261" s="1">
        <v>-9.1432178389991901</v>
      </c>
      <c r="NN261" s="1">
        <v>-9.3341283053772202</v>
      </c>
      <c r="NO261" s="1">
        <v>-5.5810632963770104</v>
      </c>
      <c r="NP261" s="1">
        <v>-7.6607589651174202</v>
      </c>
      <c r="NQ261" s="1">
        <v>-14.666716058279601</v>
      </c>
      <c r="NR261" s="1">
        <v>-14.332905903409101</v>
      </c>
      <c r="NS261" s="1">
        <v>-10.4790618429563</v>
      </c>
      <c r="NT261" s="1">
        <v>-6.2984348191393202</v>
      </c>
      <c r="NU261" s="1">
        <v>-9.4676001620201795</v>
      </c>
      <c r="NV261" s="1">
        <v>-6.4943131473496596</v>
      </c>
      <c r="NW261" s="1">
        <v>-5.1356403349668396</v>
      </c>
      <c r="NX261" s="1">
        <v>-24.943592329559799</v>
      </c>
      <c r="NY261" s="1">
        <v>-16.716963258903899</v>
      </c>
      <c r="NZ261" s="1">
        <v>-15.0934301198636</v>
      </c>
      <c r="OA261" s="1">
        <v>-4.2391076537846901</v>
      </c>
      <c r="OB261" s="1">
        <v>-14.271794993043599</v>
      </c>
      <c r="OC261" s="1">
        <v>-14.925414552638999</v>
      </c>
      <c r="OD261" s="1">
        <v>-3.8799930719363802</v>
      </c>
      <c r="OE261" s="1">
        <v>-9.7648688607624194</v>
      </c>
      <c r="OF261" s="1">
        <v>-14.2833454346425</v>
      </c>
      <c r="OG261" s="1">
        <v>-23.758773757357801</v>
      </c>
      <c r="OH261" s="1">
        <v>-16.309856723365499</v>
      </c>
      <c r="OI261" s="1">
        <v>-10.1280458243306</v>
      </c>
      <c r="OJ261" s="1">
        <v>-6.4091698102302797</v>
      </c>
      <c r="OK261" s="1">
        <v>-5.0215191806624402</v>
      </c>
      <c r="OL261" s="1">
        <v>-23.578157592064301</v>
      </c>
      <c r="OM261" s="1">
        <v>-11.2373531267282</v>
      </c>
      <c r="ON261" s="1">
        <v>-10.7147302283184</v>
      </c>
      <c r="OO261" s="1">
        <v>-16.6707685701044</v>
      </c>
      <c r="OP261" s="1">
        <v>-13.7732525920641</v>
      </c>
      <c r="OQ261" s="1">
        <v>-7.8841813334501598</v>
      </c>
      <c r="OR261" s="1">
        <v>-15.9428633071946</v>
      </c>
      <c r="OS261" s="1">
        <v>-12.035064893582</v>
      </c>
      <c r="OT261" s="1">
        <v>-5.7090738840733497</v>
      </c>
      <c r="OU261" s="1">
        <v>-14.6832441101251</v>
      </c>
      <c r="OV261" s="1">
        <v>-16.734784699058501</v>
      </c>
      <c r="OW261" s="1">
        <v>-4.8047607462238204</v>
      </c>
      <c r="OX261" s="1">
        <v>-5.9200460020903698</v>
      </c>
      <c r="OY261" s="1">
        <v>-13.0312813184003</v>
      </c>
      <c r="OZ261" s="1">
        <v>-11.4560833862544</v>
      </c>
      <c r="PA261" s="1">
        <v>-13.4696779012375</v>
      </c>
      <c r="PB261" s="1">
        <v>-12.0023980713281</v>
      </c>
      <c r="PC261" s="1">
        <v>-11.731248140421799</v>
      </c>
      <c r="PD261" s="1">
        <v>-12.0350792215305</v>
      </c>
      <c r="PE261" s="1">
        <v>-15.825224571679</v>
      </c>
      <c r="PF261" s="1">
        <v>-13.769025085293899</v>
      </c>
      <c r="PG261" s="1">
        <v>-8.7816604681833894</v>
      </c>
      <c r="PH261" s="1">
        <v>-12.839755784393001</v>
      </c>
      <c r="PI261" s="1">
        <v>-9.9823317205376192</v>
      </c>
      <c r="PJ261" s="1">
        <v>-7.2574709318238604</v>
      </c>
      <c r="PK261" s="1">
        <v>-5.5784941050908703</v>
      </c>
      <c r="PL261" s="1">
        <v>-8.5772881145950404</v>
      </c>
      <c r="PM261" s="1">
        <v>-10.6938715047733</v>
      </c>
      <c r="PN261" s="1">
        <v>-4.8647192306896203</v>
      </c>
      <c r="PO261" s="1">
        <v>-5.3378439609806501</v>
      </c>
      <c r="PP261" s="1">
        <v>-16.1031989217195</v>
      </c>
      <c r="PQ261" s="1">
        <v>-13.549001698117101</v>
      </c>
      <c r="PR261" s="1">
        <v>-6.0007048584668903</v>
      </c>
      <c r="PS261" s="1">
        <v>-8.01657463685439</v>
      </c>
      <c r="PT261" s="1">
        <v>-20.319703307241401</v>
      </c>
      <c r="PU261" s="1">
        <v>-9.77690777276303</v>
      </c>
      <c r="PV261" s="1">
        <v>-8.5946448904615007</v>
      </c>
      <c r="PW261" s="1">
        <v>-10.952455813856099</v>
      </c>
      <c r="PX261" s="1">
        <v>-15.849942427899499</v>
      </c>
      <c r="PY261" s="1">
        <v>-13.8016737779714</v>
      </c>
      <c r="PZ261" s="1">
        <v>-9.8476763173742103</v>
      </c>
      <c r="QA261" s="1">
        <v>-11.173840167363799</v>
      </c>
      <c r="QB261" s="1">
        <v>-11.301346036041499</v>
      </c>
      <c r="QC261" s="1">
        <v>-22.751292019771899</v>
      </c>
      <c r="QD261" s="1">
        <v>-12.6438810221591</v>
      </c>
      <c r="QE261" s="1">
        <v>-14.9177352185177</v>
      </c>
      <c r="QF261" s="1">
        <v>-7.6505623430860501</v>
      </c>
      <c r="QG261" s="1">
        <v>-8.1932557491075801</v>
      </c>
      <c r="QH261" s="1">
        <v>-12.474537507364699</v>
      </c>
      <c r="QI261" s="1">
        <v>-14.153114732743299</v>
      </c>
      <c r="QJ261" s="1">
        <v>-9.12798196767673</v>
      </c>
      <c r="QK261" s="1">
        <v>-14.0284766795503</v>
      </c>
      <c r="QL261" s="1">
        <v>-9.4386235709357003</v>
      </c>
      <c r="QM261" s="1">
        <v>-1.71230528592844</v>
      </c>
      <c r="QN261" s="1">
        <v>-9.4571638207101802</v>
      </c>
      <c r="QO261" s="1">
        <v>-5.9491697817854901</v>
      </c>
      <c r="QP261" s="1">
        <v>-9.7967756876315999</v>
      </c>
      <c r="QQ261" s="1">
        <v>-10.3669040164393</v>
      </c>
      <c r="QR261" s="1">
        <v>-8.8664503699933199</v>
      </c>
      <c r="QS261" s="1">
        <v>-12.9297541609369</v>
      </c>
      <c r="QT261" s="1">
        <v>-6.3569618771773602</v>
      </c>
      <c r="QU261" s="1">
        <v>-22.389146665245502</v>
      </c>
      <c r="QV261" s="1">
        <v>-19.284097041713601</v>
      </c>
      <c r="QW261" s="1">
        <v>-6.7169537009044697</v>
      </c>
      <c r="QX261" s="1">
        <v>-21.5722709778046</v>
      </c>
      <c r="QY261" s="1">
        <v>-10.482313350819901</v>
      </c>
      <c r="QZ261" s="1">
        <v>-7.7192809218020999</v>
      </c>
      <c r="RA261" s="1">
        <v>-23.7595170679791</v>
      </c>
      <c r="RB261" s="1">
        <v>-4.7148265556737998</v>
      </c>
      <c r="RC261" s="1">
        <v>-3.0617078633529502</v>
      </c>
      <c r="RD261" s="1">
        <v>-15.879911578364201</v>
      </c>
      <c r="RE261" s="1">
        <v>-11.2580340800453</v>
      </c>
      <c r="RF261" s="1">
        <v>-4.5166936255243098</v>
      </c>
      <c r="RG261" s="1">
        <v>-10.8044157697241</v>
      </c>
      <c r="RH261" s="1">
        <v>-13.120509139591499</v>
      </c>
      <c r="RI261" s="1">
        <v>-5.4657506394556803</v>
      </c>
      <c r="RJ261" s="1">
        <v>-9.6180631377049792</v>
      </c>
      <c r="RK261" s="1">
        <v>-5.6889690997606701</v>
      </c>
      <c r="RL261" s="1">
        <v>-8.5239849959535796</v>
      </c>
      <c r="RM261" s="1">
        <v>-5.9462818604480701</v>
      </c>
      <c r="RN261" s="1">
        <v>-9.1084841271533303</v>
      </c>
      <c r="RO261" s="1">
        <v>-5.6265034981283</v>
      </c>
      <c r="RP261" s="1">
        <v>-3.9178650521598701</v>
      </c>
      <c r="RQ261" s="1">
        <v>-6.5721223864058498</v>
      </c>
      <c r="RR261" s="1">
        <v>-17.364407155691399</v>
      </c>
      <c r="RS261" s="1">
        <v>-26.519169679257999</v>
      </c>
      <c r="RT261" s="1">
        <v>-8.6640472756003497</v>
      </c>
      <c r="RU261" s="1">
        <v>-6.9413792004514203</v>
      </c>
      <c r="RV261" s="1">
        <v>-38.755182510796303</v>
      </c>
      <c r="RW261" s="1">
        <v>-8.1900590392300803</v>
      </c>
      <c r="RX261" s="1">
        <v>-7.7535230753663003</v>
      </c>
      <c r="RY261" s="1">
        <v>-10.7648013773125</v>
      </c>
      <c r="RZ261" s="1">
        <v>-13.894509131084099</v>
      </c>
      <c r="SA261" s="1">
        <v>-2.3960017721019802</v>
      </c>
      <c r="SB261" s="1">
        <v>-11.491123740540999</v>
      </c>
      <c r="SC261" s="1">
        <v>-16.2660264392605</v>
      </c>
      <c r="SD261" s="1">
        <v>-16.306312022954099</v>
      </c>
      <c r="SE261" s="1">
        <v>-8.9929318935015203</v>
      </c>
      <c r="SF261" s="1">
        <v>-19.023853196361198</v>
      </c>
      <c r="SG261" s="1">
        <v>-12.543892479219799</v>
      </c>
      <c r="SH261" s="1">
        <v>-21.056413115249399</v>
      </c>
      <c r="SI261" s="1">
        <v>-6.5326868369169198</v>
      </c>
      <c r="SJ261" s="1">
        <v>-12.6172021794091</v>
      </c>
      <c r="SK261" s="1">
        <v>-8.3147328840262595</v>
      </c>
      <c r="SL261" s="1">
        <v>-17.617295591814699</v>
      </c>
      <c r="SM261" s="1">
        <v>-9.5806920811862106</v>
      </c>
      <c r="SN261" s="1">
        <v>-7.0914995770491203</v>
      </c>
      <c r="SO261" s="1">
        <v>-15.560352885843299</v>
      </c>
      <c r="SP261" s="1">
        <v>-18.531962192906899</v>
      </c>
      <c r="SQ261" s="1">
        <v>-7.1098479559907499</v>
      </c>
      <c r="SR261" s="1">
        <v>-9.3618039370265898</v>
      </c>
      <c r="SS261" s="1">
        <v>-13.82622673008</v>
      </c>
      <c r="ST261" s="1">
        <v>-22.633795866897199</v>
      </c>
      <c r="SU261" s="1">
        <v>-9.79641313273879</v>
      </c>
      <c r="SV261" s="1">
        <v>-18.704655919556799</v>
      </c>
      <c r="SW261" s="1">
        <v>-9.2807592551461404</v>
      </c>
      <c r="SX261" s="1">
        <v>-11.6365212448724</v>
      </c>
      <c r="SY261" s="1">
        <v>-14.8693541755664</v>
      </c>
      <c r="SZ261" s="1">
        <v>-7.5363152462879004</v>
      </c>
      <c r="TA261" s="1">
        <v>-12.379033136977499</v>
      </c>
      <c r="TB261" s="1">
        <v>-14.5711467816033</v>
      </c>
      <c r="TC261" s="1">
        <v>-11.774681583552001</v>
      </c>
      <c r="TD261" s="1">
        <v>-23.157897945132099</v>
      </c>
      <c r="TE261" s="1">
        <v>-6.8609182087746499</v>
      </c>
      <c r="TF261" s="1">
        <v>-11.4302317175356</v>
      </c>
      <c r="TG261" s="1">
        <v>-8.5438126843516802</v>
      </c>
      <c r="TH261" s="1">
        <v>-11.3647090964393</v>
      </c>
      <c r="TI261" s="1">
        <v>-8.8331330165658795</v>
      </c>
      <c r="TJ261" s="1">
        <v>-1.1067347410033199</v>
      </c>
      <c r="TK261" s="1">
        <v>-10.386221005009199</v>
      </c>
      <c r="TL261" s="1">
        <v>-10.576945959558</v>
      </c>
      <c r="TM261" s="1">
        <v>-21.2228412281004</v>
      </c>
      <c r="TN261" s="1">
        <v>-4.1990357709614399</v>
      </c>
      <c r="TO261" s="1">
        <v>-18.1458709994107</v>
      </c>
      <c r="TP261" s="1">
        <v>-10.493917591802299</v>
      </c>
      <c r="TQ261" s="1">
        <v>-19.211437191035898</v>
      </c>
      <c r="TR261" s="1">
        <v>-17.084774863034902</v>
      </c>
      <c r="TS261" s="1">
        <v>-11.619421718078501</v>
      </c>
      <c r="TT261" s="1">
        <v>-10.431892698969699</v>
      </c>
      <c r="TU261" s="1">
        <v>-11.6673822347244</v>
      </c>
      <c r="TV261" s="1">
        <v>-7.4974218895654001</v>
      </c>
      <c r="TW261" s="1">
        <v>-14.6177917121782</v>
      </c>
      <c r="TX261" s="1">
        <v>-7.0964864238122001</v>
      </c>
      <c r="TY261" s="1">
        <v>-25.224157319951001</v>
      </c>
      <c r="TZ261" s="1">
        <v>-8.5484293874681008</v>
      </c>
      <c r="UA261" s="1">
        <v>-15.948289902036301</v>
      </c>
      <c r="UB261" s="1">
        <v>-9.6379787657658706</v>
      </c>
      <c r="UC261" s="1">
        <v>-10.974642682801701</v>
      </c>
      <c r="UD261" s="1">
        <v>-18.070940733732101</v>
      </c>
      <c r="UE261" s="1">
        <v>-13.3152245874361</v>
      </c>
      <c r="UF261" s="1">
        <v>-16.342619579890599</v>
      </c>
      <c r="UG261" s="1">
        <v>-10.4481300060793</v>
      </c>
      <c r="UH261" s="1">
        <v>-21.048363781211702</v>
      </c>
      <c r="UI261" s="1">
        <v>-16.379876266821402</v>
      </c>
      <c r="UJ261" s="1">
        <v>-14.2345658815587</v>
      </c>
      <c r="UK261" s="1">
        <v>-7.4619569661448102</v>
      </c>
      <c r="UL261" s="1">
        <v>-8.2269530916652798</v>
      </c>
      <c r="UM261" s="1">
        <v>-6.9635439386096003</v>
      </c>
      <c r="UN261" s="1">
        <v>-24.006031731628401</v>
      </c>
      <c r="UO261" s="1">
        <v>-6.1816959590521501</v>
      </c>
      <c r="UP261" s="1">
        <v>-9.4610291514994191</v>
      </c>
      <c r="UQ261" s="1">
        <v>-7.42313343070711</v>
      </c>
      <c r="UR261" s="1">
        <v>-8.9065456486759995</v>
      </c>
      <c r="US261" s="1">
        <v>-9.7224665266695904</v>
      </c>
      <c r="UT261" s="1">
        <v>-16.745782815685399</v>
      </c>
      <c r="UU261" s="1">
        <v>-9.9106554458740597</v>
      </c>
      <c r="UV261" s="1">
        <v>-8.7442641080836001</v>
      </c>
      <c r="UW261" s="1">
        <v>-6.6261481609444104</v>
      </c>
      <c r="UX261" s="1">
        <v>-6.3578485962785898</v>
      </c>
      <c r="UY261" s="1">
        <v>-8.2232747261114394</v>
      </c>
      <c r="UZ261" s="1">
        <v>-11.312375221739201</v>
      </c>
      <c r="VA261" s="1">
        <v>-18.463343025966498</v>
      </c>
      <c r="VB261" s="1">
        <v>-8.8390802919245193</v>
      </c>
      <c r="VC261" s="1">
        <v>-11.339876875731401</v>
      </c>
      <c r="VD261" s="1">
        <v>-17.4806037919919</v>
      </c>
      <c r="VE261" s="1">
        <v>-7.4079664973466501</v>
      </c>
      <c r="VF261" s="1">
        <v>-12.538468600914401</v>
      </c>
      <c r="VG261" s="1">
        <v>-14.1596643851023</v>
      </c>
      <c r="VH261" s="1">
        <v>-12.949407482145499</v>
      </c>
      <c r="VI261" s="1">
        <v>-10.111977158853099</v>
      </c>
      <c r="VJ261" s="1">
        <v>-26.219503530114299</v>
      </c>
      <c r="VK261" s="1">
        <v>-4.6641791918342204</v>
      </c>
      <c r="VL261" s="1">
        <v>-10.197223277749099</v>
      </c>
      <c r="VM261" s="1">
        <v>-15.3339480952688</v>
      </c>
      <c r="VN261" s="1">
        <v>-5.6476825753466899</v>
      </c>
      <c r="VO261" s="1">
        <v>-6.6977377523190604</v>
      </c>
      <c r="VP261" s="1">
        <v>-7.1666945833842099</v>
      </c>
      <c r="VQ261" s="1">
        <v>-5.0173867307958098</v>
      </c>
      <c r="VR261" s="1">
        <v>-20.667741825904599</v>
      </c>
      <c r="VS261" s="1">
        <v>-14.6762607149619</v>
      </c>
      <c r="VT261" s="1">
        <v>-10.563589825487</v>
      </c>
      <c r="VU261" s="1">
        <v>-6.3491166117186699</v>
      </c>
      <c r="VV261" s="1">
        <v>-15.0159776858833</v>
      </c>
      <c r="VW261" s="1">
        <v>-16.998957176586401</v>
      </c>
      <c r="VX261" s="1">
        <v>-10.10844182432</v>
      </c>
      <c r="VY261" s="1">
        <v>-20.801233422334199</v>
      </c>
      <c r="VZ261" s="1">
        <v>-7.0656430287057201</v>
      </c>
      <c r="WA261" s="1">
        <v>-2.1649808788738198</v>
      </c>
      <c r="WB261" s="1">
        <v>-7.7255489977177101</v>
      </c>
      <c r="WC261" s="1">
        <v>-12.6753579243823</v>
      </c>
      <c r="WD261" s="1">
        <v>-8.8386734716710293</v>
      </c>
      <c r="WE261" s="1">
        <v>-24.230577666257101</v>
      </c>
      <c r="WF261" s="1">
        <v>-11.2086986143564</v>
      </c>
      <c r="WG261" s="1">
        <v>-9.5305772064800998</v>
      </c>
      <c r="WH261" s="1">
        <v>-6.6280440039794302</v>
      </c>
      <c r="WI261" s="1">
        <v>-8.4318044307595699</v>
      </c>
      <c r="WJ261" s="1">
        <v>-16.515759800276999</v>
      </c>
      <c r="WK261" s="1">
        <v>-29.982732512626502</v>
      </c>
      <c r="WL261" s="1">
        <v>-5.9452885066319796</v>
      </c>
      <c r="WM261" s="1">
        <v>-17.905429986223499</v>
      </c>
      <c r="WN261" s="1">
        <v>-6.8510813849201204</v>
      </c>
      <c r="WO261" s="1">
        <v>-29.398235339865401</v>
      </c>
      <c r="WP261" s="1">
        <v>-10.202637198799</v>
      </c>
      <c r="WQ261" s="1">
        <v>-7.51621741697699</v>
      </c>
      <c r="WR261" s="1">
        <v>-11.0028118533815</v>
      </c>
      <c r="WS261" s="1">
        <v>-25.823189228676199</v>
      </c>
      <c r="WT261" s="1">
        <v>-13.174767672245499</v>
      </c>
      <c r="WU261" s="1">
        <v>-6.1284308265939602</v>
      </c>
      <c r="WV261" s="1">
        <v>-14.089860779382001</v>
      </c>
      <c r="WW261" s="1">
        <v>-9.5763497314771904</v>
      </c>
      <c r="WX261" s="1">
        <v>-10.004565329227701</v>
      </c>
      <c r="WY261" s="1">
        <v>-5.4224783554060396</v>
      </c>
      <c r="WZ261" s="1">
        <v>-8.0827287992108605</v>
      </c>
      <c r="XA261" s="1">
        <v>-7.0296797756357696</v>
      </c>
      <c r="XB261" s="1">
        <v>-4.8269043587894203</v>
      </c>
      <c r="XC261" s="1">
        <v>-8.1469875770293907</v>
      </c>
      <c r="XD261" s="1">
        <v>-7.9422407343499799</v>
      </c>
      <c r="XE261" s="1">
        <v>-12.1376746970335</v>
      </c>
      <c r="XF261" s="1">
        <v>-15.4267012592829</v>
      </c>
      <c r="XG261" s="1">
        <v>-8.7328922920199794</v>
      </c>
      <c r="XH261" s="1">
        <v>-9.8683098705608394</v>
      </c>
      <c r="XI261" s="1">
        <v>-24.876632731573999</v>
      </c>
      <c r="XJ261" s="1">
        <v>-6.1150394726457797</v>
      </c>
      <c r="XK261" s="1">
        <v>-8.5704350453410996</v>
      </c>
      <c r="XL261" s="1">
        <v>-10.712962483472101</v>
      </c>
      <c r="XM261" s="1">
        <v>-9.4720172894469101</v>
      </c>
      <c r="XN261" s="1">
        <v>-19.180594486606498</v>
      </c>
      <c r="XO261" s="1">
        <v>-15.334715224537399</v>
      </c>
      <c r="XP261" s="1">
        <v>-16.594333434059301</v>
      </c>
      <c r="XQ261" s="1">
        <v>-11.371124660296999</v>
      </c>
      <c r="XR261" s="1">
        <v>-26.410861430930801</v>
      </c>
      <c r="XS261" s="1">
        <v>-5.5769745596702496</v>
      </c>
      <c r="XT261" s="1">
        <v>-6.5180579818840796</v>
      </c>
      <c r="XU261" s="1">
        <v>-5.2265425201057996</v>
      </c>
      <c r="XV261" s="1">
        <v>-12.782418205164401</v>
      </c>
      <c r="XW261" s="1">
        <v>-7.0926812261579402</v>
      </c>
      <c r="XX261" s="1">
        <v>-9.4914924704588106</v>
      </c>
      <c r="XY261" s="1">
        <v>-8.6765719857187094</v>
      </c>
      <c r="XZ261" s="1">
        <v>-16.598985639773598</v>
      </c>
      <c r="YA261" s="1">
        <v>-24.558779759923802</v>
      </c>
      <c r="YB261" s="1">
        <v>-22.2365343581065</v>
      </c>
      <c r="YC261" s="1">
        <v>-12.552394663411</v>
      </c>
      <c r="YD261" s="1">
        <v>-10.962971925849599</v>
      </c>
      <c r="YE261" s="1">
        <v>-9.2898781923284499</v>
      </c>
      <c r="YF261" s="1">
        <v>-4.9717890412961196</v>
      </c>
      <c r="YG261" s="1">
        <v>-10.7631706743877</v>
      </c>
      <c r="YH261" s="1">
        <v>-12.4108031043497</v>
      </c>
      <c r="YI261" s="1">
        <v>-13.648090813361</v>
      </c>
      <c r="YJ261" s="1">
        <v>-2.1853251443863</v>
      </c>
      <c r="YK261" s="1">
        <v>-22.124903166484501</v>
      </c>
      <c r="YL261" s="1">
        <v>-6.9480950777117103</v>
      </c>
      <c r="YM261" s="1">
        <v>-26.052621672288701</v>
      </c>
      <c r="YN261" s="1">
        <v>-11.550061550169</v>
      </c>
      <c r="YO261" s="1">
        <v>-15.187171635106999</v>
      </c>
      <c r="YP261" s="1">
        <v>-12.005984542538901</v>
      </c>
      <c r="YQ261" s="1">
        <v>-8.1337146287309601</v>
      </c>
      <c r="YR261" s="1">
        <v>-20.909299931550901</v>
      </c>
      <c r="YS261" s="1">
        <v>-8.3455892851541797</v>
      </c>
      <c r="YT261" s="1">
        <v>-14.532650354286501</v>
      </c>
      <c r="YU261" s="1">
        <v>-24.289471015348202</v>
      </c>
      <c r="YV261" s="1">
        <v>-10.363929945919301</v>
      </c>
      <c r="YW261" s="1">
        <v>-9.1961267435596596</v>
      </c>
      <c r="YX261" s="1">
        <v>-10.441703944549401</v>
      </c>
      <c r="YY261" s="1">
        <v>-26.6158607535905</v>
      </c>
      <c r="YZ261" s="1">
        <v>-4.8130039255858001</v>
      </c>
      <c r="ZA261" s="1">
        <v>-12.0822595061765</v>
      </c>
      <c r="ZB261" s="1">
        <v>-10.0378463007789</v>
      </c>
      <c r="ZC261" s="1">
        <v>-21.508216889296001</v>
      </c>
      <c r="ZD261" s="1">
        <v>-8.3951991898697091</v>
      </c>
      <c r="ZE261" s="1">
        <v>-15.7599819093963</v>
      </c>
      <c r="ZF261" s="1">
        <v>-8.5395403961291798</v>
      </c>
      <c r="ZG261" s="1">
        <v>-16.268282586495101</v>
      </c>
      <c r="ZH261" s="1">
        <v>-12.946511380014</v>
      </c>
      <c r="ZI261" s="1">
        <v>-18.976198132758199</v>
      </c>
      <c r="ZJ261" s="1">
        <v>-18.205130736137601</v>
      </c>
      <c r="ZK261" s="1">
        <v>-5.7364154950114399</v>
      </c>
      <c r="ZL261" s="1">
        <v>-10.950593180492</v>
      </c>
      <c r="ZM261" s="1">
        <v>-13.7333446404915</v>
      </c>
      <c r="ZN261" s="1">
        <v>-13.022042391571301</v>
      </c>
      <c r="ZO261" s="1">
        <v>-6.92643525525986</v>
      </c>
      <c r="ZP261" s="1">
        <v>-4.4058964978222797</v>
      </c>
      <c r="ZQ261" s="1">
        <v>-13.1645734030008</v>
      </c>
      <c r="ZR261" s="1">
        <v>-11.217469429467201</v>
      </c>
      <c r="ZS261" s="1">
        <v>-8.6870939558570193</v>
      </c>
      <c r="ZT261" s="1">
        <v>-6.2175063422646097</v>
      </c>
      <c r="ZU261" s="1">
        <v>-9.6816477685471796</v>
      </c>
      <c r="ZV261" s="1">
        <v>-17.0740138887871</v>
      </c>
      <c r="ZW261" s="1">
        <v>-16.850885960510901</v>
      </c>
      <c r="ZX261" s="1">
        <v>-9.6043233663850707</v>
      </c>
      <c r="ZY261" s="1">
        <v>-14.3187592546382</v>
      </c>
      <c r="ZZ261" s="1">
        <v>-6.1222262321066996</v>
      </c>
      <c r="AAA261" s="1">
        <v>-11.3291800342818</v>
      </c>
      <c r="AAB261" s="1">
        <v>-15.0293250660048</v>
      </c>
      <c r="AAC261" s="1">
        <v>-13.1005111521687</v>
      </c>
      <c r="AAD261" s="1">
        <v>-16.895341044433302</v>
      </c>
      <c r="AAE261" s="1">
        <v>-13.922123407819599</v>
      </c>
      <c r="AAF261" s="1">
        <v>-13.577759865122401</v>
      </c>
      <c r="AAG261" s="1">
        <v>-8.4861363153678404</v>
      </c>
      <c r="AAH261" s="1">
        <v>-8.9342373434443196</v>
      </c>
      <c r="AAI261" s="1">
        <v>-10.361749521575501</v>
      </c>
      <c r="AAJ261" s="1">
        <v>-5.0007072621190503</v>
      </c>
      <c r="AAK261" s="1">
        <v>-2.2253987550673502</v>
      </c>
      <c r="AAL261" s="1">
        <v>-14.0601015144819</v>
      </c>
      <c r="AAM261" s="1">
        <v>-3.32604437846692</v>
      </c>
      <c r="AAN261" s="1">
        <v>-9.4245331016148306</v>
      </c>
      <c r="AAO261" s="1">
        <v>-17.375465227955299</v>
      </c>
      <c r="AAP261" s="1">
        <v>-5.22101412358146</v>
      </c>
      <c r="AAQ261" s="1">
        <v>-16.7802381977335</v>
      </c>
      <c r="AAR261" s="1">
        <v>-9.8792575220080607</v>
      </c>
      <c r="AAS261" s="1">
        <v>-11.706355036207601</v>
      </c>
      <c r="AAT261" s="1">
        <v>-11.389857090149199</v>
      </c>
      <c r="AAU261" s="1">
        <v>-12.116088487233499</v>
      </c>
      <c r="AAV261" s="1">
        <v>-12.2191756886156</v>
      </c>
      <c r="AAW261" s="1">
        <v>-13.8815651463921</v>
      </c>
      <c r="AAX261" s="1">
        <v>-8.5113055350373905</v>
      </c>
      <c r="AAY261" s="1">
        <v>-9.3319941298657891</v>
      </c>
      <c r="AAZ261" s="1">
        <v>-15.1899642863529</v>
      </c>
      <c r="ABA261" s="1">
        <v>-7.6843666298968003</v>
      </c>
      <c r="ABB261" s="1">
        <v>-20.374343308319599</v>
      </c>
      <c r="ABC261" s="1">
        <v>-3.6984815786638898</v>
      </c>
      <c r="ABD261" s="1">
        <v>-23.221112759066902</v>
      </c>
      <c r="ABE261" s="1">
        <v>-7.2565240589078703</v>
      </c>
      <c r="ABF261" s="1">
        <v>-20.096453297065601</v>
      </c>
      <c r="ABG261" s="1">
        <v>-11.4637861861905</v>
      </c>
      <c r="ABH261" s="1">
        <v>-7.8905632593460098</v>
      </c>
      <c r="ABI261" s="1">
        <v>-29.047764396770699</v>
      </c>
      <c r="ABJ261" s="1">
        <v>-6.5608055319551104</v>
      </c>
      <c r="ABK261" s="1">
        <v>-8.5896442890069693</v>
      </c>
      <c r="ABL261" s="1">
        <v>-12.7317003010587</v>
      </c>
      <c r="ABM261" s="1">
        <v>-8.3649795904101705</v>
      </c>
      <c r="ABN261" s="1">
        <v>-11.053614643174701</v>
      </c>
      <c r="ABO261" s="1">
        <v>-15.8296049137026</v>
      </c>
      <c r="ABP261" s="1">
        <v>-18.208244720748599</v>
      </c>
      <c r="ABQ261" s="1">
        <v>-21.9020353613036</v>
      </c>
      <c r="ABR261" s="1">
        <v>-14.9626871407885</v>
      </c>
      <c r="ABS261" s="1">
        <v>-11.290430274667001</v>
      </c>
      <c r="ABT261" s="1">
        <v>-17.353055564383599</v>
      </c>
      <c r="ABU261" s="1">
        <v>-15.811655047924701</v>
      </c>
      <c r="ABV261" s="1">
        <v>-18.5345256360613</v>
      </c>
      <c r="ABW261" s="1">
        <v>-13.331916393398499</v>
      </c>
      <c r="ABX261" s="1">
        <v>-6.3660704540438902</v>
      </c>
      <c r="ABY261" s="1">
        <v>-3.09912184992527</v>
      </c>
      <c r="ABZ261" s="1">
        <v>-6.65996792687758</v>
      </c>
      <c r="ACA261" s="1">
        <v>-13.0387416844752</v>
      </c>
      <c r="ACB261" s="1">
        <v>-17.050897542320399</v>
      </c>
      <c r="ACC261" s="1">
        <v>-13.3050193353531</v>
      </c>
      <c r="ACD261" s="1">
        <v>-5.7594257187671802</v>
      </c>
      <c r="ACE261" s="1">
        <v>-6.7501379472563503</v>
      </c>
      <c r="ACF261" s="1">
        <v>-12.1131537795113</v>
      </c>
      <c r="ACG261" s="1">
        <v>-15.1290511724188</v>
      </c>
      <c r="ACH261" s="1">
        <v>-11.7213942782566</v>
      </c>
      <c r="ACI261" s="1">
        <v>-15.1655445963048</v>
      </c>
      <c r="ACJ261" s="1">
        <v>-11.850086490602999</v>
      </c>
      <c r="ACK261" s="1">
        <v>-6.5409599530040303</v>
      </c>
      <c r="ACL261" s="1">
        <v>-6.7687145205503603</v>
      </c>
      <c r="ACM261" s="1">
        <v>-4.1707823998064297</v>
      </c>
      <c r="ACN261" s="1">
        <v>-11.5637936240889</v>
      </c>
      <c r="ACO261" s="1">
        <v>-8.7981720415111795</v>
      </c>
      <c r="ACP261" s="1">
        <v>-11.046352156530199</v>
      </c>
      <c r="ACQ261" s="1">
        <v>-9.9928723413471001</v>
      </c>
      <c r="ACR261" s="1">
        <v>-20.5287885419724</v>
      </c>
      <c r="ACS261" s="1">
        <v>-10.537605969475999</v>
      </c>
      <c r="ACT261" s="1">
        <v>-6.7318238095527398</v>
      </c>
      <c r="ACU261" s="1">
        <v>-6.6298736229706501</v>
      </c>
      <c r="ACV261" s="1">
        <v>-6.3481772124407598</v>
      </c>
      <c r="ACW261" s="1">
        <v>-10.8551964030812</v>
      </c>
      <c r="ACX261" s="1">
        <v>-21.795317982877901</v>
      </c>
      <c r="ACY261" s="1">
        <v>-6.3852792831957599</v>
      </c>
      <c r="ACZ261" s="1">
        <v>-13.2875926508303</v>
      </c>
      <c r="ADA261" s="1">
        <v>-10.437227271106099</v>
      </c>
      <c r="ADB261" s="1">
        <v>-4.8245380408677896</v>
      </c>
      <c r="ADC261" s="1">
        <v>-9.0238832804470803</v>
      </c>
      <c r="ADD261" s="1">
        <v>-11.6923050625459</v>
      </c>
      <c r="ADE261" s="1">
        <v>-14.1788819277446</v>
      </c>
      <c r="ADF261" s="1">
        <v>-10.604463844599</v>
      </c>
      <c r="ADG261" s="1">
        <v>-10.536948423329299</v>
      </c>
      <c r="ADH261" s="1">
        <v>-9.3147114620626894</v>
      </c>
      <c r="ADI261" s="1">
        <v>-14.176016617885599</v>
      </c>
      <c r="ADJ261" s="1">
        <v>-13.729035017732</v>
      </c>
      <c r="ADK261" s="1">
        <v>-16.428781043870501</v>
      </c>
      <c r="ADL261" s="1">
        <v>-8.1697759646689292</v>
      </c>
      <c r="ADM261" s="1">
        <v>-14.0253786479835</v>
      </c>
      <c r="ADN261" s="1">
        <v>-7.4600465056774397</v>
      </c>
      <c r="ADO261" s="1">
        <v>-9.7888865018137494</v>
      </c>
      <c r="ADP261" s="1">
        <v>-20.973333145267802</v>
      </c>
      <c r="ADQ261" s="1">
        <v>-9.4447205511268901</v>
      </c>
      <c r="ADR261" s="1">
        <v>-8.2540656882221697</v>
      </c>
      <c r="ADS261" s="1">
        <v>-11.4648700242203</v>
      </c>
      <c r="ADT261" s="1">
        <v>-2.91760159582714</v>
      </c>
      <c r="ADU261" s="1">
        <v>-14.849273518678199</v>
      </c>
      <c r="ADV261" s="1">
        <v>-14.122311313649201</v>
      </c>
      <c r="ADW261" s="1">
        <v>-9.5133715755577004</v>
      </c>
      <c r="ADX261" s="1">
        <v>-15.552908666621001</v>
      </c>
      <c r="ADY261" s="1">
        <v>-9.1210550750040191</v>
      </c>
      <c r="ADZ261" s="1">
        <v>-6.01709962536916</v>
      </c>
      <c r="AEA261" s="1">
        <v>-6.2089642165235297</v>
      </c>
      <c r="AEB261" s="1">
        <v>-19.387223251610099</v>
      </c>
      <c r="AEC261" s="1">
        <v>-23.026056408297599</v>
      </c>
      <c r="AED261" s="1">
        <v>-12.6636776647624</v>
      </c>
      <c r="AEE261" s="1">
        <v>-11.4160148646971</v>
      </c>
      <c r="AEF261" s="1">
        <v>-3.41782711128957</v>
      </c>
      <c r="AEG261" s="1">
        <v>-16.137121686584099</v>
      </c>
      <c r="AEH261" s="1">
        <v>-15.8748062820231</v>
      </c>
      <c r="AEI261" s="1">
        <v>-16.250289171870499</v>
      </c>
      <c r="AEJ261" s="1">
        <v>-14.9850852828284</v>
      </c>
      <c r="AEK261" s="1">
        <v>-10.3002591668231</v>
      </c>
      <c r="AEL261" s="1">
        <v>-9.18757410967231</v>
      </c>
      <c r="AEM261" s="1">
        <v>-16.833208025383101</v>
      </c>
      <c r="AEN261" s="1">
        <v>-15.2803086145907</v>
      </c>
      <c r="AEO261" s="1">
        <v>-10.434030819540601</v>
      </c>
      <c r="AEP261" s="1">
        <v>-9.3558561328121108</v>
      </c>
      <c r="AEQ261" s="1">
        <v>-14.960198550286799</v>
      </c>
      <c r="AER261" s="1">
        <v>-4.1245098280819601</v>
      </c>
      <c r="AES261" s="1">
        <v>-4.3673877249449298</v>
      </c>
      <c r="AET261" s="1">
        <v>-15.258690884553699</v>
      </c>
      <c r="AEU261" s="1">
        <v>-5.1066898644774001</v>
      </c>
      <c r="AEV261" s="1">
        <v>-13.9779485030954</v>
      </c>
      <c r="AEW261" s="1">
        <v>-18.488605945208398</v>
      </c>
      <c r="AEX261" s="1">
        <v>-6.5575481254775001</v>
      </c>
      <c r="AEY261" s="1">
        <v>-13.6808620749076</v>
      </c>
      <c r="AEZ261" s="1">
        <v>-4.22419543523824</v>
      </c>
      <c r="AFA261" s="1">
        <v>-13.9355649158251</v>
      </c>
      <c r="AFB261" s="1">
        <v>-8.2202652310956204</v>
      </c>
      <c r="AFC261" s="1">
        <v>-14.539126739339901</v>
      </c>
      <c r="AFD261" s="1">
        <v>-13.655234743548601</v>
      </c>
      <c r="AFE261" s="1">
        <v>-19.318479853159999</v>
      </c>
      <c r="AFF261" s="1">
        <v>-14.4739613293721</v>
      </c>
      <c r="AFG261" s="1">
        <v>-15.2250485578623</v>
      </c>
      <c r="AFH261" s="1">
        <v>-8.7263937869024595</v>
      </c>
      <c r="AFI261" s="1">
        <v>-10.0714954946893</v>
      </c>
      <c r="AFJ261" s="1">
        <v>-9.1847652682409908</v>
      </c>
      <c r="AFK261" s="1">
        <v>-10.086339042994499</v>
      </c>
      <c r="AFL261" s="1">
        <v>-7.5476145168215698</v>
      </c>
      <c r="AFM261" s="1">
        <v>-6.8818910691535402</v>
      </c>
      <c r="AFN261" s="1">
        <v>-13.224540789813499</v>
      </c>
      <c r="AFO261" s="1">
        <v>-22.268097980868099</v>
      </c>
      <c r="AFP261" s="1">
        <v>-6.4261287632336899</v>
      </c>
      <c r="AFQ261" s="1">
        <v>-16.238710386809</v>
      </c>
      <c r="AFR261" s="1">
        <v>-14.805236446773099</v>
      </c>
      <c r="AFS261" s="1">
        <v>-12.5661971441631</v>
      </c>
      <c r="AFT261" s="1">
        <v>-11.5005801976417</v>
      </c>
      <c r="AFU261" s="1">
        <v>-7.3664878199547603</v>
      </c>
      <c r="AFV261" s="1">
        <v>-3.9647868029477999</v>
      </c>
      <c r="AFW261" s="1">
        <v>-7.2570697454406696</v>
      </c>
      <c r="AFX261" s="1">
        <v>-20.695273040590401</v>
      </c>
      <c r="AFY261" s="1">
        <v>-9.7369854232514701</v>
      </c>
      <c r="AFZ261" s="1">
        <v>-15.4663945451953</v>
      </c>
      <c r="AGA261" s="1">
        <v>-10.668326991260299</v>
      </c>
      <c r="AGB261" s="1">
        <v>-14.6451913480459</v>
      </c>
      <c r="AGC261" s="1">
        <v>-13.582977126766099</v>
      </c>
      <c r="AGD261" s="1">
        <v>-14.091378588425799</v>
      </c>
      <c r="AGE261" s="1">
        <v>-13.2006502234081</v>
      </c>
      <c r="AGF261" s="1">
        <v>-8.5299228845626693</v>
      </c>
      <c r="AGG261" s="1">
        <v>-11.969285908397801</v>
      </c>
      <c r="AGH261" s="1">
        <v>-19.130029809476401</v>
      </c>
      <c r="AGI261" s="1">
        <v>-17.697193848232502</v>
      </c>
      <c r="AGJ261" s="1">
        <v>-15.921180423585399</v>
      </c>
      <c r="AGK261" s="1">
        <v>-25.758435254895101</v>
      </c>
      <c r="AGL261" s="1">
        <v>-15.526611411350199</v>
      </c>
      <c r="AGM261" s="1">
        <v>-10.5236388517114</v>
      </c>
      <c r="AGN261" s="1">
        <v>-23.621106573060601</v>
      </c>
      <c r="AGO261" s="1">
        <v>-7.2186128191157204</v>
      </c>
      <c r="AGP261" s="1">
        <v>-5.5896077523350698</v>
      </c>
      <c r="AGQ261" s="1">
        <v>-24.720159327032501</v>
      </c>
      <c r="AGR261" s="1">
        <v>-4.8519219486896601</v>
      </c>
      <c r="AGS261" s="1">
        <v>-9.5914578465076907</v>
      </c>
      <c r="AGT261" s="1">
        <v>-13.677522716552501</v>
      </c>
      <c r="AGU261" s="1">
        <v>-11.0192990065361</v>
      </c>
      <c r="AGV261" s="1">
        <v>-9.2875353308161799</v>
      </c>
      <c r="AGW261" s="1">
        <v>-16.749324637605799</v>
      </c>
      <c r="AGX261" s="1">
        <v>-11.2135399361102</v>
      </c>
      <c r="AGY261" s="1">
        <v>-8.3225053844460302</v>
      </c>
      <c r="AGZ261" s="1">
        <v>-11.955346128136</v>
      </c>
      <c r="AHA261" s="1">
        <v>-4.8423756470173203</v>
      </c>
      <c r="AHB261" s="1">
        <v>-10.9349114589659</v>
      </c>
      <c r="AHC261" s="1">
        <v>-5.2420258860358304</v>
      </c>
      <c r="AHD261" s="1">
        <v>-11.529669549923801</v>
      </c>
      <c r="AHE261" s="1">
        <v>-5.5910905726490201</v>
      </c>
      <c r="AHF261" s="1">
        <v>-9.0616631797676099</v>
      </c>
      <c r="AHG261" s="1">
        <v>-15.726123954963301</v>
      </c>
      <c r="AHH261" s="1">
        <v>-18.826196528417</v>
      </c>
      <c r="AHI261" s="1">
        <v>-20.770027236947598</v>
      </c>
      <c r="AHJ261" s="1">
        <v>-14.5820505033996</v>
      </c>
      <c r="AHK261" s="1">
        <v>-8.4910016549189908</v>
      </c>
      <c r="AHL261" s="1">
        <v>-7.9302302405921798</v>
      </c>
      <c r="AHM261" s="1">
        <v>-15.1461933860064</v>
      </c>
      <c r="AHN261" s="1">
        <v>-6.7678353565449898</v>
      </c>
      <c r="AHO261" s="1">
        <v>-11.6351789113414</v>
      </c>
      <c r="AHP261" s="1">
        <v>-18.013259663653201</v>
      </c>
      <c r="AHQ261" s="1">
        <v>-19.464608458656201</v>
      </c>
      <c r="AHR261" s="1">
        <v>-8.4673749183296501</v>
      </c>
      <c r="AHS261" s="1">
        <v>-8.2218635928542803</v>
      </c>
      <c r="AHT261" s="1">
        <v>-10.9243818835794</v>
      </c>
      <c r="AHU261" s="1">
        <v>-14.1752580220287</v>
      </c>
      <c r="AHV261" s="1">
        <v>-18.1366583295016</v>
      </c>
      <c r="AHW261" s="1">
        <v>-4.10552566523421</v>
      </c>
      <c r="AHX261" s="1">
        <v>-21.821244910247799</v>
      </c>
      <c r="AHY261" s="1">
        <v>-17.328916447092499</v>
      </c>
      <c r="AHZ261" s="1">
        <v>-14.921405359846</v>
      </c>
      <c r="AIA261" s="1">
        <v>-25.318290029891301</v>
      </c>
      <c r="AIB261" s="1">
        <v>-18.550239490459202</v>
      </c>
      <c r="AIC261" s="1">
        <v>-16.307413027947</v>
      </c>
      <c r="AID261" s="1">
        <v>-9.4243501726919607</v>
      </c>
      <c r="AIE261" s="1">
        <v>-7.7446332816989498</v>
      </c>
      <c r="AIF261" s="1">
        <v>-12.9797963103908</v>
      </c>
      <c r="AIG261" s="1">
        <v>-6.5095580197013598</v>
      </c>
      <c r="AIH261" s="1">
        <v>-11.2249321107704</v>
      </c>
      <c r="AII261" s="1">
        <v>-12.5857256481862</v>
      </c>
      <c r="AIJ261" s="1">
        <v>-8.5788781948897999</v>
      </c>
      <c r="AIK261" s="1">
        <v>-13.0126311028605</v>
      </c>
      <c r="AIL261" s="1">
        <v>-8.9203973411662805</v>
      </c>
      <c r="AIM261" s="1">
        <v>-13.292045038374701</v>
      </c>
      <c r="AIN261" s="1">
        <v>-16.837352387892299</v>
      </c>
      <c r="AIO261" s="1">
        <v>-5.9397657610554999</v>
      </c>
      <c r="AIP261" s="1">
        <v>-14.272040769392801</v>
      </c>
      <c r="AIQ261" s="1">
        <v>-15.0019739156198</v>
      </c>
      <c r="AIR261" s="1">
        <v>-11.029270696918999</v>
      </c>
      <c r="AIS261" s="1">
        <v>-22.544512246111999</v>
      </c>
      <c r="AIT261" s="1">
        <v>-8.2266053406296802</v>
      </c>
      <c r="AIU261" s="1">
        <v>-8.5536086042637596</v>
      </c>
      <c r="AIV261" s="1">
        <v>-10.084610629231101</v>
      </c>
      <c r="AIW261" s="1">
        <v>-3.9173202321166798</v>
      </c>
      <c r="AIX261" s="1">
        <v>-17.149341008865601</v>
      </c>
      <c r="AIY261" s="1">
        <v>-11.055019474502</v>
      </c>
      <c r="AIZ261" s="1">
        <v>-5.2453465903974701</v>
      </c>
      <c r="AJA261" s="1">
        <v>-13.8464280767985</v>
      </c>
      <c r="AJB261" s="1">
        <v>-11.734816662188701</v>
      </c>
      <c r="AJC261" s="1">
        <v>-6.2829889192269697</v>
      </c>
      <c r="AJD261" s="1">
        <v>-7.0482937187400099</v>
      </c>
      <c r="AJE261" s="1">
        <v>-6.1862724963942002</v>
      </c>
      <c r="AJF261" s="1">
        <v>0</v>
      </c>
      <c r="AJG261" s="1">
        <v>-6.4719131527363096</v>
      </c>
      <c r="AJH261" s="1">
        <v>-22.008856925356199</v>
      </c>
      <c r="AJI261" s="1">
        <v>-15.512847494262299</v>
      </c>
      <c r="AJJ261" s="1">
        <v>-17.402934780427099</v>
      </c>
      <c r="AJK261" s="1">
        <v>-17.0352612582132</v>
      </c>
      <c r="AJL261" s="1">
        <v>-3.4446080554198799</v>
      </c>
      <c r="AJM261" s="1">
        <v>-12.2267061817039</v>
      </c>
      <c r="AJN261" s="1">
        <v>-7.16973721822154</v>
      </c>
      <c r="AJO261" s="1">
        <v>-6.8084370262498597</v>
      </c>
      <c r="AJP261" s="1">
        <v>-16.373931865557001</v>
      </c>
      <c r="AJQ261" s="1">
        <v>-24.3460668586658</v>
      </c>
      <c r="AJR261" s="1">
        <v>-13.7130888479363</v>
      </c>
      <c r="AJS261" s="1">
        <v>-11.1754416270884</v>
      </c>
      <c r="AJT261" s="1">
        <v>-17.160621662428799</v>
      </c>
      <c r="AJU261" s="1">
        <v>-11.5286862206643</v>
      </c>
      <c r="AJV261" s="1">
        <v>-17.348316795173101</v>
      </c>
      <c r="AJW261" s="1">
        <v>-13.653017310527201</v>
      </c>
      <c r="AJX261" s="1">
        <v>-11.5496232169543</v>
      </c>
      <c r="AJY261" s="1">
        <v>-16.465007836087299</v>
      </c>
      <c r="AJZ261" s="1">
        <v>-12.878915396840799</v>
      </c>
      <c r="AKA261" s="1">
        <v>-7.6571049933025401</v>
      </c>
      <c r="AKB261" s="1">
        <v>-16.291812328379802</v>
      </c>
      <c r="AKC261" s="1">
        <v>-11.9779863136541</v>
      </c>
      <c r="AKD261" s="1">
        <v>-5.78090925739426</v>
      </c>
      <c r="AKE261" s="1">
        <v>-7.0807933448258202</v>
      </c>
      <c r="AKF261" s="1">
        <v>-6.2590940570415201</v>
      </c>
      <c r="AKG261" s="1">
        <v>-13.425221100636</v>
      </c>
      <c r="AKH261" s="1">
        <v>-13.852185877018201</v>
      </c>
      <c r="AKI261" s="1">
        <v>-12.7429819150773</v>
      </c>
      <c r="AKJ261" s="1">
        <v>-16.136682916934699</v>
      </c>
      <c r="AKK261" s="1">
        <v>-12.0533711060041</v>
      </c>
      <c r="AKL261" s="1">
        <v>-9.2086127154324</v>
      </c>
      <c r="AKM261" s="1">
        <v>-18.811434789929098</v>
      </c>
      <c r="AKN261" s="1">
        <v>-10.02371520416</v>
      </c>
      <c r="AKO261" s="1">
        <v>-5.3990302123901301</v>
      </c>
      <c r="AKP261" s="1">
        <v>-12.050545683589901</v>
      </c>
      <c r="AKQ261" s="1">
        <v>-20.110913025947902</v>
      </c>
      <c r="AKR261" s="1">
        <v>-15.922644935308799</v>
      </c>
      <c r="AKS261" s="1">
        <v>-11.341155566924799</v>
      </c>
      <c r="AKT261" s="1">
        <v>-21.354159619937199</v>
      </c>
      <c r="AKU261" s="1">
        <v>-7.2910688210285501</v>
      </c>
      <c r="AKV261" s="1">
        <v>-7.3793954167070401</v>
      </c>
      <c r="AKW261" s="1">
        <v>-9.7241473702346806</v>
      </c>
      <c r="AKX261" s="1">
        <v>-14.8228592169405</v>
      </c>
      <c r="AKY261" s="1">
        <v>-12.549902633825001</v>
      </c>
      <c r="AKZ261" s="1">
        <v>-7.8924128170232004</v>
      </c>
      <c r="ALA261" s="1">
        <v>-2.8859596499155198</v>
      </c>
      <c r="ALB261" s="1">
        <v>-9.1695725282796499</v>
      </c>
      <c r="ALC261" s="1">
        <v>-10.4894356767111</v>
      </c>
      <c r="ALD261" s="1">
        <v>-11.4287016450971</v>
      </c>
      <c r="ALE261" s="1">
        <v>-10.619947343617699</v>
      </c>
      <c r="ALF261" s="1">
        <v>-5.4830923669532003</v>
      </c>
      <c r="ALG261" s="1">
        <v>-10.2169714870593</v>
      </c>
      <c r="ALH261" s="1">
        <v>-17.4183932001303</v>
      </c>
      <c r="ALI261" s="1">
        <v>-6.2059587574593698</v>
      </c>
      <c r="ALJ261" s="1">
        <v>-14.6443917377084</v>
      </c>
      <c r="ALK261" s="1">
        <v>-11.613810558541299</v>
      </c>
      <c r="ALL261" s="1">
        <v>-10.5933029265271</v>
      </c>
      <c r="ALM261" s="1">
        <v>-7.9218337348270298</v>
      </c>
      <c r="ALN261" s="1">
        <v>-15.067834528972901</v>
      </c>
      <c r="ALO261" s="1">
        <v>-11.0578648562986</v>
      </c>
      <c r="ALP261" s="1">
        <v>-8.4677231231322008</v>
      </c>
      <c r="ALQ261" s="1">
        <v>-14.689097538795</v>
      </c>
      <c r="ALR261" s="1">
        <v>-4.43579068605092</v>
      </c>
      <c r="ALS261" s="1">
        <v>-6.9122740063866699</v>
      </c>
      <c r="ALT261" s="1">
        <v>-8.8765959098541902</v>
      </c>
      <c r="ALU261" s="1">
        <v>-5.3075763234930999</v>
      </c>
      <c r="ALV261" s="1">
        <v>-13.4113219921749</v>
      </c>
      <c r="ALW261" s="1">
        <v>-7.5709455324552</v>
      </c>
      <c r="ALX261" s="1">
        <v>-21.428832469636699</v>
      </c>
      <c r="ALY261" s="1">
        <v>-11.739642526815199</v>
      </c>
      <c r="ALZ261" s="1">
        <v>-24.6282611996809</v>
      </c>
      <c r="AMA261" s="1">
        <v>-11.0220018441383</v>
      </c>
      <c r="AMB261" s="1">
        <v>-10.4071046824128</v>
      </c>
      <c r="AMC261" s="1">
        <v>-6.4072730674338096</v>
      </c>
      <c r="AMD261" s="1">
        <v>-8.6619149522645102</v>
      </c>
      <c r="AME261" s="1">
        <v>-16.858158197125601</v>
      </c>
      <c r="AMF261" s="1">
        <v>-6.3796136946652702</v>
      </c>
      <c r="AMG261" s="1">
        <v>-8.9144494260195302</v>
      </c>
      <c r="AMH261" s="1">
        <v>-11.604923629984301</v>
      </c>
      <c r="AMI261" s="1">
        <v>-17.202361846502601</v>
      </c>
      <c r="AMJ261" s="1">
        <v>-4.9763103959358803</v>
      </c>
      <c r="AMK261" s="1">
        <v>-8.6388391398736797</v>
      </c>
      <c r="AML261" s="1">
        <v>-6.1359510201593803</v>
      </c>
      <c r="AMM261" s="1">
        <v>-28.639934633808501</v>
      </c>
      <c r="AMN261" s="1">
        <v>-15.6551076984949</v>
      </c>
      <c r="AMO261" s="1">
        <v>-29.055947098978201</v>
      </c>
      <c r="AMP261" s="1">
        <v>-4.3441359709852101</v>
      </c>
      <c r="AMQ261" s="1">
        <v>-7.77730211916088</v>
      </c>
      <c r="AMR261" s="1">
        <v>-6.0187128355023596</v>
      </c>
      <c r="AMS261" s="1">
        <v>-9.9445758704156901</v>
      </c>
      <c r="AMT261" s="1">
        <v>-11.486488991311999</v>
      </c>
      <c r="AMU261" s="1">
        <v>-15.0264329937716</v>
      </c>
      <c r="AMV261" s="1">
        <v>-8.2169928544192903</v>
      </c>
      <c r="AMW261" s="1">
        <v>-15.384344067704999</v>
      </c>
      <c r="AMX261" s="1">
        <v>-8.7837935201278601</v>
      </c>
      <c r="AMY261" s="1">
        <v>-22.761494403776702</v>
      </c>
      <c r="AMZ261" s="1">
        <v>-11.0722098776472</v>
      </c>
      <c r="ANA261" s="1">
        <v>-11.7917520967738</v>
      </c>
      <c r="ANB261" s="1">
        <v>-19.357075889289401</v>
      </c>
      <c r="ANC261" s="1">
        <v>-12.108887968764501</v>
      </c>
      <c r="AND261" s="1">
        <v>-22.732982159060398</v>
      </c>
      <c r="ANE261" s="1">
        <v>-16.7695275304931</v>
      </c>
      <c r="ANF261" s="1">
        <v>-10.7105563825529</v>
      </c>
      <c r="ANG261" s="1">
        <v>-14.659423817560601</v>
      </c>
      <c r="ANH261" s="1">
        <v>-10.9239332046704</v>
      </c>
      <c r="ANI261" s="1">
        <v>-12.326586769698601</v>
      </c>
      <c r="ANJ261" s="1">
        <v>-9.4840179030721892</v>
      </c>
      <c r="ANK261" s="1">
        <v>-11.272947529129199</v>
      </c>
      <c r="ANL261" s="1">
        <v>-13.1375832268353</v>
      </c>
      <c r="ANM261" s="1">
        <v>-16.238327776058799</v>
      </c>
      <c r="ANN261" s="1">
        <v>-17.219280072158298</v>
      </c>
      <c r="ANO261" s="1">
        <v>-12.7554651134236</v>
      </c>
      <c r="ANP261" s="1">
        <v>-23.535176105239</v>
      </c>
      <c r="ANQ261" s="1">
        <v>-14.606894006554301</v>
      </c>
      <c r="ANR261" s="1">
        <v>-19.040107471778999</v>
      </c>
      <c r="ANS261" s="1">
        <v>-15.541511056015599</v>
      </c>
      <c r="ANT261" s="1">
        <v>-5.5144173646649204</v>
      </c>
      <c r="ANU261" s="1">
        <v>-12.7856388898375</v>
      </c>
      <c r="ANV261" s="1">
        <v>-10.907005776072999</v>
      </c>
      <c r="ANW261" s="1">
        <v>-15.245131582096899</v>
      </c>
      <c r="ANX261" s="1">
        <v>-23.6149375575066</v>
      </c>
      <c r="ANY261" s="1">
        <v>-18.422542782032199</v>
      </c>
      <c r="ANZ261" s="1">
        <v>-11.293650312262701</v>
      </c>
      <c r="AOA261" s="1">
        <v>-15.5874387483987</v>
      </c>
      <c r="AOB261" s="1">
        <v>-12.4518117333134</v>
      </c>
      <c r="AOC261" s="1">
        <v>-17.722556623547199</v>
      </c>
      <c r="AOD261" s="1">
        <v>-8.9648813114508208</v>
      </c>
      <c r="AOE261" s="1">
        <v>-14.3575175661299</v>
      </c>
      <c r="AOF261" s="1">
        <v>-15.035413289356701</v>
      </c>
      <c r="AOG261" s="1">
        <v>-15.3947082064287</v>
      </c>
      <c r="AOH261" s="1">
        <v>-19.768889776438201</v>
      </c>
      <c r="AOI261" s="1">
        <v>-20.6445146828273</v>
      </c>
      <c r="AOJ261" s="1">
        <v>-33.395401578798499</v>
      </c>
      <c r="AOK261" s="1">
        <v>-13.8668345187104</v>
      </c>
      <c r="AOL261" s="1">
        <v>-11.4932069948288</v>
      </c>
      <c r="AOM261" s="1">
        <v>-10.5745224303346</v>
      </c>
      <c r="AON261" s="1">
        <v>-21.753108417384301</v>
      </c>
      <c r="AOO261" s="1">
        <v>-9.3892319940992497</v>
      </c>
      <c r="AOP261" s="1">
        <v>-17.2948025462034</v>
      </c>
      <c r="AOQ261" s="1">
        <v>-14.688186092965999</v>
      </c>
      <c r="AOR261" s="1">
        <v>-12.340777174804501</v>
      </c>
      <c r="AOS261" s="1">
        <v>-26.057849591074099</v>
      </c>
      <c r="AOT261" s="1">
        <v>-17.211781434448799</v>
      </c>
      <c r="AOU261" s="1">
        <v>-14.252934033088399</v>
      </c>
      <c r="AOV261" s="1">
        <v>-17.181042812382</v>
      </c>
      <c r="AOW261" s="1">
        <v>-18.936600635821598</v>
      </c>
      <c r="AOX261" s="1">
        <v>-20.445670613504198</v>
      </c>
      <c r="AOY261" s="1">
        <v>-16.214657538166598</v>
      </c>
      <c r="AOZ261" s="1">
        <v>-14.8452097155924</v>
      </c>
      <c r="APA261" s="1">
        <v>-20.658446686852301</v>
      </c>
      <c r="APB261" s="1">
        <v>-26.445298815266099</v>
      </c>
      <c r="APC261" s="1">
        <v>-15.1422117645022</v>
      </c>
      <c r="APD261" s="1">
        <v>-12.293675457075</v>
      </c>
      <c r="APE261" s="1">
        <v>-12.897923982209001</v>
      </c>
      <c r="APF261" s="1">
        <v>-8.7704791259042203</v>
      </c>
      <c r="APG261" s="1">
        <v>-20.372210683133499</v>
      </c>
      <c r="APH261" s="1">
        <v>-21.225546620814999</v>
      </c>
      <c r="API261" s="1">
        <v>-21.9657382950328</v>
      </c>
      <c r="APJ261" s="1">
        <v>-21.394875165216298</v>
      </c>
      <c r="APK261" s="1">
        <v>-10.206107287484301</v>
      </c>
      <c r="APL261" s="1">
        <v>-15.897517385283299</v>
      </c>
      <c r="APM261" s="1">
        <v>-13.5619735886012</v>
      </c>
      <c r="APN261" s="1">
        <v>-17.079252299360299</v>
      </c>
      <c r="APO261" s="1">
        <v>-23.508555138956702</v>
      </c>
      <c r="APP261" s="1">
        <v>-15.990915461302</v>
      </c>
      <c r="APQ261" s="1">
        <v>-16.275729286130701</v>
      </c>
      <c r="APR261" s="1">
        <v>-12.4680135040115</v>
      </c>
      <c r="APS261" s="1">
        <v>-16.581268087794001</v>
      </c>
      <c r="APT261" s="1">
        <v>-22.216235331472198</v>
      </c>
      <c r="APU261" s="1">
        <v>-24.471625793537001</v>
      </c>
      <c r="APV261" s="1">
        <v>-12.173480604292999</v>
      </c>
      <c r="APW261" s="1">
        <v>-19.234831074193401</v>
      </c>
      <c r="APX261" s="1">
        <v>-17.952232674534098</v>
      </c>
      <c r="APY261" s="1">
        <v>-21.396098216011598</v>
      </c>
      <c r="APZ261" s="1">
        <v>-19.669459995115599</v>
      </c>
      <c r="AQA261" s="1">
        <v>-24.1745313278273</v>
      </c>
      <c r="AQB261" s="1">
        <v>-18.891169420711901</v>
      </c>
      <c r="AQC261" s="1">
        <v>-19.625831806039901</v>
      </c>
      <c r="AQD261" s="1">
        <v>-20.8158058937851</v>
      </c>
      <c r="AQE261" s="1">
        <v>-27.826302877450001</v>
      </c>
      <c r="AQF261" s="1">
        <v>-16.316428075247799</v>
      </c>
      <c r="AQG261" s="1">
        <v>-24.183437704867998</v>
      </c>
      <c r="AQH261" s="1">
        <v>-15.120138293745701</v>
      </c>
      <c r="AQI261" s="1">
        <v>-19.166400029538401</v>
      </c>
      <c r="AQJ261" s="1">
        <v>-15.6738561029339</v>
      </c>
      <c r="AQK261" s="1">
        <v>-23.514501812992499</v>
      </c>
      <c r="AQL261" s="1">
        <v>-16.614453839552301</v>
      </c>
      <c r="AQM261" s="1">
        <v>-18.352812722641499</v>
      </c>
      <c r="AQN261" s="1">
        <v>-25.945860335643101</v>
      </c>
      <c r="AQO261" s="1">
        <v>-22.9907095599578</v>
      </c>
      <c r="AQP261" s="1">
        <v>-24.983748602303798</v>
      </c>
      <c r="AQQ261" s="1">
        <v>-26.7538450171051</v>
      </c>
      <c r="AQR261" s="1">
        <v>-30.579716177100199</v>
      </c>
      <c r="AQS261" s="1">
        <v>-23.691899380059201</v>
      </c>
      <c r="AQT261" s="1">
        <v>-20.164758686576899</v>
      </c>
      <c r="AQU261" s="1">
        <v>-23.233357152333401</v>
      </c>
      <c r="AQV261" s="1">
        <v>-16.820908681916698</v>
      </c>
      <c r="AQW261" s="1">
        <v>-21.755645221584899</v>
      </c>
      <c r="AQX261" s="1">
        <v>-22.019924449350601</v>
      </c>
      <c r="AQY261" s="1">
        <v>-15.9949630245624</v>
      </c>
      <c r="AQZ261" s="1">
        <v>-18.579754743660601</v>
      </c>
      <c r="ARA261" s="1">
        <v>-18.0600037604598</v>
      </c>
      <c r="ARB261" s="1">
        <v>-20.904070424719801</v>
      </c>
      <c r="ARC261" s="1">
        <v>-24.508608252338799</v>
      </c>
      <c r="ARD261" s="1">
        <v>-25.242220224531899</v>
      </c>
      <c r="ARE261" s="1">
        <v>-21.8902919194365</v>
      </c>
      <c r="ARF261" s="1">
        <v>-18.580893223726001</v>
      </c>
      <c r="ARG261" s="1">
        <v>-23.4483683484099</v>
      </c>
      <c r="ARH261" s="1">
        <v>-42.087471181956197</v>
      </c>
      <c r="ARI261" s="1">
        <v>-33.517491814755502</v>
      </c>
      <c r="ARJ261" s="1">
        <v>-30.628089265467001</v>
      </c>
      <c r="ARK261" s="1">
        <v>-24.974504046348599</v>
      </c>
      <c r="ARL261" s="1">
        <v>-23.295354045679399</v>
      </c>
      <c r="ARM261" s="1">
        <v>-26.5340923113142</v>
      </c>
      <c r="ARN261" s="1">
        <v>-27.351277514786901</v>
      </c>
      <c r="ARO261" s="1">
        <v>-23.615356132442901</v>
      </c>
      <c r="ARP261" s="1">
        <v>-34.125706174028501</v>
      </c>
      <c r="ARQ261" s="1">
        <v>-30.957917698908801</v>
      </c>
      <c r="ARR261" s="1">
        <v>-32.566401219365702</v>
      </c>
      <c r="ARS261" s="1">
        <v>-28.377554392916799</v>
      </c>
      <c r="ART261" s="1">
        <v>-35.1789579897167</v>
      </c>
      <c r="ARU261" s="1">
        <v>-26.363210064018901</v>
      </c>
      <c r="ARV261" s="1">
        <v>-28.824489419482902</v>
      </c>
      <c r="ARW261" s="1">
        <v>-60.947465533605701</v>
      </c>
      <c r="ARX261" s="1">
        <v>-42.122612158377301</v>
      </c>
      <c r="ARY261" s="1">
        <v>-39.122653817059103</v>
      </c>
      <c r="ARZ261" s="1">
        <v>-36.011944830218098</v>
      </c>
      <c r="ASA261" s="1">
        <v>-26.2699214964594</v>
      </c>
      <c r="ASB261" s="1">
        <v>-48.641402650057202</v>
      </c>
      <c r="ASC261" s="1">
        <v>-41.700892710676598</v>
      </c>
      <c r="ASD261" s="1">
        <v>-35.225005049936797</v>
      </c>
      <c r="ASE261" s="1">
        <v>-79.361972945415999</v>
      </c>
      <c r="ASF261" s="1">
        <v>-36.0564961656153</v>
      </c>
      <c r="ASG261" s="1">
        <v>-36.793920656788302</v>
      </c>
      <c r="ASH261" s="1">
        <v>-40.330673804497899</v>
      </c>
      <c r="ASI261" s="1">
        <v>-40.219175656202601</v>
      </c>
      <c r="ASJ261" s="1">
        <v>-41.155461476375699</v>
      </c>
      <c r="ASK261" s="1">
        <v>-40.322580949538498</v>
      </c>
      <c r="ASL261" s="1">
        <v>-34.802309657513902</v>
      </c>
      <c r="ASM261" s="1">
        <v>-50.386439897431899</v>
      </c>
      <c r="ASN261" s="1">
        <v>-39.634097037592397</v>
      </c>
      <c r="ASO261" s="1">
        <v>-43.664425695982402</v>
      </c>
      <c r="ASP261" s="1">
        <v>-43.770326811105903</v>
      </c>
      <c r="ASQ261" s="1">
        <v>-45.532638685139403</v>
      </c>
      <c r="ASR261" s="1">
        <v>-44.2363107883697</v>
      </c>
      <c r="ASS261" s="1">
        <v>-45.904599966919903</v>
      </c>
      <c r="AST261" s="1">
        <v>-43.290484782206498</v>
      </c>
      <c r="ASU261" s="1">
        <v>-42.977395984995397</v>
      </c>
      <c r="ASV261" s="1">
        <v>-48.997191145319199</v>
      </c>
      <c r="ASW261" s="1">
        <v>-41.4437563641224</v>
      </c>
      <c r="ASX261" s="1">
        <v>-44.1310181451666</v>
      </c>
      <c r="ASY261" s="1">
        <v>-44.367109106354398</v>
      </c>
      <c r="ASZ261" s="1">
        <v>-50.692845795984198</v>
      </c>
      <c r="ATA261" s="1">
        <v>-44.989818779335899</v>
      </c>
      <c r="ATB261" s="1">
        <v>-51.0002372917629</v>
      </c>
      <c r="ATC261" s="1">
        <v>-42.996603384691198</v>
      </c>
      <c r="ATD261" s="1">
        <v>-53.426170154754701</v>
      </c>
      <c r="ATE261" s="1">
        <v>-46.178030618305499</v>
      </c>
      <c r="ATF261" s="1">
        <v>-42.119584337805101</v>
      </c>
      <c r="ATG261" s="1">
        <v>-55.459063858085798</v>
      </c>
      <c r="ATH261" s="1">
        <v>-45.372775284277502</v>
      </c>
      <c r="ATI261" s="1">
        <v>-43.579882549199802</v>
      </c>
      <c r="ATJ261" s="1">
        <v>-39.144568048353797</v>
      </c>
      <c r="ATK261" s="1">
        <v>-48.575964959870497</v>
      </c>
      <c r="ATL261" s="1">
        <v>-41.134114451229202</v>
      </c>
      <c r="ATM261" s="1">
        <v>-44.691762087150501</v>
      </c>
      <c r="ATN261" s="1">
        <v>-47.861007464411003</v>
      </c>
      <c r="ATO261" s="1">
        <v>-54.938162551759497</v>
      </c>
      <c r="ATP261" s="1">
        <v>-43.921876565053502</v>
      </c>
      <c r="ATQ261" s="1">
        <v>-41.635523595129101</v>
      </c>
      <c r="ATR261" s="1">
        <v>-43.311957726052</v>
      </c>
      <c r="ATS261" s="1">
        <v>-48.302876899607398</v>
      </c>
      <c r="ATT261" s="1">
        <v>-41.388703716464597</v>
      </c>
      <c r="ATU261" s="1">
        <v>-43.168202499021497</v>
      </c>
      <c r="ATV261" s="1">
        <v>-63.4308724343216</v>
      </c>
      <c r="ATW261" s="1">
        <v>-40.383255606873199</v>
      </c>
      <c r="ATX261" s="1">
        <v>-45.387619618381002</v>
      </c>
      <c r="ATY261" s="1">
        <v>-43.9763941034672</v>
      </c>
      <c r="ATZ261" s="1">
        <v>-46.823831022733003</v>
      </c>
      <c r="AUA261" s="1">
        <v>-47.292409734520596</v>
      </c>
      <c r="AUB261" s="1">
        <v>-41.003598017475802</v>
      </c>
      <c r="AUC261" s="1">
        <v>-45.452890552177003</v>
      </c>
      <c r="AUD261" s="1">
        <v>-49.547400363031699</v>
      </c>
      <c r="AUE261" s="1">
        <v>-38.484652546967801</v>
      </c>
      <c r="AUF261" s="1">
        <v>-54.538246998080503</v>
      </c>
      <c r="AUG261" s="1">
        <v>-50.333918089509602</v>
      </c>
      <c r="AUH261" s="1">
        <v>-45.788004327013297</v>
      </c>
      <c r="AUI261" s="1">
        <v>-47.409109170133299</v>
      </c>
      <c r="AUJ261" s="1">
        <v>-47.543102767919201</v>
      </c>
      <c r="AUK261" s="1">
        <v>-41.366471579791401</v>
      </c>
      <c r="AUL261" s="1">
        <v>-51.437312542512601</v>
      </c>
      <c r="AUM261" s="1">
        <v>-43.359372278755799</v>
      </c>
      <c r="AUN261" s="1">
        <v>-49.704405935466298</v>
      </c>
      <c r="AUO261" s="1">
        <v>-43.121225760691402</v>
      </c>
      <c r="AUP261" s="1">
        <v>-55.662540773171898</v>
      </c>
      <c r="AUQ261" s="1">
        <v>-57.756416543201397</v>
      </c>
      <c r="AUR261" s="1">
        <v>-49.213065109995497</v>
      </c>
      <c r="AUS261" s="1">
        <v>-55.683415932980999</v>
      </c>
      <c r="AUT261" s="1">
        <v>-47.155026870948603</v>
      </c>
      <c r="AUU261" s="1">
        <v>-42.895193403949698</v>
      </c>
      <c r="AUV261" s="1">
        <v>-41.710976038232303</v>
      </c>
      <c r="AUW261" s="1">
        <v>-54.327376649005402</v>
      </c>
      <c r="AUX261" s="1">
        <v>-47.339859942112298</v>
      </c>
      <c r="AUY261" s="1">
        <v>-44.705485929730202</v>
      </c>
      <c r="AUZ261" s="1">
        <v>-52.810368018322798</v>
      </c>
      <c r="AVA261" s="1">
        <v>-44.253511044536999</v>
      </c>
      <c r="AVB261" s="1">
        <v>-52.511150519077397</v>
      </c>
      <c r="AVC261" s="1">
        <v>-41.965404040574199</v>
      </c>
      <c r="AVD261" s="1">
        <v>-51.582914957326402</v>
      </c>
      <c r="AVE261" s="1">
        <v>-47.743342229365098</v>
      </c>
      <c r="AVF261" s="1">
        <v>-50.309476566215601</v>
      </c>
      <c r="AVG261" s="1">
        <v>-42.519763448613297</v>
      </c>
      <c r="AVH261" s="1">
        <v>-46.773863514046297</v>
      </c>
      <c r="AVI261" s="1">
        <v>-44.459075227401598</v>
      </c>
      <c r="AVJ261" s="1">
        <v>-51.933362295266697</v>
      </c>
      <c r="AVK261" s="1">
        <v>-47.216023653554601</v>
      </c>
      <c r="AVL261" s="1">
        <v>-45.598319677133901</v>
      </c>
      <c r="AVM261" s="1">
        <v>-43.943300462803201</v>
      </c>
      <c r="AVN261" s="1">
        <v>-47.346099501185698</v>
      </c>
      <c r="AVO261" s="1">
        <v>-49.7311257717353</v>
      </c>
      <c r="AVP261" s="1">
        <v>-48.859320177785897</v>
      </c>
      <c r="AVQ261" s="1">
        <v>-47.612332564799502</v>
      </c>
      <c r="AVR261" s="1">
        <v>-47.205749776088702</v>
      </c>
      <c r="AVS261" s="1">
        <v>-43.448061901084401</v>
      </c>
      <c r="AVT261" s="1">
        <v>-48.718434769179801</v>
      </c>
      <c r="AVU261" s="1">
        <v>-53.579968502559502</v>
      </c>
      <c r="AVV261" s="1">
        <v>-46.236532017553102</v>
      </c>
      <c r="AVW261" s="1">
        <v>-45.773849316450502</v>
      </c>
      <c r="AVX261" s="1">
        <v>-52.971068928565302</v>
      </c>
      <c r="AVY261" s="1">
        <v>-47.735317031097502</v>
      </c>
      <c r="AVZ261" s="1">
        <v>-50.500406750811003</v>
      </c>
      <c r="AWA261" s="1">
        <v>-48.919516211631297</v>
      </c>
      <c r="AWB261" s="1">
        <v>-47.066405624377303</v>
      </c>
      <c r="AWC261" s="1">
        <v>-50.607070872417601</v>
      </c>
      <c r="AWD261" s="1">
        <v>-42.410070778346302</v>
      </c>
      <c r="AWE261" s="1">
        <v>-41.881585547035399</v>
      </c>
      <c r="AWF261" s="1">
        <v>-61.613526100058202</v>
      </c>
      <c r="AWG261" s="1">
        <v>-44.216390000527397</v>
      </c>
      <c r="AWH261" s="1">
        <v>-51.711086811022099</v>
      </c>
      <c r="AWI261" s="1">
        <v>-69.393914973931899</v>
      </c>
      <c r="AWJ261" s="1">
        <v>-42.629115858895197</v>
      </c>
      <c r="AWK261" s="1">
        <v>-43.668869657391802</v>
      </c>
      <c r="AWL261" s="1">
        <v>-49.532445807488898</v>
      </c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</row>
    <row r="262" spans="1:1413" x14ac:dyDescent="0.25">
      <c r="A262">
        <v>260</v>
      </c>
      <c r="B262">
        <v>1</v>
      </c>
      <c r="C262">
        <f t="shared" si="12"/>
        <v>300</v>
      </c>
      <c r="D262">
        <v>0</v>
      </c>
      <c r="E262">
        <v>4</v>
      </c>
      <c r="F262" s="1">
        <v>-45.712538669318398</v>
      </c>
      <c r="G262" s="1">
        <v>-45.382495875482199</v>
      </c>
      <c r="H262" s="1">
        <v>-47.215041258557903</v>
      </c>
      <c r="I262" s="1">
        <v>-46.833537342922298</v>
      </c>
      <c r="J262" s="1">
        <v>-47.035001971167098</v>
      </c>
      <c r="K262" s="1">
        <v>-43.774775887622901</v>
      </c>
      <c r="L262" s="1">
        <v>-45.332212214992701</v>
      </c>
      <c r="M262" s="1">
        <v>-45.887018612648703</v>
      </c>
      <c r="N262" s="1">
        <v>-47.265611303995598</v>
      </c>
      <c r="O262" s="1">
        <v>-60.370558348674003</v>
      </c>
      <c r="P262" s="1">
        <v>-71.183775935184002</v>
      </c>
      <c r="Q262" s="1">
        <v>-53.108832737919499</v>
      </c>
      <c r="R262" s="1">
        <v>-42.980998532311297</v>
      </c>
      <c r="S262" s="1">
        <v>-52.5573173615145</v>
      </c>
      <c r="T262" s="1">
        <v>-43.719382404142998</v>
      </c>
      <c r="U262" s="1">
        <v>-74.472985921457493</v>
      </c>
      <c r="V262" s="1">
        <v>-48.216480544078699</v>
      </c>
      <c r="W262" s="1">
        <v>-44.958631392013601</v>
      </c>
      <c r="X262" s="1">
        <v>-48.5077066628605</v>
      </c>
      <c r="Y262" s="1">
        <v>-45.225076083266302</v>
      </c>
      <c r="Z262" s="1">
        <v>-70.623947456255806</v>
      </c>
      <c r="AA262" s="1">
        <v>-40.729246894884803</v>
      </c>
      <c r="AB262" s="1">
        <v>-42.976869607437798</v>
      </c>
      <c r="AC262" s="1">
        <v>-46.1888488334302</v>
      </c>
      <c r="AD262" s="1">
        <v>-50.062671884687703</v>
      </c>
      <c r="AE262" s="1">
        <v>-42.779797628203099</v>
      </c>
      <c r="AF262" s="1">
        <v>-55.745911544737702</v>
      </c>
      <c r="AG262" s="1">
        <v>-49.063572183204798</v>
      </c>
      <c r="AH262" s="1">
        <v>-41.128675483167903</v>
      </c>
      <c r="AI262" s="1">
        <v>-47.130614986104099</v>
      </c>
      <c r="AJ262" s="1">
        <v>-46.865879102043998</v>
      </c>
      <c r="AK262" s="1">
        <v>-44.106451731086899</v>
      </c>
      <c r="AL262" s="1">
        <v>-47.770108100657502</v>
      </c>
      <c r="AM262" s="1">
        <v>-49.406919569343899</v>
      </c>
      <c r="AN262" s="1">
        <v>-46.225706503024703</v>
      </c>
      <c r="AO262" s="1">
        <v>-43.443075649640299</v>
      </c>
      <c r="AP262" s="1">
        <v>-52.200880194904002</v>
      </c>
      <c r="AQ262" s="1">
        <v>-53.530055357176202</v>
      </c>
      <c r="AR262" s="1">
        <v>-48.490885380425297</v>
      </c>
      <c r="AS262" s="1">
        <v>-53.084907235895898</v>
      </c>
      <c r="AT262" s="1">
        <v>-42.257980814642501</v>
      </c>
      <c r="AU262" s="1">
        <v>-57.9532180272396</v>
      </c>
      <c r="AV262" s="1">
        <v>-44.811635841319401</v>
      </c>
      <c r="AW262" s="1">
        <v>-46.466149936110298</v>
      </c>
      <c r="AX262" s="1">
        <v>-53.282906933988002</v>
      </c>
      <c r="AY262" s="1">
        <v>-56.304447335303301</v>
      </c>
      <c r="AZ262" s="1">
        <v>-51.910863359856599</v>
      </c>
      <c r="BA262" s="1">
        <v>-44.015276767726697</v>
      </c>
      <c r="BB262" s="1">
        <v>-47.705369666580303</v>
      </c>
      <c r="BC262" s="1">
        <v>-44.060853868508197</v>
      </c>
      <c r="BD262" s="1">
        <v>-53.546363937955498</v>
      </c>
      <c r="BE262" s="1">
        <v>-55.154558919308002</v>
      </c>
      <c r="BF262" s="1">
        <v>-49.325145394513498</v>
      </c>
      <c r="BG262" s="1">
        <v>-41.3647186083709</v>
      </c>
      <c r="BH262" s="1">
        <v>-57.2172856738379</v>
      </c>
      <c r="BI262" s="1">
        <v>-55.955295042370601</v>
      </c>
      <c r="BJ262" s="1">
        <v>-53.396630216062697</v>
      </c>
      <c r="BK262" s="1">
        <v>-42.545005308130499</v>
      </c>
      <c r="BL262" s="1">
        <v>-42.643351947531698</v>
      </c>
      <c r="BM262" s="1">
        <v>-49.367673140245799</v>
      </c>
      <c r="BN262" s="1">
        <v>-48.122623267291999</v>
      </c>
      <c r="BO262" s="1">
        <v>-42.523869078260098</v>
      </c>
      <c r="BP262" s="1">
        <v>-54.546717976181299</v>
      </c>
      <c r="BQ262" s="1">
        <v>-48.401128939661</v>
      </c>
      <c r="BR262" s="1">
        <v>-58.578271395768802</v>
      </c>
      <c r="BS262" s="1">
        <v>-47.725125956294399</v>
      </c>
      <c r="BT262" s="1">
        <v>-46.576268841664202</v>
      </c>
      <c r="BU262" s="1">
        <v>-48.847761843370797</v>
      </c>
      <c r="BV262" s="1">
        <v>-50.673902560665297</v>
      </c>
      <c r="BW262" s="1">
        <v>-51.146278665414798</v>
      </c>
      <c r="BX262" s="1">
        <v>-46.060926444952699</v>
      </c>
      <c r="BY262" s="1">
        <v>-60.845394477189799</v>
      </c>
      <c r="BZ262" s="1">
        <v>-52.397061637735099</v>
      </c>
      <c r="CA262" s="1">
        <v>-45.818632022737198</v>
      </c>
      <c r="CB262" s="1">
        <v>-51.503419392526602</v>
      </c>
      <c r="CC262" s="1">
        <v>-47.604309074487396</v>
      </c>
      <c r="CD262" s="1">
        <v>-45.359004117001803</v>
      </c>
      <c r="CE262" s="1">
        <v>-44.428144634190701</v>
      </c>
      <c r="CF262" s="1">
        <v>-55.739940978854797</v>
      </c>
      <c r="CG262" s="1">
        <v>-41.1962253145443</v>
      </c>
      <c r="CH262" s="1">
        <v>-52.798743048425202</v>
      </c>
      <c r="CI262" s="1">
        <v>-43.644725032749903</v>
      </c>
      <c r="CJ262" s="1">
        <v>-45.365784984839401</v>
      </c>
      <c r="CK262" s="1">
        <v>-49.958331597096503</v>
      </c>
      <c r="CL262" s="1">
        <v>-49.846938109560597</v>
      </c>
      <c r="CM262" s="1">
        <v>-58.536922250727997</v>
      </c>
      <c r="CN262" s="1">
        <v>-46.0395014448887</v>
      </c>
      <c r="CO262" s="1">
        <v>-44.785655717218198</v>
      </c>
      <c r="CP262" s="1">
        <v>-51.947777016209301</v>
      </c>
      <c r="CQ262" s="1">
        <v>-51.0485956757325</v>
      </c>
      <c r="CR262" s="1">
        <v>-50.2160063891397</v>
      </c>
      <c r="CS262" s="1">
        <v>-41.098516173568697</v>
      </c>
      <c r="CT262" s="1">
        <v>-46.438177086298701</v>
      </c>
      <c r="CU262" s="1">
        <v>-45.110978275401699</v>
      </c>
      <c r="CV262" s="1">
        <v>-48.534531040043099</v>
      </c>
      <c r="CW262" s="1">
        <v>-47.8370971595971</v>
      </c>
      <c r="CX262" s="1">
        <v>-63.474401997091199</v>
      </c>
      <c r="CY262" s="1">
        <v>-46.052608721823198</v>
      </c>
      <c r="CZ262" s="1">
        <v>-41.6887384942845</v>
      </c>
      <c r="DA262" s="1">
        <v>-54.3781728433515</v>
      </c>
      <c r="DB262" s="1">
        <v>-40.327328078596501</v>
      </c>
      <c r="DC262" s="1">
        <v>-45.5327145486185</v>
      </c>
      <c r="DD262" s="1">
        <v>-44.687612822316503</v>
      </c>
      <c r="DE262" s="1">
        <v>-43.075123847557897</v>
      </c>
      <c r="DF262" s="1">
        <v>-35.214097617504699</v>
      </c>
      <c r="DG262" s="1">
        <v>-41.655471789066503</v>
      </c>
      <c r="DH262" s="1">
        <v>-38.775790286387299</v>
      </c>
      <c r="DI262" s="1">
        <v>-44.486406496205703</v>
      </c>
      <c r="DJ262" s="1">
        <v>-40.326755179095599</v>
      </c>
      <c r="DK262" s="1">
        <v>-30.893278604300399</v>
      </c>
      <c r="DL262" s="1">
        <v>-42.728952672422302</v>
      </c>
      <c r="DM262" s="1">
        <v>-41.674404505474797</v>
      </c>
      <c r="DN262" s="1">
        <v>-35.033261491361401</v>
      </c>
      <c r="DO262" s="1">
        <v>-28.126718662574898</v>
      </c>
      <c r="DP262" s="1">
        <v>-41.618217677320601</v>
      </c>
      <c r="DQ262" s="1">
        <v>-34.117792350815598</v>
      </c>
      <c r="DR262" s="1">
        <v>-32.818357159604503</v>
      </c>
      <c r="DS262" s="1">
        <v>-50.653375998835003</v>
      </c>
      <c r="DT262" s="1">
        <v>-30.521105893150899</v>
      </c>
      <c r="DU262" s="1">
        <v>-31.9547861585589</v>
      </c>
      <c r="DV262" s="1">
        <v>-31.635988195926199</v>
      </c>
      <c r="DW262" s="1">
        <v>-23.534746290286499</v>
      </c>
      <c r="DX262" s="1">
        <v>-27.894696467135098</v>
      </c>
      <c r="DY262" s="1">
        <v>-29.513385736680299</v>
      </c>
      <c r="DZ262" s="1">
        <v>-32.561961193998798</v>
      </c>
      <c r="EA262" s="1">
        <v>-27.185877334172101</v>
      </c>
      <c r="EB262" s="1">
        <v>-37.291765787272297</v>
      </c>
      <c r="EC262" s="1">
        <v>-33.206481097661303</v>
      </c>
      <c r="ED262" s="1">
        <v>-27.997387468994599</v>
      </c>
      <c r="EE262" s="1">
        <v>-27.635278897744101</v>
      </c>
      <c r="EF262" s="1">
        <v>-36.141074899580197</v>
      </c>
      <c r="EG262" s="1">
        <v>-32.5317810508961</v>
      </c>
      <c r="EH262" s="1">
        <v>-29.844139583288001</v>
      </c>
      <c r="EI262" s="1">
        <v>-37.258533522995997</v>
      </c>
      <c r="EJ262" s="1">
        <v>-24.794638010314799</v>
      </c>
      <c r="EK262" s="1">
        <v>-37.7775083132519</v>
      </c>
      <c r="EL262" s="1">
        <v>-18.493986638360301</v>
      </c>
      <c r="EM262" s="1">
        <v>-33.305366189131703</v>
      </c>
      <c r="EN262" s="1">
        <v>-23.205544188099601</v>
      </c>
      <c r="EO262" s="1">
        <v>-23.144104010814299</v>
      </c>
      <c r="EP262" s="1">
        <v>-22.2415648613234</v>
      </c>
      <c r="EQ262" s="1">
        <v>-27.163264243550501</v>
      </c>
      <c r="ER262" s="1">
        <v>-26.575876786955298</v>
      </c>
      <c r="ES262" s="1">
        <v>-17.602632193244201</v>
      </c>
      <c r="ET262" s="1">
        <v>-33.824912543097199</v>
      </c>
      <c r="EU262" s="1">
        <v>-20.2761729699751</v>
      </c>
      <c r="EV262" s="1">
        <v>-17.498555452477099</v>
      </c>
      <c r="EW262" s="1">
        <v>-22.5502072403353</v>
      </c>
      <c r="EX262" s="1">
        <v>-30.391336536935899</v>
      </c>
      <c r="EY262" s="1">
        <v>-29.1862157298802</v>
      </c>
      <c r="EZ262" s="1">
        <v>-20.394632769140401</v>
      </c>
      <c r="FA262" s="1">
        <v>-24.480038719191</v>
      </c>
      <c r="FB262" s="1">
        <v>-36.479123094737098</v>
      </c>
      <c r="FC262" s="1">
        <v>-20.6668332436269</v>
      </c>
      <c r="FD262" s="1">
        <v>-27.2883122148293</v>
      </c>
      <c r="FE262" s="1">
        <v>-20.821255652325501</v>
      </c>
      <c r="FF262" s="1">
        <v>-23.380437049885799</v>
      </c>
      <c r="FG262" s="1">
        <v>-23.046752491019799</v>
      </c>
      <c r="FH262" s="1">
        <v>-23.705132144100201</v>
      </c>
      <c r="FI262" s="1">
        <v>-19.9804508668601</v>
      </c>
      <c r="FJ262" s="1">
        <v>-27.191831634333099</v>
      </c>
      <c r="FK262" s="1">
        <v>-25.1560485245511</v>
      </c>
      <c r="FL262" s="1">
        <v>-26.531168656229099</v>
      </c>
      <c r="FM262" s="1">
        <v>-21.663436875156901</v>
      </c>
      <c r="FN262" s="1">
        <v>-19.9814030735693</v>
      </c>
      <c r="FO262" s="1">
        <v>-29.211267948030901</v>
      </c>
      <c r="FP262" s="1">
        <v>-16.523786846321801</v>
      </c>
      <c r="FQ262" s="1">
        <v>-19.986135329434902</v>
      </c>
      <c r="FR262" s="1">
        <v>-17.248154794249999</v>
      </c>
      <c r="FS262" s="1">
        <v>-20.103248684447699</v>
      </c>
      <c r="FT262" s="1">
        <v>-24.548851840097502</v>
      </c>
      <c r="FU262" s="1">
        <v>-21.6048208811163</v>
      </c>
      <c r="FV262" s="1">
        <v>-22.434509064868401</v>
      </c>
      <c r="FW262" s="1">
        <v>-16.477869924453</v>
      </c>
      <c r="FX262" s="1">
        <v>-23.8022322114067</v>
      </c>
      <c r="FY262" s="1">
        <v>-15.1724809180877</v>
      </c>
      <c r="FZ262" s="1">
        <v>-26.151797821846099</v>
      </c>
      <c r="GA262" s="1">
        <v>-27.9077623236204</v>
      </c>
      <c r="GB262" s="1">
        <v>-28.4111270941581</v>
      </c>
      <c r="GC262" s="1">
        <v>-21.118107942843601</v>
      </c>
      <c r="GD262" s="1">
        <v>-21.886466538563599</v>
      </c>
      <c r="GE262" s="1">
        <v>-13.5498827292932</v>
      </c>
      <c r="GF262" s="1">
        <v>-25.602668363204899</v>
      </c>
      <c r="GG262" s="1">
        <v>-31.713152818179701</v>
      </c>
      <c r="GH262" s="1">
        <v>-31.372909820101</v>
      </c>
      <c r="GI262" s="1">
        <v>-18.883157749953099</v>
      </c>
      <c r="GJ262" s="1">
        <v>-24.9539316715938</v>
      </c>
      <c r="GK262" s="1">
        <v>-15.2634686179541</v>
      </c>
      <c r="GL262" s="1">
        <v>-27.2527542999125</v>
      </c>
      <c r="GM262" s="1">
        <v>-17.704313246118399</v>
      </c>
      <c r="GN262" s="1">
        <v>-26.591182762333499</v>
      </c>
      <c r="GO262" s="1">
        <v>-14.6100102146055</v>
      </c>
      <c r="GP262" s="1">
        <v>-26.8376006709485</v>
      </c>
      <c r="GQ262" s="1">
        <v>-23.087272155001301</v>
      </c>
      <c r="GR262" s="1">
        <v>-18.198663625134099</v>
      </c>
      <c r="GS262" s="1">
        <v>-17.4937698244287</v>
      </c>
      <c r="GT262" s="1">
        <v>-15.7075937052659</v>
      </c>
      <c r="GU262" s="1">
        <v>-15.761966210645699</v>
      </c>
      <c r="GV262" s="1">
        <v>-18.482790024017401</v>
      </c>
      <c r="GW262" s="1">
        <v>-16.664323160166401</v>
      </c>
      <c r="GX262" s="1">
        <v>-19.010984022419699</v>
      </c>
      <c r="GY262" s="1">
        <v>-15.4770733931328</v>
      </c>
      <c r="GZ262" s="1">
        <v>-17.3709273690055</v>
      </c>
      <c r="HA262" s="1">
        <v>-24.8338430658013</v>
      </c>
      <c r="HB262" s="1">
        <v>-19.711690363243001</v>
      </c>
      <c r="HC262" s="1">
        <v>-24.2133209152218</v>
      </c>
      <c r="HD262" s="1">
        <v>-21.677701324977601</v>
      </c>
      <c r="HE262" s="1">
        <v>-12.5726374273217</v>
      </c>
      <c r="HF262" s="1">
        <v>-22.623102760950299</v>
      </c>
      <c r="HG262" s="1">
        <v>-24.0025865754771</v>
      </c>
      <c r="HH262" s="1">
        <v>-12.326156744953501</v>
      </c>
      <c r="HI262" s="1">
        <v>-19.123289597492398</v>
      </c>
      <c r="HJ262" s="1">
        <v>-23.748783110991901</v>
      </c>
      <c r="HK262" s="1">
        <v>-15.4867836919239</v>
      </c>
      <c r="HL262" s="1">
        <v>-24.436036344113699</v>
      </c>
      <c r="HM262" s="1">
        <v>-25.357563965632998</v>
      </c>
      <c r="HN262" s="1">
        <v>-16.737054012487999</v>
      </c>
      <c r="HO262" s="1">
        <v>-15.642389677911099</v>
      </c>
      <c r="HP262" s="1">
        <v>-25.914523131725002</v>
      </c>
      <c r="HQ262" s="1">
        <v>-9.4013931979259802</v>
      </c>
      <c r="HR262" s="1">
        <v>-12.9681262199942</v>
      </c>
      <c r="HS262" s="1">
        <v>-17.123492569172001</v>
      </c>
      <c r="HT262" s="1">
        <v>-15.884063214779999</v>
      </c>
      <c r="HU262" s="1">
        <v>-23.577336450946</v>
      </c>
      <c r="HV262" s="1">
        <v>-14.747697233165299</v>
      </c>
      <c r="HW262" s="1">
        <v>-25.262282177697401</v>
      </c>
      <c r="HX262" s="1">
        <v>-18.757083335985499</v>
      </c>
      <c r="HY262" s="1">
        <v>-17.920641930589898</v>
      </c>
      <c r="HZ262" s="1">
        <v>-18.218966967914898</v>
      </c>
      <c r="IA262" s="1">
        <v>-13.5008756928605</v>
      </c>
      <c r="IB262" s="1">
        <v>-11.883629353080799</v>
      </c>
      <c r="IC262" s="1">
        <v>-9.9706243211590202</v>
      </c>
      <c r="ID262" s="1">
        <v>-19.077104186385601</v>
      </c>
      <c r="IE262" s="1">
        <v>-23.516328257321199</v>
      </c>
      <c r="IF262" s="1">
        <v>-18.068148833099301</v>
      </c>
      <c r="IG262" s="1">
        <v>-17.070595577233899</v>
      </c>
      <c r="IH262" s="1">
        <v>-9.1164351966330894</v>
      </c>
      <c r="II262" s="1">
        <v>-11.326821947113899</v>
      </c>
      <c r="IJ262" s="1">
        <v>-8.9403154267149301</v>
      </c>
      <c r="IK262" s="1">
        <v>-19.287283393337901</v>
      </c>
      <c r="IL262" s="1">
        <v>-31.381547956481398</v>
      </c>
      <c r="IM262" s="1">
        <v>-11.7638348581199</v>
      </c>
      <c r="IN262" s="1">
        <v>-19.221654862299498</v>
      </c>
      <c r="IO262" s="1">
        <v>-14.875293512668501</v>
      </c>
      <c r="IP262" s="1">
        <v>-8.9675360967274607</v>
      </c>
      <c r="IQ262" s="1">
        <v>-12.8627429050622</v>
      </c>
      <c r="IR262" s="1">
        <v>-7.5193893132353402</v>
      </c>
      <c r="IS262" s="1">
        <v>-15.833468108940799</v>
      </c>
      <c r="IT262" s="1">
        <v>-19.278450339482202</v>
      </c>
      <c r="IU262" s="1">
        <v>-16.4339510828882</v>
      </c>
      <c r="IV262" s="1">
        <v>-12.706411995505601</v>
      </c>
      <c r="IW262" s="1">
        <v>-18.6457855019937</v>
      </c>
      <c r="IX262" s="1">
        <v>-11.904271076319</v>
      </c>
      <c r="IY262" s="1">
        <v>-11.428817736543699</v>
      </c>
      <c r="IZ262" s="1">
        <v>-11.376056773154501</v>
      </c>
      <c r="JA262" s="1">
        <v>-10.9542769214112</v>
      </c>
      <c r="JB262" s="1">
        <v>-11.149114530970699</v>
      </c>
      <c r="JC262" s="1">
        <v>-12.649549535683899</v>
      </c>
      <c r="JD262" s="1">
        <v>-20.964487848269101</v>
      </c>
      <c r="JE262" s="1">
        <v>-11.4881577471083</v>
      </c>
      <c r="JF262" s="1">
        <v>-15.6568173760307</v>
      </c>
      <c r="JG262" s="1">
        <v>-13.3226107430167</v>
      </c>
      <c r="JH262" s="1">
        <v>-15.653012591025901</v>
      </c>
      <c r="JI262" s="1">
        <v>-17.4765204247093</v>
      </c>
      <c r="JJ262" s="1">
        <v>-19.056266839333698</v>
      </c>
      <c r="JK262" s="1">
        <v>-13.7086661986274</v>
      </c>
      <c r="JL262" s="1">
        <v>-15.851957944803701</v>
      </c>
      <c r="JM262" s="1">
        <v>-10.222162951491899</v>
      </c>
      <c r="JN262" s="1">
        <v>-21.739703363531699</v>
      </c>
      <c r="JO262" s="1">
        <v>-16.387085395035299</v>
      </c>
      <c r="JP262" s="1">
        <v>-13.8699717076768</v>
      </c>
      <c r="JQ262" s="1">
        <v>-17.021369071808699</v>
      </c>
      <c r="JR262" s="1">
        <v>-14.1755760478526</v>
      </c>
      <c r="JS262" s="1">
        <v>-16.448633192219098</v>
      </c>
      <c r="JT262" s="1">
        <v>-17.423238270214501</v>
      </c>
      <c r="JU262" s="1">
        <v>-16.0252827370667</v>
      </c>
      <c r="JV262" s="1">
        <v>-13.8118372342061</v>
      </c>
      <c r="JW262" s="1">
        <v>-8.3177510222488404</v>
      </c>
      <c r="JX262" s="1">
        <v>-6.8004903584046001</v>
      </c>
      <c r="JY262" s="1">
        <v>-11.187534156955699</v>
      </c>
      <c r="JZ262" s="1">
        <v>-7.44393745035004</v>
      </c>
      <c r="KA262" s="1">
        <v>-8.80259512195531</v>
      </c>
      <c r="KB262" s="1">
        <v>-16.198437128504001</v>
      </c>
      <c r="KC262" s="1">
        <v>-12.309350396711</v>
      </c>
      <c r="KD262" s="1">
        <v>-12.2352773830366</v>
      </c>
      <c r="KE262" s="1">
        <v>-20.574875701034902</v>
      </c>
      <c r="KF262" s="1">
        <v>-10.3942526173385</v>
      </c>
      <c r="KG262" s="1">
        <v>-15.8154393509753</v>
      </c>
      <c r="KH262" s="1">
        <v>-12.367823415896799</v>
      </c>
      <c r="KI262" s="1">
        <v>-5.9362869244777396</v>
      </c>
      <c r="KJ262" s="1">
        <v>-11.255094974926701</v>
      </c>
      <c r="KK262" s="1">
        <v>-8.4553355625652404</v>
      </c>
      <c r="KL262" s="1">
        <v>-17.334362430299901</v>
      </c>
      <c r="KM262" s="1">
        <v>-21.0160962603663</v>
      </c>
      <c r="KN262" s="1">
        <v>-16.512162547009201</v>
      </c>
      <c r="KO262" s="1">
        <v>-14.219837938404799</v>
      </c>
      <c r="KP262" s="1">
        <v>-13.0586804959445</v>
      </c>
      <c r="KQ262" s="1">
        <v>-11.208831959141699</v>
      </c>
      <c r="KR262" s="1">
        <v>-6.9200674893311298</v>
      </c>
      <c r="KS262" s="1">
        <v>-12.017997110745901</v>
      </c>
      <c r="KT262" s="1">
        <v>-13.8720441464893</v>
      </c>
      <c r="KU262" s="1">
        <v>-16.998658664454101</v>
      </c>
      <c r="KV262" s="1">
        <v>-11.9665305649937</v>
      </c>
      <c r="KW262" s="1">
        <v>-9.8369909637718003</v>
      </c>
      <c r="KX262" s="1">
        <v>-9.5229485943684704</v>
      </c>
      <c r="KY262" s="1">
        <v>-18.864075178905001</v>
      </c>
      <c r="KZ262" s="1">
        <v>-16.4224586040283</v>
      </c>
      <c r="LA262" s="1">
        <v>-13.583637626645899</v>
      </c>
      <c r="LB262" s="1">
        <v>-8.6816198515611802</v>
      </c>
      <c r="LC262" s="1">
        <v>-18.6524346481695</v>
      </c>
      <c r="LD262" s="1">
        <v>-8.8716583840624708</v>
      </c>
      <c r="LE262" s="1">
        <v>-10.503561291164299</v>
      </c>
      <c r="LF262" s="1">
        <v>-7.3603872975649303</v>
      </c>
      <c r="LG262" s="1">
        <v>-13.8309055062221</v>
      </c>
      <c r="LH262" s="1">
        <v>-8.9963951041695207</v>
      </c>
      <c r="LI262" s="1">
        <v>-8.6565971137377709</v>
      </c>
      <c r="LJ262" s="1">
        <v>-18.860482556507701</v>
      </c>
      <c r="LK262" s="1">
        <v>-14.816372877180299</v>
      </c>
      <c r="LL262" s="1">
        <v>-19.555260757776601</v>
      </c>
      <c r="LM262" s="1">
        <v>-6.8027450840151902</v>
      </c>
      <c r="LN262" s="1">
        <v>-17.356066904561398</v>
      </c>
      <c r="LO262" s="1">
        <v>-7.3231321998524699</v>
      </c>
      <c r="LP262" s="1">
        <v>-11.7260363010042</v>
      </c>
      <c r="LQ262" s="1">
        <v>-6.2789900006387702</v>
      </c>
      <c r="LR262" s="1">
        <v>-8.7284232987406103</v>
      </c>
      <c r="LS262" s="1">
        <v>-9.3851760193273304</v>
      </c>
      <c r="LT262" s="1">
        <v>-16.405923827964799</v>
      </c>
      <c r="LU262" s="1">
        <v>-14.354107295188401</v>
      </c>
      <c r="LV262" s="1">
        <v>-13.680812776682099</v>
      </c>
      <c r="LW262" s="1">
        <v>-12.894158400957499</v>
      </c>
      <c r="LX262" s="1">
        <v>-22.5907264831901</v>
      </c>
      <c r="LY262" s="1">
        <v>-12.2550606135071</v>
      </c>
      <c r="LZ262" s="1">
        <v>-10.1071921659626</v>
      </c>
      <c r="MA262" s="1">
        <v>-13.440263594163399</v>
      </c>
      <c r="MB262" s="1">
        <v>-10.821822402080899</v>
      </c>
      <c r="MC262" s="1">
        <v>-17.2842424912733</v>
      </c>
      <c r="MD262" s="1">
        <v>-13.2989139596566</v>
      </c>
      <c r="ME262" s="1">
        <v>-9.2752002383565806</v>
      </c>
      <c r="MF262" s="1">
        <v>-12.1006114024383</v>
      </c>
      <c r="MG262" s="1">
        <v>-18.1311600849643</v>
      </c>
      <c r="MH262" s="1">
        <v>-12.061590350813701</v>
      </c>
      <c r="MI262" s="1">
        <v>-9.1218915515341905</v>
      </c>
      <c r="MJ262" s="1">
        <v>-10.7962943971486</v>
      </c>
      <c r="MK262" s="1">
        <v>-11.081452883048</v>
      </c>
      <c r="ML262" s="1">
        <v>-10.5439264842268</v>
      </c>
      <c r="MM262" s="1">
        <v>-7.3062606441750999</v>
      </c>
      <c r="MN262" s="1">
        <v>-14.9912264671286</v>
      </c>
      <c r="MO262" s="1">
        <v>-17.6147642439736</v>
      </c>
      <c r="MP262" s="1">
        <v>-7.3508729008733802</v>
      </c>
      <c r="MQ262" s="1">
        <v>-11.2313163149772</v>
      </c>
      <c r="MR262" s="1">
        <v>-14.045247224530399</v>
      </c>
      <c r="MS262" s="1">
        <v>-12.5998270526556</v>
      </c>
      <c r="MT262" s="1">
        <v>-27.129315877872401</v>
      </c>
      <c r="MU262" s="1">
        <v>-12.651758711532899</v>
      </c>
      <c r="MV262" s="1">
        <v>-6.6540178313050804</v>
      </c>
      <c r="MW262" s="1">
        <v>-12.651734752862501</v>
      </c>
      <c r="MX262" s="1">
        <v>-10.325556578272</v>
      </c>
      <c r="MY262" s="1">
        <v>-7.3134517013038502</v>
      </c>
      <c r="MZ262" s="1">
        <v>-12.304045026915</v>
      </c>
      <c r="NA262" s="1">
        <v>-14.0961600480813</v>
      </c>
      <c r="NB262" s="1">
        <v>-14.5684956176481</v>
      </c>
      <c r="NC262" s="1">
        <v>-3.4829451109854399</v>
      </c>
      <c r="ND262" s="1">
        <v>-48.525286442833597</v>
      </c>
      <c r="NE262" s="1">
        <v>-14.194940720589299</v>
      </c>
      <c r="NF262" s="1">
        <v>-24.547363875005502</v>
      </c>
      <c r="NG262" s="1">
        <v>-12.159616968327001</v>
      </c>
      <c r="NH262" s="1">
        <v>-16.865067518523801</v>
      </c>
      <c r="NI262" s="1">
        <v>-14.1635799181247</v>
      </c>
      <c r="NJ262" s="1">
        <v>-14.828849402855599</v>
      </c>
      <c r="NK262" s="1">
        <v>-5.3269265667896404</v>
      </c>
      <c r="NL262" s="1">
        <v>-11.305536426703499</v>
      </c>
      <c r="NM262" s="1">
        <v>-5.3995579639395999</v>
      </c>
      <c r="NN262" s="1">
        <v>-9.0711010939710093</v>
      </c>
      <c r="NO262" s="1">
        <v>-8.3260673172976301</v>
      </c>
      <c r="NP262" s="1">
        <v>-4.5784278071383797</v>
      </c>
      <c r="NQ262" s="1">
        <v>-9.5645113082185595</v>
      </c>
      <c r="NR262" s="1">
        <v>-8.0478426195134301</v>
      </c>
      <c r="NS262" s="1">
        <v>-11.023019196269001</v>
      </c>
      <c r="NT262" s="1">
        <v>-8.8475984280789799</v>
      </c>
      <c r="NU262" s="1">
        <v>-12.794072422168799</v>
      </c>
      <c r="NV262" s="1">
        <v>-9.7532342665049008</v>
      </c>
      <c r="NW262" s="1">
        <v>-9.6275290027384397</v>
      </c>
      <c r="NX262" s="1">
        <v>-13.760752745293299</v>
      </c>
      <c r="NY262" s="1">
        <v>-10.646012101965701</v>
      </c>
      <c r="NZ262" s="1">
        <v>-7.0738162992124698</v>
      </c>
      <c r="OA262" s="1">
        <v>-24.021636051975701</v>
      </c>
      <c r="OB262" s="1">
        <v>-9.6895958983688804</v>
      </c>
      <c r="OC262" s="1">
        <v>-10.789551252878301</v>
      </c>
      <c r="OD262" s="1">
        <v>-18.5970680920266</v>
      </c>
      <c r="OE262" s="1">
        <v>-21.895696554399802</v>
      </c>
      <c r="OF262" s="1">
        <v>-13.2793371829938</v>
      </c>
      <c r="OG262" s="1">
        <v>-14.058709820721401</v>
      </c>
      <c r="OH262" s="1">
        <v>-10.0347682900988</v>
      </c>
      <c r="OI262" s="1">
        <v>-8.7659798751404896</v>
      </c>
      <c r="OJ262" s="1">
        <v>-13.889590345559499</v>
      </c>
      <c r="OK262" s="1">
        <v>-2.9226204445957702</v>
      </c>
      <c r="OL262" s="1">
        <v>-19.745010039283301</v>
      </c>
      <c r="OM262" s="1">
        <v>-12.9792189243301</v>
      </c>
      <c r="ON262" s="1">
        <v>-13.548561960259899</v>
      </c>
      <c r="OO262" s="1">
        <v>-14.9095269633328</v>
      </c>
      <c r="OP262" s="1">
        <v>-20.740706308012399</v>
      </c>
      <c r="OQ262" s="1">
        <v>-18.1266272957929</v>
      </c>
      <c r="OR262" s="1">
        <v>-5.4537015370065101</v>
      </c>
      <c r="OS262" s="1">
        <v>-9.8586052733053595</v>
      </c>
      <c r="OT262" s="1">
        <v>-11.6626432662271</v>
      </c>
      <c r="OU262" s="1">
        <v>-16.902712806385601</v>
      </c>
      <c r="OV262" s="1">
        <v>-7.3224300891768301</v>
      </c>
      <c r="OW262" s="1">
        <v>-39.940659176874398</v>
      </c>
      <c r="OX262" s="1">
        <v>-13.8236801760448</v>
      </c>
      <c r="OY262" s="1">
        <v>-6.3820446378469704</v>
      </c>
      <c r="OZ262" s="1">
        <v>-22.185023473865499</v>
      </c>
      <c r="PA262" s="1">
        <v>-15.215572634948201</v>
      </c>
      <c r="PB262" s="1">
        <v>-5.7153292628345298</v>
      </c>
      <c r="PC262" s="1">
        <v>-14.7458051920262</v>
      </c>
      <c r="PD262" s="1">
        <v>-3.1923592314608098</v>
      </c>
      <c r="PE262" s="1">
        <v>-7.9706763501955002</v>
      </c>
      <c r="PF262" s="1">
        <v>-7.5854219201352198</v>
      </c>
      <c r="PG262" s="1">
        <v>-8.7857991126882098</v>
      </c>
      <c r="PH262" s="1">
        <v>-8.5153147190165406</v>
      </c>
      <c r="PI262" s="1">
        <v>-6.9323071269969301</v>
      </c>
      <c r="PJ262" s="1">
        <v>-10.9942408913356</v>
      </c>
      <c r="PK262" s="1">
        <v>-12.377337847689301</v>
      </c>
      <c r="PL262" s="1">
        <v>-12.933401710775801</v>
      </c>
      <c r="PM262" s="1">
        <v>-26.732615392739199</v>
      </c>
      <c r="PN262" s="1">
        <v>-18.768696366581501</v>
      </c>
      <c r="PO262" s="1">
        <v>-7.7575600889857999</v>
      </c>
      <c r="PP262" s="1">
        <v>-11.776779633438901</v>
      </c>
      <c r="PQ262" s="1">
        <v>-10.3439846909829</v>
      </c>
      <c r="PR262" s="1">
        <v>-11.4861300487478</v>
      </c>
      <c r="PS262" s="1">
        <v>-14.3399981810771</v>
      </c>
      <c r="PT262" s="1">
        <v>-7.4496785417884697</v>
      </c>
      <c r="PU262" s="1">
        <v>-9.2763355520381801</v>
      </c>
      <c r="PV262" s="1">
        <v>-10.3578366439575</v>
      </c>
      <c r="PW262" s="1">
        <v>-12.800420687086</v>
      </c>
      <c r="PX262" s="1">
        <v>-9.3246168027754095</v>
      </c>
      <c r="PY262" s="1">
        <v>-9.6074328177570596</v>
      </c>
      <c r="PZ262" s="1">
        <v>-10.137678049651701</v>
      </c>
      <c r="QA262" s="1">
        <v>-22.116227554633401</v>
      </c>
      <c r="QB262" s="1">
        <v>-15.333030194075899</v>
      </c>
      <c r="QC262" s="1">
        <v>-9.9527269891389398</v>
      </c>
      <c r="QD262" s="1">
        <v>-11.0974562570513</v>
      </c>
      <c r="QE262" s="1">
        <v>-46.222801961198002</v>
      </c>
      <c r="QF262" s="1">
        <v>-12.6025786977929</v>
      </c>
      <c r="QG262" s="1">
        <v>-7.2273363615918003</v>
      </c>
      <c r="QH262" s="1">
        <v>-17.7863734192699</v>
      </c>
      <c r="QI262" s="1">
        <v>-11.4186370757878</v>
      </c>
      <c r="QJ262" s="1">
        <v>-7.6653844093109198</v>
      </c>
      <c r="QK262" s="1">
        <v>-12.670215951976401</v>
      </c>
      <c r="QL262" s="1">
        <v>-3.24813732761069</v>
      </c>
      <c r="QM262" s="1">
        <v>-12.0764756318897</v>
      </c>
      <c r="QN262" s="1">
        <v>-14.209914779251999</v>
      </c>
      <c r="QO262" s="1">
        <v>-9.1028663561663503</v>
      </c>
      <c r="QP262" s="1">
        <v>-13.0909281651938</v>
      </c>
      <c r="QQ262" s="1">
        <v>-16.948324488284001</v>
      </c>
      <c r="QR262" s="1">
        <v>-4.5393603916652703</v>
      </c>
      <c r="QS262" s="1">
        <v>-17.379667723702699</v>
      </c>
      <c r="QT262" s="1">
        <v>-17.082657920991998</v>
      </c>
      <c r="QU262" s="1">
        <v>-20.344226085092899</v>
      </c>
      <c r="QV262" s="1">
        <v>-16.7741866698873</v>
      </c>
      <c r="QW262" s="1">
        <v>-12.2715958714141</v>
      </c>
      <c r="QX262" s="1">
        <v>-22.062160337553699</v>
      </c>
      <c r="QY262" s="1">
        <v>-14.9532314775344</v>
      </c>
      <c r="QZ262" s="1">
        <v>-16.048079515539001</v>
      </c>
      <c r="RA262" s="1">
        <v>-7.6559067869796404</v>
      </c>
      <c r="RB262" s="1">
        <v>-11.585761564753801</v>
      </c>
      <c r="RC262" s="1">
        <v>-16.990036706347301</v>
      </c>
      <c r="RD262" s="1">
        <v>-14.4300805946029</v>
      </c>
      <c r="RE262" s="1">
        <v>-8.0385200062946804</v>
      </c>
      <c r="RF262" s="1">
        <v>-13.653074901459201</v>
      </c>
      <c r="RG262" s="1">
        <v>-9.7232273502371491</v>
      </c>
      <c r="RH262" s="1">
        <v>-7.3644322120817103</v>
      </c>
      <c r="RI262" s="1">
        <v>-7.8906393308247997</v>
      </c>
      <c r="RJ262" s="1">
        <v>-7.8967142545724602</v>
      </c>
      <c r="RK262" s="1">
        <v>-13.7164413247746</v>
      </c>
      <c r="RL262" s="1">
        <v>-14.099259466306901</v>
      </c>
      <c r="RM262" s="1">
        <v>-10.354866621419401</v>
      </c>
      <c r="RN262" s="1">
        <v>-18.282281583763901</v>
      </c>
      <c r="RO262" s="1">
        <v>-9.7123600414346392</v>
      </c>
      <c r="RP262" s="1">
        <v>-15.423146411610899</v>
      </c>
      <c r="RQ262" s="1">
        <v>-9.9616751436770699</v>
      </c>
      <c r="RR262" s="1">
        <v>-23.3282478368466</v>
      </c>
      <c r="RS262" s="1">
        <v>-21.1449039268436</v>
      </c>
      <c r="RT262" s="1">
        <v>-16.192393104557201</v>
      </c>
      <c r="RU262" s="1">
        <v>-13.7520097913117</v>
      </c>
      <c r="RV262" s="1">
        <v>-5.1108003236774699</v>
      </c>
      <c r="RW262" s="1">
        <v>-13.4380532682568</v>
      </c>
      <c r="RX262" s="1">
        <v>-7.7056846383211202</v>
      </c>
      <c r="RY262" s="1">
        <v>-16.4917152180698</v>
      </c>
      <c r="RZ262" s="1">
        <v>-12.284227127983099</v>
      </c>
      <c r="SA262" s="1">
        <v>-15.083133260415901</v>
      </c>
      <c r="SB262" s="1">
        <v>-15.333855201847699</v>
      </c>
      <c r="SC262" s="1">
        <v>-14.9110853422136</v>
      </c>
      <c r="SD262" s="1">
        <v>-22.007227306630199</v>
      </c>
      <c r="SE262" s="1">
        <v>-15.731208910886901</v>
      </c>
      <c r="SF262" s="1">
        <v>-12.0226271194995</v>
      </c>
      <c r="SG262" s="1">
        <v>-11.5437355054036</v>
      </c>
      <c r="SH262" s="1">
        <v>-14.3579281398414</v>
      </c>
      <c r="SI262" s="1">
        <v>-14.682345450488301</v>
      </c>
      <c r="SJ262" s="1">
        <v>-14.3979235218839</v>
      </c>
      <c r="SK262" s="1">
        <v>-10.280201633155601</v>
      </c>
      <c r="SL262" s="1">
        <v>-11.5515232845373</v>
      </c>
      <c r="SM262" s="1">
        <v>-4.8037305919757198</v>
      </c>
      <c r="SN262" s="1">
        <v>-11.245636058687801</v>
      </c>
      <c r="SO262" s="1">
        <v>-10.696757329591501</v>
      </c>
      <c r="SP262" s="1">
        <v>-10.5240284264192</v>
      </c>
      <c r="SQ262" s="1">
        <v>-13.336659424049699</v>
      </c>
      <c r="SR262" s="1">
        <v>-21.210970662768801</v>
      </c>
      <c r="SS262" s="1">
        <v>-7.3856210459604803</v>
      </c>
      <c r="ST262" s="1">
        <v>-8.3776927684421896</v>
      </c>
      <c r="SU262" s="1">
        <v>-18.375408652174901</v>
      </c>
      <c r="SV262" s="1">
        <v>-12.118452138953799</v>
      </c>
      <c r="SW262" s="1">
        <v>-15.0834214273463</v>
      </c>
      <c r="SX262" s="1">
        <v>-13.291706203555799</v>
      </c>
      <c r="SY262" s="1">
        <v>-16.857944198291801</v>
      </c>
      <c r="SZ262" s="1">
        <v>-10.447614689101201</v>
      </c>
      <c r="TA262" s="1">
        <v>-16.294450537040898</v>
      </c>
      <c r="TB262" s="1">
        <v>-10.105813558004099</v>
      </c>
      <c r="TC262" s="1">
        <v>-10.807868093581099</v>
      </c>
      <c r="TD262" s="1">
        <v>-7.7249873199242201</v>
      </c>
      <c r="TE262" s="1">
        <v>-21.809666330917</v>
      </c>
      <c r="TF262" s="1">
        <v>-9.0308396688252195</v>
      </c>
      <c r="TG262" s="1">
        <v>-10.1778159992994</v>
      </c>
      <c r="TH262" s="1">
        <v>-5.4058009284982198</v>
      </c>
      <c r="TI262" s="1">
        <v>-10.350458741584101</v>
      </c>
      <c r="TJ262" s="1">
        <v>-9.6742736485674605</v>
      </c>
      <c r="TK262" s="1">
        <v>-21.2679163913146</v>
      </c>
      <c r="TL262" s="1">
        <v>-12.066269614628199</v>
      </c>
      <c r="TM262" s="1">
        <v>-7.6895487075700801</v>
      </c>
      <c r="TN262" s="1">
        <v>-15.3441824257802</v>
      </c>
      <c r="TO262" s="1">
        <v>-40.186496516791401</v>
      </c>
      <c r="TP262" s="1">
        <v>-20.711758121978299</v>
      </c>
      <c r="TQ262" s="1">
        <v>-14.695104069164801</v>
      </c>
      <c r="TR262" s="1">
        <v>-24.2870029240426</v>
      </c>
      <c r="TS262" s="1">
        <v>-20.767301322841799</v>
      </c>
      <c r="TT262" s="1">
        <v>-19.512813965371201</v>
      </c>
      <c r="TU262" s="1">
        <v>-18.635207387029698</v>
      </c>
      <c r="TV262" s="1">
        <v>-2.2145886610974199</v>
      </c>
      <c r="TW262" s="1">
        <v>-9.2912840489134698</v>
      </c>
      <c r="TX262" s="1">
        <v>-17.1488821397148</v>
      </c>
      <c r="TY262" s="1">
        <v>-13.201938853804799</v>
      </c>
      <c r="TZ262" s="1">
        <v>-13.6469325210081</v>
      </c>
      <c r="UA262" s="1">
        <v>-8.9789058552030099</v>
      </c>
      <c r="UB262" s="1">
        <v>-12.081898993104501</v>
      </c>
      <c r="UC262" s="1">
        <v>-5.3540597644223498</v>
      </c>
      <c r="UD262" s="1">
        <v>-4.2469077438241198</v>
      </c>
      <c r="UE262" s="1">
        <v>-10.1485243649698</v>
      </c>
      <c r="UF262" s="1">
        <v>-9.7781092689386107</v>
      </c>
      <c r="UG262" s="1">
        <v>-12.6369411767541</v>
      </c>
      <c r="UH262" s="1">
        <v>-7.5050330978357396</v>
      </c>
      <c r="UI262" s="1">
        <v>-17.789443281585601</v>
      </c>
      <c r="UJ262" s="1">
        <v>-7.7956697797746699</v>
      </c>
      <c r="UK262" s="1">
        <v>-11.205348149834901</v>
      </c>
      <c r="UL262" s="1">
        <v>-11.1032656180458</v>
      </c>
      <c r="UM262" s="1">
        <v>-10.0833714804028</v>
      </c>
      <c r="UN262" s="1">
        <v>-25.870611305630501</v>
      </c>
      <c r="UO262" s="1">
        <v>-23.7405198821724</v>
      </c>
      <c r="UP262" s="1">
        <v>-5.3784272488248401</v>
      </c>
      <c r="UQ262" s="1">
        <v>-19.7390413459187</v>
      </c>
      <c r="UR262" s="1">
        <v>-14.0002439504841</v>
      </c>
      <c r="US262" s="1">
        <v>-15.513163577220601</v>
      </c>
      <c r="UT262" s="1">
        <v>-34.196924460357998</v>
      </c>
      <c r="UU262" s="1">
        <v>-14.855339225961901</v>
      </c>
      <c r="UV262" s="1">
        <v>-9.9306749642695706</v>
      </c>
      <c r="UW262" s="1">
        <v>-21.243555084600501</v>
      </c>
      <c r="UX262" s="1">
        <v>-13.7945878760634</v>
      </c>
      <c r="UY262" s="1">
        <v>-15.7402640915672</v>
      </c>
      <c r="UZ262" s="1">
        <v>-15.6957033610769</v>
      </c>
      <c r="VA262" s="1">
        <v>-11.610432997173399</v>
      </c>
      <c r="VB262" s="1">
        <v>-9.7157687876737402</v>
      </c>
      <c r="VC262" s="1">
        <v>-4.4862161388625204</v>
      </c>
      <c r="VD262" s="1">
        <v>-7.45983971709967</v>
      </c>
      <c r="VE262" s="1">
        <v>-20.0395481607307</v>
      </c>
      <c r="VF262" s="1">
        <v>-10.989802834416199</v>
      </c>
      <c r="VG262" s="1">
        <v>-6.9674544880402598</v>
      </c>
      <c r="VH262" s="1">
        <v>-8.8552910584937496</v>
      </c>
      <c r="VI262" s="1">
        <v>-19.385630232047401</v>
      </c>
      <c r="VJ262" s="1">
        <v>-8.8538422269063801</v>
      </c>
      <c r="VK262" s="1">
        <v>-8.8639820186645295</v>
      </c>
      <c r="VL262" s="1">
        <v>-13.466921690063201</v>
      </c>
      <c r="VM262" s="1">
        <v>-17.236433919576299</v>
      </c>
      <c r="VN262" s="1">
        <v>-22.371938844447101</v>
      </c>
      <c r="VO262" s="1">
        <v>-16.965319768458599</v>
      </c>
      <c r="VP262" s="1">
        <v>-9.2951823374359304</v>
      </c>
      <c r="VQ262" s="1">
        <v>-6.8524101235227297</v>
      </c>
      <c r="VR262" s="1">
        <v>-24.7494221599325</v>
      </c>
      <c r="VS262" s="1">
        <v>-14.8737422942175</v>
      </c>
      <c r="VT262" s="1">
        <v>-8.4198474281543003</v>
      </c>
      <c r="VU262" s="1">
        <v>-16.232551142426001</v>
      </c>
      <c r="VV262" s="1">
        <v>-9.4019571549247001</v>
      </c>
      <c r="VW262" s="1">
        <v>-11.790851434492501</v>
      </c>
      <c r="VX262" s="1">
        <v>-9.7632685682686393</v>
      </c>
      <c r="VY262" s="1">
        <v>-14.8463819610845</v>
      </c>
      <c r="VZ262" s="1">
        <v>-10.267975691056</v>
      </c>
      <c r="WA262" s="1">
        <v>-8.3630284602478202</v>
      </c>
      <c r="WB262" s="1">
        <v>-14.8995349920657</v>
      </c>
      <c r="WC262" s="1">
        <v>-19.355241811265198</v>
      </c>
      <c r="WD262" s="1">
        <v>-8.3548967124718594</v>
      </c>
      <c r="WE262" s="1">
        <v>-17.223882544395501</v>
      </c>
      <c r="WF262" s="1">
        <v>-14.339754838924099</v>
      </c>
      <c r="WG262" s="1">
        <v>-15.315558595389501</v>
      </c>
      <c r="WH262" s="1">
        <v>-16.331314201098699</v>
      </c>
      <c r="WI262" s="1">
        <v>-11.7838021743861</v>
      </c>
      <c r="WJ262" s="1">
        <v>-10.760624833277699</v>
      </c>
      <c r="WK262" s="1">
        <v>-8.4641665960005508</v>
      </c>
      <c r="WL262" s="1">
        <v>-16.4021573496588</v>
      </c>
      <c r="WM262" s="1">
        <v>-20.090891138589399</v>
      </c>
      <c r="WN262" s="1">
        <v>-19.1229557818512</v>
      </c>
      <c r="WO262" s="1">
        <v>-16.672958648815399</v>
      </c>
      <c r="WP262" s="1">
        <v>-7.76151056050713</v>
      </c>
      <c r="WQ262" s="1">
        <v>-15.7300856133814</v>
      </c>
      <c r="WR262" s="1">
        <v>-16.712136135772099</v>
      </c>
      <c r="WS262" s="1">
        <v>-16.6628254235426</v>
      </c>
      <c r="WT262" s="1">
        <v>-17.517003194996999</v>
      </c>
      <c r="WU262" s="1">
        <v>-16.410342977577301</v>
      </c>
      <c r="WV262" s="1">
        <v>-19.031387105897799</v>
      </c>
      <c r="WW262" s="1">
        <v>-9.8436299108415408</v>
      </c>
      <c r="WX262" s="1">
        <v>-13.625111939198501</v>
      </c>
      <c r="WY262" s="1">
        <v>-7.8716660571501196</v>
      </c>
      <c r="WZ262" s="1">
        <v>-5.0358285670140797</v>
      </c>
      <c r="XA262" s="1">
        <v>-20.783193939495</v>
      </c>
      <c r="XB262" s="1">
        <v>-9.1573964908365308</v>
      </c>
      <c r="XC262" s="1">
        <v>-15.4575159465833</v>
      </c>
      <c r="XD262" s="1">
        <v>-12.8309455954013</v>
      </c>
      <c r="XE262" s="1">
        <v>-10.431693955217201</v>
      </c>
      <c r="XF262" s="1">
        <v>-10.441959041871099</v>
      </c>
      <c r="XG262" s="1">
        <v>-15.3753666778829</v>
      </c>
      <c r="XH262" s="1">
        <v>-15.9544827840749</v>
      </c>
      <c r="XI262" s="1">
        <v>-16.128157143996699</v>
      </c>
      <c r="XJ262" s="1">
        <v>-32.594436822001299</v>
      </c>
      <c r="XK262" s="1">
        <v>-13.091914723241</v>
      </c>
      <c r="XL262" s="1">
        <v>-11.993285490827001</v>
      </c>
      <c r="XM262" s="1">
        <v>-4.1850494002901799</v>
      </c>
      <c r="XN262" s="1">
        <v>-12.2432007238422</v>
      </c>
      <c r="XO262" s="1">
        <v>-8.5608057873512298</v>
      </c>
      <c r="XP262" s="1">
        <v>-16.790568236274101</v>
      </c>
      <c r="XQ262" s="1">
        <v>-19.1314982585175</v>
      </c>
      <c r="XR262" s="1">
        <v>-10.7456720677029</v>
      </c>
      <c r="XS262" s="1">
        <v>-8.0285596550295697</v>
      </c>
      <c r="XT262" s="1">
        <v>-13.988611136697401</v>
      </c>
      <c r="XU262" s="1">
        <v>-8.9588821393098801</v>
      </c>
      <c r="XV262" s="1">
        <v>-15.2001029551157</v>
      </c>
      <c r="XW262" s="1">
        <v>-39.2631138761081</v>
      </c>
      <c r="XX262" s="1">
        <v>-7.8478103297658199</v>
      </c>
      <c r="XY262" s="1">
        <v>-8.8883776890850807</v>
      </c>
      <c r="XZ262" s="1">
        <v>-17.380121097848399</v>
      </c>
      <c r="YA262" s="1">
        <v>-13.2340533913735</v>
      </c>
      <c r="YB262" s="1">
        <v>-9.3654028709384001</v>
      </c>
      <c r="YC262" s="1">
        <v>-7.7606499630760197</v>
      </c>
      <c r="YD262" s="1">
        <v>-17.1701673318309</v>
      </c>
      <c r="YE262" s="1">
        <v>-5.6979127484378003</v>
      </c>
      <c r="YF262" s="1">
        <v>-8.1662069858015798</v>
      </c>
      <c r="YG262" s="1">
        <v>-13.757787874714699</v>
      </c>
      <c r="YH262" s="1">
        <v>-8.8777204443523807</v>
      </c>
      <c r="YI262" s="1">
        <v>-12.068828638993001</v>
      </c>
      <c r="YJ262" s="1">
        <v>-10.153179941292899</v>
      </c>
      <c r="YK262" s="1">
        <v>-9.6465969236220399</v>
      </c>
      <c r="YL262" s="1">
        <v>-4.9257676481990096</v>
      </c>
      <c r="YM262" s="1">
        <v>-8.9228234393146693</v>
      </c>
      <c r="YN262" s="1">
        <v>-8.5720703416983799</v>
      </c>
      <c r="YO262" s="1">
        <v>-21.850171826420699</v>
      </c>
      <c r="YP262" s="1">
        <v>-14.0906929764708</v>
      </c>
      <c r="YQ262" s="1">
        <v>-7.0430980330254203</v>
      </c>
      <c r="YR262" s="1">
        <v>-19.9943200485863</v>
      </c>
      <c r="YS262" s="1">
        <v>-14.0155746156536</v>
      </c>
      <c r="YT262" s="1">
        <v>-3.7854544456044699</v>
      </c>
      <c r="YU262" s="1">
        <v>-15.648432046964199</v>
      </c>
      <c r="YV262" s="1">
        <v>-14.346323869320299</v>
      </c>
      <c r="YW262" s="1">
        <v>-6.7283534911970797</v>
      </c>
      <c r="YX262" s="1">
        <v>-10.4991021815653</v>
      </c>
      <c r="YY262" s="1">
        <v>-15.3039781153351</v>
      </c>
      <c r="YZ262" s="1">
        <v>-8.1338947005895896</v>
      </c>
      <c r="ZA262" s="1">
        <v>-9.7742017862228501</v>
      </c>
      <c r="ZB262" s="1">
        <v>-6.7972484770983499</v>
      </c>
      <c r="ZC262" s="1">
        <v>-18.016965468693101</v>
      </c>
      <c r="ZD262" s="1">
        <v>-9.9322230994606304</v>
      </c>
      <c r="ZE262" s="1">
        <v>-11.4449827152949</v>
      </c>
      <c r="ZF262" s="1">
        <v>-10.6885130546551</v>
      </c>
      <c r="ZG262" s="1">
        <v>-21.886175549031901</v>
      </c>
      <c r="ZH262" s="1">
        <v>-25.520153595032401</v>
      </c>
      <c r="ZI262" s="1">
        <v>-3.6762770460700001</v>
      </c>
      <c r="ZJ262" s="1">
        <v>-8.0122662460099399</v>
      </c>
      <c r="ZK262" s="1">
        <v>-9.8741816907281095</v>
      </c>
      <c r="ZL262" s="1">
        <v>-9.5958578408541904</v>
      </c>
      <c r="ZM262" s="1">
        <v>-11.733513794653099</v>
      </c>
      <c r="ZN262" s="1">
        <v>-12.4213321493532</v>
      </c>
      <c r="ZO262" s="1">
        <v>-22.680429681649098</v>
      </c>
      <c r="ZP262" s="1">
        <v>-8.5834980723183492</v>
      </c>
      <c r="ZQ262" s="1">
        <v>-7.3294841340664902</v>
      </c>
      <c r="ZR262" s="1">
        <v>-9.8079173092999703</v>
      </c>
      <c r="ZS262" s="1">
        <v>-20.555593123123899</v>
      </c>
      <c r="ZT262" s="1">
        <v>-6.2398951997726302</v>
      </c>
      <c r="ZU262" s="1">
        <v>-9.0794765350406994</v>
      </c>
      <c r="ZV262" s="1">
        <v>-14.5050223944384</v>
      </c>
      <c r="ZW262" s="1">
        <v>-21.542910463265098</v>
      </c>
      <c r="ZX262" s="1">
        <v>-5.9788997629195304</v>
      </c>
      <c r="ZY262" s="1">
        <v>-16.379051627971801</v>
      </c>
      <c r="ZZ262" s="1">
        <v>-13.894811574606599</v>
      </c>
      <c r="AAA262" s="1">
        <v>-12.818954735272699</v>
      </c>
      <c r="AAB262" s="1">
        <v>-8.3252989738682306</v>
      </c>
      <c r="AAC262" s="1">
        <v>-9.5500239627998305</v>
      </c>
      <c r="AAD262" s="1">
        <v>-10.7231203292661</v>
      </c>
      <c r="AAE262" s="1">
        <v>-9.4842245643428402</v>
      </c>
      <c r="AAF262" s="1">
        <v>-19.453432635180398</v>
      </c>
      <c r="AAG262" s="1">
        <v>-11.789070885473899</v>
      </c>
      <c r="AAH262" s="1">
        <v>-28.939238450908501</v>
      </c>
      <c r="AAI262" s="1">
        <v>-18.182543969580301</v>
      </c>
      <c r="AAJ262" s="1">
        <v>-11.0639004893338</v>
      </c>
      <c r="AAK262" s="1">
        <v>-21.9851048906229</v>
      </c>
      <c r="AAL262" s="1">
        <v>-6.9823974738004599</v>
      </c>
      <c r="AAM262" s="1">
        <v>-8.0939692131458703</v>
      </c>
      <c r="AAN262" s="1">
        <v>-17.535341330615999</v>
      </c>
      <c r="AAO262" s="1">
        <v>-8.2407841973327205</v>
      </c>
      <c r="AAP262" s="1">
        <v>-6.7638785862472703</v>
      </c>
      <c r="AAQ262" s="1">
        <v>-9.6471856061198498</v>
      </c>
      <c r="AAR262" s="1">
        <v>-16.568977013227801</v>
      </c>
      <c r="AAS262" s="1">
        <v>-19.901117125235</v>
      </c>
      <c r="AAT262" s="1">
        <v>-12.1015394857193</v>
      </c>
      <c r="AAU262" s="1">
        <v>-25.2652710953178</v>
      </c>
      <c r="AAV262" s="1">
        <v>-6.7798179715950901</v>
      </c>
      <c r="AAW262" s="1">
        <v>-14.635375159557</v>
      </c>
      <c r="AAX262" s="1">
        <v>-14.561233671324199</v>
      </c>
      <c r="AAY262" s="1">
        <v>-10.878729757865701</v>
      </c>
      <c r="AAZ262" s="1">
        <v>-8.0720857468440101</v>
      </c>
      <c r="ABA262" s="1">
        <v>-13.445875542912599</v>
      </c>
      <c r="ABB262" s="1">
        <v>-16.6670670170605</v>
      </c>
      <c r="ABC262" s="1">
        <v>-21.460527910736701</v>
      </c>
      <c r="ABD262" s="1">
        <v>-8.4233624071237099</v>
      </c>
      <c r="ABE262" s="1">
        <v>-7.0877021327571601</v>
      </c>
      <c r="ABF262" s="1">
        <v>-11.7040343343395</v>
      </c>
      <c r="ABG262" s="1">
        <v>-10.185856907330299</v>
      </c>
      <c r="ABH262" s="1">
        <v>-13.803206876826399</v>
      </c>
      <c r="ABI262" s="1">
        <v>-21.763373769296599</v>
      </c>
      <c r="ABJ262" s="1">
        <v>-3.7158995327305901</v>
      </c>
      <c r="ABK262" s="1">
        <v>-6.1364004907476604</v>
      </c>
      <c r="ABL262" s="1">
        <v>-13.473333249224501</v>
      </c>
      <c r="ABM262" s="1">
        <v>-13.934616556841201</v>
      </c>
      <c r="ABN262" s="1">
        <v>-12.6107374175107</v>
      </c>
      <c r="ABO262" s="1">
        <v>-9.6924668390058493</v>
      </c>
      <c r="ABP262" s="1">
        <v>-14.057450518511899</v>
      </c>
      <c r="ABQ262" s="1">
        <v>-9.5462946112464504</v>
      </c>
      <c r="ABR262" s="1">
        <v>-16.856845927258501</v>
      </c>
      <c r="ABS262" s="1">
        <v>-7.6821635050557999</v>
      </c>
      <c r="ABT262" s="1">
        <v>-16.471090174282299</v>
      </c>
      <c r="ABU262" s="1">
        <v>-13.443181597060301</v>
      </c>
      <c r="ABV262" s="1">
        <v>-6.7961498951868302</v>
      </c>
      <c r="ABW262" s="1">
        <v>-10.272394976229</v>
      </c>
      <c r="ABX262" s="1">
        <v>-12.290013636846201</v>
      </c>
      <c r="ABY262" s="1">
        <v>-12.6875751538771</v>
      </c>
      <c r="ABZ262" s="1">
        <v>-10.2451976767227</v>
      </c>
      <c r="ACA262" s="1">
        <v>-8.9726248949801608</v>
      </c>
      <c r="ACB262" s="1">
        <v>-3.3988460859144101</v>
      </c>
      <c r="ACC262" s="1">
        <v>-9.0897043320645103</v>
      </c>
      <c r="ACD262" s="1">
        <v>-3.53476207488572</v>
      </c>
      <c r="ACE262" s="1">
        <v>-12.7474584655294</v>
      </c>
      <c r="ACF262" s="1">
        <v>-20.270464854622801</v>
      </c>
      <c r="ACG262" s="1">
        <v>-21.441425318482398</v>
      </c>
      <c r="ACH262" s="1">
        <v>-10.321301402257101</v>
      </c>
      <c r="ACI262" s="1">
        <v>-8.2478839028483701</v>
      </c>
      <c r="ACJ262" s="1">
        <v>-4.86977408864223</v>
      </c>
      <c r="ACK262" s="1">
        <v>-10.5132677326869</v>
      </c>
      <c r="ACL262" s="1">
        <v>-9.6209254857602993</v>
      </c>
      <c r="ACM262" s="1">
        <v>-15.2167556312153</v>
      </c>
      <c r="ACN262" s="1">
        <v>-18.028125363301601</v>
      </c>
      <c r="ACO262" s="1">
        <v>-12.2091610512143</v>
      </c>
      <c r="ACP262" s="1">
        <v>-10.0335026006113</v>
      </c>
      <c r="ACQ262" s="1">
        <v>-7.0089129133774604</v>
      </c>
      <c r="ACR262" s="1">
        <v>-10.5747481188822</v>
      </c>
      <c r="ACS262" s="1">
        <v>-14.525551070759899</v>
      </c>
      <c r="ACT262" s="1">
        <v>-13.894075925530499</v>
      </c>
      <c r="ACU262" s="1">
        <v>-12.8952884474917</v>
      </c>
      <c r="ACV262" s="1">
        <v>-11.0235903146542</v>
      </c>
      <c r="ACW262" s="1">
        <v>-7.1533640265556597</v>
      </c>
      <c r="ACX262" s="1">
        <v>-8.4941371302313105</v>
      </c>
      <c r="ACY262" s="1">
        <v>-9.2824215604356706</v>
      </c>
      <c r="ACZ262" s="1">
        <v>-9.2132878818408699</v>
      </c>
      <c r="ADA262" s="1">
        <v>-11.6850437140602</v>
      </c>
      <c r="ADB262" s="1">
        <v>-6.0313815679697003</v>
      </c>
      <c r="ADC262" s="1">
        <v>-12.756316360187199</v>
      </c>
      <c r="ADD262" s="1">
        <v>-16.628486622182798</v>
      </c>
      <c r="ADE262" s="1">
        <v>-10.6077263225118</v>
      </c>
      <c r="ADF262" s="1">
        <v>-12.895382048400601</v>
      </c>
      <c r="ADG262" s="1">
        <v>-14.2024328827854</v>
      </c>
      <c r="ADH262" s="1">
        <v>-20.359635919454998</v>
      </c>
      <c r="ADI262" s="1">
        <v>-5.9442408270369604</v>
      </c>
      <c r="ADJ262" s="1">
        <v>-13.2344213408029</v>
      </c>
      <c r="ADK262" s="1">
        <v>-9.50496981733213</v>
      </c>
      <c r="ADL262" s="1">
        <v>-12.3325508904366</v>
      </c>
      <c r="ADM262" s="1">
        <v>-5.1970827692553003</v>
      </c>
      <c r="ADN262" s="1">
        <v>-11.6331680803306</v>
      </c>
      <c r="ADO262" s="1">
        <v>-17.7757709789297</v>
      </c>
      <c r="ADP262" s="1">
        <v>-9.0090762730732497</v>
      </c>
      <c r="ADQ262" s="1">
        <v>-13.941418832083301</v>
      </c>
      <c r="ADR262" s="1">
        <v>-14.241578766964601</v>
      </c>
      <c r="ADS262" s="1">
        <v>-10.1103047312015</v>
      </c>
      <c r="ADT262" s="1">
        <v>-9.7051656030084494</v>
      </c>
      <c r="ADU262" s="1">
        <v>-11.265681108175899</v>
      </c>
      <c r="ADV262" s="1">
        <v>-14.766238687948899</v>
      </c>
      <c r="ADW262" s="1">
        <v>-29.8592864880798</v>
      </c>
      <c r="ADX262" s="1">
        <v>-10.700370978678601</v>
      </c>
      <c r="ADY262" s="1">
        <v>-11.628730887184201</v>
      </c>
      <c r="ADZ262" s="1">
        <v>-6.7215463656902203</v>
      </c>
      <c r="AEA262" s="1">
        <v>-6.6227150005661901</v>
      </c>
      <c r="AEB262" s="1">
        <v>-21.235862444052302</v>
      </c>
      <c r="AEC262" s="1">
        <v>-28.417834502459399</v>
      </c>
      <c r="AED262" s="1">
        <v>-7.4543956765461097</v>
      </c>
      <c r="AEE262" s="1">
        <v>-7.6747398947666499</v>
      </c>
      <c r="AEF262" s="1">
        <v>-9.9696651998367294</v>
      </c>
      <c r="AEG262" s="1">
        <v>-19.1500296191189</v>
      </c>
      <c r="AEH262" s="1">
        <v>-8.0596481811531397</v>
      </c>
      <c r="AEI262" s="1">
        <v>-6.9701031840152998</v>
      </c>
      <c r="AEJ262" s="1">
        <v>-19.626462496289999</v>
      </c>
      <c r="AEK262" s="1">
        <v>-9.6530799793959599</v>
      </c>
      <c r="AEL262" s="1">
        <v>-10.160369096327599</v>
      </c>
      <c r="AEM262" s="1">
        <v>-22.314202164468298</v>
      </c>
      <c r="AEN262" s="1">
        <v>-19.326986868285601</v>
      </c>
      <c r="AEO262" s="1">
        <v>-14.572345590958101</v>
      </c>
      <c r="AEP262" s="1">
        <v>-8.1369061702818897</v>
      </c>
      <c r="AEQ262" s="1">
        <v>-7.9531466274606002</v>
      </c>
      <c r="AER262" s="1">
        <v>-13.3707310879084</v>
      </c>
      <c r="AES262" s="1">
        <v>-13.9670900480724</v>
      </c>
      <c r="AET262" s="1">
        <v>-14.5428569831603</v>
      </c>
      <c r="AEU262" s="1">
        <v>-24.717456827506499</v>
      </c>
      <c r="AEV262" s="1">
        <v>-21.462075114162001</v>
      </c>
      <c r="AEW262" s="1">
        <v>-8.9617885943427797</v>
      </c>
      <c r="AEX262" s="1">
        <v>-11.2693501220042</v>
      </c>
      <c r="AEY262" s="1">
        <v>-13.607717559069901</v>
      </c>
      <c r="AEZ262" s="1">
        <v>-17.6513323586165</v>
      </c>
      <c r="AFA262" s="1">
        <v>-7.2052444252113901</v>
      </c>
      <c r="AFB262" s="1">
        <v>-14.3571137758669</v>
      </c>
      <c r="AFC262" s="1">
        <v>-18.4712512926661</v>
      </c>
      <c r="AFD262" s="1">
        <v>-12.9668294455668</v>
      </c>
      <c r="AFE262" s="1">
        <v>-14.377104709760101</v>
      </c>
      <c r="AFF262" s="1">
        <v>-7.9233846154567402</v>
      </c>
      <c r="AFG262" s="1">
        <v>-11.4304351454985</v>
      </c>
      <c r="AFH262" s="1">
        <v>-9.0874790857357404</v>
      </c>
      <c r="AFI262" s="1">
        <v>-21.315811480854599</v>
      </c>
      <c r="AFJ262" s="1">
        <v>-3.9735834399093601</v>
      </c>
      <c r="AFK262" s="1">
        <v>-5.7782890842811696</v>
      </c>
      <c r="AFL262" s="1">
        <v>-6.1710162225365099</v>
      </c>
      <c r="AFM262" s="1">
        <v>-10.112464415249301</v>
      </c>
      <c r="AFN262" s="1">
        <v>-11.1332823831206</v>
      </c>
      <c r="AFO262" s="1">
        <v>-11.4428658623159</v>
      </c>
      <c r="AFP262" s="1">
        <v>-21.918587994264598</v>
      </c>
      <c r="AFQ262" s="1">
        <v>-8.2809512945553898</v>
      </c>
      <c r="AFR262" s="1">
        <v>-17.208036668084301</v>
      </c>
      <c r="AFS262" s="1">
        <v>-6.5375363719806501</v>
      </c>
      <c r="AFT262" s="1">
        <v>-12.2028646901661</v>
      </c>
      <c r="AFU262" s="1">
        <v>-10.3987322873613</v>
      </c>
      <c r="AFV262" s="1">
        <v>-12.146759916636301</v>
      </c>
      <c r="AFW262" s="1">
        <v>-17.64840730713</v>
      </c>
      <c r="AFX262" s="1">
        <v>-6.6275626316335101</v>
      </c>
      <c r="AFY262" s="1">
        <v>-21.571459736160499</v>
      </c>
      <c r="AFZ262" s="1">
        <v>-18.780271520584002</v>
      </c>
      <c r="AGA262" s="1">
        <v>-5.1427872364370204</v>
      </c>
      <c r="AGB262" s="1">
        <v>-9.90142137550367</v>
      </c>
      <c r="AGC262" s="1">
        <v>-8.0014005861055502</v>
      </c>
      <c r="AGD262" s="1">
        <v>-10.5301127453459</v>
      </c>
      <c r="AGE262" s="1">
        <v>-14.943113355459801</v>
      </c>
      <c r="AGF262" s="1">
        <v>-14.827292762705801</v>
      </c>
      <c r="AGG262" s="1">
        <v>-19.056199577192299</v>
      </c>
      <c r="AGH262" s="1">
        <v>-8.1186389452459498</v>
      </c>
      <c r="AGI262" s="1">
        <v>-15.645328948405499</v>
      </c>
      <c r="AGJ262" s="1">
        <v>-8.4104480907583703</v>
      </c>
      <c r="AGK262" s="1">
        <v>-1.9350933297932</v>
      </c>
      <c r="AGL262" s="1">
        <v>-5.5178854979778</v>
      </c>
      <c r="AGM262" s="1">
        <v>-18.8114249619207</v>
      </c>
      <c r="AGN262" s="1">
        <v>-17.050109818471</v>
      </c>
      <c r="AGO262" s="1">
        <v>-8.0523452998307103</v>
      </c>
      <c r="AGP262" s="1">
        <v>-9.9447888617061206</v>
      </c>
      <c r="AGQ262" s="1">
        <v>-7.9749832233375502</v>
      </c>
      <c r="AGR262" s="1">
        <v>-11.6273642762536</v>
      </c>
      <c r="AGS262" s="1">
        <v>-12.357030421846201</v>
      </c>
      <c r="AGT262" s="1">
        <v>-5.1383886560523999</v>
      </c>
      <c r="AGU262" s="1">
        <v>-7.8331327933645696</v>
      </c>
      <c r="AGV262" s="1">
        <v>-5.1737540398884496</v>
      </c>
      <c r="AGW262" s="1">
        <v>-16.6845807577728</v>
      </c>
      <c r="AGX262" s="1">
        <v>-3.69777924854142</v>
      </c>
      <c r="AGY262" s="1">
        <v>-7.0215412759213498</v>
      </c>
      <c r="AGZ262" s="1">
        <v>-6.5740246148121697</v>
      </c>
      <c r="AHA262" s="1">
        <v>-11.5756793049477</v>
      </c>
      <c r="AHB262" s="1">
        <v>-9.2797516019163293</v>
      </c>
      <c r="AHC262" s="1">
        <v>-9.7386832392153106</v>
      </c>
      <c r="AHD262" s="1">
        <v>-23.369610356301699</v>
      </c>
      <c r="AHE262" s="1">
        <v>-8.8281587036043199</v>
      </c>
      <c r="AHF262" s="1">
        <v>-13.031709426345</v>
      </c>
      <c r="AHG262" s="1">
        <v>-13.509920101844999</v>
      </c>
      <c r="AHH262" s="1">
        <v>-12.9970775746395</v>
      </c>
      <c r="AHI262" s="1">
        <v>-16.7388658275494</v>
      </c>
      <c r="AHJ262" s="1">
        <v>-13.6657572515001</v>
      </c>
      <c r="AHK262" s="1">
        <v>-7.2825786718769301</v>
      </c>
      <c r="AHL262" s="1">
        <v>-9.5684876072437497</v>
      </c>
      <c r="AHM262" s="1">
        <v>-6.9635177939997597</v>
      </c>
      <c r="AHN262" s="1">
        <v>-28.833118057310799</v>
      </c>
      <c r="AHO262" s="1">
        <v>-8.6059975497900592</v>
      </c>
      <c r="AHP262" s="1">
        <v>-15.011752792220999</v>
      </c>
      <c r="AHQ262" s="1">
        <v>-10.9821809275248</v>
      </c>
      <c r="AHR262" s="1">
        <v>-9.5588671971955801</v>
      </c>
      <c r="AHS262" s="1">
        <v>-9.3245378355562991</v>
      </c>
      <c r="AHT262" s="1">
        <v>-8.4782389588277205</v>
      </c>
      <c r="AHU262" s="1">
        <v>-7.4857108769337204</v>
      </c>
      <c r="AHV262" s="1">
        <v>-8.5470179171279295</v>
      </c>
      <c r="AHW262" s="1">
        <v>-7.6295885088538897</v>
      </c>
      <c r="AHX262" s="1">
        <v>-25.163051360664799</v>
      </c>
      <c r="AHY262" s="1">
        <v>-11.9016912114762</v>
      </c>
      <c r="AHZ262" s="1">
        <v>-9.9671988780621401</v>
      </c>
      <c r="AIA262" s="1">
        <v>-8.4200460240916506</v>
      </c>
      <c r="AIB262" s="1">
        <v>-9.0565787628495702</v>
      </c>
      <c r="AIC262" s="1">
        <v>-8.6675687438886708</v>
      </c>
      <c r="AID262" s="1">
        <v>-13.360552865792499</v>
      </c>
      <c r="AIE262" s="1">
        <v>-10.3949260256325</v>
      </c>
      <c r="AIF262" s="1">
        <v>-4.0819016939903499</v>
      </c>
      <c r="AIG262" s="1">
        <v>-10.629929286186499</v>
      </c>
      <c r="AIH262" s="1">
        <v>-15.711166956096999</v>
      </c>
      <c r="AII262" s="1">
        <v>-6.3502711244470103</v>
      </c>
      <c r="AIJ262" s="1">
        <v>-13.73302520887</v>
      </c>
      <c r="AIK262" s="1">
        <v>-10.061846132222399</v>
      </c>
      <c r="AIL262" s="1">
        <v>-15.792006624191</v>
      </c>
      <c r="AIM262" s="1">
        <v>-13.780688662209901</v>
      </c>
      <c r="AIN262" s="1">
        <v>-13.5925367690696</v>
      </c>
      <c r="AIO262" s="1">
        <v>-7.4653603852589496</v>
      </c>
      <c r="AIP262" s="1">
        <v>-20.180594447136802</v>
      </c>
      <c r="AIQ262" s="1">
        <v>-10.5933719100539</v>
      </c>
      <c r="AIR262" s="1">
        <v>-25.2683958638025</v>
      </c>
      <c r="AIS262" s="1">
        <v>-5.0254556995057298</v>
      </c>
      <c r="AIT262" s="1">
        <v>-8.8314669942843693</v>
      </c>
      <c r="AIU262" s="1">
        <v>-13.667909556044901</v>
      </c>
      <c r="AIV262" s="1">
        <v>-15.7967365120089</v>
      </c>
      <c r="AIW262" s="1">
        <v>-17.269287366053401</v>
      </c>
      <c r="AIX262" s="1">
        <v>-13.7179400735427</v>
      </c>
      <c r="AIY262" s="1">
        <v>-8.4343037713387101</v>
      </c>
      <c r="AIZ262" s="1">
        <v>-11.199980086693801</v>
      </c>
      <c r="AJA262" s="1">
        <v>-9.5675899325772793</v>
      </c>
      <c r="AJB262" s="1">
        <v>-13.146269136556199</v>
      </c>
      <c r="AJC262" s="1">
        <v>-18.0175472326783</v>
      </c>
      <c r="AJD262" s="1">
        <v>-12.181363012216099</v>
      </c>
      <c r="AJE262" s="1">
        <v>-13.0143777599278</v>
      </c>
      <c r="AJF262" s="1">
        <v>-17.390125365823099</v>
      </c>
      <c r="AJG262" s="1">
        <v>-10.168898897615399</v>
      </c>
      <c r="AJH262" s="1">
        <v>-6.0238302714559202</v>
      </c>
      <c r="AJI262" s="1">
        <v>-31.168116829009101</v>
      </c>
      <c r="AJJ262" s="1">
        <v>-14.1926329609809</v>
      </c>
      <c r="AJK262" s="1">
        <v>-11.5449100914664</v>
      </c>
      <c r="AJL262" s="1">
        <v>-9.0629446204457107</v>
      </c>
      <c r="AJM262" s="1">
        <v>-14.201674337219201</v>
      </c>
      <c r="AJN262" s="1">
        <v>-11.3531798708728</v>
      </c>
      <c r="AJO262" s="1">
        <v>-15.8699595169583</v>
      </c>
      <c r="AJP262" s="1">
        <v>-12.8033983277923</v>
      </c>
      <c r="AJQ262" s="1">
        <v>-21.229148724502199</v>
      </c>
      <c r="AJR262" s="1">
        <v>-7.1881789849164202</v>
      </c>
      <c r="AJS262" s="1">
        <v>-14.248187080296001</v>
      </c>
      <c r="AJT262" s="1">
        <v>-9.62119896924745</v>
      </c>
      <c r="AJU262" s="1">
        <v>-9.5727182480293305</v>
      </c>
      <c r="AJV262" s="1">
        <v>-15.1369219082135</v>
      </c>
      <c r="AJW262" s="1">
        <v>-13.9330113316751</v>
      </c>
      <c r="AJX262" s="1">
        <v>-22.221991463482102</v>
      </c>
      <c r="AJY262" s="1">
        <v>-16.121478126782101</v>
      </c>
      <c r="AJZ262" s="1">
        <v>-13.717169094040701</v>
      </c>
      <c r="AKA262" s="1">
        <v>-11.1699860185596</v>
      </c>
      <c r="AKB262" s="1">
        <v>-6.8783592511424798</v>
      </c>
      <c r="AKC262" s="1">
        <v>-27.128540410371102</v>
      </c>
      <c r="AKD262" s="1">
        <v>-11.362990573151601</v>
      </c>
      <c r="AKE262" s="1">
        <v>-21.679031197323699</v>
      </c>
      <c r="AKF262" s="1">
        <v>-9.9967954881952004</v>
      </c>
      <c r="AKG262" s="1">
        <v>-5.42276612628857</v>
      </c>
      <c r="AKH262" s="1">
        <v>-10.7144477293173</v>
      </c>
      <c r="AKI262" s="1">
        <v>-18.562815638768601</v>
      </c>
      <c r="AKJ262" s="1">
        <v>-14.0238346254096</v>
      </c>
      <c r="AKK262" s="1">
        <v>-10.3844596604507</v>
      </c>
      <c r="AKL262" s="1">
        <v>-13.457124856726301</v>
      </c>
      <c r="AKM262" s="1">
        <v>-15.468033931287399</v>
      </c>
      <c r="AKN262" s="1">
        <v>-11.4099952914907</v>
      </c>
      <c r="AKO262" s="1">
        <v>-3.0134019855093799</v>
      </c>
      <c r="AKP262" s="1">
        <v>-16.576834899355202</v>
      </c>
      <c r="AKQ262" s="1">
        <v>-22.902786469435402</v>
      </c>
      <c r="AKR262" s="1">
        <v>-18.4653667297545</v>
      </c>
      <c r="AKS262" s="1">
        <v>-7.5478163905414997</v>
      </c>
      <c r="AKT262" s="1">
        <v>-12.4523607188355</v>
      </c>
      <c r="AKU262" s="1">
        <v>-16.765330127309198</v>
      </c>
      <c r="AKV262" s="1">
        <v>-18.961846441240901</v>
      </c>
      <c r="AKW262" s="1">
        <v>-11.479088812635499</v>
      </c>
      <c r="AKX262" s="1">
        <v>-11.5985638926464</v>
      </c>
      <c r="AKY262" s="1">
        <v>-8.2799348910650998</v>
      </c>
      <c r="AKZ262" s="1">
        <v>-23.1349540557189</v>
      </c>
      <c r="ALA262" s="1">
        <v>-19.736422759301199</v>
      </c>
      <c r="ALB262" s="1">
        <v>-6.8145497366983303</v>
      </c>
      <c r="ALC262" s="1">
        <v>-13.183478257492901</v>
      </c>
      <c r="ALD262" s="1">
        <v>-10.802023053664101</v>
      </c>
      <c r="ALE262" s="1">
        <v>-23.747392493741</v>
      </c>
      <c r="ALF262" s="1">
        <v>-9.8123512857104291</v>
      </c>
      <c r="ALG262" s="1">
        <v>-15.379759492595401</v>
      </c>
      <c r="ALH262" s="1">
        <v>-29.0320577376622</v>
      </c>
      <c r="ALI262" s="1">
        <v>-22.839174541145599</v>
      </c>
      <c r="ALJ262" s="1">
        <v>-29.318470474749802</v>
      </c>
      <c r="ALK262" s="1">
        <v>-8.92663828574055</v>
      </c>
      <c r="ALL262" s="1">
        <v>-5.7479168634816098</v>
      </c>
      <c r="ALM262" s="1">
        <v>-17.4002557485979</v>
      </c>
      <c r="ALN262" s="1">
        <v>-7.2079752451386998</v>
      </c>
      <c r="ALO262" s="1">
        <v>-10.0863579227785</v>
      </c>
      <c r="ALP262" s="1">
        <v>-12.057861767701899</v>
      </c>
      <c r="ALQ262" s="1">
        <v>-14.5732944129961</v>
      </c>
      <c r="ALR262" s="1">
        <v>-8.3512982434923</v>
      </c>
      <c r="ALS262" s="1">
        <v>-13.5443368419779</v>
      </c>
      <c r="ALT262" s="1">
        <v>-14.664715920658599</v>
      </c>
      <c r="ALU262" s="1">
        <v>-15.5898274324197</v>
      </c>
      <c r="ALV262" s="1">
        <v>-11.559172757339899</v>
      </c>
      <c r="ALW262" s="1">
        <v>-18.4972462129466</v>
      </c>
      <c r="ALX262" s="1">
        <v>-8.9333442111109793</v>
      </c>
      <c r="ALY262" s="1">
        <v>-17.296724177846698</v>
      </c>
      <c r="ALZ262" s="1">
        <v>-9.4962778458725605</v>
      </c>
      <c r="AMA262" s="1">
        <v>-15.419882624033001</v>
      </c>
      <c r="AMB262" s="1">
        <v>-9.8651865291214502</v>
      </c>
      <c r="AMC262" s="1">
        <v>-41.903890434487202</v>
      </c>
      <c r="AMD262" s="1">
        <v>-11.2894634938314</v>
      </c>
      <c r="AME262" s="1">
        <v>-10.5825844894644</v>
      </c>
      <c r="AMF262" s="1">
        <v>-5.7329068883083503</v>
      </c>
      <c r="AMG262" s="1">
        <v>-28.8247409693886</v>
      </c>
      <c r="AMH262" s="1">
        <v>-13.2556556087085</v>
      </c>
      <c r="AMI262" s="1">
        <v>-11.5838202311655</v>
      </c>
      <c r="AMJ262" s="1">
        <v>-19.888626585920399</v>
      </c>
      <c r="AMK262" s="1">
        <v>-7.3295898526913303</v>
      </c>
      <c r="AML262" s="1">
        <v>-30.072655094474499</v>
      </c>
      <c r="AMM262" s="1">
        <v>-10.672865406048601</v>
      </c>
      <c r="AMN262" s="1">
        <v>-9.0775557020436093</v>
      </c>
      <c r="AMO262" s="1">
        <v>-12.5761500923591</v>
      </c>
      <c r="AMP262" s="1">
        <v>-15.107767646963801</v>
      </c>
      <c r="AMQ262" s="1">
        <v>-19.9051140992106</v>
      </c>
      <c r="AMR262" s="1">
        <v>-24.9546226361396</v>
      </c>
      <c r="AMS262" s="1">
        <v>-14.5656625640135</v>
      </c>
      <c r="AMT262" s="1">
        <v>-11.3586525460302</v>
      </c>
      <c r="AMU262" s="1">
        <v>-9.6705658154294607</v>
      </c>
      <c r="AMV262" s="1">
        <v>-20.459018148211101</v>
      </c>
      <c r="AMW262" s="1">
        <v>-9.9417303917536195</v>
      </c>
      <c r="AMX262" s="1">
        <v>-22.799999657617501</v>
      </c>
      <c r="AMY262" s="1">
        <v>-15.8875226714731</v>
      </c>
      <c r="AMZ262" s="1">
        <v>-25.575703566902401</v>
      </c>
      <c r="ANA262" s="1">
        <v>-10.855779847765801</v>
      </c>
      <c r="ANB262" s="1">
        <v>-10.3014366346915</v>
      </c>
      <c r="ANC262" s="1">
        <v>-14.990538229592101</v>
      </c>
      <c r="AND262" s="1">
        <v>-12.023511825230401</v>
      </c>
      <c r="ANE262" s="1">
        <v>-12.619001632733401</v>
      </c>
      <c r="ANF262" s="1">
        <v>-16.7548181478316</v>
      </c>
      <c r="ANG262" s="1">
        <v>-17.014592886589501</v>
      </c>
      <c r="ANH262" s="1">
        <v>-19.074776025975702</v>
      </c>
      <c r="ANI262" s="1">
        <v>-10.875214905695399</v>
      </c>
      <c r="ANJ262" s="1">
        <v>-14.928976857937</v>
      </c>
      <c r="ANK262" s="1">
        <v>-10.1497829339389</v>
      </c>
      <c r="ANL262" s="1">
        <v>-19.7629855335835</v>
      </c>
      <c r="ANM262" s="1">
        <v>-20.3809998469882</v>
      </c>
      <c r="ANN262" s="1">
        <v>-4.5488737628054396</v>
      </c>
      <c r="ANO262" s="1">
        <v>-11.818125243798701</v>
      </c>
      <c r="ANP262" s="1">
        <v>-18.208198661523198</v>
      </c>
      <c r="ANQ262" s="1">
        <v>-24.449627116627902</v>
      </c>
      <c r="ANR262" s="1">
        <v>-16.696692321683901</v>
      </c>
      <c r="ANS262" s="1">
        <v>-23.374492244328898</v>
      </c>
      <c r="ANT262" s="1">
        <v>-11.793123033133901</v>
      </c>
      <c r="ANU262" s="1">
        <v>-15.373374044045301</v>
      </c>
      <c r="ANV262" s="1">
        <v>-18.9149358759474</v>
      </c>
      <c r="ANW262" s="1">
        <v>-16.040746449195499</v>
      </c>
      <c r="ANX262" s="1">
        <v>-19.3394971519892</v>
      </c>
      <c r="ANY262" s="1">
        <v>-14.1007923627434</v>
      </c>
      <c r="ANZ262" s="1">
        <v>-10.081344955636</v>
      </c>
      <c r="AOA262" s="1">
        <v>-16.768260421970101</v>
      </c>
      <c r="AOB262" s="1">
        <v>-15.870909748180701</v>
      </c>
      <c r="AOC262" s="1">
        <v>-17.2872487211446</v>
      </c>
      <c r="AOD262" s="1">
        <v>-13.1578651040608</v>
      </c>
      <c r="AOE262" s="1">
        <v>-32.516761203304199</v>
      </c>
      <c r="AOF262" s="1">
        <v>-11.3017351181126</v>
      </c>
      <c r="AOG262" s="1">
        <v>-13.857980206199301</v>
      </c>
      <c r="AOH262" s="1">
        <v>-16.143823405532601</v>
      </c>
      <c r="AOI262" s="1">
        <v>-19.092140988175899</v>
      </c>
      <c r="AOJ262" s="1">
        <v>-21.187152106701902</v>
      </c>
      <c r="AOK262" s="1">
        <v>-10.311597516375</v>
      </c>
      <c r="AOL262" s="1">
        <v>-11.2429732148693</v>
      </c>
      <c r="AOM262" s="1">
        <v>-15.550237988018999</v>
      </c>
      <c r="AON262" s="1">
        <v>-12.7653675744646</v>
      </c>
      <c r="AOO262" s="1">
        <v>-11.626311224222301</v>
      </c>
      <c r="AOP262" s="1">
        <v>-30.8960391740024</v>
      </c>
      <c r="AOQ262" s="1">
        <v>-27.5177004410621</v>
      </c>
      <c r="AOR262" s="1">
        <v>-15.0172706053637</v>
      </c>
      <c r="AOS262" s="1">
        <v>-19.060039117664601</v>
      </c>
      <c r="AOT262" s="1">
        <v>-17.243705448805699</v>
      </c>
      <c r="AOU262" s="1">
        <v>-20.421863255655001</v>
      </c>
      <c r="AOV262" s="1">
        <v>-20.127636013911101</v>
      </c>
      <c r="AOW262" s="1">
        <v>-11.7864606723912</v>
      </c>
      <c r="AOX262" s="1">
        <v>-14.6651792943497</v>
      </c>
      <c r="AOY262" s="1">
        <v>-28.543008719605702</v>
      </c>
      <c r="AOZ262" s="1">
        <v>-17.799664986560298</v>
      </c>
      <c r="APA262" s="1">
        <v>-16.115122922982401</v>
      </c>
      <c r="APB262" s="1">
        <v>-17.8538596715678</v>
      </c>
      <c r="APC262" s="1">
        <v>-25.038658794057</v>
      </c>
      <c r="APD262" s="1">
        <v>-28.3833035271809</v>
      </c>
      <c r="APE262" s="1">
        <v>-14.450535487362201</v>
      </c>
      <c r="APF262" s="1">
        <v>-21.579214336003002</v>
      </c>
      <c r="APG262" s="1">
        <v>-19.039035272397498</v>
      </c>
      <c r="APH262" s="1">
        <v>-20.903090755060401</v>
      </c>
      <c r="API262" s="1">
        <v>-15.1764561259382</v>
      </c>
      <c r="APJ262" s="1">
        <v>-27.0737611534664</v>
      </c>
      <c r="APK262" s="1">
        <v>-17.726935407200099</v>
      </c>
      <c r="APL262" s="1">
        <v>-20.732529211478901</v>
      </c>
      <c r="APM262" s="1">
        <v>-26.325554976708101</v>
      </c>
      <c r="APN262" s="1">
        <v>-16.294809728756501</v>
      </c>
      <c r="APO262" s="1">
        <v>-13.779940710747599</v>
      </c>
      <c r="APP262" s="1">
        <v>-20.8671683662409</v>
      </c>
      <c r="APQ262" s="1">
        <v>-22.062743291345399</v>
      </c>
      <c r="APR262" s="1">
        <v>-14.3711654784594</v>
      </c>
      <c r="APS262" s="1">
        <v>-21.853797658294798</v>
      </c>
      <c r="APT262" s="1">
        <v>-24.530577809349602</v>
      </c>
      <c r="APU262" s="1">
        <v>-13.4847016737332</v>
      </c>
      <c r="APV262" s="1">
        <v>-16.3067149448453</v>
      </c>
      <c r="APW262" s="1">
        <v>-33.149538404750601</v>
      </c>
      <c r="APX262" s="1">
        <v>-16.5282518608023</v>
      </c>
      <c r="APY262" s="1">
        <v>-27.809591348468398</v>
      </c>
      <c r="APZ262" s="1">
        <v>-24.289634475974498</v>
      </c>
      <c r="AQA262" s="1">
        <v>-13.015847957035399</v>
      </c>
      <c r="AQB262" s="1">
        <v>-17.615325665293</v>
      </c>
      <c r="AQC262" s="1">
        <v>-17.1910717179925</v>
      </c>
      <c r="AQD262" s="1">
        <v>-16.561999161064801</v>
      </c>
      <c r="AQE262" s="1">
        <v>-15.1502346370001</v>
      </c>
      <c r="AQF262" s="1">
        <v>-36.931928749995699</v>
      </c>
      <c r="AQG262" s="1">
        <v>-18.1869383820307</v>
      </c>
      <c r="AQH262" s="1">
        <v>-22.658295723493701</v>
      </c>
      <c r="AQI262" s="1">
        <v>-16.391383427773899</v>
      </c>
      <c r="AQJ262" s="1">
        <v>-17.5899139998245</v>
      </c>
      <c r="AQK262" s="1">
        <v>-32.807912288904902</v>
      </c>
      <c r="AQL262" s="1">
        <v>-26.213724961284299</v>
      </c>
      <c r="AQM262" s="1">
        <v>-21.9159342494873</v>
      </c>
      <c r="AQN262" s="1">
        <v>-25.151006770231</v>
      </c>
      <c r="AQO262" s="1">
        <v>-21.2703810400618</v>
      </c>
      <c r="AQP262" s="1">
        <v>-15.772775608195801</v>
      </c>
      <c r="AQQ262" s="1">
        <v>-22.432926376536901</v>
      </c>
      <c r="AQR262" s="1">
        <v>-22.773805260192201</v>
      </c>
      <c r="AQS262" s="1">
        <v>-30.052098123561901</v>
      </c>
      <c r="AQT262" s="1">
        <v>-27.3709053639937</v>
      </c>
      <c r="AQU262" s="1">
        <v>-16.904923411629301</v>
      </c>
      <c r="AQV262" s="1">
        <v>-36.613045447689302</v>
      </c>
      <c r="AQW262" s="1">
        <v>-33.390603430644198</v>
      </c>
      <c r="AQX262" s="1">
        <v>-21.1850771870164</v>
      </c>
      <c r="AQY262" s="1">
        <v>-18.3374722478896</v>
      </c>
      <c r="AQZ262" s="1">
        <v>-33.727470689388099</v>
      </c>
      <c r="ARA262" s="1">
        <v>-24.601582860880999</v>
      </c>
      <c r="ARB262" s="1">
        <v>-21.776242716233099</v>
      </c>
      <c r="ARC262" s="1">
        <v>-31.9238171557001</v>
      </c>
      <c r="ARD262" s="1">
        <v>-22.648677347289102</v>
      </c>
      <c r="ARE262" s="1">
        <v>-23.092677103458001</v>
      </c>
      <c r="ARF262" s="1">
        <v>-24.664019192395799</v>
      </c>
      <c r="ARG262" s="1">
        <v>-18.726470778059799</v>
      </c>
      <c r="ARH262" s="1">
        <v>-23.204102397265199</v>
      </c>
      <c r="ARI262" s="1">
        <v>-25.619063951256798</v>
      </c>
      <c r="ARJ262" s="1">
        <v>-31.804927861835001</v>
      </c>
      <c r="ARK262" s="1">
        <v>-26.256106821962799</v>
      </c>
      <c r="ARL262" s="1">
        <v>-60.582743966985099</v>
      </c>
      <c r="ARM262" s="1">
        <v>-28.264414541921798</v>
      </c>
      <c r="ARN262" s="1">
        <v>-28.283228743678499</v>
      </c>
      <c r="ARO262" s="1">
        <v>-26.709844333439801</v>
      </c>
      <c r="ARP262" s="1">
        <v>-41.669146950263297</v>
      </c>
      <c r="ARQ262" s="1">
        <v>-40.962530873053304</v>
      </c>
      <c r="ARR262" s="1">
        <v>-33.124519374447601</v>
      </c>
      <c r="ARS262" s="1">
        <v>-36.5132494721176</v>
      </c>
      <c r="ART262" s="1">
        <v>-30.3493300724028</v>
      </c>
      <c r="ARU262" s="1">
        <v>-41.305214239198499</v>
      </c>
      <c r="ARV262" s="1">
        <v>-25.665197822634902</v>
      </c>
      <c r="ARW262" s="1">
        <v>-38.894248770509897</v>
      </c>
      <c r="ARX262" s="1">
        <v>-30.1693593551662</v>
      </c>
      <c r="ARY262" s="1">
        <v>-32.714535220303802</v>
      </c>
      <c r="ARZ262" s="1">
        <v>-32.208355393822302</v>
      </c>
      <c r="ASA262" s="1">
        <v>-36.7298062820553</v>
      </c>
      <c r="ASB262" s="1">
        <v>-35.993607648383303</v>
      </c>
      <c r="ASC262" s="1">
        <v>-29.5686441619908</v>
      </c>
      <c r="ASD262" s="1">
        <v>-52.6121054083182</v>
      </c>
      <c r="ASE262" s="1">
        <v>-40.013073322464599</v>
      </c>
      <c r="ASF262" s="1">
        <v>-37.919820155882697</v>
      </c>
      <c r="ASG262" s="1">
        <v>-34.462247807093199</v>
      </c>
      <c r="ASH262" s="1">
        <v>-38.921701200707403</v>
      </c>
      <c r="ASI262" s="1">
        <v>-43.672736875468701</v>
      </c>
      <c r="ASJ262" s="1">
        <v>-40.4910110335884</v>
      </c>
      <c r="ASK262" s="1">
        <v>-44.8260020305393</v>
      </c>
      <c r="ASL262" s="1">
        <v>-57.388158429532901</v>
      </c>
      <c r="ASM262" s="1">
        <v>-39.895798816846799</v>
      </c>
      <c r="ASN262" s="1">
        <v>-38.775994860595702</v>
      </c>
      <c r="ASO262" s="1">
        <v>-51.877391224210903</v>
      </c>
      <c r="ASP262" s="1">
        <v>-40.613860968805596</v>
      </c>
      <c r="ASQ262" s="1">
        <v>-46.270735043903002</v>
      </c>
      <c r="ASR262" s="1">
        <v>-50.519092203550301</v>
      </c>
      <c r="ASS262" s="1">
        <v>-47.500023908006803</v>
      </c>
      <c r="AST262" s="1">
        <v>-61.770687738365197</v>
      </c>
      <c r="ASU262" s="1">
        <v>-43.276067916476698</v>
      </c>
      <c r="ASV262" s="1">
        <v>-40.069036371079598</v>
      </c>
      <c r="ASW262" s="1">
        <v>-45.936525457336799</v>
      </c>
      <c r="ASX262" s="1">
        <v>-47.6674933554172</v>
      </c>
      <c r="ASY262" s="1">
        <v>-44.181999110569301</v>
      </c>
      <c r="ASZ262" s="1">
        <v>-41.627397740800298</v>
      </c>
      <c r="ATA262" s="1">
        <v>-44.111244322585797</v>
      </c>
      <c r="ATB262" s="1">
        <v>-48.627550324461303</v>
      </c>
      <c r="ATC262" s="1">
        <v>-52.256173192676499</v>
      </c>
      <c r="ATD262" s="1">
        <v>-51.1312045554984</v>
      </c>
      <c r="ATE262" s="1">
        <v>-62.5316414445319</v>
      </c>
      <c r="ATF262" s="1">
        <v>-44.196461120305301</v>
      </c>
      <c r="ATG262" s="1">
        <v>-53.349795980270898</v>
      </c>
      <c r="ATH262" s="1">
        <v>-47.3800948493354</v>
      </c>
      <c r="ATI262" s="1">
        <v>-48.176174240327597</v>
      </c>
      <c r="ATJ262" s="1">
        <v>-45.191099478278097</v>
      </c>
      <c r="ATK262" s="1">
        <v>-46.151844614895701</v>
      </c>
      <c r="ATL262" s="1">
        <v>-45.470838682322103</v>
      </c>
      <c r="ATM262" s="1">
        <v>-45.331442250540398</v>
      </c>
      <c r="ATN262" s="1">
        <v>-48.621459625405699</v>
      </c>
      <c r="ATO262" s="1">
        <v>-44.992946028862598</v>
      </c>
      <c r="ATP262" s="1">
        <v>-41.953131357827203</v>
      </c>
      <c r="ATQ262" s="1">
        <v>-43.524631898397203</v>
      </c>
      <c r="ATR262" s="1">
        <v>-60.519790886930302</v>
      </c>
      <c r="ATS262" s="1">
        <v>-42.402022918178901</v>
      </c>
      <c r="ATT262" s="1">
        <v>-41.949459413330601</v>
      </c>
      <c r="ATU262" s="1">
        <v>-49.188869671109799</v>
      </c>
      <c r="ATV262" s="1">
        <v>-45.062200167524203</v>
      </c>
      <c r="ATW262" s="1">
        <v>-42.003066885483101</v>
      </c>
      <c r="ATX262" s="1">
        <v>-50.0416346604054</v>
      </c>
      <c r="ATY262" s="1">
        <v>-44.150925514485401</v>
      </c>
      <c r="ATZ262" s="1">
        <v>-42.576244291981197</v>
      </c>
      <c r="AUA262" s="1">
        <v>-41.052946943813701</v>
      </c>
      <c r="AUB262" s="1">
        <v>-54.031338773862998</v>
      </c>
      <c r="AUC262" s="1">
        <v>-49.000138450482197</v>
      </c>
      <c r="AUD262" s="1">
        <v>-49.591026842013399</v>
      </c>
      <c r="AUE262" s="1">
        <v>-54.248531446951503</v>
      </c>
      <c r="AUF262" s="1">
        <v>-48.015976633683799</v>
      </c>
      <c r="AUG262" s="1">
        <v>-53.792847247896198</v>
      </c>
      <c r="AUH262" s="1">
        <v>-54.168862781562503</v>
      </c>
      <c r="AUI262" s="1">
        <v>-42.136272528519797</v>
      </c>
      <c r="AUJ262" s="1">
        <v>-49.697038533389502</v>
      </c>
      <c r="AUK262" s="1">
        <v>-49.937129235274298</v>
      </c>
      <c r="AUL262" s="1">
        <v>-44.875563915294201</v>
      </c>
      <c r="AUM262" s="1">
        <v>-50.951068094137298</v>
      </c>
      <c r="AUN262" s="1">
        <v>-44.046615637003597</v>
      </c>
      <c r="AUO262" s="1">
        <v>-47.625696832355302</v>
      </c>
      <c r="AUP262" s="1">
        <v>-43.538850426284903</v>
      </c>
      <c r="AUQ262" s="1">
        <v>-42.929523251076901</v>
      </c>
      <c r="AUR262" s="1">
        <v>-56.966197735795397</v>
      </c>
      <c r="AUS262" s="1">
        <v>-43.433595393336198</v>
      </c>
      <c r="AUT262" s="1">
        <v>-45.0332770469076</v>
      </c>
      <c r="AUU262" s="1">
        <v>-47.973947418695602</v>
      </c>
      <c r="AUV262" s="1">
        <v>-53.420200479970198</v>
      </c>
      <c r="AUW262" s="1">
        <v>-44.907074781809001</v>
      </c>
      <c r="AUX262" s="1">
        <v>-56.264894317282703</v>
      </c>
      <c r="AUY262" s="1">
        <v>-53.382088546934902</v>
      </c>
      <c r="AUZ262" s="1">
        <v>-52.3005146118198</v>
      </c>
      <c r="AVA262" s="1">
        <v>-43.970556928866202</v>
      </c>
      <c r="AVB262" s="1">
        <v>-42.093172576873101</v>
      </c>
      <c r="AVC262" s="1">
        <v>-51.478362070012501</v>
      </c>
      <c r="AVD262" s="1">
        <v>-48.315262376616197</v>
      </c>
      <c r="AVE262" s="1">
        <v>-42.0548875717136</v>
      </c>
      <c r="AVF262" s="1">
        <v>-46.1452897625053</v>
      </c>
      <c r="AVG262" s="1">
        <v>-52.063387213106999</v>
      </c>
      <c r="AVH262" s="1">
        <v>-45.327898430819502</v>
      </c>
      <c r="AVI262" s="1">
        <v>-63.914749864923699</v>
      </c>
      <c r="AVJ262" s="1">
        <v>-52.451183422973997</v>
      </c>
      <c r="AVK262" s="1">
        <v>-50.959061218091797</v>
      </c>
      <c r="AVL262" s="1">
        <v>-45.166622304717698</v>
      </c>
      <c r="AVM262" s="1">
        <v>-48.514300594530802</v>
      </c>
      <c r="AVN262" s="1">
        <v>-46.792335142018302</v>
      </c>
      <c r="AVO262" s="1">
        <v>-46.766487608438297</v>
      </c>
      <c r="AVP262" s="1">
        <v>-41.087754140010198</v>
      </c>
      <c r="AVQ262" s="1">
        <v>-50.745621646385501</v>
      </c>
      <c r="AVR262" s="1">
        <v>-41.178904302471601</v>
      </c>
      <c r="AVS262" s="1">
        <v>-45.581444633531603</v>
      </c>
      <c r="AVT262" s="1">
        <v>-45.975377452735202</v>
      </c>
      <c r="AVU262" s="1">
        <v>-45.025748884097702</v>
      </c>
      <c r="AVV262" s="1">
        <v>-48.147768703343999</v>
      </c>
      <c r="AVW262" s="1">
        <v>-42.907588104061197</v>
      </c>
      <c r="AVX262" s="1">
        <v>-49.547054262383099</v>
      </c>
      <c r="AVY262" s="1">
        <v>-48.1120173876526</v>
      </c>
      <c r="AVZ262" s="1">
        <v>-45.033229386330603</v>
      </c>
      <c r="AWA262" s="1">
        <v>-48.352234443427299</v>
      </c>
      <c r="AWB262" s="1">
        <v>-46.966112686688398</v>
      </c>
      <c r="AWC262" s="1">
        <v>-46.824062766220997</v>
      </c>
      <c r="AWD262" s="1">
        <v>-52.329428632798802</v>
      </c>
      <c r="AWE262" s="1">
        <v>-52.397277965934499</v>
      </c>
      <c r="AWF262" s="1">
        <v>-57.6238818630409</v>
      </c>
      <c r="AWG262" s="1">
        <v>-49.072756402324401</v>
      </c>
      <c r="AWH262" s="1">
        <v>-49.915908084604197</v>
      </c>
      <c r="AWI262" s="1">
        <v>-49.233925042712798</v>
      </c>
      <c r="AWJ262" s="1">
        <v>-44.2268239569202</v>
      </c>
      <c r="AWK262" s="1">
        <v>-58.7171477502134</v>
      </c>
      <c r="AWL262" s="1">
        <v>-47.240200731419101</v>
      </c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</row>
    <row r="263" spans="1:1413" x14ac:dyDescent="0.25">
      <c r="A263">
        <v>261</v>
      </c>
      <c r="B263">
        <v>1</v>
      </c>
      <c r="C263">
        <f>100*E253</f>
        <v>400</v>
      </c>
      <c r="D263">
        <v>0</v>
      </c>
      <c r="E263">
        <v>5</v>
      </c>
      <c r="F263" s="1">
        <v>-41.771559518091102</v>
      </c>
      <c r="G263" s="1">
        <v>-46.870879491780798</v>
      </c>
      <c r="H263" s="1">
        <v>-49.9686406178852</v>
      </c>
      <c r="I263" s="1">
        <v>-43.904885270217399</v>
      </c>
      <c r="J263" s="1">
        <v>-50.307479020635697</v>
      </c>
      <c r="K263" s="1">
        <v>-51.4440069791426</v>
      </c>
      <c r="L263" s="1">
        <v>-43.099586480669998</v>
      </c>
      <c r="M263" s="1">
        <v>-40.900088296150201</v>
      </c>
      <c r="N263" s="1">
        <v>-46.886795513287701</v>
      </c>
      <c r="O263" s="1">
        <v>-42.639736092291102</v>
      </c>
      <c r="P263" s="1">
        <v>-52.011514034944398</v>
      </c>
      <c r="Q263" s="1">
        <v>-40.089471630462398</v>
      </c>
      <c r="R263" s="1">
        <v>-53.822174787761497</v>
      </c>
      <c r="S263" s="1">
        <v>-51.072541918351803</v>
      </c>
      <c r="T263" s="1">
        <v>-45.753320715145499</v>
      </c>
      <c r="U263" s="1">
        <v>-44.041144692942801</v>
      </c>
      <c r="V263" s="1">
        <v>-46.776802429830703</v>
      </c>
      <c r="W263" s="1">
        <v>-58.363460723240301</v>
      </c>
      <c r="X263" s="1">
        <v>-43.004694350935402</v>
      </c>
      <c r="Y263" s="1">
        <v>-40.033736051978998</v>
      </c>
      <c r="Z263" s="1">
        <v>-44.433890573813201</v>
      </c>
      <c r="AA263" s="1">
        <v>-44.366878978241203</v>
      </c>
      <c r="AB263" s="1">
        <v>-48.232187492381499</v>
      </c>
      <c r="AC263" s="1">
        <v>-40.235950798722101</v>
      </c>
      <c r="AD263" s="1">
        <v>-54.748654166162403</v>
      </c>
      <c r="AE263" s="1">
        <v>-57.567933743515297</v>
      </c>
      <c r="AF263" s="1">
        <v>-51.117878424611497</v>
      </c>
      <c r="AG263" s="1">
        <v>-50.739886088957498</v>
      </c>
      <c r="AH263" s="1">
        <v>-46.023011818780603</v>
      </c>
      <c r="AI263" s="1">
        <v>-41.9725590996431</v>
      </c>
      <c r="AJ263" s="1">
        <v>-69.186944956352093</v>
      </c>
      <c r="AK263" s="1">
        <v>-57.250521878904401</v>
      </c>
      <c r="AL263" s="1">
        <v>-45.995713814541503</v>
      </c>
      <c r="AM263" s="1">
        <v>-39.105070074989399</v>
      </c>
      <c r="AN263" s="1">
        <v>-48.026580245592399</v>
      </c>
      <c r="AO263" s="1">
        <v>-42.069230601976599</v>
      </c>
      <c r="AP263" s="1">
        <v>-40.679558799824697</v>
      </c>
      <c r="AQ263" s="1">
        <v>-45.432476561885402</v>
      </c>
      <c r="AR263" s="1">
        <v>-52.885948182156199</v>
      </c>
      <c r="AS263" s="1">
        <v>-37.476406120316597</v>
      </c>
      <c r="AT263" s="1">
        <v>-52.873032031518697</v>
      </c>
      <c r="AU263" s="1">
        <v>-42.463506672424998</v>
      </c>
      <c r="AV263" s="1">
        <v>-45.034858500304701</v>
      </c>
      <c r="AW263" s="1">
        <v>-66.039307582127904</v>
      </c>
      <c r="AX263" s="1">
        <v>-48.5104763105968</v>
      </c>
      <c r="AY263" s="1">
        <v>-46.304885222625003</v>
      </c>
      <c r="AZ263" s="1">
        <v>-46.720750265114397</v>
      </c>
      <c r="BA263" s="1">
        <v>-36.159268451814498</v>
      </c>
      <c r="BB263" s="1">
        <v>-45.713291073648399</v>
      </c>
      <c r="BC263" s="1">
        <v>-42.325079756532702</v>
      </c>
      <c r="BD263" s="1">
        <v>-47.6646359307491</v>
      </c>
      <c r="BE263" s="1">
        <v>-40.658831269011003</v>
      </c>
      <c r="BF263" s="1">
        <v>-47.773136305719099</v>
      </c>
      <c r="BG263" s="1">
        <v>-48.282169432801602</v>
      </c>
      <c r="BH263" s="1">
        <v>-64.639155704895998</v>
      </c>
      <c r="BI263" s="1">
        <v>-45.138917663676402</v>
      </c>
      <c r="BJ263" s="1">
        <v>-45.534864979492802</v>
      </c>
      <c r="BK263" s="1">
        <v>-52.651572736553703</v>
      </c>
      <c r="BL263" s="1">
        <v>-42.436080500835601</v>
      </c>
      <c r="BM263" s="1">
        <v>-47.727599629626503</v>
      </c>
      <c r="BN263" s="1">
        <v>-42.851590372197698</v>
      </c>
      <c r="BO263" s="1">
        <v>-49.234964890296801</v>
      </c>
      <c r="BP263" s="1">
        <v>-39.907428180613998</v>
      </c>
      <c r="BQ263" s="1">
        <v>-46.630192014919501</v>
      </c>
      <c r="BR263" s="1">
        <v>-42.693913300264398</v>
      </c>
      <c r="BS263" s="1">
        <v>-52.575265499136698</v>
      </c>
      <c r="BT263" s="1">
        <v>-43.6563956464882</v>
      </c>
      <c r="BU263" s="1">
        <v>-51.8970008574058</v>
      </c>
      <c r="BV263" s="1">
        <v>-41.835657456044899</v>
      </c>
      <c r="BW263" s="1">
        <v>-43.594806189391498</v>
      </c>
      <c r="BX263" s="1">
        <v>-44.191792436960803</v>
      </c>
      <c r="BY263" s="1">
        <v>-45.714436926035198</v>
      </c>
      <c r="BZ263" s="1">
        <v>-55.768031104803399</v>
      </c>
      <c r="CA263" s="1">
        <v>-46.596692733626597</v>
      </c>
      <c r="CB263" s="1">
        <v>-40.542889208190502</v>
      </c>
      <c r="CC263" s="1">
        <v>-47.663482916239403</v>
      </c>
      <c r="CD263" s="1">
        <v>-37.885457968514899</v>
      </c>
      <c r="CE263" s="1">
        <v>-45.115937795665701</v>
      </c>
      <c r="CF263" s="1">
        <v>-45.693546328671097</v>
      </c>
      <c r="CG263" s="1">
        <v>-59.4161330830471</v>
      </c>
      <c r="CH263" s="1">
        <v>-52.032220339981798</v>
      </c>
      <c r="CI263" s="1">
        <v>-45.685617672418701</v>
      </c>
      <c r="CJ263" s="1">
        <v>-44.350209263283197</v>
      </c>
      <c r="CK263" s="1">
        <v>-47.223431832203197</v>
      </c>
      <c r="CL263" s="1">
        <v>-50.969847349062697</v>
      </c>
      <c r="CM263" s="1">
        <v>-46.138820894825898</v>
      </c>
      <c r="CN263" s="1">
        <v>-44.069032875887601</v>
      </c>
      <c r="CO263" s="1">
        <v>-49.565873089485599</v>
      </c>
      <c r="CP263" s="1">
        <v>-39.463679320528399</v>
      </c>
      <c r="CQ263" s="1">
        <v>-41.404966424011697</v>
      </c>
      <c r="CR263" s="1">
        <v>-51.2607585566209</v>
      </c>
      <c r="CS263" s="1">
        <v>-40.953657460696903</v>
      </c>
      <c r="CT263" s="1">
        <v>-43.425592018355701</v>
      </c>
      <c r="CU263" s="1">
        <v>-44.400419055565401</v>
      </c>
      <c r="CV263" s="1">
        <v>-44.159957797379597</v>
      </c>
      <c r="CW263" s="1">
        <v>-49.601706337185497</v>
      </c>
      <c r="CX263" s="1">
        <v>-42.1921859761067</v>
      </c>
      <c r="CY263" s="1">
        <v>-45.777277885273698</v>
      </c>
      <c r="CZ263" s="1">
        <v>-37.860086056859799</v>
      </c>
      <c r="DA263" s="1">
        <v>-43.065398537625398</v>
      </c>
      <c r="DB263" s="1">
        <v>-43.991444979258297</v>
      </c>
      <c r="DC263" s="1">
        <v>-40.922883782835399</v>
      </c>
      <c r="DD263" s="1">
        <v>-43.947887520673802</v>
      </c>
      <c r="DE263" s="1">
        <v>-37.697809341636699</v>
      </c>
      <c r="DF263" s="1">
        <v>-37.551356589752302</v>
      </c>
      <c r="DG263" s="1">
        <v>-37.232040312949401</v>
      </c>
      <c r="DH263" s="1">
        <v>-39.540604002250298</v>
      </c>
      <c r="DI263" s="1">
        <v>-39.329988863265598</v>
      </c>
      <c r="DJ263" s="1">
        <v>-45.856311544513403</v>
      </c>
      <c r="DK263" s="1">
        <v>-38.643162308543197</v>
      </c>
      <c r="DL263" s="1">
        <v>-47.034712624004499</v>
      </c>
      <c r="DM263" s="1">
        <v>-41.106923620494001</v>
      </c>
      <c r="DN263" s="1">
        <v>-38.968973501849</v>
      </c>
      <c r="DO263" s="1">
        <v>-48.474217613195599</v>
      </c>
      <c r="DP263" s="1">
        <v>-42.4060442538253</v>
      </c>
      <c r="DQ263" s="1">
        <v>-41.790496427665701</v>
      </c>
      <c r="DR263" s="1">
        <v>-36.314473064505101</v>
      </c>
      <c r="DS263" s="1">
        <v>-42.703823832447704</v>
      </c>
      <c r="DT263" s="1">
        <v>-35.0663782513261</v>
      </c>
      <c r="DU263" s="1">
        <v>-36.008039389831602</v>
      </c>
      <c r="DV263" s="1">
        <v>-33.978160339274801</v>
      </c>
      <c r="DW263" s="1">
        <v>-38.185348719285003</v>
      </c>
      <c r="DX263" s="1">
        <v>-34.194093551105603</v>
      </c>
      <c r="DY263" s="1">
        <v>-35.414579880808098</v>
      </c>
      <c r="DZ263" s="1">
        <v>-40.820316507256202</v>
      </c>
      <c r="EA263" s="1">
        <v>-32.359259874277299</v>
      </c>
      <c r="EB263" s="1">
        <v>-30.609640767478599</v>
      </c>
      <c r="EC263" s="1">
        <v>-34.3103529940078</v>
      </c>
      <c r="ED263" s="1">
        <v>-32.441795498602602</v>
      </c>
      <c r="EE263" s="1">
        <v>-28.4272982253088</v>
      </c>
      <c r="EF263" s="1">
        <v>-26.691246867428301</v>
      </c>
      <c r="EG263" s="1">
        <v>-33.108347238009998</v>
      </c>
      <c r="EH263" s="1">
        <v>-30.4317174311564</v>
      </c>
      <c r="EI263" s="1">
        <v>-22.696059300621801</v>
      </c>
      <c r="EJ263" s="1">
        <v>-36.6852264316176</v>
      </c>
      <c r="EK263" s="1">
        <v>-25.138827929235099</v>
      </c>
      <c r="EL263" s="1">
        <v>-38.940068585500001</v>
      </c>
      <c r="EM263" s="1">
        <v>-29.6785611074848</v>
      </c>
      <c r="EN263" s="1">
        <v>-29.527468200591102</v>
      </c>
      <c r="EO263" s="1">
        <v>-23.9325007730564</v>
      </c>
      <c r="EP263" s="1">
        <v>-25.4163895915833</v>
      </c>
      <c r="EQ263" s="1">
        <v>-26.607171949379499</v>
      </c>
      <c r="ER263" s="1">
        <v>-22.591923736991198</v>
      </c>
      <c r="ES263" s="1">
        <v>-26.759640815973501</v>
      </c>
      <c r="ET263" s="1">
        <v>-31.497155107256301</v>
      </c>
      <c r="EU263" s="1">
        <v>-26.6564688230619</v>
      </c>
      <c r="EV263" s="1">
        <v>-33.483287332154802</v>
      </c>
      <c r="EW263" s="1">
        <v>-24.891105300062701</v>
      </c>
      <c r="EX263" s="1">
        <v>-24.7516320748257</v>
      </c>
      <c r="EY263" s="1">
        <v>-30.9191455056786</v>
      </c>
      <c r="EZ263" s="1">
        <v>-19.6163519427936</v>
      </c>
      <c r="FA263" s="1">
        <v>-35.692658624657703</v>
      </c>
      <c r="FB263" s="1">
        <v>-27.250533263809199</v>
      </c>
      <c r="FC263" s="1">
        <v>-19.5602964739575</v>
      </c>
      <c r="FD263" s="1">
        <v>-28.915683230123399</v>
      </c>
      <c r="FE263" s="1">
        <v>-30.650138120203898</v>
      </c>
      <c r="FF263" s="1">
        <v>-17.6679632954495</v>
      </c>
      <c r="FG263" s="1">
        <v>-25.190492945572199</v>
      </c>
      <c r="FH263" s="1">
        <v>-21.7715498626802</v>
      </c>
      <c r="FI263" s="1">
        <v>-31.661490444050301</v>
      </c>
      <c r="FJ263" s="1">
        <v>-24.127814929261199</v>
      </c>
      <c r="FK263" s="1">
        <v>-19.8282331063421</v>
      </c>
      <c r="FL263" s="1">
        <v>-29.041954319923999</v>
      </c>
      <c r="FM263" s="1">
        <v>-20.643941175246201</v>
      </c>
      <c r="FN263" s="1">
        <v>-22.428781047005302</v>
      </c>
      <c r="FO263" s="1">
        <v>-20.891584815418799</v>
      </c>
      <c r="FP263" s="1">
        <v>-23.050995864586501</v>
      </c>
      <c r="FQ263" s="1">
        <v>-19.421367156279299</v>
      </c>
      <c r="FR263" s="1">
        <v>-11.2871174528215</v>
      </c>
      <c r="FS263" s="1">
        <v>-22.1927576188735</v>
      </c>
      <c r="FT263" s="1">
        <v>-24.8536937521189</v>
      </c>
      <c r="FU263" s="1">
        <v>-29.982165606597601</v>
      </c>
      <c r="FV263" s="1">
        <v>-33.794148846811296</v>
      </c>
      <c r="FW263" s="1">
        <v>-34.642093068939502</v>
      </c>
      <c r="FX263" s="1">
        <v>-18.227873848935602</v>
      </c>
      <c r="FY263" s="1">
        <v>-23.8446140250641</v>
      </c>
      <c r="FZ263" s="1">
        <v>-22.5578159653416</v>
      </c>
      <c r="GA263" s="1">
        <v>-17.651064918802199</v>
      </c>
      <c r="GB263" s="1">
        <v>-36.220124504786497</v>
      </c>
      <c r="GC263" s="1">
        <v>-25.0982784257783</v>
      </c>
      <c r="GD263" s="1">
        <v>-17.764026397323299</v>
      </c>
      <c r="GE263" s="1">
        <v>-31.282738126936898</v>
      </c>
      <c r="GF263" s="1">
        <v>-22.022663090568301</v>
      </c>
      <c r="GG263" s="1">
        <v>-17.676179365941</v>
      </c>
      <c r="GH263" s="1">
        <v>-25.6262459290203</v>
      </c>
      <c r="GI263" s="1">
        <v>-22.457162242620299</v>
      </c>
      <c r="GJ263" s="1">
        <v>-24.8478458024647</v>
      </c>
      <c r="GK263" s="1">
        <v>-18.2806581176925</v>
      </c>
      <c r="GL263" s="1">
        <v>-19.550130452181399</v>
      </c>
      <c r="GM263" s="1">
        <v>-19.712909987383401</v>
      </c>
      <c r="GN263" s="1">
        <v>-19.353264279502898</v>
      </c>
      <c r="GO263" s="1">
        <v>-17.542755541695399</v>
      </c>
      <c r="GP263" s="1">
        <v>-16.2042338426727</v>
      </c>
      <c r="GQ263" s="1">
        <v>-35.500815968258003</v>
      </c>
      <c r="GR263" s="1">
        <v>-17.4450332079881</v>
      </c>
      <c r="GS263" s="1">
        <v>-15.7306988704169</v>
      </c>
      <c r="GT263" s="1">
        <v>-24.104148328836299</v>
      </c>
      <c r="GU263" s="1">
        <v>-15.165512070592399</v>
      </c>
      <c r="GV263" s="1">
        <v>-24.589756229162099</v>
      </c>
      <c r="GW263" s="1">
        <v>-15.5518641934048</v>
      </c>
      <c r="GX263" s="1">
        <v>-15.671783133564</v>
      </c>
      <c r="GY263" s="1">
        <v>-21.9020850526468</v>
      </c>
      <c r="GZ263" s="1">
        <v>-25.137988441622799</v>
      </c>
      <c r="HA263" s="1">
        <v>-20.395964511979699</v>
      </c>
      <c r="HB263" s="1">
        <v>-19.1682013949188</v>
      </c>
      <c r="HC263" s="1">
        <v>-9.8907124970804396</v>
      </c>
      <c r="HD263" s="1">
        <v>-15.687650922203099</v>
      </c>
      <c r="HE263" s="1">
        <v>-22.758427546119101</v>
      </c>
      <c r="HF263" s="1">
        <v>-21.185342663589001</v>
      </c>
      <c r="HG263" s="1">
        <v>-27.394469332512699</v>
      </c>
      <c r="HH263" s="1">
        <v>-23.628966922519101</v>
      </c>
      <c r="HI263" s="1">
        <v>-23.255156843886201</v>
      </c>
      <c r="HJ263" s="1">
        <v>-24.7719520782918</v>
      </c>
      <c r="HK263" s="1">
        <v>-16.2456123458809</v>
      </c>
      <c r="HL263" s="1">
        <v>-15.703205643222701</v>
      </c>
      <c r="HM263" s="1">
        <v>-14.225937902844199</v>
      </c>
      <c r="HN263" s="1">
        <v>-15.0757223374773</v>
      </c>
      <c r="HO263" s="1">
        <v>-16.279960325820099</v>
      </c>
      <c r="HP263" s="1">
        <v>-8.7361153242189893</v>
      </c>
      <c r="HQ263" s="1">
        <v>-19.308251596194001</v>
      </c>
      <c r="HR263" s="1">
        <v>-11.9650770225578</v>
      </c>
      <c r="HS263" s="1">
        <v>-16.269195627157</v>
      </c>
      <c r="HT263" s="1">
        <v>-13.849342408582601</v>
      </c>
      <c r="HU263" s="1">
        <v>-15.5518382283063</v>
      </c>
      <c r="HV263" s="1">
        <v>-14.4208135627198</v>
      </c>
      <c r="HW263" s="1">
        <v>-19.105681556593201</v>
      </c>
      <c r="HX263" s="1">
        <v>-21.621882121687801</v>
      </c>
      <c r="HY263" s="1">
        <v>-16.4389635454414</v>
      </c>
      <c r="HZ263" s="1">
        <v>-15.9484152365272</v>
      </c>
      <c r="IA263" s="1">
        <v>-16.219677646910199</v>
      </c>
      <c r="IB263" s="1">
        <v>-8.5930741473698902</v>
      </c>
      <c r="IC263" s="1">
        <v>-30.290289346828501</v>
      </c>
      <c r="ID263" s="1">
        <v>-21.665329444264898</v>
      </c>
      <c r="IE263" s="1">
        <v>-20.4484220189788</v>
      </c>
      <c r="IF263" s="1">
        <v>-14.638001824181</v>
      </c>
      <c r="IG263" s="1">
        <v>-17.587977657059</v>
      </c>
      <c r="IH263" s="1">
        <v>-11.8267028688996</v>
      </c>
      <c r="II263" s="1">
        <v>-18.0209414183769</v>
      </c>
      <c r="IJ263" s="1">
        <v>-12.4739173239966</v>
      </c>
      <c r="IK263" s="1">
        <v>-13.913631436307</v>
      </c>
      <c r="IL263" s="1">
        <v>-11.883318583157299</v>
      </c>
      <c r="IM263" s="1">
        <v>-13.3775530369519</v>
      </c>
      <c r="IN263" s="1">
        <v>-20.276073646292598</v>
      </c>
      <c r="IO263" s="1">
        <v>-13.8586728377346</v>
      </c>
      <c r="IP263" s="1">
        <v>-10.259232650002099</v>
      </c>
      <c r="IQ263" s="1">
        <v>-14.8241046381634</v>
      </c>
      <c r="IR263" s="1">
        <v>-10.8829489510481</v>
      </c>
      <c r="IS263" s="1">
        <v>-16.987750282563901</v>
      </c>
      <c r="IT263" s="1">
        <v>-12.095440002388401</v>
      </c>
      <c r="IU263" s="1">
        <v>-14.608194201816</v>
      </c>
      <c r="IV263" s="1">
        <v>-12.549278676956799</v>
      </c>
      <c r="IW263" s="1">
        <v>-16.353547693361399</v>
      </c>
      <c r="IX263" s="1">
        <v>-18.441817520640502</v>
      </c>
      <c r="IY263" s="1">
        <v>-14.5694257602314</v>
      </c>
      <c r="IZ263" s="1">
        <v>-18.653054529938501</v>
      </c>
      <c r="JA263" s="1">
        <v>-14.261675282607801</v>
      </c>
      <c r="JB263" s="1">
        <v>-11.358638647703</v>
      </c>
      <c r="JC263" s="1">
        <v>-13.679718136111299</v>
      </c>
      <c r="JD263" s="1">
        <v>-7.8897846574600097</v>
      </c>
      <c r="JE263" s="1">
        <v>-16.9845595840623</v>
      </c>
      <c r="JF263" s="1">
        <v>-16.7314267719212</v>
      </c>
      <c r="JG263" s="1">
        <v>-16.5498456905576</v>
      </c>
      <c r="JH263" s="1">
        <v>-26.7460308550211</v>
      </c>
      <c r="JI263" s="1">
        <v>-15.416072191459699</v>
      </c>
      <c r="JJ263" s="1">
        <v>-9.1520144759379303</v>
      </c>
      <c r="JK263" s="1">
        <v>-10.916968816381299</v>
      </c>
      <c r="JL263" s="1">
        <v>-18.201762963359499</v>
      </c>
      <c r="JM263" s="1">
        <v>-27.008115176035702</v>
      </c>
      <c r="JN263" s="1">
        <v>-21.3715012678711</v>
      </c>
      <c r="JO263" s="1">
        <v>-17.1125984837491</v>
      </c>
      <c r="JP263" s="1">
        <v>-11.541082638558899</v>
      </c>
      <c r="JQ263" s="1">
        <v>-11.353128786514301</v>
      </c>
      <c r="JR263" s="1">
        <v>-5.5346213058357696</v>
      </c>
      <c r="JS263" s="1">
        <v>-14.698318336081099</v>
      </c>
      <c r="JT263" s="1">
        <v>-17.180091331989701</v>
      </c>
      <c r="JU263" s="1">
        <v>-6.9223985189119901</v>
      </c>
      <c r="JV263" s="1">
        <v>-17.0708215523569</v>
      </c>
      <c r="JW263" s="1">
        <v>-7.3463911405603701</v>
      </c>
      <c r="JX263" s="1">
        <v>-17.898073293728199</v>
      </c>
      <c r="JY263" s="1">
        <v>-21.748501818762598</v>
      </c>
      <c r="JZ263" s="1">
        <v>-20.992845864840099</v>
      </c>
      <c r="KA263" s="1">
        <v>-11.711551194494501</v>
      </c>
      <c r="KB263" s="1">
        <v>-8.5315078201804795</v>
      </c>
      <c r="KC263" s="1">
        <v>-8.6403465926823309</v>
      </c>
      <c r="KD263" s="1">
        <v>-10.222935300189899</v>
      </c>
      <c r="KE263" s="1">
        <v>-10.7772448429993</v>
      </c>
      <c r="KF263" s="1">
        <v>-16.709804802146099</v>
      </c>
      <c r="KG263" s="1">
        <v>-10.180953173540701</v>
      </c>
      <c r="KH263" s="1">
        <v>-15.7404141765302</v>
      </c>
      <c r="KI263" s="1">
        <v>-14.011462041174401</v>
      </c>
      <c r="KJ263" s="1">
        <v>-5.61742527598292</v>
      </c>
      <c r="KK263" s="1">
        <v>-15.865369368316999</v>
      </c>
      <c r="KL263" s="1">
        <v>-7.9531618348262603</v>
      </c>
      <c r="KM263" s="1">
        <v>-13.1610787633337</v>
      </c>
      <c r="KN263" s="1">
        <v>-7.6242356354586898</v>
      </c>
      <c r="KO263" s="1">
        <v>-8.87846388141981</v>
      </c>
      <c r="KP263" s="1">
        <v>-16.5269598583148</v>
      </c>
      <c r="KQ263" s="1">
        <v>-8.5851101155843104</v>
      </c>
      <c r="KR263" s="1">
        <v>-6.0978545025414803</v>
      </c>
      <c r="KS263" s="1">
        <v>-7.7307635128826204</v>
      </c>
      <c r="KT263" s="1">
        <v>-3.6294720863077399</v>
      </c>
      <c r="KU263" s="1">
        <v>-12.2454065962953</v>
      </c>
      <c r="KV263" s="1">
        <v>-6.7712271258432404</v>
      </c>
      <c r="KW263" s="1">
        <v>-13.075450507730199</v>
      </c>
      <c r="KX263" s="1">
        <v>-18.2907005819586</v>
      </c>
      <c r="KY263" s="1">
        <v>-24.3792612249336</v>
      </c>
      <c r="KZ263" s="1">
        <v>-25.172357366900101</v>
      </c>
      <c r="LA263" s="1">
        <v>-8.5753331904224694</v>
      </c>
      <c r="LB263" s="1">
        <v>-7.3680007445584002</v>
      </c>
      <c r="LC263" s="1">
        <v>-24.628974294807598</v>
      </c>
      <c r="LD263" s="1">
        <v>-12.9587315318379</v>
      </c>
      <c r="LE263" s="1">
        <v>-10.0000604056039</v>
      </c>
      <c r="LF263" s="1">
        <v>-10.750184990212601</v>
      </c>
      <c r="LG263" s="1">
        <v>-12.8725997426885</v>
      </c>
      <c r="LH263" s="1">
        <v>-15.741388901973</v>
      </c>
      <c r="LI263" s="1">
        <v>-6.0600352325364799</v>
      </c>
      <c r="LJ263" s="1">
        <v>-13.226257684408001</v>
      </c>
      <c r="LK263" s="1">
        <v>-18.864240060041801</v>
      </c>
      <c r="LL263" s="1">
        <v>-10.5429254673817</v>
      </c>
      <c r="LM263" s="1">
        <v>-12.274134210808899</v>
      </c>
      <c r="LN263" s="1">
        <v>-30.790429082227799</v>
      </c>
      <c r="LO263" s="1">
        <v>-10.225019306704301</v>
      </c>
      <c r="LP263" s="1">
        <v>-16.388422426288201</v>
      </c>
      <c r="LQ263" s="1">
        <v>-21.290181151796499</v>
      </c>
      <c r="LR263" s="1">
        <v>-10.6983593953714</v>
      </c>
      <c r="LS263" s="1">
        <v>-8.0868781958871008</v>
      </c>
      <c r="LT263" s="1">
        <v>-13.5135339831123</v>
      </c>
      <c r="LU263" s="1">
        <v>-7.6754861082428896</v>
      </c>
      <c r="LV263" s="1">
        <v>-14.0590356195375</v>
      </c>
      <c r="LW263" s="1">
        <v>-11.2709469220482</v>
      </c>
      <c r="LX263" s="1">
        <v>-9.1130715308397896</v>
      </c>
      <c r="LY263" s="1">
        <v>-22.4018550690494</v>
      </c>
      <c r="LZ263" s="1">
        <v>-5.23955471591165</v>
      </c>
      <c r="MA263" s="1">
        <v>-14.3496199587058</v>
      </c>
      <c r="MB263" s="1">
        <v>-25.6677128041764</v>
      </c>
      <c r="MC263" s="1">
        <v>-6.0583563867362802</v>
      </c>
      <c r="MD263" s="1">
        <v>-17.686605234925501</v>
      </c>
      <c r="ME263" s="1">
        <v>-14.744744970956701</v>
      </c>
      <c r="MF263" s="1">
        <v>-4.4747927150763198</v>
      </c>
      <c r="MG263" s="1">
        <v>-16.149155239134199</v>
      </c>
      <c r="MH263" s="1">
        <v>-14.7719071197136</v>
      </c>
      <c r="MI263" s="1">
        <v>-9.6716343212410401</v>
      </c>
      <c r="MJ263" s="1">
        <v>-10.7326430069037</v>
      </c>
      <c r="MK263" s="1">
        <v>-10.4948985617446</v>
      </c>
      <c r="ML263" s="1">
        <v>-14.0307316943699</v>
      </c>
      <c r="MM263" s="1">
        <v>-17.5027788393663</v>
      </c>
      <c r="MN263" s="1">
        <v>-7.3133030848566403</v>
      </c>
      <c r="MO263" s="1">
        <v>-2.98358753773201</v>
      </c>
      <c r="MP263" s="1">
        <v>-13.369522944577399</v>
      </c>
      <c r="MQ263" s="1">
        <v>-4.8377534636969699</v>
      </c>
      <c r="MR263" s="1">
        <v>-17.714417892962999</v>
      </c>
      <c r="MS263" s="1">
        <v>-30.694173594959501</v>
      </c>
      <c r="MT263" s="1">
        <v>-10.652244119521299</v>
      </c>
      <c r="MU263" s="1">
        <v>-13.2922885879759</v>
      </c>
      <c r="MV263" s="1">
        <v>-21.993417495217798</v>
      </c>
      <c r="MW263" s="1">
        <v>-9.4473253405036299</v>
      </c>
      <c r="MX263" s="1">
        <v>-13.2586351638737</v>
      </c>
      <c r="MY263" s="1">
        <v>-9.64446482553228</v>
      </c>
      <c r="MZ263" s="1">
        <v>-5.6814614011092299</v>
      </c>
      <c r="NA263" s="1">
        <v>-8.0941433646204608</v>
      </c>
      <c r="NB263" s="1">
        <v>-4.7574200344769499</v>
      </c>
      <c r="NC263" s="1">
        <v>-17.245839560922199</v>
      </c>
      <c r="ND263" s="1">
        <v>-12.184916251787801</v>
      </c>
      <c r="NE263" s="1">
        <v>-13.0076050200792</v>
      </c>
      <c r="NF263" s="1">
        <v>-14.2420763545299</v>
      </c>
      <c r="NG263" s="1">
        <v>-13.6765966305157</v>
      </c>
      <c r="NH263" s="1">
        <v>-10.8583462941323</v>
      </c>
      <c r="NI263" s="1">
        <v>-8.5809449373927293</v>
      </c>
      <c r="NJ263" s="1">
        <v>-3.1043834645475701</v>
      </c>
      <c r="NK263" s="1">
        <v>-14.963198888972901</v>
      </c>
      <c r="NL263" s="1">
        <v>-8.2358676489963099</v>
      </c>
      <c r="NM263" s="1">
        <v>-9.4723618225075903</v>
      </c>
      <c r="NN263" s="1">
        <v>-19.4629614294535</v>
      </c>
      <c r="NO263" s="1">
        <v>-10.9073608623923</v>
      </c>
      <c r="NP263" s="1">
        <v>-41.3269853229435</v>
      </c>
      <c r="NQ263" s="1">
        <v>-26.4105285155552</v>
      </c>
      <c r="NR263" s="1">
        <v>-9.8477515258099704</v>
      </c>
      <c r="NS263" s="1">
        <v>-7.8672404156889701</v>
      </c>
      <c r="NT263" s="1">
        <v>-23.259483976192101</v>
      </c>
      <c r="NU263" s="1">
        <v>-9.7457967486709798</v>
      </c>
      <c r="NV263" s="1">
        <v>-7.8371750265395104</v>
      </c>
      <c r="NW263" s="1">
        <v>-7.0168279484119003</v>
      </c>
      <c r="NX263" s="1">
        <v>-7.5908305618718801</v>
      </c>
      <c r="NY263" s="1">
        <v>-8.0488921113930907</v>
      </c>
      <c r="NZ263" s="1">
        <v>-1.5319374042459499</v>
      </c>
      <c r="OA263" s="1">
        <v>-26.9486439055731</v>
      </c>
      <c r="OB263" s="1">
        <v>-3.8734367221852302</v>
      </c>
      <c r="OC263" s="1">
        <v>-18.741004394170599</v>
      </c>
      <c r="OD263" s="1">
        <v>-15.0011068886693</v>
      </c>
      <c r="OE263" s="1">
        <v>-15.107150142901199</v>
      </c>
      <c r="OF263" s="1">
        <v>-14.5418138669047</v>
      </c>
      <c r="OG263" s="1">
        <v>-2.6355022250578499</v>
      </c>
      <c r="OH263" s="1">
        <v>-7.2919757751337499</v>
      </c>
      <c r="OI263" s="1">
        <v>-9.4923471837304607</v>
      </c>
      <c r="OJ263" s="1">
        <v>-7.9463291446898596</v>
      </c>
      <c r="OK263" s="1">
        <v>-7.8735035107419602</v>
      </c>
      <c r="OL263" s="1">
        <v>-12.4246279833066</v>
      </c>
      <c r="OM263" s="1">
        <v>-9.6063689819631293</v>
      </c>
      <c r="ON263" s="1">
        <v>-6.5708198605524304</v>
      </c>
      <c r="OO263" s="1">
        <v>-2.9822847688234102</v>
      </c>
      <c r="OP263" s="1">
        <v>-16.724217207417801</v>
      </c>
      <c r="OQ263" s="1">
        <v>-10.5849401111688</v>
      </c>
      <c r="OR263" s="1">
        <v>-5.2832352770045903</v>
      </c>
      <c r="OS263" s="1">
        <v>-7.5553678757752003</v>
      </c>
      <c r="OT263" s="1">
        <v>-8.5786685592533694</v>
      </c>
      <c r="OU263" s="1">
        <v>-5.3566523835160904</v>
      </c>
      <c r="OV263" s="1">
        <v>-6.0634390848059398</v>
      </c>
      <c r="OW263" s="1">
        <v>-4.0242973102251396</v>
      </c>
      <c r="OX263" s="1">
        <v>-5.9819224131068403</v>
      </c>
      <c r="OY263" s="1">
        <v>-14.566498830034201</v>
      </c>
      <c r="OZ263" s="1">
        <v>-27.394917908470099</v>
      </c>
      <c r="PA263" s="1">
        <v>-18.0564110219605</v>
      </c>
      <c r="PB263" s="1">
        <v>-12.438407880652401</v>
      </c>
      <c r="PC263" s="1">
        <v>-7.3120955646544399</v>
      </c>
      <c r="PD263" s="1">
        <v>-5.1625083721549201</v>
      </c>
      <c r="PE263" s="1">
        <v>-16.5912072136002</v>
      </c>
      <c r="PF263" s="1">
        <v>-5.3888624393721001</v>
      </c>
      <c r="PG263" s="1">
        <v>-13.550302869499699</v>
      </c>
      <c r="PH263" s="1">
        <v>-8.7000108113681698</v>
      </c>
      <c r="PI263" s="1">
        <v>-14.438325679299901</v>
      </c>
      <c r="PJ263" s="1">
        <v>-6.4405257173134203</v>
      </c>
      <c r="PK263" s="1">
        <v>-19.377349791033598</v>
      </c>
      <c r="PL263" s="1">
        <v>-14.180468607684199</v>
      </c>
      <c r="PM263" s="1">
        <v>-11.511628444865201</v>
      </c>
      <c r="PN263" s="1">
        <v>-7.3906926239490103</v>
      </c>
      <c r="PO263" s="1">
        <v>-5.7178439686005902</v>
      </c>
      <c r="PP263" s="1">
        <v>-13.245287491399599</v>
      </c>
      <c r="PQ263" s="1">
        <v>-7.4083126992554504</v>
      </c>
      <c r="PR263" s="1">
        <v>-17.717639698519299</v>
      </c>
      <c r="PS263" s="1">
        <v>-14.730665234949999</v>
      </c>
      <c r="PT263" s="1">
        <v>-15.941594587430901</v>
      </c>
      <c r="PU263" s="1">
        <v>-6.1396619956532303</v>
      </c>
      <c r="PV263" s="1">
        <v>-11.1444982502966</v>
      </c>
      <c r="PW263" s="1">
        <v>-11.6128331875651</v>
      </c>
      <c r="PX263" s="1">
        <v>-7.3849018113587297</v>
      </c>
      <c r="PY263" s="1">
        <v>-23.791969528414</v>
      </c>
      <c r="PZ263" s="1">
        <v>-18.019070687977202</v>
      </c>
      <c r="QA263" s="1">
        <v>-23.572717286248199</v>
      </c>
      <c r="QB263" s="1">
        <v>-9.60672056502702</v>
      </c>
      <c r="QC263" s="1">
        <v>-5.4738416633997797</v>
      </c>
      <c r="QD263" s="1">
        <v>-15.5684200707525</v>
      </c>
      <c r="QE263" s="1">
        <v>-6.8492932245357299</v>
      </c>
      <c r="QF263" s="1">
        <v>-21.208630137221299</v>
      </c>
      <c r="QG263" s="1">
        <v>-14.221255999806001</v>
      </c>
      <c r="QH263" s="1">
        <v>-16.672883935423702</v>
      </c>
      <c r="QI263" s="1">
        <v>-11.5032998788766</v>
      </c>
      <c r="QJ263" s="1">
        <v>-7.1340971147846002</v>
      </c>
      <c r="QK263" s="1">
        <v>-9.6001067890858902</v>
      </c>
      <c r="QL263" s="1">
        <v>-3.0217288476204098</v>
      </c>
      <c r="QM263" s="1">
        <v>-4.5208690211916602</v>
      </c>
      <c r="QN263" s="1">
        <v>-17.0435907647887</v>
      </c>
      <c r="QO263" s="1">
        <v>-24.246401818120301</v>
      </c>
      <c r="QP263" s="1">
        <v>-11.9109305930148</v>
      </c>
      <c r="QQ263" s="1">
        <v>-25.674370735002501</v>
      </c>
      <c r="QR263" s="1">
        <v>-15.338194329601199</v>
      </c>
      <c r="QS263" s="1">
        <v>-13.378622513062499</v>
      </c>
      <c r="QT263" s="1">
        <v>-4.2248298543492204</v>
      </c>
      <c r="QU263" s="1">
        <v>-7.4978140616766797</v>
      </c>
      <c r="QV263" s="1">
        <v>-21.524910428318002</v>
      </c>
      <c r="QW263" s="1">
        <v>-8.26708431912121</v>
      </c>
      <c r="QX263" s="1">
        <v>-9.4579949495030196</v>
      </c>
      <c r="QY263" s="1">
        <v>-8.0241734035602992</v>
      </c>
      <c r="QZ263" s="1">
        <v>-3.9521372548848901</v>
      </c>
      <c r="RA263" s="1">
        <v>-3.2919179537089698</v>
      </c>
      <c r="RB263" s="1">
        <v>-16.020149260972701</v>
      </c>
      <c r="RC263" s="1">
        <v>-16.087431183136498</v>
      </c>
      <c r="RD263" s="1">
        <v>-6.8869790996586699</v>
      </c>
      <c r="RE263" s="1">
        <v>-15.091335438137101</v>
      </c>
      <c r="RF263" s="1">
        <v>-6.7859614008525302</v>
      </c>
      <c r="RG263" s="1">
        <v>-10.559827508863201</v>
      </c>
      <c r="RH263" s="1">
        <v>-12.2579922985792</v>
      </c>
      <c r="RI263" s="1">
        <v>-9.4978347188346106</v>
      </c>
      <c r="RJ263" s="1">
        <v>-8.8880430917531896</v>
      </c>
      <c r="RK263" s="1">
        <v>-13.868727324111299</v>
      </c>
      <c r="RL263" s="1">
        <v>-11.6706105565536</v>
      </c>
      <c r="RM263" s="1">
        <v>-12.6422006955741</v>
      </c>
      <c r="RN263" s="1">
        <v>-16.192483258772501</v>
      </c>
      <c r="RO263" s="1">
        <v>-8.80308831551136</v>
      </c>
      <c r="RP263" s="1">
        <v>-5.2162034336910796</v>
      </c>
      <c r="RQ263" s="1">
        <v>-18.102537344665901</v>
      </c>
      <c r="RR263" s="1">
        <v>-8.9947060484870995</v>
      </c>
      <c r="RS263" s="1">
        <v>-22.470431942912001</v>
      </c>
      <c r="RT263" s="1">
        <v>-11.633852370588199</v>
      </c>
      <c r="RU263" s="1">
        <v>-4.0451444211933296</v>
      </c>
      <c r="RV263" s="1">
        <v>-8.9312001892604904</v>
      </c>
      <c r="RW263" s="1">
        <v>-9.6314060077961301</v>
      </c>
      <c r="RX263" s="1">
        <v>-12.4536715711046</v>
      </c>
      <c r="RY263" s="1">
        <v>-24.93305207997</v>
      </c>
      <c r="RZ263" s="1">
        <v>-7.6369219871727996</v>
      </c>
      <c r="SA263" s="1">
        <v>-6.9661606189123697</v>
      </c>
      <c r="SB263" s="1">
        <v>-20.522828997441</v>
      </c>
      <c r="SC263" s="1">
        <v>-15.2770036736979</v>
      </c>
      <c r="SD263" s="1">
        <v>-6.1493799879017699</v>
      </c>
      <c r="SE263" s="1">
        <v>-10.230934970101099</v>
      </c>
      <c r="SF263" s="1">
        <v>-11.081606124721</v>
      </c>
      <c r="SG263" s="1">
        <v>-15.6748104970084</v>
      </c>
      <c r="SH263" s="1">
        <v>-15.0078465648836</v>
      </c>
      <c r="SI263" s="1">
        <v>-17.3907816270981</v>
      </c>
      <c r="SJ263" s="1">
        <v>-22.2029473977389</v>
      </c>
      <c r="SK263" s="1">
        <v>-13.391903066019699</v>
      </c>
      <c r="SL263" s="1">
        <v>-26.462636260920899</v>
      </c>
      <c r="SM263" s="1">
        <v>-10.9893704424387</v>
      </c>
      <c r="SN263" s="1">
        <v>-7.16773104682491</v>
      </c>
      <c r="SO263" s="1">
        <v>-10.8644742377595</v>
      </c>
      <c r="SP263" s="1">
        <v>-18.995145315351699</v>
      </c>
      <c r="SQ263" s="1">
        <v>-12.9226245866979</v>
      </c>
      <c r="SR263" s="1">
        <v>-7.7037904021466703</v>
      </c>
      <c r="SS263" s="1">
        <v>-18.734007609028701</v>
      </c>
      <c r="ST263" s="1">
        <v>-12.8133774093052</v>
      </c>
      <c r="SU263" s="1">
        <v>-13.585936971968501</v>
      </c>
      <c r="SV263" s="1">
        <v>-12.802327861063899</v>
      </c>
      <c r="SW263" s="1">
        <v>-5.8135442492267702</v>
      </c>
      <c r="SX263" s="1">
        <v>-8.5154421209352602</v>
      </c>
      <c r="SY263" s="1">
        <v>-7.1828407086385697</v>
      </c>
      <c r="SZ263" s="1">
        <v>-6.1756557818442301</v>
      </c>
      <c r="TA263" s="1">
        <v>-9.9633628520444102</v>
      </c>
      <c r="TB263" s="1">
        <v>-7.9468513407156003</v>
      </c>
      <c r="TC263" s="1">
        <v>-11.4151754310175</v>
      </c>
      <c r="TD263" s="1">
        <v>-7.3094467138475103</v>
      </c>
      <c r="TE263" s="1">
        <v>-21.347834177506801</v>
      </c>
      <c r="TF263" s="1">
        <v>-10.602266964208599</v>
      </c>
      <c r="TG263" s="1">
        <v>-6.1743126797480796</v>
      </c>
      <c r="TH263" s="1">
        <v>-13.6756213826503</v>
      </c>
      <c r="TI263" s="1">
        <v>-10.301291604698401</v>
      </c>
      <c r="TJ263" s="1">
        <v>-9.30828146399279</v>
      </c>
      <c r="TK263" s="1">
        <v>-10.598760587924</v>
      </c>
      <c r="TL263" s="1">
        <v>-19.566280471651002</v>
      </c>
      <c r="TM263" s="1">
        <v>-11.3679810069765</v>
      </c>
      <c r="TN263" s="1">
        <v>-9.1413960868956998</v>
      </c>
      <c r="TO263" s="1">
        <v>-10.488258177239899</v>
      </c>
      <c r="TP263" s="1">
        <v>-11.684644709366101</v>
      </c>
      <c r="TQ263" s="1">
        <v>-3.0290346522938898</v>
      </c>
      <c r="TR263" s="1">
        <v>-2.5416862332251902</v>
      </c>
      <c r="TS263" s="1">
        <v>-7.48777034705759</v>
      </c>
      <c r="TT263" s="1">
        <v>-15.1655888276459</v>
      </c>
      <c r="TU263" s="1">
        <v>-8.78844829715519</v>
      </c>
      <c r="TV263" s="1">
        <v>-6.4418414100814196</v>
      </c>
      <c r="TW263" s="1">
        <v>-2.9997767311957402</v>
      </c>
      <c r="TX263" s="1">
        <v>-13.4189757432744</v>
      </c>
      <c r="TY263" s="1">
        <v>-11.618029574598401</v>
      </c>
      <c r="TZ263" s="1">
        <v>-11.135726027875601</v>
      </c>
      <c r="UA263" s="1">
        <v>-7.73949726132878</v>
      </c>
      <c r="UB263" s="1">
        <v>-16.7968356090282</v>
      </c>
      <c r="UC263" s="1">
        <v>-7.8228668030539303</v>
      </c>
      <c r="UD263" s="1">
        <v>-20.110547068664701</v>
      </c>
      <c r="UE263" s="1">
        <v>-9.95602498901766</v>
      </c>
      <c r="UF263" s="1">
        <v>-10.3758664322292</v>
      </c>
      <c r="UG263" s="1">
        <v>-13.283067581981401</v>
      </c>
      <c r="UH263" s="1">
        <v>-6.0943008265579399</v>
      </c>
      <c r="UI263" s="1">
        <v>-8.3042078827496901</v>
      </c>
      <c r="UJ263" s="1">
        <v>-7.5372697620163098</v>
      </c>
      <c r="UK263" s="1">
        <v>-6.7939122353753296</v>
      </c>
      <c r="UL263" s="1">
        <v>-2.6274232565952498</v>
      </c>
      <c r="UM263" s="1">
        <v>-19.147212441102301</v>
      </c>
      <c r="UN263" s="1">
        <v>-6.5284614271177199</v>
      </c>
      <c r="UO263" s="1">
        <v>-8.6919180855869609</v>
      </c>
      <c r="UP263" s="1">
        <v>-12.177477975414099</v>
      </c>
      <c r="UQ263" s="1">
        <v>-7.5504313172569901</v>
      </c>
      <c r="UR263" s="1">
        <v>-0.89034123108402197</v>
      </c>
      <c r="US263" s="1">
        <v>-4.6876481422902998</v>
      </c>
      <c r="UT263" s="1">
        <v>-7.8914401044122799</v>
      </c>
      <c r="UU263" s="1">
        <v>-8.02503299641441</v>
      </c>
      <c r="UV263" s="1">
        <v>-12.8962624491722</v>
      </c>
      <c r="UW263" s="1">
        <v>-13.634938649410801</v>
      </c>
      <c r="UX263" s="1">
        <v>-11.225363637561101</v>
      </c>
      <c r="UY263" s="1">
        <v>-11.958709843644501</v>
      </c>
      <c r="UZ263" s="1">
        <v>-12.9210833249732</v>
      </c>
      <c r="VA263" s="1">
        <v>-13.9303432571907</v>
      </c>
      <c r="VB263" s="1">
        <v>-14.750263786837801</v>
      </c>
      <c r="VC263" s="1">
        <v>-11.6017818523842</v>
      </c>
      <c r="VD263" s="1">
        <v>-10.5794470665269</v>
      </c>
      <c r="VE263" s="1">
        <v>-13.1846034536552</v>
      </c>
      <c r="VF263" s="1">
        <v>-6.9314662092048396</v>
      </c>
      <c r="VG263" s="1">
        <v>-6.7981505445943604</v>
      </c>
      <c r="VH263" s="1">
        <v>-5.68366483125999</v>
      </c>
      <c r="VI263" s="1">
        <v>-7.2163329848410198</v>
      </c>
      <c r="VJ263" s="1">
        <v>-11.9163435469054</v>
      </c>
      <c r="VK263" s="1">
        <v>-11.372396103972401</v>
      </c>
      <c r="VL263" s="1">
        <v>-24.8398882148126</v>
      </c>
      <c r="VM263" s="1">
        <v>-10.3312784820513</v>
      </c>
      <c r="VN263" s="1">
        <v>-25.021394131576599</v>
      </c>
      <c r="VO263" s="1">
        <v>-11.787735578979399</v>
      </c>
      <c r="VP263" s="1">
        <v>-12.8336519951824</v>
      </c>
      <c r="VQ263" s="1">
        <v>-9.8755322074768497</v>
      </c>
      <c r="VR263" s="1">
        <v>-11.6346245044667</v>
      </c>
      <c r="VS263" s="1">
        <v>-4.7606645752252899</v>
      </c>
      <c r="VT263" s="1">
        <v>-14.6030186264076</v>
      </c>
      <c r="VU263" s="1">
        <v>-1.9241110005947599</v>
      </c>
      <c r="VV263" s="1">
        <v>-10.3651340350638</v>
      </c>
      <c r="VW263" s="1">
        <v>-20.9730542988653</v>
      </c>
      <c r="VX263" s="1">
        <v>-10.7234891751557</v>
      </c>
      <c r="VY263" s="1">
        <v>-13.0237896162414</v>
      </c>
      <c r="VZ263" s="1">
        <v>-14.627937281571301</v>
      </c>
      <c r="WA263" s="1">
        <v>-7.9187690437868001</v>
      </c>
      <c r="WB263" s="1">
        <v>-5.7817236834613102</v>
      </c>
      <c r="WC263" s="1">
        <v>-11.789527437421199</v>
      </c>
      <c r="WD263" s="1">
        <v>-9.2458659489290902</v>
      </c>
      <c r="WE263" s="1">
        <v>-6.1764142180104802</v>
      </c>
      <c r="WF263" s="1">
        <v>-5.6213757517861298</v>
      </c>
      <c r="WG263" s="1">
        <v>-8.4506995857510994</v>
      </c>
      <c r="WH263" s="1">
        <v>-14.8739657083726</v>
      </c>
      <c r="WI263" s="1">
        <v>-11.400200972354099</v>
      </c>
      <c r="WJ263" s="1">
        <v>-8.2220235438553306</v>
      </c>
      <c r="WK263" s="1">
        <v>-11.858353578293499</v>
      </c>
      <c r="WL263" s="1">
        <v>-11.007369849245</v>
      </c>
      <c r="WM263" s="1">
        <v>-10.359063462106199</v>
      </c>
      <c r="WN263" s="1">
        <v>-19.5220717955014</v>
      </c>
      <c r="WO263" s="1">
        <v>-9.8575642711567202</v>
      </c>
      <c r="WP263" s="1">
        <v>-14.2484270433464</v>
      </c>
      <c r="WQ263" s="1">
        <v>-0.72665330157727204</v>
      </c>
      <c r="WR263" s="1">
        <v>-9.1692050361422996</v>
      </c>
      <c r="WS263" s="1">
        <v>-7.8544294323739896</v>
      </c>
      <c r="WT263" s="1">
        <v>-8.0992997777334192</v>
      </c>
      <c r="WU263" s="1">
        <v>-11.333651103975599</v>
      </c>
      <c r="WV263" s="1">
        <v>-7.7768309027640603</v>
      </c>
      <c r="WW263" s="1">
        <v>-41.357003617098499</v>
      </c>
      <c r="WX263" s="1">
        <v>-6.9421120307174498</v>
      </c>
      <c r="WY263" s="1">
        <v>-12.107150452875199</v>
      </c>
      <c r="WZ263" s="1">
        <v>-10.7555005265085</v>
      </c>
      <c r="XA263" s="1">
        <v>-24.090833031708701</v>
      </c>
      <c r="XB263" s="1">
        <v>-9.3510911975527904</v>
      </c>
      <c r="XC263" s="1">
        <v>-5.4026406349455298</v>
      </c>
      <c r="XD263" s="1">
        <v>-8.6584461007221005</v>
      </c>
      <c r="XE263" s="1">
        <v>-13.3672343078015</v>
      </c>
      <c r="XF263" s="1">
        <v>-6.3606078265241903</v>
      </c>
      <c r="XG263" s="1">
        <v>-12.530763650852</v>
      </c>
      <c r="XH263" s="1">
        <v>-13.5487434409667</v>
      </c>
      <c r="XI263" s="1">
        <v>-9.0146673365235301</v>
      </c>
      <c r="XJ263" s="1">
        <v>-8.9355625929958098</v>
      </c>
      <c r="XK263" s="1">
        <v>-16.0773613793457</v>
      </c>
      <c r="XL263" s="1">
        <v>-9.8682923294334994</v>
      </c>
      <c r="XM263" s="1">
        <v>-7.3584394800235797</v>
      </c>
      <c r="XN263" s="1">
        <v>-14.8266713954882</v>
      </c>
      <c r="XO263" s="1">
        <v>-10.996046095687801</v>
      </c>
      <c r="XP263" s="1">
        <v>-11.2438471621789</v>
      </c>
      <c r="XQ263" s="1">
        <v>-14.749896064376401</v>
      </c>
      <c r="XR263" s="1">
        <v>-18.7790689953863</v>
      </c>
      <c r="XS263" s="1">
        <v>-5.7412658230236699</v>
      </c>
      <c r="XT263" s="1">
        <v>-11.4571327691137</v>
      </c>
      <c r="XU263" s="1">
        <v>-17.953034185307899</v>
      </c>
      <c r="XV263" s="1">
        <v>-8.6643185639522091</v>
      </c>
      <c r="XW263" s="1">
        <v>-10.0738624410222</v>
      </c>
      <c r="XX263" s="1">
        <v>-12.059354262119699</v>
      </c>
      <c r="XY263" s="1">
        <v>-12.250680592261499</v>
      </c>
      <c r="XZ263" s="1">
        <v>-7.5128078627006998</v>
      </c>
      <c r="YA263" s="1">
        <v>-4.3724102375560099</v>
      </c>
      <c r="YB263" s="1">
        <v>-14.632719828973199</v>
      </c>
      <c r="YC263" s="1">
        <v>-7.4171463774348201</v>
      </c>
      <c r="YD263" s="1">
        <v>-9.4788515651056304</v>
      </c>
      <c r="YE263" s="1">
        <v>-8.8185402906887607</v>
      </c>
      <c r="YF263" s="1">
        <v>-7.8965380834996797</v>
      </c>
      <c r="YG263" s="1">
        <v>-3.56859434474549</v>
      </c>
      <c r="YH263" s="1">
        <v>-11.547337347689499</v>
      </c>
      <c r="YI263" s="1">
        <v>-9.1994975344590806</v>
      </c>
      <c r="YJ263" s="1">
        <v>-9.1207679370563994</v>
      </c>
      <c r="YK263" s="1">
        <v>-12.1533206514735</v>
      </c>
      <c r="YL263" s="1">
        <v>-8.8324549741627401</v>
      </c>
      <c r="YM263" s="1">
        <v>-8.7696665458014103</v>
      </c>
      <c r="YN263" s="1">
        <v>-7.1640390217343999</v>
      </c>
      <c r="YO263" s="1">
        <v>-2.54805721798144</v>
      </c>
      <c r="YP263" s="1">
        <v>-13.2973933501318</v>
      </c>
      <c r="YQ263" s="1">
        <v>-4.9757575251468902</v>
      </c>
      <c r="YR263" s="1">
        <v>-23.641719003414</v>
      </c>
      <c r="YS263" s="1">
        <v>-9.7550066315933801</v>
      </c>
      <c r="YT263" s="1">
        <v>-12.0054017811175</v>
      </c>
      <c r="YU263" s="1">
        <v>-6.3458475725911097</v>
      </c>
      <c r="YV263" s="1">
        <v>-10.4690385655498</v>
      </c>
      <c r="YW263" s="1">
        <v>-16.130213563118101</v>
      </c>
      <c r="YX263" s="1">
        <v>-11.7276185667492</v>
      </c>
      <c r="YY263" s="1">
        <v>-8.4048262779778309</v>
      </c>
      <c r="YZ263" s="1">
        <v>-9.95102760331776</v>
      </c>
      <c r="ZA263" s="1">
        <v>-12.6246006266515</v>
      </c>
      <c r="ZB263" s="1">
        <v>-8.85389557083667</v>
      </c>
      <c r="ZC263" s="1">
        <v>-17.045563803634501</v>
      </c>
      <c r="ZD263" s="1">
        <v>-1.4596874326777001</v>
      </c>
      <c r="ZE263" s="1">
        <v>-16.0833944874407</v>
      </c>
      <c r="ZF263" s="1">
        <v>-11.9648956126159</v>
      </c>
      <c r="ZG263" s="1">
        <v>-4.4605570363729603</v>
      </c>
      <c r="ZH263" s="1">
        <v>-8.4366500437949998</v>
      </c>
      <c r="ZI263" s="1">
        <v>-10.943484255371899</v>
      </c>
      <c r="ZJ263" s="1">
        <v>-27.681376813995101</v>
      </c>
      <c r="ZK263" s="1">
        <v>-12.6529571415623</v>
      </c>
      <c r="ZL263" s="1">
        <v>-44.269843267528898</v>
      </c>
      <c r="ZM263" s="1">
        <v>-4.9197175458254199</v>
      </c>
      <c r="ZN263" s="1">
        <v>-10.673243159046599</v>
      </c>
      <c r="ZO263" s="1">
        <v>-11.0506612295667</v>
      </c>
      <c r="ZP263" s="1">
        <v>-12.3612501282342</v>
      </c>
      <c r="ZQ263" s="1">
        <v>-8.7938077045507406</v>
      </c>
      <c r="ZR263" s="1">
        <v>-14.664050482975499</v>
      </c>
      <c r="ZS263" s="1">
        <v>-9.0333842916003899</v>
      </c>
      <c r="ZT263" s="1">
        <v>-20.558855026069601</v>
      </c>
      <c r="ZU263" s="1">
        <v>-6.5784466076978303</v>
      </c>
      <c r="ZV263" s="1">
        <v>-2.5430516560506899</v>
      </c>
      <c r="ZW263" s="1">
        <v>-6.9635209364317099</v>
      </c>
      <c r="ZX263" s="1">
        <v>-8.5116962269846397</v>
      </c>
      <c r="ZY263" s="1">
        <v>-11.795169596410901</v>
      </c>
      <c r="ZZ263" s="1">
        <v>-6.71856490281428</v>
      </c>
      <c r="AAA263" s="1">
        <v>-14.103289428504601</v>
      </c>
      <c r="AAB263" s="1">
        <v>-11.399439090222</v>
      </c>
      <c r="AAC263" s="1">
        <v>-8.9945968746282894</v>
      </c>
      <c r="AAD263" s="1">
        <v>-11.704604484113</v>
      </c>
      <c r="AAE263" s="1">
        <v>-15.0382995525643</v>
      </c>
      <c r="AAF263" s="1">
        <v>-5.0316391486098597</v>
      </c>
      <c r="AAG263" s="1">
        <v>-10.85521950185</v>
      </c>
      <c r="AAH263" s="1">
        <v>-4.7941074834187098</v>
      </c>
      <c r="AAI263" s="1">
        <v>-12.5556657393109</v>
      </c>
      <c r="AAJ263" s="1">
        <v>-14.589731830262</v>
      </c>
      <c r="AAK263" s="1">
        <v>-17.741698357413298</v>
      </c>
      <c r="AAL263" s="1">
        <v>-7.5583353947236001</v>
      </c>
      <c r="AAM263" s="1">
        <v>-13.2468174137153</v>
      </c>
      <c r="AAN263" s="1">
        <v>-11.276594626493599</v>
      </c>
      <c r="AAO263" s="1">
        <v>-14.947401546454399</v>
      </c>
      <c r="AAP263" s="1">
        <v>-7.0715290618213897</v>
      </c>
      <c r="AAQ263" s="1">
        <v>-14.806328796831499</v>
      </c>
      <c r="AAR263" s="1">
        <v>-6.1758169993754004</v>
      </c>
      <c r="AAS263" s="1">
        <v>-19.054006843683101</v>
      </c>
      <c r="AAT263" s="1">
        <v>-14.762153700557301</v>
      </c>
      <c r="AAU263" s="1">
        <v>-11.115769955739699</v>
      </c>
      <c r="AAV263" s="1">
        <v>-10.1204538620251</v>
      </c>
      <c r="AAW263" s="1">
        <v>-6.80726448243351</v>
      </c>
      <c r="AAX263" s="1">
        <v>-10.8343053145434</v>
      </c>
      <c r="AAY263" s="1">
        <v>-6.2497490582448201</v>
      </c>
      <c r="AAZ263" s="1">
        <v>-3.4963223584404401</v>
      </c>
      <c r="ABA263" s="1">
        <v>-9.8627240702906001</v>
      </c>
      <c r="ABB263" s="1">
        <v>-10.9648088369951</v>
      </c>
      <c r="ABC263" s="1">
        <v>-5.04895734789668</v>
      </c>
      <c r="ABD263" s="1">
        <v>-3.6696684192490601</v>
      </c>
      <c r="ABE263" s="1">
        <v>-10.943535280877599</v>
      </c>
      <c r="ABF263" s="1">
        <v>-5.8822484388558998</v>
      </c>
      <c r="ABG263" s="1">
        <v>-5.2933607574790598</v>
      </c>
      <c r="ABH263" s="1">
        <v>-1.9724808475984601</v>
      </c>
      <c r="ABI263" s="1">
        <v>-11.1415432049399</v>
      </c>
      <c r="ABJ263" s="1">
        <v>-6.6542084498180403</v>
      </c>
      <c r="ABK263" s="1">
        <v>-19.070099096686</v>
      </c>
      <c r="ABL263" s="1">
        <v>-4.0915330028520902</v>
      </c>
      <c r="ABM263" s="1">
        <v>-11.0228733808793</v>
      </c>
      <c r="ABN263" s="1">
        <v>-6.1066094841984304</v>
      </c>
      <c r="ABO263" s="1">
        <v>-10.023402862830901</v>
      </c>
      <c r="ABP263" s="1">
        <v>-10.403068125664801</v>
      </c>
      <c r="ABQ263" s="1">
        <v>-10.86107907555</v>
      </c>
      <c r="ABR263" s="1">
        <v>-19.061920183934198</v>
      </c>
      <c r="ABS263" s="1">
        <v>-9.5171925106308493</v>
      </c>
      <c r="ABT263" s="1">
        <v>-8.2887028091352004</v>
      </c>
      <c r="ABU263" s="1">
        <v>-9.5285229989239308</v>
      </c>
      <c r="ABV263" s="1">
        <v>-5.65961932587149</v>
      </c>
      <c r="ABW263" s="1">
        <v>-6.17895208319226</v>
      </c>
      <c r="ABX263" s="1">
        <v>-5.0664943286109301</v>
      </c>
      <c r="ABY263" s="1">
        <v>-6.6454143732178199</v>
      </c>
      <c r="ABZ263" s="1">
        <v>-11.8794201150398</v>
      </c>
      <c r="ACA263" s="1">
        <v>-9.9744461714019206</v>
      </c>
      <c r="ACB263" s="1">
        <v>-7.8799273330986397</v>
      </c>
      <c r="ACC263" s="1">
        <v>-5.0375024222299496</v>
      </c>
      <c r="ACD263" s="1">
        <v>-12.261576666112299</v>
      </c>
      <c r="ACE263" s="1">
        <v>-6.1827829622961898</v>
      </c>
      <c r="ACF263" s="1">
        <v>-14.8950864074887</v>
      </c>
      <c r="ACG263" s="1">
        <v>-8.87844987838875</v>
      </c>
      <c r="ACH263" s="1">
        <v>-7.3765462963567101</v>
      </c>
      <c r="ACI263" s="1">
        <v>-7.1254221358380798</v>
      </c>
      <c r="ACJ263" s="1">
        <v>-14.021752287200499</v>
      </c>
      <c r="ACK263" s="1">
        <v>-4.47615544454393</v>
      </c>
      <c r="ACL263" s="1">
        <v>-9.9609562365377808</v>
      </c>
      <c r="ACM263" s="1">
        <v>-9.3871723604686093</v>
      </c>
      <c r="ACN263" s="1">
        <v>-18.401510363807201</v>
      </c>
      <c r="ACO263" s="1">
        <v>-1.7339669933088</v>
      </c>
      <c r="ACP263" s="1">
        <v>-11.1026737044595</v>
      </c>
      <c r="ACQ263" s="1">
        <v>-8.7794573958482491</v>
      </c>
      <c r="ACR263" s="1">
        <v>-11.9361786310581</v>
      </c>
      <c r="ACS263" s="1">
        <v>-11.360216400981701</v>
      </c>
      <c r="ACT263" s="1">
        <v>-4.2688854505765903</v>
      </c>
      <c r="ACU263" s="1">
        <v>-3.48151973461214</v>
      </c>
      <c r="ACV263" s="1">
        <v>-11.667272818523299</v>
      </c>
      <c r="ACW263" s="1">
        <v>-8.5107176404464209</v>
      </c>
      <c r="ACX263" s="1">
        <v>-9.1550247393431299</v>
      </c>
      <c r="ACY263" s="1">
        <v>-12.530530476119299</v>
      </c>
      <c r="ACZ263" s="1">
        <v>-11.8604071525224</v>
      </c>
      <c r="ADA263" s="1">
        <v>-12.2199382574785</v>
      </c>
      <c r="ADB263" s="1">
        <v>-13.7679877904337</v>
      </c>
      <c r="ADC263" s="1">
        <v>-8.1291363127124594</v>
      </c>
      <c r="ADD263" s="1">
        <v>-7.8213336306707202</v>
      </c>
      <c r="ADE263" s="1">
        <v>-9.0927894140248799</v>
      </c>
      <c r="ADF263" s="1">
        <v>-10.677941015843</v>
      </c>
      <c r="ADG263" s="1">
        <v>-0.82566211124461097</v>
      </c>
      <c r="ADH263" s="1">
        <v>-10.532176123600699</v>
      </c>
      <c r="ADI263" s="1">
        <v>-10.363433998704</v>
      </c>
      <c r="ADJ263" s="1">
        <v>-7.0615751698237297</v>
      </c>
      <c r="ADK263" s="1">
        <v>-6.7280405353926396</v>
      </c>
      <c r="ADL263" s="1">
        <v>-10.8077183359897</v>
      </c>
      <c r="ADM263" s="1">
        <v>-13.434622569219099</v>
      </c>
      <c r="ADN263" s="1">
        <v>-6.0058080969198198</v>
      </c>
      <c r="ADO263" s="1">
        <v>-11.987156059270999</v>
      </c>
      <c r="ADP263" s="1">
        <v>-13.303771102252099</v>
      </c>
      <c r="ADQ263" s="1">
        <v>-10.7453996626896</v>
      </c>
      <c r="ADR263" s="1">
        <v>-7.4091153475048896</v>
      </c>
      <c r="ADS263" s="1">
        <v>-21.531133623284902</v>
      </c>
      <c r="ADT263" s="1">
        <v>-8.1209149142869403</v>
      </c>
      <c r="ADU263" s="1">
        <v>-5.2915067601738599</v>
      </c>
      <c r="ADV263" s="1">
        <v>-12.0845429583132</v>
      </c>
      <c r="ADW263" s="1">
        <v>-11.6687626604821</v>
      </c>
      <c r="ADX263" s="1">
        <v>-11.5131119552619</v>
      </c>
      <c r="ADY263" s="1">
        <v>-5.5347092425321298</v>
      </c>
      <c r="ADZ263" s="1">
        <v>-6.1214102514148596</v>
      </c>
      <c r="AEA263" s="1">
        <v>-11.147715514592999</v>
      </c>
      <c r="AEB263" s="1">
        <v>-10.5845008519311</v>
      </c>
      <c r="AEC263" s="1">
        <v>-4.5108918506582798</v>
      </c>
      <c r="AED263" s="1">
        <v>-6.7357631710228798</v>
      </c>
      <c r="AEE263" s="1">
        <v>-11.477948804414099</v>
      </c>
      <c r="AEF263" s="1">
        <v>-24.5719181076444</v>
      </c>
      <c r="AEG263" s="1">
        <v>-5.9553139398049399</v>
      </c>
      <c r="AEH263" s="1">
        <v>-11.5189900771607</v>
      </c>
      <c r="AEI263" s="1">
        <v>-10.868557802985601</v>
      </c>
      <c r="AEJ263" s="1">
        <v>-8.6864498891054307</v>
      </c>
      <c r="AEK263" s="1">
        <v>-8.7858462998879396</v>
      </c>
      <c r="AEL263" s="1">
        <v>-10.8883721517309</v>
      </c>
      <c r="AEM263" s="1">
        <v>-8.7742442416041797</v>
      </c>
      <c r="AEN263" s="1">
        <v>-7.6864154626460701</v>
      </c>
      <c r="AEO263" s="1">
        <v>-11.6310760911475</v>
      </c>
      <c r="AEP263" s="1">
        <v>-5.6274487429232396</v>
      </c>
      <c r="AEQ263" s="1">
        <v>-9.8897413709942708</v>
      </c>
      <c r="AER263" s="1">
        <v>-0.64700755204012195</v>
      </c>
      <c r="AES263" s="1">
        <v>-14.085156170627601</v>
      </c>
      <c r="AET263" s="1">
        <v>-5.0779266792212896</v>
      </c>
      <c r="AEU263" s="1">
        <v>-3.0664942443632102</v>
      </c>
      <c r="AEV263" s="1">
        <v>-8.8544506735020203</v>
      </c>
      <c r="AEW263" s="1">
        <v>-12.419754609878099</v>
      </c>
      <c r="AEX263" s="1">
        <v>-16.8466555139814</v>
      </c>
      <c r="AEY263" s="1">
        <v>-10.6127433440267</v>
      </c>
      <c r="AEZ263" s="1">
        <v>-10.182855870862699</v>
      </c>
      <c r="AFA263" s="1">
        <v>-12.4563130932749</v>
      </c>
      <c r="AFB263" s="1">
        <v>-3.3020154464304601</v>
      </c>
      <c r="AFC263" s="1">
        <v>-13.108618903573801</v>
      </c>
      <c r="AFD263" s="1">
        <v>-13.1856116724587</v>
      </c>
      <c r="AFE263" s="1">
        <v>-6.99686911381428</v>
      </c>
      <c r="AFF263" s="1">
        <v>-9.9455602537090293</v>
      </c>
      <c r="AFG263" s="1">
        <v>-7.3483352695778299</v>
      </c>
      <c r="AFH263" s="1">
        <v>-9.0208296001038697</v>
      </c>
      <c r="AFI263" s="1">
        <v>-12.4247815154606</v>
      </c>
      <c r="AFJ263" s="1">
        <v>-6.5994780407668001</v>
      </c>
      <c r="AFK263" s="1">
        <v>-4.0429437891309297</v>
      </c>
      <c r="AFL263" s="1">
        <v>-13.5914227712074</v>
      </c>
      <c r="AFM263" s="1">
        <v>-10.258627118382</v>
      </c>
      <c r="AFN263" s="1">
        <v>-2.7350219035838301</v>
      </c>
      <c r="AFO263" s="1">
        <v>-18.885334314295701</v>
      </c>
      <c r="AFP263" s="1">
        <v>-14.839407403862699</v>
      </c>
      <c r="AFQ263" s="1">
        <v>-11.4202144404815</v>
      </c>
      <c r="AFR263" s="1">
        <v>-15.441104994905499</v>
      </c>
      <c r="AFS263" s="1">
        <v>-13.105769058008001</v>
      </c>
      <c r="AFT263" s="1">
        <v>-21.038187062228602</v>
      </c>
      <c r="AFU263" s="1">
        <v>-12.074950237340699</v>
      </c>
      <c r="AFV263" s="1">
        <v>-10.964463878196501</v>
      </c>
      <c r="AFW263" s="1">
        <v>-7.3314862247569303</v>
      </c>
      <c r="AFX263" s="1">
        <v>-12.0313889346785</v>
      </c>
      <c r="AFY263" s="1">
        <v>-7.5330380046091303</v>
      </c>
      <c r="AFZ263" s="1">
        <v>-19.493160238272001</v>
      </c>
      <c r="AGA263" s="1">
        <v>-9.2952883918549407</v>
      </c>
      <c r="AGB263" s="1">
        <v>-6.3245884861122201</v>
      </c>
      <c r="AGC263" s="1">
        <v>-10.568581896905799</v>
      </c>
      <c r="AGD263" s="1">
        <v>-18.376764823520599</v>
      </c>
      <c r="AGE263" s="1">
        <v>-8.1586989249581503</v>
      </c>
      <c r="AGF263" s="1">
        <v>-7.7091352854959903</v>
      </c>
      <c r="AGG263" s="1">
        <v>-8.0013005247816693</v>
      </c>
      <c r="AGH263" s="1">
        <v>-21.251732826911699</v>
      </c>
      <c r="AGI263" s="1">
        <v>-18.4274753406388</v>
      </c>
      <c r="AGJ263" s="1">
        <v>-13.126634693258101</v>
      </c>
      <c r="AGK263" s="1">
        <v>-9.1313891842037602</v>
      </c>
      <c r="AGL263" s="1">
        <v>-13.144763676389699</v>
      </c>
      <c r="AGM263" s="1">
        <v>-12.382377965704199</v>
      </c>
      <c r="AGN263" s="1">
        <v>-4.5448820508223999</v>
      </c>
      <c r="AGO263" s="1">
        <v>-16.157056928412501</v>
      </c>
      <c r="AGP263" s="1">
        <v>-8.7459637533497396</v>
      </c>
      <c r="AGQ263" s="1">
        <v>-8.2006048269276501</v>
      </c>
      <c r="AGR263" s="1">
        <v>-12.261658742852299</v>
      </c>
      <c r="AGS263" s="1">
        <v>-7.7849248662970201</v>
      </c>
      <c r="AGT263" s="1">
        <v>-9.4259519642930307</v>
      </c>
      <c r="AGU263" s="1">
        <v>-6.9583012398341904</v>
      </c>
      <c r="AGV263" s="1">
        <v>-13.7649004665394</v>
      </c>
      <c r="AGW263" s="1">
        <v>-5.9853826523463196</v>
      </c>
      <c r="AGX263" s="1">
        <v>-4.7533800896877398</v>
      </c>
      <c r="AGY263" s="1">
        <v>-9.5185828179387801</v>
      </c>
      <c r="AGZ263" s="1">
        <v>-13.154677467422999</v>
      </c>
      <c r="AHA263" s="1">
        <v>-9.9726607211911809</v>
      </c>
      <c r="AHB263" s="1">
        <v>-14.674354805651699</v>
      </c>
      <c r="AHC263" s="1">
        <v>-10.232927169248301</v>
      </c>
      <c r="AHD263" s="1">
        <v>-11.2892241863132</v>
      </c>
      <c r="AHE263" s="1">
        <v>-9.1142351714358707</v>
      </c>
      <c r="AHF263" s="1">
        <v>-17.352455057469498</v>
      </c>
      <c r="AHG263" s="1">
        <v>-11.6213252927336</v>
      </c>
      <c r="AHH263" s="1">
        <v>-3.3014071288654101</v>
      </c>
      <c r="AHI263" s="1">
        <v>-10.9340308548629</v>
      </c>
      <c r="AHJ263" s="1">
        <v>-4.9538673623152398</v>
      </c>
      <c r="AHK263" s="1">
        <v>-13.3623291806443</v>
      </c>
      <c r="AHL263" s="1">
        <v>-9.2092483153342606</v>
      </c>
      <c r="AHM263" s="1">
        <v>-7.9998607989084896</v>
      </c>
      <c r="AHN263" s="1">
        <v>-8.8796363611765194</v>
      </c>
      <c r="AHO263" s="1">
        <v>-8.0991218545003996</v>
      </c>
      <c r="AHP263" s="1">
        <v>-16.128682193158198</v>
      </c>
      <c r="AHQ263" s="1">
        <v>-17.5304791805804</v>
      </c>
      <c r="AHR263" s="1">
        <v>-3.5576959487886799</v>
      </c>
      <c r="AHS263" s="1">
        <v>-12.7945487346971</v>
      </c>
      <c r="AHT263" s="1">
        <v>-10.588050611322799</v>
      </c>
      <c r="AHU263" s="1">
        <v>-1.7561725118826199</v>
      </c>
      <c r="AHV263" s="1">
        <v>-11.832368812037499</v>
      </c>
      <c r="AHW263" s="1">
        <v>-6.87577729958858</v>
      </c>
      <c r="AHX263" s="1">
        <v>-7.7256213027792704</v>
      </c>
      <c r="AHY263" s="1">
        <v>-13.240807913882801</v>
      </c>
      <c r="AHZ263" s="1">
        <v>-7.3336262745044403</v>
      </c>
      <c r="AIA263" s="1">
        <v>-10.467552035962401</v>
      </c>
      <c r="AIB263" s="1">
        <v>-21.7996943149804</v>
      </c>
      <c r="AIC263" s="1">
        <v>-12.852783689233901</v>
      </c>
      <c r="AID263" s="1">
        <v>-6.8765783419347004</v>
      </c>
      <c r="AIE263" s="1">
        <v>-7.5313377347737003</v>
      </c>
      <c r="AIF263" s="1">
        <v>-11.2251425218229</v>
      </c>
      <c r="AIG263" s="1">
        <v>-17.1315872565064</v>
      </c>
      <c r="AIH263" s="1">
        <v>-11.9814949028355</v>
      </c>
      <c r="AII263" s="1">
        <v>-9.6384242423937394</v>
      </c>
      <c r="AIJ263" s="1">
        <v>-2.5864306449860801</v>
      </c>
      <c r="AIK263" s="1">
        <v>-12.496835204056501</v>
      </c>
      <c r="AIL263" s="1">
        <v>-6.3944628096931</v>
      </c>
      <c r="AIM263" s="1">
        <v>-12.3893158818179</v>
      </c>
      <c r="AIN263" s="1">
        <v>-9.3807535804390607</v>
      </c>
      <c r="AIO263" s="1">
        <v>-13.4959413357298</v>
      </c>
      <c r="AIP263" s="1">
        <v>-14.6335965196074</v>
      </c>
      <c r="AIQ263" s="1">
        <v>-16.105038592508301</v>
      </c>
      <c r="AIR263" s="1">
        <v>-15.062219867090899</v>
      </c>
      <c r="AIS263" s="1">
        <v>-3.8043810009206398</v>
      </c>
      <c r="AIT263" s="1">
        <v>-11.678709729239401</v>
      </c>
      <c r="AIU263" s="1">
        <v>-15.4814613545384</v>
      </c>
      <c r="AIV263" s="1">
        <v>-7.2814025655599703</v>
      </c>
      <c r="AIW263" s="1">
        <v>-8.5164039056890299</v>
      </c>
      <c r="AIX263" s="1">
        <v>-14.7436887684986</v>
      </c>
      <c r="AIY263" s="1">
        <v>-15.5863671504433</v>
      </c>
      <c r="AIZ263" s="1">
        <v>-13.950620335044601</v>
      </c>
      <c r="AJA263" s="1">
        <v>-14.346903338577</v>
      </c>
      <c r="AJB263" s="1">
        <v>-13.1493509916771</v>
      </c>
      <c r="AJC263" s="1">
        <v>-6.6338762170299201</v>
      </c>
      <c r="AJD263" s="1">
        <v>-8.7628854266785403</v>
      </c>
      <c r="AJE263" s="1">
        <v>-4.7580281304177801</v>
      </c>
      <c r="AJF263" s="1">
        <v>-5.4550824248745799</v>
      </c>
      <c r="AJG263" s="1">
        <v>-9.3389138371911393</v>
      </c>
      <c r="AJH263" s="1">
        <v>-6.21809294851698</v>
      </c>
      <c r="AJI263" s="1">
        <v>-15.1900529819703</v>
      </c>
      <c r="AJJ263" s="1">
        <v>-10.3383863163897</v>
      </c>
      <c r="AJK263" s="1">
        <v>-4.4612146653826699</v>
      </c>
      <c r="AJL263" s="1">
        <v>-9.9652309959596206</v>
      </c>
      <c r="AJM263" s="1">
        <v>-8.7218159224617597</v>
      </c>
      <c r="AJN263" s="1">
        <v>-7.8799304082726902</v>
      </c>
      <c r="AJO263" s="1">
        <v>-9.51380579612999</v>
      </c>
      <c r="AJP263" s="1">
        <v>-8.5214390036561607</v>
      </c>
      <c r="AJQ263" s="1">
        <v>-12.2940070777546</v>
      </c>
      <c r="AJR263" s="1">
        <v>-27.127821599937601</v>
      </c>
      <c r="AJS263" s="1">
        <v>-9.9542612029148607</v>
      </c>
      <c r="AJT263" s="1">
        <v>-8.9885937437831593</v>
      </c>
      <c r="AJU263" s="1">
        <v>-5.9891009832012099</v>
      </c>
      <c r="AJV263" s="1">
        <v>-13.9420347880869</v>
      </c>
      <c r="AJW263" s="1">
        <v>-16.238774064119401</v>
      </c>
      <c r="AJX263" s="1">
        <v>-18.609322597275298</v>
      </c>
      <c r="AJY263" s="1">
        <v>-8.4225481327436302</v>
      </c>
      <c r="AJZ263" s="1">
        <v>-12.4892764511811</v>
      </c>
      <c r="AKA263" s="1">
        <v>-4.6457058508265998</v>
      </c>
      <c r="AKB263" s="1">
        <v>-8.9092297893329508</v>
      </c>
      <c r="AKC263" s="1">
        <v>-14.1921724672628</v>
      </c>
      <c r="AKD263" s="1">
        <v>-8.2947188718063405</v>
      </c>
      <c r="AKE263" s="1">
        <v>-6.7868317549228996</v>
      </c>
      <c r="AKF263" s="1">
        <v>-16.182636375337498</v>
      </c>
      <c r="AKG263" s="1">
        <v>-10.030369423359501</v>
      </c>
      <c r="AKH263" s="1">
        <v>-11.452283656296601</v>
      </c>
      <c r="AKI263" s="1">
        <v>-10.061776784805501</v>
      </c>
      <c r="AKJ263" s="1">
        <v>-4.6715648210479497</v>
      </c>
      <c r="AKK263" s="1">
        <v>-18.425920013694</v>
      </c>
      <c r="AKL263" s="1">
        <v>-18.236106263621501</v>
      </c>
      <c r="AKM263" s="1">
        <v>-5.6141353960264002</v>
      </c>
      <c r="AKN263" s="1">
        <v>-20.412392326369101</v>
      </c>
      <c r="AKO263" s="1">
        <v>-11.9390685250224</v>
      </c>
      <c r="AKP263" s="1">
        <v>-6.9866305710561702</v>
      </c>
      <c r="AKQ263" s="1">
        <v>-19.510167423858299</v>
      </c>
      <c r="AKR263" s="1">
        <v>-22.718619124879599</v>
      </c>
      <c r="AKS263" s="1">
        <v>-8.2575662726145804</v>
      </c>
      <c r="AKT263" s="1">
        <v>-13.541982799001801</v>
      </c>
      <c r="AKU263" s="1">
        <v>-9.1115919157664393</v>
      </c>
      <c r="AKV263" s="1">
        <v>-15.180303620898099</v>
      </c>
      <c r="AKW263" s="1">
        <v>-15.861386952461899</v>
      </c>
      <c r="AKX263" s="1">
        <v>-11.636165105419099</v>
      </c>
      <c r="AKY263" s="1">
        <v>-10.3649257204651</v>
      </c>
      <c r="AKZ263" s="1">
        <v>-28.790344206248001</v>
      </c>
      <c r="ALA263" s="1">
        <v>-25.308987267225199</v>
      </c>
      <c r="ALB263" s="1">
        <v>-6.2824161889041097</v>
      </c>
      <c r="ALC263" s="1">
        <v>-10.6483507060604</v>
      </c>
      <c r="ALD263" s="1">
        <v>-7.7626710107672103</v>
      </c>
      <c r="ALE263" s="1">
        <v>-8.1372321601541806</v>
      </c>
      <c r="ALF263" s="1">
        <v>-7.3244559145239796</v>
      </c>
      <c r="ALG263" s="1">
        <v>-16.786063800784898</v>
      </c>
      <c r="ALH263" s="1">
        <v>-6.37446353782477</v>
      </c>
      <c r="ALI263" s="1">
        <v>-8.2216040260628596</v>
      </c>
      <c r="ALJ263" s="1">
        <v>-15.2797900530067</v>
      </c>
      <c r="ALK263" s="1">
        <v>-15.8316707145</v>
      </c>
      <c r="ALL263" s="1">
        <v>-8.8852166412065703</v>
      </c>
      <c r="ALM263" s="1">
        <v>-20.9453378114593</v>
      </c>
      <c r="ALN263" s="1">
        <v>-6.9073306785137198</v>
      </c>
      <c r="ALO263" s="1">
        <v>-14.2216065115541</v>
      </c>
      <c r="ALP263" s="1">
        <v>-7.0654661310281597</v>
      </c>
      <c r="ALQ263" s="1">
        <v>-24.801435961540701</v>
      </c>
      <c r="ALR263" s="1">
        <v>-16.911034596435801</v>
      </c>
      <c r="ALS263" s="1">
        <v>-21.682644807523001</v>
      </c>
      <c r="ALT263" s="1">
        <v>-15.074484585015499</v>
      </c>
      <c r="ALU263" s="1">
        <v>-26.070401788524801</v>
      </c>
      <c r="ALV263" s="1">
        <v>-18.7895182775747</v>
      </c>
      <c r="ALW263" s="1">
        <v>-9.3151167333883205</v>
      </c>
      <c r="ALX263" s="1">
        <v>-18.287668481078001</v>
      </c>
      <c r="ALY263" s="1">
        <v>-20.349240597822199</v>
      </c>
      <c r="ALZ263" s="1">
        <v>-11.0010570312247</v>
      </c>
      <c r="AMA263" s="1">
        <v>-8.8729406512632902</v>
      </c>
      <c r="AMB263" s="1">
        <v>-17.8072530212219</v>
      </c>
      <c r="AMC263" s="1">
        <v>-19.234743998211901</v>
      </c>
      <c r="AMD263" s="1">
        <v>-15.531406887023101</v>
      </c>
      <c r="AME263" s="1">
        <v>-13.524595090048701</v>
      </c>
      <c r="AMF263" s="1">
        <v>-13.3958257284567</v>
      </c>
      <c r="AMG263" s="1">
        <v>-8.6372097621855595</v>
      </c>
      <c r="AMH263" s="1">
        <v>-16.006757105089399</v>
      </c>
      <c r="AMI263" s="1">
        <v>-5.0166163050005297</v>
      </c>
      <c r="AMJ263" s="1">
        <v>-16.024779718796701</v>
      </c>
      <c r="AMK263" s="1">
        <v>-13.1871225976641</v>
      </c>
      <c r="AML263" s="1">
        <v>-10.2159052411658</v>
      </c>
      <c r="AMM263" s="1">
        <v>-17.1096691314061</v>
      </c>
      <c r="AMN263" s="1">
        <v>-5.52415725323198</v>
      </c>
      <c r="AMO263" s="1">
        <v>-7.2572909527737304</v>
      </c>
      <c r="AMP263" s="1">
        <v>-7.3926578539602898</v>
      </c>
      <c r="AMQ263" s="1">
        <v>-13.9308565636177</v>
      </c>
      <c r="AMR263" s="1">
        <v>-28.892972054875401</v>
      </c>
      <c r="AMS263" s="1">
        <v>-12.263147458406101</v>
      </c>
      <c r="AMT263" s="1">
        <v>-12.0983121083251</v>
      </c>
      <c r="AMU263" s="1">
        <v>-15.327283676603701</v>
      </c>
      <c r="AMV263" s="1">
        <v>-14.0377511540495</v>
      </c>
      <c r="AMW263" s="1">
        <v>-26.1997523680106</v>
      </c>
      <c r="AMX263" s="1">
        <v>-17.625265506730901</v>
      </c>
      <c r="AMY263" s="1">
        <v>-7.9901008249434797</v>
      </c>
      <c r="AMZ263" s="1">
        <v>-8.5824493424768509</v>
      </c>
      <c r="ANA263" s="1">
        <v>-8.1511139425960799</v>
      </c>
      <c r="ANB263" s="1">
        <v>-7.4272464128262401</v>
      </c>
      <c r="ANC263" s="1">
        <v>-13.8957480859676</v>
      </c>
      <c r="AND263" s="1">
        <v>-9.1144679342469903</v>
      </c>
      <c r="ANE263" s="1">
        <v>-9.0822167187199305</v>
      </c>
      <c r="ANF263" s="1">
        <v>-11.477760844412201</v>
      </c>
      <c r="ANG263" s="1">
        <v>-8.0812138075796707</v>
      </c>
      <c r="ANH263" s="1">
        <v>-8.1637198889428699</v>
      </c>
      <c r="ANI263" s="1">
        <v>-31.013490713065199</v>
      </c>
      <c r="ANJ263" s="1">
        <v>-9.6060220618674403</v>
      </c>
      <c r="ANK263" s="1">
        <v>-16.977984841202598</v>
      </c>
      <c r="ANL263" s="1">
        <v>-25.363781457676499</v>
      </c>
      <c r="ANM263" s="1">
        <v>-15.256278487091301</v>
      </c>
      <c r="ANN263" s="1">
        <v>-16.036383292515801</v>
      </c>
      <c r="ANO263" s="1">
        <v>-12.915538196124899</v>
      </c>
      <c r="ANP263" s="1">
        <v>-23.686451918191501</v>
      </c>
      <c r="ANQ263" s="1">
        <v>-16.726809555345099</v>
      </c>
      <c r="ANR263" s="1">
        <v>-19.3816477334105</v>
      </c>
      <c r="ANS263" s="1">
        <v>-14.3193906533947</v>
      </c>
      <c r="ANT263" s="1">
        <v>-19.944376352606501</v>
      </c>
      <c r="ANU263" s="1">
        <v>-16.259098576763101</v>
      </c>
      <c r="ANV263" s="1">
        <v>-11.001793441242899</v>
      </c>
      <c r="ANW263" s="1">
        <v>-18.786169936579</v>
      </c>
      <c r="ANX263" s="1">
        <v>-13.002770717916601</v>
      </c>
      <c r="ANY263" s="1">
        <v>-19.635570399153401</v>
      </c>
      <c r="ANZ263" s="1">
        <v>-13.3466801281643</v>
      </c>
      <c r="AOA263" s="1">
        <v>-20.990247117039601</v>
      </c>
      <c r="AOB263" s="1">
        <v>-12.5504062298214</v>
      </c>
      <c r="AOC263" s="1">
        <v>-12.5761256038039</v>
      </c>
      <c r="AOD263" s="1">
        <v>-11.2317093202973</v>
      </c>
      <c r="AOE263" s="1">
        <v>-14.2284697243606</v>
      </c>
      <c r="AOF263" s="1">
        <v>-10.811328163627699</v>
      </c>
      <c r="AOG263" s="1">
        <v>-13.357409644435601</v>
      </c>
      <c r="AOH263" s="1">
        <v>-19.095158417634899</v>
      </c>
      <c r="AOI263" s="1">
        <v>-17.3536702949168</v>
      </c>
      <c r="AOJ263" s="1">
        <v>-18.720159487640998</v>
      </c>
      <c r="AOK263" s="1">
        <v>-13.6799392588154</v>
      </c>
      <c r="AOL263" s="1">
        <v>-12.193159341503099</v>
      </c>
      <c r="AOM263" s="1">
        <v>-21.582852654145601</v>
      </c>
      <c r="AON263" s="1">
        <v>-11.516773260255</v>
      </c>
      <c r="AOO263" s="1">
        <v>-16.115774376066401</v>
      </c>
      <c r="AOP263" s="1">
        <v>-11.501917779531601</v>
      </c>
      <c r="AOQ263" s="1">
        <v>-11.0749554845769</v>
      </c>
      <c r="AOR263" s="1">
        <v>-17.243426695873499</v>
      </c>
      <c r="AOS263" s="1">
        <v>-18.360457933491301</v>
      </c>
      <c r="AOT263" s="1">
        <v>-21.988158426365601</v>
      </c>
      <c r="AOU263" s="1">
        <v>-9.7397997068240691</v>
      </c>
      <c r="AOV263" s="1">
        <v>-14.723048032896701</v>
      </c>
      <c r="AOW263" s="1">
        <v>-14.895683525220999</v>
      </c>
      <c r="AOX263" s="1">
        <v>-17.499227619296999</v>
      </c>
      <c r="AOY263" s="1">
        <v>-25.1283545056021</v>
      </c>
      <c r="AOZ263" s="1">
        <v>-16.0815228188637</v>
      </c>
      <c r="APA263" s="1">
        <v>-27.146494496135698</v>
      </c>
      <c r="APB263" s="1">
        <v>-13.1301670733656</v>
      </c>
      <c r="APC263" s="1">
        <v>-19.7735865729565</v>
      </c>
      <c r="APD263" s="1">
        <v>-25.910322207559599</v>
      </c>
      <c r="APE263" s="1">
        <v>-12.435543701124701</v>
      </c>
      <c r="APF263" s="1">
        <v>-16.224354847123301</v>
      </c>
      <c r="APG263" s="1">
        <v>-12.5071734954878</v>
      </c>
      <c r="APH263" s="1">
        <v>-20.515277974250001</v>
      </c>
      <c r="API263" s="1">
        <v>-16.359450954391999</v>
      </c>
      <c r="APJ263" s="1">
        <v>-22.9896205294725</v>
      </c>
      <c r="APK263" s="1">
        <v>-16.196562211711701</v>
      </c>
      <c r="APL263" s="1">
        <v>-15.736490446128199</v>
      </c>
      <c r="APM263" s="1">
        <v>-20.623255808592699</v>
      </c>
      <c r="APN263" s="1">
        <v>-24.032021697351201</v>
      </c>
      <c r="APO263" s="1">
        <v>-19.080372125109999</v>
      </c>
      <c r="APP263" s="1">
        <v>-26.2640394152595</v>
      </c>
      <c r="APQ263" s="1">
        <v>-19.834799646743502</v>
      </c>
      <c r="APR263" s="1">
        <v>-16.000999428546098</v>
      </c>
      <c r="APS263" s="1">
        <v>-13.8332892115973</v>
      </c>
      <c r="APT263" s="1">
        <v>-18.210667851151701</v>
      </c>
      <c r="APU263" s="1">
        <v>-17.921874915964899</v>
      </c>
      <c r="APV263" s="1">
        <v>-18.5276468205412</v>
      </c>
      <c r="APW263" s="1">
        <v>-22.891418796415898</v>
      </c>
      <c r="APX263" s="1">
        <v>-24.1521834453984</v>
      </c>
      <c r="APY263" s="1">
        <v>-15.900387241137899</v>
      </c>
      <c r="APZ263" s="1">
        <v>-22.981495200567199</v>
      </c>
      <c r="AQA263" s="1">
        <v>-27.657334094272301</v>
      </c>
      <c r="AQB263" s="1">
        <v>-23.348891423426</v>
      </c>
      <c r="AQC263" s="1">
        <v>-25.207074936781101</v>
      </c>
      <c r="AQD263" s="1">
        <v>-22.885022991497401</v>
      </c>
      <c r="AQE263" s="1">
        <v>-21.707963057768801</v>
      </c>
      <c r="AQF263" s="1">
        <v>-21.8653795577296</v>
      </c>
      <c r="AQG263" s="1">
        <v>-20.474763609687098</v>
      </c>
      <c r="AQH263" s="1">
        <v>-30.8072163399445</v>
      </c>
      <c r="AQI263" s="1">
        <v>-23.357235022008599</v>
      </c>
      <c r="AQJ263" s="1">
        <v>-19.198909021555099</v>
      </c>
      <c r="AQK263" s="1">
        <v>-22.7112279335098</v>
      </c>
      <c r="AQL263" s="1">
        <v>-29.7535966645071</v>
      </c>
      <c r="AQM263" s="1">
        <v>-22.594446135803199</v>
      </c>
      <c r="AQN263" s="1">
        <v>-21.838267243927</v>
      </c>
      <c r="AQO263" s="1">
        <v>-33.4691096100835</v>
      </c>
      <c r="AQP263" s="1">
        <v>-20.715698258360501</v>
      </c>
      <c r="AQQ263" s="1">
        <v>-19.5481716797795</v>
      </c>
      <c r="AQR263" s="1">
        <v>-19.164300638645202</v>
      </c>
      <c r="AQS263" s="1">
        <v>-23.912091846978001</v>
      </c>
      <c r="AQT263" s="1">
        <v>-26.615761757770901</v>
      </c>
      <c r="AQU263" s="1">
        <v>-30.526468318530799</v>
      </c>
      <c r="AQV263" s="1">
        <v>-23.528055356112599</v>
      </c>
      <c r="AQW263" s="1">
        <v>-24.588774770749101</v>
      </c>
      <c r="AQX263" s="1">
        <v>-35.812042732907699</v>
      </c>
      <c r="AQY263" s="1">
        <v>-27.7067064242501</v>
      </c>
      <c r="AQZ263" s="1">
        <v>-26.404964734539298</v>
      </c>
      <c r="ARA263" s="1">
        <v>-31.723833074448201</v>
      </c>
      <c r="ARB263" s="1">
        <v>-26.065001608385199</v>
      </c>
      <c r="ARC263" s="1">
        <v>-30.985040620837299</v>
      </c>
      <c r="ARD263" s="1">
        <v>-27.1114524854218</v>
      </c>
      <c r="ARE263" s="1">
        <v>-37.3974742498213</v>
      </c>
      <c r="ARF263" s="1">
        <v>-24.593165901011101</v>
      </c>
      <c r="ARG263" s="1">
        <v>-29.448300817254101</v>
      </c>
      <c r="ARH263" s="1">
        <v>-31.0628442447852</v>
      </c>
      <c r="ARI263" s="1">
        <v>-34.289836385264302</v>
      </c>
      <c r="ARJ263" s="1">
        <v>-58.652536405657202</v>
      </c>
      <c r="ARK263" s="1">
        <v>-29.843972481117099</v>
      </c>
      <c r="ARL263" s="1">
        <v>-26.828433246568899</v>
      </c>
      <c r="ARM263" s="1">
        <v>-32.084710195596799</v>
      </c>
      <c r="ARN263" s="1">
        <v>-32.713723367749097</v>
      </c>
      <c r="ARO263" s="1">
        <v>-30.313834761398802</v>
      </c>
      <c r="ARP263" s="1">
        <v>-27.880281006196299</v>
      </c>
      <c r="ARQ263" s="1">
        <v>-33.9967539844735</v>
      </c>
      <c r="ARR263" s="1">
        <v>-40.331114260013997</v>
      </c>
      <c r="ARS263" s="1">
        <v>-27.828137174416899</v>
      </c>
      <c r="ART263" s="1">
        <v>-38.023136123358803</v>
      </c>
      <c r="ARU263" s="1">
        <v>-34.968258065960498</v>
      </c>
      <c r="ARV263" s="1">
        <v>-47.015573229017697</v>
      </c>
      <c r="ARW263" s="1">
        <v>-54.357860793138698</v>
      </c>
      <c r="ARX263" s="1">
        <v>-37.514033904144803</v>
      </c>
      <c r="ARY263" s="1">
        <v>-35.916625654493401</v>
      </c>
      <c r="ARZ263" s="1">
        <v>-34.162756686586</v>
      </c>
      <c r="ASA263" s="1">
        <v>-41.075460264447997</v>
      </c>
      <c r="ASB263" s="1">
        <v>-32.065684192934</v>
      </c>
      <c r="ASC263" s="1">
        <v>-47.591389181938602</v>
      </c>
      <c r="ASD263" s="1">
        <v>-51.561151043603097</v>
      </c>
      <c r="ASE263" s="1">
        <v>-39.503459856992798</v>
      </c>
      <c r="ASF263" s="1">
        <v>-42.063175651504203</v>
      </c>
      <c r="ASG263" s="1">
        <v>-46.949397825258799</v>
      </c>
      <c r="ASH263" s="1">
        <v>-35.080056595526102</v>
      </c>
      <c r="ASI263" s="1">
        <v>-43.502432160831702</v>
      </c>
      <c r="ASJ263" s="1">
        <v>-42.160452063401202</v>
      </c>
      <c r="ASK263" s="1">
        <v>-61.048349121362598</v>
      </c>
      <c r="ASL263" s="1">
        <v>-42.216789686722301</v>
      </c>
      <c r="ASM263" s="1">
        <v>-40.246997753959</v>
      </c>
      <c r="ASN263" s="1">
        <v>-41.910695775170801</v>
      </c>
      <c r="ASO263" s="1">
        <v>-41.3578813121647</v>
      </c>
      <c r="ASP263" s="1">
        <v>-49.335248104386999</v>
      </c>
      <c r="ASQ263" s="1">
        <v>-44.299947477784897</v>
      </c>
      <c r="ASR263" s="1">
        <v>-47.4699777251152</v>
      </c>
      <c r="ASS263" s="1">
        <v>-40.701920758512202</v>
      </c>
      <c r="AST263" s="1">
        <v>-50.130648473724698</v>
      </c>
      <c r="ASU263" s="1">
        <v>-47.269460410787701</v>
      </c>
      <c r="ASV263" s="1">
        <v>-48.952974943996701</v>
      </c>
      <c r="ASW263" s="1">
        <v>-47.741355269619099</v>
      </c>
      <c r="ASX263" s="1">
        <v>-52.874421136115203</v>
      </c>
      <c r="ASY263" s="1">
        <v>-48.636852265339598</v>
      </c>
      <c r="ASZ263" s="1">
        <v>-48.743734889798503</v>
      </c>
      <c r="ATA263" s="1">
        <v>-43.146416324329003</v>
      </c>
      <c r="ATB263" s="1">
        <v>-51.688329571343601</v>
      </c>
      <c r="ATC263" s="1">
        <v>-43.642021994464301</v>
      </c>
      <c r="ATD263" s="1">
        <v>-45.777882590538603</v>
      </c>
      <c r="ATE263" s="1">
        <v>-49.191764522163901</v>
      </c>
      <c r="ATF263" s="1">
        <v>-47.606904521381402</v>
      </c>
      <c r="ATG263" s="1">
        <v>-55.428487898839499</v>
      </c>
      <c r="ATH263" s="1">
        <v>-41.843746124485101</v>
      </c>
      <c r="ATI263" s="1">
        <v>-42.027846832228299</v>
      </c>
      <c r="ATJ263" s="1">
        <v>-52.440771201968197</v>
      </c>
      <c r="ATK263" s="1">
        <v>-44.649782005123299</v>
      </c>
      <c r="ATL263" s="1">
        <v>-44.908866238651399</v>
      </c>
      <c r="ATM263" s="1">
        <v>-43.528615037063602</v>
      </c>
      <c r="ATN263" s="1">
        <v>-44.247319438890003</v>
      </c>
      <c r="ATO263" s="1">
        <v>-46.809416323293298</v>
      </c>
      <c r="ATP263" s="1">
        <v>-49.675683693917499</v>
      </c>
      <c r="ATQ263" s="1">
        <v>-48.020743089786002</v>
      </c>
      <c r="ATR263" s="1">
        <v>-43.053977848288</v>
      </c>
      <c r="ATS263" s="1">
        <v>-38.912009640941598</v>
      </c>
      <c r="ATT263" s="1">
        <v>-51.314653258656897</v>
      </c>
      <c r="ATU263" s="1">
        <v>-51.983654391651697</v>
      </c>
      <c r="ATV263" s="1">
        <v>-46.465535386896597</v>
      </c>
      <c r="ATW263" s="1">
        <v>-40.466870815612303</v>
      </c>
      <c r="ATX263" s="1">
        <v>-39.766531051702898</v>
      </c>
      <c r="ATY263" s="1">
        <v>-46.020429820315101</v>
      </c>
      <c r="ATZ263" s="1">
        <v>-46.656287009370502</v>
      </c>
      <c r="AUA263" s="1">
        <v>-53.331115265220099</v>
      </c>
      <c r="AUB263" s="1">
        <v>-39.390090687881703</v>
      </c>
      <c r="AUC263" s="1">
        <v>-44.529846088781099</v>
      </c>
      <c r="AUD263" s="1">
        <v>-57.444080392160799</v>
      </c>
      <c r="AUE263" s="1">
        <v>-44.693998635494097</v>
      </c>
      <c r="AUF263" s="1">
        <v>-39.204472693541099</v>
      </c>
      <c r="AUG263" s="1">
        <v>-52.704284588232802</v>
      </c>
      <c r="AUH263" s="1">
        <v>-39.667664145888402</v>
      </c>
      <c r="AUI263" s="1">
        <v>-50.272323124757001</v>
      </c>
      <c r="AUJ263" s="1">
        <v>-44.816807212103299</v>
      </c>
      <c r="AUK263" s="1">
        <v>-40.249896244364997</v>
      </c>
      <c r="AUL263" s="1">
        <v>-59.387554474412802</v>
      </c>
      <c r="AUM263" s="1">
        <v>-49.838467861607299</v>
      </c>
      <c r="AUN263" s="1">
        <v>-41.737221956990098</v>
      </c>
      <c r="AUO263" s="1">
        <v>-45.985785157172501</v>
      </c>
      <c r="AUP263" s="1">
        <v>-42.887694930284702</v>
      </c>
      <c r="AUQ263" s="1">
        <v>-61.4195539382372</v>
      </c>
      <c r="AUR263" s="1">
        <v>-47.505034764871702</v>
      </c>
      <c r="AUS263" s="1">
        <v>-39.965713633036401</v>
      </c>
      <c r="AUT263" s="1">
        <v>-43.555119038294499</v>
      </c>
      <c r="AUU263" s="1">
        <v>-44.415103326123997</v>
      </c>
      <c r="AUV263" s="1">
        <v>-55.426046610618002</v>
      </c>
      <c r="AUW263" s="1">
        <v>-49.303265566860297</v>
      </c>
      <c r="AUX263" s="1">
        <v>-44.5891928199026</v>
      </c>
      <c r="AUY263" s="1">
        <v>-44.887625901729898</v>
      </c>
      <c r="AUZ263" s="1">
        <v>-45.141717381292601</v>
      </c>
      <c r="AVA263" s="1">
        <v>-63.837281355996403</v>
      </c>
      <c r="AVB263" s="1">
        <v>-48.5402400864199</v>
      </c>
      <c r="AVC263" s="1">
        <v>-42.947870195395097</v>
      </c>
      <c r="AVD263" s="1">
        <v>-41.1077549450902</v>
      </c>
      <c r="AVE263" s="1">
        <v>-57.512595201402</v>
      </c>
      <c r="AVF263" s="1">
        <v>-48.730464026673403</v>
      </c>
      <c r="AVG263" s="1">
        <v>-46.438421412626603</v>
      </c>
      <c r="AVH263" s="1">
        <v>-47.392689701508303</v>
      </c>
      <c r="AVI263" s="1">
        <v>-43.866199087231301</v>
      </c>
      <c r="AVJ263" s="1">
        <v>-41.952314731446101</v>
      </c>
      <c r="AVK263" s="1">
        <v>-52.632347389158802</v>
      </c>
      <c r="AVL263" s="1">
        <v>-44.008844176727003</v>
      </c>
      <c r="AVM263" s="1">
        <v>-43.0266657538373</v>
      </c>
      <c r="AVN263" s="1">
        <v>-44.084114294997399</v>
      </c>
      <c r="AVO263" s="1">
        <v>-41.267968588064797</v>
      </c>
      <c r="AVP263" s="1">
        <v>-42.911923288775697</v>
      </c>
      <c r="AVQ263" s="1">
        <v>-52.560850270782801</v>
      </c>
      <c r="AVR263" s="1">
        <v>-40.280898491756602</v>
      </c>
      <c r="AVS263" s="1">
        <v>-37.757464174779898</v>
      </c>
      <c r="AVT263" s="1">
        <v>-54.817984750682797</v>
      </c>
      <c r="AVU263" s="1">
        <v>-50.236284178976902</v>
      </c>
      <c r="AVV263" s="1">
        <v>-42.738187657939498</v>
      </c>
      <c r="AVW263" s="1">
        <v>-53.702448292168199</v>
      </c>
      <c r="AVX263" s="1">
        <v>-46.605353321146502</v>
      </c>
      <c r="AVY263" s="1">
        <v>-43.621137434726897</v>
      </c>
      <c r="AVZ263" s="1">
        <v>-43.220752405394798</v>
      </c>
      <c r="AWA263" s="1">
        <v>-46.894399690056098</v>
      </c>
      <c r="AWB263" s="1">
        <v>-44.310166522400699</v>
      </c>
      <c r="AWC263" s="1">
        <v>-44.652498172919401</v>
      </c>
      <c r="AWD263" s="1">
        <v>-45.3946255323876</v>
      </c>
      <c r="AWE263" s="1">
        <v>-61.332847165354799</v>
      </c>
      <c r="AWF263" s="1">
        <v>-49.326692483516702</v>
      </c>
      <c r="AWG263" s="1">
        <v>-46.075622401547498</v>
      </c>
      <c r="AWH263" s="1">
        <v>-45.765418546620197</v>
      </c>
      <c r="AWI263" s="1">
        <v>-46.022463985234602</v>
      </c>
      <c r="AWJ263" s="1">
        <v>-55.605606108495301</v>
      </c>
      <c r="AWK263" s="1">
        <v>-46.944029125953001</v>
      </c>
      <c r="AWL263" s="1">
        <v>-52.8164335518698</v>
      </c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</row>
    <row r="264" spans="1:1413" x14ac:dyDescent="0.25">
      <c r="A264">
        <v>262</v>
      </c>
      <c r="B264">
        <v>1</v>
      </c>
      <c r="C264">
        <f t="shared" ref="C264:C272" si="13">100*E254</f>
        <v>400</v>
      </c>
      <c r="D264">
        <v>0</v>
      </c>
      <c r="E264">
        <v>5</v>
      </c>
      <c r="F264" s="1">
        <v>-56.181234063443497</v>
      </c>
      <c r="G264" s="1">
        <v>-47.9681439073807</v>
      </c>
      <c r="H264" s="1">
        <v>-52.682732227299503</v>
      </c>
      <c r="I264" s="1">
        <v>-43.6533511626238</v>
      </c>
      <c r="J264" s="1">
        <v>-63.772078605287497</v>
      </c>
      <c r="K264" s="1">
        <v>-39.578039605723703</v>
      </c>
      <c r="L264" s="1">
        <v>-48.067890649773503</v>
      </c>
      <c r="M264" s="1">
        <v>-42.678014467018102</v>
      </c>
      <c r="N264" s="1">
        <v>-46.631446996550999</v>
      </c>
      <c r="O264" s="1">
        <v>-41.333188878160797</v>
      </c>
      <c r="P264" s="1">
        <v>-44.896332527053197</v>
      </c>
      <c r="Q264" s="1">
        <v>-46.581935323950603</v>
      </c>
      <c r="R264" s="1">
        <v>-45.922842086913199</v>
      </c>
      <c r="S264" s="1">
        <v>-61.619643385463199</v>
      </c>
      <c r="T264" s="1">
        <v>-49.976875206321502</v>
      </c>
      <c r="U264" s="1">
        <v>-46.267822276486498</v>
      </c>
      <c r="V264" s="1">
        <v>-54.901617599167601</v>
      </c>
      <c r="W264" s="1">
        <v>-45.757886834561397</v>
      </c>
      <c r="X264" s="1">
        <v>-45.918984908848998</v>
      </c>
      <c r="Y264" s="1">
        <v>-47.257906352968703</v>
      </c>
      <c r="Z264" s="1">
        <v>-42.520323223397398</v>
      </c>
      <c r="AA264" s="1">
        <v>-66.429310113208203</v>
      </c>
      <c r="AB264" s="1">
        <v>-40.740086975075201</v>
      </c>
      <c r="AC264" s="1">
        <v>-43.629180331041297</v>
      </c>
      <c r="AD264" s="1">
        <v>-48.247745358991097</v>
      </c>
      <c r="AE264" s="1">
        <v>-41.476180806528099</v>
      </c>
      <c r="AF264" s="1">
        <v>-52.338902210561301</v>
      </c>
      <c r="AG264" s="1">
        <v>-38.130360299219802</v>
      </c>
      <c r="AH264" s="1">
        <v>-53.0127128924752</v>
      </c>
      <c r="AI264" s="1">
        <v>-50.123571346353501</v>
      </c>
      <c r="AJ264" s="1">
        <v>-51.1435643066742</v>
      </c>
      <c r="AK264" s="1">
        <v>-45.286260319110703</v>
      </c>
      <c r="AL264" s="1">
        <v>-45.743778674151798</v>
      </c>
      <c r="AM264" s="1">
        <v>-39.257211619288803</v>
      </c>
      <c r="AN264" s="1">
        <v>-52.390421698051398</v>
      </c>
      <c r="AO264" s="1">
        <v>-52.49914028864</v>
      </c>
      <c r="AP264" s="1">
        <v>-48.731939340916398</v>
      </c>
      <c r="AQ264" s="1">
        <v>-38.934058539739503</v>
      </c>
      <c r="AR264" s="1">
        <v>-45.160094409495898</v>
      </c>
      <c r="AS264" s="1">
        <v>-43.833457716758303</v>
      </c>
      <c r="AT264" s="1">
        <v>-44.256249695104501</v>
      </c>
      <c r="AU264" s="1">
        <v>-49.992883259939099</v>
      </c>
      <c r="AV264" s="1">
        <v>-49.7109000130704</v>
      </c>
      <c r="AW264" s="1">
        <v>-57.296757806082603</v>
      </c>
      <c r="AX264" s="1">
        <v>-45.438589711262999</v>
      </c>
      <c r="AY264" s="1">
        <v>-50.615330706466203</v>
      </c>
      <c r="AZ264" s="1">
        <v>-47.188353009092097</v>
      </c>
      <c r="BA264" s="1">
        <v>-42.6320698162261</v>
      </c>
      <c r="BB264" s="1">
        <v>-53.4549491813112</v>
      </c>
      <c r="BC264" s="1">
        <v>-47.086581837223399</v>
      </c>
      <c r="BD264" s="1">
        <v>-54.270389344812102</v>
      </c>
      <c r="BE264" s="1">
        <v>-59.224722103826501</v>
      </c>
      <c r="BF264" s="1">
        <v>-48.705926291927199</v>
      </c>
      <c r="BG264" s="1">
        <v>-43.146352656877902</v>
      </c>
      <c r="BH264" s="1">
        <v>-48.095575542436599</v>
      </c>
      <c r="BI264" s="1">
        <v>-46.901231412944298</v>
      </c>
      <c r="BJ264" s="1">
        <v>-47.194135866735401</v>
      </c>
      <c r="BK264" s="1">
        <v>-39.959718930750803</v>
      </c>
      <c r="BL264" s="1">
        <v>-44.778046545703504</v>
      </c>
      <c r="BM264" s="1">
        <v>-55.646300292742701</v>
      </c>
      <c r="BN264" s="1">
        <v>-51.240060442270803</v>
      </c>
      <c r="BO264" s="1">
        <v>-48.929129752364098</v>
      </c>
      <c r="BP264" s="1">
        <v>-47.543765500077399</v>
      </c>
      <c r="BQ264" s="1">
        <v>-47.790595916792803</v>
      </c>
      <c r="BR264" s="1">
        <v>-38.130554346623903</v>
      </c>
      <c r="BS264" s="1">
        <v>-42.716681529617603</v>
      </c>
      <c r="BT264" s="1">
        <v>-42.081329605356999</v>
      </c>
      <c r="BU264" s="1">
        <v>-46.6504077086244</v>
      </c>
      <c r="BV264" s="1">
        <v>-62.326723275791799</v>
      </c>
      <c r="BW264" s="1">
        <v>-54.498599037473902</v>
      </c>
      <c r="BX264" s="1">
        <v>-65.549922866196297</v>
      </c>
      <c r="BY264" s="1">
        <v>-50.665631516657399</v>
      </c>
      <c r="BZ264" s="1">
        <v>-42.8353977851989</v>
      </c>
      <c r="CA264" s="1">
        <v>-42.3863598388402</v>
      </c>
      <c r="CB264" s="1">
        <v>-48.635077642033103</v>
      </c>
      <c r="CC264" s="1">
        <v>-40.751169126380297</v>
      </c>
      <c r="CD264" s="1">
        <v>-45.741613885196202</v>
      </c>
      <c r="CE264" s="1">
        <v>-39.430535603286003</v>
      </c>
      <c r="CF264" s="1">
        <v>-49.349478884797797</v>
      </c>
      <c r="CG264" s="1">
        <v>-47.852162730738002</v>
      </c>
      <c r="CH264" s="1">
        <v>-40.752318945162003</v>
      </c>
      <c r="CI264" s="1">
        <v>-44.939192471602297</v>
      </c>
      <c r="CJ264" s="1">
        <v>-43.615844609668798</v>
      </c>
      <c r="CK264" s="1">
        <v>-52.638683637764501</v>
      </c>
      <c r="CL264" s="1">
        <v>-49.398718327256702</v>
      </c>
      <c r="CM264" s="1">
        <v>-62.198259878882503</v>
      </c>
      <c r="CN264" s="1">
        <v>-38.707608835109902</v>
      </c>
      <c r="CO264" s="1">
        <v>-49.284233446787297</v>
      </c>
      <c r="CP264" s="1">
        <v>-39.374546398677701</v>
      </c>
      <c r="CQ264" s="1">
        <v>-37.471734373258997</v>
      </c>
      <c r="CR264" s="1">
        <v>-47.098143633711402</v>
      </c>
      <c r="CS264" s="1">
        <v>-46.097338597117201</v>
      </c>
      <c r="CT264" s="1">
        <v>-41.668895853427401</v>
      </c>
      <c r="CU264" s="1">
        <v>-38.248296015221499</v>
      </c>
      <c r="CV264" s="1">
        <v>-49.5739459358945</v>
      </c>
      <c r="CW264" s="1">
        <v>-58.105212506132297</v>
      </c>
      <c r="CX264" s="1">
        <v>-44.394652408760301</v>
      </c>
      <c r="CY264" s="1">
        <v>-39.3676028174742</v>
      </c>
      <c r="CZ264" s="1">
        <v>-40.412060165201801</v>
      </c>
      <c r="DA264" s="1">
        <v>-41.317382809086197</v>
      </c>
      <c r="DB264" s="1">
        <v>-44.866538603348801</v>
      </c>
      <c r="DC264" s="1">
        <v>-45.324341314420103</v>
      </c>
      <c r="DD264" s="1">
        <v>-47.356313959650599</v>
      </c>
      <c r="DE264" s="1">
        <v>-45.913155749457196</v>
      </c>
      <c r="DF264" s="1">
        <v>-44.487514366892199</v>
      </c>
      <c r="DG264" s="1">
        <v>-45.270223846291898</v>
      </c>
      <c r="DH264" s="1">
        <v>-52.956014006239101</v>
      </c>
      <c r="DI264" s="1">
        <v>-41.274543725839997</v>
      </c>
      <c r="DJ264" s="1">
        <v>-41.252294389590503</v>
      </c>
      <c r="DK264" s="1">
        <v>-46.571063752566801</v>
      </c>
      <c r="DL264" s="1">
        <v>-42.540977074213998</v>
      </c>
      <c r="DM264" s="1">
        <v>-33.043090162469298</v>
      </c>
      <c r="DN264" s="1">
        <v>-36.228396549196098</v>
      </c>
      <c r="DO264" s="1">
        <v>-34.321670252421697</v>
      </c>
      <c r="DP264" s="1">
        <v>-33.848099619213997</v>
      </c>
      <c r="DQ264" s="1">
        <v>-34.363140234631999</v>
      </c>
      <c r="DR264" s="1">
        <v>-47.170655460953597</v>
      </c>
      <c r="DS264" s="1">
        <v>-39.595022593275999</v>
      </c>
      <c r="DT264" s="1">
        <v>-36.616055532202402</v>
      </c>
      <c r="DU264" s="1">
        <v>-43.590496330782102</v>
      </c>
      <c r="DV264" s="1">
        <v>-45.911510039420101</v>
      </c>
      <c r="DW264" s="1">
        <v>-31.326015252314399</v>
      </c>
      <c r="DX264" s="1">
        <v>-34.7021580873283</v>
      </c>
      <c r="DY264" s="1">
        <v>-37.245757018490998</v>
      </c>
      <c r="DZ264" s="1">
        <v>-37.507311522334902</v>
      </c>
      <c r="EA264" s="1">
        <v>-38.802761544131599</v>
      </c>
      <c r="EB264" s="1">
        <v>-35.627222779568598</v>
      </c>
      <c r="EC264" s="1">
        <v>-27.602680814924302</v>
      </c>
      <c r="ED264" s="1">
        <v>-31.218001898823999</v>
      </c>
      <c r="EE264" s="1">
        <v>-27.8547150067639</v>
      </c>
      <c r="EF264" s="1">
        <v>-29.619739147639699</v>
      </c>
      <c r="EG264" s="1">
        <v>-28.857668134734102</v>
      </c>
      <c r="EH264" s="1">
        <v>-31.820257346363899</v>
      </c>
      <c r="EI264" s="1">
        <v>-31.929875737872599</v>
      </c>
      <c r="EJ264" s="1">
        <v>-28.929759177805</v>
      </c>
      <c r="EK264" s="1">
        <v>-26.1508974339189</v>
      </c>
      <c r="EL264" s="1">
        <v>-35.502663276024002</v>
      </c>
      <c r="EM264" s="1">
        <v>-31.9271980924728</v>
      </c>
      <c r="EN264" s="1">
        <v>-29.476205607571298</v>
      </c>
      <c r="EO264" s="1">
        <v>-24.223491548817002</v>
      </c>
      <c r="EP264" s="1">
        <v>-35.266239958491703</v>
      </c>
      <c r="EQ264" s="1">
        <v>-34.900987934318898</v>
      </c>
      <c r="ER264" s="1">
        <v>-29.515009276626799</v>
      </c>
      <c r="ES264" s="1">
        <v>-42.306324473701402</v>
      </c>
      <c r="ET264" s="1">
        <v>-26.6717206139109</v>
      </c>
      <c r="EU264" s="1">
        <v>-26.764882405915699</v>
      </c>
      <c r="EV264" s="1">
        <v>-27.891377461608599</v>
      </c>
      <c r="EW264" s="1">
        <v>-26.661163311852398</v>
      </c>
      <c r="EX264" s="1">
        <v>-27.109223037588201</v>
      </c>
      <c r="EY264" s="1">
        <v>-27.094629181057901</v>
      </c>
      <c r="EZ264" s="1">
        <v>-28.0382871072818</v>
      </c>
      <c r="FA264" s="1">
        <v>-19.628609432634299</v>
      </c>
      <c r="FB264" s="1">
        <v>-22.724474711279999</v>
      </c>
      <c r="FC264" s="1">
        <v>-25.165785808193601</v>
      </c>
      <c r="FD264" s="1">
        <v>-32.012373840351103</v>
      </c>
      <c r="FE264" s="1">
        <v>-23.147155023924999</v>
      </c>
      <c r="FF264" s="1">
        <v>-17.630356809451499</v>
      </c>
      <c r="FG264" s="1">
        <v>-29.642359608754202</v>
      </c>
      <c r="FH264" s="1">
        <v>-15.4979345382747</v>
      </c>
      <c r="FI264" s="1">
        <v>-24.545380395034599</v>
      </c>
      <c r="FJ264" s="1">
        <v>-19.618443150641401</v>
      </c>
      <c r="FK264" s="1">
        <v>-22.6629502153286</v>
      </c>
      <c r="FL264" s="1">
        <v>-18.042662345047599</v>
      </c>
      <c r="FM264" s="1">
        <v>-31.414294157636999</v>
      </c>
      <c r="FN264" s="1">
        <v>-35.590747359255303</v>
      </c>
      <c r="FO264" s="1">
        <v>-30.7828428608899</v>
      </c>
      <c r="FP264" s="1">
        <v>-21.785359448899399</v>
      </c>
      <c r="FQ264" s="1">
        <v>-26.317634706437399</v>
      </c>
      <c r="FR264" s="1">
        <v>-41.104912042702701</v>
      </c>
      <c r="FS264" s="1">
        <v>-23.774420883692201</v>
      </c>
      <c r="FT264" s="1">
        <v>-20.400521678144699</v>
      </c>
      <c r="FU264" s="1">
        <v>-21.583874060310301</v>
      </c>
      <c r="FV264" s="1">
        <v>-28.048457776532601</v>
      </c>
      <c r="FW264" s="1">
        <v>-24.134758321612701</v>
      </c>
      <c r="FX264" s="1">
        <v>-13.3672294099044</v>
      </c>
      <c r="FY264" s="1">
        <v>-12.6436685563609</v>
      </c>
      <c r="FZ264" s="1">
        <v>-19.166958899878001</v>
      </c>
      <c r="GA264" s="1">
        <v>-24.292965588025901</v>
      </c>
      <c r="GB264" s="1">
        <v>-21.631977774329801</v>
      </c>
      <c r="GC264" s="1">
        <v>-30.688897460532701</v>
      </c>
      <c r="GD264" s="1">
        <v>-21.233910131415801</v>
      </c>
      <c r="GE264" s="1">
        <v>-28.2517544427246</v>
      </c>
      <c r="GF264" s="1">
        <v>-14.818496430299801</v>
      </c>
      <c r="GG264" s="1">
        <v>-19.140196164349199</v>
      </c>
      <c r="GH264" s="1">
        <v>-26.353723053016299</v>
      </c>
      <c r="GI264" s="1">
        <v>-23.6364422756625</v>
      </c>
      <c r="GJ264" s="1">
        <v>-17.8127410300328</v>
      </c>
      <c r="GK264" s="1">
        <v>-22.872838805207</v>
      </c>
      <c r="GL264" s="1">
        <v>-31.4693399298258</v>
      </c>
      <c r="GM264" s="1">
        <v>-22.9974828436414</v>
      </c>
      <c r="GN264" s="1">
        <v>-14.6694681430344</v>
      </c>
      <c r="GO264" s="1">
        <v>-23.9604500616541</v>
      </c>
      <c r="GP264" s="1">
        <v>-22.448002644742999</v>
      </c>
      <c r="GQ264" s="1">
        <v>-17.4759839211798</v>
      </c>
      <c r="GR264" s="1">
        <v>-35.122612115337198</v>
      </c>
      <c r="GS264" s="1">
        <v>-21.749520093088801</v>
      </c>
      <c r="GT264" s="1">
        <v>-21.700287591493399</v>
      </c>
      <c r="GU264" s="1">
        <v>-18.4323590791318</v>
      </c>
      <c r="GV264" s="1">
        <v>-28.519911457372899</v>
      </c>
      <c r="GW264" s="1">
        <v>-15.5770168580543</v>
      </c>
      <c r="GX264" s="1">
        <v>-29.154928847857899</v>
      </c>
      <c r="GY264" s="1">
        <v>-18.6791149598183</v>
      </c>
      <c r="GZ264" s="1">
        <v>-20.592490508570499</v>
      </c>
      <c r="HA264" s="1">
        <v>-15.7694137921125</v>
      </c>
      <c r="HB264" s="1">
        <v>-20.105699727623801</v>
      </c>
      <c r="HC264" s="1">
        <v>-12.8647613681251</v>
      </c>
      <c r="HD264" s="1">
        <v>-15.973395962512001</v>
      </c>
      <c r="HE264" s="1">
        <v>-23.350546494877999</v>
      </c>
      <c r="HF264" s="1">
        <v>-24.025575187443099</v>
      </c>
      <c r="HG264" s="1">
        <v>-14.9199705991811</v>
      </c>
      <c r="HH264" s="1">
        <v>-15.813997697959101</v>
      </c>
      <c r="HI264" s="1">
        <v>-13.2985008558234</v>
      </c>
      <c r="HJ264" s="1">
        <v>-28.4677811649787</v>
      </c>
      <c r="HK264" s="1">
        <v>-11.8474799297543</v>
      </c>
      <c r="HL264" s="1">
        <v>-18.9813121481195</v>
      </c>
      <c r="HM264" s="1">
        <v>-19.442487705523298</v>
      </c>
      <c r="HN264" s="1">
        <v>-19.8058140843792</v>
      </c>
      <c r="HO264" s="1">
        <v>-18.3802382244595</v>
      </c>
      <c r="HP264" s="1">
        <v>-7.0335392949265296</v>
      </c>
      <c r="HQ264" s="1">
        <v>-10.8730595960636</v>
      </c>
      <c r="HR264" s="1">
        <v>-20.465646911810399</v>
      </c>
      <c r="HS264" s="1">
        <v>-18.615921442584899</v>
      </c>
      <c r="HT264" s="1">
        <v>-19.697452519511899</v>
      </c>
      <c r="HU264" s="1">
        <v>-25.661269199120099</v>
      </c>
      <c r="HV264" s="1">
        <v>-14.996781211118201</v>
      </c>
      <c r="HW264" s="1">
        <v>-13.1407112623</v>
      </c>
      <c r="HX264" s="1">
        <v>-15.574790209409599</v>
      </c>
      <c r="HY264" s="1">
        <v>-16.120506601574998</v>
      </c>
      <c r="HZ264" s="1">
        <v>-12.563851212282</v>
      </c>
      <c r="IA264" s="1">
        <v>-15.892870222993199</v>
      </c>
      <c r="IB264" s="1">
        <v>-12.930515055262999</v>
      </c>
      <c r="IC264" s="1">
        <v>-24.6897448092482</v>
      </c>
      <c r="ID264" s="1">
        <v>-14.5243541740462</v>
      </c>
      <c r="IE264" s="1">
        <v>-10.286373088097401</v>
      </c>
      <c r="IF264" s="1">
        <v>-30.595406192914101</v>
      </c>
      <c r="IG264" s="1">
        <v>-14.8272021431931</v>
      </c>
      <c r="IH264" s="1">
        <v>-14.5046694255032</v>
      </c>
      <c r="II264" s="1">
        <v>-15.003623477303799</v>
      </c>
      <c r="IJ264" s="1">
        <v>-15.493087518372599</v>
      </c>
      <c r="IK264" s="1">
        <v>-13.2511382023755</v>
      </c>
      <c r="IL264" s="1">
        <v>-19.4765702527184</v>
      </c>
      <c r="IM264" s="1">
        <v>-8.6824476907216006</v>
      </c>
      <c r="IN264" s="1">
        <v>-11.8743060303691</v>
      </c>
      <c r="IO264" s="1">
        <v>-13.3140098751384</v>
      </c>
      <c r="IP264" s="1">
        <v>-20.088325678120899</v>
      </c>
      <c r="IQ264" s="1">
        <v>-14.5178872893592</v>
      </c>
      <c r="IR264" s="1">
        <v>-14.566528690488401</v>
      </c>
      <c r="IS264" s="1">
        <v>-14.2883536450812</v>
      </c>
      <c r="IT264" s="1">
        <v>-19.116765458676898</v>
      </c>
      <c r="IU264" s="1">
        <v>-18.935337676166899</v>
      </c>
      <c r="IV264" s="1">
        <v>-12.558660324016801</v>
      </c>
      <c r="IW264" s="1">
        <v>-18.3789751262041</v>
      </c>
      <c r="IX264" s="1">
        <v>-8.8818633532594902</v>
      </c>
      <c r="IY264" s="1">
        <v>-16.086556482683299</v>
      </c>
      <c r="IZ264" s="1">
        <v>-9.4145164460742006</v>
      </c>
      <c r="JA264" s="1">
        <v>-12.945113158451999</v>
      </c>
      <c r="JB264" s="1">
        <v>-12.2061477284037</v>
      </c>
      <c r="JC264" s="1">
        <v>-17.877934403784099</v>
      </c>
      <c r="JD264" s="1">
        <v>-14.877276540271801</v>
      </c>
      <c r="JE264" s="1">
        <v>-23.568338546423799</v>
      </c>
      <c r="JF264" s="1">
        <v>-16.9419501849769</v>
      </c>
      <c r="JG264" s="1">
        <v>-19.462352331088098</v>
      </c>
      <c r="JH264" s="1">
        <v>-13.869990718226299</v>
      </c>
      <c r="JI264" s="1">
        <v>-8.8513125437227096</v>
      </c>
      <c r="JJ264" s="1">
        <v>-11.239104984526801</v>
      </c>
      <c r="JK264" s="1">
        <v>-12.903878602855601</v>
      </c>
      <c r="JL264" s="1">
        <v>-26.141203700832801</v>
      </c>
      <c r="JM264" s="1">
        <v>-28.207315160190898</v>
      </c>
      <c r="JN264" s="1">
        <v>-20.725454153755901</v>
      </c>
      <c r="JO264" s="1">
        <v>-11.5735898903096</v>
      </c>
      <c r="JP264" s="1">
        <v>-16.540930581133999</v>
      </c>
      <c r="JQ264" s="1">
        <v>-12.5903255357626</v>
      </c>
      <c r="JR264" s="1">
        <v>-11.4037135709371</v>
      </c>
      <c r="JS264" s="1">
        <v>-5.64963014432709</v>
      </c>
      <c r="JT264" s="1">
        <v>-12.7580606017309</v>
      </c>
      <c r="JU264" s="1">
        <v>-6.7535703613312403</v>
      </c>
      <c r="JV264" s="1">
        <v>-19.878344675003198</v>
      </c>
      <c r="JW264" s="1">
        <v>-24.379848979254898</v>
      </c>
      <c r="JX264" s="1">
        <v>-16.642145301482199</v>
      </c>
      <c r="JY264" s="1">
        <v>-11.1420170975038</v>
      </c>
      <c r="JZ264" s="1">
        <v>-11.368106695290701</v>
      </c>
      <c r="KA264" s="1">
        <v>-14.565556866038699</v>
      </c>
      <c r="KB264" s="1">
        <v>-14.420135246996001</v>
      </c>
      <c r="KC264" s="1">
        <v>-7.7703451609288798</v>
      </c>
      <c r="KD264" s="1">
        <v>-15.612191843610301</v>
      </c>
      <c r="KE264" s="1">
        <v>-22.339431385664099</v>
      </c>
      <c r="KF264" s="1">
        <v>-9.4996795951126405</v>
      </c>
      <c r="KG264" s="1">
        <v>-9.3532003544079902</v>
      </c>
      <c r="KH264" s="1">
        <v>-27.916321983100001</v>
      </c>
      <c r="KI264" s="1">
        <v>-15.5189433243617</v>
      </c>
      <c r="KJ264" s="1">
        <v>-16.081640208433001</v>
      </c>
      <c r="KK264" s="1">
        <v>-7.5007275788237298</v>
      </c>
      <c r="KL264" s="1">
        <v>-12.3172790533123</v>
      </c>
      <c r="KM264" s="1">
        <v>-11.731590954969001</v>
      </c>
      <c r="KN264" s="1">
        <v>-21.830533245197799</v>
      </c>
      <c r="KO264" s="1">
        <v>-9.2897661147281401</v>
      </c>
      <c r="KP264" s="1">
        <v>-12.7357485404114</v>
      </c>
      <c r="KQ264" s="1">
        <v>-16.421436799053101</v>
      </c>
      <c r="KR264" s="1">
        <v>-8.7439852137506495</v>
      </c>
      <c r="KS264" s="1">
        <v>-4.6856216311870202</v>
      </c>
      <c r="KT264" s="1">
        <v>-9.7776571956229699</v>
      </c>
      <c r="KU264" s="1">
        <v>-13.610295061762899</v>
      </c>
      <c r="KV264" s="1">
        <v>-12.796854461722299</v>
      </c>
      <c r="KW264" s="1">
        <v>-23.601915443196301</v>
      </c>
      <c r="KX264" s="1">
        <v>-7.5243174106730901</v>
      </c>
      <c r="KY264" s="1">
        <v>-7.4671272256182997</v>
      </c>
      <c r="KZ264" s="1">
        <v>-15.289188864481201</v>
      </c>
      <c r="LA264" s="1">
        <v>-9.2778005906163798</v>
      </c>
      <c r="LB264" s="1">
        <v>-7.5896034590907702</v>
      </c>
      <c r="LC264" s="1">
        <v>-16.8820566041801</v>
      </c>
      <c r="LD264" s="1">
        <v>-9.9021806032839699</v>
      </c>
      <c r="LE264" s="1">
        <v>-13.205648720125801</v>
      </c>
      <c r="LF264" s="1">
        <v>-8.1791508255639709</v>
      </c>
      <c r="LG264" s="1">
        <v>-13.899934279741</v>
      </c>
      <c r="LH264" s="1">
        <v>-21.276192603067599</v>
      </c>
      <c r="LI264" s="1">
        <v>-9.8745103434460795</v>
      </c>
      <c r="LJ264" s="1">
        <v>-11.1152678949812</v>
      </c>
      <c r="LK264" s="1">
        <v>-7.8925685843587399</v>
      </c>
      <c r="LL264" s="1">
        <v>-9.7542183162504408</v>
      </c>
      <c r="LM264" s="1">
        <v>-10.7996726463815</v>
      </c>
      <c r="LN264" s="1">
        <v>-11.413608036204099</v>
      </c>
      <c r="LO264" s="1">
        <v>-9.3360486863172394</v>
      </c>
      <c r="LP264" s="1">
        <v>-6.7880470763106802</v>
      </c>
      <c r="LQ264" s="1">
        <v>-26.363905467623098</v>
      </c>
      <c r="LR264" s="1">
        <v>-18.302995054252399</v>
      </c>
      <c r="LS264" s="1">
        <v>-12.6597146300871</v>
      </c>
      <c r="LT264" s="1">
        <v>-8.9564349601694992</v>
      </c>
      <c r="LU264" s="1">
        <v>-16.009975053118499</v>
      </c>
      <c r="LV264" s="1">
        <v>-9.1620008143849798</v>
      </c>
      <c r="LW264" s="1">
        <v>-9.3312778559979392</v>
      </c>
      <c r="LX264" s="1">
        <v>-21.518332348488801</v>
      </c>
      <c r="LY264" s="1">
        <v>-17.714686376255901</v>
      </c>
      <c r="LZ264" s="1">
        <v>-13.5088936580682</v>
      </c>
      <c r="MA264" s="1">
        <v>-13.552603261547301</v>
      </c>
      <c r="MB264" s="1">
        <v>-11.5010548274992</v>
      </c>
      <c r="MC264" s="1">
        <v>-21.174787944242802</v>
      </c>
      <c r="MD264" s="1">
        <v>-5.5172108974098801</v>
      </c>
      <c r="ME264" s="1">
        <v>-28.325275200421999</v>
      </c>
      <c r="MF264" s="1">
        <v>-10.305037205902</v>
      </c>
      <c r="MG264" s="1">
        <v>-7.0065568289732898</v>
      </c>
      <c r="MH264" s="1">
        <v>-12.578659742073601</v>
      </c>
      <c r="MI264" s="1">
        <v>-11.623015209275099</v>
      </c>
      <c r="MJ264" s="1">
        <v>-12.658832214828401</v>
      </c>
      <c r="MK264" s="1">
        <v>-5.9729097342681703</v>
      </c>
      <c r="ML264" s="1">
        <v>-10.386790893936499</v>
      </c>
      <c r="MM264" s="1">
        <v>-8.2161503899525599</v>
      </c>
      <c r="MN264" s="1">
        <v>-11.8146556666964</v>
      </c>
      <c r="MO264" s="1">
        <v>-13.9648494619169</v>
      </c>
      <c r="MP264" s="1">
        <v>-7.7914700582134602</v>
      </c>
      <c r="MQ264" s="1">
        <v>-16.7818011167404</v>
      </c>
      <c r="MR264" s="1">
        <v>-10.720555775195299</v>
      </c>
      <c r="MS264" s="1">
        <v>-21.446129508228999</v>
      </c>
      <c r="MT264" s="1">
        <v>-15.7436278137352</v>
      </c>
      <c r="MU264" s="1">
        <v>-14.520630694587901</v>
      </c>
      <c r="MV264" s="1">
        <v>-5.0065032850419904</v>
      </c>
      <c r="MW264" s="1">
        <v>-5.92489656610997</v>
      </c>
      <c r="MX264" s="1">
        <v>-6.9523992826715402</v>
      </c>
      <c r="MY264" s="1">
        <v>-10.9350070725332</v>
      </c>
      <c r="MZ264" s="1">
        <v>-22.897896288726098</v>
      </c>
      <c r="NA264" s="1">
        <v>-7.5805894834984997</v>
      </c>
      <c r="NB264" s="1">
        <v>-8.4254068463517306</v>
      </c>
      <c r="NC264" s="1">
        <v>-8.7613869931966502</v>
      </c>
      <c r="ND264" s="1">
        <v>-4.5693612030797199</v>
      </c>
      <c r="NE264" s="1">
        <v>-10.1158821630912</v>
      </c>
      <c r="NF264" s="1">
        <v>-4.7473594885483399</v>
      </c>
      <c r="NG264" s="1">
        <v>-14.333601464634301</v>
      </c>
      <c r="NH264" s="1">
        <v>-10.9617445213302</v>
      </c>
      <c r="NI264" s="1">
        <v>-3.7950560810243101</v>
      </c>
      <c r="NJ264" s="1">
        <v>-5.7279926458912804</v>
      </c>
      <c r="NK264" s="1">
        <v>-10.667417704587701</v>
      </c>
      <c r="NL264" s="1">
        <v>-16.5700784911574</v>
      </c>
      <c r="NM264" s="1">
        <v>-8.8040281418335606</v>
      </c>
      <c r="NN264" s="1">
        <v>-9.3478645928372508</v>
      </c>
      <c r="NO264" s="1">
        <v>-6.6201772713472202</v>
      </c>
      <c r="NP264" s="1">
        <v>-11.609475728020101</v>
      </c>
      <c r="NQ264" s="1">
        <v>-8.9321108984937592</v>
      </c>
      <c r="NR264" s="1">
        <v>-7.4228065054786301</v>
      </c>
      <c r="NS264" s="1">
        <v>-3.48977529954715</v>
      </c>
      <c r="NT264" s="1">
        <v>-21.171734105068499</v>
      </c>
      <c r="NU264" s="1">
        <v>-5.6645703593455599</v>
      </c>
      <c r="NV264" s="1">
        <v>-18.729087110930202</v>
      </c>
      <c r="NW264" s="1">
        <v>-21.386745902100799</v>
      </c>
      <c r="NX264" s="1">
        <v>-14.2930271568511</v>
      </c>
      <c r="NY264" s="1">
        <v>-9.7942239263093693</v>
      </c>
      <c r="NZ264" s="1">
        <v>-13.781409281364301</v>
      </c>
      <c r="OA264" s="1">
        <v>-12.3151596326966</v>
      </c>
      <c r="OB264" s="1">
        <v>-5.2900791820908397</v>
      </c>
      <c r="OC264" s="1">
        <v>-9.6460032045759494</v>
      </c>
      <c r="OD264" s="1">
        <v>-23.139148237855899</v>
      </c>
      <c r="OE264" s="1">
        <v>-8.1324969065967707</v>
      </c>
      <c r="OF264" s="1">
        <v>-10.1493760250377</v>
      </c>
      <c r="OG264" s="1">
        <v>-15.3991440484289</v>
      </c>
      <c r="OH264" s="1">
        <v>-9.0379763697335704</v>
      </c>
      <c r="OI264" s="1">
        <v>-8.2548661034261404</v>
      </c>
      <c r="OJ264" s="1">
        <v>-4.31305410542726</v>
      </c>
      <c r="OK264" s="1">
        <v>-6.6690470566944402</v>
      </c>
      <c r="OL264" s="1">
        <v>-8.0313781097514703</v>
      </c>
      <c r="OM264" s="1">
        <v>-7.3990879675538999</v>
      </c>
      <c r="ON264" s="1">
        <v>-17.295709924921901</v>
      </c>
      <c r="OO264" s="1">
        <v>-11.772165943007099</v>
      </c>
      <c r="OP264" s="1">
        <v>-20.5771277525781</v>
      </c>
      <c r="OQ264" s="1">
        <v>-13.0561785269519</v>
      </c>
      <c r="OR264" s="1">
        <v>-6.98542295502304</v>
      </c>
      <c r="OS264" s="1">
        <v>-17.740560357310098</v>
      </c>
      <c r="OT264" s="1">
        <v>-10.916407048718099</v>
      </c>
      <c r="OU264" s="1">
        <v>-13.8263242364569</v>
      </c>
      <c r="OV264" s="1">
        <v>-8.2590083798249303</v>
      </c>
      <c r="OW264" s="1">
        <v>-9.9026195048305397</v>
      </c>
      <c r="OX264" s="1">
        <v>-8.6380278159308794</v>
      </c>
      <c r="OY264" s="1">
        <v>-10.9668938813093</v>
      </c>
      <c r="OZ264" s="1">
        <v>-2.8682262714902702</v>
      </c>
      <c r="PA264" s="1">
        <v>-14.5484700774649</v>
      </c>
      <c r="PB264" s="1">
        <v>-11.012144635293099</v>
      </c>
      <c r="PC264" s="1">
        <v>-10.0008665047148</v>
      </c>
      <c r="PD264" s="1">
        <v>-20.761005540588201</v>
      </c>
      <c r="PE264" s="1">
        <v>-25.782199437242198</v>
      </c>
      <c r="PF264" s="1">
        <v>-7.9351497558811301</v>
      </c>
      <c r="PG264" s="1">
        <v>-19.423775057419601</v>
      </c>
      <c r="PH264" s="1">
        <v>-11.2717778071715</v>
      </c>
      <c r="PI264" s="1">
        <v>-8.1828938474883408</v>
      </c>
      <c r="PJ264" s="1">
        <v>-7.35949235162576</v>
      </c>
      <c r="PK264" s="1">
        <v>-8.2181120816320608</v>
      </c>
      <c r="PL264" s="1">
        <v>-8.6517776532100505</v>
      </c>
      <c r="PM264" s="1">
        <v>-6.3965651539788002</v>
      </c>
      <c r="PN264" s="1">
        <v>-11.8746299852597</v>
      </c>
      <c r="PO264" s="1">
        <v>-7.9217935543899198</v>
      </c>
      <c r="PP264" s="1">
        <v>-6.4383060218250998</v>
      </c>
      <c r="PQ264" s="1">
        <v>-15.211888705282499</v>
      </c>
      <c r="PR264" s="1">
        <v>-15.0396808119096</v>
      </c>
      <c r="PS264" s="1">
        <v>-0.173982142045816</v>
      </c>
      <c r="PT264" s="1">
        <v>-4.5612709751653702</v>
      </c>
      <c r="PU264" s="1">
        <v>-5.5295845632205101</v>
      </c>
      <c r="PV264" s="1">
        <v>-8.1376859319057093</v>
      </c>
      <c r="PW264" s="1">
        <v>-12.8105292385042</v>
      </c>
      <c r="PX264" s="1">
        <v>-6.9319435560710803</v>
      </c>
      <c r="PY264" s="1">
        <v>-18.107921665582399</v>
      </c>
      <c r="PZ264" s="1">
        <v>-13.3196469905321</v>
      </c>
      <c r="QA264" s="1">
        <v>-6.5349744590184304</v>
      </c>
      <c r="QB264" s="1">
        <v>-25.5996439005329</v>
      </c>
      <c r="QC264" s="1">
        <v>-10.280866722571099</v>
      </c>
      <c r="QD264" s="1">
        <v>-20.462571323347198</v>
      </c>
      <c r="QE264" s="1">
        <v>-16.966418353593699</v>
      </c>
      <c r="QF264" s="1">
        <v>-17.410792930784702</v>
      </c>
      <c r="QG264" s="1">
        <v>-18.0831192300803</v>
      </c>
      <c r="QH264" s="1">
        <v>-9.2132215466333793</v>
      </c>
      <c r="QI264" s="1">
        <v>-11.2716519919079</v>
      </c>
      <c r="QJ264" s="1">
        <v>-9.1461212481013394</v>
      </c>
      <c r="QK264" s="1">
        <v>-6.2795651779194097</v>
      </c>
      <c r="QL264" s="1">
        <v>-8.3350731555155999</v>
      </c>
      <c r="QM264" s="1">
        <v>-12.8024762888039</v>
      </c>
      <c r="QN264" s="1">
        <v>-7.1631054067907201</v>
      </c>
      <c r="QO264" s="1">
        <v>-12.6192424173787</v>
      </c>
      <c r="QP264" s="1">
        <v>-7.7072344814992899</v>
      </c>
      <c r="QQ264" s="1">
        <v>-9.3010563056404898</v>
      </c>
      <c r="QR264" s="1">
        <v>-25.944551248742101</v>
      </c>
      <c r="QS264" s="1">
        <v>-49.374159245471397</v>
      </c>
      <c r="QT264" s="1">
        <v>-7.38151980522741</v>
      </c>
      <c r="QU264" s="1">
        <v>-6.8153336143331602</v>
      </c>
      <c r="QV264" s="1">
        <v>-10.5627374776086</v>
      </c>
      <c r="QW264" s="1">
        <v>-13.4526486899703</v>
      </c>
      <c r="QX264" s="1">
        <v>-9.5975564851087807</v>
      </c>
      <c r="QY264" s="1">
        <v>-0.97694361136583996</v>
      </c>
      <c r="QZ264" s="1">
        <v>-10.467833928710601</v>
      </c>
      <c r="RA264" s="1">
        <v>-8.5079795935420197</v>
      </c>
      <c r="RB264" s="1">
        <v>-13.4745549739065</v>
      </c>
      <c r="RC264" s="1">
        <v>-3.2511801116964398</v>
      </c>
      <c r="RD264" s="1">
        <v>-21.9392092887243</v>
      </c>
      <c r="RE264" s="1">
        <v>-13.780523606764</v>
      </c>
      <c r="RF264" s="1">
        <v>-16.933284896487802</v>
      </c>
      <c r="RG264" s="1">
        <v>-11.5580462737594</v>
      </c>
      <c r="RH264" s="1">
        <v>-14.9671706693789</v>
      </c>
      <c r="RI264" s="1">
        <v>-9.6768876429478894</v>
      </c>
      <c r="RJ264" s="1">
        <v>-9.5489231275011601</v>
      </c>
      <c r="RK264" s="1">
        <v>-8.7381529481982092</v>
      </c>
      <c r="RL264" s="1">
        <v>-6.1331634780052902</v>
      </c>
      <c r="RM264" s="1">
        <v>-4.43037989980576</v>
      </c>
      <c r="RN264" s="1">
        <v>-14.3837612391116</v>
      </c>
      <c r="RO264" s="1">
        <v>-16.931550519240101</v>
      </c>
      <c r="RP264" s="1">
        <v>-16.9642593180583</v>
      </c>
      <c r="RQ264" s="1">
        <v>-15.4558659806835</v>
      </c>
      <c r="RR264" s="1">
        <v>-15.9954669429471</v>
      </c>
      <c r="RS264" s="1">
        <v>-17.0127853205008</v>
      </c>
      <c r="RT264" s="1">
        <v>-7.7523487578865797</v>
      </c>
      <c r="RU264" s="1">
        <v>-4.3451033392892704</v>
      </c>
      <c r="RV264" s="1">
        <v>-6.6133606290835303</v>
      </c>
      <c r="RW264" s="1">
        <v>-21.1841441270149</v>
      </c>
      <c r="RX264" s="1">
        <v>-11.1666790192569</v>
      </c>
      <c r="RY264" s="1">
        <v>-20.5995063061956</v>
      </c>
      <c r="RZ264" s="1">
        <v>-19.7097244146169</v>
      </c>
      <c r="SA264" s="1">
        <v>-18.619378623729901</v>
      </c>
      <c r="SB264" s="1">
        <v>-11.770107482491699</v>
      </c>
      <c r="SC264" s="1">
        <v>-19.424460937702801</v>
      </c>
      <c r="SD264" s="1">
        <v>-8.5437110144141606</v>
      </c>
      <c r="SE264" s="1">
        <v>-13.479345065502599</v>
      </c>
      <c r="SF264" s="1">
        <v>-2.9769506410377198</v>
      </c>
      <c r="SG264" s="1">
        <v>-5.9281604646080304</v>
      </c>
      <c r="SH264" s="1">
        <v>-12.0703283984324</v>
      </c>
      <c r="SI264" s="1">
        <v>-5.6178950091683904</v>
      </c>
      <c r="SJ264" s="1">
        <v>-20.3615209766878</v>
      </c>
      <c r="SK264" s="1">
        <v>-11.7389367271373</v>
      </c>
      <c r="SL264" s="1">
        <v>-10.849378319655401</v>
      </c>
      <c r="SM264" s="1">
        <v>-8.6545429359705093</v>
      </c>
      <c r="SN264" s="1">
        <v>-7.5185726808809701</v>
      </c>
      <c r="SO264" s="1">
        <v>-11.1843540637838</v>
      </c>
      <c r="SP264" s="1">
        <v>-14.0563609485706</v>
      </c>
      <c r="SQ264" s="1">
        <v>-10.5032308331755</v>
      </c>
      <c r="SR264" s="1">
        <v>-29.318207092852301</v>
      </c>
      <c r="SS264" s="1">
        <v>-3.7244951082056699</v>
      </c>
      <c r="ST264" s="1">
        <v>-17.746606093087799</v>
      </c>
      <c r="SU264" s="1">
        <v>-13.3898904146281</v>
      </c>
      <c r="SV264" s="1">
        <v>-4.6817598634008002</v>
      </c>
      <c r="SW264" s="1">
        <v>-19.003646990405901</v>
      </c>
      <c r="SX264" s="1">
        <v>-1.1265029804853799</v>
      </c>
      <c r="SY264" s="1">
        <v>-7.7607619828875203</v>
      </c>
      <c r="SZ264" s="1">
        <v>-10.9893428746113</v>
      </c>
      <c r="TA264" s="1">
        <v>-11.210899285518099</v>
      </c>
      <c r="TB264" s="1">
        <v>-40.559868314454697</v>
      </c>
      <c r="TC264" s="1">
        <v>-12.848991209925</v>
      </c>
      <c r="TD264" s="1">
        <v>-11.651506450332</v>
      </c>
      <c r="TE264" s="1">
        <v>-15.3270061213516</v>
      </c>
      <c r="TF264" s="1">
        <v>-8.8529726343915591</v>
      </c>
      <c r="TG264" s="1">
        <v>-22.217485675387099</v>
      </c>
      <c r="TH264" s="1">
        <v>-9.2180115876084905</v>
      </c>
      <c r="TI264" s="1">
        <v>-27.525805064373898</v>
      </c>
      <c r="TJ264" s="1">
        <v>-14.348980734864201</v>
      </c>
      <c r="TK264" s="1">
        <v>-14.9957028552364</v>
      </c>
      <c r="TL264" s="1">
        <v>-12.762129921247899</v>
      </c>
      <c r="TM264" s="1">
        <v>-23.725400502191601</v>
      </c>
      <c r="TN264" s="1">
        <v>-2.6278579378881699</v>
      </c>
      <c r="TO264" s="1">
        <v>-8.9446384239173806</v>
      </c>
      <c r="TP264" s="1">
        <v>-5.6361970377710104</v>
      </c>
      <c r="TQ264" s="1">
        <v>-14.391374620793901</v>
      </c>
      <c r="TR264" s="1">
        <v>-25.291437634720001</v>
      </c>
      <c r="TS264" s="1">
        <v>-7.0051343441553504</v>
      </c>
      <c r="TT264" s="1">
        <v>-16.3068143777692</v>
      </c>
      <c r="TU264" s="1">
        <v>-16.572087330062601</v>
      </c>
      <c r="TV264" s="1">
        <v>-9.2663589404239701</v>
      </c>
      <c r="TW264" s="1">
        <v>-20.589998234066801</v>
      </c>
      <c r="TX264" s="1">
        <v>-20.040331341845199</v>
      </c>
      <c r="TY264" s="1">
        <v>-8.6163335432299295</v>
      </c>
      <c r="TZ264" s="1">
        <v>-9.6743676789102206</v>
      </c>
      <c r="UA264" s="1">
        <v>-5.50627655917563</v>
      </c>
      <c r="UB264" s="1">
        <v>-5.4749237642870403</v>
      </c>
      <c r="UC264" s="1">
        <v>-7.08729548507762</v>
      </c>
      <c r="UD264" s="1">
        <v>-6.9115097935173004</v>
      </c>
      <c r="UE264" s="1">
        <v>-10.1745899758847</v>
      </c>
      <c r="UF264" s="1">
        <v>-6.9011484667298104</v>
      </c>
      <c r="UG264" s="1">
        <v>-20.696379035006299</v>
      </c>
      <c r="UH264" s="1">
        <v>-10.133044053315199</v>
      </c>
      <c r="UI264" s="1">
        <v>-10.1038019513765</v>
      </c>
      <c r="UJ264" s="1">
        <v>-6.3945312427024401</v>
      </c>
      <c r="UK264" s="1">
        <v>-4.3510012121078896</v>
      </c>
      <c r="UL264" s="1">
        <v>-7.2339727747884099</v>
      </c>
      <c r="UM264" s="1">
        <v>-8.4748266280674294</v>
      </c>
      <c r="UN264" s="1">
        <v>-3.61738560879084</v>
      </c>
      <c r="UO264" s="1">
        <v>-10.712571149419199</v>
      </c>
      <c r="UP264" s="1">
        <v>-5.9427786791272901</v>
      </c>
      <c r="UQ264" s="1">
        <v>-21.592422868266901</v>
      </c>
      <c r="UR264" s="1">
        <v>-4.4571950994562997</v>
      </c>
      <c r="US264" s="1">
        <v>-17.04558407583</v>
      </c>
      <c r="UT264" s="1">
        <v>-13.448468889309099</v>
      </c>
      <c r="UU264" s="1">
        <v>-9.9650020299566808</v>
      </c>
      <c r="UV264" s="1">
        <v>-18.716295172705301</v>
      </c>
      <c r="UW264" s="1">
        <v>-2.1673341687347301</v>
      </c>
      <c r="UX264" s="1">
        <v>-7.8411966629155598</v>
      </c>
      <c r="UY264" s="1">
        <v>-17.710021301284101</v>
      </c>
      <c r="UZ264" s="1">
        <v>-9.9086400764124392</v>
      </c>
      <c r="VA264" s="1">
        <v>-11.1244733145826</v>
      </c>
      <c r="VB264" s="1">
        <v>-11.8129836992919</v>
      </c>
      <c r="VC264" s="1">
        <v>-8.5420617576068896</v>
      </c>
      <c r="VD264" s="1">
        <v>-5.6929584972890002</v>
      </c>
      <c r="VE264" s="1">
        <v>-9.1068086432414397</v>
      </c>
      <c r="VF264" s="1">
        <v>-9.71922735693113</v>
      </c>
      <c r="VG264" s="1">
        <v>-10.783710116793801</v>
      </c>
      <c r="VH264" s="1">
        <v>-5.65804120619282</v>
      </c>
      <c r="VI264" s="1">
        <v>-8.3643333003047395</v>
      </c>
      <c r="VJ264" s="1">
        <v>-5.8649981581490396</v>
      </c>
      <c r="VK264" s="1">
        <v>-3.8706041940412801</v>
      </c>
      <c r="VL264" s="1">
        <v>-12.509995817375</v>
      </c>
      <c r="VM264" s="1">
        <v>-16.471508971922699</v>
      </c>
      <c r="VN264" s="1">
        <v>-3.97815729781931</v>
      </c>
      <c r="VO264" s="1">
        <v>-10.513009610047201</v>
      </c>
      <c r="VP264" s="1">
        <v>-21.432976589961498</v>
      </c>
      <c r="VQ264" s="1">
        <v>-14.4547496324971</v>
      </c>
      <c r="VR264" s="1">
        <v>-15.6539016598253</v>
      </c>
      <c r="VS264" s="1">
        <v>-4.8889744230657799</v>
      </c>
      <c r="VT264" s="1">
        <v>-4.3373988084989303</v>
      </c>
      <c r="VU264" s="1">
        <v>-13.102964142767</v>
      </c>
      <c r="VV264" s="1">
        <v>-25.5544980001632</v>
      </c>
      <c r="VW264" s="1">
        <v>-8.4413102600073593</v>
      </c>
      <c r="VX264" s="1">
        <v>-7.7318334662389798</v>
      </c>
      <c r="VY264" s="1">
        <v>-9.8541392473327694</v>
      </c>
      <c r="VZ264" s="1">
        <v>-21.230618414601899</v>
      </c>
      <c r="WA264" s="1">
        <v>-14.5773723781407</v>
      </c>
      <c r="WB264" s="1">
        <v>-14.566850533220499</v>
      </c>
      <c r="WC264" s="1">
        <v>-15.4515982669501</v>
      </c>
      <c r="WD264" s="1">
        <v>-2.8464729385614498</v>
      </c>
      <c r="WE264" s="1">
        <v>-7.16889773092913</v>
      </c>
      <c r="WF264" s="1">
        <v>-11.2864601917789</v>
      </c>
      <c r="WG264" s="1">
        <v>-13.714945846185699</v>
      </c>
      <c r="WH264" s="1">
        <v>-20.4429119618407</v>
      </c>
      <c r="WI264" s="1">
        <v>-11.2430914481786</v>
      </c>
      <c r="WJ264" s="1">
        <v>-8.4925001960571702</v>
      </c>
      <c r="WK264" s="1">
        <v>-17.959162650515001</v>
      </c>
      <c r="WL264" s="1">
        <v>-11.607897913992501</v>
      </c>
      <c r="WM264" s="1">
        <v>-7.9465066217498199</v>
      </c>
      <c r="WN264" s="1">
        <v>-18.567019622884501</v>
      </c>
      <c r="WO264" s="1">
        <v>-4.1019674110041304</v>
      </c>
      <c r="WP264" s="1">
        <v>-3.2765814843426702</v>
      </c>
      <c r="WQ264" s="1">
        <v>-7.6336568275004302</v>
      </c>
      <c r="WR264" s="1">
        <v>-11.0926043945394</v>
      </c>
      <c r="WS264" s="1">
        <v>-12.289573022948799</v>
      </c>
      <c r="WT264" s="1">
        <v>-10.4530467681631</v>
      </c>
      <c r="WU264" s="1">
        <v>-11.9127385900593</v>
      </c>
      <c r="WV264" s="1">
        <v>-10.5528985682755</v>
      </c>
      <c r="WW264" s="1">
        <v>-5.7147555813630797</v>
      </c>
      <c r="WX264" s="1">
        <v>-7.71667805586935</v>
      </c>
      <c r="WY264" s="1">
        <v>-14.151828593430601</v>
      </c>
      <c r="WZ264" s="1">
        <v>-8.0504707103770308</v>
      </c>
      <c r="XA264" s="1">
        <v>-4.6615898840011898</v>
      </c>
      <c r="XB264" s="1">
        <v>-8.1617055869479902</v>
      </c>
      <c r="XC264" s="1">
        <v>-11.4620035539992</v>
      </c>
      <c r="XD264" s="1">
        <v>-6.0047542850964799</v>
      </c>
      <c r="XE264" s="1">
        <v>-7.84006458318194</v>
      </c>
      <c r="XF264" s="1">
        <v>-10.266366291208399</v>
      </c>
      <c r="XG264" s="1">
        <v>-24.913715117900502</v>
      </c>
      <c r="XH264" s="1">
        <v>-4.1424675734050398</v>
      </c>
      <c r="XI264" s="1">
        <v>-3.3732556674139</v>
      </c>
      <c r="XJ264" s="1">
        <v>-20.297336517261201</v>
      </c>
      <c r="XK264" s="1">
        <v>-13.389788984240701</v>
      </c>
      <c r="XL264" s="1">
        <v>-10.4667714437148</v>
      </c>
      <c r="XM264" s="1">
        <v>-17.459872175552199</v>
      </c>
      <c r="XN264" s="1">
        <v>-10.007862998781199</v>
      </c>
      <c r="XO264" s="1">
        <v>-10.9351978895769</v>
      </c>
      <c r="XP264" s="1">
        <v>-12.001986457347099</v>
      </c>
      <c r="XQ264" s="1">
        <v>-4.8337411743076997</v>
      </c>
      <c r="XR264" s="1">
        <v>-24.4419687340752</v>
      </c>
      <c r="XS264" s="1">
        <v>-8.6688787243655607</v>
      </c>
      <c r="XT264" s="1">
        <v>-6.1122504059727003</v>
      </c>
      <c r="XU264" s="1">
        <v>-7.3249500914125196</v>
      </c>
      <c r="XV264" s="1">
        <v>-12.2364031689985</v>
      </c>
      <c r="XW264" s="1">
        <v>-22.514044489578499</v>
      </c>
      <c r="XX264" s="1">
        <v>-7.6929720647718796</v>
      </c>
      <c r="XY264" s="1">
        <v>-16.565046862376299</v>
      </c>
      <c r="XZ264" s="1">
        <v>-11.477683595525701</v>
      </c>
      <c r="YA264" s="1">
        <v>-10.9478205193397</v>
      </c>
      <c r="YB264" s="1">
        <v>-4.70640569943561</v>
      </c>
      <c r="YC264" s="1">
        <v>-5.0648067731149196</v>
      </c>
      <c r="YD264" s="1">
        <v>-17.248684631062901</v>
      </c>
      <c r="YE264" s="1">
        <v>-9.51039052391687</v>
      </c>
      <c r="YF264" s="1">
        <v>-20.7547986636778</v>
      </c>
      <c r="YG264" s="1">
        <v>-13.4324514816758</v>
      </c>
      <c r="YH264" s="1">
        <v>-15.211675000970899</v>
      </c>
      <c r="YI264" s="1">
        <v>-5.38922898601251</v>
      </c>
      <c r="YJ264" s="1">
        <v>-6.0621333326172397</v>
      </c>
      <c r="YK264" s="1">
        <v>-31.7930592290821</v>
      </c>
      <c r="YL264" s="1">
        <v>-11.583310389405099</v>
      </c>
      <c r="YM264" s="1">
        <v>-17.318737422708001</v>
      </c>
      <c r="YN264" s="1">
        <v>-12.127877728707301</v>
      </c>
      <c r="YO264" s="1">
        <v>-17.666666138300599</v>
      </c>
      <c r="YP264" s="1">
        <v>-16.1010531056194</v>
      </c>
      <c r="YQ264" s="1">
        <v>-10.257440659796901</v>
      </c>
      <c r="YR264" s="1">
        <v>-8.5812258624677593</v>
      </c>
      <c r="YS264" s="1">
        <v>-6.9136534227798503</v>
      </c>
      <c r="YT264" s="1">
        <v>-3.1241811704376801</v>
      </c>
      <c r="YU264" s="1">
        <v>-7.74313400398756</v>
      </c>
      <c r="YV264" s="1">
        <v>-18.565294444633501</v>
      </c>
      <c r="YW264" s="1">
        <v>-27.924419830990601</v>
      </c>
      <c r="YX264" s="1">
        <v>-9.2547424272302106</v>
      </c>
      <c r="YY264" s="1">
        <v>-3.3069635479230599</v>
      </c>
      <c r="YZ264" s="1">
        <v>-16.718434541839802</v>
      </c>
      <c r="ZA264" s="1">
        <v>-6.2072946975004299</v>
      </c>
      <c r="ZB264" s="1">
        <v>-20.660603613993398</v>
      </c>
      <c r="ZC264" s="1">
        <v>-13.819044848271901</v>
      </c>
      <c r="ZD264" s="1">
        <v>-7.2627432416886704</v>
      </c>
      <c r="ZE264" s="1">
        <v>-8.7237676418404799</v>
      </c>
      <c r="ZF264" s="1">
        <v>-30.381404476754</v>
      </c>
      <c r="ZG264" s="1">
        <v>-10.1786212456533</v>
      </c>
      <c r="ZH264" s="1">
        <v>-10.9415487857339</v>
      </c>
      <c r="ZI264" s="1">
        <v>-10.179713468812601</v>
      </c>
      <c r="ZJ264" s="1">
        <v>-8.2877090264363193</v>
      </c>
      <c r="ZK264" s="1">
        <v>-11.3692879326913</v>
      </c>
      <c r="ZL264" s="1">
        <v>-9.7342357349314508</v>
      </c>
      <c r="ZM264" s="1">
        <v>-13.077435541345899</v>
      </c>
      <c r="ZN264" s="1">
        <v>-8.8134054896235092</v>
      </c>
      <c r="ZO264" s="1">
        <v>-17.021117084203901</v>
      </c>
      <c r="ZP264" s="1">
        <v>-10.8160693961654</v>
      </c>
      <c r="ZQ264" s="1">
        <v>-11.0403674215748</v>
      </c>
      <c r="ZR264" s="1">
        <v>-20.468567539177901</v>
      </c>
      <c r="ZS264" s="1">
        <v>-17.381740112772899</v>
      </c>
      <c r="ZT264" s="1">
        <v>-12.603764901525301</v>
      </c>
      <c r="ZU264" s="1">
        <v>-7.8401952475563199</v>
      </c>
      <c r="ZV264" s="1">
        <v>-4.4728398381190901</v>
      </c>
      <c r="ZW264" s="1">
        <v>-15.599701729269601</v>
      </c>
      <c r="ZX264" s="1">
        <v>-14.744946192450699</v>
      </c>
      <c r="ZY264" s="1">
        <v>-12.603052865881599</v>
      </c>
      <c r="ZZ264" s="1">
        <v>-8.9848441606039007</v>
      </c>
      <c r="AAA264" s="1">
        <v>-4.5507915701319401</v>
      </c>
      <c r="AAB264" s="1">
        <v>-3.2360330370111101</v>
      </c>
      <c r="AAC264" s="1">
        <v>-9.1315311878224801</v>
      </c>
      <c r="AAD264" s="1">
        <v>-10.259434665487801</v>
      </c>
      <c r="AAE264" s="1">
        <v>-16.343507828145501</v>
      </c>
      <c r="AAF264" s="1">
        <v>-8.69878871275316</v>
      </c>
      <c r="AAG264" s="1">
        <v>-9.4592586662090206</v>
      </c>
      <c r="AAH264" s="1">
        <v>-25.853987197805498</v>
      </c>
      <c r="AAI264" s="1">
        <v>-7.3705624056319197</v>
      </c>
      <c r="AAJ264" s="1">
        <v>-10.8969771807573</v>
      </c>
      <c r="AAK264" s="1">
        <v>-18.126668282724701</v>
      </c>
      <c r="AAL264" s="1">
        <v>-7.6541137517489801</v>
      </c>
      <c r="AAM264" s="1">
        <v>-10.2962121260791</v>
      </c>
      <c r="AAN264" s="1">
        <v>-16.105415294748902</v>
      </c>
      <c r="AAO264" s="1">
        <v>-8.8199052384259709</v>
      </c>
      <c r="AAP264" s="1">
        <v>-7.4200326789343203</v>
      </c>
      <c r="AAQ264" s="1">
        <v>-12.742778756919799</v>
      </c>
      <c r="AAR264" s="1">
        <v>-11.3133349088393</v>
      </c>
      <c r="AAS264" s="1">
        <v>-6.1439496619518401</v>
      </c>
      <c r="AAT264" s="1">
        <v>-12.6163187818317</v>
      </c>
      <c r="AAU264" s="1">
        <v>-12.8704746298922</v>
      </c>
      <c r="AAV264" s="1">
        <v>-12.0812847470258</v>
      </c>
      <c r="AAW264" s="1">
        <v>-10.2633304000903</v>
      </c>
      <c r="AAX264" s="1">
        <v>-14.4424478725052</v>
      </c>
      <c r="AAY264" s="1">
        <v>-15.3857598597889</v>
      </c>
      <c r="AAZ264" s="1">
        <v>-20.4758576754821</v>
      </c>
      <c r="ABA264" s="1">
        <v>-11.5009245550145</v>
      </c>
      <c r="ABB264" s="1">
        <v>-18.411542138332099</v>
      </c>
      <c r="ABC264" s="1">
        <v>-20.449748943226499</v>
      </c>
      <c r="ABD264" s="1">
        <v>-21.302406423113698</v>
      </c>
      <c r="ABE264" s="1">
        <v>-11.344257321519301</v>
      </c>
      <c r="ABF264" s="1">
        <v>-11.090093337514601</v>
      </c>
      <c r="ABG264" s="1">
        <v>-9.0655603561583291</v>
      </c>
      <c r="ABH264" s="1">
        <v>-6.6480793471036996</v>
      </c>
      <c r="ABI264" s="1">
        <v>-12.118493361997</v>
      </c>
      <c r="ABJ264" s="1">
        <v>-6.1248649450444601</v>
      </c>
      <c r="ABK264" s="1">
        <v>-10.998621024151699</v>
      </c>
      <c r="ABL264" s="1">
        <v>-14.063210925941499</v>
      </c>
      <c r="ABM264" s="1">
        <v>-7.8602666176133198</v>
      </c>
      <c r="ABN264" s="1">
        <v>-7.82263748711111</v>
      </c>
      <c r="ABO264" s="1">
        <v>-12.804420059260501</v>
      </c>
      <c r="ABP264" s="1">
        <v>-12.4043420682779</v>
      </c>
      <c r="ABQ264" s="1">
        <v>-10.4354930765384</v>
      </c>
      <c r="ABR264" s="1">
        <v>-9.9021858280580108</v>
      </c>
      <c r="ABS264" s="1">
        <v>-11.861533734846599</v>
      </c>
      <c r="ABT264" s="1">
        <v>-6.6876107763372898</v>
      </c>
      <c r="ABU264" s="1">
        <v>-6.8473730817040899</v>
      </c>
      <c r="ABV264" s="1">
        <v>-25.870840515428799</v>
      </c>
      <c r="ABW264" s="1">
        <v>-6.1858385452534304</v>
      </c>
      <c r="ABX264" s="1">
        <v>-10.3538524948512</v>
      </c>
      <c r="ABY264" s="1">
        <v>-13.2170955968288</v>
      </c>
      <c r="ABZ264" s="1">
        <v>-23.751747970406601</v>
      </c>
      <c r="ACA264" s="1">
        <v>-11.7928852328746</v>
      </c>
      <c r="ACB264" s="1">
        <v>-2.1276038173381</v>
      </c>
      <c r="ACC264" s="1">
        <v>-13.5227979493094</v>
      </c>
      <c r="ACD264" s="1">
        <v>-6.9521789962660696</v>
      </c>
      <c r="ACE264" s="1">
        <v>-7.8525503902684797</v>
      </c>
      <c r="ACF264" s="1">
        <v>-13.6446023031395</v>
      </c>
      <c r="ACG264" s="1">
        <v>-10.2874921937187</v>
      </c>
      <c r="ACH264" s="1">
        <v>-8.8654771326486603</v>
      </c>
      <c r="ACI264" s="1">
        <v>-7.62707531086801</v>
      </c>
      <c r="ACJ264" s="1">
        <v>-10.3795957498983</v>
      </c>
      <c r="ACK264" s="1">
        <v>-9.4400196443533595</v>
      </c>
      <c r="ACL264" s="1">
        <v>-9.4408042745905298</v>
      </c>
      <c r="ACM264" s="1">
        <v>-7.2197323211245799</v>
      </c>
      <c r="ACN264" s="1">
        <v>-5.4357515525678703</v>
      </c>
      <c r="ACO264" s="1">
        <v>-11.742972190537801</v>
      </c>
      <c r="ACP264" s="1">
        <v>-30.829053941212401</v>
      </c>
      <c r="ACQ264" s="1">
        <v>-6.0876288657858</v>
      </c>
      <c r="ACR264" s="1">
        <v>-8.9125649996280494</v>
      </c>
      <c r="ACS264" s="1">
        <v>-13.683673787988599</v>
      </c>
      <c r="ACT264" s="1">
        <v>-16.0087294815368</v>
      </c>
      <c r="ACU264" s="1">
        <v>-10.9579305321127</v>
      </c>
      <c r="ACV264" s="1">
        <v>-8.4745691737365405</v>
      </c>
      <c r="ACW264" s="1">
        <v>-10.2910295834137</v>
      </c>
      <c r="ACX264" s="1">
        <v>-13.087425760369401</v>
      </c>
      <c r="ACY264" s="1">
        <v>-9.3905985141773805</v>
      </c>
      <c r="ACZ264" s="1">
        <v>-7.4728770102925903</v>
      </c>
      <c r="ADA264" s="1">
        <v>-14.111066120542599</v>
      </c>
      <c r="ADB264" s="1">
        <v>-2.3175724836681901</v>
      </c>
      <c r="ADC264" s="1">
        <v>-11.660549093455099</v>
      </c>
      <c r="ADD264" s="1">
        <v>-11.7992692386605</v>
      </c>
      <c r="ADE264" s="1">
        <v>-11.263401500884401</v>
      </c>
      <c r="ADF264" s="1">
        <v>-13.8224512783208</v>
      </c>
      <c r="ADG264" s="1">
        <v>-15.9932210675075</v>
      </c>
      <c r="ADH264" s="1">
        <v>-18.304100618282298</v>
      </c>
      <c r="ADI264" s="1">
        <v>-4.47172376496093</v>
      </c>
      <c r="ADJ264" s="1">
        <v>-12.6794014322113</v>
      </c>
      <c r="ADK264" s="1">
        <v>-9.2411371643442806</v>
      </c>
      <c r="ADL264" s="1">
        <v>-9.0670839190635206</v>
      </c>
      <c r="ADM264" s="1">
        <v>-1.63748059166909</v>
      </c>
      <c r="ADN264" s="1">
        <v>-17.980798288702999</v>
      </c>
      <c r="ADO264" s="1">
        <v>-17.5142940249508</v>
      </c>
      <c r="ADP264" s="1">
        <v>-10.1858824507158</v>
      </c>
      <c r="ADQ264" s="1">
        <v>-18.193052114231499</v>
      </c>
      <c r="ADR264" s="1">
        <v>-6.2166269978458804</v>
      </c>
      <c r="ADS264" s="1">
        <v>-12.489873451683801</v>
      </c>
      <c r="ADT264" s="1">
        <v>-9.3797331366427592</v>
      </c>
      <c r="ADU264" s="1">
        <v>-9.9884992379387807</v>
      </c>
      <c r="ADV264" s="1">
        <v>-17.4826383783907</v>
      </c>
      <c r="ADW264" s="1">
        <v>-8.6627056106866007</v>
      </c>
      <c r="ADX264" s="1">
        <v>-11.2817053336003</v>
      </c>
      <c r="ADY264" s="1">
        <v>-4.1108469300446604</v>
      </c>
      <c r="ADZ264" s="1">
        <v>-8.7876379160738907</v>
      </c>
      <c r="AEA264" s="1">
        <v>-13.1631102867177</v>
      </c>
      <c r="AEB264" s="1">
        <v>-8.9250610372637293</v>
      </c>
      <c r="AEC264" s="1">
        <v>-11.0082198172249</v>
      </c>
      <c r="AED264" s="1">
        <v>-7.3599847070547604</v>
      </c>
      <c r="AEE264" s="1">
        <v>-6.23862841137458</v>
      </c>
      <c r="AEF264" s="1">
        <v>-3.41616466555769</v>
      </c>
      <c r="AEG264" s="1">
        <v>-8.7334633444457399</v>
      </c>
      <c r="AEH264" s="1">
        <v>-6.8841369535795103</v>
      </c>
      <c r="AEI264" s="1">
        <v>-8.3670989527239499</v>
      </c>
      <c r="AEJ264" s="1">
        <v>-5.2451395804386296</v>
      </c>
      <c r="AEK264" s="1">
        <v>-7.4927694693532798</v>
      </c>
      <c r="AEL264" s="1">
        <v>-7.4035930364210598</v>
      </c>
      <c r="AEM264" s="1">
        <v>-12.002939510711901</v>
      </c>
      <c r="AEN264" s="1">
        <v>-7.4589351888568798</v>
      </c>
      <c r="AEO264" s="1">
        <v>-10.538835566704099</v>
      </c>
      <c r="AEP264" s="1">
        <v>-4.3484192435984097</v>
      </c>
      <c r="AEQ264" s="1">
        <v>-4.9140910383451297</v>
      </c>
      <c r="AER264" s="1">
        <v>-11.1423762849023</v>
      </c>
      <c r="AES264" s="1">
        <v>-24.812619906802801</v>
      </c>
      <c r="AET264" s="1">
        <v>-2.0710424171761002</v>
      </c>
      <c r="AEU264" s="1">
        <v>-6.3830223495905898</v>
      </c>
      <c r="AEV264" s="1">
        <v>-11.160187171531801</v>
      </c>
      <c r="AEW264" s="1">
        <v>-14.451818451684501</v>
      </c>
      <c r="AEX264" s="1">
        <v>-6.1288113420738997</v>
      </c>
      <c r="AEY264" s="1">
        <v>-19.722884134852301</v>
      </c>
      <c r="AEZ264" s="1">
        <v>-10.229706465130301</v>
      </c>
      <c r="AFA264" s="1">
        <v>-9.9045125542122605</v>
      </c>
      <c r="AFB264" s="1">
        <v>-12.509848888647101</v>
      </c>
      <c r="AFC264" s="1">
        <v>-11.901130621790401</v>
      </c>
      <c r="AFD264" s="1">
        <v>-10.4705341802332</v>
      </c>
      <c r="AFE264" s="1">
        <v>-19.842928546426901</v>
      </c>
      <c r="AFF264" s="1">
        <v>-14.294468355082101</v>
      </c>
      <c r="AFG264" s="1">
        <v>-14.8485923405528</v>
      </c>
      <c r="AFH264" s="1">
        <v>-5.0046667804134</v>
      </c>
      <c r="AFI264" s="1">
        <v>-7.3322162667484196</v>
      </c>
      <c r="AFJ264" s="1">
        <v>-6.6661894469496596</v>
      </c>
      <c r="AFK264" s="1">
        <v>-17.521925135891902</v>
      </c>
      <c r="AFL264" s="1">
        <v>-8.7652269953541708</v>
      </c>
      <c r="AFM264" s="1">
        <v>-12.0823574251494</v>
      </c>
      <c r="AFN264" s="1">
        <v>-15.580019634387799</v>
      </c>
      <c r="AFO264" s="1">
        <v>-11.036356488540701</v>
      </c>
      <c r="AFP264" s="1">
        <v>-10.670694795290901</v>
      </c>
      <c r="AFQ264" s="1">
        <v>-10.279540191526999</v>
      </c>
      <c r="AFR264" s="1">
        <v>-14.4759390327161</v>
      </c>
      <c r="AFS264" s="1">
        <v>-10.134007369676</v>
      </c>
      <c r="AFT264" s="1">
        <v>-7.3763950042428004</v>
      </c>
      <c r="AFU264" s="1">
        <v>-13.918680166638399</v>
      </c>
      <c r="AFV264" s="1">
        <v>-16.5812634852199</v>
      </c>
      <c r="AFW264" s="1">
        <v>-7.6437581668184604</v>
      </c>
      <c r="AFX264" s="1">
        <v>-11.191369331233499</v>
      </c>
      <c r="AFY264" s="1">
        <v>-5.4302746743860597</v>
      </c>
      <c r="AFZ264" s="1">
        <v>-9.9409145210480006</v>
      </c>
      <c r="AGA264" s="1">
        <v>-9.4590247253395905</v>
      </c>
      <c r="AGB264" s="1">
        <v>-27.7220095965795</v>
      </c>
      <c r="AGC264" s="1">
        <v>-8.5447205279787699</v>
      </c>
      <c r="AGD264" s="1">
        <v>-11.255267900101201</v>
      </c>
      <c r="AGE264" s="1">
        <v>-3.7735542391081101</v>
      </c>
      <c r="AGF264" s="1">
        <v>-8.3413595677772605</v>
      </c>
      <c r="AGG264" s="1">
        <v>-3.32536281700254</v>
      </c>
      <c r="AGH264" s="1">
        <v>-14.3857548891803</v>
      </c>
      <c r="AGI264" s="1">
        <v>-8.9006707490285102</v>
      </c>
      <c r="AGJ264" s="1">
        <v>-20.639231018180901</v>
      </c>
      <c r="AGK264" s="1">
        <v>-17.4601319148965</v>
      </c>
      <c r="AGL264" s="1">
        <v>-28.260885444928402</v>
      </c>
      <c r="AGM264" s="1">
        <v>-6.0250304323597001</v>
      </c>
      <c r="AGN264" s="1">
        <v>-7.9767167633387999</v>
      </c>
      <c r="AGO264" s="1">
        <v>-14.605892524872599</v>
      </c>
      <c r="AGP264" s="1">
        <v>-6.7924057006788097</v>
      </c>
      <c r="AGQ264" s="1">
        <v>-4.3946972243589597</v>
      </c>
      <c r="AGR264" s="1">
        <v>-9.1543020890400708</v>
      </c>
      <c r="AGS264" s="1">
        <v>-9.2485840657243692</v>
      </c>
      <c r="AGT264" s="1">
        <v>-4.3060677508694303</v>
      </c>
      <c r="AGU264" s="1">
        <v>-14.5904873355229</v>
      </c>
      <c r="AGV264" s="1">
        <v>-5.7636054966378696</v>
      </c>
      <c r="AGW264" s="1">
        <v>-9.7198397835360293</v>
      </c>
      <c r="AGX264" s="1">
        <v>-8.8947751714669891</v>
      </c>
      <c r="AGY264" s="1">
        <v>-7.7671561185590603</v>
      </c>
      <c r="AGZ264" s="1">
        <v>-11.757795428904201</v>
      </c>
      <c r="AHA264" s="1">
        <v>-7.5217174771828503</v>
      </c>
      <c r="AHB264" s="1">
        <v>-9.0368071874105205</v>
      </c>
      <c r="AHC264" s="1">
        <v>-11.037487772181001</v>
      </c>
      <c r="AHD264" s="1">
        <v>-7.53157512366767</v>
      </c>
      <c r="AHE264" s="1">
        <v>-20.184584245904901</v>
      </c>
      <c r="AHF264" s="1">
        <v>-7.57481627813317</v>
      </c>
      <c r="AHG264" s="1">
        <v>-3.6518240096349901</v>
      </c>
      <c r="AHH264" s="1">
        <v>-12.108537890785501</v>
      </c>
      <c r="AHI264" s="1">
        <v>-15.926241417963301</v>
      </c>
      <c r="AHJ264" s="1">
        <v>-4.9814039453468704</v>
      </c>
      <c r="AHK264" s="1">
        <v>-8.5956605427247208</v>
      </c>
      <c r="AHL264" s="1">
        <v>-10.7706409489608</v>
      </c>
      <c r="AHM264" s="1">
        <v>-14.417190419679899</v>
      </c>
      <c r="AHN264" s="1">
        <v>-9.1306859981081097</v>
      </c>
      <c r="AHO264" s="1">
        <v>-5.3875598064654797</v>
      </c>
      <c r="AHP264" s="1">
        <v>-9.1176250842364706</v>
      </c>
      <c r="AHQ264" s="1">
        <v>-20.896941030899601</v>
      </c>
      <c r="AHR264" s="1">
        <v>-8.9411167824039204</v>
      </c>
      <c r="AHS264" s="1">
        <v>-7.0836393108376399</v>
      </c>
      <c r="AHT264" s="1">
        <v>-13.8331653554532</v>
      </c>
      <c r="AHU264" s="1">
        <v>-10.826369886414099</v>
      </c>
      <c r="AHV264" s="1">
        <v>-3.78043843541951</v>
      </c>
      <c r="AHW264" s="1">
        <v>-4.4250375284233598</v>
      </c>
      <c r="AHX264" s="1">
        <v>-24.3814785253713</v>
      </c>
      <c r="AHY264" s="1">
        <v>-11.8411415266905</v>
      </c>
      <c r="AHZ264" s="1">
        <v>-6.9114020879045501</v>
      </c>
      <c r="AIA264" s="1">
        <v>-11.867605709358299</v>
      </c>
      <c r="AIB264" s="1">
        <v>-12.2028248526113</v>
      </c>
      <c r="AIC264" s="1">
        <v>-8.1855145234843896</v>
      </c>
      <c r="AID264" s="1">
        <v>-4.6482549810391998</v>
      </c>
      <c r="AIE264" s="1">
        <v>-25.0930231701998</v>
      </c>
      <c r="AIF264" s="1">
        <v>-14.8378769577083</v>
      </c>
      <c r="AIG264" s="1">
        <v>-7.0207087730032098</v>
      </c>
      <c r="AIH264" s="1">
        <v>-12.238583974209</v>
      </c>
      <c r="AII264" s="1">
        <v>-9.7188124738576107</v>
      </c>
      <c r="AIJ264" s="1">
        <v>-18.420338538290601</v>
      </c>
      <c r="AIK264" s="1">
        <v>-10.6267350062259</v>
      </c>
      <c r="AIL264" s="1">
        <v>-4.4009378455241404</v>
      </c>
      <c r="AIM264" s="1">
        <v>-5.0127825335002898</v>
      </c>
      <c r="AIN264" s="1">
        <v>-7.2418381245349499</v>
      </c>
      <c r="AIO264" s="1">
        <v>-18.145724624039001</v>
      </c>
      <c r="AIP264" s="1">
        <v>-18.2501501919403</v>
      </c>
      <c r="AIQ264" s="1">
        <v>-11.2930672749862</v>
      </c>
      <c r="AIR264" s="1">
        <v>-10.491918790326601</v>
      </c>
      <c r="AIS264" s="1">
        <v>-15.9587516737753</v>
      </c>
      <c r="AIT264" s="1">
        <v>-8.8966119523817007</v>
      </c>
      <c r="AIU264" s="1">
        <v>-2.3952201993969902</v>
      </c>
      <c r="AIV264" s="1">
        <v>-14.4463076541579</v>
      </c>
      <c r="AIW264" s="1">
        <v>-3.01114041499372</v>
      </c>
      <c r="AIX264" s="1">
        <v>-7.1818846911140204</v>
      </c>
      <c r="AIY264" s="1">
        <v>-18.6869229329333</v>
      </c>
      <c r="AIZ264" s="1">
        <v>-3.9979387212870301</v>
      </c>
      <c r="AJA264" s="1">
        <v>-10.325797474110299</v>
      </c>
      <c r="AJB264" s="1">
        <v>-7.7012565606337704</v>
      </c>
      <c r="AJC264" s="1">
        <v>-6.9237803749029796</v>
      </c>
      <c r="AJD264" s="1">
        <v>-15.8011715716843</v>
      </c>
      <c r="AJE264" s="1">
        <v>-6.7438709966011201</v>
      </c>
      <c r="AJF264" s="1">
        <v>-9.9913222071392305</v>
      </c>
      <c r="AJG264" s="1">
        <v>-11.4127438750804</v>
      </c>
      <c r="AJH264" s="1">
        <v>-11.945581227995399</v>
      </c>
      <c r="AJI264" s="1">
        <v>-17.850376602485301</v>
      </c>
      <c r="AJJ264" s="1">
        <v>-9.95487444531528</v>
      </c>
      <c r="AJK264" s="1">
        <v>-10.392818715308501</v>
      </c>
      <c r="AJL264" s="1">
        <v>-14.2510744175016</v>
      </c>
      <c r="AJM264" s="1">
        <v>-5.2885292344538204</v>
      </c>
      <c r="AJN264" s="1">
        <v>-5.6876971277795896</v>
      </c>
      <c r="AJO264" s="1">
        <v>-18.677783090591198</v>
      </c>
      <c r="AJP264" s="1">
        <v>-9.0708949991489796</v>
      </c>
      <c r="AJQ264" s="1">
        <v>-8.3546183332466306</v>
      </c>
      <c r="AJR264" s="1">
        <v>-8.9957362969665304</v>
      </c>
      <c r="AJS264" s="1">
        <v>-10.7550684638645</v>
      </c>
      <c r="AJT264" s="1">
        <v>-17.458721916489999</v>
      </c>
      <c r="AJU264" s="1">
        <v>-14.188052552443001</v>
      </c>
      <c r="AJV264" s="1">
        <v>-8.9737555923523793</v>
      </c>
      <c r="AJW264" s="1">
        <v>-12.5887762310168</v>
      </c>
      <c r="AJX264" s="1">
        <v>-4.2541192723041901</v>
      </c>
      <c r="AJY264" s="1">
        <v>-14.0780390265385</v>
      </c>
      <c r="AJZ264" s="1">
        <v>-8.7026247897994402</v>
      </c>
      <c r="AKA264" s="1">
        <v>-11.896940736144</v>
      </c>
      <c r="AKB264" s="1">
        <v>-8.4275709572118593</v>
      </c>
      <c r="AKC264" s="1">
        <v>-15.428705329703</v>
      </c>
      <c r="AKD264" s="1">
        <v>-11.350331063580001</v>
      </c>
      <c r="AKE264" s="1">
        <v>-18.380698648900399</v>
      </c>
      <c r="AKF264" s="1">
        <v>-16.443164548478101</v>
      </c>
      <c r="AKG264" s="1">
        <v>-15.8780159097447</v>
      </c>
      <c r="AKH264" s="1">
        <v>-11.0802610915683</v>
      </c>
      <c r="AKI264" s="1">
        <v>-14.5677436581877</v>
      </c>
      <c r="AKJ264" s="1">
        <v>-5.3691773308392499</v>
      </c>
      <c r="AKK264" s="1">
        <v>-15.9183765677791</v>
      </c>
      <c r="AKL264" s="1">
        <v>-6.2184800155543201</v>
      </c>
      <c r="AKM264" s="1">
        <v>-16.932285377736299</v>
      </c>
      <c r="AKN264" s="1">
        <v>-15.2217868590423</v>
      </c>
      <c r="AKO264" s="1">
        <v>-21.453768789098</v>
      </c>
      <c r="AKP264" s="1">
        <v>-14.460622868384901</v>
      </c>
      <c r="AKQ264" s="1">
        <v>-12.193513089936999</v>
      </c>
      <c r="AKR264" s="1">
        <v>-16.734611576372199</v>
      </c>
      <c r="AKS264" s="1">
        <v>-9.9188382997578497</v>
      </c>
      <c r="AKT264" s="1">
        <v>-17.107835824209499</v>
      </c>
      <c r="AKU264" s="1">
        <v>-24.7468107471955</v>
      </c>
      <c r="AKV264" s="1">
        <v>-9.8811291401744903</v>
      </c>
      <c r="AKW264" s="1">
        <v>-10.830025130849601</v>
      </c>
      <c r="AKX264" s="1">
        <v>-11.937674200998099</v>
      </c>
      <c r="AKY264" s="1">
        <v>-19.117671476887502</v>
      </c>
      <c r="AKZ264" s="1">
        <v>-12.555109499258499</v>
      </c>
      <c r="ALA264" s="1">
        <v>-9.4305438079705404</v>
      </c>
      <c r="ALB264" s="1">
        <v>-22.607370723197299</v>
      </c>
      <c r="ALC264" s="1">
        <v>-18.651227973327199</v>
      </c>
      <c r="ALD264" s="1">
        <v>-11.1245153763014</v>
      </c>
      <c r="ALE264" s="1">
        <v>-6.75274332881457</v>
      </c>
      <c r="ALF264" s="1">
        <v>-7.7354471962484297</v>
      </c>
      <c r="ALG264" s="1">
        <v>-7.0270011456425996</v>
      </c>
      <c r="ALH264" s="1">
        <v>-3.5882604059480099</v>
      </c>
      <c r="ALI264" s="1">
        <v>-6.5205048036255597</v>
      </c>
      <c r="ALJ264" s="1">
        <v>-16.254878610452401</v>
      </c>
      <c r="ALK264" s="1">
        <v>-14.8663734378692</v>
      </c>
      <c r="ALL264" s="1">
        <v>-6.2406299110689902</v>
      </c>
      <c r="ALM264" s="1">
        <v>-9.1914631075827593</v>
      </c>
      <c r="ALN264" s="1">
        <v>-11.4519032193966</v>
      </c>
      <c r="ALO264" s="1">
        <v>-7.87304297802857</v>
      </c>
      <c r="ALP264" s="1">
        <v>-14.963848371235899</v>
      </c>
      <c r="ALQ264" s="1">
        <v>-5.1373555527640598</v>
      </c>
      <c r="ALR264" s="1">
        <v>-14.970766771320999</v>
      </c>
      <c r="ALS264" s="1">
        <v>-11.9021662679286</v>
      </c>
      <c r="ALT264" s="1">
        <v>-3.9663950682056002</v>
      </c>
      <c r="ALU264" s="1">
        <v>-8.2268530008792293</v>
      </c>
      <c r="ALV264" s="1">
        <v>-13.421497668476301</v>
      </c>
      <c r="ALW264" s="1">
        <v>-14.872069421706399</v>
      </c>
      <c r="ALX264" s="1">
        <v>-10.718808992464099</v>
      </c>
      <c r="ALY264" s="1">
        <v>-12.9374249769235</v>
      </c>
      <c r="ALZ264" s="1">
        <v>-7.4889321877906196</v>
      </c>
      <c r="AMA264" s="1">
        <v>-11.3898409976588</v>
      </c>
      <c r="AMB264" s="1">
        <v>-6.31865661217154</v>
      </c>
      <c r="AMC264" s="1">
        <v>-10.1898770113526</v>
      </c>
      <c r="AMD264" s="1">
        <v>-15.732484688580501</v>
      </c>
      <c r="AME264" s="1">
        <v>-13.466231795134499</v>
      </c>
      <c r="AMF264" s="1">
        <v>-11.009267788056</v>
      </c>
      <c r="AMG264" s="1">
        <v>-7.5879689032239002</v>
      </c>
      <c r="AMH264" s="1">
        <v>-7.5768758422881604</v>
      </c>
      <c r="AMI264" s="1">
        <v>-18.128594200474101</v>
      </c>
      <c r="AMJ264" s="1">
        <v>-19.062200154015301</v>
      </c>
      <c r="AMK264" s="1">
        <v>-13.0367127347628</v>
      </c>
      <c r="AML264" s="1">
        <v>-12.731266218522601</v>
      </c>
      <c r="AMM264" s="1">
        <v>-8.0741131792263499</v>
      </c>
      <c r="AMN264" s="1">
        <v>-15.2965611344718</v>
      </c>
      <c r="AMO264" s="1">
        <v>-24.438458541109998</v>
      </c>
      <c r="AMP264" s="1">
        <v>-15.030672916187401</v>
      </c>
      <c r="AMQ264" s="1">
        <v>-14.7063406185448</v>
      </c>
      <c r="AMR264" s="1">
        <v>-18.8078655134758</v>
      </c>
      <c r="AMS264" s="1">
        <v>-12.7415767698894</v>
      </c>
      <c r="AMT264" s="1">
        <v>-15.1319019935044</v>
      </c>
      <c r="AMU264" s="1">
        <v>-15.2265938330666</v>
      </c>
      <c r="AMV264" s="1">
        <v>-9.3474345958508405</v>
      </c>
      <c r="AMW264" s="1">
        <v>-15.9507467283949</v>
      </c>
      <c r="AMX264" s="1">
        <v>-18.614476662655999</v>
      </c>
      <c r="AMY264" s="1">
        <v>-15.0843950046135</v>
      </c>
      <c r="AMZ264" s="1">
        <v>-9.9484974012294707</v>
      </c>
      <c r="ANA264" s="1">
        <v>-15.508635753676</v>
      </c>
      <c r="ANB264" s="1">
        <v>-13.4813776980003</v>
      </c>
      <c r="ANC264" s="1">
        <v>-14.2168373763748</v>
      </c>
      <c r="AND264" s="1">
        <v>-14.684668192888999</v>
      </c>
      <c r="ANE264" s="1">
        <v>-9.2517676629173007</v>
      </c>
      <c r="ANF264" s="1">
        <v>-5.8245215565911801</v>
      </c>
      <c r="ANG264" s="1">
        <v>-26.185119807903799</v>
      </c>
      <c r="ANH264" s="1">
        <v>-12.7740262502292</v>
      </c>
      <c r="ANI264" s="1">
        <v>-10.9996589985259</v>
      </c>
      <c r="ANJ264" s="1">
        <v>-9.2382741061272196</v>
      </c>
      <c r="ANK264" s="1">
        <v>-19.0902548891161</v>
      </c>
      <c r="ANL264" s="1">
        <v>-9.2154398788752001</v>
      </c>
      <c r="ANM264" s="1">
        <v>-11.9880943445164</v>
      </c>
      <c r="ANN264" s="1">
        <v>-13.546311867700201</v>
      </c>
      <c r="ANO264" s="1">
        <v>-12.9767266204079</v>
      </c>
      <c r="ANP264" s="1">
        <v>-12.1003876139228</v>
      </c>
      <c r="ANQ264" s="1">
        <v>-29.6675847413408</v>
      </c>
      <c r="ANR264" s="1">
        <v>-21.0150705335334</v>
      </c>
      <c r="ANS264" s="1">
        <v>-15.0924333597208</v>
      </c>
      <c r="ANT264" s="1">
        <v>-21.826345940787999</v>
      </c>
      <c r="ANU264" s="1">
        <v>-11.793437901298001</v>
      </c>
      <c r="ANV264" s="1">
        <v>-17.7599899722217</v>
      </c>
      <c r="ANW264" s="1">
        <v>-11.116613969915001</v>
      </c>
      <c r="ANX264" s="1">
        <v>-18.122997948282698</v>
      </c>
      <c r="ANY264" s="1">
        <v>-10.6427899780894</v>
      </c>
      <c r="ANZ264" s="1">
        <v>-12.2497245292604</v>
      </c>
      <c r="AOA264" s="1">
        <v>-12.8966594154547</v>
      </c>
      <c r="AOB264" s="1">
        <v>-18.822848990823701</v>
      </c>
      <c r="AOC264" s="1">
        <v>-10.4461718311338</v>
      </c>
      <c r="AOD264" s="1">
        <v>-21.890135774979701</v>
      </c>
      <c r="AOE264" s="1">
        <v>-20.1793878134267</v>
      </c>
      <c r="AOF264" s="1">
        <v>-13.7862602577601</v>
      </c>
      <c r="AOG264" s="1">
        <v>-23.055309852958299</v>
      </c>
      <c r="AOH264" s="1">
        <v>-23.585192649906201</v>
      </c>
      <c r="AOI264" s="1">
        <v>-31.589213225115799</v>
      </c>
      <c r="AOJ264" s="1">
        <v>-14.1950377109928</v>
      </c>
      <c r="AOK264" s="1">
        <v>-13.0779362780467</v>
      </c>
      <c r="AOL264" s="1">
        <v>-17.050059339438</v>
      </c>
      <c r="AOM264" s="1">
        <v>-10.452087737925</v>
      </c>
      <c r="AON264" s="1">
        <v>-21.895081557355098</v>
      </c>
      <c r="AOO264" s="1">
        <v>-17.206127934650599</v>
      </c>
      <c r="AOP264" s="1">
        <v>-21.942208774009</v>
      </c>
      <c r="AOQ264" s="1">
        <v>-12.026109668700499</v>
      </c>
      <c r="AOR264" s="1">
        <v>-17.774516935931</v>
      </c>
      <c r="AOS264" s="1">
        <v>-14.1498667889432</v>
      </c>
      <c r="AOT264" s="1">
        <v>-22.691486187442301</v>
      </c>
      <c r="AOU264" s="1">
        <v>-10.851331869735301</v>
      </c>
      <c r="AOV264" s="1">
        <v>-15.873658167593</v>
      </c>
      <c r="AOW264" s="1">
        <v>-15.2646203559342</v>
      </c>
      <c r="AOX264" s="1">
        <v>-19.616702300578499</v>
      </c>
      <c r="AOY264" s="1">
        <v>-28.149204775733299</v>
      </c>
      <c r="AOZ264" s="1">
        <v>-19.649040225242299</v>
      </c>
      <c r="APA264" s="1">
        <v>-19.680041346137902</v>
      </c>
      <c r="APB264" s="1">
        <v>-24.752759968610199</v>
      </c>
      <c r="APC264" s="1">
        <v>-17.033179724323801</v>
      </c>
      <c r="APD264" s="1">
        <v>-36.928780406850301</v>
      </c>
      <c r="APE264" s="1">
        <v>-12.5398860386758</v>
      </c>
      <c r="APF264" s="1">
        <v>-14.876521602141</v>
      </c>
      <c r="APG264" s="1">
        <v>-26.544728506737201</v>
      </c>
      <c r="APH264" s="1">
        <v>-16.470482633972399</v>
      </c>
      <c r="API264" s="1">
        <v>-22.405564217714701</v>
      </c>
      <c r="APJ264" s="1">
        <v>-15.297906463114799</v>
      </c>
      <c r="APK264" s="1">
        <v>-32.511615160326201</v>
      </c>
      <c r="APL264" s="1">
        <v>-12.3632619037905</v>
      </c>
      <c r="APM264" s="1">
        <v>-18.8551379378818</v>
      </c>
      <c r="APN264" s="1">
        <v>-23.560208742533302</v>
      </c>
      <c r="APO264" s="1">
        <v>-23.126204454951601</v>
      </c>
      <c r="APP264" s="1">
        <v>-17.378634431321899</v>
      </c>
      <c r="APQ264" s="1">
        <v>-17.243471456644802</v>
      </c>
      <c r="APR264" s="1">
        <v>-18.886411935533399</v>
      </c>
      <c r="APS264" s="1">
        <v>-22.9016599930432</v>
      </c>
      <c r="APT264" s="1">
        <v>-21.887241708231301</v>
      </c>
      <c r="APU264" s="1">
        <v>-24.8361514782919</v>
      </c>
      <c r="APV264" s="1">
        <v>-18.5248648146218</v>
      </c>
      <c r="APW264" s="1">
        <v>-20.686819286337901</v>
      </c>
      <c r="APX264" s="1">
        <v>-16.547581677842199</v>
      </c>
      <c r="APY264" s="1">
        <v>-22.595181611208499</v>
      </c>
      <c r="APZ264" s="1">
        <v>-27.431532619615599</v>
      </c>
      <c r="AQA264" s="1">
        <v>-21.750082438762199</v>
      </c>
      <c r="AQB264" s="1">
        <v>-15.805321323535599</v>
      </c>
      <c r="AQC264" s="1">
        <v>-25.2649702524585</v>
      </c>
      <c r="AQD264" s="1">
        <v>-30.984336095785299</v>
      </c>
      <c r="AQE264" s="1">
        <v>-22.331564464870599</v>
      </c>
      <c r="AQF264" s="1">
        <v>-23.759844139136099</v>
      </c>
      <c r="AQG264" s="1">
        <v>-24.663498826813399</v>
      </c>
      <c r="AQH264" s="1">
        <v>-23.688932864843</v>
      </c>
      <c r="AQI264" s="1">
        <v>-23.678273015070499</v>
      </c>
      <c r="AQJ264" s="1">
        <v>-25.996170757864501</v>
      </c>
      <c r="AQK264" s="1">
        <v>-23.2928015853281</v>
      </c>
      <c r="AQL264" s="1">
        <v>-24.266355748984399</v>
      </c>
      <c r="AQM264" s="1">
        <v>-25.3755087714746</v>
      </c>
      <c r="AQN264" s="1">
        <v>-24.1323933551651</v>
      </c>
      <c r="AQO264" s="1">
        <v>-24.2734888289095</v>
      </c>
      <c r="AQP264" s="1">
        <v>-26.377987105145198</v>
      </c>
      <c r="AQQ264" s="1">
        <v>-21.5628816753153</v>
      </c>
      <c r="AQR264" s="1">
        <v>-30.557295483277102</v>
      </c>
      <c r="AQS264" s="1">
        <v>-26.025980970181799</v>
      </c>
      <c r="AQT264" s="1">
        <v>-22.584134571347299</v>
      </c>
      <c r="AQU264" s="1">
        <v>-33.882444638512098</v>
      </c>
      <c r="AQV264" s="1">
        <v>-23.667867137950498</v>
      </c>
      <c r="AQW264" s="1">
        <v>-17.573237654297799</v>
      </c>
      <c r="AQX264" s="1">
        <v>-26.9471315515916</v>
      </c>
      <c r="AQY264" s="1">
        <v>-23.423817624347301</v>
      </c>
      <c r="AQZ264" s="1">
        <v>-23.244750622651999</v>
      </c>
      <c r="ARA264" s="1">
        <v>-25.775217803028401</v>
      </c>
      <c r="ARB264" s="1">
        <v>-28.2247202052191</v>
      </c>
      <c r="ARC264" s="1">
        <v>-23.529961388759801</v>
      </c>
      <c r="ARD264" s="1">
        <v>-30.1921110019689</v>
      </c>
      <c r="ARE264" s="1">
        <v>-32.389878737555797</v>
      </c>
      <c r="ARF264" s="1">
        <v>-36.137039070151602</v>
      </c>
      <c r="ARG264" s="1">
        <v>-26.054989946238699</v>
      </c>
      <c r="ARH264" s="1">
        <v>-26.594030477972499</v>
      </c>
      <c r="ARI264" s="1">
        <v>-35.9997973594188</v>
      </c>
      <c r="ARJ264" s="1">
        <v>-30.0553621890298</v>
      </c>
      <c r="ARK264" s="1">
        <v>-38.376414557451</v>
      </c>
      <c r="ARL264" s="1">
        <v>-32.179398666612002</v>
      </c>
      <c r="ARM264" s="1">
        <v>-26.4656500165562</v>
      </c>
      <c r="ARN264" s="1">
        <v>-31.232706079886999</v>
      </c>
      <c r="ARO264" s="1">
        <v>-25.8724524025553</v>
      </c>
      <c r="ARP264" s="1">
        <v>-32.930651696694298</v>
      </c>
      <c r="ARQ264" s="1">
        <v>-34.868093691615002</v>
      </c>
      <c r="ARR264" s="1">
        <v>-39.956125961741201</v>
      </c>
      <c r="ARS264" s="1">
        <v>-41.329075251781198</v>
      </c>
      <c r="ART264" s="1">
        <v>-32.759103339502097</v>
      </c>
      <c r="ARU264" s="1">
        <v>-32.187646236777503</v>
      </c>
      <c r="ARV264" s="1">
        <v>-43.9296855686597</v>
      </c>
      <c r="ARW264" s="1">
        <v>-39.3193568543252</v>
      </c>
      <c r="ARX264" s="1">
        <v>-41.896037812622097</v>
      </c>
      <c r="ARY264" s="1">
        <v>-32.564679530377802</v>
      </c>
      <c r="ARZ264" s="1">
        <v>-38.2665156146033</v>
      </c>
      <c r="ASA264" s="1">
        <v>-40.366390611366299</v>
      </c>
      <c r="ASB264" s="1">
        <v>-41.082609516609701</v>
      </c>
      <c r="ASC264" s="1">
        <v>-57.205401603103802</v>
      </c>
      <c r="ASD264" s="1">
        <v>-39.949841117063897</v>
      </c>
      <c r="ASE264" s="1">
        <v>-39.449659192157398</v>
      </c>
      <c r="ASF264" s="1">
        <v>-45.805737940444999</v>
      </c>
      <c r="ASG264" s="1">
        <v>-48.079296210128497</v>
      </c>
      <c r="ASH264" s="1">
        <v>-38.487262458924803</v>
      </c>
      <c r="ASI264" s="1">
        <v>-50.572370648939803</v>
      </c>
      <c r="ASJ264" s="1">
        <v>-42.102559140643301</v>
      </c>
      <c r="ASK264" s="1">
        <v>-38.925506045680699</v>
      </c>
      <c r="ASL264" s="1">
        <v>-43.325451132344398</v>
      </c>
      <c r="ASM264" s="1">
        <v>-48.231931070024501</v>
      </c>
      <c r="ASN264" s="1">
        <v>-51.2050645474202</v>
      </c>
      <c r="ASO264" s="1">
        <v>-45.0777006205997</v>
      </c>
      <c r="ASP264" s="1">
        <v>-42.043207915832497</v>
      </c>
      <c r="ASQ264" s="1">
        <v>-49.330546722860703</v>
      </c>
      <c r="ASR264" s="1">
        <v>-39.967156431342801</v>
      </c>
      <c r="ASS264" s="1">
        <v>-41.647158763297597</v>
      </c>
      <c r="AST264" s="1">
        <v>-51.408600005667203</v>
      </c>
      <c r="ASU264" s="1">
        <v>-44.042675142741999</v>
      </c>
      <c r="ASV264" s="1">
        <v>-42.777410132368502</v>
      </c>
      <c r="ASW264" s="1">
        <v>-46.650785571815703</v>
      </c>
      <c r="ASX264" s="1">
        <v>-40.734795710533596</v>
      </c>
      <c r="ASY264" s="1">
        <v>-47.275110684420298</v>
      </c>
      <c r="ASZ264" s="1">
        <v>-55.692601770489802</v>
      </c>
      <c r="ATA264" s="1">
        <v>-47.706448179614803</v>
      </c>
      <c r="ATB264" s="1">
        <v>-46.154737545565297</v>
      </c>
      <c r="ATC264" s="1">
        <v>-36.374823793024603</v>
      </c>
      <c r="ATD264" s="1">
        <v>-57.314319698433998</v>
      </c>
      <c r="ATE264" s="1">
        <v>-46.705018534990202</v>
      </c>
      <c r="ATF264" s="1">
        <v>-47.033208948429703</v>
      </c>
      <c r="ATG264" s="1">
        <v>-50.075927539657599</v>
      </c>
      <c r="ATH264" s="1">
        <v>-47.284104403976002</v>
      </c>
      <c r="ATI264" s="1">
        <v>-40.431713444409198</v>
      </c>
      <c r="ATJ264" s="1">
        <v>-51.496188925679299</v>
      </c>
      <c r="ATK264" s="1">
        <v>-45.663113794309901</v>
      </c>
      <c r="ATL264" s="1">
        <v>-43.135955120713803</v>
      </c>
      <c r="ATM264" s="1">
        <v>-52.7278386788782</v>
      </c>
      <c r="ATN264" s="1">
        <v>-48.655828123086501</v>
      </c>
      <c r="ATO264" s="1">
        <v>-44.024198003374103</v>
      </c>
      <c r="ATP264" s="1">
        <v>-52.864936275166897</v>
      </c>
      <c r="ATQ264" s="1">
        <v>-41.505682035736903</v>
      </c>
      <c r="ATR264" s="1">
        <v>-44.089365835497802</v>
      </c>
      <c r="ATS264" s="1">
        <v>-43.771374832237399</v>
      </c>
      <c r="ATT264" s="1">
        <v>-38.385198687127698</v>
      </c>
      <c r="ATU264" s="1">
        <v>-51.359883063805697</v>
      </c>
      <c r="ATV264" s="1">
        <v>-38.664110211960399</v>
      </c>
      <c r="ATW264" s="1">
        <v>-39.155419983084599</v>
      </c>
      <c r="ATX264" s="1">
        <v>-40.454502287058297</v>
      </c>
      <c r="ATY264" s="1">
        <v>-43.894781032694702</v>
      </c>
      <c r="ATZ264" s="1">
        <v>-41.637193811229203</v>
      </c>
      <c r="AUA264" s="1">
        <v>-39.983196294497901</v>
      </c>
      <c r="AUB264" s="1">
        <v>-45.023982129746301</v>
      </c>
      <c r="AUC264" s="1">
        <v>-45.125452981869799</v>
      </c>
      <c r="AUD264" s="1">
        <v>-39.370227109389297</v>
      </c>
      <c r="AUE264" s="1">
        <v>-48.201131406667599</v>
      </c>
      <c r="AUF264" s="1">
        <v>-48.525025302708897</v>
      </c>
      <c r="AUG264" s="1">
        <v>-49.326225062437302</v>
      </c>
      <c r="AUH264" s="1">
        <v>-42.857786941233897</v>
      </c>
      <c r="AUI264" s="1">
        <v>-47.708544190948501</v>
      </c>
      <c r="AUJ264" s="1">
        <v>-64.288539941089596</v>
      </c>
      <c r="AUK264" s="1">
        <v>-47.109881140305802</v>
      </c>
      <c r="AUL264" s="1">
        <v>-46.962560274108803</v>
      </c>
      <c r="AUM264" s="1">
        <v>-43.966233229789502</v>
      </c>
      <c r="AUN264" s="1">
        <v>-43.612179432494798</v>
      </c>
      <c r="AUO264" s="1">
        <v>-52.356715167461402</v>
      </c>
      <c r="AUP264" s="1">
        <v>-44.727403418466501</v>
      </c>
      <c r="AUQ264" s="1">
        <v>-42.604637024738999</v>
      </c>
      <c r="AUR264" s="1">
        <v>-44.5793824907649</v>
      </c>
      <c r="AUS264" s="1">
        <v>-40.203944081167499</v>
      </c>
      <c r="AUT264" s="1">
        <v>-43.938612848485597</v>
      </c>
      <c r="AUU264" s="1">
        <v>-58.420203247956699</v>
      </c>
      <c r="AUV264" s="1">
        <v>-41.225582189287898</v>
      </c>
      <c r="AUW264" s="1">
        <v>-54.022839715617302</v>
      </c>
      <c r="AUX264" s="1">
        <v>-50.0363393562154</v>
      </c>
      <c r="AUY264" s="1">
        <v>-47.9321241317814</v>
      </c>
      <c r="AUZ264" s="1">
        <v>-48.363844012883298</v>
      </c>
      <c r="AVA264" s="1">
        <v>-43.127477963678999</v>
      </c>
      <c r="AVB264" s="1">
        <v>-48.3874312479143</v>
      </c>
      <c r="AVC264" s="1">
        <v>-42.114280304286197</v>
      </c>
      <c r="AVD264" s="1">
        <v>-37.564908120007402</v>
      </c>
      <c r="AVE264" s="1">
        <v>-47.2231210757772</v>
      </c>
      <c r="AVF264" s="1">
        <v>-48.0563025816096</v>
      </c>
      <c r="AVG264" s="1">
        <v>-42.713758024521802</v>
      </c>
      <c r="AVH264" s="1">
        <v>-52.026808096843901</v>
      </c>
      <c r="AVI264" s="1">
        <v>-47.818083674571398</v>
      </c>
      <c r="AVJ264" s="1">
        <v>-44.924821679153297</v>
      </c>
      <c r="AVK264" s="1">
        <v>-48.752473763135598</v>
      </c>
      <c r="AVL264" s="1">
        <v>-52.432567570468599</v>
      </c>
      <c r="AVM264" s="1">
        <v>-49.992889793918401</v>
      </c>
      <c r="AVN264" s="1">
        <v>-44.174005368143902</v>
      </c>
      <c r="AVO264" s="1">
        <v>-49.844663008889903</v>
      </c>
      <c r="AVP264" s="1">
        <v>-42.038887854406099</v>
      </c>
      <c r="AVQ264" s="1">
        <v>-52.430970665257803</v>
      </c>
      <c r="AVR264" s="1">
        <v>-43.599195917195402</v>
      </c>
      <c r="AVS264" s="1">
        <v>-44.6589044327092</v>
      </c>
      <c r="AVT264" s="1">
        <v>-46.429322723889896</v>
      </c>
      <c r="AVU264" s="1">
        <v>-65.371532711025594</v>
      </c>
      <c r="AVV264" s="1">
        <v>-47.930712695768399</v>
      </c>
      <c r="AVW264" s="1">
        <v>-40.970159693509103</v>
      </c>
      <c r="AVX264" s="1">
        <v>-44.082282805860302</v>
      </c>
      <c r="AVY264" s="1">
        <v>-45.613144997207399</v>
      </c>
      <c r="AVZ264" s="1">
        <v>-46.749377595343603</v>
      </c>
      <c r="AWA264" s="1">
        <v>-56.648702446616703</v>
      </c>
      <c r="AWB264" s="1">
        <v>-46.712973165280196</v>
      </c>
      <c r="AWC264" s="1">
        <v>-44.1253168525582</v>
      </c>
      <c r="AWD264" s="1">
        <v>-58.327441138477802</v>
      </c>
      <c r="AWE264" s="1">
        <v>-52.418032702872701</v>
      </c>
      <c r="AWF264" s="1">
        <v>-42.397956930394201</v>
      </c>
      <c r="AWG264" s="1">
        <v>-48.256997933949101</v>
      </c>
      <c r="AWH264" s="1">
        <v>-48.532084366661898</v>
      </c>
      <c r="AWI264" s="1">
        <v>-43.929649547007202</v>
      </c>
      <c r="AWJ264" s="1">
        <v>-46.559521495932202</v>
      </c>
      <c r="AWK264" s="1">
        <v>-47.452970654339303</v>
      </c>
      <c r="AWL264" s="1">
        <v>-41.232984361970701</v>
      </c>
      <c r="AWM264" s="1"/>
      <c r="AWN264" s="1"/>
      <c r="AWO264" s="1"/>
      <c r="AWP264" s="1"/>
      <c r="AWQ264" s="1"/>
      <c r="AWR264" s="1"/>
      <c r="AWS264" s="1"/>
      <c r="AWT264" s="1"/>
      <c r="AWU264" s="1"/>
      <c r="AWV264" s="1"/>
      <c r="AWW264" s="1"/>
      <c r="AWX264" s="1"/>
      <c r="AWY264" s="1"/>
      <c r="AWZ264" s="1"/>
      <c r="AXA264" s="1"/>
      <c r="AXB264" s="1"/>
      <c r="AXC264" s="1"/>
      <c r="AXD264" s="1"/>
      <c r="AXE264" s="1"/>
      <c r="AXF264" s="1"/>
      <c r="AXG264" s="1"/>
      <c r="AXH264" s="1"/>
      <c r="AXI264" s="1"/>
      <c r="AXJ264" s="1"/>
      <c r="AXK264" s="1"/>
      <c r="AXL264" s="1"/>
      <c r="AXM264" s="1"/>
      <c r="AXN264" s="1"/>
      <c r="AXO264" s="1"/>
      <c r="AXP264" s="1"/>
      <c r="AXQ264" s="1"/>
      <c r="AXR264" s="1"/>
      <c r="AXS264" s="1"/>
      <c r="AXT264" s="1"/>
      <c r="AXU264" s="1"/>
      <c r="AXV264" s="1"/>
      <c r="AXW264" s="1"/>
      <c r="AXX264" s="1"/>
      <c r="AXY264" s="1"/>
      <c r="AXZ264" s="1"/>
      <c r="AYA264" s="1"/>
      <c r="AYB264" s="1"/>
      <c r="AYC264" s="1"/>
      <c r="AYD264" s="1"/>
      <c r="AYE264" s="1"/>
      <c r="AYF264" s="1"/>
      <c r="AYG264" s="1"/>
      <c r="AYH264" s="1"/>
      <c r="AYI264" s="1"/>
      <c r="AYJ264" s="1"/>
      <c r="AYK264" s="1"/>
      <c r="AYL264" s="1"/>
      <c r="AYM264" s="1"/>
      <c r="AYN264" s="1"/>
      <c r="AYO264" s="1"/>
      <c r="AYP264" s="1"/>
      <c r="AYQ264" s="1"/>
      <c r="AYR264" s="1"/>
      <c r="AYS264" s="1"/>
      <c r="AYT264" s="1"/>
      <c r="AYU264" s="1"/>
      <c r="AYV264" s="1"/>
      <c r="AYW264" s="1"/>
      <c r="AYX264" s="1"/>
      <c r="AYY264" s="1"/>
      <c r="AYZ264" s="1"/>
      <c r="AZA264" s="1"/>
      <c r="AZB264" s="1"/>
      <c r="AZC264" s="1"/>
      <c r="AZD264" s="1"/>
      <c r="AZE264" s="1"/>
      <c r="AZF264" s="1"/>
      <c r="AZG264" s="1"/>
      <c r="AZH264" s="1"/>
      <c r="AZI264" s="1"/>
      <c r="AZJ264" s="1"/>
      <c r="AZK264" s="1"/>
      <c r="AZL264" s="1"/>
      <c r="AZM264" s="1"/>
      <c r="AZN264" s="1"/>
      <c r="AZO264" s="1"/>
      <c r="AZP264" s="1"/>
      <c r="AZQ264" s="1"/>
      <c r="AZR264" s="1"/>
      <c r="AZS264" s="1"/>
      <c r="AZT264" s="1"/>
      <c r="AZU264" s="1"/>
      <c r="AZV264" s="1"/>
      <c r="AZW264" s="1"/>
      <c r="AZX264" s="1"/>
      <c r="AZY264" s="1"/>
      <c r="AZZ264" s="1"/>
      <c r="BAA264" s="1"/>
      <c r="BAB264" s="1"/>
      <c r="BAC264" s="1"/>
      <c r="BAD264" s="1"/>
      <c r="BAE264" s="1"/>
      <c r="BAF264" s="1"/>
      <c r="BAG264" s="1"/>
      <c r="BAH264" s="1"/>
      <c r="BAI264" s="1"/>
      <c r="BAJ264" s="1"/>
      <c r="BAK264" s="1"/>
      <c r="BAL264" s="1"/>
      <c r="BAM264" s="1"/>
      <c r="BAN264" s="1"/>
      <c r="BAO264" s="1"/>
      <c r="BAP264" s="1"/>
      <c r="BAQ264" s="1"/>
      <c r="BAR264" s="1"/>
      <c r="BAS264" s="1"/>
      <c r="BAT264" s="1"/>
      <c r="BAU264" s="1"/>
      <c r="BAV264" s="1"/>
      <c r="BAW264" s="1"/>
      <c r="BAX264" s="1"/>
      <c r="BAY264" s="1"/>
      <c r="BAZ264" s="1"/>
      <c r="BBA264" s="1"/>
      <c r="BBB264" s="1"/>
      <c r="BBC264" s="1"/>
      <c r="BBD264" s="1"/>
      <c r="BBE264" s="1"/>
      <c r="BBF264" s="1"/>
      <c r="BBG264" s="1"/>
      <c r="BBH264" s="1"/>
      <c r="BBI264" s="1"/>
    </row>
    <row r="265" spans="1:1413" x14ac:dyDescent="0.25">
      <c r="A265">
        <v>263</v>
      </c>
      <c r="B265">
        <v>1</v>
      </c>
      <c r="C265">
        <f t="shared" si="13"/>
        <v>400</v>
      </c>
      <c r="D265">
        <v>0</v>
      </c>
      <c r="E265">
        <v>5</v>
      </c>
      <c r="F265" s="1">
        <v>-48.123259299402001</v>
      </c>
      <c r="G265" s="1">
        <v>-46.727909149597302</v>
      </c>
      <c r="H265" s="1">
        <v>-42.836135464961799</v>
      </c>
      <c r="I265" s="1">
        <v>-56.177982780202299</v>
      </c>
      <c r="J265" s="1">
        <v>-44.691910624812301</v>
      </c>
      <c r="K265" s="1">
        <v>-48.048036763212203</v>
      </c>
      <c r="L265" s="1">
        <v>-47.595997446155003</v>
      </c>
      <c r="M265" s="1">
        <v>-44.978948449540397</v>
      </c>
      <c r="N265" s="1">
        <v>-45.970787835417298</v>
      </c>
      <c r="O265" s="1">
        <v>-54.926620109949603</v>
      </c>
      <c r="P265" s="1">
        <v>-39.338868738801203</v>
      </c>
      <c r="Q265" s="1">
        <v>-60.642288698778103</v>
      </c>
      <c r="R265" s="1">
        <v>-51.325618926108</v>
      </c>
      <c r="S265" s="1">
        <v>-64.147701559580099</v>
      </c>
      <c r="T265" s="1">
        <v>-41.576500632787898</v>
      </c>
      <c r="U265" s="1">
        <v>-44.172154099475698</v>
      </c>
      <c r="V265" s="1">
        <v>-55.827421222212799</v>
      </c>
      <c r="W265" s="1">
        <v>-68.962311931706694</v>
      </c>
      <c r="X265" s="1">
        <v>-44.317546165090903</v>
      </c>
      <c r="Y265" s="1">
        <v>-43.883325668610503</v>
      </c>
      <c r="Z265" s="1">
        <v>-42.557170014108301</v>
      </c>
      <c r="AA265" s="1">
        <v>-69.265151477548301</v>
      </c>
      <c r="AB265" s="1">
        <v>-41.5716011469463</v>
      </c>
      <c r="AC265" s="1">
        <v>-45.252492420021497</v>
      </c>
      <c r="AD265" s="1">
        <v>-48.223502101976202</v>
      </c>
      <c r="AE265" s="1">
        <v>-46.998891035934697</v>
      </c>
      <c r="AF265" s="1">
        <v>-47.732235118377801</v>
      </c>
      <c r="AG265" s="1">
        <v>-45.6652871329485</v>
      </c>
      <c r="AH265" s="1">
        <v>-51.539233091841901</v>
      </c>
      <c r="AI265" s="1">
        <v>-44.304823191213401</v>
      </c>
      <c r="AJ265" s="1">
        <v>-45.165178617680098</v>
      </c>
      <c r="AK265" s="1">
        <v>-42.489043523877903</v>
      </c>
      <c r="AL265" s="1">
        <v>-54.515819241935702</v>
      </c>
      <c r="AM265" s="1">
        <v>-44.585886196174002</v>
      </c>
      <c r="AN265" s="1">
        <v>-51.297478448158898</v>
      </c>
      <c r="AO265" s="1">
        <v>-41.573489528831701</v>
      </c>
      <c r="AP265" s="1">
        <v>-49.091312357822602</v>
      </c>
      <c r="AQ265" s="1">
        <v>-40.763633839358597</v>
      </c>
      <c r="AR265" s="1">
        <v>-73.850302624626906</v>
      </c>
      <c r="AS265" s="1">
        <v>-43.268145209611198</v>
      </c>
      <c r="AT265" s="1">
        <v>-46.693219645186801</v>
      </c>
      <c r="AU265" s="1">
        <v>-41.932893228496503</v>
      </c>
      <c r="AV265" s="1">
        <v>-48.697856436566298</v>
      </c>
      <c r="AW265" s="1">
        <v>-54.616025827369597</v>
      </c>
      <c r="AX265" s="1">
        <v>-39.1248967845967</v>
      </c>
      <c r="AY265" s="1">
        <v>-42.996847098356398</v>
      </c>
      <c r="AZ265" s="1">
        <v>-47.849536338484903</v>
      </c>
      <c r="BA265" s="1">
        <v>-42.154233513745602</v>
      </c>
      <c r="BB265" s="1">
        <v>-43.266052738283697</v>
      </c>
      <c r="BC265" s="1">
        <v>-44.302161946587198</v>
      </c>
      <c r="BD265" s="1">
        <v>-42.919070396008799</v>
      </c>
      <c r="BE265" s="1">
        <v>-51.798333776188102</v>
      </c>
      <c r="BF265" s="1">
        <v>-50.752146245931797</v>
      </c>
      <c r="BG265" s="1">
        <v>-53.705474723468903</v>
      </c>
      <c r="BH265" s="1">
        <v>-62.359995990318403</v>
      </c>
      <c r="BI265" s="1">
        <v>-45.687400682015998</v>
      </c>
      <c r="BJ265" s="1">
        <v>-39.956536444931899</v>
      </c>
      <c r="BK265" s="1">
        <v>-48.7702995196301</v>
      </c>
      <c r="BL265" s="1">
        <v>-53.553721043070503</v>
      </c>
      <c r="BM265" s="1">
        <v>-40.881915119845203</v>
      </c>
      <c r="BN265" s="1">
        <v>-78.309999200916906</v>
      </c>
      <c r="BO265" s="1">
        <v>-45.739932094356099</v>
      </c>
      <c r="BP265" s="1">
        <v>-41.3673312354804</v>
      </c>
      <c r="BQ265" s="1">
        <v>-47.863717579468599</v>
      </c>
      <c r="BR265" s="1">
        <v>-55.475915927116702</v>
      </c>
      <c r="BS265" s="1">
        <v>-47.402915177360697</v>
      </c>
      <c r="BT265" s="1">
        <v>-46.499360941582601</v>
      </c>
      <c r="BU265" s="1">
        <v>-41.0784023337619</v>
      </c>
      <c r="BV265" s="1">
        <v>-40.631702461863902</v>
      </c>
      <c r="BW265" s="1">
        <v>-44.5517394723962</v>
      </c>
      <c r="BX265" s="1">
        <v>-43.145407740082</v>
      </c>
      <c r="BY265" s="1">
        <v>-43.556753136421399</v>
      </c>
      <c r="BZ265" s="1">
        <v>-48.353729453576797</v>
      </c>
      <c r="CA265" s="1">
        <v>-51.522170338485303</v>
      </c>
      <c r="CB265" s="1">
        <v>-53.213294492299397</v>
      </c>
      <c r="CC265" s="1">
        <v>-56.130946137415798</v>
      </c>
      <c r="CD265" s="1">
        <v>-50.839244544633701</v>
      </c>
      <c r="CE265" s="1">
        <v>-48.837694832483997</v>
      </c>
      <c r="CF265" s="1">
        <v>-48.585156420138297</v>
      </c>
      <c r="CG265" s="1">
        <v>-60.128983236318099</v>
      </c>
      <c r="CH265" s="1">
        <v>-49.318538352047703</v>
      </c>
      <c r="CI265" s="1">
        <v>-43.697033486661603</v>
      </c>
      <c r="CJ265" s="1">
        <v>-45.737943049369498</v>
      </c>
      <c r="CK265" s="1">
        <v>-42.017809019733001</v>
      </c>
      <c r="CL265" s="1">
        <v>-42.446059924039602</v>
      </c>
      <c r="CM265" s="1">
        <v>-45.550323763909397</v>
      </c>
      <c r="CN265" s="1">
        <v>-47.3911947899878</v>
      </c>
      <c r="CO265" s="1">
        <v>-44.074558885721103</v>
      </c>
      <c r="CP265" s="1">
        <v>-40.818604263333199</v>
      </c>
      <c r="CQ265" s="1">
        <v>-50.006638989631597</v>
      </c>
      <c r="CR265" s="1">
        <v>-36.932387324981804</v>
      </c>
      <c r="CS265" s="1">
        <v>-61.444203904207399</v>
      </c>
      <c r="CT265" s="1">
        <v>-48.651066575270001</v>
      </c>
      <c r="CU265" s="1">
        <v>-46.626556842641499</v>
      </c>
      <c r="CV265" s="1">
        <v>-46.253296814724102</v>
      </c>
      <c r="CW265" s="1">
        <v>-46.390540162118498</v>
      </c>
      <c r="CX265" s="1">
        <v>-50.0635891140533</v>
      </c>
      <c r="CY265" s="1">
        <v>-40.208242047889698</v>
      </c>
      <c r="CZ265" s="1">
        <v>-41.543021217552202</v>
      </c>
      <c r="DA265" s="1">
        <v>-42.253322490837</v>
      </c>
      <c r="DB265" s="1">
        <v>-44.723598399183203</v>
      </c>
      <c r="DC265" s="1">
        <v>-43.997694584412898</v>
      </c>
      <c r="DD265" s="1">
        <v>-45.928143697606103</v>
      </c>
      <c r="DE265" s="1">
        <v>-40.452750533331901</v>
      </c>
      <c r="DF265" s="1">
        <v>-42.714468651239997</v>
      </c>
      <c r="DG265" s="1">
        <v>-39.2591244527</v>
      </c>
      <c r="DH265" s="1">
        <v>-40.838504378942197</v>
      </c>
      <c r="DI265" s="1">
        <v>-43.348641353252098</v>
      </c>
      <c r="DJ265" s="1">
        <v>-37.444181633698101</v>
      </c>
      <c r="DK265" s="1">
        <v>-33.3808930857641</v>
      </c>
      <c r="DL265" s="1">
        <v>-38.120514304195801</v>
      </c>
      <c r="DM265" s="1">
        <v>-40.598798220965101</v>
      </c>
      <c r="DN265" s="1">
        <v>-41.740155900846297</v>
      </c>
      <c r="DO265" s="1">
        <v>-36.392892321091601</v>
      </c>
      <c r="DP265" s="1">
        <v>-43.471470965089601</v>
      </c>
      <c r="DQ265" s="1">
        <v>-29.043764992472799</v>
      </c>
      <c r="DR265" s="1">
        <v>-36.802553353477599</v>
      </c>
      <c r="DS265" s="1">
        <v>-37.358565747469001</v>
      </c>
      <c r="DT265" s="1">
        <v>-29.7297828854846</v>
      </c>
      <c r="DU265" s="1">
        <v>-39.3151175736364</v>
      </c>
      <c r="DV265" s="1">
        <v>-38.195932480498499</v>
      </c>
      <c r="DW265" s="1">
        <v>-35.821415818390399</v>
      </c>
      <c r="DX265" s="1">
        <v>-32.050569782889099</v>
      </c>
      <c r="DY265" s="1">
        <v>-37.572431166500998</v>
      </c>
      <c r="DZ265" s="1">
        <v>-37.364490628132998</v>
      </c>
      <c r="EA265" s="1">
        <v>-38.233752243237703</v>
      </c>
      <c r="EB265" s="1">
        <v>-31.217505496023598</v>
      </c>
      <c r="EC265" s="1">
        <v>-24.402565693259501</v>
      </c>
      <c r="ED265" s="1">
        <v>-27.758872599092602</v>
      </c>
      <c r="EE265" s="1">
        <v>-27.485242918303001</v>
      </c>
      <c r="EF265" s="1">
        <v>-31.944776802710599</v>
      </c>
      <c r="EG265" s="1">
        <v>-45.227911274564299</v>
      </c>
      <c r="EH265" s="1">
        <v>-29.466830645876801</v>
      </c>
      <c r="EI265" s="1">
        <v>-24.7386159243283</v>
      </c>
      <c r="EJ265" s="1">
        <v>-43.944674003715903</v>
      </c>
      <c r="EK265" s="1">
        <v>-23.338926344949101</v>
      </c>
      <c r="EL265" s="1">
        <v>-35.511311708606897</v>
      </c>
      <c r="EM265" s="1">
        <v>-27.037571568697</v>
      </c>
      <c r="EN265" s="1">
        <v>-27.2930059318196</v>
      </c>
      <c r="EO265" s="1">
        <v>-24.049181361213201</v>
      </c>
      <c r="EP265" s="1">
        <v>-39.5700658167885</v>
      </c>
      <c r="EQ265" s="1">
        <v>-32.0887115374545</v>
      </c>
      <c r="ER265" s="1">
        <v>-30.104437765325098</v>
      </c>
      <c r="ES265" s="1">
        <v>-24.433286531859999</v>
      </c>
      <c r="ET265" s="1">
        <v>-21.373878762502599</v>
      </c>
      <c r="EU265" s="1">
        <v>-26.8254144062115</v>
      </c>
      <c r="EV265" s="1">
        <v>-28.065327896808999</v>
      </c>
      <c r="EW265" s="1">
        <v>-41.082630429250102</v>
      </c>
      <c r="EX265" s="1">
        <v>-32.716054578982799</v>
      </c>
      <c r="EY265" s="1">
        <v>-21.414461366512398</v>
      </c>
      <c r="EZ265" s="1">
        <v>-27.779521387772899</v>
      </c>
      <c r="FA265" s="1">
        <v>-22.404114327653598</v>
      </c>
      <c r="FB265" s="1">
        <v>-20.5294614519748</v>
      </c>
      <c r="FC265" s="1">
        <v>-21.065827476631899</v>
      </c>
      <c r="FD265" s="1">
        <v>-37.5161634147643</v>
      </c>
      <c r="FE265" s="1">
        <v>-29.332125588416101</v>
      </c>
      <c r="FF265" s="1">
        <v>-25.085897975103801</v>
      </c>
      <c r="FG265" s="1">
        <v>-26.679322738737699</v>
      </c>
      <c r="FH265" s="1">
        <v>-30.5539861950759</v>
      </c>
      <c r="FI265" s="1">
        <v>-24.233387495182999</v>
      </c>
      <c r="FJ265" s="1">
        <v>-34.564192313151203</v>
      </c>
      <c r="FK265" s="1">
        <v>-25.6223885377165</v>
      </c>
      <c r="FL265" s="1">
        <v>-20.484139379284599</v>
      </c>
      <c r="FM265" s="1">
        <v>-29.378773126647101</v>
      </c>
      <c r="FN265" s="1">
        <v>-27.885380797599598</v>
      </c>
      <c r="FO265" s="1">
        <v>-20.721119285942699</v>
      </c>
      <c r="FP265" s="1">
        <v>-26.029552848391901</v>
      </c>
      <c r="FQ265" s="1">
        <v>-31.585234723439498</v>
      </c>
      <c r="FR265" s="1">
        <v>-29.275793629400201</v>
      </c>
      <c r="FS265" s="1">
        <v>-23.569325174904399</v>
      </c>
      <c r="FT265" s="1">
        <v>-17.766038005452302</v>
      </c>
      <c r="FU265" s="1">
        <v>-22.128056976725802</v>
      </c>
      <c r="FV265" s="1">
        <v>-33.7801635479819</v>
      </c>
      <c r="FW265" s="1">
        <v>-18.260020756951398</v>
      </c>
      <c r="FX265" s="1">
        <v>-14.512577336621501</v>
      </c>
      <c r="FY265" s="1">
        <v>-27.929027260717501</v>
      </c>
      <c r="FZ265" s="1">
        <v>-22.127626005468301</v>
      </c>
      <c r="GA265" s="1">
        <v>-14.1660248359474</v>
      </c>
      <c r="GB265" s="1">
        <v>-31.084988744037499</v>
      </c>
      <c r="GC265" s="1">
        <v>-14.605668297104801</v>
      </c>
      <c r="GD265" s="1">
        <v>-15.603965907139999</v>
      </c>
      <c r="GE265" s="1">
        <v>-18.659675626154801</v>
      </c>
      <c r="GF265" s="1">
        <v>-25.753206059434</v>
      </c>
      <c r="GG265" s="1">
        <v>-16.296686591357101</v>
      </c>
      <c r="GH265" s="1">
        <v>-17.086316437391702</v>
      </c>
      <c r="GI265" s="1">
        <v>-24.581519443254201</v>
      </c>
      <c r="GJ265" s="1">
        <v>-19.064562768874701</v>
      </c>
      <c r="GK265" s="1">
        <v>-17.5722015033083</v>
      </c>
      <c r="GL265" s="1">
        <v>-18.801410277005498</v>
      </c>
      <c r="GM265" s="1">
        <v>-22.442983122944899</v>
      </c>
      <c r="GN265" s="1">
        <v>-22.261664233488499</v>
      </c>
      <c r="GO265" s="1">
        <v>-33.155603954329401</v>
      </c>
      <c r="GP265" s="1">
        <v>-18.5307762679688</v>
      </c>
      <c r="GQ265" s="1">
        <v>-13.757515534585201</v>
      </c>
      <c r="GR265" s="1">
        <v>-14.7815778090153</v>
      </c>
      <c r="GS265" s="1">
        <v>-12.9784833582177</v>
      </c>
      <c r="GT265" s="1">
        <v>-21.2416958667574</v>
      </c>
      <c r="GU265" s="1">
        <v>-17.7848412428737</v>
      </c>
      <c r="GV265" s="1">
        <v>-36.049902107382202</v>
      </c>
      <c r="GW265" s="1">
        <v>-21.993447136727799</v>
      </c>
      <c r="GX265" s="1">
        <v>-23.150236984540999</v>
      </c>
      <c r="GY265" s="1">
        <v>-18.506794196331001</v>
      </c>
      <c r="GZ265" s="1">
        <v>-19.040066192873201</v>
      </c>
      <c r="HA265" s="1">
        <v>-16.139760217843701</v>
      </c>
      <c r="HB265" s="1">
        <v>-15.9666671520457</v>
      </c>
      <c r="HC265" s="1">
        <v>-16.876006104801899</v>
      </c>
      <c r="HD265" s="1">
        <v>-13.361819436250601</v>
      </c>
      <c r="HE265" s="1">
        <v>-19.862658982677502</v>
      </c>
      <c r="HF265" s="1">
        <v>-30.175449421012701</v>
      </c>
      <c r="HG265" s="1">
        <v>-16.978852670985599</v>
      </c>
      <c r="HH265" s="1">
        <v>-17.6340348673045</v>
      </c>
      <c r="HI265" s="1">
        <v>-22.673373044810699</v>
      </c>
      <c r="HJ265" s="1">
        <v>-19.723539210463301</v>
      </c>
      <c r="HK265" s="1">
        <v>-11.7020652210613</v>
      </c>
      <c r="HL265" s="1">
        <v>-12.078186211144001</v>
      </c>
      <c r="HM265" s="1">
        <v>-11.718718688347501</v>
      </c>
      <c r="HN265" s="1">
        <v>-21.1125625305367</v>
      </c>
      <c r="HO265" s="1">
        <v>-18.4011814303676</v>
      </c>
      <c r="HP265" s="1">
        <v>-17.483354183492601</v>
      </c>
      <c r="HQ265" s="1">
        <v>-13.3269927199468</v>
      </c>
      <c r="HR265" s="1">
        <v>-14.0568942811291</v>
      </c>
      <c r="HS265" s="1">
        <v>-12.3480506607357</v>
      </c>
      <c r="HT265" s="1">
        <v>-22.159798786531098</v>
      </c>
      <c r="HU265" s="1">
        <v>-15.3402695205251</v>
      </c>
      <c r="HV265" s="1">
        <v>-11.7206591140691</v>
      </c>
      <c r="HW265" s="1">
        <v>-11.5480290881891</v>
      </c>
      <c r="HX265" s="1">
        <v>-7.5327368603279297</v>
      </c>
      <c r="HY265" s="1">
        <v>-13.029194093193899</v>
      </c>
      <c r="HZ265" s="1">
        <v>-14.1408301461107</v>
      </c>
      <c r="IA265" s="1">
        <v>-21.202199420872098</v>
      </c>
      <c r="IB265" s="1">
        <v>-18.3116344939619</v>
      </c>
      <c r="IC265" s="1">
        <v>-12.859705253702201</v>
      </c>
      <c r="ID265" s="1">
        <v>-16.80236125915</v>
      </c>
      <c r="IE265" s="1">
        <v>-8.3470192733431396</v>
      </c>
      <c r="IF265" s="1">
        <v>-11.735193011401</v>
      </c>
      <c r="IG265" s="1">
        <v>-21.234856489760698</v>
      </c>
      <c r="IH265" s="1">
        <v>-15.082269244050501</v>
      </c>
      <c r="II265" s="1">
        <v>-18.914678443016001</v>
      </c>
      <c r="IJ265" s="1">
        <v>-14.553564033567801</v>
      </c>
      <c r="IK265" s="1">
        <v>-34.711046744505801</v>
      </c>
      <c r="IL265" s="1">
        <v>-13.3685162013593</v>
      </c>
      <c r="IM265" s="1">
        <v>-12.830053500407001</v>
      </c>
      <c r="IN265" s="1">
        <v>-10.981962764933501</v>
      </c>
      <c r="IO265" s="1">
        <v>-11.4994035394684</v>
      </c>
      <c r="IP265" s="1">
        <v>-20.2070096454249</v>
      </c>
      <c r="IQ265" s="1">
        <v>-9.3422783699839194</v>
      </c>
      <c r="IR265" s="1">
        <v>-11.8231869770838</v>
      </c>
      <c r="IS265" s="1">
        <v>-16.0415392053884</v>
      </c>
      <c r="IT265" s="1">
        <v>-16.297838285074501</v>
      </c>
      <c r="IU265" s="1">
        <v>-30.250206660621402</v>
      </c>
      <c r="IV265" s="1">
        <v>-16.835348888890898</v>
      </c>
      <c r="IW265" s="1">
        <v>-21.072936990076499</v>
      </c>
      <c r="IX265" s="1">
        <v>-17.612198951568601</v>
      </c>
      <c r="IY265" s="1">
        <v>-11.3178344117434</v>
      </c>
      <c r="IZ265" s="1">
        <v>-12.130769226500201</v>
      </c>
      <c r="JA265" s="1">
        <v>-12.254037134671799</v>
      </c>
      <c r="JB265" s="1">
        <v>-9.9425368140900297</v>
      </c>
      <c r="JC265" s="1">
        <v>-10.602656995971699</v>
      </c>
      <c r="JD265" s="1">
        <v>-12.4892509283621</v>
      </c>
      <c r="JE265" s="1">
        <v>-14.785916110235499</v>
      </c>
      <c r="JF265" s="1">
        <v>-9.1436264494832091</v>
      </c>
      <c r="JG265" s="1">
        <v>-7.3135227070404802</v>
      </c>
      <c r="JH265" s="1">
        <v>-9.9487935798169094</v>
      </c>
      <c r="JI265" s="1">
        <v>-32.230655887186799</v>
      </c>
      <c r="JJ265" s="1">
        <v>-14.155882015859801</v>
      </c>
      <c r="JK265" s="1">
        <v>-16.984966913915699</v>
      </c>
      <c r="JL265" s="1">
        <v>-12.1417533958537</v>
      </c>
      <c r="JM265" s="1">
        <v>-14.2590798266014</v>
      </c>
      <c r="JN265" s="1">
        <v>-6.6477426080971904</v>
      </c>
      <c r="JO265" s="1">
        <v>-13.272638878834901</v>
      </c>
      <c r="JP265" s="1">
        <v>-6.2371625405451097</v>
      </c>
      <c r="JQ265" s="1">
        <v>-19.684500979363801</v>
      </c>
      <c r="JR265" s="1">
        <v>-11.6985447607954</v>
      </c>
      <c r="JS265" s="1">
        <v>-15.0100383011603</v>
      </c>
      <c r="JT265" s="1">
        <v>-14.029450235079899</v>
      </c>
      <c r="JU265" s="1">
        <v>-21.497707219318201</v>
      </c>
      <c r="JV265" s="1">
        <v>-20.8543150477201</v>
      </c>
      <c r="JW265" s="1">
        <v>-7.7003198631159702</v>
      </c>
      <c r="JX265" s="1">
        <v>-12.2606828113245</v>
      </c>
      <c r="JY265" s="1">
        <v>-28.951280392329299</v>
      </c>
      <c r="JZ265" s="1">
        <v>-14.025808066042099</v>
      </c>
      <c r="KA265" s="1">
        <v>-14.7448423123745</v>
      </c>
      <c r="KB265" s="1">
        <v>-8.2453052021392104</v>
      </c>
      <c r="KC265" s="1">
        <v>-10.875177318554201</v>
      </c>
      <c r="KD265" s="1">
        <v>-18.031996514249698</v>
      </c>
      <c r="KE265" s="1">
        <v>-24.010949062461901</v>
      </c>
      <c r="KF265" s="1">
        <v>-11.133485766504499</v>
      </c>
      <c r="KG265" s="1">
        <v>-20.6870309374094</v>
      </c>
      <c r="KH265" s="1">
        <v>-10.6396531828411</v>
      </c>
      <c r="KI265" s="1">
        <v>-18.251229661905299</v>
      </c>
      <c r="KJ265" s="1">
        <v>-13.6222434165752</v>
      </c>
      <c r="KK265" s="1">
        <v>-11.793137624451701</v>
      </c>
      <c r="KL265" s="1">
        <v>-28.090087699498401</v>
      </c>
      <c r="KM265" s="1">
        <v>-12.2848334967337</v>
      </c>
      <c r="KN265" s="1">
        <v>-19.204963467541699</v>
      </c>
      <c r="KO265" s="1">
        <v>-22.417283133952399</v>
      </c>
      <c r="KP265" s="1">
        <v>-4.0459165694259696</v>
      </c>
      <c r="KQ265" s="1">
        <v>-9.7687942791580706</v>
      </c>
      <c r="KR265" s="1">
        <v>-18.975831816321701</v>
      </c>
      <c r="KS265" s="1">
        <v>-10.3100852122231</v>
      </c>
      <c r="KT265" s="1">
        <v>-13.3952656487648</v>
      </c>
      <c r="KU265" s="1">
        <v>-13.189329990148201</v>
      </c>
      <c r="KV265" s="1">
        <v>-17.545402293213101</v>
      </c>
      <c r="KW265" s="1">
        <v>-10.5568052189806</v>
      </c>
      <c r="KX265" s="1">
        <v>-14.7823670693025</v>
      </c>
      <c r="KY265" s="1">
        <v>-15.6231092821911</v>
      </c>
      <c r="KZ265" s="1">
        <v>-13.756779911296499</v>
      </c>
      <c r="LA265" s="1">
        <v>-19.267920142589201</v>
      </c>
      <c r="LB265" s="1">
        <v>-11.5140693459931</v>
      </c>
      <c r="LC265" s="1">
        <v>-8.5369872033013792</v>
      </c>
      <c r="LD265" s="1">
        <v>-13.495593413130599</v>
      </c>
      <c r="LE265" s="1">
        <v>-15.8948637855065</v>
      </c>
      <c r="LF265" s="1">
        <v>-11.910447102253601</v>
      </c>
      <c r="LG265" s="1">
        <v>-7.1789680001614897</v>
      </c>
      <c r="LH265" s="1">
        <v>-5.3252714022672203</v>
      </c>
      <c r="LI265" s="1">
        <v>-16.519746975381501</v>
      </c>
      <c r="LJ265" s="1">
        <v>-17.6308924494388</v>
      </c>
      <c r="LK265" s="1">
        <v>-8.2670879776171091</v>
      </c>
      <c r="LL265" s="1">
        <v>-16.713035449724501</v>
      </c>
      <c r="LM265" s="1">
        <v>-18.872483695663099</v>
      </c>
      <c r="LN265" s="1">
        <v>-49.037120608663301</v>
      </c>
      <c r="LO265" s="1">
        <v>-19.353757088453399</v>
      </c>
      <c r="LP265" s="1">
        <v>-11.648650004681899</v>
      </c>
      <c r="LQ265" s="1">
        <v>-4.5412693855351502</v>
      </c>
      <c r="LR265" s="1">
        <v>-7.3700816352383596</v>
      </c>
      <c r="LS265" s="1">
        <v>-11.1838646856281</v>
      </c>
      <c r="LT265" s="1">
        <v>-2.3327241958370499</v>
      </c>
      <c r="LU265" s="1">
        <v>-8.9703124774565293</v>
      </c>
      <c r="LV265" s="1">
        <v>-7.41798686385187</v>
      </c>
      <c r="LW265" s="1">
        <v>-4.8451945976967998</v>
      </c>
      <c r="LX265" s="1">
        <v>-15.3572478024736</v>
      </c>
      <c r="LY265" s="1">
        <v>-8.8251712515618994</v>
      </c>
      <c r="LZ265" s="1">
        <v>-5.2048695892565897</v>
      </c>
      <c r="MA265" s="1">
        <v>-18.0572812899428</v>
      </c>
      <c r="MB265" s="1">
        <v>-7.6534717532960599</v>
      </c>
      <c r="MC265" s="1">
        <v>-7.3046522631189799</v>
      </c>
      <c r="MD265" s="1">
        <v>-4.6185696685594202</v>
      </c>
      <c r="ME265" s="1">
        <v>-7.5746864345284504</v>
      </c>
      <c r="MF265" s="1">
        <v>-13.5780506529099</v>
      </c>
      <c r="MG265" s="1">
        <v>-10.000967538849901</v>
      </c>
      <c r="MH265" s="1">
        <v>-5.34908536363639</v>
      </c>
      <c r="MI265" s="1">
        <v>-17.301000552243199</v>
      </c>
      <c r="MJ265" s="1">
        <v>-16.7314860636532</v>
      </c>
      <c r="MK265" s="1">
        <v>-6.1757231950474001</v>
      </c>
      <c r="ML265" s="1">
        <v>-10.7949971376481</v>
      </c>
      <c r="MM265" s="1">
        <v>-12.853401645997399</v>
      </c>
      <c r="MN265" s="1">
        <v>-8.3423655096255001</v>
      </c>
      <c r="MO265" s="1">
        <v>-8.4712020505458003</v>
      </c>
      <c r="MP265" s="1">
        <v>-14.300729071982101</v>
      </c>
      <c r="MQ265" s="1">
        <v>-9.4262193710309798</v>
      </c>
      <c r="MR265" s="1">
        <v>-15.4760547094202</v>
      </c>
      <c r="MS265" s="1">
        <v>-22.731710692527599</v>
      </c>
      <c r="MT265" s="1">
        <v>-16.606151249620702</v>
      </c>
      <c r="MU265" s="1">
        <v>-8.5759407754076999</v>
      </c>
      <c r="MV265" s="1">
        <v>-17.4341173200086</v>
      </c>
      <c r="MW265" s="1">
        <v>-4.3816279245093304</v>
      </c>
      <c r="MX265" s="1">
        <v>-10.371279920638599</v>
      </c>
      <c r="MY265" s="1">
        <v>-3.77310449523765</v>
      </c>
      <c r="MZ265" s="1">
        <v>-5.2677397351990001</v>
      </c>
      <c r="NA265" s="1">
        <v>-7.7500553161182797</v>
      </c>
      <c r="NB265" s="1">
        <v>-9.6866473081129207</v>
      </c>
      <c r="NC265" s="1">
        <v>-10.2264794993102</v>
      </c>
      <c r="ND265" s="1">
        <v>-3.9295003223147398</v>
      </c>
      <c r="NE265" s="1">
        <v>-13.837935216835399</v>
      </c>
      <c r="NF265" s="1">
        <v>-8.7121949151104694</v>
      </c>
      <c r="NG265" s="1">
        <v>-8.5493451451889708</v>
      </c>
      <c r="NH265" s="1">
        <v>-11.6962724124107</v>
      </c>
      <c r="NI265" s="1">
        <v>-5.4459015118777598</v>
      </c>
      <c r="NJ265" s="1">
        <v>-16.551947801226198</v>
      </c>
      <c r="NK265" s="1">
        <v>-6.0232967032259497</v>
      </c>
      <c r="NL265" s="1">
        <v>-8.1200673862493602</v>
      </c>
      <c r="NM265" s="1">
        <v>-8.1215733218800796</v>
      </c>
      <c r="NN265" s="1">
        <v>-20.177338421447899</v>
      </c>
      <c r="NO265" s="1">
        <v>-17.955772996818499</v>
      </c>
      <c r="NP265" s="1">
        <v>-17.382543693275501</v>
      </c>
      <c r="NQ265" s="1">
        <v>-7.8701003815071697</v>
      </c>
      <c r="NR265" s="1">
        <v>-20.9761600476801</v>
      </c>
      <c r="NS265" s="1">
        <v>-11.9740221699619</v>
      </c>
      <c r="NT265" s="1">
        <v>-4.9585578546291904</v>
      </c>
      <c r="NU265" s="1">
        <v>-11.850543448925601</v>
      </c>
      <c r="NV265" s="1">
        <v>-9.0100982472445708</v>
      </c>
      <c r="NW265" s="1">
        <v>-10.657353387695199</v>
      </c>
      <c r="NX265" s="1">
        <v>-11.064348071147499</v>
      </c>
      <c r="NY265" s="1">
        <v>-8.3077843959144708</v>
      </c>
      <c r="NZ265" s="1">
        <v>-3.0900015350894998</v>
      </c>
      <c r="OA265" s="1">
        <v>-11.2124705936527</v>
      </c>
      <c r="OB265" s="1">
        <v>-13.228316675120301</v>
      </c>
      <c r="OC265" s="1">
        <v>-17.4733495417921</v>
      </c>
      <c r="OD265" s="1">
        <v>-10.068806205561501</v>
      </c>
      <c r="OE265" s="1">
        <v>-10.9710685193951</v>
      </c>
      <c r="OF265" s="1">
        <v>-6.8044021035226798</v>
      </c>
      <c r="OG265" s="1">
        <v>-8.3674472261186299</v>
      </c>
      <c r="OH265" s="1">
        <v>-16.094113700852699</v>
      </c>
      <c r="OI265" s="1">
        <v>-5.1050044366843697</v>
      </c>
      <c r="OJ265" s="1">
        <v>-3.0893032562759699</v>
      </c>
      <c r="OK265" s="1">
        <v>-15.5024773931897</v>
      </c>
      <c r="OL265" s="1">
        <v>-13.1785747649015</v>
      </c>
      <c r="OM265" s="1">
        <v>-14.291285808134001</v>
      </c>
      <c r="ON265" s="1">
        <v>-2.7120828237248999</v>
      </c>
      <c r="OO265" s="1">
        <v>-8.5178229607211104</v>
      </c>
      <c r="OP265" s="1">
        <v>-16.476752728931601</v>
      </c>
      <c r="OQ265" s="1">
        <v>-9.7714277163636893</v>
      </c>
      <c r="OR265" s="1">
        <v>-7.0619671286935102</v>
      </c>
      <c r="OS265" s="1">
        <v>-34.069346724521999</v>
      </c>
      <c r="OT265" s="1">
        <v>-10.0228636017608</v>
      </c>
      <c r="OU265" s="1">
        <v>-7.5043191839744496</v>
      </c>
      <c r="OV265" s="1">
        <v>-4.5288416354845804</v>
      </c>
      <c r="OW265" s="1">
        <v>-10.672489598173501</v>
      </c>
      <c r="OX265" s="1">
        <v>-3.7488127518085701</v>
      </c>
      <c r="OY265" s="1">
        <v>-13.411015273259</v>
      </c>
      <c r="OZ265" s="1">
        <v>-12.498525802463501</v>
      </c>
      <c r="PA265" s="1">
        <v>-10.623419336220399</v>
      </c>
      <c r="PB265" s="1">
        <v>-6.8474130150893302</v>
      </c>
      <c r="PC265" s="1">
        <v>-8.1479865853278604</v>
      </c>
      <c r="PD265" s="1">
        <v>-26.803251880639898</v>
      </c>
      <c r="PE265" s="1">
        <v>-3.21842575515223</v>
      </c>
      <c r="PF265" s="1">
        <v>-6.7696512857798403</v>
      </c>
      <c r="PG265" s="1">
        <v>-7.5627895925672401</v>
      </c>
      <c r="PH265" s="1">
        <v>-7.2799717954121403</v>
      </c>
      <c r="PI265" s="1">
        <v>-7.05215463408146</v>
      </c>
      <c r="PJ265" s="1">
        <v>-15.6429111552017</v>
      </c>
      <c r="PK265" s="1">
        <v>-22.166633386954999</v>
      </c>
      <c r="PL265" s="1">
        <v>-9.1767862623812597</v>
      </c>
      <c r="PM265" s="1">
        <v>-11.0765552817435</v>
      </c>
      <c r="PN265" s="1">
        <v>-12.583041648515</v>
      </c>
      <c r="PO265" s="1">
        <v>-9.1903332870985501</v>
      </c>
      <c r="PP265" s="1">
        <v>-5.2983287429895496</v>
      </c>
      <c r="PQ265" s="1">
        <v>-7.9808265997480401</v>
      </c>
      <c r="PR265" s="1">
        <v>-6.0857683963605202</v>
      </c>
      <c r="PS265" s="1">
        <v>-6.8307554145062603</v>
      </c>
      <c r="PT265" s="1">
        <v>-9.00254316727146</v>
      </c>
      <c r="PU265" s="1">
        <v>-17.674441462408399</v>
      </c>
      <c r="PV265" s="1">
        <v>-7.6821086701415604</v>
      </c>
      <c r="PW265" s="1">
        <v>-12.030170178729501</v>
      </c>
      <c r="PX265" s="1">
        <v>-11.019090151755901</v>
      </c>
      <c r="PY265" s="1">
        <v>-2.69344917306762</v>
      </c>
      <c r="PZ265" s="1">
        <v>-4.8282545975859499</v>
      </c>
      <c r="QA265" s="1">
        <v>-34.7106398303006</v>
      </c>
      <c r="QB265" s="1">
        <v>-8.9884539363788498</v>
      </c>
      <c r="QC265" s="1">
        <v>-6.4153522114855299</v>
      </c>
      <c r="QD265" s="1">
        <v>-12.650385853270301</v>
      </c>
      <c r="QE265" s="1">
        <v>-8.8340935583940698</v>
      </c>
      <c r="QF265" s="1">
        <v>-3.7683681687406101</v>
      </c>
      <c r="QG265" s="1">
        <v>-19.4424682153027</v>
      </c>
      <c r="QH265" s="1">
        <v>-9.8870204850496997</v>
      </c>
      <c r="QI265" s="1">
        <v>-18.2591544466081</v>
      </c>
      <c r="QJ265" s="1">
        <v>-5.1571881704512901</v>
      </c>
      <c r="QK265" s="1">
        <v>-2.6772909679237999</v>
      </c>
      <c r="QL265" s="1">
        <v>-11.9276365353819</v>
      </c>
      <c r="QM265" s="1">
        <v>-20.7725704132435</v>
      </c>
      <c r="QN265" s="1">
        <v>-6.0267898889177296</v>
      </c>
      <c r="QO265" s="1">
        <v>-9.2033101929441194</v>
      </c>
      <c r="QP265" s="1">
        <v>-14.220835865503499</v>
      </c>
      <c r="QQ265" s="1">
        <v>-18.0133829024759</v>
      </c>
      <c r="QR265" s="1">
        <v>-4.7102093752987999</v>
      </c>
      <c r="QS265" s="1">
        <v>-4.6048833211081597</v>
      </c>
      <c r="QT265" s="1">
        <v>-10.472259642172601</v>
      </c>
      <c r="QU265" s="1">
        <v>-21.748634069779399</v>
      </c>
      <c r="QV265" s="1">
        <v>-12.666416175244599</v>
      </c>
      <c r="QW265" s="1">
        <v>-14.140825117825999</v>
      </c>
      <c r="QX265" s="1">
        <v>-9.8703851186043607</v>
      </c>
      <c r="QY265" s="1">
        <v>-5.1659914091466099</v>
      </c>
      <c r="QZ265" s="1">
        <v>-13.8518925660115</v>
      </c>
      <c r="RA265" s="1">
        <v>-21.085629845450899</v>
      </c>
      <c r="RB265" s="1">
        <v>-16.0450786322311</v>
      </c>
      <c r="RC265" s="1">
        <v>-11.8694501386751</v>
      </c>
      <c r="RD265" s="1">
        <v>-9.29999096737677</v>
      </c>
      <c r="RE265" s="1">
        <v>-12.076650165777901</v>
      </c>
      <c r="RF265" s="1">
        <v>-13.300620617567001</v>
      </c>
      <c r="RG265" s="1">
        <v>-11.657065835748901</v>
      </c>
      <c r="RH265" s="1">
        <v>-2.9906944745394499</v>
      </c>
      <c r="RI265" s="1">
        <v>-17.1638461228038</v>
      </c>
      <c r="RJ265" s="1">
        <v>-17.778706875239202</v>
      </c>
      <c r="RK265" s="1">
        <v>-11.313117747486</v>
      </c>
      <c r="RL265" s="1">
        <v>-8.3221462601167708</v>
      </c>
      <c r="RM265" s="1">
        <v>-8.0394424434426206</v>
      </c>
      <c r="RN265" s="1">
        <v>-7.0292370898933401</v>
      </c>
      <c r="RO265" s="1">
        <v>-5.3448633055909296</v>
      </c>
      <c r="RP265" s="1">
        <v>-3.62240433123816</v>
      </c>
      <c r="RQ265" s="1">
        <v>-12.2944764757824</v>
      </c>
      <c r="RR265" s="1">
        <v>-11.100407631716401</v>
      </c>
      <c r="RS265" s="1">
        <v>-10.957130975773801</v>
      </c>
      <c r="RT265" s="1">
        <v>-9.2789250617432</v>
      </c>
      <c r="RU265" s="1">
        <v>-6.7861804109227002</v>
      </c>
      <c r="RV265" s="1">
        <v>-8.8310134075885607</v>
      </c>
      <c r="RW265" s="1">
        <v>-8.5222499775576903</v>
      </c>
      <c r="RX265" s="1">
        <v>-12.1657576250046</v>
      </c>
      <c r="RY265" s="1">
        <v>-6.4196005194418202</v>
      </c>
      <c r="RZ265" s="1">
        <v>-10.5792979730168</v>
      </c>
      <c r="SA265" s="1">
        <v>-18.703014361094102</v>
      </c>
      <c r="SB265" s="1">
        <v>-27.000244255510601</v>
      </c>
      <c r="SC265" s="1">
        <v>-5.30565630088938</v>
      </c>
      <c r="SD265" s="1">
        <v>-3.4803692291651198</v>
      </c>
      <c r="SE265" s="1">
        <v>-12.5632083559612</v>
      </c>
      <c r="SF265" s="1">
        <v>-7.7426452666281902</v>
      </c>
      <c r="SG265" s="1">
        <v>-9.5239980100958501</v>
      </c>
      <c r="SH265" s="1">
        <v>-2.7427481686550599</v>
      </c>
      <c r="SI265" s="1">
        <v>-9.7128313587673496</v>
      </c>
      <c r="SJ265" s="1">
        <v>-7.5145651043962998</v>
      </c>
      <c r="SK265" s="1">
        <v>-11.4951399774656</v>
      </c>
      <c r="SL265" s="1">
        <v>-11.9611123144629</v>
      </c>
      <c r="SM265" s="1">
        <v>-6.7271427452936301</v>
      </c>
      <c r="SN265" s="1">
        <v>-7.7432316547156601</v>
      </c>
      <c r="SO265" s="1">
        <v>-10.8808437412802</v>
      </c>
      <c r="SP265" s="1">
        <v>-15.216870608558599</v>
      </c>
      <c r="SQ265" s="1">
        <v>-6.4375675414498001</v>
      </c>
      <c r="SR265" s="1">
        <v>-6.7736738042307802</v>
      </c>
      <c r="SS265" s="1">
        <v>-12.060613049892901</v>
      </c>
      <c r="ST265" s="1">
        <v>-21.8363711210133</v>
      </c>
      <c r="SU265" s="1">
        <v>-1.0880478163526801</v>
      </c>
      <c r="SV265" s="1">
        <v>-10.665911741641301</v>
      </c>
      <c r="SW265" s="1">
        <v>-12.871566730884201</v>
      </c>
      <c r="SX265" s="1">
        <v>-6.18583565683406</v>
      </c>
      <c r="SY265" s="1">
        <v>-6.0991869484524299</v>
      </c>
      <c r="SZ265" s="1">
        <v>-11.732889066259</v>
      </c>
      <c r="TA265" s="1">
        <v>-8.5823296385216601</v>
      </c>
      <c r="TB265" s="1">
        <v>-4.9596409507331298</v>
      </c>
      <c r="TC265" s="1">
        <v>-12.481698343955101</v>
      </c>
      <c r="TD265" s="1">
        <v>-9.9637229646266992</v>
      </c>
      <c r="TE265" s="1">
        <v>-9.0774754677041205</v>
      </c>
      <c r="TF265" s="1">
        <v>-14.9615569589274</v>
      </c>
      <c r="TG265" s="1">
        <v>-11.796752528488399</v>
      </c>
      <c r="TH265" s="1">
        <v>-10.8091108827802</v>
      </c>
      <c r="TI265" s="1">
        <v>-15.6774972587551</v>
      </c>
      <c r="TJ265" s="1">
        <v>-7.7316020198131499</v>
      </c>
      <c r="TK265" s="1">
        <v>-4.67990061189019</v>
      </c>
      <c r="TL265" s="1">
        <v>-11.565014882966</v>
      </c>
      <c r="TM265" s="1">
        <v>-8.3817651750433093</v>
      </c>
      <c r="TN265" s="1">
        <v>-14.6712708106751</v>
      </c>
      <c r="TO265" s="1">
        <v>-11.1812426164456</v>
      </c>
      <c r="TP265" s="1">
        <v>-2.6917150356349002</v>
      </c>
      <c r="TQ265" s="1">
        <v>-8.8016794997610095</v>
      </c>
      <c r="TR265" s="1">
        <v>-7.7929653431572499</v>
      </c>
      <c r="TS265" s="1">
        <v>-16.313179489380001</v>
      </c>
      <c r="TT265" s="1">
        <v>-17.855970821244998</v>
      </c>
      <c r="TU265" s="1">
        <v>-26.5502487535583</v>
      </c>
      <c r="TV265" s="1">
        <v>-7.5257736747993498</v>
      </c>
      <c r="TW265" s="1">
        <v>-16.0668622999344</v>
      </c>
      <c r="TX265" s="1">
        <v>-16.214513191699599</v>
      </c>
      <c r="TY265" s="1">
        <v>-9.8388863006371992</v>
      </c>
      <c r="TZ265" s="1">
        <v>-9.2441536088393299</v>
      </c>
      <c r="UA265" s="1">
        <v>-11.0827190562464</v>
      </c>
      <c r="UB265" s="1">
        <v>-2.6214837470919901</v>
      </c>
      <c r="UC265" s="1">
        <v>-4.3996862909023404</v>
      </c>
      <c r="UD265" s="1">
        <v>-19.534969559717101</v>
      </c>
      <c r="UE265" s="1">
        <v>-7.12327906802716</v>
      </c>
      <c r="UF265" s="1">
        <v>-3.9878299540834798</v>
      </c>
      <c r="UG265" s="1">
        <v>-10.610817715766</v>
      </c>
      <c r="UH265" s="1">
        <v>-6.0007956130296796</v>
      </c>
      <c r="UI265" s="1">
        <v>-4.8008010255978499</v>
      </c>
      <c r="UJ265" s="1">
        <v>-11.659545594173601</v>
      </c>
      <c r="UK265" s="1">
        <v>-9.7952132845541104</v>
      </c>
      <c r="UL265" s="1">
        <v>-10.7641251706404</v>
      </c>
      <c r="UM265" s="1">
        <v>-11.3531112065063</v>
      </c>
      <c r="UN265" s="1">
        <v>-5.6440958188162504</v>
      </c>
      <c r="UO265" s="1">
        <v>-12.262444244370601</v>
      </c>
      <c r="UP265" s="1">
        <v>-8.7708685580026895</v>
      </c>
      <c r="UQ265" s="1">
        <v>-12.596897919646601</v>
      </c>
      <c r="UR265" s="1">
        <v>-11.4390361578733</v>
      </c>
      <c r="US265" s="1">
        <v>-11.8394244021073</v>
      </c>
      <c r="UT265" s="1">
        <v>-7.1088926226724398</v>
      </c>
      <c r="UU265" s="1">
        <v>-19.271432508210101</v>
      </c>
      <c r="UV265" s="1">
        <v>-15.0965777990008</v>
      </c>
      <c r="UW265" s="1">
        <v>-21.278722061291599</v>
      </c>
      <c r="UX265" s="1">
        <v>-9.8219146423530805</v>
      </c>
      <c r="UY265" s="1">
        <v>-13.6976940927178</v>
      </c>
      <c r="UZ265" s="1">
        <v>-9.9599545047010505</v>
      </c>
      <c r="VA265" s="1">
        <v>-17.5857436817771</v>
      </c>
      <c r="VB265" s="1">
        <v>-14.8797766139089</v>
      </c>
      <c r="VC265" s="1">
        <v>-7.6475928001673301</v>
      </c>
      <c r="VD265" s="1">
        <v>-2.1881062300241201</v>
      </c>
      <c r="VE265" s="1">
        <v>-9.8074200161258904</v>
      </c>
      <c r="VF265" s="1">
        <v>-13.850695194246599</v>
      </c>
      <c r="VG265" s="1">
        <v>-21.245455571997201</v>
      </c>
      <c r="VH265" s="1">
        <v>-7.3614401049518996</v>
      </c>
      <c r="VI265" s="1">
        <v>-13.921701089160999</v>
      </c>
      <c r="VJ265" s="1">
        <v>-3.8004219930397198</v>
      </c>
      <c r="VK265" s="1">
        <v>-12.834612393935901</v>
      </c>
      <c r="VL265" s="1">
        <v>-8.4730786143608707</v>
      </c>
      <c r="VM265" s="1">
        <v>-17.033773625175002</v>
      </c>
      <c r="VN265" s="1">
        <v>-1.44193654128372</v>
      </c>
      <c r="VO265" s="1">
        <v>-5.6101623754347303</v>
      </c>
      <c r="VP265" s="1">
        <v>-4.6302509423454401</v>
      </c>
      <c r="VQ265" s="1">
        <v>-14.146941901929299</v>
      </c>
      <c r="VR265" s="1">
        <v>-13.0737131269867</v>
      </c>
      <c r="VS265" s="1">
        <v>-12.197901919265499</v>
      </c>
      <c r="VT265" s="1">
        <v>-19.229389978642601</v>
      </c>
      <c r="VU265" s="1">
        <v>-14.5628904378569</v>
      </c>
      <c r="VV265" s="1">
        <v>-2.7342492973087902</v>
      </c>
      <c r="VW265" s="1">
        <v>-22.859974476986899</v>
      </c>
      <c r="VX265" s="1">
        <v>-8.6133958125400305</v>
      </c>
      <c r="VY265" s="1">
        <v>-12.607317695479299</v>
      </c>
      <c r="VZ265" s="1">
        <v>-12.3359514428889</v>
      </c>
      <c r="WA265" s="1">
        <v>-7.3872019843304297</v>
      </c>
      <c r="WB265" s="1">
        <v>-3.4798493019721701</v>
      </c>
      <c r="WC265" s="1">
        <v>-12.7219739852048</v>
      </c>
      <c r="WD265" s="1">
        <v>-12.4375527443358</v>
      </c>
      <c r="WE265" s="1">
        <v>-10.9050394554316</v>
      </c>
      <c r="WF265" s="1">
        <v>-7.7093426612634097</v>
      </c>
      <c r="WG265" s="1">
        <v>-14.7795209141438</v>
      </c>
      <c r="WH265" s="1">
        <v>-9.0651498724485595</v>
      </c>
      <c r="WI265" s="1">
        <v>-9.1175899377411707</v>
      </c>
      <c r="WJ265" s="1">
        <v>-20.758795967231801</v>
      </c>
      <c r="WK265" s="1">
        <v>-5.1000555898679396</v>
      </c>
      <c r="WL265" s="1">
        <v>-6.0787541718995604</v>
      </c>
      <c r="WM265" s="1">
        <v>-9.4496955529547506</v>
      </c>
      <c r="WN265" s="1">
        <v>-36.281509696139601</v>
      </c>
      <c r="WO265" s="1">
        <v>-11.8623663477041</v>
      </c>
      <c r="WP265" s="1">
        <v>-6.3849137770202997</v>
      </c>
      <c r="WQ265" s="1">
        <v>-12.903160290533201</v>
      </c>
      <c r="WR265" s="1">
        <v>-12.1273585777764</v>
      </c>
      <c r="WS265" s="1">
        <v>-10.948378630297499</v>
      </c>
      <c r="WT265" s="1">
        <v>-10.426540628207199</v>
      </c>
      <c r="WU265" s="1">
        <v>-10.1107836594392</v>
      </c>
      <c r="WV265" s="1">
        <v>-20.817290402878101</v>
      </c>
      <c r="WW265" s="1">
        <v>-2.4783309376412599</v>
      </c>
      <c r="WX265" s="1">
        <v>-20.9749059288464</v>
      </c>
      <c r="WY265" s="1">
        <v>-6.0630726235820598</v>
      </c>
      <c r="WZ265" s="1">
        <v>-6.5522631594556602</v>
      </c>
      <c r="XA265" s="1">
        <v>-7.2766961078459396</v>
      </c>
      <c r="XB265" s="1">
        <v>-19.0331631067084</v>
      </c>
      <c r="XC265" s="1">
        <v>-12.0180313181631</v>
      </c>
      <c r="XD265" s="1">
        <v>-11.5932700066886</v>
      </c>
      <c r="XE265" s="1">
        <v>-8.0025708046618398</v>
      </c>
      <c r="XF265" s="1">
        <v>-11.3513319170637</v>
      </c>
      <c r="XG265" s="1">
        <v>-5.08241983932498</v>
      </c>
      <c r="XH265" s="1">
        <v>-7.5032828061872001</v>
      </c>
      <c r="XI265" s="1">
        <v>-5.1144532866165697</v>
      </c>
      <c r="XJ265" s="1">
        <v>-7.8398874825348299</v>
      </c>
      <c r="XK265" s="1">
        <v>-5.5871978738433103</v>
      </c>
      <c r="XL265" s="1">
        <v>-11.8041464231266</v>
      </c>
      <c r="XM265" s="1">
        <v>-6.9293967311865003</v>
      </c>
      <c r="XN265" s="1">
        <v>-4.5231085570808904</v>
      </c>
      <c r="XO265" s="1">
        <v>-6.8133548887607596</v>
      </c>
      <c r="XP265" s="1">
        <v>-6.8518660720315303</v>
      </c>
      <c r="XQ265" s="1">
        <v>-9.5296446081885602</v>
      </c>
      <c r="XR265" s="1">
        <v>-9.0635333676866292</v>
      </c>
      <c r="XS265" s="1">
        <v>-8.4720967733970305</v>
      </c>
      <c r="XT265" s="1">
        <v>-20.504495914581799</v>
      </c>
      <c r="XU265" s="1">
        <v>-13.305913256853399</v>
      </c>
      <c r="XV265" s="1">
        <v>-8.8069555308252898</v>
      </c>
      <c r="XW265" s="1">
        <v>-9.3456766930992199</v>
      </c>
      <c r="XX265" s="1">
        <v>-22.366366693966999</v>
      </c>
      <c r="XY265" s="1">
        <v>-9.3217410844821398</v>
      </c>
      <c r="XZ265" s="1">
        <v>-20.793448869128</v>
      </c>
      <c r="YA265" s="1">
        <v>-11.652619010150399</v>
      </c>
      <c r="YB265" s="1">
        <v>-11.0659920283994</v>
      </c>
      <c r="YC265" s="1">
        <v>-26.232967826139198</v>
      </c>
      <c r="YD265" s="1">
        <v>-14.1745172962399</v>
      </c>
      <c r="YE265" s="1">
        <v>-8.7864767450789696</v>
      </c>
      <c r="YF265" s="1">
        <v>-8.7017082696038397</v>
      </c>
      <c r="YG265" s="1">
        <v>-10.842180742749701</v>
      </c>
      <c r="YH265" s="1">
        <v>-5.2653468011232603</v>
      </c>
      <c r="YI265" s="1">
        <v>-6.2077524152927896</v>
      </c>
      <c r="YJ265" s="1">
        <v>-11.834181358994201</v>
      </c>
      <c r="YK265" s="1">
        <v>-12.9186198923492</v>
      </c>
      <c r="YL265" s="1">
        <v>-6.8843543683078696</v>
      </c>
      <c r="YM265" s="1">
        <v>-16.0603977668172</v>
      </c>
      <c r="YN265" s="1">
        <v>-17.559314302099502</v>
      </c>
      <c r="YO265" s="1">
        <v>-9.6163062391964296</v>
      </c>
      <c r="YP265" s="1">
        <v>-4.6276006103837002</v>
      </c>
      <c r="YQ265" s="1">
        <v>-9.7907023700505498</v>
      </c>
      <c r="YR265" s="1">
        <v>-9.5988437118174907</v>
      </c>
      <c r="YS265" s="1">
        <v>-21.3366543620951</v>
      </c>
      <c r="YT265" s="1">
        <v>-2.4681698408946899</v>
      </c>
      <c r="YU265" s="1">
        <v>-8.1215708434076301</v>
      </c>
      <c r="YV265" s="1">
        <v>-18.222680472066902</v>
      </c>
      <c r="YW265" s="1">
        <v>-9.1726475995879202</v>
      </c>
      <c r="YX265" s="1">
        <v>-1.4938814489911501</v>
      </c>
      <c r="YY265" s="1">
        <v>-13.2286803556376</v>
      </c>
      <c r="YZ265" s="1">
        <v>-18.019370809496799</v>
      </c>
      <c r="ZA265" s="1">
        <v>-12.0821672303178</v>
      </c>
      <c r="ZB265" s="1">
        <v>-4.7563915569666602</v>
      </c>
      <c r="ZC265" s="1">
        <v>-4.2801163253751602</v>
      </c>
      <c r="ZD265" s="1">
        <v>-9.91041963884118</v>
      </c>
      <c r="ZE265" s="1">
        <v>-6.7979201980789403</v>
      </c>
      <c r="ZF265" s="1">
        <v>-8.8497577273023804</v>
      </c>
      <c r="ZG265" s="1">
        <v>-9.6923760470922407</v>
      </c>
      <c r="ZH265" s="1">
        <v>-4.5124278772041198</v>
      </c>
      <c r="ZI265" s="1">
        <v>-4.5188216084263502</v>
      </c>
      <c r="ZJ265" s="1">
        <v>-19.688988678450801</v>
      </c>
      <c r="ZK265" s="1">
        <v>-7.2388072116672797</v>
      </c>
      <c r="ZL265" s="1">
        <v>-1.91379483079987</v>
      </c>
      <c r="ZM265" s="1">
        <v>-17.905244600556902</v>
      </c>
      <c r="ZN265" s="1">
        <v>-7.9784561195574497</v>
      </c>
      <c r="ZO265" s="1">
        <v>-10.1759309198601</v>
      </c>
      <c r="ZP265" s="1">
        <v>-7.1490357197588699</v>
      </c>
      <c r="ZQ265" s="1">
        <v>-33.5778322541859</v>
      </c>
      <c r="ZR265" s="1">
        <v>-14.4961889198376</v>
      </c>
      <c r="ZS265" s="1">
        <v>-18.360182648960102</v>
      </c>
      <c r="ZT265" s="1">
        <v>-10.093872340160299</v>
      </c>
      <c r="ZU265" s="1">
        <v>-11.2620780031782</v>
      </c>
      <c r="ZV265" s="1">
        <v>-11.5900865583758</v>
      </c>
      <c r="ZW265" s="1">
        <v>-20.4352264066106</v>
      </c>
      <c r="ZX265" s="1">
        <v>-5.3616829354639304</v>
      </c>
      <c r="ZY265" s="1">
        <v>-2.7987652816205202</v>
      </c>
      <c r="ZZ265" s="1">
        <v>-7.26402647895969</v>
      </c>
      <c r="AAA265" s="1">
        <v>-7.7234645311674797</v>
      </c>
      <c r="AAB265" s="1">
        <v>-10.3140796048434</v>
      </c>
      <c r="AAC265" s="1">
        <v>-4.2181351797817701</v>
      </c>
      <c r="AAD265" s="1">
        <v>-7.28908029442636</v>
      </c>
      <c r="AAE265" s="1">
        <v>-8.1318018314693195</v>
      </c>
      <c r="AAF265" s="1">
        <v>-15.6178194332403</v>
      </c>
      <c r="AAG265" s="1">
        <v>-12.6617735490103</v>
      </c>
      <c r="AAH265" s="1">
        <v>-15.7377855902939</v>
      </c>
      <c r="AAI265" s="1">
        <v>-9.3867961574729293</v>
      </c>
      <c r="AAJ265" s="1">
        <v>-14.756719695594301</v>
      </c>
      <c r="AAK265" s="1">
        <v>-7.7530484595979496</v>
      </c>
      <c r="AAL265" s="1">
        <v>-8.0229951685015504</v>
      </c>
      <c r="AAM265" s="1">
        <v>-13.2472827437908</v>
      </c>
      <c r="AAN265" s="1">
        <v>-11.355312294795899</v>
      </c>
      <c r="AAO265" s="1">
        <v>-10.6914334250067</v>
      </c>
      <c r="AAP265" s="1">
        <v>-8.8502840086521797</v>
      </c>
      <c r="AAQ265" s="1">
        <v>-5.1528216248775598</v>
      </c>
      <c r="AAR265" s="1">
        <v>-17.460953606699199</v>
      </c>
      <c r="AAS265" s="1">
        <v>-15.5187072560846</v>
      </c>
      <c r="AAT265" s="1">
        <v>-15.875659154701101</v>
      </c>
      <c r="AAU265" s="1">
        <v>-5.0068430322074304</v>
      </c>
      <c r="AAV265" s="1">
        <v>-12.6583512324127</v>
      </c>
      <c r="AAW265" s="1">
        <v>-5.6072403002995399</v>
      </c>
      <c r="AAX265" s="1">
        <v>-7.6481267583923804</v>
      </c>
      <c r="AAY265" s="1">
        <v>-1.64501018799376</v>
      </c>
      <c r="AAZ265" s="1">
        <v>-12.161991436126799</v>
      </c>
      <c r="ABA265" s="1">
        <v>-4.6783460503957901</v>
      </c>
      <c r="ABB265" s="1">
        <v>-6.8609753794361801</v>
      </c>
      <c r="ABC265" s="1">
        <v>-18.9310525680302</v>
      </c>
      <c r="ABD265" s="1">
        <v>-13.277400562591099</v>
      </c>
      <c r="ABE265" s="1">
        <v>-23.7885965560552</v>
      </c>
      <c r="ABF265" s="1">
        <v>-4.5002222498108004</v>
      </c>
      <c r="ABG265" s="1">
        <v>-4.65731056090425</v>
      </c>
      <c r="ABH265" s="1">
        <v>-14.676936044742799</v>
      </c>
      <c r="ABI265" s="1">
        <v>-3.6375018715798402</v>
      </c>
      <c r="ABJ265" s="1">
        <v>-5.6977091631994803</v>
      </c>
      <c r="ABK265" s="1">
        <v>-17.693000584248999</v>
      </c>
      <c r="ABL265" s="1">
        <v>-16.531370211192701</v>
      </c>
      <c r="ABM265" s="1">
        <v>-16.485969357112101</v>
      </c>
      <c r="ABN265" s="1">
        <v>-18.024327812010899</v>
      </c>
      <c r="ABO265" s="1">
        <v>-11.435679285352199</v>
      </c>
      <c r="ABP265" s="1">
        <v>-10.114396498854701</v>
      </c>
      <c r="ABQ265" s="1">
        <v>-9.6931866799253594</v>
      </c>
      <c r="ABR265" s="1">
        <v>-1.5219208280343299</v>
      </c>
      <c r="ABS265" s="1">
        <v>-3.98067591482376</v>
      </c>
      <c r="ABT265" s="1">
        <v>-5.0506152944070104</v>
      </c>
      <c r="ABU265" s="1">
        <v>-16.696122025771999</v>
      </c>
      <c r="ABV265" s="1">
        <v>-10.2352282361575</v>
      </c>
      <c r="ABW265" s="1">
        <v>-9.2043619176316405</v>
      </c>
      <c r="ABX265" s="1">
        <v>-4.4845189995749903</v>
      </c>
      <c r="ABY265" s="1">
        <v>-16.949314108612199</v>
      </c>
      <c r="ABZ265" s="1">
        <v>-8.2295085921260505</v>
      </c>
      <c r="ACA265" s="1">
        <v>-9.1327399759799999</v>
      </c>
      <c r="ACB265" s="1">
        <v>-9.0132153422309198</v>
      </c>
      <c r="ACC265" s="1">
        <v>-21.767459876709299</v>
      </c>
      <c r="ACD265" s="1">
        <v>-4.8582546205591397</v>
      </c>
      <c r="ACE265" s="1">
        <v>-11.414605291264399</v>
      </c>
      <c r="ACF265" s="1">
        <v>-27.1138307860925</v>
      </c>
      <c r="ACG265" s="1">
        <v>-11.062183063297001</v>
      </c>
      <c r="ACH265" s="1">
        <v>-9.3139992307504809</v>
      </c>
      <c r="ACI265" s="1">
        <v>-24.6017139067222</v>
      </c>
      <c r="ACJ265" s="1">
        <v>-21.802711301912499</v>
      </c>
      <c r="ACK265" s="1">
        <v>-11.0199519649923</v>
      </c>
      <c r="ACL265" s="1">
        <v>-5.83365748852259</v>
      </c>
      <c r="ACM265" s="1">
        <v>-7.9738035702118601</v>
      </c>
      <c r="ACN265" s="1">
        <v>-8.3696600391637599</v>
      </c>
      <c r="ACO265" s="1">
        <v>-17.122863885218301</v>
      </c>
      <c r="ACP265" s="1">
        <v>-19.0828867270004</v>
      </c>
      <c r="ACQ265" s="1">
        <v>-3.5590826384524799</v>
      </c>
      <c r="ACR265" s="1">
        <v>-10.4576077089365</v>
      </c>
      <c r="ACS265" s="1">
        <v>-7.3627922690010301</v>
      </c>
      <c r="ACT265" s="1">
        <v>-12.762712961089701</v>
      </c>
      <c r="ACU265" s="1">
        <v>-8.8183631612788496</v>
      </c>
      <c r="ACV265" s="1">
        <v>-3.8015533709404998</v>
      </c>
      <c r="ACW265" s="1">
        <v>-7.6007660266053003</v>
      </c>
      <c r="ACX265" s="1">
        <v>-9.0712788511358404</v>
      </c>
      <c r="ACY265" s="1">
        <v>-17.098499873284101</v>
      </c>
      <c r="ACZ265" s="1">
        <v>-9.7159173144128204</v>
      </c>
      <c r="ADA265" s="1">
        <v>-6.5200688900677903</v>
      </c>
      <c r="ADB265" s="1">
        <v>-15.8799702013205</v>
      </c>
      <c r="ADC265" s="1">
        <v>-13.819116607727899</v>
      </c>
      <c r="ADD265" s="1">
        <v>-27.359947176039</v>
      </c>
      <c r="ADE265" s="1">
        <v>-11.522782947118699</v>
      </c>
      <c r="ADF265" s="1">
        <v>-19.0846088549347</v>
      </c>
      <c r="ADG265" s="1">
        <v>-17.510678056737799</v>
      </c>
      <c r="ADH265" s="1">
        <v>-9.24453188321087</v>
      </c>
      <c r="ADI265" s="1">
        <v>-11.951755221564101</v>
      </c>
      <c r="ADJ265" s="1">
        <v>-5.5426517679173299</v>
      </c>
      <c r="ADK265" s="1">
        <v>-7.4784779231731902</v>
      </c>
      <c r="ADL265" s="1">
        <v>-16.365103024171699</v>
      </c>
      <c r="ADM265" s="1">
        <v>-10.112467333850301</v>
      </c>
      <c r="ADN265" s="1">
        <v>-9.4384153898257601</v>
      </c>
      <c r="ADO265" s="1">
        <v>-14.170658701913601</v>
      </c>
      <c r="ADP265" s="1">
        <v>-15.7832642500926</v>
      </c>
      <c r="ADQ265" s="1">
        <v>-13.376437622529</v>
      </c>
      <c r="ADR265" s="1">
        <v>-8.3486601514451593</v>
      </c>
      <c r="ADS265" s="1">
        <v>-15.7308207684591</v>
      </c>
      <c r="ADT265" s="1">
        <v>-16.5776910991116</v>
      </c>
      <c r="ADU265" s="1">
        <v>-8.5280282457996996</v>
      </c>
      <c r="ADV265" s="1">
        <v>-10.316680406745</v>
      </c>
      <c r="ADW265" s="1">
        <v>-6.9350169317552597</v>
      </c>
      <c r="ADX265" s="1">
        <v>-11.825846160642801</v>
      </c>
      <c r="ADY265" s="1">
        <v>-8.1548702030707698</v>
      </c>
      <c r="ADZ265" s="1">
        <v>-3.33050465790242</v>
      </c>
      <c r="AEA265" s="1">
        <v>-8.3664923426123607</v>
      </c>
      <c r="AEB265" s="1">
        <v>-11.636408095271699</v>
      </c>
      <c r="AEC265" s="1">
        <v>-10.514520344885799</v>
      </c>
      <c r="AED265" s="1">
        <v>-17.764951809177401</v>
      </c>
      <c r="AEE265" s="1">
        <v>-20.4119571287474</v>
      </c>
      <c r="AEF265" s="1">
        <v>-10.438328314402399</v>
      </c>
      <c r="AEG265" s="1">
        <v>-6.2929321171822004</v>
      </c>
      <c r="AEH265" s="1">
        <v>-10.1685576895949</v>
      </c>
      <c r="AEI265" s="1">
        <v>-15.8547804336781</v>
      </c>
      <c r="AEJ265" s="1">
        <v>-8.0695682704087002</v>
      </c>
      <c r="AEK265" s="1">
        <v>-2.5808289247802101</v>
      </c>
      <c r="AEL265" s="1">
        <v>-2.94626937291943</v>
      </c>
      <c r="AEM265" s="1">
        <v>-10.7307528857633</v>
      </c>
      <c r="AEN265" s="1">
        <v>-5.2063321017080897</v>
      </c>
      <c r="AEO265" s="1">
        <v>-15.0874042121151</v>
      </c>
      <c r="AEP265" s="1">
        <v>-6.7755836925893496</v>
      </c>
      <c r="AEQ265" s="1">
        <v>-7.5119661311937902</v>
      </c>
      <c r="AER265" s="1">
        <v>-1.68301084976895</v>
      </c>
      <c r="AES265" s="1">
        <v>-11.730331552817001</v>
      </c>
      <c r="AET265" s="1">
        <v>-12.2541733102978</v>
      </c>
      <c r="AEU265" s="1">
        <v>-23.190490319314399</v>
      </c>
      <c r="AEV265" s="1">
        <v>-11.310942101677099</v>
      </c>
      <c r="AEW265" s="1">
        <v>-6.0391207440413304</v>
      </c>
      <c r="AEX265" s="1">
        <v>-13.1397278379436</v>
      </c>
      <c r="AEY265" s="1">
        <v>-23.661162777440602</v>
      </c>
      <c r="AEZ265" s="1">
        <v>-7.2706620389926098</v>
      </c>
      <c r="AFA265" s="1">
        <v>-7.5294902819731497</v>
      </c>
      <c r="AFB265" s="1">
        <v>-6.6398761536329998</v>
      </c>
      <c r="AFC265" s="1">
        <v>-8.7561914245848698</v>
      </c>
      <c r="AFD265" s="1">
        <v>-14.4413325035742</v>
      </c>
      <c r="AFE265" s="1">
        <v>-10.3438813928149</v>
      </c>
      <c r="AFF265" s="1">
        <v>-16.8547593063896</v>
      </c>
      <c r="AFG265" s="1">
        <v>-6.67344232165809</v>
      </c>
      <c r="AFH265" s="1">
        <v>-5.70187226732713</v>
      </c>
      <c r="AFI265" s="1">
        <v>-8.3830909472771395</v>
      </c>
      <c r="AFJ265" s="1">
        <v>-11.015782455346701</v>
      </c>
      <c r="AFK265" s="1">
        <v>-16.610508025853601</v>
      </c>
      <c r="AFL265" s="1">
        <v>-10.3699321426525</v>
      </c>
      <c r="AFM265" s="1">
        <v>-5.0735295420958302</v>
      </c>
      <c r="AFN265" s="1">
        <v>-8.7743324306516097</v>
      </c>
      <c r="AFO265" s="1">
        <v>-9.6193503136976197</v>
      </c>
      <c r="AFP265" s="1">
        <v>-11.563432327671601</v>
      </c>
      <c r="AFQ265" s="1">
        <v>-13.250598391896901</v>
      </c>
      <c r="AFR265" s="1">
        <v>-10.5303169749037</v>
      </c>
      <c r="AFS265" s="1">
        <v>-12.1414492524486</v>
      </c>
      <c r="AFT265" s="1">
        <v>-8.6921245971331906</v>
      </c>
      <c r="AFU265" s="1">
        <v>-17.024254091850899</v>
      </c>
      <c r="AFV265" s="1">
        <v>-32.847386076731802</v>
      </c>
      <c r="AFW265" s="1">
        <v>-12.383150116595299</v>
      </c>
      <c r="AFX265" s="1">
        <v>-15.056819862170199</v>
      </c>
      <c r="AFY265" s="1">
        <v>-9.6256582863870506</v>
      </c>
      <c r="AFZ265" s="1">
        <v>-12.9999846790458</v>
      </c>
      <c r="AGA265" s="1">
        <v>-14.762950905379499</v>
      </c>
      <c r="AGB265" s="1">
        <v>-2.8447344635007101</v>
      </c>
      <c r="AGC265" s="1">
        <v>-14.1692435414496</v>
      </c>
      <c r="AGD265" s="1">
        <v>-7.9301072917129201</v>
      </c>
      <c r="AGE265" s="1">
        <v>-6.6133647819593202</v>
      </c>
      <c r="AGF265" s="1">
        <v>-5.6976369017866899</v>
      </c>
      <c r="AGG265" s="1">
        <v>-5.6702280519256796</v>
      </c>
      <c r="AGH265" s="1">
        <v>-16.233410402893298</v>
      </c>
      <c r="AGI265" s="1">
        <v>-9.1785197689925209</v>
      </c>
      <c r="AGJ265" s="1">
        <v>-6.2996649607798103</v>
      </c>
      <c r="AGK265" s="1">
        <v>-28.044920439940601</v>
      </c>
      <c r="AGL265" s="1">
        <v>-17.223308248311799</v>
      </c>
      <c r="AGM265" s="1">
        <v>-17.811648470070502</v>
      </c>
      <c r="AGN265" s="1">
        <v>-28.220221826002899</v>
      </c>
      <c r="AGO265" s="1">
        <v>-10.9932919801</v>
      </c>
      <c r="AGP265" s="1">
        <v>-8.4726979182576105</v>
      </c>
      <c r="AGQ265" s="1">
        <v>-23.813985515613101</v>
      </c>
      <c r="AGR265" s="1">
        <v>-4.5816241040572798</v>
      </c>
      <c r="AGS265" s="1">
        <v>-7.9084715865181998</v>
      </c>
      <c r="AGT265" s="1">
        <v>-20.302679670321901</v>
      </c>
      <c r="AGU265" s="1">
        <v>-8.3826350337233198</v>
      </c>
      <c r="AGV265" s="1">
        <v>-16.667081910550699</v>
      </c>
      <c r="AGW265" s="1">
        <v>-7.9600825559082597</v>
      </c>
      <c r="AGX265" s="1">
        <v>-4.4377477517621502</v>
      </c>
      <c r="AGY265" s="1">
        <v>-13.751865564251499</v>
      </c>
      <c r="AGZ265" s="1">
        <v>-10.163210422695</v>
      </c>
      <c r="AHA265" s="1">
        <v>-12.700731476464901</v>
      </c>
      <c r="AHB265" s="1">
        <v>-3.7487657457797599</v>
      </c>
      <c r="AHC265" s="1">
        <v>-13.3752227923879</v>
      </c>
      <c r="AHD265" s="1">
        <v>-24.402193469647099</v>
      </c>
      <c r="AHE265" s="1">
        <v>-10.960375892130701</v>
      </c>
      <c r="AHF265" s="1">
        <v>-10.390340700893599</v>
      </c>
      <c r="AHG265" s="1">
        <v>-7.1999099194137601</v>
      </c>
      <c r="AHH265" s="1">
        <v>-9.7577129434013994</v>
      </c>
      <c r="AHI265" s="1">
        <v>-2.3908173075563499</v>
      </c>
      <c r="AHJ265" s="1">
        <v>-2.2231057209373799</v>
      </c>
      <c r="AHK265" s="1">
        <v>-12.137809409685699</v>
      </c>
      <c r="AHL265" s="1">
        <v>-16.957058618482101</v>
      </c>
      <c r="AHM265" s="1">
        <v>-10.368200799988699</v>
      </c>
      <c r="AHN265" s="1">
        <v>-12.4469769182709</v>
      </c>
      <c r="AHO265" s="1">
        <v>-7.8214357129237397</v>
      </c>
      <c r="AHP265" s="1">
        <v>-4.8950232672218599</v>
      </c>
      <c r="AHQ265" s="1">
        <v>-10.235451361670901</v>
      </c>
      <c r="AHR265" s="1">
        <v>-23.610250015967601</v>
      </c>
      <c r="AHS265" s="1">
        <v>-9.1655202030460998</v>
      </c>
      <c r="AHT265" s="1">
        <v>-8.3872769734369097</v>
      </c>
      <c r="AHU265" s="1">
        <v>-17.5712551687024</v>
      </c>
      <c r="AHV265" s="1">
        <v>-18.255879895533401</v>
      </c>
      <c r="AHW265" s="1">
        <v>-21.524958462262799</v>
      </c>
      <c r="AHX265" s="1">
        <v>-12.844310987608299</v>
      </c>
      <c r="AHY265" s="1">
        <v>-10.873174612161799</v>
      </c>
      <c r="AHZ265" s="1">
        <v>-4.80917700243086</v>
      </c>
      <c r="AIA265" s="1">
        <v>-27.3927229892413</v>
      </c>
      <c r="AIB265" s="1">
        <v>-13.252773707703501</v>
      </c>
      <c r="AIC265" s="1">
        <v>-9.4540635439137493</v>
      </c>
      <c r="AID265" s="1">
        <v>-16.277632012544899</v>
      </c>
      <c r="AIE265" s="1">
        <v>-6.5904827309218499</v>
      </c>
      <c r="AIF265" s="1">
        <v>-16.100404181009701</v>
      </c>
      <c r="AIG265" s="1">
        <v>-9.2511566623573191</v>
      </c>
      <c r="AIH265" s="1">
        <v>-11.2793539377148</v>
      </c>
      <c r="AII265" s="1">
        <v>-17.451696532518401</v>
      </c>
      <c r="AIJ265" s="1">
        <v>-7.5708528831842203</v>
      </c>
      <c r="AIK265" s="1">
        <v>-9.3520186649929293</v>
      </c>
      <c r="AIL265" s="1">
        <v>-11.1401410553094</v>
      </c>
      <c r="AIM265" s="1">
        <v>-10.262721260068901</v>
      </c>
      <c r="AIN265" s="1">
        <v>-11.305920648786101</v>
      </c>
      <c r="AIO265" s="1">
        <v>-18.619491108194801</v>
      </c>
      <c r="AIP265" s="1">
        <v>-9.2486873727527001</v>
      </c>
      <c r="AIQ265" s="1">
        <v>-8.1927848479923302</v>
      </c>
      <c r="AIR265" s="1">
        <v>-8.9652289663561699</v>
      </c>
      <c r="AIS265" s="1">
        <v>-7.0510335811793503</v>
      </c>
      <c r="AIT265" s="1">
        <v>-15.438106487882999</v>
      </c>
      <c r="AIU265" s="1">
        <v>-10.894512087986801</v>
      </c>
      <c r="AIV265" s="1">
        <v>-4.03559456397491</v>
      </c>
      <c r="AIW265" s="1">
        <v>-6.2991918664332296</v>
      </c>
      <c r="AIX265" s="1">
        <v>-5.6856018859929804</v>
      </c>
      <c r="AIY265" s="1">
        <v>-7.49289661969169</v>
      </c>
      <c r="AIZ265" s="1">
        <v>-8.9804684139590503</v>
      </c>
      <c r="AJA265" s="1">
        <v>-20.916949694955399</v>
      </c>
      <c r="AJB265" s="1">
        <v>-7.0788731902421196</v>
      </c>
      <c r="AJC265" s="1">
        <v>-14.9721136515738</v>
      </c>
      <c r="AJD265" s="1">
        <v>-9.0917191448897103</v>
      </c>
      <c r="AJE265" s="1">
        <v>-3.0732539014545899</v>
      </c>
      <c r="AJF265" s="1">
        <v>-9.8842187982768905</v>
      </c>
      <c r="AJG265" s="1">
        <v>-22.422475669174599</v>
      </c>
      <c r="AJH265" s="1">
        <v>-7.3266304344801698</v>
      </c>
      <c r="AJI265" s="1">
        <v>-7.6350381032721399</v>
      </c>
      <c r="AJJ265" s="1">
        <v>-8.0134542782714693</v>
      </c>
      <c r="AJK265" s="1">
        <v>-22.814451735729001</v>
      </c>
      <c r="AJL265" s="1">
        <v>-4.2123107599625502</v>
      </c>
      <c r="AJM265" s="1">
        <v>-18.605551332418099</v>
      </c>
      <c r="AJN265" s="1">
        <v>-7.2647280565103598</v>
      </c>
      <c r="AJO265" s="1">
        <v>-20.188217519373001</v>
      </c>
      <c r="AJP265" s="1">
        <v>-14.3631310403025</v>
      </c>
      <c r="AJQ265" s="1">
        <v>-8.4063914862713904</v>
      </c>
      <c r="AJR265" s="1">
        <v>-12.3080752613321</v>
      </c>
      <c r="AJS265" s="1">
        <v>-8.32862628594137</v>
      </c>
      <c r="AJT265" s="1">
        <v>-23.872072914847699</v>
      </c>
      <c r="AJU265" s="1">
        <v>-7.2239412949921302</v>
      </c>
      <c r="AJV265" s="1">
        <v>-11.325932099826799</v>
      </c>
      <c r="AJW265" s="1">
        <v>-7.5405345443757597</v>
      </c>
      <c r="AJX265" s="1">
        <v>-8.7125302273838692</v>
      </c>
      <c r="AJY265" s="1">
        <v>-10.5941052640881</v>
      </c>
      <c r="AJZ265" s="1">
        <v>-9.9634020983712599</v>
      </c>
      <c r="AKA265" s="1">
        <v>-10.5410547844471</v>
      </c>
      <c r="AKB265" s="1">
        <v>-13.1693547539249</v>
      </c>
      <c r="AKC265" s="1">
        <v>-10.525727023601499</v>
      </c>
      <c r="AKD265" s="1">
        <v>-6.6393757125934201</v>
      </c>
      <c r="AKE265" s="1">
        <v>-8.0350940729861104</v>
      </c>
      <c r="AKF265" s="1">
        <v>-10.622364000258401</v>
      </c>
      <c r="AKG265" s="1">
        <v>-12.0384959966282</v>
      </c>
      <c r="AKH265" s="1">
        <v>-1.2754172703089399</v>
      </c>
      <c r="AKI265" s="1">
        <v>-18.6292171993213</v>
      </c>
      <c r="AKJ265" s="1">
        <v>-9.3929215508708008</v>
      </c>
      <c r="AKK265" s="1">
        <v>-11.703556452120599</v>
      </c>
      <c r="AKL265" s="1">
        <v>-16.389186981007601</v>
      </c>
      <c r="AKM265" s="1">
        <v>-6.45423027970745</v>
      </c>
      <c r="AKN265" s="1">
        <v>-13.4435307771182</v>
      </c>
      <c r="AKO265" s="1">
        <v>-12.8654832387145</v>
      </c>
      <c r="AKP265" s="1">
        <v>-17.063803912210101</v>
      </c>
      <c r="AKQ265" s="1">
        <v>-7.7206137300858</v>
      </c>
      <c r="AKR265" s="1">
        <v>-12.5677536414586</v>
      </c>
      <c r="AKS265" s="1">
        <v>-9.36101232743599</v>
      </c>
      <c r="AKT265" s="1">
        <v>-10.7007909633867</v>
      </c>
      <c r="AKU265" s="1">
        <v>-5.4008244642320502</v>
      </c>
      <c r="AKV265" s="1">
        <v>-10.0982653012196</v>
      </c>
      <c r="AKW265" s="1">
        <v>-6.3344144430412799</v>
      </c>
      <c r="AKX265" s="1">
        <v>-9.8003709567540493</v>
      </c>
      <c r="AKY265" s="1">
        <v>-10.729434676412801</v>
      </c>
      <c r="AKZ265" s="1">
        <v>-8.0855379842764403</v>
      </c>
      <c r="ALA265" s="1">
        <v>-10.043518310559399</v>
      </c>
      <c r="ALB265" s="1">
        <v>-6.9496659725581704</v>
      </c>
      <c r="ALC265" s="1">
        <v>-33.650520346649998</v>
      </c>
      <c r="ALD265" s="1">
        <v>-7.7343266887716</v>
      </c>
      <c r="ALE265" s="1">
        <v>-9.9744726042846406</v>
      </c>
      <c r="ALF265" s="1">
        <v>-22.581148723564599</v>
      </c>
      <c r="ALG265" s="1">
        <v>-7.9474784697282796</v>
      </c>
      <c r="ALH265" s="1">
        <v>-6.6312840151896397</v>
      </c>
      <c r="ALI265" s="1">
        <v>-12.593199981886199</v>
      </c>
      <c r="ALJ265" s="1">
        <v>-21.379321782953799</v>
      </c>
      <c r="ALK265" s="1">
        <v>-13.066135120645001</v>
      </c>
      <c r="ALL265" s="1">
        <v>-29.6749346606322</v>
      </c>
      <c r="ALM265" s="1">
        <v>-25.849129550849501</v>
      </c>
      <c r="ALN265" s="1">
        <v>-9.2229503250520093</v>
      </c>
      <c r="ALO265" s="1">
        <v>-18.679291524299899</v>
      </c>
      <c r="ALP265" s="1">
        <v>-5.5184695513282804</v>
      </c>
      <c r="ALQ265" s="1">
        <v>-6.9988690766135502</v>
      </c>
      <c r="ALR265" s="1">
        <v>-11.355789597960699</v>
      </c>
      <c r="ALS265" s="1">
        <v>-20.9675761713249</v>
      </c>
      <c r="ALT265" s="1">
        <v>-16.365109298976201</v>
      </c>
      <c r="ALU265" s="1">
        <v>-13.5855935604778</v>
      </c>
      <c r="ALV265" s="1">
        <v>-9.2603787406011406</v>
      </c>
      <c r="ALW265" s="1">
        <v>-5.7685868661954798</v>
      </c>
      <c r="ALX265" s="1">
        <v>-7.5158589904820596</v>
      </c>
      <c r="ALY265" s="1">
        <v>-12.8923255665276</v>
      </c>
      <c r="ALZ265" s="1">
        <v>-9.3277068582252092</v>
      </c>
      <c r="AMA265" s="1">
        <v>-23.5588834659493</v>
      </c>
      <c r="AMB265" s="1">
        <v>-14.734439617936699</v>
      </c>
      <c r="AMC265" s="1">
        <v>-19.3099045803725</v>
      </c>
      <c r="AMD265" s="1">
        <v>-8.0195950827657008</v>
      </c>
      <c r="AME265" s="1">
        <v>-12.522188187784501</v>
      </c>
      <c r="AMF265" s="1">
        <v>-31.326294925425898</v>
      </c>
      <c r="AMG265" s="1">
        <v>-16.000940647709999</v>
      </c>
      <c r="AMH265" s="1">
        <v>-11.0006786447602</v>
      </c>
      <c r="AMI265" s="1">
        <v>-11.3198525845457</v>
      </c>
      <c r="AMJ265" s="1">
        <v>-11.3121217777275</v>
      </c>
      <c r="AMK265" s="1">
        <v>-20.323173820959902</v>
      </c>
      <c r="AML265" s="1">
        <v>-10.59836352738</v>
      </c>
      <c r="AMM265" s="1">
        <v>-20.4124643705767</v>
      </c>
      <c r="AMN265" s="1">
        <v>-17.4409350089154</v>
      </c>
      <c r="AMO265" s="1">
        <v>-14.7758232627551</v>
      </c>
      <c r="AMP265" s="1">
        <v>-10.2795198337696</v>
      </c>
      <c r="AMQ265" s="1">
        <v>-36.1442934754308</v>
      </c>
      <c r="AMR265" s="1">
        <v>-24.876674256184401</v>
      </c>
      <c r="AMS265" s="1">
        <v>-20.6524042709244</v>
      </c>
      <c r="AMT265" s="1">
        <v>-11.6768016701067</v>
      </c>
      <c r="AMU265" s="1">
        <v>-24.3417404044778</v>
      </c>
      <c r="AMV265" s="1">
        <v>-19.0862976642516</v>
      </c>
      <c r="AMW265" s="1">
        <v>-20.175458073650901</v>
      </c>
      <c r="AMX265" s="1">
        <v>-17.052795396464202</v>
      </c>
      <c r="AMY265" s="1">
        <v>-24.177572384112199</v>
      </c>
      <c r="AMZ265" s="1">
        <v>-28.475743631940201</v>
      </c>
      <c r="ANA265" s="1">
        <v>-15.1305529572062</v>
      </c>
      <c r="ANB265" s="1">
        <v>-20.3313938579211</v>
      </c>
      <c r="ANC265" s="1">
        <v>-21.5018045021313</v>
      </c>
      <c r="AND265" s="1">
        <v>-11.8485020719807</v>
      </c>
      <c r="ANE265" s="1">
        <v>-11.945181182700599</v>
      </c>
      <c r="ANF265" s="1">
        <v>-15.737073774396301</v>
      </c>
      <c r="ANG265" s="1">
        <v>-8.5344677386121095</v>
      </c>
      <c r="ANH265" s="1">
        <v>-13.9803127683175</v>
      </c>
      <c r="ANI265" s="1">
        <v>-13.480370339262601</v>
      </c>
      <c r="ANJ265" s="1">
        <v>-24.692927177460099</v>
      </c>
      <c r="ANK265" s="1">
        <v>-14.6735195067946</v>
      </c>
      <c r="ANL265" s="1">
        <v>-10.333262308338</v>
      </c>
      <c r="ANM265" s="1">
        <v>-10.8879351230525</v>
      </c>
      <c r="ANN265" s="1">
        <v>-8.3058133272630208</v>
      </c>
      <c r="ANO265" s="1">
        <v>-13.0407447635135</v>
      </c>
      <c r="ANP265" s="1">
        <v>-13.6088994627827</v>
      </c>
      <c r="ANQ265" s="1">
        <v>-29.461979064946501</v>
      </c>
      <c r="ANR265" s="1">
        <v>-14.026851719679099</v>
      </c>
      <c r="ANS265" s="1">
        <v>-19.546674086181199</v>
      </c>
      <c r="ANT265" s="1">
        <v>-15.398873978966799</v>
      </c>
      <c r="ANU265" s="1">
        <v>-27.2074411509202</v>
      </c>
      <c r="ANV265" s="1">
        <v>-19.512285449614598</v>
      </c>
      <c r="ANW265" s="1">
        <v>-16.706962734351201</v>
      </c>
      <c r="ANX265" s="1">
        <v>-17.237808305928802</v>
      </c>
      <c r="ANY265" s="1">
        <v>-17.321908191808401</v>
      </c>
      <c r="ANZ265" s="1">
        <v>-12.212844170852501</v>
      </c>
      <c r="AOA265" s="1">
        <v>-13.5375770616126</v>
      </c>
      <c r="AOB265" s="1">
        <v>-22.209739610495902</v>
      </c>
      <c r="AOC265" s="1">
        <v>-9.1221620627884494</v>
      </c>
      <c r="AOD265" s="1">
        <v>-7.9060548322981701</v>
      </c>
      <c r="AOE265" s="1">
        <v>-19.234101880861601</v>
      </c>
      <c r="AOF265" s="1">
        <v>-10.935110137195601</v>
      </c>
      <c r="AOG265" s="1">
        <v>-10.2685470388721</v>
      </c>
      <c r="AOH265" s="1">
        <v>-20.205544075282699</v>
      </c>
      <c r="AOI265" s="1">
        <v>-18.510198623352299</v>
      </c>
      <c r="AOJ265" s="1">
        <v>-22.808715463700501</v>
      </c>
      <c r="AOK265" s="1">
        <v>-11.5637526290749</v>
      </c>
      <c r="AOL265" s="1">
        <v>-21.181923140963601</v>
      </c>
      <c r="AOM265" s="1">
        <v>-28.598990825929398</v>
      </c>
      <c r="AON265" s="1">
        <v>-12.3979754272767</v>
      </c>
      <c r="AOO265" s="1">
        <v>-21.226150457864499</v>
      </c>
      <c r="AOP265" s="1">
        <v>-19.4380623422445</v>
      </c>
      <c r="AOQ265" s="1">
        <v>-15.954154680391399</v>
      </c>
      <c r="AOR265" s="1">
        <v>-18.5541741372495</v>
      </c>
      <c r="AOS265" s="1">
        <v>-19.752820336303401</v>
      </c>
      <c r="AOT265" s="1">
        <v>-21.049108990578599</v>
      </c>
      <c r="AOU265" s="1">
        <v>-12.4860901511333</v>
      </c>
      <c r="AOV265" s="1">
        <v>-16.972985568863201</v>
      </c>
      <c r="AOW265" s="1">
        <v>-21.151452954979799</v>
      </c>
      <c r="AOX265" s="1">
        <v>-22.188802992130299</v>
      </c>
      <c r="AOY265" s="1">
        <v>-12.5615976295087</v>
      </c>
      <c r="AOZ265" s="1">
        <v>-11.0423519339134</v>
      </c>
      <c r="APA265" s="1">
        <v>-17.9945496126103</v>
      </c>
      <c r="APB265" s="1">
        <v>-15.536671614427201</v>
      </c>
      <c r="APC265" s="1">
        <v>-31.573044375862001</v>
      </c>
      <c r="APD265" s="1">
        <v>-22.788437545956899</v>
      </c>
      <c r="APE265" s="1">
        <v>-22.080482811019401</v>
      </c>
      <c r="APF265" s="1">
        <v>-17.545152285713701</v>
      </c>
      <c r="APG265" s="1">
        <v>-37.2041274618106</v>
      </c>
      <c r="APH265" s="1">
        <v>-17.3595233236335</v>
      </c>
      <c r="API265" s="1">
        <v>-21.630956763860599</v>
      </c>
      <c r="APJ265" s="1">
        <v>-19.364842817713399</v>
      </c>
      <c r="APK265" s="1">
        <v>-19.401919906709299</v>
      </c>
      <c r="APL265" s="1">
        <v>-15.966607812141</v>
      </c>
      <c r="APM265" s="1">
        <v>-12.0819167692483</v>
      </c>
      <c r="APN265" s="1">
        <v>-15.866659501538701</v>
      </c>
      <c r="APO265" s="1">
        <v>-19.258539059877101</v>
      </c>
      <c r="APP265" s="1">
        <v>-18.185456186828599</v>
      </c>
      <c r="APQ265" s="1">
        <v>-20.281597458417099</v>
      </c>
      <c r="APR265" s="1">
        <v>-30.001377203574901</v>
      </c>
      <c r="APS265" s="1">
        <v>-26.151840863674501</v>
      </c>
      <c r="APT265" s="1">
        <v>-16.797398687449501</v>
      </c>
      <c r="APU265" s="1">
        <v>-19.732292608328599</v>
      </c>
      <c r="APV265" s="1">
        <v>-16.922690641090199</v>
      </c>
      <c r="APW265" s="1">
        <v>-19.234301671523401</v>
      </c>
      <c r="APX265" s="1">
        <v>-22.142483822444898</v>
      </c>
      <c r="APY265" s="1">
        <v>-20.2866882942992</v>
      </c>
      <c r="APZ265" s="1">
        <v>-21.018132978686602</v>
      </c>
      <c r="AQA265" s="1">
        <v>-22.471596756089902</v>
      </c>
      <c r="AQB265" s="1">
        <v>-23.686839048815301</v>
      </c>
      <c r="AQC265" s="1">
        <v>-22.777946078949999</v>
      </c>
      <c r="AQD265" s="1">
        <v>-19.343842491391801</v>
      </c>
      <c r="AQE265" s="1">
        <v>-17.699910454655502</v>
      </c>
      <c r="AQF265" s="1">
        <v>-18.460246805257</v>
      </c>
      <c r="AQG265" s="1">
        <v>-31.658407736876601</v>
      </c>
      <c r="AQH265" s="1">
        <v>-18.575401306913399</v>
      </c>
      <c r="AQI265" s="1">
        <v>-20.066679534114499</v>
      </c>
      <c r="AQJ265" s="1">
        <v>-26.273250290508098</v>
      </c>
      <c r="AQK265" s="1">
        <v>-28.214793227887998</v>
      </c>
      <c r="AQL265" s="1">
        <v>-32.852993864767797</v>
      </c>
      <c r="AQM265" s="1">
        <v>-23.529120721187098</v>
      </c>
      <c r="AQN265" s="1">
        <v>-30.470690526912701</v>
      </c>
      <c r="AQO265" s="1">
        <v>-30.3752693705948</v>
      </c>
      <c r="AQP265" s="1">
        <v>-28.789879315244701</v>
      </c>
      <c r="AQQ265" s="1">
        <v>-22.0791924960707</v>
      </c>
      <c r="AQR265" s="1">
        <v>-37.105265158043601</v>
      </c>
      <c r="AQS265" s="1">
        <v>-29.184066112488399</v>
      </c>
      <c r="AQT265" s="1">
        <v>-24.015511877995799</v>
      </c>
      <c r="AQU265" s="1">
        <v>-17.870732134068199</v>
      </c>
      <c r="AQV265" s="1">
        <v>-24.851882677612299</v>
      </c>
      <c r="AQW265" s="1">
        <v>-22.407453370166401</v>
      </c>
      <c r="AQX265" s="1">
        <v>-25.5616104691284</v>
      </c>
      <c r="AQY265" s="1">
        <v>-21.595767095007599</v>
      </c>
      <c r="AQZ265" s="1">
        <v>-29.356653768158399</v>
      </c>
      <c r="ARA265" s="1">
        <v>-20.370004903129502</v>
      </c>
      <c r="ARB265" s="1">
        <v>-26.260467902108701</v>
      </c>
      <c r="ARC265" s="1">
        <v>-28.728548094580098</v>
      </c>
      <c r="ARD265" s="1">
        <v>-24.338726230032002</v>
      </c>
      <c r="ARE265" s="1">
        <v>-28.504547472863401</v>
      </c>
      <c r="ARF265" s="1">
        <v>-25.416399877425199</v>
      </c>
      <c r="ARG265" s="1">
        <v>-32.3154179390026</v>
      </c>
      <c r="ARH265" s="1">
        <v>-28.858531686846302</v>
      </c>
      <c r="ARI265" s="1">
        <v>-31.8602373187118</v>
      </c>
      <c r="ARJ265" s="1">
        <v>-35.574838869934602</v>
      </c>
      <c r="ARK265" s="1">
        <v>-30.865226694925902</v>
      </c>
      <c r="ARL265" s="1">
        <v>-30.945827518541599</v>
      </c>
      <c r="ARM265" s="1">
        <v>-26.701109709930101</v>
      </c>
      <c r="ARN265" s="1">
        <v>-30.385552142424899</v>
      </c>
      <c r="ARO265" s="1">
        <v>-30.8885992867238</v>
      </c>
      <c r="ARP265" s="1">
        <v>-40.584880180129197</v>
      </c>
      <c r="ARQ265" s="1">
        <v>-50.210366850193203</v>
      </c>
      <c r="ARR265" s="1">
        <v>-34.776106396204497</v>
      </c>
      <c r="ARS265" s="1">
        <v>-28.427529514290299</v>
      </c>
      <c r="ART265" s="1">
        <v>-41.934378660224603</v>
      </c>
      <c r="ARU265" s="1">
        <v>-30.815069508442502</v>
      </c>
      <c r="ARV265" s="1">
        <v>-41.736979146688</v>
      </c>
      <c r="ARW265" s="1">
        <v>-33.987473812238697</v>
      </c>
      <c r="ARX265" s="1">
        <v>-40.9274003051151</v>
      </c>
      <c r="ARY265" s="1">
        <v>-31.576898014943801</v>
      </c>
      <c r="ARZ265" s="1">
        <v>-48.074943163389797</v>
      </c>
      <c r="ASA265" s="1">
        <v>-48.823108592836498</v>
      </c>
      <c r="ASB265" s="1">
        <v>-53.923868296867099</v>
      </c>
      <c r="ASC265" s="1">
        <v>-42.501552496335897</v>
      </c>
      <c r="ASD265" s="1">
        <v>-40.466370190699102</v>
      </c>
      <c r="ASE265" s="1">
        <v>-41.322649929051202</v>
      </c>
      <c r="ASF265" s="1">
        <v>-43.223942692507698</v>
      </c>
      <c r="ASG265" s="1">
        <v>-40.772075210871598</v>
      </c>
      <c r="ASH265" s="1">
        <v>-43.431152756873402</v>
      </c>
      <c r="ASI265" s="1">
        <v>-53.555862998488301</v>
      </c>
      <c r="ASJ265" s="1">
        <v>-56.566527480696003</v>
      </c>
      <c r="ASK265" s="1">
        <v>-37.032829180198299</v>
      </c>
      <c r="ASL265" s="1">
        <v>-41.544290824896301</v>
      </c>
      <c r="ASM265" s="1">
        <v>-46.169461548896003</v>
      </c>
      <c r="ASN265" s="1">
        <v>-49.151298562030703</v>
      </c>
      <c r="ASO265" s="1">
        <v>-44.360132829564598</v>
      </c>
      <c r="ASP265" s="1">
        <v>-47.815086456718902</v>
      </c>
      <c r="ASQ265" s="1">
        <v>-54.5762907994975</v>
      </c>
      <c r="ASR265" s="1">
        <v>-49.501804714840802</v>
      </c>
      <c r="ASS265" s="1">
        <v>-63.538381078190802</v>
      </c>
      <c r="AST265" s="1">
        <v>-45.369846597454398</v>
      </c>
      <c r="ASU265" s="1">
        <v>-41.985770206725</v>
      </c>
      <c r="ASV265" s="1">
        <v>-49.547324780267999</v>
      </c>
      <c r="ASW265" s="1">
        <v>-53.510162341509499</v>
      </c>
      <c r="ASX265" s="1">
        <v>-46.273146556665402</v>
      </c>
      <c r="ASY265" s="1">
        <v>-38.664548771558103</v>
      </c>
      <c r="ASZ265" s="1">
        <v>-45.829484644638001</v>
      </c>
      <c r="ATA265" s="1">
        <v>-61.134246494538097</v>
      </c>
      <c r="ATB265" s="1">
        <v>-46.678253390911202</v>
      </c>
      <c r="ATC265" s="1">
        <v>-43.636316943492297</v>
      </c>
      <c r="ATD265" s="1">
        <v>-37.195657852687802</v>
      </c>
      <c r="ATE265" s="1">
        <v>-52.081240483885502</v>
      </c>
      <c r="ATF265" s="1">
        <v>-46.821659009963803</v>
      </c>
      <c r="ATG265" s="1">
        <v>-46.724517774566799</v>
      </c>
      <c r="ATH265" s="1">
        <v>-44.214594341506398</v>
      </c>
      <c r="ATI265" s="1">
        <v>-40.642686493176598</v>
      </c>
      <c r="ATJ265" s="1">
        <v>-46.498808475161503</v>
      </c>
      <c r="ATK265" s="1">
        <v>-59.516191649338701</v>
      </c>
      <c r="ATL265" s="1">
        <v>-55.722464250673397</v>
      </c>
      <c r="ATM265" s="1">
        <v>-38.328678268523703</v>
      </c>
      <c r="ATN265" s="1">
        <v>-51.001068081028997</v>
      </c>
      <c r="ATO265" s="1">
        <v>-55.825970487785</v>
      </c>
      <c r="ATP265" s="1">
        <v>-43.5821570604123</v>
      </c>
      <c r="ATQ265" s="1">
        <v>-42.577887434502301</v>
      </c>
      <c r="ATR265" s="1">
        <v>-46.477441722839004</v>
      </c>
      <c r="ATS265" s="1">
        <v>-56.228557485269903</v>
      </c>
      <c r="ATT265" s="1">
        <v>-48.370797563532399</v>
      </c>
      <c r="ATU265" s="1">
        <v>-43.070418325822097</v>
      </c>
      <c r="ATV265" s="1">
        <v>-42.603546236257799</v>
      </c>
      <c r="ATW265" s="1">
        <v>-63.790447297334801</v>
      </c>
      <c r="ATX265" s="1">
        <v>-48.553473078806597</v>
      </c>
      <c r="ATY265" s="1">
        <v>-53.400754924550803</v>
      </c>
      <c r="ATZ265" s="1">
        <v>-46.8493856209884</v>
      </c>
      <c r="AUA265" s="1">
        <v>-40.391631546911</v>
      </c>
      <c r="AUB265" s="1">
        <v>-47.371242551495897</v>
      </c>
      <c r="AUC265" s="1">
        <v>-42.223095670784701</v>
      </c>
      <c r="AUD265" s="1">
        <v>-55.644145020020801</v>
      </c>
      <c r="AUE265" s="1">
        <v>-44.343696941666302</v>
      </c>
      <c r="AUF265" s="1">
        <v>-43.019473780755398</v>
      </c>
      <c r="AUG265" s="1">
        <v>-45.341086876652199</v>
      </c>
      <c r="AUH265" s="1">
        <v>-41.897498335005899</v>
      </c>
      <c r="AUI265" s="1">
        <v>-63.531661852545</v>
      </c>
      <c r="AUJ265" s="1">
        <v>-46.6700659492654</v>
      </c>
      <c r="AUK265" s="1">
        <v>-54.423205063935903</v>
      </c>
      <c r="AUL265" s="1">
        <v>-57.056017064205697</v>
      </c>
      <c r="AUM265" s="1">
        <v>-48.1705479019327</v>
      </c>
      <c r="AUN265" s="1">
        <v>-44.7896888740555</v>
      </c>
      <c r="AUO265" s="1">
        <v>-37.841825563719297</v>
      </c>
      <c r="AUP265" s="1">
        <v>-48.423865440169699</v>
      </c>
      <c r="AUQ265" s="1">
        <v>-46.5165111784301</v>
      </c>
      <c r="AUR265" s="1">
        <v>-42.717543031445899</v>
      </c>
      <c r="AUS265" s="1">
        <v>-42.1096985851947</v>
      </c>
      <c r="AUT265" s="1">
        <v>-55.660462808373602</v>
      </c>
      <c r="AUU265" s="1">
        <v>-40.528664707424902</v>
      </c>
      <c r="AUV265" s="1">
        <v>-43.117847341216297</v>
      </c>
      <c r="AUW265" s="1">
        <v>-43.799378439922599</v>
      </c>
      <c r="AUX265" s="1">
        <v>-41.263296974805499</v>
      </c>
      <c r="AUY265" s="1">
        <v>-51.373691584688203</v>
      </c>
      <c r="AUZ265" s="1">
        <v>-47.1864017002803</v>
      </c>
      <c r="AVA265" s="1">
        <v>-44.510113304603799</v>
      </c>
      <c r="AVB265" s="1">
        <v>-51.2477667771631</v>
      </c>
      <c r="AVC265" s="1">
        <v>-40.194183354455802</v>
      </c>
      <c r="AVD265" s="1">
        <v>-43.133333353098799</v>
      </c>
      <c r="AVE265" s="1">
        <v>-46.973849411302197</v>
      </c>
      <c r="AVF265" s="1">
        <v>-57.647595540624501</v>
      </c>
      <c r="AVG265" s="1">
        <v>-56.425479677693303</v>
      </c>
      <c r="AVH265" s="1">
        <v>-50.586766213864202</v>
      </c>
      <c r="AVI265" s="1">
        <v>-46.946797891780797</v>
      </c>
      <c r="AVJ265" s="1">
        <v>-39.7887881057149</v>
      </c>
      <c r="AVK265" s="1">
        <v>-39.3381205772382</v>
      </c>
      <c r="AVL265" s="1">
        <v>-44.403474242493999</v>
      </c>
      <c r="AVM265" s="1">
        <v>-37.046974958430702</v>
      </c>
      <c r="AVN265" s="1">
        <v>-43.6069914378606</v>
      </c>
      <c r="AVO265" s="1">
        <v>-48.690260301399199</v>
      </c>
      <c r="AVP265" s="1">
        <v>-45.902919201765599</v>
      </c>
      <c r="AVQ265" s="1">
        <v>-48.720057491151202</v>
      </c>
      <c r="AVR265" s="1">
        <v>-52.105087031467001</v>
      </c>
      <c r="AVS265" s="1">
        <v>-47.463021850637602</v>
      </c>
      <c r="AVT265" s="1">
        <v>-50.980712470022503</v>
      </c>
      <c r="AVU265" s="1">
        <v>-43.427334551076299</v>
      </c>
      <c r="AVV265" s="1">
        <v>-63.101910973093403</v>
      </c>
      <c r="AVW265" s="1">
        <v>-48.447748991424803</v>
      </c>
      <c r="AVX265" s="1">
        <v>-43.6792999568585</v>
      </c>
      <c r="AVY265" s="1">
        <v>-52.434904325644297</v>
      </c>
      <c r="AVZ265" s="1">
        <v>-50.615685371338202</v>
      </c>
      <c r="AWA265" s="1">
        <v>-44.773021184825197</v>
      </c>
      <c r="AWB265" s="1">
        <v>-44.180807311292902</v>
      </c>
      <c r="AWC265" s="1">
        <v>-40.987145521453897</v>
      </c>
      <c r="AWD265" s="1">
        <v>-43.524920359621198</v>
      </c>
      <c r="AWE265" s="1">
        <v>-55.5585399081207</v>
      </c>
      <c r="AWF265" s="1">
        <v>-48.357920462057599</v>
      </c>
      <c r="AWG265" s="1">
        <v>-56.838279819604601</v>
      </c>
      <c r="AWH265" s="1">
        <v>-40.168943116617001</v>
      </c>
      <c r="AWI265" s="1">
        <v>-46.007166126729601</v>
      </c>
      <c r="AWJ265" s="1">
        <v>-46.950906386169997</v>
      </c>
      <c r="AWK265" s="1">
        <v>-49.338225512112899</v>
      </c>
      <c r="AWL265" s="1">
        <v>-54.732963159003901</v>
      </c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1"/>
      <c r="AYG265" s="1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</row>
    <row r="266" spans="1:1413" x14ac:dyDescent="0.25">
      <c r="A266">
        <v>264</v>
      </c>
      <c r="B266">
        <v>1</v>
      </c>
      <c r="C266">
        <f t="shared" si="13"/>
        <v>400</v>
      </c>
      <c r="D266">
        <v>0</v>
      </c>
      <c r="E266">
        <v>5</v>
      </c>
      <c r="F266" s="1">
        <v>-50.134205559707098</v>
      </c>
      <c r="G266" s="1">
        <v>-40.943504575345003</v>
      </c>
      <c r="H266" s="1">
        <v>-46.638184010967301</v>
      </c>
      <c r="I266" s="1">
        <v>-56.5300304541815</v>
      </c>
      <c r="J266" s="1">
        <v>-41.429937761874598</v>
      </c>
      <c r="K266" s="1">
        <v>-59.520935940470402</v>
      </c>
      <c r="L266" s="1">
        <v>-51.980830174386</v>
      </c>
      <c r="M266" s="1">
        <v>-45.735573664486303</v>
      </c>
      <c r="N266" s="1">
        <v>-45.706310844247298</v>
      </c>
      <c r="O266" s="1">
        <v>-48.145908268742403</v>
      </c>
      <c r="P266" s="1">
        <v>-54.9135484988389</v>
      </c>
      <c r="Q266" s="1">
        <v>-49.830738595990397</v>
      </c>
      <c r="R266" s="1">
        <v>-62.998195758764503</v>
      </c>
      <c r="S266" s="1">
        <v>-43.566280623496802</v>
      </c>
      <c r="T266" s="1">
        <v>-42.474447529405097</v>
      </c>
      <c r="U266" s="1">
        <v>-40.403350782552003</v>
      </c>
      <c r="V266" s="1">
        <v>-49.460782037061897</v>
      </c>
      <c r="W266" s="1">
        <v>-55.708948717305802</v>
      </c>
      <c r="X266" s="1">
        <v>-49.777040333889197</v>
      </c>
      <c r="Y266" s="1">
        <v>-48.532863303655702</v>
      </c>
      <c r="Z266" s="1">
        <v>-48.167763986740901</v>
      </c>
      <c r="AA266" s="1">
        <v>-43.185948152814802</v>
      </c>
      <c r="AB266" s="1">
        <v>-46.5060761747256</v>
      </c>
      <c r="AC266" s="1">
        <v>-51.572370516323303</v>
      </c>
      <c r="AD266" s="1">
        <v>-44.186403201264902</v>
      </c>
      <c r="AE266" s="1">
        <v>-51.8966124614889</v>
      </c>
      <c r="AF266" s="1">
        <v>-44.385403367872399</v>
      </c>
      <c r="AG266" s="1">
        <v>-43.995224594878401</v>
      </c>
      <c r="AH266" s="1">
        <v>-42.365636397777301</v>
      </c>
      <c r="AI266" s="1">
        <v>-40.608062016664</v>
      </c>
      <c r="AJ266" s="1">
        <v>-49.4006243404407</v>
      </c>
      <c r="AK266" s="1">
        <v>-48.095801758220702</v>
      </c>
      <c r="AL266" s="1">
        <v>-47.169692795531603</v>
      </c>
      <c r="AM266" s="1">
        <v>-47.4992603530035</v>
      </c>
      <c r="AN266" s="1">
        <v>-43.377315690174498</v>
      </c>
      <c r="AO266" s="1">
        <v>-43.346047670698297</v>
      </c>
      <c r="AP266" s="1">
        <v>-46.456085069858197</v>
      </c>
      <c r="AQ266" s="1">
        <v>-46.7257289105792</v>
      </c>
      <c r="AR266" s="1">
        <v>-44.820777332754197</v>
      </c>
      <c r="AS266" s="1">
        <v>-60.9992298395209</v>
      </c>
      <c r="AT266" s="1">
        <v>-50.786322072545701</v>
      </c>
      <c r="AU266" s="1">
        <v>-44.4185404100892</v>
      </c>
      <c r="AV266" s="1">
        <v>-44.4677326367541</v>
      </c>
      <c r="AW266" s="1">
        <v>-46.339498414527696</v>
      </c>
      <c r="AX266" s="1">
        <v>-56.971382658705103</v>
      </c>
      <c r="AY266" s="1">
        <v>-45.5364574979548</v>
      </c>
      <c r="AZ266" s="1">
        <v>-47.315714445394597</v>
      </c>
      <c r="BA266" s="1">
        <v>-56.055863379741702</v>
      </c>
      <c r="BB266" s="1">
        <v>-50.251435218970599</v>
      </c>
      <c r="BC266" s="1">
        <v>-48.739539383782798</v>
      </c>
      <c r="BD266" s="1">
        <v>-47.424930464795402</v>
      </c>
      <c r="BE266" s="1">
        <v>-46.034783390886403</v>
      </c>
      <c r="BF266" s="1">
        <v>-43.971460068229099</v>
      </c>
      <c r="BG266" s="1">
        <v>-44.942644935999702</v>
      </c>
      <c r="BH266" s="1">
        <v>-56.297919179612499</v>
      </c>
      <c r="BI266" s="1">
        <v>-43.529823434300297</v>
      </c>
      <c r="BJ266" s="1">
        <v>-43.330995924087198</v>
      </c>
      <c r="BK266" s="1">
        <v>-44.726325940221002</v>
      </c>
      <c r="BL266" s="1">
        <v>-40.4411637534484</v>
      </c>
      <c r="BM266" s="1">
        <v>-38.618027495246103</v>
      </c>
      <c r="BN266" s="1">
        <v>-64.245047483548205</v>
      </c>
      <c r="BO266" s="1">
        <v>-62.882513845576199</v>
      </c>
      <c r="BP266" s="1">
        <v>-49.572429736591303</v>
      </c>
      <c r="BQ266" s="1">
        <v>-40.839699296227401</v>
      </c>
      <c r="BR266" s="1">
        <v>-42.363513794518603</v>
      </c>
      <c r="BS266" s="1">
        <v>-63.470005292355701</v>
      </c>
      <c r="BT266" s="1">
        <v>-49.793571588140701</v>
      </c>
      <c r="BU266" s="1">
        <v>-40.500776764728599</v>
      </c>
      <c r="BV266" s="1">
        <v>-38.227419800982602</v>
      </c>
      <c r="BW266" s="1">
        <v>-58.9432072006719</v>
      </c>
      <c r="BX266" s="1">
        <v>-53.767433510907097</v>
      </c>
      <c r="BY266" s="1">
        <v>-40.917403470126899</v>
      </c>
      <c r="BZ266" s="1">
        <v>-40.086862617595798</v>
      </c>
      <c r="CA266" s="1">
        <v>-50.067182982655098</v>
      </c>
      <c r="CB266" s="1">
        <v>-50.6237723675045</v>
      </c>
      <c r="CC266" s="1">
        <v>-56.419207934603001</v>
      </c>
      <c r="CD266" s="1">
        <v>-51.178694465941099</v>
      </c>
      <c r="CE266" s="1">
        <v>-62.269010355526802</v>
      </c>
      <c r="CF266" s="1">
        <v>-42.290260290461198</v>
      </c>
      <c r="CG266" s="1">
        <v>-37.0535611416215</v>
      </c>
      <c r="CH266" s="1">
        <v>-46.6662152565453</v>
      </c>
      <c r="CI266" s="1">
        <v>-46.688991251809597</v>
      </c>
      <c r="CJ266" s="1">
        <v>-44.190712623019699</v>
      </c>
      <c r="CK266" s="1">
        <v>-62.798147750139599</v>
      </c>
      <c r="CL266" s="1">
        <v>-51.336821531739098</v>
      </c>
      <c r="CM266" s="1">
        <v>-56.396497295964203</v>
      </c>
      <c r="CN266" s="1">
        <v>-41.524829606540301</v>
      </c>
      <c r="CO266" s="1">
        <v>-43.4223751662987</v>
      </c>
      <c r="CP266" s="1">
        <v>-43.9407516756837</v>
      </c>
      <c r="CQ266" s="1">
        <v>-50.960627271507903</v>
      </c>
      <c r="CR266" s="1">
        <v>-46.870666978788101</v>
      </c>
      <c r="CS266" s="1">
        <v>-39.5866544641177</v>
      </c>
      <c r="CT266" s="1">
        <v>-48.063731961293598</v>
      </c>
      <c r="CU266" s="1">
        <v>-46.6144599515954</v>
      </c>
      <c r="CV266" s="1">
        <v>-43.835013013524403</v>
      </c>
      <c r="CW266" s="1">
        <v>-57.837498445245899</v>
      </c>
      <c r="CX266" s="1">
        <v>-41.238184005342902</v>
      </c>
      <c r="CY266" s="1">
        <v>-38.917951790002903</v>
      </c>
      <c r="CZ266" s="1">
        <v>-41.484744808728898</v>
      </c>
      <c r="DA266" s="1">
        <v>-53.149629487659404</v>
      </c>
      <c r="DB266" s="1">
        <v>-43.334611209708697</v>
      </c>
      <c r="DC266" s="1">
        <v>-43.684608702023503</v>
      </c>
      <c r="DD266" s="1">
        <v>-42.954989734205498</v>
      </c>
      <c r="DE266" s="1">
        <v>-47.6227859094463</v>
      </c>
      <c r="DF266" s="1">
        <v>-37.840787512434801</v>
      </c>
      <c r="DG266" s="1">
        <v>-46.694415977165697</v>
      </c>
      <c r="DH266" s="1">
        <v>-40.044816013628903</v>
      </c>
      <c r="DI266" s="1">
        <v>-52.692899613856603</v>
      </c>
      <c r="DJ266" s="1">
        <v>-40.001412839830003</v>
      </c>
      <c r="DK266" s="1">
        <v>-38.623022166738799</v>
      </c>
      <c r="DL266" s="1">
        <v>-35.825979691391801</v>
      </c>
      <c r="DM266" s="1">
        <v>-41.9458203467955</v>
      </c>
      <c r="DN266" s="1">
        <v>-71.380081693951993</v>
      </c>
      <c r="DO266" s="1">
        <v>-38.062342802343203</v>
      </c>
      <c r="DP266" s="1">
        <v>-43.636869540070798</v>
      </c>
      <c r="DQ266" s="1">
        <v>-39.107407954430201</v>
      </c>
      <c r="DR266" s="1">
        <v>-33.770021197596598</v>
      </c>
      <c r="DS266" s="1">
        <v>-33.505896846662502</v>
      </c>
      <c r="DT266" s="1">
        <v>-31.657691263423601</v>
      </c>
      <c r="DU266" s="1">
        <v>-35.009542871183001</v>
      </c>
      <c r="DV266" s="1">
        <v>-33.407420752524203</v>
      </c>
      <c r="DW266" s="1">
        <v>-28.062520746944401</v>
      </c>
      <c r="DX266" s="1">
        <v>-35.120125624933998</v>
      </c>
      <c r="DY266" s="1">
        <v>-48.4069974222515</v>
      </c>
      <c r="DZ266" s="1">
        <v>-36.043279334762197</v>
      </c>
      <c r="EA266" s="1">
        <v>-34.3787342765049</v>
      </c>
      <c r="EB266" s="1">
        <v>-32.039642090511201</v>
      </c>
      <c r="EC266" s="1">
        <v>-31.0023646999419</v>
      </c>
      <c r="ED266" s="1">
        <v>-28.904153625226702</v>
      </c>
      <c r="EE266" s="1">
        <v>-34.051423545122297</v>
      </c>
      <c r="EF266" s="1">
        <v>-35.6305386123435</v>
      </c>
      <c r="EG266" s="1">
        <v>-37.999808219063802</v>
      </c>
      <c r="EH266" s="1">
        <v>-23.3972058239106</v>
      </c>
      <c r="EI266" s="1">
        <v>-39.5486823756167</v>
      </c>
      <c r="EJ266" s="1">
        <v>-25.014921652483299</v>
      </c>
      <c r="EK266" s="1">
        <v>-27.7005175070584</v>
      </c>
      <c r="EL266" s="1">
        <v>-30.143832742849899</v>
      </c>
      <c r="EM266" s="1">
        <v>-36.019738976110403</v>
      </c>
      <c r="EN266" s="1">
        <v>-28.596837386799301</v>
      </c>
      <c r="EO266" s="1">
        <v>-41.673088074105202</v>
      </c>
      <c r="EP266" s="1">
        <v>-23.131375428544899</v>
      </c>
      <c r="EQ266" s="1">
        <v>-33.359225451921901</v>
      </c>
      <c r="ER266" s="1">
        <v>-28.688795536017</v>
      </c>
      <c r="ES266" s="1">
        <v>-34.367364325366999</v>
      </c>
      <c r="ET266" s="1">
        <v>-24.223418248608901</v>
      </c>
      <c r="EU266" s="1">
        <v>-38.151417586636597</v>
      </c>
      <c r="EV266" s="1">
        <v>-24.578907236099301</v>
      </c>
      <c r="EW266" s="1">
        <v>-36.132326436452203</v>
      </c>
      <c r="EX266" s="1">
        <v>-26.164955701994199</v>
      </c>
      <c r="EY266" s="1">
        <v>-26.9626886070306</v>
      </c>
      <c r="EZ266" s="1">
        <v>-35.168623747649399</v>
      </c>
      <c r="FA266" s="1">
        <v>-27.733672843093998</v>
      </c>
      <c r="FB266" s="1">
        <v>-21.809114891480402</v>
      </c>
      <c r="FC266" s="1">
        <v>-23.072051719209401</v>
      </c>
      <c r="FD266" s="1">
        <v>-26.991446081346901</v>
      </c>
      <c r="FE266" s="1">
        <v>-23.1760796512519</v>
      </c>
      <c r="FF266" s="1">
        <v>-21.8642696937358</v>
      </c>
      <c r="FG266" s="1">
        <v>-33.260471855837601</v>
      </c>
      <c r="FH266" s="1">
        <v>-28.597031009250902</v>
      </c>
      <c r="FI266" s="1">
        <v>-23.783215947671302</v>
      </c>
      <c r="FJ266" s="1">
        <v>-15.755740093948299</v>
      </c>
      <c r="FK266" s="1">
        <v>-26.781447804829501</v>
      </c>
      <c r="FL266" s="1">
        <v>-18.4908827464665</v>
      </c>
      <c r="FM266" s="1">
        <v>-22.129299234715901</v>
      </c>
      <c r="FN266" s="1">
        <v>-19.346864808859401</v>
      </c>
      <c r="FO266" s="1">
        <v>-20.090061892838399</v>
      </c>
      <c r="FP266" s="1">
        <v>-27.321696176330899</v>
      </c>
      <c r="FQ266" s="1">
        <v>-18.403790226215499</v>
      </c>
      <c r="FR266" s="1">
        <v>-18.512826031716699</v>
      </c>
      <c r="FS266" s="1">
        <v>-19.862390260294902</v>
      </c>
      <c r="FT266" s="1">
        <v>-20.1738167698587</v>
      </c>
      <c r="FU266" s="1">
        <v>-22.897590188190399</v>
      </c>
      <c r="FV266" s="1">
        <v>-21.517817522467801</v>
      </c>
      <c r="FW266" s="1">
        <v>-14.3911773059324</v>
      </c>
      <c r="FX266" s="1">
        <v>-22.908021944340199</v>
      </c>
      <c r="FY266" s="1">
        <v>-16.679261012205401</v>
      </c>
      <c r="FZ266" s="1">
        <v>-25.789921344696701</v>
      </c>
      <c r="GA266" s="1">
        <v>-15.264591641431201</v>
      </c>
      <c r="GB266" s="1">
        <v>-21.3055759895942</v>
      </c>
      <c r="GC266" s="1">
        <v>-22.975264047755701</v>
      </c>
      <c r="GD266" s="1">
        <v>-12.262085767914</v>
      </c>
      <c r="GE266" s="1">
        <v>-16.9527287488147</v>
      </c>
      <c r="GF266" s="1">
        <v>-21.509358360111701</v>
      </c>
      <c r="GG266" s="1">
        <v>-26.3502229859245</v>
      </c>
      <c r="GH266" s="1">
        <v>-33.025872410286098</v>
      </c>
      <c r="GI266" s="1">
        <v>-26.0190331402856</v>
      </c>
      <c r="GJ266" s="1">
        <v>-21.582137281640701</v>
      </c>
      <c r="GK266" s="1">
        <v>-17.507995758546102</v>
      </c>
      <c r="GL266" s="1">
        <v>-32.513594390605803</v>
      </c>
      <c r="GM266" s="1">
        <v>-21.785401873654902</v>
      </c>
      <c r="GN266" s="1">
        <v>-15.4365783506583</v>
      </c>
      <c r="GO266" s="1">
        <v>-22.822096369276899</v>
      </c>
      <c r="GP266" s="1">
        <v>-19.771515360288301</v>
      </c>
      <c r="GQ266" s="1">
        <v>-20.304032355965902</v>
      </c>
      <c r="GR266" s="1">
        <v>-18.2178132268978</v>
      </c>
      <c r="GS266" s="1">
        <v>-26.6544953441121</v>
      </c>
      <c r="GT266" s="1">
        <v>-12.3897776130779</v>
      </c>
      <c r="GU266" s="1">
        <v>-19.621568740282701</v>
      </c>
      <c r="GV266" s="1">
        <v>-21.582731415536401</v>
      </c>
      <c r="GW266" s="1">
        <v>-20.8159630925974</v>
      </c>
      <c r="GX266" s="1">
        <v>-17.145248670707101</v>
      </c>
      <c r="GY266" s="1">
        <v>-23.584595726016399</v>
      </c>
      <c r="GZ266" s="1">
        <v>-15.956577152701101</v>
      </c>
      <c r="HA266" s="1">
        <v>-18.664653737884102</v>
      </c>
      <c r="HB266" s="1">
        <v>-15.086386302142101</v>
      </c>
      <c r="HC266" s="1">
        <v>-15.4678616374886</v>
      </c>
      <c r="HD266" s="1">
        <v>-8.5959085384503702</v>
      </c>
      <c r="HE266" s="1">
        <v>-19.682109221551102</v>
      </c>
      <c r="HF266" s="1">
        <v>-13.5084555678181</v>
      </c>
      <c r="HG266" s="1">
        <v>-19.201868103471998</v>
      </c>
      <c r="HH266" s="1">
        <v>-21.232176015761599</v>
      </c>
      <c r="HI266" s="1">
        <v>-11.5141588851781</v>
      </c>
      <c r="HJ266" s="1">
        <v>-23.303554500502699</v>
      </c>
      <c r="HK266" s="1">
        <v>-15.358121244080699</v>
      </c>
      <c r="HL266" s="1">
        <v>-13.674661441976401</v>
      </c>
      <c r="HM266" s="1">
        <v>-14.2593648105598</v>
      </c>
      <c r="HN266" s="1">
        <v>-21.461876823933299</v>
      </c>
      <c r="HO266" s="1">
        <v>-13.527903251135299</v>
      </c>
      <c r="HP266" s="1">
        <v>-15.704715435638001</v>
      </c>
      <c r="HQ266" s="1">
        <v>-18.677916997657899</v>
      </c>
      <c r="HR266" s="1">
        <v>-23.911849360626</v>
      </c>
      <c r="HS266" s="1">
        <v>-11.350660421949399</v>
      </c>
      <c r="HT266" s="1">
        <v>-26.790592848847599</v>
      </c>
      <c r="HU266" s="1">
        <v>-9.2275490904856401</v>
      </c>
      <c r="HV266" s="1">
        <v>-18.3071463411096</v>
      </c>
      <c r="HW266" s="1">
        <v>-9.4310378305709399</v>
      </c>
      <c r="HX266" s="1">
        <v>-15.4171475482494</v>
      </c>
      <c r="HY266" s="1">
        <v>-13.5719391065688</v>
      </c>
      <c r="HZ266" s="1">
        <v>-27.725166889896698</v>
      </c>
      <c r="IA266" s="1">
        <v>-11.3664840707652</v>
      </c>
      <c r="IB266" s="1">
        <v>-13.142810372954701</v>
      </c>
      <c r="IC266" s="1">
        <v>-21.439572249872501</v>
      </c>
      <c r="ID266" s="1">
        <v>-11.3664513680254</v>
      </c>
      <c r="IE266" s="1">
        <v>-19.804801881006199</v>
      </c>
      <c r="IF266" s="1">
        <v>-24.070423732607701</v>
      </c>
      <c r="IG266" s="1">
        <v>-10.405117201700399</v>
      </c>
      <c r="IH266" s="1">
        <v>-11.0970737776998</v>
      </c>
      <c r="II266" s="1">
        <v>-11.655817625101699</v>
      </c>
      <c r="IJ266" s="1">
        <v>-29.6013207623113</v>
      </c>
      <c r="IK266" s="1">
        <v>-20.051181394448399</v>
      </c>
      <c r="IL266" s="1">
        <v>-32.274667850894701</v>
      </c>
      <c r="IM266" s="1">
        <v>-11.447556676004</v>
      </c>
      <c r="IN266" s="1">
        <v>-21.359922122795499</v>
      </c>
      <c r="IO266" s="1">
        <v>-8.5949344343183594</v>
      </c>
      <c r="IP266" s="1">
        <v>-9.7493914704262199</v>
      </c>
      <c r="IQ266" s="1">
        <v>-27.6902806265695</v>
      </c>
      <c r="IR266" s="1">
        <v>-14.8136955609226</v>
      </c>
      <c r="IS266" s="1">
        <v>-10.9083245577333</v>
      </c>
      <c r="IT266" s="1">
        <v>-11.647060187171601</v>
      </c>
      <c r="IU266" s="1">
        <v>-23.326757839379098</v>
      </c>
      <c r="IV266" s="1">
        <v>-6.0711579648362299</v>
      </c>
      <c r="IW266" s="1">
        <v>-16.0789550018558</v>
      </c>
      <c r="IX266" s="1">
        <v>-12.3737036599093</v>
      </c>
      <c r="IY266" s="1">
        <v>-11.6954623549596</v>
      </c>
      <c r="IZ266" s="1">
        <v>-12.553428738267201</v>
      </c>
      <c r="JA266" s="1">
        <v>-10.785615303478201</v>
      </c>
      <c r="JB266" s="1">
        <v>-12.9082318377214</v>
      </c>
      <c r="JC266" s="1">
        <v>-12.0313393947399</v>
      </c>
      <c r="JD266" s="1">
        <v>-18.628944633713498</v>
      </c>
      <c r="JE266" s="1">
        <v>-13.859746840304201</v>
      </c>
      <c r="JF266" s="1">
        <v>-11.5917817608207</v>
      </c>
      <c r="JG266" s="1">
        <v>-11.8156678449959</v>
      </c>
      <c r="JH266" s="1">
        <v>-14.5711783341714</v>
      </c>
      <c r="JI266" s="1">
        <v>-8.55245997690972</v>
      </c>
      <c r="JJ266" s="1">
        <v>-6.6293822125507003</v>
      </c>
      <c r="JK266" s="1">
        <v>-14.2030834560485</v>
      </c>
      <c r="JL266" s="1">
        <v>-15.2172493496901</v>
      </c>
      <c r="JM266" s="1">
        <v>-20.0976758602066</v>
      </c>
      <c r="JN266" s="1">
        <v>-6.4727470969490897</v>
      </c>
      <c r="JO266" s="1">
        <v>-13.7394074355075</v>
      </c>
      <c r="JP266" s="1">
        <v>-10.9233978179897</v>
      </c>
      <c r="JQ266" s="1">
        <v>-22.0714133910312</v>
      </c>
      <c r="JR266" s="1">
        <v>-19.220900287138299</v>
      </c>
      <c r="JS266" s="1">
        <v>-15.445312886689701</v>
      </c>
      <c r="JT266" s="1">
        <v>-6.1789893820883899</v>
      </c>
      <c r="JU266" s="1">
        <v>-15.005676295029</v>
      </c>
      <c r="JV266" s="1">
        <v>-18.387686308590801</v>
      </c>
      <c r="JW266" s="1">
        <v>-10.797770993567701</v>
      </c>
      <c r="JX266" s="1">
        <v>-14.6581894808365</v>
      </c>
      <c r="JY266" s="1">
        <v>-15.2027537408723</v>
      </c>
      <c r="JZ266" s="1">
        <v>-17.669386725841701</v>
      </c>
      <c r="KA266" s="1">
        <v>-13.911477108126199</v>
      </c>
      <c r="KB266" s="1">
        <v>-7.3528754535703902</v>
      </c>
      <c r="KC266" s="1">
        <v>-9.5372095343360304</v>
      </c>
      <c r="KD266" s="1">
        <v>-14.720891506599299</v>
      </c>
      <c r="KE266" s="1">
        <v>-18.1405999992961</v>
      </c>
      <c r="KF266" s="1">
        <v>-11.7742503478204</v>
      </c>
      <c r="KG266" s="1">
        <v>-24.6934089440356</v>
      </c>
      <c r="KH266" s="1">
        <v>-20.075399364359999</v>
      </c>
      <c r="KI266" s="1">
        <v>-9.8791489536073094</v>
      </c>
      <c r="KJ266" s="1">
        <v>-5.3756521459144198</v>
      </c>
      <c r="KK266" s="1">
        <v>-3.5798840067464299</v>
      </c>
      <c r="KL266" s="1">
        <v>-10.249621551520599</v>
      </c>
      <c r="KM266" s="1">
        <v>-10.7063043711329</v>
      </c>
      <c r="KN266" s="1">
        <v>-16.377090215474901</v>
      </c>
      <c r="KO266" s="1">
        <v>-16.141048459275101</v>
      </c>
      <c r="KP266" s="1">
        <v>-9.4043419451004997</v>
      </c>
      <c r="KQ266" s="1">
        <v>-11.055025996254701</v>
      </c>
      <c r="KR266" s="1">
        <v>-17.7916955326893</v>
      </c>
      <c r="KS266" s="1">
        <v>-3.9589054677347799</v>
      </c>
      <c r="KT266" s="1">
        <v>-13.522962583786001</v>
      </c>
      <c r="KU266" s="1">
        <v>-16.992020793717298</v>
      </c>
      <c r="KV266" s="1">
        <v>-7.3379190541676298</v>
      </c>
      <c r="KW266" s="1">
        <v>-16.281700852784802</v>
      </c>
      <c r="KX266" s="1">
        <v>-15.383195907672601</v>
      </c>
      <c r="KY266" s="1">
        <v>-11.296233460590299</v>
      </c>
      <c r="KZ266" s="1">
        <v>-16.987086017124</v>
      </c>
      <c r="LA266" s="1">
        <v>-16.835498091337001</v>
      </c>
      <c r="LB266" s="1">
        <v>-13.4327610151761</v>
      </c>
      <c r="LC266" s="1">
        <v>-12.5758246681062</v>
      </c>
      <c r="LD266" s="1">
        <v>-5.9504437756241702</v>
      </c>
      <c r="LE266" s="1">
        <v>-8.5951616375566005</v>
      </c>
      <c r="LF266" s="1">
        <v>-12.700932543471</v>
      </c>
      <c r="LG266" s="1">
        <v>-6.1048658979224202</v>
      </c>
      <c r="LH266" s="1">
        <v>-15.4203966318198</v>
      </c>
      <c r="LI266" s="1">
        <v>-12.619632068430899</v>
      </c>
      <c r="LJ266" s="1">
        <v>-9.1268146379846407</v>
      </c>
      <c r="LK266" s="1">
        <v>-8.0963071250526806</v>
      </c>
      <c r="LL266" s="1">
        <v>-5.6927300612613596</v>
      </c>
      <c r="LM266" s="1">
        <v>-4.0406926714378502</v>
      </c>
      <c r="LN266" s="1">
        <v>-7.5534122594361</v>
      </c>
      <c r="LO266" s="1">
        <v>-11.9724806697962</v>
      </c>
      <c r="LP266" s="1">
        <v>-9.7964866459202504</v>
      </c>
      <c r="LQ266" s="1">
        <v>-5.9111124442571601</v>
      </c>
      <c r="LR266" s="1">
        <v>-19.297521793609199</v>
      </c>
      <c r="LS266" s="1">
        <v>-16.719271290898099</v>
      </c>
      <c r="LT266" s="1">
        <v>-12.3946112038374</v>
      </c>
      <c r="LU266" s="1">
        <v>-9.8764285028221099</v>
      </c>
      <c r="LV266" s="1">
        <v>-13.778189978817499</v>
      </c>
      <c r="LW266" s="1">
        <v>-5.6227294448438601</v>
      </c>
      <c r="LX266" s="1">
        <v>-13.618269978138301</v>
      </c>
      <c r="LY266" s="1">
        <v>-15.8029832027506</v>
      </c>
      <c r="LZ266" s="1">
        <v>-30.713468926931</v>
      </c>
      <c r="MA266" s="1">
        <v>-25.471293534319798</v>
      </c>
      <c r="MB266" s="1">
        <v>-14.6336364244669</v>
      </c>
      <c r="MC266" s="1">
        <v>-9.7059972708547697</v>
      </c>
      <c r="MD266" s="1">
        <v>-22.0365647740905</v>
      </c>
      <c r="ME266" s="1">
        <v>-12.694253840195</v>
      </c>
      <c r="MF266" s="1">
        <v>-16.962530040418201</v>
      </c>
      <c r="MG266" s="1">
        <v>-5.8283950416427501</v>
      </c>
      <c r="MH266" s="1">
        <v>-8.3623725131030806</v>
      </c>
      <c r="MI266" s="1">
        <v>-5.0045257419746996</v>
      </c>
      <c r="MJ266" s="1">
        <v>-19.675298662845702</v>
      </c>
      <c r="MK266" s="1">
        <v>-17.312239071902699</v>
      </c>
      <c r="ML266" s="1">
        <v>-11.125798177969701</v>
      </c>
      <c r="MM266" s="1">
        <v>-4.6855358023629501</v>
      </c>
      <c r="MN266" s="1">
        <v>-13.9897543926962</v>
      </c>
      <c r="MO266" s="1">
        <v>-4.9640769346895004</v>
      </c>
      <c r="MP266" s="1">
        <v>-10.066398904093001</v>
      </c>
      <c r="MQ266" s="1">
        <v>-17.492209161184501</v>
      </c>
      <c r="MR266" s="1">
        <v>-7.0402281224766101</v>
      </c>
      <c r="MS266" s="1">
        <v>-8.3707734031555106</v>
      </c>
      <c r="MT266" s="1">
        <v>-8.9991444097656199</v>
      </c>
      <c r="MU266" s="1">
        <v>-7.1174804052869298</v>
      </c>
      <c r="MV266" s="1">
        <v>-12.5540137494494</v>
      </c>
      <c r="MW266" s="1">
        <v>-4.9338192405447803</v>
      </c>
      <c r="MX266" s="1">
        <v>-7.5089706497566304</v>
      </c>
      <c r="MY266" s="1">
        <v>-8.6902740795142694</v>
      </c>
      <c r="MZ266" s="1">
        <v>-19.342129755746999</v>
      </c>
      <c r="NA266" s="1">
        <v>-22.4023392316547</v>
      </c>
      <c r="NB266" s="1">
        <v>-14.136208433688701</v>
      </c>
      <c r="NC266" s="1">
        <v>-7.7402703624003104</v>
      </c>
      <c r="ND266" s="1">
        <v>-11.380382323626099</v>
      </c>
      <c r="NE266" s="1">
        <v>-16.518098210422099</v>
      </c>
      <c r="NF266" s="1">
        <v>-4.5834860749347399</v>
      </c>
      <c r="NG266" s="1">
        <v>-11.744666588110499</v>
      </c>
      <c r="NH266" s="1">
        <v>-3.1908475896374902</v>
      </c>
      <c r="NI266" s="1">
        <v>-26.953361244216801</v>
      </c>
      <c r="NJ266" s="1">
        <v>-20.224732768950901</v>
      </c>
      <c r="NK266" s="1">
        <v>-12.034346942443999</v>
      </c>
      <c r="NL266" s="1">
        <v>-12.960359018743301</v>
      </c>
      <c r="NM266" s="1">
        <v>-10.417847774606599</v>
      </c>
      <c r="NN266" s="1">
        <v>-9.0305176984904598</v>
      </c>
      <c r="NO266" s="1">
        <v>-10.802424392540001</v>
      </c>
      <c r="NP266" s="1">
        <v>-28.077043243576401</v>
      </c>
      <c r="NQ266" s="1">
        <v>-17.279913680650701</v>
      </c>
      <c r="NR266" s="1">
        <v>-13.358074374553301</v>
      </c>
      <c r="NS266" s="1">
        <v>-6.6391977396666899</v>
      </c>
      <c r="NT266" s="1">
        <v>-18.288666629533498</v>
      </c>
      <c r="NU266" s="1">
        <v>-3.0515440098794202</v>
      </c>
      <c r="NV266" s="1">
        <v>-14.5809689130535</v>
      </c>
      <c r="NW266" s="1">
        <v>-7.5257177063752501</v>
      </c>
      <c r="NX266" s="1">
        <v>-17.431920558903599</v>
      </c>
      <c r="NY266" s="1">
        <v>-5.5661016357636903</v>
      </c>
      <c r="NZ266" s="1">
        <v>-13.3112640683511</v>
      </c>
      <c r="OA266" s="1">
        <v>-3.2466482359973599</v>
      </c>
      <c r="OB266" s="1">
        <v>-13.272564234952201</v>
      </c>
      <c r="OC266" s="1">
        <v>-5.0217409172533696</v>
      </c>
      <c r="OD266" s="1">
        <v>-8.9061002072810105</v>
      </c>
      <c r="OE266" s="1">
        <v>-15.068466010440501</v>
      </c>
      <c r="OF266" s="1">
        <v>-9.1279197273178205</v>
      </c>
      <c r="OG266" s="1">
        <v>-13.8699478833129</v>
      </c>
      <c r="OH266" s="1">
        <v>-14.2655167363747</v>
      </c>
      <c r="OI266" s="1">
        <v>-15.079933293369001</v>
      </c>
      <c r="OJ266" s="1">
        <v>-19.9267806535026</v>
      </c>
      <c r="OK266" s="1">
        <v>-9.6079636085295306</v>
      </c>
      <c r="OL266" s="1">
        <v>-8.0618072036606403</v>
      </c>
      <c r="OM266" s="1">
        <v>-10.540892882124799</v>
      </c>
      <c r="ON266" s="1">
        <v>-9.8426528899578898</v>
      </c>
      <c r="OO266" s="1">
        <v>-8.1800478361688</v>
      </c>
      <c r="OP266" s="1">
        <v>-6.60005944931891</v>
      </c>
      <c r="OQ266" s="1">
        <v>-11.882077080085301</v>
      </c>
      <c r="OR266" s="1">
        <v>-7.5870528290317596</v>
      </c>
      <c r="OS266" s="1">
        <v>-11.5547267946337</v>
      </c>
      <c r="OT266" s="1">
        <v>-8.5469413342447105</v>
      </c>
      <c r="OU266" s="1">
        <v>-5.0996136717216096</v>
      </c>
      <c r="OV266" s="1">
        <v>-13.327734539318699</v>
      </c>
      <c r="OW266" s="1">
        <v>-9.7524359201151505</v>
      </c>
      <c r="OX266" s="1">
        <v>-8.58276619717671</v>
      </c>
      <c r="OY266" s="1">
        <v>-18.7573149402334</v>
      </c>
      <c r="OZ266" s="1">
        <v>-11.5068029440241</v>
      </c>
      <c r="PA266" s="1">
        <v>-12.8571548950517</v>
      </c>
      <c r="PB266" s="1">
        <v>-9.2644756592561599</v>
      </c>
      <c r="PC266" s="1">
        <v>-3.07884389736421</v>
      </c>
      <c r="PD266" s="1">
        <v>-11.7464631951798</v>
      </c>
      <c r="PE266" s="1">
        <v>-23.723701162584799</v>
      </c>
      <c r="PF266" s="1">
        <v>-6.1421833870369396</v>
      </c>
      <c r="PG266" s="1">
        <v>-11.774655329622901</v>
      </c>
      <c r="PH266" s="1">
        <v>-9.1153429495923604</v>
      </c>
      <c r="PI266" s="1">
        <v>-22.9528011754782</v>
      </c>
      <c r="PJ266" s="1">
        <v>-7.01741146577743</v>
      </c>
      <c r="PK266" s="1">
        <v>-15.745581846931699</v>
      </c>
      <c r="PL266" s="1">
        <v>-12.9192058556839</v>
      </c>
      <c r="PM266" s="1">
        <v>-10.787562379075499</v>
      </c>
      <c r="PN266" s="1">
        <v>-2.7449833348880501</v>
      </c>
      <c r="PO266" s="1">
        <v>-10.8512116582201</v>
      </c>
      <c r="PP266" s="1">
        <v>-23.5986887505426</v>
      </c>
      <c r="PQ266" s="1">
        <v>-8.7258121088968306</v>
      </c>
      <c r="PR266" s="1">
        <v>-18.530786848638499</v>
      </c>
      <c r="PS266" s="1">
        <v>-2.00201719269455</v>
      </c>
      <c r="PT266" s="1">
        <v>-4.1557186205898198</v>
      </c>
      <c r="PU266" s="1">
        <v>-11.526425851078701</v>
      </c>
      <c r="PV266" s="1">
        <v>-2.26191861225541</v>
      </c>
      <c r="PW266" s="1">
        <v>-8.3281350138383594</v>
      </c>
      <c r="PX266" s="1">
        <v>-11.561999480339001</v>
      </c>
      <c r="PY266" s="1">
        <v>-12.381234092935401</v>
      </c>
      <c r="PZ266" s="1">
        <v>-16.4860598109004</v>
      </c>
      <c r="QA266" s="1">
        <v>-1.8423072689975</v>
      </c>
      <c r="QB266" s="1">
        <v>-5.80213056364894</v>
      </c>
      <c r="QC266" s="1">
        <v>-9.4230720816368603</v>
      </c>
      <c r="QD266" s="1">
        <v>-15.864733818913599</v>
      </c>
      <c r="QE266" s="1">
        <v>-8.9441267113213598</v>
      </c>
      <c r="QF266" s="1">
        <v>-13.4622187270169</v>
      </c>
      <c r="QG266" s="1">
        <v>-22.984603525963902</v>
      </c>
      <c r="QH266" s="1">
        <v>-8.3648674847911497</v>
      </c>
      <c r="QI266" s="1">
        <v>-7.9445066764887997</v>
      </c>
      <c r="QJ266" s="1">
        <v>-7.71304618791675</v>
      </c>
      <c r="QK266" s="1">
        <v>-5.2390080928701401</v>
      </c>
      <c r="QL266" s="1">
        <v>-9.0781104635474907</v>
      </c>
      <c r="QM266" s="1">
        <v>-6.1757183076548499</v>
      </c>
      <c r="QN266" s="1">
        <v>-17.3012989320553</v>
      </c>
      <c r="QO266" s="1">
        <v>-15.0160870131732</v>
      </c>
      <c r="QP266" s="1">
        <v>-25.2754302686396</v>
      </c>
      <c r="QQ266" s="1">
        <v>-4.9930435502803103</v>
      </c>
      <c r="QR266" s="1">
        <v>-11.287177265816</v>
      </c>
      <c r="QS266" s="1">
        <v>-9.5789681435844098</v>
      </c>
      <c r="QT266" s="1">
        <v>-7.3013124223660997</v>
      </c>
      <c r="QU266" s="1">
        <v>-24.353730454860901</v>
      </c>
      <c r="QV266" s="1">
        <v>-15.0963716206812</v>
      </c>
      <c r="QW266" s="1">
        <v>-11.665145439759</v>
      </c>
      <c r="QX266" s="1">
        <v>-29.186935603564901</v>
      </c>
      <c r="QY266" s="1">
        <v>-10.879199464117701</v>
      </c>
      <c r="QZ266" s="1">
        <v>-14.359409225271399</v>
      </c>
      <c r="RA266" s="1">
        <v>-11.2193394260934</v>
      </c>
      <c r="RB266" s="1">
        <v>-4.5324963126128104</v>
      </c>
      <c r="RC266" s="1">
        <v>-12.9878931886669</v>
      </c>
      <c r="RD266" s="1">
        <v>-5.2634771996867196</v>
      </c>
      <c r="RE266" s="1">
        <v>-5.7993659683169803</v>
      </c>
      <c r="RF266" s="1">
        <v>-9.5473402996250307</v>
      </c>
      <c r="RG266" s="1">
        <v>-10.281638735441801</v>
      </c>
      <c r="RH266" s="1">
        <v>-6.8240921316226197</v>
      </c>
      <c r="RI266" s="1">
        <v>-10.032226065849001</v>
      </c>
      <c r="RJ266" s="1">
        <v>-12.141022164911901</v>
      </c>
      <c r="RK266" s="1">
        <v>-13.869391155103401</v>
      </c>
      <c r="RL266" s="1">
        <v>-9.4080407968584208</v>
      </c>
      <c r="RM266" s="1">
        <v>-11.4353909701061</v>
      </c>
      <c r="RN266" s="1">
        <v>-10.980842911322799</v>
      </c>
      <c r="RO266" s="1">
        <v>-7.22147939636241</v>
      </c>
      <c r="RP266" s="1">
        <v>-14.5844323950811</v>
      </c>
      <c r="RQ266" s="1">
        <v>-2.24554211519234</v>
      </c>
      <c r="RR266" s="1">
        <v>-12.3239672508286</v>
      </c>
      <c r="RS266" s="1">
        <v>-7.0718294658602803</v>
      </c>
      <c r="RT266" s="1">
        <v>-10.114724018337499</v>
      </c>
      <c r="RU266" s="1">
        <v>-3.1700758984489998</v>
      </c>
      <c r="RV266" s="1">
        <v>-7.61193389927843</v>
      </c>
      <c r="RW266" s="1">
        <v>-18.703208347409799</v>
      </c>
      <c r="RX266" s="1">
        <v>-7.4675308777952996</v>
      </c>
      <c r="RY266" s="1">
        <v>-9.4447540749389702</v>
      </c>
      <c r="RZ266" s="1">
        <v>-6.6661789391980104</v>
      </c>
      <c r="SA266" s="1">
        <v>-7.2465909073704298</v>
      </c>
      <c r="SB266" s="1">
        <v>-4.8781753638270402</v>
      </c>
      <c r="SC266" s="1">
        <v>-9.7482024062755404</v>
      </c>
      <c r="SD266" s="1">
        <v>-18.9556977441387</v>
      </c>
      <c r="SE266" s="1">
        <v>-4.7840393518389401</v>
      </c>
      <c r="SF266" s="1">
        <v>-13.532486618023</v>
      </c>
      <c r="SG266" s="1">
        <v>-12.600862041101999</v>
      </c>
      <c r="SH266" s="1">
        <v>-5.2762398957564196</v>
      </c>
      <c r="SI266" s="1">
        <v>-33.105374432169</v>
      </c>
      <c r="SJ266" s="1">
        <v>-5.1234630029913397</v>
      </c>
      <c r="SK266" s="1">
        <v>-7.2419742029343901</v>
      </c>
      <c r="SL266" s="1">
        <v>-12.0791616880947</v>
      </c>
      <c r="SM266" s="1">
        <v>-11.3894418547681</v>
      </c>
      <c r="SN266" s="1">
        <v>-10.023480449203999</v>
      </c>
      <c r="SO266" s="1">
        <v>-12.278018268194501</v>
      </c>
      <c r="SP266" s="1">
        <v>-11.7642794947017</v>
      </c>
      <c r="SQ266" s="1">
        <v>-8.8591279577783801</v>
      </c>
      <c r="SR266" s="1">
        <v>-6.5931425677233602</v>
      </c>
      <c r="SS266" s="1">
        <v>-18.427644410105099</v>
      </c>
      <c r="ST266" s="1">
        <v>-4.2703107735737804</v>
      </c>
      <c r="SU266" s="1">
        <v>-6.7208359783351996</v>
      </c>
      <c r="SV266" s="1">
        <v>-8.2824073910606195</v>
      </c>
      <c r="SW266" s="1">
        <v>-7.2300702373796399</v>
      </c>
      <c r="SX266" s="1">
        <v>-10.8090186835436</v>
      </c>
      <c r="SY266" s="1">
        <v>-19.782263799488899</v>
      </c>
      <c r="SZ266" s="1">
        <v>-7.3616835569052101</v>
      </c>
      <c r="TA266" s="1">
        <v>-22.818966855003101</v>
      </c>
      <c r="TB266" s="1">
        <v>-10.915592496566701</v>
      </c>
      <c r="TC266" s="1">
        <v>-11.970086115933</v>
      </c>
      <c r="TD266" s="1">
        <v>-2.7027797052775799</v>
      </c>
      <c r="TE266" s="1">
        <v>-6.4645070796460402</v>
      </c>
      <c r="TF266" s="1">
        <v>-12.3249470681889</v>
      </c>
      <c r="TG266" s="1">
        <v>-9.8440331430628003</v>
      </c>
      <c r="TH266" s="1">
        <v>-13.978648301018101</v>
      </c>
      <c r="TI266" s="1">
        <v>-5.4678332482993399</v>
      </c>
      <c r="TJ266" s="1">
        <v>-17.242049629048999</v>
      </c>
      <c r="TK266" s="1">
        <v>-0.29146968652423799</v>
      </c>
      <c r="TL266" s="1">
        <v>-11.037352666919899</v>
      </c>
      <c r="TM266" s="1">
        <v>-13.575173806366299</v>
      </c>
      <c r="TN266" s="1">
        <v>-10.149093278869399</v>
      </c>
      <c r="TO266" s="1">
        <v>-1.98330058222615</v>
      </c>
      <c r="TP266" s="1">
        <v>-9.5875158922267207</v>
      </c>
      <c r="TQ266" s="1">
        <v>-3.5540412886301702</v>
      </c>
      <c r="TR266" s="1">
        <v>-7.4531434752791501</v>
      </c>
      <c r="TS266" s="1">
        <v>-5.0956446715736403</v>
      </c>
      <c r="TT266" s="1">
        <v>-20.917185091107399</v>
      </c>
      <c r="TU266" s="1">
        <v>-23.155792944755301</v>
      </c>
      <c r="TV266" s="1">
        <v>-10.357769871598</v>
      </c>
      <c r="TW266" s="1">
        <v>-23.231108615713801</v>
      </c>
      <c r="TX266" s="1">
        <v>-15.688467947809301</v>
      </c>
      <c r="TY266" s="1">
        <v>-15.885901678508001</v>
      </c>
      <c r="TZ266" s="1">
        <v>-5.3635769214636202</v>
      </c>
      <c r="UA266" s="1">
        <v>-11.556772954474001</v>
      </c>
      <c r="UB266" s="1">
        <v>-8.8018785015999601</v>
      </c>
      <c r="UC266" s="1">
        <v>-15.766383141506299</v>
      </c>
      <c r="UD266" s="1">
        <v>-13.628784760154399</v>
      </c>
      <c r="UE266" s="1">
        <v>-7.93225284205369</v>
      </c>
      <c r="UF266" s="1">
        <v>-24.9856310402932</v>
      </c>
      <c r="UG266" s="1">
        <v>-7.5383282241921901</v>
      </c>
      <c r="UH266" s="1">
        <v>-7.0217198482865202</v>
      </c>
      <c r="UI266" s="1">
        <v>-7.2978758519757001</v>
      </c>
      <c r="UJ266" s="1">
        <v>-13.937214581696299</v>
      </c>
      <c r="UK266" s="1">
        <v>-4.4067656722723099</v>
      </c>
      <c r="UL266" s="1">
        <v>-19.720778110652098</v>
      </c>
      <c r="UM266" s="1">
        <v>-27.1832439905568</v>
      </c>
      <c r="UN266" s="1">
        <v>-6.8060309200543498</v>
      </c>
      <c r="UO266" s="1">
        <v>-10.2262656394832</v>
      </c>
      <c r="UP266" s="1">
        <v>-8.5580577556510793</v>
      </c>
      <c r="UQ266" s="1">
        <v>-4.7172790384731798</v>
      </c>
      <c r="UR266" s="1">
        <v>-14.8606567486912</v>
      </c>
      <c r="US266" s="1">
        <v>-14.770590010857701</v>
      </c>
      <c r="UT266" s="1">
        <v>-7.33553798290089</v>
      </c>
      <c r="UU266" s="1">
        <v>-20.932236844389202</v>
      </c>
      <c r="UV266" s="1">
        <v>-5.00768660699205</v>
      </c>
      <c r="UW266" s="1">
        <v>-7.0522562198307197</v>
      </c>
      <c r="UX266" s="1">
        <v>-5.6965101253963999</v>
      </c>
      <c r="UY266" s="1">
        <v>-18.0364254172997</v>
      </c>
      <c r="UZ266" s="1">
        <v>-18.073017564200899</v>
      </c>
      <c r="VA266" s="1">
        <v>-8.1119112357783898</v>
      </c>
      <c r="VB266" s="1">
        <v>-11.2345682276041</v>
      </c>
      <c r="VC266" s="1">
        <v>-8.3713971903665101</v>
      </c>
      <c r="VD266" s="1">
        <v>-16.422072221551002</v>
      </c>
      <c r="VE266" s="1">
        <v>-13.122396250797101</v>
      </c>
      <c r="VF266" s="1">
        <v>-7.69005033091545</v>
      </c>
      <c r="VG266" s="1">
        <v>-1.6342912311660001</v>
      </c>
      <c r="VH266" s="1">
        <v>-4.4589618968142304</v>
      </c>
      <c r="VI266" s="1">
        <v>-8.2251009281923793</v>
      </c>
      <c r="VJ266" s="1">
        <v>-17.920663833049101</v>
      </c>
      <c r="VK266" s="1">
        <v>-5.5018394754764897</v>
      </c>
      <c r="VL266" s="1">
        <v>-7.4656878232838197</v>
      </c>
      <c r="VM266" s="1">
        <v>-5.8319217396045797</v>
      </c>
      <c r="VN266" s="1">
        <v>-29.524547457512099</v>
      </c>
      <c r="VO266" s="1">
        <v>-14.8324671109525</v>
      </c>
      <c r="VP266" s="1">
        <v>-10.0294175332268</v>
      </c>
      <c r="VQ266" s="1">
        <v>-1.34911456102688</v>
      </c>
      <c r="VR266" s="1">
        <v>-21.133365946658</v>
      </c>
      <c r="VS266" s="1">
        <v>-9.84675174919286</v>
      </c>
      <c r="VT266" s="1">
        <v>-11.3340270660716</v>
      </c>
      <c r="VU266" s="1">
        <v>-10.7460662865864</v>
      </c>
      <c r="VV266" s="1">
        <v>-14.506880061527401</v>
      </c>
      <c r="VW266" s="1">
        <v>-3.8080464235031601</v>
      </c>
      <c r="VX266" s="1">
        <v>-8.1001123345883705</v>
      </c>
      <c r="VY266" s="1">
        <v>-16.1252796468785</v>
      </c>
      <c r="VZ266" s="1">
        <v>-19.893788186976401</v>
      </c>
      <c r="WA266" s="1">
        <v>-18.081489139469099</v>
      </c>
      <c r="WB266" s="1">
        <v>-9.4533197798124302</v>
      </c>
      <c r="WC266" s="1">
        <v>-5.7394676952102399</v>
      </c>
      <c r="WD266" s="1">
        <v>-4.8159170888532996</v>
      </c>
      <c r="WE266" s="1">
        <v>-5.6747613897828701</v>
      </c>
      <c r="WF266" s="1">
        <v>-23.047155165827501</v>
      </c>
      <c r="WG266" s="1">
        <v>-8.1796275960674301</v>
      </c>
      <c r="WH266" s="1">
        <v>-6.7093661164360903</v>
      </c>
      <c r="WI266" s="1">
        <v>-5.59634567999837</v>
      </c>
      <c r="WJ266" s="1">
        <v>-26.189285698741799</v>
      </c>
      <c r="WK266" s="1">
        <v>-11.8188513643544</v>
      </c>
      <c r="WL266" s="1">
        <v>-7.4717902273022796</v>
      </c>
      <c r="WM266" s="1">
        <v>-8.2189689513618305</v>
      </c>
      <c r="WN266" s="1">
        <v>-7.3694967528814699</v>
      </c>
      <c r="WO266" s="1">
        <v>-9.6470693018215492</v>
      </c>
      <c r="WP266" s="1">
        <v>-11.0754437436633</v>
      </c>
      <c r="WQ266" s="1">
        <v>-10.6857083417115</v>
      </c>
      <c r="WR266" s="1">
        <v>-2.60439298678472</v>
      </c>
      <c r="WS266" s="1">
        <v>-10.583381363873301</v>
      </c>
      <c r="WT266" s="1">
        <v>-16.123502596175999</v>
      </c>
      <c r="WU266" s="1">
        <v>-6.5065758921655901</v>
      </c>
      <c r="WV266" s="1">
        <v>-8.8169950677064701</v>
      </c>
      <c r="WW266" s="1">
        <v>-6.0524382808294499</v>
      </c>
      <c r="WX266" s="1">
        <v>-7.2801678573096602</v>
      </c>
      <c r="WY266" s="1">
        <v>-7.7234621389496603</v>
      </c>
      <c r="WZ266" s="1">
        <v>-5.9254372139628497</v>
      </c>
      <c r="XA266" s="1">
        <v>-9.9775803594182602</v>
      </c>
      <c r="XB266" s="1">
        <v>-7.7583015854822301</v>
      </c>
      <c r="XC266" s="1">
        <v>-5.0324588396271999</v>
      </c>
      <c r="XD266" s="1">
        <v>-2.78624763929224</v>
      </c>
      <c r="XE266" s="1">
        <v>-14.978787844091199</v>
      </c>
      <c r="XF266" s="1">
        <v>-8.1733157954410007</v>
      </c>
      <c r="XG266" s="1">
        <v>-13.092290637564499</v>
      </c>
      <c r="XH266" s="1">
        <v>-14.2935300933351</v>
      </c>
      <c r="XI266" s="1">
        <v>-20.9922368006516</v>
      </c>
      <c r="XJ266" s="1">
        <v>-15.0595491908909</v>
      </c>
      <c r="XK266" s="1">
        <v>-9.9035561823464509</v>
      </c>
      <c r="XL266" s="1">
        <v>-9.8874344291603204</v>
      </c>
      <c r="XM266" s="1">
        <v>-8.0369434972851899</v>
      </c>
      <c r="XN266" s="1">
        <v>-7.4687032317468196</v>
      </c>
      <c r="XO266" s="1">
        <v>-5.8393099928264904</v>
      </c>
      <c r="XP266" s="1">
        <v>-3.8867157035069799</v>
      </c>
      <c r="XQ266" s="1">
        <v>-15.140287728292799</v>
      </c>
      <c r="XR266" s="1">
        <v>-15.2109866375863</v>
      </c>
      <c r="XS266" s="1">
        <v>-8.3737514033952003</v>
      </c>
      <c r="XT266" s="1">
        <v>-10.182993115952801</v>
      </c>
      <c r="XU266" s="1">
        <v>-4.2879203950646998</v>
      </c>
      <c r="XV266" s="1">
        <v>-11.1638367193696</v>
      </c>
      <c r="XW266" s="1">
        <v>-19.476303080919902</v>
      </c>
      <c r="XX266" s="1">
        <v>-22.232334407456701</v>
      </c>
      <c r="XY266" s="1">
        <v>-6.0511408707605803</v>
      </c>
      <c r="XZ266" s="1">
        <v>-7.4187287019411796</v>
      </c>
      <c r="YA266" s="1">
        <v>-15.149660971484501</v>
      </c>
      <c r="YB266" s="1">
        <v>-14.0586284710695</v>
      </c>
      <c r="YC266" s="1">
        <v>-12.2713003440708</v>
      </c>
      <c r="YD266" s="1">
        <v>-7.9170932563124001</v>
      </c>
      <c r="YE266" s="1">
        <v>-12.372363179747699</v>
      </c>
      <c r="YF266" s="1">
        <v>-17.055773135501799</v>
      </c>
      <c r="YG266" s="1">
        <v>-4.1021969412602202</v>
      </c>
      <c r="YH266" s="1">
        <v>-15.8122469799423</v>
      </c>
      <c r="YI266" s="1">
        <v>-7.48849128545368</v>
      </c>
      <c r="YJ266" s="1">
        <v>-15.3780317772581</v>
      </c>
      <c r="YK266" s="1">
        <v>-18.2207758642177</v>
      </c>
      <c r="YL266" s="1">
        <v>-8.2224548950478002</v>
      </c>
      <c r="YM266" s="1">
        <v>-9.3687750582124405</v>
      </c>
      <c r="YN266" s="1">
        <v>-10.854813059120501</v>
      </c>
      <c r="YO266" s="1">
        <v>-18.0113445294858</v>
      </c>
      <c r="YP266" s="1">
        <v>-3.88542686725626</v>
      </c>
      <c r="YQ266" s="1">
        <v>-15.6674787394698</v>
      </c>
      <c r="YR266" s="1">
        <v>-6.0438027459836698</v>
      </c>
      <c r="YS266" s="1">
        <v>-12.701503305986099</v>
      </c>
      <c r="YT266" s="1">
        <v>-13.2237863150372</v>
      </c>
      <c r="YU266" s="1">
        <v>-8.9938599293102506</v>
      </c>
      <c r="YV266" s="1">
        <v>-5.7650293114688802</v>
      </c>
      <c r="YW266" s="1">
        <v>-8.1611562301164007</v>
      </c>
      <c r="YX266" s="1">
        <v>-8.6480245381331997</v>
      </c>
      <c r="YY266" s="1">
        <v>-11.212224178109899</v>
      </c>
      <c r="YZ266" s="1">
        <v>-11.320652140517501</v>
      </c>
      <c r="ZA266" s="1">
        <v>-16.234271570740901</v>
      </c>
      <c r="ZB266" s="1">
        <v>-2.77184136050204</v>
      </c>
      <c r="ZC266" s="1">
        <v>-9.7313790070605002</v>
      </c>
      <c r="ZD266" s="1">
        <v>-5.2320969707724601</v>
      </c>
      <c r="ZE266" s="1">
        <v>-6.6707120332683303</v>
      </c>
      <c r="ZF266" s="1">
        <v>-7.23502267787274</v>
      </c>
      <c r="ZG266" s="1">
        <v>-14.183066340585601</v>
      </c>
      <c r="ZH266" s="1">
        <v>-6.25585057007385</v>
      </c>
      <c r="ZI266" s="1">
        <v>-9.8975302629223698</v>
      </c>
      <c r="ZJ266" s="1">
        <v>-3.9377835984287199</v>
      </c>
      <c r="ZK266" s="1">
        <v>-9.9245518855900592</v>
      </c>
      <c r="ZL266" s="1">
        <v>-12.0744388752661</v>
      </c>
      <c r="ZM266" s="1">
        <v>-16.207030220776002</v>
      </c>
      <c r="ZN266" s="1">
        <v>-7.0311179599092997</v>
      </c>
      <c r="ZO266" s="1">
        <v>-13.0245341587342</v>
      </c>
      <c r="ZP266" s="1">
        <v>-17.5087170973616</v>
      </c>
      <c r="ZQ266" s="1">
        <v>-6.3673802837202</v>
      </c>
      <c r="ZR266" s="1">
        <v>-12.1172217444891</v>
      </c>
      <c r="ZS266" s="1">
        <v>-9.1990114122475006</v>
      </c>
      <c r="ZT266" s="1">
        <v>-14.0211264583792</v>
      </c>
      <c r="ZU266" s="1">
        <v>-11.3241837246863</v>
      </c>
      <c r="ZV266" s="1">
        <v>-12.895892594258401</v>
      </c>
      <c r="ZW266" s="1">
        <v>-6.4443551738456799</v>
      </c>
      <c r="ZX266" s="1">
        <v>-17.101554559206999</v>
      </c>
      <c r="ZY266" s="1">
        <v>-2.5220332659523299</v>
      </c>
      <c r="ZZ266" s="1">
        <v>-11.333036183927399</v>
      </c>
      <c r="AAA266" s="1">
        <v>-10.229234263360899</v>
      </c>
      <c r="AAB266" s="1">
        <v>-4.3988105917174503</v>
      </c>
      <c r="AAC266" s="1">
        <v>-13.4443430990606</v>
      </c>
      <c r="AAD266" s="1">
        <v>-15.457923234396301</v>
      </c>
      <c r="AAE266" s="1">
        <v>-8.9774614101435493</v>
      </c>
      <c r="AAF266" s="1">
        <v>-12.1097932204672</v>
      </c>
      <c r="AAG266" s="1">
        <v>-7.5036450483672201</v>
      </c>
      <c r="AAH266" s="1">
        <v>-16.457127917426298</v>
      </c>
      <c r="AAI266" s="1">
        <v>-9.7477725875823804</v>
      </c>
      <c r="AAJ266" s="1">
        <v>-9.8775651913154796</v>
      </c>
      <c r="AAK266" s="1">
        <v>-15.1857735822297</v>
      </c>
      <c r="AAL266" s="1">
        <v>-4.0945208678366498</v>
      </c>
      <c r="AAM266" s="1">
        <v>-12.448898574723399</v>
      </c>
      <c r="AAN266" s="1">
        <v>-8.7063321917594596</v>
      </c>
      <c r="AAO266" s="1">
        <v>-9.4065947026572907</v>
      </c>
      <c r="AAP266" s="1">
        <v>-18.7264010626876</v>
      </c>
      <c r="AAQ266" s="1">
        <v>-9.5504817936743507</v>
      </c>
      <c r="AAR266" s="1">
        <v>-8.6386404649136406</v>
      </c>
      <c r="AAS266" s="1">
        <v>-5.7600530828229903</v>
      </c>
      <c r="AAT266" s="1">
        <v>-13.5284834128078</v>
      </c>
      <c r="AAU266" s="1">
        <v>-9.01322533079286</v>
      </c>
      <c r="AAV266" s="1">
        <v>-4.4489821699485503</v>
      </c>
      <c r="AAW266" s="1">
        <v>-11.500006051402099</v>
      </c>
      <c r="AAX266" s="1">
        <v>-10.3167770586575</v>
      </c>
      <c r="AAY266" s="1">
        <v>-11.3231611060672</v>
      </c>
      <c r="AAZ266" s="1">
        <v>-8.2384185481470507</v>
      </c>
      <c r="ABA266" s="1">
        <v>-4.4812144761969002</v>
      </c>
      <c r="ABB266" s="1">
        <v>-13.436583097835801</v>
      </c>
      <c r="ABC266" s="1">
        <v>-12.537759077758199</v>
      </c>
      <c r="ABD266" s="1">
        <v>-4.7911026771279799</v>
      </c>
      <c r="ABE266" s="1">
        <v>-25.2186430890049</v>
      </c>
      <c r="ABF266" s="1">
        <v>-12.619035544404699</v>
      </c>
      <c r="ABG266" s="1">
        <v>-12.3569565040769</v>
      </c>
      <c r="ABH266" s="1">
        <v>-11.679783874996</v>
      </c>
      <c r="ABI266" s="1">
        <v>-10.2726206881559</v>
      </c>
      <c r="ABJ266" s="1">
        <v>-9.0821314124929096</v>
      </c>
      <c r="ABK266" s="1">
        <v>-15.578036909594299</v>
      </c>
      <c r="ABL266" s="1">
        <v>-16.801511666839801</v>
      </c>
      <c r="ABM266" s="1">
        <v>-3.2517250025669</v>
      </c>
      <c r="ABN266" s="1">
        <v>-3.7913175023256001</v>
      </c>
      <c r="ABO266" s="1">
        <v>-8.1438595272330794</v>
      </c>
      <c r="ABP266" s="1">
        <v>-7.6262538557286401</v>
      </c>
      <c r="ABQ266" s="1">
        <v>-8.9287592994798501</v>
      </c>
      <c r="ABR266" s="1">
        <v>-8.9217869012469997</v>
      </c>
      <c r="ABS266" s="1">
        <v>-3.1746298677903702</v>
      </c>
      <c r="ABT266" s="1">
        <v>-5.91053786726496</v>
      </c>
      <c r="ABU266" s="1">
        <v>-9.1527249334794192</v>
      </c>
      <c r="ABV266" s="1">
        <v>-5.9227657853444402</v>
      </c>
      <c r="ABW266" s="1">
        <v>-10.5431988475439</v>
      </c>
      <c r="ABX266" s="1">
        <v>-6.6361940389782603</v>
      </c>
      <c r="ABY266" s="1">
        <v>-13.944374712902199</v>
      </c>
      <c r="ABZ266" s="1">
        <v>-9.1000367934805393</v>
      </c>
      <c r="ACA266" s="1">
        <v>-14.6482272235544</v>
      </c>
      <c r="ACB266" s="1">
        <v>-5.2462987948573199</v>
      </c>
      <c r="ACC266" s="1">
        <v>-27.034528049521001</v>
      </c>
      <c r="ACD266" s="1">
        <v>-6.8455301738252698</v>
      </c>
      <c r="ACE266" s="1">
        <v>-9.65164628958291</v>
      </c>
      <c r="ACF266" s="1">
        <v>-9.09137930485719</v>
      </c>
      <c r="ACG266" s="1">
        <v>-9.1016042306132494</v>
      </c>
      <c r="ACH266" s="1">
        <v>-10.595400886061601</v>
      </c>
      <c r="ACI266" s="1">
        <v>-18.793813968604201</v>
      </c>
      <c r="ACJ266" s="1">
        <v>-8.0957475699825103</v>
      </c>
      <c r="ACK266" s="1">
        <v>-12.8370533604198</v>
      </c>
      <c r="ACL266" s="1">
        <v>-22.873991095112</v>
      </c>
      <c r="ACM266" s="1">
        <v>-5.8361106400974201</v>
      </c>
      <c r="ACN266" s="1">
        <v>-4.3628895922734099</v>
      </c>
      <c r="ACO266" s="1">
        <v>-4.5982882955195796</v>
      </c>
      <c r="ACP266" s="1">
        <v>-11.514826428742399</v>
      </c>
      <c r="ACQ266" s="1">
        <v>-10.842129677298701</v>
      </c>
      <c r="ACR266" s="1">
        <v>-13.659407995255901</v>
      </c>
      <c r="ACS266" s="1">
        <v>-14.641488175201401</v>
      </c>
      <c r="ACT266" s="1">
        <v>-4.1460162301508499</v>
      </c>
      <c r="ACU266" s="1">
        <v>-11.8436764232597</v>
      </c>
      <c r="ACV266" s="1">
        <v>-7.2994267340073096</v>
      </c>
      <c r="ACW266" s="1">
        <v>-13.0685410512065</v>
      </c>
      <c r="ACX266" s="1">
        <v>-2.8306320099942202</v>
      </c>
      <c r="ACY266" s="1">
        <v>-3.8529868926879098</v>
      </c>
      <c r="ACZ266" s="1">
        <v>-5.4885022872071296</v>
      </c>
      <c r="ADA266" s="1">
        <v>-12.959525654316501</v>
      </c>
      <c r="ADB266" s="1">
        <v>-16.7902989187034</v>
      </c>
      <c r="ADC266" s="1">
        <v>-11.392689486274501</v>
      </c>
      <c r="ADD266" s="1">
        <v>-7.64248468463399</v>
      </c>
      <c r="ADE266" s="1">
        <v>-8.2420050168861394</v>
      </c>
      <c r="ADF266" s="1">
        <v>-16.600827207696799</v>
      </c>
      <c r="ADG266" s="1">
        <v>-12.5004223694991</v>
      </c>
      <c r="ADH266" s="1">
        <v>-6.5256439241769604</v>
      </c>
      <c r="ADI266" s="1">
        <v>-5.1059076963762804</v>
      </c>
      <c r="ADJ266" s="1">
        <v>-12.3270526454793</v>
      </c>
      <c r="ADK266" s="1">
        <v>-8.0181368803216095</v>
      </c>
      <c r="ADL266" s="1">
        <v>-6.2282659035170997</v>
      </c>
      <c r="ADM266" s="1">
        <v>-8.3825056460800091</v>
      </c>
      <c r="ADN266" s="1">
        <v>-7.6193946331776496</v>
      </c>
      <c r="ADO266" s="1">
        <v>-21.681338494324201</v>
      </c>
      <c r="ADP266" s="1">
        <v>-12.996216516221001</v>
      </c>
      <c r="ADQ266" s="1">
        <v>-24.097559152663401</v>
      </c>
      <c r="ADR266" s="1">
        <v>0</v>
      </c>
      <c r="ADS266" s="1">
        <v>-18.898052245959899</v>
      </c>
      <c r="ADT266" s="1">
        <v>-15.499783301781701</v>
      </c>
      <c r="ADU266" s="1">
        <v>-12.059013961643499</v>
      </c>
      <c r="ADV266" s="1">
        <v>-12.622476961746701</v>
      </c>
      <c r="ADW266" s="1">
        <v>-13.3396306404819</v>
      </c>
      <c r="ADX266" s="1">
        <v>-3.8130410356050999</v>
      </c>
      <c r="ADY266" s="1">
        <v>-15.784931850645499</v>
      </c>
      <c r="ADZ266" s="1">
        <v>-1.9087311351085801</v>
      </c>
      <c r="AEA266" s="1">
        <v>-10.4744688248714</v>
      </c>
      <c r="AEB266" s="1">
        <v>-12.199692722212101</v>
      </c>
      <c r="AEC266" s="1">
        <v>-20.561645891081099</v>
      </c>
      <c r="AED266" s="1">
        <v>-6.3537622499724797</v>
      </c>
      <c r="AEE266" s="1">
        <v>-17.002898701719101</v>
      </c>
      <c r="AEF266" s="1">
        <v>-14.6534063847386</v>
      </c>
      <c r="AEG266" s="1">
        <v>-14.8547723339941</v>
      </c>
      <c r="AEH266" s="1">
        <v>-16.607577855733101</v>
      </c>
      <c r="AEI266" s="1">
        <v>-3.1181839162067901</v>
      </c>
      <c r="AEJ266" s="1">
        <v>-9.7213829176251405</v>
      </c>
      <c r="AEK266" s="1">
        <v>-9.9646965221961104</v>
      </c>
      <c r="AEL266" s="1">
        <v>-5.0938456645102104</v>
      </c>
      <c r="AEM266" s="1">
        <v>-15.296729795108799</v>
      </c>
      <c r="AEN266" s="1">
        <v>-24.537824364967602</v>
      </c>
      <c r="AEO266" s="1">
        <v>-10.1109432693769</v>
      </c>
      <c r="AEP266" s="1">
        <v>-8.1109507723598693</v>
      </c>
      <c r="AEQ266" s="1">
        <v>-22.6340004545489</v>
      </c>
      <c r="AER266" s="1">
        <v>-8.1044907892206197</v>
      </c>
      <c r="AES266" s="1">
        <v>-25.099882851589399</v>
      </c>
      <c r="AET266" s="1">
        <v>-14.2648801399632</v>
      </c>
      <c r="AEU266" s="1">
        <v>-11.211262386380699</v>
      </c>
      <c r="AEV266" s="1">
        <v>-15.6916644602674</v>
      </c>
      <c r="AEW266" s="1">
        <v>-7.4551876820350502</v>
      </c>
      <c r="AEX266" s="1">
        <v>-7.8414514653498504</v>
      </c>
      <c r="AEY266" s="1">
        <v>-16.064384687225999</v>
      </c>
      <c r="AEZ266" s="1">
        <v>-7.0631223491717501</v>
      </c>
      <c r="AFA266" s="1">
        <v>-11.1560929195682</v>
      </c>
      <c r="AFB266" s="1">
        <v>-10.452514867501099</v>
      </c>
      <c r="AFC266" s="1">
        <v>-8.6859816613558394</v>
      </c>
      <c r="AFD266" s="1">
        <v>-4.5278319307737398</v>
      </c>
      <c r="AFE266" s="1">
        <v>-6.7034269806670199</v>
      </c>
      <c r="AFF266" s="1">
        <v>-10.612803628245199</v>
      </c>
      <c r="AFG266" s="1">
        <v>-13.635382615943101</v>
      </c>
      <c r="AFH266" s="1">
        <v>-17.880532781171201</v>
      </c>
      <c r="AFI266" s="1">
        <v>-12.3652738042213</v>
      </c>
      <c r="AFJ266" s="1">
        <v>-6.2877386350944899</v>
      </c>
      <c r="AFK266" s="1">
        <v>-8.8119589551919297</v>
      </c>
      <c r="AFL266" s="1">
        <v>-11.7380263474308</v>
      </c>
      <c r="AFM266" s="1">
        <v>-11.0343468070709</v>
      </c>
      <c r="AFN266" s="1">
        <v>-19.297943734098499</v>
      </c>
      <c r="AFO266" s="1">
        <v>-0.359286594334634</v>
      </c>
      <c r="AFP266" s="1">
        <v>-4.7378397290903296</v>
      </c>
      <c r="AFQ266" s="1">
        <v>-10.3195608545863</v>
      </c>
      <c r="AFR266" s="1">
        <v>-5.9094527927732399</v>
      </c>
      <c r="AFS266" s="1">
        <v>-10.072912117966499</v>
      </c>
      <c r="AFT266" s="1">
        <v>-7.0501683301652598</v>
      </c>
      <c r="AFU266" s="1">
        <v>-37.045915595383299</v>
      </c>
      <c r="AFV266" s="1">
        <v>-11.961815381538999</v>
      </c>
      <c r="AFW266" s="1">
        <v>-16.712810802211798</v>
      </c>
      <c r="AFX266" s="1">
        <v>-13.388097141468601</v>
      </c>
      <c r="AFY266" s="1">
        <v>-8.5623003775550099</v>
      </c>
      <c r="AFZ266" s="1">
        <v>-16.693599897619499</v>
      </c>
      <c r="AGA266" s="1">
        <v>-1.1502171204093099</v>
      </c>
      <c r="AGB266" s="1">
        <v>-9.0818077348364508</v>
      </c>
      <c r="AGC266" s="1">
        <v>-9.9246641350902092</v>
      </c>
      <c r="AGD266" s="1">
        <v>-7.8951240044864903</v>
      </c>
      <c r="AGE266" s="1">
        <v>-27.321548679271501</v>
      </c>
      <c r="AGF266" s="1">
        <v>-9.7736363155806902</v>
      </c>
      <c r="AGG266" s="1">
        <v>-13.764689579715901</v>
      </c>
      <c r="AGH266" s="1">
        <v>-6.4690338569015502</v>
      </c>
      <c r="AGI266" s="1">
        <v>-6.5669178995797504</v>
      </c>
      <c r="AGJ266" s="1">
        <v>-11.2465060934994</v>
      </c>
      <c r="AGK266" s="1">
        <v>-12.6772944336733</v>
      </c>
      <c r="AGL266" s="1">
        <v>-7.8073436166213197</v>
      </c>
      <c r="AGM266" s="1">
        <v>-16.586944409654102</v>
      </c>
      <c r="AGN266" s="1">
        <v>-17.4830624776523</v>
      </c>
      <c r="AGO266" s="1">
        <v>-8.7175183739926805</v>
      </c>
      <c r="AGP266" s="1">
        <v>-9.0616486153711797</v>
      </c>
      <c r="AGQ266" s="1">
        <v>-15.095392428706701</v>
      </c>
      <c r="AGR266" s="1">
        <v>-13.1365954955397</v>
      </c>
      <c r="AGS266" s="1">
        <v>-11.9364770651573</v>
      </c>
      <c r="AGT266" s="1">
        <v>-9.6980382677940007</v>
      </c>
      <c r="AGU266" s="1">
        <v>-19.857204184892101</v>
      </c>
      <c r="AGV266" s="1">
        <v>-7.4237981997936</v>
      </c>
      <c r="AGW266" s="1">
        <v>-9.0698366506314301</v>
      </c>
      <c r="AGX266" s="1">
        <v>-10.3639097759119</v>
      </c>
      <c r="AGY266" s="1">
        <v>-6.1388292891203404</v>
      </c>
      <c r="AGZ266" s="1">
        <v>-6.3249577601216602</v>
      </c>
      <c r="AHA266" s="1">
        <v>-9.2051171975891197</v>
      </c>
      <c r="AHB266" s="1">
        <v>-12.976272454632101</v>
      </c>
      <c r="AHC266" s="1">
        <v>-7.8560128279516999</v>
      </c>
      <c r="AHD266" s="1">
        <v>-9.1327105199736707</v>
      </c>
      <c r="AHE266" s="1">
        <v>-21.634587376823202</v>
      </c>
      <c r="AHF266" s="1">
        <v>-11.7622900304531</v>
      </c>
      <c r="AHG266" s="1">
        <v>-2.7574728147749901</v>
      </c>
      <c r="AHH266" s="1">
        <v>-5.9579251255978001</v>
      </c>
      <c r="AHI266" s="1">
        <v>-8.1157820708496597</v>
      </c>
      <c r="AHJ266" s="1">
        <v>-6.5837325847286099</v>
      </c>
      <c r="AHK266" s="1">
        <v>-3.5020563197939198</v>
      </c>
      <c r="AHL266" s="1">
        <v>-6.33287600542877</v>
      </c>
      <c r="AHM266" s="1">
        <v>-13.5929869198722</v>
      </c>
      <c r="AHN266" s="1">
        <v>-7.6322067167879499</v>
      </c>
      <c r="AHO266" s="1">
        <v>-20.803939361869499</v>
      </c>
      <c r="AHP266" s="1">
        <v>-10.922223348303</v>
      </c>
      <c r="AHQ266" s="1">
        <v>-4.3006333272360298</v>
      </c>
      <c r="AHR266" s="1">
        <v>-8.8628866283761507</v>
      </c>
      <c r="AHS266" s="1">
        <v>-4.4067505818502504</v>
      </c>
      <c r="AHT266" s="1">
        <v>-10.9015154325349</v>
      </c>
      <c r="AHU266" s="1">
        <v>-8.5745749214481801</v>
      </c>
      <c r="AHV266" s="1">
        <v>-1.6832719500572499</v>
      </c>
      <c r="AHW266" s="1">
        <v>-4.1583198401828598</v>
      </c>
      <c r="AHX266" s="1">
        <v>-15.5089130713698</v>
      </c>
      <c r="AHY266" s="1">
        <v>-24.522926073448598</v>
      </c>
      <c r="AHZ266" s="1">
        <v>-8.7559885999891396</v>
      </c>
      <c r="AIA266" s="1">
        <v>-11.735727878455601</v>
      </c>
      <c r="AIB266" s="1">
        <v>-11.993849681328101</v>
      </c>
      <c r="AIC266" s="1">
        <v>-5.88910180251077</v>
      </c>
      <c r="AID266" s="1">
        <v>-9.0387031850573596</v>
      </c>
      <c r="AIE266" s="1">
        <v>-10.3868431589572</v>
      </c>
      <c r="AIF266" s="1">
        <v>-9.5959673338027205</v>
      </c>
      <c r="AIG266" s="1">
        <v>-1.53678234081127</v>
      </c>
      <c r="AIH266" s="1">
        <v>-8.9085869567959701</v>
      </c>
      <c r="AII266" s="1">
        <v>-10.079233404566001</v>
      </c>
      <c r="AIJ266" s="1">
        <v>-2.7822512121879299</v>
      </c>
      <c r="AIK266" s="1">
        <v>-8.4500134898045207</v>
      </c>
      <c r="AIL266" s="1">
        <v>-11.8401598641468</v>
      </c>
      <c r="AIM266" s="1">
        <v>-24.133105241862399</v>
      </c>
      <c r="AIN266" s="1">
        <v>-9.78421104811253</v>
      </c>
      <c r="AIO266" s="1">
        <v>-5.0300456717642401</v>
      </c>
      <c r="AIP266" s="1">
        <v>-15.905743590635399</v>
      </c>
      <c r="AIQ266" s="1">
        <v>-8.3495629849346606</v>
      </c>
      <c r="AIR266" s="1">
        <v>-17.626921656668301</v>
      </c>
      <c r="AIS266" s="1">
        <v>-6.0628950329751801</v>
      </c>
      <c r="AIT266" s="1">
        <v>-15.0421962578831</v>
      </c>
      <c r="AIU266" s="1">
        <v>-4.0097722582360698</v>
      </c>
      <c r="AIV266" s="1">
        <v>-7.61264301064028</v>
      </c>
      <c r="AIW266" s="1">
        <v>-8.2076772174545702</v>
      </c>
      <c r="AIX266" s="1">
        <v>-15.671744321079901</v>
      </c>
      <c r="AIY266" s="1">
        <v>-9.1110591677329502</v>
      </c>
      <c r="AIZ266" s="1">
        <v>-17.598628783482901</v>
      </c>
      <c r="AJA266" s="1">
        <v>-11.5666848379319</v>
      </c>
      <c r="AJB266" s="1">
        <v>-12.554559457718801</v>
      </c>
      <c r="AJC266" s="1">
        <v>-7.5136911097756602</v>
      </c>
      <c r="AJD266" s="1">
        <v>-12.2642077558612</v>
      </c>
      <c r="AJE266" s="1">
        <v>-8.9857544907841902</v>
      </c>
      <c r="AJF266" s="1">
        <v>-11.2247898934659</v>
      </c>
      <c r="AJG266" s="1">
        <v>-13.1974386527747</v>
      </c>
      <c r="AJH266" s="1">
        <v>-20.5462959206146</v>
      </c>
      <c r="AJI266" s="1">
        <v>-6.5182580521708404</v>
      </c>
      <c r="AJJ266" s="1">
        <v>-6.4317186218883098</v>
      </c>
      <c r="AJK266" s="1">
        <v>-15.859324962485401</v>
      </c>
      <c r="AJL266" s="1">
        <v>-7.4670104954119596</v>
      </c>
      <c r="AJM266" s="1">
        <v>-12.3414211906275</v>
      </c>
      <c r="AJN266" s="1">
        <v>-12.297662067905501</v>
      </c>
      <c r="AJO266" s="1">
        <v>-22.611146695330401</v>
      </c>
      <c r="AJP266" s="1">
        <v>-6.8698661121246696</v>
      </c>
      <c r="AJQ266" s="1">
        <v>-7.1257601657406999</v>
      </c>
      <c r="AJR266" s="1">
        <v>-6.8658911179403503</v>
      </c>
      <c r="AJS266" s="1">
        <v>-9.1725052286611799</v>
      </c>
      <c r="AJT266" s="1">
        <v>-7.1484704502654797</v>
      </c>
      <c r="AJU266" s="1">
        <v>-9.9631149815384408</v>
      </c>
      <c r="AJV266" s="1">
        <v>-17.4448581018267</v>
      </c>
      <c r="AJW266" s="1">
        <v>-12.9863566794718</v>
      </c>
      <c r="AJX266" s="1">
        <v>-16.5888052604687</v>
      </c>
      <c r="AJY266" s="1">
        <v>-9.2622559422878492</v>
      </c>
      <c r="AJZ266" s="1">
        <v>-18.714431533502999</v>
      </c>
      <c r="AKA266" s="1">
        <v>-10.8660145669476</v>
      </c>
      <c r="AKB266" s="1">
        <v>-15.2883862804175</v>
      </c>
      <c r="AKC266" s="1">
        <v>-10.7402037016546</v>
      </c>
      <c r="AKD266" s="1">
        <v>-7.8888054957802503</v>
      </c>
      <c r="AKE266" s="1">
        <v>-7.3634435925586104</v>
      </c>
      <c r="AKF266" s="1">
        <v>-5.9889310123365904</v>
      </c>
      <c r="AKG266" s="1">
        <v>-8.9034842082062902</v>
      </c>
      <c r="AKH266" s="1">
        <v>-18.1167177294721</v>
      </c>
      <c r="AKI266" s="1">
        <v>-4.3839082072309496</v>
      </c>
      <c r="AKJ266" s="1">
        <v>-7.48579623505782</v>
      </c>
      <c r="AKK266" s="1">
        <v>-4.59394158681161</v>
      </c>
      <c r="AKL266" s="1">
        <v>-14.986772335101501</v>
      </c>
      <c r="AKM266" s="1">
        <v>-12.3101319706757</v>
      </c>
      <c r="AKN266" s="1">
        <v>-8.2525804062894395</v>
      </c>
      <c r="AKO266" s="1">
        <v>-8.4883173005980002</v>
      </c>
      <c r="AKP266" s="1">
        <v>-4.2441353162095696</v>
      </c>
      <c r="AKQ266" s="1">
        <v>-28.157377793512499</v>
      </c>
      <c r="AKR266" s="1">
        <v>-9.8072707137260107</v>
      </c>
      <c r="AKS266" s="1">
        <v>-5.81584959596597</v>
      </c>
      <c r="AKT266" s="1">
        <v>-15.6414856886846</v>
      </c>
      <c r="AKU266" s="1">
        <v>-9.2205050137125095</v>
      </c>
      <c r="AKV266" s="1">
        <v>-13.1994867898721</v>
      </c>
      <c r="AKW266" s="1">
        <v>-5.0540178803293001</v>
      </c>
      <c r="AKX266" s="1">
        <v>-12.724018595665701</v>
      </c>
      <c r="AKY266" s="1">
        <v>-6.2243880705926804</v>
      </c>
      <c r="AKZ266" s="1">
        <v>-6.9263243638712302</v>
      </c>
      <c r="ALA266" s="1">
        <v>-13.197247397857</v>
      </c>
      <c r="ALB266" s="1">
        <v>-8.1763505259200393</v>
      </c>
      <c r="ALC266" s="1">
        <v>-13.6996034268166</v>
      </c>
      <c r="ALD266" s="1">
        <v>-17.268890609575799</v>
      </c>
      <c r="ALE266" s="1">
        <v>-10.018508503507</v>
      </c>
      <c r="ALF266" s="1">
        <v>-11.7294134530101</v>
      </c>
      <c r="ALG266" s="1">
        <v>-7.7296978510616698</v>
      </c>
      <c r="ALH266" s="1">
        <v>-8.5573402445653795</v>
      </c>
      <c r="ALI266" s="1">
        <v>-6.2982889074763504</v>
      </c>
      <c r="ALJ266" s="1">
        <v>-7.3073968394485904</v>
      </c>
      <c r="ALK266" s="1">
        <v>-13.828041966288</v>
      </c>
      <c r="ALL266" s="1">
        <v>-9.6043715890791894</v>
      </c>
      <c r="ALM266" s="1">
        <v>-3.6644473042869699</v>
      </c>
      <c r="ALN266" s="1">
        <v>-17.553002533802999</v>
      </c>
      <c r="ALO266" s="1">
        <v>-8.9949071759182004</v>
      </c>
      <c r="ALP266" s="1">
        <v>-5.9999784778082397</v>
      </c>
      <c r="ALQ266" s="1">
        <v>-6.5547986370329197</v>
      </c>
      <c r="ALR266" s="1">
        <v>-24.680132518712899</v>
      </c>
      <c r="ALS266" s="1">
        <v>-8.4827491061025508</v>
      </c>
      <c r="ALT266" s="1">
        <v>-9.16070829361459</v>
      </c>
      <c r="ALU266" s="1">
        <v>-21.695351840817299</v>
      </c>
      <c r="ALV266" s="1">
        <v>-8.06235052315464</v>
      </c>
      <c r="ALW266" s="1">
        <v>-11.762436538620401</v>
      </c>
      <c r="ALX266" s="1">
        <v>-10.5839979015315</v>
      </c>
      <c r="ALY266" s="1">
        <v>-6.2862244828626501</v>
      </c>
      <c r="ALZ266" s="1">
        <v>-7.2058437283504597</v>
      </c>
      <c r="AMA266" s="1">
        <v>-5.69590665434961</v>
      </c>
      <c r="AMB266" s="1">
        <v>-14.698364806193201</v>
      </c>
      <c r="AMC266" s="1">
        <v>-18.469449371650501</v>
      </c>
      <c r="AMD266" s="1">
        <v>-9.2313004432660399</v>
      </c>
      <c r="AME266" s="1">
        <v>-11.178791197589399</v>
      </c>
      <c r="AMF266" s="1">
        <v>-14.281130334365301</v>
      </c>
      <c r="AMG266" s="1">
        <v>-6.6490591734678599</v>
      </c>
      <c r="AMH266" s="1">
        <v>-20.251286366889801</v>
      </c>
      <c r="AMI266" s="1">
        <v>-25.2095268760458</v>
      </c>
      <c r="AMJ266" s="1">
        <v>-8.4350061137200498</v>
      </c>
      <c r="AMK266" s="1">
        <v>-8.8379452375618293</v>
      </c>
      <c r="AML266" s="1">
        <v>-6.2395624427070402</v>
      </c>
      <c r="AMM266" s="1">
        <v>-13.403091374349</v>
      </c>
      <c r="AMN266" s="1">
        <v>-12.1370667828033</v>
      </c>
      <c r="AMO266" s="1">
        <v>-9.8682350010178705</v>
      </c>
      <c r="AMP266" s="1">
        <v>-8.1906898498986909</v>
      </c>
      <c r="AMQ266" s="1">
        <v>-5.9506382097822801</v>
      </c>
      <c r="AMR266" s="1">
        <v>-10.2931096459666</v>
      </c>
      <c r="AMS266" s="1">
        <v>-11.4043436060202</v>
      </c>
      <c r="AMT266" s="1">
        <v>-17.0908457076373</v>
      </c>
      <c r="AMU266" s="1">
        <v>-15.415364412163701</v>
      </c>
      <c r="AMV266" s="1">
        <v>-9.7359160539080598</v>
      </c>
      <c r="AMW266" s="1">
        <v>-8.6149259305146302</v>
      </c>
      <c r="AMX266" s="1">
        <v>-13.232781878242299</v>
      </c>
      <c r="AMY266" s="1">
        <v>-13.650107182425501</v>
      </c>
      <c r="AMZ266" s="1">
        <v>-13.9042909821191</v>
      </c>
      <c r="ANA266" s="1">
        <v>-17.544449150515099</v>
      </c>
      <c r="ANB266" s="1">
        <v>-5.2931194312003198</v>
      </c>
      <c r="ANC266" s="1">
        <v>-13.0377991565197</v>
      </c>
      <c r="AND266" s="1">
        <v>-21.531947691670702</v>
      </c>
      <c r="ANE266" s="1">
        <v>-21.6315459987133</v>
      </c>
      <c r="ANF266" s="1">
        <v>-13.5928796388765</v>
      </c>
      <c r="ANG266" s="1">
        <v>-11.664501188234601</v>
      </c>
      <c r="ANH266" s="1">
        <v>-7.5010555519172604</v>
      </c>
      <c r="ANI266" s="1">
        <v>-6.3561077696005599</v>
      </c>
      <c r="ANJ266" s="1">
        <v>-17.183542956877901</v>
      </c>
      <c r="ANK266" s="1">
        <v>-13.153127990643799</v>
      </c>
      <c r="ANL266" s="1">
        <v>-9.63333326244293</v>
      </c>
      <c r="ANM266" s="1">
        <v>-17.6140513901587</v>
      </c>
      <c r="ANN266" s="1">
        <v>-21.002609115799402</v>
      </c>
      <c r="ANO266" s="1">
        <v>-9.9546241334817598</v>
      </c>
      <c r="ANP266" s="1">
        <v>-15.834881348189599</v>
      </c>
      <c r="ANQ266" s="1">
        <v>-20.273611117506999</v>
      </c>
      <c r="ANR266" s="1">
        <v>-19.692554901502501</v>
      </c>
      <c r="ANS266" s="1">
        <v>-8.8800207293667199</v>
      </c>
      <c r="ANT266" s="1">
        <v>-15.256468367858499</v>
      </c>
      <c r="ANU266" s="1">
        <v>-21.366849942812099</v>
      </c>
      <c r="ANV266" s="1">
        <v>-13.130044906341601</v>
      </c>
      <c r="ANW266" s="1">
        <v>-14.7326764917016</v>
      </c>
      <c r="ANX266" s="1">
        <v>-17.469310157499901</v>
      </c>
      <c r="ANY266" s="1">
        <v>-21.228838755583201</v>
      </c>
      <c r="ANZ266" s="1">
        <v>-22.239038499845101</v>
      </c>
      <c r="AOA266" s="1">
        <v>-12.043179458973</v>
      </c>
      <c r="AOB266" s="1">
        <v>-24.484528799842799</v>
      </c>
      <c r="AOC266" s="1">
        <v>-32.238955425497103</v>
      </c>
      <c r="AOD266" s="1">
        <v>-10.672434219208199</v>
      </c>
      <c r="AOE266" s="1">
        <v>-13.317273734262701</v>
      </c>
      <c r="AOF266" s="1">
        <v>-16.731195884918801</v>
      </c>
      <c r="AOG266" s="1">
        <v>-11.8233963614004</v>
      </c>
      <c r="AOH266" s="1">
        <v>-14.136454864308799</v>
      </c>
      <c r="AOI266" s="1">
        <v>-14.4316398491453</v>
      </c>
      <c r="AOJ266" s="1">
        <v>-10.752640722913901</v>
      </c>
      <c r="AOK266" s="1">
        <v>-19.283314447206699</v>
      </c>
      <c r="AOL266" s="1">
        <v>-19.238531716230799</v>
      </c>
      <c r="AOM266" s="1">
        <v>-16.524874934689102</v>
      </c>
      <c r="AON266" s="1">
        <v>-24.1968072249587</v>
      </c>
      <c r="AOO266" s="1">
        <v>-18.594633743756201</v>
      </c>
      <c r="AOP266" s="1">
        <v>-27.0329476036862</v>
      </c>
      <c r="AOQ266" s="1">
        <v>-22.064484334510301</v>
      </c>
      <c r="AOR266" s="1">
        <v>-13.2944943076754</v>
      </c>
      <c r="AOS266" s="1">
        <v>-29.7340695656831</v>
      </c>
      <c r="AOT266" s="1">
        <v>-17.315421795241299</v>
      </c>
      <c r="AOU266" s="1">
        <v>-15.0496852623428</v>
      </c>
      <c r="AOV266" s="1">
        <v>-13.9241153494945</v>
      </c>
      <c r="AOW266" s="1">
        <v>-22.799024071598001</v>
      </c>
      <c r="AOX266" s="1">
        <v>-14.5858080776338</v>
      </c>
      <c r="AOY266" s="1">
        <v>-33.619383911372701</v>
      </c>
      <c r="AOZ266" s="1">
        <v>-10.9671290446072</v>
      </c>
      <c r="APA266" s="1">
        <v>-21.2166169497551</v>
      </c>
      <c r="APB266" s="1">
        <v>-16.372019010513501</v>
      </c>
      <c r="APC266" s="1">
        <v>-25.135590857613298</v>
      </c>
      <c r="APD266" s="1">
        <v>-8.9086125784424706</v>
      </c>
      <c r="APE266" s="1">
        <v>-19.2605509405054</v>
      </c>
      <c r="APF266" s="1">
        <v>-24.735860526156301</v>
      </c>
      <c r="APG266" s="1">
        <v>-17.156796487607</v>
      </c>
      <c r="APH266" s="1">
        <v>-17.191747306626301</v>
      </c>
      <c r="API266" s="1">
        <v>-25.859751482334499</v>
      </c>
      <c r="APJ266" s="1">
        <v>-15.820794131999399</v>
      </c>
      <c r="APK266" s="1">
        <v>-11.7591780795708</v>
      </c>
      <c r="APL266" s="1">
        <v>-18.488873589534698</v>
      </c>
      <c r="APM266" s="1">
        <v>-17.427183900779202</v>
      </c>
      <c r="APN266" s="1">
        <v>-29.0638117581789</v>
      </c>
      <c r="APO266" s="1">
        <v>-21.112770896881599</v>
      </c>
      <c r="APP266" s="1">
        <v>-19.3735701697601</v>
      </c>
      <c r="APQ266" s="1">
        <v>-17.751371577130701</v>
      </c>
      <c r="APR266" s="1">
        <v>-15.2072567724836</v>
      </c>
      <c r="APS266" s="1">
        <v>-15.6581334323224</v>
      </c>
      <c r="APT266" s="1">
        <v>-19.559281680230999</v>
      </c>
      <c r="APU266" s="1">
        <v>-13.933963240236601</v>
      </c>
      <c r="APV266" s="1">
        <v>-21.6889546304037</v>
      </c>
      <c r="APW266" s="1">
        <v>-26.894666669111299</v>
      </c>
      <c r="APX266" s="1">
        <v>-28.036072742819499</v>
      </c>
      <c r="APY266" s="1">
        <v>-24.252333137556001</v>
      </c>
      <c r="APZ266" s="1">
        <v>-20.824384368954199</v>
      </c>
      <c r="AQA266" s="1">
        <v>-30.524957664200802</v>
      </c>
      <c r="AQB266" s="1">
        <v>-23.5600126904943</v>
      </c>
      <c r="AQC266" s="1">
        <v>-14.216494590915399</v>
      </c>
      <c r="AQD266" s="1">
        <v>-24.897878910933201</v>
      </c>
      <c r="AQE266" s="1">
        <v>-19.1183676909944</v>
      </c>
      <c r="AQF266" s="1">
        <v>-20.433568106928501</v>
      </c>
      <c r="AQG266" s="1">
        <v>-30.5295256108449</v>
      </c>
      <c r="AQH266" s="1">
        <v>-24.226399657383801</v>
      </c>
      <c r="AQI266" s="1">
        <v>-31.506343676781199</v>
      </c>
      <c r="AQJ266" s="1">
        <v>-21.1424764108156</v>
      </c>
      <c r="AQK266" s="1">
        <v>-27.302363625561799</v>
      </c>
      <c r="AQL266" s="1">
        <v>-38.457186700262199</v>
      </c>
      <c r="AQM266" s="1">
        <v>-22.335154366080001</v>
      </c>
      <c r="AQN266" s="1">
        <v>-23.8774720258047</v>
      </c>
      <c r="AQO266" s="1">
        <v>-30.870274956147</v>
      </c>
      <c r="AQP266" s="1">
        <v>-21.607428022668401</v>
      </c>
      <c r="AQQ266" s="1">
        <v>-27.020933352508301</v>
      </c>
      <c r="AQR266" s="1">
        <v>-20.581072849209999</v>
      </c>
      <c r="AQS266" s="1">
        <v>-38.142372046053502</v>
      </c>
      <c r="AQT266" s="1">
        <v>-26.6212016497132</v>
      </c>
      <c r="AQU266" s="1">
        <v>-21.314663170921101</v>
      </c>
      <c r="AQV266" s="1">
        <v>-20.6398157794094</v>
      </c>
      <c r="AQW266" s="1">
        <v>-34.8571223727213</v>
      </c>
      <c r="AQX266" s="1">
        <v>-31.2736659083474</v>
      </c>
      <c r="AQY266" s="1">
        <v>-26.947683816862199</v>
      </c>
      <c r="AQZ266" s="1">
        <v>-31.353029706488101</v>
      </c>
      <c r="ARA266" s="1">
        <v>-23.6550676680992</v>
      </c>
      <c r="ARB266" s="1">
        <v>-23.591534505923299</v>
      </c>
      <c r="ARC266" s="1">
        <v>-24.250462070796299</v>
      </c>
      <c r="ARD266" s="1">
        <v>-23.010136591587301</v>
      </c>
      <c r="ARE266" s="1">
        <v>-26.7182720827137</v>
      </c>
      <c r="ARF266" s="1">
        <v>-27.006810340800801</v>
      </c>
      <c r="ARG266" s="1">
        <v>-21.484747437551501</v>
      </c>
      <c r="ARH266" s="1">
        <v>-31.959227536055401</v>
      </c>
      <c r="ARI266" s="1">
        <v>-31.852839552190201</v>
      </c>
      <c r="ARJ266" s="1">
        <v>-40.566921632303398</v>
      </c>
      <c r="ARK266" s="1">
        <v>-38.051132820167297</v>
      </c>
      <c r="ARL266" s="1">
        <v>-31.402993849838602</v>
      </c>
      <c r="ARM266" s="1">
        <v>-28.7372966007391</v>
      </c>
      <c r="ARN266" s="1">
        <v>-30.771397835199998</v>
      </c>
      <c r="ARO266" s="1">
        <v>-35.5511907474067</v>
      </c>
      <c r="ARP266" s="1">
        <v>-37.264275477211903</v>
      </c>
      <c r="ARQ266" s="1">
        <v>-35.835109687825103</v>
      </c>
      <c r="ARR266" s="1">
        <v>-28.687255100377701</v>
      </c>
      <c r="ARS266" s="1">
        <v>-36.896591688989297</v>
      </c>
      <c r="ART266" s="1">
        <v>-34.8599506882179</v>
      </c>
      <c r="ARU266" s="1">
        <v>-33.405672509467699</v>
      </c>
      <c r="ARV266" s="1">
        <v>-38.429023507255501</v>
      </c>
      <c r="ARW266" s="1">
        <v>-39.012487782798303</v>
      </c>
      <c r="ARX266" s="1">
        <v>-33.140543432880499</v>
      </c>
      <c r="ARY266" s="1">
        <v>-42.895787824353597</v>
      </c>
      <c r="ARZ266" s="1">
        <v>-31.201169875187201</v>
      </c>
      <c r="ASA266" s="1">
        <v>-42.4200548469612</v>
      </c>
      <c r="ASB266" s="1">
        <v>-44.5151041933212</v>
      </c>
      <c r="ASC266" s="1">
        <v>-44.903349791392799</v>
      </c>
      <c r="ASD266" s="1">
        <v>-36.837447347147801</v>
      </c>
      <c r="ASE266" s="1">
        <v>-44.353470391411904</v>
      </c>
      <c r="ASF266" s="1">
        <v>-41.030299176057802</v>
      </c>
      <c r="ASG266" s="1">
        <v>-36.746310657334703</v>
      </c>
      <c r="ASH266" s="1">
        <v>-46.4551561056902</v>
      </c>
      <c r="ASI266" s="1">
        <v>-39.697405914900301</v>
      </c>
      <c r="ASJ266" s="1">
        <v>-41.027730269620903</v>
      </c>
      <c r="ASK266" s="1">
        <v>-45.0207963696405</v>
      </c>
      <c r="ASL266" s="1">
        <v>-62.195405758147999</v>
      </c>
      <c r="ASM266" s="1">
        <v>-35.459973006743397</v>
      </c>
      <c r="ASN266" s="1">
        <v>-46.876314378081297</v>
      </c>
      <c r="ASO266" s="1">
        <v>-49.974356121423703</v>
      </c>
      <c r="ASP266" s="1">
        <v>-52.424908181867004</v>
      </c>
      <c r="ASQ266" s="1">
        <v>-60.633655284604899</v>
      </c>
      <c r="ASR266" s="1">
        <v>-44.303141237103603</v>
      </c>
      <c r="ASS266" s="1">
        <v>-38.785475387117799</v>
      </c>
      <c r="AST266" s="1">
        <v>-50.855566696744901</v>
      </c>
      <c r="ASU266" s="1">
        <v>-55.0196560069624</v>
      </c>
      <c r="ASV266" s="1">
        <v>-46.026998898752403</v>
      </c>
      <c r="ASW266" s="1">
        <v>-55.620319980958598</v>
      </c>
      <c r="ASX266" s="1">
        <v>-43.159373124267198</v>
      </c>
      <c r="ASY266" s="1">
        <v>-47.986470529889502</v>
      </c>
      <c r="ASZ266" s="1">
        <v>-38.3901690161373</v>
      </c>
      <c r="ATA266" s="1">
        <v>-46.313541437216401</v>
      </c>
      <c r="ATB266" s="1">
        <v>-37.786305044229202</v>
      </c>
      <c r="ATC266" s="1">
        <v>-48.104713597150102</v>
      </c>
      <c r="ATD266" s="1">
        <v>-48.370869396057302</v>
      </c>
      <c r="ATE266" s="1">
        <v>-44.0153326493379</v>
      </c>
      <c r="ATF266" s="1">
        <v>-53.880585478801798</v>
      </c>
      <c r="ATG266" s="1">
        <v>-48.140845167032502</v>
      </c>
      <c r="ATH266" s="1">
        <v>-41.9243660337793</v>
      </c>
      <c r="ATI266" s="1">
        <v>-63.515212259088301</v>
      </c>
      <c r="ATJ266" s="1">
        <v>-41.351583415851998</v>
      </c>
      <c r="ATK266" s="1">
        <v>-43.524481136183901</v>
      </c>
      <c r="ATL266" s="1">
        <v>-46.132757454505501</v>
      </c>
      <c r="ATM266" s="1">
        <v>-38.604042897831803</v>
      </c>
      <c r="ATN266" s="1">
        <v>-43.027344176567198</v>
      </c>
      <c r="ATO266" s="1">
        <v>-41.682731614196001</v>
      </c>
      <c r="ATP266" s="1">
        <v>-42.474387614869599</v>
      </c>
      <c r="ATQ266" s="1">
        <v>-56.351323140871699</v>
      </c>
      <c r="ATR266" s="1">
        <v>-45.340891242741101</v>
      </c>
      <c r="ATS266" s="1">
        <v>-46.570884734345398</v>
      </c>
      <c r="ATT266" s="1">
        <v>-46.346078024168897</v>
      </c>
      <c r="ATU266" s="1">
        <v>-40.705826880021</v>
      </c>
      <c r="ATV266" s="1">
        <v>-44.905701675610501</v>
      </c>
      <c r="ATW266" s="1">
        <v>-46.2863863799302</v>
      </c>
      <c r="ATX266" s="1">
        <v>-49.838540475767999</v>
      </c>
      <c r="ATY266" s="1">
        <v>-44.235120271853098</v>
      </c>
      <c r="ATZ266" s="1">
        <v>-44.528990678739603</v>
      </c>
      <c r="AUA266" s="1">
        <v>-38.3826532299977</v>
      </c>
      <c r="AUB266" s="1">
        <v>-40.006921994887101</v>
      </c>
      <c r="AUC266" s="1">
        <v>-40.822070845485399</v>
      </c>
      <c r="AUD266" s="1">
        <v>-46.720137916293702</v>
      </c>
      <c r="AUE266" s="1">
        <v>-45.752032407586597</v>
      </c>
      <c r="AUF266" s="1">
        <v>-41.6427197341321</v>
      </c>
      <c r="AUG266" s="1">
        <v>-38.243179768172297</v>
      </c>
      <c r="AUH266" s="1">
        <v>-40.422849404083799</v>
      </c>
      <c r="AUI266" s="1">
        <v>-43.658340621104102</v>
      </c>
      <c r="AUJ266" s="1">
        <v>-45.019402331102597</v>
      </c>
      <c r="AUK266" s="1">
        <v>-57.016119226755897</v>
      </c>
      <c r="AUL266" s="1">
        <v>-48.409582088971199</v>
      </c>
      <c r="AUM266" s="1">
        <v>-49.562309667482502</v>
      </c>
      <c r="AUN266" s="1">
        <v>-50.887586824811898</v>
      </c>
      <c r="AUO266" s="1">
        <v>-67.696045516364293</v>
      </c>
      <c r="AUP266" s="1">
        <v>-50.850966944526199</v>
      </c>
      <c r="AUQ266" s="1">
        <v>-38.581250883991899</v>
      </c>
      <c r="AUR266" s="1">
        <v>-41.9320471202306</v>
      </c>
      <c r="AUS266" s="1">
        <v>-54.912390872373898</v>
      </c>
      <c r="AUT266" s="1">
        <v>-45.385633933663001</v>
      </c>
      <c r="AUU266" s="1">
        <v>-39.773927934912699</v>
      </c>
      <c r="AUV266" s="1">
        <v>-48.434501347362797</v>
      </c>
      <c r="AUW266" s="1">
        <v>-46.932664109137001</v>
      </c>
      <c r="AUX266" s="1">
        <v>-42.6573095827789</v>
      </c>
      <c r="AUY266" s="1">
        <v>-48.410927776069201</v>
      </c>
      <c r="AUZ266" s="1">
        <v>-39.256705306149598</v>
      </c>
      <c r="AVA266" s="1">
        <v>-45.810544522908302</v>
      </c>
      <c r="AVB266" s="1">
        <v>-40.088882999537702</v>
      </c>
      <c r="AVC266" s="1">
        <v>-42.310377321484701</v>
      </c>
      <c r="AVD266" s="1">
        <v>-43.408250416681902</v>
      </c>
      <c r="AVE266" s="1">
        <v>-44.432051542034898</v>
      </c>
      <c r="AVF266" s="1">
        <v>-48.458530701058002</v>
      </c>
      <c r="AVG266" s="1">
        <v>-50.859260270284601</v>
      </c>
      <c r="AVH266" s="1">
        <v>-44.946614056905901</v>
      </c>
      <c r="AVI266" s="1">
        <v>-42.444642558934198</v>
      </c>
      <c r="AVJ266" s="1">
        <v>-47.922214778461303</v>
      </c>
      <c r="AVK266" s="1">
        <v>-45.582332515948899</v>
      </c>
      <c r="AVL266" s="1">
        <v>-39.732324305194901</v>
      </c>
      <c r="AVM266" s="1">
        <v>-51.244881723718301</v>
      </c>
      <c r="AVN266" s="1">
        <v>-55.788931064745597</v>
      </c>
      <c r="AVO266" s="1">
        <v>-58.333231942198303</v>
      </c>
      <c r="AVP266" s="1">
        <v>-58.613822607008899</v>
      </c>
      <c r="AVQ266" s="1">
        <v>-53.1927133839053</v>
      </c>
      <c r="AVR266" s="1">
        <v>-37.010465952801603</v>
      </c>
      <c r="AVS266" s="1">
        <v>-51.961700921929797</v>
      </c>
      <c r="AVT266" s="1">
        <v>-53.391671911843197</v>
      </c>
      <c r="AVU266" s="1">
        <v>-50.606447621676097</v>
      </c>
      <c r="AVV266" s="1">
        <v>-47.757889872293198</v>
      </c>
      <c r="AVW266" s="1">
        <v>-62.037831076261199</v>
      </c>
      <c r="AVX266" s="1">
        <v>-40.5507009008534</v>
      </c>
      <c r="AVY266" s="1">
        <v>-54.068046315107502</v>
      </c>
      <c r="AVZ266" s="1">
        <v>-50.9569612973349</v>
      </c>
      <c r="AWA266" s="1">
        <v>-56.782413621737703</v>
      </c>
      <c r="AWB266" s="1">
        <v>-48.053678722554302</v>
      </c>
      <c r="AWC266" s="1">
        <v>-42.1181852406377</v>
      </c>
      <c r="AWD266" s="1">
        <v>-44.2509991768665</v>
      </c>
      <c r="AWE266" s="1">
        <v>-41.272406472568598</v>
      </c>
      <c r="AWF266" s="1">
        <v>-41.091580416388801</v>
      </c>
      <c r="AWG266" s="1">
        <v>-44.411777711114098</v>
      </c>
      <c r="AWH266" s="1">
        <v>-52.512100248747899</v>
      </c>
      <c r="AWI266" s="1">
        <v>-47.3741439293184</v>
      </c>
      <c r="AWJ266" s="1">
        <v>-51.1201935439626</v>
      </c>
      <c r="AWK266" s="1">
        <v>-50.0182840097739</v>
      </c>
      <c r="AWL266" s="1">
        <v>-45.387148370957902</v>
      </c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</row>
    <row r="267" spans="1:1413" x14ac:dyDescent="0.25">
      <c r="A267">
        <v>265</v>
      </c>
      <c r="B267">
        <v>1</v>
      </c>
      <c r="C267">
        <f t="shared" si="13"/>
        <v>400</v>
      </c>
      <c r="D267">
        <v>0</v>
      </c>
      <c r="E267">
        <v>5</v>
      </c>
      <c r="F267" s="1">
        <v>-41.350741514322003</v>
      </c>
      <c r="G267" s="1">
        <v>-50.3345753023223</v>
      </c>
      <c r="H267" s="1">
        <v>-41.796398022963999</v>
      </c>
      <c r="I267" s="1">
        <v>-42.8017425102923</v>
      </c>
      <c r="J267" s="1">
        <v>-47.989351515185596</v>
      </c>
      <c r="K267" s="1">
        <v>-48.227145356259399</v>
      </c>
      <c r="L267" s="1">
        <v>-54.097584938299597</v>
      </c>
      <c r="M267" s="1">
        <v>-46.552379489106599</v>
      </c>
      <c r="N267" s="1">
        <v>-55.284051177997803</v>
      </c>
      <c r="O267" s="1">
        <v>-40.828439820621199</v>
      </c>
      <c r="P267" s="1">
        <v>-50.065181167778498</v>
      </c>
      <c r="Q267" s="1">
        <v>-47.0917297450641</v>
      </c>
      <c r="R267" s="1">
        <v>-49.786417049440203</v>
      </c>
      <c r="S267" s="1">
        <v>-50.6972628249002</v>
      </c>
      <c r="T267" s="1">
        <v>-42.9630450899556</v>
      </c>
      <c r="U267" s="1">
        <v>-41.219322010951501</v>
      </c>
      <c r="V267" s="1">
        <v>-40.543146765899102</v>
      </c>
      <c r="W267" s="1">
        <v>-52.494009932989698</v>
      </c>
      <c r="X267" s="1">
        <v>-46.489077757159201</v>
      </c>
      <c r="Y267" s="1">
        <v>-45.765636788742299</v>
      </c>
      <c r="Z267" s="1">
        <v>-48.051699416152701</v>
      </c>
      <c r="AA267" s="1">
        <v>-45.908480474652698</v>
      </c>
      <c r="AB267" s="1">
        <v>-44.601450850377397</v>
      </c>
      <c r="AC267" s="1">
        <v>-46.817730091765</v>
      </c>
      <c r="AD267" s="1">
        <v>-46.079359435047699</v>
      </c>
      <c r="AE267" s="1">
        <v>-45.369707052442301</v>
      </c>
      <c r="AF267" s="1">
        <v>-56.438997867398299</v>
      </c>
      <c r="AG267" s="1">
        <v>-41.369810095428299</v>
      </c>
      <c r="AH267" s="1">
        <v>-50.917317142114698</v>
      </c>
      <c r="AI267" s="1">
        <v>-61.508689356985698</v>
      </c>
      <c r="AJ267" s="1">
        <v>-46.366612185421403</v>
      </c>
      <c r="AK267" s="1">
        <v>-52.266411159954501</v>
      </c>
      <c r="AL267" s="1">
        <v>-39.258881902888</v>
      </c>
      <c r="AM267" s="1">
        <v>-40.926096673887898</v>
      </c>
      <c r="AN267" s="1">
        <v>-39.498879682576998</v>
      </c>
      <c r="AO267" s="1">
        <v>-44.273810879617201</v>
      </c>
      <c r="AP267" s="1">
        <v>-41.047093566031798</v>
      </c>
      <c r="AQ267" s="1">
        <v>-43.4092698761389</v>
      </c>
      <c r="AR267" s="1">
        <v>-45.526045864895899</v>
      </c>
      <c r="AS267" s="1">
        <v>-54.864112372184103</v>
      </c>
      <c r="AT267" s="1">
        <v>-43.0390235114521</v>
      </c>
      <c r="AU267" s="1">
        <v>-48.816556052976701</v>
      </c>
      <c r="AV267" s="1">
        <v>-44.172723062174697</v>
      </c>
      <c r="AW267" s="1">
        <v>-47.871557985837498</v>
      </c>
      <c r="AX267" s="1">
        <v>-54.986725005395499</v>
      </c>
      <c r="AY267" s="1">
        <v>-48.5673777209497</v>
      </c>
      <c r="AZ267" s="1">
        <v>-50.5342382151998</v>
      </c>
      <c r="BA267" s="1">
        <v>-57.163128240519598</v>
      </c>
      <c r="BB267" s="1">
        <v>-37.6290468502877</v>
      </c>
      <c r="BC267" s="1">
        <v>-52.426835651397901</v>
      </c>
      <c r="BD267" s="1">
        <v>-43.484975236119801</v>
      </c>
      <c r="BE267" s="1">
        <v>-55.053223025916502</v>
      </c>
      <c r="BF267" s="1">
        <v>-41.947511401587299</v>
      </c>
      <c r="BG267" s="1">
        <v>-46.514030626593197</v>
      </c>
      <c r="BH267" s="1">
        <v>-44.947340136702003</v>
      </c>
      <c r="BI267" s="1">
        <v>-43.401650276916897</v>
      </c>
      <c r="BJ267" s="1">
        <v>-43.698307429691098</v>
      </c>
      <c r="BK267" s="1">
        <v>-47.153344578350698</v>
      </c>
      <c r="BL267" s="1">
        <v>-51.024578712735597</v>
      </c>
      <c r="BM267" s="1">
        <v>-46.026018486733697</v>
      </c>
      <c r="BN267" s="1">
        <v>-39.579685623958198</v>
      </c>
      <c r="BO267" s="1">
        <v>-59.2791815622043</v>
      </c>
      <c r="BP267" s="1">
        <v>-43.722119080082798</v>
      </c>
      <c r="BQ267" s="1">
        <v>-57.345145730903297</v>
      </c>
      <c r="BR267" s="1">
        <v>-48.610270743407497</v>
      </c>
      <c r="BS267" s="1">
        <v>-43.246670847907701</v>
      </c>
      <c r="BT267" s="1">
        <v>-48.545356429156897</v>
      </c>
      <c r="BU267" s="1">
        <v>-46.169694992231499</v>
      </c>
      <c r="BV267" s="1">
        <v>-45.719378856326898</v>
      </c>
      <c r="BW267" s="1">
        <v>-44.6682203357025</v>
      </c>
      <c r="BX267" s="1">
        <v>-44.453194182529899</v>
      </c>
      <c r="BY267" s="1">
        <v>-41.4392476632352</v>
      </c>
      <c r="BZ267" s="1">
        <v>-46.348512244314797</v>
      </c>
      <c r="CA267" s="1">
        <v>-45.720997625810298</v>
      </c>
      <c r="CB267" s="1">
        <v>-54.148066826248403</v>
      </c>
      <c r="CC267" s="1">
        <v>-43.137568538227498</v>
      </c>
      <c r="CD267" s="1">
        <v>-77.872596773818998</v>
      </c>
      <c r="CE267" s="1">
        <v>-48.241294715870403</v>
      </c>
      <c r="CF267" s="1">
        <v>-41.758616286779201</v>
      </c>
      <c r="CG267" s="1">
        <v>-48.5920473894287</v>
      </c>
      <c r="CH267" s="1">
        <v>-46.607743238672697</v>
      </c>
      <c r="CI267" s="1">
        <v>-51.589982214105</v>
      </c>
      <c r="CJ267" s="1">
        <v>-39.759410847719501</v>
      </c>
      <c r="CK267" s="1">
        <v>-47.830788503323198</v>
      </c>
      <c r="CL267" s="1">
        <v>-57.154726353059097</v>
      </c>
      <c r="CM267" s="1">
        <v>-41.208481682953298</v>
      </c>
      <c r="CN267" s="1">
        <v>-47.902696797645397</v>
      </c>
      <c r="CO267" s="1">
        <v>-51.480561226541397</v>
      </c>
      <c r="CP267" s="1">
        <v>-61.9272230549198</v>
      </c>
      <c r="CQ267" s="1">
        <v>-46.135118286923202</v>
      </c>
      <c r="CR267" s="1">
        <v>-38.608079185420102</v>
      </c>
      <c r="CS267" s="1">
        <v>-50.449483317098903</v>
      </c>
      <c r="CT267" s="1">
        <v>-56.154434820221397</v>
      </c>
      <c r="CU267" s="1">
        <v>-43.382740516601899</v>
      </c>
      <c r="CV267" s="1">
        <v>-56.3935014668006</v>
      </c>
      <c r="CW267" s="1">
        <v>-55.713483394837297</v>
      </c>
      <c r="CX267" s="1">
        <v>-46.658838064581602</v>
      </c>
      <c r="CY267" s="1">
        <v>-51.722021776936401</v>
      </c>
      <c r="CZ267" s="1">
        <v>-54.639176239349297</v>
      </c>
      <c r="DA267" s="1">
        <v>-44.522168201490601</v>
      </c>
      <c r="DB267" s="1">
        <v>-44.749545535813397</v>
      </c>
      <c r="DC267" s="1">
        <v>-44.082209261490803</v>
      </c>
      <c r="DD267" s="1">
        <v>-49.032766365822901</v>
      </c>
      <c r="DE267" s="1">
        <v>-47.155605252245699</v>
      </c>
      <c r="DF267" s="1">
        <v>-41.173786040544698</v>
      </c>
      <c r="DG267" s="1">
        <v>-37.848430999952697</v>
      </c>
      <c r="DH267" s="1">
        <v>-48.731969979391501</v>
      </c>
      <c r="DI267" s="1">
        <v>-41.526267710797597</v>
      </c>
      <c r="DJ267" s="1">
        <v>-40.062781846686903</v>
      </c>
      <c r="DK267" s="1">
        <v>-33.890414059004598</v>
      </c>
      <c r="DL267" s="1">
        <v>-40.823470469990497</v>
      </c>
      <c r="DM267" s="1">
        <v>-39.992536053533598</v>
      </c>
      <c r="DN267" s="1">
        <v>-40.3413432410279</v>
      </c>
      <c r="DO267" s="1">
        <v>-40.135745968228299</v>
      </c>
      <c r="DP267" s="1">
        <v>-41.947683519643398</v>
      </c>
      <c r="DQ267" s="1">
        <v>-38.091169719367102</v>
      </c>
      <c r="DR267" s="1">
        <v>-38.4723528343712</v>
      </c>
      <c r="DS267" s="1">
        <v>-39.353964653301396</v>
      </c>
      <c r="DT267" s="1">
        <v>-37.135658486719002</v>
      </c>
      <c r="DU267" s="1">
        <v>-39.359822537701604</v>
      </c>
      <c r="DV267" s="1">
        <v>-38.837689826709799</v>
      </c>
      <c r="DW267" s="1">
        <v>-38.279716180447501</v>
      </c>
      <c r="DX267" s="1">
        <v>-48.3448771846844</v>
      </c>
      <c r="DY267" s="1">
        <v>-47.633434013092703</v>
      </c>
      <c r="DZ267" s="1">
        <v>-35.1345941950933</v>
      </c>
      <c r="EA267" s="1">
        <v>-31.3513311611106</v>
      </c>
      <c r="EB267" s="1">
        <v>-28.0410437350717</v>
      </c>
      <c r="EC267" s="1">
        <v>-22.787797595437201</v>
      </c>
      <c r="ED267" s="1">
        <v>-37.392591755447597</v>
      </c>
      <c r="EE267" s="1">
        <v>-34.077154888865202</v>
      </c>
      <c r="EF267" s="1">
        <v>-25.778302182586401</v>
      </c>
      <c r="EG267" s="1">
        <v>-27.220594296121099</v>
      </c>
      <c r="EH267" s="1">
        <v>-34.140575637419701</v>
      </c>
      <c r="EI267" s="1">
        <v>-35.291885688895498</v>
      </c>
      <c r="EJ267" s="1">
        <v>-30.7309311600117</v>
      </c>
      <c r="EK267" s="1">
        <v>-31.0301047004988</v>
      </c>
      <c r="EL267" s="1">
        <v>-40.509238740105602</v>
      </c>
      <c r="EM267" s="1">
        <v>-28.834644697840201</v>
      </c>
      <c r="EN267" s="1">
        <v>-26.735434433710498</v>
      </c>
      <c r="EO267" s="1">
        <v>-31.210866488155101</v>
      </c>
      <c r="EP267" s="1">
        <v>-24.932206232093101</v>
      </c>
      <c r="EQ267" s="1">
        <v>-36.664525726898198</v>
      </c>
      <c r="ER267" s="1">
        <v>-24.434962685545401</v>
      </c>
      <c r="ES267" s="1">
        <v>-31.9032383528133</v>
      </c>
      <c r="ET267" s="1">
        <v>-20.955414930441901</v>
      </c>
      <c r="EU267" s="1">
        <v>-25.324950329526601</v>
      </c>
      <c r="EV267" s="1">
        <v>-25.3321720708804</v>
      </c>
      <c r="EW267" s="1">
        <v>-38.8745945095107</v>
      </c>
      <c r="EX267" s="1">
        <v>-26.594369706579801</v>
      </c>
      <c r="EY267" s="1">
        <v>-28.4280515976522</v>
      </c>
      <c r="EZ267" s="1">
        <v>-36.455744104079002</v>
      </c>
      <c r="FA267" s="1">
        <v>-25.504460055261799</v>
      </c>
      <c r="FB267" s="1">
        <v>-25.338401059016</v>
      </c>
      <c r="FC267" s="1">
        <v>-29.140032281769798</v>
      </c>
      <c r="FD267" s="1">
        <v>-29.967412405627599</v>
      </c>
      <c r="FE267" s="1">
        <v>-35.409400792402003</v>
      </c>
      <c r="FF267" s="1">
        <v>-18.955052126995401</v>
      </c>
      <c r="FG267" s="1">
        <v>-21.4348554943012</v>
      </c>
      <c r="FH267" s="1">
        <v>-26.438042057684999</v>
      </c>
      <c r="FI267" s="1">
        <v>-24.677308164513502</v>
      </c>
      <c r="FJ267" s="1">
        <v>-21.717005017548399</v>
      </c>
      <c r="FK267" s="1">
        <v>-24.068940850039901</v>
      </c>
      <c r="FL267" s="1">
        <v>-25.738729523698002</v>
      </c>
      <c r="FM267" s="1">
        <v>-35.347771637752402</v>
      </c>
      <c r="FN267" s="1">
        <v>-18.735008615491001</v>
      </c>
      <c r="FO267" s="1">
        <v>-15.0968650423928</v>
      </c>
      <c r="FP267" s="1">
        <v>-24.4750930098858</v>
      </c>
      <c r="FQ267" s="1">
        <v>-35.437074242796299</v>
      </c>
      <c r="FR267" s="1">
        <v>-22.949247307752302</v>
      </c>
      <c r="FS267" s="1">
        <v>-17.1423394765119</v>
      </c>
      <c r="FT267" s="1">
        <v>-18.275251149745198</v>
      </c>
      <c r="FU267" s="1">
        <v>-36.288523030186397</v>
      </c>
      <c r="FV267" s="1">
        <v>-21.520564749281899</v>
      </c>
      <c r="FW267" s="1">
        <v>-25.950891756593499</v>
      </c>
      <c r="FX267" s="1">
        <v>-15.9067333142028</v>
      </c>
      <c r="FY267" s="1">
        <v>-44.862369107593501</v>
      </c>
      <c r="FZ267" s="1">
        <v>-18.090345232945001</v>
      </c>
      <c r="GA267" s="1">
        <v>-19.970397524190201</v>
      </c>
      <c r="GB267" s="1">
        <v>-16.651789534717601</v>
      </c>
      <c r="GC267" s="1">
        <v>-34.582810710254698</v>
      </c>
      <c r="GD267" s="1">
        <v>-19.709973716060102</v>
      </c>
      <c r="GE267" s="1">
        <v>-34.160767443789403</v>
      </c>
      <c r="GF267" s="1">
        <v>-18.404421852109301</v>
      </c>
      <c r="GG267" s="1">
        <v>-22.1751356533875</v>
      </c>
      <c r="GH267" s="1">
        <v>-30.223130668534299</v>
      </c>
      <c r="GI267" s="1">
        <v>-26.492495664391399</v>
      </c>
      <c r="GJ267" s="1">
        <v>-23.242321730012499</v>
      </c>
      <c r="GK267" s="1">
        <v>-17.7922213260929</v>
      </c>
      <c r="GL267" s="1">
        <v>-18.136440195609499</v>
      </c>
      <c r="GM267" s="1">
        <v>-26.447097626831599</v>
      </c>
      <c r="GN267" s="1">
        <v>-29.2102359258107</v>
      </c>
      <c r="GO267" s="1">
        <v>-29.376983892700999</v>
      </c>
      <c r="GP267" s="1">
        <v>-20.264962771689301</v>
      </c>
      <c r="GQ267" s="1">
        <v>-18.0608941874412</v>
      </c>
      <c r="GR267" s="1">
        <v>-19.218874695716998</v>
      </c>
      <c r="GS267" s="1">
        <v>-18.655886513259301</v>
      </c>
      <c r="GT267" s="1">
        <v>-30.901237121683799</v>
      </c>
      <c r="GU267" s="1">
        <v>-36.115040887250601</v>
      </c>
      <c r="GV267" s="1">
        <v>-19.126328199978801</v>
      </c>
      <c r="GW267" s="1">
        <v>-13.9568416314278</v>
      </c>
      <c r="GX267" s="1">
        <v>-18.705529615168199</v>
      </c>
      <c r="GY267" s="1">
        <v>-23.623593229581001</v>
      </c>
      <c r="GZ267" s="1">
        <v>-11.9076801475252</v>
      </c>
      <c r="HA267" s="1">
        <v>-34.996792792111201</v>
      </c>
      <c r="HB267" s="1">
        <v>-30.367300481954501</v>
      </c>
      <c r="HC267" s="1">
        <v>-13.1749407308632</v>
      </c>
      <c r="HD267" s="1">
        <v>-13.741709715060701</v>
      </c>
      <c r="HE267" s="1">
        <v>-16.089344370858701</v>
      </c>
      <c r="HF267" s="1">
        <v>-22.401451209223598</v>
      </c>
      <c r="HG267" s="1">
        <v>-19.295689125711299</v>
      </c>
      <c r="HH267" s="1">
        <v>-16.565912181430502</v>
      </c>
      <c r="HI267" s="1">
        <v>-22.968168358861899</v>
      </c>
      <c r="HJ267" s="1">
        <v>-13.386897572834499</v>
      </c>
      <c r="HK267" s="1">
        <v>-15.0531396981991</v>
      </c>
      <c r="HL267" s="1">
        <v>-16.5091211927326</v>
      </c>
      <c r="HM267" s="1">
        <v>-14.552701857465101</v>
      </c>
      <c r="HN267" s="1">
        <v>-18.231545650291299</v>
      </c>
      <c r="HO267" s="1">
        <v>-14.3979275404762</v>
      </c>
      <c r="HP267" s="1">
        <v>-15.332426824997301</v>
      </c>
      <c r="HQ267" s="1">
        <v>-24.424526996039901</v>
      </c>
      <c r="HR267" s="1">
        <v>-11.9233826254303</v>
      </c>
      <c r="HS267" s="1">
        <v>-17.952866360472999</v>
      </c>
      <c r="HT267" s="1">
        <v>-17.9463457894032</v>
      </c>
      <c r="HU267" s="1">
        <v>-16.156513164431502</v>
      </c>
      <c r="HV267" s="1">
        <v>-22.347217967705301</v>
      </c>
      <c r="HW267" s="1">
        <v>-19.1509676176269</v>
      </c>
      <c r="HX267" s="1">
        <v>-22.8036591260249</v>
      </c>
      <c r="HY267" s="1">
        <v>-11.586777961174</v>
      </c>
      <c r="HZ267" s="1">
        <v>-17.832016678774401</v>
      </c>
      <c r="IA267" s="1">
        <v>-13.3421021921035</v>
      </c>
      <c r="IB267" s="1">
        <v>-13.285731561255201</v>
      </c>
      <c r="IC267" s="1">
        <v>-17.768863540976799</v>
      </c>
      <c r="ID267" s="1">
        <v>-15.524768679120101</v>
      </c>
      <c r="IE267" s="1">
        <v>-17.468688730386202</v>
      </c>
      <c r="IF267" s="1">
        <v>-12.530993360883899</v>
      </c>
      <c r="IG267" s="1">
        <v>-17.385390038711801</v>
      </c>
      <c r="IH267" s="1">
        <v>-16.806138064073</v>
      </c>
      <c r="II267" s="1">
        <v>-9.0378021563875297</v>
      </c>
      <c r="IJ267" s="1">
        <v>-23.7515398069288</v>
      </c>
      <c r="IK267" s="1">
        <v>-12.035151246267001</v>
      </c>
      <c r="IL267" s="1">
        <v>-14.271323755803399</v>
      </c>
      <c r="IM267" s="1">
        <v>-17.367216397543601</v>
      </c>
      <c r="IN267" s="1">
        <v>-6.3032649840259003</v>
      </c>
      <c r="IO267" s="1">
        <v>-16.197571285963999</v>
      </c>
      <c r="IP267" s="1">
        <v>-15.209587376571299</v>
      </c>
      <c r="IQ267" s="1">
        <v>-11.857015868728</v>
      </c>
      <c r="IR267" s="1">
        <v>-24.603910996624101</v>
      </c>
      <c r="IS267" s="1">
        <v>-11.5671193766378</v>
      </c>
      <c r="IT267" s="1">
        <v>-24.9131084083415</v>
      </c>
      <c r="IU267" s="1">
        <v>-13.366629996821899</v>
      </c>
      <c r="IV267" s="1">
        <v>-8.6332269697018695</v>
      </c>
      <c r="IW267" s="1">
        <v>-13.251905677821</v>
      </c>
      <c r="IX267" s="1">
        <v>-16.338384507151201</v>
      </c>
      <c r="IY267" s="1">
        <v>-9.4371367821884498</v>
      </c>
      <c r="IZ267" s="1">
        <v>-20.8019198674337</v>
      </c>
      <c r="JA267" s="1">
        <v>-11.865030322236199</v>
      </c>
      <c r="JB267" s="1">
        <v>-11.2417554910778</v>
      </c>
      <c r="JC267" s="1">
        <v>-21.713529055884401</v>
      </c>
      <c r="JD267" s="1">
        <v>-16.1567517357682</v>
      </c>
      <c r="JE267" s="1">
        <v>-12.6144220706765</v>
      </c>
      <c r="JF267" s="1">
        <v>-13.7626389743868</v>
      </c>
      <c r="JG267" s="1">
        <v>-9.2515217535539005</v>
      </c>
      <c r="JH267" s="1">
        <v>-9.9522691300459503</v>
      </c>
      <c r="JI267" s="1">
        <v>-9.5642121510405804</v>
      </c>
      <c r="JJ267" s="1">
        <v>-20.809339443388701</v>
      </c>
      <c r="JK267" s="1">
        <v>-14.017797104883901</v>
      </c>
      <c r="JL267" s="1">
        <v>-25.717080031310601</v>
      </c>
      <c r="JM267" s="1">
        <v>-11.0113110690939</v>
      </c>
      <c r="JN267" s="1">
        <v>-10.569970095496499</v>
      </c>
      <c r="JO267" s="1">
        <v>-6.9867981455268797</v>
      </c>
      <c r="JP267" s="1">
        <v>-11.306188902862999</v>
      </c>
      <c r="JQ267" s="1">
        <v>-6.4728958601517901</v>
      </c>
      <c r="JR267" s="1">
        <v>-14.308144177463699</v>
      </c>
      <c r="JS267" s="1">
        <v>-8.4199175548837708</v>
      </c>
      <c r="JT267" s="1">
        <v>-20.614366506224801</v>
      </c>
      <c r="JU267" s="1">
        <v>-12.952918010581699</v>
      </c>
      <c r="JV267" s="1">
        <v>-11.0800119086474</v>
      </c>
      <c r="JW267" s="1">
        <v>-4.3055843067759003</v>
      </c>
      <c r="JX267" s="1">
        <v>-7.7931759761852701</v>
      </c>
      <c r="JY267" s="1">
        <v>-15.846282576684199</v>
      </c>
      <c r="JZ267" s="1">
        <v>-15.2063489970958</v>
      </c>
      <c r="KA267" s="1">
        <v>-16.621522186288399</v>
      </c>
      <c r="KB267" s="1">
        <v>-8.82027165803194</v>
      </c>
      <c r="KC267" s="1">
        <v>-10.255048435088799</v>
      </c>
      <c r="KD267" s="1">
        <v>-6.5536917468457396</v>
      </c>
      <c r="KE267" s="1">
        <v>-8.6652021696885093</v>
      </c>
      <c r="KF267" s="1">
        <v>-11.5107102198146</v>
      </c>
      <c r="KG267" s="1">
        <v>-9.2681908717306705</v>
      </c>
      <c r="KH267" s="1">
        <v>-42.822907372569503</v>
      </c>
      <c r="KI267" s="1">
        <v>-26.2160045806509</v>
      </c>
      <c r="KJ267" s="1">
        <v>-15.467005699752701</v>
      </c>
      <c r="KK267" s="1">
        <v>-13.539631701832301</v>
      </c>
      <c r="KL267" s="1">
        <v>-9.4391265840741294</v>
      </c>
      <c r="KM267" s="1">
        <v>-9.78160598676223</v>
      </c>
      <c r="KN267" s="1">
        <v>-17.049306498929599</v>
      </c>
      <c r="KO267" s="1">
        <v>-14.7497274105408</v>
      </c>
      <c r="KP267" s="1">
        <v>-21.077642838134601</v>
      </c>
      <c r="KQ267" s="1">
        <v>-6.7470601664235801</v>
      </c>
      <c r="KR267" s="1">
        <v>-22.4094450493509</v>
      </c>
      <c r="KS267" s="1">
        <v>-18.4236853213222</v>
      </c>
      <c r="KT267" s="1">
        <v>-14.4970575525159</v>
      </c>
      <c r="KU267" s="1">
        <v>-6.4189779785338903</v>
      </c>
      <c r="KV267" s="1">
        <v>-17.850847433335002</v>
      </c>
      <c r="KW267" s="1">
        <v>-7.1765046251768796</v>
      </c>
      <c r="KX267" s="1">
        <v>-12.134528773963201</v>
      </c>
      <c r="KY267" s="1">
        <v>-7.7022246792701896</v>
      </c>
      <c r="KZ267" s="1">
        <v>-7.3280220544263601</v>
      </c>
      <c r="LA267" s="1">
        <v>-14.4003718546622</v>
      </c>
      <c r="LB267" s="1">
        <v>-14.709848864642501</v>
      </c>
      <c r="LC267" s="1">
        <v>-8.9283369964023205</v>
      </c>
      <c r="LD267" s="1">
        <v>-20.414542660424601</v>
      </c>
      <c r="LE267" s="1">
        <v>-16.180908144439002</v>
      </c>
      <c r="LF267" s="1">
        <v>-12.243977494532899</v>
      </c>
      <c r="LG267" s="1">
        <v>-16.744622308826401</v>
      </c>
      <c r="LH267" s="1">
        <v>-9.0561475548855395</v>
      </c>
      <c r="LI267" s="1">
        <v>-16.786085132931198</v>
      </c>
      <c r="LJ267" s="1">
        <v>-8.3732811152619604</v>
      </c>
      <c r="LK267" s="1">
        <v>-6.7282037799063499</v>
      </c>
      <c r="LL267" s="1">
        <v>-8.4872992886824097</v>
      </c>
      <c r="LM267" s="1">
        <v>-12.382303269559101</v>
      </c>
      <c r="LN267" s="1">
        <v>-4.9269469465117801</v>
      </c>
      <c r="LO267" s="1">
        <v>-9.1716294428971104</v>
      </c>
      <c r="LP267" s="1">
        <v>-22.264956185161299</v>
      </c>
      <c r="LQ267" s="1">
        <v>-15.2068139428028</v>
      </c>
      <c r="LR267" s="1">
        <v>-11.2380865311241</v>
      </c>
      <c r="LS267" s="1">
        <v>-10.839496961415101</v>
      </c>
      <c r="LT267" s="1">
        <v>-16.926904681170399</v>
      </c>
      <c r="LU267" s="1">
        <v>-9.9812283065498999</v>
      </c>
      <c r="LV267" s="1">
        <v>-8.5295299868411991</v>
      </c>
      <c r="LW267" s="1">
        <v>-17.015378054078798</v>
      </c>
      <c r="LX267" s="1">
        <v>-8.8560048060954006</v>
      </c>
      <c r="LY267" s="1">
        <v>-15.1369545402643</v>
      </c>
      <c r="LZ267" s="1">
        <v>-5.0593272340870499</v>
      </c>
      <c r="MA267" s="1">
        <v>-11.945353338020199</v>
      </c>
      <c r="MB267" s="1">
        <v>-17.5532551685267</v>
      </c>
      <c r="MC267" s="1">
        <v>-4.8930829026344602</v>
      </c>
      <c r="MD267" s="1">
        <v>-12.0614112927852</v>
      </c>
      <c r="ME267" s="1">
        <v>-5.9953065893324702</v>
      </c>
      <c r="MF267" s="1">
        <v>-6.7929600077711401</v>
      </c>
      <c r="MG267" s="1">
        <v>-16.598528148366999</v>
      </c>
      <c r="MH267" s="1">
        <v>-13.1430992460153</v>
      </c>
      <c r="MI267" s="1">
        <v>-16.7108529683968</v>
      </c>
      <c r="MJ267" s="1">
        <v>-9.4948267117730207</v>
      </c>
      <c r="MK267" s="1">
        <v>-12.046354448567</v>
      </c>
      <c r="ML267" s="1">
        <v>-7.64427945121537</v>
      </c>
      <c r="MM267" s="1">
        <v>-22.059450497627399</v>
      </c>
      <c r="MN267" s="1">
        <v>-13.896651266332199</v>
      </c>
      <c r="MO267" s="1">
        <v>-7.5790658271239097</v>
      </c>
      <c r="MP267" s="1">
        <v>-16.073583142688399</v>
      </c>
      <c r="MQ267" s="1">
        <v>-10.657811820232</v>
      </c>
      <c r="MR267" s="1">
        <v>-14.268329781379499</v>
      </c>
      <c r="MS267" s="1">
        <v>-10.1424265824319</v>
      </c>
      <c r="MT267" s="1">
        <v>-23.5432493795699</v>
      </c>
      <c r="MU267" s="1">
        <v>-17.773475498244999</v>
      </c>
      <c r="MV267" s="1">
        <v>-14.6521615908977</v>
      </c>
      <c r="MW267" s="1">
        <v>-7.6000809431095302</v>
      </c>
      <c r="MX267" s="1">
        <v>-7.8995432508758903</v>
      </c>
      <c r="MY267" s="1">
        <v>-20.9888507314154</v>
      </c>
      <c r="MZ267" s="1">
        <v>-14.379957259656999</v>
      </c>
      <c r="NA267" s="1">
        <v>-10.203678708957</v>
      </c>
      <c r="NB267" s="1">
        <v>-11.6884674866439</v>
      </c>
      <c r="NC267" s="1">
        <v>-12.5225892119636</v>
      </c>
      <c r="ND267" s="1">
        <v>-3.1266078111805502</v>
      </c>
      <c r="NE267" s="1">
        <v>-12.3883121429045</v>
      </c>
      <c r="NF267" s="1">
        <v>-6.74418067659533</v>
      </c>
      <c r="NG267" s="1">
        <v>-4.90419263883624</v>
      </c>
      <c r="NH267" s="1">
        <v>-16.101326832518399</v>
      </c>
      <c r="NI267" s="1">
        <v>-25.277760552350301</v>
      </c>
      <c r="NJ267" s="1">
        <v>-7.08429528184422</v>
      </c>
      <c r="NK267" s="1">
        <v>-15.334507428082899</v>
      </c>
      <c r="NL267" s="1">
        <v>-14.2982388929208</v>
      </c>
      <c r="NM267" s="1">
        <v>-7.3997311793212104</v>
      </c>
      <c r="NN267" s="1">
        <v>-15.9078486461146</v>
      </c>
      <c r="NO267" s="1">
        <v>-31.5985052149437</v>
      </c>
      <c r="NP267" s="1">
        <v>-10.1910692712857</v>
      </c>
      <c r="NQ267" s="1">
        <v>-5.1101168092837401</v>
      </c>
      <c r="NR267" s="1">
        <v>-11.8764090326467</v>
      </c>
      <c r="NS267" s="1">
        <v>-12.4072454021955</v>
      </c>
      <c r="NT267" s="1">
        <v>-15.7178789135457</v>
      </c>
      <c r="NU267" s="1">
        <v>-3.4348724475237602</v>
      </c>
      <c r="NV267" s="1">
        <v>-12.1707727050696</v>
      </c>
      <c r="NW267" s="1">
        <v>-7.2599187238057299</v>
      </c>
      <c r="NX267" s="1">
        <v>-10.2791561613895</v>
      </c>
      <c r="NY267" s="1">
        <v>-10.8047579461448</v>
      </c>
      <c r="NZ267" s="1">
        <v>-6.3483666427905199</v>
      </c>
      <c r="OA267" s="1">
        <v>-20.687195818589299</v>
      </c>
      <c r="OB267" s="1">
        <v>-8.08525343448105</v>
      </c>
      <c r="OC267" s="1">
        <v>-15.6334730456859</v>
      </c>
      <c r="OD267" s="1">
        <v>-7.0308739095696398</v>
      </c>
      <c r="OE267" s="1">
        <v>-13.601031429863299</v>
      </c>
      <c r="OF267" s="1">
        <v>-12.6358452531707</v>
      </c>
      <c r="OG267" s="1">
        <v>-9.3920106931986105</v>
      </c>
      <c r="OH267" s="1">
        <v>-12.641793889188699</v>
      </c>
      <c r="OI267" s="1">
        <v>-8.9440422702612601</v>
      </c>
      <c r="OJ267" s="1">
        <v>-19.0856448197049</v>
      </c>
      <c r="OK267" s="1">
        <v>-11.018974284763299</v>
      </c>
      <c r="OL267" s="1">
        <v>-4.9078300175524099</v>
      </c>
      <c r="OM267" s="1">
        <v>-14.377621661263399</v>
      </c>
      <c r="ON267" s="1">
        <v>-27.041637588421299</v>
      </c>
      <c r="OO267" s="1">
        <v>-7.94419624132453</v>
      </c>
      <c r="OP267" s="1">
        <v>-8.78454255018565</v>
      </c>
      <c r="OQ267" s="1">
        <v>-4.61005972242131</v>
      </c>
      <c r="OR267" s="1">
        <v>-11.1872541578416</v>
      </c>
      <c r="OS267" s="1">
        <v>-14.1014706088724</v>
      </c>
      <c r="OT267" s="1">
        <v>-3.6271801366449701</v>
      </c>
      <c r="OU267" s="1">
        <v>-7.7802715886089997</v>
      </c>
      <c r="OV267" s="1">
        <v>-21.795849373467998</v>
      </c>
      <c r="OW267" s="1">
        <v>-6.8202187334602504</v>
      </c>
      <c r="OX267" s="1">
        <v>-8.6551873514133</v>
      </c>
      <c r="OY267" s="1">
        <v>-9.8685442686547198</v>
      </c>
      <c r="OZ267" s="1">
        <v>-12.820066997857399</v>
      </c>
      <c r="PA267" s="1">
        <v>-11.4083073202896</v>
      </c>
      <c r="PB267" s="1">
        <v>-5.0706662906017597</v>
      </c>
      <c r="PC267" s="1">
        <v>-5.7456916823393298</v>
      </c>
      <c r="PD267" s="1">
        <v>-8.2945241891008301</v>
      </c>
      <c r="PE267" s="1">
        <v>-6.4845620173558096</v>
      </c>
      <c r="PF267" s="1">
        <v>-4.4542110577125698</v>
      </c>
      <c r="PG267" s="1">
        <v>-22.684632484352498</v>
      </c>
      <c r="PH267" s="1">
        <v>-10.125464648135299</v>
      </c>
      <c r="PI267" s="1">
        <v>-16.937240607519801</v>
      </c>
      <c r="PJ267" s="1">
        <v>-12.1341927959689</v>
      </c>
      <c r="PK267" s="1">
        <v>-12.953708620505299</v>
      </c>
      <c r="PL267" s="1">
        <v>-18.903055766657399</v>
      </c>
      <c r="PM267" s="1">
        <v>-14.469240662802401</v>
      </c>
      <c r="PN267" s="1">
        <v>-12.1597016435563</v>
      </c>
      <c r="PO267" s="1">
        <v>-13.468970101151999</v>
      </c>
      <c r="PP267" s="1">
        <v>-8.4445463743708995</v>
      </c>
      <c r="PQ267" s="1">
        <v>-15.4396840794862</v>
      </c>
      <c r="PR267" s="1">
        <v>-13.063744769441</v>
      </c>
      <c r="PS267" s="1">
        <v>-15.1209551285947</v>
      </c>
      <c r="PT267" s="1">
        <v>-13.7708172161998</v>
      </c>
      <c r="PU267" s="1">
        <v>-9.7209491585842898</v>
      </c>
      <c r="PV267" s="1">
        <v>-10.8031662343466</v>
      </c>
      <c r="PW267" s="1">
        <v>-5.9505071315218698</v>
      </c>
      <c r="PX267" s="1">
        <v>-5.2257614207445604</v>
      </c>
      <c r="PY267" s="1">
        <v>-3.8659226726033999</v>
      </c>
      <c r="PZ267" s="1">
        <v>-14.6748526542027</v>
      </c>
      <c r="QA267" s="1">
        <v>-28.596419435687299</v>
      </c>
      <c r="QB267" s="1">
        <v>-18.915283613666801</v>
      </c>
      <c r="QC267" s="1">
        <v>-17.846441380153099</v>
      </c>
      <c r="QD267" s="1">
        <v>-13.049999502988699</v>
      </c>
      <c r="QE267" s="1">
        <v>-15.5941264554539</v>
      </c>
      <c r="QF267" s="1">
        <v>-15.6771828115231</v>
      </c>
      <c r="QG267" s="1">
        <v>-10.828601374144</v>
      </c>
      <c r="QH267" s="1">
        <v>-20.581983895726399</v>
      </c>
      <c r="QI267" s="1">
        <v>-7.3830219971052902</v>
      </c>
      <c r="QJ267" s="1">
        <v>-5.95770359054492</v>
      </c>
      <c r="QK267" s="1">
        <v>-5.8731488676926604</v>
      </c>
      <c r="QL267" s="1">
        <v>-20.268962372851501</v>
      </c>
      <c r="QM267" s="1">
        <v>-18.0535715929338</v>
      </c>
      <c r="QN267" s="1">
        <v>-9.5463517136735501</v>
      </c>
      <c r="QO267" s="1">
        <v>-8.4833768886187499</v>
      </c>
      <c r="QP267" s="1">
        <v>-15.2439143627702</v>
      </c>
      <c r="QQ267" s="1">
        <v>-7.2091745096917403</v>
      </c>
      <c r="QR267" s="1">
        <v>-19.9771065285547</v>
      </c>
      <c r="QS267" s="1">
        <v>-6.4202481314409603</v>
      </c>
      <c r="QT267" s="1">
        <v>-6.7042713363403301</v>
      </c>
      <c r="QU267" s="1">
        <v>-7.6190133929138097</v>
      </c>
      <c r="QV267" s="1">
        <v>-12.1137535693821</v>
      </c>
      <c r="QW267" s="1">
        <v>-9.0598635336890307</v>
      </c>
      <c r="QX267" s="1">
        <v>-10.421762978524001</v>
      </c>
      <c r="QY267" s="1">
        <v>-17.242131530147802</v>
      </c>
      <c r="QZ267" s="1">
        <v>-5.6445050732155</v>
      </c>
      <c r="RA267" s="1">
        <v>-11.9998004138947</v>
      </c>
      <c r="RB267" s="1">
        <v>-5.5644130370785403</v>
      </c>
      <c r="RC267" s="1">
        <v>-9.0409936947765992</v>
      </c>
      <c r="RD267" s="1">
        <v>-11.4250341055159</v>
      </c>
      <c r="RE267" s="1">
        <v>-15.942124977522299</v>
      </c>
      <c r="RF267" s="1">
        <v>-15.368398738379399</v>
      </c>
      <c r="RG267" s="1">
        <v>-4.8075505131413401</v>
      </c>
      <c r="RH267" s="1">
        <v>-7.6001178550896498</v>
      </c>
      <c r="RI267" s="1">
        <v>-4.8382315162043898</v>
      </c>
      <c r="RJ267" s="1">
        <v>-11.222717328</v>
      </c>
      <c r="RK267" s="1">
        <v>-4.8361935731541301</v>
      </c>
      <c r="RL267" s="1">
        <v>-10.615283728175299</v>
      </c>
      <c r="RM267" s="1">
        <v>-12.3902725041315</v>
      </c>
      <c r="RN267" s="1">
        <v>-11.174467016052899</v>
      </c>
      <c r="RO267" s="1">
        <v>-16.377840510472002</v>
      </c>
      <c r="RP267" s="1">
        <v>-3.2699244663953402</v>
      </c>
      <c r="RQ267" s="1">
        <v>-12.7881878911199</v>
      </c>
      <c r="RR267" s="1">
        <v>-6.8677783309685498</v>
      </c>
      <c r="RS267" s="1">
        <v>-11.504525370843499</v>
      </c>
      <c r="RT267" s="1">
        <v>-19.121000508166599</v>
      </c>
      <c r="RU267" s="1">
        <v>-16.7887386654027</v>
      </c>
      <c r="RV267" s="1">
        <v>-12.9898887658528</v>
      </c>
      <c r="RW267" s="1">
        <v>-10.517525450991</v>
      </c>
      <c r="RX267" s="1">
        <v>-8.3053619968094097</v>
      </c>
      <c r="RY267" s="1">
        <v>-12.164790642651999</v>
      </c>
      <c r="RZ267" s="1">
        <v>-5.8923626239802598</v>
      </c>
      <c r="SA267" s="1">
        <v>-19.762014651959401</v>
      </c>
      <c r="SB267" s="1">
        <v>-6.5166938657939699</v>
      </c>
      <c r="SC267" s="1">
        <v>-8.8328848164493703</v>
      </c>
      <c r="SD267" s="1">
        <v>-7.1116093176830999</v>
      </c>
      <c r="SE267" s="1">
        <v>-39.649656853045599</v>
      </c>
      <c r="SF267" s="1">
        <v>-11.650755914923799</v>
      </c>
      <c r="SG267" s="1">
        <v>-8.59062360883655</v>
      </c>
      <c r="SH267" s="1">
        <v>-16.508907685514998</v>
      </c>
      <c r="SI267" s="1">
        <v>-20.320316447087301</v>
      </c>
      <c r="SJ267" s="1">
        <v>-19.110715698179401</v>
      </c>
      <c r="SK267" s="1">
        <v>-6.5789632966734901</v>
      </c>
      <c r="SL267" s="1">
        <v>-9.7023997878794201</v>
      </c>
      <c r="SM267" s="1">
        <v>-12.9976014428941</v>
      </c>
      <c r="SN267" s="1">
        <v>-24.160662205698301</v>
      </c>
      <c r="SO267" s="1">
        <v>-15.757787763459399</v>
      </c>
      <c r="SP267" s="1">
        <v>-10.480416168405601</v>
      </c>
      <c r="SQ267" s="1">
        <v>-7.3778638218643398</v>
      </c>
      <c r="SR267" s="1">
        <v>-8.7536212011427494</v>
      </c>
      <c r="SS267" s="1">
        <v>-4.5846579956661602</v>
      </c>
      <c r="ST267" s="1">
        <v>-4.8064915732922504</v>
      </c>
      <c r="SU267" s="1">
        <v>-11.817147125079799</v>
      </c>
      <c r="SV267" s="1">
        <v>-13.4894350396379</v>
      </c>
      <c r="SW267" s="1">
        <v>-13.007794429780301</v>
      </c>
      <c r="SX267" s="1">
        <v>-15.6379594952398</v>
      </c>
      <c r="SY267" s="1">
        <v>-21.869301562966701</v>
      </c>
      <c r="SZ267" s="1">
        <v>-7.1506775433939804</v>
      </c>
      <c r="TA267" s="1">
        <v>-27.441001409649999</v>
      </c>
      <c r="TB267" s="1">
        <v>-11.2279498666844</v>
      </c>
      <c r="TC267" s="1">
        <v>-4.8312630994922801</v>
      </c>
      <c r="TD267" s="1">
        <v>-5.7454813047547502</v>
      </c>
      <c r="TE267" s="1">
        <v>-9.2574907105720001</v>
      </c>
      <c r="TF267" s="1">
        <v>-22.740663240202998</v>
      </c>
      <c r="TG267" s="1">
        <v>-8.8199138042191993</v>
      </c>
      <c r="TH267" s="1">
        <v>-12.8773056405961</v>
      </c>
      <c r="TI267" s="1">
        <v>-3.4081023593153601</v>
      </c>
      <c r="TJ267" s="1">
        <v>-26.317411422065302</v>
      </c>
      <c r="TK267" s="1">
        <v>-9.2318824426306207</v>
      </c>
      <c r="TL267" s="1">
        <v>-11.620709409227199</v>
      </c>
      <c r="TM267" s="1">
        <v>-11.606625474838401</v>
      </c>
      <c r="TN267" s="1">
        <v>-19.976100133743</v>
      </c>
      <c r="TO267" s="1">
        <v>-2.7182318943746102</v>
      </c>
      <c r="TP267" s="1">
        <v>-6.8477087013432696</v>
      </c>
      <c r="TQ267" s="1">
        <v>-8.4751189731358103</v>
      </c>
      <c r="TR267" s="1">
        <v>-16.238440912446301</v>
      </c>
      <c r="TS267" s="1">
        <v>-12.5836930591216</v>
      </c>
      <c r="TT267" s="1">
        <v>-10.7162519710369</v>
      </c>
      <c r="TU267" s="1">
        <v>-10.9021892130409</v>
      </c>
      <c r="TV267" s="1">
        <v>-9.8744186095910909</v>
      </c>
      <c r="TW267" s="1">
        <v>-16.085381799198299</v>
      </c>
      <c r="TX267" s="1">
        <v>-10.123965980427601</v>
      </c>
      <c r="TY267" s="1">
        <v>-10.325655304316401</v>
      </c>
      <c r="TZ267" s="1">
        <v>-18.242441798762201</v>
      </c>
      <c r="UA267" s="1">
        <v>-14.3945617320731</v>
      </c>
      <c r="UB267" s="1">
        <v>-12.174118165824799</v>
      </c>
      <c r="UC267" s="1">
        <v>-12.0232988707719</v>
      </c>
      <c r="UD267" s="1">
        <v>-11.908558427725</v>
      </c>
      <c r="UE267" s="1">
        <v>-8.3056915271948792</v>
      </c>
      <c r="UF267" s="1">
        <v>-13.931186299389701</v>
      </c>
      <c r="UG267" s="1">
        <v>-9.5670800794040591</v>
      </c>
      <c r="UH267" s="1">
        <v>-14.3891261714473</v>
      </c>
      <c r="UI267" s="1">
        <v>-8.9085621805015798</v>
      </c>
      <c r="UJ267" s="1">
        <v>-17.495678710741299</v>
      </c>
      <c r="UK267" s="1">
        <v>-23.482117159520001</v>
      </c>
      <c r="UL267" s="1">
        <v>-5.6291342508921201</v>
      </c>
      <c r="UM267" s="1">
        <v>-3.42634796425983</v>
      </c>
      <c r="UN267" s="1">
        <v>-7.0727761196181698</v>
      </c>
      <c r="UO267" s="1">
        <v>-10.3738660893495</v>
      </c>
      <c r="UP267" s="1">
        <v>-13.2942219451801</v>
      </c>
      <c r="UQ267" s="1">
        <v>-12.7373375444622</v>
      </c>
      <c r="UR267" s="1">
        <v>-8.5326747504311999</v>
      </c>
      <c r="US267" s="1">
        <v>-10.788105579403901</v>
      </c>
      <c r="UT267" s="1">
        <v>-6.0521734602888797</v>
      </c>
      <c r="UU267" s="1">
        <v>-8.2990435961644398</v>
      </c>
      <c r="UV267" s="1">
        <v>-6.1949269038426298</v>
      </c>
      <c r="UW267" s="1">
        <v>-11.201673058972499</v>
      </c>
      <c r="UX267" s="1">
        <v>-6.24434706203962</v>
      </c>
      <c r="UY267" s="1">
        <v>-7.8595408915443601</v>
      </c>
      <c r="UZ267" s="1">
        <v>-22.717051083753802</v>
      </c>
      <c r="VA267" s="1">
        <v>-10.0960675646654</v>
      </c>
      <c r="VB267" s="1">
        <v>-15.922468954359401</v>
      </c>
      <c r="VC267" s="1">
        <v>-7.9815793069113301</v>
      </c>
      <c r="VD267" s="1">
        <v>-10.1330293436235</v>
      </c>
      <c r="VE267" s="1">
        <v>-13.109986025428899</v>
      </c>
      <c r="VF267" s="1">
        <v>-7.5625372599153904</v>
      </c>
      <c r="VG267" s="1">
        <v>-12.7763400244334</v>
      </c>
      <c r="VH267" s="1">
        <v>-9.7029188377800608</v>
      </c>
      <c r="VI267" s="1">
        <v>-8.3222287397132693</v>
      </c>
      <c r="VJ267" s="1">
        <v>-7.3149239978743896</v>
      </c>
      <c r="VK267" s="1">
        <v>-10.5604131531001</v>
      </c>
      <c r="VL267" s="1">
        <v>-24.4115249298744</v>
      </c>
      <c r="VM267" s="1">
        <v>-25.308752878278099</v>
      </c>
      <c r="VN267" s="1">
        <v>-13.9235378597366</v>
      </c>
      <c r="VO267" s="1">
        <v>-7.6282814116053999</v>
      </c>
      <c r="VP267" s="1">
        <v>-5.5401234112911801</v>
      </c>
      <c r="VQ267" s="1">
        <v>-14.5073126551593</v>
      </c>
      <c r="VR267" s="1">
        <v>-13.731648827413</v>
      </c>
      <c r="VS267" s="1">
        <v>-2.3303234376066402</v>
      </c>
      <c r="VT267" s="1">
        <v>-11.0256327643869</v>
      </c>
      <c r="VU267" s="1">
        <v>-20.157098647027102</v>
      </c>
      <c r="VV267" s="1">
        <v>-7.2317061068697504</v>
      </c>
      <c r="VW267" s="1">
        <v>-21.892098167282001</v>
      </c>
      <c r="VX267" s="1">
        <v>-10.6447235286915</v>
      </c>
      <c r="VY267" s="1">
        <v>-16.536133610819199</v>
      </c>
      <c r="VZ267" s="1">
        <v>-9.4503730649609903</v>
      </c>
      <c r="WA267" s="1">
        <v>-7.3761433363037803</v>
      </c>
      <c r="WB267" s="1">
        <v>-5.4615051367713097</v>
      </c>
      <c r="WC267" s="1">
        <v>-29.163331453363298</v>
      </c>
      <c r="WD267" s="1">
        <v>-9.91024088220286</v>
      </c>
      <c r="WE267" s="1">
        <v>-14.243790675707499</v>
      </c>
      <c r="WF267" s="1">
        <v>-10.4357976458124</v>
      </c>
      <c r="WG267" s="1">
        <v>-14.5461645128487</v>
      </c>
      <c r="WH267" s="1">
        <v>-3.6139414755547499</v>
      </c>
      <c r="WI267" s="1">
        <v>-7.0897208282518998</v>
      </c>
      <c r="WJ267" s="1">
        <v>-6.3648125070730304</v>
      </c>
      <c r="WK267" s="1">
        <v>-16.226579761811202</v>
      </c>
      <c r="WL267" s="1">
        <v>-8.2551375819106507</v>
      </c>
      <c r="WM267" s="1">
        <v>-17.085639985419199</v>
      </c>
      <c r="WN267" s="1">
        <v>-14.5780228072628</v>
      </c>
      <c r="WO267" s="1">
        <v>-11.9477604379324</v>
      </c>
      <c r="WP267" s="1">
        <v>-7.8768503947082404</v>
      </c>
      <c r="WQ267" s="1">
        <v>-7.8572098857682704</v>
      </c>
      <c r="WR267" s="1">
        <v>-9.2850276081458407</v>
      </c>
      <c r="WS267" s="1">
        <v>-8.3236912220695007</v>
      </c>
      <c r="WT267" s="1">
        <v>-12.8304163763686</v>
      </c>
      <c r="WU267" s="1">
        <v>-17.6041871395797</v>
      </c>
      <c r="WV267" s="1">
        <v>-22.0188397024904</v>
      </c>
      <c r="WW267" s="1">
        <v>-15.160171959397401</v>
      </c>
      <c r="WX267" s="1">
        <v>-12.287858309332799</v>
      </c>
      <c r="WY267" s="1">
        <v>-11.364902421373399</v>
      </c>
      <c r="WZ267" s="1">
        <v>-8.2767734454095905</v>
      </c>
      <c r="XA267" s="1">
        <v>-8.4784471414200802</v>
      </c>
      <c r="XB267" s="1">
        <v>-9.68570194603865</v>
      </c>
      <c r="XC267" s="1">
        <v>-5.5263471383843799</v>
      </c>
      <c r="XD267" s="1">
        <v>-16.3028125300253</v>
      </c>
      <c r="XE267" s="1">
        <v>-5.5762926802999297</v>
      </c>
      <c r="XF267" s="1">
        <v>-12.4702766328484</v>
      </c>
      <c r="XG267" s="1">
        <v>-8.22515882681361</v>
      </c>
      <c r="XH267" s="1">
        <v>-20.921338190789701</v>
      </c>
      <c r="XI267" s="1">
        <v>-15.362823799591</v>
      </c>
      <c r="XJ267" s="1">
        <v>-11.9392136728947</v>
      </c>
      <c r="XK267" s="1">
        <v>-25.432250103942302</v>
      </c>
      <c r="XL267" s="1">
        <v>-16.503793994733599</v>
      </c>
      <c r="XM267" s="1">
        <v>-9.9234391658863199</v>
      </c>
      <c r="XN267" s="1">
        <v>-4.1172911544760202</v>
      </c>
      <c r="XO267" s="1">
        <v>-5.0779245569385401</v>
      </c>
      <c r="XP267" s="1">
        <v>-10.803008872013301</v>
      </c>
      <c r="XQ267" s="1">
        <v>-8.5481486523063097</v>
      </c>
      <c r="XR267" s="1">
        <v>-10.154628082970801</v>
      </c>
      <c r="XS267" s="1">
        <v>-5.3835766187187897</v>
      </c>
      <c r="XT267" s="1">
        <v>-10.0007349611687</v>
      </c>
      <c r="XU267" s="1">
        <v>-10.4806564872103</v>
      </c>
      <c r="XV267" s="1">
        <v>-8.9941854582576202</v>
      </c>
      <c r="XW267" s="1">
        <v>-7.6520596541897099</v>
      </c>
      <c r="XX267" s="1">
        <v>-9.5701157177729801</v>
      </c>
      <c r="XY267" s="1">
        <v>-5.4004710519409098</v>
      </c>
      <c r="XZ267" s="1">
        <v>-10.5690885742089</v>
      </c>
      <c r="YA267" s="1">
        <v>-7.9847390461365801</v>
      </c>
      <c r="YB267" s="1">
        <v>-9.8716687935973102</v>
      </c>
      <c r="YC267" s="1">
        <v>-12.3010309547155</v>
      </c>
      <c r="YD267" s="1">
        <v>-15.754808493751099</v>
      </c>
      <c r="YE267" s="1">
        <v>-11.9729959619859</v>
      </c>
      <c r="YF267" s="1">
        <v>-8.3053754849705399</v>
      </c>
      <c r="YG267" s="1">
        <v>-14.910888666657399</v>
      </c>
      <c r="YH267" s="1">
        <v>-4.8386420959707603</v>
      </c>
      <c r="YI267" s="1">
        <v>-11.0367282007174</v>
      </c>
      <c r="YJ267" s="1">
        <v>-11.4188459105102</v>
      </c>
      <c r="YK267" s="1">
        <v>-21.862244340790401</v>
      </c>
      <c r="YL267" s="1">
        <v>-7.3156505518519701</v>
      </c>
      <c r="YM267" s="1">
        <v>-16.005726611383501</v>
      </c>
      <c r="YN267" s="1">
        <v>-17.7110112660725</v>
      </c>
      <c r="YO267" s="1">
        <v>-10.806425551866001</v>
      </c>
      <c r="YP267" s="1">
        <v>-13.996699742467801</v>
      </c>
      <c r="YQ267" s="1">
        <v>-11.4182038796916</v>
      </c>
      <c r="YR267" s="1">
        <v>-20.495783334967701</v>
      </c>
      <c r="YS267" s="1">
        <v>-7.2006227770459397</v>
      </c>
      <c r="YT267" s="1">
        <v>-19.489224416660502</v>
      </c>
      <c r="YU267" s="1">
        <v>-5.3570936719100102</v>
      </c>
      <c r="YV267" s="1">
        <v>-6.8060291439608998</v>
      </c>
      <c r="YW267" s="1">
        <v>-10.6030763787499</v>
      </c>
      <c r="YX267" s="1">
        <v>-27.0878999270676</v>
      </c>
      <c r="YY267" s="1">
        <v>-12.019834956993</v>
      </c>
      <c r="YZ267" s="1">
        <v>-7.2396200259510399</v>
      </c>
      <c r="ZA267" s="1">
        <v>-8.6918819433800802</v>
      </c>
      <c r="ZB267" s="1">
        <v>-13.9259194237692</v>
      </c>
      <c r="ZC267" s="1">
        <v>-10.242592191108599</v>
      </c>
      <c r="ZD267" s="1">
        <v>-10.577170104255901</v>
      </c>
      <c r="ZE267" s="1">
        <v>-18.998763426246299</v>
      </c>
      <c r="ZF267" s="1">
        <v>-17.6824094172113</v>
      </c>
      <c r="ZG267" s="1">
        <v>-5.9392175887454401</v>
      </c>
      <c r="ZH267" s="1">
        <v>-6.9908210090235299</v>
      </c>
      <c r="ZI267" s="1">
        <v>-7.9527234908296398</v>
      </c>
      <c r="ZJ267" s="1">
        <v>-12.235151201059301</v>
      </c>
      <c r="ZK267" s="1">
        <v>-7.6662191234536898</v>
      </c>
      <c r="ZL267" s="1">
        <v>-13.5175051980878</v>
      </c>
      <c r="ZM267" s="1">
        <v>-9.11486150131228</v>
      </c>
      <c r="ZN267" s="1">
        <v>-8.6887295301517309</v>
      </c>
      <c r="ZO267" s="1">
        <v>-8.3616374803878806</v>
      </c>
      <c r="ZP267" s="1">
        <v>-21.058119211108099</v>
      </c>
      <c r="ZQ267" s="1">
        <v>-5.2990668116635202</v>
      </c>
      <c r="ZR267" s="1">
        <v>-4.5150775411877104</v>
      </c>
      <c r="ZS267" s="1">
        <v>-16.671279245371199</v>
      </c>
      <c r="ZT267" s="1">
        <v>-6.8357784577617098</v>
      </c>
      <c r="ZU267" s="1">
        <v>-12.186030969230901</v>
      </c>
      <c r="ZV267" s="1">
        <v>-22.9261250934318</v>
      </c>
      <c r="ZW267" s="1">
        <v>-12.4300133378892</v>
      </c>
      <c r="ZX267" s="1">
        <v>-9.6384523892150202</v>
      </c>
      <c r="ZY267" s="1">
        <v>-7.0331741686532299</v>
      </c>
      <c r="ZZ267" s="1">
        <v>-17.5333616953091</v>
      </c>
      <c r="AAA267" s="1">
        <v>-7.3685472543385</v>
      </c>
      <c r="AAB267" s="1">
        <v>-6.9283616473273897</v>
      </c>
      <c r="AAC267" s="1">
        <v>-7.9647758024795197</v>
      </c>
      <c r="AAD267" s="1">
        <v>-5.0437835943247897</v>
      </c>
      <c r="AAE267" s="1">
        <v>-23.868527330736999</v>
      </c>
      <c r="AAF267" s="1">
        <v>-8.73617469012353</v>
      </c>
      <c r="AAG267" s="1">
        <v>-7.6717433883662203</v>
      </c>
      <c r="AAH267" s="1">
        <v>-9.6216293058952793</v>
      </c>
      <c r="AAI267" s="1">
        <v>-10.6831266143649</v>
      </c>
      <c r="AAJ267" s="1">
        <v>-18.622029163231598</v>
      </c>
      <c r="AAK267" s="1">
        <v>-7.5365062051069502</v>
      </c>
      <c r="AAL267" s="1">
        <v>-6.7548661158358199</v>
      </c>
      <c r="AAM267" s="1">
        <v>-13.572274276765301</v>
      </c>
      <c r="AAN267" s="1">
        <v>-13.9404077267696</v>
      </c>
      <c r="AAO267" s="1">
        <v>-14.5150763316878</v>
      </c>
      <c r="AAP267" s="1">
        <v>-5.05903204842775</v>
      </c>
      <c r="AAQ267" s="1">
        <v>-12.067025106617301</v>
      </c>
      <c r="AAR267" s="1">
        <v>-6.4422355245731397</v>
      </c>
      <c r="AAS267" s="1">
        <v>-5.5756928644154602</v>
      </c>
      <c r="AAT267" s="1">
        <v>-14.1473818019492</v>
      </c>
      <c r="AAU267" s="1">
        <v>-5.8271489290518996</v>
      </c>
      <c r="AAV267" s="1">
        <v>-6.3554953840197204</v>
      </c>
      <c r="AAW267" s="1">
        <v>-21.482664665454301</v>
      </c>
      <c r="AAX267" s="1">
        <v>-9.1529817539575102</v>
      </c>
      <c r="AAY267" s="1">
        <v>-8.3623798957052902</v>
      </c>
      <c r="AAZ267" s="1">
        <v>-10.766783094048799</v>
      </c>
      <c r="ABA267" s="1">
        <v>-11.675735780523301</v>
      </c>
      <c r="ABB267" s="1">
        <v>-10.676543632254701</v>
      </c>
      <c r="ABC267" s="1">
        <v>-14.3182590549445</v>
      </c>
      <c r="ABD267" s="1">
        <v>-23.738044290006499</v>
      </c>
      <c r="ABE267" s="1">
        <v>-11.8209843984757</v>
      </c>
      <c r="ABF267" s="1">
        <v>-11.251108479816899</v>
      </c>
      <c r="ABG267" s="1">
        <v>-12.8301227396177</v>
      </c>
      <c r="ABH267" s="1">
        <v>-15.793857975831701</v>
      </c>
      <c r="ABI267" s="1">
        <v>-31.956039176514601</v>
      </c>
      <c r="ABJ267" s="1">
        <v>-8.2856942979200596</v>
      </c>
      <c r="ABK267" s="1">
        <v>-11.787708906664401</v>
      </c>
      <c r="ABL267" s="1">
        <v>-10.119872456605201</v>
      </c>
      <c r="ABM267" s="1">
        <v>-17.1781565822962</v>
      </c>
      <c r="ABN267" s="1">
        <v>-15.978964471354301</v>
      </c>
      <c r="ABO267" s="1">
        <v>-14.4480548726086</v>
      </c>
      <c r="ABP267" s="1">
        <v>-18.020877542323699</v>
      </c>
      <c r="ABQ267" s="1">
        <v>-8.2824365815626493</v>
      </c>
      <c r="ABR267" s="1">
        <v>-3.6176931705705302</v>
      </c>
      <c r="ABS267" s="1">
        <v>-13.286652818016099</v>
      </c>
      <c r="ABT267" s="1">
        <v>-24.6485365061056</v>
      </c>
      <c r="ABU267" s="1">
        <v>-14.0461741004326</v>
      </c>
      <c r="ABV267" s="1">
        <v>-21.201568277769798</v>
      </c>
      <c r="ABW267" s="1">
        <v>-7.4664024331451904</v>
      </c>
      <c r="ABX267" s="1">
        <v>-6.3128730055547102</v>
      </c>
      <c r="ABY267" s="1">
        <v>-11.132093632025001</v>
      </c>
      <c r="ABZ267" s="1">
        <v>-11.681099800399</v>
      </c>
      <c r="ACA267" s="1">
        <v>-11.888079473775299</v>
      </c>
      <c r="ACB267" s="1">
        <v>-8.4330377149129596</v>
      </c>
      <c r="ACC267" s="1">
        <v>-15.8170795789334</v>
      </c>
      <c r="ACD267" s="1">
        <v>-5.2357352442570004</v>
      </c>
      <c r="ACE267" s="1">
        <v>-7.6948628936869703</v>
      </c>
      <c r="ACF267" s="1">
        <v>-4.3079638156252704</v>
      </c>
      <c r="ACG267" s="1">
        <v>-19.972219716449199</v>
      </c>
      <c r="ACH267" s="1">
        <v>-10.7766762420563</v>
      </c>
      <c r="ACI267" s="1">
        <v>-25.488111924517899</v>
      </c>
      <c r="ACJ267" s="1">
        <v>-11.026878139972</v>
      </c>
      <c r="ACK267" s="1">
        <v>-8.3508094157093105</v>
      </c>
      <c r="ACL267" s="1">
        <v>-9.4981982018136897</v>
      </c>
      <c r="ACM267" s="1">
        <v>-7.4758666688708502</v>
      </c>
      <c r="ACN267" s="1">
        <v>-22.515965104002099</v>
      </c>
      <c r="ACO267" s="1">
        <v>-7.90495694589021</v>
      </c>
      <c r="ACP267" s="1">
        <v>-1.3443222638147501</v>
      </c>
      <c r="ACQ267" s="1">
        <v>-7.4505864904986696</v>
      </c>
      <c r="ACR267" s="1">
        <v>-7.7874774725253797</v>
      </c>
      <c r="ACS267" s="1">
        <v>-8.6625012400307408</v>
      </c>
      <c r="ACT267" s="1">
        <v>-5.4299146761089503</v>
      </c>
      <c r="ACU267" s="1">
        <v>-6.4174831443997702</v>
      </c>
      <c r="ACV267" s="1">
        <v>-15.4214306958797</v>
      </c>
      <c r="ACW267" s="1">
        <v>-16.8796234911811</v>
      </c>
      <c r="ACX267" s="1">
        <v>-8.6597514034067196</v>
      </c>
      <c r="ACY267" s="1">
        <v>-9.5883257317330806</v>
      </c>
      <c r="ACZ267" s="1">
        <v>-8.2753480407634807</v>
      </c>
      <c r="ADA267" s="1">
        <v>-17.647500254701601</v>
      </c>
      <c r="ADB267" s="1">
        <v>-17.455957987999899</v>
      </c>
      <c r="ADC267" s="1">
        <v>-33.1804698384585</v>
      </c>
      <c r="ADD267" s="1">
        <v>-7.9368687553689199</v>
      </c>
      <c r="ADE267" s="1">
        <v>-18.6668261321377</v>
      </c>
      <c r="ADF267" s="1">
        <v>-7.4771725525301598</v>
      </c>
      <c r="ADG267" s="1">
        <v>-6.2365192309375503</v>
      </c>
      <c r="ADH267" s="1">
        <v>-8.7661503037064996</v>
      </c>
      <c r="ADI267" s="1">
        <v>-8.4752748782935008</v>
      </c>
      <c r="ADJ267" s="1">
        <v>-11.2997316363737</v>
      </c>
      <c r="ADK267" s="1">
        <v>-11.064306862806299</v>
      </c>
      <c r="ADL267" s="1">
        <v>-15.1966575053324</v>
      </c>
      <c r="ADM267" s="1">
        <v>-8.4590435271346092</v>
      </c>
      <c r="ADN267" s="1">
        <v>-9.3340483200604805</v>
      </c>
      <c r="ADO267" s="1">
        <v>-3.38334347264228</v>
      </c>
      <c r="ADP267" s="1">
        <v>-27.618112242598801</v>
      </c>
      <c r="ADQ267" s="1">
        <v>-14.117755582628099</v>
      </c>
      <c r="ADR267" s="1">
        <v>-14.684629428371901</v>
      </c>
      <c r="ADS267" s="1">
        <v>-9.9652315849689099</v>
      </c>
      <c r="ADT267" s="1">
        <v>-28.4415670894487</v>
      </c>
      <c r="ADU267" s="1">
        <v>-6.0580921837961297</v>
      </c>
      <c r="ADV267" s="1">
        <v>-25.423830814757999</v>
      </c>
      <c r="ADW267" s="1">
        <v>-25.102331656376698</v>
      </c>
      <c r="ADX267" s="1">
        <v>-11.187030080506499</v>
      </c>
      <c r="ADY267" s="1">
        <v>-6.1559007448579202</v>
      </c>
      <c r="ADZ267" s="1">
        <v>-20.140098476947902</v>
      </c>
      <c r="AEA267" s="1">
        <v>-12.0577719452548</v>
      </c>
      <c r="AEB267" s="1">
        <v>-3.33664012630729</v>
      </c>
      <c r="AEC267" s="1">
        <v>-11.568705017091901</v>
      </c>
      <c r="AED267" s="1">
        <v>-7.6524658918532102</v>
      </c>
      <c r="AEE267" s="1">
        <v>-6.9738840278920096</v>
      </c>
      <c r="AEF267" s="1">
        <v>-16.155208178602599</v>
      </c>
      <c r="AEG267" s="1">
        <v>-9.3505104596513</v>
      </c>
      <c r="AEH267" s="1">
        <v>-8.0947860548050095</v>
      </c>
      <c r="AEI267" s="1">
        <v>-12.243740215973199</v>
      </c>
      <c r="AEJ267" s="1">
        <v>-6.5715698217248901</v>
      </c>
      <c r="AEK267" s="1">
        <v>-2.9272117878522601</v>
      </c>
      <c r="AEL267" s="1">
        <v>-6.4110271981848497</v>
      </c>
      <c r="AEM267" s="1">
        <v>-18.394331205010701</v>
      </c>
      <c r="AEN267" s="1">
        <v>-12.0335948140045</v>
      </c>
      <c r="AEO267" s="1">
        <v>-4.6836520877278396</v>
      </c>
      <c r="AEP267" s="1">
        <v>-14.4187117376754</v>
      </c>
      <c r="AEQ267" s="1">
        <v>-10.0524821800891</v>
      </c>
      <c r="AER267" s="1">
        <v>-17.435085092935299</v>
      </c>
      <c r="AES267" s="1">
        <v>-2.5943992786871801</v>
      </c>
      <c r="AET267" s="1">
        <v>-14.569622859384801</v>
      </c>
      <c r="AEU267" s="1">
        <v>-4.6711147561011597</v>
      </c>
      <c r="AEV267" s="1">
        <v>-3.3641794791558102</v>
      </c>
      <c r="AEW267" s="1">
        <v>-6.7507777057409397</v>
      </c>
      <c r="AEX267" s="1">
        <v>-3.0418316397865799</v>
      </c>
      <c r="AEY267" s="1">
        <v>-13.243395495581</v>
      </c>
      <c r="AEZ267" s="1">
        <v>-5.9629156763385298</v>
      </c>
      <c r="AFA267" s="1">
        <v>-6.6644612166703903</v>
      </c>
      <c r="AFB267" s="1">
        <v>-6.72226106314523</v>
      </c>
      <c r="AFC267" s="1">
        <v>-8.2758516040102297</v>
      </c>
      <c r="AFD267" s="1">
        <v>-17.050475560681601</v>
      </c>
      <c r="AFE267" s="1">
        <v>-6.6005183430677601</v>
      </c>
      <c r="AFF267" s="1">
        <v>-7.6335524727542996</v>
      </c>
      <c r="AFG267" s="1">
        <v>-16.094322449718099</v>
      </c>
      <c r="AFH267" s="1">
        <v>-15.8049206594445</v>
      </c>
      <c r="AFI267" s="1">
        <v>-5.2381505524496399</v>
      </c>
      <c r="AFJ267" s="1">
        <v>-12.8056383101494</v>
      </c>
      <c r="AFK267" s="1">
        <v>-12.582949079450801</v>
      </c>
      <c r="AFL267" s="1">
        <v>-7.1154551693571504</v>
      </c>
      <c r="AFM267" s="1">
        <v>-12.2925500959189</v>
      </c>
      <c r="AFN267" s="1">
        <v>-6.98430072092569</v>
      </c>
      <c r="AFO267" s="1">
        <v>-16.0290511552097</v>
      </c>
      <c r="AFP267" s="1">
        <v>-7.6665275102860502</v>
      </c>
      <c r="AFQ267" s="1">
        <v>-8.1286572441566705</v>
      </c>
      <c r="AFR267" s="1">
        <v>-3.7124221113862999</v>
      </c>
      <c r="AFS267" s="1">
        <v>-13.9490855622431</v>
      </c>
      <c r="AFT267" s="1">
        <v>-11.6883727758339</v>
      </c>
      <c r="AFU267" s="1">
        <v>-16.712974908756699</v>
      </c>
      <c r="AFV267" s="1">
        <v>-16.585666327510602</v>
      </c>
      <c r="AFW267" s="1">
        <v>-5.42786191643268</v>
      </c>
      <c r="AFX267" s="1">
        <v>-7.6712639495925998</v>
      </c>
      <c r="AFY267" s="1">
        <v>-13.239627608889601</v>
      </c>
      <c r="AFZ267" s="1">
        <v>-21.108663331380299</v>
      </c>
      <c r="AGA267" s="1">
        <v>-9.9885815946445007</v>
      </c>
      <c r="AGB267" s="1">
        <v>-6.40934751208954</v>
      </c>
      <c r="AGC267" s="1">
        <v>-12.527679278204401</v>
      </c>
      <c r="AGD267" s="1">
        <v>-2.3013660252626398</v>
      </c>
      <c r="AGE267" s="1">
        <v>-3.5445352864940398</v>
      </c>
      <c r="AGF267" s="1">
        <v>-21.394099235575901</v>
      </c>
      <c r="AGG267" s="1">
        <v>-5.4072781725702201</v>
      </c>
      <c r="AGH267" s="1">
        <v>-14.4642312924242</v>
      </c>
      <c r="AGI267" s="1">
        <v>-26.835366435920399</v>
      </c>
      <c r="AGJ267" s="1">
        <v>-7.19139715281199</v>
      </c>
      <c r="AGK267" s="1">
        <v>-11.1323671728916</v>
      </c>
      <c r="AGL267" s="1">
        <v>-23.7756536713614</v>
      </c>
      <c r="AGM267" s="1">
        <v>-9.4469347347925599</v>
      </c>
      <c r="AGN267" s="1">
        <v>-8.7274478298116698</v>
      </c>
      <c r="AGO267" s="1">
        <v>-8.9937987749290507</v>
      </c>
      <c r="AGP267" s="1">
        <v>-10.7530953464764</v>
      </c>
      <c r="AGQ267" s="1">
        <v>-6.1670266255754003</v>
      </c>
      <c r="AGR267" s="1">
        <v>-4.2908735746602797</v>
      </c>
      <c r="AGS267" s="1">
        <v>-36.914010083308902</v>
      </c>
      <c r="AGT267" s="1">
        <v>-11.1201513444234</v>
      </c>
      <c r="AGU267" s="1">
        <v>-4.3880486852179699</v>
      </c>
      <c r="AGV267" s="1">
        <v>-11.8986691408236</v>
      </c>
      <c r="AGW267" s="1">
        <v>-7.3049255674412201</v>
      </c>
      <c r="AGX267" s="1">
        <v>-14.1343733798501</v>
      </c>
      <c r="AGY267" s="1">
        <v>-6.1597098163383599</v>
      </c>
      <c r="AGZ267" s="1">
        <v>-13.686277151023599</v>
      </c>
      <c r="AHA267" s="1">
        <v>-13.1899486566849</v>
      </c>
      <c r="AHB267" s="1">
        <v>-8.7628256152447896</v>
      </c>
      <c r="AHC267" s="1">
        <v>-16.4480784534977</v>
      </c>
      <c r="AHD267" s="1">
        <v>-9.2818756652560506</v>
      </c>
      <c r="AHE267" s="1">
        <v>-6.9423550854210703</v>
      </c>
      <c r="AHF267" s="1">
        <v>-25.073786791037101</v>
      </c>
      <c r="AHG267" s="1">
        <v>-8.6040124050245197</v>
      </c>
      <c r="AHH267" s="1">
        <v>-12.5678525191313</v>
      </c>
      <c r="AHI267" s="1">
        <v>-10.823835535873799</v>
      </c>
      <c r="AHJ267" s="1">
        <v>-14.529350744398601</v>
      </c>
      <c r="AHK267" s="1">
        <v>-15.591825399348799</v>
      </c>
      <c r="AHL267" s="1">
        <v>-18.938862093120999</v>
      </c>
      <c r="AHM267" s="1">
        <v>-18.220114095345998</v>
      </c>
      <c r="AHN267" s="1">
        <v>-11.1392172604703</v>
      </c>
      <c r="AHO267" s="1">
        <v>-9.9636558014521199</v>
      </c>
      <c r="AHP267" s="1">
        <v>-4.4972777802795996</v>
      </c>
      <c r="AHQ267" s="1">
        <v>-4.4851749437271202</v>
      </c>
      <c r="AHR267" s="1">
        <v>-16.254350522841001</v>
      </c>
      <c r="AHS267" s="1">
        <v>-10.269742930803501</v>
      </c>
      <c r="AHT267" s="1">
        <v>-10.259700392233</v>
      </c>
      <c r="AHU267" s="1">
        <v>-4.5644424161253303</v>
      </c>
      <c r="AHV267" s="1">
        <v>-10.812362605866801</v>
      </c>
      <c r="AHW267" s="1">
        <v>-13.270412429551399</v>
      </c>
      <c r="AHX267" s="1">
        <v>-30.570034946163801</v>
      </c>
      <c r="AHY267" s="1">
        <v>-12.760117259108499</v>
      </c>
      <c r="AHZ267" s="1">
        <v>-13.5968188648227</v>
      </c>
      <c r="AIA267" s="1">
        <v>-18.232200074534902</v>
      </c>
      <c r="AIB267" s="1">
        <v>-16.299794368744202</v>
      </c>
      <c r="AIC267" s="1">
        <v>-12.2164054591876</v>
      </c>
      <c r="AID267" s="1">
        <v>-8.8216800637732202</v>
      </c>
      <c r="AIE267" s="1">
        <v>-13.842855794423601</v>
      </c>
      <c r="AIF267" s="1">
        <v>-23.8233689530331</v>
      </c>
      <c r="AIG267" s="1">
        <v>-6.7329364366400997</v>
      </c>
      <c r="AIH267" s="1">
        <v>-17.567897815865599</v>
      </c>
      <c r="AII267" s="1">
        <v>-7.5785792466595003</v>
      </c>
      <c r="AIJ267" s="1">
        <v>-22.6829935736218</v>
      </c>
      <c r="AIK267" s="1">
        <v>-6.9285559184508498</v>
      </c>
      <c r="AIL267" s="1">
        <v>-16.596147163385702</v>
      </c>
      <c r="AIM267" s="1">
        <v>-9.7230944866506697</v>
      </c>
      <c r="AIN267" s="1">
        <v>-6.3584747249233802</v>
      </c>
      <c r="AIO267" s="1">
        <v>-5.7060616870873</v>
      </c>
      <c r="AIP267" s="1">
        <v>-3.4458539477418002</v>
      </c>
      <c r="AIQ267" s="1">
        <v>-9.6238175375411306</v>
      </c>
      <c r="AIR267" s="1">
        <v>-14.9275416968553</v>
      </c>
      <c r="AIS267" s="1">
        <v>-8.7111453389157099</v>
      </c>
      <c r="AIT267" s="1">
        <v>-12.2836335980474</v>
      </c>
      <c r="AIU267" s="1">
        <v>-21.456344523674101</v>
      </c>
      <c r="AIV267" s="1">
        <v>-3.20089441863544</v>
      </c>
      <c r="AIW267" s="1">
        <v>-10.883839199307999</v>
      </c>
      <c r="AIX267" s="1">
        <v>-5.0696726107103398</v>
      </c>
      <c r="AIY267" s="1">
        <v>-6.6436278917838898</v>
      </c>
      <c r="AIZ267" s="1">
        <v>-10.4676785010989</v>
      </c>
      <c r="AJA267" s="1">
        <v>-14.405398021502901</v>
      </c>
      <c r="AJB267" s="1">
        <v>-19.2926272086792</v>
      </c>
      <c r="AJC267" s="1">
        <v>-16.728744973343201</v>
      </c>
      <c r="AJD267" s="1">
        <v>-10.4808611158308</v>
      </c>
      <c r="AJE267" s="1">
        <v>-11.082055201562399</v>
      </c>
      <c r="AJF267" s="1">
        <v>-11.8484323464354</v>
      </c>
      <c r="AJG267" s="1">
        <v>-8.6469132729979208</v>
      </c>
      <c r="AJH267" s="1">
        <v>-7.4135220869553402</v>
      </c>
      <c r="AJI267" s="1">
        <v>-20.188154632955101</v>
      </c>
      <c r="AJJ267" s="1">
        <v>-15.461210187781701</v>
      </c>
      <c r="AJK267" s="1">
        <v>-4.5306049069436698</v>
      </c>
      <c r="AJL267" s="1">
        <v>-5.8599448738598596</v>
      </c>
      <c r="AJM267" s="1">
        <v>-12.6298001121705</v>
      </c>
      <c r="AJN267" s="1">
        <v>-16.137897631704501</v>
      </c>
      <c r="AJO267" s="1">
        <v>-7.2340437740856798</v>
      </c>
      <c r="AJP267" s="1">
        <v>-16.909814488638499</v>
      </c>
      <c r="AJQ267" s="1">
        <v>-9.3960802746621503</v>
      </c>
      <c r="AJR267" s="1">
        <v>-10.806950587233599</v>
      </c>
      <c r="AJS267" s="1">
        <v>-4.7432939088457697</v>
      </c>
      <c r="AJT267" s="1">
        <v>-4.1094255091481999</v>
      </c>
      <c r="AJU267" s="1">
        <v>-20.434792437603299</v>
      </c>
      <c r="AJV267" s="1">
        <v>-12.7046683159195</v>
      </c>
      <c r="AJW267" s="1">
        <v>-2.2090944822809901</v>
      </c>
      <c r="AJX267" s="1">
        <v>-6.9185290953596699</v>
      </c>
      <c r="AJY267" s="1">
        <v>-2.71601558878768</v>
      </c>
      <c r="AJZ267" s="1">
        <v>-10.875055154687701</v>
      </c>
      <c r="AKA267" s="1">
        <v>-8.8807095692736198</v>
      </c>
      <c r="AKB267" s="1">
        <v>-13.068031267008401</v>
      </c>
      <c r="AKC267" s="1">
        <v>-2.4816094022737598</v>
      </c>
      <c r="AKD267" s="1">
        <v>-4.0832509128007599</v>
      </c>
      <c r="AKE267" s="1">
        <v>-4.0661478388885497</v>
      </c>
      <c r="AKF267" s="1">
        <v>-11.754019176150701</v>
      </c>
      <c r="AKG267" s="1">
        <v>-9.0037847432881506</v>
      </c>
      <c r="AKH267" s="1">
        <v>-16.843405925410199</v>
      </c>
      <c r="AKI267" s="1">
        <v>-7.5027470810772199</v>
      </c>
      <c r="AKJ267" s="1">
        <v>-11.0537579756804</v>
      </c>
      <c r="AKK267" s="1">
        <v>-5.9189861266599504</v>
      </c>
      <c r="AKL267" s="1">
        <v>-18.931902597487401</v>
      </c>
      <c r="AKM267" s="1">
        <v>-12.172408563234001</v>
      </c>
      <c r="AKN267" s="1">
        <v>-25.8210554782519</v>
      </c>
      <c r="AKO267" s="1">
        <v>-7.1974728472315004</v>
      </c>
      <c r="AKP267" s="1">
        <v>-14.324264065450199</v>
      </c>
      <c r="AKQ267" s="1">
        <v>-8.7693874269397991</v>
      </c>
      <c r="AKR267" s="1">
        <v>-10.768722379702201</v>
      </c>
      <c r="AKS267" s="1">
        <v>-3.6193108257122901</v>
      </c>
      <c r="AKT267" s="1">
        <v>-20.603186136574401</v>
      </c>
      <c r="AKU267" s="1">
        <v>-16.420008557843101</v>
      </c>
      <c r="AKV267" s="1">
        <v>-21.243964912503699</v>
      </c>
      <c r="AKW267" s="1">
        <v>-11.2100753590093</v>
      </c>
      <c r="AKX267" s="1">
        <v>-19.6710918829591</v>
      </c>
      <c r="AKY267" s="1">
        <v>-9.4387424235693498</v>
      </c>
      <c r="AKZ267" s="1">
        <v>-16.873531656041798</v>
      </c>
      <c r="ALA267" s="1">
        <v>-8.4702456495693603</v>
      </c>
      <c r="ALB267" s="1">
        <v>-22.099193884129999</v>
      </c>
      <c r="ALC267" s="1">
        <v>-8.3026428619635606</v>
      </c>
      <c r="ALD267" s="1">
        <v>-6.8080540592265804</v>
      </c>
      <c r="ALE267" s="1">
        <v>-5.4415996564787301</v>
      </c>
      <c r="ALF267" s="1">
        <v>-8.0831240417163297</v>
      </c>
      <c r="ALG267" s="1">
        <v>-10.1628997309212</v>
      </c>
      <c r="ALH267" s="1">
        <v>-18.0689771738651</v>
      </c>
      <c r="ALI267" s="1">
        <v>-7.65698083007862</v>
      </c>
      <c r="ALJ267" s="1">
        <v>-5.8423727190285897</v>
      </c>
      <c r="ALK267" s="1">
        <v>-15.180572258457801</v>
      </c>
      <c r="ALL267" s="1">
        <v>-12.298221578471599</v>
      </c>
      <c r="ALM267" s="1">
        <v>-14.919019427244599</v>
      </c>
      <c r="ALN267" s="1">
        <v>-22.035553373118201</v>
      </c>
      <c r="ALO267" s="1">
        <v>-15.7275368969889</v>
      </c>
      <c r="ALP267" s="1">
        <v>-8.8123786339301393</v>
      </c>
      <c r="ALQ267" s="1">
        <v>-11.4822121203563</v>
      </c>
      <c r="ALR267" s="1">
        <v>-4.7619170822054304</v>
      </c>
      <c r="ALS267" s="1">
        <v>-14.153616621570199</v>
      </c>
      <c r="ALT267" s="1">
        <v>-13.9057234815842</v>
      </c>
      <c r="ALU267" s="1">
        <v>-13.1738972547136</v>
      </c>
      <c r="ALV267" s="1">
        <v>-9.4142979549221195</v>
      </c>
      <c r="ALW267" s="1">
        <v>-8.0393691968355103</v>
      </c>
      <c r="ALX267" s="1">
        <v>-10.153022224477199</v>
      </c>
      <c r="ALY267" s="1">
        <v>-15.5762973942429</v>
      </c>
      <c r="ALZ267" s="1">
        <v>-11.0957407355375</v>
      </c>
      <c r="AMA267" s="1">
        <v>-15.894475340939801</v>
      </c>
      <c r="AMB267" s="1">
        <v>-14.3950380827206</v>
      </c>
      <c r="AMC267" s="1">
        <v>-10.4302292446108</v>
      </c>
      <c r="AMD267" s="1">
        <v>-10.6608475511331</v>
      </c>
      <c r="AME267" s="1">
        <v>-9.2017875789640904</v>
      </c>
      <c r="AMF267" s="1">
        <v>-6.67893063371901</v>
      </c>
      <c r="AMG267" s="1">
        <v>-16.731654397336701</v>
      </c>
      <c r="AMH267" s="1">
        <v>-9.8264986574600606</v>
      </c>
      <c r="AMI267" s="1">
        <v>-24.657397135971699</v>
      </c>
      <c r="AMJ267" s="1">
        <v>-8.5452148936920196</v>
      </c>
      <c r="AMK267" s="1">
        <v>-6.2354827072624897</v>
      </c>
      <c r="AML267" s="1">
        <v>-17.572197526652801</v>
      </c>
      <c r="AMM267" s="1">
        <v>-11.648076566394099</v>
      </c>
      <c r="AMN267" s="1">
        <v>-7.9403303607034603</v>
      </c>
      <c r="AMO267" s="1">
        <v>-9.8363040003230502</v>
      </c>
      <c r="AMP267" s="1">
        <v>-9.7408762142247003</v>
      </c>
      <c r="AMQ267" s="1">
        <v>-11.2126196942448</v>
      </c>
      <c r="AMR267" s="1">
        <v>-22.672875033138599</v>
      </c>
      <c r="AMS267" s="1">
        <v>-18.561292761730702</v>
      </c>
      <c r="AMT267" s="1">
        <v>-10.166260115974</v>
      </c>
      <c r="AMU267" s="1">
        <v>-22.3117093816489</v>
      </c>
      <c r="AMV267" s="1">
        <v>-8.7289550124063702</v>
      </c>
      <c r="AMW267" s="1">
        <v>-10.8742134193369</v>
      </c>
      <c r="AMX267" s="1">
        <v>-17.3230063006385</v>
      </c>
      <c r="AMY267" s="1">
        <v>-16.096299294420099</v>
      </c>
      <c r="AMZ267" s="1">
        <v>-18.510920583597901</v>
      </c>
      <c r="ANA267" s="1">
        <v>-20.398222454300001</v>
      </c>
      <c r="ANB267" s="1">
        <v>-20.020821124134802</v>
      </c>
      <c r="ANC267" s="1">
        <v>-13.8260183418503</v>
      </c>
      <c r="AND267" s="1">
        <v>-24.047676765220999</v>
      </c>
      <c r="ANE267" s="1">
        <v>-12.237212088539099</v>
      </c>
      <c r="ANF267" s="1">
        <v>-27.362058807467601</v>
      </c>
      <c r="ANG267" s="1">
        <v>-7.5181223598846403</v>
      </c>
      <c r="ANH267" s="1">
        <v>-14.2091489503765</v>
      </c>
      <c r="ANI267" s="1">
        <v>-12.2527565212793</v>
      </c>
      <c r="ANJ267" s="1">
        <v>-12.9597811155831</v>
      </c>
      <c r="ANK267" s="1">
        <v>-12.442263360346301</v>
      </c>
      <c r="ANL267" s="1">
        <v>-11.185487381662099</v>
      </c>
      <c r="ANM267" s="1">
        <v>-11.6200585013672</v>
      </c>
      <c r="ANN267" s="1">
        <v>-13.770868891151901</v>
      </c>
      <c r="ANO267" s="1">
        <v>-9.4057755673879608</v>
      </c>
      <c r="ANP267" s="1">
        <v>-10.9481828750449</v>
      </c>
      <c r="ANQ267" s="1">
        <v>-11.1363381280608</v>
      </c>
      <c r="ANR267" s="1">
        <v>-21.790589667873899</v>
      </c>
      <c r="ANS267" s="1">
        <v>-12.6604485600272</v>
      </c>
      <c r="ANT267" s="1">
        <v>-16.42467952777</v>
      </c>
      <c r="ANU267" s="1">
        <v>-18.797172787831698</v>
      </c>
      <c r="ANV267" s="1">
        <v>-20.314147426865901</v>
      </c>
      <c r="ANW267" s="1">
        <v>-20.9854760064669</v>
      </c>
      <c r="ANX267" s="1">
        <v>-12.1252879390345</v>
      </c>
      <c r="ANY267" s="1">
        <v>-10.4977289022295</v>
      </c>
      <c r="ANZ267" s="1">
        <v>-6.1375908995770203</v>
      </c>
      <c r="AOA267" s="1">
        <v>-11.524905174589399</v>
      </c>
      <c r="AOB267" s="1">
        <v>-13.797648442861099</v>
      </c>
      <c r="AOC267" s="1">
        <v>-13.2171347047602</v>
      </c>
      <c r="AOD267" s="1">
        <v>-14.2230411363286</v>
      </c>
      <c r="AOE267" s="1">
        <v>-11.136676661033199</v>
      </c>
      <c r="AOF267" s="1">
        <v>-29.238952952523999</v>
      </c>
      <c r="AOG267" s="1">
        <v>-13.5304257474792</v>
      </c>
      <c r="AOH267" s="1">
        <v>-18.272041459254599</v>
      </c>
      <c r="AOI267" s="1">
        <v>-15.155152021330199</v>
      </c>
      <c r="AOJ267" s="1">
        <v>-9.6123388221890007</v>
      </c>
      <c r="AOK267" s="1">
        <v>-15.632612431594101</v>
      </c>
      <c r="AOL267" s="1">
        <v>-18.163299818381201</v>
      </c>
      <c r="AOM267" s="1">
        <v>-9.7693937961216193</v>
      </c>
      <c r="AON267" s="1">
        <v>-18.143346326710098</v>
      </c>
      <c r="AOO267" s="1">
        <v>-24.294771659007399</v>
      </c>
      <c r="AOP267" s="1">
        <v>-28.844535996025101</v>
      </c>
      <c r="AOQ267" s="1">
        <v>-19.6777208992564</v>
      </c>
      <c r="AOR267" s="1">
        <v>-21.9116809342304</v>
      </c>
      <c r="AOS267" s="1">
        <v>-14.470343070163</v>
      </c>
      <c r="AOT267" s="1">
        <v>-24.826983277711999</v>
      </c>
      <c r="AOU267" s="1">
        <v>-10.67135614445</v>
      </c>
      <c r="AOV267" s="1">
        <v>-13.995330244802799</v>
      </c>
      <c r="AOW267" s="1">
        <v>-21.564672095778398</v>
      </c>
      <c r="AOX267" s="1">
        <v>-19.8838055603157</v>
      </c>
      <c r="AOY267" s="1">
        <v>-14.6745050236451</v>
      </c>
      <c r="AOZ267" s="1">
        <v>-26.5849021629137</v>
      </c>
      <c r="APA267" s="1">
        <v>-19.613045935343202</v>
      </c>
      <c r="APB267" s="1">
        <v>-33.835922019654099</v>
      </c>
      <c r="APC267" s="1">
        <v>-19.301472629028801</v>
      </c>
      <c r="APD267" s="1">
        <v>-12.9122374873659</v>
      </c>
      <c r="APE267" s="1">
        <v>-25.0254370427818</v>
      </c>
      <c r="APF267" s="1">
        <v>-14.6439469895892</v>
      </c>
      <c r="APG267" s="1">
        <v>-14.457457416435799</v>
      </c>
      <c r="APH267" s="1">
        <v>-29.321695270176502</v>
      </c>
      <c r="API267" s="1">
        <v>-29.775269074984799</v>
      </c>
      <c r="APJ267" s="1">
        <v>-26.0881017792994</v>
      </c>
      <c r="APK267" s="1">
        <v>-19.205711195371101</v>
      </c>
      <c r="APL267" s="1">
        <v>-19.228078063800201</v>
      </c>
      <c r="APM267" s="1">
        <v>-17.174248940683501</v>
      </c>
      <c r="APN267" s="1">
        <v>-19.450051063076401</v>
      </c>
      <c r="APO267" s="1">
        <v>-24.902718058504298</v>
      </c>
      <c r="APP267" s="1">
        <v>-24.966706225221898</v>
      </c>
      <c r="APQ267" s="1">
        <v>-27.4811816187059</v>
      </c>
      <c r="APR267" s="1">
        <v>-21.310013928048999</v>
      </c>
      <c r="APS267" s="1">
        <v>-25.9778289477625</v>
      </c>
      <c r="APT267" s="1">
        <v>-23.538639007805799</v>
      </c>
      <c r="APU267" s="1">
        <v>-27.052489566664001</v>
      </c>
      <c r="APV267" s="1">
        <v>-22.450209496071398</v>
      </c>
      <c r="APW267" s="1">
        <v>-16.226827042660702</v>
      </c>
      <c r="APX267" s="1">
        <v>-19.508212993627001</v>
      </c>
      <c r="APY267" s="1">
        <v>-19.618495902518099</v>
      </c>
      <c r="APZ267" s="1">
        <v>-35.790941444294099</v>
      </c>
      <c r="AQA267" s="1">
        <v>-21.903719660820801</v>
      </c>
      <c r="AQB267" s="1">
        <v>-22.969339827563001</v>
      </c>
      <c r="AQC267" s="1">
        <v>-37.306798280053101</v>
      </c>
      <c r="AQD267" s="1">
        <v>-20.180559895440201</v>
      </c>
      <c r="AQE267" s="1">
        <v>-30.8531549753551</v>
      </c>
      <c r="AQF267" s="1">
        <v>-31.288786234204899</v>
      </c>
      <c r="AQG267" s="1">
        <v>-16.771741607506801</v>
      </c>
      <c r="AQH267" s="1">
        <v>-20.106820907798799</v>
      </c>
      <c r="AQI267" s="1">
        <v>-19.322085624175699</v>
      </c>
      <c r="AQJ267" s="1">
        <v>-37.670089054759103</v>
      </c>
      <c r="AQK267" s="1">
        <v>-25.066867548800701</v>
      </c>
      <c r="AQL267" s="1">
        <v>-19.662092273250899</v>
      </c>
      <c r="AQM267" s="1">
        <v>-23.060518929973899</v>
      </c>
      <c r="AQN267" s="1">
        <v>-22.380689800316102</v>
      </c>
      <c r="AQO267" s="1">
        <v>-20.5168828520973</v>
      </c>
      <c r="AQP267" s="1">
        <v>-30.677086086988599</v>
      </c>
      <c r="AQQ267" s="1">
        <v>-25.819522868533799</v>
      </c>
      <c r="AQR267" s="1">
        <v>-25.613642929401099</v>
      </c>
      <c r="AQS267" s="1">
        <v>-23.714424117996799</v>
      </c>
      <c r="AQT267" s="1">
        <v>-25.892353639806402</v>
      </c>
      <c r="AQU267" s="1">
        <v>-20.847542654247999</v>
      </c>
      <c r="AQV267" s="1">
        <v>-29.196355822074899</v>
      </c>
      <c r="AQW267" s="1">
        <v>-25.593544460114099</v>
      </c>
      <c r="AQX267" s="1">
        <v>-29.302252719110399</v>
      </c>
      <c r="AQY267" s="1">
        <v>-29.677881278517699</v>
      </c>
      <c r="AQZ267" s="1">
        <v>-31.027053377631901</v>
      </c>
      <c r="ARA267" s="1">
        <v>-28.1085081244292</v>
      </c>
      <c r="ARB267" s="1">
        <v>-25.016958854914598</v>
      </c>
      <c r="ARC267" s="1">
        <v>-29.438659410154301</v>
      </c>
      <c r="ARD267" s="1">
        <v>-30.460737424976099</v>
      </c>
      <c r="ARE267" s="1">
        <v>-32.351592048924999</v>
      </c>
      <c r="ARF267" s="1">
        <v>-33.204348938168998</v>
      </c>
      <c r="ARG267" s="1">
        <v>-30.229964226734999</v>
      </c>
      <c r="ARH267" s="1">
        <v>-41.4386117468378</v>
      </c>
      <c r="ARI267" s="1">
        <v>-35.186763693477197</v>
      </c>
      <c r="ARJ267" s="1">
        <v>-31.6566362229871</v>
      </c>
      <c r="ARK267" s="1">
        <v>-27.4437551622723</v>
      </c>
      <c r="ARL267" s="1">
        <v>-26.201037272993201</v>
      </c>
      <c r="ARM267" s="1">
        <v>-23.817564042835102</v>
      </c>
      <c r="ARN267" s="1">
        <v>-33.182285088795403</v>
      </c>
      <c r="ARO267" s="1">
        <v>-34.908498710638398</v>
      </c>
      <c r="ARP267" s="1">
        <v>-29.3895830911849</v>
      </c>
      <c r="ARQ267" s="1">
        <v>-31.984506525772598</v>
      </c>
      <c r="ARR267" s="1">
        <v>-33.765035866067699</v>
      </c>
      <c r="ARS267" s="1">
        <v>-36.825723656726197</v>
      </c>
      <c r="ART267" s="1">
        <v>-35.797525201033203</v>
      </c>
      <c r="ARU267" s="1">
        <v>-43.184062466736997</v>
      </c>
      <c r="ARV267" s="1">
        <v>-42.553548247218998</v>
      </c>
      <c r="ARW267" s="1">
        <v>-33.7115164223042</v>
      </c>
      <c r="ARX267" s="1">
        <v>-39.376267249817303</v>
      </c>
      <c r="ARY267" s="1">
        <v>-37.9317849527188</v>
      </c>
      <c r="ARZ267" s="1">
        <v>-35.107129194598699</v>
      </c>
      <c r="ASA267" s="1">
        <v>-46.189306662209297</v>
      </c>
      <c r="ASB267" s="1">
        <v>-33.707977042513399</v>
      </c>
      <c r="ASC267" s="1">
        <v>-41.720007565885602</v>
      </c>
      <c r="ASD267" s="1">
        <v>-40.452779543852799</v>
      </c>
      <c r="ASE267" s="1">
        <v>-36.401925640558098</v>
      </c>
      <c r="ASF267" s="1">
        <v>-39.366032106070001</v>
      </c>
      <c r="ASG267" s="1">
        <v>-56.001201839711499</v>
      </c>
      <c r="ASH267" s="1">
        <v>-52.1464988959385</v>
      </c>
      <c r="ASI267" s="1">
        <v>-44.798262432300298</v>
      </c>
      <c r="ASJ267" s="1">
        <v>-48.023836507825202</v>
      </c>
      <c r="ASK267" s="1">
        <v>-38.760893585901599</v>
      </c>
      <c r="ASL267" s="1">
        <v>-38.571147779384297</v>
      </c>
      <c r="ASM267" s="1">
        <v>-50.574538198035</v>
      </c>
      <c r="ASN267" s="1">
        <v>-44.045994600951403</v>
      </c>
      <c r="ASO267" s="1">
        <v>-54.057323492966503</v>
      </c>
      <c r="ASP267" s="1">
        <v>-42.294852601571797</v>
      </c>
      <c r="ASQ267" s="1">
        <v>-50.096040483136001</v>
      </c>
      <c r="ASR267" s="1">
        <v>-46.034136387361002</v>
      </c>
      <c r="ASS267" s="1">
        <v>-41.158938392910599</v>
      </c>
      <c r="AST267" s="1">
        <v>-46.021243586126097</v>
      </c>
      <c r="ASU267" s="1">
        <v>-51.015295826613603</v>
      </c>
      <c r="ASV267" s="1">
        <v>-47.731119269101498</v>
      </c>
      <c r="ASW267" s="1">
        <v>-42.647331716234802</v>
      </c>
      <c r="ASX267" s="1">
        <v>-46.989293596625302</v>
      </c>
      <c r="ASY267" s="1">
        <v>-38.377183110572901</v>
      </c>
      <c r="ASZ267" s="1">
        <v>-42.467932496552201</v>
      </c>
      <c r="ATA267" s="1">
        <v>-50.138877866364503</v>
      </c>
      <c r="ATB267" s="1">
        <v>-53.044454683473901</v>
      </c>
      <c r="ATC267" s="1">
        <v>-52.834441973868401</v>
      </c>
      <c r="ATD267" s="1">
        <v>-51.076701008171803</v>
      </c>
      <c r="ATE267" s="1">
        <v>-51.005050915296401</v>
      </c>
      <c r="ATF267" s="1">
        <v>-49.883294622803596</v>
      </c>
      <c r="ATG267" s="1">
        <v>-53.412267175621601</v>
      </c>
      <c r="ATH267" s="1">
        <v>-49.183760578431297</v>
      </c>
      <c r="ATI267" s="1">
        <v>-42.9177332229252</v>
      </c>
      <c r="ATJ267" s="1">
        <v>-42.929632675201901</v>
      </c>
      <c r="ATK267" s="1">
        <v>-39.279244380300497</v>
      </c>
      <c r="ATL267" s="1">
        <v>-44.737345428449601</v>
      </c>
      <c r="ATM267" s="1">
        <v>-38.510246435386001</v>
      </c>
      <c r="ATN267" s="1">
        <v>-48.126525806116398</v>
      </c>
      <c r="ATO267" s="1">
        <v>-42.972264936199203</v>
      </c>
      <c r="ATP267" s="1">
        <v>-54.983937453783902</v>
      </c>
      <c r="ATQ267" s="1">
        <v>-51.082716619508197</v>
      </c>
      <c r="ATR267" s="1">
        <v>-56.713063434511902</v>
      </c>
      <c r="ATS267" s="1">
        <v>-43.729652070497799</v>
      </c>
      <c r="ATT267" s="1">
        <v>-51.614386206037402</v>
      </c>
      <c r="ATU267" s="1">
        <v>-50.493190104248299</v>
      </c>
      <c r="ATV267" s="1">
        <v>-45.199322857469902</v>
      </c>
      <c r="ATW267" s="1">
        <v>-54.757074699807603</v>
      </c>
      <c r="ATX267" s="1">
        <v>-49.852308496772203</v>
      </c>
      <c r="ATY267" s="1">
        <v>-43.2705975894932</v>
      </c>
      <c r="ATZ267" s="1">
        <v>-51.181659673088603</v>
      </c>
      <c r="AUA267" s="1">
        <v>-43.927966764680903</v>
      </c>
      <c r="AUB267" s="1">
        <v>-60.447438987657598</v>
      </c>
      <c r="AUC267" s="1">
        <v>-43.776264908381798</v>
      </c>
      <c r="AUD267" s="1">
        <v>-47.145817035656897</v>
      </c>
      <c r="AUE267" s="1">
        <v>-40.316057964559</v>
      </c>
      <c r="AUF267" s="1">
        <v>-41.128371881528203</v>
      </c>
      <c r="AUG267" s="1">
        <v>-47.866659426201899</v>
      </c>
      <c r="AUH267" s="1">
        <v>-41.260394665931599</v>
      </c>
      <c r="AUI267" s="1">
        <v>-43.569355137367197</v>
      </c>
      <c r="AUJ267" s="1">
        <v>-48.616650571568201</v>
      </c>
      <c r="AUK267" s="1">
        <v>-43.710664577741298</v>
      </c>
      <c r="AUL267" s="1">
        <v>-56.389955598039997</v>
      </c>
      <c r="AUM267" s="1">
        <v>-45.285323061798799</v>
      </c>
      <c r="AUN267" s="1">
        <v>-55.360797497523997</v>
      </c>
      <c r="AUO267" s="1">
        <v>-46.596409454369898</v>
      </c>
      <c r="AUP267" s="1">
        <v>-48.408537105785797</v>
      </c>
      <c r="AUQ267" s="1">
        <v>-48.200943344112197</v>
      </c>
      <c r="AUR267" s="1">
        <v>-47.714137426725799</v>
      </c>
      <c r="AUS267" s="1">
        <v>-52.325811795796803</v>
      </c>
      <c r="AUT267" s="1">
        <v>-45.350394087820703</v>
      </c>
      <c r="AUU267" s="1">
        <v>-43.852609661758997</v>
      </c>
      <c r="AUV267" s="1">
        <v>-51.574780986521198</v>
      </c>
      <c r="AUW267" s="1">
        <v>-42.934941532090797</v>
      </c>
      <c r="AUX267" s="1">
        <v>-46.342735052473301</v>
      </c>
      <c r="AUY267" s="1">
        <v>-45.313215880574901</v>
      </c>
      <c r="AUZ267" s="1">
        <v>-56.413930934442099</v>
      </c>
      <c r="AVA267" s="1">
        <v>-40.6569519900929</v>
      </c>
      <c r="AVB267" s="1">
        <v>-48.455770723285198</v>
      </c>
      <c r="AVC267" s="1">
        <v>-38.965926112799202</v>
      </c>
      <c r="AVD267" s="1">
        <v>-54.1643161800773</v>
      </c>
      <c r="AVE267" s="1">
        <v>-45.567757001798199</v>
      </c>
      <c r="AVF267" s="1">
        <v>-46.120804556467199</v>
      </c>
      <c r="AVG267" s="1">
        <v>-52.132694629116401</v>
      </c>
      <c r="AVH267" s="1">
        <v>-54.468271644584298</v>
      </c>
      <c r="AVI267" s="1">
        <v>-52.200199141724802</v>
      </c>
      <c r="AVJ267" s="1">
        <v>-47.1983934724581</v>
      </c>
      <c r="AVK267" s="1">
        <v>-44.362260210848497</v>
      </c>
      <c r="AVL267" s="1">
        <v>-55.037961500186597</v>
      </c>
      <c r="AVM267" s="1">
        <v>-44.612425209626899</v>
      </c>
      <c r="AVN267" s="1">
        <v>-48.815673832685398</v>
      </c>
      <c r="AVO267" s="1">
        <v>-41.174569258610397</v>
      </c>
      <c r="AVP267" s="1">
        <v>-47.752906936732998</v>
      </c>
      <c r="AVQ267" s="1">
        <v>-40.471704215202799</v>
      </c>
      <c r="AVR267" s="1">
        <v>-43.975275721794297</v>
      </c>
      <c r="AVS267" s="1">
        <v>-48.507518724637301</v>
      </c>
      <c r="AVT267" s="1">
        <v>-45.146224832211303</v>
      </c>
      <c r="AVU267" s="1">
        <v>-56.405620067659299</v>
      </c>
      <c r="AVV267" s="1">
        <v>-45.552075697129901</v>
      </c>
      <c r="AVW267" s="1">
        <v>-46.373096674539902</v>
      </c>
      <c r="AVX267" s="1">
        <v>-51.808925177782299</v>
      </c>
      <c r="AVY267" s="1">
        <v>-43.437213169768199</v>
      </c>
      <c r="AVZ267" s="1">
        <v>-52.511852711322803</v>
      </c>
      <c r="AWA267" s="1">
        <v>-41.029288365227501</v>
      </c>
      <c r="AWB267" s="1">
        <v>-53.403421856458202</v>
      </c>
      <c r="AWC267" s="1">
        <v>-42.222544623545097</v>
      </c>
      <c r="AWD267" s="1">
        <v>-43.845902422134202</v>
      </c>
      <c r="AWE267" s="1">
        <v>-46.758737922711497</v>
      </c>
      <c r="AWF267" s="1">
        <v>-48.578182100621603</v>
      </c>
      <c r="AWG267" s="1">
        <v>-41.617250181845598</v>
      </c>
      <c r="AWH267" s="1">
        <v>-44.786403463760898</v>
      </c>
      <c r="AWI267" s="1">
        <v>-47.553842873277802</v>
      </c>
      <c r="AWJ267" s="1">
        <v>-52.347812433833198</v>
      </c>
      <c r="AWK267" s="1">
        <v>-64.519633913679101</v>
      </c>
      <c r="AWL267" s="1">
        <v>-42.3107009624337</v>
      </c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1"/>
      <c r="AYG267" s="1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</row>
    <row r="268" spans="1:1413" x14ac:dyDescent="0.25">
      <c r="A268">
        <v>266</v>
      </c>
      <c r="B268">
        <v>1</v>
      </c>
      <c r="C268">
        <f t="shared" si="13"/>
        <v>400</v>
      </c>
      <c r="D268">
        <v>0</v>
      </c>
      <c r="E268">
        <v>5</v>
      </c>
      <c r="F268" s="1">
        <v>-49.640924201944003</v>
      </c>
      <c r="G268" s="1">
        <v>-49.625672625903</v>
      </c>
      <c r="H268" s="1">
        <v>-52.944031518992603</v>
      </c>
      <c r="I268" s="1">
        <v>-57.114466204269199</v>
      </c>
      <c r="J268" s="1">
        <v>-43.0864673661656</v>
      </c>
      <c r="K268" s="1">
        <v>-55.328678689850904</v>
      </c>
      <c r="L268" s="1">
        <v>-48.760575838616603</v>
      </c>
      <c r="M268" s="1">
        <v>-41.902547215755597</v>
      </c>
      <c r="N268" s="1">
        <v>-44.690535160552898</v>
      </c>
      <c r="O268" s="1">
        <v>-45.346559793679099</v>
      </c>
      <c r="P268" s="1">
        <v>-60.594940691979502</v>
      </c>
      <c r="Q268" s="1">
        <v>-44.330173905406603</v>
      </c>
      <c r="R268" s="1">
        <v>-45.544508900358601</v>
      </c>
      <c r="S268" s="1">
        <v>-62.789797817698897</v>
      </c>
      <c r="T268" s="1">
        <v>-51.6079408164927</v>
      </c>
      <c r="U268" s="1">
        <v>-40.720583979363603</v>
      </c>
      <c r="V268" s="1">
        <v>-43.903318788781398</v>
      </c>
      <c r="W268" s="1">
        <v>-47.2989011314747</v>
      </c>
      <c r="X268" s="1">
        <v>-49.233094396017997</v>
      </c>
      <c r="Y268" s="1">
        <v>-50.800220317347502</v>
      </c>
      <c r="Z268" s="1">
        <v>-47.906632693788701</v>
      </c>
      <c r="AA268" s="1">
        <v>-51.112657501052603</v>
      </c>
      <c r="AB268" s="1">
        <v>-54.750326125205802</v>
      </c>
      <c r="AC268" s="1">
        <v>-44.490219972107802</v>
      </c>
      <c r="AD268" s="1">
        <v>-44.577921042800298</v>
      </c>
      <c r="AE268" s="1">
        <v>-43.300152802019902</v>
      </c>
      <c r="AF268" s="1">
        <v>-49.146346200196199</v>
      </c>
      <c r="AG268" s="1">
        <v>-42.835182909525997</v>
      </c>
      <c r="AH268" s="1">
        <v>-55.235276050408402</v>
      </c>
      <c r="AI268" s="1">
        <v>-49.338748284525501</v>
      </c>
      <c r="AJ268" s="1">
        <v>-50.416635143173103</v>
      </c>
      <c r="AK268" s="1">
        <v>-50.268817517683701</v>
      </c>
      <c r="AL268" s="1">
        <v>-50.7031805885238</v>
      </c>
      <c r="AM268" s="1">
        <v>-44.314652447273303</v>
      </c>
      <c r="AN268" s="1">
        <v>-45.273127882852499</v>
      </c>
      <c r="AO268" s="1">
        <v>-50.297371118460198</v>
      </c>
      <c r="AP268" s="1">
        <v>-48.838233678256898</v>
      </c>
      <c r="AQ268" s="1">
        <v>-45.388553951059201</v>
      </c>
      <c r="AR268" s="1">
        <v>-48.354195160303298</v>
      </c>
      <c r="AS268" s="1">
        <v>-48.608377669954301</v>
      </c>
      <c r="AT268" s="1">
        <v>-47.745025825360599</v>
      </c>
      <c r="AU268" s="1">
        <v>-48.540241596047203</v>
      </c>
      <c r="AV268" s="1">
        <v>-52.588629923685097</v>
      </c>
      <c r="AW268" s="1">
        <v>-50.396391242492001</v>
      </c>
      <c r="AX268" s="1">
        <v>-51.9632817293868</v>
      </c>
      <c r="AY268" s="1">
        <v>-43.820134300959097</v>
      </c>
      <c r="AZ268" s="1">
        <v>-55.995373816746799</v>
      </c>
      <c r="BA268" s="1">
        <v>-63.0744947470466</v>
      </c>
      <c r="BB268" s="1">
        <v>-46.551250977694401</v>
      </c>
      <c r="BC268" s="1">
        <v>-44.410435716639903</v>
      </c>
      <c r="BD268" s="1">
        <v>-51.218195176027699</v>
      </c>
      <c r="BE268" s="1">
        <v>-46.971309285367397</v>
      </c>
      <c r="BF268" s="1">
        <v>-41.157809434774002</v>
      </c>
      <c r="BG268" s="1">
        <v>-44.500890028687301</v>
      </c>
      <c r="BH268" s="1">
        <v>-50.6081584424767</v>
      </c>
      <c r="BI268" s="1">
        <v>-49.117018312839598</v>
      </c>
      <c r="BJ268" s="1">
        <v>-48.485945861688101</v>
      </c>
      <c r="BK268" s="1">
        <v>-42.376796963560601</v>
      </c>
      <c r="BL268" s="1">
        <v>-45.587006495598096</v>
      </c>
      <c r="BM268" s="1">
        <v>-49.7491891451442</v>
      </c>
      <c r="BN268" s="1">
        <v>-44.158677678918998</v>
      </c>
      <c r="BO268" s="1">
        <v>-47.554892917753101</v>
      </c>
      <c r="BP268" s="1">
        <v>-59.322873716949999</v>
      </c>
      <c r="BQ268" s="1">
        <v>-43.369093884273198</v>
      </c>
      <c r="BR268" s="1">
        <v>-55.496108910411003</v>
      </c>
      <c r="BS268" s="1">
        <v>-42.0951579186749</v>
      </c>
      <c r="BT268" s="1">
        <v>-48.978055407207698</v>
      </c>
      <c r="BU268" s="1">
        <v>-45.207561215131797</v>
      </c>
      <c r="BV268" s="1">
        <v>-55.6303502146773</v>
      </c>
      <c r="BW268" s="1">
        <v>-41.540729071137797</v>
      </c>
      <c r="BX268" s="1">
        <v>-45.144707367256899</v>
      </c>
      <c r="BY268" s="1">
        <v>-45.402250978991297</v>
      </c>
      <c r="BZ268" s="1">
        <v>-49.419190521138603</v>
      </c>
      <c r="CA268" s="1">
        <v>-45.622544683684602</v>
      </c>
      <c r="CB268" s="1">
        <v>-55.332940085985697</v>
      </c>
      <c r="CC268" s="1">
        <v>-46.607816465565399</v>
      </c>
      <c r="CD268" s="1">
        <v>-49.275422706182603</v>
      </c>
      <c r="CE268" s="1">
        <v>-55.394319360713403</v>
      </c>
      <c r="CF268" s="1">
        <v>-37.898105366291702</v>
      </c>
      <c r="CG268" s="1">
        <v>-47.8719789166054</v>
      </c>
      <c r="CH268" s="1">
        <v>-52.510090260526297</v>
      </c>
      <c r="CI268" s="1">
        <v>-45.749622735615503</v>
      </c>
      <c r="CJ268" s="1">
        <v>-47.608967868450698</v>
      </c>
      <c r="CK268" s="1">
        <v>-40.561303774226801</v>
      </c>
      <c r="CL268" s="1">
        <v>-49.977191283860101</v>
      </c>
      <c r="CM268" s="1">
        <v>-41.075796826850997</v>
      </c>
      <c r="CN268" s="1">
        <v>-44.363764358756001</v>
      </c>
      <c r="CO268" s="1">
        <v>-45.321857836365602</v>
      </c>
      <c r="CP268" s="1">
        <v>-46.119576392492597</v>
      </c>
      <c r="CQ268" s="1">
        <v>-46.778391875011202</v>
      </c>
      <c r="CR268" s="1">
        <v>-48.057341516681802</v>
      </c>
      <c r="CS268" s="1">
        <v>-55.000604681344797</v>
      </c>
      <c r="CT268" s="1">
        <v>-61.9680599223014</v>
      </c>
      <c r="CU268" s="1">
        <v>-41.398224909463202</v>
      </c>
      <c r="CV268" s="1">
        <v>-48.408848461934703</v>
      </c>
      <c r="CW268" s="1">
        <v>-50.062576082815497</v>
      </c>
      <c r="CX268" s="1">
        <v>-47.831455860497101</v>
      </c>
      <c r="CY268" s="1">
        <v>-49.749024663213298</v>
      </c>
      <c r="CZ268" s="1">
        <v>-59.1851739662198</v>
      </c>
      <c r="DA268" s="1">
        <v>-46.827616545038502</v>
      </c>
      <c r="DB268" s="1">
        <v>-44.866385996229397</v>
      </c>
      <c r="DC268" s="1">
        <v>-51.290169282506803</v>
      </c>
      <c r="DD268" s="1">
        <v>-42.169989761599503</v>
      </c>
      <c r="DE268" s="1">
        <v>-41.9589525235248</v>
      </c>
      <c r="DF268" s="1">
        <v>-54.6289429322647</v>
      </c>
      <c r="DG268" s="1">
        <v>-46.175120860767201</v>
      </c>
      <c r="DH268" s="1">
        <v>-44.235012334036497</v>
      </c>
      <c r="DI268" s="1">
        <v>-38.844745176396401</v>
      </c>
      <c r="DJ268" s="1">
        <v>-52.897808215582799</v>
      </c>
      <c r="DK268" s="1">
        <v>-43.673645346994903</v>
      </c>
      <c r="DL268" s="1">
        <v>-48.965472855376802</v>
      </c>
      <c r="DM268" s="1">
        <v>-41.373068428717197</v>
      </c>
      <c r="DN268" s="1">
        <v>-37.470019136556502</v>
      </c>
      <c r="DO268" s="1">
        <v>-41.077695861286401</v>
      </c>
      <c r="DP268" s="1">
        <v>-34.701531456021399</v>
      </c>
      <c r="DQ268" s="1">
        <v>-38.361323904277803</v>
      </c>
      <c r="DR268" s="1">
        <v>-32.964443444306497</v>
      </c>
      <c r="DS268" s="1">
        <v>-36.817486466196399</v>
      </c>
      <c r="DT268" s="1">
        <v>-48.513037218439699</v>
      </c>
      <c r="DU268" s="1">
        <v>-41.440649218992</v>
      </c>
      <c r="DV268" s="1">
        <v>-42.073601641208398</v>
      </c>
      <c r="DW268" s="1">
        <v>-32.7651760699287</v>
      </c>
      <c r="DX268" s="1">
        <v>-33.663194592720501</v>
      </c>
      <c r="DY268" s="1">
        <v>-34.732016126723103</v>
      </c>
      <c r="DZ268" s="1">
        <v>-48.132629549702401</v>
      </c>
      <c r="EA268" s="1">
        <v>-43.056423220484596</v>
      </c>
      <c r="EB268" s="1">
        <v>-35.769825513881997</v>
      </c>
      <c r="EC268" s="1">
        <v>-40.401116718838999</v>
      </c>
      <c r="ED268" s="1">
        <v>-34.169487876105897</v>
      </c>
      <c r="EE268" s="1">
        <v>-27.163931798982901</v>
      </c>
      <c r="EF268" s="1">
        <v>-32.9394836664952</v>
      </c>
      <c r="EG268" s="1">
        <v>-27.456726555043002</v>
      </c>
      <c r="EH268" s="1">
        <v>-34.006000826854802</v>
      </c>
      <c r="EI268" s="1">
        <v>-35.694958302066503</v>
      </c>
      <c r="EJ268" s="1">
        <v>-39.78872036352</v>
      </c>
      <c r="EK268" s="1">
        <v>-34.9157505285621</v>
      </c>
      <c r="EL268" s="1">
        <v>-25.923512795587602</v>
      </c>
      <c r="EM268" s="1">
        <v>-29.820327904197999</v>
      </c>
      <c r="EN268" s="1">
        <v>-30.8038492672617</v>
      </c>
      <c r="EO268" s="1">
        <v>-24.394379239860999</v>
      </c>
      <c r="EP268" s="1">
        <v>-31.2819821483039</v>
      </c>
      <c r="EQ268" s="1">
        <v>-26.512644822837199</v>
      </c>
      <c r="ER268" s="1">
        <v>-23.792923114169302</v>
      </c>
      <c r="ES268" s="1">
        <v>-23.643276751947401</v>
      </c>
      <c r="ET268" s="1">
        <v>-28.4699715332331</v>
      </c>
      <c r="EU268" s="1">
        <v>-30.0222939543359</v>
      </c>
      <c r="EV268" s="1">
        <v>-36.911287365252598</v>
      </c>
      <c r="EW268" s="1">
        <v>-23.652313318594501</v>
      </c>
      <c r="EX268" s="1">
        <v>-25.7600912936988</v>
      </c>
      <c r="EY268" s="1">
        <v>-32.069039074107003</v>
      </c>
      <c r="EZ268" s="1">
        <v>-25.060983033244899</v>
      </c>
      <c r="FA268" s="1">
        <v>-17.9964395033705</v>
      </c>
      <c r="FB268" s="1">
        <v>-25.361106482934201</v>
      </c>
      <c r="FC268" s="1">
        <v>-24.766648903323201</v>
      </c>
      <c r="FD268" s="1">
        <v>-41.543803786710797</v>
      </c>
      <c r="FE268" s="1">
        <v>-29.1336545924887</v>
      </c>
      <c r="FF268" s="1">
        <v>-21.588335924580701</v>
      </c>
      <c r="FG268" s="1">
        <v>-25.481464904922699</v>
      </c>
      <c r="FH268" s="1">
        <v>-25.986980005833399</v>
      </c>
      <c r="FI268" s="1">
        <v>-36.781647032431998</v>
      </c>
      <c r="FJ268" s="1">
        <v>-27.708877539065199</v>
      </c>
      <c r="FK268" s="1">
        <v>-21.1868790507312</v>
      </c>
      <c r="FL268" s="1">
        <v>-22.248878257446599</v>
      </c>
      <c r="FM268" s="1">
        <v>-22.674462687254099</v>
      </c>
      <c r="FN268" s="1">
        <v>-26.9713519907781</v>
      </c>
      <c r="FO268" s="1">
        <v>-30.2871211882251</v>
      </c>
      <c r="FP268" s="1">
        <v>-23.5887464071007</v>
      </c>
      <c r="FQ268" s="1">
        <v>-26.1142428844054</v>
      </c>
      <c r="FR268" s="1">
        <v>-22.554770409859</v>
      </c>
      <c r="FS268" s="1">
        <v>-30.491034200050802</v>
      </c>
      <c r="FT268" s="1">
        <v>-23.134646452312499</v>
      </c>
      <c r="FU268" s="1">
        <v>-31.120657828666999</v>
      </c>
      <c r="FV268" s="1">
        <v>-29.7184485317255</v>
      </c>
      <c r="FW268" s="1">
        <v>-22.679573393583301</v>
      </c>
      <c r="FX268" s="1">
        <v>-21.365746746433</v>
      </c>
      <c r="FY268" s="1">
        <v>-22.347767064299799</v>
      </c>
      <c r="FZ268" s="1">
        <v>-25.010305140665398</v>
      </c>
      <c r="GA268" s="1">
        <v>-27.5822733906605</v>
      </c>
      <c r="GB268" s="1">
        <v>-21.875131823545399</v>
      </c>
      <c r="GC268" s="1">
        <v>-34.2355053076</v>
      </c>
      <c r="GD268" s="1">
        <v>-36.8092778449832</v>
      </c>
      <c r="GE268" s="1">
        <v>-19.200607133586999</v>
      </c>
      <c r="GF268" s="1">
        <v>-20.7751769548296</v>
      </c>
      <c r="GG268" s="1">
        <v>-35.637631547391798</v>
      </c>
      <c r="GH268" s="1">
        <v>-19.4968019080512</v>
      </c>
      <c r="GI268" s="1">
        <v>-15.474159246113601</v>
      </c>
      <c r="GJ268" s="1">
        <v>-27.060497945109201</v>
      </c>
      <c r="GK268" s="1">
        <v>-27.4186092321426</v>
      </c>
      <c r="GL268" s="1">
        <v>-21.622217463381102</v>
      </c>
      <c r="GM268" s="1">
        <v>-19.628545572021601</v>
      </c>
      <c r="GN268" s="1">
        <v>-18.8928307846978</v>
      </c>
      <c r="GO268" s="1">
        <v>-22.164798424527</v>
      </c>
      <c r="GP268" s="1">
        <v>-18.222516895993301</v>
      </c>
      <c r="GQ268" s="1">
        <v>-26.202897328202098</v>
      </c>
      <c r="GR268" s="1">
        <v>-19.2237081172945</v>
      </c>
      <c r="GS268" s="1">
        <v>-27.188598548580298</v>
      </c>
      <c r="GT268" s="1">
        <v>-24.0165103772487</v>
      </c>
      <c r="GU268" s="1">
        <v>-16.581063701259399</v>
      </c>
      <c r="GV268" s="1">
        <v>-23.511211611236199</v>
      </c>
      <c r="GW268" s="1">
        <v>-19.543172350853599</v>
      </c>
      <c r="GX268" s="1">
        <v>-16.424228262295301</v>
      </c>
      <c r="GY268" s="1">
        <v>-19.089052754890201</v>
      </c>
      <c r="GZ268" s="1">
        <v>-15.2549031959192</v>
      </c>
      <c r="HA268" s="1">
        <v>-13.607910882349801</v>
      </c>
      <c r="HB268" s="1">
        <v>-22.608956675603899</v>
      </c>
      <c r="HC268" s="1">
        <v>-22.213226673153301</v>
      </c>
      <c r="HD268" s="1">
        <v>-18.60201433296</v>
      </c>
      <c r="HE268" s="1">
        <v>-18.950971413487299</v>
      </c>
      <c r="HF268" s="1">
        <v>-11.9662720275537</v>
      </c>
      <c r="HG268" s="1">
        <v>-14.1169002325462</v>
      </c>
      <c r="HH268" s="1">
        <v>-24.715652947393199</v>
      </c>
      <c r="HI268" s="1">
        <v>-15.219310310156301</v>
      </c>
      <c r="HJ268" s="1">
        <v>-24.928416730631401</v>
      </c>
      <c r="HK268" s="1">
        <v>-11.512341568122601</v>
      </c>
      <c r="HL268" s="1">
        <v>-32.5083124395439</v>
      </c>
      <c r="HM268" s="1">
        <v>-17.5102212120355</v>
      </c>
      <c r="HN268" s="1">
        <v>-15.7715085705301</v>
      </c>
      <c r="HO268" s="1">
        <v>-16.930948591439499</v>
      </c>
      <c r="HP268" s="1">
        <v>-31.6297337198449</v>
      </c>
      <c r="HQ268" s="1">
        <v>-27.3857892669972</v>
      </c>
      <c r="HR268" s="1">
        <v>-13.4167567190207</v>
      </c>
      <c r="HS268" s="1">
        <v>-25.350614052065701</v>
      </c>
      <c r="HT268" s="1">
        <v>-16.553113640409901</v>
      </c>
      <c r="HU268" s="1">
        <v>-16.621179034432799</v>
      </c>
      <c r="HV268" s="1">
        <v>-24.490904324383401</v>
      </c>
      <c r="HW268" s="1">
        <v>-13.700692829928499</v>
      </c>
      <c r="HX268" s="1">
        <v>-13.5130389675089</v>
      </c>
      <c r="HY268" s="1">
        <v>-16.7377773705363</v>
      </c>
      <c r="HZ268" s="1">
        <v>-16.1338317678008</v>
      </c>
      <c r="IA268" s="1">
        <v>-12.0962070602968</v>
      </c>
      <c r="IB268" s="1">
        <v>-21.599458939061002</v>
      </c>
      <c r="IC268" s="1">
        <v>-19.584534432548701</v>
      </c>
      <c r="ID268" s="1">
        <v>-33.431475707482903</v>
      </c>
      <c r="IE268" s="1">
        <v>-17.318131121269801</v>
      </c>
      <c r="IF268" s="1">
        <v>-17.257813467895101</v>
      </c>
      <c r="IG268" s="1">
        <v>-11.828394603037101</v>
      </c>
      <c r="IH268" s="1">
        <v>-17.548111218698502</v>
      </c>
      <c r="II268" s="1">
        <v>-12.028247043332399</v>
      </c>
      <c r="IJ268" s="1">
        <v>-20.222394181640698</v>
      </c>
      <c r="IK268" s="1">
        <v>-10.7754034420556</v>
      </c>
      <c r="IL268" s="1">
        <v>-19.104641840568799</v>
      </c>
      <c r="IM268" s="1">
        <v>-27.519132807593401</v>
      </c>
      <c r="IN268" s="1">
        <v>-15.300660809902601</v>
      </c>
      <c r="IO268" s="1">
        <v>-18.774815015264601</v>
      </c>
      <c r="IP268" s="1">
        <v>-11.448821232314099</v>
      </c>
      <c r="IQ268" s="1">
        <v>-22.514202236369201</v>
      </c>
      <c r="IR268" s="1">
        <v>-15.818221427190901</v>
      </c>
      <c r="IS268" s="1">
        <v>-18.2947032452205</v>
      </c>
      <c r="IT268" s="1">
        <v>-10.3018310722785</v>
      </c>
      <c r="IU268" s="1">
        <v>-26.8161091140576</v>
      </c>
      <c r="IV268" s="1">
        <v>-25.058363954223999</v>
      </c>
      <c r="IW268" s="1">
        <v>-27.181755960446299</v>
      </c>
      <c r="IX268" s="1">
        <v>-21.647700757837899</v>
      </c>
      <c r="IY268" s="1">
        <v>-9.9128515151387795</v>
      </c>
      <c r="IZ268" s="1">
        <v>-19.858731438101699</v>
      </c>
      <c r="JA268" s="1">
        <v>-15.965845925446599</v>
      </c>
      <c r="JB268" s="1">
        <v>-12.4750918379374</v>
      </c>
      <c r="JC268" s="1">
        <v>-11.635451942432701</v>
      </c>
      <c r="JD268" s="1">
        <v>-9.7920758344946499</v>
      </c>
      <c r="JE268" s="1">
        <v>-15.350020521490499</v>
      </c>
      <c r="JF268" s="1">
        <v>-11.8575405181564</v>
      </c>
      <c r="JG268" s="1">
        <v>-22.428434362696901</v>
      </c>
      <c r="JH268" s="1">
        <v>-20.020916863376002</v>
      </c>
      <c r="JI268" s="1">
        <v>-26.553739269767199</v>
      </c>
      <c r="JJ268" s="1">
        <v>-10.745746919297799</v>
      </c>
      <c r="JK268" s="1">
        <v>-13.642596624184501</v>
      </c>
      <c r="JL268" s="1">
        <v>-11.838673735415</v>
      </c>
      <c r="JM268" s="1">
        <v>-23.394873050712899</v>
      </c>
      <c r="JN268" s="1">
        <v>-13.716521777162599</v>
      </c>
      <c r="JO268" s="1">
        <v>-12.6778113820824</v>
      </c>
      <c r="JP268" s="1">
        <v>-12.7618302999036</v>
      </c>
      <c r="JQ268" s="1">
        <v>-10.2111456736409</v>
      </c>
      <c r="JR268" s="1">
        <v>-18.7869204179148</v>
      </c>
      <c r="JS268" s="1">
        <v>-18.084177766552099</v>
      </c>
      <c r="JT268" s="1">
        <v>-21.226114693190802</v>
      </c>
      <c r="JU268" s="1">
        <v>-14.384975448632501</v>
      </c>
      <c r="JV268" s="1">
        <v>-9.8846277263680804</v>
      </c>
      <c r="JW268" s="1">
        <v>-17.870901851535699</v>
      </c>
      <c r="JX268" s="1">
        <v>-10.573977998737799</v>
      </c>
      <c r="JY268" s="1">
        <v>-26.320870759002201</v>
      </c>
      <c r="JZ268" s="1">
        <v>-15.475734168773201</v>
      </c>
      <c r="KA268" s="1">
        <v>-13.8937618520516</v>
      </c>
      <c r="KB268" s="1">
        <v>-13.014954997128701</v>
      </c>
      <c r="KC268" s="1">
        <v>-14.595952446821901</v>
      </c>
      <c r="KD268" s="1">
        <v>-11.5953703558112</v>
      </c>
      <c r="KE268" s="1">
        <v>-13.673710910723299</v>
      </c>
      <c r="KF268" s="1">
        <v>-16.698399913220701</v>
      </c>
      <c r="KG268" s="1">
        <v>-15.384917563348299</v>
      </c>
      <c r="KH268" s="1">
        <v>-12.9956113680066</v>
      </c>
      <c r="KI268" s="1">
        <v>-10.4865633916611</v>
      </c>
      <c r="KJ268" s="1">
        <v>-14.2705690442675</v>
      </c>
      <c r="KK268" s="1">
        <v>-11.3495274394476</v>
      </c>
      <c r="KL268" s="1">
        <v>-13.5623347581442</v>
      </c>
      <c r="KM268" s="1">
        <v>-14.5175418017413</v>
      </c>
      <c r="KN268" s="1">
        <v>-34.430293631406201</v>
      </c>
      <c r="KO268" s="1">
        <v>-17.947715377135999</v>
      </c>
      <c r="KP268" s="1">
        <v>-15.6579342576419</v>
      </c>
      <c r="KQ268" s="1">
        <v>-10.0459155677023</v>
      </c>
      <c r="KR268" s="1">
        <v>-14.756689458167999</v>
      </c>
      <c r="KS268" s="1">
        <v>-5.8232326901441196</v>
      </c>
      <c r="KT268" s="1">
        <v>-16.722027260907598</v>
      </c>
      <c r="KU268" s="1">
        <v>-13.000245657674</v>
      </c>
      <c r="KV268" s="1">
        <v>-15.5558179952322</v>
      </c>
      <c r="KW268" s="1">
        <v>-15.917074896329501</v>
      </c>
      <c r="KX268" s="1">
        <v>-12.562947340964</v>
      </c>
      <c r="KY268" s="1">
        <v>-12.329598151404801</v>
      </c>
      <c r="KZ268" s="1">
        <v>-9.1505299562915408</v>
      </c>
      <c r="LA268" s="1">
        <v>-8.6286135976723397</v>
      </c>
      <c r="LB268" s="1">
        <v>-7.8711026837828202</v>
      </c>
      <c r="LC268" s="1">
        <v>-17.531933704018201</v>
      </c>
      <c r="LD268" s="1">
        <v>-9.0155448150119906</v>
      </c>
      <c r="LE268" s="1">
        <v>-10.027074540818999</v>
      </c>
      <c r="LF268" s="1">
        <v>-23.402396426407499</v>
      </c>
      <c r="LG268" s="1">
        <v>-26.268836855540801</v>
      </c>
      <c r="LH268" s="1">
        <v>-13.026573755711</v>
      </c>
      <c r="LI268" s="1">
        <v>-13.203834586771899</v>
      </c>
      <c r="LJ268" s="1">
        <v>-24.404315876942398</v>
      </c>
      <c r="LK268" s="1">
        <v>-12.537125400948</v>
      </c>
      <c r="LL268" s="1">
        <v>-15.612027043729899</v>
      </c>
      <c r="LM268" s="1">
        <v>-6.1845247214394599</v>
      </c>
      <c r="LN268" s="1">
        <v>-7.5603011996699401</v>
      </c>
      <c r="LO268" s="1">
        <v>-11.077645251458801</v>
      </c>
      <c r="LP268" s="1">
        <v>-10.8477708816378</v>
      </c>
      <c r="LQ268" s="1">
        <v>-23.231211269845598</v>
      </c>
      <c r="LR268" s="1">
        <v>-17.0256542270923</v>
      </c>
      <c r="LS268" s="1">
        <v>-10.240809337024601</v>
      </c>
      <c r="LT268" s="1">
        <v>-15.3646442458988</v>
      </c>
      <c r="LU268" s="1">
        <v>-13.930660551267</v>
      </c>
      <c r="LV268" s="1">
        <v>-11.536821196355699</v>
      </c>
      <c r="LW268" s="1">
        <v>-13.482811030831799</v>
      </c>
      <c r="LX268" s="1">
        <v>-14.9739615967414</v>
      </c>
      <c r="LY268" s="1">
        <v>-26.793795333649499</v>
      </c>
      <c r="LZ268" s="1">
        <v>-13.2205965722904</v>
      </c>
      <c r="MA268" s="1">
        <v>-8.3287048469512399</v>
      </c>
      <c r="MB268" s="1">
        <v>-12.533745529567399</v>
      </c>
      <c r="MC268" s="1">
        <v>-18.55714810872</v>
      </c>
      <c r="MD268" s="1">
        <v>-16.609972807505901</v>
      </c>
      <c r="ME268" s="1">
        <v>-7.3981110806228099</v>
      </c>
      <c r="MF268" s="1">
        <v>-13.904745604859301</v>
      </c>
      <c r="MG268" s="1">
        <v>-11.849052503741101</v>
      </c>
      <c r="MH268" s="1">
        <v>-14.312999055284701</v>
      </c>
      <c r="MI268" s="1">
        <v>-5.7784466171900704</v>
      </c>
      <c r="MJ268" s="1">
        <v>-17.221236566233198</v>
      </c>
      <c r="MK268" s="1">
        <v>-15.163736944229999</v>
      </c>
      <c r="ML268" s="1">
        <v>-8.9697427474639007</v>
      </c>
      <c r="MM268" s="1">
        <v>-9.3382573414065799</v>
      </c>
      <c r="MN268" s="1">
        <v>-12.815123987068301</v>
      </c>
      <c r="MO268" s="1">
        <v>-23.782922033139101</v>
      </c>
      <c r="MP268" s="1">
        <v>-16.902256344873599</v>
      </c>
      <c r="MQ268" s="1">
        <v>-11.763596358347</v>
      </c>
      <c r="MR268" s="1">
        <v>-12.7174743007548</v>
      </c>
      <c r="MS268" s="1">
        <v>-20.467964207374401</v>
      </c>
      <c r="MT268" s="1">
        <v>-12.4184603791733</v>
      </c>
      <c r="MU268" s="1">
        <v>-15.5058831531212</v>
      </c>
      <c r="MV268" s="1">
        <v>-15.2717791850494</v>
      </c>
      <c r="MW268" s="1">
        <v>-13.427844212402899</v>
      </c>
      <c r="MX268" s="1">
        <v>-12.878148336723701</v>
      </c>
      <c r="MY268" s="1">
        <v>-15.938194605890599</v>
      </c>
      <c r="MZ268" s="1">
        <v>-10.450212455668799</v>
      </c>
      <c r="NA268" s="1">
        <v>-11.882778381451301</v>
      </c>
      <c r="NB268" s="1">
        <v>-5.8066312307758796</v>
      </c>
      <c r="NC268" s="1">
        <v>-27.857661384516302</v>
      </c>
      <c r="ND268" s="1">
        <v>-12.8997266437467</v>
      </c>
      <c r="NE268" s="1">
        <v>-13.933931391170701</v>
      </c>
      <c r="NF268" s="1">
        <v>-6.29785537562074</v>
      </c>
      <c r="NG268" s="1">
        <v>-6.05934781757853</v>
      </c>
      <c r="NH268" s="1">
        <v>-6.3586049794809902</v>
      </c>
      <c r="NI268" s="1">
        <v>-12.489788163786701</v>
      </c>
      <c r="NJ268" s="1">
        <v>-23.920773360156801</v>
      </c>
      <c r="NK268" s="1">
        <v>-8.7132239501731608</v>
      </c>
      <c r="NL268" s="1">
        <v>-7.2529781835694704</v>
      </c>
      <c r="NM268" s="1">
        <v>-11.916506025017799</v>
      </c>
      <c r="NN268" s="1">
        <v>-3.5339756513972702</v>
      </c>
      <c r="NO268" s="1">
        <v>-14.9091960739417</v>
      </c>
      <c r="NP268" s="1">
        <v>-32.787370632317497</v>
      </c>
      <c r="NQ268" s="1">
        <v>-10.529689812048399</v>
      </c>
      <c r="NR268" s="1">
        <v>-12.238799383256801</v>
      </c>
      <c r="NS268" s="1">
        <v>-30.321832736264401</v>
      </c>
      <c r="NT268" s="1">
        <v>-8.1354465502480497</v>
      </c>
      <c r="NU268" s="1">
        <v>-17.176427608027399</v>
      </c>
      <c r="NV268" s="1">
        <v>-28.207813917951</v>
      </c>
      <c r="NW268" s="1">
        <v>-4.2813597445215796</v>
      </c>
      <c r="NX268" s="1">
        <v>-7.1162270391412203</v>
      </c>
      <c r="NY268" s="1">
        <v>-19.225104284171501</v>
      </c>
      <c r="NZ268" s="1">
        <v>-9.2312301205148799</v>
      </c>
      <c r="OA268" s="1">
        <v>-11.1414434082197</v>
      </c>
      <c r="OB268" s="1">
        <v>-16.4158342791481</v>
      </c>
      <c r="OC268" s="1">
        <v>-4.6760098587157604</v>
      </c>
      <c r="OD268" s="1">
        <v>-15.659165580468001</v>
      </c>
      <c r="OE268" s="1">
        <v>-21.413161219731901</v>
      </c>
      <c r="OF268" s="1">
        <v>-19.370964494778299</v>
      </c>
      <c r="OG268" s="1">
        <v>-11.335532405057201</v>
      </c>
      <c r="OH268" s="1">
        <v>-18.9392174782359</v>
      </c>
      <c r="OI268" s="1">
        <v>-10.6898985688173</v>
      </c>
      <c r="OJ268" s="1">
        <v>-11.933631961130899</v>
      </c>
      <c r="OK268" s="1">
        <v>-22.789674876431999</v>
      </c>
      <c r="OL268" s="1">
        <v>-14.9515811086462</v>
      </c>
      <c r="OM268" s="1">
        <v>-26.177923603874099</v>
      </c>
      <c r="ON268" s="1">
        <v>-11.6323835598961</v>
      </c>
      <c r="OO268" s="1">
        <v>-6.6615757693706401</v>
      </c>
      <c r="OP268" s="1">
        <v>-6.9778652068071096</v>
      </c>
      <c r="OQ268" s="1">
        <v>-6.9667809220515799</v>
      </c>
      <c r="OR268" s="1">
        <v>-22.550796616444199</v>
      </c>
      <c r="OS268" s="1">
        <v>-8.1689837601320203</v>
      </c>
      <c r="OT268" s="1">
        <v>-11.4803681191704</v>
      </c>
      <c r="OU268" s="1">
        <v>-16.677957392284</v>
      </c>
      <c r="OV268" s="1">
        <v>-12.847074504836399</v>
      </c>
      <c r="OW268" s="1">
        <v>-14.7497956424902</v>
      </c>
      <c r="OX268" s="1">
        <v>-7.0119166500601304</v>
      </c>
      <c r="OY268" s="1">
        <v>-15.547792744218301</v>
      </c>
      <c r="OZ268" s="1">
        <v>-14.2648282090605</v>
      </c>
      <c r="PA268" s="1">
        <v>-18.820512280714102</v>
      </c>
      <c r="PB268" s="1">
        <v>-7.4045488426018</v>
      </c>
      <c r="PC268" s="1">
        <v>-13.709859144679999</v>
      </c>
      <c r="PD268" s="1">
        <v>-9.4915637000540301</v>
      </c>
      <c r="PE268" s="1">
        <v>-9.5492582260805801</v>
      </c>
      <c r="PF268" s="1">
        <v>-12.6681707353618</v>
      </c>
      <c r="PG268" s="1">
        <v>-7.4766207028886198</v>
      </c>
      <c r="PH268" s="1">
        <v>-9.5121825083125504</v>
      </c>
      <c r="PI268" s="1">
        <v>-13.356251257714099</v>
      </c>
      <c r="PJ268" s="1">
        <v>-10.234855676915201</v>
      </c>
      <c r="PK268" s="1">
        <v>-16.267092461930901</v>
      </c>
      <c r="PL268" s="1">
        <v>-12.320213369686901</v>
      </c>
      <c r="PM268" s="1">
        <v>-13.142035581286899</v>
      </c>
      <c r="PN268" s="1">
        <v>-17.710392577708198</v>
      </c>
      <c r="PO268" s="1">
        <v>-17.351787915611801</v>
      </c>
      <c r="PP268" s="1">
        <v>-7.1976571303690102</v>
      </c>
      <c r="PQ268" s="1">
        <v>-8.0600231181506707</v>
      </c>
      <c r="PR268" s="1">
        <v>-11.942084290144599</v>
      </c>
      <c r="PS268" s="1">
        <v>-11.521467430060801</v>
      </c>
      <c r="PT268" s="1">
        <v>-9.7436645029501996</v>
      </c>
      <c r="PU268" s="1">
        <v>-8.7410603048151394</v>
      </c>
      <c r="PV268" s="1">
        <v>-9.23859767217977</v>
      </c>
      <c r="PW268" s="1">
        <v>-17.287861733724299</v>
      </c>
      <c r="PX268" s="1">
        <v>-7.0221145905239801</v>
      </c>
      <c r="PY268" s="1">
        <v>-16.481950523808599</v>
      </c>
      <c r="PZ268" s="1">
        <v>-11.7770410763524</v>
      </c>
      <c r="QA268" s="1">
        <v>-6.7040558381414401</v>
      </c>
      <c r="QB268" s="1">
        <v>-9.5684141419320099</v>
      </c>
      <c r="QC268" s="1">
        <v>-13.2600983991608</v>
      </c>
      <c r="QD268" s="1">
        <v>-7.3214563807308899</v>
      </c>
      <c r="QE268" s="1">
        <v>-16.783627728905099</v>
      </c>
      <c r="QF268" s="1">
        <v>-9.3769889544168699</v>
      </c>
      <c r="QG268" s="1">
        <v>-4.6670521567233996</v>
      </c>
      <c r="QH268" s="1">
        <v>-7.9413275539097299</v>
      </c>
      <c r="QI268" s="1">
        <v>-15.253776240148699</v>
      </c>
      <c r="QJ268" s="1">
        <v>-4.7312033102136599</v>
      </c>
      <c r="QK268" s="1">
        <v>-8.9667253327108405</v>
      </c>
      <c r="QL268" s="1">
        <v>-3.9317705268037502</v>
      </c>
      <c r="QM268" s="1">
        <v>-7.4752181544056997</v>
      </c>
      <c r="QN268" s="1">
        <v>-10.497231778406301</v>
      </c>
      <c r="QO268" s="1">
        <v>-22.032333001358101</v>
      </c>
      <c r="QP268" s="1">
        <v>-15.3937489341399</v>
      </c>
      <c r="QQ268" s="1">
        <v>-14.113773298122499</v>
      </c>
      <c r="QR268" s="1">
        <v>-9.0609743682813395</v>
      </c>
      <c r="QS268" s="1">
        <v>-14.886884990983599</v>
      </c>
      <c r="QT268" s="1">
        <v>-46.034406183241401</v>
      </c>
      <c r="QU268" s="1">
        <v>-29.047262167206899</v>
      </c>
      <c r="QV268" s="1">
        <v>-15.4657308441413</v>
      </c>
      <c r="QW268" s="1">
        <v>-14.7990019356719</v>
      </c>
      <c r="QX268" s="1">
        <v>-5.5764742629426403</v>
      </c>
      <c r="QY268" s="1">
        <v>-16.060705919941199</v>
      </c>
      <c r="QZ268" s="1">
        <v>-17.4097738140714</v>
      </c>
      <c r="RA268" s="1">
        <v>-7.0219657827388202</v>
      </c>
      <c r="RB268" s="1">
        <v>-12.913261309004</v>
      </c>
      <c r="RC268" s="1">
        <v>-26.097497561264401</v>
      </c>
      <c r="RD268" s="1">
        <v>-8.7105157615399094</v>
      </c>
      <c r="RE268" s="1">
        <v>-11.119868308319001</v>
      </c>
      <c r="RF268" s="1">
        <v>-21.364213418396201</v>
      </c>
      <c r="RG268" s="1">
        <v>-19.4968463248542</v>
      </c>
      <c r="RH268" s="1">
        <v>-10.2761406883</v>
      </c>
      <c r="RI268" s="1">
        <v>-6.7921636687931901</v>
      </c>
      <c r="RJ268" s="1">
        <v>-12.9491148024649</v>
      </c>
      <c r="RK268" s="1">
        <v>-11.55483913482</v>
      </c>
      <c r="RL268" s="1">
        <v>-8.5781793580713703</v>
      </c>
      <c r="RM268" s="1">
        <v>-8.9252810236294007</v>
      </c>
      <c r="RN268" s="1">
        <v>-10.415613701803</v>
      </c>
      <c r="RO268" s="1">
        <v>-9.0492398020848608</v>
      </c>
      <c r="RP268" s="1">
        <v>-15.393644415467399</v>
      </c>
      <c r="RQ268" s="1">
        <v>-10.090505535661</v>
      </c>
      <c r="RR268" s="1">
        <v>-10.4940151318568</v>
      </c>
      <c r="RS268" s="1">
        <v>-15.494968175475901</v>
      </c>
      <c r="RT268" s="1">
        <v>-4.8145494459423297</v>
      </c>
      <c r="RU268" s="1">
        <v>-12.1930232944163</v>
      </c>
      <c r="RV268" s="1">
        <v>-16.905670228644802</v>
      </c>
      <c r="RW268" s="1">
        <v>-15.840961361811599</v>
      </c>
      <c r="RX268" s="1">
        <v>-14.6024336107669</v>
      </c>
      <c r="RY268" s="1">
        <v>-10.7352274170638</v>
      </c>
      <c r="RZ268" s="1">
        <v>-21.767508362552501</v>
      </c>
      <c r="SA268" s="1">
        <v>-13.404775461896101</v>
      </c>
      <c r="SB268" s="1">
        <v>-13.775402335293499</v>
      </c>
      <c r="SC268" s="1">
        <v>-13.7945436252233</v>
      </c>
      <c r="SD268" s="1">
        <v>-10.7277813172508</v>
      </c>
      <c r="SE268" s="1">
        <v>-18.614520093363598</v>
      </c>
      <c r="SF268" s="1">
        <v>-19.979168234075001</v>
      </c>
      <c r="SG268" s="1">
        <v>-16.675505966412398</v>
      </c>
      <c r="SH268" s="1">
        <v>-15.6610513939708</v>
      </c>
      <c r="SI268" s="1">
        <v>-12.896503989056299</v>
      </c>
      <c r="SJ268" s="1">
        <v>-19.378090214524601</v>
      </c>
      <c r="SK268" s="1">
        <v>-8.6089446381571406</v>
      </c>
      <c r="SL268" s="1">
        <v>-17.886995133136601</v>
      </c>
      <c r="SM268" s="1">
        <v>-13.0888661933605</v>
      </c>
      <c r="SN268" s="1">
        <v>-10.1162779517299</v>
      </c>
      <c r="SO268" s="1">
        <v>-8.8934066762884392</v>
      </c>
      <c r="SP268" s="1">
        <v>-7.4157454467612398</v>
      </c>
      <c r="SQ268" s="1">
        <v>-9.29651458275384</v>
      </c>
      <c r="SR268" s="1">
        <v>-11.2432389432362</v>
      </c>
      <c r="SS268" s="1">
        <v>-5.3062386866010298</v>
      </c>
      <c r="ST268" s="1">
        <v>-6.6996313367855604</v>
      </c>
      <c r="SU268" s="1">
        <v>-10.4762537073491</v>
      </c>
      <c r="SV268" s="1">
        <v>-19.581479184376398</v>
      </c>
      <c r="SW268" s="1">
        <v>-9.4806756071960496</v>
      </c>
      <c r="SX268" s="1">
        <v>-8.9868215097356803</v>
      </c>
      <c r="SY268" s="1">
        <v>-10.5555423932402</v>
      </c>
      <c r="SZ268" s="1">
        <v>-12.4548473085596</v>
      </c>
      <c r="TA268" s="1">
        <v>-7.5778634851208704</v>
      </c>
      <c r="TB268" s="1">
        <v>-10.703750816821</v>
      </c>
      <c r="TC268" s="1">
        <v>-13.838533907988101</v>
      </c>
      <c r="TD268" s="1">
        <v>-8.0928318496261795</v>
      </c>
      <c r="TE268" s="1">
        <v>-7.9736312572748904</v>
      </c>
      <c r="TF268" s="1">
        <v>-16.804799904606401</v>
      </c>
      <c r="TG268" s="1">
        <v>-23.5121172225371</v>
      </c>
      <c r="TH268" s="1">
        <v>-12.515584861334601</v>
      </c>
      <c r="TI268" s="1">
        <v>-8.7451537681023392</v>
      </c>
      <c r="TJ268" s="1">
        <v>-3.99637401118633</v>
      </c>
      <c r="TK268" s="1">
        <v>-17.887649481122899</v>
      </c>
      <c r="TL268" s="1">
        <v>-8.6671044885288193</v>
      </c>
      <c r="TM268" s="1">
        <v>-10.7368450573779</v>
      </c>
      <c r="TN268" s="1">
        <v>-5.3812598496390898</v>
      </c>
      <c r="TO268" s="1">
        <v>-16.2753358212188</v>
      </c>
      <c r="TP268" s="1">
        <v>-9.9315395526398298</v>
      </c>
      <c r="TQ268" s="1">
        <v>-8.9559100999231305</v>
      </c>
      <c r="TR268" s="1">
        <v>-24.766222133350499</v>
      </c>
      <c r="TS268" s="1">
        <v>-11.6566948748629</v>
      </c>
      <c r="TT268" s="1">
        <v>-13.1791083436412</v>
      </c>
      <c r="TU268" s="1">
        <v>-6.53077925919004</v>
      </c>
      <c r="TV268" s="1">
        <v>-8.4522830992064293</v>
      </c>
      <c r="TW268" s="1">
        <v>-31.891931636747302</v>
      </c>
      <c r="TX268" s="1">
        <v>-14.7417890075212</v>
      </c>
      <c r="TY268" s="1">
        <v>-15.988608997958099</v>
      </c>
      <c r="TZ268" s="1">
        <v>-14.181019352258501</v>
      </c>
      <c r="UA268" s="1">
        <v>-17.144722939083302</v>
      </c>
      <c r="UB268" s="1">
        <v>-16.593720337874501</v>
      </c>
      <c r="UC268" s="1">
        <v>-7.3005876854168399</v>
      </c>
      <c r="UD268" s="1">
        <v>-8.6498974732230103</v>
      </c>
      <c r="UE268" s="1">
        <v>-12.167012732826599</v>
      </c>
      <c r="UF268" s="1">
        <v>-17.041511056267701</v>
      </c>
      <c r="UG268" s="1">
        <v>-9.2383416999996903</v>
      </c>
      <c r="UH268" s="1">
        <v>-9.2713630637540501</v>
      </c>
      <c r="UI268" s="1">
        <v>-4.9346888620203204</v>
      </c>
      <c r="UJ268" s="1">
        <v>-14.6147588172598</v>
      </c>
      <c r="UK268" s="1">
        <v>-9.3332012428698992</v>
      </c>
      <c r="UL268" s="1">
        <v>-15.501297858154899</v>
      </c>
      <c r="UM268" s="1">
        <v>-35.6173580438983</v>
      </c>
      <c r="UN268" s="1">
        <v>-9.1100190623568302</v>
      </c>
      <c r="UO268" s="1">
        <v>-4.8860869621985596</v>
      </c>
      <c r="UP268" s="1">
        <v>-14.7825921634021</v>
      </c>
      <c r="UQ268" s="1">
        <v>-13.7945572396243</v>
      </c>
      <c r="UR268" s="1">
        <v>-15.3050254145003</v>
      </c>
      <c r="US268" s="1">
        <v>-10.429914119256599</v>
      </c>
      <c r="UT268" s="1">
        <v>-29.146608487945901</v>
      </c>
      <c r="UU268" s="1">
        <v>-11.1768622890476</v>
      </c>
      <c r="UV268" s="1">
        <v>-9.6006253860135793</v>
      </c>
      <c r="UW268" s="1">
        <v>-11.773602113232601</v>
      </c>
      <c r="UX268" s="1">
        <v>-11.0971504841899</v>
      </c>
      <c r="UY268" s="1">
        <v>-11.539211788941</v>
      </c>
      <c r="UZ268" s="1">
        <v>-5.3683969335913</v>
      </c>
      <c r="VA268" s="1">
        <v>-16.6898087497798</v>
      </c>
      <c r="VB268" s="1">
        <v>-8.4205693388833307</v>
      </c>
      <c r="VC268" s="1">
        <v>-8.10479932250127</v>
      </c>
      <c r="VD268" s="1">
        <v>-5.2965206970615704</v>
      </c>
      <c r="VE268" s="1">
        <v>-1.6776632789891399</v>
      </c>
      <c r="VF268" s="1">
        <v>-4.7355670801354997</v>
      </c>
      <c r="VG268" s="1">
        <v>-20.9367389137192</v>
      </c>
      <c r="VH268" s="1">
        <v>-5.2377620108599698</v>
      </c>
      <c r="VI268" s="1">
        <v>-12.3106616181802</v>
      </c>
      <c r="VJ268" s="1">
        <v>-8.8170528942031297</v>
      </c>
      <c r="VK268" s="1">
        <v>-6.8101327399188296</v>
      </c>
      <c r="VL268" s="1">
        <v>-14.537629511906101</v>
      </c>
      <c r="VM268" s="1">
        <v>-8.8158295137528704</v>
      </c>
      <c r="VN268" s="1">
        <v>-11.9106958315257</v>
      </c>
      <c r="VO268" s="1">
        <v>-15.333336074265601</v>
      </c>
      <c r="VP268" s="1">
        <v>-15.798318439232</v>
      </c>
      <c r="VQ268" s="1">
        <v>-18.081310984925501</v>
      </c>
      <c r="VR268" s="1">
        <v>-10.759799547019201</v>
      </c>
      <c r="VS268" s="1">
        <v>-19.971765994168301</v>
      </c>
      <c r="VT268" s="1">
        <v>-7.8054602542067597</v>
      </c>
      <c r="VU268" s="1">
        <v>-10.6071108881576</v>
      </c>
      <c r="VV268" s="1">
        <v>-10.000439746499</v>
      </c>
      <c r="VW268" s="1">
        <v>-8.7418806342628308</v>
      </c>
      <c r="VX268" s="1">
        <v>-8.8422320094704805</v>
      </c>
      <c r="VY268" s="1">
        <v>-11.6230064805215</v>
      </c>
      <c r="VZ268" s="1">
        <v>-10.5006719160054</v>
      </c>
      <c r="WA268" s="1">
        <v>-6.4065430222079804</v>
      </c>
      <c r="WB268" s="1">
        <v>-27.7713506420092</v>
      </c>
      <c r="WC268" s="1">
        <v>-28.750958181985201</v>
      </c>
      <c r="WD268" s="1">
        <v>-13.2465225863436</v>
      </c>
      <c r="WE268" s="1">
        <v>-4.2848682183673104</v>
      </c>
      <c r="WF268" s="1">
        <v>-6.2627798415472302</v>
      </c>
      <c r="WG268" s="1">
        <v>-7.0570775011579503</v>
      </c>
      <c r="WH268" s="1">
        <v>-10.774885958109</v>
      </c>
      <c r="WI268" s="1">
        <v>-6.0500978039358699</v>
      </c>
      <c r="WJ268" s="1">
        <v>-21.714609874911002</v>
      </c>
      <c r="WK268" s="1">
        <v>-11.9498133656487</v>
      </c>
      <c r="WL268" s="1">
        <v>-17.7935776899647</v>
      </c>
      <c r="WM268" s="1">
        <v>-9.9194352827521808</v>
      </c>
      <c r="WN268" s="1">
        <v>-15.106531473326401</v>
      </c>
      <c r="WO268" s="1">
        <v>-25.733690629111301</v>
      </c>
      <c r="WP268" s="1">
        <v>-13.243355940411</v>
      </c>
      <c r="WQ268" s="1">
        <v>-10.256062905890101</v>
      </c>
      <c r="WR268" s="1">
        <v>-9.8685417110637594</v>
      </c>
      <c r="WS268" s="1">
        <v>-7.8254609427351101</v>
      </c>
      <c r="WT268" s="1">
        <v>-7.9885922100811202</v>
      </c>
      <c r="WU268" s="1">
        <v>-8.9782442690068098</v>
      </c>
      <c r="WV268" s="1">
        <v>-2.9588614704752598</v>
      </c>
      <c r="WW268" s="1">
        <v>-15.0984917138633</v>
      </c>
      <c r="WX268" s="1">
        <v>-9.5072180902102996</v>
      </c>
      <c r="WY268" s="1">
        <v>-7.33301042504681</v>
      </c>
      <c r="WZ268" s="1">
        <v>-10.544735362451499</v>
      </c>
      <c r="XA268" s="1">
        <v>-10.3538573735878</v>
      </c>
      <c r="XB268" s="1">
        <v>-23.1853258494715</v>
      </c>
      <c r="XC268" s="1">
        <v>-17.296641323241101</v>
      </c>
      <c r="XD268" s="1">
        <v>-8.2599506795334001</v>
      </c>
      <c r="XE268" s="1">
        <v>-8.7951694636067792</v>
      </c>
      <c r="XF268" s="1">
        <v>-11.596629219957601</v>
      </c>
      <c r="XG268" s="1">
        <v>-11.508740424682401</v>
      </c>
      <c r="XH268" s="1">
        <v>-16.6654393996984</v>
      </c>
      <c r="XI268" s="1">
        <v>-10.7052124580342</v>
      </c>
      <c r="XJ268" s="1">
        <v>-20.1043744192954</v>
      </c>
      <c r="XK268" s="1">
        <v>-9.8831800088937598</v>
      </c>
      <c r="XL268" s="1">
        <v>-13.4679507770194</v>
      </c>
      <c r="XM268" s="1">
        <v>-11.9376651655475</v>
      </c>
      <c r="XN268" s="1">
        <v>-12.561033310901101</v>
      </c>
      <c r="XO268" s="1">
        <v>-9.3808699042044505</v>
      </c>
      <c r="XP268" s="1">
        <v>-25.7521969745065</v>
      </c>
      <c r="XQ268" s="1">
        <v>-11.980463303745999</v>
      </c>
      <c r="XR268" s="1">
        <v>-15.1318129959523</v>
      </c>
      <c r="XS268" s="1">
        <v>-21.533413153573399</v>
      </c>
      <c r="XT268" s="1">
        <v>-12.615761741970299</v>
      </c>
      <c r="XU268" s="1">
        <v>-7.46367044830808</v>
      </c>
      <c r="XV268" s="1">
        <v>-15.164855733129199</v>
      </c>
      <c r="XW268" s="1">
        <v>-10.8878097775752</v>
      </c>
      <c r="XX268" s="1">
        <v>-19.777684132027399</v>
      </c>
      <c r="XY268" s="1">
        <v>-13.4499899861841</v>
      </c>
      <c r="XZ268" s="1">
        <v>-17.413230316753399</v>
      </c>
      <c r="YA268" s="1">
        <v>-6.5684847256801797</v>
      </c>
      <c r="YB268" s="1">
        <v>-7.7466867635054397</v>
      </c>
      <c r="YC268" s="1">
        <v>-12.557053800421899</v>
      </c>
      <c r="YD268" s="1">
        <v>-19.222510896808998</v>
      </c>
      <c r="YE268" s="1">
        <v>-9.9456795745660695</v>
      </c>
      <c r="YF268" s="1">
        <v>-13.229540115539001</v>
      </c>
      <c r="YG268" s="1">
        <v>-13.5965564471053</v>
      </c>
      <c r="YH268" s="1">
        <v>-11.6938631134011</v>
      </c>
      <c r="YI268" s="1">
        <v>-16.533573108577301</v>
      </c>
      <c r="YJ268" s="1">
        <v>-8.7093061516286507</v>
      </c>
      <c r="YK268" s="1">
        <v>-13.0536431709032</v>
      </c>
      <c r="YL268" s="1">
        <v>-12.3166074505581</v>
      </c>
      <c r="YM268" s="1">
        <v>-7.8632170346713197</v>
      </c>
      <c r="YN268" s="1">
        <v>-7.5594788652207399</v>
      </c>
      <c r="YO268" s="1">
        <v>-14.649746455234901</v>
      </c>
      <c r="YP268" s="1">
        <v>-11.5711206765664</v>
      </c>
      <c r="YQ268" s="1">
        <v>-16.567292706214701</v>
      </c>
      <c r="YR268" s="1">
        <v>-10.6283433422398</v>
      </c>
      <c r="YS268" s="1">
        <v>-9.6554684961735706</v>
      </c>
      <c r="YT268" s="1">
        <v>-10.9634450753015</v>
      </c>
      <c r="YU268" s="1">
        <v>-11.0695176189009</v>
      </c>
      <c r="YV268" s="1">
        <v>-5.46618422260571</v>
      </c>
      <c r="YW268" s="1">
        <v>-7.2638268467726199</v>
      </c>
      <c r="YX268" s="1">
        <v>-13.243117933133201</v>
      </c>
      <c r="YY268" s="1">
        <v>-12.340419923961701</v>
      </c>
      <c r="YZ268" s="1">
        <v>-8.34926506271165</v>
      </c>
      <c r="ZA268" s="1">
        <v>-17.419119394662101</v>
      </c>
      <c r="ZB268" s="1">
        <v>-12.965198195177299</v>
      </c>
      <c r="ZC268" s="1">
        <v>-24.914412040977101</v>
      </c>
      <c r="ZD268" s="1">
        <v>-9.5499374539488109</v>
      </c>
      <c r="ZE268" s="1">
        <v>-12.437103437553599</v>
      </c>
      <c r="ZF268" s="1">
        <v>-13.7693067533621</v>
      </c>
      <c r="ZG268" s="1">
        <v>-15.1570417006621</v>
      </c>
      <c r="ZH268" s="1">
        <v>-8.8056553212061601</v>
      </c>
      <c r="ZI268" s="1">
        <v>-13.1574957832882</v>
      </c>
      <c r="ZJ268" s="1">
        <v>-11.535553783262101</v>
      </c>
      <c r="ZK268" s="1">
        <v>-8.3837841719482107</v>
      </c>
      <c r="ZL268" s="1">
        <v>-12.2447491499432</v>
      </c>
      <c r="ZM268" s="1">
        <v>-10.386550869545401</v>
      </c>
      <c r="ZN268" s="1">
        <v>-9.5100255623989707</v>
      </c>
      <c r="ZO268" s="1">
        <v>-11.574428783989401</v>
      </c>
      <c r="ZP268" s="1">
        <v>-9.4012999315656298</v>
      </c>
      <c r="ZQ268" s="1">
        <v>-11.030510589475</v>
      </c>
      <c r="ZR268" s="1">
        <v>-28.435965567642398</v>
      </c>
      <c r="ZS268" s="1">
        <v>-18.7452141074534</v>
      </c>
      <c r="ZT268" s="1">
        <v>-6.4764138947451801</v>
      </c>
      <c r="ZU268" s="1">
        <v>-19.759783246902899</v>
      </c>
      <c r="ZV268" s="1">
        <v>-19.834286616608999</v>
      </c>
      <c r="ZW268" s="1">
        <v>-10.913346338095501</v>
      </c>
      <c r="ZX268" s="1">
        <v>-10.5339919040245</v>
      </c>
      <c r="ZY268" s="1">
        <v>-14.7189973505076</v>
      </c>
      <c r="ZZ268" s="1">
        <v>-12.769648891482699</v>
      </c>
      <c r="AAA268" s="1">
        <v>-10.371620615209499</v>
      </c>
      <c r="AAB268" s="1">
        <v>-9.0676120874091701</v>
      </c>
      <c r="AAC268" s="1">
        <v>-8.0048518915424403</v>
      </c>
      <c r="AAD268" s="1">
        <v>-11.6517237661213</v>
      </c>
      <c r="AAE268" s="1">
        <v>-7.7505089036781101</v>
      </c>
      <c r="AAF268" s="1">
        <v>-25.226839448988098</v>
      </c>
      <c r="AAG268" s="1">
        <v>-12.428690763551201</v>
      </c>
      <c r="AAH268" s="1">
        <v>-15.6165932197767</v>
      </c>
      <c r="AAI268" s="1">
        <v>-11.821855971566301</v>
      </c>
      <c r="AAJ268" s="1">
        <v>-14.1499664456144</v>
      </c>
      <c r="AAK268" s="1">
        <v>-19.712845685593201</v>
      </c>
      <c r="AAL268" s="1">
        <v>-12.2368542901674</v>
      </c>
      <c r="AAM268" s="1">
        <v>-19.298111520384499</v>
      </c>
      <c r="AAN268" s="1">
        <v>-20.448936150557401</v>
      </c>
      <c r="AAO268" s="1">
        <v>-14.6756921385689</v>
      </c>
      <c r="AAP268" s="1">
        <v>-10.1278413862058</v>
      </c>
      <c r="AAQ268" s="1">
        <v>-7.4574915546328402</v>
      </c>
      <c r="AAR268" s="1">
        <v>-10.917460157850201</v>
      </c>
      <c r="AAS268" s="1">
        <v>-7.4562767751242802</v>
      </c>
      <c r="AAT268" s="1">
        <v>-6.2999571773504197</v>
      </c>
      <c r="AAU268" s="1">
        <v>-14.9882128827466</v>
      </c>
      <c r="AAV268" s="1">
        <v>-10.899568991006699</v>
      </c>
      <c r="AAW268" s="1">
        <v>-17.4408984679913</v>
      </c>
      <c r="AAX268" s="1">
        <v>-4.8188042243713802</v>
      </c>
      <c r="AAY268" s="1">
        <v>-16.4502931603385</v>
      </c>
      <c r="AAZ268" s="1">
        <v>-4.9685699863177</v>
      </c>
      <c r="ABA268" s="1">
        <v>-7.2389904548910504</v>
      </c>
      <c r="ABB268" s="1">
        <v>-9.2126650229603495</v>
      </c>
      <c r="ABC268" s="1">
        <v>-8.5033985920369499</v>
      </c>
      <c r="ABD268" s="1">
        <v>-16.7562107155237</v>
      </c>
      <c r="ABE268" s="1">
        <v>-8.0198015007782395</v>
      </c>
      <c r="ABF268" s="1">
        <v>-10.8903858107522</v>
      </c>
      <c r="ABG268" s="1">
        <v>-9.3444969661924002</v>
      </c>
      <c r="ABH268" s="1">
        <v>-16.954625546058899</v>
      </c>
      <c r="ABI268" s="1">
        <v>-37.814476865425704</v>
      </c>
      <c r="ABJ268" s="1">
        <v>-13.217195345510801</v>
      </c>
      <c r="ABK268" s="1">
        <v>-9.2281122077619404</v>
      </c>
      <c r="ABL268" s="1">
        <v>-8.3358790027713798</v>
      </c>
      <c r="ABM268" s="1">
        <v>-19.858859025073901</v>
      </c>
      <c r="ABN268" s="1">
        <v>-11.9686293594393</v>
      </c>
      <c r="ABO268" s="1">
        <v>-4.0955619929521001</v>
      </c>
      <c r="ABP268" s="1">
        <v>-12.147256897850999</v>
      </c>
      <c r="ABQ268" s="1">
        <v>-9.9573248383088906</v>
      </c>
      <c r="ABR268" s="1">
        <v>-4.6906201112091699</v>
      </c>
      <c r="ABS268" s="1">
        <v>-11.545010131987</v>
      </c>
      <c r="ABT268" s="1">
        <v>-8.5677824759988006</v>
      </c>
      <c r="ABU268" s="1">
        <v>-10.619738721785</v>
      </c>
      <c r="ABV268" s="1">
        <v>-7.6531906166030401</v>
      </c>
      <c r="ABW268" s="1">
        <v>-11.577809698454899</v>
      </c>
      <c r="ABX268" s="1">
        <v>-4.9844193920052904</v>
      </c>
      <c r="ABY268" s="1">
        <v>-10.216748967538701</v>
      </c>
      <c r="ABZ268" s="1">
        <v>-19.271426794058002</v>
      </c>
      <c r="ACA268" s="1">
        <v>-8.0588885596702902</v>
      </c>
      <c r="ACB268" s="1">
        <v>-11.706927995515899</v>
      </c>
      <c r="ACC268" s="1">
        <v>-6.3806875488070602</v>
      </c>
      <c r="ACD268" s="1">
        <v>-17.9348351317756</v>
      </c>
      <c r="ACE268" s="1">
        <v>-11.117335510545001</v>
      </c>
      <c r="ACF268" s="1">
        <v>-13.6694844723435</v>
      </c>
      <c r="ACG268" s="1">
        <v>-14.227231567329</v>
      </c>
      <c r="ACH268" s="1">
        <v>-7.6729922178688499</v>
      </c>
      <c r="ACI268" s="1">
        <v>-9.9981049945864999</v>
      </c>
      <c r="ACJ268" s="1">
        <v>-11.844574545006999</v>
      </c>
      <c r="ACK268" s="1">
        <v>-7.9129299199748004</v>
      </c>
      <c r="ACL268" s="1">
        <v>-9.6816389670219092</v>
      </c>
      <c r="ACM268" s="1">
        <v>-11.3731169046058</v>
      </c>
      <c r="ACN268" s="1">
        <v>-14.738012814279401</v>
      </c>
      <c r="ACO268" s="1">
        <v>-16.6619547452106</v>
      </c>
      <c r="ACP268" s="1">
        <v>-11.3757722773498</v>
      </c>
      <c r="ACQ268" s="1">
        <v>-11.2764549396672</v>
      </c>
      <c r="ACR268" s="1">
        <v>-8.8195482270267007</v>
      </c>
      <c r="ACS268" s="1">
        <v>-14.227156014269999</v>
      </c>
      <c r="ACT268" s="1">
        <v>-13.984541866247</v>
      </c>
      <c r="ACU268" s="1">
        <v>-8.8327140045691994</v>
      </c>
      <c r="ACV268" s="1">
        <v>-8.5240178188059001</v>
      </c>
      <c r="ACW268" s="1">
        <v>-10.386779325612</v>
      </c>
      <c r="ACX268" s="1">
        <v>-13.4828846850279</v>
      </c>
      <c r="ACY268" s="1">
        <v>-21.0812797704852</v>
      </c>
      <c r="ACZ268" s="1">
        <v>-14.309220118678899</v>
      </c>
      <c r="ADA268" s="1">
        <v>-9.9030252789054902</v>
      </c>
      <c r="ADB268" s="1">
        <v>-13.319184567291</v>
      </c>
      <c r="ADC268" s="1">
        <v>-17.218841821504601</v>
      </c>
      <c r="ADD268" s="1">
        <v>-11.718947598618101</v>
      </c>
      <c r="ADE268" s="1">
        <v>-9.7134840987950799</v>
      </c>
      <c r="ADF268" s="1">
        <v>-8.0495855405045003</v>
      </c>
      <c r="ADG268" s="1">
        <v>-11.7872469115632</v>
      </c>
      <c r="ADH268" s="1">
        <v>-22.379976438477801</v>
      </c>
      <c r="ADI268" s="1">
        <v>-9.8692380719464303</v>
      </c>
      <c r="ADJ268" s="1">
        <v>-13.167264231571799</v>
      </c>
      <c r="ADK268" s="1">
        <v>-21.912015500751501</v>
      </c>
      <c r="ADL268" s="1">
        <v>-20.649540328541701</v>
      </c>
      <c r="ADM268" s="1">
        <v>-21.594930814537399</v>
      </c>
      <c r="ADN268" s="1">
        <v>-13.275196563744201</v>
      </c>
      <c r="ADO268" s="1">
        <v>-7.3807639203790201</v>
      </c>
      <c r="ADP268" s="1">
        <v>-6.1622550227651196</v>
      </c>
      <c r="ADQ268" s="1">
        <v>-6.4016667651756096</v>
      </c>
      <c r="ADR268" s="1">
        <v>-19.5070185460354</v>
      </c>
      <c r="ADS268" s="1">
        <v>-13.5241723808894</v>
      </c>
      <c r="ADT268" s="1">
        <v>-5.9787322032265404</v>
      </c>
      <c r="ADU268" s="1">
        <v>-7.9260554501240099</v>
      </c>
      <c r="ADV268" s="1">
        <v>-9.52597472129926</v>
      </c>
      <c r="ADW268" s="1">
        <v>-4.3419533404208703</v>
      </c>
      <c r="ADX268" s="1">
        <v>-9.5997749383441509</v>
      </c>
      <c r="ADY268" s="1">
        <v>-19.8975468413778</v>
      </c>
      <c r="ADZ268" s="1">
        <v>-4.5729810582411696</v>
      </c>
      <c r="AEA268" s="1">
        <v>-15.5190521013199</v>
      </c>
      <c r="AEB268" s="1">
        <v>-11.584330397409</v>
      </c>
      <c r="AEC268" s="1">
        <v>-13.9939412498418</v>
      </c>
      <c r="AED268" s="1">
        <v>-10.010765904149</v>
      </c>
      <c r="AEE268" s="1">
        <v>-12.5078212014832</v>
      </c>
      <c r="AEF268" s="1">
        <v>-13.336939221426899</v>
      </c>
      <c r="AEG268" s="1">
        <v>-14.714270805423199</v>
      </c>
      <c r="AEH268" s="1">
        <v>-12.8408381427411</v>
      </c>
      <c r="AEI268" s="1">
        <v>-22.133404625688101</v>
      </c>
      <c r="AEJ268" s="1">
        <v>-20.832803009931599</v>
      </c>
      <c r="AEK268" s="1">
        <v>-18.769627793893299</v>
      </c>
      <c r="AEL268" s="1">
        <v>-18.402996060322199</v>
      </c>
      <c r="AEM268" s="1">
        <v>-4.66873317205369</v>
      </c>
      <c r="AEN268" s="1">
        <v>-28.7521626390999</v>
      </c>
      <c r="AEO268" s="1">
        <v>-10.5489973602176</v>
      </c>
      <c r="AEP268" s="1">
        <v>-5.0127862219517301</v>
      </c>
      <c r="AEQ268" s="1">
        <v>-9.7663297898510599</v>
      </c>
      <c r="AER268" s="1">
        <v>-11.3111889006027</v>
      </c>
      <c r="AES268" s="1">
        <v>-8.5375514628809395</v>
      </c>
      <c r="AET268" s="1">
        <v>-17.093412286143799</v>
      </c>
      <c r="AEU268" s="1">
        <v>-10.7896188870629</v>
      </c>
      <c r="AEV268" s="1">
        <v>-6.9867487719576502</v>
      </c>
      <c r="AEW268" s="1">
        <v>-9.6791253760491696</v>
      </c>
      <c r="AEX268" s="1">
        <v>-11.9330241096349</v>
      </c>
      <c r="AEY268" s="1">
        <v>-6.1386312219005399</v>
      </c>
      <c r="AEZ268" s="1">
        <v>-9.4304265161567908</v>
      </c>
      <c r="AFA268" s="1">
        <v>-10.0558416298949</v>
      </c>
      <c r="AFB268" s="1">
        <v>-19.310010310085001</v>
      </c>
      <c r="AFC268" s="1">
        <v>-22.6469655935601</v>
      </c>
      <c r="AFD268" s="1">
        <v>-16.7824593195833</v>
      </c>
      <c r="AFE268" s="1">
        <v>-28.7217299018548</v>
      </c>
      <c r="AFF268" s="1">
        <v>-33.614848521335801</v>
      </c>
      <c r="AFG268" s="1">
        <v>-13.061156324057199</v>
      </c>
      <c r="AFH268" s="1">
        <v>-11.221429267128901</v>
      </c>
      <c r="AFI268" s="1">
        <v>-13.4931307655902</v>
      </c>
      <c r="AFJ268" s="1">
        <v>-11.4492157197203</v>
      </c>
      <c r="AFK268" s="1">
        <v>-10.225496008643701</v>
      </c>
      <c r="AFL268" s="1">
        <v>-24.6219897785979</v>
      </c>
      <c r="AFM268" s="1">
        <v>-15.1917625133601</v>
      </c>
      <c r="AFN268" s="1">
        <v>-11.7260248742113</v>
      </c>
      <c r="AFO268" s="1">
        <v>-11.578171040378001</v>
      </c>
      <c r="AFP268" s="1">
        <v>-8.7107283504523103</v>
      </c>
      <c r="AFQ268" s="1">
        <v>-8.4223819755476406</v>
      </c>
      <c r="AFR268" s="1">
        <v>-8.9686571962608106</v>
      </c>
      <c r="AFS268" s="1">
        <v>-11.814725373903499</v>
      </c>
      <c r="AFT268" s="1">
        <v>-4.7175362359925304</v>
      </c>
      <c r="AFU268" s="1">
        <v>-11.4060700498764</v>
      </c>
      <c r="AFV268" s="1">
        <v>-5.63872500719435</v>
      </c>
      <c r="AFW268" s="1">
        <v>-10.799256114207401</v>
      </c>
      <c r="AFX268" s="1">
        <v>-11.123750569777799</v>
      </c>
      <c r="AFY268" s="1">
        <v>-11.4922341773678</v>
      </c>
      <c r="AFZ268" s="1">
        <v>-16.368797093525199</v>
      </c>
      <c r="AGA268" s="1">
        <v>-9.2765687746322101</v>
      </c>
      <c r="AGB268" s="1">
        <v>-11.573171056070899</v>
      </c>
      <c r="AGC268" s="1">
        <v>-9.7304483631674294</v>
      </c>
      <c r="AGD268" s="1">
        <v>-17.464530310103498</v>
      </c>
      <c r="AGE268" s="1">
        <v>-8.6913342122147697</v>
      </c>
      <c r="AGF268" s="1">
        <v>-16.674974669929501</v>
      </c>
      <c r="AGG268" s="1">
        <v>-6.97265093574853</v>
      </c>
      <c r="AGH268" s="1">
        <v>-28.5443386136218</v>
      </c>
      <c r="AGI268" s="1">
        <v>-14.9690462913311</v>
      </c>
      <c r="AGJ268" s="1">
        <v>-16.868221019268901</v>
      </c>
      <c r="AGK268" s="1">
        <v>-7.0615970204884198</v>
      </c>
      <c r="AGL268" s="1">
        <v>-9.2137928491421803</v>
      </c>
      <c r="AGM268" s="1">
        <v>-6.6783519163177498</v>
      </c>
      <c r="AGN268" s="1">
        <v>-12.3473067587034</v>
      </c>
      <c r="AGO268" s="1">
        <v>-13.737251849713701</v>
      </c>
      <c r="AGP268" s="1">
        <v>-11.9124445470619</v>
      </c>
      <c r="AGQ268" s="1">
        <v>-14.594499252791699</v>
      </c>
      <c r="AGR268" s="1">
        <v>-11.656687259808299</v>
      </c>
      <c r="AGS268" s="1">
        <v>-13.577192682805</v>
      </c>
      <c r="AGT268" s="1">
        <v>-14.2310963161886</v>
      </c>
      <c r="AGU268" s="1">
        <v>-12.638894544828601</v>
      </c>
      <c r="AGV268" s="1">
        <v>-9.2859339743401996</v>
      </c>
      <c r="AGW268" s="1">
        <v>-11.6677871239247</v>
      </c>
      <c r="AGX268" s="1">
        <v>-11.8859980548746</v>
      </c>
      <c r="AGY268" s="1">
        <v>-6.9802978721829199</v>
      </c>
      <c r="AGZ268" s="1">
        <v>-10.803483938726099</v>
      </c>
      <c r="AHA268" s="1">
        <v>-17.481966887188001</v>
      </c>
      <c r="AHB268" s="1">
        <v>-16.166852090398599</v>
      </c>
      <c r="AHC268" s="1">
        <v>-9.2492171877234206</v>
      </c>
      <c r="AHD268" s="1">
        <v>-31.576551510583698</v>
      </c>
      <c r="AHE268" s="1">
        <v>-14.3572449881985</v>
      </c>
      <c r="AHF268" s="1">
        <v>-15.0955262850254</v>
      </c>
      <c r="AHG268" s="1">
        <v>-10.039426510125899</v>
      </c>
      <c r="AHH268" s="1">
        <v>-7.9525608236000398</v>
      </c>
      <c r="AHI268" s="1">
        <v>-3.1682310531570299</v>
      </c>
      <c r="AHJ268" s="1">
        <v>-21.494371129737502</v>
      </c>
      <c r="AHK268" s="1">
        <v>-14.702280535683</v>
      </c>
      <c r="AHL268" s="1">
        <v>-17.119534232986801</v>
      </c>
      <c r="AHM268" s="1">
        <v>-7.9674177761896798</v>
      </c>
      <c r="AHN268" s="1">
        <v>-12.444735256346201</v>
      </c>
      <c r="AHO268" s="1">
        <v>-20.337720288661799</v>
      </c>
      <c r="AHP268" s="1">
        <v>-5.6873145978784398</v>
      </c>
      <c r="AHQ268" s="1">
        <v>-14.015099872711</v>
      </c>
      <c r="AHR268" s="1">
        <v>-15.194390068939899</v>
      </c>
      <c r="AHS268" s="1">
        <v>-16.553608483820302</v>
      </c>
      <c r="AHT268" s="1">
        <v>-10.038500038074099</v>
      </c>
      <c r="AHU268" s="1">
        <v>-6.5492752784012396</v>
      </c>
      <c r="AHV268" s="1">
        <v>-23.574482419657802</v>
      </c>
      <c r="AHW268" s="1">
        <v>-23.498145799970001</v>
      </c>
      <c r="AHX268" s="1">
        <v>-10.800891544733799</v>
      </c>
      <c r="AHY268" s="1">
        <v>-5.1397743020691902</v>
      </c>
      <c r="AHZ268" s="1">
        <v>-9.7122239958697492</v>
      </c>
      <c r="AIA268" s="1">
        <v>-30.133280603076901</v>
      </c>
      <c r="AIB268" s="1">
        <v>-18.326870002628102</v>
      </c>
      <c r="AIC268" s="1">
        <v>-9.1967820579928592</v>
      </c>
      <c r="AID268" s="1">
        <v>-3.99569600027661</v>
      </c>
      <c r="AIE268" s="1">
        <v>-15.1351181474444</v>
      </c>
      <c r="AIF268" s="1">
        <v>-16.642132801176398</v>
      </c>
      <c r="AIG268" s="1">
        <v>-10.091036721783301</v>
      </c>
      <c r="AIH268" s="1">
        <v>-5.8235759853231199</v>
      </c>
      <c r="AII268" s="1">
        <v>-12.9784801325901</v>
      </c>
      <c r="AIJ268" s="1">
        <v>-9.4708563105581103</v>
      </c>
      <c r="AIK268" s="1">
        <v>-10.138219494988499</v>
      </c>
      <c r="AIL268" s="1">
        <v>-5.8194030195859598</v>
      </c>
      <c r="AIM268" s="1">
        <v>-6.2326011175712797</v>
      </c>
      <c r="AIN268" s="1">
        <v>-19.191773338124701</v>
      </c>
      <c r="AIO268" s="1">
        <v>-11.8121696677886</v>
      </c>
      <c r="AIP268" s="1">
        <v>-21.415095979898702</v>
      </c>
      <c r="AIQ268" s="1">
        <v>-9.5165423671892899</v>
      </c>
      <c r="AIR268" s="1">
        <v>-9.2868200939449306</v>
      </c>
      <c r="AIS268" s="1">
        <v>-13.131238146788601</v>
      </c>
      <c r="AIT268" s="1">
        <v>-29.2522632267105</v>
      </c>
      <c r="AIU268" s="1">
        <v>-9.7183737389272604</v>
      </c>
      <c r="AIV268" s="1">
        <v>-9.8440544485350792</v>
      </c>
      <c r="AIW268" s="1">
        <v>-15.733063913441001</v>
      </c>
      <c r="AIX268" s="1">
        <v>-15.812627203291701</v>
      </c>
      <c r="AIY268" s="1">
        <v>-16.935677293047998</v>
      </c>
      <c r="AIZ268" s="1">
        <v>-7.8958226295356999</v>
      </c>
      <c r="AJA268" s="1">
        <v>-6.9447321428706896</v>
      </c>
      <c r="AJB268" s="1">
        <v>-12.157501538838099</v>
      </c>
      <c r="AJC268" s="1">
        <v>-4.2520934924706602</v>
      </c>
      <c r="AJD268" s="1">
        <v>-4.9541687470520497</v>
      </c>
      <c r="AJE268" s="1">
        <v>-14.022464215498299</v>
      </c>
      <c r="AJF268" s="1">
        <v>-5.6780216813213302</v>
      </c>
      <c r="AJG268" s="1">
        <v>-17.419207695425801</v>
      </c>
      <c r="AJH268" s="1">
        <v>-18.688534733817299</v>
      </c>
      <c r="AJI268" s="1">
        <v>-5.4113699702509699</v>
      </c>
      <c r="AJJ268" s="1">
        <v>-7.7672114106571799</v>
      </c>
      <c r="AJK268" s="1">
        <v>-11.9617786903646</v>
      </c>
      <c r="AJL268" s="1">
        <v>-15.3849357273343</v>
      </c>
      <c r="AJM268" s="1">
        <v>-15.2239857514133</v>
      </c>
      <c r="AJN268" s="1">
        <v>-17.929064035162899</v>
      </c>
      <c r="AJO268" s="1">
        <v>-15.6560550744779</v>
      </c>
      <c r="AJP268" s="1">
        <v>-15.7975228958319</v>
      </c>
      <c r="AJQ268" s="1">
        <v>-12.388822713044799</v>
      </c>
      <c r="AJR268" s="1">
        <v>-11.690408880398</v>
      </c>
      <c r="AJS268" s="1">
        <v>-8.8513412760045806</v>
      </c>
      <c r="AJT268" s="1">
        <v>-28.7709166414196</v>
      </c>
      <c r="AJU268" s="1">
        <v>-21.783611390660599</v>
      </c>
      <c r="AJV268" s="1">
        <v>-12.443795726035299</v>
      </c>
      <c r="AJW268" s="1">
        <v>-10.5030414539614</v>
      </c>
      <c r="AJX268" s="1">
        <v>-6.3656082774445801</v>
      </c>
      <c r="AJY268" s="1">
        <v>-24.442049965458398</v>
      </c>
      <c r="AJZ268" s="1">
        <v>-13.809013333400101</v>
      </c>
      <c r="AKA268" s="1">
        <v>-27.2621906388875</v>
      </c>
      <c r="AKB268" s="1">
        <v>-2.3257520144608201</v>
      </c>
      <c r="AKC268" s="1">
        <v>-6.5752717522274198</v>
      </c>
      <c r="AKD268" s="1">
        <v>-8.3341104289075592</v>
      </c>
      <c r="AKE268" s="1">
        <v>-9.0109222073888304</v>
      </c>
      <c r="AKF268" s="1">
        <v>-4.8030862351258197</v>
      </c>
      <c r="AKG268" s="1">
        <v>-15.4028883812571</v>
      </c>
      <c r="AKH268" s="1">
        <v>-8.7581774007773596</v>
      </c>
      <c r="AKI268" s="1">
        <v>-5.5485335947642804</v>
      </c>
      <c r="AKJ268" s="1">
        <v>-18.1310906934565</v>
      </c>
      <c r="AKK268" s="1">
        <v>-6.1433240453689599</v>
      </c>
      <c r="AKL268" s="1">
        <v>-8.2804955235167199</v>
      </c>
      <c r="AKM268" s="1">
        <v>-9.5795005950552099</v>
      </c>
      <c r="AKN268" s="1">
        <v>-36.505286732696298</v>
      </c>
      <c r="AKO268" s="1">
        <v>-11.2111476228622</v>
      </c>
      <c r="AKP268" s="1">
        <v>-4.2987921630638102</v>
      </c>
      <c r="AKQ268" s="1">
        <v>-18.884666249355998</v>
      </c>
      <c r="AKR268" s="1">
        <v>-5.8793344550565498</v>
      </c>
      <c r="AKS268" s="1">
        <v>-27.577833166337602</v>
      </c>
      <c r="AKT268" s="1">
        <v>-22.861102248053701</v>
      </c>
      <c r="AKU268" s="1">
        <v>-15.37941451156</v>
      </c>
      <c r="AKV268" s="1">
        <v>-19.8594054783599</v>
      </c>
      <c r="AKW268" s="1">
        <v>-25.332608838561999</v>
      </c>
      <c r="AKX268" s="1">
        <v>-20.2031052716613</v>
      </c>
      <c r="AKY268" s="1">
        <v>-7.3435064455314603</v>
      </c>
      <c r="AKZ268" s="1">
        <v>-13.160572505498999</v>
      </c>
      <c r="ALA268" s="1">
        <v>-22.039874303255701</v>
      </c>
      <c r="ALB268" s="1">
        <v>-14.325297452711199</v>
      </c>
      <c r="ALC268" s="1">
        <v>-22.227349113676901</v>
      </c>
      <c r="ALD268" s="1">
        <v>-20.174341358293901</v>
      </c>
      <c r="ALE268" s="1">
        <v>-9.1909410315233497</v>
      </c>
      <c r="ALF268" s="1">
        <v>-17.2995607810733</v>
      </c>
      <c r="ALG268" s="1">
        <v>-8.9187102705895995</v>
      </c>
      <c r="ALH268" s="1">
        <v>-14.937449308424601</v>
      </c>
      <c r="ALI268" s="1">
        <v>-5.4071715243972003</v>
      </c>
      <c r="ALJ268" s="1">
        <v>-19.396555251514901</v>
      </c>
      <c r="ALK268" s="1">
        <v>-19.376087375517098</v>
      </c>
      <c r="ALL268" s="1">
        <v>-11.098293858023499</v>
      </c>
      <c r="ALM268" s="1">
        <v>-14.1364038722205</v>
      </c>
      <c r="ALN268" s="1">
        <v>-14.552296922659499</v>
      </c>
      <c r="ALO268" s="1">
        <v>-8.5170499771376509</v>
      </c>
      <c r="ALP268" s="1">
        <v>-9.4204846706098504</v>
      </c>
      <c r="ALQ268" s="1">
        <v>-8.9028493929325805</v>
      </c>
      <c r="ALR268" s="1">
        <v>-31.355898793849601</v>
      </c>
      <c r="ALS268" s="1">
        <v>-16.349279122986498</v>
      </c>
      <c r="ALT268" s="1">
        <v>-14.7205773961588</v>
      </c>
      <c r="ALU268" s="1">
        <v>-22.164827893490799</v>
      </c>
      <c r="ALV268" s="1">
        <v>-14.568011209764499</v>
      </c>
      <c r="ALW268" s="1">
        <v>-15.2205416698503</v>
      </c>
      <c r="ALX268" s="1">
        <v>-17.522340725289101</v>
      </c>
      <c r="ALY268" s="1">
        <v>-12.744052112307401</v>
      </c>
      <c r="ALZ268" s="1">
        <v>-10.8230619524511</v>
      </c>
      <c r="AMA268" s="1">
        <v>-12.702639207288099</v>
      </c>
      <c r="AMB268" s="1">
        <v>-19.3742557964847</v>
      </c>
      <c r="AMC268" s="1">
        <v>-20.5264487407924</v>
      </c>
      <c r="AMD268" s="1">
        <v>-21.472735198220999</v>
      </c>
      <c r="AME268" s="1">
        <v>-19.608675564290099</v>
      </c>
      <c r="AMF268" s="1">
        <v>-13.108925850697901</v>
      </c>
      <c r="AMG268" s="1">
        <v>-11.882871779913801</v>
      </c>
      <c r="AMH268" s="1">
        <v>-11.065437314293399</v>
      </c>
      <c r="AMI268" s="1">
        <v>-10.1384206273014</v>
      </c>
      <c r="AMJ268" s="1">
        <v>-15.958714908831499</v>
      </c>
      <c r="AMK268" s="1">
        <v>-17.349227536620599</v>
      </c>
      <c r="AML268" s="1">
        <v>-11.4006000151424</v>
      </c>
      <c r="AMM268" s="1">
        <v>-16.465317061192</v>
      </c>
      <c r="AMN268" s="1">
        <v>-14.0278998258255</v>
      </c>
      <c r="AMO268" s="1">
        <v>-10.2130770688649</v>
      </c>
      <c r="AMP268" s="1">
        <v>-20.067280960715799</v>
      </c>
      <c r="AMQ268" s="1">
        <v>-16.8897431163264</v>
      </c>
      <c r="AMR268" s="1">
        <v>-25.183526428813099</v>
      </c>
      <c r="AMS268" s="1">
        <v>-14.644417166499601</v>
      </c>
      <c r="AMT268" s="1">
        <v>-9.91695132082938</v>
      </c>
      <c r="AMU268" s="1">
        <v>-13.7028796732772</v>
      </c>
      <c r="AMV268" s="1">
        <v>-14.1584614145603</v>
      </c>
      <c r="AMW268" s="1">
        <v>-10.3624493818159</v>
      </c>
      <c r="AMX268" s="1">
        <v>-10.576872450966</v>
      </c>
      <c r="AMY268" s="1">
        <v>-17.983783668888002</v>
      </c>
      <c r="AMZ268" s="1">
        <v>-14.6740627023717</v>
      </c>
      <c r="ANA268" s="1">
        <v>-12.5376763804567</v>
      </c>
      <c r="ANB268" s="1">
        <v>-12.409956003393001</v>
      </c>
      <c r="ANC268" s="1">
        <v>-14.2807297331742</v>
      </c>
      <c r="AND268" s="1">
        <v>-8.0331995633332305</v>
      </c>
      <c r="ANE268" s="1">
        <v>-18.847308459360999</v>
      </c>
      <c r="ANF268" s="1">
        <v>-16.4648121616971</v>
      </c>
      <c r="ANG268" s="1">
        <v>-12.428808681942</v>
      </c>
      <c r="ANH268" s="1">
        <v>-8.6351769383934407</v>
      </c>
      <c r="ANI268" s="1">
        <v>-15.501737198295301</v>
      </c>
      <c r="ANJ268" s="1">
        <v>-26.2540054353125</v>
      </c>
      <c r="ANK268" s="1">
        <v>-14.181977282983601</v>
      </c>
      <c r="ANL268" s="1">
        <v>-25.241295227616099</v>
      </c>
      <c r="ANM268" s="1">
        <v>-14.4286616972828</v>
      </c>
      <c r="ANN268" s="1">
        <v>-17.8937183522441</v>
      </c>
      <c r="ANO268" s="1">
        <v>-19.856878669368101</v>
      </c>
      <c r="ANP268" s="1">
        <v>-29.558021758607602</v>
      </c>
      <c r="ANQ268" s="1">
        <v>-27.144540363830298</v>
      </c>
      <c r="ANR268" s="1">
        <v>-15.1830117796052</v>
      </c>
      <c r="ANS268" s="1">
        <v>-11.317545015505999</v>
      </c>
      <c r="ANT268" s="1">
        <v>-18.0012532613727</v>
      </c>
      <c r="ANU268" s="1">
        <v>-12.580461645198699</v>
      </c>
      <c r="ANV268" s="1">
        <v>-20.363362721178699</v>
      </c>
      <c r="ANW268" s="1">
        <v>-23.424373416848599</v>
      </c>
      <c r="ANX268" s="1">
        <v>-11.5310622675545</v>
      </c>
      <c r="ANY268" s="1">
        <v>-14.579035028857501</v>
      </c>
      <c r="ANZ268" s="1">
        <v>-15.527000510877899</v>
      </c>
      <c r="AOA268" s="1">
        <v>-19.5039668676494</v>
      </c>
      <c r="AOB268" s="1">
        <v>-19.268106940613901</v>
      </c>
      <c r="AOC268" s="1">
        <v>-13.6415527378285</v>
      </c>
      <c r="AOD268" s="1">
        <v>-14.322768912829799</v>
      </c>
      <c r="AOE268" s="1">
        <v>-25.838417677139699</v>
      </c>
      <c r="AOF268" s="1">
        <v>-23.834006631585499</v>
      </c>
      <c r="AOG268" s="1">
        <v>-11.7497352985962</v>
      </c>
      <c r="AOH268" s="1">
        <v>-19.177413256952299</v>
      </c>
      <c r="AOI268" s="1">
        <v>-21.410190820029701</v>
      </c>
      <c r="AOJ268" s="1">
        <v>-13.9427814546161</v>
      </c>
      <c r="AOK268" s="1">
        <v>-13.205278698793</v>
      </c>
      <c r="AOL268" s="1">
        <v>-18.450634957678901</v>
      </c>
      <c r="AOM268" s="1">
        <v>-24.5708892182965</v>
      </c>
      <c r="AON268" s="1">
        <v>-13.562309214350201</v>
      </c>
      <c r="AOO268" s="1">
        <v>-15.6900896125715</v>
      </c>
      <c r="AOP268" s="1">
        <v>-24.506595176453001</v>
      </c>
      <c r="AOQ268" s="1">
        <v>-11.1934825574047</v>
      </c>
      <c r="AOR268" s="1">
        <v>-22.802054459758899</v>
      </c>
      <c r="AOS268" s="1">
        <v>-16.5657571851409</v>
      </c>
      <c r="AOT268" s="1">
        <v>-16.895919095902102</v>
      </c>
      <c r="AOU268" s="1">
        <v>-12.3553496178461</v>
      </c>
      <c r="AOV268" s="1">
        <v>-14.385944007254</v>
      </c>
      <c r="AOW268" s="1">
        <v>-15.8043583495073</v>
      </c>
      <c r="AOX268" s="1">
        <v>-15.7953433271192</v>
      </c>
      <c r="AOY268" s="1">
        <v>-21.669014600089898</v>
      </c>
      <c r="AOZ268" s="1">
        <v>-15.2911052797427</v>
      </c>
      <c r="APA268" s="1">
        <v>-16.488667618945701</v>
      </c>
      <c r="APB268" s="1">
        <v>-19.787905499155698</v>
      </c>
      <c r="APC268" s="1">
        <v>-27.930814483782498</v>
      </c>
      <c r="APD268" s="1">
        <v>-18.381652595347301</v>
      </c>
      <c r="APE268" s="1">
        <v>-19.5826275549027</v>
      </c>
      <c r="APF268" s="1">
        <v>-19.933838440445101</v>
      </c>
      <c r="APG268" s="1">
        <v>-18.1635630406176</v>
      </c>
      <c r="APH268" s="1">
        <v>-11.7510138090972</v>
      </c>
      <c r="API268" s="1">
        <v>-22.528343733382101</v>
      </c>
      <c r="APJ268" s="1">
        <v>-13.052630669022699</v>
      </c>
      <c r="APK268" s="1">
        <v>-14.0654328430999</v>
      </c>
      <c r="APL268" s="1">
        <v>-19.652737331572698</v>
      </c>
      <c r="APM268" s="1">
        <v>-19.3454441643525</v>
      </c>
      <c r="APN268" s="1">
        <v>-23.205452695471902</v>
      </c>
      <c r="APO268" s="1">
        <v>-21.147658826893199</v>
      </c>
      <c r="APP268" s="1">
        <v>-22.434972781499699</v>
      </c>
      <c r="APQ268" s="1">
        <v>-20.920269159899</v>
      </c>
      <c r="APR268" s="1">
        <v>-23.252968735122099</v>
      </c>
      <c r="APS268" s="1">
        <v>-23.297570751543901</v>
      </c>
      <c r="APT268" s="1">
        <v>-19.5259715321607</v>
      </c>
      <c r="APU268" s="1">
        <v>-13.613942948558501</v>
      </c>
      <c r="APV268" s="1">
        <v>-22.598174649702599</v>
      </c>
      <c r="APW268" s="1">
        <v>-23.194598708558399</v>
      </c>
      <c r="APX268" s="1">
        <v>-21.579341940589899</v>
      </c>
      <c r="APY268" s="1">
        <v>-26.308796237601001</v>
      </c>
      <c r="APZ268" s="1">
        <v>-30.558575798475001</v>
      </c>
      <c r="AQA268" s="1">
        <v>-24.725967691269801</v>
      </c>
      <c r="AQB268" s="1">
        <v>-36.546840991738797</v>
      </c>
      <c r="AQC268" s="1">
        <v>-32.549977963713999</v>
      </c>
      <c r="AQD268" s="1">
        <v>-16.904031059286702</v>
      </c>
      <c r="AQE268" s="1">
        <v>-27.900651516195499</v>
      </c>
      <c r="AQF268" s="1">
        <v>-24.525352964238799</v>
      </c>
      <c r="AQG268" s="1">
        <v>-28.650045585335899</v>
      </c>
      <c r="AQH268" s="1">
        <v>-24.589436370115699</v>
      </c>
      <c r="AQI268" s="1">
        <v>-30.8984631958437</v>
      </c>
      <c r="AQJ268" s="1">
        <v>-37.651251856979698</v>
      </c>
      <c r="AQK268" s="1">
        <v>-33.594837017509398</v>
      </c>
      <c r="AQL268" s="1">
        <v>-29.025445369656001</v>
      </c>
      <c r="AQM268" s="1">
        <v>-30.650195451851602</v>
      </c>
      <c r="AQN268" s="1">
        <v>-21.063341877318202</v>
      </c>
      <c r="AQO268" s="1">
        <v>-22.287117607830901</v>
      </c>
      <c r="AQP268" s="1">
        <v>-23.518957085979601</v>
      </c>
      <c r="AQQ268" s="1">
        <v>-27.758129683048999</v>
      </c>
      <c r="AQR268" s="1">
        <v>-29.9593030459041</v>
      </c>
      <c r="AQS268" s="1">
        <v>-22.0179330021897</v>
      </c>
      <c r="AQT268" s="1">
        <v>-27.8744441789351</v>
      </c>
      <c r="AQU268" s="1">
        <v>-28.171615611884999</v>
      </c>
      <c r="AQV268" s="1">
        <v>-25.752373848445998</v>
      </c>
      <c r="AQW268" s="1">
        <v>-23.981334656752999</v>
      </c>
      <c r="AQX268" s="1">
        <v>-26.424808266390301</v>
      </c>
      <c r="AQY268" s="1">
        <v>-27.3973792256817</v>
      </c>
      <c r="AQZ268" s="1">
        <v>-24.0216150202357</v>
      </c>
      <c r="ARA268" s="1">
        <v>-30.8132836110399</v>
      </c>
      <c r="ARB268" s="1">
        <v>-25.799047183734501</v>
      </c>
      <c r="ARC268" s="1">
        <v>-27.6370986439739</v>
      </c>
      <c r="ARD268" s="1">
        <v>-37.164611525498003</v>
      </c>
      <c r="ARE268" s="1">
        <v>-29.3914815091848</v>
      </c>
      <c r="ARF268" s="1">
        <v>-35.371711375564502</v>
      </c>
      <c r="ARG268" s="1">
        <v>-27.429378639053301</v>
      </c>
      <c r="ARH268" s="1">
        <v>-33.5406426916974</v>
      </c>
      <c r="ARI268" s="1">
        <v>-29.668862464539099</v>
      </c>
      <c r="ARJ268" s="1">
        <v>-41.805730557632501</v>
      </c>
      <c r="ARK268" s="1">
        <v>-47.274464682353198</v>
      </c>
      <c r="ARL268" s="1">
        <v>-33.790453331096401</v>
      </c>
      <c r="ARM268" s="1">
        <v>-36.545786453282297</v>
      </c>
      <c r="ARN268" s="1">
        <v>-37.761276657546802</v>
      </c>
      <c r="ARO268" s="1">
        <v>-29.537386887718199</v>
      </c>
      <c r="ARP268" s="1">
        <v>-32.837583446575003</v>
      </c>
      <c r="ARQ268" s="1">
        <v>-30.661351178573</v>
      </c>
      <c r="ARR268" s="1">
        <v>-40.236761543404697</v>
      </c>
      <c r="ARS268" s="1">
        <v>-38.6104108235102</v>
      </c>
      <c r="ART268" s="1">
        <v>-41.525352105894399</v>
      </c>
      <c r="ARU268" s="1">
        <v>-42.440062419983903</v>
      </c>
      <c r="ARV268" s="1">
        <v>-31.955460773978501</v>
      </c>
      <c r="ARW268" s="1">
        <v>-36.468435047292701</v>
      </c>
      <c r="ARX268" s="1">
        <v>-41.050104181229798</v>
      </c>
      <c r="ARY268" s="1">
        <v>-34.013816323625399</v>
      </c>
      <c r="ARZ268" s="1">
        <v>-44.865109990550401</v>
      </c>
      <c r="ASA268" s="1">
        <v>-38.271702873193703</v>
      </c>
      <c r="ASB268" s="1">
        <v>-37.358922852830297</v>
      </c>
      <c r="ASC268" s="1">
        <v>-40.767747163061799</v>
      </c>
      <c r="ASD268" s="1">
        <v>-43.070150532516898</v>
      </c>
      <c r="ASE268" s="1">
        <v>-48.184224573473998</v>
      </c>
      <c r="ASF268" s="1">
        <v>-48.493041583929497</v>
      </c>
      <c r="ASG268" s="1">
        <v>-37.104387755138497</v>
      </c>
      <c r="ASH268" s="1">
        <v>-42.6018427504006</v>
      </c>
      <c r="ASI268" s="1">
        <v>-42.935697849746099</v>
      </c>
      <c r="ASJ268" s="1">
        <v>-42.223461261573</v>
      </c>
      <c r="ASK268" s="1">
        <v>-44.210949780043897</v>
      </c>
      <c r="ASL268" s="1">
        <v>-50.968805004909598</v>
      </c>
      <c r="ASM268" s="1">
        <v>-42.0939007676145</v>
      </c>
      <c r="ASN268" s="1">
        <v>-45.793209018293403</v>
      </c>
      <c r="ASO268" s="1">
        <v>-41.177511347022097</v>
      </c>
      <c r="ASP268" s="1">
        <v>-42.281976201369602</v>
      </c>
      <c r="ASQ268" s="1">
        <v>-45.673404911600201</v>
      </c>
      <c r="ASR268" s="1">
        <v>-48.594070120472601</v>
      </c>
      <c r="ASS268" s="1">
        <v>-48.916270054832403</v>
      </c>
      <c r="AST268" s="1">
        <v>-44.891723634849797</v>
      </c>
      <c r="ASU268" s="1">
        <v>-51.359754879980002</v>
      </c>
      <c r="ASV268" s="1">
        <v>-47.986337596313902</v>
      </c>
      <c r="ASW268" s="1">
        <v>-45.538673129830599</v>
      </c>
      <c r="ASX268" s="1">
        <v>-48.459315514739998</v>
      </c>
      <c r="ASY268" s="1">
        <v>-43.750378298596203</v>
      </c>
      <c r="ASZ268" s="1">
        <v>-48.141647250364997</v>
      </c>
      <c r="ATA268" s="1">
        <v>-48.979165908366397</v>
      </c>
      <c r="ATB268" s="1">
        <v>-48.685406746639899</v>
      </c>
      <c r="ATC268" s="1">
        <v>-54.145555853007899</v>
      </c>
      <c r="ATD268" s="1">
        <v>-50.292648318277898</v>
      </c>
      <c r="ATE268" s="1">
        <v>-43.218533161265903</v>
      </c>
      <c r="ATF268" s="1">
        <v>-55.060985953528103</v>
      </c>
      <c r="ATG268" s="1">
        <v>-51.941954009696701</v>
      </c>
      <c r="ATH268" s="1">
        <v>-42.264437767921002</v>
      </c>
      <c r="ATI268" s="1">
        <v>-43.647645626071203</v>
      </c>
      <c r="ATJ268" s="1">
        <v>-48.870015853043697</v>
      </c>
      <c r="ATK268" s="1">
        <v>-70.954739199461301</v>
      </c>
      <c r="ATL268" s="1">
        <v>-45.131033891812798</v>
      </c>
      <c r="ATM268" s="1">
        <v>-47.967441477203202</v>
      </c>
      <c r="ATN268" s="1">
        <v>-46.634669521220601</v>
      </c>
      <c r="ATO268" s="1">
        <v>-43.330774917028599</v>
      </c>
      <c r="ATP268" s="1">
        <v>-51.2271103573772</v>
      </c>
      <c r="ATQ268" s="1">
        <v>-43.257146686279697</v>
      </c>
      <c r="ATR268" s="1">
        <v>-51.550915850618203</v>
      </c>
      <c r="ATS268" s="1">
        <v>-47.668067378661902</v>
      </c>
      <c r="ATT268" s="1">
        <v>-39.2283607115371</v>
      </c>
      <c r="ATU268" s="1">
        <v>-45.411812951141499</v>
      </c>
      <c r="ATV268" s="1">
        <v>-43.0555400008597</v>
      </c>
      <c r="ATW268" s="1">
        <v>-47.951473173918103</v>
      </c>
      <c r="ATX268" s="1">
        <v>-42.657392288713702</v>
      </c>
      <c r="ATY268" s="1">
        <v>-45.118824171785803</v>
      </c>
      <c r="ATZ268" s="1">
        <v>-40.495652299223998</v>
      </c>
      <c r="AUA268" s="1">
        <v>-49.043535746153204</v>
      </c>
      <c r="AUB268" s="1">
        <v>-56.859884861756299</v>
      </c>
      <c r="AUC268" s="1">
        <v>-42.390782828025102</v>
      </c>
      <c r="AUD268" s="1">
        <v>-53.357963161006197</v>
      </c>
      <c r="AUE268" s="1">
        <v>-42.394617242165303</v>
      </c>
      <c r="AUF268" s="1">
        <v>-41.789609935723199</v>
      </c>
      <c r="AUG268" s="1">
        <v>-45.820786284809699</v>
      </c>
      <c r="AUH268" s="1">
        <v>-42.071253022287102</v>
      </c>
      <c r="AUI268" s="1">
        <v>-43.549587714424803</v>
      </c>
      <c r="AUJ268" s="1">
        <v>-41.481503850930103</v>
      </c>
      <c r="AUK268" s="1">
        <v>-48.0805216106492</v>
      </c>
      <c r="AUL268" s="1">
        <v>-48.080962730428801</v>
      </c>
      <c r="AUM268" s="1">
        <v>-47.314323235158099</v>
      </c>
      <c r="AUN268" s="1">
        <v>-53.645710475623801</v>
      </c>
      <c r="AUO268" s="1">
        <v>-45.4420005427314</v>
      </c>
      <c r="AUP268" s="1">
        <v>-49.952698257644101</v>
      </c>
      <c r="AUQ268" s="1">
        <v>-47.789070474872197</v>
      </c>
      <c r="AUR268" s="1">
        <v>-45.2771894097611</v>
      </c>
      <c r="AUS268" s="1">
        <v>-51.193014760306099</v>
      </c>
      <c r="AUT268" s="1">
        <v>-51.826666274989996</v>
      </c>
      <c r="AUU268" s="1">
        <v>-45.359476428140802</v>
      </c>
      <c r="AUV268" s="1">
        <v>-44.535704873690399</v>
      </c>
      <c r="AUW268" s="1">
        <v>-51.5803957667746</v>
      </c>
      <c r="AUX268" s="1">
        <v>-55.858260074504201</v>
      </c>
      <c r="AUY268" s="1">
        <v>-45.7850309115355</v>
      </c>
      <c r="AUZ268" s="1">
        <v>-50.824740687101801</v>
      </c>
      <c r="AVA268" s="1">
        <v>-50.057809799254997</v>
      </c>
      <c r="AVB268" s="1">
        <v>-43.473420729306198</v>
      </c>
      <c r="AVC268" s="1">
        <v>-44.951087501304997</v>
      </c>
      <c r="AVD268" s="1">
        <v>-51.020810186584598</v>
      </c>
      <c r="AVE268" s="1">
        <v>-46.525706670668697</v>
      </c>
      <c r="AVF268" s="1">
        <v>-50.577878789934502</v>
      </c>
      <c r="AVG268" s="1">
        <v>-54.135757315283897</v>
      </c>
      <c r="AVH268" s="1">
        <v>-43.167182723521101</v>
      </c>
      <c r="AVI268" s="1">
        <v>-49.515077470309002</v>
      </c>
      <c r="AVJ268" s="1">
        <v>-53.878183561880398</v>
      </c>
      <c r="AVK268" s="1">
        <v>-45.046549342788502</v>
      </c>
      <c r="AVL268" s="1">
        <v>-47.425345448569502</v>
      </c>
      <c r="AVM268" s="1">
        <v>-53.258629414773502</v>
      </c>
      <c r="AVN268" s="1">
        <v>-43.211864086373403</v>
      </c>
      <c r="AVO268" s="1">
        <v>-47.861825081012299</v>
      </c>
      <c r="AVP268" s="1">
        <v>-49.690857071553502</v>
      </c>
      <c r="AVQ268" s="1">
        <v>-51.224253425979597</v>
      </c>
      <c r="AVR268" s="1">
        <v>-47.7044574890948</v>
      </c>
      <c r="AVS268" s="1">
        <v>-43.716114277656899</v>
      </c>
      <c r="AVT268" s="1">
        <v>-52.875293169676901</v>
      </c>
      <c r="AVU268" s="1">
        <v>-40.231842491057797</v>
      </c>
      <c r="AVV268" s="1">
        <v>-47.720500048669699</v>
      </c>
      <c r="AVW268" s="1">
        <v>-46.223809827224798</v>
      </c>
      <c r="AVX268" s="1">
        <v>-48.956076349275897</v>
      </c>
      <c r="AVY268" s="1">
        <v>-46.329327858058001</v>
      </c>
      <c r="AVZ268" s="1">
        <v>-53.863331376338003</v>
      </c>
      <c r="AWA268" s="1">
        <v>-42.856678857919199</v>
      </c>
      <c r="AWB268" s="1">
        <v>-47.922883779284</v>
      </c>
      <c r="AWC268" s="1">
        <v>-64.662558681113097</v>
      </c>
      <c r="AWD268" s="1">
        <v>-46.5960265922376</v>
      </c>
      <c r="AWE268" s="1">
        <v>-48.632700661713002</v>
      </c>
      <c r="AWF268" s="1">
        <v>-40.983679935087203</v>
      </c>
      <c r="AWG268" s="1">
        <v>-47.612087882290702</v>
      </c>
      <c r="AWH268" s="1">
        <v>-41.835399415681003</v>
      </c>
      <c r="AWI268" s="1">
        <v>-47.119742299201199</v>
      </c>
      <c r="AWJ268" s="1">
        <v>-53.482100690866403</v>
      </c>
      <c r="AWK268" s="1">
        <v>-47.6599656160097</v>
      </c>
      <c r="AWL268" s="1">
        <v>-48.054809077395099</v>
      </c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</row>
    <row r="269" spans="1:1413" x14ac:dyDescent="0.25">
      <c r="A269">
        <v>267</v>
      </c>
      <c r="B269">
        <v>1</v>
      </c>
      <c r="C269">
        <f t="shared" si="13"/>
        <v>400</v>
      </c>
      <c r="D269">
        <v>0</v>
      </c>
      <c r="E269">
        <v>5</v>
      </c>
      <c r="F269" s="1">
        <v>-41.873044165505199</v>
      </c>
      <c r="G269" s="1">
        <v>-46.955277108667197</v>
      </c>
      <c r="H269" s="1">
        <v>-45.991632986977699</v>
      </c>
      <c r="I269" s="1">
        <v>-52.062531538153799</v>
      </c>
      <c r="J269" s="1">
        <v>-52.028902543577303</v>
      </c>
      <c r="K269" s="1">
        <v>-50.446368386278301</v>
      </c>
      <c r="L269" s="1">
        <v>-57.1634456311211</v>
      </c>
      <c r="M269" s="1">
        <v>-47.976368514993098</v>
      </c>
      <c r="N269" s="1">
        <v>-44.3030374938173</v>
      </c>
      <c r="O269" s="1">
        <v>-56.319042296799203</v>
      </c>
      <c r="P269" s="1">
        <v>-51.6606226689685</v>
      </c>
      <c r="Q269" s="1">
        <v>-46.531752659882997</v>
      </c>
      <c r="R269" s="1">
        <v>-45.463861818427297</v>
      </c>
      <c r="S269" s="1">
        <v>-42.820460012374497</v>
      </c>
      <c r="T269" s="1">
        <v>-53.096345073506001</v>
      </c>
      <c r="U269" s="1">
        <v>-48.132259789009098</v>
      </c>
      <c r="V269" s="1">
        <v>-49.3867957860381</v>
      </c>
      <c r="W269" s="1">
        <v>-53.482694503016198</v>
      </c>
      <c r="X269" s="1">
        <v>-52.387624870597499</v>
      </c>
      <c r="Y269" s="1">
        <v>-47.615303590643897</v>
      </c>
      <c r="Z269" s="1">
        <v>-51.230258698659803</v>
      </c>
      <c r="AA269" s="1">
        <v>-48.541552198875301</v>
      </c>
      <c r="AB269" s="1">
        <v>-48.095047115011397</v>
      </c>
      <c r="AC269" s="1">
        <v>-43.875891738930797</v>
      </c>
      <c r="AD269" s="1">
        <v>-46.622961945345402</v>
      </c>
      <c r="AE269" s="1">
        <v>-50.732050054482698</v>
      </c>
      <c r="AF269" s="1">
        <v>-49.659218699928097</v>
      </c>
      <c r="AG269" s="1">
        <v>-46.108286700280601</v>
      </c>
      <c r="AH269" s="1">
        <v>-49.626116417251403</v>
      </c>
      <c r="AI269" s="1">
        <v>-63.693866976368703</v>
      </c>
      <c r="AJ269" s="1">
        <v>-48.4287958792358</v>
      </c>
      <c r="AK269" s="1">
        <v>-40.968575836380801</v>
      </c>
      <c r="AL269" s="1">
        <v>-59.734304276377998</v>
      </c>
      <c r="AM269" s="1">
        <v>-59.7278293916536</v>
      </c>
      <c r="AN269" s="1">
        <v>-54.9199187055506</v>
      </c>
      <c r="AO269" s="1">
        <v>-42.7009486977447</v>
      </c>
      <c r="AP269" s="1">
        <v>-43.536506230283798</v>
      </c>
      <c r="AQ269" s="1">
        <v>-54.967123580957001</v>
      </c>
      <c r="AR269" s="1">
        <v>-58.300604184514697</v>
      </c>
      <c r="AS269" s="1">
        <v>-51.011844009087199</v>
      </c>
      <c r="AT269" s="1">
        <v>-49.019539938961501</v>
      </c>
      <c r="AU269" s="1">
        <v>-47.192679194401599</v>
      </c>
      <c r="AV269" s="1">
        <v>-46.3110388566868</v>
      </c>
      <c r="AW269" s="1">
        <v>-45.206614281870998</v>
      </c>
      <c r="AX269" s="1">
        <v>-47.388877168479603</v>
      </c>
      <c r="AY269" s="1">
        <v>-48.955553378422898</v>
      </c>
      <c r="AZ269" s="1">
        <v>-48.321960343175697</v>
      </c>
      <c r="BA269" s="1">
        <v>-49.642547303412798</v>
      </c>
      <c r="BB269" s="1">
        <v>-49.640678200556899</v>
      </c>
      <c r="BC269" s="1">
        <v>-54.656984100286003</v>
      </c>
      <c r="BD269" s="1">
        <v>-48.072611560947301</v>
      </c>
      <c r="BE269" s="1">
        <v>-52.798957629753303</v>
      </c>
      <c r="BF269" s="1">
        <v>-45.9038430370912</v>
      </c>
      <c r="BG269" s="1">
        <v>-48.440610883664299</v>
      </c>
      <c r="BH269" s="1">
        <v>-47.442975511193197</v>
      </c>
      <c r="BI269" s="1">
        <v>-46.484009430390302</v>
      </c>
      <c r="BJ269" s="1">
        <v>-61.312921781669999</v>
      </c>
      <c r="BK269" s="1">
        <v>-41.605021023168703</v>
      </c>
      <c r="BL269" s="1">
        <v>-50.038599531781003</v>
      </c>
      <c r="BM269" s="1">
        <v>-51.627707072621803</v>
      </c>
      <c r="BN269" s="1">
        <v>-47.298408894370397</v>
      </c>
      <c r="BO269" s="1">
        <v>-41.138769169416797</v>
      </c>
      <c r="BP269" s="1">
        <v>-46.2907656399167</v>
      </c>
      <c r="BQ269" s="1">
        <v>-67.311960078732895</v>
      </c>
      <c r="BR269" s="1">
        <v>-45.4483057759712</v>
      </c>
      <c r="BS269" s="1">
        <v>-46.6330942705371</v>
      </c>
      <c r="BT269" s="1">
        <v>-55.543014532550103</v>
      </c>
      <c r="BU269" s="1">
        <v>-44.059648371383602</v>
      </c>
      <c r="BV269" s="1">
        <v>-43.082092286519803</v>
      </c>
      <c r="BW269" s="1">
        <v>-50.9576463140492</v>
      </c>
      <c r="BX269" s="1">
        <v>-50.8514233544783</v>
      </c>
      <c r="BY269" s="1">
        <v>-58.5087760506051</v>
      </c>
      <c r="BZ269" s="1">
        <v>-54.290625290972102</v>
      </c>
      <c r="CA269" s="1">
        <v>-40.926822101473697</v>
      </c>
      <c r="CB269" s="1">
        <v>-51.779945433164997</v>
      </c>
      <c r="CC269" s="1">
        <v>-46.434389497246997</v>
      </c>
      <c r="CD269" s="1">
        <v>-44.820656788673602</v>
      </c>
      <c r="CE269" s="1">
        <v>-38.368489411457603</v>
      </c>
      <c r="CF269" s="1">
        <v>-44.108785798737401</v>
      </c>
      <c r="CG269" s="1">
        <v>-54.7469780970209</v>
      </c>
      <c r="CH269" s="1">
        <v>-45.875952297562797</v>
      </c>
      <c r="CI269" s="1">
        <v>-54.624519178344201</v>
      </c>
      <c r="CJ269" s="1">
        <v>-54.545429116989602</v>
      </c>
      <c r="CK269" s="1">
        <v>-50.293467982325197</v>
      </c>
      <c r="CL269" s="1">
        <v>-45.6159527009358</v>
      </c>
      <c r="CM269" s="1">
        <v>-50.151240093935598</v>
      </c>
      <c r="CN269" s="1">
        <v>-45.823474300965103</v>
      </c>
      <c r="CO269" s="1">
        <v>-48.671028006809102</v>
      </c>
      <c r="CP269" s="1">
        <v>-47.228639722414002</v>
      </c>
      <c r="CQ269" s="1">
        <v>-43.463870357617303</v>
      </c>
      <c r="CR269" s="1">
        <v>-50.844331756324301</v>
      </c>
      <c r="CS269" s="1">
        <v>-48.250575694516797</v>
      </c>
      <c r="CT269" s="1">
        <v>-45.374725804715098</v>
      </c>
      <c r="CU269" s="1">
        <v>-44.999467741494797</v>
      </c>
      <c r="CV269" s="1">
        <v>-36.871049362851601</v>
      </c>
      <c r="CW269" s="1">
        <v>-44.802287840050099</v>
      </c>
      <c r="CX269" s="1">
        <v>-45.186538666393297</v>
      </c>
      <c r="CY269" s="1">
        <v>-43.971499473112097</v>
      </c>
      <c r="CZ269" s="1">
        <v>-44.771385452974698</v>
      </c>
      <c r="DA269" s="1">
        <v>-42.331353460243697</v>
      </c>
      <c r="DB269" s="1">
        <v>-51.044315572303297</v>
      </c>
      <c r="DC269" s="1">
        <v>-41.158788035479503</v>
      </c>
      <c r="DD269" s="1">
        <v>-37.083317032062503</v>
      </c>
      <c r="DE269" s="1">
        <v>-39.865205166762202</v>
      </c>
      <c r="DF269" s="1">
        <v>-49.1883389712252</v>
      </c>
      <c r="DG269" s="1">
        <v>-42.473774198888002</v>
      </c>
      <c r="DH269" s="1">
        <v>-41.004286456980303</v>
      </c>
      <c r="DI269" s="1">
        <v>-36.789526434310901</v>
      </c>
      <c r="DJ269" s="1">
        <v>-44.643878891663597</v>
      </c>
      <c r="DK269" s="1">
        <v>-41.897406613124602</v>
      </c>
      <c r="DL269" s="1">
        <v>-45.920260152925998</v>
      </c>
      <c r="DM269" s="1">
        <v>-39.148761876484201</v>
      </c>
      <c r="DN269" s="1">
        <v>-48.199568948413898</v>
      </c>
      <c r="DO269" s="1">
        <v>-46.723751446191898</v>
      </c>
      <c r="DP269" s="1">
        <v>-43.815276120325599</v>
      </c>
      <c r="DQ269" s="1">
        <v>-35.299480587371498</v>
      </c>
      <c r="DR269" s="1">
        <v>-34.061517918560597</v>
      </c>
      <c r="DS269" s="1">
        <v>-35.412840341050803</v>
      </c>
      <c r="DT269" s="1">
        <v>-29.344235805362398</v>
      </c>
      <c r="DU269" s="1">
        <v>-42.2676464227414</v>
      </c>
      <c r="DV269" s="1">
        <v>-45.7558874349197</v>
      </c>
      <c r="DW269" s="1">
        <v>-35.460405645107798</v>
      </c>
      <c r="DX269" s="1">
        <v>-42.565018419652297</v>
      </c>
      <c r="DY269" s="1">
        <v>-33.8805877722397</v>
      </c>
      <c r="DZ269" s="1">
        <v>-56.078874286464703</v>
      </c>
      <c r="EA269" s="1">
        <v>-30.723582140872001</v>
      </c>
      <c r="EB269" s="1">
        <v>-34.260018203278896</v>
      </c>
      <c r="EC269" s="1">
        <v>-33.265845491764701</v>
      </c>
      <c r="ED269" s="1">
        <v>-28.166506447042899</v>
      </c>
      <c r="EE269" s="1">
        <v>-31.073125149646099</v>
      </c>
      <c r="EF269" s="1">
        <v>-35.881942013097202</v>
      </c>
      <c r="EG269" s="1">
        <v>-36.0938061913645</v>
      </c>
      <c r="EH269" s="1">
        <v>-40.233516042633902</v>
      </c>
      <c r="EI269" s="1">
        <v>-26.409452628753101</v>
      </c>
      <c r="EJ269" s="1">
        <v>-46.160357071040202</v>
      </c>
      <c r="EK269" s="1">
        <v>-26.384417877010002</v>
      </c>
      <c r="EL269" s="1">
        <v>-39.012685802610797</v>
      </c>
      <c r="EM269" s="1">
        <v>-20.757695129226502</v>
      </c>
      <c r="EN269" s="1">
        <v>-29.470573807375601</v>
      </c>
      <c r="EO269" s="1">
        <v>-28.1288699125694</v>
      </c>
      <c r="EP269" s="1">
        <v>-32.0843102147156</v>
      </c>
      <c r="EQ269" s="1">
        <v>-24.770823920638001</v>
      </c>
      <c r="ER269" s="1">
        <v>-24.235577590160901</v>
      </c>
      <c r="ES269" s="1">
        <v>-24.563683080390401</v>
      </c>
      <c r="ET269" s="1">
        <v>-26.8385403291364</v>
      </c>
      <c r="EU269" s="1">
        <v>-23.240997948817999</v>
      </c>
      <c r="EV269" s="1">
        <v>-26.611022831166402</v>
      </c>
      <c r="EW269" s="1">
        <v>-30.497422794969001</v>
      </c>
      <c r="EX269" s="1">
        <v>-28.328176737403101</v>
      </c>
      <c r="EY269" s="1">
        <v>-25.409349153566598</v>
      </c>
      <c r="EZ269" s="1">
        <v>-25.309288685154499</v>
      </c>
      <c r="FA269" s="1">
        <v>-39.419466118402099</v>
      </c>
      <c r="FB269" s="1">
        <v>-35.6358597501576</v>
      </c>
      <c r="FC269" s="1">
        <v>-22.010866568804001</v>
      </c>
      <c r="FD269" s="1">
        <v>-30.595085769367198</v>
      </c>
      <c r="FE269" s="1">
        <v>-23.798058506264798</v>
      </c>
      <c r="FF269" s="1">
        <v>-26.146967798893801</v>
      </c>
      <c r="FG269" s="1">
        <v>-26.172840574465798</v>
      </c>
      <c r="FH269" s="1">
        <v>-20.6754390589698</v>
      </c>
      <c r="FI269" s="1">
        <v>-27.4128136543982</v>
      </c>
      <c r="FJ269" s="1">
        <v>-21.0495030652467</v>
      </c>
      <c r="FK269" s="1">
        <v>-28.5444567112153</v>
      </c>
      <c r="FL269" s="1">
        <v>-30.995087686179499</v>
      </c>
      <c r="FM269" s="1">
        <v>-29.396011886342102</v>
      </c>
      <c r="FN269" s="1">
        <v>-45.518615310609597</v>
      </c>
      <c r="FO269" s="1">
        <v>-25.806931752473002</v>
      </c>
      <c r="FP269" s="1">
        <v>-20.547599464029101</v>
      </c>
      <c r="FQ269" s="1">
        <v>-32.183696726043898</v>
      </c>
      <c r="FR269" s="1">
        <v>-25.3402074376095</v>
      </c>
      <c r="FS269" s="1">
        <v>-21.096485450330899</v>
      </c>
      <c r="FT269" s="1">
        <v>-27.662034511368599</v>
      </c>
      <c r="FU269" s="1">
        <v>-32.008364581796897</v>
      </c>
      <c r="FV269" s="1">
        <v>-22.8191152936433</v>
      </c>
      <c r="FW269" s="1">
        <v>-22.357273682298</v>
      </c>
      <c r="FX269" s="1">
        <v>-30.790561652609</v>
      </c>
      <c r="FY269" s="1">
        <v>-23.4256540610697</v>
      </c>
      <c r="FZ269" s="1">
        <v>-25.5757225672894</v>
      </c>
      <c r="GA269" s="1">
        <v>-17.520924153103401</v>
      </c>
      <c r="GB269" s="1">
        <v>-20.967190886697399</v>
      </c>
      <c r="GC269" s="1">
        <v>-23.283258860336801</v>
      </c>
      <c r="GD269" s="1">
        <v>-17.9520744220365</v>
      </c>
      <c r="GE269" s="1">
        <v>-35.558472942727001</v>
      </c>
      <c r="GF269" s="1">
        <v>-19.1969759681207</v>
      </c>
      <c r="GG269" s="1">
        <v>-20.301517925735101</v>
      </c>
      <c r="GH269" s="1">
        <v>-26.8199937610154</v>
      </c>
      <c r="GI269" s="1">
        <v>-44.146025670304702</v>
      </c>
      <c r="GJ269" s="1">
        <v>-18.500068995198198</v>
      </c>
      <c r="GK269" s="1">
        <v>-16.4874734354064</v>
      </c>
      <c r="GL269" s="1">
        <v>-19.047959467464999</v>
      </c>
      <c r="GM269" s="1">
        <v>-17.897927368274001</v>
      </c>
      <c r="GN269" s="1">
        <v>-18.3900395405362</v>
      </c>
      <c r="GO269" s="1">
        <v>-18.5998080243596</v>
      </c>
      <c r="GP269" s="1">
        <v>-19.657944947635102</v>
      </c>
      <c r="GQ269" s="1">
        <v>-22.318736836470901</v>
      </c>
      <c r="GR269" s="1">
        <v>-16.0478897383231</v>
      </c>
      <c r="GS269" s="1">
        <v>-19.5375353369812</v>
      </c>
      <c r="GT269" s="1">
        <v>-17.3990447892816</v>
      </c>
      <c r="GU269" s="1">
        <v>-15.7645823140529</v>
      </c>
      <c r="GV269" s="1">
        <v>-22.8471273961554</v>
      </c>
      <c r="GW269" s="1">
        <v>-29.2200702119274</v>
      </c>
      <c r="GX269" s="1">
        <v>-22.403136634236098</v>
      </c>
      <c r="GY269" s="1">
        <v>-25.954212138610199</v>
      </c>
      <c r="GZ269" s="1">
        <v>-25.143633168685799</v>
      </c>
      <c r="HA269" s="1">
        <v>-18.997413154582301</v>
      </c>
      <c r="HB269" s="1">
        <v>-19.672378285910199</v>
      </c>
      <c r="HC269" s="1">
        <v>-15.4192534240093</v>
      </c>
      <c r="HD269" s="1">
        <v>-30.810805136324898</v>
      </c>
      <c r="HE269" s="1">
        <v>-19.929371953553002</v>
      </c>
      <c r="HF269" s="1">
        <v>-19.8452387291095</v>
      </c>
      <c r="HG269" s="1">
        <v>-19.9001191388721</v>
      </c>
      <c r="HH269" s="1">
        <v>-15.661601884150601</v>
      </c>
      <c r="HI269" s="1">
        <v>-22.396391358362798</v>
      </c>
      <c r="HJ269" s="1">
        <v>-21.082667918619101</v>
      </c>
      <c r="HK269" s="1">
        <v>-17.3070854580847</v>
      </c>
      <c r="HL269" s="1">
        <v>-16.819594672591101</v>
      </c>
      <c r="HM269" s="1">
        <v>-17.0979329772859</v>
      </c>
      <c r="HN269" s="1">
        <v>-13.633153772538099</v>
      </c>
      <c r="HO269" s="1">
        <v>-28.223186155435702</v>
      </c>
      <c r="HP269" s="1">
        <v>-14.6223496579347</v>
      </c>
      <c r="HQ269" s="1">
        <v>-16.9260609893973</v>
      </c>
      <c r="HR269" s="1">
        <v>-19.294173273275401</v>
      </c>
      <c r="HS269" s="1">
        <v>-18.6570482658624</v>
      </c>
      <c r="HT269" s="1">
        <v>-13.633894651657</v>
      </c>
      <c r="HU269" s="1">
        <v>-15.531171544661801</v>
      </c>
      <c r="HV269" s="1">
        <v>-25.3741187310927</v>
      </c>
      <c r="HW269" s="1">
        <v>-13.696763046709499</v>
      </c>
      <c r="HX269" s="1">
        <v>-11.504534848180899</v>
      </c>
      <c r="HY269" s="1">
        <v>-18.855218326931901</v>
      </c>
      <c r="HZ269" s="1">
        <v>-13.8261640601282</v>
      </c>
      <c r="IA269" s="1">
        <v>-12.058549222283901</v>
      </c>
      <c r="IB269" s="1">
        <v>-10.4135876167917</v>
      </c>
      <c r="IC269" s="1">
        <v>-17.0410417549271</v>
      </c>
      <c r="ID269" s="1">
        <v>-19.937033954143299</v>
      </c>
      <c r="IE269" s="1">
        <v>-24.886279664452001</v>
      </c>
      <c r="IF269" s="1">
        <v>-22.694605329388398</v>
      </c>
      <c r="IG269" s="1">
        <v>-18.230178865152698</v>
      </c>
      <c r="IH269" s="1">
        <v>-22.680271015895901</v>
      </c>
      <c r="II269" s="1">
        <v>-15.6725748479231</v>
      </c>
      <c r="IJ269" s="1">
        <v>-14.7004260066638</v>
      </c>
      <c r="IK269" s="1">
        <v>-20.020657854681701</v>
      </c>
      <c r="IL269" s="1">
        <v>-22.422222953097801</v>
      </c>
      <c r="IM269" s="1">
        <v>-19.639812032725899</v>
      </c>
      <c r="IN269" s="1">
        <v>-18.5061553394359</v>
      </c>
      <c r="IO269" s="1">
        <v>-36.525707513550302</v>
      </c>
      <c r="IP269" s="1">
        <v>-15.5404419910614</v>
      </c>
      <c r="IQ269" s="1">
        <v>-10.6297224094951</v>
      </c>
      <c r="IR269" s="1">
        <v>-16.716443385369399</v>
      </c>
      <c r="IS269" s="1">
        <v>-10.8109380378992</v>
      </c>
      <c r="IT269" s="1">
        <v>-22.901300024058798</v>
      </c>
      <c r="IU269" s="1">
        <v>-18.339790934971301</v>
      </c>
      <c r="IV269" s="1">
        <v>-14.047521809616001</v>
      </c>
      <c r="IW269" s="1">
        <v>-15.267859890333201</v>
      </c>
      <c r="IX269" s="1">
        <v>-19.3233259636188</v>
      </c>
      <c r="IY269" s="1">
        <v>-18.820055478040601</v>
      </c>
      <c r="IZ269" s="1">
        <v>-16.295984711682099</v>
      </c>
      <c r="JA269" s="1">
        <v>-12.9203668848482</v>
      </c>
      <c r="JB269" s="1">
        <v>-18.009698462566799</v>
      </c>
      <c r="JC269" s="1">
        <v>-12.906494016416501</v>
      </c>
      <c r="JD269" s="1">
        <v>-13.315788279433001</v>
      </c>
      <c r="JE269" s="1">
        <v>-10.342259631211</v>
      </c>
      <c r="JF269" s="1">
        <v>-13.2775185733095</v>
      </c>
      <c r="JG269" s="1">
        <v>-16.314098653537599</v>
      </c>
      <c r="JH269" s="1">
        <v>-13.9782979154988</v>
      </c>
      <c r="JI269" s="1">
        <v>-21.526397273672799</v>
      </c>
      <c r="JJ269" s="1">
        <v>-16.099476696855898</v>
      </c>
      <c r="JK269" s="1">
        <v>-11.582458784374101</v>
      </c>
      <c r="JL269" s="1">
        <v>-22.410764500146801</v>
      </c>
      <c r="JM269" s="1">
        <v>-13.821522434216901</v>
      </c>
      <c r="JN269" s="1">
        <v>-29.1267865035033</v>
      </c>
      <c r="JO269" s="1">
        <v>-9.6684585986661506</v>
      </c>
      <c r="JP269" s="1">
        <v>-13.3430555567558</v>
      </c>
      <c r="JQ269" s="1">
        <v>-21.0297659792673</v>
      </c>
      <c r="JR269" s="1">
        <v>-8.5073053226454398</v>
      </c>
      <c r="JS269" s="1">
        <v>-9.6476024759050496</v>
      </c>
      <c r="JT269" s="1">
        <v>-17.610384659685899</v>
      </c>
      <c r="JU269" s="1">
        <v>-10.5769554231192</v>
      </c>
      <c r="JV269" s="1">
        <v>-13.075965063215399</v>
      </c>
      <c r="JW269" s="1">
        <v>-14.891132901655901</v>
      </c>
      <c r="JX269" s="1">
        <v>-10.1598980129907</v>
      </c>
      <c r="JY269" s="1">
        <v>-13.171468265513299</v>
      </c>
      <c r="JZ269" s="1">
        <v>-9.7079226144524906</v>
      </c>
      <c r="KA269" s="1">
        <v>-22.9052109656682</v>
      </c>
      <c r="KB269" s="1">
        <v>-14.740855083947</v>
      </c>
      <c r="KC269" s="1">
        <v>-25.482603564586199</v>
      </c>
      <c r="KD269" s="1">
        <v>-11.6508964163662</v>
      </c>
      <c r="KE269" s="1">
        <v>-11.729797272579599</v>
      </c>
      <c r="KF269" s="1">
        <v>-13.1555268975077</v>
      </c>
      <c r="KG269" s="1">
        <v>-9.1765858893637606</v>
      </c>
      <c r="KH269" s="1">
        <v>-18.092767645225301</v>
      </c>
      <c r="KI269" s="1">
        <v>-10.366271900785501</v>
      </c>
      <c r="KJ269" s="1">
        <v>-26.066523230304998</v>
      </c>
      <c r="KK269" s="1">
        <v>-10.2286926028387</v>
      </c>
      <c r="KL269" s="1">
        <v>-13.9173065902415</v>
      </c>
      <c r="KM269" s="1">
        <v>-12.7300657120454</v>
      </c>
      <c r="KN269" s="1">
        <v>-15.261289296815599</v>
      </c>
      <c r="KO269" s="1">
        <v>-13.0816308106282</v>
      </c>
      <c r="KP269" s="1">
        <v>-17.730976085034399</v>
      </c>
      <c r="KQ269" s="1">
        <v>-15.418589468309699</v>
      </c>
      <c r="KR269" s="1">
        <v>-12.5225981496093</v>
      </c>
      <c r="KS269" s="1">
        <v>-12.5747763002352</v>
      </c>
      <c r="KT269" s="1">
        <v>-16.464790075621298</v>
      </c>
      <c r="KU269" s="1">
        <v>-5.8152250311270297</v>
      </c>
      <c r="KV269" s="1">
        <v>-8.8746582103356708</v>
      </c>
      <c r="KW269" s="1">
        <v>-17.7126576756379</v>
      </c>
      <c r="KX269" s="1">
        <v>-14.475333323200401</v>
      </c>
      <c r="KY269" s="1">
        <v>-9.6247543360567498</v>
      </c>
      <c r="KZ269" s="1">
        <v>-19.516504217982298</v>
      </c>
      <c r="LA269" s="1">
        <v>-12.6610361394525</v>
      </c>
      <c r="LB269" s="1">
        <v>-10.516758692733999</v>
      </c>
      <c r="LC269" s="1">
        <v>-5.6467839858511901</v>
      </c>
      <c r="LD269" s="1">
        <v>-14.997718029747199</v>
      </c>
      <c r="LE269" s="1">
        <v>-21.858794544972199</v>
      </c>
      <c r="LF269" s="1">
        <v>-13.588345226111199</v>
      </c>
      <c r="LG269" s="1">
        <v>-15.3391875286245</v>
      </c>
      <c r="LH269" s="1">
        <v>-11.0715150097622</v>
      </c>
      <c r="LI269" s="1">
        <v>-14.955403761954001</v>
      </c>
      <c r="LJ269" s="1">
        <v>-13.078843092093299</v>
      </c>
      <c r="LK269" s="1">
        <v>-12.934153808650199</v>
      </c>
      <c r="LL269" s="1">
        <v>-18.4401599769431</v>
      </c>
      <c r="LM269" s="1">
        <v>-6.6539275426369802</v>
      </c>
      <c r="LN269" s="1">
        <v>-23.007069025243499</v>
      </c>
      <c r="LO269" s="1">
        <v>-15.1241763478022</v>
      </c>
      <c r="LP269" s="1">
        <v>-16.224077287380801</v>
      </c>
      <c r="LQ269" s="1">
        <v>-16.8733824755871</v>
      </c>
      <c r="LR269" s="1">
        <v>-24.733799163258901</v>
      </c>
      <c r="LS269" s="1">
        <v>-15.2434186013152</v>
      </c>
      <c r="LT269" s="1">
        <v>-37.504556298996803</v>
      </c>
      <c r="LU269" s="1">
        <v>-10.335186722942201</v>
      </c>
      <c r="LV269" s="1">
        <v>-12.978893489569201</v>
      </c>
      <c r="LW269" s="1">
        <v>-6.6025270079745999</v>
      </c>
      <c r="LX269" s="1">
        <v>-21.1656558268567</v>
      </c>
      <c r="LY269" s="1">
        <v>-5.4102127639428099</v>
      </c>
      <c r="LZ269" s="1">
        <v>-7.19463683810147</v>
      </c>
      <c r="MA269" s="1">
        <v>-20.426627949543601</v>
      </c>
      <c r="MB269" s="1">
        <v>-11.1856942567224</v>
      </c>
      <c r="MC269" s="1">
        <v>-16.115738222997699</v>
      </c>
      <c r="MD269" s="1">
        <v>-12.170112291670501</v>
      </c>
      <c r="ME269" s="1">
        <v>-10.2855634798641</v>
      </c>
      <c r="MF269" s="1">
        <v>-13.825314800514001</v>
      </c>
      <c r="MG269" s="1">
        <v>-19.881651138934</v>
      </c>
      <c r="MH269" s="1">
        <v>-9.6145324998464901</v>
      </c>
      <c r="MI269" s="1">
        <v>-9.1303869117380696</v>
      </c>
      <c r="MJ269" s="1">
        <v>-29.1333069547</v>
      </c>
      <c r="MK269" s="1">
        <v>-7.4109796026897401</v>
      </c>
      <c r="ML269" s="1">
        <v>-14.815389710046</v>
      </c>
      <c r="MM269" s="1">
        <v>-18.003396708671701</v>
      </c>
      <c r="MN269" s="1">
        <v>-10.8735281801043</v>
      </c>
      <c r="MO269" s="1">
        <v>-15.8765987039765</v>
      </c>
      <c r="MP269" s="1">
        <v>-10.7253202792454</v>
      </c>
      <c r="MQ269" s="1">
        <v>-17.686857611922399</v>
      </c>
      <c r="MR269" s="1">
        <v>-22.6790063566635</v>
      </c>
      <c r="MS269" s="1">
        <v>-26.707589348452199</v>
      </c>
      <c r="MT269" s="1">
        <v>-28.108842942686401</v>
      </c>
      <c r="MU269" s="1">
        <v>-15.882177945831501</v>
      </c>
      <c r="MV269" s="1">
        <v>-20.294671243553601</v>
      </c>
      <c r="MW269" s="1">
        <v>-12.964789338023399</v>
      </c>
      <c r="MX269" s="1">
        <v>-8.9213487467062293</v>
      </c>
      <c r="MY269" s="1">
        <v>-9.6856152190776204</v>
      </c>
      <c r="MZ269" s="1">
        <v>-17.682305189646598</v>
      </c>
      <c r="NA269" s="1">
        <v>-12.9231162063524</v>
      </c>
      <c r="NB269" s="1">
        <v>-21.545724542815002</v>
      </c>
      <c r="NC269" s="1">
        <v>-9.6140328891836493</v>
      </c>
      <c r="ND269" s="1">
        <v>-10.187247437814699</v>
      </c>
      <c r="NE269" s="1">
        <v>-10.137031999113701</v>
      </c>
      <c r="NF269" s="1">
        <v>-10.4182667979413</v>
      </c>
      <c r="NG269" s="1">
        <v>-12.4610742694167</v>
      </c>
      <c r="NH269" s="1">
        <v>-9.2082612959258903</v>
      </c>
      <c r="NI269" s="1">
        <v>-7.1011514545722596</v>
      </c>
      <c r="NJ269" s="1">
        <v>-12.111775462626101</v>
      </c>
      <c r="NK269" s="1">
        <v>-11.6605381040961</v>
      </c>
      <c r="NL269" s="1">
        <v>-13.750300441158799</v>
      </c>
      <c r="NM269" s="1">
        <v>-9.4240702632895399</v>
      </c>
      <c r="NN269" s="1">
        <v>-9.6199873977561197</v>
      </c>
      <c r="NO269" s="1">
        <v>-10.9632907651694</v>
      </c>
      <c r="NP269" s="1">
        <v>-15.6294249686954</v>
      </c>
      <c r="NQ269" s="1">
        <v>-13.6179365001388</v>
      </c>
      <c r="NR269" s="1">
        <v>-7.01715362171206</v>
      </c>
      <c r="NS269" s="1">
        <v>-34.274124436900799</v>
      </c>
      <c r="NT269" s="1">
        <v>-30.634253591857501</v>
      </c>
      <c r="NU269" s="1">
        <v>-10.7381228021694</v>
      </c>
      <c r="NV269" s="1">
        <v>-6.75486293224583</v>
      </c>
      <c r="NW269" s="1">
        <v>-17.3951952906523</v>
      </c>
      <c r="NX269" s="1">
        <v>-9.7860413226996705</v>
      </c>
      <c r="NY269" s="1">
        <v>-10.424657543796201</v>
      </c>
      <c r="NZ269" s="1">
        <v>-13.1966273101393</v>
      </c>
      <c r="OA269" s="1">
        <v>-12.030226618594201</v>
      </c>
      <c r="OB269" s="1">
        <v>-9.4604668360718698</v>
      </c>
      <c r="OC269" s="1">
        <v>-12.0742324913255</v>
      </c>
      <c r="OD269" s="1">
        <v>-17.370131497898502</v>
      </c>
      <c r="OE269" s="1">
        <v>-12.689769712260301</v>
      </c>
      <c r="OF269" s="1">
        <v>-9.0929199802278102</v>
      </c>
      <c r="OG269" s="1">
        <v>-21.340445462091001</v>
      </c>
      <c r="OH269" s="1">
        <v>-16.303864408593999</v>
      </c>
      <c r="OI269" s="1">
        <v>-9.7369974658335305</v>
      </c>
      <c r="OJ269" s="1">
        <v>-33.316389326058498</v>
      </c>
      <c r="OK269" s="1">
        <v>-12.536618484156801</v>
      </c>
      <c r="OL269" s="1">
        <v>-7.2934307097991704</v>
      </c>
      <c r="OM269" s="1">
        <v>-18.968465737519999</v>
      </c>
      <c r="ON269" s="1">
        <v>-19.315259524641299</v>
      </c>
      <c r="OO269" s="1">
        <v>-14.5080317336128</v>
      </c>
      <c r="OP269" s="1">
        <v>-12.222333119355699</v>
      </c>
      <c r="OQ269" s="1">
        <v>-24.029324345538701</v>
      </c>
      <c r="OR269" s="1">
        <v>-10.186859285590099</v>
      </c>
      <c r="OS269" s="1">
        <v>-18.316103743014601</v>
      </c>
      <c r="OT269" s="1">
        <v>-11.4546029211083</v>
      </c>
      <c r="OU269" s="1">
        <v>-14.431696535539899</v>
      </c>
      <c r="OV269" s="1">
        <v>-26.7794720443183</v>
      </c>
      <c r="OW269" s="1">
        <v>-8.3256505805806604</v>
      </c>
      <c r="OX269" s="1">
        <v>-12.258192941069399</v>
      </c>
      <c r="OY269" s="1">
        <v>-17.088020471271001</v>
      </c>
      <c r="OZ269" s="1">
        <v>-37.373717413542003</v>
      </c>
      <c r="PA269" s="1">
        <v>-13.4657647572011</v>
      </c>
      <c r="PB269" s="1">
        <v>-21.104748291452101</v>
      </c>
      <c r="PC269" s="1">
        <v>-5.4576497084187903</v>
      </c>
      <c r="PD269" s="1">
        <v>-8.67765127739764</v>
      </c>
      <c r="PE269" s="1">
        <v>-8.2252729252570607</v>
      </c>
      <c r="PF269" s="1">
        <v>-17.817469459219101</v>
      </c>
      <c r="PG269" s="1">
        <v>-10.2669032116792</v>
      </c>
      <c r="PH269" s="1">
        <v>-15.299690421052601</v>
      </c>
      <c r="PI269" s="1">
        <v>-13.1279088500347</v>
      </c>
      <c r="PJ269" s="1">
        <v>-8.7633703602658706</v>
      </c>
      <c r="PK269" s="1">
        <v>-9.8862367312394195</v>
      </c>
      <c r="PL269" s="1">
        <v>-11.239725763972199</v>
      </c>
      <c r="PM269" s="1">
        <v>-17.870786157738198</v>
      </c>
      <c r="PN269" s="1">
        <v>-8.4403766950422305</v>
      </c>
      <c r="PO269" s="1">
        <v>-4.5279391634900303</v>
      </c>
      <c r="PP269" s="1">
        <v>-8.9964894815084904</v>
      </c>
      <c r="PQ269" s="1">
        <v>-5.8517802135160704</v>
      </c>
      <c r="PR269" s="1">
        <v>-5.5834561293674199</v>
      </c>
      <c r="PS269" s="1">
        <v>-8.69615149776007</v>
      </c>
      <c r="PT269" s="1">
        <v>-19.222041209416201</v>
      </c>
      <c r="PU269" s="1">
        <v>-14.0919481720451</v>
      </c>
      <c r="PV269" s="1">
        <v>-16.751836496792802</v>
      </c>
      <c r="PW269" s="1">
        <v>-21.7215164115464</v>
      </c>
      <c r="PX269" s="1">
        <v>-9.1267531229202898</v>
      </c>
      <c r="PY269" s="1">
        <v>-11.8304803550994</v>
      </c>
      <c r="PZ269" s="1">
        <v>-12.5141888454535</v>
      </c>
      <c r="QA269" s="1">
        <v>-9.5010149404244508</v>
      </c>
      <c r="QB269" s="1">
        <v>-12.954852779507499</v>
      </c>
      <c r="QC269" s="1">
        <v>-19.315229399523499</v>
      </c>
      <c r="QD269" s="1">
        <v>-6.5169993615502104</v>
      </c>
      <c r="QE269" s="1">
        <v>-16.435895883022301</v>
      </c>
      <c r="QF269" s="1">
        <v>-16.1263405782605</v>
      </c>
      <c r="QG269" s="1">
        <v>-8.6520744595867392</v>
      </c>
      <c r="QH269" s="1">
        <v>-13.1777854047797</v>
      </c>
      <c r="QI269" s="1">
        <v>-3.8755000185580601</v>
      </c>
      <c r="QJ269" s="1">
        <v>-11.4541798721511</v>
      </c>
      <c r="QK269" s="1">
        <v>-17.6047111044067</v>
      </c>
      <c r="QL269" s="1">
        <v>-10.8407154351648</v>
      </c>
      <c r="QM269" s="1">
        <v>-8.9491193360167909</v>
      </c>
      <c r="QN269" s="1">
        <v>-6.3610727489366399</v>
      </c>
      <c r="QO269" s="1">
        <v>-13.593090147587199</v>
      </c>
      <c r="QP269" s="1">
        <v>-2.5491370777754998</v>
      </c>
      <c r="QQ269" s="1">
        <v>-11.0774895716057</v>
      </c>
      <c r="QR269" s="1">
        <v>-13.722304353336501</v>
      </c>
      <c r="QS269" s="1">
        <v>-17.3010369447667</v>
      </c>
      <c r="QT269" s="1">
        <v>-12.2461259777448</v>
      </c>
      <c r="QU269" s="1">
        <v>-10.348335769233399</v>
      </c>
      <c r="QV269" s="1">
        <v>-28.295276686780198</v>
      </c>
      <c r="QW269" s="1">
        <v>-5.7520415492372798</v>
      </c>
      <c r="QX269" s="1">
        <v>-9.6012687727828698</v>
      </c>
      <c r="QY269" s="1">
        <v>-18.507488437308002</v>
      </c>
      <c r="QZ269" s="1">
        <v>-32.280065936208402</v>
      </c>
      <c r="RA269" s="1">
        <v>-11.521623939008901</v>
      </c>
      <c r="RB269" s="1">
        <v>-19.544945860380199</v>
      </c>
      <c r="RC269" s="1">
        <v>-20.550883895103102</v>
      </c>
      <c r="RD269" s="1">
        <v>-16.4314069194924</v>
      </c>
      <c r="RE269" s="1">
        <v>-8.8920837460425695</v>
      </c>
      <c r="RF269" s="1">
        <v>-13.2896759642574</v>
      </c>
      <c r="RG269" s="1">
        <v>-4.8091827719178504</v>
      </c>
      <c r="RH269" s="1">
        <v>-9.1303301884678394</v>
      </c>
      <c r="RI269" s="1">
        <v>-9.6780506844532397</v>
      </c>
      <c r="RJ269" s="1">
        <v>-20.896127143024799</v>
      </c>
      <c r="RK269" s="1">
        <v>-16.176446922374399</v>
      </c>
      <c r="RL269" s="1">
        <v>-9.5257944413453401</v>
      </c>
      <c r="RM269" s="1">
        <v>-12.782568272114601</v>
      </c>
      <c r="RN269" s="1">
        <v>-22.1236858129243</v>
      </c>
      <c r="RO269" s="1">
        <v>-10.330192414548501</v>
      </c>
      <c r="RP269" s="1">
        <v>-16.922509284333</v>
      </c>
      <c r="RQ269" s="1">
        <v>-12.0270098913733</v>
      </c>
      <c r="RR269" s="1">
        <v>-19.424320416869101</v>
      </c>
      <c r="RS269" s="1">
        <v>-14.3645745208738</v>
      </c>
      <c r="RT269" s="1">
        <v>-12.3044485998669</v>
      </c>
      <c r="RU269" s="1">
        <v>-4.7456093574985001</v>
      </c>
      <c r="RV269" s="1">
        <v>-11.5439373135228</v>
      </c>
      <c r="RW269" s="1">
        <v>-9.4451919512160298</v>
      </c>
      <c r="RX269" s="1">
        <v>-10.634951724262701</v>
      </c>
      <c r="RY269" s="1">
        <v>-5.1866171901094704</v>
      </c>
      <c r="RZ269" s="1">
        <v>-6.0171784213797803</v>
      </c>
      <c r="SA269" s="1">
        <v>-8.4821006746281</v>
      </c>
      <c r="SB269" s="1">
        <v>-22.5590498670709</v>
      </c>
      <c r="SC269" s="1">
        <v>-14.282500126408101</v>
      </c>
      <c r="SD269" s="1">
        <v>-18.641473718259</v>
      </c>
      <c r="SE269" s="1">
        <v>-16.908719237361101</v>
      </c>
      <c r="SF269" s="1">
        <v>-6.4823842787109198</v>
      </c>
      <c r="SG269" s="1">
        <v>-10.5427399726518</v>
      </c>
      <c r="SH269" s="1">
        <v>-4.9181885822472697</v>
      </c>
      <c r="SI269" s="1">
        <v>-13.158434878801</v>
      </c>
      <c r="SJ269" s="1">
        <v>-12.462846238189901</v>
      </c>
      <c r="SK269" s="1">
        <v>-18.267878827169501</v>
      </c>
      <c r="SL269" s="1">
        <v>-12.0980106419723</v>
      </c>
      <c r="SM269" s="1">
        <v>-15.4746805464055</v>
      </c>
      <c r="SN269" s="1">
        <v>-8.1279308747570305</v>
      </c>
      <c r="SO269" s="1">
        <v>-29.797286631267401</v>
      </c>
      <c r="SP269" s="1">
        <v>-7.5600847943035498</v>
      </c>
      <c r="SQ269" s="1">
        <v>-16.513783470183601</v>
      </c>
      <c r="SR269" s="1">
        <v>-8.3618741611585392</v>
      </c>
      <c r="SS269" s="1">
        <v>-10.962557430987101</v>
      </c>
      <c r="ST269" s="1">
        <v>-6.8510826467572796</v>
      </c>
      <c r="SU269" s="1">
        <v>-9.1849150515196207</v>
      </c>
      <c r="SV269" s="1">
        <v>-9.46548827792998</v>
      </c>
      <c r="SW269" s="1">
        <v>-9.5838823044491601</v>
      </c>
      <c r="SX269" s="1">
        <v>-13.4673040458377</v>
      </c>
      <c r="SY269" s="1">
        <v>-7.4679291957750999</v>
      </c>
      <c r="SZ269" s="1">
        <v>-16.296809850297901</v>
      </c>
      <c r="TA269" s="1">
        <v>-4.5219433251401702</v>
      </c>
      <c r="TB269" s="1">
        <v>-14.364469786692499</v>
      </c>
      <c r="TC269" s="1">
        <v>-16.929958122208699</v>
      </c>
      <c r="TD269" s="1">
        <v>-9.9819114525306496</v>
      </c>
      <c r="TE269" s="1">
        <v>-4.1772193461401104</v>
      </c>
      <c r="TF269" s="1">
        <v>-24.084285575657201</v>
      </c>
      <c r="TG269" s="1">
        <v>-8.9246002480984998</v>
      </c>
      <c r="TH269" s="1">
        <v>-18.855623388659801</v>
      </c>
      <c r="TI269" s="1">
        <v>-11.706327666051299</v>
      </c>
      <c r="TJ269" s="1">
        <v>-18.682394949197299</v>
      </c>
      <c r="TK269" s="1">
        <v>-19.563756643581499</v>
      </c>
      <c r="TL269" s="1">
        <v>-14.3458639594164</v>
      </c>
      <c r="TM269" s="1">
        <v>-19.033462791752299</v>
      </c>
      <c r="TN269" s="1">
        <v>-11.764168211869899</v>
      </c>
      <c r="TO269" s="1">
        <v>-5.7346821451414201</v>
      </c>
      <c r="TP269" s="1">
        <v>-11.8285413498722</v>
      </c>
      <c r="TQ269" s="1">
        <v>-11.0991472522379</v>
      </c>
      <c r="TR269" s="1">
        <v>-4.3446016036114399</v>
      </c>
      <c r="TS269" s="1">
        <v>-14.4349808372395</v>
      </c>
      <c r="TT269" s="1">
        <v>-7.0290301069091203</v>
      </c>
      <c r="TU269" s="1">
        <v>-17.437573811969902</v>
      </c>
      <c r="TV269" s="1">
        <v>-11.900432088723701</v>
      </c>
      <c r="TW269" s="1">
        <v>-16.703544020914499</v>
      </c>
      <c r="TX269" s="1">
        <v>-9.8074929507177995</v>
      </c>
      <c r="TY269" s="1">
        <v>-12.049750403885101</v>
      </c>
      <c r="TZ269" s="1">
        <v>-6.4435399274356699</v>
      </c>
      <c r="UA269" s="1">
        <v>-17.190990109732901</v>
      </c>
      <c r="UB269" s="1">
        <v>-9.8648104852768199</v>
      </c>
      <c r="UC269" s="1">
        <v>-15.674580911487899</v>
      </c>
      <c r="UD269" s="1">
        <v>-8.32331388859191</v>
      </c>
      <c r="UE269" s="1">
        <v>-15.6433719455481</v>
      </c>
      <c r="UF269" s="1">
        <v>-13.0312325319744</v>
      </c>
      <c r="UG269" s="1">
        <v>-16.6982909004894</v>
      </c>
      <c r="UH269" s="1">
        <v>-13.574504718155</v>
      </c>
      <c r="UI269" s="1">
        <v>-4.8363516940012197</v>
      </c>
      <c r="UJ269" s="1">
        <v>-20.6196423356845</v>
      </c>
      <c r="UK269" s="1">
        <v>-6.5149751905688102</v>
      </c>
      <c r="UL269" s="1">
        <v>-19.675578246377501</v>
      </c>
      <c r="UM269" s="1">
        <v>-7.2399468357584196</v>
      </c>
      <c r="UN269" s="1">
        <v>-12.731436345300899</v>
      </c>
      <c r="UO269" s="1">
        <v>-9.1716710946394606</v>
      </c>
      <c r="UP269" s="1">
        <v>-17.308418507636599</v>
      </c>
      <c r="UQ269" s="1">
        <v>-9.2482886368322905</v>
      </c>
      <c r="UR269" s="1">
        <v>-11.703261175164</v>
      </c>
      <c r="US269" s="1">
        <v>-8.7527817329845998</v>
      </c>
      <c r="UT269" s="1">
        <v>-14.2761044422701</v>
      </c>
      <c r="UU269" s="1">
        <v>-7.8765751126192596</v>
      </c>
      <c r="UV269" s="1">
        <v>-5.9388701768654899</v>
      </c>
      <c r="UW269" s="1">
        <v>-15.6510378183382</v>
      </c>
      <c r="UX269" s="1">
        <v>-18.962725126890302</v>
      </c>
      <c r="UY269" s="1">
        <v>-6.2627418995779998</v>
      </c>
      <c r="UZ269" s="1">
        <v>-15.644673927035701</v>
      </c>
      <c r="VA269" s="1">
        <v>-14.0172373693519</v>
      </c>
      <c r="VB269" s="1">
        <v>-6.8541001875871101</v>
      </c>
      <c r="VC269" s="1">
        <v>-12.0581673697315</v>
      </c>
      <c r="VD269" s="1">
        <v>-6.4475127739175404</v>
      </c>
      <c r="VE269" s="1">
        <v>-10.367273986504699</v>
      </c>
      <c r="VF269" s="1">
        <v>-12.325271500104501</v>
      </c>
      <c r="VG269" s="1">
        <v>-23.079762898002699</v>
      </c>
      <c r="VH269" s="1">
        <v>-12.364696205514599</v>
      </c>
      <c r="VI269" s="1">
        <v>-7.0181482691917303</v>
      </c>
      <c r="VJ269" s="1">
        <v>-13.4549748739304</v>
      </c>
      <c r="VK269" s="1">
        <v>-9.8637750285289201</v>
      </c>
      <c r="VL269" s="1">
        <v>-15.040501444174</v>
      </c>
      <c r="VM269" s="1">
        <v>-7.2894833656411002</v>
      </c>
      <c r="VN269" s="1">
        <v>-19.2384323176531</v>
      </c>
      <c r="VO269" s="1">
        <v>-18.624461535881</v>
      </c>
      <c r="VP269" s="1">
        <v>-11.4977750725149</v>
      </c>
      <c r="VQ269" s="1">
        <v>-3.9476455463161502</v>
      </c>
      <c r="VR269" s="1">
        <v>-15.667359089000801</v>
      </c>
      <c r="VS269" s="1">
        <v>-14.185976652709</v>
      </c>
      <c r="VT269" s="1">
        <v>-9.8161764987308402</v>
      </c>
      <c r="VU269" s="1">
        <v>-9.7238011325058302</v>
      </c>
      <c r="VV269" s="1">
        <v>-17.4607727956835</v>
      </c>
      <c r="VW269" s="1">
        <v>-19.430308796498899</v>
      </c>
      <c r="VX269" s="1">
        <v>-4.1362083660871498</v>
      </c>
      <c r="VY269" s="1">
        <v>-12.2875696969861</v>
      </c>
      <c r="VZ269" s="1">
        <v>-19.070851241881702</v>
      </c>
      <c r="WA269" s="1">
        <v>-22.2739294429966</v>
      </c>
      <c r="WB269" s="1">
        <v>-10.2168333874517</v>
      </c>
      <c r="WC269" s="1">
        <v>-14.3738138541817</v>
      </c>
      <c r="WD269" s="1">
        <v>-11.6387046580264</v>
      </c>
      <c r="WE269" s="1">
        <v>-12.754200063126801</v>
      </c>
      <c r="WF269" s="1">
        <v>-24.1236474959242</v>
      </c>
      <c r="WG269" s="1">
        <v>-24.967450832429499</v>
      </c>
      <c r="WH269" s="1">
        <v>-17.751401055833401</v>
      </c>
      <c r="WI269" s="1">
        <v>-12.147601652940301</v>
      </c>
      <c r="WJ269" s="1">
        <v>-9.6801054425985704</v>
      </c>
      <c r="WK269" s="1">
        <v>-16.5958336659689</v>
      </c>
      <c r="WL269" s="1">
        <v>-8.90159860906817</v>
      </c>
      <c r="WM269" s="1">
        <v>-14.319428565167399</v>
      </c>
      <c r="WN269" s="1">
        <v>-15.029884401538</v>
      </c>
      <c r="WO269" s="1">
        <v>-6.9424309110623303</v>
      </c>
      <c r="WP269" s="1">
        <v>-9.2606945770750109</v>
      </c>
      <c r="WQ269" s="1">
        <v>-19.215203761523899</v>
      </c>
      <c r="WR269" s="1">
        <v>-15.638038228525</v>
      </c>
      <c r="WS269" s="1">
        <v>-13.7518518566566</v>
      </c>
      <c r="WT269" s="1">
        <v>-14.082682703559</v>
      </c>
      <c r="WU269" s="1">
        <v>-7.7745994612574796</v>
      </c>
      <c r="WV269" s="1">
        <v>-10.9129593820031</v>
      </c>
      <c r="WW269" s="1">
        <v>-11.6914691778644</v>
      </c>
      <c r="WX269" s="1">
        <v>-21.2718552579014</v>
      </c>
      <c r="WY269" s="1">
        <v>-15.780689362332099</v>
      </c>
      <c r="WZ269" s="1">
        <v>-17.381816522367501</v>
      </c>
      <c r="XA269" s="1">
        <v>-8.5051745177130194</v>
      </c>
      <c r="XB269" s="1">
        <v>-12.497471174286501</v>
      </c>
      <c r="XC269" s="1">
        <v>-3.84456401926428</v>
      </c>
      <c r="XD269" s="1">
        <v>-7.8585961418524501</v>
      </c>
      <c r="XE269" s="1">
        <v>-21.580704863602602</v>
      </c>
      <c r="XF269" s="1">
        <v>-21.540337444647299</v>
      </c>
      <c r="XG269" s="1">
        <v>-12.553906843213699</v>
      </c>
      <c r="XH269" s="1">
        <v>-13.2711198756634</v>
      </c>
      <c r="XI269" s="1">
        <v>-20.826964358855101</v>
      </c>
      <c r="XJ269" s="1">
        <v>-3.6422408753882101</v>
      </c>
      <c r="XK269" s="1">
        <v>-6.7947342398901496</v>
      </c>
      <c r="XL269" s="1">
        <v>-9.5968692208020094</v>
      </c>
      <c r="XM269" s="1">
        <v>-4.6445353486010701</v>
      </c>
      <c r="XN269" s="1">
        <v>-13.54489842269</v>
      </c>
      <c r="XO269" s="1">
        <v>-10.1663877192803</v>
      </c>
      <c r="XP269" s="1">
        <v>-7.5812346170434397</v>
      </c>
      <c r="XQ269" s="1">
        <v>-9.0682791740021003</v>
      </c>
      <c r="XR269" s="1">
        <v>-11.7311104986352</v>
      </c>
      <c r="XS269" s="1">
        <v>-11.813514508951201</v>
      </c>
      <c r="XT269" s="1">
        <v>-18.700715311528501</v>
      </c>
      <c r="XU269" s="1">
        <v>-9.3471597343492796</v>
      </c>
      <c r="XV269" s="1">
        <v>-24.950194814287698</v>
      </c>
      <c r="XW269" s="1">
        <v>-18.1763964608243</v>
      </c>
      <c r="XX269" s="1">
        <v>-19.055348672188799</v>
      </c>
      <c r="XY269" s="1">
        <v>-9.4294137782767091</v>
      </c>
      <c r="XZ269" s="1">
        <v>-13.816003574002799</v>
      </c>
      <c r="YA269" s="1">
        <v>-26.855434155576901</v>
      </c>
      <c r="YB269" s="1">
        <v>-14.2809325261307</v>
      </c>
      <c r="YC269" s="1">
        <v>-16.0634026346962</v>
      </c>
      <c r="YD269" s="1">
        <v>-22.8947181561911</v>
      </c>
      <c r="YE269" s="1">
        <v>-12.3001618754899</v>
      </c>
      <c r="YF269" s="1">
        <v>-13.452769275742</v>
      </c>
      <c r="YG269" s="1">
        <v>-10.3358257925332</v>
      </c>
      <c r="YH269" s="1">
        <v>-15.402332851449801</v>
      </c>
      <c r="YI269" s="1">
        <v>-29.3878163296929</v>
      </c>
      <c r="YJ269" s="1">
        <v>-2.9415303915994002</v>
      </c>
      <c r="YK269" s="1">
        <v>-13.1086210966485</v>
      </c>
      <c r="YL269" s="1">
        <v>-26.681716937081301</v>
      </c>
      <c r="YM269" s="1">
        <v>-10.4733144542329</v>
      </c>
      <c r="YN269" s="1">
        <v>-9.59666757007653</v>
      </c>
      <c r="YO269" s="1">
        <v>-16.557822041704402</v>
      </c>
      <c r="YP269" s="1">
        <v>-12.007553997794</v>
      </c>
      <c r="YQ269" s="1">
        <v>-6.2160327516341702</v>
      </c>
      <c r="YR269" s="1">
        <v>-16.650886301132399</v>
      </c>
      <c r="YS269" s="1">
        <v>-16.4494926819191</v>
      </c>
      <c r="YT269" s="1">
        <v>-14.0313021871973</v>
      </c>
      <c r="YU269" s="1">
        <v>-10.1916283044179</v>
      </c>
      <c r="YV269" s="1">
        <v>-7.9648898439918403</v>
      </c>
      <c r="YW269" s="1">
        <v>-11.6126937288128</v>
      </c>
      <c r="YX269" s="1">
        <v>-24.431946130415799</v>
      </c>
      <c r="YY269" s="1">
        <v>-4.4365398942306298</v>
      </c>
      <c r="YZ269" s="1">
        <v>-13.855618795913999</v>
      </c>
      <c r="ZA269" s="1">
        <v>-13.534383319740501</v>
      </c>
      <c r="ZB269" s="1">
        <v>-18.587981873803798</v>
      </c>
      <c r="ZC269" s="1">
        <v>-8.4198179011241905</v>
      </c>
      <c r="ZD269" s="1">
        <v>-8.0325699923154197</v>
      </c>
      <c r="ZE269" s="1">
        <v>-7.1995744489601101</v>
      </c>
      <c r="ZF269" s="1">
        <v>-10.8249335733493</v>
      </c>
      <c r="ZG269" s="1">
        <v>-10.0638133968373</v>
      </c>
      <c r="ZH269" s="1">
        <v>-9.7065932610046808</v>
      </c>
      <c r="ZI269" s="1">
        <v>-10.0840794279594</v>
      </c>
      <c r="ZJ269" s="1">
        <v>-11.2772066265295</v>
      </c>
      <c r="ZK269" s="1">
        <v>-15.0542154163563</v>
      </c>
      <c r="ZL269" s="1">
        <v>-18.394001617689401</v>
      </c>
      <c r="ZM269" s="1">
        <v>-11.863457657900501</v>
      </c>
      <c r="ZN269" s="1">
        <v>-19.692963762717099</v>
      </c>
      <c r="ZO269" s="1">
        <v>-8.2990638406827806</v>
      </c>
      <c r="ZP269" s="1">
        <v>-11.8757844456032</v>
      </c>
      <c r="ZQ269" s="1">
        <v>-4.3799371792294401</v>
      </c>
      <c r="ZR269" s="1">
        <v>-11.172655491381899</v>
      </c>
      <c r="ZS269" s="1">
        <v>-10.974113993645</v>
      </c>
      <c r="ZT269" s="1">
        <v>-5.9803741773249</v>
      </c>
      <c r="ZU269" s="1">
        <v>-7.8147543046158603</v>
      </c>
      <c r="ZV269" s="1">
        <v>-11.038773886291899</v>
      </c>
      <c r="ZW269" s="1">
        <v>-11.443793221433101</v>
      </c>
      <c r="ZX269" s="1">
        <v>-8.9370155361734795</v>
      </c>
      <c r="ZY269" s="1">
        <v>-10.3709236873867</v>
      </c>
      <c r="ZZ269" s="1">
        <v>-10.1648544247902</v>
      </c>
      <c r="AAA269" s="1">
        <v>-12.312685127044499</v>
      </c>
      <c r="AAB269" s="1">
        <v>-18.079316846624099</v>
      </c>
      <c r="AAC269" s="1">
        <v>-7.5071319787558703</v>
      </c>
      <c r="AAD269" s="1">
        <v>-12.6911166483206</v>
      </c>
      <c r="AAE269" s="1">
        <v>-12.424375774765601</v>
      </c>
      <c r="AAF269" s="1">
        <v>-22.0818414359657</v>
      </c>
      <c r="AAG269" s="1">
        <v>-11.5943958660371</v>
      </c>
      <c r="AAH269" s="1">
        <v>-16.9136817266508</v>
      </c>
      <c r="AAI269" s="1">
        <v>-16.5135899874819</v>
      </c>
      <c r="AAJ269" s="1">
        <v>-26.576675432364901</v>
      </c>
      <c r="AAK269" s="1">
        <v>-26.079168691709199</v>
      </c>
      <c r="AAL269" s="1">
        <v>-12.441207305525699</v>
      </c>
      <c r="AAM269" s="1">
        <v>-11.946085182035301</v>
      </c>
      <c r="AAN269" s="1">
        <v>-9.3944624504576399</v>
      </c>
      <c r="AAO269" s="1">
        <v>-31.114800035943698</v>
      </c>
      <c r="AAP269" s="1">
        <v>-14.532147816004599</v>
      </c>
      <c r="AAQ269" s="1">
        <v>-14.9826386679522</v>
      </c>
      <c r="AAR269" s="1">
        <v>-13.7850256784645</v>
      </c>
      <c r="AAS269" s="1">
        <v>-14.117185456652299</v>
      </c>
      <c r="AAT269" s="1">
        <v>-20.255933199041198</v>
      </c>
      <c r="AAU269" s="1">
        <v>-21.1841139679523</v>
      </c>
      <c r="AAV269" s="1">
        <v>-12.8661344929973</v>
      </c>
      <c r="AAW269" s="1">
        <v>-8.8548987661896508</v>
      </c>
      <c r="AAX269" s="1">
        <v>-15.762878665236</v>
      </c>
      <c r="AAY269" s="1">
        <v>-7.9844438584768804</v>
      </c>
      <c r="AAZ269" s="1">
        <v>-22.584023233024901</v>
      </c>
      <c r="ABA269" s="1">
        <v>-7.39733544273105</v>
      </c>
      <c r="ABB269" s="1">
        <v>-22.114414678603499</v>
      </c>
      <c r="ABC269" s="1">
        <v>-8.4697886970192808</v>
      </c>
      <c r="ABD269" s="1">
        <v>-36.742913097125999</v>
      </c>
      <c r="ABE269" s="1">
        <v>-11.3262891588526</v>
      </c>
      <c r="ABF269" s="1">
        <v>-11.978615502464001</v>
      </c>
      <c r="ABG269" s="1">
        <v>-12.0055305837422</v>
      </c>
      <c r="ABH269" s="1">
        <v>-9.6152795043463808</v>
      </c>
      <c r="ABI269" s="1">
        <v>-8.0469712961867099</v>
      </c>
      <c r="ABJ269" s="1">
        <v>-10.944723054449801</v>
      </c>
      <c r="ABK269" s="1">
        <v>-9.4758517139259197</v>
      </c>
      <c r="ABL269" s="1">
        <v>-8.8979020786964291</v>
      </c>
      <c r="ABM269" s="1">
        <v>-14.757699278938601</v>
      </c>
      <c r="ABN269" s="1">
        <v>-9.3104119892770392</v>
      </c>
      <c r="ABO269" s="1">
        <v>-9.4169332857195496</v>
      </c>
      <c r="ABP269" s="1">
        <v>-14.762848114449</v>
      </c>
      <c r="ABQ269" s="1">
        <v>-8.9528030858248009</v>
      </c>
      <c r="ABR269" s="1">
        <v>-7.5882404322150601</v>
      </c>
      <c r="ABS269" s="1">
        <v>-19.745367754053198</v>
      </c>
      <c r="ABT269" s="1">
        <v>-18.8256420967545</v>
      </c>
      <c r="ABU269" s="1">
        <v>-13.8281613482889</v>
      </c>
      <c r="ABV269" s="1">
        <v>-9.0059946161263191</v>
      </c>
      <c r="ABW269" s="1">
        <v>-11.795246447569401</v>
      </c>
      <c r="ABX269" s="1">
        <v>-7.0950528090902498</v>
      </c>
      <c r="ABY269" s="1">
        <v>-5.4077687568007198</v>
      </c>
      <c r="ABZ269" s="1">
        <v>-15.845491031310999</v>
      </c>
      <c r="ACA269" s="1">
        <v>-6.9884981759916496</v>
      </c>
      <c r="ACB269" s="1">
        <v>-7.2322093199129496</v>
      </c>
      <c r="ACC269" s="1">
        <v>-8.2559548645090199</v>
      </c>
      <c r="ACD269" s="1">
        <v>-15.814117848599</v>
      </c>
      <c r="ACE269" s="1">
        <v>-15.037040258672199</v>
      </c>
      <c r="ACF269" s="1">
        <v>-7.1735264167917601</v>
      </c>
      <c r="ACG269" s="1">
        <v>-6.2992928842993798</v>
      </c>
      <c r="ACH269" s="1">
        <v>-14.616876867412399</v>
      </c>
      <c r="ACI269" s="1">
        <v>-8.4934950270983904</v>
      </c>
      <c r="ACJ269" s="1">
        <v>-9.9388720706286904</v>
      </c>
      <c r="ACK269" s="1">
        <v>-13.179182900149801</v>
      </c>
      <c r="ACL269" s="1">
        <v>-26.414023745626402</v>
      </c>
      <c r="ACM269" s="1">
        <v>-6.0304218384060597</v>
      </c>
      <c r="ACN269" s="1">
        <v>-10.6871091186459</v>
      </c>
      <c r="ACO269" s="1">
        <v>-14.2818687854936</v>
      </c>
      <c r="ACP269" s="1">
        <v>-6.48499673154791</v>
      </c>
      <c r="ACQ269" s="1">
        <v>-9.5369059109330596</v>
      </c>
      <c r="ACR269" s="1">
        <v>-12.4008835291426</v>
      </c>
      <c r="ACS269" s="1">
        <v>-12.3593537783703</v>
      </c>
      <c r="ACT269" s="1">
        <v>-10.288364872345401</v>
      </c>
      <c r="ACU269" s="1">
        <v>-8.8610178994371704</v>
      </c>
      <c r="ACV269" s="1">
        <v>-10.4719766439972</v>
      </c>
      <c r="ACW269" s="1">
        <v>-12.271856179787401</v>
      </c>
      <c r="ACX269" s="1">
        <v>-8.6576139927737792</v>
      </c>
      <c r="ACY269" s="1">
        <v>-15.263578945740401</v>
      </c>
      <c r="ACZ269" s="1">
        <v>-8.6373031310811808</v>
      </c>
      <c r="ADA269" s="1">
        <v>-4.0375955984356402</v>
      </c>
      <c r="ADB269" s="1">
        <v>-5.5931065470591097</v>
      </c>
      <c r="ADC269" s="1">
        <v>-18.705121383783901</v>
      </c>
      <c r="ADD269" s="1">
        <v>-12.467470561711099</v>
      </c>
      <c r="ADE269" s="1">
        <v>-29.382241086302201</v>
      </c>
      <c r="ADF269" s="1">
        <v>-18.534638114082</v>
      </c>
      <c r="ADG269" s="1">
        <v>-5.3259315019055897</v>
      </c>
      <c r="ADH269" s="1">
        <v>-8.1740937233939004</v>
      </c>
      <c r="ADI269" s="1">
        <v>-8.7152163913004603</v>
      </c>
      <c r="ADJ269" s="1">
        <v>-9.85873195890494</v>
      </c>
      <c r="ADK269" s="1">
        <v>-18.6017736336835</v>
      </c>
      <c r="ADL269" s="1">
        <v>-25.892208312423001</v>
      </c>
      <c r="ADM269" s="1">
        <v>-7.6768610783756204</v>
      </c>
      <c r="ADN269" s="1">
        <v>-5.5359630434413098</v>
      </c>
      <c r="ADO269" s="1">
        <v>-8.2933773094878198</v>
      </c>
      <c r="ADP269" s="1">
        <v>-14.464958491734</v>
      </c>
      <c r="ADQ269" s="1">
        <v>-11.009472060893399</v>
      </c>
      <c r="ADR269" s="1">
        <v>-5.2156716815884501</v>
      </c>
      <c r="ADS269" s="1">
        <v>-20.930909734156899</v>
      </c>
      <c r="ADT269" s="1">
        <v>-20.7507833817677</v>
      </c>
      <c r="ADU269" s="1">
        <v>-7.2565622476170999</v>
      </c>
      <c r="ADV269" s="1">
        <v>-10.1207416745261</v>
      </c>
      <c r="ADW269" s="1">
        <v>-9.8928903347002102</v>
      </c>
      <c r="ADX269" s="1">
        <v>-11.670797654117299</v>
      </c>
      <c r="ADY269" s="1">
        <v>-20.1746609798852</v>
      </c>
      <c r="ADZ269" s="1">
        <v>-15.0698236306164</v>
      </c>
      <c r="AEA269" s="1">
        <v>-24.160413664270902</v>
      </c>
      <c r="AEB269" s="1">
        <v>-10.23710462383</v>
      </c>
      <c r="AEC269" s="1">
        <v>-19.415741281093101</v>
      </c>
      <c r="AED269" s="1">
        <v>-20.446320638285801</v>
      </c>
      <c r="AEE269" s="1">
        <v>-3.13397847370473</v>
      </c>
      <c r="AEF269" s="1">
        <v>-14.7214930415829</v>
      </c>
      <c r="AEG269" s="1">
        <v>-22.328016519318499</v>
      </c>
      <c r="AEH269" s="1">
        <v>-11.5441928289173</v>
      </c>
      <c r="AEI269" s="1">
        <v>-14.468223370901001</v>
      </c>
      <c r="AEJ269" s="1">
        <v>-6.1793220979669501</v>
      </c>
      <c r="AEK269" s="1">
        <v>-17.3872986701728</v>
      </c>
      <c r="AEL269" s="1">
        <v>-18.9489117453559</v>
      </c>
      <c r="AEM269" s="1">
        <v>-16.8668469931829</v>
      </c>
      <c r="AEN269" s="1">
        <v>-1.54880690648432</v>
      </c>
      <c r="AEO269" s="1">
        <v>-8.2851476233946606</v>
      </c>
      <c r="AEP269" s="1">
        <v>-7.9759162279684102</v>
      </c>
      <c r="AEQ269" s="1">
        <v>-8.0351465404662008</v>
      </c>
      <c r="AER269" s="1">
        <v>-16.233557717741899</v>
      </c>
      <c r="AES269" s="1">
        <v>-13.275981424532899</v>
      </c>
      <c r="AET269" s="1">
        <v>-7.3629864964620699</v>
      </c>
      <c r="AEU269" s="1">
        <v>-10.225568513804101</v>
      </c>
      <c r="AEV269" s="1">
        <v>-20.3782439002171</v>
      </c>
      <c r="AEW269" s="1">
        <v>-19.534126774483401</v>
      </c>
      <c r="AEX269" s="1">
        <v>-24.292867449446401</v>
      </c>
      <c r="AEY269" s="1">
        <v>-8.3565581505948501</v>
      </c>
      <c r="AEZ269" s="1">
        <v>-29.5678698311091</v>
      </c>
      <c r="AFA269" s="1">
        <v>-14.754232550718401</v>
      </c>
      <c r="AFB269" s="1">
        <v>-24.571310216473801</v>
      </c>
      <c r="AFC269" s="1">
        <v>-24.783205982427901</v>
      </c>
      <c r="AFD269" s="1">
        <v>-12.401573625267501</v>
      </c>
      <c r="AFE269" s="1">
        <v>-6.3885946642436702</v>
      </c>
      <c r="AFF269" s="1">
        <v>-25.1321837174442</v>
      </c>
      <c r="AFG269" s="1">
        <v>-9.2520953083053996</v>
      </c>
      <c r="AFH269" s="1">
        <v>-17.5908966954504</v>
      </c>
      <c r="AFI269" s="1">
        <v>-19.8931468040042</v>
      </c>
      <c r="AFJ269" s="1">
        <v>-12.4062603611093</v>
      </c>
      <c r="AFK269" s="1">
        <v>-6.8938833626301399</v>
      </c>
      <c r="AFL269" s="1">
        <v>-22.185619412157699</v>
      </c>
      <c r="AFM269" s="1">
        <v>-11.759555048061999</v>
      </c>
      <c r="AFN269" s="1">
        <v>-10.924765971099101</v>
      </c>
      <c r="AFO269" s="1">
        <v>-12.6940593178052</v>
      </c>
      <c r="AFP269" s="1">
        <v>-9.9648389468869691</v>
      </c>
      <c r="AFQ269" s="1">
        <v>-7.4785462531768898</v>
      </c>
      <c r="AFR269" s="1">
        <v>-7.4449836833360301</v>
      </c>
      <c r="AFS269" s="1">
        <v>-9.0016535265398794</v>
      </c>
      <c r="AFT269" s="1">
        <v>-14.2447486500213</v>
      </c>
      <c r="AFU269" s="1">
        <v>-16.388958412278001</v>
      </c>
      <c r="AFV269" s="1">
        <v>-16.839024438960202</v>
      </c>
      <c r="AFW269" s="1">
        <v>-10.8229965575335</v>
      </c>
      <c r="AFX269" s="1">
        <v>-26.7061333478118</v>
      </c>
      <c r="AFY269" s="1">
        <v>-20.797884614044801</v>
      </c>
      <c r="AFZ269" s="1">
        <v>-10.3674950279357</v>
      </c>
      <c r="AGA269" s="1">
        <v>-15.0577892965223</v>
      </c>
      <c r="AGB269" s="1">
        <v>-13.255372406413301</v>
      </c>
      <c r="AGC269" s="1">
        <v>-4.0458251771152103</v>
      </c>
      <c r="AGD269" s="1">
        <v>-8.3094927697523495</v>
      </c>
      <c r="AGE269" s="1">
        <v>-15.576186110710401</v>
      </c>
      <c r="AGF269" s="1">
        <v>-23.005325219184801</v>
      </c>
      <c r="AGG269" s="1">
        <v>-13.948835443092999</v>
      </c>
      <c r="AGH269" s="1">
        <v>-11.4206196000445</v>
      </c>
      <c r="AGI269" s="1">
        <v>-6.94148057134566</v>
      </c>
      <c r="AGJ269" s="1">
        <v>-11.7870335362718</v>
      </c>
      <c r="AGK269" s="1">
        <v>-14.6022677078548</v>
      </c>
      <c r="AGL269" s="1">
        <v>-7.4657009742008098</v>
      </c>
      <c r="AGM269" s="1">
        <v>-8.3759308421871292</v>
      </c>
      <c r="AGN269" s="1">
        <v>-9.0061130384794108</v>
      </c>
      <c r="AGO269" s="1">
        <v>-15.8431153265959</v>
      </c>
      <c r="AGP269" s="1">
        <v>-11.8525267972175</v>
      </c>
      <c r="AGQ269" s="1">
        <v>-18.005389918097102</v>
      </c>
      <c r="AGR269" s="1">
        <v>-16.6558989713796</v>
      </c>
      <c r="AGS269" s="1">
        <v>-10.2661345008779</v>
      </c>
      <c r="AGT269" s="1">
        <v>-12.3642499567559</v>
      </c>
      <c r="AGU269" s="1">
        <v>-15.9109578020716</v>
      </c>
      <c r="AGV269" s="1">
        <v>-15.5834315235142</v>
      </c>
      <c r="AGW269" s="1">
        <v>-17.737752611564101</v>
      </c>
      <c r="AGX269" s="1">
        <v>-13.461111864049601</v>
      </c>
      <c r="AGY269" s="1">
        <v>-5.1433034030493197</v>
      </c>
      <c r="AGZ269" s="1">
        <v>-14.026228942743099</v>
      </c>
      <c r="AHA269" s="1">
        <v>-11.9148404025815</v>
      </c>
      <c r="AHB269" s="1">
        <v>-10.161626631449099</v>
      </c>
      <c r="AHC269" s="1">
        <v>-8.2591446096297201</v>
      </c>
      <c r="AHD269" s="1">
        <v>-7.7994146374670104</v>
      </c>
      <c r="AHE269" s="1">
        <v>-12.8233388362084</v>
      </c>
      <c r="AHF269" s="1">
        <v>-31.985384208638099</v>
      </c>
      <c r="AHG269" s="1">
        <v>-11.2791516837132</v>
      </c>
      <c r="AHH269" s="1">
        <v>-10.8911671702074</v>
      </c>
      <c r="AHI269" s="1">
        <v>-15.328514969161899</v>
      </c>
      <c r="AHJ269" s="1">
        <v>-14.0100516756891</v>
      </c>
      <c r="AHK269" s="1">
        <v>-16.865932602533899</v>
      </c>
      <c r="AHL269" s="1">
        <v>-16.3470642499036</v>
      </c>
      <c r="AHM269" s="1">
        <v>-8.9131059922440592</v>
      </c>
      <c r="AHN269" s="1">
        <v>-9.9109849524296596</v>
      </c>
      <c r="AHO269" s="1">
        <v>-18.413545889795198</v>
      </c>
      <c r="AHP269" s="1">
        <v>-15.249768378322701</v>
      </c>
      <c r="AHQ269" s="1">
        <v>-10.948506186827601</v>
      </c>
      <c r="AHR269" s="1">
        <v>-15.8997717578111</v>
      </c>
      <c r="AHS269" s="1">
        <v>-11.529873750905701</v>
      </c>
      <c r="AHT269" s="1">
        <v>-14.6774098064112</v>
      </c>
      <c r="AHU269" s="1">
        <v>-20.897324145845801</v>
      </c>
      <c r="AHV269" s="1">
        <v>-15.311845413399899</v>
      </c>
      <c r="AHW269" s="1">
        <v>-9.3827210271928401</v>
      </c>
      <c r="AHX269" s="1">
        <v>-9.0959716307357592</v>
      </c>
      <c r="AHY269" s="1">
        <v>-9.3700515420526092</v>
      </c>
      <c r="AHZ269" s="1">
        <v>-7.34384945938712</v>
      </c>
      <c r="AIA269" s="1">
        <v>-9.1076782050665201</v>
      </c>
      <c r="AIB269" s="1">
        <v>-33.469037946831897</v>
      </c>
      <c r="AIC269" s="1">
        <v>-6.5666492746721596</v>
      </c>
      <c r="AID269" s="1">
        <v>-19.3284845772564</v>
      </c>
      <c r="AIE269" s="1">
        <v>-11.675840653086899</v>
      </c>
      <c r="AIF269" s="1">
        <v>-17.850486997642498</v>
      </c>
      <c r="AIG269" s="1">
        <v>-18.918623116457699</v>
      </c>
      <c r="AIH269" s="1">
        <v>-12.407358598327701</v>
      </c>
      <c r="AII269" s="1">
        <v>-10.291989205097501</v>
      </c>
      <c r="AIJ269" s="1">
        <v>-10.4839320068373</v>
      </c>
      <c r="AIK269" s="1">
        <v>-5.0489331014354999</v>
      </c>
      <c r="AIL269" s="1">
        <v>0</v>
      </c>
      <c r="AIM269" s="1">
        <v>-5.6555936846373003</v>
      </c>
      <c r="AIN269" s="1">
        <v>-9.1297675098786595</v>
      </c>
      <c r="AIO269" s="1">
        <v>-13.5834592666316</v>
      </c>
      <c r="AIP269" s="1">
        <v>-6.2675652593480304</v>
      </c>
      <c r="AIQ269" s="1">
        <v>-11.2729725447489</v>
      </c>
      <c r="AIR269" s="1">
        <v>-23.963683068506501</v>
      </c>
      <c r="AIS269" s="1">
        <v>-9.6618307171527302</v>
      </c>
      <c r="AIT269" s="1">
        <v>-9.6373352961183194</v>
      </c>
      <c r="AIU269" s="1">
        <v>-21.476651318242101</v>
      </c>
      <c r="AIV269" s="1">
        <v>-11.3751208486939</v>
      </c>
      <c r="AIW269" s="1">
        <v>-25.066729804781801</v>
      </c>
      <c r="AIX269" s="1">
        <v>-14.0227514042952</v>
      </c>
      <c r="AIY269" s="1">
        <v>-8.1297639333256804</v>
      </c>
      <c r="AIZ269" s="1">
        <v>-9.0612901968631299</v>
      </c>
      <c r="AJA269" s="1">
        <v>-9.8077452874056199</v>
      </c>
      <c r="AJB269" s="1">
        <v>-8.2766690878435991</v>
      </c>
      <c r="AJC269" s="1">
        <v>-5.8551177598055801</v>
      </c>
      <c r="AJD269" s="1">
        <v>-13.1468680536964</v>
      </c>
      <c r="AJE269" s="1">
        <v>-23.986213303678198</v>
      </c>
      <c r="AJF269" s="1">
        <v>-17.818935554215798</v>
      </c>
      <c r="AJG269" s="1">
        <v>-5.2249811103039301</v>
      </c>
      <c r="AJH269" s="1">
        <v>-22.2511168483951</v>
      </c>
      <c r="AJI269" s="1">
        <v>-16.102222210937601</v>
      </c>
      <c r="AJJ269" s="1">
        <v>-16.956271939714401</v>
      </c>
      <c r="AJK269" s="1">
        <v>-4.3223073068046203</v>
      </c>
      <c r="AJL269" s="1">
        <v>-15.825823088525899</v>
      </c>
      <c r="AJM269" s="1">
        <v>-18.160899737512398</v>
      </c>
      <c r="AJN269" s="1">
        <v>-7.2253669626497601</v>
      </c>
      <c r="AJO269" s="1">
        <v>-10.587213345653501</v>
      </c>
      <c r="AJP269" s="1">
        <v>-3.9359753602260201</v>
      </c>
      <c r="AJQ269" s="1">
        <v>-7.7625928151121002</v>
      </c>
      <c r="AJR269" s="1">
        <v>-7.0827650399257003</v>
      </c>
      <c r="AJS269" s="1">
        <v>-19.030653185033401</v>
      </c>
      <c r="AJT269" s="1">
        <v>-10.7504796902838</v>
      </c>
      <c r="AJU269" s="1">
        <v>-6.2846333009436002</v>
      </c>
      <c r="AJV269" s="1">
        <v>-18.408683992931401</v>
      </c>
      <c r="AJW269" s="1">
        <v>-26.145170367567101</v>
      </c>
      <c r="AJX269" s="1">
        <v>-10.2134960244744</v>
      </c>
      <c r="AJY269" s="1">
        <v>-9.5312462910026703</v>
      </c>
      <c r="AJZ269" s="1">
        <v>-10.9067321023422</v>
      </c>
      <c r="AKA269" s="1">
        <v>-21.7218839926872</v>
      </c>
      <c r="AKB269" s="1">
        <v>-17.6709934624492</v>
      </c>
      <c r="AKC269" s="1">
        <v>-7.63171747913142</v>
      </c>
      <c r="AKD269" s="1">
        <v>-6.4970575045285797</v>
      </c>
      <c r="AKE269" s="1">
        <v>-20.505317416231499</v>
      </c>
      <c r="AKF269" s="1">
        <v>-23.0257479845557</v>
      </c>
      <c r="AKG269" s="1">
        <v>-8.2561025010810205</v>
      </c>
      <c r="AKH269" s="1">
        <v>-12.4755929622139</v>
      </c>
      <c r="AKI269" s="1">
        <v>-10.8393275710613</v>
      </c>
      <c r="AKJ269" s="1">
        <v>-13.814814836631999</v>
      </c>
      <c r="AKK269" s="1">
        <v>-29.775403595276</v>
      </c>
      <c r="AKL269" s="1">
        <v>-16.637865441314901</v>
      </c>
      <c r="AKM269" s="1">
        <v>-13.507054741154199</v>
      </c>
      <c r="AKN269" s="1">
        <v>-20.185002815548799</v>
      </c>
      <c r="AKO269" s="1">
        <v>-18.225302215048899</v>
      </c>
      <c r="AKP269" s="1">
        <v>-26.497004542888799</v>
      </c>
      <c r="AKQ269" s="1">
        <v>-11.068863174932501</v>
      </c>
      <c r="AKR269" s="1">
        <v>-6.58725628673022</v>
      </c>
      <c r="AKS269" s="1">
        <v>-18.649108166064298</v>
      </c>
      <c r="AKT269" s="1">
        <v>-10.378085186269301</v>
      </c>
      <c r="AKU269" s="1">
        <v>-15.1093678785563</v>
      </c>
      <c r="AKV269" s="1">
        <v>-13.9177010392811</v>
      </c>
      <c r="AKW269" s="1">
        <v>-12.943332071321</v>
      </c>
      <c r="AKX269" s="1">
        <v>-11.9848451965167</v>
      </c>
      <c r="AKY269" s="1">
        <v>-11.938190057863199</v>
      </c>
      <c r="AKZ269" s="1">
        <v>-10.834165818456301</v>
      </c>
      <c r="ALA269" s="1">
        <v>-12.4425303469255</v>
      </c>
      <c r="ALB269" s="1">
        <v>-7.9621523688855396</v>
      </c>
      <c r="ALC269" s="1">
        <v>-17.069962586886302</v>
      </c>
      <c r="ALD269" s="1">
        <v>-10.566573506804399</v>
      </c>
      <c r="ALE269" s="1">
        <v>-10.9018087936313</v>
      </c>
      <c r="ALF269" s="1">
        <v>-26.119365391555199</v>
      </c>
      <c r="ALG269" s="1">
        <v>-8.7745261002057795</v>
      </c>
      <c r="ALH269" s="1">
        <v>-24.6728624552734</v>
      </c>
      <c r="ALI269" s="1">
        <v>-17.502419469786702</v>
      </c>
      <c r="ALJ269" s="1">
        <v>-14.4289914656853</v>
      </c>
      <c r="ALK269" s="1">
        <v>-12.0743897744291</v>
      </c>
      <c r="ALL269" s="1">
        <v>-10.093069189388901</v>
      </c>
      <c r="ALM269" s="1">
        <v>-21.938550093341199</v>
      </c>
      <c r="ALN269" s="1">
        <v>-12.4882329339625</v>
      </c>
      <c r="ALO269" s="1">
        <v>-13.627533377344999</v>
      </c>
      <c r="ALP269" s="1">
        <v>-5.5214045819508604</v>
      </c>
      <c r="ALQ269" s="1">
        <v>-23.243239365009099</v>
      </c>
      <c r="ALR269" s="1">
        <v>-12.592172231204099</v>
      </c>
      <c r="ALS269" s="1">
        <v>-14.0814110513711</v>
      </c>
      <c r="ALT269" s="1">
        <v>-17.113221541463201</v>
      </c>
      <c r="ALU269" s="1">
        <v>-14.769763629893101</v>
      </c>
      <c r="ALV269" s="1">
        <v>-13.289285672363199</v>
      </c>
      <c r="ALW269" s="1">
        <v>-29.1378158556142</v>
      </c>
      <c r="ALX269" s="1">
        <v>-22.9276658969262</v>
      </c>
      <c r="ALY269" s="1">
        <v>-10.6276865281929</v>
      </c>
      <c r="ALZ269" s="1">
        <v>-13.0601096900138</v>
      </c>
      <c r="AMA269" s="1">
        <v>-12.4682740443398</v>
      </c>
      <c r="AMB269" s="1">
        <v>-10.695437096510201</v>
      </c>
      <c r="AMC269" s="1">
        <v>-14.754256513679801</v>
      </c>
      <c r="AMD269" s="1">
        <v>-13.926236329078</v>
      </c>
      <c r="AME269" s="1">
        <v>-16.242455864077399</v>
      </c>
      <c r="AMF269" s="1">
        <v>-14.6945115057633</v>
      </c>
      <c r="AMG269" s="1">
        <v>-10.288508626765299</v>
      </c>
      <c r="AMH269" s="1">
        <v>-16.985429724598401</v>
      </c>
      <c r="AMI269" s="1">
        <v>-13.5506019016933</v>
      </c>
      <c r="AMJ269" s="1">
        <v>-12.6855960658713</v>
      </c>
      <c r="AMK269" s="1">
        <v>-8.2943880754660295</v>
      </c>
      <c r="AML269" s="1">
        <v>-12.764438970609399</v>
      </c>
      <c r="AMM269" s="1">
        <v>-10.9368956189861</v>
      </c>
      <c r="AMN269" s="1">
        <v>-14.869170682089001</v>
      </c>
      <c r="AMO269" s="1">
        <v>-12.4697138571088</v>
      </c>
      <c r="AMP269" s="1">
        <v>-11.307927302632301</v>
      </c>
      <c r="AMQ269" s="1">
        <v>-20.004066309365999</v>
      </c>
      <c r="AMR269" s="1">
        <v>-16.005949365024001</v>
      </c>
      <c r="AMS269" s="1">
        <v>-14.518728359892</v>
      </c>
      <c r="AMT269" s="1">
        <v>-12.9713849205732</v>
      </c>
      <c r="AMU269" s="1">
        <v>-16.585284122958701</v>
      </c>
      <c r="AMV269" s="1">
        <v>-21.3161111860354</v>
      </c>
      <c r="AMW269" s="1">
        <v>-13.806350208089301</v>
      </c>
      <c r="AMX269" s="1">
        <v>-16.546148092196599</v>
      </c>
      <c r="AMY269" s="1">
        <v>-10.4150155037337</v>
      </c>
      <c r="AMZ269" s="1">
        <v>-17.560366735360699</v>
      </c>
      <c r="ANA269" s="1">
        <v>-16.667423469983898</v>
      </c>
      <c r="ANB269" s="1">
        <v>-12.807782540305</v>
      </c>
      <c r="ANC269" s="1">
        <v>-21.012232572757899</v>
      </c>
      <c r="AND269" s="1">
        <v>-11.167718320583599</v>
      </c>
      <c r="ANE269" s="1">
        <v>-25.266239414232</v>
      </c>
      <c r="ANF269" s="1">
        <v>-17.148809036274599</v>
      </c>
      <c r="ANG269" s="1">
        <v>-9.6471625088431399</v>
      </c>
      <c r="ANH269" s="1">
        <v>-21.6897332007511</v>
      </c>
      <c r="ANI269" s="1">
        <v>-15.566083511644299</v>
      </c>
      <c r="ANJ269" s="1">
        <v>-12.568311317446099</v>
      </c>
      <c r="ANK269" s="1">
        <v>-10.0425615697038</v>
      </c>
      <c r="ANL269" s="1">
        <v>-14.017735114771501</v>
      </c>
      <c r="ANM269" s="1">
        <v>-17.708881142789402</v>
      </c>
      <c r="ANN269" s="1">
        <v>-13.927974430887801</v>
      </c>
      <c r="ANO269" s="1">
        <v>-20.116007307742699</v>
      </c>
      <c r="ANP269" s="1">
        <v>-18.689268032326702</v>
      </c>
      <c r="ANQ269" s="1">
        <v>-13.0968507162817</v>
      </c>
      <c r="ANR269" s="1">
        <v>-14.874485697413199</v>
      </c>
      <c r="ANS269" s="1">
        <v>-21.872282530150201</v>
      </c>
      <c r="ANT269" s="1">
        <v>-21.376763509425999</v>
      </c>
      <c r="ANU269" s="1">
        <v>-11.699771153998499</v>
      </c>
      <c r="ANV269" s="1">
        <v>-16.620285296063798</v>
      </c>
      <c r="ANW269" s="1">
        <v>-22.2626095328059</v>
      </c>
      <c r="ANX269" s="1">
        <v>-14.6372140072804</v>
      </c>
      <c r="ANY269" s="1">
        <v>-18.115653000121998</v>
      </c>
      <c r="ANZ269" s="1">
        <v>-22.059571865284301</v>
      </c>
      <c r="AOA269" s="1">
        <v>-16.951037655046399</v>
      </c>
      <c r="AOB269" s="1">
        <v>-24.520576427740298</v>
      </c>
      <c r="AOC269" s="1">
        <v>-27.686149028614501</v>
      </c>
      <c r="AOD269" s="1">
        <v>-13.1403183762931</v>
      </c>
      <c r="AOE269" s="1">
        <v>-12.6893946658237</v>
      </c>
      <c r="AOF269" s="1">
        <v>-18.9072891067357</v>
      </c>
      <c r="AOG269" s="1">
        <v>-22.4196200443061</v>
      </c>
      <c r="AOH269" s="1">
        <v>-20.328074199018701</v>
      </c>
      <c r="AOI269" s="1">
        <v>-13.219761055131</v>
      </c>
      <c r="AOJ269" s="1">
        <v>-19.965176955864699</v>
      </c>
      <c r="AOK269" s="1">
        <v>-14.032157037320101</v>
      </c>
      <c r="AOL269" s="1">
        <v>-9.9138387669367507</v>
      </c>
      <c r="AOM269" s="1">
        <v>-18.010560046932401</v>
      </c>
      <c r="AON269" s="1">
        <v>-19.085926582072702</v>
      </c>
      <c r="AOO269" s="1">
        <v>-16.895072441823501</v>
      </c>
      <c r="AOP269" s="1">
        <v>-13.9949800252025</v>
      </c>
      <c r="AOQ269" s="1">
        <v>-17.7181122809036</v>
      </c>
      <c r="AOR269" s="1">
        <v>-17.4658157546186</v>
      </c>
      <c r="AOS269" s="1">
        <v>-19.2312121234425</v>
      </c>
      <c r="AOT269" s="1">
        <v>-14.651354787496</v>
      </c>
      <c r="AOU269" s="1">
        <v>-17.285356333874802</v>
      </c>
      <c r="AOV269" s="1">
        <v>-19.023153073245702</v>
      </c>
      <c r="AOW269" s="1">
        <v>-22.415406821681401</v>
      </c>
      <c r="AOX269" s="1">
        <v>-21.065445108224498</v>
      </c>
      <c r="AOY269" s="1">
        <v>-12.582522707715601</v>
      </c>
      <c r="AOZ269" s="1">
        <v>-30.950285478434601</v>
      </c>
      <c r="APA269" s="1">
        <v>-21.881757316959501</v>
      </c>
      <c r="APB269" s="1">
        <v>-12.131871248332599</v>
      </c>
      <c r="APC269" s="1">
        <v>-29.877516843376299</v>
      </c>
      <c r="APD269" s="1">
        <v>-20.082324426194798</v>
      </c>
      <c r="APE269" s="1">
        <v>-25.4192726800283</v>
      </c>
      <c r="APF269" s="1">
        <v>-20.437574477449701</v>
      </c>
      <c r="APG269" s="1">
        <v>-30.946902867554599</v>
      </c>
      <c r="APH269" s="1">
        <v>-19.521433859423801</v>
      </c>
      <c r="API269" s="1">
        <v>-16.358307002366001</v>
      </c>
      <c r="APJ269" s="1">
        <v>-26.879250105080601</v>
      </c>
      <c r="APK269" s="1">
        <v>-27.003306621576101</v>
      </c>
      <c r="APL269" s="1">
        <v>-24.881210272408701</v>
      </c>
      <c r="APM269" s="1">
        <v>-18.5247294058207</v>
      </c>
      <c r="APN269" s="1">
        <v>-26.522534256988301</v>
      </c>
      <c r="APO269" s="1">
        <v>-16.0044200786771</v>
      </c>
      <c r="APP269" s="1">
        <v>-22.7236427869653</v>
      </c>
      <c r="APQ269" s="1">
        <v>-14.6474673515589</v>
      </c>
      <c r="APR269" s="1">
        <v>-30.9636562074827</v>
      </c>
      <c r="APS269" s="1">
        <v>-19.224626265851199</v>
      </c>
      <c r="APT269" s="1">
        <v>-33.609386835572998</v>
      </c>
      <c r="APU269" s="1">
        <v>-22.123694133980301</v>
      </c>
      <c r="APV269" s="1">
        <v>-22.6721870958316</v>
      </c>
      <c r="APW269" s="1">
        <v>-21.501807706051199</v>
      </c>
      <c r="APX269" s="1">
        <v>-29.960534293512701</v>
      </c>
      <c r="APY269" s="1">
        <v>-18.261549146962999</v>
      </c>
      <c r="APZ269" s="1">
        <v>-21.4656646024705</v>
      </c>
      <c r="AQA269" s="1">
        <v>-30.140007496115899</v>
      </c>
      <c r="AQB269" s="1">
        <v>-29.642918993020398</v>
      </c>
      <c r="AQC269" s="1">
        <v>-25.725714430274898</v>
      </c>
      <c r="AQD269" s="1">
        <v>-27.738850299314301</v>
      </c>
      <c r="AQE269" s="1">
        <v>-25.594333314647699</v>
      </c>
      <c r="AQF269" s="1">
        <v>-22.166672737256199</v>
      </c>
      <c r="AQG269" s="1">
        <v>-24.630375402724599</v>
      </c>
      <c r="AQH269" s="1">
        <v>-21.194320621165701</v>
      </c>
      <c r="AQI269" s="1">
        <v>-28.3757555503982</v>
      </c>
      <c r="AQJ269" s="1">
        <v>-27.420713631635799</v>
      </c>
      <c r="AQK269" s="1">
        <v>-21.729858606532002</v>
      </c>
      <c r="AQL269" s="1">
        <v>-23.2483645595916</v>
      </c>
      <c r="AQM269" s="1">
        <v>-21.059581391623599</v>
      </c>
      <c r="AQN269" s="1">
        <v>-24.010032864307298</v>
      </c>
      <c r="AQO269" s="1">
        <v>-19.836215866270202</v>
      </c>
      <c r="AQP269" s="1">
        <v>-30.0423306446711</v>
      </c>
      <c r="AQQ269" s="1">
        <v>-32.486017116017301</v>
      </c>
      <c r="AQR269" s="1">
        <v>-23.980028789669699</v>
      </c>
      <c r="AQS269" s="1">
        <v>-22.399113113963502</v>
      </c>
      <c r="AQT269" s="1">
        <v>-24.5362064677958</v>
      </c>
      <c r="AQU269" s="1">
        <v>-25.7069282805573</v>
      </c>
      <c r="AQV269" s="1">
        <v>-25.874289055167701</v>
      </c>
      <c r="AQW269" s="1">
        <v>-31.313658547525701</v>
      </c>
      <c r="AQX269" s="1">
        <v>-28.737462511598899</v>
      </c>
      <c r="AQY269" s="1">
        <v>-26.131341358826099</v>
      </c>
      <c r="AQZ269" s="1">
        <v>-30.4184704668568</v>
      </c>
      <c r="ARA269" s="1">
        <v>-26.743945878019002</v>
      </c>
      <c r="ARB269" s="1">
        <v>-23.895727345522801</v>
      </c>
      <c r="ARC269" s="1">
        <v>-26.678922166549501</v>
      </c>
      <c r="ARD269" s="1">
        <v>-23.091551883913599</v>
      </c>
      <c r="ARE269" s="1">
        <v>-41.310159653335198</v>
      </c>
      <c r="ARF269" s="1">
        <v>-36.214775206818402</v>
      </c>
      <c r="ARG269" s="1">
        <v>-34.818283934984997</v>
      </c>
      <c r="ARH269" s="1">
        <v>-31.0817098160698</v>
      </c>
      <c r="ARI269" s="1">
        <v>-33.365864371943303</v>
      </c>
      <c r="ARJ269" s="1">
        <v>-68.838394914639096</v>
      </c>
      <c r="ARK269" s="1">
        <v>-28.531919796756799</v>
      </c>
      <c r="ARL269" s="1">
        <v>-32.3887487716081</v>
      </c>
      <c r="ARM269" s="1">
        <v>-35.617381922901998</v>
      </c>
      <c r="ARN269" s="1">
        <v>-26.733924313689201</v>
      </c>
      <c r="ARO269" s="1">
        <v>-31.9058424620365</v>
      </c>
      <c r="ARP269" s="1">
        <v>-38.859690020490703</v>
      </c>
      <c r="ARQ269" s="1">
        <v>-36.440755070938799</v>
      </c>
      <c r="ARR269" s="1">
        <v>-40.130742850254798</v>
      </c>
      <c r="ARS269" s="1">
        <v>-31.130881198429901</v>
      </c>
      <c r="ART269" s="1">
        <v>-47.346852631716501</v>
      </c>
      <c r="ARU269" s="1">
        <v>-34.6480232069107</v>
      </c>
      <c r="ARV269" s="1">
        <v>-59.3658296839942</v>
      </c>
      <c r="ARW269" s="1">
        <v>-30.349562277498499</v>
      </c>
      <c r="ARX269" s="1">
        <v>-38.618474112649999</v>
      </c>
      <c r="ARY269" s="1">
        <v>-37.499770418817</v>
      </c>
      <c r="ARZ269" s="1">
        <v>-57.698364468945798</v>
      </c>
      <c r="ASA269" s="1">
        <v>-35.647478588126702</v>
      </c>
      <c r="ASB269" s="1">
        <v>-38.7642767200416</v>
      </c>
      <c r="ASC269" s="1">
        <v>-41.694164237356503</v>
      </c>
      <c r="ASD269" s="1">
        <v>-44.837438123545503</v>
      </c>
      <c r="ASE269" s="1">
        <v>-38.170801372412697</v>
      </c>
      <c r="ASF269" s="1">
        <v>-44.145482962898598</v>
      </c>
      <c r="ASG269" s="1">
        <v>-46.313391413284499</v>
      </c>
      <c r="ASH269" s="1">
        <v>-43.723933938675401</v>
      </c>
      <c r="ASI269" s="1">
        <v>-41.513251083250999</v>
      </c>
      <c r="ASJ269" s="1">
        <v>-35.881705990582503</v>
      </c>
      <c r="ASK269" s="1">
        <v>-45.688392094829503</v>
      </c>
      <c r="ASL269" s="1">
        <v>-40.595594146204398</v>
      </c>
      <c r="ASM269" s="1">
        <v>-39.527306950914898</v>
      </c>
      <c r="ASN269" s="1">
        <v>-51.924770910406899</v>
      </c>
      <c r="ASO269" s="1">
        <v>-47.692257724448801</v>
      </c>
      <c r="ASP269" s="1">
        <v>-44.853082100984402</v>
      </c>
      <c r="ASQ269" s="1">
        <v>-44.832290239868698</v>
      </c>
      <c r="ASR269" s="1">
        <v>-46.365638314245999</v>
      </c>
      <c r="ASS269" s="1">
        <v>-50.777531334736103</v>
      </c>
      <c r="AST269" s="1">
        <v>-43.538532172485603</v>
      </c>
      <c r="ASU269" s="1">
        <v>-44.648365606095197</v>
      </c>
      <c r="ASV269" s="1">
        <v>-41.749556639485597</v>
      </c>
      <c r="ASW269" s="1">
        <v>-46.276943758659598</v>
      </c>
      <c r="ASX269" s="1">
        <v>-50.830713700609003</v>
      </c>
      <c r="ASY269" s="1">
        <v>-40.834566642061198</v>
      </c>
      <c r="ASZ269" s="1">
        <v>-45.860541252373601</v>
      </c>
      <c r="ATA269" s="1">
        <v>-43.670476189079103</v>
      </c>
      <c r="ATB269" s="1">
        <v>-49.1969887546488</v>
      </c>
      <c r="ATC269" s="1">
        <v>-45.222173240194799</v>
      </c>
      <c r="ATD269" s="1">
        <v>-55.952681427498803</v>
      </c>
      <c r="ATE269" s="1">
        <v>-48.249178493234901</v>
      </c>
      <c r="ATF269" s="1">
        <v>-50.354628410168999</v>
      </c>
      <c r="ATG269" s="1">
        <v>-47.414713881677102</v>
      </c>
      <c r="ATH269" s="1">
        <v>-56.308938570950403</v>
      </c>
      <c r="ATI269" s="1">
        <v>-42.708356595286403</v>
      </c>
      <c r="ATJ269" s="1">
        <v>-46.8601466445336</v>
      </c>
      <c r="ATK269" s="1">
        <v>-51.383125092895703</v>
      </c>
      <c r="ATL269" s="1">
        <v>-46.075510538423103</v>
      </c>
      <c r="ATM269" s="1">
        <v>-45.924778488222401</v>
      </c>
      <c r="ATN269" s="1">
        <v>-58.9942414158701</v>
      </c>
      <c r="ATO269" s="1">
        <v>-44.577536555379503</v>
      </c>
      <c r="ATP269" s="1">
        <v>-44.154641784253798</v>
      </c>
      <c r="ATQ269" s="1">
        <v>-52.712635238894201</v>
      </c>
      <c r="ATR269" s="1">
        <v>-53.096972378969198</v>
      </c>
      <c r="ATS269" s="1">
        <v>-57.8944116263743</v>
      </c>
      <c r="ATT269" s="1">
        <v>-47.9678482295921</v>
      </c>
      <c r="ATU269" s="1">
        <v>-51.127803291076397</v>
      </c>
      <c r="ATV269" s="1">
        <v>-44.432554654105601</v>
      </c>
      <c r="ATW269" s="1">
        <v>-49.389372306002898</v>
      </c>
      <c r="ATX269" s="1">
        <v>-54.508033334981597</v>
      </c>
      <c r="ATY269" s="1">
        <v>-44.9954567188799</v>
      </c>
      <c r="ATZ269" s="1">
        <v>-43.9182281280751</v>
      </c>
      <c r="AUA269" s="1">
        <v>-47.902310545107703</v>
      </c>
      <c r="AUB269" s="1">
        <v>-55.924163955829798</v>
      </c>
      <c r="AUC269" s="1">
        <v>-47.967334743431103</v>
      </c>
      <c r="AUD269" s="1">
        <v>-57.363237235807098</v>
      </c>
      <c r="AUE269" s="1">
        <v>-57.754565304106102</v>
      </c>
      <c r="AUF269" s="1">
        <v>-60.420980642005802</v>
      </c>
      <c r="AUG269" s="1">
        <v>-51.0969432912065</v>
      </c>
      <c r="AUH269" s="1">
        <v>-45.217181659644702</v>
      </c>
      <c r="AUI269" s="1">
        <v>-40.282752857671298</v>
      </c>
      <c r="AUJ269" s="1">
        <v>-44.3406548254871</v>
      </c>
      <c r="AUK269" s="1">
        <v>-45.083569507608601</v>
      </c>
      <c r="AUL269" s="1">
        <v>-51.571328961604301</v>
      </c>
      <c r="AUM269" s="1">
        <v>-43.770286829757303</v>
      </c>
      <c r="AUN269" s="1">
        <v>-47.375367469781096</v>
      </c>
      <c r="AUO269" s="1">
        <v>-44.812073700879601</v>
      </c>
      <c r="AUP269" s="1">
        <v>-45.2534148605409</v>
      </c>
      <c r="AUQ269" s="1">
        <v>-48.062918279490802</v>
      </c>
      <c r="AUR269" s="1">
        <v>-53.404043054600002</v>
      </c>
      <c r="AUS269" s="1">
        <v>-47.116904527055503</v>
      </c>
      <c r="AUT269" s="1">
        <v>-43.419503489735199</v>
      </c>
      <c r="AUU269" s="1">
        <v>-45.103851766909997</v>
      </c>
      <c r="AUV269" s="1">
        <v>-53.1810639291934</v>
      </c>
      <c r="AUW269" s="1">
        <v>-52.629468923110402</v>
      </c>
      <c r="AUX269" s="1">
        <v>-54.667557761308601</v>
      </c>
      <c r="AUY269" s="1">
        <v>-47.527378887185101</v>
      </c>
      <c r="AUZ269" s="1">
        <v>-49.529215757514699</v>
      </c>
      <c r="AVA269" s="1">
        <v>-50.681965113627399</v>
      </c>
      <c r="AVB269" s="1">
        <v>-47.316100377606901</v>
      </c>
      <c r="AVC269" s="1">
        <v>-50.305112044401397</v>
      </c>
      <c r="AVD269" s="1">
        <v>-50.655353652645999</v>
      </c>
      <c r="AVE269" s="1">
        <v>-51.968780351303899</v>
      </c>
      <c r="AVF269" s="1">
        <v>-55.669169928920603</v>
      </c>
      <c r="AVG269" s="1">
        <v>-51.030138503838501</v>
      </c>
      <c r="AVH269" s="1">
        <v>-49.366772168669698</v>
      </c>
      <c r="AVI269" s="1">
        <v>-45.9622725408991</v>
      </c>
      <c r="AVJ269" s="1">
        <v>-43.768200510797897</v>
      </c>
      <c r="AVK269" s="1">
        <v>-42.675898862205301</v>
      </c>
      <c r="AVL269" s="1">
        <v>-49.542131788329698</v>
      </c>
      <c r="AVM269" s="1">
        <v>-48.3473187901389</v>
      </c>
      <c r="AVN269" s="1">
        <v>-54.273589121726403</v>
      </c>
      <c r="AVO269" s="1">
        <v>-42.126095443127902</v>
      </c>
      <c r="AVP269" s="1">
        <v>-43.890176340055</v>
      </c>
      <c r="AVQ269" s="1">
        <v>-46.928663591514599</v>
      </c>
      <c r="AVR269" s="1">
        <v>-42.816630739631698</v>
      </c>
      <c r="AVS269" s="1">
        <v>-48.909126298378098</v>
      </c>
      <c r="AVT269" s="1">
        <v>-44.437962143961997</v>
      </c>
      <c r="AVU269" s="1">
        <v>-43.627172100059298</v>
      </c>
      <c r="AVV269" s="1">
        <v>-47.535375501514103</v>
      </c>
      <c r="AVW269" s="1">
        <v>-41.645128798759899</v>
      </c>
      <c r="AVX269" s="1">
        <v>-44.757332792443798</v>
      </c>
      <c r="AVY269" s="1">
        <v>-49.318561013598398</v>
      </c>
      <c r="AVZ269" s="1">
        <v>-49.308785899611898</v>
      </c>
      <c r="AWA269" s="1">
        <v>-48.569674263766501</v>
      </c>
      <c r="AWB269" s="1">
        <v>-46.742077546990302</v>
      </c>
      <c r="AWC269" s="1">
        <v>-51.522134720321098</v>
      </c>
      <c r="AWD269" s="1">
        <v>-53.635192566002601</v>
      </c>
      <c r="AWE269" s="1">
        <v>-61.190579208256203</v>
      </c>
      <c r="AWF269" s="1">
        <v>-49.0613519901936</v>
      </c>
      <c r="AWG269" s="1">
        <v>-44.225256449901302</v>
      </c>
      <c r="AWH269" s="1">
        <v>-51.8826885205265</v>
      </c>
      <c r="AWI269" s="1">
        <v>-50.604630680544901</v>
      </c>
      <c r="AWJ269" s="1">
        <v>-51.085699037276697</v>
      </c>
      <c r="AWK269" s="1">
        <v>-46.199301481772601</v>
      </c>
      <c r="AWL269" s="1">
        <v>-52.3640489535101</v>
      </c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1"/>
      <c r="AYG269" s="1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</row>
    <row r="270" spans="1:1413" x14ac:dyDescent="0.25">
      <c r="A270">
        <v>268</v>
      </c>
      <c r="B270">
        <v>1</v>
      </c>
      <c r="C270">
        <f t="shared" si="13"/>
        <v>400</v>
      </c>
      <c r="D270">
        <v>0</v>
      </c>
      <c r="E270">
        <v>5</v>
      </c>
      <c r="F270" s="1">
        <v>-52.589907591343497</v>
      </c>
      <c r="G270" s="1">
        <v>-43.238032900798402</v>
      </c>
      <c r="H270" s="1">
        <v>-47.383111561430802</v>
      </c>
      <c r="I270" s="1">
        <v>-45.320381562424402</v>
      </c>
      <c r="J270" s="1">
        <v>-46.6857668442088</v>
      </c>
      <c r="K270" s="1">
        <v>-46.561608591817503</v>
      </c>
      <c r="L270" s="1">
        <v>-45.304587056985397</v>
      </c>
      <c r="M270" s="1">
        <v>-40.454407183431599</v>
      </c>
      <c r="N270" s="1">
        <v>-46.2359054718073</v>
      </c>
      <c r="O270" s="1">
        <v>-46.559627248152097</v>
      </c>
      <c r="P270" s="1">
        <v>-42.438482172440501</v>
      </c>
      <c r="Q270" s="1">
        <v>-46.093266381518198</v>
      </c>
      <c r="R270" s="1">
        <v>-41.946895592484303</v>
      </c>
      <c r="S270" s="1">
        <v>-44.344938369094997</v>
      </c>
      <c r="T270" s="1">
        <v>-42.650042835963497</v>
      </c>
      <c r="U270" s="1">
        <v>-54.277500358145303</v>
      </c>
      <c r="V270" s="1">
        <v>-43.458296244082398</v>
      </c>
      <c r="W270" s="1">
        <v>-45.031529353877303</v>
      </c>
      <c r="X270" s="1">
        <v>-47.235882629296498</v>
      </c>
      <c r="Y270" s="1">
        <v>-47.987397237515999</v>
      </c>
      <c r="Z270" s="1">
        <v>-47.592611671733998</v>
      </c>
      <c r="AA270" s="1">
        <v>-43.641971201616599</v>
      </c>
      <c r="AB270" s="1">
        <v>-45.181800476927997</v>
      </c>
      <c r="AC270" s="1">
        <v>-43.990437149152797</v>
      </c>
      <c r="AD270" s="1">
        <v>-53.780410532397497</v>
      </c>
      <c r="AE270" s="1">
        <v>-40.840319208739302</v>
      </c>
      <c r="AF270" s="1">
        <v>-39.773735780379397</v>
      </c>
      <c r="AG270" s="1">
        <v>-58.948049555342301</v>
      </c>
      <c r="AH270" s="1">
        <v>-47.3682711724556</v>
      </c>
      <c r="AI270" s="1">
        <v>-49.455997822759599</v>
      </c>
      <c r="AJ270" s="1">
        <v>-46.297979633676199</v>
      </c>
      <c r="AK270" s="1">
        <v>-45.491617403983497</v>
      </c>
      <c r="AL270" s="1">
        <v>-48.161097544398302</v>
      </c>
      <c r="AM270" s="1">
        <v>-50.937245109918699</v>
      </c>
      <c r="AN270" s="1">
        <v>-41.270209218325697</v>
      </c>
      <c r="AO270" s="1">
        <v>-55.812365027470598</v>
      </c>
      <c r="AP270" s="1">
        <v>-42.677456734837499</v>
      </c>
      <c r="AQ270" s="1">
        <v>-44.199846129104898</v>
      </c>
      <c r="AR270" s="1">
        <v>-43.762796355367399</v>
      </c>
      <c r="AS270" s="1">
        <v>-54.086004261877903</v>
      </c>
      <c r="AT270" s="1">
        <v>-47.674792269165501</v>
      </c>
      <c r="AU270" s="1">
        <v>-41.124576735260298</v>
      </c>
      <c r="AV270" s="1">
        <v>-44.062448340718703</v>
      </c>
      <c r="AW270" s="1">
        <v>-42.690464770283498</v>
      </c>
      <c r="AX270" s="1">
        <v>-37.936942546207803</v>
      </c>
      <c r="AY270" s="1">
        <v>-46.597575435812601</v>
      </c>
      <c r="AZ270" s="1">
        <v>-42.530388671019203</v>
      </c>
      <c r="BA270" s="1">
        <v>-41.076161718551297</v>
      </c>
      <c r="BB270" s="1">
        <v>-59.237748756573303</v>
      </c>
      <c r="BC270" s="1">
        <v>-50.6047343861107</v>
      </c>
      <c r="BD270" s="1">
        <v>-42.078704002513703</v>
      </c>
      <c r="BE270" s="1">
        <v>-44.622429483333903</v>
      </c>
      <c r="BF270" s="1">
        <v>-44.690515606288102</v>
      </c>
      <c r="BG270" s="1">
        <v>-42.076897429982402</v>
      </c>
      <c r="BH270" s="1">
        <v>-50.371908189605001</v>
      </c>
      <c r="BI270" s="1">
        <v>-46.989149316525399</v>
      </c>
      <c r="BJ270" s="1">
        <v>-40.806888287032301</v>
      </c>
      <c r="BK270" s="1">
        <v>-47.539440271492602</v>
      </c>
      <c r="BL270" s="1">
        <v>-43.703397777410601</v>
      </c>
      <c r="BM270" s="1">
        <v>-46.7659609970123</v>
      </c>
      <c r="BN270" s="1">
        <v>-49.9480805815937</v>
      </c>
      <c r="BO270" s="1">
        <v>-52.536318972585399</v>
      </c>
      <c r="BP270" s="1">
        <v>-53.843426467959098</v>
      </c>
      <c r="BQ270" s="1">
        <v>-36.6056740289591</v>
      </c>
      <c r="BR270" s="1">
        <v>-48.544610928500099</v>
      </c>
      <c r="BS270" s="1">
        <v>-43.976780569833799</v>
      </c>
      <c r="BT270" s="1">
        <v>-46.179423489963803</v>
      </c>
      <c r="BU270" s="1">
        <v>-42.340782282587597</v>
      </c>
      <c r="BV270" s="1">
        <v>-42.614114995547901</v>
      </c>
      <c r="BW270" s="1">
        <v>-42.6464785647781</v>
      </c>
      <c r="BX270" s="1">
        <v>-44.242513932448801</v>
      </c>
      <c r="BY270" s="1">
        <v>-60.159256174657202</v>
      </c>
      <c r="BZ270" s="1">
        <v>-47.076261853686503</v>
      </c>
      <c r="CA270" s="1">
        <v>-39.733440083632097</v>
      </c>
      <c r="CB270" s="1">
        <v>-43.841850883921602</v>
      </c>
      <c r="CC270" s="1">
        <v>-40.400736589617097</v>
      </c>
      <c r="CD270" s="1">
        <v>-43.766559374091301</v>
      </c>
      <c r="CE270" s="1">
        <v>-44.846868433744298</v>
      </c>
      <c r="CF270" s="1">
        <v>-44.229563399443698</v>
      </c>
      <c r="CG270" s="1">
        <v>-42.069496032639101</v>
      </c>
      <c r="CH270" s="1">
        <v>-53.863343447018103</v>
      </c>
      <c r="CI270" s="1">
        <v>-56.704623125048101</v>
      </c>
      <c r="CJ270" s="1">
        <v>-44.416764266037902</v>
      </c>
      <c r="CK270" s="1">
        <v>-49.384711287910498</v>
      </c>
      <c r="CL270" s="1">
        <v>-42.767571748932802</v>
      </c>
      <c r="CM270" s="1">
        <v>-41.844005735207602</v>
      </c>
      <c r="CN270" s="1">
        <v>-41.392942730273198</v>
      </c>
      <c r="CO270" s="1">
        <v>-51.1206691636865</v>
      </c>
      <c r="CP270" s="1">
        <v>-46.313925622340903</v>
      </c>
      <c r="CQ270" s="1">
        <v>-41.944609748759802</v>
      </c>
      <c r="CR270" s="1">
        <v>-40.962542225522398</v>
      </c>
      <c r="CS270" s="1">
        <v>-57.310046359036299</v>
      </c>
      <c r="CT270" s="1">
        <v>-44.902439484853801</v>
      </c>
      <c r="CU270" s="1">
        <v>-47.091529193946101</v>
      </c>
      <c r="CV270" s="1">
        <v>-49.582699767874303</v>
      </c>
      <c r="CW270" s="1">
        <v>-44.691931020838297</v>
      </c>
      <c r="CX270" s="1">
        <v>-43.111996889492403</v>
      </c>
      <c r="CY270" s="1">
        <v>-46.593661445544498</v>
      </c>
      <c r="CZ270" s="1">
        <v>-42.451528348141899</v>
      </c>
      <c r="DA270" s="1">
        <v>-43.550062088970002</v>
      </c>
      <c r="DB270" s="1">
        <v>-43.160658687128397</v>
      </c>
      <c r="DC270" s="1">
        <v>-38.707623817402499</v>
      </c>
      <c r="DD270" s="1">
        <v>-40.832026324894699</v>
      </c>
      <c r="DE270" s="1">
        <v>-40.9918161268562</v>
      </c>
      <c r="DF270" s="1">
        <v>-41.327061093575701</v>
      </c>
      <c r="DG270" s="1">
        <v>-43.078772155117299</v>
      </c>
      <c r="DH270" s="1">
        <v>-35.899644832334999</v>
      </c>
      <c r="DI270" s="1">
        <v>-48.274191529299301</v>
      </c>
      <c r="DJ270" s="1">
        <v>-36.973176685225603</v>
      </c>
      <c r="DK270" s="1">
        <v>-39.458243444652197</v>
      </c>
      <c r="DL270" s="1">
        <v>-41.578166351269601</v>
      </c>
      <c r="DM270" s="1">
        <v>-39.669069781762303</v>
      </c>
      <c r="DN270" s="1">
        <v>-47.8699528305741</v>
      </c>
      <c r="DO270" s="1">
        <v>-36.428612386615697</v>
      </c>
      <c r="DP270" s="1">
        <v>-34.347662308544997</v>
      </c>
      <c r="DQ270" s="1">
        <v>-39.132740772926397</v>
      </c>
      <c r="DR270" s="1">
        <v>-32.794469607956003</v>
      </c>
      <c r="DS270" s="1">
        <v>-39.7152399236451</v>
      </c>
      <c r="DT270" s="1">
        <v>-31.2191841915967</v>
      </c>
      <c r="DU270" s="1">
        <v>-48.220832103768302</v>
      </c>
      <c r="DV270" s="1">
        <v>-38.0193952652753</v>
      </c>
      <c r="DW270" s="1">
        <v>-30.724250830361399</v>
      </c>
      <c r="DX270" s="1">
        <v>-29.940194719775199</v>
      </c>
      <c r="DY270" s="1">
        <v>-49.781633769282102</v>
      </c>
      <c r="DZ270" s="1">
        <v>-32.810140498430201</v>
      </c>
      <c r="EA270" s="1">
        <v>-34.838069872392403</v>
      </c>
      <c r="EB270" s="1">
        <v>-33.926883112443399</v>
      </c>
      <c r="EC270" s="1">
        <v>-30.105960323922801</v>
      </c>
      <c r="ED270" s="1">
        <v>-32.406803484946302</v>
      </c>
      <c r="EE270" s="1">
        <v>-36.312165033870201</v>
      </c>
      <c r="EF270" s="1">
        <v>-33.088426731631799</v>
      </c>
      <c r="EG270" s="1">
        <v>-29.6094573312139</v>
      </c>
      <c r="EH270" s="1">
        <v>-41.5091465939391</v>
      </c>
      <c r="EI270" s="1">
        <v>-25.911880051767799</v>
      </c>
      <c r="EJ270" s="1">
        <v>-30.128587357770702</v>
      </c>
      <c r="EK270" s="1">
        <v>-36.320489302138498</v>
      </c>
      <c r="EL270" s="1">
        <v>-44.325511663457199</v>
      </c>
      <c r="EM270" s="1">
        <v>-30.109385076972799</v>
      </c>
      <c r="EN270" s="1">
        <v>-27.0243438786468</v>
      </c>
      <c r="EO270" s="1">
        <v>-35.951779458221701</v>
      </c>
      <c r="EP270" s="1">
        <v>-44.180817748337503</v>
      </c>
      <c r="EQ270" s="1">
        <v>-25.8901497894886</v>
      </c>
      <c r="ER270" s="1">
        <v>-30.7314962782809</v>
      </c>
      <c r="ES270" s="1">
        <v>-25.301383035929099</v>
      </c>
      <c r="ET270" s="1">
        <v>-29.682869551774299</v>
      </c>
      <c r="EU270" s="1">
        <v>-22.549744100778401</v>
      </c>
      <c r="EV270" s="1">
        <v>-31.0874626279893</v>
      </c>
      <c r="EW270" s="1">
        <v>-21.782356958961</v>
      </c>
      <c r="EX270" s="1">
        <v>-30.314538539383602</v>
      </c>
      <c r="EY270" s="1">
        <v>-22.606125044068499</v>
      </c>
      <c r="EZ270" s="1">
        <v>-26.569582835383599</v>
      </c>
      <c r="FA270" s="1">
        <v>-22.977333464763699</v>
      </c>
      <c r="FB270" s="1">
        <v>-20.813543057339398</v>
      </c>
      <c r="FC270" s="1">
        <v>-24.4724461257955</v>
      </c>
      <c r="FD270" s="1">
        <v>-22.198368546735299</v>
      </c>
      <c r="FE270" s="1">
        <v>-27.969535480634502</v>
      </c>
      <c r="FF270" s="1">
        <v>-24.402997295503202</v>
      </c>
      <c r="FG270" s="1">
        <v>-22.0201096547191</v>
      </c>
      <c r="FH270" s="1">
        <v>-21.302410232561002</v>
      </c>
      <c r="FI270" s="1">
        <v>-22.766533764483398</v>
      </c>
      <c r="FJ270" s="1">
        <v>-20.904646747780099</v>
      </c>
      <c r="FK270" s="1">
        <v>-21.482904468735398</v>
      </c>
      <c r="FL270" s="1">
        <v>-53.5359362870674</v>
      </c>
      <c r="FM270" s="1">
        <v>-20.9620934509798</v>
      </c>
      <c r="FN270" s="1">
        <v>-29.087836679563502</v>
      </c>
      <c r="FO270" s="1">
        <v>-33.409292812958398</v>
      </c>
      <c r="FP270" s="1">
        <v>-24.6329294669478</v>
      </c>
      <c r="FQ270" s="1">
        <v>-26.298651798211999</v>
      </c>
      <c r="FR270" s="1">
        <v>-25.79750570393</v>
      </c>
      <c r="FS270" s="1">
        <v>-18.4725786606597</v>
      </c>
      <c r="FT270" s="1">
        <v>-19.602335330188801</v>
      </c>
      <c r="FU270" s="1">
        <v>-30.151963821058398</v>
      </c>
      <c r="FV270" s="1">
        <v>-24.135473078911499</v>
      </c>
      <c r="FW270" s="1">
        <v>-25.776515561409202</v>
      </c>
      <c r="FX270" s="1">
        <v>-23.9337006813657</v>
      </c>
      <c r="FY270" s="1">
        <v>-22.282140708330701</v>
      </c>
      <c r="FZ270" s="1">
        <v>-28.901710146324401</v>
      </c>
      <c r="GA270" s="1">
        <v>-26.545197237067999</v>
      </c>
      <c r="GB270" s="1">
        <v>-30.417679850918699</v>
      </c>
      <c r="GC270" s="1">
        <v>-22.666862866891101</v>
      </c>
      <c r="GD270" s="1">
        <v>-19.737936492112201</v>
      </c>
      <c r="GE270" s="1">
        <v>-18.095754616062699</v>
      </c>
      <c r="GF270" s="1">
        <v>-22.466694301280199</v>
      </c>
      <c r="GG270" s="1">
        <v>-19.250694418875302</v>
      </c>
      <c r="GH270" s="1">
        <v>-14.9480506241417</v>
      </c>
      <c r="GI270" s="1">
        <v>-22.819216915172898</v>
      </c>
      <c r="GJ270" s="1">
        <v>-16.8372517451802</v>
      </c>
      <c r="GK270" s="1">
        <v>-17.345994310887601</v>
      </c>
      <c r="GL270" s="1">
        <v>-18.097941987556599</v>
      </c>
      <c r="GM270" s="1">
        <v>-19.082102035354399</v>
      </c>
      <c r="GN270" s="1">
        <v>-21.584382336673801</v>
      </c>
      <c r="GO270" s="1">
        <v>-19.6164673939087</v>
      </c>
      <c r="GP270" s="1">
        <v>-19.926701819888802</v>
      </c>
      <c r="GQ270" s="1">
        <v>-14.6303203064549</v>
      </c>
      <c r="GR270" s="1">
        <v>-13.4319205310786</v>
      </c>
      <c r="GS270" s="1">
        <v>-31.4353202280966</v>
      </c>
      <c r="GT270" s="1">
        <v>-15.485755059764999</v>
      </c>
      <c r="GU270" s="1">
        <v>-19.292086653046098</v>
      </c>
      <c r="GV270" s="1">
        <v>-26.537441597732101</v>
      </c>
      <c r="GW270" s="1">
        <v>-15.6443582537184</v>
      </c>
      <c r="GX270" s="1">
        <v>-18.730126547129601</v>
      </c>
      <c r="GY270" s="1">
        <v>-14.7145359868556</v>
      </c>
      <c r="GZ270" s="1">
        <v>-19.134223459277901</v>
      </c>
      <c r="HA270" s="1">
        <v>-15.618955843796099</v>
      </c>
      <c r="HB270" s="1">
        <v>-18.485982271152899</v>
      </c>
      <c r="HC270" s="1">
        <v>-15.0201977722151</v>
      </c>
      <c r="HD270" s="1">
        <v>-9.4532972488555291</v>
      </c>
      <c r="HE270" s="1">
        <v>-22.0801228172583</v>
      </c>
      <c r="HF270" s="1">
        <v>-13.0881752157501</v>
      </c>
      <c r="HG270" s="1">
        <v>-15.6494659182245</v>
      </c>
      <c r="HH270" s="1">
        <v>-17.6488990901499</v>
      </c>
      <c r="HI270" s="1">
        <v>-15.0681640634545</v>
      </c>
      <c r="HJ270" s="1">
        <v>-19.553436986574098</v>
      </c>
      <c r="HK270" s="1">
        <v>-17.725009554007901</v>
      </c>
      <c r="HL270" s="1">
        <v>-15.005554689718</v>
      </c>
      <c r="HM270" s="1">
        <v>-30.601441255235201</v>
      </c>
      <c r="HN270" s="1">
        <v>-15.314117802749299</v>
      </c>
      <c r="HO270" s="1">
        <v>-23.503172035297599</v>
      </c>
      <c r="HP270" s="1">
        <v>-14.1876630610123</v>
      </c>
      <c r="HQ270" s="1">
        <v>-26.468926764155899</v>
      </c>
      <c r="HR270" s="1">
        <v>-14.310151402339701</v>
      </c>
      <c r="HS270" s="1">
        <v>-7.4825375043697298</v>
      </c>
      <c r="HT270" s="1">
        <v>-23.149484774016599</v>
      </c>
      <c r="HU270" s="1">
        <v>-14.826574548643199</v>
      </c>
      <c r="HV270" s="1">
        <v>-7.8947080702658896</v>
      </c>
      <c r="HW270" s="1">
        <v>-21.6063729766921</v>
      </c>
      <c r="HX270" s="1">
        <v>-19.2251551022872</v>
      </c>
      <c r="HY270" s="1">
        <v>-13.824420524033201</v>
      </c>
      <c r="HZ270" s="1">
        <v>-17.028774387151898</v>
      </c>
      <c r="IA270" s="1">
        <v>-22.851526131419</v>
      </c>
      <c r="IB270" s="1">
        <v>-14.9098181215571</v>
      </c>
      <c r="IC270" s="1">
        <v>-13.288840837791</v>
      </c>
      <c r="ID270" s="1">
        <v>-8.49219320619531</v>
      </c>
      <c r="IE270" s="1">
        <v>-16.830339077436101</v>
      </c>
      <c r="IF270" s="1">
        <v>-18.4731140833733</v>
      </c>
      <c r="IG270" s="1">
        <v>-21.529929229205798</v>
      </c>
      <c r="IH270" s="1">
        <v>-14.030493522832799</v>
      </c>
      <c r="II270" s="1">
        <v>-24.354473070316899</v>
      </c>
      <c r="IJ270" s="1">
        <v>-8.6310486391397507</v>
      </c>
      <c r="IK270" s="1">
        <v>-14.762783266785901</v>
      </c>
      <c r="IL270" s="1">
        <v>-10.8718256438935</v>
      </c>
      <c r="IM270" s="1">
        <v>-12.413317623619401</v>
      </c>
      <c r="IN270" s="1">
        <v>-14.061767675274099</v>
      </c>
      <c r="IO270" s="1">
        <v>-10.2672720211302</v>
      </c>
      <c r="IP270" s="1">
        <v>-12.8657987605761</v>
      </c>
      <c r="IQ270" s="1">
        <v>-9.68889876915941</v>
      </c>
      <c r="IR270" s="1">
        <v>-14.379234365137901</v>
      </c>
      <c r="IS270" s="1">
        <v>-14.1500872448952</v>
      </c>
      <c r="IT270" s="1">
        <v>-10.7032722759888</v>
      </c>
      <c r="IU270" s="1">
        <v>-6.5062146338226796</v>
      </c>
      <c r="IV270" s="1">
        <v>-14.4744416942002</v>
      </c>
      <c r="IW270" s="1">
        <v>-12.1178802309028</v>
      </c>
      <c r="IX270" s="1">
        <v>-24.030438800419599</v>
      </c>
      <c r="IY270" s="1">
        <v>-17.161595017755399</v>
      </c>
      <c r="IZ270" s="1">
        <v>-6.9904032887168599</v>
      </c>
      <c r="JA270" s="1">
        <v>-16.125855766284499</v>
      </c>
      <c r="JB270" s="1">
        <v>-14.471063552696</v>
      </c>
      <c r="JC270" s="1">
        <v>-15.9426810875934</v>
      </c>
      <c r="JD270" s="1">
        <v>-14.6686455197556</v>
      </c>
      <c r="JE270" s="1">
        <v>-8.5662215962923707</v>
      </c>
      <c r="JF270" s="1">
        <v>-14.7514748111274</v>
      </c>
      <c r="JG270" s="1">
        <v>-12.586472958246199</v>
      </c>
      <c r="JH270" s="1">
        <v>-14.346561524178901</v>
      </c>
      <c r="JI270" s="1">
        <v>-10.034553416941</v>
      </c>
      <c r="JJ270" s="1">
        <v>-15.4559434437682</v>
      </c>
      <c r="JK270" s="1">
        <v>-10.0535065379707</v>
      </c>
      <c r="JL270" s="1">
        <v>-11.3929637917254</v>
      </c>
      <c r="JM270" s="1">
        <v>-21.380211512153402</v>
      </c>
      <c r="JN270" s="1">
        <v>-15.3204270189132</v>
      </c>
      <c r="JO270" s="1">
        <v>-25.471633766835801</v>
      </c>
      <c r="JP270" s="1">
        <v>-16.6036371576247</v>
      </c>
      <c r="JQ270" s="1">
        <v>-16.161750153940599</v>
      </c>
      <c r="JR270" s="1">
        <v>-9.832372089883</v>
      </c>
      <c r="JS270" s="1">
        <v>-10.3678666803835</v>
      </c>
      <c r="JT270" s="1">
        <v>-10.3277378755134</v>
      </c>
      <c r="JU270" s="1">
        <v>-20.785140181703799</v>
      </c>
      <c r="JV270" s="1">
        <v>-7.8852831478123697</v>
      </c>
      <c r="JW270" s="1">
        <v>-11.915714601303799</v>
      </c>
      <c r="JX270" s="1">
        <v>-14.3627021099856</v>
      </c>
      <c r="JY270" s="1">
        <v>-18.6210859640615</v>
      </c>
      <c r="JZ270" s="1">
        <v>-8.6167874602430494</v>
      </c>
      <c r="KA270" s="1">
        <v>-21.8207423600212</v>
      </c>
      <c r="KB270" s="1">
        <v>-16.7999575245532</v>
      </c>
      <c r="KC270" s="1">
        <v>-12.306022344820899</v>
      </c>
      <c r="KD270" s="1">
        <v>-9.9638771845517091</v>
      </c>
      <c r="KE270" s="1">
        <v>-10.840815621696001</v>
      </c>
      <c r="KF270" s="1">
        <v>-5.2864454444605302</v>
      </c>
      <c r="KG270" s="1">
        <v>-18.212773642162499</v>
      </c>
      <c r="KH270" s="1">
        <v>-13.8188669360293</v>
      </c>
      <c r="KI270" s="1">
        <v>-22.091971666644898</v>
      </c>
      <c r="KJ270" s="1">
        <v>-19.0064086075689</v>
      </c>
      <c r="KK270" s="1">
        <v>-21.730726854392199</v>
      </c>
      <c r="KL270" s="1">
        <v>-16.623947760728399</v>
      </c>
      <c r="KM270" s="1">
        <v>-16.565854979252201</v>
      </c>
      <c r="KN270" s="1">
        <v>-5.6704263411557196</v>
      </c>
      <c r="KO270" s="1">
        <v>-13.747723634082501</v>
      </c>
      <c r="KP270" s="1">
        <v>-7.77138607029352</v>
      </c>
      <c r="KQ270" s="1">
        <v>-11.2514657184964</v>
      </c>
      <c r="KR270" s="1">
        <v>-33.505253414154801</v>
      </c>
      <c r="KS270" s="1">
        <v>-18.2472165995338</v>
      </c>
      <c r="KT270" s="1">
        <v>-15.402493758248699</v>
      </c>
      <c r="KU270" s="1">
        <v>-21.5603026970768</v>
      </c>
      <c r="KV270" s="1">
        <v>-5.5031624011578204</v>
      </c>
      <c r="KW270" s="1">
        <v>-14.522539365246701</v>
      </c>
      <c r="KX270" s="1">
        <v>-15.434558712929199</v>
      </c>
      <c r="KY270" s="1">
        <v>-6.8330064194898599</v>
      </c>
      <c r="KZ270" s="1">
        <v>-17.136674139102301</v>
      </c>
      <c r="LA270" s="1">
        <v>-6.5315671270857898</v>
      </c>
      <c r="LB270" s="1">
        <v>-5.1277655836460703</v>
      </c>
      <c r="LC270" s="1">
        <v>-10.307232433911</v>
      </c>
      <c r="LD270" s="1">
        <v>-15.4314373271263</v>
      </c>
      <c r="LE270" s="1">
        <v>-15.0983844163667</v>
      </c>
      <c r="LF270" s="1">
        <v>-13.2375275264201</v>
      </c>
      <c r="LG270" s="1">
        <v>-8.5072999366992992</v>
      </c>
      <c r="LH270" s="1">
        <v>-15.3280423637165</v>
      </c>
      <c r="LI270" s="1">
        <v>-5.6583064968895398</v>
      </c>
      <c r="LJ270" s="1">
        <v>-11.7775966201245</v>
      </c>
      <c r="LK270" s="1">
        <v>-7.6122895652365203</v>
      </c>
      <c r="LL270" s="1">
        <v>-8.9106271288659702</v>
      </c>
      <c r="LM270" s="1">
        <v>-12.044367098223701</v>
      </c>
      <c r="LN270" s="1">
        <v>-8.9589015023559906</v>
      </c>
      <c r="LO270" s="1">
        <v>-9.0192385073926609</v>
      </c>
      <c r="LP270" s="1">
        <v>-21.171237668810502</v>
      </c>
      <c r="LQ270" s="1">
        <v>-7.0914092012878296</v>
      </c>
      <c r="LR270" s="1">
        <v>-4.5879427520195897</v>
      </c>
      <c r="LS270" s="1">
        <v>-8.7573882833185905</v>
      </c>
      <c r="LT270" s="1">
        <v>-8.6485816532783399</v>
      </c>
      <c r="LU270" s="1">
        <v>-21.005137009502999</v>
      </c>
      <c r="LV270" s="1">
        <v>-11.330375866954901</v>
      </c>
      <c r="LW270" s="1">
        <v>-8.4808604898071902</v>
      </c>
      <c r="LX270" s="1">
        <v>-14.052079178549899</v>
      </c>
      <c r="LY270" s="1">
        <v>-3.36568331757843</v>
      </c>
      <c r="LZ270" s="1">
        <v>-7.6787787569429602</v>
      </c>
      <c r="MA270" s="1">
        <v>-19.459425267873701</v>
      </c>
      <c r="MB270" s="1">
        <v>-13.994165132224101</v>
      </c>
      <c r="MC270" s="1">
        <v>-15.749868197165</v>
      </c>
      <c r="MD270" s="1">
        <v>-11.4801157198198</v>
      </c>
      <c r="ME270" s="1">
        <v>-9.6105950835558591</v>
      </c>
      <c r="MF270" s="1">
        <v>-15.482423368843101</v>
      </c>
      <c r="MG270" s="1">
        <v>-8.5612985023964008</v>
      </c>
      <c r="MH270" s="1">
        <v>-13.2176233690681</v>
      </c>
      <c r="MI270" s="1">
        <v>-24.340866875802</v>
      </c>
      <c r="MJ270" s="1">
        <v>-12.3669049406196</v>
      </c>
      <c r="MK270" s="1">
        <v>-7.39061060130763</v>
      </c>
      <c r="ML270" s="1">
        <v>-12.2198560133154</v>
      </c>
      <c r="MM270" s="1">
        <v>-13.4387730673973</v>
      </c>
      <c r="MN270" s="1">
        <v>-5.8030591085019401</v>
      </c>
      <c r="MO270" s="1">
        <v>-8.4194913725184204</v>
      </c>
      <c r="MP270" s="1">
        <v>-6.66653773779794</v>
      </c>
      <c r="MQ270" s="1">
        <v>-8.0778429763083501</v>
      </c>
      <c r="MR270" s="1">
        <v>-13.4484978957046</v>
      </c>
      <c r="MS270" s="1">
        <v>-7.5634333717768003</v>
      </c>
      <c r="MT270" s="1">
        <v>-2.7380195272878902</v>
      </c>
      <c r="MU270" s="1">
        <v>-10.2259615995762</v>
      </c>
      <c r="MV270" s="1">
        <v>-14.5603452685204</v>
      </c>
      <c r="MW270" s="1">
        <v>-8.9495537341586804</v>
      </c>
      <c r="MX270" s="1">
        <v>-12.1503547862856</v>
      </c>
      <c r="MY270" s="1">
        <v>-16.0734758914152</v>
      </c>
      <c r="MZ270" s="1">
        <v>-10.6009102505455</v>
      </c>
      <c r="NA270" s="1">
        <v>-15.752671808316199</v>
      </c>
      <c r="NB270" s="1">
        <v>-6.2400633703783797</v>
      </c>
      <c r="NC270" s="1">
        <v>-9.3229486685546608</v>
      </c>
      <c r="ND270" s="1">
        <v>-10.3673185976353</v>
      </c>
      <c r="NE270" s="1">
        <v>-21.801977386913801</v>
      </c>
      <c r="NF270" s="1">
        <v>-11.887641603326401</v>
      </c>
      <c r="NG270" s="1">
        <v>-24.953747590041601</v>
      </c>
      <c r="NH270" s="1">
        <v>-9.4814387102872804</v>
      </c>
      <c r="NI270" s="1">
        <v>-7.9924027769271202</v>
      </c>
      <c r="NJ270" s="1">
        <v>-11.550452747939699</v>
      </c>
      <c r="NK270" s="1">
        <v>-11.177825631248901</v>
      </c>
      <c r="NL270" s="1">
        <v>-8.8110759508769299</v>
      </c>
      <c r="NM270" s="1">
        <v>-3.4858266292853601</v>
      </c>
      <c r="NN270" s="1">
        <v>-10.005264469579799</v>
      </c>
      <c r="NO270" s="1">
        <v>-18.138664567204199</v>
      </c>
      <c r="NP270" s="1">
        <v>-8.8315647368385406</v>
      </c>
      <c r="NQ270" s="1">
        <v>-12.2876500213691</v>
      </c>
      <c r="NR270" s="1">
        <v>-4.7446366250714496</v>
      </c>
      <c r="NS270" s="1">
        <v>-7.9037432022391796</v>
      </c>
      <c r="NT270" s="1">
        <v>-27.866678727598799</v>
      </c>
      <c r="NU270" s="1">
        <v>-1.95335299461627</v>
      </c>
      <c r="NV270" s="1">
        <v>-17.6774376995441</v>
      </c>
      <c r="NW270" s="1">
        <v>-16.222121145715601</v>
      </c>
      <c r="NX270" s="1">
        <v>-10.2609691504019</v>
      </c>
      <c r="NY270" s="1">
        <v>-9.1412686411958699</v>
      </c>
      <c r="NZ270" s="1">
        <v>-0.189237624071012</v>
      </c>
      <c r="OA270" s="1">
        <v>-11.3032245355708</v>
      </c>
      <c r="OB270" s="1">
        <v>-10.609841741097</v>
      </c>
      <c r="OC270" s="1">
        <v>-7.5835358868021698</v>
      </c>
      <c r="OD270" s="1">
        <v>-16.034176815345699</v>
      </c>
      <c r="OE270" s="1">
        <v>-5.2165664052826299</v>
      </c>
      <c r="OF270" s="1">
        <v>-8.8636979779207401</v>
      </c>
      <c r="OG270" s="1">
        <v>-7.0335610754409901</v>
      </c>
      <c r="OH270" s="1">
        <v>-10.3592504896913</v>
      </c>
      <c r="OI270" s="1">
        <v>-15.2820181971419</v>
      </c>
      <c r="OJ270" s="1">
        <v>-13.932317656738901</v>
      </c>
      <c r="OK270" s="1">
        <v>-8.5190036242514999</v>
      </c>
      <c r="OL270" s="1">
        <v>-6.44619175596796</v>
      </c>
      <c r="OM270" s="1">
        <v>-9.8261552769476701</v>
      </c>
      <c r="ON270" s="1">
        <v>-9.5908971836563204</v>
      </c>
      <c r="OO270" s="1">
        <v>-8.4496102357868192</v>
      </c>
      <c r="OP270" s="1">
        <v>-24.570743070135801</v>
      </c>
      <c r="OQ270" s="1">
        <v>-16.333903548175201</v>
      </c>
      <c r="OR270" s="1">
        <v>-15.492066337707399</v>
      </c>
      <c r="OS270" s="1">
        <v>-8.8663217328578696</v>
      </c>
      <c r="OT270" s="1">
        <v>-10.411755520774401</v>
      </c>
      <c r="OU270" s="1">
        <v>-12.819367044364199</v>
      </c>
      <c r="OV270" s="1">
        <v>-9.58014829148979</v>
      </c>
      <c r="OW270" s="1">
        <v>-10.8805031398024</v>
      </c>
      <c r="OX270" s="1">
        <v>-10.5000680794079</v>
      </c>
      <c r="OY270" s="1">
        <v>-13.0631231993792</v>
      </c>
      <c r="OZ270" s="1">
        <v>-7.1352247750800197</v>
      </c>
      <c r="PA270" s="1">
        <v>-17.605584125631601</v>
      </c>
      <c r="PB270" s="1">
        <v>-4.7742468820686996</v>
      </c>
      <c r="PC270" s="1">
        <v>-6.3230083983171701</v>
      </c>
      <c r="PD270" s="1">
        <v>-9.3889766508580408</v>
      </c>
      <c r="PE270" s="1">
        <v>-5.0065464401304798</v>
      </c>
      <c r="PF270" s="1">
        <v>-7.8448744209078098</v>
      </c>
      <c r="PG270" s="1">
        <v>-7.6305459676597396</v>
      </c>
      <c r="PH270" s="1">
        <v>-19.0790446812466</v>
      </c>
      <c r="PI270" s="1">
        <v>-7.4216588257483203</v>
      </c>
      <c r="PJ270" s="1">
        <v>-8.2560204120066505</v>
      </c>
      <c r="PK270" s="1">
        <v>-9.6375244662089905</v>
      </c>
      <c r="PL270" s="1">
        <v>-21.725735837813801</v>
      </c>
      <c r="PM270" s="1">
        <v>-10.6120341853397</v>
      </c>
      <c r="PN270" s="1">
        <v>-8.9681280628500701</v>
      </c>
      <c r="PO270" s="1">
        <v>-15.2800592944655</v>
      </c>
      <c r="PP270" s="1">
        <v>-7.4762462392525002</v>
      </c>
      <c r="PQ270" s="1">
        <v>-17.443284689961398</v>
      </c>
      <c r="PR270" s="1">
        <v>-10.6389241029056</v>
      </c>
      <c r="PS270" s="1">
        <v>-7.6141664035377001</v>
      </c>
      <c r="PT270" s="1">
        <v>-7.60415041637944</v>
      </c>
      <c r="PU270" s="1">
        <v>-5.01461547237255</v>
      </c>
      <c r="PV270" s="1">
        <v>-12.2158665642737</v>
      </c>
      <c r="PW270" s="1">
        <v>-12.682197410363001</v>
      </c>
      <c r="PX270" s="1">
        <v>-11.2000175872819</v>
      </c>
      <c r="PY270" s="1">
        <v>-10.378937503063501</v>
      </c>
      <c r="PZ270" s="1">
        <v>-11.055089615774699</v>
      </c>
      <c r="QA270" s="1">
        <v>-8.6243892814718794</v>
      </c>
      <c r="QB270" s="1">
        <v>-10.998014379319001</v>
      </c>
      <c r="QC270" s="1">
        <v>-7.1695983369741301</v>
      </c>
      <c r="QD270" s="1">
        <v>-16.969354176250999</v>
      </c>
      <c r="QE270" s="1">
        <v>-7.3916060902992298</v>
      </c>
      <c r="QF270" s="1">
        <v>-6.7459298659973097</v>
      </c>
      <c r="QG270" s="1">
        <v>-10.4314089766411</v>
      </c>
      <c r="QH270" s="1">
        <v>-12.9863174779587</v>
      </c>
      <c r="QI270" s="1">
        <v>-21.988408561563499</v>
      </c>
      <c r="QJ270" s="1">
        <v>-9.5763493778136404</v>
      </c>
      <c r="QK270" s="1">
        <v>-8.2957982366755196</v>
      </c>
      <c r="QL270" s="1">
        <v>-13.3571714735877</v>
      </c>
      <c r="QM270" s="1">
        <v>-9.4099203695157296</v>
      </c>
      <c r="QN270" s="1">
        <v>-18.9689577277647</v>
      </c>
      <c r="QO270" s="1">
        <v>-5.4340360741701099</v>
      </c>
      <c r="QP270" s="1">
        <v>-5.1959535442174998</v>
      </c>
      <c r="QQ270" s="1">
        <v>-4.2091655301327098</v>
      </c>
      <c r="QR270" s="1">
        <v>-28.428251948855898</v>
      </c>
      <c r="QS270" s="1">
        <v>-17.6007274022659</v>
      </c>
      <c r="QT270" s="1">
        <v>-7.9562805783138799</v>
      </c>
      <c r="QU270" s="1">
        <v>-18.017865790519501</v>
      </c>
      <c r="QV270" s="1">
        <v>-10.2783730199786</v>
      </c>
      <c r="QW270" s="1">
        <v>-8.0786992959136494</v>
      </c>
      <c r="QX270" s="1">
        <v>-8.7334825270373209</v>
      </c>
      <c r="QY270" s="1">
        <v>-6.1709132661012198</v>
      </c>
      <c r="QZ270" s="1">
        <v>-15.102015547866699</v>
      </c>
      <c r="RA270" s="1">
        <v>-10.700431363057699</v>
      </c>
      <c r="RB270" s="1">
        <v>-37.651751229386399</v>
      </c>
      <c r="RC270" s="1">
        <v>-18.912420170822401</v>
      </c>
      <c r="RD270" s="1">
        <v>-10.4097700231841</v>
      </c>
      <c r="RE270" s="1">
        <v>-10.326088784784901</v>
      </c>
      <c r="RF270" s="1">
        <v>-11.728402676739201</v>
      </c>
      <c r="RG270" s="1">
        <v>-7.8466934871455898</v>
      </c>
      <c r="RH270" s="1">
        <v>-14.170411369382</v>
      </c>
      <c r="RI270" s="1">
        <v>-23.257834247811498</v>
      </c>
      <c r="RJ270" s="1">
        <v>-9.1143293181433194</v>
      </c>
      <c r="RK270" s="1">
        <v>-14.897528649605601</v>
      </c>
      <c r="RL270" s="1">
        <v>-10.4891993467904</v>
      </c>
      <c r="RM270" s="1">
        <v>-8.4457871109613301</v>
      </c>
      <c r="RN270" s="1">
        <v>-13.017254363885099</v>
      </c>
      <c r="RO270" s="1">
        <v>-7.2888084276846996</v>
      </c>
      <c r="RP270" s="1">
        <v>-4.4498527757719204</v>
      </c>
      <c r="RQ270" s="1">
        <v>-21.273469702831601</v>
      </c>
      <c r="RR270" s="1">
        <v>-15.3404499985554</v>
      </c>
      <c r="RS270" s="1">
        <v>-12.5599240765619</v>
      </c>
      <c r="RT270" s="1">
        <v>-12.529504527582599</v>
      </c>
      <c r="RU270" s="1">
        <v>-8.4472798803173799</v>
      </c>
      <c r="RV270" s="1">
        <v>-16.954378857913198</v>
      </c>
      <c r="RW270" s="1">
        <v>-7.8269326349049804</v>
      </c>
      <c r="RX270" s="1">
        <v>-9.2885625573115096</v>
      </c>
      <c r="RY270" s="1">
        <v>-5.4138055463375601</v>
      </c>
      <c r="RZ270" s="1">
        <v>-6.48877102165181</v>
      </c>
      <c r="SA270" s="1">
        <v>-18.146929879571299</v>
      </c>
      <c r="SB270" s="1">
        <v>-8.3720885679298398</v>
      </c>
      <c r="SC270" s="1">
        <v>-7.3923599446326902</v>
      </c>
      <c r="SD270" s="1">
        <v>-11.7549331025465</v>
      </c>
      <c r="SE270" s="1">
        <v>-12.3638779836515</v>
      </c>
      <c r="SF270" s="1">
        <v>-10.089107268714899</v>
      </c>
      <c r="SG270" s="1">
        <v>-10.5584684795845</v>
      </c>
      <c r="SH270" s="1">
        <v>-14.724447872279301</v>
      </c>
      <c r="SI270" s="1">
        <v>-3.1931202230631199</v>
      </c>
      <c r="SJ270" s="1">
        <v>-9.1843943539785204</v>
      </c>
      <c r="SK270" s="1">
        <v>-8.1812174694890398</v>
      </c>
      <c r="SL270" s="1">
        <v>-11.1555550396419</v>
      </c>
      <c r="SM270" s="1">
        <v>-19.8167419090762</v>
      </c>
      <c r="SN270" s="1">
        <v>-0.97068835250192398</v>
      </c>
      <c r="SO270" s="1">
        <v>-16.218487811147298</v>
      </c>
      <c r="SP270" s="1">
        <v>-4.8318609830430699</v>
      </c>
      <c r="SQ270" s="1">
        <v>-7.2604801191051802</v>
      </c>
      <c r="SR270" s="1">
        <v>-5.28858816656376</v>
      </c>
      <c r="SS270" s="1">
        <v>-7.2349919209049496</v>
      </c>
      <c r="ST270" s="1">
        <v>-25.6627827257708</v>
      </c>
      <c r="SU270" s="1">
        <v>-11.5619849247998</v>
      </c>
      <c r="SV270" s="1">
        <v>-15.5531388671193</v>
      </c>
      <c r="SW270" s="1">
        <v>-8.33184451713751</v>
      </c>
      <c r="SX270" s="1">
        <v>-14.443860981097201</v>
      </c>
      <c r="SY270" s="1">
        <v>-13.042202625781201</v>
      </c>
      <c r="SZ270" s="1">
        <v>-6.8097936685627198</v>
      </c>
      <c r="TA270" s="1">
        <v>-8.82587033248282</v>
      </c>
      <c r="TB270" s="1">
        <v>-9.3188137692022508</v>
      </c>
      <c r="TC270" s="1">
        <v>-3.5572879052753601</v>
      </c>
      <c r="TD270" s="1">
        <v>-15.458486172196899</v>
      </c>
      <c r="TE270" s="1">
        <v>-24.4056872206042</v>
      </c>
      <c r="TF270" s="1">
        <v>-8.02793015249188</v>
      </c>
      <c r="TG270" s="1">
        <v>-13.5017225647853</v>
      </c>
      <c r="TH270" s="1">
        <v>-6.1413584976345401</v>
      </c>
      <c r="TI270" s="1">
        <v>-10.343739486554499</v>
      </c>
      <c r="TJ270" s="1">
        <v>-8.4220885587885199</v>
      </c>
      <c r="TK270" s="1">
        <v>-7.0984093711963103</v>
      </c>
      <c r="TL270" s="1">
        <v>-6.7616249852556498</v>
      </c>
      <c r="TM270" s="1">
        <v>-15.840060412062799</v>
      </c>
      <c r="TN270" s="1">
        <v>-10.9940104908029</v>
      </c>
      <c r="TO270" s="1">
        <v>-8.8542830386206504</v>
      </c>
      <c r="TP270" s="1">
        <v>-8.2842875805922596</v>
      </c>
      <c r="TQ270" s="1">
        <v>-9.4003660930233401</v>
      </c>
      <c r="TR270" s="1">
        <v>-4.2831624719527799</v>
      </c>
      <c r="TS270" s="1">
        <v>-12.7453501082991</v>
      </c>
      <c r="TT270" s="1">
        <v>-4.9538447809881099</v>
      </c>
      <c r="TU270" s="1">
        <v>-7.6810961941117997</v>
      </c>
      <c r="TV270" s="1">
        <v>-9.2846550911398005</v>
      </c>
      <c r="TW270" s="1">
        <v>-13.914064075932499</v>
      </c>
      <c r="TX270" s="1">
        <v>-13.7220718363514</v>
      </c>
      <c r="TY270" s="1">
        <v>-5.8433667290705102</v>
      </c>
      <c r="TZ270" s="1">
        <v>-6.7321532835003701</v>
      </c>
      <c r="UA270" s="1">
        <v>-5.5038003443079599</v>
      </c>
      <c r="UB270" s="1">
        <v>-2.81257852519721</v>
      </c>
      <c r="UC270" s="1">
        <v>-10.968829383102401</v>
      </c>
      <c r="UD270" s="1">
        <v>-6.0901931248743004</v>
      </c>
      <c r="UE270" s="1">
        <v>-4.9564224952690701</v>
      </c>
      <c r="UF270" s="1">
        <v>-13.914238014500301</v>
      </c>
      <c r="UG270" s="1">
        <v>-8.2204207035295802</v>
      </c>
      <c r="UH270" s="1">
        <v>-9.5084901293581403</v>
      </c>
      <c r="UI270" s="1">
        <v>-16.080981402313601</v>
      </c>
      <c r="UJ270" s="1">
        <v>-14.1949059012393</v>
      </c>
      <c r="UK270" s="1">
        <v>-10.0178455129263</v>
      </c>
      <c r="UL270" s="1">
        <v>0</v>
      </c>
      <c r="UM270" s="1">
        <v>-11.1508058540691</v>
      </c>
      <c r="UN270" s="1">
        <v>-15.1222526727325</v>
      </c>
      <c r="UO270" s="1">
        <v>-8.8397576458749292</v>
      </c>
      <c r="UP270" s="1">
        <v>-9.8043933891239305</v>
      </c>
      <c r="UQ270" s="1">
        <v>-8.6843132169823907</v>
      </c>
      <c r="UR270" s="1">
        <v>-13.7984866067565</v>
      </c>
      <c r="US270" s="1">
        <v>-16.224700500691199</v>
      </c>
      <c r="UT270" s="1">
        <v>-12.9698683057181</v>
      </c>
      <c r="UU270" s="1">
        <v>-11.403864081315801</v>
      </c>
      <c r="UV270" s="1">
        <v>-9.8254664813145798</v>
      </c>
      <c r="UW270" s="1">
        <v>-9.4863950872130793</v>
      </c>
      <c r="UX270" s="1">
        <v>-10.7079160779746</v>
      </c>
      <c r="UY270" s="1">
        <v>-10.861700697263201</v>
      </c>
      <c r="UZ270" s="1">
        <v>-10.747074131004601</v>
      </c>
      <c r="VA270" s="1">
        <v>-6.8674005364784101</v>
      </c>
      <c r="VB270" s="1">
        <v>-4.2596773626686097</v>
      </c>
      <c r="VC270" s="1">
        <v>-12.5594565870524</v>
      </c>
      <c r="VD270" s="1">
        <v>-14.8176937232417</v>
      </c>
      <c r="VE270" s="1">
        <v>-22.416241119786299</v>
      </c>
      <c r="VF270" s="1">
        <v>-7.2665346195121296</v>
      </c>
      <c r="VG270" s="1">
        <v>-7.1212367420076497</v>
      </c>
      <c r="VH270" s="1">
        <v>-6.5283964355541899</v>
      </c>
      <c r="VI270" s="1">
        <v>-18.4165947010341</v>
      </c>
      <c r="VJ270" s="1">
        <v>-15.5001242503504</v>
      </c>
      <c r="VK270" s="1">
        <v>-5.42534396758521</v>
      </c>
      <c r="VL270" s="1">
        <v>-18.568541948898499</v>
      </c>
      <c r="VM270" s="1">
        <v>-9.2735965674992507</v>
      </c>
      <c r="VN270" s="1">
        <v>-8.8748260596730404</v>
      </c>
      <c r="VO270" s="1">
        <v>-15.1600783244198</v>
      </c>
      <c r="VP270" s="1">
        <v>-16.6431617115202</v>
      </c>
      <c r="VQ270" s="1">
        <v>-8.4016786182303598</v>
      </c>
      <c r="VR270" s="1">
        <v>-5.72295511236078</v>
      </c>
      <c r="VS270" s="1">
        <v>-16.354744000196899</v>
      </c>
      <c r="VT270" s="1">
        <v>-10.4237531661714</v>
      </c>
      <c r="VU270" s="1">
        <v>-5.5988826276717099</v>
      </c>
      <c r="VV270" s="1">
        <v>-11.7633165171833</v>
      </c>
      <c r="VW270" s="1">
        <v>-6.0784095792692803</v>
      </c>
      <c r="VX270" s="1">
        <v>-10.648506602020699</v>
      </c>
      <c r="VY270" s="1">
        <v>-8.1815939274928002</v>
      </c>
      <c r="VZ270" s="1">
        <v>-5.2245721762886896</v>
      </c>
      <c r="WA270" s="1">
        <v>-10.3684504993348</v>
      </c>
      <c r="WB270" s="1">
        <v>-14.190372953635</v>
      </c>
      <c r="WC270" s="1">
        <v>-11.6633966976149</v>
      </c>
      <c r="WD270" s="1">
        <v>-12.4160605101971</v>
      </c>
      <c r="WE270" s="1">
        <v>-14.081675822814599</v>
      </c>
      <c r="WF270" s="1">
        <v>-8.3868215446671908</v>
      </c>
      <c r="WG270" s="1">
        <v>-22.940795999350101</v>
      </c>
      <c r="WH270" s="1">
        <v>-5.9151263048892098</v>
      </c>
      <c r="WI270" s="1">
        <v>-23.707629482955401</v>
      </c>
      <c r="WJ270" s="1">
        <v>-13.1106199439254</v>
      </c>
      <c r="WK270" s="1">
        <v>-14.901879297274499</v>
      </c>
      <c r="WL270" s="1">
        <v>-7.6421242805923804</v>
      </c>
      <c r="WM270" s="1">
        <v>-18.9169287026996</v>
      </c>
      <c r="WN270" s="1">
        <v>-13.1202771611255</v>
      </c>
      <c r="WO270" s="1">
        <v>-8.4372988987737205</v>
      </c>
      <c r="WP270" s="1">
        <v>-9.3309786298001391</v>
      </c>
      <c r="WQ270" s="1">
        <v>-9.7579473610611291</v>
      </c>
      <c r="WR270" s="1">
        <v>-9.1327673013383102</v>
      </c>
      <c r="WS270" s="1">
        <v>-14.8195312656587</v>
      </c>
      <c r="WT270" s="1">
        <v>-12.096865934414399</v>
      </c>
      <c r="WU270" s="1">
        <v>-8.1773383183211497</v>
      </c>
      <c r="WV270" s="1">
        <v>-3.7919798791571999</v>
      </c>
      <c r="WW270" s="1">
        <v>-8.9364696935668597</v>
      </c>
      <c r="WX270" s="1">
        <v>-10.492930258856401</v>
      </c>
      <c r="WY270" s="1">
        <v>-7.0387210096830897</v>
      </c>
      <c r="WZ270" s="1">
        <v>-2.99365822975264</v>
      </c>
      <c r="XA270" s="1">
        <v>-19.679057458099599</v>
      </c>
      <c r="XB270" s="1">
        <v>-16.931714253416899</v>
      </c>
      <c r="XC270" s="1">
        <v>-3.3884040739289398</v>
      </c>
      <c r="XD270" s="1">
        <v>-18.0207536528589</v>
      </c>
      <c r="XE270" s="1">
        <v>-10.103954337876401</v>
      </c>
      <c r="XF270" s="1">
        <v>-16.830130942705399</v>
      </c>
      <c r="XG270" s="1">
        <v>-7.9784607462372001</v>
      </c>
      <c r="XH270" s="1">
        <v>-6.0599533288988701</v>
      </c>
      <c r="XI270" s="1">
        <v>-9.9271128059336</v>
      </c>
      <c r="XJ270" s="1">
        <v>-8.2574017629590895</v>
      </c>
      <c r="XK270" s="1">
        <v>-14.037960103382201</v>
      </c>
      <c r="XL270" s="1">
        <v>-20.582867236260199</v>
      </c>
      <c r="XM270" s="1">
        <v>-9.2259935083914701</v>
      </c>
      <c r="XN270" s="1">
        <v>-11.8800972761252</v>
      </c>
      <c r="XO270" s="1">
        <v>-17.448617367046399</v>
      </c>
      <c r="XP270" s="1">
        <v>-5.4720407429840403</v>
      </c>
      <c r="XQ270" s="1">
        <v>-20.4544161187073</v>
      </c>
      <c r="XR270" s="1">
        <v>-9.2101610229879007</v>
      </c>
      <c r="XS270" s="1">
        <v>-4.47323843234454</v>
      </c>
      <c r="XT270" s="1">
        <v>-9.8893175781975096</v>
      </c>
      <c r="XU270" s="1">
        <v>-6.2134058089546302</v>
      </c>
      <c r="XV270" s="1">
        <v>-10.771004706084801</v>
      </c>
      <c r="XW270" s="1">
        <v>-28.696780392380301</v>
      </c>
      <c r="XX270" s="1">
        <v>-14.904034579053</v>
      </c>
      <c r="XY270" s="1">
        <v>-14.0114794708891</v>
      </c>
      <c r="XZ270" s="1">
        <v>-9.7819081610514598</v>
      </c>
      <c r="YA270" s="1">
        <v>-3.6716748854437902</v>
      </c>
      <c r="YB270" s="1">
        <v>-10.002988884349801</v>
      </c>
      <c r="YC270" s="1">
        <v>-17.2011901764829</v>
      </c>
      <c r="YD270" s="1">
        <v>-9.1918427863117493</v>
      </c>
      <c r="YE270" s="1">
        <v>-23.823098668212101</v>
      </c>
      <c r="YF270" s="1">
        <v>-19.625177366145198</v>
      </c>
      <c r="YG270" s="1">
        <v>-6.4841310425029501</v>
      </c>
      <c r="YH270" s="1">
        <v>-15.9234240665598</v>
      </c>
      <c r="YI270" s="1">
        <v>-11.0177240966407</v>
      </c>
      <c r="YJ270" s="1">
        <v>-11.1950585588768</v>
      </c>
      <c r="YK270" s="1">
        <v>-8.7543910834224903</v>
      </c>
      <c r="YL270" s="1">
        <v>-15.5926346027425</v>
      </c>
      <c r="YM270" s="1">
        <v>-10.2093492621855</v>
      </c>
      <c r="YN270" s="1">
        <v>-9.4689144460569104</v>
      </c>
      <c r="YO270" s="1">
        <v>-15.2845503194452</v>
      </c>
      <c r="YP270" s="1">
        <v>-6.6545978376167101</v>
      </c>
      <c r="YQ270" s="1">
        <v>-21.942007270135999</v>
      </c>
      <c r="YR270" s="1">
        <v>-6.2732346827158398</v>
      </c>
      <c r="YS270" s="1">
        <v>-20.504731474594401</v>
      </c>
      <c r="YT270" s="1">
        <v>-5.6420330306342796</v>
      </c>
      <c r="YU270" s="1">
        <v>-16.645809720955</v>
      </c>
      <c r="YV270" s="1">
        <v>-4.30020504276649</v>
      </c>
      <c r="YW270" s="1">
        <v>-5.3326416427708496</v>
      </c>
      <c r="YX270" s="1">
        <v>-20.450762604721099</v>
      </c>
      <c r="YY270" s="1">
        <v>-6.6342692741309</v>
      </c>
      <c r="YZ270" s="1">
        <v>-8.7107345374621996</v>
      </c>
      <c r="ZA270" s="1">
        <v>-13.641383068717801</v>
      </c>
      <c r="ZB270" s="1">
        <v>-18.379850714864698</v>
      </c>
      <c r="ZC270" s="1">
        <v>-12.1652458742851</v>
      </c>
      <c r="ZD270" s="1">
        <v>-11.626914818649499</v>
      </c>
      <c r="ZE270" s="1">
        <v>-13.076085899772</v>
      </c>
      <c r="ZF270" s="1">
        <v>-9.6894894147957604</v>
      </c>
      <c r="ZG270" s="1">
        <v>-8.2780566479933704</v>
      </c>
      <c r="ZH270" s="1">
        <v>-1.5539413391038901</v>
      </c>
      <c r="ZI270" s="1">
        <v>-11.344624226023701</v>
      </c>
      <c r="ZJ270" s="1">
        <v>-6.5503245790501703</v>
      </c>
      <c r="ZK270" s="1">
        <v>-3.1465771314205102</v>
      </c>
      <c r="ZL270" s="1">
        <v>-13.477764862829201</v>
      </c>
      <c r="ZM270" s="1">
        <v>-12.5271566586314</v>
      </c>
      <c r="ZN270" s="1">
        <v>-7.03591322224705</v>
      </c>
      <c r="ZO270" s="1">
        <v>-16.050072386956</v>
      </c>
      <c r="ZP270" s="1">
        <v>-6.7364274063573903</v>
      </c>
      <c r="ZQ270" s="1">
        <v>-13.223708955545399</v>
      </c>
      <c r="ZR270" s="1">
        <v>-3.1012115622576202</v>
      </c>
      <c r="ZS270" s="1">
        <v>-6.3047000886657303</v>
      </c>
      <c r="ZT270" s="1">
        <v>-10.819653481158699</v>
      </c>
      <c r="ZU270" s="1">
        <v>-16.020187212909399</v>
      </c>
      <c r="ZV270" s="1">
        <v>-15.483094607610701</v>
      </c>
      <c r="ZW270" s="1">
        <v>-9.7579213660264408</v>
      </c>
      <c r="ZX270" s="1">
        <v>-13.828753444987001</v>
      </c>
      <c r="ZY270" s="1">
        <v>-20.2034093507873</v>
      </c>
      <c r="ZZ270" s="1">
        <v>-15.886013630831201</v>
      </c>
      <c r="AAA270" s="1">
        <v>-6.0552395052382302</v>
      </c>
      <c r="AAB270" s="1">
        <v>-9.4748392393025007</v>
      </c>
      <c r="AAC270" s="1">
        <v>-13.540920585719901</v>
      </c>
      <c r="AAD270" s="1">
        <v>-7.0344616789537602</v>
      </c>
      <c r="AAE270" s="1">
        <v>-17.187265015689398</v>
      </c>
      <c r="AAF270" s="1">
        <v>-17.9032151251375</v>
      </c>
      <c r="AAG270" s="1">
        <v>-18.554816243389901</v>
      </c>
      <c r="AAH270" s="1">
        <v>-6.5072120415102601</v>
      </c>
      <c r="AAI270" s="1">
        <v>-10.1508096518124</v>
      </c>
      <c r="AAJ270" s="1">
        <v>-9.5075361210378997</v>
      </c>
      <c r="AAK270" s="1">
        <v>-19.144423468115001</v>
      </c>
      <c r="AAL270" s="1">
        <v>-14.632912465466299</v>
      </c>
      <c r="AAM270" s="1">
        <v>-13.587854923383199</v>
      </c>
      <c r="AAN270" s="1">
        <v>-7.8600696637435599</v>
      </c>
      <c r="AAO270" s="1">
        <v>-11.245387141538901</v>
      </c>
      <c r="AAP270" s="1">
        <v>-18.852598788516801</v>
      </c>
      <c r="AAQ270" s="1">
        <v>-16.604991315541</v>
      </c>
      <c r="AAR270" s="1">
        <v>-6.5367000930647503</v>
      </c>
      <c r="AAS270" s="1">
        <v>-6.2958581111443799</v>
      </c>
      <c r="AAT270" s="1">
        <v>-10.4677187288992</v>
      </c>
      <c r="AAU270" s="1">
        <v>-6.7044562118547901</v>
      </c>
      <c r="AAV270" s="1">
        <v>-10.294791493326001</v>
      </c>
      <c r="AAW270" s="1">
        <v>-12.811597878217899</v>
      </c>
      <c r="AAX270" s="1">
        <v>-22.9087599793599</v>
      </c>
      <c r="AAY270" s="1">
        <v>-4.9387370556946504</v>
      </c>
      <c r="AAZ270" s="1">
        <v>-5.7010969122329103</v>
      </c>
      <c r="ABA270" s="1">
        <v>-8.6394806836333693</v>
      </c>
      <c r="ABB270" s="1">
        <v>-16.984895692665798</v>
      </c>
      <c r="ABC270" s="1">
        <v>-15.6324429729996</v>
      </c>
      <c r="ABD270" s="1">
        <v>-19.1170813801787</v>
      </c>
      <c r="ABE270" s="1">
        <v>-5.9376960786791004</v>
      </c>
      <c r="ABF270" s="1">
        <v>-9.1628707729392396</v>
      </c>
      <c r="ABG270" s="1">
        <v>-10.004077110688501</v>
      </c>
      <c r="ABH270" s="1">
        <v>-14.6709694440395</v>
      </c>
      <c r="ABI270" s="1">
        <v>-7.3085597323974998</v>
      </c>
      <c r="ABJ270" s="1">
        <v>-2.5679367457597402</v>
      </c>
      <c r="ABK270" s="1">
        <v>-9.0427081690732205</v>
      </c>
      <c r="ABL270" s="1">
        <v>-10.155880676296601</v>
      </c>
      <c r="ABM270" s="1">
        <v>-11.6132312358409</v>
      </c>
      <c r="ABN270" s="1">
        <v>-6.3725323735050701</v>
      </c>
      <c r="ABO270" s="1">
        <v>-13.225848896974799</v>
      </c>
      <c r="ABP270" s="1">
        <v>-16.054829092131001</v>
      </c>
      <c r="ABQ270" s="1">
        <v>-16.1605097249297</v>
      </c>
      <c r="ABR270" s="1">
        <v>-14.3394344355908</v>
      </c>
      <c r="ABS270" s="1">
        <v>-3.5151968827189299</v>
      </c>
      <c r="ABT270" s="1">
        <v>-8.2707029497373696</v>
      </c>
      <c r="ABU270" s="1">
        <v>-20.716251182647198</v>
      </c>
      <c r="ABV270" s="1">
        <v>-2.8483055214139501</v>
      </c>
      <c r="ABW270" s="1">
        <v>-6.9652570171038803</v>
      </c>
      <c r="ABX270" s="1">
        <v>-7.7000472161229503</v>
      </c>
      <c r="ABY270" s="1">
        <v>-9.1114701359798893</v>
      </c>
      <c r="ABZ270" s="1">
        <v>-20.528643058089799</v>
      </c>
      <c r="ACA270" s="1">
        <v>-6.7188468535792403</v>
      </c>
      <c r="ACB270" s="1">
        <v>-12.3579599018857</v>
      </c>
      <c r="ACC270" s="1">
        <v>-11.3879049446431</v>
      </c>
      <c r="ACD270" s="1">
        <v>-5.9972242041280603</v>
      </c>
      <c r="ACE270" s="1">
        <v>-14.1194595036969</v>
      </c>
      <c r="ACF270" s="1">
        <v>-3.7784630163475001</v>
      </c>
      <c r="ACG270" s="1">
        <v>-12.615304948651399</v>
      </c>
      <c r="ACH270" s="1">
        <v>-7.1088059303238804</v>
      </c>
      <c r="ACI270" s="1">
        <v>-15.1438235560833</v>
      </c>
      <c r="ACJ270" s="1">
        <v>-18.080405986935698</v>
      </c>
      <c r="ACK270" s="1">
        <v>-20.961003183145198</v>
      </c>
      <c r="ACL270" s="1">
        <v>-5.21629981286614</v>
      </c>
      <c r="ACM270" s="1">
        <v>-13.9388301891479</v>
      </c>
      <c r="ACN270" s="1">
        <v>-7.0978551981234803</v>
      </c>
      <c r="ACO270" s="1">
        <v>-9.9220449308226701</v>
      </c>
      <c r="ACP270" s="1">
        <v>-9.9272504580796994</v>
      </c>
      <c r="ACQ270" s="1">
        <v>-11.536317991557199</v>
      </c>
      <c r="ACR270" s="1">
        <v>-16.070752801308402</v>
      </c>
      <c r="ACS270" s="1">
        <v>-7.87711908249159</v>
      </c>
      <c r="ACT270" s="1">
        <v>-16.285219162341299</v>
      </c>
      <c r="ACU270" s="1">
        <v>-7.0820797969852798</v>
      </c>
      <c r="ACV270" s="1">
        <v>-10.3795578176559</v>
      </c>
      <c r="ACW270" s="1">
        <v>-9.6115508202078406</v>
      </c>
      <c r="ACX270" s="1">
        <v>-13.234472175569699</v>
      </c>
      <c r="ACY270" s="1">
        <v>-4.3280129669492702</v>
      </c>
      <c r="ACZ270" s="1">
        <v>-6.4295993613314097</v>
      </c>
      <c r="ADA270" s="1">
        <v>-11.9325036286463</v>
      </c>
      <c r="ADB270" s="1">
        <v>-8.6083874312399509</v>
      </c>
      <c r="ADC270" s="1">
        <v>-14.967574436648</v>
      </c>
      <c r="ADD270" s="1">
        <v>-8.2620119359255</v>
      </c>
      <c r="ADE270" s="1">
        <v>-8.9663716759104393</v>
      </c>
      <c r="ADF270" s="1">
        <v>-5.3981057342612404</v>
      </c>
      <c r="ADG270" s="1">
        <v>-13.4880313820087</v>
      </c>
      <c r="ADH270" s="1">
        <v>-15.7129160081343</v>
      </c>
      <c r="ADI270" s="1">
        <v>-5.8862527678385801</v>
      </c>
      <c r="ADJ270" s="1">
        <v>-11.8953053728169</v>
      </c>
      <c r="ADK270" s="1">
        <v>-8.5168489156959009</v>
      </c>
      <c r="ADL270" s="1">
        <v>-1.97167797771357</v>
      </c>
      <c r="ADM270" s="1">
        <v>-14.72605213362</v>
      </c>
      <c r="ADN270" s="1">
        <v>-22.9477061512295</v>
      </c>
      <c r="ADO270" s="1">
        <v>-8.2017348296707002</v>
      </c>
      <c r="ADP270" s="1">
        <v>-11.5705593806788</v>
      </c>
      <c r="ADQ270" s="1">
        <v>-19.523086869507001</v>
      </c>
      <c r="ADR270" s="1">
        <v>-16.983224775278799</v>
      </c>
      <c r="ADS270" s="1">
        <v>-6.8755248250804799</v>
      </c>
      <c r="ADT270" s="1">
        <v>-5.1658576323080201</v>
      </c>
      <c r="ADU270" s="1">
        <v>-13.165460370913801</v>
      </c>
      <c r="ADV270" s="1">
        <v>-2.5908944409918599</v>
      </c>
      <c r="ADW270" s="1">
        <v>-16.710293623082599</v>
      </c>
      <c r="ADX270" s="1">
        <v>-12.508214527379399</v>
      </c>
      <c r="ADY270" s="1">
        <v>-11.4466599795698</v>
      </c>
      <c r="ADZ270" s="1">
        <v>-7.93423342414241</v>
      </c>
      <c r="AEA270" s="1">
        <v>-15.646302141879699</v>
      </c>
      <c r="AEB270" s="1">
        <v>-7.4200871271920601</v>
      </c>
      <c r="AEC270" s="1">
        <v>-12.427182963387899</v>
      </c>
      <c r="AED270" s="1">
        <v>-19.410995918831802</v>
      </c>
      <c r="AEE270" s="1">
        <v>-16.0337913856971</v>
      </c>
      <c r="AEF270" s="1">
        <v>-23.854345451604399</v>
      </c>
      <c r="AEG270" s="1">
        <v>-6.0801126379913297</v>
      </c>
      <c r="AEH270" s="1">
        <v>-8.5021898591070606</v>
      </c>
      <c r="AEI270" s="1">
        <v>-9.7860319345638498</v>
      </c>
      <c r="AEJ270" s="1">
        <v>-7.0782135675901303</v>
      </c>
      <c r="AEK270" s="1">
        <v>-10.210692102641501</v>
      </c>
      <c r="AEL270" s="1">
        <v>-19.836570283644601</v>
      </c>
      <c r="AEM270" s="1">
        <v>-12.2001176492728</v>
      </c>
      <c r="AEN270" s="1">
        <v>-11.2266977210821</v>
      </c>
      <c r="AEO270" s="1">
        <v>-20.7883526580646</v>
      </c>
      <c r="AEP270" s="1">
        <v>-8.9657128785381701</v>
      </c>
      <c r="AEQ270" s="1">
        <v>-8.6600487413425409</v>
      </c>
      <c r="AER270" s="1">
        <v>-4.5001165058618504</v>
      </c>
      <c r="AES270" s="1">
        <v>-7.1920682936895499</v>
      </c>
      <c r="AET270" s="1">
        <v>-8.1614754097550701</v>
      </c>
      <c r="AEU270" s="1">
        <v>-4.1909085005279403</v>
      </c>
      <c r="AEV270" s="1">
        <v>-16.296508321406399</v>
      </c>
      <c r="AEW270" s="1">
        <v>-4.5242095704015002</v>
      </c>
      <c r="AEX270" s="1">
        <v>-10.050713332211201</v>
      </c>
      <c r="AEY270" s="1">
        <v>-9.4123771990569196</v>
      </c>
      <c r="AEZ270" s="1">
        <v>-6.1683428350187599</v>
      </c>
      <c r="AFA270" s="1">
        <v>-22.623891730013799</v>
      </c>
      <c r="AFB270" s="1">
        <v>-5.0566678047094102</v>
      </c>
      <c r="AFC270" s="1">
        <v>-9.2638481667221093</v>
      </c>
      <c r="AFD270" s="1">
        <v>-9.9026912680327293</v>
      </c>
      <c r="AFE270" s="1">
        <v>-8.8582738974016308</v>
      </c>
      <c r="AFF270" s="1">
        <v>-21.7563895004801</v>
      </c>
      <c r="AFG270" s="1">
        <v>-6.9429353112887799</v>
      </c>
      <c r="AFH270" s="1">
        <v>-12.104717172015899</v>
      </c>
      <c r="AFI270" s="1">
        <v>-37.7712698346498</v>
      </c>
      <c r="AFJ270" s="1">
        <v>-13.198017248183399</v>
      </c>
      <c r="AFK270" s="1">
        <v>-11.0876126871156</v>
      </c>
      <c r="AFL270" s="1">
        <v>-3.7153582081029701</v>
      </c>
      <c r="AFM270" s="1">
        <v>-20.0371319201438</v>
      </c>
      <c r="AFN270" s="1">
        <v>-4.5581710675287503</v>
      </c>
      <c r="AFO270" s="1">
        <v>-9.2417339322347001</v>
      </c>
      <c r="AFP270" s="1">
        <v>-5.5783035307748303</v>
      </c>
      <c r="AFQ270" s="1">
        <v>-6.4951410907795299</v>
      </c>
      <c r="AFR270" s="1">
        <v>-19.566145837347101</v>
      </c>
      <c r="AFS270" s="1">
        <v>-14.1144441524001</v>
      </c>
      <c r="AFT270" s="1">
        <v>-4.86322683208701</v>
      </c>
      <c r="AFU270" s="1">
        <v>-2.8310812553642402</v>
      </c>
      <c r="AFV270" s="1">
        <v>-5.5823885507717304</v>
      </c>
      <c r="AFW270" s="1">
        <v>-8.3190560054426896</v>
      </c>
      <c r="AFX270" s="1">
        <v>-15.382903888828199</v>
      </c>
      <c r="AFY270" s="1">
        <v>-12.249752541162801</v>
      </c>
      <c r="AFZ270" s="1">
        <v>-20.363179003419202</v>
      </c>
      <c r="AGA270" s="1">
        <v>-6.0870305153824003</v>
      </c>
      <c r="AGB270" s="1">
        <v>-21.3912763415154</v>
      </c>
      <c r="AGC270" s="1">
        <v>-5.1317129813479898</v>
      </c>
      <c r="AGD270" s="1">
        <v>-14.054820337026101</v>
      </c>
      <c r="AGE270" s="1">
        <v>-16.242825347212101</v>
      </c>
      <c r="AGF270" s="1">
        <v>-10.4443625843336</v>
      </c>
      <c r="AGG270" s="1">
        <v>-10.589312895197001</v>
      </c>
      <c r="AGH270" s="1">
        <v>-9.7728439142943007</v>
      </c>
      <c r="AGI270" s="1">
        <v>-15.9695746894986</v>
      </c>
      <c r="AGJ270" s="1">
        <v>-25.337353020281501</v>
      </c>
      <c r="AGK270" s="1">
        <v>-5.0900705973320397</v>
      </c>
      <c r="AGL270" s="1">
        <v>-3.5038972696491202</v>
      </c>
      <c r="AGM270" s="1">
        <v>-14.471101990575599</v>
      </c>
      <c r="AGN270" s="1">
        <v>-4.8164162804978101</v>
      </c>
      <c r="AGO270" s="1">
        <v>-19.442256379262499</v>
      </c>
      <c r="AGP270" s="1">
        <v>-6.4013774583510203</v>
      </c>
      <c r="AGQ270" s="1">
        <v>-11.4058385333957</v>
      </c>
      <c r="AGR270" s="1">
        <v>-13.6700298187322</v>
      </c>
      <c r="AGS270" s="1">
        <v>-8.1659580376159493</v>
      </c>
      <c r="AGT270" s="1">
        <v>-4.3757189161365799</v>
      </c>
      <c r="AGU270" s="1">
        <v>-15.7628492676278</v>
      </c>
      <c r="AGV270" s="1">
        <v>-13.1423098948767</v>
      </c>
      <c r="AGW270" s="1">
        <v>-12.725828706928</v>
      </c>
      <c r="AGX270" s="1">
        <v>-9.7138518949655897</v>
      </c>
      <c r="AGY270" s="1">
        <v>-6.5437532712481596</v>
      </c>
      <c r="AGZ270" s="1">
        <v>-5.5979320273532096</v>
      </c>
      <c r="AHA270" s="1">
        <v>-16.630520313798701</v>
      </c>
      <c r="AHB270" s="1">
        <v>-6.5386240007338499</v>
      </c>
      <c r="AHC270" s="1">
        <v>-10.9091672432431</v>
      </c>
      <c r="AHD270" s="1">
        <v>-9.4623578710656808</v>
      </c>
      <c r="AHE270" s="1">
        <v>-15.855763519336699</v>
      </c>
      <c r="AHF270" s="1">
        <v>-16.759619671312102</v>
      </c>
      <c r="AHG270" s="1">
        <v>-8.7987709361940194</v>
      </c>
      <c r="AHH270" s="1">
        <v>-6.9084053952033999</v>
      </c>
      <c r="AHI270" s="1">
        <v>-27.760549217448698</v>
      </c>
      <c r="AHJ270" s="1">
        <v>-18.307101653035701</v>
      </c>
      <c r="AHK270" s="1">
        <v>-12.625130729327701</v>
      </c>
      <c r="AHL270" s="1">
        <v>-9.0694068793444593</v>
      </c>
      <c r="AHM270" s="1">
        <v>-11.1898856151087</v>
      </c>
      <c r="AHN270" s="1">
        <v>-15.362073761989</v>
      </c>
      <c r="AHO270" s="1">
        <v>-11.615932408328501</v>
      </c>
      <c r="AHP270" s="1">
        <v>-9.5386153815658794</v>
      </c>
      <c r="AHQ270" s="1">
        <v>-12.845593440857</v>
      </c>
      <c r="AHR270" s="1">
        <v>-8.1374706463130604</v>
      </c>
      <c r="AHS270" s="1">
        <v>-6.7361786658641201</v>
      </c>
      <c r="AHT270" s="1">
        <v>-6.9844394832086598</v>
      </c>
      <c r="AHU270" s="1">
        <v>-26.482956480307401</v>
      </c>
      <c r="AHV270" s="1">
        <v>-7.63414937104855</v>
      </c>
      <c r="AHW270" s="1">
        <v>-7.7720624593501997</v>
      </c>
      <c r="AHX270" s="1">
        <v>-14.462338878294201</v>
      </c>
      <c r="AHY270" s="1">
        <v>-20.850343871182002</v>
      </c>
      <c r="AHZ270" s="1">
        <v>-10.9752400429802</v>
      </c>
      <c r="AIA270" s="1">
        <v>-6.9210290403935604</v>
      </c>
      <c r="AIB270" s="1">
        <v>-21.224170364908701</v>
      </c>
      <c r="AIC270" s="1">
        <v>-13.047488922751199</v>
      </c>
      <c r="AID270" s="1">
        <v>-16.862542022989199</v>
      </c>
      <c r="AIE270" s="1">
        <v>-8.0189713850922697</v>
      </c>
      <c r="AIF270" s="1">
        <v>-8.9912212904648392</v>
      </c>
      <c r="AIG270" s="1">
        <v>-7.0936273591462697</v>
      </c>
      <c r="AIH270" s="1">
        <v>-18.157797324150199</v>
      </c>
      <c r="AII270" s="1">
        <v>-16.957050453885401</v>
      </c>
      <c r="AIJ270" s="1">
        <v>-7.9912458857398603</v>
      </c>
      <c r="AIK270" s="1">
        <v>-9.1820366070514599</v>
      </c>
      <c r="AIL270" s="1">
        <v>-11.7639432527099</v>
      </c>
      <c r="AIM270" s="1">
        <v>-16.661242094401199</v>
      </c>
      <c r="AIN270" s="1">
        <v>-8.0535514960907904</v>
      </c>
      <c r="AIO270" s="1">
        <v>-18.3587915514812</v>
      </c>
      <c r="AIP270" s="1">
        <v>-10.0518271260534</v>
      </c>
      <c r="AIQ270" s="1">
        <v>-19.848913861688601</v>
      </c>
      <c r="AIR270" s="1">
        <v>-14.651965116908</v>
      </c>
      <c r="AIS270" s="1">
        <v>-13.0807481029867</v>
      </c>
      <c r="AIT270" s="1">
        <v>-11.5936738329251</v>
      </c>
      <c r="AIU270" s="1">
        <v>-8.7824119213642895</v>
      </c>
      <c r="AIV270" s="1">
        <v>-16.640398385124701</v>
      </c>
      <c r="AIW270" s="1">
        <v>-17.7023116775589</v>
      </c>
      <c r="AIX270" s="1">
        <v>-7.8003894280839496</v>
      </c>
      <c r="AIY270" s="1">
        <v>-8.5129798606368201</v>
      </c>
      <c r="AIZ270" s="1">
        <v>-8.3196182605053401</v>
      </c>
      <c r="AJA270" s="1">
        <v>-10.251818188674401</v>
      </c>
      <c r="AJB270" s="1">
        <v>-19.2529958247849</v>
      </c>
      <c r="AJC270" s="1">
        <v>-7.6925053121639504</v>
      </c>
      <c r="AJD270" s="1">
        <v>-7.7904501452316</v>
      </c>
      <c r="AJE270" s="1">
        <v>-6.4860690956232103</v>
      </c>
      <c r="AJF270" s="1">
        <v>-14.998487097640499</v>
      </c>
      <c r="AJG270" s="1">
        <v>-12.4958581228407</v>
      </c>
      <c r="AJH270" s="1">
        <v>-13.2385957351385</v>
      </c>
      <c r="AJI270" s="1">
        <v>-5.6543407442773601</v>
      </c>
      <c r="AJJ270" s="1">
        <v>-11.200799927889999</v>
      </c>
      <c r="AJK270" s="1">
        <v>-7.0753615162936701</v>
      </c>
      <c r="AJL270" s="1">
        <v>-19.848146945301199</v>
      </c>
      <c r="AJM270" s="1">
        <v>-13.461957065019799</v>
      </c>
      <c r="AJN270" s="1">
        <v>-14.539916743661101</v>
      </c>
      <c r="AJO270" s="1">
        <v>-4.1041250800162699</v>
      </c>
      <c r="AJP270" s="1">
        <v>-22.1632979380439</v>
      </c>
      <c r="AJQ270" s="1">
        <v>-14.1210046919585</v>
      </c>
      <c r="AJR270" s="1">
        <v>-7.6139305277106901</v>
      </c>
      <c r="AJS270" s="1">
        <v>-12.961680928568899</v>
      </c>
      <c r="AJT270" s="1">
        <v>-9.0643979522673401</v>
      </c>
      <c r="AJU270" s="1">
        <v>-7.3116590284540504</v>
      </c>
      <c r="AJV270" s="1">
        <v>-5.1254805109611299</v>
      </c>
      <c r="AJW270" s="1">
        <v>-5.9821988008445697</v>
      </c>
      <c r="AJX270" s="1">
        <v>-6.7494124454060502</v>
      </c>
      <c r="AJY270" s="1">
        <v>-7.9868298989342197</v>
      </c>
      <c r="AJZ270" s="1">
        <v>-12.5622725441453</v>
      </c>
      <c r="AKA270" s="1">
        <v>-6.2065064059182999</v>
      </c>
      <c r="AKB270" s="1">
        <v>-15.4389234295477</v>
      </c>
      <c r="AKC270" s="1">
        <v>-12.064061379492999</v>
      </c>
      <c r="AKD270" s="1">
        <v>-16.0011590901244</v>
      </c>
      <c r="AKE270" s="1">
        <v>-8.9132614502997303</v>
      </c>
      <c r="AKF270" s="1">
        <v>-6.7133102012324697</v>
      </c>
      <c r="AKG270" s="1">
        <v>-5.8058416012765397</v>
      </c>
      <c r="AKH270" s="1">
        <v>-4.0085708001628904</v>
      </c>
      <c r="AKI270" s="1">
        <v>-12.594706465980799</v>
      </c>
      <c r="AKJ270" s="1">
        <v>-22.0975015557568</v>
      </c>
      <c r="AKK270" s="1">
        <v>-11.300877399443401</v>
      </c>
      <c r="AKL270" s="1">
        <v>-8.2662652896634103</v>
      </c>
      <c r="AKM270" s="1">
        <v>-21.588351582758801</v>
      </c>
      <c r="AKN270" s="1">
        <v>-16.292732480531601</v>
      </c>
      <c r="AKO270" s="1">
        <v>-14.876183352083199</v>
      </c>
      <c r="AKP270" s="1">
        <v>-5.1881764905678303</v>
      </c>
      <c r="AKQ270" s="1">
        <v>-16.3327602016486</v>
      </c>
      <c r="AKR270" s="1">
        <v>-13.9182504032499</v>
      </c>
      <c r="AKS270" s="1">
        <v>-11.2000908034221</v>
      </c>
      <c r="AKT270" s="1">
        <v>-9.9384059084044303</v>
      </c>
      <c r="AKU270" s="1">
        <v>-6.1862269995442603</v>
      </c>
      <c r="AKV270" s="1">
        <v>-11.440185205342001</v>
      </c>
      <c r="AKW270" s="1">
        <v>-14.316175690432001</v>
      </c>
      <c r="AKX270" s="1">
        <v>-8.3130602570457501</v>
      </c>
      <c r="AKY270" s="1">
        <v>-8.1466082107939695</v>
      </c>
      <c r="AKZ270" s="1">
        <v>-4.3832338117490499</v>
      </c>
      <c r="ALA270" s="1">
        <v>-20.2615622349714</v>
      </c>
      <c r="ALB270" s="1">
        <v>-3.97239474451959</v>
      </c>
      <c r="ALC270" s="1">
        <v>-11.8759242132877</v>
      </c>
      <c r="ALD270" s="1">
        <v>-19.107812397288299</v>
      </c>
      <c r="ALE270" s="1">
        <v>-7.6769684164976004</v>
      </c>
      <c r="ALF270" s="1">
        <v>-12.196350282876701</v>
      </c>
      <c r="ALG270" s="1">
        <v>-12.351914779141101</v>
      </c>
      <c r="ALH270" s="1">
        <v>-11.230364282365301</v>
      </c>
      <c r="ALI270" s="1">
        <v>-9.0228422940932909</v>
      </c>
      <c r="ALJ270" s="1">
        <v>-17.654571499503898</v>
      </c>
      <c r="ALK270" s="1">
        <v>-18.225407431196</v>
      </c>
      <c r="ALL270" s="1">
        <v>-3.7184764579201</v>
      </c>
      <c r="ALM270" s="1">
        <v>-17.7395093965036</v>
      </c>
      <c r="ALN270" s="1">
        <v>-9.0585638583558801</v>
      </c>
      <c r="ALO270" s="1">
        <v>-17.864943528575601</v>
      </c>
      <c r="ALP270" s="1">
        <v>-10.074187323634099</v>
      </c>
      <c r="ALQ270" s="1">
        <v>-15.045781768491301</v>
      </c>
      <c r="ALR270" s="1">
        <v>-9.9299372532263099</v>
      </c>
      <c r="ALS270" s="1">
        <v>-8.0861950744205693</v>
      </c>
      <c r="ALT270" s="1">
        <v>-7.9615846996330202</v>
      </c>
      <c r="ALU270" s="1">
        <v>-7.5203170991661903</v>
      </c>
      <c r="ALV270" s="1">
        <v>-9.8430538526251006</v>
      </c>
      <c r="ALW270" s="1">
        <v>-14.608750138245099</v>
      </c>
      <c r="ALX270" s="1">
        <v>-7.57435511709485</v>
      </c>
      <c r="ALY270" s="1">
        <v>-14.4701905208415</v>
      </c>
      <c r="ALZ270" s="1">
        <v>-15.3144489722249</v>
      </c>
      <c r="AMA270" s="1">
        <v>-12.2128923461055</v>
      </c>
      <c r="AMB270" s="1">
        <v>-10.646978733598001</v>
      </c>
      <c r="AMC270" s="1">
        <v>-8.4992658544954605</v>
      </c>
      <c r="AMD270" s="1">
        <v>-10.879824833032</v>
      </c>
      <c r="AME270" s="1">
        <v>-18.6602856570033</v>
      </c>
      <c r="AMF270" s="1">
        <v>-18.7730061336385</v>
      </c>
      <c r="AMG270" s="1">
        <v>-11.9210668912594</v>
      </c>
      <c r="AMH270" s="1">
        <v>-7.7533551530535503</v>
      </c>
      <c r="AMI270" s="1">
        <v>-17.9471599669683</v>
      </c>
      <c r="AMJ270" s="1">
        <v>-12.730041016864099</v>
      </c>
      <c r="AMK270" s="1">
        <v>-14.5797747869078</v>
      </c>
      <c r="AML270" s="1">
        <v>-16.867853130077599</v>
      </c>
      <c r="AMM270" s="1">
        <v>-11.946927524325901</v>
      </c>
      <c r="AMN270" s="1">
        <v>-8.2147019144626103</v>
      </c>
      <c r="AMO270" s="1">
        <v>-6.5572475998471003</v>
      </c>
      <c r="AMP270" s="1">
        <v>-9.8388785204959994</v>
      </c>
      <c r="AMQ270" s="1">
        <v>-5.9275477630783699</v>
      </c>
      <c r="AMR270" s="1">
        <v>-8.8672037052955694</v>
      </c>
      <c r="AMS270" s="1">
        <v>-15.6488659262988</v>
      </c>
      <c r="AMT270" s="1">
        <v>-23.873324194471699</v>
      </c>
      <c r="AMU270" s="1">
        <v>-12.892739065139001</v>
      </c>
      <c r="AMV270" s="1">
        <v>-14.627877474810401</v>
      </c>
      <c r="AMW270" s="1">
        <v>-14.261308235486601</v>
      </c>
      <c r="AMX270" s="1">
        <v>-21.424051986568301</v>
      </c>
      <c r="AMY270" s="1">
        <v>-12.6479429308066</v>
      </c>
      <c r="AMZ270" s="1">
        <v>-17.301304041698</v>
      </c>
      <c r="ANA270" s="1">
        <v>-7.9878097828935797</v>
      </c>
      <c r="ANB270" s="1">
        <v>-9.2648959013941692</v>
      </c>
      <c r="ANC270" s="1">
        <v>-13.740938858475101</v>
      </c>
      <c r="AND270" s="1">
        <v>-17.791987444098801</v>
      </c>
      <c r="ANE270" s="1">
        <v>-14.249028838010799</v>
      </c>
      <c r="ANF270" s="1">
        <v>-22.710019932442801</v>
      </c>
      <c r="ANG270" s="1">
        <v>-17.148590099473001</v>
      </c>
      <c r="ANH270" s="1">
        <v>-13.240367771168501</v>
      </c>
      <c r="ANI270" s="1">
        <v>-22.967640583667102</v>
      </c>
      <c r="ANJ270" s="1">
        <v>-15.155678869692901</v>
      </c>
      <c r="ANK270" s="1">
        <v>-9.9949798855961909</v>
      </c>
      <c r="ANL270" s="1">
        <v>-29.021428068373599</v>
      </c>
      <c r="ANM270" s="1">
        <v>-13.593681710209299</v>
      </c>
      <c r="ANN270" s="1">
        <v>-21.269591745610501</v>
      </c>
      <c r="ANO270" s="1">
        <v>-13.3523611711024</v>
      </c>
      <c r="ANP270" s="1">
        <v>-8.9160699160586301</v>
      </c>
      <c r="ANQ270" s="1">
        <v>-21.1044340242711</v>
      </c>
      <c r="ANR270" s="1">
        <v>-18.878905977777301</v>
      </c>
      <c r="ANS270" s="1">
        <v>-36.393500273083298</v>
      </c>
      <c r="ANT270" s="1">
        <v>-24.316688683855499</v>
      </c>
      <c r="ANU270" s="1">
        <v>-10.7481007194445</v>
      </c>
      <c r="ANV270" s="1">
        <v>-18.018676791643799</v>
      </c>
      <c r="ANW270" s="1">
        <v>-17.777338494715998</v>
      </c>
      <c r="ANX270" s="1">
        <v>-18.5748405600045</v>
      </c>
      <c r="ANY270" s="1">
        <v>-11.869130266138599</v>
      </c>
      <c r="ANZ270" s="1">
        <v>-15.768131457916599</v>
      </c>
      <c r="AOA270" s="1">
        <v>-13.044360356846999</v>
      </c>
      <c r="AOB270" s="1">
        <v>-19.003333581680899</v>
      </c>
      <c r="AOC270" s="1">
        <v>-10.2307823405816</v>
      </c>
      <c r="AOD270" s="1">
        <v>-9.3787287076245605</v>
      </c>
      <c r="AOE270" s="1">
        <v>-16.973365736100099</v>
      </c>
      <c r="AOF270" s="1">
        <v>-8.8088249097446898</v>
      </c>
      <c r="AOG270" s="1">
        <v>-12.4007413724178</v>
      </c>
      <c r="AOH270" s="1">
        <v>-9.9409663889404705</v>
      </c>
      <c r="AOI270" s="1">
        <v>-15.2876239620386</v>
      </c>
      <c r="AOJ270" s="1">
        <v>-14.6038967929486</v>
      </c>
      <c r="AOK270" s="1">
        <v>-12.630752369100399</v>
      </c>
      <c r="AOL270" s="1">
        <v>-19.501834192847099</v>
      </c>
      <c r="AOM270" s="1">
        <v>-27.485089273158</v>
      </c>
      <c r="AON270" s="1">
        <v>-15.195435301374999</v>
      </c>
      <c r="AOO270" s="1">
        <v>-13.5708131814973</v>
      </c>
      <c r="AOP270" s="1">
        <v>-20.325636138659601</v>
      </c>
      <c r="AOQ270" s="1">
        <v>-20.597277991405399</v>
      </c>
      <c r="AOR270" s="1">
        <v>-28.4153570981914</v>
      </c>
      <c r="AOS270" s="1">
        <v>-31.4195118391929</v>
      </c>
      <c r="AOT270" s="1">
        <v>-12.640663223059899</v>
      </c>
      <c r="AOU270" s="1">
        <v>-14.373891076550599</v>
      </c>
      <c r="AOV270" s="1">
        <v>-23.248062152086501</v>
      </c>
      <c r="AOW270" s="1">
        <v>-13.938514324661901</v>
      </c>
      <c r="AOX270" s="1">
        <v>-13.5490903817952</v>
      </c>
      <c r="AOY270" s="1">
        <v>-12.373266856208501</v>
      </c>
      <c r="AOZ270" s="1">
        <v>-35.017682844016299</v>
      </c>
      <c r="APA270" s="1">
        <v>-19.572629630931999</v>
      </c>
      <c r="APB270" s="1">
        <v>-23.405008955079001</v>
      </c>
      <c r="APC270" s="1">
        <v>-14.5304823439056</v>
      </c>
      <c r="APD270" s="1">
        <v>-12.342900165607</v>
      </c>
      <c r="APE270" s="1">
        <v>-31.951821252384001</v>
      </c>
      <c r="APF270" s="1">
        <v>-20.869575965458601</v>
      </c>
      <c r="APG270" s="1">
        <v>-17.502450248436599</v>
      </c>
      <c r="APH270" s="1">
        <v>-30.363428751162701</v>
      </c>
      <c r="API270" s="1">
        <v>-18.450727352880001</v>
      </c>
      <c r="APJ270" s="1">
        <v>-14.6035161563474</v>
      </c>
      <c r="APK270" s="1">
        <v>-34.601130632683798</v>
      </c>
      <c r="APL270" s="1">
        <v>-22.855428021440499</v>
      </c>
      <c r="APM270" s="1">
        <v>-20.028111121995199</v>
      </c>
      <c r="APN270" s="1">
        <v>-16.717787534861401</v>
      </c>
      <c r="APO270" s="1">
        <v>-18.499133960077302</v>
      </c>
      <c r="APP270" s="1">
        <v>-23.003982687505399</v>
      </c>
      <c r="APQ270" s="1">
        <v>-19.044815410353198</v>
      </c>
      <c r="APR270" s="1">
        <v>-29.087935481312499</v>
      </c>
      <c r="APS270" s="1">
        <v>-19.888217375040199</v>
      </c>
      <c r="APT270" s="1">
        <v>-36.993852649237297</v>
      </c>
      <c r="APU270" s="1">
        <v>-23.6383893524694</v>
      </c>
      <c r="APV270" s="1">
        <v>-18.181498410931798</v>
      </c>
      <c r="APW270" s="1">
        <v>-31.865040940537099</v>
      </c>
      <c r="APX270" s="1">
        <v>-15.374427618496201</v>
      </c>
      <c r="APY270" s="1">
        <v>-20.748751537060802</v>
      </c>
      <c r="APZ270" s="1">
        <v>-17.5445861682764</v>
      </c>
      <c r="AQA270" s="1">
        <v>-31.383012619135901</v>
      </c>
      <c r="AQB270" s="1">
        <v>-31.113084123574499</v>
      </c>
      <c r="AQC270" s="1">
        <v>-22.131613213084702</v>
      </c>
      <c r="AQD270" s="1">
        <v>-31.4687001874209</v>
      </c>
      <c r="AQE270" s="1">
        <v>-25.963392798363099</v>
      </c>
      <c r="AQF270" s="1">
        <v>-21.0321246488562</v>
      </c>
      <c r="AQG270" s="1">
        <v>-20.903170635879199</v>
      </c>
      <c r="AQH270" s="1">
        <v>-36.949672925950303</v>
      </c>
      <c r="AQI270" s="1">
        <v>-29.721378932775298</v>
      </c>
      <c r="AQJ270" s="1">
        <v>-33.033578749521801</v>
      </c>
      <c r="AQK270" s="1">
        <v>-19.9387240614364</v>
      </c>
      <c r="AQL270" s="1">
        <v>-21.7706627290891</v>
      </c>
      <c r="AQM270" s="1">
        <v>-23.200041125132</v>
      </c>
      <c r="AQN270" s="1">
        <v>-24.615352758434401</v>
      </c>
      <c r="AQO270" s="1">
        <v>-19.001397006852802</v>
      </c>
      <c r="AQP270" s="1">
        <v>-27.667071763130402</v>
      </c>
      <c r="AQQ270" s="1">
        <v>-20.014829507604201</v>
      </c>
      <c r="AQR270" s="1">
        <v>-27.086792751578599</v>
      </c>
      <c r="AQS270" s="1">
        <v>-30.5789302803387</v>
      </c>
      <c r="AQT270" s="1">
        <v>-23.173130076620801</v>
      </c>
      <c r="AQU270" s="1">
        <v>-26.626497202968</v>
      </c>
      <c r="AQV270" s="1">
        <v>-26.679501517580299</v>
      </c>
      <c r="AQW270" s="1">
        <v>-26.021728937579802</v>
      </c>
      <c r="AQX270" s="1">
        <v>-36.9864680768844</v>
      </c>
      <c r="AQY270" s="1">
        <v>-23.933194138890499</v>
      </c>
      <c r="AQZ270" s="1">
        <v>-24.557122180147999</v>
      </c>
      <c r="ARA270" s="1">
        <v>-27.862986637439398</v>
      </c>
      <c r="ARB270" s="1">
        <v>-23.750841132564499</v>
      </c>
      <c r="ARC270" s="1">
        <v>-26.078116572360798</v>
      </c>
      <c r="ARD270" s="1">
        <v>-21.839980341835901</v>
      </c>
      <c r="ARE270" s="1">
        <v>-31.159792273178098</v>
      </c>
      <c r="ARF270" s="1">
        <v>-32.882784702906001</v>
      </c>
      <c r="ARG270" s="1">
        <v>-26.5998228652394</v>
      </c>
      <c r="ARH270" s="1">
        <v>-27.504662277037401</v>
      </c>
      <c r="ARI270" s="1">
        <v>-37.202273267499997</v>
      </c>
      <c r="ARJ270" s="1">
        <v>-31.677515419338601</v>
      </c>
      <c r="ARK270" s="1">
        <v>-29.614986476737801</v>
      </c>
      <c r="ARL270" s="1">
        <v>-32.609477180248597</v>
      </c>
      <c r="ARM270" s="1">
        <v>-28.114423259903202</v>
      </c>
      <c r="ARN270" s="1">
        <v>-35.993094436602298</v>
      </c>
      <c r="ARO270" s="1">
        <v>-33.3050379861305</v>
      </c>
      <c r="ARP270" s="1">
        <v>-38.233134988891003</v>
      </c>
      <c r="ARQ270" s="1">
        <v>-32.370741389050202</v>
      </c>
      <c r="ARR270" s="1">
        <v>-45.371174741485198</v>
      </c>
      <c r="ARS270" s="1">
        <v>-35.067050551446101</v>
      </c>
      <c r="ART270" s="1">
        <v>-36.463302454004797</v>
      </c>
      <c r="ARU270" s="1">
        <v>-41.477545552957302</v>
      </c>
      <c r="ARV270" s="1">
        <v>-45.1758579484462</v>
      </c>
      <c r="ARW270" s="1">
        <v>-34.900714137358101</v>
      </c>
      <c r="ARX270" s="1">
        <v>-35.2873454357523</v>
      </c>
      <c r="ARY270" s="1">
        <v>-43.944426430904898</v>
      </c>
      <c r="ARZ270" s="1">
        <v>-58.355311004025303</v>
      </c>
      <c r="ASA270" s="1">
        <v>-47.0281425238731</v>
      </c>
      <c r="ASB270" s="1">
        <v>-42.577195766318397</v>
      </c>
      <c r="ASC270" s="1">
        <v>-37.5639784507824</v>
      </c>
      <c r="ASD270" s="1">
        <v>-39.205777106586297</v>
      </c>
      <c r="ASE270" s="1">
        <v>-34.494952250147399</v>
      </c>
      <c r="ASF270" s="1">
        <v>-39.868919753311303</v>
      </c>
      <c r="ASG270" s="1">
        <v>-46.730868054249399</v>
      </c>
      <c r="ASH270" s="1">
        <v>-44.673880052330901</v>
      </c>
      <c r="ASI270" s="1">
        <v>-37.943023072964401</v>
      </c>
      <c r="ASJ270" s="1">
        <v>-43.788086207382598</v>
      </c>
      <c r="ASK270" s="1">
        <v>-47.857552500711201</v>
      </c>
      <c r="ASL270" s="1">
        <v>-38.5097195353476</v>
      </c>
      <c r="ASM270" s="1">
        <v>-47.876614964230797</v>
      </c>
      <c r="ASN270" s="1">
        <v>-37.076340211654198</v>
      </c>
      <c r="ASO270" s="1">
        <v>-41.310887580725698</v>
      </c>
      <c r="ASP270" s="1">
        <v>-59.505630770124</v>
      </c>
      <c r="ASQ270" s="1">
        <v>-58.313527996231699</v>
      </c>
      <c r="ASR270" s="1">
        <v>-42.624619691120103</v>
      </c>
      <c r="ASS270" s="1">
        <v>-46.336924481312899</v>
      </c>
      <c r="AST270" s="1">
        <v>-43.595655465201098</v>
      </c>
      <c r="ASU270" s="1">
        <v>-53.083695163529597</v>
      </c>
      <c r="ASV270" s="1">
        <v>-43.561794314974499</v>
      </c>
      <c r="ASW270" s="1">
        <v>-59.039706018905001</v>
      </c>
      <c r="ASX270" s="1">
        <v>-39.901920282930199</v>
      </c>
      <c r="ASY270" s="1">
        <v>-47.088925098276903</v>
      </c>
      <c r="ASZ270" s="1">
        <v>-39.782007178031201</v>
      </c>
      <c r="ATA270" s="1">
        <v>-45.222777831780199</v>
      </c>
      <c r="ATB270" s="1">
        <v>-44.781293201984802</v>
      </c>
      <c r="ATC270" s="1">
        <v>-42.902229477210902</v>
      </c>
      <c r="ATD270" s="1">
        <v>-49.1577291915698</v>
      </c>
      <c r="ATE270" s="1">
        <v>-40.402818280581599</v>
      </c>
      <c r="ATF270" s="1">
        <v>-41.234733308453698</v>
      </c>
      <c r="ATG270" s="1">
        <v>-48.2260553262062</v>
      </c>
      <c r="ATH270" s="1">
        <v>-44.820630491509398</v>
      </c>
      <c r="ATI270" s="1">
        <v>-41.1033801161757</v>
      </c>
      <c r="ATJ270" s="1">
        <v>-42.093075951498101</v>
      </c>
      <c r="ATK270" s="1">
        <v>-56.105445809078198</v>
      </c>
      <c r="ATL270" s="1">
        <v>-45.4303295170116</v>
      </c>
      <c r="ATM270" s="1">
        <v>-48.430746586211498</v>
      </c>
      <c r="ATN270" s="1">
        <v>-38.244043869854998</v>
      </c>
      <c r="ATO270" s="1">
        <v>-46.520209406800603</v>
      </c>
      <c r="ATP270" s="1">
        <v>-46.054654446319503</v>
      </c>
      <c r="ATQ270" s="1">
        <v>-45.782165746537203</v>
      </c>
      <c r="ATR270" s="1">
        <v>-46.465013734688903</v>
      </c>
      <c r="ATS270" s="1">
        <v>-58.020548576016701</v>
      </c>
      <c r="ATT270" s="1">
        <v>-49.029629689568303</v>
      </c>
      <c r="ATU270" s="1">
        <v>-49.390139104375002</v>
      </c>
      <c r="ATV270" s="1">
        <v>-42.283311750865401</v>
      </c>
      <c r="ATW270" s="1">
        <v>-52.540582350047998</v>
      </c>
      <c r="ATX270" s="1">
        <v>-41.163991787479702</v>
      </c>
      <c r="ATY270" s="1">
        <v>-45.2279871124937</v>
      </c>
      <c r="ATZ270" s="1">
        <v>-50.790880910557597</v>
      </c>
      <c r="AUA270" s="1">
        <v>-44.6932290550155</v>
      </c>
      <c r="AUB270" s="1">
        <v>-44.763982642971698</v>
      </c>
      <c r="AUC270" s="1">
        <v>-47.422664154918301</v>
      </c>
      <c r="AUD270" s="1">
        <v>-51.952111773641398</v>
      </c>
      <c r="AUE270" s="1">
        <v>-53.338179761606398</v>
      </c>
      <c r="AUF270" s="1">
        <v>-54.184990591317899</v>
      </c>
      <c r="AUG270" s="1">
        <v>-46.067637108173798</v>
      </c>
      <c r="AUH270" s="1">
        <v>-46.301436063676903</v>
      </c>
      <c r="AUI270" s="1">
        <v>-57.649290954829603</v>
      </c>
      <c r="AUJ270" s="1">
        <v>-40.709151559830403</v>
      </c>
      <c r="AUK270" s="1">
        <v>-46.370884579060501</v>
      </c>
      <c r="AUL270" s="1">
        <v>-46.1924920920586</v>
      </c>
      <c r="AUM270" s="1">
        <v>-39.798057700193901</v>
      </c>
      <c r="AUN270" s="1">
        <v>-55.882571521163598</v>
      </c>
      <c r="AUO270" s="1">
        <v>-52.848811172520698</v>
      </c>
      <c r="AUP270" s="1">
        <v>-44.186118066961299</v>
      </c>
      <c r="AUQ270" s="1">
        <v>-44.409896943657202</v>
      </c>
      <c r="AUR270" s="1">
        <v>-44.1145680861259</v>
      </c>
      <c r="AUS270" s="1">
        <v>-44.784234070071101</v>
      </c>
      <c r="AUT270" s="1">
        <v>-53.186819944966501</v>
      </c>
      <c r="AUU270" s="1">
        <v>-52.011210657145</v>
      </c>
      <c r="AUV270" s="1">
        <v>-51.891121987211299</v>
      </c>
      <c r="AUW270" s="1">
        <v>-40.014486239080597</v>
      </c>
      <c r="AUX270" s="1">
        <v>-45.422664264639202</v>
      </c>
      <c r="AUY270" s="1">
        <v>-49.014670117848397</v>
      </c>
      <c r="AUZ270" s="1">
        <v>-44.220481228192199</v>
      </c>
      <c r="AVA270" s="1">
        <v>-48.5396793235739</v>
      </c>
      <c r="AVB270" s="1">
        <v>-46.954807604162703</v>
      </c>
      <c r="AVC270" s="1">
        <v>-47.525445492551498</v>
      </c>
      <c r="AVD270" s="1">
        <v>-48.711193173308899</v>
      </c>
      <c r="AVE270" s="1">
        <v>-47.078636653890399</v>
      </c>
      <c r="AVF270" s="1">
        <v>-46.777680321341101</v>
      </c>
      <c r="AVG270" s="1">
        <v>-49.401379543257903</v>
      </c>
      <c r="AVH270" s="1">
        <v>-45.973058288247799</v>
      </c>
      <c r="AVI270" s="1">
        <v>-46.722977012151702</v>
      </c>
      <c r="AVJ270" s="1">
        <v>-43.815304390025297</v>
      </c>
      <c r="AVK270" s="1">
        <v>-46.6687823128605</v>
      </c>
      <c r="AVL270" s="1">
        <v>-54.931189872873396</v>
      </c>
      <c r="AVM270" s="1">
        <v>-49.991537620653403</v>
      </c>
      <c r="AVN270" s="1">
        <v>-52.163934400482901</v>
      </c>
      <c r="AVO270" s="1">
        <v>-53.319192081499899</v>
      </c>
      <c r="AVP270" s="1">
        <v>-48.358964972988197</v>
      </c>
      <c r="AVQ270" s="1">
        <v>-40.158406863135099</v>
      </c>
      <c r="AVR270" s="1">
        <v>-42.979959946513603</v>
      </c>
      <c r="AVS270" s="1">
        <v>-49.093811388614697</v>
      </c>
      <c r="AVT270" s="1">
        <v>-41.631516898838903</v>
      </c>
      <c r="AVU270" s="1">
        <v>-45.894766709083299</v>
      </c>
      <c r="AVV270" s="1">
        <v>-51.346721330872199</v>
      </c>
      <c r="AVW270" s="1">
        <v>-41.734475171788901</v>
      </c>
      <c r="AVX270" s="1">
        <v>-40.846880853231099</v>
      </c>
      <c r="AVY270" s="1">
        <v>-44.267668346635503</v>
      </c>
      <c r="AVZ270" s="1">
        <v>-45.663404894095201</v>
      </c>
      <c r="AWA270" s="1">
        <v>-56.384569224718398</v>
      </c>
      <c r="AWB270" s="1">
        <v>-43.544835800936497</v>
      </c>
      <c r="AWC270" s="1">
        <v>-43.008684787433801</v>
      </c>
      <c r="AWD270" s="1">
        <v>-41.702936704086703</v>
      </c>
      <c r="AWE270" s="1">
        <v>-50.023386612032297</v>
      </c>
      <c r="AWF270" s="1">
        <v>-53.807485085990002</v>
      </c>
      <c r="AWG270" s="1">
        <v>-43.661587677716099</v>
      </c>
      <c r="AWH270" s="1">
        <v>-51.057197273172498</v>
      </c>
      <c r="AWI270" s="1">
        <v>-47.727777318006602</v>
      </c>
      <c r="AWJ270" s="1">
        <v>-43.870810589107798</v>
      </c>
      <c r="AWK270" s="1">
        <v>-61.884766146228003</v>
      </c>
      <c r="AWL270" s="1">
        <v>-40.373775294015999</v>
      </c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1"/>
      <c r="AYG270" s="1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</row>
    <row r="271" spans="1:1413" x14ac:dyDescent="0.25">
      <c r="A271">
        <v>269</v>
      </c>
      <c r="B271">
        <v>1</v>
      </c>
      <c r="C271">
        <f t="shared" si="13"/>
        <v>400</v>
      </c>
      <c r="D271">
        <v>0</v>
      </c>
      <c r="E271">
        <v>5</v>
      </c>
      <c r="F271" s="1">
        <v>-46.977667720010103</v>
      </c>
      <c r="G271" s="1">
        <v>-52.151194602998601</v>
      </c>
      <c r="H271" s="1">
        <v>-43.449337070842901</v>
      </c>
      <c r="I271" s="1">
        <v>-46.487862310746898</v>
      </c>
      <c r="J271" s="1">
        <v>-45.052379979693598</v>
      </c>
      <c r="K271" s="1">
        <v>-43.837254041667897</v>
      </c>
      <c r="L271" s="1">
        <v>-50.368879172250303</v>
      </c>
      <c r="M271" s="1">
        <v>-65.841889158018404</v>
      </c>
      <c r="N271" s="1">
        <v>-53.172313530686502</v>
      </c>
      <c r="O271" s="1">
        <v>-44.042436650088199</v>
      </c>
      <c r="P271" s="1">
        <v>-51.151281872447399</v>
      </c>
      <c r="Q271" s="1">
        <v>-45.197384402738599</v>
      </c>
      <c r="R271" s="1">
        <v>-48.180228382535802</v>
      </c>
      <c r="S271" s="1">
        <v>-51.051187855743301</v>
      </c>
      <c r="T271" s="1">
        <v>-41.365306331895702</v>
      </c>
      <c r="U271" s="1">
        <v>-46.853698136852501</v>
      </c>
      <c r="V271" s="1">
        <v>-47.166413420349699</v>
      </c>
      <c r="W271" s="1">
        <v>-46.018824568260399</v>
      </c>
      <c r="X271" s="1">
        <v>-52.356552866466203</v>
      </c>
      <c r="Y271" s="1">
        <v>-46.442428032183997</v>
      </c>
      <c r="Z271" s="1">
        <v>-51.242512027831602</v>
      </c>
      <c r="AA271" s="1">
        <v>-46.919252223606001</v>
      </c>
      <c r="AB271" s="1">
        <v>-53.856093851104802</v>
      </c>
      <c r="AC271" s="1">
        <v>-41.244746041458598</v>
      </c>
      <c r="AD271" s="1">
        <v>-47.917405749225203</v>
      </c>
      <c r="AE271" s="1">
        <v>-42.863290943307597</v>
      </c>
      <c r="AF271" s="1">
        <v>-68.564392241825104</v>
      </c>
      <c r="AG271" s="1">
        <v>-42.958033977918902</v>
      </c>
      <c r="AH271" s="1">
        <v>-52.683509841613798</v>
      </c>
      <c r="AI271" s="1">
        <v>-43.112995268660299</v>
      </c>
      <c r="AJ271" s="1">
        <v>-51.614082588250902</v>
      </c>
      <c r="AK271" s="1">
        <v>-45.417081500266299</v>
      </c>
      <c r="AL271" s="1">
        <v>-49.7876608549225</v>
      </c>
      <c r="AM271" s="1">
        <v>-41.539076715514497</v>
      </c>
      <c r="AN271" s="1">
        <v>-44.8847756116485</v>
      </c>
      <c r="AO271" s="1">
        <v>-50.651326092639799</v>
      </c>
      <c r="AP271" s="1">
        <v>-47.099174268107298</v>
      </c>
      <c r="AQ271" s="1">
        <v>-45.414538746309901</v>
      </c>
      <c r="AR271" s="1">
        <v>-42.7095295060738</v>
      </c>
      <c r="AS271" s="1">
        <v>-52.123263242573799</v>
      </c>
      <c r="AT271" s="1">
        <v>-57.568722675537401</v>
      </c>
      <c r="AU271" s="1">
        <v>-80.7859088401745</v>
      </c>
      <c r="AV271" s="1">
        <v>-51.333957332916199</v>
      </c>
      <c r="AW271" s="1">
        <v>-47.636440474269797</v>
      </c>
      <c r="AX271" s="1">
        <v>-47.708708584966097</v>
      </c>
      <c r="AY271" s="1">
        <v>-43.422840842771599</v>
      </c>
      <c r="AZ271" s="1">
        <v>-45.370727158883298</v>
      </c>
      <c r="BA271" s="1">
        <v>-44.565017621470801</v>
      </c>
      <c r="BB271" s="1">
        <v>-58.826845240513997</v>
      </c>
      <c r="BC271" s="1">
        <v>-57.069217646458597</v>
      </c>
      <c r="BD271" s="1">
        <v>-48.5200314615807</v>
      </c>
      <c r="BE271" s="1">
        <v>-47.459582494271302</v>
      </c>
      <c r="BF271" s="1">
        <v>-55.605884648666198</v>
      </c>
      <c r="BG271" s="1">
        <v>-46.988198638248498</v>
      </c>
      <c r="BH271" s="1">
        <v>-44.578989658822699</v>
      </c>
      <c r="BI271" s="1">
        <v>-53.983846167689698</v>
      </c>
      <c r="BJ271" s="1">
        <v>-44.0499776935049</v>
      </c>
      <c r="BK271" s="1">
        <v>-46.315196992970698</v>
      </c>
      <c r="BL271" s="1">
        <v>-42.295995529166198</v>
      </c>
      <c r="BM271" s="1">
        <v>-46.2995131657255</v>
      </c>
      <c r="BN271" s="1">
        <v>-54.124418348931698</v>
      </c>
      <c r="BO271" s="1">
        <v>-42.059177577271697</v>
      </c>
      <c r="BP271" s="1">
        <v>-44.8010739213641</v>
      </c>
      <c r="BQ271" s="1">
        <v>-44.6449167439592</v>
      </c>
      <c r="BR271" s="1">
        <v>-55.142729654463899</v>
      </c>
      <c r="BS271" s="1">
        <v>-43.331315641334697</v>
      </c>
      <c r="BT271" s="1">
        <v>-45.217972589219997</v>
      </c>
      <c r="BU271" s="1">
        <v>-47.1005231733591</v>
      </c>
      <c r="BV271" s="1">
        <v>-44.727423324374001</v>
      </c>
      <c r="BW271" s="1">
        <v>-46.211842582829298</v>
      </c>
      <c r="BX271" s="1">
        <v>-45.9571946598411</v>
      </c>
      <c r="BY271" s="1">
        <v>-49.253925976128002</v>
      </c>
      <c r="BZ271" s="1">
        <v>-48.594477737005903</v>
      </c>
      <c r="CA271" s="1">
        <v>-50.977714886419001</v>
      </c>
      <c r="CB271" s="1">
        <v>-51.656636666293601</v>
      </c>
      <c r="CC271" s="1">
        <v>-49.882215074315702</v>
      </c>
      <c r="CD271" s="1">
        <v>-41.256259141802801</v>
      </c>
      <c r="CE271" s="1">
        <v>-52.404557733736702</v>
      </c>
      <c r="CF271" s="1">
        <v>-45.188377947600998</v>
      </c>
      <c r="CG271" s="1">
        <v>-43.129220105612099</v>
      </c>
      <c r="CH271" s="1">
        <v>-43.301380333558697</v>
      </c>
      <c r="CI271" s="1">
        <v>-49.918670671335803</v>
      </c>
      <c r="CJ271" s="1">
        <v>-47.966594051647597</v>
      </c>
      <c r="CK271" s="1">
        <v>-48.455780495415802</v>
      </c>
      <c r="CL271" s="1">
        <v>-49.833239315743697</v>
      </c>
      <c r="CM271" s="1">
        <v>-57.281206868217197</v>
      </c>
      <c r="CN271" s="1">
        <v>-38.967918924401303</v>
      </c>
      <c r="CO271" s="1">
        <v>-47.999071951483899</v>
      </c>
      <c r="CP271" s="1">
        <v>-52.7771673488215</v>
      </c>
      <c r="CQ271" s="1">
        <v>-44.831704289894603</v>
      </c>
      <c r="CR271" s="1">
        <v>-47.436026210512402</v>
      </c>
      <c r="CS271" s="1">
        <v>-51.313187766570302</v>
      </c>
      <c r="CT271" s="1">
        <v>-41.267797430316399</v>
      </c>
      <c r="CU271" s="1">
        <v>-49.594483577953604</v>
      </c>
      <c r="CV271" s="1">
        <v>-48.477801221977401</v>
      </c>
      <c r="CW271" s="1">
        <v>-47.3513945382401</v>
      </c>
      <c r="CX271" s="1">
        <v>-54.563209079153502</v>
      </c>
      <c r="CY271" s="1">
        <v>-46.629764714353499</v>
      </c>
      <c r="CZ271" s="1">
        <v>-42.842617506041897</v>
      </c>
      <c r="DA271" s="1">
        <v>-42.7952633691432</v>
      </c>
      <c r="DB271" s="1">
        <v>-50.204338492212699</v>
      </c>
      <c r="DC271" s="1">
        <v>-44.128112651224498</v>
      </c>
      <c r="DD271" s="1">
        <v>-48.739013497877004</v>
      </c>
      <c r="DE271" s="1">
        <v>-42.573816977792397</v>
      </c>
      <c r="DF271" s="1">
        <v>-46.730808311703903</v>
      </c>
      <c r="DG271" s="1">
        <v>-44.200392470941402</v>
      </c>
      <c r="DH271" s="1">
        <v>-40.104318238867897</v>
      </c>
      <c r="DI271" s="1">
        <v>-45.0139446769317</v>
      </c>
      <c r="DJ271" s="1">
        <v>-37.839443037676098</v>
      </c>
      <c r="DK271" s="1">
        <v>-45.210196357203003</v>
      </c>
      <c r="DL271" s="1">
        <v>-34.622990470356001</v>
      </c>
      <c r="DM271" s="1">
        <v>-48.580819992210003</v>
      </c>
      <c r="DN271" s="1">
        <v>-42.794067895593699</v>
      </c>
      <c r="DO271" s="1">
        <v>-37.1051881569933</v>
      </c>
      <c r="DP271" s="1">
        <v>-33.461138776798698</v>
      </c>
      <c r="DQ271" s="1">
        <v>-33.096045335831697</v>
      </c>
      <c r="DR271" s="1">
        <v>-37.899983935499201</v>
      </c>
      <c r="DS271" s="1">
        <v>-62.769751488317603</v>
      </c>
      <c r="DT271" s="1">
        <v>-33.549069270924797</v>
      </c>
      <c r="DU271" s="1">
        <v>-33.316557687146499</v>
      </c>
      <c r="DV271" s="1">
        <v>-26.760614937822101</v>
      </c>
      <c r="DW271" s="1">
        <v>-32.754354985336299</v>
      </c>
      <c r="DX271" s="1">
        <v>-37.601535234752802</v>
      </c>
      <c r="DY271" s="1">
        <v>-68.817507509571001</v>
      </c>
      <c r="DZ271" s="1">
        <v>-59.653053184833198</v>
      </c>
      <c r="EA271" s="1">
        <v>-33.476708727439103</v>
      </c>
      <c r="EB271" s="1">
        <v>-28.5543708459954</v>
      </c>
      <c r="EC271" s="1">
        <v>-34.279031355359301</v>
      </c>
      <c r="ED271" s="1">
        <v>-34.474301824761298</v>
      </c>
      <c r="EE271" s="1">
        <v>-29.193035806382099</v>
      </c>
      <c r="EF271" s="1">
        <v>-39.349090792936799</v>
      </c>
      <c r="EG271" s="1">
        <v>-34.867655952791999</v>
      </c>
      <c r="EH271" s="1">
        <v>-35.189563386247798</v>
      </c>
      <c r="EI271" s="1">
        <v>-29.461612489784201</v>
      </c>
      <c r="EJ271" s="1">
        <v>-38.149104317957402</v>
      </c>
      <c r="EK271" s="1">
        <v>-24.8768016401275</v>
      </c>
      <c r="EL271" s="1">
        <v>-27.0156400889738</v>
      </c>
      <c r="EM271" s="1">
        <v>-53.975320615080001</v>
      </c>
      <c r="EN271" s="1">
        <v>-36.840291142550797</v>
      </c>
      <c r="EO271" s="1">
        <v>-39.373347935404297</v>
      </c>
      <c r="EP271" s="1">
        <v>-30.609250042765701</v>
      </c>
      <c r="EQ271" s="1">
        <v>-21.751407594911701</v>
      </c>
      <c r="ER271" s="1">
        <v>-30.8042093016794</v>
      </c>
      <c r="ES271" s="1">
        <v>-28.801570657100701</v>
      </c>
      <c r="ET271" s="1">
        <v>-24.6777573244844</v>
      </c>
      <c r="EU271" s="1">
        <v>-34.552337596235603</v>
      </c>
      <c r="EV271" s="1">
        <v>-21.9846394245399</v>
      </c>
      <c r="EW271" s="1">
        <v>-29.521587431262098</v>
      </c>
      <c r="EX271" s="1">
        <v>-36.595813764920202</v>
      </c>
      <c r="EY271" s="1">
        <v>-33.353395557751199</v>
      </c>
      <c r="EZ271" s="1">
        <v>-26.496463264924699</v>
      </c>
      <c r="FA271" s="1">
        <v>-21.836019522888598</v>
      </c>
      <c r="FB271" s="1">
        <v>-20.260264458372902</v>
      </c>
      <c r="FC271" s="1">
        <v>-43.353577156704098</v>
      </c>
      <c r="FD271" s="1">
        <v>-19.615815030382201</v>
      </c>
      <c r="FE271" s="1">
        <v>-26.034451855540102</v>
      </c>
      <c r="FF271" s="1">
        <v>-24.349755033766701</v>
      </c>
      <c r="FG271" s="1">
        <v>-23.486189742771401</v>
      </c>
      <c r="FH271" s="1">
        <v>-19.2454185554346</v>
      </c>
      <c r="FI271" s="1">
        <v>-26.199081412709301</v>
      </c>
      <c r="FJ271" s="1">
        <v>-22.986705053418699</v>
      </c>
      <c r="FK271" s="1">
        <v>-29.945031529650599</v>
      </c>
      <c r="FL271" s="1">
        <v>-21.900243583712101</v>
      </c>
      <c r="FM271" s="1">
        <v>-21.747894430503901</v>
      </c>
      <c r="FN271" s="1">
        <v>-26.3133493403149</v>
      </c>
      <c r="FO271" s="1">
        <v>-21.823222687587201</v>
      </c>
      <c r="FP271" s="1">
        <v>-17.982496805448001</v>
      </c>
      <c r="FQ271" s="1">
        <v>-31.057402518988201</v>
      </c>
      <c r="FR271" s="1">
        <v>-18.856876757350701</v>
      </c>
      <c r="FS271" s="1">
        <v>-15.4848315689797</v>
      </c>
      <c r="FT271" s="1">
        <v>-20.140955814443799</v>
      </c>
      <c r="FU271" s="1">
        <v>-22.757797588005602</v>
      </c>
      <c r="FV271" s="1">
        <v>-18.456558122814101</v>
      </c>
      <c r="FW271" s="1">
        <v>-21.2367129917174</v>
      </c>
      <c r="FX271" s="1">
        <v>-22.1838422052572</v>
      </c>
      <c r="FY271" s="1">
        <v>-21.611412219477302</v>
      </c>
      <c r="FZ271" s="1">
        <v>-27.650426660198001</v>
      </c>
      <c r="GA271" s="1">
        <v>-21.991419887447499</v>
      </c>
      <c r="GB271" s="1">
        <v>-28.490375600053401</v>
      </c>
      <c r="GC271" s="1">
        <v>-18.261237147561602</v>
      </c>
      <c r="GD271" s="1">
        <v>-20.481166356565399</v>
      </c>
      <c r="GE271" s="1">
        <v>-25.347087607926301</v>
      </c>
      <c r="GF271" s="1">
        <v>-36.4746683922342</v>
      </c>
      <c r="GG271" s="1">
        <v>-19.8325331017212</v>
      </c>
      <c r="GH271" s="1">
        <v>-24.138878578734101</v>
      </c>
      <c r="GI271" s="1">
        <v>-28.4601744434779</v>
      </c>
      <c r="GJ271" s="1">
        <v>-11.4755613255945</v>
      </c>
      <c r="GK271" s="1">
        <v>-33.563643114340302</v>
      </c>
      <c r="GL271" s="1">
        <v>-15.773184805421399</v>
      </c>
      <c r="GM271" s="1">
        <v>-17.172115180004798</v>
      </c>
      <c r="GN271" s="1">
        <v>-20.7681269525809</v>
      </c>
      <c r="GO271" s="1">
        <v>-23.243997979703401</v>
      </c>
      <c r="GP271" s="1">
        <v>-37.060182464791197</v>
      </c>
      <c r="GQ271" s="1">
        <v>-17.266661465425202</v>
      </c>
      <c r="GR271" s="1">
        <v>-20.2025751284237</v>
      </c>
      <c r="GS271" s="1">
        <v>-17.090091303198999</v>
      </c>
      <c r="GT271" s="1">
        <v>-20.609206718130899</v>
      </c>
      <c r="GU271" s="1">
        <v>-19.884677843132199</v>
      </c>
      <c r="GV271" s="1">
        <v>-20.658639080070699</v>
      </c>
      <c r="GW271" s="1">
        <v>-22.775002285399001</v>
      </c>
      <c r="GX271" s="1">
        <v>-15.425395378266799</v>
      </c>
      <c r="GY271" s="1">
        <v>-11.0568008062082</v>
      </c>
      <c r="GZ271" s="1">
        <v>-18.692479153861701</v>
      </c>
      <c r="HA271" s="1">
        <v>-10.8521197806943</v>
      </c>
      <c r="HB271" s="1">
        <v>-14.9609916958665</v>
      </c>
      <c r="HC271" s="1">
        <v>-21.340029361160202</v>
      </c>
      <c r="HD271" s="1">
        <v>-25.756525395629598</v>
      </c>
      <c r="HE271" s="1">
        <v>-30.476250396919301</v>
      </c>
      <c r="HF271" s="1">
        <v>-20.756939276206602</v>
      </c>
      <c r="HG271" s="1">
        <v>-16.217113953867401</v>
      </c>
      <c r="HH271" s="1">
        <v>-19.637040727151899</v>
      </c>
      <c r="HI271" s="1">
        <v>-26.828377898679399</v>
      </c>
      <c r="HJ271" s="1">
        <v>-13.2438603734526</v>
      </c>
      <c r="HK271" s="1">
        <v>-17.869720545255401</v>
      </c>
      <c r="HL271" s="1">
        <v>-14.597763675583501</v>
      </c>
      <c r="HM271" s="1">
        <v>-16.436000018387301</v>
      </c>
      <c r="HN271" s="1">
        <v>-9.7055569407270408</v>
      </c>
      <c r="HO271" s="1">
        <v>-15.992593882664501</v>
      </c>
      <c r="HP271" s="1">
        <v>-17.6367122311534</v>
      </c>
      <c r="HQ271" s="1">
        <v>-9.2179427007548895</v>
      </c>
      <c r="HR271" s="1">
        <v>-17.1001818968208</v>
      </c>
      <c r="HS271" s="1">
        <v>-14.6533036082857</v>
      </c>
      <c r="HT271" s="1">
        <v>-20.2464836474681</v>
      </c>
      <c r="HU271" s="1">
        <v>-15.588455936309</v>
      </c>
      <c r="HV271" s="1">
        <v>-12.7124237431831</v>
      </c>
      <c r="HW271" s="1">
        <v>-20.7026287797081</v>
      </c>
      <c r="HX271" s="1">
        <v>-13.2592375625318</v>
      </c>
      <c r="HY271" s="1">
        <v>-21.898152548552801</v>
      </c>
      <c r="HZ271" s="1">
        <v>-10.926452933199499</v>
      </c>
      <c r="IA271" s="1">
        <v>-15.7319027520979</v>
      </c>
      <c r="IB271" s="1">
        <v>-19.992322079321099</v>
      </c>
      <c r="IC271" s="1">
        <v>-17.479719285255701</v>
      </c>
      <c r="ID271" s="1">
        <v>-10.6559044132593</v>
      </c>
      <c r="IE271" s="1">
        <v>-16.406408695239499</v>
      </c>
      <c r="IF271" s="1">
        <v>-9.3366074125894407</v>
      </c>
      <c r="IG271" s="1">
        <v>-15.618637887739</v>
      </c>
      <c r="IH271" s="1">
        <v>-9.3709760595881502</v>
      </c>
      <c r="II271" s="1">
        <v>-28.9216565801818</v>
      </c>
      <c r="IJ271" s="1">
        <v>-18.542862238550502</v>
      </c>
      <c r="IK271" s="1">
        <v>-23.257704004800299</v>
      </c>
      <c r="IL271" s="1">
        <v>-15.630810687214501</v>
      </c>
      <c r="IM271" s="1">
        <v>-13.8199181429265</v>
      </c>
      <c r="IN271" s="1">
        <v>-19.0908038870949</v>
      </c>
      <c r="IO271" s="1">
        <v>-15.4344777104216</v>
      </c>
      <c r="IP271" s="1">
        <v>-15.598935554400599</v>
      </c>
      <c r="IQ271" s="1">
        <v>-26.623464731745202</v>
      </c>
      <c r="IR271" s="1">
        <v>-14.1388160310886</v>
      </c>
      <c r="IS271" s="1">
        <v>-10.4401258329538</v>
      </c>
      <c r="IT271" s="1">
        <v>-16.064059769439002</v>
      </c>
      <c r="IU271" s="1">
        <v>-8.1583036001299298</v>
      </c>
      <c r="IV271" s="1">
        <v>-12.6694622895247</v>
      </c>
      <c r="IW271" s="1">
        <v>-22.434663200509899</v>
      </c>
      <c r="IX271" s="1">
        <v>-16.699245593515499</v>
      </c>
      <c r="IY271" s="1">
        <v>-19.059507427177401</v>
      </c>
      <c r="IZ271" s="1">
        <v>-25.658526792693898</v>
      </c>
      <c r="JA271" s="1">
        <v>-16.445069816289301</v>
      </c>
      <c r="JB271" s="1">
        <v>-11.8004154666673</v>
      </c>
      <c r="JC271" s="1">
        <v>-12.381473935370099</v>
      </c>
      <c r="JD271" s="1">
        <v>-18.072054574217699</v>
      </c>
      <c r="JE271" s="1">
        <v>-8.5181798910949702</v>
      </c>
      <c r="JF271" s="1">
        <v>-15.030156371729699</v>
      </c>
      <c r="JG271" s="1">
        <v>-4.4178151268370103</v>
      </c>
      <c r="JH271" s="1">
        <v>-28.110504801446901</v>
      </c>
      <c r="JI271" s="1">
        <v>-14.273477246656601</v>
      </c>
      <c r="JJ271" s="1">
        <v>-11.034107558547101</v>
      </c>
      <c r="JK271" s="1">
        <v>-17.9941897142707</v>
      </c>
      <c r="JL271" s="1">
        <v>-12.382969700412101</v>
      </c>
      <c r="JM271" s="1">
        <v>-10.311806157699801</v>
      </c>
      <c r="JN271" s="1">
        <v>-15.508417593408399</v>
      </c>
      <c r="JO271" s="1">
        <v>-18.747119437354701</v>
      </c>
      <c r="JP271" s="1">
        <v>-11.534831408900301</v>
      </c>
      <c r="JQ271" s="1">
        <v>-7.3798494209716496</v>
      </c>
      <c r="JR271" s="1">
        <v>-9.6945503979174799</v>
      </c>
      <c r="JS271" s="1">
        <v>-9.8945719530375396</v>
      </c>
      <c r="JT271" s="1">
        <v>-12.8484962128629</v>
      </c>
      <c r="JU271" s="1">
        <v>-13.036878059789499</v>
      </c>
      <c r="JV271" s="1">
        <v>-12.517477904932401</v>
      </c>
      <c r="JW271" s="1">
        <v>-18.8929668028916</v>
      </c>
      <c r="JX271" s="1">
        <v>-11.6308853479678</v>
      </c>
      <c r="JY271" s="1">
        <v>-8.3033092379367606</v>
      </c>
      <c r="JZ271" s="1">
        <v>-12.026157273595899</v>
      </c>
      <c r="KA271" s="1">
        <v>-16.899384776398598</v>
      </c>
      <c r="KB271" s="1">
        <v>-19.1015820320955</v>
      </c>
      <c r="KC271" s="1">
        <v>-16.139820946983701</v>
      </c>
      <c r="KD271" s="1">
        <v>-23.843487121609499</v>
      </c>
      <c r="KE271" s="1">
        <v>-3.9284176926469199</v>
      </c>
      <c r="KF271" s="1">
        <v>-22.202995551432998</v>
      </c>
      <c r="KG271" s="1">
        <v>-11.007457658403901</v>
      </c>
      <c r="KH271" s="1">
        <v>-8.5367430311395704</v>
      </c>
      <c r="KI271" s="1">
        <v>-8.8614342159062307</v>
      </c>
      <c r="KJ271" s="1">
        <v>-13.847331815946699</v>
      </c>
      <c r="KK271" s="1">
        <v>-19.258128307343402</v>
      </c>
      <c r="KL271" s="1">
        <v>-13.7803985928473</v>
      </c>
      <c r="KM271" s="1">
        <v>-8.5120795130972304</v>
      </c>
      <c r="KN271" s="1">
        <v>-8.83556189858135</v>
      </c>
      <c r="KO271" s="1">
        <v>-14.2073192013327</v>
      </c>
      <c r="KP271" s="1">
        <v>-14.776460416416599</v>
      </c>
      <c r="KQ271" s="1">
        <v>-18.905067577246101</v>
      </c>
      <c r="KR271" s="1">
        <v>-13.1936339058329</v>
      </c>
      <c r="KS271" s="1">
        <v>-10.772478044865901</v>
      </c>
      <c r="KT271" s="1">
        <v>-13.929874968063899</v>
      </c>
      <c r="KU271" s="1">
        <v>-9.0809631866370601</v>
      </c>
      <c r="KV271" s="1">
        <v>-7.7343264413712802</v>
      </c>
      <c r="KW271" s="1">
        <v>-12.591719543870299</v>
      </c>
      <c r="KX271" s="1">
        <v>-10.973529166277199</v>
      </c>
      <c r="KY271" s="1">
        <v>-12.9054169117253</v>
      </c>
      <c r="KZ271" s="1">
        <v>-9.5155558083242493</v>
      </c>
      <c r="LA271" s="1">
        <v>-15.146136592626901</v>
      </c>
      <c r="LB271" s="1">
        <v>-15.808591055852</v>
      </c>
      <c r="LC271" s="1">
        <v>-10.449170865098599</v>
      </c>
      <c r="LD271" s="1">
        <v>-18.8924516464071</v>
      </c>
      <c r="LE271" s="1">
        <v>-15.690335298166801</v>
      </c>
      <c r="LF271" s="1">
        <v>-14.043506915747001</v>
      </c>
      <c r="LG271" s="1">
        <v>-24.043762522567398</v>
      </c>
      <c r="LH271" s="1">
        <v>-13.0858189424605</v>
      </c>
      <c r="LI271" s="1">
        <v>-10.287557858133599</v>
      </c>
      <c r="LJ271" s="1">
        <v>-10.8667449397424</v>
      </c>
      <c r="LK271" s="1">
        <v>-14.5210465421368</v>
      </c>
      <c r="LL271" s="1">
        <v>-11.5742709671293</v>
      </c>
      <c r="LM271" s="1">
        <v>-7.5054883204927298</v>
      </c>
      <c r="LN271" s="1">
        <v>-10.795546885806701</v>
      </c>
      <c r="LO271" s="1">
        <v>-5.1008779609180097</v>
      </c>
      <c r="LP271" s="1">
        <v>-17.902508760236099</v>
      </c>
      <c r="LQ271" s="1">
        <v>-17.419522293223999</v>
      </c>
      <c r="LR271" s="1">
        <v>-13.8304334482171</v>
      </c>
      <c r="LS271" s="1">
        <v>-8.7216072513122604</v>
      </c>
      <c r="LT271" s="1">
        <v>-6.28003886216226</v>
      </c>
      <c r="LU271" s="1">
        <v>-18.3764553491961</v>
      </c>
      <c r="LV271" s="1">
        <v>-13.965920168326999</v>
      </c>
      <c r="LW271" s="1">
        <v>-25.190909044527199</v>
      </c>
      <c r="LX271" s="1">
        <v>-17.159362028678899</v>
      </c>
      <c r="LY271" s="1">
        <v>-8.8321067745602608</v>
      </c>
      <c r="LZ271" s="1">
        <v>-22.4498103330418</v>
      </c>
      <c r="MA271" s="1">
        <v>-5.6686855795993303</v>
      </c>
      <c r="MB271" s="1">
        <v>-5.5661701350692896</v>
      </c>
      <c r="MC271" s="1">
        <v>-12.175721164581001</v>
      </c>
      <c r="MD271" s="1">
        <v>-10.032825450483699</v>
      </c>
      <c r="ME271" s="1">
        <v>-8.2431322438016803</v>
      </c>
      <c r="MF271" s="1">
        <v>-15.152315510906201</v>
      </c>
      <c r="MG271" s="1">
        <v>-12.6409519706189</v>
      </c>
      <c r="MH271" s="1">
        <v>-8.4778561253581906</v>
      </c>
      <c r="MI271" s="1">
        <v>-9.9283636458059501</v>
      </c>
      <c r="MJ271" s="1">
        <v>-10.098552125503</v>
      </c>
      <c r="MK271" s="1">
        <v>-16.444567272737299</v>
      </c>
      <c r="ML271" s="1">
        <v>-8.3718020895677796</v>
      </c>
      <c r="MM271" s="1">
        <v>-6.3813513015052798</v>
      </c>
      <c r="MN271" s="1">
        <v>-28.508365814882801</v>
      </c>
      <c r="MO271" s="1">
        <v>-10.085876287430301</v>
      </c>
      <c r="MP271" s="1">
        <v>-12.1776252406793</v>
      </c>
      <c r="MQ271" s="1">
        <v>-14.0492199584129</v>
      </c>
      <c r="MR271" s="1">
        <v>-22.0485608435689</v>
      </c>
      <c r="MS271" s="1">
        <v>-14.717646528805099</v>
      </c>
      <c r="MT271" s="1">
        <v>-14.8547321155503</v>
      </c>
      <c r="MU271" s="1">
        <v>-8.0408961120788298</v>
      </c>
      <c r="MV271" s="1">
        <v>-14.4623709561687</v>
      </c>
      <c r="MW271" s="1">
        <v>-13.8859824304068</v>
      </c>
      <c r="MX271" s="1">
        <v>-17.3349855442654</v>
      </c>
      <c r="MY271" s="1">
        <v>-11.5637100131905</v>
      </c>
      <c r="MZ271" s="1">
        <v>-9.0597535293853806</v>
      </c>
      <c r="NA271" s="1">
        <v>-8.7008334304382196</v>
      </c>
      <c r="NB271" s="1">
        <v>-15.853912612199199</v>
      </c>
      <c r="NC271" s="1">
        <v>-6.2160692264338602</v>
      </c>
      <c r="ND271" s="1">
        <v>-9.5461097014149399</v>
      </c>
      <c r="NE271" s="1">
        <v>-21.216935870498801</v>
      </c>
      <c r="NF271" s="1">
        <v>-8.6468718961182596</v>
      </c>
      <c r="NG271" s="1">
        <v>-19.054102989127902</v>
      </c>
      <c r="NH271" s="1">
        <v>-4.05534240454136</v>
      </c>
      <c r="NI271" s="1">
        <v>-21.187130750311599</v>
      </c>
      <c r="NJ271" s="1">
        <v>-11.0688519311043</v>
      </c>
      <c r="NK271" s="1">
        <v>-8.2711564916575604</v>
      </c>
      <c r="NL271" s="1">
        <v>-10.667982030893199</v>
      </c>
      <c r="NM271" s="1">
        <v>-9.1879225884858293</v>
      </c>
      <c r="NN271" s="1">
        <v>-8.9613640301905395</v>
      </c>
      <c r="NO271" s="1">
        <v>-5.5428270933139201</v>
      </c>
      <c r="NP271" s="1">
        <v>-7.7519124167699003</v>
      </c>
      <c r="NQ271" s="1">
        <v>-14.0669550333802</v>
      </c>
      <c r="NR271" s="1">
        <v>-14.887409171367301</v>
      </c>
      <c r="NS271" s="1">
        <v>-10.723316000778199</v>
      </c>
      <c r="NT271" s="1">
        <v>-6.1822338907474803</v>
      </c>
      <c r="NU271" s="1">
        <v>-9.2080034753524007</v>
      </c>
      <c r="NV271" s="1">
        <v>-6.44863009557079</v>
      </c>
      <c r="NW271" s="1">
        <v>-5.2071965014029598</v>
      </c>
      <c r="NX271" s="1">
        <v>-23.910371004747802</v>
      </c>
      <c r="NY271" s="1">
        <v>-18.132056828421099</v>
      </c>
      <c r="NZ271" s="1">
        <v>-16.777361757265499</v>
      </c>
      <c r="OA271" s="1">
        <v>-4.2468845389427701</v>
      </c>
      <c r="OB271" s="1">
        <v>-14.623207625534199</v>
      </c>
      <c r="OC271" s="1">
        <v>-14.925791438768799</v>
      </c>
      <c r="OD271" s="1">
        <v>-3.8131099200454899</v>
      </c>
      <c r="OE271" s="1">
        <v>-9.3760743233353008</v>
      </c>
      <c r="OF271" s="1">
        <v>-14.763789905474701</v>
      </c>
      <c r="OG271" s="1">
        <v>-24.237496326428701</v>
      </c>
      <c r="OH271" s="1">
        <v>-18.730197003013799</v>
      </c>
      <c r="OI271" s="1">
        <v>-10.224907263456901</v>
      </c>
      <c r="OJ271" s="1">
        <v>-6.6615073034220096</v>
      </c>
      <c r="OK271" s="1">
        <v>-4.8162391107021003</v>
      </c>
      <c r="OL271" s="1">
        <v>-22.1615703988844</v>
      </c>
      <c r="OM271" s="1">
        <v>-11.1875946080718</v>
      </c>
      <c r="ON271" s="1">
        <v>-10.981595136159701</v>
      </c>
      <c r="OO271" s="1">
        <v>-18.071202110848301</v>
      </c>
      <c r="OP271" s="1">
        <v>-14.558426268419501</v>
      </c>
      <c r="OQ271" s="1">
        <v>-8.0838858869590808</v>
      </c>
      <c r="OR271" s="1">
        <v>-14.402596581968799</v>
      </c>
      <c r="OS271" s="1">
        <v>-12.251209015013099</v>
      </c>
      <c r="OT271" s="1">
        <v>-5.5998078912151596</v>
      </c>
      <c r="OU271" s="1">
        <v>-15.027464115298599</v>
      </c>
      <c r="OV271" s="1">
        <v>-16.473028514924799</v>
      </c>
      <c r="OW271" s="1">
        <v>-4.8333286453531601</v>
      </c>
      <c r="OX271" s="1">
        <v>-5.8086501579197201</v>
      </c>
      <c r="OY271" s="1">
        <v>-12.635186037315499</v>
      </c>
      <c r="OZ271" s="1">
        <v>-11.3642111250039</v>
      </c>
      <c r="PA271" s="1">
        <v>-13.6537245568366</v>
      </c>
      <c r="PB271" s="1">
        <v>-11.5065527635098</v>
      </c>
      <c r="PC271" s="1">
        <v>-11.963999800740201</v>
      </c>
      <c r="PD271" s="1">
        <v>-11.876167709765999</v>
      </c>
      <c r="PE271" s="1">
        <v>-16.224872162910501</v>
      </c>
      <c r="PF271" s="1">
        <v>-13.960062294804599</v>
      </c>
      <c r="PG271" s="1">
        <v>-8.8584258047639004</v>
      </c>
      <c r="PH271" s="1">
        <v>-12.6817041282709</v>
      </c>
      <c r="PI271" s="1">
        <v>-10.0393258327559</v>
      </c>
      <c r="PJ271" s="1">
        <v>-7.1230965781200597</v>
      </c>
      <c r="PK271" s="1">
        <v>-5.5177398681059904</v>
      </c>
      <c r="PL271" s="1">
        <v>-8.5277899729063602</v>
      </c>
      <c r="PM271" s="1">
        <v>-10.6756636037617</v>
      </c>
      <c r="PN271" s="1">
        <v>-4.7406303357971096</v>
      </c>
      <c r="PO271" s="1">
        <v>-5.4357499505734399</v>
      </c>
      <c r="PP271" s="1">
        <v>-16.796046583565701</v>
      </c>
      <c r="PQ271" s="1">
        <v>-13.6994259206026</v>
      </c>
      <c r="PR271" s="1">
        <v>-5.7095033086195297</v>
      </c>
      <c r="PS271" s="1">
        <v>-8.4002305236077195</v>
      </c>
      <c r="PT271" s="1">
        <v>-19.483822177600501</v>
      </c>
      <c r="PU271" s="1">
        <v>-9.4798414063668304</v>
      </c>
      <c r="PV271" s="1">
        <v>-8.2033991258167003</v>
      </c>
      <c r="PW271" s="1">
        <v>-10.5621356155001</v>
      </c>
      <c r="PX271" s="1">
        <v>-15.3769154414219</v>
      </c>
      <c r="PY271" s="1">
        <v>-13.516364131022399</v>
      </c>
      <c r="PZ271" s="1">
        <v>-10.251678978560999</v>
      </c>
      <c r="QA271" s="1">
        <v>-10.523471990411901</v>
      </c>
      <c r="QB271" s="1">
        <v>-11.0472407213331</v>
      </c>
      <c r="QC271" s="1">
        <v>-23.882424042973799</v>
      </c>
      <c r="QD271" s="1">
        <v>-13.3695694962042</v>
      </c>
      <c r="QE271" s="1">
        <v>-14.9694413568141</v>
      </c>
      <c r="QF271" s="1">
        <v>-7.69105610001776</v>
      </c>
      <c r="QG271" s="1">
        <v>-7.93868881547104</v>
      </c>
      <c r="QH271" s="1">
        <v>-11.697932781454099</v>
      </c>
      <c r="QI271" s="1">
        <v>-15.106441753492099</v>
      </c>
      <c r="QJ271" s="1">
        <v>-9.1583284483010399</v>
      </c>
      <c r="QK271" s="1">
        <v>-14.950615632779</v>
      </c>
      <c r="QL271" s="1">
        <v>-9.3469654446772097</v>
      </c>
      <c r="QM271" s="1">
        <v>-1.53572131105628</v>
      </c>
      <c r="QN271" s="1">
        <v>-9.1821226765139006</v>
      </c>
      <c r="QO271" s="1">
        <v>-5.6944976232895499</v>
      </c>
      <c r="QP271" s="1">
        <v>-9.7872501514561403</v>
      </c>
      <c r="QQ271" s="1">
        <v>-10.8908049947464</v>
      </c>
      <c r="QR271" s="1">
        <v>-9.1942056386529902</v>
      </c>
      <c r="QS271" s="1">
        <v>-12.7484773593212</v>
      </c>
      <c r="QT271" s="1">
        <v>-6.3525229765073199</v>
      </c>
      <c r="QU271" s="1">
        <v>-21.527402274086999</v>
      </c>
      <c r="QV271" s="1">
        <v>-19.659964306043701</v>
      </c>
      <c r="QW271" s="1">
        <v>-6.4650969886651799</v>
      </c>
      <c r="QX271" s="1">
        <v>-22.071092231735101</v>
      </c>
      <c r="QY271" s="1">
        <v>-10.445742841819101</v>
      </c>
      <c r="QZ271" s="1">
        <v>-7.9215537465765102</v>
      </c>
      <c r="RA271" s="1">
        <v>-24.634345127438898</v>
      </c>
      <c r="RB271" s="1">
        <v>-4.5665053576639698</v>
      </c>
      <c r="RC271" s="1">
        <v>-2.8142598120683102</v>
      </c>
      <c r="RD271" s="1">
        <v>-15.990957613442999</v>
      </c>
      <c r="RE271" s="1">
        <v>-11.619006767436201</v>
      </c>
      <c r="RF271" s="1">
        <v>-4.5006941537272098</v>
      </c>
      <c r="RG271" s="1">
        <v>-10.9700307615232</v>
      </c>
      <c r="RH271" s="1">
        <v>-12.735454442171999</v>
      </c>
      <c r="RI271" s="1">
        <v>-5.4729816975033696</v>
      </c>
      <c r="RJ271" s="1">
        <v>-9.2569079622734307</v>
      </c>
      <c r="RK271" s="1">
        <v>-5.8919826507622002</v>
      </c>
      <c r="RL271" s="1">
        <v>-8.2699545109413197</v>
      </c>
      <c r="RM271" s="1">
        <v>-6.1882640792725603</v>
      </c>
      <c r="RN271" s="1">
        <v>-9.19129029063666</v>
      </c>
      <c r="RO271" s="1">
        <v>-5.7553115311572798</v>
      </c>
      <c r="RP271" s="1">
        <v>-4.0001669578091397</v>
      </c>
      <c r="RQ271" s="1">
        <v>-6.6867226946570799</v>
      </c>
      <c r="RR271" s="1">
        <v>-16.855214724535099</v>
      </c>
      <c r="RS271" s="1">
        <v>-26.325862685123699</v>
      </c>
      <c r="RT271" s="1">
        <v>-8.1051240625158698</v>
      </c>
      <c r="RU271" s="1">
        <v>-7.4500857124653503</v>
      </c>
      <c r="RV271" s="1">
        <v>-43.125213433936999</v>
      </c>
      <c r="RW271" s="1">
        <v>-8.1579416387983805</v>
      </c>
      <c r="RX271" s="1">
        <v>-7.7218694354185704</v>
      </c>
      <c r="RY271" s="1">
        <v>-10.503485023030599</v>
      </c>
      <c r="RZ271" s="1">
        <v>-12.890930361384401</v>
      </c>
      <c r="SA271" s="1">
        <v>-2.2076090358139</v>
      </c>
      <c r="SB271" s="1">
        <v>-11.1486627070263</v>
      </c>
      <c r="SC271" s="1">
        <v>-16.413315945977001</v>
      </c>
      <c r="SD271" s="1">
        <v>-15.9128605753193</v>
      </c>
      <c r="SE271" s="1">
        <v>-9.0271291901213395</v>
      </c>
      <c r="SF271" s="1">
        <v>-19.105565753443798</v>
      </c>
      <c r="SG271" s="1">
        <v>-12.428346868206599</v>
      </c>
      <c r="SH271" s="1">
        <v>-20.272540015804999</v>
      </c>
      <c r="SI271" s="1">
        <v>-6.4400201274017101</v>
      </c>
      <c r="SJ271" s="1">
        <v>-12.4149226162773</v>
      </c>
      <c r="SK271" s="1">
        <v>-8.0620382215103898</v>
      </c>
      <c r="SL271" s="1">
        <v>-17.739085500101901</v>
      </c>
      <c r="SM271" s="1">
        <v>-9.5380829042966297</v>
      </c>
      <c r="SN271" s="1">
        <v>-6.9688770880839597</v>
      </c>
      <c r="SO271" s="1">
        <v>-14.936698625189299</v>
      </c>
      <c r="SP271" s="1">
        <v>-18.010496775355701</v>
      </c>
      <c r="SQ271" s="1">
        <v>-6.9437024997034804</v>
      </c>
      <c r="SR271" s="1">
        <v>-9.1809301248647994</v>
      </c>
      <c r="SS271" s="1">
        <v>-13.983315068533001</v>
      </c>
      <c r="ST271" s="1">
        <v>-23.753829677722599</v>
      </c>
      <c r="SU271" s="1">
        <v>-10.016482298013599</v>
      </c>
      <c r="SV271" s="1">
        <v>-17.426446431531499</v>
      </c>
      <c r="SW271" s="1">
        <v>-9.3438016630089198</v>
      </c>
      <c r="SX271" s="1">
        <v>-11.4166482999025</v>
      </c>
      <c r="SY271" s="1">
        <v>-14.794586378411299</v>
      </c>
      <c r="SZ271" s="1">
        <v>-7.5659707955255699</v>
      </c>
      <c r="TA271" s="1">
        <v>-12.1679877204304</v>
      </c>
      <c r="TB271" s="1">
        <v>-14.7259048955788</v>
      </c>
      <c r="TC271" s="1">
        <v>-11.5763283620206</v>
      </c>
      <c r="TD271" s="1">
        <v>-25.3068274043566</v>
      </c>
      <c r="TE271" s="1">
        <v>-6.8731196267097499</v>
      </c>
      <c r="TF271" s="1">
        <v>-11.574538090157001</v>
      </c>
      <c r="TG271" s="1">
        <v>-8.5175449584240805</v>
      </c>
      <c r="TH271" s="1">
        <v>-11.7732113763435</v>
      </c>
      <c r="TI271" s="1">
        <v>-8.6538384436181293</v>
      </c>
      <c r="TJ271" s="1">
        <v>-0.99132875352313499</v>
      </c>
      <c r="TK271" s="1">
        <v>-9.8142971054579107</v>
      </c>
      <c r="TL271" s="1">
        <v>-10.612593230211701</v>
      </c>
      <c r="TM271" s="1">
        <v>-19.905470707846298</v>
      </c>
      <c r="TN271" s="1">
        <v>-3.7319814800110001</v>
      </c>
      <c r="TO271" s="1">
        <v>-18.1918439096324</v>
      </c>
      <c r="TP271" s="1">
        <v>-10.2231818539518</v>
      </c>
      <c r="TQ271" s="1">
        <v>-18.754749377604099</v>
      </c>
      <c r="TR271" s="1">
        <v>-18.031047906570301</v>
      </c>
      <c r="TS271" s="1">
        <v>-11.951010296106301</v>
      </c>
      <c r="TT271" s="1">
        <v>-10.7660000828366</v>
      </c>
      <c r="TU271" s="1">
        <v>-11.610844060905499</v>
      </c>
      <c r="TV271" s="1">
        <v>-7.5181726378338603</v>
      </c>
      <c r="TW271" s="1">
        <v>-14.376367524103699</v>
      </c>
      <c r="TX271" s="1">
        <v>-6.8625184465424196</v>
      </c>
      <c r="TY271" s="1">
        <v>-22.724793735389401</v>
      </c>
      <c r="TZ271" s="1">
        <v>-8.6856809624821398</v>
      </c>
      <c r="UA271" s="1">
        <v>-15.908679928582901</v>
      </c>
      <c r="UB271" s="1">
        <v>-9.2674776176852998</v>
      </c>
      <c r="UC271" s="1">
        <v>-10.3143035763505</v>
      </c>
      <c r="UD271" s="1">
        <v>-19.0254107922791</v>
      </c>
      <c r="UE271" s="1">
        <v>-13.109665921064201</v>
      </c>
      <c r="UF271" s="1">
        <v>-16.671340300010701</v>
      </c>
      <c r="UG271" s="1">
        <v>-9.8625194798235007</v>
      </c>
      <c r="UH271" s="1">
        <v>-21.308497022622099</v>
      </c>
      <c r="UI271" s="1">
        <v>-17.003536672914699</v>
      </c>
      <c r="UJ271" s="1">
        <v>-14.647516759176</v>
      </c>
      <c r="UK271" s="1">
        <v>-7.0693791179305396</v>
      </c>
      <c r="UL271" s="1">
        <v>-8.0080550245507105</v>
      </c>
      <c r="UM271" s="1">
        <v>-7.0577735964680803</v>
      </c>
      <c r="UN271" s="1">
        <v>-24.8916209965181</v>
      </c>
      <c r="UO271" s="1">
        <v>-5.9439772033240699</v>
      </c>
      <c r="UP271" s="1">
        <v>-9.3865499242634503</v>
      </c>
      <c r="UQ271" s="1">
        <v>-7.65022459832048</v>
      </c>
      <c r="UR271" s="1">
        <v>-8.9323678759671701</v>
      </c>
      <c r="US271" s="1">
        <v>-9.8896010768599201</v>
      </c>
      <c r="UT271" s="1">
        <v>-16.102519306320598</v>
      </c>
      <c r="UU271" s="1">
        <v>-9.8926025937660391</v>
      </c>
      <c r="UV271" s="1">
        <v>-8.9428560453788197</v>
      </c>
      <c r="UW271" s="1">
        <v>-6.6776806111894897</v>
      </c>
      <c r="UX271" s="1">
        <v>-6.3268321779137597</v>
      </c>
      <c r="UY271" s="1">
        <v>-8.2758988765197898</v>
      </c>
      <c r="UZ271" s="1">
        <v>-11.670209863923899</v>
      </c>
      <c r="VA271" s="1">
        <v>-18.5971376534347</v>
      </c>
      <c r="VB271" s="1">
        <v>-8.9238567712577606</v>
      </c>
      <c r="VC271" s="1">
        <v>-11.0826877162577</v>
      </c>
      <c r="VD271" s="1">
        <v>-17.1958066152025</v>
      </c>
      <c r="VE271" s="1">
        <v>-7.1932557243325697</v>
      </c>
      <c r="VF271" s="1">
        <v>-12.3504861545974</v>
      </c>
      <c r="VG271" s="1">
        <v>-14.1423165238946</v>
      </c>
      <c r="VH271" s="1">
        <v>-13.3769522153286</v>
      </c>
      <c r="VI271" s="1">
        <v>-10.6505771778848</v>
      </c>
      <c r="VJ271" s="1">
        <v>-27.048728398649001</v>
      </c>
      <c r="VK271" s="1">
        <v>-4.5978994597466603</v>
      </c>
      <c r="VL271" s="1">
        <v>-9.8430841274827401</v>
      </c>
      <c r="VM271" s="1">
        <v>-15.011615104869</v>
      </c>
      <c r="VN271" s="1">
        <v>-5.31456158421142</v>
      </c>
      <c r="VO271" s="1">
        <v>-6.4160431268168701</v>
      </c>
      <c r="VP271" s="1">
        <v>-6.7680995341627899</v>
      </c>
      <c r="VQ271" s="1">
        <v>-4.9607443441287797</v>
      </c>
      <c r="VR271" s="1">
        <v>-20.259351205958598</v>
      </c>
      <c r="VS271" s="1">
        <v>-14.301101063254301</v>
      </c>
      <c r="VT271" s="1">
        <v>-10.7725170591163</v>
      </c>
      <c r="VU271" s="1">
        <v>-6.3711494290523696</v>
      </c>
      <c r="VV271" s="1">
        <v>-15.528011146326801</v>
      </c>
      <c r="VW271" s="1">
        <v>-17.281800817809</v>
      </c>
      <c r="VX271" s="1">
        <v>-10.1649845186421</v>
      </c>
      <c r="VY271" s="1">
        <v>-21.318498789324501</v>
      </c>
      <c r="VZ271" s="1">
        <v>-7.2341134407131502</v>
      </c>
      <c r="WA271" s="1">
        <v>-2.37444256713508</v>
      </c>
      <c r="WB271" s="1">
        <v>-7.4854242337320596</v>
      </c>
      <c r="WC271" s="1">
        <v>-12.9953669103436</v>
      </c>
      <c r="WD271" s="1">
        <v>-8.3932867440292398</v>
      </c>
      <c r="WE271" s="1">
        <v>-27.0155681841402</v>
      </c>
      <c r="WF271" s="1">
        <v>-10.884633221325601</v>
      </c>
      <c r="WG271" s="1">
        <v>-9.2285783495338798</v>
      </c>
      <c r="WH271" s="1">
        <v>-6.4747390852053002</v>
      </c>
      <c r="WI271" s="1">
        <v>-8.3594618366175304</v>
      </c>
      <c r="WJ271" s="1">
        <v>-17.724932662632</v>
      </c>
      <c r="WK271" s="1">
        <v>-31.4093323376187</v>
      </c>
      <c r="WL271" s="1">
        <v>-6.1245398054183502</v>
      </c>
      <c r="WM271" s="1">
        <v>-17.525800902701199</v>
      </c>
      <c r="WN271" s="1">
        <v>-6.6526466926300403</v>
      </c>
      <c r="WO271" s="1">
        <v>-29.963173939325099</v>
      </c>
      <c r="WP271" s="1">
        <v>-9.9512561312844507</v>
      </c>
      <c r="WQ271" s="1">
        <v>-7.46572246296759</v>
      </c>
      <c r="WR271" s="1">
        <v>-10.988108615838801</v>
      </c>
      <c r="WS271" s="1">
        <v>-24.9680834729797</v>
      </c>
      <c r="WT271" s="1">
        <v>-13.2766433445817</v>
      </c>
      <c r="WU271" s="1">
        <v>-6.6083190884644996</v>
      </c>
      <c r="WV271" s="1">
        <v>-13.503719664536399</v>
      </c>
      <c r="WW271" s="1">
        <v>-9.4281923130488998</v>
      </c>
      <c r="WX271" s="1">
        <v>-10.0439593654412</v>
      </c>
      <c r="WY271" s="1">
        <v>-5.5430835610923204</v>
      </c>
      <c r="WZ271" s="1">
        <v>-7.8705629590815498</v>
      </c>
      <c r="XA271" s="1">
        <v>-7.0508632611899298</v>
      </c>
      <c r="XB271" s="1">
        <v>-4.7226212510920504</v>
      </c>
      <c r="XC271" s="1">
        <v>-8.2430612978817805</v>
      </c>
      <c r="XD271" s="1">
        <v>-8.3256575872416096</v>
      </c>
      <c r="XE271" s="1">
        <v>-11.932230695445501</v>
      </c>
      <c r="XF271" s="1">
        <v>-15.1073811695956</v>
      </c>
      <c r="XG271" s="1">
        <v>-8.4343149143314804</v>
      </c>
      <c r="XH271" s="1">
        <v>-9.7992989303630207</v>
      </c>
      <c r="XI271" s="1">
        <v>-24.067284997953301</v>
      </c>
      <c r="XJ271" s="1">
        <v>-5.9579885521881097</v>
      </c>
      <c r="XK271" s="1">
        <v>-8.8744069171420108</v>
      </c>
      <c r="XL271" s="1">
        <v>-11.066319355085501</v>
      </c>
      <c r="XM271" s="1">
        <v>-9.8837516878395508</v>
      </c>
      <c r="XN271" s="1">
        <v>-18.0874673133229</v>
      </c>
      <c r="XO271" s="1">
        <v>-14.718927127290501</v>
      </c>
      <c r="XP271" s="1">
        <v>-17.237911993636299</v>
      </c>
      <c r="XQ271" s="1">
        <v>-11.6941257920827</v>
      </c>
      <c r="XR271" s="1">
        <v>-26.281068658098501</v>
      </c>
      <c r="XS271" s="1">
        <v>-5.6882444241737202</v>
      </c>
      <c r="XT271" s="1">
        <v>-6.4561123098252402</v>
      </c>
      <c r="XU271" s="1">
        <v>-5.28816811015417</v>
      </c>
      <c r="XV271" s="1">
        <v>-13.3436135844165</v>
      </c>
      <c r="XW271" s="1">
        <v>-7.28836625648304</v>
      </c>
      <c r="XX271" s="1">
        <v>-9.2009767146248294</v>
      </c>
      <c r="XY271" s="1">
        <v>-7.9716770977684899</v>
      </c>
      <c r="XZ271" s="1">
        <v>-16.873008016915101</v>
      </c>
      <c r="YA271" s="1">
        <v>-22.130038428346801</v>
      </c>
      <c r="YB271" s="1">
        <v>-23.735315046919101</v>
      </c>
      <c r="YC271" s="1">
        <v>-12.743452142383401</v>
      </c>
      <c r="YD271" s="1">
        <v>-11.2887248701246</v>
      </c>
      <c r="YE271" s="1">
        <v>-9.3509219931655103</v>
      </c>
      <c r="YF271" s="1">
        <v>-4.9556933220123698</v>
      </c>
      <c r="YG271" s="1">
        <v>-11.0783374954541</v>
      </c>
      <c r="YH271" s="1">
        <v>-11.9459308096902</v>
      </c>
      <c r="YI271" s="1">
        <v>-14.054576110465201</v>
      </c>
      <c r="YJ271" s="1">
        <v>-2.0083433327444</v>
      </c>
      <c r="YK271" s="1">
        <v>-22.544201933661299</v>
      </c>
      <c r="YL271" s="1">
        <v>-7.05491341936278</v>
      </c>
      <c r="YM271" s="1">
        <v>-24.3607538938322</v>
      </c>
      <c r="YN271" s="1">
        <v>-10.5991508081796</v>
      </c>
      <c r="YO271" s="1">
        <v>-15.5817022549348</v>
      </c>
      <c r="YP271" s="1">
        <v>-12.185487670699301</v>
      </c>
      <c r="YQ271" s="1">
        <v>-8.3571176147742392</v>
      </c>
      <c r="YR271" s="1">
        <v>-20.542013536369801</v>
      </c>
      <c r="YS271" s="1">
        <v>-8.2263987519267001</v>
      </c>
      <c r="YT271" s="1">
        <v>-14.406680732396</v>
      </c>
      <c r="YU271" s="1">
        <v>-28.491334386242901</v>
      </c>
      <c r="YV271" s="1">
        <v>-10.5376141394347</v>
      </c>
      <c r="YW271" s="1">
        <v>-8.6796947330492493</v>
      </c>
      <c r="YX271" s="1">
        <v>-10.553680941310001</v>
      </c>
      <c r="YY271" s="1">
        <v>-26.3109704936894</v>
      </c>
      <c r="YZ271" s="1">
        <v>-4.6831069768094302</v>
      </c>
      <c r="ZA271" s="1">
        <v>-11.3461146516401</v>
      </c>
      <c r="ZB271" s="1">
        <v>-10.065216694581601</v>
      </c>
      <c r="ZC271" s="1">
        <v>-22.3846324881819</v>
      </c>
      <c r="ZD271" s="1">
        <v>-8.1401018191975307</v>
      </c>
      <c r="ZE271" s="1">
        <v>-15.123818005870801</v>
      </c>
      <c r="ZF271" s="1">
        <v>-8.2127236727431203</v>
      </c>
      <c r="ZG271" s="1">
        <v>-15.786565612469399</v>
      </c>
      <c r="ZH271" s="1">
        <v>-13.250775975951299</v>
      </c>
      <c r="ZI271" s="1">
        <v>-17.912623431394302</v>
      </c>
      <c r="ZJ271" s="1">
        <v>-18.3313464613354</v>
      </c>
      <c r="ZK271" s="1">
        <v>-5.4949234264813098</v>
      </c>
      <c r="ZL271" s="1">
        <v>-11.1957572884281</v>
      </c>
      <c r="ZM271" s="1">
        <v>-13.4368932505639</v>
      </c>
      <c r="ZN271" s="1">
        <v>-12.9367104248335</v>
      </c>
      <c r="ZO271" s="1">
        <v>-7.1404191045028798</v>
      </c>
      <c r="ZP271" s="1">
        <v>-4.6543736258329904</v>
      </c>
      <c r="ZQ271" s="1">
        <v>-13.3412484778239</v>
      </c>
      <c r="ZR271" s="1">
        <v>-10.6784058935883</v>
      </c>
      <c r="ZS271" s="1">
        <v>-8.8527163384735807</v>
      </c>
      <c r="ZT271" s="1">
        <v>-6.1831866868099299</v>
      </c>
      <c r="ZU271" s="1">
        <v>-9.9151223994112208</v>
      </c>
      <c r="ZV271" s="1">
        <v>-17.320539785311801</v>
      </c>
      <c r="ZW271" s="1">
        <v>-16.856898024479101</v>
      </c>
      <c r="ZX271" s="1">
        <v>-9.2078381284193007</v>
      </c>
      <c r="ZY271" s="1">
        <v>-14.328863909841401</v>
      </c>
      <c r="ZZ271" s="1">
        <v>-6.1750043318226604</v>
      </c>
      <c r="AAA271" s="1">
        <v>-11.6456019947183</v>
      </c>
      <c r="AAB271" s="1">
        <v>-14.7664629843502</v>
      </c>
      <c r="AAC271" s="1">
        <v>-13.204364513862799</v>
      </c>
      <c r="AAD271" s="1">
        <v>-16.2603108226591</v>
      </c>
      <c r="AAE271" s="1">
        <v>-14.038014671374199</v>
      </c>
      <c r="AAF271" s="1">
        <v>-13.439488267050899</v>
      </c>
      <c r="AAG271" s="1">
        <v>-8.6224914345089303</v>
      </c>
      <c r="AAH271" s="1">
        <v>-8.3365639420599695</v>
      </c>
      <c r="AAI271" s="1">
        <v>-10.319277384251301</v>
      </c>
      <c r="AAJ271" s="1">
        <v>-4.87014987984091</v>
      </c>
      <c r="AAK271" s="1">
        <v>-2.3974669369422701</v>
      </c>
      <c r="AAL271" s="1">
        <v>-14.2232322379711</v>
      </c>
      <c r="AAM271" s="1">
        <v>-3.1848284473653301</v>
      </c>
      <c r="AAN271" s="1">
        <v>-9.6135276417820101</v>
      </c>
      <c r="AAO271" s="1">
        <v>-19.469533967746301</v>
      </c>
      <c r="AAP271" s="1">
        <v>-5.2178975678841901</v>
      </c>
      <c r="AAQ271" s="1">
        <v>-17.216721489516001</v>
      </c>
      <c r="AAR271" s="1">
        <v>-9.6164316238119092</v>
      </c>
      <c r="AAS271" s="1">
        <v>-11.4303350884518</v>
      </c>
      <c r="AAT271" s="1">
        <v>-10.704298335172</v>
      </c>
      <c r="AAU271" s="1">
        <v>-11.9395962170945</v>
      </c>
      <c r="AAV271" s="1">
        <v>-11.746202890998999</v>
      </c>
      <c r="AAW271" s="1">
        <v>-13.8810483039543</v>
      </c>
      <c r="AAX271" s="1">
        <v>-8.6214119004643006</v>
      </c>
      <c r="AAY271" s="1">
        <v>-8.9518160635591109</v>
      </c>
      <c r="AAZ271" s="1">
        <v>-15.001537721836099</v>
      </c>
      <c r="ABA271" s="1">
        <v>-7.2880216771301898</v>
      </c>
      <c r="ABB271" s="1">
        <v>-20.721185860036201</v>
      </c>
      <c r="ABC271" s="1">
        <v>-3.7310467469948798</v>
      </c>
      <c r="ABD271" s="1">
        <v>-22.0262756670278</v>
      </c>
      <c r="ABE271" s="1">
        <v>-7.14376738450252</v>
      </c>
      <c r="ABF271" s="1">
        <v>-18.726041333944799</v>
      </c>
      <c r="ABG271" s="1">
        <v>-11.463139457097199</v>
      </c>
      <c r="ABH271" s="1">
        <v>-7.6666625101559598</v>
      </c>
      <c r="ABI271" s="1">
        <v>-26.9488582618308</v>
      </c>
      <c r="ABJ271" s="1">
        <v>-6.9413410326003202</v>
      </c>
      <c r="ABK271" s="1">
        <v>-8.719908489581</v>
      </c>
      <c r="ABL271" s="1">
        <v>-12.4835034762358</v>
      </c>
      <c r="ABM271" s="1">
        <v>-7.9695147894042604</v>
      </c>
      <c r="ABN271" s="1">
        <v>-11.048547737196101</v>
      </c>
      <c r="ABO271" s="1">
        <v>-16.5365200803415</v>
      </c>
      <c r="ABP271" s="1">
        <v>-18.3527252157036</v>
      </c>
      <c r="ABQ271" s="1">
        <v>-21.109035602535599</v>
      </c>
      <c r="ABR271" s="1">
        <v>-14.209332517470999</v>
      </c>
      <c r="ABS271" s="1">
        <v>-10.8624111835377</v>
      </c>
      <c r="ABT271" s="1">
        <v>-17.3843015872732</v>
      </c>
      <c r="ABU271" s="1">
        <v>-16.894468843222</v>
      </c>
      <c r="ABV271" s="1">
        <v>-19.664208209125899</v>
      </c>
      <c r="ABW271" s="1">
        <v>-13.853214282808</v>
      </c>
      <c r="ABX271" s="1">
        <v>-6.3190925476442299</v>
      </c>
      <c r="ABY271" s="1">
        <v>-3.0994430729387501</v>
      </c>
      <c r="ABZ271" s="1">
        <v>-7.0012223180622497</v>
      </c>
      <c r="ACA271" s="1">
        <v>-13.5710331444134</v>
      </c>
      <c r="ACB271" s="1">
        <v>-15.6917191175143</v>
      </c>
      <c r="ACC271" s="1">
        <v>-13.1004402126875</v>
      </c>
      <c r="ACD271" s="1">
        <v>-5.3752203972906303</v>
      </c>
      <c r="ACE271" s="1">
        <v>-6.2879065413641797</v>
      </c>
      <c r="ACF271" s="1">
        <v>-11.752198063789001</v>
      </c>
      <c r="ACG271" s="1">
        <v>-15.3968698502128</v>
      </c>
      <c r="ACH271" s="1">
        <v>-11.777009658048</v>
      </c>
      <c r="ACI271" s="1">
        <v>-15.897412907755401</v>
      </c>
      <c r="ACJ271" s="1">
        <v>-11.970090461269599</v>
      </c>
      <c r="ACK271" s="1">
        <v>-6.4959886387597097</v>
      </c>
      <c r="ACL271" s="1">
        <v>-6.9130987590218602</v>
      </c>
      <c r="ACM271" s="1">
        <v>-4.21867000236315</v>
      </c>
      <c r="ACN271" s="1">
        <v>-11.6019591680736</v>
      </c>
      <c r="ACO271" s="1">
        <v>-8.2605886766670604</v>
      </c>
      <c r="ACP271" s="1">
        <v>-10.874857570918399</v>
      </c>
      <c r="ACQ271" s="1">
        <v>-10.1652235348733</v>
      </c>
      <c r="ACR271" s="1">
        <v>-20.872456596844099</v>
      </c>
      <c r="ACS271" s="1">
        <v>-10.4925312492303</v>
      </c>
      <c r="ACT271" s="1">
        <v>-6.89342392321044</v>
      </c>
      <c r="ACU271" s="1">
        <v>-6.7462803480529496</v>
      </c>
      <c r="ACV271" s="1">
        <v>-6.1965400602615803</v>
      </c>
      <c r="ACW271" s="1">
        <v>-11.0549555336311</v>
      </c>
      <c r="ACX271" s="1">
        <v>-23.764047314071501</v>
      </c>
      <c r="ACY271" s="1">
        <v>-5.9165779471771902</v>
      </c>
      <c r="ACZ271" s="1">
        <v>-13.9888426323862</v>
      </c>
      <c r="ADA271" s="1">
        <v>-10.0265189067006</v>
      </c>
      <c r="ADB271" s="1">
        <v>-4.8636243501582603</v>
      </c>
      <c r="ADC271" s="1">
        <v>-9.1634851176840204</v>
      </c>
      <c r="ADD271" s="1">
        <v>-11.951917086696699</v>
      </c>
      <c r="ADE271" s="1">
        <v>-14.3131562486054</v>
      </c>
      <c r="ADF271" s="1">
        <v>-10.9842200484666</v>
      </c>
      <c r="ADG271" s="1">
        <v>-10.745051321048701</v>
      </c>
      <c r="ADH271" s="1">
        <v>-9.4623172920885903</v>
      </c>
      <c r="ADI271" s="1">
        <v>-14.561899601274099</v>
      </c>
      <c r="ADJ271" s="1">
        <v>-14.1402048853052</v>
      </c>
      <c r="ADK271" s="1">
        <v>-16.840371976954799</v>
      </c>
      <c r="ADL271" s="1">
        <v>-7.9808162149171</v>
      </c>
      <c r="ADM271" s="1">
        <v>-14.667416263913699</v>
      </c>
      <c r="ADN271" s="1">
        <v>-7.4273274451996896</v>
      </c>
      <c r="ADO271" s="1">
        <v>-9.6719156575810796</v>
      </c>
      <c r="ADP271" s="1">
        <v>-21.5368223413059</v>
      </c>
      <c r="ADQ271" s="1">
        <v>-9.4637193478839396</v>
      </c>
      <c r="ADR271" s="1">
        <v>-8.4643400782624099</v>
      </c>
      <c r="ADS271" s="1">
        <v>-12.4737851369939</v>
      </c>
      <c r="ADT271" s="1">
        <v>-2.74807352053526</v>
      </c>
      <c r="ADU271" s="1">
        <v>-14.895626343359</v>
      </c>
      <c r="ADV271" s="1">
        <v>-14.033439730472701</v>
      </c>
      <c r="ADW271" s="1">
        <v>-9.0006810252629599</v>
      </c>
      <c r="ADX271" s="1">
        <v>-15.481220621383001</v>
      </c>
      <c r="ADY271" s="1">
        <v>-9.1289768773637299</v>
      </c>
      <c r="ADZ271" s="1">
        <v>-6.0805517682957797</v>
      </c>
      <c r="AEA271" s="1">
        <v>-6.34836395177547</v>
      </c>
      <c r="AEB271" s="1">
        <v>-19.3626408883209</v>
      </c>
      <c r="AEC271" s="1">
        <v>-23.6268683606115</v>
      </c>
      <c r="AED271" s="1">
        <v>-12.715091505777099</v>
      </c>
      <c r="AEE271" s="1">
        <v>-10.8599501204872</v>
      </c>
      <c r="AEF271" s="1">
        <v>-3.4210158557427799</v>
      </c>
      <c r="AEG271" s="1">
        <v>-15.7724796726233</v>
      </c>
      <c r="AEH271" s="1">
        <v>-16.5163600688632</v>
      </c>
      <c r="AEI271" s="1">
        <v>-16.0220446166228</v>
      </c>
      <c r="AEJ271" s="1">
        <v>-15.981744506741601</v>
      </c>
      <c r="AEK271" s="1">
        <v>-10.443442911168701</v>
      </c>
      <c r="AEL271" s="1">
        <v>-8.9050976390524905</v>
      </c>
      <c r="AEM271" s="1">
        <v>-16.3579915704142</v>
      </c>
      <c r="AEN271" s="1">
        <v>-15.174103539597199</v>
      </c>
      <c r="AEO271" s="1">
        <v>-10.6978178835669</v>
      </c>
      <c r="AEP271" s="1">
        <v>-9.3207683609518899</v>
      </c>
      <c r="AEQ271" s="1">
        <v>-15.1184863270564</v>
      </c>
      <c r="AER271" s="1">
        <v>-3.9327412566016702</v>
      </c>
      <c r="AES271" s="1">
        <v>-4.2481674982294599</v>
      </c>
      <c r="AET271" s="1">
        <v>-14.9483668717432</v>
      </c>
      <c r="AEU271" s="1">
        <v>-4.9716214846684803</v>
      </c>
      <c r="AEV271" s="1">
        <v>-14.3100352054122</v>
      </c>
      <c r="AEW271" s="1">
        <v>-18.180618458913901</v>
      </c>
      <c r="AEX271" s="1">
        <v>-6.5689418093774599</v>
      </c>
      <c r="AEY271" s="1">
        <v>-13.400111778835599</v>
      </c>
      <c r="AEZ271" s="1">
        <v>-4.3582830386609697</v>
      </c>
      <c r="AFA271" s="1">
        <v>-13.8464033866404</v>
      </c>
      <c r="AFB271" s="1">
        <v>-8.1788549779638</v>
      </c>
      <c r="AFC271" s="1">
        <v>-14.5466847264829</v>
      </c>
      <c r="AFD271" s="1">
        <v>-13.120563212363001</v>
      </c>
      <c r="AFE271" s="1">
        <v>-17.778660945139901</v>
      </c>
      <c r="AFF271" s="1">
        <v>-15.3967416429848</v>
      </c>
      <c r="AFG271" s="1">
        <v>-15.480739767865799</v>
      </c>
      <c r="AFH271" s="1">
        <v>-8.3410771120292999</v>
      </c>
      <c r="AFI271" s="1">
        <v>-9.7301590316876894</v>
      </c>
      <c r="AFJ271" s="1">
        <v>-9.2320622419274798</v>
      </c>
      <c r="AFK271" s="1">
        <v>-9.88137129954006</v>
      </c>
      <c r="AFL271" s="1">
        <v>-7.24915508717595</v>
      </c>
      <c r="AFM271" s="1">
        <v>-6.7434664858460902</v>
      </c>
      <c r="AFN271" s="1">
        <v>-14.034531236172599</v>
      </c>
      <c r="AFO271" s="1">
        <v>-21.6142697570724</v>
      </c>
      <c r="AFP271" s="1">
        <v>-6.7479237388036202</v>
      </c>
      <c r="AFQ271" s="1">
        <v>-16.645630408966099</v>
      </c>
      <c r="AFR271" s="1">
        <v>-14.433377685567301</v>
      </c>
      <c r="AFS271" s="1">
        <v>-12.5445894894555</v>
      </c>
      <c r="AFT271" s="1">
        <v>-11.924643905377501</v>
      </c>
      <c r="AFU271" s="1">
        <v>-7.6240251312369498</v>
      </c>
      <c r="AFV271" s="1">
        <v>-3.7348175161738499</v>
      </c>
      <c r="AFW271" s="1">
        <v>-7.2052777025567698</v>
      </c>
      <c r="AFX271" s="1">
        <v>-20.810957878298598</v>
      </c>
      <c r="AFY271" s="1">
        <v>-9.6797971070537905</v>
      </c>
      <c r="AFZ271" s="1">
        <v>-16.113854911335402</v>
      </c>
      <c r="AGA271" s="1">
        <v>-10.1822561769008</v>
      </c>
      <c r="AGB271" s="1">
        <v>-14.0166938748623</v>
      </c>
      <c r="AGC271" s="1">
        <v>-13.8956163346975</v>
      </c>
      <c r="AGD271" s="1">
        <v>-13.773922056830299</v>
      </c>
      <c r="AGE271" s="1">
        <v>-12.664684412408</v>
      </c>
      <c r="AGF271" s="1">
        <v>-8.4429040166991491</v>
      </c>
      <c r="AGG271" s="1">
        <v>-11.722464498952201</v>
      </c>
      <c r="AGH271" s="1">
        <v>-18.277988194427099</v>
      </c>
      <c r="AGI271" s="1">
        <v>-17.191876343399301</v>
      </c>
      <c r="AGJ271" s="1">
        <v>-16.178621330885399</v>
      </c>
      <c r="AGK271" s="1">
        <v>-24.545867903913098</v>
      </c>
      <c r="AGL271" s="1">
        <v>-15.633068560751999</v>
      </c>
      <c r="AGM271" s="1">
        <v>-10.201387928793</v>
      </c>
      <c r="AGN271" s="1">
        <v>-23.4139192287223</v>
      </c>
      <c r="AGO271" s="1">
        <v>-7.0024838408701298</v>
      </c>
      <c r="AGP271" s="1">
        <v>-5.4544140667704299</v>
      </c>
      <c r="AGQ271" s="1">
        <v>-23.943731460136402</v>
      </c>
      <c r="AGR271" s="1">
        <v>-4.7265812611664204</v>
      </c>
      <c r="AGS271" s="1">
        <v>-9.3233931281334606</v>
      </c>
      <c r="AGT271" s="1">
        <v>-14.539904225483101</v>
      </c>
      <c r="AGU271" s="1">
        <v>-10.3757315335047</v>
      </c>
      <c r="AGV271" s="1">
        <v>-9.5172539198695691</v>
      </c>
      <c r="AGW271" s="1">
        <v>-16.8439814075223</v>
      </c>
      <c r="AGX271" s="1">
        <v>-11.1570402477843</v>
      </c>
      <c r="AGY271" s="1">
        <v>-8.4365484392929204</v>
      </c>
      <c r="AGZ271" s="1">
        <v>-12.0811752313741</v>
      </c>
      <c r="AHA271" s="1">
        <v>-4.5841812843206098</v>
      </c>
      <c r="AHB271" s="1">
        <v>-10.5385741114455</v>
      </c>
      <c r="AHC271" s="1">
        <v>-5.0963189730272003</v>
      </c>
      <c r="AHD271" s="1">
        <v>-11.32791465153</v>
      </c>
      <c r="AHE271" s="1">
        <v>-5.5452482335400699</v>
      </c>
      <c r="AHF271" s="1">
        <v>-9.1816971155620006</v>
      </c>
      <c r="AHG271" s="1">
        <v>-15.617307363378799</v>
      </c>
      <c r="AHH271" s="1">
        <v>-20.378394780948199</v>
      </c>
      <c r="AHI271" s="1">
        <v>-19.655183994078001</v>
      </c>
      <c r="AHJ271" s="1">
        <v>-14.582607033014799</v>
      </c>
      <c r="AHK271" s="1">
        <v>-8.2546211992322807</v>
      </c>
      <c r="AHL271" s="1">
        <v>-7.97730818890909</v>
      </c>
      <c r="AHM271" s="1">
        <v>-15.523534542080199</v>
      </c>
      <c r="AHN271" s="1">
        <v>-6.5701852181243199</v>
      </c>
      <c r="AHO271" s="1">
        <v>-11.0574063044167</v>
      </c>
      <c r="AHP271" s="1">
        <v>-18.499127158458499</v>
      </c>
      <c r="AHQ271" s="1">
        <v>-17.2977057444003</v>
      </c>
      <c r="AHR271" s="1">
        <v>-8.7626822272524105</v>
      </c>
      <c r="AHS271" s="1">
        <v>-8.3940424585521196</v>
      </c>
      <c r="AHT271" s="1">
        <v>-10.7650256000768</v>
      </c>
      <c r="AHU271" s="1">
        <v>-15.026284650830499</v>
      </c>
      <c r="AHV271" s="1">
        <v>-18.1700021066723</v>
      </c>
      <c r="AHW271" s="1">
        <v>-4.0011976006912899</v>
      </c>
      <c r="AHX271" s="1">
        <v>-24.371361373262399</v>
      </c>
      <c r="AHY271" s="1">
        <v>-17.9560336119109</v>
      </c>
      <c r="AHZ271" s="1">
        <v>-15.424666228709</v>
      </c>
      <c r="AIA271" s="1">
        <v>-23.036762314042001</v>
      </c>
      <c r="AIB271" s="1">
        <v>-18.092692806763999</v>
      </c>
      <c r="AIC271" s="1">
        <v>-16.102811882511102</v>
      </c>
      <c r="AID271" s="1">
        <v>-9.1376935993917208</v>
      </c>
      <c r="AIE271" s="1">
        <v>-7.6550773463972597</v>
      </c>
      <c r="AIF271" s="1">
        <v>-12.876060796412199</v>
      </c>
      <c r="AIG271" s="1">
        <v>-6.5116599760379197</v>
      </c>
      <c r="AIH271" s="1">
        <v>-11.445681652816599</v>
      </c>
      <c r="AII271" s="1">
        <v>-12.379108090517301</v>
      </c>
      <c r="AIJ271" s="1">
        <v>-8.3866262752559102</v>
      </c>
      <c r="AIK271" s="1">
        <v>-12.5017343299434</v>
      </c>
      <c r="AIL271" s="1">
        <v>-9.2258011732939202</v>
      </c>
      <c r="AIM271" s="1">
        <v>-12.857550270802101</v>
      </c>
      <c r="AIN271" s="1">
        <v>-16.409269224790901</v>
      </c>
      <c r="AIO271" s="1">
        <v>-5.9533930214554402</v>
      </c>
      <c r="AIP271" s="1">
        <v>-14.0762888253113</v>
      </c>
      <c r="AIQ271" s="1">
        <v>-15.3726269181987</v>
      </c>
      <c r="AIR271" s="1">
        <v>-10.7434720793862</v>
      </c>
      <c r="AIS271" s="1">
        <v>-23.882541183184699</v>
      </c>
      <c r="AIT271" s="1">
        <v>-8.2055157485330295</v>
      </c>
      <c r="AIU271" s="1">
        <v>-8.9414705640297107</v>
      </c>
      <c r="AIV271" s="1">
        <v>-10.509953916528</v>
      </c>
      <c r="AIW271" s="1">
        <v>-3.8749043462202102</v>
      </c>
      <c r="AIX271" s="1">
        <v>-17.762105295885998</v>
      </c>
      <c r="AIY271" s="1">
        <v>-10.408385386902999</v>
      </c>
      <c r="AIZ271" s="1">
        <v>-5.3242088663927198</v>
      </c>
      <c r="AJA271" s="1">
        <v>-13.718751771639701</v>
      </c>
      <c r="AJB271" s="1">
        <v>-11.9327027680174</v>
      </c>
      <c r="AJC271" s="1">
        <v>-5.8879076975421203</v>
      </c>
      <c r="AJD271" s="1">
        <v>-6.7949675633784103</v>
      </c>
      <c r="AJE271" s="1">
        <v>-6.1217273717876104</v>
      </c>
      <c r="AJF271" s="1">
        <v>0</v>
      </c>
      <c r="AJG271" s="1">
        <v>-6.4144723462770799</v>
      </c>
      <c r="AJH271" s="1">
        <v>-20.896489199497999</v>
      </c>
      <c r="AJI271" s="1">
        <v>-15.5156312568107</v>
      </c>
      <c r="AJJ271" s="1">
        <v>-16.8075893186539</v>
      </c>
      <c r="AJK271" s="1">
        <v>-18.374479531034901</v>
      </c>
      <c r="AJL271" s="1">
        <v>-3.7338679339153802</v>
      </c>
      <c r="AJM271" s="1">
        <v>-13.007034084922299</v>
      </c>
      <c r="AJN271" s="1">
        <v>-6.9882284475219203</v>
      </c>
      <c r="AJO271" s="1">
        <v>-6.7383567824976502</v>
      </c>
      <c r="AJP271" s="1">
        <v>-16.607186474741098</v>
      </c>
      <c r="AJQ271" s="1">
        <v>-25.0515671832752</v>
      </c>
      <c r="AJR271" s="1">
        <v>-13.895021712415099</v>
      </c>
      <c r="AJS271" s="1">
        <v>-11.452205677310101</v>
      </c>
      <c r="AJT271" s="1">
        <v>-17.807799685953199</v>
      </c>
      <c r="AJU271" s="1">
        <v>-11.5541155350419</v>
      </c>
      <c r="AJV271" s="1">
        <v>-17.3370172149654</v>
      </c>
      <c r="AJW271" s="1">
        <v>-13.748910934425099</v>
      </c>
      <c r="AJX271" s="1">
        <v>-10.9755762230164</v>
      </c>
      <c r="AJY271" s="1">
        <v>-15.990292331377701</v>
      </c>
      <c r="AJZ271" s="1">
        <v>-12.633383184451001</v>
      </c>
      <c r="AKA271" s="1">
        <v>-7.7236300433261</v>
      </c>
      <c r="AKB271" s="1">
        <v>-16.0047993986365</v>
      </c>
      <c r="AKC271" s="1">
        <v>-11.779178831728199</v>
      </c>
      <c r="AKD271" s="1">
        <v>-5.8173118883383701</v>
      </c>
      <c r="AKE271" s="1">
        <v>-6.6342540888016703</v>
      </c>
      <c r="AKF271" s="1">
        <v>-6.1353101471989904</v>
      </c>
      <c r="AKG271" s="1">
        <v>-13.2082708917436</v>
      </c>
      <c r="AKH271" s="1">
        <v>-13.345712423719601</v>
      </c>
      <c r="AKI271" s="1">
        <v>-12.908106776013</v>
      </c>
      <c r="AKJ271" s="1">
        <v>-15.877764415189301</v>
      </c>
      <c r="AKK271" s="1">
        <v>-11.964562770700899</v>
      </c>
      <c r="AKL271" s="1">
        <v>-9.4288724105227306</v>
      </c>
      <c r="AKM271" s="1">
        <v>-18.573820626108599</v>
      </c>
      <c r="AKN271" s="1">
        <v>-9.9141455481937406</v>
      </c>
      <c r="AKO271" s="1">
        <v>-5.1975023626257002</v>
      </c>
      <c r="AKP271" s="1">
        <v>-12.1617030584249</v>
      </c>
      <c r="AKQ271" s="1">
        <v>-21.326909437798701</v>
      </c>
      <c r="AKR271" s="1">
        <v>-15.628209935278299</v>
      </c>
      <c r="AKS271" s="1">
        <v>-11.5770944056479</v>
      </c>
      <c r="AKT271" s="1">
        <v>-22.749437671992901</v>
      </c>
      <c r="AKU271" s="1">
        <v>-7.3103126235658902</v>
      </c>
      <c r="AKV271" s="1">
        <v>-7.6111377538958296</v>
      </c>
      <c r="AKW271" s="1">
        <v>-9.9087141792878697</v>
      </c>
      <c r="AKX271" s="1">
        <v>-14.482278632909701</v>
      </c>
      <c r="AKY271" s="1">
        <v>-12.8799922602603</v>
      </c>
      <c r="AKZ271" s="1">
        <v>-7.7998671109193696</v>
      </c>
      <c r="ALA271" s="1">
        <v>-3.0842151338099502</v>
      </c>
      <c r="ALB271" s="1">
        <v>-9.2450108770967194</v>
      </c>
      <c r="ALC271" s="1">
        <v>-10.648412099652701</v>
      </c>
      <c r="ALD271" s="1">
        <v>-11.2140278515676</v>
      </c>
      <c r="ALE271" s="1">
        <v>-10.9450548046302</v>
      </c>
      <c r="ALF271" s="1">
        <v>-5.6834563198277097</v>
      </c>
      <c r="ALG271" s="1">
        <v>-10.6084641348069</v>
      </c>
      <c r="ALH271" s="1">
        <v>-17.4348006221914</v>
      </c>
      <c r="ALI271" s="1">
        <v>-6.4404918169974499</v>
      </c>
      <c r="ALJ271" s="1">
        <v>-14.765062590875001</v>
      </c>
      <c r="ALK271" s="1">
        <v>-11.6073526195383</v>
      </c>
      <c r="ALL271" s="1">
        <v>-11.1095120896899</v>
      </c>
      <c r="ALM271" s="1">
        <v>-8.0702211258470093</v>
      </c>
      <c r="ALN271" s="1">
        <v>-14.9416569089215</v>
      </c>
      <c r="ALO271" s="1">
        <v>-11.2760941542357</v>
      </c>
      <c r="ALP271" s="1">
        <v>-9.1595761085880802</v>
      </c>
      <c r="ALQ271" s="1">
        <v>-14.381274374586599</v>
      </c>
      <c r="ALR271" s="1">
        <v>-4.9037931203151599</v>
      </c>
      <c r="ALS271" s="1">
        <v>-7.0598228905382099</v>
      </c>
      <c r="ALT271" s="1">
        <v>-9.3196815146176899</v>
      </c>
      <c r="ALU271" s="1">
        <v>-5.6650101920157896</v>
      </c>
      <c r="ALV271" s="1">
        <v>-14.068780536236901</v>
      </c>
      <c r="ALW271" s="1">
        <v>-7.7200303976951501</v>
      </c>
      <c r="ALX271" s="1">
        <v>-22.478674799489902</v>
      </c>
      <c r="ALY271" s="1">
        <v>-12.1179588302284</v>
      </c>
      <c r="ALZ271" s="1">
        <v>-22.965574086797002</v>
      </c>
      <c r="AMA271" s="1">
        <v>-11.669629054027901</v>
      </c>
      <c r="AMB271" s="1">
        <v>-10.5968391697568</v>
      </c>
      <c r="AMC271" s="1">
        <v>-6.7255287368201397</v>
      </c>
      <c r="AMD271" s="1">
        <v>-9.1917964543547193</v>
      </c>
      <c r="AME271" s="1">
        <v>-17.2663525363578</v>
      </c>
      <c r="AMF271" s="1">
        <v>-6.8381453640679402</v>
      </c>
      <c r="AMG271" s="1">
        <v>-9.3619148790907598</v>
      </c>
      <c r="AMH271" s="1">
        <v>-12.134581172139701</v>
      </c>
      <c r="AMI271" s="1">
        <v>-17.364125810724801</v>
      </c>
      <c r="AMJ271" s="1">
        <v>-5.4426656955049904</v>
      </c>
      <c r="AMK271" s="1">
        <v>-9.4111344615348607</v>
      </c>
      <c r="AML271" s="1">
        <v>-6.7642280999827697</v>
      </c>
      <c r="AMM271" s="1">
        <v>-28.5244066943002</v>
      </c>
      <c r="AMN271" s="1">
        <v>-15.530931480580501</v>
      </c>
      <c r="AMO271" s="1">
        <v>-30.7186040077172</v>
      </c>
      <c r="AMP271" s="1">
        <v>-5.0882614352490201</v>
      </c>
      <c r="AMQ271" s="1">
        <v>-8.1833839875309895</v>
      </c>
      <c r="AMR271" s="1">
        <v>-6.7420782950456202</v>
      </c>
      <c r="AMS271" s="1">
        <v>-10.722889723644601</v>
      </c>
      <c r="AMT271" s="1">
        <v>-12.3474343638268</v>
      </c>
      <c r="AMU271" s="1">
        <v>-15.867323347468799</v>
      </c>
      <c r="AMV271" s="1">
        <v>-9.0240680233253308</v>
      </c>
      <c r="AMW271" s="1">
        <v>-16.028977152831501</v>
      </c>
      <c r="AMX271" s="1">
        <v>-9.3220344712354404</v>
      </c>
      <c r="AMY271" s="1">
        <v>-24.283414462025199</v>
      </c>
      <c r="AMZ271" s="1">
        <v>-11.634592365028601</v>
      </c>
      <c r="ANA271" s="1">
        <v>-12.617804630723899</v>
      </c>
      <c r="ANB271" s="1">
        <v>-19.273166533186501</v>
      </c>
      <c r="ANC271" s="1">
        <v>-13.190282422951899</v>
      </c>
      <c r="AND271" s="1">
        <v>-24.694548374983501</v>
      </c>
      <c r="ANE271" s="1">
        <v>-17.587545800471801</v>
      </c>
      <c r="ANF271" s="1">
        <v>-11.3674296958278</v>
      </c>
      <c r="ANG271" s="1">
        <v>-15.9727600315665</v>
      </c>
      <c r="ANH271" s="1">
        <v>-12.3977552959681</v>
      </c>
      <c r="ANI271" s="1">
        <v>-13.699144521377301</v>
      </c>
      <c r="ANJ271" s="1">
        <v>-10.253409090722499</v>
      </c>
      <c r="ANK271" s="1">
        <v>-12.245060109431099</v>
      </c>
      <c r="ANL271" s="1">
        <v>-14.608761663284699</v>
      </c>
      <c r="ANM271" s="1">
        <v>-16.6878770482978</v>
      </c>
      <c r="ANN271" s="1">
        <v>-17.761945596294002</v>
      </c>
      <c r="ANO271" s="1">
        <v>-13.9332095701002</v>
      </c>
      <c r="ANP271" s="1">
        <v>-24.8442917069228</v>
      </c>
      <c r="ANQ271" s="1">
        <v>-16.184571812496799</v>
      </c>
      <c r="ANR271" s="1">
        <v>-20.1281589527227</v>
      </c>
      <c r="ANS271" s="1">
        <v>-16.460107884962699</v>
      </c>
      <c r="ANT271" s="1">
        <v>-6.69257771135221</v>
      </c>
      <c r="ANU271" s="1">
        <v>-13.791716616109801</v>
      </c>
      <c r="ANV271" s="1">
        <v>-12.298188428416401</v>
      </c>
      <c r="ANW271" s="1">
        <v>-15.9920312030606</v>
      </c>
      <c r="ANX271" s="1">
        <v>-25.2268233997968</v>
      </c>
      <c r="ANY271" s="1">
        <v>-19.214640931961601</v>
      </c>
      <c r="ANZ271" s="1">
        <v>-12.182803047441499</v>
      </c>
      <c r="AOA271" s="1">
        <v>-16.862062972157599</v>
      </c>
      <c r="AOB271" s="1">
        <v>-13.487811712240401</v>
      </c>
      <c r="AOC271" s="1">
        <v>-18.5489633461181</v>
      </c>
      <c r="AOD271" s="1">
        <v>-10.6381139436774</v>
      </c>
      <c r="AOE271" s="1">
        <v>-14.904176494718699</v>
      </c>
      <c r="AOF271" s="1">
        <v>-16.1101607495143</v>
      </c>
      <c r="AOG271" s="1">
        <v>-16.281864750144901</v>
      </c>
      <c r="AOH271" s="1">
        <v>-20.884392994316801</v>
      </c>
      <c r="AOI271" s="1">
        <v>-21.7890023482076</v>
      </c>
      <c r="AOJ271" s="1">
        <v>-33.676491539292897</v>
      </c>
      <c r="AOK271" s="1">
        <v>-15.511303898397699</v>
      </c>
      <c r="AOL271" s="1">
        <v>-12.745625513714099</v>
      </c>
      <c r="AOM271" s="1">
        <v>-11.9611440617242</v>
      </c>
      <c r="AON271" s="1">
        <v>-23.083695103616702</v>
      </c>
      <c r="AOO271" s="1">
        <v>-10.9107776397307</v>
      </c>
      <c r="AOP271" s="1">
        <v>-18.5259389644226</v>
      </c>
      <c r="AOQ271" s="1">
        <v>-16.603049210668701</v>
      </c>
      <c r="AOR271" s="1">
        <v>-14.059352126766001</v>
      </c>
      <c r="AOS271" s="1">
        <v>-27.453201119508499</v>
      </c>
      <c r="AOT271" s="1">
        <v>-19.268186101043401</v>
      </c>
      <c r="AOU271" s="1">
        <v>-15.476909067483099</v>
      </c>
      <c r="AOV271" s="1">
        <v>-18.327570176792602</v>
      </c>
      <c r="AOW271" s="1">
        <v>-21.082502103704101</v>
      </c>
      <c r="AOX271" s="1">
        <v>-20.786267122229901</v>
      </c>
      <c r="AOY271" s="1">
        <v>-18.694120070256101</v>
      </c>
      <c r="AOZ271" s="1">
        <v>-16.094854852250201</v>
      </c>
      <c r="APA271" s="1">
        <v>-24.000694166291201</v>
      </c>
      <c r="APB271" s="1">
        <v>-28.43842358165</v>
      </c>
      <c r="APC271" s="1">
        <v>-16.993572024225902</v>
      </c>
      <c r="APD271" s="1">
        <v>-14.206102562559501</v>
      </c>
      <c r="APE271" s="1">
        <v>-14.8485991463284</v>
      </c>
      <c r="APF271" s="1">
        <v>-11.0733460806374</v>
      </c>
      <c r="APG271" s="1">
        <v>-23.167583158677299</v>
      </c>
      <c r="APH271" s="1">
        <v>-23.961808874376899</v>
      </c>
      <c r="API271" s="1">
        <v>-23.8769294411941</v>
      </c>
      <c r="APJ271" s="1">
        <v>-24.619437861784</v>
      </c>
      <c r="APK271" s="1">
        <v>-12.0028188561775</v>
      </c>
      <c r="APL271" s="1">
        <v>-18.3481897150591</v>
      </c>
      <c r="APM271" s="1">
        <v>-16.344353565184001</v>
      </c>
      <c r="APN271" s="1">
        <v>-19.959430357124099</v>
      </c>
      <c r="APO271" s="1">
        <v>-27.2834883186441</v>
      </c>
      <c r="APP271" s="1">
        <v>-20.112625332219299</v>
      </c>
      <c r="APQ271" s="1">
        <v>-19.030092170987899</v>
      </c>
      <c r="APR271" s="1">
        <v>-14.6749135395442</v>
      </c>
      <c r="APS271" s="1">
        <v>-20.1021778246125</v>
      </c>
      <c r="APT271" s="1">
        <v>-22.855515059561998</v>
      </c>
      <c r="APU271" s="1">
        <v>-27.555376310794198</v>
      </c>
      <c r="APV271" s="1">
        <v>-15.2553685402618</v>
      </c>
      <c r="APW271" s="1">
        <v>-21.4188119958248</v>
      </c>
      <c r="APX271" s="1">
        <v>-21.148447065819902</v>
      </c>
      <c r="APY271" s="1">
        <v>-24.030087414098801</v>
      </c>
      <c r="APZ271" s="1">
        <v>-23.7021985770944</v>
      </c>
      <c r="AQA271" s="1">
        <v>-26.255526906502102</v>
      </c>
      <c r="AQB271" s="1">
        <v>-22.407818440560199</v>
      </c>
      <c r="AQC271" s="1">
        <v>-22.670721401850098</v>
      </c>
      <c r="AQD271" s="1">
        <v>-23.4848105205444</v>
      </c>
      <c r="AQE271" s="1">
        <v>-29.993107791571902</v>
      </c>
      <c r="AQF271" s="1">
        <v>-19.949504256126701</v>
      </c>
      <c r="AQG271" s="1">
        <v>-26.262062927600699</v>
      </c>
      <c r="AQH271" s="1">
        <v>-18.7174793392401</v>
      </c>
      <c r="AQI271" s="1">
        <v>-22.551458142174699</v>
      </c>
      <c r="AQJ271" s="1">
        <v>-18.875812486184799</v>
      </c>
      <c r="AQK271" s="1">
        <v>-26.2183711996162</v>
      </c>
      <c r="AQL271" s="1">
        <v>-20.1272432164</v>
      </c>
      <c r="AQM271" s="1">
        <v>-21.772151410138701</v>
      </c>
      <c r="AQN271" s="1">
        <v>-31.722101700174701</v>
      </c>
      <c r="AQO271" s="1">
        <v>-26.095422493268199</v>
      </c>
      <c r="AQP271" s="1">
        <v>-31.197094807002198</v>
      </c>
      <c r="AQQ271" s="1">
        <v>-33.270370859829903</v>
      </c>
      <c r="AQR271" s="1">
        <v>-37.448454061630699</v>
      </c>
      <c r="AQS271" s="1">
        <v>-27.884766337680901</v>
      </c>
      <c r="AQT271" s="1">
        <v>-24.231513109737101</v>
      </c>
      <c r="AQU271" s="1">
        <v>-27.328201985959399</v>
      </c>
      <c r="AQV271" s="1">
        <v>-20.6490562143183</v>
      </c>
      <c r="AQW271" s="1">
        <v>-25.9252173415898</v>
      </c>
      <c r="AQX271" s="1">
        <v>-24.939173115106399</v>
      </c>
      <c r="AQY271" s="1">
        <v>-19.816141004207299</v>
      </c>
      <c r="AQZ271" s="1">
        <v>-22.858923900674299</v>
      </c>
      <c r="ARA271" s="1">
        <v>-23.085484919121299</v>
      </c>
      <c r="ARB271" s="1">
        <v>-23.813630215514699</v>
      </c>
      <c r="ARC271" s="1">
        <v>-28.250541265705699</v>
      </c>
      <c r="ARD271" s="1">
        <v>-28.275406607416699</v>
      </c>
      <c r="ARE271" s="1">
        <v>-25.501278356977199</v>
      </c>
      <c r="ARF271" s="1">
        <v>-22.7023004112657</v>
      </c>
      <c r="ARG271" s="1">
        <v>-28.956946213624601</v>
      </c>
      <c r="ARH271" s="1">
        <v>-46.573496748458197</v>
      </c>
      <c r="ARI271" s="1">
        <v>-37.726577925942898</v>
      </c>
      <c r="ARJ271" s="1">
        <v>-31.883706545485602</v>
      </c>
      <c r="ARK271" s="1">
        <v>-31.6757335978503</v>
      </c>
      <c r="ARL271" s="1">
        <v>-29.608557651405501</v>
      </c>
      <c r="ARM271" s="1">
        <v>-30.361024158402799</v>
      </c>
      <c r="ARN271" s="1">
        <v>-33.531216663227397</v>
      </c>
      <c r="ARO271" s="1">
        <v>-30.2490186222016</v>
      </c>
      <c r="ARP271" s="1">
        <v>-40.568925038030599</v>
      </c>
      <c r="ARQ271" s="1">
        <v>-34.490065815027698</v>
      </c>
      <c r="ARR271" s="1">
        <v>-39.182963689529302</v>
      </c>
      <c r="ARS271" s="1">
        <v>-34.683303902035597</v>
      </c>
      <c r="ART271" s="1">
        <v>-44.591990483301103</v>
      </c>
      <c r="ARU271" s="1">
        <v>-32.113879664379297</v>
      </c>
      <c r="ARV271" s="1">
        <v>-33.118311898873799</v>
      </c>
      <c r="ARW271" s="1">
        <v>-47.946147014370098</v>
      </c>
      <c r="ARX271" s="1">
        <v>-44.582960259922601</v>
      </c>
      <c r="ARY271" s="1">
        <v>-42.959196396620897</v>
      </c>
      <c r="ARZ271" s="1">
        <v>-38.2979046609194</v>
      </c>
      <c r="ASA271" s="1">
        <v>-31.941915794074301</v>
      </c>
      <c r="ASB271" s="1">
        <v>-41.238703258363003</v>
      </c>
      <c r="ASC271" s="1">
        <v>-47.683930441786899</v>
      </c>
      <c r="ASD271" s="1">
        <v>-38.206737388471097</v>
      </c>
      <c r="ASE271" s="1">
        <v>-46.7320109347393</v>
      </c>
      <c r="ASF271" s="1">
        <v>-37.640440792755598</v>
      </c>
      <c r="ASG271" s="1">
        <v>-40.382097677492702</v>
      </c>
      <c r="ASH271" s="1">
        <v>-45.401564469861697</v>
      </c>
      <c r="ASI271" s="1">
        <v>-43.631496853092898</v>
      </c>
      <c r="ASJ271" s="1">
        <v>-45.899387776575303</v>
      </c>
      <c r="ASK271" s="1">
        <v>-40.990104674709102</v>
      </c>
      <c r="ASL271" s="1">
        <v>-42.857345729957203</v>
      </c>
      <c r="ASM271" s="1">
        <v>-41.8578531917818</v>
      </c>
      <c r="ASN271" s="1">
        <v>-72.643647993236002</v>
      </c>
      <c r="ASO271" s="1">
        <v>-41.266624682259803</v>
      </c>
      <c r="ASP271" s="1">
        <v>-43.907738172959398</v>
      </c>
      <c r="ASQ271" s="1">
        <v>-41.885484924347899</v>
      </c>
      <c r="ASR271" s="1">
        <v>-43.428145469490701</v>
      </c>
      <c r="ASS271" s="1">
        <v>-44.109497476395198</v>
      </c>
      <c r="AST271" s="1">
        <v>-47.653711462247301</v>
      </c>
      <c r="ASU271" s="1">
        <v>-50.387615472050797</v>
      </c>
      <c r="ASV271" s="1">
        <v>-61.478439823154602</v>
      </c>
      <c r="ASW271" s="1">
        <v>-47.7678893178186</v>
      </c>
      <c r="ASX271" s="1">
        <v>-43.348069204151301</v>
      </c>
      <c r="ASY271" s="1">
        <v>-51.166652334160403</v>
      </c>
      <c r="ASZ271" s="1">
        <v>-46.531108861510198</v>
      </c>
      <c r="ATA271" s="1">
        <v>-41.920103944046602</v>
      </c>
      <c r="ATB271" s="1">
        <v>-39.775033219531302</v>
      </c>
      <c r="ATC271" s="1">
        <v>-46.679834060132997</v>
      </c>
      <c r="ATD271" s="1">
        <v>-48.595249705505303</v>
      </c>
      <c r="ATE271" s="1">
        <v>-51.562565333338299</v>
      </c>
      <c r="ATF271" s="1">
        <v>-45.813064150812998</v>
      </c>
      <c r="ATG271" s="1">
        <v>-46.965209450602899</v>
      </c>
      <c r="ATH271" s="1">
        <v>-42.700924159175798</v>
      </c>
      <c r="ATI271" s="1">
        <v>-45.403044877032499</v>
      </c>
      <c r="ATJ271" s="1">
        <v>-49.156645753518703</v>
      </c>
      <c r="ATK271" s="1">
        <v>-54.4939481321044</v>
      </c>
      <c r="ATL271" s="1">
        <v>-46.999868005418698</v>
      </c>
      <c r="ATM271" s="1">
        <v>-42.828492644370499</v>
      </c>
      <c r="ATN271" s="1">
        <v>-42.915720137818298</v>
      </c>
      <c r="ATO271" s="1">
        <v>-39.7495260329272</v>
      </c>
      <c r="ATP271" s="1">
        <v>-42.901349922098298</v>
      </c>
      <c r="ATQ271" s="1">
        <v>-49.367690998312398</v>
      </c>
      <c r="ATR271" s="1">
        <v>-43.2764567294168</v>
      </c>
      <c r="ATS271" s="1">
        <v>-45.0507103274306</v>
      </c>
      <c r="ATT271" s="1">
        <v>-46.233466424157001</v>
      </c>
      <c r="ATU271" s="1">
        <v>-48.433398980870898</v>
      </c>
      <c r="ATV271" s="1">
        <v>-52.938062012611198</v>
      </c>
      <c r="ATW271" s="1">
        <v>-50.113950067577903</v>
      </c>
      <c r="ATX271" s="1">
        <v>-50.903194770476198</v>
      </c>
      <c r="ATY271" s="1">
        <v>-49.941073055946603</v>
      </c>
      <c r="ATZ271" s="1">
        <v>-52.185589732122502</v>
      </c>
      <c r="AUA271" s="1">
        <v>-52.106953022931997</v>
      </c>
      <c r="AUB271" s="1">
        <v>-66.858059478391297</v>
      </c>
      <c r="AUC271" s="1">
        <v>-41.965557626335297</v>
      </c>
      <c r="AUD271" s="1">
        <v>-48.656174939038202</v>
      </c>
      <c r="AUE271" s="1">
        <v>-51.339279684197102</v>
      </c>
      <c r="AUF271" s="1">
        <v>-46.4016911963826</v>
      </c>
      <c r="AUG271" s="1">
        <v>-39.504985020608601</v>
      </c>
      <c r="AUH271" s="1">
        <v>-50.762023912334897</v>
      </c>
      <c r="AUI271" s="1">
        <v>-44.528013254276203</v>
      </c>
      <c r="AUJ271" s="1">
        <v>-46.3671993966163</v>
      </c>
      <c r="AUK271" s="1">
        <v>-44.2456858594512</v>
      </c>
      <c r="AUL271" s="1">
        <v>-51.992895392078701</v>
      </c>
      <c r="AUM271" s="1">
        <v>-46.896264086672602</v>
      </c>
      <c r="AUN271" s="1">
        <v>-48.9055856184169</v>
      </c>
      <c r="AUO271" s="1">
        <v>-43.295310252839599</v>
      </c>
      <c r="AUP271" s="1">
        <v>-48.420970018324603</v>
      </c>
      <c r="AUQ271" s="1">
        <v>-51.938358588291798</v>
      </c>
      <c r="AUR271" s="1">
        <v>-50.7757669300237</v>
      </c>
      <c r="AUS271" s="1">
        <v>-44.329286373864399</v>
      </c>
      <c r="AUT271" s="1">
        <v>-45.854811764955898</v>
      </c>
      <c r="AUU271" s="1">
        <v>-43.720925217035798</v>
      </c>
      <c r="AUV271" s="1">
        <v>-52.939025714963499</v>
      </c>
      <c r="AUW271" s="1">
        <v>-46.5842080846271</v>
      </c>
      <c r="AUX271" s="1">
        <v>-54.714617848596902</v>
      </c>
      <c r="AUY271" s="1">
        <v>-43.682984859251199</v>
      </c>
      <c r="AUZ271" s="1">
        <v>-50.450111815432699</v>
      </c>
      <c r="AVA271" s="1">
        <v>-49.7734099062342</v>
      </c>
      <c r="AVB271" s="1">
        <v>-47.510551223371202</v>
      </c>
      <c r="AVC271" s="1">
        <v>-42.857200236719898</v>
      </c>
      <c r="AVD271" s="1">
        <v>-53.034205406500497</v>
      </c>
      <c r="AVE271" s="1">
        <v>-45.008077270622302</v>
      </c>
      <c r="AVF271" s="1">
        <v>-50.819561970144797</v>
      </c>
      <c r="AVG271" s="1">
        <v>-54.392781769472997</v>
      </c>
      <c r="AVH271" s="1">
        <v>-43.399669240509198</v>
      </c>
      <c r="AVI271" s="1">
        <v>-45.188708900045803</v>
      </c>
      <c r="AVJ271" s="1">
        <v>-45.4874897296325</v>
      </c>
      <c r="AVK271" s="1">
        <v>-43.975019467277598</v>
      </c>
      <c r="AVL271" s="1">
        <v>-51.720833302777997</v>
      </c>
      <c r="AVM271" s="1">
        <v>-48.902866845838197</v>
      </c>
      <c r="AVN271" s="1">
        <v>-47.111233364056197</v>
      </c>
      <c r="AVO271" s="1">
        <v>-49.222432860031198</v>
      </c>
      <c r="AVP271" s="1">
        <v>-42.1688044012392</v>
      </c>
      <c r="AVQ271" s="1">
        <v>-56.823978509938897</v>
      </c>
      <c r="AVR271" s="1">
        <v>-48.278653468786302</v>
      </c>
      <c r="AVS271" s="1">
        <v>-53.764551369315697</v>
      </c>
      <c r="AVT271" s="1">
        <v>-52.506692267372202</v>
      </c>
      <c r="AVU271" s="1">
        <v>-48.975392087204298</v>
      </c>
      <c r="AVV271" s="1">
        <v>-47.7025111384608</v>
      </c>
      <c r="AVW271" s="1">
        <v>-48.056741880405497</v>
      </c>
      <c r="AVX271" s="1">
        <v>-52.843913045869797</v>
      </c>
      <c r="AVY271" s="1">
        <v>-48.244422980643698</v>
      </c>
      <c r="AVZ271" s="1">
        <v>-44.476093206102</v>
      </c>
      <c r="AWA271" s="1">
        <v>-44.577625218078502</v>
      </c>
      <c r="AWB271" s="1">
        <v>-44.9520234596406</v>
      </c>
      <c r="AWC271" s="1">
        <v>-45.143437726630502</v>
      </c>
      <c r="AWD271" s="1">
        <v>-51.912651034785704</v>
      </c>
      <c r="AWE271" s="1">
        <v>-48.002745153838099</v>
      </c>
      <c r="AWF271" s="1">
        <v>-43.914169415043098</v>
      </c>
      <c r="AWG271" s="1">
        <v>-42.414634697971202</v>
      </c>
      <c r="AWH271" s="1">
        <v>-48.8716493156723</v>
      </c>
      <c r="AWI271" s="1">
        <v>-43.339214427889303</v>
      </c>
      <c r="AWJ271" s="1">
        <v>-52.876195282381403</v>
      </c>
      <c r="AWK271" s="1">
        <v>-58.153845541110499</v>
      </c>
      <c r="AWL271" s="1">
        <v>-47.317785870872299</v>
      </c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</row>
    <row r="272" spans="1:1413" x14ac:dyDescent="0.25">
      <c r="A272">
        <v>270</v>
      </c>
      <c r="B272">
        <v>1</v>
      </c>
      <c r="C272">
        <f t="shared" si="13"/>
        <v>400</v>
      </c>
      <c r="D272">
        <v>0</v>
      </c>
      <c r="E272">
        <v>5</v>
      </c>
      <c r="F272" s="1">
        <v>-55.597573694534198</v>
      </c>
      <c r="G272" s="1">
        <v>-57.199555324428303</v>
      </c>
      <c r="H272" s="1">
        <v>-44.081744606032899</v>
      </c>
      <c r="I272" s="1">
        <v>-43.848207042018302</v>
      </c>
      <c r="J272" s="1">
        <v>-50.382020048293001</v>
      </c>
      <c r="K272" s="1">
        <v>-42.695254674350302</v>
      </c>
      <c r="L272" s="1">
        <v>-44.522294676907102</v>
      </c>
      <c r="M272" s="1">
        <v>-56.138677610237202</v>
      </c>
      <c r="N272" s="1">
        <v>-46.962485002281198</v>
      </c>
      <c r="O272" s="1">
        <v>-49.666138287124603</v>
      </c>
      <c r="P272" s="1">
        <v>-43.6308059639615</v>
      </c>
      <c r="Q272" s="1">
        <v>-55.693492120864498</v>
      </c>
      <c r="R272" s="1">
        <v>-53.957891507976498</v>
      </c>
      <c r="S272" s="1">
        <v>-50.969187832109498</v>
      </c>
      <c r="T272" s="1">
        <v>-46.309926744588999</v>
      </c>
      <c r="U272" s="1">
        <v>-53.5730919948059</v>
      </c>
      <c r="V272" s="1">
        <v>-47.251137049988898</v>
      </c>
      <c r="W272" s="1">
        <v>-43.889924010610102</v>
      </c>
      <c r="X272" s="1">
        <v>-50.3708271955052</v>
      </c>
      <c r="Y272" s="1">
        <v>-52.747999238556702</v>
      </c>
      <c r="Z272" s="1">
        <v>-50.920542652905297</v>
      </c>
      <c r="AA272" s="1">
        <v>-44.079215851191599</v>
      </c>
      <c r="AB272" s="1">
        <v>-42.870522889910198</v>
      </c>
      <c r="AC272" s="1">
        <v>-46.615224795836397</v>
      </c>
      <c r="AD272" s="1">
        <v>-47.631483574665502</v>
      </c>
      <c r="AE272" s="1">
        <v>-44.405440397808697</v>
      </c>
      <c r="AF272" s="1">
        <v>-48.990831027534597</v>
      </c>
      <c r="AG272" s="1">
        <v>-50.5037040789706</v>
      </c>
      <c r="AH272" s="1">
        <v>-46.869690807653001</v>
      </c>
      <c r="AI272" s="1">
        <v>-50.9452560704596</v>
      </c>
      <c r="AJ272" s="1">
        <v>-51.4735911421255</v>
      </c>
      <c r="AK272" s="1">
        <v>-49.080289363134703</v>
      </c>
      <c r="AL272" s="1">
        <v>-47.532798195186103</v>
      </c>
      <c r="AM272" s="1">
        <v>-50.8932685441454</v>
      </c>
      <c r="AN272" s="1">
        <v>-48.604480890753997</v>
      </c>
      <c r="AO272" s="1">
        <v>-60.071397922848497</v>
      </c>
      <c r="AP272" s="1">
        <v>-57.227568612884099</v>
      </c>
      <c r="AQ272" s="1">
        <v>-47.619103434341397</v>
      </c>
      <c r="AR272" s="1">
        <v>-45.620344783555403</v>
      </c>
      <c r="AS272" s="1">
        <v>-52.6702004904432</v>
      </c>
      <c r="AT272" s="1">
        <v>-53.293316965188701</v>
      </c>
      <c r="AU272" s="1">
        <v>-48.754357016108003</v>
      </c>
      <c r="AV272" s="1">
        <v>-40.707714266630298</v>
      </c>
      <c r="AW272" s="1">
        <v>-52.374778186193801</v>
      </c>
      <c r="AX272" s="1">
        <v>-48.770571096951301</v>
      </c>
      <c r="AY272" s="1">
        <v>-60.592300848198398</v>
      </c>
      <c r="AZ272" s="1">
        <v>-48.699259464917297</v>
      </c>
      <c r="BA272" s="1">
        <v>-48.441906231857899</v>
      </c>
      <c r="BB272" s="1">
        <v>-46.575251573039502</v>
      </c>
      <c r="BC272" s="1">
        <v>-49.027984217479002</v>
      </c>
      <c r="BD272" s="1">
        <v>-47.3975686573066</v>
      </c>
      <c r="BE272" s="1">
        <v>-55.297108154657998</v>
      </c>
      <c r="BF272" s="1">
        <v>-45.112484412021303</v>
      </c>
      <c r="BG272" s="1">
        <v>-42.0988181438534</v>
      </c>
      <c r="BH272" s="1">
        <v>-74.113446157379201</v>
      </c>
      <c r="BI272" s="1">
        <v>-61.498639856064798</v>
      </c>
      <c r="BJ272" s="1">
        <v>-45.152042188044703</v>
      </c>
      <c r="BK272" s="1">
        <v>-45.4014477596414</v>
      </c>
      <c r="BL272" s="1">
        <v>-46.057789351725702</v>
      </c>
      <c r="BM272" s="1">
        <v>-46.859189682937298</v>
      </c>
      <c r="BN272" s="1">
        <v>-47.508854986138203</v>
      </c>
      <c r="BO272" s="1">
        <v>-54.487354922355301</v>
      </c>
      <c r="BP272" s="1">
        <v>-42.945188037150601</v>
      </c>
      <c r="BQ272" s="1">
        <v>-44.636085274304897</v>
      </c>
      <c r="BR272" s="1">
        <v>-47.830261029075302</v>
      </c>
      <c r="BS272" s="1">
        <v>-53.902176287240898</v>
      </c>
      <c r="BT272" s="1">
        <v>-44.528729091297798</v>
      </c>
      <c r="BU272" s="1">
        <v>-51.596676630709297</v>
      </c>
      <c r="BV272" s="1">
        <v>-43.414692180649503</v>
      </c>
      <c r="BW272" s="1">
        <v>-47.635514476306298</v>
      </c>
      <c r="BX272" s="1">
        <v>-49.751356559072804</v>
      </c>
      <c r="BY272" s="1">
        <v>-46.140527494317901</v>
      </c>
      <c r="BZ272" s="1">
        <v>-44.3672534266559</v>
      </c>
      <c r="CA272" s="1">
        <v>-50.855657395077102</v>
      </c>
      <c r="CB272" s="1">
        <v>-41.142869958012803</v>
      </c>
      <c r="CC272" s="1">
        <v>-45.052782963781702</v>
      </c>
      <c r="CD272" s="1">
        <v>-44.075616713593199</v>
      </c>
      <c r="CE272" s="1">
        <v>-51.514344034321702</v>
      </c>
      <c r="CF272" s="1">
        <v>-55.168814745483203</v>
      </c>
      <c r="CG272" s="1">
        <v>-56.400411624661899</v>
      </c>
      <c r="CH272" s="1">
        <v>-46.067237092889599</v>
      </c>
      <c r="CI272" s="1">
        <v>-41.621097998970498</v>
      </c>
      <c r="CJ272" s="1">
        <v>-50.1320387261216</v>
      </c>
      <c r="CK272" s="1">
        <v>-43.4820193794571</v>
      </c>
      <c r="CL272" s="1">
        <v>-53.327434227897399</v>
      </c>
      <c r="CM272" s="1">
        <v>-46.577779917070899</v>
      </c>
      <c r="CN272" s="1">
        <v>-59.158403565176002</v>
      </c>
      <c r="CO272" s="1">
        <v>-47.362517699340998</v>
      </c>
      <c r="CP272" s="1">
        <v>-45.795029262649997</v>
      </c>
      <c r="CQ272" s="1">
        <v>-51.989608339677098</v>
      </c>
      <c r="CR272" s="1">
        <v>-53.0930826922298</v>
      </c>
      <c r="CS272" s="1">
        <v>-39.318722956082503</v>
      </c>
      <c r="CT272" s="1">
        <v>-42.802320992370298</v>
      </c>
      <c r="CU272" s="1">
        <v>-46.125843755891403</v>
      </c>
      <c r="CV272" s="1">
        <v>-45.599692689469201</v>
      </c>
      <c r="CW272" s="1">
        <v>-45.470746424759398</v>
      </c>
      <c r="CX272" s="1">
        <v>-45.801318307649296</v>
      </c>
      <c r="CY272" s="1">
        <v>-45.138335364353402</v>
      </c>
      <c r="CZ272" s="1">
        <v>-44.2652524667281</v>
      </c>
      <c r="DA272" s="1">
        <v>-58.0474365009729</v>
      </c>
      <c r="DB272" s="1">
        <v>-45.192843102368599</v>
      </c>
      <c r="DC272" s="1">
        <v>-48.274796093632403</v>
      </c>
      <c r="DD272" s="1">
        <v>-45.552092711108799</v>
      </c>
      <c r="DE272" s="1">
        <v>-50.7499168959109</v>
      </c>
      <c r="DF272" s="1">
        <v>-40.7750561558192</v>
      </c>
      <c r="DG272" s="1">
        <v>-58.955823842031897</v>
      </c>
      <c r="DH272" s="1">
        <v>-53.983819405884901</v>
      </c>
      <c r="DI272" s="1">
        <v>-42.083708523220402</v>
      </c>
      <c r="DJ272" s="1">
        <v>-45.482922801315098</v>
      </c>
      <c r="DK272" s="1">
        <v>-32.490936376912302</v>
      </c>
      <c r="DL272" s="1">
        <v>-41.975839216423502</v>
      </c>
      <c r="DM272" s="1">
        <v>-50.995776703234199</v>
      </c>
      <c r="DN272" s="1">
        <v>-37.098191590860402</v>
      </c>
      <c r="DO272" s="1">
        <v>-34.259421332894398</v>
      </c>
      <c r="DP272" s="1">
        <v>-40.488844155706701</v>
      </c>
      <c r="DQ272" s="1">
        <v>-36.518331310032899</v>
      </c>
      <c r="DR272" s="1">
        <v>-36.175758113489998</v>
      </c>
      <c r="DS272" s="1">
        <v>-45.785843759336402</v>
      </c>
      <c r="DT272" s="1">
        <v>-36.879077701439797</v>
      </c>
      <c r="DU272" s="1">
        <v>-35.093518990226301</v>
      </c>
      <c r="DV272" s="1">
        <v>-34.890463922185198</v>
      </c>
      <c r="DW272" s="1">
        <v>-28.901367617009399</v>
      </c>
      <c r="DX272" s="1">
        <v>-31.750644286148599</v>
      </c>
      <c r="DY272" s="1">
        <v>-34.805686432394502</v>
      </c>
      <c r="DZ272" s="1">
        <v>-39.819056217076202</v>
      </c>
      <c r="EA272" s="1">
        <v>-32.581733423440198</v>
      </c>
      <c r="EB272" s="1">
        <v>-40.485322140056397</v>
      </c>
      <c r="EC272" s="1">
        <v>-38.3725257786529</v>
      </c>
      <c r="ED272" s="1">
        <v>-32.332820688153397</v>
      </c>
      <c r="EE272" s="1">
        <v>-29.381192530541298</v>
      </c>
      <c r="EF272" s="1">
        <v>-36.6193825365986</v>
      </c>
      <c r="EG272" s="1">
        <v>-35.730582682334401</v>
      </c>
      <c r="EH272" s="1">
        <v>-33.622340679104497</v>
      </c>
      <c r="EI272" s="1">
        <v>-39.796170672773002</v>
      </c>
      <c r="EJ272" s="1">
        <v>-29.152493664193099</v>
      </c>
      <c r="EK272" s="1">
        <v>-43.875315526554203</v>
      </c>
      <c r="EL272" s="1">
        <v>-24.462046451079701</v>
      </c>
      <c r="EM272" s="1">
        <v>-37.756564145902203</v>
      </c>
      <c r="EN272" s="1">
        <v>-27.975947601207501</v>
      </c>
      <c r="EO272" s="1">
        <v>-27.620013318294198</v>
      </c>
      <c r="EP272" s="1">
        <v>-26.255979046745999</v>
      </c>
      <c r="EQ272" s="1">
        <v>-29.6167255835839</v>
      </c>
      <c r="ER272" s="1">
        <v>-30.7961311831579</v>
      </c>
      <c r="ES272" s="1">
        <v>-22.517136492583699</v>
      </c>
      <c r="ET272" s="1">
        <v>-38.102701590533897</v>
      </c>
      <c r="EU272" s="1">
        <v>-24.4704324888503</v>
      </c>
      <c r="EV272" s="1">
        <v>-21.031875476236401</v>
      </c>
      <c r="EW272" s="1">
        <v>-25.650634353044602</v>
      </c>
      <c r="EX272" s="1">
        <v>-32.483855372232199</v>
      </c>
      <c r="EY272" s="1">
        <v>-33.226896744990299</v>
      </c>
      <c r="EZ272" s="1">
        <v>-25.8387699525409</v>
      </c>
      <c r="FA272" s="1">
        <v>-29.235049225514601</v>
      </c>
      <c r="FB272" s="1">
        <v>-38.830057529427897</v>
      </c>
      <c r="FC272" s="1">
        <v>-24.224275075859499</v>
      </c>
      <c r="FD272" s="1">
        <v>-29.684675294950502</v>
      </c>
      <c r="FE272" s="1">
        <v>-24.1269840996654</v>
      </c>
      <c r="FF272" s="1">
        <v>-27.1364636150346</v>
      </c>
      <c r="FG272" s="1">
        <v>-27.098167048119201</v>
      </c>
      <c r="FH272" s="1">
        <v>-26.2424639054951</v>
      </c>
      <c r="FI272" s="1">
        <v>-22.2707920575318</v>
      </c>
      <c r="FJ272" s="1">
        <v>-29.829841185102801</v>
      </c>
      <c r="FK272" s="1">
        <v>-29.942457545999499</v>
      </c>
      <c r="FL272" s="1">
        <v>-31.134721265189601</v>
      </c>
      <c r="FM272" s="1">
        <v>-24.091010943536599</v>
      </c>
      <c r="FN272" s="1">
        <v>-23.6642099025641</v>
      </c>
      <c r="FO272" s="1">
        <v>-31.130177380110901</v>
      </c>
      <c r="FP272" s="1">
        <v>-20.270926063936301</v>
      </c>
      <c r="FQ272" s="1">
        <v>-22.504302465743901</v>
      </c>
      <c r="FR272" s="1">
        <v>-20.658318131771502</v>
      </c>
      <c r="FS272" s="1">
        <v>-22.003928746036902</v>
      </c>
      <c r="FT272" s="1">
        <v>-27.512824008518798</v>
      </c>
      <c r="FU272" s="1">
        <v>-24.3004521164635</v>
      </c>
      <c r="FV272" s="1">
        <v>-25.3759452272514</v>
      </c>
      <c r="FW272" s="1">
        <v>-20.0638078922251</v>
      </c>
      <c r="FX272" s="1">
        <v>-26.136389937858102</v>
      </c>
      <c r="FY272" s="1">
        <v>-17.777513306256999</v>
      </c>
      <c r="FZ272" s="1">
        <v>-28.092706686625402</v>
      </c>
      <c r="GA272" s="1">
        <v>-29.8875308084232</v>
      </c>
      <c r="GB272" s="1">
        <v>-31.666911289911699</v>
      </c>
      <c r="GC272" s="1">
        <v>-23.803624988911299</v>
      </c>
      <c r="GD272" s="1">
        <v>-24.5949938421358</v>
      </c>
      <c r="GE272" s="1">
        <v>-16.159327722757801</v>
      </c>
      <c r="GF272" s="1">
        <v>-26.3545183877429</v>
      </c>
      <c r="GG272" s="1">
        <v>-36.687470664296796</v>
      </c>
      <c r="GH272" s="1">
        <v>-34.509472136455202</v>
      </c>
      <c r="GI272" s="1">
        <v>-21.0307924014907</v>
      </c>
      <c r="GJ272" s="1">
        <v>-26.126850218270299</v>
      </c>
      <c r="GK272" s="1">
        <v>-16.988285756295799</v>
      </c>
      <c r="GL272" s="1">
        <v>-32.4133266780862</v>
      </c>
      <c r="GM272" s="1">
        <v>-20.650236846610699</v>
      </c>
      <c r="GN272" s="1">
        <v>-30.0790147110357</v>
      </c>
      <c r="GO272" s="1">
        <v>-17.548504310225798</v>
      </c>
      <c r="GP272" s="1">
        <v>-27.725219222898499</v>
      </c>
      <c r="GQ272" s="1">
        <v>-24.414024008268498</v>
      </c>
      <c r="GR272" s="1">
        <v>-20.237582675287399</v>
      </c>
      <c r="GS272" s="1">
        <v>-19.817952854332599</v>
      </c>
      <c r="GT272" s="1">
        <v>-17.785811810308701</v>
      </c>
      <c r="GU272" s="1">
        <v>-18.036523192168399</v>
      </c>
      <c r="GV272" s="1">
        <v>-20.099444081524101</v>
      </c>
      <c r="GW272" s="1">
        <v>-19.285783909377599</v>
      </c>
      <c r="GX272" s="1">
        <v>-21.910732303058701</v>
      </c>
      <c r="GY272" s="1">
        <v>-17.368723447253402</v>
      </c>
      <c r="GZ272" s="1">
        <v>-19.217186402620399</v>
      </c>
      <c r="HA272" s="1">
        <v>-27.3574131851895</v>
      </c>
      <c r="HB272" s="1">
        <v>-20.976994213527298</v>
      </c>
      <c r="HC272" s="1">
        <v>-25.135396793331299</v>
      </c>
      <c r="HD272" s="1">
        <v>-22.896298070132499</v>
      </c>
      <c r="HE272" s="1">
        <v>-14.383182937676301</v>
      </c>
      <c r="HF272" s="1">
        <v>-23.9903517004836</v>
      </c>
      <c r="HG272" s="1">
        <v>-25.6853130980776</v>
      </c>
      <c r="HH272" s="1">
        <v>-14.250432782361701</v>
      </c>
      <c r="HI272" s="1">
        <v>-20.820556699992299</v>
      </c>
      <c r="HJ272" s="1">
        <v>-25.289385491112998</v>
      </c>
      <c r="HK272" s="1">
        <v>-17.0862373447499</v>
      </c>
      <c r="HL272" s="1">
        <v>-26.774470903598999</v>
      </c>
      <c r="HM272" s="1">
        <v>-28.817414984040902</v>
      </c>
      <c r="HN272" s="1">
        <v>-17.9279496773235</v>
      </c>
      <c r="HO272" s="1">
        <v>-17.166218373183099</v>
      </c>
      <c r="HP272" s="1">
        <v>-27.9291066685042</v>
      </c>
      <c r="HQ272" s="1">
        <v>-11.0054106326286</v>
      </c>
      <c r="HR272" s="1">
        <v>-14.639283015932399</v>
      </c>
      <c r="HS272" s="1">
        <v>-18.617108609975102</v>
      </c>
      <c r="HT272" s="1">
        <v>-17.916853372564301</v>
      </c>
      <c r="HU272" s="1">
        <v>-25.6668435650041</v>
      </c>
      <c r="HV272" s="1">
        <v>-16.045229844106899</v>
      </c>
      <c r="HW272" s="1">
        <v>-25.8409075778528</v>
      </c>
      <c r="HX272" s="1">
        <v>-19.548311250222898</v>
      </c>
      <c r="HY272" s="1">
        <v>-19.304380200454599</v>
      </c>
      <c r="HZ272" s="1">
        <v>-19.877950628462099</v>
      </c>
      <c r="IA272" s="1">
        <v>-15.0772626625239</v>
      </c>
      <c r="IB272" s="1">
        <v>-13.4514170056356</v>
      </c>
      <c r="IC272" s="1">
        <v>-11.526851162485899</v>
      </c>
      <c r="ID272" s="1">
        <v>-20.8630383581926</v>
      </c>
      <c r="IE272" s="1">
        <v>-25.441951368078001</v>
      </c>
      <c r="IF272" s="1">
        <v>-19.4002560728205</v>
      </c>
      <c r="IG272" s="1">
        <v>-18.760118027725401</v>
      </c>
      <c r="IH272" s="1">
        <v>-10.477983139161999</v>
      </c>
      <c r="II272" s="1">
        <v>-12.1484524236268</v>
      </c>
      <c r="IJ272" s="1">
        <v>-10.0628368626718</v>
      </c>
      <c r="IK272" s="1">
        <v>-20.598204577839098</v>
      </c>
      <c r="IL272" s="1">
        <v>-31.3018549344972</v>
      </c>
      <c r="IM272" s="1">
        <v>-13.0871932345906</v>
      </c>
      <c r="IN272" s="1">
        <v>-21.802757751924101</v>
      </c>
      <c r="IO272" s="1">
        <v>-15.585459443954299</v>
      </c>
      <c r="IP272" s="1">
        <v>-10.097768532813401</v>
      </c>
      <c r="IQ272" s="1">
        <v>-13.9715520517135</v>
      </c>
      <c r="IR272" s="1">
        <v>-8.7512678831080901</v>
      </c>
      <c r="IS272" s="1">
        <v>-16.6274926317273</v>
      </c>
      <c r="IT272" s="1">
        <v>-19.611705424189601</v>
      </c>
      <c r="IU272" s="1">
        <v>-16.735504399574101</v>
      </c>
      <c r="IV272" s="1">
        <v>-13.918965278722199</v>
      </c>
      <c r="IW272" s="1">
        <v>-20.557821935667899</v>
      </c>
      <c r="IX272" s="1">
        <v>-12.475145569959199</v>
      </c>
      <c r="IY272" s="1">
        <v>-12.655226057853</v>
      </c>
      <c r="IZ272" s="1">
        <v>-12.5857154843795</v>
      </c>
      <c r="JA272" s="1">
        <v>-11.4361317377383</v>
      </c>
      <c r="JB272" s="1">
        <v>-12.052144813022201</v>
      </c>
      <c r="JC272" s="1">
        <v>-12.9083473208703</v>
      </c>
      <c r="JD272" s="1">
        <v>-20.748465306781</v>
      </c>
      <c r="JE272" s="1">
        <v>-12.376505630327101</v>
      </c>
      <c r="JF272" s="1">
        <v>-16.4788420895879</v>
      </c>
      <c r="JG272" s="1">
        <v>-14.158685882178901</v>
      </c>
      <c r="JH272" s="1">
        <v>-15.800120162750501</v>
      </c>
      <c r="JI272" s="1">
        <v>-18.011291586948101</v>
      </c>
      <c r="JJ272" s="1">
        <v>-20.338649264045898</v>
      </c>
      <c r="JK272" s="1">
        <v>-15.104825205309499</v>
      </c>
      <c r="JL272" s="1">
        <v>-16.215605069510399</v>
      </c>
      <c r="JM272" s="1">
        <v>-11.562075259980301</v>
      </c>
      <c r="JN272" s="1">
        <v>-21.393330574366299</v>
      </c>
      <c r="JO272" s="1">
        <v>-16.9838503825065</v>
      </c>
      <c r="JP272" s="1">
        <v>-14.3642298842103</v>
      </c>
      <c r="JQ272" s="1">
        <v>-17.153943293454599</v>
      </c>
      <c r="JR272" s="1">
        <v>-14.852983031284801</v>
      </c>
      <c r="JS272" s="1">
        <v>-16.846172071602801</v>
      </c>
      <c r="JT272" s="1">
        <v>-17.824125688310399</v>
      </c>
      <c r="JU272" s="1">
        <v>-15.8889123104685</v>
      </c>
      <c r="JV272" s="1">
        <v>-14.799705767201001</v>
      </c>
      <c r="JW272" s="1">
        <v>-9.0193748457713507</v>
      </c>
      <c r="JX272" s="1">
        <v>-7.59668847218592</v>
      </c>
      <c r="JY272" s="1">
        <v>-11.9439819204557</v>
      </c>
      <c r="JZ272" s="1">
        <v>-7.8140987395998103</v>
      </c>
      <c r="KA272" s="1">
        <v>-9.5125661573790694</v>
      </c>
      <c r="KB272" s="1">
        <v>-17.372612484068</v>
      </c>
      <c r="KC272" s="1">
        <v>-12.7557196417431</v>
      </c>
      <c r="KD272" s="1">
        <v>-13.325394867195</v>
      </c>
      <c r="KE272" s="1">
        <v>-19.8211285092898</v>
      </c>
      <c r="KF272" s="1">
        <v>-11.0733743644717</v>
      </c>
      <c r="KG272" s="1">
        <v>-17.105831735785799</v>
      </c>
      <c r="KH272" s="1">
        <v>-12.7985700663739</v>
      </c>
      <c r="KI272" s="1">
        <v>-6.4462246577251996</v>
      </c>
      <c r="KJ272" s="1">
        <v>-11.3014838871728</v>
      </c>
      <c r="KK272" s="1">
        <v>-9.2584984496487603</v>
      </c>
      <c r="KL272" s="1">
        <v>-17.0281925010752</v>
      </c>
      <c r="KM272" s="1">
        <v>-21.665361963390399</v>
      </c>
      <c r="KN272" s="1">
        <v>-18.126184160167099</v>
      </c>
      <c r="KO272" s="1">
        <v>-14.512372939866699</v>
      </c>
      <c r="KP272" s="1">
        <v>-13.0153938628583</v>
      </c>
      <c r="KQ272" s="1">
        <v>-11.3451005364866</v>
      </c>
      <c r="KR272" s="1">
        <v>-7.16061922580346</v>
      </c>
      <c r="KS272" s="1">
        <v>-12.9935825873727</v>
      </c>
      <c r="KT272" s="1">
        <v>-14.267614918807899</v>
      </c>
      <c r="KU272" s="1">
        <v>-17.7117960604883</v>
      </c>
      <c r="KV272" s="1">
        <v>-12.785533392264099</v>
      </c>
      <c r="KW272" s="1">
        <v>-10.490639223852501</v>
      </c>
      <c r="KX272" s="1">
        <v>-10.167162886722201</v>
      </c>
      <c r="KY272" s="1">
        <v>-18.724641348121299</v>
      </c>
      <c r="KZ272" s="1">
        <v>-17.2617501251787</v>
      </c>
      <c r="LA272" s="1">
        <v>-13.886326951458599</v>
      </c>
      <c r="LB272" s="1">
        <v>-9.1490307762372307</v>
      </c>
      <c r="LC272" s="1">
        <v>-19.0191473468605</v>
      </c>
      <c r="LD272" s="1">
        <v>-9.0772987952120694</v>
      </c>
      <c r="LE272" s="1">
        <v>-10.7734294641742</v>
      </c>
      <c r="LF272" s="1">
        <v>-7.5741275309743203</v>
      </c>
      <c r="LG272" s="1">
        <v>-14.0043972058387</v>
      </c>
      <c r="LH272" s="1">
        <v>-9.3213940311791799</v>
      </c>
      <c r="LI272" s="1">
        <v>-8.8786159293244094</v>
      </c>
      <c r="LJ272" s="1">
        <v>-19.687743761341</v>
      </c>
      <c r="LK272" s="1">
        <v>-15.635281935135501</v>
      </c>
      <c r="LL272" s="1">
        <v>-19.183854040861799</v>
      </c>
      <c r="LM272" s="1">
        <v>-7.3543307261073201</v>
      </c>
      <c r="LN272" s="1">
        <v>-17.6382935002915</v>
      </c>
      <c r="LO272" s="1">
        <v>-7.7610281907238301</v>
      </c>
      <c r="LP272" s="1">
        <v>-11.998456402431501</v>
      </c>
      <c r="LQ272" s="1">
        <v>-6.6503498821238898</v>
      </c>
      <c r="LR272" s="1">
        <v>-8.9230508046842107</v>
      </c>
      <c r="LS272" s="1">
        <v>-9.3854304829062905</v>
      </c>
      <c r="LT272" s="1">
        <v>-16.3193041757849</v>
      </c>
      <c r="LU272" s="1">
        <v>-14.812743534919401</v>
      </c>
      <c r="LV272" s="1">
        <v>-14.303312568888099</v>
      </c>
      <c r="LW272" s="1">
        <v>-13.4264854493592</v>
      </c>
      <c r="LX272" s="1">
        <v>-23.199284746012101</v>
      </c>
      <c r="LY272" s="1">
        <v>-12.7785816360001</v>
      </c>
      <c r="LZ272" s="1">
        <v>-10.3783534649116</v>
      </c>
      <c r="MA272" s="1">
        <v>-13.404695934475299</v>
      </c>
      <c r="MB272" s="1">
        <v>-11.153826070634601</v>
      </c>
      <c r="MC272" s="1">
        <v>-17.151275638990398</v>
      </c>
      <c r="MD272" s="1">
        <v>-13.186112681309201</v>
      </c>
      <c r="ME272" s="1">
        <v>-9.4008674718784899</v>
      </c>
      <c r="MF272" s="1">
        <v>-12.2812649114304</v>
      </c>
      <c r="MG272" s="1">
        <v>-18.779772118663399</v>
      </c>
      <c r="MH272" s="1">
        <v>-12.601260977993199</v>
      </c>
      <c r="MI272" s="1">
        <v>-9.4693639179627098</v>
      </c>
      <c r="MJ272" s="1">
        <v>-10.903003506240401</v>
      </c>
      <c r="MK272" s="1">
        <v>-11.2546328674312</v>
      </c>
      <c r="ML272" s="1">
        <v>-10.815233871867999</v>
      </c>
      <c r="MM272" s="1">
        <v>-7.6019093903538799</v>
      </c>
      <c r="MN272" s="1">
        <v>-15.4634580020067</v>
      </c>
      <c r="MO272" s="1">
        <v>-17.4250708027526</v>
      </c>
      <c r="MP272" s="1">
        <v>-7.5581669720032503</v>
      </c>
      <c r="MQ272" s="1">
        <v>-11.503396360930299</v>
      </c>
      <c r="MR272" s="1">
        <v>-14.788652205701601</v>
      </c>
      <c r="MS272" s="1">
        <v>-12.712354215727601</v>
      </c>
      <c r="MT272" s="1">
        <v>-28.190298230880899</v>
      </c>
      <c r="MU272" s="1">
        <v>-12.649192060920299</v>
      </c>
      <c r="MV272" s="1">
        <v>-6.8952026314145503</v>
      </c>
      <c r="MW272" s="1">
        <v>-12.7692961346403</v>
      </c>
      <c r="MX272" s="1">
        <v>-10.347728336184201</v>
      </c>
      <c r="MY272" s="1">
        <v>-7.3450093265484204</v>
      </c>
      <c r="MZ272" s="1">
        <v>-12.662099101015899</v>
      </c>
      <c r="NA272" s="1">
        <v>-15.028445427835599</v>
      </c>
      <c r="NB272" s="1">
        <v>-15.7443636057977</v>
      </c>
      <c r="NC272" s="1">
        <v>-3.5755801603926298</v>
      </c>
      <c r="ND272" s="1">
        <v>-44.244807141966803</v>
      </c>
      <c r="NE272" s="1">
        <v>-14.5920221982394</v>
      </c>
      <c r="NF272" s="1">
        <v>-24.010165763817302</v>
      </c>
      <c r="NG272" s="1">
        <v>-11.5834732657693</v>
      </c>
      <c r="NH272" s="1">
        <v>-16.822882392449699</v>
      </c>
      <c r="NI272" s="1">
        <v>-14.256449633549</v>
      </c>
      <c r="NJ272" s="1">
        <v>-14.6635109328884</v>
      </c>
      <c r="NK272" s="1">
        <v>-5.66800617598523</v>
      </c>
      <c r="NL272" s="1">
        <v>-11.396075180628801</v>
      </c>
      <c r="NM272" s="1">
        <v>-5.2690260887095004</v>
      </c>
      <c r="NN272" s="1">
        <v>-9.2179788932320701</v>
      </c>
      <c r="NO272" s="1">
        <v>-8.4142216537552503</v>
      </c>
      <c r="NP272" s="1">
        <v>-4.6367314540152602</v>
      </c>
      <c r="NQ272" s="1">
        <v>-9.2763196895581093</v>
      </c>
      <c r="NR272" s="1">
        <v>-8.6311033874508194</v>
      </c>
      <c r="NS272" s="1">
        <v>-10.9964767017597</v>
      </c>
      <c r="NT272" s="1">
        <v>-8.9200799448844901</v>
      </c>
      <c r="NU272" s="1">
        <v>-13.0864718688007</v>
      </c>
      <c r="NV272" s="1">
        <v>-9.5954428267207597</v>
      </c>
      <c r="NW272" s="1">
        <v>-9.5034439027208997</v>
      </c>
      <c r="NX272" s="1">
        <v>-13.3700647250503</v>
      </c>
      <c r="NY272" s="1">
        <v>-10.8110360178514</v>
      </c>
      <c r="NZ272" s="1">
        <v>-7.1121726352197401</v>
      </c>
      <c r="OA272" s="1">
        <v>-24.193049550631901</v>
      </c>
      <c r="OB272" s="1">
        <v>-9.8477026867495905</v>
      </c>
      <c r="OC272" s="1">
        <v>-10.40882364011</v>
      </c>
      <c r="OD272" s="1">
        <v>-17.884464075895199</v>
      </c>
      <c r="OE272" s="1">
        <v>-22.6345947791444</v>
      </c>
      <c r="OF272" s="1">
        <v>-14.0795713804446</v>
      </c>
      <c r="OG272" s="1">
        <v>-14.1578229985083</v>
      </c>
      <c r="OH272" s="1">
        <v>-10.4010029189118</v>
      </c>
      <c r="OI272" s="1">
        <v>-8.5288988287374501</v>
      </c>
      <c r="OJ272" s="1">
        <v>-14.935997441278101</v>
      </c>
      <c r="OK272" s="1">
        <v>-3.0572999142098598</v>
      </c>
      <c r="OL272" s="1">
        <v>-20.1497823542859</v>
      </c>
      <c r="OM272" s="1">
        <v>-13.6571036901907</v>
      </c>
      <c r="ON272" s="1">
        <v>-14.324078522133799</v>
      </c>
      <c r="OO272" s="1">
        <v>-14.770482860212001</v>
      </c>
      <c r="OP272" s="1">
        <v>-20.296793717530299</v>
      </c>
      <c r="OQ272" s="1">
        <v>-18.335379037536001</v>
      </c>
      <c r="OR272" s="1">
        <v>-5.5572711988135097</v>
      </c>
      <c r="OS272" s="1">
        <v>-10.165534792640001</v>
      </c>
      <c r="OT272" s="1">
        <v>-11.8745770746355</v>
      </c>
      <c r="OU272" s="1">
        <v>-17.2457500528499</v>
      </c>
      <c r="OV272" s="1">
        <v>-7.2831916900517797</v>
      </c>
      <c r="OW272" s="1">
        <v>-39.608543355353198</v>
      </c>
      <c r="OX272" s="1">
        <v>-13.7215889401766</v>
      </c>
      <c r="OY272" s="1">
        <v>-6.3207105660543501</v>
      </c>
      <c r="OZ272" s="1">
        <v>-21.994665077320299</v>
      </c>
      <c r="PA272" s="1">
        <v>-15.8043774804952</v>
      </c>
      <c r="PB272" s="1">
        <v>-5.7874141444256697</v>
      </c>
      <c r="PC272" s="1">
        <v>-14.6309707107553</v>
      </c>
      <c r="PD272" s="1">
        <v>-3.2014390816407898</v>
      </c>
      <c r="PE272" s="1">
        <v>-7.7262406552726199</v>
      </c>
      <c r="PF272" s="1">
        <v>-7.4098821081512698</v>
      </c>
      <c r="PG272" s="1">
        <v>-8.5283754046329001</v>
      </c>
      <c r="PH272" s="1">
        <v>-8.4764035341530892</v>
      </c>
      <c r="PI272" s="1">
        <v>-6.9498227383605498</v>
      </c>
      <c r="PJ272" s="1">
        <v>-11.016033482116899</v>
      </c>
      <c r="PK272" s="1">
        <v>-12.317431980420301</v>
      </c>
      <c r="PL272" s="1">
        <v>-12.9309934317324</v>
      </c>
      <c r="PM272" s="1">
        <v>-26.811290065699598</v>
      </c>
      <c r="PN272" s="1">
        <v>-19.813921784852599</v>
      </c>
      <c r="PO272" s="1">
        <v>-7.6920807637242197</v>
      </c>
      <c r="PP272" s="1">
        <v>-12.131308271122901</v>
      </c>
      <c r="PQ272" s="1">
        <v>-10.2795137457418</v>
      </c>
      <c r="PR272" s="1">
        <v>-11.9233084096425</v>
      </c>
      <c r="PS272" s="1">
        <v>-13.534193330551499</v>
      </c>
      <c r="PT272" s="1">
        <v>-7.5920652537253899</v>
      </c>
      <c r="PU272" s="1">
        <v>-9.3040369047162699</v>
      </c>
      <c r="PV272" s="1">
        <v>-10.443514304828</v>
      </c>
      <c r="PW272" s="1">
        <v>-12.5316293199221</v>
      </c>
      <c r="PX272" s="1">
        <v>-9.0200614544476405</v>
      </c>
      <c r="PY272" s="1">
        <v>-9.5485664841239704</v>
      </c>
      <c r="PZ272" s="1">
        <v>-10.2640312140287</v>
      </c>
      <c r="QA272" s="1">
        <v>-25.388532948442901</v>
      </c>
      <c r="QB272" s="1">
        <v>-15.6463901860122</v>
      </c>
      <c r="QC272" s="1">
        <v>-9.7992961281325996</v>
      </c>
      <c r="QD272" s="1">
        <v>-11.1498786495505</v>
      </c>
      <c r="QE272" s="1">
        <v>-38.886177911650101</v>
      </c>
      <c r="QF272" s="1">
        <v>-12.8958494850494</v>
      </c>
      <c r="QG272" s="1">
        <v>-7.1225353861716503</v>
      </c>
      <c r="QH272" s="1">
        <v>-17.3789840517287</v>
      </c>
      <c r="QI272" s="1">
        <v>-11.663467112319999</v>
      </c>
      <c r="QJ272" s="1">
        <v>-8.0997606999649197</v>
      </c>
      <c r="QK272" s="1">
        <v>-13.1067989023558</v>
      </c>
      <c r="QL272" s="1">
        <v>-3.1952974528366802</v>
      </c>
      <c r="QM272" s="1">
        <v>-12.5078941161053</v>
      </c>
      <c r="QN272" s="1">
        <v>-13.7704093920169</v>
      </c>
      <c r="QO272" s="1">
        <v>-8.9558054460748906</v>
      </c>
      <c r="QP272" s="1">
        <v>-13.1468625558025</v>
      </c>
      <c r="QQ272" s="1">
        <v>-16.4751069090985</v>
      </c>
      <c r="QR272" s="1">
        <v>-4.6536611256129001</v>
      </c>
      <c r="QS272" s="1">
        <v>-17.416048376365399</v>
      </c>
      <c r="QT272" s="1">
        <v>-17.014141750499601</v>
      </c>
      <c r="QU272" s="1">
        <v>-19.224057870063898</v>
      </c>
      <c r="QV272" s="1">
        <v>-16.975238918068801</v>
      </c>
      <c r="QW272" s="1">
        <v>-12.155536756620601</v>
      </c>
      <c r="QX272" s="1">
        <v>-20.6908568488813</v>
      </c>
      <c r="QY272" s="1">
        <v>-14.5061305804534</v>
      </c>
      <c r="QZ272" s="1">
        <v>-15.967691913229899</v>
      </c>
      <c r="RA272" s="1">
        <v>-7.3859951695270603</v>
      </c>
      <c r="RB272" s="1">
        <v>-11.955142452551501</v>
      </c>
      <c r="RC272" s="1">
        <v>-16.144511495040501</v>
      </c>
      <c r="RD272" s="1">
        <v>-14.4052588341871</v>
      </c>
      <c r="RE272" s="1">
        <v>-7.7370616888127302</v>
      </c>
      <c r="RF272" s="1">
        <v>-13.413911079414399</v>
      </c>
      <c r="RG272" s="1">
        <v>-9.6889396114365507</v>
      </c>
      <c r="RH272" s="1">
        <v>-7.4464538120431003</v>
      </c>
      <c r="RI272" s="1">
        <v>-8.0179704063682191</v>
      </c>
      <c r="RJ272" s="1">
        <v>-7.95975680771613</v>
      </c>
      <c r="RK272" s="1">
        <v>-13.9878229781512</v>
      </c>
      <c r="RL272" s="1">
        <v>-14.019362988783699</v>
      </c>
      <c r="RM272" s="1">
        <v>-10.341503030808299</v>
      </c>
      <c r="RN272" s="1">
        <v>-17.997057395627301</v>
      </c>
      <c r="RO272" s="1">
        <v>-9.5596298919169804</v>
      </c>
      <c r="RP272" s="1">
        <v>-14.9294332779376</v>
      </c>
      <c r="RQ272" s="1">
        <v>-10.0342104390262</v>
      </c>
      <c r="RR272" s="1">
        <v>-25.767013657898801</v>
      </c>
      <c r="RS272" s="1">
        <v>-19.8955270689233</v>
      </c>
      <c r="RT272" s="1">
        <v>-16.286090591273499</v>
      </c>
      <c r="RU272" s="1">
        <v>-13.398609237330801</v>
      </c>
      <c r="RV272" s="1">
        <v>-5.2492327471094304</v>
      </c>
      <c r="RW272" s="1">
        <v>-13.7705184570236</v>
      </c>
      <c r="RX272" s="1">
        <v>-7.9787337855747804</v>
      </c>
      <c r="RY272" s="1">
        <v>-16.821356851863001</v>
      </c>
      <c r="RZ272" s="1">
        <v>-12.3745289269692</v>
      </c>
      <c r="SA272" s="1">
        <v>-15.240300407799699</v>
      </c>
      <c r="SB272" s="1">
        <v>-14.923941937657</v>
      </c>
      <c r="SC272" s="1">
        <v>-14.5086477893341</v>
      </c>
      <c r="SD272" s="1">
        <v>-22.137533277696001</v>
      </c>
      <c r="SE272" s="1">
        <v>-15.124120008695799</v>
      </c>
      <c r="SF272" s="1">
        <v>-11.9581288910429</v>
      </c>
      <c r="SG272" s="1">
        <v>-11.4655019022819</v>
      </c>
      <c r="SH272" s="1">
        <v>-14.6450181676637</v>
      </c>
      <c r="SI272" s="1">
        <v>-14.903310686705201</v>
      </c>
      <c r="SJ272" s="1">
        <v>-14.2176683318526</v>
      </c>
      <c r="SK272" s="1">
        <v>-10.416728519879401</v>
      </c>
      <c r="SL272" s="1">
        <v>-11.5034663882765</v>
      </c>
      <c r="SM272" s="1">
        <v>-4.8447304865858003</v>
      </c>
      <c r="SN272" s="1">
        <v>-11.200853133513499</v>
      </c>
      <c r="SO272" s="1">
        <v>-10.5263863455741</v>
      </c>
      <c r="SP272" s="1">
        <v>-10.888009003972099</v>
      </c>
      <c r="SQ272" s="1">
        <v>-13.7108237199113</v>
      </c>
      <c r="SR272" s="1">
        <v>-20.9173444630893</v>
      </c>
      <c r="SS272" s="1">
        <v>-7.0962950163700196</v>
      </c>
      <c r="ST272" s="1">
        <v>-8.5891615031787296</v>
      </c>
      <c r="SU272" s="1">
        <v>-17.6402123650353</v>
      </c>
      <c r="SV272" s="1">
        <v>-11.9722709555706</v>
      </c>
      <c r="SW272" s="1">
        <v>-15.207940362796</v>
      </c>
      <c r="SX272" s="1">
        <v>-13.2081921142818</v>
      </c>
      <c r="SY272" s="1">
        <v>-16.2662009750632</v>
      </c>
      <c r="SZ272" s="1">
        <v>-10.6341998171782</v>
      </c>
      <c r="TA272" s="1">
        <v>-16.302312750275199</v>
      </c>
      <c r="TB272" s="1">
        <v>-9.9841509387144907</v>
      </c>
      <c r="TC272" s="1">
        <v>-10.592221115994599</v>
      </c>
      <c r="TD272" s="1">
        <v>-7.9928878569210404</v>
      </c>
      <c r="TE272" s="1">
        <v>-22.073770355169</v>
      </c>
      <c r="TF272" s="1">
        <v>-8.6876180632600608</v>
      </c>
      <c r="TG272" s="1">
        <v>-10.032229202187001</v>
      </c>
      <c r="TH272" s="1">
        <v>-5.23660549313019</v>
      </c>
      <c r="TI272" s="1">
        <v>-10.381362049446</v>
      </c>
      <c r="TJ272" s="1">
        <v>-9.8182895733813798</v>
      </c>
      <c r="TK272" s="1">
        <v>-20.787172443805702</v>
      </c>
      <c r="TL272" s="1">
        <v>-11.4904424272617</v>
      </c>
      <c r="TM272" s="1">
        <v>-7.9722416642551899</v>
      </c>
      <c r="TN272" s="1">
        <v>-15.465232399238801</v>
      </c>
      <c r="TO272" s="1">
        <v>-35.243788213224803</v>
      </c>
      <c r="TP272" s="1">
        <v>-19.6735154343178</v>
      </c>
      <c r="TQ272" s="1">
        <v>-14.711646367100499</v>
      </c>
      <c r="TR272" s="1">
        <v>-24.373356855354199</v>
      </c>
      <c r="TS272" s="1">
        <v>-19.542564426462199</v>
      </c>
      <c r="TT272" s="1">
        <v>-20.403370225913399</v>
      </c>
      <c r="TU272" s="1">
        <v>-18.563541707237199</v>
      </c>
      <c r="TV272" s="1">
        <v>-2.3408056259162899</v>
      </c>
      <c r="TW272" s="1">
        <v>-9.0987044706430407</v>
      </c>
      <c r="TX272" s="1">
        <v>-17.287149867431602</v>
      </c>
      <c r="TY272" s="1">
        <v>-13.7072332438426</v>
      </c>
      <c r="TZ272" s="1">
        <v>-12.8605552918046</v>
      </c>
      <c r="UA272" s="1">
        <v>-9.12419487876247</v>
      </c>
      <c r="UB272" s="1">
        <v>-12.5280776923709</v>
      </c>
      <c r="UC272" s="1">
        <v>-5.2590078971713003</v>
      </c>
      <c r="UD272" s="1">
        <v>-4.4240594584750896</v>
      </c>
      <c r="UE272" s="1">
        <v>-10.419775407907901</v>
      </c>
      <c r="UF272" s="1">
        <v>-9.8919958808274906</v>
      </c>
      <c r="UG272" s="1">
        <v>-12.220005959683499</v>
      </c>
      <c r="UH272" s="1">
        <v>-7.4138048465675297</v>
      </c>
      <c r="UI272" s="1">
        <v>-17.5260158919139</v>
      </c>
      <c r="UJ272" s="1">
        <v>-7.76657126903606</v>
      </c>
      <c r="UK272" s="1">
        <v>-11.821871722712</v>
      </c>
      <c r="UL272" s="1">
        <v>-11.1335520894668</v>
      </c>
      <c r="UM272" s="1">
        <v>-10.796691350553299</v>
      </c>
      <c r="UN272" s="1">
        <v>-26.541636318785599</v>
      </c>
      <c r="UO272" s="1">
        <v>-29.099208206896002</v>
      </c>
      <c r="UP272" s="1">
        <v>-5.32380869309321</v>
      </c>
      <c r="UQ272" s="1">
        <v>-20.686681716642902</v>
      </c>
      <c r="UR272" s="1">
        <v>-14.9836567325942</v>
      </c>
      <c r="US272" s="1">
        <v>-15.4757514438811</v>
      </c>
      <c r="UT272" s="1">
        <v>-33.755162562819997</v>
      </c>
      <c r="UU272" s="1">
        <v>-15.055192291066399</v>
      </c>
      <c r="UV272" s="1">
        <v>-9.8207145289923101</v>
      </c>
      <c r="UW272" s="1">
        <v>-19.525465967749302</v>
      </c>
      <c r="UX272" s="1">
        <v>-13.8131250133967</v>
      </c>
      <c r="UY272" s="1">
        <v>-16.8161051776577</v>
      </c>
      <c r="UZ272" s="1">
        <v>-16.632679487063299</v>
      </c>
      <c r="VA272" s="1">
        <v>-11.0451491483576</v>
      </c>
      <c r="VB272" s="1">
        <v>-10.1774576805495</v>
      </c>
      <c r="VC272" s="1">
        <v>-4.2379995798657699</v>
      </c>
      <c r="VD272" s="1">
        <v>-7.8101809309835097</v>
      </c>
      <c r="VE272" s="1">
        <v>-18.250109514128301</v>
      </c>
      <c r="VF272" s="1">
        <v>-11.0587762000235</v>
      </c>
      <c r="VG272" s="1">
        <v>-6.82777904164635</v>
      </c>
      <c r="VH272" s="1">
        <v>-8.8622928299670001</v>
      </c>
      <c r="VI272" s="1">
        <v>-19.889118641423298</v>
      </c>
      <c r="VJ272" s="1">
        <v>-9.1260794916614199</v>
      </c>
      <c r="VK272" s="1">
        <v>-8.7145480910115491</v>
      </c>
      <c r="VL272" s="1">
        <v>-13.5232312523079</v>
      </c>
      <c r="VM272" s="1">
        <v>-17.411939240657102</v>
      </c>
      <c r="VN272" s="1">
        <v>-21.104751109649499</v>
      </c>
      <c r="VO272" s="1">
        <v>-17.129209996856599</v>
      </c>
      <c r="VP272" s="1">
        <v>-9.5669033299645907</v>
      </c>
      <c r="VQ272" s="1">
        <v>-6.6538025955805198</v>
      </c>
      <c r="VR272" s="1">
        <v>-26.208151727185601</v>
      </c>
      <c r="VS272" s="1">
        <v>-15.308393541354199</v>
      </c>
      <c r="VT272" s="1">
        <v>-8.1454539064973499</v>
      </c>
      <c r="VU272" s="1">
        <v>-15.522724331633199</v>
      </c>
      <c r="VV272" s="1">
        <v>-9.1775120459858197</v>
      </c>
      <c r="VW272" s="1">
        <v>-11.721742821831601</v>
      </c>
      <c r="VX272" s="1">
        <v>-9.9930257634711399</v>
      </c>
      <c r="VY272" s="1">
        <v>-15.501677693802501</v>
      </c>
      <c r="VZ272" s="1">
        <v>-10.118358393915299</v>
      </c>
      <c r="WA272" s="1">
        <v>-8.1383219303755308</v>
      </c>
      <c r="WB272" s="1">
        <v>-14.467342849431301</v>
      </c>
      <c r="WC272" s="1">
        <v>-20.145515606987399</v>
      </c>
      <c r="WD272" s="1">
        <v>-8.4746429032928194</v>
      </c>
      <c r="WE272" s="1">
        <v>-18.057134819045402</v>
      </c>
      <c r="WF272" s="1">
        <v>-13.5723985170522</v>
      </c>
      <c r="WG272" s="1">
        <v>-15.357322226379001</v>
      </c>
      <c r="WH272" s="1">
        <v>-17.133257855162199</v>
      </c>
      <c r="WI272" s="1">
        <v>-12.3022262764805</v>
      </c>
      <c r="WJ272" s="1">
        <v>-10.5854766841273</v>
      </c>
      <c r="WK272" s="1">
        <v>-8.3351820354662003</v>
      </c>
      <c r="WL272" s="1">
        <v>-16.161478119375801</v>
      </c>
      <c r="WM272" s="1">
        <v>-20.420325303112499</v>
      </c>
      <c r="WN272" s="1">
        <v>-20.0828339640031</v>
      </c>
      <c r="WO272" s="1">
        <v>-16.638494681170702</v>
      </c>
      <c r="WP272" s="1">
        <v>-7.6576083242463797</v>
      </c>
      <c r="WQ272" s="1">
        <v>-15.191066163895099</v>
      </c>
      <c r="WR272" s="1">
        <v>-17.0257103678696</v>
      </c>
      <c r="WS272" s="1">
        <v>-16.432948919081099</v>
      </c>
      <c r="WT272" s="1">
        <v>-17.313526701539899</v>
      </c>
      <c r="WU272" s="1">
        <v>-16.772958628270501</v>
      </c>
      <c r="WV272" s="1">
        <v>-20.0729333920698</v>
      </c>
      <c r="WW272" s="1">
        <v>-10.387662930313599</v>
      </c>
      <c r="WX272" s="1">
        <v>-13.2207654332844</v>
      </c>
      <c r="WY272" s="1">
        <v>-7.8698951719911197</v>
      </c>
      <c r="WZ272" s="1">
        <v>-5.0776451900647404</v>
      </c>
      <c r="XA272" s="1">
        <v>-21.4142624347827</v>
      </c>
      <c r="XB272" s="1">
        <v>-9.1174082091231394</v>
      </c>
      <c r="XC272" s="1">
        <v>-15.8670903230429</v>
      </c>
      <c r="XD272" s="1">
        <v>-13.3373205937287</v>
      </c>
      <c r="XE272" s="1">
        <v>-10.818235527348699</v>
      </c>
      <c r="XF272" s="1">
        <v>-9.8349853532453704</v>
      </c>
      <c r="XG272" s="1">
        <v>-15.6108378719165</v>
      </c>
      <c r="XH272" s="1">
        <v>-16.2402678727499</v>
      </c>
      <c r="XI272" s="1">
        <v>-15.2826509265578</v>
      </c>
      <c r="XJ272" s="1">
        <v>-26.4128027332257</v>
      </c>
      <c r="XK272" s="1">
        <v>-12.9548318443097</v>
      </c>
      <c r="XL272" s="1">
        <v>-12.3709427397591</v>
      </c>
      <c r="XM272" s="1">
        <v>-4.0299134278528204</v>
      </c>
      <c r="XN272" s="1">
        <v>-12.569974566397899</v>
      </c>
      <c r="XO272" s="1">
        <v>-8.6275300306270406</v>
      </c>
      <c r="XP272" s="1">
        <v>-18.170201455248201</v>
      </c>
      <c r="XQ272" s="1">
        <v>-18.025078536807499</v>
      </c>
      <c r="XR272" s="1">
        <v>-10.943094041541199</v>
      </c>
      <c r="XS272" s="1">
        <v>-8.2424145325383602</v>
      </c>
      <c r="XT272" s="1">
        <v>-13.8015744221139</v>
      </c>
      <c r="XU272" s="1">
        <v>-8.7130286969631108</v>
      </c>
      <c r="XV272" s="1">
        <v>-15.06564790839</v>
      </c>
      <c r="XW272" s="1">
        <v>-35.302256655496102</v>
      </c>
      <c r="XX272" s="1">
        <v>-7.6351483692952504</v>
      </c>
      <c r="XY272" s="1">
        <v>-9.1722676734739803</v>
      </c>
      <c r="XZ272" s="1">
        <v>-17.776276532590899</v>
      </c>
      <c r="YA272" s="1">
        <v>-13.2083124404747</v>
      </c>
      <c r="YB272" s="1">
        <v>-9.6232071175278708</v>
      </c>
      <c r="YC272" s="1">
        <v>-7.94256430317719</v>
      </c>
      <c r="YD272" s="1">
        <v>-17.808939288559898</v>
      </c>
      <c r="YE272" s="1">
        <v>-6.2173119494363798</v>
      </c>
      <c r="YF272" s="1">
        <v>-8.3368446488660197</v>
      </c>
      <c r="YG272" s="1">
        <v>-13.606583901572501</v>
      </c>
      <c r="YH272" s="1">
        <v>-8.8445868642451693</v>
      </c>
      <c r="YI272" s="1">
        <v>-12.045257124713199</v>
      </c>
      <c r="YJ272" s="1">
        <v>-10.8188715490188</v>
      </c>
      <c r="YK272" s="1">
        <v>-9.5780591201148599</v>
      </c>
      <c r="YL272" s="1">
        <v>-5.0045723676258804</v>
      </c>
      <c r="YM272" s="1">
        <v>-9.0056244771570597</v>
      </c>
      <c r="YN272" s="1">
        <v>-8.2610503381785101</v>
      </c>
      <c r="YO272" s="1">
        <v>-22.920280526109401</v>
      </c>
      <c r="YP272" s="1">
        <v>-14.2138908653698</v>
      </c>
      <c r="YQ272" s="1">
        <v>-7.2018928226507901</v>
      </c>
      <c r="YR272" s="1">
        <v>-20.625641177844699</v>
      </c>
      <c r="YS272" s="1">
        <v>-13.2756758608814</v>
      </c>
      <c r="YT272" s="1">
        <v>-3.4640671032939601</v>
      </c>
      <c r="YU272" s="1">
        <v>-15.138296417445799</v>
      </c>
      <c r="YV272" s="1">
        <v>-14.295068003054199</v>
      </c>
      <c r="YW272" s="1">
        <v>-6.8326441964719304</v>
      </c>
      <c r="YX272" s="1">
        <v>-10.675269524125</v>
      </c>
      <c r="YY272" s="1">
        <v>-15.812773051005999</v>
      </c>
      <c r="YZ272" s="1">
        <v>-8.42887323252714</v>
      </c>
      <c r="ZA272" s="1">
        <v>-10.2634562021733</v>
      </c>
      <c r="ZB272" s="1">
        <v>-6.7058091362532704</v>
      </c>
      <c r="ZC272" s="1">
        <v>-18.9703837768959</v>
      </c>
      <c r="ZD272" s="1">
        <v>-10.1631818027232</v>
      </c>
      <c r="ZE272" s="1">
        <v>-11.234217383852799</v>
      </c>
      <c r="ZF272" s="1">
        <v>-10.8114292840978</v>
      </c>
      <c r="ZG272" s="1">
        <v>-22.6546163931507</v>
      </c>
      <c r="ZH272" s="1">
        <v>-24.985327656847701</v>
      </c>
      <c r="ZI272" s="1">
        <v>-3.7045751320270299</v>
      </c>
      <c r="ZJ272" s="1">
        <v>-7.6360704600016298</v>
      </c>
      <c r="ZK272" s="1">
        <v>-9.98417491900193</v>
      </c>
      <c r="ZL272" s="1">
        <v>-9.38563065302327</v>
      </c>
      <c r="ZM272" s="1">
        <v>-12.007703685216301</v>
      </c>
      <c r="ZN272" s="1">
        <v>-12.3343200275316</v>
      </c>
      <c r="ZO272" s="1">
        <v>-20.8727547642264</v>
      </c>
      <c r="ZP272" s="1">
        <v>-8.3387759001895194</v>
      </c>
      <c r="ZQ272" s="1">
        <v>-7.2175807630764304</v>
      </c>
      <c r="ZR272" s="1">
        <v>-10.0933315622497</v>
      </c>
      <c r="ZS272" s="1">
        <v>-19.4813955803445</v>
      </c>
      <c r="ZT272" s="1">
        <v>-6.1500709868426497</v>
      </c>
      <c r="ZU272" s="1">
        <v>-8.6970684911870002</v>
      </c>
      <c r="ZV272" s="1">
        <v>-14.331570480320901</v>
      </c>
      <c r="ZW272" s="1">
        <v>-21.7693506411869</v>
      </c>
      <c r="ZX272" s="1">
        <v>-5.9957709305250804</v>
      </c>
      <c r="ZY272" s="1">
        <v>-16.754353287874299</v>
      </c>
      <c r="ZZ272" s="1">
        <v>-14.081059051776201</v>
      </c>
      <c r="AAA272" s="1">
        <v>-13.025146247535201</v>
      </c>
      <c r="AAB272" s="1">
        <v>-8.44604576109049</v>
      </c>
      <c r="AAC272" s="1">
        <v>-9.5474252598119698</v>
      </c>
      <c r="AAD272" s="1">
        <v>-10.434484376487701</v>
      </c>
      <c r="AAE272" s="1">
        <v>-9.5404909933261592</v>
      </c>
      <c r="AAF272" s="1">
        <v>-19.466369526908199</v>
      </c>
      <c r="AAG272" s="1">
        <v>-12.135458462276199</v>
      </c>
      <c r="AAH272" s="1">
        <v>-25.304639067379501</v>
      </c>
      <c r="AAI272" s="1">
        <v>-18.257189327277001</v>
      </c>
      <c r="AAJ272" s="1">
        <v>-10.8704634707154</v>
      </c>
      <c r="AAK272" s="1">
        <v>-21.900204960044999</v>
      </c>
      <c r="AAL272" s="1">
        <v>-6.9568287232291404</v>
      </c>
      <c r="AAM272" s="1">
        <v>-8.1647040002293902</v>
      </c>
      <c r="AAN272" s="1">
        <v>-18.324567970565301</v>
      </c>
      <c r="AAO272" s="1">
        <v>-8.0664237010980493</v>
      </c>
      <c r="AAP272" s="1">
        <v>-7.0939208670336598</v>
      </c>
      <c r="AAQ272" s="1">
        <v>-9.5148208463170096</v>
      </c>
      <c r="AAR272" s="1">
        <v>-16.0257381848966</v>
      </c>
      <c r="AAS272" s="1">
        <v>-19.5506278026274</v>
      </c>
      <c r="AAT272" s="1">
        <v>-12.593314048713999</v>
      </c>
      <c r="AAU272" s="1">
        <v>-24.418730534625599</v>
      </c>
      <c r="AAV272" s="1">
        <v>-6.9289083865625098</v>
      </c>
      <c r="AAW272" s="1">
        <v>-14.2185290863235</v>
      </c>
      <c r="AAX272" s="1">
        <v>-14.436046055233</v>
      </c>
      <c r="AAY272" s="1">
        <v>-10.7499096980206</v>
      </c>
      <c r="AAZ272" s="1">
        <v>-8.0796967976027094</v>
      </c>
      <c r="ABA272" s="1">
        <v>-13.586033083075501</v>
      </c>
      <c r="ABB272" s="1">
        <v>-16.557306516088399</v>
      </c>
      <c r="ABC272" s="1">
        <v>-21.572173541166499</v>
      </c>
      <c r="ABD272" s="1">
        <v>-8.4691239372879199</v>
      </c>
      <c r="ABE272" s="1">
        <v>-6.9429839007472403</v>
      </c>
      <c r="ABF272" s="1">
        <v>-11.666765961963799</v>
      </c>
      <c r="ABG272" s="1">
        <v>-11.0733432765545</v>
      </c>
      <c r="ABH272" s="1">
        <v>-13.9763134510534</v>
      </c>
      <c r="ABI272" s="1">
        <v>-22.3913503970631</v>
      </c>
      <c r="ABJ272" s="1">
        <v>-3.7201374353700198</v>
      </c>
      <c r="ABK272" s="1">
        <v>-6.2028539521861896</v>
      </c>
      <c r="ABL272" s="1">
        <v>-13.581514733394</v>
      </c>
      <c r="ABM272" s="1">
        <v>-14.701518160015199</v>
      </c>
      <c r="ABN272" s="1">
        <v>-13.0986290463426</v>
      </c>
      <c r="ABO272" s="1">
        <v>-9.7195088809099293</v>
      </c>
      <c r="ABP272" s="1">
        <v>-13.7520793744218</v>
      </c>
      <c r="ABQ272" s="1">
        <v>-9.6914419018742404</v>
      </c>
      <c r="ABR272" s="1">
        <v>-16.837118854501401</v>
      </c>
      <c r="ABS272" s="1">
        <v>-7.5420454074055696</v>
      </c>
      <c r="ABT272" s="1">
        <v>-15.1994403858289</v>
      </c>
      <c r="ABU272" s="1">
        <v>-13.392018925311101</v>
      </c>
      <c r="ABV272" s="1">
        <v>-6.9252085081685699</v>
      </c>
      <c r="ABW272" s="1">
        <v>-10.699124367536999</v>
      </c>
      <c r="ABX272" s="1">
        <v>-12.097726451071599</v>
      </c>
      <c r="ABY272" s="1">
        <v>-13.134888735554201</v>
      </c>
      <c r="ABZ272" s="1">
        <v>-9.6604154120124708</v>
      </c>
      <c r="ACA272" s="1">
        <v>-8.91252423163297</v>
      </c>
      <c r="ACB272" s="1">
        <v>-3.60069710296654</v>
      </c>
      <c r="ACC272" s="1">
        <v>-9.1240125958886402</v>
      </c>
      <c r="ACD272" s="1">
        <v>-3.3901389641801498</v>
      </c>
      <c r="ACE272" s="1">
        <v>-12.4804338557911</v>
      </c>
      <c r="ACF272" s="1">
        <v>-19.606191116116701</v>
      </c>
      <c r="ACG272" s="1">
        <v>-21.057627472974801</v>
      </c>
      <c r="ACH272" s="1">
        <v>-10.2792215813626</v>
      </c>
      <c r="ACI272" s="1">
        <v>-8.5381201556351094</v>
      </c>
      <c r="ACJ272" s="1">
        <v>-4.9419690075178</v>
      </c>
      <c r="ACK272" s="1">
        <v>-10.8654333580116</v>
      </c>
      <c r="ACL272" s="1">
        <v>-9.3623894918340493</v>
      </c>
      <c r="ACM272" s="1">
        <v>-15.5481541916213</v>
      </c>
      <c r="ACN272" s="1">
        <v>-18.639437190940299</v>
      </c>
      <c r="ACO272" s="1">
        <v>-11.707514200086599</v>
      </c>
      <c r="ACP272" s="1">
        <v>-9.9484291593080592</v>
      </c>
      <c r="ACQ272" s="1">
        <v>-7.1505377125552902</v>
      </c>
      <c r="ACR272" s="1">
        <v>-10.8649868977782</v>
      </c>
      <c r="ACS272" s="1">
        <v>-14.1737601881941</v>
      </c>
      <c r="ACT272" s="1">
        <v>-14.1620760730007</v>
      </c>
      <c r="ACU272" s="1">
        <v>-13.047595526626599</v>
      </c>
      <c r="ACV272" s="1">
        <v>-10.7528998285187</v>
      </c>
      <c r="ACW272" s="1">
        <v>-6.9294663079065799</v>
      </c>
      <c r="ACX272" s="1">
        <v>-8.6147048229207694</v>
      </c>
      <c r="ACY272" s="1">
        <v>-9.5521937748833903</v>
      </c>
      <c r="ACZ272" s="1">
        <v>-8.5509128775754597</v>
      </c>
      <c r="ADA272" s="1">
        <v>-11.6157032693577</v>
      </c>
      <c r="ADB272" s="1">
        <v>-5.9857570469541503</v>
      </c>
      <c r="ADC272" s="1">
        <v>-12.9658999823731</v>
      </c>
      <c r="ADD272" s="1">
        <v>-16.522351112146101</v>
      </c>
      <c r="ADE272" s="1">
        <v>-10.8378110420573</v>
      </c>
      <c r="ADF272" s="1">
        <v>-12.7013679626435</v>
      </c>
      <c r="ADG272" s="1">
        <v>-13.610909077613501</v>
      </c>
      <c r="ADH272" s="1">
        <v>-20.566822470997501</v>
      </c>
      <c r="ADI272" s="1">
        <v>-5.8527979200948703</v>
      </c>
      <c r="ADJ272" s="1">
        <v>-13.909986160146801</v>
      </c>
      <c r="ADK272" s="1">
        <v>-9.2687066568323395</v>
      </c>
      <c r="ADL272" s="1">
        <v>-12.5255155422826</v>
      </c>
      <c r="ADM272" s="1">
        <v>-5.1196650688128198</v>
      </c>
      <c r="ADN272" s="1">
        <v>-11.3816360017848</v>
      </c>
      <c r="ADO272" s="1">
        <v>-18.211859867637401</v>
      </c>
      <c r="ADP272" s="1">
        <v>-8.8588035607776892</v>
      </c>
      <c r="ADQ272" s="1">
        <v>-13.8029753228268</v>
      </c>
      <c r="ADR272" s="1">
        <v>-14.1439565082875</v>
      </c>
      <c r="ADS272" s="1">
        <v>-9.8587222651616493</v>
      </c>
      <c r="ADT272" s="1">
        <v>-9.4713975244708895</v>
      </c>
      <c r="ADU272" s="1">
        <v>-11.485485427998899</v>
      </c>
      <c r="ADV272" s="1">
        <v>-14.834627725945699</v>
      </c>
      <c r="ADW272" s="1">
        <v>-29.598273639381102</v>
      </c>
      <c r="ADX272" s="1">
        <v>-10.836816708651799</v>
      </c>
      <c r="ADY272" s="1">
        <v>-11.804758504981001</v>
      </c>
      <c r="ADZ272" s="1">
        <v>-6.3533014448529697</v>
      </c>
      <c r="AEA272" s="1">
        <v>-6.4296870645492801</v>
      </c>
      <c r="AEB272" s="1">
        <v>-20.6395625979432</v>
      </c>
      <c r="AEC272" s="1">
        <v>-28.651252073004301</v>
      </c>
      <c r="AED272" s="1">
        <v>-7.7671485854282301</v>
      </c>
      <c r="AEE272" s="1">
        <v>-7.76210823976007</v>
      </c>
      <c r="AEF272" s="1">
        <v>-10.0255661206388</v>
      </c>
      <c r="AEG272" s="1">
        <v>-19.314633561111201</v>
      </c>
      <c r="AEH272" s="1">
        <v>-7.8614140684604497</v>
      </c>
      <c r="AEI272" s="1">
        <v>-7.0629828855695704</v>
      </c>
      <c r="AEJ272" s="1">
        <v>-19.234949653292102</v>
      </c>
      <c r="AEK272" s="1">
        <v>-9.6663150954379091</v>
      </c>
      <c r="AEL272" s="1">
        <v>-10.4490386919459</v>
      </c>
      <c r="AEM272" s="1">
        <v>-22.017356390620201</v>
      </c>
      <c r="AEN272" s="1">
        <v>-19.608752735646501</v>
      </c>
      <c r="AEO272" s="1">
        <v>-14.424704259441301</v>
      </c>
      <c r="AEP272" s="1">
        <v>-7.9788896355295797</v>
      </c>
      <c r="AEQ272" s="1">
        <v>-7.8904340773566499</v>
      </c>
      <c r="AER272" s="1">
        <v>-13.6143423372193</v>
      </c>
      <c r="AES272" s="1">
        <v>-13.500714525135001</v>
      </c>
      <c r="AET272" s="1">
        <v>-13.377734249766499</v>
      </c>
      <c r="AEU272" s="1">
        <v>-23.361471819493701</v>
      </c>
      <c r="AEV272" s="1">
        <v>-20.930148322168598</v>
      </c>
      <c r="AEW272" s="1">
        <v>-8.9710527949325503</v>
      </c>
      <c r="AEX272" s="1">
        <v>-11.0311831377667</v>
      </c>
      <c r="AEY272" s="1">
        <v>-14.2072399014456</v>
      </c>
      <c r="AEZ272" s="1">
        <v>-18.087322301638199</v>
      </c>
      <c r="AFA272" s="1">
        <v>-6.8091775045857101</v>
      </c>
      <c r="AFB272" s="1">
        <v>-14.572122334306799</v>
      </c>
      <c r="AFC272" s="1">
        <v>-17.583753491173301</v>
      </c>
      <c r="AFD272" s="1">
        <v>-13.2684861107745</v>
      </c>
      <c r="AFE272" s="1">
        <v>-15.3825268713504</v>
      </c>
      <c r="AFF272" s="1">
        <v>-7.7611378991779301</v>
      </c>
      <c r="AFG272" s="1">
        <v>-11.2550620073691</v>
      </c>
      <c r="AFH272" s="1">
        <v>-9.2863755648470807</v>
      </c>
      <c r="AFI272" s="1">
        <v>-20.522159703629701</v>
      </c>
      <c r="AFJ272" s="1">
        <v>-4.0937900661205902</v>
      </c>
      <c r="AFK272" s="1">
        <v>-5.8162572789373996</v>
      </c>
      <c r="AFL272" s="1">
        <v>-6.1068913892855798</v>
      </c>
      <c r="AFM272" s="1">
        <v>-9.8986778802002995</v>
      </c>
      <c r="AFN272" s="1">
        <v>-11.784237750959401</v>
      </c>
      <c r="AFO272" s="1">
        <v>-11.6576347360598</v>
      </c>
      <c r="AFP272" s="1">
        <v>-19.705543218396301</v>
      </c>
      <c r="AFQ272" s="1">
        <v>-7.8095222178750401</v>
      </c>
      <c r="AFR272" s="1">
        <v>-16.5750289316005</v>
      </c>
      <c r="AFS272" s="1">
        <v>-6.62708245350706</v>
      </c>
      <c r="AFT272" s="1">
        <v>-12.3408407475498</v>
      </c>
      <c r="AFU272" s="1">
        <v>-10.6649153542046</v>
      </c>
      <c r="AFV272" s="1">
        <v>-11.5436128136714</v>
      </c>
      <c r="AFW272" s="1">
        <v>-17.710568041703901</v>
      </c>
      <c r="AFX272" s="1">
        <v>-6.4524306733275703</v>
      </c>
      <c r="AFY272" s="1">
        <v>-20.243582112290301</v>
      </c>
      <c r="AFZ272" s="1">
        <v>-17.504568611074401</v>
      </c>
      <c r="AGA272" s="1">
        <v>-4.9831274208409599</v>
      </c>
      <c r="AGB272" s="1">
        <v>-9.8202653010812408</v>
      </c>
      <c r="AGC272" s="1">
        <v>-7.7959399408087204</v>
      </c>
      <c r="AGD272" s="1">
        <v>-10.466274269489899</v>
      </c>
      <c r="AGE272" s="1">
        <v>-14.2455371160165</v>
      </c>
      <c r="AGF272" s="1">
        <v>-14.8123197782416</v>
      </c>
      <c r="AGG272" s="1">
        <v>-19.752294459050098</v>
      </c>
      <c r="AGH272" s="1">
        <v>-8.2404304977368401</v>
      </c>
      <c r="AGI272" s="1">
        <v>-15.1729438452533</v>
      </c>
      <c r="AGJ272" s="1">
        <v>-8.2660762397775898</v>
      </c>
      <c r="AGK272" s="1">
        <v>-1.9982201528118799</v>
      </c>
      <c r="AGL272" s="1">
        <v>-5.4640225316601896</v>
      </c>
      <c r="AGM272" s="1">
        <v>-18.082413480312098</v>
      </c>
      <c r="AGN272" s="1">
        <v>-18.489191305068299</v>
      </c>
      <c r="AGO272" s="1">
        <v>-8.2300848598774508</v>
      </c>
      <c r="AGP272" s="1">
        <v>-10.103094440601501</v>
      </c>
      <c r="AGQ272" s="1">
        <v>-7.8134999038203397</v>
      </c>
      <c r="AGR272" s="1">
        <v>-11.846806036885001</v>
      </c>
      <c r="AGS272" s="1">
        <v>-12.5664220096079</v>
      </c>
      <c r="AGT272" s="1">
        <v>-4.9561457036475396</v>
      </c>
      <c r="AGU272" s="1">
        <v>-7.6013518609163704</v>
      </c>
      <c r="AGV272" s="1">
        <v>-4.9869377559443304</v>
      </c>
      <c r="AGW272" s="1">
        <v>-16.682710753301102</v>
      </c>
      <c r="AGX272" s="1">
        <v>-3.6170798786529601</v>
      </c>
      <c r="AGY272" s="1">
        <v>-6.9419968148355897</v>
      </c>
      <c r="AGZ272" s="1">
        <v>-6.4339014583606504</v>
      </c>
      <c r="AHA272" s="1">
        <v>-11.1460853750908</v>
      </c>
      <c r="AHB272" s="1">
        <v>-9.1880629181842206</v>
      </c>
      <c r="AHC272" s="1">
        <v>-9.9321809868747</v>
      </c>
      <c r="AHD272" s="1">
        <v>-23.7455067525351</v>
      </c>
      <c r="AHE272" s="1">
        <v>-9.04332240735312</v>
      </c>
      <c r="AHF272" s="1">
        <v>-13.3306750445247</v>
      </c>
      <c r="AHG272" s="1">
        <v>-13.2641258326965</v>
      </c>
      <c r="AHH272" s="1">
        <v>-13.1895162002566</v>
      </c>
      <c r="AHI272" s="1">
        <v>-15.965891279010201</v>
      </c>
      <c r="AHJ272" s="1">
        <v>-13.655769038229399</v>
      </c>
      <c r="AHK272" s="1">
        <v>-7.1457454490660002</v>
      </c>
      <c r="AHL272" s="1">
        <v>-9.4092968058692197</v>
      </c>
      <c r="AHM272" s="1">
        <v>-7.0436632435375897</v>
      </c>
      <c r="AHN272" s="1">
        <v>-30.256147022740901</v>
      </c>
      <c r="AHO272" s="1">
        <v>-8.3130218771888504</v>
      </c>
      <c r="AHP272" s="1">
        <v>-15.5014549847954</v>
      </c>
      <c r="AHQ272" s="1">
        <v>-11.008879508689001</v>
      </c>
      <c r="AHR272" s="1">
        <v>-9.3624215939158297</v>
      </c>
      <c r="AHS272" s="1">
        <v>-8.9087082889708693</v>
      </c>
      <c r="AHT272" s="1">
        <v>-8.2308508286165001</v>
      </c>
      <c r="AHU272" s="1">
        <v>-7.5985579330116497</v>
      </c>
      <c r="AHV272" s="1">
        <v>-9.1450627066167005</v>
      </c>
      <c r="AHW272" s="1">
        <v>-7.6496973104999002</v>
      </c>
      <c r="AHX272" s="1">
        <v>-23.452633730997899</v>
      </c>
      <c r="AHY272" s="1">
        <v>-11.954821302065801</v>
      </c>
      <c r="AHZ272" s="1">
        <v>-10.1323830137018</v>
      </c>
      <c r="AIA272" s="1">
        <v>-8.2986035287808608</v>
      </c>
      <c r="AIB272" s="1">
        <v>-8.7502242163362496</v>
      </c>
      <c r="AIC272" s="1">
        <v>-8.5697900738084591</v>
      </c>
      <c r="AID272" s="1">
        <v>-13.242664279360399</v>
      </c>
      <c r="AIE272" s="1">
        <v>-10.2427806184403</v>
      </c>
      <c r="AIF272" s="1">
        <v>-4.2460724211321699</v>
      </c>
      <c r="AIG272" s="1">
        <v>-11.0181975367465</v>
      </c>
      <c r="AIH272" s="1">
        <v>-15.396477446130501</v>
      </c>
      <c r="AII272" s="1">
        <v>-6.31413605587605</v>
      </c>
      <c r="AIJ272" s="1">
        <v>-13.962508643432001</v>
      </c>
      <c r="AIK272" s="1">
        <v>-10.030513178262799</v>
      </c>
      <c r="AIL272" s="1">
        <v>-15.678934284972099</v>
      </c>
      <c r="AIM272" s="1">
        <v>-14.1717004132736</v>
      </c>
      <c r="AIN272" s="1">
        <v>-13.43937202075</v>
      </c>
      <c r="AIO272" s="1">
        <v>-7.0110103020497601</v>
      </c>
      <c r="AIP272" s="1">
        <v>-18.9647230376574</v>
      </c>
      <c r="AIQ272" s="1">
        <v>-11.052505322324899</v>
      </c>
      <c r="AIR272" s="1">
        <v>-27.352277991013999</v>
      </c>
      <c r="AIS272" s="1">
        <v>-5.2456484995033197</v>
      </c>
      <c r="AIT272" s="1">
        <v>-8.7321010775210901</v>
      </c>
      <c r="AIU272" s="1">
        <v>-13.26691566857</v>
      </c>
      <c r="AIV272" s="1">
        <v>-15.6973117567159</v>
      </c>
      <c r="AIW272" s="1">
        <v>-18.038341981581802</v>
      </c>
      <c r="AIX272" s="1">
        <v>-14.1125871994485</v>
      </c>
      <c r="AIY272" s="1">
        <v>-8.4777052093576</v>
      </c>
      <c r="AIZ272" s="1">
        <v>-11.6789479543319</v>
      </c>
      <c r="AJA272" s="1">
        <v>-9.6971928694380605</v>
      </c>
      <c r="AJB272" s="1">
        <v>-13.2612290658615</v>
      </c>
      <c r="AJC272" s="1">
        <v>-18.160785265186199</v>
      </c>
      <c r="AJD272" s="1">
        <v>-12.3836372977865</v>
      </c>
      <c r="AJE272" s="1">
        <v>-12.681611159259599</v>
      </c>
      <c r="AJF272" s="1">
        <v>-17.352528836204002</v>
      </c>
      <c r="AJG272" s="1">
        <v>-10.409131572497101</v>
      </c>
      <c r="AJH272" s="1">
        <v>-6.1760795647934996</v>
      </c>
      <c r="AJI272" s="1">
        <v>-36.648848532997498</v>
      </c>
      <c r="AJJ272" s="1">
        <v>-13.786028531481699</v>
      </c>
      <c r="AJK272" s="1">
        <v>-11.455935336298801</v>
      </c>
      <c r="AJL272" s="1">
        <v>-9.1884898426968693</v>
      </c>
      <c r="AJM272" s="1">
        <v>-13.670259416698901</v>
      </c>
      <c r="AJN272" s="1">
        <v>-10.9527044721653</v>
      </c>
      <c r="AJO272" s="1">
        <v>-16.867885457856701</v>
      </c>
      <c r="AJP272" s="1">
        <v>-12.5463513252138</v>
      </c>
      <c r="AJQ272" s="1">
        <v>-20.9894826595655</v>
      </c>
      <c r="AJR272" s="1">
        <v>-7.6176581672189601</v>
      </c>
      <c r="AJS272" s="1">
        <v>-14.115850911022999</v>
      </c>
      <c r="AJT272" s="1">
        <v>-9.4656786332965606</v>
      </c>
      <c r="AJU272" s="1">
        <v>-9.6078469319609798</v>
      </c>
      <c r="AJV272" s="1">
        <v>-14.564619799986099</v>
      </c>
      <c r="AJW272" s="1">
        <v>-14.115295723557599</v>
      </c>
      <c r="AJX272" s="1">
        <v>-21.019169736351401</v>
      </c>
      <c r="AJY272" s="1">
        <v>-16.663663674544601</v>
      </c>
      <c r="AJZ272" s="1">
        <v>-13.5838094809656</v>
      </c>
      <c r="AKA272" s="1">
        <v>-11.624312382112301</v>
      </c>
      <c r="AKB272" s="1">
        <v>-7.0500064007877397</v>
      </c>
      <c r="AKC272" s="1">
        <v>-25.265686340102398</v>
      </c>
      <c r="AKD272" s="1">
        <v>-11.627683694842499</v>
      </c>
      <c r="AKE272" s="1">
        <v>-22.141118772623301</v>
      </c>
      <c r="AKF272" s="1">
        <v>-10.179173939977201</v>
      </c>
      <c r="AKG272" s="1">
        <v>-5.76541732294206</v>
      </c>
      <c r="AKH272" s="1">
        <v>-10.742951772977699</v>
      </c>
      <c r="AKI272" s="1">
        <v>-17.992736780805501</v>
      </c>
      <c r="AKJ272" s="1">
        <v>-14.4114656093201</v>
      </c>
      <c r="AKK272" s="1">
        <v>-10.7962025238387</v>
      </c>
      <c r="AKL272" s="1">
        <v>-13.684801355755599</v>
      </c>
      <c r="AKM272" s="1">
        <v>-15.9710532384636</v>
      </c>
      <c r="AKN272" s="1">
        <v>-11.74822463512</v>
      </c>
      <c r="AKO272" s="1">
        <v>-3.1461157755680902</v>
      </c>
      <c r="AKP272" s="1">
        <v>-16.617630584294101</v>
      </c>
      <c r="AKQ272" s="1">
        <v>-23.3449385272725</v>
      </c>
      <c r="AKR272" s="1">
        <v>-17.797621618429901</v>
      </c>
      <c r="AKS272" s="1">
        <v>-7.6548514599626003</v>
      </c>
      <c r="AKT272" s="1">
        <v>-12.901035321736501</v>
      </c>
      <c r="AKU272" s="1">
        <v>-16.331192936632199</v>
      </c>
      <c r="AKV272" s="1">
        <v>-18.796354486006798</v>
      </c>
      <c r="AKW272" s="1">
        <v>-11.5671073652177</v>
      </c>
      <c r="AKX272" s="1">
        <v>-12.0335133918963</v>
      </c>
      <c r="AKY272" s="1">
        <v>-8.6386484692340009</v>
      </c>
      <c r="AKZ272" s="1">
        <v>-23.356636231382701</v>
      </c>
      <c r="ALA272" s="1">
        <v>-20.016276230868801</v>
      </c>
      <c r="ALB272" s="1">
        <v>-6.88546070986615</v>
      </c>
      <c r="ALC272" s="1">
        <v>-13.8622761060749</v>
      </c>
      <c r="ALD272" s="1">
        <v>-11.138065597321599</v>
      </c>
      <c r="ALE272" s="1">
        <v>-24.1173542667403</v>
      </c>
      <c r="ALF272" s="1">
        <v>-10.5911997095714</v>
      </c>
      <c r="ALG272" s="1">
        <v>-15.6029404700288</v>
      </c>
      <c r="ALH272" s="1">
        <v>-28.980995731508902</v>
      </c>
      <c r="ALI272" s="1">
        <v>-24.257014279880401</v>
      </c>
      <c r="ALJ272" s="1">
        <v>-31.0875355950086</v>
      </c>
      <c r="ALK272" s="1">
        <v>-9.1215326152863803</v>
      </c>
      <c r="ALL272" s="1">
        <v>-6.3061184476730698</v>
      </c>
      <c r="ALM272" s="1">
        <v>-17.551652873814501</v>
      </c>
      <c r="ALN272" s="1">
        <v>-7.39457987193083</v>
      </c>
      <c r="ALO272" s="1">
        <v>-10.6731538975022</v>
      </c>
      <c r="ALP272" s="1">
        <v>-12.968980040396699</v>
      </c>
      <c r="ALQ272" s="1">
        <v>-15.227340708981799</v>
      </c>
      <c r="ALR272" s="1">
        <v>-8.8289195776601197</v>
      </c>
      <c r="ALS272" s="1">
        <v>-14.240284122835099</v>
      </c>
      <c r="ALT272" s="1">
        <v>-16.203251063587501</v>
      </c>
      <c r="ALU272" s="1">
        <v>-16.325864067457999</v>
      </c>
      <c r="ALV272" s="1">
        <v>-11.809988283826</v>
      </c>
      <c r="ALW272" s="1">
        <v>-20.7073518790076</v>
      </c>
      <c r="ALX272" s="1">
        <v>-9.3887336885997907</v>
      </c>
      <c r="ALY272" s="1">
        <v>-18.072986113527701</v>
      </c>
      <c r="ALZ272" s="1">
        <v>-9.9488016205694993</v>
      </c>
      <c r="AMA272" s="1">
        <v>-16.121404096985302</v>
      </c>
      <c r="AMB272" s="1">
        <v>-10.5188065703116</v>
      </c>
      <c r="AMC272" s="1">
        <v>-53.450727383101302</v>
      </c>
      <c r="AMD272" s="1">
        <v>-11.8830439074975</v>
      </c>
      <c r="AME272" s="1">
        <v>-11.244560463593499</v>
      </c>
      <c r="AMF272" s="1">
        <v>-6.3597347350078097</v>
      </c>
      <c r="AMG272" s="1">
        <v>-30.455959270249501</v>
      </c>
      <c r="AMH272" s="1">
        <v>-14.087208481440999</v>
      </c>
      <c r="AMI272" s="1">
        <v>-11.952609369057701</v>
      </c>
      <c r="AMJ272" s="1">
        <v>-19.5459994995825</v>
      </c>
      <c r="AMK272" s="1">
        <v>-7.9733591827497596</v>
      </c>
      <c r="AML272" s="1">
        <v>-32.0679447330741</v>
      </c>
      <c r="AMM272" s="1">
        <v>-11.1658821853721</v>
      </c>
      <c r="AMN272" s="1">
        <v>-9.6077988443695403</v>
      </c>
      <c r="AMO272" s="1">
        <v>-12.887576144642701</v>
      </c>
      <c r="AMP272" s="1">
        <v>-15.846200174798099</v>
      </c>
      <c r="AMQ272" s="1">
        <v>-18.7802603753412</v>
      </c>
      <c r="AMR272" s="1">
        <v>-25.6105974678675</v>
      </c>
      <c r="AMS272" s="1">
        <v>-14.5747600601368</v>
      </c>
      <c r="AMT272" s="1">
        <v>-12.203191536932</v>
      </c>
      <c r="AMU272" s="1">
        <v>-10.419074595337101</v>
      </c>
      <c r="AMV272" s="1">
        <v>-22.0994131553859</v>
      </c>
      <c r="AMW272" s="1">
        <v>-10.7768748355138</v>
      </c>
      <c r="AMX272" s="1">
        <v>-23.4831290957748</v>
      </c>
      <c r="AMY272" s="1">
        <v>-16.3766883704827</v>
      </c>
      <c r="AMZ272" s="1">
        <v>-25.4425370049251</v>
      </c>
      <c r="ANA272" s="1">
        <v>-11.343617424470599</v>
      </c>
      <c r="ANB272" s="1">
        <v>-11.1545422360232</v>
      </c>
      <c r="ANC272" s="1">
        <v>-15.775779526104801</v>
      </c>
      <c r="AND272" s="1">
        <v>-12.9835002387043</v>
      </c>
      <c r="ANE272" s="1">
        <v>-13.6889408999889</v>
      </c>
      <c r="ANF272" s="1">
        <v>-17.86927161445</v>
      </c>
      <c r="ANG272" s="1">
        <v>-17.553776809592701</v>
      </c>
      <c r="ANH272" s="1">
        <v>-20.8680511580082</v>
      </c>
      <c r="ANI272" s="1">
        <v>-11.909301092266199</v>
      </c>
      <c r="ANJ272" s="1">
        <v>-15.8624019138413</v>
      </c>
      <c r="ANK272" s="1">
        <v>-11.332484914618901</v>
      </c>
      <c r="ANL272" s="1">
        <v>-21.532924942756999</v>
      </c>
      <c r="ANM272" s="1">
        <v>-21.554057954728901</v>
      </c>
      <c r="ANN272" s="1">
        <v>-5.7233281811833798</v>
      </c>
      <c r="ANO272" s="1">
        <v>-12.8298524712824</v>
      </c>
      <c r="ANP272" s="1">
        <v>-18.910681289299099</v>
      </c>
      <c r="ANQ272" s="1">
        <v>-24.995533344979702</v>
      </c>
      <c r="ANR272" s="1">
        <v>-17.556312939494202</v>
      </c>
      <c r="ANS272" s="1">
        <v>-25.3541562025883</v>
      </c>
      <c r="ANT272" s="1">
        <v>-13.146608716625099</v>
      </c>
      <c r="ANU272" s="1">
        <v>-16.654517639138302</v>
      </c>
      <c r="ANV272" s="1">
        <v>-19.6154129712565</v>
      </c>
      <c r="ANW272" s="1">
        <v>-17.2001411824805</v>
      </c>
      <c r="ANX272" s="1">
        <v>-21.353625487007101</v>
      </c>
      <c r="ANY272" s="1">
        <v>-15.503696857563799</v>
      </c>
      <c r="ANZ272" s="1">
        <v>-11.629096908376701</v>
      </c>
      <c r="AOA272" s="1">
        <v>-19.207438228245302</v>
      </c>
      <c r="AOB272" s="1">
        <v>-16.495518597972101</v>
      </c>
      <c r="AOC272" s="1">
        <v>-18.350077787766899</v>
      </c>
      <c r="AOD272" s="1">
        <v>-13.882069518834401</v>
      </c>
      <c r="AOE272" s="1">
        <v>-33.3520576386695</v>
      </c>
      <c r="AOF272" s="1">
        <v>-12.8297134058406</v>
      </c>
      <c r="AOG272" s="1">
        <v>-15.8825328726317</v>
      </c>
      <c r="AOH272" s="1">
        <v>-17.413829140278398</v>
      </c>
      <c r="AOI272" s="1">
        <v>-20.373983566472901</v>
      </c>
      <c r="AOJ272" s="1">
        <v>-24.137112743405002</v>
      </c>
      <c r="AOK272" s="1">
        <v>-12.1109071780915</v>
      </c>
      <c r="AOL272" s="1">
        <v>-12.624731381517799</v>
      </c>
      <c r="AOM272" s="1">
        <v>-17.7014159879859</v>
      </c>
      <c r="AON272" s="1">
        <v>-14.595707338253799</v>
      </c>
      <c r="AOO272" s="1">
        <v>-13.3580960765147</v>
      </c>
      <c r="AOP272" s="1">
        <v>-28.987812211798499</v>
      </c>
      <c r="AOQ272" s="1">
        <v>-29.159632565862101</v>
      </c>
      <c r="AOR272" s="1">
        <v>-16.842853563822999</v>
      </c>
      <c r="AOS272" s="1">
        <v>-21.045378299575699</v>
      </c>
      <c r="AOT272" s="1">
        <v>-18.741121700506302</v>
      </c>
      <c r="AOU272" s="1">
        <v>-22.567877750393102</v>
      </c>
      <c r="AOV272" s="1">
        <v>-23.070546639284501</v>
      </c>
      <c r="AOW272" s="1">
        <v>-13.665047433276801</v>
      </c>
      <c r="AOX272" s="1">
        <v>-16.9020365270854</v>
      </c>
      <c r="AOY272" s="1">
        <v>-27.550413155444801</v>
      </c>
      <c r="AOZ272" s="1">
        <v>-19.476938522798299</v>
      </c>
      <c r="APA272" s="1">
        <v>-19.1496891235631</v>
      </c>
      <c r="APB272" s="1">
        <v>-20.121859402913898</v>
      </c>
      <c r="APC272" s="1">
        <v>-26.862222794113901</v>
      </c>
      <c r="APD272" s="1">
        <v>-30.990763710525901</v>
      </c>
      <c r="APE272" s="1">
        <v>-16.8669454832926</v>
      </c>
      <c r="APF272" s="1">
        <v>-23.325958640072798</v>
      </c>
      <c r="APG272" s="1">
        <v>-21.363706300457899</v>
      </c>
      <c r="APH272" s="1">
        <v>-23.387472870914898</v>
      </c>
      <c r="API272" s="1">
        <v>-17.059941287582099</v>
      </c>
      <c r="APJ272" s="1">
        <v>-32.360980116165997</v>
      </c>
      <c r="APK272" s="1">
        <v>-19.450333144414302</v>
      </c>
      <c r="APL272" s="1">
        <v>-23.448474975824698</v>
      </c>
      <c r="APM272" s="1">
        <v>-28.350472908253</v>
      </c>
      <c r="APN272" s="1">
        <v>-17.7891030597278</v>
      </c>
      <c r="APO272" s="1">
        <v>-16.795174792638601</v>
      </c>
      <c r="APP272" s="1">
        <v>-25.5718266518729</v>
      </c>
      <c r="APQ272" s="1">
        <v>-24.492126920383001</v>
      </c>
      <c r="APR272" s="1">
        <v>-16.948892054492301</v>
      </c>
      <c r="APS272" s="1">
        <v>-24.1692688464688</v>
      </c>
      <c r="APT272" s="1">
        <v>-27.808604999911399</v>
      </c>
      <c r="APU272" s="1">
        <v>-16.158561887161898</v>
      </c>
      <c r="APV272" s="1">
        <v>-19.3797774635214</v>
      </c>
      <c r="APW272" s="1">
        <v>-37.432859396281003</v>
      </c>
      <c r="APX272" s="1">
        <v>-19.130808069207902</v>
      </c>
      <c r="APY272" s="1">
        <v>-30.6825813232382</v>
      </c>
      <c r="APZ272" s="1">
        <v>-25.6414695946197</v>
      </c>
      <c r="AQA272" s="1">
        <v>-15.814547581439699</v>
      </c>
      <c r="AQB272" s="1">
        <v>-21.0135035996413</v>
      </c>
      <c r="AQC272" s="1">
        <v>-20.492244053550699</v>
      </c>
      <c r="AQD272" s="1">
        <v>-20.472868881865299</v>
      </c>
      <c r="AQE272" s="1">
        <v>-18.436254153950099</v>
      </c>
      <c r="AQF272" s="1">
        <v>-40.022264666054802</v>
      </c>
      <c r="AQG272" s="1">
        <v>-20.5092507133125</v>
      </c>
      <c r="AQH272" s="1">
        <v>-25.280098557627099</v>
      </c>
      <c r="AQI272" s="1">
        <v>-19.155006852709899</v>
      </c>
      <c r="AQJ272" s="1">
        <v>-20.8171262186038</v>
      </c>
      <c r="AQK272" s="1">
        <v>-38.836871551563</v>
      </c>
      <c r="AQL272" s="1">
        <v>-31.961643757283699</v>
      </c>
      <c r="AQM272" s="1">
        <v>-26.316299377145</v>
      </c>
      <c r="AQN272" s="1">
        <v>-29.346767606581398</v>
      </c>
      <c r="AQO272" s="1">
        <v>-24.3081386126944</v>
      </c>
      <c r="AQP272" s="1">
        <v>-18.971876274837399</v>
      </c>
      <c r="AQQ272" s="1">
        <v>-27.737748012697999</v>
      </c>
      <c r="AQR272" s="1">
        <v>-26.9864636092769</v>
      </c>
      <c r="AQS272" s="1">
        <v>-31.824709821047499</v>
      </c>
      <c r="AQT272" s="1">
        <v>-31.488785158205602</v>
      </c>
      <c r="AQU272" s="1">
        <v>-20.6678643859019</v>
      </c>
      <c r="AQV272" s="1">
        <v>-37.142450656060099</v>
      </c>
      <c r="AQW272" s="1">
        <v>-33.931255840862001</v>
      </c>
      <c r="AQX272" s="1">
        <v>-25.399218791072101</v>
      </c>
      <c r="AQY272" s="1">
        <v>-23.5006219764641</v>
      </c>
      <c r="AQZ272" s="1">
        <v>-35.271164005143</v>
      </c>
      <c r="ARA272" s="1">
        <v>-28.507378807077501</v>
      </c>
      <c r="ARB272" s="1">
        <v>-26.8931738680098</v>
      </c>
      <c r="ARC272" s="1">
        <v>-34.272895976917901</v>
      </c>
      <c r="ARD272" s="1">
        <v>-25.643087242932602</v>
      </c>
      <c r="ARE272" s="1">
        <v>-27.769679038973901</v>
      </c>
      <c r="ARF272" s="1">
        <v>-27.166781668752002</v>
      </c>
      <c r="ARG272" s="1">
        <v>-23.174928590972801</v>
      </c>
      <c r="ARH272" s="1">
        <v>-28.283660711645499</v>
      </c>
      <c r="ARI272" s="1">
        <v>-30.636231013513999</v>
      </c>
      <c r="ARJ272" s="1">
        <v>-35.4933389592453</v>
      </c>
      <c r="ARK272" s="1">
        <v>-30.263029611480398</v>
      </c>
      <c r="ARL272" s="1">
        <v>-49.912956948523401</v>
      </c>
      <c r="ARM272" s="1">
        <v>-34.352193427440397</v>
      </c>
      <c r="ARN272" s="1">
        <v>-35.701115462374197</v>
      </c>
      <c r="ARO272" s="1">
        <v>-32.532989413279402</v>
      </c>
      <c r="ARP272" s="1">
        <v>-44.731874573798301</v>
      </c>
      <c r="ARQ272" s="1">
        <v>-48.274854273545103</v>
      </c>
      <c r="ARR272" s="1">
        <v>-35.153632087052003</v>
      </c>
      <c r="ARS272" s="1">
        <v>-45.410757990776702</v>
      </c>
      <c r="ART272" s="1">
        <v>-34.525647067896998</v>
      </c>
      <c r="ARU272" s="1">
        <v>-42.866394951198103</v>
      </c>
      <c r="ARV272" s="1">
        <v>-31.623815142695101</v>
      </c>
      <c r="ARW272" s="1">
        <v>-47.328636422338299</v>
      </c>
      <c r="ARX272" s="1">
        <v>-35.659263658120203</v>
      </c>
      <c r="ARY272" s="1">
        <v>-37.6462905795956</v>
      </c>
      <c r="ARZ272" s="1">
        <v>-36.213114238231903</v>
      </c>
      <c r="ASA272" s="1">
        <v>-41.624586667631498</v>
      </c>
      <c r="ASB272" s="1">
        <v>-37.580946792072503</v>
      </c>
      <c r="ASC272" s="1">
        <v>-35.505625488110901</v>
      </c>
      <c r="ASD272" s="1">
        <v>-53.4230963092675</v>
      </c>
      <c r="ASE272" s="1">
        <v>-54.169231845390101</v>
      </c>
      <c r="ASF272" s="1">
        <v>-39.567625835106803</v>
      </c>
      <c r="ASG272" s="1">
        <v>-38.911915881920798</v>
      </c>
      <c r="ASH272" s="1">
        <v>-49.318737064431801</v>
      </c>
      <c r="ASI272" s="1">
        <v>-45.143038696558797</v>
      </c>
      <c r="ASJ272" s="1">
        <v>-47.606282327339002</v>
      </c>
      <c r="ASK272" s="1">
        <v>-52.515126600648301</v>
      </c>
      <c r="ASL272" s="1">
        <v>-44.183479510836698</v>
      </c>
      <c r="ASM272" s="1">
        <v>-36.260837709871801</v>
      </c>
      <c r="ASN272" s="1">
        <v>-44.487507639956</v>
      </c>
      <c r="ASO272" s="1">
        <v>-44.391584808752398</v>
      </c>
      <c r="ASP272" s="1">
        <v>-44.450651170541299</v>
      </c>
      <c r="ASQ272" s="1">
        <v>-53.931004657293997</v>
      </c>
      <c r="ASR272" s="1">
        <v>-47.1118650518303</v>
      </c>
      <c r="ASS272" s="1">
        <v>-57.465212607036698</v>
      </c>
      <c r="AST272" s="1">
        <v>-47.267193297111902</v>
      </c>
      <c r="ASU272" s="1">
        <v>-41.745358968799003</v>
      </c>
      <c r="ASV272" s="1">
        <v>-63.822239036556397</v>
      </c>
      <c r="ASW272" s="1">
        <v>-44.444605197515202</v>
      </c>
      <c r="ASX272" s="1">
        <v>-52.230968964343099</v>
      </c>
      <c r="ASY272" s="1">
        <v>-40.803945757800903</v>
      </c>
      <c r="ASZ272" s="1">
        <v>-46.5574607234878</v>
      </c>
      <c r="ATA272" s="1">
        <v>-57.3393391743165</v>
      </c>
      <c r="ATB272" s="1">
        <v>-45.752236725331699</v>
      </c>
      <c r="ATC272" s="1">
        <v>-45.571931152009903</v>
      </c>
      <c r="ATD272" s="1">
        <v>-45.677220958981998</v>
      </c>
      <c r="ATE272" s="1">
        <v>-58.595846655712698</v>
      </c>
      <c r="ATF272" s="1">
        <v>-49.291799301884097</v>
      </c>
      <c r="ATG272" s="1">
        <v>-49.321023279755998</v>
      </c>
      <c r="ATH272" s="1">
        <v>-43.660939497447899</v>
      </c>
      <c r="ATI272" s="1">
        <v>-49.591603151872299</v>
      </c>
      <c r="ATJ272" s="1">
        <v>-50.231287030234398</v>
      </c>
      <c r="ATK272" s="1">
        <v>-43.874298527697</v>
      </c>
      <c r="ATL272" s="1">
        <v>-46.599899337396103</v>
      </c>
      <c r="ATM272" s="1">
        <v>-49.235013021817899</v>
      </c>
      <c r="ATN272" s="1">
        <v>-45.192126017140502</v>
      </c>
      <c r="ATO272" s="1">
        <v>-51.935152187433602</v>
      </c>
      <c r="ATP272" s="1">
        <v>-43.8770572177717</v>
      </c>
      <c r="ATQ272" s="1">
        <v>-66.502237375656406</v>
      </c>
      <c r="ATR272" s="1">
        <v>-45.605869548469101</v>
      </c>
      <c r="ATS272" s="1">
        <v>-40.2894258904604</v>
      </c>
      <c r="ATT272" s="1">
        <v>-46.681922787641497</v>
      </c>
      <c r="ATU272" s="1">
        <v>-46.9573740828952</v>
      </c>
      <c r="ATV272" s="1">
        <v>-47.918846720066497</v>
      </c>
      <c r="ATW272" s="1">
        <v>-40.115930260103198</v>
      </c>
      <c r="ATX272" s="1">
        <v>-47.470446151329803</v>
      </c>
      <c r="ATY272" s="1">
        <v>-48.0513072368948</v>
      </c>
      <c r="ATZ272" s="1">
        <v>-45.8550954590606</v>
      </c>
      <c r="AUA272" s="1">
        <v>-43.832015641828299</v>
      </c>
      <c r="AUB272" s="1">
        <v>-46.577527488421197</v>
      </c>
      <c r="AUC272" s="1">
        <v>-47.367469301352401</v>
      </c>
      <c r="AUD272" s="1">
        <v>-45.991777045413599</v>
      </c>
      <c r="AUE272" s="1">
        <v>-41.454676300312599</v>
      </c>
      <c r="AUF272" s="1">
        <v>-48.006719975333702</v>
      </c>
      <c r="AUG272" s="1">
        <v>-43.899087460591801</v>
      </c>
      <c r="AUH272" s="1">
        <v>-54.1797400293379</v>
      </c>
      <c r="AUI272" s="1">
        <v>-47.051402695649401</v>
      </c>
      <c r="AUJ272" s="1">
        <v>-50.888393165082803</v>
      </c>
      <c r="AUK272" s="1">
        <v>-45.453946760748202</v>
      </c>
      <c r="AUL272" s="1">
        <v>-54.960121463337302</v>
      </c>
      <c r="AUM272" s="1">
        <v>-44.912932352584399</v>
      </c>
      <c r="AUN272" s="1">
        <v>-45.641833079660003</v>
      </c>
      <c r="AUO272" s="1">
        <v>-44.364228817800097</v>
      </c>
      <c r="AUP272" s="1">
        <v>-47.975936493750297</v>
      </c>
      <c r="AUQ272" s="1">
        <v>-44.673620682526</v>
      </c>
      <c r="AUR272" s="1">
        <v>-48.788558456099103</v>
      </c>
      <c r="AUS272" s="1">
        <v>-51.093788781616396</v>
      </c>
      <c r="AUT272" s="1">
        <v>-45.004538037056101</v>
      </c>
      <c r="AUU272" s="1">
        <v>-47.457304894318597</v>
      </c>
      <c r="AUV272" s="1">
        <v>-44.188087223072102</v>
      </c>
      <c r="AUW272" s="1">
        <v>-45.064771244506197</v>
      </c>
      <c r="AUX272" s="1">
        <v>-57.85440227878</v>
      </c>
      <c r="AUY272" s="1">
        <v>-39.381145377313103</v>
      </c>
      <c r="AUZ272" s="1">
        <v>-50.309664651935002</v>
      </c>
      <c r="AVA272" s="1">
        <v>-69.600548016405199</v>
      </c>
      <c r="AVB272" s="1">
        <v>-43.928929793754598</v>
      </c>
      <c r="AVC272" s="1">
        <v>-54.403756462346102</v>
      </c>
      <c r="AVD272" s="1">
        <v>-44.545572576225901</v>
      </c>
      <c r="AVE272" s="1">
        <v>-44.691171688706902</v>
      </c>
      <c r="AVF272" s="1">
        <v>-54.533092521055799</v>
      </c>
      <c r="AVG272" s="1">
        <v>-46.586981098379297</v>
      </c>
      <c r="AVH272" s="1">
        <v>-45.932703769925197</v>
      </c>
      <c r="AVI272" s="1">
        <v>-46.2162756858432</v>
      </c>
      <c r="AVJ272" s="1">
        <v>-48.547201362396002</v>
      </c>
      <c r="AVK272" s="1">
        <v>-46.125180927232201</v>
      </c>
      <c r="AVL272" s="1">
        <v>-43.193519455921901</v>
      </c>
      <c r="AVM272" s="1">
        <v>-41.843280937741198</v>
      </c>
      <c r="AVN272" s="1">
        <v>-50.322710042612002</v>
      </c>
      <c r="AVO272" s="1">
        <v>-42.937480434135701</v>
      </c>
      <c r="AVP272" s="1">
        <v>-47.031275382745797</v>
      </c>
      <c r="AVQ272" s="1">
        <v>-63.851087283915703</v>
      </c>
      <c r="AVR272" s="1">
        <v>-55.696765931605299</v>
      </c>
      <c r="AVS272" s="1">
        <v>-51.879985902941598</v>
      </c>
      <c r="AVT272" s="1">
        <v>-46.321287969997101</v>
      </c>
      <c r="AVU272" s="1">
        <v>-41.868199444803203</v>
      </c>
      <c r="AVV272" s="1">
        <v>-42.613545835643002</v>
      </c>
      <c r="AVW272" s="1">
        <v>-46.456404695162497</v>
      </c>
      <c r="AVX272" s="1">
        <v>-48.989987045509203</v>
      </c>
      <c r="AVY272" s="1">
        <v>-42.355284532456302</v>
      </c>
      <c r="AVZ272" s="1">
        <v>-41.218885065595202</v>
      </c>
      <c r="AWA272" s="1">
        <v>-50.206406084174503</v>
      </c>
      <c r="AWB272" s="1">
        <v>-50.818838487419498</v>
      </c>
      <c r="AWC272" s="1">
        <v>-55.280362683939998</v>
      </c>
      <c r="AWD272" s="1">
        <v>-46.402330278415903</v>
      </c>
      <c r="AWE272" s="1">
        <v>-50.279202378944298</v>
      </c>
      <c r="AWF272" s="1">
        <v>-38.6475342995126</v>
      </c>
      <c r="AWG272" s="1">
        <v>-51.726281191214802</v>
      </c>
      <c r="AWH272" s="1">
        <v>-42.5462415435818</v>
      </c>
      <c r="AWI272" s="1">
        <v>-40.730830857723603</v>
      </c>
      <c r="AWJ272" s="1">
        <v>-44.265726895518803</v>
      </c>
      <c r="AWK272" s="1">
        <v>-49.690831538755901</v>
      </c>
      <c r="AWL272" s="1">
        <v>-51.170798945495697</v>
      </c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</row>
    <row r="273" spans="1:1413" x14ac:dyDescent="0.25">
      <c r="A273">
        <v>271</v>
      </c>
      <c r="B273">
        <v>1</v>
      </c>
      <c r="C273">
        <f>100*E263</f>
        <v>500</v>
      </c>
      <c r="D273">
        <v>0</v>
      </c>
      <c r="E273">
        <v>6</v>
      </c>
      <c r="F273" s="1">
        <v>-41.868044150626801</v>
      </c>
      <c r="G273" s="1">
        <v>-45.878038905599702</v>
      </c>
      <c r="H273" s="1">
        <v>-42.290746188079702</v>
      </c>
      <c r="I273" s="1">
        <v>-58.617541603509402</v>
      </c>
      <c r="J273" s="1">
        <v>-41.974361924136701</v>
      </c>
      <c r="K273" s="1">
        <v>-46.265826514318903</v>
      </c>
      <c r="L273" s="1">
        <v>-44.106893213904002</v>
      </c>
      <c r="M273" s="1">
        <v>-56.159067573682599</v>
      </c>
      <c r="N273" s="1">
        <v>-44.809122233566299</v>
      </c>
      <c r="O273" s="1">
        <v>-41.5230558075624</v>
      </c>
      <c r="P273" s="1">
        <v>-44.622705191976202</v>
      </c>
      <c r="Q273" s="1">
        <v>-44.2098342024617</v>
      </c>
      <c r="R273" s="1">
        <v>-47.827040253750702</v>
      </c>
      <c r="S273" s="1">
        <v>-42.691989113432697</v>
      </c>
      <c r="T273" s="1">
        <v>-46.002732299859503</v>
      </c>
      <c r="U273" s="1">
        <v>-43.350421263640897</v>
      </c>
      <c r="V273" s="1">
        <v>-51.962892765580399</v>
      </c>
      <c r="W273" s="1">
        <v>-49.3524678819672</v>
      </c>
      <c r="X273" s="1">
        <v>-42.5019190989021</v>
      </c>
      <c r="Y273" s="1">
        <v>-48.885158204128103</v>
      </c>
      <c r="Z273" s="1">
        <v>-46.045456963743597</v>
      </c>
      <c r="AA273" s="1">
        <v>-47.155424548505103</v>
      </c>
      <c r="AB273" s="1">
        <v>-61.5362748389811</v>
      </c>
      <c r="AC273" s="1">
        <v>-49.514453640642799</v>
      </c>
      <c r="AD273" s="1">
        <v>-41.308984127789401</v>
      </c>
      <c r="AE273" s="1">
        <v>-44.718529472666397</v>
      </c>
      <c r="AF273" s="1">
        <v>-43.917550242785097</v>
      </c>
      <c r="AG273" s="1">
        <v>-46.107892147396001</v>
      </c>
      <c r="AH273" s="1">
        <v>-40.818162536354201</v>
      </c>
      <c r="AI273" s="1">
        <v>-45.630128573860297</v>
      </c>
      <c r="AJ273" s="1">
        <v>-60.929046218232003</v>
      </c>
      <c r="AK273" s="1">
        <v>-46.810521861226803</v>
      </c>
      <c r="AL273" s="1">
        <v>-40.697919880603202</v>
      </c>
      <c r="AM273" s="1">
        <v>-56.6218303618231</v>
      </c>
      <c r="AN273" s="1">
        <v>-46.621550035596798</v>
      </c>
      <c r="AO273" s="1">
        <v>-50.758822597404297</v>
      </c>
      <c r="AP273" s="1">
        <v>-49.091604129584098</v>
      </c>
      <c r="AQ273" s="1">
        <v>-43.321920986005097</v>
      </c>
      <c r="AR273" s="1">
        <v>-39.516426386325399</v>
      </c>
      <c r="AS273" s="1">
        <v>-43.185555647330297</v>
      </c>
      <c r="AT273" s="1">
        <v>-38.765937316084397</v>
      </c>
      <c r="AU273" s="1">
        <v>-39.4797982619463</v>
      </c>
      <c r="AV273" s="1">
        <v>-47.809765266395999</v>
      </c>
      <c r="AW273" s="1">
        <v>-42.999420980858801</v>
      </c>
      <c r="AX273" s="1">
        <v>-50.423645925763203</v>
      </c>
      <c r="AY273" s="1">
        <v>-54.175271128062001</v>
      </c>
      <c r="AZ273" s="1">
        <v>-48.911112633675899</v>
      </c>
      <c r="BA273" s="1">
        <v>-43.916135099304697</v>
      </c>
      <c r="BB273" s="1">
        <v>-47.6747369367502</v>
      </c>
      <c r="BC273" s="1">
        <v>-47.727831540181199</v>
      </c>
      <c r="BD273" s="1">
        <v>-48.268695759187899</v>
      </c>
      <c r="BE273" s="1">
        <v>-43.948543661261198</v>
      </c>
      <c r="BF273" s="1">
        <v>-52.383051684716499</v>
      </c>
      <c r="BG273" s="1">
        <v>-47.384401923558798</v>
      </c>
      <c r="BH273" s="1">
        <v>-47.781248429475603</v>
      </c>
      <c r="BI273" s="1">
        <v>-48.473061163015799</v>
      </c>
      <c r="BJ273" s="1">
        <v>-45.843677178554998</v>
      </c>
      <c r="BK273" s="1">
        <v>-43.272236650458403</v>
      </c>
      <c r="BL273" s="1">
        <v>-43.109184107283703</v>
      </c>
      <c r="BM273" s="1">
        <v>-45.460781264913599</v>
      </c>
      <c r="BN273" s="1">
        <v>-43.153393147754002</v>
      </c>
      <c r="BO273" s="1">
        <v>-43.471134160954399</v>
      </c>
      <c r="BP273" s="1">
        <v>-44.917950903516903</v>
      </c>
      <c r="BQ273" s="1">
        <v>-44.751794915275603</v>
      </c>
      <c r="BR273" s="1">
        <v>-43.245683286975897</v>
      </c>
      <c r="BS273" s="1">
        <v>-43.127934961068902</v>
      </c>
      <c r="BT273" s="1">
        <v>-49.961820311306802</v>
      </c>
      <c r="BU273" s="1">
        <v>-41.4592424416375</v>
      </c>
      <c r="BV273" s="1">
        <v>-48.614650818720897</v>
      </c>
      <c r="BW273" s="1">
        <v>-56.056466366475199</v>
      </c>
      <c r="BX273" s="1">
        <v>-44.480860649415597</v>
      </c>
      <c r="BY273" s="1">
        <v>-48.086444682238699</v>
      </c>
      <c r="BZ273" s="1">
        <v>-41.586962967824803</v>
      </c>
      <c r="CA273" s="1">
        <v>-40.441279459291898</v>
      </c>
      <c r="CB273" s="1">
        <v>-55.3019287667871</v>
      </c>
      <c r="CC273" s="1">
        <v>-62.848194327623602</v>
      </c>
      <c r="CD273" s="1">
        <v>-46.188274409805103</v>
      </c>
      <c r="CE273" s="1">
        <v>-52.042738995761503</v>
      </c>
      <c r="CF273" s="1">
        <v>-46.491812606641901</v>
      </c>
      <c r="CG273" s="1">
        <v>-46.903778221543902</v>
      </c>
      <c r="CH273" s="1">
        <v>-48.4232600425767</v>
      </c>
      <c r="CI273" s="1">
        <v>-51.1821407087618</v>
      </c>
      <c r="CJ273" s="1">
        <v>-58.195603252363902</v>
      </c>
      <c r="CK273" s="1">
        <v>-42.5678426358336</v>
      </c>
      <c r="CL273" s="1">
        <v>-45.218893636169497</v>
      </c>
      <c r="CM273" s="1">
        <v>-47.703580248232598</v>
      </c>
      <c r="CN273" s="1">
        <v>-44.831001054844798</v>
      </c>
      <c r="CO273" s="1">
        <v>-58.065456220263499</v>
      </c>
      <c r="CP273" s="1">
        <v>-51.950883837338203</v>
      </c>
      <c r="CQ273" s="1">
        <v>-44.172255857869601</v>
      </c>
      <c r="CR273" s="1">
        <v>-43.265749474329901</v>
      </c>
      <c r="CS273" s="1">
        <v>-44.0462993364143</v>
      </c>
      <c r="CT273" s="1">
        <v>-44.9698236759805</v>
      </c>
      <c r="CU273" s="1">
        <v>-44.637266592415799</v>
      </c>
      <c r="CV273" s="1">
        <v>-39.044669417318097</v>
      </c>
      <c r="CW273" s="1">
        <v>-54.336850446441098</v>
      </c>
      <c r="CX273" s="1">
        <v>-46.027263994049399</v>
      </c>
      <c r="CY273" s="1">
        <v>-44.464868879270398</v>
      </c>
      <c r="CZ273" s="1">
        <v>-43.672497017553603</v>
      </c>
      <c r="DA273" s="1">
        <v>-47.954179583808703</v>
      </c>
      <c r="DB273" s="1">
        <v>-44.893394524890098</v>
      </c>
      <c r="DC273" s="1">
        <v>-58.5603612853565</v>
      </c>
      <c r="DD273" s="1">
        <v>-46.640790937421698</v>
      </c>
      <c r="DE273" s="1">
        <v>-46.979645648974397</v>
      </c>
      <c r="DF273" s="1">
        <v>-41.835522635813597</v>
      </c>
      <c r="DG273" s="1">
        <v>-42.827368654668803</v>
      </c>
      <c r="DH273" s="1">
        <v>-45.878957404145602</v>
      </c>
      <c r="DI273" s="1">
        <v>-47.1838637351009</v>
      </c>
      <c r="DJ273" s="1">
        <v>-54.896740655389202</v>
      </c>
      <c r="DK273" s="1">
        <v>-40.076834666752298</v>
      </c>
      <c r="DL273" s="1">
        <v>-44.519420727683297</v>
      </c>
      <c r="DM273" s="1">
        <v>-50.288644335464298</v>
      </c>
      <c r="DN273" s="1">
        <v>-46.3059787793282</v>
      </c>
      <c r="DO273" s="1">
        <v>-41.404908475471203</v>
      </c>
      <c r="DP273" s="1">
        <v>-41.834055839476498</v>
      </c>
      <c r="DQ273" s="1">
        <v>-42.348109433717802</v>
      </c>
      <c r="DR273" s="1">
        <v>-43.035933549477001</v>
      </c>
      <c r="DS273" s="1">
        <v>-46.618788145580702</v>
      </c>
      <c r="DT273" s="1">
        <v>-35.089220305080097</v>
      </c>
      <c r="DU273" s="1">
        <v>-43.759520292013399</v>
      </c>
      <c r="DV273" s="1">
        <v>-46.9801518231003</v>
      </c>
      <c r="DW273" s="1">
        <v>-37.113880033734397</v>
      </c>
      <c r="DX273" s="1">
        <v>-39.641968101820702</v>
      </c>
      <c r="DY273" s="1">
        <v>-40.895268564234897</v>
      </c>
      <c r="DZ273" s="1">
        <v>-49.266534388274202</v>
      </c>
      <c r="EA273" s="1">
        <v>-38.640872606252699</v>
      </c>
      <c r="EB273" s="1">
        <v>-36.014855193017397</v>
      </c>
      <c r="EC273" s="1">
        <v>-35.6298407938529</v>
      </c>
      <c r="ED273" s="1">
        <v>-36.1903763966843</v>
      </c>
      <c r="EE273" s="1">
        <v>-32.822150786112601</v>
      </c>
      <c r="EF273" s="1">
        <v>-30.831304218166299</v>
      </c>
      <c r="EG273" s="1">
        <v>-42.599112014659099</v>
      </c>
      <c r="EH273" s="1">
        <v>-34.350883314608097</v>
      </c>
      <c r="EI273" s="1">
        <v>-28.680291010439198</v>
      </c>
      <c r="EJ273" s="1">
        <v>-38.767725965183097</v>
      </c>
      <c r="EK273" s="1">
        <v>-30.181942791831698</v>
      </c>
      <c r="EL273" s="1">
        <v>-41.458685070389798</v>
      </c>
      <c r="EM273" s="1">
        <v>-35.420128868902502</v>
      </c>
      <c r="EN273" s="1">
        <v>-31.395775583974199</v>
      </c>
      <c r="EO273" s="1">
        <v>-27.739865298478499</v>
      </c>
      <c r="EP273" s="1">
        <v>-28.743584258018402</v>
      </c>
      <c r="EQ273" s="1">
        <v>-31.603702502557301</v>
      </c>
      <c r="ER273" s="1">
        <v>-27.412788992096601</v>
      </c>
      <c r="ES273" s="1">
        <v>-32.943263040317397</v>
      </c>
      <c r="ET273" s="1">
        <v>-32.247760676291598</v>
      </c>
      <c r="EU273" s="1">
        <v>-31.926398571405201</v>
      </c>
      <c r="EV273" s="1">
        <v>-41.310012635489997</v>
      </c>
      <c r="EW273" s="1">
        <v>-30.4957947057902</v>
      </c>
      <c r="EX273" s="1">
        <v>-28.3057279319363</v>
      </c>
      <c r="EY273" s="1">
        <v>-31.669877979948499</v>
      </c>
      <c r="EZ273" s="1">
        <v>-23.4177141693247</v>
      </c>
      <c r="FA273" s="1">
        <v>-36.552950698916099</v>
      </c>
      <c r="FB273" s="1">
        <v>-34.481336250037202</v>
      </c>
      <c r="FC273" s="1">
        <v>-23.0389918218603</v>
      </c>
      <c r="FD273" s="1">
        <v>-31.585681484503102</v>
      </c>
      <c r="FE273" s="1">
        <v>-36.255569878321801</v>
      </c>
      <c r="FF273" s="1">
        <v>-22.717885475924898</v>
      </c>
      <c r="FG273" s="1">
        <v>-31.480754658267699</v>
      </c>
      <c r="FH273" s="1">
        <v>-27.144630303949601</v>
      </c>
      <c r="FI273" s="1">
        <v>-35.640532080513204</v>
      </c>
      <c r="FJ273" s="1">
        <v>-28.277169170167902</v>
      </c>
      <c r="FK273" s="1">
        <v>-22.455153102346301</v>
      </c>
      <c r="FL273" s="1">
        <v>-31.946524443577498</v>
      </c>
      <c r="FM273" s="1">
        <v>-22.474082606280799</v>
      </c>
      <c r="FN273" s="1">
        <v>-25.412956969499401</v>
      </c>
      <c r="FO273" s="1">
        <v>-24.518287419825999</v>
      </c>
      <c r="FP273" s="1">
        <v>-27.9308188920505</v>
      </c>
      <c r="FQ273" s="1">
        <v>-22.520544894364701</v>
      </c>
      <c r="FR273" s="1">
        <v>-14.509402190961699</v>
      </c>
      <c r="FS273" s="1">
        <v>-26.220793952486499</v>
      </c>
      <c r="FT273" s="1">
        <v>-26.593968157813599</v>
      </c>
      <c r="FU273" s="1">
        <v>-33.750733144164997</v>
      </c>
      <c r="FV273" s="1">
        <v>-34.113347020794201</v>
      </c>
      <c r="FW273" s="1">
        <v>-36.775086825501802</v>
      </c>
      <c r="FX273" s="1">
        <v>-20.8342258223607</v>
      </c>
      <c r="FY273" s="1">
        <v>-26.057897487172099</v>
      </c>
      <c r="FZ273" s="1">
        <v>-23.8920557330134</v>
      </c>
      <c r="GA273" s="1">
        <v>-20.591750826950701</v>
      </c>
      <c r="GB273" s="1">
        <v>-37.510895378337601</v>
      </c>
      <c r="GC273" s="1">
        <v>-26.528895389760098</v>
      </c>
      <c r="GD273" s="1">
        <v>-20.8139758861095</v>
      </c>
      <c r="GE273" s="1">
        <v>-33.3884012659109</v>
      </c>
      <c r="GF273" s="1">
        <v>-24.6871333467463</v>
      </c>
      <c r="GG273" s="1">
        <v>-20.798343227726502</v>
      </c>
      <c r="GH273" s="1">
        <v>-28.2679791742836</v>
      </c>
      <c r="GI273" s="1">
        <v>-24.220537344334002</v>
      </c>
      <c r="GJ273" s="1">
        <v>-26.302488997649299</v>
      </c>
      <c r="GK273" s="1">
        <v>-20.895731858904998</v>
      </c>
      <c r="GL273" s="1">
        <v>-22.061114686918199</v>
      </c>
      <c r="GM273" s="1">
        <v>-22.9862982972042</v>
      </c>
      <c r="GN273" s="1">
        <v>-22.7847291977019</v>
      </c>
      <c r="GO273" s="1">
        <v>-19.4718203395907</v>
      </c>
      <c r="GP273" s="1">
        <v>-17.520633161302001</v>
      </c>
      <c r="GQ273" s="1">
        <v>-40.157365057130903</v>
      </c>
      <c r="GR273" s="1">
        <v>-19.914222019698599</v>
      </c>
      <c r="GS273" s="1">
        <v>-18.0428428386316</v>
      </c>
      <c r="GT273" s="1">
        <v>-23.742819151848501</v>
      </c>
      <c r="GU273" s="1">
        <v>-16.962845517149201</v>
      </c>
      <c r="GV273" s="1">
        <v>-27.610464900042398</v>
      </c>
      <c r="GW273" s="1">
        <v>-18.215520534231299</v>
      </c>
      <c r="GX273" s="1">
        <v>-17.4720031969694</v>
      </c>
      <c r="GY273" s="1">
        <v>-23.7645067055442</v>
      </c>
      <c r="GZ273" s="1">
        <v>-28.172446119476302</v>
      </c>
      <c r="HA273" s="1">
        <v>-21.8908313864777</v>
      </c>
      <c r="HB273" s="1">
        <v>-22.2327915626147</v>
      </c>
      <c r="HC273" s="1">
        <v>-11.669798475905401</v>
      </c>
      <c r="HD273" s="1">
        <v>-17.734409400489898</v>
      </c>
      <c r="HE273" s="1">
        <v>-23.697691648066201</v>
      </c>
      <c r="HF273" s="1">
        <v>-23.040514515951902</v>
      </c>
      <c r="HG273" s="1">
        <v>-27.4359743448282</v>
      </c>
      <c r="HH273" s="1">
        <v>-24.488020021811199</v>
      </c>
      <c r="HI273" s="1">
        <v>-25.2433726971657</v>
      </c>
      <c r="HJ273" s="1">
        <v>-26.370117459094899</v>
      </c>
      <c r="HK273" s="1">
        <v>-18.476065973732101</v>
      </c>
      <c r="HL273" s="1">
        <v>-16.763244458330799</v>
      </c>
      <c r="HM273" s="1">
        <v>-15.0593741592409</v>
      </c>
      <c r="HN273" s="1">
        <v>-16.550219878021899</v>
      </c>
      <c r="HO273" s="1">
        <v>-18.8398688084817</v>
      </c>
      <c r="HP273" s="1">
        <v>-10.513285786866</v>
      </c>
      <c r="HQ273" s="1">
        <v>-20.9887973909903</v>
      </c>
      <c r="HR273" s="1">
        <v>-13.810962441546099</v>
      </c>
      <c r="HS273" s="1">
        <v>-17.4337474267357</v>
      </c>
      <c r="HT273" s="1">
        <v>-15.6898575406593</v>
      </c>
      <c r="HU273" s="1">
        <v>-15.8999503709602</v>
      </c>
      <c r="HV273" s="1">
        <v>-15.7142164321465</v>
      </c>
      <c r="HW273" s="1">
        <v>-21.838527538727799</v>
      </c>
      <c r="HX273" s="1">
        <v>-22.670756417858598</v>
      </c>
      <c r="HY273" s="1">
        <v>-16.978830889246002</v>
      </c>
      <c r="HZ273" s="1">
        <v>-17.490927893475501</v>
      </c>
      <c r="IA273" s="1">
        <v>-16.6862180015459</v>
      </c>
      <c r="IB273" s="1">
        <v>-9.9627617481267503</v>
      </c>
      <c r="IC273" s="1">
        <v>-31.710199988054701</v>
      </c>
      <c r="ID273" s="1">
        <v>-23.412933041827898</v>
      </c>
      <c r="IE273" s="1">
        <v>-21.711087137687102</v>
      </c>
      <c r="IF273" s="1">
        <v>-15.490624825146901</v>
      </c>
      <c r="IG273" s="1">
        <v>-18.4260350772315</v>
      </c>
      <c r="IH273" s="1">
        <v>-13.608977160874501</v>
      </c>
      <c r="II273" s="1">
        <v>-19.536378533279699</v>
      </c>
      <c r="IJ273" s="1">
        <v>-14.1664337572444</v>
      </c>
      <c r="IK273" s="1">
        <v>-15.1014725661447</v>
      </c>
      <c r="IL273" s="1">
        <v>-12.7457641601835</v>
      </c>
      <c r="IM273" s="1">
        <v>-13.544810263618499</v>
      </c>
      <c r="IN273" s="1">
        <v>-22.395948785070001</v>
      </c>
      <c r="IO273" s="1">
        <v>-14.704457777045301</v>
      </c>
      <c r="IP273" s="1">
        <v>-11.438071579285699</v>
      </c>
      <c r="IQ273" s="1">
        <v>-16.4243375332757</v>
      </c>
      <c r="IR273" s="1">
        <v>-12.188162162716299</v>
      </c>
      <c r="IS273" s="1">
        <v>-18.227305610553699</v>
      </c>
      <c r="IT273" s="1">
        <v>-13.197838728253499</v>
      </c>
      <c r="IU273" s="1">
        <v>-15.3821108962427</v>
      </c>
      <c r="IV273" s="1">
        <v>-13.600478603209901</v>
      </c>
      <c r="IW273" s="1">
        <v>-16.870828173257099</v>
      </c>
      <c r="IX273" s="1">
        <v>-18.711971170851999</v>
      </c>
      <c r="IY273" s="1">
        <v>-15.5409587098189</v>
      </c>
      <c r="IZ273" s="1">
        <v>-20.2215353854405</v>
      </c>
      <c r="JA273" s="1">
        <v>-14.652471104543899</v>
      </c>
      <c r="JB273" s="1">
        <v>-12.630364769909299</v>
      </c>
      <c r="JC273" s="1">
        <v>-14.708411791607</v>
      </c>
      <c r="JD273" s="1">
        <v>-8.79094483155672</v>
      </c>
      <c r="JE273" s="1">
        <v>-17.687401257926801</v>
      </c>
      <c r="JF273" s="1">
        <v>-18.476029843714699</v>
      </c>
      <c r="JG273" s="1">
        <v>-16.792304737478499</v>
      </c>
      <c r="JH273" s="1">
        <v>-27.9061701608798</v>
      </c>
      <c r="JI273" s="1">
        <v>-16.6255224482003</v>
      </c>
      <c r="JJ273" s="1">
        <v>-9.9265723937883195</v>
      </c>
      <c r="JK273" s="1">
        <v>-11.672502263510699</v>
      </c>
      <c r="JL273" s="1">
        <v>-19.409386045250098</v>
      </c>
      <c r="JM273" s="1">
        <v>-31.889135564630799</v>
      </c>
      <c r="JN273" s="1">
        <v>-24.1087313534617</v>
      </c>
      <c r="JO273" s="1">
        <v>-17.436872487077601</v>
      </c>
      <c r="JP273" s="1">
        <v>-11.945325838404001</v>
      </c>
      <c r="JQ273" s="1">
        <v>-12.285129463118301</v>
      </c>
      <c r="JR273" s="1">
        <v>-6.2775025188834404</v>
      </c>
      <c r="JS273" s="1">
        <v>-15.2722172713689</v>
      </c>
      <c r="JT273" s="1">
        <v>-18.2825509144091</v>
      </c>
      <c r="JU273" s="1">
        <v>-7.42786935280904</v>
      </c>
      <c r="JV273" s="1">
        <v>-18.5842236820619</v>
      </c>
      <c r="JW273" s="1">
        <v>-8.2701343962731606</v>
      </c>
      <c r="JX273" s="1">
        <v>-19.271048782017399</v>
      </c>
      <c r="JY273" s="1">
        <v>-21.680105157483698</v>
      </c>
      <c r="JZ273" s="1">
        <v>-21.731887305571401</v>
      </c>
      <c r="KA273" s="1">
        <v>-12.137497959463399</v>
      </c>
      <c r="KB273" s="1">
        <v>-8.9351049476619302</v>
      </c>
      <c r="KC273" s="1">
        <v>-9.4552637702258</v>
      </c>
      <c r="KD273" s="1">
        <v>-11.0061737271922</v>
      </c>
      <c r="KE273" s="1">
        <v>-11.6168556778875</v>
      </c>
      <c r="KF273" s="1">
        <v>-17.203644272611001</v>
      </c>
      <c r="KG273" s="1">
        <v>-10.752674928005099</v>
      </c>
      <c r="KH273" s="1">
        <v>-15.906515224848601</v>
      </c>
      <c r="KI273" s="1">
        <v>-14.1940092567796</v>
      </c>
      <c r="KJ273" s="1">
        <v>-6.0392046963021597</v>
      </c>
      <c r="KK273" s="1">
        <v>-16.6960329950527</v>
      </c>
      <c r="KL273" s="1">
        <v>-9.1167946424819206</v>
      </c>
      <c r="KM273" s="1">
        <v>-13.873770287343699</v>
      </c>
      <c r="KN273" s="1">
        <v>-8.0615781835054801</v>
      </c>
      <c r="KO273" s="1">
        <v>-9.2582629703943606</v>
      </c>
      <c r="KP273" s="1">
        <v>-18.215949763020301</v>
      </c>
      <c r="KQ273" s="1">
        <v>-9.2700898407287902</v>
      </c>
      <c r="KR273" s="1">
        <v>-6.6716805236783001</v>
      </c>
      <c r="KS273" s="1">
        <v>-8.1812863321962102</v>
      </c>
      <c r="KT273" s="1">
        <v>-3.7518942778427502</v>
      </c>
      <c r="KU273" s="1">
        <v>-12.5485919919661</v>
      </c>
      <c r="KV273" s="1">
        <v>-7.3363291407161704</v>
      </c>
      <c r="KW273" s="1">
        <v>-13.363193594355799</v>
      </c>
      <c r="KX273" s="1">
        <v>-18.678882728758499</v>
      </c>
      <c r="KY273" s="1">
        <v>-26.354024659446502</v>
      </c>
      <c r="KZ273" s="1">
        <v>-24.583350854807801</v>
      </c>
      <c r="LA273" s="1">
        <v>-9.3451884240694501</v>
      </c>
      <c r="LB273" s="1">
        <v>-8.1301725538676504</v>
      </c>
      <c r="LC273" s="1">
        <v>-25.180960528162199</v>
      </c>
      <c r="LD273" s="1">
        <v>-13.993266197624999</v>
      </c>
      <c r="LE273" s="1">
        <v>-10.445205787652201</v>
      </c>
      <c r="LF273" s="1">
        <v>-10.976160096769499</v>
      </c>
      <c r="LG273" s="1">
        <v>-13.615903495188601</v>
      </c>
      <c r="LH273" s="1">
        <v>-15.3028372157515</v>
      </c>
      <c r="LI273" s="1">
        <v>-6.4495787406729299</v>
      </c>
      <c r="LJ273" s="1">
        <v>-13.925263241878101</v>
      </c>
      <c r="LK273" s="1">
        <v>-19.939876918387199</v>
      </c>
      <c r="LL273" s="1">
        <v>-11.208123003315899</v>
      </c>
      <c r="LM273" s="1">
        <v>-12.5460539587623</v>
      </c>
      <c r="LN273" s="1">
        <v>-25.3284470957826</v>
      </c>
      <c r="LO273" s="1">
        <v>-10.246127280701</v>
      </c>
      <c r="LP273" s="1">
        <v>-15.7373473717815</v>
      </c>
      <c r="LQ273" s="1">
        <v>-22.3233001337336</v>
      </c>
      <c r="LR273" s="1">
        <v>-11.4113474037093</v>
      </c>
      <c r="LS273" s="1">
        <v>-7.8152426791392902</v>
      </c>
      <c r="LT273" s="1">
        <v>-14.488738163818599</v>
      </c>
      <c r="LU273" s="1">
        <v>-7.9386189380725503</v>
      </c>
      <c r="LV273" s="1">
        <v>-14.1334306070172</v>
      </c>
      <c r="LW273" s="1">
        <v>-12.0006611715229</v>
      </c>
      <c r="LX273" s="1">
        <v>-9.7823083440832495</v>
      </c>
      <c r="LY273" s="1">
        <v>-21.6417040515895</v>
      </c>
      <c r="LZ273" s="1">
        <v>-5.4613720843090601</v>
      </c>
      <c r="MA273" s="1">
        <v>-15.316787031158601</v>
      </c>
      <c r="MB273" s="1">
        <v>-25.728532436787098</v>
      </c>
      <c r="MC273" s="1">
        <v>-6.43630790763675</v>
      </c>
      <c r="MD273" s="1">
        <v>-17.732408141038199</v>
      </c>
      <c r="ME273" s="1">
        <v>-15.8348716666478</v>
      </c>
      <c r="MF273" s="1">
        <v>-4.6225894240423004</v>
      </c>
      <c r="MG273" s="1">
        <v>-16.3453516461269</v>
      </c>
      <c r="MH273" s="1">
        <v>-14.4039864072812</v>
      </c>
      <c r="MI273" s="1">
        <v>-9.6489532111911291</v>
      </c>
      <c r="MJ273" s="1">
        <v>-11.126891707630699</v>
      </c>
      <c r="MK273" s="1">
        <v>-10.291057325473499</v>
      </c>
      <c r="ML273" s="1">
        <v>-13.7571911335911</v>
      </c>
      <c r="MM273" s="1">
        <v>-18.811995892896601</v>
      </c>
      <c r="MN273" s="1">
        <v>-7.2905648254480004</v>
      </c>
      <c r="MO273" s="1">
        <v>-3.34135399220796</v>
      </c>
      <c r="MP273" s="1">
        <v>-13.907601286955</v>
      </c>
      <c r="MQ273" s="1">
        <v>-5.0104417579491702</v>
      </c>
      <c r="MR273" s="1">
        <v>-18.102766665383999</v>
      </c>
      <c r="MS273" s="1">
        <v>-32.647983625631902</v>
      </c>
      <c r="MT273" s="1">
        <v>-10.369856915850701</v>
      </c>
      <c r="MU273" s="1">
        <v>-12.585468302882999</v>
      </c>
      <c r="MV273" s="1">
        <v>-20.586235641432399</v>
      </c>
      <c r="MW273" s="1">
        <v>-9.9673084713309095</v>
      </c>
      <c r="MX273" s="1">
        <v>-13.5444269622379</v>
      </c>
      <c r="MY273" s="1">
        <v>-10.3361180543355</v>
      </c>
      <c r="MZ273" s="1">
        <v>-5.8628119525562603</v>
      </c>
      <c r="NA273" s="1">
        <v>-8.2171518621916597</v>
      </c>
      <c r="NB273" s="1">
        <v>-5.0625658523458101</v>
      </c>
      <c r="NC273" s="1">
        <v>-17.815170674234199</v>
      </c>
      <c r="ND273" s="1">
        <v>-11.7766423222426</v>
      </c>
      <c r="NE273" s="1">
        <v>-12.9363358799684</v>
      </c>
      <c r="NF273" s="1">
        <v>-14.096180819296301</v>
      </c>
      <c r="NG273" s="1">
        <v>-13.596703503018899</v>
      </c>
      <c r="NH273" s="1">
        <v>-11.2408702554367</v>
      </c>
      <c r="NI273" s="1">
        <v>-8.85188921601471</v>
      </c>
      <c r="NJ273" s="1">
        <v>-3.2000956758628298</v>
      </c>
      <c r="NK273" s="1">
        <v>-14.964810496000601</v>
      </c>
      <c r="NL273" s="1">
        <v>-8.1388442811122594</v>
      </c>
      <c r="NM273" s="1">
        <v>-9.7682845902563997</v>
      </c>
      <c r="NN273" s="1">
        <v>-19.5313600799401</v>
      </c>
      <c r="NO273" s="1">
        <v>-10.812552929564101</v>
      </c>
      <c r="NP273" s="1">
        <v>-42.047931202867403</v>
      </c>
      <c r="NQ273" s="1">
        <v>-24.925428536797</v>
      </c>
      <c r="NR273" s="1">
        <v>-9.7938582655165494</v>
      </c>
      <c r="NS273" s="1">
        <v>-7.9991109047470799</v>
      </c>
      <c r="NT273" s="1">
        <v>-22.3145017230507</v>
      </c>
      <c r="NU273" s="1">
        <v>-9.7383756515907294</v>
      </c>
      <c r="NV273" s="1">
        <v>-8.2903405314035901</v>
      </c>
      <c r="NW273" s="1">
        <v>-7.4934069417686002</v>
      </c>
      <c r="NX273" s="1">
        <v>-7.8916487948695</v>
      </c>
      <c r="NY273" s="1">
        <v>-8.31175748401043</v>
      </c>
      <c r="NZ273" s="1">
        <v>-1.8903055872440599</v>
      </c>
      <c r="OA273" s="1">
        <v>-26.867709873037299</v>
      </c>
      <c r="OB273" s="1">
        <v>-3.84907820043497</v>
      </c>
      <c r="OC273" s="1">
        <v>-18.991987616375901</v>
      </c>
      <c r="OD273" s="1">
        <v>-14.7480081751453</v>
      </c>
      <c r="OE273" s="1">
        <v>-15.534364047459301</v>
      </c>
      <c r="OF273" s="1">
        <v>-15.039285817043501</v>
      </c>
      <c r="OG273" s="1">
        <v>-2.77659020536495</v>
      </c>
      <c r="OH273" s="1">
        <v>-7.4679685157346096</v>
      </c>
      <c r="OI273" s="1">
        <v>-10.0585710776373</v>
      </c>
      <c r="OJ273" s="1">
        <v>-8.0779016026486907</v>
      </c>
      <c r="OK273" s="1">
        <v>-7.8032118839531401</v>
      </c>
      <c r="OL273" s="1">
        <v>-12.3091230542699</v>
      </c>
      <c r="OM273" s="1">
        <v>-9.6509625829291092</v>
      </c>
      <c r="ON273" s="1">
        <v>-6.4700360321210404</v>
      </c>
      <c r="OO273" s="1">
        <v>-3.1273761069348001</v>
      </c>
      <c r="OP273" s="1">
        <v>-15.5961529773391</v>
      </c>
      <c r="OQ273" s="1">
        <v>-10.190718381334699</v>
      </c>
      <c r="OR273" s="1">
        <v>-5.3974110779681697</v>
      </c>
      <c r="OS273" s="1">
        <v>-7.5602264465136697</v>
      </c>
      <c r="OT273" s="1">
        <v>-8.6494423592330403</v>
      </c>
      <c r="OU273" s="1">
        <v>-5.2921843108692599</v>
      </c>
      <c r="OV273" s="1">
        <v>-6.3886459753164804</v>
      </c>
      <c r="OW273" s="1">
        <v>-4.28582077587859</v>
      </c>
      <c r="OX273" s="1">
        <v>-5.8084518278511199</v>
      </c>
      <c r="OY273" s="1">
        <v>-15.056313025883799</v>
      </c>
      <c r="OZ273" s="1">
        <v>-28.335613830254701</v>
      </c>
      <c r="PA273" s="1">
        <v>-18.891456303910001</v>
      </c>
      <c r="PB273" s="1">
        <v>-12.6969516292011</v>
      </c>
      <c r="PC273" s="1">
        <v>-7.7122662033664504</v>
      </c>
      <c r="PD273" s="1">
        <v>-5.0134934439942596</v>
      </c>
      <c r="PE273" s="1">
        <v>-16.571914002592401</v>
      </c>
      <c r="PF273" s="1">
        <v>-5.4713552209148304</v>
      </c>
      <c r="PG273" s="1">
        <v>-13.803800375892999</v>
      </c>
      <c r="PH273" s="1">
        <v>-8.6019858881138607</v>
      </c>
      <c r="PI273" s="1">
        <v>-14.7376327124518</v>
      </c>
      <c r="PJ273" s="1">
        <v>-6.5959694391426904</v>
      </c>
      <c r="PK273" s="1">
        <v>-17.406185734128101</v>
      </c>
      <c r="PL273" s="1">
        <v>-13.6349425000737</v>
      </c>
      <c r="PM273" s="1">
        <v>-11.6426549187736</v>
      </c>
      <c r="PN273" s="1">
        <v>-7.1663035135829602</v>
      </c>
      <c r="PO273" s="1">
        <v>-5.9364023887153197</v>
      </c>
      <c r="PP273" s="1">
        <v>-13.221886094416901</v>
      </c>
      <c r="PQ273" s="1">
        <v>-7.8386795422489097</v>
      </c>
      <c r="PR273" s="1">
        <v>-17.627149564499799</v>
      </c>
      <c r="PS273" s="1">
        <v>-15.846972630959</v>
      </c>
      <c r="PT273" s="1">
        <v>-14.779972111340401</v>
      </c>
      <c r="PU273" s="1">
        <v>-6.4567918858138302</v>
      </c>
      <c r="PV273" s="1">
        <v>-12.5041898986725</v>
      </c>
      <c r="PW273" s="1">
        <v>-11.4669205674256</v>
      </c>
      <c r="PX273" s="1">
        <v>-7.7028744253403802</v>
      </c>
      <c r="PY273" s="1">
        <v>-24.262757911963099</v>
      </c>
      <c r="PZ273" s="1">
        <v>-17.086467582598299</v>
      </c>
      <c r="QA273" s="1">
        <v>-23.5650117576673</v>
      </c>
      <c r="QB273" s="1">
        <v>-9.70132217732694</v>
      </c>
      <c r="QC273" s="1">
        <v>-5.4425119156644302</v>
      </c>
      <c r="QD273" s="1">
        <v>-15.6741476732685</v>
      </c>
      <c r="QE273" s="1">
        <v>-6.98126633562421</v>
      </c>
      <c r="QF273" s="1">
        <v>-23.8766438163481</v>
      </c>
      <c r="QG273" s="1">
        <v>-13.9059842162275</v>
      </c>
      <c r="QH273" s="1">
        <v>-16.2904019770221</v>
      </c>
      <c r="QI273" s="1">
        <v>-11.445208680831501</v>
      </c>
      <c r="QJ273" s="1">
        <v>-7.4603838141575798</v>
      </c>
      <c r="QK273" s="1">
        <v>-9.25030902289007</v>
      </c>
      <c r="QL273" s="1">
        <v>-3.1226653955983799</v>
      </c>
      <c r="QM273" s="1">
        <v>-4.8356192827662001</v>
      </c>
      <c r="QN273" s="1">
        <v>-18.610615341204799</v>
      </c>
      <c r="QO273" s="1">
        <v>-26.739518725090601</v>
      </c>
      <c r="QP273" s="1">
        <v>-11.2894230742454</v>
      </c>
      <c r="QQ273" s="1">
        <v>-21.6200545033712</v>
      </c>
      <c r="QR273" s="1">
        <v>-14.5603529791035</v>
      </c>
      <c r="QS273" s="1">
        <v>-13.561529323996901</v>
      </c>
      <c r="QT273" s="1">
        <v>-4.5643687309066401</v>
      </c>
      <c r="QU273" s="1">
        <v>-7.3318872084457798</v>
      </c>
      <c r="QV273" s="1">
        <v>-19.895148322059001</v>
      </c>
      <c r="QW273" s="1">
        <v>-8.2285991157374401</v>
      </c>
      <c r="QX273" s="1">
        <v>-9.3447595845536906</v>
      </c>
      <c r="QY273" s="1">
        <v>-7.9273845399227403</v>
      </c>
      <c r="QZ273" s="1">
        <v>-4.26668689853327</v>
      </c>
      <c r="RA273" s="1">
        <v>-3.21156793924425</v>
      </c>
      <c r="RB273" s="1">
        <v>-15.071762960015</v>
      </c>
      <c r="RC273" s="1">
        <v>-15.0172474232885</v>
      </c>
      <c r="RD273" s="1">
        <v>-6.9024003299295202</v>
      </c>
      <c r="RE273" s="1">
        <v>-15.210376492632999</v>
      </c>
      <c r="RF273" s="1">
        <v>-6.96997946954437</v>
      </c>
      <c r="RG273" s="1">
        <v>-10.2415417079519</v>
      </c>
      <c r="RH273" s="1">
        <v>-11.610361020412499</v>
      </c>
      <c r="RI273" s="1">
        <v>-9.6746376992949497</v>
      </c>
      <c r="RJ273" s="1">
        <v>-9.4696995804424908</v>
      </c>
      <c r="RK273" s="1">
        <v>-13.318687442619201</v>
      </c>
      <c r="RL273" s="1">
        <v>-12.074628991853601</v>
      </c>
      <c r="RM273" s="1">
        <v>-12.746815468839101</v>
      </c>
      <c r="RN273" s="1">
        <v>-15.944716084187901</v>
      </c>
      <c r="RO273" s="1">
        <v>-8.7704383981814296</v>
      </c>
      <c r="RP273" s="1">
        <v>-5.2305284009683302</v>
      </c>
      <c r="RQ273" s="1">
        <v>-17.230221534725601</v>
      </c>
      <c r="RR273" s="1">
        <v>-9.4534604561173108</v>
      </c>
      <c r="RS273" s="1">
        <v>-21.522378112247701</v>
      </c>
      <c r="RT273" s="1">
        <v>-11.495647105152999</v>
      </c>
      <c r="RU273" s="1">
        <v>-4.1768255501403102</v>
      </c>
      <c r="RV273" s="1">
        <v>-8.9115870811581299</v>
      </c>
      <c r="RW273" s="1">
        <v>-8.9316173376610397</v>
      </c>
      <c r="RX273" s="1">
        <v>-12.6470192699986</v>
      </c>
      <c r="RY273" s="1">
        <v>-34.684816593835897</v>
      </c>
      <c r="RZ273" s="1">
        <v>-7.9086291289852104</v>
      </c>
      <c r="SA273" s="1">
        <v>-7.0547487592651201</v>
      </c>
      <c r="SB273" s="1">
        <v>-22.492338564743299</v>
      </c>
      <c r="SC273" s="1">
        <v>-14.5032642838818</v>
      </c>
      <c r="SD273" s="1">
        <v>-6.1630108338286798</v>
      </c>
      <c r="SE273" s="1">
        <v>-10.021099874574499</v>
      </c>
      <c r="SF273" s="1">
        <v>-11.3721043817342</v>
      </c>
      <c r="SG273" s="1">
        <v>-17.0834778535014</v>
      </c>
      <c r="SH273" s="1">
        <v>-14.6706524727629</v>
      </c>
      <c r="SI273" s="1">
        <v>-17.4708522634734</v>
      </c>
      <c r="SJ273" s="1">
        <v>-23.998965317195399</v>
      </c>
      <c r="SK273" s="1">
        <v>-12.2785394610317</v>
      </c>
      <c r="SL273" s="1">
        <v>-25.368345700759502</v>
      </c>
      <c r="SM273" s="1">
        <v>-11.657822480388701</v>
      </c>
      <c r="SN273" s="1">
        <v>-7.23909118101676</v>
      </c>
      <c r="SO273" s="1">
        <v>-11.0617403757083</v>
      </c>
      <c r="SP273" s="1">
        <v>-16.7512243519488</v>
      </c>
      <c r="SQ273" s="1">
        <v>-12.455057136819701</v>
      </c>
      <c r="SR273" s="1">
        <v>-7.4803187904292399</v>
      </c>
      <c r="SS273" s="1">
        <v>-17.482641064028499</v>
      </c>
      <c r="ST273" s="1">
        <v>-12.699679132952101</v>
      </c>
      <c r="SU273" s="1">
        <v>-13.807657195802101</v>
      </c>
      <c r="SV273" s="1">
        <v>-12.776260206544</v>
      </c>
      <c r="SW273" s="1">
        <v>-6.1159891700012601</v>
      </c>
      <c r="SX273" s="1">
        <v>-8.6332324941734804</v>
      </c>
      <c r="SY273" s="1">
        <v>-7.7889769141583498</v>
      </c>
      <c r="SZ273" s="1">
        <v>-6.3543147054076297</v>
      </c>
      <c r="TA273" s="1">
        <v>-10.172646146288599</v>
      </c>
      <c r="TB273" s="1">
        <v>-8.3122048101566008</v>
      </c>
      <c r="TC273" s="1">
        <v>-11.8386584832573</v>
      </c>
      <c r="TD273" s="1">
        <v>-7.37265051533541</v>
      </c>
      <c r="TE273" s="1">
        <v>-21.6386453889221</v>
      </c>
      <c r="TF273" s="1">
        <v>-10.306277052693201</v>
      </c>
      <c r="TG273" s="1">
        <v>-6.6204735800738499</v>
      </c>
      <c r="TH273" s="1">
        <v>-12.926646951067299</v>
      </c>
      <c r="TI273" s="1">
        <v>-10.648165266061399</v>
      </c>
      <c r="TJ273" s="1">
        <v>-9.1784554704713308</v>
      </c>
      <c r="TK273" s="1">
        <v>-10.3190601153734</v>
      </c>
      <c r="TL273" s="1">
        <v>-19.684445635833601</v>
      </c>
      <c r="TM273" s="1">
        <v>-11.602262748467099</v>
      </c>
      <c r="TN273" s="1">
        <v>-9.8620810036237607</v>
      </c>
      <c r="TO273" s="1">
        <v>-10.717477020548699</v>
      </c>
      <c r="TP273" s="1">
        <v>-11.447251687330001</v>
      </c>
      <c r="TQ273" s="1">
        <v>-3.2995112450552999</v>
      </c>
      <c r="TR273" s="1">
        <v>-2.6857196600008999</v>
      </c>
      <c r="TS273" s="1">
        <v>-7.7403429332139204</v>
      </c>
      <c r="TT273" s="1">
        <v>-15.290427248120199</v>
      </c>
      <c r="TU273" s="1">
        <v>-8.9107427989613406</v>
      </c>
      <c r="TV273" s="1">
        <v>-6.84203732108503</v>
      </c>
      <c r="TW273" s="1">
        <v>-3.1396835147346001</v>
      </c>
      <c r="TX273" s="1">
        <v>-12.5604153182435</v>
      </c>
      <c r="TY273" s="1">
        <v>-11.925713880441601</v>
      </c>
      <c r="TZ273" s="1">
        <v>-11.323150790863901</v>
      </c>
      <c r="UA273" s="1">
        <v>-8.0950247864987297</v>
      </c>
      <c r="UB273" s="1">
        <v>-18.0159899826374</v>
      </c>
      <c r="UC273" s="1">
        <v>-8.04276708696759</v>
      </c>
      <c r="UD273" s="1">
        <v>-19.166946637742502</v>
      </c>
      <c r="UE273" s="1">
        <v>-10.939615406547</v>
      </c>
      <c r="UF273" s="1">
        <v>-11.074077756828199</v>
      </c>
      <c r="UG273" s="1">
        <v>-14.012010278138201</v>
      </c>
      <c r="UH273" s="1">
        <v>-6.0814001068827404</v>
      </c>
      <c r="UI273" s="1">
        <v>-8.3432246331056792</v>
      </c>
      <c r="UJ273" s="1">
        <v>-8.0150587423322897</v>
      </c>
      <c r="UK273" s="1">
        <v>-6.8473957748061602</v>
      </c>
      <c r="UL273" s="1">
        <v>-2.9295190617402498</v>
      </c>
      <c r="UM273" s="1">
        <v>-20.028067135955801</v>
      </c>
      <c r="UN273" s="1">
        <v>-6.3648942170775102</v>
      </c>
      <c r="UO273" s="1">
        <v>-8.5932092222481895</v>
      </c>
      <c r="UP273" s="1">
        <v>-11.7923426754167</v>
      </c>
      <c r="UQ273" s="1">
        <v>-7.4934096632010201</v>
      </c>
      <c r="UR273" s="1">
        <v>-0.97593204255485899</v>
      </c>
      <c r="US273" s="1">
        <v>-4.7954366073910801</v>
      </c>
      <c r="UT273" s="1">
        <v>-8.4955667991466406</v>
      </c>
      <c r="UU273" s="1">
        <v>-8.4090829751149592</v>
      </c>
      <c r="UV273" s="1">
        <v>-13.193082690783999</v>
      </c>
      <c r="UW273" s="1">
        <v>-14.9166468172838</v>
      </c>
      <c r="UX273" s="1">
        <v>-11.0283466163831</v>
      </c>
      <c r="UY273" s="1">
        <v>-11.353921782999899</v>
      </c>
      <c r="UZ273" s="1">
        <v>-13.6371993368837</v>
      </c>
      <c r="VA273" s="1">
        <v>-13.699402563690001</v>
      </c>
      <c r="VB273" s="1">
        <v>-14.071631161702401</v>
      </c>
      <c r="VC273" s="1">
        <v>-11.369458996260599</v>
      </c>
      <c r="VD273" s="1">
        <v>-10.9910461529442</v>
      </c>
      <c r="VE273" s="1">
        <v>-13.421244464096199</v>
      </c>
      <c r="VF273" s="1">
        <v>-7.3614676644005499</v>
      </c>
      <c r="VG273" s="1">
        <v>-7.0293516302831502</v>
      </c>
      <c r="VH273" s="1">
        <v>-5.6856518401337199</v>
      </c>
      <c r="VI273" s="1">
        <v>-7.5450558324368702</v>
      </c>
      <c r="VJ273" s="1">
        <v>-11.262660174902701</v>
      </c>
      <c r="VK273" s="1">
        <v>-10.947975875509099</v>
      </c>
      <c r="VL273" s="1">
        <v>-23.232919028651001</v>
      </c>
      <c r="VM273" s="1">
        <v>-10.283291695247</v>
      </c>
      <c r="VN273" s="1">
        <v>-20.434459137102301</v>
      </c>
      <c r="VO273" s="1">
        <v>-12.149991412806401</v>
      </c>
      <c r="VP273" s="1">
        <v>-12.9748015364084</v>
      </c>
      <c r="VQ273" s="1">
        <v>-10.1413339121574</v>
      </c>
      <c r="VR273" s="1">
        <v>-11.604178910906301</v>
      </c>
      <c r="VS273" s="1">
        <v>-4.9395567498072204</v>
      </c>
      <c r="VT273" s="1">
        <v>-14.871371528923399</v>
      </c>
      <c r="VU273" s="1">
        <v>-1.7956698132731199</v>
      </c>
      <c r="VV273" s="1">
        <v>-10.458522897368301</v>
      </c>
      <c r="VW273" s="1">
        <v>-24.4026291587606</v>
      </c>
      <c r="VX273" s="1">
        <v>-11.4674004942534</v>
      </c>
      <c r="VY273" s="1">
        <v>-12.493922727163</v>
      </c>
      <c r="VZ273" s="1">
        <v>-16.122127669534301</v>
      </c>
      <c r="WA273" s="1">
        <v>-8.6112444719522596</v>
      </c>
      <c r="WB273" s="1">
        <v>-5.9698684982169796</v>
      </c>
      <c r="WC273" s="1">
        <v>-12.725990929424</v>
      </c>
      <c r="WD273" s="1">
        <v>-9.4477732131880696</v>
      </c>
      <c r="WE273" s="1">
        <v>-6.3382702637472903</v>
      </c>
      <c r="WF273" s="1">
        <v>-5.9933202024717502</v>
      </c>
      <c r="WG273" s="1">
        <v>-8.48017024856318</v>
      </c>
      <c r="WH273" s="1">
        <v>-14.6115073618108</v>
      </c>
      <c r="WI273" s="1">
        <v>-11.692234230608999</v>
      </c>
      <c r="WJ273" s="1">
        <v>-7.8965006584455804</v>
      </c>
      <c r="WK273" s="1">
        <v>-10.838237889063</v>
      </c>
      <c r="WL273" s="1">
        <v>-12.333958147432901</v>
      </c>
      <c r="WM273" s="1">
        <v>-9.9558846978227997</v>
      </c>
      <c r="WN273" s="1">
        <v>-19.183293384250099</v>
      </c>
      <c r="WO273" s="1">
        <v>-9.6477375840038597</v>
      </c>
      <c r="WP273" s="1">
        <v>-14.977873231206299</v>
      </c>
      <c r="WQ273" s="1">
        <v>-0.77356149637560601</v>
      </c>
      <c r="WR273" s="1">
        <v>-9.4207331711606095</v>
      </c>
      <c r="WS273" s="1">
        <v>-7.9385354609904901</v>
      </c>
      <c r="WT273" s="1">
        <v>-7.8206307611858703</v>
      </c>
      <c r="WU273" s="1">
        <v>-10.689661839745201</v>
      </c>
      <c r="WV273" s="1">
        <v>-7.8800600722012497</v>
      </c>
      <c r="WW273" s="1">
        <v>-33.954275724804603</v>
      </c>
      <c r="WX273" s="1">
        <v>-7.0353473839582001</v>
      </c>
      <c r="WY273" s="1">
        <v>-11.9233491797995</v>
      </c>
      <c r="WZ273" s="1">
        <v>-10.4050369645716</v>
      </c>
      <c r="XA273" s="1">
        <v>-21.112347874477798</v>
      </c>
      <c r="XB273" s="1">
        <v>-9.1100827906421102</v>
      </c>
      <c r="XC273" s="1">
        <v>-5.23888132517774</v>
      </c>
      <c r="XD273" s="1">
        <v>-8.2458696061918904</v>
      </c>
      <c r="XE273" s="1">
        <v>-13.5916520732947</v>
      </c>
      <c r="XF273" s="1">
        <v>-6.2623932276656298</v>
      </c>
      <c r="XG273" s="1">
        <v>-12.695456493185</v>
      </c>
      <c r="XH273" s="1">
        <v>-14.4783276093286</v>
      </c>
      <c r="XI273" s="1">
        <v>-9.6029094437562605</v>
      </c>
      <c r="XJ273" s="1">
        <v>-9.2072364984453507</v>
      </c>
      <c r="XK273" s="1">
        <v>-15.902129154367501</v>
      </c>
      <c r="XL273" s="1">
        <v>-10.418945138617</v>
      </c>
      <c r="XM273" s="1">
        <v>-7.3025792757722696</v>
      </c>
      <c r="XN273" s="1">
        <v>-14.1176113120514</v>
      </c>
      <c r="XO273" s="1">
        <v>-10.1896330359623</v>
      </c>
      <c r="XP273" s="1">
        <v>-11.275193131387001</v>
      </c>
      <c r="XQ273" s="1">
        <v>-15.0227228360562</v>
      </c>
      <c r="XR273" s="1">
        <v>-17.906244600539601</v>
      </c>
      <c r="XS273" s="1">
        <v>-5.6856000484565596</v>
      </c>
      <c r="XT273" s="1">
        <v>-11.575774089751301</v>
      </c>
      <c r="XU273" s="1">
        <v>-18.433478865986601</v>
      </c>
      <c r="XV273" s="1">
        <v>-8.2630876433911205</v>
      </c>
      <c r="XW273" s="1">
        <v>-10.445192256920601</v>
      </c>
      <c r="XX273" s="1">
        <v>-12.0762907221409</v>
      </c>
      <c r="XY273" s="1">
        <v>-12.7775954406272</v>
      </c>
      <c r="XZ273" s="1">
        <v>-7.2066819849965498</v>
      </c>
      <c r="YA273" s="1">
        <v>-4.4454754445957896</v>
      </c>
      <c r="YB273" s="1">
        <v>-13.921615326121101</v>
      </c>
      <c r="YC273" s="1">
        <v>-7.4937626060026599</v>
      </c>
      <c r="YD273" s="1">
        <v>-9.2192621577445699</v>
      </c>
      <c r="YE273" s="1">
        <v>-8.7517101082365496</v>
      </c>
      <c r="YF273" s="1">
        <v>-7.8697845720836597</v>
      </c>
      <c r="YG273" s="1">
        <v>-3.7281760023395498</v>
      </c>
      <c r="YH273" s="1">
        <v>-11.286930236838799</v>
      </c>
      <c r="YI273" s="1">
        <v>-9.4517381860269207</v>
      </c>
      <c r="YJ273" s="1">
        <v>-9.2124627617855008</v>
      </c>
      <c r="YK273" s="1">
        <v>-12.5219360571891</v>
      </c>
      <c r="YL273" s="1">
        <v>-8.5642428327502405</v>
      </c>
      <c r="YM273" s="1">
        <v>-8.4103940964611805</v>
      </c>
      <c r="YN273" s="1">
        <v>-7.1456003359028797</v>
      </c>
      <c r="YO273" s="1">
        <v>-2.8593029565672299</v>
      </c>
      <c r="YP273" s="1">
        <v>-13.723107650984799</v>
      </c>
      <c r="YQ273" s="1">
        <v>-5.2961564284398399</v>
      </c>
      <c r="YR273" s="1">
        <v>-25.509486733172299</v>
      </c>
      <c r="YS273" s="1">
        <v>-10.031648403240199</v>
      </c>
      <c r="YT273" s="1">
        <v>-11.8360827234255</v>
      </c>
      <c r="YU273" s="1">
        <v>-6.26649473291533</v>
      </c>
      <c r="YV273" s="1">
        <v>-10.8852724143761</v>
      </c>
      <c r="YW273" s="1">
        <v>-17.113310472269401</v>
      </c>
      <c r="YX273" s="1">
        <v>-11.703883539060801</v>
      </c>
      <c r="YY273" s="1">
        <v>-8.6030299720411598</v>
      </c>
      <c r="YZ273" s="1">
        <v>-10.405412467674999</v>
      </c>
      <c r="ZA273" s="1">
        <v>-12.2586652930705</v>
      </c>
      <c r="ZB273" s="1">
        <v>-9.2939555274758199</v>
      </c>
      <c r="ZC273" s="1">
        <v>-16.934158016209398</v>
      </c>
      <c r="ZD273" s="1">
        <v>-1.4919794106400599</v>
      </c>
      <c r="ZE273" s="1">
        <v>-16.1940740296976</v>
      </c>
      <c r="ZF273" s="1">
        <v>-12.707302911007099</v>
      </c>
      <c r="ZG273" s="1">
        <v>-4.3768988215656499</v>
      </c>
      <c r="ZH273" s="1">
        <v>-8.3014162074306608</v>
      </c>
      <c r="ZI273" s="1">
        <v>-12.1828198829377</v>
      </c>
      <c r="ZJ273" s="1">
        <v>-27.2493670954319</v>
      </c>
      <c r="ZK273" s="1">
        <v>-12.6198593978477</v>
      </c>
      <c r="ZL273" s="1">
        <v>-33.307171136784099</v>
      </c>
      <c r="ZM273" s="1">
        <v>-5.0198945499806804</v>
      </c>
      <c r="ZN273" s="1">
        <v>-10.2816200061771</v>
      </c>
      <c r="ZO273" s="1">
        <v>-11.047692185410201</v>
      </c>
      <c r="ZP273" s="1">
        <v>-12.605974820719499</v>
      </c>
      <c r="ZQ273" s="1">
        <v>-8.4821527602585203</v>
      </c>
      <c r="ZR273" s="1">
        <v>-14.2985481065925</v>
      </c>
      <c r="ZS273" s="1">
        <v>-8.7655121658911206</v>
      </c>
      <c r="ZT273" s="1">
        <v>-20.743581634269798</v>
      </c>
      <c r="ZU273" s="1">
        <v>-6.65059636349614</v>
      </c>
      <c r="ZV273" s="1">
        <v>-2.5404714242547501</v>
      </c>
      <c r="ZW273" s="1">
        <v>-6.9270803028932999</v>
      </c>
      <c r="ZX273" s="1">
        <v>-8.4036927640687793</v>
      </c>
      <c r="ZY273" s="1">
        <v>-11.6981502474816</v>
      </c>
      <c r="ZZ273" s="1">
        <v>-7.2850369840162399</v>
      </c>
      <c r="AAA273" s="1">
        <v>-14.8129755698679</v>
      </c>
      <c r="AAB273" s="1">
        <v>-11.4076222373718</v>
      </c>
      <c r="AAC273" s="1">
        <v>-8.9693222502320697</v>
      </c>
      <c r="AAD273" s="1">
        <v>-11.768189453412001</v>
      </c>
      <c r="AAE273" s="1">
        <v>-15.809689230947299</v>
      </c>
      <c r="AAF273" s="1">
        <v>-5.1232411549811703</v>
      </c>
      <c r="AAG273" s="1">
        <v>-10.3399921220803</v>
      </c>
      <c r="AAH273" s="1">
        <v>-5.1548561992705997</v>
      </c>
      <c r="AAI273" s="1">
        <v>-12.2106555391219</v>
      </c>
      <c r="AAJ273" s="1">
        <v>-14.684584784305301</v>
      </c>
      <c r="AAK273" s="1">
        <v>-18.2418243100173</v>
      </c>
      <c r="AAL273" s="1">
        <v>-7.5177805496886396</v>
      </c>
      <c r="AAM273" s="1">
        <v>-12.824710182170501</v>
      </c>
      <c r="AAN273" s="1">
        <v>-11.3449928114954</v>
      </c>
      <c r="AAO273" s="1">
        <v>-14.316349544007901</v>
      </c>
      <c r="AAP273" s="1">
        <v>-7.2600463477105599</v>
      </c>
      <c r="AAQ273" s="1">
        <v>-13.824242843329399</v>
      </c>
      <c r="AAR273" s="1">
        <v>-5.8315497304657002</v>
      </c>
      <c r="AAS273" s="1">
        <v>-19.239569463227401</v>
      </c>
      <c r="AAT273" s="1">
        <v>-13.8387365420959</v>
      </c>
      <c r="AAU273" s="1">
        <v>-11.139169976110701</v>
      </c>
      <c r="AAV273" s="1">
        <v>-9.9084445875193996</v>
      </c>
      <c r="AAW273" s="1">
        <v>-7.0330442483332298</v>
      </c>
      <c r="AAX273" s="1">
        <v>-10.779880392488099</v>
      </c>
      <c r="AAY273" s="1">
        <v>-6.3009673871802896</v>
      </c>
      <c r="AAZ273" s="1">
        <v>-3.3291060250529099</v>
      </c>
      <c r="ABA273" s="1">
        <v>-9.8063751522667797</v>
      </c>
      <c r="ABB273" s="1">
        <v>-11.2988164784147</v>
      </c>
      <c r="ABC273" s="1">
        <v>-5.0857459402728296</v>
      </c>
      <c r="ABD273" s="1">
        <v>-3.8890493096168099</v>
      </c>
      <c r="ABE273" s="1">
        <v>-10.808397254913</v>
      </c>
      <c r="ABF273" s="1">
        <v>-6.0151191883893498</v>
      </c>
      <c r="ABG273" s="1">
        <v>-5.20012611885599</v>
      </c>
      <c r="ABH273" s="1">
        <v>-2.0568374082990002</v>
      </c>
      <c r="ABI273" s="1">
        <v>-10.962726472501901</v>
      </c>
      <c r="ABJ273" s="1">
        <v>-6.5349416647387999</v>
      </c>
      <c r="ABK273" s="1">
        <v>-20.107838834313199</v>
      </c>
      <c r="ABL273" s="1">
        <v>-4.4324743555185702</v>
      </c>
      <c r="ABM273" s="1">
        <v>-11.197059622361699</v>
      </c>
      <c r="ABN273" s="1">
        <v>-5.4721059514706099</v>
      </c>
      <c r="ABO273" s="1">
        <v>-10.6166876273199</v>
      </c>
      <c r="ABP273" s="1">
        <v>-10.0918631826528</v>
      </c>
      <c r="ABQ273" s="1">
        <v>-11.124501139526799</v>
      </c>
      <c r="ABR273" s="1">
        <v>-19.557739788779301</v>
      </c>
      <c r="ABS273" s="1">
        <v>-9.75116593043035</v>
      </c>
      <c r="ABT273" s="1">
        <v>-8.3608326396801296</v>
      </c>
      <c r="ABU273" s="1">
        <v>-9.8174990599395908</v>
      </c>
      <c r="ABV273" s="1">
        <v>-5.9614229758139698</v>
      </c>
      <c r="ABW273" s="1">
        <v>-6.3012041291066803</v>
      </c>
      <c r="ABX273" s="1">
        <v>-5.1742605911563002</v>
      </c>
      <c r="ABY273" s="1">
        <v>-6.6508441687785798</v>
      </c>
      <c r="ABZ273" s="1">
        <v>-11.7655347814043</v>
      </c>
      <c r="ACA273" s="1">
        <v>-10.664543191792101</v>
      </c>
      <c r="ACB273" s="1">
        <v>-7.9738033574663501</v>
      </c>
      <c r="ACC273" s="1">
        <v>-5.0520947936078402</v>
      </c>
      <c r="ACD273" s="1">
        <v>-12.3706416000778</v>
      </c>
      <c r="ACE273" s="1">
        <v>-6.7114402154896</v>
      </c>
      <c r="ACF273" s="1">
        <v>-15.0245395741139</v>
      </c>
      <c r="ACG273" s="1">
        <v>-8.3349889967043396</v>
      </c>
      <c r="ACH273" s="1">
        <v>-7.4922041059300302</v>
      </c>
      <c r="ACI273" s="1">
        <v>-7.3595352588588998</v>
      </c>
      <c r="ACJ273" s="1">
        <v>-14.841933887832701</v>
      </c>
      <c r="ACK273" s="1">
        <v>-4.3715568861060197</v>
      </c>
      <c r="ACL273" s="1">
        <v>-9.9763985447685606</v>
      </c>
      <c r="ACM273" s="1">
        <v>-9.6439248368110704</v>
      </c>
      <c r="ACN273" s="1">
        <v>-19.445505756942101</v>
      </c>
      <c r="ACO273" s="1">
        <v>-1.83797127073024</v>
      </c>
      <c r="ACP273" s="1">
        <v>-11.088448001324499</v>
      </c>
      <c r="ACQ273" s="1">
        <v>-9.0220355726337704</v>
      </c>
      <c r="ACR273" s="1">
        <v>-12.8391782842466</v>
      </c>
      <c r="ACS273" s="1">
        <v>-11.2036017068025</v>
      </c>
      <c r="ACT273" s="1">
        <v>-4.5214614227074899</v>
      </c>
      <c r="ACU273" s="1">
        <v>-3.75143696744516</v>
      </c>
      <c r="ACV273" s="1">
        <v>-11.6826063642182</v>
      </c>
      <c r="ACW273" s="1">
        <v>-8.3765083697527096</v>
      </c>
      <c r="ACX273" s="1">
        <v>-9.1176700010265694</v>
      </c>
      <c r="ACY273" s="1">
        <v>-12.8837749178268</v>
      </c>
      <c r="ACZ273" s="1">
        <v>-11.7687093089942</v>
      </c>
      <c r="ADA273" s="1">
        <v>-11.955227355967001</v>
      </c>
      <c r="ADB273" s="1">
        <v>-12.8580918204973</v>
      </c>
      <c r="ADC273" s="1">
        <v>-8.5199414504269306</v>
      </c>
      <c r="ADD273" s="1">
        <v>-7.5637870745890696</v>
      </c>
      <c r="ADE273" s="1">
        <v>-8.9275806243330997</v>
      </c>
      <c r="ADF273" s="1">
        <v>-10.753076664008599</v>
      </c>
      <c r="ADG273" s="1">
        <v>-0.77028977022101197</v>
      </c>
      <c r="ADH273" s="1">
        <v>-11.1312051491999</v>
      </c>
      <c r="ADI273" s="1">
        <v>-11.176281931335501</v>
      </c>
      <c r="ADJ273" s="1">
        <v>-7.0434118134720904</v>
      </c>
      <c r="ADK273" s="1">
        <v>-6.6826686798681596</v>
      </c>
      <c r="ADL273" s="1">
        <v>-11.5172302016713</v>
      </c>
      <c r="ADM273" s="1">
        <v>-13.035059924315201</v>
      </c>
      <c r="ADN273" s="1">
        <v>-6.0899119563904698</v>
      </c>
      <c r="ADO273" s="1">
        <v>-11.6822009277486</v>
      </c>
      <c r="ADP273" s="1">
        <v>-14.274865478943999</v>
      </c>
      <c r="ADQ273" s="1">
        <v>-10.6036350532165</v>
      </c>
      <c r="ADR273" s="1">
        <v>-7.3765344724747903</v>
      </c>
      <c r="ADS273" s="1">
        <v>-20.959854917461801</v>
      </c>
      <c r="ADT273" s="1">
        <v>-7.96374717778105</v>
      </c>
      <c r="ADU273" s="1">
        <v>-5.3710307617474502</v>
      </c>
      <c r="ADV273" s="1">
        <v>-11.7748602028537</v>
      </c>
      <c r="ADW273" s="1">
        <v>-11.342419488785101</v>
      </c>
      <c r="ADX273" s="1">
        <v>-11.309183667995701</v>
      </c>
      <c r="ADY273" s="1">
        <v>-5.9014179179153201</v>
      </c>
      <c r="ADZ273" s="1">
        <v>-6.2141333075530598</v>
      </c>
      <c r="AEA273" s="1">
        <v>-11.293613584198701</v>
      </c>
      <c r="AEB273" s="1">
        <v>-10.7627107003517</v>
      </c>
      <c r="AEC273" s="1">
        <v>-4.6602384349712596</v>
      </c>
      <c r="AED273" s="1">
        <v>-6.8956698091717499</v>
      </c>
      <c r="AEE273" s="1">
        <v>-11.903320842603501</v>
      </c>
      <c r="AEF273" s="1">
        <v>-25.6421017756346</v>
      </c>
      <c r="AEG273" s="1">
        <v>-5.8847320581894902</v>
      </c>
      <c r="AEH273" s="1">
        <v>-10.9417660364238</v>
      </c>
      <c r="AEI273" s="1">
        <v>-10.400419044300801</v>
      </c>
      <c r="AEJ273" s="1">
        <v>-9.4693544222997499</v>
      </c>
      <c r="AEK273" s="1">
        <v>-8.9847043193654201</v>
      </c>
      <c r="AEL273" s="1">
        <v>-10.8771855169496</v>
      </c>
      <c r="AEM273" s="1">
        <v>-8.4492522976326008</v>
      </c>
      <c r="AEN273" s="1">
        <v>-7.4989595585614399</v>
      </c>
      <c r="AEO273" s="1">
        <v>-11.6713161032689</v>
      </c>
      <c r="AEP273" s="1">
        <v>-5.6972608417439101</v>
      </c>
      <c r="AEQ273" s="1">
        <v>-9.4582678196541394</v>
      </c>
      <c r="AER273" s="1">
        <v>-0.49707398595214197</v>
      </c>
      <c r="AES273" s="1">
        <v>-14.8091301013025</v>
      </c>
      <c r="AET273" s="1">
        <v>-5.2194158320974102</v>
      </c>
      <c r="AEU273" s="1">
        <v>-3.2264393754402101</v>
      </c>
      <c r="AEV273" s="1">
        <v>-8.9387598008623002</v>
      </c>
      <c r="AEW273" s="1">
        <v>-12.520194657538401</v>
      </c>
      <c r="AEX273" s="1">
        <v>-15.8452476674507</v>
      </c>
      <c r="AEY273" s="1">
        <v>-10.3339920854401</v>
      </c>
      <c r="AEZ273" s="1">
        <v>-10.4232115480135</v>
      </c>
      <c r="AFA273" s="1">
        <v>-12.556968282710599</v>
      </c>
      <c r="AFB273" s="1">
        <v>-3.2020229597718801</v>
      </c>
      <c r="AFC273" s="1">
        <v>-12.9965822094512</v>
      </c>
      <c r="AFD273" s="1">
        <v>-13.2290186536021</v>
      </c>
      <c r="AFE273" s="1">
        <v>-7.11556675612385</v>
      </c>
      <c r="AFF273" s="1">
        <v>-9.6847517237973495</v>
      </c>
      <c r="AFG273" s="1">
        <v>-7.0111597056727</v>
      </c>
      <c r="AFH273" s="1">
        <v>-9.4462963154247497</v>
      </c>
      <c r="AFI273" s="1">
        <v>-12.741692538293201</v>
      </c>
      <c r="AFJ273" s="1">
        <v>-6.5819817454558596</v>
      </c>
      <c r="AFK273" s="1">
        <v>-3.65066865444805</v>
      </c>
      <c r="AFL273" s="1">
        <v>-13.7164599456787</v>
      </c>
      <c r="AFM273" s="1">
        <v>-10.247234920028401</v>
      </c>
      <c r="AFN273" s="1">
        <v>-2.9678195494026598</v>
      </c>
      <c r="AFO273" s="1">
        <v>-16.648890209254699</v>
      </c>
      <c r="AFP273" s="1">
        <v>-15.4100352856142</v>
      </c>
      <c r="AFQ273" s="1">
        <v>-12.328451535027501</v>
      </c>
      <c r="AFR273" s="1">
        <v>-15.3520416570418</v>
      </c>
      <c r="AFS273" s="1">
        <v>-13.2062148512665</v>
      </c>
      <c r="AFT273" s="1">
        <v>-21.264839724224601</v>
      </c>
      <c r="AFU273" s="1">
        <v>-12.180891296300899</v>
      </c>
      <c r="AFV273" s="1">
        <v>-11.3733256983248</v>
      </c>
      <c r="AFW273" s="1">
        <v>-7.10237680029209</v>
      </c>
      <c r="AFX273" s="1">
        <v>-11.866548698787801</v>
      </c>
      <c r="AFY273" s="1">
        <v>-7.4328183090267199</v>
      </c>
      <c r="AFZ273" s="1">
        <v>-18.708570179295702</v>
      </c>
      <c r="AGA273" s="1">
        <v>-9.7070675902638506</v>
      </c>
      <c r="AGB273" s="1">
        <v>-6.0207386063375203</v>
      </c>
      <c r="AGC273" s="1">
        <v>-10.4291271893296</v>
      </c>
      <c r="AGD273" s="1">
        <v>-18.401836160737201</v>
      </c>
      <c r="AGE273" s="1">
        <v>-8.0824055030127209</v>
      </c>
      <c r="AGF273" s="1">
        <v>-7.5746563657703803</v>
      </c>
      <c r="AGG273" s="1">
        <v>-8.2679777528851197</v>
      </c>
      <c r="AGH273" s="1">
        <v>-22.733498471718299</v>
      </c>
      <c r="AGI273" s="1">
        <v>-18.836351743297499</v>
      </c>
      <c r="AGJ273" s="1">
        <v>-13.003554908523499</v>
      </c>
      <c r="AGK273" s="1">
        <v>-8.7119190753358602</v>
      </c>
      <c r="AGL273" s="1">
        <v>-13.3294696011905</v>
      </c>
      <c r="AGM273" s="1">
        <v>-12.600580208319499</v>
      </c>
      <c r="AGN273" s="1">
        <v>-4.73342857677636</v>
      </c>
      <c r="AGO273" s="1">
        <v>-15.0993154097001</v>
      </c>
      <c r="AGP273" s="1">
        <v>-8.9662262670714199</v>
      </c>
      <c r="AGQ273" s="1">
        <v>-8.2602974095541999</v>
      </c>
      <c r="AGR273" s="1">
        <v>-11.9613161859749</v>
      </c>
      <c r="AGS273" s="1">
        <v>-7.8444984524022301</v>
      </c>
      <c r="AGT273" s="1">
        <v>-9.0713545976262502</v>
      </c>
      <c r="AGU273" s="1">
        <v>-6.8676414110517499</v>
      </c>
      <c r="AGV273" s="1">
        <v>-14.315857422881599</v>
      </c>
      <c r="AGW273" s="1">
        <v>-5.9525295557767501</v>
      </c>
      <c r="AGX273" s="1">
        <v>-4.98574021564301</v>
      </c>
      <c r="AGY273" s="1">
        <v>-9.3593807039665897</v>
      </c>
      <c r="AGZ273" s="1">
        <v>-12.605914729733501</v>
      </c>
      <c r="AHA273" s="1">
        <v>-9.5158134764587601</v>
      </c>
      <c r="AHB273" s="1">
        <v>-14.102107973865801</v>
      </c>
      <c r="AHC273" s="1">
        <v>-9.8944732337049608</v>
      </c>
      <c r="AHD273" s="1">
        <v>-10.919008151039201</v>
      </c>
      <c r="AHE273" s="1">
        <v>-9.7187307619723793</v>
      </c>
      <c r="AHF273" s="1">
        <v>-17.9337672599186</v>
      </c>
      <c r="AHG273" s="1">
        <v>-12.0564609970418</v>
      </c>
      <c r="AHH273" s="1">
        <v>-3.5257192557705501</v>
      </c>
      <c r="AHI273" s="1">
        <v>-11.2902189003683</v>
      </c>
      <c r="AHJ273" s="1">
        <v>-5.0060745039586196</v>
      </c>
      <c r="AHK273" s="1">
        <v>-14.6633639862181</v>
      </c>
      <c r="AHL273" s="1">
        <v>-9.8636313872630694</v>
      </c>
      <c r="AHM273" s="1">
        <v>-7.9520203110304202</v>
      </c>
      <c r="AHN273" s="1">
        <v>-8.7484458381273402</v>
      </c>
      <c r="AHO273" s="1">
        <v>-8.5090064862366397</v>
      </c>
      <c r="AHP273" s="1">
        <v>-16.887989378116401</v>
      </c>
      <c r="AHQ273" s="1">
        <v>-18.0960377889893</v>
      </c>
      <c r="AHR273" s="1">
        <v>-3.80319506810054</v>
      </c>
      <c r="AHS273" s="1">
        <v>-12.260408597099801</v>
      </c>
      <c r="AHT273" s="1">
        <v>-10.527296973055901</v>
      </c>
      <c r="AHU273" s="1">
        <v>-2.0209135213126501</v>
      </c>
      <c r="AHV273" s="1">
        <v>-11.7909231353031</v>
      </c>
      <c r="AHW273" s="1">
        <v>-6.5783245422761603</v>
      </c>
      <c r="AHX273" s="1">
        <v>-8.1448200341137404</v>
      </c>
      <c r="AHY273" s="1">
        <v>-13.092609399159301</v>
      </c>
      <c r="AHZ273" s="1">
        <v>-7.3858069961758597</v>
      </c>
      <c r="AIA273" s="1">
        <v>-10.4624328836549</v>
      </c>
      <c r="AIB273" s="1">
        <v>-20.677243594976499</v>
      </c>
      <c r="AIC273" s="1">
        <v>-12.9758717846039</v>
      </c>
      <c r="AID273" s="1">
        <v>-6.9571236306306901</v>
      </c>
      <c r="AIE273" s="1">
        <v>-7.4616429332724001</v>
      </c>
      <c r="AIF273" s="1">
        <v>-10.9981804700925</v>
      </c>
      <c r="AIG273" s="1">
        <v>-16.357396177315501</v>
      </c>
      <c r="AIH273" s="1">
        <v>-12.3554307937184</v>
      </c>
      <c r="AII273" s="1">
        <v>-9.4816025214695099</v>
      </c>
      <c r="AIJ273" s="1">
        <v>-2.4339599126318201</v>
      </c>
      <c r="AIK273" s="1">
        <v>-12.149277541627299</v>
      </c>
      <c r="AIL273" s="1">
        <v>-6.4925976107917602</v>
      </c>
      <c r="AIM273" s="1">
        <v>-12.1028632473108</v>
      </c>
      <c r="AIN273" s="1">
        <v>-9.4010832086588607</v>
      </c>
      <c r="AIO273" s="1">
        <v>-13.682866895597201</v>
      </c>
      <c r="AIP273" s="1">
        <v>-14.5801764931529</v>
      </c>
      <c r="AIQ273" s="1">
        <v>-15.6771063987355</v>
      </c>
      <c r="AIR273" s="1">
        <v>-14.4831799194073</v>
      </c>
      <c r="AIS273" s="1">
        <v>-3.6325941264524899</v>
      </c>
      <c r="AIT273" s="1">
        <v>-11.924109668574999</v>
      </c>
      <c r="AIU273" s="1">
        <v>-15.762666374196099</v>
      </c>
      <c r="AIV273" s="1">
        <v>-7.4162290639828798</v>
      </c>
      <c r="AIW273" s="1">
        <v>-8.4788176368864203</v>
      </c>
      <c r="AIX273" s="1">
        <v>-15.2333710812406</v>
      </c>
      <c r="AIY273" s="1">
        <v>-15.816868431806601</v>
      </c>
      <c r="AIZ273" s="1">
        <v>-13.5746467107246</v>
      </c>
      <c r="AJA273" s="1">
        <v>-15.076187947748901</v>
      </c>
      <c r="AJB273" s="1">
        <v>-13.188125113146601</v>
      </c>
      <c r="AJC273" s="1">
        <v>-6.7615327680553596</v>
      </c>
      <c r="AJD273" s="1">
        <v>-8.7433709697652109</v>
      </c>
      <c r="AJE273" s="1">
        <v>-5.0063746772555104</v>
      </c>
      <c r="AJF273" s="1">
        <v>-5.7721868988519702</v>
      </c>
      <c r="AJG273" s="1">
        <v>-9.7784894919376804</v>
      </c>
      <c r="AJH273" s="1">
        <v>-6.3136920390744304</v>
      </c>
      <c r="AJI273" s="1">
        <v>-15.534795438811001</v>
      </c>
      <c r="AJJ273" s="1">
        <v>-10.848819598402301</v>
      </c>
      <c r="AJK273" s="1">
        <v>-4.4182881761474899</v>
      </c>
      <c r="AJL273" s="1">
        <v>-10.268189197156101</v>
      </c>
      <c r="AJM273" s="1">
        <v>-8.5501992458267804</v>
      </c>
      <c r="AJN273" s="1">
        <v>-8.0292074642285094</v>
      </c>
      <c r="AJO273" s="1">
        <v>-9.64310056250849</v>
      </c>
      <c r="AJP273" s="1">
        <v>-8.7476288453042894</v>
      </c>
      <c r="AJQ273" s="1">
        <v>-11.983320850631801</v>
      </c>
      <c r="AJR273" s="1">
        <v>-26.355139890924601</v>
      </c>
      <c r="AJS273" s="1">
        <v>-10.183463050629101</v>
      </c>
      <c r="AJT273" s="1">
        <v>-9.0501735217622805</v>
      </c>
      <c r="AJU273" s="1">
        <v>-5.9382430260928896</v>
      </c>
      <c r="AJV273" s="1">
        <v>-13.9761487123038</v>
      </c>
      <c r="AJW273" s="1">
        <v>-17.0987327372012</v>
      </c>
      <c r="AJX273" s="1">
        <v>-19.400499887574298</v>
      </c>
      <c r="AJY273" s="1">
        <v>-8.6797930067868396</v>
      </c>
      <c r="AJZ273" s="1">
        <v>-12.688426848944401</v>
      </c>
      <c r="AKA273" s="1">
        <v>-4.7496495163913703</v>
      </c>
      <c r="AKB273" s="1">
        <v>-9.3680068824504605</v>
      </c>
      <c r="AKC273" s="1">
        <v>-14.496429797160401</v>
      </c>
      <c r="AKD273" s="1">
        <v>-8.3424746155432405</v>
      </c>
      <c r="AKE273" s="1">
        <v>-7.1486406037847701</v>
      </c>
      <c r="AKF273" s="1">
        <v>-15.886421719328199</v>
      </c>
      <c r="AKG273" s="1">
        <v>-10.501216999065999</v>
      </c>
      <c r="AKH273" s="1">
        <v>-11.5331774661697</v>
      </c>
      <c r="AKI273" s="1">
        <v>-10.190558009912399</v>
      </c>
      <c r="AKJ273" s="1">
        <v>-4.8391427416217399</v>
      </c>
      <c r="AKK273" s="1">
        <v>-18.184526263808301</v>
      </c>
      <c r="AKL273" s="1">
        <v>-18.531698412369199</v>
      </c>
      <c r="AKM273" s="1">
        <v>-5.8977864081073497</v>
      </c>
      <c r="AKN273" s="1">
        <v>-19.9652981413704</v>
      </c>
      <c r="AKO273" s="1">
        <v>-12.575492249430001</v>
      </c>
      <c r="AKP273" s="1">
        <v>-7.2998149592305897</v>
      </c>
      <c r="AKQ273" s="1">
        <v>-19.940801022488699</v>
      </c>
      <c r="AKR273" s="1">
        <v>-22.509806602888101</v>
      </c>
      <c r="AKS273" s="1">
        <v>-8.6644696695505292</v>
      </c>
      <c r="AKT273" s="1">
        <v>-14.4558402967081</v>
      </c>
      <c r="AKU273" s="1">
        <v>-9.2141059136721104</v>
      </c>
      <c r="AKV273" s="1">
        <v>-16.3692371370221</v>
      </c>
      <c r="AKW273" s="1">
        <v>-16.371067836324801</v>
      </c>
      <c r="AKX273" s="1">
        <v>-12.234271808570799</v>
      </c>
      <c r="AKY273" s="1">
        <v>-10.721689574878001</v>
      </c>
      <c r="AKZ273" s="1">
        <v>-34.0864676948256</v>
      </c>
      <c r="ALA273" s="1">
        <v>-27.993087572250101</v>
      </c>
      <c r="ALB273" s="1">
        <v>-6.5545289378636404</v>
      </c>
      <c r="ALC273" s="1">
        <v>-10.9170029118094</v>
      </c>
      <c r="ALD273" s="1">
        <v>-8.2399269241832904</v>
      </c>
      <c r="ALE273" s="1">
        <v>-8.4427515104464099</v>
      </c>
      <c r="ALF273" s="1">
        <v>-7.8668654952613801</v>
      </c>
      <c r="ALG273" s="1">
        <v>-17.888998451179901</v>
      </c>
      <c r="ALH273" s="1">
        <v>-6.6672430829395397</v>
      </c>
      <c r="ALI273" s="1">
        <v>-8.1644491962004206</v>
      </c>
      <c r="ALJ273" s="1">
        <v>-15.4909063619445</v>
      </c>
      <c r="ALK273" s="1">
        <v>-16.869284549946599</v>
      </c>
      <c r="ALL273" s="1">
        <v>-9.1356099071323307</v>
      </c>
      <c r="ALM273" s="1">
        <v>-21.1964989854695</v>
      </c>
      <c r="ALN273" s="1">
        <v>-7.0468356469099298</v>
      </c>
      <c r="ALO273" s="1">
        <v>-14.2751755386496</v>
      </c>
      <c r="ALP273" s="1">
        <v>-7.5106080678965803</v>
      </c>
      <c r="ALQ273" s="1">
        <v>-25.617805082732399</v>
      </c>
      <c r="ALR273" s="1">
        <v>-17.177832580822901</v>
      </c>
      <c r="ALS273" s="1">
        <v>-23.119718924301001</v>
      </c>
      <c r="ALT273" s="1">
        <v>-15.432622970008399</v>
      </c>
      <c r="ALU273" s="1">
        <v>-26.018189141279901</v>
      </c>
      <c r="ALV273" s="1">
        <v>-19.4177588358822</v>
      </c>
      <c r="ALW273" s="1">
        <v>-9.5653167230434804</v>
      </c>
      <c r="ALX273" s="1">
        <v>-18.998074222775202</v>
      </c>
      <c r="ALY273" s="1">
        <v>-21.741687339879899</v>
      </c>
      <c r="ALZ273" s="1">
        <v>-11.700456714344099</v>
      </c>
      <c r="AMA273" s="1">
        <v>-9.4822346562894193</v>
      </c>
      <c r="AMB273" s="1">
        <v>-19.493669837257599</v>
      </c>
      <c r="AMC273" s="1">
        <v>-19.0023930214983</v>
      </c>
      <c r="AMD273" s="1">
        <v>-16.117961181177499</v>
      </c>
      <c r="AME273" s="1">
        <v>-14.059025714560001</v>
      </c>
      <c r="AMF273" s="1">
        <v>-14.010954061103901</v>
      </c>
      <c r="AMG273" s="1">
        <v>-9.4008858322965505</v>
      </c>
      <c r="AMH273" s="1">
        <v>-16.364594854816701</v>
      </c>
      <c r="AMI273" s="1">
        <v>-5.78372986015171</v>
      </c>
      <c r="AMJ273" s="1">
        <v>-16.481992477016099</v>
      </c>
      <c r="AMK273" s="1">
        <v>-14.1859654929338</v>
      </c>
      <c r="AML273" s="1">
        <v>-11.3083253092211</v>
      </c>
      <c r="AMM273" s="1">
        <v>-17.803961375779298</v>
      </c>
      <c r="AMN273" s="1">
        <v>-6.2023171544862201</v>
      </c>
      <c r="AMO273" s="1">
        <v>-8.0763718088239198</v>
      </c>
      <c r="AMP273" s="1">
        <v>-8.1789110811463992</v>
      </c>
      <c r="AMQ273" s="1">
        <v>-14.3240295072702</v>
      </c>
      <c r="AMR273" s="1">
        <v>-31.1804591209828</v>
      </c>
      <c r="AMS273" s="1">
        <v>-13.025365515303699</v>
      </c>
      <c r="AMT273" s="1">
        <v>-12.8496176604621</v>
      </c>
      <c r="AMU273" s="1">
        <v>-16.067158735514901</v>
      </c>
      <c r="AMV273" s="1">
        <v>-14.748210320166001</v>
      </c>
      <c r="AMW273" s="1">
        <v>-26.878999591609102</v>
      </c>
      <c r="AMX273" s="1">
        <v>-18.899268662123198</v>
      </c>
      <c r="AMY273" s="1">
        <v>-8.8030404059627791</v>
      </c>
      <c r="AMZ273" s="1">
        <v>-9.0168827979175301</v>
      </c>
      <c r="ANA273" s="1">
        <v>-8.9928401049605498</v>
      </c>
      <c r="ANB273" s="1">
        <v>-8.2365012640782993</v>
      </c>
      <c r="ANC273" s="1">
        <v>-14.612959873189</v>
      </c>
      <c r="AND273" s="1">
        <v>-10.0130257774955</v>
      </c>
      <c r="ANE273" s="1">
        <v>-9.8168564316897307</v>
      </c>
      <c r="ANF273" s="1">
        <v>-12.023491992910399</v>
      </c>
      <c r="ANG273" s="1">
        <v>-8.9854988976115404</v>
      </c>
      <c r="ANH273" s="1">
        <v>-9.2167536651207307</v>
      </c>
      <c r="ANI273" s="1">
        <v>-29.603362924497102</v>
      </c>
      <c r="ANJ273" s="1">
        <v>-10.9290379204951</v>
      </c>
      <c r="ANK273" s="1">
        <v>-17.487422652977401</v>
      </c>
      <c r="ANL273" s="1">
        <v>-25.748436355558599</v>
      </c>
      <c r="ANM273" s="1">
        <v>-15.4949301802921</v>
      </c>
      <c r="ANN273" s="1">
        <v>-16.3683643870575</v>
      </c>
      <c r="ANO273" s="1">
        <v>-13.6248473520697</v>
      </c>
      <c r="ANP273" s="1">
        <v>-24.084336168485599</v>
      </c>
      <c r="ANQ273" s="1">
        <v>-17.913871601232799</v>
      </c>
      <c r="ANR273" s="1">
        <v>-21.030827751096201</v>
      </c>
      <c r="ANS273" s="1">
        <v>-15.911938774508499</v>
      </c>
      <c r="ANT273" s="1">
        <v>-21.919789715340201</v>
      </c>
      <c r="ANU273" s="1">
        <v>-17.3936179572372</v>
      </c>
      <c r="ANV273" s="1">
        <v>-12.444956954008299</v>
      </c>
      <c r="ANW273" s="1">
        <v>-19.815397548555701</v>
      </c>
      <c r="ANX273" s="1">
        <v>-13.6859112274174</v>
      </c>
      <c r="ANY273" s="1">
        <v>-21.4598435392653</v>
      </c>
      <c r="ANZ273" s="1">
        <v>-14.1614049769057</v>
      </c>
      <c r="AOA273" s="1">
        <v>-22.5881757726677</v>
      </c>
      <c r="AOB273" s="1">
        <v>-13.9205519090068</v>
      </c>
      <c r="AOC273" s="1">
        <v>-14.2233105125829</v>
      </c>
      <c r="AOD273" s="1">
        <v>-12.957693408149501</v>
      </c>
      <c r="AOE273" s="1">
        <v>-15.2918167992459</v>
      </c>
      <c r="AOF273" s="1">
        <v>-11.769742672282201</v>
      </c>
      <c r="AOG273" s="1">
        <v>-15.436371430713899</v>
      </c>
      <c r="AOH273" s="1">
        <v>-20.4373325352745</v>
      </c>
      <c r="AOI273" s="1">
        <v>-19.451753015514999</v>
      </c>
      <c r="AOJ273" s="1">
        <v>-19.8111245355731</v>
      </c>
      <c r="AOK273" s="1">
        <v>-15.1570265167108</v>
      </c>
      <c r="AOL273" s="1">
        <v>-13.487192916652299</v>
      </c>
      <c r="AOM273" s="1">
        <v>-23.661211637066401</v>
      </c>
      <c r="AON273" s="1">
        <v>-13.549974951629499</v>
      </c>
      <c r="AOO273" s="1">
        <v>-17.644483194090899</v>
      </c>
      <c r="AOP273" s="1">
        <v>-13.2774794404312</v>
      </c>
      <c r="AOQ273" s="1">
        <v>-12.861633049401</v>
      </c>
      <c r="AOR273" s="1">
        <v>-18.402741336825599</v>
      </c>
      <c r="AOS273" s="1">
        <v>-19.764633922821002</v>
      </c>
      <c r="AOT273" s="1">
        <v>-23.436322654265101</v>
      </c>
      <c r="AOU273" s="1">
        <v>-11.333496111196</v>
      </c>
      <c r="AOV273" s="1">
        <v>-16.8910570322006</v>
      </c>
      <c r="AOW273" s="1">
        <v>-16.178118631818499</v>
      </c>
      <c r="AOX273" s="1">
        <v>-19.723021417066398</v>
      </c>
      <c r="AOY273" s="1">
        <v>-27.285817623256499</v>
      </c>
      <c r="AOZ273" s="1">
        <v>-18.470917529363401</v>
      </c>
      <c r="APA273" s="1">
        <v>-30.495713254362201</v>
      </c>
      <c r="APB273" s="1">
        <v>-15.6725204488652</v>
      </c>
      <c r="APC273" s="1">
        <v>-21.306741177172601</v>
      </c>
      <c r="APD273" s="1">
        <v>-29.479623400984298</v>
      </c>
      <c r="APE273" s="1">
        <v>-14.312565448048799</v>
      </c>
      <c r="APF273" s="1">
        <v>-18.370239138268101</v>
      </c>
      <c r="APG273" s="1">
        <v>-15.0553972099428</v>
      </c>
      <c r="APH273" s="1">
        <v>-22.412725566818001</v>
      </c>
      <c r="API273" s="1">
        <v>-18.9719228456655</v>
      </c>
      <c r="APJ273" s="1">
        <v>-24.365470097611698</v>
      </c>
      <c r="APK273" s="1">
        <v>-18.268563380660002</v>
      </c>
      <c r="APL273" s="1">
        <v>-18.025776363315401</v>
      </c>
      <c r="APM273" s="1">
        <v>-22.826296312480999</v>
      </c>
      <c r="APN273" s="1">
        <v>-28.966028768358299</v>
      </c>
      <c r="APO273" s="1">
        <v>-21.814152082174701</v>
      </c>
      <c r="APP273" s="1">
        <v>-27.6589812321</v>
      </c>
      <c r="APQ273" s="1">
        <v>-21.884347040262</v>
      </c>
      <c r="APR273" s="1">
        <v>-18.236605934951999</v>
      </c>
      <c r="APS273" s="1">
        <v>-16.213081194810901</v>
      </c>
      <c r="APT273" s="1">
        <v>-20.759419483401501</v>
      </c>
      <c r="APU273" s="1">
        <v>-21.399875674100802</v>
      </c>
      <c r="APV273" s="1">
        <v>-21.797834068983398</v>
      </c>
      <c r="APW273" s="1">
        <v>-26.564413922019</v>
      </c>
      <c r="APX273" s="1">
        <v>-27.7855744718299</v>
      </c>
      <c r="APY273" s="1">
        <v>-18.4708992114995</v>
      </c>
      <c r="APZ273" s="1">
        <v>-26.601827169996699</v>
      </c>
      <c r="AQA273" s="1">
        <v>-29.690028117515102</v>
      </c>
      <c r="AQB273" s="1">
        <v>-25.572363501731001</v>
      </c>
      <c r="AQC273" s="1">
        <v>-30.8890543691424</v>
      </c>
      <c r="AQD273" s="1">
        <v>-26.635779331755</v>
      </c>
      <c r="AQE273" s="1">
        <v>-25.3836081934902</v>
      </c>
      <c r="AQF273" s="1">
        <v>-23.515238198752101</v>
      </c>
      <c r="AQG273" s="1">
        <v>-24.587751746830801</v>
      </c>
      <c r="AQH273" s="1">
        <v>-36.091987535748402</v>
      </c>
      <c r="AQI273" s="1">
        <v>-27.461534001311801</v>
      </c>
      <c r="AQJ273" s="1">
        <v>-22.979601579158398</v>
      </c>
      <c r="AQK273" s="1">
        <v>-26.517875315985599</v>
      </c>
      <c r="AQL273" s="1">
        <v>-38.5529758443299</v>
      </c>
      <c r="AQM273" s="1">
        <v>-25.5065965618309</v>
      </c>
      <c r="AQN273" s="1">
        <v>-24.127230823144998</v>
      </c>
      <c r="AQO273" s="1">
        <v>-39.754910041499002</v>
      </c>
      <c r="AQP273" s="1">
        <v>-24.2854278191496</v>
      </c>
      <c r="AQQ273" s="1">
        <v>-23.281702440939899</v>
      </c>
      <c r="AQR273" s="1">
        <v>-22.428379376904999</v>
      </c>
      <c r="AQS273" s="1">
        <v>-27.971880722243</v>
      </c>
      <c r="AQT273" s="1">
        <v>-33.996995055601801</v>
      </c>
      <c r="AQU273" s="1">
        <v>-35.174359510118897</v>
      </c>
      <c r="AQV273" s="1">
        <v>-27.195265293056298</v>
      </c>
      <c r="AQW273" s="1">
        <v>-27.198488791890998</v>
      </c>
      <c r="AQX273" s="1">
        <v>-36.735278270398901</v>
      </c>
      <c r="AQY273" s="1">
        <v>-29.2136547036637</v>
      </c>
      <c r="AQZ273" s="1">
        <v>-32.9005379858664</v>
      </c>
      <c r="ARA273" s="1">
        <v>-35.530512865447903</v>
      </c>
      <c r="ARB273" s="1">
        <v>-32.305304830862198</v>
      </c>
      <c r="ARC273" s="1">
        <v>-36.164956669309198</v>
      </c>
      <c r="ARD273" s="1">
        <v>-29.031822979421499</v>
      </c>
      <c r="ARE273" s="1">
        <v>-38.532839994796298</v>
      </c>
      <c r="ARF273" s="1">
        <v>-30.448621565311701</v>
      </c>
      <c r="ARG273" s="1">
        <v>-33.569603863700898</v>
      </c>
      <c r="ARH273" s="1">
        <v>-37.639540495869703</v>
      </c>
      <c r="ARI273" s="1">
        <v>-39.155703217764</v>
      </c>
      <c r="ARJ273" s="1">
        <v>-48.542474507279003</v>
      </c>
      <c r="ARK273" s="1">
        <v>-35.776909165268599</v>
      </c>
      <c r="ARL273" s="1">
        <v>-31.6859256070519</v>
      </c>
      <c r="ARM273" s="1">
        <v>-33.318846280279097</v>
      </c>
      <c r="ARN273" s="1">
        <v>-35.089740520847997</v>
      </c>
      <c r="ARO273" s="1">
        <v>-33.928385011234198</v>
      </c>
      <c r="ARP273" s="1">
        <v>-31.637604467824001</v>
      </c>
      <c r="ARQ273" s="1">
        <v>-40.162652618227902</v>
      </c>
      <c r="ARR273" s="1">
        <v>-47.253620252940202</v>
      </c>
      <c r="ARS273" s="1">
        <v>-34.972147345209699</v>
      </c>
      <c r="ART273" s="1">
        <v>-39.7098897268624</v>
      </c>
      <c r="ARU273" s="1">
        <v>-35.6244518951072</v>
      </c>
      <c r="ARV273" s="1">
        <v>-53.1615540889293</v>
      </c>
      <c r="ARW273" s="1">
        <v>-49.1166292480195</v>
      </c>
      <c r="ARX273" s="1">
        <v>-39.100313240159501</v>
      </c>
      <c r="ARY273" s="1">
        <v>-41.766593329221699</v>
      </c>
      <c r="ARZ273" s="1">
        <v>-35.564779754683897</v>
      </c>
      <c r="ASA273" s="1">
        <v>-38.258697547963799</v>
      </c>
      <c r="ASB273" s="1">
        <v>-34.309681785347202</v>
      </c>
      <c r="ASC273" s="1">
        <v>-40.677102656051403</v>
      </c>
      <c r="ASD273" s="1">
        <v>-52.5688470340693</v>
      </c>
      <c r="ASE273" s="1">
        <v>-44.723152485786798</v>
      </c>
      <c r="ASF273" s="1">
        <v>-57.701196271733302</v>
      </c>
      <c r="ASG273" s="1">
        <v>-49.067351165729399</v>
      </c>
      <c r="ASH273" s="1">
        <v>-36.207951770414702</v>
      </c>
      <c r="ASI273" s="1">
        <v>-42.214984920214</v>
      </c>
      <c r="ASJ273" s="1">
        <v>-47.029526968372302</v>
      </c>
      <c r="ASK273" s="1">
        <v>-42.373825227298298</v>
      </c>
      <c r="ASL273" s="1">
        <v>-52.4673716315977</v>
      </c>
      <c r="ASM273" s="1">
        <v>-54.624856242826397</v>
      </c>
      <c r="ASN273" s="1">
        <v>-51.886508489971099</v>
      </c>
      <c r="ASO273" s="1">
        <v>-44.499561232834097</v>
      </c>
      <c r="ASP273" s="1">
        <v>-41.4230744213679</v>
      </c>
      <c r="ASQ273" s="1">
        <v>-47.434198529043201</v>
      </c>
      <c r="ASR273" s="1">
        <v>-47.678015083319004</v>
      </c>
      <c r="ASS273" s="1">
        <v>-57.573285576901498</v>
      </c>
      <c r="AST273" s="1">
        <v>-48.107278185079203</v>
      </c>
      <c r="ASU273" s="1">
        <v>-47.1970727669162</v>
      </c>
      <c r="ASV273" s="1">
        <v>-49.550009184207703</v>
      </c>
      <c r="ASW273" s="1">
        <v>-47.688338039034903</v>
      </c>
      <c r="ASX273" s="1">
        <v>-56.493409994023999</v>
      </c>
      <c r="ASY273" s="1">
        <v>-49.954643614102601</v>
      </c>
      <c r="ASZ273" s="1">
        <v>-45.7232997208692</v>
      </c>
      <c r="ATA273" s="1">
        <v>-63.981877029568501</v>
      </c>
      <c r="ATB273" s="1">
        <v>-48.257295925295203</v>
      </c>
      <c r="ATC273" s="1">
        <v>-54.254910850000698</v>
      </c>
      <c r="ATD273" s="1">
        <v>-40.918513400491697</v>
      </c>
      <c r="ATE273" s="1">
        <v>-45.223259839590298</v>
      </c>
      <c r="ATF273" s="1">
        <v>-46.3423464351904</v>
      </c>
      <c r="ATG273" s="1">
        <v>-40.784463906412</v>
      </c>
      <c r="ATH273" s="1">
        <v>-40.978694287356198</v>
      </c>
      <c r="ATI273" s="1">
        <v>-42.2179962818539</v>
      </c>
      <c r="ATJ273" s="1">
        <v>-43.260318253314999</v>
      </c>
      <c r="ATK273" s="1">
        <v>-44.4786617032767</v>
      </c>
      <c r="ATL273" s="1">
        <v>-49.119283196401803</v>
      </c>
      <c r="ATM273" s="1">
        <v>-49.152310913704497</v>
      </c>
      <c r="ATN273" s="1">
        <v>-42.124594181579099</v>
      </c>
      <c r="ATO273" s="1">
        <v>-46.279888318919802</v>
      </c>
      <c r="ATP273" s="1">
        <v>-49.447623997342397</v>
      </c>
      <c r="ATQ273" s="1">
        <v>-46.289249729084602</v>
      </c>
      <c r="ATR273" s="1">
        <v>-38.918740679881701</v>
      </c>
      <c r="ATS273" s="1">
        <v>-50.579615615611303</v>
      </c>
      <c r="ATT273" s="1">
        <v>-56.156847858253101</v>
      </c>
      <c r="ATU273" s="1">
        <v>-50.815605948377303</v>
      </c>
      <c r="ATV273" s="1">
        <v>-42.845483342849498</v>
      </c>
      <c r="ATW273" s="1">
        <v>-48.073607684389501</v>
      </c>
      <c r="ATX273" s="1">
        <v>-47.181182308656901</v>
      </c>
      <c r="ATY273" s="1">
        <v>-50.3917766897871</v>
      </c>
      <c r="ATZ273" s="1">
        <v>-47.057996395723997</v>
      </c>
      <c r="AUA273" s="1">
        <v>-52.575748215265598</v>
      </c>
      <c r="AUB273" s="1">
        <v>-44.151353892823799</v>
      </c>
      <c r="AUC273" s="1">
        <v>-40.7255055312461</v>
      </c>
      <c r="AUD273" s="1">
        <v>-49.304030191706602</v>
      </c>
      <c r="AUE273" s="1">
        <v>-53.672243088912602</v>
      </c>
      <c r="AUF273" s="1">
        <v>-41.8186115479675</v>
      </c>
      <c r="AUG273" s="1">
        <v>-42.068894866259697</v>
      </c>
      <c r="AUH273" s="1">
        <v>-54.547766928075099</v>
      </c>
      <c r="AUI273" s="1">
        <v>-43.121403225354797</v>
      </c>
      <c r="AUJ273" s="1">
        <v>-44.749998598704003</v>
      </c>
      <c r="AUK273" s="1">
        <v>-49.428831264302097</v>
      </c>
      <c r="AUL273" s="1">
        <v>-62.5589908541995</v>
      </c>
      <c r="AUM273" s="1">
        <v>-47.2272062034953</v>
      </c>
      <c r="AUN273" s="1">
        <v>-47.7785601862305</v>
      </c>
      <c r="AUO273" s="1">
        <v>-43.456924864556697</v>
      </c>
      <c r="AUP273" s="1">
        <v>-52.102149529891904</v>
      </c>
      <c r="AUQ273" s="1">
        <v>-39.855696616518102</v>
      </c>
      <c r="AUR273" s="1">
        <v>-45.945338483505303</v>
      </c>
      <c r="AUS273" s="1">
        <v>-52.4187242767496</v>
      </c>
      <c r="AUT273" s="1">
        <v>-53.173012173759098</v>
      </c>
      <c r="AUU273" s="1">
        <v>-47.244167017873302</v>
      </c>
      <c r="AUV273" s="1">
        <v>-46.359514445561999</v>
      </c>
      <c r="AUW273" s="1">
        <v>-42.319936576420801</v>
      </c>
      <c r="AUX273" s="1">
        <v>-49.936666219677697</v>
      </c>
      <c r="AUY273" s="1">
        <v>-38.174683686030903</v>
      </c>
      <c r="AUZ273" s="1">
        <v>-51.896153041490898</v>
      </c>
      <c r="AVA273" s="1">
        <v>-52.3163787139801</v>
      </c>
      <c r="AVB273" s="1">
        <v>-43.6822299735976</v>
      </c>
      <c r="AVC273" s="1">
        <v>-44.782026076594597</v>
      </c>
      <c r="AVD273" s="1">
        <v>-55.142897372580698</v>
      </c>
      <c r="AVE273" s="1">
        <v>-50.213815928783497</v>
      </c>
      <c r="AVF273" s="1">
        <v>-43.227028519314501</v>
      </c>
      <c r="AVG273" s="1">
        <v>-50.385885640569398</v>
      </c>
      <c r="AVH273" s="1">
        <v>-51.256023310226098</v>
      </c>
      <c r="AVI273" s="1">
        <v>-48.093405846539703</v>
      </c>
      <c r="AVJ273" s="1">
        <v>-54.858101210632299</v>
      </c>
      <c r="AVK273" s="1">
        <v>-43.7375241644502</v>
      </c>
      <c r="AVL273" s="1">
        <v>-47.701108729788302</v>
      </c>
      <c r="AVM273" s="1">
        <v>-47.078605365192999</v>
      </c>
      <c r="AVN273" s="1">
        <v>-43.5538375791334</v>
      </c>
      <c r="AVO273" s="1">
        <v>-49.723372988235603</v>
      </c>
      <c r="AVP273" s="1">
        <v>-49.578122465892797</v>
      </c>
      <c r="AVQ273" s="1">
        <v>-45.701378179014299</v>
      </c>
      <c r="AVR273" s="1">
        <v>-40.145010330828299</v>
      </c>
      <c r="AVS273" s="1">
        <v>-49.641683730153503</v>
      </c>
      <c r="AVT273" s="1">
        <v>-42.888827884703304</v>
      </c>
      <c r="AVU273" s="1">
        <v>-41.470007976229802</v>
      </c>
      <c r="AVV273" s="1">
        <v>-45.963391653962397</v>
      </c>
      <c r="AVW273" s="1">
        <v>-46.810206372386901</v>
      </c>
      <c r="AVX273" s="1">
        <v>-48.714676017073899</v>
      </c>
      <c r="AVY273" s="1">
        <v>-42.530479246639302</v>
      </c>
      <c r="AVZ273" s="1">
        <v>-59.345816260769098</v>
      </c>
      <c r="AWA273" s="1">
        <v>-49.110849541460603</v>
      </c>
      <c r="AWB273" s="1">
        <v>-51.196207045692802</v>
      </c>
      <c r="AWC273" s="1">
        <v>-48.739684676339003</v>
      </c>
      <c r="AWD273" s="1">
        <v>-43.3380806989475</v>
      </c>
      <c r="AWE273" s="1">
        <v>-47.3292659448257</v>
      </c>
      <c r="AWF273" s="1">
        <v>-43.944813368675</v>
      </c>
      <c r="AWG273" s="1">
        <v>-46.255690652337599</v>
      </c>
      <c r="AWH273" s="1">
        <v>-51.847006402325597</v>
      </c>
      <c r="AWI273" s="1">
        <v>-60.757900991304901</v>
      </c>
      <c r="AWJ273" s="1">
        <v>-50.129175978735802</v>
      </c>
      <c r="AWK273" s="1">
        <v>-40.371262025357701</v>
      </c>
      <c r="AWL273" s="1">
        <v>-46.235376230470301</v>
      </c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1"/>
      <c r="AYG273" s="1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</row>
    <row r="274" spans="1:1413" x14ac:dyDescent="0.25">
      <c r="A274">
        <v>272</v>
      </c>
      <c r="B274">
        <v>1</v>
      </c>
      <c r="C274">
        <f t="shared" ref="C274:C282" si="14">100*E264</f>
        <v>500</v>
      </c>
      <c r="D274">
        <v>0</v>
      </c>
      <c r="E274">
        <v>6</v>
      </c>
      <c r="F274" s="1">
        <v>-49.891029127327698</v>
      </c>
      <c r="G274" s="1">
        <v>-48.430964474221398</v>
      </c>
      <c r="H274" s="1">
        <v>-61.276987424418003</v>
      </c>
      <c r="I274" s="1">
        <v>-43.508668931732799</v>
      </c>
      <c r="J274" s="1">
        <v>-51.777083715916</v>
      </c>
      <c r="K274" s="1">
        <v>-45.717715258208401</v>
      </c>
      <c r="L274" s="1">
        <v>-45.131435728318799</v>
      </c>
      <c r="M274" s="1">
        <v>-45.925669100063303</v>
      </c>
      <c r="N274" s="1">
        <v>-40.098630006025097</v>
      </c>
      <c r="O274" s="1">
        <v>-47.500494708098401</v>
      </c>
      <c r="P274" s="1">
        <v>-51.900367149749897</v>
      </c>
      <c r="Q274" s="1">
        <v>-51.259889336094801</v>
      </c>
      <c r="R274" s="1">
        <v>-48.127432473817201</v>
      </c>
      <c r="S274" s="1">
        <v>-50.599326147102701</v>
      </c>
      <c r="T274" s="1">
        <v>-53.892203313621302</v>
      </c>
      <c r="U274" s="1">
        <v>-44.364383383607297</v>
      </c>
      <c r="V274" s="1">
        <v>-47.727065897572203</v>
      </c>
      <c r="W274" s="1">
        <v>-41.941791607899702</v>
      </c>
      <c r="X274" s="1">
        <v>-44.9720025551213</v>
      </c>
      <c r="Y274" s="1">
        <v>-61.092964975636299</v>
      </c>
      <c r="Z274" s="1">
        <v>-56.499985783774903</v>
      </c>
      <c r="AA274" s="1">
        <v>-52.528057550816598</v>
      </c>
      <c r="AB274" s="1">
        <v>-44.5298471358347</v>
      </c>
      <c r="AC274" s="1">
        <v>-43.528255915486703</v>
      </c>
      <c r="AD274" s="1">
        <v>-59.607780713180901</v>
      </c>
      <c r="AE274" s="1">
        <v>-53.226197403241201</v>
      </c>
      <c r="AF274" s="1">
        <v>-51.197392992438203</v>
      </c>
      <c r="AG274" s="1">
        <v>-63.1253723074921</v>
      </c>
      <c r="AH274" s="1">
        <v>-49.508192394529097</v>
      </c>
      <c r="AI274" s="1">
        <v>-47.288265170752503</v>
      </c>
      <c r="AJ274" s="1">
        <v>-45.1148833046568</v>
      </c>
      <c r="AK274" s="1">
        <v>-52.173799052475204</v>
      </c>
      <c r="AL274" s="1">
        <v>-44.517295163605098</v>
      </c>
      <c r="AM274" s="1">
        <v>-46.677985457627997</v>
      </c>
      <c r="AN274" s="1">
        <v>-44.241933390223103</v>
      </c>
      <c r="AO274" s="1">
        <v>-45.915114362667097</v>
      </c>
      <c r="AP274" s="1">
        <v>-74.774078624090805</v>
      </c>
      <c r="AQ274" s="1">
        <v>-47.623400973531702</v>
      </c>
      <c r="AR274" s="1">
        <v>-47.826837667308098</v>
      </c>
      <c r="AS274" s="1">
        <v>-41.564139400792001</v>
      </c>
      <c r="AT274" s="1">
        <v>-46.434600137327301</v>
      </c>
      <c r="AU274" s="1">
        <v>-48.3268314751787</v>
      </c>
      <c r="AV274" s="1">
        <v>-42.969870995161799</v>
      </c>
      <c r="AW274" s="1">
        <v>-46.120793883278999</v>
      </c>
      <c r="AX274" s="1">
        <v>-50.878203755804002</v>
      </c>
      <c r="AY274" s="1">
        <v>-53.810384375529502</v>
      </c>
      <c r="AZ274" s="1">
        <v>-49.909663453980997</v>
      </c>
      <c r="BA274" s="1">
        <v>-51.4524715629939</v>
      </c>
      <c r="BB274" s="1">
        <v>-41.984109878719799</v>
      </c>
      <c r="BC274" s="1">
        <v>-51.849471393452703</v>
      </c>
      <c r="BD274" s="1">
        <v>-42.058975824064902</v>
      </c>
      <c r="BE274" s="1">
        <v>-43.740139453187197</v>
      </c>
      <c r="BF274" s="1">
        <v>-48.185479136731701</v>
      </c>
      <c r="BG274" s="1">
        <v>-48.042428484126297</v>
      </c>
      <c r="BH274" s="1">
        <v>-40.667486810948603</v>
      </c>
      <c r="BI274" s="1">
        <v>-56.958682025775303</v>
      </c>
      <c r="BJ274" s="1">
        <v>-68.188290251347198</v>
      </c>
      <c r="BK274" s="1">
        <v>-45.138833071386202</v>
      </c>
      <c r="BL274" s="1">
        <v>-59.221613383151102</v>
      </c>
      <c r="BM274" s="1">
        <v>-58.988052449416799</v>
      </c>
      <c r="BN274" s="1">
        <v>-48.121220916818999</v>
      </c>
      <c r="BO274" s="1">
        <v>-61.178479778929201</v>
      </c>
      <c r="BP274" s="1">
        <v>-62.1965605245449</v>
      </c>
      <c r="BQ274" s="1">
        <v>-43.4986362486923</v>
      </c>
      <c r="BR274" s="1">
        <v>-41.2630233213754</v>
      </c>
      <c r="BS274" s="1">
        <v>-46.2747702244518</v>
      </c>
      <c r="BT274" s="1">
        <v>-43.293625089220697</v>
      </c>
      <c r="BU274" s="1">
        <v>-41.560013723386497</v>
      </c>
      <c r="BV274" s="1">
        <v>-44.911721184936503</v>
      </c>
      <c r="BW274" s="1">
        <v>-50.450644871943901</v>
      </c>
      <c r="BX274" s="1">
        <v>-44.792678659089397</v>
      </c>
      <c r="BY274" s="1">
        <v>-48.018892632759197</v>
      </c>
      <c r="BZ274" s="1">
        <v>-41.617631793808997</v>
      </c>
      <c r="CA274" s="1">
        <v>-57.929328833804298</v>
      </c>
      <c r="CB274" s="1">
        <v>-39.988249415131598</v>
      </c>
      <c r="CC274" s="1">
        <v>-40.338438124222598</v>
      </c>
      <c r="CD274" s="1">
        <v>-48.748148601006299</v>
      </c>
      <c r="CE274" s="1">
        <v>-47.710292602972601</v>
      </c>
      <c r="CF274" s="1">
        <v>-40.968175366483699</v>
      </c>
      <c r="CG274" s="1">
        <v>-43.040681032973502</v>
      </c>
      <c r="CH274" s="1">
        <v>-50.907548664809099</v>
      </c>
      <c r="CI274" s="1">
        <v>-47.5844164612448</v>
      </c>
      <c r="CJ274" s="1">
        <v>-44.774821275180798</v>
      </c>
      <c r="CK274" s="1">
        <v>-40.570803474205</v>
      </c>
      <c r="CL274" s="1">
        <v>-62.621379450109998</v>
      </c>
      <c r="CM274" s="1">
        <v>-47.972118145770402</v>
      </c>
      <c r="CN274" s="1">
        <v>-51.902445448096302</v>
      </c>
      <c r="CO274" s="1">
        <v>-44.066214116341698</v>
      </c>
      <c r="CP274" s="1">
        <v>-44.1625355850096</v>
      </c>
      <c r="CQ274" s="1">
        <v>-50.9696222933038</v>
      </c>
      <c r="CR274" s="1">
        <v>-53.235201023155597</v>
      </c>
      <c r="CS274" s="1">
        <v>-42.756912523354103</v>
      </c>
      <c r="CT274" s="1">
        <v>-48.142135897211297</v>
      </c>
      <c r="CU274" s="1">
        <v>-36.947951628054199</v>
      </c>
      <c r="CV274" s="1">
        <v>-42.835957034847603</v>
      </c>
      <c r="CW274" s="1">
        <v>-43.6945691221731</v>
      </c>
      <c r="CX274" s="1">
        <v>-46.331902190561998</v>
      </c>
      <c r="CY274" s="1">
        <v>-57.093729106198801</v>
      </c>
      <c r="CZ274" s="1">
        <v>-44.482465783495499</v>
      </c>
      <c r="DA274" s="1">
        <v>-43.843161218818999</v>
      </c>
      <c r="DB274" s="1">
        <v>-42.858177093683103</v>
      </c>
      <c r="DC274" s="1">
        <v>-47.138619251334703</v>
      </c>
      <c r="DD274" s="1">
        <v>-43.167400871112797</v>
      </c>
      <c r="DE274" s="1">
        <v>-51.1132532465423</v>
      </c>
      <c r="DF274" s="1">
        <v>-47.155676393724299</v>
      </c>
      <c r="DG274" s="1">
        <v>-49.380805742295301</v>
      </c>
      <c r="DH274" s="1">
        <v>-40.568465653867399</v>
      </c>
      <c r="DI274" s="1">
        <v>-39.0353346300993</v>
      </c>
      <c r="DJ274" s="1">
        <v>-41.5383637288366</v>
      </c>
      <c r="DK274" s="1">
        <v>-42.648880757679798</v>
      </c>
      <c r="DL274" s="1">
        <v>-44.0967699378429</v>
      </c>
      <c r="DM274" s="1">
        <v>-36.587537945963803</v>
      </c>
      <c r="DN274" s="1">
        <v>-49.468084327049198</v>
      </c>
      <c r="DO274" s="1">
        <v>-36.199136656782997</v>
      </c>
      <c r="DP274" s="1">
        <v>-38.153554847769101</v>
      </c>
      <c r="DQ274" s="1">
        <v>-38.044175134827903</v>
      </c>
      <c r="DR274" s="1">
        <v>-44.474455817996699</v>
      </c>
      <c r="DS274" s="1">
        <v>-37.426250545530102</v>
      </c>
      <c r="DT274" s="1">
        <v>-35.974772118059398</v>
      </c>
      <c r="DU274" s="1">
        <v>-48.272051050414397</v>
      </c>
      <c r="DV274" s="1">
        <v>-40.269658283963302</v>
      </c>
      <c r="DW274" s="1">
        <v>-33.378943939332203</v>
      </c>
      <c r="DX274" s="1">
        <v>-41.168519612167003</v>
      </c>
      <c r="DY274" s="1">
        <v>-56.769906317782798</v>
      </c>
      <c r="DZ274" s="1">
        <v>-50.271921038636599</v>
      </c>
      <c r="EA274" s="1">
        <v>-42.215889039404402</v>
      </c>
      <c r="EB274" s="1">
        <v>-35.641581686985703</v>
      </c>
      <c r="EC274" s="1">
        <v>-30.959666348117</v>
      </c>
      <c r="ED274" s="1">
        <v>-37.5265726202663</v>
      </c>
      <c r="EE274" s="1">
        <v>-30.281095009754701</v>
      </c>
      <c r="EF274" s="1">
        <v>-33.328397996717499</v>
      </c>
      <c r="EG274" s="1">
        <v>-34.325145475383202</v>
      </c>
      <c r="EH274" s="1">
        <v>-39.521755978122997</v>
      </c>
      <c r="EI274" s="1">
        <v>-36.463593151202403</v>
      </c>
      <c r="EJ274" s="1">
        <v>-31.5921727121099</v>
      </c>
      <c r="EK274" s="1">
        <v>-28.943666796900299</v>
      </c>
      <c r="EL274" s="1">
        <v>-35.763614960807097</v>
      </c>
      <c r="EM274" s="1">
        <v>-38.859602826410203</v>
      </c>
      <c r="EN274" s="1">
        <v>-41.346305643471098</v>
      </c>
      <c r="EO274" s="1">
        <v>-29.4763770904902</v>
      </c>
      <c r="EP274" s="1">
        <v>-37.975780653848503</v>
      </c>
      <c r="EQ274" s="1">
        <v>-38.692037431662797</v>
      </c>
      <c r="ER274" s="1">
        <v>-33.768909034318803</v>
      </c>
      <c r="ES274" s="1">
        <v>-40.080093316670599</v>
      </c>
      <c r="ET274" s="1">
        <v>-30.921465722959301</v>
      </c>
      <c r="EU274" s="1">
        <v>-29.859109553857401</v>
      </c>
      <c r="EV274" s="1">
        <v>-31.6930670514753</v>
      </c>
      <c r="EW274" s="1">
        <v>-31.786066480562301</v>
      </c>
      <c r="EX274" s="1">
        <v>-30.085464515774699</v>
      </c>
      <c r="EY274" s="1">
        <v>-31.949940627826901</v>
      </c>
      <c r="EZ274" s="1">
        <v>-33.141011465555003</v>
      </c>
      <c r="FA274" s="1">
        <v>-22.568771344703901</v>
      </c>
      <c r="FB274" s="1">
        <v>-26.363155844378699</v>
      </c>
      <c r="FC274" s="1">
        <v>-28.2658875154155</v>
      </c>
      <c r="FD274" s="1">
        <v>-33.531163852942797</v>
      </c>
      <c r="FE274" s="1">
        <v>-26.153180320255199</v>
      </c>
      <c r="FF274" s="1">
        <v>-21.130657858846401</v>
      </c>
      <c r="FG274" s="1">
        <v>-31.271138492183901</v>
      </c>
      <c r="FH274" s="1">
        <v>-18.7057846590331</v>
      </c>
      <c r="FI274" s="1">
        <v>-28.693851904971801</v>
      </c>
      <c r="FJ274" s="1">
        <v>-23.639920964476602</v>
      </c>
      <c r="FK274" s="1">
        <v>-25.670769718700601</v>
      </c>
      <c r="FL274" s="1">
        <v>-21.141669503148002</v>
      </c>
      <c r="FM274" s="1">
        <v>-29.589569731199798</v>
      </c>
      <c r="FN274" s="1">
        <v>-37.259612470592103</v>
      </c>
      <c r="FO274" s="1">
        <v>-37.347298450164402</v>
      </c>
      <c r="FP274" s="1">
        <v>-24.916646904527699</v>
      </c>
      <c r="FQ274" s="1">
        <v>-28.0727655541857</v>
      </c>
      <c r="FR274" s="1">
        <v>-39.080330815680703</v>
      </c>
      <c r="FS274" s="1">
        <v>-26.447865904386099</v>
      </c>
      <c r="FT274" s="1">
        <v>-24.172853908725099</v>
      </c>
      <c r="FU274" s="1">
        <v>-25.1861766701163</v>
      </c>
      <c r="FV274" s="1">
        <v>-30.640852407253401</v>
      </c>
      <c r="FW274" s="1">
        <v>-26.580652863117798</v>
      </c>
      <c r="FX274" s="1">
        <v>-16.276777995461099</v>
      </c>
      <c r="FY274" s="1">
        <v>-15.5310253688979</v>
      </c>
      <c r="FZ274" s="1">
        <v>-21.9449792126176</v>
      </c>
      <c r="GA274" s="1">
        <v>-26.120768475435799</v>
      </c>
      <c r="GB274" s="1">
        <v>-24.576572487993399</v>
      </c>
      <c r="GC274" s="1">
        <v>-33.611120423394901</v>
      </c>
      <c r="GD274" s="1">
        <v>-24.443556319912101</v>
      </c>
      <c r="GE274" s="1">
        <v>-33.361884406875603</v>
      </c>
      <c r="GF274" s="1">
        <v>-17.159146750803501</v>
      </c>
      <c r="GG274" s="1">
        <v>-21.049190973637401</v>
      </c>
      <c r="GH274" s="1">
        <v>-27.6751143519779</v>
      </c>
      <c r="GI274" s="1">
        <v>-25.551840029087099</v>
      </c>
      <c r="GJ274" s="1">
        <v>-20.4861364939065</v>
      </c>
      <c r="GK274" s="1">
        <v>-26.329972940617399</v>
      </c>
      <c r="GL274" s="1">
        <v>-34.182251240464602</v>
      </c>
      <c r="GM274" s="1">
        <v>-24.636704578456399</v>
      </c>
      <c r="GN274" s="1">
        <v>-17.147650493479201</v>
      </c>
      <c r="GO274" s="1">
        <v>-26.289272255073499</v>
      </c>
      <c r="GP274" s="1">
        <v>-23.957987927109901</v>
      </c>
      <c r="GQ274" s="1">
        <v>-19.540507783536299</v>
      </c>
      <c r="GR274" s="1">
        <v>-37.886298867795603</v>
      </c>
      <c r="GS274" s="1">
        <v>-24.549714674967198</v>
      </c>
      <c r="GT274" s="1">
        <v>-24.623035106564501</v>
      </c>
      <c r="GU274" s="1">
        <v>-20.868640215546399</v>
      </c>
      <c r="GV274" s="1">
        <v>-30.559669166397398</v>
      </c>
      <c r="GW274" s="1">
        <v>-17.7226482472988</v>
      </c>
      <c r="GX274" s="1">
        <v>-30.834966564641299</v>
      </c>
      <c r="GY274" s="1">
        <v>-21.625830648561401</v>
      </c>
      <c r="GZ274" s="1">
        <v>-23.490177537385801</v>
      </c>
      <c r="HA274" s="1">
        <v>-17.4959360462753</v>
      </c>
      <c r="HB274" s="1">
        <v>-22.583027747154599</v>
      </c>
      <c r="HC274" s="1">
        <v>-14.9638476611958</v>
      </c>
      <c r="HD274" s="1">
        <v>-18.390298771595301</v>
      </c>
      <c r="HE274" s="1">
        <v>-26.682751671407601</v>
      </c>
      <c r="HF274" s="1">
        <v>-25.932266880863398</v>
      </c>
      <c r="HG274" s="1">
        <v>-16.717907963296899</v>
      </c>
      <c r="HH274" s="1">
        <v>-17.453536129518799</v>
      </c>
      <c r="HI274" s="1">
        <v>-15.039093933899901</v>
      </c>
      <c r="HJ274" s="1">
        <v>-28.758229409316002</v>
      </c>
      <c r="HK274" s="1">
        <v>-13.64805508814</v>
      </c>
      <c r="HL274" s="1">
        <v>-20.955274718848301</v>
      </c>
      <c r="HM274" s="1">
        <v>-21.3008893886769</v>
      </c>
      <c r="HN274" s="1">
        <v>-22.8999481075662</v>
      </c>
      <c r="HO274" s="1">
        <v>-19.3633153863973</v>
      </c>
      <c r="HP274" s="1">
        <v>-8.6664739524988192</v>
      </c>
      <c r="HQ274" s="1">
        <v>-12.4286189640871</v>
      </c>
      <c r="HR274" s="1">
        <v>-21.360897547320199</v>
      </c>
      <c r="HS274" s="1">
        <v>-19.474813067887101</v>
      </c>
      <c r="HT274" s="1">
        <v>-19.543471471433101</v>
      </c>
      <c r="HU274" s="1">
        <v>-25.674018814757101</v>
      </c>
      <c r="HV274" s="1">
        <v>-16.5719723073599</v>
      </c>
      <c r="HW274" s="1">
        <v>-14.618642707803801</v>
      </c>
      <c r="HX274" s="1">
        <v>-16.9931771485764</v>
      </c>
      <c r="HY274" s="1">
        <v>-17.354472367949299</v>
      </c>
      <c r="HZ274" s="1">
        <v>-14.227934859907499</v>
      </c>
      <c r="IA274" s="1">
        <v>-17.775822805053402</v>
      </c>
      <c r="IB274" s="1">
        <v>-14.3978217250956</v>
      </c>
      <c r="IC274" s="1">
        <v>-27.350196608871101</v>
      </c>
      <c r="ID274" s="1">
        <v>-16.136769998993501</v>
      </c>
      <c r="IE274" s="1">
        <v>-12.104438823715199</v>
      </c>
      <c r="IF274" s="1">
        <v>-33.558748471976102</v>
      </c>
      <c r="IG274" s="1">
        <v>-15.3696822171381</v>
      </c>
      <c r="IH274" s="1">
        <v>-16.029058336448699</v>
      </c>
      <c r="II274" s="1">
        <v>-15.7612254014104</v>
      </c>
      <c r="IJ274" s="1">
        <v>-17.010266205566101</v>
      </c>
      <c r="IK274" s="1">
        <v>-14.5960624314045</v>
      </c>
      <c r="IL274" s="1">
        <v>-21.2270529334358</v>
      </c>
      <c r="IM274" s="1">
        <v>-10.242621460948801</v>
      </c>
      <c r="IN274" s="1">
        <v>-13.2220788328497</v>
      </c>
      <c r="IO274" s="1">
        <v>-14.7243342648351</v>
      </c>
      <c r="IP274" s="1">
        <v>-21.021587326034101</v>
      </c>
      <c r="IQ274" s="1">
        <v>-15.482445950110799</v>
      </c>
      <c r="IR274" s="1">
        <v>-15.8939365538891</v>
      </c>
      <c r="IS274" s="1">
        <v>-15.098113525439301</v>
      </c>
      <c r="IT274" s="1">
        <v>-20.911015737086501</v>
      </c>
      <c r="IU274" s="1">
        <v>-20.748535524020198</v>
      </c>
      <c r="IV274" s="1">
        <v>-13.5442805950614</v>
      </c>
      <c r="IW274" s="1">
        <v>-18.649706841950401</v>
      </c>
      <c r="IX274" s="1">
        <v>-9.9224717401363893</v>
      </c>
      <c r="IY274" s="1">
        <v>-17.542756706298501</v>
      </c>
      <c r="IZ274" s="1">
        <v>-10.4794838392808</v>
      </c>
      <c r="JA274" s="1">
        <v>-13.6802827399124</v>
      </c>
      <c r="JB274" s="1">
        <v>-12.726864432288</v>
      </c>
      <c r="JC274" s="1">
        <v>-19.236288077773601</v>
      </c>
      <c r="JD274" s="1">
        <v>-15.8795005097051</v>
      </c>
      <c r="JE274" s="1">
        <v>-24.1576033694672</v>
      </c>
      <c r="JF274" s="1">
        <v>-17.6460039020068</v>
      </c>
      <c r="JG274" s="1">
        <v>-20.840925477277601</v>
      </c>
      <c r="JH274" s="1">
        <v>-14.764288492143899</v>
      </c>
      <c r="JI274" s="1">
        <v>-9.5163867346328992</v>
      </c>
      <c r="JJ274" s="1">
        <v>-11.694157495348399</v>
      </c>
      <c r="JK274" s="1">
        <v>-13.7045045058964</v>
      </c>
      <c r="JL274" s="1">
        <v>-28.434872287476701</v>
      </c>
      <c r="JM274" s="1">
        <v>-32.128674365674499</v>
      </c>
      <c r="JN274" s="1">
        <v>-20.3735308287694</v>
      </c>
      <c r="JO274" s="1">
        <v>-12.621113659724299</v>
      </c>
      <c r="JP274" s="1">
        <v>-17.345601888457601</v>
      </c>
      <c r="JQ274" s="1">
        <v>-12.9521553312146</v>
      </c>
      <c r="JR274" s="1">
        <v>-12.1494431171419</v>
      </c>
      <c r="JS274" s="1">
        <v>-6.4879184771128902</v>
      </c>
      <c r="JT274" s="1">
        <v>-14.033387513492899</v>
      </c>
      <c r="JU274" s="1">
        <v>-7.2589664794396898</v>
      </c>
      <c r="JV274" s="1">
        <v>-21.4414835064313</v>
      </c>
      <c r="JW274" s="1">
        <v>-25.984903720773801</v>
      </c>
      <c r="JX274" s="1">
        <v>-17.040250972022299</v>
      </c>
      <c r="JY274" s="1">
        <v>-11.756341318568399</v>
      </c>
      <c r="JZ274" s="1">
        <v>-11.5407463847647</v>
      </c>
      <c r="KA274" s="1">
        <v>-15.472320439069501</v>
      </c>
      <c r="KB274" s="1">
        <v>-15.5107537652578</v>
      </c>
      <c r="KC274" s="1">
        <v>-8.6194313275980807</v>
      </c>
      <c r="KD274" s="1">
        <v>-15.3334466810165</v>
      </c>
      <c r="KE274" s="1">
        <v>-22.805907669195101</v>
      </c>
      <c r="KF274" s="1">
        <v>-9.9951332284555896</v>
      </c>
      <c r="KG274" s="1">
        <v>-10.3379343116783</v>
      </c>
      <c r="KH274" s="1">
        <v>-29.221494793405501</v>
      </c>
      <c r="KI274" s="1">
        <v>-16.226061693745599</v>
      </c>
      <c r="KJ274" s="1">
        <v>-16.457458101445798</v>
      </c>
      <c r="KK274" s="1">
        <v>-7.9536298793897204</v>
      </c>
      <c r="KL274" s="1">
        <v>-12.533475376812101</v>
      </c>
      <c r="KM274" s="1">
        <v>-12.475370930659</v>
      </c>
      <c r="KN274" s="1">
        <v>-22.325122531631301</v>
      </c>
      <c r="KO274" s="1">
        <v>-9.8501678758596007</v>
      </c>
      <c r="KP274" s="1">
        <v>-13.4758031990325</v>
      </c>
      <c r="KQ274" s="1">
        <v>-16.820659504943698</v>
      </c>
      <c r="KR274" s="1">
        <v>-9.6803104270221603</v>
      </c>
      <c r="KS274" s="1">
        <v>-5.1222439785856899</v>
      </c>
      <c r="KT274" s="1">
        <v>-10.3727694928386</v>
      </c>
      <c r="KU274" s="1">
        <v>-14.5901289719415</v>
      </c>
      <c r="KV274" s="1">
        <v>-13.2704247606704</v>
      </c>
      <c r="KW274" s="1">
        <v>-23.594350722194498</v>
      </c>
      <c r="KX274" s="1">
        <v>-7.40510997843288</v>
      </c>
      <c r="KY274" s="1">
        <v>-7.91641736510371</v>
      </c>
      <c r="KZ274" s="1">
        <v>-15.524101425051899</v>
      </c>
      <c r="LA274" s="1">
        <v>-9.6846045174892499</v>
      </c>
      <c r="LB274" s="1">
        <v>-7.72892710258572</v>
      </c>
      <c r="LC274" s="1">
        <v>-16.809039719221101</v>
      </c>
      <c r="LD274" s="1">
        <v>-10.508865469325899</v>
      </c>
      <c r="LE274" s="1">
        <v>-14.2094964093539</v>
      </c>
      <c r="LF274" s="1">
        <v>-8.7409955896203808</v>
      </c>
      <c r="LG274" s="1">
        <v>-14.2884253957072</v>
      </c>
      <c r="LH274" s="1">
        <v>-20.823668332137299</v>
      </c>
      <c r="LI274" s="1">
        <v>-10.3877285536574</v>
      </c>
      <c r="LJ274" s="1">
        <v>-11.393899594512</v>
      </c>
      <c r="LK274" s="1">
        <v>-8.0798130128544905</v>
      </c>
      <c r="LL274" s="1">
        <v>-10.1450665637034</v>
      </c>
      <c r="LM274" s="1">
        <v>-11.012023084022999</v>
      </c>
      <c r="LN274" s="1">
        <v>-12.246387122807899</v>
      </c>
      <c r="LO274" s="1">
        <v>-9.0912096215440705</v>
      </c>
      <c r="LP274" s="1">
        <v>-7.30156421255327</v>
      </c>
      <c r="LQ274" s="1">
        <v>-25.947956798710901</v>
      </c>
      <c r="LR274" s="1">
        <v>-18.922172392629601</v>
      </c>
      <c r="LS274" s="1">
        <v>-12.689894981036</v>
      </c>
      <c r="LT274" s="1">
        <v>-9.1722607869577892</v>
      </c>
      <c r="LU274" s="1">
        <v>-16.047041197812799</v>
      </c>
      <c r="LV274" s="1">
        <v>-9.5092241533568505</v>
      </c>
      <c r="LW274" s="1">
        <v>-9.9346549943546698</v>
      </c>
      <c r="LX274" s="1">
        <v>-22.8913086909774</v>
      </c>
      <c r="LY274" s="1">
        <v>-17.299446571213899</v>
      </c>
      <c r="LZ274" s="1">
        <v>-12.9618222921727</v>
      </c>
      <c r="MA274" s="1">
        <v>-13.567827725541401</v>
      </c>
      <c r="MB274" s="1">
        <v>-11.753767173669599</v>
      </c>
      <c r="MC274" s="1">
        <v>-21.801963795051101</v>
      </c>
      <c r="MD274" s="1">
        <v>-5.7708311953773297</v>
      </c>
      <c r="ME274" s="1">
        <v>-29.479395443941101</v>
      </c>
      <c r="MF274" s="1">
        <v>-10.4537006891874</v>
      </c>
      <c r="MG274" s="1">
        <v>-7.4701100234460096</v>
      </c>
      <c r="MH274" s="1">
        <v>-12.314390243014</v>
      </c>
      <c r="MI274" s="1">
        <v>-11.931526466980101</v>
      </c>
      <c r="MJ274" s="1">
        <v>-12.931479982501701</v>
      </c>
      <c r="MK274" s="1">
        <v>-6.2040282156572699</v>
      </c>
      <c r="ML274" s="1">
        <v>-10.504779021183801</v>
      </c>
      <c r="MM274" s="1">
        <v>-8.3572305276485395</v>
      </c>
      <c r="MN274" s="1">
        <v>-11.2624512750238</v>
      </c>
      <c r="MO274" s="1">
        <v>-14.0762388573128</v>
      </c>
      <c r="MP274" s="1">
        <v>-8.0132702091697201</v>
      </c>
      <c r="MQ274" s="1">
        <v>-16.1851839981884</v>
      </c>
      <c r="MR274" s="1">
        <v>-10.8537787335543</v>
      </c>
      <c r="MS274" s="1">
        <v>-20.778383986921799</v>
      </c>
      <c r="MT274" s="1">
        <v>-16.7093069405988</v>
      </c>
      <c r="MU274" s="1">
        <v>-15.008734814742899</v>
      </c>
      <c r="MV274" s="1">
        <v>-5.1500429353885702</v>
      </c>
      <c r="MW274" s="1">
        <v>-6.0018602769689604</v>
      </c>
      <c r="MX274" s="1">
        <v>-6.9086269732410397</v>
      </c>
      <c r="MY274" s="1">
        <v>-10.4651437739083</v>
      </c>
      <c r="MZ274" s="1">
        <v>-21.430860190417999</v>
      </c>
      <c r="NA274" s="1">
        <v>-8.1876542712960294</v>
      </c>
      <c r="NB274" s="1">
        <v>-8.1749601526275892</v>
      </c>
      <c r="NC274" s="1">
        <v>-8.6827410515608392</v>
      </c>
      <c r="ND274" s="1">
        <v>-4.7117240792367197</v>
      </c>
      <c r="NE274" s="1">
        <v>-10.5602473315653</v>
      </c>
      <c r="NF274" s="1">
        <v>-4.8990910410317401</v>
      </c>
      <c r="NG274" s="1">
        <v>-14.9873752437337</v>
      </c>
      <c r="NH274" s="1">
        <v>-10.4714904987308</v>
      </c>
      <c r="NI274" s="1">
        <v>-3.83597038034944</v>
      </c>
      <c r="NJ274" s="1">
        <v>-5.5528123898748198</v>
      </c>
      <c r="NK274" s="1">
        <v>-11.1631915288903</v>
      </c>
      <c r="NL274" s="1">
        <v>-17.789739578673899</v>
      </c>
      <c r="NM274" s="1">
        <v>-8.7811343667514201</v>
      </c>
      <c r="NN274" s="1">
        <v>-9.4749429670967196</v>
      </c>
      <c r="NO274" s="1">
        <v>-6.8509108045514902</v>
      </c>
      <c r="NP274" s="1">
        <v>-11.527789014864901</v>
      </c>
      <c r="NQ274" s="1">
        <v>-8.9189642982535098</v>
      </c>
      <c r="NR274" s="1">
        <v>-7.7321110024706199</v>
      </c>
      <c r="NS274" s="1">
        <v>-3.5222527074646499</v>
      </c>
      <c r="NT274" s="1">
        <v>-19.862508166032299</v>
      </c>
      <c r="NU274" s="1">
        <v>-5.8974238303484903</v>
      </c>
      <c r="NV274" s="1">
        <v>-18.371345917217599</v>
      </c>
      <c r="NW274" s="1">
        <v>-20.590754355839199</v>
      </c>
      <c r="NX274" s="1">
        <v>-14.914451377539599</v>
      </c>
      <c r="NY274" s="1">
        <v>-9.6753873000517405</v>
      </c>
      <c r="NZ274" s="1">
        <v>-13.8625740213105</v>
      </c>
      <c r="OA274" s="1">
        <v>-12.285912171116101</v>
      </c>
      <c r="OB274" s="1">
        <v>-5.6041141806195496</v>
      </c>
      <c r="OC274" s="1">
        <v>-9.2198344258193305</v>
      </c>
      <c r="OD274" s="1">
        <v>-24.163144837121699</v>
      </c>
      <c r="OE274" s="1">
        <v>-8.4201515967791103</v>
      </c>
      <c r="OF274" s="1">
        <v>-10.392856078065799</v>
      </c>
      <c r="OG274" s="1">
        <v>-15.5639608056514</v>
      </c>
      <c r="OH274" s="1">
        <v>-9.1698840878575307</v>
      </c>
      <c r="OI274" s="1">
        <v>-8.7289333221490306</v>
      </c>
      <c r="OJ274" s="1">
        <v>-4.6148489611627204</v>
      </c>
      <c r="OK274" s="1">
        <v>-6.8340368054874698</v>
      </c>
      <c r="OL274" s="1">
        <v>-8.4273486084564997</v>
      </c>
      <c r="OM274" s="1">
        <v>-7.4449420836957101</v>
      </c>
      <c r="ON274" s="1">
        <v>-17.279988558611102</v>
      </c>
      <c r="OO274" s="1">
        <v>-11.898732164823899</v>
      </c>
      <c r="OP274" s="1">
        <v>-20.130938255661899</v>
      </c>
      <c r="OQ274" s="1">
        <v>-14.440827629281801</v>
      </c>
      <c r="OR274" s="1">
        <v>-7.22849953274903</v>
      </c>
      <c r="OS274" s="1">
        <v>-16.9680082191847</v>
      </c>
      <c r="OT274" s="1">
        <v>-11.281935323891</v>
      </c>
      <c r="OU274" s="1">
        <v>-14.0429678728384</v>
      </c>
      <c r="OV274" s="1">
        <v>-8.1399423263576107</v>
      </c>
      <c r="OW274" s="1">
        <v>-9.8412811327471807</v>
      </c>
      <c r="OX274" s="1">
        <v>-8.65643686847236</v>
      </c>
      <c r="OY274" s="1">
        <v>-10.790889764504501</v>
      </c>
      <c r="OZ274" s="1">
        <v>-2.9978489050972401</v>
      </c>
      <c r="PA274" s="1">
        <v>-14.5071234135048</v>
      </c>
      <c r="PB274" s="1">
        <v>-11.300880243623601</v>
      </c>
      <c r="PC274" s="1">
        <v>-9.8005958967706608</v>
      </c>
      <c r="PD274" s="1">
        <v>-20.437102680782999</v>
      </c>
      <c r="PE274" s="1">
        <v>-27.0770767881206</v>
      </c>
      <c r="PF274" s="1">
        <v>-7.6238445405458304</v>
      </c>
      <c r="PG274" s="1">
        <v>-17.908059676087898</v>
      </c>
      <c r="PH274" s="1">
        <v>-10.591799347261199</v>
      </c>
      <c r="PI274" s="1">
        <v>-7.62726154407531</v>
      </c>
      <c r="PJ274" s="1">
        <v>-7.3704255172720501</v>
      </c>
      <c r="PK274" s="1">
        <v>-8.2492619027913197</v>
      </c>
      <c r="PL274" s="1">
        <v>-8.3816546389413702</v>
      </c>
      <c r="PM274" s="1">
        <v>-6.6534649765289897</v>
      </c>
      <c r="PN274" s="1">
        <v>-11.3398875497634</v>
      </c>
      <c r="PO274" s="1">
        <v>-8.1217552160673598</v>
      </c>
      <c r="PP274" s="1">
        <v>-6.4447085628499403</v>
      </c>
      <c r="PQ274" s="1">
        <v>-15.996716381299199</v>
      </c>
      <c r="PR274" s="1">
        <v>-14.7109309089132</v>
      </c>
      <c r="PS274" s="1">
        <v>-0.28134483988847597</v>
      </c>
      <c r="PT274" s="1">
        <v>-4.5163896686353304</v>
      </c>
      <c r="PU274" s="1">
        <v>-5.4282641237939497</v>
      </c>
      <c r="PV274" s="1">
        <v>-7.9449101016751902</v>
      </c>
      <c r="PW274" s="1">
        <v>-12.9254056279183</v>
      </c>
      <c r="PX274" s="1">
        <v>-6.9686078575949804</v>
      </c>
      <c r="PY274" s="1">
        <v>-17.826055520812201</v>
      </c>
      <c r="PZ274" s="1">
        <v>-12.8977624504498</v>
      </c>
      <c r="QA274" s="1">
        <v>-6.5116370868193503</v>
      </c>
      <c r="QB274" s="1">
        <v>-24.630858574953798</v>
      </c>
      <c r="QC274" s="1">
        <v>-10.051979220358801</v>
      </c>
      <c r="QD274" s="1">
        <v>-21.329751907957998</v>
      </c>
      <c r="QE274" s="1">
        <v>-17.233736733202001</v>
      </c>
      <c r="QF274" s="1">
        <v>-16.115839450988499</v>
      </c>
      <c r="QG274" s="1">
        <v>-17.096097663119799</v>
      </c>
      <c r="QH274" s="1">
        <v>-9.4980497497660092</v>
      </c>
      <c r="QI274" s="1">
        <v>-11.7940020614889</v>
      </c>
      <c r="QJ274" s="1">
        <v>-9.3481012334057993</v>
      </c>
      <c r="QK274" s="1">
        <v>-6.2382521886561904</v>
      </c>
      <c r="QL274" s="1">
        <v>-8.5789762599952404</v>
      </c>
      <c r="QM274" s="1">
        <v>-12.7169865704003</v>
      </c>
      <c r="QN274" s="1">
        <v>-7.4818288671501403</v>
      </c>
      <c r="QO274" s="1">
        <v>-12.949554834106401</v>
      </c>
      <c r="QP274" s="1">
        <v>-7.5304479105054201</v>
      </c>
      <c r="QQ274" s="1">
        <v>-9.7832749061397806</v>
      </c>
      <c r="QR274" s="1">
        <v>-24.0861515868814</v>
      </c>
      <c r="QS274" s="1">
        <v>-34.726831409842802</v>
      </c>
      <c r="QT274" s="1">
        <v>-7.4627909668876704</v>
      </c>
      <c r="QU274" s="1">
        <v>-6.6743671528858499</v>
      </c>
      <c r="QV274" s="1">
        <v>-10.5949651383961</v>
      </c>
      <c r="QW274" s="1">
        <v>-13.735233229315</v>
      </c>
      <c r="QX274" s="1">
        <v>-9.9312977223915802</v>
      </c>
      <c r="QY274" s="1">
        <v>-1.08101179110488</v>
      </c>
      <c r="QZ274" s="1">
        <v>-10.570979799417501</v>
      </c>
      <c r="RA274" s="1">
        <v>-8.9764296357462303</v>
      </c>
      <c r="RB274" s="1">
        <v>-13.372992752644199</v>
      </c>
      <c r="RC274" s="1">
        <v>-3.4561148853939598</v>
      </c>
      <c r="RD274" s="1">
        <v>-20.923811404582601</v>
      </c>
      <c r="RE274" s="1">
        <v>-13.9798790840519</v>
      </c>
      <c r="RF274" s="1">
        <v>-16.619087976000401</v>
      </c>
      <c r="RG274" s="1">
        <v>-11.279899859490399</v>
      </c>
      <c r="RH274" s="1">
        <v>-15.4300706609122</v>
      </c>
      <c r="RI274" s="1">
        <v>-9.3192860083374001</v>
      </c>
      <c r="RJ274" s="1">
        <v>-10.2386885883279</v>
      </c>
      <c r="RK274" s="1">
        <v>-8.7123848848349592</v>
      </c>
      <c r="RL274" s="1">
        <v>-6.2156346963331499</v>
      </c>
      <c r="RM274" s="1">
        <v>-4.4125235154679698</v>
      </c>
      <c r="RN274" s="1">
        <v>-13.697042774473701</v>
      </c>
      <c r="RO274" s="1">
        <v>-17.698184723838899</v>
      </c>
      <c r="RP274" s="1">
        <v>-16.9244763169952</v>
      </c>
      <c r="RQ274" s="1">
        <v>-15.534738301738599</v>
      </c>
      <c r="RR274" s="1">
        <v>-17.234705609160201</v>
      </c>
      <c r="RS274" s="1">
        <v>-17.2682278277411</v>
      </c>
      <c r="RT274" s="1">
        <v>-7.8574914530805096</v>
      </c>
      <c r="RU274" s="1">
        <v>-4.3673480022054898</v>
      </c>
      <c r="RV274" s="1">
        <v>-6.8254421842427799</v>
      </c>
      <c r="RW274" s="1">
        <v>-23.6975290639623</v>
      </c>
      <c r="RX274" s="1">
        <v>-11.413010485109901</v>
      </c>
      <c r="RY274" s="1">
        <v>-22.0760936701802</v>
      </c>
      <c r="RZ274" s="1">
        <v>-18.865740192992199</v>
      </c>
      <c r="SA274" s="1">
        <v>-18.832227473910901</v>
      </c>
      <c r="SB274" s="1">
        <v>-11.5666406041484</v>
      </c>
      <c r="SC274" s="1">
        <v>-19.4010050519624</v>
      </c>
      <c r="SD274" s="1">
        <v>-8.7289946273110992</v>
      </c>
      <c r="SE274" s="1">
        <v>-13.3028296195052</v>
      </c>
      <c r="SF274" s="1">
        <v>-3.1465254997584098</v>
      </c>
      <c r="SG274" s="1">
        <v>-6.1119705882885604</v>
      </c>
      <c r="SH274" s="1">
        <v>-12.127707212030201</v>
      </c>
      <c r="SI274" s="1">
        <v>-5.65803766511831</v>
      </c>
      <c r="SJ274" s="1">
        <v>-19.0736256469891</v>
      </c>
      <c r="SK274" s="1">
        <v>-12.099275495746401</v>
      </c>
      <c r="SL274" s="1">
        <v>-10.9287189667716</v>
      </c>
      <c r="SM274" s="1">
        <v>-8.7263086165400008</v>
      </c>
      <c r="SN274" s="1">
        <v>-7.4306855129656197</v>
      </c>
      <c r="SO274" s="1">
        <v>-10.9715905644712</v>
      </c>
      <c r="SP274" s="1">
        <v>-13.6639004418694</v>
      </c>
      <c r="SQ274" s="1">
        <v>-10.639305004608</v>
      </c>
      <c r="SR274" s="1">
        <v>-28.056426879879599</v>
      </c>
      <c r="SS274" s="1">
        <v>-3.6964787955415099</v>
      </c>
      <c r="ST274" s="1">
        <v>-18.018756591331901</v>
      </c>
      <c r="SU274" s="1">
        <v>-13.629310274294401</v>
      </c>
      <c r="SV274" s="1">
        <v>-5.0328944761913297</v>
      </c>
      <c r="SW274" s="1">
        <v>-18.768235760733798</v>
      </c>
      <c r="SX274" s="1">
        <v>-1.4825512368923901</v>
      </c>
      <c r="SY274" s="1">
        <v>-7.9641638611143204</v>
      </c>
      <c r="SZ274" s="1">
        <v>-11.1072870638351</v>
      </c>
      <c r="TA274" s="1">
        <v>-11.314883917446901</v>
      </c>
      <c r="TB274" s="1">
        <v>-34.405275894192599</v>
      </c>
      <c r="TC274" s="1">
        <v>-12.104302381740499</v>
      </c>
      <c r="TD274" s="1">
        <v>-12.043569216948701</v>
      </c>
      <c r="TE274" s="1">
        <v>-14.5393431477784</v>
      </c>
      <c r="TF274" s="1">
        <v>-8.9851310097391792</v>
      </c>
      <c r="TG274" s="1">
        <v>-24.066653572397701</v>
      </c>
      <c r="TH274" s="1">
        <v>-9.6506754265987507</v>
      </c>
      <c r="TI274" s="1">
        <v>-29.154567686858499</v>
      </c>
      <c r="TJ274" s="1">
        <v>-13.9088983570518</v>
      </c>
      <c r="TK274" s="1">
        <v>-14.6867114098765</v>
      </c>
      <c r="TL274" s="1">
        <v>-13.007690322093</v>
      </c>
      <c r="TM274" s="1">
        <v>-24.432980408811598</v>
      </c>
      <c r="TN274" s="1">
        <v>-2.7361316077310698</v>
      </c>
      <c r="TO274" s="1">
        <v>-9.0025150248885701</v>
      </c>
      <c r="TP274" s="1">
        <v>-5.2255820500086303</v>
      </c>
      <c r="TQ274" s="1">
        <v>-14.8859853423724</v>
      </c>
      <c r="TR274" s="1">
        <v>-28.9882041675049</v>
      </c>
      <c r="TS274" s="1">
        <v>-6.6392831990805803</v>
      </c>
      <c r="TT274" s="1">
        <v>-16.590434974125401</v>
      </c>
      <c r="TU274" s="1">
        <v>-16.427956447107999</v>
      </c>
      <c r="TV274" s="1">
        <v>-9.5643282416554296</v>
      </c>
      <c r="TW274" s="1">
        <v>-20.6476986211213</v>
      </c>
      <c r="TX274" s="1">
        <v>-20.987513167367599</v>
      </c>
      <c r="TY274" s="1">
        <v>-8.76587541452224</v>
      </c>
      <c r="TZ274" s="1">
        <v>-8.9702711216108906</v>
      </c>
      <c r="UA274" s="1">
        <v>-5.6019725381676198</v>
      </c>
      <c r="UB274" s="1">
        <v>-5.5670800215891099</v>
      </c>
      <c r="UC274" s="1">
        <v>-6.9224271824426999</v>
      </c>
      <c r="UD274" s="1">
        <v>-6.8887397584516901</v>
      </c>
      <c r="UE274" s="1">
        <v>-10.544890279431099</v>
      </c>
      <c r="UF274" s="1">
        <v>-6.5056702831901099</v>
      </c>
      <c r="UG274" s="1">
        <v>-22.887751526359001</v>
      </c>
      <c r="UH274" s="1">
        <v>-10.672011728292</v>
      </c>
      <c r="UI274" s="1">
        <v>-10.3879071564218</v>
      </c>
      <c r="UJ274" s="1">
        <v>-6.4933947527742903</v>
      </c>
      <c r="UK274" s="1">
        <v>-4.3443329734181999</v>
      </c>
      <c r="UL274" s="1">
        <v>-7.2672758819557499</v>
      </c>
      <c r="UM274" s="1">
        <v>-8.6036853696711599</v>
      </c>
      <c r="UN274" s="1">
        <v>-4.06231566067044</v>
      </c>
      <c r="UO274" s="1">
        <v>-10.7914285331938</v>
      </c>
      <c r="UP274" s="1">
        <v>-5.90658460727877</v>
      </c>
      <c r="UQ274" s="1">
        <v>-21.965003702338599</v>
      </c>
      <c r="UR274" s="1">
        <v>-4.53319341141147</v>
      </c>
      <c r="US274" s="1">
        <v>-16.3160516996825</v>
      </c>
      <c r="UT274" s="1">
        <v>-13.164792657788601</v>
      </c>
      <c r="UU274" s="1">
        <v>-9.9229663641086692</v>
      </c>
      <c r="UV274" s="1">
        <v>-18.317870080094</v>
      </c>
      <c r="UW274" s="1">
        <v>-2.2193244166184898</v>
      </c>
      <c r="UX274" s="1">
        <v>-7.5456619508773004</v>
      </c>
      <c r="UY274" s="1">
        <v>-18.005989882611001</v>
      </c>
      <c r="UZ274" s="1">
        <v>-9.5213779692428808</v>
      </c>
      <c r="VA274" s="1">
        <v>-11.002818651636099</v>
      </c>
      <c r="VB274" s="1">
        <v>-12.045180696388501</v>
      </c>
      <c r="VC274" s="1">
        <v>-8.7633257484692706</v>
      </c>
      <c r="VD274" s="1">
        <v>-5.63502900694363</v>
      </c>
      <c r="VE274" s="1">
        <v>-8.9838328179250801</v>
      </c>
      <c r="VF274" s="1">
        <v>-9.9061342053438803</v>
      </c>
      <c r="VG274" s="1">
        <v>-10.655803099677501</v>
      </c>
      <c r="VH274" s="1">
        <v>-5.7835789197907799</v>
      </c>
      <c r="VI274" s="1">
        <v>-8.6440450837497504</v>
      </c>
      <c r="VJ274" s="1">
        <v>-5.7431291152832102</v>
      </c>
      <c r="VK274" s="1">
        <v>-3.9199657621738</v>
      </c>
      <c r="VL274" s="1">
        <v>-12.2604090528891</v>
      </c>
      <c r="VM274" s="1">
        <v>-16.103016980063899</v>
      </c>
      <c r="VN274" s="1">
        <v>-3.8741131943343401</v>
      </c>
      <c r="VO274" s="1">
        <v>-10.392080158976899</v>
      </c>
      <c r="VP274" s="1">
        <v>-18.8925753752922</v>
      </c>
      <c r="VQ274" s="1">
        <v>-14.1398953828981</v>
      </c>
      <c r="VR274" s="1">
        <v>-14.7675267339929</v>
      </c>
      <c r="VS274" s="1">
        <v>-4.6495416013197</v>
      </c>
      <c r="VT274" s="1">
        <v>-4.42426904909561</v>
      </c>
      <c r="VU274" s="1">
        <v>-13.6929571271165</v>
      </c>
      <c r="VV274" s="1">
        <v>-24.638998381173899</v>
      </c>
      <c r="VW274" s="1">
        <v>-8.4736782553655097</v>
      </c>
      <c r="VX274" s="1">
        <v>-8.1640624273175604</v>
      </c>
      <c r="VY274" s="1">
        <v>-10.3741865863448</v>
      </c>
      <c r="VZ274" s="1">
        <v>-20.9904468303519</v>
      </c>
      <c r="WA274" s="1">
        <v>-14.7422904360747</v>
      </c>
      <c r="WB274" s="1">
        <v>-14.44058395759</v>
      </c>
      <c r="WC274" s="1">
        <v>-16.0704845074901</v>
      </c>
      <c r="WD274" s="1">
        <v>-2.8191272857198202</v>
      </c>
      <c r="WE274" s="1">
        <v>-7.2824989539326204</v>
      </c>
      <c r="WF274" s="1">
        <v>-11.0065766358366</v>
      </c>
      <c r="WG274" s="1">
        <v>-13.2956121805294</v>
      </c>
      <c r="WH274" s="1">
        <v>-21.5234561962525</v>
      </c>
      <c r="WI274" s="1">
        <v>-11.328642329663101</v>
      </c>
      <c r="WJ274" s="1">
        <v>-8.9479724692107006</v>
      </c>
      <c r="WK274" s="1">
        <v>-17.127130556381498</v>
      </c>
      <c r="WL274" s="1">
        <v>-11.6035793572374</v>
      </c>
      <c r="WM274" s="1">
        <v>-8.5441674602212192</v>
      </c>
      <c r="WN274" s="1">
        <v>-18.772702316485201</v>
      </c>
      <c r="WO274" s="1">
        <v>-4.1641975286810604</v>
      </c>
      <c r="WP274" s="1">
        <v>-3.3209955360210901</v>
      </c>
      <c r="WQ274" s="1">
        <v>-7.8773216189222799</v>
      </c>
      <c r="WR274" s="1">
        <v>-10.481051336869699</v>
      </c>
      <c r="WS274" s="1">
        <v>-12.3974798327001</v>
      </c>
      <c r="WT274" s="1">
        <v>-10.442978703316101</v>
      </c>
      <c r="WU274" s="1">
        <v>-11.969924190169399</v>
      </c>
      <c r="WV274" s="1">
        <v>-11.537850881668801</v>
      </c>
      <c r="WW274" s="1">
        <v>-5.7408258791683098</v>
      </c>
      <c r="WX274" s="1">
        <v>-7.5364223800462504</v>
      </c>
      <c r="WY274" s="1">
        <v>-14.346995101523399</v>
      </c>
      <c r="WZ274" s="1">
        <v>-7.8410786958826897</v>
      </c>
      <c r="XA274" s="1">
        <v>-4.7642958482262303</v>
      </c>
      <c r="XB274" s="1">
        <v>-8.4004754156123909</v>
      </c>
      <c r="XC274" s="1">
        <v>-11.7070985175232</v>
      </c>
      <c r="XD274" s="1">
        <v>-6.1302606553691099</v>
      </c>
      <c r="XE274" s="1">
        <v>-8.0215903934362096</v>
      </c>
      <c r="XF274" s="1">
        <v>-9.7820411804848408</v>
      </c>
      <c r="XG274" s="1">
        <v>-23.626065203492399</v>
      </c>
      <c r="XH274" s="1">
        <v>-4.3558231110744101</v>
      </c>
      <c r="XI274" s="1">
        <v>-3.2906438823758899</v>
      </c>
      <c r="XJ274" s="1">
        <v>-20.323941887527599</v>
      </c>
      <c r="XK274" s="1">
        <v>-13.5229387494535</v>
      </c>
      <c r="XL274" s="1">
        <v>-10.636847814823099</v>
      </c>
      <c r="XM274" s="1">
        <v>-17.750774558114099</v>
      </c>
      <c r="XN274" s="1">
        <v>-9.9247112752326796</v>
      </c>
      <c r="XO274" s="1">
        <v>-10.858988442489</v>
      </c>
      <c r="XP274" s="1">
        <v>-11.7968423065021</v>
      </c>
      <c r="XQ274" s="1">
        <v>-4.9930776167015596</v>
      </c>
      <c r="XR274" s="1">
        <v>-23.662828053159799</v>
      </c>
      <c r="XS274" s="1">
        <v>-9.0949675742159002</v>
      </c>
      <c r="XT274" s="1">
        <v>-6.0567205286751298</v>
      </c>
      <c r="XU274" s="1">
        <v>-7.4702311909430499</v>
      </c>
      <c r="XV274" s="1">
        <v>-12.024438791427199</v>
      </c>
      <c r="XW274" s="1">
        <v>-20.8958573395958</v>
      </c>
      <c r="XX274" s="1">
        <v>-8.0109243095305906</v>
      </c>
      <c r="XY274" s="1">
        <v>-16.132310229526901</v>
      </c>
      <c r="XZ274" s="1">
        <v>-11.513263005262001</v>
      </c>
      <c r="YA274" s="1">
        <v>-11.6845898092679</v>
      </c>
      <c r="YB274" s="1">
        <v>-4.7381877055466397</v>
      </c>
      <c r="YC274" s="1">
        <v>-5.4292541842498601</v>
      </c>
      <c r="YD274" s="1">
        <v>-15.995507262303899</v>
      </c>
      <c r="YE274" s="1">
        <v>-9.5714862247355708</v>
      </c>
      <c r="YF274" s="1">
        <v>-19.7711957433382</v>
      </c>
      <c r="YG274" s="1">
        <v>-13.483023728049799</v>
      </c>
      <c r="YH274" s="1">
        <v>-15.668019642384399</v>
      </c>
      <c r="YI274" s="1">
        <v>-5.5280022275401297</v>
      </c>
      <c r="YJ274" s="1">
        <v>-6.0549123809339296</v>
      </c>
      <c r="YK274" s="1">
        <v>-31.911433847439501</v>
      </c>
      <c r="YL274" s="1">
        <v>-11.050107652846</v>
      </c>
      <c r="YM274" s="1">
        <v>-17.4296477826509</v>
      </c>
      <c r="YN274" s="1">
        <v>-11.972236711012</v>
      </c>
      <c r="YO274" s="1">
        <v>-19.678489636042499</v>
      </c>
      <c r="YP274" s="1">
        <v>-15.9466222346514</v>
      </c>
      <c r="YQ274" s="1">
        <v>-10.4819875090627</v>
      </c>
      <c r="YR274" s="1">
        <v>-8.5331466901544104</v>
      </c>
      <c r="YS274" s="1">
        <v>-7.2568631996373698</v>
      </c>
      <c r="YT274" s="1">
        <v>-3.61072271982778</v>
      </c>
      <c r="YU274" s="1">
        <v>-7.15151019272938</v>
      </c>
      <c r="YV274" s="1">
        <v>-19.6730565514654</v>
      </c>
      <c r="YW274" s="1">
        <v>-24.068077422023698</v>
      </c>
      <c r="YX274" s="1">
        <v>-9.6397449686853598</v>
      </c>
      <c r="YY274" s="1">
        <v>-3.36048050037641</v>
      </c>
      <c r="YZ274" s="1">
        <v>-17.0775541758989</v>
      </c>
      <c r="ZA274" s="1">
        <v>-6.5772389620415499</v>
      </c>
      <c r="ZB274" s="1">
        <v>-20.636697112963098</v>
      </c>
      <c r="ZC274" s="1">
        <v>-13.870033543883</v>
      </c>
      <c r="ZD274" s="1">
        <v>-7.3879876474045201</v>
      </c>
      <c r="ZE274" s="1">
        <v>-8.6119189253546704</v>
      </c>
      <c r="ZF274" s="1">
        <v>-29.4769021125305</v>
      </c>
      <c r="ZG274" s="1">
        <v>-9.7667386195280095</v>
      </c>
      <c r="ZH274" s="1">
        <v>-10.8335929838493</v>
      </c>
      <c r="ZI274" s="1">
        <v>-10.647104014279201</v>
      </c>
      <c r="ZJ274" s="1">
        <v>-8.3977840323670403</v>
      </c>
      <c r="ZK274" s="1">
        <v>-11.2324101961858</v>
      </c>
      <c r="ZL274" s="1">
        <v>-10.275705228772299</v>
      </c>
      <c r="ZM274" s="1">
        <v>-13.243803771022501</v>
      </c>
      <c r="ZN274" s="1">
        <v>-9.1148295120094591</v>
      </c>
      <c r="ZO274" s="1">
        <v>-17.622927198749899</v>
      </c>
      <c r="ZP274" s="1">
        <v>-10.8523593820338</v>
      </c>
      <c r="ZQ274" s="1">
        <v>-10.661641329862</v>
      </c>
      <c r="ZR274" s="1">
        <v>-19.7193849285621</v>
      </c>
      <c r="ZS274" s="1">
        <v>-18.245352664175002</v>
      </c>
      <c r="ZT274" s="1">
        <v>-12.4826709927279</v>
      </c>
      <c r="ZU274" s="1">
        <v>-8.4449554302528593</v>
      </c>
      <c r="ZV274" s="1">
        <v>-4.47844658043772</v>
      </c>
      <c r="ZW274" s="1">
        <v>-15.3940903267126</v>
      </c>
      <c r="ZX274" s="1">
        <v>-15.408032682015</v>
      </c>
      <c r="ZY274" s="1">
        <v>-13.5911199251408</v>
      </c>
      <c r="ZZ274" s="1">
        <v>-9.1094377115606999</v>
      </c>
      <c r="AAA274" s="1">
        <v>-4.9274441248930998</v>
      </c>
      <c r="AAB274" s="1">
        <v>-3.1730312352447898</v>
      </c>
      <c r="AAC274" s="1">
        <v>-9.3885842036668201</v>
      </c>
      <c r="AAD274" s="1">
        <v>-10.6191179645368</v>
      </c>
      <c r="AAE274" s="1">
        <v>-16.721611255440401</v>
      </c>
      <c r="AAF274" s="1">
        <v>-8.6752696354783403</v>
      </c>
      <c r="AAG274" s="1">
        <v>-9.8132540831267097</v>
      </c>
      <c r="AAH274" s="1">
        <v>-23.6023241790014</v>
      </c>
      <c r="AAI274" s="1">
        <v>-7.1724869682315999</v>
      </c>
      <c r="AAJ274" s="1">
        <v>-10.1852975885328</v>
      </c>
      <c r="AAK274" s="1">
        <v>-18.827119494075099</v>
      </c>
      <c r="AAL274" s="1">
        <v>-7.98600955062824</v>
      </c>
      <c r="AAM274" s="1">
        <v>-10.012509054938199</v>
      </c>
      <c r="AAN274" s="1">
        <v>-15.951801941945501</v>
      </c>
      <c r="AAO274" s="1">
        <v>-9.32467002671169</v>
      </c>
      <c r="AAP274" s="1">
        <v>-7.7175246903513504</v>
      </c>
      <c r="AAQ274" s="1">
        <v>-13.2927761641514</v>
      </c>
      <c r="AAR274" s="1">
        <v>-11.121907318243499</v>
      </c>
      <c r="AAS274" s="1">
        <v>-6.4466594587635804</v>
      </c>
      <c r="AAT274" s="1">
        <v>-12.107846494086701</v>
      </c>
      <c r="AAU274" s="1">
        <v>-13.6896646369386</v>
      </c>
      <c r="AAV274" s="1">
        <v>-11.828879021703701</v>
      </c>
      <c r="AAW274" s="1">
        <v>-10.4248671433085</v>
      </c>
      <c r="AAX274" s="1">
        <v>-14.5711530760217</v>
      </c>
      <c r="AAY274" s="1">
        <v>-16.388302074181201</v>
      </c>
      <c r="AAZ274" s="1">
        <v>-19.139607333017601</v>
      </c>
      <c r="ABA274" s="1">
        <v>-11.822747599254299</v>
      </c>
      <c r="ABB274" s="1">
        <v>-19.928734840992899</v>
      </c>
      <c r="ABC274" s="1">
        <v>-19.0462911683179</v>
      </c>
      <c r="ABD274" s="1">
        <v>-22.067926760230801</v>
      </c>
      <c r="ABE274" s="1">
        <v>-11.2946927496192</v>
      </c>
      <c r="ABF274" s="1">
        <v>-11.7119672152769</v>
      </c>
      <c r="ABG274" s="1">
        <v>-9.1029300971350704</v>
      </c>
      <c r="ABH274" s="1">
        <v>-6.3231169700169998</v>
      </c>
      <c r="ABI274" s="1">
        <v>-12.9414787607581</v>
      </c>
      <c r="ABJ274" s="1">
        <v>-6.2480082869883802</v>
      </c>
      <c r="ABK274" s="1">
        <v>-11.67098291888</v>
      </c>
      <c r="ABL274" s="1">
        <v>-14.6411050824076</v>
      </c>
      <c r="ABM274" s="1">
        <v>-8.0263617982127204</v>
      </c>
      <c r="ABN274" s="1">
        <v>-8.2441014738182101</v>
      </c>
      <c r="ABO274" s="1">
        <v>-13.4328258113219</v>
      </c>
      <c r="ABP274" s="1">
        <v>-12.3887936697404</v>
      </c>
      <c r="ABQ274" s="1">
        <v>-10.2511892518881</v>
      </c>
      <c r="ABR274" s="1">
        <v>-10.4132273538173</v>
      </c>
      <c r="ABS274" s="1">
        <v>-11.9302513655776</v>
      </c>
      <c r="ABT274" s="1">
        <v>-6.7975202286447098</v>
      </c>
      <c r="ABU274" s="1">
        <v>-6.9988941142631003</v>
      </c>
      <c r="ABV274" s="1">
        <v>-25.401479036028199</v>
      </c>
      <c r="ABW274" s="1">
        <v>-6.1033669241825503</v>
      </c>
      <c r="ABX274" s="1">
        <v>-10.422325699448599</v>
      </c>
      <c r="ABY274" s="1">
        <v>-12.893930172266501</v>
      </c>
      <c r="ABZ274" s="1">
        <v>-22.5315162871441</v>
      </c>
      <c r="ACA274" s="1">
        <v>-12.5957397532838</v>
      </c>
      <c r="ACB274" s="1">
        <v>-2.2441428209218399</v>
      </c>
      <c r="ACC274" s="1">
        <v>-13.972699530659799</v>
      </c>
      <c r="ACD274" s="1">
        <v>-6.8035163023265897</v>
      </c>
      <c r="ACE274" s="1">
        <v>-7.8773717600985798</v>
      </c>
      <c r="ACF274" s="1">
        <v>-13.795020907919501</v>
      </c>
      <c r="ACG274" s="1">
        <v>-10.484518540431299</v>
      </c>
      <c r="ACH274" s="1">
        <v>-8.9740753584987694</v>
      </c>
      <c r="ACI274" s="1">
        <v>-7.7339616246939302</v>
      </c>
      <c r="ACJ274" s="1">
        <v>-10.5294131664623</v>
      </c>
      <c r="ACK274" s="1">
        <v>-9.3066542431442407</v>
      </c>
      <c r="ACL274" s="1">
        <v>-9.1448957967335502</v>
      </c>
      <c r="ACM274" s="1">
        <v>-7.4927137427211203</v>
      </c>
      <c r="ACN274" s="1">
        <v>-5.2920298711346696</v>
      </c>
      <c r="ACO274" s="1">
        <v>-11.452828492331401</v>
      </c>
      <c r="ACP274" s="1">
        <v>-29.731208665387999</v>
      </c>
      <c r="ACQ274" s="1">
        <v>-6.2987337583733503</v>
      </c>
      <c r="ACR274" s="1">
        <v>-8.9008996986816005</v>
      </c>
      <c r="ACS274" s="1">
        <v>-13.331474319341099</v>
      </c>
      <c r="ACT274" s="1">
        <v>-15.6584758881467</v>
      </c>
      <c r="ACU274" s="1">
        <v>-10.813801348731801</v>
      </c>
      <c r="ACV274" s="1">
        <v>-8.7905592995844604</v>
      </c>
      <c r="ACW274" s="1">
        <v>-10.3699789635232</v>
      </c>
      <c r="ACX274" s="1">
        <v>-13.5197368450917</v>
      </c>
      <c r="ACY274" s="1">
        <v>-9.2450297934348402</v>
      </c>
      <c r="ACZ274" s="1">
        <v>-7.4456754595024703</v>
      </c>
      <c r="ADA274" s="1">
        <v>-13.6059327423357</v>
      </c>
      <c r="ADB274" s="1">
        <v>-2.3528233003305599</v>
      </c>
      <c r="ADC274" s="1">
        <v>-11.8979462423719</v>
      </c>
      <c r="ADD274" s="1">
        <v>-11.9689951350501</v>
      </c>
      <c r="ADE274" s="1">
        <v>-11.6398333219023</v>
      </c>
      <c r="ADF274" s="1">
        <v>-14.2033186483969</v>
      </c>
      <c r="ADG274" s="1">
        <v>-16.273232864364299</v>
      </c>
      <c r="ADH274" s="1">
        <v>-17.468632412087299</v>
      </c>
      <c r="ADI274" s="1">
        <v>-5.0173918042569596</v>
      </c>
      <c r="ADJ274" s="1">
        <v>-12.126790397393099</v>
      </c>
      <c r="ADK274" s="1">
        <v>-9.5052761601739597</v>
      </c>
      <c r="ADL274" s="1">
        <v>-9.3396592751851095</v>
      </c>
      <c r="ADM274" s="1">
        <v>-1.6862389063152301</v>
      </c>
      <c r="ADN274" s="1">
        <v>-16.6244016899972</v>
      </c>
      <c r="ADO274" s="1">
        <v>-17.912615137969301</v>
      </c>
      <c r="ADP274" s="1">
        <v>-10.285835713574899</v>
      </c>
      <c r="ADQ274" s="1">
        <v>-17.624692597656399</v>
      </c>
      <c r="ADR274" s="1">
        <v>-6.0104085379465699</v>
      </c>
      <c r="ADS274" s="1">
        <v>-11.811632316574199</v>
      </c>
      <c r="ADT274" s="1">
        <v>-9.5120760623068499</v>
      </c>
      <c r="ADU274" s="1">
        <v>-10.399425326099401</v>
      </c>
      <c r="ADV274" s="1">
        <v>-17.2482937477854</v>
      </c>
      <c r="ADW274" s="1">
        <v>-8.7189108008683398</v>
      </c>
      <c r="ADX274" s="1">
        <v>-11.368289930070899</v>
      </c>
      <c r="ADY274" s="1">
        <v>-3.9842039389459698</v>
      </c>
      <c r="ADZ274" s="1">
        <v>-8.6081524476063596</v>
      </c>
      <c r="AEA274" s="1">
        <v>-12.360656360673801</v>
      </c>
      <c r="AEB274" s="1">
        <v>-8.4342356555079103</v>
      </c>
      <c r="AEC274" s="1">
        <v>-10.8559878957322</v>
      </c>
      <c r="AED274" s="1">
        <v>-7.4822053043749301</v>
      </c>
      <c r="AEE274" s="1">
        <v>-6.3495507066964203</v>
      </c>
      <c r="AEF274" s="1">
        <v>-3.4612693689235199</v>
      </c>
      <c r="AEG274" s="1">
        <v>-8.8732424250729007</v>
      </c>
      <c r="AEH274" s="1">
        <v>-6.6871215592133204</v>
      </c>
      <c r="AEI274" s="1">
        <v>-8.2841545542380004</v>
      </c>
      <c r="AEJ274" s="1">
        <v>-5.2482016331729504</v>
      </c>
      <c r="AEK274" s="1">
        <v>-7.4811512085322303</v>
      </c>
      <c r="AEL274" s="1">
        <v>-7.3720450971532001</v>
      </c>
      <c r="AEM274" s="1">
        <v>-12.4001548290773</v>
      </c>
      <c r="AEN274" s="1">
        <v>-7.4456224993664701</v>
      </c>
      <c r="AEO274" s="1">
        <v>-11.128514252139</v>
      </c>
      <c r="AEP274" s="1">
        <v>-4.2302451333800102</v>
      </c>
      <c r="AEQ274" s="1">
        <v>-5.1290501302180198</v>
      </c>
      <c r="AER274" s="1">
        <v>-10.582992433363399</v>
      </c>
      <c r="AES274" s="1">
        <v>-24.1404924348154</v>
      </c>
      <c r="AET274" s="1">
        <v>-2.1916633120837301</v>
      </c>
      <c r="AEU274" s="1">
        <v>-6.5637234211963298</v>
      </c>
      <c r="AEV274" s="1">
        <v>-11.599204382637399</v>
      </c>
      <c r="AEW274" s="1">
        <v>-14.808950381451799</v>
      </c>
      <c r="AEX274" s="1">
        <v>-6.1342291883513598</v>
      </c>
      <c r="AEY274" s="1">
        <v>-21.425897260823501</v>
      </c>
      <c r="AEZ274" s="1">
        <v>-9.9270363685141696</v>
      </c>
      <c r="AFA274" s="1">
        <v>-10.180129103950501</v>
      </c>
      <c r="AFB274" s="1">
        <v>-12.477564257633199</v>
      </c>
      <c r="AFC274" s="1">
        <v>-11.972662798923601</v>
      </c>
      <c r="AFD274" s="1">
        <v>-11.1114510028758</v>
      </c>
      <c r="AFE274" s="1">
        <v>-21.814997993545699</v>
      </c>
      <c r="AFF274" s="1">
        <v>-13.3636439185425</v>
      </c>
      <c r="AFG274" s="1">
        <v>-14.2352127650244</v>
      </c>
      <c r="AFH274" s="1">
        <v>-5.2682433512218596</v>
      </c>
      <c r="AFI274" s="1">
        <v>-7.6748073440158997</v>
      </c>
      <c r="AFJ274" s="1">
        <v>-6.7324318948045603</v>
      </c>
      <c r="AFK274" s="1">
        <v>-17.6349052312598</v>
      </c>
      <c r="AFL274" s="1">
        <v>-8.5223332650228407</v>
      </c>
      <c r="AFM274" s="1">
        <v>-12.2704341657582</v>
      </c>
      <c r="AFN274" s="1">
        <v>-16.287348179539599</v>
      </c>
      <c r="AFO274" s="1">
        <v>-10.8735935326161</v>
      </c>
      <c r="AFP274" s="1">
        <v>-10.415811542820901</v>
      </c>
      <c r="AFQ274" s="1">
        <v>-10.1290411656434</v>
      </c>
      <c r="AFR274" s="1">
        <v>-13.898616204115401</v>
      </c>
      <c r="AFS274" s="1">
        <v>-9.9114304563983104</v>
      </c>
      <c r="AFT274" s="1">
        <v>-7.1317604337998599</v>
      </c>
      <c r="AFU274" s="1">
        <v>-14.0568071809956</v>
      </c>
      <c r="AFV274" s="1">
        <v>-17.003386067712398</v>
      </c>
      <c r="AFW274" s="1">
        <v>-7.4820650679398897</v>
      </c>
      <c r="AFX274" s="1">
        <v>-11.1150780966081</v>
      </c>
      <c r="AFY274" s="1">
        <v>-5.2205821417316498</v>
      </c>
      <c r="AFZ274" s="1">
        <v>-9.5533840972109907</v>
      </c>
      <c r="AGA274" s="1">
        <v>-9.8485180392574403</v>
      </c>
      <c r="AGB274" s="1">
        <v>-27.4888288630213</v>
      </c>
      <c r="AGC274" s="1">
        <v>-8.7130976888526597</v>
      </c>
      <c r="AGD274" s="1">
        <v>-11.3938044843981</v>
      </c>
      <c r="AGE274" s="1">
        <v>-3.7763518603822801</v>
      </c>
      <c r="AGF274" s="1">
        <v>-8.5649613744908208</v>
      </c>
      <c r="AGG274" s="1">
        <v>-3.4849892021347801</v>
      </c>
      <c r="AGH274" s="1">
        <v>-14.757432221075099</v>
      </c>
      <c r="AGI274" s="1">
        <v>-9.0761211488919002</v>
      </c>
      <c r="AGJ274" s="1">
        <v>-21.699435253999599</v>
      </c>
      <c r="AGK274" s="1">
        <v>-18.397730345894299</v>
      </c>
      <c r="AGL274" s="1">
        <v>-28.907735728299599</v>
      </c>
      <c r="AGM274" s="1">
        <v>-6.1498465883907398</v>
      </c>
      <c r="AGN274" s="1">
        <v>-8.1311922760610305</v>
      </c>
      <c r="AGO274" s="1">
        <v>-14.6021626963788</v>
      </c>
      <c r="AGP274" s="1">
        <v>-7.0028307036502602</v>
      </c>
      <c r="AGQ274" s="1">
        <v>-4.2158091033014102</v>
      </c>
      <c r="AGR274" s="1">
        <v>-9.5583098917950107</v>
      </c>
      <c r="AGS274" s="1">
        <v>-9.5627883867129206</v>
      </c>
      <c r="AGT274" s="1">
        <v>-4.3838396263958801</v>
      </c>
      <c r="AGU274" s="1">
        <v>-15.367277505272201</v>
      </c>
      <c r="AGV274" s="1">
        <v>-5.7768060546996498</v>
      </c>
      <c r="AGW274" s="1">
        <v>-9.7038574369753103</v>
      </c>
      <c r="AGX274" s="1">
        <v>-8.6968477466004099</v>
      </c>
      <c r="AGY274" s="1">
        <v>-8.0727758967792091</v>
      </c>
      <c r="AGZ274" s="1">
        <v>-12.784706722228901</v>
      </c>
      <c r="AHA274" s="1">
        <v>-7.37637135901437</v>
      </c>
      <c r="AHB274" s="1">
        <v>-9.1618888374273997</v>
      </c>
      <c r="AHC274" s="1">
        <v>-11.1422004406366</v>
      </c>
      <c r="AHD274" s="1">
        <v>-7.3643125661966202</v>
      </c>
      <c r="AHE274" s="1">
        <v>-19.365827803636499</v>
      </c>
      <c r="AHF274" s="1">
        <v>-7.69103443284689</v>
      </c>
      <c r="AHG274" s="1">
        <v>-3.6461977917952</v>
      </c>
      <c r="AHH274" s="1">
        <v>-11.8442395966061</v>
      </c>
      <c r="AHI274" s="1">
        <v>-14.877052234525401</v>
      </c>
      <c r="AHJ274" s="1">
        <v>-5.4543469096872998</v>
      </c>
      <c r="AHK274" s="1">
        <v>-8.8254717411578305</v>
      </c>
      <c r="AHL274" s="1">
        <v>-10.8698327626443</v>
      </c>
      <c r="AHM274" s="1">
        <v>-14.9166890378996</v>
      </c>
      <c r="AHN274" s="1">
        <v>-9.4271563309637791</v>
      </c>
      <c r="AHO274" s="1">
        <v>-5.3250678238921703</v>
      </c>
      <c r="AHP274" s="1">
        <v>-9.6183171637268305</v>
      </c>
      <c r="AHQ274" s="1">
        <v>-21.931025857969399</v>
      </c>
      <c r="AHR274" s="1">
        <v>-8.6358521988438195</v>
      </c>
      <c r="AHS274" s="1">
        <v>-6.8682273599087003</v>
      </c>
      <c r="AHT274" s="1">
        <v>-14.036184304570501</v>
      </c>
      <c r="AHU274" s="1">
        <v>-10.7656486064588</v>
      </c>
      <c r="AHV274" s="1">
        <v>-3.8802075824551099</v>
      </c>
      <c r="AHW274" s="1">
        <v>-4.4517384281158501</v>
      </c>
      <c r="AHX274" s="1">
        <v>-25.004475143453998</v>
      </c>
      <c r="AHY274" s="1">
        <v>-11.4426636307807</v>
      </c>
      <c r="AHZ274" s="1">
        <v>-6.9181865334936701</v>
      </c>
      <c r="AIA274" s="1">
        <v>-11.894948439228299</v>
      </c>
      <c r="AIB274" s="1">
        <v>-12.3662300353578</v>
      </c>
      <c r="AIC274" s="1">
        <v>-8.0076768274605605</v>
      </c>
      <c r="AID274" s="1">
        <v>-4.8637477019809099</v>
      </c>
      <c r="AIE274" s="1">
        <v>-27.388984551188098</v>
      </c>
      <c r="AIF274" s="1">
        <v>-14.798960997455101</v>
      </c>
      <c r="AIG274" s="1">
        <v>-7.27436763376895</v>
      </c>
      <c r="AIH274" s="1">
        <v>-11.937736290181601</v>
      </c>
      <c r="AII274" s="1">
        <v>-9.6258080323624995</v>
      </c>
      <c r="AIJ274" s="1">
        <v>-18.172451316701999</v>
      </c>
      <c r="AIK274" s="1">
        <v>-10.6732187423185</v>
      </c>
      <c r="AIL274" s="1">
        <v>-4.1824881398468401</v>
      </c>
      <c r="AIM274" s="1">
        <v>-4.9408025757880401</v>
      </c>
      <c r="AIN274" s="1">
        <v>-6.9986187574187104</v>
      </c>
      <c r="AIO274" s="1">
        <v>-18.167921905363901</v>
      </c>
      <c r="AIP274" s="1">
        <v>-18.3238489000674</v>
      </c>
      <c r="AIQ274" s="1">
        <v>-11.755452471613401</v>
      </c>
      <c r="AIR274" s="1">
        <v>-10.687397474925399</v>
      </c>
      <c r="AIS274" s="1">
        <v>-16.453375197082998</v>
      </c>
      <c r="AIT274" s="1">
        <v>-8.7570161083809204</v>
      </c>
      <c r="AIU274" s="1">
        <v>-2.4369921209425902</v>
      </c>
      <c r="AIV274" s="1">
        <v>-14.2477941705971</v>
      </c>
      <c r="AIW274" s="1">
        <v>-3.1268287101246699</v>
      </c>
      <c r="AIX274" s="1">
        <v>-7.2646055996444296</v>
      </c>
      <c r="AIY274" s="1">
        <v>-19.0118700561376</v>
      </c>
      <c r="AIZ274" s="1">
        <v>-4.1735987035451103</v>
      </c>
      <c r="AJA274" s="1">
        <v>-10.5509168997879</v>
      </c>
      <c r="AJB274" s="1">
        <v>-7.71905221458832</v>
      </c>
      <c r="AJC274" s="1">
        <v>-7.1021985514569197</v>
      </c>
      <c r="AJD274" s="1">
        <v>-14.991559073994599</v>
      </c>
      <c r="AJE274" s="1">
        <v>-6.7442889207383399</v>
      </c>
      <c r="AJF274" s="1">
        <v>-10.018407830204801</v>
      </c>
      <c r="AJG274" s="1">
        <v>-11.583524063556901</v>
      </c>
      <c r="AJH274" s="1">
        <v>-12.4747365405332</v>
      </c>
      <c r="AJI274" s="1">
        <v>-18.557459007793401</v>
      </c>
      <c r="AJJ274" s="1">
        <v>-10.3022669086176</v>
      </c>
      <c r="AJK274" s="1">
        <v>-10.1765207192327</v>
      </c>
      <c r="AJL274" s="1">
        <v>-14.2834614026339</v>
      </c>
      <c r="AJM274" s="1">
        <v>-5.1827190697110304</v>
      </c>
      <c r="AJN274" s="1">
        <v>-6.07340081129857</v>
      </c>
      <c r="AJO274" s="1">
        <v>-18.8342729410966</v>
      </c>
      <c r="AJP274" s="1">
        <v>-8.8991767701484399</v>
      </c>
      <c r="AJQ274" s="1">
        <v>-8.5406736401191701</v>
      </c>
      <c r="AJR274" s="1">
        <v>-9.1383696477311709</v>
      </c>
      <c r="AJS274" s="1">
        <v>-10.871617266972001</v>
      </c>
      <c r="AJT274" s="1">
        <v>-18.3635245061866</v>
      </c>
      <c r="AJU274" s="1">
        <v>-13.7090431594458</v>
      </c>
      <c r="AJV274" s="1">
        <v>-9.2606253596317707</v>
      </c>
      <c r="AJW274" s="1">
        <v>-12.6448474632718</v>
      </c>
      <c r="AJX274" s="1">
        <v>-4.3924737096043902</v>
      </c>
      <c r="AJY274" s="1">
        <v>-14.15775557337</v>
      </c>
      <c r="AJZ274" s="1">
        <v>-8.6673313548321307</v>
      </c>
      <c r="AKA274" s="1">
        <v>-11.4456711183173</v>
      </c>
      <c r="AKB274" s="1">
        <v>-8.1188008863704209</v>
      </c>
      <c r="AKC274" s="1">
        <v>-15.3091674373243</v>
      </c>
      <c r="AKD274" s="1">
        <v>-11.3308340762761</v>
      </c>
      <c r="AKE274" s="1">
        <v>-17.509391882266399</v>
      </c>
      <c r="AKF274" s="1">
        <v>-16.199699055294602</v>
      </c>
      <c r="AKG274" s="1">
        <v>-16.435596458403001</v>
      </c>
      <c r="AKH274" s="1">
        <v>-11.286434300906301</v>
      </c>
      <c r="AKI274" s="1">
        <v>-14.7158501233012</v>
      </c>
      <c r="AKJ274" s="1">
        <v>-5.5889595424915202</v>
      </c>
      <c r="AKK274" s="1">
        <v>-16.168869185747202</v>
      </c>
      <c r="AKL274" s="1">
        <v>-6.30106863332208</v>
      </c>
      <c r="AKM274" s="1">
        <v>-18.2968760095508</v>
      </c>
      <c r="AKN274" s="1">
        <v>-14.927512683076399</v>
      </c>
      <c r="AKO274" s="1">
        <v>-21.9714714070764</v>
      </c>
      <c r="AKP274" s="1">
        <v>-13.714922566851101</v>
      </c>
      <c r="AKQ274" s="1">
        <v>-12.274603980713101</v>
      </c>
      <c r="AKR274" s="1">
        <v>-17.387111938475499</v>
      </c>
      <c r="AKS274" s="1">
        <v>-9.7169171179890004</v>
      </c>
      <c r="AKT274" s="1">
        <v>-17.0239225738814</v>
      </c>
      <c r="AKU274" s="1">
        <v>-27.485618512839601</v>
      </c>
      <c r="AKV274" s="1">
        <v>-9.84547272262364</v>
      </c>
      <c r="AKW274" s="1">
        <v>-10.6999802453184</v>
      </c>
      <c r="AKX274" s="1">
        <v>-12.3106904801288</v>
      </c>
      <c r="AKY274" s="1">
        <v>-17.009131109621102</v>
      </c>
      <c r="AKZ274" s="1">
        <v>-12.743552667365201</v>
      </c>
      <c r="ALA274" s="1">
        <v>-9.99204919131952</v>
      </c>
      <c r="ALB274" s="1">
        <v>-23.017411515030901</v>
      </c>
      <c r="ALC274" s="1">
        <v>-19.058259537024099</v>
      </c>
      <c r="ALD274" s="1">
        <v>-11.3332227552234</v>
      </c>
      <c r="ALE274" s="1">
        <v>-6.86996428180771</v>
      </c>
      <c r="ALF274" s="1">
        <v>-8.08262349335706</v>
      </c>
      <c r="ALG274" s="1">
        <v>-7.2083865361910604</v>
      </c>
      <c r="ALH274" s="1">
        <v>-3.9308015626648398</v>
      </c>
      <c r="ALI274" s="1">
        <v>-6.6571802670101201</v>
      </c>
      <c r="ALJ274" s="1">
        <v>-16.054545067705</v>
      </c>
      <c r="ALK274" s="1">
        <v>-16.237296579490899</v>
      </c>
      <c r="ALL274" s="1">
        <v>-6.6714439207441396</v>
      </c>
      <c r="ALM274" s="1">
        <v>-9.5212315714625504</v>
      </c>
      <c r="ALN274" s="1">
        <v>-12.071157966455401</v>
      </c>
      <c r="ALO274" s="1">
        <v>-8.1842062925115897</v>
      </c>
      <c r="ALP274" s="1">
        <v>-15.1390772983596</v>
      </c>
      <c r="ALQ274" s="1">
        <v>-5.7478099281989303</v>
      </c>
      <c r="ALR274" s="1">
        <v>-16.0868909570356</v>
      </c>
      <c r="ALS274" s="1">
        <v>-12.4109026954069</v>
      </c>
      <c r="ALT274" s="1">
        <v>-4.5740544163435004</v>
      </c>
      <c r="ALU274" s="1">
        <v>-8.6511623000123201</v>
      </c>
      <c r="ALV274" s="1">
        <v>-14.296172801014601</v>
      </c>
      <c r="ALW274" s="1">
        <v>-15.2009306122658</v>
      </c>
      <c r="ALX274" s="1">
        <v>-11.2095923271327</v>
      </c>
      <c r="ALY274" s="1">
        <v>-14.5260237761709</v>
      </c>
      <c r="ALZ274" s="1">
        <v>-7.9459191181409796</v>
      </c>
      <c r="AMA274" s="1">
        <v>-11.962190539643</v>
      </c>
      <c r="AMB274" s="1">
        <v>-7.0233431052694497</v>
      </c>
      <c r="AMC274" s="1">
        <v>-10.5197218834975</v>
      </c>
      <c r="AMD274" s="1">
        <v>-16.290482844449802</v>
      </c>
      <c r="AME274" s="1">
        <v>-13.8870934079796</v>
      </c>
      <c r="AMF274" s="1">
        <v>-11.3895611932164</v>
      </c>
      <c r="AMG274" s="1">
        <v>-7.8880181535274998</v>
      </c>
      <c r="AMH274" s="1">
        <v>-7.90919381372996</v>
      </c>
      <c r="AMI274" s="1">
        <v>-18.4807934080767</v>
      </c>
      <c r="AMJ274" s="1">
        <v>-18.994738764520701</v>
      </c>
      <c r="AMK274" s="1">
        <v>-13.8323929380214</v>
      </c>
      <c r="AML274" s="1">
        <v>-13.6603129794651</v>
      </c>
      <c r="AMM274" s="1">
        <v>-8.6722833510314707</v>
      </c>
      <c r="AMN274" s="1">
        <v>-16.338405576673399</v>
      </c>
      <c r="AMO274" s="1">
        <v>-24.9217962596856</v>
      </c>
      <c r="AMP274" s="1">
        <v>-15.709719924561499</v>
      </c>
      <c r="AMQ274" s="1">
        <v>-15.021318434579101</v>
      </c>
      <c r="AMR274" s="1">
        <v>-19.205016576691001</v>
      </c>
      <c r="AMS274" s="1">
        <v>-13.3133204665228</v>
      </c>
      <c r="AMT274" s="1">
        <v>-16.481736942628299</v>
      </c>
      <c r="AMU274" s="1">
        <v>-15.7113643125869</v>
      </c>
      <c r="AMV274" s="1">
        <v>-10.5192567322995</v>
      </c>
      <c r="AMW274" s="1">
        <v>-16.4740138224793</v>
      </c>
      <c r="AMX274" s="1">
        <v>-19.966509291888201</v>
      </c>
      <c r="AMY274" s="1">
        <v>-15.679315257546</v>
      </c>
      <c r="AMZ274" s="1">
        <v>-10.6112328169101</v>
      </c>
      <c r="ANA274" s="1">
        <v>-16.2235988355831</v>
      </c>
      <c r="ANB274" s="1">
        <v>-14.6361908044336</v>
      </c>
      <c r="ANC274" s="1">
        <v>-15.378210630972401</v>
      </c>
      <c r="AND274" s="1">
        <v>-15.218075897810801</v>
      </c>
      <c r="ANE274" s="1">
        <v>-10.2101056101734</v>
      </c>
      <c r="ANF274" s="1">
        <v>-6.9800987512462296</v>
      </c>
      <c r="ANG274" s="1">
        <v>-27.116574630491801</v>
      </c>
      <c r="ANH274" s="1">
        <v>-12.722230769867201</v>
      </c>
      <c r="ANI274" s="1">
        <v>-12.1670429012042</v>
      </c>
      <c r="ANJ274" s="1">
        <v>-10.0955664384693</v>
      </c>
      <c r="ANK274" s="1">
        <v>-20.461802372886901</v>
      </c>
      <c r="ANL274" s="1">
        <v>-10.138488955631001</v>
      </c>
      <c r="ANM274" s="1">
        <v>-13.363501336717301</v>
      </c>
      <c r="ANN274" s="1">
        <v>-14.383714960046699</v>
      </c>
      <c r="ANO274" s="1">
        <v>-14.0906439710154</v>
      </c>
      <c r="ANP274" s="1">
        <v>-13.378503400326</v>
      </c>
      <c r="ANQ274" s="1">
        <v>-29.2595158520583</v>
      </c>
      <c r="ANR274" s="1">
        <v>-22.377915168464799</v>
      </c>
      <c r="ANS274" s="1">
        <v>-16.402695299498099</v>
      </c>
      <c r="ANT274" s="1">
        <v>-22.424355046959299</v>
      </c>
      <c r="ANU274" s="1">
        <v>-12.955766994964</v>
      </c>
      <c r="ANV274" s="1">
        <v>-18.4296813928643</v>
      </c>
      <c r="ANW274" s="1">
        <v>-12.4404841670632</v>
      </c>
      <c r="ANX274" s="1">
        <v>-19.319246009647301</v>
      </c>
      <c r="ANY274" s="1">
        <v>-11.6927266321206</v>
      </c>
      <c r="ANZ274" s="1">
        <v>-13.7507680619567</v>
      </c>
      <c r="AOA274" s="1">
        <v>-14.6100081384996</v>
      </c>
      <c r="AOB274" s="1">
        <v>-19.114873483308699</v>
      </c>
      <c r="AOC274" s="1">
        <v>-11.545635662822599</v>
      </c>
      <c r="AOD274" s="1">
        <v>-24.3097905669505</v>
      </c>
      <c r="AOE274" s="1">
        <v>-21.4518134426323</v>
      </c>
      <c r="AOF274" s="1">
        <v>-14.800645699655799</v>
      </c>
      <c r="AOG274" s="1">
        <v>-24.282885583361001</v>
      </c>
      <c r="AOH274" s="1">
        <v>-25.455663157169099</v>
      </c>
      <c r="AOI274" s="1">
        <v>-31.436538285102198</v>
      </c>
      <c r="AOJ274" s="1">
        <v>-16.228448181283699</v>
      </c>
      <c r="AOK274" s="1">
        <v>-14.814712837048299</v>
      </c>
      <c r="AOL274" s="1">
        <v>-18.747216249658699</v>
      </c>
      <c r="AOM274" s="1">
        <v>-12.0037352616975</v>
      </c>
      <c r="AON274" s="1">
        <v>-24.190745768310801</v>
      </c>
      <c r="AOO274" s="1">
        <v>-18.344763168632401</v>
      </c>
      <c r="AOP274" s="1">
        <v>-22.793609801173901</v>
      </c>
      <c r="AOQ274" s="1">
        <v>-14.0633742087123</v>
      </c>
      <c r="AOR274" s="1">
        <v>-19.145984476795999</v>
      </c>
      <c r="AOS274" s="1">
        <v>-16.418599145715799</v>
      </c>
      <c r="AOT274" s="1">
        <v>-25.245885749936299</v>
      </c>
      <c r="AOU274" s="1">
        <v>-12.655879132124401</v>
      </c>
      <c r="AOV274" s="1">
        <v>-17.812993164121899</v>
      </c>
      <c r="AOW274" s="1">
        <v>-15.7510334869852</v>
      </c>
      <c r="AOX274" s="1">
        <v>-21.493369962258999</v>
      </c>
      <c r="AOY274" s="1">
        <v>-27.211439275001499</v>
      </c>
      <c r="AOZ274" s="1">
        <v>-21.0788588702105</v>
      </c>
      <c r="APA274" s="1">
        <v>-21.2557668017918</v>
      </c>
      <c r="APB274" s="1">
        <v>-27.580326066558499</v>
      </c>
      <c r="APC274" s="1">
        <v>-18.711714045975601</v>
      </c>
      <c r="APD274" s="1">
        <v>-41.135346602456401</v>
      </c>
      <c r="APE274" s="1">
        <v>-14.5971437605718</v>
      </c>
      <c r="APF274" s="1">
        <v>-16.358291627234799</v>
      </c>
      <c r="APG274" s="1">
        <v>-27.278525893852098</v>
      </c>
      <c r="APH274" s="1">
        <v>-20.127030316188801</v>
      </c>
      <c r="API274" s="1">
        <v>-24.232229558412399</v>
      </c>
      <c r="APJ274" s="1">
        <v>-18.259932420746601</v>
      </c>
      <c r="APK274" s="1">
        <v>-33.505934188160801</v>
      </c>
      <c r="APL274" s="1">
        <v>-14.382630063453</v>
      </c>
      <c r="APM274" s="1">
        <v>-21.385166901881899</v>
      </c>
      <c r="APN274" s="1">
        <v>-25.861311318973701</v>
      </c>
      <c r="APO274" s="1">
        <v>-26.771945270401101</v>
      </c>
      <c r="APP274" s="1">
        <v>-19.6681089234275</v>
      </c>
      <c r="APQ274" s="1">
        <v>-20.8791603059341</v>
      </c>
      <c r="APR274" s="1">
        <v>-21.163823381568001</v>
      </c>
      <c r="APS274" s="1">
        <v>-25.949958541494102</v>
      </c>
      <c r="APT274" s="1">
        <v>-25.6213085042979</v>
      </c>
      <c r="APU274" s="1">
        <v>-26.777370124059999</v>
      </c>
      <c r="APV274" s="1">
        <v>-21.169448156753202</v>
      </c>
      <c r="APW274" s="1">
        <v>-23.126475150751599</v>
      </c>
      <c r="APX274" s="1">
        <v>-19.140187129374699</v>
      </c>
      <c r="APY274" s="1">
        <v>-26.586149219206298</v>
      </c>
      <c r="APZ274" s="1">
        <v>-33.932561607330904</v>
      </c>
      <c r="AQA274" s="1">
        <v>-24.665547436570598</v>
      </c>
      <c r="AQB274" s="1">
        <v>-19.317612351506899</v>
      </c>
      <c r="AQC274" s="1">
        <v>-28.228749798788201</v>
      </c>
      <c r="AQD274" s="1">
        <v>-31.870675207080801</v>
      </c>
      <c r="AQE274" s="1">
        <v>-25.160020267807798</v>
      </c>
      <c r="AQF274" s="1">
        <v>-27.073144141525699</v>
      </c>
      <c r="AQG274" s="1">
        <v>-27.648655088854898</v>
      </c>
      <c r="AQH274" s="1">
        <v>-27.872609370310499</v>
      </c>
      <c r="AQI274" s="1">
        <v>-26.786521676209102</v>
      </c>
      <c r="AQJ274" s="1">
        <v>-29.492023186286499</v>
      </c>
      <c r="AQK274" s="1">
        <v>-28.917944248214202</v>
      </c>
      <c r="AQL274" s="1">
        <v>-29.5647336182133</v>
      </c>
      <c r="AQM274" s="1">
        <v>-31.339819848566599</v>
      </c>
      <c r="AQN274" s="1">
        <v>-26.430431617049301</v>
      </c>
      <c r="AQO274" s="1">
        <v>-27.959158093651201</v>
      </c>
      <c r="AQP274" s="1">
        <v>-29.330580791135901</v>
      </c>
      <c r="AQQ274" s="1">
        <v>-26.419628945527599</v>
      </c>
      <c r="AQR274" s="1">
        <v>-34.045695358292399</v>
      </c>
      <c r="AQS274" s="1">
        <v>-33.750982439802101</v>
      </c>
      <c r="AQT274" s="1">
        <v>-26.669856107895999</v>
      </c>
      <c r="AQU274" s="1">
        <v>-34.463390042989403</v>
      </c>
      <c r="AQV274" s="1">
        <v>-29.671963206305701</v>
      </c>
      <c r="AQW274" s="1">
        <v>-21.8545088041386</v>
      </c>
      <c r="AQX274" s="1">
        <v>-30.520309234772899</v>
      </c>
      <c r="AQY274" s="1">
        <v>-26.978961291089799</v>
      </c>
      <c r="AQZ274" s="1">
        <v>-25.373455339916202</v>
      </c>
      <c r="ARA274" s="1">
        <v>-28.7207835939532</v>
      </c>
      <c r="ARB274" s="1">
        <v>-31.556097778362201</v>
      </c>
      <c r="ARC274" s="1">
        <v>-30.469058012534902</v>
      </c>
      <c r="ARD274" s="1">
        <v>-33.205222444400498</v>
      </c>
      <c r="ARE274" s="1">
        <v>-40.926524016689399</v>
      </c>
      <c r="ARF274" s="1">
        <v>-42.571236823364799</v>
      </c>
      <c r="ARG274" s="1">
        <v>-30.8402993237288</v>
      </c>
      <c r="ARH274" s="1">
        <v>-32.831294339594699</v>
      </c>
      <c r="ARI274" s="1">
        <v>-40.195445155289597</v>
      </c>
      <c r="ARJ274" s="1">
        <v>-36.497354282177099</v>
      </c>
      <c r="ARK274" s="1">
        <v>-39.467532305353501</v>
      </c>
      <c r="ARL274" s="1">
        <v>-33.188428440072201</v>
      </c>
      <c r="ARM274" s="1">
        <v>-32.669545936235203</v>
      </c>
      <c r="ARN274" s="1">
        <v>-35.933332442854301</v>
      </c>
      <c r="ARO274" s="1">
        <v>-31.783987595484199</v>
      </c>
      <c r="ARP274" s="1">
        <v>-34.842078547641897</v>
      </c>
      <c r="ARQ274" s="1">
        <v>-35.570536769563198</v>
      </c>
      <c r="ARR274" s="1">
        <v>-36.396884863780102</v>
      </c>
      <c r="ARS274" s="1">
        <v>-37.073943829033702</v>
      </c>
      <c r="ART274" s="1">
        <v>-43.850044529849598</v>
      </c>
      <c r="ARU274" s="1">
        <v>-36.820548703734303</v>
      </c>
      <c r="ARV274" s="1">
        <v>-60.622511674849903</v>
      </c>
      <c r="ARW274" s="1">
        <v>-39.783017867307102</v>
      </c>
      <c r="ARX274" s="1">
        <v>-41.108844422887202</v>
      </c>
      <c r="ARY274" s="1">
        <v>-40.071838956594199</v>
      </c>
      <c r="ARZ274" s="1">
        <v>-44.895581501337801</v>
      </c>
      <c r="ASA274" s="1">
        <v>-38.089841649359201</v>
      </c>
      <c r="ASB274" s="1">
        <v>-40.2968034576541</v>
      </c>
      <c r="ASC274" s="1">
        <v>-47.001242153130697</v>
      </c>
      <c r="ASD274" s="1">
        <v>-43.876775351471103</v>
      </c>
      <c r="ASE274" s="1">
        <v>-42.905319457050403</v>
      </c>
      <c r="ASF274" s="1">
        <v>-47.183458859938597</v>
      </c>
      <c r="ASG274" s="1">
        <v>-44.561883325496197</v>
      </c>
      <c r="ASH274" s="1">
        <v>-39.132495799163898</v>
      </c>
      <c r="ASI274" s="1">
        <v>-51.632958813346299</v>
      </c>
      <c r="ASJ274" s="1">
        <v>-47.202653329329699</v>
      </c>
      <c r="ASK274" s="1">
        <v>-44.745170113898801</v>
      </c>
      <c r="ASL274" s="1">
        <v>-48.528224795382698</v>
      </c>
      <c r="ASM274" s="1">
        <v>-53.872450950894198</v>
      </c>
      <c r="ASN274" s="1">
        <v>-41.614362311309399</v>
      </c>
      <c r="ASO274" s="1">
        <v>-42.377933599993</v>
      </c>
      <c r="ASP274" s="1">
        <v>-44.199166451187899</v>
      </c>
      <c r="ASQ274" s="1">
        <v>-41.781133061910403</v>
      </c>
      <c r="ASR274" s="1">
        <v>-38.498266268239803</v>
      </c>
      <c r="ASS274" s="1">
        <v>-42.952808145067202</v>
      </c>
      <c r="AST274" s="1">
        <v>-49.799275614631803</v>
      </c>
      <c r="ASU274" s="1">
        <v>-41.387610235814499</v>
      </c>
      <c r="ASV274" s="1">
        <v>-52.694342937937002</v>
      </c>
      <c r="ASW274" s="1">
        <v>-42.828896866138599</v>
      </c>
      <c r="ASX274" s="1">
        <v>-53.786977131049703</v>
      </c>
      <c r="ASY274" s="1">
        <v>-48.054466275991302</v>
      </c>
      <c r="ASZ274" s="1">
        <v>-47.527422809585502</v>
      </c>
      <c r="ATA274" s="1">
        <v>-50.395673054681502</v>
      </c>
      <c r="ATB274" s="1">
        <v>-44.018754854893203</v>
      </c>
      <c r="ATC274" s="1">
        <v>-44.631606737424903</v>
      </c>
      <c r="ATD274" s="1">
        <v>-47.320145231142597</v>
      </c>
      <c r="ATE274" s="1">
        <v>-44.381003008208097</v>
      </c>
      <c r="ATF274" s="1">
        <v>-42.698375002279903</v>
      </c>
      <c r="ATG274" s="1">
        <v>-42.498759771231498</v>
      </c>
      <c r="ATH274" s="1">
        <v>-42.815375028300799</v>
      </c>
      <c r="ATI274" s="1">
        <v>-45.281042779490299</v>
      </c>
      <c r="ATJ274" s="1">
        <v>-50.485008432700504</v>
      </c>
      <c r="ATK274" s="1">
        <v>-42.293557642638497</v>
      </c>
      <c r="ATL274" s="1">
        <v>-45.539343501216798</v>
      </c>
      <c r="ATM274" s="1">
        <v>-48.887392336114701</v>
      </c>
      <c r="ATN274" s="1">
        <v>-39.379080735182697</v>
      </c>
      <c r="ATO274" s="1">
        <v>-50.144290072221203</v>
      </c>
      <c r="ATP274" s="1">
        <v>-42.432749373654303</v>
      </c>
      <c r="ATQ274" s="1">
        <v>-47.249597212622902</v>
      </c>
      <c r="ATR274" s="1">
        <v>-56.857962553141299</v>
      </c>
      <c r="ATS274" s="1">
        <v>-52.728416651737902</v>
      </c>
      <c r="ATT274" s="1">
        <v>-42.356819961375201</v>
      </c>
      <c r="ATU274" s="1">
        <v>-58.488923362612901</v>
      </c>
      <c r="ATV274" s="1">
        <v>-39.761823792873599</v>
      </c>
      <c r="ATW274" s="1">
        <v>-43.626473517781498</v>
      </c>
      <c r="ATX274" s="1">
        <v>-48.0998687770606</v>
      </c>
      <c r="ATY274" s="1">
        <v>-47.2874167888234</v>
      </c>
      <c r="ATZ274" s="1">
        <v>-39.390360307735499</v>
      </c>
      <c r="AUA274" s="1">
        <v>-41.157742050718397</v>
      </c>
      <c r="AUB274" s="1">
        <v>-38.4696276703339</v>
      </c>
      <c r="AUC274" s="1">
        <v>-66.222870143767494</v>
      </c>
      <c r="AUD274" s="1">
        <v>-47.193886861532697</v>
      </c>
      <c r="AUE274" s="1">
        <v>-43.7635824336555</v>
      </c>
      <c r="AUF274" s="1">
        <v>-47.932263548715298</v>
      </c>
      <c r="AUG274" s="1">
        <v>-49.235475662439399</v>
      </c>
      <c r="AUH274" s="1">
        <v>-48.850602832299003</v>
      </c>
      <c r="AUI274" s="1">
        <v>-58.169973583480598</v>
      </c>
      <c r="AUJ274" s="1">
        <v>-47.422915652284502</v>
      </c>
      <c r="AUK274" s="1">
        <v>-47.954728858225103</v>
      </c>
      <c r="AUL274" s="1">
        <v>-45.501503207132302</v>
      </c>
      <c r="AUM274" s="1">
        <v>-42.600691028137703</v>
      </c>
      <c r="AUN274" s="1">
        <v>-45.793141797611298</v>
      </c>
      <c r="AUO274" s="1">
        <v>-54.198894333686603</v>
      </c>
      <c r="AUP274" s="1">
        <v>-57.030888927452303</v>
      </c>
      <c r="AUQ274" s="1">
        <v>-48.111964556539803</v>
      </c>
      <c r="AUR274" s="1">
        <v>-63.790464689131802</v>
      </c>
      <c r="AUS274" s="1">
        <v>-41.584083837985403</v>
      </c>
      <c r="AUT274" s="1">
        <v>-44.680092318546002</v>
      </c>
      <c r="AUU274" s="1">
        <v>-43.240070502307603</v>
      </c>
      <c r="AUV274" s="1">
        <v>-41.284419572850602</v>
      </c>
      <c r="AUW274" s="1">
        <v>-47.345100774943397</v>
      </c>
      <c r="AUX274" s="1">
        <v>-46.875714319317296</v>
      </c>
      <c r="AUY274" s="1">
        <v>-48.5906245027873</v>
      </c>
      <c r="AUZ274" s="1">
        <v>-47.246273336836303</v>
      </c>
      <c r="AVA274" s="1">
        <v>-52.918428077157799</v>
      </c>
      <c r="AVB274" s="1">
        <v>-52.873314141485899</v>
      </c>
      <c r="AVC274" s="1">
        <v>-47.873752700294297</v>
      </c>
      <c r="AVD274" s="1">
        <v>-43.723419481228298</v>
      </c>
      <c r="AVE274" s="1">
        <v>-49.828887065494797</v>
      </c>
      <c r="AVF274" s="1">
        <v>-47.682702237416798</v>
      </c>
      <c r="AVG274" s="1">
        <v>-42.111007272565303</v>
      </c>
      <c r="AVH274" s="1">
        <v>-41.941530910758502</v>
      </c>
      <c r="AVI274" s="1">
        <v>-50.2467397470677</v>
      </c>
      <c r="AVJ274" s="1">
        <v>-38.619690343924503</v>
      </c>
      <c r="AVK274" s="1">
        <v>-45.648420626545601</v>
      </c>
      <c r="AVL274" s="1">
        <v>-47.076147453196</v>
      </c>
      <c r="AVM274" s="1">
        <v>-39.643584291710603</v>
      </c>
      <c r="AVN274" s="1">
        <v>-57.058420490074198</v>
      </c>
      <c r="AVO274" s="1">
        <v>-52.662767127579002</v>
      </c>
      <c r="AVP274" s="1">
        <v>-42.470799086203101</v>
      </c>
      <c r="AVQ274" s="1">
        <v>-48.446930043013097</v>
      </c>
      <c r="AVR274" s="1">
        <v>-42.125097493844002</v>
      </c>
      <c r="AVS274" s="1">
        <v>-45.440091231190998</v>
      </c>
      <c r="AVT274" s="1">
        <v>-43.739004354886298</v>
      </c>
      <c r="AVU274" s="1">
        <v>-46.3694033819881</v>
      </c>
      <c r="AVV274" s="1">
        <v>-49.568507032138903</v>
      </c>
      <c r="AVW274" s="1">
        <v>-48.948293593340303</v>
      </c>
      <c r="AVX274" s="1">
        <v>-44.703513179437003</v>
      </c>
      <c r="AVY274" s="1">
        <v>-51.479033971313001</v>
      </c>
      <c r="AVZ274" s="1">
        <v>-60.500109131097901</v>
      </c>
      <c r="AWA274" s="1">
        <v>-49.496947987658899</v>
      </c>
      <c r="AWB274" s="1">
        <v>-47.7030515908843</v>
      </c>
      <c r="AWC274" s="1">
        <v>-42.397541608880502</v>
      </c>
      <c r="AWD274" s="1">
        <v>-53.983697969920399</v>
      </c>
      <c r="AWE274" s="1">
        <v>-42.940895016889002</v>
      </c>
      <c r="AWF274" s="1">
        <v>-44.628377910710597</v>
      </c>
      <c r="AWG274" s="1">
        <v>-49.623395590508203</v>
      </c>
      <c r="AWH274" s="1">
        <v>-54.0445789490579</v>
      </c>
      <c r="AWI274" s="1">
        <v>-61.119413067673598</v>
      </c>
      <c r="AWJ274" s="1">
        <v>-60.321199652638498</v>
      </c>
      <c r="AWK274" s="1">
        <v>-43.7359447372095</v>
      </c>
      <c r="AWL274" s="1">
        <v>-43.689824083775498</v>
      </c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</row>
    <row r="275" spans="1:1413" x14ac:dyDescent="0.25">
      <c r="A275">
        <v>273</v>
      </c>
      <c r="B275">
        <v>1</v>
      </c>
      <c r="C275">
        <f t="shared" si="14"/>
        <v>500</v>
      </c>
      <c r="D275">
        <v>0</v>
      </c>
      <c r="E275">
        <v>6</v>
      </c>
      <c r="F275" s="1">
        <v>-53.364439512285998</v>
      </c>
      <c r="G275" s="1">
        <v>-49.810749636609401</v>
      </c>
      <c r="H275" s="1">
        <v>-50.511287551824999</v>
      </c>
      <c r="I275" s="1">
        <v>-51.765855025115698</v>
      </c>
      <c r="J275" s="1">
        <v>-50.013593172114199</v>
      </c>
      <c r="K275" s="1">
        <v>-47.871528473516101</v>
      </c>
      <c r="L275" s="1">
        <v>-49.346221352225299</v>
      </c>
      <c r="M275" s="1">
        <v>-49.869780788993602</v>
      </c>
      <c r="N275" s="1">
        <v>-46.632013473998299</v>
      </c>
      <c r="O275" s="1">
        <v>-46.6946780008115</v>
      </c>
      <c r="P275" s="1">
        <v>-42.973506368821198</v>
      </c>
      <c r="Q275" s="1">
        <v>-40.867702943925003</v>
      </c>
      <c r="R275" s="1">
        <v>-50.030484420240001</v>
      </c>
      <c r="S275" s="1">
        <v>-40.846197025403903</v>
      </c>
      <c r="T275" s="1">
        <v>-50.527319110280999</v>
      </c>
      <c r="U275" s="1">
        <v>-51.896077868667298</v>
      </c>
      <c r="V275" s="1">
        <v>-45.262592820188303</v>
      </c>
      <c r="W275" s="1">
        <v>-45.612445106837299</v>
      </c>
      <c r="X275" s="1">
        <v>-46.536971267010003</v>
      </c>
      <c r="Y275" s="1">
        <v>-43.322083460200297</v>
      </c>
      <c r="Z275" s="1">
        <v>-47.827186929990603</v>
      </c>
      <c r="AA275" s="1">
        <v>-53.373799233227103</v>
      </c>
      <c r="AB275" s="1">
        <v>-40.930429003559802</v>
      </c>
      <c r="AC275" s="1">
        <v>-46.348705905363701</v>
      </c>
      <c r="AD275" s="1">
        <v>-41.460696839377199</v>
      </c>
      <c r="AE275" s="1">
        <v>-46.862095492654298</v>
      </c>
      <c r="AF275" s="1">
        <v>-44.796361617715498</v>
      </c>
      <c r="AG275" s="1">
        <v>-42.864165653603798</v>
      </c>
      <c r="AH275" s="1">
        <v>-41.741517978704501</v>
      </c>
      <c r="AI275" s="1">
        <v>-39.767220908709803</v>
      </c>
      <c r="AJ275" s="1">
        <v>-50.965832237235297</v>
      </c>
      <c r="AK275" s="1">
        <v>-53.667073477563797</v>
      </c>
      <c r="AL275" s="1">
        <v>-48.123282145889704</v>
      </c>
      <c r="AM275" s="1">
        <v>-42.375193834266398</v>
      </c>
      <c r="AN275" s="1">
        <v>-50.145035662916399</v>
      </c>
      <c r="AO275" s="1">
        <v>-49.628977350960596</v>
      </c>
      <c r="AP275" s="1">
        <v>-47.941756714247603</v>
      </c>
      <c r="AQ275" s="1">
        <v>-46.548340746105303</v>
      </c>
      <c r="AR275" s="1">
        <v>-43.019157891844102</v>
      </c>
      <c r="AS275" s="1">
        <v>-45.228327590159097</v>
      </c>
      <c r="AT275" s="1">
        <v>-44.713103657509301</v>
      </c>
      <c r="AU275" s="1">
        <v>-43.595676026356202</v>
      </c>
      <c r="AV275" s="1">
        <v>-47.790283422434499</v>
      </c>
      <c r="AW275" s="1">
        <v>-60.436975350971402</v>
      </c>
      <c r="AX275" s="1">
        <v>-48.098805967582599</v>
      </c>
      <c r="AY275" s="1">
        <v>-55.020116563340501</v>
      </c>
      <c r="AZ275" s="1">
        <v>-50.476994796934903</v>
      </c>
      <c r="BA275" s="1">
        <v>-46.7465144957673</v>
      </c>
      <c r="BB275" s="1">
        <v>-44.944605378817997</v>
      </c>
      <c r="BC275" s="1">
        <v>-46.782497792598797</v>
      </c>
      <c r="BD275" s="1">
        <v>-52.276179651301803</v>
      </c>
      <c r="BE275" s="1">
        <v>-45.6976321602097</v>
      </c>
      <c r="BF275" s="1">
        <v>-42.7223757500754</v>
      </c>
      <c r="BG275" s="1">
        <v>-51.148743199200403</v>
      </c>
      <c r="BH275" s="1">
        <v>-41.326439883922397</v>
      </c>
      <c r="BI275" s="1">
        <v>-44.264518988869803</v>
      </c>
      <c r="BJ275" s="1">
        <v>-43.145254832874997</v>
      </c>
      <c r="BK275" s="1">
        <v>-46.523668514892996</v>
      </c>
      <c r="BL275" s="1">
        <v>-43.353367233271598</v>
      </c>
      <c r="BM275" s="1">
        <v>-45.415922609002401</v>
      </c>
      <c r="BN275" s="1">
        <v>-41.913188857646098</v>
      </c>
      <c r="BO275" s="1">
        <v>-49.468827146356297</v>
      </c>
      <c r="BP275" s="1">
        <v>-47.447285735285298</v>
      </c>
      <c r="BQ275" s="1">
        <v>-45.862389894436902</v>
      </c>
      <c r="BR275" s="1">
        <v>-49.445513183889403</v>
      </c>
      <c r="BS275" s="1">
        <v>-45.366227397689599</v>
      </c>
      <c r="BT275" s="1">
        <v>-46.150856726418802</v>
      </c>
      <c r="BU275" s="1">
        <v>-40.481842425114301</v>
      </c>
      <c r="BV275" s="1">
        <v>-45.889740607276401</v>
      </c>
      <c r="BW275" s="1">
        <v>-36.702540083578</v>
      </c>
      <c r="BX275" s="1">
        <v>-39.443744949494501</v>
      </c>
      <c r="BY275" s="1">
        <v>-38.0923630658706</v>
      </c>
      <c r="BZ275" s="1">
        <v>-44.309545245588197</v>
      </c>
      <c r="CA275" s="1">
        <v>-40.702904809713999</v>
      </c>
      <c r="CB275" s="1">
        <v>-41.9186445148122</v>
      </c>
      <c r="CC275" s="1">
        <v>-48.8992798841278</v>
      </c>
      <c r="CD275" s="1">
        <v>-44.2712909031072</v>
      </c>
      <c r="CE275" s="1">
        <v>-56.904279746018702</v>
      </c>
      <c r="CF275" s="1">
        <v>-39.7329484586093</v>
      </c>
      <c r="CG275" s="1">
        <v>-47.394322069168801</v>
      </c>
      <c r="CH275" s="1">
        <v>-42.575106704785398</v>
      </c>
      <c r="CI275" s="1">
        <v>-50.280126983418199</v>
      </c>
      <c r="CJ275" s="1">
        <v>-52.952280144683598</v>
      </c>
      <c r="CK275" s="1">
        <v>-39.950221886261502</v>
      </c>
      <c r="CL275" s="1">
        <v>-47.291054895964102</v>
      </c>
      <c r="CM275" s="1">
        <v>-44.829912695667502</v>
      </c>
      <c r="CN275" s="1">
        <v>-49.564889472054801</v>
      </c>
      <c r="CO275" s="1">
        <v>-49.125637181486802</v>
      </c>
      <c r="CP275" s="1">
        <v>-41.854506160850597</v>
      </c>
      <c r="CQ275" s="1">
        <v>-48.697853818967999</v>
      </c>
      <c r="CR275" s="1">
        <v>-41.4116535866711</v>
      </c>
      <c r="CS275" s="1">
        <v>-47.208689351405098</v>
      </c>
      <c r="CT275" s="1">
        <v>-41.2637270896955</v>
      </c>
      <c r="CU275" s="1">
        <v>-56.3673945121648</v>
      </c>
      <c r="CV275" s="1">
        <v>-42.263324408942701</v>
      </c>
      <c r="CW275" s="1">
        <v>-41.727128744826402</v>
      </c>
      <c r="CX275" s="1">
        <v>-49.908642559952298</v>
      </c>
      <c r="CY275" s="1">
        <v>-43.6842645994588</v>
      </c>
      <c r="CZ275" s="1">
        <v>-51.071359099699301</v>
      </c>
      <c r="DA275" s="1">
        <v>-39.801649178739197</v>
      </c>
      <c r="DB275" s="1">
        <v>-38.4346689016539</v>
      </c>
      <c r="DC275" s="1">
        <v>-43.8539808573477</v>
      </c>
      <c r="DD275" s="1">
        <v>-48.192294336392997</v>
      </c>
      <c r="DE275" s="1">
        <v>-42.328030004117402</v>
      </c>
      <c r="DF275" s="1">
        <v>-45.825596811271801</v>
      </c>
      <c r="DG275" s="1">
        <v>-46.989595490196102</v>
      </c>
      <c r="DH275" s="1">
        <v>-52.675004697980803</v>
      </c>
      <c r="DI275" s="1">
        <v>-41.807651372725097</v>
      </c>
      <c r="DJ275" s="1">
        <v>-43.560965980149</v>
      </c>
      <c r="DK275" s="1">
        <v>-43.545486311373097</v>
      </c>
      <c r="DL275" s="1">
        <v>-41.770485581402603</v>
      </c>
      <c r="DM275" s="1">
        <v>-49.922379911316703</v>
      </c>
      <c r="DN275" s="1">
        <v>-43.300013654160502</v>
      </c>
      <c r="DO275" s="1">
        <v>-39.148349201124503</v>
      </c>
      <c r="DP275" s="1">
        <v>-51.188689490089502</v>
      </c>
      <c r="DQ275" s="1">
        <v>-34.811483912405897</v>
      </c>
      <c r="DR275" s="1">
        <v>-45.381804862127197</v>
      </c>
      <c r="DS275" s="1">
        <v>-44.996082067301799</v>
      </c>
      <c r="DT275" s="1">
        <v>-32.1736500342124</v>
      </c>
      <c r="DU275" s="1">
        <v>-40.695411835018902</v>
      </c>
      <c r="DV275" s="1">
        <v>-39.880014097426503</v>
      </c>
      <c r="DW275" s="1">
        <v>-39.793812693625902</v>
      </c>
      <c r="DX275" s="1">
        <v>-43.360373904577997</v>
      </c>
      <c r="DY275" s="1">
        <v>-44.390118887565897</v>
      </c>
      <c r="DZ275" s="1">
        <v>-41.170758884066203</v>
      </c>
      <c r="EA275" s="1">
        <v>-39.950888459945901</v>
      </c>
      <c r="EB275" s="1">
        <v>-34.664734074049598</v>
      </c>
      <c r="EC275" s="1">
        <v>-29.356299668160201</v>
      </c>
      <c r="ED275" s="1">
        <v>-33.893863999470703</v>
      </c>
      <c r="EE275" s="1">
        <v>-34.851385997909503</v>
      </c>
      <c r="EF275" s="1">
        <v>-38.5831962044291</v>
      </c>
      <c r="EG275" s="1">
        <v>-49.865921180001699</v>
      </c>
      <c r="EH275" s="1">
        <v>-32.909441248806601</v>
      </c>
      <c r="EI275" s="1">
        <v>-27.916403800870299</v>
      </c>
      <c r="EJ275" s="1">
        <v>-38.6740154840749</v>
      </c>
      <c r="EK275" s="1">
        <v>-28.592269772146</v>
      </c>
      <c r="EL275" s="1">
        <v>-41.308875348003802</v>
      </c>
      <c r="EM275" s="1">
        <v>-31.9635996560819</v>
      </c>
      <c r="EN275" s="1">
        <v>-32.950759039517898</v>
      </c>
      <c r="EO275" s="1">
        <v>-27.067192713191002</v>
      </c>
      <c r="EP275" s="1">
        <v>-38.975401780669699</v>
      </c>
      <c r="EQ275" s="1">
        <v>-40.4128757286066</v>
      </c>
      <c r="ER275" s="1">
        <v>-31.384482441879001</v>
      </c>
      <c r="ES275" s="1">
        <v>-29.765810823533101</v>
      </c>
      <c r="ET275" s="1">
        <v>-26.114033261791501</v>
      </c>
      <c r="EU275" s="1">
        <v>-29.597425797739302</v>
      </c>
      <c r="EV275" s="1">
        <v>-34.450199544532197</v>
      </c>
      <c r="EW275" s="1">
        <v>-43.403958255841097</v>
      </c>
      <c r="EX275" s="1">
        <v>-34.690430835977601</v>
      </c>
      <c r="EY275" s="1">
        <v>-24.6567423562838</v>
      </c>
      <c r="EZ275" s="1">
        <v>-29.858652873079599</v>
      </c>
      <c r="FA275" s="1">
        <v>-27.5798704766935</v>
      </c>
      <c r="FB275" s="1">
        <v>-24.348428310247002</v>
      </c>
      <c r="FC275" s="1">
        <v>-25.5539045476825</v>
      </c>
      <c r="FD275" s="1">
        <v>-38.049274378653998</v>
      </c>
      <c r="FE275" s="1">
        <v>-31.3497659349465</v>
      </c>
      <c r="FF275" s="1">
        <v>-30.4290972512051</v>
      </c>
      <c r="FG275" s="1">
        <v>-29.904416601108199</v>
      </c>
      <c r="FH275" s="1">
        <v>-34.139290534655203</v>
      </c>
      <c r="FI275" s="1">
        <v>-27.2459301936705</v>
      </c>
      <c r="FJ275" s="1">
        <v>-37.473794862114801</v>
      </c>
      <c r="FK275" s="1">
        <v>-28.370216058937501</v>
      </c>
      <c r="FL275" s="1">
        <v>-25.2783043845746</v>
      </c>
      <c r="FM275" s="1">
        <v>-30.6803802691316</v>
      </c>
      <c r="FN275" s="1">
        <v>-32.287783122637201</v>
      </c>
      <c r="FO275" s="1">
        <v>-23.128319002363899</v>
      </c>
      <c r="FP275" s="1">
        <v>-29.619106859851101</v>
      </c>
      <c r="FQ275" s="1">
        <v>-32.0600478767618</v>
      </c>
      <c r="FR275" s="1">
        <v>-30.275825007801</v>
      </c>
      <c r="FS275" s="1">
        <v>-27.242076740487398</v>
      </c>
      <c r="FT275" s="1">
        <v>-20.226137030367202</v>
      </c>
      <c r="FU275" s="1">
        <v>-24.0971860773282</v>
      </c>
      <c r="FV275" s="1">
        <v>-39.605747816775803</v>
      </c>
      <c r="FW275" s="1">
        <v>-21.4492593033725</v>
      </c>
      <c r="FX275" s="1">
        <v>-17.0484977343196</v>
      </c>
      <c r="FY275" s="1">
        <v>-28.025880571393099</v>
      </c>
      <c r="FZ275" s="1">
        <v>-25.887820904016301</v>
      </c>
      <c r="GA275" s="1">
        <v>-16.859698541226699</v>
      </c>
      <c r="GB275" s="1">
        <v>-32.4465805513817</v>
      </c>
      <c r="GC275" s="1">
        <v>-17.3309266456769</v>
      </c>
      <c r="GD275" s="1">
        <v>-18.534795330383801</v>
      </c>
      <c r="GE275" s="1">
        <v>-21.205671679198701</v>
      </c>
      <c r="GF275" s="1">
        <v>-25.916082934632499</v>
      </c>
      <c r="GG275" s="1">
        <v>-18.132425390699101</v>
      </c>
      <c r="GH275" s="1">
        <v>-19.640438926066899</v>
      </c>
      <c r="GI275" s="1">
        <v>-28.8040923417717</v>
      </c>
      <c r="GJ275" s="1">
        <v>-21.9581275526564</v>
      </c>
      <c r="GK275" s="1">
        <v>-19.312809905487399</v>
      </c>
      <c r="GL275" s="1">
        <v>-21.5573752161587</v>
      </c>
      <c r="GM275" s="1">
        <v>-26.340405098300899</v>
      </c>
      <c r="GN275" s="1">
        <v>-24.365180507499598</v>
      </c>
      <c r="GO275" s="1">
        <v>-31.023747924492401</v>
      </c>
      <c r="GP275" s="1">
        <v>-19.901339461370998</v>
      </c>
      <c r="GQ275" s="1">
        <v>-16.123869231675702</v>
      </c>
      <c r="GR275" s="1">
        <v>-16.605953576624</v>
      </c>
      <c r="GS275" s="1">
        <v>-15.714436674872999</v>
      </c>
      <c r="GT275" s="1">
        <v>-23.013255080543299</v>
      </c>
      <c r="GU275" s="1">
        <v>-19.895421204473401</v>
      </c>
      <c r="GV275" s="1">
        <v>-35.573211695012901</v>
      </c>
      <c r="GW275" s="1">
        <v>-24.669515270978401</v>
      </c>
      <c r="GX275" s="1">
        <v>-24.184575160381499</v>
      </c>
      <c r="GY275" s="1">
        <v>-20.3808410159948</v>
      </c>
      <c r="GZ275" s="1">
        <v>-20.0430164684924</v>
      </c>
      <c r="HA275" s="1">
        <v>-17.988870397160301</v>
      </c>
      <c r="HB275" s="1">
        <v>-17.2607256514416</v>
      </c>
      <c r="HC275" s="1">
        <v>-19.137173755230499</v>
      </c>
      <c r="HD275" s="1">
        <v>-15.617823669534999</v>
      </c>
      <c r="HE275" s="1">
        <v>-21.295887914392399</v>
      </c>
      <c r="HF275" s="1">
        <v>-32.943207316806898</v>
      </c>
      <c r="HG275" s="1">
        <v>-20.010308975307598</v>
      </c>
      <c r="HH275" s="1">
        <v>-19.678327809167602</v>
      </c>
      <c r="HI275" s="1">
        <v>-22.795483280115899</v>
      </c>
      <c r="HJ275" s="1">
        <v>-21.7665184497999</v>
      </c>
      <c r="HK275" s="1">
        <v>-13.7341272938458</v>
      </c>
      <c r="HL275" s="1">
        <v>-13.7127105804555</v>
      </c>
      <c r="HM275" s="1">
        <v>-13.242457425234999</v>
      </c>
      <c r="HN275" s="1">
        <v>-22.453035848942601</v>
      </c>
      <c r="HO275" s="1">
        <v>-20.647233165586702</v>
      </c>
      <c r="HP275" s="1">
        <v>-19.248238790649001</v>
      </c>
      <c r="HQ275" s="1">
        <v>-14.7343521007283</v>
      </c>
      <c r="HR275" s="1">
        <v>-16.282805939315502</v>
      </c>
      <c r="HS275" s="1">
        <v>-14.1986958007538</v>
      </c>
      <c r="HT275" s="1">
        <v>-23.279675765780102</v>
      </c>
      <c r="HU275" s="1">
        <v>-16.316414368071001</v>
      </c>
      <c r="HV275" s="1">
        <v>-12.8902210356684</v>
      </c>
      <c r="HW275" s="1">
        <v>-12.744633023937199</v>
      </c>
      <c r="HX275" s="1">
        <v>-9.1725438437458706</v>
      </c>
      <c r="HY275" s="1">
        <v>-14.642107778096401</v>
      </c>
      <c r="HZ275" s="1">
        <v>-15.797299852048701</v>
      </c>
      <c r="IA275" s="1">
        <v>-23.644628560757202</v>
      </c>
      <c r="IB275" s="1">
        <v>-19.533633401774399</v>
      </c>
      <c r="IC275" s="1">
        <v>-13.854130590094901</v>
      </c>
      <c r="ID275" s="1">
        <v>-17.940335133687899</v>
      </c>
      <c r="IE275" s="1">
        <v>-9.4472373935483098</v>
      </c>
      <c r="IF275" s="1">
        <v>-12.8597184188797</v>
      </c>
      <c r="IG275" s="1">
        <v>-23.209595704319799</v>
      </c>
      <c r="IH275" s="1">
        <v>-16.2933300816585</v>
      </c>
      <c r="II275" s="1">
        <v>-19.093058955449301</v>
      </c>
      <c r="IJ275" s="1">
        <v>-15.3017368834261</v>
      </c>
      <c r="IK275" s="1">
        <v>-35.191072587434199</v>
      </c>
      <c r="IL275" s="1">
        <v>-14.4377363351861</v>
      </c>
      <c r="IM275" s="1">
        <v>-13.5228263396105</v>
      </c>
      <c r="IN275" s="1">
        <v>-12.0262588269412</v>
      </c>
      <c r="IO275" s="1">
        <v>-12.6247848677304</v>
      </c>
      <c r="IP275" s="1">
        <v>-21.909742831985199</v>
      </c>
      <c r="IQ275" s="1">
        <v>-10.3697657083199</v>
      </c>
      <c r="IR275" s="1">
        <v>-12.240441162428599</v>
      </c>
      <c r="IS275" s="1">
        <v>-16.717963890553499</v>
      </c>
      <c r="IT275" s="1">
        <v>-17.6969641548501</v>
      </c>
      <c r="IU275" s="1">
        <v>-29.214591515205701</v>
      </c>
      <c r="IV275" s="1">
        <v>-17.820363907904898</v>
      </c>
      <c r="IW275" s="1">
        <v>-21.714037666654502</v>
      </c>
      <c r="IX275" s="1">
        <v>-18.347540761693399</v>
      </c>
      <c r="IY275" s="1">
        <v>-11.9247220219975</v>
      </c>
      <c r="IZ275" s="1">
        <v>-12.9032728931439</v>
      </c>
      <c r="JA275" s="1">
        <v>-13.0872171818687</v>
      </c>
      <c r="JB275" s="1">
        <v>-10.9785330785593</v>
      </c>
      <c r="JC275" s="1">
        <v>-11.679493737989199</v>
      </c>
      <c r="JD275" s="1">
        <v>-13.186941921348399</v>
      </c>
      <c r="JE275" s="1">
        <v>-15.7642789851706</v>
      </c>
      <c r="JF275" s="1">
        <v>-10.0508274154876</v>
      </c>
      <c r="JG275" s="1">
        <v>-8.3073710274457504</v>
      </c>
      <c r="JH275" s="1">
        <v>-10.9487639549543</v>
      </c>
      <c r="JI275" s="1">
        <v>-29.374867470587802</v>
      </c>
      <c r="JJ275" s="1">
        <v>-15.009831740196301</v>
      </c>
      <c r="JK275" s="1">
        <v>-18.2339772720205</v>
      </c>
      <c r="JL275" s="1">
        <v>-13.0719291944223</v>
      </c>
      <c r="JM275" s="1">
        <v>-15.1072407243764</v>
      </c>
      <c r="JN275" s="1">
        <v>-7.2867801571730402</v>
      </c>
      <c r="JO275" s="1">
        <v>-13.708615246590499</v>
      </c>
      <c r="JP275" s="1">
        <v>-6.9096829507819004</v>
      </c>
      <c r="JQ275" s="1">
        <v>-19.802584312688701</v>
      </c>
      <c r="JR275" s="1">
        <v>-12.7025929217008</v>
      </c>
      <c r="JS275" s="1">
        <v>-15.991192740176601</v>
      </c>
      <c r="JT275" s="1">
        <v>-15.2034841969569</v>
      </c>
      <c r="JU275" s="1">
        <v>-22.077607988276501</v>
      </c>
      <c r="JV275" s="1">
        <v>-22.786658781753399</v>
      </c>
      <c r="JW275" s="1">
        <v>-8.7119356735084104</v>
      </c>
      <c r="JX275" s="1">
        <v>-13.1538150370737</v>
      </c>
      <c r="JY275" s="1">
        <v>-26.181903046881398</v>
      </c>
      <c r="JZ275" s="1">
        <v>-14.6432859637393</v>
      </c>
      <c r="KA275" s="1">
        <v>-16.123481826537699</v>
      </c>
      <c r="KB275" s="1">
        <v>-8.8155687211378506</v>
      </c>
      <c r="KC275" s="1">
        <v>-11.608922712377</v>
      </c>
      <c r="KD275" s="1">
        <v>-18.435418400353601</v>
      </c>
      <c r="KE275" s="1">
        <v>-23.7726051379971</v>
      </c>
      <c r="KF275" s="1">
        <v>-11.775825172583801</v>
      </c>
      <c r="KG275" s="1">
        <v>-22.7095732521705</v>
      </c>
      <c r="KH275" s="1">
        <v>-11.3987285617527</v>
      </c>
      <c r="KI275" s="1">
        <v>-18.188725063757701</v>
      </c>
      <c r="KJ275" s="1">
        <v>-14.4368538560161</v>
      </c>
      <c r="KK275" s="1">
        <v>-12.2995567904283</v>
      </c>
      <c r="KL275" s="1">
        <v>-30.233388873452299</v>
      </c>
      <c r="KM275" s="1">
        <v>-12.511198011331899</v>
      </c>
      <c r="KN275" s="1">
        <v>-18.0716428741902</v>
      </c>
      <c r="KO275" s="1">
        <v>-22.8091437666384</v>
      </c>
      <c r="KP275" s="1">
        <v>-4.6163730211600003</v>
      </c>
      <c r="KQ275" s="1">
        <v>-10.5766724136089</v>
      </c>
      <c r="KR275" s="1">
        <v>-19.710308240886501</v>
      </c>
      <c r="KS275" s="1">
        <v>-11.1289602010299</v>
      </c>
      <c r="KT275" s="1">
        <v>-13.803336799227299</v>
      </c>
      <c r="KU275" s="1">
        <v>-13.576323016962601</v>
      </c>
      <c r="KV275" s="1">
        <v>-18.496372301754601</v>
      </c>
      <c r="KW275" s="1">
        <v>-10.8717434488403</v>
      </c>
      <c r="KX275" s="1">
        <v>-14.8253589874304</v>
      </c>
      <c r="KY275" s="1">
        <v>-16.023584103595802</v>
      </c>
      <c r="KZ275" s="1">
        <v>-14.339527249988301</v>
      </c>
      <c r="LA275" s="1">
        <v>-20.295504002860099</v>
      </c>
      <c r="LB275" s="1">
        <v>-11.5516494857845</v>
      </c>
      <c r="LC275" s="1">
        <v>-8.95427769194524</v>
      </c>
      <c r="LD275" s="1">
        <v>-13.3280177941896</v>
      </c>
      <c r="LE275" s="1">
        <v>-16.8311627295938</v>
      </c>
      <c r="LF275" s="1">
        <v>-12.557846888917</v>
      </c>
      <c r="LG275" s="1">
        <v>-7.6522823361699501</v>
      </c>
      <c r="LH275" s="1">
        <v>-6.0706514318124496</v>
      </c>
      <c r="LI275" s="1">
        <v>-17.189281612184899</v>
      </c>
      <c r="LJ275" s="1">
        <v>-18.314313211980799</v>
      </c>
      <c r="LK275" s="1">
        <v>-8.6259813054587102</v>
      </c>
      <c r="LL275" s="1">
        <v>-17.036181671384899</v>
      </c>
      <c r="LM275" s="1">
        <v>-19.254215863207001</v>
      </c>
      <c r="LN275" s="1">
        <v>-36.870510478210903</v>
      </c>
      <c r="LO275" s="1">
        <v>-19.318541072281398</v>
      </c>
      <c r="LP275" s="1">
        <v>-11.845380346092799</v>
      </c>
      <c r="LQ275" s="1">
        <v>-4.7173686100746597</v>
      </c>
      <c r="LR275" s="1">
        <v>-7.7089844062732897</v>
      </c>
      <c r="LS275" s="1">
        <v>-10.818466537255899</v>
      </c>
      <c r="LT275" s="1">
        <v>-2.74490714465085</v>
      </c>
      <c r="LU275" s="1">
        <v>-9.1530379308824195</v>
      </c>
      <c r="LV275" s="1">
        <v>-7.8581982286086998</v>
      </c>
      <c r="LW275" s="1">
        <v>-5.0694045299476898</v>
      </c>
      <c r="LX275" s="1">
        <v>-15.086817799900199</v>
      </c>
      <c r="LY275" s="1">
        <v>-9.12173119091781</v>
      </c>
      <c r="LZ275" s="1">
        <v>-5.5417460817166999</v>
      </c>
      <c r="MA275" s="1">
        <v>-18.159335262060001</v>
      </c>
      <c r="MB275" s="1">
        <v>-8.0169000086387694</v>
      </c>
      <c r="MC275" s="1">
        <v>-7.6773088786225996</v>
      </c>
      <c r="MD275" s="1">
        <v>-4.5631798665526198</v>
      </c>
      <c r="ME275" s="1">
        <v>-8.0949522319681702</v>
      </c>
      <c r="MF275" s="1">
        <v>-13.2670747640008</v>
      </c>
      <c r="MG275" s="1">
        <v>-10.047582913328601</v>
      </c>
      <c r="MH275" s="1">
        <v>-5.2315878674935998</v>
      </c>
      <c r="MI275" s="1">
        <v>-18.389114018675699</v>
      </c>
      <c r="MJ275" s="1">
        <v>-16.646246961874699</v>
      </c>
      <c r="MK275" s="1">
        <v>-6.5518476727133104</v>
      </c>
      <c r="ML275" s="1">
        <v>-11.185867793827001</v>
      </c>
      <c r="MM275" s="1">
        <v>-12.8009436011973</v>
      </c>
      <c r="MN275" s="1">
        <v>-8.4963185564262496</v>
      </c>
      <c r="MO275" s="1">
        <v>-8.7191487613692704</v>
      </c>
      <c r="MP275" s="1">
        <v>-14.081164071627301</v>
      </c>
      <c r="MQ275" s="1">
        <v>-9.2789838984122408</v>
      </c>
      <c r="MR275" s="1">
        <v>-14.8181011362562</v>
      </c>
      <c r="MS275" s="1">
        <v>-23.081519495818998</v>
      </c>
      <c r="MT275" s="1">
        <v>-15.412129930935899</v>
      </c>
      <c r="MU275" s="1">
        <v>-8.9160630255953492</v>
      </c>
      <c r="MV275" s="1">
        <v>-16.777492101110902</v>
      </c>
      <c r="MW275" s="1">
        <v>-4.5746456164099802</v>
      </c>
      <c r="MX275" s="1">
        <v>-10.444364923989101</v>
      </c>
      <c r="MY275" s="1">
        <v>-3.8602430561432199</v>
      </c>
      <c r="MZ275" s="1">
        <v>-5.4583101899546902</v>
      </c>
      <c r="NA275" s="1">
        <v>-8.1205509049135607</v>
      </c>
      <c r="NB275" s="1">
        <v>-9.9043644114092899</v>
      </c>
      <c r="NC275" s="1">
        <v>-10.198532986817799</v>
      </c>
      <c r="ND275" s="1">
        <v>-4.0296712920823303</v>
      </c>
      <c r="NE275" s="1">
        <v>-13.830594426333199</v>
      </c>
      <c r="NF275" s="1">
        <v>-8.7617852076209903</v>
      </c>
      <c r="NG275" s="1">
        <v>-9.0026855355139102</v>
      </c>
      <c r="NH275" s="1">
        <v>-12.0951562588542</v>
      </c>
      <c r="NI275" s="1">
        <v>-5.4143003977688702</v>
      </c>
      <c r="NJ275" s="1">
        <v>-16.323655373536099</v>
      </c>
      <c r="NK275" s="1">
        <v>-6.2758678364528198</v>
      </c>
      <c r="NL275" s="1">
        <v>-8.4755148324258904</v>
      </c>
      <c r="NM275" s="1">
        <v>-8.2293721591431694</v>
      </c>
      <c r="NN275" s="1">
        <v>-19.117637657006899</v>
      </c>
      <c r="NO275" s="1">
        <v>-19.5743435092905</v>
      </c>
      <c r="NP275" s="1">
        <v>-18.8732479712912</v>
      </c>
      <c r="NQ275" s="1">
        <v>-7.8495935024988297</v>
      </c>
      <c r="NR275" s="1">
        <v>-19.745765571667999</v>
      </c>
      <c r="NS275" s="1">
        <v>-12.0206593769932</v>
      </c>
      <c r="NT275" s="1">
        <v>-5.1067809412904799</v>
      </c>
      <c r="NU275" s="1">
        <v>-12.3121508488254</v>
      </c>
      <c r="NV275" s="1">
        <v>-8.5560547410764194</v>
      </c>
      <c r="NW275" s="1">
        <v>-10.5373075399411</v>
      </c>
      <c r="NX275" s="1">
        <v>-11.500203796889499</v>
      </c>
      <c r="NY275" s="1">
        <v>-8.5756756549815005</v>
      </c>
      <c r="NZ275" s="1">
        <v>-3.1908568190201301</v>
      </c>
      <c r="OA275" s="1">
        <v>-11.002785352657501</v>
      </c>
      <c r="OB275" s="1">
        <v>-14.7143784567805</v>
      </c>
      <c r="OC275" s="1">
        <v>-18.574847789212601</v>
      </c>
      <c r="OD275" s="1">
        <v>-10.101338275949599</v>
      </c>
      <c r="OE275" s="1">
        <v>-11.17035367091</v>
      </c>
      <c r="OF275" s="1">
        <v>-6.8614278961367701</v>
      </c>
      <c r="OG275" s="1">
        <v>-8.3648956935958001</v>
      </c>
      <c r="OH275" s="1">
        <v>-16.038887591927701</v>
      </c>
      <c r="OI275" s="1">
        <v>-5.1867287681053504</v>
      </c>
      <c r="OJ275" s="1">
        <v>-3.2303459305694302</v>
      </c>
      <c r="OK275" s="1">
        <v>-15.4836545470083</v>
      </c>
      <c r="OL275" s="1">
        <v>-13.0712820200258</v>
      </c>
      <c r="OM275" s="1">
        <v>-14.4503880157704</v>
      </c>
      <c r="ON275" s="1">
        <v>-2.7277305658952899</v>
      </c>
      <c r="OO275" s="1">
        <v>-8.6573065005639194</v>
      </c>
      <c r="OP275" s="1">
        <v>-17.774026523240501</v>
      </c>
      <c r="OQ275" s="1">
        <v>-10.184537537235499</v>
      </c>
      <c r="OR275" s="1">
        <v>-6.95083020936542</v>
      </c>
      <c r="OS275" s="1">
        <v>-45.256498159549999</v>
      </c>
      <c r="OT275" s="1">
        <v>-10.125840326641701</v>
      </c>
      <c r="OU275" s="1">
        <v>-7.4159042864070601</v>
      </c>
      <c r="OV275" s="1">
        <v>-4.7670515347186004</v>
      </c>
      <c r="OW275" s="1">
        <v>-10.4982367446345</v>
      </c>
      <c r="OX275" s="1">
        <v>-4.0107875687762897</v>
      </c>
      <c r="OY275" s="1">
        <v>-13.9171183340983</v>
      </c>
      <c r="OZ275" s="1">
        <v>-12.7596472218654</v>
      </c>
      <c r="PA275" s="1">
        <v>-10.588080952797201</v>
      </c>
      <c r="PB275" s="1">
        <v>-6.82855233546519</v>
      </c>
      <c r="PC275" s="1">
        <v>-8.1685351143062501</v>
      </c>
      <c r="PD275" s="1">
        <v>-25.335347538859001</v>
      </c>
      <c r="PE275" s="1">
        <v>-3.4040642245153401</v>
      </c>
      <c r="PF275" s="1">
        <v>-6.36513703715082</v>
      </c>
      <c r="PG275" s="1">
        <v>-7.7114103030129701</v>
      </c>
      <c r="PH275" s="1">
        <v>-7.1925401500072601</v>
      </c>
      <c r="PI275" s="1">
        <v>-6.9981379294544599</v>
      </c>
      <c r="PJ275" s="1">
        <v>-16.5814923047771</v>
      </c>
      <c r="PK275" s="1">
        <v>-21.931344997677101</v>
      </c>
      <c r="PL275" s="1">
        <v>-9.3649003819209309</v>
      </c>
      <c r="PM275" s="1">
        <v>-11.274785483730801</v>
      </c>
      <c r="PN275" s="1">
        <v>-13.1368504252821</v>
      </c>
      <c r="PO275" s="1">
        <v>-9.5554911116086299</v>
      </c>
      <c r="PP275" s="1">
        <v>-5.4513635536120599</v>
      </c>
      <c r="PQ275" s="1">
        <v>-8.3031493440811897</v>
      </c>
      <c r="PR275" s="1">
        <v>-5.9831713187495001</v>
      </c>
      <c r="PS275" s="1">
        <v>-6.9662926485805796</v>
      </c>
      <c r="PT275" s="1">
        <v>-9.1197959720332697</v>
      </c>
      <c r="PU275" s="1">
        <v>-16.881701858198699</v>
      </c>
      <c r="PV275" s="1">
        <v>-7.7685572244849901</v>
      </c>
      <c r="PW275" s="1">
        <v>-12.1794939587235</v>
      </c>
      <c r="PX275" s="1">
        <v>-12.015438639233899</v>
      </c>
      <c r="PY275" s="1">
        <v>-2.69585253480076</v>
      </c>
      <c r="PZ275" s="1">
        <v>-4.8283219872673699</v>
      </c>
      <c r="QA275" s="1">
        <v>-35.676754873655803</v>
      </c>
      <c r="QB275" s="1">
        <v>-8.9255258551896794</v>
      </c>
      <c r="QC275" s="1">
        <v>-6.4245719441246898</v>
      </c>
      <c r="QD275" s="1">
        <v>-13.0270358979029</v>
      </c>
      <c r="QE275" s="1">
        <v>-8.5570932759770209</v>
      </c>
      <c r="QF275" s="1">
        <v>-3.5258099433029302</v>
      </c>
      <c r="QG275" s="1">
        <v>-19.242375449426099</v>
      </c>
      <c r="QH275" s="1">
        <v>-10.026985735183899</v>
      </c>
      <c r="QI275" s="1">
        <v>-19.025423755100199</v>
      </c>
      <c r="QJ275" s="1">
        <v>-5.2875972760276397</v>
      </c>
      <c r="QK275" s="1">
        <v>-2.7285348090054198</v>
      </c>
      <c r="QL275" s="1">
        <v>-11.808427355060999</v>
      </c>
      <c r="QM275" s="1">
        <v>-21.417590030822002</v>
      </c>
      <c r="QN275" s="1">
        <v>-6.3260824919571004</v>
      </c>
      <c r="QO275" s="1">
        <v>-9.1633465042242808</v>
      </c>
      <c r="QP275" s="1">
        <v>-14.9623091424282</v>
      </c>
      <c r="QQ275" s="1">
        <v>-18.314583814135499</v>
      </c>
      <c r="QR275" s="1">
        <v>-4.9205236959775203</v>
      </c>
      <c r="QS275" s="1">
        <v>-4.3352629966282503</v>
      </c>
      <c r="QT275" s="1">
        <v>-10.6215733125198</v>
      </c>
      <c r="QU275" s="1">
        <v>-21.0491166282713</v>
      </c>
      <c r="QV275" s="1">
        <v>-12.663986673152399</v>
      </c>
      <c r="QW275" s="1">
        <v>-14.292319010690701</v>
      </c>
      <c r="QX275" s="1">
        <v>-9.9789899470206702</v>
      </c>
      <c r="QY275" s="1">
        <v>-5.4065713950169796</v>
      </c>
      <c r="QZ275" s="1">
        <v>-13.8694734598528</v>
      </c>
      <c r="RA275" s="1">
        <v>-20.321792072036502</v>
      </c>
      <c r="RB275" s="1">
        <v>-14.910428562561</v>
      </c>
      <c r="RC275" s="1">
        <v>-11.345044256177999</v>
      </c>
      <c r="RD275" s="1">
        <v>-9.2906975791373405</v>
      </c>
      <c r="RE275" s="1">
        <v>-11.8677008269509</v>
      </c>
      <c r="RF275" s="1">
        <v>-13.376526391451501</v>
      </c>
      <c r="RG275" s="1">
        <v>-11.639631969246899</v>
      </c>
      <c r="RH275" s="1">
        <v>-3.1022666130999399</v>
      </c>
      <c r="RI275" s="1">
        <v>-16.538985561597698</v>
      </c>
      <c r="RJ275" s="1">
        <v>-17.438653325992501</v>
      </c>
      <c r="RK275" s="1">
        <v>-11.5026870470824</v>
      </c>
      <c r="RL275" s="1">
        <v>-8.38897947591974</v>
      </c>
      <c r="RM275" s="1">
        <v>-8.2625241520868506</v>
      </c>
      <c r="RN275" s="1">
        <v>-7.3017846484525304</v>
      </c>
      <c r="RO275" s="1">
        <v>-5.5346883291034903</v>
      </c>
      <c r="RP275" s="1">
        <v>-3.7464787435615698</v>
      </c>
      <c r="RQ275" s="1">
        <v>-12.650106639908801</v>
      </c>
      <c r="RR275" s="1">
        <v>-10.879208198343999</v>
      </c>
      <c r="RS275" s="1">
        <v>-11.232608532917499</v>
      </c>
      <c r="RT275" s="1">
        <v>-9.3061508674538498</v>
      </c>
      <c r="RU275" s="1">
        <v>-6.6856450051770402</v>
      </c>
      <c r="RV275" s="1">
        <v>-8.9587696295250492</v>
      </c>
      <c r="RW275" s="1">
        <v>-8.3958854849179492</v>
      </c>
      <c r="RX275" s="1">
        <v>-11.951249862918599</v>
      </c>
      <c r="RY275" s="1">
        <v>-6.4547717884196603</v>
      </c>
      <c r="RZ275" s="1">
        <v>-10.437579029970101</v>
      </c>
      <c r="SA275" s="1">
        <v>-18.8584710732035</v>
      </c>
      <c r="SB275" s="1">
        <v>-23.1859110365892</v>
      </c>
      <c r="SC275" s="1">
        <v>-5.3921478647432899</v>
      </c>
      <c r="SD275" s="1">
        <v>-3.3404506989759302</v>
      </c>
      <c r="SE275" s="1">
        <v>-12.0298209648609</v>
      </c>
      <c r="SF275" s="1">
        <v>-7.9983613671516904</v>
      </c>
      <c r="SG275" s="1">
        <v>-10.061492115254801</v>
      </c>
      <c r="SH275" s="1">
        <v>-2.5502703957649802</v>
      </c>
      <c r="SI275" s="1">
        <v>-9.4554584167912008</v>
      </c>
      <c r="SJ275" s="1">
        <v>-7.5072605451043204</v>
      </c>
      <c r="SK275" s="1">
        <v>-11.0718007038951</v>
      </c>
      <c r="SL275" s="1">
        <v>-10.9836920175015</v>
      </c>
      <c r="SM275" s="1">
        <v>-6.7226636508477498</v>
      </c>
      <c r="SN275" s="1">
        <v>-7.6332764761503702</v>
      </c>
      <c r="SO275" s="1">
        <v>-11.3812013418306</v>
      </c>
      <c r="SP275" s="1">
        <v>-15.8553177949484</v>
      </c>
      <c r="SQ275" s="1">
        <v>-6.5557886974661699</v>
      </c>
      <c r="SR275" s="1">
        <v>-6.7461248984606597</v>
      </c>
      <c r="SS275" s="1">
        <v>-12.604863153761</v>
      </c>
      <c r="ST275" s="1">
        <v>-19.894801421941299</v>
      </c>
      <c r="SU275" s="1">
        <v>-1.06423560403115</v>
      </c>
      <c r="SV275" s="1">
        <v>-10.9343514770969</v>
      </c>
      <c r="SW275" s="1">
        <v>-13.6886838551391</v>
      </c>
      <c r="SX275" s="1">
        <v>-6.2834048813706396</v>
      </c>
      <c r="SY275" s="1">
        <v>-6.1193462961333003</v>
      </c>
      <c r="SZ275" s="1">
        <v>-11.890561994411</v>
      </c>
      <c r="TA275" s="1">
        <v>-8.8165852852665108</v>
      </c>
      <c r="TB275" s="1">
        <v>-4.8615601382481097</v>
      </c>
      <c r="TC275" s="1">
        <v>-12.917260611936699</v>
      </c>
      <c r="TD275" s="1">
        <v>-9.89008902131153</v>
      </c>
      <c r="TE275" s="1">
        <v>-9.2491387062536603</v>
      </c>
      <c r="TF275" s="1">
        <v>-14.166580411531401</v>
      </c>
      <c r="TG275" s="1">
        <v>-11.445819744918399</v>
      </c>
      <c r="TH275" s="1">
        <v>-11.1404950888104</v>
      </c>
      <c r="TI275" s="1">
        <v>-15.0108255597496</v>
      </c>
      <c r="TJ275" s="1">
        <v>-7.75978909884165</v>
      </c>
      <c r="TK275" s="1">
        <v>-4.6030318789545701</v>
      </c>
      <c r="TL275" s="1">
        <v>-11.776335918646099</v>
      </c>
      <c r="TM275" s="1">
        <v>-8.1981822228302406</v>
      </c>
      <c r="TN275" s="1">
        <v>-13.5828615670318</v>
      </c>
      <c r="TO275" s="1">
        <v>-11.504263813504901</v>
      </c>
      <c r="TP275" s="1">
        <v>-2.62079979576467</v>
      </c>
      <c r="TQ275" s="1">
        <v>-8.7906584630707396</v>
      </c>
      <c r="TR275" s="1">
        <v>-7.7696436687452302</v>
      </c>
      <c r="TS275" s="1">
        <v>-16.0723891163132</v>
      </c>
      <c r="TT275" s="1">
        <v>-18.060684466610098</v>
      </c>
      <c r="TU275" s="1">
        <v>-27.160424739471999</v>
      </c>
      <c r="TV275" s="1">
        <v>-7.1689329185381601</v>
      </c>
      <c r="TW275" s="1">
        <v>-15.8143234536113</v>
      </c>
      <c r="TX275" s="1">
        <v>-16.648542031480499</v>
      </c>
      <c r="TY275" s="1">
        <v>-9.5544279433614498</v>
      </c>
      <c r="TZ275" s="1">
        <v>-9.3326340616446508</v>
      </c>
      <c r="UA275" s="1">
        <v>-10.8335540403592</v>
      </c>
      <c r="UB275" s="1">
        <v>-2.80266802071537</v>
      </c>
      <c r="UC275" s="1">
        <v>-4.2732723851263197</v>
      </c>
      <c r="UD275" s="1">
        <v>-21.404004065750701</v>
      </c>
      <c r="UE275" s="1">
        <v>-7.0226747066612596</v>
      </c>
      <c r="UF275" s="1">
        <v>-4.2464184498022597</v>
      </c>
      <c r="UG275" s="1">
        <v>-11.0566433376185</v>
      </c>
      <c r="UH275" s="1">
        <v>-6.1621946603865201</v>
      </c>
      <c r="UI275" s="1">
        <v>-5.1886761992737398</v>
      </c>
      <c r="UJ275" s="1">
        <v>-11.952910095916801</v>
      </c>
      <c r="UK275" s="1">
        <v>-9.7409444751201608</v>
      </c>
      <c r="UL275" s="1">
        <v>-10.3352913740578</v>
      </c>
      <c r="UM275" s="1">
        <v>-11.8703958516806</v>
      </c>
      <c r="UN275" s="1">
        <v>-5.8491651045416102</v>
      </c>
      <c r="UO275" s="1">
        <v>-12.8242274976374</v>
      </c>
      <c r="UP275" s="1">
        <v>-9.0153148298643107</v>
      </c>
      <c r="UQ275" s="1">
        <v>-12.8532654835341</v>
      </c>
      <c r="UR275" s="1">
        <v>-11.662884719001299</v>
      </c>
      <c r="US275" s="1">
        <v>-11.2451913659159</v>
      </c>
      <c r="UT275" s="1">
        <v>-6.7964867256376102</v>
      </c>
      <c r="UU275" s="1">
        <v>-20.3874449163614</v>
      </c>
      <c r="UV275" s="1">
        <v>-14.930106211484</v>
      </c>
      <c r="UW275" s="1">
        <v>-19.209725875944098</v>
      </c>
      <c r="UX275" s="1">
        <v>-10.0481752492938</v>
      </c>
      <c r="UY275" s="1">
        <v>-13.8030219322048</v>
      </c>
      <c r="UZ275" s="1">
        <v>-10.147797604693</v>
      </c>
      <c r="VA275" s="1">
        <v>-16.9186024888782</v>
      </c>
      <c r="VB275" s="1">
        <v>-15.571848599465699</v>
      </c>
      <c r="VC275" s="1">
        <v>-7.3424783784450103</v>
      </c>
      <c r="VD275" s="1">
        <v>-2.4014267998888701</v>
      </c>
      <c r="VE275" s="1">
        <v>-10.5485780449348</v>
      </c>
      <c r="VF275" s="1">
        <v>-14.514156112097799</v>
      </c>
      <c r="VG275" s="1">
        <v>-22.405812219184</v>
      </c>
      <c r="VH275" s="1">
        <v>-6.8825078245744198</v>
      </c>
      <c r="VI275" s="1">
        <v>-14.0933550620323</v>
      </c>
      <c r="VJ275" s="1">
        <v>-3.9431830975641402</v>
      </c>
      <c r="VK275" s="1">
        <v>-12.9699485327664</v>
      </c>
      <c r="VL275" s="1">
        <v>-8.4749061680377302</v>
      </c>
      <c r="VM275" s="1">
        <v>-17.823226658160099</v>
      </c>
      <c r="VN275" s="1">
        <v>-1.6020202737007001</v>
      </c>
      <c r="VO275" s="1">
        <v>-5.8968841270820196</v>
      </c>
      <c r="VP275" s="1">
        <v>-4.8447396480123404</v>
      </c>
      <c r="VQ275" s="1">
        <v>-14.320064119521801</v>
      </c>
      <c r="VR275" s="1">
        <v>-13.868922544457501</v>
      </c>
      <c r="VS275" s="1">
        <v>-12.5525829132377</v>
      </c>
      <c r="VT275" s="1">
        <v>-17.718361401859401</v>
      </c>
      <c r="VU275" s="1">
        <v>-14.933692615496</v>
      </c>
      <c r="VV275" s="1">
        <v>-2.93874010127226</v>
      </c>
      <c r="VW275" s="1">
        <v>-23.211778780964998</v>
      </c>
      <c r="VX275" s="1">
        <v>-8.2887089868376904</v>
      </c>
      <c r="VY275" s="1">
        <v>-12.767728886492201</v>
      </c>
      <c r="VZ275" s="1">
        <v>-12.9693202019217</v>
      </c>
      <c r="WA275" s="1">
        <v>-7.35288605054245</v>
      </c>
      <c r="WB275" s="1">
        <v>-3.2661467674820401</v>
      </c>
      <c r="WC275" s="1">
        <v>-12.522567210147701</v>
      </c>
      <c r="WD275" s="1">
        <v>-12.026968304315099</v>
      </c>
      <c r="WE275" s="1">
        <v>-11.1469836290554</v>
      </c>
      <c r="WF275" s="1">
        <v>-8.1304214907013694</v>
      </c>
      <c r="WG275" s="1">
        <v>-14.4653330794703</v>
      </c>
      <c r="WH275" s="1">
        <v>-8.7379791162960601</v>
      </c>
      <c r="WI275" s="1">
        <v>-9.0723985043581798</v>
      </c>
      <c r="WJ275" s="1">
        <v>-19.947422782697</v>
      </c>
      <c r="WK275" s="1">
        <v>-5.1167548263418903</v>
      </c>
      <c r="WL275" s="1">
        <v>-6.1495647843416403</v>
      </c>
      <c r="WM275" s="1">
        <v>-9.5722994917881294</v>
      </c>
      <c r="WN275" s="1">
        <v>-37.009565165975403</v>
      </c>
      <c r="WO275" s="1">
        <v>-12.987001955101499</v>
      </c>
      <c r="WP275" s="1">
        <v>-6.6273473653806398</v>
      </c>
      <c r="WQ275" s="1">
        <v>-12.5484694365539</v>
      </c>
      <c r="WR275" s="1">
        <v>-12.285966131322899</v>
      </c>
      <c r="WS275" s="1">
        <v>-10.531332058279</v>
      </c>
      <c r="WT275" s="1">
        <v>-10.236324439255901</v>
      </c>
      <c r="WU275" s="1">
        <v>-10.1960358651941</v>
      </c>
      <c r="WV275" s="1">
        <v>-21.918546663561301</v>
      </c>
      <c r="WW275" s="1">
        <v>-2.5421603177686301</v>
      </c>
      <c r="WX275" s="1">
        <v>-20.469271085634301</v>
      </c>
      <c r="WY275" s="1">
        <v>-6.11139316160597</v>
      </c>
      <c r="WZ275" s="1">
        <v>-6.3604991664813904</v>
      </c>
      <c r="XA275" s="1">
        <v>-7.57723222058857</v>
      </c>
      <c r="XB275" s="1">
        <v>-17.468457244493798</v>
      </c>
      <c r="XC275" s="1">
        <v>-12.959692423273699</v>
      </c>
      <c r="XD275" s="1">
        <v>-11.9209368407195</v>
      </c>
      <c r="XE275" s="1">
        <v>-7.9872791174818198</v>
      </c>
      <c r="XF275" s="1">
        <v>-11.2887258331974</v>
      </c>
      <c r="XG275" s="1">
        <v>-5.4858645896672202</v>
      </c>
      <c r="XH275" s="1">
        <v>-7.2848438113891003</v>
      </c>
      <c r="XI275" s="1">
        <v>-5.4243679935382296</v>
      </c>
      <c r="XJ275" s="1">
        <v>-7.7270923977928598</v>
      </c>
      <c r="XK275" s="1">
        <v>-5.9561960559582596</v>
      </c>
      <c r="XL275" s="1">
        <v>-12.412467180820499</v>
      </c>
      <c r="XM275" s="1">
        <v>-6.9675961340308001</v>
      </c>
      <c r="XN275" s="1">
        <v>-4.7028286249081104</v>
      </c>
      <c r="XO275" s="1">
        <v>-7.1941244087177596</v>
      </c>
      <c r="XP275" s="1">
        <v>-6.8089730573657103</v>
      </c>
      <c r="XQ275" s="1">
        <v>-9.9819638900756598</v>
      </c>
      <c r="XR275" s="1">
        <v>-9.1435253028911898</v>
      </c>
      <c r="XS275" s="1">
        <v>-8.8160813145701393</v>
      </c>
      <c r="XT275" s="1">
        <v>-21.789111455318999</v>
      </c>
      <c r="XU275" s="1">
        <v>-13.6167955065493</v>
      </c>
      <c r="XV275" s="1">
        <v>-8.9066065550718996</v>
      </c>
      <c r="XW275" s="1">
        <v>-9.1846341958682007</v>
      </c>
      <c r="XX275" s="1">
        <v>-21.645487473728998</v>
      </c>
      <c r="XY275" s="1">
        <v>-9.4949479409659201</v>
      </c>
      <c r="XZ275" s="1">
        <v>-20.810676764219799</v>
      </c>
      <c r="YA275" s="1">
        <v>-11.359627981259999</v>
      </c>
      <c r="YB275" s="1">
        <v>-11.318055828347299</v>
      </c>
      <c r="YC275" s="1">
        <v>-26.3465096303119</v>
      </c>
      <c r="YD275" s="1">
        <v>-13.7698663598671</v>
      </c>
      <c r="YE275" s="1">
        <v>-8.9302395727909207</v>
      </c>
      <c r="YF275" s="1">
        <v>-8.4343523618625493</v>
      </c>
      <c r="YG275" s="1">
        <v>-11.176542258247601</v>
      </c>
      <c r="YH275" s="1">
        <v>-5.2706463209105197</v>
      </c>
      <c r="YI275" s="1">
        <v>-6.4101687919231001</v>
      </c>
      <c r="YJ275" s="1">
        <v>-11.5546358262499</v>
      </c>
      <c r="YK275" s="1">
        <v>-12.9605712316602</v>
      </c>
      <c r="YL275" s="1">
        <v>-7.2018406951678999</v>
      </c>
      <c r="YM275" s="1">
        <v>-16.021363485801999</v>
      </c>
      <c r="YN275" s="1">
        <v>-16.967537931570799</v>
      </c>
      <c r="YO275" s="1">
        <v>-9.3985394009781391</v>
      </c>
      <c r="YP275" s="1">
        <v>-4.3881457702439404</v>
      </c>
      <c r="YQ275" s="1">
        <v>-10.3180134755694</v>
      </c>
      <c r="YR275" s="1">
        <v>-9.4062194473008294</v>
      </c>
      <c r="YS275" s="1">
        <v>-20.052563433643201</v>
      </c>
      <c r="YT275" s="1">
        <v>-2.8786993754438002</v>
      </c>
      <c r="YU275" s="1">
        <v>-8.3625701158319199</v>
      </c>
      <c r="YV275" s="1">
        <v>-18.208783791542601</v>
      </c>
      <c r="YW275" s="1">
        <v>-9.7423878076633894</v>
      </c>
      <c r="YX275" s="1">
        <v>-1.62595294933888</v>
      </c>
      <c r="YY275" s="1">
        <v>-13.278579862025801</v>
      </c>
      <c r="YZ275" s="1">
        <v>-16.939479155008001</v>
      </c>
      <c r="ZA275" s="1">
        <v>-12.0610631921828</v>
      </c>
      <c r="ZB275" s="1">
        <v>-4.5831679294367698</v>
      </c>
      <c r="ZC275" s="1">
        <v>-4.3292552349967899</v>
      </c>
      <c r="ZD275" s="1">
        <v>-9.5904402122957304</v>
      </c>
      <c r="ZE275" s="1">
        <v>-6.9460953746187197</v>
      </c>
      <c r="ZF275" s="1">
        <v>-8.5375224755234491</v>
      </c>
      <c r="ZG275" s="1">
        <v>-10.159469061188</v>
      </c>
      <c r="ZH275" s="1">
        <v>-4.5264697856787004</v>
      </c>
      <c r="ZI275" s="1">
        <v>-4.74035433207826</v>
      </c>
      <c r="ZJ275" s="1">
        <v>-19.675421634655901</v>
      </c>
      <c r="ZK275" s="1">
        <v>-7.1201539353243399</v>
      </c>
      <c r="ZL275" s="1">
        <v>-2.0809180874570901</v>
      </c>
      <c r="ZM275" s="1">
        <v>-18.862839508536599</v>
      </c>
      <c r="ZN275" s="1">
        <v>-8.1922496060012406</v>
      </c>
      <c r="ZO275" s="1">
        <v>-9.8641941791541097</v>
      </c>
      <c r="ZP275" s="1">
        <v>-7.3277845007954703</v>
      </c>
      <c r="ZQ275" s="1">
        <v>-30.688034734145699</v>
      </c>
      <c r="ZR275" s="1">
        <v>-15.0132318898906</v>
      </c>
      <c r="ZS275" s="1">
        <v>-19.582635761277</v>
      </c>
      <c r="ZT275" s="1">
        <v>-9.9634371252398903</v>
      </c>
      <c r="ZU275" s="1">
        <v>-11.342960947176</v>
      </c>
      <c r="ZV275" s="1">
        <v>-11.8003703444826</v>
      </c>
      <c r="ZW275" s="1">
        <v>-21.792421876615201</v>
      </c>
      <c r="ZX275" s="1">
        <v>-5.0449723341380697</v>
      </c>
      <c r="ZY275" s="1">
        <v>-2.8172641142750798</v>
      </c>
      <c r="ZZ275" s="1">
        <v>-7.1684909118042999</v>
      </c>
      <c r="AAA275" s="1">
        <v>-7.9270600970638396</v>
      </c>
      <c r="AAB275" s="1">
        <v>-10.6184222400887</v>
      </c>
      <c r="AAC275" s="1">
        <v>-3.9591488058200399</v>
      </c>
      <c r="AAD275" s="1">
        <v>-7.5046915240220402</v>
      </c>
      <c r="AAE275" s="1">
        <v>-8.3333412651302599</v>
      </c>
      <c r="AAF275" s="1">
        <v>-14.949704077843201</v>
      </c>
      <c r="AAG275" s="1">
        <v>-12.352479925996899</v>
      </c>
      <c r="AAH275" s="1">
        <v>-15.4474006029292</v>
      </c>
      <c r="AAI275" s="1">
        <v>-9.9364521979179301</v>
      </c>
      <c r="AAJ275" s="1">
        <v>-14.729558072408199</v>
      </c>
      <c r="AAK275" s="1">
        <v>-7.9415840429531404</v>
      </c>
      <c r="AAL275" s="1">
        <v>-8.4647967525568806</v>
      </c>
      <c r="AAM275" s="1">
        <v>-13.0786843881982</v>
      </c>
      <c r="AAN275" s="1">
        <v>-11.123058105758901</v>
      </c>
      <c r="AAO275" s="1">
        <v>-11.593042636876699</v>
      </c>
      <c r="AAP275" s="1">
        <v>-9.2683853236708291</v>
      </c>
      <c r="AAQ275" s="1">
        <v>-5.3326302874902796</v>
      </c>
      <c r="AAR275" s="1">
        <v>-17.301683517883401</v>
      </c>
      <c r="AAS275" s="1">
        <v>-15.1685408481947</v>
      </c>
      <c r="AAT275" s="1">
        <v>-15.1440794786357</v>
      </c>
      <c r="AAU275" s="1">
        <v>-4.9726850135797402</v>
      </c>
      <c r="AAV275" s="1">
        <v>-13.1301795589492</v>
      </c>
      <c r="AAW275" s="1">
        <v>-5.5878310209939501</v>
      </c>
      <c r="AAX275" s="1">
        <v>-7.5065485968232197</v>
      </c>
      <c r="AAY275" s="1">
        <v>-1.68359007089444</v>
      </c>
      <c r="AAZ275" s="1">
        <v>-12.731574777707801</v>
      </c>
      <c r="ABA275" s="1">
        <v>-4.4347983514466902</v>
      </c>
      <c r="ABB275" s="1">
        <v>-7.1826840926416899</v>
      </c>
      <c r="ABC275" s="1">
        <v>-20.5992564051142</v>
      </c>
      <c r="ABD275" s="1">
        <v>-13.3659955322863</v>
      </c>
      <c r="ABE275" s="1">
        <v>-23.175852280025101</v>
      </c>
      <c r="ABF275" s="1">
        <v>-4.8837304613450403</v>
      </c>
      <c r="ABG275" s="1">
        <v>-4.6484190136201899</v>
      </c>
      <c r="ABH275" s="1">
        <v>-13.709281447141301</v>
      </c>
      <c r="ABI275" s="1">
        <v>-3.7716759514430001</v>
      </c>
      <c r="ABJ275" s="1">
        <v>-5.9578558761669997</v>
      </c>
      <c r="ABK275" s="1">
        <v>-17.8590859221732</v>
      </c>
      <c r="ABL275" s="1">
        <v>-17.578816906767099</v>
      </c>
      <c r="ABM275" s="1">
        <v>-16.364944941230402</v>
      </c>
      <c r="ABN275" s="1">
        <v>-20.028721201014498</v>
      </c>
      <c r="ABO275" s="1">
        <v>-11.5321406574148</v>
      </c>
      <c r="ABP275" s="1">
        <v>-10.0593015165355</v>
      </c>
      <c r="ABQ275" s="1">
        <v>-9.3076344473546992</v>
      </c>
      <c r="ABR275" s="1">
        <v>-1.3253743876870501</v>
      </c>
      <c r="ABS275" s="1">
        <v>-4.06878439918626</v>
      </c>
      <c r="ABT275" s="1">
        <v>-5.1044353453931404</v>
      </c>
      <c r="ABU275" s="1">
        <v>-16.4587247237735</v>
      </c>
      <c r="ABV275" s="1">
        <v>-11.107724062341401</v>
      </c>
      <c r="ABW275" s="1">
        <v>-9.2955430270643795</v>
      </c>
      <c r="ABX275" s="1">
        <v>-4.4468106753510002</v>
      </c>
      <c r="ABY275" s="1">
        <v>-17.5099898220471</v>
      </c>
      <c r="ABZ275" s="1">
        <v>-8.4141652458798202</v>
      </c>
      <c r="ACA275" s="1">
        <v>-9.0453661966053893</v>
      </c>
      <c r="ACB275" s="1">
        <v>-8.8049522214506606</v>
      </c>
      <c r="ACC275" s="1">
        <v>-22.1403181315418</v>
      </c>
      <c r="ACD275" s="1">
        <v>-4.9575461740141398</v>
      </c>
      <c r="ACE275" s="1">
        <v>-11.3667283641306</v>
      </c>
      <c r="ACF275" s="1">
        <v>-29.319354477531</v>
      </c>
      <c r="ACG275" s="1">
        <v>-11.5216506647944</v>
      </c>
      <c r="ACH275" s="1">
        <v>-9.1596233661050803</v>
      </c>
      <c r="ACI275" s="1">
        <v>-25.229817325334999</v>
      </c>
      <c r="ACJ275" s="1">
        <v>-21.669805978467899</v>
      </c>
      <c r="ACK275" s="1">
        <v>-10.8019371731275</v>
      </c>
      <c r="ACL275" s="1">
        <v>-5.95817339287834</v>
      </c>
      <c r="ACM275" s="1">
        <v>-7.6931514792352402</v>
      </c>
      <c r="ACN275" s="1">
        <v>-8.7994254179051001</v>
      </c>
      <c r="ACO275" s="1">
        <v>-17.611183463928398</v>
      </c>
      <c r="ACP275" s="1">
        <v>-19.866805357773099</v>
      </c>
      <c r="ACQ275" s="1">
        <v>-3.6800428140934098</v>
      </c>
      <c r="ACR275" s="1">
        <v>-10.789126083081699</v>
      </c>
      <c r="ACS275" s="1">
        <v>-7.7244343421029704</v>
      </c>
      <c r="ACT275" s="1">
        <v>-12.7236036540434</v>
      </c>
      <c r="ACU275" s="1">
        <v>-9.2648476510506406</v>
      </c>
      <c r="ACV275" s="1">
        <v>-3.8097490814294299</v>
      </c>
      <c r="ACW275" s="1">
        <v>-8.1656162728608894</v>
      </c>
      <c r="ACX275" s="1">
        <v>-9.3839880176278694</v>
      </c>
      <c r="ACY275" s="1">
        <v>-16.390085821364</v>
      </c>
      <c r="ACZ275" s="1">
        <v>-9.4448851943840602</v>
      </c>
      <c r="ADA275" s="1">
        <v>-6.4945762551485604</v>
      </c>
      <c r="ADB275" s="1">
        <v>-16.6275952754476</v>
      </c>
      <c r="ADC275" s="1">
        <v>-14.569303335024999</v>
      </c>
      <c r="ADD275" s="1">
        <v>-25.737656944291199</v>
      </c>
      <c r="ADE275" s="1">
        <v>-11.5533308543092</v>
      </c>
      <c r="ADF275" s="1">
        <v>-18.966093723676799</v>
      </c>
      <c r="ADG275" s="1">
        <v>-17.810404185325002</v>
      </c>
      <c r="ADH275" s="1">
        <v>-9.54540166409015</v>
      </c>
      <c r="ADI275" s="1">
        <v>-11.7494119293873</v>
      </c>
      <c r="ADJ275" s="1">
        <v>-5.6887398619868801</v>
      </c>
      <c r="ADK275" s="1">
        <v>-7.8419164740852798</v>
      </c>
      <c r="ADL275" s="1">
        <v>-16.461180189094801</v>
      </c>
      <c r="ADM275" s="1">
        <v>-10.200510993085199</v>
      </c>
      <c r="ADN275" s="1">
        <v>-9.0809622586791701</v>
      </c>
      <c r="ADO275" s="1">
        <v>-13.5385667864629</v>
      </c>
      <c r="ADP275" s="1">
        <v>-15.325624339545699</v>
      </c>
      <c r="ADQ275" s="1">
        <v>-13.6620898015354</v>
      </c>
      <c r="ADR275" s="1">
        <v>-8.7459253605780702</v>
      </c>
      <c r="ADS275" s="1">
        <v>-16.0936820237646</v>
      </c>
      <c r="ADT275" s="1">
        <v>-16.782045311283699</v>
      </c>
      <c r="ADU275" s="1">
        <v>-8.9184664266044003</v>
      </c>
      <c r="ADV275" s="1">
        <v>-10.636267235394801</v>
      </c>
      <c r="ADW275" s="1">
        <v>-7.0196085113189799</v>
      </c>
      <c r="ADX275" s="1">
        <v>-12.040827560347701</v>
      </c>
      <c r="ADY275" s="1">
        <v>-7.7720110419853903</v>
      </c>
      <c r="ADZ275" s="1">
        <v>-3.5027762090814201</v>
      </c>
      <c r="AEA275" s="1">
        <v>-8.3406320882732796</v>
      </c>
      <c r="AEB275" s="1">
        <v>-11.6504383638626</v>
      </c>
      <c r="AEC275" s="1">
        <v>-10.191235493657301</v>
      </c>
      <c r="AED275" s="1">
        <v>-17.4618014448316</v>
      </c>
      <c r="AEE275" s="1">
        <v>-20.052683166387698</v>
      </c>
      <c r="AEF275" s="1">
        <v>-10.2387840635565</v>
      </c>
      <c r="AEG275" s="1">
        <v>-5.8457144533257104</v>
      </c>
      <c r="AEH275" s="1">
        <v>-10.119977741927499</v>
      </c>
      <c r="AEI275" s="1">
        <v>-15.5974922074438</v>
      </c>
      <c r="AEJ275" s="1">
        <v>-8.2688561336274002</v>
      </c>
      <c r="AEK275" s="1">
        <v>-2.5889902655422099</v>
      </c>
      <c r="AEL275" s="1">
        <v>-3.0525869860877899</v>
      </c>
      <c r="AEM275" s="1">
        <v>-10.1551586506218</v>
      </c>
      <c r="AEN275" s="1">
        <v>-5.4542816557338698</v>
      </c>
      <c r="AEO275" s="1">
        <v>-15.134510284253899</v>
      </c>
      <c r="AEP275" s="1">
        <v>-7.0016044179265897</v>
      </c>
      <c r="AEQ275" s="1">
        <v>-7.4951226363491799</v>
      </c>
      <c r="AER275" s="1">
        <v>-1.72102924783499</v>
      </c>
      <c r="AES275" s="1">
        <v>-11.768842823938799</v>
      </c>
      <c r="AET275" s="1">
        <v>-12.7853520733059</v>
      </c>
      <c r="AEU275" s="1">
        <v>-23.7807175982731</v>
      </c>
      <c r="AEV275" s="1">
        <v>-11.094035071165001</v>
      </c>
      <c r="AEW275" s="1">
        <v>-5.62340696307598</v>
      </c>
      <c r="AEX275" s="1">
        <v>-12.708365883771901</v>
      </c>
      <c r="AEY275" s="1">
        <v>-24.444598495840498</v>
      </c>
      <c r="AEZ275" s="1">
        <v>-6.9013299906620498</v>
      </c>
      <c r="AFA275" s="1">
        <v>-7.0444281224037297</v>
      </c>
      <c r="AFB275" s="1">
        <v>-6.73973904972289</v>
      </c>
      <c r="AFC275" s="1">
        <v>-8.5745025935979093</v>
      </c>
      <c r="AFD275" s="1">
        <v>-14.232716350460301</v>
      </c>
      <c r="AFE275" s="1">
        <v>-10.6752489204372</v>
      </c>
      <c r="AFF275" s="1">
        <v>-16.3382310402279</v>
      </c>
      <c r="AFG275" s="1">
        <v>-6.8926142195323097</v>
      </c>
      <c r="AFH275" s="1">
        <v>-5.5408681818734102</v>
      </c>
      <c r="AFI275" s="1">
        <v>-7.5171080011597597</v>
      </c>
      <c r="AFJ275" s="1">
        <v>-11.596194217880299</v>
      </c>
      <c r="AFK275" s="1">
        <v>-16.233866637615201</v>
      </c>
      <c r="AFL275" s="1">
        <v>-10.606562802485801</v>
      </c>
      <c r="AFM275" s="1">
        <v>-5.2120891348712597</v>
      </c>
      <c r="AFN275" s="1">
        <v>-8.7782391152457304</v>
      </c>
      <c r="AFO275" s="1">
        <v>-9.8300876983040801</v>
      </c>
      <c r="AFP275" s="1">
        <v>-11.1022354569537</v>
      </c>
      <c r="AFQ275" s="1">
        <v>-13.725099426131401</v>
      </c>
      <c r="AFR275" s="1">
        <v>-10.2225201237171</v>
      </c>
      <c r="AFS275" s="1">
        <v>-12.4935028890681</v>
      </c>
      <c r="AFT275" s="1">
        <v>-8.2002885485473804</v>
      </c>
      <c r="AFU275" s="1">
        <v>-17.350892234887802</v>
      </c>
      <c r="AFV275" s="1">
        <v>-35.382950806798497</v>
      </c>
      <c r="AFW275" s="1">
        <v>-12.700158209394701</v>
      </c>
      <c r="AFX275" s="1">
        <v>-15.6835529150461</v>
      </c>
      <c r="AFY275" s="1">
        <v>-9.0778494516020203</v>
      </c>
      <c r="AFZ275" s="1">
        <v>-13.038048253453001</v>
      </c>
      <c r="AGA275" s="1">
        <v>-14.9144801126792</v>
      </c>
      <c r="AGB275" s="1">
        <v>-2.8433473230535098</v>
      </c>
      <c r="AGC275" s="1">
        <v>-13.3666110415645</v>
      </c>
      <c r="AGD275" s="1">
        <v>-8.0898268554370798</v>
      </c>
      <c r="AGE275" s="1">
        <v>-6.8804751757048503</v>
      </c>
      <c r="AGF275" s="1">
        <v>-5.7754785416582601</v>
      </c>
      <c r="AGG275" s="1">
        <v>-6.2180925589725904</v>
      </c>
      <c r="AGH275" s="1">
        <v>-16.823666720641501</v>
      </c>
      <c r="AGI275" s="1">
        <v>-9.56687696986703</v>
      </c>
      <c r="AGJ275" s="1">
        <v>-6.0180539413013303</v>
      </c>
      <c r="AGK275" s="1">
        <v>-29.175175560348599</v>
      </c>
      <c r="AGL275" s="1">
        <v>-17.242720801512199</v>
      </c>
      <c r="AGM275" s="1">
        <v>-18.283178555352102</v>
      </c>
      <c r="AGN275" s="1">
        <v>-31.018830852753702</v>
      </c>
      <c r="AGO275" s="1">
        <v>-11.0703743901993</v>
      </c>
      <c r="AGP275" s="1">
        <v>-8.5187510810742104</v>
      </c>
      <c r="AGQ275" s="1">
        <v>-22.8056110615926</v>
      </c>
      <c r="AGR275" s="1">
        <v>-4.6905778183154903</v>
      </c>
      <c r="AGS275" s="1">
        <v>-7.8465448366882802</v>
      </c>
      <c r="AGT275" s="1">
        <v>-20.189010516573699</v>
      </c>
      <c r="AGU275" s="1">
        <v>-8.5256994451456496</v>
      </c>
      <c r="AGV275" s="1">
        <v>-17.007217141970202</v>
      </c>
      <c r="AGW275" s="1">
        <v>-7.7686313807147096</v>
      </c>
      <c r="AGX275" s="1">
        <v>-4.2494775020614401</v>
      </c>
      <c r="AGY275" s="1">
        <v>-13.9103538319261</v>
      </c>
      <c r="AGZ275" s="1">
        <v>-9.9663705338694797</v>
      </c>
      <c r="AHA275" s="1">
        <v>-13.3892688196014</v>
      </c>
      <c r="AHB275" s="1">
        <v>-3.6964117446609599</v>
      </c>
      <c r="AHC275" s="1">
        <v>-13.868475315880801</v>
      </c>
      <c r="AHD275" s="1">
        <v>-25.9365790168684</v>
      </c>
      <c r="AHE275" s="1">
        <v>-11.2768255611738</v>
      </c>
      <c r="AHF275" s="1">
        <v>-10.6379111806711</v>
      </c>
      <c r="AHG275" s="1">
        <v>-7.7433290996170596</v>
      </c>
      <c r="AHH275" s="1">
        <v>-9.7015850676468691</v>
      </c>
      <c r="AHI275" s="1">
        <v>-2.5120606130185799</v>
      </c>
      <c r="AHJ275" s="1">
        <v>-2.3490653110075401</v>
      </c>
      <c r="AHK275" s="1">
        <v>-12.0813498092452</v>
      </c>
      <c r="AHL275" s="1">
        <v>-18.673015887673799</v>
      </c>
      <c r="AHM275" s="1">
        <v>-10.441892002125501</v>
      </c>
      <c r="AHN275" s="1">
        <v>-12.2777096330258</v>
      </c>
      <c r="AHO275" s="1">
        <v>-8.1005048805425002</v>
      </c>
      <c r="AHP275" s="1">
        <v>-5.0238307411485401</v>
      </c>
      <c r="AHQ275" s="1">
        <v>-10.102193553290199</v>
      </c>
      <c r="AHR275" s="1">
        <v>-25.253805646974602</v>
      </c>
      <c r="AHS275" s="1">
        <v>-9.1644676589071992</v>
      </c>
      <c r="AHT275" s="1">
        <v>-8.3817165478126601</v>
      </c>
      <c r="AHU275" s="1">
        <v>-17.734736681879799</v>
      </c>
      <c r="AHV275" s="1">
        <v>-19.8729242769964</v>
      </c>
      <c r="AHW275" s="1">
        <v>-20.8141393107156</v>
      </c>
      <c r="AHX275" s="1">
        <v>-11.982533871784799</v>
      </c>
      <c r="AHY275" s="1">
        <v>-10.037195926521299</v>
      </c>
      <c r="AHZ275" s="1">
        <v>-4.8012177765897697</v>
      </c>
      <c r="AIA275" s="1">
        <v>-28.980270010332902</v>
      </c>
      <c r="AIB275" s="1">
        <v>-12.9800223088063</v>
      </c>
      <c r="AIC275" s="1">
        <v>-9.4613240588959702</v>
      </c>
      <c r="AID275" s="1">
        <v>-16.700170496681501</v>
      </c>
      <c r="AIE275" s="1">
        <v>-6.5865878935364597</v>
      </c>
      <c r="AIF275" s="1">
        <v>-16.099298618912002</v>
      </c>
      <c r="AIG275" s="1">
        <v>-9.4943752079424506</v>
      </c>
      <c r="AIH275" s="1">
        <v>-11.383020608604699</v>
      </c>
      <c r="AII275" s="1">
        <v>-17.767973839877701</v>
      </c>
      <c r="AIJ275" s="1">
        <v>-7.5075739170647804</v>
      </c>
      <c r="AIK275" s="1">
        <v>-9.2702879127077402</v>
      </c>
      <c r="AIL275" s="1">
        <v>-11.124611776501601</v>
      </c>
      <c r="AIM275" s="1">
        <v>-10.2527778163136</v>
      </c>
      <c r="AIN275" s="1">
        <v>-11.2346758895854</v>
      </c>
      <c r="AIO275" s="1">
        <v>-19.019946176888499</v>
      </c>
      <c r="AIP275" s="1">
        <v>-9.2612191598642806</v>
      </c>
      <c r="AIQ275" s="1">
        <v>-8.1114037990999197</v>
      </c>
      <c r="AIR275" s="1">
        <v>-9.5584045056645799</v>
      </c>
      <c r="AIS275" s="1">
        <v>-6.9150560213444399</v>
      </c>
      <c r="AIT275" s="1">
        <v>-14.5048537208806</v>
      </c>
      <c r="AIU275" s="1">
        <v>-11.010171387203</v>
      </c>
      <c r="AIV275" s="1">
        <v>-4.1616086130612198</v>
      </c>
      <c r="AIW275" s="1">
        <v>-6.6079399617497403</v>
      </c>
      <c r="AIX275" s="1">
        <v>-5.5997550989732199</v>
      </c>
      <c r="AIY275" s="1">
        <v>-7.4160130628091903</v>
      </c>
      <c r="AIZ275" s="1">
        <v>-8.9070672148657497</v>
      </c>
      <c r="AJA275" s="1">
        <v>-19.9495132478926</v>
      </c>
      <c r="AJB275" s="1">
        <v>-7.0119588972163696</v>
      </c>
      <c r="AJC275" s="1">
        <v>-16.019719669473901</v>
      </c>
      <c r="AJD275" s="1">
        <v>-9.2989087168120701</v>
      </c>
      <c r="AJE275" s="1">
        <v>-3.02781939028847</v>
      </c>
      <c r="AJF275" s="1">
        <v>-10.3096883097288</v>
      </c>
      <c r="AJG275" s="1">
        <v>-20.227610463850102</v>
      </c>
      <c r="AJH275" s="1">
        <v>-7.6994534528269298</v>
      </c>
      <c r="AJI275" s="1">
        <v>-7.7261167543778999</v>
      </c>
      <c r="AJJ275" s="1">
        <v>-8.08245693546022</v>
      </c>
      <c r="AJK275" s="1">
        <v>-22.610587869026599</v>
      </c>
      <c r="AJL275" s="1">
        <v>-4.3884185028206604</v>
      </c>
      <c r="AJM275" s="1">
        <v>-19.4548673753253</v>
      </c>
      <c r="AJN275" s="1">
        <v>-7.4241950116942199</v>
      </c>
      <c r="AJO275" s="1">
        <v>-21.355788647607099</v>
      </c>
      <c r="AJP275" s="1">
        <v>-15.0937400311586</v>
      </c>
      <c r="AJQ275" s="1">
        <v>-8.84204404333477</v>
      </c>
      <c r="AJR275" s="1">
        <v>-12.7339858964702</v>
      </c>
      <c r="AJS275" s="1">
        <v>-8.39012932835365</v>
      </c>
      <c r="AJT275" s="1">
        <v>-25.303973204179499</v>
      </c>
      <c r="AJU275" s="1">
        <v>-7.2553585118392601</v>
      </c>
      <c r="AJV275" s="1">
        <v>-11.642276946953499</v>
      </c>
      <c r="AJW275" s="1">
        <v>-7.2414217886391397</v>
      </c>
      <c r="AJX275" s="1">
        <v>-9.0395354181222292</v>
      </c>
      <c r="AJY275" s="1">
        <v>-10.4403652158169</v>
      </c>
      <c r="AJZ275" s="1">
        <v>-10.0237391995141</v>
      </c>
      <c r="AKA275" s="1">
        <v>-11.1200617169083</v>
      </c>
      <c r="AKB275" s="1">
        <v>-13.7548137254604</v>
      </c>
      <c r="AKC275" s="1">
        <v>-11.0217516809854</v>
      </c>
      <c r="AKD275" s="1">
        <v>-6.6406942310205999</v>
      </c>
      <c r="AKE275" s="1">
        <v>-8.4230319895146692</v>
      </c>
      <c r="AKF275" s="1">
        <v>-10.6423145378886</v>
      </c>
      <c r="AKG275" s="1">
        <v>-12.1964597543647</v>
      </c>
      <c r="AKH275" s="1">
        <v>-1.5803874229970301</v>
      </c>
      <c r="AKI275" s="1">
        <v>-18.095437540428001</v>
      </c>
      <c r="AKJ275" s="1">
        <v>-9.1977959961256204</v>
      </c>
      <c r="AKK275" s="1">
        <v>-11.936382698674301</v>
      </c>
      <c r="AKL275" s="1">
        <v>-16.607165202125898</v>
      </c>
      <c r="AKM275" s="1">
        <v>-6.5247358140070704</v>
      </c>
      <c r="AKN275" s="1">
        <v>-13.4045112364263</v>
      </c>
      <c r="AKO275" s="1">
        <v>-13.569016047923</v>
      </c>
      <c r="AKP275" s="1">
        <v>-17.1494763002847</v>
      </c>
      <c r="AKQ275" s="1">
        <v>-8.0716495957179593</v>
      </c>
      <c r="AKR275" s="1">
        <v>-13.150230769874</v>
      </c>
      <c r="AKS275" s="1">
        <v>-9.69618541351395</v>
      </c>
      <c r="AKT275" s="1">
        <v>-11.2728539534831</v>
      </c>
      <c r="AKU275" s="1">
        <v>-5.6334628084832996</v>
      </c>
      <c r="AKV275" s="1">
        <v>-9.8833147138995798</v>
      </c>
      <c r="AKW275" s="1">
        <v>-6.2797304866988402</v>
      </c>
      <c r="AKX275" s="1">
        <v>-10.0604045888785</v>
      </c>
      <c r="AKY275" s="1">
        <v>-10.689323684874701</v>
      </c>
      <c r="AKZ275" s="1">
        <v>-8.24408542521528</v>
      </c>
      <c r="ALA275" s="1">
        <v>-9.9674244122630302</v>
      </c>
      <c r="ALB275" s="1">
        <v>-7.1372167314683299</v>
      </c>
      <c r="ALC275" s="1">
        <v>-29.864878019628001</v>
      </c>
      <c r="ALD275" s="1">
        <v>-7.85371509868017</v>
      </c>
      <c r="ALE275" s="1">
        <v>-10.391558669170699</v>
      </c>
      <c r="ALF275" s="1">
        <v>-22.344997594004401</v>
      </c>
      <c r="ALG275" s="1">
        <v>-8.2545681036158403</v>
      </c>
      <c r="ALH275" s="1">
        <v>-6.7775389887474704</v>
      </c>
      <c r="ALI275" s="1">
        <v>-12.7066853562447</v>
      </c>
      <c r="ALJ275" s="1">
        <v>-21.264331147016101</v>
      </c>
      <c r="ALK275" s="1">
        <v>-13.6318560124593</v>
      </c>
      <c r="ALL275" s="1">
        <v>-30.460461486704801</v>
      </c>
      <c r="ALM275" s="1">
        <v>-25.139672447142701</v>
      </c>
      <c r="ALN275" s="1">
        <v>-10.108016594973</v>
      </c>
      <c r="ALO275" s="1">
        <v>-19.129806940656099</v>
      </c>
      <c r="ALP275" s="1">
        <v>-5.5346972351050301</v>
      </c>
      <c r="ALQ275" s="1">
        <v>-7.4104517575306703</v>
      </c>
      <c r="ALR275" s="1">
        <v>-11.4394887400502</v>
      </c>
      <c r="ALS275" s="1">
        <v>-22.121555443570099</v>
      </c>
      <c r="ALT275" s="1">
        <v>-16.186696301624199</v>
      </c>
      <c r="ALU275" s="1">
        <v>-13.730291277865501</v>
      </c>
      <c r="ALV275" s="1">
        <v>-9.6472100546227502</v>
      </c>
      <c r="ALW275" s="1">
        <v>-6.34782471030457</v>
      </c>
      <c r="ALX275" s="1">
        <v>-8.1315165933638998</v>
      </c>
      <c r="ALY275" s="1">
        <v>-12.706456711051</v>
      </c>
      <c r="ALZ275" s="1">
        <v>-10.002936239543301</v>
      </c>
      <c r="AMA275" s="1">
        <v>-26.923086011702999</v>
      </c>
      <c r="AMB275" s="1">
        <v>-15.3698313573439</v>
      </c>
      <c r="AMC275" s="1">
        <v>-19.669507700497999</v>
      </c>
      <c r="AMD275" s="1">
        <v>-8.4577431414285495</v>
      </c>
      <c r="AME275" s="1">
        <v>-13.1037130992075</v>
      </c>
      <c r="AMF275" s="1">
        <v>-29.400630451911599</v>
      </c>
      <c r="AMG275" s="1">
        <v>-16.317947182771899</v>
      </c>
      <c r="AMH275" s="1">
        <v>-11.765469248481899</v>
      </c>
      <c r="AMI275" s="1">
        <v>-12.196943472654601</v>
      </c>
      <c r="AMJ275" s="1">
        <v>-11.920099656553001</v>
      </c>
      <c r="AMK275" s="1">
        <v>-20.910567136879902</v>
      </c>
      <c r="AML275" s="1">
        <v>-11.032323993997</v>
      </c>
      <c r="AMM275" s="1">
        <v>-21.1697728851322</v>
      </c>
      <c r="AMN275" s="1">
        <v>-17.9954337352106</v>
      </c>
      <c r="AMO275" s="1">
        <v>-15.344973705637599</v>
      </c>
      <c r="AMP275" s="1">
        <v>-11.164193208372099</v>
      </c>
      <c r="AMQ275" s="1">
        <v>-34.231097895254102</v>
      </c>
      <c r="AMR275" s="1">
        <v>-26.900639661418499</v>
      </c>
      <c r="AMS275" s="1">
        <v>-21.9304854055049</v>
      </c>
      <c r="AMT275" s="1">
        <v>-12.2898259543456</v>
      </c>
      <c r="AMU275" s="1">
        <v>-25.0563960547675</v>
      </c>
      <c r="AMV275" s="1">
        <v>-20.667850356735201</v>
      </c>
      <c r="AMW275" s="1">
        <v>-21.532686661268901</v>
      </c>
      <c r="AMX275" s="1">
        <v>-18.2132953154041</v>
      </c>
      <c r="AMY275" s="1">
        <v>-25.211162882873701</v>
      </c>
      <c r="AMZ275" s="1">
        <v>-27.5310988841299</v>
      </c>
      <c r="ANA275" s="1">
        <v>-16.241560957051199</v>
      </c>
      <c r="ANB275" s="1">
        <v>-22.0318085630831</v>
      </c>
      <c r="ANC275" s="1">
        <v>-21.598590691980299</v>
      </c>
      <c r="AND275" s="1">
        <v>-13.236922786734899</v>
      </c>
      <c r="ANE275" s="1">
        <v>-12.539780617536399</v>
      </c>
      <c r="ANF275" s="1">
        <v>-16.952289978714699</v>
      </c>
      <c r="ANG275" s="1">
        <v>-9.8010225818038403</v>
      </c>
      <c r="ANH275" s="1">
        <v>-14.8166645615636</v>
      </c>
      <c r="ANI275" s="1">
        <v>-14.068019852390901</v>
      </c>
      <c r="ANJ275" s="1">
        <v>-29.104285282502499</v>
      </c>
      <c r="ANK275" s="1">
        <v>-14.947577913803901</v>
      </c>
      <c r="ANL275" s="1">
        <v>-11.631814040557201</v>
      </c>
      <c r="ANM275" s="1">
        <v>-11.6902688643316</v>
      </c>
      <c r="ANN275" s="1">
        <v>-9.3854294648039591</v>
      </c>
      <c r="ANO275" s="1">
        <v>-13.8339939356652</v>
      </c>
      <c r="ANP275" s="1">
        <v>-14.123998602245001</v>
      </c>
      <c r="ANQ275" s="1">
        <v>-31.637007323248</v>
      </c>
      <c r="ANR275" s="1">
        <v>-15.0551708214321</v>
      </c>
      <c r="ANS275" s="1">
        <v>-20.193720443562299</v>
      </c>
      <c r="ANT275" s="1">
        <v>-16.1356561797325</v>
      </c>
      <c r="ANU275" s="1">
        <v>-29.921623402994801</v>
      </c>
      <c r="ANV275" s="1">
        <v>-20.143013040179099</v>
      </c>
      <c r="ANW275" s="1">
        <v>-17.3589922273894</v>
      </c>
      <c r="ANX275" s="1">
        <v>-18.384237832789101</v>
      </c>
      <c r="ANY275" s="1">
        <v>-18.4447871472372</v>
      </c>
      <c r="ANZ275" s="1">
        <v>-13.881535195117801</v>
      </c>
      <c r="AOA275" s="1">
        <v>-14.6806904444678</v>
      </c>
      <c r="AOB275" s="1">
        <v>-24.5743036927229</v>
      </c>
      <c r="AOC275" s="1">
        <v>-10.4814868389903</v>
      </c>
      <c r="AOD275" s="1">
        <v>-9.1404756077920997</v>
      </c>
      <c r="AOE275" s="1">
        <v>-20.750012619186499</v>
      </c>
      <c r="AOF275" s="1">
        <v>-12.708539460893199</v>
      </c>
      <c r="AOG275" s="1">
        <v>-11.434396686187201</v>
      </c>
      <c r="AOH275" s="1">
        <v>-22.0707018769073</v>
      </c>
      <c r="AOI275" s="1">
        <v>-19.762075438188599</v>
      </c>
      <c r="AOJ275" s="1">
        <v>-25.450273239825901</v>
      </c>
      <c r="AOK275" s="1">
        <v>-12.9563925673955</v>
      </c>
      <c r="AOL275" s="1">
        <v>-24.971124525230501</v>
      </c>
      <c r="AOM275" s="1">
        <v>-29.617634037585901</v>
      </c>
      <c r="AON275" s="1">
        <v>-13.852811116889001</v>
      </c>
      <c r="AOO275" s="1">
        <v>-22.576334468754101</v>
      </c>
      <c r="AOP275" s="1">
        <v>-21.450834011207402</v>
      </c>
      <c r="AOQ275" s="1">
        <v>-17.4139104205187</v>
      </c>
      <c r="AOR275" s="1">
        <v>-19.825167266673699</v>
      </c>
      <c r="AOS275" s="1">
        <v>-22.599251170554499</v>
      </c>
      <c r="AOT275" s="1">
        <v>-23.624973125534801</v>
      </c>
      <c r="AOU275" s="1">
        <v>-14.129637516602299</v>
      </c>
      <c r="AOV275" s="1">
        <v>-19.250501759285001</v>
      </c>
      <c r="AOW275" s="1">
        <v>-23.3815899222658</v>
      </c>
      <c r="AOX275" s="1">
        <v>-24.474130811872701</v>
      </c>
      <c r="AOY275" s="1">
        <v>-13.795112673222</v>
      </c>
      <c r="AOZ275" s="1">
        <v>-13.1094407275408</v>
      </c>
      <c r="APA275" s="1">
        <v>-20.040887147760401</v>
      </c>
      <c r="APB275" s="1">
        <v>-17.5468330067295</v>
      </c>
      <c r="APC275" s="1">
        <v>-30.9537858116725</v>
      </c>
      <c r="APD275" s="1">
        <v>-25.120577331267899</v>
      </c>
      <c r="APE275" s="1">
        <v>-23.674664236952701</v>
      </c>
      <c r="APF275" s="1">
        <v>-19.914322866684898</v>
      </c>
      <c r="APG275" s="1">
        <v>-38.244307278582198</v>
      </c>
      <c r="APH275" s="1">
        <v>-19.730996789013499</v>
      </c>
      <c r="API275" s="1">
        <v>-24.2174326723772</v>
      </c>
      <c r="APJ275" s="1">
        <v>-20.959643164726199</v>
      </c>
      <c r="APK275" s="1">
        <v>-22.429197207512502</v>
      </c>
      <c r="APL275" s="1">
        <v>-18.2776967713855</v>
      </c>
      <c r="APM275" s="1">
        <v>-14.7185647650224</v>
      </c>
      <c r="APN275" s="1">
        <v>-18.292931985907199</v>
      </c>
      <c r="APO275" s="1">
        <v>-22.969726512020902</v>
      </c>
      <c r="APP275" s="1">
        <v>-21.134014673433501</v>
      </c>
      <c r="APQ275" s="1">
        <v>-22.6889521683864</v>
      </c>
      <c r="APR275" s="1">
        <v>-34.2814913081098</v>
      </c>
      <c r="APS275" s="1">
        <v>-27.521519511409501</v>
      </c>
      <c r="APT275" s="1">
        <v>-19.8984196775816</v>
      </c>
      <c r="APU275" s="1">
        <v>-21.6500466702003</v>
      </c>
      <c r="APV275" s="1">
        <v>-18.974144572764899</v>
      </c>
      <c r="APW275" s="1">
        <v>-22.259322710277502</v>
      </c>
      <c r="APX275" s="1">
        <v>-24.396856849836801</v>
      </c>
      <c r="APY275" s="1">
        <v>-22.6485382239347</v>
      </c>
      <c r="APZ275" s="1">
        <v>-24.450035488978202</v>
      </c>
      <c r="AQA275" s="1">
        <v>-24.743156260228599</v>
      </c>
      <c r="AQB275" s="1">
        <v>-27.878966239661299</v>
      </c>
      <c r="AQC275" s="1">
        <v>-24.608269594971102</v>
      </c>
      <c r="AQD275" s="1">
        <v>-21.646962151057998</v>
      </c>
      <c r="AQE275" s="1">
        <v>-21.306721430792098</v>
      </c>
      <c r="AQF275" s="1">
        <v>-21.9363513762286</v>
      </c>
      <c r="AQG275" s="1">
        <v>-39.5522390520998</v>
      </c>
      <c r="AQH275" s="1">
        <v>-21.231958686789699</v>
      </c>
      <c r="AQI275" s="1">
        <v>-23.144335785825</v>
      </c>
      <c r="AQJ275" s="1">
        <v>-30.582202360065899</v>
      </c>
      <c r="AQK275" s="1">
        <v>-32.168283567707903</v>
      </c>
      <c r="AQL275" s="1">
        <v>-37.107781280976099</v>
      </c>
      <c r="AQM275" s="1">
        <v>-27.5909849882968</v>
      </c>
      <c r="AQN275" s="1">
        <v>-30.628766406880199</v>
      </c>
      <c r="AQO275" s="1">
        <v>-31.9606069022587</v>
      </c>
      <c r="AQP275" s="1">
        <v>-36.502837775812097</v>
      </c>
      <c r="AQQ275" s="1">
        <v>-26.643413748708099</v>
      </c>
      <c r="AQR275" s="1">
        <v>-43.804465977895298</v>
      </c>
      <c r="AQS275" s="1">
        <v>-31.592364851545501</v>
      </c>
      <c r="AQT275" s="1">
        <v>-29.5090329989883</v>
      </c>
      <c r="AQU275" s="1">
        <v>-22.069747154105901</v>
      </c>
      <c r="AQV275" s="1">
        <v>-30.160973113993201</v>
      </c>
      <c r="AQW275" s="1">
        <v>-26.7843850620567</v>
      </c>
      <c r="AQX275" s="1">
        <v>-32.157690146559297</v>
      </c>
      <c r="AQY275" s="1">
        <v>-25.218574782774901</v>
      </c>
      <c r="AQZ275" s="1">
        <v>-32.937529659207499</v>
      </c>
      <c r="ARA275" s="1">
        <v>-25.084090941921101</v>
      </c>
      <c r="ARB275" s="1">
        <v>-32.8661665986698</v>
      </c>
      <c r="ARC275" s="1">
        <v>-32.733652610011802</v>
      </c>
      <c r="ARD275" s="1">
        <v>-29.338671641759198</v>
      </c>
      <c r="ARE275" s="1">
        <v>-34.0772904563783</v>
      </c>
      <c r="ARF275" s="1">
        <v>-30.101632623370101</v>
      </c>
      <c r="ARG275" s="1">
        <v>-34.543676952704502</v>
      </c>
      <c r="ARH275" s="1">
        <v>-33.198404477534602</v>
      </c>
      <c r="ARI275" s="1">
        <v>-34.598751476388301</v>
      </c>
      <c r="ARJ275" s="1">
        <v>-36.099651001204897</v>
      </c>
      <c r="ARK275" s="1">
        <v>-34.1072675995906</v>
      </c>
      <c r="ARL275" s="1">
        <v>-38.975124461724</v>
      </c>
      <c r="ARM275" s="1">
        <v>-31.559007005818899</v>
      </c>
      <c r="ARN275" s="1">
        <v>-35.331870928032501</v>
      </c>
      <c r="ARO275" s="1">
        <v>-33.093299517292699</v>
      </c>
      <c r="ARP275" s="1">
        <v>-40.999497376924097</v>
      </c>
      <c r="ARQ275" s="1">
        <v>-38.011690406222598</v>
      </c>
      <c r="ARR275" s="1">
        <v>-36.363157714706198</v>
      </c>
      <c r="ARS275" s="1">
        <v>-31.293770007044401</v>
      </c>
      <c r="ART275" s="1">
        <v>-39.111452762944701</v>
      </c>
      <c r="ARU275" s="1">
        <v>-32.724402438511802</v>
      </c>
      <c r="ARV275" s="1">
        <v>-42.181501342267801</v>
      </c>
      <c r="ARW275" s="1">
        <v>-39.918104114696298</v>
      </c>
      <c r="ARX275" s="1">
        <v>-51.540411990128099</v>
      </c>
      <c r="ARY275" s="1">
        <v>-40.251153967600096</v>
      </c>
      <c r="ARZ275" s="1">
        <v>-49.809888503016801</v>
      </c>
      <c r="ASA275" s="1">
        <v>-42.557442175468502</v>
      </c>
      <c r="ASB275" s="1">
        <v>-50.081792918175999</v>
      </c>
      <c r="ASC275" s="1">
        <v>-45.398084029227299</v>
      </c>
      <c r="ASD275" s="1">
        <v>-43.880842953664498</v>
      </c>
      <c r="ASE275" s="1">
        <v>-42.034647036893197</v>
      </c>
      <c r="ASF275" s="1">
        <v>-40.236021955008901</v>
      </c>
      <c r="ASG275" s="1">
        <v>-43.839309545909799</v>
      </c>
      <c r="ASH275" s="1">
        <v>-43.798171101059197</v>
      </c>
      <c r="ASI275" s="1">
        <v>-48.794296940034101</v>
      </c>
      <c r="ASJ275" s="1">
        <v>-54.1570428405063</v>
      </c>
      <c r="ASK275" s="1">
        <v>-40.516296351739001</v>
      </c>
      <c r="ASL275" s="1">
        <v>-40.177646516166597</v>
      </c>
      <c r="ASM275" s="1">
        <v>-48.103747303400702</v>
      </c>
      <c r="ASN275" s="1">
        <v>-46.152438369016103</v>
      </c>
      <c r="ASO275" s="1">
        <v>-47.9789029331751</v>
      </c>
      <c r="ASP275" s="1">
        <v>-44.949982946482102</v>
      </c>
      <c r="ASQ275" s="1">
        <v>-44.038586025578603</v>
      </c>
      <c r="ASR275" s="1">
        <v>-45.224182318028397</v>
      </c>
      <c r="ASS275" s="1">
        <v>-51.990369330199997</v>
      </c>
      <c r="AST275" s="1">
        <v>-35.730808822787601</v>
      </c>
      <c r="ASU275" s="1">
        <v>-42.255357716209097</v>
      </c>
      <c r="ASV275" s="1">
        <v>-52.468728147941299</v>
      </c>
      <c r="ASW275" s="1">
        <v>-47.5940371839961</v>
      </c>
      <c r="ASX275" s="1">
        <v>-41.638453152450701</v>
      </c>
      <c r="ASY275" s="1">
        <v>-45.697824066725801</v>
      </c>
      <c r="ASZ275" s="1">
        <v>-42.788721870181099</v>
      </c>
      <c r="ATA275" s="1">
        <v>-50.442305085834903</v>
      </c>
      <c r="ATB275" s="1">
        <v>-49.002155356247201</v>
      </c>
      <c r="ATC275" s="1">
        <v>-43.8321981370513</v>
      </c>
      <c r="ATD275" s="1">
        <v>-36.765699876283897</v>
      </c>
      <c r="ATE275" s="1">
        <v>-52.420061430602502</v>
      </c>
      <c r="ATF275" s="1">
        <v>-39.867085125022903</v>
      </c>
      <c r="ATG275" s="1">
        <v>-41.916116289389599</v>
      </c>
      <c r="ATH275" s="1">
        <v>-40.970083415376003</v>
      </c>
      <c r="ATI275" s="1">
        <v>-45.330362299317301</v>
      </c>
      <c r="ATJ275" s="1">
        <v>-39.773963663192099</v>
      </c>
      <c r="ATK275" s="1">
        <v>-40.687921819574598</v>
      </c>
      <c r="ATL275" s="1">
        <v>-48.924858632271203</v>
      </c>
      <c r="ATM275" s="1">
        <v>-53.484722884372502</v>
      </c>
      <c r="ATN275" s="1">
        <v>-41.968500083737602</v>
      </c>
      <c r="ATO275" s="1">
        <v>-48.875297988370498</v>
      </c>
      <c r="ATP275" s="1">
        <v>-50.153535723881198</v>
      </c>
      <c r="ATQ275" s="1">
        <v>-45.462483124659201</v>
      </c>
      <c r="ATR275" s="1">
        <v>-44.795479577690998</v>
      </c>
      <c r="ATS275" s="1">
        <v>-48.318793796052702</v>
      </c>
      <c r="ATT275" s="1">
        <v>-44.907071816425301</v>
      </c>
      <c r="ATU275" s="1">
        <v>-56.540181647884097</v>
      </c>
      <c r="ATV275" s="1">
        <v>-52.239420977441597</v>
      </c>
      <c r="ATW275" s="1">
        <v>-47.051943399383397</v>
      </c>
      <c r="ATX275" s="1">
        <v>-48.039894557203503</v>
      </c>
      <c r="ATY275" s="1">
        <v>-46.324648721703099</v>
      </c>
      <c r="ATZ275" s="1">
        <v>-50.258354994511897</v>
      </c>
      <c r="AUA275" s="1">
        <v>-38.938190371467797</v>
      </c>
      <c r="AUB275" s="1">
        <v>-56.053195094285201</v>
      </c>
      <c r="AUC275" s="1">
        <v>-58.117211966153398</v>
      </c>
      <c r="AUD275" s="1">
        <v>-49.641964175850703</v>
      </c>
      <c r="AUE275" s="1">
        <v>-55.884574332024897</v>
      </c>
      <c r="AUF275" s="1">
        <v>-41.8962717810508</v>
      </c>
      <c r="AUG275" s="1">
        <v>-37.8080488530005</v>
      </c>
      <c r="AUH275" s="1">
        <v>-47.978229095915303</v>
      </c>
      <c r="AUI275" s="1">
        <v>-47.623778949655303</v>
      </c>
      <c r="AUJ275" s="1">
        <v>-47.432676079456499</v>
      </c>
      <c r="AUK275" s="1">
        <v>-52.868346908342197</v>
      </c>
      <c r="AUL275" s="1">
        <v>-45.508170588763903</v>
      </c>
      <c r="AUM275" s="1">
        <v>-49.992403698285202</v>
      </c>
      <c r="AUN275" s="1">
        <v>-49.993712598664203</v>
      </c>
      <c r="AUO275" s="1">
        <v>-44.458106921872101</v>
      </c>
      <c r="AUP275" s="1">
        <v>-55.760285105840197</v>
      </c>
      <c r="AUQ275" s="1">
        <v>-45.419430306566298</v>
      </c>
      <c r="AUR275" s="1">
        <v>-44.123461392264502</v>
      </c>
      <c r="AUS275" s="1">
        <v>-56.366460724499298</v>
      </c>
      <c r="AUT275" s="1">
        <v>-46.165471800694903</v>
      </c>
      <c r="AUU275" s="1">
        <v>-41.129255770701803</v>
      </c>
      <c r="AUV275" s="1">
        <v>-54.148028901595602</v>
      </c>
      <c r="AUW275" s="1">
        <v>-40.703689333820599</v>
      </c>
      <c r="AUX275" s="1">
        <v>-51.194304281268998</v>
      </c>
      <c r="AUY275" s="1">
        <v>-53.7444740026245</v>
      </c>
      <c r="AUZ275" s="1">
        <v>-48.277685039268498</v>
      </c>
      <c r="AVA275" s="1">
        <v>-59.0874393935675</v>
      </c>
      <c r="AVB275" s="1">
        <v>-46.391515656179202</v>
      </c>
      <c r="AVC275" s="1">
        <v>-43.821646625663703</v>
      </c>
      <c r="AVD275" s="1">
        <v>-45.022484632173402</v>
      </c>
      <c r="AVE275" s="1">
        <v>-48.333489922930298</v>
      </c>
      <c r="AVF275" s="1">
        <v>-51.174294361392697</v>
      </c>
      <c r="AVG275" s="1">
        <v>-40.685287592265901</v>
      </c>
      <c r="AVH275" s="1">
        <v>-43.066996846449499</v>
      </c>
      <c r="AVI275" s="1">
        <v>-50.321619482433597</v>
      </c>
      <c r="AVJ275" s="1">
        <v>-60.483113267479602</v>
      </c>
      <c r="AVK275" s="1">
        <v>-47.501749483521998</v>
      </c>
      <c r="AVL275" s="1">
        <v>-51.200653467120802</v>
      </c>
      <c r="AVM275" s="1">
        <v>-51.5082852637522</v>
      </c>
      <c r="AVN275" s="1">
        <v>-50.313294110761397</v>
      </c>
      <c r="AVO275" s="1">
        <v>-52.1269199678527</v>
      </c>
      <c r="AVP275" s="1">
        <v>-58.564079518255802</v>
      </c>
      <c r="AVQ275" s="1">
        <v>-53.146746782875901</v>
      </c>
      <c r="AVR275" s="1">
        <v>-50.1960732889506</v>
      </c>
      <c r="AVS275" s="1">
        <v>-45.540916754776497</v>
      </c>
      <c r="AVT275" s="1">
        <v>-46.478401588139299</v>
      </c>
      <c r="AVU275" s="1">
        <v>-48.277384690610397</v>
      </c>
      <c r="AVV275" s="1">
        <v>-44.664583516809103</v>
      </c>
      <c r="AVW275" s="1">
        <v>-41.503951788583997</v>
      </c>
      <c r="AVX275" s="1">
        <v>-54.928726490089801</v>
      </c>
      <c r="AVY275" s="1">
        <v>-50.607847126753498</v>
      </c>
      <c r="AVZ275" s="1">
        <v>-48.2922073569964</v>
      </c>
      <c r="AWA275" s="1">
        <v>-44.534105716581202</v>
      </c>
      <c r="AWB275" s="1">
        <v>-43.412489046076097</v>
      </c>
      <c r="AWC275" s="1">
        <v>-63.449051679646303</v>
      </c>
      <c r="AWD275" s="1">
        <v>-43.939603810581602</v>
      </c>
      <c r="AWE275" s="1">
        <v>-40.299571172903903</v>
      </c>
      <c r="AWF275" s="1">
        <v>-53.875687945991402</v>
      </c>
      <c r="AWG275" s="1">
        <v>-50.698611459254103</v>
      </c>
      <c r="AWH275" s="1">
        <v>-48.350284406388099</v>
      </c>
      <c r="AWI275" s="1">
        <v>-51.495509814646297</v>
      </c>
      <c r="AWJ275" s="1">
        <v>-46.355215525418103</v>
      </c>
      <c r="AWK275" s="1">
        <v>-46.673148194009997</v>
      </c>
      <c r="AWL275" s="1">
        <v>-43.067423088303499</v>
      </c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1"/>
      <c r="AYG275" s="1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</row>
    <row r="276" spans="1:1413" x14ac:dyDescent="0.25">
      <c r="A276">
        <v>274</v>
      </c>
      <c r="B276">
        <v>1</v>
      </c>
      <c r="C276">
        <f t="shared" si="14"/>
        <v>500</v>
      </c>
      <c r="D276">
        <v>0</v>
      </c>
      <c r="E276">
        <v>6</v>
      </c>
      <c r="F276" s="1">
        <v>-45.452297363568697</v>
      </c>
      <c r="G276" s="1">
        <v>-45.532107634513203</v>
      </c>
      <c r="H276" s="1">
        <v>-41.778075376942198</v>
      </c>
      <c r="I276" s="1">
        <v>-47.881080742815598</v>
      </c>
      <c r="J276" s="1">
        <v>-58.955036022903201</v>
      </c>
      <c r="K276" s="1">
        <v>-45.781075742093499</v>
      </c>
      <c r="L276" s="1">
        <v>-50.449586216404299</v>
      </c>
      <c r="M276" s="1">
        <v>-52.973689782020799</v>
      </c>
      <c r="N276" s="1">
        <v>-56.228703987827302</v>
      </c>
      <c r="O276" s="1">
        <v>-45.037648708075999</v>
      </c>
      <c r="P276" s="1">
        <v>-48.952751889688997</v>
      </c>
      <c r="Q276" s="1">
        <v>-46.866540239823102</v>
      </c>
      <c r="R276" s="1">
        <v>-50.216639101624303</v>
      </c>
      <c r="S276" s="1">
        <v>-51.727235668958002</v>
      </c>
      <c r="T276" s="1">
        <v>-46.515715461307202</v>
      </c>
      <c r="U276" s="1">
        <v>-62.743010738703902</v>
      </c>
      <c r="V276" s="1">
        <v>-39.679367592616302</v>
      </c>
      <c r="W276" s="1">
        <v>-47.941924523044698</v>
      </c>
      <c r="X276" s="1">
        <v>-44.779610706295301</v>
      </c>
      <c r="Y276" s="1">
        <v>-45.586246321244197</v>
      </c>
      <c r="Z276" s="1">
        <v>-46.643883309471697</v>
      </c>
      <c r="AA276" s="1">
        <v>-58.117762475493898</v>
      </c>
      <c r="AB276" s="1">
        <v>-43.811037668009398</v>
      </c>
      <c r="AC276" s="1">
        <v>-50.345408902610203</v>
      </c>
      <c r="AD276" s="1">
        <v>-48.2028894211075</v>
      </c>
      <c r="AE276" s="1">
        <v>-48.017515574088002</v>
      </c>
      <c r="AF276" s="1">
        <v>-49.953512629105703</v>
      </c>
      <c r="AG276" s="1">
        <v>-48.311636087953197</v>
      </c>
      <c r="AH276" s="1">
        <v>-45.438266326512696</v>
      </c>
      <c r="AI276" s="1">
        <v>-50.220257222486097</v>
      </c>
      <c r="AJ276" s="1">
        <v>-49.8490451770136</v>
      </c>
      <c r="AK276" s="1">
        <v>-48.7101487566839</v>
      </c>
      <c r="AL276" s="1">
        <v>-45.205642063696502</v>
      </c>
      <c r="AM276" s="1">
        <v>-47.521977221485599</v>
      </c>
      <c r="AN276" s="1">
        <v>-49.222674496229402</v>
      </c>
      <c r="AO276" s="1">
        <v>-42.438706160706801</v>
      </c>
      <c r="AP276" s="1">
        <v>-54.500097266023097</v>
      </c>
      <c r="AQ276" s="1">
        <v>-44.196254242122698</v>
      </c>
      <c r="AR276" s="1">
        <v>-40.9766198214868</v>
      </c>
      <c r="AS276" s="1">
        <v>-51.4724169993519</v>
      </c>
      <c r="AT276" s="1">
        <v>-51.342146310797503</v>
      </c>
      <c r="AU276" s="1">
        <v>-44.542693853019898</v>
      </c>
      <c r="AV276" s="1">
        <v>-45.532633644814702</v>
      </c>
      <c r="AW276" s="1">
        <v>-45.477088530269</v>
      </c>
      <c r="AX276" s="1">
        <v>-47.455106178552903</v>
      </c>
      <c r="AY276" s="1">
        <v>-40.832137133476401</v>
      </c>
      <c r="AZ276" s="1">
        <v>-48.023181506394202</v>
      </c>
      <c r="BA276" s="1">
        <v>-48.771048839590598</v>
      </c>
      <c r="BB276" s="1">
        <v>-45.700778561422297</v>
      </c>
      <c r="BC276" s="1">
        <v>-40.997668081794302</v>
      </c>
      <c r="BD276" s="1">
        <v>-41.327242559648298</v>
      </c>
      <c r="BE276" s="1">
        <v>-60.923952083861501</v>
      </c>
      <c r="BF276" s="1">
        <v>-44.642372407575998</v>
      </c>
      <c r="BG276" s="1">
        <v>-47.740677045898003</v>
      </c>
      <c r="BH276" s="1">
        <v>-48.914300240926401</v>
      </c>
      <c r="BI276" s="1">
        <v>-41.343387665176998</v>
      </c>
      <c r="BJ276" s="1">
        <v>-42.187672848569903</v>
      </c>
      <c r="BK276" s="1">
        <v>-42.491943009407201</v>
      </c>
      <c r="BL276" s="1">
        <v>-46.2960731790522</v>
      </c>
      <c r="BM276" s="1">
        <v>-48.889691802437198</v>
      </c>
      <c r="BN276" s="1">
        <v>-41.105294437629297</v>
      </c>
      <c r="BO276" s="1">
        <v>-50.971988695447997</v>
      </c>
      <c r="BP276" s="1">
        <v>-54.2534765855034</v>
      </c>
      <c r="BQ276" s="1">
        <v>-54.0253263921784</v>
      </c>
      <c r="BR276" s="1">
        <v>-43.912991522785298</v>
      </c>
      <c r="BS276" s="1">
        <v>-45.286133032863297</v>
      </c>
      <c r="BT276" s="1">
        <v>-40.327166179768497</v>
      </c>
      <c r="BU276" s="1">
        <v>-47.079430323757798</v>
      </c>
      <c r="BV276" s="1">
        <v>-47.984303789902597</v>
      </c>
      <c r="BW276" s="1">
        <v>-51.8622436078306</v>
      </c>
      <c r="BX276" s="1">
        <v>-44.536153625182997</v>
      </c>
      <c r="BY276" s="1">
        <v>-56.697102198253098</v>
      </c>
      <c r="BZ276" s="1">
        <v>-45.574430707483998</v>
      </c>
      <c r="CA276" s="1">
        <v>-50.341150300939198</v>
      </c>
      <c r="CB276" s="1">
        <v>-41.617842540724801</v>
      </c>
      <c r="CC276" s="1">
        <v>-48.615719990239498</v>
      </c>
      <c r="CD276" s="1">
        <v>-49.493866397669301</v>
      </c>
      <c r="CE276" s="1">
        <v>-43.964818482992399</v>
      </c>
      <c r="CF276" s="1">
        <v>-38.532325114617798</v>
      </c>
      <c r="CG276" s="1">
        <v>-51.558210014238703</v>
      </c>
      <c r="CH276" s="1">
        <v>-47.835180166604502</v>
      </c>
      <c r="CI276" s="1">
        <v>-41.929600448051602</v>
      </c>
      <c r="CJ276" s="1">
        <v>-47.304712984141297</v>
      </c>
      <c r="CK276" s="1">
        <v>-45.770538881604203</v>
      </c>
      <c r="CL276" s="1">
        <v>-48.902217416807801</v>
      </c>
      <c r="CM276" s="1">
        <v>-47.0178962695216</v>
      </c>
      <c r="CN276" s="1">
        <v>-42.0750590257637</v>
      </c>
      <c r="CO276" s="1">
        <v>-38.316560053188297</v>
      </c>
      <c r="CP276" s="1">
        <v>-59.203844013188103</v>
      </c>
      <c r="CQ276" s="1">
        <v>-45.155499500603803</v>
      </c>
      <c r="CR276" s="1">
        <v>-43.994095183917999</v>
      </c>
      <c r="CS276" s="1">
        <v>-44.620933286119502</v>
      </c>
      <c r="CT276" s="1">
        <v>-50.8883538725715</v>
      </c>
      <c r="CU276" s="1">
        <v>-45.859352666948503</v>
      </c>
      <c r="CV276" s="1">
        <v>-53.451041042265899</v>
      </c>
      <c r="CW276" s="1">
        <v>-41.739144185360097</v>
      </c>
      <c r="CX276" s="1">
        <v>-45.031241251732602</v>
      </c>
      <c r="CY276" s="1">
        <v>-47.033602544736901</v>
      </c>
      <c r="CZ276" s="1">
        <v>-46.390734581192703</v>
      </c>
      <c r="DA276" s="1">
        <v>-43.215617496151303</v>
      </c>
      <c r="DB276" s="1">
        <v>-41.707436428998101</v>
      </c>
      <c r="DC276" s="1">
        <v>-40.207902972898097</v>
      </c>
      <c r="DD276" s="1">
        <v>-46.2562197002147</v>
      </c>
      <c r="DE276" s="1">
        <v>-42.639035651801301</v>
      </c>
      <c r="DF276" s="1">
        <v>-60.243434682356401</v>
      </c>
      <c r="DG276" s="1">
        <v>-43.283294635153197</v>
      </c>
      <c r="DH276" s="1">
        <v>-53.067399367961201</v>
      </c>
      <c r="DI276" s="1">
        <v>-44.131076252815198</v>
      </c>
      <c r="DJ276" s="1">
        <v>-43.965201323143603</v>
      </c>
      <c r="DK276" s="1">
        <v>-41.7812158119687</v>
      </c>
      <c r="DL276" s="1">
        <v>-35.512369340997999</v>
      </c>
      <c r="DM276" s="1">
        <v>-47.658057487943999</v>
      </c>
      <c r="DN276" s="1">
        <v>-45.7894282719218</v>
      </c>
      <c r="DO276" s="1">
        <v>-38.506228517083898</v>
      </c>
      <c r="DP276" s="1">
        <v>-38.886324554152502</v>
      </c>
      <c r="DQ276" s="1">
        <v>-49.369479849103101</v>
      </c>
      <c r="DR276" s="1">
        <v>-36.441125116246099</v>
      </c>
      <c r="DS276" s="1">
        <v>-53.227925380248102</v>
      </c>
      <c r="DT276" s="1">
        <v>-33.088145449219397</v>
      </c>
      <c r="DU276" s="1">
        <v>-53.228659067407598</v>
      </c>
      <c r="DV276" s="1">
        <v>-38.613415322688603</v>
      </c>
      <c r="DW276" s="1">
        <v>-36.179381214326497</v>
      </c>
      <c r="DX276" s="1">
        <v>-43.942596453316902</v>
      </c>
      <c r="DY276" s="1">
        <v>-39.335532671568799</v>
      </c>
      <c r="DZ276" s="1">
        <v>-53.1045062012548</v>
      </c>
      <c r="EA276" s="1">
        <v>-46.315964863760499</v>
      </c>
      <c r="EB276" s="1">
        <v>-37.124720259200998</v>
      </c>
      <c r="EC276" s="1">
        <v>-34.175410887133999</v>
      </c>
      <c r="ED276" s="1">
        <v>-34.718156294271601</v>
      </c>
      <c r="EE276" s="1">
        <v>-51.679626741320497</v>
      </c>
      <c r="EF276" s="1">
        <v>-40.870180465984497</v>
      </c>
      <c r="EG276" s="1">
        <v>-39.470954980277703</v>
      </c>
      <c r="EH276" s="1">
        <v>-31.213885077391399</v>
      </c>
      <c r="EI276" s="1">
        <v>-40.168743697657099</v>
      </c>
      <c r="EJ276" s="1">
        <v>-31.593220283263602</v>
      </c>
      <c r="EK276" s="1">
        <v>-32.386365397041303</v>
      </c>
      <c r="EL276" s="1">
        <v>-33.832381815177399</v>
      </c>
      <c r="EM276" s="1">
        <v>-36.063754893477601</v>
      </c>
      <c r="EN276" s="1">
        <v>-32.288972714176502</v>
      </c>
      <c r="EO276" s="1">
        <v>-43.776799254783299</v>
      </c>
      <c r="EP276" s="1">
        <v>-26.623345082791001</v>
      </c>
      <c r="EQ276" s="1">
        <v>-37.008053033742797</v>
      </c>
      <c r="ER276" s="1">
        <v>-33.262295952357299</v>
      </c>
      <c r="ES276" s="1">
        <v>-36.403833093511103</v>
      </c>
      <c r="ET276" s="1">
        <v>-27.3946773418749</v>
      </c>
      <c r="EU276" s="1">
        <v>-36.105826119988997</v>
      </c>
      <c r="EV276" s="1">
        <v>-30.278096177904001</v>
      </c>
      <c r="EW276" s="1">
        <v>-35.854969443187699</v>
      </c>
      <c r="EX276" s="1">
        <v>-28.635131068169201</v>
      </c>
      <c r="EY276" s="1">
        <v>-32.679463145757403</v>
      </c>
      <c r="EZ276" s="1">
        <v>-38.629592530732097</v>
      </c>
      <c r="FA276" s="1">
        <v>-29.676505546310501</v>
      </c>
      <c r="FB276" s="1">
        <v>-26.1564662981407</v>
      </c>
      <c r="FC276" s="1">
        <v>-26.782426516194199</v>
      </c>
      <c r="FD276" s="1">
        <v>-30.374283788954902</v>
      </c>
      <c r="FE276" s="1">
        <v>-26.637903054528401</v>
      </c>
      <c r="FF276" s="1">
        <v>-25.835470047799401</v>
      </c>
      <c r="FG276" s="1">
        <v>-40.190975804130602</v>
      </c>
      <c r="FH276" s="1">
        <v>-39.299072213895897</v>
      </c>
      <c r="FI276" s="1">
        <v>-25.0220737869403</v>
      </c>
      <c r="FJ276" s="1">
        <v>-18.9030467541421</v>
      </c>
      <c r="FK276" s="1">
        <v>-30.4193097789469</v>
      </c>
      <c r="FL276" s="1">
        <v>-22.0902903620436</v>
      </c>
      <c r="FM276" s="1">
        <v>-24.926725825241</v>
      </c>
      <c r="FN276" s="1">
        <v>-22.095002406111</v>
      </c>
      <c r="FO276" s="1">
        <v>-21.820604993522601</v>
      </c>
      <c r="FP276" s="1">
        <v>-30.4468267854777</v>
      </c>
      <c r="FQ276" s="1">
        <v>-21.113208802963801</v>
      </c>
      <c r="FR276" s="1">
        <v>-22.403602543896</v>
      </c>
      <c r="FS276" s="1">
        <v>-22.210121188849499</v>
      </c>
      <c r="FT276" s="1">
        <v>-22.7392322087941</v>
      </c>
      <c r="FU276" s="1">
        <v>-29.585451884479401</v>
      </c>
      <c r="FV276" s="1">
        <v>-25.1056449614026</v>
      </c>
      <c r="FW276" s="1">
        <v>-17.275241633448601</v>
      </c>
      <c r="FX276" s="1">
        <v>-26.0776094738933</v>
      </c>
      <c r="FY276" s="1">
        <v>-20.5546942351151</v>
      </c>
      <c r="FZ276" s="1">
        <v>-30.226864159598001</v>
      </c>
      <c r="GA276" s="1">
        <v>-18.487079254265801</v>
      </c>
      <c r="GB276" s="1">
        <v>-23.901849596367502</v>
      </c>
      <c r="GC276" s="1">
        <v>-26.556660071274099</v>
      </c>
      <c r="GD276" s="1">
        <v>-15.051537869749801</v>
      </c>
      <c r="GE276" s="1">
        <v>-20.621593081644502</v>
      </c>
      <c r="GF276" s="1">
        <v>-24.292967818879301</v>
      </c>
      <c r="GG276" s="1">
        <v>-27.332049471933999</v>
      </c>
      <c r="GH276" s="1">
        <v>-33.013326870820599</v>
      </c>
      <c r="GI276" s="1">
        <v>-28.550514852750698</v>
      </c>
      <c r="GJ276" s="1">
        <v>-23.8577404423913</v>
      </c>
      <c r="GK276" s="1">
        <v>-19.062671299886301</v>
      </c>
      <c r="GL276" s="1">
        <v>-36.318201220944097</v>
      </c>
      <c r="GM276" s="1">
        <v>-22.9875284772118</v>
      </c>
      <c r="GN276" s="1">
        <v>-17.781698072391102</v>
      </c>
      <c r="GO276" s="1">
        <v>-25.283416719473301</v>
      </c>
      <c r="GP276" s="1">
        <v>-21.021719976874401</v>
      </c>
      <c r="GQ276" s="1">
        <v>-23.339423221765198</v>
      </c>
      <c r="GR276" s="1">
        <v>-20.453849594371999</v>
      </c>
      <c r="GS276" s="1">
        <v>-30.181601329643701</v>
      </c>
      <c r="GT276" s="1">
        <v>-14.8667712315166</v>
      </c>
      <c r="GU276" s="1">
        <v>-22.153757224341401</v>
      </c>
      <c r="GV276" s="1">
        <v>-23.200456108026199</v>
      </c>
      <c r="GW276" s="1">
        <v>-22.3685904314382</v>
      </c>
      <c r="GX276" s="1">
        <v>-19.206905919539398</v>
      </c>
      <c r="GY276" s="1">
        <v>-26.687855674014799</v>
      </c>
      <c r="GZ276" s="1">
        <v>-18.4145174339214</v>
      </c>
      <c r="HA276" s="1">
        <v>-20.125064404828802</v>
      </c>
      <c r="HB276" s="1">
        <v>-17.587588752476702</v>
      </c>
      <c r="HC276" s="1">
        <v>-17.942099862435501</v>
      </c>
      <c r="HD276" s="1">
        <v>-10.4932498933312</v>
      </c>
      <c r="HE276" s="1">
        <v>-20.641973808919602</v>
      </c>
      <c r="HF276" s="1">
        <v>-15.7040380633133</v>
      </c>
      <c r="HG276" s="1">
        <v>-20.645602942879002</v>
      </c>
      <c r="HH276" s="1">
        <v>-25.716352016056401</v>
      </c>
      <c r="HI276" s="1">
        <v>-13.107993401539201</v>
      </c>
      <c r="HJ276" s="1">
        <v>-23.946050061465499</v>
      </c>
      <c r="HK276" s="1">
        <v>-17.1735774474135</v>
      </c>
      <c r="HL276" s="1">
        <v>-15.2782311369784</v>
      </c>
      <c r="HM276" s="1">
        <v>-15.6204710830506</v>
      </c>
      <c r="HN276" s="1">
        <v>-22.743178664569601</v>
      </c>
      <c r="HO276" s="1">
        <v>-15.282778766964899</v>
      </c>
      <c r="HP276" s="1">
        <v>-17.5986751389541</v>
      </c>
      <c r="HQ276" s="1">
        <v>-19.222966258805702</v>
      </c>
      <c r="HR276" s="1">
        <v>-24.156103387294301</v>
      </c>
      <c r="HS276" s="1">
        <v>-13.334433850202201</v>
      </c>
      <c r="HT276" s="1">
        <v>-27.519075247943999</v>
      </c>
      <c r="HU276" s="1">
        <v>-10.773162215793</v>
      </c>
      <c r="HV276" s="1">
        <v>-19.7069048389702</v>
      </c>
      <c r="HW276" s="1">
        <v>-10.903260633336799</v>
      </c>
      <c r="HX276" s="1">
        <v>-17.1336496913835</v>
      </c>
      <c r="HY276" s="1">
        <v>-14.917500815746299</v>
      </c>
      <c r="HZ276" s="1">
        <v>-27.745791881406198</v>
      </c>
      <c r="IA276" s="1">
        <v>-12.542126186125101</v>
      </c>
      <c r="IB276" s="1">
        <v>-14.8441175864754</v>
      </c>
      <c r="IC276" s="1">
        <v>-21.660149635808299</v>
      </c>
      <c r="ID276" s="1">
        <v>-12.986649567367699</v>
      </c>
      <c r="IE276" s="1">
        <v>-19.7832673977233</v>
      </c>
      <c r="IF276" s="1">
        <v>-25.098091488193099</v>
      </c>
      <c r="IG276" s="1">
        <v>-11.611642149899801</v>
      </c>
      <c r="IH276" s="1">
        <v>-12.446713768423701</v>
      </c>
      <c r="II276" s="1">
        <v>-13.4364360214435</v>
      </c>
      <c r="IJ276" s="1">
        <v>-35.662824756993103</v>
      </c>
      <c r="IK276" s="1">
        <v>-21.873353470777101</v>
      </c>
      <c r="IL276" s="1">
        <v>-38.1479336882431</v>
      </c>
      <c r="IM276" s="1">
        <v>-12.7494919039039</v>
      </c>
      <c r="IN276" s="1">
        <v>-21.2553868054428</v>
      </c>
      <c r="IO276" s="1">
        <v>-9.7459808872837108</v>
      </c>
      <c r="IP276" s="1">
        <v>-10.8470544459549</v>
      </c>
      <c r="IQ276" s="1">
        <v>-30.369998526117499</v>
      </c>
      <c r="IR276" s="1">
        <v>-15.583992412507699</v>
      </c>
      <c r="IS276" s="1">
        <v>-12.0590569695615</v>
      </c>
      <c r="IT276" s="1">
        <v>-13.064450469002299</v>
      </c>
      <c r="IU276" s="1">
        <v>-24.846786188002699</v>
      </c>
      <c r="IV276" s="1">
        <v>-7.1771523343174399</v>
      </c>
      <c r="IW276" s="1">
        <v>-16.989335042611401</v>
      </c>
      <c r="IX276" s="1">
        <v>-13.1231146806988</v>
      </c>
      <c r="IY276" s="1">
        <v>-13.3312563355832</v>
      </c>
      <c r="IZ276" s="1">
        <v>-13.7057904255614</v>
      </c>
      <c r="JA276" s="1">
        <v>-11.6715228035573</v>
      </c>
      <c r="JB276" s="1">
        <v>-13.932117506058701</v>
      </c>
      <c r="JC276" s="1">
        <v>-12.778727726041</v>
      </c>
      <c r="JD276" s="1">
        <v>-18.621212541036599</v>
      </c>
      <c r="JE276" s="1">
        <v>-14.7378603012911</v>
      </c>
      <c r="JF276" s="1">
        <v>-12.4565585301195</v>
      </c>
      <c r="JG276" s="1">
        <v>-11.6225012223766</v>
      </c>
      <c r="JH276" s="1">
        <v>-14.5969468311956</v>
      </c>
      <c r="JI276" s="1">
        <v>-9.4038646779484907</v>
      </c>
      <c r="JJ276" s="1">
        <v>-7.5586349804475796</v>
      </c>
      <c r="JK276" s="1">
        <v>-14.7376505194412</v>
      </c>
      <c r="JL276" s="1">
        <v>-15.197187682112199</v>
      </c>
      <c r="JM276" s="1">
        <v>-21.5454137142696</v>
      </c>
      <c r="JN276" s="1">
        <v>-7.2060662649806497</v>
      </c>
      <c r="JO276" s="1">
        <v>-14.672262004461301</v>
      </c>
      <c r="JP276" s="1">
        <v>-11.654225224725201</v>
      </c>
      <c r="JQ276" s="1">
        <v>-22.628576030928599</v>
      </c>
      <c r="JR276" s="1">
        <v>-20.262265946627501</v>
      </c>
      <c r="JS276" s="1">
        <v>-16.608722679119602</v>
      </c>
      <c r="JT276" s="1">
        <v>-6.8848292831919498</v>
      </c>
      <c r="JU276" s="1">
        <v>-15.6680402771585</v>
      </c>
      <c r="JV276" s="1">
        <v>-18.460830701013499</v>
      </c>
      <c r="JW276" s="1">
        <v>-11.9155395446955</v>
      </c>
      <c r="JX276" s="1">
        <v>-16.013078791325999</v>
      </c>
      <c r="JY276" s="1">
        <v>-16.347851063910699</v>
      </c>
      <c r="JZ276" s="1">
        <v>-17.521837837924</v>
      </c>
      <c r="KA276" s="1">
        <v>-14.4349344217762</v>
      </c>
      <c r="KB276" s="1">
        <v>-8.2320066779105101</v>
      </c>
      <c r="KC276" s="1">
        <v>-9.90615891991607</v>
      </c>
      <c r="KD276" s="1">
        <v>-16.030626884691799</v>
      </c>
      <c r="KE276" s="1">
        <v>-18.409516053892801</v>
      </c>
      <c r="KF276" s="1">
        <v>-12.216683129759399</v>
      </c>
      <c r="KG276" s="1">
        <v>-26.035921807268299</v>
      </c>
      <c r="KH276" s="1">
        <v>-20.2750610748684</v>
      </c>
      <c r="KI276" s="1">
        <v>-10.639678459739899</v>
      </c>
      <c r="KJ276" s="1">
        <v>-5.9009696897872699</v>
      </c>
      <c r="KK276" s="1">
        <v>-4.2665956927857902</v>
      </c>
      <c r="KL276" s="1">
        <v>-10.4230248508233</v>
      </c>
      <c r="KM276" s="1">
        <v>-11.192951979374699</v>
      </c>
      <c r="KN276" s="1">
        <v>-17.054231694030602</v>
      </c>
      <c r="KO276" s="1">
        <v>-16.5034510765501</v>
      </c>
      <c r="KP276" s="1">
        <v>-9.9930939853127505</v>
      </c>
      <c r="KQ276" s="1">
        <v>-10.740322264292701</v>
      </c>
      <c r="KR276" s="1">
        <v>-18.2242099990968</v>
      </c>
      <c r="KS276" s="1">
        <v>-4.2569083450654297</v>
      </c>
      <c r="KT276" s="1">
        <v>-14.6485439060373</v>
      </c>
      <c r="KU276" s="1">
        <v>-17.9069408300847</v>
      </c>
      <c r="KV276" s="1">
        <v>-7.8920830368352002</v>
      </c>
      <c r="KW276" s="1">
        <v>-16.939149412517899</v>
      </c>
      <c r="KX276" s="1">
        <v>-15.425140740647301</v>
      </c>
      <c r="KY276" s="1">
        <v>-11.6186382248586</v>
      </c>
      <c r="KZ276" s="1">
        <v>-18.753599822635501</v>
      </c>
      <c r="LA276" s="1">
        <v>-17.652089163477299</v>
      </c>
      <c r="LB276" s="1">
        <v>-14.710334211422399</v>
      </c>
      <c r="LC276" s="1">
        <v>-12.806674925531899</v>
      </c>
      <c r="LD276" s="1">
        <v>-6.2440651646984699</v>
      </c>
      <c r="LE276" s="1">
        <v>-8.9204446778823296</v>
      </c>
      <c r="LF276" s="1">
        <v>-13.226966869511299</v>
      </c>
      <c r="LG276" s="1">
        <v>-6.3518565824359401</v>
      </c>
      <c r="LH276" s="1">
        <v>-15.301073753200701</v>
      </c>
      <c r="LI276" s="1">
        <v>-13.0192660698007</v>
      </c>
      <c r="LJ276" s="1">
        <v>-9.8544822826219693</v>
      </c>
      <c r="LK276" s="1">
        <v>-8.3112986498142902</v>
      </c>
      <c r="LL276" s="1">
        <v>-6.0108487054776596</v>
      </c>
      <c r="LM276" s="1">
        <v>-4.52482463747097</v>
      </c>
      <c r="LN276" s="1">
        <v>-7.6084653487518201</v>
      </c>
      <c r="LO276" s="1">
        <v>-13.0043863970192</v>
      </c>
      <c r="LP276" s="1">
        <v>-9.7502670604098398</v>
      </c>
      <c r="LQ276" s="1">
        <v>-6.2315068000917497</v>
      </c>
      <c r="LR276" s="1">
        <v>-18.443895035376201</v>
      </c>
      <c r="LS276" s="1">
        <v>-18.0918693254294</v>
      </c>
      <c r="LT276" s="1">
        <v>-12.9909584590858</v>
      </c>
      <c r="LU276" s="1">
        <v>-10.4419703048962</v>
      </c>
      <c r="LV276" s="1">
        <v>-14.142490344559199</v>
      </c>
      <c r="LW276" s="1">
        <v>-6.0573757152057803</v>
      </c>
      <c r="LX276" s="1">
        <v>-12.908360165165201</v>
      </c>
      <c r="LY276" s="1">
        <v>-16.714148964725499</v>
      </c>
      <c r="LZ276" s="1">
        <v>-33.192674749238599</v>
      </c>
      <c r="MA276" s="1">
        <v>-26.4612030628086</v>
      </c>
      <c r="MB276" s="1">
        <v>-14.8273453584181</v>
      </c>
      <c r="MC276" s="1">
        <v>-9.9965043853846396</v>
      </c>
      <c r="MD276" s="1">
        <v>-24.633191009463001</v>
      </c>
      <c r="ME276" s="1">
        <v>-12.594131558310901</v>
      </c>
      <c r="MF276" s="1">
        <v>-17.307218635427901</v>
      </c>
      <c r="MG276" s="1">
        <v>-6.1191652848969804</v>
      </c>
      <c r="MH276" s="1">
        <v>-8.1750223505012798</v>
      </c>
      <c r="MI276" s="1">
        <v>-5.2022940835212204</v>
      </c>
      <c r="MJ276" s="1">
        <v>-19.186390759698899</v>
      </c>
      <c r="MK276" s="1">
        <v>-17.219073919730501</v>
      </c>
      <c r="ML276" s="1">
        <v>-11.0199433259555</v>
      </c>
      <c r="MM276" s="1">
        <v>-5.0339119764885298</v>
      </c>
      <c r="MN276" s="1">
        <v>-14.476551456867201</v>
      </c>
      <c r="MO276" s="1">
        <v>-5.5190277305617004</v>
      </c>
      <c r="MP276" s="1">
        <v>-9.9680813354452198</v>
      </c>
      <c r="MQ276" s="1">
        <v>-19.450893015196598</v>
      </c>
      <c r="MR276" s="1">
        <v>-7.6140046368378203</v>
      </c>
      <c r="MS276" s="1">
        <v>-8.3023816482349293</v>
      </c>
      <c r="MT276" s="1">
        <v>-8.89675411500642</v>
      </c>
      <c r="MU276" s="1">
        <v>-7.0578817602786899</v>
      </c>
      <c r="MV276" s="1">
        <v>-12.6878964378863</v>
      </c>
      <c r="MW276" s="1">
        <v>-5.00228101421592</v>
      </c>
      <c r="MX276" s="1">
        <v>-7.6928944587653803</v>
      </c>
      <c r="MY276" s="1">
        <v>-8.7496147663046901</v>
      </c>
      <c r="MZ276" s="1">
        <v>-19.4253232705613</v>
      </c>
      <c r="NA276" s="1">
        <v>-23.343976439440599</v>
      </c>
      <c r="NB276" s="1">
        <v>-13.731819143082999</v>
      </c>
      <c r="NC276" s="1">
        <v>-8.2129983444143004</v>
      </c>
      <c r="ND276" s="1">
        <v>-11.3069098984472</v>
      </c>
      <c r="NE276" s="1">
        <v>-17.1801183027269</v>
      </c>
      <c r="NF276" s="1">
        <v>-4.61814906624556</v>
      </c>
      <c r="NG276" s="1">
        <v>-11.6611117876561</v>
      </c>
      <c r="NH276" s="1">
        <v>-3.4453902611640501</v>
      </c>
      <c r="NI276" s="1">
        <v>-28.772175889387199</v>
      </c>
      <c r="NJ276" s="1">
        <v>-20.8108824100951</v>
      </c>
      <c r="NK276" s="1">
        <v>-12.3297878930402</v>
      </c>
      <c r="NL276" s="1">
        <v>-13.103047208075401</v>
      </c>
      <c r="NM276" s="1">
        <v>-10.3573772475147</v>
      </c>
      <c r="NN276" s="1">
        <v>-8.6732700776556708</v>
      </c>
      <c r="NO276" s="1">
        <v>-11.043965308397</v>
      </c>
      <c r="NP276" s="1">
        <v>-33.074736273953597</v>
      </c>
      <c r="NQ276" s="1">
        <v>-16.366766670335299</v>
      </c>
      <c r="NR276" s="1">
        <v>-12.941008977413601</v>
      </c>
      <c r="NS276" s="1">
        <v>-6.92575555283622</v>
      </c>
      <c r="NT276" s="1">
        <v>-18.405896063226301</v>
      </c>
      <c r="NU276" s="1">
        <v>-3.35577861029839</v>
      </c>
      <c r="NV276" s="1">
        <v>-14.571911149440499</v>
      </c>
      <c r="NW276" s="1">
        <v>-7.8412888210662004</v>
      </c>
      <c r="NX276" s="1">
        <v>-18.688603088493799</v>
      </c>
      <c r="NY276" s="1">
        <v>-5.6826945265615896</v>
      </c>
      <c r="NZ276" s="1">
        <v>-14.1130101308701</v>
      </c>
      <c r="OA276" s="1">
        <v>-3.27852044648054</v>
      </c>
      <c r="OB276" s="1">
        <v>-12.9260160618805</v>
      </c>
      <c r="OC276" s="1">
        <v>-5.0365420469460096</v>
      </c>
      <c r="OD276" s="1">
        <v>-8.6970365701820107</v>
      </c>
      <c r="OE276" s="1">
        <v>-15.281092154235401</v>
      </c>
      <c r="OF276" s="1">
        <v>-9.2491796989917798</v>
      </c>
      <c r="OG276" s="1">
        <v>-14.410736100133301</v>
      </c>
      <c r="OH276" s="1">
        <v>-14.1331547947626</v>
      </c>
      <c r="OI276" s="1">
        <v>-14.8489820573791</v>
      </c>
      <c r="OJ276" s="1">
        <v>-21.525617832198101</v>
      </c>
      <c r="OK276" s="1">
        <v>-9.4652073852483607</v>
      </c>
      <c r="OL276" s="1">
        <v>-8.3365364962541797</v>
      </c>
      <c r="OM276" s="1">
        <v>-11.234176284397</v>
      </c>
      <c r="ON276" s="1">
        <v>-9.5749822810135203</v>
      </c>
      <c r="OO276" s="1">
        <v>-8.3174484147468792</v>
      </c>
      <c r="OP276" s="1">
        <v>-6.6246622899994403</v>
      </c>
      <c r="OQ276" s="1">
        <v>-11.874070211433899</v>
      </c>
      <c r="OR276" s="1">
        <v>-7.5337809930216801</v>
      </c>
      <c r="OS276" s="1">
        <v>-11.4410144947433</v>
      </c>
      <c r="OT276" s="1">
        <v>-8.6658632768702599</v>
      </c>
      <c r="OU276" s="1">
        <v>-5.2059633027200203</v>
      </c>
      <c r="OV276" s="1">
        <v>-13.758685649479</v>
      </c>
      <c r="OW276" s="1">
        <v>-9.5992271495138901</v>
      </c>
      <c r="OX276" s="1">
        <v>-8.6911117636539608</v>
      </c>
      <c r="OY276" s="1">
        <v>-18.897910176055401</v>
      </c>
      <c r="OZ276" s="1">
        <v>-11.2479076381679</v>
      </c>
      <c r="PA276" s="1">
        <v>-13.065541709819501</v>
      </c>
      <c r="PB276" s="1">
        <v>-9.2321586422056292</v>
      </c>
      <c r="PC276" s="1">
        <v>-2.8624851401087601</v>
      </c>
      <c r="PD276" s="1">
        <v>-12.858875768992601</v>
      </c>
      <c r="PE276" s="1">
        <v>-24.404349017213502</v>
      </c>
      <c r="PF276" s="1">
        <v>-6.30207804249142</v>
      </c>
      <c r="PG276" s="1">
        <v>-12.574823263695899</v>
      </c>
      <c r="PH276" s="1">
        <v>-9.1817982654744394</v>
      </c>
      <c r="PI276" s="1">
        <v>-23.5166908575791</v>
      </c>
      <c r="PJ276" s="1">
        <v>-6.9870337491646497</v>
      </c>
      <c r="PK276" s="1">
        <v>-15.512994136844</v>
      </c>
      <c r="PL276" s="1">
        <v>-13.628761805776101</v>
      </c>
      <c r="PM276" s="1">
        <v>-11.0249148653213</v>
      </c>
      <c r="PN276" s="1">
        <v>-3.00920243988682</v>
      </c>
      <c r="PO276" s="1">
        <v>-10.9554746386611</v>
      </c>
      <c r="PP276" s="1">
        <v>-23.800330979426501</v>
      </c>
      <c r="PQ276" s="1">
        <v>-9.0196887330408195</v>
      </c>
      <c r="PR276" s="1">
        <v>-17.845448944088599</v>
      </c>
      <c r="PS276" s="1">
        <v>-1.9571697061503499</v>
      </c>
      <c r="PT276" s="1">
        <v>-4.2351620693930796</v>
      </c>
      <c r="PU276" s="1">
        <v>-11.337998261667501</v>
      </c>
      <c r="PV276" s="1">
        <v>-2.2342300137182698</v>
      </c>
      <c r="PW276" s="1">
        <v>-8.9445453702070701</v>
      </c>
      <c r="PX276" s="1">
        <v>-12.1690169030917</v>
      </c>
      <c r="PY276" s="1">
        <v>-11.9356668906015</v>
      </c>
      <c r="PZ276" s="1">
        <v>-16.887691535379101</v>
      </c>
      <c r="QA276" s="1">
        <v>-1.8747749403030101</v>
      </c>
      <c r="QB276" s="1">
        <v>-5.7927089385264896</v>
      </c>
      <c r="QC276" s="1">
        <v>-9.8258294656651497</v>
      </c>
      <c r="QD276" s="1">
        <v>-15.761560227554501</v>
      </c>
      <c r="QE276" s="1">
        <v>-9.1312244524730204</v>
      </c>
      <c r="QF276" s="1">
        <v>-13.627274302664</v>
      </c>
      <c r="QG276" s="1">
        <v>-25.872478971093301</v>
      </c>
      <c r="QH276" s="1">
        <v>-8.5907452414546697</v>
      </c>
      <c r="QI276" s="1">
        <v>-8.2587652057974008</v>
      </c>
      <c r="QJ276" s="1">
        <v>-7.4362701860964098</v>
      </c>
      <c r="QK276" s="1">
        <v>-5.2073936595089103</v>
      </c>
      <c r="QL276" s="1">
        <v>-9.1241243396335694</v>
      </c>
      <c r="QM276" s="1">
        <v>-6.1659162059891104</v>
      </c>
      <c r="QN276" s="1">
        <v>-19.0323476021413</v>
      </c>
      <c r="QO276" s="1">
        <v>-14.4406184195572</v>
      </c>
      <c r="QP276" s="1">
        <v>-31.051752597980599</v>
      </c>
      <c r="QQ276" s="1">
        <v>-4.9008963997771096</v>
      </c>
      <c r="QR276" s="1">
        <v>-12.515430926721301</v>
      </c>
      <c r="QS276" s="1">
        <v>-10.137538218852301</v>
      </c>
      <c r="QT276" s="1">
        <v>-7.3117462028739597</v>
      </c>
      <c r="QU276" s="1">
        <v>-24.490991674985999</v>
      </c>
      <c r="QV276" s="1">
        <v>-15.1311988394569</v>
      </c>
      <c r="QW276" s="1">
        <v>-11.150034080593599</v>
      </c>
      <c r="QX276" s="1">
        <v>-28.132876138500599</v>
      </c>
      <c r="QY276" s="1">
        <v>-10.712537562165</v>
      </c>
      <c r="QZ276" s="1">
        <v>-14.320465562252901</v>
      </c>
      <c r="RA276" s="1">
        <v>-11.4844247399746</v>
      </c>
      <c r="RB276" s="1">
        <v>-4.6601570601031002</v>
      </c>
      <c r="RC276" s="1">
        <v>-13.419613717292201</v>
      </c>
      <c r="RD276" s="1">
        <v>-5.78686333969421</v>
      </c>
      <c r="RE276" s="1">
        <v>-5.9555352949023996</v>
      </c>
      <c r="RF276" s="1">
        <v>-9.6804432403576506</v>
      </c>
      <c r="RG276" s="1">
        <v>-10.7540445485378</v>
      </c>
      <c r="RH276" s="1">
        <v>-6.60493271429874</v>
      </c>
      <c r="RI276" s="1">
        <v>-10.566516443297299</v>
      </c>
      <c r="RJ276" s="1">
        <v>-12.592967148727</v>
      </c>
      <c r="RK276" s="1">
        <v>-14.1057677462636</v>
      </c>
      <c r="RL276" s="1">
        <v>-10.155259008527</v>
      </c>
      <c r="RM276" s="1">
        <v>-11.9462608676322</v>
      </c>
      <c r="RN276" s="1">
        <v>-10.9712073438986</v>
      </c>
      <c r="RO276" s="1">
        <v>-7.0878529884848804</v>
      </c>
      <c r="RP276" s="1">
        <v>-14.9164591354824</v>
      </c>
      <c r="RQ276" s="1">
        <v>-2.5135008120754199</v>
      </c>
      <c r="RR276" s="1">
        <v>-12.6985123433653</v>
      </c>
      <c r="RS276" s="1">
        <v>-7.4575994521503599</v>
      </c>
      <c r="RT276" s="1">
        <v>-10.2159758987996</v>
      </c>
      <c r="RU276" s="1">
        <v>-3.1245394755731</v>
      </c>
      <c r="RV276" s="1">
        <v>-7.1477403625046403</v>
      </c>
      <c r="RW276" s="1">
        <v>-17.768307651857501</v>
      </c>
      <c r="RX276" s="1">
        <v>-7.3814907981612503</v>
      </c>
      <c r="RY276" s="1">
        <v>-9.81102179506507</v>
      </c>
      <c r="RZ276" s="1">
        <v>-6.8690061062299899</v>
      </c>
      <c r="SA276" s="1">
        <v>-7.2208440952638604</v>
      </c>
      <c r="SB276" s="1">
        <v>-4.9075285936122004</v>
      </c>
      <c r="SC276" s="1">
        <v>-9.8706177848114898</v>
      </c>
      <c r="SD276" s="1">
        <v>-19.2389548131375</v>
      </c>
      <c r="SE276" s="1">
        <v>-4.9234429612020598</v>
      </c>
      <c r="SF276" s="1">
        <v>-14.411650826250099</v>
      </c>
      <c r="SG276" s="1">
        <v>-11.934699866897301</v>
      </c>
      <c r="SH276" s="1">
        <v>-5.50458888991494</v>
      </c>
      <c r="SI276" s="1">
        <v>-29.390854246799499</v>
      </c>
      <c r="SJ276" s="1">
        <v>-5.2387930527705997</v>
      </c>
      <c r="SK276" s="1">
        <v>-7.3935282597772698</v>
      </c>
      <c r="SL276" s="1">
        <v>-12.671029006348199</v>
      </c>
      <c r="SM276" s="1">
        <v>-11.9123073653671</v>
      </c>
      <c r="SN276" s="1">
        <v>-9.9732821017421696</v>
      </c>
      <c r="SO276" s="1">
        <v>-11.731292528804699</v>
      </c>
      <c r="SP276" s="1">
        <v>-12.0381898535156</v>
      </c>
      <c r="SQ276" s="1">
        <v>-9.0649299774926302</v>
      </c>
      <c r="SR276" s="1">
        <v>-7.1156073442998897</v>
      </c>
      <c r="SS276" s="1">
        <v>-20.252559920626702</v>
      </c>
      <c r="ST276" s="1">
        <v>-4.38191611387251</v>
      </c>
      <c r="SU276" s="1">
        <v>-6.6358150638971596</v>
      </c>
      <c r="SV276" s="1">
        <v>-8.0689692375444206</v>
      </c>
      <c r="SW276" s="1">
        <v>-7.2220311904685</v>
      </c>
      <c r="SX276" s="1">
        <v>-11.5576349184685</v>
      </c>
      <c r="SY276" s="1">
        <v>-21.456836957040199</v>
      </c>
      <c r="SZ276" s="1">
        <v>-7.34800369608024</v>
      </c>
      <c r="TA276" s="1">
        <v>-23.388843047588999</v>
      </c>
      <c r="TB276" s="1">
        <v>-10.779930310986501</v>
      </c>
      <c r="TC276" s="1">
        <v>-11.4376496941043</v>
      </c>
      <c r="TD276" s="1">
        <v>-2.8350481118344502</v>
      </c>
      <c r="TE276" s="1">
        <v>-6.6319918081608202</v>
      </c>
      <c r="TF276" s="1">
        <v>-13.1482290369777</v>
      </c>
      <c r="TG276" s="1">
        <v>-9.9878974767972899</v>
      </c>
      <c r="TH276" s="1">
        <v>-13.853059036686201</v>
      </c>
      <c r="TI276" s="1">
        <v>-5.7163118989342099</v>
      </c>
      <c r="TJ276" s="1">
        <v>-16.681894058229901</v>
      </c>
      <c r="TK276" s="1">
        <v>-0.33391223646106</v>
      </c>
      <c r="TL276" s="1">
        <v>-10.732348897579</v>
      </c>
      <c r="TM276" s="1">
        <v>-13.1703156431251</v>
      </c>
      <c r="TN276" s="1">
        <v>-10.386285269296399</v>
      </c>
      <c r="TO276" s="1">
        <v>-1.9347678754286901</v>
      </c>
      <c r="TP276" s="1">
        <v>-10.039672335063401</v>
      </c>
      <c r="TQ276" s="1">
        <v>-3.8117527684136698</v>
      </c>
      <c r="TR276" s="1">
        <v>-7.7030658368688902</v>
      </c>
      <c r="TS276" s="1">
        <v>-4.9803092893226104</v>
      </c>
      <c r="TT276" s="1">
        <v>-20.8441985315851</v>
      </c>
      <c r="TU276" s="1">
        <v>-22.5404825471694</v>
      </c>
      <c r="TV276" s="1">
        <v>-10.317881516348599</v>
      </c>
      <c r="TW276" s="1">
        <v>-31.011318769649399</v>
      </c>
      <c r="TX276" s="1">
        <v>-14.724415496264999</v>
      </c>
      <c r="TY276" s="1">
        <v>-15.6217848128376</v>
      </c>
      <c r="TZ276" s="1">
        <v>-5.3111029655324602</v>
      </c>
      <c r="UA276" s="1">
        <v>-11.698636125247701</v>
      </c>
      <c r="UB276" s="1">
        <v>-8.6982491334762795</v>
      </c>
      <c r="UC276" s="1">
        <v>-15.337154125961</v>
      </c>
      <c r="UD276" s="1">
        <v>-14.1934494542155</v>
      </c>
      <c r="UE276" s="1">
        <v>-8.1134627022797208</v>
      </c>
      <c r="UF276" s="1">
        <v>-27.217888129244098</v>
      </c>
      <c r="UG276" s="1">
        <v>-7.9131529402781098</v>
      </c>
      <c r="UH276" s="1">
        <v>-7.3044694661002199</v>
      </c>
      <c r="UI276" s="1">
        <v>-7.4150891466320799</v>
      </c>
      <c r="UJ276" s="1">
        <v>-14.5163157453878</v>
      </c>
      <c r="UK276" s="1">
        <v>-4.5774386901845503</v>
      </c>
      <c r="UL276" s="1">
        <v>-20.017497099471001</v>
      </c>
      <c r="UM276" s="1">
        <v>-30.908440941939801</v>
      </c>
      <c r="UN276" s="1">
        <v>-7.3082821018379596</v>
      </c>
      <c r="UO276" s="1">
        <v>-10.118933216803301</v>
      </c>
      <c r="UP276" s="1">
        <v>-8.3006934196874305</v>
      </c>
      <c r="UQ276" s="1">
        <v>-4.6765220077258798</v>
      </c>
      <c r="UR276" s="1">
        <v>-15.2568860587141</v>
      </c>
      <c r="US276" s="1">
        <v>-15.0172917158585</v>
      </c>
      <c r="UT276" s="1">
        <v>-7.4146752736347104</v>
      </c>
      <c r="UU276" s="1">
        <v>-21.271002702290001</v>
      </c>
      <c r="UV276" s="1">
        <v>-5.1083203316262296</v>
      </c>
      <c r="UW276" s="1">
        <v>-7.1798774908969003</v>
      </c>
      <c r="UX276" s="1">
        <v>-5.7594777153231602</v>
      </c>
      <c r="UY276" s="1">
        <v>-17.340304705737299</v>
      </c>
      <c r="UZ276" s="1">
        <v>-19.024541078397299</v>
      </c>
      <c r="VA276" s="1">
        <v>-8.2825870872494303</v>
      </c>
      <c r="VB276" s="1">
        <v>-11.5695532841206</v>
      </c>
      <c r="VC276" s="1">
        <v>-8.6333978256935495</v>
      </c>
      <c r="VD276" s="1">
        <v>-16.8298234173099</v>
      </c>
      <c r="VE276" s="1">
        <v>-13.1985000796428</v>
      </c>
      <c r="VF276" s="1">
        <v>-7.8350605531573496</v>
      </c>
      <c r="VG276" s="1">
        <v>-1.6269079723276201</v>
      </c>
      <c r="VH276" s="1">
        <v>-4.5762465581481697</v>
      </c>
      <c r="VI276" s="1">
        <v>-8.2039467753976396</v>
      </c>
      <c r="VJ276" s="1">
        <v>-18.842242554320801</v>
      </c>
      <c r="VK276" s="1">
        <v>-6.1069983033871704</v>
      </c>
      <c r="VL276" s="1">
        <v>-7.7889332501107997</v>
      </c>
      <c r="VM276" s="1">
        <v>-5.7145904860574896</v>
      </c>
      <c r="VN276" s="1">
        <v>-31.6380907597011</v>
      </c>
      <c r="VO276" s="1">
        <v>-14.7734186314316</v>
      </c>
      <c r="VP276" s="1">
        <v>-10.647858385194899</v>
      </c>
      <c r="VQ276" s="1">
        <v>-1.29836925612335</v>
      </c>
      <c r="VR276" s="1">
        <v>-20.5336049590098</v>
      </c>
      <c r="VS276" s="1">
        <v>-9.9616548820549706</v>
      </c>
      <c r="VT276" s="1">
        <v>-11.6370173637586</v>
      </c>
      <c r="VU276" s="1">
        <v>-10.336873634811599</v>
      </c>
      <c r="VV276" s="1">
        <v>-14.252656580903199</v>
      </c>
      <c r="VW276" s="1">
        <v>-4.0694831157490503</v>
      </c>
      <c r="VX276" s="1">
        <v>-8.2942528407931793</v>
      </c>
      <c r="VY276" s="1">
        <v>-16.593290900776299</v>
      </c>
      <c r="VZ276" s="1">
        <v>-18.667102324213101</v>
      </c>
      <c r="WA276" s="1">
        <v>-19.518795960784502</v>
      </c>
      <c r="WB276" s="1">
        <v>-8.9339481045599598</v>
      </c>
      <c r="WC276" s="1">
        <v>-5.8374462920810704</v>
      </c>
      <c r="WD276" s="1">
        <v>-5.28741243125768</v>
      </c>
      <c r="WE276" s="1">
        <v>-6.2742357817135099</v>
      </c>
      <c r="WF276" s="1">
        <v>-23.696736006241899</v>
      </c>
      <c r="WG276" s="1">
        <v>-7.7641444970363098</v>
      </c>
      <c r="WH276" s="1">
        <v>-6.8950258967154801</v>
      </c>
      <c r="WI276" s="1">
        <v>-5.4274976450184598</v>
      </c>
      <c r="WJ276" s="1">
        <v>-25.401178612413698</v>
      </c>
      <c r="WK276" s="1">
        <v>-12.821417486501501</v>
      </c>
      <c r="WL276" s="1">
        <v>-7.1612832191819997</v>
      </c>
      <c r="WM276" s="1">
        <v>-8.3849920598567902</v>
      </c>
      <c r="WN276" s="1">
        <v>-7.2173327306637098</v>
      </c>
      <c r="WO276" s="1">
        <v>-9.6034642952943692</v>
      </c>
      <c r="WP276" s="1">
        <v>-11.2530879203221</v>
      </c>
      <c r="WQ276" s="1">
        <v>-10.531717748076</v>
      </c>
      <c r="WR276" s="1">
        <v>-2.66714677762889</v>
      </c>
      <c r="WS276" s="1">
        <v>-11.3417032520452</v>
      </c>
      <c r="WT276" s="1">
        <v>-15.675760670228801</v>
      </c>
      <c r="WU276" s="1">
        <v>-6.2083156614333701</v>
      </c>
      <c r="WV276" s="1">
        <v>-8.2341435970813297</v>
      </c>
      <c r="WW276" s="1">
        <v>-6.4477832391105201</v>
      </c>
      <c r="WX276" s="1">
        <v>-7.3774950314179399</v>
      </c>
      <c r="WY276" s="1">
        <v>-7.9588063422804103</v>
      </c>
      <c r="WZ276" s="1">
        <v>-5.8362009223608897</v>
      </c>
      <c r="XA276" s="1">
        <v>-9.5330817035504101</v>
      </c>
      <c r="XB276" s="1">
        <v>-7.6843193533364298</v>
      </c>
      <c r="XC276" s="1">
        <v>-4.8460716028783404</v>
      </c>
      <c r="XD276" s="1">
        <v>-2.9228160951020601</v>
      </c>
      <c r="XE276" s="1">
        <v>-14.6573146099556</v>
      </c>
      <c r="XF276" s="1">
        <v>-7.9819237103720297</v>
      </c>
      <c r="XG276" s="1">
        <v>-12.3636403944178</v>
      </c>
      <c r="XH276" s="1">
        <v>-14.322245510482601</v>
      </c>
      <c r="XI276" s="1">
        <v>-22.116646239704401</v>
      </c>
      <c r="XJ276" s="1">
        <v>-15.157667289950901</v>
      </c>
      <c r="XK276" s="1">
        <v>-9.80538883236812</v>
      </c>
      <c r="XL276" s="1">
        <v>-9.4211111737182591</v>
      </c>
      <c r="XM276" s="1">
        <v>-7.8310170868120101</v>
      </c>
      <c r="XN276" s="1">
        <v>-7.9484681960725299</v>
      </c>
      <c r="XO276" s="1">
        <v>-5.7813326538996304</v>
      </c>
      <c r="XP276" s="1">
        <v>-4.2245666760907197</v>
      </c>
      <c r="XQ276" s="1">
        <v>-14.6134449136566</v>
      </c>
      <c r="XR276" s="1">
        <v>-14.458081485008099</v>
      </c>
      <c r="XS276" s="1">
        <v>-8.7751176583132899</v>
      </c>
      <c r="XT276" s="1">
        <v>-10.762826396478401</v>
      </c>
      <c r="XU276" s="1">
        <v>-4.6108501894554497</v>
      </c>
      <c r="XV276" s="1">
        <v>-11.067705447583901</v>
      </c>
      <c r="XW276" s="1">
        <v>-18.0470089853081</v>
      </c>
      <c r="XX276" s="1">
        <v>-20.374569563962599</v>
      </c>
      <c r="XY276" s="1">
        <v>-6.1097973460293797</v>
      </c>
      <c r="XZ276" s="1">
        <v>-7.41103191795185</v>
      </c>
      <c r="YA276" s="1">
        <v>-15.158022508612</v>
      </c>
      <c r="YB276" s="1">
        <v>-14.5035732087761</v>
      </c>
      <c r="YC276" s="1">
        <v>-12.0605919028723</v>
      </c>
      <c r="YD276" s="1">
        <v>-8.0505226597403805</v>
      </c>
      <c r="YE276" s="1">
        <v>-13.038986282700501</v>
      </c>
      <c r="YF276" s="1">
        <v>-16.869396953877299</v>
      </c>
      <c r="YG276" s="1">
        <v>-3.8736884369282301</v>
      </c>
      <c r="YH276" s="1">
        <v>-15.672549981279801</v>
      </c>
      <c r="YI276" s="1">
        <v>-7.3984629526341603</v>
      </c>
      <c r="YJ276" s="1">
        <v>-16.053744577639399</v>
      </c>
      <c r="YK276" s="1">
        <v>-19.830890665362201</v>
      </c>
      <c r="YL276" s="1">
        <v>-8.2319142329427599</v>
      </c>
      <c r="YM276" s="1">
        <v>-9.3929045565448597</v>
      </c>
      <c r="YN276" s="1">
        <v>-10.7183666676492</v>
      </c>
      <c r="YO276" s="1">
        <v>-17.502905131322098</v>
      </c>
      <c r="YP276" s="1">
        <v>-3.9502723026167801</v>
      </c>
      <c r="YQ276" s="1">
        <v>-14.950723912286801</v>
      </c>
      <c r="YR276" s="1">
        <v>-6.2956091982276501</v>
      </c>
      <c r="YS276" s="1">
        <v>-13.845500035369801</v>
      </c>
      <c r="YT276" s="1">
        <v>-14.425311414084399</v>
      </c>
      <c r="YU276" s="1">
        <v>-9.5141190740787405</v>
      </c>
      <c r="YV276" s="1">
        <v>-5.7679857159042696</v>
      </c>
      <c r="YW276" s="1">
        <v>-7.8184850976137996</v>
      </c>
      <c r="YX276" s="1">
        <v>-8.83860036325345</v>
      </c>
      <c r="YY276" s="1">
        <v>-11.4544258662426</v>
      </c>
      <c r="YZ276" s="1">
        <v>-11.712785714392799</v>
      </c>
      <c r="ZA276" s="1">
        <v>-16.5302038614767</v>
      </c>
      <c r="ZB276" s="1">
        <v>-2.68129107325831</v>
      </c>
      <c r="ZC276" s="1">
        <v>-9.2713042966790908</v>
      </c>
      <c r="ZD276" s="1">
        <v>-5.5613532430436399</v>
      </c>
      <c r="ZE276" s="1">
        <v>-6.56764325338</v>
      </c>
      <c r="ZF276" s="1">
        <v>-7.13972324784788</v>
      </c>
      <c r="ZG276" s="1">
        <v>-14.6092931667055</v>
      </c>
      <c r="ZH276" s="1">
        <v>-6.3945716308348901</v>
      </c>
      <c r="ZI276" s="1">
        <v>-10.1724247748146</v>
      </c>
      <c r="ZJ276" s="1">
        <v>-3.8583312000771999</v>
      </c>
      <c r="ZK276" s="1">
        <v>-10.1405469103318</v>
      </c>
      <c r="ZL276" s="1">
        <v>-12.1444486535556</v>
      </c>
      <c r="ZM276" s="1">
        <v>-16.123415498382201</v>
      </c>
      <c r="ZN276" s="1">
        <v>-7.1614816192821404</v>
      </c>
      <c r="ZO276" s="1">
        <v>-13.0228909187461</v>
      </c>
      <c r="ZP276" s="1">
        <v>-16.919658611743799</v>
      </c>
      <c r="ZQ276" s="1">
        <v>-6.40463179427684</v>
      </c>
      <c r="ZR276" s="1">
        <v>-11.657423891872</v>
      </c>
      <c r="ZS276" s="1">
        <v>-9.3067853653588806</v>
      </c>
      <c r="ZT276" s="1">
        <v>-14.472743010172801</v>
      </c>
      <c r="ZU276" s="1">
        <v>-10.8016999989025</v>
      </c>
      <c r="ZV276" s="1">
        <v>-13.634560613123901</v>
      </c>
      <c r="ZW276" s="1">
        <v>-6.6150965454237101</v>
      </c>
      <c r="ZX276" s="1">
        <v>-17.917874757524402</v>
      </c>
      <c r="ZY276" s="1">
        <v>-2.6328475224165402</v>
      </c>
      <c r="ZZ276" s="1">
        <v>-11.415320984088501</v>
      </c>
      <c r="AAA276" s="1">
        <v>-9.8283076931370204</v>
      </c>
      <c r="AAB276" s="1">
        <v>-4.3100324090491098</v>
      </c>
      <c r="AAC276" s="1">
        <v>-13.798785095885499</v>
      </c>
      <c r="AAD276" s="1">
        <v>-16.135186203319201</v>
      </c>
      <c r="AAE276" s="1">
        <v>-9.0373621353826898</v>
      </c>
      <c r="AAF276" s="1">
        <v>-11.7917362643726</v>
      </c>
      <c r="AAG276" s="1">
        <v>-7.5281048256554204</v>
      </c>
      <c r="AAH276" s="1">
        <v>-18.028648379509399</v>
      </c>
      <c r="AAI276" s="1">
        <v>-10.2118461855609</v>
      </c>
      <c r="AAJ276" s="1">
        <v>-10.419210831594899</v>
      </c>
      <c r="AAK276" s="1">
        <v>-16.329339093772202</v>
      </c>
      <c r="AAL276" s="1">
        <v>-4.4173954618657403</v>
      </c>
      <c r="AAM276" s="1">
        <v>-11.894604910570299</v>
      </c>
      <c r="AAN276" s="1">
        <v>-8.1425241469090697</v>
      </c>
      <c r="AAO276" s="1">
        <v>-9.7329895274757501</v>
      </c>
      <c r="AAP276" s="1">
        <v>-20.341087572074599</v>
      </c>
      <c r="AAQ276" s="1">
        <v>-9.7100298440224702</v>
      </c>
      <c r="AAR276" s="1">
        <v>-9.26437034142333</v>
      </c>
      <c r="AAS276" s="1">
        <v>-6.0234150464817198</v>
      </c>
      <c r="AAT276" s="1">
        <v>-12.8006866448913</v>
      </c>
      <c r="AAU276" s="1">
        <v>-8.8167167345764597</v>
      </c>
      <c r="AAV276" s="1">
        <v>-4.4624686863621701</v>
      </c>
      <c r="AAW276" s="1">
        <v>-11.5031707152168</v>
      </c>
      <c r="AAX276" s="1">
        <v>-10.2361220461193</v>
      </c>
      <c r="AAY276" s="1">
        <v>-11.447839037903799</v>
      </c>
      <c r="AAZ276" s="1">
        <v>-8.4162154084434402</v>
      </c>
      <c r="ABA276" s="1">
        <v>-4.6793878566971596</v>
      </c>
      <c r="ABB276" s="1">
        <v>-13.1469142806981</v>
      </c>
      <c r="ABC276" s="1">
        <v>-12.5056386982539</v>
      </c>
      <c r="ABD276" s="1">
        <v>-5.3067188973061299</v>
      </c>
      <c r="ABE276" s="1">
        <v>-23.814376466499699</v>
      </c>
      <c r="ABF276" s="1">
        <v>-12.654481378416101</v>
      </c>
      <c r="ABG276" s="1">
        <v>-11.804461268450501</v>
      </c>
      <c r="ABH276" s="1">
        <v>-12.2319680086982</v>
      </c>
      <c r="ABI276" s="1">
        <v>-10.509404314473</v>
      </c>
      <c r="ABJ276" s="1">
        <v>-9.0068972536537899</v>
      </c>
      <c r="ABK276" s="1">
        <v>-15.969032795933799</v>
      </c>
      <c r="ABL276" s="1">
        <v>-16.439728129249399</v>
      </c>
      <c r="ABM276" s="1">
        <v>-3.17699578517187</v>
      </c>
      <c r="ABN276" s="1">
        <v>-4.1330538228597797</v>
      </c>
      <c r="ABO276" s="1">
        <v>-8.3805597409071897</v>
      </c>
      <c r="ABP276" s="1">
        <v>-7.79058949217145</v>
      </c>
      <c r="ABQ276" s="1">
        <v>-8.8347374832165997</v>
      </c>
      <c r="ABR276" s="1">
        <v>-8.8606776276344306</v>
      </c>
      <c r="ABS276" s="1">
        <v>-3.0228133017577599</v>
      </c>
      <c r="ABT276" s="1">
        <v>-6.1621118718092296</v>
      </c>
      <c r="ABU276" s="1">
        <v>-8.9534487401169507</v>
      </c>
      <c r="ABV276" s="1">
        <v>-5.9559156163095999</v>
      </c>
      <c r="ABW276" s="1">
        <v>-11.0327781440932</v>
      </c>
      <c r="ABX276" s="1">
        <v>-6.7017757386438497</v>
      </c>
      <c r="ABY276" s="1">
        <v>-14.264562155099</v>
      </c>
      <c r="ABZ276" s="1">
        <v>-8.6482816743264603</v>
      </c>
      <c r="ACA276" s="1">
        <v>-14.141763150101101</v>
      </c>
      <c r="ACB276" s="1">
        <v>-5.4422798022658903</v>
      </c>
      <c r="ACC276" s="1">
        <v>-26.221097897389999</v>
      </c>
      <c r="ACD276" s="1">
        <v>-6.6032703149181202</v>
      </c>
      <c r="ACE276" s="1">
        <v>-9.6120546088570507</v>
      </c>
      <c r="ACF276" s="1">
        <v>-9.2431776024802694</v>
      </c>
      <c r="ACG276" s="1">
        <v>-8.9477633766218805</v>
      </c>
      <c r="ACH276" s="1">
        <v>-10.2518003231829</v>
      </c>
      <c r="ACI276" s="1">
        <v>-18.236287816417398</v>
      </c>
      <c r="ACJ276" s="1">
        <v>-8.5387123402463505</v>
      </c>
      <c r="ACK276" s="1">
        <v>-12.5887913601186</v>
      </c>
      <c r="ACL276" s="1">
        <v>-22.732114110165799</v>
      </c>
      <c r="ACM276" s="1">
        <v>-5.7418516876848003</v>
      </c>
      <c r="ACN276" s="1">
        <v>-4.3737680638899104</v>
      </c>
      <c r="ACO276" s="1">
        <v>-4.7985942988505004</v>
      </c>
      <c r="ACP276" s="1">
        <v>-11.712236062705101</v>
      </c>
      <c r="ACQ276" s="1">
        <v>-11.1843679035028</v>
      </c>
      <c r="ACR276" s="1">
        <v>-12.9907411885433</v>
      </c>
      <c r="ACS276" s="1">
        <v>-14.723244672597801</v>
      </c>
      <c r="ACT276" s="1">
        <v>-4.4107925985588299</v>
      </c>
      <c r="ACU276" s="1">
        <v>-11.1593216860177</v>
      </c>
      <c r="ACV276" s="1">
        <v>-7.4300291456621004</v>
      </c>
      <c r="ACW276" s="1">
        <v>-13.000825043960701</v>
      </c>
      <c r="ACX276" s="1">
        <v>-2.8687394938153798</v>
      </c>
      <c r="ACY276" s="1">
        <v>-3.6750637705804898</v>
      </c>
      <c r="ACZ276" s="1">
        <v>-5.2306525273442297</v>
      </c>
      <c r="ADA276" s="1">
        <v>-12.891733301176</v>
      </c>
      <c r="ADB276" s="1">
        <v>-16.949146759487</v>
      </c>
      <c r="ADC276" s="1">
        <v>-11.5525045861762</v>
      </c>
      <c r="ADD276" s="1">
        <v>-7.7385274168076998</v>
      </c>
      <c r="ADE276" s="1">
        <v>-8.4035017247619006</v>
      </c>
      <c r="ADF276" s="1">
        <v>-17.227849058561802</v>
      </c>
      <c r="ADG276" s="1">
        <v>-12.280835433416399</v>
      </c>
      <c r="ADH276" s="1">
        <v>-6.2620279283061997</v>
      </c>
      <c r="ADI276" s="1">
        <v>-5.2728413159665903</v>
      </c>
      <c r="ADJ276" s="1">
        <v>-12.4583331989835</v>
      </c>
      <c r="ADK276" s="1">
        <v>-7.6817129294303799</v>
      </c>
      <c r="ADL276" s="1">
        <v>-5.9349986976324898</v>
      </c>
      <c r="ADM276" s="1">
        <v>-8.65665781784495</v>
      </c>
      <c r="ADN276" s="1">
        <v>-7.48838029839124</v>
      </c>
      <c r="ADO276" s="1">
        <v>-22.716589039688198</v>
      </c>
      <c r="ADP276" s="1">
        <v>-13.144336682585999</v>
      </c>
      <c r="ADQ276" s="1">
        <v>-24.116081387053701</v>
      </c>
      <c r="ADR276" s="1">
        <v>0</v>
      </c>
      <c r="ADS276" s="1">
        <v>-18.752608385303098</v>
      </c>
      <c r="ADT276" s="1">
        <v>-15.9006967481464</v>
      </c>
      <c r="ADU276" s="1">
        <v>-12.513392301916101</v>
      </c>
      <c r="ADV276" s="1">
        <v>-13.3820283446557</v>
      </c>
      <c r="ADW276" s="1">
        <v>-13.1943732144246</v>
      </c>
      <c r="ADX276" s="1">
        <v>-3.9783842489143</v>
      </c>
      <c r="ADY276" s="1">
        <v>-15.7591418420942</v>
      </c>
      <c r="ADZ276" s="1">
        <v>-1.8505399325360099</v>
      </c>
      <c r="AEA276" s="1">
        <v>-10.5572621469788</v>
      </c>
      <c r="AEB276" s="1">
        <v>-12.3530695496181</v>
      </c>
      <c r="AEC276" s="1">
        <v>-20.234357917857899</v>
      </c>
      <c r="AED276" s="1">
        <v>-6.0040214872782904</v>
      </c>
      <c r="AEE276" s="1">
        <v>-16.250024910094901</v>
      </c>
      <c r="AEF276" s="1">
        <v>-14.288001965462801</v>
      </c>
      <c r="AEG276" s="1">
        <v>-15.8894617963659</v>
      </c>
      <c r="AEH276" s="1">
        <v>-17.385131390181801</v>
      </c>
      <c r="AEI276" s="1">
        <v>-2.8766268344888002</v>
      </c>
      <c r="AEJ276" s="1">
        <v>-9.7524728114502803</v>
      </c>
      <c r="AEK276" s="1">
        <v>-10.023768183644499</v>
      </c>
      <c r="AEL276" s="1">
        <v>-5.1249580010273501</v>
      </c>
      <c r="AEM276" s="1">
        <v>-15.968353043783299</v>
      </c>
      <c r="AEN276" s="1">
        <v>-31.814126971336002</v>
      </c>
      <c r="AEO276" s="1">
        <v>-10.374109053999099</v>
      </c>
      <c r="AEP276" s="1">
        <v>-8.3244917507001901</v>
      </c>
      <c r="AEQ276" s="1">
        <v>-22.728998599195702</v>
      </c>
      <c r="AER276" s="1">
        <v>-8.18921402440915</v>
      </c>
      <c r="AES276" s="1">
        <v>-25.866566744756501</v>
      </c>
      <c r="AET276" s="1">
        <v>-14.946402498366099</v>
      </c>
      <c r="AEU276" s="1">
        <v>-11.5641047827087</v>
      </c>
      <c r="AEV276" s="1">
        <v>-15.3835395322126</v>
      </c>
      <c r="AEW276" s="1">
        <v>-7.2692356594950498</v>
      </c>
      <c r="AEX276" s="1">
        <v>-8.4047048570478804</v>
      </c>
      <c r="AEY276" s="1">
        <v>-16.751365613548298</v>
      </c>
      <c r="AEZ276" s="1">
        <v>-7.4685858683973301</v>
      </c>
      <c r="AFA276" s="1">
        <v>-11.1507864405165</v>
      </c>
      <c r="AFB276" s="1">
        <v>-10.612727665384501</v>
      </c>
      <c r="AFC276" s="1">
        <v>-8.6826653497238304</v>
      </c>
      <c r="AFD276" s="1">
        <v>-4.7418907810267097</v>
      </c>
      <c r="AFE276" s="1">
        <v>-6.9103688737275801</v>
      </c>
      <c r="AFF276" s="1">
        <v>-10.207657153859801</v>
      </c>
      <c r="AFG276" s="1">
        <v>-14.367311012894101</v>
      </c>
      <c r="AFH276" s="1">
        <v>-17.670165373948699</v>
      </c>
      <c r="AFI276" s="1">
        <v>-12.426450896602001</v>
      </c>
      <c r="AFJ276" s="1">
        <v>-6.5035446657695397</v>
      </c>
      <c r="AFK276" s="1">
        <v>-9.1524933037834195</v>
      </c>
      <c r="AFL276" s="1">
        <v>-11.749854703409101</v>
      </c>
      <c r="AFM276" s="1">
        <v>-10.8649497061242</v>
      </c>
      <c r="AFN276" s="1">
        <v>-20.055521830199801</v>
      </c>
      <c r="AFO276" s="1">
        <v>-0.40753989990554401</v>
      </c>
      <c r="AFP276" s="1">
        <v>-4.8932601108138298</v>
      </c>
      <c r="AFQ276" s="1">
        <v>-10.1518820637811</v>
      </c>
      <c r="AFR276" s="1">
        <v>-6.2656644670304296</v>
      </c>
      <c r="AFS276" s="1">
        <v>-9.9768812206115705</v>
      </c>
      <c r="AFT276" s="1">
        <v>-7.3837731446901396</v>
      </c>
      <c r="AFU276" s="1">
        <v>-31.321958300262601</v>
      </c>
      <c r="AFV276" s="1">
        <v>-10.8495759896284</v>
      </c>
      <c r="AFW276" s="1">
        <v>-15.9231373442574</v>
      </c>
      <c r="AFX276" s="1">
        <v>-13.554581530038</v>
      </c>
      <c r="AFY276" s="1">
        <v>-8.4637950555573092</v>
      </c>
      <c r="AFZ276" s="1">
        <v>-17.881011963534501</v>
      </c>
      <c r="AGA276" s="1">
        <v>-1.0740388093773601</v>
      </c>
      <c r="AGB276" s="1">
        <v>-9.1964291563389793</v>
      </c>
      <c r="AGC276" s="1">
        <v>-10.1747216313049</v>
      </c>
      <c r="AGD276" s="1">
        <v>-7.5733658114593796</v>
      </c>
      <c r="AGE276" s="1">
        <v>-28.7469178115592</v>
      </c>
      <c r="AGF276" s="1">
        <v>-9.7027480852325692</v>
      </c>
      <c r="AGG276" s="1">
        <v>-14.308656540060801</v>
      </c>
      <c r="AGH276" s="1">
        <v>-6.8348322556036303</v>
      </c>
      <c r="AGI276" s="1">
        <v>-6.6488332028782198</v>
      </c>
      <c r="AGJ276" s="1">
        <v>-10.9913561021335</v>
      </c>
      <c r="AGK276" s="1">
        <v>-12.5469807197021</v>
      </c>
      <c r="AGL276" s="1">
        <v>-7.7560441085568597</v>
      </c>
      <c r="AGM276" s="1">
        <v>-16.355357001280399</v>
      </c>
      <c r="AGN276" s="1">
        <v>-16.852668688163401</v>
      </c>
      <c r="AGO276" s="1">
        <v>-8.4208201662136997</v>
      </c>
      <c r="AGP276" s="1">
        <v>-9.2245524214274308</v>
      </c>
      <c r="AGQ276" s="1">
        <v>-15.5951816029157</v>
      </c>
      <c r="AGR276" s="1">
        <v>-12.746735865912401</v>
      </c>
      <c r="AGS276" s="1">
        <v>-11.8746364679824</v>
      </c>
      <c r="AGT276" s="1">
        <v>-9.4670479697836605</v>
      </c>
      <c r="AGU276" s="1">
        <v>-20.025265726910199</v>
      </c>
      <c r="AGV276" s="1">
        <v>-7.7934662299966302</v>
      </c>
      <c r="AGW276" s="1">
        <v>-9.5038063220489697</v>
      </c>
      <c r="AGX276" s="1">
        <v>-10.7680935684847</v>
      </c>
      <c r="AGY276" s="1">
        <v>-5.9874161935160801</v>
      </c>
      <c r="AGZ276" s="1">
        <v>-5.8355867671850499</v>
      </c>
      <c r="AHA276" s="1">
        <v>-8.8291610302847197</v>
      </c>
      <c r="AHB276" s="1">
        <v>-13.377310969197101</v>
      </c>
      <c r="AHC276" s="1">
        <v>-8.0871205096834693</v>
      </c>
      <c r="AHD276" s="1">
        <v>-9.72550855138903</v>
      </c>
      <c r="AHE276" s="1">
        <v>-22.241974260674201</v>
      </c>
      <c r="AHF276" s="1">
        <v>-11.9049812613996</v>
      </c>
      <c r="AHG276" s="1">
        <v>-2.8055022397674398</v>
      </c>
      <c r="AHH276" s="1">
        <v>-5.8428125737147196</v>
      </c>
      <c r="AHI276" s="1">
        <v>-8.2538643429394405</v>
      </c>
      <c r="AHJ276" s="1">
        <v>-6.5392120671430103</v>
      </c>
      <c r="AHK276" s="1">
        <v>-3.6265825239885898</v>
      </c>
      <c r="AHL276" s="1">
        <v>-6.5518586435748603</v>
      </c>
      <c r="AHM276" s="1">
        <v>-13.5297603855612</v>
      </c>
      <c r="AHN276" s="1">
        <v>-7.5404520010321203</v>
      </c>
      <c r="AHO276" s="1">
        <v>-22.046273513991501</v>
      </c>
      <c r="AHP276" s="1">
        <v>-10.8491693954927</v>
      </c>
      <c r="AHQ276" s="1">
        <v>-4.6834006289938399</v>
      </c>
      <c r="AHR276" s="1">
        <v>-8.79544224994501</v>
      </c>
      <c r="AHS276" s="1">
        <v>-4.1891210394993301</v>
      </c>
      <c r="AHT276" s="1">
        <v>-11.082996343799699</v>
      </c>
      <c r="AHU276" s="1">
        <v>-8.7475915008212706</v>
      </c>
      <c r="AHV276" s="1">
        <v>-1.7392179438504101</v>
      </c>
      <c r="AHW276" s="1">
        <v>-4.3987701827987298</v>
      </c>
      <c r="AHX276" s="1">
        <v>-16.584491875771999</v>
      </c>
      <c r="AHY276" s="1">
        <v>-24.719084087158102</v>
      </c>
      <c r="AHZ276" s="1">
        <v>-8.7462745980607206</v>
      </c>
      <c r="AIA276" s="1">
        <v>-11.818613736881399</v>
      </c>
      <c r="AIB276" s="1">
        <v>-12.4842884876567</v>
      </c>
      <c r="AIC276" s="1">
        <v>-6.1093432481851</v>
      </c>
      <c r="AID276" s="1">
        <v>-8.9433643328163708</v>
      </c>
      <c r="AIE276" s="1">
        <v>-10.423184840798999</v>
      </c>
      <c r="AIF276" s="1">
        <v>-9.9932744576819399</v>
      </c>
      <c r="AIG276" s="1">
        <v>-1.5581019949928501</v>
      </c>
      <c r="AIH276" s="1">
        <v>-8.7709495959013299</v>
      </c>
      <c r="AII276" s="1">
        <v>-10.237515626897499</v>
      </c>
      <c r="AIJ276" s="1">
        <v>-2.7487448830449099</v>
      </c>
      <c r="AIK276" s="1">
        <v>-8.5621363491220901</v>
      </c>
      <c r="AIL276" s="1">
        <v>-11.238952213218999</v>
      </c>
      <c r="AIM276" s="1">
        <v>-23.343688742191699</v>
      </c>
      <c r="AIN276" s="1">
        <v>-9.8427498509198603</v>
      </c>
      <c r="AIO276" s="1">
        <v>-5.1326333162872402</v>
      </c>
      <c r="AIP276" s="1">
        <v>-16.237303756531599</v>
      </c>
      <c r="AIQ276" s="1">
        <v>-8.2386318946906307</v>
      </c>
      <c r="AIR276" s="1">
        <v>-16.923696736759101</v>
      </c>
      <c r="AIS276" s="1">
        <v>-6.50131402000346</v>
      </c>
      <c r="AIT276" s="1">
        <v>-14.9759272368395</v>
      </c>
      <c r="AIU276" s="1">
        <v>-4.0515308205620197</v>
      </c>
      <c r="AIV276" s="1">
        <v>-8.2926215122067202</v>
      </c>
      <c r="AIW276" s="1">
        <v>-7.8669012303866204</v>
      </c>
      <c r="AIX276" s="1">
        <v>-15.042831273768201</v>
      </c>
      <c r="AIY276" s="1">
        <v>-8.7085842840163306</v>
      </c>
      <c r="AIZ276" s="1">
        <v>-17.577021237469101</v>
      </c>
      <c r="AJA276" s="1">
        <v>-11.255612072025301</v>
      </c>
      <c r="AJB276" s="1">
        <v>-12.5632731482451</v>
      </c>
      <c r="AJC276" s="1">
        <v>-7.3688365203472896</v>
      </c>
      <c r="AJD276" s="1">
        <v>-12.802283921221401</v>
      </c>
      <c r="AJE276" s="1">
        <v>-9.3632678805758491</v>
      </c>
      <c r="AJF276" s="1">
        <v>-11.013094785371999</v>
      </c>
      <c r="AJG276" s="1">
        <v>-12.6731844095904</v>
      </c>
      <c r="AJH276" s="1">
        <v>-19.557719026053402</v>
      </c>
      <c r="AJI276" s="1">
        <v>-6.6089985597292298</v>
      </c>
      <c r="AJJ276" s="1">
        <v>-6.3529509066510697</v>
      </c>
      <c r="AJK276" s="1">
        <v>-16.156996746593499</v>
      </c>
      <c r="AJL276" s="1">
        <v>-7.5692873731518704</v>
      </c>
      <c r="AJM276" s="1">
        <v>-12.873545760178301</v>
      </c>
      <c r="AJN276" s="1">
        <v>-12.165405310223999</v>
      </c>
      <c r="AJO276" s="1">
        <v>-24.185862577001501</v>
      </c>
      <c r="AJP276" s="1">
        <v>-7.0204620644121301</v>
      </c>
      <c r="AJQ276" s="1">
        <v>-7.5474839673293301</v>
      </c>
      <c r="AJR276" s="1">
        <v>-6.92855803711854</v>
      </c>
      <c r="AJS276" s="1">
        <v>-9.1010100760310308</v>
      </c>
      <c r="AJT276" s="1">
        <v>-6.9585367075251003</v>
      </c>
      <c r="AJU276" s="1">
        <v>-9.8464070449832697</v>
      </c>
      <c r="AJV276" s="1">
        <v>-16.826829907241098</v>
      </c>
      <c r="AJW276" s="1">
        <v>-13.0826649637975</v>
      </c>
      <c r="AJX276" s="1">
        <v>-15.907667890032499</v>
      </c>
      <c r="AJY276" s="1">
        <v>-9.1898876894442196</v>
      </c>
      <c r="AJZ276" s="1">
        <v>-18.584701722572898</v>
      </c>
      <c r="AKA276" s="1">
        <v>-10.512969329393499</v>
      </c>
      <c r="AKB276" s="1">
        <v>-15.2031814558704</v>
      </c>
      <c r="AKC276" s="1">
        <v>-10.954029713620701</v>
      </c>
      <c r="AKD276" s="1">
        <v>-8.1196535864456205</v>
      </c>
      <c r="AKE276" s="1">
        <v>-7.3823816361064001</v>
      </c>
      <c r="AKF276" s="1">
        <v>-6.4006231088437504</v>
      </c>
      <c r="AKG276" s="1">
        <v>-8.9924187386226606</v>
      </c>
      <c r="AKH276" s="1">
        <v>-19.1278373984998</v>
      </c>
      <c r="AKI276" s="1">
        <v>-4.5298218113653403</v>
      </c>
      <c r="AKJ276" s="1">
        <v>-7.6264278383528996</v>
      </c>
      <c r="AKK276" s="1">
        <v>-4.6606082067966703</v>
      </c>
      <c r="AKL276" s="1">
        <v>-15.4399197728166</v>
      </c>
      <c r="AKM276" s="1">
        <v>-12.3373755256225</v>
      </c>
      <c r="AKN276" s="1">
        <v>-8.4039021066783999</v>
      </c>
      <c r="AKO276" s="1">
        <v>-9.0459035745313106</v>
      </c>
      <c r="AKP276" s="1">
        <v>-4.6742665475485996</v>
      </c>
      <c r="AKQ276" s="1">
        <v>-30.481171543757501</v>
      </c>
      <c r="AKR276" s="1">
        <v>-10.143411100275101</v>
      </c>
      <c r="AKS276" s="1">
        <v>-6.0514379184773803</v>
      </c>
      <c r="AKT276" s="1">
        <v>-15.9259598807137</v>
      </c>
      <c r="AKU276" s="1">
        <v>-9.2103392464135307</v>
      </c>
      <c r="AKV276" s="1">
        <v>-13.919289321412499</v>
      </c>
      <c r="AKW276" s="1">
        <v>-5.12424189434876</v>
      </c>
      <c r="AKX276" s="1">
        <v>-12.8777935605764</v>
      </c>
      <c r="AKY276" s="1">
        <v>-6.4587000614238796</v>
      </c>
      <c r="AKZ276" s="1">
        <v>-7.2032868326210799</v>
      </c>
      <c r="ALA276" s="1">
        <v>-13.7247160850391</v>
      </c>
      <c r="ALB276" s="1">
        <v>-8.53691637415975</v>
      </c>
      <c r="ALC276" s="1">
        <v>-13.195128063144001</v>
      </c>
      <c r="ALD276" s="1">
        <v>-18.759274050647299</v>
      </c>
      <c r="ALE276" s="1">
        <v>-10.4340629259992</v>
      </c>
      <c r="ALF276" s="1">
        <v>-11.3779383256812</v>
      </c>
      <c r="ALG276" s="1">
        <v>-7.8358931447494902</v>
      </c>
      <c r="ALH276" s="1">
        <v>-8.8739157120477898</v>
      </c>
      <c r="ALI276" s="1">
        <v>-6.5428732947730701</v>
      </c>
      <c r="ALJ276" s="1">
        <v>-7.96005086271472</v>
      </c>
      <c r="ALK276" s="1">
        <v>-14.739368161176699</v>
      </c>
      <c r="ALL276" s="1">
        <v>-10.0489449388841</v>
      </c>
      <c r="ALM276" s="1">
        <v>-3.99818071743351</v>
      </c>
      <c r="ALN276" s="1">
        <v>-18.304186604438499</v>
      </c>
      <c r="ALO276" s="1">
        <v>-9.3421659525827501</v>
      </c>
      <c r="ALP276" s="1">
        <v>-6.3458930531512596</v>
      </c>
      <c r="ALQ276" s="1">
        <v>-6.7576680083166698</v>
      </c>
      <c r="ALR276" s="1">
        <v>-24.092429806072499</v>
      </c>
      <c r="ALS276" s="1">
        <v>-9.1375366791770603</v>
      </c>
      <c r="ALT276" s="1">
        <v>-10.1537848248597</v>
      </c>
      <c r="ALU276" s="1">
        <v>-24.119380287325601</v>
      </c>
      <c r="ALV276" s="1">
        <v>-8.4576720149943299</v>
      </c>
      <c r="ALW276" s="1">
        <v>-11.4678502952715</v>
      </c>
      <c r="ALX276" s="1">
        <v>-11.554876272000399</v>
      </c>
      <c r="ALY276" s="1">
        <v>-6.7259020577946602</v>
      </c>
      <c r="ALZ276" s="1">
        <v>-7.6435209314412598</v>
      </c>
      <c r="AMA276" s="1">
        <v>-6.1893157498787703</v>
      </c>
      <c r="AMB276" s="1">
        <v>-15.186561507543599</v>
      </c>
      <c r="AMC276" s="1">
        <v>-18.415784719934098</v>
      </c>
      <c r="AMD276" s="1">
        <v>-9.7218986168407202</v>
      </c>
      <c r="AME276" s="1">
        <v>-11.5151298362146</v>
      </c>
      <c r="AMF276" s="1">
        <v>-14.278276899322799</v>
      </c>
      <c r="AMG276" s="1">
        <v>-7.3880374328572298</v>
      </c>
      <c r="AMH276" s="1">
        <v>-22.531116058263301</v>
      </c>
      <c r="AMI276" s="1">
        <v>-26.201637375016301</v>
      </c>
      <c r="AMJ276" s="1">
        <v>-8.9952284922830206</v>
      </c>
      <c r="AMK276" s="1">
        <v>-9.4142549407337697</v>
      </c>
      <c r="AML276" s="1">
        <v>-7.0691124546163699</v>
      </c>
      <c r="AMM276" s="1">
        <v>-13.767815118869301</v>
      </c>
      <c r="AMN276" s="1">
        <v>-13.008436378952201</v>
      </c>
      <c r="AMO276" s="1">
        <v>-10.7009759179952</v>
      </c>
      <c r="AMP276" s="1">
        <v>-8.9839875112833703</v>
      </c>
      <c r="AMQ276" s="1">
        <v>-6.7278790656289704</v>
      </c>
      <c r="AMR276" s="1">
        <v>-11.052871651502301</v>
      </c>
      <c r="AMS276" s="1">
        <v>-11.8020339841036</v>
      </c>
      <c r="AMT276" s="1">
        <v>-17.305073486943702</v>
      </c>
      <c r="AMU276" s="1">
        <v>-15.6363843645701</v>
      </c>
      <c r="AMV276" s="1">
        <v>-10.424256904098501</v>
      </c>
      <c r="AMW276" s="1">
        <v>-9.70359872108091</v>
      </c>
      <c r="AMX276" s="1">
        <v>-14.620477843376101</v>
      </c>
      <c r="AMY276" s="1">
        <v>-14.135142686636501</v>
      </c>
      <c r="AMZ276" s="1">
        <v>-13.6762411074785</v>
      </c>
      <c r="ANA276" s="1">
        <v>-18.666325804339099</v>
      </c>
      <c r="ANB276" s="1">
        <v>-6.5723652695011499</v>
      </c>
      <c r="ANC276" s="1">
        <v>-13.8960896748192</v>
      </c>
      <c r="AND276" s="1">
        <v>-22.362249498320399</v>
      </c>
      <c r="ANE276" s="1">
        <v>-22.849102957131301</v>
      </c>
      <c r="ANF276" s="1">
        <v>-14.3834992566617</v>
      </c>
      <c r="ANG276" s="1">
        <v>-12.949020343010799</v>
      </c>
      <c r="ANH276" s="1">
        <v>-8.5762155749559401</v>
      </c>
      <c r="ANI276" s="1">
        <v>-7.5622139748742798</v>
      </c>
      <c r="ANJ276" s="1">
        <v>-18.172082906637701</v>
      </c>
      <c r="ANK276" s="1">
        <v>-14.651800714106001</v>
      </c>
      <c r="ANL276" s="1">
        <v>-10.461366153313801</v>
      </c>
      <c r="ANM276" s="1">
        <v>-19.206757536251299</v>
      </c>
      <c r="ANN276" s="1">
        <v>-20.111228662576</v>
      </c>
      <c r="ANO276" s="1">
        <v>-10.9257751098428</v>
      </c>
      <c r="ANP276" s="1">
        <v>-16.496554992009099</v>
      </c>
      <c r="ANQ276" s="1">
        <v>-22.999875192582898</v>
      </c>
      <c r="ANR276" s="1">
        <v>-20.7191602497488</v>
      </c>
      <c r="ANS276" s="1">
        <v>-10.063228134336599</v>
      </c>
      <c r="ANT276" s="1">
        <v>-16.8341610892254</v>
      </c>
      <c r="ANU276" s="1">
        <v>-22.569066437221998</v>
      </c>
      <c r="ANV276" s="1">
        <v>-14.2979635861339</v>
      </c>
      <c r="ANW276" s="1">
        <v>-15.8813856159927</v>
      </c>
      <c r="ANX276" s="1">
        <v>-18.780451540548</v>
      </c>
      <c r="ANY276" s="1">
        <v>-23.434388828981</v>
      </c>
      <c r="ANZ276" s="1">
        <v>-22.812208397300498</v>
      </c>
      <c r="AOA276" s="1">
        <v>-13.147523830894899</v>
      </c>
      <c r="AOB276" s="1">
        <v>-24.7395352789501</v>
      </c>
      <c r="AOC276" s="1">
        <v>-38.289423692021998</v>
      </c>
      <c r="AOD276" s="1">
        <v>-11.6815016851863</v>
      </c>
      <c r="AOE276" s="1">
        <v>-14.631400320767099</v>
      </c>
      <c r="AOF276" s="1">
        <v>-19.045394821381599</v>
      </c>
      <c r="AOG276" s="1">
        <v>-13.2909472475952</v>
      </c>
      <c r="AOH276" s="1">
        <v>-15.734400687892199</v>
      </c>
      <c r="AOI276" s="1">
        <v>-16.0320118768987</v>
      </c>
      <c r="AOJ276" s="1">
        <v>-12.0875487500437</v>
      </c>
      <c r="AOK276" s="1">
        <v>-20.852279407533</v>
      </c>
      <c r="AOL276" s="1">
        <v>-20.270013745733301</v>
      </c>
      <c r="AOM276" s="1">
        <v>-17.867639491822999</v>
      </c>
      <c r="AON276" s="1">
        <v>-24.077954180332998</v>
      </c>
      <c r="AOO276" s="1">
        <v>-20.8746618099219</v>
      </c>
      <c r="AOP276" s="1">
        <v>-29.687597999525199</v>
      </c>
      <c r="AOQ276" s="1">
        <v>-24.3477525955144</v>
      </c>
      <c r="AOR276" s="1">
        <v>-15.5939861770924</v>
      </c>
      <c r="AOS276" s="1">
        <v>-32.752994404946698</v>
      </c>
      <c r="AOT276" s="1">
        <v>-18.799802266809099</v>
      </c>
      <c r="AOU276" s="1">
        <v>-16.963877745624998</v>
      </c>
      <c r="AOV276" s="1">
        <v>-15.9448341652888</v>
      </c>
      <c r="AOW276" s="1">
        <v>-23.6582975733232</v>
      </c>
      <c r="AOX276" s="1">
        <v>-16.517349509715402</v>
      </c>
      <c r="AOY276" s="1">
        <v>-32.093008316597299</v>
      </c>
      <c r="AOZ276" s="1">
        <v>-12.741746669552599</v>
      </c>
      <c r="APA276" s="1">
        <v>-22.869227002987699</v>
      </c>
      <c r="APB276" s="1">
        <v>-18.852034251628801</v>
      </c>
      <c r="APC276" s="1">
        <v>-25.771641295127701</v>
      </c>
      <c r="APD276" s="1">
        <v>-11.4060917234734</v>
      </c>
      <c r="APE276" s="1">
        <v>-20.806336599300401</v>
      </c>
      <c r="APF276" s="1">
        <v>-28.374853333396299</v>
      </c>
      <c r="APG276" s="1">
        <v>-19.4710802447322</v>
      </c>
      <c r="APH276" s="1">
        <v>-18.983101112942101</v>
      </c>
      <c r="API276" s="1">
        <v>-29.744090073658001</v>
      </c>
      <c r="APJ276" s="1">
        <v>-18.896476402234502</v>
      </c>
      <c r="APK276" s="1">
        <v>-14.581227503161101</v>
      </c>
      <c r="APL276" s="1">
        <v>-21.4615307112416</v>
      </c>
      <c r="APM276" s="1">
        <v>-19.865748119077299</v>
      </c>
      <c r="APN276" s="1">
        <v>-31.037292561504501</v>
      </c>
      <c r="APO276" s="1">
        <v>-22.519806348200699</v>
      </c>
      <c r="APP276" s="1">
        <v>-22.051403441806698</v>
      </c>
      <c r="APQ276" s="1">
        <v>-20.696774019326199</v>
      </c>
      <c r="APR276" s="1">
        <v>-18.660066439026899</v>
      </c>
      <c r="APS276" s="1">
        <v>-18.979487506870701</v>
      </c>
      <c r="APT276" s="1">
        <v>-22.7900906389422</v>
      </c>
      <c r="APU276" s="1">
        <v>-16.900554685375099</v>
      </c>
      <c r="APV276" s="1">
        <v>-24.558087471454201</v>
      </c>
      <c r="APW276" s="1">
        <v>-30.791441436138498</v>
      </c>
      <c r="APX276" s="1">
        <v>-30.705347044461199</v>
      </c>
      <c r="APY276" s="1">
        <v>-26.898683368680899</v>
      </c>
      <c r="APZ276" s="1">
        <v>-22.962249209344701</v>
      </c>
      <c r="AQA276" s="1">
        <v>-32.109840920451198</v>
      </c>
      <c r="AQB276" s="1">
        <v>-27.575751854023299</v>
      </c>
      <c r="AQC276" s="1">
        <v>-17.4539153050831</v>
      </c>
      <c r="AQD276" s="1">
        <v>-27.454189103371</v>
      </c>
      <c r="AQE276" s="1">
        <v>-22.541158885916399</v>
      </c>
      <c r="AQF276" s="1">
        <v>-22.850010729838999</v>
      </c>
      <c r="AQG276" s="1">
        <v>-30.8344320402358</v>
      </c>
      <c r="AQH276" s="1">
        <v>-26.971062326225699</v>
      </c>
      <c r="AQI276" s="1">
        <v>-36.156930716621297</v>
      </c>
      <c r="AQJ276" s="1">
        <v>-22.923891281137401</v>
      </c>
      <c r="AQK276" s="1">
        <v>-31.4176814241088</v>
      </c>
      <c r="AQL276" s="1">
        <v>-33.707128296351598</v>
      </c>
      <c r="AQM276" s="1">
        <v>-26.875335542424001</v>
      </c>
      <c r="AQN276" s="1">
        <v>-28.300275150984302</v>
      </c>
      <c r="AQO276" s="1">
        <v>-33.932633565561297</v>
      </c>
      <c r="AQP276" s="1">
        <v>-25.287009541002099</v>
      </c>
      <c r="AQQ276" s="1">
        <v>-30.442195088139801</v>
      </c>
      <c r="AQR276" s="1">
        <v>-23.326584927377301</v>
      </c>
      <c r="AQS276" s="1">
        <v>-37.586903872449099</v>
      </c>
      <c r="AQT276" s="1">
        <v>-30.929341098314001</v>
      </c>
      <c r="AQU276" s="1">
        <v>-25.268011462189399</v>
      </c>
      <c r="AQV276" s="1">
        <v>-24.759301908112899</v>
      </c>
      <c r="AQW276" s="1">
        <v>-42.671329547156297</v>
      </c>
      <c r="AQX276" s="1">
        <v>-33.750237551392203</v>
      </c>
      <c r="AQY276" s="1">
        <v>-32.695462394083101</v>
      </c>
      <c r="AQZ276" s="1">
        <v>-39.284929543624798</v>
      </c>
      <c r="ARA276" s="1">
        <v>-26.718239694711201</v>
      </c>
      <c r="ARB276" s="1">
        <v>-27.003107217458499</v>
      </c>
      <c r="ARC276" s="1">
        <v>-29.523381712301401</v>
      </c>
      <c r="ARD276" s="1">
        <v>-27.792460700877101</v>
      </c>
      <c r="ARE276" s="1">
        <v>-30.564000206716301</v>
      </c>
      <c r="ARF276" s="1">
        <v>-34.184502021251603</v>
      </c>
      <c r="ARG276" s="1">
        <v>-26.1846368267658</v>
      </c>
      <c r="ARH276" s="1">
        <v>-48.2367102617062</v>
      </c>
      <c r="ARI276" s="1">
        <v>-38.167078586994599</v>
      </c>
      <c r="ARJ276" s="1">
        <v>-39.356422754616702</v>
      </c>
      <c r="ARK276" s="1">
        <v>-37.006680115089999</v>
      </c>
      <c r="ARL276" s="1">
        <v>-38.1416024930747</v>
      </c>
      <c r="ARM276" s="1">
        <v>-32.051815988070999</v>
      </c>
      <c r="ARN276" s="1">
        <v>-36.329942742926399</v>
      </c>
      <c r="ARO276" s="1">
        <v>-41.355899974276802</v>
      </c>
      <c r="ARP276" s="1">
        <v>-37.012377670300701</v>
      </c>
      <c r="ARQ276" s="1">
        <v>-41.344966867966001</v>
      </c>
      <c r="ARR276" s="1">
        <v>-32.860022140975403</v>
      </c>
      <c r="ARS276" s="1">
        <v>-43.005922231026098</v>
      </c>
      <c r="ART276" s="1">
        <v>-39.722093330876497</v>
      </c>
      <c r="ARU276" s="1">
        <v>-35.700661748579797</v>
      </c>
      <c r="ARV276" s="1">
        <v>-45.754333844472903</v>
      </c>
      <c r="ARW276" s="1">
        <v>-47.615662742678403</v>
      </c>
      <c r="ARX276" s="1">
        <v>-38.688425819902797</v>
      </c>
      <c r="ARY276" s="1">
        <v>-54.473113652464598</v>
      </c>
      <c r="ARZ276" s="1">
        <v>-32.331620256201802</v>
      </c>
      <c r="ASA276" s="1">
        <v>-45.632147098147499</v>
      </c>
      <c r="ASB276" s="1">
        <v>-38.086924000640302</v>
      </c>
      <c r="ASC276" s="1">
        <v>-41.626164372773303</v>
      </c>
      <c r="ASD276" s="1">
        <v>-60.347593742264102</v>
      </c>
      <c r="ASE276" s="1">
        <v>-50.174630898883102</v>
      </c>
      <c r="ASF276" s="1">
        <v>-48.9547109918581</v>
      </c>
      <c r="ASG276" s="1">
        <v>-35.839988951245303</v>
      </c>
      <c r="ASH276" s="1">
        <v>-45.110501267983899</v>
      </c>
      <c r="ASI276" s="1">
        <v>-38.302960313546002</v>
      </c>
      <c r="ASJ276" s="1">
        <v>-39.571830854855698</v>
      </c>
      <c r="ASK276" s="1">
        <v>-45.287703987281901</v>
      </c>
      <c r="ASL276" s="1">
        <v>-46.953464360842297</v>
      </c>
      <c r="ASM276" s="1">
        <v>-39.543157762644697</v>
      </c>
      <c r="ASN276" s="1">
        <v>-56.612330542929897</v>
      </c>
      <c r="ASO276" s="1">
        <v>-43.0573622352032</v>
      </c>
      <c r="ASP276" s="1">
        <v>-64.060713215793697</v>
      </c>
      <c r="ASQ276" s="1">
        <v>-41.706820056935399</v>
      </c>
      <c r="ASR276" s="1">
        <v>-40.203538302815403</v>
      </c>
      <c r="ASS276" s="1">
        <v>-41.211935273534401</v>
      </c>
      <c r="AST276" s="1">
        <v>-45.975990201260402</v>
      </c>
      <c r="ASU276" s="1">
        <v>-46.559504146567399</v>
      </c>
      <c r="ASV276" s="1">
        <v>-47.156223969197399</v>
      </c>
      <c r="ASW276" s="1">
        <v>-40.923321219230402</v>
      </c>
      <c r="ASX276" s="1">
        <v>-42.862173435512297</v>
      </c>
      <c r="ASY276" s="1">
        <v>-44.098617739377801</v>
      </c>
      <c r="ASZ276" s="1">
        <v>-42.2268149701396</v>
      </c>
      <c r="ATA276" s="1">
        <v>-51.591893048794802</v>
      </c>
      <c r="ATB276" s="1">
        <v>-48.992716217182299</v>
      </c>
      <c r="ATC276" s="1">
        <v>-44.274849199417197</v>
      </c>
      <c r="ATD276" s="1">
        <v>-47.996209904259999</v>
      </c>
      <c r="ATE276" s="1">
        <v>-43.719574453687102</v>
      </c>
      <c r="ATF276" s="1">
        <v>-43.150256440602099</v>
      </c>
      <c r="ATG276" s="1">
        <v>-45.155610349658801</v>
      </c>
      <c r="ATH276" s="1">
        <v>-41.349347760340599</v>
      </c>
      <c r="ATI276" s="1">
        <v>-47.455078099935101</v>
      </c>
      <c r="ATJ276" s="1">
        <v>-46.5339591799518</v>
      </c>
      <c r="ATK276" s="1">
        <v>-47.098677551601597</v>
      </c>
      <c r="ATL276" s="1">
        <v>-41.932380260631398</v>
      </c>
      <c r="ATM276" s="1">
        <v>-45.571770129340202</v>
      </c>
      <c r="ATN276" s="1">
        <v>-43.314585316355398</v>
      </c>
      <c r="ATO276" s="1">
        <v>-43.042343897267997</v>
      </c>
      <c r="ATP276" s="1">
        <v>-44.866156207596397</v>
      </c>
      <c r="ATQ276" s="1">
        <v>-48.8114099573774</v>
      </c>
      <c r="ATR276" s="1">
        <v>-44.313813912138599</v>
      </c>
      <c r="ATS276" s="1">
        <v>-52.079922436881702</v>
      </c>
      <c r="ATT276" s="1">
        <v>-43.557614761936399</v>
      </c>
      <c r="ATU276" s="1">
        <v>-41.967336521741899</v>
      </c>
      <c r="ATV276" s="1">
        <v>-45.394872713086301</v>
      </c>
      <c r="ATW276" s="1">
        <v>-50.094565465455098</v>
      </c>
      <c r="ATX276" s="1">
        <v>-37.968825196513599</v>
      </c>
      <c r="ATY276" s="1">
        <v>-48.097006430731703</v>
      </c>
      <c r="ATZ276" s="1">
        <v>-49.972931034646798</v>
      </c>
      <c r="AUA276" s="1">
        <v>-42.561947966793497</v>
      </c>
      <c r="AUB276" s="1">
        <v>-52.593307454853999</v>
      </c>
      <c r="AUC276" s="1">
        <v>-51.785879156613298</v>
      </c>
      <c r="AUD276" s="1">
        <v>-48.546989057243003</v>
      </c>
      <c r="AUE276" s="1">
        <v>-38.695337798439603</v>
      </c>
      <c r="AUF276" s="1">
        <v>-49.259819579389998</v>
      </c>
      <c r="AUG276" s="1">
        <v>-40.876552541329097</v>
      </c>
      <c r="AUH276" s="1">
        <v>-46.579977121456601</v>
      </c>
      <c r="AUI276" s="1">
        <v>-42.066186606461699</v>
      </c>
      <c r="AUJ276" s="1">
        <v>-39.669979233369197</v>
      </c>
      <c r="AUK276" s="1">
        <v>-44.309061109354197</v>
      </c>
      <c r="AUL276" s="1">
        <v>-47.088334810011197</v>
      </c>
      <c r="AUM276" s="1">
        <v>-45.264602749163501</v>
      </c>
      <c r="AUN276" s="1">
        <v>-58.995022548413999</v>
      </c>
      <c r="AUO276" s="1">
        <v>-51.840175692387398</v>
      </c>
      <c r="AUP276" s="1">
        <v>-44.621307661686501</v>
      </c>
      <c r="AUQ276" s="1">
        <v>-42.571023116801499</v>
      </c>
      <c r="AUR276" s="1">
        <v>-41.237269598056699</v>
      </c>
      <c r="AUS276" s="1">
        <v>-41.507265540707799</v>
      </c>
      <c r="AUT276" s="1">
        <v>-46.902672722611399</v>
      </c>
      <c r="AUU276" s="1">
        <v>-38.335597276290898</v>
      </c>
      <c r="AUV276" s="1">
        <v>-48.4440738301371</v>
      </c>
      <c r="AUW276" s="1">
        <v>-47.632203377227803</v>
      </c>
      <c r="AUX276" s="1">
        <v>-54.600410184445401</v>
      </c>
      <c r="AUY276" s="1">
        <v>-46.063310852581701</v>
      </c>
      <c r="AUZ276" s="1">
        <v>-54.478297441118102</v>
      </c>
      <c r="AVA276" s="1">
        <v>-43.372113758568098</v>
      </c>
      <c r="AVB276" s="1">
        <v>-56.700816463760397</v>
      </c>
      <c r="AVC276" s="1">
        <v>-43.1699084883682</v>
      </c>
      <c r="AVD276" s="1">
        <v>-43.141872861361797</v>
      </c>
      <c r="AVE276" s="1">
        <v>-45.148038208171201</v>
      </c>
      <c r="AVF276" s="1">
        <v>-46.921753146656499</v>
      </c>
      <c r="AVG276" s="1">
        <v>-45.038261676268398</v>
      </c>
      <c r="AVH276" s="1">
        <v>-42.4328494251263</v>
      </c>
      <c r="AVI276" s="1">
        <v>-47.8639586093623</v>
      </c>
      <c r="AVJ276" s="1">
        <v>-60.982650366312299</v>
      </c>
      <c r="AVK276" s="1">
        <v>-58.0171818924142</v>
      </c>
      <c r="AVL276" s="1">
        <v>-56.805164690484602</v>
      </c>
      <c r="AVM276" s="1">
        <v>-56.597593334388399</v>
      </c>
      <c r="AVN276" s="1">
        <v>-62.4162794200601</v>
      </c>
      <c r="AVO276" s="1">
        <v>-42.026953503132503</v>
      </c>
      <c r="AVP276" s="1">
        <v>-41.236564663734598</v>
      </c>
      <c r="AVQ276" s="1">
        <v>-45.781261693750203</v>
      </c>
      <c r="AVR276" s="1">
        <v>-40.342294333189599</v>
      </c>
      <c r="AVS276" s="1">
        <v>-47.094552266973103</v>
      </c>
      <c r="AVT276" s="1">
        <v>-49.177324024119599</v>
      </c>
      <c r="AVU276" s="1">
        <v>-50.040825950911803</v>
      </c>
      <c r="AVV276" s="1">
        <v>-44.192013063089199</v>
      </c>
      <c r="AVW276" s="1">
        <v>-48.156039278827102</v>
      </c>
      <c r="AVX276" s="1">
        <v>-37.387164502592803</v>
      </c>
      <c r="AVY276" s="1">
        <v>-50.1553075780431</v>
      </c>
      <c r="AVZ276" s="1">
        <v>-52.137927231929801</v>
      </c>
      <c r="AWA276" s="1">
        <v>-45.2072174775805</v>
      </c>
      <c r="AWB276" s="1">
        <v>-42.010690509248597</v>
      </c>
      <c r="AWC276" s="1">
        <v>-45.485109445788297</v>
      </c>
      <c r="AWD276" s="1">
        <v>-40.024078771091403</v>
      </c>
      <c r="AWE276" s="1">
        <v>-48.1702292048261</v>
      </c>
      <c r="AWF276" s="1">
        <v>-48.213232767671499</v>
      </c>
      <c r="AWG276" s="1">
        <v>-49.221467101698899</v>
      </c>
      <c r="AWH276" s="1">
        <v>-45.704913638890403</v>
      </c>
      <c r="AWI276" s="1">
        <v>-63.310403112482902</v>
      </c>
      <c r="AWJ276" s="1">
        <v>-44.468162234155699</v>
      </c>
      <c r="AWK276" s="1">
        <v>-54.435343156002503</v>
      </c>
      <c r="AWL276" s="1">
        <v>-50.387431883819303</v>
      </c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</row>
    <row r="277" spans="1:1413" x14ac:dyDescent="0.25">
      <c r="A277">
        <v>275</v>
      </c>
      <c r="B277">
        <v>1</v>
      </c>
      <c r="C277">
        <f t="shared" si="14"/>
        <v>500</v>
      </c>
      <c r="D277">
        <v>0</v>
      </c>
      <c r="E277">
        <v>6</v>
      </c>
      <c r="F277" s="1">
        <v>-55.4872503194903</v>
      </c>
      <c r="G277" s="1">
        <v>-46.257240772879399</v>
      </c>
      <c r="H277" s="1">
        <v>-52.8037650873841</v>
      </c>
      <c r="I277" s="1">
        <v>-37.187955035232001</v>
      </c>
      <c r="J277" s="1">
        <v>-55.384689070215799</v>
      </c>
      <c r="K277" s="1">
        <v>-42.225285223771102</v>
      </c>
      <c r="L277" s="1">
        <v>-47.795344434148802</v>
      </c>
      <c r="M277" s="1">
        <v>-45.8973268838837</v>
      </c>
      <c r="N277" s="1">
        <v>-48.4996424120638</v>
      </c>
      <c r="O277" s="1">
        <v>-48.400417260536003</v>
      </c>
      <c r="P277" s="1">
        <v>-57.215301076841698</v>
      </c>
      <c r="Q277" s="1">
        <v>-52.310174755313597</v>
      </c>
      <c r="R277" s="1">
        <v>-44.320109067279198</v>
      </c>
      <c r="S277" s="1">
        <v>-46.420252290087703</v>
      </c>
      <c r="T277" s="1">
        <v>-44.518721890993604</v>
      </c>
      <c r="U277" s="1">
        <v>-44.745723774455399</v>
      </c>
      <c r="V277" s="1">
        <v>-43.548593361733602</v>
      </c>
      <c r="W277" s="1">
        <v>-49.301312326625997</v>
      </c>
      <c r="X277" s="1">
        <v>-45.787731722481901</v>
      </c>
      <c r="Y277" s="1">
        <v>-44.726330216573203</v>
      </c>
      <c r="Z277" s="1">
        <v>-44.2275672357339</v>
      </c>
      <c r="AA277" s="1">
        <v>-56.083105481870199</v>
      </c>
      <c r="AB277" s="1">
        <v>-41.183334222026701</v>
      </c>
      <c r="AC277" s="1">
        <v>-42.851365575701202</v>
      </c>
      <c r="AD277" s="1">
        <v>-44.5382579404422</v>
      </c>
      <c r="AE277" s="1">
        <v>-50.640024374548098</v>
      </c>
      <c r="AF277" s="1">
        <v>-50.213822100451601</v>
      </c>
      <c r="AG277" s="1">
        <v>-53.566206424191499</v>
      </c>
      <c r="AH277" s="1">
        <v>-53.309575667302099</v>
      </c>
      <c r="AI277" s="1">
        <v>-43.667923346395099</v>
      </c>
      <c r="AJ277" s="1">
        <v>-44.074335832638901</v>
      </c>
      <c r="AK277" s="1">
        <v>-53.818875213683803</v>
      </c>
      <c r="AL277" s="1">
        <v>-45.3698794501083</v>
      </c>
      <c r="AM277" s="1">
        <v>-49.9058989784209</v>
      </c>
      <c r="AN277" s="1">
        <v>-43.256925151128598</v>
      </c>
      <c r="AO277" s="1">
        <v>-49.868303506375099</v>
      </c>
      <c r="AP277" s="1">
        <v>-49.937032977506</v>
      </c>
      <c r="AQ277" s="1">
        <v>-41.341474717706802</v>
      </c>
      <c r="AR277" s="1">
        <v>-43.311037037850703</v>
      </c>
      <c r="AS277" s="1">
        <v>-49.072856318147402</v>
      </c>
      <c r="AT277" s="1">
        <v>-51.484933668587402</v>
      </c>
      <c r="AU277" s="1">
        <v>-51.134262688427903</v>
      </c>
      <c r="AV277" s="1">
        <v>-47.171736898855201</v>
      </c>
      <c r="AW277" s="1">
        <v>-45.263493407245598</v>
      </c>
      <c r="AX277" s="1">
        <v>-48.593598262095497</v>
      </c>
      <c r="AY277" s="1">
        <v>-48.813262652277203</v>
      </c>
      <c r="AZ277" s="1">
        <v>-50.5294187380332</v>
      </c>
      <c r="BA277" s="1">
        <v>-47.825080605463697</v>
      </c>
      <c r="BB277" s="1">
        <v>-41.186144607913</v>
      </c>
      <c r="BC277" s="1">
        <v>-51.069023142260598</v>
      </c>
      <c r="BD277" s="1">
        <v>-50.184347312839002</v>
      </c>
      <c r="BE277" s="1">
        <v>-49.924632899962603</v>
      </c>
      <c r="BF277" s="1">
        <v>-53.274542090476402</v>
      </c>
      <c r="BG277" s="1">
        <v>-45.282732031883199</v>
      </c>
      <c r="BH277" s="1">
        <v>-41.618297109023203</v>
      </c>
      <c r="BI277" s="1">
        <v>-60.976635871841601</v>
      </c>
      <c r="BJ277" s="1">
        <v>-50.309471009052501</v>
      </c>
      <c r="BK277" s="1">
        <v>-46.685939393704402</v>
      </c>
      <c r="BL277" s="1">
        <v>-47.714116669760998</v>
      </c>
      <c r="BM277" s="1">
        <v>-50.304252871089297</v>
      </c>
      <c r="BN277" s="1">
        <v>-43.036271472013603</v>
      </c>
      <c r="BO277" s="1">
        <v>-45.854558956680101</v>
      </c>
      <c r="BP277" s="1">
        <v>-42.223674183679698</v>
      </c>
      <c r="BQ277" s="1">
        <v>-47.211205664276001</v>
      </c>
      <c r="BR277" s="1">
        <v>-51.731935216555101</v>
      </c>
      <c r="BS277" s="1">
        <v>-48.897149294199103</v>
      </c>
      <c r="BT277" s="1">
        <v>-45.185835899326001</v>
      </c>
      <c r="BU277" s="1">
        <v>-41.690023217797702</v>
      </c>
      <c r="BV277" s="1">
        <v>-50.266934755629201</v>
      </c>
      <c r="BW277" s="1">
        <v>-53.773712609602399</v>
      </c>
      <c r="BX277" s="1">
        <v>-45.293345779098601</v>
      </c>
      <c r="BY277" s="1">
        <v>-54.016421594918498</v>
      </c>
      <c r="BZ277" s="1">
        <v>-41.845514264844603</v>
      </c>
      <c r="CA277" s="1">
        <v>-48.029351638342099</v>
      </c>
      <c r="CB277" s="1">
        <v>-42.5181027973615</v>
      </c>
      <c r="CC277" s="1">
        <v>-45.122413485040603</v>
      </c>
      <c r="CD277" s="1">
        <v>-57.175389468919398</v>
      </c>
      <c r="CE277" s="1">
        <v>-53.0165080388768</v>
      </c>
      <c r="CF277" s="1">
        <v>-43.707417307514902</v>
      </c>
      <c r="CG277" s="1">
        <v>-43.609044712182403</v>
      </c>
      <c r="CH277" s="1">
        <v>-47.915512214873601</v>
      </c>
      <c r="CI277" s="1">
        <v>-45.1189441790752</v>
      </c>
      <c r="CJ277" s="1">
        <v>-39.0537798588594</v>
      </c>
      <c r="CK277" s="1">
        <v>-37.341410438380102</v>
      </c>
      <c r="CL277" s="1">
        <v>-62.971857172638401</v>
      </c>
      <c r="CM277" s="1">
        <v>-39.721457635200103</v>
      </c>
      <c r="CN277" s="1">
        <v>-42.178824682576</v>
      </c>
      <c r="CO277" s="1">
        <v>-48.563662395782004</v>
      </c>
      <c r="CP277" s="1">
        <v>-55.8885167823966</v>
      </c>
      <c r="CQ277" s="1">
        <v>-46.011722150265498</v>
      </c>
      <c r="CR277" s="1">
        <v>-46.108137902128099</v>
      </c>
      <c r="CS277" s="1">
        <v>-39.492725673025397</v>
      </c>
      <c r="CT277" s="1">
        <v>-49.880283082913799</v>
      </c>
      <c r="CU277" s="1">
        <v>-50.461914505338903</v>
      </c>
      <c r="CV277" s="1">
        <v>-46.912843141768803</v>
      </c>
      <c r="CW277" s="1">
        <v>-45.9761584583241</v>
      </c>
      <c r="CX277" s="1">
        <v>-52.551386279512997</v>
      </c>
      <c r="CY277" s="1">
        <v>-45.17476847388</v>
      </c>
      <c r="CZ277" s="1">
        <v>-50.970850924629303</v>
      </c>
      <c r="DA277" s="1">
        <v>-50.042307627058399</v>
      </c>
      <c r="DB277" s="1">
        <v>-51.728195892067497</v>
      </c>
      <c r="DC277" s="1">
        <v>-45.5617634353694</v>
      </c>
      <c r="DD277" s="1">
        <v>-47.513816452401997</v>
      </c>
      <c r="DE277" s="1">
        <v>-49.248790891240503</v>
      </c>
      <c r="DF277" s="1">
        <v>-44.757356566298199</v>
      </c>
      <c r="DG277" s="1">
        <v>-45.167996644037999</v>
      </c>
      <c r="DH277" s="1">
        <v>-61.839115187595901</v>
      </c>
      <c r="DI277" s="1">
        <v>-38.951732546157402</v>
      </c>
      <c r="DJ277" s="1">
        <v>-42.539482128175401</v>
      </c>
      <c r="DK277" s="1">
        <v>-38.2376850445388</v>
      </c>
      <c r="DL277" s="1">
        <v>-51.994628048159598</v>
      </c>
      <c r="DM277" s="1">
        <v>-56.281260419507497</v>
      </c>
      <c r="DN277" s="1">
        <v>-42.316314103479797</v>
      </c>
      <c r="DO277" s="1">
        <v>-42.583540708967199</v>
      </c>
      <c r="DP277" s="1">
        <v>-46.1004853407808</v>
      </c>
      <c r="DQ277" s="1">
        <v>-42.568226045237999</v>
      </c>
      <c r="DR277" s="1">
        <v>-38.846646089245098</v>
      </c>
      <c r="DS277" s="1">
        <v>-46.296365674837297</v>
      </c>
      <c r="DT277" s="1">
        <v>-48.177576824853197</v>
      </c>
      <c r="DU277" s="1">
        <v>-44.391212946239499</v>
      </c>
      <c r="DV277" s="1">
        <v>-41.063176116519301</v>
      </c>
      <c r="DW277" s="1">
        <v>-52.571222318472401</v>
      </c>
      <c r="DX277" s="1">
        <v>-59.950456127041598</v>
      </c>
      <c r="DY277" s="1">
        <v>-46.894770936892598</v>
      </c>
      <c r="DZ277" s="1">
        <v>-41.1963752543558</v>
      </c>
      <c r="EA277" s="1">
        <v>-42.034280274287397</v>
      </c>
      <c r="EB277" s="1">
        <v>-34.970878858321299</v>
      </c>
      <c r="EC277" s="1">
        <v>-27.207820889055601</v>
      </c>
      <c r="ED277" s="1">
        <v>-38.480123456716001</v>
      </c>
      <c r="EE277" s="1">
        <v>-36.242582146404999</v>
      </c>
      <c r="EF277" s="1">
        <v>-29.697299773656098</v>
      </c>
      <c r="EG277" s="1">
        <v>-33.659787713843102</v>
      </c>
      <c r="EH277" s="1">
        <v>-36.4666182491573</v>
      </c>
      <c r="EI277" s="1">
        <v>-36.968126271928099</v>
      </c>
      <c r="EJ277" s="1">
        <v>-35.679643836026699</v>
      </c>
      <c r="EK277" s="1">
        <v>-34.414040357805298</v>
      </c>
      <c r="EL277" s="1">
        <v>-40.258355331892098</v>
      </c>
      <c r="EM277" s="1">
        <v>-32.999885529761002</v>
      </c>
      <c r="EN277" s="1">
        <v>-32.359354734389797</v>
      </c>
      <c r="EO277" s="1">
        <v>-33.738176310106297</v>
      </c>
      <c r="EP277" s="1">
        <v>-29.660738657421199</v>
      </c>
      <c r="EQ277" s="1">
        <v>-41.516552566959298</v>
      </c>
      <c r="ER277" s="1">
        <v>-30.1711733395008</v>
      </c>
      <c r="ES277" s="1">
        <v>-34.322541631394699</v>
      </c>
      <c r="ET277" s="1">
        <v>-25.556964456580001</v>
      </c>
      <c r="EU277" s="1">
        <v>-30.752511643523199</v>
      </c>
      <c r="EV277" s="1">
        <v>-28.428474213696799</v>
      </c>
      <c r="EW277" s="1">
        <v>-37.603007401456097</v>
      </c>
      <c r="EX277" s="1">
        <v>-28.976059102740798</v>
      </c>
      <c r="EY277" s="1">
        <v>-32.554235667253302</v>
      </c>
      <c r="EZ277" s="1">
        <v>-40.849609811444402</v>
      </c>
      <c r="FA277" s="1">
        <v>-30.395907571001</v>
      </c>
      <c r="FB277" s="1">
        <v>-28.011168515526201</v>
      </c>
      <c r="FC277" s="1">
        <v>-29.734859697424501</v>
      </c>
      <c r="FD277" s="1">
        <v>-33.4082007795812</v>
      </c>
      <c r="FE277" s="1">
        <v>-34.510999363491997</v>
      </c>
      <c r="FF277" s="1">
        <v>-21.694879735525902</v>
      </c>
      <c r="FG277" s="1">
        <v>-24.9093012024112</v>
      </c>
      <c r="FH277" s="1">
        <v>-26.9116016040178</v>
      </c>
      <c r="FI277" s="1">
        <v>-26.8635992282769</v>
      </c>
      <c r="FJ277" s="1">
        <v>-24.502300480999399</v>
      </c>
      <c r="FK277" s="1">
        <v>-28.483918168801601</v>
      </c>
      <c r="FL277" s="1">
        <v>-28.944040738051001</v>
      </c>
      <c r="FM277" s="1">
        <v>-34.901280416315998</v>
      </c>
      <c r="FN277" s="1">
        <v>-21.136587408853298</v>
      </c>
      <c r="FO277" s="1">
        <v>-18.1295128460619</v>
      </c>
      <c r="FP277" s="1">
        <v>-27.315361889539499</v>
      </c>
      <c r="FQ277" s="1">
        <v>-38.354725778585603</v>
      </c>
      <c r="FR277" s="1">
        <v>-25.775458890573699</v>
      </c>
      <c r="FS277" s="1">
        <v>-20.515665374960001</v>
      </c>
      <c r="FT277" s="1">
        <v>-21.340237213691701</v>
      </c>
      <c r="FU277" s="1">
        <v>-35.872690153223999</v>
      </c>
      <c r="FV277" s="1">
        <v>-24.663990640480598</v>
      </c>
      <c r="FW277" s="1">
        <v>-28.763141276831099</v>
      </c>
      <c r="FX277" s="1">
        <v>-19.255924423284998</v>
      </c>
      <c r="FY277" s="1">
        <v>-46.833002771318498</v>
      </c>
      <c r="FZ277" s="1">
        <v>-21.3848984698805</v>
      </c>
      <c r="GA277" s="1">
        <v>-23.764747130873001</v>
      </c>
      <c r="GB277" s="1">
        <v>-18.976977513738099</v>
      </c>
      <c r="GC277" s="1">
        <v>-35.556954078635499</v>
      </c>
      <c r="GD277" s="1">
        <v>-22.1230636025421</v>
      </c>
      <c r="GE277" s="1">
        <v>-36.4113389849905</v>
      </c>
      <c r="GF277" s="1">
        <v>-20.789075352565099</v>
      </c>
      <c r="GG277" s="1">
        <v>-26.388627170370299</v>
      </c>
      <c r="GH277" s="1">
        <v>-34.384904848593102</v>
      </c>
      <c r="GI277" s="1">
        <v>-29.602519176883298</v>
      </c>
      <c r="GJ277" s="1">
        <v>-25.983206476999001</v>
      </c>
      <c r="GK277" s="1">
        <v>-20.452361234988899</v>
      </c>
      <c r="GL277" s="1">
        <v>-19.226673539612101</v>
      </c>
      <c r="GM277" s="1">
        <v>-29.278689287998098</v>
      </c>
      <c r="GN277" s="1">
        <v>-31.935160572103399</v>
      </c>
      <c r="GO277" s="1">
        <v>-29.2239012676676</v>
      </c>
      <c r="GP277" s="1">
        <v>-22.195458655693301</v>
      </c>
      <c r="GQ277" s="1">
        <v>-20.729519098948899</v>
      </c>
      <c r="GR277" s="1">
        <v>-21.892279120029301</v>
      </c>
      <c r="GS277" s="1">
        <v>-20.405511222656099</v>
      </c>
      <c r="GT277" s="1">
        <v>-33.240893506542903</v>
      </c>
      <c r="GU277" s="1">
        <v>-43.066019979263899</v>
      </c>
      <c r="GV277" s="1">
        <v>-21.593802236497002</v>
      </c>
      <c r="GW277" s="1">
        <v>-16.266073899784601</v>
      </c>
      <c r="GX277" s="1">
        <v>-20.913849276101999</v>
      </c>
      <c r="GY277" s="1">
        <v>-24.405801523369899</v>
      </c>
      <c r="GZ277" s="1">
        <v>-13.735987546774499</v>
      </c>
      <c r="HA277" s="1">
        <v>-36.387223509798297</v>
      </c>
      <c r="HB277" s="1">
        <v>-33.450526859833701</v>
      </c>
      <c r="HC277" s="1">
        <v>-15.458083669791099</v>
      </c>
      <c r="HD277" s="1">
        <v>-15.6664894989045</v>
      </c>
      <c r="HE277" s="1">
        <v>-18.391950069942599</v>
      </c>
      <c r="HF277" s="1">
        <v>-25.178771366111398</v>
      </c>
      <c r="HG277" s="1">
        <v>-20.233895925772899</v>
      </c>
      <c r="HH277" s="1">
        <v>-18.514046429301899</v>
      </c>
      <c r="HI277" s="1">
        <v>-25.303129343002901</v>
      </c>
      <c r="HJ277" s="1">
        <v>-15.114622015763301</v>
      </c>
      <c r="HK277" s="1">
        <v>-16.4335376189924</v>
      </c>
      <c r="HL277" s="1">
        <v>-17.741587533898201</v>
      </c>
      <c r="HM277" s="1">
        <v>-16.137466131467999</v>
      </c>
      <c r="HN277" s="1">
        <v>-19.8654245309415</v>
      </c>
      <c r="HO277" s="1">
        <v>-15.496497622415101</v>
      </c>
      <c r="HP277" s="1">
        <v>-16.655576353872402</v>
      </c>
      <c r="HQ277" s="1">
        <v>-25.565720811722201</v>
      </c>
      <c r="HR277" s="1">
        <v>-13.347200877869099</v>
      </c>
      <c r="HS277" s="1">
        <v>-19.522195204774199</v>
      </c>
      <c r="HT277" s="1">
        <v>-20.2590523052828</v>
      </c>
      <c r="HU277" s="1">
        <v>-17.014214205415001</v>
      </c>
      <c r="HV277" s="1">
        <v>-24.056488813395401</v>
      </c>
      <c r="HW277" s="1">
        <v>-21.280450919122501</v>
      </c>
      <c r="HX277" s="1">
        <v>-23.307436535001401</v>
      </c>
      <c r="HY277" s="1">
        <v>-12.8037462800635</v>
      </c>
      <c r="HZ277" s="1">
        <v>-20.122485276419901</v>
      </c>
      <c r="IA277" s="1">
        <v>-14.581217744304</v>
      </c>
      <c r="IB277" s="1">
        <v>-14.9471131895088</v>
      </c>
      <c r="IC277" s="1">
        <v>-18.278565203947601</v>
      </c>
      <c r="ID277" s="1">
        <v>-17.1804178889311</v>
      </c>
      <c r="IE277" s="1">
        <v>-19.043911187773801</v>
      </c>
      <c r="IF277" s="1">
        <v>-13.5374323836909</v>
      </c>
      <c r="IG277" s="1">
        <v>-18.671128476130502</v>
      </c>
      <c r="IH277" s="1">
        <v>-18.685733976528802</v>
      </c>
      <c r="II277" s="1">
        <v>-10.147053910760301</v>
      </c>
      <c r="IJ277" s="1">
        <v>-24.846547178112299</v>
      </c>
      <c r="IK277" s="1">
        <v>-13.2166104901638</v>
      </c>
      <c r="IL277" s="1">
        <v>-14.9862191709905</v>
      </c>
      <c r="IM277" s="1">
        <v>-19.2798501901264</v>
      </c>
      <c r="IN277" s="1">
        <v>-7.3966560625281099</v>
      </c>
      <c r="IO277" s="1">
        <v>-17.84654817833</v>
      </c>
      <c r="IP277" s="1">
        <v>-16.9031444482575</v>
      </c>
      <c r="IQ277" s="1">
        <v>-13.1951088229316</v>
      </c>
      <c r="IR277" s="1">
        <v>-25.756325892201801</v>
      </c>
      <c r="IS277" s="1">
        <v>-13.3183003528718</v>
      </c>
      <c r="IT277" s="1">
        <v>-25.738130260142601</v>
      </c>
      <c r="IU277" s="1">
        <v>-15.255304959957</v>
      </c>
      <c r="IV277" s="1">
        <v>-9.7064116986052493</v>
      </c>
      <c r="IW277" s="1">
        <v>-14.4401017089954</v>
      </c>
      <c r="IX277" s="1">
        <v>-18.013479786610201</v>
      </c>
      <c r="IY277" s="1">
        <v>-10.5038553390952</v>
      </c>
      <c r="IZ277" s="1">
        <v>-22.930434881421</v>
      </c>
      <c r="JA277" s="1">
        <v>-12.5863210953045</v>
      </c>
      <c r="JB277" s="1">
        <v>-11.893980489154</v>
      </c>
      <c r="JC277" s="1">
        <v>-22.813676987997901</v>
      </c>
      <c r="JD277" s="1">
        <v>-17.173629930627602</v>
      </c>
      <c r="JE277" s="1">
        <v>-13.420828306363999</v>
      </c>
      <c r="JF277" s="1">
        <v>-14.322218920453199</v>
      </c>
      <c r="JG277" s="1">
        <v>-9.9136860194772698</v>
      </c>
      <c r="JH277" s="1">
        <v>-10.804184624205501</v>
      </c>
      <c r="JI277" s="1">
        <v>-10.0464076606627</v>
      </c>
      <c r="JJ277" s="1">
        <v>-20.843360695265801</v>
      </c>
      <c r="JK277" s="1">
        <v>-14.6633894305249</v>
      </c>
      <c r="JL277" s="1">
        <v>-26.111913665957999</v>
      </c>
      <c r="JM277" s="1">
        <v>-12.450309642887801</v>
      </c>
      <c r="JN277" s="1">
        <v>-11.5447477666336</v>
      </c>
      <c r="JO277" s="1">
        <v>-7.6825734740942799</v>
      </c>
      <c r="JP277" s="1">
        <v>-12.2521591449587</v>
      </c>
      <c r="JQ277" s="1">
        <v>-7.3129515157706901</v>
      </c>
      <c r="JR277" s="1">
        <v>-14.796550000951999</v>
      </c>
      <c r="JS277" s="1">
        <v>-9.0969435625029007</v>
      </c>
      <c r="JT277" s="1">
        <v>-22.054751894029799</v>
      </c>
      <c r="JU277" s="1">
        <v>-13.9007096967543</v>
      </c>
      <c r="JV277" s="1">
        <v>-11.5831558808375</v>
      </c>
      <c r="JW277" s="1">
        <v>-5.1446259162413499</v>
      </c>
      <c r="JX277" s="1">
        <v>-8.2125616128029399</v>
      </c>
      <c r="JY277" s="1">
        <v>-16.466958087633699</v>
      </c>
      <c r="JZ277" s="1">
        <v>-15.970229641823201</v>
      </c>
      <c r="KA277" s="1">
        <v>-17.3085673760398</v>
      </c>
      <c r="KB277" s="1">
        <v>-9.4496472004802605</v>
      </c>
      <c r="KC277" s="1">
        <v>-10.823559819586499</v>
      </c>
      <c r="KD277" s="1">
        <v>-7.2392502092772304</v>
      </c>
      <c r="KE277" s="1">
        <v>-9.1821769541987805</v>
      </c>
      <c r="KF277" s="1">
        <v>-12.645613688945501</v>
      </c>
      <c r="KG277" s="1">
        <v>-10.199463349305301</v>
      </c>
      <c r="KH277" s="1">
        <v>-37.4042781863442</v>
      </c>
      <c r="KI277" s="1">
        <v>-26.123529847846399</v>
      </c>
      <c r="KJ277" s="1">
        <v>-15.5616034829191</v>
      </c>
      <c r="KK277" s="1">
        <v>-13.833064557342899</v>
      </c>
      <c r="KL277" s="1">
        <v>-9.5450957368693103</v>
      </c>
      <c r="KM277" s="1">
        <v>-10.2893674316147</v>
      </c>
      <c r="KN277" s="1">
        <v>-17.802162795206701</v>
      </c>
      <c r="KO277" s="1">
        <v>-16.076713220348299</v>
      </c>
      <c r="KP277" s="1">
        <v>-21.245860319149099</v>
      </c>
      <c r="KQ277" s="1">
        <v>-7.5261445463018202</v>
      </c>
      <c r="KR277" s="1">
        <v>-22.7738576273563</v>
      </c>
      <c r="KS277" s="1">
        <v>-18.615341163408299</v>
      </c>
      <c r="KT277" s="1">
        <v>-15.4595643349989</v>
      </c>
      <c r="KU277" s="1">
        <v>-6.8868217281240902</v>
      </c>
      <c r="KV277" s="1">
        <v>-17.662559599677898</v>
      </c>
      <c r="KW277" s="1">
        <v>-7.5270834073204202</v>
      </c>
      <c r="KX277" s="1">
        <v>-12.4846699455069</v>
      </c>
      <c r="KY277" s="1">
        <v>-7.8256077961836201</v>
      </c>
      <c r="KZ277" s="1">
        <v>-7.7967538642468499</v>
      </c>
      <c r="LA277" s="1">
        <v>-14.4083961355489</v>
      </c>
      <c r="LB277" s="1">
        <v>-15.427139894814299</v>
      </c>
      <c r="LC277" s="1">
        <v>-9.2171415770657497</v>
      </c>
      <c r="LD277" s="1">
        <v>-20.856867527952499</v>
      </c>
      <c r="LE277" s="1">
        <v>-16.461057573422501</v>
      </c>
      <c r="LF277" s="1">
        <v>-12.430928042085</v>
      </c>
      <c r="LG277" s="1">
        <v>-17.212987295598101</v>
      </c>
      <c r="LH277" s="1">
        <v>-9.7123120111450305</v>
      </c>
      <c r="LI277" s="1">
        <v>-16.951178182921801</v>
      </c>
      <c r="LJ277" s="1">
        <v>-8.6029626286220093</v>
      </c>
      <c r="LK277" s="1">
        <v>-6.8451657083878397</v>
      </c>
      <c r="LL277" s="1">
        <v>-8.6601886452498</v>
      </c>
      <c r="LM277" s="1">
        <v>-13.0138708647399</v>
      </c>
      <c r="LN277" s="1">
        <v>-5.1573627756995402</v>
      </c>
      <c r="LO277" s="1">
        <v>-9.6552737963618505</v>
      </c>
      <c r="LP277" s="1">
        <v>-20.809442260130201</v>
      </c>
      <c r="LQ277" s="1">
        <v>-16.021265552305401</v>
      </c>
      <c r="LR277" s="1">
        <v>-11.898380757051299</v>
      </c>
      <c r="LS277" s="1">
        <v>-11.4465819252086</v>
      </c>
      <c r="LT277" s="1">
        <v>-17.581180087682402</v>
      </c>
      <c r="LU277" s="1">
        <v>-10.3824264776246</v>
      </c>
      <c r="LV277" s="1">
        <v>-8.8913231261398096</v>
      </c>
      <c r="LW277" s="1">
        <v>-17.8632460524579</v>
      </c>
      <c r="LX277" s="1">
        <v>-9.0827030060428307</v>
      </c>
      <c r="LY277" s="1">
        <v>-14.6573278399611</v>
      </c>
      <c r="LZ277" s="1">
        <v>-5.2001959556670796</v>
      </c>
      <c r="MA277" s="1">
        <v>-11.923541384810701</v>
      </c>
      <c r="MB277" s="1">
        <v>-17.4538461244606</v>
      </c>
      <c r="MC277" s="1">
        <v>-5.1317101227361697</v>
      </c>
      <c r="MD277" s="1">
        <v>-12.6085431092117</v>
      </c>
      <c r="ME277" s="1">
        <v>-6.2590925384270397</v>
      </c>
      <c r="MF277" s="1">
        <v>-7.0441524975123899</v>
      </c>
      <c r="MG277" s="1">
        <v>-16.603192242906701</v>
      </c>
      <c r="MH277" s="1">
        <v>-13.583801734775999</v>
      </c>
      <c r="MI277" s="1">
        <v>-17.694974378090901</v>
      </c>
      <c r="MJ277" s="1">
        <v>-9.7088588602151997</v>
      </c>
      <c r="MK277" s="1">
        <v>-11.448022160859599</v>
      </c>
      <c r="ML277" s="1">
        <v>-7.9847607485539802</v>
      </c>
      <c r="MM277" s="1">
        <v>-22.509302690937002</v>
      </c>
      <c r="MN277" s="1">
        <v>-13.7628626653013</v>
      </c>
      <c r="MO277" s="1">
        <v>-8.1771896095094405</v>
      </c>
      <c r="MP277" s="1">
        <v>-16.5865909925358</v>
      </c>
      <c r="MQ277" s="1">
        <v>-10.7353785029793</v>
      </c>
      <c r="MR277" s="1">
        <v>-14.8500957561566</v>
      </c>
      <c r="MS277" s="1">
        <v>-10.5190284676079</v>
      </c>
      <c r="MT277" s="1">
        <v>-22.8265362331279</v>
      </c>
      <c r="MU277" s="1">
        <v>-18.6842633169117</v>
      </c>
      <c r="MV277" s="1">
        <v>-15.3593074868646</v>
      </c>
      <c r="MW277" s="1">
        <v>-7.8891765915318803</v>
      </c>
      <c r="MX277" s="1">
        <v>-8.1596770112109294</v>
      </c>
      <c r="MY277" s="1">
        <v>-20.670460056105298</v>
      </c>
      <c r="MZ277" s="1">
        <v>-14.8441485126451</v>
      </c>
      <c r="NA277" s="1">
        <v>-10.7625424474792</v>
      </c>
      <c r="NB277" s="1">
        <v>-12.289528288149301</v>
      </c>
      <c r="NC277" s="1">
        <v>-12.900559923419101</v>
      </c>
      <c r="ND277" s="1">
        <v>-3.1702649985684599</v>
      </c>
      <c r="NE277" s="1">
        <v>-12.7155580419955</v>
      </c>
      <c r="NF277" s="1">
        <v>-6.8798244943461402</v>
      </c>
      <c r="NG277" s="1">
        <v>-5.31772128634202</v>
      </c>
      <c r="NH277" s="1">
        <v>-16.278321231170999</v>
      </c>
      <c r="NI277" s="1">
        <v>-26.642995535634601</v>
      </c>
      <c r="NJ277" s="1">
        <v>-7.4984736518095803</v>
      </c>
      <c r="NK277" s="1">
        <v>-15.069068462455601</v>
      </c>
      <c r="NL277" s="1">
        <v>-14.186697505496101</v>
      </c>
      <c r="NM277" s="1">
        <v>-7.59350192884511</v>
      </c>
      <c r="NN277" s="1">
        <v>-16.589357068485199</v>
      </c>
      <c r="NO277" s="1">
        <v>-31.678348257859</v>
      </c>
      <c r="NP277" s="1">
        <v>-10.6651483983948</v>
      </c>
      <c r="NQ277" s="1">
        <v>-5.0088102023532599</v>
      </c>
      <c r="NR277" s="1">
        <v>-11.803962623696499</v>
      </c>
      <c r="NS277" s="1">
        <v>-12.470404771548299</v>
      </c>
      <c r="NT277" s="1">
        <v>-15.155716220355901</v>
      </c>
      <c r="NU277" s="1">
        <v>-3.3980862672975398</v>
      </c>
      <c r="NV277" s="1">
        <v>-12.3840333112366</v>
      </c>
      <c r="NW277" s="1">
        <v>-7.2285780990534398</v>
      </c>
      <c r="NX277" s="1">
        <v>-10.417811088641599</v>
      </c>
      <c r="NY277" s="1">
        <v>-11.634251495821699</v>
      </c>
      <c r="NZ277" s="1">
        <v>-6.2288094025928196</v>
      </c>
      <c r="OA277" s="1">
        <v>-22.324925200150201</v>
      </c>
      <c r="OB277" s="1">
        <v>-8.2582563989836295</v>
      </c>
      <c r="OC277" s="1">
        <v>-15.209580721495501</v>
      </c>
      <c r="OD277" s="1">
        <v>-6.6714453688167596</v>
      </c>
      <c r="OE277" s="1">
        <v>-13.681360753075101</v>
      </c>
      <c r="OF277" s="1">
        <v>-13.013681407868001</v>
      </c>
      <c r="OG277" s="1">
        <v>-9.5660132273428093</v>
      </c>
      <c r="OH277" s="1">
        <v>-13.045221692620901</v>
      </c>
      <c r="OI277" s="1">
        <v>-8.3734866587977006</v>
      </c>
      <c r="OJ277" s="1">
        <v>-21.835844656223401</v>
      </c>
      <c r="OK277" s="1">
        <v>-10.7577554112958</v>
      </c>
      <c r="OL277" s="1">
        <v>-5.0893718059425899</v>
      </c>
      <c r="OM277" s="1">
        <v>-14.8130213920748</v>
      </c>
      <c r="ON277" s="1">
        <v>-29.246105460772799</v>
      </c>
      <c r="OO277" s="1">
        <v>-8.1479161343926894</v>
      </c>
      <c r="OP277" s="1">
        <v>-9.1925437142625999</v>
      </c>
      <c r="OQ277" s="1">
        <v>-4.8075514816127098</v>
      </c>
      <c r="OR277" s="1">
        <v>-11.424903250455399</v>
      </c>
      <c r="OS277" s="1">
        <v>-14.2995057977885</v>
      </c>
      <c r="OT277" s="1">
        <v>-3.6356637127439901</v>
      </c>
      <c r="OU277" s="1">
        <v>-7.7899491821414699</v>
      </c>
      <c r="OV277" s="1">
        <v>-24.190157065690101</v>
      </c>
      <c r="OW277" s="1">
        <v>-6.8942544403753603</v>
      </c>
      <c r="OX277" s="1">
        <v>-8.3163203046913203</v>
      </c>
      <c r="OY277" s="1">
        <v>-10.0003447144604</v>
      </c>
      <c r="OZ277" s="1">
        <v>-12.8085323459271</v>
      </c>
      <c r="PA277" s="1">
        <v>-11.734709604470099</v>
      </c>
      <c r="PB277" s="1">
        <v>-5.1971245752679103</v>
      </c>
      <c r="PC277" s="1">
        <v>-5.9704974786488103</v>
      </c>
      <c r="PD277" s="1">
        <v>-7.9998313317788901</v>
      </c>
      <c r="PE277" s="1">
        <v>-6.5433139018998903</v>
      </c>
      <c r="PF277" s="1">
        <v>-4.8483252250305497</v>
      </c>
      <c r="PG277" s="1">
        <v>-21.5685172912601</v>
      </c>
      <c r="PH277" s="1">
        <v>-10.322520959353399</v>
      </c>
      <c r="PI277" s="1">
        <v>-17.165248913833199</v>
      </c>
      <c r="PJ277" s="1">
        <v>-12.386914864065901</v>
      </c>
      <c r="PK277" s="1">
        <v>-12.6011680265085</v>
      </c>
      <c r="PL277" s="1">
        <v>-19.492338328798599</v>
      </c>
      <c r="PM277" s="1">
        <v>-14.1745392153521</v>
      </c>
      <c r="PN277" s="1">
        <v>-11.3177987307362</v>
      </c>
      <c r="PO277" s="1">
        <v>-13.494934492519199</v>
      </c>
      <c r="PP277" s="1">
        <v>-8.6875505188536994</v>
      </c>
      <c r="PQ277" s="1">
        <v>-15.7589981286789</v>
      </c>
      <c r="PR277" s="1">
        <v>-13.663343482890101</v>
      </c>
      <c r="PS277" s="1">
        <v>-14.6246417684535</v>
      </c>
      <c r="PT277" s="1">
        <v>-13.6332712275987</v>
      </c>
      <c r="PU277" s="1">
        <v>-9.8013762137297302</v>
      </c>
      <c r="PV277" s="1">
        <v>-11.4340333674925</v>
      </c>
      <c r="PW277" s="1">
        <v>-6.041405640622</v>
      </c>
      <c r="PX277" s="1">
        <v>-5.2619735189335897</v>
      </c>
      <c r="PY277" s="1">
        <v>-3.9050356915099398</v>
      </c>
      <c r="PZ277" s="1">
        <v>-14.922266304758599</v>
      </c>
      <c r="QA277" s="1">
        <v>-28.551956935472798</v>
      </c>
      <c r="QB277" s="1">
        <v>-18.5192268122975</v>
      </c>
      <c r="QC277" s="1">
        <v>-17.4085398147127</v>
      </c>
      <c r="QD277" s="1">
        <v>-12.828571535459</v>
      </c>
      <c r="QE277" s="1">
        <v>-15.4954629916122</v>
      </c>
      <c r="QF277" s="1">
        <v>-15.5825248218156</v>
      </c>
      <c r="QG277" s="1">
        <v>-11.090942110725999</v>
      </c>
      <c r="QH277" s="1">
        <v>-19.7280807963234</v>
      </c>
      <c r="QI277" s="1">
        <v>-7.1424979225795697</v>
      </c>
      <c r="QJ277" s="1">
        <v>-5.7857092084095996</v>
      </c>
      <c r="QK277" s="1">
        <v>-6.2295025635506498</v>
      </c>
      <c r="QL277" s="1">
        <v>-17.863747129887098</v>
      </c>
      <c r="QM277" s="1">
        <v>-18.475452454317299</v>
      </c>
      <c r="QN277" s="1">
        <v>-9.5861282198071702</v>
      </c>
      <c r="QO277" s="1">
        <v>-8.6091137672831906</v>
      </c>
      <c r="QP277" s="1">
        <v>-15.162552195946301</v>
      </c>
      <c r="QQ277" s="1">
        <v>-7.3250653066521902</v>
      </c>
      <c r="QR277" s="1">
        <v>-19.878599588607699</v>
      </c>
      <c r="QS277" s="1">
        <v>-6.3715426585337998</v>
      </c>
      <c r="QT277" s="1">
        <v>-6.9812846725763196</v>
      </c>
      <c r="QU277" s="1">
        <v>-7.18133801961568</v>
      </c>
      <c r="QV277" s="1">
        <v>-12.054615405826</v>
      </c>
      <c r="QW277" s="1">
        <v>-9.0988819593639203</v>
      </c>
      <c r="QX277" s="1">
        <v>-10.4391603625072</v>
      </c>
      <c r="QY277" s="1">
        <v>-16.826548656723901</v>
      </c>
      <c r="QZ277" s="1">
        <v>-5.6520443808650196</v>
      </c>
      <c r="RA277" s="1">
        <v>-12.3365946772178</v>
      </c>
      <c r="RB277" s="1">
        <v>-5.7023425865122901</v>
      </c>
      <c r="RC277" s="1">
        <v>-8.9364941641453299</v>
      </c>
      <c r="RD277" s="1">
        <v>-10.8675751931495</v>
      </c>
      <c r="RE277" s="1">
        <v>-15.7902890511786</v>
      </c>
      <c r="RF277" s="1">
        <v>-15.059050340840599</v>
      </c>
      <c r="RG277" s="1">
        <v>-4.8342461399866199</v>
      </c>
      <c r="RH277" s="1">
        <v>-7.7209522047797403</v>
      </c>
      <c r="RI277" s="1">
        <v>-4.8418171703156103</v>
      </c>
      <c r="RJ277" s="1">
        <v>-10.872527205157899</v>
      </c>
      <c r="RK277" s="1">
        <v>-5.0009051234806101</v>
      </c>
      <c r="RL277" s="1">
        <v>-10.652518336956801</v>
      </c>
      <c r="RM277" s="1">
        <v>-12.6254313596448</v>
      </c>
      <c r="RN277" s="1">
        <v>-11.1474959372895</v>
      </c>
      <c r="RO277" s="1">
        <v>-15.851705454992601</v>
      </c>
      <c r="RP277" s="1">
        <v>-3.25389240330068</v>
      </c>
      <c r="RQ277" s="1">
        <v>-12.2724970975323</v>
      </c>
      <c r="RR277" s="1">
        <v>-7.0286680171114098</v>
      </c>
      <c r="RS277" s="1">
        <v>-11.819400612156199</v>
      </c>
      <c r="RT277" s="1">
        <v>-19.297413441303899</v>
      </c>
      <c r="RU277" s="1">
        <v>-17.371395754957199</v>
      </c>
      <c r="RV277" s="1">
        <v>-13.035756783403301</v>
      </c>
      <c r="RW277" s="1">
        <v>-10.977455726458</v>
      </c>
      <c r="RX277" s="1">
        <v>-8.3972908358901499</v>
      </c>
      <c r="RY277" s="1">
        <v>-11.8262222775104</v>
      </c>
      <c r="RZ277" s="1">
        <v>-5.9028086175163397</v>
      </c>
      <c r="SA277" s="1">
        <v>-19.384131350523401</v>
      </c>
      <c r="SB277" s="1">
        <v>-6.9688810203888103</v>
      </c>
      <c r="SC277" s="1">
        <v>-9.0067150708420307</v>
      </c>
      <c r="SD277" s="1">
        <v>-7.2638089943185999</v>
      </c>
      <c r="SE277" s="1">
        <v>-34.174123071497498</v>
      </c>
      <c r="SF277" s="1">
        <v>-11.598817316173401</v>
      </c>
      <c r="SG277" s="1">
        <v>-8.6003422670833594</v>
      </c>
      <c r="SH277" s="1">
        <v>-16.749284028045</v>
      </c>
      <c r="SI277" s="1">
        <v>-20.830117857661001</v>
      </c>
      <c r="SJ277" s="1">
        <v>-17.587558846751399</v>
      </c>
      <c r="SK277" s="1">
        <v>-6.21769020410912</v>
      </c>
      <c r="SL277" s="1">
        <v>-9.8905009931890202</v>
      </c>
      <c r="SM277" s="1">
        <v>-13.300744045016801</v>
      </c>
      <c r="SN277" s="1">
        <v>-26.089135885924801</v>
      </c>
      <c r="SO277" s="1">
        <v>-16.844895833251499</v>
      </c>
      <c r="SP277" s="1">
        <v>-10.358972645531701</v>
      </c>
      <c r="SQ277" s="1">
        <v>-7.5441692429342604</v>
      </c>
      <c r="SR277" s="1">
        <v>-9.1437941622253103</v>
      </c>
      <c r="SS277" s="1">
        <v>-4.7460152363115098</v>
      </c>
      <c r="ST277" s="1">
        <v>-4.7219205186359501</v>
      </c>
      <c r="SU277" s="1">
        <v>-11.7005031835905</v>
      </c>
      <c r="SV277" s="1">
        <v>-13.6891578530586</v>
      </c>
      <c r="SW277" s="1">
        <v>-13.362384389535899</v>
      </c>
      <c r="SX277" s="1">
        <v>-16.2618654933292</v>
      </c>
      <c r="SY277" s="1">
        <v>-25.0270789964292</v>
      </c>
      <c r="SZ277" s="1">
        <v>-7.1489476825102303</v>
      </c>
      <c r="TA277" s="1">
        <v>-27.271196440795901</v>
      </c>
      <c r="TB277" s="1">
        <v>-11.3853668427691</v>
      </c>
      <c r="TC277" s="1">
        <v>-5.1126789033774296</v>
      </c>
      <c r="TD277" s="1">
        <v>-5.86113804053167</v>
      </c>
      <c r="TE277" s="1">
        <v>-9.5123221317021507</v>
      </c>
      <c r="TF277" s="1">
        <v>-23.617331404603899</v>
      </c>
      <c r="TG277" s="1">
        <v>-9.1146938782968903</v>
      </c>
      <c r="TH277" s="1">
        <v>-13.053695743364001</v>
      </c>
      <c r="TI277" s="1">
        <v>-3.36783013012246</v>
      </c>
      <c r="TJ277" s="1">
        <v>-29.187133528952799</v>
      </c>
      <c r="TK277" s="1">
        <v>-9.2265085699135305</v>
      </c>
      <c r="TL277" s="1">
        <v>-11.7033441485321</v>
      </c>
      <c r="TM277" s="1">
        <v>-12.183753451154701</v>
      </c>
      <c r="TN277" s="1">
        <v>-18.614565111198502</v>
      </c>
      <c r="TO277" s="1">
        <v>-2.6876322500395098</v>
      </c>
      <c r="TP277" s="1">
        <v>-6.8701045125228299</v>
      </c>
      <c r="TQ277" s="1">
        <v>-8.7306549756945895</v>
      </c>
      <c r="TR277" s="1">
        <v>-18.825667183841698</v>
      </c>
      <c r="TS277" s="1">
        <v>-12.851367512403399</v>
      </c>
      <c r="TT277" s="1">
        <v>-10.985236382065001</v>
      </c>
      <c r="TU277" s="1">
        <v>-10.283617982893199</v>
      </c>
      <c r="TV277" s="1">
        <v>-10.242398368549299</v>
      </c>
      <c r="TW277" s="1">
        <v>-15.33205184801</v>
      </c>
      <c r="TX277" s="1">
        <v>-10.312571999327799</v>
      </c>
      <c r="TY277" s="1">
        <v>-10.017523177318701</v>
      </c>
      <c r="TZ277" s="1">
        <v>-17.448155256808501</v>
      </c>
      <c r="UA277" s="1">
        <v>-14.337006301413</v>
      </c>
      <c r="UB277" s="1">
        <v>-12.563755411218001</v>
      </c>
      <c r="UC277" s="1">
        <v>-11.639486749801099</v>
      </c>
      <c r="UD277" s="1">
        <v>-11.5268385060605</v>
      </c>
      <c r="UE277" s="1">
        <v>-8.2376670387948003</v>
      </c>
      <c r="UF277" s="1">
        <v>-13.7907901037297</v>
      </c>
      <c r="UG277" s="1">
        <v>-9.5179627238469209</v>
      </c>
      <c r="UH277" s="1">
        <v>-15.0795781917439</v>
      </c>
      <c r="UI277" s="1">
        <v>-8.8022615128968802</v>
      </c>
      <c r="UJ277" s="1">
        <v>-16.406569354936799</v>
      </c>
      <c r="UK277" s="1">
        <v>-22.509771444932401</v>
      </c>
      <c r="UL277" s="1">
        <v>-5.6110588490292299</v>
      </c>
      <c r="UM277" s="1">
        <v>-3.2486545337252402</v>
      </c>
      <c r="UN277" s="1">
        <v>-6.8890673792775203</v>
      </c>
      <c r="UO277" s="1">
        <v>-10.751802542852399</v>
      </c>
      <c r="UP277" s="1">
        <v>-13.16381866509</v>
      </c>
      <c r="UQ277" s="1">
        <v>-13.0016317234982</v>
      </c>
      <c r="UR277" s="1">
        <v>-8.1743828023673792</v>
      </c>
      <c r="US277" s="1">
        <v>-10.606395259279401</v>
      </c>
      <c r="UT277" s="1">
        <v>-6.3519575449686299</v>
      </c>
      <c r="UU277" s="1">
        <v>-8.55421297291449</v>
      </c>
      <c r="UV277" s="1">
        <v>-6.4489908648640997</v>
      </c>
      <c r="UW277" s="1">
        <v>-11.612579537163001</v>
      </c>
      <c r="UX277" s="1">
        <v>-6.2143614485038903</v>
      </c>
      <c r="UY277" s="1">
        <v>-8.4949111220583706</v>
      </c>
      <c r="UZ277" s="1">
        <v>-21.987976453833301</v>
      </c>
      <c r="VA277" s="1">
        <v>-10.0275773490005</v>
      </c>
      <c r="VB277" s="1">
        <v>-17.7641292932549</v>
      </c>
      <c r="VC277" s="1">
        <v>-7.7131450503060499</v>
      </c>
      <c r="VD277" s="1">
        <v>-9.7189668741644706</v>
      </c>
      <c r="VE277" s="1">
        <v>-12.650559603593999</v>
      </c>
      <c r="VF277" s="1">
        <v>-7.2310724132937301</v>
      </c>
      <c r="VG277" s="1">
        <v>-12.3883913674896</v>
      </c>
      <c r="VH277" s="1">
        <v>-9.4761872485719305</v>
      </c>
      <c r="VI277" s="1">
        <v>-8.2219288453676107</v>
      </c>
      <c r="VJ277" s="1">
        <v>-7.1148190340145696</v>
      </c>
      <c r="VK277" s="1">
        <v>-10.9338807989916</v>
      </c>
      <c r="VL277" s="1">
        <v>-26.877287305110499</v>
      </c>
      <c r="VM277" s="1">
        <v>-25.839054804418101</v>
      </c>
      <c r="VN277" s="1">
        <v>-13.286199492678</v>
      </c>
      <c r="VO277" s="1">
        <v>-7.4425689872500698</v>
      </c>
      <c r="VP277" s="1">
        <v>-5.7728618732265602</v>
      </c>
      <c r="VQ277" s="1">
        <v>-14.820581886896299</v>
      </c>
      <c r="VR277" s="1">
        <v>-13.3503898807521</v>
      </c>
      <c r="VS277" s="1">
        <v>-2.39863301782799</v>
      </c>
      <c r="VT277" s="1">
        <v>-10.94649776987</v>
      </c>
      <c r="VU277" s="1">
        <v>-20.1041540370341</v>
      </c>
      <c r="VV277" s="1">
        <v>-7.5687118726602902</v>
      </c>
      <c r="VW277" s="1">
        <v>-23.509163073404402</v>
      </c>
      <c r="VX277" s="1">
        <v>-10.5638741843114</v>
      </c>
      <c r="VY277" s="1">
        <v>-15.436243429123101</v>
      </c>
      <c r="VZ277" s="1">
        <v>-9.2024045740776597</v>
      </c>
      <c r="WA277" s="1">
        <v>-7.28119479875508</v>
      </c>
      <c r="WB277" s="1">
        <v>-5.7962622575782596</v>
      </c>
      <c r="WC277" s="1">
        <v>-27.785490881070999</v>
      </c>
      <c r="WD277" s="1">
        <v>-10.063521818744899</v>
      </c>
      <c r="WE277" s="1">
        <v>-14.130144482393501</v>
      </c>
      <c r="WF277" s="1">
        <v>-10.4877755785134</v>
      </c>
      <c r="WG277" s="1">
        <v>-13.7496183425064</v>
      </c>
      <c r="WH277" s="1">
        <v>-3.6839154138551802</v>
      </c>
      <c r="WI277" s="1">
        <v>-6.9243438670204398</v>
      </c>
      <c r="WJ277" s="1">
        <v>-6.4269215513168101</v>
      </c>
      <c r="WK277" s="1">
        <v>-16.928396804779101</v>
      </c>
      <c r="WL277" s="1">
        <v>-8.2399665051098605</v>
      </c>
      <c r="WM277" s="1">
        <v>-16.2814023426949</v>
      </c>
      <c r="WN277" s="1">
        <v>-15.0134618826789</v>
      </c>
      <c r="WO277" s="1">
        <v>-11.5917369232639</v>
      </c>
      <c r="WP277" s="1">
        <v>-7.8525613628574202</v>
      </c>
      <c r="WQ277" s="1">
        <v>-7.88790187093017</v>
      </c>
      <c r="WR277" s="1">
        <v>-9.6007508455724899</v>
      </c>
      <c r="WS277" s="1">
        <v>-8.2959610679284292</v>
      </c>
      <c r="WT277" s="1">
        <v>-12.2489376036705</v>
      </c>
      <c r="WU277" s="1">
        <v>-17.1018960917317</v>
      </c>
      <c r="WV277" s="1">
        <v>-21.415975743747101</v>
      </c>
      <c r="WW277" s="1">
        <v>-15.6780476646084</v>
      </c>
      <c r="WX277" s="1">
        <v>-12.493531660757901</v>
      </c>
      <c r="WY277" s="1">
        <v>-11.8268045271481</v>
      </c>
      <c r="WZ277" s="1">
        <v>-8.4855984631110495</v>
      </c>
      <c r="XA277" s="1">
        <v>-8.5343424827109704</v>
      </c>
      <c r="XB277" s="1">
        <v>-9.1095882473004206</v>
      </c>
      <c r="XC277" s="1">
        <v>-5.5025165743256297</v>
      </c>
      <c r="XD277" s="1">
        <v>-16.207256937286999</v>
      </c>
      <c r="XE277" s="1">
        <v>-5.6665798377652798</v>
      </c>
      <c r="XF277" s="1">
        <v>-12.759172876656701</v>
      </c>
      <c r="XG277" s="1">
        <v>-8.3347495533881197</v>
      </c>
      <c r="XH277" s="1">
        <v>-20.5428301085587</v>
      </c>
      <c r="XI277" s="1">
        <v>-15.464041450203799</v>
      </c>
      <c r="XJ277" s="1">
        <v>-11.591702759063899</v>
      </c>
      <c r="XK277" s="1">
        <v>-25.261552782533101</v>
      </c>
      <c r="XL277" s="1">
        <v>-16.258874426251399</v>
      </c>
      <c r="XM277" s="1">
        <v>-9.5884003901162806</v>
      </c>
      <c r="XN277" s="1">
        <v>-4.1342753110370198</v>
      </c>
      <c r="XO277" s="1">
        <v>-5.2183986772405202</v>
      </c>
      <c r="XP277" s="1">
        <v>-11.108733684567101</v>
      </c>
      <c r="XQ277" s="1">
        <v>-8.7485705058814691</v>
      </c>
      <c r="XR277" s="1">
        <v>-10.1641489186248</v>
      </c>
      <c r="XS277" s="1">
        <v>-5.4738843640568904</v>
      </c>
      <c r="XT277" s="1">
        <v>-9.2712000768812306</v>
      </c>
      <c r="XU277" s="1">
        <v>-10.156145519501999</v>
      </c>
      <c r="XV277" s="1">
        <v>-9.0853497651346</v>
      </c>
      <c r="XW277" s="1">
        <v>-7.7322188411017398</v>
      </c>
      <c r="XX277" s="1">
        <v>-10.1491144614393</v>
      </c>
      <c r="XY277" s="1">
        <v>-5.6316597331115803</v>
      </c>
      <c r="XZ277" s="1">
        <v>-10.451473660806</v>
      </c>
      <c r="YA277" s="1">
        <v>-8.01487979502107</v>
      </c>
      <c r="YB277" s="1">
        <v>-9.7668217297521398</v>
      </c>
      <c r="YC277" s="1">
        <v>-12.6149368959257</v>
      </c>
      <c r="YD277" s="1">
        <v>-15.542074245072399</v>
      </c>
      <c r="YE277" s="1">
        <v>-11.8909318661266</v>
      </c>
      <c r="YF277" s="1">
        <v>-8.0794653681367397</v>
      </c>
      <c r="YG277" s="1">
        <v>-15.256133640969701</v>
      </c>
      <c r="YH277" s="1">
        <v>-4.7746732696622596</v>
      </c>
      <c r="YI277" s="1">
        <v>-10.8613099144941</v>
      </c>
      <c r="YJ277" s="1">
        <v>-11.6626343699781</v>
      </c>
      <c r="YK277" s="1">
        <v>-19.521703503009</v>
      </c>
      <c r="YL277" s="1">
        <v>-7.9150601127250599</v>
      </c>
      <c r="YM277" s="1">
        <v>-15.525596222062701</v>
      </c>
      <c r="YN277" s="1">
        <v>-16.791255463859599</v>
      </c>
      <c r="YO277" s="1">
        <v>-11.215518918909099</v>
      </c>
      <c r="YP277" s="1">
        <v>-13.4189564304877</v>
      </c>
      <c r="YQ277" s="1">
        <v>-11.5119614850371</v>
      </c>
      <c r="YR277" s="1">
        <v>-22.220839794595999</v>
      </c>
      <c r="YS277" s="1">
        <v>-7.3278612116953896</v>
      </c>
      <c r="YT277" s="1">
        <v>-20.013666954206201</v>
      </c>
      <c r="YU277" s="1">
        <v>-5.3181573572396097</v>
      </c>
      <c r="YV277" s="1">
        <v>-6.9773383047886197</v>
      </c>
      <c r="YW277" s="1">
        <v>-10.362173173696799</v>
      </c>
      <c r="YX277" s="1">
        <v>-29.7833625675779</v>
      </c>
      <c r="YY277" s="1">
        <v>-12.0008033447599</v>
      </c>
      <c r="YZ277" s="1">
        <v>-7.27391276127699</v>
      </c>
      <c r="ZA277" s="1">
        <v>-8.8493796794342394</v>
      </c>
      <c r="ZB277" s="1">
        <v>-14.190671884384299</v>
      </c>
      <c r="ZC277" s="1">
        <v>-10.608958389236999</v>
      </c>
      <c r="ZD277" s="1">
        <v>-10.756915489147699</v>
      </c>
      <c r="ZE277" s="1">
        <v>-20.089718230446</v>
      </c>
      <c r="ZF277" s="1">
        <v>-19.1660215910792</v>
      </c>
      <c r="ZG277" s="1">
        <v>-6.1281045561922003</v>
      </c>
      <c r="ZH277" s="1">
        <v>-6.9447454387947998</v>
      </c>
      <c r="ZI277" s="1">
        <v>-8.1737097775002496</v>
      </c>
      <c r="ZJ277" s="1">
        <v>-12.2334948296959</v>
      </c>
      <c r="ZK277" s="1">
        <v>-7.5297057554239997</v>
      </c>
      <c r="ZL277" s="1">
        <v>-14.1054892220188</v>
      </c>
      <c r="ZM277" s="1">
        <v>-8.9719322914481605</v>
      </c>
      <c r="ZN277" s="1">
        <v>-8.4366695561177796</v>
      </c>
      <c r="ZO277" s="1">
        <v>-8.8127896171037907</v>
      </c>
      <c r="ZP277" s="1">
        <v>-20.9375518231464</v>
      </c>
      <c r="ZQ277" s="1">
        <v>-5.4930923681973498</v>
      </c>
      <c r="ZR277" s="1">
        <v>-4.5163873771998899</v>
      </c>
      <c r="ZS277" s="1">
        <v>-15.740468849294</v>
      </c>
      <c r="ZT277" s="1">
        <v>-7.2810863842211404</v>
      </c>
      <c r="ZU277" s="1">
        <v>-12.7615509243477</v>
      </c>
      <c r="ZV277" s="1">
        <v>-20.7194853124068</v>
      </c>
      <c r="ZW277" s="1">
        <v>-13.1812757268666</v>
      </c>
      <c r="ZX277" s="1">
        <v>-10.3152813155892</v>
      </c>
      <c r="ZY277" s="1">
        <v>-7.1658248916383203</v>
      </c>
      <c r="ZZ277" s="1">
        <v>-17.188289536718202</v>
      </c>
      <c r="AAA277" s="1">
        <v>-7.1698142413298998</v>
      </c>
      <c r="AAB277" s="1">
        <v>-6.9928886019470697</v>
      </c>
      <c r="AAC277" s="1">
        <v>-7.60609018547893</v>
      </c>
      <c r="AAD277" s="1">
        <v>-5.1726015749631804</v>
      </c>
      <c r="AAE277" s="1">
        <v>-23.522623315829701</v>
      </c>
      <c r="AAF277" s="1">
        <v>-9.0748372335946197</v>
      </c>
      <c r="AAG277" s="1">
        <v>-7.7789752458628199</v>
      </c>
      <c r="AAH277" s="1">
        <v>-9.9325026080480008</v>
      </c>
      <c r="AAI277" s="1">
        <v>-10.482773816514699</v>
      </c>
      <c r="AAJ277" s="1">
        <v>-19.531053737043599</v>
      </c>
      <c r="AAK277" s="1">
        <v>-7.7460134160345699</v>
      </c>
      <c r="AAL277" s="1">
        <v>-6.8218183710883098</v>
      </c>
      <c r="AAM277" s="1">
        <v>-13.7856541959704</v>
      </c>
      <c r="AAN277" s="1">
        <v>-14.298921379264501</v>
      </c>
      <c r="AAO277" s="1">
        <v>-14.826561224062001</v>
      </c>
      <c r="AAP277" s="1">
        <v>-5.1361198361334202</v>
      </c>
      <c r="AAQ277" s="1">
        <v>-11.8798572250343</v>
      </c>
      <c r="AAR277" s="1">
        <v>-6.6889974009837099</v>
      </c>
      <c r="AAS277" s="1">
        <v>-5.6965861785804801</v>
      </c>
      <c r="AAT277" s="1">
        <v>-13.666386365643399</v>
      </c>
      <c r="AAU277" s="1">
        <v>-5.8664992068204898</v>
      </c>
      <c r="AAV277" s="1">
        <v>-6.3046185204797496</v>
      </c>
      <c r="AAW277" s="1">
        <v>-21.0078998911643</v>
      </c>
      <c r="AAX277" s="1">
        <v>-8.8159247958344302</v>
      </c>
      <c r="AAY277" s="1">
        <v>-8.0872192187967809</v>
      </c>
      <c r="AAZ277" s="1">
        <v>-10.6091326708345</v>
      </c>
      <c r="ABA277" s="1">
        <v>-11.862374379080499</v>
      </c>
      <c r="ABB277" s="1">
        <v>-10.7699436069786</v>
      </c>
      <c r="ABC277" s="1">
        <v>-15.3388647297907</v>
      </c>
      <c r="ABD277" s="1">
        <v>-22.890760007769501</v>
      </c>
      <c r="ABE277" s="1">
        <v>-11.906228275341</v>
      </c>
      <c r="ABF277" s="1">
        <v>-10.8283902752723</v>
      </c>
      <c r="ABG277" s="1">
        <v>-13.040085247988699</v>
      </c>
      <c r="ABH277" s="1">
        <v>-15.826532639332701</v>
      </c>
      <c r="ABI277" s="1">
        <v>-31.266994067019699</v>
      </c>
      <c r="ABJ277" s="1">
        <v>-8.2574506367295992</v>
      </c>
      <c r="ABK277" s="1">
        <v>-11.428499842784101</v>
      </c>
      <c r="ABL277" s="1">
        <v>-9.9676519821662506</v>
      </c>
      <c r="ABM277" s="1">
        <v>-17.834385603755901</v>
      </c>
      <c r="ABN277" s="1">
        <v>-15.835966066114899</v>
      </c>
      <c r="ABO277" s="1">
        <v>-15.310625285891</v>
      </c>
      <c r="ABP277" s="1">
        <v>-17.6385613744933</v>
      </c>
      <c r="ABQ277" s="1">
        <v>-8.5302718511046294</v>
      </c>
      <c r="ABR277" s="1">
        <v>-3.5288979454214799</v>
      </c>
      <c r="ABS277" s="1">
        <v>-13.693469696802399</v>
      </c>
      <c r="ABT277" s="1">
        <v>-25.228335186247801</v>
      </c>
      <c r="ABU277" s="1">
        <v>-14.437563158591001</v>
      </c>
      <c r="ABV277" s="1">
        <v>-21.104544352378799</v>
      </c>
      <c r="ABW277" s="1">
        <v>-7.39572368636831</v>
      </c>
      <c r="ABX277" s="1">
        <v>-6.5129331542361504</v>
      </c>
      <c r="ABY277" s="1">
        <v>-11.056589576941301</v>
      </c>
      <c r="ABZ277" s="1">
        <v>-11.5039180144447</v>
      </c>
      <c r="ACA277" s="1">
        <v>-12.1356690122992</v>
      </c>
      <c r="ACB277" s="1">
        <v>-8.3521371818222896</v>
      </c>
      <c r="ACC277" s="1">
        <v>-16.197865038598</v>
      </c>
      <c r="ACD277" s="1">
        <v>-5.3404379371372102</v>
      </c>
      <c r="ACE277" s="1">
        <v>-7.7900841023688701</v>
      </c>
      <c r="ACF277" s="1">
        <v>-4.3708664913458799</v>
      </c>
      <c r="ACG277" s="1">
        <v>-20.018377821044002</v>
      </c>
      <c r="ACH277" s="1">
        <v>-11.3768692380691</v>
      </c>
      <c r="ACI277" s="1">
        <v>-22.789856119803499</v>
      </c>
      <c r="ACJ277" s="1">
        <v>-11.0927850333241</v>
      </c>
      <c r="ACK277" s="1">
        <v>-8.56872702860184</v>
      </c>
      <c r="ACL277" s="1">
        <v>-9.8426175857188394</v>
      </c>
      <c r="ACM277" s="1">
        <v>-7.6112111339941499</v>
      </c>
      <c r="ACN277" s="1">
        <v>-22.835057222434401</v>
      </c>
      <c r="ACO277" s="1">
        <v>-7.4732018359015102</v>
      </c>
      <c r="ACP277" s="1">
        <v>-1.3522114477176199</v>
      </c>
      <c r="ACQ277" s="1">
        <v>-7.1964940011747602</v>
      </c>
      <c r="ACR277" s="1">
        <v>-7.7225280555295797</v>
      </c>
      <c r="ACS277" s="1">
        <v>-9.2139184639303</v>
      </c>
      <c r="ACT277" s="1">
        <v>-5.4885510593612397</v>
      </c>
      <c r="ACU277" s="1">
        <v>-6.6361132424910103</v>
      </c>
      <c r="ACV277" s="1">
        <v>-15.2669404921382</v>
      </c>
      <c r="ACW277" s="1">
        <v>-17.572650870096201</v>
      </c>
      <c r="ACX277" s="1">
        <v>-9.1708189182228601</v>
      </c>
      <c r="ACY277" s="1">
        <v>-9.2881302987377694</v>
      </c>
      <c r="ACZ277" s="1">
        <v>-8.3940063870827295</v>
      </c>
      <c r="ADA277" s="1">
        <v>-17.65041224482</v>
      </c>
      <c r="ADB277" s="1">
        <v>-17.044740535267799</v>
      </c>
      <c r="ADC277" s="1">
        <v>-29.354447160461699</v>
      </c>
      <c r="ADD277" s="1">
        <v>-7.8177626428270601</v>
      </c>
      <c r="ADE277" s="1">
        <v>-18.549863991520901</v>
      </c>
      <c r="ADF277" s="1">
        <v>-7.6536082721733898</v>
      </c>
      <c r="ADG277" s="1">
        <v>-6.26345914111758</v>
      </c>
      <c r="ADH277" s="1">
        <v>-8.40104664684924</v>
      </c>
      <c r="ADI277" s="1">
        <v>-8.6809500495981204</v>
      </c>
      <c r="ADJ277" s="1">
        <v>-10.779860326697399</v>
      </c>
      <c r="ADK277" s="1">
        <v>-11.5091974258014</v>
      </c>
      <c r="ADL277" s="1">
        <v>-14.330672197261</v>
      </c>
      <c r="ADM277" s="1">
        <v>-8.5336416697633393</v>
      </c>
      <c r="ADN277" s="1">
        <v>-9.5417123774247194</v>
      </c>
      <c r="ADO277" s="1">
        <v>-3.1230334551093502</v>
      </c>
      <c r="ADP277" s="1">
        <v>-26.703416587000401</v>
      </c>
      <c r="ADQ277" s="1">
        <v>-14.067465107552399</v>
      </c>
      <c r="ADR277" s="1">
        <v>-14.3752899296718</v>
      </c>
      <c r="ADS277" s="1">
        <v>-10.561078125690599</v>
      </c>
      <c r="ADT277" s="1">
        <v>-30.877259591777499</v>
      </c>
      <c r="ADU277" s="1">
        <v>-5.8867552629253899</v>
      </c>
      <c r="ADV277" s="1">
        <v>-25.7020537346631</v>
      </c>
      <c r="ADW277" s="1">
        <v>-21.819222842243502</v>
      </c>
      <c r="ADX277" s="1">
        <v>-11.572661248608</v>
      </c>
      <c r="ADY277" s="1">
        <v>-6.3907240634301798</v>
      </c>
      <c r="ADZ277" s="1">
        <v>-19.589996548701102</v>
      </c>
      <c r="AEA277" s="1">
        <v>-12.1062171527897</v>
      </c>
      <c r="AEB277" s="1">
        <v>-3.02919829871513</v>
      </c>
      <c r="AEC277" s="1">
        <v>-11.8049301175779</v>
      </c>
      <c r="AED277" s="1">
        <v>-7.4667509896895297</v>
      </c>
      <c r="AEE277" s="1">
        <v>-7.4044903057029199</v>
      </c>
      <c r="AEF277" s="1">
        <v>-16.285786299871599</v>
      </c>
      <c r="AEG277" s="1">
        <v>-8.9975997506892593</v>
      </c>
      <c r="AEH277" s="1">
        <v>-8.2344146111790302</v>
      </c>
      <c r="AEI277" s="1">
        <v>-11.675821891405</v>
      </c>
      <c r="AEJ277" s="1">
        <v>-6.4646854877420896</v>
      </c>
      <c r="AEK277" s="1">
        <v>-2.9319880447590898</v>
      </c>
      <c r="AEL277" s="1">
        <v>-6.4019259041265002</v>
      </c>
      <c r="AEM277" s="1">
        <v>-17.586526711761302</v>
      </c>
      <c r="AEN277" s="1">
        <v>-12.044073142931101</v>
      </c>
      <c r="AEO277" s="1">
        <v>-4.8762792883295303</v>
      </c>
      <c r="AEP277" s="1">
        <v>-14.547225571856499</v>
      </c>
      <c r="AEQ277" s="1">
        <v>-10.4931020008893</v>
      </c>
      <c r="AER277" s="1">
        <v>-17.589182723661999</v>
      </c>
      <c r="AES277" s="1">
        <v>-2.3980416020142998</v>
      </c>
      <c r="AET277" s="1">
        <v>-14.019228858048599</v>
      </c>
      <c r="AEU277" s="1">
        <v>-4.6708698340773704</v>
      </c>
      <c r="AEV277" s="1">
        <v>-3.2719083725525602</v>
      </c>
      <c r="AEW277" s="1">
        <v>-7.0165618465159403</v>
      </c>
      <c r="AEX277" s="1">
        <v>-2.9860800511102101</v>
      </c>
      <c r="AEY277" s="1">
        <v>-14.0895803161836</v>
      </c>
      <c r="AEZ277" s="1">
        <v>-5.6984042167957201</v>
      </c>
      <c r="AFA277" s="1">
        <v>-6.7287311141700501</v>
      </c>
      <c r="AFB277" s="1">
        <v>-6.9114091913205904</v>
      </c>
      <c r="AFC277" s="1">
        <v>-7.9947057774459704</v>
      </c>
      <c r="AFD277" s="1">
        <v>-17.599449099779999</v>
      </c>
      <c r="AFE277" s="1">
        <v>-6.3019324590843802</v>
      </c>
      <c r="AFF277" s="1">
        <v>-7.5042544341470698</v>
      </c>
      <c r="AFG277" s="1">
        <v>-16.1651142192766</v>
      </c>
      <c r="AFH277" s="1">
        <v>-14.685784668921499</v>
      </c>
      <c r="AFI277" s="1">
        <v>-5.3010537199449503</v>
      </c>
      <c r="AFJ277" s="1">
        <v>-12.9114836904106</v>
      </c>
      <c r="AFK277" s="1">
        <v>-13.242583581488001</v>
      </c>
      <c r="AFL277" s="1">
        <v>-7.0860501803734097</v>
      </c>
      <c r="AFM277" s="1">
        <v>-11.968925591867</v>
      </c>
      <c r="AFN277" s="1">
        <v>-6.8178716991514801</v>
      </c>
      <c r="AFO277" s="1">
        <v>-15.4785704555709</v>
      </c>
      <c r="AFP277" s="1">
        <v>-7.6987267821874399</v>
      </c>
      <c r="AFQ277" s="1">
        <v>-7.9670823752265703</v>
      </c>
      <c r="AFR277" s="1">
        <v>-4.1408505507542097</v>
      </c>
      <c r="AFS277" s="1">
        <v>-14.0771842091781</v>
      </c>
      <c r="AFT277" s="1">
        <v>-11.0346050249376</v>
      </c>
      <c r="AFU277" s="1">
        <v>-17.326214036468901</v>
      </c>
      <c r="AFV277" s="1">
        <v>-15.798480948916101</v>
      </c>
      <c r="AFW277" s="1">
        <v>-5.6539169734927803</v>
      </c>
      <c r="AFX277" s="1">
        <v>-7.4302969324851098</v>
      </c>
      <c r="AFY277" s="1">
        <v>-12.237457509737601</v>
      </c>
      <c r="AFZ277" s="1">
        <v>-21.470924330789298</v>
      </c>
      <c r="AGA277" s="1">
        <v>-10.3227049662275</v>
      </c>
      <c r="AGB277" s="1">
        <v>-6.55026637389577</v>
      </c>
      <c r="AGC277" s="1">
        <v>-11.8843688038239</v>
      </c>
      <c r="AGD277" s="1">
        <v>-2.35357950846358</v>
      </c>
      <c r="AGE277" s="1">
        <v>-3.5679900791589598</v>
      </c>
      <c r="AGF277" s="1">
        <v>-21.394698281040601</v>
      </c>
      <c r="AGG277" s="1">
        <v>-5.3198336693491797</v>
      </c>
      <c r="AGH277" s="1">
        <v>-14.610635585365801</v>
      </c>
      <c r="AGI277" s="1">
        <v>-24.241762100022001</v>
      </c>
      <c r="AGJ277" s="1">
        <v>-7.5437707327616597</v>
      </c>
      <c r="AGK277" s="1">
        <v>-11.0016266497635</v>
      </c>
      <c r="AGL277" s="1">
        <v>-22.398018985499998</v>
      </c>
      <c r="AGM277" s="1">
        <v>-9.5044288454516597</v>
      </c>
      <c r="AGN277" s="1">
        <v>-9.1432095266598896</v>
      </c>
      <c r="AGO277" s="1">
        <v>-8.9909170995512699</v>
      </c>
      <c r="AGP277" s="1">
        <v>-11.1939123145218</v>
      </c>
      <c r="AGQ277" s="1">
        <v>-6.2958905309597197</v>
      </c>
      <c r="AGR277" s="1">
        <v>-4.3318163928089799</v>
      </c>
      <c r="AGS277" s="1">
        <v>-33.4538752379692</v>
      </c>
      <c r="AGT277" s="1">
        <v>-10.575754150918</v>
      </c>
      <c r="AGU277" s="1">
        <v>-4.3263613707962101</v>
      </c>
      <c r="AGV277" s="1">
        <v>-11.967535025937201</v>
      </c>
      <c r="AGW277" s="1">
        <v>-7.6400161802640403</v>
      </c>
      <c r="AGX277" s="1">
        <v>-13.655025803203401</v>
      </c>
      <c r="AGY277" s="1">
        <v>-6.3326999944991904</v>
      </c>
      <c r="AGZ277" s="1">
        <v>-14.2482580518699</v>
      </c>
      <c r="AHA277" s="1">
        <v>-13.2980165679796</v>
      </c>
      <c r="AHB277" s="1">
        <v>-8.24788983437392</v>
      </c>
      <c r="AHC277" s="1">
        <v>-16.7984428659435</v>
      </c>
      <c r="AHD277" s="1">
        <v>-9.4950352767476396</v>
      </c>
      <c r="AHE277" s="1">
        <v>-6.5101595801143297</v>
      </c>
      <c r="AHF277" s="1">
        <v>-25.4618322964985</v>
      </c>
      <c r="AHG277" s="1">
        <v>-8.6106312107523006</v>
      </c>
      <c r="AHH277" s="1">
        <v>-12.3984541002488</v>
      </c>
      <c r="AHI277" s="1">
        <v>-10.3305218164579</v>
      </c>
      <c r="AHJ277" s="1">
        <v>-13.521528968537201</v>
      </c>
      <c r="AHK277" s="1">
        <v>-16.057321711946301</v>
      </c>
      <c r="AHL277" s="1">
        <v>-18.8456975095737</v>
      </c>
      <c r="AHM277" s="1">
        <v>-17.396218226324901</v>
      </c>
      <c r="AHN277" s="1">
        <v>-11.5311799163517</v>
      </c>
      <c r="AHO277" s="1">
        <v>-10.072575982758501</v>
      </c>
      <c r="AHP277" s="1">
        <v>-4.9045165108538802</v>
      </c>
      <c r="AHQ277" s="1">
        <v>-4.62717920511309</v>
      </c>
      <c r="AHR277" s="1">
        <v>-15.5094130939927</v>
      </c>
      <c r="AHS277" s="1">
        <v>-10.537577244223201</v>
      </c>
      <c r="AHT277" s="1">
        <v>-10.4428403722941</v>
      </c>
      <c r="AHU277" s="1">
        <v>-4.61198876556222</v>
      </c>
      <c r="AHV277" s="1">
        <v>-11.068667186711</v>
      </c>
      <c r="AHW277" s="1">
        <v>-14.105123033592101</v>
      </c>
      <c r="AHX277" s="1">
        <v>-29.675916763758899</v>
      </c>
      <c r="AHY277" s="1">
        <v>-13.205107909777499</v>
      </c>
      <c r="AHZ277" s="1">
        <v>-13.837876069381499</v>
      </c>
      <c r="AIA277" s="1">
        <v>-18.187317930467302</v>
      </c>
      <c r="AIB277" s="1">
        <v>-16.5135920228381</v>
      </c>
      <c r="AIC277" s="1">
        <v>-12.32424751818</v>
      </c>
      <c r="AID277" s="1">
        <v>-8.7455291504617794</v>
      </c>
      <c r="AIE277" s="1">
        <v>-13.185905199328801</v>
      </c>
      <c r="AIF277" s="1">
        <v>-22.825576177668601</v>
      </c>
      <c r="AIG277" s="1">
        <v>-6.5033618116639502</v>
      </c>
      <c r="AIH277" s="1">
        <v>-17.070733266824298</v>
      </c>
      <c r="AII277" s="1">
        <v>-7.7338015989946296</v>
      </c>
      <c r="AIJ277" s="1">
        <v>-26.164800734711001</v>
      </c>
      <c r="AIK277" s="1">
        <v>-6.89134398875981</v>
      </c>
      <c r="AIL277" s="1">
        <v>-17.9887090469587</v>
      </c>
      <c r="AIM277" s="1">
        <v>-10.2759362410515</v>
      </c>
      <c r="AIN277" s="1">
        <v>-6.13903230785803</v>
      </c>
      <c r="AIO277" s="1">
        <v>-5.9150676383818901</v>
      </c>
      <c r="AIP277" s="1">
        <v>-3.3718464095079201</v>
      </c>
      <c r="AIQ277" s="1">
        <v>-9.2971893803075698</v>
      </c>
      <c r="AIR277" s="1">
        <v>-14.6367266237654</v>
      </c>
      <c r="AIS277" s="1">
        <v>-8.8027316578637702</v>
      </c>
      <c r="AIT277" s="1">
        <v>-12.2601405976439</v>
      </c>
      <c r="AIU277" s="1">
        <v>-22.653245761072501</v>
      </c>
      <c r="AIV277" s="1">
        <v>-2.97531976428471</v>
      </c>
      <c r="AIW277" s="1">
        <v>-10.8503483630645</v>
      </c>
      <c r="AIX277" s="1">
        <v>-4.8009716672475804</v>
      </c>
      <c r="AIY277" s="1">
        <v>-6.8610000476620296</v>
      </c>
      <c r="AIZ277" s="1">
        <v>-10.601321936924499</v>
      </c>
      <c r="AJA277" s="1">
        <v>-13.810391534547099</v>
      </c>
      <c r="AJB277" s="1">
        <v>-18.889742573957001</v>
      </c>
      <c r="AJC277" s="1">
        <v>-17.2388265237729</v>
      </c>
      <c r="AJD277" s="1">
        <v>-10.054826881850101</v>
      </c>
      <c r="AJE277" s="1">
        <v>-10.9830126054486</v>
      </c>
      <c r="AJF277" s="1">
        <v>-12.2546209684176</v>
      </c>
      <c r="AJG277" s="1">
        <v>-8.7845009310734703</v>
      </c>
      <c r="AJH277" s="1">
        <v>-7.18689428156347</v>
      </c>
      <c r="AJI277" s="1">
        <v>-20.632697973689499</v>
      </c>
      <c r="AJJ277" s="1">
        <v>-15.755062438743799</v>
      </c>
      <c r="AJK277" s="1">
        <v>-4.5110451678542898</v>
      </c>
      <c r="AJL277" s="1">
        <v>-5.9684730848906904</v>
      </c>
      <c r="AJM277" s="1">
        <v>-12.7728329134495</v>
      </c>
      <c r="AJN277" s="1">
        <v>-16.866675631860101</v>
      </c>
      <c r="AJO277" s="1">
        <v>-7.47655549386403</v>
      </c>
      <c r="AJP277" s="1">
        <v>-16.7387192380389</v>
      </c>
      <c r="AJQ277" s="1">
        <v>-9.6582712878509103</v>
      </c>
      <c r="AJR277" s="1">
        <v>-10.736707214114</v>
      </c>
      <c r="AJS277" s="1">
        <v>-4.7877926893780796</v>
      </c>
      <c r="AJT277" s="1">
        <v>-4.27965301503008</v>
      </c>
      <c r="AJU277" s="1">
        <v>-20.237104830618801</v>
      </c>
      <c r="AJV277" s="1">
        <v>-12.8751731736008</v>
      </c>
      <c r="AJW277" s="1">
        <v>-2.4394616005321601</v>
      </c>
      <c r="AJX277" s="1">
        <v>-6.6247699519899497</v>
      </c>
      <c r="AJY277" s="1">
        <v>-2.74821927611274</v>
      </c>
      <c r="AJZ277" s="1">
        <v>-11.3103264977925</v>
      </c>
      <c r="AKA277" s="1">
        <v>-9.3132557813732202</v>
      </c>
      <c r="AKB277" s="1">
        <v>-12.583401736427099</v>
      </c>
      <c r="AKC277" s="1">
        <v>-2.6876539807353801</v>
      </c>
      <c r="AKD277" s="1">
        <v>-4.1892157303657003</v>
      </c>
      <c r="AKE277" s="1">
        <v>-4.1688634393443396</v>
      </c>
      <c r="AKF277" s="1">
        <v>-11.8698426786212</v>
      </c>
      <c r="AKG277" s="1">
        <v>-9.0892973647180799</v>
      </c>
      <c r="AKH277" s="1">
        <v>-17.873423470191401</v>
      </c>
      <c r="AKI277" s="1">
        <v>-7.71561455512665</v>
      </c>
      <c r="AKJ277" s="1">
        <v>-11.2762365302296</v>
      </c>
      <c r="AKK277" s="1">
        <v>-5.9816612568444301</v>
      </c>
      <c r="AKL277" s="1">
        <v>-18.354624373534499</v>
      </c>
      <c r="AKM277" s="1">
        <v>-12.0945645744857</v>
      </c>
      <c r="AKN277" s="1">
        <v>-27.307712158642101</v>
      </c>
      <c r="AKO277" s="1">
        <v>-7.2952098837163</v>
      </c>
      <c r="AKP277" s="1">
        <v>-15.6563547361453</v>
      </c>
      <c r="AKQ277" s="1">
        <v>-9.3658284266357192</v>
      </c>
      <c r="AKR277" s="1">
        <v>-11.0480779597354</v>
      </c>
      <c r="AKS277" s="1">
        <v>-3.7014171138131902</v>
      </c>
      <c r="AKT277" s="1">
        <v>-20.777883924766201</v>
      </c>
      <c r="AKU277" s="1">
        <v>-16.6432889460648</v>
      </c>
      <c r="AKV277" s="1">
        <v>-22.314089186306902</v>
      </c>
      <c r="AKW277" s="1">
        <v>-11.1951280139109</v>
      </c>
      <c r="AKX277" s="1">
        <v>-19.8703548094757</v>
      </c>
      <c r="AKY277" s="1">
        <v>-9.6954198689594193</v>
      </c>
      <c r="AKZ277" s="1">
        <v>-17.455577993483601</v>
      </c>
      <c r="ALA277" s="1">
        <v>-9.0716024082366609</v>
      </c>
      <c r="ALB277" s="1">
        <v>-22.592195486660401</v>
      </c>
      <c r="ALC277" s="1">
        <v>-8.4403625937222806</v>
      </c>
      <c r="ALD277" s="1">
        <v>-7.3695891552742703</v>
      </c>
      <c r="ALE277" s="1">
        <v>-5.7759962886625003</v>
      </c>
      <c r="ALF277" s="1">
        <v>-8.2699138580304901</v>
      </c>
      <c r="ALG277" s="1">
        <v>-10.132184604480599</v>
      </c>
      <c r="ALH277" s="1">
        <v>-19.287222347870099</v>
      </c>
      <c r="ALI277" s="1">
        <v>-7.8314485666995504</v>
      </c>
      <c r="ALJ277" s="1">
        <v>-6.1922005721274598</v>
      </c>
      <c r="ALK277" s="1">
        <v>-16.7353139989903</v>
      </c>
      <c r="ALL277" s="1">
        <v>-12.7375820710631</v>
      </c>
      <c r="ALM277" s="1">
        <v>-14.270852486791799</v>
      </c>
      <c r="ALN277" s="1">
        <v>-21.690473640379999</v>
      </c>
      <c r="ALO277" s="1">
        <v>-16.572929018927798</v>
      </c>
      <c r="ALP277" s="1">
        <v>-9.4490330053979807</v>
      </c>
      <c r="ALQ277" s="1">
        <v>-12.2450244293404</v>
      </c>
      <c r="ALR277" s="1">
        <v>-5.0059737818593497</v>
      </c>
      <c r="ALS277" s="1">
        <v>-14.598871486268999</v>
      </c>
      <c r="ALT277" s="1">
        <v>-13.5778366758089</v>
      </c>
      <c r="ALU277" s="1">
        <v>-14.3255111991924</v>
      </c>
      <c r="ALV277" s="1">
        <v>-10.217692394743001</v>
      </c>
      <c r="ALW277" s="1">
        <v>-8.3020378777059403</v>
      </c>
      <c r="ALX277" s="1">
        <v>-10.302039741266</v>
      </c>
      <c r="ALY277" s="1">
        <v>-15.833205567209999</v>
      </c>
      <c r="ALZ277" s="1">
        <v>-11.637648008660999</v>
      </c>
      <c r="AMA277" s="1">
        <v>-16.888256114110501</v>
      </c>
      <c r="AMB277" s="1">
        <v>-15.741774477806601</v>
      </c>
      <c r="AMC277" s="1">
        <v>-11.0632471939489</v>
      </c>
      <c r="AMD277" s="1">
        <v>-10.902454067257199</v>
      </c>
      <c r="AME277" s="1">
        <v>-9.8085317756679693</v>
      </c>
      <c r="AMF277" s="1">
        <v>-7.2129821852564104</v>
      </c>
      <c r="AMG277" s="1">
        <v>-17.325607779503201</v>
      </c>
      <c r="AMH277" s="1">
        <v>-10.488151526665</v>
      </c>
      <c r="AMI277" s="1">
        <v>-24.884101167177398</v>
      </c>
      <c r="AMJ277" s="1">
        <v>-8.8861880471897905</v>
      </c>
      <c r="AMK277" s="1">
        <v>-6.7591111427721797</v>
      </c>
      <c r="AML277" s="1">
        <v>-18.5365626050842</v>
      </c>
      <c r="AMM277" s="1">
        <v>-12.4430348272179</v>
      </c>
      <c r="AMN277" s="1">
        <v>-8.7054304559841</v>
      </c>
      <c r="AMO277" s="1">
        <v>-10.423204532215699</v>
      </c>
      <c r="AMP277" s="1">
        <v>-10.5932694531549</v>
      </c>
      <c r="AMQ277" s="1">
        <v>-12.0083261792933</v>
      </c>
      <c r="AMR277" s="1">
        <v>-22.3587474103693</v>
      </c>
      <c r="AMS277" s="1">
        <v>-19.103535772820599</v>
      </c>
      <c r="AMT277" s="1">
        <v>-10.752894969686899</v>
      </c>
      <c r="AMU277" s="1">
        <v>-23.171729568139501</v>
      </c>
      <c r="AMV277" s="1">
        <v>-9.6292697442834196</v>
      </c>
      <c r="AMW277" s="1">
        <v>-11.5610618649999</v>
      </c>
      <c r="AMX277" s="1">
        <v>-17.773585275558101</v>
      </c>
      <c r="AMY277" s="1">
        <v>-18.5696782539782</v>
      </c>
      <c r="AMZ277" s="1">
        <v>-18.245640567287801</v>
      </c>
      <c r="ANA277" s="1">
        <v>-20.660507962290701</v>
      </c>
      <c r="ANB277" s="1">
        <v>-20.899811305663501</v>
      </c>
      <c r="ANC277" s="1">
        <v>-13.9300349765377</v>
      </c>
      <c r="AND277" s="1">
        <v>-25.959602128227299</v>
      </c>
      <c r="ANE277" s="1">
        <v>-12.853751385901999</v>
      </c>
      <c r="ANF277" s="1">
        <v>-27.713656743414099</v>
      </c>
      <c r="ANG277" s="1">
        <v>-8.5540980797713608</v>
      </c>
      <c r="ANH277" s="1">
        <v>-15.485302581991901</v>
      </c>
      <c r="ANI277" s="1">
        <v>-13.3139998821588</v>
      </c>
      <c r="ANJ277" s="1">
        <v>-13.343647963732399</v>
      </c>
      <c r="ANK277" s="1">
        <v>-13.645980049792801</v>
      </c>
      <c r="ANL277" s="1">
        <v>-12.240272519793599</v>
      </c>
      <c r="ANM277" s="1">
        <v>-12.694969682779099</v>
      </c>
      <c r="ANN277" s="1">
        <v>-14.4783538009076</v>
      </c>
      <c r="ANO277" s="1">
        <v>-10.6846876284242</v>
      </c>
      <c r="ANP277" s="1">
        <v>-11.9938775845631</v>
      </c>
      <c r="ANQ277" s="1">
        <v>-12.245856583688999</v>
      </c>
      <c r="ANR277" s="1">
        <v>-23.113959392066601</v>
      </c>
      <c r="ANS277" s="1">
        <v>-14.2425856451949</v>
      </c>
      <c r="ANT277" s="1">
        <v>-17.478516166553099</v>
      </c>
      <c r="ANU277" s="1">
        <v>-18.8836173940166</v>
      </c>
      <c r="ANV277" s="1">
        <v>-21.743164335894701</v>
      </c>
      <c r="ANW277" s="1">
        <v>-21.869340779176</v>
      </c>
      <c r="ANX277" s="1">
        <v>-13.334781565597099</v>
      </c>
      <c r="ANY277" s="1">
        <v>-11.8141940202773</v>
      </c>
      <c r="ANZ277" s="1">
        <v>-7.49008148413819</v>
      </c>
      <c r="AOA277" s="1">
        <v>-12.5860638972625</v>
      </c>
      <c r="AOB277" s="1">
        <v>-15.6567065170359</v>
      </c>
      <c r="AOC277" s="1">
        <v>-14.1781663806333</v>
      </c>
      <c r="AOD277" s="1">
        <v>-15.294968612723</v>
      </c>
      <c r="AOE277" s="1">
        <v>-12.414159450729001</v>
      </c>
      <c r="AOF277" s="1">
        <v>-34.365161868858102</v>
      </c>
      <c r="AOG277" s="1">
        <v>-15.0188172671076</v>
      </c>
      <c r="AOH277" s="1">
        <v>-20.141542618688401</v>
      </c>
      <c r="AOI277" s="1">
        <v>-16.602366167783899</v>
      </c>
      <c r="AOJ277" s="1">
        <v>-11.1968047336117</v>
      </c>
      <c r="AOK277" s="1">
        <v>-17.4865046093629</v>
      </c>
      <c r="AOL277" s="1">
        <v>-20.976941206980101</v>
      </c>
      <c r="AOM277" s="1">
        <v>-11.4869827431302</v>
      </c>
      <c r="AON277" s="1">
        <v>-19.846087726725401</v>
      </c>
      <c r="AOO277" s="1">
        <v>-25.4586067803689</v>
      </c>
      <c r="AOP277" s="1">
        <v>-32.433767868520697</v>
      </c>
      <c r="AOQ277" s="1">
        <v>-23.025894219788899</v>
      </c>
      <c r="AOR277" s="1">
        <v>-24.098760150664202</v>
      </c>
      <c r="AOS277" s="1">
        <v>-15.8308084855505</v>
      </c>
      <c r="AOT277" s="1">
        <v>-29.365663954218402</v>
      </c>
      <c r="AOU277" s="1">
        <v>-12.606016633127799</v>
      </c>
      <c r="AOV277" s="1">
        <v>-15.9231711477983</v>
      </c>
      <c r="AOW277" s="1">
        <v>-22.9195138378957</v>
      </c>
      <c r="AOX277" s="1">
        <v>-21.459686112159599</v>
      </c>
      <c r="AOY277" s="1">
        <v>-16.8647879653088</v>
      </c>
      <c r="AOZ277" s="1">
        <v>-28.483071838371099</v>
      </c>
      <c r="APA277" s="1">
        <v>-21.0158146817088</v>
      </c>
      <c r="APB277" s="1">
        <v>-33.663976611666698</v>
      </c>
      <c r="APC277" s="1">
        <v>-21.895843870431001</v>
      </c>
      <c r="APD277" s="1">
        <v>-14.5636897599887</v>
      </c>
      <c r="APE277" s="1">
        <v>-25.852221669146299</v>
      </c>
      <c r="APF277" s="1">
        <v>-16.635463301452301</v>
      </c>
      <c r="APG277" s="1">
        <v>-16.6869768078666</v>
      </c>
      <c r="APH277" s="1">
        <v>-30.003495380607301</v>
      </c>
      <c r="API277" s="1">
        <v>-30.3178690596</v>
      </c>
      <c r="APJ277" s="1">
        <v>-28.409007034195501</v>
      </c>
      <c r="APK277" s="1">
        <v>-21.747241170226399</v>
      </c>
      <c r="APL277" s="1">
        <v>-22.126493470791001</v>
      </c>
      <c r="APM277" s="1">
        <v>-19.4232286232075</v>
      </c>
      <c r="APN277" s="1">
        <v>-21.814898426069298</v>
      </c>
      <c r="APO277" s="1">
        <v>-26.310658700890901</v>
      </c>
      <c r="APP277" s="1">
        <v>-27.167136326770802</v>
      </c>
      <c r="APQ277" s="1">
        <v>-29.9716867644612</v>
      </c>
      <c r="APR277" s="1">
        <v>-24.948424964889501</v>
      </c>
      <c r="APS277" s="1">
        <v>-29.556645644110599</v>
      </c>
      <c r="APT277" s="1">
        <v>-25.495564841263199</v>
      </c>
      <c r="APU277" s="1">
        <v>-27.765007811466901</v>
      </c>
      <c r="APV277" s="1">
        <v>-25.256090375793701</v>
      </c>
      <c r="APW277" s="1">
        <v>-18.964485175354401</v>
      </c>
      <c r="APX277" s="1">
        <v>-22.074288817450299</v>
      </c>
      <c r="APY277" s="1">
        <v>-22.013105789631801</v>
      </c>
      <c r="APZ277" s="1">
        <v>-35.763422972296397</v>
      </c>
      <c r="AQA277" s="1">
        <v>-23.8571512389186</v>
      </c>
      <c r="AQB277" s="1">
        <v>-26.067204862748198</v>
      </c>
      <c r="AQC277" s="1">
        <v>-35.592411988648102</v>
      </c>
      <c r="AQD277" s="1">
        <v>-22.435303348231901</v>
      </c>
      <c r="AQE277" s="1">
        <v>-33.939476665843301</v>
      </c>
      <c r="AQF277" s="1">
        <v>-32.286101620524001</v>
      </c>
      <c r="AQG277" s="1">
        <v>-19.788211358845601</v>
      </c>
      <c r="AQH277" s="1">
        <v>-23.365354011714899</v>
      </c>
      <c r="AQI277" s="1">
        <v>-22.056201728485899</v>
      </c>
      <c r="AQJ277" s="1">
        <v>-55.614680072794997</v>
      </c>
      <c r="AQK277" s="1">
        <v>-28.6666344481457</v>
      </c>
      <c r="AQL277" s="1">
        <v>-22.426984625349601</v>
      </c>
      <c r="AQM277" s="1">
        <v>-26.5404909597762</v>
      </c>
      <c r="AQN277" s="1">
        <v>-25.232393435251002</v>
      </c>
      <c r="AQO277" s="1">
        <v>-22.956055962034</v>
      </c>
      <c r="AQP277" s="1">
        <v>-32.065822670050402</v>
      </c>
      <c r="AQQ277" s="1">
        <v>-27.129077745579401</v>
      </c>
      <c r="AQR277" s="1">
        <v>-31.436991339425401</v>
      </c>
      <c r="AQS277" s="1">
        <v>-27.680498553267999</v>
      </c>
      <c r="AQT277" s="1">
        <v>-31.348602316693999</v>
      </c>
      <c r="AQU277" s="1">
        <v>-24.2037580065195</v>
      </c>
      <c r="AQV277" s="1">
        <v>-37.742922922642997</v>
      </c>
      <c r="AQW277" s="1">
        <v>-31.3809196085165</v>
      </c>
      <c r="AQX277" s="1">
        <v>-29.730002447447902</v>
      </c>
      <c r="AQY277" s="1">
        <v>-33.564831372411703</v>
      </c>
      <c r="AQZ277" s="1">
        <v>-34.8611657235354</v>
      </c>
      <c r="ARA277" s="1">
        <v>-30.284402493611701</v>
      </c>
      <c r="ARB277" s="1">
        <v>-27.910361401630801</v>
      </c>
      <c r="ARC277" s="1">
        <v>-32.692711525779998</v>
      </c>
      <c r="ARD277" s="1">
        <v>-30.171659058097699</v>
      </c>
      <c r="ARE277" s="1">
        <v>-40.829564493607201</v>
      </c>
      <c r="ARF277" s="1">
        <v>-38.8242264413295</v>
      </c>
      <c r="ARG277" s="1">
        <v>-33.289325940479998</v>
      </c>
      <c r="ARH277" s="1">
        <v>-55.1837232314194</v>
      </c>
      <c r="ARI277" s="1">
        <v>-34.6430731710103</v>
      </c>
      <c r="ARJ277" s="1">
        <v>-35.398024526218499</v>
      </c>
      <c r="ARK277" s="1">
        <v>-32.373841577653799</v>
      </c>
      <c r="ARL277" s="1">
        <v>-32.028500606427997</v>
      </c>
      <c r="ARM277" s="1">
        <v>-27.528289766986202</v>
      </c>
      <c r="ARN277" s="1">
        <v>-36.528106703565399</v>
      </c>
      <c r="ARO277" s="1">
        <v>-35.927430576988698</v>
      </c>
      <c r="ARP277" s="1">
        <v>-31.4367638033291</v>
      </c>
      <c r="ARQ277" s="1">
        <v>-44.163837577781301</v>
      </c>
      <c r="ARR277" s="1">
        <v>-41.893258447423101</v>
      </c>
      <c r="ARS277" s="1">
        <v>-39.650620738195499</v>
      </c>
      <c r="ART277" s="1">
        <v>-35.726185905644499</v>
      </c>
      <c r="ARU277" s="1">
        <v>-45.904121466083801</v>
      </c>
      <c r="ARV277" s="1">
        <v>-48.9658334362895</v>
      </c>
      <c r="ARW277" s="1">
        <v>-39.446166109047702</v>
      </c>
      <c r="ARX277" s="1">
        <v>-49.7322527333355</v>
      </c>
      <c r="ARY277" s="1">
        <v>-44.015299360762299</v>
      </c>
      <c r="ARZ277" s="1">
        <v>-35.3746989204882</v>
      </c>
      <c r="ASA277" s="1">
        <v>-45.881891194130702</v>
      </c>
      <c r="ASB277" s="1">
        <v>-39.816201029725697</v>
      </c>
      <c r="ASC277" s="1">
        <v>-47.757694546205997</v>
      </c>
      <c r="ASD277" s="1">
        <v>-41.351891308707003</v>
      </c>
      <c r="ASE277" s="1">
        <v>-40.097758670758601</v>
      </c>
      <c r="ASF277" s="1">
        <v>-44.074119665268803</v>
      </c>
      <c r="ASG277" s="1">
        <v>-47.103068161236898</v>
      </c>
      <c r="ASH277" s="1">
        <v>-45.160407228294801</v>
      </c>
      <c r="ASI277" s="1">
        <v>-60.219410257724398</v>
      </c>
      <c r="ASJ277" s="1">
        <v>-45.7149055415208</v>
      </c>
      <c r="ASK277" s="1">
        <v>-51.718074236324298</v>
      </c>
      <c r="ASL277" s="1">
        <v>-49.357040111697899</v>
      </c>
      <c r="ASM277" s="1">
        <v>-49.035669651252199</v>
      </c>
      <c r="ASN277" s="1">
        <v>-44.624949149969098</v>
      </c>
      <c r="ASO277" s="1">
        <v>-41.663347152593801</v>
      </c>
      <c r="ASP277" s="1">
        <v>-48.169886165165003</v>
      </c>
      <c r="ASQ277" s="1">
        <v>-44.661810902264399</v>
      </c>
      <c r="ASR277" s="1">
        <v>-53.507753931201201</v>
      </c>
      <c r="ASS277" s="1">
        <v>-58.423630039628897</v>
      </c>
      <c r="AST277" s="1">
        <v>-46.159500822975303</v>
      </c>
      <c r="ASU277" s="1">
        <v>-46.348347296962999</v>
      </c>
      <c r="ASV277" s="1">
        <v>-45.993378121609702</v>
      </c>
      <c r="ASW277" s="1">
        <v>-42.405909006190797</v>
      </c>
      <c r="ASX277" s="1">
        <v>-47.7717344551452</v>
      </c>
      <c r="ASY277" s="1">
        <v>-46.722904827650197</v>
      </c>
      <c r="ASZ277" s="1">
        <v>-39.605435791553397</v>
      </c>
      <c r="ATA277" s="1">
        <v>-43.843886641454901</v>
      </c>
      <c r="ATB277" s="1">
        <v>-49.647731769279098</v>
      </c>
      <c r="ATC277" s="1">
        <v>-46.503161272347597</v>
      </c>
      <c r="ATD277" s="1">
        <v>-46.545627594114897</v>
      </c>
      <c r="ATE277" s="1">
        <v>-39.823990599186502</v>
      </c>
      <c r="ATF277" s="1">
        <v>-50.832689681569803</v>
      </c>
      <c r="ATG277" s="1">
        <v>-48.037481343562099</v>
      </c>
      <c r="ATH277" s="1">
        <v>-54.728966228477198</v>
      </c>
      <c r="ATI277" s="1">
        <v>-44.416360280289801</v>
      </c>
      <c r="ATJ277" s="1">
        <v>-56.017437944634302</v>
      </c>
      <c r="ATK277" s="1">
        <v>-40.960291770888801</v>
      </c>
      <c r="ATL277" s="1">
        <v>-40.725287369106503</v>
      </c>
      <c r="ATM277" s="1">
        <v>-41.554469442522503</v>
      </c>
      <c r="ATN277" s="1">
        <v>-43.885188958838398</v>
      </c>
      <c r="ATO277" s="1">
        <v>-38.884629245230599</v>
      </c>
      <c r="ATP277" s="1">
        <v>-48.783960598207798</v>
      </c>
      <c r="ATQ277" s="1">
        <v>-48.300811830581303</v>
      </c>
      <c r="ATR277" s="1">
        <v>-46.046779279387998</v>
      </c>
      <c r="ATS277" s="1">
        <v>-50.998351149260401</v>
      </c>
      <c r="ATT277" s="1">
        <v>-43.3396711652181</v>
      </c>
      <c r="ATU277" s="1">
        <v>-54.157202455877801</v>
      </c>
      <c r="ATV277" s="1">
        <v>-50.0755519340779</v>
      </c>
      <c r="ATW277" s="1">
        <v>-49.046266365285703</v>
      </c>
      <c r="ATX277" s="1">
        <v>-49.827560876855998</v>
      </c>
      <c r="ATY277" s="1">
        <v>-47.125946910311498</v>
      </c>
      <c r="ATZ277" s="1">
        <v>-46.052552628685802</v>
      </c>
      <c r="AUA277" s="1">
        <v>-47.216610551127303</v>
      </c>
      <c r="AUB277" s="1">
        <v>-42.703612452864199</v>
      </c>
      <c r="AUC277" s="1">
        <v>-40.9368340454905</v>
      </c>
      <c r="AUD277" s="1">
        <v>-43.456728704525702</v>
      </c>
      <c r="AUE277" s="1">
        <v>-43.369517049039501</v>
      </c>
      <c r="AUF277" s="1">
        <v>-46.630252819903802</v>
      </c>
      <c r="AUG277" s="1">
        <v>-51.246772998022102</v>
      </c>
      <c r="AUH277" s="1">
        <v>-49.432281960127803</v>
      </c>
      <c r="AUI277" s="1">
        <v>-42.8419408924401</v>
      </c>
      <c r="AUJ277" s="1">
        <v>-49.058725474163303</v>
      </c>
      <c r="AUK277" s="1">
        <v>-53.269108576029403</v>
      </c>
      <c r="AUL277" s="1">
        <v>-43.845766338473098</v>
      </c>
      <c r="AUM277" s="1">
        <v>-42.537330675597197</v>
      </c>
      <c r="AUN277" s="1">
        <v>-40.245134371339397</v>
      </c>
      <c r="AUO277" s="1">
        <v>-51.0086223652307</v>
      </c>
      <c r="AUP277" s="1">
        <v>-51.903529605346201</v>
      </c>
      <c r="AUQ277" s="1">
        <v>-40.158910210327498</v>
      </c>
      <c r="AUR277" s="1">
        <v>-53.090247188478699</v>
      </c>
      <c r="AUS277" s="1">
        <v>-38.2900855288269</v>
      </c>
      <c r="AUT277" s="1">
        <v>-48.0748149966699</v>
      </c>
      <c r="AUU277" s="1">
        <v>-42.233829076498701</v>
      </c>
      <c r="AUV277" s="1">
        <v>-48.822619054037197</v>
      </c>
      <c r="AUW277" s="1">
        <v>-38.255789576021698</v>
      </c>
      <c r="AUX277" s="1">
        <v>-57.580480663082803</v>
      </c>
      <c r="AUY277" s="1">
        <v>-49.463874320644003</v>
      </c>
      <c r="AUZ277" s="1">
        <v>-47.610899130297</v>
      </c>
      <c r="AVA277" s="1">
        <v>-41.868421819261798</v>
      </c>
      <c r="AVB277" s="1">
        <v>-46.951847759713303</v>
      </c>
      <c r="AVC277" s="1">
        <v>-62.389483420286702</v>
      </c>
      <c r="AVD277" s="1">
        <v>-41.197766514404698</v>
      </c>
      <c r="AVE277" s="1">
        <v>-46.049648503236497</v>
      </c>
      <c r="AVF277" s="1">
        <v>-40.896198080990501</v>
      </c>
      <c r="AVG277" s="1">
        <v>-45.659305854345</v>
      </c>
      <c r="AVH277" s="1">
        <v>-43.056828315393901</v>
      </c>
      <c r="AVI277" s="1">
        <v>-52.832629740008898</v>
      </c>
      <c r="AVJ277" s="1">
        <v>-45.586727143933899</v>
      </c>
      <c r="AVK277" s="1">
        <v>-43.526391993802697</v>
      </c>
      <c r="AVL277" s="1">
        <v>-47.939212120196501</v>
      </c>
      <c r="AVM277" s="1">
        <v>-50.606327544916198</v>
      </c>
      <c r="AVN277" s="1">
        <v>-57.714641868479099</v>
      </c>
      <c r="AVO277" s="1">
        <v>-45.7246701328055</v>
      </c>
      <c r="AVP277" s="1">
        <v>-50.662420716486103</v>
      </c>
      <c r="AVQ277" s="1">
        <v>-53.138950549989097</v>
      </c>
      <c r="AVR277" s="1">
        <v>-40.004712511770897</v>
      </c>
      <c r="AVS277" s="1">
        <v>-49.022119746924901</v>
      </c>
      <c r="AVT277" s="1">
        <v>-45.1771713686488</v>
      </c>
      <c r="AVU277" s="1">
        <v>-50.378375844376798</v>
      </c>
      <c r="AVV277" s="1">
        <v>-64.684005176023703</v>
      </c>
      <c r="AVW277" s="1">
        <v>-45.601445901226697</v>
      </c>
      <c r="AVX277" s="1">
        <v>-47.967044315417802</v>
      </c>
      <c r="AVY277" s="1">
        <v>-48.4658885786722</v>
      </c>
      <c r="AVZ277" s="1">
        <v>-55.626087521137002</v>
      </c>
      <c r="AWA277" s="1">
        <v>-43.760024665812999</v>
      </c>
      <c r="AWB277" s="1">
        <v>-44.251750142529403</v>
      </c>
      <c r="AWC277" s="1">
        <v>-44.458519124490103</v>
      </c>
      <c r="AWD277" s="1">
        <v>-40.072952494143102</v>
      </c>
      <c r="AWE277" s="1">
        <v>-43.958700115438297</v>
      </c>
      <c r="AWF277" s="1">
        <v>-54.295130041742901</v>
      </c>
      <c r="AWG277" s="1">
        <v>-47.354231519710801</v>
      </c>
      <c r="AWH277" s="1">
        <v>-41.616783355234901</v>
      </c>
      <c r="AWI277" s="1">
        <v>-56.723049377481303</v>
      </c>
      <c r="AWJ277" s="1">
        <v>-44.960645907856303</v>
      </c>
      <c r="AWK277" s="1">
        <v>-49.3554539719904</v>
      </c>
      <c r="AWL277" s="1">
        <v>-35.376573883067501</v>
      </c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</row>
    <row r="278" spans="1:1413" x14ac:dyDescent="0.25">
      <c r="A278">
        <v>276</v>
      </c>
      <c r="B278">
        <v>1</v>
      </c>
      <c r="C278">
        <f t="shared" si="14"/>
        <v>500</v>
      </c>
      <c r="D278">
        <v>0</v>
      </c>
      <c r="E278">
        <v>6</v>
      </c>
      <c r="F278" s="1">
        <v>-52.658901615809498</v>
      </c>
      <c r="G278" s="1">
        <v>-43.876890527394501</v>
      </c>
      <c r="H278" s="1">
        <v>-55.195313204699403</v>
      </c>
      <c r="I278" s="1">
        <v>-50.250342916324399</v>
      </c>
      <c r="J278" s="1">
        <v>-50.401999093936602</v>
      </c>
      <c r="K278" s="1">
        <v>-70.619631396547405</v>
      </c>
      <c r="L278" s="1">
        <v>-43.872565683768002</v>
      </c>
      <c r="M278" s="1">
        <v>-52.225488658090804</v>
      </c>
      <c r="N278" s="1">
        <v>-55.817036710876003</v>
      </c>
      <c r="O278" s="1">
        <v>-53.8735867052375</v>
      </c>
      <c r="P278" s="1">
        <v>-52.0623215194476</v>
      </c>
      <c r="Q278" s="1">
        <v>-44.359964489615002</v>
      </c>
      <c r="R278" s="1">
        <v>-45.240336830915098</v>
      </c>
      <c r="S278" s="1">
        <v>-41.226178141709497</v>
      </c>
      <c r="T278" s="1">
        <v>-49.750758963124902</v>
      </c>
      <c r="U278" s="1">
        <v>-43.099600714903403</v>
      </c>
      <c r="V278" s="1">
        <v>-52.130982339283399</v>
      </c>
      <c r="W278" s="1">
        <v>-60.262848722357397</v>
      </c>
      <c r="X278" s="1">
        <v>-45.775066916499</v>
      </c>
      <c r="Y278" s="1">
        <v>-43.224285757371199</v>
      </c>
      <c r="Z278" s="1">
        <v>-44.511228985967698</v>
      </c>
      <c r="AA278" s="1">
        <v>-52.8827439560879</v>
      </c>
      <c r="AB278" s="1">
        <v>-50.495869069385201</v>
      </c>
      <c r="AC278" s="1">
        <v>-43.397103644136799</v>
      </c>
      <c r="AD278" s="1">
        <v>-52.994562821189703</v>
      </c>
      <c r="AE278" s="1">
        <v>-43.929564546771402</v>
      </c>
      <c r="AF278" s="1">
        <v>-49.353394519768301</v>
      </c>
      <c r="AG278" s="1">
        <v>-49.081263180110398</v>
      </c>
      <c r="AH278" s="1">
        <v>-53.633977553320001</v>
      </c>
      <c r="AI278" s="1">
        <v>-51.080587756369901</v>
      </c>
      <c r="AJ278" s="1">
        <v>-55.147009121509697</v>
      </c>
      <c r="AK278" s="1">
        <v>-47.583930219851901</v>
      </c>
      <c r="AL278" s="1">
        <v>-51.725801124006999</v>
      </c>
      <c r="AM278" s="1">
        <v>-47.576270223461897</v>
      </c>
      <c r="AN278" s="1">
        <v>-48.824912187548698</v>
      </c>
      <c r="AO278" s="1">
        <v>-40.817251028176301</v>
      </c>
      <c r="AP278" s="1">
        <v>-46.324201702285301</v>
      </c>
      <c r="AQ278" s="1">
        <v>-51.989292396202302</v>
      </c>
      <c r="AR278" s="1">
        <v>-45.233243151239897</v>
      </c>
      <c r="AS278" s="1">
        <v>-59.816531877175102</v>
      </c>
      <c r="AT278" s="1">
        <v>-48.647122959659001</v>
      </c>
      <c r="AU278" s="1">
        <v>-49.188357332218402</v>
      </c>
      <c r="AV278" s="1">
        <v>-50.351800543487101</v>
      </c>
      <c r="AW278" s="1">
        <v>-46.1218716640468</v>
      </c>
      <c r="AX278" s="1">
        <v>-56.486916995084798</v>
      </c>
      <c r="AY278" s="1">
        <v>-57.9837999851785</v>
      </c>
      <c r="AZ278" s="1">
        <v>-44.606956107045299</v>
      </c>
      <c r="BA278" s="1">
        <v>-47.539156488789502</v>
      </c>
      <c r="BB278" s="1">
        <v>-50.073670519499402</v>
      </c>
      <c r="BC278" s="1">
        <v>-46.231118117247</v>
      </c>
      <c r="BD278" s="1">
        <v>-38.771206583424302</v>
      </c>
      <c r="BE278" s="1">
        <v>-68.056729384430199</v>
      </c>
      <c r="BF278" s="1">
        <v>-53.1683936006336</v>
      </c>
      <c r="BG278" s="1">
        <v>-50.972084922131401</v>
      </c>
      <c r="BH278" s="1">
        <v>-45.041647028016897</v>
      </c>
      <c r="BI278" s="1">
        <v>-41.6782910339643</v>
      </c>
      <c r="BJ278" s="1">
        <v>-44.040284019691001</v>
      </c>
      <c r="BK278" s="1">
        <v>-42.744207140725699</v>
      </c>
      <c r="BL278" s="1">
        <v>-46.388702983047502</v>
      </c>
      <c r="BM278" s="1">
        <v>-46.188901924929098</v>
      </c>
      <c r="BN278" s="1">
        <v>-51.962903173776397</v>
      </c>
      <c r="BO278" s="1">
        <v>-45.664723829940797</v>
      </c>
      <c r="BP278" s="1">
        <v>-51.3121000082254</v>
      </c>
      <c r="BQ278" s="1">
        <v>-45.576685724652997</v>
      </c>
      <c r="BR278" s="1">
        <v>-46.158720319531398</v>
      </c>
      <c r="BS278" s="1">
        <v>-43.9611449224155</v>
      </c>
      <c r="BT278" s="1">
        <v>-53.5545707487938</v>
      </c>
      <c r="BU278" s="1">
        <v>-47.619384885916297</v>
      </c>
      <c r="BV278" s="1">
        <v>-46.929141852583498</v>
      </c>
      <c r="BW278" s="1">
        <v>-50.844806157963198</v>
      </c>
      <c r="BX278" s="1">
        <v>-39.9019033704257</v>
      </c>
      <c r="BY278" s="1">
        <v>-57.931928594381901</v>
      </c>
      <c r="BZ278" s="1">
        <v>-43.968540428877901</v>
      </c>
      <c r="CA278" s="1">
        <v>-55.599713066203201</v>
      </c>
      <c r="CB278" s="1">
        <v>-61.354852208996398</v>
      </c>
      <c r="CC278" s="1">
        <v>-49.250741082601301</v>
      </c>
      <c r="CD278" s="1">
        <v>-46.308833820993598</v>
      </c>
      <c r="CE278" s="1">
        <v>-43.663460640251103</v>
      </c>
      <c r="CF278" s="1">
        <v>-42.630938656679596</v>
      </c>
      <c r="CG278" s="1">
        <v>-47.535567753167001</v>
      </c>
      <c r="CH278" s="1">
        <v>-48.637158855158702</v>
      </c>
      <c r="CI278" s="1">
        <v>-47.243322247125597</v>
      </c>
      <c r="CJ278" s="1">
        <v>-41.313906961050002</v>
      </c>
      <c r="CK278" s="1">
        <v>-55.189433710459298</v>
      </c>
      <c r="CL278" s="1">
        <v>-46.897363700050199</v>
      </c>
      <c r="CM278" s="1">
        <v>-56.977926011530002</v>
      </c>
      <c r="CN278" s="1">
        <v>-50.652113100782799</v>
      </c>
      <c r="CO278" s="1">
        <v>-48.069221940440002</v>
      </c>
      <c r="CP278" s="1">
        <v>-46.051628405834101</v>
      </c>
      <c r="CQ278" s="1">
        <v>-43.572746583698198</v>
      </c>
      <c r="CR278" s="1">
        <v>-42.717071996977097</v>
      </c>
      <c r="CS278" s="1">
        <v>-43.865036775159801</v>
      </c>
      <c r="CT278" s="1">
        <v>-47.074588229318501</v>
      </c>
      <c r="CU278" s="1">
        <v>-43.743352344670001</v>
      </c>
      <c r="CV278" s="1">
        <v>-48.0407238229038</v>
      </c>
      <c r="CW278" s="1">
        <v>-40.081882964244897</v>
      </c>
      <c r="CX278" s="1">
        <v>-45.561612498020203</v>
      </c>
      <c r="CY278" s="1">
        <v>-43.990181859574299</v>
      </c>
      <c r="CZ278" s="1">
        <v>-44.972465929822498</v>
      </c>
      <c r="DA278" s="1">
        <v>-54.152262440913603</v>
      </c>
      <c r="DB278" s="1">
        <v>-50.142486547728502</v>
      </c>
      <c r="DC278" s="1">
        <v>-42.8638430356946</v>
      </c>
      <c r="DD278" s="1">
        <v>-52.777844463856702</v>
      </c>
      <c r="DE278" s="1">
        <v>-50.183048761564301</v>
      </c>
      <c r="DF278" s="1">
        <v>-64.452976195473198</v>
      </c>
      <c r="DG278" s="1">
        <v>-47.0758931964195</v>
      </c>
      <c r="DH278" s="1">
        <v>-55.557134721172098</v>
      </c>
      <c r="DI278" s="1">
        <v>-77.280041874204699</v>
      </c>
      <c r="DJ278" s="1">
        <v>-44.753285210007803</v>
      </c>
      <c r="DK278" s="1">
        <v>-39.776373711215399</v>
      </c>
      <c r="DL278" s="1">
        <v>-40.274751656236901</v>
      </c>
      <c r="DM278" s="1">
        <v>-49.448604922387901</v>
      </c>
      <c r="DN278" s="1">
        <v>-52.0867155311714</v>
      </c>
      <c r="DO278" s="1">
        <v>-40.642234433765502</v>
      </c>
      <c r="DP278" s="1">
        <v>-46.258435040536099</v>
      </c>
      <c r="DQ278" s="1">
        <v>-40.682167830043198</v>
      </c>
      <c r="DR278" s="1">
        <v>-38.133496255972098</v>
      </c>
      <c r="DS278" s="1">
        <v>-41.997909698624298</v>
      </c>
      <c r="DT278" s="1">
        <v>-44.908483209834799</v>
      </c>
      <c r="DU278" s="1">
        <v>-41.282265010917499</v>
      </c>
      <c r="DV278" s="1">
        <v>-37.969196257058201</v>
      </c>
      <c r="DW278" s="1">
        <v>-38.491007993999403</v>
      </c>
      <c r="DX278" s="1">
        <v>-42.022589214652598</v>
      </c>
      <c r="DY278" s="1">
        <v>-37.383933922573199</v>
      </c>
      <c r="DZ278" s="1">
        <v>-43.445739157187298</v>
      </c>
      <c r="EA278" s="1">
        <v>-42.757795635753801</v>
      </c>
      <c r="EB278" s="1">
        <v>-49.4908614118618</v>
      </c>
      <c r="EC278" s="1">
        <v>-45.554831116786801</v>
      </c>
      <c r="ED278" s="1">
        <v>-39.219844845512299</v>
      </c>
      <c r="EE278" s="1">
        <v>-32.430772499392397</v>
      </c>
      <c r="EF278" s="1">
        <v>-41.9154495691741</v>
      </c>
      <c r="EG278" s="1">
        <v>-33.103317937181103</v>
      </c>
      <c r="EH278" s="1">
        <v>-41.562184504297299</v>
      </c>
      <c r="EI278" s="1">
        <v>-40.0169802025816</v>
      </c>
      <c r="EJ278" s="1">
        <v>-41.063310258807</v>
      </c>
      <c r="EK278" s="1">
        <v>-35.632752538354502</v>
      </c>
      <c r="EL278" s="1">
        <v>-30.384095533947601</v>
      </c>
      <c r="EM278" s="1">
        <v>-33.2224996661717</v>
      </c>
      <c r="EN278" s="1">
        <v>-35.805838644162101</v>
      </c>
      <c r="EO278" s="1">
        <v>-28.366327653748002</v>
      </c>
      <c r="EP278" s="1">
        <v>-35.733811202869397</v>
      </c>
      <c r="EQ278" s="1">
        <v>-32.059105738285503</v>
      </c>
      <c r="ER278" s="1">
        <v>-28.353948176976999</v>
      </c>
      <c r="ES278" s="1">
        <v>-27.996828990880999</v>
      </c>
      <c r="ET278" s="1">
        <v>-32.003595267949898</v>
      </c>
      <c r="EU278" s="1">
        <v>-34.928282478919797</v>
      </c>
      <c r="EV278" s="1">
        <v>-39.315422148487997</v>
      </c>
      <c r="EW278" s="1">
        <v>-27.627686651511699</v>
      </c>
      <c r="EX278" s="1">
        <v>-29.278101034631501</v>
      </c>
      <c r="EY278" s="1">
        <v>-34.212701043485403</v>
      </c>
      <c r="EZ278" s="1">
        <v>-29.018949499458</v>
      </c>
      <c r="FA278" s="1">
        <v>-22.044548734161499</v>
      </c>
      <c r="FB278" s="1">
        <v>-28.007840297429901</v>
      </c>
      <c r="FC278" s="1">
        <v>-28.7423132299818</v>
      </c>
      <c r="FD278" s="1">
        <v>-54.684430591511003</v>
      </c>
      <c r="FE278" s="1">
        <v>-33.258641450526298</v>
      </c>
      <c r="FF278" s="1">
        <v>-25.035546829982401</v>
      </c>
      <c r="FG278" s="1">
        <v>-27.4164785208343</v>
      </c>
      <c r="FH278" s="1">
        <v>-27.351276375158601</v>
      </c>
      <c r="FI278" s="1">
        <v>-39.805285998669</v>
      </c>
      <c r="FJ278" s="1">
        <v>-31.3924952554813</v>
      </c>
      <c r="FK278" s="1">
        <v>-24.637301370603499</v>
      </c>
      <c r="FL278" s="1">
        <v>-25.094705976899402</v>
      </c>
      <c r="FM278" s="1">
        <v>-26.465754246250501</v>
      </c>
      <c r="FN278" s="1">
        <v>-28.850599767732099</v>
      </c>
      <c r="FO278" s="1">
        <v>-33.0994285938636</v>
      </c>
      <c r="FP278" s="1">
        <v>-27.5950370062892</v>
      </c>
      <c r="FQ278" s="1">
        <v>-28.291022783768099</v>
      </c>
      <c r="FR278" s="1">
        <v>-25.769820639621599</v>
      </c>
      <c r="FS278" s="1">
        <v>-32.8188073264377</v>
      </c>
      <c r="FT278" s="1">
        <v>-26.961385433808399</v>
      </c>
      <c r="FU278" s="1">
        <v>-33.076708274821399</v>
      </c>
      <c r="FV278" s="1">
        <v>-33.450290145094598</v>
      </c>
      <c r="FW278" s="1">
        <v>-24.922656116895801</v>
      </c>
      <c r="FX278" s="1">
        <v>-24.049023310783699</v>
      </c>
      <c r="FY278" s="1">
        <v>-24.9304765321932</v>
      </c>
      <c r="FZ278" s="1">
        <v>-28.087034425125399</v>
      </c>
      <c r="GA278" s="1">
        <v>-31.086011016026699</v>
      </c>
      <c r="GB278" s="1">
        <v>-25.7239560891711</v>
      </c>
      <c r="GC278" s="1">
        <v>-32.917651889686198</v>
      </c>
      <c r="GD278" s="1">
        <v>-36.879983550657897</v>
      </c>
      <c r="GE278" s="1">
        <v>-21.860354124161301</v>
      </c>
      <c r="GF278" s="1">
        <v>-22.507669142129199</v>
      </c>
      <c r="GG278" s="1">
        <v>-42.056595147240301</v>
      </c>
      <c r="GH278" s="1">
        <v>-20.909361307678299</v>
      </c>
      <c r="GI278" s="1">
        <v>-17.8371206310931</v>
      </c>
      <c r="GJ278" s="1">
        <v>-28.423971868907401</v>
      </c>
      <c r="GK278" s="1">
        <v>-28.2135972888805</v>
      </c>
      <c r="GL278" s="1">
        <v>-24.385487299922499</v>
      </c>
      <c r="GM278" s="1">
        <v>-21.8531972850732</v>
      </c>
      <c r="GN278" s="1">
        <v>-20.861394989236999</v>
      </c>
      <c r="GO278" s="1">
        <v>-23.735202907197401</v>
      </c>
      <c r="GP278" s="1">
        <v>-19.861336043169</v>
      </c>
      <c r="GQ278" s="1">
        <v>-28.254296854062499</v>
      </c>
      <c r="GR278" s="1">
        <v>-20.884684839297901</v>
      </c>
      <c r="GS278" s="1">
        <v>-29.2485353043492</v>
      </c>
      <c r="GT278" s="1">
        <v>-26.370530558705799</v>
      </c>
      <c r="GU278" s="1">
        <v>-18.8340270250314</v>
      </c>
      <c r="GV278" s="1">
        <v>-24.7222080129707</v>
      </c>
      <c r="GW278" s="1">
        <v>-20.9331604725317</v>
      </c>
      <c r="GX278" s="1">
        <v>-17.8730656743402</v>
      </c>
      <c r="GY278" s="1">
        <v>-21.4682892112478</v>
      </c>
      <c r="GZ278" s="1">
        <v>-16.7223829208993</v>
      </c>
      <c r="HA278" s="1">
        <v>-14.9544470811236</v>
      </c>
      <c r="HB278" s="1">
        <v>-24.928307690880501</v>
      </c>
      <c r="HC278" s="1">
        <v>-24.555135394823498</v>
      </c>
      <c r="HD278" s="1">
        <v>-20.024291523099901</v>
      </c>
      <c r="HE278" s="1">
        <v>-20.204412172544501</v>
      </c>
      <c r="HF278" s="1">
        <v>-13.5542241608258</v>
      </c>
      <c r="HG278" s="1">
        <v>-15.681324331017199</v>
      </c>
      <c r="HH278" s="1">
        <v>-25.5134474462158</v>
      </c>
      <c r="HI278" s="1">
        <v>-16.9558679298889</v>
      </c>
      <c r="HJ278" s="1">
        <v>-26.974395611479501</v>
      </c>
      <c r="HK278" s="1">
        <v>-13.0916705525092</v>
      </c>
      <c r="HL278" s="1">
        <v>-40.600938172158401</v>
      </c>
      <c r="HM278" s="1">
        <v>-18.666485754882402</v>
      </c>
      <c r="HN278" s="1">
        <v>-17.200805960394501</v>
      </c>
      <c r="HO278" s="1">
        <v>-18.489610018004601</v>
      </c>
      <c r="HP278" s="1">
        <v>-31.965975013516001</v>
      </c>
      <c r="HQ278" s="1">
        <v>-27.3889301159201</v>
      </c>
      <c r="HR278" s="1">
        <v>-14.5085082942526</v>
      </c>
      <c r="HS278" s="1">
        <v>-26.1303289263614</v>
      </c>
      <c r="HT278" s="1">
        <v>-18.291204894436301</v>
      </c>
      <c r="HU278" s="1">
        <v>-18.248492092234599</v>
      </c>
      <c r="HV278" s="1">
        <v>-26.607148366648602</v>
      </c>
      <c r="HW278" s="1">
        <v>-14.7191346847282</v>
      </c>
      <c r="HX278" s="1">
        <v>-14.4712850749161</v>
      </c>
      <c r="HY278" s="1">
        <v>-17.632449128433102</v>
      </c>
      <c r="HZ278" s="1">
        <v>-17.771249479095001</v>
      </c>
      <c r="IA278" s="1">
        <v>-13.162533174677</v>
      </c>
      <c r="IB278" s="1">
        <v>-22.152135846623501</v>
      </c>
      <c r="IC278" s="1">
        <v>-20.171057661973901</v>
      </c>
      <c r="ID278" s="1">
        <v>-33.187386843027802</v>
      </c>
      <c r="IE278" s="1">
        <v>-18.052768272451502</v>
      </c>
      <c r="IF278" s="1">
        <v>-17.866701723061698</v>
      </c>
      <c r="IG278" s="1">
        <v>-12.8007931081937</v>
      </c>
      <c r="IH278" s="1">
        <v>-19.203489735477099</v>
      </c>
      <c r="II278" s="1">
        <v>-13.2582628325616</v>
      </c>
      <c r="IJ278" s="1">
        <v>-21.809903083319501</v>
      </c>
      <c r="IK278" s="1">
        <v>-11.9066053382949</v>
      </c>
      <c r="IL278" s="1">
        <v>-20.116269080344001</v>
      </c>
      <c r="IM278" s="1">
        <v>-29.989474824155401</v>
      </c>
      <c r="IN278" s="1">
        <v>-16.9045014605468</v>
      </c>
      <c r="IO278" s="1">
        <v>-21.467133822435699</v>
      </c>
      <c r="IP278" s="1">
        <v>-12.5334113522467</v>
      </c>
      <c r="IQ278" s="1">
        <v>-23.266063272873598</v>
      </c>
      <c r="IR278" s="1">
        <v>-16.692691494857002</v>
      </c>
      <c r="IS278" s="1">
        <v>-19.569978293008599</v>
      </c>
      <c r="IT278" s="1">
        <v>-11.151957277597001</v>
      </c>
      <c r="IU278" s="1">
        <v>-28.0739099543237</v>
      </c>
      <c r="IV278" s="1">
        <v>-25.420909634732499</v>
      </c>
      <c r="IW278" s="1">
        <v>-26.425723930541398</v>
      </c>
      <c r="IX278" s="1">
        <v>-23.157912050306201</v>
      </c>
      <c r="IY278" s="1">
        <v>-10.6929499820169</v>
      </c>
      <c r="IZ278" s="1">
        <v>-21.840892002059899</v>
      </c>
      <c r="JA278" s="1">
        <v>-16.6806147232233</v>
      </c>
      <c r="JB278" s="1">
        <v>-13.4359297947173</v>
      </c>
      <c r="JC278" s="1">
        <v>-12.831984612168</v>
      </c>
      <c r="JD278" s="1">
        <v>-10.4329452036527</v>
      </c>
      <c r="JE278" s="1">
        <v>-16.463595698468001</v>
      </c>
      <c r="JF278" s="1">
        <v>-12.677607910032901</v>
      </c>
      <c r="JG278" s="1">
        <v>-22.7981736253574</v>
      </c>
      <c r="JH278" s="1">
        <v>-19.893183997461001</v>
      </c>
      <c r="JI278" s="1">
        <v>-27.497171559185698</v>
      </c>
      <c r="JJ278" s="1">
        <v>-11.2630354060672</v>
      </c>
      <c r="JK278" s="1">
        <v>-14.3404888431218</v>
      </c>
      <c r="JL278" s="1">
        <v>-12.742409007486099</v>
      </c>
      <c r="JM278" s="1">
        <v>-22.992014668190201</v>
      </c>
      <c r="JN278" s="1">
        <v>-14.224452027079099</v>
      </c>
      <c r="JO278" s="1">
        <v>-13.2792920810345</v>
      </c>
      <c r="JP278" s="1">
        <v>-13.209462165275999</v>
      </c>
      <c r="JQ278" s="1">
        <v>-11.078461815235</v>
      </c>
      <c r="JR278" s="1">
        <v>-19.780880000495301</v>
      </c>
      <c r="JS278" s="1">
        <v>-18.744560982006</v>
      </c>
      <c r="JT278" s="1">
        <v>-23.259615245637001</v>
      </c>
      <c r="JU278" s="1">
        <v>-14.674094484593301</v>
      </c>
      <c r="JV278" s="1">
        <v>-10.490948972038</v>
      </c>
      <c r="JW278" s="1">
        <v>-18.221135862849099</v>
      </c>
      <c r="JX278" s="1">
        <v>-11.215043013412201</v>
      </c>
      <c r="JY278" s="1">
        <v>-28.0737452846925</v>
      </c>
      <c r="JZ278" s="1">
        <v>-16.394146802086599</v>
      </c>
      <c r="KA278" s="1">
        <v>-14.5884391774887</v>
      </c>
      <c r="KB278" s="1">
        <v>-13.550305328034201</v>
      </c>
      <c r="KC278" s="1">
        <v>-14.926710052817199</v>
      </c>
      <c r="KD278" s="1">
        <v>-12.392653292656901</v>
      </c>
      <c r="KE278" s="1">
        <v>-14.3080576914421</v>
      </c>
      <c r="KF278" s="1">
        <v>-16.971617921856001</v>
      </c>
      <c r="KG278" s="1">
        <v>-16.033758138278898</v>
      </c>
      <c r="KH278" s="1">
        <v>-13.307879096357899</v>
      </c>
      <c r="KI278" s="1">
        <v>-10.834035552619399</v>
      </c>
      <c r="KJ278" s="1">
        <v>-15.167433887743099</v>
      </c>
      <c r="KK278" s="1">
        <v>-11.7424741540955</v>
      </c>
      <c r="KL278" s="1">
        <v>-13.860023044585001</v>
      </c>
      <c r="KM278" s="1">
        <v>-15.0666630706768</v>
      </c>
      <c r="KN278" s="1">
        <v>-31.018961053407502</v>
      </c>
      <c r="KO278" s="1">
        <v>-18.186250724089799</v>
      </c>
      <c r="KP278" s="1">
        <v>-16.488189517999299</v>
      </c>
      <c r="KQ278" s="1">
        <v>-10.1354195151499</v>
      </c>
      <c r="KR278" s="1">
        <v>-14.761211551865999</v>
      </c>
      <c r="KS278" s="1">
        <v>-5.9362440219365498</v>
      </c>
      <c r="KT278" s="1">
        <v>-16.878192164572301</v>
      </c>
      <c r="KU278" s="1">
        <v>-13.255859457194701</v>
      </c>
      <c r="KV278" s="1">
        <v>-16.140135769709001</v>
      </c>
      <c r="KW278" s="1">
        <v>-15.5467105527756</v>
      </c>
      <c r="KX278" s="1">
        <v>-12.9887420335667</v>
      </c>
      <c r="KY278" s="1">
        <v>-12.768062939278099</v>
      </c>
      <c r="KZ278" s="1">
        <v>-9.5121097219169695</v>
      </c>
      <c r="LA278" s="1">
        <v>-8.7997528618338396</v>
      </c>
      <c r="LB278" s="1">
        <v>-8.3835193565104493</v>
      </c>
      <c r="LC278" s="1">
        <v>-17.984405288641099</v>
      </c>
      <c r="LD278" s="1">
        <v>-9.0070210898358898</v>
      </c>
      <c r="LE278" s="1">
        <v>-10.537653282108501</v>
      </c>
      <c r="LF278" s="1">
        <v>-23.138212039434201</v>
      </c>
      <c r="LG278" s="1">
        <v>-27.174620743637799</v>
      </c>
      <c r="LH278" s="1">
        <v>-13.116566559622701</v>
      </c>
      <c r="LI278" s="1">
        <v>-13.689989331883501</v>
      </c>
      <c r="LJ278" s="1">
        <v>-25.161973761669</v>
      </c>
      <c r="LK278" s="1">
        <v>-13.1586345701804</v>
      </c>
      <c r="LL278" s="1">
        <v>-15.740785627474301</v>
      </c>
      <c r="LM278" s="1">
        <v>-6.4272321435202899</v>
      </c>
      <c r="LN278" s="1">
        <v>-7.7963152088832199</v>
      </c>
      <c r="LO278" s="1">
        <v>-11.289940858098801</v>
      </c>
      <c r="LP278" s="1">
        <v>-11.7682856507643</v>
      </c>
      <c r="LQ278" s="1">
        <v>-23.1027887473433</v>
      </c>
      <c r="LR278" s="1">
        <v>-17.3064182542163</v>
      </c>
      <c r="LS278" s="1">
        <v>-10.4667161280475</v>
      </c>
      <c r="LT278" s="1">
        <v>-15.435624903844101</v>
      </c>
      <c r="LU278" s="1">
        <v>-14.537118138982001</v>
      </c>
      <c r="LV278" s="1">
        <v>-11.945656628146001</v>
      </c>
      <c r="LW278" s="1">
        <v>-13.631745244052899</v>
      </c>
      <c r="LX278" s="1">
        <v>-15.7719218559646</v>
      </c>
      <c r="LY278" s="1">
        <v>-25.635963503495599</v>
      </c>
      <c r="LZ278" s="1">
        <v>-13.3576292852732</v>
      </c>
      <c r="MA278" s="1">
        <v>-8.7827207780460093</v>
      </c>
      <c r="MB278" s="1">
        <v>-12.676006738011999</v>
      </c>
      <c r="MC278" s="1">
        <v>-18.8034358596746</v>
      </c>
      <c r="MD278" s="1">
        <v>-17.406540132655799</v>
      </c>
      <c r="ME278" s="1">
        <v>-7.5414663644097004</v>
      </c>
      <c r="MF278" s="1">
        <v>-14.452541902963899</v>
      </c>
      <c r="MG278" s="1">
        <v>-12.025489479553601</v>
      </c>
      <c r="MH278" s="1">
        <v>-14.433994706749999</v>
      </c>
      <c r="MI278" s="1">
        <v>-5.9493661462188898</v>
      </c>
      <c r="MJ278" s="1">
        <v>-17.009849891173399</v>
      </c>
      <c r="MK278" s="1">
        <v>-14.7612422844124</v>
      </c>
      <c r="ML278" s="1">
        <v>-8.8446491262051801</v>
      </c>
      <c r="MM278" s="1">
        <v>-9.5655970225176699</v>
      </c>
      <c r="MN278" s="1">
        <v>-12.755102754902</v>
      </c>
      <c r="MO278" s="1">
        <v>-25.0268641325831</v>
      </c>
      <c r="MP278" s="1">
        <v>-17.211593326829799</v>
      </c>
      <c r="MQ278" s="1">
        <v>-12.214003582260201</v>
      </c>
      <c r="MR278" s="1">
        <v>-12.4043923664831</v>
      </c>
      <c r="MS278" s="1">
        <v>-20.031651017001099</v>
      </c>
      <c r="MT278" s="1">
        <v>-12.652009483693901</v>
      </c>
      <c r="MU278" s="1">
        <v>-16.018958384127298</v>
      </c>
      <c r="MV278" s="1">
        <v>-14.8246394511952</v>
      </c>
      <c r="MW278" s="1">
        <v>-13.5124131148453</v>
      </c>
      <c r="MX278" s="1">
        <v>-13.5039600207789</v>
      </c>
      <c r="MY278" s="1">
        <v>-16.325357566283301</v>
      </c>
      <c r="MZ278" s="1">
        <v>-10.492642815677501</v>
      </c>
      <c r="NA278" s="1">
        <v>-11.972993226344199</v>
      </c>
      <c r="NB278" s="1">
        <v>-5.7979030338420596</v>
      </c>
      <c r="NC278" s="1">
        <v>-28.659052010476199</v>
      </c>
      <c r="ND278" s="1">
        <v>-12.246750670950799</v>
      </c>
      <c r="NE278" s="1">
        <v>-13.7449903034624</v>
      </c>
      <c r="NF278" s="1">
        <v>-6.2973185778189702</v>
      </c>
      <c r="NG278" s="1">
        <v>-6.3217529720103904</v>
      </c>
      <c r="NH278" s="1">
        <v>-6.3062514009409902</v>
      </c>
      <c r="NI278" s="1">
        <v>-12.660771372350199</v>
      </c>
      <c r="NJ278" s="1">
        <v>-23.756818362771</v>
      </c>
      <c r="NK278" s="1">
        <v>-8.6560749292389101</v>
      </c>
      <c r="NL278" s="1">
        <v>-7.3395057905307803</v>
      </c>
      <c r="NM278" s="1">
        <v>-12.0287114732989</v>
      </c>
      <c r="NN278" s="1">
        <v>-3.6646218491611702</v>
      </c>
      <c r="NO278" s="1">
        <v>-15.474846456947599</v>
      </c>
      <c r="NP278" s="1">
        <v>-31.242250360154799</v>
      </c>
      <c r="NQ278" s="1">
        <v>-10.5627128561083</v>
      </c>
      <c r="NR278" s="1">
        <v>-12.3946859950165</v>
      </c>
      <c r="NS278" s="1">
        <v>-26.307549555858799</v>
      </c>
      <c r="NT278" s="1">
        <v>-8.2901404976638808</v>
      </c>
      <c r="NU278" s="1">
        <v>-17.071929465305299</v>
      </c>
      <c r="NV278" s="1">
        <v>-27.329599999865302</v>
      </c>
      <c r="NW278" s="1">
        <v>-4.4231034803852101</v>
      </c>
      <c r="NX278" s="1">
        <v>-7.0611913212514104</v>
      </c>
      <c r="NY278" s="1">
        <v>-18.214335566730899</v>
      </c>
      <c r="NZ278" s="1">
        <v>-9.5987402756898401</v>
      </c>
      <c r="OA278" s="1">
        <v>-11.0734544503831</v>
      </c>
      <c r="OB278" s="1">
        <v>-16.303852748712899</v>
      </c>
      <c r="OC278" s="1">
        <v>-4.6610117257264703</v>
      </c>
      <c r="OD278" s="1">
        <v>-16.1639233171271</v>
      </c>
      <c r="OE278" s="1">
        <v>-22.362166333938902</v>
      </c>
      <c r="OF278" s="1">
        <v>-19.544237488967902</v>
      </c>
      <c r="OG278" s="1">
        <v>-11.2250913784496</v>
      </c>
      <c r="OH278" s="1">
        <v>-20.763571303606899</v>
      </c>
      <c r="OI278" s="1">
        <v>-10.6965562738641</v>
      </c>
      <c r="OJ278" s="1">
        <v>-11.672244897738199</v>
      </c>
      <c r="OK278" s="1">
        <v>-22.5834538094762</v>
      </c>
      <c r="OL278" s="1">
        <v>-14.314773601693901</v>
      </c>
      <c r="OM278" s="1">
        <v>-26.0862815147328</v>
      </c>
      <c r="ON278" s="1">
        <v>-11.550124556052801</v>
      </c>
      <c r="OO278" s="1">
        <v>-6.7439772496300403</v>
      </c>
      <c r="OP278" s="1">
        <v>-6.8363381885888801</v>
      </c>
      <c r="OQ278" s="1">
        <v>-6.9405204411744403</v>
      </c>
      <c r="OR278" s="1">
        <v>-24.538236624651599</v>
      </c>
      <c r="OS278" s="1">
        <v>-8.3038852684722109</v>
      </c>
      <c r="OT278" s="1">
        <v>-11.253076413802299</v>
      </c>
      <c r="OU278" s="1">
        <v>-16.691920064267201</v>
      </c>
      <c r="OV278" s="1">
        <v>-13.0483825430825</v>
      </c>
      <c r="OW278" s="1">
        <v>-14.796219359616201</v>
      </c>
      <c r="OX278" s="1">
        <v>-6.7872964128492601</v>
      </c>
      <c r="OY278" s="1">
        <v>-15.1809748334964</v>
      </c>
      <c r="OZ278" s="1">
        <v>-14.2301066668151</v>
      </c>
      <c r="PA278" s="1">
        <v>-18.4476340352048</v>
      </c>
      <c r="PB278" s="1">
        <v>-7.4629309930252301</v>
      </c>
      <c r="PC278" s="1">
        <v>-13.744807961449601</v>
      </c>
      <c r="PD278" s="1">
        <v>-9.1015061008043006</v>
      </c>
      <c r="PE278" s="1">
        <v>-9.5714104015742993</v>
      </c>
      <c r="PF278" s="1">
        <v>-13.001407372886399</v>
      </c>
      <c r="PG278" s="1">
        <v>-7.4126493430818199</v>
      </c>
      <c r="PH278" s="1">
        <v>-9.4400438100995299</v>
      </c>
      <c r="PI278" s="1">
        <v>-13.3824552012836</v>
      </c>
      <c r="PJ278" s="1">
        <v>-9.8870331104166702</v>
      </c>
      <c r="PK278" s="1">
        <v>-16.348911918538601</v>
      </c>
      <c r="PL278" s="1">
        <v>-11.637606378023801</v>
      </c>
      <c r="PM278" s="1">
        <v>-12.8924415559861</v>
      </c>
      <c r="PN278" s="1">
        <v>-17.539019616466199</v>
      </c>
      <c r="PO278" s="1">
        <v>-17.449878786987899</v>
      </c>
      <c r="PP278" s="1">
        <v>-7.2734266107932202</v>
      </c>
      <c r="PQ278" s="1">
        <v>-8.0737199907838999</v>
      </c>
      <c r="PR278" s="1">
        <v>-11.8322305252816</v>
      </c>
      <c r="PS278" s="1">
        <v>-11.400998595004699</v>
      </c>
      <c r="PT278" s="1">
        <v>-9.9001821156319902</v>
      </c>
      <c r="PU278" s="1">
        <v>-8.5278170380371403</v>
      </c>
      <c r="PV278" s="1">
        <v>-9.1892071872407008</v>
      </c>
      <c r="PW278" s="1">
        <v>-16.758860834880601</v>
      </c>
      <c r="PX278" s="1">
        <v>-7.0247202086684704</v>
      </c>
      <c r="PY278" s="1">
        <v>-15.7831158708485</v>
      </c>
      <c r="PZ278" s="1">
        <v>-11.4842005457174</v>
      </c>
      <c r="QA278" s="1">
        <v>-6.6471145433754097</v>
      </c>
      <c r="QB278" s="1">
        <v>-9.2607452047136007</v>
      </c>
      <c r="QC278" s="1">
        <v>-13.278658139015899</v>
      </c>
      <c r="QD278" s="1">
        <v>-7.1325227121377903</v>
      </c>
      <c r="QE278" s="1">
        <v>-17.181597309000999</v>
      </c>
      <c r="QF278" s="1">
        <v>-9.1662674443985903</v>
      </c>
      <c r="QG278" s="1">
        <v>-4.5307572621922798</v>
      </c>
      <c r="QH278" s="1">
        <v>-7.9867888963017597</v>
      </c>
      <c r="QI278" s="1">
        <v>-14.9538074209611</v>
      </c>
      <c r="QJ278" s="1">
        <v>-4.8968306980806897</v>
      </c>
      <c r="QK278" s="1">
        <v>-8.9036249773045899</v>
      </c>
      <c r="QL278" s="1">
        <v>-3.8985910051997301</v>
      </c>
      <c r="QM278" s="1">
        <v>-7.6985837711771703</v>
      </c>
      <c r="QN278" s="1">
        <v>-10.3034716094558</v>
      </c>
      <c r="QO278" s="1">
        <v>-22.447930981467699</v>
      </c>
      <c r="QP278" s="1">
        <v>-14.9833726221788</v>
      </c>
      <c r="QQ278" s="1">
        <v>-14.479901455223899</v>
      </c>
      <c r="QR278" s="1">
        <v>-9.3342848710673803</v>
      </c>
      <c r="QS278" s="1">
        <v>-14.882066244492201</v>
      </c>
      <c r="QT278" s="1">
        <v>-40.472866231581797</v>
      </c>
      <c r="QU278" s="1">
        <v>-27.9127234801269</v>
      </c>
      <c r="QV278" s="1">
        <v>-15.5904058427157</v>
      </c>
      <c r="QW278" s="1">
        <v>-15.917093848254</v>
      </c>
      <c r="QX278" s="1">
        <v>-5.5411790385554101</v>
      </c>
      <c r="QY278" s="1">
        <v>-15.5375502279536</v>
      </c>
      <c r="QZ278" s="1">
        <v>-17.059737982655001</v>
      </c>
      <c r="RA278" s="1">
        <v>-7.1501503421708899</v>
      </c>
      <c r="RB278" s="1">
        <v>-12.343932675199399</v>
      </c>
      <c r="RC278" s="1">
        <v>-26.1754063239846</v>
      </c>
      <c r="RD278" s="1">
        <v>-8.6604683903121593</v>
      </c>
      <c r="RE278" s="1">
        <v>-10.979373857659899</v>
      </c>
      <c r="RF278" s="1">
        <v>-20.7479344852648</v>
      </c>
      <c r="RG278" s="1">
        <v>-19.328695674619901</v>
      </c>
      <c r="RH278" s="1">
        <v>-10.6093944436714</v>
      </c>
      <c r="RI278" s="1">
        <v>-6.8476526741947898</v>
      </c>
      <c r="RJ278" s="1">
        <v>-12.194842414912101</v>
      </c>
      <c r="RK278" s="1">
        <v>-11.6431990046505</v>
      </c>
      <c r="RL278" s="1">
        <v>-8.6123609782693809</v>
      </c>
      <c r="RM278" s="1">
        <v>-9.2867729892244295</v>
      </c>
      <c r="RN278" s="1">
        <v>-10.3410390081347</v>
      </c>
      <c r="RO278" s="1">
        <v>-8.8821100989790995</v>
      </c>
      <c r="RP278" s="1">
        <v>-15.489469341529899</v>
      </c>
      <c r="RQ278" s="1">
        <v>-10.1256747797775</v>
      </c>
      <c r="RR278" s="1">
        <v>-10.099098734626899</v>
      </c>
      <c r="RS278" s="1">
        <v>-15.1916155678925</v>
      </c>
      <c r="RT278" s="1">
        <v>-4.6991150723868902</v>
      </c>
      <c r="RU278" s="1">
        <v>-12.4243525499264</v>
      </c>
      <c r="RV278" s="1">
        <v>-16.6240699529016</v>
      </c>
      <c r="RW278" s="1">
        <v>-15.4900738231725</v>
      </c>
      <c r="RX278" s="1">
        <v>-14.710483062470299</v>
      </c>
      <c r="RY278" s="1">
        <v>-10.8788215547455</v>
      </c>
      <c r="RZ278" s="1">
        <v>-20.665535932422198</v>
      </c>
      <c r="SA278" s="1">
        <v>-13.372964124961801</v>
      </c>
      <c r="SB278" s="1">
        <v>-13.145124616076201</v>
      </c>
      <c r="SC278" s="1">
        <v>-13.819045833222001</v>
      </c>
      <c r="SD278" s="1">
        <v>-10.799404603567901</v>
      </c>
      <c r="SE278" s="1">
        <v>-19.015339100680698</v>
      </c>
      <c r="SF278" s="1">
        <v>-18.471142874491601</v>
      </c>
      <c r="SG278" s="1">
        <v>-15.9344418753822</v>
      </c>
      <c r="SH278" s="1">
        <v>-15.320580279863201</v>
      </c>
      <c r="SI278" s="1">
        <v>-12.6283695596552</v>
      </c>
      <c r="SJ278" s="1">
        <v>-19.421624352929602</v>
      </c>
      <c r="SK278" s="1">
        <v>-8.5879920260005598</v>
      </c>
      <c r="SL278" s="1">
        <v>-17.0830870645866</v>
      </c>
      <c r="SM278" s="1">
        <v>-13.3307668528369</v>
      </c>
      <c r="SN278" s="1">
        <v>-10.1945245700703</v>
      </c>
      <c r="SO278" s="1">
        <v>-8.6114165823198299</v>
      </c>
      <c r="SP278" s="1">
        <v>-7.1392905194560399</v>
      </c>
      <c r="SQ278" s="1">
        <v>-9.4081326200436006</v>
      </c>
      <c r="SR278" s="1">
        <v>-11.2586555303957</v>
      </c>
      <c r="SS278" s="1">
        <v>-5.1846171011839903</v>
      </c>
      <c r="ST278" s="1">
        <v>-6.7619284164139799</v>
      </c>
      <c r="SU278" s="1">
        <v>-10.619441827978701</v>
      </c>
      <c r="SV278" s="1">
        <v>-18.277894853111999</v>
      </c>
      <c r="SW278" s="1">
        <v>-9.2376951784504797</v>
      </c>
      <c r="SX278" s="1">
        <v>-8.6536327162404003</v>
      </c>
      <c r="SY278" s="1">
        <v>-10.680210529601499</v>
      </c>
      <c r="SZ278" s="1">
        <v>-12.047464221474501</v>
      </c>
      <c r="TA278" s="1">
        <v>-7.2396873929696097</v>
      </c>
      <c r="TB278" s="1">
        <v>-10.9170245366867</v>
      </c>
      <c r="TC278" s="1">
        <v>-13.691854415997501</v>
      </c>
      <c r="TD278" s="1">
        <v>-8.0823478242258808</v>
      </c>
      <c r="TE278" s="1">
        <v>-7.6713484212721399</v>
      </c>
      <c r="TF278" s="1">
        <v>-17.205459260267901</v>
      </c>
      <c r="TG278" s="1">
        <v>-21.629970390631499</v>
      </c>
      <c r="TH278" s="1">
        <v>-11.960236429382199</v>
      </c>
      <c r="TI278" s="1">
        <v>-8.5652786271512902</v>
      </c>
      <c r="TJ278" s="1">
        <v>-3.9386880614236799</v>
      </c>
      <c r="TK278" s="1">
        <v>-19.074327340430699</v>
      </c>
      <c r="TL278" s="1">
        <v>-8.1321013356515799</v>
      </c>
      <c r="TM278" s="1">
        <v>-10.972731738499</v>
      </c>
      <c r="TN278" s="1">
        <v>-5.3214848439063998</v>
      </c>
      <c r="TO278" s="1">
        <v>-15.839702439403499</v>
      </c>
      <c r="TP278" s="1">
        <v>-10.015773207863599</v>
      </c>
      <c r="TQ278" s="1">
        <v>-9.1087408929695393</v>
      </c>
      <c r="TR278" s="1">
        <v>-24.7856765732352</v>
      </c>
      <c r="TS278" s="1">
        <v>-11.714777565814501</v>
      </c>
      <c r="TT278" s="1">
        <v>-12.895296688412699</v>
      </c>
      <c r="TU278" s="1">
        <v>-6.5217895179238496</v>
      </c>
      <c r="TV278" s="1">
        <v>-8.5996007050178491</v>
      </c>
      <c r="TW278" s="1">
        <v>-28.670867724439798</v>
      </c>
      <c r="TX278" s="1">
        <v>-14.471551823593501</v>
      </c>
      <c r="TY278" s="1">
        <v>-15.2238956238954</v>
      </c>
      <c r="TZ278" s="1">
        <v>-13.5014162109398</v>
      </c>
      <c r="UA278" s="1">
        <v>-16.498312018881901</v>
      </c>
      <c r="UB278" s="1">
        <v>-16.9625262440664</v>
      </c>
      <c r="UC278" s="1">
        <v>-7.3578880531686401</v>
      </c>
      <c r="UD278" s="1">
        <v>-8.0753001372488296</v>
      </c>
      <c r="UE278" s="1">
        <v>-12.0203256944147</v>
      </c>
      <c r="UF278" s="1">
        <v>-17.3237942581301</v>
      </c>
      <c r="UG278" s="1">
        <v>-9.2160051738660194</v>
      </c>
      <c r="UH278" s="1">
        <v>-9.0042132406830397</v>
      </c>
      <c r="UI278" s="1">
        <v>-5.0846884312231602</v>
      </c>
      <c r="UJ278" s="1">
        <v>-14.0182167670881</v>
      </c>
      <c r="UK278" s="1">
        <v>-9.4718544979196793</v>
      </c>
      <c r="UL278" s="1">
        <v>-15.2495860957539</v>
      </c>
      <c r="UM278" s="1">
        <v>-47.387547062684597</v>
      </c>
      <c r="UN278" s="1">
        <v>-8.9787856989145496</v>
      </c>
      <c r="UO278" s="1">
        <v>-4.8897906825272299</v>
      </c>
      <c r="UP278" s="1">
        <v>-15.3460718391227</v>
      </c>
      <c r="UQ278" s="1">
        <v>-13.6315972552123</v>
      </c>
      <c r="UR278" s="1">
        <v>-16.329922011713201</v>
      </c>
      <c r="US278" s="1">
        <v>-10.306705291791401</v>
      </c>
      <c r="UT278" s="1">
        <v>-27.110580767122698</v>
      </c>
      <c r="UU278" s="1">
        <v>-10.798219269689399</v>
      </c>
      <c r="UV278" s="1">
        <v>-9.1301567099443997</v>
      </c>
      <c r="UW278" s="1">
        <v>-11.424593422088099</v>
      </c>
      <c r="UX278" s="1">
        <v>-11.1618433315806</v>
      </c>
      <c r="UY278" s="1">
        <v>-11.863902656949399</v>
      </c>
      <c r="UZ278" s="1">
        <v>-5.33239572041765</v>
      </c>
      <c r="VA278" s="1">
        <v>-17.9140185537834</v>
      </c>
      <c r="VB278" s="1">
        <v>-8.6492181263203598</v>
      </c>
      <c r="VC278" s="1">
        <v>-8.3597701812581704</v>
      </c>
      <c r="VD278" s="1">
        <v>-5.3131128357389903</v>
      </c>
      <c r="VE278" s="1">
        <v>-1.53928523649066</v>
      </c>
      <c r="VF278" s="1">
        <v>-4.8054590672433104</v>
      </c>
      <c r="VG278" s="1">
        <v>-20.261910456648401</v>
      </c>
      <c r="VH278" s="1">
        <v>-5.0578912317208999</v>
      </c>
      <c r="VI278" s="1">
        <v>-12.3386296234995</v>
      </c>
      <c r="VJ278" s="1">
        <v>-8.9402534330948207</v>
      </c>
      <c r="VK278" s="1">
        <v>-6.7603871106836397</v>
      </c>
      <c r="VL278" s="1">
        <v>-14.297699135673</v>
      </c>
      <c r="VM278" s="1">
        <v>-8.4952711318111405</v>
      </c>
      <c r="VN278" s="1">
        <v>-11.7109022099922</v>
      </c>
      <c r="VO278" s="1">
        <v>-15.468725514523401</v>
      </c>
      <c r="VP278" s="1">
        <v>-15.862878467501501</v>
      </c>
      <c r="VQ278" s="1">
        <v>-18.767482837450402</v>
      </c>
      <c r="VR278" s="1">
        <v>-10.2661155566643</v>
      </c>
      <c r="VS278" s="1">
        <v>-19.340560818191701</v>
      </c>
      <c r="VT278" s="1">
        <v>-8.0217507866175009</v>
      </c>
      <c r="VU278" s="1">
        <v>-10.606584961392</v>
      </c>
      <c r="VV278" s="1">
        <v>-10.138613761395099</v>
      </c>
      <c r="VW278" s="1">
        <v>-8.8338981163646206</v>
      </c>
      <c r="VX278" s="1">
        <v>-9.4761217662835993</v>
      </c>
      <c r="VY278" s="1">
        <v>-11.847721918641099</v>
      </c>
      <c r="VZ278" s="1">
        <v>-10.3981585350719</v>
      </c>
      <c r="WA278" s="1">
        <v>-6.5161067425052899</v>
      </c>
      <c r="WB278" s="1">
        <v>-30.556846111963399</v>
      </c>
      <c r="WC278" s="1">
        <v>-30.267062398576499</v>
      </c>
      <c r="WD278" s="1">
        <v>-12.8620423576189</v>
      </c>
      <c r="WE278" s="1">
        <v>-4.5414220383208299</v>
      </c>
      <c r="WF278" s="1">
        <v>-6.5285176899491004</v>
      </c>
      <c r="WG278" s="1">
        <v>-6.9489707302795098</v>
      </c>
      <c r="WH278" s="1">
        <v>-10.7754359035081</v>
      </c>
      <c r="WI278" s="1">
        <v>-6.1492392106895002</v>
      </c>
      <c r="WJ278" s="1">
        <v>-21.805352315220699</v>
      </c>
      <c r="WK278" s="1">
        <v>-12.0746085169596</v>
      </c>
      <c r="WL278" s="1">
        <v>-17.355100419090199</v>
      </c>
      <c r="WM278" s="1">
        <v>-9.7415536036471906</v>
      </c>
      <c r="WN278" s="1">
        <v>-15.3651075695697</v>
      </c>
      <c r="WO278" s="1">
        <v>-29.034567334511902</v>
      </c>
      <c r="WP278" s="1">
        <v>-13.266388216804501</v>
      </c>
      <c r="WQ278" s="1">
        <v>-10.258927616024099</v>
      </c>
      <c r="WR278" s="1">
        <v>-10.0188985550901</v>
      </c>
      <c r="WS278" s="1">
        <v>-7.7552650067939597</v>
      </c>
      <c r="WT278" s="1">
        <v>-8.0251400763424705</v>
      </c>
      <c r="WU278" s="1">
        <v>-8.8850198573128107</v>
      </c>
      <c r="WV278" s="1">
        <v>-2.88673536061125</v>
      </c>
      <c r="WW278" s="1">
        <v>-15.4700600887939</v>
      </c>
      <c r="WX278" s="1">
        <v>-9.4760382213012004</v>
      </c>
      <c r="WY278" s="1">
        <v>-7.3454667867352397</v>
      </c>
      <c r="WZ278" s="1">
        <v>-10.0157324734393</v>
      </c>
      <c r="XA278" s="1">
        <v>-10.759036648725299</v>
      </c>
      <c r="XB278" s="1">
        <v>-22.077849320846799</v>
      </c>
      <c r="XC278" s="1">
        <v>-19.148592751089399</v>
      </c>
      <c r="XD278" s="1">
        <v>-8.2180845073279194</v>
      </c>
      <c r="XE278" s="1">
        <v>-8.8870167118321604</v>
      </c>
      <c r="XF278" s="1">
        <v>-11.533137612169099</v>
      </c>
      <c r="XG278" s="1">
        <v>-11.556551720207899</v>
      </c>
      <c r="XH278" s="1">
        <v>-17.072266855700502</v>
      </c>
      <c r="XI278" s="1">
        <v>-10.373908340095801</v>
      </c>
      <c r="XJ278" s="1">
        <v>-19.881328185879301</v>
      </c>
      <c r="XK278" s="1">
        <v>-9.7767495531005899</v>
      </c>
      <c r="XL278" s="1">
        <v>-12.334293641614099</v>
      </c>
      <c r="XM278" s="1">
        <v>-11.8496101399152</v>
      </c>
      <c r="XN278" s="1">
        <v>-12.630887442208101</v>
      </c>
      <c r="XO278" s="1">
        <v>-9.34649145474825</v>
      </c>
      <c r="XP278" s="1">
        <v>-27.1599928573631</v>
      </c>
      <c r="XQ278" s="1">
        <v>-12.0912900974427</v>
      </c>
      <c r="XR278" s="1">
        <v>-15.0744552484148</v>
      </c>
      <c r="XS278" s="1">
        <v>-21.126445972623198</v>
      </c>
      <c r="XT278" s="1">
        <v>-13.503547543200501</v>
      </c>
      <c r="XU278" s="1">
        <v>-7.1597892730620201</v>
      </c>
      <c r="XV278" s="1">
        <v>-14.8168333108918</v>
      </c>
      <c r="XW278" s="1">
        <v>-10.7973852208154</v>
      </c>
      <c r="XX278" s="1">
        <v>-18.975120027805499</v>
      </c>
      <c r="XY278" s="1">
        <v>-13.831729048194701</v>
      </c>
      <c r="XZ278" s="1">
        <v>-17.609674877079399</v>
      </c>
      <c r="YA278" s="1">
        <v>-6.5451090242280801</v>
      </c>
      <c r="YB278" s="1">
        <v>-7.5112197087489099</v>
      </c>
      <c r="YC278" s="1">
        <v>-12.3533370542487</v>
      </c>
      <c r="YD278" s="1">
        <v>-19.681032436454601</v>
      </c>
      <c r="YE278" s="1">
        <v>-9.6033596642890302</v>
      </c>
      <c r="YF278" s="1">
        <v>-12.8886301917161</v>
      </c>
      <c r="YG278" s="1">
        <v>-13.4837988635614</v>
      </c>
      <c r="YH278" s="1">
        <v>-12.1731272414786</v>
      </c>
      <c r="YI278" s="1">
        <v>-16.0027393725804</v>
      </c>
      <c r="YJ278" s="1">
        <v>-8.5556754165677393</v>
      </c>
      <c r="YK278" s="1">
        <v>-13.011235612422199</v>
      </c>
      <c r="YL278" s="1">
        <v>-12.248211028516801</v>
      </c>
      <c r="YM278" s="1">
        <v>-8.0252109006769992</v>
      </c>
      <c r="YN278" s="1">
        <v>-7.4546879914814204</v>
      </c>
      <c r="YO278" s="1">
        <v>-14.4110710059617</v>
      </c>
      <c r="YP278" s="1">
        <v>-11.514352164086899</v>
      </c>
      <c r="YQ278" s="1">
        <v>-16.319142201330401</v>
      </c>
      <c r="YR278" s="1">
        <v>-10.7168590661239</v>
      </c>
      <c r="YS278" s="1">
        <v>-9.6578272546478008</v>
      </c>
      <c r="YT278" s="1">
        <v>-10.601686774143699</v>
      </c>
      <c r="YU278" s="1">
        <v>-11.1224323885674</v>
      </c>
      <c r="YV278" s="1">
        <v>-5.2070529034199602</v>
      </c>
      <c r="YW278" s="1">
        <v>-7.0676270080025203</v>
      </c>
      <c r="YX278" s="1">
        <v>-13.668107818813899</v>
      </c>
      <c r="YY278" s="1">
        <v>-12.256678670255001</v>
      </c>
      <c r="YZ278" s="1">
        <v>-8.2173314868510108</v>
      </c>
      <c r="ZA278" s="1">
        <v>-16.2913869688917</v>
      </c>
      <c r="ZB278" s="1">
        <v>-12.465493838760199</v>
      </c>
      <c r="ZC278" s="1">
        <v>-27.5231761902774</v>
      </c>
      <c r="ZD278" s="1">
        <v>-9.4253295408607602</v>
      </c>
      <c r="ZE278" s="1">
        <v>-12.058072517014001</v>
      </c>
      <c r="ZF278" s="1">
        <v>-13.447218547823701</v>
      </c>
      <c r="ZG278" s="1">
        <v>-15.8638973154399</v>
      </c>
      <c r="ZH278" s="1">
        <v>-8.7764406379051003</v>
      </c>
      <c r="ZI278" s="1">
        <v>-13.344875162244</v>
      </c>
      <c r="ZJ278" s="1">
        <v>-11.673545768737799</v>
      </c>
      <c r="ZK278" s="1">
        <v>-8.0812411160946702</v>
      </c>
      <c r="ZL278" s="1">
        <v>-12.0952489214715</v>
      </c>
      <c r="ZM278" s="1">
        <v>-10.213423417987901</v>
      </c>
      <c r="ZN278" s="1">
        <v>-9.9258246947576403</v>
      </c>
      <c r="ZO278" s="1">
        <v>-11.050564716922301</v>
      </c>
      <c r="ZP278" s="1">
        <v>-8.9867584396332898</v>
      </c>
      <c r="ZQ278" s="1">
        <v>-11.0904986386658</v>
      </c>
      <c r="ZR278" s="1">
        <v>-26.0042935756106</v>
      </c>
      <c r="ZS278" s="1">
        <v>-17.6390077099956</v>
      </c>
      <c r="ZT278" s="1">
        <v>-6.5824330066813799</v>
      </c>
      <c r="ZU278" s="1">
        <v>-19.881026890464401</v>
      </c>
      <c r="ZV278" s="1">
        <v>-21.396573085894701</v>
      </c>
      <c r="ZW278" s="1">
        <v>-10.7290539751782</v>
      </c>
      <c r="ZX278" s="1">
        <v>-10.715005110239099</v>
      </c>
      <c r="ZY278" s="1">
        <v>-14.3094882832837</v>
      </c>
      <c r="ZZ278" s="1">
        <v>-13.139201184153199</v>
      </c>
      <c r="AAA278" s="1">
        <v>-10.280574929218</v>
      </c>
      <c r="AAB278" s="1">
        <v>-8.9493316170175792</v>
      </c>
      <c r="AAC278" s="1">
        <v>-8.0487713844008493</v>
      </c>
      <c r="AAD278" s="1">
        <v>-11.2835898065908</v>
      </c>
      <c r="AAE278" s="1">
        <v>-7.4112263374259397</v>
      </c>
      <c r="AAF278" s="1">
        <v>-26.515641462444002</v>
      </c>
      <c r="AAG278" s="1">
        <v>-12.7740505481247</v>
      </c>
      <c r="AAH278" s="1">
        <v>-16.002245366986202</v>
      </c>
      <c r="AAI278" s="1">
        <v>-11.677922999619099</v>
      </c>
      <c r="AAJ278" s="1">
        <v>-13.5752182375305</v>
      </c>
      <c r="AAK278" s="1">
        <v>-20.3256293102244</v>
      </c>
      <c r="AAL278" s="1">
        <v>-12.046999090450599</v>
      </c>
      <c r="AAM278" s="1">
        <v>-19.1638031868473</v>
      </c>
      <c r="AAN278" s="1">
        <v>-21.329265585899499</v>
      </c>
      <c r="AAO278" s="1">
        <v>-14.126727333658</v>
      </c>
      <c r="AAP278" s="1">
        <v>-10.584497725915901</v>
      </c>
      <c r="AAQ278" s="1">
        <v>-7.2872391383499799</v>
      </c>
      <c r="AAR278" s="1">
        <v>-11.0368024009625</v>
      </c>
      <c r="AAS278" s="1">
        <v>-7.6012525612432897</v>
      </c>
      <c r="AAT278" s="1">
        <v>-6.1801107862059697</v>
      </c>
      <c r="AAU278" s="1">
        <v>-14.8089135954122</v>
      </c>
      <c r="AAV278" s="1">
        <v>-10.0563540420635</v>
      </c>
      <c r="AAW278" s="1">
        <v>-16.941320012850799</v>
      </c>
      <c r="AAX278" s="1">
        <v>-4.9070443175828302</v>
      </c>
      <c r="AAY278" s="1">
        <v>-16.020190574781701</v>
      </c>
      <c r="AAZ278" s="1">
        <v>-5.0844862664536699</v>
      </c>
      <c r="ABA278" s="1">
        <v>-7.4382244045735302</v>
      </c>
      <c r="ABB278" s="1">
        <v>-9.0512123979739005</v>
      </c>
      <c r="ABC278" s="1">
        <v>-8.1445048146475507</v>
      </c>
      <c r="ABD278" s="1">
        <v>-16.957515297714099</v>
      </c>
      <c r="ABE278" s="1">
        <v>-8.0141109811240501</v>
      </c>
      <c r="ABF278" s="1">
        <v>-10.169676938035799</v>
      </c>
      <c r="ABG278" s="1">
        <v>-9.3932481890736899</v>
      </c>
      <c r="ABH278" s="1">
        <v>-17.2632984667069</v>
      </c>
      <c r="ABI278" s="1">
        <v>-36.645907334527799</v>
      </c>
      <c r="ABJ278" s="1">
        <v>-12.3017933065533</v>
      </c>
      <c r="ABK278" s="1">
        <v>-8.9728277840938002</v>
      </c>
      <c r="ABL278" s="1">
        <v>-8.5139856797873392</v>
      </c>
      <c r="ABM278" s="1">
        <v>-19.5320254598942</v>
      </c>
      <c r="ABN278" s="1">
        <v>-11.8770066336031</v>
      </c>
      <c r="ABO278" s="1">
        <v>-4.2590044890669096</v>
      </c>
      <c r="ABP278" s="1">
        <v>-11.973338407845301</v>
      </c>
      <c r="ABQ278" s="1">
        <v>-9.4990461593753501</v>
      </c>
      <c r="ABR278" s="1">
        <v>-4.5348747335469604</v>
      </c>
      <c r="ABS278" s="1">
        <v>-11.109877175374701</v>
      </c>
      <c r="ABT278" s="1">
        <v>-8.5026317160003906</v>
      </c>
      <c r="ABU278" s="1">
        <v>-10.398265826032</v>
      </c>
      <c r="ABV278" s="1">
        <v>-7.1096220295188202</v>
      </c>
      <c r="ABW278" s="1">
        <v>-11.4998426557014</v>
      </c>
      <c r="ABX278" s="1">
        <v>-5.0681876367327998</v>
      </c>
      <c r="ABY278" s="1">
        <v>-9.5350082583855507</v>
      </c>
      <c r="ABZ278" s="1">
        <v>-20.611873042587501</v>
      </c>
      <c r="ACA278" s="1">
        <v>-8.2342784009317391</v>
      </c>
      <c r="ACB278" s="1">
        <v>-11.749671092706899</v>
      </c>
      <c r="ACC278" s="1">
        <v>-6.30171910312942</v>
      </c>
      <c r="ACD278" s="1">
        <v>-17.7371600564834</v>
      </c>
      <c r="ACE278" s="1">
        <v>-10.9914352740824</v>
      </c>
      <c r="ACF278" s="1">
        <v>-13.2397990990385</v>
      </c>
      <c r="ACG278" s="1">
        <v>-13.7520478327778</v>
      </c>
      <c r="ACH278" s="1">
        <v>-7.8783904439458503</v>
      </c>
      <c r="ACI278" s="1">
        <v>-9.7783598003459495</v>
      </c>
      <c r="ACJ278" s="1">
        <v>-11.4591408721255</v>
      </c>
      <c r="ACK278" s="1">
        <v>-7.8963232531513103</v>
      </c>
      <c r="ACL278" s="1">
        <v>-9.4210648518063405</v>
      </c>
      <c r="ACM278" s="1">
        <v>-11.463430986376601</v>
      </c>
      <c r="ACN278" s="1">
        <v>-14.674013049784399</v>
      </c>
      <c r="ACO278" s="1">
        <v>-16.334159019859399</v>
      </c>
      <c r="ACP278" s="1">
        <v>-11.3756331378088</v>
      </c>
      <c r="ACQ278" s="1">
        <v>-11.369833642568</v>
      </c>
      <c r="ACR278" s="1">
        <v>-8.8402394772448094</v>
      </c>
      <c r="ACS278" s="1">
        <v>-15.0367959957757</v>
      </c>
      <c r="ACT278" s="1">
        <v>-13.8438160358599</v>
      </c>
      <c r="ACU278" s="1">
        <v>-8.2985719627633596</v>
      </c>
      <c r="ACV278" s="1">
        <v>-8.3733349029697308</v>
      </c>
      <c r="ACW278" s="1">
        <v>-10.466357658615401</v>
      </c>
      <c r="ACX278" s="1">
        <v>-13.4441775854852</v>
      </c>
      <c r="ACY278" s="1">
        <v>-21.571472826764001</v>
      </c>
      <c r="ACZ278" s="1">
        <v>-14.8605305983855</v>
      </c>
      <c r="ADA278" s="1">
        <v>-10.4304909571231</v>
      </c>
      <c r="ADB278" s="1">
        <v>-13.165712226431999</v>
      </c>
      <c r="ADC278" s="1">
        <v>-17.182776968126198</v>
      </c>
      <c r="ADD278" s="1">
        <v>-12.0383138549858</v>
      </c>
      <c r="ADE278" s="1">
        <v>-9.3408245434505695</v>
      </c>
      <c r="ADF278" s="1">
        <v>-8.1423666767347207</v>
      </c>
      <c r="ADG278" s="1">
        <v>-11.5267441986633</v>
      </c>
      <c r="ADH278" s="1">
        <v>-22.773742987754101</v>
      </c>
      <c r="ADI278" s="1">
        <v>-9.8159658713032893</v>
      </c>
      <c r="ADJ278" s="1">
        <v>-13.1639852571608</v>
      </c>
      <c r="ADK278" s="1">
        <v>-21.138525119717801</v>
      </c>
      <c r="ADL278" s="1">
        <v>-21.7078007479234</v>
      </c>
      <c r="ADM278" s="1">
        <v>-21.204758739555299</v>
      </c>
      <c r="ADN278" s="1">
        <v>-13.056623864293201</v>
      </c>
      <c r="ADO278" s="1">
        <v>-7.2373769359095101</v>
      </c>
      <c r="ADP278" s="1">
        <v>-6.4129137727055898</v>
      </c>
      <c r="ADQ278" s="1">
        <v>-6.5526254197057803</v>
      </c>
      <c r="ADR278" s="1">
        <v>-19.006374093565601</v>
      </c>
      <c r="ADS278" s="1">
        <v>-13.2366747086666</v>
      </c>
      <c r="ADT278" s="1">
        <v>-6.0971130970617704</v>
      </c>
      <c r="ADU278" s="1">
        <v>-7.5605456368778299</v>
      </c>
      <c r="ADV278" s="1">
        <v>-9.4994597957972093</v>
      </c>
      <c r="ADW278" s="1">
        <v>-4.2923767305576099</v>
      </c>
      <c r="ADX278" s="1">
        <v>-9.2664506354885496</v>
      </c>
      <c r="ADY278" s="1">
        <v>-18.417398162521401</v>
      </c>
      <c r="ADZ278" s="1">
        <v>-4.1538571286699302</v>
      </c>
      <c r="AEA278" s="1">
        <v>-15.637885797660999</v>
      </c>
      <c r="AEB278" s="1">
        <v>-11.2608688300202</v>
      </c>
      <c r="AEC278" s="1">
        <v>-14.721627185016899</v>
      </c>
      <c r="AED278" s="1">
        <v>-10.1321705277949</v>
      </c>
      <c r="AEE278" s="1">
        <v>-12.465935193229299</v>
      </c>
      <c r="AEF278" s="1">
        <v>-13.360835265042899</v>
      </c>
      <c r="AEG278" s="1">
        <v>-15.5370778351837</v>
      </c>
      <c r="AEH278" s="1">
        <v>-13.1707611476808</v>
      </c>
      <c r="AEI278" s="1">
        <v>-23.8543456303384</v>
      </c>
      <c r="AEJ278" s="1">
        <v>-22.620454135366899</v>
      </c>
      <c r="AEK278" s="1">
        <v>-18.2815247344077</v>
      </c>
      <c r="AEL278" s="1">
        <v>-20.501479008084701</v>
      </c>
      <c r="AEM278" s="1">
        <v>-4.3997329701335604</v>
      </c>
      <c r="AEN278" s="1">
        <v>-29.354876390743598</v>
      </c>
      <c r="AEO278" s="1">
        <v>-10.291097013226301</v>
      </c>
      <c r="AEP278" s="1">
        <v>-4.8345461280020698</v>
      </c>
      <c r="AEQ278" s="1">
        <v>-9.4596453782299701</v>
      </c>
      <c r="AER278" s="1">
        <v>-10.848191890973499</v>
      </c>
      <c r="AES278" s="1">
        <v>-8.7204634194596107</v>
      </c>
      <c r="AET278" s="1">
        <v>-18.1169463947192</v>
      </c>
      <c r="AEU278" s="1">
        <v>-10.8829570133204</v>
      </c>
      <c r="AEV278" s="1">
        <v>-6.85893273429937</v>
      </c>
      <c r="AEW278" s="1">
        <v>-9.8267393924205404</v>
      </c>
      <c r="AEX278" s="1">
        <v>-11.873402038802199</v>
      </c>
      <c r="AEY278" s="1">
        <v>-6.1212265531296204</v>
      </c>
      <c r="AEZ278" s="1">
        <v>-9.2100044958923792</v>
      </c>
      <c r="AFA278" s="1">
        <v>-9.7175958840611791</v>
      </c>
      <c r="AFB278" s="1">
        <v>-19.574852489805501</v>
      </c>
      <c r="AFC278" s="1">
        <v>-21.888023959302899</v>
      </c>
      <c r="AFD278" s="1">
        <v>-16.428225649263499</v>
      </c>
      <c r="AFE278" s="1">
        <v>-27.5129155577639</v>
      </c>
      <c r="AFF278" s="1">
        <v>-32.908847992637703</v>
      </c>
      <c r="AFG278" s="1">
        <v>-13.467561549956301</v>
      </c>
      <c r="AFH278" s="1">
        <v>-11.522015033778599</v>
      </c>
      <c r="AFI278" s="1">
        <v>-14.447837590196899</v>
      </c>
      <c r="AFJ278" s="1">
        <v>-11.404550583594199</v>
      </c>
      <c r="AFK278" s="1">
        <v>-10.4148665836754</v>
      </c>
      <c r="AFL278" s="1">
        <v>-26.7059325509918</v>
      </c>
      <c r="AFM278" s="1">
        <v>-14.6282614177165</v>
      </c>
      <c r="AFN278" s="1">
        <v>-11.283040906449999</v>
      </c>
      <c r="AFO278" s="1">
        <v>-11.6961932513991</v>
      </c>
      <c r="AFP278" s="1">
        <v>-8.6835838927950402</v>
      </c>
      <c r="AFQ278" s="1">
        <v>-8.2908409943110808</v>
      </c>
      <c r="AFR278" s="1">
        <v>-8.8844185478559208</v>
      </c>
      <c r="AFS278" s="1">
        <v>-11.875008504071999</v>
      </c>
      <c r="AFT278" s="1">
        <v>-4.8093557872325903</v>
      </c>
      <c r="AFU278" s="1">
        <v>-11.2816621491482</v>
      </c>
      <c r="AFV278" s="1">
        <v>-5.9142186095055296</v>
      </c>
      <c r="AFW278" s="1">
        <v>-10.536819069501901</v>
      </c>
      <c r="AFX278" s="1">
        <v>-11.318402013796501</v>
      </c>
      <c r="AFY278" s="1">
        <v>-11.1763692179429</v>
      </c>
      <c r="AFZ278" s="1">
        <v>-15.7284075455454</v>
      </c>
      <c r="AGA278" s="1">
        <v>-9.4573647906035792</v>
      </c>
      <c r="AGB278" s="1">
        <v>-12.078043608956101</v>
      </c>
      <c r="AGC278" s="1">
        <v>-9.6427092139783195</v>
      </c>
      <c r="AGD278" s="1">
        <v>-17.712500424546999</v>
      </c>
      <c r="AGE278" s="1">
        <v>-8.5401876965885606</v>
      </c>
      <c r="AGF278" s="1">
        <v>-16.085799803139601</v>
      </c>
      <c r="AGG278" s="1">
        <v>-6.7657370284110199</v>
      </c>
      <c r="AGH278" s="1">
        <v>-32.550667045259203</v>
      </c>
      <c r="AGI278" s="1">
        <v>-14.388297649538901</v>
      </c>
      <c r="AGJ278" s="1">
        <v>-17.0610118780432</v>
      </c>
      <c r="AGK278" s="1">
        <v>-6.8790265699991</v>
      </c>
      <c r="AGL278" s="1">
        <v>-8.7563619220604494</v>
      </c>
      <c r="AGM278" s="1">
        <v>-6.5059592554443997</v>
      </c>
      <c r="AGN278" s="1">
        <v>-12.2139485288829</v>
      </c>
      <c r="AGO278" s="1">
        <v>-13.188368212411</v>
      </c>
      <c r="AGP278" s="1">
        <v>-11.283704277101</v>
      </c>
      <c r="AGQ278" s="1">
        <v>-14.118988911905101</v>
      </c>
      <c r="AGR278" s="1">
        <v>-12.185039759984299</v>
      </c>
      <c r="AGS278" s="1">
        <v>-13.405595197007001</v>
      </c>
      <c r="AGT278" s="1">
        <v>-13.942549359837299</v>
      </c>
      <c r="AGU278" s="1">
        <v>-13.244435471265099</v>
      </c>
      <c r="AGV278" s="1">
        <v>-9.4217336726453293</v>
      </c>
      <c r="AGW278" s="1">
        <v>-12.1073378616454</v>
      </c>
      <c r="AGX278" s="1">
        <v>-11.8124469628395</v>
      </c>
      <c r="AGY278" s="1">
        <v>-6.5793055542077603</v>
      </c>
      <c r="AGZ278" s="1">
        <v>-10.425479839122501</v>
      </c>
      <c r="AHA278" s="1">
        <v>-15.8331366876904</v>
      </c>
      <c r="AHB278" s="1">
        <v>-16.1495950157164</v>
      </c>
      <c r="AHC278" s="1">
        <v>-8.9970820104234406</v>
      </c>
      <c r="AHD278" s="1">
        <v>-30.914895306677199</v>
      </c>
      <c r="AHE278" s="1">
        <v>-13.9903567783475</v>
      </c>
      <c r="AHF278" s="1">
        <v>-15.6432329584821</v>
      </c>
      <c r="AHG278" s="1">
        <v>-9.9542962279912501</v>
      </c>
      <c r="AHH278" s="1">
        <v>-7.97801501105823</v>
      </c>
      <c r="AHI278" s="1">
        <v>-2.980589013051</v>
      </c>
      <c r="AHJ278" s="1">
        <v>-22.1074639632292</v>
      </c>
      <c r="AHK278" s="1">
        <v>-14.0099518785266</v>
      </c>
      <c r="AHL278" s="1">
        <v>-17.587832803523401</v>
      </c>
      <c r="AHM278" s="1">
        <v>-7.8531610372823204</v>
      </c>
      <c r="AHN278" s="1">
        <v>-12.5908304986899</v>
      </c>
      <c r="AHO278" s="1">
        <v>-20.096145326142398</v>
      </c>
      <c r="AHP278" s="1">
        <v>-5.5627172021495701</v>
      </c>
      <c r="AHQ278" s="1">
        <v>-14.6158282122977</v>
      </c>
      <c r="AHR278" s="1">
        <v>-15.1305647417873</v>
      </c>
      <c r="AHS278" s="1">
        <v>-15.7645728159619</v>
      </c>
      <c r="AHT278" s="1">
        <v>-9.6938561216457497</v>
      </c>
      <c r="AHU278" s="1">
        <v>-6.3361570277080004</v>
      </c>
      <c r="AHV278" s="1">
        <v>-23.761353417654401</v>
      </c>
      <c r="AHW278" s="1">
        <v>-22.517190649814001</v>
      </c>
      <c r="AHX278" s="1">
        <v>-10.486264441813701</v>
      </c>
      <c r="AHY278" s="1">
        <v>-5.0427063624310602</v>
      </c>
      <c r="AHZ278" s="1">
        <v>-9.2678175830781093</v>
      </c>
      <c r="AIA278" s="1">
        <v>-32.374023095705198</v>
      </c>
      <c r="AIB278" s="1">
        <v>-18.802225141646701</v>
      </c>
      <c r="AIC278" s="1">
        <v>-9.3979712062421505</v>
      </c>
      <c r="AID278" s="1">
        <v>-3.82939062781085</v>
      </c>
      <c r="AIE278" s="1">
        <v>-15.536248928212</v>
      </c>
      <c r="AIF278" s="1">
        <v>-17.4597853706351</v>
      </c>
      <c r="AIG278" s="1">
        <v>-9.8607649944861997</v>
      </c>
      <c r="AIH278" s="1">
        <v>-5.9352302451887304</v>
      </c>
      <c r="AII278" s="1">
        <v>-13.0466770633331</v>
      </c>
      <c r="AIJ278" s="1">
        <v>-9.5875360384650605</v>
      </c>
      <c r="AIK278" s="1">
        <v>-10.292513079093199</v>
      </c>
      <c r="AIL278" s="1">
        <v>-5.8830225557605296</v>
      </c>
      <c r="AIM278" s="1">
        <v>-6.3755793047434697</v>
      </c>
      <c r="AIN278" s="1">
        <v>-18.3476286554083</v>
      </c>
      <c r="AIO278" s="1">
        <v>-11.666624406746701</v>
      </c>
      <c r="AIP278" s="1">
        <v>-21.965669992954499</v>
      </c>
      <c r="AIQ278" s="1">
        <v>-9.2372088475773104</v>
      </c>
      <c r="AIR278" s="1">
        <v>-9.2061485217466004</v>
      </c>
      <c r="AIS278" s="1">
        <v>-13.184410038444501</v>
      </c>
      <c r="AIT278" s="1">
        <v>-33.958424500900598</v>
      </c>
      <c r="AIU278" s="1">
        <v>-9.9289892287069108</v>
      </c>
      <c r="AIV278" s="1">
        <v>-9.6264259070723597</v>
      </c>
      <c r="AIW278" s="1">
        <v>-15.9226614217977</v>
      </c>
      <c r="AIX278" s="1">
        <v>-15.895337860904901</v>
      </c>
      <c r="AIY278" s="1">
        <v>-17.160881303398199</v>
      </c>
      <c r="AIZ278" s="1">
        <v>-7.9383401398060602</v>
      </c>
      <c r="AJA278" s="1">
        <v>-6.93476074981103</v>
      </c>
      <c r="AJB278" s="1">
        <v>-11.7785101163074</v>
      </c>
      <c r="AJC278" s="1">
        <v>-4.15246146284864</v>
      </c>
      <c r="AJD278" s="1">
        <v>-4.72657165798236</v>
      </c>
      <c r="AJE278" s="1">
        <v>-13.285528595494601</v>
      </c>
      <c r="AJF278" s="1">
        <v>-5.5603619321787203</v>
      </c>
      <c r="AJG278" s="1">
        <v>-17.5009619716147</v>
      </c>
      <c r="AJH278" s="1">
        <v>-20.0591998077035</v>
      </c>
      <c r="AJI278" s="1">
        <v>-5.5468043740637301</v>
      </c>
      <c r="AJJ278" s="1">
        <v>-7.6857802176970402</v>
      </c>
      <c r="AJK278" s="1">
        <v>-11.8778295003564</v>
      </c>
      <c r="AJL278" s="1">
        <v>-15.5675108180029</v>
      </c>
      <c r="AJM278" s="1">
        <v>-15.0010631535479</v>
      </c>
      <c r="AJN278" s="1">
        <v>-17.198694816360501</v>
      </c>
      <c r="AJO278" s="1">
        <v>-15.1803303819257</v>
      </c>
      <c r="AJP278" s="1">
        <v>-15.400050935685901</v>
      </c>
      <c r="AJQ278" s="1">
        <v>-12.2848708302853</v>
      </c>
      <c r="AJR278" s="1">
        <v>-11.724672887798601</v>
      </c>
      <c r="AJS278" s="1">
        <v>-8.9932178994385801</v>
      </c>
      <c r="AJT278" s="1">
        <v>-25.938150816807099</v>
      </c>
      <c r="AJU278" s="1">
        <v>-21.425211294775799</v>
      </c>
      <c r="AJV278" s="1">
        <v>-12.2678821190615</v>
      </c>
      <c r="AJW278" s="1">
        <v>-10.5562192959912</v>
      </c>
      <c r="AJX278" s="1">
        <v>-6.3247233303927404</v>
      </c>
      <c r="AJY278" s="1">
        <v>-24.452936855520701</v>
      </c>
      <c r="AJZ278" s="1">
        <v>-13.902699579811101</v>
      </c>
      <c r="AKA278" s="1">
        <v>-26.068431303144099</v>
      </c>
      <c r="AKB278" s="1">
        <v>-2.3753238884920602</v>
      </c>
      <c r="AKC278" s="1">
        <v>-6.54763288853795</v>
      </c>
      <c r="AKD278" s="1">
        <v>-8.4935686869404794</v>
      </c>
      <c r="AKE278" s="1">
        <v>-9.2754534178269505</v>
      </c>
      <c r="AKF278" s="1">
        <v>-4.7132303705143404</v>
      </c>
      <c r="AKG278" s="1">
        <v>-15.242048690013201</v>
      </c>
      <c r="AKH278" s="1">
        <v>-8.7406817773913605</v>
      </c>
      <c r="AKI278" s="1">
        <v>-5.6300882639540699</v>
      </c>
      <c r="AKJ278" s="1">
        <v>-17.5738723789039</v>
      </c>
      <c r="AKK278" s="1">
        <v>-6.3356936793611904</v>
      </c>
      <c r="AKL278" s="1">
        <v>-8.5565983466936792</v>
      </c>
      <c r="AKM278" s="1">
        <v>-9.4856160533589708</v>
      </c>
      <c r="AKN278" s="1">
        <v>-32.132170227984901</v>
      </c>
      <c r="AKO278" s="1">
        <v>-11.3252530327832</v>
      </c>
      <c r="AKP278" s="1">
        <v>-4.4706286908804902</v>
      </c>
      <c r="AKQ278" s="1">
        <v>-18.155435037204501</v>
      </c>
      <c r="AKR278" s="1">
        <v>-5.9195427237633904</v>
      </c>
      <c r="AKS278" s="1">
        <v>-27.925175788096901</v>
      </c>
      <c r="AKT278" s="1">
        <v>-23.5083597014882</v>
      </c>
      <c r="AKU278" s="1">
        <v>-15.315080174859601</v>
      </c>
      <c r="AKV278" s="1">
        <v>-20.4990780686718</v>
      </c>
      <c r="AKW278" s="1">
        <v>-25.7396676690846</v>
      </c>
      <c r="AKX278" s="1">
        <v>-19.842777991054</v>
      </c>
      <c r="AKY278" s="1">
        <v>-7.5758396815502396</v>
      </c>
      <c r="AKZ278" s="1">
        <v>-13.3173845375086</v>
      </c>
      <c r="ALA278" s="1">
        <v>-23.087397897596599</v>
      </c>
      <c r="ALB278" s="1">
        <v>-14.3791551313419</v>
      </c>
      <c r="ALC278" s="1">
        <v>-23.574662205916201</v>
      </c>
      <c r="ALD278" s="1">
        <v>-20.346446164699199</v>
      </c>
      <c r="ALE278" s="1">
        <v>-9.4895158086810092</v>
      </c>
      <c r="ALF278" s="1">
        <v>-17.9913270677201</v>
      </c>
      <c r="ALG278" s="1">
        <v>-9.3199415294443195</v>
      </c>
      <c r="ALH278" s="1">
        <v>-14.730414171909599</v>
      </c>
      <c r="ALI278" s="1">
        <v>-5.9184099622709399</v>
      </c>
      <c r="ALJ278" s="1">
        <v>-20.683017682105199</v>
      </c>
      <c r="ALK278" s="1">
        <v>-19.123945313751399</v>
      </c>
      <c r="ALL278" s="1">
        <v>-11.4817246762002</v>
      </c>
      <c r="ALM278" s="1">
        <v>-14.148967831238201</v>
      </c>
      <c r="ALN278" s="1">
        <v>-14.1781636684467</v>
      </c>
      <c r="ALO278" s="1">
        <v>-8.6009552591398197</v>
      </c>
      <c r="ALP278" s="1">
        <v>-9.3851292126340393</v>
      </c>
      <c r="ALQ278" s="1">
        <v>-9.1909031748780006</v>
      </c>
      <c r="ALR278" s="1">
        <v>-31.450907295301299</v>
      </c>
      <c r="ALS278" s="1">
        <v>-16.878911700874301</v>
      </c>
      <c r="ALT278" s="1">
        <v>-14.5947000021756</v>
      </c>
      <c r="ALU278" s="1">
        <v>-23.173104175146101</v>
      </c>
      <c r="ALV278" s="1">
        <v>-14.3638871114933</v>
      </c>
      <c r="ALW278" s="1">
        <v>-15.3663551142514</v>
      </c>
      <c r="ALX278" s="1">
        <v>-17.469961821746601</v>
      </c>
      <c r="ALY278" s="1">
        <v>-13.2588394255888</v>
      </c>
      <c r="ALZ278" s="1">
        <v>-11.349033871800501</v>
      </c>
      <c r="AMA278" s="1">
        <v>-13.131311637901399</v>
      </c>
      <c r="AMB278" s="1">
        <v>-19.198845613018399</v>
      </c>
      <c r="AMC278" s="1">
        <v>-20.389033270476499</v>
      </c>
      <c r="AMD278" s="1">
        <v>-21.480550798029899</v>
      </c>
      <c r="AME278" s="1">
        <v>-19.928444542982501</v>
      </c>
      <c r="AMF278" s="1">
        <v>-14.1725817622607</v>
      </c>
      <c r="AMG278" s="1">
        <v>-12.1081484820222</v>
      </c>
      <c r="AMH278" s="1">
        <v>-11.964956259901699</v>
      </c>
      <c r="AMI278" s="1">
        <v>-10.7853263192409</v>
      </c>
      <c r="AMJ278" s="1">
        <v>-16.2035625745876</v>
      </c>
      <c r="AMK278" s="1">
        <v>-18.852435481649501</v>
      </c>
      <c r="AML278" s="1">
        <v>-12.2334244464612</v>
      </c>
      <c r="AMM278" s="1">
        <v>-16.931021083720701</v>
      </c>
      <c r="AMN278" s="1">
        <v>-15.0171037339599</v>
      </c>
      <c r="AMO278" s="1">
        <v>-10.904030050661101</v>
      </c>
      <c r="AMP278" s="1">
        <v>-21.905550702308499</v>
      </c>
      <c r="AMQ278" s="1">
        <v>-17.950166643697798</v>
      </c>
      <c r="AMR278" s="1">
        <v>-25.400162086129299</v>
      </c>
      <c r="AMS278" s="1">
        <v>-15.6882220582863</v>
      </c>
      <c r="AMT278" s="1">
        <v>-10.4366164957239</v>
      </c>
      <c r="AMU278" s="1">
        <v>-14.040637005289801</v>
      </c>
      <c r="AMV278" s="1">
        <v>-14.7735887579343</v>
      </c>
      <c r="AMW278" s="1">
        <v>-11.4973222370181</v>
      </c>
      <c r="AMX278" s="1">
        <v>-11.077026318454999</v>
      </c>
      <c r="AMY278" s="1">
        <v>-18.979296897865499</v>
      </c>
      <c r="AMZ278" s="1">
        <v>-15.180371233212901</v>
      </c>
      <c r="ANA278" s="1">
        <v>-13.375670870778499</v>
      </c>
      <c r="ANB278" s="1">
        <v>-13.110599580008699</v>
      </c>
      <c r="ANC278" s="1">
        <v>-14.477555929721699</v>
      </c>
      <c r="AND278" s="1">
        <v>-8.88535998275702</v>
      </c>
      <c r="ANE278" s="1">
        <v>-19.529903068463099</v>
      </c>
      <c r="ANF278" s="1">
        <v>-17.1337643401633</v>
      </c>
      <c r="ANG278" s="1">
        <v>-13.017780871056599</v>
      </c>
      <c r="ANH278" s="1">
        <v>-9.3397194826358199</v>
      </c>
      <c r="ANI278" s="1">
        <v>-16.734904652567199</v>
      </c>
      <c r="ANJ278" s="1">
        <v>-27.198201444871401</v>
      </c>
      <c r="ANK278" s="1">
        <v>-15.3088486926248</v>
      </c>
      <c r="ANL278" s="1">
        <v>-25.846907211108899</v>
      </c>
      <c r="ANM278" s="1">
        <v>-15.4669766573346</v>
      </c>
      <c r="ANN278" s="1">
        <v>-18.834824564435699</v>
      </c>
      <c r="ANO278" s="1">
        <v>-21.1516138534212</v>
      </c>
      <c r="ANP278" s="1">
        <v>-32.6028978525122</v>
      </c>
      <c r="ANQ278" s="1">
        <v>-29.184195670288702</v>
      </c>
      <c r="ANR278" s="1">
        <v>-16.233584112057098</v>
      </c>
      <c r="ANS278" s="1">
        <v>-12.2563354433771</v>
      </c>
      <c r="ANT278" s="1">
        <v>-18.829911005588599</v>
      </c>
      <c r="ANU278" s="1">
        <v>-13.5217615589417</v>
      </c>
      <c r="ANV278" s="1">
        <v>-22.930803713738801</v>
      </c>
      <c r="ANW278" s="1">
        <v>-24.756660850223799</v>
      </c>
      <c r="ANX278" s="1">
        <v>-12.737719581562899</v>
      </c>
      <c r="ANY278" s="1">
        <v>-15.8789349440582</v>
      </c>
      <c r="ANZ278" s="1">
        <v>-16.0065689618581</v>
      </c>
      <c r="AOA278" s="1">
        <v>-19.805669823468602</v>
      </c>
      <c r="AOB278" s="1">
        <v>-21.238001640639599</v>
      </c>
      <c r="AOC278" s="1">
        <v>-15.1368938079084</v>
      </c>
      <c r="AOD278" s="1">
        <v>-15.475554886875701</v>
      </c>
      <c r="AOE278" s="1">
        <v>-28.813660592302298</v>
      </c>
      <c r="AOF278" s="1">
        <v>-25.295499695619899</v>
      </c>
      <c r="AOG278" s="1">
        <v>-12.9890424460591</v>
      </c>
      <c r="AOH278" s="1">
        <v>-20.613162822178399</v>
      </c>
      <c r="AOI278" s="1">
        <v>-23.035513463711901</v>
      </c>
      <c r="AOJ278" s="1">
        <v>-14.706601588719099</v>
      </c>
      <c r="AOK278" s="1">
        <v>-14.8716649689181</v>
      </c>
      <c r="AOL278" s="1">
        <v>-20.895965351717798</v>
      </c>
      <c r="AOM278" s="1">
        <v>-25.662044517061801</v>
      </c>
      <c r="AON278" s="1">
        <v>-15.102576938372399</v>
      </c>
      <c r="AOO278" s="1">
        <v>-17.7837596139161</v>
      </c>
      <c r="AOP278" s="1">
        <v>-24.833185493865699</v>
      </c>
      <c r="AOQ278" s="1">
        <v>-12.8806923077563</v>
      </c>
      <c r="AOR278" s="1">
        <v>-25.026636400535899</v>
      </c>
      <c r="AOS278" s="1">
        <v>-18.086828416588201</v>
      </c>
      <c r="AOT278" s="1">
        <v>-19.229313314106399</v>
      </c>
      <c r="AOU278" s="1">
        <v>-14.2952692717313</v>
      </c>
      <c r="AOV278" s="1">
        <v>-16.2951706864384</v>
      </c>
      <c r="AOW278" s="1">
        <v>-17.5704966956093</v>
      </c>
      <c r="AOX278" s="1">
        <v>-17.820233447170502</v>
      </c>
      <c r="AOY278" s="1">
        <v>-23.640143475241398</v>
      </c>
      <c r="AOZ278" s="1">
        <v>-17.020310771519899</v>
      </c>
      <c r="APA278" s="1">
        <v>-18.550710879326001</v>
      </c>
      <c r="APB278" s="1">
        <v>-21.9469034429085</v>
      </c>
      <c r="APC278" s="1">
        <v>-34.599627443520603</v>
      </c>
      <c r="APD278" s="1">
        <v>-20.535995772876301</v>
      </c>
      <c r="APE278" s="1">
        <v>-21.523453397729501</v>
      </c>
      <c r="APF278" s="1">
        <v>-22.0969227204893</v>
      </c>
      <c r="APG278" s="1">
        <v>-21.647466299733999</v>
      </c>
      <c r="APH278" s="1">
        <v>-14.071389426059</v>
      </c>
      <c r="API278" s="1">
        <v>-23.809337918629801</v>
      </c>
      <c r="APJ278" s="1">
        <v>-15.346640377118501</v>
      </c>
      <c r="APK278" s="1">
        <v>-16.358381403138399</v>
      </c>
      <c r="APL278" s="1">
        <v>-21.924376309084401</v>
      </c>
      <c r="APM278" s="1">
        <v>-22.505842196432202</v>
      </c>
      <c r="APN278" s="1">
        <v>-25.848429063832999</v>
      </c>
      <c r="APO278" s="1">
        <v>-23.208773532210099</v>
      </c>
      <c r="APP278" s="1">
        <v>-26.7588482869422</v>
      </c>
      <c r="APQ278" s="1">
        <v>-23.098881061368999</v>
      </c>
      <c r="APR278" s="1">
        <v>-26.4190850171208</v>
      </c>
      <c r="APS278" s="1">
        <v>-26.352933240749799</v>
      </c>
      <c r="APT278" s="1">
        <v>-21.403348822991699</v>
      </c>
      <c r="APU278" s="1">
        <v>-16.645287807621699</v>
      </c>
      <c r="APV278" s="1">
        <v>-25.370807308499199</v>
      </c>
      <c r="APW278" s="1">
        <v>-25.678936849397498</v>
      </c>
      <c r="APX278" s="1">
        <v>-23.630566700205001</v>
      </c>
      <c r="APY278" s="1">
        <v>-31.9440254832416</v>
      </c>
      <c r="APZ278" s="1">
        <v>-34.564342745399401</v>
      </c>
      <c r="AQA278" s="1">
        <v>-28.6278853788973</v>
      </c>
      <c r="AQB278" s="1">
        <v>-33.248514256325997</v>
      </c>
      <c r="AQC278" s="1">
        <v>-32.8753682695028</v>
      </c>
      <c r="AQD278" s="1">
        <v>-19.449522902883299</v>
      </c>
      <c r="AQE278" s="1">
        <v>-35.417221128490901</v>
      </c>
      <c r="AQF278" s="1">
        <v>-28.3421931951254</v>
      </c>
      <c r="AQG278" s="1">
        <v>-32.444921092804499</v>
      </c>
      <c r="AQH278" s="1">
        <v>-29.758884955255599</v>
      </c>
      <c r="AQI278" s="1">
        <v>-30.437438218699398</v>
      </c>
      <c r="AQJ278" s="1">
        <v>-38.8820323572631</v>
      </c>
      <c r="AQK278" s="1">
        <v>-33.9701099930193</v>
      </c>
      <c r="AQL278" s="1">
        <v>-32.4973581019702</v>
      </c>
      <c r="AQM278" s="1">
        <v>-43.373023193508999</v>
      </c>
      <c r="AQN278" s="1">
        <v>-23.8946733685721</v>
      </c>
      <c r="AQO278" s="1">
        <v>-26.4241259833512</v>
      </c>
      <c r="AQP278" s="1">
        <v>-27.341359168306099</v>
      </c>
      <c r="AQQ278" s="1">
        <v>-32.126445087805898</v>
      </c>
      <c r="AQR278" s="1">
        <v>-36.406115834919497</v>
      </c>
      <c r="AQS278" s="1">
        <v>-25.854717862366702</v>
      </c>
      <c r="AQT278" s="1">
        <v>-32.064583948688799</v>
      </c>
      <c r="AQU278" s="1">
        <v>-31.906707302249401</v>
      </c>
      <c r="AQV278" s="1">
        <v>-30.481150312093</v>
      </c>
      <c r="AQW278" s="1">
        <v>-28.324225935646499</v>
      </c>
      <c r="AQX278" s="1">
        <v>-30.233260249837201</v>
      </c>
      <c r="AQY278" s="1">
        <v>-29.7727372463787</v>
      </c>
      <c r="AQZ278" s="1">
        <v>-28.457613891127099</v>
      </c>
      <c r="ARA278" s="1">
        <v>-32.249954972245497</v>
      </c>
      <c r="ARB278" s="1">
        <v>-28.5686937310677</v>
      </c>
      <c r="ARC278" s="1">
        <v>-31.053985871791198</v>
      </c>
      <c r="ARD278" s="1">
        <v>-40.352141347257501</v>
      </c>
      <c r="ARE278" s="1">
        <v>-31.4721459274854</v>
      </c>
      <c r="ARF278" s="1">
        <v>-38.681469818967997</v>
      </c>
      <c r="ARG278" s="1">
        <v>-31.968584742178098</v>
      </c>
      <c r="ARH278" s="1">
        <v>-40.020500911426197</v>
      </c>
      <c r="ARI278" s="1">
        <v>-38.8037868086044</v>
      </c>
      <c r="ARJ278" s="1">
        <v>-43.720611839959602</v>
      </c>
      <c r="ARK278" s="1">
        <v>-44.145627258220102</v>
      </c>
      <c r="ARL278" s="1">
        <v>-40.4162461748802</v>
      </c>
      <c r="ARM278" s="1">
        <v>-42.544016495880598</v>
      </c>
      <c r="ARN278" s="1">
        <v>-33.731633945676201</v>
      </c>
      <c r="ARO278" s="1">
        <v>-33.538551027133998</v>
      </c>
      <c r="ARP278" s="1">
        <v>-61.329190127811401</v>
      </c>
      <c r="ARQ278" s="1">
        <v>-32.401075084450703</v>
      </c>
      <c r="ARR278" s="1">
        <v>-39.252568682014399</v>
      </c>
      <c r="ARS278" s="1">
        <v>-45.439998872722597</v>
      </c>
      <c r="ART278" s="1">
        <v>-50.536773609166403</v>
      </c>
      <c r="ARU278" s="1">
        <v>-44.4909301308588</v>
      </c>
      <c r="ARV278" s="1">
        <v>-39.046300234121603</v>
      </c>
      <c r="ARW278" s="1">
        <v>-37.839931857417199</v>
      </c>
      <c r="ARX278" s="1">
        <v>-45.3125485880376</v>
      </c>
      <c r="ARY278" s="1">
        <v>-38.902901431683802</v>
      </c>
      <c r="ARZ278" s="1">
        <v>-45.778202505205101</v>
      </c>
      <c r="ASA278" s="1">
        <v>-44.829719829566798</v>
      </c>
      <c r="ASB278" s="1">
        <v>-48.126332299821598</v>
      </c>
      <c r="ASC278" s="1">
        <v>-51.3924786896727</v>
      </c>
      <c r="ASD278" s="1">
        <v>-58.250126618565702</v>
      </c>
      <c r="ASE278" s="1">
        <v>-42.097725066306502</v>
      </c>
      <c r="ASF278" s="1">
        <v>-41.970949844046501</v>
      </c>
      <c r="ASG278" s="1">
        <v>-44.7077104783857</v>
      </c>
      <c r="ASH278" s="1">
        <v>-38.838899074166498</v>
      </c>
      <c r="ASI278" s="1">
        <v>-45.3756039339385</v>
      </c>
      <c r="ASJ278" s="1">
        <v>-38.465451985884997</v>
      </c>
      <c r="ASK278" s="1">
        <v>-45.4073717634978</v>
      </c>
      <c r="ASL278" s="1">
        <v>-42.531742353710797</v>
      </c>
      <c r="ASM278" s="1">
        <v>-40.183594880120303</v>
      </c>
      <c r="ASN278" s="1">
        <v>-50.893594651351798</v>
      </c>
      <c r="ASO278" s="1">
        <v>-50.936678139686101</v>
      </c>
      <c r="ASP278" s="1">
        <v>-44.115828247192098</v>
      </c>
      <c r="ASQ278" s="1">
        <v>-47.141546962954003</v>
      </c>
      <c r="ASR278" s="1">
        <v>-43.883541063712102</v>
      </c>
      <c r="ASS278" s="1">
        <v>-44.432915481588502</v>
      </c>
      <c r="AST278" s="1">
        <v>-51.6399397545024</v>
      </c>
      <c r="ASU278" s="1">
        <v>-46.159655964727399</v>
      </c>
      <c r="ASV278" s="1">
        <v>-57.654370689000999</v>
      </c>
      <c r="ASW278" s="1">
        <v>-57.755141911684099</v>
      </c>
      <c r="ASX278" s="1">
        <v>-41.8536939222084</v>
      </c>
      <c r="ASY278" s="1">
        <v>-41.193153848960002</v>
      </c>
      <c r="ASZ278" s="1">
        <v>-45.198411980010199</v>
      </c>
      <c r="ATA278" s="1">
        <v>-48.137954430509701</v>
      </c>
      <c r="ATB278" s="1">
        <v>-45.465761514738801</v>
      </c>
      <c r="ATC278" s="1">
        <v>-57.3742947081846</v>
      </c>
      <c r="ATD278" s="1">
        <v>-49.818942023094102</v>
      </c>
      <c r="ATE278" s="1">
        <v>-60.8448118713494</v>
      </c>
      <c r="ATF278" s="1">
        <v>-44.673690765374303</v>
      </c>
      <c r="ATG278" s="1">
        <v>-50.375694999802697</v>
      </c>
      <c r="ATH278" s="1">
        <v>-43.458665177791502</v>
      </c>
      <c r="ATI278" s="1">
        <v>-45.345509118551497</v>
      </c>
      <c r="ATJ278" s="1">
        <v>-51.231707981398998</v>
      </c>
      <c r="ATK278" s="1">
        <v>-52.353431578598403</v>
      </c>
      <c r="ATL278" s="1">
        <v>-49.136139143730098</v>
      </c>
      <c r="ATM278" s="1">
        <v>-52.097319125297403</v>
      </c>
      <c r="ATN278" s="1">
        <v>-42.948143321145103</v>
      </c>
      <c r="ATO278" s="1">
        <v>-47.2046671793277</v>
      </c>
      <c r="ATP278" s="1">
        <v>-52.7015069185938</v>
      </c>
      <c r="ATQ278" s="1">
        <v>-45.966506177586602</v>
      </c>
      <c r="ATR278" s="1">
        <v>-47.820976337957802</v>
      </c>
      <c r="ATS278" s="1">
        <v>-41.674339099601703</v>
      </c>
      <c r="ATT278" s="1">
        <v>-50.417880313855399</v>
      </c>
      <c r="ATU278" s="1">
        <v>-48.114550457340201</v>
      </c>
      <c r="ATV278" s="1">
        <v>-61.349505260857597</v>
      </c>
      <c r="ATW278" s="1">
        <v>-47.689499091805096</v>
      </c>
      <c r="ATX278" s="1">
        <v>-37.962170591635797</v>
      </c>
      <c r="ATY278" s="1">
        <v>-47.1658388539717</v>
      </c>
      <c r="ATZ278" s="1">
        <v>-40.968174515064497</v>
      </c>
      <c r="AUA278" s="1">
        <v>-44.043642208420003</v>
      </c>
      <c r="AUB278" s="1">
        <v>-48.851938877540199</v>
      </c>
      <c r="AUC278" s="1">
        <v>-58.454073058076297</v>
      </c>
      <c r="AUD278" s="1">
        <v>-55.625979991638403</v>
      </c>
      <c r="AUE278" s="1">
        <v>-42.228347787571899</v>
      </c>
      <c r="AUF278" s="1">
        <v>-49.323462180871701</v>
      </c>
      <c r="AUG278" s="1">
        <v>-49.084394465379702</v>
      </c>
      <c r="AUH278" s="1">
        <v>-46.887461231409603</v>
      </c>
      <c r="AUI278" s="1">
        <v>-51.222164708945797</v>
      </c>
      <c r="AUJ278" s="1">
        <v>-52.1563745380518</v>
      </c>
      <c r="AUK278" s="1">
        <v>-48.464552083015498</v>
      </c>
      <c r="AUL278" s="1">
        <v>-57.960546585392599</v>
      </c>
      <c r="AUM278" s="1">
        <v>-57.367620017277503</v>
      </c>
      <c r="AUN278" s="1">
        <v>-43.623558283320101</v>
      </c>
      <c r="AUO278" s="1">
        <v>-47.897849720899998</v>
      </c>
      <c r="AUP278" s="1">
        <v>-50.736454454808403</v>
      </c>
      <c r="AUQ278" s="1">
        <v>-53.256272324484598</v>
      </c>
      <c r="AUR278" s="1">
        <v>-45.467609431701199</v>
      </c>
      <c r="AUS278" s="1">
        <v>-48.454641702498201</v>
      </c>
      <c r="AUT278" s="1">
        <v>-49.5891971162077</v>
      </c>
      <c r="AUU278" s="1">
        <v>-47.0566837654412</v>
      </c>
      <c r="AUV278" s="1">
        <v>-41.593590555785902</v>
      </c>
      <c r="AUW278" s="1">
        <v>-48.736083435248098</v>
      </c>
      <c r="AUX278" s="1">
        <v>-46.9852122832663</v>
      </c>
      <c r="AUY278" s="1">
        <v>-43.280208153249802</v>
      </c>
      <c r="AUZ278" s="1">
        <v>-56.2580492961118</v>
      </c>
      <c r="AVA278" s="1">
        <v>-45.474957593781703</v>
      </c>
      <c r="AVB278" s="1">
        <v>-48.5511748283297</v>
      </c>
      <c r="AVC278" s="1">
        <v>-45.055398786349798</v>
      </c>
      <c r="AVD278" s="1">
        <v>-46.043838204659899</v>
      </c>
      <c r="AVE278" s="1">
        <v>-45.220695940542598</v>
      </c>
      <c r="AVF278" s="1">
        <v>-42.945919514347203</v>
      </c>
      <c r="AVG278" s="1">
        <v>-49.091862852664597</v>
      </c>
      <c r="AVH278" s="1">
        <v>-44.268499588317702</v>
      </c>
      <c r="AVI278" s="1">
        <v>-52.8473462608031</v>
      </c>
      <c r="AVJ278" s="1">
        <v>-58.972017438570397</v>
      </c>
      <c r="AVK278" s="1">
        <v>-54.2021071156773</v>
      </c>
      <c r="AVL278" s="1">
        <v>-45.783195903241698</v>
      </c>
      <c r="AVM278" s="1">
        <v>-52.094709850284303</v>
      </c>
      <c r="AVN278" s="1">
        <v>-56.176113745680297</v>
      </c>
      <c r="AVO278" s="1">
        <v>-63.878171578637598</v>
      </c>
      <c r="AVP278" s="1">
        <v>-43.647156504869997</v>
      </c>
      <c r="AVQ278" s="1">
        <v>-44.509302409084199</v>
      </c>
      <c r="AVR278" s="1">
        <v>-74.701738530734204</v>
      </c>
      <c r="AVS278" s="1">
        <v>-45.762489116188199</v>
      </c>
      <c r="AVT278" s="1">
        <v>-45.124214653350997</v>
      </c>
      <c r="AVU278" s="1">
        <v>-50.154380719796798</v>
      </c>
      <c r="AVV278" s="1">
        <v>-45.443275073742903</v>
      </c>
      <c r="AVW278" s="1">
        <v>-53.876156834581103</v>
      </c>
      <c r="AVX278" s="1">
        <v>-49.072929371068</v>
      </c>
      <c r="AVY278" s="1">
        <v>-47.106164884538501</v>
      </c>
      <c r="AVZ278" s="1">
        <v>-45.740689895950801</v>
      </c>
      <c r="AWA278" s="1">
        <v>-60.6775912831285</v>
      </c>
      <c r="AWB278" s="1">
        <v>-52.240823562484401</v>
      </c>
      <c r="AWC278" s="1">
        <v>-48.422395720351503</v>
      </c>
      <c r="AWD278" s="1">
        <v>-61.043201031527801</v>
      </c>
      <c r="AWE278" s="1">
        <v>-54.356120958080702</v>
      </c>
      <c r="AWF278" s="1">
        <v>-55.4679280448578</v>
      </c>
      <c r="AWG278" s="1">
        <v>-40.302076171144499</v>
      </c>
      <c r="AWH278" s="1">
        <v>-45.723080364623101</v>
      </c>
      <c r="AWI278" s="1">
        <v>-55.0739888468107</v>
      </c>
      <c r="AWJ278" s="1">
        <v>-49.769411141301298</v>
      </c>
      <c r="AWK278" s="1">
        <v>-54.736922603173397</v>
      </c>
      <c r="AWL278" s="1">
        <v>-50.461480057252601</v>
      </c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1"/>
      <c r="AYG278" s="1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</row>
    <row r="279" spans="1:1413" x14ac:dyDescent="0.25">
      <c r="A279">
        <v>277</v>
      </c>
      <c r="B279">
        <v>1</v>
      </c>
      <c r="C279">
        <f t="shared" si="14"/>
        <v>500</v>
      </c>
      <c r="D279">
        <v>0</v>
      </c>
      <c r="E279">
        <v>6</v>
      </c>
      <c r="F279" s="1">
        <v>-47.146558370717301</v>
      </c>
      <c r="G279" s="1">
        <v>-52.565651801818703</v>
      </c>
      <c r="H279" s="1">
        <v>-52.500135915028302</v>
      </c>
      <c r="I279" s="1">
        <v>-44.7013261329028</v>
      </c>
      <c r="J279" s="1">
        <v>-49.801703935283399</v>
      </c>
      <c r="K279" s="1">
        <v>-53.999511280136701</v>
      </c>
      <c r="L279" s="1">
        <v>-49.021233003921502</v>
      </c>
      <c r="M279" s="1">
        <v>-53.511915516583898</v>
      </c>
      <c r="N279" s="1">
        <v>-43.537931606854002</v>
      </c>
      <c r="O279" s="1">
        <v>-47.535407564710901</v>
      </c>
      <c r="P279" s="1">
        <v>-56.929179085272402</v>
      </c>
      <c r="Q279" s="1">
        <v>-49.491736399184703</v>
      </c>
      <c r="R279" s="1">
        <v>-55.5146186319175</v>
      </c>
      <c r="S279" s="1">
        <v>-51.239256353677398</v>
      </c>
      <c r="T279" s="1">
        <v>-48.450444663943102</v>
      </c>
      <c r="U279" s="1">
        <v>-67.359937724312104</v>
      </c>
      <c r="V279" s="1">
        <v>-51.606026193949297</v>
      </c>
      <c r="W279" s="1">
        <v>-43.1643541796794</v>
      </c>
      <c r="X279" s="1">
        <v>-47.572695137463903</v>
      </c>
      <c r="Y279" s="1">
        <v>-44.132616602139102</v>
      </c>
      <c r="Z279" s="1">
        <v>-48.549284793893897</v>
      </c>
      <c r="AA279" s="1">
        <v>-52.266902343046198</v>
      </c>
      <c r="AB279" s="1">
        <v>-46.363114756748601</v>
      </c>
      <c r="AC279" s="1">
        <v>-58.992568041175502</v>
      </c>
      <c r="AD279" s="1">
        <v>-51.577329070627002</v>
      </c>
      <c r="AE279" s="1">
        <v>-44.770933302325801</v>
      </c>
      <c r="AF279" s="1">
        <v>-46.4258652026218</v>
      </c>
      <c r="AG279" s="1">
        <v>-50.933692582424598</v>
      </c>
      <c r="AH279" s="1">
        <v>-45.890890029132599</v>
      </c>
      <c r="AI279" s="1">
        <v>-49.499420766072703</v>
      </c>
      <c r="AJ279" s="1">
        <v>-55.026333087987503</v>
      </c>
      <c r="AK279" s="1">
        <v>-43.112594507851</v>
      </c>
      <c r="AL279" s="1">
        <v>-54.267372210262003</v>
      </c>
      <c r="AM279" s="1">
        <v>-58.406331443806401</v>
      </c>
      <c r="AN279" s="1">
        <v>-48.952002195293701</v>
      </c>
      <c r="AO279" s="1">
        <v>-61.052727679512302</v>
      </c>
      <c r="AP279" s="1">
        <v>-50.409340267557397</v>
      </c>
      <c r="AQ279" s="1">
        <v>-50.471095400805403</v>
      </c>
      <c r="AR279" s="1">
        <v>-53.705913753096297</v>
      </c>
      <c r="AS279" s="1">
        <v>-55.2232553938724</v>
      </c>
      <c r="AT279" s="1">
        <v>-48.870577873644699</v>
      </c>
      <c r="AU279" s="1">
        <v>-51.854745118458503</v>
      </c>
      <c r="AV279" s="1">
        <v>-55.123326167551603</v>
      </c>
      <c r="AW279" s="1">
        <v>-53.410678744395199</v>
      </c>
      <c r="AX279" s="1">
        <v>-46.739649030732799</v>
      </c>
      <c r="AY279" s="1">
        <v>-54.757095277716203</v>
      </c>
      <c r="AZ279" s="1">
        <v>-45.817061224476497</v>
      </c>
      <c r="BA279" s="1">
        <v>-52.435924610043799</v>
      </c>
      <c r="BB279" s="1">
        <v>-55.1809836208866</v>
      </c>
      <c r="BC279" s="1">
        <v>-43.564283231697502</v>
      </c>
      <c r="BD279" s="1">
        <v>-45.164324124748298</v>
      </c>
      <c r="BE279" s="1">
        <v>-52.5728264419213</v>
      </c>
      <c r="BF279" s="1">
        <v>-52.690431357937399</v>
      </c>
      <c r="BG279" s="1">
        <v>-44.245407464185803</v>
      </c>
      <c r="BH279" s="1">
        <v>-50.989326177050998</v>
      </c>
      <c r="BI279" s="1">
        <v>-44.297426648917302</v>
      </c>
      <c r="BJ279" s="1">
        <v>-44.248256477808397</v>
      </c>
      <c r="BK279" s="1">
        <v>-41.883871679660302</v>
      </c>
      <c r="BL279" s="1">
        <v>-46.974617063910799</v>
      </c>
      <c r="BM279" s="1">
        <v>-47.823886334902802</v>
      </c>
      <c r="BN279" s="1">
        <v>-61.949210871070399</v>
      </c>
      <c r="BO279" s="1">
        <v>-44.3082569228864</v>
      </c>
      <c r="BP279" s="1">
        <v>-59.861587773343999</v>
      </c>
      <c r="BQ279" s="1">
        <v>-58.917040846096</v>
      </c>
      <c r="BR279" s="1">
        <v>-44.4669865554296</v>
      </c>
      <c r="BS279" s="1">
        <v>-50.542525218324499</v>
      </c>
      <c r="BT279" s="1">
        <v>-43.949745933311199</v>
      </c>
      <c r="BU279" s="1">
        <v>-45.550882212371299</v>
      </c>
      <c r="BV279" s="1">
        <v>-46.2540415938564</v>
      </c>
      <c r="BW279" s="1">
        <v>-45.4683348574397</v>
      </c>
      <c r="BX279" s="1">
        <v>-49.347680689288801</v>
      </c>
      <c r="BY279" s="1">
        <v>-53.1573501316551</v>
      </c>
      <c r="BZ279" s="1">
        <v>-50.567219191748997</v>
      </c>
      <c r="CA279" s="1">
        <v>-50.373822432414499</v>
      </c>
      <c r="CB279" s="1">
        <v>-53.316611563150303</v>
      </c>
      <c r="CC279" s="1">
        <v>-53.954852626529799</v>
      </c>
      <c r="CD279" s="1">
        <v>-44.615407748342399</v>
      </c>
      <c r="CE279" s="1">
        <v>-50.546197682478997</v>
      </c>
      <c r="CF279" s="1">
        <v>-56.091100025052</v>
      </c>
      <c r="CG279" s="1">
        <v>-49.601405485559802</v>
      </c>
      <c r="CH279" s="1">
        <v>-43.049698399143701</v>
      </c>
      <c r="CI279" s="1">
        <v>-53.343351869926799</v>
      </c>
      <c r="CJ279" s="1">
        <v>-43.626086344115798</v>
      </c>
      <c r="CK279" s="1">
        <v>-51.568185484192597</v>
      </c>
      <c r="CL279" s="1">
        <v>-44.613352581554302</v>
      </c>
      <c r="CM279" s="1">
        <v>-53.682430271148696</v>
      </c>
      <c r="CN279" s="1">
        <v>-51.331335797892002</v>
      </c>
      <c r="CO279" s="1">
        <v>-49.714076555751902</v>
      </c>
      <c r="CP279" s="1">
        <v>-54.2645435881876</v>
      </c>
      <c r="CQ279" s="1">
        <v>-40.341846511628503</v>
      </c>
      <c r="CR279" s="1">
        <v>-46.907610123884901</v>
      </c>
      <c r="CS279" s="1">
        <v>-48.042273473257801</v>
      </c>
      <c r="CT279" s="1">
        <v>-45.9628896445384</v>
      </c>
      <c r="CU279" s="1">
        <v>-49.212394265749197</v>
      </c>
      <c r="CV279" s="1">
        <v>-44.056850404538203</v>
      </c>
      <c r="CW279" s="1">
        <v>-40.529804179736999</v>
      </c>
      <c r="CX279" s="1">
        <v>-53.017100886629699</v>
      </c>
      <c r="CY279" s="1">
        <v>-44.640845792969401</v>
      </c>
      <c r="CZ279" s="1">
        <v>-54.059707634448401</v>
      </c>
      <c r="DA279" s="1">
        <v>-48.430383245949898</v>
      </c>
      <c r="DB279" s="1">
        <v>-47.999991982625303</v>
      </c>
      <c r="DC279" s="1">
        <v>-46.845823410380603</v>
      </c>
      <c r="DD279" s="1">
        <v>-43.214162835098698</v>
      </c>
      <c r="DE279" s="1">
        <v>-59.437893625511897</v>
      </c>
      <c r="DF279" s="1">
        <v>-42.4798823814046</v>
      </c>
      <c r="DG279" s="1">
        <v>-41.8867505752564</v>
      </c>
      <c r="DH279" s="1">
        <v>-41.896677469385601</v>
      </c>
      <c r="DI279" s="1">
        <v>-47.953773228536598</v>
      </c>
      <c r="DJ279" s="1">
        <v>-43.948646248295901</v>
      </c>
      <c r="DK279" s="1">
        <v>-49.999080456788398</v>
      </c>
      <c r="DL279" s="1">
        <v>-43.052216182214401</v>
      </c>
      <c r="DM279" s="1">
        <v>-50.924073765189199</v>
      </c>
      <c r="DN279" s="1">
        <v>-51.875523245675502</v>
      </c>
      <c r="DO279" s="1">
        <v>-42.007006317096298</v>
      </c>
      <c r="DP279" s="1">
        <v>-39.079946463208202</v>
      </c>
      <c r="DQ279" s="1">
        <v>-45.306200418994202</v>
      </c>
      <c r="DR279" s="1">
        <v>-42.714298099254002</v>
      </c>
      <c r="DS279" s="1">
        <v>-43.347609026556</v>
      </c>
      <c r="DT279" s="1">
        <v>-36.486141167112599</v>
      </c>
      <c r="DU279" s="1">
        <v>-45.939448053378399</v>
      </c>
      <c r="DV279" s="1">
        <v>-50.838512623373802</v>
      </c>
      <c r="DW279" s="1">
        <v>-40.159641192223901</v>
      </c>
      <c r="DX279" s="1">
        <v>-42.244697399160003</v>
      </c>
      <c r="DY279" s="1">
        <v>-38.046381268130901</v>
      </c>
      <c r="DZ279" s="1">
        <v>-49.575737624829102</v>
      </c>
      <c r="EA279" s="1">
        <v>-36.161752910573597</v>
      </c>
      <c r="EB279" s="1">
        <v>-38.651165527338499</v>
      </c>
      <c r="EC279" s="1">
        <v>-38.356986480137998</v>
      </c>
      <c r="ED279" s="1">
        <v>-32.791268655601797</v>
      </c>
      <c r="EE279" s="1">
        <v>-36.536362046014403</v>
      </c>
      <c r="EF279" s="1">
        <v>-39.071519570302499</v>
      </c>
      <c r="EG279" s="1">
        <v>-38.340778522116203</v>
      </c>
      <c r="EH279" s="1">
        <v>-50.864140519496303</v>
      </c>
      <c r="EI279" s="1">
        <v>-30.335804727529901</v>
      </c>
      <c r="EJ279" s="1">
        <v>-53.469282264759002</v>
      </c>
      <c r="EK279" s="1">
        <v>-30.3212644641278</v>
      </c>
      <c r="EL279" s="1">
        <v>-42.670660911089101</v>
      </c>
      <c r="EM279" s="1">
        <v>-24.789085020593401</v>
      </c>
      <c r="EN279" s="1">
        <v>-31.985483930847799</v>
      </c>
      <c r="EO279" s="1">
        <v>-33.422429074967503</v>
      </c>
      <c r="EP279" s="1">
        <v>-41.593540794147202</v>
      </c>
      <c r="EQ279" s="1">
        <v>-28.6526598423476</v>
      </c>
      <c r="ER279" s="1">
        <v>-26.586275612985499</v>
      </c>
      <c r="ES279" s="1">
        <v>-28.438922171881998</v>
      </c>
      <c r="ET279" s="1">
        <v>-29.4579246809677</v>
      </c>
      <c r="EU279" s="1">
        <v>-26.303722635312202</v>
      </c>
      <c r="EV279" s="1">
        <v>-31.0398147849188</v>
      </c>
      <c r="EW279" s="1">
        <v>-34.561985236336099</v>
      </c>
      <c r="EX279" s="1">
        <v>-31.281088454202902</v>
      </c>
      <c r="EY279" s="1">
        <v>-29.649935455019399</v>
      </c>
      <c r="EZ279" s="1">
        <v>-29.838003145357799</v>
      </c>
      <c r="FA279" s="1">
        <v>-41.331796903071996</v>
      </c>
      <c r="FB279" s="1">
        <v>-48.989854988730002</v>
      </c>
      <c r="FC279" s="1">
        <v>-26.117614228488701</v>
      </c>
      <c r="FD279" s="1">
        <v>-33.313997883374903</v>
      </c>
      <c r="FE279" s="1">
        <v>-27.0686174332</v>
      </c>
      <c r="FF279" s="1">
        <v>-30.224325138709801</v>
      </c>
      <c r="FG279" s="1">
        <v>-31.365440313775</v>
      </c>
      <c r="FH279" s="1">
        <v>-24.233596716293501</v>
      </c>
      <c r="FI279" s="1">
        <v>-29.765543296122701</v>
      </c>
      <c r="FJ279" s="1">
        <v>-26.167653627389502</v>
      </c>
      <c r="FK279" s="1">
        <v>-32.549666809839202</v>
      </c>
      <c r="FL279" s="1">
        <v>-34.074469545228901</v>
      </c>
      <c r="FM279" s="1">
        <v>-33.902770503124998</v>
      </c>
      <c r="FN279" s="1">
        <v>-46.982974344647502</v>
      </c>
      <c r="FO279" s="1">
        <v>-30.156474525048701</v>
      </c>
      <c r="FP279" s="1">
        <v>-23.937162272595799</v>
      </c>
      <c r="FQ279" s="1">
        <v>-34.575671145982398</v>
      </c>
      <c r="FR279" s="1">
        <v>-27.667321005549201</v>
      </c>
      <c r="FS279" s="1">
        <v>-23.733244175737401</v>
      </c>
      <c r="FT279" s="1">
        <v>-30.601920563865502</v>
      </c>
      <c r="FU279" s="1">
        <v>-35.795811972126799</v>
      </c>
      <c r="FV279" s="1">
        <v>-26.105175228701501</v>
      </c>
      <c r="FW279" s="1">
        <v>-25.874713396766399</v>
      </c>
      <c r="FX279" s="1">
        <v>-31.7227396138478</v>
      </c>
      <c r="FY279" s="1">
        <v>-26.487489688450498</v>
      </c>
      <c r="FZ279" s="1">
        <v>-28.635200286109999</v>
      </c>
      <c r="GA279" s="1">
        <v>-20.151909210441499</v>
      </c>
      <c r="GB279" s="1">
        <v>-24.2668314976953</v>
      </c>
      <c r="GC279" s="1">
        <v>-26.667080139494299</v>
      </c>
      <c r="GD279" s="1">
        <v>-20.344664548220202</v>
      </c>
      <c r="GE279" s="1">
        <v>-37.399393330178398</v>
      </c>
      <c r="GF279" s="1">
        <v>-21.845768007448601</v>
      </c>
      <c r="GG279" s="1">
        <v>-22.356620114031401</v>
      </c>
      <c r="GH279" s="1">
        <v>-30.7967377585659</v>
      </c>
      <c r="GI279" s="1">
        <v>-53.372782781738103</v>
      </c>
      <c r="GJ279" s="1">
        <v>-20.657498564913102</v>
      </c>
      <c r="GK279" s="1">
        <v>-18.770532375607601</v>
      </c>
      <c r="GL279" s="1">
        <v>-21.761971223852701</v>
      </c>
      <c r="GM279" s="1">
        <v>-20.1869996749157</v>
      </c>
      <c r="GN279" s="1">
        <v>-21.267948090144401</v>
      </c>
      <c r="GO279" s="1">
        <v>-20.695682249832899</v>
      </c>
      <c r="GP279" s="1">
        <v>-21.8583827905988</v>
      </c>
      <c r="GQ279" s="1">
        <v>-24.8467649146457</v>
      </c>
      <c r="GR279" s="1">
        <v>-17.927538672173402</v>
      </c>
      <c r="GS279" s="1">
        <v>-21.564722358343101</v>
      </c>
      <c r="GT279" s="1">
        <v>-19.1559656411908</v>
      </c>
      <c r="GU279" s="1">
        <v>-17.940465444907499</v>
      </c>
      <c r="GV279" s="1">
        <v>-24.993344014427802</v>
      </c>
      <c r="GW279" s="1">
        <v>-33.066077550668602</v>
      </c>
      <c r="GX279" s="1">
        <v>-23.679092857788898</v>
      </c>
      <c r="GY279" s="1">
        <v>-28.4990623635932</v>
      </c>
      <c r="GZ279" s="1">
        <v>-28.408976140349001</v>
      </c>
      <c r="HA279" s="1">
        <v>-21.614672475905898</v>
      </c>
      <c r="HB279" s="1">
        <v>-23.5631672761793</v>
      </c>
      <c r="HC279" s="1">
        <v>-17.3193828087865</v>
      </c>
      <c r="HD279" s="1">
        <v>-31.4924663065941</v>
      </c>
      <c r="HE279" s="1">
        <v>-21.2968015674703</v>
      </c>
      <c r="HF279" s="1">
        <v>-22.381090743454799</v>
      </c>
      <c r="HG279" s="1">
        <v>-22.263197174484599</v>
      </c>
      <c r="HH279" s="1">
        <v>-18.286934285783602</v>
      </c>
      <c r="HI279" s="1">
        <v>-24.999679324765399</v>
      </c>
      <c r="HJ279" s="1">
        <v>-22.581325888882699</v>
      </c>
      <c r="HK279" s="1">
        <v>-19.3692271422922</v>
      </c>
      <c r="HL279" s="1">
        <v>-18.671607831491599</v>
      </c>
      <c r="HM279" s="1">
        <v>-19.2863968562758</v>
      </c>
      <c r="HN279" s="1">
        <v>-15.3380694915235</v>
      </c>
      <c r="HO279" s="1">
        <v>-28.327645064873099</v>
      </c>
      <c r="HP279" s="1">
        <v>-15.8526617655378</v>
      </c>
      <c r="HQ279" s="1">
        <v>-18.7561242876032</v>
      </c>
      <c r="HR279" s="1">
        <v>-21.033278638056</v>
      </c>
      <c r="HS279" s="1">
        <v>-19.2667692739995</v>
      </c>
      <c r="HT279" s="1">
        <v>-15.214379791296</v>
      </c>
      <c r="HU279" s="1">
        <v>-17.194222200043001</v>
      </c>
      <c r="HV279" s="1">
        <v>-27.016516213719601</v>
      </c>
      <c r="HW279" s="1">
        <v>-15.085445077826201</v>
      </c>
      <c r="HX279" s="1">
        <v>-13.0499290316193</v>
      </c>
      <c r="HY279" s="1">
        <v>-19.887534874107299</v>
      </c>
      <c r="HZ279" s="1">
        <v>-15.1320202231517</v>
      </c>
      <c r="IA279" s="1">
        <v>-13.400971543057</v>
      </c>
      <c r="IB279" s="1">
        <v>-11.5744103914669</v>
      </c>
      <c r="IC279" s="1">
        <v>-18.4794259990963</v>
      </c>
      <c r="ID279" s="1">
        <v>-22.101650442073801</v>
      </c>
      <c r="IE279" s="1">
        <v>-29.987352609091001</v>
      </c>
      <c r="IF279" s="1">
        <v>-23.796290271310301</v>
      </c>
      <c r="IG279" s="1">
        <v>-19.491432800773701</v>
      </c>
      <c r="IH279" s="1">
        <v>-22.205994849534001</v>
      </c>
      <c r="II279" s="1">
        <v>-16.506299677127</v>
      </c>
      <c r="IJ279" s="1">
        <v>-15.739945627515</v>
      </c>
      <c r="IK279" s="1">
        <v>-21.606965177427401</v>
      </c>
      <c r="IL279" s="1">
        <v>-23.797678363686099</v>
      </c>
      <c r="IM279" s="1">
        <v>-21.093164267166301</v>
      </c>
      <c r="IN279" s="1">
        <v>-19.526639217698801</v>
      </c>
      <c r="IO279" s="1">
        <v>-36.830649092498597</v>
      </c>
      <c r="IP279" s="1">
        <v>-16.499783263944501</v>
      </c>
      <c r="IQ279" s="1">
        <v>-11.7311163055554</v>
      </c>
      <c r="IR279" s="1">
        <v>-17.8037120367878</v>
      </c>
      <c r="IS279" s="1">
        <v>-11.736869436673899</v>
      </c>
      <c r="IT279" s="1">
        <v>-24.311021229510501</v>
      </c>
      <c r="IU279" s="1">
        <v>-18.676696465809901</v>
      </c>
      <c r="IV279" s="1">
        <v>-15.650903418539199</v>
      </c>
      <c r="IW279" s="1">
        <v>-15.5354424304346</v>
      </c>
      <c r="IX279" s="1">
        <v>-19.1959420078786</v>
      </c>
      <c r="IY279" s="1">
        <v>-19.686697337410699</v>
      </c>
      <c r="IZ279" s="1">
        <v>-16.8149168367808</v>
      </c>
      <c r="JA279" s="1">
        <v>-13.7092816341116</v>
      </c>
      <c r="JB279" s="1">
        <v>-19.0311054614833</v>
      </c>
      <c r="JC279" s="1">
        <v>-13.920690616583499</v>
      </c>
      <c r="JD279" s="1">
        <v>-14.147156056874501</v>
      </c>
      <c r="JE279" s="1">
        <v>-11.299614069022001</v>
      </c>
      <c r="JF279" s="1">
        <v>-14.0511440219904</v>
      </c>
      <c r="JG279" s="1">
        <v>-17.679113113959399</v>
      </c>
      <c r="JH279" s="1">
        <v>-15.0717211595571</v>
      </c>
      <c r="JI279" s="1">
        <v>-23.3714093765374</v>
      </c>
      <c r="JJ279" s="1">
        <v>-16.6388668466886</v>
      </c>
      <c r="JK279" s="1">
        <v>-12.3264098874482</v>
      </c>
      <c r="JL279" s="1">
        <v>-24.189402830736899</v>
      </c>
      <c r="JM279" s="1">
        <v>-15.1237791013103</v>
      </c>
      <c r="JN279" s="1">
        <v>-30.6868152289614</v>
      </c>
      <c r="JO279" s="1">
        <v>-10.369058749980001</v>
      </c>
      <c r="JP279" s="1">
        <v>-13.9824287929015</v>
      </c>
      <c r="JQ279" s="1">
        <v>-21.405589511867198</v>
      </c>
      <c r="JR279" s="1">
        <v>-9.3637657633144897</v>
      </c>
      <c r="JS279" s="1">
        <v>-10.1070313012985</v>
      </c>
      <c r="JT279" s="1">
        <v>-18.759487717995501</v>
      </c>
      <c r="JU279" s="1">
        <v>-11.117476125071301</v>
      </c>
      <c r="JV279" s="1">
        <v>-13.5189287798789</v>
      </c>
      <c r="JW279" s="1">
        <v>-15.620058791612401</v>
      </c>
      <c r="JX279" s="1">
        <v>-10.8389181366715</v>
      </c>
      <c r="JY279" s="1">
        <v>-14.3489345309036</v>
      </c>
      <c r="JZ279" s="1">
        <v>-10.489771817202399</v>
      </c>
      <c r="KA279" s="1">
        <v>-23.6337117468996</v>
      </c>
      <c r="KB279" s="1">
        <v>-15.3253777161316</v>
      </c>
      <c r="KC279" s="1">
        <v>-27.074947508761099</v>
      </c>
      <c r="KD279" s="1">
        <v>-11.973668534000099</v>
      </c>
      <c r="KE279" s="1">
        <v>-12.2943252274359</v>
      </c>
      <c r="KF279" s="1">
        <v>-13.8055414493857</v>
      </c>
      <c r="KG279" s="1">
        <v>-9.8318147445924406</v>
      </c>
      <c r="KH279" s="1">
        <v>-18.336903061308899</v>
      </c>
      <c r="KI279" s="1">
        <v>-10.880035395317201</v>
      </c>
      <c r="KJ279" s="1">
        <v>-27.1058366939263</v>
      </c>
      <c r="KK279" s="1">
        <v>-10.8711856427666</v>
      </c>
      <c r="KL279" s="1">
        <v>-14.5881979663311</v>
      </c>
      <c r="KM279" s="1">
        <v>-13.2483860177234</v>
      </c>
      <c r="KN279" s="1">
        <v>-15.5217982033575</v>
      </c>
      <c r="KO279" s="1">
        <v>-13.6088734044971</v>
      </c>
      <c r="KP279" s="1">
        <v>-18.436816387275901</v>
      </c>
      <c r="KQ279" s="1">
        <v>-16.181453111092601</v>
      </c>
      <c r="KR279" s="1">
        <v>-12.645048425330399</v>
      </c>
      <c r="KS279" s="1">
        <v>-13.105272308166301</v>
      </c>
      <c r="KT279" s="1">
        <v>-17.433164013455698</v>
      </c>
      <c r="KU279" s="1">
        <v>-6.3099943899353299</v>
      </c>
      <c r="KV279" s="1">
        <v>-9.1775684901105592</v>
      </c>
      <c r="KW279" s="1">
        <v>-17.487886272829499</v>
      </c>
      <c r="KX279" s="1">
        <v>-15.0925876493434</v>
      </c>
      <c r="KY279" s="1">
        <v>-10.079564850099301</v>
      </c>
      <c r="KZ279" s="1">
        <v>-17.6969748237725</v>
      </c>
      <c r="LA279" s="1">
        <v>-12.9974095344284</v>
      </c>
      <c r="LB279" s="1">
        <v>-11.1990401895054</v>
      </c>
      <c r="LC279" s="1">
        <v>-5.9818483071601101</v>
      </c>
      <c r="LD279" s="1">
        <v>-15.716830618092599</v>
      </c>
      <c r="LE279" s="1">
        <v>-23.065117969555001</v>
      </c>
      <c r="LF279" s="1">
        <v>-13.374386445960999</v>
      </c>
      <c r="LG279" s="1">
        <v>-15.9365973891774</v>
      </c>
      <c r="LH279" s="1">
        <v>-11.319379466808799</v>
      </c>
      <c r="LI279" s="1">
        <v>-15.308979192359701</v>
      </c>
      <c r="LJ279" s="1">
        <v>-13.6907515633622</v>
      </c>
      <c r="LK279" s="1">
        <v>-13.0570968359341</v>
      </c>
      <c r="LL279" s="1">
        <v>-18.4891632465526</v>
      </c>
      <c r="LM279" s="1">
        <v>-6.9386746595446596</v>
      </c>
      <c r="LN279" s="1">
        <v>-22.530176158293902</v>
      </c>
      <c r="LO279" s="1">
        <v>-15.83241963501</v>
      </c>
      <c r="LP279" s="1">
        <v>-15.692149710664401</v>
      </c>
      <c r="LQ279" s="1">
        <v>-16.994549878137299</v>
      </c>
      <c r="LR279" s="1">
        <v>-23.8486664392709</v>
      </c>
      <c r="LS279" s="1">
        <v>-15.0313064978182</v>
      </c>
      <c r="LT279" s="1">
        <v>-32.307408461293399</v>
      </c>
      <c r="LU279" s="1">
        <v>-11.124860276338699</v>
      </c>
      <c r="LV279" s="1">
        <v>-13.780835455804599</v>
      </c>
      <c r="LW279" s="1">
        <v>-6.7553576853363202</v>
      </c>
      <c r="LX279" s="1">
        <v>-21.272549926499</v>
      </c>
      <c r="LY279" s="1">
        <v>-5.74430699156221</v>
      </c>
      <c r="LZ279" s="1">
        <v>-7.2489193216156904</v>
      </c>
      <c r="MA279" s="1">
        <v>-19.885419626096699</v>
      </c>
      <c r="MB279" s="1">
        <v>-11.601596944115</v>
      </c>
      <c r="MC279" s="1">
        <v>-16.3083093487427</v>
      </c>
      <c r="MD279" s="1">
        <v>-12.4347324210922</v>
      </c>
      <c r="ME279" s="1">
        <v>-10.537516707996099</v>
      </c>
      <c r="MF279" s="1">
        <v>-14.005589448437499</v>
      </c>
      <c r="MG279" s="1">
        <v>-20.688631014483299</v>
      </c>
      <c r="MH279" s="1">
        <v>-10.0036229525357</v>
      </c>
      <c r="MI279" s="1">
        <v>-9.2056854324509594</v>
      </c>
      <c r="MJ279" s="1">
        <v>-27.748018456225498</v>
      </c>
      <c r="MK279" s="1">
        <v>-7.6077232881179704</v>
      </c>
      <c r="ML279" s="1">
        <v>-14.3820862237478</v>
      </c>
      <c r="MM279" s="1">
        <v>-18.158829970117601</v>
      </c>
      <c r="MN279" s="1">
        <v>-11.0902423794782</v>
      </c>
      <c r="MO279" s="1">
        <v>-15.7210561822519</v>
      </c>
      <c r="MP279" s="1">
        <v>-10.831836915497</v>
      </c>
      <c r="MQ279" s="1">
        <v>-18.721282587970201</v>
      </c>
      <c r="MR279" s="1">
        <v>-21.583184412471599</v>
      </c>
      <c r="MS279" s="1">
        <v>-26.886613238219599</v>
      </c>
      <c r="MT279" s="1">
        <v>-29.130731877347401</v>
      </c>
      <c r="MU279" s="1">
        <v>-16.690397195645399</v>
      </c>
      <c r="MV279" s="1">
        <v>-21.351213740169801</v>
      </c>
      <c r="MW279" s="1">
        <v>-13.4264606999681</v>
      </c>
      <c r="MX279" s="1">
        <v>-9.0193550302150793</v>
      </c>
      <c r="MY279" s="1">
        <v>-9.9956910196625604</v>
      </c>
      <c r="MZ279" s="1">
        <v>-18.040817666191099</v>
      </c>
      <c r="NA279" s="1">
        <v>-12.560715097492301</v>
      </c>
      <c r="NB279" s="1">
        <v>-24.269571105876501</v>
      </c>
      <c r="NC279" s="1">
        <v>-9.7540630927398109</v>
      </c>
      <c r="ND279" s="1">
        <v>-10.601581485494499</v>
      </c>
      <c r="NE279" s="1">
        <v>-9.9493897829576099</v>
      </c>
      <c r="NF279" s="1">
        <v>-10.683547374910701</v>
      </c>
      <c r="NG279" s="1">
        <v>-12.6937528978575</v>
      </c>
      <c r="NH279" s="1">
        <v>-9.5428286647562306</v>
      </c>
      <c r="NI279" s="1">
        <v>-7.5864016175776801</v>
      </c>
      <c r="NJ279" s="1">
        <v>-12.3537918901359</v>
      </c>
      <c r="NK279" s="1">
        <v>-11.8248768710307</v>
      </c>
      <c r="NL279" s="1">
        <v>-13.517865114506799</v>
      </c>
      <c r="NM279" s="1">
        <v>-9.6564213932790004</v>
      </c>
      <c r="NN279" s="1">
        <v>-9.5887679400283101</v>
      </c>
      <c r="NO279" s="1">
        <v>-11.2319395465793</v>
      </c>
      <c r="NP279" s="1">
        <v>-14.824524245520699</v>
      </c>
      <c r="NQ279" s="1">
        <v>-13.4185116885045</v>
      </c>
      <c r="NR279" s="1">
        <v>-7.27928174920652</v>
      </c>
      <c r="NS279" s="1">
        <v>-31.206044581822798</v>
      </c>
      <c r="NT279" s="1">
        <v>-36.741387109393301</v>
      </c>
      <c r="NU279" s="1">
        <v>-10.7636042700418</v>
      </c>
      <c r="NV279" s="1">
        <v>-6.7286626683905704</v>
      </c>
      <c r="NW279" s="1">
        <v>-18.3267287763688</v>
      </c>
      <c r="NX279" s="1">
        <v>-9.7886270544164198</v>
      </c>
      <c r="NY279" s="1">
        <v>-10.280380243641901</v>
      </c>
      <c r="NZ279" s="1">
        <v>-12.970584359565301</v>
      </c>
      <c r="OA279" s="1">
        <v>-11.5548791753251</v>
      </c>
      <c r="OB279" s="1">
        <v>-10.0271985977396</v>
      </c>
      <c r="OC279" s="1">
        <v>-12.389294319844399</v>
      </c>
      <c r="OD279" s="1">
        <v>-18.508019094928802</v>
      </c>
      <c r="OE279" s="1">
        <v>-12.8082987922438</v>
      </c>
      <c r="OF279" s="1">
        <v>-8.8276984403201801</v>
      </c>
      <c r="OG279" s="1">
        <v>-21.088566296625601</v>
      </c>
      <c r="OH279" s="1">
        <v>-15.8983531041165</v>
      </c>
      <c r="OI279" s="1">
        <v>-10.2745596410063</v>
      </c>
      <c r="OJ279" s="1">
        <v>-37.845168153001303</v>
      </c>
      <c r="OK279" s="1">
        <v>-12.8907432931061</v>
      </c>
      <c r="OL279" s="1">
        <v>-7.1534731101585596</v>
      </c>
      <c r="OM279" s="1">
        <v>-18.406551278150101</v>
      </c>
      <c r="ON279" s="1">
        <v>-19.456402961557799</v>
      </c>
      <c r="OO279" s="1">
        <v>-15.031750117823201</v>
      </c>
      <c r="OP279" s="1">
        <v>-12.903111295485999</v>
      </c>
      <c r="OQ279" s="1">
        <v>-22.064545907395502</v>
      </c>
      <c r="OR279" s="1">
        <v>-9.7178561943272506</v>
      </c>
      <c r="OS279" s="1">
        <v>-18.3465851744877</v>
      </c>
      <c r="OT279" s="1">
        <v>-11.306894307596901</v>
      </c>
      <c r="OU279" s="1">
        <v>-14.2293725717964</v>
      </c>
      <c r="OV279" s="1">
        <v>-27.1792644717721</v>
      </c>
      <c r="OW279" s="1">
        <v>-8.1159009029722995</v>
      </c>
      <c r="OX279" s="1">
        <v>-12.914390895224001</v>
      </c>
      <c r="OY279" s="1">
        <v>-17.1688033410448</v>
      </c>
      <c r="OZ279" s="1">
        <v>-41.181685503543001</v>
      </c>
      <c r="PA279" s="1">
        <v>-13.265125430742801</v>
      </c>
      <c r="PB279" s="1">
        <v>-19.800156338735199</v>
      </c>
      <c r="PC279" s="1">
        <v>-5.5555909788194002</v>
      </c>
      <c r="PD279" s="1">
        <v>-8.4937776663979303</v>
      </c>
      <c r="PE279" s="1">
        <v>-8.2108142769274899</v>
      </c>
      <c r="PF279" s="1">
        <v>-17.303281549907201</v>
      </c>
      <c r="PG279" s="1">
        <v>-10.3173340263511</v>
      </c>
      <c r="PH279" s="1">
        <v>-15.1392464830697</v>
      </c>
      <c r="PI279" s="1">
        <v>-14.071123586263999</v>
      </c>
      <c r="PJ279" s="1">
        <v>-9.0476064501195008</v>
      </c>
      <c r="PK279" s="1">
        <v>-9.5511960550021193</v>
      </c>
      <c r="PL279" s="1">
        <v>-10.960288100039699</v>
      </c>
      <c r="PM279" s="1">
        <v>-18.382391246378901</v>
      </c>
      <c r="PN279" s="1">
        <v>-8.4454446939879197</v>
      </c>
      <c r="PO279" s="1">
        <v>-4.72317176078539</v>
      </c>
      <c r="PP279" s="1">
        <v>-9.0794724779435096</v>
      </c>
      <c r="PQ279" s="1">
        <v>-5.91353135397679</v>
      </c>
      <c r="PR279" s="1">
        <v>-5.8313376248293904</v>
      </c>
      <c r="PS279" s="1">
        <v>-8.7117985838968401</v>
      </c>
      <c r="PT279" s="1">
        <v>-18.875810105401101</v>
      </c>
      <c r="PU279" s="1">
        <v>-14.441002087600401</v>
      </c>
      <c r="PV279" s="1">
        <v>-16.701631593456501</v>
      </c>
      <c r="PW279" s="1">
        <v>-21.3778061873832</v>
      </c>
      <c r="PX279" s="1">
        <v>-9.5543840250917391</v>
      </c>
      <c r="PY279" s="1">
        <v>-11.7738677645628</v>
      </c>
      <c r="PZ279" s="1">
        <v>-12.6696122341744</v>
      </c>
      <c r="QA279" s="1">
        <v>-9.36873548325363</v>
      </c>
      <c r="QB279" s="1">
        <v>-13.079670316265901</v>
      </c>
      <c r="QC279" s="1">
        <v>-19.569952478531398</v>
      </c>
      <c r="QD279" s="1">
        <v>-6.2446991028838603</v>
      </c>
      <c r="QE279" s="1">
        <v>-16.951839631176799</v>
      </c>
      <c r="QF279" s="1">
        <v>-15.964360579980699</v>
      </c>
      <c r="QG279" s="1">
        <v>-8.4858506662908404</v>
      </c>
      <c r="QH279" s="1">
        <v>-13.3694589041993</v>
      </c>
      <c r="QI279" s="1">
        <v>-4.1224756390133201</v>
      </c>
      <c r="QJ279" s="1">
        <v>-12.0469204000562</v>
      </c>
      <c r="QK279" s="1">
        <v>-17.562045778982601</v>
      </c>
      <c r="QL279" s="1">
        <v>-10.6552315701196</v>
      </c>
      <c r="QM279" s="1">
        <v>-8.9878560030255699</v>
      </c>
      <c r="QN279" s="1">
        <v>-6.4037393791475399</v>
      </c>
      <c r="QO279" s="1">
        <v>-13.3667992869839</v>
      </c>
      <c r="QP279" s="1">
        <v>-2.7402828576680398</v>
      </c>
      <c r="QQ279" s="1">
        <v>-10.6441344775602</v>
      </c>
      <c r="QR279" s="1">
        <v>-13.6599465980395</v>
      </c>
      <c r="QS279" s="1">
        <v>-17.160464138658899</v>
      </c>
      <c r="QT279" s="1">
        <v>-12.2509370975369</v>
      </c>
      <c r="QU279" s="1">
        <v>-10.808272371805</v>
      </c>
      <c r="QV279" s="1">
        <v>-33.723458303719397</v>
      </c>
      <c r="QW279" s="1">
        <v>-5.9461826961490702</v>
      </c>
      <c r="QX279" s="1">
        <v>-9.6630143851025991</v>
      </c>
      <c r="QY279" s="1">
        <v>-17.412127612694299</v>
      </c>
      <c r="QZ279" s="1">
        <v>-27.352697139973799</v>
      </c>
      <c r="RA279" s="1">
        <v>-11.677911618825799</v>
      </c>
      <c r="RB279" s="1">
        <v>-21.316007219002501</v>
      </c>
      <c r="RC279" s="1">
        <v>-20.858567264752399</v>
      </c>
      <c r="RD279" s="1">
        <v>-16.790403080203198</v>
      </c>
      <c r="RE279" s="1">
        <v>-9.6401295200286103</v>
      </c>
      <c r="RF279" s="1">
        <v>-12.855924393701001</v>
      </c>
      <c r="RG279" s="1">
        <v>-5.02868470479459</v>
      </c>
      <c r="RH279" s="1">
        <v>-9.1579843514230692</v>
      </c>
      <c r="RI279" s="1">
        <v>-10.0234736980881</v>
      </c>
      <c r="RJ279" s="1">
        <v>-21.0155809229549</v>
      </c>
      <c r="RK279" s="1">
        <v>-16.4806586527821</v>
      </c>
      <c r="RL279" s="1">
        <v>-9.2927412998416798</v>
      </c>
      <c r="RM279" s="1">
        <v>-12.6851306528956</v>
      </c>
      <c r="RN279" s="1">
        <v>-21.943227562496499</v>
      </c>
      <c r="RO279" s="1">
        <v>-10.183004329878299</v>
      </c>
      <c r="RP279" s="1">
        <v>-16.643795292615799</v>
      </c>
      <c r="RQ279" s="1">
        <v>-12.178090212966699</v>
      </c>
      <c r="RR279" s="1">
        <v>-18.8605256918677</v>
      </c>
      <c r="RS279" s="1">
        <v>-14.937069260319999</v>
      </c>
      <c r="RT279" s="1">
        <v>-12.5325250899288</v>
      </c>
      <c r="RU279" s="1">
        <v>-4.6804839771504003</v>
      </c>
      <c r="RV279" s="1">
        <v>-11.496453309318801</v>
      </c>
      <c r="RW279" s="1">
        <v>-9.4938672265943502</v>
      </c>
      <c r="RX279" s="1">
        <v>-10.5061811682836</v>
      </c>
      <c r="RY279" s="1">
        <v>-5.1962041301457598</v>
      </c>
      <c r="RZ279" s="1">
        <v>-6.3390598239892899</v>
      </c>
      <c r="SA279" s="1">
        <v>-8.4115468771984503</v>
      </c>
      <c r="SB279" s="1">
        <v>-22.856592481726501</v>
      </c>
      <c r="SC279" s="1">
        <v>-14.7606386425539</v>
      </c>
      <c r="SD279" s="1">
        <v>-18.680154912894402</v>
      </c>
      <c r="SE279" s="1">
        <v>-16.896239022835999</v>
      </c>
      <c r="SF279" s="1">
        <v>-6.3768141746095397</v>
      </c>
      <c r="SG279" s="1">
        <v>-10.972544949767601</v>
      </c>
      <c r="SH279" s="1">
        <v>-5.15989454923539</v>
      </c>
      <c r="SI279" s="1">
        <v>-13.270322793898901</v>
      </c>
      <c r="SJ279" s="1">
        <v>-12.454900204174301</v>
      </c>
      <c r="SK279" s="1">
        <v>-19.980422583285701</v>
      </c>
      <c r="SL279" s="1">
        <v>-12.2410556064901</v>
      </c>
      <c r="SM279" s="1">
        <v>-15.609176625323601</v>
      </c>
      <c r="SN279" s="1">
        <v>-8.1181762608843808</v>
      </c>
      <c r="SO279" s="1">
        <v>-30.701438871256599</v>
      </c>
      <c r="SP279" s="1">
        <v>-7.7082976375467602</v>
      </c>
      <c r="SQ279" s="1">
        <v>-15.965182509904601</v>
      </c>
      <c r="SR279" s="1">
        <v>-8.2753862506453402</v>
      </c>
      <c r="SS279" s="1">
        <v>-11.3203200371821</v>
      </c>
      <c r="ST279" s="1">
        <v>-6.7972325711726604</v>
      </c>
      <c r="SU279" s="1">
        <v>-8.9283179672770796</v>
      </c>
      <c r="SV279" s="1">
        <v>-9.6675932485520093</v>
      </c>
      <c r="SW279" s="1">
        <v>-9.6558330584693408</v>
      </c>
      <c r="SX279" s="1">
        <v>-13.5271988393211</v>
      </c>
      <c r="SY279" s="1">
        <v>-7.31628847598245</v>
      </c>
      <c r="SZ279" s="1">
        <v>-16.0381016485556</v>
      </c>
      <c r="TA279" s="1">
        <v>-4.58776032269878</v>
      </c>
      <c r="TB279" s="1">
        <v>-14.8667794016299</v>
      </c>
      <c r="TC279" s="1">
        <v>-17.106461113611299</v>
      </c>
      <c r="TD279" s="1">
        <v>-10.1102910383281</v>
      </c>
      <c r="TE279" s="1">
        <v>-4.0291796402417797</v>
      </c>
      <c r="TF279" s="1">
        <v>-26.6345949706926</v>
      </c>
      <c r="TG279" s="1">
        <v>-8.5542205222832006</v>
      </c>
      <c r="TH279" s="1">
        <v>-17.466527153738099</v>
      </c>
      <c r="TI279" s="1">
        <v>-11.7770367674922</v>
      </c>
      <c r="TJ279" s="1">
        <v>-18.2396269382266</v>
      </c>
      <c r="TK279" s="1">
        <v>-20.033409347594901</v>
      </c>
      <c r="TL279" s="1">
        <v>-14.3021498863028</v>
      </c>
      <c r="TM279" s="1">
        <v>-18.680470809452299</v>
      </c>
      <c r="TN279" s="1">
        <v>-12.133162479312301</v>
      </c>
      <c r="TO279" s="1">
        <v>-5.9204580832458999</v>
      </c>
      <c r="TP279" s="1">
        <v>-12.002437312384799</v>
      </c>
      <c r="TQ279" s="1">
        <v>-11.255449548059101</v>
      </c>
      <c r="TR279" s="1">
        <v>-4.2725905799000801</v>
      </c>
      <c r="TS279" s="1">
        <v>-14.3676495498464</v>
      </c>
      <c r="TT279" s="1">
        <v>-6.9674639064295203</v>
      </c>
      <c r="TU279" s="1">
        <v>-18.007724864041698</v>
      </c>
      <c r="TV279" s="1">
        <v>-12.3832971868567</v>
      </c>
      <c r="TW279" s="1">
        <v>-16.004111211552701</v>
      </c>
      <c r="TX279" s="1">
        <v>-9.6832215065185796</v>
      </c>
      <c r="TY279" s="1">
        <v>-11.301624689295799</v>
      </c>
      <c r="TZ279" s="1">
        <v>-6.4437102390531598</v>
      </c>
      <c r="UA279" s="1">
        <v>-16.628086816721598</v>
      </c>
      <c r="UB279" s="1">
        <v>-9.6712415130903704</v>
      </c>
      <c r="UC279" s="1">
        <v>-15.4146788175726</v>
      </c>
      <c r="UD279" s="1">
        <v>-8.1557823188840608</v>
      </c>
      <c r="UE279" s="1">
        <v>-15.777779009643</v>
      </c>
      <c r="UF279" s="1">
        <v>-12.952147677960699</v>
      </c>
      <c r="UG279" s="1">
        <v>-16.9427180013036</v>
      </c>
      <c r="UH279" s="1">
        <v>-13.2487823875021</v>
      </c>
      <c r="UI279" s="1">
        <v>-5.0676918554140098</v>
      </c>
      <c r="UJ279" s="1">
        <v>-21.550025050233</v>
      </c>
      <c r="UK279" s="1">
        <v>-6.7136653598689398</v>
      </c>
      <c r="UL279" s="1">
        <v>-19.888056010924402</v>
      </c>
      <c r="UM279" s="1">
        <v>-7.4457027005616698</v>
      </c>
      <c r="UN279" s="1">
        <v>-12.7997359341415</v>
      </c>
      <c r="UO279" s="1">
        <v>-9.2402756751043906</v>
      </c>
      <c r="UP279" s="1">
        <v>-17.315225210798499</v>
      </c>
      <c r="UQ279" s="1">
        <v>-9.67468409311644</v>
      </c>
      <c r="UR279" s="1">
        <v>-11.81385726351</v>
      </c>
      <c r="US279" s="1">
        <v>-8.7084723399319994</v>
      </c>
      <c r="UT279" s="1">
        <v>-14.400438436923301</v>
      </c>
      <c r="UU279" s="1">
        <v>-8.16020172969192</v>
      </c>
      <c r="UV279" s="1">
        <v>-6.0005232495396399</v>
      </c>
      <c r="UW279" s="1">
        <v>-16.023449485224301</v>
      </c>
      <c r="UX279" s="1">
        <v>-18.556852895053101</v>
      </c>
      <c r="UY279" s="1">
        <v>-6.1126539160650903</v>
      </c>
      <c r="UZ279" s="1">
        <v>-16.3477494521705</v>
      </c>
      <c r="VA279" s="1">
        <v>-13.529205723858199</v>
      </c>
      <c r="VB279" s="1">
        <v>-6.9462942988135996</v>
      </c>
      <c r="VC279" s="1">
        <v>-12.108682215172401</v>
      </c>
      <c r="VD279" s="1">
        <v>-6.70250597807481</v>
      </c>
      <c r="VE279" s="1">
        <v>-10.1609125828102</v>
      </c>
      <c r="VF279" s="1">
        <v>-11.889880376100701</v>
      </c>
      <c r="VG279" s="1">
        <v>-24.206212466702301</v>
      </c>
      <c r="VH279" s="1">
        <v>-12.293007335894901</v>
      </c>
      <c r="VI279" s="1">
        <v>-6.9220311539793</v>
      </c>
      <c r="VJ279" s="1">
        <v>-13.920413746908</v>
      </c>
      <c r="VK279" s="1">
        <v>-9.9198891706922208</v>
      </c>
      <c r="VL279" s="1">
        <v>-15.569945081469299</v>
      </c>
      <c r="VM279" s="1">
        <v>-6.8743654638738301</v>
      </c>
      <c r="VN279" s="1">
        <v>-19.9043920393162</v>
      </c>
      <c r="VO279" s="1">
        <v>-17.888548417091499</v>
      </c>
      <c r="VP279" s="1">
        <v>-11.455304624915</v>
      </c>
      <c r="VQ279" s="1">
        <v>-4.0922395168612997</v>
      </c>
      <c r="VR279" s="1">
        <v>-14.8154233957104</v>
      </c>
      <c r="VS279" s="1">
        <v>-14.037203438711</v>
      </c>
      <c r="VT279" s="1">
        <v>-9.6353055058077395</v>
      </c>
      <c r="VU279" s="1">
        <v>-9.5436322629001005</v>
      </c>
      <c r="VV279" s="1">
        <v>-18.081153888143401</v>
      </c>
      <c r="VW279" s="1">
        <v>-20.566185356572198</v>
      </c>
      <c r="VX279" s="1">
        <v>-4.3252887035264704</v>
      </c>
      <c r="VY279" s="1">
        <v>-13.115245923491599</v>
      </c>
      <c r="VZ279" s="1">
        <v>-19.132716339134699</v>
      </c>
      <c r="WA279" s="1">
        <v>-23.8016112129216</v>
      </c>
      <c r="WB279" s="1">
        <v>-10.2730109480541</v>
      </c>
      <c r="WC279" s="1">
        <v>-14.085893002690501</v>
      </c>
      <c r="WD279" s="1">
        <v>-11.300061169742801</v>
      </c>
      <c r="WE279" s="1">
        <v>-12.7121050864337</v>
      </c>
      <c r="WF279" s="1">
        <v>-23.078949857662501</v>
      </c>
      <c r="WG279" s="1">
        <v>-24.335858077871698</v>
      </c>
      <c r="WH279" s="1">
        <v>-18.629284481114802</v>
      </c>
      <c r="WI279" s="1">
        <v>-12.490226570135899</v>
      </c>
      <c r="WJ279" s="1">
        <v>-9.2256867187049103</v>
      </c>
      <c r="WK279" s="1">
        <v>-16.021149411163599</v>
      </c>
      <c r="WL279" s="1">
        <v>-8.8098346985615006</v>
      </c>
      <c r="WM279" s="1">
        <v>-14.402934213501901</v>
      </c>
      <c r="WN279" s="1">
        <v>-14.3154047225173</v>
      </c>
      <c r="WO279" s="1">
        <v>-7.2300693009805199</v>
      </c>
      <c r="WP279" s="1">
        <v>-9.2248178856687009</v>
      </c>
      <c r="WQ279" s="1">
        <v>-17.9482348653708</v>
      </c>
      <c r="WR279" s="1">
        <v>-15.5377224820169</v>
      </c>
      <c r="WS279" s="1">
        <v>-13.892204068403499</v>
      </c>
      <c r="WT279" s="1">
        <v>-14.4591308386735</v>
      </c>
      <c r="WU279" s="1">
        <v>-7.5163187331999701</v>
      </c>
      <c r="WV279" s="1">
        <v>-11.0106278597846</v>
      </c>
      <c r="WW279" s="1">
        <v>-12.2484602270056</v>
      </c>
      <c r="WX279" s="1">
        <v>-21.6878142729514</v>
      </c>
      <c r="WY279" s="1">
        <v>-15.582636225868301</v>
      </c>
      <c r="WZ279" s="1">
        <v>-16.421902194042001</v>
      </c>
      <c r="XA279" s="1">
        <v>-8.4876711247801797</v>
      </c>
      <c r="XB279" s="1">
        <v>-12.8958514580077</v>
      </c>
      <c r="XC279" s="1">
        <v>-3.8291143642652199</v>
      </c>
      <c r="XD279" s="1">
        <v>-7.9645865061896197</v>
      </c>
      <c r="XE279" s="1">
        <v>-22.216987046634301</v>
      </c>
      <c r="XF279" s="1">
        <v>-21.0585272972429</v>
      </c>
      <c r="XG279" s="1">
        <v>-12.614152612039099</v>
      </c>
      <c r="XH279" s="1">
        <v>-13.558235853312899</v>
      </c>
      <c r="XI279" s="1">
        <v>-21.124170709069698</v>
      </c>
      <c r="XJ279" s="1">
        <v>-3.7716085755921802</v>
      </c>
      <c r="XK279" s="1">
        <v>-6.8348952505550598</v>
      </c>
      <c r="XL279" s="1">
        <v>-9.5482124356501004</v>
      </c>
      <c r="XM279" s="1">
        <v>-4.8259953422250099</v>
      </c>
      <c r="XN279" s="1">
        <v>-13.736726282481101</v>
      </c>
      <c r="XO279" s="1">
        <v>-10.315586457718499</v>
      </c>
      <c r="XP279" s="1">
        <v>-7.5845959045489098</v>
      </c>
      <c r="XQ279" s="1">
        <v>-8.8785619785716392</v>
      </c>
      <c r="XR279" s="1">
        <v>-12.791799230057</v>
      </c>
      <c r="XS279" s="1">
        <v>-11.900402253410901</v>
      </c>
      <c r="XT279" s="1">
        <v>-17.649808488816699</v>
      </c>
      <c r="XU279" s="1">
        <v>-9.4530920950640809</v>
      </c>
      <c r="XV279" s="1">
        <v>-22.4788327627532</v>
      </c>
      <c r="XW279" s="1">
        <v>-19.4474270886782</v>
      </c>
      <c r="XX279" s="1">
        <v>-19.447055017486001</v>
      </c>
      <c r="XY279" s="1">
        <v>-9.4283353657915292</v>
      </c>
      <c r="XZ279" s="1">
        <v>-14.0467296874541</v>
      </c>
      <c r="YA279" s="1">
        <v>-28.328435957743199</v>
      </c>
      <c r="YB279" s="1">
        <v>-14.2811489637997</v>
      </c>
      <c r="YC279" s="1">
        <v>-16.717756993248699</v>
      </c>
      <c r="YD279" s="1">
        <v>-23.7169721207466</v>
      </c>
      <c r="YE279" s="1">
        <v>-11.884815412236</v>
      </c>
      <c r="YF279" s="1">
        <v>-13.734546776825299</v>
      </c>
      <c r="YG279" s="1">
        <v>-10.4028301627838</v>
      </c>
      <c r="YH279" s="1">
        <v>-15.674888879937599</v>
      </c>
      <c r="YI279" s="1">
        <v>-27.438648977923702</v>
      </c>
      <c r="YJ279" s="1">
        <v>-3.0286595955236102</v>
      </c>
      <c r="YK279" s="1">
        <v>-13.4656228695893</v>
      </c>
      <c r="YL279" s="1">
        <v>-23.534548508333099</v>
      </c>
      <c r="YM279" s="1">
        <v>-10.0241570007968</v>
      </c>
      <c r="YN279" s="1">
        <v>-9.8939291306838903</v>
      </c>
      <c r="YO279" s="1">
        <v>-17.6107570563188</v>
      </c>
      <c r="YP279" s="1">
        <v>-11.693337241388599</v>
      </c>
      <c r="YQ279" s="1">
        <v>-6.5627419965797698</v>
      </c>
      <c r="YR279" s="1">
        <v>-16.5716320998337</v>
      </c>
      <c r="YS279" s="1">
        <v>-16.694109658332199</v>
      </c>
      <c r="YT279" s="1">
        <v>-14.6915674077277</v>
      </c>
      <c r="YU279" s="1">
        <v>-10.4583990185965</v>
      </c>
      <c r="YV279" s="1">
        <v>-8.4025694979667094</v>
      </c>
      <c r="YW279" s="1">
        <v>-12.527059911196099</v>
      </c>
      <c r="YX279" s="1">
        <v>-22.7288375500478</v>
      </c>
      <c r="YY279" s="1">
        <v>-4.6129624123047099</v>
      </c>
      <c r="YZ279" s="1">
        <v>-13.7185059354929</v>
      </c>
      <c r="ZA279" s="1">
        <v>-13.816741161908499</v>
      </c>
      <c r="ZB279" s="1">
        <v>-19.410501133554799</v>
      </c>
      <c r="ZC279" s="1">
        <v>-8.8465137257800297</v>
      </c>
      <c r="ZD279" s="1">
        <v>-8.0084599776666892</v>
      </c>
      <c r="ZE279" s="1">
        <v>-7.3328800483250198</v>
      </c>
      <c r="ZF279" s="1">
        <v>-10.5459179691884</v>
      </c>
      <c r="ZG279" s="1">
        <v>-9.9825277829698695</v>
      </c>
      <c r="ZH279" s="1">
        <v>-10.145598204312201</v>
      </c>
      <c r="ZI279" s="1">
        <v>-10.285886790987499</v>
      </c>
      <c r="ZJ279" s="1">
        <v>-10.7967686746903</v>
      </c>
      <c r="ZK279" s="1">
        <v>-15.247649168485299</v>
      </c>
      <c r="ZL279" s="1">
        <v>-18.594872447997499</v>
      </c>
      <c r="ZM279" s="1">
        <v>-12.5069282691727</v>
      </c>
      <c r="ZN279" s="1">
        <v>-19.678741880328101</v>
      </c>
      <c r="ZO279" s="1">
        <v>-8.2215672392824803</v>
      </c>
      <c r="ZP279" s="1">
        <v>-12.3052163740828</v>
      </c>
      <c r="ZQ279" s="1">
        <v>-4.0241200703100901</v>
      </c>
      <c r="ZR279" s="1">
        <v>-11.030962010161</v>
      </c>
      <c r="ZS279" s="1">
        <v>-11.0723551053871</v>
      </c>
      <c r="ZT279" s="1">
        <v>-6.2518513613034097</v>
      </c>
      <c r="ZU279" s="1">
        <v>-8.1612992881843809</v>
      </c>
      <c r="ZV279" s="1">
        <v>-10.889599875637799</v>
      </c>
      <c r="ZW279" s="1">
        <v>-11.5583594965203</v>
      </c>
      <c r="ZX279" s="1">
        <v>-9.2124048348918901</v>
      </c>
      <c r="ZY279" s="1">
        <v>-10.584348213029999</v>
      </c>
      <c r="ZZ279" s="1">
        <v>-10.306493206443101</v>
      </c>
      <c r="AAA279" s="1">
        <v>-12.635354648724199</v>
      </c>
      <c r="AAB279" s="1">
        <v>-17.5855896507009</v>
      </c>
      <c r="AAC279" s="1">
        <v>-7.9268313097170999</v>
      </c>
      <c r="AAD279" s="1">
        <v>-12.703654227755299</v>
      </c>
      <c r="AAE279" s="1">
        <v>-12.1151796534607</v>
      </c>
      <c r="AAF279" s="1">
        <v>-20.9861380022828</v>
      </c>
      <c r="AAG279" s="1">
        <v>-11.807359058758999</v>
      </c>
      <c r="AAH279" s="1">
        <v>-17.1807051875317</v>
      </c>
      <c r="AAI279" s="1">
        <v>-18.370540853199898</v>
      </c>
      <c r="AAJ279" s="1">
        <v>-26.947237667910301</v>
      </c>
      <c r="AAK279" s="1">
        <v>-26.495012615128498</v>
      </c>
      <c r="AAL279" s="1">
        <v>-11.923486851303201</v>
      </c>
      <c r="AAM279" s="1">
        <v>-12.0796252208646</v>
      </c>
      <c r="AAN279" s="1">
        <v>-9.1869247050438503</v>
      </c>
      <c r="AAO279" s="1">
        <v>-31.627609223103399</v>
      </c>
      <c r="AAP279" s="1">
        <v>-14.3968542818446</v>
      </c>
      <c r="AAQ279" s="1">
        <v>-15.0944373385774</v>
      </c>
      <c r="AAR279" s="1">
        <v>-13.8102950254581</v>
      </c>
      <c r="AAS279" s="1">
        <v>-14.908082792764599</v>
      </c>
      <c r="AAT279" s="1">
        <v>-20.604600183379301</v>
      </c>
      <c r="AAU279" s="1">
        <v>-21.340030794456901</v>
      </c>
      <c r="AAV279" s="1">
        <v>-13.249613338379699</v>
      </c>
      <c r="AAW279" s="1">
        <v>-8.7785042656437593</v>
      </c>
      <c r="AAX279" s="1">
        <v>-15.204600581345201</v>
      </c>
      <c r="AAY279" s="1">
        <v>-8.0860907359776792</v>
      </c>
      <c r="AAZ279" s="1">
        <v>-21.1835028940787</v>
      </c>
      <c r="ABA279" s="1">
        <v>-7.4142455410294303</v>
      </c>
      <c r="ABB279" s="1">
        <v>-22.766336334250401</v>
      </c>
      <c r="ABC279" s="1">
        <v>-8.5828901270506908</v>
      </c>
      <c r="ABD279" s="1">
        <v>-30.750068768739101</v>
      </c>
      <c r="ABE279" s="1">
        <v>-11.647081384335699</v>
      </c>
      <c r="ABF279" s="1">
        <v>-12.649623702051899</v>
      </c>
      <c r="ABG279" s="1">
        <v>-12.575337230549099</v>
      </c>
      <c r="ABH279" s="1">
        <v>-9.7439074802935295</v>
      </c>
      <c r="ABI279" s="1">
        <v>-8.1199050890703006</v>
      </c>
      <c r="ABJ279" s="1">
        <v>-11.152510502638901</v>
      </c>
      <c r="ABK279" s="1">
        <v>-9.4272018225656797</v>
      </c>
      <c r="ABL279" s="1">
        <v>-8.7879219939247601</v>
      </c>
      <c r="ABM279" s="1">
        <v>-14.3391870307413</v>
      </c>
      <c r="ABN279" s="1">
        <v>-8.9486601400375303</v>
      </c>
      <c r="ABO279" s="1">
        <v>-9.4447453931930703</v>
      </c>
      <c r="ABP279" s="1">
        <v>-14.396424446559999</v>
      </c>
      <c r="ABQ279" s="1">
        <v>-8.7126986575462997</v>
      </c>
      <c r="ABR279" s="1">
        <v>-7.03876189443824</v>
      </c>
      <c r="ABS279" s="1">
        <v>-21.437299840737001</v>
      </c>
      <c r="ABT279" s="1">
        <v>-18.673651188229101</v>
      </c>
      <c r="ABU279" s="1">
        <v>-13.957089891597001</v>
      </c>
      <c r="ABV279" s="1">
        <v>-8.7294608677684398</v>
      </c>
      <c r="ABW279" s="1">
        <v>-11.7820758035192</v>
      </c>
      <c r="ABX279" s="1">
        <v>-7.1604229348381798</v>
      </c>
      <c r="ABY279" s="1">
        <v>-5.6078677699688901</v>
      </c>
      <c r="ABZ279" s="1">
        <v>-15.897657976640501</v>
      </c>
      <c r="ACA279" s="1">
        <v>-6.8521090596657599</v>
      </c>
      <c r="ACB279" s="1">
        <v>-7.3875339384368601</v>
      </c>
      <c r="ACC279" s="1">
        <v>-8.4795787827666196</v>
      </c>
      <c r="ACD279" s="1">
        <v>-15.7316750731254</v>
      </c>
      <c r="ACE279" s="1">
        <v>-14.6912202162867</v>
      </c>
      <c r="ACF279" s="1">
        <v>-7.4363795842187104</v>
      </c>
      <c r="ACG279" s="1">
        <v>-6.2661592207907404</v>
      </c>
      <c r="ACH279" s="1">
        <v>-14.559290925168099</v>
      </c>
      <c r="ACI279" s="1">
        <v>-8.4171516265710693</v>
      </c>
      <c r="ACJ279" s="1">
        <v>-10.3622584732614</v>
      </c>
      <c r="ACK279" s="1">
        <v>-12.965763360633799</v>
      </c>
      <c r="ACL279" s="1">
        <v>-26.213796843821001</v>
      </c>
      <c r="ACM279" s="1">
        <v>-5.8691772280090202</v>
      </c>
      <c r="ACN279" s="1">
        <v>-11.119127569301</v>
      </c>
      <c r="ACO279" s="1">
        <v>-14.692797647637301</v>
      </c>
      <c r="ACP279" s="1">
        <v>-6.7958047035247899</v>
      </c>
      <c r="ACQ279" s="1">
        <v>-9.5035062875076903</v>
      </c>
      <c r="ACR279" s="1">
        <v>-13.2662861386777</v>
      </c>
      <c r="ACS279" s="1">
        <v>-12.461105408993401</v>
      </c>
      <c r="ACT279" s="1">
        <v>-10.2411569464871</v>
      </c>
      <c r="ACU279" s="1">
        <v>-9.0734136025982401</v>
      </c>
      <c r="ACV279" s="1">
        <v>-10.517876400899301</v>
      </c>
      <c r="ACW279" s="1">
        <v>-12.685238397527799</v>
      </c>
      <c r="ACX279" s="1">
        <v>-8.7018008211204307</v>
      </c>
      <c r="ACY279" s="1">
        <v>-14.890119170016201</v>
      </c>
      <c r="ACZ279" s="1">
        <v>-8.7790352677106398</v>
      </c>
      <c r="ADA279" s="1">
        <v>-4.1119476560595603</v>
      </c>
      <c r="ADB279" s="1">
        <v>-5.5206253262170204</v>
      </c>
      <c r="ADC279" s="1">
        <v>-17.418891446866802</v>
      </c>
      <c r="ADD279" s="1">
        <v>-12.4586109783412</v>
      </c>
      <c r="ADE279" s="1">
        <v>-29.1290598921758</v>
      </c>
      <c r="ADF279" s="1">
        <v>-18.4259465265419</v>
      </c>
      <c r="ADG279" s="1">
        <v>-5.1500450848523904</v>
      </c>
      <c r="ADH279" s="1">
        <v>-8.2798967615481995</v>
      </c>
      <c r="ADI279" s="1">
        <v>-8.6790935213308291</v>
      </c>
      <c r="ADJ279" s="1">
        <v>-9.5258285206114994</v>
      </c>
      <c r="ADK279" s="1">
        <v>-18.569808392567001</v>
      </c>
      <c r="ADL279" s="1">
        <v>-24.598340344691501</v>
      </c>
      <c r="ADM279" s="1">
        <v>-7.95002360836921</v>
      </c>
      <c r="ADN279" s="1">
        <v>-5.79972924349428</v>
      </c>
      <c r="ADO279" s="1">
        <v>-8.4045212555438091</v>
      </c>
      <c r="ADP279" s="1">
        <v>-15.766780508339099</v>
      </c>
      <c r="ADQ279" s="1">
        <v>-11.514883471509</v>
      </c>
      <c r="ADR279" s="1">
        <v>-5.3806767219013798</v>
      </c>
      <c r="ADS279" s="1">
        <v>-20.803337235306898</v>
      </c>
      <c r="ADT279" s="1">
        <v>-19.5873509257266</v>
      </c>
      <c r="ADU279" s="1">
        <v>-7.1406828857131801</v>
      </c>
      <c r="ADV279" s="1">
        <v>-9.9067604773053706</v>
      </c>
      <c r="ADW279" s="1">
        <v>-10.6991714611605</v>
      </c>
      <c r="ADX279" s="1">
        <v>-11.6374683753768</v>
      </c>
      <c r="ADY279" s="1">
        <v>-20.367951825820398</v>
      </c>
      <c r="ADZ279" s="1">
        <v>-15.8679302476303</v>
      </c>
      <c r="AEA279" s="1">
        <v>-27.5269151777647</v>
      </c>
      <c r="AEB279" s="1">
        <v>-10.612978728978</v>
      </c>
      <c r="AEC279" s="1">
        <v>-19.5631339905826</v>
      </c>
      <c r="AED279" s="1">
        <v>-20.7319899354891</v>
      </c>
      <c r="AEE279" s="1">
        <v>-3.1813846311710599</v>
      </c>
      <c r="AEF279" s="1">
        <v>-14.664861674270099</v>
      </c>
      <c r="AEG279" s="1">
        <v>-23.193988818027002</v>
      </c>
      <c r="AEH279" s="1">
        <v>-11.802459255556</v>
      </c>
      <c r="AEI279" s="1">
        <v>-14.461503564149201</v>
      </c>
      <c r="AEJ279" s="1">
        <v>-6.3535518054503903</v>
      </c>
      <c r="AEK279" s="1">
        <v>-16.619869437747798</v>
      </c>
      <c r="AEL279" s="1">
        <v>-18.687763647427701</v>
      </c>
      <c r="AEM279" s="1">
        <v>-17.115178263164399</v>
      </c>
      <c r="AEN279" s="1">
        <v>-1.68963139588672</v>
      </c>
      <c r="AEO279" s="1">
        <v>-8.1687390762204206</v>
      </c>
      <c r="AEP279" s="1">
        <v>-7.4621828706199302</v>
      </c>
      <c r="AEQ279" s="1">
        <v>-8.7070531185117908</v>
      </c>
      <c r="AER279" s="1">
        <v>-17.089678184060499</v>
      </c>
      <c r="AES279" s="1">
        <v>-13.253532479923001</v>
      </c>
      <c r="AET279" s="1">
        <v>-7.2762337452893799</v>
      </c>
      <c r="AEU279" s="1">
        <v>-9.6992431216119392</v>
      </c>
      <c r="AEV279" s="1">
        <v>-19.8447617558665</v>
      </c>
      <c r="AEW279" s="1">
        <v>-19.334317235981899</v>
      </c>
      <c r="AEX279" s="1">
        <v>-24.0371839585735</v>
      </c>
      <c r="AEY279" s="1">
        <v>-7.9034505529661496</v>
      </c>
      <c r="AEZ279" s="1">
        <v>-27.8554177637618</v>
      </c>
      <c r="AFA279" s="1">
        <v>-15.120239367430001</v>
      </c>
      <c r="AFB279" s="1">
        <v>-24.631629603504798</v>
      </c>
      <c r="AFC279" s="1">
        <v>-22.063031158048201</v>
      </c>
      <c r="AFD279" s="1">
        <v>-12.171678680458401</v>
      </c>
      <c r="AFE279" s="1">
        <v>-6.5883873516470999</v>
      </c>
      <c r="AFF279" s="1">
        <v>-25.036705339413398</v>
      </c>
      <c r="AFG279" s="1">
        <v>-8.9511392165295796</v>
      </c>
      <c r="AFH279" s="1">
        <v>-17.286332118267801</v>
      </c>
      <c r="AFI279" s="1">
        <v>-20.241477855227998</v>
      </c>
      <c r="AFJ279" s="1">
        <v>-13.0425955292114</v>
      </c>
      <c r="AFK279" s="1">
        <v>-6.8927512670011</v>
      </c>
      <c r="AFL279" s="1">
        <v>-22.846624327230501</v>
      </c>
      <c r="AFM279" s="1">
        <v>-11.572091318010299</v>
      </c>
      <c r="AFN279" s="1">
        <v>-10.744808336653501</v>
      </c>
      <c r="AFO279" s="1">
        <v>-12.8945898979677</v>
      </c>
      <c r="AFP279" s="1">
        <v>-10.306078016800001</v>
      </c>
      <c r="AFQ279" s="1">
        <v>-7.5636580359665402</v>
      </c>
      <c r="AFR279" s="1">
        <v>-7.7596963056832902</v>
      </c>
      <c r="AFS279" s="1">
        <v>-8.9060725683405604</v>
      </c>
      <c r="AFT279" s="1">
        <v>-14.6430977787573</v>
      </c>
      <c r="AFU279" s="1">
        <v>-15.653537429287599</v>
      </c>
      <c r="AFV279" s="1">
        <v>-17.209257956914701</v>
      </c>
      <c r="AFW279" s="1">
        <v>-11.1024293699398</v>
      </c>
      <c r="AFX279" s="1">
        <v>-26.890250022988301</v>
      </c>
      <c r="AFY279" s="1">
        <v>-20.9250353078282</v>
      </c>
      <c r="AFZ279" s="1">
        <v>-10.477166348028801</v>
      </c>
      <c r="AGA279" s="1">
        <v>-15.3131729462281</v>
      </c>
      <c r="AGB279" s="1">
        <v>-13.281067401249601</v>
      </c>
      <c r="AGC279" s="1">
        <v>-4.0231661477835701</v>
      </c>
      <c r="AGD279" s="1">
        <v>-8.6497406575867295</v>
      </c>
      <c r="AGE279" s="1">
        <v>-16.149496346254899</v>
      </c>
      <c r="AGF279" s="1">
        <v>-22.2921399963023</v>
      </c>
      <c r="AGG279" s="1">
        <v>-14.536054371139199</v>
      </c>
      <c r="AGH279" s="1">
        <v>-11.360805247906701</v>
      </c>
      <c r="AGI279" s="1">
        <v>-7.14926908367178</v>
      </c>
      <c r="AGJ279" s="1">
        <v>-11.5746790160108</v>
      </c>
      <c r="AGK279" s="1">
        <v>-14.929407346491001</v>
      </c>
      <c r="AGL279" s="1">
        <v>-7.4645417963369001</v>
      </c>
      <c r="AGM279" s="1">
        <v>-8.2376378164857709</v>
      </c>
      <c r="AGN279" s="1">
        <v>-8.6643399624413497</v>
      </c>
      <c r="AGO279" s="1">
        <v>-15.7561796632884</v>
      </c>
      <c r="AGP279" s="1">
        <v>-12.852612242022801</v>
      </c>
      <c r="AGQ279" s="1">
        <v>-17.9806723255017</v>
      </c>
      <c r="AGR279" s="1">
        <v>-17.623639829464999</v>
      </c>
      <c r="AGS279" s="1">
        <v>-10.2586165635692</v>
      </c>
      <c r="AGT279" s="1">
        <v>-12.0011189171179</v>
      </c>
      <c r="AGU279" s="1">
        <v>-15.784506728478799</v>
      </c>
      <c r="AGV279" s="1">
        <v>-15.4157504653618</v>
      </c>
      <c r="AGW279" s="1">
        <v>-17.799042595773599</v>
      </c>
      <c r="AGX279" s="1">
        <v>-12.746373972721599</v>
      </c>
      <c r="AGY279" s="1">
        <v>-5.1683693276516802</v>
      </c>
      <c r="AGZ279" s="1">
        <v>-13.852374309451299</v>
      </c>
      <c r="AHA279" s="1">
        <v>-11.969383410892799</v>
      </c>
      <c r="AHB279" s="1">
        <v>-9.7597115643675103</v>
      </c>
      <c r="AHC279" s="1">
        <v>-8.5376375795338202</v>
      </c>
      <c r="AHD279" s="1">
        <v>-7.7462604408654601</v>
      </c>
      <c r="AHE279" s="1">
        <v>-12.5181290638386</v>
      </c>
      <c r="AHF279" s="1">
        <v>-32.288653672791398</v>
      </c>
      <c r="AHG279" s="1">
        <v>-10.7214751255545</v>
      </c>
      <c r="AHH279" s="1">
        <v>-10.691106804402599</v>
      </c>
      <c r="AHI279" s="1">
        <v>-15.4601673996349</v>
      </c>
      <c r="AHJ279" s="1">
        <v>-14.1381942012169</v>
      </c>
      <c r="AHK279" s="1">
        <v>-16.754698159609699</v>
      </c>
      <c r="AHL279" s="1">
        <v>-16.8632080368304</v>
      </c>
      <c r="AHM279" s="1">
        <v>-8.6947677680687701</v>
      </c>
      <c r="AHN279" s="1">
        <v>-9.9811893815250698</v>
      </c>
      <c r="AHO279" s="1">
        <v>-19.850528345265701</v>
      </c>
      <c r="AHP279" s="1">
        <v>-14.435610100873401</v>
      </c>
      <c r="AHQ279" s="1">
        <v>-10.963443982557401</v>
      </c>
      <c r="AHR279" s="1">
        <v>-15.5686484013025</v>
      </c>
      <c r="AHS279" s="1">
        <v>-11.1830460098543</v>
      </c>
      <c r="AHT279" s="1">
        <v>-14.5979604164267</v>
      </c>
      <c r="AHU279" s="1">
        <v>-21.003395071629299</v>
      </c>
      <c r="AHV279" s="1">
        <v>-15.8288639256001</v>
      </c>
      <c r="AHW279" s="1">
        <v>-8.9538102889104003</v>
      </c>
      <c r="AHX279" s="1">
        <v>-9.1240136045494502</v>
      </c>
      <c r="AHY279" s="1">
        <v>-9.5551530062013796</v>
      </c>
      <c r="AHZ279" s="1">
        <v>-7.41205427971909</v>
      </c>
      <c r="AIA279" s="1">
        <v>-9.7355831197569103</v>
      </c>
      <c r="AIB279" s="1">
        <v>-32.838930042639603</v>
      </c>
      <c r="AIC279" s="1">
        <v>-6.7491482114858501</v>
      </c>
      <c r="AID279" s="1">
        <v>-19.695734000326802</v>
      </c>
      <c r="AIE279" s="1">
        <v>-11.6805002352221</v>
      </c>
      <c r="AIF279" s="1">
        <v>-19.141594311194499</v>
      </c>
      <c r="AIG279" s="1">
        <v>-17.885956844900601</v>
      </c>
      <c r="AIH279" s="1">
        <v>-12.959649270626</v>
      </c>
      <c r="AII279" s="1">
        <v>-10.405295176378299</v>
      </c>
      <c r="AIJ279" s="1">
        <v>-10.610554568841</v>
      </c>
      <c r="AIK279" s="1">
        <v>-5.2950665245205597</v>
      </c>
      <c r="AIL279" s="1">
        <v>0</v>
      </c>
      <c r="AIM279" s="1">
        <v>-5.5422318972784099</v>
      </c>
      <c r="AIN279" s="1">
        <v>-9.0631242167463899</v>
      </c>
      <c r="AIO279" s="1">
        <v>-14.3305534217253</v>
      </c>
      <c r="AIP279" s="1">
        <v>-6.4803082064011903</v>
      </c>
      <c r="AIQ279" s="1">
        <v>-11.7374029290098</v>
      </c>
      <c r="AIR279" s="1">
        <v>-22.505198150164102</v>
      </c>
      <c r="AIS279" s="1">
        <v>-10.1237313110499</v>
      </c>
      <c r="AIT279" s="1">
        <v>-9.3098335726129999</v>
      </c>
      <c r="AIU279" s="1">
        <v>-20.704084997481399</v>
      </c>
      <c r="AIV279" s="1">
        <v>-11.2800648024264</v>
      </c>
      <c r="AIW279" s="1">
        <v>-26.676249133526699</v>
      </c>
      <c r="AIX279" s="1">
        <v>-13.814399668975399</v>
      </c>
      <c r="AIY279" s="1">
        <v>-8.3139806326737506</v>
      </c>
      <c r="AIZ279" s="1">
        <v>-9.2554604663553999</v>
      </c>
      <c r="AJA279" s="1">
        <v>-10.0364599894486</v>
      </c>
      <c r="AJB279" s="1">
        <v>-8.2310107290935299</v>
      </c>
      <c r="AJC279" s="1">
        <v>-5.8971098096593604</v>
      </c>
      <c r="AJD279" s="1">
        <v>-13.2257236813538</v>
      </c>
      <c r="AJE279" s="1">
        <v>-26.404868590123598</v>
      </c>
      <c r="AJF279" s="1">
        <v>-18.8261613307597</v>
      </c>
      <c r="AJG279" s="1">
        <v>-5.2216805193624198</v>
      </c>
      <c r="AJH279" s="1">
        <v>-22.181237450766801</v>
      </c>
      <c r="AJI279" s="1">
        <v>-15.986503859885699</v>
      </c>
      <c r="AJJ279" s="1">
        <v>-16.549362923313701</v>
      </c>
      <c r="AJK279" s="1">
        <v>-4.2768156206877599</v>
      </c>
      <c r="AJL279" s="1">
        <v>-16.2189976587273</v>
      </c>
      <c r="AJM279" s="1">
        <v>-18.718946305864801</v>
      </c>
      <c r="AJN279" s="1">
        <v>-7.1345098142281502</v>
      </c>
      <c r="AJO279" s="1">
        <v>-10.584240145391901</v>
      </c>
      <c r="AJP279" s="1">
        <v>-3.9847356822112698</v>
      </c>
      <c r="AJQ279" s="1">
        <v>-8.35674379160454</v>
      </c>
      <c r="AJR279" s="1">
        <v>-7.1670423612166303</v>
      </c>
      <c r="AJS279" s="1">
        <v>-18.689698231864</v>
      </c>
      <c r="AJT279" s="1">
        <v>-10.774935205032801</v>
      </c>
      <c r="AJU279" s="1">
        <v>-6.09992933689509</v>
      </c>
      <c r="AJV279" s="1">
        <v>-18.4842593580398</v>
      </c>
      <c r="AJW279" s="1">
        <v>-22.665788058195599</v>
      </c>
      <c r="AJX279" s="1">
        <v>-10.256562925930499</v>
      </c>
      <c r="AJY279" s="1">
        <v>-10.132809602944301</v>
      </c>
      <c r="AJZ279" s="1">
        <v>-11.4879363778303</v>
      </c>
      <c r="AKA279" s="1">
        <v>-21.524439866104199</v>
      </c>
      <c r="AKB279" s="1">
        <v>-17.836217011633501</v>
      </c>
      <c r="AKC279" s="1">
        <v>-7.6732632091986401</v>
      </c>
      <c r="AKD279" s="1">
        <v>-6.6081550045097996</v>
      </c>
      <c r="AKE279" s="1">
        <v>-20.978810933923199</v>
      </c>
      <c r="AKF279" s="1">
        <v>-23.181485790246601</v>
      </c>
      <c r="AKG279" s="1">
        <v>-8.4669402184436802</v>
      </c>
      <c r="AKH279" s="1">
        <v>-12.800492229251899</v>
      </c>
      <c r="AKI279" s="1">
        <v>-10.9952930522578</v>
      </c>
      <c r="AKJ279" s="1">
        <v>-13.7147210594144</v>
      </c>
      <c r="AKK279" s="1">
        <v>-26.750760912134801</v>
      </c>
      <c r="AKL279" s="1">
        <v>-17.1126590021839</v>
      </c>
      <c r="AKM279" s="1">
        <v>-13.7502179854392</v>
      </c>
      <c r="AKN279" s="1">
        <v>-21.216904605242402</v>
      </c>
      <c r="AKO279" s="1">
        <v>-17.850479370310801</v>
      </c>
      <c r="AKP279" s="1">
        <v>-24.712056994839699</v>
      </c>
      <c r="AKQ279" s="1">
        <v>-10.840865331485601</v>
      </c>
      <c r="AKR279" s="1">
        <v>-6.8304010024514499</v>
      </c>
      <c r="AKS279" s="1">
        <v>-19.274633359947401</v>
      </c>
      <c r="AKT279" s="1">
        <v>-10.410375219228399</v>
      </c>
      <c r="AKU279" s="1">
        <v>-15.730139841718</v>
      </c>
      <c r="AKV279" s="1">
        <v>-14.3048319997046</v>
      </c>
      <c r="AKW279" s="1">
        <v>-13.2087542838064</v>
      </c>
      <c r="AKX279" s="1">
        <v>-12.540165672553799</v>
      </c>
      <c r="AKY279" s="1">
        <v>-11.2406019419694</v>
      </c>
      <c r="AKZ279" s="1">
        <v>-11.130269136835</v>
      </c>
      <c r="ALA279" s="1">
        <v>-12.8965946698778</v>
      </c>
      <c r="ALB279" s="1">
        <v>-8.5822833276962491</v>
      </c>
      <c r="ALC279" s="1">
        <v>-16.930546513474798</v>
      </c>
      <c r="ALD279" s="1">
        <v>-10.8447111864216</v>
      </c>
      <c r="ALE279" s="1">
        <v>-11.0617483222297</v>
      </c>
      <c r="ALF279" s="1">
        <v>-29.278291277513102</v>
      </c>
      <c r="ALG279" s="1">
        <v>-8.7936073848819092</v>
      </c>
      <c r="ALH279" s="1">
        <v>-28.6488084773796</v>
      </c>
      <c r="ALI279" s="1">
        <v>-17.191337440777101</v>
      </c>
      <c r="ALJ279" s="1">
        <v>-15.2437074364449</v>
      </c>
      <c r="ALK279" s="1">
        <v>-12.149040720982599</v>
      </c>
      <c r="ALL279" s="1">
        <v>-10.113959160072501</v>
      </c>
      <c r="ALM279" s="1">
        <v>-20.709205087506898</v>
      </c>
      <c r="ALN279" s="1">
        <v>-12.783706015160201</v>
      </c>
      <c r="ALO279" s="1">
        <v>-14.330335299463901</v>
      </c>
      <c r="ALP279" s="1">
        <v>-5.7820623281418504</v>
      </c>
      <c r="ALQ279" s="1">
        <v>-23.6963325748189</v>
      </c>
      <c r="ALR279" s="1">
        <v>-12.9763121687709</v>
      </c>
      <c r="ALS279" s="1">
        <v>-14.6478275678095</v>
      </c>
      <c r="ALT279" s="1">
        <v>-17.224050159373501</v>
      </c>
      <c r="ALU279" s="1">
        <v>-15.789435909358501</v>
      </c>
      <c r="ALV279" s="1">
        <v>-13.9175093551772</v>
      </c>
      <c r="ALW279" s="1">
        <v>-31.065759893046401</v>
      </c>
      <c r="ALX279" s="1">
        <v>-22.4524526881032</v>
      </c>
      <c r="ALY279" s="1">
        <v>-11.1417472043697</v>
      </c>
      <c r="ALZ279" s="1">
        <v>-13.6008310289258</v>
      </c>
      <c r="AMA279" s="1">
        <v>-13.3112000579781</v>
      </c>
      <c r="AMB279" s="1">
        <v>-11.144727877063</v>
      </c>
      <c r="AMC279" s="1">
        <v>-14.9063757202443</v>
      </c>
      <c r="AMD279" s="1">
        <v>-14.7253057591541</v>
      </c>
      <c r="AME279" s="1">
        <v>-16.641205840558499</v>
      </c>
      <c r="AMF279" s="1">
        <v>-15.054618707509301</v>
      </c>
      <c r="AMG279" s="1">
        <v>-10.8359559224262</v>
      </c>
      <c r="AMH279" s="1">
        <v>-16.768023496224099</v>
      </c>
      <c r="AMI279" s="1">
        <v>-14.044754712095999</v>
      </c>
      <c r="AMJ279" s="1">
        <v>-13.467559238269899</v>
      </c>
      <c r="AMK279" s="1">
        <v>-8.9472011642479004</v>
      </c>
      <c r="AML279" s="1">
        <v>-13.0173344283033</v>
      </c>
      <c r="AMM279" s="1">
        <v>-11.5149757097284</v>
      </c>
      <c r="AMN279" s="1">
        <v>-15.5747747992336</v>
      </c>
      <c r="AMO279" s="1">
        <v>-13.3664109742055</v>
      </c>
      <c r="AMP279" s="1">
        <v>-11.8550114534649</v>
      </c>
      <c r="AMQ279" s="1">
        <v>-20.721654957275199</v>
      </c>
      <c r="AMR279" s="1">
        <v>-16.569207045972998</v>
      </c>
      <c r="AMS279" s="1">
        <v>-15.111879618534701</v>
      </c>
      <c r="AMT279" s="1">
        <v>-13.6998086003663</v>
      </c>
      <c r="AMU279" s="1">
        <v>-17.883294509572099</v>
      </c>
      <c r="AMV279" s="1">
        <v>-23.070403778137798</v>
      </c>
      <c r="AMW279" s="1">
        <v>-14.798598624739901</v>
      </c>
      <c r="AMX279" s="1">
        <v>-17.427117757663101</v>
      </c>
      <c r="AMY279" s="1">
        <v>-10.987211755105401</v>
      </c>
      <c r="AMZ279" s="1">
        <v>-19.148367661811299</v>
      </c>
      <c r="ANA279" s="1">
        <v>-16.920546993532401</v>
      </c>
      <c r="ANB279" s="1">
        <v>-13.4279262627427</v>
      </c>
      <c r="ANC279" s="1">
        <v>-22.389999476099899</v>
      </c>
      <c r="AND279" s="1">
        <v>-11.738918704140699</v>
      </c>
      <c r="ANE279" s="1">
        <v>-27.811973502543399</v>
      </c>
      <c r="ANF279" s="1">
        <v>-17.955140786576202</v>
      </c>
      <c r="ANG279" s="1">
        <v>-10.6096676155911</v>
      </c>
      <c r="ANH279" s="1">
        <v>-23.115599434055799</v>
      </c>
      <c r="ANI279" s="1">
        <v>-16.635423410768801</v>
      </c>
      <c r="ANJ279" s="1">
        <v>-13.086864328666101</v>
      </c>
      <c r="ANK279" s="1">
        <v>-11.088361050581</v>
      </c>
      <c r="ANL279" s="1">
        <v>-15.2208021089734</v>
      </c>
      <c r="ANM279" s="1">
        <v>-18.766422267245598</v>
      </c>
      <c r="ANN279" s="1">
        <v>-15.409434047993001</v>
      </c>
      <c r="ANO279" s="1">
        <v>-22.021095880918899</v>
      </c>
      <c r="ANP279" s="1">
        <v>-19.0367748127683</v>
      </c>
      <c r="ANQ279" s="1">
        <v>-13.621286377935</v>
      </c>
      <c r="ANR279" s="1">
        <v>-16.1840133838915</v>
      </c>
      <c r="ANS279" s="1">
        <v>-23.288508875645999</v>
      </c>
      <c r="ANT279" s="1">
        <v>-23.6933275373278</v>
      </c>
      <c r="ANU279" s="1">
        <v>-12.9242273770081</v>
      </c>
      <c r="ANV279" s="1">
        <v>-17.122306537845699</v>
      </c>
      <c r="ANW279" s="1">
        <v>-22.8170741741224</v>
      </c>
      <c r="ANX279" s="1">
        <v>-15.7548462613588</v>
      </c>
      <c r="ANY279" s="1">
        <v>-18.8897632661565</v>
      </c>
      <c r="ANZ279" s="1">
        <v>-22.820254700718699</v>
      </c>
      <c r="AOA279" s="1">
        <v>-18.6186651155354</v>
      </c>
      <c r="AOB279" s="1">
        <v>-26.836087586251999</v>
      </c>
      <c r="AOC279" s="1">
        <v>-29.961517434097299</v>
      </c>
      <c r="AOD279" s="1">
        <v>-14.0424639135703</v>
      </c>
      <c r="AOE279" s="1">
        <v>-13.976584082837499</v>
      </c>
      <c r="AOF279" s="1">
        <v>-20.472037272136799</v>
      </c>
      <c r="AOG279" s="1">
        <v>-25.293349464329999</v>
      </c>
      <c r="AOH279" s="1">
        <v>-22.173121428434701</v>
      </c>
      <c r="AOI279" s="1">
        <v>-14.389620214964101</v>
      </c>
      <c r="AOJ279" s="1">
        <v>-20.758987017030801</v>
      </c>
      <c r="AOK279" s="1">
        <v>-15.8219825135417</v>
      </c>
      <c r="AOL279" s="1">
        <v>-11.486869582140301</v>
      </c>
      <c r="AOM279" s="1">
        <v>-19.785190533586999</v>
      </c>
      <c r="AON279" s="1">
        <v>-19.382164211330199</v>
      </c>
      <c r="AOO279" s="1">
        <v>-18.1655651614394</v>
      </c>
      <c r="AOP279" s="1">
        <v>-15.975016021353399</v>
      </c>
      <c r="AOQ279" s="1">
        <v>-19.402363851192899</v>
      </c>
      <c r="AOR279" s="1">
        <v>-19.7721872280109</v>
      </c>
      <c r="AOS279" s="1">
        <v>-20.334707467874399</v>
      </c>
      <c r="AOT279" s="1">
        <v>-16.397609666331601</v>
      </c>
      <c r="AOU279" s="1">
        <v>-19.341670577580299</v>
      </c>
      <c r="AOV279" s="1">
        <v>-20.591760394488499</v>
      </c>
      <c r="AOW279" s="1">
        <v>-24.963676580168102</v>
      </c>
      <c r="AOX279" s="1">
        <v>-22.741588122132601</v>
      </c>
      <c r="AOY279" s="1">
        <v>-14.218168047351099</v>
      </c>
      <c r="AOZ279" s="1">
        <v>-33.813747586485</v>
      </c>
      <c r="APA279" s="1">
        <v>-23.193234111501202</v>
      </c>
      <c r="APB279" s="1">
        <v>-13.900476559585099</v>
      </c>
      <c r="APC279" s="1">
        <v>-33.4228997890729</v>
      </c>
      <c r="APD279" s="1">
        <v>-23.554897092277599</v>
      </c>
      <c r="APE279" s="1">
        <v>-31.4615364971277</v>
      </c>
      <c r="APF279" s="1">
        <v>-23.059761966296101</v>
      </c>
      <c r="APG279" s="1">
        <v>-36.194706865468902</v>
      </c>
      <c r="APH279" s="1">
        <v>-21.979241202685301</v>
      </c>
      <c r="API279" s="1">
        <v>-18.5895913580494</v>
      </c>
      <c r="APJ279" s="1">
        <v>-29.676127361945401</v>
      </c>
      <c r="APK279" s="1">
        <v>-30.544460764692499</v>
      </c>
      <c r="APL279" s="1">
        <v>-26.485746363516299</v>
      </c>
      <c r="APM279" s="1">
        <v>-21.1166283836682</v>
      </c>
      <c r="APN279" s="1">
        <v>-26.670456630025502</v>
      </c>
      <c r="APO279" s="1">
        <v>-18.965621150470898</v>
      </c>
      <c r="APP279" s="1">
        <v>-24.0432125065417</v>
      </c>
      <c r="APQ279" s="1">
        <v>-17.901415629779699</v>
      </c>
      <c r="APR279" s="1">
        <v>-38.860147116738098</v>
      </c>
      <c r="APS279" s="1">
        <v>-21.5061003571961</v>
      </c>
      <c r="APT279" s="1">
        <v>-37.106237692034902</v>
      </c>
      <c r="APU279" s="1">
        <v>-24.768334546037799</v>
      </c>
      <c r="APV279" s="1">
        <v>-25.535742712800101</v>
      </c>
      <c r="APW279" s="1">
        <v>-24.589328462872899</v>
      </c>
      <c r="APX279" s="1">
        <v>-33.575338440795598</v>
      </c>
      <c r="APY279" s="1">
        <v>-20.4774403208955</v>
      </c>
      <c r="APZ279" s="1">
        <v>-25.6647218640333</v>
      </c>
      <c r="AQA279" s="1">
        <v>-32.658536110984898</v>
      </c>
      <c r="AQB279" s="1">
        <v>-30.767615024791599</v>
      </c>
      <c r="AQC279" s="1">
        <v>-28.355566187520701</v>
      </c>
      <c r="AQD279" s="1">
        <v>-29.065145108782598</v>
      </c>
      <c r="AQE279" s="1">
        <v>-27.985540035054399</v>
      </c>
      <c r="AQF279" s="1">
        <v>-25.409813250780999</v>
      </c>
      <c r="AQG279" s="1">
        <v>-27.007307607432502</v>
      </c>
      <c r="AQH279" s="1">
        <v>-24.075705291640698</v>
      </c>
      <c r="AQI279" s="1">
        <v>-32.704395835041097</v>
      </c>
      <c r="AQJ279" s="1">
        <v>-31.3003652961727</v>
      </c>
      <c r="AQK279" s="1">
        <v>-24.7585390029015</v>
      </c>
      <c r="AQL279" s="1">
        <v>-26.7478478717188</v>
      </c>
      <c r="AQM279" s="1">
        <v>-24.363742252659598</v>
      </c>
      <c r="AQN279" s="1">
        <v>-29.0406646634829</v>
      </c>
      <c r="AQO279" s="1">
        <v>-25.479620656961401</v>
      </c>
      <c r="AQP279" s="1">
        <v>-32.710144600176299</v>
      </c>
      <c r="AQQ279" s="1">
        <v>-35.6207660544597</v>
      </c>
      <c r="AQR279" s="1">
        <v>-27.3327584014223</v>
      </c>
      <c r="AQS279" s="1">
        <v>-26.127683806931699</v>
      </c>
      <c r="AQT279" s="1">
        <v>-29.692231784946799</v>
      </c>
      <c r="AQU279" s="1">
        <v>-29.5814189976508</v>
      </c>
      <c r="AQV279" s="1">
        <v>-30.278114291984501</v>
      </c>
      <c r="AQW279" s="1">
        <v>-34.102193229066302</v>
      </c>
      <c r="AQX279" s="1">
        <v>-33.271584829144402</v>
      </c>
      <c r="AQY279" s="1">
        <v>-32.131962569302402</v>
      </c>
      <c r="AQZ279" s="1">
        <v>-34.256366978334498</v>
      </c>
      <c r="ARA279" s="1">
        <v>-30.334000306699402</v>
      </c>
      <c r="ARB279" s="1">
        <v>-28.8552081930263</v>
      </c>
      <c r="ARC279" s="1">
        <v>-30.0203780679064</v>
      </c>
      <c r="ARD279" s="1">
        <v>-27.465371691214798</v>
      </c>
      <c r="ARE279" s="1">
        <v>-45.5640657086335</v>
      </c>
      <c r="ARF279" s="1">
        <v>-43.160265591225198</v>
      </c>
      <c r="ARG279" s="1">
        <v>-42.956891435426201</v>
      </c>
      <c r="ARH279" s="1">
        <v>-52.482291556341799</v>
      </c>
      <c r="ARI279" s="1">
        <v>-37.33956395157</v>
      </c>
      <c r="ARJ279" s="1">
        <v>-49.186297258844299</v>
      </c>
      <c r="ARK279" s="1">
        <v>-31.480332312451999</v>
      </c>
      <c r="ARL279" s="1">
        <v>-40.211433324754601</v>
      </c>
      <c r="ARM279" s="1">
        <v>-40.653337616286301</v>
      </c>
      <c r="ARN279" s="1">
        <v>-31.293884988877799</v>
      </c>
      <c r="ARO279" s="1">
        <v>-38.915010503113699</v>
      </c>
      <c r="ARP279" s="1">
        <v>-47.2451696063779</v>
      </c>
      <c r="ARQ279" s="1">
        <v>-45.450985821963002</v>
      </c>
      <c r="ARR279" s="1">
        <v>-40.927347286934101</v>
      </c>
      <c r="ARS279" s="1">
        <v>-43.001912907824099</v>
      </c>
      <c r="ART279" s="1">
        <v>-45.267286766556801</v>
      </c>
      <c r="ARU279" s="1">
        <v>-40.429547834972901</v>
      </c>
      <c r="ARV279" s="1">
        <v>-43.144794943450101</v>
      </c>
      <c r="ARW279" s="1">
        <v>-34.765203612632199</v>
      </c>
      <c r="ARX279" s="1">
        <v>-47.439892606124602</v>
      </c>
      <c r="ARY279" s="1">
        <v>-44.187949469338797</v>
      </c>
      <c r="ARZ279" s="1">
        <v>-40.352699278701998</v>
      </c>
      <c r="ASA279" s="1">
        <v>-40.0243312417468</v>
      </c>
      <c r="ASB279" s="1">
        <v>-42.673414465960199</v>
      </c>
      <c r="ASC279" s="1">
        <v>-39.815210696057797</v>
      </c>
      <c r="ASD279" s="1">
        <v>-48.367334916624202</v>
      </c>
      <c r="ASE279" s="1">
        <v>-52.754301364522497</v>
      </c>
      <c r="ASF279" s="1">
        <v>-46.234389946226401</v>
      </c>
      <c r="ASG279" s="1">
        <v>-45.979492290018698</v>
      </c>
      <c r="ASH279" s="1">
        <v>-46.040801237128299</v>
      </c>
      <c r="ASI279" s="1">
        <v>-44.799190279265503</v>
      </c>
      <c r="ASJ279" s="1">
        <v>-40.029905034426697</v>
      </c>
      <c r="ASK279" s="1">
        <v>-42.891018884049998</v>
      </c>
      <c r="ASL279" s="1">
        <v>-39.312737392356503</v>
      </c>
      <c r="ASM279" s="1">
        <v>-49.704665542969202</v>
      </c>
      <c r="ASN279" s="1">
        <v>-46.349355822097102</v>
      </c>
      <c r="ASO279" s="1">
        <v>-49.281972399117102</v>
      </c>
      <c r="ASP279" s="1">
        <v>-53.6191751410054</v>
      </c>
      <c r="ASQ279" s="1">
        <v>-55.834242779072298</v>
      </c>
      <c r="ASR279" s="1">
        <v>-44.442252306689298</v>
      </c>
      <c r="ASS279" s="1">
        <v>-41.8590637705923</v>
      </c>
      <c r="AST279" s="1">
        <v>-43.7228764508382</v>
      </c>
      <c r="ASU279" s="1">
        <v>-48.547727081632601</v>
      </c>
      <c r="ASV279" s="1">
        <v>-77.099984149318502</v>
      </c>
      <c r="ASW279" s="1">
        <v>-44.395152209195103</v>
      </c>
      <c r="ASX279" s="1">
        <v>-47.316258907931598</v>
      </c>
      <c r="ASY279" s="1">
        <v>-42.863638251633397</v>
      </c>
      <c r="ASZ279" s="1">
        <v>-54.594240129168199</v>
      </c>
      <c r="ATA279" s="1">
        <v>-48.4798550567305</v>
      </c>
      <c r="ATB279" s="1">
        <v>-49.500941651498003</v>
      </c>
      <c r="ATC279" s="1">
        <v>-48.190753567025602</v>
      </c>
      <c r="ATD279" s="1">
        <v>-41.9024441713294</v>
      </c>
      <c r="ATE279" s="1">
        <v>-46.684492261584701</v>
      </c>
      <c r="ATF279" s="1">
        <v>-45.899944693105397</v>
      </c>
      <c r="ATG279" s="1">
        <v>-41.227323156145502</v>
      </c>
      <c r="ATH279" s="1">
        <v>-48.228176393457403</v>
      </c>
      <c r="ATI279" s="1">
        <v>-45.766571836589598</v>
      </c>
      <c r="ATJ279" s="1">
        <v>-46.469751761455598</v>
      </c>
      <c r="ATK279" s="1">
        <v>-47.9389507536306</v>
      </c>
      <c r="ATL279" s="1">
        <v>-48.650237581231302</v>
      </c>
      <c r="ATM279" s="1">
        <v>-46.671687784036202</v>
      </c>
      <c r="ATN279" s="1">
        <v>-46.828023030895402</v>
      </c>
      <c r="ATO279" s="1">
        <v>-41.679669540918503</v>
      </c>
      <c r="ATP279" s="1">
        <v>-47.424212882858697</v>
      </c>
      <c r="ATQ279" s="1">
        <v>-51.4483881068317</v>
      </c>
      <c r="ATR279" s="1">
        <v>-49.683440673158501</v>
      </c>
      <c r="ATS279" s="1">
        <v>-54.112951267493202</v>
      </c>
      <c r="ATT279" s="1">
        <v>-61.3877149613323</v>
      </c>
      <c r="ATU279" s="1">
        <v>-43.072169670475901</v>
      </c>
      <c r="ATV279" s="1">
        <v>-46.7040238211721</v>
      </c>
      <c r="ATW279" s="1">
        <v>-46.813992169319903</v>
      </c>
      <c r="ATX279" s="1">
        <v>-45.815894708038201</v>
      </c>
      <c r="ATY279" s="1">
        <v>-47.6585973757349</v>
      </c>
      <c r="ATZ279" s="1">
        <v>-53.643955041231401</v>
      </c>
      <c r="AUA279" s="1">
        <v>-40.9299166955213</v>
      </c>
      <c r="AUB279" s="1">
        <v>-47.443734698704702</v>
      </c>
      <c r="AUC279" s="1">
        <v>-48.219922589443797</v>
      </c>
      <c r="AUD279" s="1">
        <v>-47.795193094346303</v>
      </c>
      <c r="AUE279" s="1">
        <v>-40.302889788825603</v>
      </c>
      <c r="AUF279" s="1">
        <v>-45.614517502269202</v>
      </c>
      <c r="AUG279" s="1">
        <v>-44.464072642927697</v>
      </c>
      <c r="AUH279" s="1">
        <v>-45.353718444473799</v>
      </c>
      <c r="AUI279" s="1">
        <v>-46.325719815603399</v>
      </c>
      <c r="AUJ279" s="1">
        <v>-41.852438636568401</v>
      </c>
      <c r="AUK279" s="1">
        <v>-44.988314133840298</v>
      </c>
      <c r="AUL279" s="1">
        <v>-54.200355370379299</v>
      </c>
      <c r="AUM279" s="1">
        <v>-43.8611371504484</v>
      </c>
      <c r="AUN279" s="1">
        <v>-42.579176311512803</v>
      </c>
      <c r="AUO279" s="1">
        <v>-46.881588929157601</v>
      </c>
      <c r="AUP279" s="1">
        <v>-47.764255839509197</v>
      </c>
      <c r="AUQ279" s="1">
        <v>-48.313637484127</v>
      </c>
      <c r="AUR279" s="1">
        <v>-47.008528816676403</v>
      </c>
      <c r="AUS279" s="1">
        <v>-42.658156698018601</v>
      </c>
      <c r="AUT279" s="1">
        <v>-58.122247582893003</v>
      </c>
      <c r="AUU279" s="1">
        <v>-49.808944827732198</v>
      </c>
      <c r="AUV279" s="1">
        <v>-59.207432686076302</v>
      </c>
      <c r="AUW279" s="1">
        <v>-48.3670471840842</v>
      </c>
      <c r="AUX279" s="1">
        <v>-49.9413531672499</v>
      </c>
      <c r="AUY279" s="1">
        <v>-49.608883244107801</v>
      </c>
      <c r="AUZ279" s="1">
        <v>-45.102466369844898</v>
      </c>
      <c r="AVA279" s="1">
        <v>-52.620004267526298</v>
      </c>
      <c r="AVB279" s="1">
        <v>-51.591407595326999</v>
      </c>
      <c r="AVC279" s="1">
        <v>-45.228581149125702</v>
      </c>
      <c r="AVD279" s="1">
        <v>-57.140908948700599</v>
      </c>
      <c r="AVE279" s="1">
        <v>-41.057447148568698</v>
      </c>
      <c r="AVF279" s="1">
        <v>-51.114080969881201</v>
      </c>
      <c r="AVG279" s="1">
        <v>-57.495093386255498</v>
      </c>
      <c r="AVH279" s="1">
        <v>-45.812686986345902</v>
      </c>
      <c r="AVI279" s="1">
        <v>-47.530786092818701</v>
      </c>
      <c r="AVJ279" s="1">
        <v>-51.037139559769201</v>
      </c>
      <c r="AVK279" s="1">
        <v>-56.311320748952902</v>
      </c>
      <c r="AVL279" s="1">
        <v>-48.894879259373802</v>
      </c>
      <c r="AVM279" s="1">
        <v>-53.652814395824301</v>
      </c>
      <c r="AVN279" s="1">
        <v>-46.640285202924197</v>
      </c>
      <c r="AVO279" s="1">
        <v>-47.454964061041203</v>
      </c>
      <c r="AVP279" s="1">
        <v>-48.113550032540999</v>
      </c>
      <c r="AVQ279" s="1">
        <v>-40.654309394497602</v>
      </c>
      <c r="AVR279" s="1">
        <v>-41.750951854780702</v>
      </c>
      <c r="AVS279" s="1">
        <v>-46.2533621938883</v>
      </c>
      <c r="AVT279" s="1">
        <v>-46.882143937594797</v>
      </c>
      <c r="AVU279" s="1">
        <v>-57.956008436477902</v>
      </c>
      <c r="AVV279" s="1">
        <v>-49.9633781981059</v>
      </c>
      <c r="AVW279" s="1">
        <v>-42.538089832967898</v>
      </c>
      <c r="AVX279" s="1">
        <v>-43.865341546517598</v>
      </c>
      <c r="AVY279" s="1">
        <v>-43.636291627941901</v>
      </c>
      <c r="AVZ279" s="1">
        <v>-52.264524021359101</v>
      </c>
      <c r="AWA279" s="1">
        <v>-46.428376627006898</v>
      </c>
      <c r="AWB279" s="1">
        <v>-43.891430992520803</v>
      </c>
      <c r="AWC279" s="1">
        <v>-49.1850526352518</v>
      </c>
      <c r="AWD279" s="1">
        <v>-49.863901003413702</v>
      </c>
      <c r="AWE279" s="1">
        <v>-48.684318474013502</v>
      </c>
      <c r="AWF279" s="1">
        <v>-48.399138879286298</v>
      </c>
      <c r="AWG279" s="1">
        <v>-51.915525365956299</v>
      </c>
      <c r="AWH279" s="1">
        <v>-43.9699825160614</v>
      </c>
      <c r="AWI279" s="1">
        <v>-44.719401230159797</v>
      </c>
      <c r="AWJ279" s="1">
        <v>-64.782873122920904</v>
      </c>
      <c r="AWK279" s="1">
        <v>-43.258356916187303</v>
      </c>
      <c r="AWL279" s="1">
        <v>-46.714988767654503</v>
      </c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1"/>
      <c r="AYG279" s="1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</row>
    <row r="280" spans="1:1413" x14ac:dyDescent="0.25">
      <c r="A280">
        <v>278</v>
      </c>
      <c r="B280">
        <v>1</v>
      </c>
      <c r="C280">
        <f t="shared" si="14"/>
        <v>500</v>
      </c>
      <c r="D280">
        <v>0</v>
      </c>
      <c r="E280">
        <v>6</v>
      </c>
      <c r="F280" s="1">
        <v>-56.067039226282098</v>
      </c>
      <c r="G280" s="1">
        <v>-54.5776443607323</v>
      </c>
      <c r="H280" s="1">
        <v>-45.104294755512001</v>
      </c>
      <c r="I280" s="1">
        <v>-44.056472906183302</v>
      </c>
      <c r="J280" s="1">
        <v>-55.395189084528702</v>
      </c>
      <c r="K280" s="1">
        <v>-46.920305085031302</v>
      </c>
      <c r="L280" s="1">
        <v>-54.604271157511697</v>
      </c>
      <c r="M280" s="1">
        <v>-47.318392402995897</v>
      </c>
      <c r="N280" s="1">
        <v>-54.462421472836702</v>
      </c>
      <c r="O280" s="1">
        <v>-43.117740220138899</v>
      </c>
      <c r="P280" s="1">
        <v>-44.548584440537702</v>
      </c>
      <c r="Q280" s="1">
        <v>-44.819097466968699</v>
      </c>
      <c r="R280" s="1">
        <v>-47.491964641234702</v>
      </c>
      <c r="S280" s="1">
        <v>-47.262590295810497</v>
      </c>
      <c r="T280" s="1">
        <v>-45.232977499736201</v>
      </c>
      <c r="U280" s="1">
        <v>-46.344682108924403</v>
      </c>
      <c r="V280" s="1">
        <v>-40.3309678999845</v>
      </c>
      <c r="W280" s="1">
        <v>-41.400234200654602</v>
      </c>
      <c r="X280" s="1">
        <v>-43.5523160124391</v>
      </c>
      <c r="Y280" s="1">
        <v>-45.492464999590801</v>
      </c>
      <c r="Z280" s="1">
        <v>-41.672425785284403</v>
      </c>
      <c r="AA280" s="1">
        <v>-49.793817388132403</v>
      </c>
      <c r="AB280" s="1">
        <v>-45.470372259477202</v>
      </c>
      <c r="AC280" s="1">
        <v>-51.351382237470403</v>
      </c>
      <c r="AD280" s="1">
        <v>-51.121322326260199</v>
      </c>
      <c r="AE280" s="1">
        <v>-45.315902796657298</v>
      </c>
      <c r="AF280" s="1">
        <v>-45.676932249963698</v>
      </c>
      <c r="AG280" s="1">
        <v>-59.101733939514901</v>
      </c>
      <c r="AH280" s="1">
        <v>-42.418264705423198</v>
      </c>
      <c r="AI280" s="1">
        <v>-46.721182232047603</v>
      </c>
      <c r="AJ280" s="1">
        <v>-45.448028098631603</v>
      </c>
      <c r="AK280" s="1">
        <v>-53.548188295691403</v>
      </c>
      <c r="AL280" s="1">
        <v>-46.079667565313301</v>
      </c>
      <c r="AM280" s="1">
        <v>-44.147671572545498</v>
      </c>
      <c r="AN280" s="1">
        <v>-44.249801993572603</v>
      </c>
      <c r="AO280" s="1">
        <v>-52.935085616505603</v>
      </c>
      <c r="AP280" s="1">
        <v>-60.686760297049602</v>
      </c>
      <c r="AQ280" s="1">
        <v>-46.670992567755697</v>
      </c>
      <c r="AR280" s="1">
        <v>-45.888960325742701</v>
      </c>
      <c r="AS280" s="1">
        <v>-59.440676340150901</v>
      </c>
      <c r="AT280" s="1">
        <v>-58.341625880239199</v>
      </c>
      <c r="AU280" s="1">
        <v>-66.566002598438004</v>
      </c>
      <c r="AV280" s="1">
        <v>-63.932464724796098</v>
      </c>
      <c r="AW280" s="1">
        <v>-45.9999384824483</v>
      </c>
      <c r="AX280" s="1">
        <v>-49.957303093145903</v>
      </c>
      <c r="AY280" s="1">
        <v>-43.431906141075302</v>
      </c>
      <c r="AZ280" s="1">
        <v>-53.981858670367401</v>
      </c>
      <c r="BA280" s="1">
        <v>-43.673665534518904</v>
      </c>
      <c r="BB280" s="1">
        <v>-45.2287298517629</v>
      </c>
      <c r="BC280" s="1">
        <v>-62.926275174567103</v>
      </c>
      <c r="BD280" s="1">
        <v>-47.428623511797198</v>
      </c>
      <c r="BE280" s="1">
        <v>-52.250114087806097</v>
      </c>
      <c r="BF280" s="1">
        <v>-49.174355949436702</v>
      </c>
      <c r="BG280" s="1">
        <v>-56.164585381133399</v>
      </c>
      <c r="BH280" s="1">
        <v>-47.1785237748771</v>
      </c>
      <c r="BI280" s="1">
        <v>-41.614043150601603</v>
      </c>
      <c r="BJ280" s="1">
        <v>-60.877055035377701</v>
      </c>
      <c r="BK280" s="1">
        <v>-46.883108513516099</v>
      </c>
      <c r="BL280" s="1">
        <v>-40.250292980534901</v>
      </c>
      <c r="BM280" s="1">
        <v>-44.100823957507203</v>
      </c>
      <c r="BN280" s="1">
        <v>-43.168271004079301</v>
      </c>
      <c r="BO280" s="1">
        <v>-55.526414523915598</v>
      </c>
      <c r="BP280" s="1">
        <v>-53.015732832695598</v>
      </c>
      <c r="BQ280" s="1">
        <v>-47.197283662093703</v>
      </c>
      <c r="BR280" s="1">
        <v>-43.522903258604103</v>
      </c>
      <c r="BS280" s="1">
        <v>-49.828481893348403</v>
      </c>
      <c r="BT280" s="1">
        <v>-51.636051108793502</v>
      </c>
      <c r="BU280" s="1">
        <v>-42.215222247287599</v>
      </c>
      <c r="BV280" s="1">
        <v>-40.901957135529997</v>
      </c>
      <c r="BW280" s="1">
        <v>-40.100650951808902</v>
      </c>
      <c r="BX280" s="1">
        <v>-37.538735046298299</v>
      </c>
      <c r="BY280" s="1">
        <v>-42.855773668618603</v>
      </c>
      <c r="BZ280" s="1">
        <v>-49.0680514929156</v>
      </c>
      <c r="CA280" s="1">
        <v>-54.180483626038203</v>
      </c>
      <c r="CB280" s="1">
        <v>-42.165137960048803</v>
      </c>
      <c r="CC280" s="1">
        <v>-40.709493059686103</v>
      </c>
      <c r="CD280" s="1">
        <v>-59.872307074665699</v>
      </c>
      <c r="CE280" s="1">
        <v>-47.723600358007801</v>
      </c>
      <c r="CF280" s="1">
        <v>-51.961441068355597</v>
      </c>
      <c r="CG280" s="1">
        <v>-56.068151339966299</v>
      </c>
      <c r="CH280" s="1">
        <v>-42.823762441713598</v>
      </c>
      <c r="CI280" s="1">
        <v>-40.274742499265102</v>
      </c>
      <c r="CJ280" s="1">
        <v>-47.0134670863671</v>
      </c>
      <c r="CK280" s="1">
        <v>-37.544123632331598</v>
      </c>
      <c r="CL280" s="1">
        <v>-43.891016889263497</v>
      </c>
      <c r="CM280" s="1">
        <v>-43.5944984445484</v>
      </c>
      <c r="CN280" s="1">
        <v>-53.494607712546703</v>
      </c>
      <c r="CO280" s="1">
        <v>-39.784627370036702</v>
      </c>
      <c r="CP280" s="1">
        <v>-46.076629651885902</v>
      </c>
      <c r="CQ280" s="1">
        <v>-47.859170360280501</v>
      </c>
      <c r="CR280" s="1">
        <v>-46.466705786614199</v>
      </c>
      <c r="CS280" s="1">
        <v>-46.040333620861396</v>
      </c>
      <c r="CT280" s="1">
        <v>-41.983270505742802</v>
      </c>
      <c r="CU280" s="1">
        <v>-55.693058103016099</v>
      </c>
      <c r="CV280" s="1">
        <v>-46.6248103250878</v>
      </c>
      <c r="CW280" s="1">
        <v>-42.753428349170399</v>
      </c>
      <c r="CX280" s="1">
        <v>-39.5510619181834</v>
      </c>
      <c r="CY280" s="1">
        <v>-56.022921425114397</v>
      </c>
      <c r="CZ280" s="1">
        <v>-53.147151462481098</v>
      </c>
      <c r="DA280" s="1">
        <v>-41.403012117602003</v>
      </c>
      <c r="DB280" s="1">
        <v>-40.043816055463402</v>
      </c>
      <c r="DC280" s="1">
        <v>-47.761289867814803</v>
      </c>
      <c r="DD280" s="1">
        <v>-43.494656247561998</v>
      </c>
      <c r="DE280" s="1">
        <v>-52.614792899563298</v>
      </c>
      <c r="DF280" s="1">
        <v>-37.211231883917002</v>
      </c>
      <c r="DG280" s="1">
        <v>-38.7884894904007</v>
      </c>
      <c r="DH280" s="1">
        <v>-42.128899391212698</v>
      </c>
      <c r="DI280" s="1">
        <v>-45.735001406507998</v>
      </c>
      <c r="DJ280" s="1">
        <v>-38.465472727671099</v>
      </c>
      <c r="DK280" s="1">
        <v>-43.913622103986597</v>
      </c>
      <c r="DL280" s="1">
        <v>-41.664270411838402</v>
      </c>
      <c r="DM280" s="1">
        <v>-42.7349823646909</v>
      </c>
      <c r="DN280" s="1">
        <v>-51.799134093944097</v>
      </c>
      <c r="DO280" s="1">
        <v>-40.794600480217603</v>
      </c>
      <c r="DP280" s="1">
        <v>-36.047376601182798</v>
      </c>
      <c r="DQ280" s="1">
        <v>-53.251276812032401</v>
      </c>
      <c r="DR280" s="1">
        <v>-40.843477736205998</v>
      </c>
      <c r="DS280" s="1">
        <v>-48.179656091979197</v>
      </c>
      <c r="DT280" s="1">
        <v>-35.244811550545101</v>
      </c>
      <c r="DU280" s="1">
        <v>-49.8020737420117</v>
      </c>
      <c r="DV280" s="1">
        <v>-39.391852906266301</v>
      </c>
      <c r="DW280" s="1">
        <v>-36.421805000513302</v>
      </c>
      <c r="DX280" s="1">
        <v>-36.736717033663197</v>
      </c>
      <c r="DY280" s="1">
        <v>-51.6630611593908</v>
      </c>
      <c r="DZ280" s="1">
        <v>-36.645866155701597</v>
      </c>
      <c r="EA280" s="1">
        <v>-37.911016164234603</v>
      </c>
      <c r="EB280" s="1">
        <v>-40.1887541872619</v>
      </c>
      <c r="EC280" s="1">
        <v>-36.776840255177497</v>
      </c>
      <c r="ED280" s="1">
        <v>-33.358169978507803</v>
      </c>
      <c r="EE280" s="1">
        <v>-37.113268918351302</v>
      </c>
      <c r="EF280" s="1">
        <v>-37.327644519359701</v>
      </c>
      <c r="EG280" s="1">
        <v>-34.915530022159302</v>
      </c>
      <c r="EH280" s="1">
        <v>-41.748464280013202</v>
      </c>
      <c r="EI280" s="1">
        <v>-31.4101523521208</v>
      </c>
      <c r="EJ280" s="1">
        <v>-33.662220300080797</v>
      </c>
      <c r="EK280" s="1">
        <v>-45.095473355185298</v>
      </c>
      <c r="EL280" s="1">
        <v>-46.693437676621798</v>
      </c>
      <c r="EM280" s="1">
        <v>-37.094541114250902</v>
      </c>
      <c r="EN280" s="1">
        <v>-31.415931806429501</v>
      </c>
      <c r="EO280" s="1">
        <v>-38.687172548766803</v>
      </c>
      <c r="EP280" s="1">
        <v>-49.697971163523697</v>
      </c>
      <c r="EQ280" s="1">
        <v>-27.979864392675999</v>
      </c>
      <c r="ER280" s="1">
        <v>-32.065496464026197</v>
      </c>
      <c r="ES280" s="1">
        <v>-28.022886366089299</v>
      </c>
      <c r="ET280" s="1">
        <v>-37.0666621021997</v>
      </c>
      <c r="EU280" s="1">
        <v>-25.6068947643641</v>
      </c>
      <c r="EV280" s="1">
        <v>-35.526625399884303</v>
      </c>
      <c r="EW280" s="1">
        <v>-26.407304522368001</v>
      </c>
      <c r="EX280" s="1">
        <v>-35.010699930782799</v>
      </c>
      <c r="EY280" s="1">
        <v>-26.207729836140398</v>
      </c>
      <c r="EZ280" s="1">
        <v>-32.034130543988503</v>
      </c>
      <c r="FA280" s="1">
        <v>-28.961864403323201</v>
      </c>
      <c r="FB280" s="1">
        <v>-24.577217589299298</v>
      </c>
      <c r="FC280" s="1">
        <v>-28.154972031266901</v>
      </c>
      <c r="FD280" s="1">
        <v>-25.889945746644301</v>
      </c>
      <c r="FE280" s="1">
        <v>-31.4486842525613</v>
      </c>
      <c r="FF280" s="1">
        <v>-28.258476799388301</v>
      </c>
      <c r="FG280" s="1">
        <v>-24.643427306610299</v>
      </c>
      <c r="FH280" s="1">
        <v>-25.9355075167583</v>
      </c>
      <c r="FI280" s="1">
        <v>-27.1341770149062</v>
      </c>
      <c r="FJ280" s="1">
        <v>-24.3374160189226</v>
      </c>
      <c r="FK280" s="1">
        <v>-25.115857155217402</v>
      </c>
      <c r="FL280" s="1">
        <v>-43.568524612465801</v>
      </c>
      <c r="FM280" s="1">
        <v>-25.157185483926298</v>
      </c>
      <c r="FN280" s="1">
        <v>-34.283917863650103</v>
      </c>
      <c r="FO280" s="1">
        <v>-35.682583947364897</v>
      </c>
      <c r="FP280" s="1">
        <v>-27.5906993127935</v>
      </c>
      <c r="FQ280" s="1">
        <v>-31.896712021584801</v>
      </c>
      <c r="FR280" s="1">
        <v>-29.624314524949401</v>
      </c>
      <c r="FS280" s="1">
        <v>-21.921667310050701</v>
      </c>
      <c r="FT280" s="1">
        <v>-22.320753169035001</v>
      </c>
      <c r="FU280" s="1">
        <v>-32.042284702638597</v>
      </c>
      <c r="FV280" s="1">
        <v>-25.794921407051199</v>
      </c>
      <c r="FW280" s="1">
        <v>-31.0376634367252</v>
      </c>
      <c r="FX280" s="1">
        <v>-26.3830688151101</v>
      </c>
      <c r="FY280" s="1">
        <v>-25.181053316871399</v>
      </c>
      <c r="FZ280" s="1">
        <v>-29.928154340387</v>
      </c>
      <c r="GA280" s="1">
        <v>-31.705049364818301</v>
      </c>
      <c r="GB280" s="1">
        <v>-31.758914319218501</v>
      </c>
      <c r="GC280" s="1">
        <v>-25.002403014293801</v>
      </c>
      <c r="GD280" s="1">
        <v>-21.883129004322601</v>
      </c>
      <c r="GE280" s="1">
        <v>-20.701202411119301</v>
      </c>
      <c r="GF280" s="1">
        <v>-24.622937889272499</v>
      </c>
      <c r="GG280" s="1">
        <v>-22.0210322880625</v>
      </c>
      <c r="GH280" s="1">
        <v>-17.897688435016299</v>
      </c>
      <c r="GI280" s="1">
        <v>-25.702312429873601</v>
      </c>
      <c r="GJ280" s="1">
        <v>-19.879748553194201</v>
      </c>
      <c r="GK280" s="1">
        <v>-20.1785763112069</v>
      </c>
      <c r="GL280" s="1">
        <v>-20.287008552362799</v>
      </c>
      <c r="GM280" s="1">
        <v>-22.433867207733201</v>
      </c>
      <c r="GN280" s="1">
        <v>-23.353832034883499</v>
      </c>
      <c r="GO280" s="1">
        <v>-21.149371557537801</v>
      </c>
      <c r="GP280" s="1">
        <v>-21.365509696781899</v>
      </c>
      <c r="GQ280" s="1">
        <v>-17.2970572158324</v>
      </c>
      <c r="GR280" s="1">
        <v>-15.372934633583199</v>
      </c>
      <c r="GS280" s="1">
        <v>-35.642463407327803</v>
      </c>
      <c r="GT280" s="1">
        <v>-17.5208283764401</v>
      </c>
      <c r="GU280" s="1">
        <v>-22.076495195983</v>
      </c>
      <c r="GV280" s="1">
        <v>-27.1770798670569</v>
      </c>
      <c r="GW280" s="1">
        <v>-18.0857210342641</v>
      </c>
      <c r="GX280" s="1">
        <v>-21.728440336937201</v>
      </c>
      <c r="GY280" s="1">
        <v>-17.703989394306799</v>
      </c>
      <c r="GZ280" s="1">
        <v>-21.032081021604501</v>
      </c>
      <c r="HA280" s="1">
        <v>-17.6926110145865</v>
      </c>
      <c r="HB280" s="1">
        <v>-20.947502495062899</v>
      </c>
      <c r="HC280" s="1">
        <v>-16.9398611752021</v>
      </c>
      <c r="HD280" s="1">
        <v>-11.6888419955364</v>
      </c>
      <c r="HE280" s="1">
        <v>-23.027085096749701</v>
      </c>
      <c r="HF280" s="1">
        <v>-15.856860820629199</v>
      </c>
      <c r="HG280" s="1">
        <v>-17.367806808422099</v>
      </c>
      <c r="HH280" s="1">
        <v>-19.294649076724699</v>
      </c>
      <c r="HI280" s="1">
        <v>-16.517895808466001</v>
      </c>
      <c r="HJ280" s="1">
        <v>-22.002424855783701</v>
      </c>
      <c r="HK280" s="1">
        <v>-20.161010358440699</v>
      </c>
      <c r="HL280" s="1">
        <v>-16.4539224411856</v>
      </c>
      <c r="HM280" s="1">
        <v>-29.715092753046001</v>
      </c>
      <c r="HN280" s="1">
        <v>-17.219532983540699</v>
      </c>
      <c r="HO280" s="1">
        <v>-26.360015924268598</v>
      </c>
      <c r="HP280" s="1">
        <v>-15.848160157172</v>
      </c>
      <c r="HQ280" s="1">
        <v>-27.121104211094298</v>
      </c>
      <c r="HR280" s="1">
        <v>-15.3364294869851</v>
      </c>
      <c r="HS280" s="1">
        <v>-9.0644054074814999</v>
      </c>
      <c r="HT280" s="1">
        <v>-24.302292240919801</v>
      </c>
      <c r="HU280" s="1">
        <v>-16.538391173525099</v>
      </c>
      <c r="HV280" s="1">
        <v>-9.8215237211940707</v>
      </c>
      <c r="HW280" s="1">
        <v>-23.785209072825999</v>
      </c>
      <c r="HX280" s="1">
        <v>-21.132215024927099</v>
      </c>
      <c r="HY280" s="1">
        <v>-14.736409663437</v>
      </c>
      <c r="HZ280" s="1">
        <v>-19.0922600427403</v>
      </c>
      <c r="IA280" s="1">
        <v>-25.121018397141999</v>
      </c>
      <c r="IB280" s="1">
        <v>-16.630054489975201</v>
      </c>
      <c r="IC280" s="1">
        <v>-14.6184429180338</v>
      </c>
      <c r="ID280" s="1">
        <v>-9.7354663358928004</v>
      </c>
      <c r="IE280" s="1">
        <v>-18.9769554495082</v>
      </c>
      <c r="IF280" s="1">
        <v>-20.3422266765938</v>
      </c>
      <c r="IG280" s="1">
        <v>-22.3964574725867</v>
      </c>
      <c r="IH280" s="1">
        <v>-15.226860066450101</v>
      </c>
      <c r="II280" s="1">
        <v>-27.408382966962499</v>
      </c>
      <c r="IJ280" s="1">
        <v>-9.9655188175694001</v>
      </c>
      <c r="IK280" s="1">
        <v>-15.425396214290901</v>
      </c>
      <c r="IL280" s="1">
        <v>-12.191583944394001</v>
      </c>
      <c r="IM280" s="1">
        <v>-13.894001385398401</v>
      </c>
      <c r="IN280" s="1">
        <v>-15.1072390798816</v>
      </c>
      <c r="IO280" s="1">
        <v>-11.7075350056177</v>
      </c>
      <c r="IP280" s="1">
        <v>-13.721033220935499</v>
      </c>
      <c r="IQ280" s="1">
        <v>-11.155131406600599</v>
      </c>
      <c r="IR280" s="1">
        <v>-15.0198315387838</v>
      </c>
      <c r="IS280" s="1">
        <v>-15.068195545904601</v>
      </c>
      <c r="IT280" s="1">
        <v>-12.1957255034804</v>
      </c>
      <c r="IU280" s="1">
        <v>-7.6479732147674602</v>
      </c>
      <c r="IV280" s="1">
        <v>-15.5891468564199</v>
      </c>
      <c r="IW280" s="1">
        <v>-12.827690434517899</v>
      </c>
      <c r="IX280" s="1">
        <v>-25.292523404523902</v>
      </c>
      <c r="IY280" s="1">
        <v>-17.907428674315799</v>
      </c>
      <c r="IZ280" s="1">
        <v>-8.2480938997292697</v>
      </c>
      <c r="JA280" s="1">
        <v>-17.2046696801095</v>
      </c>
      <c r="JB280" s="1">
        <v>-15.6563970530629</v>
      </c>
      <c r="JC280" s="1">
        <v>-17.0763939609838</v>
      </c>
      <c r="JD280" s="1">
        <v>-16.967080380932401</v>
      </c>
      <c r="JE280" s="1">
        <v>-9.4231591364614609</v>
      </c>
      <c r="JF280" s="1">
        <v>-16.5509105430862</v>
      </c>
      <c r="JG280" s="1">
        <v>-13.3253690832328</v>
      </c>
      <c r="JH280" s="1">
        <v>-15.0821226797744</v>
      </c>
      <c r="JI280" s="1">
        <v>-11.0440275898103</v>
      </c>
      <c r="JJ280" s="1">
        <v>-17.057057637897501</v>
      </c>
      <c r="JK280" s="1">
        <v>-10.879074580434301</v>
      </c>
      <c r="JL280" s="1">
        <v>-12.1497517824626</v>
      </c>
      <c r="JM280" s="1">
        <v>-22.578943804585101</v>
      </c>
      <c r="JN280" s="1">
        <v>-15.754976738842499</v>
      </c>
      <c r="JO280" s="1">
        <v>-26.352354209443799</v>
      </c>
      <c r="JP280" s="1">
        <v>-17.5958361979907</v>
      </c>
      <c r="JQ280" s="1">
        <v>-16.681339520145901</v>
      </c>
      <c r="JR280" s="1">
        <v>-10.4200208049183</v>
      </c>
      <c r="JS280" s="1">
        <v>-11.193570973672699</v>
      </c>
      <c r="JT280" s="1">
        <v>-11.354488646452999</v>
      </c>
      <c r="JU280" s="1">
        <v>-19.937654028954601</v>
      </c>
      <c r="JV280" s="1">
        <v>-8.3715026870719704</v>
      </c>
      <c r="JW280" s="1">
        <v>-12.705698516839499</v>
      </c>
      <c r="JX280" s="1">
        <v>-15.6253084861736</v>
      </c>
      <c r="JY280" s="1">
        <v>-20.066429519704499</v>
      </c>
      <c r="JZ280" s="1">
        <v>-9.2418526233517806</v>
      </c>
      <c r="KA280" s="1">
        <v>-21.933981879643301</v>
      </c>
      <c r="KB280" s="1">
        <v>-17.6405813934308</v>
      </c>
      <c r="KC280" s="1">
        <v>-13.2591457479692</v>
      </c>
      <c r="KD280" s="1">
        <v>-11.1407153570949</v>
      </c>
      <c r="KE280" s="1">
        <v>-11.5198001387245</v>
      </c>
      <c r="KF280" s="1">
        <v>-6.0140802063342598</v>
      </c>
      <c r="KG280" s="1">
        <v>-19.023061349237299</v>
      </c>
      <c r="KH280" s="1">
        <v>-14.261906989414699</v>
      </c>
      <c r="KI280" s="1">
        <v>-24.44102150326</v>
      </c>
      <c r="KJ280" s="1">
        <v>-20.566154040602701</v>
      </c>
      <c r="KK280" s="1">
        <v>-23.4596292883496</v>
      </c>
      <c r="KL280" s="1">
        <v>-18.080923759766499</v>
      </c>
      <c r="KM280" s="1">
        <v>-16.785479732821099</v>
      </c>
      <c r="KN280" s="1">
        <v>-6.4247414795469497</v>
      </c>
      <c r="KO280" s="1">
        <v>-14.1889407972961</v>
      </c>
      <c r="KP280" s="1">
        <v>-8.0631790808698192</v>
      </c>
      <c r="KQ280" s="1">
        <v>-11.9884973687157</v>
      </c>
      <c r="KR280" s="1">
        <v>-36.824924982815403</v>
      </c>
      <c r="KS280" s="1">
        <v>-18.759343842847802</v>
      </c>
      <c r="KT280" s="1">
        <v>-16.3555451690751</v>
      </c>
      <c r="KU280" s="1">
        <v>-21.723868596537098</v>
      </c>
      <c r="KV280" s="1">
        <v>-5.9629008623980999</v>
      </c>
      <c r="KW280" s="1">
        <v>-14.2696936216295</v>
      </c>
      <c r="KX280" s="1">
        <v>-16.4397483482994</v>
      </c>
      <c r="KY280" s="1">
        <v>-7.34533266265655</v>
      </c>
      <c r="KZ280" s="1">
        <v>-17.633313436538302</v>
      </c>
      <c r="LA280" s="1">
        <v>-7.0212243675735504</v>
      </c>
      <c r="LB280" s="1">
        <v>-5.5270941810966603</v>
      </c>
      <c r="LC280" s="1">
        <v>-11.024173169428</v>
      </c>
      <c r="LD280" s="1">
        <v>-15.795410111947</v>
      </c>
      <c r="LE280" s="1">
        <v>-15.3088646914052</v>
      </c>
      <c r="LF280" s="1">
        <v>-13.9029583990823</v>
      </c>
      <c r="LG280" s="1">
        <v>-9.0411080718401706</v>
      </c>
      <c r="LH280" s="1">
        <v>-15.737318884271501</v>
      </c>
      <c r="LI280" s="1">
        <v>-6.3066613934825897</v>
      </c>
      <c r="LJ280" s="1">
        <v>-12.415844429154699</v>
      </c>
      <c r="LK280" s="1">
        <v>-8.1472249788533304</v>
      </c>
      <c r="LL280" s="1">
        <v>-9.8169667139958392</v>
      </c>
      <c r="LM280" s="1">
        <v>-12.3169882130252</v>
      </c>
      <c r="LN280" s="1">
        <v>-9.1970700991884407</v>
      </c>
      <c r="LO280" s="1">
        <v>-9.4795521141308505</v>
      </c>
      <c r="LP280" s="1">
        <v>-20.1044116598312</v>
      </c>
      <c r="LQ280" s="1">
        <v>-7.3348440364294198</v>
      </c>
      <c r="LR280" s="1">
        <v>-4.9137662204285002</v>
      </c>
      <c r="LS280" s="1">
        <v>-9.2694401647886799</v>
      </c>
      <c r="LT280" s="1">
        <v>-9.3679393355601004</v>
      </c>
      <c r="LU280" s="1">
        <v>-20.104380542884801</v>
      </c>
      <c r="LV280" s="1">
        <v>-11.7964518992294</v>
      </c>
      <c r="LW280" s="1">
        <v>-8.5733719158918102</v>
      </c>
      <c r="LX280" s="1">
        <v>-14.456440878229699</v>
      </c>
      <c r="LY280" s="1">
        <v>-3.7071783030996799</v>
      </c>
      <c r="LZ280" s="1">
        <v>-8.4463635485142294</v>
      </c>
      <c r="MA280" s="1">
        <v>-19.725256268694601</v>
      </c>
      <c r="MB280" s="1">
        <v>-14.6548826519057</v>
      </c>
      <c r="MC280" s="1">
        <v>-15.1552575665488</v>
      </c>
      <c r="MD280" s="1">
        <v>-12.0776831380334</v>
      </c>
      <c r="ME280" s="1">
        <v>-10.0106169356311</v>
      </c>
      <c r="MF280" s="1">
        <v>-15.9133419007726</v>
      </c>
      <c r="MG280" s="1">
        <v>-8.8300029070783204</v>
      </c>
      <c r="MH280" s="1">
        <v>-13.2598024729909</v>
      </c>
      <c r="MI280" s="1">
        <v>-24.291788272927199</v>
      </c>
      <c r="MJ280" s="1">
        <v>-12.7126292364593</v>
      </c>
      <c r="MK280" s="1">
        <v>-7.7614227101795201</v>
      </c>
      <c r="ML280" s="1">
        <v>-12.5120270808764</v>
      </c>
      <c r="MM280" s="1">
        <v>-13.2776018190984</v>
      </c>
      <c r="MN280" s="1">
        <v>-6.1996476315019899</v>
      </c>
      <c r="MO280" s="1">
        <v>-8.9082337493630099</v>
      </c>
      <c r="MP280" s="1">
        <v>-6.9195090837707802</v>
      </c>
      <c r="MQ280" s="1">
        <v>-8.3607818332548902</v>
      </c>
      <c r="MR280" s="1">
        <v>-13.341676211698401</v>
      </c>
      <c r="MS280" s="1">
        <v>-7.7227677423667798</v>
      </c>
      <c r="MT280" s="1">
        <v>-2.96903438487647</v>
      </c>
      <c r="MU280" s="1">
        <v>-10.833519985078601</v>
      </c>
      <c r="MV280" s="1">
        <v>-14.8215832632077</v>
      </c>
      <c r="MW280" s="1">
        <v>-9.8075108080699902</v>
      </c>
      <c r="MX280" s="1">
        <v>-12.725633770100799</v>
      </c>
      <c r="MY280" s="1">
        <v>-16.325637434774102</v>
      </c>
      <c r="MZ280" s="1">
        <v>-11.0215316244324</v>
      </c>
      <c r="NA280" s="1">
        <v>-16.308863526940101</v>
      </c>
      <c r="NB280" s="1">
        <v>-6.4218528911755497</v>
      </c>
      <c r="NC280" s="1">
        <v>-9.16253279331724</v>
      </c>
      <c r="ND280" s="1">
        <v>-10.489220305418799</v>
      </c>
      <c r="NE280" s="1">
        <v>-21.495320587776298</v>
      </c>
      <c r="NF280" s="1">
        <v>-12.159426280748701</v>
      </c>
      <c r="NG280" s="1">
        <v>-28.863452150853401</v>
      </c>
      <c r="NH280" s="1">
        <v>-9.7306144130052399</v>
      </c>
      <c r="NI280" s="1">
        <v>-7.9290429890516201</v>
      </c>
      <c r="NJ280" s="1">
        <v>-11.7801806772536</v>
      </c>
      <c r="NK280" s="1">
        <v>-11.421749612369601</v>
      </c>
      <c r="NL280" s="1">
        <v>-8.8096032199164807</v>
      </c>
      <c r="NM280" s="1">
        <v>-3.5852471381148501</v>
      </c>
      <c r="NN280" s="1">
        <v>-10.294270482147301</v>
      </c>
      <c r="NO280" s="1">
        <v>-17.427787292990999</v>
      </c>
      <c r="NP280" s="1">
        <v>-9.0674979433887</v>
      </c>
      <c r="NQ280" s="1">
        <v>-12.940733750764901</v>
      </c>
      <c r="NR280" s="1">
        <v>-4.9481944006442999</v>
      </c>
      <c r="NS280" s="1">
        <v>-8.2358291199822098</v>
      </c>
      <c r="NT280" s="1">
        <v>-32.498259676421597</v>
      </c>
      <c r="NU280" s="1">
        <v>-2.2797049724692</v>
      </c>
      <c r="NV280" s="1">
        <v>-18.796676829401399</v>
      </c>
      <c r="NW280" s="1">
        <v>-16.167652389183701</v>
      </c>
      <c r="NX280" s="1">
        <v>-10.267466637967701</v>
      </c>
      <c r="NY280" s="1">
        <v>-9.5775821710344395</v>
      </c>
      <c r="NZ280" s="1">
        <v>-0.49291907730537299</v>
      </c>
      <c r="OA280" s="1">
        <v>-10.9855703827506</v>
      </c>
      <c r="OB280" s="1">
        <v>-11.0414869427614</v>
      </c>
      <c r="OC280" s="1">
        <v>-7.7464731140262604</v>
      </c>
      <c r="OD280" s="1">
        <v>-16.5317780385585</v>
      </c>
      <c r="OE280" s="1">
        <v>-5.4997725269707898</v>
      </c>
      <c r="OF280" s="1">
        <v>-9.3542185543164997</v>
      </c>
      <c r="OG280" s="1">
        <v>-7.1264474921904899</v>
      </c>
      <c r="OH280" s="1">
        <v>-10.657301124509599</v>
      </c>
      <c r="OI280" s="1">
        <v>-16.6466581799564</v>
      </c>
      <c r="OJ280" s="1">
        <v>-14.090765849175099</v>
      </c>
      <c r="OK280" s="1">
        <v>-8.7079930839507806</v>
      </c>
      <c r="OL280" s="1">
        <v>-6.4355753573972301</v>
      </c>
      <c r="OM280" s="1">
        <v>-9.9948927526742999</v>
      </c>
      <c r="ON280" s="1">
        <v>-10.1281118306935</v>
      </c>
      <c r="OO280" s="1">
        <v>-8.5206783905192705</v>
      </c>
      <c r="OP280" s="1">
        <v>-25.384960668121</v>
      </c>
      <c r="OQ280" s="1">
        <v>-16.378674654259001</v>
      </c>
      <c r="OR280" s="1">
        <v>-16.0537392902311</v>
      </c>
      <c r="OS280" s="1">
        <v>-8.9315620610879307</v>
      </c>
      <c r="OT280" s="1">
        <v>-10.5560456196192</v>
      </c>
      <c r="OU280" s="1">
        <v>-12.931549969352</v>
      </c>
      <c r="OV280" s="1">
        <v>-10.1181117604897</v>
      </c>
      <c r="OW280" s="1">
        <v>-11.2362392473343</v>
      </c>
      <c r="OX280" s="1">
        <v>-10.8895985528879</v>
      </c>
      <c r="OY280" s="1">
        <v>-13.982736575281301</v>
      </c>
      <c r="OZ280" s="1">
        <v>-7.1304364431852898</v>
      </c>
      <c r="PA280" s="1">
        <v>-18.040247781013001</v>
      </c>
      <c r="PB280" s="1">
        <v>-5.0654420861206102</v>
      </c>
      <c r="PC280" s="1">
        <v>-6.3931856935738001</v>
      </c>
      <c r="PD280" s="1">
        <v>-9.1108328905442306</v>
      </c>
      <c r="PE280" s="1">
        <v>-5.5371473109769296</v>
      </c>
      <c r="PF280" s="1">
        <v>-8.5047104909213491</v>
      </c>
      <c r="PG280" s="1">
        <v>-7.5671652732874</v>
      </c>
      <c r="PH280" s="1">
        <v>-19.1146844679872</v>
      </c>
      <c r="PI280" s="1">
        <v>-7.14111012471193</v>
      </c>
      <c r="PJ280" s="1">
        <v>-8.4047238106662991</v>
      </c>
      <c r="PK280" s="1">
        <v>-9.7448828419131495</v>
      </c>
      <c r="PL280" s="1">
        <v>-21.3278224355033</v>
      </c>
      <c r="PM280" s="1">
        <v>-10.950205686803599</v>
      </c>
      <c r="PN280" s="1">
        <v>-9.1709973564114797</v>
      </c>
      <c r="PO280" s="1">
        <v>-15.3640009650592</v>
      </c>
      <c r="PP280" s="1">
        <v>-7.7049076394799298</v>
      </c>
      <c r="PQ280" s="1">
        <v>-17.160738374469702</v>
      </c>
      <c r="PR280" s="1">
        <v>-10.6963291108398</v>
      </c>
      <c r="PS280" s="1">
        <v>-7.8133858068151198</v>
      </c>
      <c r="PT280" s="1">
        <v>-7.6715079925396301</v>
      </c>
      <c r="PU280" s="1">
        <v>-5.0941507360141101</v>
      </c>
      <c r="PV280" s="1">
        <v>-12.065520248910801</v>
      </c>
      <c r="PW280" s="1">
        <v>-12.8985908172639</v>
      </c>
      <c r="PX280" s="1">
        <v>-11.4520919793784</v>
      </c>
      <c r="PY280" s="1">
        <v>-10.489340437223699</v>
      </c>
      <c r="PZ280" s="1">
        <v>-11.4087933245317</v>
      </c>
      <c r="QA280" s="1">
        <v>-8.8831348166282602</v>
      </c>
      <c r="QB280" s="1">
        <v>-11.069042420392</v>
      </c>
      <c r="QC280" s="1">
        <v>-7.0164845839599099</v>
      </c>
      <c r="QD280" s="1">
        <v>-16.971337971146799</v>
      </c>
      <c r="QE280" s="1">
        <v>-7.3263272868771603</v>
      </c>
      <c r="QF280" s="1">
        <v>-6.7967289034737401</v>
      </c>
      <c r="QG280" s="1">
        <v>-10.847041930119801</v>
      </c>
      <c r="QH280" s="1">
        <v>-12.310551320089701</v>
      </c>
      <c r="QI280" s="1">
        <v>-22.160356189177101</v>
      </c>
      <c r="QJ280" s="1">
        <v>-9.4113310927244207</v>
      </c>
      <c r="QK280" s="1">
        <v>-8.4460274670699995</v>
      </c>
      <c r="QL280" s="1">
        <v>-13.5169323765555</v>
      </c>
      <c r="QM280" s="1">
        <v>-9.3559731810102296</v>
      </c>
      <c r="QN280" s="1">
        <v>-17.772807077521801</v>
      </c>
      <c r="QO280" s="1">
        <v>-5.6107679295041102</v>
      </c>
      <c r="QP280" s="1">
        <v>-5.6583774354498901</v>
      </c>
      <c r="QQ280" s="1">
        <v>-4.4075656502194001</v>
      </c>
      <c r="QR280" s="1">
        <v>-28.963756432268099</v>
      </c>
      <c r="QS280" s="1">
        <v>-17.001601329391701</v>
      </c>
      <c r="QT280" s="1">
        <v>-8.1384927743209197</v>
      </c>
      <c r="QU280" s="1">
        <v>-18.031600365802099</v>
      </c>
      <c r="QV280" s="1">
        <v>-10.2569991182447</v>
      </c>
      <c r="QW280" s="1">
        <v>-8.3330002241212409</v>
      </c>
      <c r="QX280" s="1">
        <v>-8.8742197469961202</v>
      </c>
      <c r="QY280" s="1">
        <v>-6.5489730015182497</v>
      </c>
      <c r="QZ280" s="1">
        <v>-15.428509072486399</v>
      </c>
      <c r="RA280" s="1">
        <v>-10.2467881018064</v>
      </c>
      <c r="RB280" s="1">
        <v>-31.289755753102799</v>
      </c>
      <c r="RC280" s="1">
        <v>-19.384029487784399</v>
      </c>
      <c r="RD280" s="1">
        <v>-10.447219048278599</v>
      </c>
      <c r="RE280" s="1">
        <v>-10.5681307524692</v>
      </c>
      <c r="RF280" s="1">
        <v>-12.237976957948</v>
      </c>
      <c r="RG280" s="1">
        <v>-7.72958375295309</v>
      </c>
      <c r="RH280" s="1">
        <v>-14.761988901018199</v>
      </c>
      <c r="RI280" s="1">
        <v>-23.528801608071301</v>
      </c>
      <c r="RJ280" s="1">
        <v>-9.1357864026763593</v>
      </c>
      <c r="RK280" s="1">
        <v>-15.3268730983262</v>
      </c>
      <c r="RL280" s="1">
        <v>-10.235286953410199</v>
      </c>
      <c r="RM280" s="1">
        <v>-8.49192907559652</v>
      </c>
      <c r="RN280" s="1">
        <v>-12.912371478176601</v>
      </c>
      <c r="RO280" s="1">
        <v>-7.3527816287953298</v>
      </c>
      <c r="RP280" s="1">
        <v>-4.6849879738384699</v>
      </c>
      <c r="RQ280" s="1">
        <v>-20.779130468487502</v>
      </c>
      <c r="RR280" s="1">
        <v>-15.7541858306745</v>
      </c>
      <c r="RS280" s="1">
        <v>-12.979848820981999</v>
      </c>
      <c r="RT280" s="1">
        <v>-12.877494960773401</v>
      </c>
      <c r="RU280" s="1">
        <v>-8.8445980960579202</v>
      </c>
      <c r="RV280" s="1">
        <v>-16.785596982022302</v>
      </c>
      <c r="RW280" s="1">
        <v>-7.9547554949057</v>
      </c>
      <c r="RX280" s="1">
        <v>-9.7624416494229305</v>
      </c>
      <c r="RY280" s="1">
        <v>-5.8361907014604499</v>
      </c>
      <c r="RZ280" s="1">
        <v>-6.4767491755263196</v>
      </c>
      <c r="SA280" s="1">
        <v>-18.462536098841198</v>
      </c>
      <c r="SB280" s="1">
        <v>-8.4880066825564899</v>
      </c>
      <c r="SC280" s="1">
        <v>-7.4155421253329896</v>
      </c>
      <c r="SD280" s="1">
        <v>-12.0486593318512</v>
      </c>
      <c r="SE280" s="1">
        <v>-12.7582231259032</v>
      </c>
      <c r="SF280" s="1">
        <v>-10.1539121966139</v>
      </c>
      <c r="SG280" s="1">
        <v>-10.6262436208771</v>
      </c>
      <c r="SH280" s="1">
        <v>-14.6504494463809</v>
      </c>
      <c r="SI280" s="1">
        <v>-3.40321513344924</v>
      </c>
      <c r="SJ280" s="1">
        <v>-9.4522144620842692</v>
      </c>
      <c r="SK280" s="1">
        <v>-8.5399794614347702</v>
      </c>
      <c r="SL280" s="1">
        <v>-10.7822970334514</v>
      </c>
      <c r="SM280" s="1">
        <v>-18.334341995447598</v>
      </c>
      <c r="SN280" s="1">
        <v>-0.99110446038287103</v>
      </c>
      <c r="SO280" s="1">
        <v>-15.1166556879417</v>
      </c>
      <c r="SP280" s="1">
        <v>-5.1350271481786702</v>
      </c>
      <c r="SQ280" s="1">
        <v>-7.3583673471803204</v>
      </c>
      <c r="SR280" s="1">
        <v>-5.3798151270929697</v>
      </c>
      <c r="SS280" s="1">
        <v>-7.4378305247523704</v>
      </c>
      <c r="ST280" s="1">
        <v>-24.536565460441199</v>
      </c>
      <c r="SU280" s="1">
        <v>-12.5228018396467</v>
      </c>
      <c r="SV280" s="1">
        <v>-15.071379223871901</v>
      </c>
      <c r="SW280" s="1">
        <v>-8.1027836923765904</v>
      </c>
      <c r="SX280" s="1">
        <v>-15.3969523362465</v>
      </c>
      <c r="SY280" s="1">
        <v>-13.024244636067399</v>
      </c>
      <c r="SZ280" s="1">
        <v>-7.0042846711960998</v>
      </c>
      <c r="TA280" s="1">
        <v>-9.0732285919694693</v>
      </c>
      <c r="TB280" s="1">
        <v>-9.1090912995316593</v>
      </c>
      <c r="TC280" s="1">
        <v>-3.84418008157866</v>
      </c>
      <c r="TD280" s="1">
        <v>-15.1681575351225</v>
      </c>
      <c r="TE280" s="1">
        <v>-23.633319895278099</v>
      </c>
      <c r="TF280" s="1">
        <v>-8.3180786912336107</v>
      </c>
      <c r="TG280" s="1">
        <v>-13.446534179027999</v>
      </c>
      <c r="TH280" s="1">
        <v>-6.11431273601454</v>
      </c>
      <c r="TI280" s="1">
        <v>-11.037187567478499</v>
      </c>
      <c r="TJ280" s="1">
        <v>-8.4714782462418405</v>
      </c>
      <c r="TK280" s="1">
        <v>-7.4306803594844304</v>
      </c>
      <c r="TL280" s="1">
        <v>-7.1208546337131802</v>
      </c>
      <c r="TM280" s="1">
        <v>-15.3133426292808</v>
      </c>
      <c r="TN280" s="1">
        <v>-11.1894396609945</v>
      </c>
      <c r="TO280" s="1">
        <v>-8.9794253043287409</v>
      </c>
      <c r="TP280" s="1">
        <v>-8.3094121215033301</v>
      </c>
      <c r="TQ280" s="1">
        <v>-9.6642205949609092</v>
      </c>
      <c r="TR280" s="1">
        <v>-4.7173781125046901</v>
      </c>
      <c r="TS280" s="1">
        <v>-12.9567892743486</v>
      </c>
      <c r="TT280" s="1">
        <v>-5.07287877933459</v>
      </c>
      <c r="TU280" s="1">
        <v>-7.9215352946655697</v>
      </c>
      <c r="TV280" s="1">
        <v>-9.3423380597312207</v>
      </c>
      <c r="TW280" s="1">
        <v>-14.255417275307799</v>
      </c>
      <c r="TX280" s="1">
        <v>-13.646963770777401</v>
      </c>
      <c r="TY280" s="1">
        <v>-6.2583940694114499</v>
      </c>
      <c r="TZ280" s="1">
        <v>-7.0882159320361504</v>
      </c>
      <c r="UA280" s="1">
        <v>-5.5354251539059796</v>
      </c>
      <c r="UB280" s="1">
        <v>-2.94649621003623</v>
      </c>
      <c r="UC280" s="1">
        <v>-11.1603112218696</v>
      </c>
      <c r="UD280" s="1">
        <v>-6.0614918554086303</v>
      </c>
      <c r="UE280" s="1">
        <v>-5.1744163455942997</v>
      </c>
      <c r="UF280" s="1">
        <v>-14.7187200963455</v>
      </c>
      <c r="UG280" s="1">
        <v>-8.2409843944066701</v>
      </c>
      <c r="UH280" s="1">
        <v>-10.0356438328501</v>
      </c>
      <c r="UI280" s="1">
        <v>-16.238916976995601</v>
      </c>
      <c r="UJ280" s="1">
        <v>-15.369628239610201</v>
      </c>
      <c r="UK280" s="1">
        <v>-10.3265229311382</v>
      </c>
      <c r="UL280" s="1">
        <v>0</v>
      </c>
      <c r="UM280" s="1">
        <v>-11.2417749752898</v>
      </c>
      <c r="UN280" s="1">
        <v>-15.966806884350101</v>
      </c>
      <c r="UO280" s="1">
        <v>-9.3007818610192299</v>
      </c>
      <c r="UP280" s="1">
        <v>-9.7080592695939192</v>
      </c>
      <c r="UQ280" s="1">
        <v>-8.9108588133190096</v>
      </c>
      <c r="UR280" s="1">
        <v>-13.8436727577607</v>
      </c>
      <c r="US280" s="1">
        <v>-16.620599137676901</v>
      </c>
      <c r="UT280" s="1">
        <v>-13.585181602946101</v>
      </c>
      <c r="UU280" s="1">
        <v>-11.798958489054</v>
      </c>
      <c r="UV280" s="1">
        <v>-10.6232263245463</v>
      </c>
      <c r="UW280" s="1">
        <v>-10.079927841537099</v>
      </c>
      <c r="UX280" s="1">
        <v>-11.2811071686607</v>
      </c>
      <c r="UY280" s="1">
        <v>-11.6726873590925</v>
      </c>
      <c r="UZ280" s="1">
        <v>-11.5097564734342</v>
      </c>
      <c r="VA280" s="1">
        <v>-7.2366224593075703</v>
      </c>
      <c r="VB280" s="1">
        <v>-4.6489529969813601</v>
      </c>
      <c r="VC280" s="1">
        <v>-13.0483409595727</v>
      </c>
      <c r="VD280" s="1">
        <v>-14.4208548739755</v>
      </c>
      <c r="VE280" s="1">
        <v>-21.335438403083</v>
      </c>
      <c r="VF280" s="1">
        <v>-8.0125830492096402</v>
      </c>
      <c r="VG280" s="1">
        <v>-7.4074056875046201</v>
      </c>
      <c r="VH280" s="1">
        <v>-6.5390378692870597</v>
      </c>
      <c r="VI280" s="1">
        <v>-18.7352631459135</v>
      </c>
      <c r="VJ280" s="1">
        <v>-16.239563256584301</v>
      </c>
      <c r="VK280" s="1">
        <v>-5.4515722931183497</v>
      </c>
      <c r="VL280" s="1">
        <v>-18.571637417336198</v>
      </c>
      <c r="VM280" s="1">
        <v>-9.0491398469920892</v>
      </c>
      <c r="VN280" s="1">
        <v>-8.9314583398215497</v>
      </c>
      <c r="VO280" s="1">
        <v>-15.202639679051501</v>
      </c>
      <c r="VP280" s="1">
        <v>-18.577440853432702</v>
      </c>
      <c r="VQ280" s="1">
        <v>-8.4010305072321803</v>
      </c>
      <c r="VR280" s="1">
        <v>-5.97819261488661</v>
      </c>
      <c r="VS280" s="1">
        <v>-15.429978651967</v>
      </c>
      <c r="VT280" s="1">
        <v>-10.8187438769446</v>
      </c>
      <c r="VU280" s="1">
        <v>-5.5818779433441303</v>
      </c>
      <c r="VV280" s="1">
        <v>-11.3864566248572</v>
      </c>
      <c r="VW280" s="1">
        <v>-6.4090520970777298</v>
      </c>
      <c r="VX280" s="1">
        <v>-10.8599179232823</v>
      </c>
      <c r="VY280" s="1">
        <v>-8.2163705745345208</v>
      </c>
      <c r="VZ280" s="1">
        <v>-5.6158690132280098</v>
      </c>
      <c r="WA280" s="1">
        <v>-10.020952454512599</v>
      </c>
      <c r="WB280" s="1">
        <v>-14.5414405894855</v>
      </c>
      <c r="WC280" s="1">
        <v>-11.7653939201975</v>
      </c>
      <c r="WD280" s="1">
        <v>-12.514620349147</v>
      </c>
      <c r="WE280" s="1">
        <v>-13.6565645600619</v>
      </c>
      <c r="WF280" s="1">
        <v>-8.8860571403583002</v>
      </c>
      <c r="WG280" s="1">
        <v>-21.953523689795901</v>
      </c>
      <c r="WH280" s="1">
        <v>-6.2862402035673002</v>
      </c>
      <c r="WI280" s="1">
        <v>-22.942696009930899</v>
      </c>
      <c r="WJ280" s="1">
        <v>-12.6595462670308</v>
      </c>
      <c r="WK280" s="1">
        <v>-15.1335707691859</v>
      </c>
      <c r="WL280" s="1">
        <v>-7.5675189268234</v>
      </c>
      <c r="WM280" s="1">
        <v>-20.580302611746099</v>
      </c>
      <c r="WN280" s="1">
        <v>-13.940941488455101</v>
      </c>
      <c r="WO280" s="1">
        <v>-8.4334839370264696</v>
      </c>
      <c r="WP280" s="1">
        <v>-9.2509100584995299</v>
      </c>
      <c r="WQ280" s="1">
        <v>-9.9479579297388092</v>
      </c>
      <c r="WR280" s="1">
        <v>-9.6307292552924402</v>
      </c>
      <c r="WS280" s="1">
        <v>-15.007244271631199</v>
      </c>
      <c r="WT280" s="1">
        <v>-12.342722235759499</v>
      </c>
      <c r="WU280" s="1">
        <v>-8.1811413321742599</v>
      </c>
      <c r="WV280" s="1">
        <v>-4.0652066777462901</v>
      </c>
      <c r="WW280" s="1">
        <v>-9.0315348447783794</v>
      </c>
      <c r="WX280" s="1">
        <v>-10.5640489578748</v>
      </c>
      <c r="WY280" s="1">
        <v>-7.2305554683878803</v>
      </c>
      <c r="WZ280" s="1">
        <v>-3.1713222332171802</v>
      </c>
      <c r="XA280" s="1">
        <v>-18.997510465645</v>
      </c>
      <c r="XB280" s="1">
        <v>-17.9477448730856</v>
      </c>
      <c r="XC280" s="1">
        <v>-3.6870681083848602</v>
      </c>
      <c r="XD280" s="1">
        <v>-17.661269995797898</v>
      </c>
      <c r="XE280" s="1">
        <v>-10.9218673793272</v>
      </c>
      <c r="XF280" s="1">
        <v>-17.2600433905416</v>
      </c>
      <c r="XG280" s="1">
        <v>-8.0827025861386499</v>
      </c>
      <c r="XH280" s="1">
        <v>-6.3858906817784202</v>
      </c>
      <c r="XI280" s="1">
        <v>-10.2328573854045</v>
      </c>
      <c r="XJ280" s="1">
        <v>-8.4989089965405906</v>
      </c>
      <c r="XK280" s="1">
        <v>-14.8633471041134</v>
      </c>
      <c r="XL280" s="1">
        <v>-20.4257580640184</v>
      </c>
      <c r="XM280" s="1">
        <v>-9.0318740986356794</v>
      </c>
      <c r="XN280" s="1">
        <v>-12.0563137643032</v>
      </c>
      <c r="XO280" s="1">
        <v>-17.702040160642099</v>
      </c>
      <c r="XP280" s="1">
        <v>-5.9319436850724401</v>
      </c>
      <c r="XQ280" s="1">
        <v>-19.702344205675001</v>
      </c>
      <c r="XR280" s="1">
        <v>-9.4187715669112908</v>
      </c>
      <c r="XS280" s="1">
        <v>-4.6712928798666304</v>
      </c>
      <c r="XT280" s="1">
        <v>-10.681726568281899</v>
      </c>
      <c r="XU280" s="1">
        <v>-6.5765731489135</v>
      </c>
      <c r="XV280" s="1">
        <v>-11.0362212409237</v>
      </c>
      <c r="XW280" s="1">
        <v>-30.207389961150099</v>
      </c>
      <c r="XX280" s="1">
        <v>-14.4136943151778</v>
      </c>
      <c r="XY280" s="1">
        <v>-13.755968790053799</v>
      </c>
      <c r="XZ280" s="1">
        <v>-10.0680140646575</v>
      </c>
      <c r="YA280" s="1">
        <v>-3.8194415612998101</v>
      </c>
      <c r="YB280" s="1">
        <v>-10.148085222652</v>
      </c>
      <c r="YC280" s="1">
        <v>-16.583735957128901</v>
      </c>
      <c r="YD280" s="1">
        <v>-9.6279596216889995</v>
      </c>
      <c r="YE280" s="1">
        <v>-25.655508612100601</v>
      </c>
      <c r="YF280" s="1">
        <v>-19.1931773889367</v>
      </c>
      <c r="YG280" s="1">
        <v>-6.5716659510226503</v>
      </c>
      <c r="YH280" s="1">
        <v>-16.237221592111801</v>
      </c>
      <c r="YI280" s="1">
        <v>-11.6913161258804</v>
      </c>
      <c r="YJ280" s="1">
        <v>-11.043259427158</v>
      </c>
      <c r="YK280" s="1">
        <v>-9.0581021366718595</v>
      </c>
      <c r="YL280" s="1">
        <v>-15.787747501042301</v>
      </c>
      <c r="YM280" s="1">
        <v>-10.5368220516044</v>
      </c>
      <c r="YN280" s="1">
        <v>-9.6397568826020006</v>
      </c>
      <c r="YO280" s="1">
        <v>-15.4983655228015</v>
      </c>
      <c r="YP280" s="1">
        <v>-7.0053894759934101</v>
      </c>
      <c r="YQ280" s="1">
        <v>-22.419992341421899</v>
      </c>
      <c r="YR280" s="1">
        <v>-6.54485758431625</v>
      </c>
      <c r="YS280" s="1">
        <v>-20.860135186059399</v>
      </c>
      <c r="YT280" s="1">
        <v>-5.74714865953064</v>
      </c>
      <c r="YU280" s="1">
        <v>-16.437839432395801</v>
      </c>
      <c r="YV280" s="1">
        <v>-4.4024676988209102</v>
      </c>
      <c r="YW280" s="1">
        <v>-5.5137858341163302</v>
      </c>
      <c r="YX280" s="1">
        <v>-20.615894522731899</v>
      </c>
      <c r="YY280" s="1">
        <v>-7.0124849980839503</v>
      </c>
      <c r="YZ280" s="1">
        <v>-9.2243127641868305</v>
      </c>
      <c r="ZA280" s="1">
        <v>-13.905056340390001</v>
      </c>
      <c r="ZB280" s="1">
        <v>-20.116031420458999</v>
      </c>
      <c r="ZC280" s="1">
        <v>-12.9918326393654</v>
      </c>
      <c r="ZD280" s="1">
        <v>-12.413955387114401</v>
      </c>
      <c r="ZE280" s="1">
        <v>-14.0663671922931</v>
      </c>
      <c r="ZF280" s="1">
        <v>-9.6653949554163301</v>
      </c>
      <c r="ZG280" s="1">
        <v>-8.86606173741907</v>
      </c>
      <c r="ZH280" s="1">
        <v>-1.65512233719346</v>
      </c>
      <c r="ZI280" s="1">
        <v>-11.5226560734702</v>
      </c>
      <c r="ZJ280" s="1">
        <v>-7.2117011868161303</v>
      </c>
      <c r="ZK280" s="1">
        <v>-3.1913479319680098</v>
      </c>
      <c r="ZL280" s="1">
        <v>-13.3593355851054</v>
      </c>
      <c r="ZM280" s="1">
        <v>-12.874695973558699</v>
      </c>
      <c r="ZN280" s="1">
        <v>-6.6638248641172604</v>
      </c>
      <c r="ZO280" s="1">
        <v>-16.591479708241501</v>
      </c>
      <c r="ZP280" s="1">
        <v>-6.7536987857765798</v>
      </c>
      <c r="ZQ280" s="1">
        <v>-12.9970814119132</v>
      </c>
      <c r="ZR280" s="1">
        <v>-3.10499715376059</v>
      </c>
      <c r="ZS280" s="1">
        <v>-6.6643603069440998</v>
      </c>
      <c r="ZT280" s="1">
        <v>-11.1533655403467</v>
      </c>
      <c r="ZU280" s="1">
        <v>-15.9016562547774</v>
      </c>
      <c r="ZV280" s="1">
        <v>-14.984082870879501</v>
      </c>
      <c r="ZW280" s="1">
        <v>-10.319204576446401</v>
      </c>
      <c r="ZX280" s="1">
        <v>-14.182569815602699</v>
      </c>
      <c r="ZY280" s="1">
        <v>-20.291464085422199</v>
      </c>
      <c r="ZZ280" s="1">
        <v>-15.2614934386258</v>
      </c>
      <c r="AAA280" s="1">
        <v>-6.0526017957717801</v>
      </c>
      <c r="AAB280" s="1">
        <v>-9.7103313991793794</v>
      </c>
      <c r="AAC280" s="1">
        <v>-13.2896231960079</v>
      </c>
      <c r="AAD280" s="1">
        <v>-7.4293295512513602</v>
      </c>
      <c r="AAE280" s="1">
        <v>-16.3300343540424</v>
      </c>
      <c r="AAF280" s="1">
        <v>-18.7009559170844</v>
      </c>
      <c r="AAG280" s="1">
        <v>-18.205841502016401</v>
      </c>
      <c r="AAH280" s="1">
        <v>-6.3889121026915099</v>
      </c>
      <c r="AAI280" s="1">
        <v>-9.8789985837183902</v>
      </c>
      <c r="AAJ280" s="1">
        <v>-9.9016708327875698</v>
      </c>
      <c r="AAK280" s="1">
        <v>-19.896139327419299</v>
      </c>
      <c r="AAL280" s="1">
        <v>-14.5965739572692</v>
      </c>
      <c r="AAM280" s="1">
        <v>-14.103652975158001</v>
      </c>
      <c r="AAN280" s="1">
        <v>-7.9587313520540297</v>
      </c>
      <c r="AAO280" s="1">
        <v>-11.6636868378427</v>
      </c>
      <c r="AAP280" s="1">
        <v>-18.698021613291299</v>
      </c>
      <c r="AAQ280" s="1">
        <v>-16.299202182919799</v>
      </c>
      <c r="AAR280" s="1">
        <v>-6.6896517150391297</v>
      </c>
      <c r="AAS280" s="1">
        <v>-6.3701757160004</v>
      </c>
      <c r="AAT280" s="1">
        <v>-10.482309960280601</v>
      </c>
      <c r="AAU280" s="1">
        <v>-6.9125463951091302</v>
      </c>
      <c r="AAV280" s="1">
        <v>-10.395876914202701</v>
      </c>
      <c r="AAW280" s="1">
        <v>-12.739410278426501</v>
      </c>
      <c r="AAX280" s="1">
        <v>-22.754923314767201</v>
      </c>
      <c r="AAY280" s="1">
        <v>-5.2348111795601797</v>
      </c>
      <c r="AAZ280" s="1">
        <v>-5.8381697730108604</v>
      </c>
      <c r="ABA280" s="1">
        <v>-8.6251697596110599</v>
      </c>
      <c r="ABB280" s="1">
        <v>-17.916031134895199</v>
      </c>
      <c r="ABC280" s="1">
        <v>-15.1943133216043</v>
      </c>
      <c r="ABD280" s="1">
        <v>-18.879010949232399</v>
      </c>
      <c r="ABE280" s="1">
        <v>-6.0533122700572299</v>
      </c>
      <c r="ABF280" s="1">
        <v>-9.5424513867563707</v>
      </c>
      <c r="ABG280" s="1">
        <v>-10.2381780725624</v>
      </c>
      <c r="ABH280" s="1">
        <v>-14.2503977313372</v>
      </c>
      <c r="ABI280" s="1">
        <v>-7.5257454672969901</v>
      </c>
      <c r="ABJ280" s="1">
        <v>-3.0433197930204301</v>
      </c>
      <c r="ABK280" s="1">
        <v>-9.2849302335448591</v>
      </c>
      <c r="ABL280" s="1">
        <v>-10.3418875858659</v>
      </c>
      <c r="ABM280" s="1">
        <v>-11.3875910897639</v>
      </c>
      <c r="ABN280" s="1">
        <v>-6.5618586644446903</v>
      </c>
      <c r="ABO280" s="1">
        <v>-13.282656176724799</v>
      </c>
      <c r="ABP280" s="1">
        <v>-15.6963689127181</v>
      </c>
      <c r="ABQ280" s="1">
        <v>-16.805136760419501</v>
      </c>
      <c r="ABR280" s="1">
        <v>-14.503959508465799</v>
      </c>
      <c r="ABS280" s="1">
        <v>-3.8829326200566898</v>
      </c>
      <c r="ABT280" s="1">
        <v>-8.0841868728002702</v>
      </c>
      <c r="ABU280" s="1">
        <v>-21.748560244079101</v>
      </c>
      <c r="ABV280" s="1">
        <v>-2.9444316559748001</v>
      </c>
      <c r="ABW280" s="1">
        <v>-7.4185978156579599</v>
      </c>
      <c r="ABX280" s="1">
        <v>-8.1322262795118299</v>
      </c>
      <c r="ABY280" s="1">
        <v>-9.13756757051652</v>
      </c>
      <c r="ABZ280" s="1">
        <v>-20.918790928065999</v>
      </c>
      <c r="ACA280" s="1">
        <v>-6.7934791613343197</v>
      </c>
      <c r="ACB280" s="1">
        <v>-12.486037657955601</v>
      </c>
      <c r="ACC280" s="1">
        <v>-11.4917179093413</v>
      </c>
      <c r="ACD280" s="1">
        <v>-6.0021872145514097</v>
      </c>
      <c r="ACE280" s="1">
        <v>-13.7764401357992</v>
      </c>
      <c r="ACF280" s="1">
        <v>-4.1618174376604298</v>
      </c>
      <c r="ACG280" s="1">
        <v>-12.3775305801186</v>
      </c>
      <c r="ACH280" s="1">
        <v>-7.2577017951028902</v>
      </c>
      <c r="ACI280" s="1">
        <v>-14.864685273196599</v>
      </c>
      <c r="ACJ280" s="1">
        <v>-17.968488285034301</v>
      </c>
      <c r="ACK280" s="1">
        <v>-20.960390282929001</v>
      </c>
      <c r="ACL280" s="1">
        <v>-5.23978092936935</v>
      </c>
      <c r="ACM280" s="1">
        <v>-14.509598354104099</v>
      </c>
      <c r="ACN280" s="1">
        <v>-7.3760812372747804</v>
      </c>
      <c r="ACO280" s="1">
        <v>-10.074395736713999</v>
      </c>
      <c r="ACP280" s="1">
        <v>-9.9828055568263192</v>
      </c>
      <c r="ACQ280" s="1">
        <v>-11.572343676685101</v>
      </c>
      <c r="ACR280" s="1">
        <v>-16.331636171367801</v>
      </c>
      <c r="ACS280" s="1">
        <v>-8.4854913297422705</v>
      </c>
      <c r="ACT280" s="1">
        <v>-16.2075040442081</v>
      </c>
      <c r="ACU280" s="1">
        <v>-6.9960864771339297</v>
      </c>
      <c r="ACV280" s="1">
        <v>-10.6783140560183</v>
      </c>
      <c r="ACW280" s="1">
        <v>-9.8030133859378203</v>
      </c>
      <c r="ACX280" s="1">
        <v>-13.045512230447001</v>
      </c>
      <c r="ACY280" s="1">
        <v>-4.3210748916829997</v>
      </c>
      <c r="ACZ280" s="1">
        <v>-6.5227339746206798</v>
      </c>
      <c r="ADA280" s="1">
        <v>-12.004692190811801</v>
      </c>
      <c r="ADB280" s="1">
        <v>-8.8590747004292005</v>
      </c>
      <c r="ADC280" s="1">
        <v>-14.581465652367401</v>
      </c>
      <c r="ADD280" s="1">
        <v>-8.34546154251891</v>
      </c>
      <c r="ADE280" s="1">
        <v>-9.2871142108937796</v>
      </c>
      <c r="ADF280" s="1">
        <v>-5.3971720782544104</v>
      </c>
      <c r="ADG280" s="1">
        <v>-13.0437516042625</v>
      </c>
      <c r="ADH280" s="1">
        <v>-15.4191603604847</v>
      </c>
      <c r="ADI280" s="1">
        <v>-6.0114269253019197</v>
      </c>
      <c r="ADJ280" s="1">
        <v>-12.449898718265599</v>
      </c>
      <c r="ADK280" s="1">
        <v>-8.4991969718723208</v>
      </c>
      <c r="ADL280" s="1">
        <v>-2.40809781695009</v>
      </c>
      <c r="ADM280" s="1">
        <v>-15.115671862469</v>
      </c>
      <c r="ADN280" s="1">
        <v>-23.813502756365601</v>
      </c>
      <c r="ADO280" s="1">
        <v>-8.4625928698403108</v>
      </c>
      <c r="ADP280" s="1">
        <v>-11.616086794597299</v>
      </c>
      <c r="ADQ280" s="1">
        <v>-20.1487450333331</v>
      </c>
      <c r="ADR280" s="1">
        <v>-18.041900608370199</v>
      </c>
      <c r="ADS280" s="1">
        <v>-7.1192387670653297</v>
      </c>
      <c r="ADT280" s="1">
        <v>-5.1712865607673004</v>
      </c>
      <c r="ADU280" s="1">
        <v>-13.7623665629377</v>
      </c>
      <c r="ADV280" s="1">
        <v>-2.7349791383125499</v>
      </c>
      <c r="ADW280" s="1">
        <v>-17.137701230973899</v>
      </c>
      <c r="ADX280" s="1">
        <v>-13.1142446158804</v>
      </c>
      <c r="ADY280" s="1">
        <v>-12.0382784414317</v>
      </c>
      <c r="ADZ280" s="1">
        <v>-7.6396385693797404</v>
      </c>
      <c r="AEA280" s="1">
        <v>-14.630754697158601</v>
      </c>
      <c r="AEB280" s="1">
        <v>-7.2234573805467601</v>
      </c>
      <c r="AEC280" s="1">
        <v>-12.2073860013819</v>
      </c>
      <c r="AED280" s="1">
        <v>-19.755751502862601</v>
      </c>
      <c r="AEE280" s="1">
        <v>-15.131343377210699</v>
      </c>
      <c r="AEF280" s="1">
        <v>-24.423522590205799</v>
      </c>
      <c r="AEG280" s="1">
        <v>-6.3523132209261401</v>
      </c>
      <c r="AEH280" s="1">
        <v>-8.80025084943839</v>
      </c>
      <c r="AEI280" s="1">
        <v>-9.54817593140044</v>
      </c>
      <c r="AEJ280" s="1">
        <v>-7.4223489051306597</v>
      </c>
      <c r="AEK280" s="1">
        <v>-10.7302723890664</v>
      </c>
      <c r="AEL280" s="1">
        <v>-20.598213546125699</v>
      </c>
      <c r="AEM280" s="1">
        <v>-12.304598151711399</v>
      </c>
      <c r="AEN280" s="1">
        <v>-11.1829866211639</v>
      </c>
      <c r="AEO280" s="1">
        <v>-22.422091939349201</v>
      </c>
      <c r="AEP280" s="1">
        <v>-9.0846495537423397</v>
      </c>
      <c r="AEQ280" s="1">
        <v>-8.8997220578942802</v>
      </c>
      <c r="AER280" s="1">
        <v>-4.8290630297908601</v>
      </c>
      <c r="AES280" s="1">
        <v>-7.5013211175871701</v>
      </c>
      <c r="AET280" s="1">
        <v>-8.3887976079338706</v>
      </c>
      <c r="AEU280" s="1">
        <v>-4.5082465662683298</v>
      </c>
      <c r="AEV280" s="1">
        <v>-16.557362480300299</v>
      </c>
      <c r="AEW280" s="1">
        <v>-4.6206863931265101</v>
      </c>
      <c r="AEX280" s="1">
        <v>-10.7493164444041</v>
      </c>
      <c r="AEY280" s="1">
        <v>-9.7289407939478298</v>
      </c>
      <c r="AEZ280" s="1">
        <v>-6.0842369091863899</v>
      </c>
      <c r="AFA280" s="1">
        <v>-22.194730928331001</v>
      </c>
      <c r="AFB280" s="1">
        <v>-5.1384714979884301</v>
      </c>
      <c r="AFC280" s="1">
        <v>-9.6109033172779998</v>
      </c>
      <c r="AFD280" s="1">
        <v>-10.006339519980299</v>
      </c>
      <c r="AFE280" s="1">
        <v>-8.7176098633777297</v>
      </c>
      <c r="AFF280" s="1">
        <v>-21.9804293617719</v>
      </c>
      <c r="AFG280" s="1">
        <v>-7.0292246918263599</v>
      </c>
      <c r="AFH280" s="1">
        <v>-11.4420348792453</v>
      </c>
      <c r="AFI280" s="1">
        <v>-36.471773166812604</v>
      </c>
      <c r="AFJ280" s="1">
        <v>-13.8398457133428</v>
      </c>
      <c r="AFK280" s="1">
        <v>-11.0347531243684</v>
      </c>
      <c r="AFL280" s="1">
        <v>-3.5562423564068402</v>
      </c>
      <c r="AFM280" s="1">
        <v>-21.206636710860199</v>
      </c>
      <c r="AFN280" s="1">
        <v>-4.9801914614288902</v>
      </c>
      <c r="AFO280" s="1">
        <v>-9.7379431386141899</v>
      </c>
      <c r="AFP280" s="1">
        <v>-5.7908388380986899</v>
      </c>
      <c r="AFQ280" s="1">
        <v>-6.7413116349747497</v>
      </c>
      <c r="AFR280" s="1">
        <v>-19.605150231528899</v>
      </c>
      <c r="AFS280" s="1">
        <v>-14.4273336207405</v>
      </c>
      <c r="AFT280" s="1">
        <v>-5.1814720853109604</v>
      </c>
      <c r="AFU280" s="1">
        <v>-3.1139195710536298</v>
      </c>
      <c r="AFV280" s="1">
        <v>-5.8381417559602902</v>
      </c>
      <c r="AFW280" s="1">
        <v>-8.2933743212005293</v>
      </c>
      <c r="AFX280" s="1">
        <v>-15.0026466970433</v>
      </c>
      <c r="AFY280" s="1">
        <v>-12.774623835310299</v>
      </c>
      <c r="AFZ280" s="1">
        <v>-20.0834460064771</v>
      </c>
      <c r="AGA280" s="1">
        <v>-5.9248615340539699</v>
      </c>
      <c r="AGB280" s="1">
        <v>-23.391235316593299</v>
      </c>
      <c r="AGC280" s="1">
        <v>-5.3167481819000697</v>
      </c>
      <c r="AGD280" s="1">
        <v>-14.0666832020638</v>
      </c>
      <c r="AGE280" s="1">
        <v>-17.041825935325999</v>
      </c>
      <c r="AGF280" s="1">
        <v>-10.6033030432448</v>
      </c>
      <c r="AGG280" s="1">
        <v>-10.961283158705101</v>
      </c>
      <c r="AGH280" s="1">
        <v>-9.73826757573568</v>
      </c>
      <c r="AGI280" s="1">
        <v>-15.8950482838752</v>
      </c>
      <c r="AGJ280" s="1">
        <v>-25.000180067699301</v>
      </c>
      <c r="AGK280" s="1">
        <v>-5.6279493145885899</v>
      </c>
      <c r="AGL280" s="1">
        <v>-3.6624875726928101</v>
      </c>
      <c r="AGM280" s="1">
        <v>-14.990202659272001</v>
      </c>
      <c r="AGN280" s="1">
        <v>-4.9716072624529497</v>
      </c>
      <c r="AGO280" s="1">
        <v>-18.8093748774346</v>
      </c>
      <c r="AGP280" s="1">
        <v>-6.4500779650452396</v>
      </c>
      <c r="AGQ280" s="1">
        <v>-11.365022823015099</v>
      </c>
      <c r="AGR280" s="1">
        <v>-13.0910540844351</v>
      </c>
      <c r="AGS280" s="1">
        <v>-8.1967622838021406</v>
      </c>
      <c r="AGT280" s="1">
        <v>-4.6196449766327099</v>
      </c>
      <c r="AGU280" s="1">
        <v>-15.502178120753101</v>
      </c>
      <c r="AGV280" s="1">
        <v>-13.671047860309701</v>
      </c>
      <c r="AGW280" s="1">
        <v>-13.5277037392619</v>
      </c>
      <c r="AGX280" s="1">
        <v>-9.5604793970269402</v>
      </c>
      <c r="AGY280" s="1">
        <v>-6.8841186748930498</v>
      </c>
      <c r="AGZ280" s="1">
        <v>-5.7530965720875402</v>
      </c>
      <c r="AHA280" s="1">
        <v>-16.955843048879</v>
      </c>
      <c r="AHB280" s="1">
        <v>-6.8651490008200504</v>
      </c>
      <c r="AHC280" s="1">
        <v>-10.948266921828001</v>
      </c>
      <c r="AHD280" s="1">
        <v>-9.4080123307529693</v>
      </c>
      <c r="AHE280" s="1">
        <v>-16.5375448318491</v>
      </c>
      <c r="AHF280" s="1">
        <v>-17.225672952940599</v>
      </c>
      <c r="AHG280" s="1">
        <v>-8.7621286126611704</v>
      </c>
      <c r="AHH280" s="1">
        <v>-6.7013037071987203</v>
      </c>
      <c r="AHI280" s="1">
        <v>-30.518746858482</v>
      </c>
      <c r="AHJ280" s="1">
        <v>-19.6409972031236</v>
      </c>
      <c r="AHK280" s="1">
        <v>-12.6925378820505</v>
      </c>
      <c r="AHL280" s="1">
        <v>-9.2217133194384093</v>
      </c>
      <c r="AHM280" s="1">
        <v>-11.2601002546402</v>
      </c>
      <c r="AHN280" s="1">
        <v>-15.6035510688345</v>
      </c>
      <c r="AHO280" s="1">
        <v>-11.809652144649</v>
      </c>
      <c r="AHP280" s="1">
        <v>-9.4110816730179803</v>
      </c>
      <c r="AHQ280" s="1">
        <v>-12.7057048046433</v>
      </c>
      <c r="AHR280" s="1">
        <v>-8.36402143818143</v>
      </c>
      <c r="AHS280" s="1">
        <v>-6.7505402132661603</v>
      </c>
      <c r="AHT280" s="1">
        <v>-7.0924618635357604</v>
      </c>
      <c r="AHU280" s="1">
        <v>-29.017256794983599</v>
      </c>
      <c r="AHV280" s="1">
        <v>-7.5794510851691799</v>
      </c>
      <c r="AHW280" s="1">
        <v>-7.8905763186747899</v>
      </c>
      <c r="AHX280" s="1">
        <v>-15.146860172292</v>
      </c>
      <c r="AHY280" s="1">
        <v>-20.324987166975699</v>
      </c>
      <c r="AHZ280" s="1">
        <v>-10.8111676313715</v>
      </c>
      <c r="AIA280" s="1">
        <v>-7.3240653832675404</v>
      </c>
      <c r="AIB280" s="1">
        <v>-21.955495984323701</v>
      </c>
      <c r="AIC280" s="1">
        <v>-13.1999628168724</v>
      </c>
      <c r="AID280" s="1">
        <v>-17.620467933475901</v>
      </c>
      <c r="AIE280" s="1">
        <v>-8.2961997469922704</v>
      </c>
      <c r="AIF280" s="1">
        <v>-8.7921979189376902</v>
      </c>
      <c r="AIG280" s="1">
        <v>-7.3397645099951498</v>
      </c>
      <c r="AIH280" s="1">
        <v>-18.304532757234899</v>
      </c>
      <c r="AII280" s="1">
        <v>-17.588037165214999</v>
      </c>
      <c r="AIJ280" s="1">
        <v>-8.0222420941049393</v>
      </c>
      <c r="AIK280" s="1">
        <v>-9.4555718099489408</v>
      </c>
      <c r="AIL280" s="1">
        <v>-11.7108512825597</v>
      </c>
      <c r="AIM280" s="1">
        <v>-16.960237722247101</v>
      </c>
      <c r="AIN280" s="1">
        <v>-8.0117125847295707</v>
      </c>
      <c r="AIO280" s="1">
        <v>-18.835195001134299</v>
      </c>
      <c r="AIP280" s="1">
        <v>-10.3920790234832</v>
      </c>
      <c r="AIQ280" s="1">
        <v>-20.332717924163699</v>
      </c>
      <c r="AIR280" s="1">
        <v>-14.157572046472</v>
      </c>
      <c r="AIS280" s="1">
        <v>-13.423163513813099</v>
      </c>
      <c r="AIT280" s="1">
        <v>-12.069650476076101</v>
      </c>
      <c r="AIU280" s="1">
        <v>-9.4358982625448995</v>
      </c>
      <c r="AIV280" s="1">
        <v>-16.843003739980499</v>
      </c>
      <c r="AIW280" s="1">
        <v>-17.6226159601547</v>
      </c>
      <c r="AIX280" s="1">
        <v>-8.0472467256947802</v>
      </c>
      <c r="AIY280" s="1">
        <v>-8.7975329858024605</v>
      </c>
      <c r="AIZ280" s="1">
        <v>-8.8200093327388291</v>
      </c>
      <c r="AJA280" s="1">
        <v>-10.6191879233574</v>
      </c>
      <c r="AJB280" s="1">
        <v>-19.591062012147301</v>
      </c>
      <c r="AJC280" s="1">
        <v>-7.9180941340804303</v>
      </c>
      <c r="AJD280" s="1">
        <v>-8.0369498194548292</v>
      </c>
      <c r="AJE280" s="1">
        <v>-6.78109160856269</v>
      </c>
      <c r="AJF280" s="1">
        <v>-15.7047459274595</v>
      </c>
      <c r="AJG280" s="1">
        <v>-12.4539862817597</v>
      </c>
      <c r="AJH280" s="1">
        <v>-13.591817158841</v>
      </c>
      <c r="AJI280" s="1">
        <v>-5.98474352806761</v>
      </c>
      <c r="AJJ280" s="1">
        <v>-11.252505791034</v>
      </c>
      <c r="AJK280" s="1">
        <v>-7.3920977564208101</v>
      </c>
      <c r="AJL280" s="1">
        <v>-20.258113328534701</v>
      </c>
      <c r="AJM280" s="1">
        <v>-13.577481407406999</v>
      </c>
      <c r="AJN280" s="1">
        <v>-14.509738560048</v>
      </c>
      <c r="AJO280" s="1">
        <v>-4.0530976644328698</v>
      </c>
      <c r="AJP280" s="1">
        <v>-21.1064711881181</v>
      </c>
      <c r="AJQ280" s="1">
        <v>-14.4165321755275</v>
      </c>
      <c r="AJR280" s="1">
        <v>-7.8197396976361002</v>
      </c>
      <c r="AJS280" s="1">
        <v>-12.864887394801899</v>
      </c>
      <c r="AJT280" s="1">
        <v>-9.0727903385830793</v>
      </c>
      <c r="AJU280" s="1">
        <v>-7.4565101907709801</v>
      </c>
      <c r="AJV280" s="1">
        <v>-5.53263929838349</v>
      </c>
      <c r="AJW280" s="1">
        <v>-6.3705518509054002</v>
      </c>
      <c r="AJX280" s="1">
        <v>-7.1425984702388003</v>
      </c>
      <c r="AJY280" s="1">
        <v>-8.2019095291165591</v>
      </c>
      <c r="AJZ280" s="1">
        <v>-13.473114286281699</v>
      </c>
      <c r="AKA280" s="1">
        <v>-6.3877818495728</v>
      </c>
      <c r="AKB280" s="1">
        <v>-15.771071536585</v>
      </c>
      <c r="AKC280" s="1">
        <v>-12.1042115877787</v>
      </c>
      <c r="AKD280" s="1">
        <v>-16.263064516474</v>
      </c>
      <c r="AKE280" s="1">
        <v>-9.1344257587515791</v>
      </c>
      <c r="AKF280" s="1">
        <v>-6.6836341958980698</v>
      </c>
      <c r="AKG280" s="1">
        <v>-6.2947224361864196</v>
      </c>
      <c r="AKH280" s="1">
        <v>-4.4070245001730903</v>
      </c>
      <c r="AKI280" s="1">
        <v>-13.3625367419993</v>
      </c>
      <c r="AKJ280" s="1">
        <v>-22.9171767042575</v>
      </c>
      <c r="AKK280" s="1">
        <v>-10.9544601949491</v>
      </c>
      <c r="AKL280" s="1">
        <v>-8.6907343214920694</v>
      </c>
      <c r="AKM280" s="1">
        <v>-21.863024867079901</v>
      </c>
      <c r="AKN280" s="1">
        <v>-16.950557864315002</v>
      </c>
      <c r="AKO280" s="1">
        <v>-15.6103062166284</v>
      </c>
      <c r="AKP280" s="1">
        <v>-5.5873334454132904</v>
      </c>
      <c r="AKQ280" s="1">
        <v>-16.7263359872268</v>
      </c>
      <c r="AKR280" s="1">
        <v>-13.9584902522114</v>
      </c>
      <c r="AKS280" s="1">
        <v>-11.632895842704301</v>
      </c>
      <c r="AKT280" s="1">
        <v>-9.8886707561072509</v>
      </c>
      <c r="AKU280" s="1">
        <v>-6.7228963110990803</v>
      </c>
      <c r="AKV280" s="1">
        <v>-12.385987625023199</v>
      </c>
      <c r="AKW280" s="1">
        <v>-14.900721752753901</v>
      </c>
      <c r="AKX280" s="1">
        <v>-8.6091500864060002</v>
      </c>
      <c r="AKY280" s="1">
        <v>-8.9253837128764797</v>
      </c>
      <c r="AKZ280" s="1">
        <v>-4.6612535247816096</v>
      </c>
      <c r="ALA280" s="1">
        <v>-21.278488377493101</v>
      </c>
      <c r="ALB280" s="1">
        <v>-4.3552800419200004</v>
      </c>
      <c r="ALC280" s="1">
        <v>-12.653229760056</v>
      </c>
      <c r="ALD280" s="1">
        <v>-19.4042225777571</v>
      </c>
      <c r="ALE280" s="1">
        <v>-8.1354723550897496</v>
      </c>
      <c r="ALF280" s="1">
        <v>-13.025801498686</v>
      </c>
      <c r="ALG280" s="1">
        <v>-13.272148215972599</v>
      </c>
      <c r="ALH280" s="1">
        <v>-11.5280550026472</v>
      </c>
      <c r="ALI280" s="1">
        <v>-9.6971720644628796</v>
      </c>
      <c r="ALJ280" s="1">
        <v>-18.504904739284299</v>
      </c>
      <c r="ALK280" s="1">
        <v>-19.399762407340202</v>
      </c>
      <c r="ALL280" s="1">
        <v>-4.0421567647588903</v>
      </c>
      <c r="ALM280" s="1">
        <v>-17.552031358634501</v>
      </c>
      <c r="ALN280" s="1">
        <v>-9.6578158954579898</v>
      </c>
      <c r="ALO280" s="1">
        <v>-18.858882301168499</v>
      </c>
      <c r="ALP280" s="1">
        <v>-10.301143210102399</v>
      </c>
      <c r="ALQ280" s="1">
        <v>-16.252169527848501</v>
      </c>
      <c r="ALR280" s="1">
        <v>-10.5679954185554</v>
      </c>
      <c r="ALS280" s="1">
        <v>-8.6475993456213001</v>
      </c>
      <c r="ALT280" s="1">
        <v>-7.92855162526575</v>
      </c>
      <c r="ALU280" s="1">
        <v>-8.0668948544614008</v>
      </c>
      <c r="ALV280" s="1">
        <v>-10.4778900269683</v>
      </c>
      <c r="ALW280" s="1">
        <v>-15.2274044329703</v>
      </c>
      <c r="ALX280" s="1">
        <v>-8.3231662221325298</v>
      </c>
      <c r="ALY280" s="1">
        <v>-15.1044980442413</v>
      </c>
      <c r="ALZ280" s="1">
        <v>-15.9770742395153</v>
      </c>
      <c r="AMA280" s="1">
        <v>-12.8602344510286</v>
      </c>
      <c r="AMB280" s="1">
        <v>-11.4893579837427</v>
      </c>
      <c r="AMC280" s="1">
        <v>-9.5158498499617092</v>
      </c>
      <c r="AMD280" s="1">
        <v>-11.370140742834501</v>
      </c>
      <c r="AME280" s="1">
        <v>-19.301725666213098</v>
      </c>
      <c r="AMF280" s="1">
        <v>-19.313544270392601</v>
      </c>
      <c r="AMG280" s="1">
        <v>-12.220325145855799</v>
      </c>
      <c r="AMH280" s="1">
        <v>-8.4191108789101499</v>
      </c>
      <c r="AMI280" s="1">
        <v>-18.102655732650401</v>
      </c>
      <c r="AMJ280" s="1">
        <v>-13.2701909647403</v>
      </c>
      <c r="AMK280" s="1">
        <v>-14.893521602486899</v>
      </c>
      <c r="AML280" s="1">
        <v>-17.7275460726669</v>
      </c>
      <c r="AMM280" s="1">
        <v>-12.5824625118666</v>
      </c>
      <c r="AMN280" s="1">
        <v>-8.8840726934932093</v>
      </c>
      <c r="AMO280" s="1">
        <v>-7.5102893528527899</v>
      </c>
      <c r="AMP280" s="1">
        <v>-10.471109259472501</v>
      </c>
      <c r="AMQ280" s="1">
        <v>-6.5151405818915</v>
      </c>
      <c r="AMR280" s="1">
        <v>-9.6962900416292008</v>
      </c>
      <c r="AMS280" s="1">
        <v>-16.836139421082802</v>
      </c>
      <c r="AMT280" s="1">
        <v>-23.659596320574899</v>
      </c>
      <c r="AMU280" s="1">
        <v>-13.474601421489499</v>
      </c>
      <c r="AMV280" s="1">
        <v>-15.743505640507401</v>
      </c>
      <c r="AMW280" s="1">
        <v>-15.2003717601155</v>
      </c>
      <c r="AMX280" s="1">
        <v>-22.5562913188664</v>
      </c>
      <c r="AMY280" s="1">
        <v>-13.529216226525699</v>
      </c>
      <c r="AMZ280" s="1">
        <v>-19.2089706996979</v>
      </c>
      <c r="ANA280" s="1">
        <v>-9.0832251506268697</v>
      </c>
      <c r="ANB280" s="1">
        <v>-10.076953938911</v>
      </c>
      <c r="ANC280" s="1">
        <v>-15.426950192706199</v>
      </c>
      <c r="AND280" s="1">
        <v>-17.782166283206202</v>
      </c>
      <c r="ANE280" s="1">
        <v>-15.1412140052201</v>
      </c>
      <c r="ANF280" s="1">
        <v>-25.017733457375499</v>
      </c>
      <c r="ANG280" s="1">
        <v>-18.4379411063932</v>
      </c>
      <c r="ANH280" s="1">
        <v>-14.065044158397001</v>
      </c>
      <c r="ANI280" s="1">
        <v>-24.695840564461999</v>
      </c>
      <c r="ANJ280" s="1">
        <v>-15.6313354094976</v>
      </c>
      <c r="ANK280" s="1">
        <v>-11.704754817625901</v>
      </c>
      <c r="ANL280" s="1">
        <v>-30.2785107133415</v>
      </c>
      <c r="ANM280" s="1">
        <v>-14.693152691082799</v>
      </c>
      <c r="ANN280" s="1">
        <v>-22.317239376118099</v>
      </c>
      <c r="ANO280" s="1">
        <v>-14.150190806496701</v>
      </c>
      <c r="ANP280" s="1">
        <v>-9.8835331262148198</v>
      </c>
      <c r="ANQ280" s="1">
        <v>-22.392185276713398</v>
      </c>
      <c r="ANR280" s="1">
        <v>-21.355415969354301</v>
      </c>
      <c r="ANS280" s="1">
        <v>-55.012730654831302</v>
      </c>
      <c r="ANT280" s="1">
        <v>-26.398360915031201</v>
      </c>
      <c r="ANU280" s="1">
        <v>-12.303865721210199</v>
      </c>
      <c r="ANV280" s="1">
        <v>-19.819245644695499</v>
      </c>
      <c r="ANW280" s="1">
        <v>-18.4341636571558</v>
      </c>
      <c r="ANX280" s="1">
        <v>-20.827216981276901</v>
      </c>
      <c r="ANY280" s="1">
        <v>-13.4613550249551</v>
      </c>
      <c r="ANZ280" s="1">
        <v>-16.914400921749799</v>
      </c>
      <c r="AOA280" s="1">
        <v>-14.839967871425999</v>
      </c>
      <c r="AOB280" s="1">
        <v>-21.145919634193799</v>
      </c>
      <c r="AOC280" s="1">
        <v>-11.8372486494012</v>
      </c>
      <c r="AOD280" s="1">
        <v>-11.0784831520489</v>
      </c>
      <c r="AOE280" s="1">
        <v>-18.747550833894401</v>
      </c>
      <c r="AOF280" s="1">
        <v>-10.3577707823908</v>
      </c>
      <c r="AOG280" s="1">
        <v>-13.8481989724801</v>
      </c>
      <c r="AOH280" s="1">
        <v>-11.603754329990201</v>
      </c>
      <c r="AOI280" s="1">
        <v>-17.576520728420199</v>
      </c>
      <c r="AOJ280" s="1">
        <v>-15.7843524265349</v>
      </c>
      <c r="AOK280" s="1">
        <v>-14.379399788905801</v>
      </c>
      <c r="AOL280" s="1">
        <v>-21.839340246249801</v>
      </c>
      <c r="AOM280" s="1">
        <v>-29.0081313221615</v>
      </c>
      <c r="AON280" s="1">
        <v>-16.244400475850298</v>
      </c>
      <c r="AOO280" s="1">
        <v>-15.065933954487701</v>
      </c>
      <c r="AOP280" s="1">
        <v>-23.088711693138201</v>
      </c>
      <c r="AOQ280" s="1">
        <v>-22.1771506868497</v>
      </c>
      <c r="AOR280" s="1">
        <v>-32.338911728663298</v>
      </c>
      <c r="AOS280" s="1">
        <v>-34.824241050762197</v>
      </c>
      <c r="AOT280" s="1">
        <v>-15.1172893830901</v>
      </c>
      <c r="AOU280" s="1">
        <v>-15.7872168732746</v>
      </c>
      <c r="AOV280" s="1">
        <v>-24.194665674819401</v>
      </c>
      <c r="AOW280" s="1">
        <v>-16.167651794818902</v>
      </c>
      <c r="AOX280" s="1">
        <v>-15.443577232810901</v>
      </c>
      <c r="AOY280" s="1">
        <v>-14.683687207767299</v>
      </c>
      <c r="AOZ280" s="1">
        <v>-33.078472766217899</v>
      </c>
      <c r="APA280" s="1">
        <v>-21.355064226694701</v>
      </c>
      <c r="APB280" s="1">
        <v>-24.636816351613401</v>
      </c>
      <c r="APC280" s="1">
        <v>-16.6948021535548</v>
      </c>
      <c r="APD280" s="1">
        <v>-14.6547833771416</v>
      </c>
      <c r="APE280" s="1">
        <v>-34.220006674469403</v>
      </c>
      <c r="APF280" s="1">
        <v>-22.518984615095501</v>
      </c>
      <c r="APG280" s="1">
        <v>-20.222849089048498</v>
      </c>
      <c r="APH280" s="1">
        <v>-33.1306104426804</v>
      </c>
      <c r="API280" s="1">
        <v>-20.633214331452699</v>
      </c>
      <c r="APJ280" s="1">
        <v>-17.381444004051598</v>
      </c>
      <c r="APK280" s="1">
        <v>-32.8618685440468</v>
      </c>
      <c r="APL280" s="1">
        <v>-25.491894134732199</v>
      </c>
      <c r="APM280" s="1">
        <v>-23.312615866419002</v>
      </c>
      <c r="APN280" s="1">
        <v>-19.155138947232299</v>
      </c>
      <c r="APO280" s="1">
        <v>-21.3800336872592</v>
      </c>
      <c r="APP280" s="1">
        <v>-28.133056698215899</v>
      </c>
      <c r="APQ280" s="1">
        <v>-22.085871263970201</v>
      </c>
      <c r="APR280" s="1">
        <v>-30.698426863955302</v>
      </c>
      <c r="APS280" s="1">
        <v>-21.953280219542499</v>
      </c>
      <c r="APT280" s="1">
        <v>-36.348467590892199</v>
      </c>
      <c r="APU280" s="1">
        <v>-25.9973115939557</v>
      </c>
      <c r="APV280" s="1">
        <v>-20.3841157570494</v>
      </c>
      <c r="APW280" s="1">
        <v>-30.803433816366098</v>
      </c>
      <c r="APX280" s="1">
        <v>-18.680768025992698</v>
      </c>
      <c r="APY280" s="1">
        <v>-24.773817084541701</v>
      </c>
      <c r="APZ280" s="1">
        <v>-21.159679167202</v>
      </c>
      <c r="AQA280" s="1">
        <v>-35.3432747342395</v>
      </c>
      <c r="AQB280" s="1">
        <v>-32.813763123129199</v>
      </c>
      <c r="AQC280" s="1">
        <v>-26.353834453519799</v>
      </c>
      <c r="AQD280" s="1">
        <v>-31.656119119015301</v>
      </c>
      <c r="AQE280" s="1">
        <v>-30.1256480237803</v>
      </c>
      <c r="AQF280" s="1">
        <v>-25.491851535523502</v>
      </c>
      <c r="AQG280" s="1">
        <v>-24.0190334006702</v>
      </c>
      <c r="AQH280" s="1">
        <v>-38.887000439145197</v>
      </c>
      <c r="AQI280" s="1">
        <v>-37.609128252376799</v>
      </c>
      <c r="AQJ280" s="1">
        <v>-34.114145233415201</v>
      </c>
      <c r="AQK280" s="1">
        <v>-24.558518672738401</v>
      </c>
      <c r="AQL280" s="1">
        <v>-25.008676741636801</v>
      </c>
      <c r="AQM280" s="1">
        <v>-26.636651399356399</v>
      </c>
      <c r="AQN280" s="1">
        <v>-28.936476589154999</v>
      </c>
      <c r="AQO280" s="1">
        <v>-23.412241170794701</v>
      </c>
      <c r="AQP280" s="1">
        <v>-31.841241659272299</v>
      </c>
      <c r="AQQ280" s="1">
        <v>-24.085644848053299</v>
      </c>
      <c r="AQR280" s="1">
        <v>-28.670170287893399</v>
      </c>
      <c r="AQS280" s="1">
        <v>-37.145702383241201</v>
      </c>
      <c r="AQT280" s="1">
        <v>-26.6454742328396</v>
      </c>
      <c r="AQU280" s="1">
        <v>-31.457330491974201</v>
      </c>
      <c r="AQV280" s="1">
        <v>-29.7092487400949</v>
      </c>
      <c r="AQW280" s="1">
        <v>-29.937475606785</v>
      </c>
      <c r="AQX280" s="1">
        <v>-38.532191940006697</v>
      </c>
      <c r="AQY280" s="1">
        <v>-26.850962352639002</v>
      </c>
      <c r="AQZ280" s="1">
        <v>-30.978524240648099</v>
      </c>
      <c r="ARA280" s="1">
        <v>-31.543796735245099</v>
      </c>
      <c r="ARB280" s="1">
        <v>-27.6385199413047</v>
      </c>
      <c r="ARC280" s="1">
        <v>-31.4690725923844</v>
      </c>
      <c r="ARD280" s="1">
        <v>-27.210887122716699</v>
      </c>
      <c r="ARE280" s="1">
        <v>-38.316867846878601</v>
      </c>
      <c r="ARF280" s="1">
        <v>-34.6960347146305</v>
      </c>
      <c r="ARG280" s="1">
        <v>-30.867768349124201</v>
      </c>
      <c r="ARH280" s="1">
        <v>-37.930165107926797</v>
      </c>
      <c r="ARI280" s="1">
        <v>-39.875291760569802</v>
      </c>
      <c r="ARJ280" s="1">
        <v>-33.675618685713196</v>
      </c>
      <c r="ARK280" s="1">
        <v>-38.961087281246002</v>
      </c>
      <c r="ARL280" s="1">
        <v>-32.504930878558902</v>
      </c>
      <c r="ARM280" s="1">
        <v>-36.447822242582497</v>
      </c>
      <c r="ARN280" s="1">
        <v>-42.818613468453997</v>
      </c>
      <c r="ARO280" s="1">
        <v>-36.994399776658803</v>
      </c>
      <c r="ARP280" s="1">
        <v>-47.325252916539299</v>
      </c>
      <c r="ARQ280" s="1">
        <v>-43.558524102096001</v>
      </c>
      <c r="ARR280" s="1">
        <v>-41.251931170565001</v>
      </c>
      <c r="ARS280" s="1">
        <v>-40.199740557149603</v>
      </c>
      <c r="ART280" s="1">
        <v>-37.789323907684398</v>
      </c>
      <c r="ARU280" s="1">
        <v>-40.770553575999799</v>
      </c>
      <c r="ARV280" s="1">
        <v>-47.071911088245301</v>
      </c>
      <c r="ARW280" s="1">
        <v>-39.642240284074397</v>
      </c>
      <c r="ARX280" s="1">
        <v>-69.238857214812299</v>
      </c>
      <c r="ARY280" s="1">
        <v>-48.531514718047397</v>
      </c>
      <c r="ARZ280" s="1">
        <v>-50.4800858173774</v>
      </c>
      <c r="ASA280" s="1">
        <v>-40.599489378048602</v>
      </c>
      <c r="ASB280" s="1">
        <v>-41.381462996850601</v>
      </c>
      <c r="ASC280" s="1">
        <v>-42.560749020924803</v>
      </c>
      <c r="ASD280" s="1">
        <v>-43.6503401633083</v>
      </c>
      <c r="ASE280" s="1">
        <v>-38.3187489711217</v>
      </c>
      <c r="ASF280" s="1">
        <v>-50.549333034686299</v>
      </c>
      <c r="ASG280" s="1">
        <v>-46.095376228570203</v>
      </c>
      <c r="ASH280" s="1">
        <v>-39.621170931038897</v>
      </c>
      <c r="ASI280" s="1">
        <v>-47.978998786765501</v>
      </c>
      <c r="ASJ280" s="1">
        <v>-43.390316047712403</v>
      </c>
      <c r="ASK280" s="1">
        <v>-42.405135330234302</v>
      </c>
      <c r="ASL280" s="1">
        <v>-41.871729250027599</v>
      </c>
      <c r="ASM280" s="1">
        <v>-48.409197867124597</v>
      </c>
      <c r="ASN280" s="1">
        <v>-36.414559510643002</v>
      </c>
      <c r="ASO280" s="1">
        <v>-40.441393303011601</v>
      </c>
      <c r="ASP280" s="1">
        <v>-44.4021960027289</v>
      </c>
      <c r="ASQ280" s="1">
        <v>-56.065896756443301</v>
      </c>
      <c r="ASR280" s="1">
        <v>-44.808243709611197</v>
      </c>
      <c r="ASS280" s="1">
        <v>-50.908576355363699</v>
      </c>
      <c r="AST280" s="1">
        <v>-51.816338363642302</v>
      </c>
      <c r="ASU280" s="1">
        <v>-45.057570484045598</v>
      </c>
      <c r="ASV280" s="1">
        <v>-55.525136253203797</v>
      </c>
      <c r="ASW280" s="1">
        <v>-44.255330878165097</v>
      </c>
      <c r="ASX280" s="1">
        <v>-51.1019363050073</v>
      </c>
      <c r="ASY280" s="1">
        <v>-53.487312186462503</v>
      </c>
      <c r="ASZ280" s="1">
        <v>-41.268519437009097</v>
      </c>
      <c r="ATA280" s="1">
        <v>-49.1673211639635</v>
      </c>
      <c r="ATB280" s="1">
        <v>-46.047427880092997</v>
      </c>
      <c r="ATC280" s="1">
        <v>-41.811457958399302</v>
      </c>
      <c r="ATD280" s="1">
        <v>-38.766592764844503</v>
      </c>
      <c r="ATE280" s="1">
        <v>-46.498561130219599</v>
      </c>
      <c r="ATF280" s="1">
        <v>-52.055143523496596</v>
      </c>
      <c r="ATG280" s="1">
        <v>-52.519836794890097</v>
      </c>
      <c r="ATH280" s="1">
        <v>-52.008705151115997</v>
      </c>
      <c r="ATI280" s="1">
        <v>-54.7628827811901</v>
      </c>
      <c r="ATJ280" s="1">
        <v>-41.140955381757998</v>
      </c>
      <c r="ATK280" s="1">
        <v>-43.645489328929699</v>
      </c>
      <c r="ATL280" s="1">
        <v>-39.622149136667403</v>
      </c>
      <c r="ATM280" s="1">
        <v>-46.326605792311497</v>
      </c>
      <c r="ATN280" s="1">
        <v>-50.328337096609701</v>
      </c>
      <c r="ATO280" s="1">
        <v>-50.505827527624398</v>
      </c>
      <c r="ATP280" s="1">
        <v>-45.7371483248874</v>
      </c>
      <c r="ATQ280" s="1">
        <v>-46.8548131757546</v>
      </c>
      <c r="ATR280" s="1">
        <v>-61.399175009568701</v>
      </c>
      <c r="ATS280" s="1">
        <v>-56.186957837746398</v>
      </c>
      <c r="ATT280" s="1">
        <v>-52.657949819457002</v>
      </c>
      <c r="ATU280" s="1">
        <v>-49.415183401948703</v>
      </c>
      <c r="ATV280" s="1">
        <v>-46.480751938906501</v>
      </c>
      <c r="ATW280" s="1">
        <v>-55.0381425645243</v>
      </c>
      <c r="ATX280" s="1">
        <v>-56.841258196412902</v>
      </c>
      <c r="ATY280" s="1">
        <v>-48.974942611535297</v>
      </c>
      <c r="ATZ280" s="1">
        <v>-40.969929817239901</v>
      </c>
      <c r="AUA280" s="1">
        <v>-46.4034191042674</v>
      </c>
      <c r="AUB280" s="1">
        <v>-47.692086677523598</v>
      </c>
      <c r="AUC280" s="1">
        <v>-41.3622037260103</v>
      </c>
      <c r="AUD280" s="1">
        <v>-51.021046611837697</v>
      </c>
      <c r="AUE280" s="1">
        <v>-40.757760243654502</v>
      </c>
      <c r="AUF280" s="1">
        <v>-46.642579027719698</v>
      </c>
      <c r="AUG280" s="1">
        <v>-46.282060917548698</v>
      </c>
      <c r="AUH280" s="1">
        <v>-47.938667679147301</v>
      </c>
      <c r="AUI280" s="1">
        <v>-52.690763206246103</v>
      </c>
      <c r="AUJ280" s="1">
        <v>-47.065610307372502</v>
      </c>
      <c r="AUK280" s="1">
        <v>-41.706151747188002</v>
      </c>
      <c r="AUL280" s="1">
        <v>-43.774070113421097</v>
      </c>
      <c r="AUM280" s="1">
        <v>-46.616473703106401</v>
      </c>
      <c r="AUN280" s="1">
        <v>-43.4070475228025</v>
      </c>
      <c r="AUO280" s="1">
        <v>-40.260324814530698</v>
      </c>
      <c r="AUP280" s="1">
        <v>-47.754527444028597</v>
      </c>
      <c r="AUQ280" s="1">
        <v>-59.000170338145999</v>
      </c>
      <c r="AUR280" s="1">
        <v>-50.368816558513899</v>
      </c>
      <c r="AUS280" s="1">
        <v>-64.414368203301606</v>
      </c>
      <c r="AUT280" s="1">
        <v>-45.155763500359299</v>
      </c>
      <c r="AUU280" s="1">
        <v>-45.6861519274877</v>
      </c>
      <c r="AUV280" s="1">
        <v>-44.6337836387995</v>
      </c>
      <c r="AUW280" s="1">
        <v>-47.251835121434702</v>
      </c>
      <c r="AUX280" s="1">
        <v>-63.727089822528697</v>
      </c>
      <c r="AUY280" s="1">
        <v>-51.506640473890997</v>
      </c>
      <c r="AUZ280" s="1">
        <v>-46.801088385849098</v>
      </c>
      <c r="AVA280" s="1">
        <v>-49.710029385631898</v>
      </c>
      <c r="AVB280" s="1">
        <v>-44.8401288852546</v>
      </c>
      <c r="AVC280" s="1">
        <v>-45.320235028968703</v>
      </c>
      <c r="AVD280" s="1">
        <v>-51.143495956592297</v>
      </c>
      <c r="AVE280" s="1">
        <v>-42.280124200796998</v>
      </c>
      <c r="AVF280" s="1">
        <v>-42.690571822188701</v>
      </c>
      <c r="AVG280" s="1">
        <v>-49.626131358938302</v>
      </c>
      <c r="AVH280" s="1">
        <v>-55.2287832198705</v>
      </c>
      <c r="AVI280" s="1">
        <v>-52.875310981758503</v>
      </c>
      <c r="AVJ280" s="1">
        <v>-40.923651408007601</v>
      </c>
      <c r="AVK280" s="1">
        <v>-48.197953509078701</v>
      </c>
      <c r="AVL280" s="1">
        <v>-49.509810297361099</v>
      </c>
      <c r="AVM280" s="1">
        <v>-42.699946703269497</v>
      </c>
      <c r="AVN280" s="1">
        <v>-47.229669652166798</v>
      </c>
      <c r="AVO280" s="1">
        <v>-55.359271747330098</v>
      </c>
      <c r="AVP280" s="1">
        <v>-46.7827336952029</v>
      </c>
      <c r="AVQ280" s="1">
        <v>-51.920252600263701</v>
      </c>
      <c r="AVR280" s="1">
        <v>-40.632927103443102</v>
      </c>
      <c r="AVS280" s="1">
        <v>-45.795803730000003</v>
      </c>
      <c r="AVT280" s="1">
        <v>-44.110016654736299</v>
      </c>
      <c r="AVU280" s="1">
        <v>-52.349848418429303</v>
      </c>
      <c r="AVV280" s="1">
        <v>-53.243766494965499</v>
      </c>
      <c r="AVW280" s="1">
        <v>-45.9807073708159</v>
      </c>
      <c r="AVX280" s="1">
        <v>-46.040582348319397</v>
      </c>
      <c r="AVY280" s="1">
        <v>-67.763356935982301</v>
      </c>
      <c r="AVZ280" s="1">
        <v>-56.482252625703502</v>
      </c>
      <c r="AWA280" s="1">
        <v>-43.881423748388698</v>
      </c>
      <c r="AWB280" s="1">
        <v>-45.685404175133002</v>
      </c>
      <c r="AWC280" s="1">
        <v>-44.618851354338602</v>
      </c>
      <c r="AWD280" s="1">
        <v>-42.8476344490687</v>
      </c>
      <c r="AWE280" s="1">
        <v>-45.985341180773197</v>
      </c>
      <c r="AWF280" s="1">
        <v>-52.733542916700202</v>
      </c>
      <c r="AWG280" s="1">
        <v>-47.566585246044902</v>
      </c>
      <c r="AWH280" s="1">
        <v>-48.342737258891802</v>
      </c>
      <c r="AWI280" s="1">
        <v>-48.882638032167897</v>
      </c>
      <c r="AWJ280" s="1">
        <v>-47.046544579934</v>
      </c>
      <c r="AWK280" s="1">
        <v>-44.190650988215701</v>
      </c>
      <c r="AWL280" s="1">
        <v>-46.113131307512802</v>
      </c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</row>
    <row r="281" spans="1:1413" x14ac:dyDescent="0.25">
      <c r="A281">
        <v>279</v>
      </c>
      <c r="B281">
        <v>1</v>
      </c>
      <c r="C281">
        <f t="shared" si="14"/>
        <v>500</v>
      </c>
      <c r="D281">
        <v>0</v>
      </c>
      <c r="E281">
        <v>6</v>
      </c>
      <c r="F281" s="1">
        <v>-44.483906024267199</v>
      </c>
      <c r="G281" s="1">
        <v>-58.870541151424497</v>
      </c>
      <c r="H281" s="1">
        <v>-45.214450453105997</v>
      </c>
      <c r="I281" s="1">
        <v>-46.655224503349203</v>
      </c>
      <c r="J281" s="1">
        <v>-43.007216101635301</v>
      </c>
      <c r="K281" s="1">
        <v>-52.654313003308303</v>
      </c>
      <c r="L281" s="1">
        <v>-51.183031980970803</v>
      </c>
      <c r="M281" s="1">
        <v>-51.402678000442997</v>
      </c>
      <c r="N281" s="1">
        <v>-55.013341524495701</v>
      </c>
      <c r="O281" s="1">
        <v>-43.370291132631102</v>
      </c>
      <c r="P281" s="1">
        <v>-49.928640205890403</v>
      </c>
      <c r="Q281" s="1">
        <v>-49.451755642821098</v>
      </c>
      <c r="R281" s="1">
        <v>-45.567046116614499</v>
      </c>
      <c r="S281" s="1">
        <v>-46.674589824321998</v>
      </c>
      <c r="T281" s="1">
        <v>-44.264469939854301</v>
      </c>
      <c r="U281" s="1">
        <v>-51.348531194164899</v>
      </c>
      <c r="V281" s="1">
        <v>-67.924753148269602</v>
      </c>
      <c r="W281" s="1">
        <v>-57.947550444312398</v>
      </c>
      <c r="X281" s="1">
        <v>-51.043802100693902</v>
      </c>
      <c r="Y281" s="1">
        <v>-46.330849794128397</v>
      </c>
      <c r="Z281" s="1">
        <v>-46.486596656134203</v>
      </c>
      <c r="AA281" s="1">
        <v>-45.934592596552299</v>
      </c>
      <c r="AB281" s="1">
        <v>-50.432568846589803</v>
      </c>
      <c r="AC281" s="1">
        <v>-42.417691109648104</v>
      </c>
      <c r="AD281" s="1">
        <v>-49.985640639710297</v>
      </c>
      <c r="AE281" s="1">
        <v>-48.307313700530898</v>
      </c>
      <c r="AF281" s="1">
        <v>-44.132765938552602</v>
      </c>
      <c r="AG281" s="1">
        <v>-45.5534194691256</v>
      </c>
      <c r="AH281" s="1">
        <v>-53.2219437810435</v>
      </c>
      <c r="AI281" s="1">
        <v>-53.014104846475298</v>
      </c>
      <c r="AJ281" s="1">
        <v>-51.9757309299996</v>
      </c>
      <c r="AK281" s="1">
        <v>-40.680303163069503</v>
      </c>
      <c r="AL281" s="1">
        <v>-50.958632143381799</v>
      </c>
      <c r="AM281" s="1">
        <v>-46.706626609725802</v>
      </c>
      <c r="AN281" s="1">
        <v>-61.701599083033599</v>
      </c>
      <c r="AO281" s="1">
        <v>-48.413034926431003</v>
      </c>
      <c r="AP281" s="1">
        <v>-56.849512951010198</v>
      </c>
      <c r="AQ281" s="1">
        <v>-58.466418243639502</v>
      </c>
      <c r="AR281" s="1">
        <v>-41.805503411828099</v>
      </c>
      <c r="AS281" s="1">
        <v>-42.562122845911702</v>
      </c>
      <c r="AT281" s="1">
        <v>-45.420087113151297</v>
      </c>
      <c r="AU281" s="1">
        <v>-52.637862667189999</v>
      </c>
      <c r="AV281" s="1">
        <v>-53.273295985076501</v>
      </c>
      <c r="AW281" s="1">
        <v>-49.223778172244401</v>
      </c>
      <c r="AX281" s="1">
        <v>-44.581984514939499</v>
      </c>
      <c r="AY281" s="1">
        <v>-41.605650302773903</v>
      </c>
      <c r="AZ281" s="1">
        <v>-50.093132477014898</v>
      </c>
      <c r="BA281" s="1">
        <v>-45.832926592998298</v>
      </c>
      <c r="BB281" s="1">
        <v>-42.352861410568302</v>
      </c>
      <c r="BC281" s="1">
        <v>-40.977661884118604</v>
      </c>
      <c r="BD281" s="1">
        <v>-45.980495520822402</v>
      </c>
      <c r="BE281" s="1">
        <v>-76.165753785628297</v>
      </c>
      <c r="BF281" s="1">
        <v>-51.370695078141601</v>
      </c>
      <c r="BG281" s="1">
        <v>-44.094037040064897</v>
      </c>
      <c r="BH281" s="1">
        <v>-47.369706238395899</v>
      </c>
      <c r="BI281" s="1">
        <v>-48.254717842084297</v>
      </c>
      <c r="BJ281" s="1">
        <v>-44.119828259668203</v>
      </c>
      <c r="BK281" s="1">
        <v>-41.312919444003498</v>
      </c>
      <c r="BL281" s="1">
        <v>-60.101402798159199</v>
      </c>
      <c r="BM281" s="1">
        <v>-44.762942342268801</v>
      </c>
      <c r="BN281" s="1">
        <v>-46.448717784981298</v>
      </c>
      <c r="BO281" s="1">
        <v>-54.820496816967903</v>
      </c>
      <c r="BP281" s="1">
        <v>-44.511908381882797</v>
      </c>
      <c r="BQ281" s="1">
        <v>-45.072086721188299</v>
      </c>
      <c r="BR281" s="1">
        <v>-49.455275569049597</v>
      </c>
      <c r="BS281" s="1">
        <v>-47.864496001958599</v>
      </c>
      <c r="BT281" s="1">
        <v>-48.0263500233903</v>
      </c>
      <c r="BU281" s="1">
        <v>-43.640607470947998</v>
      </c>
      <c r="BV281" s="1">
        <v>-43.293366009067199</v>
      </c>
      <c r="BW281" s="1">
        <v>-50.574501733664299</v>
      </c>
      <c r="BX281" s="1">
        <v>-58.526219336777203</v>
      </c>
      <c r="BY281" s="1">
        <v>-50.565430088159502</v>
      </c>
      <c r="BZ281" s="1">
        <v>-43.1937091084244</v>
      </c>
      <c r="CA281" s="1">
        <v>-52.9039525776803</v>
      </c>
      <c r="CB281" s="1">
        <v>-42.926906285987002</v>
      </c>
      <c r="CC281" s="1">
        <v>-42.358086148303101</v>
      </c>
      <c r="CD281" s="1">
        <v>-49.046299531917199</v>
      </c>
      <c r="CE281" s="1">
        <v>-44.261823917511201</v>
      </c>
      <c r="CF281" s="1">
        <v>-49.952520846562599</v>
      </c>
      <c r="CG281" s="1">
        <v>-49.277745791640001</v>
      </c>
      <c r="CH281" s="1">
        <v>-43.799665898422802</v>
      </c>
      <c r="CI281" s="1">
        <v>-49.014225093804399</v>
      </c>
      <c r="CJ281" s="1">
        <v>-42.3602014925562</v>
      </c>
      <c r="CK281" s="1">
        <v>-44.627486035113698</v>
      </c>
      <c r="CL281" s="1">
        <v>-38.202627507217599</v>
      </c>
      <c r="CM281" s="1">
        <v>-43.619785302054296</v>
      </c>
      <c r="CN281" s="1">
        <v>-48.696968910730497</v>
      </c>
      <c r="CO281" s="1">
        <v>-43.445059130789701</v>
      </c>
      <c r="CP281" s="1">
        <v>-49.3517235771589</v>
      </c>
      <c r="CQ281" s="1">
        <v>-43.8308612264644</v>
      </c>
      <c r="CR281" s="1">
        <v>-41.189099834810399</v>
      </c>
      <c r="CS281" s="1">
        <v>-49.346224496747801</v>
      </c>
      <c r="CT281" s="1">
        <v>-50.213046874366498</v>
      </c>
      <c r="CU281" s="1">
        <v>-41.815864639776898</v>
      </c>
      <c r="CV281" s="1">
        <v>-48.791523201026102</v>
      </c>
      <c r="CW281" s="1">
        <v>-43.282247798202803</v>
      </c>
      <c r="CX281" s="1">
        <v>-44.6463337342947</v>
      </c>
      <c r="CY281" s="1">
        <v>-50.624471557735397</v>
      </c>
      <c r="CZ281" s="1">
        <v>-42.383818313135002</v>
      </c>
      <c r="DA281" s="1">
        <v>-48.561970180691603</v>
      </c>
      <c r="DB281" s="1">
        <v>-50.334318422217798</v>
      </c>
      <c r="DC281" s="1">
        <v>-50.389465650342601</v>
      </c>
      <c r="DD281" s="1">
        <v>-43.729169659345096</v>
      </c>
      <c r="DE281" s="1">
        <v>-44.325386764422298</v>
      </c>
      <c r="DF281" s="1">
        <v>-42.528405163548101</v>
      </c>
      <c r="DG281" s="1">
        <v>-40.952781820358602</v>
      </c>
      <c r="DH281" s="1">
        <v>-37.444501893153998</v>
      </c>
      <c r="DI281" s="1">
        <v>-46.048860116300801</v>
      </c>
      <c r="DJ281" s="1">
        <v>-39.849537637430899</v>
      </c>
      <c r="DK281" s="1">
        <v>-55.814727486219503</v>
      </c>
      <c r="DL281" s="1">
        <v>-41.990324290936599</v>
      </c>
      <c r="DM281" s="1">
        <v>-49.833789342924597</v>
      </c>
      <c r="DN281" s="1">
        <v>-45.334472317886103</v>
      </c>
      <c r="DO281" s="1">
        <v>-40.947217482760301</v>
      </c>
      <c r="DP281" s="1">
        <v>-42.6535671726323</v>
      </c>
      <c r="DQ281" s="1">
        <v>-44.151404562739799</v>
      </c>
      <c r="DR281" s="1">
        <v>-41.761252651292097</v>
      </c>
      <c r="DS281" s="1">
        <v>-42.959780905934103</v>
      </c>
      <c r="DT281" s="1">
        <v>-38.004637271735902</v>
      </c>
      <c r="DU281" s="1">
        <v>-37.5726385387362</v>
      </c>
      <c r="DV281" s="1">
        <v>-32.339677509900298</v>
      </c>
      <c r="DW281" s="1">
        <v>-37.557949998011999</v>
      </c>
      <c r="DX281" s="1">
        <v>-38.0618946113619</v>
      </c>
      <c r="DY281" s="1">
        <v>-46.394702207446002</v>
      </c>
      <c r="DZ281" s="1">
        <v>-41.4001062130016</v>
      </c>
      <c r="EA281" s="1">
        <v>-40.447795819967602</v>
      </c>
      <c r="EB281" s="1">
        <v>-35.205075797326103</v>
      </c>
      <c r="EC281" s="1">
        <v>-39.1276253394348</v>
      </c>
      <c r="ED281" s="1">
        <v>-34.613020640081302</v>
      </c>
      <c r="EE281" s="1">
        <v>-35.553012627649103</v>
      </c>
      <c r="EF281" s="1">
        <v>-48.141908870176103</v>
      </c>
      <c r="EG281" s="1">
        <v>-45.334455365484203</v>
      </c>
      <c r="EH281" s="1">
        <v>-38.236857382184297</v>
      </c>
      <c r="EI281" s="1">
        <v>-34.6739513784987</v>
      </c>
      <c r="EJ281" s="1">
        <v>-39.216237033969598</v>
      </c>
      <c r="EK281" s="1">
        <v>-29.0090407192525</v>
      </c>
      <c r="EL281" s="1">
        <v>-30.422194255081902</v>
      </c>
      <c r="EM281" s="1">
        <v>-52.9092642516569</v>
      </c>
      <c r="EN281" s="1">
        <v>-37.978806095487798</v>
      </c>
      <c r="EO281" s="1">
        <v>-39.265490198214501</v>
      </c>
      <c r="EP281" s="1">
        <v>-33.028336749723003</v>
      </c>
      <c r="EQ281" s="1">
        <v>-26.036789349875999</v>
      </c>
      <c r="ER281" s="1">
        <v>-37.568748163005303</v>
      </c>
      <c r="ES281" s="1">
        <v>-32.557201416339097</v>
      </c>
      <c r="ET281" s="1">
        <v>-31.6794790452232</v>
      </c>
      <c r="EU281" s="1">
        <v>-39.8647374663257</v>
      </c>
      <c r="EV281" s="1">
        <v>-25.8878186042568</v>
      </c>
      <c r="EW281" s="1">
        <v>-34.487242500746</v>
      </c>
      <c r="EX281" s="1">
        <v>-37.8389514733</v>
      </c>
      <c r="EY281" s="1">
        <v>-35.149754938022298</v>
      </c>
      <c r="EZ281" s="1">
        <v>-31.842411876422499</v>
      </c>
      <c r="FA281" s="1">
        <v>-25.140756337252601</v>
      </c>
      <c r="FB281" s="1">
        <v>-22.932017807052901</v>
      </c>
      <c r="FC281" s="1">
        <v>-42.225883166501497</v>
      </c>
      <c r="FD281" s="1">
        <v>-23.418129257384901</v>
      </c>
      <c r="FE281" s="1">
        <v>-29.884551593988</v>
      </c>
      <c r="FF281" s="1">
        <v>-28.911640915006799</v>
      </c>
      <c r="FG281" s="1">
        <v>-27.6188527520188</v>
      </c>
      <c r="FH281" s="1">
        <v>-22.645201356242399</v>
      </c>
      <c r="FI281" s="1">
        <v>-32.117689025463697</v>
      </c>
      <c r="FJ281" s="1">
        <v>-27.225846940134598</v>
      </c>
      <c r="FK281" s="1">
        <v>-31.342834798079199</v>
      </c>
      <c r="FL281" s="1">
        <v>-25.4872267946782</v>
      </c>
      <c r="FM281" s="1">
        <v>-24.1449415588365</v>
      </c>
      <c r="FN281" s="1">
        <v>-28.103799208585102</v>
      </c>
      <c r="FO281" s="1">
        <v>-24.9170238642021</v>
      </c>
      <c r="FP281" s="1">
        <v>-20.712186185686601</v>
      </c>
      <c r="FQ281" s="1">
        <v>-30.964954780529599</v>
      </c>
      <c r="FR281" s="1">
        <v>-21.5572905375471</v>
      </c>
      <c r="FS281" s="1">
        <v>-18.838393640594301</v>
      </c>
      <c r="FT281" s="1">
        <v>-23.074720313001599</v>
      </c>
      <c r="FU281" s="1">
        <v>-27.454345787604101</v>
      </c>
      <c r="FV281" s="1">
        <v>-22.1169138232049</v>
      </c>
      <c r="FW281" s="1">
        <v>-24.166698385916</v>
      </c>
      <c r="FX281" s="1">
        <v>-24.854325330428299</v>
      </c>
      <c r="FY281" s="1">
        <v>-23.296735435855901</v>
      </c>
      <c r="FZ281" s="1">
        <v>-30.392308466521602</v>
      </c>
      <c r="GA281" s="1">
        <v>-23.891230333484199</v>
      </c>
      <c r="GB281" s="1">
        <v>-29.945710854236701</v>
      </c>
      <c r="GC281" s="1">
        <v>-20.567747460797602</v>
      </c>
      <c r="GD281" s="1">
        <v>-22.1018382650972</v>
      </c>
      <c r="GE281" s="1">
        <v>-28.544833773831702</v>
      </c>
      <c r="GF281" s="1">
        <v>-37.193551484780798</v>
      </c>
      <c r="GG281" s="1">
        <v>-23.431515550030198</v>
      </c>
      <c r="GH281" s="1">
        <v>-25.3030813858187</v>
      </c>
      <c r="GI281" s="1">
        <v>-30.881049508631399</v>
      </c>
      <c r="GJ281" s="1">
        <v>-13.6598070982037</v>
      </c>
      <c r="GK281" s="1">
        <v>-35.344819360407598</v>
      </c>
      <c r="GL281" s="1">
        <v>-18.548164957753599</v>
      </c>
      <c r="GM281" s="1">
        <v>-19.857241638149802</v>
      </c>
      <c r="GN281" s="1">
        <v>-22.574250676726699</v>
      </c>
      <c r="GO281" s="1">
        <v>-25.9385988573585</v>
      </c>
      <c r="GP281" s="1">
        <v>-38.251602408632102</v>
      </c>
      <c r="GQ281" s="1">
        <v>-19.379350507966599</v>
      </c>
      <c r="GR281" s="1">
        <v>-22.5302695955973</v>
      </c>
      <c r="GS281" s="1">
        <v>-18.673031839459998</v>
      </c>
      <c r="GT281" s="1">
        <v>-22.860616178433801</v>
      </c>
      <c r="GU281" s="1">
        <v>-21.2335756050926</v>
      </c>
      <c r="GV281" s="1">
        <v>-22.497501187355699</v>
      </c>
      <c r="GW281" s="1">
        <v>-25.062503454149098</v>
      </c>
      <c r="GX281" s="1">
        <v>-17.235038452318001</v>
      </c>
      <c r="GY281" s="1">
        <v>-13.266068150445101</v>
      </c>
      <c r="GZ281" s="1">
        <v>-21.8860379671708</v>
      </c>
      <c r="HA281" s="1">
        <v>-13.1631752519817</v>
      </c>
      <c r="HB281" s="1">
        <v>-17.8106572259484</v>
      </c>
      <c r="HC281" s="1">
        <v>-23.3031712655952</v>
      </c>
      <c r="HD281" s="1">
        <v>-27.025197357844799</v>
      </c>
      <c r="HE281" s="1">
        <v>-30.671881050241002</v>
      </c>
      <c r="HF281" s="1">
        <v>-23.288556312941999</v>
      </c>
      <c r="HG281" s="1">
        <v>-18.334070502360898</v>
      </c>
      <c r="HH281" s="1">
        <v>-21.690956914440299</v>
      </c>
      <c r="HI281" s="1">
        <v>-27.487914914810101</v>
      </c>
      <c r="HJ281" s="1">
        <v>-14.841109151164</v>
      </c>
      <c r="HK281" s="1">
        <v>-18.651425763865699</v>
      </c>
      <c r="HL281" s="1">
        <v>-16.419227360999699</v>
      </c>
      <c r="HM281" s="1">
        <v>-17.709853965271499</v>
      </c>
      <c r="HN281" s="1">
        <v>-11.5984557189851</v>
      </c>
      <c r="HO281" s="1">
        <v>-17.780760125433599</v>
      </c>
      <c r="HP281" s="1">
        <v>-20.349501802515402</v>
      </c>
      <c r="HQ281" s="1">
        <v>-10.848648410608799</v>
      </c>
      <c r="HR281" s="1">
        <v>-19.026826650396501</v>
      </c>
      <c r="HS281" s="1">
        <v>-16.156332415777801</v>
      </c>
      <c r="HT281" s="1">
        <v>-20.600098506119</v>
      </c>
      <c r="HU281" s="1">
        <v>-17.453591203312399</v>
      </c>
      <c r="HV281" s="1">
        <v>-14.1421702687276</v>
      </c>
      <c r="HW281" s="1">
        <v>-22.9467445178866</v>
      </c>
      <c r="HX281" s="1">
        <v>-14.935408143472999</v>
      </c>
      <c r="HY281" s="1">
        <v>-23.1211166680127</v>
      </c>
      <c r="HZ281" s="1">
        <v>-12.787363549199901</v>
      </c>
      <c r="IA281" s="1">
        <v>-17.237732748440401</v>
      </c>
      <c r="IB281" s="1">
        <v>-20.9636936021199</v>
      </c>
      <c r="IC281" s="1">
        <v>-18.381750641235701</v>
      </c>
      <c r="ID281" s="1">
        <v>-12.072191176417199</v>
      </c>
      <c r="IE281" s="1">
        <v>-18.3546662686547</v>
      </c>
      <c r="IF281" s="1">
        <v>-10.690936138844201</v>
      </c>
      <c r="IG281" s="1">
        <v>-16.554792905464499</v>
      </c>
      <c r="IH281" s="1">
        <v>-10.9718450795579</v>
      </c>
      <c r="II281" s="1">
        <v>-27.7161876876546</v>
      </c>
      <c r="IJ281" s="1">
        <v>-19.904540334957399</v>
      </c>
      <c r="IK281" s="1">
        <v>-25.219499303726501</v>
      </c>
      <c r="IL281" s="1">
        <v>-16.876837507617701</v>
      </c>
      <c r="IM281" s="1">
        <v>-15.410818730570901</v>
      </c>
      <c r="IN281" s="1">
        <v>-19.6714813464516</v>
      </c>
      <c r="IO281" s="1">
        <v>-17.080910252039001</v>
      </c>
      <c r="IP281" s="1">
        <v>-16.881817074906799</v>
      </c>
      <c r="IQ281" s="1">
        <v>-26.634361876918099</v>
      </c>
      <c r="IR281" s="1">
        <v>-15.393729926459899</v>
      </c>
      <c r="IS281" s="1">
        <v>-11.298201392147099</v>
      </c>
      <c r="IT281" s="1">
        <v>-17.265741797068099</v>
      </c>
      <c r="IU281" s="1">
        <v>-9.2321209278723302</v>
      </c>
      <c r="IV281" s="1">
        <v>-14.046305111852</v>
      </c>
      <c r="IW281" s="1">
        <v>-23.500196928744302</v>
      </c>
      <c r="IX281" s="1">
        <v>-18.2190893179048</v>
      </c>
      <c r="IY281" s="1">
        <v>-19.533035326848999</v>
      </c>
      <c r="IZ281" s="1">
        <v>-28.190830858028999</v>
      </c>
      <c r="JA281" s="1">
        <v>-17.1094891581205</v>
      </c>
      <c r="JB281" s="1">
        <v>-12.9108420372081</v>
      </c>
      <c r="JC281" s="1">
        <v>-13.5365574529617</v>
      </c>
      <c r="JD281" s="1">
        <v>-18.804275859036899</v>
      </c>
      <c r="JE281" s="1">
        <v>-10.213613770071801</v>
      </c>
      <c r="JF281" s="1">
        <v>-17.074713284308501</v>
      </c>
      <c r="JG281" s="1">
        <v>-5.4404541781720503</v>
      </c>
      <c r="JH281" s="1">
        <v>-30.821653763300201</v>
      </c>
      <c r="JI281" s="1">
        <v>-14.7015445671018</v>
      </c>
      <c r="JJ281" s="1">
        <v>-11.680986425528101</v>
      </c>
      <c r="JK281" s="1">
        <v>-19.309465463444401</v>
      </c>
      <c r="JL281" s="1">
        <v>-13.5353882689075</v>
      </c>
      <c r="JM281" s="1">
        <v>-10.602727709182799</v>
      </c>
      <c r="JN281" s="1">
        <v>-16.087096516363399</v>
      </c>
      <c r="JO281" s="1">
        <v>-18.438970077870799</v>
      </c>
      <c r="JP281" s="1">
        <v>-12.1722241720787</v>
      </c>
      <c r="JQ281" s="1">
        <v>-8.2202676553538403</v>
      </c>
      <c r="JR281" s="1">
        <v>-10.5805763031938</v>
      </c>
      <c r="JS281" s="1">
        <v>-10.612519895075801</v>
      </c>
      <c r="JT281" s="1">
        <v>-14.3394848226603</v>
      </c>
      <c r="JU281" s="1">
        <v>-14.362506933317</v>
      </c>
      <c r="JV281" s="1">
        <v>-13.6075710073808</v>
      </c>
      <c r="JW281" s="1">
        <v>-20.6305223280226</v>
      </c>
      <c r="JX281" s="1">
        <v>-12.1082995568083</v>
      </c>
      <c r="JY281" s="1">
        <v>-8.8119744626492302</v>
      </c>
      <c r="JZ281" s="1">
        <v>-12.876949303840799</v>
      </c>
      <c r="KA281" s="1">
        <v>-17.443459963709099</v>
      </c>
      <c r="KB281" s="1">
        <v>-21.142297643889101</v>
      </c>
      <c r="KC281" s="1">
        <v>-16.894800626545901</v>
      </c>
      <c r="KD281" s="1">
        <v>-25.907208007960801</v>
      </c>
      <c r="KE281" s="1">
        <v>-4.6872286129507499</v>
      </c>
      <c r="KF281" s="1">
        <v>-22.061410975866</v>
      </c>
      <c r="KG281" s="1">
        <v>-12.101162292815101</v>
      </c>
      <c r="KH281" s="1">
        <v>-9.0682369498381092</v>
      </c>
      <c r="KI281" s="1">
        <v>-9.6166842890644393</v>
      </c>
      <c r="KJ281" s="1">
        <v>-14.527846279042199</v>
      </c>
      <c r="KK281" s="1">
        <v>-17.9142278823557</v>
      </c>
      <c r="KL281" s="1">
        <v>-14.4196709302788</v>
      </c>
      <c r="KM281" s="1">
        <v>-9.2136955686494595</v>
      </c>
      <c r="KN281" s="1">
        <v>-9.4725500208624602</v>
      </c>
      <c r="KO281" s="1">
        <v>-14.672108871223999</v>
      </c>
      <c r="KP281" s="1">
        <v>-16.326190977237601</v>
      </c>
      <c r="KQ281" s="1">
        <v>-18.911389095622599</v>
      </c>
      <c r="KR281" s="1">
        <v>-12.8048009570945</v>
      </c>
      <c r="KS281" s="1">
        <v>-11.5885853564962</v>
      </c>
      <c r="KT281" s="1">
        <v>-14.6318549098582</v>
      </c>
      <c r="KU281" s="1">
        <v>-9.7473122988503498</v>
      </c>
      <c r="KV281" s="1">
        <v>-8.4161734323968496</v>
      </c>
      <c r="KW281" s="1">
        <v>-13.076935665854901</v>
      </c>
      <c r="KX281" s="1">
        <v>-11.8932177298674</v>
      </c>
      <c r="KY281" s="1">
        <v>-13.902370503393101</v>
      </c>
      <c r="KZ281" s="1">
        <v>-10.1245722492959</v>
      </c>
      <c r="LA281" s="1">
        <v>-15.730039244156201</v>
      </c>
      <c r="LB281" s="1">
        <v>-16.372968319420799</v>
      </c>
      <c r="LC281" s="1">
        <v>-11.3423087113863</v>
      </c>
      <c r="LD281" s="1">
        <v>-19.247069327595199</v>
      </c>
      <c r="LE281" s="1">
        <v>-16.2406606863584</v>
      </c>
      <c r="LF281" s="1">
        <v>-14.840234484034299</v>
      </c>
      <c r="LG281" s="1">
        <v>-24.830192802175201</v>
      </c>
      <c r="LH281" s="1">
        <v>-14.4517348983661</v>
      </c>
      <c r="LI281" s="1">
        <v>-10.493263582789901</v>
      </c>
      <c r="LJ281" s="1">
        <v>-11.092189414098</v>
      </c>
      <c r="LK281" s="1">
        <v>-14.960084762996599</v>
      </c>
      <c r="LL281" s="1">
        <v>-11.997484354124699</v>
      </c>
      <c r="LM281" s="1">
        <v>-8.3837594720484692</v>
      </c>
      <c r="LN281" s="1">
        <v>-11.0764871978468</v>
      </c>
      <c r="LO281" s="1">
        <v>-5.3320369039128899</v>
      </c>
      <c r="LP281" s="1">
        <v>-19.4814160133912</v>
      </c>
      <c r="LQ281" s="1">
        <v>-18.228307040085902</v>
      </c>
      <c r="LR281" s="1">
        <v>-14.2433726276379</v>
      </c>
      <c r="LS281" s="1">
        <v>-9.2228780112104403</v>
      </c>
      <c r="LT281" s="1">
        <v>-6.7098454681545299</v>
      </c>
      <c r="LU281" s="1">
        <v>-19.515298680333501</v>
      </c>
      <c r="LV281" s="1">
        <v>-14.0820430736969</v>
      </c>
      <c r="LW281" s="1">
        <v>-24.374698023025601</v>
      </c>
      <c r="LX281" s="1">
        <v>-16.904308178657299</v>
      </c>
      <c r="LY281" s="1">
        <v>-9.1995350977772201</v>
      </c>
      <c r="LZ281" s="1">
        <v>-21.736709129659101</v>
      </c>
      <c r="MA281" s="1">
        <v>-5.7060906905069304</v>
      </c>
      <c r="MB281" s="1">
        <v>-5.9798147620819604</v>
      </c>
      <c r="MC281" s="1">
        <v>-12.813348714379099</v>
      </c>
      <c r="MD281" s="1">
        <v>-10.4997956890489</v>
      </c>
      <c r="ME281" s="1">
        <v>-8.4282830193732501</v>
      </c>
      <c r="MF281" s="1">
        <v>-15.5517007991944</v>
      </c>
      <c r="MG281" s="1">
        <v>-13.2413289607882</v>
      </c>
      <c r="MH281" s="1">
        <v>-8.7699541471563407</v>
      </c>
      <c r="MI281" s="1">
        <v>-10.5413392604368</v>
      </c>
      <c r="MJ281" s="1">
        <v>-10.3851200330267</v>
      </c>
      <c r="MK281" s="1">
        <v>-16.664120691608201</v>
      </c>
      <c r="ML281" s="1">
        <v>-8.6389476613315104</v>
      </c>
      <c r="MM281" s="1">
        <v>-7.0763204092965601</v>
      </c>
      <c r="MN281" s="1">
        <v>-24.200171172826899</v>
      </c>
      <c r="MO281" s="1">
        <v>-10.741128014268501</v>
      </c>
      <c r="MP281" s="1">
        <v>-12.196171977131799</v>
      </c>
      <c r="MQ281" s="1">
        <v>-14.656549834429899</v>
      </c>
      <c r="MR281" s="1">
        <v>-23.080969686550901</v>
      </c>
      <c r="MS281" s="1">
        <v>-14.241098179819399</v>
      </c>
      <c r="MT281" s="1">
        <v>-14.5016726380021</v>
      </c>
      <c r="MU281" s="1">
        <v>-8.3772294489993708</v>
      </c>
      <c r="MV281" s="1">
        <v>-14.3796087035038</v>
      </c>
      <c r="MW281" s="1">
        <v>-14.3347623811534</v>
      </c>
      <c r="MX281" s="1">
        <v>-18.510852836272001</v>
      </c>
      <c r="MY281" s="1">
        <v>-11.9546185104199</v>
      </c>
      <c r="MZ281" s="1">
        <v>-9.4353557474032606</v>
      </c>
      <c r="NA281" s="1">
        <v>-9.0303026155437198</v>
      </c>
      <c r="NB281" s="1">
        <v>-16.969491859012599</v>
      </c>
      <c r="NC281" s="1">
        <v>-6.6873648300726503</v>
      </c>
      <c r="ND281" s="1">
        <v>-9.9377524761085905</v>
      </c>
      <c r="NE281" s="1">
        <v>-22.245960487028398</v>
      </c>
      <c r="NF281" s="1">
        <v>-8.4754553963450991</v>
      </c>
      <c r="NG281" s="1">
        <v>-20.365398339504299</v>
      </c>
      <c r="NH281" s="1">
        <v>-4.21555600960306</v>
      </c>
      <c r="NI281" s="1">
        <v>-21.1920603159218</v>
      </c>
      <c r="NJ281" s="1">
        <v>-11.286414566801399</v>
      </c>
      <c r="NK281" s="1">
        <v>-8.2671697121472807</v>
      </c>
      <c r="NL281" s="1">
        <v>-10.801375987746001</v>
      </c>
      <c r="NM281" s="1">
        <v>-9.3842219114648593</v>
      </c>
      <c r="NN281" s="1">
        <v>-8.8684586702647703</v>
      </c>
      <c r="NO281" s="1">
        <v>-5.7981717054909696</v>
      </c>
      <c r="NP281" s="1">
        <v>-7.6235493967387802</v>
      </c>
      <c r="NQ281" s="1">
        <v>-13.6220991728217</v>
      </c>
      <c r="NR281" s="1">
        <v>-15.5746529184468</v>
      </c>
      <c r="NS281" s="1">
        <v>-10.7724491634433</v>
      </c>
      <c r="NT281" s="1">
        <v>-6.2727822465964502</v>
      </c>
      <c r="NU281" s="1">
        <v>-9.0493939818213391</v>
      </c>
      <c r="NV281" s="1">
        <v>-6.6919269121167702</v>
      </c>
      <c r="NW281" s="1">
        <v>-5.78596017728609</v>
      </c>
      <c r="NX281" s="1">
        <v>-23.0733895630372</v>
      </c>
      <c r="NY281" s="1">
        <v>-18.960961569575002</v>
      </c>
      <c r="NZ281" s="1">
        <v>-16.6230235844811</v>
      </c>
      <c r="OA281" s="1">
        <v>-4.5046779504577303</v>
      </c>
      <c r="OB281" s="1">
        <v>-15.0302484598998</v>
      </c>
      <c r="OC281" s="1">
        <v>-15.097736639900599</v>
      </c>
      <c r="OD281" s="1">
        <v>-3.98645671611939</v>
      </c>
      <c r="OE281" s="1">
        <v>-9.4015157634319699</v>
      </c>
      <c r="OF281" s="1">
        <v>-14.8208333900126</v>
      </c>
      <c r="OG281" s="1">
        <v>-28.920139750801798</v>
      </c>
      <c r="OH281" s="1">
        <v>-18.510515892746898</v>
      </c>
      <c r="OI281" s="1">
        <v>-9.8840608937266801</v>
      </c>
      <c r="OJ281" s="1">
        <v>-6.9754862299046199</v>
      </c>
      <c r="OK281" s="1">
        <v>-4.9060270150696699</v>
      </c>
      <c r="OL281" s="1">
        <v>-20.547783425322798</v>
      </c>
      <c r="OM281" s="1">
        <v>-10.9723036418739</v>
      </c>
      <c r="ON281" s="1">
        <v>-11.744517666748299</v>
      </c>
      <c r="OO281" s="1">
        <v>-18.460324031391799</v>
      </c>
      <c r="OP281" s="1">
        <v>-14.663395633519301</v>
      </c>
      <c r="OQ281" s="1">
        <v>-8.3615234340958295</v>
      </c>
      <c r="OR281" s="1">
        <v>-14.3964639321671</v>
      </c>
      <c r="OS281" s="1">
        <v>-12.1294316648418</v>
      </c>
      <c r="OT281" s="1">
        <v>-5.6878299501852299</v>
      </c>
      <c r="OU281" s="1">
        <v>-14.6923266480474</v>
      </c>
      <c r="OV281" s="1">
        <v>-16.746742350273799</v>
      </c>
      <c r="OW281" s="1">
        <v>-5.3840558623546704</v>
      </c>
      <c r="OX281" s="1">
        <v>-5.9766008694170401</v>
      </c>
      <c r="OY281" s="1">
        <v>-12.4668460627159</v>
      </c>
      <c r="OZ281" s="1">
        <v>-11.660939646303101</v>
      </c>
      <c r="PA281" s="1">
        <v>-13.6853862879515</v>
      </c>
      <c r="PB281" s="1">
        <v>-11.0523651581727</v>
      </c>
      <c r="PC281" s="1">
        <v>-11.891924075275</v>
      </c>
      <c r="PD281" s="1">
        <v>-12.2178398603363</v>
      </c>
      <c r="PE281" s="1">
        <v>-15.5124617843462</v>
      </c>
      <c r="PF281" s="1">
        <v>-14.3530696182924</v>
      </c>
      <c r="PG281" s="1">
        <v>-8.8087109216982107</v>
      </c>
      <c r="PH281" s="1">
        <v>-12.836172195858801</v>
      </c>
      <c r="PI281" s="1">
        <v>-9.9965817814194207</v>
      </c>
      <c r="PJ281" s="1">
        <v>-7.1618365911036204</v>
      </c>
      <c r="PK281" s="1">
        <v>-5.7559935012611199</v>
      </c>
      <c r="PL281" s="1">
        <v>-8.6025124975934109</v>
      </c>
      <c r="PM281" s="1">
        <v>-10.6539967967361</v>
      </c>
      <c r="PN281" s="1">
        <v>-4.7870164172255203</v>
      </c>
      <c r="PO281" s="1">
        <v>-5.8261689933474896</v>
      </c>
      <c r="PP281" s="1">
        <v>-17.822504626384799</v>
      </c>
      <c r="PQ281" s="1">
        <v>-13.925097000755599</v>
      </c>
      <c r="PR281" s="1">
        <v>-5.6272330582785903</v>
      </c>
      <c r="PS281" s="1">
        <v>-8.8304417315532397</v>
      </c>
      <c r="PT281" s="1">
        <v>-19.156133976831399</v>
      </c>
      <c r="PU281" s="1">
        <v>-9.3531532843138105</v>
      </c>
      <c r="PV281" s="1">
        <v>-8.3678243512468402</v>
      </c>
      <c r="PW281" s="1">
        <v>-10.5227071646657</v>
      </c>
      <c r="PX281" s="1">
        <v>-15.6165821889643</v>
      </c>
      <c r="PY281" s="1">
        <v>-13.946149816882301</v>
      </c>
      <c r="PZ281" s="1">
        <v>-10.503994121164601</v>
      </c>
      <c r="QA281" s="1">
        <v>-10.7486716606206</v>
      </c>
      <c r="QB281" s="1">
        <v>-11.339940765630899</v>
      </c>
      <c r="QC281" s="1">
        <v>-23.370867670421401</v>
      </c>
      <c r="QD281" s="1">
        <v>-13.4250543378981</v>
      </c>
      <c r="QE281" s="1">
        <v>-15.1937297821837</v>
      </c>
      <c r="QF281" s="1">
        <v>-7.8327554094935303</v>
      </c>
      <c r="QG281" s="1">
        <v>-8.3665540069204098</v>
      </c>
      <c r="QH281" s="1">
        <v>-11.220583393045599</v>
      </c>
      <c r="QI281" s="1">
        <v>-14.748429883213699</v>
      </c>
      <c r="QJ281" s="1">
        <v>-8.8334751885699401</v>
      </c>
      <c r="QK281" s="1">
        <v>-15.3495233160479</v>
      </c>
      <c r="QL281" s="1">
        <v>-9.4552540393979108</v>
      </c>
      <c r="QM281" s="1">
        <v>-1.5855051580331001</v>
      </c>
      <c r="QN281" s="1">
        <v>-9.1311625491233901</v>
      </c>
      <c r="QO281" s="1">
        <v>-5.7535896572187299</v>
      </c>
      <c r="QP281" s="1">
        <v>-9.44594052872859</v>
      </c>
      <c r="QQ281" s="1">
        <v>-11.5097941983548</v>
      </c>
      <c r="QR281" s="1">
        <v>-9.5238085201361606</v>
      </c>
      <c r="QS281" s="1">
        <v>-13.0539779091634</v>
      </c>
      <c r="QT281" s="1">
        <v>-6.6897280495598199</v>
      </c>
      <c r="QU281" s="1">
        <v>-21.818889977577602</v>
      </c>
      <c r="QV281" s="1">
        <v>-20.756378617533599</v>
      </c>
      <c r="QW281" s="1">
        <v>-6.4759962440977903</v>
      </c>
      <c r="QX281" s="1">
        <v>-21.413648266479999</v>
      </c>
      <c r="QY281" s="1">
        <v>-11.1086804338196</v>
      </c>
      <c r="QZ281" s="1">
        <v>-8.6647942746790303</v>
      </c>
      <c r="RA281" s="1">
        <v>-22.676302594465302</v>
      </c>
      <c r="RB281" s="1">
        <v>-4.6345797279247698</v>
      </c>
      <c r="RC281" s="1">
        <v>-3.00557318172162</v>
      </c>
      <c r="RD281" s="1">
        <v>-15.8007695346167</v>
      </c>
      <c r="RE281" s="1">
        <v>-11.640417873696601</v>
      </c>
      <c r="RF281" s="1">
        <v>-4.6812369452957796</v>
      </c>
      <c r="RG281" s="1">
        <v>-10.840238114980799</v>
      </c>
      <c r="RH281" s="1">
        <v>-11.986758798793399</v>
      </c>
      <c r="RI281" s="1">
        <v>-5.8645732278270399</v>
      </c>
      <c r="RJ281" s="1">
        <v>-9.61783882876421</v>
      </c>
      <c r="RK281" s="1">
        <v>-6.0263791548774499</v>
      </c>
      <c r="RL281" s="1">
        <v>-8.4086589928859592</v>
      </c>
      <c r="RM281" s="1">
        <v>-6.4555617811522596</v>
      </c>
      <c r="RN281" s="1">
        <v>-9.15558434583909</v>
      </c>
      <c r="RO281" s="1">
        <v>-5.7393464521573501</v>
      </c>
      <c r="RP281" s="1">
        <v>-4.2025917466242504</v>
      </c>
      <c r="RQ281" s="1">
        <v>-7.1494513129951498</v>
      </c>
      <c r="RR281" s="1">
        <v>-16.141288103085699</v>
      </c>
      <c r="RS281" s="1">
        <v>-29.8146190060443</v>
      </c>
      <c r="RT281" s="1">
        <v>-7.7539824656284102</v>
      </c>
      <c r="RU281" s="1">
        <v>-8.0521095022326392</v>
      </c>
      <c r="RV281" s="1">
        <v>-48.436243227157803</v>
      </c>
      <c r="RW281" s="1">
        <v>-8.4338091559324706</v>
      </c>
      <c r="RX281" s="1">
        <v>-8.2935664105501097</v>
      </c>
      <c r="RY281" s="1">
        <v>-10.487052254166899</v>
      </c>
      <c r="RZ281" s="1">
        <v>-12.749099550155499</v>
      </c>
      <c r="SA281" s="1">
        <v>-2.3831485011225499</v>
      </c>
      <c r="SB281" s="1">
        <v>-10.5599630866667</v>
      </c>
      <c r="SC281" s="1">
        <v>-16.2357929601453</v>
      </c>
      <c r="SD281" s="1">
        <v>-16.2079487034061</v>
      </c>
      <c r="SE281" s="1">
        <v>-9.7028142906974608</v>
      </c>
      <c r="SF281" s="1">
        <v>-20.323846396648399</v>
      </c>
      <c r="SG281" s="1">
        <v>-12.5019212493834</v>
      </c>
      <c r="SH281" s="1">
        <v>-22.176725992660199</v>
      </c>
      <c r="SI281" s="1">
        <v>-6.4019991767907802</v>
      </c>
      <c r="SJ281" s="1">
        <v>-12.268245068390399</v>
      </c>
      <c r="SK281" s="1">
        <v>-7.7753290640343398</v>
      </c>
      <c r="SL281" s="1">
        <v>-18.940521744819598</v>
      </c>
      <c r="SM281" s="1">
        <v>-10.1084168871475</v>
      </c>
      <c r="SN281" s="1">
        <v>-7.0067057553996497</v>
      </c>
      <c r="SO281" s="1">
        <v>-14.9347883856693</v>
      </c>
      <c r="SP281" s="1">
        <v>-17.712217517785199</v>
      </c>
      <c r="SQ281" s="1">
        <v>-7.12968286970266</v>
      </c>
      <c r="SR281" s="1">
        <v>-9.6199534352088598</v>
      </c>
      <c r="SS281" s="1">
        <v>-13.7687215641654</v>
      </c>
      <c r="ST281" s="1">
        <v>-25.105076477969</v>
      </c>
      <c r="SU281" s="1">
        <v>-11.129317409240301</v>
      </c>
      <c r="SV281" s="1">
        <v>-17.416367496405499</v>
      </c>
      <c r="SW281" s="1">
        <v>-9.3492135489599395</v>
      </c>
      <c r="SX281" s="1">
        <v>-11.7559584695412</v>
      </c>
      <c r="SY281" s="1">
        <v>-15.418643381234901</v>
      </c>
      <c r="SZ281" s="1">
        <v>-8.0521163398890998</v>
      </c>
      <c r="TA281" s="1">
        <v>-12.862911285481401</v>
      </c>
      <c r="TB281" s="1">
        <v>-14.191083110486799</v>
      </c>
      <c r="TC281" s="1">
        <v>-12.0993564359293</v>
      </c>
      <c r="TD281" s="1">
        <v>-25.892509862800502</v>
      </c>
      <c r="TE281" s="1">
        <v>-7.0037882049202</v>
      </c>
      <c r="TF281" s="1">
        <v>-11.1544188506751</v>
      </c>
      <c r="TG281" s="1">
        <v>-8.9243078424900695</v>
      </c>
      <c r="TH281" s="1">
        <v>-11.742196893571901</v>
      </c>
      <c r="TI281" s="1">
        <v>-9.4273190468794308</v>
      </c>
      <c r="TJ281" s="1">
        <v>-1.09019459986339</v>
      </c>
      <c r="TK281" s="1">
        <v>-9.7307381252415404</v>
      </c>
      <c r="TL281" s="1">
        <v>-10.964951916658199</v>
      </c>
      <c r="TM281" s="1">
        <v>-20.062715886757299</v>
      </c>
      <c r="TN281" s="1">
        <v>-3.7582738215471898</v>
      </c>
      <c r="TO281" s="1">
        <v>-18.8602329344521</v>
      </c>
      <c r="TP281" s="1">
        <v>-10.404331834478301</v>
      </c>
      <c r="TQ281" s="1">
        <v>-18.027392441081201</v>
      </c>
      <c r="TR281" s="1">
        <v>-19.323798074221401</v>
      </c>
      <c r="TS281" s="1">
        <v>-11.957339634123899</v>
      </c>
      <c r="TT281" s="1">
        <v>-11.4153005234106</v>
      </c>
      <c r="TU281" s="1">
        <v>-11.7076116839925</v>
      </c>
      <c r="TV281" s="1">
        <v>-7.9382461900422401</v>
      </c>
      <c r="TW281" s="1">
        <v>-13.9891792674015</v>
      </c>
      <c r="TX281" s="1">
        <v>-7.0993853394838604</v>
      </c>
      <c r="TY281" s="1">
        <v>-23.474308202780001</v>
      </c>
      <c r="TZ281" s="1">
        <v>-9.2963712383419495</v>
      </c>
      <c r="UA281" s="1">
        <v>-15.892336848045399</v>
      </c>
      <c r="UB281" s="1">
        <v>-9.2116348803689903</v>
      </c>
      <c r="UC281" s="1">
        <v>-10.427820888614701</v>
      </c>
      <c r="UD281" s="1">
        <v>-20.289421273220199</v>
      </c>
      <c r="UE281" s="1">
        <v>-13.1356304959487</v>
      </c>
      <c r="UF281" s="1">
        <v>-16.853383151728998</v>
      </c>
      <c r="UG281" s="1">
        <v>-9.7522763923307991</v>
      </c>
      <c r="UH281" s="1">
        <v>-21.674246750889299</v>
      </c>
      <c r="UI281" s="1">
        <v>-16.765199026697498</v>
      </c>
      <c r="UJ281" s="1">
        <v>-15.317091004155101</v>
      </c>
      <c r="UK281" s="1">
        <v>-6.9735138270555703</v>
      </c>
      <c r="UL281" s="1">
        <v>-8.0906891709549598</v>
      </c>
      <c r="UM281" s="1">
        <v>-7.6454048060774404</v>
      </c>
      <c r="UN281" s="1">
        <v>-23.243853348085199</v>
      </c>
      <c r="UO281" s="1">
        <v>-6.1219154126923199</v>
      </c>
      <c r="UP281" s="1">
        <v>-9.9209117043523598</v>
      </c>
      <c r="UQ281" s="1">
        <v>-7.6791312365361399</v>
      </c>
      <c r="UR281" s="1">
        <v>-9.2190127601173799</v>
      </c>
      <c r="US281" s="1">
        <v>-10.3007710458571</v>
      </c>
      <c r="UT281" s="1">
        <v>-17.069376698719299</v>
      </c>
      <c r="UU281" s="1">
        <v>-10.3661556020023</v>
      </c>
      <c r="UV281" s="1">
        <v>-9.2871777759291696</v>
      </c>
      <c r="UW281" s="1">
        <v>-6.8125486758103202</v>
      </c>
      <c r="UX281" s="1">
        <v>-6.4784954402730701</v>
      </c>
      <c r="UY281" s="1">
        <v>-8.4282583165695009</v>
      </c>
      <c r="UZ281" s="1">
        <v>-12.4141371149889</v>
      </c>
      <c r="VA281" s="1">
        <v>-17.751306523719101</v>
      </c>
      <c r="VB281" s="1">
        <v>-8.6085424198168994</v>
      </c>
      <c r="VC281" s="1">
        <v>-10.467427255115901</v>
      </c>
      <c r="VD281" s="1">
        <v>-18.067578815534901</v>
      </c>
      <c r="VE281" s="1">
        <v>-7.8226160743068904</v>
      </c>
      <c r="VF281" s="1">
        <v>-11.841456859824101</v>
      </c>
      <c r="VG281" s="1">
        <v>-14.926109473905999</v>
      </c>
      <c r="VH281" s="1">
        <v>-13.581801436034199</v>
      </c>
      <c r="VI281" s="1">
        <v>-11.337692240369099</v>
      </c>
      <c r="VJ281" s="1">
        <v>-24.403086489068201</v>
      </c>
      <c r="VK281" s="1">
        <v>-4.7793523337404098</v>
      </c>
      <c r="VL281" s="1">
        <v>-10.199761785326899</v>
      </c>
      <c r="VM281" s="1">
        <v>-15.1618037991749</v>
      </c>
      <c r="VN281" s="1">
        <v>-4.9736275220482797</v>
      </c>
      <c r="VO281" s="1">
        <v>-6.7778058582187803</v>
      </c>
      <c r="VP281" s="1">
        <v>-6.8185865345175198</v>
      </c>
      <c r="VQ281" s="1">
        <v>-5.1069884900510401</v>
      </c>
      <c r="VR281" s="1">
        <v>-17.910247492223299</v>
      </c>
      <c r="VS281" s="1">
        <v>-14.082949738337099</v>
      </c>
      <c r="VT281" s="1">
        <v>-10.954086017980901</v>
      </c>
      <c r="VU281" s="1">
        <v>-6.3160395524024597</v>
      </c>
      <c r="VV281" s="1">
        <v>-16.219040023001501</v>
      </c>
      <c r="VW281" s="1">
        <v>-18.500090862131799</v>
      </c>
      <c r="VX281" s="1">
        <v>-10.7650948606966</v>
      </c>
      <c r="VY281" s="1">
        <v>-22.520214102886001</v>
      </c>
      <c r="VZ281" s="1">
        <v>-7.3612991933117096</v>
      </c>
      <c r="WA281" s="1">
        <v>-2.9388555533036498</v>
      </c>
      <c r="WB281" s="1">
        <v>-7.4254292396795698</v>
      </c>
      <c r="WC281" s="1">
        <v>-13.2732714825492</v>
      </c>
      <c r="WD281" s="1">
        <v>-7.9853718322714</v>
      </c>
      <c r="WE281" s="1">
        <v>-44.035512377589001</v>
      </c>
      <c r="WF281" s="1">
        <v>-10.8999655307375</v>
      </c>
      <c r="WG281" s="1">
        <v>-9.7271629623411098</v>
      </c>
      <c r="WH281" s="1">
        <v>-6.4498970649307203</v>
      </c>
      <c r="WI281" s="1">
        <v>-8.6038459235404599</v>
      </c>
      <c r="WJ281" s="1">
        <v>-17.158391694924902</v>
      </c>
      <c r="WK281" s="1">
        <v>-32.369893206528502</v>
      </c>
      <c r="WL281" s="1">
        <v>-6.5655635410970801</v>
      </c>
      <c r="WM281" s="1">
        <v>-17.4911317531888</v>
      </c>
      <c r="WN281" s="1">
        <v>-7.3109122200849903</v>
      </c>
      <c r="WO281" s="1">
        <v>-35.194628442869103</v>
      </c>
      <c r="WP281" s="1">
        <v>-9.95477847115672</v>
      </c>
      <c r="WQ281" s="1">
        <v>-7.2925262463753304</v>
      </c>
      <c r="WR281" s="1">
        <v>-11.5780726537088</v>
      </c>
      <c r="WS281" s="1">
        <v>-22.387682643544299</v>
      </c>
      <c r="WT281" s="1">
        <v>-13.1778975574897</v>
      </c>
      <c r="WU281" s="1">
        <v>-6.9317944753161997</v>
      </c>
      <c r="WV281" s="1">
        <v>-13.7252288977789</v>
      </c>
      <c r="WW281" s="1">
        <v>-9.5487955336237498</v>
      </c>
      <c r="WX281" s="1">
        <v>-10.1445371340047</v>
      </c>
      <c r="WY281" s="1">
        <v>-5.8777673814572902</v>
      </c>
      <c r="WZ281" s="1">
        <v>-7.9873256944848698</v>
      </c>
      <c r="XA281" s="1">
        <v>-7.46523919620941</v>
      </c>
      <c r="XB281" s="1">
        <v>-4.8792639448160999</v>
      </c>
      <c r="XC281" s="1">
        <v>-8.2818741619780702</v>
      </c>
      <c r="XD281" s="1">
        <v>-8.3275296521839799</v>
      </c>
      <c r="XE281" s="1">
        <v>-12.750668776939101</v>
      </c>
      <c r="XF281" s="1">
        <v>-14.407593091897199</v>
      </c>
      <c r="XG281" s="1">
        <v>-8.4328887168774394</v>
      </c>
      <c r="XH281" s="1">
        <v>-9.9654183944174992</v>
      </c>
      <c r="XI281" s="1">
        <v>-22.2454812148762</v>
      </c>
      <c r="XJ281" s="1">
        <v>-6.0907947889188598</v>
      </c>
      <c r="XK281" s="1">
        <v>-8.8985509624888603</v>
      </c>
      <c r="XL281" s="1">
        <v>-11.703698587552701</v>
      </c>
      <c r="XM281" s="1">
        <v>-11.328694403579901</v>
      </c>
      <c r="XN281" s="1">
        <v>-17.547889670027502</v>
      </c>
      <c r="XO281" s="1">
        <v>-14.980314803876301</v>
      </c>
      <c r="XP281" s="1">
        <v>-18.194548775485099</v>
      </c>
      <c r="XQ281" s="1">
        <v>-12.4440024252199</v>
      </c>
      <c r="XR281" s="1">
        <v>-29.257192735008498</v>
      </c>
      <c r="XS281" s="1">
        <v>-5.9840300184255</v>
      </c>
      <c r="XT281" s="1">
        <v>-6.72795503490772</v>
      </c>
      <c r="XU281" s="1">
        <v>-5.62574417745211</v>
      </c>
      <c r="XV281" s="1">
        <v>-13.8101351661844</v>
      </c>
      <c r="XW281" s="1">
        <v>-8.5938905531944805</v>
      </c>
      <c r="XX281" s="1">
        <v>-8.9073384030888008</v>
      </c>
      <c r="XY281" s="1">
        <v>-7.7322230357371202</v>
      </c>
      <c r="XZ281" s="1">
        <v>-17.037346922808901</v>
      </c>
      <c r="YA281" s="1">
        <v>-19.508924257289198</v>
      </c>
      <c r="YB281" s="1">
        <v>-32.079196872749201</v>
      </c>
      <c r="YC281" s="1">
        <v>-13.5308687164554</v>
      </c>
      <c r="YD281" s="1">
        <v>-11.611861270353</v>
      </c>
      <c r="YE281" s="1">
        <v>-10.052481406106599</v>
      </c>
      <c r="YF281" s="1">
        <v>-5.2465377388886596</v>
      </c>
      <c r="YG281" s="1">
        <v>-11.0658898286979</v>
      </c>
      <c r="YH281" s="1">
        <v>-12.095478087735399</v>
      </c>
      <c r="YI281" s="1">
        <v>-14.1795623505759</v>
      </c>
      <c r="YJ281" s="1">
        <v>-2.3485252823109</v>
      </c>
      <c r="YK281" s="1">
        <v>-21.7512176358068</v>
      </c>
      <c r="YL281" s="1">
        <v>-7.60533537801052</v>
      </c>
      <c r="YM281" s="1">
        <v>-27.635480222294898</v>
      </c>
      <c r="YN281" s="1">
        <v>-9.8665395615649896</v>
      </c>
      <c r="YO281" s="1">
        <v>-15.7700890781565</v>
      </c>
      <c r="YP281" s="1">
        <v>-12.3114858978653</v>
      </c>
      <c r="YQ281" s="1">
        <v>-8.23866464118157</v>
      </c>
      <c r="YR281" s="1">
        <v>-22.728849739033699</v>
      </c>
      <c r="YS281" s="1">
        <v>-8.3475042357991605</v>
      </c>
      <c r="YT281" s="1">
        <v>-15.183186397500201</v>
      </c>
      <c r="YU281" s="1">
        <v>-28.764439482555801</v>
      </c>
      <c r="YV281" s="1">
        <v>-11.1466730572646</v>
      </c>
      <c r="YW281" s="1">
        <v>-8.9083999055569603</v>
      </c>
      <c r="YX281" s="1">
        <v>-10.923760774080799</v>
      </c>
      <c r="YY281" s="1">
        <v>-24.085699602113099</v>
      </c>
      <c r="YZ281" s="1">
        <v>-5.1296266177738499</v>
      </c>
      <c r="ZA281" s="1">
        <v>-12.1097396054806</v>
      </c>
      <c r="ZB281" s="1">
        <v>-10.5117128989903</v>
      </c>
      <c r="ZC281" s="1">
        <v>-23.224538439490601</v>
      </c>
      <c r="ZD281" s="1">
        <v>-7.9663297903141199</v>
      </c>
      <c r="ZE281" s="1">
        <v>-15.9050536878107</v>
      </c>
      <c r="ZF281" s="1">
        <v>-7.9396568652522896</v>
      </c>
      <c r="ZG281" s="1">
        <v>-15.993999802355701</v>
      </c>
      <c r="ZH281" s="1">
        <v>-14.134739303872401</v>
      </c>
      <c r="ZI281" s="1">
        <v>-17.533560537743401</v>
      </c>
      <c r="ZJ281" s="1">
        <v>-17.437056656578399</v>
      </c>
      <c r="ZK281" s="1">
        <v>-5.6969776296384698</v>
      </c>
      <c r="ZL281" s="1">
        <v>-11.861338081931001</v>
      </c>
      <c r="ZM281" s="1">
        <v>-14.6253885792962</v>
      </c>
      <c r="ZN281" s="1">
        <v>-13.039464667725801</v>
      </c>
      <c r="ZO281" s="1">
        <v>-7.6636877916422197</v>
      </c>
      <c r="ZP281" s="1">
        <v>-4.6004102937617102</v>
      </c>
      <c r="ZQ281" s="1">
        <v>-14.5899767785234</v>
      </c>
      <c r="ZR281" s="1">
        <v>-10.8088966540278</v>
      </c>
      <c r="ZS281" s="1">
        <v>-8.9638138938597702</v>
      </c>
      <c r="ZT281" s="1">
        <v>-6.4077474409772002</v>
      </c>
      <c r="ZU281" s="1">
        <v>-10.503845587191</v>
      </c>
      <c r="ZV281" s="1">
        <v>-18.530985535108901</v>
      </c>
      <c r="ZW281" s="1">
        <v>-17.599729883102899</v>
      </c>
      <c r="ZX281" s="1">
        <v>-9.1174461820167796</v>
      </c>
      <c r="ZY281" s="1">
        <v>-14.7607448602317</v>
      </c>
      <c r="ZZ281" s="1">
        <v>-6.6430155372159501</v>
      </c>
      <c r="AAA281" s="1">
        <v>-12.0131849394617</v>
      </c>
      <c r="AAB281" s="1">
        <v>-14.742820845995301</v>
      </c>
      <c r="AAC281" s="1">
        <v>-12.4151796856889</v>
      </c>
      <c r="AAD281" s="1">
        <v>-16.5312487679467</v>
      </c>
      <c r="AAE281" s="1">
        <v>-14.181299643029901</v>
      </c>
      <c r="AAF281" s="1">
        <v>-13.4885030927583</v>
      </c>
      <c r="AAG281" s="1">
        <v>-8.2956036121364907</v>
      </c>
      <c r="AAH281" s="1">
        <v>-8.2924295538662101</v>
      </c>
      <c r="AAI281" s="1">
        <v>-10.3666499766741</v>
      </c>
      <c r="AAJ281" s="1">
        <v>-5.0731078084126304</v>
      </c>
      <c r="AAK281" s="1">
        <v>-2.7992855367030498</v>
      </c>
      <c r="AAL281" s="1">
        <v>-14.752529007227899</v>
      </c>
      <c r="AAM281" s="1">
        <v>-3.2283824608774698</v>
      </c>
      <c r="AAN281" s="1">
        <v>-10.4322688577031</v>
      </c>
      <c r="AAO281" s="1">
        <v>-19.132330524609799</v>
      </c>
      <c r="AAP281" s="1">
        <v>-5.0557832948125299</v>
      </c>
      <c r="AAQ281" s="1">
        <v>-16.261710608067201</v>
      </c>
      <c r="AAR281" s="1">
        <v>-9.6071649576671803</v>
      </c>
      <c r="AAS281" s="1">
        <v>-11.0212043920995</v>
      </c>
      <c r="AAT281" s="1">
        <v>-10.3398527113344</v>
      </c>
      <c r="AAU281" s="1">
        <v>-11.7463213677163</v>
      </c>
      <c r="AAV281" s="1">
        <v>-12.411741234031799</v>
      </c>
      <c r="AAW281" s="1">
        <v>-14.343258092575899</v>
      </c>
      <c r="AAX281" s="1">
        <v>-8.8166570115823806</v>
      </c>
      <c r="AAY281" s="1">
        <v>-9.1443082075969606</v>
      </c>
      <c r="AAZ281" s="1">
        <v>-14.962142626694201</v>
      </c>
      <c r="ABA281" s="1">
        <v>-7.2234365336903501</v>
      </c>
      <c r="ABB281" s="1">
        <v>-21.069528135790399</v>
      </c>
      <c r="ABC281" s="1">
        <v>-3.9099812672393699</v>
      </c>
      <c r="ABD281" s="1">
        <v>-23.5005816510009</v>
      </c>
      <c r="ABE281" s="1">
        <v>-7.4424958732124704</v>
      </c>
      <c r="ABF281" s="1">
        <v>-17.087636582137499</v>
      </c>
      <c r="ABG281" s="1">
        <v>-12.129895621114899</v>
      </c>
      <c r="ABH281" s="1">
        <v>-8.0183172645508893</v>
      </c>
      <c r="ABI281" s="1">
        <v>-24.1878597070178</v>
      </c>
      <c r="ABJ281" s="1">
        <v>-7.2564955556026396</v>
      </c>
      <c r="ABK281" s="1">
        <v>-8.7553271406790696</v>
      </c>
      <c r="ABL281" s="1">
        <v>-13.571203577770699</v>
      </c>
      <c r="ABM281" s="1">
        <v>-7.8312061383126101</v>
      </c>
      <c r="ABN281" s="1">
        <v>-11.2266234701665</v>
      </c>
      <c r="ABO281" s="1">
        <v>-18.419735550484599</v>
      </c>
      <c r="ABP281" s="1">
        <v>-18.657586933587201</v>
      </c>
      <c r="ABQ281" s="1">
        <v>-20.2346840021928</v>
      </c>
      <c r="ABR281" s="1">
        <v>-14.363697891799101</v>
      </c>
      <c r="ABS281" s="1">
        <v>-10.4574173800248</v>
      </c>
      <c r="ABT281" s="1">
        <v>-17.4662978607189</v>
      </c>
      <c r="ABU281" s="1">
        <v>-16.822883259008702</v>
      </c>
      <c r="ABV281" s="1">
        <v>-19.190849215578801</v>
      </c>
      <c r="ABW281" s="1">
        <v>-13.909156208147101</v>
      </c>
      <c r="ABX281" s="1">
        <v>-6.2902167179518402</v>
      </c>
      <c r="ABY281" s="1">
        <v>-3.4497361763596399</v>
      </c>
      <c r="ABZ281" s="1">
        <v>-7.5286610264184901</v>
      </c>
      <c r="ACA281" s="1">
        <v>-14.145964064625</v>
      </c>
      <c r="ACB281" s="1">
        <v>-16.149245298358501</v>
      </c>
      <c r="ACC281" s="1">
        <v>-12.8793899800815</v>
      </c>
      <c r="ACD281" s="1">
        <v>-5.5124380294785702</v>
      </c>
      <c r="ACE281" s="1">
        <v>-6.14441713408507</v>
      </c>
      <c r="ACF281" s="1">
        <v>-11.768475992183101</v>
      </c>
      <c r="ACG281" s="1">
        <v>-16.119257916561999</v>
      </c>
      <c r="ACH281" s="1">
        <v>-11.9660244633482</v>
      </c>
      <c r="ACI281" s="1">
        <v>-15.785592056521599</v>
      </c>
      <c r="ACJ281" s="1">
        <v>-12.360032549795999</v>
      </c>
      <c r="ACK281" s="1">
        <v>-6.7499954391968204</v>
      </c>
      <c r="ACL281" s="1">
        <v>-7.1555147265540899</v>
      </c>
      <c r="ACM281" s="1">
        <v>-4.53527906808515</v>
      </c>
      <c r="ACN281" s="1">
        <v>-12.1257677836655</v>
      </c>
      <c r="ACO281" s="1">
        <v>-8.6433110401050008</v>
      </c>
      <c r="ACP281" s="1">
        <v>-11.5987249852093</v>
      </c>
      <c r="ACQ281" s="1">
        <v>-9.9901630987515908</v>
      </c>
      <c r="ACR281" s="1">
        <v>-21.940475931097399</v>
      </c>
      <c r="ACS281" s="1">
        <v>-10.481447995651299</v>
      </c>
      <c r="ACT281" s="1">
        <v>-7.4934065564941399</v>
      </c>
      <c r="ACU281" s="1">
        <v>-7.2029859472011104</v>
      </c>
      <c r="ACV281" s="1">
        <v>-6.0671455434738304</v>
      </c>
      <c r="ACW281" s="1">
        <v>-12.1111098522679</v>
      </c>
      <c r="ACX281" s="1">
        <v>-24.3109580819883</v>
      </c>
      <c r="ACY281" s="1">
        <v>-5.6875522743713702</v>
      </c>
      <c r="ACZ281" s="1">
        <v>-14.7827933179755</v>
      </c>
      <c r="ADA281" s="1">
        <v>-9.5072996901429292</v>
      </c>
      <c r="ADB281" s="1">
        <v>-5.1385004806470498</v>
      </c>
      <c r="ADC281" s="1">
        <v>-9.4430756847878605</v>
      </c>
      <c r="ADD281" s="1">
        <v>-12.2455043213085</v>
      </c>
      <c r="ADE281" s="1">
        <v>-15.4329728777673</v>
      </c>
      <c r="ADF281" s="1">
        <v>-11.398890044091999</v>
      </c>
      <c r="ADG281" s="1">
        <v>-10.7905411760746</v>
      </c>
      <c r="ADH281" s="1">
        <v>-10.380451003116701</v>
      </c>
      <c r="ADI281" s="1">
        <v>-15.175523583607401</v>
      </c>
      <c r="ADJ281" s="1">
        <v>-14.341865298581199</v>
      </c>
      <c r="ADK281" s="1">
        <v>-18.2266748866307</v>
      </c>
      <c r="ADL281" s="1">
        <v>-7.7845015994917297</v>
      </c>
      <c r="ADM281" s="1">
        <v>-14.8819310264471</v>
      </c>
      <c r="ADN281" s="1">
        <v>-7.4163915542145302</v>
      </c>
      <c r="ADO281" s="1">
        <v>-9.4633033316335702</v>
      </c>
      <c r="ADP281" s="1">
        <v>-21.6275944409043</v>
      </c>
      <c r="ADQ281" s="1">
        <v>-10.068177479766099</v>
      </c>
      <c r="ADR281" s="1">
        <v>-8.2262521023852209</v>
      </c>
      <c r="ADS281" s="1">
        <v>-13.658538064238799</v>
      </c>
      <c r="ADT281" s="1">
        <v>-2.72847380839471</v>
      </c>
      <c r="ADU281" s="1">
        <v>-16.084842367137401</v>
      </c>
      <c r="ADV281" s="1">
        <v>-14.1294246651837</v>
      </c>
      <c r="ADW281" s="1">
        <v>-9.3241924195103802</v>
      </c>
      <c r="ADX281" s="1">
        <v>-15.353567036288201</v>
      </c>
      <c r="ADY281" s="1">
        <v>-9.8444629748835304</v>
      </c>
      <c r="ADZ281" s="1">
        <v>-6.5724468111295398</v>
      </c>
      <c r="AEA281" s="1">
        <v>-6.3592423529336202</v>
      </c>
      <c r="AEB281" s="1">
        <v>-18.101091814394898</v>
      </c>
      <c r="AEC281" s="1">
        <v>-20.822987415462698</v>
      </c>
      <c r="AED281" s="1">
        <v>-12.798298715997801</v>
      </c>
      <c r="AEE281" s="1">
        <v>-10.66580558814</v>
      </c>
      <c r="AEF281" s="1">
        <v>-3.5573755191940699</v>
      </c>
      <c r="AEG281" s="1">
        <v>-16.681322779332302</v>
      </c>
      <c r="AEH281" s="1">
        <v>-17.535360403759199</v>
      </c>
      <c r="AEI281" s="1">
        <v>-15.709619084686601</v>
      </c>
      <c r="AEJ281" s="1">
        <v>-15.613080237119901</v>
      </c>
      <c r="AEK281" s="1">
        <v>-10.8632343125544</v>
      </c>
      <c r="AEL281" s="1">
        <v>-8.9013388177306201</v>
      </c>
      <c r="AEM281" s="1">
        <v>-16.3390122149085</v>
      </c>
      <c r="AEN281" s="1">
        <v>-15.365524543643801</v>
      </c>
      <c r="AEO281" s="1">
        <v>-10.559144190464201</v>
      </c>
      <c r="AEP281" s="1">
        <v>-9.45293896881725</v>
      </c>
      <c r="AEQ281" s="1">
        <v>-15.510474859325001</v>
      </c>
      <c r="AER281" s="1">
        <v>-3.9312741706201599</v>
      </c>
      <c r="AES281" s="1">
        <v>-4.3425718406978202</v>
      </c>
      <c r="AET281" s="1">
        <v>-15.240478436020901</v>
      </c>
      <c r="AEU281" s="1">
        <v>-5.0513076207574299</v>
      </c>
      <c r="AEV281" s="1">
        <v>-14.834388991874899</v>
      </c>
      <c r="AEW281" s="1">
        <v>-18.331960653603598</v>
      </c>
      <c r="AEX281" s="1">
        <v>-6.5575712785091298</v>
      </c>
      <c r="AEY281" s="1">
        <v>-14.2585528849818</v>
      </c>
      <c r="AEZ281" s="1">
        <v>-4.2907283992568601</v>
      </c>
      <c r="AFA281" s="1">
        <v>-13.3990409843188</v>
      </c>
      <c r="AFB281" s="1">
        <v>-8.3180858239096001</v>
      </c>
      <c r="AFC281" s="1">
        <v>-15.116891657948701</v>
      </c>
      <c r="AFD281" s="1">
        <v>-13.301826146803499</v>
      </c>
      <c r="AFE281" s="1">
        <v>-16.4481059439779</v>
      </c>
      <c r="AFF281" s="1">
        <v>-15.514338097996101</v>
      </c>
      <c r="AFG281" s="1">
        <v>-15.2630356495679</v>
      </c>
      <c r="AFH281" s="1">
        <v>-7.8217374326864597</v>
      </c>
      <c r="AFI281" s="1">
        <v>-9.7403659206684701</v>
      </c>
      <c r="AFJ281" s="1">
        <v>-9.3849125764084498</v>
      </c>
      <c r="AFK281" s="1">
        <v>-9.4490909728492607</v>
      </c>
      <c r="AFL281" s="1">
        <v>-7.4059795166852798</v>
      </c>
      <c r="AFM281" s="1">
        <v>-6.81162984655424</v>
      </c>
      <c r="AFN281" s="1">
        <v>-15.539721704580399</v>
      </c>
      <c r="AFO281" s="1">
        <v>-23.195362448003699</v>
      </c>
      <c r="AFP281" s="1">
        <v>-7.0990895272762797</v>
      </c>
      <c r="AFQ281" s="1">
        <v>-17.661832667690501</v>
      </c>
      <c r="AFR281" s="1">
        <v>-13.806446969793299</v>
      </c>
      <c r="AFS281" s="1">
        <v>-12.5146473904502</v>
      </c>
      <c r="AFT281" s="1">
        <v>-12.8320844486826</v>
      </c>
      <c r="AFU281" s="1">
        <v>-8.0120611028736999</v>
      </c>
      <c r="AFV281" s="1">
        <v>-3.9575626254677698</v>
      </c>
      <c r="AFW281" s="1">
        <v>-7.3735714649656598</v>
      </c>
      <c r="AFX281" s="1">
        <v>-19.352269683059198</v>
      </c>
      <c r="AFY281" s="1">
        <v>-9.41565117016955</v>
      </c>
      <c r="AFZ281" s="1">
        <v>-16.064119147690398</v>
      </c>
      <c r="AGA281" s="1">
        <v>-10.287629260267</v>
      </c>
      <c r="AGB281" s="1">
        <v>-13.2716640950587</v>
      </c>
      <c r="AGC281" s="1">
        <v>-13.743497592741001</v>
      </c>
      <c r="AGD281" s="1">
        <v>-14.2967996034112</v>
      </c>
      <c r="AGE281" s="1">
        <v>-12.8765229413907</v>
      </c>
      <c r="AGF281" s="1">
        <v>-8.9660605088120597</v>
      </c>
      <c r="AGG281" s="1">
        <v>-11.3667140724693</v>
      </c>
      <c r="AGH281" s="1">
        <v>-17.481532717296901</v>
      </c>
      <c r="AGI281" s="1">
        <v>-17.263579956499299</v>
      </c>
      <c r="AGJ281" s="1">
        <v>-17.079200387429001</v>
      </c>
      <c r="AGK281" s="1">
        <v>-22.726241888425701</v>
      </c>
      <c r="AGL281" s="1">
        <v>-15.6863650143973</v>
      </c>
      <c r="AGM281" s="1">
        <v>-10.543724547417501</v>
      </c>
      <c r="AGN281" s="1">
        <v>-22.021016010194</v>
      </c>
      <c r="AGO281" s="1">
        <v>-6.7888985320898598</v>
      </c>
      <c r="AGP281" s="1">
        <v>-5.4076768635299004</v>
      </c>
      <c r="AGQ281" s="1">
        <v>-23.519259811611299</v>
      </c>
      <c r="AGR281" s="1">
        <v>-4.8158630294026397</v>
      </c>
      <c r="AGS281" s="1">
        <v>-8.9639956272555992</v>
      </c>
      <c r="AGT281" s="1">
        <v>-14.310936593224</v>
      </c>
      <c r="AGU281" s="1">
        <v>-10.3772083373873</v>
      </c>
      <c r="AGV281" s="1">
        <v>-9.6019295937870801</v>
      </c>
      <c r="AGW281" s="1">
        <v>-17.354930723316599</v>
      </c>
      <c r="AGX281" s="1">
        <v>-11.3008729931163</v>
      </c>
      <c r="AGY281" s="1">
        <v>-8.6407079742389801</v>
      </c>
      <c r="AGZ281" s="1">
        <v>-12.998675398677401</v>
      </c>
      <c r="AHA281" s="1">
        <v>-4.3647125094024402</v>
      </c>
      <c r="AHB281" s="1">
        <v>-10.9552953360602</v>
      </c>
      <c r="AHC281" s="1">
        <v>-5.0856061595755797</v>
      </c>
      <c r="AHD281" s="1">
        <v>-11.2412778638358</v>
      </c>
      <c r="AHE281" s="1">
        <v>-5.4762724714167597</v>
      </c>
      <c r="AHF281" s="1">
        <v>-9.1490152999369894</v>
      </c>
      <c r="AHG281" s="1">
        <v>-17.446916664377898</v>
      </c>
      <c r="AHH281" s="1">
        <v>-20.471782003784099</v>
      </c>
      <c r="AHI281" s="1">
        <v>-19.026152993318501</v>
      </c>
      <c r="AHJ281" s="1">
        <v>-15.643607331868299</v>
      </c>
      <c r="AHK281" s="1">
        <v>-8.5035345362436203</v>
      </c>
      <c r="AHL281" s="1">
        <v>-8.1209896982258591</v>
      </c>
      <c r="AHM281" s="1">
        <v>-16.390756509281498</v>
      </c>
      <c r="AHN281" s="1">
        <v>-6.5857230953168697</v>
      </c>
      <c r="AHO281" s="1">
        <v>-10.3988032456088</v>
      </c>
      <c r="AHP281" s="1">
        <v>-20.1617964354921</v>
      </c>
      <c r="AHQ281" s="1">
        <v>-16.227753115501699</v>
      </c>
      <c r="AHR281" s="1">
        <v>-8.8332841968544091</v>
      </c>
      <c r="AHS281" s="1">
        <v>-8.5581999686879708</v>
      </c>
      <c r="AHT281" s="1">
        <v>-10.1599656313238</v>
      </c>
      <c r="AHU281" s="1">
        <v>-15.773814030038199</v>
      </c>
      <c r="AHV281" s="1">
        <v>-20.268787336227199</v>
      </c>
      <c r="AHW281" s="1">
        <v>-4.0246780825936499</v>
      </c>
      <c r="AHX281" s="1">
        <v>-27.4718783700391</v>
      </c>
      <c r="AHY281" s="1">
        <v>-18.308495151919999</v>
      </c>
      <c r="AHZ281" s="1">
        <v>-16.060188105779002</v>
      </c>
      <c r="AIA281" s="1">
        <v>-21.655456802581501</v>
      </c>
      <c r="AIB281" s="1">
        <v>-18.795308104133301</v>
      </c>
      <c r="AIC281" s="1">
        <v>-16.259312824256199</v>
      </c>
      <c r="AID281" s="1">
        <v>-9.02617015689043</v>
      </c>
      <c r="AIE281" s="1">
        <v>-7.6657391452904697</v>
      </c>
      <c r="AIF281" s="1">
        <v>-12.8050420294029</v>
      </c>
      <c r="AIG281" s="1">
        <v>-6.5957342250307303</v>
      </c>
      <c r="AIH281" s="1">
        <v>-12.1668173239051</v>
      </c>
      <c r="AII281" s="1">
        <v>-12.9897910005946</v>
      </c>
      <c r="AIJ281" s="1">
        <v>-8.3222311458853007</v>
      </c>
      <c r="AIK281" s="1">
        <v>-12.7732428954347</v>
      </c>
      <c r="AIL281" s="1">
        <v>-9.5135541982109793</v>
      </c>
      <c r="AIM281" s="1">
        <v>-13.135518810072799</v>
      </c>
      <c r="AIN281" s="1">
        <v>-16.6446382871917</v>
      </c>
      <c r="AIO281" s="1">
        <v>-6.2577427128921403</v>
      </c>
      <c r="AIP281" s="1">
        <v>-13.6071130009034</v>
      </c>
      <c r="AIQ281" s="1">
        <v>-16.178432274529801</v>
      </c>
      <c r="AIR281" s="1">
        <v>-10.2079139958214</v>
      </c>
      <c r="AIS281" s="1">
        <v>-24.0310623852187</v>
      </c>
      <c r="AIT281" s="1">
        <v>-8.4585153561904196</v>
      </c>
      <c r="AIU281" s="1">
        <v>-9.13307738547587</v>
      </c>
      <c r="AIV281" s="1">
        <v>-10.400677298215699</v>
      </c>
      <c r="AIW281" s="1">
        <v>-3.9263921483231501</v>
      </c>
      <c r="AIX281" s="1">
        <v>-19.500879772898099</v>
      </c>
      <c r="AIY281" s="1">
        <v>-10.1884492896704</v>
      </c>
      <c r="AIZ281" s="1">
        <v>-5.6006160765405202</v>
      </c>
      <c r="AJA281" s="1">
        <v>-13.6090700584356</v>
      </c>
      <c r="AJB281" s="1">
        <v>-11.963463640612501</v>
      </c>
      <c r="AJC281" s="1">
        <v>-6.0073863251724298</v>
      </c>
      <c r="AJD281" s="1">
        <v>-6.98498803782027</v>
      </c>
      <c r="AJE281" s="1">
        <v>-6.6081990375216204</v>
      </c>
      <c r="AJF281" s="1">
        <v>0</v>
      </c>
      <c r="AJG281" s="1">
        <v>-6.8182230417270899</v>
      </c>
      <c r="AJH281" s="1">
        <v>-20.135041599381601</v>
      </c>
      <c r="AJI281" s="1">
        <v>-15.449262783904899</v>
      </c>
      <c r="AJJ281" s="1">
        <v>-15.901239824549499</v>
      </c>
      <c r="AJK281" s="1">
        <v>-17.944700583014701</v>
      </c>
      <c r="AJL281" s="1">
        <v>-4.2120306950481003</v>
      </c>
      <c r="AJM281" s="1">
        <v>-13.443036802896501</v>
      </c>
      <c r="AJN281" s="1">
        <v>-6.9009786952917098</v>
      </c>
      <c r="AJO281" s="1">
        <v>-7.0446845526860802</v>
      </c>
      <c r="AJP281" s="1">
        <v>-17.537106225032598</v>
      </c>
      <c r="AJQ281" s="1">
        <v>-23.444530627876901</v>
      </c>
      <c r="AJR281" s="1">
        <v>-14.0639351386928</v>
      </c>
      <c r="AJS281" s="1">
        <v>-11.766320982070001</v>
      </c>
      <c r="AJT281" s="1">
        <v>-18.5050603117941</v>
      </c>
      <c r="AJU281" s="1">
        <v>-11.9077405717139</v>
      </c>
      <c r="AJV281" s="1">
        <v>-17.694957526108698</v>
      </c>
      <c r="AJW281" s="1">
        <v>-14.003645943562001</v>
      </c>
      <c r="AJX281" s="1">
        <v>-10.841462482035</v>
      </c>
      <c r="AJY281" s="1">
        <v>-16.847346187573599</v>
      </c>
      <c r="AJZ281" s="1">
        <v>-13.2067876297226</v>
      </c>
      <c r="AKA281" s="1">
        <v>-8.2332987163624693</v>
      </c>
      <c r="AKB281" s="1">
        <v>-16.061789151176399</v>
      </c>
      <c r="AKC281" s="1">
        <v>-11.770697651254499</v>
      </c>
      <c r="AKD281" s="1">
        <v>-5.8942381021107604</v>
      </c>
      <c r="AKE281" s="1">
        <v>-6.81400485529704</v>
      </c>
      <c r="AKF281" s="1">
        <v>-5.9378739098374602</v>
      </c>
      <c r="AKG281" s="1">
        <v>-13.0722794014856</v>
      </c>
      <c r="AKH281" s="1">
        <v>-13.4500219607367</v>
      </c>
      <c r="AKI281" s="1">
        <v>-13.1549686196566</v>
      </c>
      <c r="AKJ281" s="1">
        <v>-15.6984606850693</v>
      </c>
      <c r="AKK281" s="1">
        <v>-12.526132519953901</v>
      </c>
      <c r="AKL281" s="1">
        <v>-9.6509427042347493</v>
      </c>
      <c r="AKM281" s="1">
        <v>-18.105755624099601</v>
      </c>
      <c r="AKN281" s="1">
        <v>-10.1227958250846</v>
      </c>
      <c r="AKO281" s="1">
        <v>-5.4284753860925399</v>
      </c>
      <c r="AKP281" s="1">
        <v>-12.748013847840101</v>
      </c>
      <c r="AKQ281" s="1">
        <v>-22.6614216122885</v>
      </c>
      <c r="AKR281" s="1">
        <v>-17.237861516133801</v>
      </c>
      <c r="AKS281" s="1">
        <v>-11.920572008013799</v>
      </c>
      <c r="AKT281" s="1">
        <v>-23.731031260955302</v>
      </c>
      <c r="AKU281" s="1">
        <v>-7.4951369234345897</v>
      </c>
      <c r="AKV281" s="1">
        <v>-8.4257145994994591</v>
      </c>
      <c r="AKW281" s="1">
        <v>-9.8301815565997703</v>
      </c>
      <c r="AKX281" s="1">
        <v>-14.515921319858499</v>
      </c>
      <c r="AKY281" s="1">
        <v>-13.167395434691</v>
      </c>
      <c r="AKZ281" s="1">
        <v>-8.5299871937326905</v>
      </c>
      <c r="ALA281" s="1">
        <v>-3.6724338815788302</v>
      </c>
      <c r="ALB281" s="1">
        <v>-9.8193322789405197</v>
      </c>
      <c r="ALC281" s="1">
        <v>-11.637465328946201</v>
      </c>
      <c r="ALD281" s="1">
        <v>-12.1752459718941</v>
      </c>
      <c r="ALE281" s="1">
        <v>-11.8269727361794</v>
      </c>
      <c r="ALF281" s="1">
        <v>-5.8599751490405696</v>
      </c>
      <c r="ALG281" s="1">
        <v>-11.446990479780499</v>
      </c>
      <c r="ALH281" s="1">
        <v>-16.998236835111801</v>
      </c>
      <c r="ALI281" s="1">
        <v>-6.9170107474197096</v>
      </c>
      <c r="ALJ281" s="1">
        <v>-14.361793970867399</v>
      </c>
      <c r="ALK281" s="1">
        <v>-11.817757673025101</v>
      </c>
      <c r="ALL281" s="1">
        <v>-12.0240022370839</v>
      </c>
      <c r="ALM281" s="1">
        <v>-9.1622172592424302</v>
      </c>
      <c r="ALN281" s="1">
        <v>-16.019551873965799</v>
      </c>
      <c r="ALO281" s="1">
        <v>-11.8360049583086</v>
      </c>
      <c r="ALP281" s="1">
        <v>-10.2731517627932</v>
      </c>
      <c r="ALQ281" s="1">
        <v>-15.1468090078186</v>
      </c>
      <c r="ALR281" s="1">
        <v>-5.25020314798115</v>
      </c>
      <c r="ALS281" s="1">
        <v>-7.3647151661810701</v>
      </c>
      <c r="ALT281" s="1">
        <v>-9.8923650164561501</v>
      </c>
      <c r="ALU281" s="1">
        <v>-6.2456045869060404</v>
      </c>
      <c r="ALV281" s="1">
        <v>-14.5816318992233</v>
      </c>
      <c r="ALW281" s="1">
        <v>-7.9114761174405999</v>
      </c>
      <c r="ALX281" s="1">
        <v>-23.729242265908301</v>
      </c>
      <c r="ALY281" s="1">
        <v>-12.8165155515739</v>
      </c>
      <c r="ALZ281" s="1">
        <v>-23.6248533509611</v>
      </c>
      <c r="AMA281" s="1">
        <v>-12.776671149277901</v>
      </c>
      <c r="AMB281" s="1">
        <v>-11.124084411485899</v>
      </c>
      <c r="AMC281" s="1">
        <v>-7.2248214792936398</v>
      </c>
      <c r="AMD281" s="1">
        <v>-9.6617106182279997</v>
      </c>
      <c r="AME281" s="1">
        <v>-18.793563023485799</v>
      </c>
      <c r="AMF281" s="1">
        <v>-7.3011110343926804</v>
      </c>
      <c r="AMG281" s="1">
        <v>-10.0055653288249</v>
      </c>
      <c r="AMH281" s="1">
        <v>-13.196171197204899</v>
      </c>
      <c r="AMI281" s="1">
        <v>-17.710106240998801</v>
      </c>
      <c r="AMJ281" s="1">
        <v>-5.8999814230054399</v>
      </c>
      <c r="AMK281" s="1">
        <v>-10.2532157382851</v>
      </c>
      <c r="AML281" s="1">
        <v>-7.5323291641271304</v>
      </c>
      <c r="AMM281" s="1">
        <v>-28.2174150877232</v>
      </c>
      <c r="AMN281" s="1">
        <v>-16.144256370235599</v>
      </c>
      <c r="AMO281" s="1">
        <v>-31.1788571842363</v>
      </c>
      <c r="AMP281" s="1">
        <v>-6.14915142323912</v>
      </c>
      <c r="AMQ281" s="1">
        <v>-9.2167393096010795</v>
      </c>
      <c r="AMR281" s="1">
        <v>-7.7789986994698097</v>
      </c>
      <c r="AMS281" s="1">
        <v>-11.5001707700167</v>
      </c>
      <c r="AMT281" s="1">
        <v>-12.189313505581399</v>
      </c>
      <c r="AMU281" s="1">
        <v>-16.425783413857001</v>
      </c>
      <c r="AMV281" s="1">
        <v>-9.72624801314549</v>
      </c>
      <c r="AMW281" s="1">
        <v>-16.422444015332101</v>
      </c>
      <c r="AMX281" s="1">
        <v>-10.3199645604165</v>
      </c>
      <c r="AMY281" s="1">
        <v>-24.9697210569683</v>
      </c>
      <c r="AMZ281" s="1">
        <v>-12.6342633025032</v>
      </c>
      <c r="ANA281" s="1">
        <v>-13.4957149223206</v>
      </c>
      <c r="ANB281" s="1">
        <v>-20.184525602750401</v>
      </c>
      <c r="ANC281" s="1">
        <v>-14.547686972680699</v>
      </c>
      <c r="AND281" s="1">
        <v>-24.316686415249901</v>
      </c>
      <c r="ANE281" s="1">
        <v>-19.563903358695701</v>
      </c>
      <c r="ANF281" s="1">
        <v>-12.6864134464773</v>
      </c>
      <c r="ANG281" s="1">
        <v>-17.2988970832211</v>
      </c>
      <c r="ANH281" s="1">
        <v>-13.196338583482399</v>
      </c>
      <c r="ANI281" s="1">
        <v>-14.7655405693957</v>
      </c>
      <c r="ANJ281" s="1">
        <v>-11.220073143861599</v>
      </c>
      <c r="ANK281" s="1">
        <v>-13.014351547634901</v>
      </c>
      <c r="ANL281" s="1">
        <v>-15.947176747230101</v>
      </c>
      <c r="ANM281" s="1">
        <v>-18.257284873526</v>
      </c>
      <c r="ANN281" s="1">
        <v>-18.1131015677047</v>
      </c>
      <c r="ANO281" s="1">
        <v>-15.320703307001301</v>
      </c>
      <c r="ANP281" s="1">
        <v>-24.7693864721331</v>
      </c>
      <c r="ANQ281" s="1">
        <v>-17.0448926409595</v>
      </c>
      <c r="ANR281" s="1">
        <v>-21.3357240093688</v>
      </c>
      <c r="ANS281" s="1">
        <v>-17.7473278753383</v>
      </c>
      <c r="ANT281" s="1">
        <v>-7.9472185696666298</v>
      </c>
      <c r="ANU281" s="1">
        <v>-14.7718729334036</v>
      </c>
      <c r="ANV281" s="1">
        <v>-13.7649140882331</v>
      </c>
      <c r="ANW281" s="1">
        <v>-17.647009944890801</v>
      </c>
      <c r="ANX281" s="1">
        <v>-25.904861639471399</v>
      </c>
      <c r="ANY281" s="1">
        <v>-21.8098137884589</v>
      </c>
      <c r="ANZ281" s="1">
        <v>-14.2343124605149</v>
      </c>
      <c r="AOA281" s="1">
        <v>-18.707564064670901</v>
      </c>
      <c r="AOB281" s="1">
        <v>-14.495371994110799</v>
      </c>
      <c r="AOC281" s="1">
        <v>-20.801263622512501</v>
      </c>
      <c r="AOD281" s="1">
        <v>-12.428913628128999</v>
      </c>
      <c r="AOE281" s="1">
        <v>-16.411084907904801</v>
      </c>
      <c r="AOF281" s="1">
        <v>-18.807823636236499</v>
      </c>
      <c r="AOG281" s="1">
        <v>-17.514719501409498</v>
      </c>
      <c r="AOH281" s="1">
        <v>-21.149273094014099</v>
      </c>
      <c r="AOI281" s="1">
        <v>-25.619062443593201</v>
      </c>
      <c r="AOJ281" s="1">
        <v>-31.5354732796546</v>
      </c>
      <c r="AOK281" s="1">
        <v>-17.4574042094271</v>
      </c>
      <c r="AOL281" s="1">
        <v>-14.650197384836501</v>
      </c>
      <c r="AOM281" s="1">
        <v>-14.169338572352901</v>
      </c>
      <c r="AON281" s="1">
        <v>-25.0223368875054</v>
      </c>
      <c r="AOO281" s="1">
        <v>-12.8882192229529</v>
      </c>
      <c r="AOP281" s="1">
        <v>-18.888412435287702</v>
      </c>
      <c r="AOQ281" s="1">
        <v>-18.171506342845799</v>
      </c>
      <c r="AOR281" s="1">
        <v>-16.3553425520643</v>
      </c>
      <c r="AOS281" s="1">
        <v>-30.951867750650901</v>
      </c>
      <c r="AOT281" s="1">
        <v>-20.98834855019</v>
      </c>
      <c r="AOU281" s="1">
        <v>-17.688469988767501</v>
      </c>
      <c r="AOV281" s="1">
        <v>-19.930721831345402</v>
      </c>
      <c r="AOW281" s="1">
        <v>-24.010558046626201</v>
      </c>
      <c r="AOX281" s="1">
        <v>-22.474744856701601</v>
      </c>
      <c r="AOY281" s="1">
        <v>-20.462966660151402</v>
      </c>
      <c r="AOZ281" s="1">
        <v>-18.882487004159401</v>
      </c>
      <c r="APA281" s="1">
        <v>-28.270514307947501</v>
      </c>
      <c r="APB281" s="1">
        <v>-35.5491792856918</v>
      </c>
      <c r="APC281" s="1">
        <v>-20.4747926175015</v>
      </c>
      <c r="APD281" s="1">
        <v>-16.758836368770002</v>
      </c>
      <c r="APE281" s="1">
        <v>-17.497239824082701</v>
      </c>
      <c r="APF281" s="1">
        <v>-13.547712987884699</v>
      </c>
      <c r="APG281" s="1">
        <v>-26.314393672049</v>
      </c>
      <c r="APH281" s="1">
        <v>-26.6812441040083</v>
      </c>
      <c r="API281" s="1">
        <v>-28.0359086717183</v>
      </c>
      <c r="APJ281" s="1">
        <v>-26.053597945550699</v>
      </c>
      <c r="APK281" s="1">
        <v>-14.837287592999401</v>
      </c>
      <c r="APL281" s="1">
        <v>-20.955049658796099</v>
      </c>
      <c r="APM281" s="1">
        <v>-19.070098765498798</v>
      </c>
      <c r="APN281" s="1">
        <v>-22.9388777793725</v>
      </c>
      <c r="APO281" s="1">
        <v>-27.9571822523368</v>
      </c>
      <c r="APP281" s="1">
        <v>-22.0969872796327</v>
      </c>
      <c r="APQ281" s="1">
        <v>-21.843314322226899</v>
      </c>
      <c r="APR281" s="1">
        <v>-17.410549797308398</v>
      </c>
      <c r="APS281" s="1">
        <v>-23.7133924365966</v>
      </c>
      <c r="APT281" s="1">
        <v>-26.869113809478002</v>
      </c>
      <c r="APU281" s="1">
        <v>-33.397171673350599</v>
      </c>
      <c r="APV281" s="1">
        <v>-18.864417887746399</v>
      </c>
      <c r="APW281" s="1">
        <v>-25.243524311830399</v>
      </c>
      <c r="APX281" s="1">
        <v>-24.307503585759601</v>
      </c>
      <c r="APY281" s="1">
        <v>-27.974635793524602</v>
      </c>
      <c r="APZ281" s="1">
        <v>-27.157956301298299</v>
      </c>
      <c r="AQA281" s="1">
        <v>-31.778621233121001</v>
      </c>
      <c r="AQB281" s="1">
        <v>-24.692449309572101</v>
      </c>
      <c r="AQC281" s="1">
        <v>-25.782104715318798</v>
      </c>
      <c r="AQD281" s="1">
        <v>-26.157044373195301</v>
      </c>
      <c r="AQE281" s="1">
        <v>-33.698904213731701</v>
      </c>
      <c r="AQF281" s="1">
        <v>-22.701351344269899</v>
      </c>
      <c r="AQG281" s="1">
        <v>-29.670585788910099</v>
      </c>
      <c r="AQH281" s="1">
        <v>-23.069871665027399</v>
      </c>
      <c r="AQI281" s="1">
        <v>-26.384422648354501</v>
      </c>
      <c r="AQJ281" s="1">
        <v>-22.120943325434698</v>
      </c>
      <c r="AQK281" s="1">
        <v>-32.720100270271203</v>
      </c>
      <c r="AQL281" s="1">
        <v>-23.6405047501821</v>
      </c>
      <c r="AQM281" s="1">
        <v>-26.0014105978548</v>
      </c>
      <c r="AQN281" s="1">
        <v>-36.412544091012499</v>
      </c>
      <c r="AQO281" s="1">
        <v>-31.797095344968302</v>
      </c>
      <c r="AQP281" s="1">
        <v>-38.5724238499024</v>
      </c>
      <c r="AQQ281" s="1">
        <v>-32.294967330350197</v>
      </c>
      <c r="AQR281" s="1">
        <v>-32.6340909638784</v>
      </c>
      <c r="AQS281" s="1">
        <v>-30.014048810465098</v>
      </c>
      <c r="AQT281" s="1">
        <v>-26.6355725360329</v>
      </c>
      <c r="AQU281" s="1">
        <v>-30.298468342008398</v>
      </c>
      <c r="AQV281" s="1">
        <v>-24.599194776801401</v>
      </c>
      <c r="AQW281" s="1">
        <v>-28.726569045392999</v>
      </c>
      <c r="AQX281" s="1">
        <v>-28.499120605684801</v>
      </c>
      <c r="AQY281" s="1">
        <v>-23.267467087527301</v>
      </c>
      <c r="AQZ281" s="1">
        <v>-26.608666616744198</v>
      </c>
      <c r="ARA281" s="1">
        <v>-27.0685405225266</v>
      </c>
      <c r="ARB281" s="1">
        <v>-28.944201660578202</v>
      </c>
      <c r="ARC281" s="1">
        <v>-30.8565351554244</v>
      </c>
      <c r="ARD281" s="1">
        <v>-32.575896194937599</v>
      </c>
      <c r="ARE281" s="1">
        <v>-33.143308475389702</v>
      </c>
      <c r="ARF281" s="1">
        <v>-27.055565969392902</v>
      </c>
      <c r="ARG281" s="1">
        <v>-34.445873233450499</v>
      </c>
      <c r="ARH281" s="1">
        <v>-55.231217374284498</v>
      </c>
      <c r="ARI281" s="1">
        <v>-41.149566779171899</v>
      </c>
      <c r="ARJ281" s="1">
        <v>-38.326193396629698</v>
      </c>
      <c r="ARK281" s="1">
        <v>-32.109480615699702</v>
      </c>
      <c r="ARL281" s="1">
        <v>-32.791953018236299</v>
      </c>
      <c r="ARM281" s="1">
        <v>-37.169724538178301</v>
      </c>
      <c r="ARN281" s="1">
        <v>-35.460748018817299</v>
      </c>
      <c r="ARO281" s="1">
        <v>-36.799303582088399</v>
      </c>
      <c r="ARP281" s="1">
        <v>-39.935343931275398</v>
      </c>
      <c r="ARQ281" s="1">
        <v>-40.703453249464602</v>
      </c>
      <c r="ARR281" s="1">
        <v>-38.5577943596926</v>
      </c>
      <c r="ARS281" s="1">
        <v>-37.668405097010599</v>
      </c>
      <c r="ART281" s="1">
        <v>-44.879920729889697</v>
      </c>
      <c r="ARU281" s="1">
        <v>-38.261435760224799</v>
      </c>
      <c r="ARV281" s="1">
        <v>-40.442830423044903</v>
      </c>
      <c r="ARW281" s="1">
        <v>-46.785288113018701</v>
      </c>
      <c r="ARX281" s="1">
        <v>-51.131970383608703</v>
      </c>
      <c r="ARY281" s="1">
        <v>-40.416134758799203</v>
      </c>
      <c r="ARZ281" s="1">
        <v>-41.102995568265797</v>
      </c>
      <c r="ASA281" s="1">
        <v>-40.097472831125103</v>
      </c>
      <c r="ASB281" s="1">
        <v>-44.035243054241299</v>
      </c>
      <c r="ASC281" s="1">
        <v>-50.586178123458502</v>
      </c>
      <c r="ASD281" s="1">
        <v>-53.216761180042496</v>
      </c>
      <c r="ASE281" s="1">
        <v>-53.338185774204298</v>
      </c>
      <c r="ASF281" s="1">
        <v>-38.622306714872799</v>
      </c>
      <c r="ASG281" s="1">
        <v>-43.418316707082603</v>
      </c>
      <c r="ASH281" s="1">
        <v>-41.4418166167425</v>
      </c>
      <c r="ASI281" s="1">
        <v>-41.802256667355799</v>
      </c>
      <c r="ASJ281" s="1">
        <v>-40.680007744874999</v>
      </c>
      <c r="ASK281" s="1">
        <v>-52.020886416216001</v>
      </c>
      <c r="ASL281" s="1">
        <v>-51.316085183983397</v>
      </c>
      <c r="ASM281" s="1">
        <v>-43.583000567977997</v>
      </c>
      <c r="ASN281" s="1">
        <v>-42.8043631025688</v>
      </c>
      <c r="ASO281" s="1">
        <v>-40.687637455382102</v>
      </c>
      <c r="ASP281" s="1">
        <v>-49.4515750372071</v>
      </c>
      <c r="ASQ281" s="1">
        <v>-43.672102997938303</v>
      </c>
      <c r="ASR281" s="1">
        <v>-48.316675506801097</v>
      </c>
      <c r="ASS281" s="1">
        <v>-47.229404237421498</v>
      </c>
      <c r="AST281" s="1">
        <v>-55.418597031736702</v>
      </c>
      <c r="ASU281" s="1">
        <v>-42.547390111647402</v>
      </c>
      <c r="ASV281" s="1">
        <v>-38.391521339394302</v>
      </c>
      <c r="ASW281" s="1">
        <v>-44.642063502277502</v>
      </c>
      <c r="ASX281" s="1">
        <v>-45.1719307543718</v>
      </c>
      <c r="ASY281" s="1">
        <v>-40.088803993183397</v>
      </c>
      <c r="ASZ281" s="1">
        <v>-48.986580407109003</v>
      </c>
      <c r="ATA281" s="1">
        <v>-40.193881493916699</v>
      </c>
      <c r="ATB281" s="1">
        <v>-51.9598223266673</v>
      </c>
      <c r="ATC281" s="1">
        <v>-46.889392696418</v>
      </c>
      <c r="ATD281" s="1">
        <v>-64.270444367243002</v>
      </c>
      <c r="ATE281" s="1">
        <v>-41.300401811192799</v>
      </c>
      <c r="ATF281" s="1">
        <v>-44.554779889300498</v>
      </c>
      <c r="ATG281" s="1">
        <v>-41.5274442530798</v>
      </c>
      <c r="ATH281" s="1">
        <v>-47.361489344741798</v>
      </c>
      <c r="ATI281" s="1">
        <v>-55.025533538536202</v>
      </c>
      <c r="ATJ281" s="1">
        <v>-45.043127650685697</v>
      </c>
      <c r="ATK281" s="1">
        <v>-43.830603865994902</v>
      </c>
      <c r="ATL281" s="1">
        <v>-41.496507620208902</v>
      </c>
      <c r="ATM281" s="1">
        <v>-43.3309682534274</v>
      </c>
      <c r="ATN281" s="1">
        <v>-58.516970081183203</v>
      </c>
      <c r="ATO281" s="1">
        <v>-45.825331545477297</v>
      </c>
      <c r="ATP281" s="1">
        <v>-47.123732133702603</v>
      </c>
      <c r="ATQ281" s="1">
        <v>-45.171450912704898</v>
      </c>
      <c r="ATR281" s="1">
        <v>-46.149897855592499</v>
      </c>
      <c r="ATS281" s="1">
        <v>-47.023539258690299</v>
      </c>
      <c r="ATT281" s="1">
        <v>-42.1172190034941</v>
      </c>
      <c r="ATU281" s="1">
        <v>-50.334218625943002</v>
      </c>
      <c r="ATV281" s="1">
        <v>-53.2247028592924</v>
      </c>
      <c r="ATW281" s="1">
        <v>-41.266151211971298</v>
      </c>
      <c r="ATX281" s="1">
        <v>-48.126803368362701</v>
      </c>
      <c r="ATY281" s="1">
        <v>-51.070848855334901</v>
      </c>
      <c r="ATZ281" s="1">
        <v>-43.201901084082102</v>
      </c>
      <c r="AUA281" s="1">
        <v>-51.470551272204098</v>
      </c>
      <c r="AUB281" s="1">
        <v>-40.007976332285203</v>
      </c>
      <c r="AUC281" s="1">
        <v>-44.612917867257799</v>
      </c>
      <c r="AUD281" s="1">
        <v>-46.930962830953298</v>
      </c>
      <c r="AUE281" s="1">
        <v>-50.178225580501397</v>
      </c>
      <c r="AUF281" s="1">
        <v>-56.413316697491197</v>
      </c>
      <c r="AUG281" s="1">
        <v>-39.153356172657801</v>
      </c>
      <c r="AUH281" s="1">
        <v>-55.713626978961301</v>
      </c>
      <c r="AUI281" s="1">
        <v>-45.547170943442303</v>
      </c>
      <c r="AUJ281" s="1">
        <v>-44.485540327196397</v>
      </c>
      <c r="AUK281" s="1">
        <v>-56.832810376886599</v>
      </c>
      <c r="AUL281" s="1">
        <v>-48.824142247525899</v>
      </c>
      <c r="AUM281" s="1">
        <v>-47.029015889886203</v>
      </c>
      <c r="AUN281" s="1">
        <v>-46.794988229548402</v>
      </c>
      <c r="AUO281" s="1">
        <v>-52.012626549496197</v>
      </c>
      <c r="AUP281" s="1">
        <v>-47.244283885817801</v>
      </c>
      <c r="AUQ281" s="1">
        <v>-46.068303176978702</v>
      </c>
      <c r="AUR281" s="1">
        <v>-45.258059694822599</v>
      </c>
      <c r="AUS281" s="1">
        <v>-52.724903609078602</v>
      </c>
      <c r="AUT281" s="1">
        <v>-38.891256025504802</v>
      </c>
      <c r="AUU281" s="1">
        <v>-49.4461950179059</v>
      </c>
      <c r="AUV281" s="1">
        <v>-46.143165348531298</v>
      </c>
      <c r="AUW281" s="1">
        <v>-48.044065155981698</v>
      </c>
      <c r="AUX281" s="1">
        <v>-47.5166215651331</v>
      </c>
      <c r="AUY281" s="1">
        <v>-44.081045225671303</v>
      </c>
      <c r="AUZ281" s="1">
        <v>-43.117363047074903</v>
      </c>
      <c r="AVA281" s="1">
        <v>-53.445140727647299</v>
      </c>
      <c r="AVB281" s="1">
        <v>-50.7216500773931</v>
      </c>
      <c r="AVC281" s="1">
        <v>-54.57368864939</v>
      </c>
      <c r="AVD281" s="1">
        <v>-41.986061255532803</v>
      </c>
      <c r="AVE281" s="1">
        <v>-47.164101738845403</v>
      </c>
      <c r="AVF281" s="1">
        <v>-40.7943141553922</v>
      </c>
      <c r="AVG281" s="1">
        <v>-43.877109409090103</v>
      </c>
      <c r="AVH281" s="1">
        <v>-46.556276861600097</v>
      </c>
      <c r="AVI281" s="1">
        <v>-42.962564257283297</v>
      </c>
      <c r="AVJ281" s="1">
        <v>-42.766127623667998</v>
      </c>
      <c r="AVK281" s="1">
        <v>-44.593047228686203</v>
      </c>
      <c r="AVL281" s="1">
        <v>-47.867759191545098</v>
      </c>
      <c r="AVM281" s="1">
        <v>-50.623439923267298</v>
      </c>
      <c r="AVN281" s="1">
        <v>-50.5252846905871</v>
      </c>
      <c r="AVO281" s="1">
        <v>-47.5871633948599</v>
      </c>
      <c r="AVP281" s="1">
        <v>-43.631294710438603</v>
      </c>
      <c r="AVQ281" s="1">
        <v>-48.330425063308397</v>
      </c>
      <c r="AVR281" s="1">
        <v>-48.073256152158002</v>
      </c>
      <c r="AVS281" s="1">
        <v>-49.807987497609602</v>
      </c>
      <c r="AVT281" s="1">
        <v>-50.644645019795199</v>
      </c>
      <c r="AVU281" s="1">
        <v>-51.152173124994398</v>
      </c>
      <c r="AVV281" s="1">
        <v>-37.9807906463097</v>
      </c>
      <c r="AVW281" s="1">
        <v>-43.455020146985802</v>
      </c>
      <c r="AVX281" s="1">
        <v>-45.484255549246299</v>
      </c>
      <c r="AVY281" s="1">
        <v>-44.465243364375198</v>
      </c>
      <c r="AVZ281" s="1">
        <v>-46.220832483938302</v>
      </c>
      <c r="AWA281" s="1">
        <v>-41.453974330300703</v>
      </c>
      <c r="AWB281" s="1">
        <v>-47.029160207178997</v>
      </c>
      <c r="AWC281" s="1">
        <v>-47.4118462992814</v>
      </c>
      <c r="AWD281" s="1">
        <v>-76.368920748696098</v>
      </c>
      <c r="AWE281" s="1">
        <v>-48.047993144477601</v>
      </c>
      <c r="AWF281" s="1">
        <v>-54.606681310282397</v>
      </c>
      <c r="AWG281" s="1">
        <v>-42.158590826098099</v>
      </c>
      <c r="AWH281" s="1">
        <v>-51.167827793299097</v>
      </c>
      <c r="AWI281" s="1">
        <v>-47.651757658884399</v>
      </c>
      <c r="AWJ281" s="1">
        <v>-48.476954359551698</v>
      </c>
      <c r="AWK281" s="1">
        <v>-54.219160446526999</v>
      </c>
      <c r="AWL281" s="1">
        <v>-49.1738467345901</v>
      </c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1"/>
      <c r="AYG281" s="1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</row>
    <row r="282" spans="1:1413" x14ac:dyDescent="0.25">
      <c r="A282">
        <v>280</v>
      </c>
      <c r="B282">
        <v>1</v>
      </c>
      <c r="C282">
        <f t="shared" si="14"/>
        <v>500</v>
      </c>
      <c r="D282">
        <v>0</v>
      </c>
      <c r="E282">
        <v>6</v>
      </c>
      <c r="F282" s="1">
        <v>-50.0206189199886</v>
      </c>
      <c r="G282" s="1">
        <v>-49.330006508178798</v>
      </c>
      <c r="H282" s="1">
        <v>-47.731218971846303</v>
      </c>
      <c r="I282" s="1">
        <v>-45.489166981860201</v>
      </c>
      <c r="J282" s="1">
        <v>-68.138755288589294</v>
      </c>
      <c r="K282" s="1">
        <v>-49.7160743730036</v>
      </c>
      <c r="L282" s="1">
        <v>-51.071395306745302</v>
      </c>
      <c r="M282" s="1">
        <v>-49.107543010789101</v>
      </c>
      <c r="N282" s="1">
        <v>-51.587595026861202</v>
      </c>
      <c r="O282" s="1">
        <v>-47.983198816206198</v>
      </c>
      <c r="P282" s="1">
        <v>-45.212834764924899</v>
      </c>
      <c r="Q282" s="1">
        <v>-50.031898561442503</v>
      </c>
      <c r="R282" s="1">
        <v>-49.354791012582098</v>
      </c>
      <c r="S282" s="1">
        <v>-58.146712894618197</v>
      </c>
      <c r="T282" s="1">
        <v>-47.968924657064001</v>
      </c>
      <c r="U282" s="1">
        <v>-43.9192918949337</v>
      </c>
      <c r="V282" s="1">
        <v>-51.797672296760901</v>
      </c>
      <c r="W282" s="1">
        <v>-48.5420482319279</v>
      </c>
      <c r="X282" s="1">
        <v>-51.9242334659317</v>
      </c>
      <c r="Y282" s="1">
        <v>-56.219636930327802</v>
      </c>
      <c r="Z282" s="1">
        <v>-45.038943465638901</v>
      </c>
      <c r="AA282" s="1">
        <v>-47.519084915717897</v>
      </c>
      <c r="AB282" s="1">
        <v>-48.749440920567601</v>
      </c>
      <c r="AC282" s="1">
        <v>-59.0605714624134</v>
      </c>
      <c r="AD282" s="1">
        <v>-56.173796401943697</v>
      </c>
      <c r="AE282" s="1">
        <v>-54.363960131284301</v>
      </c>
      <c r="AF282" s="1">
        <v>-51.641126632099201</v>
      </c>
      <c r="AG282" s="1">
        <v>-47.739413439378197</v>
      </c>
      <c r="AH282" s="1">
        <v>-47.680169888794801</v>
      </c>
      <c r="AI282" s="1">
        <v>-49.662892354098403</v>
      </c>
      <c r="AJ282" s="1">
        <v>-46.550640425309503</v>
      </c>
      <c r="AK282" s="1">
        <v>-50.236148379938399</v>
      </c>
      <c r="AL282" s="1">
        <v>-56.695793530987302</v>
      </c>
      <c r="AM282" s="1">
        <v>-46.9075459311507</v>
      </c>
      <c r="AN282" s="1">
        <v>-45.454197494392297</v>
      </c>
      <c r="AO282" s="1">
        <v>-66.974189226580705</v>
      </c>
      <c r="AP282" s="1">
        <v>-52.290281104007398</v>
      </c>
      <c r="AQ282" s="1">
        <v>-49.447803100108302</v>
      </c>
      <c r="AR282" s="1">
        <v>-43.435570203973398</v>
      </c>
      <c r="AS282" s="1">
        <v>-52.216932872616702</v>
      </c>
      <c r="AT282" s="1">
        <v>-40.883367263940301</v>
      </c>
      <c r="AU282" s="1">
        <v>-50.833114512084698</v>
      </c>
      <c r="AV282" s="1">
        <v>-51.247316144243001</v>
      </c>
      <c r="AW282" s="1">
        <v>-76.032304210431704</v>
      </c>
      <c r="AX282" s="1">
        <v>-42.012835227766097</v>
      </c>
      <c r="AY282" s="1">
        <v>-41.4773131346074</v>
      </c>
      <c r="AZ282" s="1">
        <v>-51.5342641139789</v>
      </c>
      <c r="BA282" s="1">
        <v>-52.618680953943198</v>
      </c>
      <c r="BB282" s="1">
        <v>-55.121113491209499</v>
      </c>
      <c r="BC282" s="1">
        <v>-47.328680824855098</v>
      </c>
      <c r="BD282" s="1">
        <v>-44.557090652257997</v>
      </c>
      <c r="BE282" s="1">
        <v>-47.577270036014397</v>
      </c>
      <c r="BF282" s="1">
        <v>-46.299040410152003</v>
      </c>
      <c r="BG282" s="1">
        <v>-41.822070461521001</v>
      </c>
      <c r="BH282" s="1">
        <v>-51.303369743761998</v>
      </c>
      <c r="BI282" s="1">
        <v>-52.968180432704202</v>
      </c>
      <c r="BJ282" s="1">
        <v>-48.263958312340201</v>
      </c>
      <c r="BK282" s="1">
        <v>-43.838652011847003</v>
      </c>
      <c r="BL282" s="1">
        <v>-45.135063167235103</v>
      </c>
      <c r="BM282" s="1">
        <v>-64.518667011026693</v>
      </c>
      <c r="BN282" s="1">
        <v>-47.542650103916102</v>
      </c>
      <c r="BO282" s="1">
        <v>-54.237278340964302</v>
      </c>
      <c r="BP282" s="1">
        <v>-41.614937008330301</v>
      </c>
      <c r="BQ282" s="1">
        <v>-53.796629041733603</v>
      </c>
      <c r="BR282" s="1">
        <v>-44.606028249507297</v>
      </c>
      <c r="BS282" s="1">
        <v>-47.537938053738301</v>
      </c>
      <c r="BT282" s="1">
        <v>-40.4439358079633</v>
      </c>
      <c r="BU282" s="1">
        <v>-45.659071721889198</v>
      </c>
      <c r="BV282" s="1">
        <v>-52.265273945807799</v>
      </c>
      <c r="BW282" s="1">
        <v>-62.606648497394801</v>
      </c>
      <c r="BX282" s="1">
        <v>-43.582536159235403</v>
      </c>
      <c r="BY282" s="1">
        <v>-53.148568860537203</v>
      </c>
      <c r="BZ282" s="1">
        <v>-48.201996665849997</v>
      </c>
      <c r="CA282" s="1">
        <v>-52.411137099055303</v>
      </c>
      <c r="CB282" s="1">
        <v>-50.176099667689599</v>
      </c>
      <c r="CC282" s="1">
        <v>-45.924231430683299</v>
      </c>
      <c r="CD282" s="1">
        <v>-52.575745067293198</v>
      </c>
      <c r="CE282" s="1">
        <v>-63.694725731560702</v>
      </c>
      <c r="CF282" s="1">
        <v>-41.661300833724297</v>
      </c>
      <c r="CG282" s="1">
        <v>-44.904937126458798</v>
      </c>
      <c r="CH282" s="1">
        <v>-50.543179075683199</v>
      </c>
      <c r="CI282" s="1">
        <v>-56.243145930596199</v>
      </c>
      <c r="CJ282" s="1">
        <v>-52.942643287620903</v>
      </c>
      <c r="CK282" s="1">
        <v>-46.478333391180001</v>
      </c>
      <c r="CL282" s="1">
        <v>-42.187445447922897</v>
      </c>
      <c r="CM282" s="1">
        <v>-54.342149117048898</v>
      </c>
      <c r="CN282" s="1">
        <v>-50.464414060108801</v>
      </c>
      <c r="CO282" s="1">
        <v>-42.664476415368298</v>
      </c>
      <c r="CP282" s="1">
        <v>-48.6709804307648</v>
      </c>
      <c r="CQ282" s="1">
        <v>-54.899455722075203</v>
      </c>
      <c r="CR282" s="1">
        <v>-51.464140069571101</v>
      </c>
      <c r="CS282" s="1">
        <v>-41.717489594115001</v>
      </c>
      <c r="CT282" s="1">
        <v>-53.344151846493801</v>
      </c>
      <c r="CU282" s="1">
        <v>-44.311327794974702</v>
      </c>
      <c r="CV282" s="1">
        <v>-56.785573623316303</v>
      </c>
      <c r="CW282" s="1">
        <v>-57.216023090094197</v>
      </c>
      <c r="CX282" s="1">
        <v>-43.894682085758802</v>
      </c>
      <c r="CY282" s="1">
        <v>-47.2391410386969</v>
      </c>
      <c r="CZ282" s="1">
        <v>-38.845736624435602</v>
      </c>
      <c r="DA282" s="1">
        <v>-41.4486490435552</v>
      </c>
      <c r="DB282" s="1">
        <v>-46.858270627495997</v>
      </c>
      <c r="DC282" s="1">
        <v>-45.891095964210798</v>
      </c>
      <c r="DD282" s="1">
        <v>-42.165554001901803</v>
      </c>
      <c r="DE282" s="1">
        <v>-46.949652489867603</v>
      </c>
      <c r="DF282" s="1">
        <v>-44.925920077928303</v>
      </c>
      <c r="DG282" s="1">
        <v>-42.778754410581698</v>
      </c>
      <c r="DH282" s="1">
        <v>-52.413541157679298</v>
      </c>
      <c r="DI282" s="1">
        <v>-44.348893273032601</v>
      </c>
      <c r="DJ282" s="1">
        <v>-43.773715855323999</v>
      </c>
      <c r="DK282" s="1">
        <v>-42.4866765795974</v>
      </c>
      <c r="DL282" s="1">
        <v>-45.1821957143273</v>
      </c>
      <c r="DM282" s="1">
        <v>-55.694996217203901</v>
      </c>
      <c r="DN282" s="1">
        <v>-37.228008978288301</v>
      </c>
      <c r="DO282" s="1">
        <v>-37.911222341639402</v>
      </c>
      <c r="DP282" s="1">
        <v>-42.537048691683701</v>
      </c>
      <c r="DQ282" s="1">
        <v>-39.559476924448298</v>
      </c>
      <c r="DR282" s="1">
        <v>-41.996098544252199</v>
      </c>
      <c r="DS282" s="1">
        <v>-46.685699692283201</v>
      </c>
      <c r="DT282" s="1">
        <v>-39.5061502157807</v>
      </c>
      <c r="DU282" s="1">
        <v>-43.6268758430815</v>
      </c>
      <c r="DV282" s="1">
        <v>-35.306732271230203</v>
      </c>
      <c r="DW282" s="1">
        <v>-37.013312121003501</v>
      </c>
      <c r="DX282" s="1">
        <v>-37.8637688896765</v>
      </c>
      <c r="DY282" s="1">
        <v>-44.483283697276804</v>
      </c>
      <c r="DZ282" s="1">
        <v>-46.708298973252298</v>
      </c>
      <c r="EA282" s="1">
        <v>-34.661584241479197</v>
      </c>
      <c r="EB282" s="1">
        <v>-40.175715174144301</v>
      </c>
      <c r="EC282" s="1">
        <v>-41.7426006285515</v>
      </c>
      <c r="ED282" s="1">
        <v>-38.068762130848903</v>
      </c>
      <c r="EE282" s="1">
        <v>-35.115454988787299</v>
      </c>
      <c r="EF282" s="1">
        <v>-41.009020543939599</v>
      </c>
      <c r="EG282" s="1">
        <v>-37.195036425908199</v>
      </c>
      <c r="EH282" s="1">
        <v>-35.826517901599601</v>
      </c>
      <c r="EI282" s="1">
        <v>-44.260481331482502</v>
      </c>
      <c r="EJ282" s="1">
        <v>-32.1188248444384</v>
      </c>
      <c r="EK282" s="1">
        <v>-50.075410499303203</v>
      </c>
      <c r="EL282" s="1">
        <v>-28.719707825344202</v>
      </c>
      <c r="EM282" s="1">
        <v>-52.722159473445998</v>
      </c>
      <c r="EN282" s="1">
        <v>-31.660459122301301</v>
      </c>
      <c r="EO282" s="1">
        <v>-32.541716536118798</v>
      </c>
      <c r="EP282" s="1">
        <v>-28.840222457902001</v>
      </c>
      <c r="EQ282" s="1">
        <v>-32.940262092880999</v>
      </c>
      <c r="ER282" s="1">
        <v>-36.812541262154703</v>
      </c>
      <c r="ES282" s="1">
        <v>-26.6494349573926</v>
      </c>
      <c r="ET282" s="1">
        <v>-36.534997350953503</v>
      </c>
      <c r="EU282" s="1">
        <v>-27.837449945189</v>
      </c>
      <c r="EV282" s="1">
        <v>-24.712764209261099</v>
      </c>
      <c r="EW282" s="1">
        <v>-29.2233156382906</v>
      </c>
      <c r="EX282" s="1">
        <v>-35.069112765883901</v>
      </c>
      <c r="EY282" s="1">
        <v>-35.904459164417098</v>
      </c>
      <c r="EZ282" s="1">
        <v>-31.066432971072501</v>
      </c>
      <c r="FA282" s="1">
        <v>-32.605979024282597</v>
      </c>
      <c r="FB282" s="1">
        <v>-41.6439175228778</v>
      </c>
      <c r="FC282" s="1">
        <v>-28.5736808397148</v>
      </c>
      <c r="FD282" s="1">
        <v>-32.447193071373299</v>
      </c>
      <c r="FE282" s="1">
        <v>-26.5224755184698</v>
      </c>
      <c r="FF282" s="1">
        <v>-28.276769593882399</v>
      </c>
      <c r="FG282" s="1">
        <v>-31.354538913041001</v>
      </c>
      <c r="FH282" s="1">
        <v>-30.263600495277601</v>
      </c>
      <c r="FI282" s="1">
        <v>-25.741536193622601</v>
      </c>
      <c r="FJ282" s="1">
        <v>-34.302311954505598</v>
      </c>
      <c r="FK282" s="1">
        <v>-33.242397433135601</v>
      </c>
      <c r="FL282" s="1">
        <v>-34.728112568384702</v>
      </c>
      <c r="FM282" s="1">
        <v>-28.624694735133101</v>
      </c>
      <c r="FN282" s="1">
        <v>-27.640739432685098</v>
      </c>
      <c r="FO282" s="1">
        <v>-31.8281489640293</v>
      </c>
      <c r="FP282" s="1">
        <v>-23.8960885785663</v>
      </c>
      <c r="FQ282" s="1">
        <v>-27.178539384496201</v>
      </c>
      <c r="FR282" s="1">
        <v>-22.2286944423197</v>
      </c>
      <c r="FS282" s="1">
        <v>-27.627802410884598</v>
      </c>
      <c r="FT282" s="1">
        <v>-30.769353864109299</v>
      </c>
      <c r="FU282" s="1">
        <v>-28.088424004268099</v>
      </c>
      <c r="FV282" s="1">
        <v>-29.1314616635246</v>
      </c>
      <c r="FW282" s="1">
        <v>-23.1828310900692</v>
      </c>
      <c r="FX282" s="1">
        <v>-30.0818771145738</v>
      </c>
      <c r="FY282" s="1">
        <v>-21.198387692309801</v>
      </c>
      <c r="FZ282" s="1">
        <v>-29.545662833902</v>
      </c>
      <c r="GA282" s="1">
        <v>-32.7597500733578</v>
      </c>
      <c r="GB282" s="1">
        <v>-33.259076736756001</v>
      </c>
      <c r="GC282" s="1">
        <v>-25.8956455258975</v>
      </c>
      <c r="GD282" s="1">
        <v>-28.1384709051793</v>
      </c>
      <c r="GE282" s="1">
        <v>-18.532631238334702</v>
      </c>
      <c r="GF282" s="1">
        <v>-27.756927398116702</v>
      </c>
      <c r="GG282" s="1">
        <v>-43.852727792655003</v>
      </c>
      <c r="GH282" s="1">
        <v>-37.736389082769001</v>
      </c>
      <c r="GI282" s="1">
        <v>-22.342403121466901</v>
      </c>
      <c r="GJ282" s="1">
        <v>-27.588956143315201</v>
      </c>
      <c r="GK282" s="1">
        <v>-19.5636166346804</v>
      </c>
      <c r="GL282" s="1">
        <v>-41.082412837266197</v>
      </c>
      <c r="GM282" s="1">
        <v>-23.5424642723126</v>
      </c>
      <c r="GN282" s="1">
        <v>-30.5749270507971</v>
      </c>
      <c r="GO282" s="1">
        <v>-19.187402324228199</v>
      </c>
      <c r="GP282" s="1">
        <v>-30.977308037354899</v>
      </c>
      <c r="GQ282" s="1">
        <v>-26.579852275322501</v>
      </c>
      <c r="GR282" s="1">
        <v>-23.166332296865399</v>
      </c>
      <c r="GS282" s="1">
        <v>-21.812937422619999</v>
      </c>
      <c r="GT282" s="1">
        <v>-20.033472948247699</v>
      </c>
      <c r="GU282" s="1">
        <v>-19.291878846972601</v>
      </c>
      <c r="GV282" s="1">
        <v>-21.950672691875798</v>
      </c>
      <c r="GW282" s="1">
        <v>-20.981550589592398</v>
      </c>
      <c r="GX282" s="1">
        <v>-23.964936876403499</v>
      </c>
      <c r="GY282" s="1">
        <v>-19.279316096234702</v>
      </c>
      <c r="GZ282" s="1">
        <v>-20.796511807258</v>
      </c>
      <c r="HA282" s="1">
        <v>-29.293953059853902</v>
      </c>
      <c r="HB282" s="1">
        <v>-23.1246076941509</v>
      </c>
      <c r="HC282" s="1">
        <v>-25.981132800215601</v>
      </c>
      <c r="HD282" s="1">
        <v>-26.028664948718799</v>
      </c>
      <c r="HE282" s="1">
        <v>-16.271929150497801</v>
      </c>
      <c r="HF282" s="1">
        <v>-26.416413428576799</v>
      </c>
      <c r="HG282" s="1">
        <v>-28.530806594746501</v>
      </c>
      <c r="HH282" s="1">
        <v>-15.4217905860377</v>
      </c>
      <c r="HI282" s="1">
        <v>-23.127869395085401</v>
      </c>
      <c r="HJ282" s="1">
        <v>-27.982351406674098</v>
      </c>
      <c r="HK282" s="1">
        <v>-18.628295766671499</v>
      </c>
      <c r="HL282" s="1">
        <v>-29.042677580016299</v>
      </c>
      <c r="HM282" s="1">
        <v>-29.629712149408999</v>
      </c>
      <c r="HN282" s="1">
        <v>-19.166282895289001</v>
      </c>
      <c r="HO282" s="1">
        <v>-19.248888885320699</v>
      </c>
      <c r="HP282" s="1">
        <v>-30.080143194471201</v>
      </c>
      <c r="HQ282" s="1">
        <v>-12.4639915037954</v>
      </c>
      <c r="HR282" s="1">
        <v>-16.1120146683154</v>
      </c>
      <c r="HS282" s="1">
        <v>-19.841492686354499</v>
      </c>
      <c r="HT282" s="1">
        <v>-19.545242412927799</v>
      </c>
      <c r="HU282" s="1">
        <v>-28.4016363983067</v>
      </c>
      <c r="HV282" s="1">
        <v>-17.700499418536001</v>
      </c>
      <c r="HW282" s="1">
        <v>-26.2563078468966</v>
      </c>
      <c r="HX282" s="1">
        <v>-20.820648735164198</v>
      </c>
      <c r="HY282" s="1">
        <v>-20.6364132637711</v>
      </c>
      <c r="HZ282" s="1">
        <v>-21.3851378420723</v>
      </c>
      <c r="IA282" s="1">
        <v>-16.159952401119099</v>
      </c>
      <c r="IB282" s="1">
        <v>-14.776806252498901</v>
      </c>
      <c r="IC282" s="1">
        <v>-12.8341104041503</v>
      </c>
      <c r="ID282" s="1">
        <v>-22.793006572736399</v>
      </c>
      <c r="IE282" s="1">
        <v>-25.982443465302101</v>
      </c>
      <c r="IF282" s="1">
        <v>-20.8551983543551</v>
      </c>
      <c r="IG282" s="1">
        <v>-19.234492373632399</v>
      </c>
      <c r="IH282" s="1">
        <v>-11.6564025746671</v>
      </c>
      <c r="II282" s="1">
        <v>-13.180512057737801</v>
      </c>
      <c r="IJ282" s="1">
        <v>-10.8054219246392</v>
      </c>
      <c r="IK282" s="1">
        <v>-22.6242638446369</v>
      </c>
      <c r="IL282" s="1">
        <v>-27.962030406851099</v>
      </c>
      <c r="IM282" s="1">
        <v>-14.516469618747699</v>
      </c>
      <c r="IN282" s="1">
        <v>-22.162278055128802</v>
      </c>
      <c r="IO282" s="1">
        <v>-16.6536263343435</v>
      </c>
      <c r="IP282" s="1">
        <v>-11.1883582133714</v>
      </c>
      <c r="IQ282" s="1">
        <v>-15.032716526062099</v>
      </c>
      <c r="IR282" s="1">
        <v>-9.5036550758538905</v>
      </c>
      <c r="IS282" s="1">
        <v>-17.259618769394098</v>
      </c>
      <c r="IT282" s="1">
        <v>-21.394578396094801</v>
      </c>
      <c r="IU282" s="1">
        <v>-17.1289171598462</v>
      </c>
      <c r="IV282" s="1">
        <v>-15.085831005866501</v>
      </c>
      <c r="IW282" s="1">
        <v>-21.469759469392201</v>
      </c>
      <c r="IX282" s="1">
        <v>-13.395148624497599</v>
      </c>
      <c r="IY282" s="1">
        <v>-13.622600619117501</v>
      </c>
      <c r="IZ282" s="1">
        <v>-13.531837824830101</v>
      </c>
      <c r="JA282" s="1">
        <v>-12.4412623187457</v>
      </c>
      <c r="JB282" s="1">
        <v>-13.2349994471806</v>
      </c>
      <c r="JC282" s="1">
        <v>-14.3607800339164</v>
      </c>
      <c r="JD282" s="1">
        <v>-21.7998905382678</v>
      </c>
      <c r="JE282" s="1">
        <v>-13.1990907623425</v>
      </c>
      <c r="JF282" s="1">
        <v>-17.182099623681101</v>
      </c>
      <c r="JG282" s="1">
        <v>-15.279589230654199</v>
      </c>
      <c r="JH282" s="1">
        <v>-16.418926666591599</v>
      </c>
      <c r="JI282" s="1">
        <v>-18.5686701100664</v>
      </c>
      <c r="JJ282" s="1">
        <v>-21.2067034376668</v>
      </c>
      <c r="JK282" s="1">
        <v>-15.626457457036</v>
      </c>
      <c r="JL282" s="1">
        <v>-17.239773272014901</v>
      </c>
      <c r="JM282" s="1">
        <v>-12.2806877005738</v>
      </c>
      <c r="JN282" s="1">
        <v>-22.332867492241999</v>
      </c>
      <c r="JO282" s="1">
        <v>-17.946115687475199</v>
      </c>
      <c r="JP282" s="1">
        <v>-15.668409050040401</v>
      </c>
      <c r="JQ282" s="1">
        <v>-17.896493231523401</v>
      </c>
      <c r="JR282" s="1">
        <v>-15.1357122445238</v>
      </c>
      <c r="JS282" s="1">
        <v>-17.4382871489052</v>
      </c>
      <c r="JT282" s="1">
        <v>-17.985067640405401</v>
      </c>
      <c r="JU282" s="1">
        <v>-16.4962434019052</v>
      </c>
      <c r="JV282" s="1">
        <v>-15.7054304615282</v>
      </c>
      <c r="JW282" s="1">
        <v>-9.3954727181102005</v>
      </c>
      <c r="JX282" s="1">
        <v>-8.2690135553927497</v>
      </c>
      <c r="JY282" s="1">
        <v>-12.721835760952301</v>
      </c>
      <c r="JZ282" s="1">
        <v>-8.2966493719148993</v>
      </c>
      <c r="KA282" s="1">
        <v>-10.0142488580868</v>
      </c>
      <c r="KB282" s="1">
        <v>-18.128170452365701</v>
      </c>
      <c r="KC282" s="1">
        <v>-13.8051103811479</v>
      </c>
      <c r="KD282" s="1">
        <v>-13.8893711964324</v>
      </c>
      <c r="KE282" s="1">
        <v>-20.341863655649199</v>
      </c>
      <c r="KF282" s="1">
        <v>-11.5029925573022</v>
      </c>
      <c r="KG282" s="1">
        <v>-16.611389760288802</v>
      </c>
      <c r="KH282" s="1">
        <v>-13.4426572050003</v>
      </c>
      <c r="KI282" s="1">
        <v>-7.05423355783992</v>
      </c>
      <c r="KJ282" s="1">
        <v>-12.144832558048201</v>
      </c>
      <c r="KK282" s="1">
        <v>-9.7398333427260297</v>
      </c>
      <c r="KL282" s="1">
        <v>-17.5683371388122</v>
      </c>
      <c r="KM282" s="1">
        <v>-22.684078749820898</v>
      </c>
      <c r="KN282" s="1">
        <v>-18.4288114489535</v>
      </c>
      <c r="KO282" s="1">
        <v>-14.913949483579501</v>
      </c>
      <c r="KP282" s="1">
        <v>-13.2622256940318</v>
      </c>
      <c r="KQ282" s="1">
        <v>-12.0512619875681</v>
      </c>
      <c r="KR282" s="1">
        <v>-7.3986127631549197</v>
      </c>
      <c r="KS282" s="1">
        <v>-13.0080261714086</v>
      </c>
      <c r="KT282" s="1">
        <v>-14.002636016791399</v>
      </c>
      <c r="KU282" s="1">
        <v>-17.915140231843701</v>
      </c>
      <c r="KV282" s="1">
        <v>-13.509867127768199</v>
      </c>
      <c r="KW282" s="1">
        <v>-10.7980314355431</v>
      </c>
      <c r="KX282" s="1">
        <v>-10.6754244946667</v>
      </c>
      <c r="KY282" s="1">
        <v>-19.516622397932501</v>
      </c>
      <c r="KZ282" s="1">
        <v>-17.383674890622601</v>
      </c>
      <c r="LA282" s="1">
        <v>-14.435273644055</v>
      </c>
      <c r="LB282" s="1">
        <v>-9.5275545912788306</v>
      </c>
      <c r="LC282" s="1">
        <v>-21.5939335557539</v>
      </c>
      <c r="LD282" s="1">
        <v>-9.6005181750643391</v>
      </c>
      <c r="LE282" s="1">
        <v>-11.2169342744233</v>
      </c>
      <c r="LF282" s="1">
        <v>-8.1341215508733704</v>
      </c>
      <c r="LG282" s="1">
        <v>-14.4929683599411</v>
      </c>
      <c r="LH282" s="1">
        <v>-10.0548534223872</v>
      </c>
      <c r="LI282" s="1">
        <v>-9.36752809859445</v>
      </c>
      <c r="LJ282" s="1">
        <v>-19.2862938270267</v>
      </c>
      <c r="LK282" s="1">
        <v>-15.4565538885634</v>
      </c>
      <c r="LL282" s="1">
        <v>-17.639931029041701</v>
      </c>
      <c r="LM282" s="1">
        <v>-7.7208511972692699</v>
      </c>
      <c r="LN282" s="1">
        <v>-18.914100214549698</v>
      </c>
      <c r="LO282" s="1">
        <v>-8.2092329387314997</v>
      </c>
      <c r="LP282" s="1">
        <v>-12.258381495722</v>
      </c>
      <c r="LQ282" s="1">
        <v>-6.9988816164543</v>
      </c>
      <c r="LR282" s="1">
        <v>-9.2809591844948596</v>
      </c>
      <c r="LS282" s="1">
        <v>-9.8586688563159406</v>
      </c>
      <c r="LT282" s="1">
        <v>-16.617226048342399</v>
      </c>
      <c r="LU282" s="1">
        <v>-15.0730085103554</v>
      </c>
      <c r="LV282" s="1">
        <v>-14.7389591798637</v>
      </c>
      <c r="LW282" s="1">
        <v>-14.071236224276999</v>
      </c>
      <c r="LX282" s="1">
        <v>-24.2031419757012</v>
      </c>
      <c r="LY282" s="1">
        <v>-12.6373492285087</v>
      </c>
      <c r="LZ282" s="1">
        <v>-10.4862908245826</v>
      </c>
      <c r="MA282" s="1">
        <v>-13.7579171088008</v>
      </c>
      <c r="MB282" s="1">
        <v>-11.503473238607199</v>
      </c>
      <c r="MC282" s="1">
        <v>-17.610800452752201</v>
      </c>
      <c r="MD282" s="1">
        <v>-13.931779496633199</v>
      </c>
      <c r="ME282" s="1">
        <v>-9.2975129217369403</v>
      </c>
      <c r="MF282" s="1">
        <v>-12.462146802375701</v>
      </c>
      <c r="MG282" s="1">
        <v>-18.577644133185899</v>
      </c>
      <c r="MH282" s="1">
        <v>-12.8233014408577</v>
      </c>
      <c r="MI282" s="1">
        <v>-9.7382226326058703</v>
      </c>
      <c r="MJ282" s="1">
        <v>-10.854781434630601</v>
      </c>
      <c r="MK282" s="1">
        <v>-11.6735735197827</v>
      </c>
      <c r="ML282" s="1">
        <v>-11.026273786892199</v>
      </c>
      <c r="MM282" s="1">
        <v>-7.6476308090809404</v>
      </c>
      <c r="MN282" s="1">
        <v>-15.4603347143106</v>
      </c>
      <c r="MO282" s="1">
        <v>-17.055038073059499</v>
      </c>
      <c r="MP282" s="1">
        <v>-7.57813412220057</v>
      </c>
      <c r="MQ282" s="1">
        <v>-11.697465718301499</v>
      </c>
      <c r="MR282" s="1">
        <v>-15.0958801727832</v>
      </c>
      <c r="MS282" s="1">
        <v>-13.150373001713801</v>
      </c>
      <c r="MT282" s="1">
        <v>-26.950489120444399</v>
      </c>
      <c r="MU282" s="1">
        <v>-12.291766215352499</v>
      </c>
      <c r="MV282" s="1">
        <v>-7.0969770117983204</v>
      </c>
      <c r="MW282" s="1">
        <v>-12.397285554440501</v>
      </c>
      <c r="MX282" s="1">
        <v>-10.1663508852136</v>
      </c>
      <c r="MY282" s="1">
        <v>-7.2497383617196096</v>
      </c>
      <c r="MZ282" s="1">
        <v>-13.1239752124358</v>
      </c>
      <c r="NA282" s="1">
        <v>-15.4325241038432</v>
      </c>
      <c r="NB282" s="1">
        <v>-16.006930126216801</v>
      </c>
      <c r="NC282" s="1">
        <v>-3.6361814644614601</v>
      </c>
      <c r="ND282" s="1">
        <v>-38.336990715994297</v>
      </c>
      <c r="NE282" s="1">
        <v>-14.6072918080361</v>
      </c>
      <c r="NF282" s="1">
        <v>-24.900376390356101</v>
      </c>
      <c r="NG282" s="1">
        <v>-11.5622441658979</v>
      </c>
      <c r="NH282" s="1">
        <v>-17.260636713984201</v>
      </c>
      <c r="NI282" s="1">
        <v>-14.3692137413382</v>
      </c>
      <c r="NJ282" s="1">
        <v>-14.968014411003599</v>
      </c>
      <c r="NK282" s="1">
        <v>-5.8470716367865503</v>
      </c>
      <c r="NL282" s="1">
        <v>-11.5798718870918</v>
      </c>
      <c r="NM282" s="1">
        <v>-5.2850328918226497</v>
      </c>
      <c r="NN282" s="1">
        <v>-8.9651192567406195</v>
      </c>
      <c r="NO282" s="1">
        <v>-8.1362255328879804</v>
      </c>
      <c r="NP282" s="1">
        <v>-4.7876521627359496</v>
      </c>
      <c r="NQ282" s="1">
        <v>-9.4802517754245592</v>
      </c>
      <c r="NR282" s="1">
        <v>-8.7390068830202701</v>
      </c>
      <c r="NS282" s="1">
        <v>-11.2738651872655</v>
      </c>
      <c r="NT282" s="1">
        <v>-8.8148996889927993</v>
      </c>
      <c r="NU282" s="1">
        <v>-13.143244731748601</v>
      </c>
      <c r="NV282" s="1">
        <v>-9.6014731453924504</v>
      </c>
      <c r="NW282" s="1">
        <v>-9.1073338990989896</v>
      </c>
      <c r="NX282" s="1">
        <v>-13.421720661645599</v>
      </c>
      <c r="NY282" s="1">
        <v>-10.584840911169501</v>
      </c>
      <c r="NZ282" s="1">
        <v>-7.1787090035573202</v>
      </c>
      <c r="OA282" s="1">
        <v>-23.518928436113299</v>
      </c>
      <c r="OB282" s="1">
        <v>-10.009617464844</v>
      </c>
      <c r="OC282" s="1">
        <v>-10.1060689266465</v>
      </c>
      <c r="OD282" s="1">
        <v>-17.3774115188141</v>
      </c>
      <c r="OE282" s="1">
        <v>-23.0913159647729</v>
      </c>
      <c r="OF282" s="1">
        <v>-14.5993395346001</v>
      </c>
      <c r="OG282" s="1">
        <v>-14.4070862633095</v>
      </c>
      <c r="OH282" s="1">
        <v>-10.660140732160899</v>
      </c>
      <c r="OI282" s="1">
        <v>-8.6554468979115295</v>
      </c>
      <c r="OJ282" s="1">
        <v>-15.5993121340159</v>
      </c>
      <c r="OK282" s="1">
        <v>-3.0093532123040099</v>
      </c>
      <c r="OL282" s="1">
        <v>-20.680568037342201</v>
      </c>
      <c r="OM282" s="1">
        <v>-14.209880569093301</v>
      </c>
      <c r="ON282" s="1">
        <v>-13.836323726701901</v>
      </c>
      <c r="OO282" s="1">
        <v>-14.6661023935596</v>
      </c>
      <c r="OP282" s="1">
        <v>-22.419075205029699</v>
      </c>
      <c r="OQ282" s="1">
        <v>-18.5711285311315</v>
      </c>
      <c r="OR282" s="1">
        <v>-5.7903852010641703</v>
      </c>
      <c r="OS282" s="1">
        <v>-10.316629494508399</v>
      </c>
      <c r="OT282" s="1">
        <v>-11.8959026086268</v>
      </c>
      <c r="OU282" s="1">
        <v>-17.8417571271364</v>
      </c>
      <c r="OV282" s="1">
        <v>-7.2463829010788503</v>
      </c>
      <c r="OW282" s="1">
        <v>-36.351433047943402</v>
      </c>
      <c r="OX282" s="1">
        <v>-14.008527812499199</v>
      </c>
      <c r="OY282" s="1">
        <v>-6.7374685175776401</v>
      </c>
      <c r="OZ282" s="1">
        <v>-22.986329554951801</v>
      </c>
      <c r="PA282" s="1">
        <v>-16.0128794122726</v>
      </c>
      <c r="PB282" s="1">
        <v>-5.7504950525644496</v>
      </c>
      <c r="PC282" s="1">
        <v>-14.5579131151864</v>
      </c>
      <c r="PD282" s="1">
        <v>-3.6152087950259801</v>
      </c>
      <c r="PE282" s="1">
        <v>-7.8535998334856698</v>
      </c>
      <c r="PF282" s="1">
        <v>-7.9423908092248299</v>
      </c>
      <c r="PG282" s="1">
        <v>-8.4962289023942805</v>
      </c>
      <c r="PH282" s="1">
        <v>-8.48762046242115</v>
      </c>
      <c r="PI282" s="1">
        <v>-6.9629332212851098</v>
      </c>
      <c r="PJ282" s="1">
        <v>-11.0440341300833</v>
      </c>
      <c r="PK282" s="1">
        <v>-12.1416944261622</v>
      </c>
      <c r="PL282" s="1">
        <v>-12.7641632499318</v>
      </c>
      <c r="PM282" s="1">
        <v>-30.647728321767801</v>
      </c>
      <c r="PN282" s="1">
        <v>-19.069677481107799</v>
      </c>
      <c r="PO282" s="1">
        <v>-7.6857048677461002</v>
      </c>
      <c r="PP282" s="1">
        <v>-11.771653645857899</v>
      </c>
      <c r="PQ282" s="1">
        <v>-10.299498088296099</v>
      </c>
      <c r="PR282" s="1">
        <v>-11.832197406876301</v>
      </c>
      <c r="PS282" s="1">
        <v>-13.7823330468759</v>
      </c>
      <c r="PT282" s="1">
        <v>-7.5024737885072499</v>
      </c>
      <c r="PU282" s="1">
        <v>-9.8370241332007406</v>
      </c>
      <c r="PV282" s="1">
        <v>-10.005034106505301</v>
      </c>
      <c r="PW282" s="1">
        <v>-12.408668026969</v>
      </c>
      <c r="PX282" s="1">
        <v>-9.0506998735405695</v>
      </c>
      <c r="PY282" s="1">
        <v>-9.3663126400561207</v>
      </c>
      <c r="PZ282" s="1">
        <v>-10.4119881568955</v>
      </c>
      <c r="QA282" s="1">
        <v>-29.976951618404101</v>
      </c>
      <c r="QB282" s="1">
        <v>-16.085547624806502</v>
      </c>
      <c r="QC282" s="1">
        <v>-10.0728670800407</v>
      </c>
      <c r="QD282" s="1">
        <v>-11.132608663711901</v>
      </c>
      <c r="QE282" s="1">
        <v>-30.531112135543701</v>
      </c>
      <c r="QF282" s="1">
        <v>-12.5425197946387</v>
      </c>
      <c r="QG282" s="1">
        <v>-7.2209165667514998</v>
      </c>
      <c r="QH282" s="1">
        <v>-17.248897532948401</v>
      </c>
      <c r="QI282" s="1">
        <v>-11.677345179963799</v>
      </c>
      <c r="QJ282" s="1">
        <v>-8.0235962973564803</v>
      </c>
      <c r="QK282" s="1">
        <v>-13.4445885312585</v>
      </c>
      <c r="QL282" s="1">
        <v>-3.1881026815253199</v>
      </c>
      <c r="QM282" s="1">
        <v>-12.888701289541499</v>
      </c>
      <c r="QN282" s="1">
        <v>-14.001780688849999</v>
      </c>
      <c r="QO282" s="1">
        <v>-8.8023389420220006</v>
      </c>
      <c r="QP282" s="1">
        <v>-12.4558423366285</v>
      </c>
      <c r="QQ282" s="1">
        <v>-16.355631478266499</v>
      </c>
      <c r="QR282" s="1">
        <v>-4.4685205451024199</v>
      </c>
      <c r="QS282" s="1">
        <v>-17.1934561540861</v>
      </c>
      <c r="QT282" s="1">
        <v>-18.179983638729801</v>
      </c>
      <c r="QU282" s="1">
        <v>-17.295094322465399</v>
      </c>
      <c r="QV282" s="1">
        <v>-17.3589995149229</v>
      </c>
      <c r="QW282" s="1">
        <v>-11.817116629093601</v>
      </c>
      <c r="QX282" s="1">
        <v>-19.984242494032401</v>
      </c>
      <c r="QY282" s="1">
        <v>-14.359791458740499</v>
      </c>
      <c r="QZ282" s="1">
        <v>-15.9479115743707</v>
      </c>
      <c r="RA282" s="1">
        <v>-7.1190197482909801</v>
      </c>
      <c r="RB282" s="1">
        <v>-12.180390578874499</v>
      </c>
      <c r="RC282" s="1">
        <v>-15.710095880819599</v>
      </c>
      <c r="RD282" s="1">
        <v>-13.883404879644299</v>
      </c>
      <c r="RE282" s="1">
        <v>-7.6923941321779203</v>
      </c>
      <c r="RF282" s="1">
        <v>-13.495750301555301</v>
      </c>
      <c r="RG282" s="1">
        <v>-9.8669363343275105</v>
      </c>
      <c r="RH282" s="1">
        <v>-7.4134414550239303</v>
      </c>
      <c r="RI282" s="1">
        <v>-8.0938541622070908</v>
      </c>
      <c r="RJ282" s="1">
        <v>-8.0677677143053792</v>
      </c>
      <c r="RK282" s="1">
        <v>-14.2085834482197</v>
      </c>
      <c r="RL282" s="1">
        <v>-14.2471135369221</v>
      </c>
      <c r="RM282" s="1">
        <v>-10.216253073569501</v>
      </c>
      <c r="RN282" s="1">
        <v>-16.8883479655168</v>
      </c>
      <c r="RO282" s="1">
        <v>-9.51630959973693</v>
      </c>
      <c r="RP282" s="1">
        <v>-14.577460035784799</v>
      </c>
      <c r="RQ282" s="1">
        <v>-9.9034152212621507</v>
      </c>
      <c r="RR282" s="1">
        <v>-25.826302631607501</v>
      </c>
      <c r="RS282" s="1">
        <v>-19.1340436817678</v>
      </c>
      <c r="RT282" s="1">
        <v>-16.1321261285856</v>
      </c>
      <c r="RU282" s="1">
        <v>-13.5541249697326</v>
      </c>
      <c r="RV282" s="1">
        <v>-5.3889378504482002</v>
      </c>
      <c r="RW282" s="1">
        <v>-14.370545685762</v>
      </c>
      <c r="RX282" s="1">
        <v>-8.5030633865650902</v>
      </c>
      <c r="RY282" s="1">
        <v>-17.084235652923201</v>
      </c>
      <c r="RZ282" s="1">
        <v>-12.687761797812399</v>
      </c>
      <c r="SA282" s="1">
        <v>-14.9486002914884</v>
      </c>
      <c r="SB282" s="1">
        <v>-15.3334500863469</v>
      </c>
      <c r="SC282" s="1">
        <v>-14.519328569780299</v>
      </c>
      <c r="SD282" s="1">
        <v>-23.603619335308</v>
      </c>
      <c r="SE282" s="1">
        <v>-14.863626398769799</v>
      </c>
      <c r="SF282" s="1">
        <v>-11.877396706048399</v>
      </c>
      <c r="SG282" s="1">
        <v>-11.5518080106759</v>
      </c>
      <c r="SH282" s="1">
        <v>-14.394762540165701</v>
      </c>
      <c r="SI282" s="1">
        <v>-15.705078795936799</v>
      </c>
      <c r="SJ282" s="1">
        <v>-14.3286818104008</v>
      </c>
      <c r="SK282" s="1">
        <v>-10.318163456884401</v>
      </c>
      <c r="SL282" s="1">
        <v>-11.490219139393201</v>
      </c>
      <c r="SM282" s="1">
        <v>-4.7715311688010598</v>
      </c>
      <c r="SN282" s="1">
        <v>-11.565725567532001</v>
      </c>
      <c r="SO282" s="1">
        <v>-10.5845587374695</v>
      </c>
      <c r="SP282" s="1">
        <v>-11.476250472816</v>
      </c>
      <c r="SQ282" s="1">
        <v>-14.369106420110899</v>
      </c>
      <c r="SR282" s="1">
        <v>-19.701750886002699</v>
      </c>
      <c r="SS282" s="1">
        <v>-7.0956681950417497</v>
      </c>
      <c r="ST282" s="1">
        <v>-8.6836631992358999</v>
      </c>
      <c r="SU282" s="1">
        <v>-17.567464929140399</v>
      </c>
      <c r="SV282" s="1">
        <v>-11.1990048013568</v>
      </c>
      <c r="SW282" s="1">
        <v>-14.5611531724113</v>
      </c>
      <c r="SX282" s="1">
        <v>-13.615994040744599</v>
      </c>
      <c r="SY282" s="1">
        <v>-16.4634368327179</v>
      </c>
      <c r="SZ282" s="1">
        <v>-10.5790030365427</v>
      </c>
      <c r="TA282" s="1">
        <v>-16.192777738009401</v>
      </c>
      <c r="TB282" s="1">
        <v>-9.77502476576473</v>
      </c>
      <c r="TC282" s="1">
        <v>-10.4449486363962</v>
      </c>
      <c r="TD282" s="1">
        <v>-8.2072371492042997</v>
      </c>
      <c r="TE282" s="1">
        <v>-20.152962661658101</v>
      </c>
      <c r="TF282" s="1">
        <v>-8.2722739538957892</v>
      </c>
      <c r="TG282" s="1">
        <v>-10.0662751269561</v>
      </c>
      <c r="TH282" s="1">
        <v>-5.1193669927847099</v>
      </c>
      <c r="TI282" s="1">
        <v>-10.2069983598234</v>
      </c>
      <c r="TJ282" s="1">
        <v>-9.6392290798201508</v>
      </c>
      <c r="TK282" s="1">
        <v>-20.271186990501899</v>
      </c>
      <c r="TL282" s="1">
        <v>-11.615620655123299</v>
      </c>
      <c r="TM282" s="1">
        <v>-8.1237760755204302</v>
      </c>
      <c r="TN282" s="1">
        <v>-15.2852800148134</v>
      </c>
      <c r="TO282" s="1">
        <v>-47.336694219819996</v>
      </c>
      <c r="TP282" s="1">
        <v>-19.875894509215801</v>
      </c>
      <c r="TQ282" s="1">
        <v>-14.733747904113599</v>
      </c>
      <c r="TR282" s="1">
        <v>-22.9567194284487</v>
      </c>
      <c r="TS282" s="1">
        <v>-18.768289961048399</v>
      </c>
      <c r="TT282" s="1">
        <v>-20.840687097641101</v>
      </c>
      <c r="TU282" s="1">
        <v>-18.3727607444787</v>
      </c>
      <c r="TV282" s="1">
        <v>-2.3761476743334802</v>
      </c>
      <c r="TW282" s="1">
        <v>-8.9150865926589198</v>
      </c>
      <c r="TX282" s="1">
        <v>-16.8804315366385</v>
      </c>
      <c r="TY282" s="1">
        <v>-13.771269676689601</v>
      </c>
      <c r="TZ282" s="1">
        <v>-12.4207934407256</v>
      </c>
      <c r="UA282" s="1">
        <v>-9.1519352682568904</v>
      </c>
      <c r="UB282" s="1">
        <v>-12.825243450594799</v>
      </c>
      <c r="UC282" s="1">
        <v>-5.0515327703177801</v>
      </c>
      <c r="UD282" s="1">
        <v>-4.5163526341675597</v>
      </c>
      <c r="UE282" s="1">
        <v>-10.242430620423599</v>
      </c>
      <c r="UF282" s="1">
        <v>-9.2931853980202295</v>
      </c>
      <c r="UG282" s="1">
        <v>-12.584541903802</v>
      </c>
      <c r="UH282" s="1">
        <v>-7.5664794599734098</v>
      </c>
      <c r="UI282" s="1">
        <v>-17.2826858390887</v>
      </c>
      <c r="UJ282" s="1">
        <v>-7.7768500102749796</v>
      </c>
      <c r="UK282" s="1">
        <v>-12.1919232673549</v>
      </c>
      <c r="UL282" s="1">
        <v>-11.2652011353972</v>
      </c>
      <c r="UM282" s="1">
        <v>-10.872735973033601</v>
      </c>
      <c r="UN282" s="1">
        <v>-27.0248326270682</v>
      </c>
      <c r="UO282" s="1">
        <v>-30.7655922936667</v>
      </c>
      <c r="UP282" s="1">
        <v>-4.9248928716613101</v>
      </c>
      <c r="UQ282" s="1">
        <v>-21.5929912219881</v>
      </c>
      <c r="UR282" s="1">
        <v>-14.388081142276601</v>
      </c>
      <c r="US282" s="1">
        <v>-15.625928539815099</v>
      </c>
      <c r="UT282" s="1">
        <v>-32.7760181139083</v>
      </c>
      <c r="UU282" s="1">
        <v>-14.914037131455</v>
      </c>
      <c r="UV282" s="1">
        <v>-9.9232902165426804</v>
      </c>
      <c r="UW282" s="1">
        <v>-20.077941380279601</v>
      </c>
      <c r="UX282" s="1">
        <v>-14.1255378323517</v>
      </c>
      <c r="UY282" s="1">
        <v>-16.7672426607323</v>
      </c>
      <c r="UZ282" s="1">
        <v>-17.8834836732632</v>
      </c>
      <c r="VA282" s="1">
        <v>-10.430910763557799</v>
      </c>
      <c r="VB282" s="1">
        <v>-10.3956173770446</v>
      </c>
      <c r="VC282" s="1">
        <v>-4.0878049693388103</v>
      </c>
      <c r="VD282" s="1">
        <v>-8.3615612214772508</v>
      </c>
      <c r="VE282" s="1">
        <v>-17.517279490387502</v>
      </c>
      <c r="VF282" s="1">
        <v>-11.441162245268499</v>
      </c>
      <c r="VG282" s="1">
        <v>-6.8702131474413797</v>
      </c>
      <c r="VH282" s="1">
        <v>-8.7782372275558807</v>
      </c>
      <c r="VI282" s="1">
        <v>-20.4365675640707</v>
      </c>
      <c r="VJ282" s="1">
        <v>-8.9690345405951195</v>
      </c>
      <c r="VK282" s="1">
        <v>-8.5039663865235902</v>
      </c>
      <c r="VL282" s="1">
        <v>-13.3016511355252</v>
      </c>
      <c r="VM282" s="1">
        <v>-17.263104255470601</v>
      </c>
      <c r="VN282" s="1">
        <v>-20.625775530365999</v>
      </c>
      <c r="VO282" s="1">
        <v>-17.561141798852599</v>
      </c>
      <c r="VP282" s="1">
        <v>-9.5118298846685398</v>
      </c>
      <c r="VQ282" s="1">
        <v>-6.64427124499767</v>
      </c>
      <c r="VR282" s="1">
        <v>-26.6639613542756</v>
      </c>
      <c r="VS282" s="1">
        <v>-15.3204495566336</v>
      </c>
      <c r="VT282" s="1">
        <v>-7.9687004094965603</v>
      </c>
      <c r="VU282" s="1">
        <v>-15.0205421199149</v>
      </c>
      <c r="VV282" s="1">
        <v>-8.75970278188157</v>
      </c>
      <c r="VW282" s="1">
        <v>-11.528209822772499</v>
      </c>
      <c r="VX282" s="1">
        <v>-10.022973522355199</v>
      </c>
      <c r="VY282" s="1">
        <v>-15.913869829370601</v>
      </c>
      <c r="VZ282" s="1">
        <v>-9.9376755565866102</v>
      </c>
      <c r="WA282" s="1">
        <v>-7.9656390229765801</v>
      </c>
      <c r="WB282" s="1">
        <v>-14.012968153435599</v>
      </c>
      <c r="WC282" s="1">
        <v>-20.063485843604798</v>
      </c>
      <c r="WD282" s="1">
        <v>-8.6216861341253299</v>
      </c>
      <c r="WE282" s="1">
        <v>-18.0006467557596</v>
      </c>
      <c r="WF282" s="1">
        <v>-12.819306127189799</v>
      </c>
      <c r="WG282" s="1">
        <v>-15.2622177291555</v>
      </c>
      <c r="WH282" s="1">
        <v>-17.024329598719699</v>
      </c>
      <c r="WI282" s="1">
        <v>-12.4502369708808</v>
      </c>
      <c r="WJ282" s="1">
        <v>-11.282102829081699</v>
      </c>
      <c r="WK282" s="1">
        <v>-8.3012337589080705</v>
      </c>
      <c r="WL282" s="1">
        <v>-15.8225752011735</v>
      </c>
      <c r="WM282" s="1">
        <v>-20.8843127557783</v>
      </c>
      <c r="WN282" s="1">
        <v>-21.651216029142802</v>
      </c>
      <c r="WO282" s="1">
        <v>-15.588989756841199</v>
      </c>
      <c r="WP282" s="1">
        <v>-7.6901899791026</v>
      </c>
      <c r="WQ282" s="1">
        <v>-14.854081040853901</v>
      </c>
      <c r="WR282" s="1">
        <v>-16.711304908854501</v>
      </c>
      <c r="WS282" s="1">
        <v>-17.2437853133574</v>
      </c>
      <c r="WT282" s="1">
        <v>-16.9870821850458</v>
      </c>
      <c r="WU282" s="1">
        <v>-17.429144585754301</v>
      </c>
      <c r="WV282" s="1">
        <v>-22.461515791953399</v>
      </c>
      <c r="WW282" s="1">
        <v>-11.2289986609126</v>
      </c>
      <c r="WX282" s="1">
        <v>-13.1025766679361</v>
      </c>
      <c r="WY282" s="1">
        <v>-8.2910191899183605</v>
      </c>
      <c r="WZ282" s="1">
        <v>-5.0861282316145697</v>
      </c>
      <c r="XA282" s="1">
        <v>-22.250321028789202</v>
      </c>
      <c r="XB282" s="1">
        <v>-9.3603410175449007</v>
      </c>
      <c r="XC282" s="1">
        <v>-15.770960163108599</v>
      </c>
      <c r="XD282" s="1">
        <v>-13.0675287196353</v>
      </c>
      <c r="XE282" s="1">
        <v>-10.805562417330099</v>
      </c>
      <c r="XF282" s="1">
        <v>-9.6594606435612906</v>
      </c>
      <c r="XG282" s="1">
        <v>-15.758458040470799</v>
      </c>
      <c r="XH282" s="1">
        <v>-16.838254523584801</v>
      </c>
      <c r="XI282" s="1">
        <v>-15.012022677875599</v>
      </c>
      <c r="XJ282" s="1">
        <v>-24.006232070185899</v>
      </c>
      <c r="XK282" s="1">
        <v>-12.9462130496724</v>
      </c>
      <c r="XL282" s="1">
        <v>-12.512109847337699</v>
      </c>
      <c r="XM282" s="1">
        <v>-4.1328619907548001</v>
      </c>
      <c r="XN282" s="1">
        <v>-12.341711695251201</v>
      </c>
      <c r="XO282" s="1">
        <v>-8.5070330103512504</v>
      </c>
      <c r="XP282" s="1">
        <v>-17.964838714977599</v>
      </c>
      <c r="XQ282" s="1">
        <v>-17.359980676574899</v>
      </c>
      <c r="XR282" s="1">
        <v>-11.240360941249699</v>
      </c>
      <c r="XS282" s="1">
        <v>-8.2165210318262307</v>
      </c>
      <c r="XT282" s="1">
        <v>-13.954561664306</v>
      </c>
      <c r="XU282" s="1">
        <v>-9.4748047335359598</v>
      </c>
      <c r="XV282" s="1">
        <v>-15.026427713418601</v>
      </c>
      <c r="XW282" s="1">
        <v>-31.176036580621901</v>
      </c>
      <c r="XX282" s="1">
        <v>-7.63286807270004</v>
      </c>
      <c r="XY282" s="1">
        <v>-9.0922023091808892</v>
      </c>
      <c r="XZ282" s="1">
        <v>-19.019307987197301</v>
      </c>
      <c r="YA282" s="1">
        <v>-13.5732298068685</v>
      </c>
      <c r="YB282" s="1">
        <v>-10.1050695893181</v>
      </c>
      <c r="YC282" s="1">
        <v>-7.8059323278041299</v>
      </c>
      <c r="YD282" s="1">
        <v>-17.555184033138801</v>
      </c>
      <c r="YE282" s="1">
        <v>-6.1106641984643204</v>
      </c>
      <c r="YF282" s="1">
        <v>-8.5669400869948902</v>
      </c>
      <c r="YG282" s="1">
        <v>-13.6362864110703</v>
      </c>
      <c r="YH282" s="1">
        <v>-8.8916169347925198</v>
      </c>
      <c r="YI282" s="1">
        <v>-11.918277299532299</v>
      </c>
      <c r="YJ282" s="1">
        <v>-11.164717961529</v>
      </c>
      <c r="YK282" s="1">
        <v>-9.4543108464512198</v>
      </c>
      <c r="YL282" s="1">
        <v>-5.0391678419842396</v>
      </c>
      <c r="YM282" s="1">
        <v>-8.8787865568890307</v>
      </c>
      <c r="YN282" s="1">
        <v>-8.2700540608302102</v>
      </c>
      <c r="YO282" s="1">
        <v>-24.010522581360998</v>
      </c>
      <c r="YP282" s="1">
        <v>-13.805145915968801</v>
      </c>
      <c r="YQ282" s="1">
        <v>-7.18124456249015</v>
      </c>
      <c r="YR282" s="1">
        <v>-20.863750123117001</v>
      </c>
      <c r="YS282" s="1">
        <v>-12.791290253468199</v>
      </c>
      <c r="YT282" s="1">
        <v>-3.51008494808144</v>
      </c>
      <c r="YU282" s="1">
        <v>-14.2796610407819</v>
      </c>
      <c r="YV282" s="1">
        <v>-14.6656507738592</v>
      </c>
      <c r="YW282" s="1">
        <v>-6.7641442674509999</v>
      </c>
      <c r="YX282" s="1">
        <v>-10.6921338288342</v>
      </c>
      <c r="YY282" s="1">
        <v>-15.8661915176435</v>
      </c>
      <c r="YZ282" s="1">
        <v>-8.4735130657602706</v>
      </c>
      <c r="ZA282" s="1">
        <v>-10.5082332325177</v>
      </c>
      <c r="ZB282" s="1">
        <v>-6.9042240428052297</v>
      </c>
      <c r="ZC282" s="1">
        <v>-18.6807608907191</v>
      </c>
      <c r="ZD282" s="1">
        <v>-10.2721660935591</v>
      </c>
      <c r="ZE282" s="1">
        <v>-11.1179679852722</v>
      </c>
      <c r="ZF282" s="1">
        <v>-10.6248415826088</v>
      </c>
      <c r="ZG282" s="1">
        <v>-21.646762950652999</v>
      </c>
      <c r="ZH282" s="1">
        <v>-22.786049082442101</v>
      </c>
      <c r="ZI282" s="1">
        <v>-3.7110381422593002</v>
      </c>
      <c r="ZJ282" s="1">
        <v>-7.5793040397389904</v>
      </c>
      <c r="ZK282" s="1">
        <v>-9.72651730836537</v>
      </c>
      <c r="ZL282" s="1">
        <v>-9.3871642817871397</v>
      </c>
      <c r="ZM282" s="1">
        <v>-11.7592465082971</v>
      </c>
      <c r="ZN282" s="1">
        <v>-11.900848022778501</v>
      </c>
      <c r="ZO282" s="1">
        <v>-20.9589201866617</v>
      </c>
      <c r="ZP282" s="1">
        <v>-8.1698565454771899</v>
      </c>
      <c r="ZQ282" s="1">
        <v>-7.2139618761751798</v>
      </c>
      <c r="ZR282" s="1">
        <v>-10.4347672395347</v>
      </c>
      <c r="ZS282" s="1">
        <v>-19.518857780980099</v>
      </c>
      <c r="ZT282" s="1">
        <v>-6.1415946631137199</v>
      </c>
      <c r="ZU282" s="1">
        <v>-8.8520628196738205</v>
      </c>
      <c r="ZV282" s="1">
        <v>-14.106251246586799</v>
      </c>
      <c r="ZW282" s="1">
        <v>-22.0583149394473</v>
      </c>
      <c r="ZX282" s="1">
        <v>-6.2226194751584698</v>
      </c>
      <c r="ZY282" s="1">
        <v>-16.174196866152499</v>
      </c>
      <c r="ZZ282" s="1">
        <v>-15.0611522934198</v>
      </c>
      <c r="AAA282" s="1">
        <v>-12.473163104922101</v>
      </c>
      <c r="AAB282" s="1">
        <v>-8.6822914446926802</v>
      </c>
      <c r="AAC282" s="1">
        <v>-9.0679527878864707</v>
      </c>
      <c r="AAD282" s="1">
        <v>-10.1046212442699</v>
      </c>
      <c r="AAE282" s="1">
        <v>-9.5150226002672298</v>
      </c>
      <c r="AAF282" s="1">
        <v>-17.648618604384598</v>
      </c>
      <c r="AAG282" s="1">
        <v>-11.8234066612072</v>
      </c>
      <c r="AAH282" s="1">
        <v>-24.603927453202999</v>
      </c>
      <c r="AAI282" s="1">
        <v>-19.123555902846899</v>
      </c>
      <c r="AAJ282" s="1">
        <v>-10.817202195442899</v>
      </c>
      <c r="AAK282" s="1">
        <v>-21.621717479157201</v>
      </c>
      <c r="AAL282" s="1">
        <v>-7.0307081868400596</v>
      </c>
      <c r="AAM282" s="1">
        <v>-7.9497403347060898</v>
      </c>
      <c r="AAN282" s="1">
        <v>-18.834956515782</v>
      </c>
      <c r="AAO282" s="1">
        <v>-7.9603158393194597</v>
      </c>
      <c r="AAP282" s="1">
        <v>-7.3070744198969404</v>
      </c>
      <c r="AAQ282" s="1">
        <v>-9.6095467937126706</v>
      </c>
      <c r="AAR282" s="1">
        <v>-15.680723742836699</v>
      </c>
      <c r="AAS282" s="1">
        <v>-19.0869754385695</v>
      </c>
      <c r="AAT282" s="1">
        <v>-12.666938401667201</v>
      </c>
      <c r="AAU282" s="1">
        <v>-27.121859178751201</v>
      </c>
      <c r="AAV282" s="1">
        <v>-7.1083756037363299</v>
      </c>
      <c r="AAW282" s="1">
        <v>-13.9521441899737</v>
      </c>
      <c r="AAX282" s="1">
        <v>-14.4278155795235</v>
      </c>
      <c r="AAY282" s="1">
        <v>-10.969900779475299</v>
      </c>
      <c r="AAZ282" s="1">
        <v>-7.9090910590060499</v>
      </c>
      <c r="ABA282" s="1">
        <v>-13.432664383132201</v>
      </c>
      <c r="ABB282" s="1">
        <v>-17.185713670459499</v>
      </c>
      <c r="ABC282" s="1">
        <v>-21.383044963515101</v>
      </c>
      <c r="ABD282" s="1">
        <v>-8.7392279301940299</v>
      </c>
      <c r="ABE282" s="1">
        <v>-6.6266612889049803</v>
      </c>
      <c r="ABF282" s="1">
        <v>-11.886053143371299</v>
      </c>
      <c r="ABG282" s="1">
        <v>-11.3117379179418</v>
      </c>
      <c r="ABH282" s="1">
        <v>-14.497390831053</v>
      </c>
      <c r="ABI282" s="1">
        <v>-23.301199268079699</v>
      </c>
      <c r="ABJ282" s="1">
        <v>-3.6978953520196902</v>
      </c>
      <c r="ABK282" s="1">
        <v>-6.5239651230768301</v>
      </c>
      <c r="ABL282" s="1">
        <v>-13.7463472700826</v>
      </c>
      <c r="ABM282" s="1">
        <v>-14.701781228848301</v>
      </c>
      <c r="ABN282" s="1">
        <v>-13.7439893057125</v>
      </c>
      <c r="ABO282" s="1">
        <v>-9.8734312226293905</v>
      </c>
      <c r="ABP282" s="1">
        <v>-14.049889793604001</v>
      </c>
      <c r="ABQ282" s="1">
        <v>-9.4269194626975796</v>
      </c>
      <c r="ABR282" s="1">
        <v>-17.674160159728601</v>
      </c>
      <c r="ABS282" s="1">
        <v>-7.3737025414068897</v>
      </c>
      <c r="ABT282" s="1">
        <v>-15.2623698727177</v>
      </c>
      <c r="ABU282" s="1">
        <v>-13.774021637840001</v>
      </c>
      <c r="ABV282" s="1">
        <v>-6.9159353781988697</v>
      </c>
      <c r="ABW282" s="1">
        <v>-10.840638182697299</v>
      </c>
      <c r="ABX282" s="1">
        <v>-11.8345634043697</v>
      </c>
      <c r="ABY282" s="1">
        <v>-13.853972035124499</v>
      </c>
      <c r="ABZ282" s="1">
        <v>-9.7962572100523495</v>
      </c>
      <c r="ACA282" s="1">
        <v>-8.9294358192665904</v>
      </c>
      <c r="ACB282" s="1">
        <v>-3.5940564655298299</v>
      </c>
      <c r="ACC282" s="1">
        <v>-9.1015759251465909</v>
      </c>
      <c r="ACD282" s="1">
        <v>-3.2283493695795502</v>
      </c>
      <c r="ACE282" s="1">
        <v>-13.0141867605934</v>
      </c>
      <c r="ACF282" s="1">
        <v>-19.849992114353199</v>
      </c>
      <c r="ACG282" s="1">
        <v>-20.307873414866599</v>
      </c>
      <c r="ACH282" s="1">
        <v>-9.9697824969154603</v>
      </c>
      <c r="ACI282" s="1">
        <v>-8.4494068164448493</v>
      </c>
      <c r="ACJ282" s="1">
        <v>-4.8680718998555799</v>
      </c>
      <c r="ACK282" s="1">
        <v>-10.5127682669184</v>
      </c>
      <c r="ACL282" s="1">
        <v>-9.0124081015803199</v>
      </c>
      <c r="ACM282" s="1">
        <v>-15.5198239166108</v>
      </c>
      <c r="ACN282" s="1">
        <v>-18.525523795922201</v>
      </c>
      <c r="ACO282" s="1">
        <v>-11.4966977990196</v>
      </c>
      <c r="ACP282" s="1">
        <v>-10.354759982560299</v>
      </c>
      <c r="ACQ282" s="1">
        <v>-7.1614985184522197</v>
      </c>
      <c r="ACR282" s="1">
        <v>-10.934295222215299</v>
      </c>
      <c r="ACS282" s="1">
        <v>-13.8262249761463</v>
      </c>
      <c r="ACT282" s="1">
        <v>-13.7596679380925</v>
      </c>
      <c r="ACU282" s="1">
        <v>-13.663927369892001</v>
      </c>
      <c r="ACV282" s="1">
        <v>-10.527675112106699</v>
      </c>
      <c r="ACW282" s="1">
        <v>-6.4256000890514704</v>
      </c>
      <c r="ACX282" s="1">
        <v>-8.3962431875939103</v>
      </c>
      <c r="ACY282" s="1">
        <v>-9.4770876552945005</v>
      </c>
      <c r="ACZ282" s="1">
        <v>-8.2569956912665798</v>
      </c>
      <c r="ADA282" s="1">
        <v>-11.9624398907001</v>
      </c>
      <c r="ADB282" s="1">
        <v>-5.9531607954385803</v>
      </c>
      <c r="ADC282" s="1">
        <v>-13.431288322037</v>
      </c>
      <c r="ADD282" s="1">
        <v>-16.278708219611602</v>
      </c>
      <c r="ADE282" s="1">
        <v>-10.8864763980381</v>
      </c>
      <c r="ADF282" s="1">
        <v>-12.821820366192201</v>
      </c>
      <c r="ADG282" s="1">
        <v>-13.3626715271512</v>
      </c>
      <c r="ADH282" s="1">
        <v>-21.249156247214898</v>
      </c>
      <c r="ADI282" s="1">
        <v>-5.8776367022453</v>
      </c>
      <c r="ADJ282" s="1">
        <v>-15.016615847455499</v>
      </c>
      <c r="ADK282" s="1">
        <v>-9.2784276874174108</v>
      </c>
      <c r="ADL282" s="1">
        <v>-12.618472448057799</v>
      </c>
      <c r="ADM282" s="1">
        <v>-4.9811616832577998</v>
      </c>
      <c r="ADN282" s="1">
        <v>-10.7968933261446</v>
      </c>
      <c r="ADO282" s="1">
        <v>-18.428233295400901</v>
      </c>
      <c r="ADP282" s="1">
        <v>-8.9790840932043601</v>
      </c>
      <c r="ADQ282" s="1">
        <v>-13.510706610789001</v>
      </c>
      <c r="ADR282" s="1">
        <v>-13.567010157133399</v>
      </c>
      <c r="ADS282" s="1">
        <v>-9.39661275076827</v>
      </c>
      <c r="ADT282" s="1">
        <v>-9.0719399427983909</v>
      </c>
      <c r="ADU282" s="1">
        <v>-11.3410942407956</v>
      </c>
      <c r="ADV282" s="1">
        <v>-14.9631216695748</v>
      </c>
      <c r="ADW282" s="1">
        <v>-31.2419364324026</v>
      </c>
      <c r="ADX282" s="1">
        <v>-11.5356201331472</v>
      </c>
      <c r="ADY282" s="1">
        <v>-11.526320676258401</v>
      </c>
      <c r="ADZ282" s="1">
        <v>-5.8204842614332497</v>
      </c>
      <c r="AEA282" s="1">
        <v>-6.61993182451008</v>
      </c>
      <c r="AEB282" s="1">
        <v>-19.9382942645017</v>
      </c>
      <c r="AEC282" s="1">
        <v>-27.873055918968099</v>
      </c>
      <c r="AED282" s="1">
        <v>-8.1079555759893704</v>
      </c>
      <c r="AEE282" s="1">
        <v>-8.0101651234984992</v>
      </c>
      <c r="AEF282" s="1">
        <v>-10.203756288295301</v>
      </c>
      <c r="AEG282" s="1">
        <v>-19.463644979586501</v>
      </c>
      <c r="AEH282" s="1">
        <v>-7.5155309702249404</v>
      </c>
      <c r="AEI282" s="1">
        <v>-7.1135450107794904</v>
      </c>
      <c r="AEJ282" s="1">
        <v>-18.961199019496998</v>
      </c>
      <c r="AEK282" s="1">
        <v>-9.2998072725291099</v>
      </c>
      <c r="AEL282" s="1">
        <v>-10.352394820778301</v>
      </c>
      <c r="AEM282" s="1">
        <v>-20.848837803429898</v>
      </c>
      <c r="AEN282" s="1">
        <v>-19.241839814737901</v>
      </c>
      <c r="AEO282" s="1">
        <v>-14.334079192740999</v>
      </c>
      <c r="AEP282" s="1">
        <v>-7.8683314911570497</v>
      </c>
      <c r="AEQ282" s="1">
        <v>-7.7831255174279796</v>
      </c>
      <c r="AER282" s="1">
        <v>-13.5385361839095</v>
      </c>
      <c r="AES282" s="1">
        <v>-13.578813246447501</v>
      </c>
      <c r="AET282" s="1">
        <v>-12.8471615635078</v>
      </c>
      <c r="AEU282" s="1">
        <v>-23.615007237537899</v>
      </c>
      <c r="AEV282" s="1">
        <v>-20.7212749887175</v>
      </c>
      <c r="AEW282" s="1">
        <v>-8.8279650105948502</v>
      </c>
      <c r="AEX282" s="1">
        <v>-11.4672241464369</v>
      </c>
      <c r="AEY282" s="1">
        <v>-14.0656222831185</v>
      </c>
      <c r="AEZ282" s="1">
        <v>-18.339789212032599</v>
      </c>
      <c r="AFA282" s="1">
        <v>-6.6571324824359399</v>
      </c>
      <c r="AFB282" s="1">
        <v>-14.1156933923028</v>
      </c>
      <c r="AFC282" s="1">
        <v>-17.811185850892599</v>
      </c>
      <c r="AFD282" s="1">
        <v>-13.485978207977301</v>
      </c>
      <c r="AFE282" s="1">
        <v>-15.2369249763012</v>
      </c>
      <c r="AFF282" s="1">
        <v>-7.9411886246452896</v>
      </c>
      <c r="AFG282" s="1">
        <v>-11.495713741108</v>
      </c>
      <c r="AFH282" s="1">
        <v>-9.5336306294493092</v>
      </c>
      <c r="AFI282" s="1">
        <v>-22.940969173043399</v>
      </c>
      <c r="AFJ282" s="1">
        <v>-4.2047620700902799</v>
      </c>
      <c r="AFK282" s="1">
        <v>-5.8026244215278702</v>
      </c>
      <c r="AFL282" s="1">
        <v>-6.0857353172847901</v>
      </c>
      <c r="AFM282" s="1">
        <v>-9.7923023699989393</v>
      </c>
      <c r="AFN282" s="1">
        <v>-12.332155315836101</v>
      </c>
      <c r="AFO282" s="1">
        <v>-12.042597750018601</v>
      </c>
      <c r="AFP282" s="1">
        <v>-18.644970802275999</v>
      </c>
      <c r="AFQ282" s="1">
        <v>-7.4211739248008799</v>
      </c>
      <c r="AFR282" s="1">
        <v>-16.3734386014191</v>
      </c>
      <c r="AFS282" s="1">
        <v>-6.4964868215811604</v>
      </c>
      <c r="AFT282" s="1">
        <v>-12.255632362588599</v>
      </c>
      <c r="AFU282" s="1">
        <v>-10.995181809872699</v>
      </c>
      <c r="AFV282" s="1">
        <v>-11.406570302052501</v>
      </c>
      <c r="AFW282" s="1">
        <v>-16.664725479098301</v>
      </c>
      <c r="AFX282" s="1">
        <v>-6.3786296545172299</v>
      </c>
      <c r="AFY282" s="1">
        <v>-20.6910963508967</v>
      </c>
      <c r="AFZ282" s="1">
        <v>-18.045634136166498</v>
      </c>
      <c r="AGA282" s="1">
        <v>-4.7887959219555398</v>
      </c>
      <c r="AGB282" s="1">
        <v>-9.4374005954096791</v>
      </c>
      <c r="AGC282" s="1">
        <v>-7.89363925385243</v>
      </c>
      <c r="AGD282" s="1">
        <v>-10.169118966740699</v>
      </c>
      <c r="AGE282" s="1">
        <v>-14.1376686265972</v>
      </c>
      <c r="AGF282" s="1">
        <v>-14.9213009675669</v>
      </c>
      <c r="AGG282" s="1">
        <v>-20.3828150826109</v>
      </c>
      <c r="AGH282" s="1">
        <v>-8.7697434338106195</v>
      </c>
      <c r="AGI282" s="1">
        <v>-15.013549365388499</v>
      </c>
      <c r="AGJ282" s="1">
        <v>-7.8450903252600304</v>
      </c>
      <c r="AGK282" s="1">
        <v>-2.0566887380703101</v>
      </c>
      <c r="AGL282" s="1">
        <v>-5.68504986633664</v>
      </c>
      <c r="AGM282" s="1">
        <v>-17.909432182345199</v>
      </c>
      <c r="AGN282" s="1">
        <v>-20.449242199893401</v>
      </c>
      <c r="AGO282" s="1">
        <v>-8.0976736096388908</v>
      </c>
      <c r="AGP282" s="1">
        <v>-9.7554702831199105</v>
      </c>
      <c r="AGQ282" s="1">
        <v>-7.41541047573378</v>
      </c>
      <c r="AGR282" s="1">
        <v>-12.235517756592101</v>
      </c>
      <c r="AGS282" s="1">
        <v>-12.2580362144903</v>
      </c>
      <c r="AGT282" s="1">
        <v>-4.7668354828696202</v>
      </c>
      <c r="AGU282" s="1">
        <v>-7.3885252286440002</v>
      </c>
      <c r="AGV282" s="1">
        <v>-4.8958715573070899</v>
      </c>
      <c r="AGW282" s="1">
        <v>-16.692764370972402</v>
      </c>
      <c r="AGX282" s="1">
        <v>-3.5327335358232101</v>
      </c>
      <c r="AGY282" s="1">
        <v>-7.1361189354722097</v>
      </c>
      <c r="AGZ282" s="1">
        <v>-6.5386194367850097</v>
      </c>
      <c r="AHA282" s="1">
        <v>-10.814469654738</v>
      </c>
      <c r="AHB282" s="1">
        <v>-9.2892761161652704</v>
      </c>
      <c r="AHC282" s="1">
        <v>-10.166169577196801</v>
      </c>
      <c r="AHD282" s="1">
        <v>-24.354986517283201</v>
      </c>
      <c r="AHE282" s="1">
        <v>-9.0325194959311794</v>
      </c>
      <c r="AHF282" s="1">
        <v>-13.4246709428988</v>
      </c>
      <c r="AHG282" s="1">
        <v>-13.1377820522252</v>
      </c>
      <c r="AHH282" s="1">
        <v>-13.4656123671476</v>
      </c>
      <c r="AHI282" s="1">
        <v>-15.614897579479999</v>
      </c>
      <c r="AHJ282" s="1">
        <v>-13.742743875988801</v>
      </c>
      <c r="AHK282" s="1">
        <v>-7.3241522671302199</v>
      </c>
      <c r="AHL282" s="1">
        <v>-9.6024913928983704</v>
      </c>
      <c r="AHM282" s="1">
        <v>-7.0102308964779096</v>
      </c>
      <c r="AHN282" s="1">
        <v>-26.305353057675099</v>
      </c>
      <c r="AHO282" s="1">
        <v>-8.0683267653122908</v>
      </c>
      <c r="AHP282" s="1">
        <v>-16.356157798884901</v>
      </c>
      <c r="AHQ282" s="1">
        <v>-10.7809536251048</v>
      </c>
      <c r="AHR282" s="1">
        <v>-9.2919849224114195</v>
      </c>
      <c r="AHS282" s="1">
        <v>-8.4451123909874806</v>
      </c>
      <c r="AHT282" s="1">
        <v>-8.0899444898970199</v>
      </c>
      <c r="AHU282" s="1">
        <v>-7.4409115122652496</v>
      </c>
      <c r="AHV282" s="1">
        <v>-9.1576662046031192</v>
      </c>
      <c r="AHW282" s="1">
        <v>-7.85179058536482</v>
      </c>
      <c r="AHX282" s="1">
        <v>-21.610867092022499</v>
      </c>
      <c r="AHY282" s="1">
        <v>-11.8084656341917</v>
      </c>
      <c r="AHZ282" s="1">
        <v>-9.8986128801465991</v>
      </c>
      <c r="AIA282" s="1">
        <v>-8.3949864306583795</v>
      </c>
      <c r="AIB282" s="1">
        <v>-8.8655305444284505</v>
      </c>
      <c r="AIC282" s="1">
        <v>-8.6710815292046899</v>
      </c>
      <c r="AID282" s="1">
        <v>-13.6929187664967</v>
      </c>
      <c r="AIE282" s="1">
        <v>-10.1649760399606</v>
      </c>
      <c r="AIF282" s="1">
        <v>-4.1489520558024502</v>
      </c>
      <c r="AIG282" s="1">
        <v>-11.245420058753</v>
      </c>
      <c r="AIH282" s="1">
        <v>-15.1410076771016</v>
      </c>
      <c r="AII282" s="1">
        <v>-6.0863061756129797</v>
      </c>
      <c r="AIJ282" s="1">
        <v>-13.677160012677501</v>
      </c>
      <c r="AIK282" s="1">
        <v>-9.7300105142178701</v>
      </c>
      <c r="AIL282" s="1">
        <v>-16.2548490160972</v>
      </c>
      <c r="AIM282" s="1">
        <v>-14.503959416680599</v>
      </c>
      <c r="AIN282" s="1">
        <v>-13.5266057461243</v>
      </c>
      <c r="AIO282" s="1">
        <v>-6.7832210122814702</v>
      </c>
      <c r="AIP282" s="1">
        <v>-18.599791014343701</v>
      </c>
      <c r="AIQ282" s="1">
        <v>-10.7527248364435</v>
      </c>
      <c r="AIR282" s="1">
        <v>-27.142590278242</v>
      </c>
      <c r="AIS282" s="1">
        <v>-5.2025472528434902</v>
      </c>
      <c r="AIT282" s="1">
        <v>-8.6699340139137995</v>
      </c>
      <c r="AIU282" s="1">
        <v>-13.1949821833051</v>
      </c>
      <c r="AIV282" s="1">
        <v>-16.240779121096999</v>
      </c>
      <c r="AIW282" s="1">
        <v>-18.3010536754466</v>
      </c>
      <c r="AIX282" s="1">
        <v>-14.610827089275601</v>
      </c>
      <c r="AIY282" s="1">
        <v>-8.5027587197979493</v>
      </c>
      <c r="AIZ282" s="1">
        <v>-11.530671120543801</v>
      </c>
      <c r="AJA282" s="1">
        <v>-9.7960567569074595</v>
      </c>
      <c r="AJB282" s="1">
        <v>-13.5355672500339</v>
      </c>
      <c r="AJC282" s="1">
        <v>-18.262932086653699</v>
      </c>
      <c r="AJD282" s="1">
        <v>-12.782248783898201</v>
      </c>
      <c r="AJE282" s="1">
        <v>-12.512457004557699</v>
      </c>
      <c r="AJF282" s="1">
        <v>-16.064268746574601</v>
      </c>
      <c r="AJG282" s="1">
        <v>-10.5327653781829</v>
      </c>
      <c r="AJH282" s="1">
        <v>-6.0536289849450498</v>
      </c>
      <c r="AJI282" s="1">
        <v>-32.445287116041001</v>
      </c>
      <c r="AJJ282" s="1">
        <v>-13.4462016799745</v>
      </c>
      <c r="AJK282" s="1">
        <v>-11.2392762942773</v>
      </c>
      <c r="AJL282" s="1">
        <v>-9.2710489969554697</v>
      </c>
      <c r="AJM282" s="1">
        <v>-13.1559060218311</v>
      </c>
      <c r="AJN282" s="1">
        <v>-10.8918141628776</v>
      </c>
      <c r="AJO282" s="1">
        <v>-16.920531585857798</v>
      </c>
      <c r="AJP282" s="1">
        <v>-12.609461193377699</v>
      </c>
      <c r="AJQ282" s="1">
        <v>-20.893922074735201</v>
      </c>
      <c r="AJR282" s="1">
        <v>-7.7015892665432402</v>
      </c>
      <c r="AJS282" s="1">
        <v>-14.9187931066767</v>
      </c>
      <c r="AJT282" s="1">
        <v>-9.2146152961606695</v>
      </c>
      <c r="AJU282" s="1">
        <v>-9.9832589731817603</v>
      </c>
      <c r="AJV282" s="1">
        <v>-13.966792481598899</v>
      </c>
      <c r="AJW282" s="1">
        <v>-14.370122343416201</v>
      </c>
      <c r="AJX282" s="1">
        <v>-21.608530973534101</v>
      </c>
      <c r="AJY282" s="1">
        <v>-16.8326792927569</v>
      </c>
      <c r="AJZ282" s="1">
        <v>-13.7774885874347</v>
      </c>
      <c r="AKA282" s="1">
        <v>-12.311191854056601</v>
      </c>
      <c r="AKB282" s="1">
        <v>-7.0489655218297296</v>
      </c>
      <c r="AKC282" s="1">
        <v>-26.6763328546099</v>
      </c>
      <c r="AKD282" s="1">
        <v>-12.0005169287712</v>
      </c>
      <c r="AKE282" s="1">
        <v>-21.084439270333501</v>
      </c>
      <c r="AKF282" s="1">
        <v>-9.8865177953566992</v>
      </c>
      <c r="AKG282" s="1">
        <v>-6.0601162176150796</v>
      </c>
      <c r="AKH282" s="1">
        <v>-10.9335536047949</v>
      </c>
      <c r="AKI282" s="1">
        <v>-18.105034468880699</v>
      </c>
      <c r="AKJ282" s="1">
        <v>-15.3650609773916</v>
      </c>
      <c r="AKK282" s="1">
        <v>-10.6642167290653</v>
      </c>
      <c r="AKL282" s="1">
        <v>-13.9847006007423</v>
      </c>
      <c r="AKM282" s="1">
        <v>-16.032558763463499</v>
      </c>
      <c r="AKN282" s="1">
        <v>-12.1099468699065</v>
      </c>
      <c r="AKO282" s="1">
        <v>-3.43032333643623</v>
      </c>
      <c r="AKP282" s="1">
        <v>-16.305196708170801</v>
      </c>
      <c r="AKQ282" s="1">
        <v>-23.736524043518301</v>
      </c>
      <c r="AKR282" s="1">
        <v>-17.522007900160101</v>
      </c>
      <c r="AKS282" s="1">
        <v>-8.3441973018186104</v>
      </c>
      <c r="AKT282" s="1">
        <v>-13.2851024275858</v>
      </c>
      <c r="AKU282" s="1">
        <v>-16.975811159873999</v>
      </c>
      <c r="AKV282" s="1">
        <v>-20.08098941934</v>
      </c>
      <c r="AKW282" s="1">
        <v>-11.8425059682003</v>
      </c>
      <c r="AKX282" s="1">
        <v>-12.373080748662201</v>
      </c>
      <c r="AKY282" s="1">
        <v>-8.7887674439835202</v>
      </c>
      <c r="AKZ282" s="1">
        <v>-22.611646033699099</v>
      </c>
      <c r="ALA282" s="1">
        <v>-20.149722356684599</v>
      </c>
      <c r="ALB282" s="1">
        <v>-7.0758567856653896</v>
      </c>
      <c r="ALC282" s="1">
        <v>-13.630871410184699</v>
      </c>
      <c r="ALD282" s="1">
        <v>-11.9955984279164</v>
      </c>
      <c r="ALE282" s="1">
        <v>-24.154415491589099</v>
      </c>
      <c r="ALF282" s="1">
        <v>-10.805436360017</v>
      </c>
      <c r="ALG282" s="1">
        <v>-15.8553506531058</v>
      </c>
      <c r="ALH282" s="1">
        <v>-27.374489828917699</v>
      </c>
      <c r="ALI282" s="1">
        <v>-25.502777477779699</v>
      </c>
      <c r="ALJ282" s="1">
        <v>-31.7460712081437</v>
      </c>
      <c r="ALK282" s="1">
        <v>-9.7451606201425705</v>
      </c>
      <c r="ALL282" s="1">
        <v>-6.5708298433750096</v>
      </c>
      <c r="ALM282" s="1">
        <v>-16.6893378183482</v>
      </c>
      <c r="ALN282" s="1">
        <v>-7.8164166183716803</v>
      </c>
      <c r="ALO282" s="1">
        <v>-11.359240726108901</v>
      </c>
      <c r="ALP282" s="1">
        <v>-13.396021933289999</v>
      </c>
      <c r="ALQ282" s="1">
        <v>-15.2686609102219</v>
      </c>
      <c r="ALR282" s="1">
        <v>-9.4039842007709904</v>
      </c>
      <c r="ALS282" s="1">
        <v>-15.0453686216236</v>
      </c>
      <c r="ALT282" s="1">
        <v>-15.9137565127052</v>
      </c>
      <c r="ALU282" s="1">
        <v>-16.449876087222201</v>
      </c>
      <c r="ALV282" s="1">
        <v>-11.661628604373799</v>
      </c>
      <c r="ALW282" s="1">
        <v>-21.518415426273101</v>
      </c>
      <c r="ALX282" s="1">
        <v>-9.6167572779524999</v>
      </c>
      <c r="ALY282" s="1">
        <v>-18.312421420420598</v>
      </c>
      <c r="ALZ282" s="1">
        <v>-10.4671814525086</v>
      </c>
      <c r="AMA282" s="1">
        <v>-16.938789495337002</v>
      </c>
      <c r="AMB282" s="1">
        <v>-11.280539019702999</v>
      </c>
      <c r="AMC282" s="1">
        <v>-43.074430152180803</v>
      </c>
      <c r="AMD282" s="1">
        <v>-12.4141009958953</v>
      </c>
      <c r="AME282" s="1">
        <v>-11.7375539949948</v>
      </c>
      <c r="AMF282" s="1">
        <v>-6.94107097299303</v>
      </c>
      <c r="AMG282" s="1">
        <v>-28.186964266888399</v>
      </c>
      <c r="AMH282" s="1">
        <v>-13.7188182693739</v>
      </c>
      <c r="AMI282" s="1">
        <v>-12.6682428944768</v>
      </c>
      <c r="AMJ282" s="1">
        <v>-20.2204074726735</v>
      </c>
      <c r="AMK282" s="1">
        <v>-8.7244459701491301</v>
      </c>
      <c r="AML282" s="1">
        <v>-35.730688826450702</v>
      </c>
      <c r="AMM282" s="1">
        <v>-11.913807456484699</v>
      </c>
      <c r="AMN282" s="1">
        <v>-10.184654146319801</v>
      </c>
      <c r="AMO282" s="1">
        <v>-13.7522482763761</v>
      </c>
      <c r="AMP282" s="1">
        <v>-16.337037913655699</v>
      </c>
      <c r="AMQ282" s="1">
        <v>-19.024552333686501</v>
      </c>
      <c r="AMR282" s="1">
        <v>-27.101153155278599</v>
      </c>
      <c r="AMS282" s="1">
        <v>-15.5224623694911</v>
      </c>
      <c r="AMT282" s="1">
        <v>-13.082641450266999</v>
      </c>
      <c r="AMU282" s="1">
        <v>-11.217478939426901</v>
      </c>
      <c r="AMV282" s="1">
        <v>-23.012105099980101</v>
      </c>
      <c r="AMW282" s="1">
        <v>-11.6281212480466</v>
      </c>
      <c r="AMX282" s="1">
        <v>-23.7758895160827</v>
      </c>
      <c r="AMY282" s="1">
        <v>-16.9068701051484</v>
      </c>
      <c r="AMZ282" s="1">
        <v>-26.3686452820656</v>
      </c>
      <c r="ANA282" s="1">
        <v>-12.5426013521352</v>
      </c>
      <c r="ANB282" s="1">
        <v>-12.196711570003201</v>
      </c>
      <c r="ANC282" s="1">
        <v>-16.4412995090082</v>
      </c>
      <c r="AND282" s="1">
        <v>-13.8794004220148</v>
      </c>
      <c r="ANE282" s="1">
        <v>-14.5976264908936</v>
      </c>
      <c r="ANF282" s="1">
        <v>-18.983403047181302</v>
      </c>
      <c r="ANG282" s="1">
        <v>-18.6212133972627</v>
      </c>
      <c r="ANH282" s="1">
        <v>-21.519896072615602</v>
      </c>
      <c r="ANI282" s="1">
        <v>-12.778625656464</v>
      </c>
      <c r="ANJ282" s="1">
        <v>-16.784287760694198</v>
      </c>
      <c r="ANK282" s="1">
        <v>-12.314300620928901</v>
      </c>
      <c r="ANL282" s="1">
        <v>-22.446332262818299</v>
      </c>
      <c r="ANM282" s="1">
        <v>-21.9685286508819</v>
      </c>
      <c r="ANN282" s="1">
        <v>-6.6664751144786303</v>
      </c>
      <c r="ANO282" s="1">
        <v>-13.560169627430099</v>
      </c>
      <c r="ANP282" s="1">
        <v>-19.996600817927</v>
      </c>
      <c r="ANQ282" s="1">
        <v>-26.933203523273001</v>
      </c>
      <c r="ANR282" s="1">
        <v>-18.9373652502805</v>
      </c>
      <c r="ANS282" s="1">
        <v>-26.836954138405702</v>
      </c>
      <c r="ANT282" s="1">
        <v>-13.911183566252801</v>
      </c>
      <c r="ANU282" s="1">
        <v>-17.4061743084802</v>
      </c>
      <c r="ANV282" s="1">
        <v>-19.8006726878391</v>
      </c>
      <c r="ANW282" s="1">
        <v>-19.5006674382916</v>
      </c>
      <c r="ANX282" s="1">
        <v>-22.433015499861401</v>
      </c>
      <c r="ANY282" s="1">
        <v>-16.879396013317699</v>
      </c>
      <c r="ANZ282" s="1">
        <v>-12.7018206126876</v>
      </c>
      <c r="AOA282" s="1">
        <v>-21.047378593983201</v>
      </c>
      <c r="AOB282" s="1">
        <v>-17.5150051916868</v>
      </c>
      <c r="AOC282" s="1">
        <v>-19.700260043615199</v>
      </c>
      <c r="AOD282" s="1">
        <v>-14.638103054955</v>
      </c>
      <c r="AOE282" s="1">
        <v>-31.812213039526501</v>
      </c>
      <c r="AOF282" s="1">
        <v>-14.087760084396599</v>
      </c>
      <c r="AOG282" s="1">
        <v>-16.4845778359172</v>
      </c>
      <c r="AOH282" s="1">
        <v>-18.897283930734801</v>
      </c>
      <c r="AOI282" s="1">
        <v>-21.8053560881871</v>
      </c>
      <c r="AOJ282" s="1">
        <v>-24.459205457685201</v>
      </c>
      <c r="AOK282" s="1">
        <v>-13.5554973521731</v>
      </c>
      <c r="AOL282" s="1">
        <v>-14.468275387659901</v>
      </c>
      <c r="AOM282" s="1">
        <v>-18.989828691090299</v>
      </c>
      <c r="AON282" s="1">
        <v>-16.043196654295599</v>
      </c>
      <c r="AOO282" s="1">
        <v>-14.928574752835599</v>
      </c>
      <c r="AOP282" s="1">
        <v>-30.9878225924558</v>
      </c>
      <c r="AOQ282" s="1">
        <v>-28.662592322580998</v>
      </c>
      <c r="AOR282" s="1">
        <v>-18.691400736132799</v>
      </c>
      <c r="AOS282" s="1">
        <v>-22.306899007512001</v>
      </c>
      <c r="AOT282" s="1">
        <v>-20.086733212535101</v>
      </c>
      <c r="AOU282" s="1">
        <v>-25.213372932758201</v>
      </c>
      <c r="AOV282" s="1">
        <v>-24.105758998981301</v>
      </c>
      <c r="AOW282" s="1">
        <v>-15.7198705347448</v>
      </c>
      <c r="AOX282" s="1">
        <v>-18.591598068936001</v>
      </c>
      <c r="AOY282" s="1">
        <v>-27.8589990676947</v>
      </c>
      <c r="AOZ282" s="1">
        <v>-20.242511108021201</v>
      </c>
      <c r="APA282" s="1">
        <v>-20.928071516303302</v>
      </c>
      <c r="APB282" s="1">
        <v>-21.883609560156899</v>
      </c>
      <c r="APC282" s="1">
        <v>-28.131911188891898</v>
      </c>
      <c r="APD282" s="1">
        <v>-31.954019613451699</v>
      </c>
      <c r="APE282" s="1">
        <v>-18.470404456093998</v>
      </c>
      <c r="APF282" s="1">
        <v>-24.982428967603699</v>
      </c>
      <c r="APG282" s="1">
        <v>-24.534353481564299</v>
      </c>
      <c r="APH282" s="1">
        <v>-25.820638300891599</v>
      </c>
      <c r="API282" s="1">
        <v>-19.537997875024399</v>
      </c>
      <c r="APJ282" s="1">
        <v>-30.5350507841537</v>
      </c>
      <c r="APK282" s="1">
        <v>-22.409150701905101</v>
      </c>
      <c r="APL282" s="1">
        <v>-25.673774195122601</v>
      </c>
      <c r="APM282" s="1">
        <v>-29.7440361987919</v>
      </c>
      <c r="APN282" s="1">
        <v>-19.181997023628998</v>
      </c>
      <c r="APO282" s="1">
        <v>-19.247922665901701</v>
      </c>
      <c r="APP282" s="1">
        <v>-28.331886508377899</v>
      </c>
      <c r="APQ282" s="1">
        <v>-28.279313651138899</v>
      </c>
      <c r="APR282" s="1">
        <v>-18.858028170344799</v>
      </c>
      <c r="APS282" s="1">
        <v>-28.019813644286302</v>
      </c>
      <c r="APT282" s="1">
        <v>-29.420909426775999</v>
      </c>
      <c r="APU282" s="1">
        <v>-18.467872425752699</v>
      </c>
      <c r="APV282" s="1">
        <v>-22.061096095928001</v>
      </c>
      <c r="APW282" s="1">
        <v>-36.5135599177598</v>
      </c>
      <c r="APX282" s="1">
        <v>-21.589784640001</v>
      </c>
      <c r="APY282" s="1">
        <v>-36.212916381879403</v>
      </c>
      <c r="APZ282" s="1">
        <v>-28.670122529838199</v>
      </c>
      <c r="AQA282" s="1">
        <v>-19.433424257430399</v>
      </c>
      <c r="AQB282" s="1">
        <v>-23.270143986785101</v>
      </c>
      <c r="AQC282" s="1">
        <v>-23.552437788151899</v>
      </c>
      <c r="AQD282" s="1">
        <v>-23.455518134129999</v>
      </c>
      <c r="AQE282" s="1">
        <v>-20.707839300462801</v>
      </c>
      <c r="AQF282" s="1">
        <v>-41.696752887141102</v>
      </c>
      <c r="AQG282" s="1">
        <v>-22.640569091855401</v>
      </c>
      <c r="AQH282" s="1">
        <v>-27.802277489654799</v>
      </c>
      <c r="AQI282" s="1">
        <v>-21.968009354522302</v>
      </c>
      <c r="AQJ282" s="1">
        <v>-25.361482431979599</v>
      </c>
      <c r="AQK282" s="1">
        <v>-36.913866379050198</v>
      </c>
      <c r="AQL282" s="1">
        <v>-33.552138504282802</v>
      </c>
      <c r="AQM282" s="1">
        <v>-30.0173719992525</v>
      </c>
      <c r="AQN282" s="1">
        <v>-31.697959477031201</v>
      </c>
      <c r="AQO282" s="1">
        <v>-27.529956347870101</v>
      </c>
      <c r="AQP282" s="1">
        <v>-22.767692259713101</v>
      </c>
      <c r="AQQ282" s="1">
        <v>-32.549254081346199</v>
      </c>
      <c r="AQR282" s="1">
        <v>-30.144778399075602</v>
      </c>
      <c r="AQS282" s="1">
        <v>-36.800311997936397</v>
      </c>
      <c r="AQT282" s="1">
        <v>-34.137499305915298</v>
      </c>
      <c r="AQU282" s="1">
        <v>-24.2151740025799</v>
      </c>
      <c r="AQV282" s="1">
        <v>-34.720937078900299</v>
      </c>
      <c r="AQW282" s="1">
        <v>-40.3684472040053</v>
      </c>
      <c r="AQX282" s="1">
        <v>-28.721178846589901</v>
      </c>
      <c r="AQY282" s="1">
        <v>-26.610987909310602</v>
      </c>
      <c r="AQZ282" s="1">
        <v>-37.862548205257099</v>
      </c>
      <c r="ARA282" s="1">
        <v>-34.041473888657997</v>
      </c>
      <c r="ARB282" s="1">
        <v>-31.817055996115599</v>
      </c>
      <c r="ARC282" s="1">
        <v>-39.565886759521803</v>
      </c>
      <c r="ARD282" s="1">
        <v>-30.512742543063201</v>
      </c>
      <c r="ARE282" s="1">
        <v>-30.937542068421902</v>
      </c>
      <c r="ARF282" s="1">
        <v>-31.897481595782999</v>
      </c>
      <c r="ARG282" s="1">
        <v>-27.722259183395799</v>
      </c>
      <c r="ARH282" s="1">
        <v>-33.678300448303297</v>
      </c>
      <c r="ARI282" s="1">
        <v>-37.530549589605101</v>
      </c>
      <c r="ARJ282" s="1">
        <v>-41.7394216337158</v>
      </c>
      <c r="ARK282" s="1">
        <v>-35.545282877861098</v>
      </c>
      <c r="ARL282" s="1">
        <v>-43.737070406917397</v>
      </c>
      <c r="ARM282" s="1">
        <v>-45.2789514010448</v>
      </c>
      <c r="ARN282" s="1">
        <v>-37.308046573241803</v>
      </c>
      <c r="ARO282" s="1">
        <v>-46.253289482556298</v>
      </c>
      <c r="ARP282" s="1">
        <v>-44.7293947762793</v>
      </c>
      <c r="ARQ282" s="1">
        <v>-49.847539683135402</v>
      </c>
      <c r="ARR282" s="1">
        <v>-45.985706255882199</v>
      </c>
      <c r="ARS282" s="1">
        <v>-39.746314262124301</v>
      </c>
      <c r="ART282" s="1">
        <v>-38.8735859777019</v>
      </c>
      <c r="ARU282" s="1">
        <v>-37.692826333332199</v>
      </c>
      <c r="ARV282" s="1">
        <v>-37.5703044540493</v>
      </c>
      <c r="ARW282" s="1">
        <v>-38.786112081641399</v>
      </c>
      <c r="ARX282" s="1">
        <v>-41.500565909408799</v>
      </c>
      <c r="ARY282" s="1">
        <v>-40.3848584621716</v>
      </c>
      <c r="ARZ282" s="1">
        <v>-49.304818893360697</v>
      </c>
      <c r="ASA282" s="1">
        <v>-50.224354484345596</v>
      </c>
      <c r="ASB282" s="1">
        <v>-44.186069552856303</v>
      </c>
      <c r="ASC282" s="1">
        <v>-38.188952647291302</v>
      </c>
      <c r="ASD282" s="1">
        <v>-39.607167341620297</v>
      </c>
      <c r="ASE282" s="1">
        <v>-40.559489934108697</v>
      </c>
      <c r="ASF282" s="1">
        <v>-47.396700478459699</v>
      </c>
      <c r="ASG282" s="1">
        <v>-48.760244602550799</v>
      </c>
      <c r="ASH282" s="1">
        <v>-40.825363096711101</v>
      </c>
      <c r="ASI282" s="1">
        <v>-51.387824060169201</v>
      </c>
      <c r="ASJ282" s="1">
        <v>-50.4216320710266</v>
      </c>
      <c r="ASK282" s="1">
        <v>-41.023927070893102</v>
      </c>
      <c r="ASL282" s="1">
        <v>-52.465216643093697</v>
      </c>
      <c r="ASM282" s="1">
        <v>-41.824560885356597</v>
      </c>
      <c r="ASN282" s="1">
        <v>-49.334308466430002</v>
      </c>
      <c r="ASO282" s="1">
        <v>-48.262215705749703</v>
      </c>
      <c r="ASP282" s="1">
        <v>-45.341065456980502</v>
      </c>
      <c r="ASQ282" s="1">
        <v>-46.4671325496289</v>
      </c>
      <c r="ASR282" s="1">
        <v>-45.116954710994399</v>
      </c>
      <c r="ASS282" s="1">
        <v>-45.018430170107798</v>
      </c>
      <c r="AST282" s="1">
        <v>-47.535345494131001</v>
      </c>
      <c r="ASU282" s="1">
        <v>-46.178487767259703</v>
      </c>
      <c r="ASV282" s="1">
        <v>-56.577975194176403</v>
      </c>
      <c r="ASW282" s="1">
        <v>-46.549879458695898</v>
      </c>
      <c r="ASX282" s="1">
        <v>-45.3580486620465</v>
      </c>
      <c r="ASY282" s="1">
        <v>-49.546449912398401</v>
      </c>
      <c r="ASZ282" s="1">
        <v>-49.165117990501599</v>
      </c>
      <c r="ATA282" s="1">
        <v>-50.853158191801199</v>
      </c>
      <c r="ATB282" s="1">
        <v>-46.450973493515001</v>
      </c>
      <c r="ATC282" s="1">
        <v>-43.5649688845429</v>
      </c>
      <c r="ATD282" s="1">
        <v>-48.100795131905599</v>
      </c>
      <c r="ATE282" s="1">
        <v>-51.212008863813097</v>
      </c>
      <c r="ATF282" s="1">
        <v>-54.6197213929835</v>
      </c>
      <c r="ATG282" s="1">
        <v>-63.716855591808802</v>
      </c>
      <c r="ATH282" s="1">
        <v>-49.352648303597</v>
      </c>
      <c r="ATI282" s="1">
        <v>-52.271060481705</v>
      </c>
      <c r="ATJ282" s="1">
        <v>-49.859837078332703</v>
      </c>
      <c r="ATK282" s="1">
        <v>-45.738392519458102</v>
      </c>
      <c r="ATL282" s="1">
        <v>-44.619361071491298</v>
      </c>
      <c r="ATM282" s="1">
        <v>-49.341569902021</v>
      </c>
      <c r="ATN282" s="1">
        <v>-53.927459062974599</v>
      </c>
      <c r="ATO282" s="1">
        <v>-51.143251000626698</v>
      </c>
      <c r="ATP282" s="1">
        <v>-44.927577933139702</v>
      </c>
      <c r="ATQ282" s="1">
        <v>-54.926991714770303</v>
      </c>
      <c r="ATR282" s="1">
        <v>-43.222054199956602</v>
      </c>
      <c r="ATS282" s="1">
        <v>-53.127095478290698</v>
      </c>
      <c r="ATT282" s="1">
        <v>-47.361787431405503</v>
      </c>
      <c r="ATU282" s="1">
        <v>-47.9554050055972</v>
      </c>
      <c r="ATV282" s="1">
        <v>-51.045718633758</v>
      </c>
      <c r="ATW282" s="1">
        <v>-48.744723885549597</v>
      </c>
      <c r="ATX282" s="1">
        <v>-46.574537835684801</v>
      </c>
      <c r="ATY282" s="1">
        <v>-48.788065558918198</v>
      </c>
      <c r="ATZ282" s="1">
        <v>-43.689363232758602</v>
      </c>
      <c r="AUA282" s="1">
        <v>-47.344252543310397</v>
      </c>
      <c r="AUB282" s="1">
        <v>-47.6162004695965</v>
      </c>
      <c r="AUC282" s="1">
        <v>-52.662580511188303</v>
      </c>
      <c r="AUD282" s="1">
        <v>-43.229294715335399</v>
      </c>
      <c r="AUE282" s="1">
        <v>-51.080827232651203</v>
      </c>
      <c r="AUF282" s="1">
        <v>-53.490457345636898</v>
      </c>
      <c r="AUG282" s="1">
        <v>-48.221636741197401</v>
      </c>
      <c r="AUH282" s="1">
        <v>-56.263941324678299</v>
      </c>
      <c r="AUI282" s="1">
        <v>-56.802700790978001</v>
      </c>
      <c r="AUJ282" s="1">
        <v>-50.6301068160856</v>
      </c>
      <c r="AUK282" s="1">
        <v>-55.5435169660215</v>
      </c>
      <c r="AUL282" s="1">
        <v>-46.463301528126202</v>
      </c>
      <c r="AUM282" s="1">
        <v>-40.454058269652599</v>
      </c>
      <c r="AUN282" s="1">
        <v>-47.365193823831497</v>
      </c>
      <c r="AUO282" s="1">
        <v>-46.613672762875503</v>
      </c>
      <c r="AUP282" s="1">
        <v>-53.843409131536902</v>
      </c>
      <c r="AUQ282" s="1">
        <v>-39.772369477549901</v>
      </c>
      <c r="AUR282" s="1">
        <v>-60.690815255411302</v>
      </c>
      <c r="AUS282" s="1">
        <v>-69.988445719185606</v>
      </c>
      <c r="AUT282" s="1">
        <v>-49.808023330687803</v>
      </c>
      <c r="AUU282" s="1">
        <v>-53.896994574082001</v>
      </c>
      <c r="AUV282" s="1">
        <v>-47.671078670760899</v>
      </c>
      <c r="AUW282" s="1">
        <v>-43.532259797880499</v>
      </c>
      <c r="AUX282" s="1">
        <v>-50.835825026548498</v>
      </c>
      <c r="AUY282" s="1">
        <v>-45.057228714157503</v>
      </c>
      <c r="AUZ282" s="1">
        <v>-49.5999467144864</v>
      </c>
      <c r="AVA282" s="1">
        <v>-44.382711089255402</v>
      </c>
      <c r="AVB282" s="1">
        <v>-53.074976034249303</v>
      </c>
      <c r="AVC282" s="1">
        <v>-52.625167606133502</v>
      </c>
      <c r="AVD282" s="1">
        <v>-48.423940797532303</v>
      </c>
      <c r="AVE282" s="1">
        <v>-59.217502339711302</v>
      </c>
      <c r="AVF282" s="1">
        <v>-44.992233343288</v>
      </c>
      <c r="AVG282" s="1">
        <v>-44.106320060074502</v>
      </c>
      <c r="AVH282" s="1">
        <v>-55.301684412393598</v>
      </c>
      <c r="AVI282" s="1">
        <v>-44.610082717318697</v>
      </c>
      <c r="AVJ282" s="1">
        <v>-46.365568406806403</v>
      </c>
      <c r="AVK282" s="1">
        <v>-64.804847279446804</v>
      </c>
      <c r="AVL282" s="1">
        <v>-50.147434829005</v>
      </c>
      <c r="AVM282" s="1">
        <v>-47.666742947736999</v>
      </c>
      <c r="AVN282" s="1">
        <v>-40.086541449802603</v>
      </c>
      <c r="AVO282" s="1">
        <v>-44.131951137958701</v>
      </c>
      <c r="AVP282" s="1">
        <v>-51.940023093617299</v>
      </c>
      <c r="AVQ282" s="1">
        <v>-51.788240568707899</v>
      </c>
      <c r="AVR282" s="1">
        <v>-46.536105276518299</v>
      </c>
      <c r="AVS282" s="1">
        <v>-48.445497918077699</v>
      </c>
      <c r="AVT282" s="1">
        <v>-52.028865507370497</v>
      </c>
      <c r="AVU282" s="1">
        <v>-43.722447919291703</v>
      </c>
      <c r="AVV282" s="1">
        <v>-43.126016322931797</v>
      </c>
      <c r="AVW282" s="1">
        <v>-45.360354872631298</v>
      </c>
      <c r="AVX282" s="1">
        <v>-55.307089013315</v>
      </c>
      <c r="AVY282" s="1">
        <v>-44.807323186944103</v>
      </c>
      <c r="AVZ282" s="1">
        <v>-49.2724065157173</v>
      </c>
      <c r="AWA282" s="1">
        <v>-43.240704341372101</v>
      </c>
      <c r="AWB282" s="1">
        <v>-56.815269062724603</v>
      </c>
      <c r="AWC282" s="1">
        <v>-49.753557205094999</v>
      </c>
      <c r="AWD282" s="1">
        <v>-43.558538046149998</v>
      </c>
      <c r="AWE282" s="1">
        <v>-52.530890637478102</v>
      </c>
      <c r="AWF282" s="1">
        <v>-53.808477055046403</v>
      </c>
      <c r="AWG282" s="1">
        <v>-44.718983702806</v>
      </c>
      <c r="AWH282" s="1">
        <v>-46.100307176060397</v>
      </c>
      <c r="AWI282" s="1">
        <v>-42.574612765626398</v>
      </c>
      <c r="AWJ282" s="1">
        <v>-53.054088388944201</v>
      </c>
      <c r="AWK282" s="1">
        <v>-47.221220558182303</v>
      </c>
      <c r="AWL282" s="1">
        <v>-46.453448017130803</v>
      </c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</row>
    <row r="283" spans="1:1413" x14ac:dyDescent="0.25">
      <c r="A283">
        <v>281</v>
      </c>
      <c r="B283">
        <v>1</v>
      </c>
      <c r="C283">
        <f>100*E273</f>
        <v>600</v>
      </c>
      <c r="D283">
        <v>0</v>
      </c>
      <c r="E283">
        <v>7</v>
      </c>
      <c r="F283" s="1">
        <v>-59.349323432019297</v>
      </c>
      <c r="G283" s="1">
        <v>-48.383774053839502</v>
      </c>
      <c r="H283" s="1">
        <v>-46.368518214574898</v>
      </c>
      <c r="I283" s="1">
        <v>-43.609844335468502</v>
      </c>
      <c r="J283" s="1">
        <v>-42.691013157153897</v>
      </c>
      <c r="K283" s="1">
        <v>-42.523056800427703</v>
      </c>
      <c r="L283" s="1">
        <v>-49.2623391422757</v>
      </c>
      <c r="M283" s="1">
        <v>-49.0573563402166</v>
      </c>
      <c r="N283" s="1">
        <v>-52.388407019949902</v>
      </c>
      <c r="O283" s="1">
        <v>-72.027384485329094</v>
      </c>
      <c r="P283" s="1">
        <v>-48.171512099214098</v>
      </c>
      <c r="Q283" s="1">
        <v>-47.985426606300102</v>
      </c>
      <c r="R283" s="1">
        <v>-43.894461772234202</v>
      </c>
      <c r="S283" s="1">
        <v>-46.834035135990398</v>
      </c>
      <c r="T283" s="1">
        <v>-55.885001010666798</v>
      </c>
      <c r="U283" s="1">
        <v>-50.748162324980697</v>
      </c>
      <c r="V283" s="1">
        <v>-40.425565146670998</v>
      </c>
      <c r="W283" s="1">
        <v>-43.1589042762171</v>
      </c>
      <c r="X283" s="1">
        <v>-45.323075719733097</v>
      </c>
      <c r="Y283" s="1">
        <v>-45.193072066769702</v>
      </c>
      <c r="Z283" s="1">
        <v>-60.637251679604503</v>
      </c>
      <c r="AA283" s="1">
        <v>-43.288166575718797</v>
      </c>
      <c r="AB283" s="1">
        <v>-59.7298927673801</v>
      </c>
      <c r="AC283" s="1">
        <v>-62.128102873803897</v>
      </c>
      <c r="AD283" s="1">
        <v>-42.810165113800203</v>
      </c>
      <c r="AE283" s="1">
        <v>-41.126705353317298</v>
      </c>
      <c r="AF283" s="1">
        <v>-49.083098138219398</v>
      </c>
      <c r="AG283" s="1">
        <v>-62.553380001084598</v>
      </c>
      <c r="AH283" s="1">
        <v>-49.457487188568102</v>
      </c>
      <c r="AI283" s="1">
        <v>-47.777464031442797</v>
      </c>
      <c r="AJ283" s="1">
        <v>-54.148817189638201</v>
      </c>
      <c r="AK283" s="1">
        <v>-53.419808728068801</v>
      </c>
      <c r="AL283" s="1">
        <v>-54.144361253061298</v>
      </c>
      <c r="AM283" s="1">
        <v>-56.559030669398503</v>
      </c>
      <c r="AN283" s="1">
        <v>-47.494607191428898</v>
      </c>
      <c r="AO283" s="1">
        <v>-54.460208046473397</v>
      </c>
      <c r="AP283" s="1">
        <v>-50.870961988188299</v>
      </c>
      <c r="AQ283" s="1">
        <v>-51.233064440115101</v>
      </c>
      <c r="AR283" s="1">
        <v>-47.0222009644582</v>
      </c>
      <c r="AS283" s="1">
        <v>-52.011661199817802</v>
      </c>
      <c r="AT283" s="1">
        <v>-47.673152221716101</v>
      </c>
      <c r="AU283" s="1">
        <v>-41.7229054306965</v>
      </c>
      <c r="AV283" s="1">
        <v>-45.865949857608101</v>
      </c>
      <c r="AW283" s="1">
        <v>-54.639068113021303</v>
      </c>
      <c r="AX283" s="1">
        <v>-50.309013155242397</v>
      </c>
      <c r="AY283" s="1">
        <v>-50.066099349098799</v>
      </c>
      <c r="AZ283" s="1">
        <v>-43.562368632459602</v>
      </c>
      <c r="BA283" s="1">
        <v>-43.772311128623997</v>
      </c>
      <c r="BB283" s="1">
        <v>-49.2043850727689</v>
      </c>
      <c r="BC283" s="1">
        <v>-40.189368057869501</v>
      </c>
      <c r="BD283" s="1">
        <v>-49.7027854653739</v>
      </c>
      <c r="BE283" s="1">
        <v>-44.611774242493702</v>
      </c>
      <c r="BF283" s="1">
        <v>-41.603013992960904</v>
      </c>
      <c r="BG283" s="1">
        <v>-43.501331461971098</v>
      </c>
      <c r="BH283" s="1">
        <v>-46.423903306723503</v>
      </c>
      <c r="BI283" s="1">
        <v>-43.836326995094801</v>
      </c>
      <c r="BJ283" s="1">
        <v>-49.870880176484398</v>
      </c>
      <c r="BK283" s="1">
        <v>-43.848141581671101</v>
      </c>
      <c r="BL283" s="1">
        <v>-44.8336148469891</v>
      </c>
      <c r="BM283" s="1">
        <v>-43.659006892496699</v>
      </c>
      <c r="BN283" s="1">
        <v>-36.799450130833797</v>
      </c>
      <c r="BO283" s="1">
        <v>-40.352168376756502</v>
      </c>
      <c r="BP283" s="1">
        <v>-66.5678691457355</v>
      </c>
      <c r="BQ283" s="1">
        <v>-43.7528123089442</v>
      </c>
      <c r="BR283" s="1">
        <v>-49.801349072947801</v>
      </c>
      <c r="BS283" s="1">
        <v>-55.398534288445397</v>
      </c>
      <c r="BT283" s="1">
        <v>-41.708421543439698</v>
      </c>
      <c r="BU283" s="1">
        <v>-40.085517897249801</v>
      </c>
      <c r="BV283" s="1">
        <v>-58.654058865938701</v>
      </c>
      <c r="BW283" s="1">
        <v>-39.9890702077331</v>
      </c>
      <c r="BX283" s="1">
        <v>-55.679515271388603</v>
      </c>
      <c r="BY283" s="1">
        <v>-41.719839444573601</v>
      </c>
      <c r="BZ283" s="1">
        <v>-39.448303723336501</v>
      </c>
      <c r="CA283" s="1">
        <v>-42.588771264384</v>
      </c>
      <c r="CB283" s="1">
        <v>-50.150323604141597</v>
      </c>
      <c r="CC283" s="1">
        <v>-45.943064506894601</v>
      </c>
      <c r="CD283" s="1">
        <v>-47.740975194011597</v>
      </c>
      <c r="CE283" s="1">
        <v>-52.406439100719098</v>
      </c>
      <c r="CF283" s="1">
        <v>-43.674599769075499</v>
      </c>
      <c r="CG283" s="1">
        <v>-45.452612342493602</v>
      </c>
      <c r="CH283" s="1">
        <v>-48.979530111146602</v>
      </c>
      <c r="CI283" s="1">
        <v>-44.880304476988996</v>
      </c>
      <c r="CJ283" s="1">
        <v>-42.873972225700697</v>
      </c>
      <c r="CK283" s="1">
        <v>-48.403877138705802</v>
      </c>
      <c r="CL283" s="1">
        <v>-44.2630076256807</v>
      </c>
      <c r="CM283" s="1">
        <v>-51.072456164059098</v>
      </c>
      <c r="CN283" s="1">
        <v>-45.356630206085001</v>
      </c>
      <c r="CO283" s="1">
        <v>-43.370281442594703</v>
      </c>
      <c r="CP283" s="1">
        <v>-45.051191561014797</v>
      </c>
      <c r="CQ283" s="1">
        <v>-45.7562863157222</v>
      </c>
      <c r="CR283" s="1">
        <v>-44.705040293137202</v>
      </c>
      <c r="CS283" s="1">
        <v>-58.684645557593903</v>
      </c>
      <c r="CT283" s="1">
        <v>-43.222468798806197</v>
      </c>
      <c r="CU283" s="1">
        <v>-50.461497920368501</v>
      </c>
      <c r="CV283" s="1">
        <v>-41.326863519017799</v>
      </c>
      <c r="CW283" s="1">
        <v>-46.700711962332697</v>
      </c>
      <c r="CX283" s="1">
        <v>-48.161208404332598</v>
      </c>
      <c r="CY283" s="1">
        <v>-37.463747297332198</v>
      </c>
      <c r="CZ283" s="1">
        <v>-38.780915069326603</v>
      </c>
      <c r="DA283" s="1">
        <v>-47.744592972257401</v>
      </c>
      <c r="DB283" s="1">
        <v>-40.756344530243197</v>
      </c>
      <c r="DC283" s="1">
        <v>-49.616151675336397</v>
      </c>
      <c r="DD283" s="1">
        <v>-44.972400613592903</v>
      </c>
      <c r="DE283" s="1">
        <v>-39.683215281844902</v>
      </c>
      <c r="DF283" s="1">
        <v>-39.340603558138497</v>
      </c>
      <c r="DG283" s="1">
        <v>-39.818967407017503</v>
      </c>
      <c r="DH283" s="1">
        <v>-57.851564404657204</v>
      </c>
      <c r="DI283" s="1">
        <v>-41.611609643111699</v>
      </c>
      <c r="DJ283" s="1">
        <v>-40.560247534520599</v>
      </c>
      <c r="DK283" s="1">
        <v>-42.774273271854398</v>
      </c>
      <c r="DL283" s="1">
        <v>-41.3534547972274</v>
      </c>
      <c r="DM283" s="1">
        <v>-50.166639937915299</v>
      </c>
      <c r="DN283" s="1">
        <v>-41.406862479030899</v>
      </c>
      <c r="DO283" s="1">
        <v>-61.268762333023801</v>
      </c>
      <c r="DP283" s="1">
        <v>-46.915744194706697</v>
      </c>
      <c r="DQ283" s="1">
        <v>-41.912285088078498</v>
      </c>
      <c r="DR283" s="1">
        <v>-49.836891985746703</v>
      </c>
      <c r="DS283" s="1">
        <v>-39.871967047483899</v>
      </c>
      <c r="DT283" s="1">
        <v>-38.828613756216001</v>
      </c>
      <c r="DU283" s="1">
        <v>-43.542587827325299</v>
      </c>
      <c r="DV283" s="1">
        <v>-41.465147790977497</v>
      </c>
      <c r="DW283" s="1">
        <v>-40.312581791159303</v>
      </c>
      <c r="DX283" s="1">
        <v>-49.9318070051701</v>
      </c>
      <c r="DY283" s="1">
        <v>-48.129079115855198</v>
      </c>
      <c r="DZ283" s="1">
        <v>-51.352524342521903</v>
      </c>
      <c r="EA283" s="1">
        <v>-39.354886896863</v>
      </c>
      <c r="EB283" s="1">
        <v>-37.623083006432303</v>
      </c>
      <c r="EC283" s="1">
        <v>-43.081637618447303</v>
      </c>
      <c r="ED283" s="1">
        <v>-39.029845822073</v>
      </c>
      <c r="EE283" s="1">
        <v>-40.456072838039297</v>
      </c>
      <c r="EF283" s="1">
        <v>-39.773029618747401</v>
      </c>
      <c r="EG283" s="1">
        <v>-41.751610360756402</v>
      </c>
      <c r="EH283" s="1">
        <v>-36.712243634849202</v>
      </c>
      <c r="EI283" s="1">
        <v>-30.489792268023201</v>
      </c>
      <c r="EJ283" s="1">
        <v>-48.8652039752915</v>
      </c>
      <c r="EK283" s="1">
        <v>-32.400470940332902</v>
      </c>
      <c r="EL283" s="1">
        <v>-48.530790996753403</v>
      </c>
      <c r="EM283" s="1">
        <v>-33.597371631031997</v>
      </c>
      <c r="EN283" s="1">
        <v>-34.874579765549498</v>
      </c>
      <c r="EO283" s="1">
        <v>-31.482360214672099</v>
      </c>
      <c r="EP283" s="1">
        <v>-33.804643789997399</v>
      </c>
      <c r="EQ283" s="1">
        <v>-35.091180766708199</v>
      </c>
      <c r="ER283" s="1">
        <v>-30.6392412656316</v>
      </c>
      <c r="ES283" s="1">
        <v>-38.535087061433202</v>
      </c>
      <c r="ET283" s="1">
        <v>-34.948934029286299</v>
      </c>
      <c r="EU283" s="1">
        <v>-38.055631987995604</v>
      </c>
      <c r="EV283" s="1">
        <v>-39.532771608320601</v>
      </c>
      <c r="EW283" s="1">
        <v>-32.902680957591798</v>
      </c>
      <c r="EX283" s="1">
        <v>-31.4536807278491</v>
      </c>
      <c r="EY283" s="1">
        <v>-34.315016901773397</v>
      </c>
      <c r="EZ283" s="1">
        <v>-27.531801940035301</v>
      </c>
      <c r="FA283" s="1">
        <v>-45.735180640570803</v>
      </c>
      <c r="FB283" s="1">
        <v>-35.5222781434666</v>
      </c>
      <c r="FC283" s="1">
        <v>-26.474377866934802</v>
      </c>
      <c r="FD283" s="1">
        <v>-40.932495739597996</v>
      </c>
      <c r="FE283" s="1">
        <v>-36.0674298162822</v>
      </c>
      <c r="FF283" s="1">
        <v>-24.850197616382001</v>
      </c>
      <c r="FG283" s="1">
        <v>-33.063968375464597</v>
      </c>
      <c r="FH283" s="1">
        <v>-31.490798761001901</v>
      </c>
      <c r="FI283" s="1">
        <v>-35.101733707108998</v>
      </c>
      <c r="FJ283" s="1">
        <v>-31.055962013776401</v>
      </c>
      <c r="FK283" s="1">
        <v>-26.042230058535701</v>
      </c>
      <c r="FL283" s="1">
        <v>-31.5553352560459</v>
      </c>
      <c r="FM283" s="1">
        <v>-26.276950468136</v>
      </c>
      <c r="FN283" s="1">
        <v>-29.585354402692499</v>
      </c>
      <c r="FO283" s="1">
        <v>-27.453089304553899</v>
      </c>
      <c r="FP283" s="1">
        <v>-30.6509396442693</v>
      </c>
      <c r="FQ283" s="1">
        <v>-25.763137610804598</v>
      </c>
      <c r="FR283" s="1">
        <v>-17.748131538147401</v>
      </c>
      <c r="FS283" s="1">
        <v>-27.6102124834715</v>
      </c>
      <c r="FT283" s="1">
        <v>-27.900499121224801</v>
      </c>
      <c r="FU283" s="1">
        <v>-33.013614980278199</v>
      </c>
      <c r="FV283" s="1">
        <v>-38.8681725302459</v>
      </c>
      <c r="FW283" s="1">
        <v>-50.040903568687099</v>
      </c>
      <c r="FX283" s="1">
        <v>-23.484568591401199</v>
      </c>
      <c r="FY283" s="1">
        <v>-27.923541189503801</v>
      </c>
      <c r="FZ283" s="1">
        <v>-26.195278625512501</v>
      </c>
      <c r="GA283" s="1">
        <v>-23.009388974923599</v>
      </c>
      <c r="GB283" s="1">
        <v>-38.770605547927303</v>
      </c>
      <c r="GC283" s="1">
        <v>-28.742910681223801</v>
      </c>
      <c r="GD283" s="1">
        <v>-23.348182420530499</v>
      </c>
      <c r="GE283" s="1">
        <v>-35.440046531712497</v>
      </c>
      <c r="GF283" s="1">
        <v>-26.0647797571797</v>
      </c>
      <c r="GG283" s="1">
        <v>-22.886575195872101</v>
      </c>
      <c r="GH283" s="1">
        <v>-28.655160831863601</v>
      </c>
      <c r="GI283" s="1">
        <v>-26.626225893908199</v>
      </c>
      <c r="GJ283" s="1">
        <v>-28.5271937404944</v>
      </c>
      <c r="GK283" s="1">
        <v>-23.242294324117701</v>
      </c>
      <c r="GL283" s="1">
        <v>-23.907254232386201</v>
      </c>
      <c r="GM283" s="1">
        <v>-23.551098800949202</v>
      </c>
      <c r="GN283" s="1">
        <v>-24.208802219117501</v>
      </c>
      <c r="GO283" s="1">
        <v>-22.241501961750402</v>
      </c>
      <c r="GP283" s="1">
        <v>-20.562182013130801</v>
      </c>
      <c r="GQ283" s="1">
        <v>-41.398434763408801</v>
      </c>
      <c r="GR283" s="1">
        <v>-22.242438250318099</v>
      </c>
      <c r="GS283" s="1">
        <v>-20.699066685239199</v>
      </c>
      <c r="GT283" s="1">
        <v>-26.602072732080899</v>
      </c>
      <c r="GU283" s="1">
        <v>-19.835511121002501</v>
      </c>
      <c r="GV283" s="1">
        <v>-32.858412765182798</v>
      </c>
      <c r="GW283" s="1">
        <v>-20.601192040353698</v>
      </c>
      <c r="GX283" s="1">
        <v>-19.642085417395201</v>
      </c>
      <c r="GY283" s="1">
        <v>-25.706618887720399</v>
      </c>
      <c r="GZ283" s="1">
        <v>-28.9794139576682</v>
      </c>
      <c r="HA283" s="1">
        <v>-24.857530312220401</v>
      </c>
      <c r="HB283" s="1">
        <v>-24.800652690022702</v>
      </c>
      <c r="HC283" s="1">
        <v>-13.765139321062801</v>
      </c>
      <c r="HD283" s="1">
        <v>-19.046926161418799</v>
      </c>
      <c r="HE283" s="1">
        <v>-25.180220518626999</v>
      </c>
      <c r="HF283" s="1">
        <v>-24.937074310763499</v>
      </c>
      <c r="HG283" s="1">
        <v>-29.3016218805483</v>
      </c>
      <c r="HH283" s="1">
        <v>-27.8875048318959</v>
      </c>
      <c r="HI283" s="1">
        <v>-26.700725579791602</v>
      </c>
      <c r="HJ283" s="1">
        <v>-29.400365097114801</v>
      </c>
      <c r="HK283" s="1">
        <v>-20.0037911438937</v>
      </c>
      <c r="HL283" s="1">
        <v>-18.486584743413999</v>
      </c>
      <c r="HM283" s="1">
        <v>-16.501120002624099</v>
      </c>
      <c r="HN283" s="1">
        <v>-18.818240012044299</v>
      </c>
      <c r="HO283" s="1">
        <v>-20.008492614524201</v>
      </c>
      <c r="HP283" s="1">
        <v>-12.800893348901299</v>
      </c>
      <c r="HQ283" s="1">
        <v>-22.393631775625199</v>
      </c>
      <c r="HR283" s="1">
        <v>-15.1850876057599</v>
      </c>
      <c r="HS283" s="1">
        <v>-20.055580567210299</v>
      </c>
      <c r="HT283" s="1">
        <v>-17.623145165810101</v>
      </c>
      <c r="HU283" s="1">
        <v>-17.920980955430601</v>
      </c>
      <c r="HV283" s="1">
        <v>-16.5743142810731</v>
      </c>
      <c r="HW283" s="1">
        <v>-22.220930087915601</v>
      </c>
      <c r="HX283" s="1">
        <v>-22.314818261321602</v>
      </c>
      <c r="HY283" s="1">
        <v>-19.208178844945301</v>
      </c>
      <c r="HZ283" s="1">
        <v>-18.5577510235989</v>
      </c>
      <c r="IA283" s="1">
        <v>-18.532528771484301</v>
      </c>
      <c r="IB283" s="1">
        <v>-11.2001202073582</v>
      </c>
      <c r="IC283" s="1">
        <v>-34.410537518628097</v>
      </c>
      <c r="ID283" s="1">
        <v>-24.273715626703499</v>
      </c>
      <c r="IE283" s="1">
        <v>-23.520548100750499</v>
      </c>
      <c r="IF283" s="1">
        <v>-16.226840152369199</v>
      </c>
      <c r="IG283" s="1">
        <v>-19.948927450381799</v>
      </c>
      <c r="IH283" s="1">
        <v>-14.9877075341508</v>
      </c>
      <c r="II283" s="1">
        <v>-20.758672311635902</v>
      </c>
      <c r="IJ283" s="1">
        <v>-14.9328076851123</v>
      </c>
      <c r="IK283" s="1">
        <v>-16.438389864557202</v>
      </c>
      <c r="IL283" s="1">
        <v>-14.161821787105</v>
      </c>
      <c r="IM283" s="1">
        <v>-15.142127406394801</v>
      </c>
      <c r="IN283" s="1">
        <v>-24.044643520885199</v>
      </c>
      <c r="IO283" s="1">
        <v>-16.458059344373702</v>
      </c>
      <c r="IP283" s="1">
        <v>-12.4772287131117</v>
      </c>
      <c r="IQ283" s="1">
        <v>-17.2733283850886</v>
      </c>
      <c r="IR283" s="1">
        <v>-13.636367396291901</v>
      </c>
      <c r="IS283" s="1">
        <v>-20.124617413086799</v>
      </c>
      <c r="IT283" s="1">
        <v>-13.962379001136</v>
      </c>
      <c r="IU283" s="1">
        <v>-17.013430420424399</v>
      </c>
      <c r="IV283" s="1">
        <v>-14.727724380391001</v>
      </c>
      <c r="IW283" s="1">
        <v>-17.5930320028069</v>
      </c>
      <c r="IX283" s="1">
        <v>-20.424247601291899</v>
      </c>
      <c r="IY283" s="1">
        <v>-16.3512590068595</v>
      </c>
      <c r="IZ283" s="1">
        <v>-20.6926815067234</v>
      </c>
      <c r="JA283" s="1">
        <v>-16.2407349768933</v>
      </c>
      <c r="JB283" s="1">
        <v>-13.5822461718067</v>
      </c>
      <c r="JC283" s="1">
        <v>-16.076459459004901</v>
      </c>
      <c r="JD283" s="1">
        <v>-10.147732182561001</v>
      </c>
      <c r="JE283" s="1">
        <v>-17.674671898407201</v>
      </c>
      <c r="JF283" s="1">
        <v>-19.950626358296901</v>
      </c>
      <c r="JG283" s="1">
        <v>-16.981408014526998</v>
      </c>
      <c r="JH283" s="1">
        <v>-30.363812599277001</v>
      </c>
      <c r="JI283" s="1">
        <v>-17.848280069114299</v>
      </c>
      <c r="JJ283" s="1">
        <v>-10.795981462711801</v>
      </c>
      <c r="JK283" s="1">
        <v>-12.8132582897391</v>
      </c>
      <c r="JL283" s="1">
        <v>-19.863300169649801</v>
      </c>
      <c r="JM283" s="1">
        <v>-41.019037868819197</v>
      </c>
      <c r="JN283" s="1">
        <v>-25.082868230898601</v>
      </c>
      <c r="JO283" s="1">
        <v>-18.452074997253799</v>
      </c>
      <c r="JP283" s="1">
        <v>-12.7059098186922</v>
      </c>
      <c r="JQ283" s="1">
        <v>-13.586312218410001</v>
      </c>
      <c r="JR283" s="1">
        <v>-7.1053085803920304</v>
      </c>
      <c r="JS283" s="1">
        <v>-15.9621565105721</v>
      </c>
      <c r="JT283" s="1">
        <v>-18.067804603815901</v>
      </c>
      <c r="JU283" s="1">
        <v>-8.3503946879225701</v>
      </c>
      <c r="JV283" s="1">
        <v>-18.919253497971301</v>
      </c>
      <c r="JW283" s="1">
        <v>-9.1598828416641993</v>
      </c>
      <c r="JX283" s="1">
        <v>-20.262090374486601</v>
      </c>
      <c r="JY283" s="1">
        <v>-20.7284329992168</v>
      </c>
      <c r="JZ283" s="1">
        <v>-20.461545381225999</v>
      </c>
      <c r="KA283" s="1">
        <v>-13.1122894752048</v>
      </c>
      <c r="KB283" s="1">
        <v>-9.6072499736466703</v>
      </c>
      <c r="KC283" s="1">
        <v>-10.5331946079574</v>
      </c>
      <c r="KD283" s="1">
        <v>-11.5186928380153</v>
      </c>
      <c r="KE283" s="1">
        <v>-12.413349413418</v>
      </c>
      <c r="KF283" s="1">
        <v>-17.8261892904539</v>
      </c>
      <c r="KG283" s="1">
        <v>-11.662048944769101</v>
      </c>
      <c r="KH283" s="1">
        <v>-16.659270026860401</v>
      </c>
      <c r="KI283" s="1">
        <v>-14.4572329235484</v>
      </c>
      <c r="KJ283" s="1">
        <v>-6.5503317125366003</v>
      </c>
      <c r="KK283" s="1">
        <v>-18.082199617151399</v>
      </c>
      <c r="KL283" s="1">
        <v>-10.083129991081201</v>
      </c>
      <c r="KM283" s="1">
        <v>-14.0532844405676</v>
      </c>
      <c r="KN283" s="1">
        <v>-8.83671123024323</v>
      </c>
      <c r="KO283" s="1">
        <v>-9.8244651345686993</v>
      </c>
      <c r="KP283" s="1">
        <v>-19.234678531371301</v>
      </c>
      <c r="KQ283" s="1">
        <v>-9.9611016544545201</v>
      </c>
      <c r="KR283" s="1">
        <v>-7.01328593703201</v>
      </c>
      <c r="KS283" s="1">
        <v>-8.4099844327890896</v>
      </c>
      <c r="KT283" s="1">
        <v>-4.2951017410976799</v>
      </c>
      <c r="KU283" s="1">
        <v>-13.066381751180501</v>
      </c>
      <c r="KV283" s="1">
        <v>-8.0457502426395706</v>
      </c>
      <c r="KW283" s="1">
        <v>-14.320587588228699</v>
      </c>
      <c r="KX283" s="1">
        <v>-19.3890265844548</v>
      </c>
      <c r="KY283" s="1">
        <v>-27.200597666999801</v>
      </c>
      <c r="KZ283" s="1">
        <v>-22.739294913953199</v>
      </c>
      <c r="LA283" s="1">
        <v>-10.031452796145899</v>
      </c>
      <c r="LB283" s="1">
        <v>-8.4287450117903404</v>
      </c>
      <c r="LC283" s="1">
        <v>-28.8450584170483</v>
      </c>
      <c r="LD283" s="1">
        <v>-14.497029856506201</v>
      </c>
      <c r="LE283" s="1">
        <v>-10.3912671129328</v>
      </c>
      <c r="LF283" s="1">
        <v>-11.671696477500801</v>
      </c>
      <c r="LG283" s="1">
        <v>-14.474637106961699</v>
      </c>
      <c r="LH283" s="1">
        <v>-15.333994981277201</v>
      </c>
      <c r="LI283" s="1">
        <v>-7.17864944582064</v>
      </c>
      <c r="LJ283" s="1">
        <v>-14.320226488890601</v>
      </c>
      <c r="LK283" s="1">
        <v>-20.339744114304001</v>
      </c>
      <c r="LL283" s="1">
        <v>-11.475420646771701</v>
      </c>
      <c r="LM283" s="1">
        <v>-13.284879148792299</v>
      </c>
      <c r="LN283" s="1">
        <v>-28.265420015394799</v>
      </c>
      <c r="LO283" s="1">
        <v>-10.204555115702499</v>
      </c>
      <c r="LP283" s="1">
        <v>-15.285869671759601</v>
      </c>
      <c r="LQ283" s="1">
        <v>-22.241440799954901</v>
      </c>
      <c r="LR283" s="1">
        <v>-11.7202512420953</v>
      </c>
      <c r="LS283" s="1">
        <v>-8.4283784926129801</v>
      </c>
      <c r="LT283" s="1">
        <v>-16.1999756830179</v>
      </c>
      <c r="LU283" s="1">
        <v>-8.4362992946144608</v>
      </c>
      <c r="LV283" s="1">
        <v>-14.428470361148401</v>
      </c>
      <c r="LW283" s="1">
        <v>-12.3438199226142</v>
      </c>
      <c r="LX283" s="1">
        <v>-10.445679519482001</v>
      </c>
      <c r="LY283" s="1">
        <v>-19.864775525270399</v>
      </c>
      <c r="LZ283" s="1">
        <v>-5.8191302454992799</v>
      </c>
      <c r="MA283" s="1">
        <v>-15.4631257449294</v>
      </c>
      <c r="MB283" s="1">
        <v>-26.314280955627201</v>
      </c>
      <c r="MC283" s="1">
        <v>-6.8891893786021097</v>
      </c>
      <c r="MD283" s="1">
        <v>-17.007661057638</v>
      </c>
      <c r="ME283" s="1">
        <v>-16.807367158751401</v>
      </c>
      <c r="MF283" s="1">
        <v>-4.6101581063645698</v>
      </c>
      <c r="MG283" s="1">
        <v>-16.283241905011899</v>
      </c>
      <c r="MH283" s="1">
        <v>-15.9532543018657</v>
      </c>
      <c r="MI283" s="1">
        <v>-10.021720309498701</v>
      </c>
      <c r="MJ283" s="1">
        <v>-11.780361132544</v>
      </c>
      <c r="MK283" s="1">
        <v>-10.1106139327908</v>
      </c>
      <c r="ML283" s="1">
        <v>-13.5961824316462</v>
      </c>
      <c r="MM283" s="1">
        <v>-18.682053105020099</v>
      </c>
      <c r="MN283" s="1">
        <v>-7.57722334970435</v>
      </c>
      <c r="MO283" s="1">
        <v>-3.9130682567166</v>
      </c>
      <c r="MP283" s="1">
        <v>-13.922116835664101</v>
      </c>
      <c r="MQ283" s="1">
        <v>-4.9889015916242299</v>
      </c>
      <c r="MR283" s="1">
        <v>-18.594128436834101</v>
      </c>
      <c r="MS283" s="1">
        <v>-29.0671116757714</v>
      </c>
      <c r="MT283" s="1">
        <v>-10.525000741484201</v>
      </c>
      <c r="MU283" s="1">
        <v>-12.9431281644158</v>
      </c>
      <c r="MV283" s="1">
        <v>-20.0792761932892</v>
      </c>
      <c r="MW283" s="1">
        <v>-10.4136576715649</v>
      </c>
      <c r="MX283" s="1">
        <v>-13.999768771951199</v>
      </c>
      <c r="MY283" s="1">
        <v>-10.8044834452714</v>
      </c>
      <c r="MZ283" s="1">
        <v>-5.97564204563733</v>
      </c>
      <c r="NA283" s="1">
        <v>-8.4726647915133508</v>
      </c>
      <c r="NB283" s="1">
        <v>-5.40076229259975</v>
      </c>
      <c r="NC283" s="1">
        <v>-18.462457856742201</v>
      </c>
      <c r="ND283" s="1">
        <v>-11.542498522997301</v>
      </c>
      <c r="NE283" s="1">
        <v>-13.118471079558899</v>
      </c>
      <c r="NF283" s="1">
        <v>-14.218025603310601</v>
      </c>
      <c r="NG283" s="1">
        <v>-13.8448824376612</v>
      </c>
      <c r="NH283" s="1">
        <v>-11.0044974938116</v>
      </c>
      <c r="NI283" s="1">
        <v>-8.8813738704386704</v>
      </c>
      <c r="NJ283" s="1">
        <v>-3.2262356657695399</v>
      </c>
      <c r="NK283" s="1">
        <v>-15.1354494474473</v>
      </c>
      <c r="NL283" s="1">
        <v>-8.4935818925816893</v>
      </c>
      <c r="NM283" s="1">
        <v>-9.8569272005141801</v>
      </c>
      <c r="NN283" s="1">
        <v>-18.617067017260698</v>
      </c>
      <c r="NO283" s="1">
        <v>-10.982984111740601</v>
      </c>
      <c r="NP283" s="1">
        <v>-42.368482622214302</v>
      </c>
      <c r="NQ283" s="1">
        <v>-24.762798036139898</v>
      </c>
      <c r="NR283" s="1">
        <v>-9.9888739711108201</v>
      </c>
      <c r="NS283" s="1">
        <v>-7.9950744131713201</v>
      </c>
      <c r="NT283" s="1">
        <v>-21.4876236714341</v>
      </c>
      <c r="NU283" s="1">
        <v>-9.9920742780878697</v>
      </c>
      <c r="NV283" s="1">
        <v>-8.5897456080356598</v>
      </c>
      <c r="NW283" s="1">
        <v>-8.1850046692920007</v>
      </c>
      <c r="NX283" s="1">
        <v>-8.0869086769409897</v>
      </c>
      <c r="NY283" s="1">
        <v>-8.2989815043709108</v>
      </c>
      <c r="NZ283" s="1">
        <v>-2.09840901721316</v>
      </c>
      <c r="OA283" s="1">
        <v>-25.3182929512455</v>
      </c>
      <c r="OB283" s="1">
        <v>-4.0683739742693197</v>
      </c>
      <c r="OC283" s="1">
        <v>-18.176795684165398</v>
      </c>
      <c r="OD283" s="1">
        <v>-15.3985705836094</v>
      </c>
      <c r="OE283" s="1">
        <v>-15.602852253704301</v>
      </c>
      <c r="OF283" s="1">
        <v>-15.5435952335941</v>
      </c>
      <c r="OG283" s="1">
        <v>-2.7842158500124898</v>
      </c>
      <c r="OH283" s="1">
        <v>-7.9334955057970804</v>
      </c>
      <c r="OI283" s="1">
        <v>-10.818565815813701</v>
      </c>
      <c r="OJ283" s="1">
        <v>-8.1310997828973903</v>
      </c>
      <c r="OK283" s="1">
        <v>-7.7327748912930998</v>
      </c>
      <c r="OL283" s="1">
        <v>-12.3426453185741</v>
      </c>
      <c r="OM283" s="1">
        <v>-10.150574117250599</v>
      </c>
      <c r="ON283" s="1">
        <v>-6.4435366200058599</v>
      </c>
      <c r="OO283" s="1">
        <v>-3.2304352928983402</v>
      </c>
      <c r="OP283" s="1">
        <v>-16.0860220841321</v>
      </c>
      <c r="OQ283" s="1">
        <v>-10.371085914115801</v>
      </c>
      <c r="OR283" s="1">
        <v>-5.8712750059658001</v>
      </c>
      <c r="OS283" s="1">
        <v>-7.68074768919581</v>
      </c>
      <c r="OT283" s="1">
        <v>-8.5573579996075999</v>
      </c>
      <c r="OU283" s="1">
        <v>-5.2181070902205997</v>
      </c>
      <c r="OV283" s="1">
        <v>-6.3200926357977796</v>
      </c>
      <c r="OW283" s="1">
        <v>-4.5595180769669801</v>
      </c>
      <c r="OX283" s="1">
        <v>-5.7265229098158299</v>
      </c>
      <c r="OY283" s="1">
        <v>-15.4647034623327</v>
      </c>
      <c r="OZ283" s="1">
        <v>-31.410314369914602</v>
      </c>
      <c r="PA283" s="1">
        <v>-18.687651436628201</v>
      </c>
      <c r="PB283" s="1">
        <v>-13.8544378842856</v>
      </c>
      <c r="PC283" s="1">
        <v>-7.8466011520066798</v>
      </c>
      <c r="PD283" s="1">
        <v>-4.9424165703923704</v>
      </c>
      <c r="PE283" s="1">
        <v>-16.487157916994999</v>
      </c>
      <c r="PF283" s="1">
        <v>-5.5793214361213801</v>
      </c>
      <c r="PG283" s="1">
        <v>-14.6165702572067</v>
      </c>
      <c r="PH283" s="1">
        <v>-8.3691435018095</v>
      </c>
      <c r="PI283" s="1">
        <v>-15.015034422834599</v>
      </c>
      <c r="PJ283" s="1">
        <v>-6.6016519558349103</v>
      </c>
      <c r="PK283" s="1">
        <v>-18.101593970408501</v>
      </c>
      <c r="PL283" s="1">
        <v>-13.2891014120256</v>
      </c>
      <c r="PM283" s="1">
        <v>-11.3635663266876</v>
      </c>
      <c r="PN283" s="1">
        <v>-6.8489445821483299</v>
      </c>
      <c r="PO283" s="1">
        <v>-6.0314917919997102</v>
      </c>
      <c r="PP283" s="1">
        <v>-13.5374941473011</v>
      </c>
      <c r="PQ283" s="1">
        <v>-8.7390554901578206</v>
      </c>
      <c r="PR283" s="1">
        <v>-17.4738262327018</v>
      </c>
      <c r="PS283" s="1">
        <v>-15.250896628902</v>
      </c>
      <c r="PT283" s="1">
        <v>-14.510711934167199</v>
      </c>
      <c r="PU283" s="1">
        <v>-6.9342394811061201</v>
      </c>
      <c r="PV283" s="1">
        <v>-12.837573524381501</v>
      </c>
      <c r="PW283" s="1">
        <v>-11.5187859359608</v>
      </c>
      <c r="PX283" s="1">
        <v>-7.7790342830697297</v>
      </c>
      <c r="PY283" s="1">
        <v>-24.786392605223199</v>
      </c>
      <c r="PZ283" s="1">
        <v>-16.854201898867299</v>
      </c>
      <c r="QA283" s="1">
        <v>-23.5685788341668</v>
      </c>
      <c r="QB283" s="1">
        <v>-9.5868951460602201</v>
      </c>
      <c r="QC283" s="1">
        <v>-5.6028388606733897</v>
      </c>
      <c r="QD283" s="1">
        <v>-15.6351675223636</v>
      </c>
      <c r="QE283" s="1">
        <v>-6.9899680631993402</v>
      </c>
      <c r="QF283" s="1">
        <v>-23.538077111921801</v>
      </c>
      <c r="QG283" s="1">
        <v>-13.8389342629181</v>
      </c>
      <c r="QH283" s="1">
        <v>-16.974042000755599</v>
      </c>
      <c r="QI283" s="1">
        <v>-11.5296201690036</v>
      </c>
      <c r="QJ283" s="1">
        <v>-7.42425985414968</v>
      </c>
      <c r="QK283" s="1">
        <v>-9.2672850780660401</v>
      </c>
      <c r="QL283" s="1">
        <v>-3.1345504113344602</v>
      </c>
      <c r="QM283" s="1">
        <v>-5.0135220595507199</v>
      </c>
      <c r="QN283" s="1">
        <v>-20.139604421872299</v>
      </c>
      <c r="QO283" s="1">
        <v>-25.844693581399198</v>
      </c>
      <c r="QP283" s="1">
        <v>-11.163300769018401</v>
      </c>
      <c r="QQ283" s="1">
        <v>-23.143693422964802</v>
      </c>
      <c r="QR283" s="1">
        <v>-14.4378932437122</v>
      </c>
      <c r="QS283" s="1">
        <v>-13.8082238252263</v>
      </c>
      <c r="QT283" s="1">
        <v>-4.6580054899738199</v>
      </c>
      <c r="QU283" s="1">
        <v>-7.9100339859062698</v>
      </c>
      <c r="QV283" s="1">
        <v>-20.070388301342099</v>
      </c>
      <c r="QW283" s="1">
        <v>-7.8742316651124602</v>
      </c>
      <c r="QX283" s="1">
        <v>-9.1920803161790996</v>
      </c>
      <c r="QY283" s="1">
        <v>-7.53648414581835</v>
      </c>
      <c r="QZ283" s="1">
        <v>-4.5571838114285601</v>
      </c>
      <c r="RA283" s="1">
        <v>-3.4072448447135502</v>
      </c>
      <c r="RB283" s="1">
        <v>-14.404311662457401</v>
      </c>
      <c r="RC283" s="1">
        <v>-14.083103420611099</v>
      </c>
      <c r="RD283" s="1">
        <v>-7.1298403347777004</v>
      </c>
      <c r="RE283" s="1">
        <v>-16.372592922603001</v>
      </c>
      <c r="RF283" s="1">
        <v>-7.0885377659155901</v>
      </c>
      <c r="RG283" s="1">
        <v>-10.1893477810509</v>
      </c>
      <c r="RH283" s="1">
        <v>-11.718786201727101</v>
      </c>
      <c r="RI283" s="1">
        <v>-9.6363529119728408</v>
      </c>
      <c r="RJ283" s="1">
        <v>-10.043209104436</v>
      </c>
      <c r="RK283" s="1">
        <v>-13.3846234590776</v>
      </c>
      <c r="RL283" s="1">
        <v>-13.3333623503319</v>
      </c>
      <c r="RM283" s="1">
        <v>-12.276637051540201</v>
      </c>
      <c r="RN283" s="1">
        <v>-15.727086894788</v>
      </c>
      <c r="RO283" s="1">
        <v>-8.4275791869757803</v>
      </c>
      <c r="RP283" s="1">
        <v>-5.1996917002990104</v>
      </c>
      <c r="RQ283" s="1">
        <v>-17.134756044749398</v>
      </c>
      <c r="RR283" s="1">
        <v>-9.9401248305200092</v>
      </c>
      <c r="RS283" s="1">
        <v>-20.356198252170302</v>
      </c>
      <c r="RT283" s="1">
        <v>-11.340181583584201</v>
      </c>
      <c r="RU283" s="1">
        <v>-4.3648436212597002</v>
      </c>
      <c r="RV283" s="1">
        <v>-9.07446548411178</v>
      </c>
      <c r="RW283" s="1">
        <v>-8.4162033186519203</v>
      </c>
      <c r="RX283" s="1">
        <v>-12.8436601932426</v>
      </c>
      <c r="RY283" s="1">
        <v>-29.6684355206053</v>
      </c>
      <c r="RZ283" s="1">
        <v>-7.98199040979625</v>
      </c>
      <c r="SA283" s="1">
        <v>-7.1358183614887603</v>
      </c>
      <c r="SB283" s="1">
        <v>-23.3965691710467</v>
      </c>
      <c r="SC283" s="1">
        <v>-14.617733131247601</v>
      </c>
      <c r="SD283" s="1">
        <v>-6.2944737654181599</v>
      </c>
      <c r="SE283" s="1">
        <v>-10.3105400190575</v>
      </c>
      <c r="SF283" s="1">
        <v>-11.3330937222303</v>
      </c>
      <c r="SG283" s="1">
        <v>-17.025775913430198</v>
      </c>
      <c r="SH283" s="1">
        <v>-14.551028146554501</v>
      </c>
      <c r="SI283" s="1">
        <v>-16.948733814247198</v>
      </c>
      <c r="SJ283" s="1">
        <v>-31.463095697460901</v>
      </c>
      <c r="SK283" s="1">
        <v>-11.2001004939968</v>
      </c>
      <c r="SL283" s="1">
        <v>-26.4456638331216</v>
      </c>
      <c r="SM283" s="1">
        <v>-12.188305754359201</v>
      </c>
      <c r="SN283" s="1">
        <v>-7.7010756752371199</v>
      </c>
      <c r="SO283" s="1">
        <v>-10.9556487636284</v>
      </c>
      <c r="SP283" s="1">
        <v>-16.242550729823598</v>
      </c>
      <c r="SQ283" s="1">
        <v>-12.2432718077562</v>
      </c>
      <c r="SR283" s="1">
        <v>-7.5574751573788301</v>
      </c>
      <c r="SS283" s="1">
        <v>-17.455767231854299</v>
      </c>
      <c r="ST283" s="1">
        <v>-12.6963335996239</v>
      </c>
      <c r="SU283" s="1">
        <v>-13.456499357137</v>
      </c>
      <c r="SV283" s="1">
        <v>-12.961173958659799</v>
      </c>
      <c r="SW283" s="1">
        <v>-6.0279954081378797</v>
      </c>
      <c r="SX283" s="1">
        <v>-8.2930350859705602</v>
      </c>
      <c r="SY283" s="1">
        <v>-8.2627445222263702</v>
      </c>
      <c r="SZ283" s="1">
        <v>-6.3760913226761602</v>
      </c>
      <c r="TA283" s="1">
        <v>-9.7191275900549403</v>
      </c>
      <c r="TB283" s="1">
        <v>-8.3541377432516093</v>
      </c>
      <c r="TC283" s="1">
        <v>-11.561558297185099</v>
      </c>
      <c r="TD283" s="1">
        <v>-7.5305097342138101</v>
      </c>
      <c r="TE283" s="1">
        <v>-21.185378281881299</v>
      </c>
      <c r="TF283" s="1">
        <v>-10.7175849286696</v>
      </c>
      <c r="TG283" s="1">
        <v>-6.9474321890830897</v>
      </c>
      <c r="TH283" s="1">
        <v>-12.923177193989099</v>
      </c>
      <c r="TI283" s="1">
        <v>-10.269184727647101</v>
      </c>
      <c r="TJ283" s="1">
        <v>-8.9262022789368398</v>
      </c>
      <c r="TK283" s="1">
        <v>-10.2420768641572</v>
      </c>
      <c r="TL283" s="1">
        <v>-19.991610059529901</v>
      </c>
      <c r="TM283" s="1">
        <v>-11.1836901732746</v>
      </c>
      <c r="TN283" s="1">
        <v>-9.9971771279752204</v>
      </c>
      <c r="TO283" s="1">
        <v>-10.731457356185899</v>
      </c>
      <c r="TP283" s="1">
        <v>-11.603679884000901</v>
      </c>
      <c r="TQ283" s="1">
        <v>-3.5083934702454398</v>
      </c>
      <c r="TR283" s="1">
        <v>-2.8008195340077302</v>
      </c>
      <c r="TS283" s="1">
        <v>-8.0551447016711393</v>
      </c>
      <c r="TT283" s="1">
        <v>-16.1728198554984</v>
      </c>
      <c r="TU283" s="1">
        <v>-8.9967966560322203</v>
      </c>
      <c r="TV283" s="1">
        <v>-7.0159666753633596</v>
      </c>
      <c r="TW283" s="1">
        <v>-3.19337273489313</v>
      </c>
      <c r="TX283" s="1">
        <v>-11.758211061136199</v>
      </c>
      <c r="TY283" s="1">
        <v>-11.5739540839834</v>
      </c>
      <c r="TZ283" s="1">
        <v>-11.717756958814199</v>
      </c>
      <c r="UA283" s="1">
        <v>-8.6542559573226807</v>
      </c>
      <c r="UB283" s="1">
        <v>-18.8071172315971</v>
      </c>
      <c r="UC283" s="1">
        <v>-7.9320539093783404</v>
      </c>
      <c r="UD283" s="1">
        <v>-18.0709226310505</v>
      </c>
      <c r="UE283" s="1">
        <v>-11.6638813429921</v>
      </c>
      <c r="UF283" s="1">
        <v>-11.696106182825799</v>
      </c>
      <c r="UG283" s="1">
        <v>-14.121834720735301</v>
      </c>
      <c r="UH283" s="1">
        <v>-6.1799567901619001</v>
      </c>
      <c r="UI283" s="1">
        <v>-8.2380450917061108</v>
      </c>
      <c r="UJ283" s="1">
        <v>-8.1251907452143808</v>
      </c>
      <c r="UK283" s="1">
        <v>-6.9784368469784104</v>
      </c>
      <c r="UL283" s="1">
        <v>-3.2656097329907499</v>
      </c>
      <c r="UM283" s="1">
        <v>-18.5600885217961</v>
      </c>
      <c r="UN283" s="1">
        <v>-6.3746674939523302</v>
      </c>
      <c r="UO283" s="1">
        <v>-8.8105694532345904</v>
      </c>
      <c r="UP283" s="1">
        <v>-10.9221256236559</v>
      </c>
      <c r="UQ283" s="1">
        <v>-7.3182020845624702</v>
      </c>
      <c r="UR283" s="1">
        <v>-0.91065514266728098</v>
      </c>
      <c r="US283" s="1">
        <v>-5.1266829205673599</v>
      </c>
      <c r="UT283" s="1">
        <v>-9.1050221634314408</v>
      </c>
      <c r="UU283" s="1">
        <v>-8.6756424694769692</v>
      </c>
      <c r="UV283" s="1">
        <v>-13.1533585604934</v>
      </c>
      <c r="UW283" s="1">
        <v>-15.657280814299099</v>
      </c>
      <c r="UX283" s="1">
        <v>-11.3156766236366</v>
      </c>
      <c r="UY283" s="1">
        <v>-11.1255672820327</v>
      </c>
      <c r="UZ283" s="1">
        <v>-14.480570041184</v>
      </c>
      <c r="VA283" s="1">
        <v>-13.7035845324229</v>
      </c>
      <c r="VB283" s="1">
        <v>-14.2352932552282</v>
      </c>
      <c r="VC283" s="1">
        <v>-10.922249868757</v>
      </c>
      <c r="VD283" s="1">
        <v>-11.7694701541899</v>
      </c>
      <c r="VE283" s="1">
        <v>-13.2601749418038</v>
      </c>
      <c r="VF283" s="1">
        <v>-7.9205582483495203</v>
      </c>
      <c r="VG283" s="1">
        <v>-7.0649220119088598</v>
      </c>
      <c r="VH283" s="1">
        <v>-5.4762443223345096</v>
      </c>
      <c r="VI283" s="1">
        <v>-7.8784406708073798</v>
      </c>
      <c r="VJ283" s="1">
        <v>-11.454130800575999</v>
      </c>
      <c r="VK283" s="1">
        <v>-11.3937451402664</v>
      </c>
      <c r="VL283" s="1">
        <v>-22.794334883832601</v>
      </c>
      <c r="VM283" s="1">
        <v>-10.605897907842699</v>
      </c>
      <c r="VN283" s="1">
        <v>-20.569325240902899</v>
      </c>
      <c r="VO283" s="1">
        <v>-12.0176292374247</v>
      </c>
      <c r="VP283" s="1">
        <v>-13.4061883454858</v>
      </c>
      <c r="VQ283" s="1">
        <v>-10.0006145729593</v>
      </c>
      <c r="VR283" s="1">
        <v>-11.3802644494678</v>
      </c>
      <c r="VS283" s="1">
        <v>-4.7931930714176803</v>
      </c>
      <c r="VT283" s="1">
        <v>-15.585609274798401</v>
      </c>
      <c r="VU283" s="1">
        <v>-1.77306822770279</v>
      </c>
      <c r="VV283" s="1">
        <v>-10.5437855534179</v>
      </c>
      <c r="VW283" s="1">
        <v>-27.065263054864101</v>
      </c>
      <c r="VX283" s="1">
        <v>-11.3087474557165</v>
      </c>
      <c r="VY283" s="1">
        <v>-11.6626990650054</v>
      </c>
      <c r="VZ283" s="1">
        <v>-16.910657872400702</v>
      </c>
      <c r="WA283" s="1">
        <v>-8.9940580983045493</v>
      </c>
      <c r="WB283" s="1">
        <v>-6.5821157011505402</v>
      </c>
      <c r="WC283" s="1">
        <v>-13.900137365689799</v>
      </c>
      <c r="WD283" s="1">
        <v>-9.5900342219319992</v>
      </c>
      <c r="WE283" s="1">
        <v>-6.2669118032289397</v>
      </c>
      <c r="WF283" s="1">
        <v>-6.3765497725469</v>
      </c>
      <c r="WG283" s="1">
        <v>-8.8092975914232703</v>
      </c>
      <c r="WH283" s="1">
        <v>-14.4275155213478</v>
      </c>
      <c r="WI283" s="1">
        <v>-12.587370973086299</v>
      </c>
      <c r="WJ283" s="1">
        <v>-7.8037827353146598</v>
      </c>
      <c r="WK283" s="1">
        <v>-10.557416507525399</v>
      </c>
      <c r="WL283" s="1">
        <v>-12.9479363120559</v>
      </c>
      <c r="WM283" s="1">
        <v>-10.0155162569068</v>
      </c>
      <c r="WN283" s="1">
        <v>-19.798543307613699</v>
      </c>
      <c r="WO283" s="1">
        <v>-9.7242220908406107</v>
      </c>
      <c r="WP283" s="1">
        <v>-14.810168709809</v>
      </c>
      <c r="WQ283" s="1">
        <v>-0.92487642691003202</v>
      </c>
      <c r="WR283" s="1">
        <v>-9.5965881837466291</v>
      </c>
      <c r="WS283" s="1">
        <v>-8.1080428066844696</v>
      </c>
      <c r="WT283" s="1">
        <v>-8.2259680279512697</v>
      </c>
      <c r="WU283" s="1">
        <v>-10.06283709961</v>
      </c>
      <c r="WV283" s="1">
        <v>-7.8318761114189801</v>
      </c>
      <c r="WW283" s="1">
        <v>-35.580311020196497</v>
      </c>
      <c r="WX283" s="1">
        <v>-7.25771592903686</v>
      </c>
      <c r="WY283" s="1">
        <v>-11.882451909675099</v>
      </c>
      <c r="WZ283" s="1">
        <v>-10.388660717191399</v>
      </c>
      <c r="XA283" s="1">
        <v>-20.147372812988799</v>
      </c>
      <c r="XB283" s="1">
        <v>-8.6941115186477909</v>
      </c>
      <c r="XC283" s="1">
        <v>-5.3369936349621403</v>
      </c>
      <c r="XD283" s="1">
        <v>-8.0905409314206906</v>
      </c>
      <c r="XE283" s="1">
        <v>-15.188308780641201</v>
      </c>
      <c r="XF283" s="1">
        <v>-6.6917446655797903</v>
      </c>
      <c r="XG283" s="1">
        <v>-12.535834690743901</v>
      </c>
      <c r="XH283" s="1">
        <v>-15.728971920579999</v>
      </c>
      <c r="XI283" s="1">
        <v>-10.6071660918458</v>
      </c>
      <c r="XJ283" s="1">
        <v>-9.6675642712637604</v>
      </c>
      <c r="XK283" s="1">
        <v>-16.3093308979394</v>
      </c>
      <c r="XL283" s="1">
        <v>-10.8816938616137</v>
      </c>
      <c r="XM283" s="1">
        <v>-7.4114881870394198</v>
      </c>
      <c r="XN283" s="1">
        <v>-13.235268253333899</v>
      </c>
      <c r="XO283" s="1">
        <v>-9.7252697840553406</v>
      </c>
      <c r="XP283" s="1">
        <v>-10.927161707327601</v>
      </c>
      <c r="XQ283" s="1">
        <v>-15.1349077136377</v>
      </c>
      <c r="XR283" s="1">
        <v>-17.9990592982127</v>
      </c>
      <c r="XS283" s="1">
        <v>-5.7070303684773798</v>
      </c>
      <c r="XT283" s="1">
        <v>-12.3633895158597</v>
      </c>
      <c r="XU283" s="1">
        <v>-17.932846150788102</v>
      </c>
      <c r="XV283" s="1">
        <v>-7.8770784797336599</v>
      </c>
      <c r="XW283" s="1">
        <v>-10.8072103428786</v>
      </c>
      <c r="XX283" s="1">
        <v>-12.2881173363506</v>
      </c>
      <c r="XY283" s="1">
        <v>-12.9582141105257</v>
      </c>
      <c r="XZ283" s="1">
        <v>-7.5980245245505103</v>
      </c>
      <c r="YA283" s="1">
        <v>-4.5233588145449399</v>
      </c>
      <c r="YB283" s="1">
        <v>-13.701264043330401</v>
      </c>
      <c r="YC283" s="1">
        <v>-7.6972981824621298</v>
      </c>
      <c r="YD283" s="1">
        <v>-9.24580756115847</v>
      </c>
      <c r="YE283" s="1">
        <v>-8.57603657334659</v>
      </c>
      <c r="YF283" s="1">
        <v>-8.2506908327001192</v>
      </c>
      <c r="YG283" s="1">
        <v>-3.8595300031686302</v>
      </c>
      <c r="YH283" s="1">
        <v>-10.941716957211501</v>
      </c>
      <c r="YI283" s="1">
        <v>-10.1548685363605</v>
      </c>
      <c r="YJ283" s="1">
        <v>-9.5302078444993903</v>
      </c>
      <c r="YK283" s="1">
        <v>-12.870886756027399</v>
      </c>
      <c r="YL283" s="1">
        <v>-8.5384582160332094</v>
      </c>
      <c r="YM283" s="1">
        <v>-8.6787964705075602</v>
      </c>
      <c r="YN283" s="1">
        <v>-7.9494368453001396</v>
      </c>
      <c r="YO283" s="1">
        <v>-3.0793384416732899</v>
      </c>
      <c r="YP283" s="1">
        <v>-13.8916802330686</v>
      </c>
      <c r="YQ283" s="1">
        <v>-5.6004187322619696</v>
      </c>
      <c r="YR283" s="1">
        <v>-27.5236813709705</v>
      </c>
      <c r="YS283" s="1">
        <v>-10.4545185485324</v>
      </c>
      <c r="YT283" s="1">
        <v>-11.5794321988239</v>
      </c>
      <c r="YU283" s="1">
        <v>-6.2888864343635804</v>
      </c>
      <c r="YV283" s="1">
        <v>-10.8988249254471</v>
      </c>
      <c r="YW283" s="1">
        <v>-16.958192033499198</v>
      </c>
      <c r="YX283" s="1">
        <v>-12.108287840130499</v>
      </c>
      <c r="YY283" s="1">
        <v>-9.0335316379492703</v>
      </c>
      <c r="YZ283" s="1">
        <v>-10.7128054209432</v>
      </c>
      <c r="ZA283" s="1">
        <v>-11.951959677531599</v>
      </c>
      <c r="ZB283" s="1">
        <v>-9.5045577165250599</v>
      </c>
      <c r="ZC283" s="1">
        <v>-17.266610967930699</v>
      </c>
      <c r="ZD283" s="1">
        <v>-1.56785459952849</v>
      </c>
      <c r="ZE283" s="1">
        <v>-15.7495125220248</v>
      </c>
      <c r="ZF283" s="1">
        <v>-12.871089370717</v>
      </c>
      <c r="ZG283" s="1">
        <v>-4.2469740415393202</v>
      </c>
      <c r="ZH283" s="1">
        <v>-8.7884456645183793</v>
      </c>
      <c r="ZI283" s="1">
        <v>-12.885288571370401</v>
      </c>
      <c r="ZJ283" s="1">
        <v>-26.696893076144601</v>
      </c>
      <c r="ZK283" s="1">
        <v>-12.5978941087793</v>
      </c>
      <c r="ZL283" s="1">
        <v>-28.471832050376499</v>
      </c>
      <c r="ZM283" s="1">
        <v>-5.1335449167556302</v>
      </c>
      <c r="ZN283" s="1">
        <v>-10.593947802312201</v>
      </c>
      <c r="ZO283" s="1">
        <v>-10.839834034614499</v>
      </c>
      <c r="ZP283" s="1">
        <v>-12.3114488180571</v>
      </c>
      <c r="ZQ283" s="1">
        <v>-8.4720725607882592</v>
      </c>
      <c r="ZR283" s="1">
        <v>-14.2856957927299</v>
      </c>
      <c r="ZS283" s="1">
        <v>-8.9748449232201004</v>
      </c>
      <c r="ZT283" s="1">
        <v>-21.237709189597702</v>
      </c>
      <c r="ZU283" s="1">
        <v>-6.7966721292435803</v>
      </c>
      <c r="ZV283" s="1">
        <v>-2.65466716388269</v>
      </c>
      <c r="ZW283" s="1">
        <v>-6.8278493081354599</v>
      </c>
      <c r="ZX283" s="1">
        <v>-8.5492169583174</v>
      </c>
      <c r="ZY283" s="1">
        <v>-11.767812675890999</v>
      </c>
      <c r="ZZ283" s="1">
        <v>-7.6599002206719202</v>
      </c>
      <c r="AAA283" s="1">
        <v>-15.445838189016101</v>
      </c>
      <c r="AAB283" s="1">
        <v>-11.652158848227399</v>
      </c>
      <c r="AAC283" s="1">
        <v>-8.7274602367826901</v>
      </c>
      <c r="AAD283" s="1">
        <v>-12.661920611698701</v>
      </c>
      <c r="AAE283" s="1">
        <v>-15.449390514339999</v>
      </c>
      <c r="AAF283" s="1">
        <v>-5.0852733562091403</v>
      </c>
      <c r="AAG283" s="1">
        <v>-10.554018183506599</v>
      </c>
      <c r="AAH283" s="1">
        <v>-5.4321317273867997</v>
      </c>
      <c r="AAI283" s="1">
        <v>-11.6681035304867</v>
      </c>
      <c r="AAJ283" s="1">
        <v>-14.1116070721037</v>
      </c>
      <c r="AAK283" s="1">
        <v>-17.9447084663847</v>
      </c>
      <c r="AAL283" s="1">
        <v>-7.1676459161924999</v>
      </c>
      <c r="AAM283" s="1">
        <v>-13.1120356916134</v>
      </c>
      <c r="AAN283" s="1">
        <v>-11.8913577560118</v>
      </c>
      <c r="AAO283" s="1">
        <v>-14.0483607551852</v>
      </c>
      <c r="AAP283" s="1">
        <v>-7.6139009499623302</v>
      </c>
      <c r="AAQ283" s="1">
        <v>-14.215337777506999</v>
      </c>
      <c r="AAR283" s="1">
        <v>-5.6031273972515097</v>
      </c>
      <c r="AAS283" s="1">
        <v>-18.4755687772711</v>
      </c>
      <c r="AAT283" s="1">
        <v>-13.767058710893201</v>
      </c>
      <c r="AAU283" s="1">
        <v>-11.6444086556046</v>
      </c>
      <c r="AAV283" s="1">
        <v>-9.6610925588619008</v>
      </c>
      <c r="AAW283" s="1">
        <v>-7.2909436870537601</v>
      </c>
      <c r="AAX283" s="1">
        <v>-10.858125094546001</v>
      </c>
      <c r="AAY283" s="1">
        <v>-6.3418052468580299</v>
      </c>
      <c r="AAZ283" s="1">
        <v>-3.4262580631080399</v>
      </c>
      <c r="ABA283" s="1">
        <v>-10.4382074671908</v>
      </c>
      <c r="ABB283" s="1">
        <v>-11.9807068116962</v>
      </c>
      <c r="ABC283" s="1">
        <v>-5.4466246356742003</v>
      </c>
      <c r="ABD283" s="1">
        <v>-4.4013484405644796</v>
      </c>
      <c r="ABE283" s="1">
        <v>-10.8871508609115</v>
      </c>
      <c r="ABF283" s="1">
        <v>-6.2957896985439596</v>
      </c>
      <c r="ABG283" s="1">
        <v>-5.4568847986614601</v>
      </c>
      <c r="ABH283" s="1">
        <v>-2.4216304292887099</v>
      </c>
      <c r="ABI283" s="1">
        <v>-10.6556416196815</v>
      </c>
      <c r="ABJ283" s="1">
        <v>-6.8815797686986899</v>
      </c>
      <c r="ABK283" s="1">
        <v>-20.5310686189089</v>
      </c>
      <c r="ABL283" s="1">
        <v>-4.4576047542819</v>
      </c>
      <c r="ABM283" s="1">
        <v>-10.9681347860108</v>
      </c>
      <c r="ABN283" s="1">
        <v>-5.4619889558073904</v>
      </c>
      <c r="ABO283" s="1">
        <v>-11.5050506486096</v>
      </c>
      <c r="ABP283" s="1">
        <v>-10.991929301215</v>
      </c>
      <c r="ABQ283" s="1">
        <v>-11.261343265514199</v>
      </c>
      <c r="ABR283" s="1">
        <v>-18.266196930647201</v>
      </c>
      <c r="ABS283" s="1">
        <v>-9.68059486974715</v>
      </c>
      <c r="ABT283" s="1">
        <v>-8.23186119644134</v>
      </c>
      <c r="ABU283" s="1">
        <v>-10.3587161231442</v>
      </c>
      <c r="ABV283" s="1">
        <v>-6.0789577803808497</v>
      </c>
      <c r="ABW283" s="1">
        <v>-6.3976028125623499</v>
      </c>
      <c r="ABX283" s="1">
        <v>-5.2082446863606702</v>
      </c>
      <c r="ABY283" s="1">
        <v>-6.4905871750726503</v>
      </c>
      <c r="ABZ283" s="1">
        <v>-12.6927643437367</v>
      </c>
      <c r="ACA283" s="1">
        <v>-11.280793617323001</v>
      </c>
      <c r="ACB283" s="1">
        <v>-8.4291645393672905</v>
      </c>
      <c r="ACC283" s="1">
        <v>-5.0836488331129601</v>
      </c>
      <c r="ACD283" s="1">
        <v>-13.0574757738681</v>
      </c>
      <c r="ACE283" s="1">
        <v>-7.1073790545855804</v>
      </c>
      <c r="ACF283" s="1">
        <v>-14.933256760957899</v>
      </c>
      <c r="ACG283" s="1">
        <v>-8.1129869202896998</v>
      </c>
      <c r="ACH283" s="1">
        <v>-7.9981566301849796</v>
      </c>
      <c r="ACI283" s="1">
        <v>-7.3619470515763803</v>
      </c>
      <c r="ACJ283" s="1">
        <v>-15.1969414567459</v>
      </c>
      <c r="ACK283" s="1">
        <v>-4.1621576244697902</v>
      </c>
      <c r="ACL283" s="1">
        <v>-10.1481748556849</v>
      </c>
      <c r="ACM283" s="1">
        <v>-9.8324339475477398</v>
      </c>
      <c r="ACN283" s="1">
        <v>-18.6728211500109</v>
      </c>
      <c r="ACO283" s="1">
        <v>-2.0739572534093602</v>
      </c>
      <c r="ACP283" s="1">
        <v>-10.998429587681599</v>
      </c>
      <c r="ACQ283" s="1">
        <v>-8.9943504165490005</v>
      </c>
      <c r="ACR283" s="1">
        <v>-12.6139700066012</v>
      </c>
      <c r="ACS283" s="1">
        <v>-11.2018772872021</v>
      </c>
      <c r="ACT283" s="1">
        <v>-4.8473256044165396</v>
      </c>
      <c r="ACU283" s="1">
        <v>-4.1932953839395903</v>
      </c>
      <c r="ACV283" s="1">
        <v>-11.469276695484799</v>
      </c>
      <c r="ACW283" s="1">
        <v>-8.4285814636793397</v>
      </c>
      <c r="ACX283" s="1">
        <v>-9.3818321582134807</v>
      </c>
      <c r="ACY283" s="1">
        <v>-13.1477011430483</v>
      </c>
      <c r="ACZ283" s="1">
        <v>-11.9529699854494</v>
      </c>
      <c r="ADA283" s="1">
        <v>-11.809378395027601</v>
      </c>
      <c r="ADB283" s="1">
        <v>-12.1798887299657</v>
      </c>
      <c r="ADC283" s="1">
        <v>-8.7865444766245808</v>
      </c>
      <c r="ADD283" s="1">
        <v>-7.0627400407115601</v>
      </c>
      <c r="ADE283" s="1">
        <v>-9.0035556652071005</v>
      </c>
      <c r="ADF283" s="1">
        <v>-10.8553570960028</v>
      </c>
      <c r="ADG283" s="1">
        <v>-0.94225336231548296</v>
      </c>
      <c r="ADH283" s="1">
        <v>-11.009381109027</v>
      </c>
      <c r="ADI283" s="1">
        <v>-11.7822674072676</v>
      </c>
      <c r="ADJ283" s="1">
        <v>-7.1287066120750602</v>
      </c>
      <c r="ADK283" s="1">
        <v>-6.8931475939294602</v>
      </c>
      <c r="ADL283" s="1">
        <v>-11.644487858044799</v>
      </c>
      <c r="ADM283" s="1">
        <v>-13.772398279124101</v>
      </c>
      <c r="ADN283" s="1">
        <v>-6.1282646571667403</v>
      </c>
      <c r="ADO283" s="1">
        <v>-11.518034249349601</v>
      </c>
      <c r="ADP283" s="1">
        <v>-14.1817892596607</v>
      </c>
      <c r="ADQ283" s="1">
        <v>-11.0848073937743</v>
      </c>
      <c r="ADR283" s="1">
        <v>-7.8238746553572298</v>
      </c>
      <c r="ADS283" s="1">
        <v>-21.580719623353001</v>
      </c>
      <c r="ADT283" s="1">
        <v>-8.4647642984650098</v>
      </c>
      <c r="ADU283" s="1">
        <v>-5.5861671032963303</v>
      </c>
      <c r="ADV283" s="1">
        <v>-12.1380846909904</v>
      </c>
      <c r="ADW283" s="1">
        <v>-10.8752274990643</v>
      </c>
      <c r="ADX283" s="1">
        <v>-11.3590570846332</v>
      </c>
      <c r="ADY283" s="1">
        <v>-6.2818487724923697</v>
      </c>
      <c r="ADZ283" s="1">
        <v>-6.3712545819556397</v>
      </c>
      <c r="AEA283" s="1">
        <v>-11.030365284737</v>
      </c>
      <c r="AEB283" s="1">
        <v>-11.036717647113599</v>
      </c>
      <c r="AEC283" s="1">
        <v>-4.7104919771779503</v>
      </c>
      <c r="AED283" s="1">
        <v>-7.0073652790190399</v>
      </c>
      <c r="AEE283" s="1">
        <v>-12.129263876933599</v>
      </c>
      <c r="AEF283" s="1">
        <v>-29.072951881040002</v>
      </c>
      <c r="AEG283" s="1">
        <v>-5.9005312876460296</v>
      </c>
      <c r="AEH283" s="1">
        <v>-11.010930403731299</v>
      </c>
      <c r="AEI283" s="1">
        <v>-10.535079824995201</v>
      </c>
      <c r="AEJ283" s="1">
        <v>-9.5481437246554606</v>
      </c>
      <c r="AEK283" s="1">
        <v>-8.5026378604017907</v>
      </c>
      <c r="AEL283" s="1">
        <v>-11.096145806191901</v>
      </c>
      <c r="AEM283" s="1">
        <v>-8.6970590329197499</v>
      </c>
      <c r="AEN283" s="1">
        <v>-7.2705213461971399</v>
      </c>
      <c r="AEO283" s="1">
        <v>-11.7644173016967</v>
      </c>
      <c r="AEP283" s="1">
        <v>-5.8032338479545702</v>
      </c>
      <c r="AEQ283" s="1">
        <v>-9.6766765864117001</v>
      </c>
      <c r="AER283" s="1">
        <v>-0.50238856595643699</v>
      </c>
      <c r="AES283" s="1">
        <v>-13.919387143046499</v>
      </c>
      <c r="AET283" s="1">
        <v>-5.3092409975534203</v>
      </c>
      <c r="AEU283" s="1">
        <v>-3.5816437766896199</v>
      </c>
      <c r="AEV283" s="1">
        <v>-8.7469997847749106</v>
      </c>
      <c r="AEW283" s="1">
        <v>-11.7754685340865</v>
      </c>
      <c r="AEX283" s="1">
        <v>-15.5322333326778</v>
      </c>
      <c r="AEY283" s="1">
        <v>-10.5268671612733</v>
      </c>
      <c r="AEZ283" s="1">
        <v>-10.4893693012658</v>
      </c>
      <c r="AFA283" s="1">
        <v>-13.386209585620399</v>
      </c>
      <c r="AFB283" s="1">
        <v>-3.2182923100692502</v>
      </c>
      <c r="AFC283" s="1">
        <v>-13.305247713533999</v>
      </c>
      <c r="AFD283" s="1">
        <v>-13.587246474003599</v>
      </c>
      <c r="AFE283" s="1">
        <v>-7.0553070571613397</v>
      </c>
      <c r="AFF283" s="1">
        <v>-9.7087960274095302</v>
      </c>
      <c r="AFG283" s="1">
        <v>-7.2757505518106598</v>
      </c>
      <c r="AFH283" s="1">
        <v>-9.5059696844693597</v>
      </c>
      <c r="AFI283" s="1">
        <v>-12.734545881628501</v>
      </c>
      <c r="AFJ283" s="1">
        <v>-6.6353400570689596</v>
      </c>
      <c r="AFK283" s="1">
        <v>-3.4734280407301399</v>
      </c>
      <c r="AFL283" s="1">
        <v>-14.380464404400801</v>
      </c>
      <c r="AFM283" s="1">
        <v>-10.701745123652501</v>
      </c>
      <c r="AFN283" s="1">
        <v>-3.1403223062296801</v>
      </c>
      <c r="AFO283" s="1">
        <v>-15.246934952910401</v>
      </c>
      <c r="AFP283" s="1">
        <v>-14.650183271522501</v>
      </c>
      <c r="AFQ283" s="1">
        <v>-12.534767578363599</v>
      </c>
      <c r="AFR283" s="1">
        <v>-15.1767024193603</v>
      </c>
      <c r="AFS283" s="1">
        <v>-13.685734039239099</v>
      </c>
      <c r="AFT283" s="1">
        <v>-20.028532345165601</v>
      </c>
      <c r="AFU283" s="1">
        <v>-12.8569691975145</v>
      </c>
      <c r="AFV283" s="1">
        <v>-11.403326557562499</v>
      </c>
      <c r="AFW283" s="1">
        <v>-7.05874498574022</v>
      </c>
      <c r="AFX283" s="1">
        <v>-11.392246795664899</v>
      </c>
      <c r="AFY283" s="1">
        <v>-7.2997278185514203</v>
      </c>
      <c r="AFZ283" s="1">
        <v>-17.599659131819902</v>
      </c>
      <c r="AGA283" s="1">
        <v>-9.77405505126222</v>
      </c>
      <c r="AGB283" s="1">
        <v>-5.8533251496580503</v>
      </c>
      <c r="AGC283" s="1">
        <v>-11.1675555112982</v>
      </c>
      <c r="AGD283" s="1">
        <v>-19.276655207278498</v>
      </c>
      <c r="AGE283" s="1">
        <v>-7.7427579034568899</v>
      </c>
      <c r="AGF283" s="1">
        <v>-7.7376750736253799</v>
      </c>
      <c r="AGG283" s="1">
        <v>-8.28760664651384</v>
      </c>
      <c r="AGH283" s="1">
        <v>-24.220023659031099</v>
      </c>
      <c r="AGI283" s="1">
        <v>-19.979743371013299</v>
      </c>
      <c r="AGJ283" s="1">
        <v>-12.927116060858999</v>
      </c>
      <c r="AGK283" s="1">
        <v>-8.3473487266962003</v>
      </c>
      <c r="AGL283" s="1">
        <v>-13.720547384122201</v>
      </c>
      <c r="AGM283" s="1">
        <v>-12.584529823115</v>
      </c>
      <c r="AGN283" s="1">
        <v>-4.9997038253442003</v>
      </c>
      <c r="AGO283" s="1">
        <v>-15.4601763108834</v>
      </c>
      <c r="AGP283" s="1">
        <v>-9.2494393070536507</v>
      </c>
      <c r="AGQ283" s="1">
        <v>-8.6175133476166401</v>
      </c>
      <c r="AGR283" s="1">
        <v>-11.210892870149101</v>
      </c>
      <c r="AGS283" s="1">
        <v>-7.96793728221368</v>
      </c>
      <c r="AGT283" s="1">
        <v>-8.9643250828087808</v>
      </c>
      <c r="AGU283" s="1">
        <v>-7.2118161757282504</v>
      </c>
      <c r="AGV283" s="1">
        <v>-14.4793176422102</v>
      </c>
      <c r="AGW283" s="1">
        <v>-5.8628645557753298</v>
      </c>
      <c r="AGX283" s="1">
        <v>-4.9992856990894001</v>
      </c>
      <c r="AGY283" s="1">
        <v>-9.7580800794360698</v>
      </c>
      <c r="AGZ283" s="1">
        <v>-12.916102397166201</v>
      </c>
      <c r="AHA283" s="1">
        <v>-9.7423968179249396</v>
      </c>
      <c r="AHB283" s="1">
        <v>-13.8725815239155</v>
      </c>
      <c r="AHC283" s="1">
        <v>-9.61722616014419</v>
      </c>
      <c r="AHD283" s="1">
        <v>-11.0630714614528</v>
      </c>
      <c r="AHE283" s="1">
        <v>-9.8434635945457103</v>
      </c>
      <c r="AHF283" s="1">
        <v>-18.1392243163362</v>
      </c>
      <c r="AHG283" s="1">
        <v>-11.941894641374899</v>
      </c>
      <c r="AHH283" s="1">
        <v>-3.68484744926727</v>
      </c>
      <c r="AHI283" s="1">
        <v>-12.071735286175199</v>
      </c>
      <c r="AHJ283" s="1">
        <v>-5.2686171094894698</v>
      </c>
      <c r="AHK283" s="1">
        <v>-15.6743051455586</v>
      </c>
      <c r="AHL283" s="1">
        <v>-9.96971709936963</v>
      </c>
      <c r="AHM283" s="1">
        <v>-7.9587591493996399</v>
      </c>
      <c r="AHN283" s="1">
        <v>-8.7706589690000705</v>
      </c>
      <c r="AHO283" s="1">
        <v>-8.6961026850842096</v>
      </c>
      <c r="AHP283" s="1">
        <v>-15.420767489147901</v>
      </c>
      <c r="AHQ283" s="1">
        <v>-18.5227788357011</v>
      </c>
      <c r="AHR283" s="1">
        <v>-3.7600084899774502</v>
      </c>
      <c r="AHS283" s="1">
        <v>-12.104790024050899</v>
      </c>
      <c r="AHT283" s="1">
        <v>-10.8048143540115</v>
      </c>
      <c r="AHU283" s="1">
        <v>-2.4256410342919699</v>
      </c>
      <c r="AHV283" s="1">
        <v>-11.9679405945362</v>
      </c>
      <c r="AHW283" s="1">
        <v>-6.1748182546335197</v>
      </c>
      <c r="AHX283" s="1">
        <v>-8.80877547485116</v>
      </c>
      <c r="AHY283" s="1">
        <v>-13.7153616746377</v>
      </c>
      <c r="AHZ283" s="1">
        <v>-7.6858893447267196</v>
      </c>
      <c r="AIA283" s="1">
        <v>-10.208173971469501</v>
      </c>
      <c r="AIB283" s="1">
        <v>-21.597424227772098</v>
      </c>
      <c r="AIC283" s="1">
        <v>-13.2109952665049</v>
      </c>
      <c r="AID283" s="1">
        <v>-6.8286626778414101</v>
      </c>
      <c r="AIE283" s="1">
        <v>-7.8737831146272299</v>
      </c>
      <c r="AIF283" s="1">
        <v>-10.738095628839</v>
      </c>
      <c r="AIG283" s="1">
        <v>-16.668593953627202</v>
      </c>
      <c r="AIH283" s="1">
        <v>-12.949612296347301</v>
      </c>
      <c r="AII283" s="1">
        <v>-9.6851384959545008</v>
      </c>
      <c r="AIJ283" s="1">
        <v>-2.8060936188210799</v>
      </c>
      <c r="AIK283" s="1">
        <v>-12.795099538675</v>
      </c>
      <c r="AIL283" s="1">
        <v>-6.5964557554287104</v>
      </c>
      <c r="AIM283" s="1">
        <v>-12.6226500108897</v>
      </c>
      <c r="AIN283" s="1">
        <v>-9.4028414252878196</v>
      </c>
      <c r="AIO283" s="1">
        <v>-14.119860622228</v>
      </c>
      <c r="AIP283" s="1">
        <v>-14.1208276049564</v>
      </c>
      <c r="AIQ283" s="1">
        <v>-15.999050620866999</v>
      </c>
      <c r="AIR283" s="1">
        <v>-14.4121683484945</v>
      </c>
      <c r="AIS283" s="1">
        <v>-3.9103333789436499</v>
      </c>
      <c r="AIT283" s="1">
        <v>-11.7059372082038</v>
      </c>
      <c r="AIU283" s="1">
        <v>-15.064663405809601</v>
      </c>
      <c r="AIV283" s="1">
        <v>-7.5996181621606</v>
      </c>
      <c r="AIW283" s="1">
        <v>-8.9409536596630801</v>
      </c>
      <c r="AIX283" s="1">
        <v>-17.013466605661101</v>
      </c>
      <c r="AIY283" s="1">
        <v>-15.088001793999</v>
      </c>
      <c r="AIZ283" s="1">
        <v>-13.388250070720099</v>
      </c>
      <c r="AJA283" s="1">
        <v>-14.684354962187401</v>
      </c>
      <c r="AJB283" s="1">
        <v>-12.862996316412801</v>
      </c>
      <c r="AJC283" s="1">
        <v>-6.9888653213927201</v>
      </c>
      <c r="AJD283" s="1">
        <v>-8.8391139531562999</v>
      </c>
      <c r="AJE283" s="1">
        <v>-5.2231898781985304</v>
      </c>
      <c r="AJF283" s="1">
        <v>-6.2007771136582104</v>
      </c>
      <c r="AJG283" s="1">
        <v>-9.9973592948632906</v>
      </c>
      <c r="AJH283" s="1">
        <v>-6.4788972087073899</v>
      </c>
      <c r="AJI283" s="1">
        <v>-16.476669253975999</v>
      </c>
      <c r="AJJ283" s="1">
        <v>-10.8705969091217</v>
      </c>
      <c r="AJK283" s="1">
        <v>-4.7134160796191198</v>
      </c>
      <c r="AJL283" s="1">
        <v>-10.552459510891101</v>
      </c>
      <c r="AJM283" s="1">
        <v>-8.6437258619109194</v>
      </c>
      <c r="AJN283" s="1">
        <v>-8.3043162729830193</v>
      </c>
      <c r="AJO283" s="1">
        <v>-10.170145234868199</v>
      </c>
      <c r="AJP283" s="1">
        <v>-9.02210945667807</v>
      </c>
      <c r="AJQ283" s="1">
        <v>-12.3636009084679</v>
      </c>
      <c r="AJR283" s="1">
        <v>-27.296642033397099</v>
      </c>
      <c r="AJS283" s="1">
        <v>-10.4401150117315</v>
      </c>
      <c r="AJT283" s="1">
        <v>-9.6443275411491793</v>
      </c>
      <c r="AJU283" s="1">
        <v>-5.8721073840623603</v>
      </c>
      <c r="AJV283" s="1">
        <v>-14.3413296152598</v>
      </c>
      <c r="AJW283" s="1">
        <v>-17.6397709698551</v>
      </c>
      <c r="AJX283" s="1">
        <v>-19.333470841906699</v>
      </c>
      <c r="AJY283" s="1">
        <v>-8.9037169467288493</v>
      </c>
      <c r="AJZ283" s="1">
        <v>-12.6531819385351</v>
      </c>
      <c r="AKA283" s="1">
        <v>-5.11864906742142</v>
      </c>
      <c r="AKB283" s="1">
        <v>-9.9158978356798304</v>
      </c>
      <c r="AKC283" s="1">
        <v>-14.376494744087401</v>
      </c>
      <c r="AKD283" s="1">
        <v>-8.6409800839160802</v>
      </c>
      <c r="AKE283" s="1">
        <v>-7.90503258353655</v>
      </c>
      <c r="AKF283" s="1">
        <v>-16.048831665390299</v>
      </c>
      <c r="AKG283" s="1">
        <v>-10.4811990668912</v>
      </c>
      <c r="AKH283" s="1">
        <v>-11.246378652670399</v>
      </c>
      <c r="AKI283" s="1">
        <v>-10.7552285026694</v>
      </c>
      <c r="AKJ283" s="1">
        <v>-5.05039867462665</v>
      </c>
      <c r="AKK283" s="1">
        <v>-18.794594767201101</v>
      </c>
      <c r="AKL283" s="1">
        <v>-19.698733523232701</v>
      </c>
      <c r="AKM283" s="1">
        <v>-6.3440118856473804</v>
      </c>
      <c r="AKN283" s="1">
        <v>-20.259911509207601</v>
      </c>
      <c r="AKO283" s="1">
        <v>-12.203167087800701</v>
      </c>
      <c r="AKP283" s="1">
        <v>-7.3873828967963702</v>
      </c>
      <c r="AKQ283" s="1">
        <v>-20.039153972611899</v>
      </c>
      <c r="AKR283" s="1">
        <v>-23.432009461343601</v>
      </c>
      <c r="AKS283" s="1">
        <v>-8.7368943738771403</v>
      </c>
      <c r="AKT283" s="1">
        <v>-14.729918392561199</v>
      </c>
      <c r="AKU283" s="1">
        <v>-9.2074558846902104</v>
      </c>
      <c r="AKV283" s="1">
        <v>-17.434764065845101</v>
      </c>
      <c r="AKW283" s="1">
        <v>-17.0001911452832</v>
      </c>
      <c r="AKX283" s="1">
        <v>-12.7629067333741</v>
      </c>
      <c r="AKY283" s="1">
        <v>-11.526702505248799</v>
      </c>
      <c r="AKZ283" s="1">
        <v>-35.179790858324701</v>
      </c>
      <c r="ALA283" s="1">
        <v>-25.997275139934001</v>
      </c>
      <c r="ALB283" s="1">
        <v>-7.0392012580962602</v>
      </c>
      <c r="ALC283" s="1">
        <v>-10.970508090382999</v>
      </c>
      <c r="ALD283" s="1">
        <v>-8.9872639806690096</v>
      </c>
      <c r="ALE283" s="1">
        <v>-8.7048402076028104</v>
      </c>
      <c r="ALF283" s="1">
        <v>-8.0891695362244906</v>
      </c>
      <c r="ALG283" s="1">
        <v>-17.568828286987799</v>
      </c>
      <c r="ALH283" s="1">
        <v>-6.9565013892175802</v>
      </c>
      <c r="ALI283" s="1">
        <v>-8.2835528427884508</v>
      </c>
      <c r="ALJ283" s="1">
        <v>-16.478428952676101</v>
      </c>
      <c r="ALK283" s="1">
        <v>-18.0750218641743</v>
      </c>
      <c r="ALL283" s="1">
        <v>-9.6310475591607201</v>
      </c>
      <c r="ALM283" s="1">
        <v>-19.1060369685956</v>
      </c>
      <c r="ALN283" s="1">
        <v>-7.24343160797312</v>
      </c>
      <c r="ALO283" s="1">
        <v>-14.187226104275</v>
      </c>
      <c r="ALP283" s="1">
        <v>-8.1556753496695098</v>
      </c>
      <c r="ALQ283" s="1">
        <v>-25.5975455928351</v>
      </c>
      <c r="ALR283" s="1">
        <v>-18.4776580059232</v>
      </c>
      <c r="ALS283" s="1">
        <v>-22.077047348381701</v>
      </c>
      <c r="ALT283" s="1">
        <v>-15.105620863911801</v>
      </c>
      <c r="ALU283" s="1">
        <v>-26.475011414469801</v>
      </c>
      <c r="ALV283" s="1">
        <v>-19.5908542992752</v>
      </c>
      <c r="ALW283" s="1">
        <v>-9.80480174425443</v>
      </c>
      <c r="ALX283" s="1">
        <v>-19.9253628379522</v>
      </c>
      <c r="ALY283" s="1">
        <v>-21.3484189353677</v>
      </c>
      <c r="ALZ283" s="1">
        <v>-12.3755647587884</v>
      </c>
      <c r="AMA283" s="1">
        <v>-10.0959017382671</v>
      </c>
      <c r="AMB283" s="1">
        <v>-19.521054460130799</v>
      </c>
      <c r="AMC283" s="1">
        <v>-19.9244811139252</v>
      </c>
      <c r="AMD283" s="1">
        <v>-16.8507919625415</v>
      </c>
      <c r="AME283" s="1">
        <v>-15.033957727906399</v>
      </c>
      <c r="AMF283" s="1">
        <v>-14.734051457642099</v>
      </c>
      <c r="AMG283" s="1">
        <v>-10.175151475057801</v>
      </c>
      <c r="AMH283" s="1">
        <v>-16.911891063207399</v>
      </c>
      <c r="AMI283" s="1">
        <v>-6.6111894087656804</v>
      </c>
      <c r="AMJ283" s="1">
        <v>-17.124692099393499</v>
      </c>
      <c r="AMK283" s="1">
        <v>-15.073223951961401</v>
      </c>
      <c r="AML283" s="1">
        <v>-12.2598926188716</v>
      </c>
      <c r="AMM283" s="1">
        <v>-17.687188843266298</v>
      </c>
      <c r="AMN283" s="1">
        <v>-7.2369544990494896</v>
      </c>
      <c r="AMO283" s="1">
        <v>-8.9175144709479905</v>
      </c>
      <c r="AMP283" s="1">
        <v>-9.0892428509993692</v>
      </c>
      <c r="AMQ283" s="1">
        <v>-14.7830440233832</v>
      </c>
      <c r="AMR283" s="1">
        <v>-31.034146220412499</v>
      </c>
      <c r="AMS283" s="1">
        <v>-13.853614314255699</v>
      </c>
      <c r="AMT283" s="1">
        <v>-13.3959688152992</v>
      </c>
      <c r="AMU283" s="1">
        <v>-17.359533000332501</v>
      </c>
      <c r="AMV283" s="1">
        <v>-15.0968031185873</v>
      </c>
      <c r="AMW283" s="1">
        <v>-26.648947966196499</v>
      </c>
      <c r="AMX283" s="1">
        <v>-20.9275750894158</v>
      </c>
      <c r="AMY283" s="1">
        <v>-9.8142682516000299</v>
      </c>
      <c r="AMZ283" s="1">
        <v>-9.6675530722041003</v>
      </c>
      <c r="ANA283" s="1">
        <v>-10.1392880575139</v>
      </c>
      <c r="ANB283" s="1">
        <v>-8.5350543651596809</v>
      </c>
      <c r="ANC283" s="1">
        <v>-15.9231659240124</v>
      </c>
      <c r="AND283" s="1">
        <v>-10.726135064993899</v>
      </c>
      <c r="ANE283" s="1">
        <v>-10.807075590612</v>
      </c>
      <c r="ANF283" s="1">
        <v>-13.075524766959299</v>
      </c>
      <c r="ANG283" s="1">
        <v>-10.2153953282844</v>
      </c>
      <c r="ANH283" s="1">
        <v>-9.8580019396209799</v>
      </c>
      <c r="ANI283" s="1">
        <v>-33.874698266207602</v>
      </c>
      <c r="ANJ283" s="1">
        <v>-11.624656038873001</v>
      </c>
      <c r="ANK283" s="1">
        <v>-18.145666298897901</v>
      </c>
      <c r="ANL283" s="1">
        <v>-31.681660601697601</v>
      </c>
      <c r="ANM283" s="1">
        <v>-16.7913681383131</v>
      </c>
      <c r="ANN283" s="1">
        <v>-16.964854323098901</v>
      </c>
      <c r="ANO283" s="1">
        <v>-13.9087882054407</v>
      </c>
      <c r="ANP283" s="1">
        <v>-23.0383628356043</v>
      </c>
      <c r="ANQ283" s="1">
        <v>-18.802315625212401</v>
      </c>
      <c r="ANR283" s="1">
        <v>-22.456920277656</v>
      </c>
      <c r="ANS283" s="1">
        <v>-17.128574028047499</v>
      </c>
      <c r="ANT283" s="1">
        <v>-23.320412489523399</v>
      </c>
      <c r="ANU283" s="1">
        <v>-19.347473167425999</v>
      </c>
      <c r="ANV283" s="1">
        <v>-13.482149094912399</v>
      </c>
      <c r="ANW283" s="1">
        <v>-21.311321768714201</v>
      </c>
      <c r="ANX283" s="1">
        <v>-15.832625951441401</v>
      </c>
      <c r="ANY283" s="1">
        <v>-22.849314203127101</v>
      </c>
      <c r="ANZ283" s="1">
        <v>-15.5879791965588</v>
      </c>
      <c r="AOA283" s="1">
        <v>-24.099146052556399</v>
      </c>
      <c r="AOB283" s="1">
        <v>-15.7542881533558</v>
      </c>
      <c r="AOC283" s="1">
        <v>-15.863310275711701</v>
      </c>
      <c r="AOD283" s="1">
        <v>-14.210357993354901</v>
      </c>
      <c r="AOE283" s="1">
        <v>-16.723533159061699</v>
      </c>
      <c r="AOF283" s="1">
        <v>-13.3525797066956</v>
      </c>
      <c r="AOG283" s="1">
        <v>-17.588701880922699</v>
      </c>
      <c r="AOH283" s="1">
        <v>-21.792952650449799</v>
      </c>
      <c r="AOI283" s="1">
        <v>-21.462811446116199</v>
      </c>
      <c r="AOJ283" s="1">
        <v>-21.6153559458979</v>
      </c>
      <c r="AOK283" s="1">
        <v>-16.5109773254526</v>
      </c>
      <c r="AOL283" s="1">
        <v>-14.9352454866952</v>
      </c>
      <c r="AOM283" s="1">
        <v>-27.068362609439099</v>
      </c>
      <c r="AON283" s="1">
        <v>-15.5340115558013</v>
      </c>
      <c r="AOO283" s="1">
        <v>-19.3609019299486</v>
      </c>
      <c r="AOP283" s="1">
        <v>-15.432657005425099</v>
      </c>
      <c r="AOQ283" s="1">
        <v>-14.507452187747999</v>
      </c>
      <c r="AOR283" s="1">
        <v>-21.627160952330499</v>
      </c>
      <c r="AOS283" s="1">
        <v>-21.894685688634802</v>
      </c>
      <c r="AOT283" s="1">
        <v>-24.2539175557703</v>
      </c>
      <c r="AOU283" s="1">
        <v>-13.708458500657301</v>
      </c>
      <c r="AOV283" s="1">
        <v>-18.939105430049899</v>
      </c>
      <c r="AOW283" s="1">
        <v>-18.450663551306899</v>
      </c>
      <c r="AOX283" s="1">
        <v>-21.9107032803281</v>
      </c>
      <c r="AOY283" s="1">
        <v>-28.1970400236541</v>
      </c>
      <c r="AOZ283" s="1">
        <v>-20.824290261094301</v>
      </c>
      <c r="APA283" s="1">
        <v>-29.279137484365599</v>
      </c>
      <c r="APB283" s="1">
        <v>-17.423269894584099</v>
      </c>
      <c r="APC283" s="1">
        <v>-24.384233264958201</v>
      </c>
      <c r="APD283" s="1">
        <v>-29.582981265813299</v>
      </c>
      <c r="APE283" s="1">
        <v>-16.5962594657592</v>
      </c>
      <c r="APF283" s="1">
        <v>-20.4250963681584</v>
      </c>
      <c r="APG283" s="1">
        <v>-17.892853712283099</v>
      </c>
      <c r="APH283" s="1">
        <v>-27.268351352035801</v>
      </c>
      <c r="API283" s="1">
        <v>-22.084431872039598</v>
      </c>
      <c r="APJ283" s="1">
        <v>-29.021910090633</v>
      </c>
      <c r="APK283" s="1">
        <v>-19.970125663041099</v>
      </c>
      <c r="APL283" s="1">
        <v>-22.2957563334576</v>
      </c>
      <c r="APM283" s="1">
        <v>-24.015078510806902</v>
      </c>
      <c r="APN283" s="1">
        <v>-33.185436316060098</v>
      </c>
      <c r="APO283" s="1">
        <v>-22.0038655759226</v>
      </c>
      <c r="APP283" s="1">
        <v>-30.557935962058899</v>
      </c>
      <c r="APQ283" s="1">
        <v>-25.5208099834779</v>
      </c>
      <c r="APR283" s="1">
        <v>-20.997304046108699</v>
      </c>
      <c r="APS283" s="1">
        <v>-18.5816563310572</v>
      </c>
      <c r="APT283" s="1">
        <v>-21.9613077151526</v>
      </c>
      <c r="APU283" s="1">
        <v>-24.703185653955199</v>
      </c>
      <c r="APV283" s="1">
        <v>-24.390074429992499</v>
      </c>
      <c r="APW283" s="1">
        <v>-27.473155452956298</v>
      </c>
      <c r="APX283" s="1">
        <v>-31.9004136315666</v>
      </c>
      <c r="APY283" s="1">
        <v>-21.977232330009301</v>
      </c>
      <c r="APZ283" s="1">
        <v>-29.190698396852</v>
      </c>
      <c r="AQA283" s="1">
        <v>-33.177497109902497</v>
      </c>
      <c r="AQB283" s="1">
        <v>-32.781088729409099</v>
      </c>
      <c r="AQC283" s="1">
        <v>-35.649971249135703</v>
      </c>
      <c r="AQD283" s="1">
        <v>-30.959258131371602</v>
      </c>
      <c r="AQE283" s="1">
        <v>-26.458514760150901</v>
      </c>
      <c r="AQF283" s="1">
        <v>-26.313308957019501</v>
      </c>
      <c r="AQG283" s="1">
        <v>-29.111423058522799</v>
      </c>
      <c r="AQH283" s="1">
        <v>-38.199275110959697</v>
      </c>
      <c r="AQI283" s="1">
        <v>-35.149368871213298</v>
      </c>
      <c r="AQJ283" s="1">
        <v>-25.3741962291008</v>
      </c>
      <c r="AQK283" s="1">
        <v>-32.588295536407301</v>
      </c>
      <c r="AQL283" s="1">
        <v>-41.078170156714897</v>
      </c>
      <c r="AQM283" s="1">
        <v>-29.3432475806638</v>
      </c>
      <c r="AQN283" s="1">
        <v>-26.7525196141507</v>
      </c>
      <c r="AQO283" s="1">
        <v>-33.9953580606619</v>
      </c>
      <c r="AQP283" s="1">
        <v>-29.6782604756709</v>
      </c>
      <c r="AQQ283" s="1">
        <v>-27.361706281837801</v>
      </c>
      <c r="AQR283" s="1">
        <v>-26.623866772670102</v>
      </c>
      <c r="AQS283" s="1">
        <v>-30.387377235420601</v>
      </c>
      <c r="AQT283" s="1">
        <v>-39.570186024576699</v>
      </c>
      <c r="AQU283" s="1">
        <v>-35.670779343176299</v>
      </c>
      <c r="AQV283" s="1">
        <v>-34.064108895842402</v>
      </c>
      <c r="AQW283" s="1">
        <v>-32.963332135444197</v>
      </c>
      <c r="AQX283" s="1">
        <v>-38.667823456737601</v>
      </c>
      <c r="AQY283" s="1">
        <v>-34.2213054729147</v>
      </c>
      <c r="AQZ283" s="1">
        <v>-37.783694318396101</v>
      </c>
      <c r="ARA283" s="1">
        <v>-41.102224212957097</v>
      </c>
      <c r="ARB283" s="1">
        <v>-33.101098293291003</v>
      </c>
      <c r="ARC283" s="1">
        <v>-40.502448008517902</v>
      </c>
      <c r="ARD283" s="1">
        <v>-32.237193429089103</v>
      </c>
      <c r="ARE283" s="1">
        <v>-45.5171177382447</v>
      </c>
      <c r="ARF283" s="1">
        <v>-35.9866275576547</v>
      </c>
      <c r="ARG283" s="1">
        <v>-36.572782425289503</v>
      </c>
      <c r="ARH283" s="1">
        <v>-36.816800624855397</v>
      </c>
      <c r="ARI283" s="1">
        <v>-40.122876628510703</v>
      </c>
      <c r="ARJ283" s="1">
        <v>-42.2635522502298</v>
      </c>
      <c r="ARK283" s="1">
        <v>-40.038345687668901</v>
      </c>
      <c r="ARL283" s="1">
        <v>-41.042744468574</v>
      </c>
      <c r="ARM283" s="1">
        <v>-39.042282638800202</v>
      </c>
      <c r="ARN283" s="1">
        <v>-39.993925621949202</v>
      </c>
      <c r="ARO283" s="1">
        <v>-34.762149405375197</v>
      </c>
      <c r="ARP283" s="1">
        <v>-37.726889569483497</v>
      </c>
      <c r="ARQ283" s="1">
        <v>-45.458136654298997</v>
      </c>
      <c r="ARR283" s="1">
        <v>-46.8808623081907</v>
      </c>
      <c r="ARS283" s="1">
        <v>-39.122269899333098</v>
      </c>
      <c r="ART283" s="1">
        <v>-41.694419043421803</v>
      </c>
      <c r="ARU283" s="1">
        <v>-44.797831617522199</v>
      </c>
      <c r="ARV283" s="1">
        <v>-44.894520073942402</v>
      </c>
      <c r="ARW283" s="1">
        <v>-48.382372544925602</v>
      </c>
      <c r="ARX283" s="1">
        <v>-42.8811864990071</v>
      </c>
      <c r="ARY283" s="1">
        <v>-43.485063487570699</v>
      </c>
      <c r="ARZ283" s="1">
        <v>-40.366110960685397</v>
      </c>
      <c r="ASA283" s="1">
        <v>-46.7146987163459</v>
      </c>
      <c r="ASB283" s="1">
        <v>-39.668031327175903</v>
      </c>
      <c r="ASC283" s="1">
        <v>-43.012407654129802</v>
      </c>
      <c r="ASD283" s="1">
        <v>-41.5263511326743</v>
      </c>
      <c r="ASE283" s="1">
        <v>-42.020411961324797</v>
      </c>
      <c r="ASF283" s="1">
        <v>-41.119234360589402</v>
      </c>
      <c r="ASG283" s="1">
        <v>-54.5024014023791</v>
      </c>
      <c r="ASH283" s="1">
        <v>-40.511872698495303</v>
      </c>
      <c r="ASI283" s="1">
        <v>-44.166735876046197</v>
      </c>
      <c r="ASJ283" s="1">
        <v>-47.738321387935898</v>
      </c>
      <c r="ASK283" s="1">
        <v>-50.1589915278078</v>
      </c>
      <c r="ASL283" s="1">
        <v>-42.244953090400699</v>
      </c>
      <c r="ASM283" s="1">
        <v>-37.330533505374902</v>
      </c>
      <c r="ASN283" s="1">
        <v>-50.183847448126102</v>
      </c>
      <c r="ASO283" s="1">
        <v>-42.496542799075002</v>
      </c>
      <c r="ASP283" s="1">
        <v>-40.723799061390103</v>
      </c>
      <c r="ASQ283" s="1">
        <v>-42.774254600059798</v>
      </c>
      <c r="ASR283" s="1">
        <v>-40.799823000650697</v>
      </c>
      <c r="ASS283" s="1">
        <v>-56.797095825586602</v>
      </c>
      <c r="AST283" s="1">
        <v>-46.541702761146098</v>
      </c>
      <c r="ASU283" s="1">
        <v>-44.973376121746803</v>
      </c>
      <c r="ASV283" s="1">
        <v>-41.165263076188502</v>
      </c>
      <c r="ASW283" s="1">
        <v>-49.704829328047097</v>
      </c>
      <c r="ASX283" s="1">
        <v>-41.977372586222003</v>
      </c>
      <c r="ASY283" s="1">
        <v>-47.517736601838898</v>
      </c>
      <c r="ASZ283" s="1">
        <v>-47.958156455963</v>
      </c>
      <c r="ATA283" s="1">
        <v>-46.728294236067001</v>
      </c>
      <c r="ATB283" s="1">
        <v>-44.874267866706496</v>
      </c>
      <c r="ATC283" s="1">
        <v>-50.674860477487201</v>
      </c>
      <c r="ATD283" s="1">
        <v>-45.320661618732203</v>
      </c>
      <c r="ATE283" s="1">
        <v>-46.0988842704052</v>
      </c>
      <c r="ATF283" s="1">
        <v>-42.9646376803097</v>
      </c>
      <c r="ATG283" s="1">
        <v>-41.613946231981501</v>
      </c>
      <c r="ATH283" s="1">
        <v>-43.267460700308703</v>
      </c>
      <c r="ATI283" s="1">
        <v>-41.0085366440413</v>
      </c>
      <c r="ATJ283" s="1">
        <v>-39.995338967448497</v>
      </c>
      <c r="ATK283" s="1">
        <v>-45.818721572804002</v>
      </c>
      <c r="ATL283" s="1">
        <v>-53.554633022148501</v>
      </c>
      <c r="ATM283" s="1">
        <v>-45.2043569583657</v>
      </c>
      <c r="ATN283" s="1">
        <v>-42.937301477033998</v>
      </c>
      <c r="ATO283" s="1">
        <v>-42.016897496813797</v>
      </c>
      <c r="ATP283" s="1">
        <v>-44.586458137999799</v>
      </c>
      <c r="ATQ283" s="1">
        <v>-44.1911313926189</v>
      </c>
      <c r="ATR283" s="1">
        <v>-43.488886953546398</v>
      </c>
      <c r="ATS283" s="1">
        <v>-46.328373052702801</v>
      </c>
      <c r="ATT283" s="1">
        <v>-60.240846103602799</v>
      </c>
      <c r="ATU283" s="1">
        <v>-37.636893232632303</v>
      </c>
      <c r="ATV283" s="1">
        <v>-38.153636706548497</v>
      </c>
      <c r="ATW283" s="1">
        <v>-52.802716271092798</v>
      </c>
      <c r="ATX283" s="1">
        <v>-43.917315669152998</v>
      </c>
      <c r="ATY283" s="1">
        <v>-42.341736353804897</v>
      </c>
      <c r="ATZ283" s="1">
        <v>-50.444949584829502</v>
      </c>
      <c r="AUA283" s="1">
        <v>-49.583798104979799</v>
      </c>
      <c r="AUB283" s="1">
        <v>-50.863802981667099</v>
      </c>
      <c r="AUC283" s="1">
        <v>-67.131759294110495</v>
      </c>
      <c r="AUD283" s="1">
        <v>-48.444668626843097</v>
      </c>
      <c r="AUE283" s="1">
        <v>-53.288299292045501</v>
      </c>
      <c r="AUF283" s="1">
        <v>-46.492194027202999</v>
      </c>
      <c r="AUG283" s="1">
        <v>-42.471110902373397</v>
      </c>
      <c r="AUH283" s="1">
        <v>-40.648927177889099</v>
      </c>
      <c r="AUI283" s="1">
        <v>-39.979915740179798</v>
      </c>
      <c r="AUJ283" s="1">
        <v>-51.944537318811498</v>
      </c>
      <c r="AUK283" s="1">
        <v>-56.158151477150398</v>
      </c>
      <c r="AUL283" s="1">
        <v>-54.105123300937102</v>
      </c>
      <c r="AUM283" s="1">
        <v>-55.959526956024</v>
      </c>
      <c r="AUN283" s="1">
        <v>-49.411880339326203</v>
      </c>
      <c r="AUO283" s="1">
        <v>-47.949996412401397</v>
      </c>
      <c r="AUP283" s="1">
        <v>-53.715195857587197</v>
      </c>
      <c r="AUQ283" s="1">
        <v>-46.859880659152701</v>
      </c>
      <c r="AUR283" s="1">
        <v>-46.941987421565003</v>
      </c>
      <c r="AUS283" s="1">
        <v>-49.512124661254198</v>
      </c>
      <c r="AUT283" s="1">
        <v>-42.767932974412098</v>
      </c>
      <c r="AUU283" s="1">
        <v>-50.6622516762353</v>
      </c>
      <c r="AUV283" s="1">
        <v>-46.3597924011343</v>
      </c>
      <c r="AUW283" s="1">
        <v>-53.229164581105898</v>
      </c>
      <c r="AUX283" s="1">
        <v>-46.947350448665198</v>
      </c>
      <c r="AUY283" s="1">
        <v>-47.503603375172702</v>
      </c>
      <c r="AUZ283" s="1">
        <v>-43.765043247175498</v>
      </c>
      <c r="AVA283" s="1">
        <v>-44.307931963293697</v>
      </c>
      <c r="AVB283" s="1">
        <v>-44.857939812555699</v>
      </c>
      <c r="AVC283" s="1">
        <v>-50.040099057767797</v>
      </c>
      <c r="AVD283" s="1">
        <v>-44.398167748290597</v>
      </c>
      <c r="AVE283" s="1">
        <v>-46.799215116738402</v>
      </c>
      <c r="AVF283" s="1">
        <v>-62.4122097982534</v>
      </c>
      <c r="AVG283" s="1">
        <v>-64.299647176357396</v>
      </c>
      <c r="AVH283" s="1">
        <v>-50.290195673909999</v>
      </c>
      <c r="AVI283" s="1">
        <v>-41.465901708438103</v>
      </c>
      <c r="AVJ283" s="1">
        <v>-42.903855158218001</v>
      </c>
      <c r="AVK283" s="1">
        <v>-54.296713785816898</v>
      </c>
      <c r="AVL283" s="1">
        <v>-50.1039189391485</v>
      </c>
      <c r="AVM283" s="1">
        <v>-43.4774747429352</v>
      </c>
      <c r="AVN283" s="1">
        <v>-61.9353345550808</v>
      </c>
      <c r="AVO283" s="1">
        <v>-56.302766197026003</v>
      </c>
      <c r="AVP283" s="1">
        <v>-42.615719289516299</v>
      </c>
      <c r="AVQ283" s="1">
        <v>-41.8850150084916</v>
      </c>
      <c r="AVR283" s="1">
        <v>-44.140593804327096</v>
      </c>
      <c r="AVS283" s="1">
        <v>-50.922004121467303</v>
      </c>
      <c r="AVT283" s="1">
        <v>-40.833172219002499</v>
      </c>
      <c r="AVU283" s="1">
        <v>-56.397137826350601</v>
      </c>
      <c r="AVV283" s="1">
        <v>-40.488082948413201</v>
      </c>
      <c r="AVW283" s="1">
        <v>-56.163543299655203</v>
      </c>
      <c r="AVX283" s="1">
        <v>-43.714328848593397</v>
      </c>
      <c r="AVY283" s="1">
        <v>-39.247066282727197</v>
      </c>
      <c r="AVZ283" s="1">
        <v>-48.168674415806898</v>
      </c>
      <c r="AWA283" s="1">
        <v>-45.645347012636101</v>
      </c>
      <c r="AWB283" s="1">
        <v>-43.435628316878002</v>
      </c>
      <c r="AWC283" s="1">
        <v>-53.150612387658398</v>
      </c>
      <c r="AWD283" s="1">
        <v>-58.821964739557998</v>
      </c>
      <c r="AWE283" s="1">
        <v>-46.892107185511001</v>
      </c>
      <c r="AWF283" s="1">
        <v>-45.772863395849498</v>
      </c>
      <c r="AWG283" s="1">
        <v>-54.368251173446197</v>
      </c>
      <c r="AWH283" s="1">
        <v>-51.014400048626101</v>
      </c>
      <c r="AWI283" s="1">
        <v>-39.002691667584898</v>
      </c>
      <c r="AWJ283" s="1">
        <v>-46.3342011735757</v>
      </c>
      <c r="AWK283" s="1">
        <v>-63.902420219718302</v>
      </c>
      <c r="AWL283" s="1">
        <v>-48.991636661580401</v>
      </c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</row>
    <row r="284" spans="1:1413" x14ac:dyDescent="0.25">
      <c r="A284">
        <v>282</v>
      </c>
      <c r="B284">
        <v>1</v>
      </c>
      <c r="C284">
        <f t="shared" ref="C284:C292" si="15">100*E274</f>
        <v>600</v>
      </c>
      <c r="D284">
        <v>0</v>
      </c>
      <c r="E284">
        <v>7</v>
      </c>
      <c r="F284" s="1">
        <v>-56.810431964092103</v>
      </c>
      <c r="G284" s="1">
        <v>-53.024432385757301</v>
      </c>
      <c r="H284" s="1">
        <v>-49.6511338727395</v>
      </c>
      <c r="I284" s="1">
        <v>-44.7785934606542</v>
      </c>
      <c r="J284" s="1">
        <v>-39.452959853687297</v>
      </c>
      <c r="K284" s="1">
        <v>-51.323796429316303</v>
      </c>
      <c r="L284" s="1">
        <v>-50.144305599836798</v>
      </c>
      <c r="M284" s="1">
        <v>-51.275041515493498</v>
      </c>
      <c r="N284" s="1">
        <v>-42.802664723329698</v>
      </c>
      <c r="O284" s="1">
        <v>-43.958164827113599</v>
      </c>
      <c r="P284" s="1">
        <v>-42.730040344391099</v>
      </c>
      <c r="Q284" s="1">
        <v>-55.367002539095303</v>
      </c>
      <c r="R284" s="1">
        <v>-50.508564175516298</v>
      </c>
      <c r="S284" s="1">
        <v>-46.277361332046297</v>
      </c>
      <c r="T284" s="1">
        <v>-47.249345354281402</v>
      </c>
      <c r="U284" s="1">
        <v>-43.228672431013003</v>
      </c>
      <c r="V284" s="1">
        <v>-46.798044569534497</v>
      </c>
      <c r="W284" s="1">
        <v>-44.4360375879291</v>
      </c>
      <c r="X284" s="1">
        <v>-49.545777959707202</v>
      </c>
      <c r="Y284" s="1">
        <v>-50.158916832417198</v>
      </c>
      <c r="Z284" s="1">
        <v>-51.440847177000002</v>
      </c>
      <c r="AA284" s="1">
        <v>-46.078710300759099</v>
      </c>
      <c r="AB284" s="1">
        <v>-51.589281852304097</v>
      </c>
      <c r="AC284" s="1">
        <v>-44.292872267799801</v>
      </c>
      <c r="AD284" s="1">
        <v>-47.589761846697598</v>
      </c>
      <c r="AE284" s="1">
        <v>-52.614174926643202</v>
      </c>
      <c r="AF284" s="1">
        <v>-60.129570099165903</v>
      </c>
      <c r="AG284" s="1">
        <v>-59.8178130494098</v>
      </c>
      <c r="AH284" s="1">
        <v>-42.915820168861103</v>
      </c>
      <c r="AI284" s="1">
        <v>-44.195420241942301</v>
      </c>
      <c r="AJ284" s="1">
        <v>-46.196737031774397</v>
      </c>
      <c r="AK284" s="1">
        <v>-48.796657839828299</v>
      </c>
      <c r="AL284" s="1">
        <v>-42.5278099979421</v>
      </c>
      <c r="AM284" s="1">
        <v>-45.981708490612498</v>
      </c>
      <c r="AN284" s="1">
        <v>-45.7134390692366</v>
      </c>
      <c r="AO284" s="1">
        <v>-48.5073770636888</v>
      </c>
      <c r="AP284" s="1">
        <v>-49.526320329671002</v>
      </c>
      <c r="AQ284" s="1">
        <v>-46.563427740637501</v>
      </c>
      <c r="AR284" s="1">
        <v>-52.816554409685303</v>
      </c>
      <c r="AS284" s="1">
        <v>-42.9157951287307</v>
      </c>
      <c r="AT284" s="1">
        <v>-45.980035668419497</v>
      </c>
      <c r="AU284" s="1">
        <v>-45.207539703142103</v>
      </c>
      <c r="AV284" s="1">
        <v>-47.433849753368797</v>
      </c>
      <c r="AW284" s="1">
        <v>-49.698823738965103</v>
      </c>
      <c r="AX284" s="1">
        <v>-46.629368080322003</v>
      </c>
      <c r="AY284" s="1">
        <v>-47.137812702479401</v>
      </c>
      <c r="AZ284" s="1">
        <v>-47.1416225795938</v>
      </c>
      <c r="BA284" s="1">
        <v>-44.744852334900798</v>
      </c>
      <c r="BB284" s="1">
        <v>-48.408214511676</v>
      </c>
      <c r="BC284" s="1">
        <v>-40.487669693749503</v>
      </c>
      <c r="BD284" s="1">
        <v>-42.287767785603997</v>
      </c>
      <c r="BE284" s="1">
        <v>-42.107870442710301</v>
      </c>
      <c r="BF284" s="1">
        <v>-45.589168048717603</v>
      </c>
      <c r="BG284" s="1">
        <v>-49.061518080092704</v>
      </c>
      <c r="BH284" s="1">
        <v>-41.485293455337903</v>
      </c>
      <c r="BI284" s="1">
        <v>-46.941717905508398</v>
      </c>
      <c r="BJ284" s="1">
        <v>-43.146555335764397</v>
      </c>
      <c r="BK284" s="1">
        <v>-47.502291888205299</v>
      </c>
      <c r="BL284" s="1">
        <v>-41.493900169422098</v>
      </c>
      <c r="BM284" s="1">
        <v>-42.780808192355202</v>
      </c>
      <c r="BN284" s="1">
        <v>-44.347468743123301</v>
      </c>
      <c r="BO284" s="1">
        <v>-42.297428623069997</v>
      </c>
      <c r="BP284" s="1">
        <v>-37.981677565334898</v>
      </c>
      <c r="BQ284" s="1">
        <v>-46.676553626853199</v>
      </c>
      <c r="BR284" s="1">
        <v>-44.098586428706902</v>
      </c>
      <c r="BS284" s="1">
        <v>-42.319792709750701</v>
      </c>
      <c r="BT284" s="1">
        <v>-47.098130126254802</v>
      </c>
      <c r="BU284" s="1">
        <v>-45.818420745474398</v>
      </c>
      <c r="BV284" s="1">
        <v>-44.706623464133102</v>
      </c>
      <c r="BW284" s="1">
        <v>-55.670692129910996</v>
      </c>
      <c r="BX284" s="1">
        <v>-43.516167549077103</v>
      </c>
      <c r="BY284" s="1">
        <v>-45.865647398531998</v>
      </c>
      <c r="BZ284" s="1">
        <v>-41.079150085091101</v>
      </c>
      <c r="CA284" s="1">
        <v>-46.769227119079197</v>
      </c>
      <c r="CB284" s="1">
        <v>-43.9225495935437</v>
      </c>
      <c r="CC284" s="1">
        <v>-48.045797073018797</v>
      </c>
      <c r="CD284" s="1">
        <v>-59.366605778246999</v>
      </c>
      <c r="CE284" s="1">
        <v>-56.661520339664698</v>
      </c>
      <c r="CF284" s="1">
        <v>-48.089224438514798</v>
      </c>
      <c r="CG284" s="1">
        <v>-47.927081940974603</v>
      </c>
      <c r="CH284" s="1">
        <v>-49.036941686556297</v>
      </c>
      <c r="CI284" s="1">
        <v>-43.380004099309303</v>
      </c>
      <c r="CJ284" s="1">
        <v>-45.717895534266098</v>
      </c>
      <c r="CK284" s="1">
        <v>-54.062941682769001</v>
      </c>
      <c r="CL284" s="1">
        <v>-45.418067012673099</v>
      </c>
      <c r="CM284" s="1">
        <v>-39.179971402586503</v>
      </c>
      <c r="CN284" s="1">
        <v>-60.447005756734299</v>
      </c>
      <c r="CO284" s="1">
        <v>-46.098096441615603</v>
      </c>
      <c r="CP284" s="1">
        <v>-37.608509594149297</v>
      </c>
      <c r="CQ284" s="1">
        <v>-47.724221211993097</v>
      </c>
      <c r="CR284" s="1">
        <v>-44.314118193460402</v>
      </c>
      <c r="CS284" s="1">
        <v>-46.778687146954098</v>
      </c>
      <c r="CT284" s="1">
        <v>-42.7079383198922</v>
      </c>
      <c r="CU284" s="1">
        <v>-40.557036647334897</v>
      </c>
      <c r="CV284" s="1">
        <v>-51.2625079232239</v>
      </c>
      <c r="CW284" s="1">
        <v>-44.037918858133402</v>
      </c>
      <c r="CX284" s="1">
        <v>-48.467410025861803</v>
      </c>
      <c r="CY284" s="1">
        <v>-45.756808735047699</v>
      </c>
      <c r="CZ284" s="1">
        <v>-44.18243895282</v>
      </c>
      <c r="DA284" s="1">
        <v>-54.369516924752403</v>
      </c>
      <c r="DB284" s="1">
        <v>-40.679749696626502</v>
      </c>
      <c r="DC284" s="1">
        <v>-38.409658170431797</v>
      </c>
      <c r="DD284" s="1">
        <v>-40.228567717307698</v>
      </c>
      <c r="DE284" s="1">
        <v>-64.627067673131094</v>
      </c>
      <c r="DF284" s="1">
        <v>-49.812975309544903</v>
      </c>
      <c r="DG284" s="1">
        <v>-42.322990724826496</v>
      </c>
      <c r="DH284" s="1">
        <v>-53.572499005614901</v>
      </c>
      <c r="DI284" s="1">
        <v>-44.301396709484301</v>
      </c>
      <c r="DJ284" s="1">
        <v>-52.907004256413202</v>
      </c>
      <c r="DK284" s="1">
        <v>-37.671374241327698</v>
      </c>
      <c r="DL284" s="1">
        <v>-43.128240787540797</v>
      </c>
      <c r="DM284" s="1">
        <v>-48.004745851486</v>
      </c>
      <c r="DN284" s="1">
        <v>-42.5052467726114</v>
      </c>
      <c r="DO284" s="1">
        <v>-40.282571113013503</v>
      </c>
      <c r="DP284" s="1">
        <v>-41.281497465537598</v>
      </c>
      <c r="DQ284" s="1">
        <v>-51.346082717591102</v>
      </c>
      <c r="DR284" s="1">
        <v>-46.037710847304197</v>
      </c>
      <c r="DS284" s="1">
        <v>-43.1596851129353</v>
      </c>
      <c r="DT284" s="1">
        <v>-39.415532058225601</v>
      </c>
      <c r="DU284" s="1">
        <v>-46.253371087728503</v>
      </c>
      <c r="DV284" s="1">
        <v>-34.025713533369697</v>
      </c>
      <c r="DW284" s="1">
        <v>-42.883829974957401</v>
      </c>
      <c r="DX284" s="1">
        <v>-43.803931622002402</v>
      </c>
      <c r="DY284" s="1">
        <v>-43.835991180699502</v>
      </c>
      <c r="DZ284" s="1">
        <v>-36.429899953844703</v>
      </c>
      <c r="EA284" s="1">
        <v>-42.306446864886503</v>
      </c>
      <c r="EB284" s="1">
        <v>-42.794996011632698</v>
      </c>
      <c r="EC284" s="1">
        <v>-41.103239311787199</v>
      </c>
      <c r="ED284" s="1">
        <v>-41.780893850761402</v>
      </c>
      <c r="EE284" s="1">
        <v>-32.218895277176799</v>
      </c>
      <c r="EF284" s="1">
        <v>-41.313250897680398</v>
      </c>
      <c r="EG284" s="1">
        <v>-37.709373118080599</v>
      </c>
      <c r="EH284" s="1">
        <v>-56.928709855311901</v>
      </c>
      <c r="EI284" s="1">
        <v>-41.000908786458602</v>
      </c>
      <c r="EJ284" s="1">
        <v>-40.061629928749603</v>
      </c>
      <c r="EK284" s="1">
        <v>-33.9703808951325</v>
      </c>
      <c r="EL284" s="1">
        <v>-37.806301474364702</v>
      </c>
      <c r="EM284" s="1">
        <v>-39.385551774860403</v>
      </c>
      <c r="EN284" s="1">
        <v>-39.318654079983098</v>
      </c>
      <c r="EO284" s="1">
        <v>-33.103487689700003</v>
      </c>
      <c r="EP284" s="1">
        <v>-43.818661191764903</v>
      </c>
      <c r="EQ284" s="1">
        <v>-39.172032588370698</v>
      </c>
      <c r="ER284" s="1">
        <v>-34.004034870568198</v>
      </c>
      <c r="ES284" s="1">
        <v>-42.322648541222797</v>
      </c>
      <c r="ET284" s="1">
        <v>-34.944409910841301</v>
      </c>
      <c r="EU284" s="1">
        <v>-35.148932412396597</v>
      </c>
      <c r="EV284" s="1">
        <v>-37.168662160097099</v>
      </c>
      <c r="EW284" s="1">
        <v>-32.744079161598101</v>
      </c>
      <c r="EX284" s="1">
        <v>-35.618373229821202</v>
      </c>
      <c r="EY284" s="1">
        <v>-45.234545597236497</v>
      </c>
      <c r="EZ284" s="1">
        <v>-34.6722791610283</v>
      </c>
      <c r="FA284" s="1">
        <v>-25.304982317550301</v>
      </c>
      <c r="FB284" s="1">
        <v>-30.416061809175101</v>
      </c>
      <c r="FC284" s="1">
        <v>-32.064808312044498</v>
      </c>
      <c r="FD284" s="1">
        <v>-40.277230341400802</v>
      </c>
      <c r="FE284" s="1">
        <v>-29.423829428100198</v>
      </c>
      <c r="FF284" s="1">
        <v>-24.437075836775499</v>
      </c>
      <c r="FG284" s="1">
        <v>-35.415234039752399</v>
      </c>
      <c r="FH284" s="1">
        <v>-22.828541207636899</v>
      </c>
      <c r="FI284" s="1">
        <v>-31.465097444175601</v>
      </c>
      <c r="FJ284" s="1">
        <v>-27.589822612289499</v>
      </c>
      <c r="FK284" s="1">
        <v>-29.235890774320701</v>
      </c>
      <c r="FL284" s="1">
        <v>-25.286903718102799</v>
      </c>
      <c r="FM284" s="1">
        <v>-32.100692315428702</v>
      </c>
      <c r="FN284" s="1">
        <v>-46.365801276582999</v>
      </c>
      <c r="FO284" s="1">
        <v>-36.318025630096102</v>
      </c>
      <c r="FP284" s="1">
        <v>-28.839428019870098</v>
      </c>
      <c r="FQ284" s="1">
        <v>-31.973685970980799</v>
      </c>
      <c r="FR284" s="1">
        <v>-54.285914597385201</v>
      </c>
      <c r="FS284" s="1">
        <v>-30.965913104085399</v>
      </c>
      <c r="FT284" s="1">
        <v>-27.076861513104401</v>
      </c>
      <c r="FU284" s="1">
        <v>-28.638706639556599</v>
      </c>
      <c r="FV284" s="1">
        <v>-36.225396644508002</v>
      </c>
      <c r="FW284" s="1">
        <v>-29.711561262153602</v>
      </c>
      <c r="FX284" s="1">
        <v>-18.8522631439428</v>
      </c>
      <c r="FY284" s="1">
        <v>-17.817941740538899</v>
      </c>
      <c r="FZ284" s="1">
        <v>-23.945513559485299</v>
      </c>
      <c r="GA284" s="1">
        <v>-30.354685207175599</v>
      </c>
      <c r="GB284" s="1">
        <v>-26.670540327493701</v>
      </c>
      <c r="GC284" s="1">
        <v>-41.067321181812297</v>
      </c>
      <c r="GD284" s="1">
        <v>-26.472079218263602</v>
      </c>
      <c r="GE284" s="1">
        <v>-31.693808246708901</v>
      </c>
      <c r="GF284" s="1">
        <v>-19.835344742199599</v>
      </c>
      <c r="GG284" s="1">
        <v>-23.835303579020898</v>
      </c>
      <c r="GH284" s="1">
        <v>-30.678552303887798</v>
      </c>
      <c r="GI284" s="1">
        <v>-26.667303668631501</v>
      </c>
      <c r="GJ284" s="1">
        <v>-23.636828774808802</v>
      </c>
      <c r="GK284" s="1">
        <v>-27.492166632854602</v>
      </c>
      <c r="GL284" s="1">
        <v>-33.530977181070803</v>
      </c>
      <c r="GM284" s="1">
        <v>-27.619287783336901</v>
      </c>
      <c r="GN284" s="1">
        <v>-19.942431844508501</v>
      </c>
      <c r="GO284" s="1">
        <v>-29.203131424406401</v>
      </c>
      <c r="GP284" s="1">
        <v>-26.5759945513567</v>
      </c>
      <c r="GQ284" s="1">
        <v>-21.619476639359501</v>
      </c>
      <c r="GR284" s="1">
        <v>-36.8630788724561</v>
      </c>
      <c r="GS284" s="1">
        <v>-27.6726892115617</v>
      </c>
      <c r="GT284" s="1">
        <v>-25.674629598913199</v>
      </c>
      <c r="GU284" s="1">
        <v>-23.356383268537702</v>
      </c>
      <c r="GV284" s="1">
        <v>-30.575476954847598</v>
      </c>
      <c r="GW284" s="1">
        <v>-19.464608553104402</v>
      </c>
      <c r="GX284" s="1">
        <v>-33.3647995121135</v>
      </c>
      <c r="GY284" s="1">
        <v>-23.8113822212188</v>
      </c>
      <c r="GZ284" s="1">
        <v>-26.3575168824194</v>
      </c>
      <c r="HA284" s="1">
        <v>-19.5056992698361</v>
      </c>
      <c r="HB284" s="1">
        <v>-24.092734193443501</v>
      </c>
      <c r="HC284" s="1">
        <v>-16.565507234433699</v>
      </c>
      <c r="HD284" s="1">
        <v>-20.0864958697208</v>
      </c>
      <c r="HE284" s="1">
        <v>-27.407328763254799</v>
      </c>
      <c r="HF284" s="1">
        <v>-26.364805605543701</v>
      </c>
      <c r="HG284" s="1">
        <v>-18.094005940130899</v>
      </c>
      <c r="HH284" s="1">
        <v>-19.437409919481802</v>
      </c>
      <c r="HI284" s="1">
        <v>-17.283030759552702</v>
      </c>
      <c r="HJ284" s="1">
        <v>-32.4275494503811</v>
      </c>
      <c r="HK284" s="1">
        <v>-15.433154352907501</v>
      </c>
      <c r="HL284" s="1">
        <v>-23.8538483522204</v>
      </c>
      <c r="HM284" s="1">
        <v>-22.179289636947701</v>
      </c>
      <c r="HN284" s="1">
        <v>-24.3080563732127</v>
      </c>
      <c r="HO284" s="1">
        <v>-21.742504730014801</v>
      </c>
      <c r="HP284" s="1">
        <v>-10.1099178018681</v>
      </c>
      <c r="HQ284" s="1">
        <v>-14.176989707612501</v>
      </c>
      <c r="HR284" s="1">
        <v>-22.1398869695239</v>
      </c>
      <c r="HS284" s="1">
        <v>-21.308542562148801</v>
      </c>
      <c r="HT284" s="1">
        <v>-20.625999614321099</v>
      </c>
      <c r="HU284" s="1">
        <v>-28.6041595949475</v>
      </c>
      <c r="HV284" s="1">
        <v>-18.211045282902901</v>
      </c>
      <c r="HW284" s="1">
        <v>-16.739992010818199</v>
      </c>
      <c r="HX284" s="1">
        <v>-19.095939166517699</v>
      </c>
      <c r="HY284" s="1">
        <v>-18.566710139014599</v>
      </c>
      <c r="HZ284" s="1">
        <v>-15.592422413972001</v>
      </c>
      <c r="IA284" s="1">
        <v>-19.540060488928699</v>
      </c>
      <c r="IB284" s="1">
        <v>-15.870806299847301</v>
      </c>
      <c r="IC284" s="1">
        <v>-26.984558244901802</v>
      </c>
      <c r="ID284" s="1">
        <v>-17.247962440142501</v>
      </c>
      <c r="IE284" s="1">
        <v>-13.626246615743</v>
      </c>
      <c r="IF284" s="1">
        <v>-33.443377858604798</v>
      </c>
      <c r="IG284" s="1">
        <v>-16.502839155319801</v>
      </c>
      <c r="IH284" s="1">
        <v>-16.875663771612398</v>
      </c>
      <c r="II284" s="1">
        <v>-17.306003242888</v>
      </c>
      <c r="IJ284" s="1">
        <v>-18.423483990782898</v>
      </c>
      <c r="IK284" s="1">
        <v>-16.022494664937199</v>
      </c>
      <c r="IL284" s="1">
        <v>-22.051185417513</v>
      </c>
      <c r="IM284" s="1">
        <v>-11.480088415227399</v>
      </c>
      <c r="IN284" s="1">
        <v>-14.303891249439801</v>
      </c>
      <c r="IO284" s="1">
        <v>-15.914851378777399</v>
      </c>
      <c r="IP284" s="1">
        <v>-21.9041370972195</v>
      </c>
      <c r="IQ284" s="1">
        <v>-16.5468260784805</v>
      </c>
      <c r="IR284" s="1">
        <v>-16.062003665312499</v>
      </c>
      <c r="IS284" s="1">
        <v>-16.973089724157401</v>
      </c>
      <c r="IT284" s="1">
        <v>-23.232667834556899</v>
      </c>
      <c r="IU284" s="1">
        <v>-21.672752492224198</v>
      </c>
      <c r="IV284" s="1">
        <v>-14.493417206880199</v>
      </c>
      <c r="IW284" s="1">
        <v>-19.544924209293999</v>
      </c>
      <c r="IX284" s="1">
        <v>-11.2273563451255</v>
      </c>
      <c r="IY284" s="1">
        <v>-18.009095295841998</v>
      </c>
      <c r="IZ284" s="1">
        <v>-11.407480603352401</v>
      </c>
      <c r="JA284" s="1">
        <v>-14.508764785324001</v>
      </c>
      <c r="JB284" s="1">
        <v>-13.5747898484929</v>
      </c>
      <c r="JC284" s="1">
        <v>-21.0977876654837</v>
      </c>
      <c r="JD284" s="1">
        <v>-16.220800066380601</v>
      </c>
      <c r="JE284" s="1">
        <v>-25.686663545512701</v>
      </c>
      <c r="JF284" s="1">
        <v>-19.312808570118499</v>
      </c>
      <c r="JG284" s="1">
        <v>-21.577461923318602</v>
      </c>
      <c r="JH284" s="1">
        <v>-15.892679515895001</v>
      </c>
      <c r="JI284" s="1">
        <v>-10.1016259787518</v>
      </c>
      <c r="JJ284" s="1">
        <v>-12.289496560793699</v>
      </c>
      <c r="JK284" s="1">
        <v>-14.257266059659401</v>
      </c>
      <c r="JL284" s="1">
        <v>-25.144805835291599</v>
      </c>
      <c r="JM284" s="1">
        <v>-30.4589957701758</v>
      </c>
      <c r="JN284" s="1">
        <v>-20.754181836792998</v>
      </c>
      <c r="JO284" s="1">
        <v>-13.9808565912986</v>
      </c>
      <c r="JP284" s="1">
        <v>-17.557102063650301</v>
      </c>
      <c r="JQ284" s="1">
        <v>-13.192430950879301</v>
      </c>
      <c r="JR284" s="1">
        <v>-12.751712916009399</v>
      </c>
      <c r="JS284" s="1">
        <v>-7.2764040118213398</v>
      </c>
      <c r="JT284" s="1">
        <v>-14.8412354348973</v>
      </c>
      <c r="JU284" s="1">
        <v>-8.0605003928610603</v>
      </c>
      <c r="JV284" s="1">
        <v>-21.889841541729599</v>
      </c>
      <c r="JW284" s="1">
        <v>-28.466080457884601</v>
      </c>
      <c r="JX284" s="1">
        <v>-17.537404001960901</v>
      </c>
      <c r="JY284" s="1">
        <v>-12.4189211472266</v>
      </c>
      <c r="JZ284" s="1">
        <v>-11.337340247290999</v>
      </c>
      <c r="KA284" s="1">
        <v>-16.840677733135301</v>
      </c>
      <c r="KB284" s="1">
        <v>-15.9798289268963</v>
      </c>
      <c r="KC284" s="1">
        <v>-9.3319991006495098</v>
      </c>
      <c r="KD284" s="1">
        <v>-16.4775519745079</v>
      </c>
      <c r="KE284" s="1">
        <v>-21.135734400053298</v>
      </c>
      <c r="KF284" s="1">
        <v>-10.943554695246901</v>
      </c>
      <c r="KG284" s="1">
        <v>-10.9526640827597</v>
      </c>
      <c r="KH284" s="1">
        <v>-30.403427061486401</v>
      </c>
      <c r="KI284" s="1">
        <v>-17.156389057291701</v>
      </c>
      <c r="KJ284" s="1">
        <v>-17.007833043459001</v>
      </c>
      <c r="KK284" s="1">
        <v>-8.7436325020495893</v>
      </c>
      <c r="KL284" s="1">
        <v>-13.037614897375001</v>
      </c>
      <c r="KM284" s="1">
        <v>-12.5994365633476</v>
      </c>
      <c r="KN284" s="1">
        <v>-20.936088859612799</v>
      </c>
      <c r="KO284" s="1">
        <v>-10.4936086477163</v>
      </c>
      <c r="KP284" s="1">
        <v>-14.854794516537799</v>
      </c>
      <c r="KQ284" s="1">
        <v>-17.177838915657802</v>
      </c>
      <c r="KR284" s="1">
        <v>-10.541260187606699</v>
      </c>
      <c r="KS284" s="1">
        <v>-5.8114789113827801</v>
      </c>
      <c r="KT284" s="1">
        <v>-11.175021357162199</v>
      </c>
      <c r="KU284" s="1">
        <v>-14.7941978223884</v>
      </c>
      <c r="KV284" s="1">
        <v>-13.149589477919299</v>
      </c>
      <c r="KW284" s="1">
        <v>-21.661041118352301</v>
      </c>
      <c r="KX284" s="1">
        <v>-7.8536111036416401</v>
      </c>
      <c r="KY284" s="1">
        <v>-8.4718447755487905</v>
      </c>
      <c r="KZ284" s="1">
        <v>-15.368791663149301</v>
      </c>
      <c r="LA284" s="1">
        <v>-10.223675406617399</v>
      </c>
      <c r="LB284" s="1">
        <v>-8.1925096271542692</v>
      </c>
      <c r="LC284" s="1">
        <v>-16.4627825724254</v>
      </c>
      <c r="LD284" s="1">
        <v>-11.2936095119763</v>
      </c>
      <c r="LE284" s="1">
        <v>-14.5877588127598</v>
      </c>
      <c r="LF284" s="1">
        <v>-9.2399390764372207</v>
      </c>
      <c r="LG284" s="1">
        <v>-14.2835015626407</v>
      </c>
      <c r="LH284" s="1">
        <v>-23.184470245529798</v>
      </c>
      <c r="LI284" s="1">
        <v>-10.668259554199</v>
      </c>
      <c r="LJ284" s="1">
        <v>-11.8432972368678</v>
      </c>
      <c r="LK284" s="1">
        <v>-8.7813098037708208</v>
      </c>
      <c r="LL284" s="1">
        <v>-10.4447183158901</v>
      </c>
      <c r="LM284" s="1">
        <v>-11.8841287401951</v>
      </c>
      <c r="LN284" s="1">
        <v>-12.847313271636301</v>
      </c>
      <c r="LO284" s="1">
        <v>-9.4557650566117992</v>
      </c>
      <c r="LP284" s="1">
        <v>-7.8886234185718802</v>
      </c>
      <c r="LQ284" s="1">
        <v>-31.492564381583399</v>
      </c>
      <c r="LR284" s="1">
        <v>-19.462011037987601</v>
      </c>
      <c r="LS284" s="1">
        <v>-13.0400676645065</v>
      </c>
      <c r="LT284" s="1">
        <v>-9.4965923164153594</v>
      </c>
      <c r="LU284" s="1">
        <v>-16.5787615302687</v>
      </c>
      <c r="LV284" s="1">
        <v>-9.8698857467596497</v>
      </c>
      <c r="LW284" s="1">
        <v>-10.551859324364999</v>
      </c>
      <c r="LX284" s="1">
        <v>-23.5144777573203</v>
      </c>
      <c r="LY284" s="1">
        <v>-18.328741624812</v>
      </c>
      <c r="LZ284" s="1">
        <v>-13.435936380618999</v>
      </c>
      <c r="MA284" s="1">
        <v>-14.447440028812601</v>
      </c>
      <c r="MB284" s="1">
        <v>-11.630563859799199</v>
      </c>
      <c r="MC284" s="1">
        <v>-23.120474306405601</v>
      </c>
      <c r="MD284" s="1">
        <v>-5.9788665249317603</v>
      </c>
      <c r="ME284" s="1">
        <v>-26.875566735679701</v>
      </c>
      <c r="MF284" s="1">
        <v>-10.1128589209167</v>
      </c>
      <c r="MG284" s="1">
        <v>-7.6898924870467598</v>
      </c>
      <c r="MH284" s="1">
        <v>-12.6077647941175</v>
      </c>
      <c r="MI284" s="1">
        <v>-12.656572101071699</v>
      </c>
      <c r="MJ284" s="1">
        <v>-12.8870063263135</v>
      </c>
      <c r="MK284" s="1">
        <v>-7.0610775557561301</v>
      </c>
      <c r="ML284" s="1">
        <v>-10.662463356637399</v>
      </c>
      <c r="MM284" s="1">
        <v>-8.6834639557526394</v>
      </c>
      <c r="MN284" s="1">
        <v>-11.4022701013432</v>
      </c>
      <c r="MO284" s="1">
        <v>-14.350080136013499</v>
      </c>
      <c r="MP284" s="1">
        <v>-8.1019695335576802</v>
      </c>
      <c r="MQ284" s="1">
        <v>-16.681158182750899</v>
      </c>
      <c r="MR284" s="1">
        <v>-10.835095375227301</v>
      </c>
      <c r="MS284" s="1">
        <v>-23.205641113104502</v>
      </c>
      <c r="MT284" s="1">
        <v>-16.5645108927183</v>
      </c>
      <c r="MU284" s="1">
        <v>-15.6839351833337</v>
      </c>
      <c r="MV284" s="1">
        <v>-5.3896609242304399</v>
      </c>
      <c r="MW284" s="1">
        <v>-5.8951080869933898</v>
      </c>
      <c r="MX284" s="1">
        <v>-6.6704419973634703</v>
      </c>
      <c r="MY284" s="1">
        <v>-10.740375779358001</v>
      </c>
      <c r="MZ284" s="1">
        <v>-20.659857811082102</v>
      </c>
      <c r="NA284" s="1">
        <v>-8.5120194434775005</v>
      </c>
      <c r="NB284" s="1">
        <v>-8.0883930138929294</v>
      </c>
      <c r="NC284" s="1">
        <v>-8.6521391184817809</v>
      </c>
      <c r="ND284" s="1">
        <v>-4.96389842082485</v>
      </c>
      <c r="NE284" s="1">
        <v>-11.273020857843701</v>
      </c>
      <c r="NF284" s="1">
        <v>-5.2128051940597997</v>
      </c>
      <c r="NG284" s="1">
        <v>-14.6044161263332</v>
      </c>
      <c r="NH284" s="1">
        <v>-10.2826919543222</v>
      </c>
      <c r="NI284" s="1">
        <v>-4.0057857005341502</v>
      </c>
      <c r="NJ284" s="1">
        <v>-5.9297520835352504</v>
      </c>
      <c r="NK284" s="1">
        <v>-11.0896393046417</v>
      </c>
      <c r="NL284" s="1">
        <v>-18.604915783387298</v>
      </c>
      <c r="NM284" s="1">
        <v>-8.95309668024038</v>
      </c>
      <c r="NN284" s="1">
        <v>-9.5071340582513795</v>
      </c>
      <c r="NO284" s="1">
        <v>-6.77390247107272</v>
      </c>
      <c r="NP284" s="1">
        <v>-11.867827133923999</v>
      </c>
      <c r="NQ284" s="1">
        <v>-9.2856928157201004</v>
      </c>
      <c r="NR284" s="1">
        <v>-8.0753743246155008</v>
      </c>
      <c r="NS284" s="1">
        <v>-3.7934593412278201</v>
      </c>
      <c r="NT284" s="1">
        <v>-19.214366824853599</v>
      </c>
      <c r="NU284" s="1">
        <v>-6.0831466830923402</v>
      </c>
      <c r="NV284" s="1">
        <v>-18.592656988680599</v>
      </c>
      <c r="NW284" s="1">
        <v>-18.763162227357</v>
      </c>
      <c r="NX284" s="1">
        <v>-14.919541057677399</v>
      </c>
      <c r="NY284" s="1">
        <v>-9.7436471044527799</v>
      </c>
      <c r="NZ284" s="1">
        <v>-14.650578400725401</v>
      </c>
      <c r="OA284" s="1">
        <v>-12.5945837211378</v>
      </c>
      <c r="OB284" s="1">
        <v>-5.8297325721884201</v>
      </c>
      <c r="OC284" s="1">
        <v>-9.3220050681102897</v>
      </c>
      <c r="OD284" s="1">
        <v>-23.8117101035544</v>
      </c>
      <c r="OE284" s="1">
        <v>-8.5759558788005599</v>
      </c>
      <c r="OF284" s="1">
        <v>-10.8970520312779</v>
      </c>
      <c r="OG284" s="1">
        <v>-15.9709994856057</v>
      </c>
      <c r="OH284" s="1">
        <v>-9.6686269446320807</v>
      </c>
      <c r="OI284" s="1">
        <v>-9.1416838412038697</v>
      </c>
      <c r="OJ284" s="1">
        <v>-5.0428180545272596</v>
      </c>
      <c r="OK284" s="1">
        <v>-7.0330312244912001</v>
      </c>
      <c r="OL284" s="1">
        <v>-8.2748300527586007</v>
      </c>
      <c r="OM284" s="1">
        <v>-7.11134018800837</v>
      </c>
      <c r="ON284" s="1">
        <v>-17.111690926786299</v>
      </c>
      <c r="OO284" s="1">
        <v>-11.406925810654901</v>
      </c>
      <c r="OP284" s="1">
        <v>-19.247053122521901</v>
      </c>
      <c r="OQ284" s="1">
        <v>-15.37924878934</v>
      </c>
      <c r="OR284" s="1">
        <v>-7.3614503073554296</v>
      </c>
      <c r="OS284" s="1">
        <v>-16.504203452633998</v>
      </c>
      <c r="OT284" s="1">
        <v>-11.388910014559499</v>
      </c>
      <c r="OU284" s="1">
        <v>-14.1659750584913</v>
      </c>
      <c r="OV284" s="1">
        <v>-8.0926120995162591</v>
      </c>
      <c r="OW284" s="1">
        <v>-9.8148966827884596</v>
      </c>
      <c r="OX284" s="1">
        <v>-8.7998234396337107</v>
      </c>
      <c r="OY284" s="1">
        <v>-11.262606944093401</v>
      </c>
      <c r="OZ284" s="1">
        <v>-2.9756139179208398</v>
      </c>
      <c r="PA284" s="1">
        <v>-14.2362349082566</v>
      </c>
      <c r="PB284" s="1">
        <v>-11.177102350360499</v>
      </c>
      <c r="PC284" s="1">
        <v>-9.6177115464758494</v>
      </c>
      <c r="PD284" s="1">
        <v>-20.609892794044999</v>
      </c>
      <c r="PE284" s="1">
        <v>-26.046211178259799</v>
      </c>
      <c r="PF284" s="1">
        <v>-7.5522296347095299</v>
      </c>
      <c r="PG284" s="1">
        <v>-17.534017883621001</v>
      </c>
      <c r="PH284" s="1">
        <v>-10.0705198957261</v>
      </c>
      <c r="PI284" s="1">
        <v>-7.5958377738878102</v>
      </c>
      <c r="PJ284" s="1">
        <v>-7.2472972169616403</v>
      </c>
      <c r="PK284" s="1">
        <v>-7.65491755119203</v>
      </c>
      <c r="PL284" s="1">
        <v>-7.8865606898298202</v>
      </c>
      <c r="PM284" s="1">
        <v>-6.8663762421529402</v>
      </c>
      <c r="PN284" s="1">
        <v>-10.422599614863699</v>
      </c>
      <c r="PO284" s="1">
        <v>-8.2870975092826598</v>
      </c>
      <c r="PP284" s="1">
        <v>-6.6728181937511097</v>
      </c>
      <c r="PQ284" s="1">
        <v>-16.749574722787301</v>
      </c>
      <c r="PR284" s="1">
        <v>-14.520945591371699</v>
      </c>
      <c r="PS284" s="1">
        <v>-0.39268225159165099</v>
      </c>
      <c r="PT284" s="1">
        <v>-4.4161437990614703</v>
      </c>
      <c r="PU284" s="1">
        <v>-5.5326724066614501</v>
      </c>
      <c r="PV284" s="1">
        <v>-8.4069237775402694</v>
      </c>
      <c r="PW284" s="1">
        <v>-13.8465570085993</v>
      </c>
      <c r="PX284" s="1">
        <v>-7.1258403344609196</v>
      </c>
      <c r="PY284" s="1">
        <v>-17.709935372018901</v>
      </c>
      <c r="PZ284" s="1">
        <v>-12.7471163642448</v>
      </c>
      <c r="QA284" s="1">
        <v>-6.5182470605418796</v>
      </c>
      <c r="QB284" s="1">
        <v>-24.2013254508499</v>
      </c>
      <c r="QC284" s="1">
        <v>-9.8653805739938303</v>
      </c>
      <c r="QD284" s="1">
        <v>-22.447095767820599</v>
      </c>
      <c r="QE284" s="1">
        <v>-17.835681833747099</v>
      </c>
      <c r="QF284" s="1">
        <v>-15.435247558215201</v>
      </c>
      <c r="QG284" s="1">
        <v>-17.843315693419999</v>
      </c>
      <c r="QH284" s="1">
        <v>-9.51477801606109</v>
      </c>
      <c r="QI284" s="1">
        <v>-11.750062014902801</v>
      </c>
      <c r="QJ284" s="1">
        <v>-9.8470581036591192</v>
      </c>
      <c r="QK284" s="1">
        <v>-6.3332970219947198</v>
      </c>
      <c r="QL284" s="1">
        <v>-8.8200938048370006</v>
      </c>
      <c r="QM284" s="1">
        <v>-13.4175734693092</v>
      </c>
      <c r="QN284" s="1">
        <v>-8.0265750449562994</v>
      </c>
      <c r="QO284" s="1">
        <v>-13.0611870942435</v>
      </c>
      <c r="QP284" s="1">
        <v>-7.2216031104464999</v>
      </c>
      <c r="QQ284" s="1">
        <v>-10.229639338854399</v>
      </c>
      <c r="QR284" s="1">
        <v>-23.569416438639401</v>
      </c>
      <c r="QS284" s="1">
        <v>-27.850220133685699</v>
      </c>
      <c r="QT284" s="1">
        <v>-7.5464126556415998</v>
      </c>
      <c r="QU284" s="1">
        <v>-6.9621035649613798</v>
      </c>
      <c r="QV284" s="1">
        <v>-10.772201291599799</v>
      </c>
      <c r="QW284" s="1">
        <v>-13.840372936767199</v>
      </c>
      <c r="QX284" s="1">
        <v>-10.245885146421401</v>
      </c>
      <c r="QY284" s="1">
        <v>-1.2872485660586801</v>
      </c>
      <c r="QZ284" s="1">
        <v>-10.382908324511799</v>
      </c>
      <c r="RA284" s="1">
        <v>-9.20697792127919</v>
      </c>
      <c r="RB284" s="1">
        <v>-12.790841657406199</v>
      </c>
      <c r="RC284" s="1">
        <v>-3.6670104909682699</v>
      </c>
      <c r="RD284" s="1">
        <v>-20.969213304753399</v>
      </c>
      <c r="RE284" s="1">
        <v>-13.8593602082153</v>
      </c>
      <c r="RF284" s="1">
        <v>-15.793583348690101</v>
      </c>
      <c r="RG284" s="1">
        <v>-11.280984514735501</v>
      </c>
      <c r="RH284" s="1">
        <v>-15.9561707809676</v>
      </c>
      <c r="RI284" s="1">
        <v>-9.3420194096290707</v>
      </c>
      <c r="RJ284" s="1">
        <v>-10.2370412341788</v>
      </c>
      <c r="RK284" s="1">
        <v>-8.5956457134794295</v>
      </c>
      <c r="RL284" s="1">
        <v>-6.2397366361864499</v>
      </c>
      <c r="RM284" s="1">
        <v>-4.5243129722879001</v>
      </c>
      <c r="RN284" s="1">
        <v>-13.296652314026099</v>
      </c>
      <c r="RO284" s="1">
        <v>-17.194194815685901</v>
      </c>
      <c r="RP284" s="1">
        <v>-17.7534190948065</v>
      </c>
      <c r="RQ284" s="1">
        <v>-17.256562919337799</v>
      </c>
      <c r="RR284" s="1">
        <v>-17.554156717489299</v>
      </c>
      <c r="RS284" s="1">
        <v>-19.875347110732299</v>
      </c>
      <c r="RT284" s="1">
        <v>-7.9355962346342004</v>
      </c>
      <c r="RU284" s="1">
        <v>-4.0849352205863498</v>
      </c>
      <c r="RV284" s="1">
        <v>-7.1056541143511804</v>
      </c>
      <c r="RW284" s="1">
        <v>-24.585193184786299</v>
      </c>
      <c r="RX284" s="1">
        <v>-11.894658776655501</v>
      </c>
      <c r="RY284" s="1">
        <v>-24.739198869186499</v>
      </c>
      <c r="RZ284" s="1">
        <v>-18.145518791173899</v>
      </c>
      <c r="SA284" s="1">
        <v>-17.512094502195598</v>
      </c>
      <c r="SB284" s="1">
        <v>-11.4980000574228</v>
      </c>
      <c r="SC284" s="1">
        <v>-19.7695621811447</v>
      </c>
      <c r="SD284" s="1">
        <v>-8.4616355109868095</v>
      </c>
      <c r="SE284" s="1">
        <v>-13.299634993953401</v>
      </c>
      <c r="SF284" s="1">
        <v>-3.3540815516036799</v>
      </c>
      <c r="SG284" s="1">
        <v>-6.2693013288188704</v>
      </c>
      <c r="SH284" s="1">
        <v>-12.7763239945742</v>
      </c>
      <c r="SI284" s="1">
        <v>-5.4762167933300496</v>
      </c>
      <c r="SJ284" s="1">
        <v>-18.006645915478899</v>
      </c>
      <c r="SK284" s="1">
        <v>-11.647066672408499</v>
      </c>
      <c r="SL284" s="1">
        <v>-10.9155975397725</v>
      </c>
      <c r="SM284" s="1">
        <v>-8.5870787328242706</v>
      </c>
      <c r="SN284" s="1">
        <v>-7.0483593428793396</v>
      </c>
      <c r="SO284" s="1">
        <v>-10.5860896433559</v>
      </c>
      <c r="SP284" s="1">
        <v>-12.2099225742743</v>
      </c>
      <c r="SQ284" s="1">
        <v>-10.6018333654395</v>
      </c>
      <c r="SR284" s="1">
        <v>-29.630440516220599</v>
      </c>
      <c r="SS284" s="1">
        <v>-3.8761340192789602</v>
      </c>
      <c r="ST284" s="1">
        <v>-18.248299552189099</v>
      </c>
      <c r="SU284" s="1">
        <v>-12.9083171722567</v>
      </c>
      <c r="SV284" s="1">
        <v>-5.0539221185201502</v>
      </c>
      <c r="SW284" s="1">
        <v>-20.483329323328402</v>
      </c>
      <c r="SX284" s="1">
        <v>-1.3955053075703701</v>
      </c>
      <c r="SY284" s="1">
        <v>-8.1708634040966501</v>
      </c>
      <c r="SZ284" s="1">
        <v>-11.119397525266701</v>
      </c>
      <c r="TA284" s="1">
        <v>-12.0062006789063</v>
      </c>
      <c r="TB284" s="1">
        <v>-32.856384610986801</v>
      </c>
      <c r="TC284" s="1">
        <v>-11.844609192449701</v>
      </c>
      <c r="TD284" s="1">
        <v>-11.5683094913819</v>
      </c>
      <c r="TE284" s="1">
        <v>-15.440361172211899</v>
      </c>
      <c r="TF284" s="1">
        <v>-9.0786749631579102</v>
      </c>
      <c r="TG284" s="1">
        <v>-26.609913896298501</v>
      </c>
      <c r="TH284" s="1">
        <v>-10.0533426038723</v>
      </c>
      <c r="TI284" s="1">
        <v>-31.449277128226399</v>
      </c>
      <c r="TJ284" s="1">
        <v>-13.342875513882699</v>
      </c>
      <c r="TK284" s="1">
        <v>-14.9281950880977</v>
      </c>
      <c r="TL284" s="1">
        <v>-13.1373512033061</v>
      </c>
      <c r="TM284" s="1">
        <v>-24.242854830567499</v>
      </c>
      <c r="TN284" s="1">
        <v>-3.04119285242871</v>
      </c>
      <c r="TO284" s="1">
        <v>-8.9459486745336694</v>
      </c>
      <c r="TP284" s="1">
        <v>-5.2648181464708701</v>
      </c>
      <c r="TQ284" s="1">
        <v>-14.897063832802299</v>
      </c>
      <c r="TR284" s="1">
        <v>-29.923464205678201</v>
      </c>
      <c r="TS284" s="1">
        <v>-6.4567936667143302</v>
      </c>
      <c r="TT284" s="1">
        <v>-16.909056606103</v>
      </c>
      <c r="TU284" s="1">
        <v>-16.894401700054502</v>
      </c>
      <c r="TV284" s="1">
        <v>-10.093938958156199</v>
      </c>
      <c r="TW284" s="1">
        <v>-20.1106546680296</v>
      </c>
      <c r="TX284" s="1">
        <v>-20.698324316816102</v>
      </c>
      <c r="TY284" s="1">
        <v>-9.1352942755270892</v>
      </c>
      <c r="TZ284" s="1">
        <v>-9.1935245390884592</v>
      </c>
      <c r="UA284" s="1">
        <v>-5.62666516744037</v>
      </c>
      <c r="UB284" s="1">
        <v>-5.9057424973127004</v>
      </c>
      <c r="UC284" s="1">
        <v>-7.2590363959358202</v>
      </c>
      <c r="UD284" s="1">
        <v>-7.2192921881093097</v>
      </c>
      <c r="UE284" s="1">
        <v>-11.0411590563593</v>
      </c>
      <c r="UF284" s="1">
        <v>-6.7137213895645997</v>
      </c>
      <c r="UG284" s="1">
        <v>-23.7563794333897</v>
      </c>
      <c r="UH284" s="1">
        <v>-10.7349008037778</v>
      </c>
      <c r="UI284" s="1">
        <v>-10.460729948928901</v>
      </c>
      <c r="UJ284" s="1">
        <v>-6.3040379908516098</v>
      </c>
      <c r="UK284" s="1">
        <v>-4.3654093180581999</v>
      </c>
      <c r="UL284" s="1">
        <v>-7.4437366639723503</v>
      </c>
      <c r="UM284" s="1">
        <v>-8.7340289988539404</v>
      </c>
      <c r="UN284" s="1">
        <v>-4.52122016968735</v>
      </c>
      <c r="UO284" s="1">
        <v>-11.1560247941354</v>
      </c>
      <c r="UP284" s="1">
        <v>-6.2151739263486601</v>
      </c>
      <c r="UQ284" s="1">
        <v>-21.777794640763702</v>
      </c>
      <c r="UR284" s="1">
        <v>-4.4497623034142997</v>
      </c>
      <c r="US284" s="1">
        <v>-15.702309570017301</v>
      </c>
      <c r="UT284" s="1">
        <v>-12.909532351343</v>
      </c>
      <c r="UU284" s="1">
        <v>-10.139798494354</v>
      </c>
      <c r="UV284" s="1">
        <v>-17.834805723333002</v>
      </c>
      <c r="UW284" s="1">
        <v>-2.4876147870359699</v>
      </c>
      <c r="UX284" s="1">
        <v>-7.4064459738661403</v>
      </c>
      <c r="UY284" s="1">
        <v>-17.370568548634601</v>
      </c>
      <c r="UZ284" s="1">
        <v>-9.3326368413962104</v>
      </c>
      <c r="VA284" s="1">
        <v>-10.943982684820901</v>
      </c>
      <c r="VB284" s="1">
        <v>-11.904155565594399</v>
      </c>
      <c r="VC284" s="1">
        <v>-8.8303150636139698</v>
      </c>
      <c r="VD284" s="1">
        <v>-6.0420800095800997</v>
      </c>
      <c r="VE284" s="1">
        <v>-8.8860154165236107</v>
      </c>
      <c r="VF284" s="1">
        <v>-10.382746412735299</v>
      </c>
      <c r="VG284" s="1">
        <v>-10.912870704847</v>
      </c>
      <c r="VH284" s="1">
        <v>-5.6544343870165203</v>
      </c>
      <c r="VI284" s="1">
        <v>-9.0322778854407808</v>
      </c>
      <c r="VJ284" s="1">
        <v>-5.31974022611774</v>
      </c>
      <c r="VK284" s="1">
        <v>-4.1629712533552103</v>
      </c>
      <c r="VL284" s="1">
        <v>-12.487647269377501</v>
      </c>
      <c r="VM284" s="1">
        <v>-16.240241157381998</v>
      </c>
      <c r="VN284" s="1">
        <v>-3.9927825194725699</v>
      </c>
      <c r="VO284" s="1">
        <v>-9.3803669812487005</v>
      </c>
      <c r="VP284" s="1">
        <v>-17.306405496240199</v>
      </c>
      <c r="VQ284" s="1">
        <v>-15.4945294015002</v>
      </c>
      <c r="VR284" s="1">
        <v>-14.321758247619201</v>
      </c>
      <c r="VS284" s="1">
        <v>-4.5988643555010098</v>
      </c>
      <c r="VT284" s="1">
        <v>-4.70602336944199</v>
      </c>
      <c r="VU284" s="1">
        <v>-14.495180793981699</v>
      </c>
      <c r="VV284" s="1">
        <v>-23.4313884643805</v>
      </c>
      <c r="VW284" s="1">
        <v>-8.3510019208028403</v>
      </c>
      <c r="VX284" s="1">
        <v>-8.1839106017857297</v>
      </c>
      <c r="VY284" s="1">
        <v>-11.2372079675837</v>
      </c>
      <c r="VZ284" s="1">
        <v>-21.773272964000899</v>
      </c>
      <c r="WA284" s="1">
        <v>-15.2886479650459</v>
      </c>
      <c r="WB284" s="1">
        <v>-14.412743560345501</v>
      </c>
      <c r="WC284" s="1">
        <v>-15.8020002346077</v>
      </c>
      <c r="WD284" s="1">
        <v>-2.9524364073599001</v>
      </c>
      <c r="WE284" s="1">
        <v>-7.1441816637560001</v>
      </c>
      <c r="WF284" s="1">
        <v>-11.373190170302999</v>
      </c>
      <c r="WG284" s="1">
        <v>-13.1001812494604</v>
      </c>
      <c r="WH284" s="1">
        <v>-22.2096522705518</v>
      </c>
      <c r="WI284" s="1">
        <v>-11.3201595786408</v>
      </c>
      <c r="WJ284" s="1">
        <v>-9.3982383282267996</v>
      </c>
      <c r="WK284" s="1">
        <v>-17.2367192774744</v>
      </c>
      <c r="WL284" s="1">
        <v>-11.5231457663205</v>
      </c>
      <c r="WM284" s="1">
        <v>-8.4662018134751005</v>
      </c>
      <c r="WN284" s="1">
        <v>-17.903819768693001</v>
      </c>
      <c r="WO284" s="1">
        <v>-4.2064141735223197</v>
      </c>
      <c r="WP284" s="1">
        <v>-3.3243855862924101</v>
      </c>
      <c r="WQ284" s="1">
        <v>-8.3325437249732808</v>
      </c>
      <c r="WR284" s="1">
        <v>-10.6569964895222</v>
      </c>
      <c r="WS284" s="1">
        <v>-13.1678354037658</v>
      </c>
      <c r="WT284" s="1">
        <v>-10.179319676072</v>
      </c>
      <c r="WU284" s="1">
        <v>-11.6449338140536</v>
      </c>
      <c r="WV284" s="1">
        <v>-12.4980127794088</v>
      </c>
      <c r="WW284" s="1">
        <v>-6.2397169463454301</v>
      </c>
      <c r="WX284" s="1">
        <v>-7.2577156004073</v>
      </c>
      <c r="WY284" s="1">
        <v>-15.182273541760299</v>
      </c>
      <c r="WZ284" s="1">
        <v>-7.5066798859307902</v>
      </c>
      <c r="XA284" s="1">
        <v>-4.5253538527227297</v>
      </c>
      <c r="XB284" s="1">
        <v>-7.8252676844006404</v>
      </c>
      <c r="XC284" s="1">
        <v>-12.241886956778499</v>
      </c>
      <c r="XD284" s="1">
        <v>-5.8979640962141699</v>
      </c>
      <c r="XE284" s="1">
        <v>-8.26852435879678</v>
      </c>
      <c r="XF284" s="1">
        <v>-9.6317582200593392</v>
      </c>
      <c r="XG284" s="1">
        <v>-21.957053874193001</v>
      </c>
      <c r="XH284" s="1">
        <v>-4.2720861682893503</v>
      </c>
      <c r="XI284" s="1">
        <v>-3.27525221426589</v>
      </c>
      <c r="XJ284" s="1">
        <v>-20.0387831287448</v>
      </c>
      <c r="XK284" s="1">
        <v>-13.9099417123513</v>
      </c>
      <c r="XL284" s="1">
        <v>-10.387933613503501</v>
      </c>
      <c r="XM284" s="1">
        <v>-17.4809887929</v>
      </c>
      <c r="XN284" s="1">
        <v>-10.057959676437701</v>
      </c>
      <c r="XO284" s="1">
        <v>-10.9290957242122</v>
      </c>
      <c r="XP284" s="1">
        <v>-12.0276808637621</v>
      </c>
      <c r="XQ284" s="1">
        <v>-5.4651302031662397</v>
      </c>
      <c r="XR284" s="1">
        <v>-23.997603901193902</v>
      </c>
      <c r="XS284" s="1">
        <v>-9.1131892022298793</v>
      </c>
      <c r="XT284" s="1">
        <v>-5.90050177911397</v>
      </c>
      <c r="XU284" s="1">
        <v>-7.6968939114819701</v>
      </c>
      <c r="XV284" s="1">
        <v>-12.011870520090801</v>
      </c>
      <c r="XW284" s="1">
        <v>-18.5739863516573</v>
      </c>
      <c r="XX284" s="1">
        <v>-8.5159632394835398</v>
      </c>
      <c r="XY284" s="1">
        <v>-17.049960584380699</v>
      </c>
      <c r="XZ284" s="1">
        <v>-11.5700959513604</v>
      </c>
      <c r="YA284" s="1">
        <v>-13.1948389963254</v>
      </c>
      <c r="YB284" s="1">
        <v>-4.5691322923257198</v>
      </c>
      <c r="YC284" s="1">
        <v>-5.5804147323421196</v>
      </c>
      <c r="YD284" s="1">
        <v>-14.582656067793801</v>
      </c>
      <c r="YE284" s="1">
        <v>-9.68365628699115</v>
      </c>
      <c r="YF284" s="1">
        <v>-21.827918201576601</v>
      </c>
      <c r="YG284" s="1">
        <v>-13.346273109806001</v>
      </c>
      <c r="YH284" s="1">
        <v>-16.2753923124774</v>
      </c>
      <c r="YI284" s="1">
        <v>-6.0937580467377801</v>
      </c>
      <c r="YJ284" s="1">
        <v>-5.9241861757462901</v>
      </c>
      <c r="YK284" s="1">
        <v>-31.1960624194449</v>
      </c>
      <c r="YL284" s="1">
        <v>-11.106951163916399</v>
      </c>
      <c r="YM284" s="1">
        <v>-17.8119579119194</v>
      </c>
      <c r="YN284" s="1">
        <v>-12.421158802110901</v>
      </c>
      <c r="YO284" s="1">
        <v>-20.569396690625499</v>
      </c>
      <c r="YP284" s="1">
        <v>-16.477660783415601</v>
      </c>
      <c r="YQ284" s="1">
        <v>-10.724068282997999</v>
      </c>
      <c r="YR284" s="1">
        <v>-8.9990882403246797</v>
      </c>
      <c r="YS284" s="1">
        <v>-7.1701490139584498</v>
      </c>
      <c r="YT284" s="1">
        <v>-3.7578082851510399</v>
      </c>
      <c r="YU284" s="1">
        <v>-6.8681855864827499</v>
      </c>
      <c r="YV284" s="1">
        <v>-19.2547523285164</v>
      </c>
      <c r="YW284" s="1">
        <v>-23.106244699569402</v>
      </c>
      <c r="YX284" s="1">
        <v>-9.5385244309942205</v>
      </c>
      <c r="YY284" s="1">
        <v>-3.7026909736295299</v>
      </c>
      <c r="YZ284" s="1">
        <v>-17.090470201453801</v>
      </c>
      <c r="ZA284" s="1">
        <v>-6.6725331327289696</v>
      </c>
      <c r="ZB284" s="1">
        <v>-18.969300410284799</v>
      </c>
      <c r="ZC284" s="1">
        <v>-13.4436315349345</v>
      </c>
      <c r="ZD284" s="1">
        <v>-7.8017010989529503</v>
      </c>
      <c r="ZE284" s="1">
        <v>-8.3993808118810307</v>
      </c>
      <c r="ZF284" s="1">
        <v>-25.704594203362301</v>
      </c>
      <c r="ZG284" s="1">
        <v>-10.0453217226431</v>
      </c>
      <c r="ZH284" s="1">
        <v>-10.295715404752899</v>
      </c>
      <c r="ZI284" s="1">
        <v>-9.9297073401938594</v>
      </c>
      <c r="ZJ284" s="1">
        <v>-8.2197583679833599</v>
      </c>
      <c r="ZK284" s="1">
        <v>-11.4737572046848</v>
      </c>
      <c r="ZL284" s="1">
        <v>-10.758731162471401</v>
      </c>
      <c r="ZM284" s="1">
        <v>-14.2113047346154</v>
      </c>
      <c r="ZN284" s="1">
        <v>-9.1341029444944297</v>
      </c>
      <c r="ZO284" s="1">
        <v>-17.025183674629101</v>
      </c>
      <c r="ZP284" s="1">
        <v>-11.4908741634507</v>
      </c>
      <c r="ZQ284" s="1">
        <v>-11.107573577352699</v>
      </c>
      <c r="ZR284" s="1">
        <v>-20.355380135524801</v>
      </c>
      <c r="ZS284" s="1">
        <v>-19.404373304647802</v>
      </c>
      <c r="ZT284" s="1">
        <v>-12.6321599322292</v>
      </c>
      <c r="ZU284" s="1">
        <v>-8.5847881458982194</v>
      </c>
      <c r="ZV284" s="1">
        <v>-4.4127933171410199</v>
      </c>
      <c r="ZW284" s="1">
        <v>-15.916158700198601</v>
      </c>
      <c r="ZX284" s="1">
        <v>-15.841025640700799</v>
      </c>
      <c r="ZY284" s="1">
        <v>-14.338143120054101</v>
      </c>
      <c r="ZZ284" s="1">
        <v>-9.2334176408214397</v>
      </c>
      <c r="AAA284" s="1">
        <v>-5.0086302137607399</v>
      </c>
      <c r="AAB284" s="1">
        <v>-3.3496942739818101</v>
      </c>
      <c r="AAC284" s="1">
        <v>-9.8269877523724691</v>
      </c>
      <c r="AAD284" s="1">
        <v>-11.167465310120001</v>
      </c>
      <c r="AAE284" s="1">
        <v>-17.325278541890601</v>
      </c>
      <c r="AAF284" s="1">
        <v>-9.2501955118925103</v>
      </c>
      <c r="AAG284" s="1">
        <v>-10.2269634571618</v>
      </c>
      <c r="AAH284" s="1">
        <v>-23.275387594840101</v>
      </c>
      <c r="AAI284" s="1">
        <v>-7.1833831628239304</v>
      </c>
      <c r="AAJ284" s="1">
        <v>-9.6547252384413298</v>
      </c>
      <c r="AAK284" s="1">
        <v>-19.423192328996901</v>
      </c>
      <c r="AAL284" s="1">
        <v>-8.8015595824434207</v>
      </c>
      <c r="AAM284" s="1">
        <v>-9.9730265631968091</v>
      </c>
      <c r="AAN284" s="1">
        <v>-15.8931247904295</v>
      </c>
      <c r="AAO284" s="1">
        <v>-9.1007544981908399</v>
      </c>
      <c r="AAP284" s="1">
        <v>-7.3923563635162903</v>
      </c>
      <c r="AAQ284" s="1">
        <v>-14.013782318320599</v>
      </c>
      <c r="AAR284" s="1">
        <v>-12.042150995917901</v>
      </c>
      <c r="AAS284" s="1">
        <v>-6.8093749206667802</v>
      </c>
      <c r="AAT284" s="1">
        <v>-11.4803269614707</v>
      </c>
      <c r="AAU284" s="1">
        <v>-13.8444258401427</v>
      </c>
      <c r="AAV284" s="1">
        <v>-12.322828030309999</v>
      </c>
      <c r="AAW284" s="1">
        <v>-11.0111388500143</v>
      </c>
      <c r="AAX284" s="1">
        <v>-14.664922473996601</v>
      </c>
      <c r="AAY284" s="1">
        <v>-16.078176828926001</v>
      </c>
      <c r="AAZ284" s="1">
        <v>-17.863620073844402</v>
      </c>
      <c r="ABA284" s="1">
        <v>-12.2767340883</v>
      </c>
      <c r="ABB284" s="1">
        <v>-21.297606638367501</v>
      </c>
      <c r="ABC284" s="1">
        <v>-19.263797315932798</v>
      </c>
      <c r="ABD284" s="1">
        <v>-22.050569906996301</v>
      </c>
      <c r="ABE284" s="1">
        <v>-11.225916585776901</v>
      </c>
      <c r="ABF284" s="1">
        <v>-12.1880208371799</v>
      </c>
      <c r="ABG284" s="1">
        <v>-8.8446850573089399</v>
      </c>
      <c r="ABH284" s="1">
        <v>-6.7776488347049302</v>
      </c>
      <c r="ABI284" s="1">
        <v>-12.9580430133476</v>
      </c>
      <c r="ABJ284" s="1">
        <v>-6.5367478544762001</v>
      </c>
      <c r="ABK284" s="1">
        <v>-11.5701249294103</v>
      </c>
      <c r="ABL284" s="1">
        <v>-14.524109552476901</v>
      </c>
      <c r="ABM284" s="1">
        <v>-8.3008938175041198</v>
      </c>
      <c r="ABN284" s="1">
        <v>-8.6784420554478992</v>
      </c>
      <c r="ABO284" s="1">
        <v>-13.9320229226891</v>
      </c>
      <c r="ABP284" s="1">
        <v>-12.4240987503975</v>
      </c>
      <c r="ABQ284" s="1">
        <v>-10.4002761030202</v>
      </c>
      <c r="ABR284" s="1">
        <v>-9.9418844744130901</v>
      </c>
      <c r="ABS284" s="1">
        <v>-11.854147624304099</v>
      </c>
      <c r="ABT284" s="1">
        <v>-7.0156722467753001</v>
      </c>
      <c r="ABU284" s="1">
        <v>-6.8915050323572302</v>
      </c>
      <c r="ABV284" s="1">
        <v>-23.434194396488</v>
      </c>
      <c r="ABW284" s="1">
        <v>-6.3196606063400198</v>
      </c>
      <c r="ABX284" s="1">
        <v>-10.4977794343542</v>
      </c>
      <c r="ABY284" s="1">
        <v>-12.452944310299999</v>
      </c>
      <c r="ABZ284" s="1">
        <v>-21.6137421272465</v>
      </c>
      <c r="ACA284" s="1">
        <v>-13.213810524365099</v>
      </c>
      <c r="ACB284" s="1">
        <v>-2.3441404691895702</v>
      </c>
      <c r="ACC284" s="1">
        <v>-14.494668049784901</v>
      </c>
      <c r="ACD284" s="1">
        <v>-6.6434112429887797</v>
      </c>
      <c r="ACE284" s="1">
        <v>-7.4258109582802101</v>
      </c>
      <c r="ACF284" s="1">
        <v>-13.7585921314817</v>
      </c>
      <c r="ACG284" s="1">
        <v>-11.2542708659618</v>
      </c>
      <c r="ACH284" s="1">
        <v>-9.1500186216737198</v>
      </c>
      <c r="ACI284" s="1">
        <v>-7.9338346854447899</v>
      </c>
      <c r="ACJ284" s="1">
        <v>-9.9825085554217008</v>
      </c>
      <c r="ACK284" s="1">
        <v>-9.41066990306118</v>
      </c>
      <c r="ACL284" s="1">
        <v>-8.6160658174417204</v>
      </c>
      <c r="ACM284" s="1">
        <v>-8.2010276901905002</v>
      </c>
      <c r="ACN284" s="1">
        <v>-5.4234246022173496</v>
      </c>
      <c r="ACO284" s="1">
        <v>-11.109281969142099</v>
      </c>
      <c r="ACP284" s="1">
        <v>-27.575656903752002</v>
      </c>
      <c r="ACQ284" s="1">
        <v>-6.5277709433354696</v>
      </c>
      <c r="ACR284" s="1">
        <v>-8.9328456043740498</v>
      </c>
      <c r="ACS284" s="1">
        <v>-14.3114927197086</v>
      </c>
      <c r="ACT284" s="1">
        <v>-15.349605282024999</v>
      </c>
      <c r="ACU284" s="1">
        <v>-11.5388139699389</v>
      </c>
      <c r="ACV284" s="1">
        <v>-9.1751152059247794</v>
      </c>
      <c r="ACW284" s="1">
        <v>-10.719092214595801</v>
      </c>
      <c r="ACX284" s="1">
        <v>-14.1682054067581</v>
      </c>
      <c r="ACY284" s="1">
        <v>-9.0680775541264609</v>
      </c>
      <c r="ACZ284" s="1">
        <v>-7.4170100012493698</v>
      </c>
      <c r="ADA284" s="1">
        <v>-13.735757854771</v>
      </c>
      <c r="ADB284" s="1">
        <v>-2.2828270485751401</v>
      </c>
      <c r="ADC284" s="1">
        <v>-12.276142529858401</v>
      </c>
      <c r="ADD284" s="1">
        <v>-12.942666617551801</v>
      </c>
      <c r="ADE284" s="1">
        <v>-11.793357798896</v>
      </c>
      <c r="ADF284" s="1">
        <v>-14.4691757760732</v>
      </c>
      <c r="ADG284" s="1">
        <v>-15.7786940302869</v>
      </c>
      <c r="ADH284" s="1">
        <v>-18.416269394659398</v>
      </c>
      <c r="ADI284" s="1">
        <v>-5.4410068751132004</v>
      </c>
      <c r="ADJ284" s="1">
        <v>-11.925028651950001</v>
      </c>
      <c r="ADK284" s="1">
        <v>-10.216602412457499</v>
      </c>
      <c r="ADL284" s="1">
        <v>-9.6827030224801796</v>
      </c>
      <c r="ADM284" s="1">
        <v>-1.7428103977610501</v>
      </c>
      <c r="ADN284" s="1">
        <v>-16.704508732502902</v>
      </c>
      <c r="ADO284" s="1">
        <v>-18.490283556112001</v>
      </c>
      <c r="ADP284" s="1">
        <v>-10.0940263834459</v>
      </c>
      <c r="ADQ284" s="1">
        <v>-18.144032659885902</v>
      </c>
      <c r="ADR284" s="1">
        <v>-6.2344562139221598</v>
      </c>
      <c r="ADS284" s="1">
        <v>-11.934629220744499</v>
      </c>
      <c r="ADT284" s="1">
        <v>-9.3868084790378497</v>
      </c>
      <c r="ADU284" s="1">
        <v>-11.1694287794678</v>
      </c>
      <c r="ADV284" s="1">
        <v>-15.79863649901</v>
      </c>
      <c r="ADW284" s="1">
        <v>-9.0279915449649195</v>
      </c>
      <c r="ADX284" s="1">
        <v>-11.6019086399115</v>
      </c>
      <c r="ADY284" s="1">
        <v>-3.7037405182285901</v>
      </c>
      <c r="ADZ284" s="1">
        <v>-8.9339573046297591</v>
      </c>
      <c r="AEA284" s="1">
        <v>-13.168015342721199</v>
      </c>
      <c r="AEB284" s="1">
        <v>-8.0279202775891996</v>
      </c>
      <c r="AEC284" s="1">
        <v>-10.841833356258901</v>
      </c>
      <c r="AED284" s="1">
        <v>-7.7517671236063901</v>
      </c>
      <c r="AEE284" s="1">
        <v>-6.1587700330875901</v>
      </c>
      <c r="AEF284" s="1">
        <v>-3.5405376884394602</v>
      </c>
      <c r="AEG284" s="1">
        <v>-9.5011881368620603</v>
      </c>
      <c r="AEH284" s="1">
        <v>-6.7360687127180396</v>
      </c>
      <c r="AEI284" s="1">
        <v>-8.5576417134026901</v>
      </c>
      <c r="AEJ284" s="1">
        <v>-5.1375252278422998</v>
      </c>
      <c r="AEK284" s="1">
        <v>-7.5300749877962403</v>
      </c>
      <c r="AEL284" s="1">
        <v>-7.4790349198671597</v>
      </c>
      <c r="AEM284" s="1">
        <v>-11.8975725040721</v>
      </c>
      <c r="AEN284" s="1">
        <v>-7.4103461002550297</v>
      </c>
      <c r="AEO284" s="1">
        <v>-11.5578159161999</v>
      </c>
      <c r="AEP284" s="1">
        <v>-4.5439860949022703</v>
      </c>
      <c r="AEQ284" s="1">
        <v>-5.3435076555694003</v>
      </c>
      <c r="AER284" s="1">
        <v>-10.4964061963313</v>
      </c>
      <c r="AES284" s="1">
        <v>-25.702639314117199</v>
      </c>
      <c r="AET284" s="1">
        <v>-2.32500151743201</v>
      </c>
      <c r="AEU284" s="1">
        <v>-6.7362997691579096</v>
      </c>
      <c r="AEV284" s="1">
        <v>-12.071000185896199</v>
      </c>
      <c r="AEW284" s="1">
        <v>-14.770033843320601</v>
      </c>
      <c r="AEX284" s="1">
        <v>-6.4185403509499999</v>
      </c>
      <c r="AEY284" s="1">
        <v>-23.343273130998199</v>
      </c>
      <c r="AEZ284" s="1">
        <v>-9.9514529333988797</v>
      </c>
      <c r="AFA284" s="1">
        <v>-10.235546677924001</v>
      </c>
      <c r="AFB284" s="1">
        <v>-11.860692637804901</v>
      </c>
      <c r="AFC284" s="1">
        <v>-12.544111691173001</v>
      </c>
      <c r="AFD284" s="1">
        <v>-12.0976551610629</v>
      </c>
      <c r="AFE284" s="1">
        <v>-22.906616220021601</v>
      </c>
      <c r="AFF284" s="1">
        <v>-13.3839723823325</v>
      </c>
      <c r="AFG284" s="1">
        <v>-13.8229454376227</v>
      </c>
      <c r="AFH284" s="1">
        <v>-5.3446561990225501</v>
      </c>
      <c r="AFI284" s="1">
        <v>-8.0603342592090108</v>
      </c>
      <c r="AFJ284" s="1">
        <v>-7.1248613143233399</v>
      </c>
      <c r="AFK284" s="1">
        <v>-17.8751476047083</v>
      </c>
      <c r="AFL284" s="1">
        <v>-8.66245113724489</v>
      </c>
      <c r="AFM284" s="1">
        <v>-11.7683414142889</v>
      </c>
      <c r="AFN284" s="1">
        <v>-15.5710722899973</v>
      </c>
      <c r="AFO284" s="1">
        <v>-10.6858509174322</v>
      </c>
      <c r="AFP284" s="1">
        <v>-10.35099688553</v>
      </c>
      <c r="AFQ284" s="1">
        <v>-10.402713781312899</v>
      </c>
      <c r="AFR284" s="1">
        <v>-13.8412220577185</v>
      </c>
      <c r="AFS284" s="1">
        <v>-10.086033979150701</v>
      </c>
      <c r="AFT284" s="1">
        <v>-7.0128263532459103</v>
      </c>
      <c r="AFU284" s="1">
        <v>-14.5746391464043</v>
      </c>
      <c r="AFV284" s="1">
        <v>-18.076956190645699</v>
      </c>
      <c r="AFW284" s="1">
        <v>-6.8814508711099602</v>
      </c>
      <c r="AFX284" s="1">
        <v>-10.4104224005383</v>
      </c>
      <c r="AFY284" s="1">
        <v>-5.0711870751187602</v>
      </c>
      <c r="AFZ284" s="1">
        <v>-9.88493561547517</v>
      </c>
      <c r="AGA284" s="1">
        <v>-9.6806864221243796</v>
      </c>
      <c r="AGB284" s="1">
        <v>-25.121587832042199</v>
      </c>
      <c r="AGC284" s="1">
        <v>-8.8072071971714898</v>
      </c>
      <c r="AGD284" s="1">
        <v>-11.4295331968254</v>
      </c>
      <c r="AGE284" s="1">
        <v>-3.6809713802892898</v>
      </c>
      <c r="AGF284" s="1">
        <v>-8.6856929785760393</v>
      </c>
      <c r="AGG284" s="1">
        <v>-3.3606641656521998</v>
      </c>
      <c r="AGH284" s="1">
        <v>-14.948392288848501</v>
      </c>
      <c r="AGI284" s="1">
        <v>-9.5084739660090403</v>
      </c>
      <c r="AGJ284" s="1">
        <v>-23.795657852463101</v>
      </c>
      <c r="AGK284" s="1">
        <v>-20.315116252101799</v>
      </c>
      <c r="AGL284" s="1">
        <v>-28.078442417382998</v>
      </c>
      <c r="AGM284" s="1">
        <v>-6.4538601057661804</v>
      </c>
      <c r="AGN284" s="1">
        <v>-8.3032325610468298</v>
      </c>
      <c r="AGO284" s="1">
        <v>-16.007145914005299</v>
      </c>
      <c r="AGP284" s="1">
        <v>-7.4654531507623298</v>
      </c>
      <c r="AGQ284" s="1">
        <v>-4.2165419200022702</v>
      </c>
      <c r="AGR284" s="1">
        <v>-9.9390878213899292</v>
      </c>
      <c r="AGS284" s="1">
        <v>-9.2637797470654597</v>
      </c>
      <c r="AGT284" s="1">
        <v>-4.5147369834592403</v>
      </c>
      <c r="AGU284" s="1">
        <v>-15.1576665744702</v>
      </c>
      <c r="AGV284" s="1">
        <v>-5.6634148152422199</v>
      </c>
      <c r="AGW284" s="1">
        <v>-10.271498890314501</v>
      </c>
      <c r="AGX284" s="1">
        <v>-8.4319852919524898</v>
      </c>
      <c r="AGY284" s="1">
        <v>-8.0531996780673598</v>
      </c>
      <c r="AGZ284" s="1">
        <v>-12.547840933751701</v>
      </c>
      <c r="AHA284" s="1">
        <v>-7.1567561323889803</v>
      </c>
      <c r="AHB284" s="1">
        <v>-9.1185121019906301</v>
      </c>
      <c r="AHC284" s="1">
        <v>-11.6248077608078</v>
      </c>
      <c r="AHD284" s="1">
        <v>-7.1092411608626396</v>
      </c>
      <c r="AHE284" s="1">
        <v>-20.207975864854198</v>
      </c>
      <c r="AHF284" s="1">
        <v>-7.6394393367941102</v>
      </c>
      <c r="AHG284" s="1">
        <v>-3.6639222596459202</v>
      </c>
      <c r="AHH284" s="1">
        <v>-11.529680966178701</v>
      </c>
      <c r="AHI284" s="1">
        <v>-14.790356938152501</v>
      </c>
      <c r="AHJ284" s="1">
        <v>-5.6526542064813201</v>
      </c>
      <c r="AHK284" s="1">
        <v>-8.9475486363079693</v>
      </c>
      <c r="AHL284" s="1">
        <v>-11.3893790710133</v>
      </c>
      <c r="AHM284" s="1">
        <v>-14.0183394983915</v>
      </c>
      <c r="AHN284" s="1">
        <v>-9.3828869186432406</v>
      </c>
      <c r="AHO284" s="1">
        <v>-5.7107642857574801</v>
      </c>
      <c r="AHP284" s="1">
        <v>-10.2925875174446</v>
      </c>
      <c r="AHQ284" s="1">
        <v>-25.1843527717879</v>
      </c>
      <c r="AHR284" s="1">
        <v>-8.6557610905281006</v>
      </c>
      <c r="AHS284" s="1">
        <v>-6.8677815697592202</v>
      </c>
      <c r="AHT284" s="1">
        <v>-14.498489536770499</v>
      </c>
      <c r="AHU284" s="1">
        <v>-10.451277871703899</v>
      </c>
      <c r="AHV284" s="1">
        <v>-3.9511313519201998</v>
      </c>
      <c r="AHW284" s="1">
        <v>-4.1816066230132103</v>
      </c>
      <c r="AHX284" s="1">
        <v>-27.889866849862099</v>
      </c>
      <c r="AHY284" s="1">
        <v>-10.942840443919399</v>
      </c>
      <c r="AHZ284" s="1">
        <v>-7.1251514547839498</v>
      </c>
      <c r="AIA284" s="1">
        <v>-12.1978618949116</v>
      </c>
      <c r="AIB284" s="1">
        <v>-12.534882072422199</v>
      </c>
      <c r="AIC284" s="1">
        <v>-7.8237582171268496</v>
      </c>
      <c r="AID284" s="1">
        <v>-4.8596984355569397</v>
      </c>
      <c r="AIE284" s="1">
        <v>-26.487425207878399</v>
      </c>
      <c r="AIF284" s="1">
        <v>-14.372887390705101</v>
      </c>
      <c r="AIG284" s="1">
        <v>-7.7480117776290198</v>
      </c>
      <c r="AIH284" s="1">
        <v>-11.6901823475639</v>
      </c>
      <c r="AII284" s="1">
        <v>-9.8206937395916594</v>
      </c>
      <c r="AIJ284" s="1">
        <v>-20.0975482341962</v>
      </c>
      <c r="AIK284" s="1">
        <v>-11.1084502308835</v>
      </c>
      <c r="AIL284" s="1">
        <v>-4.1224396645641299</v>
      </c>
      <c r="AIM284" s="1">
        <v>-5.0980650641623697</v>
      </c>
      <c r="AIN284" s="1">
        <v>-6.8578747528395603</v>
      </c>
      <c r="AIO284" s="1">
        <v>-18.887580893660999</v>
      </c>
      <c r="AIP284" s="1">
        <v>-17.453732901542299</v>
      </c>
      <c r="AIQ284" s="1">
        <v>-11.7506451649587</v>
      </c>
      <c r="AIR284" s="1">
        <v>-10.6718324039441</v>
      </c>
      <c r="AIS284" s="1">
        <v>-16.2957877963489</v>
      </c>
      <c r="AIT284" s="1">
        <v>-8.5569038003467597</v>
      </c>
      <c r="AIU284" s="1">
        <v>-2.7556481478714798</v>
      </c>
      <c r="AIV284" s="1">
        <v>-14.3468428865595</v>
      </c>
      <c r="AIW284" s="1">
        <v>-3.1931891531010002</v>
      </c>
      <c r="AIX284" s="1">
        <v>-7.5902152352988104</v>
      </c>
      <c r="AIY284" s="1">
        <v>-19.525984866660099</v>
      </c>
      <c r="AIZ284" s="1">
        <v>-4.2044796201865902</v>
      </c>
      <c r="AJA284" s="1">
        <v>-10.7035162733145</v>
      </c>
      <c r="AJB284" s="1">
        <v>-7.62825482872862</v>
      </c>
      <c r="AJC284" s="1">
        <v>-7.4843110549549898</v>
      </c>
      <c r="AJD284" s="1">
        <v>-14.8495060208525</v>
      </c>
      <c r="AJE284" s="1">
        <v>-6.7807813941619797</v>
      </c>
      <c r="AJF284" s="1">
        <v>-10.5885634375149</v>
      </c>
      <c r="AJG284" s="1">
        <v>-11.7885217382278</v>
      </c>
      <c r="AJH284" s="1">
        <v>-12.743830595760601</v>
      </c>
      <c r="AJI284" s="1">
        <v>-19.472475643642799</v>
      </c>
      <c r="AJJ284" s="1">
        <v>-10.5099585987944</v>
      </c>
      <c r="AJK284" s="1">
        <v>-9.9090035508709509</v>
      </c>
      <c r="AJL284" s="1">
        <v>-14.2731477113356</v>
      </c>
      <c r="AJM284" s="1">
        <v>-5.20217561552173</v>
      </c>
      <c r="AJN284" s="1">
        <v>-6.2881562444174204</v>
      </c>
      <c r="AJO284" s="1">
        <v>-17.439944854238401</v>
      </c>
      <c r="AJP284" s="1">
        <v>-9.1108802294008893</v>
      </c>
      <c r="AJQ284" s="1">
        <v>-9.1055066479037006</v>
      </c>
      <c r="AJR284" s="1">
        <v>-9.3113917393275791</v>
      </c>
      <c r="AJS284" s="1">
        <v>-11.195798282533801</v>
      </c>
      <c r="AJT284" s="1">
        <v>-18.973292500418001</v>
      </c>
      <c r="AJU284" s="1">
        <v>-12.7058081659395</v>
      </c>
      <c r="AJV284" s="1">
        <v>-9.5765913959639004</v>
      </c>
      <c r="AJW284" s="1">
        <v>-12.751651246279801</v>
      </c>
      <c r="AJX284" s="1">
        <v>-4.5011828265182299</v>
      </c>
      <c r="AJY284" s="1">
        <v>-14.5311827596167</v>
      </c>
      <c r="AJZ284" s="1">
        <v>-8.8904393574006804</v>
      </c>
      <c r="AKA284" s="1">
        <v>-11.5213188453803</v>
      </c>
      <c r="AKB284" s="1">
        <v>-7.9513754259159297</v>
      </c>
      <c r="AKC284" s="1">
        <v>-15.7898158047203</v>
      </c>
      <c r="AKD284" s="1">
        <v>-11.4652717582872</v>
      </c>
      <c r="AKE284" s="1">
        <v>-17.203072277619</v>
      </c>
      <c r="AKF284" s="1">
        <v>-16.724152078213098</v>
      </c>
      <c r="AKG284" s="1">
        <v>-15.930503171216101</v>
      </c>
      <c r="AKH284" s="1">
        <v>-10.9218267424862</v>
      </c>
      <c r="AKI284" s="1">
        <v>-14.4228088945948</v>
      </c>
      <c r="AKJ284" s="1">
        <v>-5.94812418607225</v>
      </c>
      <c r="AKK284" s="1">
        <v>-17.768350143240198</v>
      </c>
      <c r="AKL284" s="1">
        <v>-6.7880434691422797</v>
      </c>
      <c r="AKM284" s="1">
        <v>-18.2720008250575</v>
      </c>
      <c r="AKN284" s="1">
        <v>-15.3771774387191</v>
      </c>
      <c r="AKO284" s="1">
        <v>-23.567391857031701</v>
      </c>
      <c r="AKP284" s="1">
        <v>-13.376051504093301</v>
      </c>
      <c r="AKQ284" s="1">
        <v>-12.287704315986799</v>
      </c>
      <c r="AKR284" s="1">
        <v>-17.301167925199699</v>
      </c>
      <c r="AKS284" s="1">
        <v>-10.2055935836828</v>
      </c>
      <c r="AKT284" s="1">
        <v>-17.028374075312499</v>
      </c>
      <c r="AKU284" s="1">
        <v>-26.7999542033374</v>
      </c>
      <c r="AKV284" s="1">
        <v>-9.8725216947364594</v>
      </c>
      <c r="AKW284" s="1">
        <v>-11.063624225996501</v>
      </c>
      <c r="AKX284" s="1">
        <v>-13.129345092266901</v>
      </c>
      <c r="AKY284" s="1">
        <v>-17.3966530928442</v>
      </c>
      <c r="AKZ284" s="1">
        <v>-12.734131411588301</v>
      </c>
      <c r="ALA284" s="1">
        <v>-10.1112751762656</v>
      </c>
      <c r="ALB284" s="1">
        <v>-25.2727623038482</v>
      </c>
      <c r="ALC284" s="1">
        <v>-19.385492460999</v>
      </c>
      <c r="ALD284" s="1">
        <v>-11.614075468802801</v>
      </c>
      <c r="ALE284" s="1">
        <v>-7.0974052483059298</v>
      </c>
      <c r="ALF284" s="1">
        <v>-8.2374313834782207</v>
      </c>
      <c r="ALG284" s="1">
        <v>-7.52057309750478</v>
      </c>
      <c r="ALH284" s="1">
        <v>-4.3116434874462204</v>
      </c>
      <c r="ALI284" s="1">
        <v>-7.1821182890506901</v>
      </c>
      <c r="ALJ284" s="1">
        <v>-15.8870012514101</v>
      </c>
      <c r="ALK284" s="1">
        <v>-15.885610309359301</v>
      </c>
      <c r="ALL284" s="1">
        <v>-6.9160664796721703</v>
      </c>
      <c r="ALM284" s="1">
        <v>-10.2242491113042</v>
      </c>
      <c r="ALN284" s="1">
        <v>-12.801781040112401</v>
      </c>
      <c r="ALO284" s="1">
        <v>-8.4394303455515907</v>
      </c>
      <c r="ALP284" s="1">
        <v>-16.008385345771899</v>
      </c>
      <c r="ALQ284" s="1">
        <v>-6.2789462182999802</v>
      </c>
      <c r="ALR284" s="1">
        <v>-16.201031463579401</v>
      </c>
      <c r="ALS284" s="1">
        <v>-12.7451933510635</v>
      </c>
      <c r="ALT284" s="1">
        <v>-5.0793263388456804</v>
      </c>
      <c r="ALU284" s="1">
        <v>-9.6028363785496804</v>
      </c>
      <c r="ALV284" s="1">
        <v>-15.3576810520001</v>
      </c>
      <c r="ALW284" s="1">
        <v>-15.5850117597279</v>
      </c>
      <c r="ALX284" s="1">
        <v>-11.7886761404687</v>
      </c>
      <c r="ALY284" s="1">
        <v>-15.2324741690782</v>
      </c>
      <c r="ALZ284" s="1">
        <v>-8.2338253227600795</v>
      </c>
      <c r="AMA284" s="1">
        <v>-12.3532459946475</v>
      </c>
      <c r="AMB284" s="1">
        <v>-8.0311115950114793</v>
      </c>
      <c r="AMC284" s="1">
        <v>-10.830942399228499</v>
      </c>
      <c r="AMD284" s="1">
        <v>-16.733617706878398</v>
      </c>
      <c r="AME284" s="1">
        <v>-13.811239454541299</v>
      </c>
      <c r="AMF284" s="1">
        <v>-12.2338521766999</v>
      </c>
      <c r="AMG284" s="1">
        <v>-8.5966614750612997</v>
      </c>
      <c r="AMH284" s="1">
        <v>-8.6916201973318206</v>
      </c>
      <c r="AMI284" s="1">
        <v>-19.593753120880599</v>
      </c>
      <c r="AMJ284" s="1">
        <v>-19.875904915216601</v>
      </c>
      <c r="AMK284" s="1">
        <v>-15.5065135113338</v>
      </c>
      <c r="AML284" s="1">
        <v>-14.9732026137848</v>
      </c>
      <c r="AMM284" s="1">
        <v>-9.1036018473403697</v>
      </c>
      <c r="AMN284" s="1">
        <v>-16.949790330825198</v>
      </c>
      <c r="AMO284" s="1">
        <v>-26.750647001346302</v>
      </c>
      <c r="AMP284" s="1">
        <v>-16.150112387455401</v>
      </c>
      <c r="AMQ284" s="1">
        <v>-15.6019183112539</v>
      </c>
      <c r="AMR284" s="1">
        <v>-19.138004719547698</v>
      </c>
      <c r="AMS284" s="1">
        <v>-15.0673045721115</v>
      </c>
      <c r="AMT284" s="1">
        <v>-17.003976940179001</v>
      </c>
      <c r="AMU284" s="1">
        <v>-15.362482340705499</v>
      </c>
      <c r="AMV284" s="1">
        <v>-11.4454135461887</v>
      </c>
      <c r="AMW284" s="1">
        <v>-17.682180199902501</v>
      </c>
      <c r="AMX284" s="1">
        <v>-20.919297407777499</v>
      </c>
      <c r="AMY284" s="1">
        <v>-17.586444657579399</v>
      </c>
      <c r="AMZ284" s="1">
        <v>-11.433997065021099</v>
      </c>
      <c r="ANA284" s="1">
        <v>-16.440245386795802</v>
      </c>
      <c r="ANB284" s="1">
        <v>-15.1799128245007</v>
      </c>
      <c r="ANC284" s="1">
        <v>-15.8806200876712</v>
      </c>
      <c r="AND284" s="1">
        <v>-16.9589763299238</v>
      </c>
      <c r="ANE284" s="1">
        <v>-11.533025318990401</v>
      </c>
      <c r="ANF284" s="1">
        <v>-7.9476397249480302</v>
      </c>
      <c r="ANG284" s="1">
        <v>-26.9064313534126</v>
      </c>
      <c r="ANH284" s="1">
        <v>-13.425478819337</v>
      </c>
      <c r="ANI284" s="1">
        <v>-13.6299936554848</v>
      </c>
      <c r="ANJ284" s="1">
        <v>-11.2570831002544</v>
      </c>
      <c r="ANK284" s="1">
        <v>-22.768779918918799</v>
      </c>
      <c r="ANL284" s="1">
        <v>-11.2298109552409</v>
      </c>
      <c r="ANM284" s="1">
        <v>-14.0052139691789</v>
      </c>
      <c r="ANN284" s="1">
        <v>-15.071368970004199</v>
      </c>
      <c r="ANO284" s="1">
        <v>-15.0938372715743</v>
      </c>
      <c r="ANP284" s="1">
        <v>-14.778797584729</v>
      </c>
      <c r="ANQ284" s="1">
        <v>-31.060898476596801</v>
      </c>
      <c r="ANR284" s="1">
        <v>-21.623564677726801</v>
      </c>
      <c r="ANS284" s="1">
        <v>-17.948449340857699</v>
      </c>
      <c r="ANT284" s="1">
        <v>-23.466740100481299</v>
      </c>
      <c r="ANU284" s="1">
        <v>-13.8823863714886</v>
      </c>
      <c r="ANV284" s="1">
        <v>-19.1758799944548</v>
      </c>
      <c r="ANW284" s="1">
        <v>-13.501976585690601</v>
      </c>
      <c r="ANX284" s="1">
        <v>-19.9585693715301</v>
      </c>
      <c r="ANY284" s="1">
        <v>-13.374353324441801</v>
      </c>
      <c r="ANZ284" s="1">
        <v>-15.3451762492345</v>
      </c>
      <c r="AOA284" s="1">
        <v>-16.5251216313344</v>
      </c>
      <c r="AOB284" s="1">
        <v>-21.662267112854799</v>
      </c>
      <c r="AOC284" s="1">
        <v>-12.775073567103499</v>
      </c>
      <c r="AOD284" s="1">
        <v>-25.749664329418302</v>
      </c>
      <c r="AOE284" s="1">
        <v>-23.1043085369216</v>
      </c>
      <c r="AOF284" s="1">
        <v>-16.7959283922978</v>
      </c>
      <c r="AOG284" s="1">
        <v>-25.442618944372398</v>
      </c>
      <c r="AOH284" s="1">
        <v>-27.1253487216498</v>
      </c>
      <c r="AOI284" s="1">
        <v>-33.0921536581711</v>
      </c>
      <c r="AOJ284" s="1">
        <v>-18.001302407899299</v>
      </c>
      <c r="AOK284" s="1">
        <v>-16.721575857542099</v>
      </c>
      <c r="AOL284" s="1">
        <v>-20.861658585029399</v>
      </c>
      <c r="AOM284" s="1">
        <v>-14.102557187021199</v>
      </c>
      <c r="AON284" s="1">
        <v>-24.985098334511999</v>
      </c>
      <c r="AOO284" s="1">
        <v>-20.311846987468599</v>
      </c>
      <c r="AOP284" s="1">
        <v>-24.376690456552801</v>
      </c>
      <c r="AOQ284" s="1">
        <v>-15.4581757935594</v>
      </c>
      <c r="AOR284" s="1">
        <v>-21.699987428009798</v>
      </c>
      <c r="AOS284" s="1">
        <v>-17.592499256257302</v>
      </c>
      <c r="AOT284" s="1">
        <v>-28.875302183232399</v>
      </c>
      <c r="AOU284" s="1">
        <v>-15.0087686751212</v>
      </c>
      <c r="AOV284" s="1">
        <v>-20.0468939375438</v>
      </c>
      <c r="AOW284" s="1">
        <v>-17.920738693859501</v>
      </c>
      <c r="AOX284" s="1">
        <v>-25.2171773418731</v>
      </c>
      <c r="AOY284" s="1">
        <v>-29.429798195320299</v>
      </c>
      <c r="AOZ284" s="1">
        <v>-22.595321107577</v>
      </c>
      <c r="APA284" s="1">
        <v>-22.679440728151299</v>
      </c>
      <c r="APB284" s="1">
        <v>-28.867791502850899</v>
      </c>
      <c r="APC284" s="1">
        <v>-22.0481384015328</v>
      </c>
      <c r="APD284" s="1">
        <v>-37.215409354513604</v>
      </c>
      <c r="APE284" s="1">
        <v>-17.240908021500601</v>
      </c>
      <c r="APF284" s="1">
        <v>-18.942342269267598</v>
      </c>
      <c r="APG284" s="1">
        <v>-29.0792338380143</v>
      </c>
      <c r="APH284" s="1">
        <v>-22.1819182460391</v>
      </c>
      <c r="API284" s="1">
        <v>-26.990586308697001</v>
      </c>
      <c r="APJ284" s="1">
        <v>-21.278482893436401</v>
      </c>
      <c r="APK284" s="1">
        <v>-36.182484024418002</v>
      </c>
      <c r="APL284" s="1">
        <v>-17.240634369783201</v>
      </c>
      <c r="APM284" s="1">
        <v>-24.6611994926078</v>
      </c>
      <c r="APN284" s="1">
        <v>-28.105269996649099</v>
      </c>
      <c r="APO284" s="1">
        <v>-27.4211878939022</v>
      </c>
      <c r="APP284" s="1">
        <v>-21.1989184840562</v>
      </c>
      <c r="APQ284" s="1">
        <v>-23.887800346828701</v>
      </c>
      <c r="APR284" s="1">
        <v>-23.82816182665</v>
      </c>
      <c r="APS284" s="1">
        <v>-28.039836753072301</v>
      </c>
      <c r="APT284" s="1">
        <v>-28.628788709288798</v>
      </c>
      <c r="APU284" s="1">
        <v>-32.449726566886703</v>
      </c>
      <c r="APV284" s="1">
        <v>-23.6634089399213</v>
      </c>
      <c r="APW284" s="1">
        <v>-25.724722470012999</v>
      </c>
      <c r="APX284" s="1">
        <v>-22.832940249605301</v>
      </c>
      <c r="APY284" s="1">
        <v>-29.161015821258701</v>
      </c>
      <c r="APZ284" s="1">
        <v>-34.641909670078697</v>
      </c>
      <c r="AQA284" s="1">
        <v>-28.215236796037399</v>
      </c>
      <c r="AQB284" s="1">
        <v>-22.2514991335978</v>
      </c>
      <c r="AQC284" s="1">
        <v>-29.106641700496901</v>
      </c>
      <c r="AQD284" s="1">
        <v>-32.261230664680802</v>
      </c>
      <c r="AQE284" s="1">
        <v>-30.0508151956045</v>
      </c>
      <c r="AQF284" s="1">
        <v>-30.0077963115519</v>
      </c>
      <c r="AQG284" s="1">
        <v>-32.258428755318803</v>
      </c>
      <c r="AQH284" s="1">
        <v>-30.3493605428427</v>
      </c>
      <c r="AQI284" s="1">
        <v>-32.360022980824702</v>
      </c>
      <c r="AQJ284" s="1">
        <v>-33.995292954003297</v>
      </c>
      <c r="AQK284" s="1">
        <v>-31.8230442570981</v>
      </c>
      <c r="AQL284" s="1">
        <v>-30.525110350561299</v>
      </c>
      <c r="AQM284" s="1">
        <v>-35.790376798795599</v>
      </c>
      <c r="AQN284" s="1">
        <v>-29.752444632465899</v>
      </c>
      <c r="AQO284" s="1">
        <v>-31.2005147720722</v>
      </c>
      <c r="AQP284" s="1">
        <v>-31.509032247408101</v>
      </c>
      <c r="AQQ284" s="1">
        <v>-29.942806058765999</v>
      </c>
      <c r="AQR284" s="1">
        <v>-39.373119199688503</v>
      </c>
      <c r="AQS284" s="1">
        <v>-36.764591417197003</v>
      </c>
      <c r="AQT284" s="1">
        <v>-31.541691715907199</v>
      </c>
      <c r="AQU284" s="1">
        <v>-45.715428292347802</v>
      </c>
      <c r="AQV284" s="1">
        <v>-31.773017102332599</v>
      </c>
      <c r="AQW284" s="1">
        <v>-26.635586261643699</v>
      </c>
      <c r="AQX284" s="1">
        <v>-34.235258129882403</v>
      </c>
      <c r="AQY284" s="1">
        <v>-31.625797219673</v>
      </c>
      <c r="AQZ284" s="1">
        <v>-30.264968789040701</v>
      </c>
      <c r="ARA284" s="1">
        <v>-30.874091481997301</v>
      </c>
      <c r="ARB284" s="1">
        <v>-37.097053195423499</v>
      </c>
      <c r="ARC284" s="1">
        <v>-32.898611690527197</v>
      </c>
      <c r="ARD284" s="1">
        <v>-45.999830043663998</v>
      </c>
      <c r="ARE284" s="1">
        <v>-41.704874930499599</v>
      </c>
      <c r="ARF284" s="1">
        <v>-41.054955551160397</v>
      </c>
      <c r="ARG284" s="1">
        <v>-37.416062801985298</v>
      </c>
      <c r="ARH284" s="1">
        <v>-33.656198191567697</v>
      </c>
      <c r="ARI284" s="1">
        <v>-39.011768337414701</v>
      </c>
      <c r="ARJ284" s="1">
        <v>-46.7004993984416</v>
      </c>
      <c r="ARK284" s="1">
        <v>-45.206594544878797</v>
      </c>
      <c r="ARL284" s="1">
        <v>-41.279772553785499</v>
      </c>
      <c r="ARM284" s="1">
        <v>-37.589439284314501</v>
      </c>
      <c r="ARN284" s="1">
        <v>-40.185533750595702</v>
      </c>
      <c r="ARO284" s="1">
        <v>-41.087821045425201</v>
      </c>
      <c r="ARP284" s="1">
        <v>-43.116245770751398</v>
      </c>
      <c r="ARQ284" s="1">
        <v>-43.091134868335999</v>
      </c>
      <c r="ARR284" s="1">
        <v>-39.124897901702099</v>
      </c>
      <c r="ARS284" s="1">
        <v>-41.829680279495101</v>
      </c>
      <c r="ART284" s="1">
        <v>-56.437223026656497</v>
      </c>
      <c r="ARU284" s="1">
        <v>-38.814492236518099</v>
      </c>
      <c r="ARV284" s="1">
        <v>-46.401150465483397</v>
      </c>
      <c r="ARW284" s="1">
        <v>-41.904748110906397</v>
      </c>
      <c r="ARX284" s="1">
        <v>-49.091547858710797</v>
      </c>
      <c r="ARY284" s="1">
        <v>-46.589733528489603</v>
      </c>
      <c r="ARZ284" s="1">
        <v>-35.479586160429697</v>
      </c>
      <c r="ASA284" s="1">
        <v>-40.445433222111198</v>
      </c>
      <c r="ASB284" s="1">
        <v>-41.928046203783701</v>
      </c>
      <c r="ASC284" s="1">
        <v>-58.595866515594103</v>
      </c>
      <c r="ASD284" s="1">
        <v>-46.622143924435001</v>
      </c>
      <c r="ASE284" s="1">
        <v>-45.657868946385797</v>
      </c>
      <c r="ASF284" s="1">
        <v>-43.791447610201303</v>
      </c>
      <c r="ASG284" s="1">
        <v>-38.734925080151903</v>
      </c>
      <c r="ASH284" s="1">
        <v>-46.448102845839301</v>
      </c>
      <c r="ASI284" s="1">
        <v>-50.011812415273504</v>
      </c>
      <c r="ASJ284" s="1">
        <v>-44.935472598306198</v>
      </c>
      <c r="ASK284" s="1">
        <v>-41.589421848377</v>
      </c>
      <c r="ASL284" s="1">
        <v>-43.9346312275324</v>
      </c>
      <c r="ASM284" s="1">
        <v>-38.939371489097702</v>
      </c>
      <c r="ASN284" s="1">
        <v>-45.075150782088002</v>
      </c>
      <c r="ASO284" s="1">
        <v>-52.607221408878701</v>
      </c>
      <c r="ASP284" s="1">
        <v>-48.821193277403601</v>
      </c>
      <c r="ASQ284" s="1">
        <v>-41.9923490255837</v>
      </c>
      <c r="ASR284" s="1">
        <v>-46.609498075708302</v>
      </c>
      <c r="ASS284" s="1">
        <v>-42.939989123559997</v>
      </c>
      <c r="AST284" s="1">
        <v>-45.302434428071898</v>
      </c>
      <c r="ASU284" s="1">
        <v>-42.9410358730279</v>
      </c>
      <c r="ASV284" s="1">
        <v>-60.051588879276203</v>
      </c>
      <c r="ASW284" s="1">
        <v>-41.762199174280497</v>
      </c>
      <c r="ASX284" s="1">
        <v>-46.626400046008499</v>
      </c>
      <c r="ASY284" s="1">
        <v>-47.051594441978501</v>
      </c>
      <c r="ASZ284" s="1">
        <v>-42.724508234565398</v>
      </c>
      <c r="ATA284" s="1">
        <v>-50.6640994833188</v>
      </c>
      <c r="ATB284" s="1">
        <v>-42.562392020186799</v>
      </c>
      <c r="ATC284" s="1">
        <v>-53.421692704626501</v>
      </c>
      <c r="ATD284" s="1">
        <v>-40.037153894847101</v>
      </c>
      <c r="ATE284" s="1">
        <v>-47.180419814809099</v>
      </c>
      <c r="ATF284" s="1">
        <v>-50.639425299360802</v>
      </c>
      <c r="ATG284" s="1">
        <v>-50.613130376631901</v>
      </c>
      <c r="ATH284" s="1">
        <v>-38.677147465708103</v>
      </c>
      <c r="ATI284" s="1">
        <v>-50.931711749318502</v>
      </c>
      <c r="ATJ284" s="1">
        <v>-40.949622836540897</v>
      </c>
      <c r="ATK284" s="1">
        <v>-45.711508136581799</v>
      </c>
      <c r="ATL284" s="1">
        <v>-39.449737903174501</v>
      </c>
      <c r="ATM284" s="1">
        <v>-47.1745885703981</v>
      </c>
      <c r="ATN284" s="1">
        <v>-48.268947840557402</v>
      </c>
      <c r="ATO284" s="1">
        <v>-53.1991866590838</v>
      </c>
      <c r="ATP284" s="1">
        <v>-44.434130622484098</v>
      </c>
      <c r="ATQ284" s="1">
        <v>-45.869173498091897</v>
      </c>
      <c r="ATR284" s="1">
        <v>-45.729585662779101</v>
      </c>
      <c r="ATS284" s="1">
        <v>-40.467495990348901</v>
      </c>
      <c r="ATT284" s="1">
        <v>-41.094612715186003</v>
      </c>
      <c r="ATU284" s="1">
        <v>-45.658374138951402</v>
      </c>
      <c r="ATV284" s="1">
        <v>-64.747324107726996</v>
      </c>
      <c r="ATW284" s="1">
        <v>-50.810179402994102</v>
      </c>
      <c r="ATX284" s="1">
        <v>-52.867060169606702</v>
      </c>
      <c r="ATY284" s="1">
        <v>-38.349184266267898</v>
      </c>
      <c r="ATZ284" s="1">
        <v>-43.105758722126403</v>
      </c>
      <c r="AUA284" s="1">
        <v>-50.153047361141702</v>
      </c>
      <c r="AUB284" s="1">
        <v>-47.997407595966202</v>
      </c>
      <c r="AUC284" s="1">
        <v>-45.877968645723698</v>
      </c>
      <c r="AUD284" s="1">
        <v>-50.446516522167897</v>
      </c>
      <c r="AUE284" s="1">
        <v>-44.572048386258203</v>
      </c>
      <c r="AUF284" s="1">
        <v>-44.677805562971002</v>
      </c>
      <c r="AUG284" s="1">
        <v>-56.010726434998801</v>
      </c>
      <c r="AUH284" s="1">
        <v>-57.162535895377303</v>
      </c>
      <c r="AUI284" s="1">
        <v>-49.7888668262027</v>
      </c>
      <c r="AUJ284" s="1">
        <v>-48.821716840915698</v>
      </c>
      <c r="AUK284" s="1">
        <v>-44.337491378823898</v>
      </c>
      <c r="AUL284" s="1">
        <v>-45.896545571359901</v>
      </c>
      <c r="AUM284" s="1">
        <v>-42.710121783162002</v>
      </c>
      <c r="AUN284" s="1">
        <v>-48.068385596467998</v>
      </c>
      <c r="AUO284" s="1">
        <v>-47.250545416238701</v>
      </c>
      <c r="AUP284" s="1">
        <v>-44.335418020569698</v>
      </c>
      <c r="AUQ284" s="1">
        <v>-40.914619973684999</v>
      </c>
      <c r="AUR284" s="1">
        <v>-48.353991601309403</v>
      </c>
      <c r="AUS284" s="1">
        <v>-45.958051877485801</v>
      </c>
      <c r="AUT284" s="1">
        <v>-49.570460995519703</v>
      </c>
      <c r="AUU284" s="1">
        <v>-47.9288640195632</v>
      </c>
      <c r="AUV284" s="1">
        <v>-47.956211975070197</v>
      </c>
      <c r="AUW284" s="1">
        <v>-46.761269062791101</v>
      </c>
      <c r="AUX284" s="1">
        <v>-53.479421445464197</v>
      </c>
      <c r="AUY284" s="1">
        <v>-50.3330463204761</v>
      </c>
      <c r="AUZ284" s="1">
        <v>-43.689446566697796</v>
      </c>
      <c r="AVA284" s="1">
        <v>-62.163963809564798</v>
      </c>
      <c r="AVB284" s="1">
        <v>-44.005323609595102</v>
      </c>
      <c r="AVC284" s="1">
        <v>-50.034830494195702</v>
      </c>
      <c r="AVD284" s="1">
        <v>-39.522947259549497</v>
      </c>
      <c r="AVE284" s="1">
        <v>-49.915578586329801</v>
      </c>
      <c r="AVF284" s="1">
        <v>-57.3938728884347</v>
      </c>
      <c r="AVG284" s="1">
        <v>-58.045274086078898</v>
      </c>
      <c r="AVH284" s="1">
        <v>-40.7989550487396</v>
      </c>
      <c r="AVI284" s="1">
        <v>-51.547533418472803</v>
      </c>
      <c r="AVJ284" s="1">
        <v>-46.2755345827917</v>
      </c>
      <c r="AVK284" s="1">
        <v>-53.730410279264099</v>
      </c>
      <c r="AVL284" s="1">
        <v>-45.1325980715988</v>
      </c>
      <c r="AVM284" s="1">
        <v>-49.306518220429197</v>
      </c>
      <c r="AVN284" s="1">
        <v>-54.9538170514614</v>
      </c>
      <c r="AVO284" s="1">
        <v>-48.131854982268102</v>
      </c>
      <c r="AVP284" s="1">
        <v>-46.148455218745703</v>
      </c>
      <c r="AVQ284" s="1">
        <v>-45.125488057952701</v>
      </c>
      <c r="AVR284" s="1">
        <v>-60.524668093566</v>
      </c>
      <c r="AVS284" s="1">
        <v>-46.622712918622099</v>
      </c>
      <c r="AVT284" s="1">
        <v>-46.839087206867198</v>
      </c>
      <c r="AVU284" s="1">
        <v>-52.241133754164103</v>
      </c>
      <c r="AVV284" s="1">
        <v>-45.704145976829103</v>
      </c>
      <c r="AVW284" s="1">
        <v>-39.506720017800603</v>
      </c>
      <c r="AVX284" s="1">
        <v>-55.617537989658402</v>
      </c>
      <c r="AVY284" s="1">
        <v>-44.973766848474703</v>
      </c>
      <c r="AVZ284" s="1">
        <v>-50.214508224752201</v>
      </c>
      <c r="AWA284" s="1">
        <v>-44.455096523780398</v>
      </c>
      <c r="AWB284" s="1">
        <v>-46.959466026105801</v>
      </c>
      <c r="AWC284" s="1">
        <v>-48.737471276943502</v>
      </c>
      <c r="AWD284" s="1">
        <v>-47.594207253352998</v>
      </c>
      <c r="AWE284" s="1">
        <v>-54.0088818793378</v>
      </c>
      <c r="AWF284" s="1">
        <v>-52.103779949282902</v>
      </c>
      <c r="AWG284" s="1">
        <v>-45.0817983579865</v>
      </c>
      <c r="AWH284" s="1">
        <v>-45.828840763509497</v>
      </c>
      <c r="AWI284" s="1">
        <v>-46.351195137814798</v>
      </c>
      <c r="AWJ284" s="1">
        <v>-43.226537312359902</v>
      </c>
      <c r="AWK284" s="1">
        <v>-51.748925106704</v>
      </c>
      <c r="AWL284" s="1">
        <v>-50.568269090967902</v>
      </c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1"/>
      <c r="AYG284" s="1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</row>
    <row r="285" spans="1:1413" x14ac:dyDescent="0.25">
      <c r="A285">
        <v>283</v>
      </c>
      <c r="B285">
        <v>1</v>
      </c>
      <c r="C285">
        <f t="shared" si="15"/>
        <v>600</v>
      </c>
      <c r="D285">
        <v>0</v>
      </c>
      <c r="E285">
        <v>7</v>
      </c>
      <c r="F285" s="1">
        <v>-54.328419761716397</v>
      </c>
      <c r="G285" s="1">
        <v>-39.873830795649901</v>
      </c>
      <c r="H285" s="1">
        <v>-48.732173061290801</v>
      </c>
      <c r="I285" s="1">
        <v>-49.534191069978398</v>
      </c>
      <c r="J285" s="1">
        <v>-45.965711132905703</v>
      </c>
      <c r="K285" s="1">
        <v>-49.364393368711802</v>
      </c>
      <c r="L285" s="1">
        <v>-61.128907713260404</v>
      </c>
      <c r="M285" s="1">
        <v>-54.457796656736697</v>
      </c>
      <c r="N285" s="1">
        <v>-45.6315694424231</v>
      </c>
      <c r="O285" s="1">
        <v>-44.9984132206623</v>
      </c>
      <c r="P285" s="1">
        <v>-44.017612171476799</v>
      </c>
      <c r="Q285" s="1">
        <v>-48.2103771264727</v>
      </c>
      <c r="R285" s="1">
        <v>-48.899269967816899</v>
      </c>
      <c r="S285" s="1">
        <v>-39.7745402056117</v>
      </c>
      <c r="T285" s="1">
        <v>-45.805136007346903</v>
      </c>
      <c r="U285" s="1">
        <v>-50.331366707291998</v>
      </c>
      <c r="V285" s="1">
        <v>-47.229625638218103</v>
      </c>
      <c r="W285" s="1">
        <v>-46.269465484999799</v>
      </c>
      <c r="X285" s="1">
        <v>-48.861614915588497</v>
      </c>
      <c r="Y285" s="1">
        <v>-51.717850916163798</v>
      </c>
      <c r="Z285" s="1">
        <v>-42.340457367619301</v>
      </c>
      <c r="AA285" s="1">
        <v>-40.408707663489203</v>
      </c>
      <c r="AB285" s="1">
        <v>-41.170684449235701</v>
      </c>
      <c r="AC285" s="1">
        <v>-48.448396764021901</v>
      </c>
      <c r="AD285" s="1">
        <v>-51.588241197649801</v>
      </c>
      <c r="AE285" s="1">
        <v>-39.9450948847199</v>
      </c>
      <c r="AF285" s="1">
        <v>-45.033840803154199</v>
      </c>
      <c r="AG285" s="1">
        <v>-46.023792190136597</v>
      </c>
      <c r="AH285" s="1">
        <v>-45.111234974282702</v>
      </c>
      <c r="AI285" s="1">
        <v>-44.543229113143397</v>
      </c>
      <c r="AJ285" s="1">
        <v>-45.866030277622102</v>
      </c>
      <c r="AK285" s="1">
        <v>-48.312714235940298</v>
      </c>
      <c r="AL285" s="1">
        <v>-47.719012035775897</v>
      </c>
      <c r="AM285" s="1">
        <v>-44.867863257784499</v>
      </c>
      <c r="AN285" s="1">
        <v>-43.933849438917598</v>
      </c>
      <c r="AO285" s="1">
        <v>-42.154791690535902</v>
      </c>
      <c r="AP285" s="1">
        <v>-43.402542710406699</v>
      </c>
      <c r="AQ285" s="1">
        <v>-47.145082724417897</v>
      </c>
      <c r="AR285" s="1">
        <v>-45.935965587026203</v>
      </c>
      <c r="AS285" s="1">
        <v>-48.554909938784697</v>
      </c>
      <c r="AT285" s="1">
        <v>-51.664405037457897</v>
      </c>
      <c r="AU285" s="1">
        <v>-41.932732259348498</v>
      </c>
      <c r="AV285" s="1">
        <v>-43.524364021415799</v>
      </c>
      <c r="AW285" s="1">
        <v>-52.4724710190617</v>
      </c>
      <c r="AX285" s="1">
        <v>-50.327744796392203</v>
      </c>
      <c r="AY285" s="1">
        <v>-45.517890378446999</v>
      </c>
      <c r="AZ285" s="1">
        <v>-45.070400407096898</v>
      </c>
      <c r="BA285" s="1">
        <v>-49.119326205198099</v>
      </c>
      <c r="BB285" s="1">
        <v>-44.045118381519302</v>
      </c>
      <c r="BC285" s="1">
        <v>-50.365133946550898</v>
      </c>
      <c r="BD285" s="1">
        <v>-50.839217919902403</v>
      </c>
      <c r="BE285" s="1">
        <v>-52.5159661119703</v>
      </c>
      <c r="BF285" s="1">
        <v>-43.462906995058603</v>
      </c>
      <c r="BG285" s="1">
        <v>-43.9007658649587</v>
      </c>
      <c r="BH285" s="1">
        <v>-52.227545107285202</v>
      </c>
      <c r="BI285" s="1">
        <v>-40.018357542102301</v>
      </c>
      <c r="BJ285" s="1">
        <v>-49.7370965152925</v>
      </c>
      <c r="BK285" s="1">
        <v>-56.160803267804603</v>
      </c>
      <c r="BL285" s="1">
        <v>-41.816835085668998</v>
      </c>
      <c r="BM285" s="1">
        <v>-38.091031544913598</v>
      </c>
      <c r="BN285" s="1">
        <v>-47.100232169590001</v>
      </c>
      <c r="BO285" s="1">
        <v>-43.641745785938902</v>
      </c>
      <c r="BP285" s="1">
        <v>-40.401042129335302</v>
      </c>
      <c r="BQ285" s="1">
        <v>-47.413714665059302</v>
      </c>
      <c r="BR285" s="1">
        <v>-52.682456264557302</v>
      </c>
      <c r="BS285" s="1">
        <v>-39.662232817620101</v>
      </c>
      <c r="BT285" s="1">
        <v>-46.987984213765998</v>
      </c>
      <c r="BU285" s="1">
        <v>-49.358087178057701</v>
      </c>
      <c r="BV285" s="1">
        <v>-57.877445655054103</v>
      </c>
      <c r="BW285" s="1">
        <v>-44.385988229600301</v>
      </c>
      <c r="BX285" s="1">
        <v>-47.568879573647301</v>
      </c>
      <c r="BY285" s="1">
        <v>-46.4436473352932</v>
      </c>
      <c r="BZ285" s="1">
        <v>-55.708981015216501</v>
      </c>
      <c r="CA285" s="1">
        <v>-56.534338343142601</v>
      </c>
      <c r="CB285" s="1">
        <v>-44.615517796851798</v>
      </c>
      <c r="CC285" s="1">
        <v>-51.424441731091697</v>
      </c>
      <c r="CD285" s="1">
        <v>-41.778614920920099</v>
      </c>
      <c r="CE285" s="1">
        <v>-47.090813281807797</v>
      </c>
      <c r="CF285" s="1">
        <v>-50.898173046785601</v>
      </c>
      <c r="CG285" s="1">
        <v>-50.338240713364399</v>
      </c>
      <c r="CH285" s="1">
        <v>-48.6985758941859</v>
      </c>
      <c r="CI285" s="1">
        <v>-43.2996860018524</v>
      </c>
      <c r="CJ285" s="1">
        <v>-46.662187207382097</v>
      </c>
      <c r="CK285" s="1">
        <v>-45.489733375578297</v>
      </c>
      <c r="CL285" s="1">
        <v>-55.217771325847799</v>
      </c>
      <c r="CM285" s="1">
        <v>-47.444024882346397</v>
      </c>
      <c r="CN285" s="1">
        <v>-47.206923467162603</v>
      </c>
      <c r="CO285" s="1">
        <v>-42.220057110400496</v>
      </c>
      <c r="CP285" s="1">
        <v>-42.433948459327702</v>
      </c>
      <c r="CQ285" s="1">
        <v>-55.557195361210802</v>
      </c>
      <c r="CR285" s="1">
        <v>-46.661023579345297</v>
      </c>
      <c r="CS285" s="1">
        <v>-45.8031513349843</v>
      </c>
      <c r="CT285" s="1">
        <v>-41.753379085614398</v>
      </c>
      <c r="CU285" s="1">
        <v>-45.069673627891</v>
      </c>
      <c r="CV285" s="1">
        <v>-51.540487826209102</v>
      </c>
      <c r="CW285" s="1">
        <v>-45.517200922441802</v>
      </c>
      <c r="CX285" s="1">
        <v>-44.646119653127201</v>
      </c>
      <c r="CY285" s="1">
        <v>-47.267933953560899</v>
      </c>
      <c r="CZ285" s="1">
        <v>-39.349009989842202</v>
      </c>
      <c r="DA285" s="1">
        <v>-46.872774308934702</v>
      </c>
      <c r="DB285" s="1">
        <v>-48.684727555928099</v>
      </c>
      <c r="DC285" s="1">
        <v>-49.330670176897897</v>
      </c>
      <c r="DD285" s="1">
        <v>-49.826862370564498</v>
      </c>
      <c r="DE285" s="1">
        <v>-42.268388460034402</v>
      </c>
      <c r="DF285" s="1">
        <v>-46.645970722265702</v>
      </c>
      <c r="DG285" s="1">
        <v>-46.518868708125801</v>
      </c>
      <c r="DH285" s="1">
        <v>-46.580183507244897</v>
      </c>
      <c r="DI285" s="1">
        <v>-41.397852429602999</v>
      </c>
      <c r="DJ285" s="1">
        <v>-49.151789272940803</v>
      </c>
      <c r="DK285" s="1">
        <v>-39.855870775118802</v>
      </c>
      <c r="DL285" s="1">
        <v>-42.000947500181503</v>
      </c>
      <c r="DM285" s="1">
        <v>-43.9054151565702</v>
      </c>
      <c r="DN285" s="1">
        <v>-42.285470696142099</v>
      </c>
      <c r="DO285" s="1">
        <v>-47.556436720104699</v>
      </c>
      <c r="DP285" s="1">
        <v>-38.846601943058097</v>
      </c>
      <c r="DQ285" s="1">
        <v>-36.399178271202999</v>
      </c>
      <c r="DR285" s="1">
        <v>-40.281198132425999</v>
      </c>
      <c r="DS285" s="1">
        <v>-42.433458806974897</v>
      </c>
      <c r="DT285" s="1">
        <v>-35.546578814082302</v>
      </c>
      <c r="DU285" s="1">
        <v>-51.408471906352901</v>
      </c>
      <c r="DV285" s="1">
        <v>-43.5868108558684</v>
      </c>
      <c r="DW285" s="1">
        <v>-40.165175043894799</v>
      </c>
      <c r="DX285" s="1">
        <v>-40.277241694037102</v>
      </c>
      <c r="DY285" s="1">
        <v>-47.289511985313098</v>
      </c>
      <c r="DZ285" s="1">
        <v>-40.892944871900703</v>
      </c>
      <c r="EA285" s="1">
        <v>-41.2415736378952</v>
      </c>
      <c r="EB285" s="1">
        <v>-36.648818465014799</v>
      </c>
      <c r="EC285" s="1">
        <v>-34.067811031298199</v>
      </c>
      <c r="ED285" s="1">
        <v>-38.0170412842239</v>
      </c>
      <c r="EE285" s="1">
        <v>-35.478890195880197</v>
      </c>
      <c r="EF285" s="1">
        <v>-42.536886190936499</v>
      </c>
      <c r="EG285" s="1">
        <v>-45.819807582030698</v>
      </c>
      <c r="EH285" s="1">
        <v>-33.570623206939104</v>
      </c>
      <c r="EI285" s="1">
        <v>-32.403364084816602</v>
      </c>
      <c r="EJ285" s="1">
        <v>-43.0423873058675</v>
      </c>
      <c r="EK285" s="1">
        <v>-33.103900365958502</v>
      </c>
      <c r="EL285" s="1">
        <v>-42.339302688697302</v>
      </c>
      <c r="EM285" s="1">
        <v>-32.404014850528398</v>
      </c>
      <c r="EN285" s="1">
        <v>-35.711210748439498</v>
      </c>
      <c r="EO285" s="1">
        <v>-34.882098256167197</v>
      </c>
      <c r="EP285" s="1">
        <v>-39.296502606041798</v>
      </c>
      <c r="EQ285" s="1">
        <v>-45.1555931195591</v>
      </c>
      <c r="ER285" s="1">
        <v>-34.846128893508698</v>
      </c>
      <c r="ES285" s="1">
        <v>-34.001314913533101</v>
      </c>
      <c r="ET285" s="1">
        <v>-31.5450308428893</v>
      </c>
      <c r="EU285" s="1">
        <v>-33.190243507786001</v>
      </c>
      <c r="EV285" s="1">
        <v>-34.659944475458502</v>
      </c>
      <c r="EW285" s="1">
        <v>-46.428420131311</v>
      </c>
      <c r="EX285" s="1">
        <v>-39.018306426357</v>
      </c>
      <c r="EY285" s="1">
        <v>-29.0573978306989</v>
      </c>
      <c r="EZ285" s="1">
        <v>-32.324422596351603</v>
      </c>
      <c r="FA285" s="1">
        <v>-30.098231254574799</v>
      </c>
      <c r="FB285" s="1">
        <v>-26.5375411581999</v>
      </c>
      <c r="FC285" s="1">
        <v>-28.2948590475985</v>
      </c>
      <c r="FD285" s="1">
        <v>-36.527915794192801</v>
      </c>
      <c r="FE285" s="1">
        <v>-31.245381051211901</v>
      </c>
      <c r="FF285" s="1">
        <v>-33.589231902502704</v>
      </c>
      <c r="FG285" s="1">
        <v>-38.2521296841308</v>
      </c>
      <c r="FH285" s="1">
        <v>-38.479843279718096</v>
      </c>
      <c r="FI285" s="1">
        <v>-28.550445862847301</v>
      </c>
      <c r="FJ285" s="1">
        <v>-40.0132951861479</v>
      </c>
      <c r="FK285" s="1">
        <v>-34.644703801634897</v>
      </c>
      <c r="FL285" s="1">
        <v>-28.650911854946301</v>
      </c>
      <c r="FM285" s="1">
        <v>-32.493840268454001</v>
      </c>
      <c r="FN285" s="1">
        <v>-35.285911079099598</v>
      </c>
      <c r="FO285" s="1">
        <v>-25.439091592867399</v>
      </c>
      <c r="FP285" s="1">
        <v>-31.292171984838699</v>
      </c>
      <c r="FQ285" s="1">
        <v>-33.197806669096302</v>
      </c>
      <c r="FR285" s="1">
        <v>-32.032847202779301</v>
      </c>
      <c r="FS285" s="1">
        <v>-28.6281031091501</v>
      </c>
      <c r="FT285" s="1">
        <v>-24.046194313481401</v>
      </c>
      <c r="FU285" s="1">
        <v>-28.148843685606298</v>
      </c>
      <c r="FV285" s="1">
        <v>-33.912269391370401</v>
      </c>
      <c r="FW285" s="1">
        <v>-24.5591911484067</v>
      </c>
      <c r="FX285" s="1">
        <v>-18.847165785525998</v>
      </c>
      <c r="FY285" s="1">
        <v>-31.149318363973901</v>
      </c>
      <c r="FZ285" s="1">
        <v>-28.590575994161199</v>
      </c>
      <c r="GA285" s="1">
        <v>-19.732373205459702</v>
      </c>
      <c r="GB285" s="1">
        <v>-35.852159364405601</v>
      </c>
      <c r="GC285" s="1">
        <v>-19.078206663481001</v>
      </c>
      <c r="GD285" s="1">
        <v>-19.8607501396449</v>
      </c>
      <c r="GE285" s="1">
        <v>-23.570616024563101</v>
      </c>
      <c r="GF285" s="1">
        <v>-31.246326137324701</v>
      </c>
      <c r="GG285" s="1">
        <v>-20.966320360064799</v>
      </c>
      <c r="GH285" s="1">
        <v>-22.0195690345261</v>
      </c>
      <c r="GI285" s="1">
        <v>-31.2230776141595</v>
      </c>
      <c r="GJ285" s="1">
        <v>-25.623132384417499</v>
      </c>
      <c r="GK285" s="1">
        <v>-22.063832936493402</v>
      </c>
      <c r="GL285" s="1">
        <v>-23.081882602261999</v>
      </c>
      <c r="GM285" s="1">
        <v>-30.683069260350901</v>
      </c>
      <c r="GN285" s="1">
        <v>-27.014451056985799</v>
      </c>
      <c r="GO285" s="1">
        <v>-31.2194522015524</v>
      </c>
      <c r="GP285" s="1">
        <v>-22.717230901509499</v>
      </c>
      <c r="GQ285" s="1">
        <v>-18.870759783044502</v>
      </c>
      <c r="GR285" s="1">
        <v>-18.371039558835601</v>
      </c>
      <c r="GS285" s="1">
        <v>-17.0333915728935</v>
      </c>
      <c r="GT285" s="1">
        <v>-26.7827405439707</v>
      </c>
      <c r="GU285" s="1">
        <v>-21.836566323838799</v>
      </c>
      <c r="GV285" s="1">
        <v>-48.4950776627309</v>
      </c>
      <c r="GW285" s="1">
        <v>-25.085246469801099</v>
      </c>
      <c r="GX285" s="1">
        <v>-25.838566518601301</v>
      </c>
      <c r="GY285" s="1">
        <v>-22.013358189045199</v>
      </c>
      <c r="GZ285" s="1">
        <v>-22.921454613035699</v>
      </c>
      <c r="HA285" s="1">
        <v>-19.825818672847301</v>
      </c>
      <c r="HB285" s="1">
        <v>-19.136205639322601</v>
      </c>
      <c r="HC285" s="1">
        <v>-20.808873807022401</v>
      </c>
      <c r="HD285" s="1">
        <v>-16.656015828634501</v>
      </c>
      <c r="HE285" s="1">
        <v>-22.524762588465901</v>
      </c>
      <c r="HF285" s="1">
        <v>-33.4831101876754</v>
      </c>
      <c r="HG285" s="1">
        <v>-20.5059635906983</v>
      </c>
      <c r="HH285" s="1">
        <v>-20.858197254355002</v>
      </c>
      <c r="HI285" s="1">
        <v>-22.541544959800799</v>
      </c>
      <c r="HJ285" s="1">
        <v>-23.3210212801179</v>
      </c>
      <c r="HK285" s="1">
        <v>-14.953151331890201</v>
      </c>
      <c r="HL285" s="1">
        <v>-15.3013148060551</v>
      </c>
      <c r="HM285" s="1">
        <v>-15.2214561040054</v>
      </c>
      <c r="HN285" s="1">
        <v>-24.240000672410801</v>
      </c>
      <c r="HO285" s="1">
        <v>-20.642727180064899</v>
      </c>
      <c r="HP285" s="1">
        <v>-20.088728450194701</v>
      </c>
      <c r="HQ285" s="1">
        <v>-16.4563240695357</v>
      </c>
      <c r="HR285" s="1">
        <v>-18.155262935158401</v>
      </c>
      <c r="HS285" s="1">
        <v>-15.142770059725001</v>
      </c>
      <c r="HT285" s="1">
        <v>-23.8695901812873</v>
      </c>
      <c r="HU285" s="1">
        <v>-18.6144839817483</v>
      </c>
      <c r="HV285" s="1">
        <v>-14.365008088829899</v>
      </c>
      <c r="HW285" s="1">
        <v>-13.5311503935957</v>
      </c>
      <c r="HX285" s="1">
        <v>-10.3369876066901</v>
      </c>
      <c r="HY285" s="1">
        <v>-15.9087490612339</v>
      </c>
      <c r="HZ285" s="1">
        <v>-16.645864310590799</v>
      </c>
      <c r="IA285" s="1">
        <v>-24.0930982086801</v>
      </c>
      <c r="IB285" s="1">
        <v>-21.337877876849401</v>
      </c>
      <c r="IC285" s="1">
        <v>-15.4061799172371</v>
      </c>
      <c r="ID285" s="1">
        <v>-18.872859627729799</v>
      </c>
      <c r="IE285" s="1">
        <v>-10.566407472939</v>
      </c>
      <c r="IF285" s="1">
        <v>-14.168513241827499</v>
      </c>
      <c r="IG285" s="1">
        <v>-24.554387644585699</v>
      </c>
      <c r="IH285" s="1">
        <v>-17.5517769075309</v>
      </c>
      <c r="II285" s="1">
        <v>-20.4520944174783</v>
      </c>
      <c r="IJ285" s="1">
        <v>-16.231162457865899</v>
      </c>
      <c r="IK285" s="1">
        <v>-34.727321604247301</v>
      </c>
      <c r="IL285" s="1">
        <v>-15.5184663482069</v>
      </c>
      <c r="IM285" s="1">
        <v>-14.853895311214499</v>
      </c>
      <c r="IN285" s="1">
        <v>-13.864302409061199</v>
      </c>
      <c r="IO285" s="1">
        <v>-13.702814349634499</v>
      </c>
      <c r="IP285" s="1">
        <v>-22.4323303128789</v>
      </c>
      <c r="IQ285" s="1">
        <v>-11.231811940891699</v>
      </c>
      <c r="IR285" s="1">
        <v>-13.2449511305751</v>
      </c>
      <c r="IS285" s="1">
        <v>-17.931871774388501</v>
      </c>
      <c r="IT285" s="1">
        <v>-18.6107157806929</v>
      </c>
      <c r="IU285" s="1">
        <v>-33.233639489534703</v>
      </c>
      <c r="IV285" s="1">
        <v>-18.9185523676604</v>
      </c>
      <c r="IW285" s="1">
        <v>-22.567928890186799</v>
      </c>
      <c r="IX285" s="1">
        <v>-19.0232210832297</v>
      </c>
      <c r="IY285" s="1">
        <v>-12.567243640494301</v>
      </c>
      <c r="IZ285" s="1">
        <v>-13.575091251975699</v>
      </c>
      <c r="JA285" s="1">
        <v>-13.7185862701219</v>
      </c>
      <c r="JB285" s="1">
        <v>-11.911286554178799</v>
      </c>
      <c r="JC285" s="1">
        <v>-12.647198694621901</v>
      </c>
      <c r="JD285" s="1">
        <v>-14.297960927037799</v>
      </c>
      <c r="JE285" s="1">
        <v>-16.686645530206999</v>
      </c>
      <c r="JF285" s="1">
        <v>-11.134816002421999</v>
      </c>
      <c r="JG285" s="1">
        <v>-9.0895128303391495</v>
      </c>
      <c r="JH285" s="1">
        <v>-11.5901995720701</v>
      </c>
      <c r="JI285" s="1">
        <v>-33.1067909377959</v>
      </c>
      <c r="JJ285" s="1">
        <v>-15.9209360801534</v>
      </c>
      <c r="JK285" s="1">
        <v>-18.344871193733798</v>
      </c>
      <c r="JL285" s="1">
        <v>-13.8223646279679</v>
      </c>
      <c r="JM285" s="1">
        <v>-15.820015568168699</v>
      </c>
      <c r="JN285" s="1">
        <v>-8.0132734955068905</v>
      </c>
      <c r="JO285" s="1">
        <v>-14.0611231117357</v>
      </c>
      <c r="JP285" s="1">
        <v>-7.3688479687960999</v>
      </c>
      <c r="JQ285" s="1">
        <v>-21.673028554615001</v>
      </c>
      <c r="JR285" s="1">
        <v>-13.099083453274901</v>
      </c>
      <c r="JS285" s="1">
        <v>-16.456395783563799</v>
      </c>
      <c r="JT285" s="1">
        <v>-16.534281598995602</v>
      </c>
      <c r="JU285" s="1">
        <v>-21.802978571370399</v>
      </c>
      <c r="JV285" s="1">
        <v>-23.521050442547399</v>
      </c>
      <c r="JW285" s="1">
        <v>-9.0551277146100198</v>
      </c>
      <c r="JX285" s="1">
        <v>-13.9085863826274</v>
      </c>
      <c r="JY285" s="1">
        <v>-26.516293915901599</v>
      </c>
      <c r="JZ285" s="1">
        <v>-15.192788983695801</v>
      </c>
      <c r="KA285" s="1">
        <v>-17.066376653923701</v>
      </c>
      <c r="KB285" s="1">
        <v>-9.9972697399028903</v>
      </c>
      <c r="KC285" s="1">
        <v>-11.8397274391669</v>
      </c>
      <c r="KD285" s="1">
        <v>-19.085773590990399</v>
      </c>
      <c r="KE285" s="1">
        <v>-23.768136427915099</v>
      </c>
      <c r="KF285" s="1">
        <v>-11.895172610708199</v>
      </c>
      <c r="KG285" s="1">
        <v>-22.597830381845899</v>
      </c>
      <c r="KH285" s="1">
        <v>-11.736726566301099</v>
      </c>
      <c r="KI285" s="1">
        <v>-18.683591795653399</v>
      </c>
      <c r="KJ285" s="1">
        <v>-15.3217145148172</v>
      </c>
      <c r="KK285" s="1">
        <v>-12.8360900111213</v>
      </c>
      <c r="KL285" s="1">
        <v>-29.228171994135302</v>
      </c>
      <c r="KM285" s="1">
        <v>-12.7676515859761</v>
      </c>
      <c r="KN285" s="1">
        <v>-17.954319408507999</v>
      </c>
      <c r="KO285" s="1">
        <v>-22.422052575643999</v>
      </c>
      <c r="KP285" s="1">
        <v>-5.1589218167595199</v>
      </c>
      <c r="KQ285" s="1">
        <v>-10.527482656332401</v>
      </c>
      <c r="KR285" s="1">
        <v>-19.937668562536199</v>
      </c>
      <c r="KS285" s="1">
        <v>-11.5338482459342</v>
      </c>
      <c r="KT285" s="1">
        <v>-14.9473600332296</v>
      </c>
      <c r="KU285" s="1">
        <v>-14.324378299218401</v>
      </c>
      <c r="KV285" s="1">
        <v>-18.681151320359799</v>
      </c>
      <c r="KW285" s="1">
        <v>-10.7970040111546</v>
      </c>
      <c r="KX285" s="1">
        <v>-14.926732874028</v>
      </c>
      <c r="KY285" s="1">
        <v>-16.921437153260101</v>
      </c>
      <c r="KZ285" s="1">
        <v>-14.6499933896895</v>
      </c>
      <c r="LA285" s="1">
        <v>-21.146522828536298</v>
      </c>
      <c r="LB285" s="1">
        <v>-11.647001029963</v>
      </c>
      <c r="LC285" s="1">
        <v>-8.6089194642348694</v>
      </c>
      <c r="LD285" s="1">
        <v>-13.4457807208462</v>
      </c>
      <c r="LE285" s="1">
        <v>-17.520637630720302</v>
      </c>
      <c r="LF285" s="1">
        <v>-13.872588563659001</v>
      </c>
      <c r="LG285" s="1">
        <v>-7.9540174532933801</v>
      </c>
      <c r="LH285" s="1">
        <v>-6.4202011271116302</v>
      </c>
      <c r="LI285" s="1">
        <v>-18.0054047892821</v>
      </c>
      <c r="LJ285" s="1">
        <v>-19.965703520595898</v>
      </c>
      <c r="LK285" s="1">
        <v>-8.9133126005066607</v>
      </c>
      <c r="LL285" s="1">
        <v>-17.384923250795602</v>
      </c>
      <c r="LM285" s="1">
        <v>-20.120183870037799</v>
      </c>
      <c r="LN285" s="1">
        <v>-36.172230129581898</v>
      </c>
      <c r="LO285" s="1">
        <v>-19.617092676906498</v>
      </c>
      <c r="LP285" s="1">
        <v>-11.4182136953044</v>
      </c>
      <c r="LQ285" s="1">
        <v>-5.2426382140433798</v>
      </c>
      <c r="LR285" s="1">
        <v>-8.1037363048226005</v>
      </c>
      <c r="LS285" s="1">
        <v>-10.6917898140386</v>
      </c>
      <c r="LT285" s="1">
        <v>-2.87060159024466</v>
      </c>
      <c r="LU285" s="1">
        <v>-10.0653272027347</v>
      </c>
      <c r="LV285" s="1">
        <v>-7.75558777100838</v>
      </c>
      <c r="LW285" s="1">
        <v>-5.19698659694836</v>
      </c>
      <c r="LX285" s="1">
        <v>-14.399236238016901</v>
      </c>
      <c r="LY285" s="1">
        <v>-9.5802755449719292</v>
      </c>
      <c r="LZ285" s="1">
        <v>-5.5596247603582496</v>
      </c>
      <c r="MA285" s="1">
        <v>-16.7894349891037</v>
      </c>
      <c r="MB285" s="1">
        <v>-8.1211497245223807</v>
      </c>
      <c r="MC285" s="1">
        <v>-7.6523505861116803</v>
      </c>
      <c r="MD285" s="1">
        <v>-4.5107662805436401</v>
      </c>
      <c r="ME285" s="1">
        <v>-8.66869477114113</v>
      </c>
      <c r="MF285" s="1">
        <v>-13.211653530013599</v>
      </c>
      <c r="MG285" s="1">
        <v>-9.8422665697946705</v>
      </c>
      <c r="MH285" s="1">
        <v>-5.3558279200235601</v>
      </c>
      <c r="MI285" s="1">
        <v>-20.357899219701299</v>
      </c>
      <c r="MJ285" s="1">
        <v>-16.074208375992001</v>
      </c>
      <c r="MK285" s="1">
        <v>-6.7554908678218899</v>
      </c>
      <c r="ML285" s="1">
        <v>-11.4636912986401</v>
      </c>
      <c r="MM285" s="1">
        <v>-12.6007187144964</v>
      </c>
      <c r="MN285" s="1">
        <v>-8.5775630773203204</v>
      </c>
      <c r="MO285" s="1">
        <v>-8.4529159216205603</v>
      </c>
      <c r="MP285" s="1">
        <v>-13.753910175706199</v>
      </c>
      <c r="MQ285" s="1">
        <v>-9.5230092003598408</v>
      </c>
      <c r="MR285" s="1">
        <v>-15.600169800369001</v>
      </c>
      <c r="MS285" s="1">
        <v>-26.1750545785554</v>
      </c>
      <c r="MT285" s="1">
        <v>-15.745767789526401</v>
      </c>
      <c r="MU285" s="1">
        <v>-9.0507341695105197</v>
      </c>
      <c r="MV285" s="1">
        <v>-16.1427090756928</v>
      </c>
      <c r="MW285" s="1">
        <v>-4.7225687611785396</v>
      </c>
      <c r="MX285" s="1">
        <v>-10.414596346747301</v>
      </c>
      <c r="MY285" s="1">
        <v>-3.80705224982216</v>
      </c>
      <c r="MZ285" s="1">
        <v>-5.5317978466830198</v>
      </c>
      <c r="NA285" s="1">
        <v>-8.0535050399939205</v>
      </c>
      <c r="NB285" s="1">
        <v>-10.023584775760799</v>
      </c>
      <c r="NC285" s="1">
        <v>-10.275494995175</v>
      </c>
      <c r="ND285" s="1">
        <v>-4.4436105696830204</v>
      </c>
      <c r="NE285" s="1">
        <v>-13.840360000178199</v>
      </c>
      <c r="NF285" s="1">
        <v>-9.2502348578289908</v>
      </c>
      <c r="NG285" s="1">
        <v>-9.3611579332220494</v>
      </c>
      <c r="NH285" s="1">
        <v>-11.641211338125499</v>
      </c>
      <c r="NI285" s="1">
        <v>-5.3480864440685396</v>
      </c>
      <c r="NJ285" s="1">
        <v>-16.119491907085699</v>
      </c>
      <c r="NK285" s="1">
        <v>-6.5846356326348996</v>
      </c>
      <c r="NL285" s="1">
        <v>-8.8017450798765307</v>
      </c>
      <c r="NM285" s="1">
        <v>-7.7935953428737399</v>
      </c>
      <c r="NN285" s="1">
        <v>-19.420798266297499</v>
      </c>
      <c r="NO285" s="1">
        <v>-20.262760122938001</v>
      </c>
      <c r="NP285" s="1">
        <v>-18.763033471726501</v>
      </c>
      <c r="NQ285" s="1">
        <v>-8.2672873607967592</v>
      </c>
      <c r="NR285" s="1">
        <v>-18.580470146785402</v>
      </c>
      <c r="NS285" s="1">
        <v>-11.5868692793071</v>
      </c>
      <c r="NT285" s="1">
        <v>-4.7754744914515204</v>
      </c>
      <c r="NU285" s="1">
        <v>-12.325833326028301</v>
      </c>
      <c r="NV285" s="1">
        <v>-8.3825051892739602</v>
      </c>
      <c r="NW285" s="1">
        <v>-10.2051045393571</v>
      </c>
      <c r="NX285" s="1">
        <v>-11.9428127359117</v>
      </c>
      <c r="NY285" s="1">
        <v>-8.5718994062073097</v>
      </c>
      <c r="NZ285" s="1">
        <v>-3.3041883959190002</v>
      </c>
      <c r="OA285" s="1">
        <v>-10.8735432959643</v>
      </c>
      <c r="OB285" s="1">
        <v>-15.3101641415288</v>
      </c>
      <c r="OC285" s="1">
        <v>-18.3525048555477</v>
      </c>
      <c r="OD285" s="1">
        <v>-10.3294532415081</v>
      </c>
      <c r="OE285" s="1">
        <v>-10.749332148081701</v>
      </c>
      <c r="OF285" s="1">
        <v>-7.20236075880453</v>
      </c>
      <c r="OG285" s="1">
        <v>-8.3177215714893293</v>
      </c>
      <c r="OH285" s="1">
        <v>-15.31927493241</v>
      </c>
      <c r="OI285" s="1">
        <v>-5.13933686232002</v>
      </c>
      <c r="OJ285" s="1">
        <v>-3.2934424840576599</v>
      </c>
      <c r="OK285" s="1">
        <v>-15.3684882684549</v>
      </c>
      <c r="OL285" s="1">
        <v>-12.383191287561999</v>
      </c>
      <c r="OM285" s="1">
        <v>-14.7463314114526</v>
      </c>
      <c r="ON285" s="1">
        <v>-2.8562918564937299</v>
      </c>
      <c r="OO285" s="1">
        <v>-8.6233167141946598</v>
      </c>
      <c r="OP285" s="1">
        <v>-18.054602570541199</v>
      </c>
      <c r="OQ285" s="1">
        <v>-10.4082811434407</v>
      </c>
      <c r="OR285" s="1">
        <v>-6.4971178684158399</v>
      </c>
      <c r="OS285" s="1">
        <v>-32.219645902188297</v>
      </c>
      <c r="OT285" s="1">
        <v>-10.0184441572891</v>
      </c>
      <c r="OU285" s="1">
        <v>-7.1402068384772104</v>
      </c>
      <c r="OV285" s="1">
        <v>-4.8689191793316402</v>
      </c>
      <c r="OW285" s="1">
        <v>-11.090489792012599</v>
      </c>
      <c r="OX285" s="1">
        <v>-3.8576299584387601</v>
      </c>
      <c r="OY285" s="1">
        <v>-13.892167036319799</v>
      </c>
      <c r="OZ285" s="1">
        <v>-12.813835527483301</v>
      </c>
      <c r="PA285" s="1">
        <v>-10.0693917528915</v>
      </c>
      <c r="PB285" s="1">
        <v>-6.7246230001240397</v>
      </c>
      <c r="PC285" s="1">
        <v>-7.8974695381449802</v>
      </c>
      <c r="PD285" s="1">
        <v>-26.092590252966598</v>
      </c>
      <c r="PE285" s="1">
        <v>-3.4256125483770199</v>
      </c>
      <c r="PF285" s="1">
        <v>-6.1044473516759004</v>
      </c>
      <c r="PG285" s="1">
        <v>-7.5515943958711196</v>
      </c>
      <c r="PH285" s="1">
        <v>-7.1137106394779197</v>
      </c>
      <c r="PI285" s="1">
        <v>-6.6219872741952202</v>
      </c>
      <c r="PJ285" s="1">
        <v>-15.672596173628801</v>
      </c>
      <c r="PK285" s="1">
        <v>-23.9909277772454</v>
      </c>
      <c r="PL285" s="1">
        <v>-9.4186696283344098</v>
      </c>
      <c r="PM285" s="1">
        <v>-10.7785351834392</v>
      </c>
      <c r="PN285" s="1">
        <v>-12.5418134724266</v>
      </c>
      <c r="PO285" s="1">
        <v>-9.3209729892147397</v>
      </c>
      <c r="PP285" s="1">
        <v>-5.5213062469444498</v>
      </c>
      <c r="PQ285" s="1">
        <v>-8.0428892280184208</v>
      </c>
      <c r="PR285" s="1">
        <v>-6.0923700282057496</v>
      </c>
      <c r="PS285" s="1">
        <v>-6.7991762081765899</v>
      </c>
      <c r="PT285" s="1">
        <v>-8.6649933144919409</v>
      </c>
      <c r="PU285" s="1">
        <v>-16.046258902601299</v>
      </c>
      <c r="PV285" s="1">
        <v>-7.5620942673598099</v>
      </c>
      <c r="PW285" s="1">
        <v>-13.038726332835999</v>
      </c>
      <c r="PX285" s="1">
        <v>-12.7913335880659</v>
      </c>
      <c r="PY285" s="1">
        <v>-2.5691480036624101</v>
      </c>
      <c r="PZ285" s="1">
        <v>-4.5940386831250901</v>
      </c>
      <c r="QA285" s="1">
        <v>-38.093135083929504</v>
      </c>
      <c r="QB285" s="1">
        <v>-9.0035457037842601</v>
      </c>
      <c r="QC285" s="1">
        <v>-6.5505412970123897</v>
      </c>
      <c r="QD285" s="1">
        <v>-13.1233128044836</v>
      </c>
      <c r="QE285" s="1">
        <v>-8.1146708174017004</v>
      </c>
      <c r="QF285" s="1">
        <v>-3.45040831289836</v>
      </c>
      <c r="QG285" s="1">
        <v>-19.2069476917973</v>
      </c>
      <c r="QH285" s="1">
        <v>-9.4970413931599502</v>
      </c>
      <c r="QI285" s="1">
        <v>-19.2150227814173</v>
      </c>
      <c r="QJ285" s="1">
        <v>-4.8824610382251299</v>
      </c>
      <c r="QK285" s="1">
        <v>-2.7566550500060298</v>
      </c>
      <c r="QL285" s="1">
        <v>-11.9722858675733</v>
      </c>
      <c r="QM285" s="1">
        <v>-21.788365020113201</v>
      </c>
      <c r="QN285" s="1">
        <v>-6.4065334009460999</v>
      </c>
      <c r="QO285" s="1">
        <v>-9.3825643732823494</v>
      </c>
      <c r="QP285" s="1">
        <v>-16.008406931705402</v>
      </c>
      <c r="QQ285" s="1">
        <v>-17.672305211731299</v>
      </c>
      <c r="QR285" s="1">
        <v>-5.0512229581407304</v>
      </c>
      <c r="QS285" s="1">
        <v>-4.3353257252217903</v>
      </c>
      <c r="QT285" s="1">
        <v>-10.298178149878799</v>
      </c>
      <c r="QU285" s="1">
        <v>-20.941645541633001</v>
      </c>
      <c r="QV285" s="1">
        <v>-13.0901714954543</v>
      </c>
      <c r="QW285" s="1">
        <v>-14.051125584184</v>
      </c>
      <c r="QX285" s="1">
        <v>-9.9146605849933298</v>
      </c>
      <c r="QY285" s="1">
        <v>-5.3140333187902797</v>
      </c>
      <c r="QZ285" s="1">
        <v>-14.0332420573018</v>
      </c>
      <c r="RA285" s="1">
        <v>-20.240378227421601</v>
      </c>
      <c r="RB285" s="1">
        <v>-14.470816719491999</v>
      </c>
      <c r="RC285" s="1">
        <v>-11.060527546603501</v>
      </c>
      <c r="RD285" s="1">
        <v>-9.0413221323895492</v>
      </c>
      <c r="RE285" s="1">
        <v>-12.095311744089599</v>
      </c>
      <c r="RF285" s="1">
        <v>-12.9689367725504</v>
      </c>
      <c r="RG285" s="1">
        <v>-11.508829795303701</v>
      </c>
      <c r="RH285" s="1">
        <v>-2.8136045923404001</v>
      </c>
      <c r="RI285" s="1">
        <v>-16.514844211021401</v>
      </c>
      <c r="RJ285" s="1">
        <v>-16.772046576372201</v>
      </c>
      <c r="RK285" s="1">
        <v>-12.160555002291099</v>
      </c>
      <c r="RL285" s="1">
        <v>-8.4052301108513596</v>
      </c>
      <c r="RM285" s="1">
        <v>-7.9157488244360898</v>
      </c>
      <c r="RN285" s="1">
        <v>-7.2946045615190904</v>
      </c>
      <c r="RO285" s="1">
        <v>-5.1890815016980403</v>
      </c>
      <c r="RP285" s="1">
        <v>-3.42227806312945</v>
      </c>
      <c r="RQ285" s="1">
        <v>-12.2830672175918</v>
      </c>
      <c r="RR285" s="1">
        <v>-10.427264035256799</v>
      </c>
      <c r="RS285" s="1">
        <v>-11.3391336467312</v>
      </c>
      <c r="RT285" s="1">
        <v>-9.1108395031237404</v>
      </c>
      <c r="RU285" s="1">
        <v>-6.5759296282213304</v>
      </c>
      <c r="RV285" s="1">
        <v>-9.0636338049923797</v>
      </c>
      <c r="RW285" s="1">
        <v>-8.4920609051670795</v>
      </c>
      <c r="RX285" s="1">
        <v>-11.0538050883249</v>
      </c>
      <c r="RY285" s="1">
        <v>-6.6615272672004799</v>
      </c>
      <c r="RZ285" s="1">
        <v>-11.343376301313199</v>
      </c>
      <c r="SA285" s="1">
        <v>-18.1473148754771</v>
      </c>
      <c r="SB285" s="1">
        <v>-21.366848283901302</v>
      </c>
      <c r="SC285" s="1">
        <v>-5.4973277466793302</v>
      </c>
      <c r="SD285" s="1">
        <v>-3.3007487003174001</v>
      </c>
      <c r="SE285" s="1">
        <v>-12.438719927266099</v>
      </c>
      <c r="SF285" s="1">
        <v>-8.2872299515827592</v>
      </c>
      <c r="SG285" s="1">
        <v>-10.8969455532391</v>
      </c>
      <c r="SH285" s="1">
        <v>-2.6063267681906002</v>
      </c>
      <c r="SI285" s="1">
        <v>-9.5720183868001794</v>
      </c>
      <c r="SJ285" s="1">
        <v>-7.0636339402899804</v>
      </c>
      <c r="SK285" s="1">
        <v>-9.9920970442440797</v>
      </c>
      <c r="SL285" s="1">
        <v>-10.2008581319939</v>
      </c>
      <c r="SM285" s="1">
        <v>-6.5526460327031897</v>
      </c>
      <c r="SN285" s="1">
        <v>-7.3853470432813104</v>
      </c>
      <c r="SO285" s="1">
        <v>-12.520085567620001</v>
      </c>
      <c r="SP285" s="1">
        <v>-16.238388789916801</v>
      </c>
      <c r="SQ285" s="1">
        <v>-6.4805625848740096</v>
      </c>
      <c r="SR285" s="1">
        <v>-7.1444496273373401</v>
      </c>
      <c r="SS285" s="1">
        <v>-12.863760380591</v>
      </c>
      <c r="ST285" s="1">
        <v>-18.179993367036499</v>
      </c>
      <c r="SU285" s="1">
        <v>-0.89367139219007197</v>
      </c>
      <c r="SV285" s="1">
        <v>-10.4448300858124</v>
      </c>
      <c r="SW285" s="1">
        <v>-13.8548140129058</v>
      </c>
      <c r="SX285" s="1">
        <v>-6.2309415679171698</v>
      </c>
      <c r="SY285" s="1">
        <v>-6.0949017135122299</v>
      </c>
      <c r="SZ285" s="1">
        <v>-11.864738654806301</v>
      </c>
      <c r="TA285" s="1">
        <v>-9.2974130864699607</v>
      </c>
      <c r="TB285" s="1">
        <v>-4.6596395836933198</v>
      </c>
      <c r="TC285" s="1">
        <v>-12.5479152966267</v>
      </c>
      <c r="TD285" s="1">
        <v>-9.5268025930132598</v>
      </c>
      <c r="TE285" s="1">
        <v>-9.0479721128861303</v>
      </c>
      <c r="TF285" s="1">
        <v>-13.8771870230185</v>
      </c>
      <c r="TG285" s="1">
        <v>-11.018617305050601</v>
      </c>
      <c r="TH285" s="1">
        <v>-10.5938408029378</v>
      </c>
      <c r="TI285" s="1">
        <v>-14.017032695299999</v>
      </c>
      <c r="TJ285" s="1">
        <v>-7.83621507599526</v>
      </c>
      <c r="TK285" s="1">
        <v>-4.6817471451535404</v>
      </c>
      <c r="TL285" s="1">
        <v>-11.4047757364464</v>
      </c>
      <c r="TM285" s="1">
        <v>-8.3528299081352504</v>
      </c>
      <c r="TN285" s="1">
        <v>-13.0177481548478</v>
      </c>
      <c r="TO285" s="1">
        <v>-11.4264612024831</v>
      </c>
      <c r="TP285" s="1">
        <v>-2.5772578276723599</v>
      </c>
      <c r="TQ285" s="1">
        <v>-9.0793634885522998</v>
      </c>
      <c r="TR285" s="1">
        <v>-7.8112579793933596</v>
      </c>
      <c r="TS285" s="1">
        <v>-16.575251797038199</v>
      </c>
      <c r="TT285" s="1">
        <v>-18.602621535002601</v>
      </c>
      <c r="TU285" s="1">
        <v>-26.955911674985799</v>
      </c>
      <c r="TV285" s="1">
        <v>-6.9244362953568297</v>
      </c>
      <c r="TW285" s="1">
        <v>-16.488168856357898</v>
      </c>
      <c r="TX285" s="1">
        <v>-17.068148358725999</v>
      </c>
      <c r="TY285" s="1">
        <v>-9.4568074665553805</v>
      </c>
      <c r="TZ285" s="1">
        <v>-9.1568650820492792</v>
      </c>
      <c r="UA285" s="1">
        <v>-11.569627812152399</v>
      </c>
      <c r="UB285" s="1">
        <v>-3.1257482571764399</v>
      </c>
      <c r="UC285" s="1">
        <v>-4.2343180308915596</v>
      </c>
      <c r="UD285" s="1">
        <v>-20.156979389496399</v>
      </c>
      <c r="UE285" s="1">
        <v>-7.07945814719079</v>
      </c>
      <c r="UF285" s="1">
        <v>-4.2395381122069598</v>
      </c>
      <c r="UG285" s="1">
        <v>-11.561315872409599</v>
      </c>
      <c r="UH285" s="1">
        <v>-6.2665419637612301</v>
      </c>
      <c r="UI285" s="1">
        <v>-5.4660926081270098</v>
      </c>
      <c r="UJ285" s="1">
        <v>-11.223166716435401</v>
      </c>
      <c r="UK285" s="1">
        <v>-9.8468806174536194</v>
      </c>
      <c r="UL285" s="1">
        <v>-10.8613919460209</v>
      </c>
      <c r="UM285" s="1">
        <v>-11.397154681183499</v>
      </c>
      <c r="UN285" s="1">
        <v>-6.2094855472149098</v>
      </c>
      <c r="UO285" s="1">
        <v>-13.2976055526865</v>
      </c>
      <c r="UP285" s="1">
        <v>-8.8853958643268491</v>
      </c>
      <c r="UQ285" s="1">
        <v>-12.6628486219</v>
      </c>
      <c r="UR285" s="1">
        <v>-11.890673461847999</v>
      </c>
      <c r="US285" s="1">
        <v>-11.328225137535499</v>
      </c>
      <c r="UT285" s="1">
        <v>-6.7378117701263696</v>
      </c>
      <c r="UU285" s="1">
        <v>-19.1447319222295</v>
      </c>
      <c r="UV285" s="1">
        <v>-14.553931159613301</v>
      </c>
      <c r="UW285" s="1">
        <v>-18.426285868524399</v>
      </c>
      <c r="UX285" s="1">
        <v>-9.6702950608182903</v>
      </c>
      <c r="UY285" s="1">
        <v>-15.003269152871599</v>
      </c>
      <c r="UZ285" s="1">
        <v>-10.3101542396564</v>
      </c>
      <c r="VA285" s="1">
        <v>-16.711527682205901</v>
      </c>
      <c r="VB285" s="1">
        <v>-15.0966620605895</v>
      </c>
      <c r="VC285" s="1">
        <v>-7.2859279523930196</v>
      </c>
      <c r="VD285" s="1">
        <v>-2.3893011833880302</v>
      </c>
      <c r="VE285" s="1">
        <v>-11.1417940564513</v>
      </c>
      <c r="VF285" s="1">
        <v>-14.4210867281519</v>
      </c>
      <c r="VG285" s="1">
        <v>-22.908242523490099</v>
      </c>
      <c r="VH285" s="1">
        <v>-6.8086853826848097</v>
      </c>
      <c r="VI285" s="1">
        <v>-13.5584486180793</v>
      </c>
      <c r="VJ285" s="1">
        <v>-4.2034685129061096</v>
      </c>
      <c r="VK285" s="1">
        <v>-13.551954047707699</v>
      </c>
      <c r="VL285" s="1">
        <v>-8.4948792009068104</v>
      </c>
      <c r="VM285" s="1">
        <v>-18.216373401245502</v>
      </c>
      <c r="VN285" s="1">
        <v>-1.6166680347911899</v>
      </c>
      <c r="VO285" s="1">
        <v>-6.1374602026325302</v>
      </c>
      <c r="VP285" s="1">
        <v>-4.9263084618141004</v>
      </c>
      <c r="VQ285" s="1">
        <v>-14.2525864484143</v>
      </c>
      <c r="VR285" s="1">
        <v>-15.5204693893255</v>
      </c>
      <c r="VS285" s="1">
        <v>-12.5412229289284</v>
      </c>
      <c r="VT285" s="1">
        <v>-17.2525022678158</v>
      </c>
      <c r="VU285" s="1">
        <v>-16.048929873555199</v>
      </c>
      <c r="VV285" s="1">
        <v>-2.8644148183113001</v>
      </c>
      <c r="VW285" s="1">
        <v>-24.543409245286</v>
      </c>
      <c r="VX285" s="1">
        <v>-8.1076970682972807</v>
      </c>
      <c r="VY285" s="1">
        <v>-12.8346459583806</v>
      </c>
      <c r="VZ285" s="1">
        <v>-13.360202696173801</v>
      </c>
      <c r="WA285" s="1">
        <v>-7.0880690138202498</v>
      </c>
      <c r="WB285" s="1">
        <v>-3.1231775808236102</v>
      </c>
      <c r="WC285" s="1">
        <v>-12.928151940256599</v>
      </c>
      <c r="WD285" s="1">
        <v>-12.4911441069031</v>
      </c>
      <c r="WE285" s="1">
        <v>-11.4296996266799</v>
      </c>
      <c r="WF285" s="1">
        <v>-7.9279527669626804</v>
      </c>
      <c r="WG285" s="1">
        <v>-14.153293312636</v>
      </c>
      <c r="WH285" s="1">
        <v>-8.1405935809251808</v>
      </c>
      <c r="WI285" s="1">
        <v>-9.0778064049941101</v>
      </c>
      <c r="WJ285" s="1">
        <v>-18.422223500522001</v>
      </c>
      <c r="WK285" s="1">
        <v>-5.03986263533886</v>
      </c>
      <c r="WL285" s="1">
        <v>-6.14566307465316</v>
      </c>
      <c r="WM285" s="1">
        <v>-9.4216014991492898</v>
      </c>
      <c r="WN285" s="1">
        <v>-39.492099984680202</v>
      </c>
      <c r="WO285" s="1">
        <v>-13.351168058992799</v>
      </c>
      <c r="WP285" s="1">
        <v>-6.2475916879355697</v>
      </c>
      <c r="WQ285" s="1">
        <v>-12.438648659449999</v>
      </c>
      <c r="WR285" s="1">
        <v>-12.0448531844592</v>
      </c>
      <c r="WS285" s="1">
        <v>-9.9669651441320202</v>
      </c>
      <c r="WT285" s="1">
        <v>-10.092609197753101</v>
      </c>
      <c r="WU285" s="1">
        <v>-10.756814666054201</v>
      </c>
      <c r="WV285" s="1">
        <v>-21.8509440378619</v>
      </c>
      <c r="WW285" s="1">
        <v>-2.5815110382103499</v>
      </c>
      <c r="WX285" s="1">
        <v>-20.6911961349298</v>
      </c>
      <c r="WY285" s="1">
        <v>-5.9376467169492697</v>
      </c>
      <c r="WZ285" s="1">
        <v>-5.92465216868416</v>
      </c>
      <c r="XA285" s="1">
        <v>-7.5696650735322404</v>
      </c>
      <c r="XB285" s="1">
        <v>-17.447840373927999</v>
      </c>
      <c r="XC285" s="1">
        <v>-13.9736923169643</v>
      </c>
      <c r="XD285" s="1">
        <v>-12.294410723354201</v>
      </c>
      <c r="XE285" s="1">
        <v>-7.9515672150902796</v>
      </c>
      <c r="XF285" s="1">
        <v>-10.852446198813499</v>
      </c>
      <c r="XG285" s="1">
        <v>-5.4633735309623201</v>
      </c>
      <c r="XH285" s="1">
        <v>-7.4026543922033499</v>
      </c>
      <c r="XI285" s="1">
        <v>-5.4946849632910402</v>
      </c>
      <c r="XJ285" s="1">
        <v>-7.2946485440443798</v>
      </c>
      <c r="XK285" s="1">
        <v>-5.8603605950491398</v>
      </c>
      <c r="XL285" s="1">
        <v>-12.5312656510336</v>
      </c>
      <c r="XM285" s="1">
        <v>-6.9297421179726104</v>
      </c>
      <c r="XN285" s="1">
        <v>-4.6242089134650497</v>
      </c>
      <c r="XO285" s="1">
        <v>-7.0078349806716496</v>
      </c>
      <c r="XP285" s="1">
        <v>-6.8903194148730904</v>
      </c>
      <c r="XQ285" s="1">
        <v>-9.9298504830102807</v>
      </c>
      <c r="XR285" s="1">
        <v>-8.8735155891892497</v>
      </c>
      <c r="XS285" s="1">
        <v>-8.4943994008175405</v>
      </c>
      <c r="XT285" s="1">
        <v>-21.065671897658</v>
      </c>
      <c r="XU285" s="1">
        <v>-13.2354690282726</v>
      </c>
      <c r="XV285" s="1">
        <v>-8.9659312640048903</v>
      </c>
      <c r="XW285" s="1">
        <v>-9.1184092347307608</v>
      </c>
      <c r="XX285" s="1">
        <v>-20.054017502846701</v>
      </c>
      <c r="XY285" s="1">
        <v>-9.5432643859428197</v>
      </c>
      <c r="XZ285" s="1">
        <v>-21.3805524808506</v>
      </c>
      <c r="YA285" s="1">
        <v>-11.102875346759401</v>
      </c>
      <c r="YB285" s="1">
        <v>-11.8813443692083</v>
      </c>
      <c r="YC285" s="1">
        <v>-27.603302389668901</v>
      </c>
      <c r="YD285" s="1">
        <v>-13.3794011483731</v>
      </c>
      <c r="YE285" s="1">
        <v>-8.7300955812368404</v>
      </c>
      <c r="YF285" s="1">
        <v>-8.2424772275881502</v>
      </c>
      <c r="YG285" s="1">
        <v>-10.8953598662979</v>
      </c>
      <c r="YH285" s="1">
        <v>-5.08706916584359</v>
      </c>
      <c r="YI285" s="1">
        <v>-6.3544194419137598</v>
      </c>
      <c r="YJ285" s="1">
        <v>-11.1734737869733</v>
      </c>
      <c r="YK285" s="1">
        <v>-12.291106058692399</v>
      </c>
      <c r="YL285" s="1">
        <v>-6.9934586691613001</v>
      </c>
      <c r="YM285" s="1">
        <v>-16.302154741029401</v>
      </c>
      <c r="YN285" s="1">
        <v>-15.902418810083701</v>
      </c>
      <c r="YO285" s="1">
        <v>-9.6076979773093605</v>
      </c>
      <c r="YP285" s="1">
        <v>-4.2785963092724204</v>
      </c>
      <c r="YQ285" s="1">
        <v>-10.7959106529509</v>
      </c>
      <c r="YR285" s="1">
        <v>-9.5631797014098705</v>
      </c>
      <c r="YS285" s="1">
        <v>-18.897446572583899</v>
      </c>
      <c r="YT285" s="1">
        <v>-2.8819141922693601</v>
      </c>
      <c r="YU285" s="1">
        <v>-8.4374749295491807</v>
      </c>
      <c r="YV285" s="1">
        <v>-19.007559358710299</v>
      </c>
      <c r="YW285" s="1">
        <v>-10.3149332994698</v>
      </c>
      <c r="YX285" s="1">
        <v>-1.43495564276981</v>
      </c>
      <c r="YY285" s="1">
        <v>-12.329688790111099</v>
      </c>
      <c r="YZ285" s="1">
        <v>-16.651986876556599</v>
      </c>
      <c r="ZA285" s="1">
        <v>-11.8785759750278</v>
      </c>
      <c r="ZB285" s="1">
        <v>-4.4216851931569998</v>
      </c>
      <c r="ZC285" s="1">
        <v>-4.1700890802539998</v>
      </c>
      <c r="ZD285" s="1">
        <v>-8.9862193482762809</v>
      </c>
      <c r="ZE285" s="1">
        <v>-7.2693472274900701</v>
      </c>
      <c r="ZF285" s="1">
        <v>-8.6858902489625507</v>
      </c>
      <c r="ZG285" s="1">
        <v>-10.6489789554818</v>
      </c>
      <c r="ZH285" s="1">
        <v>-4.6407446088312598</v>
      </c>
      <c r="ZI285" s="1">
        <v>-5.09558854889372</v>
      </c>
      <c r="ZJ285" s="1">
        <v>-19.290324523285999</v>
      </c>
      <c r="ZK285" s="1">
        <v>-7.0318529608512401</v>
      </c>
      <c r="ZL285" s="1">
        <v>-2.0910722851067498</v>
      </c>
      <c r="ZM285" s="1">
        <v>-19.389762615584999</v>
      </c>
      <c r="ZN285" s="1">
        <v>-8.4827982789903391</v>
      </c>
      <c r="ZO285" s="1">
        <v>-9.9843373408568805</v>
      </c>
      <c r="ZP285" s="1">
        <v>-7.3849482009717597</v>
      </c>
      <c r="ZQ285" s="1">
        <v>-28.512621888492301</v>
      </c>
      <c r="ZR285" s="1">
        <v>-15.0937132017003</v>
      </c>
      <c r="ZS285" s="1">
        <v>-19.677670558731698</v>
      </c>
      <c r="ZT285" s="1">
        <v>-9.2263134836863401</v>
      </c>
      <c r="ZU285" s="1">
        <v>-11.178938411385699</v>
      </c>
      <c r="ZV285" s="1">
        <v>-11.472670593452699</v>
      </c>
      <c r="ZW285" s="1">
        <v>-19.9480476731955</v>
      </c>
      <c r="ZX285" s="1">
        <v>-4.9500759236144898</v>
      </c>
      <c r="ZY285" s="1">
        <v>-3.14416393043913</v>
      </c>
      <c r="ZZ285" s="1">
        <v>-7.0708067955385703</v>
      </c>
      <c r="AAA285" s="1">
        <v>-8.4567737957600304</v>
      </c>
      <c r="AAB285" s="1">
        <v>-10.4919773398902</v>
      </c>
      <c r="AAC285" s="1">
        <v>-3.6374683023819601</v>
      </c>
      <c r="AAD285" s="1">
        <v>-7.3989627091987096</v>
      </c>
      <c r="AAE285" s="1">
        <v>-8.4104696871296198</v>
      </c>
      <c r="AAF285" s="1">
        <v>-15.7006489817608</v>
      </c>
      <c r="AAG285" s="1">
        <v>-12.3571678025961</v>
      </c>
      <c r="AAH285" s="1">
        <v>-15.269085179770901</v>
      </c>
      <c r="AAI285" s="1">
        <v>-9.6100456228103894</v>
      </c>
      <c r="AAJ285" s="1">
        <v>-14.0066329724872</v>
      </c>
      <c r="AAK285" s="1">
        <v>-7.6210544774781397</v>
      </c>
      <c r="AAL285" s="1">
        <v>-8.8993119334311608</v>
      </c>
      <c r="AAM285" s="1">
        <v>-13.651786734884601</v>
      </c>
      <c r="AAN285" s="1">
        <v>-11.1803526177856</v>
      </c>
      <c r="AAO285" s="1">
        <v>-11.6937365465125</v>
      </c>
      <c r="AAP285" s="1">
        <v>-9.3046911714703793</v>
      </c>
      <c r="AAQ285" s="1">
        <v>-5.1376538582586599</v>
      </c>
      <c r="AAR285" s="1">
        <v>-17.4246287952265</v>
      </c>
      <c r="AAS285" s="1">
        <v>-15.2020462204756</v>
      </c>
      <c r="AAT285" s="1">
        <v>-14.4842018991825</v>
      </c>
      <c r="AAU285" s="1">
        <v>-4.8466611571845704</v>
      </c>
      <c r="AAV285" s="1">
        <v>-14.284735931584001</v>
      </c>
      <c r="AAW285" s="1">
        <v>-5.4704459001803798</v>
      </c>
      <c r="AAX285" s="1">
        <v>-7.6120544337351301</v>
      </c>
      <c r="AAY285" s="1">
        <v>-1.6765795940392001</v>
      </c>
      <c r="AAZ285" s="1">
        <v>-13.292158176030901</v>
      </c>
      <c r="ABA285" s="1">
        <v>-4.29404245809675</v>
      </c>
      <c r="ABB285" s="1">
        <v>-6.6126827753146804</v>
      </c>
      <c r="ABC285" s="1">
        <v>-21.213406177492502</v>
      </c>
      <c r="ABD285" s="1">
        <v>-12.225750930690699</v>
      </c>
      <c r="ABE285" s="1">
        <v>-20.455408954441399</v>
      </c>
      <c r="ABF285" s="1">
        <v>-5.4147367729221401</v>
      </c>
      <c r="ABG285" s="1">
        <v>-4.4585368534717098</v>
      </c>
      <c r="ABH285" s="1">
        <v>-12.841047085248499</v>
      </c>
      <c r="ABI285" s="1">
        <v>-3.68317134291493</v>
      </c>
      <c r="ABJ285" s="1">
        <v>-5.6656215628127899</v>
      </c>
      <c r="ABK285" s="1">
        <v>-16.854620902872899</v>
      </c>
      <c r="ABL285" s="1">
        <v>-16.650771888256799</v>
      </c>
      <c r="ABM285" s="1">
        <v>-15.514251030248801</v>
      </c>
      <c r="ABN285" s="1">
        <v>-21.889114998242</v>
      </c>
      <c r="ABO285" s="1">
        <v>-11.324330865682899</v>
      </c>
      <c r="ABP285" s="1">
        <v>-10.065158889529201</v>
      </c>
      <c r="ABQ285" s="1">
        <v>-9.1299695847966706</v>
      </c>
      <c r="ABR285" s="1">
        <v>-1.3938549511776701</v>
      </c>
      <c r="ABS285" s="1">
        <v>-3.8708478117445702</v>
      </c>
      <c r="ABT285" s="1">
        <v>-5.2981465810561001</v>
      </c>
      <c r="ABU285" s="1">
        <v>-17.067534023299999</v>
      </c>
      <c r="ABV285" s="1">
        <v>-11.6033516760554</v>
      </c>
      <c r="ABW285" s="1">
        <v>-9.2196159580542503</v>
      </c>
      <c r="ABX285" s="1">
        <v>-4.2885675858101697</v>
      </c>
      <c r="ABY285" s="1">
        <v>-18.338483076274901</v>
      </c>
      <c r="ABZ285" s="1">
        <v>-8.2964053323998108</v>
      </c>
      <c r="ACA285" s="1">
        <v>-9.4477491627786794</v>
      </c>
      <c r="ACB285" s="1">
        <v>-8.5538525937955701</v>
      </c>
      <c r="ACC285" s="1">
        <v>-20.799165217937301</v>
      </c>
      <c r="ACD285" s="1">
        <v>-4.9206442637399999</v>
      </c>
      <c r="ACE285" s="1">
        <v>-11.189099037933399</v>
      </c>
      <c r="ACF285" s="1">
        <v>-25.3674835712877</v>
      </c>
      <c r="ACG285" s="1">
        <v>-11.3677563082831</v>
      </c>
      <c r="ACH285" s="1">
        <v>-9.0946410126689408</v>
      </c>
      <c r="ACI285" s="1">
        <v>-25.731668229883098</v>
      </c>
      <c r="ACJ285" s="1">
        <v>-20.003759902237899</v>
      </c>
      <c r="ACK285" s="1">
        <v>-11.379267399455699</v>
      </c>
      <c r="ACL285" s="1">
        <v>-6.0274667152403101</v>
      </c>
      <c r="ACM285" s="1">
        <v>-7.7509381339871801</v>
      </c>
      <c r="ACN285" s="1">
        <v>-8.9017083711138998</v>
      </c>
      <c r="ACO285" s="1">
        <v>-16.4595115645762</v>
      </c>
      <c r="ACP285" s="1">
        <v>-20.325585639958501</v>
      </c>
      <c r="ACQ285" s="1">
        <v>-3.5971263467839099</v>
      </c>
      <c r="ACR285" s="1">
        <v>-10.2889136465713</v>
      </c>
      <c r="ACS285" s="1">
        <v>-7.58732204877737</v>
      </c>
      <c r="ACT285" s="1">
        <v>-12.461633671558801</v>
      </c>
      <c r="ACU285" s="1">
        <v>-9.7402518261604598</v>
      </c>
      <c r="ACV285" s="1">
        <v>-3.9818571509836702</v>
      </c>
      <c r="ACW285" s="1">
        <v>-8.3140583946512301</v>
      </c>
      <c r="ACX285" s="1">
        <v>-9.5221060391141101</v>
      </c>
      <c r="ACY285" s="1">
        <v>-15.876104599207499</v>
      </c>
      <c r="ACZ285" s="1">
        <v>-8.9245802980899196</v>
      </c>
      <c r="ADA285" s="1">
        <v>-6.51982181026003</v>
      </c>
      <c r="ADB285" s="1">
        <v>-15.590616503848</v>
      </c>
      <c r="ADC285" s="1">
        <v>-14.831019805673501</v>
      </c>
      <c r="ADD285" s="1">
        <v>-22.356780657687899</v>
      </c>
      <c r="ADE285" s="1">
        <v>-11.737829234184501</v>
      </c>
      <c r="ADF285" s="1">
        <v>-18.591989820982501</v>
      </c>
      <c r="ADG285" s="1">
        <v>-18.209072755133899</v>
      </c>
      <c r="ADH285" s="1">
        <v>-9.6583841791212706</v>
      </c>
      <c r="ADI285" s="1">
        <v>-11.3081192079699</v>
      </c>
      <c r="ADJ285" s="1">
        <v>-5.6271667721000798</v>
      </c>
      <c r="ADK285" s="1">
        <v>-7.6009079343131702</v>
      </c>
      <c r="ADL285" s="1">
        <v>-16.718655603285999</v>
      </c>
      <c r="ADM285" s="1">
        <v>-9.9495785682188096</v>
      </c>
      <c r="ADN285" s="1">
        <v>-8.7412219879325903</v>
      </c>
      <c r="ADO285" s="1">
        <v>-13.9868424765284</v>
      </c>
      <c r="ADP285" s="1">
        <v>-15.9898133044644</v>
      </c>
      <c r="ADQ285" s="1">
        <v>-13.652458599692</v>
      </c>
      <c r="ADR285" s="1">
        <v>-9.1252552206171895</v>
      </c>
      <c r="ADS285" s="1">
        <v>-15.608632624946701</v>
      </c>
      <c r="ADT285" s="1">
        <v>-16.0475070303313</v>
      </c>
      <c r="ADU285" s="1">
        <v>-8.6498579247730696</v>
      </c>
      <c r="ADV285" s="1">
        <v>-10.762217294334899</v>
      </c>
      <c r="ADW285" s="1">
        <v>-7.0809777366974904</v>
      </c>
      <c r="ADX285" s="1">
        <v>-12.141129068909301</v>
      </c>
      <c r="ADY285" s="1">
        <v>-7.7317978405999099</v>
      </c>
      <c r="ADZ285" s="1">
        <v>-3.5306376512407698</v>
      </c>
      <c r="AEA285" s="1">
        <v>-8.1012587260688598</v>
      </c>
      <c r="AEB285" s="1">
        <v>-10.841200480336299</v>
      </c>
      <c r="AEC285" s="1">
        <v>-10.432217794870001</v>
      </c>
      <c r="AED285" s="1">
        <v>-16.9913347099898</v>
      </c>
      <c r="AEE285" s="1">
        <v>-19.372800332761202</v>
      </c>
      <c r="AEF285" s="1">
        <v>-10.338504497656199</v>
      </c>
      <c r="AEG285" s="1">
        <v>-5.7765009175009299</v>
      </c>
      <c r="AEH285" s="1">
        <v>-9.5555474449226399</v>
      </c>
      <c r="AEI285" s="1">
        <v>-15.0967164139259</v>
      </c>
      <c r="AEJ285" s="1">
        <v>-7.9432150673263804</v>
      </c>
      <c r="AEK285" s="1">
        <v>-2.4761431201645498</v>
      </c>
      <c r="AEL285" s="1">
        <v>-2.7839287106953101</v>
      </c>
      <c r="AEM285" s="1">
        <v>-9.7611712322714705</v>
      </c>
      <c r="AEN285" s="1">
        <v>-5.4461854047090101</v>
      </c>
      <c r="AEO285" s="1">
        <v>-14.844412189019801</v>
      </c>
      <c r="AEP285" s="1">
        <v>-7.0328872917766603</v>
      </c>
      <c r="AEQ285" s="1">
        <v>-7.7267263782116196</v>
      </c>
      <c r="AER285" s="1">
        <v>-1.6687328766870499</v>
      </c>
      <c r="AES285" s="1">
        <v>-11.025246679874</v>
      </c>
      <c r="AET285" s="1">
        <v>-12.0538644065748</v>
      </c>
      <c r="AEU285" s="1">
        <v>-21.9616749775961</v>
      </c>
      <c r="AEV285" s="1">
        <v>-11.203587238535601</v>
      </c>
      <c r="AEW285" s="1">
        <v>-5.3830114243779104</v>
      </c>
      <c r="AEX285" s="1">
        <v>-11.9645620309329</v>
      </c>
      <c r="AEY285" s="1">
        <v>-22.000293127112901</v>
      </c>
      <c r="AEZ285" s="1">
        <v>-6.8493752375731596</v>
      </c>
      <c r="AFA285" s="1">
        <v>-6.8805601283420703</v>
      </c>
      <c r="AFB285" s="1">
        <v>-6.6700947482540904</v>
      </c>
      <c r="AFC285" s="1">
        <v>-8.7908200036773394</v>
      </c>
      <c r="AFD285" s="1">
        <v>-14.527287447779299</v>
      </c>
      <c r="AFE285" s="1">
        <v>-10.050192756184501</v>
      </c>
      <c r="AFF285" s="1">
        <v>-15.540132835069199</v>
      </c>
      <c r="AFG285" s="1">
        <v>-7.1051697693390299</v>
      </c>
      <c r="AFH285" s="1">
        <v>-5.2312500510046203</v>
      </c>
      <c r="AFI285" s="1">
        <v>-7.4076078303063504</v>
      </c>
      <c r="AFJ285" s="1">
        <v>-11.4531735817135</v>
      </c>
      <c r="AFK285" s="1">
        <v>-15.437932104734299</v>
      </c>
      <c r="AFL285" s="1">
        <v>-10.1856162221956</v>
      </c>
      <c r="AFM285" s="1">
        <v>-5.1742346707133597</v>
      </c>
      <c r="AFN285" s="1">
        <v>-8.83000659679991</v>
      </c>
      <c r="AFO285" s="1">
        <v>-9.9360230979523294</v>
      </c>
      <c r="AFP285" s="1">
        <v>-11.1234973522111</v>
      </c>
      <c r="AFQ285" s="1">
        <v>-13.3989252336874</v>
      </c>
      <c r="AFR285" s="1">
        <v>-9.7868139860393892</v>
      </c>
      <c r="AFS285" s="1">
        <v>-13.0630806989105</v>
      </c>
      <c r="AFT285" s="1">
        <v>-7.7206994912732503</v>
      </c>
      <c r="AFU285" s="1">
        <v>-17.509147757200399</v>
      </c>
      <c r="AFV285" s="1">
        <v>-34.559124190956197</v>
      </c>
      <c r="AFW285" s="1">
        <v>-12.4660049872091</v>
      </c>
      <c r="AFX285" s="1">
        <v>-15.317844536453901</v>
      </c>
      <c r="AFY285" s="1">
        <v>-9.0875993825468999</v>
      </c>
      <c r="AFZ285" s="1">
        <v>-13.4752263240731</v>
      </c>
      <c r="AGA285" s="1">
        <v>-14.0592182681554</v>
      </c>
      <c r="AGB285" s="1">
        <v>-2.9777989026495701</v>
      </c>
      <c r="AGC285" s="1">
        <v>-13.130978725684701</v>
      </c>
      <c r="AGD285" s="1">
        <v>-8.0655328053422295</v>
      </c>
      <c r="AGE285" s="1">
        <v>-6.8307549988643901</v>
      </c>
      <c r="AGF285" s="1">
        <v>-5.4865234577431199</v>
      </c>
      <c r="AGG285" s="1">
        <v>-6.38702871724223</v>
      </c>
      <c r="AGH285" s="1">
        <v>-15.936370444005901</v>
      </c>
      <c r="AGI285" s="1">
        <v>-9.4080466543528001</v>
      </c>
      <c r="AGJ285" s="1">
        <v>-6.1633785505114798</v>
      </c>
      <c r="AGK285" s="1">
        <v>-33.467199668452501</v>
      </c>
      <c r="AGL285" s="1">
        <v>-17.056250277382802</v>
      </c>
      <c r="AGM285" s="1">
        <v>-18.516387943685601</v>
      </c>
      <c r="AGN285" s="1">
        <v>-30.189978494330301</v>
      </c>
      <c r="AGO285" s="1">
        <v>-11.045012515741901</v>
      </c>
      <c r="AGP285" s="1">
        <v>-8.3678261523715793</v>
      </c>
      <c r="AGQ285" s="1">
        <v>-23.477331474716902</v>
      </c>
      <c r="AGR285" s="1">
        <v>-4.9068454321242099</v>
      </c>
      <c r="AGS285" s="1">
        <v>-7.4376153068155899</v>
      </c>
      <c r="AGT285" s="1">
        <v>-19.681398031729699</v>
      </c>
      <c r="AGU285" s="1">
        <v>-8.5907739970369104</v>
      </c>
      <c r="AGV285" s="1">
        <v>-16.118751516766999</v>
      </c>
      <c r="AGW285" s="1">
        <v>-7.4538261038870797</v>
      </c>
      <c r="AGX285" s="1">
        <v>-4.2672780122859404</v>
      </c>
      <c r="AGY285" s="1">
        <v>-13.4113870327529</v>
      </c>
      <c r="AGZ285" s="1">
        <v>-9.2943014911105593</v>
      </c>
      <c r="AHA285" s="1">
        <v>-13.3059229048245</v>
      </c>
      <c r="AHB285" s="1">
        <v>-4.0170815395436001</v>
      </c>
      <c r="AHC285" s="1">
        <v>-13.234909586082001</v>
      </c>
      <c r="AHD285" s="1">
        <v>-26.801431665293901</v>
      </c>
      <c r="AHE285" s="1">
        <v>-11.0796134237328</v>
      </c>
      <c r="AHF285" s="1">
        <v>-10.880090342226501</v>
      </c>
      <c r="AHG285" s="1">
        <v>-7.8157350907450498</v>
      </c>
      <c r="AHH285" s="1">
        <v>-9.5882869478425103</v>
      </c>
      <c r="AHI285" s="1">
        <v>-2.34990435674362</v>
      </c>
      <c r="AHJ285" s="1">
        <v>-2.3676108348807401</v>
      </c>
      <c r="AHK285" s="1">
        <v>-11.2112819426663</v>
      </c>
      <c r="AHL285" s="1">
        <v>-18.2281000983747</v>
      </c>
      <c r="AHM285" s="1">
        <v>-10.102960282856399</v>
      </c>
      <c r="AHN285" s="1">
        <v>-12.3031383529756</v>
      </c>
      <c r="AHO285" s="1">
        <v>-8.0973768041789391</v>
      </c>
      <c r="AHP285" s="1">
        <v>-4.9182334847718598</v>
      </c>
      <c r="AHQ285" s="1">
        <v>-9.8337017762525498</v>
      </c>
      <c r="AHR285" s="1">
        <v>-24.790202366453901</v>
      </c>
      <c r="AHS285" s="1">
        <v>-8.7941868852405491</v>
      </c>
      <c r="AHT285" s="1">
        <v>-8.2521395086758993</v>
      </c>
      <c r="AHU285" s="1">
        <v>-17.046412159690998</v>
      </c>
      <c r="AHV285" s="1">
        <v>-19.439283579917401</v>
      </c>
      <c r="AHW285" s="1">
        <v>-21.4011040879139</v>
      </c>
      <c r="AHX285" s="1">
        <v>-12.271983020919601</v>
      </c>
      <c r="AHY285" s="1">
        <v>-9.7212485078228497</v>
      </c>
      <c r="AHZ285" s="1">
        <v>-4.7284524353550497</v>
      </c>
      <c r="AIA285" s="1">
        <v>-26.406501221348599</v>
      </c>
      <c r="AIB285" s="1">
        <v>-12.799326762324799</v>
      </c>
      <c r="AIC285" s="1">
        <v>-9.5485370314550604</v>
      </c>
      <c r="AID285" s="1">
        <v>-17.159326037474401</v>
      </c>
      <c r="AIE285" s="1">
        <v>-6.9080773126409598</v>
      </c>
      <c r="AIF285" s="1">
        <v>-16.158913627356199</v>
      </c>
      <c r="AIG285" s="1">
        <v>-9.4920993500656703</v>
      </c>
      <c r="AIH285" s="1">
        <v>-11.222220510029601</v>
      </c>
      <c r="AII285" s="1">
        <v>-18.733498960854401</v>
      </c>
      <c r="AIJ285" s="1">
        <v>-6.8881636459073796</v>
      </c>
      <c r="AIK285" s="1">
        <v>-9.3003352543475195</v>
      </c>
      <c r="AIL285" s="1">
        <v>-10.5417380171313</v>
      </c>
      <c r="AIM285" s="1">
        <v>-10.165587319237501</v>
      </c>
      <c r="AIN285" s="1">
        <v>-11.062245648471199</v>
      </c>
      <c r="AIO285" s="1">
        <v>-20.805188977987999</v>
      </c>
      <c r="AIP285" s="1">
        <v>-9.1332606690540992</v>
      </c>
      <c r="AIQ285" s="1">
        <v>-8.1726177123034596</v>
      </c>
      <c r="AIR285" s="1">
        <v>-9.7054574737541106</v>
      </c>
      <c r="AIS285" s="1">
        <v>-6.8566623469588404</v>
      </c>
      <c r="AIT285" s="1">
        <v>-14.3660978836547</v>
      </c>
      <c r="AIU285" s="1">
        <v>-11.243947220664801</v>
      </c>
      <c r="AIV285" s="1">
        <v>-3.7804128248322102</v>
      </c>
      <c r="AIW285" s="1">
        <v>-6.8651085779794396</v>
      </c>
      <c r="AIX285" s="1">
        <v>-5.3716749466857703</v>
      </c>
      <c r="AIY285" s="1">
        <v>-7.4090883129829299</v>
      </c>
      <c r="AIZ285" s="1">
        <v>-8.5768997790458492</v>
      </c>
      <c r="AJA285" s="1">
        <v>-20.388601087149802</v>
      </c>
      <c r="AJB285" s="1">
        <v>-6.89051235104853</v>
      </c>
      <c r="AJC285" s="1">
        <v>-16.181013606320899</v>
      </c>
      <c r="AJD285" s="1">
        <v>-9.6709470434083507</v>
      </c>
      <c r="AJE285" s="1">
        <v>-3.0897192948896199</v>
      </c>
      <c r="AJF285" s="1">
        <v>-10.8370337929966</v>
      </c>
      <c r="AJG285" s="1">
        <v>-19.252450527882701</v>
      </c>
      <c r="AJH285" s="1">
        <v>-7.5800301596077597</v>
      </c>
      <c r="AJI285" s="1">
        <v>-7.6617210205692503</v>
      </c>
      <c r="AJJ285" s="1">
        <v>-7.8952561216706298</v>
      </c>
      <c r="AJK285" s="1">
        <v>-22.289054659245199</v>
      </c>
      <c r="AJL285" s="1">
        <v>-4.4678261633751504</v>
      </c>
      <c r="AJM285" s="1">
        <v>-20.927946039446301</v>
      </c>
      <c r="AJN285" s="1">
        <v>-7.6747287464130203</v>
      </c>
      <c r="AJO285" s="1">
        <v>-22.219403258667001</v>
      </c>
      <c r="AJP285" s="1">
        <v>-15.4084348913463</v>
      </c>
      <c r="AJQ285" s="1">
        <v>-8.8007280095509905</v>
      </c>
      <c r="AJR285" s="1">
        <v>-13.321525244692101</v>
      </c>
      <c r="AJS285" s="1">
        <v>-8.1653584540127309</v>
      </c>
      <c r="AJT285" s="1">
        <v>-25.791303533000701</v>
      </c>
      <c r="AJU285" s="1">
        <v>-7.5230281704837703</v>
      </c>
      <c r="AJV285" s="1">
        <v>-11.5205033200444</v>
      </c>
      <c r="AJW285" s="1">
        <v>-7.2110127549658198</v>
      </c>
      <c r="AJX285" s="1">
        <v>-8.9519264131384109</v>
      </c>
      <c r="AJY285" s="1">
        <v>-10.2547111243098</v>
      </c>
      <c r="AJZ285" s="1">
        <v>-9.9880172809456607</v>
      </c>
      <c r="AKA285" s="1">
        <v>-10.6685315843072</v>
      </c>
      <c r="AKB285" s="1">
        <v>-14.242382306813701</v>
      </c>
      <c r="AKC285" s="1">
        <v>-10.7940398838952</v>
      </c>
      <c r="AKD285" s="1">
        <v>-6.6884158362458397</v>
      </c>
      <c r="AKE285" s="1">
        <v>-8.6910718516260808</v>
      </c>
      <c r="AKF285" s="1">
        <v>-11.0066541105817</v>
      </c>
      <c r="AKG285" s="1">
        <v>-12.1473336359201</v>
      </c>
      <c r="AKH285" s="1">
        <v>-1.63513320154271</v>
      </c>
      <c r="AKI285" s="1">
        <v>-17.2310887686352</v>
      </c>
      <c r="AKJ285" s="1">
        <v>-9.1031745877596393</v>
      </c>
      <c r="AKK285" s="1">
        <v>-11.4140028224612</v>
      </c>
      <c r="AKL285" s="1">
        <v>-16.4492945621991</v>
      </c>
      <c r="AKM285" s="1">
        <v>-6.6385519707117497</v>
      </c>
      <c r="AKN285" s="1">
        <v>-13.367166551786401</v>
      </c>
      <c r="AKO285" s="1">
        <v>-13.3718984142115</v>
      </c>
      <c r="AKP285" s="1">
        <v>-17.7321583899482</v>
      </c>
      <c r="AKQ285" s="1">
        <v>-8.2080519065973494</v>
      </c>
      <c r="AKR285" s="1">
        <v>-13.556361761546199</v>
      </c>
      <c r="AKS285" s="1">
        <v>-9.9873353312673601</v>
      </c>
      <c r="AKT285" s="1">
        <v>-11.451852905279599</v>
      </c>
      <c r="AKU285" s="1">
        <v>-5.9149703069925899</v>
      </c>
      <c r="AKV285" s="1">
        <v>-9.5819850322470792</v>
      </c>
      <c r="AKW285" s="1">
        <v>-6.2859336894124498</v>
      </c>
      <c r="AKX285" s="1">
        <v>-10.4022278905787</v>
      </c>
      <c r="AKY285" s="1">
        <v>-10.6135710571104</v>
      </c>
      <c r="AKZ285" s="1">
        <v>-8.3858104808402594</v>
      </c>
      <c r="ALA285" s="1">
        <v>-10.1698228433384</v>
      </c>
      <c r="ALB285" s="1">
        <v>-7.0740497886364402</v>
      </c>
      <c r="ALC285" s="1">
        <v>-27.837596184723399</v>
      </c>
      <c r="ALD285" s="1">
        <v>-7.94142737746881</v>
      </c>
      <c r="ALE285" s="1">
        <v>-10.473138509638201</v>
      </c>
      <c r="ALF285" s="1">
        <v>-23.373628076107298</v>
      </c>
      <c r="ALG285" s="1">
        <v>-8.2134244986178295</v>
      </c>
      <c r="ALH285" s="1">
        <v>-6.8310687672469301</v>
      </c>
      <c r="ALI285" s="1">
        <v>-13.0158097324849</v>
      </c>
      <c r="ALJ285" s="1">
        <v>-20.580194386137102</v>
      </c>
      <c r="ALK285" s="1">
        <v>-13.932362657363299</v>
      </c>
      <c r="ALL285" s="1">
        <v>-28.874366987512001</v>
      </c>
      <c r="ALM285" s="1">
        <v>-26.658717841761302</v>
      </c>
      <c r="ALN285" s="1">
        <v>-10.4366673300546</v>
      </c>
      <c r="ALO285" s="1">
        <v>-19.370544760294699</v>
      </c>
      <c r="ALP285" s="1">
        <v>-5.6117017767356296</v>
      </c>
      <c r="ALQ285" s="1">
        <v>-7.4233918562597996</v>
      </c>
      <c r="ALR285" s="1">
        <v>-12.2885043331258</v>
      </c>
      <c r="ALS285" s="1">
        <v>-21.6580694263711</v>
      </c>
      <c r="ALT285" s="1">
        <v>-15.7910928240529</v>
      </c>
      <c r="ALU285" s="1">
        <v>-14.37462962429</v>
      </c>
      <c r="ALV285" s="1">
        <v>-9.8089389968041303</v>
      </c>
      <c r="ALW285" s="1">
        <v>-6.9063205755832699</v>
      </c>
      <c r="ALX285" s="1">
        <v>-8.4047044325950502</v>
      </c>
      <c r="ALY285" s="1">
        <v>-13.210912712112099</v>
      </c>
      <c r="ALZ285" s="1">
        <v>-10.507316119993</v>
      </c>
      <c r="AMA285" s="1">
        <v>-26.654642908079101</v>
      </c>
      <c r="AMB285" s="1">
        <v>-15.895863724567899</v>
      </c>
      <c r="AMC285" s="1">
        <v>-19.7793535653737</v>
      </c>
      <c r="AMD285" s="1">
        <v>-9.1660386401554792</v>
      </c>
      <c r="AME285" s="1">
        <v>-13.534721833976199</v>
      </c>
      <c r="AMF285" s="1">
        <v>-29.007811691892901</v>
      </c>
      <c r="AMG285" s="1">
        <v>-16.064119354209101</v>
      </c>
      <c r="AMH285" s="1">
        <v>-12.507735212017099</v>
      </c>
      <c r="AMI285" s="1">
        <v>-12.711335997493601</v>
      </c>
      <c r="AMJ285" s="1">
        <v>-12.494594754570301</v>
      </c>
      <c r="AMK285" s="1">
        <v>-21.588157672705002</v>
      </c>
      <c r="AML285" s="1">
        <v>-11.253925062228401</v>
      </c>
      <c r="AMM285" s="1">
        <v>-22.327400599154199</v>
      </c>
      <c r="AMN285" s="1">
        <v>-17.845804737274999</v>
      </c>
      <c r="AMO285" s="1">
        <v>-15.9929315002005</v>
      </c>
      <c r="AMP285" s="1">
        <v>-11.625742390626399</v>
      </c>
      <c r="AMQ285" s="1">
        <v>-32.889173508356599</v>
      </c>
      <c r="AMR285" s="1">
        <v>-27.732560875790799</v>
      </c>
      <c r="AMS285" s="1">
        <v>-22.563814558596199</v>
      </c>
      <c r="AMT285" s="1">
        <v>-13.190755254316301</v>
      </c>
      <c r="AMU285" s="1">
        <v>-25.0798207368065</v>
      </c>
      <c r="AMV285" s="1">
        <v>-22.209894566098299</v>
      </c>
      <c r="AMW285" s="1">
        <v>-24.187210777823601</v>
      </c>
      <c r="AMX285" s="1">
        <v>-18.826015669655401</v>
      </c>
      <c r="AMY285" s="1">
        <v>-25.727996997002901</v>
      </c>
      <c r="AMZ285" s="1">
        <v>-32.210831067051203</v>
      </c>
      <c r="ANA285" s="1">
        <v>-17.2214301777035</v>
      </c>
      <c r="ANB285" s="1">
        <v>-22.5052844611679</v>
      </c>
      <c r="ANC285" s="1">
        <v>-21.494281875624999</v>
      </c>
      <c r="AND285" s="1">
        <v>-14.6325168710715</v>
      </c>
      <c r="ANE285" s="1">
        <v>-13.7235737708112</v>
      </c>
      <c r="ANF285" s="1">
        <v>-17.4367440967115</v>
      </c>
      <c r="ANG285" s="1">
        <v>-10.360734880311</v>
      </c>
      <c r="ANH285" s="1">
        <v>-15.710485875173999</v>
      </c>
      <c r="ANI285" s="1">
        <v>-15.353010233268201</v>
      </c>
      <c r="ANJ285" s="1">
        <v>-27.403712475546801</v>
      </c>
      <c r="ANK285" s="1">
        <v>-15.561253588064</v>
      </c>
      <c r="ANL285" s="1">
        <v>-12.4510075360042</v>
      </c>
      <c r="ANM285" s="1">
        <v>-12.380851490210601</v>
      </c>
      <c r="ANN285" s="1">
        <v>-10.642958397425</v>
      </c>
      <c r="ANO285" s="1">
        <v>-14.7502518898232</v>
      </c>
      <c r="ANP285" s="1">
        <v>-14.9540538488886</v>
      </c>
      <c r="ANQ285" s="1">
        <v>-33.033488955807201</v>
      </c>
      <c r="ANR285" s="1">
        <v>-17.057899750159901</v>
      </c>
      <c r="ANS285" s="1">
        <v>-21.873063152978599</v>
      </c>
      <c r="ANT285" s="1">
        <v>-16.697834318564901</v>
      </c>
      <c r="ANU285" s="1">
        <v>-33.398222911041998</v>
      </c>
      <c r="ANV285" s="1">
        <v>-21.201943301022801</v>
      </c>
      <c r="ANW285" s="1">
        <v>-18.675730423616699</v>
      </c>
      <c r="ANX285" s="1">
        <v>-19.650626438561101</v>
      </c>
      <c r="ANY285" s="1">
        <v>-20.398210037393</v>
      </c>
      <c r="ANZ285" s="1">
        <v>-15.289012097449</v>
      </c>
      <c r="AOA285" s="1">
        <v>-16.073728624672</v>
      </c>
      <c r="AOB285" s="1">
        <v>-25.558389210515799</v>
      </c>
      <c r="AOC285" s="1">
        <v>-12.240661481215399</v>
      </c>
      <c r="AOD285" s="1">
        <v>-10.439041775582499</v>
      </c>
      <c r="AOE285" s="1">
        <v>-21.229996876289398</v>
      </c>
      <c r="AOF285" s="1">
        <v>-14.240808734287199</v>
      </c>
      <c r="AOG285" s="1">
        <v>-12.945389624372501</v>
      </c>
      <c r="AOH285" s="1">
        <v>-23.429150374813801</v>
      </c>
      <c r="AOI285" s="1">
        <v>-20.943570960113799</v>
      </c>
      <c r="AOJ285" s="1">
        <v>-27.054974127428</v>
      </c>
      <c r="AOK285" s="1">
        <v>-14.605875935905001</v>
      </c>
      <c r="AOL285" s="1">
        <v>-28.646903721158999</v>
      </c>
      <c r="AOM285" s="1">
        <v>-31.2547571953165</v>
      </c>
      <c r="AON285" s="1">
        <v>-14.897152772040499</v>
      </c>
      <c r="AOO285" s="1">
        <v>-24.667315234471499</v>
      </c>
      <c r="AOP285" s="1">
        <v>-23.878113154609999</v>
      </c>
      <c r="AOQ285" s="1">
        <v>-19.331875427347398</v>
      </c>
      <c r="AOR285" s="1">
        <v>-20.8539698025942</v>
      </c>
      <c r="AOS285" s="1">
        <v>-22.887342590434301</v>
      </c>
      <c r="AOT285" s="1">
        <v>-24.844329068275201</v>
      </c>
      <c r="AOU285" s="1">
        <v>-15.9914344702542</v>
      </c>
      <c r="AOV285" s="1">
        <v>-22.225570693502799</v>
      </c>
      <c r="AOW285" s="1">
        <v>-24.706857286150498</v>
      </c>
      <c r="AOX285" s="1">
        <v>-24.193155181229901</v>
      </c>
      <c r="AOY285" s="1">
        <v>-15.893414253881399</v>
      </c>
      <c r="AOZ285" s="1">
        <v>-14.9152519504722</v>
      </c>
      <c r="APA285" s="1">
        <v>-22.3036230058167</v>
      </c>
      <c r="APB285" s="1">
        <v>-19.286193987164499</v>
      </c>
      <c r="APC285" s="1">
        <v>-36.751161945876703</v>
      </c>
      <c r="APD285" s="1">
        <v>-25.9072879317409</v>
      </c>
      <c r="APE285" s="1">
        <v>-25.936837712270499</v>
      </c>
      <c r="APF285" s="1">
        <v>-21.395573784720298</v>
      </c>
      <c r="APG285" s="1">
        <v>-34.327184104878803</v>
      </c>
      <c r="APH285" s="1">
        <v>-22.351588729377099</v>
      </c>
      <c r="API285" s="1">
        <v>-27.391405816208401</v>
      </c>
      <c r="APJ285" s="1">
        <v>-24.127573975907499</v>
      </c>
      <c r="APK285" s="1">
        <v>-24.695929362418202</v>
      </c>
      <c r="APL285" s="1">
        <v>-20.220699099696699</v>
      </c>
      <c r="APM285" s="1">
        <v>-17.312127220116501</v>
      </c>
      <c r="APN285" s="1">
        <v>-19.9476674590085</v>
      </c>
      <c r="APO285" s="1">
        <v>-23.689314266610602</v>
      </c>
      <c r="APP285" s="1">
        <v>-24.1938689952208</v>
      </c>
      <c r="APQ285" s="1">
        <v>-26.096338330812902</v>
      </c>
      <c r="APR285" s="1">
        <v>-31.1217381919509</v>
      </c>
      <c r="APS285" s="1">
        <v>-30.353086685232</v>
      </c>
      <c r="APT285" s="1">
        <v>-22.075726660020699</v>
      </c>
      <c r="APU285" s="1">
        <v>-25.324219310990099</v>
      </c>
      <c r="APV285" s="1">
        <v>-22.066590944404901</v>
      </c>
      <c r="APW285" s="1">
        <v>-22.731890607379601</v>
      </c>
      <c r="APX285" s="1">
        <v>-28.933362905687101</v>
      </c>
      <c r="APY285" s="1">
        <v>-26.036778528279701</v>
      </c>
      <c r="APZ285" s="1">
        <v>-27.4276751224454</v>
      </c>
      <c r="AQA285" s="1">
        <v>-26.299940366422302</v>
      </c>
      <c r="AQB285" s="1">
        <v>-30.793213128820199</v>
      </c>
      <c r="AQC285" s="1">
        <v>-29.499918307710601</v>
      </c>
      <c r="AQD285" s="1">
        <v>-24.8082391639565</v>
      </c>
      <c r="AQE285" s="1">
        <v>-23.4902237599164</v>
      </c>
      <c r="AQF285" s="1">
        <v>-24.9485226961724</v>
      </c>
      <c r="AQG285" s="1">
        <v>-39.369762635333799</v>
      </c>
      <c r="AQH285" s="1">
        <v>-25.530424893496502</v>
      </c>
      <c r="AQI285" s="1">
        <v>-25.883471831894202</v>
      </c>
      <c r="AQJ285" s="1">
        <v>-34.540766149287897</v>
      </c>
      <c r="AQK285" s="1">
        <v>-35.530516116917603</v>
      </c>
      <c r="AQL285" s="1">
        <v>-34.909338611205698</v>
      </c>
      <c r="AQM285" s="1">
        <v>-32.130130579792898</v>
      </c>
      <c r="AQN285" s="1">
        <v>-37.420991718529699</v>
      </c>
      <c r="AQO285" s="1">
        <v>-36.377806386549601</v>
      </c>
      <c r="AQP285" s="1">
        <v>-38.041400838445</v>
      </c>
      <c r="AQQ285" s="1">
        <v>-29.6882755405809</v>
      </c>
      <c r="AQR285" s="1">
        <v>-46.5976343795665</v>
      </c>
      <c r="AQS285" s="1">
        <v>-38.766598352610202</v>
      </c>
      <c r="AQT285" s="1">
        <v>-33.176626523473701</v>
      </c>
      <c r="AQU285" s="1">
        <v>-24.7351542610403</v>
      </c>
      <c r="AQV285" s="1">
        <v>-33.839760914196397</v>
      </c>
      <c r="AQW285" s="1">
        <v>-29.572151660839602</v>
      </c>
      <c r="AQX285" s="1">
        <v>-34.4933483134906</v>
      </c>
      <c r="AQY285" s="1">
        <v>-29.550902075418101</v>
      </c>
      <c r="AQZ285" s="1">
        <v>-35.851563872317698</v>
      </c>
      <c r="ARA285" s="1">
        <v>-30.984403114423401</v>
      </c>
      <c r="ARB285" s="1">
        <v>-33.073502359474503</v>
      </c>
      <c r="ARC285" s="1">
        <v>-35.4133722411162</v>
      </c>
      <c r="ARD285" s="1">
        <v>-34.983588346098202</v>
      </c>
      <c r="ARE285" s="1">
        <v>-38.8364517069569</v>
      </c>
      <c r="ARF285" s="1">
        <v>-36.010422960203499</v>
      </c>
      <c r="ARG285" s="1">
        <v>-45.7740433703664</v>
      </c>
      <c r="ARH285" s="1">
        <v>-56.704495246192501</v>
      </c>
      <c r="ARI285" s="1">
        <v>-36.915182469139502</v>
      </c>
      <c r="ARJ285" s="1">
        <v>-36.166533852189801</v>
      </c>
      <c r="ARK285" s="1">
        <v>-39.594379005520899</v>
      </c>
      <c r="ARL285" s="1">
        <v>-37.314845269654597</v>
      </c>
      <c r="ARM285" s="1">
        <v>-34.914473860583101</v>
      </c>
      <c r="ARN285" s="1">
        <v>-37.120819747463003</v>
      </c>
      <c r="ARO285" s="1">
        <v>-42.197530006832203</v>
      </c>
      <c r="ARP285" s="1">
        <v>-44.5323322896948</v>
      </c>
      <c r="ARQ285" s="1">
        <v>-41.364614253643197</v>
      </c>
      <c r="ARR285" s="1">
        <v>-41.982424360292903</v>
      </c>
      <c r="ARS285" s="1">
        <v>-33.324771536471097</v>
      </c>
      <c r="ART285" s="1">
        <v>-44.575489062264197</v>
      </c>
      <c r="ARU285" s="1">
        <v>-34.8575474876572</v>
      </c>
      <c r="ARV285" s="1">
        <v>-40.426052640128901</v>
      </c>
      <c r="ARW285" s="1">
        <v>-43.324998490240397</v>
      </c>
      <c r="ARX285" s="1">
        <v>-44.948834463547101</v>
      </c>
      <c r="ARY285" s="1">
        <v>-35.7993519534567</v>
      </c>
      <c r="ARZ285" s="1">
        <v>-44.2315036521927</v>
      </c>
      <c r="ASA285" s="1">
        <v>-40.2986292254514</v>
      </c>
      <c r="ASB285" s="1">
        <v>-48.285988521009102</v>
      </c>
      <c r="ASC285" s="1">
        <v>-41.761821093341197</v>
      </c>
      <c r="ASD285" s="1">
        <v>-46.446883376619503</v>
      </c>
      <c r="ASE285" s="1">
        <v>-50.806477625245201</v>
      </c>
      <c r="ASF285" s="1">
        <v>-46.062227938367201</v>
      </c>
      <c r="ASG285" s="1">
        <v>-43.483855042360901</v>
      </c>
      <c r="ASH285" s="1">
        <v>-43.102598376728999</v>
      </c>
      <c r="ASI285" s="1">
        <v>-47.443304149057198</v>
      </c>
      <c r="ASJ285" s="1">
        <v>-47.882792033015903</v>
      </c>
      <c r="ASK285" s="1">
        <v>-38.212765801413802</v>
      </c>
      <c r="ASL285" s="1">
        <v>-48.9777216618808</v>
      </c>
      <c r="ASM285" s="1">
        <v>-40.718455193220599</v>
      </c>
      <c r="ASN285" s="1">
        <v>-48.019799131281701</v>
      </c>
      <c r="ASO285" s="1">
        <v>-45.926378872083902</v>
      </c>
      <c r="ASP285" s="1">
        <v>-63.243234842484298</v>
      </c>
      <c r="ASQ285" s="1">
        <v>-40.7561851812955</v>
      </c>
      <c r="ASR285" s="1">
        <v>-40.119627472516299</v>
      </c>
      <c r="ASS285" s="1">
        <v>-51.869052283696099</v>
      </c>
      <c r="AST285" s="1">
        <v>-50.070517600402901</v>
      </c>
      <c r="ASU285" s="1">
        <v>-47.652615314484599</v>
      </c>
      <c r="ASV285" s="1">
        <v>-42.822430803637303</v>
      </c>
      <c r="ASW285" s="1">
        <v>-71.542296743803703</v>
      </c>
      <c r="ASX285" s="1">
        <v>-51.113484887755803</v>
      </c>
      <c r="ASY285" s="1">
        <v>-39.527373443409303</v>
      </c>
      <c r="ASZ285" s="1">
        <v>-39.596483929234203</v>
      </c>
      <c r="ATA285" s="1">
        <v>-44.571580805318703</v>
      </c>
      <c r="ATB285" s="1">
        <v>-47.391163917298201</v>
      </c>
      <c r="ATC285" s="1">
        <v>-47.654741179194701</v>
      </c>
      <c r="ATD285" s="1">
        <v>-44.125212380139303</v>
      </c>
      <c r="ATE285" s="1">
        <v>-40.351155833876497</v>
      </c>
      <c r="ATF285" s="1">
        <v>-45.464741262264397</v>
      </c>
      <c r="ATG285" s="1">
        <v>-44.107539454269798</v>
      </c>
      <c r="ATH285" s="1">
        <v>-42.4628420422166</v>
      </c>
      <c r="ATI285" s="1">
        <v>-44.343943113179002</v>
      </c>
      <c r="ATJ285" s="1">
        <v>-40.9170665843439</v>
      </c>
      <c r="ATK285" s="1">
        <v>-51.415016421847398</v>
      </c>
      <c r="ATL285" s="1">
        <v>-44.048373225631501</v>
      </c>
      <c r="ATM285" s="1">
        <v>-46.225663019999999</v>
      </c>
      <c r="ATN285" s="1">
        <v>-49.361594047823402</v>
      </c>
      <c r="ATO285" s="1">
        <v>-48.886812157224</v>
      </c>
      <c r="ATP285" s="1">
        <v>-41.941799336571101</v>
      </c>
      <c r="ATQ285" s="1">
        <v>-48.342027047432197</v>
      </c>
      <c r="ATR285" s="1">
        <v>-38.055102998835103</v>
      </c>
      <c r="ATS285" s="1">
        <v>-43.335180732346799</v>
      </c>
      <c r="ATT285" s="1">
        <v>-48.738128025101197</v>
      </c>
      <c r="ATU285" s="1">
        <v>-44.092382884768703</v>
      </c>
      <c r="ATV285" s="1">
        <v>-55.9555055333498</v>
      </c>
      <c r="ATW285" s="1">
        <v>-45.344705019576303</v>
      </c>
      <c r="ATX285" s="1">
        <v>-62.030488302360801</v>
      </c>
      <c r="ATY285" s="1">
        <v>-60.980571272448501</v>
      </c>
      <c r="ATZ285" s="1">
        <v>-37.578448458117201</v>
      </c>
      <c r="AUA285" s="1">
        <v>-38.698232860761003</v>
      </c>
      <c r="AUB285" s="1">
        <v>-49.740541864095498</v>
      </c>
      <c r="AUC285" s="1">
        <v>-51.253324266947303</v>
      </c>
      <c r="AUD285" s="1">
        <v>-45.739447510022103</v>
      </c>
      <c r="AUE285" s="1">
        <v>-48.203398714808003</v>
      </c>
      <c r="AUF285" s="1">
        <v>-43.109085597540997</v>
      </c>
      <c r="AUG285" s="1">
        <v>-47.465526911579303</v>
      </c>
      <c r="AUH285" s="1">
        <v>-45.057571835867599</v>
      </c>
      <c r="AUI285" s="1">
        <v>-40.719458470982801</v>
      </c>
      <c r="AUJ285" s="1">
        <v>-44.236338570033801</v>
      </c>
      <c r="AUK285" s="1">
        <v>-40.045045130901499</v>
      </c>
      <c r="AUL285" s="1">
        <v>-47.435836554734401</v>
      </c>
      <c r="AUM285" s="1">
        <v>-41.0723524020963</v>
      </c>
      <c r="AUN285" s="1">
        <v>-50.199363002087701</v>
      </c>
      <c r="AUO285" s="1">
        <v>-43.550707422566198</v>
      </c>
      <c r="AUP285" s="1">
        <v>-53.412276687134401</v>
      </c>
      <c r="AUQ285" s="1">
        <v>-45.233362029113202</v>
      </c>
      <c r="AUR285" s="1">
        <v>-43.094781500935298</v>
      </c>
      <c r="AUS285" s="1">
        <v>-41.360165344810802</v>
      </c>
      <c r="AUT285" s="1">
        <v>-41.190080225982904</v>
      </c>
      <c r="AUU285" s="1">
        <v>-43.281894202211802</v>
      </c>
      <c r="AUV285" s="1">
        <v>-46.062573595138801</v>
      </c>
      <c r="AUW285" s="1">
        <v>-39.178985682715698</v>
      </c>
      <c r="AUX285" s="1">
        <v>-39.949308812403302</v>
      </c>
      <c r="AUY285" s="1">
        <v>-45.281815864737801</v>
      </c>
      <c r="AUZ285" s="1">
        <v>-42.100175694647497</v>
      </c>
      <c r="AVA285" s="1">
        <v>-54.589253331096003</v>
      </c>
      <c r="AVB285" s="1">
        <v>-57.258102558408297</v>
      </c>
      <c r="AVC285" s="1">
        <v>-42.487799533890602</v>
      </c>
      <c r="AVD285" s="1">
        <v>-40.932910909221498</v>
      </c>
      <c r="AVE285" s="1">
        <v>-48.496790352924698</v>
      </c>
      <c r="AVF285" s="1">
        <v>-45.712480715788303</v>
      </c>
      <c r="AVG285" s="1">
        <v>-43.1858804693859</v>
      </c>
      <c r="AVH285" s="1">
        <v>-48.991522072781599</v>
      </c>
      <c r="AVI285" s="1">
        <v>-44.782280880761398</v>
      </c>
      <c r="AVJ285" s="1">
        <v>-61.640961281294103</v>
      </c>
      <c r="AVK285" s="1">
        <v>-49.716210438300301</v>
      </c>
      <c r="AVL285" s="1">
        <v>-47.468363735379199</v>
      </c>
      <c r="AVM285" s="1">
        <v>-53.061233957594602</v>
      </c>
      <c r="AVN285" s="1">
        <v>-58.354576465950302</v>
      </c>
      <c r="AVO285" s="1">
        <v>-40.576286913277798</v>
      </c>
      <c r="AVP285" s="1">
        <v>-42.346076225346501</v>
      </c>
      <c r="AVQ285" s="1">
        <v>-43.661564712553499</v>
      </c>
      <c r="AVR285" s="1">
        <v>-46.356538775126801</v>
      </c>
      <c r="AVS285" s="1">
        <v>-58.042824159471998</v>
      </c>
      <c r="AVT285" s="1">
        <v>-48.159766426849998</v>
      </c>
      <c r="AVU285" s="1">
        <v>-54.663173741789301</v>
      </c>
      <c r="AVV285" s="1">
        <v>-43.955449462658997</v>
      </c>
      <c r="AVW285" s="1">
        <v>-46.303105134149</v>
      </c>
      <c r="AVX285" s="1">
        <v>-46.705726696245399</v>
      </c>
      <c r="AVY285" s="1">
        <v>-41.329033548107198</v>
      </c>
      <c r="AVZ285" s="1">
        <v>-39.441771500550303</v>
      </c>
      <c r="AWA285" s="1">
        <v>-54.486198060885997</v>
      </c>
      <c r="AWB285" s="1">
        <v>-51.443746699154602</v>
      </c>
      <c r="AWC285" s="1">
        <v>-50.527570438948999</v>
      </c>
      <c r="AWD285" s="1">
        <v>-57.231729790619802</v>
      </c>
      <c r="AWE285" s="1">
        <v>-48.054498446190699</v>
      </c>
      <c r="AWF285" s="1">
        <v>-47.801905324942801</v>
      </c>
      <c r="AWG285" s="1">
        <v>-50.355495990241003</v>
      </c>
      <c r="AWH285" s="1">
        <v>-47.524945655978698</v>
      </c>
      <c r="AWI285" s="1">
        <v>-46.285023642757203</v>
      </c>
      <c r="AWJ285" s="1">
        <v>-41.250889300282999</v>
      </c>
      <c r="AWK285" s="1">
        <v>-54.306949045943497</v>
      </c>
      <c r="AWL285" s="1">
        <v>-45.3422845397671</v>
      </c>
      <c r="AWM285" s="1"/>
      <c r="AWN285" s="1"/>
      <c r="AWO285" s="1"/>
      <c r="AWP285" s="1"/>
      <c r="AWQ285" s="1"/>
      <c r="AWR285" s="1"/>
      <c r="AWS285" s="1"/>
      <c r="AWT285" s="1"/>
      <c r="AWU285" s="1"/>
      <c r="AWV285" s="1"/>
      <c r="AWW285" s="1"/>
      <c r="AWX285" s="1"/>
      <c r="AWY285" s="1"/>
      <c r="AWZ285" s="1"/>
      <c r="AXA285" s="1"/>
      <c r="AXB285" s="1"/>
      <c r="AXC285" s="1"/>
      <c r="AXD285" s="1"/>
      <c r="AXE285" s="1"/>
      <c r="AXF285" s="1"/>
      <c r="AXG285" s="1"/>
      <c r="AXH285" s="1"/>
      <c r="AXI285" s="1"/>
      <c r="AXJ285" s="1"/>
      <c r="AXK285" s="1"/>
      <c r="AXL285" s="1"/>
      <c r="AXM285" s="1"/>
      <c r="AXN285" s="1"/>
      <c r="AXO285" s="1"/>
      <c r="AXP285" s="1"/>
      <c r="AXQ285" s="1"/>
      <c r="AXR285" s="1"/>
      <c r="AXS285" s="1"/>
      <c r="AXT285" s="1"/>
      <c r="AXU285" s="1"/>
      <c r="AXV285" s="1"/>
      <c r="AXW285" s="1"/>
      <c r="AXX285" s="1"/>
      <c r="AXY285" s="1"/>
      <c r="AXZ285" s="1"/>
      <c r="AYA285" s="1"/>
      <c r="AYB285" s="1"/>
      <c r="AYC285" s="1"/>
      <c r="AYD285" s="1"/>
      <c r="AYE285" s="1"/>
      <c r="AYF285" s="1"/>
      <c r="AYG285" s="1"/>
      <c r="AYH285" s="1"/>
      <c r="AYI285" s="1"/>
      <c r="AYJ285" s="1"/>
      <c r="AYK285" s="1"/>
      <c r="AYL285" s="1"/>
      <c r="AYM285" s="1"/>
      <c r="AYN285" s="1"/>
      <c r="AYO285" s="1"/>
      <c r="AYP285" s="1"/>
      <c r="AYQ285" s="1"/>
      <c r="AYR285" s="1"/>
      <c r="AYS285" s="1"/>
      <c r="AYT285" s="1"/>
      <c r="AYU285" s="1"/>
      <c r="AYV285" s="1"/>
      <c r="AYW285" s="1"/>
      <c r="AYX285" s="1"/>
      <c r="AYY285" s="1"/>
      <c r="AYZ285" s="1"/>
      <c r="AZA285" s="1"/>
      <c r="AZB285" s="1"/>
      <c r="AZC285" s="1"/>
      <c r="AZD285" s="1"/>
      <c r="AZE285" s="1"/>
      <c r="AZF285" s="1"/>
      <c r="AZG285" s="1"/>
      <c r="AZH285" s="1"/>
      <c r="AZI285" s="1"/>
      <c r="AZJ285" s="1"/>
      <c r="AZK285" s="1"/>
      <c r="AZL285" s="1"/>
      <c r="AZM285" s="1"/>
      <c r="AZN285" s="1"/>
      <c r="AZO285" s="1"/>
      <c r="AZP285" s="1"/>
      <c r="AZQ285" s="1"/>
      <c r="AZR285" s="1"/>
      <c r="AZS285" s="1"/>
      <c r="AZT285" s="1"/>
      <c r="AZU285" s="1"/>
      <c r="AZV285" s="1"/>
      <c r="AZW285" s="1"/>
      <c r="AZX285" s="1"/>
      <c r="AZY285" s="1"/>
      <c r="AZZ285" s="1"/>
      <c r="BAA285" s="1"/>
      <c r="BAB285" s="1"/>
      <c r="BAC285" s="1"/>
      <c r="BAD285" s="1"/>
      <c r="BAE285" s="1"/>
      <c r="BAF285" s="1"/>
      <c r="BAG285" s="1"/>
      <c r="BAH285" s="1"/>
      <c r="BAI285" s="1"/>
      <c r="BAJ285" s="1"/>
      <c r="BAK285" s="1"/>
      <c r="BAL285" s="1"/>
      <c r="BAM285" s="1"/>
      <c r="BAN285" s="1"/>
      <c r="BAO285" s="1"/>
      <c r="BAP285" s="1"/>
      <c r="BAQ285" s="1"/>
      <c r="BAR285" s="1"/>
      <c r="BAS285" s="1"/>
      <c r="BAT285" s="1"/>
      <c r="BAU285" s="1"/>
      <c r="BAV285" s="1"/>
      <c r="BAW285" s="1"/>
      <c r="BAX285" s="1"/>
      <c r="BAY285" s="1"/>
      <c r="BAZ285" s="1"/>
      <c r="BBA285" s="1"/>
      <c r="BBB285" s="1"/>
      <c r="BBC285" s="1"/>
      <c r="BBD285" s="1"/>
      <c r="BBE285" s="1"/>
      <c r="BBF285" s="1"/>
      <c r="BBG285" s="1"/>
      <c r="BBH285" s="1"/>
      <c r="BBI285" s="1"/>
    </row>
    <row r="286" spans="1:1413" x14ac:dyDescent="0.25">
      <c r="A286">
        <v>284</v>
      </c>
      <c r="B286">
        <v>1</v>
      </c>
      <c r="C286">
        <f t="shared" si="15"/>
        <v>600</v>
      </c>
      <c r="D286">
        <v>0</v>
      </c>
      <c r="E286">
        <v>7</v>
      </c>
      <c r="F286" s="1">
        <v>-56.411882770969001</v>
      </c>
      <c r="G286" s="1">
        <v>-55.535063488524699</v>
      </c>
      <c r="H286" s="1">
        <v>-48.494605638908197</v>
      </c>
      <c r="I286" s="1">
        <v>-48.772684158584603</v>
      </c>
      <c r="J286" s="1">
        <v>-54.1209207799144</v>
      </c>
      <c r="K286" s="1">
        <v>-44.972038929478202</v>
      </c>
      <c r="L286" s="1">
        <v>-49.2969409875707</v>
      </c>
      <c r="M286" s="1">
        <v>-42.453837848697802</v>
      </c>
      <c r="N286" s="1">
        <v>-57.868157500211503</v>
      </c>
      <c r="O286" s="1">
        <v>-45.978655288605403</v>
      </c>
      <c r="P286" s="1">
        <v>-53.578499933156998</v>
      </c>
      <c r="Q286" s="1">
        <v>-49.405404357216902</v>
      </c>
      <c r="R286" s="1">
        <v>-52.861738787745502</v>
      </c>
      <c r="S286" s="1">
        <v>-43.398449378403299</v>
      </c>
      <c r="T286" s="1">
        <v>-59.216964695996801</v>
      </c>
      <c r="U286" s="1">
        <v>-51.862391053453997</v>
      </c>
      <c r="V286" s="1">
        <v>-50.054853151913399</v>
      </c>
      <c r="W286" s="1">
        <v>-46.316701798088403</v>
      </c>
      <c r="X286" s="1">
        <v>-40.0926853912732</v>
      </c>
      <c r="Y286" s="1">
        <v>-43.851768363063698</v>
      </c>
      <c r="Z286" s="1">
        <v>-43.7471687838759</v>
      </c>
      <c r="AA286" s="1">
        <v>-53.908846577175602</v>
      </c>
      <c r="AB286" s="1">
        <v>-46.911085569976798</v>
      </c>
      <c r="AC286" s="1">
        <v>-43.870311993344004</v>
      </c>
      <c r="AD286" s="1">
        <v>-44.242843179177001</v>
      </c>
      <c r="AE286" s="1">
        <v>-43.471116058084803</v>
      </c>
      <c r="AF286" s="1">
        <v>-46.031697704458502</v>
      </c>
      <c r="AG286" s="1">
        <v>-40.844542243276898</v>
      </c>
      <c r="AH286" s="1">
        <v>-46.022015894575802</v>
      </c>
      <c r="AI286" s="1">
        <v>-48.047724970332197</v>
      </c>
      <c r="AJ286" s="1">
        <v>-50.5602741054078</v>
      </c>
      <c r="AK286" s="1">
        <v>-43.562761179641001</v>
      </c>
      <c r="AL286" s="1">
        <v>-49.159003826643001</v>
      </c>
      <c r="AM286" s="1">
        <v>-46.708549978439798</v>
      </c>
      <c r="AN286" s="1">
        <v>-41.900999379240801</v>
      </c>
      <c r="AO286" s="1">
        <v>-54.464556600452099</v>
      </c>
      <c r="AP286" s="1">
        <v>-51.064897010707902</v>
      </c>
      <c r="AQ286" s="1">
        <v>-38.030072537030001</v>
      </c>
      <c r="AR286" s="1">
        <v>-48.657254858869301</v>
      </c>
      <c r="AS286" s="1">
        <v>-46.336385007267701</v>
      </c>
      <c r="AT286" s="1">
        <v>-56.580936035072099</v>
      </c>
      <c r="AU286" s="1">
        <v>-40.347155859062397</v>
      </c>
      <c r="AV286" s="1">
        <v>-54.581940861280401</v>
      </c>
      <c r="AW286" s="1">
        <v>-46.645367990355297</v>
      </c>
      <c r="AX286" s="1">
        <v>-45.665253388051802</v>
      </c>
      <c r="AY286" s="1">
        <v>-46.4651634983653</v>
      </c>
      <c r="AZ286" s="1">
        <v>-48.760030311543701</v>
      </c>
      <c r="BA286" s="1">
        <v>-54.055886791674901</v>
      </c>
      <c r="BB286" s="1">
        <v>-41.671169857777002</v>
      </c>
      <c r="BC286" s="1">
        <v>-45.713457411117901</v>
      </c>
      <c r="BD286" s="1">
        <v>-45.539664846225897</v>
      </c>
      <c r="BE286" s="1">
        <v>-41.472989367028902</v>
      </c>
      <c r="BF286" s="1">
        <v>-44.967872517997002</v>
      </c>
      <c r="BG286" s="1">
        <v>-43.136529948321403</v>
      </c>
      <c r="BH286" s="1">
        <v>-47.360582925051197</v>
      </c>
      <c r="BI286" s="1">
        <v>-54.931443926240398</v>
      </c>
      <c r="BJ286" s="1">
        <v>-45.208539609761999</v>
      </c>
      <c r="BK286" s="1">
        <v>-45.3985606026894</v>
      </c>
      <c r="BL286" s="1">
        <v>-47.463356418626198</v>
      </c>
      <c r="BM286" s="1">
        <v>-40.733921055852001</v>
      </c>
      <c r="BN286" s="1">
        <v>-65.404701156379801</v>
      </c>
      <c r="BO286" s="1">
        <v>-57.710285236217203</v>
      </c>
      <c r="BP286" s="1">
        <v>-52.036130396657597</v>
      </c>
      <c r="BQ286" s="1">
        <v>-39.758268090535701</v>
      </c>
      <c r="BR286" s="1">
        <v>-44.0126280708064</v>
      </c>
      <c r="BS286" s="1">
        <v>-51.922522410816804</v>
      </c>
      <c r="BT286" s="1">
        <v>-46.656977775870402</v>
      </c>
      <c r="BU286" s="1">
        <v>-55.258960199328797</v>
      </c>
      <c r="BV286" s="1">
        <v>-45.692895923059602</v>
      </c>
      <c r="BW286" s="1">
        <v>-47.076176398799603</v>
      </c>
      <c r="BX286" s="1">
        <v>-45.6958860785982</v>
      </c>
      <c r="BY286" s="1">
        <v>-46.564741727800097</v>
      </c>
      <c r="BZ286" s="1">
        <v>-55.628342848366103</v>
      </c>
      <c r="CA286" s="1">
        <v>-42.731874933895902</v>
      </c>
      <c r="CB286" s="1">
        <v>-50.6182800767453</v>
      </c>
      <c r="CC286" s="1">
        <v>-44.753292376175899</v>
      </c>
      <c r="CD286" s="1">
        <v>-67.816122581703596</v>
      </c>
      <c r="CE286" s="1">
        <v>-48.361156119563297</v>
      </c>
      <c r="CF286" s="1">
        <v>-45.487628776998498</v>
      </c>
      <c r="CG286" s="1">
        <v>-48.530086031167897</v>
      </c>
      <c r="CH286" s="1">
        <v>-51.4742160707792</v>
      </c>
      <c r="CI286" s="1">
        <v>-48.0135797952031</v>
      </c>
      <c r="CJ286" s="1">
        <v>-44.0541315516937</v>
      </c>
      <c r="CK286" s="1">
        <v>-54.615245479464299</v>
      </c>
      <c r="CL286" s="1">
        <v>-48.014070327248596</v>
      </c>
      <c r="CM286" s="1">
        <v>-48.055580449039901</v>
      </c>
      <c r="CN286" s="1">
        <v>-42.745865418490702</v>
      </c>
      <c r="CO286" s="1">
        <v>-38.410612194252899</v>
      </c>
      <c r="CP286" s="1">
        <v>-61.745014322467298</v>
      </c>
      <c r="CQ286" s="1">
        <v>-49.360092327669001</v>
      </c>
      <c r="CR286" s="1">
        <v>-57.107324427248997</v>
      </c>
      <c r="CS286" s="1">
        <v>-48.173313168183697</v>
      </c>
      <c r="CT286" s="1">
        <v>-62.656449680567903</v>
      </c>
      <c r="CU286" s="1">
        <v>-43.368978438350197</v>
      </c>
      <c r="CV286" s="1">
        <v>-47.621393364412903</v>
      </c>
      <c r="CW286" s="1">
        <v>-51.429153614133398</v>
      </c>
      <c r="CX286" s="1">
        <v>-63.970069857412497</v>
      </c>
      <c r="CY286" s="1">
        <v>-49.9987741701161</v>
      </c>
      <c r="CZ286" s="1">
        <v>-47.676830687997501</v>
      </c>
      <c r="DA286" s="1">
        <v>-50.669170358623902</v>
      </c>
      <c r="DB286" s="1">
        <v>-44.472667118064301</v>
      </c>
      <c r="DC286" s="1">
        <v>-47.502249852277401</v>
      </c>
      <c r="DD286" s="1">
        <v>-42.934381984264398</v>
      </c>
      <c r="DE286" s="1">
        <v>-44.839804782713699</v>
      </c>
      <c r="DF286" s="1">
        <v>-47.365537091515399</v>
      </c>
      <c r="DG286" s="1">
        <v>-41.167865372577403</v>
      </c>
      <c r="DH286" s="1">
        <v>-45.187906409545398</v>
      </c>
      <c r="DI286" s="1">
        <v>-44.676827947116699</v>
      </c>
      <c r="DJ286" s="1">
        <v>-41.541650652406801</v>
      </c>
      <c r="DK286" s="1">
        <v>-48.173095529696297</v>
      </c>
      <c r="DL286" s="1">
        <v>-37.349519231125001</v>
      </c>
      <c r="DM286" s="1">
        <v>-40.6677178039984</v>
      </c>
      <c r="DN286" s="1">
        <v>-43.021859388013098</v>
      </c>
      <c r="DO286" s="1">
        <v>-42.553720236163002</v>
      </c>
      <c r="DP286" s="1">
        <v>-51.1511161595947</v>
      </c>
      <c r="DQ286" s="1">
        <v>-46.440762281710299</v>
      </c>
      <c r="DR286" s="1">
        <v>-49.128529026360098</v>
      </c>
      <c r="DS286" s="1">
        <v>-42.549535092950997</v>
      </c>
      <c r="DT286" s="1">
        <v>-36.672484143424199</v>
      </c>
      <c r="DU286" s="1">
        <v>-48.884995271104501</v>
      </c>
      <c r="DV286" s="1">
        <v>-42.640372338245299</v>
      </c>
      <c r="DW286" s="1">
        <v>-35.877237803976101</v>
      </c>
      <c r="DX286" s="1">
        <v>-54.107048135758802</v>
      </c>
      <c r="DY286" s="1">
        <v>-49.082852597781503</v>
      </c>
      <c r="DZ286" s="1">
        <v>-41.159389997295499</v>
      </c>
      <c r="EA286" s="1">
        <v>-43.684317852177699</v>
      </c>
      <c r="EB286" s="1">
        <v>-40.410333268086099</v>
      </c>
      <c r="EC286" s="1">
        <v>-40.112791902187098</v>
      </c>
      <c r="ED286" s="1">
        <v>-37.171564373874297</v>
      </c>
      <c r="EE286" s="1">
        <v>-44.454394311672402</v>
      </c>
      <c r="EF286" s="1">
        <v>-40.947050844670699</v>
      </c>
      <c r="EG286" s="1">
        <v>-53.128806308388803</v>
      </c>
      <c r="EH286" s="1">
        <v>-33.228164788766001</v>
      </c>
      <c r="EI286" s="1">
        <v>-52.450066850465099</v>
      </c>
      <c r="EJ286" s="1">
        <v>-37.160990463221403</v>
      </c>
      <c r="EK286" s="1">
        <v>-39.015405626364903</v>
      </c>
      <c r="EL286" s="1">
        <v>-33.745098861326099</v>
      </c>
      <c r="EM286" s="1">
        <v>-42.792587736468697</v>
      </c>
      <c r="EN286" s="1">
        <v>-33.379975917119303</v>
      </c>
      <c r="EO286" s="1">
        <v>-54.698823991755503</v>
      </c>
      <c r="EP286" s="1">
        <v>-31.5726784743987</v>
      </c>
      <c r="EQ286" s="1">
        <v>-40.063221150717503</v>
      </c>
      <c r="ER286" s="1">
        <v>-38.491714575185703</v>
      </c>
      <c r="ES286" s="1">
        <v>-38.6825125130039</v>
      </c>
      <c r="ET286" s="1">
        <v>-31.9743545173963</v>
      </c>
      <c r="EU286" s="1">
        <v>-39.625193235814997</v>
      </c>
      <c r="EV286" s="1">
        <v>-36.457202912295202</v>
      </c>
      <c r="EW286" s="1">
        <v>-36.037408066798399</v>
      </c>
      <c r="EX286" s="1">
        <v>-36.799620540040301</v>
      </c>
      <c r="EY286" s="1">
        <v>-37.755121462793603</v>
      </c>
      <c r="EZ286" s="1">
        <v>-35.866965355438197</v>
      </c>
      <c r="FA286" s="1">
        <v>-35.570458956023501</v>
      </c>
      <c r="FB286" s="1">
        <v>-31.8630795204649</v>
      </c>
      <c r="FC286" s="1">
        <v>-27.129669596124</v>
      </c>
      <c r="FD286" s="1">
        <v>-38.361499023493899</v>
      </c>
      <c r="FE286" s="1">
        <v>-28.4647708349654</v>
      </c>
      <c r="FF286" s="1">
        <v>-30.805997203836402</v>
      </c>
      <c r="FG286" s="1">
        <v>-34.496534131371497</v>
      </c>
      <c r="FH286" s="1">
        <v>-40.091928819565801</v>
      </c>
      <c r="FI286" s="1">
        <v>-29.4832965845386</v>
      </c>
      <c r="FJ286" s="1">
        <v>-22.715170000246601</v>
      </c>
      <c r="FK286" s="1">
        <v>-33.775847721623499</v>
      </c>
      <c r="FL286" s="1">
        <v>-26.662916592223802</v>
      </c>
      <c r="FM286" s="1">
        <v>-26.965653888865202</v>
      </c>
      <c r="FN286" s="1">
        <v>-24.573735015074298</v>
      </c>
      <c r="FO286" s="1">
        <v>-25.278206767659899</v>
      </c>
      <c r="FP286" s="1">
        <v>-31.620717388869899</v>
      </c>
      <c r="FQ286" s="1">
        <v>-26.587954350225001</v>
      </c>
      <c r="FR286" s="1">
        <v>-24.6466952808636</v>
      </c>
      <c r="FS286" s="1">
        <v>-24.4782696544254</v>
      </c>
      <c r="FT286" s="1">
        <v>-25.550942423461599</v>
      </c>
      <c r="FU286" s="1">
        <v>-34.563028527583</v>
      </c>
      <c r="FV286" s="1">
        <v>-27.937698386341399</v>
      </c>
      <c r="FW286" s="1">
        <v>-20.135972143248399</v>
      </c>
      <c r="FX286" s="1">
        <v>-30.119563973223599</v>
      </c>
      <c r="FY286" s="1">
        <v>-23.685799471382001</v>
      </c>
      <c r="FZ286" s="1">
        <v>-32.468251653557601</v>
      </c>
      <c r="GA286" s="1">
        <v>-20.8840165886315</v>
      </c>
      <c r="GB286" s="1">
        <v>-28.0518984686124</v>
      </c>
      <c r="GC286" s="1">
        <v>-30.020054932165898</v>
      </c>
      <c r="GD286" s="1">
        <v>-17.188007162797</v>
      </c>
      <c r="GE286" s="1">
        <v>-22.812700019687298</v>
      </c>
      <c r="GF286" s="1">
        <v>-26.0949186038502</v>
      </c>
      <c r="GG286" s="1">
        <v>-30.074888622551999</v>
      </c>
      <c r="GH286" s="1">
        <v>-34.802723690441198</v>
      </c>
      <c r="GI286" s="1">
        <v>-26.507007330411199</v>
      </c>
      <c r="GJ286" s="1">
        <v>-27.3720837597286</v>
      </c>
      <c r="GK286" s="1">
        <v>-21.814185371205301</v>
      </c>
      <c r="GL286" s="1">
        <v>-33.0070629488458</v>
      </c>
      <c r="GM286" s="1">
        <v>-24.8914344706644</v>
      </c>
      <c r="GN286" s="1">
        <v>-20.157690492036199</v>
      </c>
      <c r="GO286" s="1">
        <v>-28.369278697801601</v>
      </c>
      <c r="GP286" s="1">
        <v>-24.062809921684298</v>
      </c>
      <c r="GQ286" s="1">
        <v>-26.597131129080701</v>
      </c>
      <c r="GR286" s="1">
        <v>-20.9626141465594</v>
      </c>
      <c r="GS286" s="1">
        <v>-32.195717903466097</v>
      </c>
      <c r="GT286" s="1">
        <v>-17.2405837761515</v>
      </c>
      <c r="GU286" s="1">
        <v>-23.626770344890701</v>
      </c>
      <c r="GV286" s="1">
        <v>-23.956047155894399</v>
      </c>
      <c r="GW286" s="1">
        <v>-23.292731919908199</v>
      </c>
      <c r="GX286" s="1">
        <v>-22.258587887362101</v>
      </c>
      <c r="GY286" s="1">
        <v>-29.213056179844902</v>
      </c>
      <c r="GZ286" s="1">
        <v>-20.086298241620099</v>
      </c>
      <c r="HA286" s="1">
        <v>-19.935546292328201</v>
      </c>
      <c r="HB286" s="1">
        <v>-19.578125784341498</v>
      </c>
      <c r="HC286" s="1">
        <v>-20.357298527246702</v>
      </c>
      <c r="HD286" s="1">
        <v>-12.720415652513999</v>
      </c>
      <c r="HE286" s="1">
        <v>-22.536055873592002</v>
      </c>
      <c r="HF286" s="1">
        <v>-16.194058006938999</v>
      </c>
      <c r="HG286" s="1">
        <v>-22.3456796931181</v>
      </c>
      <c r="HH286" s="1">
        <v>-27.757805076001102</v>
      </c>
      <c r="HI286" s="1">
        <v>-14.3187139645136</v>
      </c>
      <c r="HJ286" s="1">
        <v>-26.109296152646799</v>
      </c>
      <c r="HK286" s="1">
        <v>-18.337522927874101</v>
      </c>
      <c r="HL286" s="1">
        <v>-17.449107172111798</v>
      </c>
      <c r="HM286" s="1">
        <v>-17.345172154889902</v>
      </c>
      <c r="HN286" s="1">
        <v>-22.6144924459613</v>
      </c>
      <c r="HO286" s="1">
        <v>-17.159860915181</v>
      </c>
      <c r="HP286" s="1">
        <v>-18.9018119772965</v>
      </c>
      <c r="HQ286" s="1">
        <v>-20.660510525800699</v>
      </c>
      <c r="HR286" s="1">
        <v>-26.994317074972301</v>
      </c>
      <c r="HS286" s="1">
        <v>-15.0381397141711</v>
      </c>
      <c r="HT286" s="1">
        <v>-27.0414063569057</v>
      </c>
      <c r="HU286" s="1">
        <v>-11.9482589057144</v>
      </c>
      <c r="HV286" s="1">
        <v>-19.594653713117602</v>
      </c>
      <c r="HW286" s="1">
        <v>-12.233700772798001</v>
      </c>
      <c r="HX286" s="1">
        <v>-17.695066503420701</v>
      </c>
      <c r="HY286" s="1">
        <v>-16.310695678439401</v>
      </c>
      <c r="HZ286" s="1">
        <v>-30.9480386129324</v>
      </c>
      <c r="IA286" s="1">
        <v>-13.677105649504901</v>
      </c>
      <c r="IB286" s="1">
        <v>-17.531779156608</v>
      </c>
      <c r="IC286" s="1">
        <v>-23.779855400313899</v>
      </c>
      <c r="ID286" s="1">
        <v>-14.1111626953876</v>
      </c>
      <c r="IE286" s="1">
        <v>-22.818723962131902</v>
      </c>
      <c r="IF286" s="1">
        <v>-28.670851091622101</v>
      </c>
      <c r="IG286" s="1">
        <v>-12.953693547801601</v>
      </c>
      <c r="IH286" s="1">
        <v>-13.766962374225701</v>
      </c>
      <c r="II286" s="1">
        <v>-14.1496432715496</v>
      </c>
      <c r="IJ286" s="1">
        <v>-36.960001864839001</v>
      </c>
      <c r="IK286" s="1">
        <v>-22.060792186647902</v>
      </c>
      <c r="IL286" s="1">
        <v>-42.5667563752638</v>
      </c>
      <c r="IM286" s="1">
        <v>-13.6193184123255</v>
      </c>
      <c r="IN286" s="1">
        <v>-23.9709747379191</v>
      </c>
      <c r="IO286" s="1">
        <v>-10.317657424657501</v>
      </c>
      <c r="IP286" s="1">
        <v>-12.034848770558</v>
      </c>
      <c r="IQ286" s="1">
        <v>-30.6330733350133</v>
      </c>
      <c r="IR286" s="1">
        <v>-16.749829118318999</v>
      </c>
      <c r="IS286" s="1">
        <v>-13.4916227973138</v>
      </c>
      <c r="IT286" s="1">
        <v>-13.781135370515701</v>
      </c>
      <c r="IU286" s="1">
        <v>-25.350533815515998</v>
      </c>
      <c r="IV286" s="1">
        <v>-8.3888105566480498</v>
      </c>
      <c r="IW286" s="1">
        <v>-18.6895820012329</v>
      </c>
      <c r="IX286" s="1">
        <v>-14.6401514138821</v>
      </c>
      <c r="IY286" s="1">
        <v>-14.0799475905013</v>
      </c>
      <c r="IZ286" s="1">
        <v>-13.9361121330892</v>
      </c>
      <c r="JA286" s="1">
        <v>-12.606002645681199</v>
      </c>
      <c r="JB286" s="1">
        <v>-14.761221030721099</v>
      </c>
      <c r="JC286" s="1">
        <v>-13.806618757892901</v>
      </c>
      <c r="JD286" s="1">
        <v>-20.1713748551309</v>
      </c>
      <c r="JE286" s="1">
        <v>-15.270429710386299</v>
      </c>
      <c r="JF286" s="1">
        <v>-12.816763274109899</v>
      </c>
      <c r="JG286" s="1">
        <v>-12.9716023439877</v>
      </c>
      <c r="JH286" s="1">
        <v>-15.7609642808243</v>
      </c>
      <c r="JI286" s="1">
        <v>-10.2231188302689</v>
      </c>
      <c r="JJ286" s="1">
        <v>-8.1115180299543699</v>
      </c>
      <c r="JK286" s="1">
        <v>-16.104010626086101</v>
      </c>
      <c r="JL286" s="1">
        <v>-15.707070720456001</v>
      </c>
      <c r="JM286" s="1">
        <v>-24.248489330907599</v>
      </c>
      <c r="JN286" s="1">
        <v>-8.0770008439316694</v>
      </c>
      <c r="JO286" s="1">
        <v>-15.019632497646899</v>
      </c>
      <c r="JP286" s="1">
        <v>-12.622230469381901</v>
      </c>
      <c r="JQ286" s="1">
        <v>-22.109959968635</v>
      </c>
      <c r="JR286" s="1">
        <v>-21.531689063666001</v>
      </c>
      <c r="JS286" s="1">
        <v>-17.901409173188899</v>
      </c>
      <c r="JT286" s="1">
        <v>-7.6917282082543199</v>
      </c>
      <c r="JU286" s="1">
        <v>-16.6583586410264</v>
      </c>
      <c r="JV286" s="1">
        <v>-18.698933978753299</v>
      </c>
      <c r="JW286" s="1">
        <v>-11.9809321378786</v>
      </c>
      <c r="JX286" s="1">
        <v>-17.167983242181499</v>
      </c>
      <c r="JY286" s="1">
        <v>-17.527885104535901</v>
      </c>
      <c r="JZ286" s="1">
        <v>-18.524366297733501</v>
      </c>
      <c r="KA286" s="1">
        <v>-14.8175395527572</v>
      </c>
      <c r="KB286" s="1">
        <v>-8.9156211772743799</v>
      </c>
      <c r="KC286" s="1">
        <v>-10.3321217382704</v>
      </c>
      <c r="KD286" s="1">
        <v>-16.5001745003647</v>
      </c>
      <c r="KE286" s="1">
        <v>-18.280937509450599</v>
      </c>
      <c r="KF286" s="1">
        <v>-12.8422944503238</v>
      </c>
      <c r="KG286" s="1">
        <v>-26.1184022837522</v>
      </c>
      <c r="KH286" s="1">
        <v>-19.737596235571299</v>
      </c>
      <c r="KI286" s="1">
        <v>-11.338634591446</v>
      </c>
      <c r="KJ286" s="1">
        <v>-6.0941002244456399</v>
      </c>
      <c r="KK286" s="1">
        <v>-4.9003853372860302</v>
      </c>
      <c r="KL286" s="1">
        <v>-11.6056371658121</v>
      </c>
      <c r="KM286" s="1">
        <v>-11.839624190314</v>
      </c>
      <c r="KN286" s="1">
        <v>-17.999779759597899</v>
      </c>
      <c r="KO286" s="1">
        <v>-15.634766217028499</v>
      </c>
      <c r="KP286" s="1">
        <v>-10.081883338650201</v>
      </c>
      <c r="KQ286" s="1">
        <v>-11.163455936330701</v>
      </c>
      <c r="KR286" s="1">
        <v>-20.525982587641099</v>
      </c>
      <c r="KS286" s="1">
        <v>-4.2134777547610698</v>
      </c>
      <c r="KT286" s="1">
        <v>-13.9700886053455</v>
      </c>
      <c r="KU286" s="1">
        <v>-18.205678022686399</v>
      </c>
      <c r="KV286" s="1">
        <v>-8.2915258463619406</v>
      </c>
      <c r="KW286" s="1">
        <v>-17.297060002562301</v>
      </c>
      <c r="KX286" s="1">
        <v>-16.979129324538398</v>
      </c>
      <c r="KY286" s="1">
        <v>-12.2856780926264</v>
      </c>
      <c r="KZ286" s="1">
        <v>-19.5650053787517</v>
      </c>
      <c r="LA286" s="1">
        <v>-18.289492005464201</v>
      </c>
      <c r="LB286" s="1">
        <v>-14.4991549421753</v>
      </c>
      <c r="LC286" s="1">
        <v>-12.557549004581601</v>
      </c>
      <c r="LD286" s="1">
        <v>-6.5326680887899604</v>
      </c>
      <c r="LE286" s="1">
        <v>-9.2924288393260497</v>
      </c>
      <c r="LF286" s="1">
        <v>-13.3562663786988</v>
      </c>
      <c r="LG286" s="1">
        <v>-6.7867944214822797</v>
      </c>
      <c r="LH286" s="1">
        <v>-15.206536237261201</v>
      </c>
      <c r="LI286" s="1">
        <v>-12.8267421116328</v>
      </c>
      <c r="LJ286" s="1">
        <v>-10.4395870027019</v>
      </c>
      <c r="LK286" s="1">
        <v>-8.7606361051300308</v>
      </c>
      <c r="LL286" s="1">
        <v>-6.5519419913758297</v>
      </c>
      <c r="LM286" s="1">
        <v>-4.8814582899064503</v>
      </c>
      <c r="LN286" s="1">
        <v>-8.1658495115585197</v>
      </c>
      <c r="LO286" s="1">
        <v>-13.2489537449176</v>
      </c>
      <c r="LP286" s="1">
        <v>-9.7006481815369305</v>
      </c>
      <c r="LQ286" s="1">
        <v>-6.8075701607168098</v>
      </c>
      <c r="LR286" s="1">
        <v>-20.072225411246901</v>
      </c>
      <c r="LS286" s="1">
        <v>-19.4571730012117</v>
      </c>
      <c r="LT286" s="1">
        <v>-12.8066477722868</v>
      </c>
      <c r="LU286" s="1">
        <v>-10.526791601331899</v>
      </c>
      <c r="LV286" s="1">
        <v>-13.771630415312201</v>
      </c>
      <c r="LW286" s="1">
        <v>-6.2330141421404601</v>
      </c>
      <c r="LX286" s="1">
        <v>-12.8441841993026</v>
      </c>
      <c r="LY286" s="1">
        <v>-16.157127968204101</v>
      </c>
      <c r="LZ286" s="1">
        <v>-31.255270455907102</v>
      </c>
      <c r="MA286" s="1">
        <v>-26.3448872114623</v>
      </c>
      <c r="MB286" s="1">
        <v>-14.8062664184891</v>
      </c>
      <c r="MC286" s="1">
        <v>-9.5247926456076808</v>
      </c>
      <c r="MD286" s="1">
        <v>-22.9436688488485</v>
      </c>
      <c r="ME286" s="1">
        <v>-11.9530257463837</v>
      </c>
      <c r="MF286" s="1">
        <v>-17.549592535353</v>
      </c>
      <c r="MG286" s="1">
        <v>-6.1878181396965299</v>
      </c>
      <c r="MH286" s="1">
        <v>-8.4048974172216901</v>
      </c>
      <c r="MI286" s="1">
        <v>-5.6344625219365998</v>
      </c>
      <c r="MJ286" s="1">
        <v>-18.167932273964698</v>
      </c>
      <c r="MK286" s="1">
        <v>-17.238210179461898</v>
      </c>
      <c r="ML286" s="1">
        <v>-10.841916033179601</v>
      </c>
      <c r="MM286" s="1">
        <v>-5.3036477339399504</v>
      </c>
      <c r="MN286" s="1">
        <v>-14.3051003158435</v>
      </c>
      <c r="MO286" s="1">
        <v>-6.0229384653883402</v>
      </c>
      <c r="MP286" s="1">
        <v>-9.7012051523202008</v>
      </c>
      <c r="MQ286" s="1">
        <v>-19.664044821748298</v>
      </c>
      <c r="MR286" s="1">
        <v>-8.0117721581061101</v>
      </c>
      <c r="MS286" s="1">
        <v>-8.34758662150122</v>
      </c>
      <c r="MT286" s="1">
        <v>-9.0641442750649599</v>
      </c>
      <c r="MU286" s="1">
        <v>-7.3695227331537003</v>
      </c>
      <c r="MV286" s="1">
        <v>-13.6975926490414</v>
      </c>
      <c r="MW286" s="1">
        <v>-4.8027589262964101</v>
      </c>
      <c r="MX286" s="1">
        <v>-8.0790976199198798</v>
      </c>
      <c r="MY286" s="1">
        <v>-8.7120765747482096</v>
      </c>
      <c r="MZ286" s="1">
        <v>-18.114773976664299</v>
      </c>
      <c r="NA286" s="1">
        <v>-22.468796709116202</v>
      </c>
      <c r="NB286" s="1">
        <v>-13.593421858796701</v>
      </c>
      <c r="NC286" s="1">
        <v>-8.59852028272695</v>
      </c>
      <c r="ND286" s="1">
        <v>-11.761722280394499</v>
      </c>
      <c r="NE286" s="1">
        <v>-16.861208260954101</v>
      </c>
      <c r="NF286" s="1">
        <v>-4.33828342776724</v>
      </c>
      <c r="NG286" s="1">
        <v>-12.6421217035472</v>
      </c>
      <c r="NH286" s="1">
        <v>-3.4322020111580098</v>
      </c>
      <c r="NI286" s="1">
        <v>-29.096840203122699</v>
      </c>
      <c r="NJ286" s="1">
        <v>-23.772657641486798</v>
      </c>
      <c r="NK286" s="1">
        <v>-12.2017139767726</v>
      </c>
      <c r="NL286" s="1">
        <v>-13.3479073968404</v>
      </c>
      <c r="NM286" s="1">
        <v>-10.121218846263</v>
      </c>
      <c r="NN286" s="1">
        <v>-9.03121852869379</v>
      </c>
      <c r="NO286" s="1">
        <v>-11.3137884174644</v>
      </c>
      <c r="NP286" s="1">
        <v>-38.946132903895403</v>
      </c>
      <c r="NQ286" s="1">
        <v>-15.0520827596073</v>
      </c>
      <c r="NR286" s="1">
        <v>-13.5353242060393</v>
      </c>
      <c r="NS286" s="1">
        <v>-6.9399758840875503</v>
      </c>
      <c r="NT286" s="1">
        <v>-18.9038295291511</v>
      </c>
      <c r="NU286" s="1">
        <v>-3.71012088068181</v>
      </c>
      <c r="NV286" s="1">
        <v>-14.415867155359299</v>
      </c>
      <c r="NW286" s="1">
        <v>-8.2610227044540405</v>
      </c>
      <c r="NX286" s="1">
        <v>-19.612038207087899</v>
      </c>
      <c r="NY286" s="1">
        <v>-5.6948964626671996</v>
      </c>
      <c r="NZ286" s="1">
        <v>-15.267127637507199</v>
      </c>
      <c r="OA286" s="1">
        <v>-3.3152305367634698</v>
      </c>
      <c r="OB286" s="1">
        <v>-11.812758797255301</v>
      </c>
      <c r="OC286" s="1">
        <v>-5.0585634837697198</v>
      </c>
      <c r="OD286" s="1">
        <v>-8.9203421619388106</v>
      </c>
      <c r="OE286" s="1">
        <v>-15.614994907102099</v>
      </c>
      <c r="OF286" s="1">
        <v>-9.3121820880514008</v>
      </c>
      <c r="OG286" s="1">
        <v>-14.1608990591186</v>
      </c>
      <c r="OH286" s="1">
        <v>-13.842616830184699</v>
      </c>
      <c r="OI286" s="1">
        <v>-15.901537614746401</v>
      </c>
      <c r="OJ286" s="1">
        <v>-22.9233445509932</v>
      </c>
      <c r="OK286" s="1">
        <v>-9.2836510622276496</v>
      </c>
      <c r="OL286" s="1">
        <v>-8.4714621980052396</v>
      </c>
      <c r="OM286" s="1">
        <v>-11.8009055226622</v>
      </c>
      <c r="ON286" s="1">
        <v>-9.0984357385003101</v>
      </c>
      <c r="OO286" s="1">
        <v>-8.4332572677397497</v>
      </c>
      <c r="OP286" s="1">
        <v>-6.3584334347444003</v>
      </c>
      <c r="OQ286" s="1">
        <v>-11.5935309096594</v>
      </c>
      <c r="OR286" s="1">
        <v>-7.3412930157177003</v>
      </c>
      <c r="OS286" s="1">
        <v>-11.232332614193901</v>
      </c>
      <c r="OT286" s="1">
        <v>-8.8483286477289198</v>
      </c>
      <c r="OU286" s="1">
        <v>-5.0566806646732498</v>
      </c>
      <c r="OV286" s="1">
        <v>-14.0155362134326</v>
      </c>
      <c r="OW286" s="1">
        <v>-9.3875830617743894</v>
      </c>
      <c r="OX286" s="1">
        <v>-9.3564351381176607</v>
      </c>
      <c r="OY286" s="1">
        <v>-18.629269728490801</v>
      </c>
      <c r="OZ286" s="1">
        <v>-11.673771432776601</v>
      </c>
      <c r="PA286" s="1">
        <v>-13.779908718164799</v>
      </c>
      <c r="PB286" s="1">
        <v>-9.1078332820957506</v>
      </c>
      <c r="PC286" s="1">
        <v>-2.7649603041051001</v>
      </c>
      <c r="PD286" s="1">
        <v>-12.9572797937261</v>
      </c>
      <c r="PE286" s="1">
        <v>-25.453007313398601</v>
      </c>
      <c r="PF286" s="1">
        <v>-6.33131195140089</v>
      </c>
      <c r="PG286" s="1">
        <v>-13.169946070703601</v>
      </c>
      <c r="PH286" s="1">
        <v>-9.3007921828409508</v>
      </c>
      <c r="PI286" s="1">
        <v>-22.268718117319601</v>
      </c>
      <c r="PJ286" s="1">
        <v>-7.1259428708897898</v>
      </c>
      <c r="PK286" s="1">
        <v>-15.417622766203801</v>
      </c>
      <c r="PL286" s="1">
        <v>-13.862431973742501</v>
      </c>
      <c r="PM286" s="1">
        <v>-10.792871590307</v>
      </c>
      <c r="PN286" s="1">
        <v>-3.0617628112604498</v>
      </c>
      <c r="PO286" s="1">
        <v>-10.671380321069501</v>
      </c>
      <c r="PP286" s="1">
        <v>-27.1540210799348</v>
      </c>
      <c r="PQ286" s="1">
        <v>-8.9456191568398804</v>
      </c>
      <c r="PR286" s="1">
        <v>-17.239225137712801</v>
      </c>
      <c r="PS286" s="1">
        <v>-2.1140369638029002</v>
      </c>
      <c r="PT286" s="1">
        <v>-4.3002855184573701</v>
      </c>
      <c r="PU286" s="1">
        <v>-11.6169329735185</v>
      </c>
      <c r="PV286" s="1">
        <v>-2.3232537020125199</v>
      </c>
      <c r="PW286" s="1">
        <v>-9.3594304377072604</v>
      </c>
      <c r="PX286" s="1">
        <v>-12.6947702280144</v>
      </c>
      <c r="PY286" s="1">
        <v>-11.803740015290799</v>
      </c>
      <c r="PZ286" s="1">
        <v>-17.540600323603201</v>
      </c>
      <c r="QA286" s="1">
        <v>-2.1109670172364998</v>
      </c>
      <c r="QB286" s="1">
        <v>-5.6381068307568398</v>
      </c>
      <c r="QC286" s="1">
        <v>-9.7920326799833504</v>
      </c>
      <c r="QD286" s="1">
        <v>-16.423574750292001</v>
      </c>
      <c r="QE286" s="1">
        <v>-9.3368854457224</v>
      </c>
      <c r="QF286" s="1">
        <v>-14.103770702276</v>
      </c>
      <c r="QG286" s="1">
        <v>-25.5550750839245</v>
      </c>
      <c r="QH286" s="1">
        <v>-8.8735087520663001</v>
      </c>
      <c r="QI286" s="1">
        <v>-8.1065712171616404</v>
      </c>
      <c r="QJ286" s="1">
        <v>-7.6029745773323603</v>
      </c>
      <c r="QK286" s="1">
        <v>-5.5095271645749104</v>
      </c>
      <c r="QL286" s="1">
        <v>-9.2926127293889405</v>
      </c>
      <c r="QM286" s="1">
        <v>-6.4546630116449304</v>
      </c>
      <c r="QN286" s="1">
        <v>-20.512269996970598</v>
      </c>
      <c r="QO286" s="1">
        <v>-14.2127476085134</v>
      </c>
      <c r="QP286" s="1">
        <v>-32.615679504065902</v>
      </c>
      <c r="QQ286" s="1">
        <v>-4.5906668703500504</v>
      </c>
      <c r="QR286" s="1">
        <v>-13.359418432159099</v>
      </c>
      <c r="QS286" s="1">
        <v>-10.1402327698788</v>
      </c>
      <c r="QT286" s="1">
        <v>-7.1863459482532299</v>
      </c>
      <c r="QU286" s="1">
        <v>-23.867324143772802</v>
      </c>
      <c r="QV286" s="1">
        <v>-14.8522150954345</v>
      </c>
      <c r="QW286" s="1">
        <v>-11.0270010102727</v>
      </c>
      <c r="QX286" s="1">
        <v>-28.578085288756899</v>
      </c>
      <c r="QY286" s="1">
        <v>-10.2155362545277</v>
      </c>
      <c r="QZ286" s="1">
        <v>-14.118704621337599</v>
      </c>
      <c r="RA286" s="1">
        <v>-11.1000074163773</v>
      </c>
      <c r="RB286" s="1">
        <v>-4.5507674533179996</v>
      </c>
      <c r="RC286" s="1">
        <v>-12.8055254350033</v>
      </c>
      <c r="RD286" s="1">
        <v>-6.0813560365780903</v>
      </c>
      <c r="RE286" s="1">
        <v>-5.8474834180700297</v>
      </c>
      <c r="RF286" s="1">
        <v>-9.4513546310350893</v>
      </c>
      <c r="RG286" s="1">
        <v>-10.6784944148735</v>
      </c>
      <c r="RH286" s="1">
        <v>-6.6762585986892899</v>
      </c>
      <c r="RI286" s="1">
        <v>-11.2507665434219</v>
      </c>
      <c r="RJ286" s="1">
        <v>-12.3787731969561</v>
      </c>
      <c r="RK286" s="1">
        <v>-13.468361136455799</v>
      </c>
      <c r="RL286" s="1">
        <v>-10.0721307603635</v>
      </c>
      <c r="RM286" s="1">
        <v>-11.7191923425142</v>
      </c>
      <c r="RN286" s="1">
        <v>-10.6957831819022</v>
      </c>
      <c r="RO286" s="1">
        <v>-6.9159217568982898</v>
      </c>
      <c r="RP286" s="1">
        <v>-14.9327486206545</v>
      </c>
      <c r="RQ286" s="1">
        <v>-2.3455145123133398</v>
      </c>
      <c r="RR286" s="1">
        <v>-12.754187831321101</v>
      </c>
      <c r="RS286" s="1">
        <v>-8.0736665021657394</v>
      </c>
      <c r="RT286" s="1">
        <v>-10.5003507452744</v>
      </c>
      <c r="RU286" s="1">
        <v>-3.0127456126941201</v>
      </c>
      <c r="RV286" s="1">
        <v>-7.0620663913100303</v>
      </c>
      <c r="RW286" s="1">
        <v>-17.573494326096199</v>
      </c>
      <c r="RX286" s="1">
        <v>-7.3302072150535196</v>
      </c>
      <c r="RY286" s="1">
        <v>-9.6355964623864505</v>
      </c>
      <c r="RZ286" s="1">
        <v>-6.5994224314403303</v>
      </c>
      <c r="SA286" s="1">
        <v>-7.1444001196694602</v>
      </c>
      <c r="SB286" s="1">
        <v>-4.6008211293705896</v>
      </c>
      <c r="SC286" s="1">
        <v>-9.8453141306099798</v>
      </c>
      <c r="SD286" s="1">
        <v>-18.830143307856002</v>
      </c>
      <c r="SE286" s="1">
        <v>-5.1894768764491097</v>
      </c>
      <c r="SF286" s="1">
        <v>-15.252376308999001</v>
      </c>
      <c r="SG286" s="1">
        <v>-11.3739946007569</v>
      </c>
      <c r="SH286" s="1">
        <v>-5.5551916781508899</v>
      </c>
      <c r="SI286" s="1">
        <v>-30.383922553839</v>
      </c>
      <c r="SJ286" s="1">
        <v>-5.2564795267811899</v>
      </c>
      <c r="SK286" s="1">
        <v>-7.6505292016712998</v>
      </c>
      <c r="SL286" s="1">
        <v>-13.2832851071212</v>
      </c>
      <c r="SM286" s="1">
        <v>-12.1464037683436</v>
      </c>
      <c r="SN286" s="1">
        <v>-9.8569806632551202</v>
      </c>
      <c r="SO286" s="1">
        <v>-11.760375788020299</v>
      </c>
      <c r="SP286" s="1">
        <v>-12.2303472819015</v>
      </c>
      <c r="SQ286" s="1">
        <v>-9.4858921130106904</v>
      </c>
      <c r="SR286" s="1">
        <v>-7.4949216622512704</v>
      </c>
      <c r="SS286" s="1">
        <v>-19.851909368891299</v>
      </c>
      <c r="ST286" s="1">
        <v>-4.6179707163593404</v>
      </c>
      <c r="SU286" s="1">
        <v>-6.6318264912576996</v>
      </c>
      <c r="SV286" s="1">
        <v>-7.7275112182255699</v>
      </c>
      <c r="SW286" s="1">
        <v>-6.7158762866515103</v>
      </c>
      <c r="SX286" s="1">
        <v>-11.8737642785535</v>
      </c>
      <c r="SY286" s="1">
        <v>-21.542064995263999</v>
      </c>
      <c r="SZ286" s="1">
        <v>-7.1203901078580403</v>
      </c>
      <c r="TA286" s="1">
        <v>-21.5211579447239</v>
      </c>
      <c r="TB286" s="1">
        <v>-10.3828244152404</v>
      </c>
      <c r="TC286" s="1">
        <v>-11.0337771336239</v>
      </c>
      <c r="TD286" s="1">
        <v>-2.80594409661308</v>
      </c>
      <c r="TE286" s="1">
        <v>-7.0059207128003003</v>
      </c>
      <c r="TF286" s="1">
        <v>-13.7074993026757</v>
      </c>
      <c r="TG286" s="1">
        <v>-10.3419138100654</v>
      </c>
      <c r="TH286" s="1">
        <v>-13.752634682247001</v>
      </c>
      <c r="TI286" s="1">
        <v>-5.3932611407927604</v>
      </c>
      <c r="TJ286" s="1">
        <v>-17.779700577617099</v>
      </c>
      <c r="TK286" s="1">
        <v>-7.9707139975965902E-2</v>
      </c>
      <c r="TL286" s="1">
        <v>-10.502340809026499</v>
      </c>
      <c r="TM286" s="1">
        <v>-13.264831232456901</v>
      </c>
      <c r="TN286" s="1">
        <v>-10.821077272355501</v>
      </c>
      <c r="TO286" s="1">
        <v>-1.6786792565391699</v>
      </c>
      <c r="TP286" s="1">
        <v>-10.302215076768301</v>
      </c>
      <c r="TQ286" s="1">
        <v>-3.7791381767579502</v>
      </c>
      <c r="TR286" s="1">
        <v>-7.81809246618863</v>
      </c>
      <c r="TS286" s="1">
        <v>-4.9229418363866797</v>
      </c>
      <c r="TT286" s="1">
        <v>-21.2763748272302</v>
      </c>
      <c r="TU286" s="1">
        <v>-22.429289753789099</v>
      </c>
      <c r="TV286" s="1">
        <v>-10.236703053025501</v>
      </c>
      <c r="TW286" s="1">
        <v>-41.317132948621598</v>
      </c>
      <c r="TX286" s="1">
        <v>-14.3602423768883</v>
      </c>
      <c r="TY286" s="1">
        <v>-15.6026745516926</v>
      </c>
      <c r="TZ286" s="1">
        <v>-5.0940668090686598</v>
      </c>
      <c r="UA286" s="1">
        <v>-11.475036656805701</v>
      </c>
      <c r="UB286" s="1">
        <v>-8.72852183747273</v>
      </c>
      <c r="UC286" s="1">
        <v>-15.102450471080299</v>
      </c>
      <c r="UD286" s="1">
        <v>-15.2951301193565</v>
      </c>
      <c r="UE286" s="1">
        <v>-7.9756148129273203</v>
      </c>
      <c r="UF286" s="1">
        <v>-28.098075761460301</v>
      </c>
      <c r="UG286" s="1">
        <v>-8.5527200101641405</v>
      </c>
      <c r="UH286" s="1">
        <v>-7.5260335119607999</v>
      </c>
      <c r="UI286" s="1">
        <v>-7.2759680485972904</v>
      </c>
      <c r="UJ286" s="1">
        <v>-14.766020547616201</v>
      </c>
      <c r="UK286" s="1">
        <v>-4.5530509366237499</v>
      </c>
      <c r="UL286" s="1">
        <v>-21.5564767041236</v>
      </c>
      <c r="UM286" s="1">
        <v>-33.572333814783903</v>
      </c>
      <c r="UN286" s="1">
        <v>-7.5715419863611499</v>
      </c>
      <c r="UO286" s="1">
        <v>-9.4724008403352702</v>
      </c>
      <c r="UP286" s="1">
        <v>-7.9951158177819401</v>
      </c>
      <c r="UQ286" s="1">
        <v>-4.7312622463933902</v>
      </c>
      <c r="UR286" s="1">
        <v>-15.3772785324959</v>
      </c>
      <c r="US286" s="1">
        <v>-14.504038341708901</v>
      </c>
      <c r="UT286" s="1">
        <v>-7.2629221232925296</v>
      </c>
      <c r="UU286" s="1">
        <v>-21.314988056991101</v>
      </c>
      <c r="UV286" s="1">
        <v>-5.11594539024233</v>
      </c>
      <c r="UW286" s="1">
        <v>-7.5286477456174303</v>
      </c>
      <c r="UX286" s="1">
        <v>-6.2737932174607103</v>
      </c>
      <c r="UY286" s="1">
        <v>-15.731224561988199</v>
      </c>
      <c r="UZ286" s="1">
        <v>-18.6556236614454</v>
      </c>
      <c r="VA286" s="1">
        <v>-8.1959155013548202</v>
      </c>
      <c r="VB286" s="1">
        <v>-11.4144267190529</v>
      </c>
      <c r="VC286" s="1">
        <v>-8.6275487389455598</v>
      </c>
      <c r="VD286" s="1">
        <v>-17.268226283297999</v>
      </c>
      <c r="VE286" s="1">
        <v>-12.568033894773601</v>
      </c>
      <c r="VF286" s="1">
        <v>-8.0466968682894997</v>
      </c>
      <c r="VG286" s="1">
        <v>-1.47692990877152</v>
      </c>
      <c r="VH286" s="1">
        <v>-4.5900738455083596</v>
      </c>
      <c r="VI286" s="1">
        <v>-8.3543576136903503</v>
      </c>
      <c r="VJ286" s="1">
        <v>-20.0165141654102</v>
      </c>
      <c r="VK286" s="1">
        <v>-6.5401290410275097</v>
      </c>
      <c r="VL286" s="1">
        <v>-7.8460035938078398</v>
      </c>
      <c r="VM286" s="1">
        <v>-5.4828844853370198</v>
      </c>
      <c r="VN286" s="1">
        <v>-27.725902239362</v>
      </c>
      <c r="VO286" s="1">
        <v>-16.130461774542798</v>
      </c>
      <c r="VP286" s="1">
        <v>-11.0274425709227</v>
      </c>
      <c r="VQ286" s="1">
        <v>-1.1658326596811699</v>
      </c>
      <c r="VR286" s="1">
        <v>-19.069634617412099</v>
      </c>
      <c r="VS286" s="1">
        <v>-10.5039260576891</v>
      </c>
      <c r="VT286" s="1">
        <v>-12.4746646362118</v>
      </c>
      <c r="VU286" s="1">
        <v>-11.064322482473299</v>
      </c>
      <c r="VV286" s="1">
        <v>-14.043508352075699</v>
      </c>
      <c r="VW286" s="1">
        <v>-4.2237671756485904</v>
      </c>
      <c r="VX286" s="1">
        <v>-8.0668288962578192</v>
      </c>
      <c r="VY286" s="1">
        <v>-17.5134539265383</v>
      </c>
      <c r="VZ286" s="1">
        <v>-17.372868132004701</v>
      </c>
      <c r="WA286" s="1">
        <v>-20.660549446531402</v>
      </c>
      <c r="WB286" s="1">
        <v>-8.1240670147333809</v>
      </c>
      <c r="WC286" s="1">
        <v>-5.8359154979898502</v>
      </c>
      <c r="WD286" s="1">
        <v>-5.3675829241217903</v>
      </c>
      <c r="WE286" s="1">
        <v>-6.3954553780910697</v>
      </c>
      <c r="WF286" s="1">
        <v>-24.0459924142632</v>
      </c>
      <c r="WG286" s="1">
        <v>-8.06390836251345</v>
      </c>
      <c r="WH286" s="1">
        <v>-6.4807261894741801</v>
      </c>
      <c r="WI286" s="1">
        <v>-5.2594535610561204</v>
      </c>
      <c r="WJ286" s="1">
        <v>-23.954465789464201</v>
      </c>
      <c r="WK286" s="1">
        <v>-13.7211485283512</v>
      </c>
      <c r="WL286" s="1">
        <v>-6.93366596520565</v>
      </c>
      <c r="WM286" s="1">
        <v>-8.5895153165375007</v>
      </c>
      <c r="WN286" s="1">
        <v>-6.6560705519397301</v>
      </c>
      <c r="WO286" s="1">
        <v>-9.2917693180111804</v>
      </c>
      <c r="WP286" s="1">
        <v>-11.1346379679926</v>
      </c>
      <c r="WQ286" s="1">
        <v>-10.5813906626584</v>
      </c>
      <c r="WR286" s="1">
        <v>-2.8010301096222499</v>
      </c>
      <c r="WS286" s="1">
        <v>-12.0972012806777</v>
      </c>
      <c r="WT286" s="1">
        <v>-14.886323436242501</v>
      </c>
      <c r="WU286" s="1">
        <v>-6.3560768362113196</v>
      </c>
      <c r="WV286" s="1">
        <v>-7.9942149034759797</v>
      </c>
      <c r="WW286" s="1">
        <v>-6.6125590750131398</v>
      </c>
      <c r="WX286" s="1">
        <v>-7.4284229495706899</v>
      </c>
      <c r="WY286" s="1">
        <v>-7.9487189061833003</v>
      </c>
      <c r="WZ286" s="1">
        <v>-5.7663104436870203</v>
      </c>
      <c r="XA286" s="1">
        <v>-9.6150206940743299</v>
      </c>
      <c r="XB286" s="1">
        <v>-8.1270545759092307</v>
      </c>
      <c r="XC286" s="1">
        <v>-4.9858896026681201</v>
      </c>
      <c r="XD286" s="1">
        <v>-3.0682696571018702</v>
      </c>
      <c r="XE286" s="1">
        <v>-14.7599254367304</v>
      </c>
      <c r="XF286" s="1">
        <v>-7.8656995570374004</v>
      </c>
      <c r="XG286" s="1">
        <v>-11.767991539267999</v>
      </c>
      <c r="XH286" s="1">
        <v>-14.4490508977212</v>
      </c>
      <c r="XI286" s="1">
        <v>-20.4682847431909</v>
      </c>
      <c r="XJ286" s="1">
        <v>-15.312160248047601</v>
      </c>
      <c r="XK286" s="1">
        <v>-9.7064216290700607</v>
      </c>
      <c r="XL286" s="1">
        <v>-9.3650674915269896</v>
      </c>
      <c r="XM286" s="1">
        <v>-7.6984135179252204</v>
      </c>
      <c r="XN286" s="1">
        <v>-7.6796726826490298</v>
      </c>
      <c r="XO286" s="1">
        <v>-5.3691225420593298</v>
      </c>
      <c r="XP286" s="1">
        <v>-4.5014955153751499</v>
      </c>
      <c r="XQ286" s="1">
        <v>-13.929145411758199</v>
      </c>
      <c r="XR286" s="1">
        <v>-13.9597159018735</v>
      </c>
      <c r="XS286" s="1">
        <v>-8.5750599938973604</v>
      </c>
      <c r="XT286" s="1">
        <v>-11.105428749848601</v>
      </c>
      <c r="XU286" s="1">
        <v>-4.6378579998207696</v>
      </c>
      <c r="XV286" s="1">
        <v>-10.7491567910516</v>
      </c>
      <c r="XW286" s="1">
        <v>-16.612164233526801</v>
      </c>
      <c r="XX286" s="1">
        <v>-19.536225984893299</v>
      </c>
      <c r="XY286" s="1">
        <v>-6.0956141719266297</v>
      </c>
      <c r="XZ286" s="1">
        <v>-7.8861450778095197</v>
      </c>
      <c r="YA286" s="1">
        <v>-15.6686471912467</v>
      </c>
      <c r="YB286" s="1">
        <v>-16.016272247113999</v>
      </c>
      <c r="YC286" s="1">
        <v>-11.9083708556771</v>
      </c>
      <c r="YD286" s="1">
        <v>-8.1091759070306502</v>
      </c>
      <c r="YE286" s="1">
        <v>-14.0891859244157</v>
      </c>
      <c r="YF286" s="1">
        <v>-17.0501139360208</v>
      </c>
      <c r="YG286" s="1">
        <v>-3.6364997334667102</v>
      </c>
      <c r="YH286" s="1">
        <v>-17.140998345183402</v>
      </c>
      <c r="YI286" s="1">
        <v>-7.4793827103910102</v>
      </c>
      <c r="YJ286" s="1">
        <v>-16.786579721195402</v>
      </c>
      <c r="YK286" s="1">
        <v>-19.951339837012299</v>
      </c>
      <c r="YL286" s="1">
        <v>-8.9508415938399803</v>
      </c>
      <c r="YM286" s="1">
        <v>-9.5241729892560407</v>
      </c>
      <c r="YN286" s="1">
        <v>-9.97295949117159</v>
      </c>
      <c r="YO286" s="1">
        <v>-17.726225484954099</v>
      </c>
      <c r="YP286" s="1">
        <v>-3.7968281333637899</v>
      </c>
      <c r="YQ286" s="1">
        <v>-15.9744891758726</v>
      </c>
      <c r="YR286" s="1">
        <v>-5.8876444088560902</v>
      </c>
      <c r="YS286" s="1">
        <v>-14.1837806186248</v>
      </c>
      <c r="YT286" s="1">
        <v>-15.294443211956199</v>
      </c>
      <c r="YU286" s="1">
        <v>-9.6181408157326604</v>
      </c>
      <c r="YV286" s="1">
        <v>-5.7778310458962201</v>
      </c>
      <c r="YW286" s="1">
        <v>-7.61573167303834</v>
      </c>
      <c r="YX286" s="1">
        <v>-8.7439843361965508</v>
      </c>
      <c r="YY286" s="1">
        <v>-11.4063891664814</v>
      </c>
      <c r="YZ286" s="1">
        <v>-11.293568664480199</v>
      </c>
      <c r="ZA286" s="1">
        <v>-17.2213271966992</v>
      </c>
      <c r="ZB286" s="1">
        <v>-2.5217052786046001</v>
      </c>
      <c r="ZC286" s="1">
        <v>-9.2807005094621804</v>
      </c>
      <c r="ZD286" s="1">
        <v>-6.0071464160471901</v>
      </c>
      <c r="ZE286" s="1">
        <v>-6.4735492903052396</v>
      </c>
      <c r="ZF286" s="1">
        <v>-7.27767730045628</v>
      </c>
      <c r="ZG286" s="1">
        <v>-13.914169788495901</v>
      </c>
      <c r="ZH286" s="1">
        <v>-6.7783567371626301</v>
      </c>
      <c r="ZI286" s="1">
        <v>-9.9018999911999703</v>
      </c>
      <c r="ZJ286" s="1">
        <v>-3.9031970526866901</v>
      </c>
      <c r="ZK286" s="1">
        <v>-10.11638797546</v>
      </c>
      <c r="ZL286" s="1">
        <v>-12.3371554665865</v>
      </c>
      <c r="ZM286" s="1">
        <v>-15.644659469893799</v>
      </c>
      <c r="ZN286" s="1">
        <v>-7.5918014889213596</v>
      </c>
      <c r="ZO286" s="1">
        <v>-12.7375172696237</v>
      </c>
      <c r="ZP286" s="1">
        <v>-17.232987125995301</v>
      </c>
      <c r="ZQ286" s="1">
        <v>-6.4582520436584101</v>
      </c>
      <c r="ZR286" s="1">
        <v>-11.2994480840857</v>
      </c>
      <c r="ZS286" s="1">
        <v>-9.5400883434353396</v>
      </c>
      <c r="ZT286" s="1">
        <v>-15.361273235926699</v>
      </c>
      <c r="ZU286" s="1">
        <v>-11.050662725880199</v>
      </c>
      <c r="ZV286" s="1">
        <v>-13.0300236160653</v>
      </c>
      <c r="ZW286" s="1">
        <v>-6.5659400896946902</v>
      </c>
      <c r="ZX286" s="1">
        <v>-18.3924427987759</v>
      </c>
      <c r="ZY286" s="1">
        <v>-2.5157816928249601</v>
      </c>
      <c r="ZZ286" s="1">
        <v>-11.9135920566787</v>
      </c>
      <c r="AAA286" s="1">
        <v>-9.5738756524262403</v>
      </c>
      <c r="AAB286" s="1">
        <v>-3.9521730677074101</v>
      </c>
      <c r="AAC286" s="1">
        <v>-14.241154886245701</v>
      </c>
      <c r="AAD286" s="1">
        <v>-17.400787061614999</v>
      </c>
      <c r="AAE286" s="1">
        <v>-8.6525506311925309</v>
      </c>
      <c r="AAF286" s="1">
        <v>-11.6462972250189</v>
      </c>
      <c r="AAG286" s="1">
        <v>-7.3980959223952096</v>
      </c>
      <c r="AAH286" s="1">
        <v>-18.850521232001</v>
      </c>
      <c r="AAI286" s="1">
        <v>-11.143561491321501</v>
      </c>
      <c r="AAJ286" s="1">
        <v>-10.4220594970588</v>
      </c>
      <c r="AAK286" s="1">
        <v>-17.962203845635699</v>
      </c>
      <c r="AAL286" s="1">
        <v>-4.6122797946625003</v>
      </c>
      <c r="AAM286" s="1">
        <v>-11.8422120635881</v>
      </c>
      <c r="AAN286" s="1">
        <v>-7.9658281769186203</v>
      </c>
      <c r="AAO286" s="1">
        <v>-9.4863830332072592</v>
      </c>
      <c r="AAP286" s="1">
        <v>-21.309104215851502</v>
      </c>
      <c r="AAQ286" s="1">
        <v>-10.079768354310101</v>
      </c>
      <c r="AAR286" s="1">
        <v>-9.5046226049065297</v>
      </c>
      <c r="AAS286" s="1">
        <v>-6.1550217605195003</v>
      </c>
      <c r="AAT286" s="1">
        <v>-12.964505155561699</v>
      </c>
      <c r="AAU286" s="1">
        <v>-8.1542015115165292</v>
      </c>
      <c r="AAV286" s="1">
        <v>-4.6266437131309903</v>
      </c>
      <c r="AAW286" s="1">
        <v>-11.5520853299709</v>
      </c>
      <c r="AAX286" s="1">
        <v>-10.243727864352699</v>
      </c>
      <c r="AAY286" s="1">
        <v>-11.454473778294201</v>
      </c>
      <c r="AAZ286" s="1">
        <v>-8.5130220507006999</v>
      </c>
      <c r="ABA286" s="1">
        <v>-4.5436542280764902</v>
      </c>
      <c r="ABB286" s="1">
        <v>-12.9651243224097</v>
      </c>
      <c r="ABC286" s="1">
        <v>-12.254132162368901</v>
      </c>
      <c r="ABD286" s="1">
        <v>-5.55837043160244</v>
      </c>
      <c r="ABE286" s="1">
        <v>-22.729175650485899</v>
      </c>
      <c r="ABF286" s="1">
        <v>-12.397926801269101</v>
      </c>
      <c r="ABG286" s="1">
        <v>-11.3475544459776</v>
      </c>
      <c r="ABH286" s="1">
        <v>-13.431900998508899</v>
      </c>
      <c r="ABI286" s="1">
        <v>-10.927342233953</v>
      </c>
      <c r="ABJ286" s="1">
        <v>-9.9246395100805103</v>
      </c>
      <c r="ABK286" s="1">
        <v>-15.9282910290858</v>
      </c>
      <c r="ABL286" s="1">
        <v>-15.059077630406399</v>
      </c>
      <c r="ABM286" s="1">
        <v>-3.5380099642859202</v>
      </c>
      <c r="ABN286" s="1">
        <v>-4.0604440430060702</v>
      </c>
      <c r="ABO286" s="1">
        <v>-8.3470471127246508</v>
      </c>
      <c r="ABP286" s="1">
        <v>-7.9395898714064996</v>
      </c>
      <c r="ABQ286" s="1">
        <v>-9.1377459495410598</v>
      </c>
      <c r="ABR286" s="1">
        <v>-8.8642295349607707</v>
      </c>
      <c r="ABS286" s="1">
        <v>-2.8947658917413399</v>
      </c>
      <c r="ABT286" s="1">
        <v>-6.1381099684488696</v>
      </c>
      <c r="ABU286" s="1">
        <v>-9.3048638561089394</v>
      </c>
      <c r="ABV286" s="1">
        <v>-5.7139128507605497</v>
      </c>
      <c r="ABW286" s="1">
        <v>-10.9143147383034</v>
      </c>
      <c r="ABX286" s="1">
        <v>-6.8081547586454603</v>
      </c>
      <c r="ABY286" s="1">
        <v>-14.7715574187855</v>
      </c>
      <c r="ABZ286" s="1">
        <v>-8.76184925206522</v>
      </c>
      <c r="ACA286" s="1">
        <v>-13.5299857637148</v>
      </c>
      <c r="ACB286" s="1">
        <v>-5.5069672825819698</v>
      </c>
      <c r="ACC286" s="1">
        <v>-24.976868279118499</v>
      </c>
      <c r="ACD286" s="1">
        <v>-6.4558758363977198</v>
      </c>
      <c r="ACE286" s="1">
        <v>-9.98802927514026</v>
      </c>
      <c r="ACF286" s="1">
        <v>-9.1268968537794404</v>
      </c>
      <c r="ACG286" s="1">
        <v>-8.9296253037644497</v>
      </c>
      <c r="ACH286" s="1">
        <v>-10.566872071112</v>
      </c>
      <c r="ACI286" s="1">
        <v>-19.070462260956401</v>
      </c>
      <c r="ACJ286" s="1">
        <v>-8.9144410269618994</v>
      </c>
      <c r="ACK286" s="1">
        <v>-12.9830820509146</v>
      </c>
      <c r="ACL286" s="1">
        <v>-22.0009936228772</v>
      </c>
      <c r="ACM286" s="1">
        <v>-5.8094102403147199</v>
      </c>
      <c r="ACN286" s="1">
        <v>-4.4318634278344602</v>
      </c>
      <c r="ACO286" s="1">
        <v>-4.74401315326062</v>
      </c>
      <c r="ACP286" s="1">
        <v>-11.463364483795299</v>
      </c>
      <c r="ACQ286" s="1">
        <v>-11.412732448524601</v>
      </c>
      <c r="ACR286" s="1">
        <v>-13.455351943043601</v>
      </c>
      <c r="ACS286" s="1">
        <v>-14.741614127453699</v>
      </c>
      <c r="ACT286" s="1">
        <v>-4.1983615878857599</v>
      </c>
      <c r="ACU286" s="1">
        <v>-10.4319289193058</v>
      </c>
      <c r="ACV286" s="1">
        <v>-7.3976332444255499</v>
      </c>
      <c r="ACW286" s="1">
        <v>-12.478650925937799</v>
      </c>
      <c r="ACX286" s="1">
        <v>-2.9566677517889</v>
      </c>
      <c r="ACY286" s="1">
        <v>-3.66762518754433</v>
      </c>
      <c r="ACZ286" s="1">
        <v>-4.6662355175918204</v>
      </c>
      <c r="ADA286" s="1">
        <v>-13.3859192164366</v>
      </c>
      <c r="ADB286" s="1">
        <v>-16.7885642476156</v>
      </c>
      <c r="ADC286" s="1">
        <v>-10.9552068596956</v>
      </c>
      <c r="ADD286" s="1">
        <v>-7.75844027283014</v>
      </c>
      <c r="ADE286" s="1">
        <v>-8.0475980636134903</v>
      </c>
      <c r="ADF286" s="1">
        <v>-17.889231351237601</v>
      </c>
      <c r="ADG286" s="1">
        <v>-12.068363726780801</v>
      </c>
      <c r="ADH286" s="1">
        <v>-5.9875691439318102</v>
      </c>
      <c r="ADI286" s="1">
        <v>-5.5245619912666397</v>
      </c>
      <c r="ADJ286" s="1">
        <v>-12.391818522936401</v>
      </c>
      <c r="ADK286" s="1">
        <v>-7.7727374522261803</v>
      </c>
      <c r="ADL286" s="1">
        <v>-5.8377629789581</v>
      </c>
      <c r="ADM286" s="1">
        <v>-8.8180040666935895</v>
      </c>
      <c r="ADN286" s="1">
        <v>-7.3491868372582303</v>
      </c>
      <c r="ADO286" s="1">
        <v>-24.478216731346102</v>
      </c>
      <c r="ADP286" s="1">
        <v>-13.680438900061599</v>
      </c>
      <c r="ADQ286" s="1">
        <v>-23.899494546263799</v>
      </c>
      <c r="ADR286" s="1">
        <v>0</v>
      </c>
      <c r="ADS286" s="1">
        <v>-19.080142839795101</v>
      </c>
      <c r="ADT286" s="1">
        <v>-15.152762458750701</v>
      </c>
      <c r="ADU286" s="1">
        <v>-12.327854219572799</v>
      </c>
      <c r="ADV286" s="1">
        <v>-12.9277879018987</v>
      </c>
      <c r="ADW286" s="1">
        <v>-13.4980686297041</v>
      </c>
      <c r="ADX286" s="1">
        <v>-3.9682492005302099</v>
      </c>
      <c r="ADY286" s="1">
        <v>-16.1893215567749</v>
      </c>
      <c r="ADZ286" s="1">
        <v>-1.64894266757059</v>
      </c>
      <c r="AEA286" s="1">
        <v>-10.4228855330998</v>
      </c>
      <c r="AEB286" s="1">
        <v>-12.2169560014146</v>
      </c>
      <c r="AEC286" s="1">
        <v>-20.516525321823998</v>
      </c>
      <c r="AED286" s="1">
        <v>-5.7556278838263202</v>
      </c>
      <c r="AEE286" s="1">
        <v>-15.2922329347813</v>
      </c>
      <c r="AEF286" s="1">
        <v>-14.200717542202399</v>
      </c>
      <c r="AEG286" s="1">
        <v>-16.6053208236257</v>
      </c>
      <c r="AEH286" s="1">
        <v>-18.775697658546299</v>
      </c>
      <c r="AEI286" s="1">
        <v>-2.6532530967128301</v>
      </c>
      <c r="AEJ286" s="1">
        <v>-9.9672247728414103</v>
      </c>
      <c r="AEK286" s="1">
        <v>-10.444265720559301</v>
      </c>
      <c r="AEL286" s="1">
        <v>-5.0704845671426702</v>
      </c>
      <c r="AEM286" s="1">
        <v>-16.345111692746901</v>
      </c>
      <c r="AEN286" s="1">
        <v>-47.112442821923601</v>
      </c>
      <c r="AEO286" s="1">
        <v>-10.258115093550799</v>
      </c>
      <c r="AEP286" s="1">
        <v>-8.3987115979646507</v>
      </c>
      <c r="AEQ286" s="1">
        <v>-21.392904467244598</v>
      </c>
      <c r="AER286" s="1">
        <v>-8.1610817703149507</v>
      </c>
      <c r="AES286" s="1">
        <v>-22.6765138649085</v>
      </c>
      <c r="AET286" s="1">
        <v>-15.035068567703499</v>
      </c>
      <c r="AEU286" s="1">
        <v>-11.6359876134142</v>
      </c>
      <c r="AEV286" s="1">
        <v>-14.623940250346999</v>
      </c>
      <c r="AEW286" s="1">
        <v>-7.3421822510944104</v>
      </c>
      <c r="AEX286" s="1">
        <v>-8.3288662438807002</v>
      </c>
      <c r="AEY286" s="1">
        <v>-16.651051460584799</v>
      </c>
      <c r="AEZ286" s="1">
        <v>-7.31986452358825</v>
      </c>
      <c r="AFA286" s="1">
        <v>-10.7376973912347</v>
      </c>
      <c r="AFB286" s="1">
        <v>-10.953131136258101</v>
      </c>
      <c r="AFC286" s="1">
        <v>-9.0956091125244107</v>
      </c>
      <c r="AFD286" s="1">
        <v>-4.67169396544696</v>
      </c>
      <c r="AFE286" s="1">
        <v>-6.87120792736801</v>
      </c>
      <c r="AFF286" s="1">
        <v>-10.034723509705101</v>
      </c>
      <c r="AFG286" s="1">
        <v>-14.8997414417135</v>
      </c>
      <c r="AFH286" s="1">
        <v>-18.277571761814801</v>
      </c>
      <c r="AFI286" s="1">
        <v>-11.5410830319471</v>
      </c>
      <c r="AFJ286" s="1">
        <v>-6.6769133751650704</v>
      </c>
      <c r="AFK286" s="1">
        <v>-9.4146089655495206</v>
      </c>
      <c r="AFL286" s="1">
        <v>-12.786621502550201</v>
      </c>
      <c r="AFM286" s="1">
        <v>-10.7129904550543</v>
      </c>
      <c r="AFN286" s="1">
        <v>-19.140577598967301</v>
      </c>
      <c r="AFO286" s="1">
        <v>-0.44175631467922499</v>
      </c>
      <c r="AFP286" s="1">
        <v>-5.42676373928981</v>
      </c>
      <c r="AFQ286" s="1">
        <v>-9.4628181210739495</v>
      </c>
      <c r="AFR286" s="1">
        <v>-6.2283367331955901</v>
      </c>
      <c r="AFS286" s="1">
        <v>-10.3263530139729</v>
      </c>
      <c r="AFT286" s="1">
        <v>-7.1071602880510296</v>
      </c>
      <c r="AFU286" s="1">
        <v>-31.4156316428057</v>
      </c>
      <c r="AFV286" s="1">
        <v>-10.4564455916037</v>
      </c>
      <c r="AFW286" s="1">
        <v>-14.976448106129601</v>
      </c>
      <c r="AFX286" s="1">
        <v>-14.692418666170999</v>
      </c>
      <c r="AFY286" s="1">
        <v>-8.4772177503994897</v>
      </c>
      <c r="AFZ286" s="1">
        <v>-20.062078872634501</v>
      </c>
      <c r="AGA286" s="1">
        <v>-0.81016460532686096</v>
      </c>
      <c r="AGB286" s="1">
        <v>-9.3672204893106805</v>
      </c>
      <c r="AGC286" s="1">
        <v>-10.09610804746</v>
      </c>
      <c r="AGD286" s="1">
        <v>-7.6311861693756402</v>
      </c>
      <c r="AGE286" s="1">
        <v>-27.3158510976562</v>
      </c>
      <c r="AGF286" s="1">
        <v>-10.4127713125837</v>
      </c>
      <c r="AGG286" s="1">
        <v>-14.105040339333</v>
      </c>
      <c r="AGH286" s="1">
        <v>-6.9269037641375597</v>
      </c>
      <c r="AGI286" s="1">
        <v>-6.3304401099400396</v>
      </c>
      <c r="AGJ286" s="1">
        <v>-10.8802799736784</v>
      </c>
      <c r="AGK286" s="1">
        <v>-11.994672830762299</v>
      </c>
      <c r="AGL286" s="1">
        <v>-7.9167317971632096</v>
      </c>
      <c r="AGM286" s="1">
        <v>-15.844180384039699</v>
      </c>
      <c r="AGN286" s="1">
        <v>-15.6268266924769</v>
      </c>
      <c r="AGO286" s="1">
        <v>-8.3868771632727199</v>
      </c>
      <c r="AGP286" s="1">
        <v>-8.8692679573741806</v>
      </c>
      <c r="AGQ286" s="1">
        <v>-15.8260966581994</v>
      </c>
      <c r="AGR286" s="1">
        <v>-13.0845704148389</v>
      </c>
      <c r="AGS286" s="1">
        <v>-11.7356477976398</v>
      </c>
      <c r="AGT286" s="1">
        <v>-9.5506251571423206</v>
      </c>
      <c r="AGU286" s="1">
        <v>-19.558467305891199</v>
      </c>
      <c r="AGV286" s="1">
        <v>-8.0284184299665107</v>
      </c>
      <c r="AGW286" s="1">
        <v>-9.5263133348545406</v>
      </c>
      <c r="AGX286" s="1">
        <v>-10.8734784827748</v>
      </c>
      <c r="AGY286" s="1">
        <v>-5.8606634645300399</v>
      </c>
      <c r="AGZ286" s="1">
        <v>-5.4880550750217498</v>
      </c>
      <c r="AHA286" s="1">
        <v>-8.5564851941349804</v>
      </c>
      <c r="AHB286" s="1">
        <v>-12.759599405225099</v>
      </c>
      <c r="AHC286" s="1">
        <v>-8.3108069070138395</v>
      </c>
      <c r="AHD286" s="1">
        <v>-9.9182193464286001</v>
      </c>
      <c r="AHE286" s="1">
        <v>-21.613880400577202</v>
      </c>
      <c r="AHF286" s="1">
        <v>-11.9364192810453</v>
      </c>
      <c r="AHG286" s="1">
        <v>-2.9215786742540799</v>
      </c>
      <c r="AHH286" s="1">
        <v>-5.5297900942042899</v>
      </c>
      <c r="AHI286" s="1">
        <v>-8.1135299472393303</v>
      </c>
      <c r="AHJ286" s="1">
        <v>-6.6065475839173997</v>
      </c>
      <c r="AHK286" s="1">
        <v>-3.6343856630479898</v>
      </c>
      <c r="AHL286" s="1">
        <v>-6.5392549758564904</v>
      </c>
      <c r="AHM286" s="1">
        <v>-13.3744551879293</v>
      </c>
      <c r="AHN286" s="1">
        <v>-8.0518431571593396</v>
      </c>
      <c r="AHO286" s="1">
        <v>-20.8243885200989</v>
      </c>
      <c r="AHP286" s="1">
        <v>-11.1614261885</v>
      </c>
      <c r="AHQ286" s="1">
        <v>-4.8390626857694201</v>
      </c>
      <c r="AHR286" s="1">
        <v>-9.0724399764273507</v>
      </c>
      <c r="AHS286" s="1">
        <v>-4.14805968521119</v>
      </c>
      <c r="AHT286" s="1">
        <v>-10.814664719144099</v>
      </c>
      <c r="AHU286" s="1">
        <v>-8.6840815539685501</v>
      </c>
      <c r="AHV286" s="1">
        <v>-1.7497743585530301</v>
      </c>
      <c r="AHW286" s="1">
        <v>-4.20298422948804</v>
      </c>
      <c r="AHX286" s="1">
        <v>-17.3426491558868</v>
      </c>
      <c r="AHY286" s="1">
        <v>-23.4455192603894</v>
      </c>
      <c r="AHZ286" s="1">
        <v>-8.9093562882945605</v>
      </c>
      <c r="AIA286" s="1">
        <v>-11.317217040110499</v>
      </c>
      <c r="AIB286" s="1">
        <v>-13.083698003242599</v>
      </c>
      <c r="AIC286" s="1">
        <v>-6.47063285315068</v>
      </c>
      <c r="AID286" s="1">
        <v>-8.8935851234966794</v>
      </c>
      <c r="AIE286" s="1">
        <v>-10.5176689519545</v>
      </c>
      <c r="AIF286" s="1">
        <v>-10.3428615308615</v>
      </c>
      <c r="AIG286" s="1">
        <v>-1.55107885341715</v>
      </c>
      <c r="AIH286" s="1">
        <v>-8.8832144997334996</v>
      </c>
      <c r="AII286" s="1">
        <v>-10.067748746064201</v>
      </c>
      <c r="AIJ286" s="1">
        <v>-2.7091420659475598</v>
      </c>
      <c r="AIK286" s="1">
        <v>-8.6286314488922908</v>
      </c>
      <c r="AIL286" s="1">
        <v>-10.792000227817301</v>
      </c>
      <c r="AIM286" s="1">
        <v>-23.346926596090199</v>
      </c>
      <c r="AIN286" s="1">
        <v>-9.9648004853925194</v>
      </c>
      <c r="AIO286" s="1">
        <v>-4.95901589946277</v>
      </c>
      <c r="AIP286" s="1">
        <v>-17.987320494346701</v>
      </c>
      <c r="AIQ286" s="1">
        <v>-8.2956526808803801</v>
      </c>
      <c r="AIR286" s="1">
        <v>-15.788092689188</v>
      </c>
      <c r="AIS286" s="1">
        <v>-6.5275306444909198</v>
      </c>
      <c r="AIT286" s="1">
        <v>-15.150109452634</v>
      </c>
      <c r="AIU286" s="1">
        <v>-4.3349517400022801</v>
      </c>
      <c r="AIV286" s="1">
        <v>-8.4743650752996906</v>
      </c>
      <c r="AIW286" s="1">
        <v>-7.8642036317614004</v>
      </c>
      <c r="AIX286" s="1">
        <v>-14.9906835280982</v>
      </c>
      <c r="AIY286" s="1">
        <v>-8.1926880623630005</v>
      </c>
      <c r="AIZ286" s="1">
        <v>-17.042217757020001</v>
      </c>
      <c r="AJA286" s="1">
        <v>-11.2215743554576</v>
      </c>
      <c r="AJB286" s="1">
        <v>-12.521205939214401</v>
      </c>
      <c r="AJC286" s="1">
        <v>-7.2686632325593896</v>
      </c>
      <c r="AJD286" s="1">
        <v>-12.669786559162199</v>
      </c>
      <c r="AJE286" s="1">
        <v>-9.5846914066625608</v>
      </c>
      <c r="AJF286" s="1">
        <v>-10.6886550972895</v>
      </c>
      <c r="AJG286" s="1">
        <v>-12.444412153273699</v>
      </c>
      <c r="AJH286" s="1">
        <v>-19.876982748935799</v>
      </c>
      <c r="AJI286" s="1">
        <v>-6.5157817096941502</v>
      </c>
      <c r="AJJ286" s="1">
        <v>-6.3545237584701502</v>
      </c>
      <c r="AJK286" s="1">
        <v>-16.775429986151401</v>
      </c>
      <c r="AJL286" s="1">
        <v>-7.3199210673864199</v>
      </c>
      <c r="AJM286" s="1">
        <v>-12.669360174052199</v>
      </c>
      <c r="AJN286" s="1">
        <v>-11.605949320928501</v>
      </c>
      <c r="AJO286" s="1">
        <v>-26.087142198396698</v>
      </c>
      <c r="AJP286" s="1">
        <v>-7.3274986355555098</v>
      </c>
      <c r="AJQ286" s="1">
        <v>-7.9500493310700104</v>
      </c>
      <c r="AJR286" s="1">
        <v>-7.1278319178684901</v>
      </c>
      <c r="AJS286" s="1">
        <v>-9.0642860064417601</v>
      </c>
      <c r="AJT286" s="1">
        <v>-6.6912662539422696</v>
      </c>
      <c r="AJU286" s="1">
        <v>-10.084187843353799</v>
      </c>
      <c r="AJV286" s="1">
        <v>-16.580363648547799</v>
      </c>
      <c r="AJW286" s="1">
        <v>-13.596894592653801</v>
      </c>
      <c r="AJX286" s="1">
        <v>-15.7762558194145</v>
      </c>
      <c r="AJY286" s="1">
        <v>-9.3733482819000393</v>
      </c>
      <c r="AJZ286" s="1">
        <v>-19.459115352464998</v>
      </c>
      <c r="AKA286" s="1">
        <v>-10.237798130375801</v>
      </c>
      <c r="AKB286" s="1">
        <v>-15.666824639888199</v>
      </c>
      <c r="AKC286" s="1">
        <v>-11.198803888943599</v>
      </c>
      <c r="AKD286" s="1">
        <v>-7.8469015724990401</v>
      </c>
      <c r="AKE286" s="1">
        <v>-7.22012563088885</v>
      </c>
      <c r="AKF286" s="1">
        <v>-6.4394374028798298</v>
      </c>
      <c r="AKG286" s="1">
        <v>-9.0295453437748598</v>
      </c>
      <c r="AKH286" s="1">
        <v>-18.287242206052699</v>
      </c>
      <c r="AKI286" s="1">
        <v>-4.6104934340374903</v>
      </c>
      <c r="AKJ286" s="1">
        <v>-8.1374677429318201</v>
      </c>
      <c r="AKK286" s="1">
        <v>-4.5113752713644404</v>
      </c>
      <c r="AKL286" s="1">
        <v>-15.3964231136117</v>
      </c>
      <c r="AKM286" s="1">
        <v>-12.692700679553001</v>
      </c>
      <c r="AKN286" s="1">
        <v>-9.0237595672239799</v>
      </c>
      <c r="AKO286" s="1">
        <v>-9.7665056685266105</v>
      </c>
      <c r="AKP286" s="1">
        <v>-4.9944163839649303</v>
      </c>
      <c r="AKQ286" s="1">
        <v>-33.806591405557597</v>
      </c>
      <c r="AKR286" s="1">
        <v>-10.7023969690554</v>
      </c>
      <c r="AKS286" s="1">
        <v>-6.3726466991157098</v>
      </c>
      <c r="AKT286" s="1">
        <v>-16.676206793217698</v>
      </c>
      <c r="AKU286" s="1">
        <v>-9.5159603205887908</v>
      </c>
      <c r="AKV286" s="1">
        <v>-14.364914774134</v>
      </c>
      <c r="AKW286" s="1">
        <v>-5.2038029656886202</v>
      </c>
      <c r="AKX286" s="1">
        <v>-12.5474341612193</v>
      </c>
      <c r="AKY286" s="1">
        <v>-6.83351264451312</v>
      </c>
      <c r="AKZ286" s="1">
        <v>-7.1614963741637903</v>
      </c>
      <c r="ALA286" s="1">
        <v>-14.1366799765515</v>
      </c>
      <c r="ALB286" s="1">
        <v>-8.7908686671789305</v>
      </c>
      <c r="ALC286" s="1">
        <v>-13.804759328971</v>
      </c>
      <c r="ALD286" s="1">
        <v>-18.5648547786382</v>
      </c>
      <c r="ALE286" s="1">
        <v>-10.7554354494696</v>
      </c>
      <c r="ALF286" s="1">
        <v>-11.095123720544301</v>
      </c>
      <c r="ALG286" s="1">
        <v>-8.1343282786895106</v>
      </c>
      <c r="ALH286" s="1">
        <v>-9.3750791423026403</v>
      </c>
      <c r="ALI286" s="1">
        <v>-6.7236922165734798</v>
      </c>
      <c r="ALJ286" s="1">
        <v>-8.7993910150782106</v>
      </c>
      <c r="ALK286" s="1">
        <v>-15.047861477538101</v>
      </c>
      <c r="ALL286" s="1">
        <v>-10.2363914996895</v>
      </c>
      <c r="ALM286" s="1">
        <v>-3.9969164846929699</v>
      </c>
      <c r="ALN286" s="1">
        <v>-17.720218675554499</v>
      </c>
      <c r="ALO286" s="1">
        <v>-9.8219997059313808</v>
      </c>
      <c r="ALP286" s="1">
        <v>-6.5961620168457404</v>
      </c>
      <c r="ALQ286" s="1">
        <v>-7.1372067825782297</v>
      </c>
      <c r="ALR286" s="1">
        <v>-25.113430286906599</v>
      </c>
      <c r="ALS286" s="1">
        <v>-9.5124809932933694</v>
      </c>
      <c r="ALT286" s="1">
        <v>-10.6468568460739</v>
      </c>
      <c r="ALU286" s="1">
        <v>-26.119396547751499</v>
      </c>
      <c r="ALV286" s="1">
        <v>-8.8714903324822103</v>
      </c>
      <c r="ALW286" s="1">
        <v>-11.6964898929255</v>
      </c>
      <c r="ALX286" s="1">
        <v>-12.726805120238801</v>
      </c>
      <c r="ALY286" s="1">
        <v>-7.0010889708625799</v>
      </c>
      <c r="ALZ286" s="1">
        <v>-7.7009949538702402</v>
      </c>
      <c r="AMA286" s="1">
        <v>-6.6588351396466701</v>
      </c>
      <c r="AMB286" s="1">
        <v>-15.373542791570999</v>
      </c>
      <c r="AMC286" s="1">
        <v>-19.176483219995401</v>
      </c>
      <c r="AMD286" s="1">
        <v>-10.3388432168469</v>
      </c>
      <c r="AME286" s="1">
        <v>-12.010363286307999</v>
      </c>
      <c r="AMF286" s="1">
        <v>-13.9152343931427</v>
      </c>
      <c r="AMG286" s="1">
        <v>-8.1551903840967803</v>
      </c>
      <c r="AMH286" s="1">
        <v>-23.524695378913801</v>
      </c>
      <c r="AMI286" s="1">
        <v>-27.573789504342201</v>
      </c>
      <c r="AMJ286" s="1">
        <v>-9.3334295370388496</v>
      </c>
      <c r="AMK286" s="1">
        <v>-10.4456282781833</v>
      </c>
      <c r="AML286" s="1">
        <v>-7.3046277977105101</v>
      </c>
      <c r="AMM286" s="1">
        <v>-15.294387846003699</v>
      </c>
      <c r="AMN286" s="1">
        <v>-13.8344728632523</v>
      </c>
      <c r="AMO286" s="1">
        <v>-11.5971853374107</v>
      </c>
      <c r="AMP286" s="1">
        <v>-9.9412313008770603</v>
      </c>
      <c r="AMQ286" s="1">
        <v>-7.3675573874140001</v>
      </c>
      <c r="AMR286" s="1">
        <v>-12.281673302148301</v>
      </c>
      <c r="AMS286" s="1">
        <v>-12.3304576186402</v>
      </c>
      <c r="AMT286" s="1">
        <v>-17.540626444387001</v>
      </c>
      <c r="AMU286" s="1">
        <v>-17.0795851554122</v>
      </c>
      <c r="AMV286" s="1">
        <v>-10.8012404154293</v>
      </c>
      <c r="AMW286" s="1">
        <v>-10.469151378085799</v>
      </c>
      <c r="AMX286" s="1">
        <v>-15.3733186803625</v>
      </c>
      <c r="AMY286" s="1">
        <v>-14.8026281790185</v>
      </c>
      <c r="AMZ286" s="1">
        <v>-14.3436692996095</v>
      </c>
      <c r="ANA286" s="1">
        <v>-19.8567460798693</v>
      </c>
      <c r="ANB286" s="1">
        <v>-7.56362024750086</v>
      </c>
      <c r="ANC286" s="1">
        <v>-14.590344286234499</v>
      </c>
      <c r="AND286" s="1">
        <v>-22.7962169600953</v>
      </c>
      <c r="ANE286" s="1">
        <v>-22.383533600023</v>
      </c>
      <c r="ANF286" s="1">
        <v>-14.874577863425699</v>
      </c>
      <c r="ANG286" s="1">
        <v>-13.7637291664564</v>
      </c>
      <c r="ANH286" s="1">
        <v>-9.3663392224841004</v>
      </c>
      <c r="ANI286" s="1">
        <v>-8.5877274532090606</v>
      </c>
      <c r="ANJ286" s="1">
        <v>-18.860550258569202</v>
      </c>
      <c r="ANK286" s="1">
        <v>-15.0324847298868</v>
      </c>
      <c r="ANL286" s="1">
        <v>-11.5986236133592</v>
      </c>
      <c r="ANM286" s="1">
        <v>-21.131591324687399</v>
      </c>
      <c r="ANN286" s="1">
        <v>-21.140757458608</v>
      </c>
      <c r="ANO286" s="1">
        <v>-12.262649761250699</v>
      </c>
      <c r="ANP286" s="1">
        <v>-17.4890704663976</v>
      </c>
      <c r="ANQ286" s="1">
        <v>-24.544352983048601</v>
      </c>
      <c r="ANR286" s="1">
        <v>-21.8432018119173</v>
      </c>
      <c r="ANS286" s="1">
        <v>-11.528327738616699</v>
      </c>
      <c r="ANT286" s="1">
        <v>-18.3354245204461</v>
      </c>
      <c r="ANU286" s="1">
        <v>-23.590315182102199</v>
      </c>
      <c r="ANV286" s="1">
        <v>-16.2401487410153</v>
      </c>
      <c r="ANW286" s="1">
        <v>-17.045666312437799</v>
      </c>
      <c r="ANX286" s="1">
        <v>-19.700684400898702</v>
      </c>
      <c r="ANY286" s="1">
        <v>-24.870855626915901</v>
      </c>
      <c r="ANZ286" s="1">
        <v>-22.676965389911199</v>
      </c>
      <c r="AOA286" s="1">
        <v>-14.040608493112201</v>
      </c>
      <c r="AOB286" s="1">
        <v>-25.272149990447001</v>
      </c>
      <c r="AOC286" s="1">
        <v>-32.682012112387703</v>
      </c>
      <c r="AOD286" s="1">
        <v>-13.324556013688699</v>
      </c>
      <c r="AOE286" s="1">
        <v>-16.043888667032501</v>
      </c>
      <c r="AOF286" s="1">
        <v>-20.660834223268601</v>
      </c>
      <c r="AOG286" s="1">
        <v>-14.797514006206599</v>
      </c>
      <c r="AOH286" s="1">
        <v>-17.331131563930299</v>
      </c>
      <c r="AOI286" s="1">
        <v>-18.142812396592898</v>
      </c>
      <c r="AOJ286" s="1">
        <v>-13.8225900002414</v>
      </c>
      <c r="AOK286" s="1">
        <v>-21.937417686412498</v>
      </c>
      <c r="AOL286" s="1">
        <v>-23.273382379978401</v>
      </c>
      <c r="AOM286" s="1">
        <v>-18.5978654035952</v>
      </c>
      <c r="AON286" s="1">
        <v>-27.745646426218901</v>
      </c>
      <c r="AOO286" s="1">
        <v>-22.749156137175301</v>
      </c>
      <c r="AOP286" s="1">
        <v>-29.772157372822001</v>
      </c>
      <c r="AOQ286" s="1">
        <v>-24.833473337471901</v>
      </c>
      <c r="AOR286" s="1">
        <v>-17.8609843273323</v>
      </c>
      <c r="AOS286" s="1">
        <v>-39.652937745683602</v>
      </c>
      <c r="AOT286" s="1">
        <v>-22.568405147231498</v>
      </c>
      <c r="AOU286" s="1">
        <v>-19.471459957562399</v>
      </c>
      <c r="AOV286" s="1">
        <v>-17.9996300905533</v>
      </c>
      <c r="AOW286" s="1">
        <v>-25.213821584616401</v>
      </c>
      <c r="AOX286" s="1">
        <v>-18.818638334780001</v>
      </c>
      <c r="AOY286" s="1">
        <v>-31.559762681633401</v>
      </c>
      <c r="AOZ286" s="1">
        <v>-14.893942828302</v>
      </c>
      <c r="APA286" s="1">
        <v>-24.346299315916198</v>
      </c>
      <c r="APB286" s="1">
        <v>-21.3728674490213</v>
      </c>
      <c r="APC286" s="1">
        <v>-27.685088435748899</v>
      </c>
      <c r="APD286" s="1">
        <v>-13.461392507885799</v>
      </c>
      <c r="APE286" s="1">
        <v>-23.0089237283416</v>
      </c>
      <c r="APF286" s="1">
        <v>-31.645817110661699</v>
      </c>
      <c r="APG286" s="1">
        <v>-21.8069830162686</v>
      </c>
      <c r="APH286" s="1">
        <v>-20.690018976751901</v>
      </c>
      <c r="API286" s="1">
        <v>-31.1485432870968</v>
      </c>
      <c r="APJ286" s="1">
        <v>-20.886164984954299</v>
      </c>
      <c r="APK286" s="1">
        <v>-16.8306785939034</v>
      </c>
      <c r="APL286" s="1">
        <v>-23.253766996117001</v>
      </c>
      <c r="APM286" s="1">
        <v>-23.0675942368735</v>
      </c>
      <c r="APN286" s="1">
        <v>-34.167946958993603</v>
      </c>
      <c r="APO286" s="1">
        <v>-25.4494038932366</v>
      </c>
      <c r="APP286" s="1">
        <v>-25.511140738595799</v>
      </c>
      <c r="APQ286" s="1">
        <v>-22.187385905609201</v>
      </c>
      <c r="APR286" s="1">
        <v>-21.686646392699899</v>
      </c>
      <c r="APS286" s="1">
        <v>-21.053833158885102</v>
      </c>
      <c r="APT286" s="1">
        <v>-25.927499144865699</v>
      </c>
      <c r="APU286" s="1">
        <v>-19.101665042015799</v>
      </c>
      <c r="APV286" s="1">
        <v>-26.541134587496298</v>
      </c>
      <c r="APW286" s="1">
        <v>-33.422018490949498</v>
      </c>
      <c r="APX286" s="1">
        <v>-35.288050455727202</v>
      </c>
      <c r="APY286" s="1">
        <v>-30.986714793657899</v>
      </c>
      <c r="APZ286" s="1">
        <v>-26.7069761551138</v>
      </c>
      <c r="AQA286" s="1">
        <v>-29.912797384211899</v>
      </c>
      <c r="AQB286" s="1">
        <v>-29.9970231410156</v>
      </c>
      <c r="AQC286" s="1">
        <v>-21.109663596041301</v>
      </c>
      <c r="AQD286" s="1">
        <v>-31.137714693026499</v>
      </c>
      <c r="AQE286" s="1">
        <v>-25.3247645433133</v>
      </c>
      <c r="AQF286" s="1">
        <v>-27.0564980276976</v>
      </c>
      <c r="AQG286" s="1">
        <v>-36.6014281726261</v>
      </c>
      <c r="AQH286" s="1">
        <v>-30.855027101639401</v>
      </c>
      <c r="AQI286" s="1">
        <v>-35.031263172883698</v>
      </c>
      <c r="AQJ286" s="1">
        <v>-28.444252419324201</v>
      </c>
      <c r="AQK286" s="1">
        <v>-30.345187863118799</v>
      </c>
      <c r="AQL286" s="1">
        <v>-49.804305765032296</v>
      </c>
      <c r="AQM286" s="1">
        <v>-27.297618066257201</v>
      </c>
      <c r="AQN286" s="1">
        <v>-32.530895433021897</v>
      </c>
      <c r="AQO286" s="1">
        <v>-41.227835368578198</v>
      </c>
      <c r="AQP286" s="1">
        <v>-27.992700012683599</v>
      </c>
      <c r="AQQ286" s="1">
        <v>-35.176074804213499</v>
      </c>
      <c r="AQR286" s="1">
        <v>-28.1172243227285</v>
      </c>
      <c r="AQS286" s="1">
        <v>-43.4793749936509</v>
      </c>
      <c r="AQT286" s="1">
        <v>-31.406989909874799</v>
      </c>
      <c r="AQU286" s="1">
        <v>-30.191864706420201</v>
      </c>
      <c r="AQV286" s="1">
        <v>-27.3651503352277</v>
      </c>
      <c r="AQW286" s="1">
        <v>-49.0517195757091</v>
      </c>
      <c r="AQX286" s="1">
        <v>-41.595700691773402</v>
      </c>
      <c r="AQY286" s="1">
        <v>-38.0070153870601</v>
      </c>
      <c r="AQZ286" s="1">
        <v>-39.141337196045697</v>
      </c>
      <c r="ARA286" s="1">
        <v>-33.112561390280398</v>
      </c>
      <c r="ARB286" s="1">
        <v>-30.362284096341401</v>
      </c>
      <c r="ARC286" s="1">
        <v>-35.1405413782417</v>
      </c>
      <c r="ARD286" s="1">
        <v>-32.755411013843499</v>
      </c>
      <c r="ARE286" s="1">
        <v>-33.866166193216998</v>
      </c>
      <c r="ARF286" s="1">
        <v>-35.871879886134202</v>
      </c>
      <c r="ARG286" s="1">
        <v>-34.547752193487398</v>
      </c>
      <c r="ARH286" s="1">
        <v>-37.996741147426803</v>
      </c>
      <c r="ARI286" s="1">
        <v>-42.242855557717697</v>
      </c>
      <c r="ARJ286" s="1">
        <v>-42.084279734051101</v>
      </c>
      <c r="ARK286" s="1">
        <v>-35.6444255308297</v>
      </c>
      <c r="ARL286" s="1">
        <v>-41.694708086389703</v>
      </c>
      <c r="ARM286" s="1">
        <v>-36.267350145675103</v>
      </c>
      <c r="ARN286" s="1">
        <v>-42.425365013577498</v>
      </c>
      <c r="ARO286" s="1">
        <v>-55.1287237663703</v>
      </c>
      <c r="ARP286" s="1">
        <v>-39.525201777237001</v>
      </c>
      <c r="ARQ286" s="1">
        <v>-42.866809971353497</v>
      </c>
      <c r="ARR286" s="1">
        <v>-37.543070662652099</v>
      </c>
      <c r="ARS286" s="1">
        <v>-44.414749353683099</v>
      </c>
      <c r="ART286" s="1">
        <v>-40.4685067607465</v>
      </c>
      <c r="ARU286" s="1">
        <v>-49.0260748173827</v>
      </c>
      <c r="ARV286" s="1">
        <v>-50.041429548385402</v>
      </c>
      <c r="ARW286" s="1">
        <v>-41.552683648892398</v>
      </c>
      <c r="ARX286" s="1">
        <v>-54.791053579747697</v>
      </c>
      <c r="ARY286" s="1">
        <v>-39.376732850435197</v>
      </c>
      <c r="ARZ286" s="1">
        <v>-43.878742675206098</v>
      </c>
      <c r="ASA286" s="1">
        <v>-48.973158255276402</v>
      </c>
      <c r="ASB286" s="1">
        <v>-46.410405347378202</v>
      </c>
      <c r="ASC286" s="1">
        <v>-53.487348611902299</v>
      </c>
      <c r="ASD286" s="1">
        <v>-50.630595824217501</v>
      </c>
      <c r="ASE286" s="1">
        <v>-43.5449135771686</v>
      </c>
      <c r="ASF286" s="1">
        <v>-57.486665354845002</v>
      </c>
      <c r="ASG286" s="1">
        <v>-41.490749933917797</v>
      </c>
      <c r="ASH286" s="1">
        <v>-54.243985295606102</v>
      </c>
      <c r="ASI286" s="1">
        <v>-37.992987390724501</v>
      </c>
      <c r="ASJ286" s="1">
        <v>-37.893595704419297</v>
      </c>
      <c r="ASK286" s="1">
        <v>-44.9013686844267</v>
      </c>
      <c r="ASL286" s="1">
        <v>-50.858346428241497</v>
      </c>
      <c r="ASM286" s="1">
        <v>-39.633780594271698</v>
      </c>
      <c r="ASN286" s="1">
        <v>-42.241591294417702</v>
      </c>
      <c r="ASO286" s="1">
        <v>-48.857555102990197</v>
      </c>
      <c r="ASP286" s="1">
        <v>-40.0721270620543</v>
      </c>
      <c r="ASQ286" s="1">
        <v>-39.904895955831797</v>
      </c>
      <c r="ASR286" s="1">
        <v>-45.378953665894102</v>
      </c>
      <c r="ASS286" s="1">
        <v>-48.9175839088971</v>
      </c>
      <c r="AST286" s="1">
        <v>-51.403343513384698</v>
      </c>
      <c r="ASU286" s="1">
        <v>-44.3453690954669</v>
      </c>
      <c r="ASV286" s="1">
        <v>-43.834288813769597</v>
      </c>
      <c r="ASW286" s="1">
        <v>-49.291414098496503</v>
      </c>
      <c r="ASX286" s="1">
        <v>-40.773455928145999</v>
      </c>
      <c r="ASY286" s="1">
        <v>-41.128570285177901</v>
      </c>
      <c r="ASZ286" s="1">
        <v>-45.474804914491799</v>
      </c>
      <c r="ATA286" s="1">
        <v>-46.936928546980297</v>
      </c>
      <c r="ATB286" s="1">
        <v>-45.078059869290101</v>
      </c>
      <c r="ATC286" s="1">
        <v>-46.246283902958098</v>
      </c>
      <c r="ATD286" s="1">
        <v>-44.0932527896937</v>
      </c>
      <c r="ATE286" s="1">
        <v>-48.230920936018599</v>
      </c>
      <c r="ATF286" s="1">
        <v>-46.9464088762711</v>
      </c>
      <c r="ATG286" s="1">
        <v>-58.454059417067299</v>
      </c>
      <c r="ATH286" s="1">
        <v>-54.009781742529498</v>
      </c>
      <c r="ATI286" s="1">
        <v>-37.811961522811302</v>
      </c>
      <c r="ATJ286" s="1">
        <v>-38.3518633342687</v>
      </c>
      <c r="ATK286" s="1">
        <v>-45.556589900229497</v>
      </c>
      <c r="ATL286" s="1">
        <v>-55.090929275342397</v>
      </c>
      <c r="ATM286" s="1">
        <v>-45.739386973226097</v>
      </c>
      <c r="ATN286" s="1">
        <v>-37.8091957588463</v>
      </c>
      <c r="ATO286" s="1">
        <v>-40.726076208671401</v>
      </c>
      <c r="ATP286" s="1">
        <v>-55.557535701034602</v>
      </c>
      <c r="ATQ286" s="1">
        <v>-46.806949717218501</v>
      </c>
      <c r="ATR286" s="1">
        <v>-44.011821527548598</v>
      </c>
      <c r="ATS286" s="1">
        <v>-48.6628241153972</v>
      </c>
      <c r="ATT286" s="1">
        <v>-49.286448466039602</v>
      </c>
      <c r="ATU286" s="1">
        <v>-42.690798672769397</v>
      </c>
      <c r="ATV286" s="1">
        <v>-48.240289145023198</v>
      </c>
      <c r="ATW286" s="1">
        <v>-55.349657038491699</v>
      </c>
      <c r="ATX286" s="1">
        <v>-46.807209974599203</v>
      </c>
      <c r="ATY286" s="1">
        <v>-46.192220070919298</v>
      </c>
      <c r="ATZ286" s="1">
        <v>-50.732570892185898</v>
      </c>
      <c r="AUA286" s="1">
        <v>-47.437334280210898</v>
      </c>
      <c r="AUB286" s="1">
        <v>-53.698351530801503</v>
      </c>
      <c r="AUC286" s="1">
        <v>-52.243297187703803</v>
      </c>
      <c r="AUD286" s="1">
        <v>-40.8569910545421</v>
      </c>
      <c r="AUE286" s="1">
        <v>-36.855002384227497</v>
      </c>
      <c r="AUF286" s="1">
        <v>-45.575837569354498</v>
      </c>
      <c r="AUG286" s="1">
        <v>-47.937718299981498</v>
      </c>
      <c r="AUH286" s="1">
        <v>-43.924148162283799</v>
      </c>
      <c r="AUI286" s="1">
        <v>-50.751372743008098</v>
      </c>
      <c r="AUJ286" s="1">
        <v>-50.110268503021203</v>
      </c>
      <c r="AUK286" s="1">
        <v>-46.036581715341804</v>
      </c>
      <c r="AUL286" s="1">
        <v>-41.521775636066003</v>
      </c>
      <c r="AUM286" s="1">
        <v>-41.969079962046202</v>
      </c>
      <c r="AUN286" s="1">
        <v>-44.356075597812001</v>
      </c>
      <c r="AUO286" s="1">
        <v>-41.676464257939898</v>
      </c>
      <c r="AUP286" s="1">
        <v>-46.532542509476897</v>
      </c>
      <c r="AUQ286" s="1">
        <v>-48.071613629993401</v>
      </c>
      <c r="AUR286" s="1">
        <v>-43.0563390449176</v>
      </c>
      <c r="AUS286" s="1">
        <v>-37.470883436408599</v>
      </c>
      <c r="AUT286" s="1">
        <v>-46.808467403738597</v>
      </c>
      <c r="AUU286" s="1">
        <v>-48.481394068862699</v>
      </c>
      <c r="AUV286" s="1">
        <v>-55.381619684357702</v>
      </c>
      <c r="AUW286" s="1">
        <v>-42.272103441347099</v>
      </c>
      <c r="AUX286" s="1">
        <v>-44.372515127293497</v>
      </c>
      <c r="AUY286" s="1">
        <v>-45.002136178651199</v>
      </c>
      <c r="AUZ286" s="1">
        <v>-48.8017111815061</v>
      </c>
      <c r="AVA286" s="1">
        <v>-49.832132567329303</v>
      </c>
      <c r="AVB286" s="1">
        <v>-43.711043649275602</v>
      </c>
      <c r="AVC286" s="1">
        <v>-41.851455997493098</v>
      </c>
      <c r="AVD286" s="1">
        <v>-44.493139206517903</v>
      </c>
      <c r="AVE286" s="1">
        <v>-49.805737143670598</v>
      </c>
      <c r="AVF286" s="1">
        <v>-45.111117394906401</v>
      </c>
      <c r="AVG286" s="1">
        <v>-41.221290048424599</v>
      </c>
      <c r="AVH286" s="1">
        <v>-43.1228478103912</v>
      </c>
      <c r="AVI286" s="1">
        <v>-51.788792799179703</v>
      </c>
      <c r="AVJ286" s="1">
        <v>-48.9635682424042</v>
      </c>
      <c r="AVK286" s="1">
        <v>-48.872025615565498</v>
      </c>
      <c r="AVL286" s="1">
        <v>-43.627307986892802</v>
      </c>
      <c r="AVM286" s="1">
        <v>-46.551089444511</v>
      </c>
      <c r="AVN286" s="1">
        <v>-53.0703021619941</v>
      </c>
      <c r="AVO286" s="1">
        <v>-46.752488001737198</v>
      </c>
      <c r="AVP286" s="1">
        <v>-41.901932564436002</v>
      </c>
      <c r="AVQ286" s="1">
        <v>-47.361123558024303</v>
      </c>
      <c r="AVR286" s="1">
        <v>-43.187388856736703</v>
      </c>
      <c r="AVS286" s="1">
        <v>-43.862411437524003</v>
      </c>
      <c r="AVT286" s="1">
        <v>-51.967652262100202</v>
      </c>
      <c r="AVU286" s="1">
        <v>-45.191453341791501</v>
      </c>
      <c r="AVV286" s="1">
        <v>-57.110518157944298</v>
      </c>
      <c r="AVW286" s="1">
        <v>-48.582477521869002</v>
      </c>
      <c r="AVX286" s="1">
        <v>-46.763252512261303</v>
      </c>
      <c r="AVY286" s="1">
        <v>-53.489503925758797</v>
      </c>
      <c r="AVZ286" s="1">
        <v>-53.210656841276197</v>
      </c>
      <c r="AWA286" s="1">
        <v>-44.9818042777664</v>
      </c>
      <c r="AWB286" s="1">
        <v>-50.491458103580001</v>
      </c>
      <c r="AWC286" s="1">
        <v>-49.024730337169501</v>
      </c>
      <c r="AWD286" s="1">
        <v>-51.490329855205502</v>
      </c>
      <c r="AWE286" s="1">
        <v>-45.555357171099203</v>
      </c>
      <c r="AWF286" s="1">
        <v>-43.393301503114998</v>
      </c>
      <c r="AWG286" s="1">
        <v>-50.155864051091001</v>
      </c>
      <c r="AWH286" s="1">
        <v>-45.901446801385603</v>
      </c>
      <c r="AWI286" s="1">
        <v>-52.1349071582299</v>
      </c>
      <c r="AWJ286" s="1">
        <v>-50.415691075006201</v>
      </c>
      <c r="AWK286" s="1">
        <v>-56.996478081533603</v>
      </c>
      <c r="AWL286" s="1">
        <v>-50.222413757882997</v>
      </c>
      <c r="AWM286" s="1"/>
      <c r="AWN286" s="1"/>
      <c r="AWO286" s="1"/>
      <c r="AWP286" s="1"/>
      <c r="AWQ286" s="1"/>
      <c r="AWR286" s="1"/>
      <c r="AWS286" s="1"/>
      <c r="AWT286" s="1"/>
      <c r="AWU286" s="1"/>
      <c r="AWV286" s="1"/>
      <c r="AWW286" s="1"/>
      <c r="AWX286" s="1"/>
      <c r="AWY286" s="1"/>
      <c r="AWZ286" s="1"/>
      <c r="AXA286" s="1"/>
      <c r="AXB286" s="1"/>
      <c r="AXC286" s="1"/>
      <c r="AXD286" s="1"/>
      <c r="AXE286" s="1"/>
      <c r="AXF286" s="1"/>
      <c r="AXG286" s="1"/>
      <c r="AXH286" s="1"/>
      <c r="AXI286" s="1"/>
      <c r="AXJ286" s="1"/>
      <c r="AXK286" s="1"/>
      <c r="AXL286" s="1"/>
      <c r="AXM286" s="1"/>
      <c r="AXN286" s="1"/>
      <c r="AXO286" s="1"/>
      <c r="AXP286" s="1"/>
      <c r="AXQ286" s="1"/>
      <c r="AXR286" s="1"/>
      <c r="AXS286" s="1"/>
      <c r="AXT286" s="1"/>
      <c r="AXU286" s="1"/>
      <c r="AXV286" s="1"/>
      <c r="AXW286" s="1"/>
      <c r="AXX286" s="1"/>
      <c r="AXY286" s="1"/>
      <c r="AXZ286" s="1"/>
      <c r="AYA286" s="1"/>
      <c r="AYB286" s="1"/>
      <c r="AYC286" s="1"/>
      <c r="AYD286" s="1"/>
      <c r="AYE286" s="1"/>
      <c r="AYF286" s="1"/>
      <c r="AYG286" s="1"/>
      <c r="AYH286" s="1"/>
      <c r="AYI286" s="1"/>
      <c r="AYJ286" s="1"/>
      <c r="AYK286" s="1"/>
      <c r="AYL286" s="1"/>
      <c r="AYM286" s="1"/>
      <c r="AYN286" s="1"/>
      <c r="AYO286" s="1"/>
      <c r="AYP286" s="1"/>
      <c r="AYQ286" s="1"/>
      <c r="AYR286" s="1"/>
      <c r="AYS286" s="1"/>
      <c r="AYT286" s="1"/>
      <c r="AYU286" s="1"/>
      <c r="AYV286" s="1"/>
      <c r="AYW286" s="1"/>
      <c r="AYX286" s="1"/>
      <c r="AYY286" s="1"/>
      <c r="AYZ286" s="1"/>
      <c r="AZA286" s="1"/>
      <c r="AZB286" s="1"/>
      <c r="AZC286" s="1"/>
      <c r="AZD286" s="1"/>
      <c r="AZE286" s="1"/>
      <c r="AZF286" s="1"/>
      <c r="AZG286" s="1"/>
      <c r="AZH286" s="1"/>
      <c r="AZI286" s="1"/>
      <c r="AZJ286" s="1"/>
      <c r="AZK286" s="1"/>
      <c r="AZL286" s="1"/>
      <c r="AZM286" s="1"/>
      <c r="AZN286" s="1"/>
      <c r="AZO286" s="1"/>
      <c r="AZP286" s="1"/>
      <c r="AZQ286" s="1"/>
      <c r="AZR286" s="1"/>
      <c r="AZS286" s="1"/>
      <c r="AZT286" s="1"/>
      <c r="AZU286" s="1"/>
      <c r="AZV286" s="1"/>
      <c r="AZW286" s="1"/>
      <c r="AZX286" s="1"/>
      <c r="AZY286" s="1"/>
      <c r="AZZ286" s="1"/>
      <c r="BAA286" s="1"/>
      <c r="BAB286" s="1"/>
      <c r="BAC286" s="1"/>
      <c r="BAD286" s="1"/>
      <c r="BAE286" s="1"/>
      <c r="BAF286" s="1"/>
      <c r="BAG286" s="1"/>
      <c r="BAH286" s="1"/>
      <c r="BAI286" s="1"/>
      <c r="BAJ286" s="1"/>
      <c r="BAK286" s="1"/>
      <c r="BAL286" s="1"/>
      <c r="BAM286" s="1"/>
      <c r="BAN286" s="1"/>
      <c r="BAO286" s="1"/>
      <c r="BAP286" s="1"/>
      <c r="BAQ286" s="1"/>
      <c r="BAR286" s="1"/>
      <c r="BAS286" s="1"/>
      <c r="BAT286" s="1"/>
      <c r="BAU286" s="1"/>
      <c r="BAV286" s="1"/>
      <c r="BAW286" s="1"/>
      <c r="BAX286" s="1"/>
      <c r="BAY286" s="1"/>
      <c r="BAZ286" s="1"/>
      <c r="BBA286" s="1"/>
      <c r="BBB286" s="1"/>
      <c r="BBC286" s="1"/>
      <c r="BBD286" s="1"/>
      <c r="BBE286" s="1"/>
      <c r="BBF286" s="1"/>
      <c r="BBG286" s="1"/>
      <c r="BBH286" s="1"/>
      <c r="BBI286" s="1"/>
    </row>
    <row r="287" spans="1:1413" x14ac:dyDescent="0.25">
      <c r="A287">
        <v>285</v>
      </c>
      <c r="B287">
        <v>1</v>
      </c>
      <c r="C287">
        <f t="shared" si="15"/>
        <v>600</v>
      </c>
      <c r="D287">
        <v>0</v>
      </c>
      <c r="E287">
        <v>7</v>
      </c>
      <c r="F287" s="1">
        <v>-42.541101871384299</v>
      </c>
      <c r="G287" s="1">
        <v>-53.932651113290603</v>
      </c>
      <c r="H287" s="1">
        <v>-49.457224434305097</v>
      </c>
      <c r="I287" s="1">
        <v>-50.131276427903998</v>
      </c>
      <c r="J287" s="1">
        <v>-49.025509346304297</v>
      </c>
      <c r="K287" s="1">
        <v>-43.5680109153855</v>
      </c>
      <c r="L287" s="1">
        <v>-43.895901041278101</v>
      </c>
      <c r="M287" s="1">
        <v>-41.635106174000803</v>
      </c>
      <c r="N287" s="1">
        <v>-51.632927450399499</v>
      </c>
      <c r="O287" s="1">
        <v>-50.019790409148897</v>
      </c>
      <c r="P287" s="1">
        <v>-39.3244924699178</v>
      </c>
      <c r="Q287" s="1">
        <v>-48.801601171182497</v>
      </c>
      <c r="R287" s="1">
        <v>-44.006409570524397</v>
      </c>
      <c r="S287" s="1">
        <v>-49.216738377791998</v>
      </c>
      <c r="T287" s="1">
        <v>-44.120017431162502</v>
      </c>
      <c r="U287" s="1">
        <v>-44.894347340950802</v>
      </c>
      <c r="V287" s="1">
        <v>-53.209328853276901</v>
      </c>
      <c r="W287" s="1">
        <v>-47.980783221038998</v>
      </c>
      <c r="X287" s="1">
        <v>-46.052804029725998</v>
      </c>
      <c r="Y287" s="1">
        <v>-42.440072265682801</v>
      </c>
      <c r="Z287" s="1">
        <v>-55.8474317090337</v>
      </c>
      <c r="AA287" s="1">
        <v>-47.173214485203303</v>
      </c>
      <c r="AB287" s="1">
        <v>-47.805524885706603</v>
      </c>
      <c r="AC287" s="1">
        <v>-43.038302511224003</v>
      </c>
      <c r="AD287" s="1">
        <v>-46.681113991669399</v>
      </c>
      <c r="AE287" s="1">
        <v>-47.361039085167597</v>
      </c>
      <c r="AF287" s="1">
        <v>-71.459487745416993</v>
      </c>
      <c r="AG287" s="1">
        <v>-56.953378026634297</v>
      </c>
      <c r="AH287" s="1">
        <v>-44.062272174471602</v>
      </c>
      <c r="AI287" s="1">
        <v>-45.9987424253558</v>
      </c>
      <c r="AJ287" s="1">
        <v>-46.928838575539899</v>
      </c>
      <c r="AK287" s="1">
        <v>-43.535801066602097</v>
      </c>
      <c r="AL287" s="1">
        <v>-43.167566936279698</v>
      </c>
      <c r="AM287" s="1">
        <v>-43.5559654602812</v>
      </c>
      <c r="AN287" s="1">
        <v>-45.313469530031597</v>
      </c>
      <c r="AO287" s="1">
        <v>-51.586669937149502</v>
      </c>
      <c r="AP287" s="1">
        <v>-42.772758849746502</v>
      </c>
      <c r="AQ287" s="1">
        <v>-48.911770505165201</v>
      </c>
      <c r="AR287" s="1">
        <v>-43.028483273849297</v>
      </c>
      <c r="AS287" s="1">
        <v>-48.219521704284503</v>
      </c>
      <c r="AT287" s="1">
        <v>-50.513183974902503</v>
      </c>
      <c r="AU287" s="1">
        <v>-53.563471662780799</v>
      </c>
      <c r="AV287" s="1">
        <v>-44.191352943806201</v>
      </c>
      <c r="AW287" s="1">
        <v>-64.691721420629804</v>
      </c>
      <c r="AX287" s="1">
        <v>-48.018344210474901</v>
      </c>
      <c r="AY287" s="1">
        <v>-47.654592920271</v>
      </c>
      <c r="AZ287" s="1">
        <v>-43.098469541451699</v>
      </c>
      <c r="BA287" s="1">
        <v>-48.614092703737398</v>
      </c>
      <c r="BB287" s="1">
        <v>-42.975668854603597</v>
      </c>
      <c r="BC287" s="1">
        <v>-46.082126209864199</v>
      </c>
      <c r="BD287" s="1">
        <v>-58.4369447470322</v>
      </c>
      <c r="BE287" s="1">
        <v>-51.758015617214298</v>
      </c>
      <c r="BF287" s="1">
        <v>-55.980171587019498</v>
      </c>
      <c r="BG287" s="1">
        <v>-46.146583451563401</v>
      </c>
      <c r="BH287" s="1">
        <v>-48.920352425166399</v>
      </c>
      <c r="BI287" s="1">
        <v>-56.203332469546702</v>
      </c>
      <c r="BJ287" s="1">
        <v>-44.6995693140816</v>
      </c>
      <c r="BK287" s="1">
        <v>-51.235097413608798</v>
      </c>
      <c r="BL287" s="1">
        <v>-41.176819908246799</v>
      </c>
      <c r="BM287" s="1">
        <v>-46.442937476796502</v>
      </c>
      <c r="BN287" s="1">
        <v>-46.0308088550535</v>
      </c>
      <c r="BO287" s="1">
        <v>-47.417241875850102</v>
      </c>
      <c r="BP287" s="1">
        <v>-44.858682980493199</v>
      </c>
      <c r="BQ287" s="1">
        <v>-39.720165700191501</v>
      </c>
      <c r="BR287" s="1">
        <v>-49.4281421664707</v>
      </c>
      <c r="BS287" s="1">
        <v>-61.1714725406094</v>
      </c>
      <c r="BT287" s="1">
        <v>-54.485967461110398</v>
      </c>
      <c r="BU287" s="1">
        <v>-48.1161191831049</v>
      </c>
      <c r="BV287" s="1">
        <v>-51.757185345821199</v>
      </c>
      <c r="BW287" s="1">
        <v>-38.178951172462703</v>
      </c>
      <c r="BX287" s="1">
        <v>-58.583686939363098</v>
      </c>
      <c r="BY287" s="1">
        <v>-43.652214188836098</v>
      </c>
      <c r="BZ287" s="1">
        <v>-47.340132515646303</v>
      </c>
      <c r="CA287" s="1">
        <v>-59.875596797477399</v>
      </c>
      <c r="CB287" s="1">
        <v>-50.888205738061899</v>
      </c>
      <c r="CC287" s="1">
        <v>-58.255234344753198</v>
      </c>
      <c r="CD287" s="1">
        <v>-46.219798138483497</v>
      </c>
      <c r="CE287" s="1">
        <v>-42.164111185202003</v>
      </c>
      <c r="CF287" s="1">
        <v>-49.128478114382901</v>
      </c>
      <c r="CG287" s="1">
        <v>-49.5627859369623</v>
      </c>
      <c r="CH287" s="1">
        <v>-44.229473042268197</v>
      </c>
      <c r="CI287" s="1">
        <v>-44.524265058347503</v>
      </c>
      <c r="CJ287" s="1">
        <v>-41.6405240775387</v>
      </c>
      <c r="CK287" s="1">
        <v>-45.439451428072502</v>
      </c>
      <c r="CL287" s="1">
        <v>-41.899147174370299</v>
      </c>
      <c r="CM287" s="1">
        <v>-42.5426403394356</v>
      </c>
      <c r="CN287" s="1">
        <v>-51.953664394606498</v>
      </c>
      <c r="CO287" s="1">
        <v>-49.268749838401398</v>
      </c>
      <c r="CP287" s="1">
        <v>-43.449268748057897</v>
      </c>
      <c r="CQ287" s="1">
        <v>-50.014739883884197</v>
      </c>
      <c r="CR287" s="1">
        <v>-64.181003523444204</v>
      </c>
      <c r="CS287" s="1">
        <v>-43.884475374229098</v>
      </c>
      <c r="CT287" s="1">
        <v>-55.965536952655398</v>
      </c>
      <c r="CU287" s="1">
        <v>-43.202996969979203</v>
      </c>
      <c r="CV287" s="1">
        <v>-40.775361573611697</v>
      </c>
      <c r="CW287" s="1">
        <v>-50.563654254932899</v>
      </c>
      <c r="CX287" s="1">
        <v>-58.915658964944697</v>
      </c>
      <c r="CY287" s="1">
        <v>-45.046371736219101</v>
      </c>
      <c r="CZ287" s="1">
        <v>-38.039835557297899</v>
      </c>
      <c r="DA287" s="1">
        <v>-41.798411472853502</v>
      </c>
      <c r="DB287" s="1">
        <v>-54.255870914170899</v>
      </c>
      <c r="DC287" s="1">
        <v>-45.891702594679103</v>
      </c>
      <c r="DD287" s="1">
        <v>-47.451739505155302</v>
      </c>
      <c r="DE287" s="1">
        <v>-47.812365541410301</v>
      </c>
      <c r="DF287" s="1">
        <v>-48.567233551940802</v>
      </c>
      <c r="DG287" s="1">
        <v>-47.301169789773397</v>
      </c>
      <c r="DH287" s="1">
        <v>-56.927055039435601</v>
      </c>
      <c r="DI287" s="1">
        <v>-45.886610641747403</v>
      </c>
      <c r="DJ287" s="1">
        <v>-45.026431746936701</v>
      </c>
      <c r="DK287" s="1">
        <v>-44.249557230879397</v>
      </c>
      <c r="DL287" s="1">
        <v>-61.5374051304522</v>
      </c>
      <c r="DM287" s="1">
        <v>-47.649819886752901</v>
      </c>
      <c r="DN287" s="1">
        <v>-52.9567195555545</v>
      </c>
      <c r="DO287" s="1">
        <v>-41.971827269843303</v>
      </c>
      <c r="DP287" s="1">
        <v>-47.423070351883602</v>
      </c>
      <c r="DQ287" s="1">
        <v>-46.439000946228099</v>
      </c>
      <c r="DR287" s="1">
        <v>-36.841413607314202</v>
      </c>
      <c r="DS287" s="1">
        <v>-39.420598133814501</v>
      </c>
      <c r="DT287" s="1">
        <v>-38.557711169096898</v>
      </c>
      <c r="DU287" s="1">
        <v>-41.833666231045399</v>
      </c>
      <c r="DV287" s="1">
        <v>-58.150857064737203</v>
      </c>
      <c r="DW287" s="1">
        <v>-42.043012175104103</v>
      </c>
      <c r="DX287" s="1">
        <v>-50.5396023629905</v>
      </c>
      <c r="DY287" s="1">
        <v>-43.818612471110001</v>
      </c>
      <c r="DZ287" s="1">
        <v>-45.440268273711403</v>
      </c>
      <c r="EA287" s="1">
        <v>-50.414196141296301</v>
      </c>
      <c r="EB287" s="1">
        <v>-40.556928026285</v>
      </c>
      <c r="EC287" s="1">
        <v>-32.7764124326428</v>
      </c>
      <c r="ED287" s="1">
        <v>-53.374866868574003</v>
      </c>
      <c r="EE287" s="1">
        <v>-39.300421384992703</v>
      </c>
      <c r="EF287" s="1">
        <v>-40.294771325567503</v>
      </c>
      <c r="EG287" s="1">
        <v>-43.085279229085202</v>
      </c>
      <c r="EH287" s="1">
        <v>-47.2853501894635</v>
      </c>
      <c r="EI287" s="1">
        <v>-37.057452231328703</v>
      </c>
      <c r="EJ287" s="1">
        <v>-35.6821643455933</v>
      </c>
      <c r="EK287" s="1">
        <v>-43.270365890675997</v>
      </c>
      <c r="EL287" s="1">
        <v>-50.399608206298197</v>
      </c>
      <c r="EM287" s="1">
        <v>-33.999307982626199</v>
      </c>
      <c r="EN287" s="1">
        <v>-34.133960197678697</v>
      </c>
      <c r="EO287" s="1">
        <v>-38.035566927476701</v>
      </c>
      <c r="EP287" s="1">
        <v>-31.9800380971426</v>
      </c>
      <c r="EQ287" s="1">
        <v>-47.415589859355997</v>
      </c>
      <c r="ER287" s="1">
        <v>-32.990761022855096</v>
      </c>
      <c r="ES287" s="1">
        <v>-38.429203883965201</v>
      </c>
      <c r="ET287" s="1">
        <v>-27.480570537978</v>
      </c>
      <c r="EU287" s="1">
        <v>-33.068662899194699</v>
      </c>
      <c r="EV287" s="1">
        <v>-31.362976877662501</v>
      </c>
      <c r="EW287" s="1">
        <v>-46.533166424774997</v>
      </c>
      <c r="EX287" s="1">
        <v>-36.612864525918503</v>
      </c>
      <c r="EY287" s="1">
        <v>-31.3070618047377</v>
      </c>
      <c r="EZ287" s="1">
        <v>-35.793508073097897</v>
      </c>
      <c r="FA287" s="1">
        <v>-39.199144040223601</v>
      </c>
      <c r="FB287" s="1">
        <v>-31.956123291538301</v>
      </c>
      <c r="FC287" s="1">
        <v>-33.434327122296303</v>
      </c>
      <c r="FD287" s="1">
        <v>-43.664301346551603</v>
      </c>
      <c r="FE287" s="1">
        <v>-39.632208968797002</v>
      </c>
      <c r="FF287" s="1">
        <v>-24.9584025903719</v>
      </c>
      <c r="FG287" s="1">
        <v>-28.870523034393099</v>
      </c>
      <c r="FH287" s="1">
        <v>-32.5889463044658</v>
      </c>
      <c r="FI287" s="1">
        <v>-29.541681107264001</v>
      </c>
      <c r="FJ287" s="1">
        <v>-27.337356941117001</v>
      </c>
      <c r="FK287" s="1">
        <v>-31.980478980244399</v>
      </c>
      <c r="FL287" s="1">
        <v>-35.619989832971598</v>
      </c>
      <c r="FM287" s="1">
        <v>-43.333294413664902</v>
      </c>
      <c r="FN287" s="1">
        <v>-24.360576902685199</v>
      </c>
      <c r="FO287" s="1">
        <v>-21.025027837663199</v>
      </c>
      <c r="FP287" s="1">
        <v>-28.634104668308101</v>
      </c>
      <c r="FQ287" s="1">
        <v>-38.818238763123702</v>
      </c>
      <c r="FR287" s="1">
        <v>-27.711096263477</v>
      </c>
      <c r="FS287" s="1">
        <v>-24.005680668978901</v>
      </c>
      <c r="FT287" s="1">
        <v>-23.883542134747898</v>
      </c>
      <c r="FU287" s="1">
        <v>-36.809261839422298</v>
      </c>
      <c r="FV287" s="1">
        <v>-26.991132641832699</v>
      </c>
      <c r="FW287" s="1">
        <v>-33.884321983286704</v>
      </c>
      <c r="FX287" s="1">
        <v>-21.935964365207798</v>
      </c>
      <c r="FY287" s="1">
        <v>-40.897167521918703</v>
      </c>
      <c r="FZ287" s="1">
        <v>-24.3628432075622</v>
      </c>
      <c r="GA287" s="1">
        <v>-27.504279308208201</v>
      </c>
      <c r="GB287" s="1">
        <v>-20.622674775031498</v>
      </c>
      <c r="GC287" s="1">
        <v>-37.404494477452701</v>
      </c>
      <c r="GD287" s="1">
        <v>-25.021095615433701</v>
      </c>
      <c r="GE287" s="1">
        <v>-47.671079977643103</v>
      </c>
      <c r="GF287" s="1">
        <v>-25.697854685497902</v>
      </c>
      <c r="GG287" s="1">
        <v>-28.409175579179198</v>
      </c>
      <c r="GH287" s="1">
        <v>-33.812731864659597</v>
      </c>
      <c r="GI287" s="1">
        <v>-32.206026470937303</v>
      </c>
      <c r="GJ287" s="1">
        <v>-26.912185169319201</v>
      </c>
      <c r="GK287" s="1">
        <v>-22.827760411417898</v>
      </c>
      <c r="GL287" s="1">
        <v>-21.363332548228001</v>
      </c>
      <c r="GM287" s="1">
        <v>-31.5049524240126</v>
      </c>
      <c r="GN287" s="1">
        <v>-40.064818240499498</v>
      </c>
      <c r="GO287" s="1">
        <v>-30.006365782845599</v>
      </c>
      <c r="GP287" s="1">
        <v>-25.069446884952502</v>
      </c>
      <c r="GQ287" s="1">
        <v>-22.777320977992201</v>
      </c>
      <c r="GR287" s="1">
        <v>-24.177282506438999</v>
      </c>
      <c r="GS287" s="1">
        <v>-23.1112934923697</v>
      </c>
      <c r="GT287" s="1">
        <v>-32.578790406203801</v>
      </c>
      <c r="GU287" s="1">
        <v>-38.690072639975597</v>
      </c>
      <c r="GV287" s="1">
        <v>-23.749256858416899</v>
      </c>
      <c r="GW287" s="1">
        <v>-18.686355494714501</v>
      </c>
      <c r="GX287" s="1">
        <v>-23.797105259503201</v>
      </c>
      <c r="GY287" s="1">
        <v>-25.289855093721801</v>
      </c>
      <c r="GZ287" s="1">
        <v>-16.132956305057402</v>
      </c>
      <c r="HA287" s="1">
        <v>-34.123544396417799</v>
      </c>
      <c r="HB287" s="1">
        <v>-39.339230811296197</v>
      </c>
      <c r="HC287" s="1">
        <v>-17.662330394587698</v>
      </c>
      <c r="HD287" s="1">
        <v>-17.556978967462801</v>
      </c>
      <c r="HE287" s="1">
        <v>-20.4282666214859</v>
      </c>
      <c r="HF287" s="1">
        <v>-27.326367233547799</v>
      </c>
      <c r="HG287" s="1">
        <v>-20.987626436089499</v>
      </c>
      <c r="HH287" s="1">
        <v>-19.459486429980199</v>
      </c>
      <c r="HI287" s="1">
        <v>-28.190723382413498</v>
      </c>
      <c r="HJ287" s="1">
        <v>-16.562141969863301</v>
      </c>
      <c r="HK287" s="1">
        <v>-17.919716026290601</v>
      </c>
      <c r="HL287" s="1">
        <v>-19.558578521157099</v>
      </c>
      <c r="HM287" s="1">
        <v>-18.637569042758098</v>
      </c>
      <c r="HN287" s="1">
        <v>-21.292167228475801</v>
      </c>
      <c r="HO287" s="1">
        <v>-17.510319224589701</v>
      </c>
      <c r="HP287" s="1">
        <v>-18.020578829622899</v>
      </c>
      <c r="HQ287" s="1">
        <v>-26.664083024419298</v>
      </c>
      <c r="HR287" s="1">
        <v>-14.6574133787348</v>
      </c>
      <c r="HS287" s="1">
        <v>-20.712383175402401</v>
      </c>
      <c r="HT287" s="1">
        <v>-21.0291918285407</v>
      </c>
      <c r="HU287" s="1">
        <v>-18.772269384898198</v>
      </c>
      <c r="HV287" s="1">
        <v>-27.077295739400999</v>
      </c>
      <c r="HW287" s="1">
        <v>-21.157560552935099</v>
      </c>
      <c r="HX287" s="1">
        <v>-24.994650336431299</v>
      </c>
      <c r="HY287" s="1">
        <v>-13.8599114168303</v>
      </c>
      <c r="HZ287" s="1">
        <v>-21.4342022802063</v>
      </c>
      <c r="IA287" s="1">
        <v>-15.604832319092999</v>
      </c>
      <c r="IB287" s="1">
        <v>-16.464137171342099</v>
      </c>
      <c r="IC287" s="1">
        <v>-20.178676221230202</v>
      </c>
      <c r="ID287" s="1">
        <v>-18.849159001931302</v>
      </c>
      <c r="IE287" s="1">
        <v>-19.959824646361501</v>
      </c>
      <c r="IF287" s="1">
        <v>-15.617426724309899</v>
      </c>
      <c r="IG287" s="1">
        <v>-19.692000141699001</v>
      </c>
      <c r="IH287" s="1">
        <v>-19.810099533755199</v>
      </c>
      <c r="II287" s="1">
        <v>-11.2959014974121</v>
      </c>
      <c r="IJ287" s="1">
        <v>-26.7098950720323</v>
      </c>
      <c r="IK287" s="1">
        <v>-14.546917400327599</v>
      </c>
      <c r="IL287" s="1">
        <v>-15.914337068711699</v>
      </c>
      <c r="IM287" s="1">
        <v>-20.419638402069101</v>
      </c>
      <c r="IN287" s="1">
        <v>-8.5851396943392295</v>
      </c>
      <c r="IO287" s="1">
        <v>-19.643341578777001</v>
      </c>
      <c r="IP287" s="1">
        <v>-17.816547161459599</v>
      </c>
      <c r="IQ287" s="1">
        <v>-14.509383403555001</v>
      </c>
      <c r="IR287" s="1">
        <v>-27.022151464844999</v>
      </c>
      <c r="IS287" s="1">
        <v>-14.480419583912999</v>
      </c>
      <c r="IT287" s="1">
        <v>-25.777929735774201</v>
      </c>
      <c r="IU287" s="1">
        <v>-15.829583476457801</v>
      </c>
      <c r="IV287" s="1">
        <v>-11.034946613272901</v>
      </c>
      <c r="IW287" s="1">
        <v>-15.973057366108</v>
      </c>
      <c r="IX287" s="1">
        <v>-19.492382852101901</v>
      </c>
      <c r="IY287" s="1">
        <v>-11.640909896441</v>
      </c>
      <c r="IZ287" s="1">
        <v>-25.131036025218901</v>
      </c>
      <c r="JA287" s="1">
        <v>-13.6150311258451</v>
      </c>
      <c r="JB287" s="1">
        <v>-13.3701073546695</v>
      </c>
      <c r="JC287" s="1">
        <v>-26.0348537942523</v>
      </c>
      <c r="JD287" s="1">
        <v>-18.672683466838699</v>
      </c>
      <c r="JE287" s="1">
        <v>-13.926697861108501</v>
      </c>
      <c r="JF287" s="1">
        <v>-15.3546086183397</v>
      </c>
      <c r="JG287" s="1">
        <v>-10.5061270508955</v>
      </c>
      <c r="JH287" s="1">
        <v>-11.796278259400101</v>
      </c>
      <c r="JI287" s="1">
        <v>-10.8528974532452</v>
      </c>
      <c r="JJ287" s="1">
        <v>-22.850561723111198</v>
      </c>
      <c r="JK287" s="1">
        <v>-15.6748112421177</v>
      </c>
      <c r="JL287" s="1">
        <v>-26.213294336960502</v>
      </c>
      <c r="JM287" s="1">
        <v>-13.4436545105935</v>
      </c>
      <c r="JN287" s="1">
        <v>-12.4099939957239</v>
      </c>
      <c r="JO287" s="1">
        <v>-8.4675679569043591</v>
      </c>
      <c r="JP287" s="1">
        <v>-12.799642094722801</v>
      </c>
      <c r="JQ287" s="1">
        <v>-8.0334875309102909</v>
      </c>
      <c r="JR287" s="1">
        <v>-15.93385979174</v>
      </c>
      <c r="JS287" s="1">
        <v>-9.5372249767811503</v>
      </c>
      <c r="JT287" s="1">
        <v>-22.9636094668518</v>
      </c>
      <c r="JU287" s="1">
        <v>-14.6790540709575</v>
      </c>
      <c r="JV287" s="1">
        <v>-12.577086446895599</v>
      </c>
      <c r="JW287" s="1">
        <v>-5.8059442778339001</v>
      </c>
      <c r="JX287" s="1">
        <v>-8.7703083921897793</v>
      </c>
      <c r="JY287" s="1">
        <v>-17.004829302044701</v>
      </c>
      <c r="JZ287" s="1">
        <v>-17.8063430946222</v>
      </c>
      <c r="KA287" s="1">
        <v>-18.141014126224199</v>
      </c>
      <c r="KB287" s="1">
        <v>-9.57114206897975</v>
      </c>
      <c r="KC287" s="1">
        <v>-11.0043730032556</v>
      </c>
      <c r="KD287" s="1">
        <v>-7.8685859885903797</v>
      </c>
      <c r="KE287" s="1">
        <v>-10.110416694453599</v>
      </c>
      <c r="KF287" s="1">
        <v>-13.030753807242499</v>
      </c>
      <c r="KG287" s="1">
        <v>-10.838943417974599</v>
      </c>
      <c r="KH287" s="1">
        <v>-31.375501884637</v>
      </c>
      <c r="KI287" s="1">
        <v>-26.936414403913599</v>
      </c>
      <c r="KJ287" s="1">
        <v>-16.091234547862499</v>
      </c>
      <c r="KK287" s="1">
        <v>-14.577332707312101</v>
      </c>
      <c r="KL287" s="1">
        <v>-9.8613140225591298</v>
      </c>
      <c r="KM287" s="1">
        <v>-10.6608046061704</v>
      </c>
      <c r="KN287" s="1">
        <v>-17.070908406986099</v>
      </c>
      <c r="KO287" s="1">
        <v>-16.984587689721899</v>
      </c>
      <c r="KP287" s="1">
        <v>-21.824777599042299</v>
      </c>
      <c r="KQ287" s="1">
        <v>-7.8311847218348598</v>
      </c>
      <c r="KR287" s="1">
        <v>-23.142945574003502</v>
      </c>
      <c r="KS287" s="1">
        <v>-19.620803917392301</v>
      </c>
      <c r="KT287" s="1">
        <v>-16.051585865087301</v>
      </c>
      <c r="KU287" s="1">
        <v>-7.1311970775223896</v>
      </c>
      <c r="KV287" s="1">
        <v>-17.934432865790601</v>
      </c>
      <c r="KW287" s="1">
        <v>-7.8381807916788704</v>
      </c>
      <c r="KX287" s="1">
        <v>-12.150382374735299</v>
      </c>
      <c r="KY287" s="1">
        <v>-8.3137747186043196</v>
      </c>
      <c r="KZ287" s="1">
        <v>-8.1851643604153104</v>
      </c>
      <c r="LA287" s="1">
        <v>-14.685157921423899</v>
      </c>
      <c r="LB287" s="1">
        <v>-15.412788866828899</v>
      </c>
      <c r="LC287" s="1">
        <v>-9.8947909559664708</v>
      </c>
      <c r="LD287" s="1">
        <v>-21.255501466056</v>
      </c>
      <c r="LE287" s="1">
        <v>-16.200995084401701</v>
      </c>
      <c r="LF287" s="1">
        <v>-13.8814595112694</v>
      </c>
      <c r="LG287" s="1">
        <v>-16.999174740122498</v>
      </c>
      <c r="LH287" s="1">
        <v>-10.338065029160401</v>
      </c>
      <c r="LI287" s="1">
        <v>-16.847439720584699</v>
      </c>
      <c r="LJ287" s="1">
        <v>-8.9938008212190308</v>
      </c>
      <c r="LK287" s="1">
        <v>-6.8837721367412099</v>
      </c>
      <c r="LL287" s="1">
        <v>-9.1777181034866295</v>
      </c>
      <c r="LM287" s="1">
        <v>-13.994057546802001</v>
      </c>
      <c r="LN287" s="1">
        <v>-5.4053376038405396</v>
      </c>
      <c r="LO287" s="1">
        <v>-9.9184687330818502</v>
      </c>
      <c r="LP287" s="1">
        <v>-20.252030748171698</v>
      </c>
      <c r="LQ287" s="1">
        <v>-15.752316244061401</v>
      </c>
      <c r="LR287" s="1">
        <v>-12.863861088124001</v>
      </c>
      <c r="LS287" s="1">
        <v>-11.8255270404982</v>
      </c>
      <c r="LT287" s="1">
        <v>-18.945095544867801</v>
      </c>
      <c r="LU287" s="1">
        <v>-10.491116189740101</v>
      </c>
      <c r="LV287" s="1">
        <v>-8.9464286389894596</v>
      </c>
      <c r="LW287" s="1">
        <v>-19.709574297824101</v>
      </c>
      <c r="LX287" s="1">
        <v>-8.9762232817731995</v>
      </c>
      <c r="LY287" s="1">
        <v>-14.6139669042624</v>
      </c>
      <c r="LZ287" s="1">
        <v>-5.74516842263714</v>
      </c>
      <c r="MA287" s="1">
        <v>-11.401699331857101</v>
      </c>
      <c r="MB287" s="1">
        <v>-17.073683552693399</v>
      </c>
      <c r="MC287" s="1">
        <v>-5.2654235700847796</v>
      </c>
      <c r="MD287" s="1">
        <v>-13.0691049437182</v>
      </c>
      <c r="ME287" s="1">
        <v>-6.3416717752843397</v>
      </c>
      <c r="MF287" s="1">
        <v>-7.2571621596476099</v>
      </c>
      <c r="MG287" s="1">
        <v>-17.263254303886701</v>
      </c>
      <c r="MH287" s="1">
        <v>-13.7918773095289</v>
      </c>
      <c r="MI287" s="1">
        <v>-17.986018191460001</v>
      </c>
      <c r="MJ287" s="1">
        <v>-10.2199208305504</v>
      </c>
      <c r="MK287" s="1">
        <v>-11.706654952691499</v>
      </c>
      <c r="ML287" s="1">
        <v>-8.21408804943189</v>
      </c>
      <c r="MM287" s="1">
        <v>-21.461893564631101</v>
      </c>
      <c r="MN287" s="1">
        <v>-13.1261792764583</v>
      </c>
      <c r="MO287" s="1">
        <v>-8.3918341625753499</v>
      </c>
      <c r="MP287" s="1">
        <v>-17.2098983593059</v>
      </c>
      <c r="MQ287" s="1">
        <v>-10.918653421349701</v>
      </c>
      <c r="MR287" s="1">
        <v>-15.3310644208734</v>
      </c>
      <c r="MS287" s="1">
        <v>-10.5067379133868</v>
      </c>
      <c r="MT287" s="1">
        <v>-25.427411246519799</v>
      </c>
      <c r="MU287" s="1">
        <v>-18.395680608976999</v>
      </c>
      <c r="MV287" s="1">
        <v>-16.440593905185299</v>
      </c>
      <c r="MW287" s="1">
        <v>-8.5795429624978699</v>
      </c>
      <c r="MX287" s="1">
        <v>-8.3412457436558292</v>
      </c>
      <c r="MY287" s="1">
        <v>-21.3001012324941</v>
      </c>
      <c r="MZ287" s="1">
        <v>-15.161458444745501</v>
      </c>
      <c r="NA287" s="1">
        <v>-11.074223192465499</v>
      </c>
      <c r="NB287" s="1">
        <v>-13.207310933308801</v>
      </c>
      <c r="NC287" s="1">
        <v>-13.0379818052609</v>
      </c>
      <c r="ND287" s="1">
        <v>-3.3089928398425998</v>
      </c>
      <c r="NE287" s="1">
        <v>-13.163080891726899</v>
      </c>
      <c r="NF287" s="1">
        <v>-7.0306718786859204</v>
      </c>
      <c r="NG287" s="1">
        <v>-5.6412113389097804</v>
      </c>
      <c r="NH287" s="1">
        <v>-15.2586543675092</v>
      </c>
      <c r="NI287" s="1">
        <v>-26.618929832895201</v>
      </c>
      <c r="NJ287" s="1">
        <v>-8.0145985315095594</v>
      </c>
      <c r="NK287" s="1">
        <v>-14.550728772899699</v>
      </c>
      <c r="NL287" s="1">
        <v>-14.322799192677101</v>
      </c>
      <c r="NM287" s="1">
        <v>-7.9060793579722004</v>
      </c>
      <c r="NN287" s="1">
        <v>-18.580333349381199</v>
      </c>
      <c r="NO287" s="1">
        <v>-28.8654960138003</v>
      </c>
      <c r="NP287" s="1">
        <v>-11.054799427890501</v>
      </c>
      <c r="NQ287" s="1">
        <v>-5.1606889535325102</v>
      </c>
      <c r="NR287" s="1">
        <v>-12.831611162133299</v>
      </c>
      <c r="NS287" s="1">
        <v>-13.180917492847</v>
      </c>
      <c r="NT287" s="1">
        <v>-14.2683156338716</v>
      </c>
      <c r="NU287" s="1">
        <v>-3.27595538734167</v>
      </c>
      <c r="NV287" s="1">
        <v>-12.509366431606701</v>
      </c>
      <c r="NW287" s="1">
        <v>-7.3788509032890799</v>
      </c>
      <c r="NX287" s="1">
        <v>-10.9697757694845</v>
      </c>
      <c r="NY287" s="1">
        <v>-11.4497202527668</v>
      </c>
      <c r="NZ287" s="1">
        <v>-6.2248912072601899</v>
      </c>
      <c r="OA287" s="1">
        <v>-23.650247912349101</v>
      </c>
      <c r="OB287" s="1">
        <v>-8.1274605852217405</v>
      </c>
      <c r="OC287" s="1">
        <v>-15.0514515859778</v>
      </c>
      <c r="OD287" s="1">
        <v>-6.7914180331584699</v>
      </c>
      <c r="OE287" s="1">
        <v>-12.8012012824741</v>
      </c>
      <c r="OF287" s="1">
        <v>-13.113444026789599</v>
      </c>
      <c r="OG287" s="1">
        <v>-9.1132393508751495</v>
      </c>
      <c r="OH287" s="1">
        <v>-12.8589864684064</v>
      </c>
      <c r="OI287" s="1">
        <v>-8.8025892251708306</v>
      </c>
      <c r="OJ287" s="1">
        <v>-23.239618843099901</v>
      </c>
      <c r="OK287" s="1">
        <v>-10.828444827801199</v>
      </c>
      <c r="OL287" s="1">
        <v>-4.99352906157839</v>
      </c>
      <c r="OM287" s="1">
        <v>-15.4776667155352</v>
      </c>
      <c r="ON287" s="1">
        <v>-29.604983421402199</v>
      </c>
      <c r="OO287" s="1">
        <v>-8.6734458434509101</v>
      </c>
      <c r="OP287" s="1">
        <v>-9.1352249288812004</v>
      </c>
      <c r="OQ287" s="1">
        <v>-4.8125978677158798</v>
      </c>
      <c r="OR287" s="1">
        <v>-11.2027304037668</v>
      </c>
      <c r="OS287" s="1">
        <v>-14.199494060188201</v>
      </c>
      <c r="OT287" s="1">
        <v>-3.5038708078776599</v>
      </c>
      <c r="OU287" s="1">
        <v>-7.91087440870084</v>
      </c>
      <c r="OV287" s="1">
        <v>-23.525140310415001</v>
      </c>
      <c r="OW287" s="1">
        <v>-6.6449537329428097</v>
      </c>
      <c r="OX287" s="1">
        <v>-8.6236990324874192</v>
      </c>
      <c r="OY287" s="1">
        <v>-10.044195351109201</v>
      </c>
      <c r="OZ287" s="1">
        <v>-13.092240298452101</v>
      </c>
      <c r="PA287" s="1">
        <v>-11.637352092577601</v>
      </c>
      <c r="PB287" s="1">
        <v>-5.1083756261760103</v>
      </c>
      <c r="PC287" s="1">
        <v>-5.9784405923517498</v>
      </c>
      <c r="PD287" s="1">
        <v>-7.8712856098956703</v>
      </c>
      <c r="PE287" s="1">
        <v>-6.9139538082225398</v>
      </c>
      <c r="PF287" s="1">
        <v>-5.1941228291499302</v>
      </c>
      <c r="PG287" s="1">
        <v>-21.122439894948101</v>
      </c>
      <c r="PH287" s="1">
        <v>-10.561079585924301</v>
      </c>
      <c r="PI287" s="1">
        <v>-17.469342935212602</v>
      </c>
      <c r="PJ287" s="1">
        <v>-12.2474203863007</v>
      </c>
      <c r="PK287" s="1">
        <v>-12.4031415922113</v>
      </c>
      <c r="PL287" s="1">
        <v>-18.1093052001007</v>
      </c>
      <c r="PM287" s="1">
        <v>-13.560208013670399</v>
      </c>
      <c r="PN287" s="1">
        <v>-11.0994226243204</v>
      </c>
      <c r="PO287" s="1">
        <v>-14.126922218052</v>
      </c>
      <c r="PP287" s="1">
        <v>-9.5905018134120592</v>
      </c>
      <c r="PQ287" s="1">
        <v>-14.9296118542306</v>
      </c>
      <c r="PR287" s="1">
        <v>-14.464552316803401</v>
      </c>
      <c r="PS287" s="1">
        <v>-15.0316888681529</v>
      </c>
      <c r="PT287" s="1">
        <v>-14.5408158819044</v>
      </c>
      <c r="PU287" s="1">
        <v>-9.9005303910533407</v>
      </c>
      <c r="PV287" s="1">
        <v>-12.3488637534782</v>
      </c>
      <c r="PW287" s="1">
        <v>-6.19455959983227</v>
      </c>
      <c r="PX287" s="1">
        <v>-5.5388990257819204</v>
      </c>
      <c r="PY287" s="1">
        <v>-4.1529522847591496</v>
      </c>
      <c r="PZ287" s="1">
        <v>-15.3091705622306</v>
      </c>
      <c r="QA287" s="1">
        <v>-25.9997462041032</v>
      </c>
      <c r="QB287" s="1">
        <v>-17.759196556307501</v>
      </c>
      <c r="QC287" s="1">
        <v>-18.541501415456001</v>
      </c>
      <c r="QD287" s="1">
        <v>-12.367856232589</v>
      </c>
      <c r="QE287" s="1">
        <v>-14.491485151474</v>
      </c>
      <c r="QF287" s="1">
        <v>-15.190413321512899</v>
      </c>
      <c r="QG287" s="1">
        <v>-11.047023808695499</v>
      </c>
      <c r="QH287" s="1">
        <v>-20.669733397184299</v>
      </c>
      <c r="QI287" s="1">
        <v>-7.0844283395584604</v>
      </c>
      <c r="QJ287" s="1">
        <v>-5.8682794826062601</v>
      </c>
      <c r="QK287" s="1">
        <v>-6.5102302753410299</v>
      </c>
      <c r="QL287" s="1">
        <v>-17.387869331440601</v>
      </c>
      <c r="QM287" s="1">
        <v>-17.288858416940499</v>
      </c>
      <c r="QN287" s="1">
        <v>-9.0189496857681206</v>
      </c>
      <c r="QO287" s="1">
        <v>-8.6038120326240097</v>
      </c>
      <c r="QP287" s="1">
        <v>-14.8126165887927</v>
      </c>
      <c r="QQ287" s="1">
        <v>-7.47920990985026</v>
      </c>
      <c r="QR287" s="1">
        <v>-21.328242510552101</v>
      </c>
      <c r="QS287" s="1">
        <v>-6.4330421099821002</v>
      </c>
      <c r="QT287" s="1">
        <v>-7.0017480918930399</v>
      </c>
      <c r="QU287" s="1">
        <v>-7.2417233256368299</v>
      </c>
      <c r="QV287" s="1">
        <v>-12.1157436964079</v>
      </c>
      <c r="QW287" s="1">
        <v>-8.8218703265647491</v>
      </c>
      <c r="QX287" s="1">
        <v>-10.1781699201892</v>
      </c>
      <c r="QY287" s="1">
        <v>-17.3465706070435</v>
      </c>
      <c r="QZ287" s="1">
        <v>-5.4643690780456797</v>
      </c>
      <c r="RA287" s="1">
        <v>-12.4657567940951</v>
      </c>
      <c r="RB287" s="1">
        <v>-5.7455539477965099</v>
      </c>
      <c r="RC287" s="1">
        <v>-8.7506073357712406</v>
      </c>
      <c r="RD287" s="1">
        <v>-10.085901035178001</v>
      </c>
      <c r="RE287" s="1">
        <v>-16.394969603457199</v>
      </c>
      <c r="RF287" s="1">
        <v>-15.201995635208901</v>
      </c>
      <c r="RG287" s="1">
        <v>-4.9270428398094204</v>
      </c>
      <c r="RH287" s="1">
        <v>-7.5831300433086097</v>
      </c>
      <c r="RI287" s="1">
        <v>-4.9013629002093602</v>
      </c>
      <c r="RJ287" s="1">
        <v>-10.2456475575596</v>
      </c>
      <c r="RK287" s="1">
        <v>-5.0990545155300397</v>
      </c>
      <c r="RL287" s="1">
        <v>-10.8771844256542</v>
      </c>
      <c r="RM287" s="1">
        <v>-13.249135935044</v>
      </c>
      <c r="RN287" s="1">
        <v>-11.5782455010297</v>
      </c>
      <c r="RO287" s="1">
        <v>-15.187107227699199</v>
      </c>
      <c r="RP287" s="1">
        <v>-3.2699713200787</v>
      </c>
      <c r="RQ287" s="1">
        <v>-12.5872042803577</v>
      </c>
      <c r="RR287" s="1">
        <v>-6.9262140402308603</v>
      </c>
      <c r="RS287" s="1">
        <v>-12.5092717767845</v>
      </c>
      <c r="RT287" s="1">
        <v>-19.608331962792199</v>
      </c>
      <c r="RU287" s="1">
        <v>-17.868647548937101</v>
      </c>
      <c r="RV287" s="1">
        <v>-13.3581899451386</v>
      </c>
      <c r="RW287" s="1">
        <v>-11.7617991324123</v>
      </c>
      <c r="RX287" s="1">
        <v>-8.2805800180929907</v>
      </c>
      <c r="RY287" s="1">
        <v>-11.4575922965708</v>
      </c>
      <c r="RZ287" s="1">
        <v>-5.6526994251047098</v>
      </c>
      <c r="SA287" s="1">
        <v>-19.5645060131862</v>
      </c>
      <c r="SB287" s="1">
        <v>-7.5385425339226204</v>
      </c>
      <c r="SC287" s="1">
        <v>-8.7501888047126801</v>
      </c>
      <c r="SD287" s="1">
        <v>-7.2581854787884197</v>
      </c>
      <c r="SE287" s="1">
        <v>-29.775586701341599</v>
      </c>
      <c r="SF287" s="1">
        <v>-11.1989672549961</v>
      </c>
      <c r="SG287" s="1">
        <v>-8.5601126505621608</v>
      </c>
      <c r="SH287" s="1">
        <v>-16.336928370931801</v>
      </c>
      <c r="SI287" s="1">
        <v>-20.220139372190399</v>
      </c>
      <c r="SJ287" s="1">
        <v>-16.507136529491198</v>
      </c>
      <c r="SK287" s="1">
        <v>-6.3032279852489799</v>
      </c>
      <c r="SL287" s="1">
        <v>-10.415924790037799</v>
      </c>
      <c r="SM287" s="1">
        <v>-13.651386157176001</v>
      </c>
      <c r="SN287" s="1">
        <v>-26.382901541138299</v>
      </c>
      <c r="SO287" s="1">
        <v>-16.160013783988099</v>
      </c>
      <c r="SP287" s="1">
        <v>-10.5948388287634</v>
      </c>
      <c r="SQ287" s="1">
        <v>-7.4874077540965001</v>
      </c>
      <c r="SR287" s="1">
        <v>-9.4853259980605493</v>
      </c>
      <c r="SS287" s="1">
        <v>-5.0960352210561801</v>
      </c>
      <c r="ST287" s="1">
        <v>-4.9265140146080197</v>
      </c>
      <c r="SU287" s="1">
        <v>-11.7418172028502</v>
      </c>
      <c r="SV287" s="1">
        <v>-13.63087107676</v>
      </c>
      <c r="SW287" s="1">
        <v>-14.3257133386844</v>
      </c>
      <c r="SX287" s="1">
        <v>-15.392179195451201</v>
      </c>
      <c r="SY287" s="1">
        <v>-24.959145416520599</v>
      </c>
      <c r="SZ287" s="1">
        <v>-7.4801633961601501</v>
      </c>
      <c r="TA287" s="1">
        <v>-24.9991007059316</v>
      </c>
      <c r="TB287" s="1">
        <v>-11.651247426477999</v>
      </c>
      <c r="TC287" s="1">
        <v>-5.3491746974491701</v>
      </c>
      <c r="TD287" s="1">
        <v>-5.8994281555819699</v>
      </c>
      <c r="TE287" s="1">
        <v>-10.811334724014801</v>
      </c>
      <c r="TF287" s="1">
        <v>-24.321493398129999</v>
      </c>
      <c r="TG287" s="1">
        <v>-8.9382631426782098</v>
      </c>
      <c r="TH287" s="1">
        <v>-13.0710826453436</v>
      </c>
      <c r="TI287" s="1">
        <v>-3.5003908725007302</v>
      </c>
      <c r="TJ287" s="1">
        <v>-27.3142263626744</v>
      </c>
      <c r="TK287" s="1">
        <v>-9.0595358929654992</v>
      </c>
      <c r="TL287" s="1">
        <v>-11.415801859056399</v>
      </c>
      <c r="TM287" s="1">
        <v>-12.182873854557499</v>
      </c>
      <c r="TN287" s="1">
        <v>-18.588909963471099</v>
      </c>
      <c r="TO287" s="1">
        <v>-2.6260094553979099</v>
      </c>
      <c r="TP287" s="1">
        <v>-7.0549286361578298</v>
      </c>
      <c r="TQ287" s="1">
        <v>-8.8638361108514001</v>
      </c>
      <c r="TR287" s="1">
        <v>-18.7041931971062</v>
      </c>
      <c r="TS287" s="1">
        <v>-13.2989993499984</v>
      </c>
      <c r="TT287" s="1">
        <v>-11.1679128395667</v>
      </c>
      <c r="TU287" s="1">
        <v>-10.425344646139401</v>
      </c>
      <c r="TV287" s="1">
        <v>-10.6650333420345</v>
      </c>
      <c r="TW287" s="1">
        <v>-14.523353003359899</v>
      </c>
      <c r="TX287" s="1">
        <v>-10.6505873315516</v>
      </c>
      <c r="TY287" s="1">
        <v>-10.213767344766101</v>
      </c>
      <c r="TZ287" s="1">
        <v>-18.050347727894199</v>
      </c>
      <c r="UA287" s="1">
        <v>-14.2184508231127</v>
      </c>
      <c r="UB287" s="1">
        <v>-12.3256529939214</v>
      </c>
      <c r="UC287" s="1">
        <v>-11.652663057103799</v>
      </c>
      <c r="UD287" s="1">
        <v>-10.864921390595899</v>
      </c>
      <c r="UE287" s="1">
        <v>-8.2847898458331297</v>
      </c>
      <c r="UF287" s="1">
        <v>-14.098930991474401</v>
      </c>
      <c r="UG287" s="1">
        <v>-9.8062960067277594</v>
      </c>
      <c r="UH287" s="1">
        <v>-14.798002220745101</v>
      </c>
      <c r="UI287" s="1">
        <v>-9.0280439745192496</v>
      </c>
      <c r="UJ287" s="1">
        <v>-16.341325870669898</v>
      </c>
      <c r="UK287" s="1">
        <v>-24.802304899828499</v>
      </c>
      <c r="UL287" s="1">
        <v>-5.3125508069361702</v>
      </c>
      <c r="UM287" s="1">
        <v>-3.51123913462584</v>
      </c>
      <c r="UN287" s="1">
        <v>-7.0166363429705401</v>
      </c>
      <c r="UO287" s="1">
        <v>-10.720223360308299</v>
      </c>
      <c r="UP287" s="1">
        <v>-13.657146254171201</v>
      </c>
      <c r="UQ287" s="1">
        <v>-13.588228362999301</v>
      </c>
      <c r="UR287" s="1">
        <v>-8.0571110375114792</v>
      </c>
      <c r="US287" s="1">
        <v>-10.388806788076399</v>
      </c>
      <c r="UT287" s="1">
        <v>-6.40930679392486</v>
      </c>
      <c r="UU287" s="1">
        <v>-8.8378075379317007</v>
      </c>
      <c r="UV287" s="1">
        <v>-6.7227129561131598</v>
      </c>
      <c r="UW287" s="1">
        <v>-11.6148310469276</v>
      </c>
      <c r="UX287" s="1">
        <v>-6.1154390463719901</v>
      </c>
      <c r="UY287" s="1">
        <v>-9.0372941193911096</v>
      </c>
      <c r="UZ287" s="1">
        <v>-23.1504159246192</v>
      </c>
      <c r="VA287" s="1">
        <v>-9.49626691412087</v>
      </c>
      <c r="VB287" s="1">
        <v>-18.143103049284701</v>
      </c>
      <c r="VC287" s="1">
        <v>-7.8729530007127799</v>
      </c>
      <c r="VD287" s="1">
        <v>-9.7521148258238401</v>
      </c>
      <c r="VE287" s="1">
        <v>-12.6118864211531</v>
      </c>
      <c r="VF287" s="1">
        <v>-7.1745339638038397</v>
      </c>
      <c r="VG287" s="1">
        <v>-11.801843524258</v>
      </c>
      <c r="VH287" s="1">
        <v>-9.2940507600744997</v>
      </c>
      <c r="VI287" s="1">
        <v>-8.9881169670610195</v>
      </c>
      <c r="VJ287" s="1">
        <v>-7.1716179094542296</v>
      </c>
      <c r="VK287" s="1">
        <v>-10.779783418185399</v>
      </c>
      <c r="VL287" s="1">
        <v>-27.586685720707798</v>
      </c>
      <c r="VM287" s="1">
        <v>-25.837195015592599</v>
      </c>
      <c r="VN287" s="1">
        <v>-13.0100193474133</v>
      </c>
      <c r="VO287" s="1">
        <v>-7.3941355989693696</v>
      </c>
      <c r="VP287" s="1">
        <v>-5.7008965585670204</v>
      </c>
      <c r="VQ287" s="1">
        <v>-14.2946204402223</v>
      </c>
      <c r="VR287" s="1">
        <v>-12.9166827763122</v>
      </c>
      <c r="VS287" s="1">
        <v>-2.35357816577076</v>
      </c>
      <c r="VT287" s="1">
        <v>-10.574189985991101</v>
      </c>
      <c r="VU287" s="1">
        <v>-22.508285088822198</v>
      </c>
      <c r="VV287" s="1">
        <v>-7.9681749949146496</v>
      </c>
      <c r="VW287" s="1">
        <v>-20.286494355195298</v>
      </c>
      <c r="VX287" s="1">
        <v>-10.2067122666153</v>
      </c>
      <c r="VY287" s="1">
        <v>-14.9197958883778</v>
      </c>
      <c r="VZ287" s="1">
        <v>-9.2248684722613596</v>
      </c>
      <c r="WA287" s="1">
        <v>-7.32556717871429</v>
      </c>
      <c r="WB287" s="1">
        <v>-6.1007460984468498</v>
      </c>
      <c r="WC287" s="1">
        <v>-26.765539981123901</v>
      </c>
      <c r="WD287" s="1">
        <v>-10.010044625428399</v>
      </c>
      <c r="WE287" s="1">
        <v>-14.1203315342786</v>
      </c>
      <c r="WF287" s="1">
        <v>-10.240709650215599</v>
      </c>
      <c r="WG287" s="1">
        <v>-14.1469039619824</v>
      </c>
      <c r="WH287" s="1">
        <v>-3.6542472717132699</v>
      </c>
      <c r="WI287" s="1">
        <v>-7.1079137993754404</v>
      </c>
      <c r="WJ287" s="1">
        <v>-6.6438795530263199</v>
      </c>
      <c r="WK287" s="1">
        <v>-17.631929553739901</v>
      </c>
      <c r="WL287" s="1">
        <v>-8.5756878035194593</v>
      </c>
      <c r="WM287" s="1">
        <v>-15.2301701110444</v>
      </c>
      <c r="WN287" s="1">
        <v>-15.122173586765401</v>
      </c>
      <c r="WO287" s="1">
        <v>-11.682320258417301</v>
      </c>
      <c r="WP287" s="1">
        <v>-8.0431719354858195</v>
      </c>
      <c r="WQ287" s="1">
        <v>-7.8039482775639897</v>
      </c>
      <c r="WR287" s="1">
        <v>-9.2796862142943706</v>
      </c>
      <c r="WS287" s="1">
        <v>-8.2534970881630407</v>
      </c>
      <c r="WT287" s="1">
        <v>-12.3572619670958</v>
      </c>
      <c r="WU287" s="1">
        <v>-17.598486423574698</v>
      </c>
      <c r="WV287" s="1">
        <v>-21.607890306598801</v>
      </c>
      <c r="WW287" s="1">
        <v>-16.128638081775101</v>
      </c>
      <c r="WX287" s="1">
        <v>-12.7557588209002</v>
      </c>
      <c r="WY287" s="1">
        <v>-12.3717086769619</v>
      </c>
      <c r="WZ287" s="1">
        <v>-8.4748600718162699</v>
      </c>
      <c r="XA287" s="1">
        <v>-8.1829126062066297</v>
      </c>
      <c r="XB287" s="1">
        <v>-9.1414965803182895</v>
      </c>
      <c r="XC287" s="1">
        <v>-5.5520013429047896</v>
      </c>
      <c r="XD287" s="1">
        <v>-17.635516008198799</v>
      </c>
      <c r="XE287" s="1">
        <v>-5.7936528827546896</v>
      </c>
      <c r="XF287" s="1">
        <v>-12.2308012264126</v>
      </c>
      <c r="XG287" s="1">
        <v>-8.4288576328318392</v>
      </c>
      <c r="XH287" s="1">
        <v>-19.988115513266798</v>
      </c>
      <c r="XI287" s="1">
        <v>-16.528620913291501</v>
      </c>
      <c r="XJ287" s="1">
        <v>-11.276736458328401</v>
      </c>
      <c r="XK287" s="1">
        <v>-23.2823782273056</v>
      </c>
      <c r="XL287" s="1">
        <v>-15.6290075092564</v>
      </c>
      <c r="XM287" s="1">
        <v>-9.4917520607145907</v>
      </c>
      <c r="XN287" s="1">
        <v>-4.2986636641939002</v>
      </c>
      <c r="XO287" s="1">
        <v>-5.3499664109745897</v>
      </c>
      <c r="XP287" s="1">
        <v>-11.620704865863701</v>
      </c>
      <c r="XQ287" s="1">
        <v>-8.9697667638786207</v>
      </c>
      <c r="XR287" s="1">
        <v>-10.403867336027499</v>
      </c>
      <c r="XS287" s="1">
        <v>-5.3668754235060003</v>
      </c>
      <c r="XT287" s="1">
        <v>-8.8957172126717392</v>
      </c>
      <c r="XU287" s="1">
        <v>-10.496904220777299</v>
      </c>
      <c r="XV287" s="1">
        <v>-9.1448928084132</v>
      </c>
      <c r="XW287" s="1">
        <v>-7.7083802045607701</v>
      </c>
      <c r="XX287" s="1">
        <v>-9.8076202810423201</v>
      </c>
      <c r="XY287" s="1">
        <v>-5.9840181600190201</v>
      </c>
      <c r="XZ287" s="1">
        <v>-10.7526237474161</v>
      </c>
      <c r="YA287" s="1">
        <v>-8.1430361772968602</v>
      </c>
      <c r="YB287" s="1">
        <v>-9.6120553353884208</v>
      </c>
      <c r="YC287" s="1">
        <v>-13.1592663863889</v>
      </c>
      <c r="YD287" s="1">
        <v>-15.8294495254708</v>
      </c>
      <c r="YE287" s="1">
        <v>-12.582295324270101</v>
      </c>
      <c r="YF287" s="1">
        <v>-8.3012266605370506</v>
      </c>
      <c r="YG287" s="1">
        <v>-15.4124814042063</v>
      </c>
      <c r="YH287" s="1">
        <v>-4.7106026450944398</v>
      </c>
      <c r="YI287" s="1">
        <v>-11.3110579461153</v>
      </c>
      <c r="YJ287" s="1">
        <v>-11.691157407937499</v>
      </c>
      <c r="YK287" s="1">
        <v>-19.026106261717299</v>
      </c>
      <c r="YL287" s="1">
        <v>-7.9628026457712098</v>
      </c>
      <c r="YM287" s="1">
        <v>-15.691525831287001</v>
      </c>
      <c r="YN287" s="1">
        <v>-16.410257995717402</v>
      </c>
      <c r="YO287" s="1">
        <v>-11.255798531296699</v>
      </c>
      <c r="YP287" s="1">
        <v>-13.3786176469166</v>
      </c>
      <c r="YQ287" s="1">
        <v>-11.121502966802201</v>
      </c>
      <c r="YR287" s="1">
        <v>-22.498220428051201</v>
      </c>
      <c r="YS287" s="1">
        <v>-7.4782307346493697</v>
      </c>
      <c r="YT287" s="1">
        <v>-20.154110536168901</v>
      </c>
      <c r="YU287" s="1">
        <v>-5.5941571907679304</v>
      </c>
      <c r="YV287" s="1">
        <v>-7.0945772742033197</v>
      </c>
      <c r="YW287" s="1">
        <v>-10.261500293586099</v>
      </c>
      <c r="YX287" s="1">
        <v>-36.518308402744402</v>
      </c>
      <c r="YY287" s="1">
        <v>-12.427999783138199</v>
      </c>
      <c r="YZ287" s="1">
        <v>-7.3020337132217596</v>
      </c>
      <c r="ZA287" s="1">
        <v>-9.0040421166289697</v>
      </c>
      <c r="ZB287" s="1">
        <v>-14.342766659688399</v>
      </c>
      <c r="ZC287" s="1">
        <v>-10.9526939043021</v>
      </c>
      <c r="ZD287" s="1">
        <v>-11.208346539149501</v>
      </c>
      <c r="ZE287" s="1">
        <v>-20.958838880287399</v>
      </c>
      <c r="ZF287" s="1">
        <v>-19.147198570807799</v>
      </c>
      <c r="ZG287" s="1">
        <v>-6.2835760019632101</v>
      </c>
      <c r="ZH287" s="1">
        <v>-6.9079292476773499</v>
      </c>
      <c r="ZI287" s="1">
        <v>-8.3956393690623692</v>
      </c>
      <c r="ZJ287" s="1">
        <v>-11.813639333621801</v>
      </c>
      <c r="ZK287" s="1">
        <v>-7.4691381816544702</v>
      </c>
      <c r="ZL287" s="1">
        <v>-13.663713773213001</v>
      </c>
      <c r="ZM287" s="1">
        <v>-8.6395337331432493</v>
      </c>
      <c r="ZN287" s="1">
        <v>-8.6837013391975404</v>
      </c>
      <c r="ZO287" s="1">
        <v>-8.9653034423939495</v>
      </c>
      <c r="ZP287" s="1">
        <v>-18.7802262292732</v>
      </c>
      <c r="ZQ287" s="1">
        <v>-5.8039625701975099</v>
      </c>
      <c r="ZR287" s="1">
        <v>-4.7068417539099396</v>
      </c>
      <c r="ZS287" s="1">
        <v>-15.1913348641162</v>
      </c>
      <c r="ZT287" s="1">
        <v>-7.80947609239968</v>
      </c>
      <c r="ZU287" s="1">
        <v>-12.868675383289199</v>
      </c>
      <c r="ZV287" s="1">
        <v>-19.867196915030501</v>
      </c>
      <c r="ZW287" s="1">
        <v>-14.528580046681199</v>
      </c>
      <c r="ZX287" s="1">
        <v>-10.6262107227853</v>
      </c>
      <c r="ZY287" s="1">
        <v>-7.3209398191423301</v>
      </c>
      <c r="ZZ287" s="1">
        <v>-16.897219536433401</v>
      </c>
      <c r="AAA287" s="1">
        <v>-6.5756259191323103</v>
      </c>
      <c r="AAB287" s="1">
        <v>-7.3584690793541903</v>
      </c>
      <c r="AAC287" s="1">
        <v>-7.7592620219658999</v>
      </c>
      <c r="AAD287" s="1">
        <v>-5.2494122487624404</v>
      </c>
      <c r="AAE287" s="1">
        <v>-23.792956898295198</v>
      </c>
      <c r="AAF287" s="1">
        <v>-9.3880313953560499</v>
      </c>
      <c r="AAG287" s="1">
        <v>-7.7852031090137404</v>
      </c>
      <c r="AAH287" s="1">
        <v>-9.7852926773649909</v>
      </c>
      <c r="AAI287" s="1">
        <v>-10.4857488881854</v>
      </c>
      <c r="AAJ287" s="1">
        <v>-21.468065021366499</v>
      </c>
      <c r="AAK287" s="1">
        <v>-7.95483929215911</v>
      </c>
      <c r="AAL287" s="1">
        <v>-6.89756857594233</v>
      </c>
      <c r="AAM287" s="1">
        <v>-13.762123929453301</v>
      </c>
      <c r="AAN287" s="1">
        <v>-14.571982425234401</v>
      </c>
      <c r="AAO287" s="1">
        <v>-14.746571360164101</v>
      </c>
      <c r="AAP287" s="1">
        <v>-5.2827642542796998</v>
      </c>
      <c r="AAQ287" s="1">
        <v>-11.5581711365323</v>
      </c>
      <c r="AAR287" s="1">
        <v>-7.0755383809196504</v>
      </c>
      <c r="AAS287" s="1">
        <v>-5.6010550746580403</v>
      </c>
      <c r="AAT287" s="1">
        <v>-12.920468608192801</v>
      </c>
      <c r="AAU287" s="1">
        <v>-5.6800340142465897</v>
      </c>
      <c r="AAV287" s="1">
        <v>-6.7443548719525097</v>
      </c>
      <c r="AAW287" s="1">
        <v>-21.258341902832999</v>
      </c>
      <c r="AAX287" s="1">
        <v>-9.2535193744194792</v>
      </c>
      <c r="AAY287" s="1">
        <v>-8.1427249664196495</v>
      </c>
      <c r="AAZ287" s="1">
        <v>-10.915736545804901</v>
      </c>
      <c r="ABA287" s="1">
        <v>-11.5077465440538</v>
      </c>
      <c r="ABB287" s="1">
        <v>-10.3860297270218</v>
      </c>
      <c r="ABC287" s="1">
        <v>-15.891085782396599</v>
      </c>
      <c r="ABD287" s="1">
        <v>-21.0054501598065</v>
      </c>
      <c r="ABE287" s="1">
        <v>-12.2025444437744</v>
      </c>
      <c r="ABF287" s="1">
        <v>-10.7606184971236</v>
      </c>
      <c r="ABG287" s="1">
        <v>-12.927452358915501</v>
      </c>
      <c r="ABH287" s="1">
        <v>-15.517239849785399</v>
      </c>
      <c r="ABI287" s="1">
        <v>-30.0977092646073</v>
      </c>
      <c r="ABJ287" s="1">
        <v>-8.4576041291136104</v>
      </c>
      <c r="ABK287" s="1">
        <v>-11.604835572487399</v>
      </c>
      <c r="ABL287" s="1">
        <v>-9.8327417972461397</v>
      </c>
      <c r="ABM287" s="1">
        <v>-17.368928421546901</v>
      </c>
      <c r="ABN287" s="1">
        <v>-15.768562945584099</v>
      </c>
      <c r="ABO287" s="1">
        <v>-16.236116244963</v>
      </c>
      <c r="ABP287" s="1">
        <v>-16.969381521548101</v>
      </c>
      <c r="ABQ287" s="1">
        <v>-8.1880924581090504</v>
      </c>
      <c r="ABR287" s="1">
        <v>-3.3194041195354802</v>
      </c>
      <c r="ABS287" s="1">
        <v>-13.774015855871101</v>
      </c>
      <c r="ABT287" s="1">
        <v>-25.631045604800399</v>
      </c>
      <c r="ABU287" s="1">
        <v>-14.636510545655799</v>
      </c>
      <c r="ABV287" s="1">
        <v>-21.707903793360099</v>
      </c>
      <c r="ABW287" s="1">
        <v>-7.4311566127742603</v>
      </c>
      <c r="ABX287" s="1">
        <v>-6.6584685386359599</v>
      </c>
      <c r="ABY287" s="1">
        <v>-10.631713997579601</v>
      </c>
      <c r="ABZ287" s="1">
        <v>-11.659399496100299</v>
      </c>
      <c r="ACA287" s="1">
        <v>-11.8577096386663</v>
      </c>
      <c r="ACB287" s="1">
        <v>-8.2935176348070208</v>
      </c>
      <c r="ACC287" s="1">
        <v>-15.427103159104901</v>
      </c>
      <c r="ACD287" s="1">
        <v>-5.3712642112514599</v>
      </c>
      <c r="ACE287" s="1">
        <v>-8.4504497494123108</v>
      </c>
      <c r="ACF287" s="1">
        <v>-4.3542105851870803</v>
      </c>
      <c r="ACG287" s="1">
        <v>-21.653680075893998</v>
      </c>
      <c r="ACH287" s="1">
        <v>-11.5782842726193</v>
      </c>
      <c r="ACI287" s="1">
        <v>-20.246685812313501</v>
      </c>
      <c r="ACJ287" s="1">
        <v>-11.928293906437</v>
      </c>
      <c r="ACK287" s="1">
        <v>-8.9222974293458606</v>
      </c>
      <c r="ACL287" s="1">
        <v>-10.48909055255</v>
      </c>
      <c r="ACM287" s="1">
        <v>-7.9970200826388398</v>
      </c>
      <c r="ACN287" s="1">
        <v>-24.3451250638132</v>
      </c>
      <c r="ACO287" s="1">
        <v>-7.5148892890160797</v>
      </c>
      <c r="ACP287" s="1">
        <v>-1.47811514500259</v>
      </c>
      <c r="ACQ287" s="1">
        <v>-6.9388886281728297</v>
      </c>
      <c r="ACR287" s="1">
        <v>-7.7741415839427601</v>
      </c>
      <c r="ACS287" s="1">
        <v>-10.050189518597101</v>
      </c>
      <c r="ACT287" s="1">
        <v>-5.6321919110050098</v>
      </c>
      <c r="ACU287" s="1">
        <v>-7.1802869004689001</v>
      </c>
      <c r="ACV287" s="1">
        <v>-15.536858855603599</v>
      </c>
      <c r="ACW287" s="1">
        <v>-16.8749996851876</v>
      </c>
      <c r="ACX287" s="1">
        <v>-9.4714557137694193</v>
      </c>
      <c r="ACY287" s="1">
        <v>-9.3024211770847405</v>
      </c>
      <c r="ACZ287" s="1">
        <v>-8.3688084443844009</v>
      </c>
      <c r="ADA287" s="1">
        <v>-16.473168527433</v>
      </c>
      <c r="ADB287" s="1">
        <v>-17.0274800185685</v>
      </c>
      <c r="ADC287" s="1">
        <v>-25.733842668403899</v>
      </c>
      <c r="ADD287" s="1">
        <v>-7.4417499735494603</v>
      </c>
      <c r="ADE287" s="1">
        <v>-18.780044388240299</v>
      </c>
      <c r="ADF287" s="1">
        <v>-7.9078706117539603</v>
      </c>
      <c r="ADG287" s="1">
        <v>-6.1242469203843903</v>
      </c>
      <c r="ADH287" s="1">
        <v>-8.1808101430723603</v>
      </c>
      <c r="ADI287" s="1">
        <v>-8.6665171094746292</v>
      </c>
      <c r="ADJ287" s="1">
        <v>-10.1385445565823</v>
      </c>
      <c r="ADK287" s="1">
        <v>-11.232841913024499</v>
      </c>
      <c r="ADL287" s="1">
        <v>-14.211733663955</v>
      </c>
      <c r="ADM287" s="1">
        <v>-8.5335557708131908</v>
      </c>
      <c r="ADN287" s="1">
        <v>-9.9748192481802693</v>
      </c>
      <c r="ADO287" s="1">
        <v>-3.0412133061365099</v>
      </c>
      <c r="ADP287" s="1">
        <v>-24.6493779118892</v>
      </c>
      <c r="ADQ287" s="1">
        <v>-15.015897885594301</v>
      </c>
      <c r="ADR287" s="1">
        <v>-15.281883822311899</v>
      </c>
      <c r="ADS287" s="1">
        <v>-10.897829864757901</v>
      </c>
      <c r="ADT287" s="1">
        <v>-29.675922172516</v>
      </c>
      <c r="ADU287" s="1">
        <v>-6.1656575491260002</v>
      </c>
      <c r="ADV287" s="1">
        <v>-24.909551887237601</v>
      </c>
      <c r="ADW287" s="1">
        <v>-19.746505077747599</v>
      </c>
      <c r="ADX287" s="1">
        <v>-11.9020588711999</v>
      </c>
      <c r="ADY287" s="1">
        <v>-6.6598104739581201</v>
      </c>
      <c r="ADZ287" s="1">
        <v>-19.048065400089101</v>
      </c>
      <c r="AEA287" s="1">
        <v>-12.094158150276501</v>
      </c>
      <c r="AEB287" s="1">
        <v>-2.9126928597713402</v>
      </c>
      <c r="AEC287" s="1">
        <v>-12.213387890298099</v>
      </c>
      <c r="AED287" s="1">
        <v>-7.9107318636922299</v>
      </c>
      <c r="AEE287" s="1">
        <v>-7.5516712495676801</v>
      </c>
      <c r="AEF287" s="1">
        <v>-16.217153575656202</v>
      </c>
      <c r="AEG287" s="1">
        <v>-8.7741315167244203</v>
      </c>
      <c r="AEH287" s="1">
        <v>-8.7490555549289901</v>
      </c>
      <c r="AEI287" s="1">
        <v>-11.7907145573765</v>
      </c>
      <c r="AEJ287" s="1">
        <v>-6.5253717674305003</v>
      </c>
      <c r="AEK287" s="1">
        <v>-2.9985941329017298</v>
      </c>
      <c r="AEL287" s="1">
        <v>-6.1321533587233397</v>
      </c>
      <c r="AEM287" s="1">
        <v>-17.629118939912299</v>
      </c>
      <c r="AEN287" s="1">
        <v>-11.7587690626473</v>
      </c>
      <c r="AEO287" s="1">
        <v>-5.1558378966667497</v>
      </c>
      <c r="AEP287" s="1">
        <v>-14.099945398787099</v>
      </c>
      <c r="AEQ287" s="1">
        <v>-10.6280340644566</v>
      </c>
      <c r="AER287" s="1">
        <v>-17.688795871470202</v>
      </c>
      <c r="AES287" s="1">
        <v>-2.3396237044185302</v>
      </c>
      <c r="AET287" s="1">
        <v>-14.076202635129301</v>
      </c>
      <c r="AEU287" s="1">
        <v>-4.8043554766155996</v>
      </c>
      <c r="AEV287" s="1">
        <v>-3.23695097551203</v>
      </c>
      <c r="AEW287" s="1">
        <v>-7.0727551221868596</v>
      </c>
      <c r="AEX287" s="1">
        <v>-2.7881231397073201</v>
      </c>
      <c r="AEY287" s="1">
        <v>-14.166921911762399</v>
      </c>
      <c r="AEZ287" s="1">
        <v>-5.6561897661640899</v>
      </c>
      <c r="AFA287" s="1">
        <v>-6.5238770258574998</v>
      </c>
      <c r="AFB287" s="1">
        <v>-6.7430276479241504</v>
      </c>
      <c r="AFC287" s="1">
        <v>-8.1006582412810797</v>
      </c>
      <c r="AFD287" s="1">
        <v>-18.248862085515601</v>
      </c>
      <c r="AFE287" s="1">
        <v>-6.1360623945840604</v>
      </c>
      <c r="AFF287" s="1">
        <v>-7.1731180870681603</v>
      </c>
      <c r="AFG287" s="1">
        <v>-16.718509668840099</v>
      </c>
      <c r="AFH287" s="1">
        <v>-13.909000298915601</v>
      </c>
      <c r="AFI287" s="1">
        <v>-5.3005137949491301</v>
      </c>
      <c r="AFJ287" s="1">
        <v>-12.7569399311965</v>
      </c>
      <c r="AFK287" s="1">
        <v>-12.7115346861072</v>
      </c>
      <c r="AFL287" s="1">
        <v>-6.7766824173458797</v>
      </c>
      <c r="AFM287" s="1">
        <v>-11.8708694980186</v>
      </c>
      <c r="AFN287" s="1">
        <v>-6.8084736864665301</v>
      </c>
      <c r="AFO287" s="1">
        <v>-15.135423341721999</v>
      </c>
      <c r="AFP287" s="1">
        <v>-7.8485382852235297</v>
      </c>
      <c r="AFQ287" s="1">
        <v>-7.9688464485291801</v>
      </c>
      <c r="AFR287" s="1">
        <v>-4.5034032652894203</v>
      </c>
      <c r="AFS287" s="1">
        <v>-15.0035143308563</v>
      </c>
      <c r="AFT287" s="1">
        <v>-10.639896620069701</v>
      </c>
      <c r="AFU287" s="1">
        <v>-18.2103396591001</v>
      </c>
      <c r="AFV287" s="1">
        <v>-14.748081350680801</v>
      </c>
      <c r="AFW287" s="1">
        <v>-5.6003244297118302</v>
      </c>
      <c r="AFX287" s="1">
        <v>-7.4059050074701496</v>
      </c>
      <c r="AFY287" s="1">
        <v>-10.909205742435599</v>
      </c>
      <c r="AFZ287" s="1">
        <v>-19.252931526468299</v>
      </c>
      <c r="AGA287" s="1">
        <v>-10.3857292047188</v>
      </c>
      <c r="AGB287" s="1">
        <v>-6.8498340793181303</v>
      </c>
      <c r="AGC287" s="1">
        <v>-12.099454408992001</v>
      </c>
      <c r="AGD287" s="1">
        <v>-2.41478410826315</v>
      </c>
      <c r="AGE287" s="1">
        <v>-3.60040036988946</v>
      </c>
      <c r="AGF287" s="1">
        <v>-21.776203492375501</v>
      </c>
      <c r="AGG287" s="1">
        <v>-5.2854930564794502</v>
      </c>
      <c r="AGH287" s="1">
        <v>-15.8498532381307</v>
      </c>
      <c r="AGI287" s="1">
        <v>-24.8170928541847</v>
      </c>
      <c r="AGJ287" s="1">
        <v>-7.7785866402842299</v>
      </c>
      <c r="AGK287" s="1">
        <v>-10.666553353195001</v>
      </c>
      <c r="AGL287" s="1">
        <v>-21.155430655978201</v>
      </c>
      <c r="AGM287" s="1">
        <v>-10.089521752985</v>
      </c>
      <c r="AGN287" s="1">
        <v>-8.9791864695706103</v>
      </c>
      <c r="AGO287" s="1">
        <v>-9.0016058253671893</v>
      </c>
      <c r="AGP287" s="1">
        <v>-11.474857940403901</v>
      </c>
      <c r="AGQ287" s="1">
        <v>-6.5408635485053699</v>
      </c>
      <c r="AGR287" s="1">
        <v>-4.38048816426274</v>
      </c>
      <c r="AGS287" s="1">
        <v>-30.579452533755902</v>
      </c>
      <c r="AGT287" s="1">
        <v>-10.6550643712671</v>
      </c>
      <c r="AGU287" s="1">
        <v>-4.6031079433037396</v>
      </c>
      <c r="AGV287" s="1">
        <v>-11.5836825347788</v>
      </c>
      <c r="AGW287" s="1">
        <v>-7.7300279413121</v>
      </c>
      <c r="AGX287" s="1">
        <v>-13.254703645910899</v>
      </c>
      <c r="AGY287" s="1">
        <v>-6.3560865650634097</v>
      </c>
      <c r="AGZ287" s="1">
        <v>-14.395508203642301</v>
      </c>
      <c r="AHA287" s="1">
        <v>-12.6286398863451</v>
      </c>
      <c r="AHB287" s="1">
        <v>-8.0061549346807794</v>
      </c>
      <c r="AHC287" s="1">
        <v>-16.927173114661102</v>
      </c>
      <c r="AHD287" s="1">
        <v>-9.5905507502652707</v>
      </c>
      <c r="AHE287" s="1">
        <v>-6.5622629416784601</v>
      </c>
      <c r="AHF287" s="1">
        <v>-25.916349758333698</v>
      </c>
      <c r="AHG287" s="1">
        <v>-8.8003173265124399</v>
      </c>
      <c r="AHH287" s="1">
        <v>-12.9342257014836</v>
      </c>
      <c r="AHI287" s="1">
        <v>-10.224484690044999</v>
      </c>
      <c r="AHJ287" s="1">
        <v>-12.7119564791395</v>
      </c>
      <c r="AHK287" s="1">
        <v>-17.062369987676401</v>
      </c>
      <c r="AHL287" s="1">
        <v>-18.782576496518299</v>
      </c>
      <c r="AHM287" s="1">
        <v>-16.9612191290298</v>
      </c>
      <c r="AHN287" s="1">
        <v>-11.0619131356466</v>
      </c>
      <c r="AHO287" s="1">
        <v>-10.2984356591286</v>
      </c>
      <c r="AHP287" s="1">
        <v>-5.0512749215918999</v>
      </c>
      <c r="AHQ287" s="1">
        <v>-4.8099440572838397</v>
      </c>
      <c r="AHR287" s="1">
        <v>-15.228252372860901</v>
      </c>
      <c r="AHS287" s="1">
        <v>-10.296603695914699</v>
      </c>
      <c r="AHT287" s="1">
        <v>-10.897528133076399</v>
      </c>
      <c r="AHU287" s="1">
        <v>-4.5548245955394302</v>
      </c>
      <c r="AHV287" s="1">
        <v>-11.3562218349342</v>
      </c>
      <c r="AHW287" s="1">
        <v>-14.3854957387158</v>
      </c>
      <c r="AHX287" s="1">
        <v>-29.131326450666698</v>
      </c>
      <c r="AHY287" s="1">
        <v>-13.426101886414299</v>
      </c>
      <c r="AHZ287" s="1">
        <v>-14.2660192638737</v>
      </c>
      <c r="AIA287" s="1">
        <v>-18.230101861162201</v>
      </c>
      <c r="AIB287" s="1">
        <v>-16.672965599702199</v>
      </c>
      <c r="AIC287" s="1">
        <v>-12.788601766138299</v>
      </c>
      <c r="AID287" s="1">
        <v>-8.5337523619403992</v>
      </c>
      <c r="AIE287" s="1">
        <v>-12.4453032379859</v>
      </c>
      <c r="AIF287" s="1">
        <v>-25.013141080148898</v>
      </c>
      <c r="AIG287" s="1">
        <v>-6.1553577520307101</v>
      </c>
      <c r="AIH287" s="1">
        <v>-16.677551084048002</v>
      </c>
      <c r="AII287" s="1">
        <v>-7.6728551759941297</v>
      </c>
      <c r="AIJ287" s="1">
        <v>-23.6075760043115</v>
      </c>
      <c r="AIK287" s="1">
        <v>-7.1261153764078502</v>
      </c>
      <c r="AIL287" s="1">
        <v>-18.863161936735299</v>
      </c>
      <c r="AIM287" s="1">
        <v>-11.342355928102201</v>
      </c>
      <c r="AIN287" s="1">
        <v>-6.1851599122241199</v>
      </c>
      <c r="AIO287" s="1">
        <v>-5.7961592473814703</v>
      </c>
      <c r="AIP287" s="1">
        <v>-3.4212914012145501</v>
      </c>
      <c r="AIQ287" s="1">
        <v>-9.2940067869857597</v>
      </c>
      <c r="AIR287" s="1">
        <v>-14.2828110695673</v>
      </c>
      <c r="AIS287" s="1">
        <v>-8.6999883397120108</v>
      </c>
      <c r="AIT287" s="1">
        <v>-12.578587863461101</v>
      </c>
      <c r="AIU287" s="1">
        <v>-21.3337985083229</v>
      </c>
      <c r="AIV287" s="1">
        <v>-2.8384837854717699</v>
      </c>
      <c r="AIW287" s="1">
        <v>-11.2591275991155</v>
      </c>
      <c r="AIX287" s="1">
        <v>-4.6006738672905101</v>
      </c>
      <c r="AIY287" s="1">
        <v>-7.1594516448658396</v>
      </c>
      <c r="AIZ287" s="1">
        <v>-10.7544267026207</v>
      </c>
      <c r="AJA287" s="1">
        <v>-13.5756908342213</v>
      </c>
      <c r="AJB287" s="1">
        <v>-21.928767710348499</v>
      </c>
      <c r="AJC287" s="1">
        <v>-18.403957831744801</v>
      </c>
      <c r="AJD287" s="1">
        <v>-10.1539554132414</v>
      </c>
      <c r="AJE287" s="1">
        <v>-11.280206041117699</v>
      </c>
      <c r="AJF287" s="1">
        <v>-12.538851226664899</v>
      </c>
      <c r="AJG287" s="1">
        <v>-9.0321490205838302</v>
      </c>
      <c r="AJH287" s="1">
        <v>-7.02589999043047</v>
      </c>
      <c r="AJI287" s="1">
        <v>-21.823914123948999</v>
      </c>
      <c r="AJJ287" s="1">
        <v>-16.372202670135898</v>
      </c>
      <c r="AJK287" s="1">
        <v>-4.49799757052355</v>
      </c>
      <c r="AJL287" s="1">
        <v>-6.3957590470912802</v>
      </c>
      <c r="AJM287" s="1">
        <v>-13.022657195189</v>
      </c>
      <c r="AJN287" s="1">
        <v>-17.3341517606206</v>
      </c>
      <c r="AJO287" s="1">
        <v>-7.7629942471163504</v>
      </c>
      <c r="AJP287" s="1">
        <v>-16.5571924291167</v>
      </c>
      <c r="AJQ287" s="1">
        <v>-9.6959089449154607</v>
      </c>
      <c r="AJR287" s="1">
        <v>-11.106481326893901</v>
      </c>
      <c r="AJS287" s="1">
        <v>-5.0436746788534199</v>
      </c>
      <c r="AJT287" s="1">
        <v>-4.5106335556597497</v>
      </c>
      <c r="AJU287" s="1">
        <v>-20.798851549285299</v>
      </c>
      <c r="AJV287" s="1">
        <v>-12.967115864094399</v>
      </c>
      <c r="AJW287" s="1">
        <v>-2.5320620112773899</v>
      </c>
      <c r="AJX287" s="1">
        <v>-6.6086688536626399</v>
      </c>
      <c r="AJY287" s="1">
        <v>-2.7587759733765198</v>
      </c>
      <c r="AJZ287" s="1">
        <v>-11.643158245849101</v>
      </c>
      <c r="AKA287" s="1">
        <v>-9.4850161238653108</v>
      </c>
      <c r="AKB287" s="1">
        <v>-12.6175936883254</v>
      </c>
      <c r="AKC287" s="1">
        <v>-2.84865109796627</v>
      </c>
      <c r="AKD287" s="1">
        <v>-4.4238636383510404</v>
      </c>
      <c r="AKE287" s="1">
        <v>-4.2540102902334196</v>
      </c>
      <c r="AKF287" s="1">
        <v>-11.959959226153</v>
      </c>
      <c r="AKG287" s="1">
        <v>-9.0488906621622505</v>
      </c>
      <c r="AKH287" s="1">
        <v>-18.344275461669898</v>
      </c>
      <c r="AKI287" s="1">
        <v>-7.7954748754394503</v>
      </c>
      <c r="AKJ287" s="1">
        <v>-11.851431183010201</v>
      </c>
      <c r="AKK287" s="1">
        <v>-6.1015220140026303</v>
      </c>
      <c r="AKL287" s="1">
        <v>-17.875229927372501</v>
      </c>
      <c r="AKM287" s="1">
        <v>-12.259235962816801</v>
      </c>
      <c r="AKN287" s="1">
        <v>-25.348578856613699</v>
      </c>
      <c r="AKO287" s="1">
        <v>-7.3111078149901498</v>
      </c>
      <c r="AKP287" s="1">
        <v>-15.287532972907799</v>
      </c>
      <c r="AKQ287" s="1">
        <v>-10.2020443397404</v>
      </c>
      <c r="AKR287" s="1">
        <v>-11.569327909976501</v>
      </c>
      <c r="AKS287" s="1">
        <v>-3.9250887163314299</v>
      </c>
      <c r="AKT287" s="1">
        <v>-20.245877275236001</v>
      </c>
      <c r="AKU287" s="1">
        <v>-17.015262344864301</v>
      </c>
      <c r="AKV287" s="1">
        <v>-21.143508473638899</v>
      </c>
      <c r="AKW287" s="1">
        <v>-11.452041772613001</v>
      </c>
      <c r="AKX287" s="1">
        <v>-18.303124297142102</v>
      </c>
      <c r="AKY287" s="1">
        <v>-10.3749438551162</v>
      </c>
      <c r="AKZ287" s="1">
        <v>-17.5574338424146</v>
      </c>
      <c r="ALA287" s="1">
        <v>-9.2751292216283598</v>
      </c>
      <c r="ALB287" s="1">
        <v>-22.764947425369499</v>
      </c>
      <c r="ALC287" s="1">
        <v>-8.7386992973806095</v>
      </c>
      <c r="ALD287" s="1">
        <v>-7.5780042455690797</v>
      </c>
      <c r="ALE287" s="1">
        <v>-6.0046168359143097</v>
      </c>
      <c r="ALF287" s="1">
        <v>-8.8598704439367904</v>
      </c>
      <c r="ALG287" s="1">
        <v>-10.330126255493299</v>
      </c>
      <c r="ALH287" s="1">
        <v>-20.180344619894601</v>
      </c>
      <c r="ALI287" s="1">
        <v>-8.08234078886872</v>
      </c>
      <c r="ALJ287" s="1">
        <v>-6.2257492058273796</v>
      </c>
      <c r="ALK287" s="1">
        <v>-17.427451539705899</v>
      </c>
      <c r="ALL287" s="1">
        <v>-13.5820033592407</v>
      </c>
      <c r="ALM287" s="1">
        <v>-14.0330787031157</v>
      </c>
      <c r="ALN287" s="1">
        <v>-22.309755919055799</v>
      </c>
      <c r="ALO287" s="1">
        <v>-16.573540219179801</v>
      </c>
      <c r="ALP287" s="1">
        <v>-9.7174214502714999</v>
      </c>
      <c r="ALQ287" s="1">
        <v>-12.375892545362801</v>
      </c>
      <c r="ALR287" s="1">
        <v>-5.3185116550099298</v>
      </c>
      <c r="ALS287" s="1">
        <v>-14.875473321472199</v>
      </c>
      <c r="ALT287" s="1">
        <v>-13.8088706130142</v>
      </c>
      <c r="ALU287" s="1">
        <v>-14.9523670939389</v>
      </c>
      <c r="ALV287" s="1">
        <v>-11.204079612204801</v>
      </c>
      <c r="ALW287" s="1">
        <v>-8.8281776670998795</v>
      </c>
      <c r="ALX287" s="1">
        <v>-10.5593539512759</v>
      </c>
      <c r="ALY287" s="1">
        <v>-16.827362844754798</v>
      </c>
      <c r="ALZ287" s="1">
        <v>-12.3118208784123</v>
      </c>
      <c r="AMA287" s="1">
        <v>-17.576258813231298</v>
      </c>
      <c r="AMB287" s="1">
        <v>-16.220018239835799</v>
      </c>
      <c r="AMC287" s="1">
        <v>-11.4210353000156</v>
      </c>
      <c r="AMD287" s="1">
        <v>-10.8886578701263</v>
      </c>
      <c r="AME287" s="1">
        <v>-10.2728136384829</v>
      </c>
      <c r="AMF287" s="1">
        <v>-7.5972039300850396</v>
      </c>
      <c r="AMG287" s="1">
        <v>-18.318640051765001</v>
      </c>
      <c r="AMH287" s="1">
        <v>-11.085208754716801</v>
      </c>
      <c r="AMI287" s="1">
        <v>-24.346479072563699</v>
      </c>
      <c r="AMJ287" s="1">
        <v>-9.4906384894601992</v>
      </c>
      <c r="AMK287" s="1">
        <v>-7.5290934732641999</v>
      </c>
      <c r="AML287" s="1">
        <v>-18.792714087676099</v>
      </c>
      <c r="AMM287" s="1">
        <v>-13.421238874438</v>
      </c>
      <c r="AMN287" s="1">
        <v>-9.4589744301979692</v>
      </c>
      <c r="AMO287" s="1">
        <v>-11.527240089407201</v>
      </c>
      <c r="AMP287" s="1">
        <v>-11.335961088787901</v>
      </c>
      <c r="AMQ287" s="1">
        <v>-12.119924662531099</v>
      </c>
      <c r="AMR287" s="1">
        <v>-21.846111575929399</v>
      </c>
      <c r="AMS287" s="1">
        <v>-19.336244927249201</v>
      </c>
      <c r="AMT287" s="1">
        <v>-11.299216380255899</v>
      </c>
      <c r="AMU287" s="1">
        <v>-22.601343221882299</v>
      </c>
      <c r="AMV287" s="1">
        <v>-10.635145215880801</v>
      </c>
      <c r="AMW287" s="1">
        <v>-11.932914499630799</v>
      </c>
      <c r="AMX287" s="1">
        <v>-18.6359051181045</v>
      </c>
      <c r="AMY287" s="1">
        <v>-19.365489554972999</v>
      </c>
      <c r="AMZ287" s="1">
        <v>-17.947352370291998</v>
      </c>
      <c r="ANA287" s="1">
        <v>-20.6606883705782</v>
      </c>
      <c r="ANB287" s="1">
        <v>-20.9239711167384</v>
      </c>
      <c r="ANC287" s="1">
        <v>-14.8231807199416</v>
      </c>
      <c r="AND287" s="1">
        <v>-25.540351439014099</v>
      </c>
      <c r="ANE287" s="1">
        <v>-13.8653392680983</v>
      </c>
      <c r="ANF287" s="1">
        <v>-25.037569045099701</v>
      </c>
      <c r="ANG287" s="1">
        <v>-9.4714923536306195</v>
      </c>
      <c r="ANH287" s="1">
        <v>-16.629923088387802</v>
      </c>
      <c r="ANI287" s="1">
        <v>-14.5606794643827</v>
      </c>
      <c r="ANJ287" s="1">
        <v>-14.5433516301279</v>
      </c>
      <c r="ANK287" s="1">
        <v>-15.3220615122273</v>
      </c>
      <c r="ANL287" s="1">
        <v>-13.027038753689</v>
      </c>
      <c r="ANM287" s="1">
        <v>-14.1458312282607</v>
      </c>
      <c r="ANN287" s="1">
        <v>-15.704262675557001</v>
      </c>
      <c r="ANO287" s="1">
        <v>-11.5817357631521</v>
      </c>
      <c r="ANP287" s="1">
        <v>-12.578195028253599</v>
      </c>
      <c r="ANQ287" s="1">
        <v>-13.6027316639834</v>
      </c>
      <c r="ANR287" s="1">
        <v>-25.788671529395</v>
      </c>
      <c r="ANS287" s="1">
        <v>-15.6234987238703</v>
      </c>
      <c r="ANT287" s="1">
        <v>-18.9559321534561</v>
      </c>
      <c r="ANU287" s="1">
        <v>-19.7392639425433</v>
      </c>
      <c r="ANV287" s="1">
        <v>-23.75647076908</v>
      </c>
      <c r="ANW287" s="1">
        <v>-23.9782289167517</v>
      </c>
      <c r="ANX287" s="1">
        <v>-14.6925907835387</v>
      </c>
      <c r="ANY287" s="1">
        <v>-13.0628830824619</v>
      </c>
      <c r="ANZ287" s="1">
        <v>-8.6183412446669898</v>
      </c>
      <c r="AOA287" s="1">
        <v>-13.630106298744</v>
      </c>
      <c r="AOB287" s="1">
        <v>-17.005388338358301</v>
      </c>
      <c r="AOC287" s="1">
        <v>-15.929770083396599</v>
      </c>
      <c r="AOD287" s="1">
        <v>-16.253983097636201</v>
      </c>
      <c r="AOE287" s="1">
        <v>-14.0500088100094</v>
      </c>
      <c r="AOF287" s="1">
        <v>-34.124574145670799</v>
      </c>
      <c r="AOG287" s="1">
        <v>-15.9724499969308</v>
      </c>
      <c r="AOH287" s="1">
        <v>-21.590982204906101</v>
      </c>
      <c r="AOI287" s="1">
        <v>-18.768743532759899</v>
      </c>
      <c r="AOJ287" s="1">
        <v>-12.8396666124237</v>
      </c>
      <c r="AOK287" s="1">
        <v>-19.029165812593401</v>
      </c>
      <c r="AOL287" s="1">
        <v>-22.467340828673301</v>
      </c>
      <c r="AOM287" s="1">
        <v>-12.590820173966</v>
      </c>
      <c r="AON287" s="1">
        <v>-21.131107460649002</v>
      </c>
      <c r="AOO287" s="1">
        <v>-27.1524272628664</v>
      </c>
      <c r="AOP287" s="1">
        <v>-34.168304663411497</v>
      </c>
      <c r="AOQ287" s="1">
        <v>-23.4756299272983</v>
      </c>
      <c r="AOR287" s="1">
        <v>-25.5378307890896</v>
      </c>
      <c r="AOS287" s="1">
        <v>-17.775884839401598</v>
      </c>
      <c r="AOT287" s="1">
        <v>-33.260370161282999</v>
      </c>
      <c r="AOU287" s="1">
        <v>-14.061128217373099</v>
      </c>
      <c r="AOV287" s="1">
        <v>-17.466779522737401</v>
      </c>
      <c r="AOW287" s="1">
        <v>-24.643899770601799</v>
      </c>
      <c r="AOX287" s="1">
        <v>-23.503627867754801</v>
      </c>
      <c r="AOY287" s="1">
        <v>-19.111726335199801</v>
      </c>
      <c r="AOZ287" s="1">
        <v>-31.313259074426998</v>
      </c>
      <c r="APA287" s="1">
        <v>-24.0164773122337</v>
      </c>
      <c r="APB287" s="1">
        <v>-37.617353323907601</v>
      </c>
      <c r="APC287" s="1">
        <v>-23.846619904203301</v>
      </c>
      <c r="APD287" s="1">
        <v>-16.238301558129599</v>
      </c>
      <c r="APE287" s="1">
        <v>-26.963757091079799</v>
      </c>
      <c r="APF287" s="1">
        <v>-18.283802073508902</v>
      </c>
      <c r="APG287" s="1">
        <v>-20.026355407685099</v>
      </c>
      <c r="APH287" s="1">
        <v>-31.7828897817108</v>
      </c>
      <c r="API287" s="1">
        <v>-32.043622851814703</v>
      </c>
      <c r="APJ287" s="1">
        <v>-32.658975566940398</v>
      </c>
      <c r="APK287" s="1">
        <v>-24.479665296257501</v>
      </c>
      <c r="APL287" s="1">
        <v>-24.069297356068201</v>
      </c>
      <c r="APM287" s="1">
        <v>-22.488092633954</v>
      </c>
      <c r="APN287" s="1">
        <v>-24.302743615209</v>
      </c>
      <c r="APO287" s="1">
        <v>-28.133546161934699</v>
      </c>
      <c r="APP287" s="1">
        <v>-29.387675907872801</v>
      </c>
      <c r="APQ287" s="1">
        <v>-31.095986900497302</v>
      </c>
      <c r="APR287" s="1">
        <v>-28.373636747671799</v>
      </c>
      <c r="APS287" s="1">
        <v>-32.547049172330297</v>
      </c>
      <c r="APT287" s="1">
        <v>-29.430759208024501</v>
      </c>
      <c r="APU287" s="1">
        <v>-31.276768872047398</v>
      </c>
      <c r="APV287" s="1">
        <v>-28.180305864624302</v>
      </c>
      <c r="APW287" s="1">
        <v>-23.562383974885101</v>
      </c>
      <c r="APX287" s="1">
        <v>-24.898876757298599</v>
      </c>
      <c r="APY287" s="1">
        <v>-23.3207538131117</v>
      </c>
      <c r="APZ287" s="1">
        <v>-37.716484848268301</v>
      </c>
      <c r="AQA287" s="1">
        <v>-26.762499591467702</v>
      </c>
      <c r="AQB287" s="1">
        <v>-28.460573536843199</v>
      </c>
      <c r="AQC287" s="1">
        <v>-39.989934682665698</v>
      </c>
      <c r="AQD287" s="1">
        <v>-24.870228810561699</v>
      </c>
      <c r="AQE287" s="1">
        <v>-36.024123913369799</v>
      </c>
      <c r="AQF287" s="1">
        <v>-40.920084842676097</v>
      </c>
      <c r="AQG287" s="1">
        <v>-21.875647633026102</v>
      </c>
      <c r="AQH287" s="1">
        <v>-27.642667883342501</v>
      </c>
      <c r="AQI287" s="1">
        <v>-25.326839287626701</v>
      </c>
      <c r="AQJ287" s="1">
        <v>-44.697164462175202</v>
      </c>
      <c r="AQK287" s="1">
        <v>-32.983961129665097</v>
      </c>
      <c r="AQL287" s="1">
        <v>-26.140728121335499</v>
      </c>
      <c r="AQM287" s="1">
        <v>-29.577925406819599</v>
      </c>
      <c r="AQN287" s="1">
        <v>-30.321349409525599</v>
      </c>
      <c r="AQO287" s="1">
        <v>-25.738498363446102</v>
      </c>
      <c r="AQP287" s="1">
        <v>-33.4568630060187</v>
      </c>
      <c r="AQQ287" s="1">
        <v>-31.583669376098499</v>
      </c>
      <c r="AQR287" s="1">
        <v>-37.422104895666102</v>
      </c>
      <c r="AQS287" s="1">
        <v>-31.6571731108154</v>
      </c>
      <c r="AQT287" s="1">
        <v>-37.2939187496223</v>
      </c>
      <c r="AQU287" s="1">
        <v>-28.1534291375206</v>
      </c>
      <c r="AQV287" s="1">
        <v>-40.350252592536897</v>
      </c>
      <c r="AQW287" s="1">
        <v>-33.398845389167398</v>
      </c>
      <c r="AQX287" s="1">
        <v>-36.349292094349501</v>
      </c>
      <c r="AQY287" s="1">
        <v>-38.432556055335901</v>
      </c>
      <c r="AQZ287" s="1">
        <v>-35.999943336313997</v>
      </c>
      <c r="ARA287" s="1">
        <v>-37.639884702092097</v>
      </c>
      <c r="ARB287" s="1">
        <v>-32.644471294378398</v>
      </c>
      <c r="ARC287" s="1">
        <v>-43.7338471849584</v>
      </c>
      <c r="ARD287" s="1">
        <v>-31.939964659209199</v>
      </c>
      <c r="ARE287" s="1">
        <v>-36.590605192791202</v>
      </c>
      <c r="ARF287" s="1">
        <v>-46.011237257384998</v>
      </c>
      <c r="ARG287" s="1">
        <v>-36.340537891504901</v>
      </c>
      <c r="ARH287" s="1">
        <v>-43.593425734446903</v>
      </c>
      <c r="ARI287" s="1">
        <v>-49.227085302902402</v>
      </c>
      <c r="ARJ287" s="1">
        <v>-34.7340763059604</v>
      </c>
      <c r="ARK287" s="1">
        <v>-37.400461621384203</v>
      </c>
      <c r="ARL287" s="1">
        <v>-35.366096917239297</v>
      </c>
      <c r="ARM287" s="1">
        <v>-33.513568446521496</v>
      </c>
      <c r="ARN287" s="1">
        <v>-39.9611489649741</v>
      </c>
      <c r="ARO287" s="1">
        <v>-37.481811733510298</v>
      </c>
      <c r="ARP287" s="1">
        <v>-39.299158382947702</v>
      </c>
      <c r="ARQ287" s="1">
        <v>-39.393619948240797</v>
      </c>
      <c r="ARR287" s="1">
        <v>-45.784601322138798</v>
      </c>
      <c r="ARS287" s="1">
        <v>-43.135393023578203</v>
      </c>
      <c r="ART287" s="1">
        <v>-47.113867241326602</v>
      </c>
      <c r="ARU287" s="1">
        <v>-44.4981938784451</v>
      </c>
      <c r="ARV287" s="1">
        <v>-48.048134888677197</v>
      </c>
      <c r="ARW287" s="1">
        <v>-45.927152457044897</v>
      </c>
      <c r="ARX287" s="1">
        <v>-49.789405230477797</v>
      </c>
      <c r="ARY287" s="1">
        <v>-40.456603215092301</v>
      </c>
      <c r="ARZ287" s="1">
        <v>-37.471938698529001</v>
      </c>
      <c r="ASA287" s="1">
        <v>-53.896293890069003</v>
      </c>
      <c r="ASB287" s="1">
        <v>-41.486347091301397</v>
      </c>
      <c r="ASC287" s="1">
        <v>-45.243734542552502</v>
      </c>
      <c r="ASD287" s="1">
        <v>-46.5257703276461</v>
      </c>
      <c r="ASE287" s="1">
        <v>-43.805725591126397</v>
      </c>
      <c r="ASF287" s="1">
        <v>-53.8073664492997</v>
      </c>
      <c r="ASG287" s="1">
        <v>-48.801440254878798</v>
      </c>
      <c r="ASH287" s="1">
        <v>-44.577483079353797</v>
      </c>
      <c r="ASI287" s="1">
        <v>-50.280150157313997</v>
      </c>
      <c r="ASJ287" s="1">
        <v>-41.890061156962503</v>
      </c>
      <c r="ASK287" s="1">
        <v>-45.802451818087903</v>
      </c>
      <c r="ASL287" s="1">
        <v>-52.769169064026997</v>
      </c>
      <c r="ASM287" s="1">
        <v>-45.583115062889497</v>
      </c>
      <c r="ASN287" s="1">
        <v>-40.2879681904747</v>
      </c>
      <c r="ASO287" s="1">
        <v>-56.585671022714202</v>
      </c>
      <c r="ASP287" s="1">
        <v>-45.998563873711198</v>
      </c>
      <c r="ASQ287" s="1">
        <v>-66.494316989903197</v>
      </c>
      <c r="ASR287" s="1">
        <v>-41.466804906088598</v>
      </c>
      <c r="ASS287" s="1">
        <v>-44.831072906747401</v>
      </c>
      <c r="AST287" s="1">
        <v>-58.289093807319098</v>
      </c>
      <c r="ASU287" s="1">
        <v>-51.836242867324202</v>
      </c>
      <c r="ASV287" s="1">
        <v>-53.125997418562697</v>
      </c>
      <c r="ASW287" s="1">
        <v>-43.702787823442002</v>
      </c>
      <c r="ASX287" s="1">
        <v>-47.519245456453</v>
      </c>
      <c r="ASY287" s="1">
        <v>-48.004163442787501</v>
      </c>
      <c r="ASZ287" s="1">
        <v>-54.863374491562098</v>
      </c>
      <c r="ATA287" s="1">
        <v>-43.499255813076402</v>
      </c>
      <c r="ATB287" s="1">
        <v>-47.100509497698802</v>
      </c>
      <c r="ATC287" s="1">
        <v>-42.0916880969273</v>
      </c>
      <c r="ATD287" s="1">
        <v>-44.002858596431501</v>
      </c>
      <c r="ATE287" s="1">
        <v>-47.5629127180948</v>
      </c>
      <c r="ATF287" s="1">
        <v>-45.550482334331399</v>
      </c>
      <c r="ATG287" s="1">
        <v>-50.457682264936899</v>
      </c>
      <c r="ATH287" s="1">
        <v>-43.087428126071202</v>
      </c>
      <c r="ATI287" s="1">
        <v>-42.333730794887103</v>
      </c>
      <c r="ATJ287" s="1">
        <v>-45.605273923487999</v>
      </c>
      <c r="ATK287" s="1">
        <v>-41.433882239063898</v>
      </c>
      <c r="ATL287" s="1">
        <v>-44.069666545962598</v>
      </c>
      <c r="ATM287" s="1">
        <v>-47.049952706721903</v>
      </c>
      <c r="ATN287" s="1">
        <v>-49.009088920844299</v>
      </c>
      <c r="ATO287" s="1">
        <v>-53.827477967232703</v>
      </c>
      <c r="ATP287" s="1">
        <v>-49.088812509248697</v>
      </c>
      <c r="ATQ287" s="1">
        <v>-40.437395127998897</v>
      </c>
      <c r="ATR287" s="1">
        <v>-48.4758546120392</v>
      </c>
      <c r="ATS287" s="1">
        <v>-48.826606103515402</v>
      </c>
      <c r="ATT287" s="1">
        <v>-55.765737704377898</v>
      </c>
      <c r="ATU287" s="1">
        <v>-48.612357133286899</v>
      </c>
      <c r="ATV287" s="1">
        <v>-46.319103976732301</v>
      </c>
      <c r="ATW287" s="1">
        <v>-42.319261865469301</v>
      </c>
      <c r="ATX287" s="1">
        <v>-41.365629460161699</v>
      </c>
      <c r="ATY287" s="1">
        <v>-48.000801651436198</v>
      </c>
      <c r="ATZ287" s="1">
        <v>-57.897280382900099</v>
      </c>
      <c r="AUA287" s="1">
        <v>-56.331018565461598</v>
      </c>
      <c r="AUB287" s="1">
        <v>-46.095190920784397</v>
      </c>
      <c r="AUC287" s="1">
        <v>-61.689716691235802</v>
      </c>
      <c r="AUD287" s="1">
        <v>-45.703012922747597</v>
      </c>
      <c r="AUE287" s="1">
        <v>-46.731583099972397</v>
      </c>
      <c r="AUF287" s="1">
        <v>-43.542676222544799</v>
      </c>
      <c r="AUG287" s="1">
        <v>-44.449038257242101</v>
      </c>
      <c r="AUH287" s="1">
        <v>-55.722417598863203</v>
      </c>
      <c r="AUI287" s="1">
        <v>-40.112322916073701</v>
      </c>
      <c r="AUJ287" s="1">
        <v>-44.023863374464597</v>
      </c>
      <c r="AUK287" s="1">
        <v>-46.435331844190003</v>
      </c>
      <c r="AUL287" s="1">
        <v>-42.568193954746498</v>
      </c>
      <c r="AUM287" s="1">
        <v>-44.373088956316998</v>
      </c>
      <c r="AUN287" s="1">
        <v>-47.625970812126603</v>
      </c>
      <c r="AUO287" s="1">
        <v>-43.814646714609999</v>
      </c>
      <c r="AUP287" s="1">
        <v>-44.848756553837497</v>
      </c>
      <c r="AUQ287" s="1">
        <v>-45.899934441088703</v>
      </c>
      <c r="AUR287" s="1">
        <v>-44.586929761999102</v>
      </c>
      <c r="AUS287" s="1">
        <v>-42.122866735888501</v>
      </c>
      <c r="AUT287" s="1">
        <v>-42.317977855332998</v>
      </c>
      <c r="AUU287" s="1">
        <v>-38.3199718942479</v>
      </c>
      <c r="AUV287" s="1">
        <v>-38.5716313157603</v>
      </c>
      <c r="AUW287" s="1">
        <v>-47.138105818549597</v>
      </c>
      <c r="AUX287" s="1">
        <v>-46.628726087237403</v>
      </c>
      <c r="AUY287" s="1">
        <v>-42.219656571875397</v>
      </c>
      <c r="AUZ287" s="1">
        <v>-42.293987223828502</v>
      </c>
      <c r="AVA287" s="1">
        <v>-45.323050833691802</v>
      </c>
      <c r="AVB287" s="1">
        <v>-51.892146781483198</v>
      </c>
      <c r="AVC287" s="1">
        <v>-49.978872370023403</v>
      </c>
      <c r="AVD287" s="1">
        <v>-43.222121583093802</v>
      </c>
      <c r="AVE287" s="1">
        <v>-41.353697469487102</v>
      </c>
      <c r="AVF287" s="1">
        <v>-54.072024377864103</v>
      </c>
      <c r="AVG287" s="1">
        <v>-49.519085578294998</v>
      </c>
      <c r="AVH287" s="1">
        <v>-47.835788688097097</v>
      </c>
      <c r="AVI287" s="1">
        <v>-48.314213377936902</v>
      </c>
      <c r="AVJ287" s="1">
        <v>-53.882293071699998</v>
      </c>
      <c r="AVK287" s="1">
        <v>-47.533283249555502</v>
      </c>
      <c r="AVL287" s="1">
        <v>-49.616461049907102</v>
      </c>
      <c r="AVM287" s="1">
        <v>-50.689670694575199</v>
      </c>
      <c r="AVN287" s="1">
        <v>-44.912148704954497</v>
      </c>
      <c r="AVO287" s="1">
        <v>-44.883320981071499</v>
      </c>
      <c r="AVP287" s="1">
        <v>-50.855367745864697</v>
      </c>
      <c r="AVQ287" s="1">
        <v>-40.622562460689899</v>
      </c>
      <c r="AVR287" s="1">
        <v>-44.9961250858046</v>
      </c>
      <c r="AVS287" s="1">
        <v>-45.772680629469399</v>
      </c>
      <c r="AVT287" s="1">
        <v>-46.559775904854398</v>
      </c>
      <c r="AVU287" s="1">
        <v>-55.657217193228398</v>
      </c>
      <c r="AVV287" s="1">
        <v>-45.149231000364402</v>
      </c>
      <c r="AVW287" s="1">
        <v>-46.610468726824998</v>
      </c>
      <c r="AVX287" s="1">
        <v>-59.401684534020802</v>
      </c>
      <c r="AVY287" s="1">
        <v>-52.267138285971399</v>
      </c>
      <c r="AVZ287" s="1">
        <v>-48.627315125059702</v>
      </c>
      <c r="AWA287" s="1">
        <v>-49.020341486087403</v>
      </c>
      <c r="AWB287" s="1">
        <v>-46.384430800449202</v>
      </c>
      <c r="AWC287" s="1">
        <v>-46.538729534722997</v>
      </c>
      <c r="AWD287" s="1">
        <v>-47.679057893523201</v>
      </c>
      <c r="AWE287" s="1">
        <v>-48.912620318196403</v>
      </c>
      <c r="AWF287" s="1">
        <v>-41.9733982273317</v>
      </c>
      <c r="AWG287" s="1">
        <v>-41.540666460538901</v>
      </c>
      <c r="AWH287" s="1">
        <v>-45.135107322985199</v>
      </c>
      <c r="AWI287" s="1">
        <v>-49.559838662023402</v>
      </c>
      <c r="AWJ287" s="1">
        <v>-53.604650392662201</v>
      </c>
      <c r="AWK287" s="1">
        <v>-50.682814177316999</v>
      </c>
      <c r="AWL287" s="1">
        <v>-56.287227529201502</v>
      </c>
      <c r="AWM287" s="1"/>
      <c r="AWN287" s="1"/>
      <c r="AWO287" s="1"/>
      <c r="AWP287" s="1"/>
      <c r="AWQ287" s="1"/>
      <c r="AWR287" s="1"/>
      <c r="AWS287" s="1"/>
      <c r="AWT287" s="1"/>
      <c r="AWU287" s="1"/>
      <c r="AWV287" s="1"/>
      <c r="AWW287" s="1"/>
      <c r="AWX287" s="1"/>
      <c r="AWY287" s="1"/>
      <c r="AWZ287" s="1"/>
      <c r="AXA287" s="1"/>
      <c r="AXB287" s="1"/>
      <c r="AXC287" s="1"/>
      <c r="AXD287" s="1"/>
      <c r="AXE287" s="1"/>
      <c r="AXF287" s="1"/>
      <c r="AXG287" s="1"/>
      <c r="AXH287" s="1"/>
      <c r="AXI287" s="1"/>
      <c r="AXJ287" s="1"/>
      <c r="AXK287" s="1"/>
      <c r="AXL287" s="1"/>
      <c r="AXM287" s="1"/>
      <c r="AXN287" s="1"/>
      <c r="AXO287" s="1"/>
      <c r="AXP287" s="1"/>
      <c r="AXQ287" s="1"/>
      <c r="AXR287" s="1"/>
      <c r="AXS287" s="1"/>
      <c r="AXT287" s="1"/>
      <c r="AXU287" s="1"/>
      <c r="AXV287" s="1"/>
      <c r="AXW287" s="1"/>
      <c r="AXX287" s="1"/>
      <c r="AXY287" s="1"/>
      <c r="AXZ287" s="1"/>
      <c r="AYA287" s="1"/>
      <c r="AYB287" s="1"/>
      <c r="AYC287" s="1"/>
      <c r="AYD287" s="1"/>
      <c r="AYE287" s="1"/>
      <c r="AYF287" s="1"/>
      <c r="AYG287" s="1"/>
      <c r="AYH287" s="1"/>
      <c r="AYI287" s="1"/>
      <c r="AYJ287" s="1"/>
      <c r="AYK287" s="1"/>
      <c r="AYL287" s="1"/>
      <c r="AYM287" s="1"/>
      <c r="AYN287" s="1"/>
      <c r="AYO287" s="1"/>
      <c r="AYP287" s="1"/>
      <c r="AYQ287" s="1"/>
      <c r="AYR287" s="1"/>
      <c r="AYS287" s="1"/>
      <c r="AYT287" s="1"/>
      <c r="AYU287" s="1"/>
      <c r="AYV287" s="1"/>
      <c r="AYW287" s="1"/>
      <c r="AYX287" s="1"/>
      <c r="AYY287" s="1"/>
      <c r="AYZ287" s="1"/>
      <c r="AZA287" s="1"/>
      <c r="AZB287" s="1"/>
      <c r="AZC287" s="1"/>
      <c r="AZD287" s="1"/>
      <c r="AZE287" s="1"/>
      <c r="AZF287" s="1"/>
      <c r="AZG287" s="1"/>
      <c r="AZH287" s="1"/>
      <c r="AZI287" s="1"/>
      <c r="AZJ287" s="1"/>
      <c r="AZK287" s="1"/>
      <c r="AZL287" s="1"/>
      <c r="AZM287" s="1"/>
      <c r="AZN287" s="1"/>
      <c r="AZO287" s="1"/>
      <c r="AZP287" s="1"/>
      <c r="AZQ287" s="1"/>
      <c r="AZR287" s="1"/>
      <c r="AZS287" s="1"/>
      <c r="AZT287" s="1"/>
      <c r="AZU287" s="1"/>
      <c r="AZV287" s="1"/>
      <c r="AZW287" s="1"/>
      <c r="AZX287" s="1"/>
      <c r="AZY287" s="1"/>
      <c r="AZZ287" s="1"/>
      <c r="BAA287" s="1"/>
      <c r="BAB287" s="1"/>
      <c r="BAC287" s="1"/>
      <c r="BAD287" s="1"/>
      <c r="BAE287" s="1"/>
      <c r="BAF287" s="1"/>
      <c r="BAG287" s="1"/>
      <c r="BAH287" s="1"/>
      <c r="BAI287" s="1"/>
      <c r="BAJ287" s="1"/>
      <c r="BAK287" s="1"/>
      <c r="BAL287" s="1"/>
      <c r="BAM287" s="1"/>
      <c r="BAN287" s="1"/>
      <c r="BAO287" s="1"/>
      <c r="BAP287" s="1"/>
      <c r="BAQ287" s="1"/>
      <c r="BAR287" s="1"/>
      <c r="BAS287" s="1"/>
      <c r="BAT287" s="1"/>
      <c r="BAU287" s="1"/>
      <c r="BAV287" s="1"/>
      <c r="BAW287" s="1"/>
      <c r="BAX287" s="1"/>
      <c r="BAY287" s="1"/>
      <c r="BAZ287" s="1"/>
      <c r="BBA287" s="1"/>
      <c r="BBB287" s="1"/>
      <c r="BBC287" s="1"/>
      <c r="BBD287" s="1"/>
      <c r="BBE287" s="1"/>
      <c r="BBF287" s="1"/>
      <c r="BBG287" s="1"/>
      <c r="BBH287" s="1"/>
      <c r="BBI287" s="1"/>
    </row>
    <row r="288" spans="1:1413" x14ac:dyDescent="0.25">
      <c r="A288">
        <v>286</v>
      </c>
      <c r="B288">
        <v>1</v>
      </c>
      <c r="C288">
        <f t="shared" si="15"/>
        <v>600</v>
      </c>
      <c r="D288">
        <v>0</v>
      </c>
      <c r="E288">
        <v>7</v>
      </c>
      <c r="F288" s="1">
        <v>-47.851809167849098</v>
      </c>
      <c r="G288" s="1">
        <v>-45.5176345907552</v>
      </c>
      <c r="H288" s="1">
        <v>-44.967994278403999</v>
      </c>
      <c r="I288" s="1">
        <v>-47.990137474621498</v>
      </c>
      <c r="J288" s="1">
        <v>-61.327638873048201</v>
      </c>
      <c r="K288" s="1">
        <v>-50.5979220224324</v>
      </c>
      <c r="L288" s="1">
        <v>-45.993574422189099</v>
      </c>
      <c r="M288" s="1">
        <v>-54.698058610809802</v>
      </c>
      <c r="N288" s="1">
        <v>-54.356241391363703</v>
      </c>
      <c r="O288" s="1">
        <v>-50.936600887470597</v>
      </c>
      <c r="P288" s="1">
        <v>-49.386936264454597</v>
      </c>
      <c r="Q288" s="1">
        <v>-43.617120211394699</v>
      </c>
      <c r="R288" s="1">
        <v>-44.771342720656101</v>
      </c>
      <c r="S288" s="1">
        <v>-43.359146795757901</v>
      </c>
      <c r="T288" s="1">
        <v>-43.016781095688003</v>
      </c>
      <c r="U288" s="1">
        <v>-43.425193968867497</v>
      </c>
      <c r="V288" s="1">
        <v>-53.9306113352444</v>
      </c>
      <c r="W288" s="1">
        <v>-50.623103965007303</v>
      </c>
      <c r="X288" s="1">
        <v>-48.605514022341701</v>
      </c>
      <c r="Y288" s="1">
        <v>-49.587193809314002</v>
      </c>
      <c r="Z288" s="1">
        <v>-52.763540809394399</v>
      </c>
      <c r="AA288" s="1">
        <v>-50.878537390291498</v>
      </c>
      <c r="AB288" s="1">
        <v>-57.348444925927502</v>
      </c>
      <c r="AC288" s="1">
        <v>-50.407089892177503</v>
      </c>
      <c r="AD288" s="1">
        <v>-53.184589806660298</v>
      </c>
      <c r="AE288" s="1">
        <v>-51.986093664721501</v>
      </c>
      <c r="AF288" s="1">
        <v>-51.946518130522598</v>
      </c>
      <c r="AG288" s="1">
        <v>-46.366585833142999</v>
      </c>
      <c r="AH288" s="1">
        <v>-45.3105029436134</v>
      </c>
      <c r="AI288" s="1">
        <v>-49.761020894699001</v>
      </c>
      <c r="AJ288" s="1">
        <v>-51.921185661434301</v>
      </c>
      <c r="AK288" s="1">
        <v>-49.046675419822002</v>
      </c>
      <c r="AL288" s="1">
        <v>-48.668439235583797</v>
      </c>
      <c r="AM288" s="1">
        <v>-66.681402099916099</v>
      </c>
      <c r="AN288" s="1">
        <v>-43.029935432642603</v>
      </c>
      <c r="AO288" s="1">
        <v>-52.520699647666</v>
      </c>
      <c r="AP288" s="1">
        <v>-45.908489297925797</v>
      </c>
      <c r="AQ288" s="1">
        <v>-60.2487444905315</v>
      </c>
      <c r="AR288" s="1">
        <v>-62.241449475479797</v>
      </c>
      <c r="AS288" s="1">
        <v>-54.215115889556202</v>
      </c>
      <c r="AT288" s="1">
        <v>-52.703202695344302</v>
      </c>
      <c r="AU288" s="1">
        <v>-44.088556223120598</v>
      </c>
      <c r="AV288" s="1">
        <v>-43.291967258087503</v>
      </c>
      <c r="AW288" s="1">
        <v>-53.551590644173103</v>
      </c>
      <c r="AX288" s="1">
        <v>-48.7268457282483</v>
      </c>
      <c r="AY288" s="1">
        <v>-52.111229998104697</v>
      </c>
      <c r="AZ288" s="1">
        <v>-51.209321194347901</v>
      </c>
      <c r="BA288" s="1">
        <v>-49.642338441501202</v>
      </c>
      <c r="BB288" s="1">
        <v>-59.344850435339801</v>
      </c>
      <c r="BC288" s="1">
        <v>-50.429455527625699</v>
      </c>
      <c r="BD288" s="1">
        <v>-70.880898056073505</v>
      </c>
      <c r="BE288" s="1">
        <v>-43.678372719582498</v>
      </c>
      <c r="BF288" s="1">
        <v>-52.186961416152997</v>
      </c>
      <c r="BG288" s="1">
        <v>-50.031347178492098</v>
      </c>
      <c r="BH288" s="1">
        <v>-42.355534999801897</v>
      </c>
      <c r="BI288" s="1">
        <v>-41.963728514733099</v>
      </c>
      <c r="BJ288" s="1">
        <v>-59.108841896573601</v>
      </c>
      <c r="BK288" s="1">
        <v>-46.761279745663501</v>
      </c>
      <c r="BL288" s="1">
        <v>-53.913283708151901</v>
      </c>
      <c r="BM288" s="1">
        <v>-45.745578506782699</v>
      </c>
      <c r="BN288" s="1">
        <v>-50.929396372740698</v>
      </c>
      <c r="BO288" s="1">
        <v>-42.421920121017699</v>
      </c>
      <c r="BP288" s="1">
        <v>-43.257445247658701</v>
      </c>
      <c r="BQ288" s="1">
        <v>-54.4906859215601</v>
      </c>
      <c r="BR288" s="1">
        <v>-46.807858331820299</v>
      </c>
      <c r="BS288" s="1">
        <v>-48.143337819817397</v>
      </c>
      <c r="BT288" s="1">
        <v>-49.001260754520899</v>
      </c>
      <c r="BU288" s="1">
        <v>-49.0400651295692</v>
      </c>
      <c r="BV288" s="1">
        <v>-47.018220989644</v>
      </c>
      <c r="BW288" s="1">
        <v>-52.907527085229198</v>
      </c>
      <c r="BX288" s="1">
        <v>-44.443860333505697</v>
      </c>
      <c r="BY288" s="1">
        <v>-52.010207649601497</v>
      </c>
      <c r="BZ288" s="1">
        <v>-63.494655718494201</v>
      </c>
      <c r="CA288" s="1">
        <v>-58.608301375781203</v>
      </c>
      <c r="CB288" s="1">
        <v>-54.118328520378199</v>
      </c>
      <c r="CC288" s="1">
        <v>-43.691962114402003</v>
      </c>
      <c r="CD288" s="1">
        <v>-49.515434270304503</v>
      </c>
      <c r="CE288" s="1">
        <v>-44.580917968183897</v>
      </c>
      <c r="CF288" s="1">
        <v>-63.680884465042404</v>
      </c>
      <c r="CG288" s="1">
        <v>-43.6658898484093</v>
      </c>
      <c r="CH288" s="1">
        <v>-49.852490310268699</v>
      </c>
      <c r="CI288" s="1">
        <v>-43.387364166793901</v>
      </c>
      <c r="CJ288" s="1">
        <v>-45.5158066562988</v>
      </c>
      <c r="CK288" s="1">
        <v>-40.024660122669097</v>
      </c>
      <c r="CL288" s="1">
        <v>-41.444269541360399</v>
      </c>
      <c r="CM288" s="1">
        <v>-48.958830537840598</v>
      </c>
      <c r="CN288" s="1">
        <v>-43.342098831481003</v>
      </c>
      <c r="CO288" s="1">
        <v>-54.247135732443503</v>
      </c>
      <c r="CP288" s="1">
        <v>-49.373045106591498</v>
      </c>
      <c r="CQ288" s="1">
        <v>-47.765977534024898</v>
      </c>
      <c r="CR288" s="1">
        <v>-47.990648231481899</v>
      </c>
      <c r="CS288" s="1">
        <v>-43.648235798337701</v>
      </c>
      <c r="CT288" s="1">
        <v>-48.8548672760746</v>
      </c>
      <c r="CU288" s="1">
        <v>-53.864958628763297</v>
      </c>
      <c r="CV288" s="1">
        <v>-42.209011291789999</v>
      </c>
      <c r="CW288" s="1">
        <v>-68.891257808720994</v>
      </c>
      <c r="CX288" s="1">
        <v>-47.585295565750002</v>
      </c>
      <c r="CY288" s="1">
        <v>-43.501433194102503</v>
      </c>
      <c r="CZ288" s="1">
        <v>-45.067487922523</v>
      </c>
      <c r="DA288" s="1">
        <v>-44.158403077709202</v>
      </c>
      <c r="DB288" s="1">
        <v>-46.148549887527999</v>
      </c>
      <c r="DC288" s="1">
        <v>-45.218437842135799</v>
      </c>
      <c r="DD288" s="1">
        <v>-57.0581536853431</v>
      </c>
      <c r="DE288" s="1">
        <v>-47.046885660450798</v>
      </c>
      <c r="DF288" s="1">
        <v>-56.6448298025322</v>
      </c>
      <c r="DG288" s="1">
        <v>-45.500095442832702</v>
      </c>
      <c r="DH288" s="1">
        <v>-52.250959677036398</v>
      </c>
      <c r="DI288" s="1">
        <v>-42.786543722405099</v>
      </c>
      <c r="DJ288" s="1">
        <v>-53.997608805452202</v>
      </c>
      <c r="DK288" s="1">
        <v>-46.151827898985999</v>
      </c>
      <c r="DL288" s="1">
        <v>-42.520974806007303</v>
      </c>
      <c r="DM288" s="1">
        <v>-51.611037965896301</v>
      </c>
      <c r="DN288" s="1">
        <v>-60.386912533150799</v>
      </c>
      <c r="DO288" s="1">
        <v>-51.6347900947912</v>
      </c>
      <c r="DP288" s="1">
        <v>-49.137378134655499</v>
      </c>
      <c r="DQ288" s="1">
        <v>-35.688300608409698</v>
      </c>
      <c r="DR288" s="1">
        <v>-42.101219291869697</v>
      </c>
      <c r="DS288" s="1">
        <v>-46.163758459564399</v>
      </c>
      <c r="DT288" s="1">
        <v>-44.275505224803297</v>
      </c>
      <c r="DU288" s="1">
        <v>-49.514014375362002</v>
      </c>
      <c r="DV288" s="1">
        <v>-43.442276859361499</v>
      </c>
      <c r="DW288" s="1">
        <v>-47.354831214130897</v>
      </c>
      <c r="DX288" s="1">
        <v>-46.278405670446702</v>
      </c>
      <c r="DY288" s="1">
        <v>-49.021849473949104</v>
      </c>
      <c r="DZ288" s="1">
        <v>-40.894635095469603</v>
      </c>
      <c r="EA288" s="1">
        <v>-44.346282353874201</v>
      </c>
      <c r="EB288" s="1">
        <v>-48.093579434242997</v>
      </c>
      <c r="EC288" s="1">
        <v>-41.163542252456303</v>
      </c>
      <c r="ED288" s="1">
        <v>-47.586956354765</v>
      </c>
      <c r="EE288" s="1">
        <v>-37.172985050560797</v>
      </c>
      <c r="EF288" s="1">
        <v>-46.146923336671001</v>
      </c>
      <c r="EG288" s="1">
        <v>-34.281539582469797</v>
      </c>
      <c r="EH288" s="1">
        <v>-42.807607641636302</v>
      </c>
      <c r="EI288" s="1">
        <v>-39.167013021419201</v>
      </c>
      <c r="EJ288" s="1">
        <v>-47.812463590401002</v>
      </c>
      <c r="EK288" s="1">
        <v>-37.582212970995997</v>
      </c>
      <c r="EL288" s="1">
        <v>-34.603592619751801</v>
      </c>
      <c r="EM288" s="1">
        <v>-39.244730614453097</v>
      </c>
      <c r="EN288" s="1">
        <v>-35.846340526867301</v>
      </c>
      <c r="EO288" s="1">
        <v>-30.0691560094482</v>
      </c>
      <c r="EP288" s="1">
        <v>-42.756807141473502</v>
      </c>
      <c r="EQ288" s="1">
        <v>-36.668710346661399</v>
      </c>
      <c r="ER288" s="1">
        <v>-31.874052791482899</v>
      </c>
      <c r="ES288" s="1">
        <v>-31.795335962493098</v>
      </c>
      <c r="ET288" s="1">
        <v>-34.973479208833602</v>
      </c>
      <c r="EU288" s="1">
        <v>-39.068233806924901</v>
      </c>
      <c r="EV288" s="1">
        <v>-53.024385722144601</v>
      </c>
      <c r="EW288" s="1">
        <v>-33.574569557445997</v>
      </c>
      <c r="EX288" s="1">
        <v>-34.072668420238401</v>
      </c>
      <c r="EY288" s="1">
        <v>-35.526031221494598</v>
      </c>
      <c r="EZ288" s="1">
        <v>-31.086720573984302</v>
      </c>
      <c r="FA288" s="1">
        <v>-25.926500084252801</v>
      </c>
      <c r="FB288" s="1">
        <v>-35.038960139512398</v>
      </c>
      <c r="FC288" s="1">
        <v>-30.9006754795342</v>
      </c>
      <c r="FD288" s="1">
        <v>-48.967918750455503</v>
      </c>
      <c r="FE288" s="1">
        <v>-33.261763310830901</v>
      </c>
      <c r="FF288" s="1">
        <v>-27.664920680667699</v>
      </c>
      <c r="FG288" s="1">
        <v>-31.4132827514212</v>
      </c>
      <c r="FH288" s="1">
        <v>-31.604280709925099</v>
      </c>
      <c r="FI288" s="1">
        <v>-47.359540431728099</v>
      </c>
      <c r="FJ288" s="1">
        <v>-35.007851695275001</v>
      </c>
      <c r="FK288" s="1">
        <v>-27.023608013324001</v>
      </c>
      <c r="FL288" s="1">
        <v>-29.4934173706312</v>
      </c>
      <c r="FM288" s="1">
        <v>-29.8984994941274</v>
      </c>
      <c r="FN288" s="1">
        <v>-33.227831366128299</v>
      </c>
      <c r="FO288" s="1">
        <v>-36.519260987874098</v>
      </c>
      <c r="FP288" s="1">
        <v>-30.813546971781701</v>
      </c>
      <c r="FQ288" s="1">
        <v>-30.1643280680678</v>
      </c>
      <c r="FR288" s="1">
        <v>-29.076196877196001</v>
      </c>
      <c r="FS288" s="1">
        <v>-35.178243042017797</v>
      </c>
      <c r="FT288" s="1">
        <v>-29.0241329818571</v>
      </c>
      <c r="FU288" s="1">
        <v>-35.366895900552002</v>
      </c>
      <c r="FV288" s="1">
        <v>-34.1431126236495</v>
      </c>
      <c r="FW288" s="1">
        <v>-28.628121900861501</v>
      </c>
      <c r="FX288" s="1">
        <v>-27.349434932417999</v>
      </c>
      <c r="FY288" s="1">
        <v>-28.7774859134229</v>
      </c>
      <c r="FZ288" s="1">
        <v>-29.747009366515599</v>
      </c>
      <c r="GA288" s="1">
        <v>-34.365685424622697</v>
      </c>
      <c r="GB288" s="1">
        <v>-27.9912409655097</v>
      </c>
      <c r="GC288" s="1">
        <v>-37.385318285847902</v>
      </c>
      <c r="GD288" s="1">
        <v>-46.852766281489302</v>
      </c>
      <c r="GE288" s="1">
        <v>-23.793207829677399</v>
      </c>
      <c r="GF288" s="1">
        <v>-26.0212770822395</v>
      </c>
      <c r="GG288" s="1">
        <v>-43.2266025083415</v>
      </c>
      <c r="GH288" s="1">
        <v>-24.479806570213199</v>
      </c>
      <c r="GI288" s="1">
        <v>-20.3113559590773</v>
      </c>
      <c r="GJ288" s="1">
        <v>-31.051301608208799</v>
      </c>
      <c r="GK288" s="1">
        <v>-29.263252018179099</v>
      </c>
      <c r="GL288" s="1">
        <v>-26.434236482339699</v>
      </c>
      <c r="GM288" s="1">
        <v>-24.4646694537667</v>
      </c>
      <c r="GN288" s="1">
        <v>-23.377494868472901</v>
      </c>
      <c r="GO288" s="1">
        <v>-26.302888976580999</v>
      </c>
      <c r="GP288" s="1">
        <v>-23.523184551627999</v>
      </c>
      <c r="GQ288" s="1">
        <v>-29.101500835483598</v>
      </c>
      <c r="GR288" s="1">
        <v>-22.7999341569537</v>
      </c>
      <c r="GS288" s="1">
        <v>-30.6136662259952</v>
      </c>
      <c r="GT288" s="1">
        <v>-27.219691566978401</v>
      </c>
      <c r="GU288" s="1">
        <v>-20.822255093838901</v>
      </c>
      <c r="GV288" s="1">
        <v>-25.6406923727994</v>
      </c>
      <c r="GW288" s="1">
        <v>-22.407674112715998</v>
      </c>
      <c r="GX288" s="1">
        <v>-20.098991299470001</v>
      </c>
      <c r="GY288" s="1">
        <v>-23.9198104023361</v>
      </c>
      <c r="GZ288" s="1">
        <v>-19.110010203025301</v>
      </c>
      <c r="HA288" s="1">
        <v>-16.403633529714099</v>
      </c>
      <c r="HB288" s="1">
        <v>-26.079571265224502</v>
      </c>
      <c r="HC288" s="1">
        <v>-27.062898804530999</v>
      </c>
      <c r="HD288" s="1">
        <v>-23.107242578148998</v>
      </c>
      <c r="HE288" s="1">
        <v>-21.944153564299899</v>
      </c>
      <c r="HF288" s="1">
        <v>-15.439342019049899</v>
      </c>
      <c r="HG288" s="1">
        <v>-17.494091458262101</v>
      </c>
      <c r="HH288" s="1">
        <v>-27.017827447651101</v>
      </c>
      <c r="HI288" s="1">
        <v>-19.071278964404399</v>
      </c>
      <c r="HJ288" s="1">
        <v>-26.607505349510198</v>
      </c>
      <c r="HK288" s="1">
        <v>-14.919834460068</v>
      </c>
      <c r="HL288" s="1">
        <v>-40.1448784807897</v>
      </c>
      <c r="HM288" s="1">
        <v>-20.2088780305643</v>
      </c>
      <c r="HN288" s="1">
        <v>-18.801497835063898</v>
      </c>
      <c r="HO288" s="1">
        <v>-20.460529997612699</v>
      </c>
      <c r="HP288" s="1">
        <v>-30.033583055739399</v>
      </c>
      <c r="HQ288" s="1">
        <v>-30.229981573682601</v>
      </c>
      <c r="HR288" s="1">
        <v>-16.3392782671744</v>
      </c>
      <c r="HS288" s="1">
        <v>-26.217700111610199</v>
      </c>
      <c r="HT288" s="1">
        <v>-20.1911713902842</v>
      </c>
      <c r="HU288" s="1">
        <v>-19.832991906565599</v>
      </c>
      <c r="HV288" s="1">
        <v>-31.3092911515092</v>
      </c>
      <c r="HW288" s="1">
        <v>-16.2612009416424</v>
      </c>
      <c r="HX288" s="1">
        <v>-15.960894745190201</v>
      </c>
      <c r="HY288" s="1">
        <v>-18.993694828754499</v>
      </c>
      <c r="HZ288" s="1">
        <v>-19.657682270694799</v>
      </c>
      <c r="IA288" s="1">
        <v>-14.8197497053752</v>
      </c>
      <c r="IB288" s="1">
        <v>-23.030080981400001</v>
      </c>
      <c r="IC288" s="1">
        <v>-22.308620547353101</v>
      </c>
      <c r="ID288" s="1">
        <v>-34.941198537095602</v>
      </c>
      <c r="IE288" s="1">
        <v>-19.471068952158401</v>
      </c>
      <c r="IF288" s="1">
        <v>-19.2628254371031</v>
      </c>
      <c r="IG288" s="1">
        <v>-14.122959156518201</v>
      </c>
      <c r="IH288" s="1">
        <v>-19.9553368223016</v>
      </c>
      <c r="II288" s="1">
        <v>-14.515334612361</v>
      </c>
      <c r="IJ288" s="1">
        <v>-22.2296867183709</v>
      </c>
      <c r="IK288" s="1">
        <v>-13.191823357112501</v>
      </c>
      <c r="IL288" s="1">
        <v>-20.491994710107999</v>
      </c>
      <c r="IM288" s="1">
        <v>-30.9338405510215</v>
      </c>
      <c r="IN288" s="1">
        <v>-17.9875436868662</v>
      </c>
      <c r="IO288" s="1">
        <v>-23.2475445247238</v>
      </c>
      <c r="IP288" s="1">
        <v>-13.9061132173663</v>
      </c>
      <c r="IQ288" s="1">
        <v>-25.218265734087002</v>
      </c>
      <c r="IR288" s="1">
        <v>-17.1304859271916</v>
      </c>
      <c r="IS288" s="1">
        <v>-20.2044477680294</v>
      </c>
      <c r="IT288" s="1">
        <v>-12.121927923087799</v>
      </c>
      <c r="IU288" s="1">
        <v>-27.904168111463001</v>
      </c>
      <c r="IV288" s="1">
        <v>-24.7945643691797</v>
      </c>
      <c r="IW288" s="1">
        <v>-30.914491857069802</v>
      </c>
      <c r="IX288" s="1">
        <v>-24.412056375769801</v>
      </c>
      <c r="IY288" s="1">
        <v>-11.3171360935132</v>
      </c>
      <c r="IZ288" s="1">
        <v>-22.565605773798801</v>
      </c>
      <c r="JA288" s="1">
        <v>-18.199909993071799</v>
      </c>
      <c r="JB288" s="1">
        <v>-14.7792950174534</v>
      </c>
      <c r="JC288" s="1">
        <v>-13.855506260399601</v>
      </c>
      <c r="JD288" s="1">
        <v>-11.2315207683995</v>
      </c>
      <c r="JE288" s="1">
        <v>-17.694642727119099</v>
      </c>
      <c r="JF288" s="1">
        <v>-13.6467204730783</v>
      </c>
      <c r="JG288" s="1">
        <v>-23.9084379119424</v>
      </c>
      <c r="JH288" s="1">
        <v>-19.718854612538799</v>
      </c>
      <c r="JI288" s="1">
        <v>-27.270086849541201</v>
      </c>
      <c r="JJ288" s="1">
        <v>-11.9006510667006</v>
      </c>
      <c r="JK288" s="1">
        <v>-14.948690543761399</v>
      </c>
      <c r="JL288" s="1">
        <v>-13.6663848884203</v>
      </c>
      <c r="JM288" s="1">
        <v>-23.232672307663201</v>
      </c>
      <c r="JN288" s="1">
        <v>-15.004045378096199</v>
      </c>
      <c r="JO288" s="1">
        <v>-13.7757049231656</v>
      </c>
      <c r="JP288" s="1">
        <v>-14.0390736554104</v>
      </c>
      <c r="JQ288" s="1">
        <v>-11.9856662157064</v>
      </c>
      <c r="JR288" s="1">
        <v>-20.7039577646566</v>
      </c>
      <c r="JS288" s="1">
        <v>-18.790450797140299</v>
      </c>
      <c r="JT288" s="1">
        <v>-24.8527650706366</v>
      </c>
      <c r="JU288" s="1">
        <v>-15.9579270399698</v>
      </c>
      <c r="JV288" s="1">
        <v>-11.0305789566376</v>
      </c>
      <c r="JW288" s="1">
        <v>-19.064840111374998</v>
      </c>
      <c r="JX288" s="1">
        <v>-11.6798566524515</v>
      </c>
      <c r="JY288" s="1">
        <v>-26.7613204051293</v>
      </c>
      <c r="JZ288" s="1">
        <v>-17.443650715190799</v>
      </c>
      <c r="KA288" s="1">
        <v>-15.370983265803</v>
      </c>
      <c r="KB288" s="1">
        <v>-14.713989171430001</v>
      </c>
      <c r="KC288" s="1">
        <v>-15.2333871341059</v>
      </c>
      <c r="KD288" s="1">
        <v>-13.2897075769237</v>
      </c>
      <c r="KE288" s="1">
        <v>-14.681015700281</v>
      </c>
      <c r="KF288" s="1">
        <v>-17.7797125285325</v>
      </c>
      <c r="KG288" s="1">
        <v>-16.4448788594128</v>
      </c>
      <c r="KH288" s="1">
        <v>-13.6712804772502</v>
      </c>
      <c r="KI288" s="1">
        <v>-11.620470237669201</v>
      </c>
      <c r="KJ288" s="1">
        <v>-15.4969745835579</v>
      </c>
      <c r="KK288" s="1">
        <v>-12.578279763114301</v>
      </c>
      <c r="KL288" s="1">
        <v>-14.5069352848033</v>
      </c>
      <c r="KM288" s="1">
        <v>-15.6167644531112</v>
      </c>
      <c r="KN288" s="1">
        <v>-34.243661492905503</v>
      </c>
      <c r="KO288" s="1">
        <v>-18.409981565979599</v>
      </c>
      <c r="KP288" s="1">
        <v>-17.162646020703502</v>
      </c>
      <c r="KQ288" s="1">
        <v>-10.590393965389101</v>
      </c>
      <c r="KR288" s="1">
        <v>-15.111666635855199</v>
      </c>
      <c r="KS288" s="1">
        <v>-6.5275854164928599</v>
      </c>
      <c r="KT288" s="1">
        <v>-17.087844995351901</v>
      </c>
      <c r="KU288" s="1">
        <v>-13.3899557231214</v>
      </c>
      <c r="KV288" s="1">
        <v>-16.223313851431101</v>
      </c>
      <c r="KW288" s="1">
        <v>-16.2408111489049</v>
      </c>
      <c r="KX288" s="1">
        <v>-13.0657424480522</v>
      </c>
      <c r="KY288" s="1">
        <v>-13.2392730184164</v>
      </c>
      <c r="KZ288" s="1">
        <v>-9.7564773379940899</v>
      </c>
      <c r="LA288" s="1">
        <v>-9.0721468154709406</v>
      </c>
      <c r="LB288" s="1">
        <v>-8.6826417240735303</v>
      </c>
      <c r="LC288" s="1">
        <v>-18.656507434652099</v>
      </c>
      <c r="LD288" s="1">
        <v>-9.8826000725523802</v>
      </c>
      <c r="LE288" s="1">
        <v>-10.7980579307811</v>
      </c>
      <c r="LF288" s="1">
        <v>-23.077432864578299</v>
      </c>
      <c r="LG288" s="1">
        <v>-26.9383558693258</v>
      </c>
      <c r="LH288" s="1">
        <v>-13.291632065397</v>
      </c>
      <c r="LI288" s="1">
        <v>-14.1361117452208</v>
      </c>
      <c r="LJ288" s="1">
        <v>-25.152903494526701</v>
      </c>
      <c r="LK288" s="1">
        <v>-13.781638583018299</v>
      </c>
      <c r="LL288" s="1">
        <v>-15.850437049755801</v>
      </c>
      <c r="LM288" s="1">
        <v>-6.7144443522104797</v>
      </c>
      <c r="LN288" s="1">
        <v>-8.0454314679144598</v>
      </c>
      <c r="LO288" s="1">
        <v>-11.3961951319521</v>
      </c>
      <c r="LP288" s="1">
        <v>-11.9739531873837</v>
      </c>
      <c r="LQ288" s="1">
        <v>-25.6827167885507</v>
      </c>
      <c r="LR288" s="1">
        <v>-18.0266044173576</v>
      </c>
      <c r="LS288" s="1">
        <v>-11.046902961645101</v>
      </c>
      <c r="LT288" s="1">
        <v>-15.808832499550901</v>
      </c>
      <c r="LU288" s="1">
        <v>-14.5342125685456</v>
      </c>
      <c r="LV288" s="1">
        <v>-12.5275296116288</v>
      </c>
      <c r="LW288" s="1">
        <v>-13.716095079805701</v>
      </c>
      <c r="LX288" s="1">
        <v>-15.9991935462144</v>
      </c>
      <c r="LY288" s="1">
        <v>-24.2695168971964</v>
      </c>
      <c r="LZ288" s="1">
        <v>-13.684806082449899</v>
      </c>
      <c r="MA288" s="1">
        <v>-9.0443092089171007</v>
      </c>
      <c r="MB288" s="1">
        <v>-13.4406113275029</v>
      </c>
      <c r="MC288" s="1">
        <v>-18.894143097776102</v>
      </c>
      <c r="MD288" s="1">
        <v>-17.598749593435301</v>
      </c>
      <c r="ME288" s="1">
        <v>-7.6949995917529499</v>
      </c>
      <c r="MF288" s="1">
        <v>-14.906230543400101</v>
      </c>
      <c r="MG288" s="1">
        <v>-12.5757432825898</v>
      </c>
      <c r="MH288" s="1">
        <v>-15.031466138489</v>
      </c>
      <c r="MI288" s="1">
        <v>-6.1645320151874898</v>
      </c>
      <c r="MJ288" s="1">
        <v>-17.394697678017501</v>
      </c>
      <c r="MK288" s="1">
        <v>-15.1424961209432</v>
      </c>
      <c r="ML288" s="1">
        <v>-8.8077134985020997</v>
      </c>
      <c r="MM288" s="1">
        <v>-9.8648641197627303</v>
      </c>
      <c r="MN288" s="1">
        <v>-12.6729427037574</v>
      </c>
      <c r="MO288" s="1">
        <v>-24.147842500285201</v>
      </c>
      <c r="MP288" s="1">
        <v>-17.877334023137902</v>
      </c>
      <c r="MQ288" s="1">
        <v>-12.534881207583</v>
      </c>
      <c r="MR288" s="1">
        <v>-12.8704633351712</v>
      </c>
      <c r="MS288" s="1">
        <v>-19.484626121043501</v>
      </c>
      <c r="MT288" s="1">
        <v>-13.191938071246</v>
      </c>
      <c r="MU288" s="1">
        <v>-17.216630458447899</v>
      </c>
      <c r="MV288" s="1">
        <v>-14.8334002776764</v>
      </c>
      <c r="MW288" s="1">
        <v>-13.7421366298667</v>
      </c>
      <c r="MX288" s="1">
        <v>-13.7326678517429</v>
      </c>
      <c r="MY288" s="1">
        <v>-16.408250103223999</v>
      </c>
      <c r="MZ288" s="1">
        <v>-10.584307327449199</v>
      </c>
      <c r="NA288" s="1">
        <v>-12.160357770947501</v>
      </c>
      <c r="NB288" s="1">
        <v>-5.7681258085766602</v>
      </c>
      <c r="NC288" s="1">
        <v>-31.776766346640599</v>
      </c>
      <c r="ND288" s="1">
        <v>-12.329268027645799</v>
      </c>
      <c r="NE288" s="1">
        <v>-13.924207818089799</v>
      </c>
      <c r="NF288" s="1">
        <v>-6.61943841153197</v>
      </c>
      <c r="NG288" s="1">
        <v>-6.70270208904779</v>
      </c>
      <c r="NH288" s="1">
        <v>-6.51211965391599</v>
      </c>
      <c r="NI288" s="1">
        <v>-12.2869298393673</v>
      </c>
      <c r="NJ288" s="1">
        <v>-25.449070945125801</v>
      </c>
      <c r="NK288" s="1">
        <v>-8.6304247376825707</v>
      </c>
      <c r="NL288" s="1">
        <v>-7.4359092926293604</v>
      </c>
      <c r="NM288" s="1">
        <v>-12.2290209151497</v>
      </c>
      <c r="NN288" s="1">
        <v>-3.9149457250209401</v>
      </c>
      <c r="NO288" s="1">
        <v>-16.179786154155</v>
      </c>
      <c r="NP288" s="1">
        <v>-30.9133767256507</v>
      </c>
      <c r="NQ288" s="1">
        <v>-10.892513868614101</v>
      </c>
      <c r="NR288" s="1">
        <v>-12.0758242315526</v>
      </c>
      <c r="NS288" s="1">
        <v>-24.297411886622999</v>
      </c>
      <c r="NT288" s="1">
        <v>-8.3779568253343104</v>
      </c>
      <c r="NU288" s="1">
        <v>-17.198723418981601</v>
      </c>
      <c r="NV288" s="1">
        <v>-27.159854177872901</v>
      </c>
      <c r="NW288" s="1">
        <v>-4.7504299019306</v>
      </c>
      <c r="NX288" s="1">
        <v>-7.0413179912174497</v>
      </c>
      <c r="NY288" s="1">
        <v>-18.216227219525901</v>
      </c>
      <c r="NZ288" s="1">
        <v>-9.9817788935938001</v>
      </c>
      <c r="OA288" s="1">
        <v>-11.503700969276199</v>
      </c>
      <c r="OB288" s="1">
        <v>-16.0374469253676</v>
      </c>
      <c r="OC288" s="1">
        <v>-4.8460721553907202</v>
      </c>
      <c r="OD288" s="1">
        <v>-15.695587890050099</v>
      </c>
      <c r="OE288" s="1">
        <v>-21.736064828844501</v>
      </c>
      <c r="OF288" s="1">
        <v>-20.702425940326201</v>
      </c>
      <c r="OG288" s="1">
        <v>-11.5368954157516</v>
      </c>
      <c r="OH288" s="1">
        <v>-20.530070870186101</v>
      </c>
      <c r="OI288" s="1">
        <v>-11.1448666275443</v>
      </c>
      <c r="OJ288" s="1">
        <v>-11.83778417371</v>
      </c>
      <c r="OK288" s="1">
        <v>-22.025159758310402</v>
      </c>
      <c r="OL288" s="1">
        <v>-13.955110688938699</v>
      </c>
      <c r="OM288" s="1">
        <v>-24.300015087892501</v>
      </c>
      <c r="ON288" s="1">
        <v>-11.7704676378609</v>
      </c>
      <c r="OO288" s="1">
        <v>-7.0834924878491599</v>
      </c>
      <c r="OP288" s="1">
        <v>-6.9888307051889997</v>
      </c>
      <c r="OQ288" s="1">
        <v>-6.9495757151133599</v>
      </c>
      <c r="OR288" s="1">
        <v>-25.027531793643298</v>
      </c>
      <c r="OS288" s="1">
        <v>-8.3468245546904996</v>
      </c>
      <c r="OT288" s="1">
        <v>-11.3366626967823</v>
      </c>
      <c r="OU288" s="1">
        <v>-17.213364034491601</v>
      </c>
      <c r="OV288" s="1">
        <v>-13.0382937536236</v>
      </c>
      <c r="OW288" s="1">
        <v>-14.796860890396299</v>
      </c>
      <c r="OX288" s="1">
        <v>-6.6841790740916496</v>
      </c>
      <c r="OY288" s="1">
        <v>-15.1021075328409</v>
      </c>
      <c r="OZ288" s="1">
        <v>-13.836246047156299</v>
      </c>
      <c r="PA288" s="1">
        <v>-17.665750836289501</v>
      </c>
      <c r="PB288" s="1">
        <v>-7.7740702138703499</v>
      </c>
      <c r="PC288" s="1">
        <v>-13.441021553539199</v>
      </c>
      <c r="PD288" s="1">
        <v>-9.3305921327588504</v>
      </c>
      <c r="PE288" s="1">
        <v>-9.7519340989950702</v>
      </c>
      <c r="PF288" s="1">
        <v>-13.031876367693901</v>
      </c>
      <c r="PG288" s="1">
        <v>-7.7398771527968799</v>
      </c>
      <c r="PH288" s="1">
        <v>-9.8290795979082493</v>
      </c>
      <c r="PI288" s="1">
        <v>-14.1340318796054</v>
      </c>
      <c r="PJ288" s="1">
        <v>-10.3586609806101</v>
      </c>
      <c r="PK288" s="1">
        <v>-15.4026696702057</v>
      </c>
      <c r="PL288" s="1">
        <v>-11.191821488741599</v>
      </c>
      <c r="PM288" s="1">
        <v>-13.0739803897894</v>
      </c>
      <c r="PN288" s="1">
        <v>-18.287962685228202</v>
      </c>
      <c r="PO288" s="1">
        <v>-17.534409624212898</v>
      </c>
      <c r="PP288" s="1">
        <v>-7.3272532475277803</v>
      </c>
      <c r="PQ288" s="1">
        <v>-8.2434350331953699</v>
      </c>
      <c r="PR288" s="1">
        <v>-11.7801528932059</v>
      </c>
      <c r="PS288" s="1">
        <v>-11.2853105975913</v>
      </c>
      <c r="PT288" s="1">
        <v>-10.261596246592701</v>
      </c>
      <c r="PU288" s="1">
        <v>-8.3733953539586992</v>
      </c>
      <c r="PV288" s="1">
        <v>-9.2238285053588207</v>
      </c>
      <c r="PW288" s="1">
        <v>-16.633188850930502</v>
      </c>
      <c r="PX288" s="1">
        <v>-6.8278665117640598</v>
      </c>
      <c r="PY288" s="1">
        <v>-15.6630262171839</v>
      </c>
      <c r="PZ288" s="1">
        <v>-11.050092352507599</v>
      </c>
      <c r="QA288" s="1">
        <v>-6.5019548188092804</v>
      </c>
      <c r="QB288" s="1">
        <v>-9.4621328412767394</v>
      </c>
      <c r="QC288" s="1">
        <v>-13.805585559967399</v>
      </c>
      <c r="QD288" s="1">
        <v>-7.3791533710878499</v>
      </c>
      <c r="QE288" s="1">
        <v>-17.172534579518299</v>
      </c>
      <c r="QF288" s="1">
        <v>-9.4427996425314102</v>
      </c>
      <c r="QG288" s="1">
        <v>-4.2504703369172603</v>
      </c>
      <c r="QH288" s="1">
        <v>-8.1881904343007399</v>
      </c>
      <c r="QI288" s="1">
        <v>-15.2708950359343</v>
      </c>
      <c r="QJ288" s="1">
        <v>-4.8269972125038096</v>
      </c>
      <c r="QK288" s="1">
        <v>-9.2244530165521894</v>
      </c>
      <c r="QL288" s="1">
        <v>-4.0062612036730298</v>
      </c>
      <c r="QM288" s="1">
        <v>-7.5366323833301303</v>
      </c>
      <c r="QN288" s="1">
        <v>-10.4602936532974</v>
      </c>
      <c r="QO288" s="1">
        <v>-21.2389041690809</v>
      </c>
      <c r="QP288" s="1">
        <v>-15.655418308817</v>
      </c>
      <c r="QQ288" s="1">
        <v>-14.754842579156501</v>
      </c>
      <c r="QR288" s="1">
        <v>-9.3000550445720496</v>
      </c>
      <c r="QS288" s="1">
        <v>-14.8628086676467</v>
      </c>
      <c r="QT288" s="1">
        <v>-41.490429359011301</v>
      </c>
      <c r="QU288" s="1">
        <v>-28.901672919540299</v>
      </c>
      <c r="QV288" s="1">
        <v>-16.315349607187901</v>
      </c>
      <c r="QW288" s="1">
        <v>-16.1680521120641</v>
      </c>
      <c r="QX288" s="1">
        <v>-5.4138023005972702</v>
      </c>
      <c r="QY288" s="1">
        <v>-15.2690408819004</v>
      </c>
      <c r="QZ288" s="1">
        <v>-17.3324464300354</v>
      </c>
      <c r="RA288" s="1">
        <v>-7.1994388552245701</v>
      </c>
      <c r="RB288" s="1">
        <v>-11.856959726245201</v>
      </c>
      <c r="RC288" s="1">
        <v>-26.3604493362662</v>
      </c>
      <c r="RD288" s="1">
        <v>-9.1591899014659095</v>
      </c>
      <c r="RE288" s="1">
        <v>-10.489425077193999</v>
      </c>
      <c r="RF288" s="1">
        <v>-21.596890463226298</v>
      </c>
      <c r="RG288" s="1">
        <v>-19.273877996043201</v>
      </c>
      <c r="RH288" s="1">
        <v>-10.095979676800599</v>
      </c>
      <c r="RI288" s="1">
        <v>-6.8948879769354203</v>
      </c>
      <c r="RJ288" s="1">
        <v>-11.440609046028101</v>
      </c>
      <c r="RK288" s="1">
        <v>-11.655105436643099</v>
      </c>
      <c r="RL288" s="1">
        <v>-8.8300026867112802</v>
      </c>
      <c r="RM288" s="1">
        <v>-9.1546334873233395</v>
      </c>
      <c r="RN288" s="1">
        <v>-10.4694412734093</v>
      </c>
      <c r="RO288" s="1">
        <v>-8.6792837980643807</v>
      </c>
      <c r="RP288" s="1">
        <v>-15.841639425234799</v>
      </c>
      <c r="RQ288" s="1">
        <v>-10.3542380063364</v>
      </c>
      <c r="RR288" s="1">
        <v>-9.7949017311365196</v>
      </c>
      <c r="RS288" s="1">
        <v>-14.5043013974937</v>
      </c>
      <c r="RT288" s="1">
        <v>-4.83187400591373</v>
      </c>
      <c r="RU288" s="1">
        <v>-12.553185238216701</v>
      </c>
      <c r="RV288" s="1">
        <v>-16.093234886451299</v>
      </c>
      <c r="RW288" s="1">
        <v>-14.9060036276656</v>
      </c>
      <c r="RX288" s="1">
        <v>-14.3861645422166</v>
      </c>
      <c r="RY288" s="1">
        <v>-10.9519084825499</v>
      </c>
      <c r="RZ288" s="1">
        <v>-21.0411199361352</v>
      </c>
      <c r="SA288" s="1">
        <v>-13.079966997565499</v>
      </c>
      <c r="SB288" s="1">
        <v>-13.003527910650501</v>
      </c>
      <c r="SC288" s="1">
        <v>-13.9972687232171</v>
      </c>
      <c r="SD288" s="1">
        <v>-10.7634160641103</v>
      </c>
      <c r="SE288" s="1">
        <v>-19.634672762451299</v>
      </c>
      <c r="SF288" s="1">
        <v>-18.3626886238849</v>
      </c>
      <c r="SG288" s="1">
        <v>-15.7926746990165</v>
      </c>
      <c r="SH288" s="1">
        <v>-15.4423823418647</v>
      </c>
      <c r="SI288" s="1">
        <v>-12.641099553825599</v>
      </c>
      <c r="SJ288" s="1">
        <v>-18.925403106920999</v>
      </c>
      <c r="SK288" s="1">
        <v>-8.5772507118645098</v>
      </c>
      <c r="SL288" s="1">
        <v>-17.214865988953999</v>
      </c>
      <c r="SM288" s="1">
        <v>-14.162006133575099</v>
      </c>
      <c r="SN288" s="1">
        <v>-10.381784568695</v>
      </c>
      <c r="SO288" s="1">
        <v>-8.3552692494693304</v>
      </c>
      <c r="SP288" s="1">
        <v>-7.2309723623908697</v>
      </c>
      <c r="SQ288" s="1">
        <v>-10.192032729127</v>
      </c>
      <c r="SR288" s="1">
        <v>-11.606321365166</v>
      </c>
      <c r="SS288" s="1">
        <v>-5.1368206363046101</v>
      </c>
      <c r="ST288" s="1">
        <v>-6.1328339735366901</v>
      </c>
      <c r="SU288" s="1">
        <v>-10.583541514285301</v>
      </c>
      <c r="SV288" s="1">
        <v>-18.7695752235215</v>
      </c>
      <c r="SW288" s="1">
        <v>-8.8013524287975393</v>
      </c>
      <c r="SX288" s="1">
        <v>-8.9054810912153606</v>
      </c>
      <c r="SY288" s="1">
        <v>-10.9309157136191</v>
      </c>
      <c r="SZ288" s="1">
        <v>-12.2430801391183</v>
      </c>
      <c r="TA288" s="1">
        <v>-7.1631261853309196</v>
      </c>
      <c r="TB288" s="1">
        <v>-10.4655538509375</v>
      </c>
      <c r="TC288" s="1">
        <v>-13.934396666876401</v>
      </c>
      <c r="TD288" s="1">
        <v>-8.4587876745821706</v>
      </c>
      <c r="TE288" s="1">
        <v>-7.3374332337669399</v>
      </c>
      <c r="TF288" s="1">
        <v>-16.998181814873298</v>
      </c>
      <c r="TG288" s="1">
        <v>-20.837802073055901</v>
      </c>
      <c r="TH288" s="1">
        <v>-11.541106327669</v>
      </c>
      <c r="TI288" s="1">
        <v>-8.6369640942362196</v>
      </c>
      <c r="TJ288" s="1">
        <v>-4.0028723782203004</v>
      </c>
      <c r="TK288" s="1">
        <v>-20.523175621315499</v>
      </c>
      <c r="TL288" s="1">
        <v>-8.2701085294531804</v>
      </c>
      <c r="TM288" s="1">
        <v>-11.272142487196</v>
      </c>
      <c r="TN288" s="1">
        <v>-5.4665137630030598</v>
      </c>
      <c r="TO288" s="1">
        <v>-15.679421048405301</v>
      </c>
      <c r="TP288" s="1">
        <v>-10.212767762446401</v>
      </c>
      <c r="TQ288" s="1">
        <v>-8.9265585626975792</v>
      </c>
      <c r="TR288" s="1">
        <v>-22.5452000576018</v>
      </c>
      <c r="TS288" s="1">
        <v>-11.5137432156135</v>
      </c>
      <c r="TT288" s="1">
        <v>-12.8928068160695</v>
      </c>
      <c r="TU288" s="1">
        <v>-6.6812099544255004</v>
      </c>
      <c r="TV288" s="1">
        <v>-8.5179859952843309</v>
      </c>
      <c r="TW288" s="1">
        <v>-27.090163468853898</v>
      </c>
      <c r="TX288" s="1">
        <v>-14.2496042072856</v>
      </c>
      <c r="TY288" s="1">
        <v>-15.207681855972099</v>
      </c>
      <c r="TZ288" s="1">
        <v>-13.227412945025399</v>
      </c>
      <c r="UA288" s="1">
        <v>-16.759851999338998</v>
      </c>
      <c r="UB288" s="1">
        <v>-16.774272497881402</v>
      </c>
      <c r="UC288" s="1">
        <v>-7.5318079855734403</v>
      </c>
      <c r="UD288" s="1">
        <v>-8.3032690027021907</v>
      </c>
      <c r="UE288" s="1">
        <v>-11.9907309074434</v>
      </c>
      <c r="UF288" s="1">
        <v>-16.678260441979202</v>
      </c>
      <c r="UG288" s="1">
        <v>-9.3304101627732603</v>
      </c>
      <c r="UH288" s="1">
        <v>-9.0815830290988</v>
      </c>
      <c r="UI288" s="1">
        <v>-5.1390019004554697</v>
      </c>
      <c r="UJ288" s="1">
        <v>-14.1822775922003</v>
      </c>
      <c r="UK288" s="1">
        <v>-9.7626980068346505</v>
      </c>
      <c r="UL288" s="1">
        <v>-15.484966851443801</v>
      </c>
      <c r="UM288" s="1">
        <v>-47.346885297232397</v>
      </c>
      <c r="UN288" s="1">
        <v>-8.9399294404264502</v>
      </c>
      <c r="UO288" s="1">
        <v>-4.8735731349231601</v>
      </c>
      <c r="UP288" s="1">
        <v>-16.0660800411836</v>
      </c>
      <c r="UQ288" s="1">
        <v>-13.925302887246101</v>
      </c>
      <c r="UR288" s="1">
        <v>-16.4502396409322</v>
      </c>
      <c r="US288" s="1">
        <v>-10.2790705509228</v>
      </c>
      <c r="UT288" s="1">
        <v>-27.131709767352501</v>
      </c>
      <c r="UU288" s="1">
        <v>-10.1484565669848</v>
      </c>
      <c r="UV288" s="1">
        <v>-8.8408780894478696</v>
      </c>
      <c r="UW288" s="1">
        <v>-11.658687366046101</v>
      </c>
      <c r="UX288" s="1">
        <v>-10.700854390212401</v>
      </c>
      <c r="UY288" s="1">
        <v>-12.3004928552987</v>
      </c>
      <c r="UZ288" s="1">
        <v>-5.7561330629589502</v>
      </c>
      <c r="VA288" s="1">
        <v>-17.796775560296499</v>
      </c>
      <c r="VB288" s="1">
        <v>-8.8560652645925604</v>
      </c>
      <c r="VC288" s="1">
        <v>-8.6477850896234507</v>
      </c>
      <c r="VD288" s="1">
        <v>-5.6455348780816603</v>
      </c>
      <c r="VE288" s="1">
        <v>-1.5747102527316801</v>
      </c>
      <c r="VF288" s="1">
        <v>-4.9254428361466598</v>
      </c>
      <c r="VG288" s="1">
        <v>-19.789493916433301</v>
      </c>
      <c r="VH288" s="1">
        <v>-5.3986820074999304</v>
      </c>
      <c r="VI288" s="1">
        <v>-12.467764293894801</v>
      </c>
      <c r="VJ288" s="1">
        <v>-8.9841012305014107</v>
      </c>
      <c r="VK288" s="1">
        <v>-6.8592214454450904</v>
      </c>
      <c r="VL288" s="1">
        <v>-13.783563248616399</v>
      </c>
      <c r="VM288" s="1">
        <v>-8.4570415737026092</v>
      </c>
      <c r="VN288" s="1">
        <v>-11.5022774572328</v>
      </c>
      <c r="VO288" s="1">
        <v>-15.379746287819099</v>
      </c>
      <c r="VP288" s="1">
        <v>-16.443550051949401</v>
      </c>
      <c r="VQ288" s="1">
        <v>-18.784433282803299</v>
      </c>
      <c r="VR288" s="1">
        <v>-10.664990475937101</v>
      </c>
      <c r="VS288" s="1">
        <v>-18.9092694294932</v>
      </c>
      <c r="VT288" s="1">
        <v>-7.9670745406683396</v>
      </c>
      <c r="VU288" s="1">
        <v>-10.902647203859701</v>
      </c>
      <c r="VV288" s="1">
        <v>-10.664540073814701</v>
      </c>
      <c r="VW288" s="1">
        <v>-8.6597225955830197</v>
      </c>
      <c r="VX288" s="1">
        <v>-9.1285123269124107</v>
      </c>
      <c r="VY288" s="1">
        <v>-12.181832997238701</v>
      </c>
      <c r="VZ288" s="1">
        <v>-10.3164302495881</v>
      </c>
      <c r="WA288" s="1">
        <v>-6.6960065385964596</v>
      </c>
      <c r="WB288" s="1">
        <v>-30.5447593685012</v>
      </c>
      <c r="WC288" s="1">
        <v>-31.432872278409999</v>
      </c>
      <c r="WD288" s="1">
        <v>-13.3485464405179</v>
      </c>
      <c r="WE288" s="1">
        <v>-4.47923341885559</v>
      </c>
      <c r="WF288" s="1">
        <v>-6.5366618661961997</v>
      </c>
      <c r="WG288" s="1">
        <v>-7.0954629712530304</v>
      </c>
      <c r="WH288" s="1">
        <v>-10.7674361272251</v>
      </c>
      <c r="WI288" s="1">
        <v>-6.4389771506363296</v>
      </c>
      <c r="WJ288" s="1">
        <v>-21.736615431126701</v>
      </c>
      <c r="WK288" s="1">
        <v>-11.735263644640799</v>
      </c>
      <c r="WL288" s="1">
        <v>-16.770887354945199</v>
      </c>
      <c r="WM288" s="1">
        <v>-9.8875298540443204</v>
      </c>
      <c r="WN288" s="1">
        <v>-15.219154189263101</v>
      </c>
      <c r="WO288" s="1">
        <v>-28.7222687430558</v>
      </c>
      <c r="WP288" s="1">
        <v>-13.672249399982499</v>
      </c>
      <c r="WQ288" s="1">
        <v>-10.9423731991201</v>
      </c>
      <c r="WR288" s="1">
        <v>-9.7607625540040299</v>
      </c>
      <c r="WS288" s="1">
        <v>-7.9979406029524398</v>
      </c>
      <c r="WT288" s="1">
        <v>-8.0958243295400205</v>
      </c>
      <c r="WU288" s="1">
        <v>-9.13494930744403</v>
      </c>
      <c r="WV288" s="1">
        <v>-3.0872843141571602</v>
      </c>
      <c r="WW288" s="1">
        <v>-15.339503126426999</v>
      </c>
      <c r="WX288" s="1">
        <v>-9.3373067385566308</v>
      </c>
      <c r="WY288" s="1">
        <v>-7.72641280910352</v>
      </c>
      <c r="WZ288" s="1">
        <v>-10.0672995785162</v>
      </c>
      <c r="XA288" s="1">
        <v>-10.8637608726876</v>
      </c>
      <c r="XB288" s="1">
        <v>-24.058193587679</v>
      </c>
      <c r="XC288" s="1">
        <v>-19.362657286795301</v>
      </c>
      <c r="XD288" s="1">
        <v>-7.9887082486640697</v>
      </c>
      <c r="XE288" s="1">
        <v>-8.7557206549090303</v>
      </c>
      <c r="XF288" s="1">
        <v>-11.3277120086211</v>
      </c>
      <c r="XG288" s="1">
        <v>-11.453164030995699</v>
      </c>
      <c r="XH288" s="1">
        <v>-18.0526773379021</v>
      </c>
      <c r="XI288" s="1">
        <v>-10.9144295394146</v>
      </c>
      <c r="XJ288" s="1">
        <v>-21.384701167246799</v>
      </c>
      <c r="XK288" s="1">
        <v>-10.1255532036965</v>
      </c>
      <c r="XL288" s="1">
        <v>-12.042408821833201</v>
      </c>
      <c r="XM288" s="1">
        <v>-12.0683173007756</v>
      </c>
      <c r="XN288" s="1">
        <v>-13.127761007919201</v>
      </c>
      <c r="XO288" s="1">
        <v>-9.4960824108442203</v>
      </c>
      <c r="XP288" s="1">
        <v>-23.3858041034905</v>
      </c>
      <c r="XQ288" s="1">
        <v>-11.553781616920601</v>
      </c>
      <c r="XR288" s="1">
        <v>-15.525136310208101</v>
      </c>
      <c r="XS288" s="1">
        <v>-21.555548534588599</v>
      </c>
      <c r="XT288" s="1">
        <v>-13.4415061120856</v>
      </c>
      <c r="XU288" s="1">
        <v>-7.1408925481392798</v>
      </c>
      <c r="XV288" s="1">
        <v>-15.327540744222601</v>
      </c>
      <c r="XW288" s="1">
        <v>-11.1310479034482</v>
      </c>
      <c r="XX288" s="1">
        <v>-20.00702683526</v>
      </c>
      <c r="XY288" s="1">
        <v>-14.805338747102001</v>
      </c>
      <c r="XZ288" s="1">
        <v>-19.007761827568199</v>
      </c>
      <c r="YA288" s="1">
        <v>-6.5910911228434399</v>
      </c>
      <c r="YB288" s="1">
        <v>-7.3140759217551201</v>
      </c>
      <c r="YC288" s="1">
        <v>-11.933291026420299</v>
      </c>
      <c r="YD288" s="1">
        <v>-20.151547336301501</v>
      </c>
      <c r="YE288" s="1">
        <v>-9.3512292995793604</v>
      </c>
      <c r="YF288" s="1">
        <v>-12.573719527147899</v>
      </c>
      <c r="YG288" s="1">
        <v>-13.8898506366573</v>
      </c>
      <c r="YH288" s="1">
        <v>-12.770019359973199</v>
      </c>
      <c r="YI288" s="1">
        <v>-15.6559970159706</v>
      </c>
      <c r="YJ288" s="1">
        <v>-8.7763858752064703</v>
      </c>
      <c r="YK288" s="1">
        <v>-12.920121888089399</v>
      </c>
      <c r="YL288" s="1">
        <v>-11.937690418907099</v>
      </c>
      <c r="YM288" s="1">
        <v>-8.4490098466295898</v>
      </c>
      <c r="YN288" s="1">
        <v>-7.7940237194796396</v>
      </c>
      <c r="YO288" s="1">
        <v>-14.5363462287212</v>
      </c>
      <c r="YP288" s="1">
        <v>-11.8011908119653</v>
      </c>
      <c r="YQ288" s="1">
        <v>-16.150214337011899</v>
      </c>
      <c r="YR288" s="1">
        <v>-10.3285390855206</v>
      </c>
      <c r="YS288" s="1">
        <v>-9.9108326848764801</v>
      </c>
      <c r="YT288" s="1">
        <v>-10.7001933684287</v>
      </c>
      <c r="YU288" s="1">
        <v>-10.4255989472225</v>
      </c>
      <c r="YV288" s="1">
        <v>-5.3197860188359396</v>
      </c>
      <c r="YW288" s="1">
        <v>-7.1522687976663004</v>
      </c>
      <c r="YX288" s="1">
        <v>-13.960560688829</v>
      </c>
      <c r="YY288" s="1">
        <v>-12.70236030731</v>
      </c>
      <c r="YZ288" s="1">
        <v>-7.9846276002197696</v>
      </c>
      <c r="ZA288" s="1">
        <v>-15.9734738767411</v>
      </c>
      <c r="ZB288" s="1">
        <v>-12.2558849778574</v>
      </c>
      <c r="ZC288" s="1">
        <v>-26.1922435055533</v>
      </c>
      <c r="ZD288" s="1">
        <v>-9.5948030100343509</v>
      </c>
      <c r="ZE288" s="1">
        <v>-11.6342851738183</v>
      </c>
      <c r="ZF288" s="1">
        <v>-13.3162476624937</v>
      </c>
      <c r="ZG288" s="1">
        <v>-16.005138389815201</v>
      </c>
      <c r="ZH288" s="1">
        <v>-9.0786386319051395</v>
      </c>
      <c r="ZI288" s="1">
        <v>-13.9706105560662</v>
      </c>
      <c r="ZJ288" s="1">
        <v>-11.9876049695925</v>
      </c>
      <c r="ZK288" s="1">
        <v>-8.1259661487282493</v>
      </c>
      <c r="ZL288" s="1">
        <v>-12.070227464492699</v>
      </c>
      <c r="ZM288" s="1">
        <v>-10.0720931108232</v>
      </c>
      <c r="ZN288" s="1">
        <v>-9.6457881392878999</v>
      </c>
      <c r="ZO288" s="1">
        <v>-10.5843635623224</v>
      </c>
      <c r="ZP288" s="1">
        <v>-8.8722713646728799</v>
      </c>
      <c r="ZQ288" s="1">
        <v>-11.115384569540501</v>
      </c>
      <c r="ZR288" s="1">
        <v>-25.7929490064686</v>
      </c>
      <c r="ZS288" s="1">
        <v>-16.653578177809599</v>
      </c>
      <c r="ZT288" s="1">
        <v>-6.4825849893145504</v>
      </c>
      <c r="ZU288" s="1">
        <v>-19.708461980256299</v>
      </c>
      <c r="ZV288" s="1">
        <v>-20.7962817055997</v>
      </c>
      <c r="ZW288" s="1">
        <v>-11.2842032207398</v>
      </c>
      <c r="ZX288" s="1">
        <v>-10.7963019174547</v>
      </c>
      <c r="ZY288" s="1">
        <v>-13.440271633043601</v>
      </c>
      <c r="ZZ288" s="1">
        <v>-12.9199080879514</v>
      </c>
      <c r="AAA288" s="1">
        <v>-9.7026107939002504</v>
      </c>
      <c r="AAB288" s="1">
        <v>-9.0479825306999295</v>
      </c>
      <c r="AAC288" s="1">
        <v>-8.0685902814402901</v>
      </c>
      <c r="AAD288" s="1">
        <v>-10.86202509208</v>
      </c>
      <c r="AAE288" s="1">
        <v>-7.3200749606955604</v>
      </c>
      <c r="AAF288" s="1">
        <v>-29.343354914018999</v>
      </c>
      <c r="AAG288" s="1">
        <v>-12.4832694263392</v>
      </c>
      <c r="AAH288" s="1">
        <v>-16.1143057151066</v>
      </c>
      <c r="AAI288" s="1">
        <v>-11.495580776220301</v>
      </c>
      <c r="AAJ288" s="1">
        <v>-13.685775163653</v>
      </c>
      <c r="AAK288" s="1">
        <v>-20.499829815433699</v>
      </c>
      <c r="AAL288" s="1">
        <v>-11.9438258966003</v>
      </c>
      <c r="AAM288" s="1">
        <v>-18.711905975995698</v>
      </c>
      <c r="AAN288" s="1">
        <v>-20.326115586192699</v>
      </c>
      <c r="AAO288" s="1">
        <v>-13.8025594066624</v>
      </c>
      <c r="AAP288" s="1">
        <v>-10.6178899789551</v>
      </c>
      <c r="AAQ288" s="1">
        <v>-7.4357812514381898</v>
      </c>
      <c r="AAR288" s="1">
        <v>-11.0989820568506</v>
      </c>
      <c r="AAS288" s="1">
        <v>-8.0505690904260199</v>
      </c>
      <c r="AAT288" s="1">
        <v>-6.2789056375760604</v>
      </c>
      <c r="AAU288" s="1">
        <v>-14.7077789963332</v>
      </c>
      <c r="AAV288" s="1">
        <v>-9.6017474647412104</v>
      </c>
      <c r="AAW288" s="1">
        <v>-16.546175677915802</v>
      </c>
      <c r="AAX288" s="1">
        <v>-5.0819889179693396</v>
      </c>
      <c r="AAY288" s="1">
        <v>-16.007163920886001</v>
      </c>
      <c r="AAZ288" s="1">
        <v>-5.1450059773419801</v>
      </c>
      <c r="ABA288" s="1">
        <v>-7.0538300033924202</v>
      </c>
      <c r="ABB288" s="1">
        <v>-9.3173002874937403</v>
      </c>
      <c r="ABC288" s="1">
        <v>-8.3001488126949106</v>
      </c>
      <c r="ABD288" s="1">
        <v>-17.141935740723699</v>
      </c>
      <c r="ABE288" s="1">
        <v>-8.3070863985963097</v>
      </c>
      <c r="ABF288" s="1">
        <v>-9.8015855752991001</v>
      </c>
      <c r="ABG288" s="1">
        <v>-9.1438716146706405</v>
      </c>
      <c r="ABH288" s="1">
        <v>-17.3705893652598</v>
      </c>
      <c r="ABI288" s="1">
        <v>-28.920732794731801</v>
      </c>
      <c r="ABJ288" s="1">
        <v>-11.8220471441263</v>
      </c>
      <c r="ABK288" s="1">
        <v>-9.4110978940547092</v>
      </c>
      <c r="ABL288" s="1">
        <v>-8.626744816914</v>
      </c>
      <c r="ABM288" s="1">
        <v>-19.083903210182399</v>
      </c>
      <c r="ABN288" s="1">
        <v>-12.5910494199544</v>
      </c>
      <c r="ABO288" s="1">
        <v>-4.2134397104924801</v>
      </c>
      <c r="ABP288" s="1">
        <v>-11.450736983563401</v>
      </c>
      <c r="ABQ288" s="1">
        <v>-9.4118096045764901</v>
      </c>
      <c r="ABR288" s="1">
        <v>-4.8401104483764597</v>
      </c>
      <c r="ABS288" s="1">
        <v>-11.4740211530734</v>
      </c>
      <c r="ABT288" s="1">
        <v>-8.7188696563915808</v>
      </c>
      <c r="ABU288" s="1">
        <v>-10.549175161302299</v>
      </c>
      <c r="ABV288" s="1">
        <v>-6.6283267210338899</v>
      </c>
      <c r="ABW288" s="1">
        <v>-11.300272471628499</v>
      </c>
      <c r="ABX288" s="1">
        <v>-5.4306115894629601</v>
      </c>
      <c r="ABY288" s="1">
        <v>-9.6812699132638897</v>
      </c>
      <c r="ABZ288" s="1">
        <v>-20.537572034979998</v>
      </c>
      <c r="ACA288" s="1">
        <v>-8.5805945418857501</v>
      </c>
      <c r="ACB288" s="1">
        <v>-12.373842871622401</v>
      </c>
      <c r="ACC288" s="1">
        <v>-6.5606075868818401</v>
      </c>
      <c r="ACD288" s="1">
        <v>-18.031798614213201</v>
      </c>
      <c r="ACE288" s="1">
        <v>-11.069901003352699</v>
      </c>
      <c r="ACF288" s="1">
        <v>-13.346001421685701</v>
      </c>
      <c r="ACG288" s="1">
        <v>-13.286023970511</v>
      </c>
      <c r="ACH288" s="1">
        <v>-7.8224338862717699</v>
      </c>
      <c r="ACI288" s="1">
        <v>-10.033845475709599</v>
      </c>
      <c r="ACJ288" s="1">
        <v>-11.5191211736781</v>
      </c>
      <c r="ACK288" s="1">
        <v>-7.7871403316283399</v>
      </c>
      <c r="ACL288" s="1">
        <v>-9.3761306340033208</v>
      </c>
      <c r="ACM288" s="1">
        <v>-11.6685938383592</v>
      </c>
      <c r="ACN288" s="1">
        <v>-14.5697864415453</v>
      </c>
      <c r="ACO288" s="1">
        <v>-16.273351361621099</v>
      </c>
      <c r="ACP288" s="1">
        <v>-10.553180022031199</v>
      </c>
      <c r="ACQ288" s="1">
        <v>-11.035776023923701</v>
      </c>
      <c r="ACR288" s="1">
        <v>-8.5984538055719195</v>
      </c>
      <c r="ACS288" s="1">
        <v>-15.6963009591847</v>
      </c>
      <c r="ACT288" s="1">
        <v>-14.250104926787101</v>
      </c>
      <c r="ACU288" s="1">
        <v>-8.1950821828003804</v>
      </c>
      <c r="ACV288" s="1">
        <v>-8.6054690842702293</v>
      </c>
      <c r="ACW288" s="1">
        <v>-10.927729690488301</v>
      </c>
      <c r="ACX288" s="1">
        <v>-13.4718008706791</v>
      </c>
      <c r="ACY288" s="1">
        <v>-21.452586599738499</v>
      </c>
      <c r="ACZ288" s="1">
        <v>-15.122022207560899</v>
      </c>
      <c r="ADA288" s="1">
        <v>-10.670223494233101</v>
      </c>
      <c r="ADB288" s="1">
        <v>-12.551892122638201</v>
      </c>
      <c r="ADC288" s="1">
        <v>-17.476335897188999</v>
      </c>
      <c r="ADD288" s="1">
        <v>-12.149344051245199</v>
      </c>
      <c r="ADE288" s="1">
        <v>-9.2816433505693698</v>
      </c>
      <c r="ADF288" s="1">
        <v>-7.9156635646495799</v>
      </c>
      <c r="ADG288" s="1">
        <v>-10.7645273260898</v>
      </c>
      <c r="ADH288" s="1">
        <v>-21.8308037469955</v>
      </c>
      <c r="ADI288" s="1">
        <v>-9.7109967369989398</v>
      </c>
      <c r="ADJ288" s="1">
        <v>-13.2929184108442</v>
      </c>
      <c r="ADK288" s="1">
        <v>-21.1503515606164</v>
      </c>
      <c r="ADL288" s="1">
        <v>-22.0285082364015</v>
      </c>
      <c r="ADM288" s="1">
        <v>-20.188645739349202</v>
      </c>
      <c r="ADN288" s="1">
        <v>-12.766096648957101</v>
      </c>
      <c r="ADO288" s="1">
        <v>-6.9089832266550397</v>
      </c>
      <c r="ADP288" s="1">
        <v>-6.2694486416005999</v>
      </c>
      <c r="ADQ288" s="1">
        <v>-6.7364547138636803</v>
      </c>
      <c r="ADR288" s="1">
        <v>-18.0703846412387</v>
      </c>
      <c r="ADS288" s="1">
        <v>-12.8533950791513</v>
      </c>
      <c r="ADT288" s="1">
        <v>-6.0592175277201896</v>
      </c>
      <c r="ADU288" s="1">
        <v>-7.8578582247568001</v>
      </c>
      <c r="ADV288" s="1">
        <v>-9.6369906534741592</v>
      </c>
      <c r="ADW288" s="1">
        <v>-4.1687178514798102</v>
      </c>
      <c r="ADX288" s="1">
        <v>-9.3455809310991391</v>
      </c>
      <c r="ADY288" s="1">
        <v>-19.039049379354001</v>
      </c>
      <c r="ADZ288" s="1">
        <v>-4.0697301896850604</v>
      </c>
      <c r="AEA288" s="1">
        <v>-15.882903814996199</v>
      </c>
      <c r="AEB288" s="1">
        <v>-11.0517294107262</v>
      </c>
      <c r="AEC288" s="1">
        <v>-14.395308188509199</v>
      </c>
      <c r="AED288" s="1">
        <v>-10.4702651608122</v>
      </c>
      <c r="AEE288" s="1">
        <v>-11.992452293664099</v>
      </c>
      <c r="AEF288" s="1">
        <v>-13.0716704461951</v>
      </c>
      <c r="AEG288" s="1">
        <v>-15.7149969111464</v>
      </c>
      <c r="AEH288" s="1">
        <v>-12.7935078965166</v>
      </c>
      <c r="AEI288" s="1">
        <v>-29.070140750349299</v>
      </c>
      <c r="AEJ288" s="1">
        <v>-23.134828712227002</v>
      </c>
      <c r="AEK288" s="1">
        <v>-17.295068395560399</v>
      </c>
      <c r="AEL288" s="1">
        <v>-20.096264416839301</v>
      </c>
      <c r="AEM288" s="1">
        <v>-4.2994542710535502</v>
      </c>
      <c r="AEN288" s="1">
        <v>-28.443800376607498</v>
      </c>
      <c r="AEO288" s="1">
        <v>-10.2343047768481</v>
      </c>
      <c r="AEP288" s="1">
        <v>-5.0499525054773597</v>
      </c>
      <c r="AEQ288" s="1">
        <v>-9.2263972892206692</v>
      </c>
      <c r="AER288" s="1">
        <v>-10.475731048745599</v>
      </c>
      <c r="AES288" s="1">
        <v>-8.8273365538224802</v>
      </c>
      <c r="AET288" s="1">
        <v>-18.234428384322399</v>
      </c>
      <c r="AEU288" s="1">
        <v>-11.1440857679989</v>
      </c>
      <c r="AEV288" s="1">
        <v>-6.91574433464206</v>
      </c>
      <c r="AEW288" s="1">
        <v>-9.9943028854373193</v>
      </c>
      <c r="AEX288" s="1">
        <v>-11.809323011375501</v>
      </c>
      <c r="AEY288" s="1">
        <v>-6.3780173138148903</v>
      </c>
      <c r="AEZ288" s="1">
        <v>-9.0794167564939094</v>
      </c>
      <c r="AFA288" s="1">
        <v>-9.83686228118518</v>
      </c>
      <c r="AFB288" s="1">
        <v>-19.048786165617699</v>
      </c>
      <c r="AFC288" s="1">
        <v>-22.540419848655599</v>
      </c>
      <c r="AFD288" s="1">
        <v>-15.667700511333599</v>
      </c>
      <c r="AFE288" s="1">
        <v>-26.120671581373401</v>
      </c>
      <c r="AFF288" s="1">
        <v>-28.9880151442593</v>
      </c>
      <c r="AFG288" s="1">
        <v>-13.2383692986974</v>
      </c>
      <c r="AFH288" s="1">
        <v>-11.643466285752</v>
      </c>
      <c r="AFI288" s="1">
        <v>-14.702433035011801</v>
      </c>
      <c r="AFJ288" s="1">
        <v>-11.786474541050699</v>
      </c>
      <c r="AFK288" s="1">
        <v>-10.111057987676499</v>
      </c>
      <c r="AFL288" s="1">
        <v>-28.0813235678213</v>
      </c>
      <c r="AFM288" s="1">
        <v>-14.560686391696301</v>
      </c>
      <c r="AFN288" s="1">
        <v>-11.336675681213499</v>
      </c>
      <c r="AFO288" s="1">
        <v>-12.1479619120277</v>
      </c>
      <c r="AFP288" s="1">
        <v>-8.3029428395698801</v>
      </c>
      <c r="AFQ288" s="1">
        <v>-8.0414583767510504</v>
      </c>
      <c r="AFR288" s="1">
        <v>-9.1891815965490196</v>
      </c>
      <c r="AFS288" s="1">
        <v>-12.2191807552119</v>
      </c>
      <c r="AFT288" s="1">
        <v>-4.7450484346720403</v>
      </c>
      <c r="AFU288" s="1">
        <v>-11.0196669636713</v>
      </c>
      <c r="AFV288" s="1">
        <v>-6.0592027438841303</v>
      </c>
      <c r="AFW288" s="1">
        <v>-10.5179893933187</v>
      </c>
      <c r="AFX288" s="1">
        <v>-11.905840558258999</v>
      </c>
      <c r="AFY288" s="1">
        <v>-11.1679837133003</v>
      </c>
      <c r="AFZ288" s="1">
        <v>-15.898650397908099</v>
      </c>
      <c r="AGA288" s="1">
        <v>-9.3573485016208107</v>
      </c>
      <c r="AGB288" s="1">
        <v>-12.267259509736601</v>
      </c>
      <c r="AGC288" s="1">
        <v>-9.6394387634260301</v>
      </c>
      <c r="AGD288" s="1">
        <v>-18.366994381018898</v>
      </c>
      <c r="AGE288" s="1">
        <v>-8.4823624013133703</v>
      </c>
      <c r="AGF288" s="1">
        <v>-16.183889151291702</v>
      </c>
      <c r="AGG288" s="1">
        <v>-6.84822119651884</v>
      </c>
      <c r="AGH288" s="1">
        <v>-37.665045146259303</v>
      </c>
      <c r="AGI288" s="1">
        <v>-14.836240638166201</v>
      </c>
      <c r="AGJ288" s="1">
        <v>-17.3836934786945</v>
      </c>
      <c r="AGK288" s="1">
        <v>-6.9055930759910797</v>
      </c>
      <c r="AGL288" s="1">
        <v>-8.9267900452719893</v>
      </c>
      <c r="AGM288" s="1">
        <v>-6.2790085167134499</v>
      </c>
      <c r="AGN288" s="1">
        <v>-11.670611383922299</v>
      </c>
      <c r="AGO288" s="1">
        <v>-13.7353061797123</v>
      </c>
      <c r="AGP288" s="1">
        <v>-11.745218339579299</v>
      </c>
      <c r="AGQ288" s="1">
        <v>-14.5742671720537</v>
      </c>
      <c r="AGR288" s="1">
        <v>-12.6828969297445</v>
      </c>
      <c r="AGS288" s="1">
        <v>-13.553205694332499</v>
      </c>
      <c r="AGT288" s="1">
        <v>-14.6120574130363</v>
      </c>
      <c r="AGU288" s="1">
        <v>-13.198289787875799</v>
      </c>
      <c r="AGV288" s="1">
        <v>-9.5262077045088898</v>
      </c>
      <c r="AGW288" s="1">
        <v>-13.025224431484499</v>
      </c>
      <c r="AGX288" s="1">
        <v>-11.4841687872291</v>
      </c>
      <c r="AGY288" s="1">
        <v>-6.2214022229205996</v>
      </c>
      <c r="AGZ288" s="1">
        <v>-9.9170211949840201</v>
      </c>
      <c r="AHA288" s="1">
        <v>-15.7891564442307</v>
      </c>
      <c r="AHB288" s="1">
        <v>-15.57313451702</v>
      </c>
      <c r="AHC288" s="1">
        <v>-8.9760068157525303</v>
      </c>
      <c r="AHD288" s="1">
        <v>-33.586032928331697</v>
      </c>
      <c r="AHE288" s="1">
        <v>-14.744469797982299</v>
      </c>
      <c r="AHF288" s="1">
        <v>-15.582976857922899</v>
      </c>
      <c r="AHG288" s="1">
        <v>-10.4333681739716</v>
      </c>
      <c r="AHH288" s="1">
        <v>-8.2137545017774904</v>
      </c>
      <c r="AHI288" s="1">
        <v>-2.9246100123973</v>
      </c>
      <c r="AHJ288" s="1">
        <v>-23.344204369174498</v>
      </c>
      <c r="AHK288" s="1">
        <v>-13.746535822643899</v>
      </c>
      <c r="AHL288" s="1">
        <v>-17.479000581750899</v>
      </c>
      <c r="AHM288" s="1">
        <v>-7.6556685520530703</v>
      </c>
      <c r="AHN288" s="1">
        <v>-12.3734064058399</v>
      </c>
      <c r="AHO288" s="1">
        <v>-19.9435342619384</v>
      </c>
      <c r="AHP288" s="1">
        <v>-5.62982398309867</v>
      </c>
      <c r="AHQ288" s="1">
        <v>-15.0904608967345</v>
      </c>
      <c r="AHR288" s="1">
        <v>-16.117795023224801</v>
      </c>
      <c r="AHS288" s="1">
        <v>-15.6065042858925</v>
      </c>
      <c r="AHT288" s="1">
        <v>-9.9200324712109005</v>
      </c>
      <c r="AHU288" s="1">
        <v>-6.4060546730856096</v>
      </c>
      <c r="AHV288" s="1">
        <v>-26.2960953504301</v>
      </c>
      <c r="AHW288" s="1">
        <v>-21.4202640881336</v>
      </c>
      <c r="AHX288" s="1">
        <v>-10.625031337719999</v>
      </c>
      <c r="AHY288" s="1">
        <v>-5.0957008137072304</v>
      </c>
      <c r="AHZ288" s="1">
        <v>-9.2126454371147002</v>
      </c>
      <c r="AIA288" s="1">
        <v>-28.5532882541447</v>
      </c>
      <c r="AIB288" s="1">
        <v>-19.686391666053801</v>
      </c>
      <c r="AIC288" s="1">
        <v>-9.8975366766139299</v>
      </c>
      <c r="AID288" s="1">
        <v>-3.79800800687917</v>
      </c>
      <c r="AIE288" s="1">
        <v>-16.171315632297201</v>
      </c>
      <c r="AIF288" s="1">
        <v>-17.766766567763501</v>
      </c>
      <c r="AIG288" s="1">
        <v>-10.124841526335301</v>
      </c>
      <c r="AIH288" s="1">
        <v>-6.2604017292881302</v>
      </c>
      <c r="AII288" s="1">
        <v>-13.064505041132101</v>
      </c>
      <c r="AIJ288" s="1">
        <v>-9.4220341384083195</v>
      </c>
      <c r="AIK288" s="1">
        <v>-10.5710347766822</v>
      </c>
      <c r="AIL288" s="1">
        <v>-6.3091578496470797</v>
      </c>
      <c r="AIM288" s="1">
        <v>-6.6883765511232998</v>
      </c>
      <c r="AIN288" s="1">
        <v>-19.4661432869195</v>
      </c>
      <c r="AIO288" s="1">
        <v>-11.6635486669235</v>
      </c>
      <c r="AIP288" s="1">
        <v>-21.190796012255198</v>
      </c>
      <c r="AIQ288" s="1">
        <v>-9.2600039427319398</v>
      </c>
      <c r="AIR288" s="1">
        <v>-9.1355274308162393</v>
      </c>
      <c r="AIS288" s="1">
        <v>-13.7025990933536</v>
      </c>
      <c r="AIT288" s="1">
        <v>-32.992748075700597</v>
      </c>
      <c r="AIU288" s="1">
        <v>-9.9498375133194106</v>
      </c>
      <c r="AIV288" s="1">
        <v>-9.6099920930239797</v>
      </c>
      <c r="AIW288" s="1">
        <v>-15.646880888579799</v>
      </c>
      <c r="AIX288" s="1">
        <v>-16.260034987496098</v>
      </c>
      <c r="AIY288" s="1">
        <v>-17.3392984712318</v>
      </c>
      <c r="AIZ288" s="1">
        <v>-8.2106352889843492</v>
      </c>
      <c r="AJA288" s="1">
        <v>-6.9203597744961796</v>
      </c>
      <c r="AJB288" s="1">
        <v>-11.9527016367119</v>
      </c>
      <c r="AJC288" s="1">
        <v>-4.0140380617701501</v>
      </c>
      <c r="AJD288" s="1">
        <v>-4.9567237703581997</v>
      </c>
      <c r="AJE288" s="1">
        <v>-13.055654817919899</v>
      </c>
      <c r="AJF288" s="1">
        <v>-5.2938588758140703</v>
      </c>
      <c r="AJG288" s="1">
        <v>-18.525667127371001</v>
      </c>
      <c r="AJH288" s="1">
        <v>-20.931886303351199</v>
      </c>
      <c r="AJI288" s="1">
        <v>-5.80025647264236</v>
      </c>
      <c r="AJJ288" s="1">
        <v>-7.7106811926273897</v>
      </c>
      <c r="AJK288" s="1">
        <v>-12.152878625781501</v>
      </c>
      <c r="AJL288" s="1">
        <v>-15.8015964051043</v>
      </c>
      <c r="AJM288" s="1">
        <v>-15.1609350834796</v>
      </c>
      <c r="AJN288" s="1">
        <v>-17.629770343029101</v>
      </c>
      <c r="AJO288" s="1">
        <v>-15.9449191725432</v>
      </c>
      <c r="AJP288" s="1">
        <v>-15.785572593626</v>
      </c>
      <c r="AJQ288" s="1">
        <v>-12.1132443416141</v>
      </c>
      <c r="AJR288" s="1">
        <v>-12.1140252735216</v>
      </c>
      <c r="AJS288" s="1">
        <v>-9.2587933413464594</v>
      </c>
      <c r="AJT288" s="1">
        <v>-24.786408354665799</v>
      </c>
      <c r="AJU288" s="1">
        <v>-21.060921286504701</v>
      </c>
      <c r="AJV288" s="1">
        <v>-12.1785980814164</v>
      </c>
      <c r="AJW288" s="1">
        <v>-10.4466098186086</v>
      </c>
      <c r="AJX288" s="1">
        <v>-6.4168568406832103</v>
      </c>
      <c r="AJY288" s="1">
        <v>-24.421825383462799</v>
      </c>
      <c r="AJZ288" s="1">
        <v>-13.866233275041401</v>
      </c>
      <c r="AKA288" s="1">
        <v>-25.566295963811999</v>
      </c>
      <c r="AKB288" s="1">
        <v>-2.6291684298572</v>
      </c>
      <c r="AKC288" s="1">
        <v>-6.5203864801224798</v>
      </c>
      <c r="AKD288" s="1">
        <v>-8.6126256997239601</v>
      </c>
      <c r="AKE288" s="1">
        <v>-9.4299706735155304</v>
      </c>
      <c r="AKF288" s="1">
        <v>-4.8227246644269099</v>
      </c>
      <c r="AKG288" s="1">
        <v>-15.715042196076199</v>
      </c>
      <c r="AKH288" s="1">
        <v>-9.1073979435465695</v>
      </c>
      <c r="AKI288" s="1">
        <v>-5.8386109178556804</v>
      </c>
      <c r="AKJ288" s="1">
        <v>-16.4193412973049</v>
      </c>
      <c r="AKK288" s="1">
        <v>-6.5307473185079097</v>
      </c>
      <c r="AKL288" s="1">
        <v>-8.8954311015285707</v>
      </c>
      <c r="AKM288" s="1">
        <v>-9.6843137166140707</v>
      </c>
      <c r="AKN288" s="1">
        <v>-31.621447146900199</v>
      </c>
      <c r="AKO288" s="1">
        <v>-11.4250292588354</v>
      </c>
      <c r="AKP288" s="1">
        <v>-4.6671361091356403</v>
      </c>
      <c r="AKQ288" s="1">
        <v>-18.338000593560999</v>
      </c>
      <c r="AKR288" s="1">
        <v>-5.9761649191564699</v>
      </c>
      <c r="AKS288" s="1">
        <v>-28.224704034504601</v>
      </c>
      <c r="AKT288" s="1">
        <v>-23.273087176123099</v>
      </c>
      <c r="AKU288" s="1">
        <v>-14.960318827380799</v>
      </c>
      <c r="AKV288" s="1">
        <v>-20.0604973851502</v>
      </c>
      <c r="AKW288" s="1">
        <v>-26.751278858718301</v>
      </c>
      <c r="AKX288" s="1">
        <v>-19.883353724970998</v>
      </c>
      <c r="AKY288" s="1">
        <v>-7.8531518492701196</v>
      </c>
      <c r="AKZ288" s="1">
        <v>-13.773831767778599</v>
      </c>
      <c r="ALA288" s="1">
        <v>-24.258688294302601</v>
      </c>
      <c r="ALB288" s="1">
        <v>-14.542893562711001</v>
      </c>
      <c r="ALC288" s="1">
        <v>-25.410948859742501</v>
      </c>
      <c r="ALD288" s="1">
        <v>-21.335418958237799</v>
      </c>
      <c r="ALE288" s="1">
        <v>-9.9275162664891106</v>
      </c>
      <c r="ALF288" s="1">
        <v>-18.308989722229398</v>
      </c>
      <c r="ALG288" s="1">
        <v>-9.8678812761450594</v>
      </c>
      <c r="ALH288" s="1">
        <v>-14.519345717204001</v>
      </c>
      <c r="ALI288" s="1">
        <v>-6.4551217129066201</v>
      </c>
      <c r="ALJ288" s="1">
        <v>-22.117690341124401</v>
      </c>
      <c r="ALK288" s="1">
        <v>-18.942659717344</v>
      </c>
      <c r="ALL288" s="1">
        <v>-11.680997019002699</v>
      </c>
      <c r="ALM288" s="1">
        <v>-14.1740249736031</v>
      </c>
      <c r="ALN288" s="1">
        <v>-14.4996330650154</v>
      </c>
      <c r="ALO288" s="1">
        <v>-9.2193318498721109</v>
      </c>
      <c r="ALP288" s="1">
        <v>-9.9508222715211101</v>
      </c>
      <c r="ALQ288" s="1">
        <v>-9.7279551860678506</v>
      </c>
      <c r="ALR288" s="1">
        <v>-32.180534041665098</v>
      </c>
      <c r="ALS288" s="1">
        <v>-16.959147622227999</v>
      </c>
      <c r="ALT288" s="1">
        <v>-14.699021176113099</v>
      </c>
      <c r="ALU288" s="1">
        <v>-23.8459823277148</v>
      </c>
      <c r="ALV288" s="1">
        <v>-14.804963186581899</v>
      </c>
      <c r="ALW288" s="1">
        <v>-15.5426406170675</v>
      </c>
      <c r="ALX288" s="1">
        <v>-18.262259021937201</v>
      </c>
      <c r="ALY288" s="1">
        <v>-13.657429081228001</v>
      </c>
      <c r="ALZ288" s="1">
        <v>-11.779882690843801</v>
      </c>
      <c r="AMA288" s="1">
        <v>-14.068922630978999</v>
      </c>
      <c r="AMB288" s="1">
        <v>-18.618554015856098</v>
      </c>
      <c r="AMC288" s="1">
        <v>-21.110015963519501</v>
      </c>
      <c r="AMD288" s="1">
        <v>-21.228967711211499</v>
      </c>
      <c r="AME288" s="1">
        <v>-19.946850427373199</v>
      </c>
      <c r="AMF288" s="1">
        <v>-14.283850346294299</v>
      </c>
      <c r="AMG288" s="1">
        <v>-12.688898302641601</v>
      </c>
      <c r="AMH288" s="1">
        <v>-12.8476664101103</v>
      </c>
      <c r="AMI288" s="1">
        <v>-11.3139239720474</v>
      </c>
      <c r="AMJ288" s="1">
        <v>-16.483368045465799</v>
      </c>
      <c r="AMK288" s="1">
        <v>-19.539857004537499</v>
      </c>
      <c r="AML288" s="1">
        <v>-12.738608094357501</v>
      </c>
      <c r="AMM288" s="1">
        <v>-17.691835603585901</v>
      </c>
      <c r="AMN288" s="1">
        <v>-15.693913305726401</v>
      </c>
      <c r="AMO288" s="1">
        <v>-11.4388183690148</v>
      </c>
      <c r="AMP288" s="1">
        <v>-21.584961888076599</v>
      </c>
      <c r="AMQ288" s="1">
        <v>-18.301073669039301</v>
      </c>
      <c r="AMR288" s="1">
        <v>-28.675766624668501</v>
      </c>
      <c r="AMS288" s="1">
        <v>-16.5124296063277</v>
      </c>
      <c r="AMT288" s="1">
        <v>-11.087807935096199</v>
      </c>
      <c r="AMU288" s="1">
        <v>-14.426510019586701</v>
      </c>
      <c r="AMV288" s="1">
        <v>-15.2728325281329</v>
      </c>
      <c r="AMW288" s="1">
        <v>-12.1984369629675</v>
      </c>
      <c r="AMX288" s="1">
        <v>-12.3259770979103</v>
      </c>
      <c r="AMY288" s="1">
        <v>-20.2795847100803</v>
      </c>
      <c r="AMZ288" s="1">
        <v>-15.874697342979999</v>
      </c>
      <c r="ANA288" s="1">
        <v>-14.3830852980296</v>
      </c>
      <c r="ANB288" s="1">
        <v>-13.945606127971301</v>
      </c>
      <c r="ANC288" s="1">
        <v>-15.3841296532333</v>
      </c>
      <c r="AND288" s="1">
        <v>-9.8960095837150597</v>
      </c>
      <c r="ANE288" s="1">
        <v>-20.466801974783898</v>
      </c>
      <c r="ANF288" s="1">
        <v>-17.775136732937501</v>
      </c>
      <c r="ANG288" s="1">
        <v>-13.759832742096</v>
      </c>
      <c r="ANH288" s="1">
        <v>-10.3172961827714</v>
      </c>
      <c r="ANI288" s="1">
        <v>-17.780521491300799</v>
      </c>
      <c r="ANJ288" s="1">
        <v>-27.9163319403496</v>
      </c>
      <c r="ANK288" s="1">
        <v>-15.744278149315999</v>
      </c>
      <c r="ANL288" s="1">
        <v>-26.573697750031599</v>
      </c>
      <c r="ANM288" s="1">
        <v>-16.487765085047801</v>
      </c>
      <c r="ANN288" s="1">
        <v>-20.083554793972102</v>
      </c>
      <c r="ANO288" s="1">
        <v>-23.579422136369299</v>
      </c>
      <c r="ANP288" s="1">
        <v>-33.343964893571602</v>
      </c>
      <c r="ANQ288" s="1">
        <v>-30.936452708105499</v>
      </c>
      <c r="ANR288" s="1">
        <v>-16.892742172275199</v>
      </c>
      <c r="ANS288" s="1">
        <v>-12.886146323216201</v>
      </c>
      <c r="ANT288" s="1">
        <v>-20.179192154772402</v>
      </c>
      <c r="ANU288" s="1">
        <v>-14.805953508260201</v>
      </c>
      <c r="ANV288" s="1">
        <v>-24.461436304217401</v>
      </c>
      <c r="ANW288" s="1">
        <v>-26.2877552958869</v>
      </c>
      <c r="ANX288" s="1">
        <v>-14.343820796611899</v>
      </c>
      <c r="ANY288" s="1">
        <v>-17.1162143413856</v>
      </c>
      <c r="ANZ288" s="1">
        <v>-17.232794522199601</v>
      </c>
      <c r="AOA288" s="1">
        <v>-20.849523887996199</v>
      </c>
      <c r="AOB288" s="1">
        <v>-21.9172442305149</v>
      </c>
      <c r="AOC288" s="1">
        <v>-15.714184946386199</v>
      </c>
      <c r="AOD288" s="1">
        <v>-17.120662935477998</v>
      </c>
      <c r="AOE288" s="1">
        <v>-30.0919595325784</v>
      </c>
      <c r="AOF288" s="1">
        <v>-25.319304202367199</v>
      </c>
      <c r="AOG288" s="1">
        <v>-14.471206233132801</v>
      </c>
      <c r="AOH288" s="1">
        <v>-21.718372791186301</v>
      </c>
      <c r="AOI288" s="1">
        <v>-24.752133144894302</v>
      </c>
      <c r="AOJ288" s="1">
        <v>-16.327451458620502</v>
      </c>
      <c r="AOK288" s="1">
        <v>-16.1257306848936</v>
      </c>
      <c r="AOL288" s="1">
        <v>-22.796588173851401</v>
      </c>
      <c r="AOM288" s="1">
        <v>-26.412064982891099</v>
      </c>
      <c r="AON288" s="1">
        <v>-16.281973340200999</v>
      </c>
      <c r="AOO288" s="1">
        <v>-19.211473004344001</v>
      </c>
      <c r="AOP288" s="1">
        <v>-26.970349986756801</v>
      </c>
      <c r="AOQ288" s="1">
        <v>-14.706457167581799</v>
      </c>
      <c r="AOR288" s="1">
        <v>-25.049966769581602</v>
      </c>
      <c r="AOS288" s="1">
        <v>-19.6341492120083</v>
      </c>
      <c r="AOT288" s="1">
        <v>-20.3215948240552</v>
      </c>
      <c r="AOU288" s="1">
        <v>-16.267038942706701</v>
      </c>
      <c r="AOV288" s="1">
        <v>-17.5110845818093</v>
      </c>
      <c r="AOW288" s="1">
        <v>-19.502571180161699</v>
      </c>
      <c r="AOX288" s="1">
        <v>-19.984659255408801</v>
      </c>
      <c r="AOY288" s="1">
        <v>-25.8397312490807</v>
      </c>
      <c r="AOZ288" s="1">
        <v>-19.362723729238901</v>
      </c>
      <c r="APA288" s="1">
        <v>-20.302428799298401</v>
      </c>
      <c r="APB288" s="1">
        <v>-23.705776623243999</v>
      </c>
      <c r="APC288" s="1">
        <v>-34.725115371701897</v>
      </c>
      <c r="APD288" s="1">
        <v>-22.959610415037201</v>
      </c>
      <c r="APE288" s="1">
        <v>-24.312427137855899</v>
      </c>
      <c r="APF288" s="1">
        <v>-23.5510483484553</v>
      </c>
      <c r="APG288" s="1">
        <v>-23.397017481456</v>
      </c>
      <c r="APH288" s="1">
        <v>-16.174787978003199</v>
      </c>
      <c r="API288" s="1">
        <v>-26.9054369728516</v>
      </c>
      <c r="APJ288" s="1">
        <v>-17.567614854374099</v>
      </c>
      <c r="APK288" s="1">
        <v>-19.0013861819744</v>
      </c>
      <c r="APL288" s="1">
        <v>-25.470713259720799</v>
      </c>
      <c r="APM288" s="1">
        <v>-24.6466502574816</v>
      </c>
      <c r="APN288" s="1">
        <v>-27.275129415013101</v>
      </c>
      <c r="APO288" s="1">
        <v>-25.471069411163999</v>
      </c>
      <c r="APP288" s="1">
        <v>-28.602733114113001</v>
      </c>
      <c r="APQ288" s="1">
        <v>-25.861381533427799</v>
      </c>
      <c r="APR288" s="1">
        <v>-30.955089903067702</v>
      </c>
      <c r="APS288" s="1">
        <v>-27.3652410096018</v>
      </c>
      <c r="APT288" s="1">
        <v>-25.816081241646199</v>
      </c>
      <c r="APU288" s="1">
        <v>-19.706687002457599</v>
      </c>
      <c r="APV288" s="1">
        <v>-29.5033155873749</v>
      </c>
      <c r="APW288" s="1">
        <v>-28.235932501621701</v>
      </c>
      <c r="APX288" s="1">
        <v>-26.146657749327801</v>
      </c>
      <c r="APY288" s="1">
        <v>-33.041499409565297</v>
      </c>
      <c r="APZ288" s="1">
        <v>-38.040193924477101</v>
      </c>
      <c r="AQA288" s="1">
        <v>-31.226464108652799</v>
      </c>
      <c r="AQB288" s="1">
        <v>-39.932062159940998</v>
      </c>
      <c r="AQC288" s="1">
        <v>-36.6732970845623</v>
      </c>
      <c r="AQD288" s="1">
        <v>-22.5653550767877</v>
      </c>
      <c r="AQE288" s="1">
        <v>-37.333024677639102</v>
      </c>
      <c r="AQF288" s="1">
        <v>-30.685889507236801</v>
      </c>
      <c r="AQG288" s="1">
        <v>-37.147559481706203</v>
      </c>
      <c r="AQH288" s="1">
        <v>-33.318867211068003</v>
      </c>
      <c r="AQI288" s="1">
        <v>-33.629589807935297</v>
      </c>
      <c r="AQJ288" s="1">
        <v>-40.447095180282197</v>
      </c>
      <c r="AQK288" s="1">
        <v>-41.989243974452997</v>
      </c>
      <c r="AQL288" s="1">
        <v>-35.275832692335896</v>
      </c>
      <c r="AQM288" s="1">
        <v>-51.841332777857602</v>
      </c>
      <c r="AQN288" s="1">
        <v>-28.402199502996901</v>
      </c>
      <c r="AQO288" s="1">
        <v>-29.631188108892701</v>
      </c>
      <c r="AQP288" s="1">
        <v>-31.273895315600299</v>
      </c>
      <c r="AQQ288" s="1">
        <v>-32.992469670803501</v>
      </c>
      <c r="AQR288" s="1">
        <v>-37.4466271041182</v>
      </c>
      <c r="AQS288" s="1">
        <v>-29.2843673346065</v>
      </c>
      <c r="AQT288" s="1">
        <v>-38.455659358647601</v>
      </c>
      <c r="AQU288" s="1">
        <v>-37.8055488863561</v>
      </c>
      <c r="AQV288" s="1">
        <v>-33.412927261153399</v>
      </c>
      <c r="AQW288" s="1">
        <v>-32.798025216227103</v>
      </c>
      <c r="AQX288" s="1">
        <v>-34.078122345291597</v>
      </c>
      <c r="AQY288" s="1">
        <v>-33.890310488922601</v>
      </c>
      <c r="AQZ288" s="1">
        <v>-32.433240363031501</v>
      </c>
      <c r="ARA288" s="1">
        <v>-40.358173883554301</v>
      </c>
      <c r="ARB288" s="1">
        <v>-32.920593343483098</v>
      </c>
      <c r="ARC288" s="1">
        <v>-37.263344833679199</v>
      </c>
      <c r="ARD288" s="1">
        <v>-47.583632119329302</v>
      </c>
      <c r="ARE288" s="1">
        <v>-45.083298104939701</v>
      </c>
      <c r="ARF288" s="1">
        <v>-37.538593347778303</v>
      </c>
      <c r="ARG288" s="1">
        <v>-33.309987958931998</v>
      </c>
      <c r="ARH288" s="1">
        <v>-46.401357902542898</v>
      </c>
      <c r="ARI288" s="1">
        <v>-38.352398214806797</v>
      </c>
      <c r="ARJ288" s="1">
        <v>-56.6623332724511</v>
      </c>
      <c r="ARK288" s="1">
        <v>-39.066073792298702</v>
      </c>
      <c r="ARL288" s="1">
        <v>-51.6771458027766</v>
      </c>
      <c r="ARM288" s="1">
        <v>-49.223398084714198</v>
      </c>
      <c r="ARN288" s="1">
        <v>-37.492695134646297</v>
      </c>
      <c r="ARO288" s="1">
        <v>-36.434445135655203</v>
      </c>
      <c r="ARP288" s="1">
        <v>-50.087110497161703</v>
      </c>
      <c r="ARQ288" s="1">
        <v>-38.979313310214302</v>
      </c>
      <c r="ARR288" s="1">
        <v>-46.202589034939002</v>
      </c>
      <c r="ARS288" s="1">
        <v>-43.642668179954399</v>
      </c>
      <c r="ART288" s="1">
        <v>-54.979116919177798</v>
      </c>
      <c r="ARU288" s="1">
        <v>-58.021936172306297</v>
      </c>
      <c r="ARV288" s="1">
        <v>-35.293869942167902</v>
      </c>
      <c r="ARW288" s="1">
        <v>-42.999088416345899</v>
      </c>
      <c r="ARX288" s="1">
        <v>-41.616765379939203</v>
      </c>
      <c r="ARY288" s="1">
        <v>-47.535933093759397</v>
      </c>
      <c r="ARZ288" s="1">
        <v>-45.930271831361999</v>
      </c>
      <c r="ASA288" s="1">
        <v>-57.214607572072502</v>
      </c>
      <c r="ASB288" s="1">
        <v>-37.951245265606801</v>
      </c>
      <c r="ASC288" s="1">
        <v>-47.888248028123598</v>
      </c>
      <c r="ASD288" s="1">
        <v>-43.063573474645302</v>
      </c>
      <c r="ASE288" s="1">
        <v>-50.3026428694359</v>
      </c>
      <c r="ASF288" s="1">
        <v>-44.747209027027502</v>
      </c>
      <c r="ASG288" s="1">
        <v>-41.517280495209</v>
      </c>
      <c r="ASH288" s="1">
        <v>-43.556937195466801</v>
      </c>
      <c r="ASI288" s="1">
        <v>-44.866857278456699</v>
      </c>
      <c r="ASJ288" s="1">
        <v>-47.383911977819203</v>
      </c>
      <c r="ASK288" s="1">
        <v>-50.679908333426198</v>
      </c>
      <c r="ASL288" s="1">
        <v>-52.613895540077998</v>
      </c>
      <c r="ASM288" s="1">
        <v>-55.111686110241401</v>
      </c>
      <c r="ASN288" s="1">
        <v>-52.356979877855998</v>
      </c>
      <c r="ASO288" s="1">
        <v>-44.097888696968802</v>
      </c>
      <c r="ASP288" s="1">
        <v>-42.639716735983797</v>
      </c>
      <c r="ASQ288" s="1">
        <v>-43.384381902541001</v>
      </c>
      <c r="ASR288" s="1">
        <v>-43.9286550423774</v>
      </c>
      <c r="ASS288" s="1">
        <v>-53.838397634167301</v>
      </c>
      <c r="AST288" s="1">
        <v>-57.454114167382698</v>
      </c>
      <c r="ASU288" s="1">
        <v>-52.065133090633701</v>
      </c>
      <c r="ASV288" s="1">
        <v>-50.435267999342699</v>
      </c>
      <c r="ASW288" s="1">
        <v>-38.740375838055598</v>
      </c>
      <c r="ASX288" s="1">
        <v>-42.254050774066599</v>
      </c>
      <c r="ASY288" s="1">
        <v>-46.0847691782702</v>
      </c>
      <c r="ASZ288" s="1">
        <v>-49.884276509660502</v>
      </c>
      <c r="ATA288" s="1">
        <v>-54.7461961684089</v>
      </c>
      <c r="ATB288" s="1">
        <v>-49.136547496837203</v>
      </c>
      <c r="ATC288" s="1">
        <v>-54.2334401264322</v>
      </c>
      <c r="ATD288" s="1">
        <v>-42.307441943940702</v>
      </c>
      <c r="ATE288" s="1">
        <v>-44.233752425021002</v>
      </c>
      <c r="ATF288" s="1">
        <v>-42.451774531035497</v>
      </c>
      <c r="ATG288" s="1">
        <v>-49.976721608016398</v>
      </c>
      <c r="ATH288" s="1">
        <v>-46.123401433494799</v>
      </c>
      <c r="ATI288" s="1">
        <v>-60.788659813448497</v>
      </c>
      <c r="ATJ288" s="1">
        <v>-42.3435265051396</v>
      </c>
      <c r="ATK288" s="1">
        <v>-45.771153403653699</v>
      </c>
      <c r="ATL288" s="1">
        <v>-42.478892435816803</v>
      </c>
      <c r="ATM288" s="1">
        <v>-43.227549021748899</v>
      </c>
      <c r="ATN288" s="1">
        <v>-43.872082657654502</v>
      </c>
      <c r="ATO288" s="1">
        <v>-41.605991456530099</v>
      </c>
      <c r="ATP288" s="1">
        <v>-42.921300700062503</v>
      </c>
      <c r="ATQ288" s="1">
        <v>-43.457974920143499</v>
      </c>
      <c r="ATR288" s="1">
        <v>-45.535517391738601</v>
      </c>
      <c r="ATS288" s="1">
        <v>-46.868555162667597</v>
      </c>
      <c r="ATT288" s="1">
        <v>-45.164094268184598</v>
      </c>
      <c r="ATU288" s="1">
        <v>-54.964309590655198</v>
      </c>
      <c r="ATV288" s="1">
        <v>-50.985826024232097</v>
      </c>
      <c r="ATW288" s="1">
        <v>-45.130805691291002</v>
      </c>
      <c r="ATX288" s="1">
        <v>-46.532552301453499</v>
      </c>
      <c r="ATY288" s="1">
        <v>-40.942569349989803</v>
      </c>
      <c r="ATZ288" s="1">
        <v>-47.465018259449501</v>
      </c>
      <c r="AUA288" s="1">
        <v>-52.760399177152998</v>
      </c>
      <c r="AUB288" s="1">
        <v>-38.513130894988898</v>
      </c>
      <c r="AUC288" s="1">
        <v>-46.372116096123499</v>
      </c>
      <c r="AUD288" s="1">
        <v>-50.664453871934398</v>
      </c>
      <c r="AUE288" s="1">
        <v>-44.325863623994501</v>
      </c>
      <c r="AUF288" s="1">
        <v>-44.397508215955398</v>
      </c>
      <c r="AUG288" s="1">
        <v>-44.255907831726702</v>
      </c>
      <c r="AUH288" s="1">
        <v>-49.298671245934898</v>
      </c>
      <c r="AUI288" s="1">
        <v>-52.210727818532597</v>
      </c>
      <c r="AUJ288" s="1">
        <v>-46.425586639283402</v>
      </c>
      <c r="AUK288" s="1">
        <v>-47.3304582729114</v>
      </c>
      <c r="AUL288" s="1">
        <v>-50.2934153212951</v>
      </c>
      <c r="AUM288" s="1">
        <v>-48.126329013425703</v>
      </c>
      <c r="AUN288" s="1">
        <v>-53.5530713379787</v>
      </c>
      <c r="AUO288" s="1">
        <v>-46.878143132874797</v>
      </c>
      <c r="AUP288" s="1">
        <v>-42.600942621101403</v>
      </c>
      <c r="AUQ288" s="1">
        <v>-53.058610864467298</v>
      </c>
      <c r="AUR288" s="1">
        <v>-46.219392962017899</v>
      </c>
      <c r="AUS288" s="1">
        <v>-49.727711365123199</v>
      </c>
      <c r="AUT288" s="1">
        <v>-47.735723807202397</v>
      </c>
      <c r="AUU288" s="1">
        <v>-43.264808372950299</v>
      </c>
      <c r="AUV288" s="1">
        <v>-46.888927528398199</v>
      </c>
      <c r="AUW288" s="1">
        <v>-47.424932722119102</v>
      </c>
      <c r="AUX288" s="1">
        <v>-46.7578108427114</v>
      </c>
      <c r="AUY288" s="1">
        <v>-42.620264559458001</v>
      </c>
      <c r="AUZ288" s="1">
        <v>-51.0752241249359</v>
      </c>
      <c r="AVA288" s="1">
        <v>-59.520766179562997</v>
      </c>
      <c r="AVB288" s="1">
        <v>-49.228982384255502</v>
      </c>
      <c r="AVC288" s="1">
        <v>-49.831405294717797</v>
      </c>
      <c r="AVD288" s="1">
        <v>-46.771503593545098</v>
      </c>
      <c r="AVE288" s="1">
        <v>-54.314889206070703</v>
      </c>
      <c r="AVF288" s="1">
        <v>-61.003639619565099</v>
      </c>
      <c r="AVG288" s="1">
        <v>-55.056559095140798</v>
      </c>
      <c r="AVH288" s="1">
        <v>-43.487532739034798</v>
      </c>
      <c r="AVI288" s="1">
        <v>-53.754810857004699</v>
      </c>
      <c r="AVJ288" s="1">
        <v>-53.164734449083298</v>
      </c>
      <c r="AVK288" s="1">
        <v>-50.6016523851237</v>
      </c>
      <c r="AVL288" s="1">
        <v>-45.303266588441602</v>
      </c>
      <c r="AVM288" s="1">
        <v>-42.661024465055803</v>
      </c>
      <c r="AVN288" s="1">
        <v>-49.017658669344399</v>
      </c>
      <c r="AVO288" s="1">
        <v>-48.671380836113499</v>
      </c>
      <c r="AVP288" s="1">
        <v>-41.132401432646198</v>
      </c>
      <c r="AVQ288" s="1">
        <v>-52.634872832416001</v>
      </c>
      <c r="AVR288" s="1">
        <v>-60.1217986273506</v>
      </c>
      <c r="AVS288" s="1">
        <v>-57.553309906041903</v>
      </c>
      <c r="AVT288" s="1">
        <v>-42.817373633530202</v>
      </c>
      <c r="AVU288" s="1">
        <v>-50.920971389514001</v>
      </c>
      <c r="AVV288" s="1">
        <v>-53.071176711534903</v>
      </c>
      <c r="AVW288" s="1">
        <v>-48.016135079105098</v>
      </c>
      <c r="AVX288" s="1">
        <v>-57.387373160794098</v>
      </c>
      <c r="AVY288" s="1">
        <v>-47.390339197941799</v>
      </c>
      <c r="AVZ288" s="1">
        <v>-46.806777474209198</v>
      </c>
      <c r="AWA288" s="1">
        <v>-50.1497942230748</v>
      </c>
      <c r="AWB288" s="1">
        <v>-53.667204467437003</v>
      </c>
      <c r="AWC288" s="1">
        <v>-45.540464085002696</v>
      </c>
      <c r="AWD288" s="1">
        <v>-44.424404505002798</v>
      </c>
      <c r="AWE288" s="1">
        <v>-45.952778484079197</v>
      </c>
      <c r="AWF288" s="1">
        <v>-43.791563257876199</v>
      </c>
      <c r="AWG288" s="1">
        <v>-49.920475672177503</v>
      </c>
      <c r="AWH288" s="1">
        <v>-44.100704872510001</v>
      </c>
      <c r="AWI288" s="1">
        <v>-49.423178610266</v>
      </c>
      <c r="AWJ288" s="1">
        <v>-51.3500688366926</v>
      </c>
      <c r="AWK288" s="1">
        <v>-61.770419840728302</v>
      </c>
      <c r="AWL288" s="1">
        <v>-51.273996233141197</v>
      </c>
      <c r="AWM288" s="1"/>
      <c r="AWN288" s="1"/>
      <c r="AWO288" s="1"/>
      <c r="AWP288" s="1"/>
      <c r="AWQ288" s="1"/>
      <c r="AWR288" s="1"/>
      <c r="AWS288" s="1"/>
      <c r="AWT288" s="1"/>
      <c r="AWU288" s="1"/>
      <c r="AWV288" s="1"/>
      <c r="AWW288" s="1"/>
      <c r="AWX288" s="1"/>
      <c r="AWY288" s="1"/>
      <c r="AWZ288" s="1"/>
      <c r="AXA288" s="1"/>
      <c r="AXB288" s="1"/>
      <c r="AXC288" s="1"/>
      <c r="AXD288" s="1"/>
      <c r="AXE288" s="1"/>
      <c r="AXF288" s="1"/>
      <c r="AXG288" s="1"/>
      <c r="AXH288" s="1"/>
      <c r="AXI288" s="1"/>
      <c r="AXJ288" s="1"/>
      <c r="AXK288" s="1"/>
      <c r="AXL288" s="1"/>
      <c r="AXM288" s="1"/>
      <c r="AXN288" s="1"/>
      <c r="AXO288" s="1"/>
      <c r="AXP288" s="1"/>
      <c r="AXQ288" s="1"/>
      <c r="AXR288" s="1"/>
      <c r="AXS288" s="1"/>
      <c r="AXT288" s="1"/>
      <c r="AXU288" s="1"/>
      <c r="AXV288" s="1"/>
      <c r="AXW288" s="1"/>
      <c r="AXX288" s="1"/>
      <c r="AXY288" s="1"/>
      <c r="AXZ288" s="1"/>
      <c r="AYA288" s="1"/>
      <c r="AYB288" s="1"/>
      <c r="AYC288" s="1"/>
      <c r="AYD288" s="1"/>
      <c r="AYE288" s="1"/>
      <c r="AYF288" s="1"/>
      <c r="AYG288" s="1"/>
      <c r="AYH288" s="1"/>
      <c r="AYI288" s="1"/>
      <c r="AYJ288" s="1"/>
      <c r="AYK288" s="1"/>
      <c r="AYL288" s="1"/>
      <c r="AYM288" s="1"/>
      <c r="AYN288" s="1"/>
      <c r="AYO288" s="1"/>
      <c r="AYP288" s="1"/>
      <c r="AYQ288" s="1"/>
      <c r="AYR288" s="1"/>
      <c r="AYS288" s="1"/>
      <c r="AYT288" s="1"/>
      <c r="AYU288" s="1"/>
      <c r="AYV288" s="1"/>
      <c r="AYW288" s="1"/>
      <c r="AYX288" s="1"/>
      <c r="AYY288" s="1"/>
      <c r="AYZ288" s="1"/>
      <c r="AZA288" s="1"/>
      <c r="AZB288" s="1"/>
      <c r="AZC288" s="1"/>
      <c r="AZD288" s="1"/>
      <c r="AZE288" s="1"/>
      <c r="AZF288" s="1"/>
      <c r="AZG288" s="1"/>
      <c r="AZH288" s="1"/>
      <c r="AZI288" s="1"/>
      <c r="AZJ288" s="1"/>
      <c r="AZK288" s="1"/>
      <c r="AZL288" s="1"/>
      <c r="AZM288" s="1"/>
      <c r="AZN288" s="1"/>
      <c r="AZO288" s="1"/>
      <c r="AZP288" s="1"/>
      <c r="AZQ288" s="1"/>
      <c r="AZR288" s="1"/>
      <c r="AZS288" s="1"/>
      <c r="AZT288" s="1"/>
      <c r="AZU288" s="1"/>
      <c r="AZV288" s="1"/>
      <c r="AZW288" s="1"/>
      <c r="AZX288" s="1"/>
      <c r="AZY288" s="1"/>
      <c r="AZZ288" s="1"/>
      <c r="BAA288" s="1"/>
      <c r="BAB288" s="1"/>
      <c r="BAC288" s="1"/>
      <c r="BAD288" s="1"/>
      <c r="BAE288" s="1"/>
      <c r="BAF288" s="1"/>
      <c r="BAG288" s="1"/>
      <c r="BAH288" s="1"/>
      <c r="BAI288" s="1"/>
      <c r="BAJ288" s="1"/>
      <c r="BAK288" s="1"/>
      <c r="BAL288" s="1"/>
      <c r="BAM288" s="1"/>
      <c r="BAN288" s="1"/>
      <c r="BAO288" s="1"/>
      <c r="BAP288" s="1"/>
      <c r="BAQ288" s="1"/>
      <c r="BAR288" s="1"/>
      <c r="BAS288" s="1"/>
      <c r="BAT288" s="1"/>
      <c r="BAU288" s="1"/>
      <c r="BAV288" s="1"/>
      <c r="BAW288" s="1"/>
      <c r="BAX288" s="1"/>
      <c r="BAY288" s="1"/>
      <c r="BAZ288" s="1"/>
      <c r="BBA288" s="1"/>
      <c r="BBB288" s="1"/>
      <c r="BBC288" s="1"/>
      <c r="BBD288" s="1"/>
      <c r="BBE288" s="1"/>
      <c r="BBF288" s="1"/>
      <c r="BBG288" s="1"/>
      <c r="BBH288" s="1"/>
      <c r="BBI288" s="1"/>
    </row>
    <row r="289" spans="1:1413" x14ac:dyDescent="0.25">
      <c r="A289">
        <v>287</v>
      </c>
      <c r="B289">
        <v>1</v>
      </c>
      <c r="C289">
        <f t="shared" si="15"/>
        <v>600</v>
      </c>
      <c r="D289">
        <v>0</v>
      </c>
      <c r="E289">
        <v>7</v>
      </c>
      <c r="F289" s="1">
        <v>-47.888350688543603</v>
      </c>
      <c r="G289" s="1">
        <v>-52.947567501347599</v>
      </c>
      <c r="H289" s="1">
        <v>-51.193283290391399</v>
      </c>
      <c r="I289" s="1">
        <v>-44.103423363118303</v>
      </c>
      <c r="J289" s="1">
        <v>-54.971848064906098</v>
      </c>
      <c r="K289" s="1">
        <v>-42.854837563606097</v>
      </c>
      <c r="L289" s="1">
        <v>-42.1615987218768</v>
      </c>
      <c r="M289" s="1">
        <v>-53.7890681408742</v>
      </c>
      <c r="N289" s="1">
        <v>-64.696310951846101</v>
      </c>
      <c r="O289" s="1">
        <v>-49.5046654376698</v>
      </c>
      <c r="P289" s="1">
        <v>-64.378501677407598</v>
      </c>
      <c r="Q289" s="1">
        <v>-48.095035034295002</v>
      </c>
      <c r="R289" s="1">
        <v>-50.9724186159469</v>
      </c>
      <c r="S289" s="1">
        <v>-49.846599614885598</v>
      </c>
      <c r="T289" s="1">
        <v>-50.058768583615397</v>
      </c>
      <c r="U289" s="1">
        <v>-45.491528857025997</v>
      </c>
      <c r="V289" s="1">
        <v>-45.033791119478799</v>
      </c>
      <c r="W289" s="1">
        <v>-55.121716302641502</v>
      </c>
      <c r="X289" s="1">
        <v>-45.183104701557298</v>
      </c>
      <c r="Y289" s="1">
        <v>-42.287717572350502</v>
      </c>
      <c r="Z289" s="1">
        <v>-46.160848893188103</v>
      </c>
      <c r="AA289" s="1">
        <v>-45.854762138468502</v>
      </c>
      <c r="AB289" s="1">
        <v>-48.252152983902199</v>
      </c>
      <c r="AC289" s="1">
        <v>-40.702260614588198</v>
      </c>
      <c r="AD289" s="1">
        <v>-53.097222565417702</v>
      </c>
      <c r="AE289" s="1">
        <v>-46.795165045891103</v>
      </c>
      <c r="AF289" s="1">
        <v>-62.973421164776298</v>
      </c>
      <c r="AG289" s="1">
        <v>-51.182462735098497</v>
      </c>
      <c r="AH289" s="1">
        <v>-52.6611178800094</v>
      </c>
      <c r="AI289" s="1">
        <v>-46.107538101851802</v>
      </c>
      <c r="AJ289" s="1">
        <v>-47.894293031932001</v>
      </c>
      <c r="AK289" s="1">
        <v>-51.391756661691403</v>
      </c>
      <c r="AL289" s="1">
        <v>-50.802523577873202</v>
      </c>
      <c r="AM289" s="1">
        <v>-50.514797205040601</v>
      </c>
      <c r="AN289" s="1">
        <v>-54.172971155895297</v>
      </c>
      <c r="AO289" s="1">
        <v>-63.724118948934901</v>
      </c>
      <c r="AP289" s="1">
        <v>-46.607531949707102</v>
      </c>
      <c r="AQ289" s="1">
        <v>-50.5702890598048</v>
      </c>
      <c r="AR289" s="1">
        <v>-47.819400033587499</v>
      </c>
      <c r="AS289" s="1">
        <v>-48.749510158546002</v>
      </c>
      <c r="AT289" s="1">
        <v>-50.217298501579798</v>
      </c>
      <c r="AU289" s="1">
        <v>-45.5636577454231</v>
      </c>
      <c r="AV289" s="1">
        <v>-53.905284489215198</v>
      </c>
      <c r="AW289" s="1">
        <v>-58.922363184807899</v>
      </c>
      <c r="AX289" s="1">
        <v>-47.603036321508299</v>
      </c>
      <c r="AY289" s="1">
        <v>-48.811513920564103</v>
      </c>
      <c r="AZ289" s="1">
        <v>-49.712047144033399</v>
      </c>
      <c r="BA289" s="1">
        <v>-57.644265651100902</v>
      </c>
      <c r="BB289" s="1">
        <v>-49.559239854878001</v>
      </c>
      <c r="BC289" s="1">
        <v>-51.147047827088997</v>
      </c>
      <c r="BD289" s="1">
        <v>-40.913540396907301</v>
      </c>
      <c r="BE289" s="1">
        <v>-56.670509684953799</v>
      </c>
      <c r="BF289" s="1">
        <v>-47.227038489667301</v>
      </c>
      <c r="BG289" s="1">
        <v>-49.391911260527898</v>
      </c>
      <c r="BH289" s="1">
        <v>-45.9491961127463</v>
      </c>
      <c r="BI289" s="1">
        <v>-51.298188601239701</v>
      </c>
      <c r="BJ289" s="1">
        <v>-48.139179306565701</v>
      </c>
      <c r="BK289" s="1">
        <v>-43.447282885834603</v>
      </c>
      <c r="BL289" s="1">
        <v>-44.240229357410499</v>
      </c>
      <c r="BM289" s="1">
        <v>-47.488866797735703</v>
      </c>
      <c r="BN289" s="1">
        <v>-42.329053055712798</v>
      </c>
      <c r="BO289" s="1">
        <v>-44.846244704440302</v>
      </c>
      <c r="BP289" s="1">
        <v>-49.726417967814299</v>
      </c>
      <c r="BQ289" s="1">
        <v>-51.688823985626897</v>
      </c>
      <c r="BR289" s="1">
        <v>-55.472878470260603</v>
      </c>
      <c r="BS289" s="1">
        <v>-55.766993841439202</v>
      </c>
      <c r="BT289" s="1">
        <v>-53.961956935478099</v>
      </c>
      <c r="BU289" s="1">
        <v>-51.749679047147502</v>
      </c>
      <c r="BV289" s="1">
        <v>-48.969766132843198</v>
      </c>
      <c r="BW289" s="1">
        <v>-46.084399269708904</v>
      </c>
      <c r="BX289" s="1">
        <v>-52.156021392419397</v>
      </c>
      <c r="BY289" s="1">
        <v>-46.134520096750201</v>
      </c>
      <c r="BZ289" s="1">
        <v>-45.3612519729325</v>
      </c>
      <c r="CA289" s="1">
        <v>-56.9403887655101</v>
      </c>
      <c r="CB289" s="1">
        <v>-46.9440590178096</v>
      </c>
      <c r="CC289" s="1">
        <v>-47.755341829887797</v>
      </c>
      <c r="CD289" s="1">
        <v>-55.8438438441895</v>
      </c>
      <c r="CE289" s="1">
        <v>-54.260585644492302</v>
      </c>
      <c r="CF289" s="1">
        <v>-51.765865875159697</v>
      </c>
      <c r="CG289" s="1">
        <v>-49.626232804087699</v>
      </c>
      <c r="CH289" s="1">
        <v>-53.021958888935799</v>
      </c>
      <c r="CI289" s="1">
        <v>-46.593525052833101</v>
      </c>
      <c r="CJ289" s="1">
        <v>-46.3241758274972</v>
      </c>
      <c r="CK289" s="1">
        <v>-49.059685678224703</v>
      </c>
      <c r="CL289" s="1">
        <v>-50.5179208538935</v>
      </c>
      <c r="CM289" s="1">
        <v>-44.145236855982098</v>
      </c>
      <c r="CN289" s="1">
        <v>-41.5735909868202</v>
      </c>
      <c r="CO289" s="1">
        <v>-51.904323634945001</v>
      </c>
      <c r="CP289" s="1">
        <v>-45.4471773258254</v>
      </c>
      <c r="CQ289" s="1">
        <v>-48.748902084254802</v>
      </c>
      <c r="CR289" s="1">
        <v>-52.0650315421682</v>
      </c>
      <c r="CS289" s="1">
        <v>-52.592682952418798</v>
      </c>
      <c r="CT289" s="1">
        <v>-48.731124258068597</v>
      </c>
      <c r="CU289" s="1">
        <v>-53.327454388091901</v>
      </c>
      <c r="CV289" s="1">
        <v>-48.805256724266897</v>
      </c>
      <c r="CW289" s="1">
        <v>-42.529036389728098</v>
      </c>
      <c r="CX289" s="1">
        <v>-44.115381445001098</v>
      </c>
      <c r="CY289" s="1">
        <v>-45.0185505441979</v>
      </c>
      <c r="CZ289" s="1">
        <v>-49.636926150697803</v>
      </c>
      <c r="DA289" s="1">
        <v>-54.1349579678906</v>
      </c>
      <c r="DB289" s="1">
        <v>-55.508623302332701</v>
      </c>
      <c r="DC289" s="1">
        <v>-45.796343066801903</v>
      </c>
      <c r="DD289" s="1">
        <v>-44.327080994962202</v>
      </c>
      <c r="DE289" s="1">
        <v>-46.649237478004999</v>
      </c>
      <c r="DF289" s="1">
        <v>-44.503281516026199</v>
      </c>
      <c r="DG289" s="1">
        <v>-42.986698687826397</v>
      </c>
      <c r="DH289" s="1">
        <v>-46.729611190328598</v>
      </c>
      <c r="DI289" s="1">
        <v>-42.0208284484073</v>
      </c>
      <c r="DJ289" s="1">
        <v>-46.228543360366402</v>
      </c>
      <c r="DK289" s="1">
        <v>-52.252050459377699</v>
      </c>
      <c r="DL289" s="1">
        <v>-44.810790338978897</v>
      </c>
      <c r="DM289" s="1">
        <v>-42.471629561785697</v>
      </c>
      <c r="DN289" s="1">
        <v>-43.627845242554102</v>
      </c>
      <c r="DO289" s="1">
        <v>-44.2743224772397</v>
      </c>
      <c r="DP289" s="1">
        <v>-45.571910959611202</v>
      </c>
      <c r="DQ289" s="1">
        <v>-39.179254701043803</v>
      </c>
      <c r="DR289" s="1">
        <v>-41.606154161892</v>
      </c>
      <c r="DS289" s="1">
        <v>-45.760904773361801</v>
      </c>
      <c r="DT289" s="1">
        <v>-37.664768365573103</v>
      </c>
      <c r="DU289" s="1">
        <v>-49.628636491689797</v>
      </c>
      <c r="DV289" s="1">
        <v>-65.094035406911104</v>
      </c>
      <c r="DW289" s="1">
        <v>-44.690299757894998</v>
      </c>
      <c r="DX289" s="1">
        <v>-39.728816157332602</v>
      </c>
      <c r="DY289" s="1">
        <v>-39.426420082695998</v>
      </c>
      <c r="DZ289" s="1">
        <v>-48.188682445003003</v>
      </c>
      <c r="EA289" s="1">
        <v>-42.926956113712599</v>
      </c>
      <c r="EB289" s="1">
        <v>-38.311065261389601</v>
      </c>
      <c r="EC289" s="1">
        <v>-38.467337336534499</v>
      </c>
      <c r="ED289" s="1">
        <v>-35.556391516648198</v>
      </c>
      <c r="EE289" s="1">
        <v>-49.038759485784801</v>
      </c>
      <c r="EF289" s="1">
        <v>-47.963830622579401</v>
      </c>
      <c r="EG289" s="1">
        <v>-56.591655460104803</v>
      </c>
      <c r="EH289" s="1">
        <v>-47.180620953876897</v>
      </c>
      <c r="EI289" s="1">
        <v>-36.030189917566197</v>
      </c>
      <c r="EJ289" s="1">
        <v>-44.181255430709101</v>
      </c>
      <c r="EK289" s="1">
        <v>-33.961268911349102</v>
      </c>
      <c r="EL289" s="1">
        <v>-53.0793186572051</v>
      </c>
      <c r="EM289" s="1">
        <v>-28.063287113900198</v>
      </c>
      <c r="EN289" s="1">
        <v>-35.391135604949</v>
      </c>
      <c r="EO289" s="1">
        <v>-35.855628306693099</v>
      </c>
      <c r="EP289" s="1">
        <v>-41.889611570948098</v>
      </c>
      <c r="EQ289" s="1">
        <v>-33.143684635016797</v>
      </c>
      <c r="ER289" s="1">
        <v>-31.7035751483863</v>
      </c>
      <c r="ES289" s="1">
        <v>-33.997489067503601</v>
      </c>
      <c r="ET289" s="1">
        <v>-34.520367034794702</v>
      </c>
      <c r="EU289" s="1">
        <v>-30.289928903884199</v>
      </c>
      <c r="EV289" s="1">
        <v>-33.745823024677001</v>
      </c>
      <c r="EW289" s="1">
        <v>-36.566741453050398</v>
      </c>
      <c r="EX289" s="1">
        <v>-39.812667125091302</v>
      </c>
      <c r="EY289" s="1">
        <v>-33.428061739005599</v>
      </c>
      <c r="EZ289" s="1">
        <v>-35.0251287274099</v>
      </c>
      <c r="FA289" s="1">
        <v>-36.730041901539302</v>
      </c>
      <c r="FB289" s="1">
        <v>-43.8014027694323</v>
      </c>
      <c r="FC289" s="1">
        <v>-29.450759268260899</v>
      </c>
      <c r="FD289" s="1">
        <v>-36.757347107015299</v>
      </c>
      <c r="FE289" s="1">
        <v>-30.183359901596202</v>
      </c>
      <c r="FF289" s="1">
        <v>-53.394565836326102</v>
      </c>
      <c r="FG289" s="1">
        <v>-32.550555053329603</v>
      </c>
      <c r="FH289" s="1">
        <v>-27.7302092428585</v>
      </c>
      <c r="FI289" s="1">
        <v>-32.545853357158002</v>
      </c>
      <c r="FJ289" s="1">
        <v>-30.385927924903001</v>
      </c>
      <c r="FK289" s="1">
        <v>-36.709042488186</v>
      </c>
      <c r="FL289" s="1">
        <v>-45.433292039439998</v>
      </c>
      <c r="FM289" s="1">
        <v>-38.544307656079297</v>
      </c>
      <c r="FN289" s="1">
        <v>-40.884157754164796</v>
      </c>
      <c r="FO289" s="1">
        <v>-33.526841372974097</v>
      </c>
      <c r="FP289" s="1">
        <v>-27.5458250821329</v>
      </c>
      <c r="FQ289" s="1">
        <v>-41.811795420372697</v>
      </c>
      <c r="FR289" s="1">
        <v>-32.844183499412303</v>
      </c>
      <c r="FS289" s="1">
        <v>-27.2895699602423</v>
      </c>
      <c r="FT289" s="1">
        <v>-35.540424155337597</v>
      </c>
      <c r="FU289" s="1">
        <v>-39.247921687230097</v>
      </c>
      <c r="FV289" s="1">
        <v>-27.812789140805101</v>
      </c>
      <c r="FW289" s="1">
        <v>-28.698716921034201</v>
      </c>
      <c r="FX289" s="1">
        <v>-32.092406388127401</v>
      </c>
      <c r="FY289" s="1">
        <v>-26.741998395107601</v>
      </c>
      <c r="FZ289" s="1">
        <v>-31.245861260588001</v>
      </c>
      <c r="GA289" s="1">
        <v>-22.742222255556001</v>
      </c>
      <c r="GB289" s="1">
        <v>-27.251595023432699</v>
      </c>
      <c r="GC289" s="1">
        <v>-29.636391249728501</v>
      </c>
      <c r="GD289" s="1">
        <v>-22.833598386088902</v>
      </c>
      <c r="GE289" s="1">
        <v>-37.7327965373334</v>
      </c>
      <c r="GF289" s="1">
        <v>-22.920701616892899</v>
      </c>
      <c r="GG289" s="1">
        <v>-25.270890578315601</v>
      </c>
      <c r="GH289" s="1">
        <v>-32.201932405639297</v>
      </c>
      <c r="GI289" s="1">
        <v>-46.144173031701897</v>
      </c>
      <c r="GJ289" s="1">
        <v>-23.480028052710299</v>
      </c>
      <c r="GK289" s="1">
        <v>-20.954028643140099</v>
      </c>
      <c r="GL289" s="1">
        <v>-25.347627212613599</v>
      </c>
      <c r="GM289" s="1">
        <v>-22.962089930311699</v>
      </c>
      <c r="GN289" s="1">
        <v>-23.120121813585399</v>
      </c>
      <c r="GO289" s="1">
        <v>-23.381182024539601</v>
      </c>
      <c r="GP289" s="1">
        <v>-23.994166606082398</v>
      </c>
      <c r="GQ289" s="1">
        <v>-28.655252518182699</v>
      </c>
      <c r="GR289" s="1">
        <v>-19.486390427650399</v>
      </c>
      <c r="GS289" s="1">
        <v>-23.529049226219001</v>
      </c>
      <c r="GT289" s="1">
        <v>-22.499396677914302</v>
      </c>
      <c r="GU289" s="1">
        <v>-19.851402806690398</v>
      </c>
      <c r="GV289" s="1">
        <v>-28.559707655364502</v>
      </c>
      <c r="GW289" s="1">
        <v>-33.7345859196774</v>
      </c>
      <c r="GX289" s="1">
        <v>-24.601226505430098</v>
      </c>
      <c r="GY289" s="1">
        <v>-29.2732229595516</v>
      </c>
      <c r="GZ289" s="1">
        <v>-30.135281709592999</v>
      </c>
      <c r="HA289" s="1">
        <v>-23.362091017823101</v>
      </c>
      <c r="HB289" s="1">
        <v>-25.9273194153951</v>
      </c>
      <c r="HC289" s="1">
        <v>-19.173804830096199</v>
      </c>
      <c r="HD289" s="1">
        <v>-33.821073468060703</v>
      </c>
      <c r="HE289" s="1">
        <v>-23.145234335643799</v>
      </c>
      <c r="HF289" s="1">
        <v>-25.932041944740899</v>
      </c>
      <c r="HG289" s="1">
        <v>-23.085115748947501</v>
      </c>
      <c r="HH289" s="1">
        <v>-20.532386430817802</v>
      </c>
      <c r="HI289" s="1">
        <v>-26.052929125652401</v>
      </c>
      <c r="HJ289" s="1">
        <v>-23.932134677055899</v>
      </c>
      <c r="HK289" s="1">
        <v>-19.789046904881602</v>
      </c>
      <c r="HL289" s="1">
        <v>-19.960194912489101</v>
      </c>
      <c r="HM289" s="1">
        <v>-21.087141816224001</v>
      </c>
      <c r="HN289" s="1">
        <v>-17.222751011002501</v>
      </c>
      <c r="HO289" s="1">
        <v>-31.5850843705019</v>
      </c>
      <c r="HP289" s="1">
        <v>-17.0571677044586</v>
      </c>
      <c r="HQ289" s="1">
        <v>-19.924791209231799</v>
      </c>
      <c r="HR289" s="1">
        <v>-22.732695099569199</v>
      </c>
      <c r="HS289" s="1">
        <v>-21.221273106963899</v>
      </c>
      <c r="HT289" s="1">
        <v>-16.806182370652799</v>
      </c>
      <c r="HU289" s="1">
        <v>-18.746739348161999</v>
      </c>
      <c r="HV289" s="1">
        <v>-28.932090445110902</v>
      </c>
      <c r="HW289" s="1">
        <v>-16.6436646465846</v>
      </c>
      <c r="HX289" s="1">
        <v>-14.7845315564243</v>
      </c>
      <c r="HY289" s="1">
        <v>-21.725584868562098</v>
      </c>
      <c r="HZ289" s="1">
        <v>-16.546252988019599</v>
      </c>
      <c r="IA289" s="1">
        <v>-14.557544329252501</v>
      </c>
      <c r="IB289" s="1">
        <v>-13.027569202652799</v>
      </c>
      <c r="IC289" s="1">
        <v>-19.5635508822328</v>
      </c>
      <c r="ID289" s="1">
        <v>-23.820716671813202</v>
      </c>
      <c r="IE289" s="1">
        <v>-33.578630915381098</v>
      </c>
      <c r="IF289" s="1">
        <v>-26.118744878554999</v>
      </c>
      <c r="IG289" s="1">
        <v>-20.165334508334801</v>
      </c>
      <c r="IH289" s="1">
        <v>-23.675506790085201</v>
      </c>
      <c r="II289" s="1">
        <v>-17.933471802291798</v>
      </c>
      <c r="IJ289" s="1">
        <v>-17.049866180884699</v>
      </c>
      <c r="IK289" s="1">
        <v>-22.457214377582901</v>
      </c>
      <c r="IL289" s="1">
        <v>-24.568475482369902</v>
      </c>
      <c r="IM289" s="1">
        <v>-22.378020671398801</v>
      </c>
      <c r="IN289" s="1">
        <v>-21.593494784046701</v>
      </c>
      <c r="IO289" s="1">
        <v>-36.083655476374801</v>
      </c>
      <c r="IP289" s="1">
        <v>-17.4190593996634</v>
      </c>
      <c r="IQ289" s="1">
        <v>-13.272951471263299</v>
      </c>
      <c r="IR289" s="1">
        <v>-20.1225907318629</v>
      </c>
      <c r="IS289" s="1">
        <v>-12.8681828220068</v>
      </c>
      <c r="IT289" s="1">
        <v>-24.9041922940559</v>
      </c>
      <c r="IU289" s="1">
        <v>-19.705890083949001</v>
      </c>
      <c r="IV289" s="1">
        <v>-16.7962705629242</v>
      </c>
      <c r="IW289" s="1">
        <v>-16.4643397082944</v>
      </c>
      <c r="IX289" s="1">
        <v>-19.930948013528301</v>
      </c>
      <c r="IY289" s="1">
        <v>-19.832215653904999</v>
      </c>
      <c r="IZ289" s="1">
        <v>-18.0105631640625</v>
      </c>
      <c r="JA289" s="1">
        <v>-14.5508577906825</v>
      </c>
      <c r="JB289" s="1">
        <v>-19.439089899166799</v>
      </c>
      <c r="JC289" s="1">
        <v>-14.937226342485999</v>
      </c>
      <c r="JD289" s="1">
        <v>-15.3675271894977</v>
      </c>
      <c r="JE289" s="1">
        <v>-12.3409204070614</v>
      </c>
      <c r="JF289" s="1">
        <v>-14.4124560689205</v>
      </c>
      <c r="JG289" s="1">
        <v>-18.1853496226381</v>
      </c>
      <c r="JH289" s="1">
        <v>-15.8422831280862</v>
      </c>
      <c r="JI289" s="1">
        <v>-23.451497032855901</v>
      </c>
      <c r="JJ289" s="1">
        <v>-16.837801684789401</v>
      </c>
      <c r="JK289" s="1">
        <v>-13.2501564423409</v>
      </c>
      <c r="JL289" s="1">
        <v>-25.014787583546099</v>
      </c>
      <c r="JM289" s="1">
        <v>-16.455636642184501</v>
      </c>
      <c r="JN289" s="1">
        <v>-32.009980045022402</v>
      </c>
      <c r="JO289" s="1">
        <v>-11.204857640801</v>
      </c>
      <c r="JP289" s="1">
        <v>-14.6772458505964</v>
      </c>
      <c r="JQ289" s="1">
        <v>-23.698083036695099</v>
      </c>
      <c r="JR289" s="1">
        <v>-10.108035421268299</v>
      </c>
      <c r="JS289" s="1">
        <v>-10.4703914339914</v>
      </c>
      <c r="JT289" s="1">
        <v>-20.209459381673302</v>
      </c>
      <c r="JU289" s="1">
        <v>-11.5497074699566</v>
      </c>
      <c r="JV289" s="1">
        <v>-13.9498887625435</v>
      </c>
      <c r="JW289" s="1">
        <v>-16.148023469661702</v>
      </c>
      <c r="JX289" s="1">
        <v>-11.678515016637601</v>
      </c>
      <c r="JY289" s="1">
        <v>-14.7787768132889</v>
      </c>
      <c r="JZ289" s="1">
        <v>-11.3676533648825</v>
      </c>
      <c r="KA289" s="1">
        <v>-22.871675506249801</v>
      </c>
      <c r="KB289" s="1">
        <v>-16.4257262972374</v>
      </c>
      <c r="KC289" s="1">
        <v>-29.692149692064401</v>
      </c>
      <c r="KD289" s="1">
        <v>-12.539194000848299</v>
      </c>
      <c r="KE289" s="1">
        <v>-12.6975322033135</v>
      </c>
      <c r="KF289" s="1">
        <v>-14.300955157656499</v>
      </c>
      <c r="KG289" s="1">
        <v>-10.537230981466999</v>
      </c>
      <c r="KH289" s="1">
        <v>-17.878839765973002</v>
      </c>
      <c r="KI289" s="1">
        <v>-11.6731787054325</v>
      </c>
      <c r="KJ289" s="1">
        <v>-26.473024490248498</v>
      </c>
      <c r="KK289" s="1">
        <v>-11.5660611253327</v>
      </c>
      <c r="KL289" s="1">
        <v>-15.4370477003236</v>
      </c>
      <c r="KM289" s="1">
        <v>-13.4516747650156</v>
      </c>
      <c r="KN289" s="1">
        <v>-15.7051199198978</v>
      </c>
      <c r="KO289" s="1">
        <v>-14.0055425630093</v>
      </c>
      <c r="KP289" s="1">
        <v>-18.680486859658199</v>
      </c>
      <c r="KQ289" s="1">
        <v>-16.7933031632307</v>
      </c>
      <c r="KR289" s="1">
        <v>-12.745639051563099</v>
      </c>
      <c r="KS289" s="1">
        <v>-13.6368272594679</v>
      </c>
      <c r="KT289" s="1">
        <v>-17.794865748795001</v>
      </c>
      <c r="KU289" s="1">
        <v>-6.9976915801611597</v>
      </c>
      <c r="KV289" s="1">
        <v>-9.7028238726096294</v>
      </c>
      <c r="KW289" s="1">
        <v>-17.9556415194915</v>
      </c>
      <c r="KX289" s="1">
        <v>-15.5369539191421</v>
      </c>
      <c r="KY289" s="1">
        <v>-10.503024482918599</v>
      </c>
      <c r="KZ289" s="1">
        <v>-17.8168439994101</v>
      </c>
      <c r="LA289" s="1">
        <v>-13.5206303029794</v>
      </c>
      <c r="LB289" s="1">
        <v>-11.424866915713601</v>
      </c>
      <c r="LC289" s="1">
        <v>-6.3901373549991298</v>
      </c>
      <c r="LD289" s="1">
        <v>-16.213641074880901</v>
      </c>
      <c r="LE289" s="1">
        <v>-23.44445773496</v>
      </c>
      <c r="LF289" s="1">
        <v>-13.677397117748001</v>
      </c>
      <c r="LG289" s="1">
        <v>-16.407318661259101</v>
      </c>
      <c r="LH289" s="1">
        <v>-11.9025101927694</v>
      </c>
      <c r="LI289" s="1">
        <v>-16.312193780092301</v>
      </c>
      <c r="LJ289" s="1">
        <v>-14.0259051174605</v>
      </c>
      <c r="LK289" s="1">
        <v>-13.1828264655518</v>
      </c>
      <c r="LL289" s="1">
        <v>-19.143121293532801</v>
      </c>
      <c r="LM289" s="1">
        <v>-7.0604520338025303</v>
      </c>
      <c r="LN289" s="1">
        <v>-22.7997003985557</v>
      </c>
      <c r="LO289" s="1">
        <v>-16.672238050132002</v>
      </c>
      <c r="LP289" s="1">
        <v>-16.693408845564601</v>
      </c>
      <c r="LQ289" s="1">
        <v>-16.797640168200399</v>
      </c>
      <c r="LR289" s="1">
        <v>-24.5842296647978</v>
      </c>
      <c r="LS289" s="1">
        <v>-14.991847404300801</v>
      </c>
      <c r="LT289" s="1">
        <v>-30.369934891830599</v>
      </c>
      <c r="LU289" s="1">
        <v>-11.9647145924972</v>
      </c>
      <c r="LV289" s="1">
        <v>-13.815418685806099</v>
      </c>
      <c r="LW289" s="1">
        <v>-6.9280644064367296</v>
      </c>
      <c r="LX289" s="1">
        <v>-20.1220254434979</v>
      </c>
      <c r="LY289" s="1">
        <v>-6.12160083289365</v>
      </c>
      <c r="LZ289" s="1">
        <v>-7.5228423397339803</v>
      </c>
      <c r="MA289" s="1">
        <v>-19.2454403010349</v>
      </c>
      <c r="MB289" s="1">
        <v>-11.9459529396956</v>
      </c>
      <c r="MC289" s="1">
        <v>-16.610313647226398</v>
      </c>
      <c r="MD289" s="1">
        <v>-12.9416718451462</v>
      </c>
      <c r="ME289" s="1">
        <v>-10.6051974340388</v>
      </c>
      <c r="MF289" s="1">
        <v>-14.658656831251401</v>
      </c>
      <c r="MG289" s="1">
        <v>-21.0948810566092</v>
      </c>
      <c r="MH289" s="1">
        <v>-10.2763713504915</v>
      </c>
      <c r="MI289" s="1">
        <v>-9.6441977264298107</v>
      </c>
      <c r="MJ289" s="1">
        <v>-30.956036115818801</v>
      </c>
      <c r="MK289" s="1">
        <v>-8.0190083590079002</v>
      </c>
      <c r="ML289" s="1">
        <v>-13.8870138145049</v>
      </c>
      <c r="MM289" s="1">
        <v>-18.6131297879001</v>
      </c>
      <c r="MN289" s="1">
        <v>-11.4660617472334</v>
      </c>
      <c r="MO289" s="1">
        <v>-15.676516544418501</v>
      </c>
      <c r="MP289" s="1">
        <v>-10.9906255703696</v>
      </c>
      <c r="MQ289" s="1">
        <v>-18.6699955294959</v>
      </c>
      <c r="MR289" s="1">
        <v>-21.958714229092902</v>
      </c>
      <c r="MS289" s="1">
        <v>-28.104057680195599</v>
      </c>
      <c r="MT289" s="1">
        <v>-28.949473659848501</v>
      </c>
      <c r="MU289" s="1">
        <v>-16.711390591692101</v>
      </c>
      <c r="MV289" s="1">
        <v>-21.767869030854101</v>
      </c>
      <c r="MW289" s="1">
        <v>-13.674676591976899</v>
      </c>
      <c r="MX289" s="1">
        <v>-9.2301681173235295</v>
      </c>
      <c r="MY289" s="1">
        <v>-10.3428733114617</v>
      </c>
      <c r="MZ289" s="1">
        <v>-19.0230503276637</v>
      </c>
      <c r="NA289" s="1">
        <v>-12.3768604346408</v>
      </c>
      <c r="NB289" s="1">
        <v>-24.249852829168098</v>
      </c>
      <c r="NC289" s="1">
        <v>-9.8649671859506007</v>
      </c>
      <c r="ND289" s="1">
        <v>-10.940061510573299</v>
      </c>
      <c r="NE289" s="1">
        <v>-9.8926422918579799</v>
      </c>
      <c r="NF289" s="1">
        <v>-10.9638692567612</v>
      </c>
      <c r="NG289" s="1">
        <v>-12.6572452814464</v>
      </c>
      <c r="NH289" s="1">
        <v>-9.8539941588372795</v>
      </c>
      <c r="NI289" s="1">
        <v>-7.7390038163426302</v>
      </c>
      <c r="NJ289" s="1">
        <v>-12.6664698795846</v>
      </c>
      <c r="NK289" s="1">
        <v>-11.614490913098701</v>
      </c>
      <c r="NL289" s="1">
        <v>-14.109341897782899</v>
      </c>
      <c r="NM289" s="1">
        <v>-10.1752390808625</v>
      </c>
      <c r="NN289" s="1">
        <v>-9.3635035527544801</v>
      </c>
      <c r="NO289" s="1">
        <v>-10.8450934271245</v>
      </c>
      <c r="NP289" s="1">
        <v>-14.1445149282562</v>
      </c>
      <c r="NQ289" s="1">
        <v>-13.016149293966199</v>
      </c>
      <c r="NR289" s="1">
        <v>-7.3294780473506496</v>
      </c>
      <c r="NS289" s="1">
        <v>-37.210880478281602</v>
      </c>
      <c r="NT289" s="1">
        <v>-40.904638226594201</v>
      </c>
      <c r="NU289" s="1">
        <v>-10.9477635946134</v>
      </c>
      <c r="NV289" s="1">
        <v>-6.5691625582194604</v>
      </c>
      <c r="NW289" s="1">
        <v>-19.820420180466201</v>
      </c>
      <c r="NX289" s="1">
        <v>-10.0683020036643</v>
      </c>
      <c r="NY289" s="1">
        <v>-10.265974792151599</v>
      </c>
      <c r="NZ289" s="1">
        <v>-13.6935813372761</v>
      </c>
      <c r="OA289" s="1">
        <v>-11.113940726752499</v>
      </c>
      <c r="OB289" s="1">
        <v>-9.9440136027465407</v>
      </c>
      <c r="OC289" s="1">
        <v>-12.411437861298401</v>
      </c>
      <c r="OD289" s="1">
        <v>-18.494888146054599</v>
      </c>
      <c r="OE289" s="1">
        <v>-12.8092767282822</v>
      </c>
      <c r="OF289" s="1">
        <v>-8.8521527451200708</v>
      </c>
      <c r="OG289" s="1">
        <v>-20.000664945149001</v>
      </c>
      <c r="OH289" s="1">
        <v>-16.162629040577301</v>
      </c>
      <c r="OI289" s="1">
        <v>-10.359337553243099</v>
      </c>
      <c r="OJ289" s="1">
        <v>-41.483921914754902</v>
      </c>
      <c r="OK289" s="1">
        <v>-13.1980153859874</v>
      </c>
      <c r="OL289" s="1">
        <v>-7.1822624559961499</v>
      </c>
      <c r="OM289" s="1">
        <v>-18.483086854279701</v>
      </c>
      <c r="ON289" s="1">
        <v>-20.1304898269365</v>
      </c>
      <c r="OO289" s="1">
        <v>-15.4573399487088</v>
      </c>
      <c r="OP289" s="1">
        <v>-12.815570365817701</v>
      </c>
      <c r="OQ289" s="1">
        <v>-22.961401913617301</v>
      </c>
      <c r="OR289" s="1">
        <v>-9.4847898471740297</v>
      </c>
      <c r="OS289" s="1">
        <v>-18.239457991750701</v>
      </c>
      <c r="OT289" s="1">
        <v>-11.3494324358748</v>
      </c>
      <c r="OU289" s="1">
        <v>-13.9345097146558</v>
      </c>
      <c r="OV289" s="1">
        <v>-25.567171054122301</v>
      </c>
      <c r="OW289" s="1">
        <v>-7.9083207213730597</v>
      </c>
      <c r="OX289" s="1">
        <v>-13.2656504663329</v>
      </c>
      <c r="OY289" s="1">
        <v>-17.178343931857</v>
      </c>
      <c r="OZ289" s="1">
        <v>-33.472750923023497</v>
      </c>
      <c r="PA289" s="1">
        <v>-12.858508577012399</v>
      </c>
      <c r="PB289" s="1">
        <v>-20.138370928784301</v>
      </c>
      <c r="PC289" s="1">
        <v>-5.4775842589113202</v>
      </c>
      <c r="PD289" s="1">
        <v>-8.2598087383250594</v>
      </c>
      <c r="PE289" s="1">
        <v>-8.3402544158823808</v>
      </c>
      <c r="PF289" s="1">
        <v>-17.661589013223999</v>
      </c>
      <c r="PG289" s="1">
        <v>-10.355339215413199</v>
      </c>
      <c r="PH289" s="1">
        <v>-14.9962273799268</v>
      </c>
      <c r="PI289" s="1">
        <v>-14.950787001170101</v>
      </c>
      <c r="PJ289" s="1">
        <v>-9.1989018996223706</v>
      </c>
      <c r="PK289" s="1">
        <v>-9.2922399233915804</v>
      </c>
      <c r="PL289" s="1">
        <v>-10.9410235004345</v>
      </c>
      <c r="PM289" s="1">
        <v>-19.3812837670242</v>
      </c>
      <c r="PN289" s="1">
        <v>-8.3507677596556693</v>
      </c>
      <c r="PO289" s="1">
        <v>-4.84858006812075</v>
      </c>
      <c r="PP289" s="1">
        <v>-9.3018663404214692</v>
      </c>
      <c r="PQ289" s="1">
        <v>-5.7510035363391099</v>
      </c>
      <c r="PR289" s="1">
        <v>-6.0026343898302104</v>
      </c>
      <c r="PS289" s="1">
        <v>-9.1353174850629593</v>
      </c>
      <c r="PT289" s="1">
        <v>-18.471554375971699</v>
      </c>
      <c r="PU289" s="1">
        <v>-14.9271141692579</v>
      </c>
      <c r="PV289" s="1">
        <v>-15.785076897926199</v>
      </c>
      <c r="PW289" s="1">
        <v>-20.022093120015199</v>
      </c>
      <c r="PX289" s="1">
        <v>-9.6355662038791099</v>
      </c>
      <c r="PY289" s="1">
        <v>-11.669666197163099</v>
      </c>
      <c r="PZ289" s="1">
        <v>-12.4520015560609</v>
      </c>
      <c r="QA289" s="1">
        <v>-9.6245684051919795</v>
      </c>
      <c r="QB289" s="1">
        <v>-13.2871588091826</v>
      </c>
      <c r="QC289" s="1">
        <v>-18.601718235247201</v>
      </c>
      <c r="QD289" s="1">
        <v>-6.1650918422837204</v>
      </c>
      <c r="QE289" s="1">
        <v>-16.882698168086002</v>
      </c>
      <c r="QF289" s="1">
        <v>-15.6511156279454</v>
      </c>
      <c r="QG289" s="1">
        <v>-8.5790806043277392</v>
      </c>
      <c r="QH289" s="1">
        <v>-13.5738536336707</v>
      </c>
      <c r="QI289" s="1">
        <v>-4.1213606828834504</v>
      </c>
      <c r="QJ289" s="1">
        <v>-11.6114187329734</v>
      </c>
      <c r="QK289" s="1">
        <v>-17.740152251781801</v>
      </c>
      <c r="QL289" s="1">
        <v>-10.6148589609263</v>
      </c>
      <c r="QM289" s="1">
        <v>-8.8921552709219593</v>
      </c>
      <c r="QN289" s="1">
        <v>-6.5185536900886802</v>
      </c>
      <c r="QO289" s="1">
        <v>-14.026687008328899</v>
      </c>
      <c r="QP289" s="1">
        <v>-2.8406006644063999</v>
      </c>
      <c r="QQ289" s="1">
        <v>-10.240738842113201</v>
      </c>
      <c r="QR289" s="1">
        <v>-14.250114612837001</v>
      </c>
      <c r="QS289" s="1">
        <v>-15.9893223959658</v>
      </c>
      <c r="QT289" s="1">
        <v>-12.3889494254661</v>
      </c>
      <c r="QU289" s="1">
        <v>-11.0705626592057</v>
      </c>
      <c r="QV289" s="1">
        <v>-32.623051192207598</v>
      </c>
      <c r="QW289" s="1">
        <v>-6.3022836584015103</v>
      </c>
      <c r="QX289" s="1">
        <v>-9.7919295492300193</v>
      </c>
      <c r="QY289" s="1">
        <v>-16.939400691646799</v>
      </c>
      <c r="QZ289" s="1">
        <v>-27.3839988807689</v>
      </c>
      <c r="RA289" s="1">
        <v>-12.0386808533924</v>
      </c>
      <c r="RB289" s="1">
        <v>-23.031361326043299</v>
      </c>
      <c r="RC289" s="1">
        <v>-20.6907483593275</v>
      </c>
      <c r="RD289" s="1">
        <v>-16.803663351453402</v>
      </c>
      <c r="RE289" s="1">
        <v>-10.0657001887459</v>
      </c>
      <c r="RF289" s="1">
        <v>-12.508271693330199</v>
      </c>
      <c r="RG289" s="1">
        <v>-5.4452247422761397</v>
      </c>
      <c r="RH289" s="1">
        <v>-9.0742932860265206</v>
      </c>
      <c r="RI289" s="1">
        <v>-10.328056627932201</v>
      </c>
      <c r="RJ289" s="1">
        <v>-21.1111146630188</v>
      </c>
      <c r="RK289" s="1">
        <v>-16.154350705812799</v>
      </c>
      <c r="RL289" s="1">
        <v>-9.2374153648567603</v>
      </c>
      <c r="RM289" s="1">
        <v>-13.296468289782601</v>
      </c>
      <c r="RN289" s="1">
        <v>-22.475145409696399</v>
      </c>
      <c r="RO289" s="1">
        <v>-9.9938028106980106</v>
      </c>
      <c r="RP289" s="1">
        <v>-17.373791660287701</v>
      </c>
      <c r="RQ289" s="1">
        <v>-11.936926158355099</v>
      </c>
      <c r="RR289" s="1">
        <v>-18.539366983418098</v>
      </c>
      <c r="RS289" s="1">
        <v>-14.120146303380301</v>
      </c>
      <c r="RT289" s="1">
        <v>-12.7374506594686</v>
      </c>
      <c r="RU289" s="1">
        <v>-4.74343533447251</v>
      </c>
      <c r="RV289" s="1">
        <v>-10.9685014341478</v>
      </c>
      <c r="RW289" s="1">
        <v>-9.60094640965292</v>
      </c>
      <c r="RX289" s="1">
        <v>-10.4358896633742</v>
      </c>
      <c r="RY289" s="1">
        <v>-5.24084531746038</v>
      </c>
      <c r="RZ289" s="1">
        <v>-6.6879543471665404</v>
      </c>
      <c r="SA289" s="1">
        <v>-8.2228853371419497</v>
      </c>
      <c r="SB289" s="1">
        <v>-23.189161552976699</v>
      </c>
      <c r="SC289" s="1">
        <v>-14.6334642443523</v>
      </c>
      <c r="SD289" s="1">
        <v>-18.3515887679245</v>
      </c>
      <c r="SE289" s="1">
        <v>-17.2083863575359</v>
      </c>
      <c r="SF289" s="1">
        <v>-6.78777209672793</v>
      </c>
      <c r="SG289" s="1">
        <v>-11.558723568971001</v>
      </c>
      <c r="SH289" s="1">
        <v>-5.2716374372815302</v>
      </c>
      <c r="SI289" s="1">
        <v>-13.1024594280388</v>
      </c>
      <c r="SJ289" s="1">
        <v>-13.279162107228</v>
      </c>
      <c r="SK289" s="1">
        <v>-20.4376105116839</v>
      </c>
      <c r="SL289" s="1">
        <v>-12.991739364282701</v>
      </c>
      <c r="SM289" s="1">
        <v>-16.0194698070299</v>
      </c>
      <c r="SN289" s="1">
        <v>-8.0382624132540705</v>
      </c>
      <c r="SO289" s="1">
        <v>-34.937226417238797</v>
      </c>
      <c r="SP289" s="1">
        <v>-7.9024387455949903</v>
      </c>
      <c r="SQ289" s="1">
        <v>-15.188016637352</v>
      </c>
      <c r="SR289" s="1">
        <v>-8.5516738032654604</v>
      </c>
      <c r="SS289" s="1">
        <v>-11.3193496058365</v>
      </c>
      <c r="ST289" s="1">
        <v>-6.8675275476233804</v>
      </c>
      <c r="SU289" s="1">
        <v>-8.3655132359225792</v>
      </c>
      <c r="SV289" s="1">
        <v>-9.8995252498303294</v>
      </c>
      <c r="SW289" s="1">
        <v>-9.9969969451672398</v>
      </c>
      <c r="SX289" s="1">
        <v>-13.635627545401499</v>
      </c>
      <c r="SY289" s="1">
        <v>-7.2492797736438499</v>
      </c>
      <c r="SZ289" s="1">
        <v>-15.196891022040599</v>
      </c>
      <c r="TA289" s="1">
        <v>-4.52959234236189</v>
      </c>
      <c r="TB289" s="1">
        <v>-15.2874469299819</v>
      </c>
      <c r="TC289" s="1">
        <v>-16.752876268011399</v>
      </c>
      <c r="TD289" s="1">
        <v>-10.3662183492066</v>
      </c>
      <c r="TE289" s="1">
        <v>-4.1084477425727099</v>
      </c>
      <c r="TF289" s="1">
        <v>-24.553139133299801</v>
      </c>
      <c r="TG289" s="1">
        <v>-8.5066589333422105</v>
      </c>
      <c r="TH289" s="1">
        <v>-17.006067481767399</v>
      </c>
      <c r="TI289" s="1">
        <v>-11.556627647845801</v>
      </c>
      <c r="TJ289" s="1">
        <v>-17.968024364409199</v>
      </c>
      <c r="TK289" s="1">
        <v>-20.309538825224699</v>
      </c>
      <c r="TL289" s="1">
        <v>-14.389091621634799</v>
      </c>
      <c r="TM289" s="1">
        <v>-18.005020275135099</v>
      </c>
      <c r="TN289" s="1">
        <v>-12.1595235948446</v>
      </c>
      <c r="TO289" s="1">
        <v>-5.92378681433647</v>
      </c>
      <c r="TP289" s="1">
        <v>-12.482663312545199</v>
      </c>
      <c r="TQ289" s="1">
        <v>-11.7763133729151</v>
      </c>
      <c r="TR289" s="1">
        <v>-4.4810976747805604</v>
      </c>
      <c r="TS289" s="1">
        <v>-14.3763636493996</v>
      </c>
      <c r="TT289" s="1">
        <v>-6.9024014720146196</v>
      </c>
      <c r="TU289" s="1">
        <v>-18.3746378967293</v>
      </c>
      <c r="TV289" s="1">
        <v>-12.5222952602773</v>
      </c>
      <c r="TW289" s="1">
        <v>-14.8025171249603</v>
      </c>
      <c r="TX289" s="1">
        <v>-10.0230296298407</v>
      </c>
      <c r="TY289" s="1">
        <v>-10.9189880983461</v>
      </c>
      <c r="TZ289" s="1">
        <v>-6.3137220990880101</v>
      </c>
      <c r="UA289" s="1">
        <v>-16.639367048796</v>
      </c>
      <c r="UB289" s="1">
        <v>-9.8684118549382998</v>
      </c>
      <c r="UC289" s="1">
        <v>-15.7788327677924</v>
      </c>
      <c r="UD289" s="1">
        <v>-8.3220001303462006</v>
      </c>
      <c r="UE289" s="1">
        <v>-15.291491503990899</v>
      </c>
      <c r="UF289" s="1">
        <v>-13.053783454986499</v>
      </c>
      <c r="UG289" s="1">
        <v>-16.917608312110598</v>
      </c>
      <c r="UH289" s="1">
        <v>-12.2629532330561</v>
      </c>
      <c r="UI289" s="1">
        <v>-5.08896617471743</v>
      </c>
      <c r="UJ289" s="1">
        <v>-23.951278390518599</v>
      </c>
      <c r="UK289" s="1">
        <v>-6.9151430297809204</v>
      </c>
      <c r="UL289" s="1">
        <v>-19.474158023255601</v>
      </c>
      <c r="UM289" s="1">
        <v>-7.6807620692913501</v>
      </c>
      <c r="UN289" s="1">
        <v>-12.2028495120364</v>
      </c>
      <c r="UO289" s="1">
        <v>-8.99388959877618</v>
      </c>
      <c r="UP289" s="1">
        <v>-16.342428371245799</v>
      </c>
      <c r="UQ289" s="1">
        <v>-9.9142690994011708</v>
      </c>
      <c r="UR289" s="1">
        <v>-11.909682553210899</v>
      </c>
      <c r="US289" s="1">
        <v>-8.8034487744101302</v>
      </c>
      <c r="UT289" s="1">
        <v>-15.727033205457801</v>
      </c>
      <c r="UU289" s="1">
        <v>-8.1546768823471893</v>
      </c>
      <c r="UV289" s="1">
        <v>-5.9100807231693597</v>
      </c>
      <c r="UW289" s="1">
        <v>-16.669805277669699</v>
      </c>
      <c r="UX289" s="1">
        <v>-17.6422010381084</v>
      </c>
      <c r="UY289" s="1">
        <v>-6.2248407427598798</v>
      </c>
      <c r="UZ289" s="1">
        <v>-17.488769245197901</v>
      </c>
      <c r="VA289" s="1">
        <v>-13.523610512713701</v>
      </c>
      <c r="VB289" s="1">
        <v>-7.0029268641692699</v>
      </c>
      <c r="VC289" s="1">
        <v>-11.775457302994999</v>
      </c>
      <c r="VD289" s="1">
        <v>-6.7071856369899203</v>
      </c>
      <c r="VE289" s="1">
        <v>-9.4219807235896003</v>
      </c>
      <c r="VF289" s="1">
        <v>-12.052979410920001</v>
      </c>
      <c r="VG289" s="1">
        <v>-24.307041608075501</v>
      </c>
      <c r="VH289" s="1">
        <v>-11.3888691049762</v>
      </c>
      <c r="VI289" s="1">
        <v>-6.7274167272918</v>
      </c>
      <c r="VJ289" s="1">
        <v>-14.4783477798593</v>
      </c>
      <c r="VK289" s="1">
        <v>-10.2383718279624</v>
      </c>
      <c r="VL289" s="1">
        <v>-15.4846949816029</v>
      </c>
      <c r="VM289" s="1">
        <v>-6.7734899275363301</v>
      </c>
      <c r="VN289" s="1">
        <v>-18.685342431814</v>
      </c>
      <c r="VO289" s="1">
        <v>-18.277797309618801</v>
      </c>
      <c r="VP289" s="1">
        <v>-11.225496917863801</v>
      </c>
      <c r="VQ289" s="1">
        <v>-4.0396152018693403</v>
      </c>
      <c r="VR289" s="1">
        <v>-14.061737404529699</v>
      </c>
      <c r="VS289" s="1">
        <v>-14.461383597310499</v>
      </c>
      <c r="VT289" s="1">
        <v>-9.5031276601439991</v>
      </c>
      <c r="VU289" s="1">
        <v>-9.8508038477527595</v>
      </c>
      <c r="VV289" s="1">
        <v>-18.1083639108484</v>
      </c>
      <c r="VW289" s="1">
        <v>-20.452975259761999</v>
      </c>
      <c r="VX289" s="1">
        <v>-4.4504996679225703</v>
      </c>
      <c r="VY289" s="1">
        <v>-13.704590750329601</v>
      </c>
      <c r="VZ289" s="1">
        <v>-19.318840137199398</v>
      </c>
      <c r="WA289" s="1">
        <v>-24.927460089358799</v>
      </c>
      <c r="WB289" s="1">
        <v>-10.258052485487401</v>
      </c>
      <c r="WC289" s="1">
        <v>-14.0077130672927</v>
      </c>
      <c r="WD289" s="1">
        <v>-10.942020608383899</v>
      </c>
      <c r="WE289" s="1">
        <v>-12.669735581940801</v>
      </c>
      <c r="WF289" s="1">
        <v>-22.210502278439701</v>
      </c>
      <c r="WG289" s="1">
        <v>-21.535835101024301</v>
      </c>
      <c r="WH289" s="1">
        <v>-20.672960879987802</v>
      </c>
      <c r="WI289" s="1">
        <v>-12.5179208100508</v>
      </c>
      <c r="WJ289" s="1">
        <v>-9.20949458799819</v>
      </c>
      <c r="WK289" s="1">
        <v>-16.0611924683427</v>
      </c>
      <c r="WL289" s="1">
        <v>-8.7878070508238899</v>
      </c>
      <c r="WM289" s="1">
        <v>-13.9724795413108</v>
      </c>
      <c r="WN289" s="1">
        <v>-14.1022312960686</v>
      </c>
      <c r="WO289" s="1">
        <v>-7.5451278070990799</v>
      </c>
      <c r="WP289" s="1">
        <v>-8.9560338907448909</v>
      </c>
      <c r="WQ289" s="1">
        <v>-16.503785263503499</v>
      </c>
      <c r="WR289" s="1">
        <v>-15.543954444691099</v>
      </c>
      <c r="WS289" s="1">
        <v>-13.8851608547482</v>
      </c>
      <c r="WT289" s="1">
        <v>-14.6062148998606</v>
      </c>
      <c r="WU289" s="1">
        <v>-7.2477890017712499</v>
      </c>
      <c r="WV289" s="1">
        <v>-10.964371313162101</v>
      </c>
      <c r="WW289" s="1">
        <v>-13.0859203455823</v>
      </c>
      <c r="WX289" s="1">
        <v>-21.256509298368101</v>
      </c>
      <c r="WY289" s="1">
        <v>-16.464741045623001</v>
      </c>
      <c r="WZ289" s="1">
        <v>-15.341608143749401</v>
      </c>
      <c r="XA289" s="1">
        <v>-8.2902922388542208</v>
      </c>
      <c r="XB289" s="1">
        <v>-12.8906857793373</v>
      </c>
      <c r="XC289" s="1">
        <v>-3.8962439225923302</v>
      </c>
      <c r="XD289" s="1">
        <v>-7.8018829085588699</v>
      </c>
      <c r="XE289" s="1">
        <v>-23.0731252384874</v>
      </c>
      <c r="XF289" s="1">
        <v>-22.000737305094098</v>
      </c>
      <c r="XG289" s="1">
        <v>-12.295448599689101</v>
      </c>
      <c r="XH289" s="1">
        <v>-13.655731694790401</v>
      </c>
      <c r="XI289" s="1">
        <v>-19.015507621120399</v>
      </c>
      <c r="XJ289" s="1">
        <v>-3.8471914795664501</v>
      </c>
      <c r="XK289" s="1">
        <v>-6.6247532451084501</v>
      </c>
      <c r="XL289" s="1">
        <v>-9.44172892935768</v>
      </c>
      <c r="XM289" s="1">
        <v>-5.03386487092172</v>
      </c>
      <c r="XN289" s="1">
        <v>-13.5157315481491</v>
      </c>
      <c r="XO289" s="1">
        <v>-10.4079774813121</v>
      </c>
      <c r="XP289" s="1">
        <v>-7.3559810270367603</v>
      </c>
      <c r="XQ289" s="1">
        <v>-9.1435018597253492</v>
      </c>
      <c r="XR289" s="1">
        <v>-13.5625870531714</v>
      </c>
      <c r="XS289" s="1">
        <v>-11.8209936379872</v>
      </c>
      <c r="XT289" s="1">
        <v>-17.641896126820001</v>
      </c>
      <c r="XU289" s="1">
        <v>-9.7228410429221395</v>
      </c>
      <c r="XV289" s="1">
        <v>-20.896389535545499</v>
      </c>
      <c r="XW289" s="1">
        <v>-21.038352940336601</v>
      </c>
      <c r="XX289" s="1">
        <v>-19.774276456492601</v>
      </c>
      <c r="XY289" s="1">
        <v>-9.3419539464986503</v>
      </c>
      <c r="XZ289" s="1">
        <v>-13.6533763576669</v>
      </c>
      <c r="YA289" s="1">
        <v>-27.190860978943501</v>
      </c>
      <c r="YB289" s="1">
        <v>-14.9047868637627</v>
      </c>
      <c r="YC289" s="1">
        <v>-18.2506538526141</v>
      </c>
      <c r="YD289" s="1">
        <v>-23.878520386888901</v>
      </c>
      <c r="YE289" s="1">
        <v>-11.702123708896799</v>
      </c>
      <c r="YF289" s="1">
        <v>-13.785616549003199</v>
      </c>
      <c r="YG289" s="1">
        <v>-10.752324264851101</v>
      </c>
      <c r="YH289" s="1">
        <v>-16.1747351036053</v>
      </c>
      <c r="YI289" s="1">
        <v>-27.8211896673468</v>
      </c>
      <c r="YJ289" s="1">
        <v>-3.1839881011869999</v>
      </c>
      <c r="YK289" s="1">
        <v>-13.333923490624199</v>
      </c>
      <c r="YL289" s="1">
        <v>-21.998738675472801</v>
      </c>
      <c r="YM289" s="1">
        <v>-10.0053067084835</v>
      </c>
      <c r="YN289" s="1">
        <v>-9.6959393524896598</v>
      </c>
      <c r="YO289" s="1">
        <v>-18.276804354042302</v>
      </c>
      <c r="YP289" s="1">
        <v>-12.0291689473695</v>
      </c>
      <c r="YQ289" s="1">
        <v>-6.8212975383469798</v>
      </c>
      <c r="YR289" s="1">
        <v>-16.949856159500701</v>
      </c>
      <c r="YS289" s="1">
        <v>-16.2153897870216</v>
      </c>
      <c r="YT289" s="1">
        <v>-15.679922501848299</v>
      </c>
      <c r="YU289" s="1">
        <v>-10.718261118213899</v>
      </c>
      <c r="YV289" s="1">
        <v>-9.1514204551398599</v>
      </c>
      <c r="YW289" s="1">
        <v>-12.7520014626087</v>
      </c>
      <c r="YX289" s="1">
        <v>-20.925927824272701</v>
      </c>
      <c r="YY289" s="1">
        <v>-4.7118261169574396</v>
      </c>
      <c r="YZ289" s="1">
        <v>-13.8689571168272</v>
      </c>
      <c r="ZA289" s="1">
        <v>-13.7323211002074</v>
      </c>
      <c r="ZB289" s="1">
        <v>-17.659907418539099</v>
      </c>
      <c r="ZC289" s="1">
        <v>-8.8330480457525198</v>
      </c>
      <c r="ZD289" s="1">
        <v>-7.9074043456338101</v>
      </c>
      <c r="ZE289" s="1">
        <v>-7.1655386160134098</v>
      </c>
      <c r="ZF289" s="1">
        <v>-10.3753793829654</v>
      </c>
      <c r="ZG289" s="1">
        <v>-9.7490383708062893</v>
      </c>
      <c r="ZH289" s="1">
        <v>-10.3354896789579</v>
      </c>
      <c r="ZI289" s="1">
        <v>-10.2256843898602</v>
      </c>
      <c r="ZJ289" s="1">
        <v>-10.923143098805699</v>
      </c>
      <c r="ZK289" s="1">
        <v>-15.363867523367</v>
      </c>
      <c r="ZL289" s="1">
        <v>-18.521112782922799</v>
      </c>
      <c r="ZM289" s="1">
        <v>-12.8422899454737</v>
      </c>
      <c r="ZN289" s="1">
        <v>-19.143232456624801</v>
      </c>
      <c r="ZO289" s="1">
        <v>-8.27656617045389</v>
      </c>
      <c r="ZP289" s="1">
        <v>-12.7020204180613</v>
      </c>
      <c r="ZQ289" s="1">
        <v>-3.7994177473903799</v>
      </c>
      <c r="ZR289" s="1">
        <v>-10.6839114252904</v>
      </c>
      <c r="ZS289" s="1">
        <v>-10.561316241654399</v>
      </c>
      <c r="ZT289" s="1">
        <v>-6.4755430909067702</v>
      </c>
      <c r="ZU289" s="1">
        <v>-8.5970864789845205</v>
      </c>
      <c r="ZV289" s="1">
        <v>-10.584775620396901</v>
      </c>
      <c r="ZW289" s="1">
        <v>-11.570885468591699</v>
      </c>
      <c r="ZX289" s="1">
        <v>-9.6094942649055799</v>
      </c>
      <c r="ZY289" s="1">
        <v>-10.9410715672009</v>
      </c>
      <c r="ZZ289" s="1">
        <v>-10.4961056637613</v>
      </c>
      <c r="AAA289" s="1">
        <v>-12.607402002281299</v>
      </c>
      <c r="AAB289" s="1">
        <v>-17.120617313956998</v>
      </c>
      <c r="AAC289" s="1">
        <v>-7.9354784579026596</v>
      </c>
      <c r="AAD289" s="1">
        <v>-12.4170738829228</v>
      </c>
      <c r="AAE289" s="1">
        <v>-12.411082746359501</v>
      </c>
      <c r="AAF289" s="1">
        <v>-20.378567747069901</v>
      </c>
      <c r="AAG289" s="1">
        <v>-11.8537523663164</v>
      </c>
      <c r="AAH289" s="1">
        <v>-17.743544441094901</v>
      </c>
      <c r="AAI289" s="1">
        <v>-18.004590425035101</v>
      </c>
      <c r="AAJ289" s="1">
        <v>-22.344323315929699</v>
      </c>
      <c r="AAK289" s="1">
        <v>-26.1617827649949</v>
      </c>
      <c r="AAL289" s="1">
        <v>-11.350172276709401</v>
      </c>
      <c r="AAM289" s="1">
        <v>-11.782318299837801</v>
      </c>
      <c r="AAN289" s="1">
        <v>-8.77758020232287</v>
      </c>
      <c r="AAO289" s="1">
        <v>-28.7274386325069</v>
      </c>
      <c r="AAP289" s="1">
        <v>-14.7857076552955</v>
      </c>
      <c r="AAQ289" s="1">
        <v>-15.2364982808986</v>
      </c>
      <c r="AAR289" s="1">
        <v>-14.401303750558199</v>
      </c>
      <c r="AAS289" s="1">
        <v>-16.343103445006701</v>
      </c>
      <c r="AAT289" s="1">
        <v>-20.4583737750655</v>
      </c>
      <c r="AAU289" s="1">
        <v>-20.2878769242038</v>
      </c>
      <c r="AAV289" s="1">
        <v>-13.7946123759443</v>
      </c>
      <c r="AAW289" s="1">
        <v>-8.9641545206029303</v>
      </c>
      <c r="AAX289" s="1">
        <v>-15.485678426484601</v>
      </c>
      <c r="AAY289" s="1">
        <v>-8.0272876314402897</v>
      </c>
      <c r="AAZ289" s="1">
        <v>-20.750337158150401</v>
      </c>
      <c r="ABA289" s="1">
        <v>-7.3137568735973</v>
      </c>
      <c r="ABB289" s="1">
        <v>-23.8821050287502</v>
      </c>
      <c r="ABC289" s="1">
        <v>-8.7067113912829104</v>
      </c>
      <c r="ABD289" s="1">
        <v>-28.729290649296601</v>
      </c>
      <c r="ABE289" s="1">
        <v>-11.6273456575137</v>
      </c>
      <c r="ABF289" s="1">
        <v>-13.293499252786599</v>
      </c>
      <c r="ABG289" s="1">
        <v>-13.5100642680097</v>
      </c>
      <c r="ABH289" s="1">
        <v>-9.7643054552733304</v>
      </c>
      <c r="ABI289" s="1">
        <v>-8.5614056398471803</v>
      </c>
      <c r="ABJ289" s="1">
        <v>-10.8744533644904</v>
      </c>
      <c r="ABK289" s="1">
        <v>-9.7482406672911903</v>
      </c>
      <c r="ABL289" s="1">
        <v>-8.5419824915182101</v>
      </c>
      <c r="ABM289" s="1">
        <v>-14.838997330134699</v>
      </c>
      <c r="ABN289" s="1">
        <v>-8.5425692507237994</v>
      </c>
      <c r="ABO289" s="1">
        <v>-9.8289230630632893</v>
      </c>
      <c r="ABP289" s="1">
        <v>-14.452344935794301</v>
      </c>
      <c r="ABQ289" s="1">
        <v>-8.4734620795046904</v>
      </c>
      <c r="ABR289" s="1">
        <v>-7.0951663459129302</v>
      </c>
      <c r="ABS289" s="1">
        <v>-22.8837473287705</v>
      </c>
      <c r="ABT289" s="1">
        <v>-19.4389060327027</v>
      </c>
      <c r="ABU289" s="1">
        <v>-14.0766091952224</v>
      </c>
      <c r="ABV289" s="1">
        <v>-8.7052935469436896</v>
      </c>
      <c r="ABW289" s="1">
        <v>-11.6853140299907</v>
      </c>
      <c r="ABX289" s="1">
        <v>-7.4544623831787096</v>
      </c>
      <c r="ABY289" s="1">
        <v>-5.9044794841065</v>
      </c>
      <c r="ABZ289" s="1">
        <v>-16.112391772132</v>
      </c>
      <c r="ACA289" s="1">
        <v>-6.4834521321441496</v>
      </c>
      <c r="ACB289" s="1">
        <v>-7.6169820600759399</v>
      </c>
      <c r="ACC289" s="1">
        <v>-8.99678933030998</v>
      </c>
      <c r="ACD289" s="1">
        <v>-15.976090373870299</v>
      </c>
      <c r="ACE289" s="1">
        <v>-14.255753012442099</v>
      </c>
      <c r="ACF289" s="1">
        <v>-7.5913356798959102</v>
      </c>
      <c r="ACG289" s="1">
        <v>-6.2249499732510598</v>
      </c>
      <c r="ACH289" s="1">
        <v>-13.7716724464035</v>
      </c>
      <c r="ACI289" s="1">
        <v>-7.8538279331993399</v>
      </c>
      <c r="ACJ289" s="1">
        <v>-10.710590725365</v>
      </c>
      <c r="ACK289" s="1">
        <v>-12.676725007273699</v>
      </c>
      <c r="ACL289" s="1">
        <v>-27.509717494338499</v>
      </c>
      <c r="ACM289" s="1">
        <v>-5.7210801666580799</v>
      </c>
      <c r="ACN289" s="1">
        <v>-10.677674019787901</v>
      </c>
      <c r="ACO289" s="1">
        <v>-14.6618720866304</v>
      </c>
      <c r="ACP289" s="1">
        <v>-6.7990812783110597</v>
      </c>
      <c r="ACQ289" s="1">
        <v>-9.5117860966571506</v>
      </c>
      <c r="ACR289" s="1">
        <v>-13.8123183534275</v>
      </c>
      <c r="ACS289" s="1">
        <v>-12.989071582997999</v>
      </c>
      <c r="ACT289" s="1">
        <v>-10.505540979569901</v>
      </c>
      <c r="ACU289" s="1">
        <v>-8.6692929189539107</v>
      </c>
      <c r="ACV289" s="1">
        <v>-10.5840498113165</v>
      </c>
      <c r="ACW289" s="1">
        <v>-12.788022776770401</v>
      </c>
      <c r="ACX289" s="1">
        <v>-8.6896846114569506</v>
      </c>
      <c r="ACY289" s="1">
        <v>-14.939454172785901</v>
      </c>
      <c r="ACZ289" s="1">
        <v>-9.0798586464259206</v>
      </c>
      <c r="ADA289" s="1">
        <v>-4.1056325730576999</v>
      </c>
      <c r="ADB289" s="1">
        <v>-5.5903491268523702</v>
      </c>
      <c r="ADC289" s="1">
        <v>-16.607605734992301</v>
      </c>
      <c r="ADD289" s="1">
        <v>-12.4855807150564</v>
      </c>
      <c r="ADE289" s="1">
        <v>-29.982587712479202</v>
      </c>
      <c r="ADF289" s="1">
        <v>-18.437181133848</v>
      </c>
      <c r="ADG289" s="1">
        <v>-5.1518078969359404</v>
      </c>
      <c r="ADH289" s="1">
        <v>-8.2086686563377498</v>
      </c>
      <c r="ADI289" s="1">
        <v>-8.6791288194660297</v>
      </c>
      <c r="ADJ289" s="1">
        <v>-9.6020197634233906</v>
      </c>
      <c r="ADK289" s="1">
        <v>-18.058956316984599</v>
      </c>
      <c r="ADL289" s="1">
        <v>-23.071121900993699</v>
      </c>
      <c r="ADM289" s="1">
        <v>-7.8729696206696902</v>
      </c>
      <c r="ADN289" s="1">
        <v>-5.8495295405189403</v>
      </c>
      <c r="ADO289" s="1">
        <v>-8.1985410691450795</v>
      </c>
      <c r="ADP289" s="1">
        <v>-16.343973319804299</v>
      </c>
      <c r="ADQ289" s="1">
        <v>-11.881515149116201</v>
      </c>
      <c r="ADR289" s="1">
        <v>-5.5956600465042099</v>
      </c>
      <c r="ADS289" s="1">
        <v>-19.5490308957697</v>
      </c>
      <c r="ADT289" s="1">
        <v>-18.475594624538399</v>
      </c>
      <c r="ADU289" s="1">
        <v>-7.2418943271370297</v>
      </c>
      <c r="ADV289" s="1">
        <v>-10.219818094353499</v>
      </c>
      <c r="ADW289" s="1">
        <v>-11.646561998792899</v>
      </c>
      <c r="ADX289" s="1">
        <v>-11.254140743495901</v>
      </c>
      <c r="ADY289" s="1">
        <v>-19.413606419752199</v>
      </c>
      <c r="ADZ289" s="1">
        <v>-16.5498945973155</v>
      </c>
      <c r="AEA289" s="1">
        <v>-28.027225662947401</v>
      </c>
      <c r="AEB289" s="1">
        <v>-10.546586034419899</v>
      </c>
      <c r="AEC289" s="1">
        <v>-20.578523697485199</v>
      </c>
      <c r="AED289" s="1">
        <v>-20.925039747410398</v>
      </c>
      <c r="AEE289" s="1">
        <v>-3.1498092679088598</v>
      </c>
      <c r="AEF289" s="1">
        <v>-15.039497313658901</v>
      </c>
      <c r="AEG289" s="1">
        <v>-23.2697593560877</v>
      </c>
      <c r="AEH289" s="1">
        <v>-12.143125144003699</v>
      </c>
      <c r="AEI289" s="1">
        <v>-13.947456735554301</v>
      </c>
      <c r="AEJ289" s="1">
        <v>-6.3499902425274399</v>
      </c>
      <c r="AEK289" s="1">
        <v>-16.3715171935409</v>
      </c>
      <c r="AEL289" s="1">
        <v>-18.9678819565266</v>
      </c>
      <c r="AEM289" s="1">
        <v>-17.923337486672999</v>
      </c>
      <c r="AEN289" s="1">
        <v>-1.59508962687875</v>
      </c>
      <c r="AEO289" s="1">
        <v>-8.4694765755799004</v>
      </c>
      <c r="AEP289" s="1">
        <v>-7.1165489886161</v>
      </c>
      <c r="AEQ289" s="1">
        <v>-9.0736758124225805</v>
      </c>
      <c r="AER289" s="1">
        <v>-18.1334956501017</v>
      </c>
      <c r="AES289" s="1">
        <v>-13.2683636730976</v>
      </c>
      <c r="AET289" s="1">
        <v>-7.66597709355867</v>
      </c>
      <c r="AEU289" s="1">
        <v>-9.6941945423547509</v>
      </c>
      <c r="AEV289" s="1">
        <v>-19.529066089798299</v>
      </c>
      <c r="AEW289" s="1">
        <v>-19.199723050968601</v>
      </c>
      <c r="AEX289" s="1">
        <v>-23.593106821292601</v>
      </c>
      <c r="AEY289" s="1">
        <v>-7.8254037485874299</v>
      </c>
      <c r="AEZ289" s="1">
        <v>-28.617476433590198</v>
      </c>
      <c r="AFA289" s="1">
        <v>-15.092143188131301</v>
      </c>
      <c r="AFB289" s="1">
        <v>-25.865410224883298</v>
      </c>
      <c r="AFC289" s="1">
        <v>-22.707456281077999</v>
      </c>
      <c r="AFD289" s="1">
        <v>-12.349417148118199</v>
      </c>
      <c r="AFE289" s="1">
        <v>-6.6271381516610601</v>
      </c>
      <c r="AFF289" s="1">
        <v>-26.2756963110721</v>
      </c>
      <c r="AFG289" s="1">
        <v>-8.6362926788768899</v>
      </c>
      <c r="AFH289" s="1">
        <v>-16.9643195711419</v>
      </c>
      <c r="AFI289" s="1">
        <v>-20.625082299997398</v>
      </c>
      <c r="AFJ289" s="1">
        <v>-13.661995950838</v>
      </c>
      <c r="AFK289" s="1">
        <v>-6.8993893400600497</v>
      </c>
      <c r="AFL289" s="1">
        <v>-21.703041988709799</v>
      </c>
      <c r="AFM289" s="1">
        <v>-12.032195255635701</v>
      </c>
      <c r="AFN289" s="1">
        <v>-10.725628738847901</v>
      </c>
      <c r="AFO289" s="1">
        <v>-12.8755958220226</v>
      </c>
      <c r="AFP289" s="1">
        <v>-10.774319642170999</v>
      </c>
      <c r="AFQ289" s="1">
        <v>-7.5565694910080801</v>
      </c>
      <c r="AFR289" s="1">
        <v>-7.5241941667713697</v>
      </c>
      <c r="AFS289" s="1">
        <v>-8.8985738229294196</v>
      </c>
      <c r="AFT289" s="1">
        <v>-14.1127960125052</v>
      </c>
      <c r="AFU289" s="1">
        <v>-15.231197685801799</v>
      </c>
      <c r="AFV289" s="1">
        <v>-16.503460337398501</v>
      </c>
      <c r="AFW289" s="1">
        <v>-10.948949441163601</v>
      </c>
      <c r="AFX289" s="1">
        <v>-25.059966026024799</v>
      </c>
      <c r="AFY289" s="1">
        <v>-21.275883430697899</v>
      </c>
      <c r="AFZ289" s="1">
        <v>-10.6901705808757</v>
      </c>
      <c r="AGA289" s="1">
        <v>-15.393780251178599</v>
      </c>
      <c r="AGB289" s="1">
        <v>-13.180221752487</v>
      </c>
      <c r="AGC289" s="1">
        <v>-4.1985884513649703</v>
      </c>
      <c r="AGD289" s="1">
        <v>-9.4268669850706299</v>
      </c>
      <c r="AGE289" s="1">
        <v>-16.210152126630302</v>
      </c>
      <c r="AGF289" s="1">
        <v>-21.334676317877101</v>
      </c>
      <c r="AGG289" s="1">
        <v>-14.227896084977299</v>
      </c>
      <c r="AGH289" s="1">
        <v>-11.248502917709899</v>
      </c>
      <c r="AGI289" s="1">
        <v>-7.4530251319802696</v>
      </c>
      <c r="AGJ289" s="1">
        <v>-11.923962188865699</v>
      </c>
      <c r="AGK289" s="1">
        <v>-14.385137239033901</v>
      </c>
      <c r="AGL289" s="1">
        <v>-7.4730398231767499</v>
      </c>
      <c r="AGM289" s="1">
        <v>-8.54294616849484</v>
      </c>
      <c r="AGN289" s="1">
        <v>-8.4207310312004306</v>
      </c>
      <c r="AGO289" s="1">
        <v>-15.674580337379799</v>
      </c>
      <c r="AGP289" s="1">
        <v>-13.2303308546468</v>
      </c>
      <c r="AGQ289" s="1">
        <v>-17.789356293625001</v>
      </c>
      <c r="AGR289" s="1">
        <v>-17.448592196552401</v>
      </c>
      <c r="AGS289" s="1">
        <v>-9.7597646805039897</v>
      </c>
      <c r="AGT289" s="1">
        <v>-11.9385752132552</v>
      </c>
      <c r="AGU289" s="1">
        <v>-15.329863620363801</v>
      </c>
      <c r="AGV289" s="1">
        <v>-16.294482100314401</v>
      </c>
      <c r="AGW289" s="1">
        <v>-17.353678478130899</v>
      </c>
      <c r="AGX289" s="1">
        <v>-12.873224191747701</v>
      </c>
      <c r="AGY289" s="1">
        <v>-5.2497762868326001</v>
      </c>
      <c r="AGZ289" s="1">
        <v>-14.612561559492001</v>
      </c>
      <c r="AHA289" s="1">
        <v>-12.213704804552499</v>
      </c>
      <c r="AHB289" s="1">
        <v>-9.8061916003208598</v>
      </c>
      <c r="AHC289" s="1">
        <v>-8.3982464131191801</v>
      </c>
      <c r="AHD289" s="1">
        <v>-7.8467445837885599</v>
      </c>
      <c r="AHE289" s="1">
        <v>-12.5608913141574</v>
      </c>
      <c r="AHF289" s="1">
        <v>-28.885065947397798</v>
      </c>
      <c r="AHG289" s="1">
        <v>-10.7868846927978</v>
      </c>
      <c r="AHH289" s="1">
        <v>-11.0703011559857</v>
      </c>
      <c r="AHI289" s="1">
        <v>-15.566260233974299</v>
      </c>
      <c r="AHJ289" s="1">
        <v>-14.0870057518864</v>
      </c>
      <c r="AHK289" s="1">
        <v>-17.656775733221199</v>
      </c>
      <c r="AHL289" s="1">
        <v>-16.1901456848218</v>
      </c>
      <c r="AHM289" s="1">
        <v>-8.5171336189828502</v>
      </c>
      <c r="AHN289" s="1">
        <v>-10.072149252415601</v>
      </c>
      <c r="AHO289" s="1">
        <v>-20.504540367916199</v>
      </c>
      <c r="AHP289" s="1">
        <v>-15.042402279804</v>
      </c>
      <c r="AHQ289" s="1">
        <v>-11.214728206081601</v>
      </c>
      <c r="AHR289" s="1">
        <v>-15.749410921923699</v>
      </c>
      <c r="AHS289" s="1">
        <v>-11.041461183797701</v>
      </c>
      <c r="AHT289" s="1">
        <v>-14.575114865991701</v>
      </c>
      <c r="AHU289" s="1">
        <v>-20.663581821844801</v>
      </c>
      <c r="AHV289" s="1">
        <v>-16.1919443112333</v>
      </c>
      <c r="AHW289" s="1">
        <v>-9.1555816900636593</v>
      </c>
      <c r="AHX289" s="1">
        <v>-9.1046393168037092</v>
      </c>
      <c r="AHY289" s="1">
        <v>-9.5885146751190309</v>
      </c>
      <c r="AHZ289" s="1">
        <v>-7.8055666115229796</v>
      </c>
      <c r="AIA289" s="1">
        <v>-9.6388850857128698</v>
      </c>
      <c r="AIB289" s="1">
        <v>-30.077939884842401</v>
      </c>
      <c r="AIC289" s="1">
        <v>-6.6900654299688798</v>
      </c>
      <c r="AID289" s="1">
        <v>-19.772902134306001</v>
      </c>
      <c r="AIE289" s="1">
        <v>-12.2567350297731</v>
      </c>
      <c r="AIF289" s="1">
        <v>-19.872547163314501</v>
      </c>
      <c r="AIG289" s="1">
        <v>-17.820576921093402</v>
      </c>
      <c r="AIH289" s="1">
        <v>-13.307412775118401</v>
      </c>
      <c r="AII289" s="1">
        <v>-10.4913183461217</v>
      </c>
      <c r="AIJ289" s="1">
        <v>-10.8263931002079</v>
      </c>
      <c r="AIK289" s="1">
        <v>-5.3100535539411498</v>
      </c>
      <c r="AIL289" s="1">
        <v>0</v>
      </c>
      <c r="AIM289" s="1">
        <v>-5.6283726388232402</v>
      </c>
      <c r="AIN289" s="1">
        <v>-9.1575603265507404</v>
      </c>
      <c r="AIO289" s="1">
        <v>-14.188494363201</v>
      </c>
      <c r="AIP289" s="1">
        <v>-6.50135070202768</v>
      </c>
      <c r="AIQ289" s="1">
        <v>-11.725540064473501</v>
      </c>
      <c r="AIR289" s="1">
        <v>-21.424672346486702</v>
      </c>
      <c r="AIS289" s="1">
        <v>-10.6145619927875</v>
      </c>
      <c r="AIT289" s="1">
        <v>-9.3336443564277491</v>
      </c>
      <c r="AIU289" s="1">
        <v>-19.8484648272694</v>
      </c>
      <c r="AIV289" s="1">
        <v>-11.412678190276001</v>
      </c>
      <c r="AIW289" s="1">
        <v>-27.513105952680501</v>
      </c>
      <c r="AIX289" s="1">
        <v>-13.762877939953601</v>
      </c>
      <c r="AIY289" s="1">
        <v>-8.3723783211965195</v>
      </c>
      <c r="AIZ289" s="1">
        <v>-9.2683645733558304</v>
      </c>
      <c r="AJA289" s="1">
        <v>-9.7457103869078594</v>
      </c>
      <c r="AJB289" s="1">
        <v>-8.0260748807634208</v>
      </c>
      <c r="AJC289" s="1">
        <v>-5.9021255491837499</v>
      </c>
      <c r="AJD289" s="1">
        <v>-13.820733843442801</v>
      </c>
      <c r="AJE289" s="1">
        <v>-25.445556643248999</v>
      </c>
      <c r="AJF289" s="1">
        <v>-18.897655355984501</v>
      </c>
      <c r="AJG289" s="1">
        <v>-5.3633897861073203</v>
      </c>
      <c r="AJH289" s="1">
        <v>-22.894341700434001</v>
      </c>
      <c r="AJI289" s="1">
        <v>-16.732962863941399</v>
      </c>
      <c r="AJJ289" s="1">
        <v>-17.035110755340099</v>
      </c>
      <c r="AJK289" s="1">
        <v>-4.2600201029581202</v>
      </c>
      <c r="AJL289" s="1">
        <v>-15.6259835927228</v>
      </c>
      <c r="AJM289" s="1">
        <v>-17.721123571244298</v>
      </c>
      <c r="AJN289" s="1">
        <v>-7.2478171897053896</v>
      </c>
      <c r="AJO289" s="1">
        <v>-10.6681208680466</v>
      </c>
      <c r="AJP289" s="1">
        <v>-4.12569873035486</v>
      </c>
      <c r="AJQ289" s="1">
        <v>-8.5895389318211794</v>
      </c>
      <c r="AJR289" s="1">
        <v>-7.1874118626929304</v>
      </c>
      <c r="AJS289" s="1">
        <v>-17.877061164042701</v>
      </c>
      <c r="AJT289" s="1">
        <v>-10.7953686080347</v>
      </c>
      <c r="AJU289" s="1">
        <v>-6.0953178448265</v>
      </c>
      <c r="AJV289" s="1">
        <v>-18.6144477034176</v>
      </c>
      <c r="AJW289" s="1">
        <v>-22.479980840640799</v>
      </c>
      <c r="AJX289" s="1">
        <v>-10.170928675919701</v>
      </c>
      <c r="AJY289" s="1">
        <v>-10.390200146975999</v>
      </c>
      <c r="AJZ289" s="1">
        <v>-11.312180347723199</v>
      </c>
      <c r="AKA289" s="1">
        <v>-21.803914987182299</v>
      </c>
      <c r="AKB289" s="1">
        <v>-17.741929040800201</v>
      </c>
      <c r="AKC289" s="1">
        <v>-8.1340469810843707</v>
      </c>
      <c r="AKD289" s="1">
        <v>-6.8568751216488701</v>
      </c>
      <c r="AKE289" s="1">
        <v>-21.225154592084799</v>
      </c>
      <c r="AKF289" s="1">
        <v>-23.208702543169998</v>
      </c>
      <c r="AKG289" s="1">
        <v>-8.9080750427139304</v>
      </c>
      <c r="AKH289" s="1">
        <v>-12.8627087050508</v>
      </c>
      <c r="AKI289" s="1">
        <v>-11.541612321823401</v>
      </c>
      <c r="AKJ289" s="1">
        <v>-13.7077076320394</v>
      </c>
      <c r="AKK289" s="1">
        <v>-27.018481641060099</v>
      </c>
      <c r="AKL289" s="1">
        <v>-17.739548532985399</v>
      </c>
      <c r="AKM289" s="1">
        <v>-14.2344805850481</v>
      </c>
      <c r="AKN289" s="1">
        <v>-21.933270768388599</v>
      </c>
      <c r="AKO289" s="1">
        <v>-18.073161766290099</v>
      </c>
      <c r="AKP289" s="1">
        <v>-25.023500253266899</v>
      </c>
      <c r="AKQ289" s="1">
        <v>-11.068023699852001</v>
      </c>
      <c r="AKR289" s="1">
        <v>-6.8216719630137801</v>
      </c>
      <c r="AKS289" s="1">
        <v>-18.361236335344799</v>
      </c>
      <c r="AKT289" s="1">
        <v>-10.9216898588133</v>
      </c>
      <c r="AKU289" s="1">
        <v>-16.128849198038399</v>
      </c>
      <c r="AKV289" s="1">
        <v>-14.8188349339179</v>
      </c>
      <c r="AKW289" s="1">
        <v>-13.4518783422946</v>
      </c>
      <c r="AKX289" s="1">
        <v>-12.834794492471</v>
      </c>
      <c r="AKY289" s="1">
        <v>-10.873952989824099</v>
      </c>
      <c r="AKZ289" s="1">
        <v>-11.4589826100305</v>
      </c>
      <c r="ALA289" s="1">
        <v>-12.541323215894399</v>
      </c>
      <c r="ALB289" s="1">
        <v>-9.0690669895888298</v>
      </c>
      <c r="ALC289" s="1">
        <v>-16.900937692050199</v>
      </c>
      <c r="ALD289" s="1">
        <v>-10.939899033369301</v>
      </c>
      <c r="ALE289" s="1">
        <v>-11.6027171984584</v>
      </c>
      <c r="ALF289" s="1">
        <v>-28.573029349081899</v>
      </c>
      <c r="ALG289" s="1">
        <v>-9.0217474962870199</v>
      </c>
      <c r="ALH289" s="1">
        <v>-28.902840892358899</v>
      </c>
      <c r="ALI289" s="1">
        <v>-17.601931739656202</v>
      </c>
      <c r="ALJ289" s="1">
        <v>-16.090933676284401</v>
      </c>
      <c r="ALK289" s="1">
        <v>-12.4398386258272</v>
      </c>
      <c r="ALL289" s="1">
        <v>-10.6794205271629</v>
      </c>
      <c r="ALM289" s="1">
        <v>-21.629878273651201</v>
      </c>
      <c r="ALN289" s="1">
        <v>-12.929625137848401</v>
      </c>
      <c r="ALO289" s="1">
        <v>-14.7422542688427</v>
      </c>
      <c r="ALP289" s="1">
        <v>-6.2912215897989903</v>
      </c>
      <c r="ALQ289" s="1">
        <v>-22.629540888409799</v>
      </c>
      <c r="ALR289" s="1">
        <v>-12.9108090350814</v>
      </c>
      <c r="ALS289" s="1">
        <v>-14.9188756337466</v>
      </c>
      <c r="ALT289" s="1">
        <v>-17.097754822232901</v>
      </c>
      <c r="ALU289" s="1">
        <v>-15.996275168811801</v>
      </c>
      <c r="ALV289" s="1">
        <v>-14.883317025207001</v>
      </c>
      <c r="ALW289" s="1">
        <v>-30.175784863914799</v>
      </c>
      <c r="ALX289" s="1">
        <v>-24.684246289401599</v>
      </c>
      <c r="ALY289" s="1">
        <v>-11.3828807724631</v>
      </c>
      <c r="ALZ289" s="1">
        <v>-14.2480273991846</v>
      </c>
      <c r="AMA289" s="1">
        <v>-14.2484518055586</v>
      </c>
      <c r="AMB289" s="1">
        <v>-11.456847885523899</v>
      </c>
      <c r="AMC289" s="1">
        <v>-15.862385559595801</v>
      </c>
      <c r="AMD289" s="1">
        <v>-15.6072169279209</v>
      </c>
      <c r="AME289" s="1">
        <v>-17.024836018469902</v>
      </c>
      <c r="AMF289" s="1">
        <v>-15.4957269198141</v>
      </c>
      <c r="AMG289" s="1">
        <v>-11.5616964179567</v>
      </c>
      <c r="AMH289" s="1">
        <v>-17.862553444086601</v>
      </c>
      <c r="AMI289" s="1">
        <v>-14.5431237523687</v>
      </c>
      <c r="AMJ289" s="1">
        <v>-14.162896498699499</v>
      </c>
      <c r="AMK289" s="1">
        <v>-9.6116645343372795</v>
      </c>
      <c r="AML289" s="1">
        <v>-13.9707519223861</v>
      </c>
      <c r="AMM289" s="1">
        <v>-12.0350220301434</v>
      </c>
      <c r="AMN289" s="1">
        <v>-16.331923175730701</v>
      </c>
      <c r="AMO289" s="1">
        <v>-13.8818390960631</v>
      </c>
      <c r="AMP289" s="1">
        <v>-12.394522302556201</v>
      </c>
      <c r="AMQ289" s="1">
        <v>-21.921772765380702</v>
      </c>
      <c r="AMR289" s="1">
        <v>-17.484320672896601</v>
      </c>
      <c r="AMS289" s="1">
        <v>-15.632770270037</v>
      </c>
      <c r="AMT289" s="1">
        <v>-14.463495042128301</v>
      </c>
      <c r="AMU289" s="1">
        <v>-18.6462868725691</v>
      </c>
      <c r="AMV289" s="1">
        <v>-23.055185186428201</v>
      </c>
      <c r="AMW289" s="1">
        <v>-15.737441399091299</v>
      </c>
      <c r="AMX289" s="1">
        <v>-18.530440879008498</v>
      </c>
      <c r="AMY289" s="1">
        <v>-12.0673695212203</v>
      </c>
      <c r="AMZ289" s="1">
        <v>-19.848557227589101</v>
      </c>
      <c r="ANA289" s="1">
        <v>-18.113869440981901</v>
      </c>
      <c r="ANB289" s="1">
        <v>-14.4513224952688</v>
      </c>
      <c r="ANC289" s="1">
        <v>-23.005027101924099</v>
      </c>
      <c r="AND289" s="1">
        <v>-12.8251757699361</v>
      </c>
      <c r="ANE289" s="1">
        <v>-28.848228431139699</v>
      </c>
      <c r="ANF289" s="1">
        <v>-19.452661725786601</v>
      </c>
      <c r="ANG289" s="1">
        <v>-11.568806075853701</v>
      </c>
      <c r="ANH289" s="1">
        <v>-25.035220309519101</v>
      </c>
      <c r="ANI289" s="1">
        <v>-17.5084051230345</v>
      </c>
      <c r="ANJ289" s="1">
        <v>-14.5674083608902</v>
      </c>
      <c r="ANK289" s="1">
        <v>-12.582844447718299</v>
      </c>
      <c r="ANL289" s="1">
        <v>-15.9426887390171</v>
      </c>
      <c r="ANM289" s="1">
        <v>-20.3641975025227</v>
      </c>
      <c r="ANN289" s="1">
        <v>-16.2300395150524</v>
      </c>
      <c r="ANO289" s="1">
        <v>-22.725142511105201</v>
      </c>
      <c r="ANP289" s="1">
        <v>-19.460555587269599</v>
      </c>
      <c r="ANQ289" s="1">
        <v>-14.4144999638192</v>
      </c>
      <c r="ANR289" s="1">
        <v>-17.0734024178014</v>
      </c>
      <c r="ANS289" s="1">
        <v>-24.260568414120002</v>
      </c>
      <c r="ANT289" s="1">
        <v>-23.998972455788</v>
      </c>
      <c r="ANU289" s="1">
        <v>-14.044659943023399</v>
      </c>
      <c r="ANV289" s="1">
        <v>-18.158064680155199</v>
      </c>
      <c r="ANW289" s="1">
        <v>-22.821123900514699</v>
      </c>
      <c r="ANX289" s="1">
        <v>-17.1065521699981</v>
      </c>
      <c r="ANY289" s="1">
        <v>-20.680078290591101</v>
      </c>
      <c r="ANZ289" s="1">
        <v>-25.0185785164478</v>
      </c>
      <c r="AOA289" s="1">
        <v>-20.6301539726622</v>
      </c>
      <c r="AOB289" s="1">
        <v>-26.9444633924108</v>
      </c>
      <c r="AOC289" s="1">
        <v>-28.384991756040002</v>
      </c>
      <c r="AOD289" s="1">
        <v>-15.1815444575612</v>
      </c>
      <c r="AOE289" s="1">
        <v>-15.0146010304858</v>
      </c>
      <c r="AOF289" s="1">
        <v>-21.973504478639502</v>
      </c>
      <c r="AOG289" s="1">
        <v>-26.4245327541135</v>
      </c>
      <c r="AOH289" s="1">
        <v>-23.621178997022</v>
      </c>
      <c r="AOI289" s="1">
        <v>-15.821855275329501</v>
      </c>
      <c r="AOJ289" s="1">
        <v>-22.470936005272801</v>
      </c>
      <c r="AOK289" s="1">
        <v>-17.431761049931701</v>
      </c>
      <c r="AOL289" s="1">
        <v>-13.293853579449101</v>
      </c>
      <c r="AOM289" s="1">
        <v>-20.5904142716088</v>
      </c>
      <c r="AON289" s="1">
        <v>-21.279246309803401</v>
      </c>
      <c r="AOO289" s="1">
        <v>-19.770585936035001</v>
      </c>
      <c r="AOP289" s="1">
        <v>-17.6876731345384</v>
      </c>
      <c r="AOQ289" s="1">
        <v>-21.115412005583799</v>
      </c>
      <c r="AOR289" s="1">
        <v>-21.222755329806098</v>
      </c>
      <c r="AOS289" s="1">
        <v>-22.197244448066598</v>
      </c>
      <c r="AOT289" s="1">
        <v>-19.140917524916699</v>
      </c>
      <c r="AOU289" s="1">
        <v>-20.064921438218999</v>
      </c>
      <c r="AOV289" s="1">
        <v>-21.960341273024198</v>
      </c>
      <c r="AOW289" s="1">
        <v>-28.298117319309299</v>
      </c>
      <c r="AOX289" s="1">
        <v>-25.751419125101901</v>
      </c>
      <c r="AOY289" s="1">
        <v>-16.348438409499</v>
      </c>
      <c r="AOZ289" s="1">
        <v>-35.376887858241297</v>
      </c>
      <c r="APA289" s="1">
        <v>-27.0998239502762</v>
      </c>
      <c r="APB289" s="1">
        <v>-16.7671006808092</v>
      </c>
      <c r="APC289" s="1">
        <v>-35.800424445569</v>
      </c>
      <c r="APD289" s="1">
        <v>-26.039923878608899</v>
      </c>
      <c r="APE289" s="1">
        <v>-31.588447991422399</v>
      </c>
      <c r="APF289" s="1">
        <v>-25.034090985000699</v>
      </c>
      <c r="APG289" s="1">
        <v>-33.096223958369499</v>
      </c>
      <c r="APH289" s="1">
        <v>-25.3304623530789</v>
      </c>
      <c r="API289" s="1">
        <v>-20.735222492288099</v>
      </c>
      <c r="APJ289" s="1">
        <v>-33.373607612140098</v>
      </c>
      <c r="APK289" s="1">
        <v>-31.949032588812099</v>
      </c>
      <c r="APL289" s="1">
        <v>-29.160125794502399</v>
      </c>
      <c r="APM289" s="1">
        <v>-24.5946058972362</v>
      </c>
      <c r="APN289" s="1">
        <v>-29.822355784063401</v>
      </c>
      <c r="APO289" s="1">
        <v>-21.961473325686399</v>
      </c>
      <c r="APP289" s="1">
        <v>-26.098167434508401</v>
      </c>
      <c r="APQ289" s="1">
        <v>-19.973808830660399</v>
      </c>
      <c r="APR289" s="1">
        <v>-36.393593979842997</v>
      </c>
      <c r="APS289" s="1">
        <v>-24.787504252796399</v>
      </c>
      <c r="APT289" s="1">
        <v>-39.827687582596198</v>
      </c>
      <c r="APU289" s="1">
        <v>-26.210585718913801</v>
      </c>
      <c r="APV289" s="1">
        <v>-27.067804477700001</v>
      </c>
      <c r="APW289" s="1">
        <v>-26.432120222417399</v>
      </c>
      <c r="APX289" s="1">
        <v>-36.8064930972753</v>
      </c>
      <c r="APY289" s="1">
        <v>-23.0883581256277</v>
      </c>
      <c r="APZ289" s="1">
        <v>-30.355462260596099</v>
      </c>
      <c r="AQA289" s="1">
        <v>-37.938490431136202</v>
      </c>
      <c r="AQB289" s="1">
        <v>-37.730308481477401</v>
      </c>
      <c r="AQC289" s="1">
        <v>-35.748344199058401</v>
      </c>
      <c r="AQD289" s="1">
        <v>-32.605922364350697</v>
      </c>
      <c r="AQE289" s="1">
        <v>-32.250810046649001</v>
      </c>
      <c r="AQF289" s="1">
        <v>-28.696648899497202</v>
      </c>
      <c r="AQG289" s="1">
        <v>-31.372117657947499</v>
      </c>
      <c r="AQH289" s="1">
        <v>-27.9106621578172</v>
      </c>
      <c r="AQI289" s="1">
        <v>-39.019255457954898</v>
      </c>
      <c r="AQJ289" s="1">
        <v>-34.179918454749902</v>
      </c>
      <c r="AQK289" s="1">
        <v>-28.735279984597899</v>
      </c>
      <c r="AQL289" s="1">
        <v>-30.746624420915801</v>
      </c>
      <c r="AQM289" s="1">
        <v>-27.611259350392299</v>
      </c>
      <c r="AQN289" s="1">
        <v>-30.890773346197701</v>
      </c>
      <c r="AQO289" s="1">
        <v>-30.3278230967558</v>
      </c>
      <c r="AQP289" s="1">
        <v>-37.898898816140701</v>
      </c>
      <c r="AQQ289" s="1">
        <v>-43.315631987543902</v>
      </c>
      <c r="AQR289" s="1">
        <v>-29.340429292254999</v>
      </c>
      <c r="AQS289" s="1">
        <v>-29.483151847539901</v>
      </c>
      <c r="AQT289" s="1">
        <v>-33.701019089701298</v>
      </c>
      <c r="AQU289" s="1">
        <v>-34.326083430694702</v>
      </c>
      <c r="AQV289" s="1">
        <v>-33.561708294294597</v>
      </c>
      <c r="AQW289" s="1">
        <v>-40.239336975687102</v>
      </c>
      <c r="AQX289" s="1">
        <v>-39.990358852123997</v>
      </c>
      <c r="AQY289" s="1">
        <v>-32.054006340521497</v>
      </c>
      <c r="AQZ289" s="1">
        <v>-39.364272619914701</v>
      </c>
      <c r="ARA289" s="1">
        <v>-34.479148136736903</v>
      </c>
      <c r="ARB289" s="1">
        <v>-34.197565353303098</v>
      </c>
      <c r="ARC289" s="1">
        <v>-33.792150893581102</v>
      </c>
      <c r="ARD289" s="1">
        <v>-34.2859178544117</v>
      </c>
      <c r="ARE289" s="1">
        <v>-40.026705324217502</v>
      </c>
      <c r="ARF289" s="1">
        <v>-40.987769496139002</v>
      </c>
      <c r="ARG289" s="1">
        <v>-42.568035267501202</v>
      </c>
      <c r="ARH289" s="1">
        <v>-56.0950774741858</v>
      </c>
      <c r="ARI289" s="1">
        <v>-41.676327635646302</v>
      </c>
      <c r="ARJ289" s="1">
        <v>-42.450647276736802</v>
      </c>
      <c r="ARK289" s="1">
        <v>-34.672057055875598</v>
      </c>
      <c r="ARL289" s="1">
        <v>-38.030830507659701</v>
      </c>
      <c r="ARM289" s="1">
        <v>-53.351495323446102</v>
      </c>
      <c r="ARN289" s="1">
        <v>-34.164140976446603</v>
      </c>
      <c r="ARO289" s="1">
        <v>-42.610899596754798</v>
      </c>
      <c r="ARP289" s="1">
        <v>-45.7746424641809</v>
      </c>
      <c r="ARQ289" s="1">
        <v>-40.592213511072799</v>
      </c>
      <c r="ARR289" s="1">
        <v>-47.444749427915397</v>
      </c>
      <c r="ARS289" s="1">
        <v>-47.392552258979997</v>
      </c>
      <c r="ART289" s="1">
        <v>-49.823256470296201</v>
      </c>
      <c r="ARU289" s="1">
        <v>-43.751094472543798</v>
      </c>
      <c r="ARV289" s="1">
        <v>-42.461691570536303</v>
      </c>
      <c r="ARW289" s="1">
        <v>-41.585011118534602</v>
      </c>
      <c r="ARX289" s="1">
        <v>-44.210149578328299</v>
      </c>
      <c r="ARY289" s="1">
        <v>-49.157422925028001</v>
      </c>
      <c r="ARZ289" s="1">
        <v>-43.155716485564497</v>
      </c>
      <c r="ASA289" s="1">
        <v>-43.636540885183003</v>
      </c>
      <c r="ASB289" s="1">
        <v>-42.529181630992298</v>
      </c>
      <c r="ASC289" s="1">
        <v>-42.091754079734997</v>
      </c>
      <c r="ASD289" s="1">
        <v>-50.6599941405984</v>
      </c>
      <c r="ASE289" s="1">
        <v>-43.500006526220403</v>
      </c>
      <c r="ASF289" s="1">
        <v>-47.078337261217499</v>
      </c>
      <c r="ASG289" s="1">
        <v>-45.558926342564</v>
      </c>
      <c r="ASH289" s="1">
        <v>-47.168129717931699</v>
      </c>
      <c r="ASI289" s="1">
        <v>-45.724223249792601</v>
      </c>
      <c r="ASJ289" s="1">
        <v>-35.4776651057308</v>
      </c>
      <c r="ASK289" s="1">
        <v>-43.597234722728899</v>
      </c>
      <c r="ASL289" s="1">
        <v>-54.8821677975195</v>
      </c>
      <c r="ASM289" s="1">
        <v>-46.477687347230798</v>
      </c>
      <c r="ASN289" s="1">
        <v>-45.431675366185402</v>
      </c>
      <c r="ASO289" s="1">
        <v>-40.602269368569999</v>
      </c>
      <c r="ASP289" s="1">
        <v>-45.457622869424704</v>
      </c>
      <c r="ASQ289" s="1">
        <v>-49.506287186831003</v>
      </c>
      <c r="ASR289" s="1">
        <v>-51.770483663201098</v>
      </c>
      <c r="ASS289" s="1">
        <v>-43.087409585510301</v>
      </c>
      <c r="AST289" s="1">
        <v>-45.662048789705203</v>
      </c>
      <c r="ASU289" s="1">
        <v>-48.742301204995002</v>
      </c>
      <c r="ASV289" s="1">
        <v>-42.568872401620503</v>
      </c>
      <c r="ASW289" s="1">
        <v>-47.591584319703102</v>
      </c>
      <c r="ASX289" s="1">
        <v>-54.3234135684893</v>
      </c>
      <c r="ASY289" s="1">
        <v>-52.288386362142901</v>
      </c>
      <c r="ASZ289" s="1">
        <v>-46.439256332882501</v>
      </c>
      <c r="ATA289" s="1">
        <v>-58.167319051745999</v>
      </c>
      <c r="ATB289" s="1">
        <v>-42.944804770346401</v>
      </c>
      <c r="ATC289" s="1">
        <v>-43.729327442722798</v>
      </c>
      <c r="ATD289" s="1">
        <v>-48.136124079904299</v>
      </c>
      <c r="ATE289" s="1">
        <v>-48.216125427325203</v>
      </c>
      <c r="ATF289" s="1">
        <v>-44.0090135736191</v>
      </c>
      <c r="ATG289" s="1">
        <v>-44.907968563462902</v>
      </c>
      <c r="ATH289" s="1">
        <v>-46.204105053625199</v>
      </c>
      <c r="ATI289" s="1">
        <v>-52.236939305779501</v>
      </c>
      <c r="ATJ289" s="1">
        <v>-49.673944384557899</v>
      </c>
      <c r="ATK289" s="1">
        <v>-44.132520218486299</v>
      </c>
      <c r="ATL289" s="1">
        <v>-46.3278381562466</v>
      </c>
      <c r="ATM289" s="1">
        <v>-44.4751675554812</v>
      </c>
      <c r="ATN289" s="1">
        <v>-43.902276961801803</v>
      </c>
      <c r="ATO289" s="1">
        <v>-44.298430626137097</v>
      </c>
      <c r="ATP289" s="1">
        <v>-43.468227856316901</v>
      </c>
      <c r="ATQ289" s="1">
        <v>-59.627418324849998</v>
      </c>
      <c r="ATR289" s="1">
        <v>-56.157948782408397</v>
      </c>
      <c r="ATS289" s="1">
        <v>-44.518984143984902</v>
      </c>
      <c r="ATT289" s="1">
        <v>-44.505889732806502</v>
      </c>
      <c r="ATU289" s="1">
        <v>-41.791248016273897</v>
      </c>
      <c r="ATV289" s="1">
        <v>-48.658199465443701</v>
      </c>
      <c r="ATW289" s="1">
        <v>-54.276984275355602</v>
      </c>
      <c r="ATX289" s="1">
        <v>-48.243653181830297</v>
      </c>
      <c r="ATY289" s="1">
        <v>-50.812267578257</v>
      </c>
      <c r="ATZ289" s="1">
        <v>-41.244973990852202</v>
      </c>
      <c r="AUA289" s="1">
        <v>-52.338043858303799</v>
      </c>
      <c r="AUB289" s="1">
        <v>-46.297042846477801</v>
      </c>
      <c r="AUC289" s="1">
        <v>-51.460888873931999</v>
      </c>
      <c r="AUD289" s="1">
        <v>-46.582270758930498</v>
      </c>
      <c r="AUE289" s="1">
        <v>-45.970120036173803</v>
      </c>
      <c r="AUF289" s="1">
        <v>-42.846478056235497</v>
      </c>
      <c r="AUG289" s="1">
        <v>-44.074398314792901</v>
      </c>
      <c r="AUH289" s="1">
        <v>-48.533304235960003</v>
      </c>
      <c r="AUI289" s="1">
        <v>-42.629466179664497</v>
      </c>
      <c r="AUJ289" s="1">
        <v>-45.580169222919501</v>
      </c>
      <c r="AUK289" s="1">
        <v>-42.399998859756998</v>
      </c>
      <c r="AUL289" s="1">
        <v>-49.164483411436102</v>
      </c>
      <c r="AUM289" s="1">
        <v>-45.906634650326303</v>
      </c>
      <c r="AUN289" s="1">
        <v>-48.4161435278859</v>
      </c>
      <c r="AUO289" s="1">
        <v>-48.3581373652206</v>
      </c>
      <c r="AUP289" s="1">
        <v>-47.005462051581802</v>
      </c>
      <c r="AUQ289" s="1">
        <v>-50.628708481734797</v>
      </c>
      <c r="AUR289" s="1">
        <v>-52.326645960113403</v>
      </c>
      <c r="AUS289" s="1">
        <v>-48.354713340458503</v>
      </c>
      <c r="AUT289" s="1">
        <v>-51.744336083230699</v>
      </c>
      <c r="AUU289" s="1">
        <v>-45.5806447223855</v>
      </c>
      <c r="AUV289" s="1">
        <v>-49.552393527452203</v>
      </c>
      <c r="AUW289" s="1">
        <v>-47.2965678135932</v>
      </c>
      <c r="AUX289" s="1">
        <v>-41.726637248645801</v>
      </c>
      <c r="AUY289" s="1">
        <v>-46.898964132887301</v>
      </c>
      <c r="AUZ289" s="1">
        <v>-41.349547947532201</v>
      </c>
      <c r="AVA289" s="1">
        <v>-44.795066015660602</v>
      </c>
      <c r="AVB289" s="1">
        <v>-57.694814152104399</v>
      </c>
      <c r="AVC289" s="1">
        <v>-44.591338091566399</v>
      </c>
      <c r="AVD289" s="1">
        <v>-47.4496850194761</v>
      </c>
      <c r="AVE289" s="1">
        <v>-45.612509190155997</v>
      </c>
      <c r="AVF289" s="1">
        <v>-44.927787394397903</v>
      </c>
      <c r="AVG289" s="1">
        <v>-45.618497380620497</v>
      </c>
      <c r="AVH289" s="1">
        <v>-50.486319784516098</v>
      </c>
      <c r="AVI289" s="1">
        <v>-51.900606183494901</v>
      </c>
      <c r="AVJ289" s="1">
        <v>-49.448294293910799</v>
      </c>
      <c r="AVK289" s="1">
        <v>-60.599775522498298</v>
      </c>
      <c r="AVL289" s="1">
        <v>-48.976589074669299</v>
      </c>
      <c r="AVM289" s="1">
        <v>-42.582297917309297</v>
      </c>
      <c r="AVN289" s="1">
        <v>-45.549424956075804</v>
      </c>
      <c r="AVO289" s="1">
        <v>-43.999654128815401</v>
      </c>
      <c r="AVP289" s="1">
        <v>-44.303427764370397</v>
      </c>
      <c r="AVQ289" s="1">
        <v>-48.493560010036902</v>
      </c>
      <c r="AVR289" s="1">
        <v>-45.685037874137898</v>
      </c>
      <c r="AVS289" s="1">
        <v>-48.1142549098047</v>
      </c>
      <c r="AVT289" s="1">
        <v>-49.663141280452699</v>
      </c>
      <c r="AVU289" s="1">
        <v>-52.365731364975801</v>
      </c>
      <c r="AVV289" s="1">
        <v>-46.4946279528654</v>
      </c>
      <c r="AVW289" s="1">
        <v>-54.917768328180003</v>
      </c>
      <c r="AVX289" s="1">
        <v>-53.391605131083899</v>
      </c>
      <c r="AVY289" s="1">
        <v>-45.869133474713998</v>
      </c>
      <c r="AVZ289" s="1">
        <v>-51.914997471917999</v>
      </c>
      <c r="AWA289" s="1">
        <v>-60.232107497117298</v>
      </c>
      <c r="AWB289" s="1">
        <v>-47.2765574330774</v>
      </c>
      <c r="AWC289" s="1">
        <v>-52.6639142742807</v>
      </c>
      <c r="AWD289" s="1">
        <v>-46.835782483728103</v>
      </c>
      <c r="AWE289" s="1">
        <v>-47.797423958281797</v>
      </c>
      <c r="AWF289" s="1">
        <v>-47.1229595828557</v>
      </c>
      <c r="AWG289" s="1">
        <v>-46.593026930696603</v>
      </c>
      <c r="AWH289" s="1">
        <v>-46.071728421096303</v>
      </c>
      <c r="AWI289" s="1">
        <v>-53.895975338419802</v>
      </c>
      <c r="AWJ289" s="1">
        <v>-52.908692796408097</v>
      </c>
      <c r="AWK289" s="1">
        <v>-47.781151571558901</v>
      </c>
      <c r="AWL289" s="1">
        <v>-54.192298344281099</v>
      </c>
      <c r="AWM289" s="1"/>
      <c r="AWN289" s="1"/>
      <c r="AWO289" s="1"/>
      <c r="AWP289" s="1"/>
      <c r="AWQ289" s="1"/>
      <c r="AWR289" s="1"/>
      <c r="AWS289" s="1"/>
      <c r="AWT289" s="1"/>
      <c r="AWU289" s="1"/>
      <c r="AWV289" s="1"/>
      <c r="AWW289" s="1"/>
      <c r="AWX289" s="1"/>
      <c r="AWY289" s="1"/>
      <c r="AWZ289" s="1"/>
      <c r="AXA289" s="1"/>
      <c r="AXB289" s="1"/>
      <c r="AXC289" s="1"/>
      <c r="AXD289" s="1"/>
      <c r="AXE289" s="1"/>
      <c r="AXF289" s="1"/>
      <c r="AXG289" s="1"/>
      <c r="AXH289" s="1"/>
      <c r="AXI289" s="1"/>
      <c r="AXJ289" s="1"/>
      <c r="AXK289" s="1"/>
      <c r="AXL289" s="1"/>
      <c r="AXM289" s="1"/>
      <c r="AXN289" s="1"/>
      <c r="AXO289" s="1"/>
      <c r="AXP289" s="1"/>
      <c r="AXQ289" s="1"/>
      <c r="AXR289" s="1"/>
      <c r="AXS289" s="1"/>
      <c r="AXT289" s="1"/>
      <c r="AXU289" s="1"/>
      <c r="AXV289" s="1"/>
      <c r="AXW289" s="1"/>
      <c r="AXX289" s="1"/>
      <c r="AXY289" s="1"/>
      <c r="AXZ289" s="1"/>
      <c r="AYA289" s="1"/>
      <c r="AYB289" s="1"/>
      <c r="AYC289" s="1"/>
      <c r="AYD289" s="1"/>
      <c r="AYE289" s="1"/>
      <c r="AYF289" s="1"/>
      <c r="AYG289" s="1"/>
      <c r="AYH289" s="1"/>
      <c r="AYI289" s="1"/>
      <c r="AYJ289" s="1"/>
      <c r="AYK289" s="1"/>
      <c r="AYL289" s="1"/>
      <c r="AYM289" s="1"/>
      <c r="AYN289" s="1"/>
      <c r="AYO289" s="1"/>
      <c r="AYP289" s="1"/>
      <c r="AYQ289" s="1"/>
      <c r="AYR289" s="1"/>
      <c r="AYS289" s="1"/>
      <c r="AYT289" s="1"/>
      <c r="AYU289" s="1"/>
      <c r="AYV289" s="1"/>
      <c r="AYW289" s="1"/>
      <c r="AYX289" s="1"/>
      <c r="AYY289" s="1"/>
      <c r="AYZ289" s="1"/>
      <c r="AZA289" s="1"/>
      <c r="AZB289" s="1"/>
      <c r="AZC289" s="1"/>
      <c r="AZD289" s="1"/>
      <c r="AZE289" s="1"/>
      <c r="AZF289" s="1"/>
      <c r="AZG289" s="1"/>
      <c r="AZH289" s="1"/>
      <c r="AZI289" s="1"/>
      <c r="AZJ289" s="1"/>
      <c r="AZK289" s="1"/>
      <c r="AZL289" s="1"/>
      <c r="AZM289" s="1"/>
      <c r="AZN289" s="1"/>
      <c r="AZO289" s="1"/>
      <c r="AZP289" s="1"/>
      <c r="AZQ289" s="1"/>
      <c r="AZR289" s="1"/>
      <c r="AZS289" s="1"/>
      <c r="AZT289" s="1"/>
      <c r="AZU289" s="1"/>
      <c r="AZV289" s="1"/>
      <c r="AZW289" s="1"/>
      <c r="AZX289" s="1"/>
      <c r="AZY289" s="1"/>
      <c r="AZZ289" s="1"/>
      <c r="BAA289" s="1"/>
      <c r="BAB289" s="1"/>
      <c r="BAC289" s="1"/>
      <c r="BAD289" s="1"/>
      <c r="BAE289" s="1"/>
      <c r="BAF289" s="1"/>
      <c r="BAG289" s="1"/>
      <c r="BAH289" s="1"/>
      <c r="BAI289" s="1"/>
      <c r="BAJ289" s="1"/>
      <c r="BAK289" s="1"/>
      <c r="BAL289" s="1"/>
      <c r="BAM289" s="1"/>
      <c r="BAN289" s="1"/>
      <c r="BAO289" s="1"/>
      <c r="BAP289" s="1"/>
      <c r="BAQ289" s="1"/>
      <c r="BAR289" s="1"/>
      <c r="BAS289" s="1"/>
      <c r="BAT289" s="1"/>
      <c r="BAU289" s="1"/>
      <c r="BAV289" s="1"/>
      <c r="BAW289" s="1"/>
      <c r="BAX289" s="1"/>
      <c r="BAY289" s="1"/>
      <c r="BAZ289" s="1"/>
      <c r="BBA289" s="1"/>
      <c r="BBB289" s="1"/>
      <c r="BBC289" s="1"/>
      <c r="BBD289" s="1"/>
      <c r="BBE289" s="1"/>
      <c r="BBF289" s="1"/>
      <c r="BBG289" s="1"/>
      <c r="BBH289" s="1"/>
      <c r="BBI289" s="1"/>
    </row>
    <row r="290" spans="1:1413" x14ac:dyDescent="0.25">
      <c r="A290">
        <v>288</v>
      </c>
      <c r="B290">
        <v>1</v>
      </c>
      <c r="C290">
        <f t="shared" si="15"/>
        <v>600</v>
      </c>
      <c r="D290">
        <v>0</v>
      </c>
      <c r="E290">
        <v>7</v>
      </c>
      <c r="F290" s="1">
        <v>-45.537467959986301</v>
      </c>
      <c r="G290" s="1">
        <v>-45.827239396343501</v>
      </c>
      <c r="H290" s="1">
        <v>-51.520573550427898</v>
      </c>
      <c r="I290" s="1">
        <v>-61.541190169620101</v>
      </c>
      <c r="J290" s="1">
        <v>-53.120093867798197</v>
      </c>
      <c r="K290" s="1">
        <v>-45.773135482123401</v>
      </c>
      <c r="L290" s="1">
        <v>-52.5085576598416</v>
      </c>
      <c r="M290" s="1">
        <v>-51.531732360962202</v>
      </c>
      <c r="N290" s="1">
        <v>-51.857925647200602</v>
      </c>
      <c r="O290" s="1">
        <v>-47.449562303367799</v>
      </c>
      <c r="P290" s="1">
        <v>-40.587126048203601</v>
      </c>
      <c r="Q290" s="1">
        <v>-46.831128395283599</v>
      </c>
      <c r="R290" s="1">
        <v>-47.6320208698044</v>
      </c>
      <c r="S290" s="1">
        <v>-42.125262866227999</v>
      </c>
      <c r="T290" s="1">
        <v>-51.277932217459998</v>
      </c>
      <c r="U290" s="1">
        <v>-45.290380752204797</v>
      </c>
      <c r="V290" s="1">
        <v>-44.638733562288699</v>
      </c>
      <c r="W290" s="1">
        <v>-53.467066633909397</v>
      </c>
      <c r="X290" s="1">
        <v>-43.380544697444201</v>
      </c>
      <c r="Y290" s="1">
        <v>-47.077505325526502</v>
      </c>
      <c r="Z290" s="1">
        <v>-50.270347153795903</v>
      </c>
      <c r="AA290" s="1">
        <v>-44.521569747974098</v>
      </c>
      <c r="AB290" s="1">
        <v>-46.439031128226603</v>
      </c>
      <c r="AC290" s="1">
        <v>-74.817997049981102</v>
      </c>
      <c r="AD290" s="1">
        <v>-51.511245548772301</v>
      </c>
      <c r="AE290" s="1">
        <v>-42.2555658097817</v>
      </c>
      <c r="AF290" s="1">
        <v>-44.123874648477397</v>
      </c>
      <c r="AG290" s="1">
        <v>-44.524746569081501</v>
      </c>
      <c r="AH290" s="1">
        <v>-52.402468043008597</v>
      </c>
      <c r="AI290" s="1">
        <v>-44.3609236319651</v>
      </c>
      <c r="AJ290" s="1">
        <v>-42.520971013963901</v>
      </c>
      <c r="AK290" s="1">
        <v>-50.968654733816599</v>
      </c>
      <c r="AL290" s="1">
        <v>-49.4394400550675</v>
      </c>
      <c r="AM290" s="1">
        <v>-49.744099285518097</v>
      </c>
      <c r="AN290" s="1">
        <v>-47.974544545980102</v>
      </c>
      <c r="AO290" s="1">
        <v>-51.199903340257201</v>
      </c>
      <c r="AP290" s="1">
        <v>-43.918718497908003</v>
      </c>
      <c r="AQ290" s="1">
        <v>-49.206262565251997</v>
      </c>
      <c r="AR290" s="1">
        <v>-42.245193022867497</v>
      </c>
      <c r="AS290" s="1">
        <v>-49.531474330646397</v>
      </c>
      <c r="AT290" s="1">
        <v>-41.722729367118703</v>
      </c>
      <c r="AU290" s="1">
        <v>-46.6951721813912</v>
      </c>
      <c r="AV290" s="1">
        <v>-49.025148390488098</v>
      </c>
      <c r="AW290" s="1">
        <v>-51.207545987124902</v>
      </c>
      <c r="AX290" s="1">
        <v>-51.687367941191397</v>
      </c>
      <c r="AY290" s="1">
        <v>-46.585669926871702</v>
      </c>
      <c r="AZ290" s="1">
        <v>-41.9877471242742</v>
      </c>
      <c r="BA290" s="1">
        <v>-49.158338007727103</v>
      </c>
      <c r="BB290" s="1">
        <v>-46.537271837607797</v>
      </c>
      <c r="BC290" s="1">
        <v>-61.872529932782697</v>
      </c>
      <c r="BD290" s="1">
        <v>-44.411533998425099</v>
      </c>
      <c r="BE290" s="1">
        <v>-49.105451217643001</v>
      </c>
      <c r="BF290" s="1">
        <v>-48.968562946722699</v>
      </c>
      <c r="BG290" s="1">
        <v>-52.078125074172902</v>
      </c>
      <c r="BH290" s="1">
        <v>-48.959755305527501</v>
      </c>
      <c r="BI290" s="1">
        <v>-52.903941864404601</v>
      </c>
      <c r="BJ290" s="1">
        <v>-44.486619727562299</v>
      </c>
      <c r="BK290" s="1">
        <v>-47.5060478134668</v>
      </c>
      <c r="BL290" s="1">
        <v>-59.8407282488728</v>
      </c>
      <c r="BM290" s="1">
        <v>-48.740475544657102</v>
      </c>
      <c r="BN290" s="1">
        <v>-42.942341024244897</v>
      </c>
      <c r="BO290" s="1">
        <v>-47.6445931175857</v>
      </c>
      <c r="BP290" s="1">
        <v>-46.906087162776501</v>
      </c>
      <c r="BQ290" s="1">
        <v>-39.746346892333001</v>
      </c>
      <c r="BR290" s="1">
        <v>-37.495788381931497</v>
      </c>
      <c r="BS290" s="1">
        <v>-38.724890958582598</v>
      </c>
      <c r="BT290" s="1">
        <v>-54.6516448368182</v>
      </c>
      <c r="BU290" s="1">
        <v>-46.8898224280262</v>
      </c>
      <c r="BV290" s="1">
        <v>-52.089974098398798</v>
      </c>
      <c r="BW290" s="1">
        <v>-45.697856735206898</v>
      </c>
      <c r="BX290" s="1">
        <v>-44.634535436137298</v>
      </c>
      <c r="BY290" s="1">
        <v>-45.2109993393466</v>
      </c>
      <c r="BZ290" s="1">
        <v>-51.223374162877398</v>
      </c>
      <c r="CA290" s="1">
        <v>-41.6096617925689</v>
      </c>
      <c r="CB290" s="1">
        <v>-47.862382651190899</v>
      </c>
      <c r="CC290" s="1">
        <v>-42.274002267413202</v>
      </c>
      <c r="CD290" s="1">
        <v>-45.8168718857874</v>
      </c>
      <c r="CE290" s="1">
        <v>-47.783644705960299</v>
      </c>
      <c r="CF290" s="1">
        <v>-43.874469163773398</v>
      </c>
      <c r="CG290" s="1">
        <v>-54.6933248875564</v>
      </c>
      <c r="CH290" s="1">
        <v>-48.027054528951602</v>
      </c>
      <c r="CI290" s="1">
        <v>-42.2822036983492</v>
      </c>
      <c r="CJ290" s="1">
        <v>-43.936274591171703</v>
      </c>
      <c r="CK290" s="1">
        <v>-47.332476343353903</v>
      </c>
      <c r="CL290" s="1">
        <v>-45.005687271504598</v>
      </c>
      <c r="CM290" s="1">
        <v>-48.255898578912102</v>
      </c>
      <c r="CN290" s="1">
        <v>-42.887559246132703</v>
      </c>
      <c r="CO290" s="1">
        <v>-58.720654327787798</v>
      </c>
      <c r="CP290" s="1">
        <v>-59.794956798301598</v>
      </c>
      <c r="CQ290" s="1">
        <v>-52.406057827632701</v>
      </c>
      <c r="CR290" s="1">
        <v>-51.857934402585798</v>
      </c>
      <c r="CS290" s="1">
        <v>-42.390778321437701</v>
      </c>
      <c r="CT290" s="1">
        <v>-50.706916166371499</v>
      </c>
      <c r="CU290" s="1">
        <v>-49.182955188392</v>
      </c>
      <c r="CV290" s="1">
        <v>-43.172642936434102</v>
      </c>
      <c r="CW290" s="1">
        <v>-42.437786840772198</v>
      </c>
      <c r="CX290" s="1">
        <v>-49.6332996537352</v>
      </c>
      <c r="CY290" s="1">
        <v>-42.116233679036</v>
      </c>
      <c r="CZ290" s="1">
        <v>-51.7591203081694</v>
      </c>
      <c r="DA290" s="1">
        <v>-47.088484023100797</v>
      </c>
      <c r="DB290" s="1">
        <v>-48.232090661562097</v>
      </c>
      <c r="DC290" s="1">
        <v>-47.246427225283199</v>
      </c>
      <c r="DD290" s="1">
        <v>-41.998764250027698</v>
      </c>
      <c r="DE290" s="1">
        <v>-47.260312782031903</v>
      </c>
      <c r="DF290" s="1">
        <v>-40.363747912174397</v>
      </c>
      <c r="DG290" s="1">
        <v>-45.924514244018702</v>
      </c>
      <c r="DH290" s="1">
        <v>-40.3716525873051</v>
      </c>
      <c r="DI290" s="1">
        <v>-52.741664083479897</v>
      </c>
      <c r="DJ290" s="1">
        <v>-39.689136070416097</v>
      </c>
      <c r="DK290" s="1">
        <v>-43.620743317894899</v>
      </c>
      <c r="DL290" s="1">
        <v>-61.543402792290401</v>
      </c>
      <c r="DM290" s="1">
        <v>-45.889563543931601</v>
      </c>
      <c r="DN290" s="1">
        <v>-42.924988905707302</v>
      </c>
      <c r="DO290" s="1">
        <v>-40.539622901776603</v>
      </c>
      <c r="DP290" s="1">
        <v>-49.245848648924103</v>
      </c>
      <c r="DQ290" s="1">
        <v>-49.830695373026899</v>
      </c>
      <c r="DR290" s="1">
        <v>-53.552183246837501</v>
      </c>
      <c r="DS290" s="1">
        <v>-46.856255787323001</v>
      </c>
      <c r="DT290" s="1">
        <v>-35.326846355570297</v>
      </c>
      <c r="DU290" s="1">
        <v>-47.2761308517223</v>
      </c>
      <c r="DV290" s="1">
        <v>-41.728754335909599</v>
      </c>
      <c r="DW290" s="1">
        <v>-41.6905012412509</v>
      </c>
      <c r="DX290" s="1">
        <v>-44.560227667540701</v>
      </c>
      <c r="DY290" s="1">
        <v>-45.349178308678098</v>
      </c>
      <c r="DZ290" s="1">
        <v>-52.562147001947899</v>
      </c>
      <c r="EA290" s="1">
        <v>-42.735031214438997</v>
      </c>
      <c r="EB290" s="1">
        <v>-40.104859125990103</v>
      </c>
      <c r="EC290" s="1">
        <v>-34.044998343867199</v>
      </c>
      <c r="ED290" s="1">
        <v>-41.028966113597299</v>
      </c>
      <c r="EE290" s="1">
        <v>-38.798012011770297</v>
      </c>
      <c r="EF290" s="1">
        <v>-39.771189077849499</v>
      </c>
      <c r="EG290" s="1">
        <v>-39.830572024612103</v>
      </c>
      <c r="EH290" s="1">
        <v>-43.704450505678203</v>
      </c>
      <c r="EI290" s="1">
        <v>-33.817419567372802</v>
      </c>
      <c r="EJ290" s="1">
        <v>-40.689909288921498</v>
      </c>
      <c r="EK290" s="1">
        <v>-75.040750737443503</v>
      </c>
      <c r="EL290" s="1">
        <v>-50.842302676972402</v>
      </c>
      <c r="EM290" s="1">
        <v>-39.431817941819702</v>
      </c>
      <c r="EN290" s="1">
        <v>-37.032231464994297</v>
      </c>
      <c r="EO290" s="1">
        <v>-50.004149786714201</v>
      </c>
      <c r="EP290" s="1">
        <v>-53.3216663840143</v>
      </c>
      <c r="EQ290" s="1">
        <v>-32.3835952662049</v>
      </c>
      <c r="ER290" s="1">
        <v>-34.778338600965299</v>
      </c>
      <c r="ES290" s="1">
        <v>-33.9825904875348</v>
      </c>
      <c r="ET290" s="1">
        <v>-39.393720847491799</v>
      </c>
      <c r="EU290" s="1">
        <v>-30.351134374569298</v>
      </c>
      <c r="EV290" s="1">
        <v>-37.241326947309403</v>
      </c>
      <c r="EW290" s="1">
        <v>-33.083210174480499</v>
      </c>
      <c r="EX290" s="1">
        <v>-37.665862269729502</v>
      </c>
      <c r="EY290" s="1">
        <v>-30.447170975996102</v>
      </c>
      <c r="EZ290" s="1">
        <v>-37.123178464227301</v>
      </c>
      <c r="FA290" s="1">
        <v>-32.4955572932015</v>
      </c>
      <c r="FB290" s="1">
        <v>-28.2899397679606</v>
      </c>
      <c r="FC290" s="1">
        <v>-31.730577311785499</v>
      </c>
      <c r="FD290" s="1">
        <v>-30.563503519889998</v>
      </c>
      <c r="FE290" s="1">
        <v>-34.304172102108303</v>
      </c>
      <c r="FF290" s="1">
        <v>-34.464419162959601</v>
      </c>
      <c r="FG290" s="1">
        <v>-26.5948479513678</v>
      </c>
      <c r="FH290" s="1">
        <v>-30.8982598377656</v>
      </c>
      <c r="FI290" s="1">
        <v>-30.121103653237501</v>
      </c>
      <c r="FJ290" s="1">
        <v>-27.3920804908037</v>
      </c>
      <c r="FK290" s="1">
        <v>-28.200897409136001</v>
      </c>
      <c r="FL290" s="1">
        <v>-49.4710792732455</v>
      </c>
      <c r="FM290" s="1">
        <v>-28.354040161593101</v>
      </c>
      <c r="FN290" s="1">
        <v>-34.963064832488797</v>
      </c>
      <c r="FO290" s="1">
        <v>-37.111114745977702</v>
      </c>
      <c r="FP290" s="1">
        <v>-29.8172250554016</v>
      </c>
      <c r="FQ290" s="1">
        <v>-32.315146629104802</v>
      </c>
      <c r="FR290" s="1">
        <v>-32.168326129271499</v>
      </c>
      <c r="FS290" s="1">
        <v>-23.347370556534202</v>
      </c>
      <c r="FT290" s="1">
        <v>-26.725824077341699</v>
      </c>
      <c r="FU290" s="1">
        <v>-46.457456967607499</v>
      </c>
      <c r="FV290" s="1">
        <v>-30.197290542892699</v>
      </c>
      <c r="FW290" s="1">
        <v>-31.924989589319001</v>
      </c>
      <c r="FX290" s="1">
        <v>-29.986268990431199</v>
      </c>
      <c r="FY290" s="1">
        <v>-30.7114717668066</v>
      </c>
      <c r="FZ290" s="1">
        <v>-35.272890863751599</v>
      </c>
      <c r="GA290" s="1">
        <v>-34.594158998777402</v>
      </c>
      <c r="GB290" s="1">
        <v>-34.548836971657501</v>
      </c>
      <c r="GC290" s="1">
        <v>-28.551804584249801</v>
      </c>
      <c r="GD290" s="1">
        <v>-24.1948107109951</v>
      </c>
      <c r="GE290" s="1">
        <v>-24.317312865428601</v>
      </c>
      <c r="GF290" s="1">
        <v>-29.662806225062699</v>
      </c>
      <c r="GG290" s="1">
        <v>-25.779699065177802</v>
      </c>
      <c r="GH290" s="1">
        <v>-19.855800073113201</v>
      </c>
      <c r="GI290" s="1">
        <v>-34.820262678653897</v>
      </c>
      <c r="GJ290" s="1">
        <v>-21.884914560335702</v>
      </c>
      <c r="GK290" s="1">
        <v>-21.791059941204001</v>
      </c>
      <c r="GL290" s="1">
        <v>-22.943449444816601</v>
      </c>
      <c r="GM290" s="1">
        <v>-24.8753914728788</v>
      </c>
      <c r="GN290" s="1">
        <v>-27.1571850017137</v>
      </c>
      <c r="GO290" s="1">
        <v>-24.0427891531107</v>
      </c>
      <c r="GP290" s="1">
        <v>-23.485318646906698</v>
      </c>
      <c r="GQ290" s="1">
        <v>-19.0658621951596</v>
      </c>
      <c r="GR290" s="1">
        <v>-17.917860464865601</v>
      </c>
      <c r="GS290" s="1">
        <v>-35.350795834810498</v>
      </c>
      <c r="GT290" s="1">
        <v>-20.0527642557924</v>
      </c>
      <c r="GU290" s="1">
        <v>-24.247379151786099</v>
      </c>
      <c r="GV290" s="1">
        <v>-30.425368403025601</v>
      </c>
      <c r="GW290" s="1">
        <v>-19.836806271196199</v>
      </c>
      <c r="GX290" s="1">
        <v>-24.1484139916939</v>
      </c>
      <c r="GY290" s="1">
        <v>-19.934724414920701</v>
      </c>
      <c r="GZ290" s="1">
        <v>-23.420427829906298</v>
      </c>
      <c r="HA290" s="1">
        <v>-19.6498803243298</v>
      </c>
      <c r="HB290" s="1">
        <v>-23.366889142764201</v>
      </c>
      <c r="HC290" s="1">
        <v>-18.737296577212199</v>
      </c>
      <c r="HD290" s="1">
        <v>-13.6090778818531</v>
      </c>
      <c r="HE290" s="1">
        <v>-24.7440819997734</v>
      </c>
      <c r="HF290" s="1">
        <v>-17.416877524655501</v>
      </c>
      <c r="HG290" s="1">
        <v>-19.951896044452798</v>
      </c>
      <c r="HH290" s="1">
        <v>-21.4440258770273</v>
      </c>
      <c r="HI290" s="1">
        <v>-19.0555663020079</v>
      </c>
      <c r="HJ290" s="1">
        <v>-24.8262260143681</v>
      </c>
      <c r="HK290" s="1">
        <v>-21.479631674887901</v>
      </c>
      <c r="HL290" s="1">
        <v>-18.818342490988901</v>
      </c>
      <c r="HM290" s="1">
        <v>-32.186364831326202</v>
      </c>
      <c r="HN290" s="1">
        <v>-19.617177310181201</v>
      </c>
      <c r="HO290" s="1">
        <v>-26.532616540264701</v>
      </c>
      <c r="HP290" s="1">
        <v>-17.271222161958899</v>
      </c>
      <c r="HQ290" s="1">
        <v>-25.6368344204338</v>
      </c>
      <c r="HR290" s="1">
        <v>-16.663744952991799</v>
      </c>
      <c r="HS290" s="1">
        <v>-10.787105188793699</v>
      </c>
      <c r="HT290" s="1">
        <v>-28.4410161013543</v>
      </c>
      <c r="HU290" s="1">
        <v>-18.1608571527373</v>
      </c>
      <c r="HV290" s="1">
        <v>-11.5346265763473</v>
      </c>
      <c r="HW290" s="1">
        <v>-28.409231112680398</v>
      </c>
      <c r="HX290" s="1">
        <v>-21.690820582948099</v>
      </c>
      <c r="HY290" s="1">
        <v>-16.387981128701899</v>
      </c>
      <c r="HZ290" s="1">
        <v>-21.954998006603599</v>
      </c>
      <c r="IA290" s="1">
        <v>-26.3816431418531</v>
      </c>
      <c r="IB290" s="1">
        <v>-17.328720096942</v>
      </c>
      <c r="IC290" s="1">
        <v>-16.1285247912415</v>
      </c>
      <c r="ID290" s="1">
        <v>-10.932083795708101</v>
      </c>
      <c r="IE290" s="1">
        <v>-20.150268943047301</v>
      </c>
      <c r="IF290" s="1">
        <v>-22.0252574191741</v>
      </c>
      <c r="IG290" s="1">
        <v>-23.216980236703801</v>
      </c>
      <c r="IH290" s="1">
        <v>-16.489676494664799</v>
      </c>
      <c r="II290" s="1">
        <v>-28.4608011557537</v>
      </c>
      <c r="IJ290" s="1">
        <v>-11.130959035055</v>
      </c>
      <c r="IK290" s="1">
        <v>-16.2850291857239</v>
      </c>
      <c r="IL290" s="1">
        <v>-13.5937277328945</v>
      </c>
      <c r="IM290" s="1">
        <v>-14.781341096235501</v>
      </c>
      <c r="IN290" s="1">
        <v>-15.442473299444901</v>
      </c>
      <c r="IO290" s="1">
        <v>-12.9495498280201</v>
      </c>
      <c r="IP290" s="1">
        <v>-15.1547200896863</v>
      </c>
      <c r="IQ290" s="1">
        <v>-12.309005442876</v>
      </c>
      <c r="IR290" s="1">
        <v>-16.492923151427402</v>
      </c>
      <c r="IS290" s="1">
        <v>-17.1733900133063</v>
      </c>
      <c r="IT290" s="1">
        <v>-13.450685107286899</v>
      </c>
      <c r="IU290" s="1">
        <v>-8.6564267903809498</v>
      </c>
      <c r="IV290" s="1">
        <v>-16.003907751154902</v>
      </c>
      <c r="IW290" s="1">
        <v>-13.538246993596699</v>
      </c>
      <c r="IX290" s="1">
        <v>-26.760401996832201</v>
      </c>
      <c r="IY290" s="1">
        <v>-18.646364207164201</v>
      </c>
      <c r="IZ290" s="1">
        <v>-9.6690615452559996</v>
      </c>
      <c r="JA290" s="1">
        <v>-17.771150145165802</v>
      </c>
      <c r="JB290" s="1">
        <v>-16.238408341906698</v>
      </c>
      <c r="JC290" s="1">
        <v>-17.580646725329601</v>
      </c>
      <c r="JD290" s="1">
        <v>-17.931039214533801</v>
      </c>
      <c r="JE290" s="1">
        <v>-10.046124613812999</v>
      </c>
      <c r="JF290" s="1">
        <v>-16.674653647627299</v>
      </c>
      <c r="JG290" s="1">
        <v>-14.457554968492</v>
      </c>
      <c r="JH290" s="1">
        <v>-15.938443553153199</v>
      </c>
      <c r="JI290" s="1">
        <v>-11.6772932137655</v>
      </c>
      <c r="JJ290" s="1">
        <v>-17.884815340955001</v>
      </c>
      <c r="JK290" s="1">
        <v>-12.133404366594201</v>
      </c>
      <c r="JL290" s="1">
        <v>-12.812836806012299</v>
      </c>
      <c r="JM290" s="1">
        <v>-22.7764817466153</v>
      </c>
      <c r="JN290" s="1">
        <v>-15.8910909184033</v>
      </c>
      <c r="JO290" s="1">
        <v>-24.8378424273767</v>
      </c>
      <c r="JP290" s="1">
        <v>-19.3684444378347</v>
      </c>
      <c r="JQ290" s="1">
        <v>-17.346689681220901</v>
      </c>
      <c r="JR290" s="1">
        <v>-11.1942964366495</v>
      </c>
      <c r="JS290" s="1">
        <v>-11.6916970694987</v>
      </c>
      <c r="JT290" s="1">
        <v>-12.7228634700718</v>
      </c>
      <c r="JU290" s="1">
        <v>-20.824109790589599</v>
      </c>
      <c r="JV290" s="1">
        <v>-9.3685697127283998</v>
      </c>
      <c r="JW290" s="1">
        <v>-13.709765549893101</v>
      </c>
      <c r="JX290" s="1">
        <v>-16.407052098923099</v>
      </c>
      <c r="JY290" s="1">
        <v>-21.5950757966353</v>
      </c>
      <c r="JZ290" s="1">
        <v>-10.067647878096199</v>
      </c>
      <c r="KA290" s="1">
        <v>-22.1262857866312</v>
      </c>
      <c r="KB290" s="1">
        <v>-17.607895305927698</v>
      </c>
      <c r="KC290" s="1">
        <v>-13.9482487348414</v>
      </c>
      <c r="KD290" s="1">
        <v>-11.784019724310999</v>
      </c>
      <c r="KE290" s="1">
        <v>-12.129498404670301</v>
      </c>
      <c r="KF290" s="1">
        <v>-6.6457082147678097</v>
      </c>
      <c r="KG290" s="1">
        <v>-21.463816536542002</v>
      </c>
      <c r="KH290" s="1">
        <v>-15.394492275627201</v>
      </c>
      <c r="KI290" s="1">
        <v>-23.879742178730599</v>
      </c>
      <c r="KJ290" s="1">
        <v>-21.395631019597001</v>
      </c>
      <c r="KK290" s="1">
        <v>-23.8311836506542</v>
      </c>
      <c r="KL290" s="1">
        <v>-21.0132964064431</v>
      </c>
      <c r="KM290" s="1">
        <v>-16.592855917169501</v>
      </c>
      <c r="KN290" s="1">
        <v>-7.0049969627151798</v>
      </c>
      <c r="KO290" s="1">
        <v>-15.1919596899507</v>
      </c>
      <c r="KP290" s="1">
        <v>-8.3722136924346309</v>
      </c>
      <c r="KQ290" s="1">
        <v>-12.2508399297366</v>
      </c>
      <c r="KR290" s="1">
        <v>-36.172009103336499</v>
      </c>
      <c r="KS290" s="1">
        <v>-19.0200516776363</v>
      </c>
      <c r="KT290" s="1">
        <v>-16.6835908808692</v>
      </c>
      <c r="KU290" s="1">
        <v>-22.009826525828899</v>
      </c>
      <c r="KV290" s="1">
        <v>-6.5446020755186103</v>
      </c>
      <c r="KW290" s="1">
        <v>-14.745199298292199</v>
      </c>
      <c r="KX290" s="1">
        <v>-17.011353492387101</v>
      </c>
      <c r="KY290" s="1">
        <v>-7.9869524576714603</v>
      </c>
      <c r="KZ290" s="1">
        <v>-18.9411151021053</v>
      </c>
      <c r="LA290" s="1">
        <v>-7.3296168717995203</v>
      </c>
      <c r="LB290" s="1">
        <v>-5.7547673386935996</v>
      </c>
      <c r="LC290" s="1">
        <v>-11.6320648289621</v>
      </c>
      <c r="LD290" s="1">
        <v>-16.692697021307801</v>
      </c>
      <c r="LE290" s="1">
        <v>-15.835372592304701</v>
      </c>
      <c r="LF290" s="1">
        <v>-14.469981833364599</v>
      </c>
      <c r="LG290" s="1">
        <v>-9.3569485376289396</v>
      </c>
      <c r="LH290" s="1">
        <v>-16.2539854776171</v>
      </c>
      <c r="LI290" s="1">
        <v>-6.6061412651549203</v>
      </c>
      <c r="LJ290" s="1">
        <v>-13.227935868187201</v>
      </c>
      <c r="LK290" s="1">
        <v>-8.3910758726549108</v>
      </c>
      <c r="LL290" s="1">
        <v>-10.474672430663199</v>
      </c>
      <c r="LM290" s="1">
        <v>-12.892854595069901</v>
      </c>
      <c r="LN290" s="1">
        <v>-9.6483372687052302</v>
      </c>
      <c r="LO290" s="1">
        <v>-9.5996657781657007</v>
      </c>
      <c r="LP290" s="1">
        <v>-19.808743885112499</v>
      </c>
      <c r="LQ290" s="1">
        <v>-7.8141296829458602</v>
      </c>
      <c r="LR290" s="1">
        <v>-5.2352087322172496</v>
      </c>
      <c r="LS290" s="1">
        <v>-9.4949143425662594</v>
      </c>
      <c r="LT290" s="1">
        <v>-9.8445519767973604</v>
      </c>
      <c r="LU290" s="1">
        <v>-19.645552469607001</v>
      </c>
      <c r="LV290" s="1">
        <v>-12.276223430105301</v>
      </c>
      <c r="LW290" s="1">
        <v>-9.1216250949418107</v>
      </c>
      <c r="LX290" s="1">
        <v>-14.3851229738217</v>
      </c>
      <c r="LY290" s="1">
        <v>-3.8455444431789698</v>
      </c>
      <c r="LZ290" s="1">
        <v>-9.2936158584702806</v>
      </c>
      <c r="MA290" s="1">
        <v>-19.5223232353007</v>
      </c>
      <c r="MB290" s="1">
        <v>-15.3055967050107</v>
      </c>
      <c r="MC290" s="1">
        <v>-15.0148437802304</v>
      </c>
      <c r="MD290" s="1">
        <v>-12.8017110184002</v>
      </c>
      <c r="ME290" s="1">
        <v>-10.222723482578701</v>
      </c>
      <c r="MF290" s="1">
        <v>-15.5043170499093</v>
      </c>
      <c r="MG290" s="1">
        <v>-9.3386690023008292</v>
      </c>
      <c r="MH290" s="1">
        <v>-13.176233959788901</v>
      </c>
      <c r="MI290" s="1">
        <v>-25.064116752677801</v>
      </c>
      <c r="MJ290" s="1">
        <v>-12.6022491417024</v>
      </c>
      <c r="MK290" s="1">
        <v>-8.0463035558288407</v>
      </c>
      <c r="ML290" s="1">
        <v>-12.297428203056</v>
      </c>
      <c r="MM290" s="1">
        <v>-13.6971073979776</v>
      </c>
      <c r="MN290" s="1">
        <v>-6.7494404140099098</v>
      </c>
      <c r="MO290" s="1">
        <v>-9.2490776193304196</v>
      </c>
      <c r="MP290" s="1">
        <v>-7.0204081689373901</v>
      </c>
      <c r="MQ290" s="1">
        <v>-8.6397332381657801</v>
      </c>
      <c r="MR290" s="1">
        <v>-14.1227256136952</v>
      </c>
      <c r="MS290" s="1">
        <v>-8.0393677749501897</v>
      </c>
      <c r="MT290" s="1">
        <v>-3.18037962723028</v>
      </c>
      <c r="MU290" s="1">
        <v>-11.4624133329743</v>
      </c>
      <c r="MV290" s="1">
        <v>-14.953058393848</v>
      </c>
      <c r="MW290" s="1">
        <v>-10.099771833374801</v>
      </c>
      <c r="MX290" s="1">
        <v>-12.9759023986625</v>
      </c>
      <c r="MY290" s="1">
        <v>-15.7941976983349</v>
      </c>
      <c r="MZ290" s="1">
        <v>-11.249678738466701</v>
      </c>
      <c r="NA290" s="1">
        <v>-16.6617472710948</v>
      </c>
      <c r="NB290" s="1">
        <v>-6.4985498452144004</v>
      </c>
      <c r="NC290" s="1">
        <v>-9.3106457033438197</v>
      </c>
      <c r="ND290" s="1">
        <v>-10.845370009211299</v>
      </c>
      <c r="NE290" s="1">
        <v>-21.930935065042501</v>
      </c>
      <c r="NF290" s="1">
        <v>-11.7116426738074</v>
      </c>
      <c r="NG290" s="1">
        <v>-32.396549894251699</v>
      </c>
      <c r="NH290" s="1">
        <v>-9.8329829681798593</v>
      </c>
      <c r="NI290" s="1">
        <v>-7.9994021347296203</v>
      </c>
      <c r="NJ290" s="1">
        <v>-12.090199777408699</v>
      </c>
      <c r="NK290" s="1">
        <v>-11.7767762375437</v>
      </c>
      <c r="NL290" s="1">
        <v>-8.8626142488627409</v>
      </c>
      <c r="NM290" s="1">
        <v>-3.9266217856690599</v>
      </c>
      <c r="NN290" s="1">
        <v>-10.736878078157799</v>
      </c>
      <c r="NO290" s="1">
        <v>-17.080270366156601</v>
      </c>
      <c r="NP290" s="1">
        <v>-9.0302206964741707</v>
      </c>
      <c r="NQ290" s="1">
        <v>-13.438792726783801</v>
      </c>
      <c r="NR290" s="1">
        <v>-5.1838306081958496</v>
      </c>
      <c r="NS290" s="1">
        <v>-8.5744218824118299</v>
      </c>
      <c r="NT290" s="1">
        <v>-39.975563971081002</v>
      </c>
      <c r="NU290" s="1">
        <v>-2.2758526133341102</v>
      </c>
      <c r="NV290" s="1">
        <v>-17.983655760706199</v>
      </c>
      <c r="NW290" s="1">
        <v>-16.041306119467301</v>
      </c>
      <c r="NX290" s="1">
        <v>-10.5612577202065</v>
      </c>
      <c r="NY290" s="1">
        <v>-9.8056873753197902</v>
      </c>
      <c r="NZ290" s="1">
        <v>-0.66586037042981205</v>
      </c>
      <c r="OA290" s="1">
        <v>-10.6767039295991</v>
      </c>
      <c r="OB290" s="1">
        <v>-11.105824051177301</v>
      </c>
      <c r="OC290" s="1">
        <v>-7.8019281334966903</v>
      </c>
      <c r="OD290" s="1">
        <v>-16.889482676288001</v>
      </c>
      <c r="OE290" s="1">
        <v>-5.9378257423451801</v>
      </c>
      <c r="OF290" s="1">
        <v>-9.81289940432384</v>
      </c>
      <c r="OG290" s="1">
        <v>-7.4734191137970596</v>
      </c>
      <c r="OH290" s="1">
        <v>-11.1466281024137</v>
      </c>
      <c r="OI290" s="1">
        <v>-18.2185672872093</v>
      </c>
      <c r="OJ290" s="1">
        <v>-14.7551379810652</v>
      </c>
      <c r="OK290" s="1">
        <v>-8.6217345872854896</v>
      </c>
      <c r="OL290" s="1">
        <v>-6.8944809221227699</v>
      </c>
      <c r="OM290" s="1">
        <v>-10.639740476835</v>
      </c>
      <c r="ON290" s="1">
        <v>-10.1786317539178</v>
      </c>
      <c r="OO290" s="1">
        <v>-8.3152897267521801</v>
      </c>
      <c r="OP290" s="1">
        <v>-28.159824621651101</v>
      </c>
      <c r="OQ290" s="1">
        <v>-17.178149216850201</v>
      </c>
      <c r="OR290" s="1">
        <v>-15.463393332448399</v>
      </c>
      <c r="OS290" s="1">
        <v>-9.14579139833819</v>
      </c>
      <c r="OT290" s="1">
        <v>-10.3348355175774</v>
      </c>
      <c r="OU290" s="1">
        <v>-13.0324875729101</v>
      </c>
      <c r="OV290" s="1">
        <v>-10.2108014588547</v>
      </c>
      <c r="OW290" s="1">
        <v>-11.302577933103199</v>
      </c>
      <c r="OX290" s="1">
        <v>-11.4572829554166</v>
      </c>
      <c r="OY290" s="1">
        <v>-14.1496186674827</v>
      </c>
      <c r="OZ290" s="1">
        <v>-7.2149197358160997</v>
      </c>
      <c r="PA290" s="1">
        <v>-17.288919523868501</v>
      </c>
      <c r="PB290" s="1">
        <v>-5.1531587855125496</v>
      </c>
      <c r="PC290" s="1">
        <v>-6.4747923803854803</v>
      </c>
      <c r="PD290" s="1">
        <v>-9.0655393071207904</v>
      </c>
      <c r="PE290" s="1">
        <v>-5.62917816858055</v>
      </c>
      <c r="PF290" s="1">
        <v>-8.7165714421732101</v>
      </c>
      <c r="PG290" s="1">
        <v>-7.3460164873859801</v>
      </c>
      <c r="PH290" s="1">
        <v>-18.598322611069001</v>
      </c>
      <c r="PI290" s="1">
        <v>-7.3158199542056703</v>
      </c>
      <c r="PJ290" s="1">
        <v>-8.7973855667660494</v>
      </c>
      <c r="PK290" s="1">
        <v>-10.034309284272</v>
      </c>
      <c r="PL290" s="1">
        <v>-20.852289014265601</v>
      </c>
      <c r="PM290" s="1">
        <v>-11.176440126986</v>
      </c>
      <c r="PN290" s="1">
        <v>-9.1498009918505598</v>
      </c>
      <c r="PO290" s="1">
        <v>-16.187198586199901</v>
      </c>
      <c r="PP290" s="1">
        <v>-7.52408675403837</v>
      </c>
      <c r="PQ290" s="1">
        <v>-16.6829810549747</v>
      </c>
      <c r="PR290" s="1">
        <v>-10.4166104633199</v>
      </c>
      <c r="PS290" s="1">
        <v>-8.2570352275402303</v>
      </c>
      <c r="PT290" s="1">
        <v>-7.4249672262091302</v>
      </c>
      <c r="PU290" s="1">
        <v>-4.9019767695215002</v>
      </c>
      <c r="PV290" s="1">
        <v>-11.855029935084801</v>
      </c>
      <c r="PW290" s="1">
        <v>-13.1990370809088</v>
      </c>
      <c r="PX290" s="1">
        <v>-12.110000960026101</v>
      </c>
      <c r="PY290" s="1">
        <v>-10.7767370191544</v>
      </c>
      <c r="PZ290" s="1">
        <v>-11.467291037340001</v>
      </c>
      <c r="QA290" s="1">
        <v>-9.1146497521779093</v>
      </c>
      <c r="QB290" s="1">
        <v>-11.1019562978382</v>
      </c>
      <c r="QC290" s="1">
        <v>-7.2232544730331396</v>
      </c>
      <c r="QD290" s="1">
        <v>-15.993890872745199</v>
      </c>
      <c r="QE290" s="1">
        <v>-7.3668842426789602</v>
      </c>
      <c r="QF290" s="1">
        <v>-6.8766561713564398</v>
      </c>
      <c r="QG290" s="1">
        <v>-11.475034974412701</v>
      </c>
      <c r="QH290" s="1">
        <v>-12.450042556948899</v>
      </c>
      <c r="QI290" s="1">
        <v>-21.8529971132307</v>
      </c>
      <c r="QJ290" s="1">
        <v>-9.3721638928832398</v>
      </c>
      <c r="QK290" s="1">
        <v>-8.2922399730623209</v>
      </c>
      <c r="QL290" s="1">
        <v>-13.7122922125843</v>
      </c>
      <c r="QM290" s="1">
        <v>-9.9605270821231802</v>
      </c>
      <c r="QN290" s="1">
        <v>-17.1325414049169</v>
      </c>
      <c r="QO290" s="1">
        <v>-5.7011542432758198</v>
      </c>
      <c r="QP290" s="1">
        <v>-5.5975086416685498</v>
      </c>
      <c r="QQ290" s="1">
        <v>-4.4358085347178102</v>
      </c>
      <c r="QR290" s="1">
        <v>-30.411830420275699</v>
      </c>
      <c r="QS290" s="1">
        <v>-18.3150215196193</v>
      </c>
      <c r="QT290" s="1">
        <v>-8.2044771479612901</v>
      </c>
      <c r="QU290" s="1">
        <v>-18.977465514881501</v>
      </c>
      <c r="QV290" s="1">
        <v>-10.6413582144685</v>
      </c>
      <c r="QW290" s="1">
        <v>-9.1203015366173492</v>
      </c>
      <c r="QX290" s="1">
        <v>-8.9848895766771495</v>
      </c>
      <c r="QY290" s="1">
        <v>-7.2467254377570196</v>
      </c>
      <c r="QZ290" s="1">
        <v>-15.8134770536806</v>
      </c>
      <c r="RA290" s="1">
        <v>-9.8332416389882606</v>
      </c>
      <c r="RB290" s="1">
        <v>-26.853234196919502</v>
      </c>
      <c r="RC290" s="1">
        <v>-19.055205128199201</v>
      </c>
      <c r="RD290" s="1">
        <v>-10.907381260513199</v>
      </c>
      <c r="RE290" s="1">
        <v>-10.8238530811213</v>
      </c>
      <c r="RF290" s="1">
        <v>-12.6293832998669</v>
      </c>
      <c r="RG290" s="1">
        <v>-7.4305784183903301</v>
      </c>
      <c r="RH290" s="1">
        <v>-15.4109937140692</v>
      </c>
      <c r="RI290" s="1">
        <v>-24.117595859797198</v>
      </c>
      <c r="RJ290" s="1">
        <v>-8.9105208629458996</v>
      </c>
      <c r="RK290" s="1">
        <v>-15.6037552656818</v>
      </c>
      <c r="RL290" s="1">
        <v>-10.6490898195573</v>
      </c>
      <c r="RM290" s="1">
        <v>-8.4767759161123006</v>
      </c>
      <c r="RN290" s="1">
        <v>-13.6149039365948</v>
      </c>
      <c r="RO290" s="1">
        <v>-7.2520014010839304</v>
      </c>
      <c r="RP290" s="1">
        <v>-5.0912606219009202</v>
      </c>
      <c r="RQ290" s="1">
        <v>-19.231733103984901</v>
      </c>
      <c r="RR290" s="1">
        <v>-16.181604246005499</v>
      </c>
      <c r="RS290" s="1">
        <v>-13.409796457419301</v>
      </c>
      <c r="RT290" s="1">
        <v>-13.2637531381166</v>
      </c>
      <c r="RU290" s="1">
        <v>-9.3165466367712799</v>
      </c>
      <c r="RV290" s="1">
        <v>-17.1644971346837</v>
      </c>
      <c r="RW290" s="1">
        <v>-8.4738408083806895</v>
      </c>
      <c r="RX290" s="1">
        <v>-9.7854815898358307</v>
      </c>
      <c r="RY290" s="1">
        <v>-6.1126150377756696</v>
      </c>
      <c r="RZ290" s="1">
        <v>-6.7660818128554503</v>
      </c>
      <c r="SA290" s="1">
        <v>-17.819633562700901</v>
      </c>
      <c r="SB290" s="1">
        <v>-8.3077961706285901</v>
      </c>
      <c r="SC290" s="1">
        <v>-7.2243660874275104</v>
      </c>
      <c r="SD290" s="1">
        <v>-12.299191351423</v>
      </c>
      <c r="SE290" s="1">
        <v>-13.040661916381</v>
      </c>
      <c r="SF290" s="1">
        <v>-10.021388059227499</v>
      </c>
      <c r="SG290" s="1">
        <v>-10.9139280392258</v>
      </c>
      <c r="SH290" s="1">
        <v>-15.1334914443892</v>
      </c>
      <c r="SI290" s="1">
        <v>-3.5038228416347001</v>
      </c>
      <c r="SJ290" s="1">
        <v>-9.3294173560336997</v>
      </c>
      <c r="SK290" s="1">
        <v>-8.6613342045221202</v>
      </c>
      <c r="SL290" s="1">
        <v>-10.867507734089999</v>
      </c>
      <c r="SM290" s="1">
        <v>-18.975185328254401</v>
      </c>
      <c r="SN290" s="1">
        <v>-0.93594954691954502</v>
      </c>
      <c r="SO290" s="1">
        <v>-15.344003971280699</v>
      </c>
      <c r="SP290" s="1">
        <v>-5.21269726914079</v>
      </c>
      <c r="SQ290" s="1">
        <v>-7.17004009962531</v>
      </c>
      <c r="SR290" s="1">
        <v>-5.5118718839376601</v>
      </c>
      <c r="SS290" s="1">
        <v>-7.3926078704165796</v>
      </c>
      <c r="ST290" s="1">
        <v>-23.538455008793399</v>
      </c>
      <c r="SU290" s="1">
        <v>-12.838019041770201</v>
      </c>
      <c r="SV290" s="1">
        <v>-15.5184896069137</v>
      </c>
      <c r="SW290" s="1">
        <v>-7.7741695642722304</v>
      </c>
      <c r="SX290" s="1">
        <v>-16.313839814804901</v>
      </c>
      <c r="SY290" s="1">
        <v>-12.1239305844726</v>
      </c>
      <c r="SZ290" s="1">
        <v>-6.6652657269798699</v>
      </c>
      <c r="TA290" s="1">
        <v>-9.0562923255468508</v>
      </c>
      <c r="TB290" s="1">
        <v>-9.3859421398562706</v>
      </c>
      <c r="TC290" s="1">
        <v>-4.00013380484521</v>
      </c>
      <c r="TD290" s="1">
        <v>-15.340074276952199</v>
      </c>
      <c r="TE290" s="1">
        <v>-21.799115363041</v>
      </c>
      <c r="TF290" s="1">
        <v>-8.4417234717271601</v>
      </c>
      <c r="TG290" s="1">
        <v>-13.248457558805701</v>
      </c>
      <c r="TH290" s="1">
        <v>-5.9760296652394498</v>
      </c>
      <c r="TI290" s="1">
        <v>-11.172461030778599</v>
      </c>
      <c r="TJ290" s="1">
        <v>-8.4177624278091496</v>
      </c>
      <c r="TK290" s="1">
        <v>-7.8350692107158899</v>
      </c>
      <c r="TL290" s="1">
        <v>-7.4958460335966199</v>
      </c>
      <c r="TM290" s="1">
        <v>-14.855359780966401</v>
      </c>
      <c r="TN290" s="1">
        <v>-11.940858838698301</v>
      </c>
      <c r="TO290" s="1">
        <v>-8.8407011311582302</v>
      </c>
      <c r="TP290" s="1">
        <v>-8.2316651395623506</v>
      </c>
      <c r="TQ290" s="1">
        <v>-9.8566579100724105</v>
      </c>
      <c r="TR290" s="1">
        <v>-5.0524786722666297</v>
      </c>
      <c r="TS290" s="1">
        <v>-13.4113496445169</v>
      </c>
      <c r="TT290" s="1">
        <v>-5.0224310187557304</v>
      </c>
      <c r="TU290" s="1">
        <v>-7.9885670686264003</v>
      </c>
      <c r="TV290" s="1">
        <v>-9.7939047864201108</v>
      </c>
      <c r="TW290" s="1">
        <v>-15.1081139660236</v>
      </c>
      <c r="TX290" s="1">
        <v>-13.5287129126473</v>
      </c>
      <c r="TY290" s="1">
        <v>-6.6723754382336198</v>
      </c>
      <c r="TZ290" s="1">
        <v>-7.26153948347664</v>
      </c>
      <c r="UA290" s="1">
        <v>-5.6376609812951397</v>
      </c>
      <c r="UB290" s="1">
        <v>-3.1049509982456098</v>
      </c>
      <c r="UC290" s="1">
        <v>-11.228996948830099</v>
      </c>
      <c r="UD290" s="1">
        <v>-6.2335602567644104</v>
      </c>
      <c r="UE290" s="1">
        <v>-5.2762037077927202</v>
      </c>
      <c r="UF290" s="1">
        <v>-14.3890929413104</v>
      </c>
      <c r="UG290" s="1">
        <v>-8.6071561817154798</v>
      </c>
      <c r="UH290" s="1">
        <v>-9.8785158729810991</v>
      </c>
      <c r="UI290" s="1">
        <v>-15.6357352019826</v>
      </c>
      <c r="UJ290" s="1">
        <v>-15.735499398637</v>
      </c>
      <c r="UK290" s="1">
        <v>-10.0838205707333</v>
      </c>
      <c r="UL290" s="1">
        <v>0</v>
      </c>
      <c r="UM290" s="1">
        <v>-11.1430008458717</v>
      </c>
      <c r="UN290" s="1">
        <v>-16.811292428751301</v>
      </c>
      <c r="UO290" s="1">
        <v>-9.2912951374387394</v>
      </c>
      <c r="UP290" s="1">
        <v>-9.7852160292366097</v>
      </c>
      <c r="UQ290" s="1">
        <v>-8.9455504394227603</v>
      </c>
      <c r="UR290" s="1">
        <v>-13.395008404417601</v>
      </c>
      <c r="US290" s="1">
        <v>-15.7087400567037</v>
      </c>
      <c r="UT290" s="1">
        <v>-13.2167598637502</v>
      </c>
      <c r="UU290" s="1">
        <v>-11.894915527187599</v>
      </c>
      <c r="UV290" s="1">
        <v>-11.2100117015155</v>
      </c>
      <c r="UW290" s="1">
        <v>-10.176889924819299</v>
      </c>
      <c r="UX290" s="1">
        <v>-11.6251079125689</v>
      </c>
      <c r="UY290" s="1">
        <v>-12.310496412315199</v>
      </c>
      <c r="UZ290" s="1">
        <v>-11.4410302038682</v>
      </c>
      <c r="VA290" s="1">
        <v>-7.0611802095890299</v>
      </c>
      <c r="VB290" s="1">
        <v>-4.8640351745957604</v>
      </c>
      <c r="VC290" s="1">
        <v>-12.895685047869801</v>
      </c>
      <c r="VD290" s="1">
        <v>-13.935970364681401</v>
      </c>
      <c r="VE290" s="1">
        <v>-19.967564586661702</v>
      </c>
      <c r="VF290" s="1">
        <v>-8.3238006041241004</v>
      </c>
      <c r="VG290" s="1">
        <v>-7.4443597662807699</v>
      </c>
      <c r="VH290" s="1">
        <v>-6.6382530217757099</v>
      </c>
      <c r="VI290" s="1">
        <v>-18.192984214419699</v>
      </c>
      <c r="VJ290" s="1">
        <v>-16.318813634210802</v>
      </c>
      <c r="VK290" s="1">
        <v>-5.2805453463356304</v>
      </c>
      <c r="VL290" s="1">
        <v>-19.008320809006801</v>
      </c>
      <c r="VM290" s="1">
        <v>-9.2251875222550304</v>
      </c>
      <c r="VN290" s="1">
        <v>-9.1466250593215399</v>
      </c>
      <c r="VO290" s="1">
        <v>-15.2372274909368</v>
      </c>
      <c r="VP290" s="1">
        <v>-19.336318420552001</v>
      </c>
      <c r="VQ290" s="1">
        <v>-8.3711535129128603</v>
      </c>
      <c r="VR290" s="1">
        <v>-6.0665108274531301</v>
      </c>
      <c r="VS290" s="1">
        <v>-16.272746345839899</v>
      </c>
      <c r="VT290" s="1">
        <v>-11.347826112089599</v>
      </c>
      <c r="VU290" s="1">
        <v>-5.8283251459568799</v>
      </c>
      <c r="VV290" s="1">
        <v>-11.6893456126051</v>
      </c>
      <c r="VW290" s="1">
        <v>-6.7275921154290996</v>
      </c>
      <c r="VX290" s="1">
        <v>-11.014991141690199</v>
      </c>
      <c r="VY290" s="1">
        <v>-8.0589687723721397</v>
      </c>
      <c r="VZ290" s="1">
        <v>-5.5632302113706098</v>
      </c>
      <c r="WA290" s="1">
        <v>-10.103881835113301</v>
      </c>
      <c r="WB290" s="1">
        <v>-15.4765798665196</v>
      </c>
      <c r="WC290" s="1">
        <v>-11.7027669842376</v>
      </c>
      <c r="WD290" s="1">
        <v>-12.884984022302101</v>
      </c>
      <c r="WE290" s="1">
        <v>-13.3140713913029</v>
      </c>
      <c r="WF290" s="1">
        <v>-9.7756398619208404</v>
      </c>
      <c r="WG290" s="1">
        <v>-20.370569083751001</v>
      </c>
      <c r="WH290" s="1">
        <v>-6.4444245381324103</v>
      </c>
      <c r="WI290" s="1">
        <v>-22.8681684851955</v>
      </c>
      <c r="WJ290" s="1">
        <v>-12.050075856237999</v>
      </c>
      <c r="WK290" s="1">
        <v>-15.488545918227199</v>
      </c>
      <c r="WL290" s="1">
        <v>-7.4351803899451996</v>
      </c>
      <c r="WM290" s="1">
        <v>-21.752568849405598</v>
      </c>
      <c r="WN290" s="1">
        <v>-14.1913432523606</v>
      </c>
      <c r="WO290" s="1">
        <v>-8.2304364156683505</v>
      </c>
      <c r="WP290" s="1">
        <v>-9.0364058693451508</v>
      </c>
      <c r="WQ290" s="1">
        <v>-10.4770668570506</v>
      </c>
      <c r="WR290" s="1">
        <v>-9.8823516009601899</v>
      </c>
      <c r="WS290" s="1">
        <v>-15.1440761654439</v>
      </c>
      <c r="WT290" s="1">
        <v>-13.1609641629483</v>
      </c>
      <c r="WU290" s="1">
        <v>-8.3863654896002195</v>
      </c>
      <c r="WV290" s="1">
        <v>-4.2192037013341501</v>
      </c>
      <c r="WW290" s="1">
        <v>-9.1025057096840403</v>
      </c>
      <c r="WX290" s="1">
        <v>-10.496043215283301</v>
      </c>
      <c r="WY290" s="1">
        <v>-7.9948001709078698</v>
      </c>
      <c r="WZ290" s="1">
        <v>-3.3900449634810998</v>
      </c>
      <c r="XA290" s="1">
        <v>-18.9519202280553</v>
      </c>
      <c r="XB290" s="1">
        <v>-18.417735025677</v>
      </c>
      <c r="XC290" s="1">
        <v>-3.8079205350304899</v>
      </c>
      <c r="XD290" s="1">
        <v>-17.038724789320799</v>
      </c>
      <c r="XE290" s="1">
        <v>-10.9300085322144</v>
      </c>
      <c r="XF290" s="1">
        <v>-17.027608287234798</v>
      </c>
      <c r="XG290" s="1">
        <v>-8.1516165267026093</v>
      </c>
      <c r="XH290" s="1">
        <v>-6.6718318433495698</v>
      </c>
      <c r="XI290" s="1">
        <v>-10.200019545888599</v>
      </c>
      <c r="XJ290" s="1">
        <v>-8.0971590463589092</v>
      </c>
      <c r="XK290" s="1">
        <v>-15.70464431017</v>
      </c>
      <c r="XL290" s="1">
        <v>-21.832922495279</v>
      </c>
      <c r="XM290" s="1">
        <v>-8.9579693771042095</v>
      </c>
      <c r="XN290" s="1">
        <v>-11.6981708453511</v>
      </c>
      <c r="XO290" s="1">
        <v>-17.0508330076002</v>
      </c>
      <c r="XP290" s="1">
        <v>-6.0072576799689399</v>
      </c>
      <c r="XQ290" s="1">
        <v>-20.707138470809799</v>
      </c>
      <c r="XR290" s="1">
        <v>-9.1972453319439502</v>
      </c>
      <c r="XS290" s="1">
        <v>-4.8956590666883502</v>
      </c>
      <c r="XT290" s="1">
        <v>-10.5159869191565</v>
      </c>
      <c r="XU290" s="1">
        <v>-6.5813382217785898</v>
      </c>
      <c r="XV290" s="1">
        <v>-11.110409443382601</v>
      </c>
      <c r="XW290" s="1">
        <v>-30.7129736399433</v>
      </c>
      <c r="XX290" s="1">
        <v>-14.3523941452494</v>
      </c>
      <c r="XY290" s="1">
        <v>-14.2126336997708</v>
      </c>
      <c r="XZ290" s="1">
        <v>-10.5058135556681</v>
      </c>
      <c r="YA290" s="1">
        <v>-3.98592189789778</v>
      </c>
      <c r="YB290" s="1">
        <v>-10.230489320736799</v>
      </c>
      <c r="YC290" s="1">
        <v>-16.1578578124826</v>
      </c>
      <c r="YD290" s="1">
        <v>-9.9104623856856904</v>
      </c>
      <c r="YE290" s="1">
        <v>-23.273170398817999</v>
      </c>
      <c r="YF290" s="1">
        <v>-18.632181125821599</v>
      </c>
      <c r="YG290" s="1">
        <v>-6.5604944535980998</v>
      </c>
      <c r="YH290" s="1">
        <v>-16.097848865601101</v>
      </c>
      <c r="YI290" s="1">
        <v>-12.3162983906889</v>
      </c>
      <c r="YJ290" s="1">
        <v>-11.9155669422006</v>
      </c>
      <c r="YK290" s="1">
        <v>-9.1797612615220299</v>
      </c>
      <c r="YL290" s="1">
        <v>-15.8476324532741</v>
      </c>
      <c r="YM290" s="1">
        <v>-10.263996470804701</v>
      </c>
      <c r="YN290" s="1">
        <v>-10.1097856243662</v>
      </c>
      <c r="YO290" s="1">
        <v>-15.9315632147941</v>
      </c>
      <c r="YP290" s="1">
        <v>-6.9804689661461303</v>
      </c>
      <c r="YQ290" s="1">
        <v>-20.4568813135228</v>
      </c>
      <c r="YR290" s="1">
        <v>-6.9046724077700796</v>
      </c>
      <c r="YS290" s="1">
        <v>-21.880642804565301</v>
      </c>
      <c r="YT290" s="1">
        <v>-6.0868982127580296</v>
      </c>
      <c r="YU290" s="1">
        <v>-15.963656533135399</v>
      </c>
      <c r="YV290" s="1">
        <v>-4.6106481192973101</v>
      </c>
      <c r="YW290" s="1">
        <v>-5.6793720222684998</v>
      </c>
      <c r="YX290" s="1">
        <v>-20.849931986962201</v>
      </c>
      <c r="YY290" s="1">
        <v>-7.0214338148339301</v>
      </c>
      <c r="YZ290" s="1">
        <v>-9.3569151302406208</v>
      </c>
      <c r="ZA290" s="1">
        <v>-14.954333151984899</v>
      </c>
      <c r="ZB290" s="1">
        <v>-20.604561972354901</v>
      </c>
      <c r="ZC290" s="1">
        <v>-12.643632627258</v>
      </c>
      <c r="ZD290" s="1">
        <v>-13.335296013906801</v>
      </c>
      <c r="ZE290" s="1">
        <v>-14.6694788313985</v>
      </c>
      <c r="ZF290" s="1">
        <v>-9.8153495627308605</v>
      </c>
      <c r="ZG290" s="1">
        <v>-9.18686897770149</v>
      </c>
      <c r="ZH290" s="1">
        <v>-1.9055187437674601</v>
      </c>
      <c r="ZI290" s="1">
        <v>-11.606290761233099</v>
      </c>
      <c r="ZJ290" s="1">
        <v>-7.5716492536694799</v>
      </c>
      <c r="ZK290" s="1">
        <v>-3.1775072715271602</v>
      </c>
      <c r="ZL290" s="1">
        <v>-13.452910551194901</v>
      </c>
      <c r="ZM290" s="1">
        <v>-12.8722370629674</v>
      </c>
      <c r="ZN290" s="1">
        <v>-6.6328503921264996</v>
      </c>
      <c r="ZO290" s="1">
        <v>-17.363535694589999</v>
      </c>
      <c r="ZP290" s="1">
        <v>-6.7993332634366697</v>
      </c>
      <c r="ZQ290" s="1">
        <v>-12.8112961011925</v>
      </c>
      <c r="ZR290" s="1">
        <v>-3.2410357320864902</v>
      </c>
      <c r="ZS290" s="1">
        <v>-6.53153603988528</v>
      </c>
      <c r="ZT290" s="1">
        <v>-11.955411777017099</v>
      </c>
      <c r="ZU290" s="1">
        <v>-15.689445053133401</v>
      </c>
      <c r="ZV290" s="1">
        <v>-14.973743179416299</v>
      </c>
      <c r="ZW290" s="1">
        <v>-10.506315131510901</v>
      </c>
      <c r="ZX290" s="1">
        <v>-14.4998843577504</v>
      </c>
      <c r="ZY290" s="1">
        <v>-20.76736838914</v>
      </c>
      <c r="ZZ290" s="1">
        <v>-15.0952225253401</v>
      </c>
      <c r="AAA290" s="1">
        <v>-5.7458671312279499</v>
      </c>
      <c r="AAB290" s="1">
        <v>-10.209318654255799</v>
      </c>
      <c r="AAC290" s="1">
        <v>-13.2353210796003</v>
      </c>
      <c r="AAD290" s="1">
        <v>-7.3969016077807304</v>
      </c>
      <c r="AAE290" s="1">
        <v>-14.8735504340068</v>
      </c>
      <c r="AAF290" s="1">
        <v>-20.043188995705101</v>
      </c>
      <c r="AAG290" s="1">
        <v>-17.506656639334999</v>
      </c>
      <c r="AAH290" s="1">
        <v>-6.3053964220699203</v>
      </c>
      <c r="AAI290" s="1">
        <v>-9.5147102834565906</v>
      </c>
      <c r="AAJ290" s="1">
        <v>-10.431268404764801</v>
      </c>
      <c r="AAK290" s="1">
        <v>-20.145108340616801</v>
      </c>
      <c r="AAL290" s="1">
        <v>-14.1285267189104</v>
      </c>
      <c r="AAM290" s="1">
        <v>-14.5915730986595</v>
      </c>
      <c r="AAN290" s="1">
        <v>-7.8572188619808996</v>
      </c>
      <c r="AAO290" s="1">
        <v>-11.4755800854324</v>
      </c>
      <c r="AAP290" s="1">
        <v>-20.2519006802574</v>
      </c>
      <c r="AAQ290" s="1">
        <v>-17.164042714813899</v>
      </c>
      <c r="AAR290" s="1">
        <v>-6.8325280008106102</v>
      </c>
      <c r="AAS290" s="1">
        <v>-6.3799775391153197</v>
      </c>
      <c r="AAT290" s="1">
        <v>-10.5401614425574</v>
      </c>
      <c r="AAU290" s="1">
        <v>-6.6960297268198596</v>
      </c>
      <c r="AAV290" s="1">
        <v>-10.291826896026199</v>
      </c>
      <c r="AAW290" s="1">
        <v>-12.5231197792736</v>
      </c>
      <c r="AAX290" s="1">
        <v>-25.0027400665297</v>
      </c>
      <c r="AAY290" s="1">
        <v>-5.4611835088865597</v>
      </c>
      <c r="AAZ290" s="1">
        <v>-5.8119447245724096</v>
      </c>
      <c r="ABA290" s="1">
        <v>-8.3942871107388193</v>
      </c>
      <c r="ABB290" s="1">
        <v>-17.602548627586799</v>
      </c>
      <c r="ABC290" s="1">
        <v>-15.3109656308594</v>
      </c>
      <c r="ABD290" s="1">
        <v>-20.010743028463502</v>
      </c>
      <c r="ABE290" s="1">
        <v>-6.1463290400837396</v>
      </c>
      <c r="ABF290" s="1">
        <v>-9.7328693897780205</v>
      </c>
      <c r="ABG290" s="1">
        <v>-9.9218639132196493</v>
      </c>
      <c r="ABH290" s="1">
        <v>-14.373942012249101</v>
      </c>
      <c r="ABI290" s="1">
        <v>-7.7397188471027798</v>
      </c>
      <c r="ABJ290" s="1">
        <v>-3.4902685272326401</v>
      </c>
      <c r="ABK290" s="1">
        <v>-9.6742968919900303</v>
      </c>
      <c r="ABL290" s="1">
        <v>-10.0885813542038</v>
      </c>
      <c r="ABM290" s="1">
        <v>-11.0230207768155</v>
      </c>
      <c r="ABN290" s="1">
        <v>-6.5218656028722002</v>
      </c>
      <c r="ABO290" s="1">
        <v>-13.2804038144999</v>
      </c>
      <c r="ABP290" s="1">
        <v>-15.3708131585296</v>
      </c>
      <c r="ABQ290" s="1">
        <v>-18.053905221920999</v>
      </c>
      <c r="ABR290" s="1">
        <v>-14.072223196928199</v>
      </c>
      <c r="ABS290" s="1">
        <v>-3.9300567130258899</v>
      </c>
      <c r="ABT290" s="1">
        <v>-7.8918736983874602</v>
      </c>
      <c r="ABU290" s="1">
        <v>-21.623062365306499</v>
      </c>
      <c r="ABV290" s="1">
        <v>-2.8618745247676398</v>
      </c>
      <c r="ABW290" s="1">
        <v>-7.6149756779432201</v>
      </c>
      <c r="ABX290" s="1">
        <v>-8.0479637603077698</v>
      </c>
      <c r="ABY290" s="1">
        <v>-9.2847148646939992</v>
      </c>
      <c r="ABZ290" s="1">
        <v>-19.353022912321599</v>
      </c>
      <c r="ACA290" s="1">
        <v>-6.8473932169503398</v>
      </c>
      <c r="ACB290" s="1">
        <v>-11.978157930651101</v>
      </c>
      <c r="ACC290" s="1">
        <v>-11.6984309405948</v>
      </c>
      <c r="ACD290" s="1">
        <v>-5.97963961065724</v>
      </c>
      <c r="ACE290" s="1">
        <v>-13.9800194540065</v>
      </c>
      <c r="ACF290" s="1">
        <v>-4.5291767731405601</v>
      </c>
      <c r="ACG290" s="1">
        <v>-12.113170843874901</v>
      </c>
      <c r="ACH290" s="1">
        <v>-7.3854687072532696</v>
      </c>
      <c r="ACI290" s="1">
        <v>-14.154703733924499</v>
      </c>
      <c r="ACJ290" s="1">
        <v>-17.235817554896101</v>
      </c>
      <c r="ACK290" s="1">
        <v>-19.682849326809599</v>
      </c>
      <c r="ACL290" s="1">
        <v>-5.3973148336005501</v>
      </c>
      <c r="ACM290" s="1">
        <v>-14.232282569004999</v>
      </c>
      <c r="ACN290" s="1">
        <v>-7.4915813906781397</v>
      </c>
      <c r="ACO290" s="1">
        <v>-9.8722908336692399</v>
      </c>
      <c r="ACP290" s="1">
        <v>-10.2969582586438</v>
      </c>
      <c r="ACQ290" s="1">
        <v>-11.894391658202</v>
      </c>
      <c r="ACR290" s="1">
        <v>-15.895603464156901</v>
      </c>
      <c r="ACS290" s="1">
        <v>-8.7145767098264493</v>
      </c>
      <c r="ACT290" s="1">
        <v>-15.991295129820299</v>
      </c>
      <c r="ACU290" s="1">
        <v>-7.3059316680795199</v>
      </c>
      <c r="ACV290" s="1">
        <v>-10.562757414801499</v>
      </c>
      <c r="ACW290" s="1">
        <v>-10.1405535071248</v>
      </c>
      <c r="ACX290" s="1">
        <v>-13.0967459796019</v>
      </c>
      <c r="ACY290" s="1">
        <v>-4.5333550685106401</v>
      </c>
      <c r="ACZ290" s="1">
        <v>-6.7674285156118703</v>
      </c>
      <c r="ADA290" s="1">
        <v>-11.959303515294099</v>
      </c>
      <c r="ADB290" s="1">
        <v>-8.8387558711723102</v>
      </c>
      <c r="ADC290" s="1">
        <v>-14.6414316742861</v>
      </c>
      <c r="ADD290" s="1">
        <v>-8.72889158506573</v>
      </c>
      <c r="ADE290" s="1">
        <v>-8.9837808021131291</v>
      </c>
      <c r="ADF290" s="1">
        <v>-5.3708712015956301</v>
      </c>
      <c r="ADG290" s="1">
        <v>-12.468657346193099</v>
      </c>
      <c r="ADH290" s="1">
        <v>-14.448272622177999</v>
      </c>
      <c r="ADI290" s="1">
        <v>-5.8199625839560598</v>
      </c>
      <c r="ADJ290" s="1">
        <v>-12.9156214278751</v>
      </c>
      <c r="ADK290" s="1">
        <v>-8.3561487587597298</v>
      </c>
      <c r="ADL290" s="1">
        <v>-2.5393266008345798</v>
      </c>
      <c r="ADM290" s="1">
        <v>-14.9136759819801</v>
      </c>
      <c r="ADN290" s="1">
        <v>-26.056461190079698</v>
      </c>
      <c r="ADO290" s="1">
        <v>-8.8593149681433694</v>
      </c>
      <c r="ADP290" s="1">
        <v>-11.790378581284701</v>
      </c>
      <c r="ADQ290" s="1">
        <v>-19.642021940398301</v>
      </c>
      <c r="ADR290" s="1">
        <v>-18.393485622784699</v>
      </c>
      <c r="ADS290" s="1">
        <v>-7.3615352177940903</v>
      </c>
      <c r="ADT290" s="1">
        <v>-4.92756668980104</v>
      </c>
      <c r="ADU290" s="1">
        <v>-13.5627130370211</v>
      </c>
      <c r="ADV290" s="1">
        <v>-2.74255199180172</v>
      </c>
      <c r="ADW290" s="1">
        <v>-16.314017531127</v>
      </c>
      <c r="ADX290" s="1">
        <v>-14.314612169878201</v>
      </c>
      <c r="ADY290" s="1">
        <v>-12.2586998894757</v>
      </c>
      <c r="ADZ290" s="1">
        <v>-7.7173960362201797</v>
      </c>
      <c r="AEA290" s="1">
        <v>-14.5619314050447</v>
      </c>
      <c r="AEB290" s="1">
        <v>-7.5416408905836896</v>
      </c>
      <c r="AEC290" s="1">
        <v>-12.3276041220031</v>
      </c>
      <c r="AED290" s="1">
        <v>-19.0984096844833</v>
      </c>
      <c r="AEE290" s="1">
        <v>-14.9965638751646</v>
      </c>
      <c r="AEF290" s="1">
        <v>-29.453019480417399</v>
      </c>
      <c r="AEG290" s="1">
        <v>-6.5505284458855302</v>
      </c>
      <c r="AEH290" s="1">
        <v>-9.6654956095584605</v>
      </c>
      <c r="AEI290" s="1">
        <v>-9.4694100408016801</v>
      </c>
      <c r="AEJ290" s="1">
        <v>-7.2645487357888197</v>
      </c>
      <c r="AEK290" s="1">
        <v>-10.565336618530599</v>
      </c>
      <c r="AEL290" s="1">
        <v>-21.751570868908999</v>
      </c>
      <c r="AEM290" s="1">
        <v>-12.114610369990199</v>
      </c>
      <c r="AEN290" s="1">
        <v>-10.9870333797637</v>
      </c>
      <c r="AEO290" s="1">
        <v>-21.061405658365199</v>
      </c>
      <c r="AEP290" s="1">
        <v>-8.7980771516420209</v>
      </c>
      <c r="AEQ290" s="1">
        <v>-8.7736402813686993</v>
      </c>
      <c r="AER290" s="1">
        <v>-4.7359077313302</v>
      </c>
      <c r="AES290" s="1">
        <v>-7.7369094760917996</v>
      </c>
      <c r="AET290" s="1">
        <v>-8.49610220449674</v>
      </c>
      <c r="AEU290" s="1">
        <v>-4.4687659777208601</v>
      </c>
      <c r="AEV290" s="1">
        <v>-17.027395887695199</v>
      </c>
      <c r="AEW290" s="1">
        <v>-4.7371346961966498</v>
      </c>
      <c r="AEX290" s="1">
        <v>-11.411765434908901</v>
      </c>
      <c r="AEY290" s="1">
        <v>-9.6867523794041404</v>
      </c>
      <c r="AEZ290" s="1">
        <v>-6.2982080248420704</v>
      </c>
      <c r="AFA290" s="1">
        <v>-23.6695025667997</v>
      </c>
      <c r="AFB290" s="1">
        <v>-5.14667006187622</v>
      </c>
      <c r="AFC290" s="1">
        <v>-9.8926502060863601</v>
      </c>
      <c r="AFD290" s="1">
        <v>-9.8393910199292804</v>
      </c>
      <c r="AFE290" s="1">
        <v>-8.5778991343090407</v>
      </c>
      <c r="AFF290" s="1">
        <v>-23.421394353965901</v>
      </c>
      <c r="AFG290" s="1">
        <v>-7.1463363576473897</v>
      </c>
      <c r="AFH290" s="1">
        <v>-11.5865575078784</v>
      </c>
      <c r="AFI290" s="1">
        <v>-31.294549831051501</v>
      </c>
      <c r="AFJ290" s="1">
        <v>-14.5205579992093</v>
      </c>
      <c r="AFK290" s="1">
        <v>-10.9796876133395</v>
      </c>
      <c r="AFL290" s="1">
        <v>-3.6678701132948102</v>
      </c>
      <c r="AFM290" s="1">
        <v>-22.009890131694199</v>
      </c>
      <c r="AFN290" s="1">
        <v>-5.1350392253100701</v>
      </c>
      <c r="AFO290" s="1">
        <v>-9.7272195673593007</v>
      </c>
      <c r="AFP290" s="1">
        <v>-5.8419248285089198</v>
      </c>
      <c r="AFQ290" s="1">
        <v>-6.6860755269755403</v>
      </c>
      <c r="AFR290" s="1">
        <v>-20.255194188053999</v>
      </c>
      <c r="AFS290" s="1">
        <v>-13.8116562755439</v>
      </c>
      <c r="AFT290" s="1">
        <v>-5.1179336020102504</v>
      </c>
      <c r="AFU290" s="1">
        <v>-3.0046234090967201</v>
      </c>
      <c r="AFV290" s="1">
        <v>-5.87267839955169</v>
      </c>
      <c r="AFW290" s="1">
        <v>-8.1282398136388903</v>
      </c>
      <c r="AFX290" s="1">
        <v>-14.764865140042399</v>
      </c>
      <c r="AFY290" s="1">
        <v>-13.674960702393999</v>
      </c>
      <c r="AFZ290" s="1">
        <v>-20.541909380005499</v>
      </c>
      <c r="AGA290" s="1">
        <v>-6.0409606231982602</v>
      </c>
      <c r="AGB290" s="1">
        <v>-22.518911066461701</v>
      </c>
      <c r="AGC290" s="1">
        <v>-5.5653522497136398</v>
      </c>
      <c r="AGD290" s="1">
        <v>-13.996629127072501</v>
      </c>
      <c r="AGE290" s="1">
        <v>-16.9184097008769</v>
      </c>
      <c r="AGF290" s="1">
        <v>-11.071611399890299</v>
      </c>
      <c r="AGG290" s="1">
        <v>-11.834072377078501</v>
      </c>
      <c r="AGH290" s="1">
        <v>-9.94434389566484</v>
      </c>
      <c r="AGI290" s="1">
        <v>-15.5673493987456</v>
      </c>
      <c r="AGJ290" s="1">
        <v>-25.300715276244699</v>
      </c>
      <c r="AGK290" s="1">
        <v>-5.7346045819540699</v>
      </c>
      <c r="AGL290" s="1">
        <v>-3.6663402633957101</v>
      </c>
      <c r="AGM290" s="1">
        <v>-15.173456085324201</v>
      </c>
      <c r="AGN290" s="1">
        <v>-4.9905432648783403</v>
      </c>
      <c r="AGO290" s="1">
        <v>-17.718419598906799</v>
      </c>
      <c r="AGP290" s="1">
        <v>-6.6475845640058502</v>
      </c>
      <c r="AGQ290" s="1">
        <v>-12.2385977749442</v>
      </c>
      <c r="AGR290" s="1">
        <v>-12.776721170658</v>
      </c>
      <c r="AGS290" s="1">
        <v>-8.4694118837380206</v>
      </c>
      <c r="AGT290" s="1">
        <v>-4.6238634924868602</v>
      </c>
      <c r="AGU290" s="1">
        <v>-15.906595442420601</v>
      </c>
      <c r="AGV290" s="1">
        <v>-14.4127867367907</v>
      </c>
      <c r="AGW290" s="1">
        <v>-13.961299294120201</v>
      </c>
      <c r="AGX290" s="1">
        <v>-9.2814461028287099</v>
      </c>
      <c r="AGY290" s="1">
        <v>-6.9075661700898099</v>
      </c>
      <c r="AGZ290" s="1">
        <v>-5.53618552858845</v>
      </c>
      <c r="AHA290" s="1">
        <v>-17.133402218257899</v>
      </c>
      <c r="AHB290" s="1">
        <v>-6.87874888560125</v>
      </c>
      <c r="AHC290" s="1">
        <v>-11.2400816628877</v>
      </c>
      <c r="AHD290" s="1">
        <v>-9.5382144973993395</v>
      </c>
      <c r="AHE290" s="1">
        <v>-18.495543919323499</v>
      </c>
      <c r="AHF290" s="1">
        <v>-16.8969366635474</v>
      </c>
      <c r="AHG290" s="1">
        <v>-8.6997027126909892</v>
      </c>
      <c r="AHH290" s="1">
        <v>-6.5339838313724696</v>
      </c>
      <c r="AHI290" s="1">
        <v>-36.154253197096899</v>
      </c>
      <c r="AHJ290" s="1">
        <v>-21.518836311301701</v>
      </c>
      <c r="AHK290" s="1">
        <v>-12.516640971035899</v>
      </c>
      <c r="AHL290" s="1">
        <v>-9.58832595720102</v>
      </c>
      <c r="AHM290" s="1">
        <v>-10.8562491405666</v>
      </c>
      <c r="AHN290" s="1">
        <v>-14.331680520585699</v>
      </c>
      <c r="AHO290" s="1">
        <v>-11.895649681078</v>
      </c>
      <c r="AHP290" s="1">
        <v>-9.2187282157859993</v>
      </c>
      <c r="AHQ290" s="1">
        <v>-12.9233177067175</v>
      </c>
      <c r="AHR290" s="1">
        <v>-8.9167053438225405</v>
      </c>
      <c r="AHS290" s="1">
        <v>-6.6156915147512896</v>
      </c>
      <c r="AHT290" s="1">
        <v>-6.8308132921805802</v>
      </c>
      <c r="AHU290" s="1">
        <v>-27.573737856246801</v>
      </c>
      <c r="AHV290" s="1">
        <v>-7.4995370094579004</v>
      </c>
      <c r="AHW290" s="1">
        <v>-8.0319531910344306</v>
      </c>
      <c r="AHX290" s="1">
        <v>-15.687078992649401</v>
      </c>
      <c r="AHY290" s="1">
        <v>-20.7747780456878</v>
      </c>
      <c r="AHZ290" s="1">
        <v>-10.796713240485801</v>
      </c>
      <c r="AIA290" s="1">
        <v>-7.46899883804429</v>
      </c>
      <c r="AIB290" s="1">
        <v>-21.7221759742506</v>
      </c>
      <c r="AIC290" s="1">
        <v>-13.681661874467499</v>
      </c>
      <c r="AID290" s="1">
        <v>-18.465829670537701</v>
      </c>
      <c r="AIE290" s="1">
        <v>-8.34496075156048</v>
      </c>
      <c r="AIF290" s="1">
        <v>-9.0265928862772604</v>
      </c>
      <c r="AIG290" s="1">
        <v>-7.4210465586903904</v>
      </c>
      <c r="AIH290" s="1">
        <v>-19.108990725997</v>
      </c>
      <c r="AII290" s="1">
        <v>-18.121557908427899</v>
      </c>
      <c r="AIJ290" s="1">
        <v>-8.2166682425553006</v>
      </c>
      <c r="AIK290" s="1">
        <v>-9.3249964500337192</v>
      </c>
      <c r="AIL290" s="1">
        <v>-11.432173101695399</v>
      </c>
      <c r="AIM290" s="1">
        <v>-17.793856231257202</v>
      </c>
      <c r="AIN290" s="1">
        <v>-8.3909833398862492</v>
      </c>
      <c r="AIO290" s="1">
        <v>-18.790795114987699</v>
      </c>
      <c r="AIP290" s="1">
        <v>-10.229767619041301</v>
      </c>
      <c r="AIQ290" s="1">
        <v>-21.047609240453401</v>
      </c>
      <c r="AIR290" s="1">
        <v>-14.1539418743833</v>
      </c>
      <c r="AIS290" s="1">
        <v>-12.9658037882153</v>
      </c>
      <c r="AIT290" s="1">
        <v>-12.5198385929457</v>
      </c>
      <c r="AIU290" s="1">
        <v>-9.8005137909993607</v>
      </c>
      <c r="AIV290" s="1">
        <v>-17.154717923024599</v>
      </c>
      <c r="AIW290" s="1">
        <v>-17.179250225733401</v>
      </c>
      <c r="AIX290" s="1">
        <v>-8.0334203482935003</v>
      </c>
      <c r="AIY290" s="1">
        <v>-8.7987810625119192</v>
      </c>
      <c r="AIZ290" s="1">
        <v>-9.1971021839028992</v>
      </c>
      <c r="AJA290" s="1">
        <v>-10.7949490612356</v>
      </c>
      <c r="AJB290" s="1">
        <v>-19.8598187514588</v>
      </c>
      <c r="AJC290" s="1">
        <v>-7.8080626995237896</v>
      </c>
      <c r="AJD290" s="1">
        <v>-7.8097645734557899</v>
      </c>
      <c r="AJE290" s="1">
        <v>-6.6621445338883802</v>
      </c>
      <c r="AJF290" s="1">
        <v>-15.848440574441801</v>
      </c>
      <c r="AJG290" s="1">
        <v>-12.1822337967821</v>
      </c>
      <c r="AJH290" s="1">
        <v>-13.8885715915087</v>
      </c>
      <c r="AJI290" s="1">
        <v>-6.1345302431500697</v>
      </c>
      <c r="AJJ290" s="1">
        <v>-11.445055215915</v>
      </c>
      <c r="AJK290" s="1">
        <v>-7.3444264021359498</v>
      </c>
      <c r="AJL290" s="1">
        <v>-20.1510243732703</v>
      </c>
      <c r="AJM290" s="1">
        <v>-13.842818730293301</v>
      </c>
      <c r="AJN290" s="1">
        <v>-15.1233147266103</v>
      </c>
      <c r="AJO290" s="1">
        <v>-4.1157294874960497</v>
      </c>
      <c r="AJP290" s="1">
        <v>-21.272609548669301</v>
      </c>
      <c r="AJQ290" s="1">
        <v>-14.6770229903674</v>
      </c>
      <c r="AJR290" s="1">
        <v>-8.0979839993785596</v>
      </c>
      <c r="AJS290" s="1">
        <v>-13.3200712503213</v>
      </c>
      <c r="AJT290" s="1">
        <v>-8.94687857265464</v>
      </c>
      <c r="AJU290" s="1">
        <v>-7.6345895635888903</v>
      </c>
      <c r="AJV290" s="1">
        <v>-5.8663445886881203</v>
      </c>
      <c r="AJW290" s="1">
        <v>-6.7464302215230401</v>
      </c>
      <c r="AJX290" s="1">
        <v>-7.5261899809208304</v>
      </c>
      <c r="AJY290" s="1">
        <v>-8.3431472634461308</v>
      </c>
      <c r="AJZ290" s="1">
        <v>-14.2516646158493</v>
      </c>
      <c r="AKA290" s="1">
        <v>-6.9156450104937601</v>
      </c>
      <c r="AKB290" s="1">
        <v>-16.211677406213699</v>
      </c>
      <c r="AKC290" s="1">
        <v>-11.8458462186665</v>
      </c>
      <c r="AKD290" s="1">
        <v>-16.142584725966099</v>
      </c>
      <c r="AKE290" s="1">
        <v>-9.0364872393704694</v>
      </c>
      <c r="AKF290" s="1">
        <v>-6.6599793275864299</v>
      </c>
      <c r="AKG290" s="1">
        <v>-6.8289293592900702</v>
      </c>
      <c r="AKH290" s="1">
        <v>-4.66224981532591</v>
      </c>
      <c r="AKI290" s="1">
        <v>-12.9899227159882</v>
      </c>
      <c r="AKJ290" s="1">
        <v>-23.941362026129099</v>
      </c>
      <c r="AKK290" s="1">
        <v>-10.7430867135963</v>
      </c>
      <c r="AKL290" s="1">
        <v>-9.2009274163647792</v>
      </c>
      <c r="AKM290" s="1">
        <v>-22.1714542523669</v>
      </c>
      <c r="AKN290" s="1">
        <v>-16.590607899791301</v>
      </c>
      <c r="AKO290" s="1">
        <v>-16.010615263672701</v>
      </c>
      <c r="AKP290" s="1">
        <v>-6.0262219051911403</v>
      </c>
      <c r="AKQ290" s="1">
        <v>-16.371475571486101</v>
      </c>
      <c r="AKR290" s="1">
        <v>-13.6456039277467</v>
      </c>
      <c r="AKS290" s="1">
        <v>-11.342954392226799</v>
      </c>
      <c r="AKT290" s="1">
        <v>-10.5816288213523</v>
      </c>
      <c r="AKU290" s="1">
        <v>-7.1124592339765504</v>
      </c>
      <c r="AKV290" s="1">
        <v>-13.749882332846401</v>
      </c>
      <c r="AKW290" s="1">
        <v>-15.058139871837099</v>
      </c>
      <c r="AKX290" s="1">
        <v>-9.0481933329996291</v>
      </c>
      <c r="AKY290" s="1">
        <v>-9.5584258076655697</v>
      </c>
      <c r="AKZ290" s="1">
        <v>-5.1239028833813904</v>
      </c>
      <c r="ALA290" s="1">
        <v>-23.0208574211707</v>
      </c>
      <c r="ALB290" s="1">
        <v>-4.7813149049769397</v>
      </c>
      <c r="ALC290" s="1">
        <v>-13.2918871562151</v>
      </c>
      <c r="ALD290" s="1">
        <v>-19.9295868639784</v>
      </c>
      <c r="ALE290" s="1">
        <v>-8.6861689280410399</v>
      </c>
      <c r="ALF290" s="1">
        <v>-14.040343076807799</v>
      </c>
      <c r="ALG290" s="1">
        <v>-14.4491581358311</v>
      </c>
      <c r="ALH290" s="1">
        <v>-12.0830145676511</v>
      </c>
      <c r="ALI290" s="1">
        <v>-10.163226913900999</v>
      </c>
      <c r="ALJ290" s="1">
        <v>-19.1893780047421</v>
      </c>
      <c r="ALK290" s="1">
        <v>-19.755957766356101</v>
      </c>
      <c r="ALL290" s="1">
        <v>-4.3332613171884597</v>
      </c>
      <c r="ALM290" s="1">
        <v>-18.774484710724401</v>
      </c>
      <c r="ALN290" s="1">
        <v>-10.0434515276793</v>
      </c>
      <c r="ALO290" s="1">
        <v>-20.510555769652498</v>
      </c>
      <c r="ALP290" s="1">
        <v>-10.799721206006</v>
      </c>
      <c r="ALQ290" s="1">
        <v>-16.5231076284465</v>
      </c>
      <c r="ALR290" s="1">
        <v>-11.247530859451301</v>
      </c>
      <c r="ALS290" s="1">
        <v>-9.5322184045315304</v>
      </c>
      <c r="ALT290" s="1">
        <v>-8.1109784028955403</v>
      </c>
      <c r="ALU290" s="1">
        <v>-8.1934650361095596</v>
      </c>
      <c r="ALV290" s="1">
        <v>-11.3606397220196</v>
      </c>
      <c r="ALW290" s="1">
        <v>-15.078062296808699</v>
      </c>
      <c r="ALX290" s="1">
        <v>-8.5379641758560805</v>
      </c>
      <c r="ALY290" s="1">
        <v>-15.4756481792417</v>
      </c>
      <c r="ALZ290" s="1">
        <v>-16.582641809998002</v>
      </c>
      <c r="AMA290" s="1">
        <v>-13.4895538321068</v>
      </c>
      <c r="AMB290" s="1">
        <v>-11.8786699286717</v>
      </c>
      <c r="AMC290" s="1">
        <v>-10.122409985484801</v>
      </c>
      <c r="AMD290" s="1">
        <v>-11.873929184046499</v>
      </c>
      <c r="AME290" s="1">
        <v>-20.129205402382102</v>
      </c>
      <c r="AMF290" s="1">
        <v>-19.4103234224558</v>
      </c>
      <c r="AMG290" s="1">
        <v>-13.033525084404401</v>
      </c>
      <c r="AMH290" s="1">
        <v>-9.2186251224059994</v>
      </c>
      <c r="AMI290" s="1">
        <v>-19.2766226270749</v>
      </c>
      <c r="AMJ290" s="1">
        <v>-14.2560475417069</v>
      </c>
      <c r="AMK290" s="1">
        <v>-15.8343884250051</v>
      </c>
      <c r="AML290" s="1">
        <v>-18.3621500418047</v>
      </c>
      <c r="AMM290" s="1">
        <v>-13.464360697828599</v>
      </c>
      <c r="AMN290" s="1">
        <v>-9.4889724205053199</v>
      </c>
      <c r="AMO290" s="1">
        <v>-8.2193547602352908</v>
      </c>
      <c r="AMP290" s="1">
        <v>-11.1333911411517</v>
      </c>
      <c r="AMQ290" s="1">
        <v>-7.3217232217724604</v>
      </c>
      <c r="AMR290" s="1">
        <v>-10.335068823595901</v>
      </c>
      <c r="AMS290" s="1">
        <v>-17.530792294879099</v>
      </c>
      <c r="AMT290" s="1">
        <v>-26.194604870472499</v>
      </c>
      <c r="AMU290" s="1">
        <v>-14.372360761635701</v>
      </c>
      <c r="AMV290" s="1">
        <v>-16.765066492041001</v>
      </c>
      <c r="AMW290" s="1">
        <v>-16.1904911847436</v>
      </c>
      <c r="AMX290" s="1">
        <v>-24.7634837428919</v>
      </c>
      <c r="AMY290" s="1">
        <v>-14.6721831537882</v>
      </c>
      <c r="AMZ290" s="1">
        <v>-18.788597263895799</v>
      </c>
      <c r="ANA290" s="1">
        <v>-9.5734243123392595</v>
      </c>
      <c r="ANB290" s="1">
        <v>-10.9393834138922</v>
      </c>
      <c r="ANC290" s="1">
        <v>-16.5361296653452</v>
      </c>
      <c r="AND290" s="1">
        <v>-17.7000048822823</v>
      </c>
      <c r="ANE290" s="1">
        <v>-15.7953683193595</v>
      </c>
      <c r="ANF290" s="1">
        <v>-28.6132070716153</v>
      </c>
      <c r="ANG290" s="1">
        <v>-19.506399023761901</v>
      </c>
      <c r="ANH290" s="1">
        <v>-14.841505155081</v>
      </c>
      <c r="ANI290" s="1">
        <v>-27.8689607786667</v>
      </c>
      <c r="ANJ290" s="1">
        <v>-16.229415888088202</v>
      </c>
      <c r="ANK290" s="1">
        <v>-13.0309711251727</v>
      </c>
      <c r="ANL290" s="1">
        <v>-37.6660093422499</v>
      </c>
      <c r="ANM290" s="1">
        <v>-15.435750390941299</v>
      </c>
      <c r="ANN290" s="1">
        <v>-22.148868827335601</v>
      </c>
      <c r="ANO290" s="1">
        <v>-15.2021951986064</v>
      </c>
      <c r="ANP290" s="1">
        <v>-11.0034628222128</v>
      </c>
      <c r="ANQ290" s="1">
        <v>-24.384941331203901</v>
      </c>
      <c r="ANR290" s="1">
        <v>-21.983521828301601</v>
      </c>
      <c r="ANS290" s="1">
        <v>-40.145617878367403</v>
      </c>
      <c r="ANT290" s="1">
        <v>-25.906858125601499</v>
      </c>
      <c r="ANU290" s="1">
        <v>-13.582821027209199</v>
      </c>
      <c r="ANV290" s="1">
        <v>-20.0538285707418</v>
      </c>
      <c r="ANW290" s="1">
        <v>-19.9635279303291</v>
      </c>
      <c r="ANX290" s="1">
        <v>-22.5110049551465</v>
      </c>
      <c r="ANY290" s="1">
        <v>-14.2907678885277</v>
      </c>
      <c r="ANZ290" s="1">
        <v>-18.231879681220601</v>
      </c>
      <c r="AOA290" s="1">
        <v>-15.8550590082471</v>
      </c>
      <c r="AOB290" s="1">
        <v>-23.1586949354</v>
      </c>
      <c r="AOC290" s="1">
        <v>-13.4438462510367</v>
      </c>
      <c r="AOD290" s="1">
        <v>-12.864088198429901</v>
      </c>
      <c r="AOE290" s="1">
        <v>-19.776387098603401</v>
      </c>
      <c r="AOF290" s="1">
        <v>-12.343584059854701</v>
      </c>
      <c r="AOG290" s="1">
        <v>-15.6683300421555</v>
      </c>
      <c r="AOH290" s="1">
        <v>-13.2295002637159</v>
      </c>
      <c r="AOI290" s="1">
        <v>-19.5385858421871</v>
      </c>
      <c r="AOJ290" s="1">
        <v>-17.803972203299502</v>
      </c>
      <c r="AOK290" s="1">
        <v>-16.005886076672098</v>
      </c>
      <c r="AOL290" s="1">
        <v>-23.6337284994102</v>
      </c>
      <c r="AOM290" s="1">
        <v>-29.660040138856701</v>
      </c>
      <c r="AON290" s="1">
        <v>-18.207228728660301</v>
      </c>
      <c r="AOO290" s="1">
        <v>-16.94993844103</v>
      </c>
      <c r="AOP290" s="1">
        <v>-25.490676799535901</v>
      </c>
      <c r="AOQ290" s="1">
        <v>-23.388076052923498</v>
      </c>
      <c r="AOR290" s="1">
        <v>-31.4238486161704</v>
      </c>
      <c r="AOS290" s="1">
        <v>-40.253832712598197</v>
      </c>
      <c r="AOT290" s="1">
        <v>-16.9693967776169</v>
      </c>
      <c r="AOU290" s="1">
        <v>-17.731062037515599</v>
      </c>
      <c r="AOV290" s="1">
        <v>-27.064526036340499</v>
      </c>
      <c r="AOW290" s="1">
        <v>-18.422216521317001</v>
      </c>
      <c r="AOX290" s="1">
        <v>-17.495244865967202</v>
      </c>
      <c r="AOY290" s="1">
        <v>-16.9798659936598</v>
      </c>
      <c r="AOZ290" s="1">
        <v>-36.056103476943399</v>
      </c>
      <c r="APA290" s="1">
        <v>-24.1372484690208</v>
      </c>
      <c r="APB290" s="1">
        <v>-26.077242295445899</v>
      </c>
      <c r="APC290" s="1">
        <v>-18.134480014232501</v>
      </c>
      <c r="APD290" s="1">
        <v>-16.6073692876645</v>
      </c>
      <c r="APE290" s="1">
        <v>-35.0422516840285</v>
      </c>
      <c r="APF290" s="1">
        <v>-25.276810201731301</v>
      </c>
      <c r="APG290" s="1">
        <v>-22.384072739495899</v>
      </c>
      <c r="APH290" s="1">
        <v>-31.919385733085502</v>
      </c>
      <c r="API290" s="1">
        <v>-24.319485728619799</v>
      </c>
      <c r="APJ290" s="1">
        <v>-19.8273382639637</v>
      </c>
      <c r="APK290" s="1">
        <v>-35.7756879909414</v>
      </c>
      <c r="APL290" s="1">
        <v>-27.265849701853899</v>
      </c>
      <c r="APM290" s="1">
        <v>-26.401127317603301</v>
      </c>
      <c r="APN290" s="1">
        <v>-21.889684892440599</v>
      </c>
      <c r="APO290" s="1">
        <v>-23.1129956556826</v>
      </c>
      <c r="APP290" s="1">
        <v>-29.153724326911401</v>
      </c>
      <c r="APQ290" s="1">
        <v>-24.4187030648826</v>
      </c>
      <c r="APR290" s="1">
        <v>-33.873591313497002</v>
      </c>
      <c r="APS290" s="1">
        <v>-24.306549260982202</v>
      </c>
      <c r="APT290" s="1">
        <v>-35.3672921418759</v>
      </c>
      <c r="APU290" s="1">
        <v>-28.333218538114998</v>
      </c>
      <c r="APV290" s="1">
        <v>-23.433916838126901</v>
      </c>
      <c r="APW290" s="1">
        <v>-36.6298315632013</v>
      </c>
      <c r="APX290" s="1">
        <v>-21.221153215074199</v>
      </c>
      <c r="APY290" s="1">
        <v>-26.064402186491101</v>
      </c>
      <c r="APZ290" s="1">
        <v>-24.732516467134101</v>
      </c>
      <c r="AQA290" s="1">
        <v>-37.441905702041701</v>
      </c>
      <c r="AQB290" s="1">
        <v>-35.038340519843601</v>
      </c>
      <c r="AQC290" s="1">
        <v>-28.986944028686899</v>
      </c>
      <c r="AQD290" s="1">
        <v>-36.415124908425398</v>
      </c>
      <c r="AQE290" s="1">
        <v>-32.153485779019199</v>
      </c>
      <c r="AQF290" s="1">
        <v>-29.075469223039399</v>
      </c>
      <c r="AQG290" s="1">
        <v>-26.860016460868199</v>
      </c>
      <c r="AQH290" s="1">
        <v>-44.978253475963697</v>
      </c>
      <c r="AQI290" s="1">
        <v>-32.780643550723397</v>
      </c>
      <c r="AQJ290" s="1">
        <v>-31.915342532709399</v>
      </c>
      <c r="AQK290" s="1">
        <v>-26.4645582053707</v>
      </c>
      <c r="AQL290" s="1">
        <v>-29.416235712246401</v>
      </c>
      <c r="AQM290" s="1">
        <v>-29.104203935293601</v>
      </c>
      <c r="AQN290" s="1">
        <v>-35.918921908787198</v>
      </c>
      <c r="AQO290" s="1">
        <v>-27.787831144371001</v>
      </c>
      <c r="AQP290" s="1">
        <v>-34.116814303002101</v>
      </c>
      <c r="AQQ290" s="1">
        <v>-27.375666619160999</v>
      </c>
      <c r="AQR290" s="1">
        <v>-33.689338740224102</v>
      </c>
      <c r="AQS290" s="1">
        <v>-39.687077533799197</v>
      </c>
      <c r="AQT290" s="1">
        <v>-32.222185107350398</v>
      </c>
      <c r="AQU290" s="1">
        <v>-34.667228129491299</v>
      </c>
      <c r="AQV290" s="1">
        <v>-34.198789111187899</v>
      </c>
      <c r="AQW290" s="1">
        <v>-31.4406989212757</v>
      </c>
      <c r="AQX290" s="1">
        <v>-44.018871222749198</v>
      </c>
      <c r="AQY290" s="1">
        <v>-31.5568303276773</v>
      </c>
      <c r="AQZ290" s="1">
        <v>-32.173538378279702</v>
      </c>
      <c r="ARA290" s="1">
        <v>-41.093866009585099</v>
      </c>
      <c r="ARB290" s="1">
        <v>-31.321636976896698</v>
      </c>
      <c r="ARC290" s="1">
        <v>-37.807743172971797</v>
      </c>
      <c r="ARD290" s="1">
        <v>-29.908830639811999</v>
      </c>
      <c r="ARE290" s="1">
        <v>-50.255084501061702</v>
      </c>
      <c r="ARF290" s="1">
        <v>-46.865556972336996</v>
      </c>
      <c r="ARG290" s="1">
        <v>-34.511721490331198</v>
      </c>
      <c r="ARH290" s="1">
        <v>-52.704382364128399</v>
      </c>
      <c r="ARI290" s="1">
        <v>-45.390544457004196</v>
      </c>
      <c r="ARJ290" s="1">
        <v>-39.770854872850002</v>
      </c>
      <c r="ARK290" s="1">
        <v>-40.653651515861199</v>
      </c>
      <c r="ARL290" s="1">
        <v>-38.879643493353498</v>
      </c>
      <c r="ARM290" s="1">
        <v>-37.366555170567402</v>
      </c>
      <c r="ARN290" s="1">
        <v>-44.670084449224397</v>
      </c>
      <c r="ARO290" s="1">
        <v>-36.304844204086201</v>
      </c>
      <c r="ARP290" s="1">
        <v>-51.327521297197201</v>
      </c>
      <c r="ARQ290" s="1">
        <v>-35.523496517532202</v>
      </c>
      <c r="ARR290" s="1">
        <v>-46.996095263812997</v>
      </c>
      <c r="ARS290" s="1">
        <v>-46.997932167530799</v>
      </c>
      <c r="ART290" s="1">
        <v>-38.087822854646497</v>
      </c>
      <c r="ARU290" s="1">
        <v>-44.834872350143399</v>
      </c>
      <c r="ARV290" s="1">
        <v>-39.548295524034799</v>
      </c>
      <c r="ARW290" s="1">
        <v>-51.015244477480898</v>
      </c>
      <c r="ARX290" s="1">
        <v>-41.129134839678798</v>
      </c>
      <c r="ARY290" s="1">
        <v>-42.104198707837</v>
      </c>
      <c r="ARZ290" s="1">
        <v>-42.155495469201902</v>
      </c>
      <c r="ASA290" s="1">
        <v>-51.829416773443498</v>
      </c>
      <c r="ASB290" s="1">
        <v>-46.1052773935359</v>
      </c>
      <c r="ASC290" s="1">
        <v>-40.646317096934403</v>
      </c>
      <c r="ASD290" s="1">
        <v>-53.071757250707002</v>
      </c>
      <c r="ASE290" s="1">
        <v>-44.614618743370599</v>
      </c>
      <c r="ASF290" s="1">
        <v>-49.371641481695697</v>
      </c>
      <c r="ASG290" s="1">
        <v>-42.983254909593903</v>
      </c>
      <c r="ASH290" s="1">
        <v>-52.504074883712697</v>
      </c>
      <c r="ASI290" s="1">
        <v>-67.354603061117501</v>
      </c>
      <c r="ASJ290" s="1">
        <v>-46.718492525194598</v>
      </c>
      <c r="ASK290" s="1">
        <v>-46.231889049162199</v>
      </c>
      <c r="ASL290" s="1">
        <v>-39.343854068037601</v>
      </c>
      <c r="ASM290" s="1">
        <v>-51.459435967107602</v>
      </c>
      <c r="ASN290" s="1">
        <v>-41.418557256651901</v>
      </c>
      <c r="ASO290" s="1">
        <v>-49.095805806830199</v>
      </c>
      <c r="ASP290" s="1">
        <v>-52.0408731301657</v>
      </c>
      <c r="ASQ290" s="1">
        <v>-52.727048325383997</v>
      </c>
      <c r="ASR290" s="1">
        <v>-39.085777473974602</v>
      </c>
      <c r="ASS290" s="1">
        <v>-44.9212995771015</v>
      </c>
      <c r="AST290" s="1">
        <v>-49.010714371915398</v>
      </c>
      <c r="ASU290" s="1">
        <v>-52.5611893053362</v>
      </c>
      <c r="ASV290" s="1">
        <v>-42.809811913319002</v>
      </c>
      <c r="ASW290" s="1">
        <v>-41.459903647964197</v>
      </c>
      <c r="ASX290" s="1">
        <v>-40.700406614138601</v>
      </c>
      <c r="ASY290" s="1">
        <v>-61.515481216167998</v>
      </c>
      <c r="ASZ290" s="1">
        <v>-42.713715204985398</v>
      </c>
      <c r="ATA290" s="1">
        <v>-48.574275447980902</v>
      </c>
      <c r="ATB290" s="1">
        <v>-42.179272815675098</v>
      </c>
      <c r="ATC290" s="1">
        <v>-51.282835167299901</v>
      </c>
      <c r="ATD290" s="1">
        <v>-55.4802775481689</v>
      </c>
      <c r="ATE290" s="1">
        <v>-50.597369193465099</v>
      </c>
      <c r="ATF290" s="1">
        <v>-48.183335147368901</v>
      </c>
      <c r="ATG290" s="1">
        <v>-46.175061687454203</v>
      </c>
      <c r="ATH290" s="1">
        <v>-42.307128623592</v>
      </c>
      <c r="ATI290" s="1">
        <v>-41.239461406915503</v>
      </c>
      <c r="ATJ290" s="1">
        <v>-42.838959051390603</v>
      </c>
      <c r="ATK290" s="1">
        <v>-49.880997122539</v>
      </c>
      <c r="ATL290" s="1">
        <v>-51.410581505907999</v>
      </c>
      <c r="ATM290" s="1">
        <v>-47.9140840000899</v>
      </c>
      <c r="ATN290" s="1">
        <v>-53.1365175291388</v>
      </c>
      <c r="ATO290" s="1">
        <v>-59.232194674273003</v>
      </c>
      <c r="ATP290" s="1">
        <v>-42.683705287460299</v>
      </c>
      <c r="ATQ290" s="1">
        <v>-51.213141866752203</v>
      </c>
      <c r="ATR290" s="1">
        <v>-47.1337227050034</v>
      </c>
      <c r="ATS290" s="1">
        <v>-55.049343766412697</v>
      </c>
      <c r="ATT290" s="1">
        <v>-45.566102262138898</v>
      </c>
      <c r="ATU290" s="1">
        <v>-46.974018500201701</v>
      </c>
      <c r="ATV290" s="1">
        <v>-62.8838109937779</v>
      </c>
      <c r="ATW290" s="1">
        <v>-43.199938055074803</v>
      </c>
      <c r="ATX290" s="1">
        <v>-47.1830904644981</v>
      </c>
      <c r="ATY290" s="1">
        <v>-40.186863961045503</v>
      </c>
      <c r="ATZ290" s="1">
        <v>-42.234420800622097</v>
      </c>
      <c r="AUA290" s="1">
        <v>-46.8221148025197</v>
      </c>
      <c r="AUB290" s="1">
        <v>-50.129519269377901</v>
      </c>
      <c r="AUC290" s="1">
        <v>-51.295717468460403</v>
      </c>
      <c r="AUD290" s="1">
        <v>-50.464820952723997</v>
      </c>
      <c r="AUE290" s="1">
        <v>-42.584434415998601</v>
      </c>
      <c r="AUF290" s="1">
        <v>-50.6807723447155</v>
      </c>
      <c r="AUG290" s="1">
        <v>-41.860849297889999</v>
      </c>
      <c r="AUH290" s="1">
        <v>-46.869662015997299</v>
      </c>
      <c r="AUI290" s="1">
        <v>-47.139872999183403</v>
      </c>
      <c r="AUJ290" s="1">
        <v>-45.470574233386401</v>
      </c>
      <c r="AUK290" s="1">
        <v>-39.813021264130199</v>
      </c>
      <c r="AUL290" s="1">
        <v>-48.948682894103897</v>
      </c>
      <c r="AUM290" s="1">
        <v>-43.310861790536002</v>
      </c>
      <c r="AUN290" s="1">
        <v>-52.402673413168998</v>
      </c>
      <c r="AUO290" s="1">
        <v>-46.334475389797198</v>
      </c>
      <c r="AUP290" s="1">
        <v>-46.077118521634702</v>
      </c>
      <c r="AUQ290" s="1">
        <v>-43.214783868653697</v>
      </c>
      <c r="AUR290" s="1">
        <v>-41.111468500329998</v>
      </c>
      <c r="AUS290" s="1">
        <v>-50.0634267714711</v>
      </c>
      <c r="AUT290" s="1">
        <v>-45.974966545050499</v>
      </c>
      <c r="AUU290" s="1">
        <v>-49.293941804206398</v>
      </c>
      <c r="AUV290" s="1">
        <v>-77.280980569668699</v>
      </c>
      <c r="AUW290" s="1">
        <v>-43.821774515958502</v>
      </c>
      <c r="AUX290" s="1">
        <v>-53.012529097494102</v>
      </c>
      <c r="AUY290" s="1">
        <v>-47.3815131936664</v>
      </c>
      <c r="AUZ290" s="1">
        <v>-51.104270332528003</v>
      </c>
      <c r="AVA290" s="1">
        <v>-39.941576788229803</v>
      </c>
      <c r="AVB290" s="1">
        <v>-46.406554536240002</v>
      </c>
      <c r="AVC290" s="1">
        <v>-47.768846638274098</v>
      </c>
      <c r="AVD290" s="1">
        <v>-44.500991301821998</v>
      </c>
      <c r="AVE290" s="1">
        <v>-46.384407353698101</v>
      </c>
      <c r="AVF290" s="1">
        <v>-47.318007194679801</v>
      </c>
      <c r="AVG290" s="1">
        <v>-49.439040451254002</v>
      </c>
      <c r="AVH290" s="1">
        <v>-44.001099014901897</v>
      </c>
      <c r="AVI290" s="1">
        <v>-53.756635632485903</v>
      </c>
      <c r="AVJ290" s="1">
        <v>-56.625760000963098</v>
      </c>
      <c r="AVK290" s="1">
        <v>-47.408366154784503</v>
      </c>
      <c r="AVL290" s="1">
        <v>-44.5034976120971</v>
      </c>
      <c r="AVM290" s="1">
        <v>-44.447615671230302</v>
      </c>
      <c r="AVN290" s="1">
        <v>-55.476457744389897</v>
      </c>
      <c r="AVO290" s="1">
        <v>-54.275369480747997</v>
      </c>
      <c r="AVP290" s="1">
        <v>-58.5897096100352</v>
      </c>
      <c r="AVQ290" s="1">
        <v>-52.453278160405098</v>
      </c>
      <c r="AVR290" s="1">
        <v>-53.828622746587101</v>
      </c>
      <c r="AVS290" s="1">
        <v>-45.925743160269903</v>
      </c>
      <c r="AVT290" s="1">
        <v>-41.455816639408198</v>
      </c>
      <c r="AVU290" s="1">
        <v>-41.774073654053403</v>
      </c>
      <c r="AVV290" s="1">
        <v>-49.816686974556497</v>
      </c>
      <c r="AVW290" s="1">
        <v>-49.5639601183059</v>
      </c>
      <c r="AVX290" s="1">
        <v>-47.283686084375603</v>
      </c>
      <c r="AVY290" s="1">
        <v>-47.648940580353703</v>
      </c>
      <c r="AVZ290" s="1">
        <v>-51.328691748838999</v>
      </c>
      <c r="AWA290" s="1">
        <v>-39.2129028328592</v>
      </c>
      <c r="AWB290" s="1">
        <v>-43.484113834910701</v>
      </c>
      <c r="AWC290" s="1">
        <v>-40.866083385093503</v>
      </c>
      <c r="AWD290" s="1">
        <v>-48.393392489231601</v>
      </c>
      <c r="AWE290" s="1">
        <v>-42.875886254160001</v>
      </c>
      <c r="AWF290" s="1">
        <v>-47.6036655608441</v>
      </c>
      <c r="AWG290" s="1">
        <v>-53.648087041308898</v>
      </c>
      <c r="AWH290" s="1">
        <v>-40.605765711365699</v>
      </c>
      <c r="AWI290" s="1">
        <v>-48.266039857867902</v>
      </c>
      <c r="AWJ290" s="1">
        <v>-49.652046142979799</v>
      </c>
      <c r="AWK290" s="1">
        <v>-43.104581654261203</v>
      </c>
      <c r="AWL290" s="1">
        <v>-43.8444613134115</v>
      </c>
      <c r="AWM290" s="1"/>
      <c r="AWN290" s="1"/>
      <c r="AWO290" s="1"/>
      <c r="AWP290" s="1"/>
      <c r="AWQ290" s="1"/>
      <c r="AWR290" s="1"/>
      <c r="AWS290" s="1"/>
      <c r="AWT290" s="1"/>
      <c r="AWU290" s="1"/>
      <c r="AWV290" s="1"/>
      <c r="AWW290" s="1"/>
      <c r="AWX290" s="1"/>
      <c r="AWY290" s="1"/>
      <c r="AWZ290" s="1"/>
      <c r="AXA290" s="1"/>
      <c r="AXB290" s="1"/>
      <c r="AXC290" s="1"/>
      <c r="AXD290" s="1"/>
      <c r="AXE290" s="1"/>
      <c r="AXF290" s="1"/>
      <c r="AXG290" s="1"/>
      <c r="AXH290" s="1"/>
      <c r="AXI290" s="1"/>
      <c r="AXJ290" s="1"/>
      <c r="AXK290" s="1"/>
      <c r="AXL290" s="1"/>
      <c r="AXM290" s="1"/>
      <c r="AXN290" s="1"/>
      <c r="AXO290" s="1"/>
      <c r="AXP290" s="1"/>
      <c r="AXQ290" s="1"/>
      <c r="AXR290" s="1"/>
      <c r="AXS290" s="1"/>
      <c r="AXT290" s="1"/>
      <c r="AXU290" s="1"/>
      <c r="AXV290" s="1"/>
      <c r="AXW290" s="1"/>
      <c r="AXX290" s="1"/>
      <c r="AXY290" s="1"/>
      <c r="AXZ290" s="1"/>
      <c r="AYA290" s="1"/>
      <c r="AYB290" s="1"/>
      <c r="AYC290" s="1"/>
      <c r="AYD290" s="1"/>
      <c r="AYE290" s="1"/>
      <c r="AYF290" s="1"/>
      <c r="AYG290" s="1"/>
      <c r="AYH290" s="1"/>
      <c r="AYI290" s="1"/>
      <c r="AYJ290" s="1"/>
      <c r="AYK290" s="1"/>
      <c r="AYL290" s="1"/>
      <c r="AYM290" s="1"/>
      <c r="AYN290" s="1"/>
      <c r="AYO290" s="1"/>
      <c r="AYP290" s="1"/>
      <c r="AYQ290" s="1"/>
      <c r="AYR290" s="1"/>
      <c r="AYS290" s="1"/>
      <c r="AYT290" s="1"/>
      <c r="AYU290" s="1"/>
      <c r="AYV290" s="1"/>
      <c r="AYW290" s="1"/>
      <c r="AYX290" s="1"/>
      <c r="AYY290" s="1"/>
      <c r="AYZ290" s="1"/>
      <c r="AZA290" s="1"/>
      <c r="AZB290" s="1"/>
      <c r="AZC290" s="1"/>
      <c r="AZD290" s="1"/>
      <c r="AZE290" s="1"/>
      <c r="AZF290" s="1"/>
      <c r="AZG290" s="1"/>
      <c r="AZH290" s="1"/>
      <c r="AZI290" s="1"/>
      <c r="AZJ290" s="1"/>
      <c r="AZK290" s="1"/>
      <c r="AZL290" s="1"/>
      <c r="AZM290" s="1"/>
      <c r="AZN290" s="1"/>
      <c r="AZO290" s="1"/>
      <c r="AZP290" s="1"/>
      <c r="AZQ290" s="1"/>
      <c r="AZR290" s="1"/>
      <c r="AZS290" s="1"/>
      <c r="AZT290" s="1"/>
      <c r="AZU290" s="1"/>
      <c r="AZV290" s="1"/>
      <c r="AZW290" s="1"/>
      <c r="AZX290" s="1"/>
      <c r="AZY290" s="1"/>
      <c r="AZZ290" s="1"/>
      <c r="BAA290" s="1"/>
      <c r="BAB290" s="1"/>
      <c r="BAC290" s="1"/>
      <c r="BAD290" s="1"/>
      <c r="BAE290" s="1"/>
      <c r="BAF290" s="1"/>
      <c r="BAG290" s="1"/>
      <c r="BAH290" s="1"/>
      <c r="BAI290" s="1"/>
      <c r="BAJ290" s="1"/>
      <c r="BAK290" s="1"/>
      <c r="BAL290" s="1"/>
      <c r="BAM290" s="1"/>
      <c r="BAN290" s="1"/>
      <c r="BAO290" s="1"/>
      <c r="BAP290" s="1"/>
      <c r="BAQ290" s="1"/>
      <c r="BAR290" s="1"/>
      <c r="BAS290" s="1"/>
      <c r="BAT290" s="1"/>
      <c r="BAU290" s="1"/>
      <c r="BAV290" s="1"/>
      <c r="BAW290" s="1"/>
      <c r="BAX290" s="1"/>
      <c r="BAY290" s="1"/>
      <c r="BAZ290" s="1"/>
      <c r="BBA290" s="1"/>
      <c r="BBB290" s="1"/>
      <c r="BBC290" s="1"/>
      <c r="BBD290" s="1"/>
      <c r="BBE290" s="1"/>
      <c r="BBF290" s="1"/>
      <c r="BBG290" s="1"/>
      <c r="BBH290" s="1"/>
      <c r="BBI290" s="1"/>
    </row>
    <row r="291" spans="1:1413" x14ac:dyDescent="0.25">
      <c r="A291">
        <v>289</v>
      </c>
      <c r="B291">
        <v>1</v>
      </c>
      <c r="C291">
        <f t="shared" si="15"/>
        <v>600</v>
      </c>
      <c r="D291">
        <v>0</v>
      </c>
      <c r="E291">
        <v>7</v>
      </c>
      <c r="F291" s="1">
        <v>-50.525567287015399</v>
      </c>
      <c r="G291" s="1">
        <v>-48.997974366198399</v>
      </c>
      <c r="H291" s="1">
        <v>-54.323004532932899</v>
      </c>
      <c r="I291" s="1">
        <v>-44.965626690729501</v>
      </c>
      <c r="J291" s="1">
        <v>-46.732969449535901</v>
      </c>
      <c r="K291" s="1">
        <v>-43.701491998765803</v>
      </c>
      <c r="L291" s="1">
        <v>-47.969822493958802</v>
      </c>
      <c r="M291" s="1">
        <v>-40.887231236004801</v>
      </c>
      <c r="N291" s="1">
        <v>-44.285209068164697</v>
      </c>
      <c r="O291" s="1">
        <v>-45.424347650010397</v>
      </c>
      <c r="P291" s="1">
        <v>-46.826659516074699</v>
      </c>
      <c r="Q291" s="1">
        <v>-39.501258900952202</v>
      </c>
      <c r="R291" s="1">
        <v>-44.396349532057499</v>
      </c>
      <c r="S291" s="1">
        <v>-48.508125983206803</v>
      </c>
      <c r="T291" s="1">
        <v>-47.2808199683667</v>
      </c>
      <c r="U291" s="1">
        <v>-42.597718883720198</v>
      </c>
      <c r="V291" s="1">
        <v>-42.953894931479098</v>
      </c>
      <c r="W291" s="1">
        <v>-42.931347386347298</v>
      </c>
      <c r="X291" s="1">
        <v>-44.296553593144203</v>
      </c>
      <c r="Y291" s="1">
        <v>-47.681122111641301</v>
      </c>
      <c r="Z291" s="1">
        <v>-48.8167636643119</v>
      </c>
      <c r="AA291" s="1">
        <v>-44.884277753118901</v>
      </c>
      <c r="AB291" s="1">
        <v>-54.783105502010599</v>
      </c>
      <c r="AC291" s="1">
        <v>-48.8952683459041</v>
      </c>
      <c r="AD291" s="1">
        <v>-56.538448534739899</v>
      </c>
      <c r="AE291" s="1">
        <v>-52.740753114515499</v>
      </c>
      <c r="AF291" s="1">
        <v>-50.284728271368799</v>
      </c>
      <c r="AG291" s="1">
        <v>-47.504352158571201</v>
      </c>
      <c r="AH291" s="1">
        <v>-51.554225452485099</v>
      </c>
      <c r="AI291" s="1">
        <v>-46.888182756392602</v>
      </c>
      <c r="AJ291" s="1">
        <v>-55.466248538357803</v>
      </c>
      <c r="AK291" s="1">
        <v>-45.750875991111499</v>
      </c>
      <c r="AL291" s="1">
        <v>-45.629074159188598</v>
      </c>
      <c r="AM291" s="1">
        <v>-64.911433034278403</v>
      </c>
      <c r="AN291" s="1">
        <v>-56.511646003977503</v>
      </c>
      <c r="AO291" s="1">
        <v>-40.067875180247903</v>
      </c>
      <c r="AP291" s="1">
        <v>-49.040509795727303</v>
      </c>
      <c r="AQ291" s="1">
        <v>-40.820824682966403</v>
      </c>
      <c r="AR291" s="1">
        <v>-49.084239237756002</v>
      </c>
      <c r="AS291" s="1">
        <v>-49.819831892101398</v>
      </c>
      <c r="AT291" s="1">
        <v>-46.421378773404001</v>
      </c>
      <c r="AU291" s="1">
        <v>-80.954859355482199</v>
      </c>
      <c r="AV291" s="1">
        <v>-53.744744507489102</v>
      </c>
      <c r="AW291" s="1">
        <v>-44.504353927230703</v>
      </c>
      <c r="AX291" s="1">
        <v>-45.904629758935698</v>
      </c>
      <c r="AY291" s="1">
        <v>-49.633265887919997</v>
      </c>
      <c r="AZ291" s="1">
        <v>-41.729565735022803</v>
      </c>
      <c r="BA291" s="1">
        <v>-41.954662580169199</v>
      </c>
      <c r="BB291" s="1">
        <v>-48.126097200454801</v>
      </c>
      <c r="BC291" s="1">
        <v>-45.5723623772179</v>
      </c>
      <c r="BD291" s="1">
        <v>-47.016126910634902</v>
      </c>
      <c r="BE291" s="1">
        <v>-44.449038177757402</v>
      </c>
      <c r="BF291" s="1">
        <v>-53.206109180080198</v>
      </c>
      <c r="BG291" s="1">
        <v>-44.0466905118504</v>
      </c>
      <c r="BH291" s="1">
        <v>-49.510495612533802</v>
      </c>
      <c r="BI291" s="1">
        <v>-40.810370794785101</v>
      </c>
      <c r="BJ291" s="1">
        <v>-45.918317108600597</v>
      </c>
      <c r="BK291" s="1">
        <v>-51.667580609334799</v>
      </c>
      <c r="BL291" s="1">
        <v>-58.131648808389699</v>
      </c>
      <c r="BM291" s="1">
        <v>-43.367374120793897</v>
      </c>
      <c r="BN291" s="1">
        <v>-47.9168840803382</v>
      </c>
      <c r="BO291" s="1">
        <v>-58.0268261111027</v>
      </c>
      <c r="BP291" s="1">
        <v>-50.1207773568551</v>
      </c>
      <c r="BQ291" s="1">
        <v>-53.027030255547302</v>
      </c>
      <c r="BR291" s="1">
        <v>-44.898056555147299</v>
      </c>
      <c r="BS291" s="1">
        <v>-58.357997818292603</v>
      </c>
      <c r="BT291" s="1">
        <v>-48.817799451122497</v>
      </c>
      <c r="BU291" s="1">
        <v>-41.270002707326803</v>
      </c>
      <c r="BV291" s="1">
        <v>-50.543300908013997</v>
      </c>
      <c r="BW291" s="1">
        <v>-43.4136989104138</v>
      </c>
      <c r="BX291" s="1">
        <v>-45.088821288564702</v>
      </c>
      <c r="BY291" s="1">
        <v>-44.6583748931222</v>
      </c>
      <c r="BZ291" s="1">
        <v>-39.651818708083702</v>
      </c>
      <c r="CA291" s="1">
        <v>-54.144398968960502</v>
      </c>
      <c r="CB291" s="1">
        <v>-45.958355527986697</v>
      </c>
      <c r="CC291" s="1">
        <v>-51.7147168859955</v>
      </c>
      <c r="CD291" s="1">
        <v>-45.779448114577903</v>
      </c>
      <c r="CE291" s="1">
        <v>-46.227694749107101</v>
      </c>
      <c r="CF291" s="1">
        <v>-40.114652860489301</v>
      </c>
      <c r="CG291" s="1">
        <v>-40.256988665367501</v>
      </c>
      <c r="CH291" s="1">
        <v>-44.799675682406097</v>
      </c>
      <c r="CI291" s="1">
        <v>-43.5229735198794</v>
      </c>
      <c r="CJ291" s="1">
        <v>-44.824210693981598</v>
      </c>
      <c r="CK291" s="1">
        <v>-44.411273419165497</v>
      </c>
      <c r="CL291" s="1">
        <v>-61.751012179541497</v>
      </c>
      <c r="CM291" s="1">
        <v>-49.571474502552199</v>
      </c>
      <c r="CN291" s="1">
        <v>-52.869057020281602</v>
      </c>
      <c r="CO291" s="1">
        <v>-51.234146360697501</v>
      </c>
      <c r="CP291" s="1">
        <v>-41.173246736959598</v>
      </c>
      <c r="CQ291" s="1">
        <v>-47.123486333877203</v>
      </c>
      <c r="CR291" s="1">
        <v>-51.3301984499303</v>
      </c>
      <c r="CS291" s="1">
        <v>-44.758937785821601</v>
      </c>
      <c r="CT291" s="1">
        <v>-47.898250116534001</v>
      </c>
      <c r="CU291" s="1">
        <v>-44.5680541216066</v>
      </c>
      <c r="CV291" s="1">
        <v>-47.806404974990301</v>
      </c>
      <c r="CW291" s="1">
        <v>-45.542303005668003</v>
      </c>
      <c r="CX291" s="1">
        <v>-41.1885556725329</v>
      </c>
      <c r="CY291" s="1">
        <v>-46.382045963533102</v>
      </c>
      <c r="CZ291" s="1">
        <v>-44.919844691819797</v>
      </c>
      <c r="DA291" s="1">
        <v>-50.470552750993001</v>
      </c>
      <c r="DB291" s="1">
        <v>-52.744473208825603</v>
      </c>
      <c r="DC291" s="1">
        <v>-46.531470490106798</v>
      </c>
      <c r="DD291" s="1">
        <v>-42.8413110203375</v>
      </c>
      <c r="DE291" s="1">
        <v>-51.654450989591197</v>
      </c>
      <c r="DF291" s="1">
        <v>-43.402906943401703</v>
      </c>
      <c r="DG291" s="1">
        <v>-50.037482834380299</v>
      </c>
      <c r="DH291" s="1">
        <v>-40.225558901674503</v>
      </c>
      <c r="DI291" s="1">
        <v>-41.7795595428925</v>
      </c>
      <c r="DJ291" s="1">
        <v>-52.162420951952399</v>
      </c>
      <c r="DK291" s="1">
        <v>-48.429916773703297</v>
      </c>
      <c r="DL291" s="1">
        <v>-40.022228073944603</v>
      </c>
      <c r="DM291" s="1">
        <v>-56.466693368842002</v>
      </c>
      <c r="DN291" s="1">
        <v>-40.960073893409003</v>
      </c>
      <c r="DO291" s="1">
        <v>-38.184091544816098</v>
      </c>
      <c r="DP291" s="1">
        <v>-45.332928080448298</v>
      </c>
      <c r="DQ291" s="1">
        <v>-45.470204979805999</v>
      </c>
      <c r="DR291" s="1">
        <v>-41.787657905279097</v>
      </c>
      <c r="DS291" s="1">
        <v>-49.764567627297097</v>
      </c>
      <c r="DT291" s="1">
        <v>-48.941670581985498</v>
      </c>
      <c r="DU291" s="1">
        <v>-38.470717916976703</v>
      </c>
      <c r="DV291" s="1">
        <v>-39.966034935839701</v>
      </c>
      <c r="DW291" s="1">
        <v>-49.257771264245903</v>
      </c>
      <c r="DX291" s="1">
        <v>-47.666623999913497</v>
      </c>
      <c r="DY291" s="1">
        <v>-48.4037739079535</v>
      </c>
      <c r="DZ291" s="1">
        <v>-43.800809092717898</v>
      </c>
      <c r="EA291" s="1">
        <v>-46.838602940539602</v>
      </c>
      <c r="EB291" s="1">
        <v>-40.274790637205903</v>
      </c>
      <c r="EC291" s="1">
        <v>-40.600518058223699</v>
      </c>
      <c r="ED291" s="1">
        <v>-45.785755803789101</v>
      </c>
      <c r="EE291" s="1">
        <v>-40.706960538771099</v>
      </c>
      <c r="EF291" s="1">
        <v>-40.893626085673802</v>
      </c>
      <c r="EG291" s="1">
        <v>-55.123678513408599</v>
      </c>
      <c r="EH291" s="1">
        <v>-36.302897914147898</v>
      </c>
      <c r="EI291" s="1">
        <v>-38.751734490625097</v>
      </c>
      <c r="EJ291" s="1">
        <v>-36.823423387882897</v>
      </c>
      <c r="EK291" s="1">
        <v>-30.1364902084322</v>
      </c>
      <c r="EL291" s="1">
        <v>-34.983639890005797</v>
      </c>
      <c r="EM291" s="1">
        <v>-43.022464690498602</v>
      </c>
      <c r="EN291" s="1">
        <v>-43.215532854707497</v>
      </c>
      <c r="EO291" s="1">
        <v>-41.646186021136501</v>
      </c>
      <c r="EP291" s="1">
        <v>-43.328945476118299</v>
      </c>
      <c r="EQ291" s="1">
        <v>-30.5566749403439</v>
      </c>
      <c r="ER291" s="1">
        <v>-36.457567967556798</v>
      </c>
      <c r="ES291" s="1">
        <v>-36.7191951646329</v>
      </c>
      <c r="ET291" s="1">
        <v>-40.343940826913602</v>
      </c>
      <c r="EU291" s="1">
        <v>-41.3289354960677</v>
      </c>
      <c r="EV291" s="1">
        <v>-31.652960917992399</v>
      </c>
      <c r="EW291" s="1">
        <v>-38.1924156984132</v>
      </c>
      <c r="EX291" s="1">
        <v>-42.6835894696681</v>
      </c>
      <c r="EY291" s="1">
        <v>-38.537561229923</v>
      </c>
      <c r="EZ291" s="1">
        <v>-32.399838374486201</v>
      </c>
      <c r="FA291" s="1">
        <v>-28.1534998355033</v>
      </c>
      <c r="FB291" s="1">
        <v>-25.1763331623015</v>
      </c>
      <c r="FC291" s="1">
        <v>-41.217663280611703</v>
      </c>
      <c r="FD291" s="1">
        <v>-27.998431657150999</v>
      </c>
      <c r="FE291" s="1">
        <v>-32.2926972046575</v>
      </c>
      <c r="FF291" s="1">
        <v>-32.910121855841602</v>
      </c>
      <c r="FG291" s="1">
        <v>-28.7943211946783</v>
      </c>
      <c r="FH291" s="1">
        <v>-27.2846306994076</v>
      </c>
      <c r="FI291" s="1">
        <v>-37.337856716952899</v>
      </c>
      <c r="FJ291" s="1">
        <v>-29.658684734634299</v>
      </c>
      <c r="FK291" s="1">
        <v>-35.527803494129998</v>
      </c>
      <c r="FL291" s="1">
        <v>-29.970749743263902</v>
      </c>
      <c r="FM291" s="1">
        <v>-29.082676122681001</v>
      </c>
      <c r="FN291" s="1">
        <v>-30.055475113195499</v>
      </c>
      <c r="FO291" s="1">
        <v>-27.355296007278799</v>
      </c>
      <c r="FP291" s="1">
        <v>-24.7279844709483</v>
      </c>
      <c r="FQ291" s="1">
        <v>-34.229814573329797</v>
      </c>
      <c r="FR291" s="1">
        <v>-24.2310567948136</v>
      </c>
      <c r="FS291" s="1">
        <v>-21.387314513853902</v>
      </c>
      <c r="FT291" s="1">
        <v>-26.104731513781498</v>
      </c>
      <c r="FU291" s="1">
        <v>-30.799867070445099</v>
      </c>
      <c r="FV291" s="1">
        <v>-25.926217692656699</v>
      </c>
      <c r="FW291" s="1">
        <v>-25.709658373871999</v>
      </c>
      <c r="FX291" s="1">
        <v>-26.7213157417847</v>
      </c>
      <c r="FY291" s="1">
        <v>-27.224813943234999</v>
      </c>
      <c r="FZ291" s="1">
        <v>-31.963523334607899</v>
      </c>
      <c r="GA291" s="1">
        <v>-24.418705834171099</v>
      </c>
      <c r="GB291" s="1">
        <v>-30.9333318783676</v>
      </c>
      <c r="GC291" s="1">
        <v>-23.292689777935198</v>
      </c>
      <c r="GD291" s="1">
        <v>-25.4901135469472</v>
      </c>
      <c r="GE291" s="1">
        <v>-31.143294335088701</v>
      </c>
      <c r="GF291" s="1">
        <v>-39.391066635592203</v>
      </c>
      <c r="GG291" s="1">
        <v>-27.104225037009201</v>
      </c>
      <c r="GH291" s="1">
        <v>-27.440695788615098</v>
      </c>
      <c r="GI291" s="1">
        <v>-33.045523365271997</v>
      </c>
      <c r="GJ291" s="1">
        <v>-15.875270901254799</v>
      </c>
      <c r="GK291" s="1">
        <v>-34.006080257294499</v>
      </c>
      <c r="GL291" s="1">
        <v>-20.728180478785902</v>
      </c>
      <c r="GM291" s="1">
        <v>-23.520926755094099</v>
      </c>
      <c r="GN291" s="1">
        <v>-23.9089002887882</v>
      </c>
      <c r="GO291" s="1">
        <v>-28.7829382510992</v>
      </c>
      <c r="GP291" s="1">
        <v>-46.777153191036902</v>
      </c>
      <c r="GQ291" s="1">
        <v>-21.561636823191002</v>
      </c>
      <c r="GR291" s="1">
        <v>-24.605371841921201</v>
      </c>
      <c r="GS291" s="1">
        <v>-20.741691909152799</v>
      </c>
      <c r="GT291" s="1">
        <v>-24.577466572642599</v>
      </c>
      <c r="GU291" s="1">
        <v>-23.407920676606398</v>
      </c>
      <c r="GV291" s="1">
        <v>-24.336813764707699</v>
      </c>
      <c r="GW291" s="1">
        <v>-27.167489585386999</v>
      </c>
      <c r="GX291" s="1">
        <v>-18.3610132844051</v>
      </c>
      <c r="GY291" s="1">
        <v>-15.1278536725828</v>
      </c>
      <c r="GZ291" s="1">
        <v>-23.058835332603099</v>
      </c>
      <c r="HA291" s="1">
        <v>-15.8585520753207</v>
      </c>
      <c r="HB291" s="1">
        <v>-19.472794222691501</v>
      </c>
      <c r="HC291" s="1">
        <v>-25.079862693328899</v>
      </c>
      <c r="HD291" s="1">
        <v>-31.3790899263292</v>
      </c>
      <c r="HE291" s="1">
        <v>-32.4506232281378</v>
      </c>
      <c r="HF291" s="1">
        <v>-24.283418723878</v>
      </c>
      <c r="HG291" s="1">
        <v>-20.331714123430601</v>
      </c>
      <c r="HH291" s="1">
        <v>-23.3211772104891</v>
      </c>
      <c r="HI291" s="1">
        <v>-30.1707910599415</v>
      </c>
      <c r="HJ291" s="1">
        <v>-16.237452082265101</v>
      </c>
      <c r="HK291" s="1">
        <v>-19.979162382723398</v>
      </c>
      <c r="HL291" s="1">
        <v>-18.1626189384036</v>
      </c>
      <c r="HM291" s="1">
        <v>-18.537418582943701</v>
      </c>
      <c r="HN291" s="1">
        <v>-13.0411667514821</v>
      </c>
      <c r="HO291" s="1">
        <v>-19.156100483658101</v>
      </c>
      <c r="HP291" s="1">
        <v>-22.925061232135398</v>
      </c>
      <c r="HQ291" s="1">
        <v>-11.851604080622099</v>
      </c>
      <c r="HR291" s="1">
        <v>-19.7222706228244</v>
      </c>
      <c r="HS291" s="1">
        <v>-17.828748813721099</v>
      </c>
      <c r="HT291" s="1">
        <v>-21.6856390592861</v>
      </c>
      <c r="HU291" s="1">
        <v>-18.403880681286399</v>
      </c>
      <c r="HV291" s="1">
        <v>-15.442548947175499</v>
      </c>
      <c r="HW291" s="1">
        <v>-24.3802909245072</v>
      </c>
      <c r="HX291" s="1">
        <v>-16.512145943850101</v>
      </c>
      <c r="HY291" s="1">
        <v>-23.681436772606201</v>
      </c>
      <c r="HZ291" s="1">
        <v>-14.5921891174377</v>
      </c>
      <c r="IA291" s="1">
        <v>-19.356102498668601</v>
      </c>
      <c r="IB291" s="1">
        <v>-22.368646082686102</v>
      </c>
      <c r="IC291" s="1">
        <v>-19.868623821420901</v>
      </c>
      <c r="ID291" s="1">
        <v>-13.0330027612587</v>
      </c>
      <c r="IE291" s="1">
        <v>-19.7289388256699</v>
      </c>
      <c r="IF291" s="1">
        <v>-12.1978957198475</v>
      </c>
      <c r="IG291" s="1">
        <v>-18.209895790780301</v>
      </c>
      <c r="IH291" s="1">
        <v>-12.0705757469023</v>
      </c>
      <c r="II291" s="1">
        <v>-27.6444892018453</v>
      </c>
      <c r="IJ291" s="1">
        <v>-20.724528752711599</v>
      </c>
      <c r="IK291" s="1">
        <v>-26.038358494083401</v>
      </c>
      <c r="IL291" s="1">
        <v>-17.472574604710001</v>
      </c>
      <c r="IM291" s="1">
        <v>-15.7728944548633</v>
      </c>
      <c r="IN291" s="1">
        <v>-20.9726296206948</v>
      </c>
      <c r="IO291" s="1">
        <v>-18.065121977339899</v>
      </c>
      <c r="IP291" s="1">
        <v>-18.499208673542899</v>
      </c>
      <c r="IQ291" s="1">
        <v>-25.2543790652045</v>
      </c>
      <c r="IR291" s="1">
        <v>-16.903668445130101</v>
      </c>
      <c r="IS291" s="1">
        <v>-11.7628954012776</v>
      </c>
      <c r="IT291" s="1">
        <v>-17.925567128484801</v>
      </c>
      <c r="IU291" s="1">
        <v>-10.2037824664519</v>
      </c>
      <c r="IV291" s="1">
        <v>-15.095179580690401</v>
      </c>
      <c r="IW291" s="1">
        <v>-25.605608030136899</v>
      </c>
      <c r="IX291" s="1">
        <v>-18.8406997434079</v>
      </c>
      <c r="IY291" s="1">
        <v>-20.125253177164002</v>
      </c>
      <c r="IZ291" s="1">
        <v>-27.8314364989747</v>
      </c>
      <c r="JA291" s="1">
        <v>-18.168251371227601</v>
      </c>
      <c r="JB291" s="1">
        <v>-13.625524759830601</v>
      </c>
      <c r="JC291" s="1">
        <v>-14.5618502787928</v>
      </c>
      <c r="JD291" s="1">
        <v>-19.827137202819902</v>
      </c>
      <c r="JE291" s="1">
        <v>-10.5869109726174</v>
      </c>
      <c r="JF291" s="1">
        <v>-19.076534180981</v>
      </c>
      <c r="JG291" s="1">
        <v>-6.4820803407995404</v>
      </c>
      <c r="JH291" s="1">
        <v>-36.764251860367096</v>
      </c>
      <c r="JI291" s="1">
        <v>-15.6261485955386</v>
      </c>
      <c r="JJ291" s="1">
        <v>-12.821846253721199</v>
      </c>
      <c r="JK291" s="1">
        <v>-20.220268339547399</v>
      </c>
      <c r="JL291" s="1">
        <v>-13.841427051633399</v>
      </c>
      <c r="JM291" s="1">
        <v>-11.36199787812</v>
      </c>
      <c r="JN291" s="1">
        <v>-16.957330637895499</v>
      </c>
      <c r="JO291" s="1">
        <v>-18.5232224035584</v>
      </c>
      <c r="JP291" s="1">
        <v>-14.111864614235101</v>
      </c>
      <c r="JQ291" s="1">
        <v>-8.8477625071369594</v>
      </c>
      <c r="JR291" s="1">
        <v>-11.287467656097</v>
      </c>
      <c r="JS291" s="1">
        <v>-11.492598075142499</v>
      </c>
      <c r="JT291" s="1">
        <v>-15.109598702207901</v>
      </c>
      <c r="JU291" s="1">
        <v>-14.5604818733302</v>
      </c>
      <c r="JV291" s="1">
        <v>-14.0666072361362</v>
      </c>
      <c r="JW291" s="1">
        <v>-20.035981443287302</v>
      </c>
      <c r="JX291" s="1">
        <v>-12.838959745404599</v>
      </c>
      <c r="JY291" s="1">
        <v>-9.4182643416110103</v>
      </c>
      <c r="JZ291" s="1">
        <v>-13.0257360754657</v>
      </c>
      <c r="KA291" s="1">
        <v>-17.7784396029924</v>
      </c>
      <c r="KB291" s="1">
        <v>-22.393563910728201</v>
      </c>
      <c r="KC291" s="1">
        <v>-16.268902913511301</v>
      </c>
      <c r="KD291" s="1">
        <v>-28.3109972847116</v>
      </c>
      <c r="KE291" s="1">
        <v>-5.1783973182345999</v>
      </c>
      <c r="KF291" s="1">
        <v>-21.769339765695399</v>
      </c>
      <c r="KG291" s="1">
        <v>-12.301270959173101</v>
      </c>
      <c r="KH291" s="1">
        <v>-9.2216395904983397</v>
      </c>
      <c r="KI291" s="1">
        <v>-10.344878784408101</v>
      </c>
      <c r="KJ291" s="1">
        <v>-14.8364653142844</v>
      </c>
      <c r="KK291" s="1">
        <v>-19.2771422770236</v>
      </c>
      <c r="KL291" s="1">
        <v>-14.5364415570492</v>
      </c>
      <c r="KM291" s="1">
        <v>-9.5359754550513305</v>
      </c>
      <c r="KN291" s="1">
        <v>-9.9240950788337408</v>
      </c>
      <c r="KO291" s="1">
        <v>-15.032826075759999</v>
      </c>
      <c r="KP291" s="1">
        <v>-16.257642828192999</v>
      </c>
      <c r="KQ291" s="1">
        <v>-19.632929651845998</v>
      </c>
      <c r="KR291" s="1">
        <v>-13.2935077233145</v>
      </c>
      <c r="KS291" s="1">
        <v>-12.258038520332001</v>
      </c>
      <c r="KT291" s="1">
        <v>-15.059852337967</v>
      </c>
      <c r="KU291" s="1">
        <v>-9.9122481378096303</v>
      </c>
      <c r="KV291" s="1">
        <v>-8.9833931304003691</v>
      </c>
      <c r="KW291" s="1">
        <v>-13.605782853978999</v>
      </c>
      <c r="KX291" s="1">
        <v>-11.8410553317536</v>
      </c>
      <c r="KY291" s="1">
        <v>-14.335002100632501</v>
      </c>
      <c r="KZ291" s="1">
        <v>-10.128208774668501</v>
      </c>
      <c r="LA291" s="1">
        <v>-16.431843686247301</v>
      </c>
      <c r="LB291" s="1">
        <v>-16.336974247674</v>
      </c>
      <c r="LC291" s="1">
        <v>-12.315933222064499</v>
      </c>
      <c r="LD291" s="1">
        <v>-20.0687146121697</v>
      </c>
      <c r="LE291" s="1">
        <v>-16.941351079677698</v>
      </c>
      <c r="LF291" s="1">
        <v>-15.7913936218154</v>
      </c>
      <c r="LG291" s="1">
        <v>-27.9366885435577</v>
      </c>
      <c r="LH291" s="1">
        <v>-14.4706308824431</v>
      </c>
      <c r="LI291" s="1">
        <v>-10.7046995804067</v>
      </c>
      <c r="LJ291" s="1">
        <v>-10.820875540470199</v>
      </c>
      <c r="LK291" s="1">
        <v>-15.398663259188099</v>
      </c>
      <c r="LL291" s="1">
        <v>-12.0525787917798</v>
      </c>
      <c r="LM291" s="1">
        <v>-8.5974067549405202</v>
      </c>
      <c r="LN291" s="1">
        <v>-11.081470266928299</v>
      </c>
      <c r="LO291" s="1">
        <v>-5.2660841034484402</v>
      </c>
      <c r="LP291" s="1">
        <v>-19.764960544645401</v>
      </c>
      <c r="LQ291" s="1">
        <v>-19.063731994836999</v>
      </c>
      <c r="LR291" s="1">
        <v>-14.250930642427599</v>
      </c>
      <c r="LS291" s="1">
        <v>-9.8276984414388799</v>
      </c>
      <c r="LT291" s="1">
        <v>-6.8928593966735399</v>
      </c>
      <c r="LU291" s="1">
        <v>-20.208894771645099</v>
      </c>
      <c r="LV291" s="1">
        <v>-14.634218347174301</v>
      </c>
      <c r="LW291" s="1">
        <v>-24.0976429492428</v>
      </c>
      <c r="LX291" s="1">
        <v>-16.383256074691801</v>
      </c>
      <c r="LY291" s="1">
        <v>-9.1517863362387608</v>
      </c>
      <c r="LZ291" s="1">
        <v>-21.5198558349453</v>
      </c>
      <c r="MA291" s="1">
        <v>-5.88613236299551</v>
      </c>
      <c r="MB291" s="1">
        <v>-6.3610325184033103</v>
      </c>
      <c r="MC291" s="1">
        <v>-12.864443159072</v>
      </c>
      <c r="MD291" s="1">
        <v>-10.661295989644501</v>
      </c>
      <c r="ME291" s="1">
        <v>-8.4607094704544803</v>
      </c>
      <c r="MF291" s="1">
        <v>-16.2260027187513</v>
      </c>
      <c r="MG291" s="1">
        <v>-14.386826611733699</v>
      </c>
      <c r="MH291" s="1">
        <v>-9.2898582607619495</v>
      </c>
      <c r="MI291" s="1">
        <v>-11.098178958278901</v>
      </c>
      <c r="MJ291" s="1">
        <v>-11.0774714181742</v>
      </c>
      <c r="MK291" s="1">
        <v>-17.389816543003001</v>
      </c>
      <c r="ML291" s="1">
        <v>-8.8961477350304694</v>
      </c>
      <c r="MM291" s="1">
        <v>-7.4238138600184103</v>
      </c>
      <c r="MN291" s="1">
        <v>-23.705811605580902</v>
      </c>
      <c r="MO291" s="1">
        <v>-11.0295077479215</v>
      </c>
      <c r="MP291" s="1">
        <v>-12.9516289076437</v>
      </c>
      <c r="MQ291" s="1">
        <v>-14.565779476063399</v>
      </c>
      <c r="MR291" s="1">
        <v>-24.216460435017499</v>
      </c>
      <c r="MS291" s="1">
        <v>-13.4521854081984</v>
      </c>
      <c r="MT291" s="1">
        <v>-15.383541533622999</v>
      </c>
      <c r="MU291" s="1">
        <v>-8.0479396991691505</v>
      </c>
      <c r="MV291" s="1">
        <v>-15.008379227004101</v>
      </c>
      <c r="MW291" s="1">
        <v>-13.7683926907781</v>
      </c>
      <c r="MX291" s="1">
        <v>-18.697711129186001</v>
      </c>
      <c r="MY291" s="1">
        <v>-12.134067328425999</v>
      </c>
      <c r="MZ291" s="1">
        <v>-9.3937296757673003</v>
      </c>
      <c r="NA291" s="1">
        <v>-9.1661471373483892</v>
      </c>
      <c r="NB291" s="1">
        <v>-18.107559436528799</v>
      </c>
      <c r="NC291" s="1">
        <v>-7.00077125260316</v>
      </c>
      <c r="ND291" s="1">
        <v>-10.0628904379865</v>
      </c>
      <c r="NE291" s="1">
        <v>-24.104830162142999</v>
      </c>
      <c r="NF291" s="1">
        <v>-8.2604508502430996</v>
      </c>
      <c r="NG291" s="1">
        <v>-23.656097566516198</v>
      </c>
      <c r="NH291" s="1">
        <v>-4.4436404628247299</v>
      </c>
      <c r="NI291" s="1">
        <v>-21.228258660254699</v>
      </c>
      <c r="NJ291" s="1">
        <v>-11.150004691314299</v>
      </c>
      <c r="NK291" s="1">
        <v>-8.4008405408314406</v>
      </c>
      <c r="NL291" s="1">
        <v>-10.6022749414018</v>
      </c>
      <c r="NM291" s="1">
        <v>-9.30714056955137</v>
      </c>
      <c r="NN291" s="1">
        <v>-9.0295580970012903</v>
      </c>
      <c r="NO291" s="1">
        <v>-6.0400669296716103</v>
      </c>
      <c r="NP291" s="1">
        <v>-7.65212128171766</v>
      </c>
      <c r="NQ291" s="1">
        <v>-13.7071602494884</v>
      </c>
      <c r="NR291" s="1">
        <v>-15.584719839394401</v>
      </c>
      <c r="NS291" s="1">
        <v>-10.565939616269899</v>
      </c>
      <c r="NT291" s="1">
        <v>-5.9583954558207797</v>
      </c>
      <c r="NU291" s="1">
        <v>-9.3477476846552801</v>
      </c>
      <c r="NV291" s="1">
        <v>-6.7378606637329304</v>
      </c>
      <c r="NW291" s="1">
        <v>-5.9489556693879697</v>
      </c>
      <c r="NX291" s="1">
        <v>-23.5133382546652</v>
      </c>
      <c r="NY291" s="1">
        <v>-18.181728536774202</v>
      </c>
      <c r="NZ291" s="1">
        <v>-15.777908670175</v>
      </c>
      <c r="OA291" s="1">
        <v>-4.6631081017247302</v>
      </c>
      <c r="OB291" s="1">
        <v>-15.8833968745354</v>
      </c>
      <c r="OC291" s="1">
        <v>-14.9567299811205</v>
      </c>
      <c r="OD291" s="1">
        <v>-4.0252084520973899</v>
      </c>
      <c r="OE291" s="1">
        <v>-8.9761810588596198</v>
      </c>
      <c r="OF291" s="1">
        <v>-14.7430829235778</v>
      </c>
      <c r="OG291" s="1">
        <v>-29.630884795951602</v>
      </c>
      <c r="OH291" s="1">
        <v>-18.581738722280601</v>
      </c>
      <c r="OI291" s="1">
        <v>-9.8280294467850204</v>
      </c>
      <c r="OJ291" s="1">
        <v>-7.1568682747204999</v>
      </c>
      <c r="OK291" s="1">
        <v>-4.7582494681821901</v>
      </c>
      <c r="OL291" s="1">
        <v>-19.553656664549202</v>
      </c>
      <c r="OM291" s="1">
        <v>-10.272691950873</v>
      </c>
      <c r="ON291" s="1">
        <v>-12.078616936953299</v>
      </c>
      <c r="OO291" s="1">
        <v>-18.010025093647901</v>
      </c>
      <c r="OP291" s="1">
        <v>-14.291199509092801</v>
      </c>
      <c r="OQ291" s="1">
        <v>-8.45898905855009</v>
      </c>
      <c r="OR291" s="1">
        <v>-14.745204383384101</v>
      </c>
      <c r="OS291" s="1">
        <v>-11.2104546852993</v>
      </c>
      <c r="OT291" s="1">
        <v>-5.3925639708826099</v>
      </c>
      <c r="OU291" s="1">
        <v>-13.898976462023301</v>
      </c>
      <c r="OV291" s="1">
        <v>-17.968284052875699</v>
      </c>
      <c r="OW291" s="1">
        <v>-5.3855981928852001</v>
      </c>
      <c r="OX291" s="1">
        <v>-6.0943589762644601</v>
      </c>
      <c r="OY291" s="1">
        <v>-12.166796225067101</v>
      </c>
      <c r="OZ291" s="1">
        <v>-11.6786254049156</v>
      </c>
      <c r="PA291" s="1">
        <v>-13.4157534816871</v>
      </c>
      <c r="PB291" s="1">
        <v>-10.7246817714065</v>
      </c>
      <c r="PC291" s="1">
        <v>-11.810021582846201</v>
      </c>
      <c r="PD291" s="1">
        <v>-12.4190731186101</v>
      </c>
      <c r="PE291" s="1">
        <v>-15.413487569928501</v>
      </c>
      <c r="PF291" s="1">
        <v>-15.299220212986</v>
      </c>
      <c r="PG291" s="1">
        <v>-8.8491713350861101</v>
      </c>
      <c r="PH291" s="1">
        <v>-12.712267720690701</v>
      </c>
      <c r="PI291" s="1">
        <v>-9.7584533127292694</v>
      </c>
      <c r="PJ291" s="1">
        <v>-7.1588756237818201</v>
      </c>
      <c r="PK291" s="1">
        <v>-5.73173547142523</v>
      </c>
      <c r="PL291" s="1">
        <v>-8.6799451314673792</v>
      </c>
      <c r="PM291" s="1">
        <v>-10.992742025529299</v>
      </c>
      <c r="PN291" s="1">
        <v>-4.4790298294317399</v>
      </c>
      <c r="PO291" s="1">
        <v>-5.9795296866601602</v>
      </c>
      <c r="PP291" s="1">
        <v>-17.3652473464435</v>
      </c>
      <c r="PQ291" s="1">
        <v>-13.3675509008711</v>
      </c>
      <c r="PR291" s="1">
        <v>-5.3003866084841604</v>
      </c>
      <c r="PS291" s="1">
        <v>-8.7370804589714108</v>
      </c>
      <c r="PT291" s="1">
        <v>-19.031761631993898</v>
      </c>
      <c r="PU291" s="1">
        <v>-9.3136328260271508</v>
      </c>
      <c r="PV291" s="1">
        <v>-8.2891688584501502</v>
      </c>
      <c r="PW291" s="1">
        <v>-10.184368821229199</v>
      </c>
      <c r="PX291" s="1">
        <v>-16.7941722251228</v>
      </c>
      <c r="PY291" s="1">
        <v>-13.725784161041901</v>
      </c>
      <c r="PZ291" s="1">
        <v>-10.424055868158501</v>
      </c>
      <c r="QA291" s="1">
        <v>-10.6747543775836</v>
      </c>
      <c r="QB291" s="1">
        <v>-11.1490810075504</v>
      </c>
      <c r="QC291" s="1">
        <v>-21.962213695440099</v>
      </c>
      <c r="QD291" s="1">
        <v>-13.5511306414007</v>
      </c>
      <c r="QE291" s="1">
        <v>-15.156034693108801</v>
      </c>
      <c r="QF291" s="1">
        <v>-8.04257315452287</v>
      </c>
      <c r="QG291" s="1">
        <v>-8.3353088496596701</v>
      </c>
      <c r="QH291" s="1">
        <v>-11.047873820062501</v>
      </c>
      <c r="QI291" s="1">
        <v>-14.485897048521201</v>
      </c>
      <c r="QJ291" s="1">
        <v>-8.6600242188890508</v>
      </c>
      <c r="QK291" s="1">
        <v>-15.586747648384</v>
      </c>
      <c r="QL291" s="1">
        <v>-9.4188164031519701</v>
      </c>
      <c r="QM291" s="1">
        <v>-1.52935173387505</v>
      </c>
      <c r="QN291" s="1">
        <v>-8.4211044258215395</v>
      </c>
      <c r="QO291" s="1">
        <v>-5.4673418326801801</v>
      </c>
      <c r="QP291" s="1">
        <v>-9.3951198071057398</v>
      </c>
      <c r="QQ291" s="1">
        <v>-11.3419416729506</v>
      </c>
      <c r="QR291" s="1">
        <v>-9.7621300108308198</v>
      </c>
      <c r="QS291" s="1">
        <v>-12.703855089929</v>
      </c>
      <c r="QT291" s="1">
        <v>-6.4420296703262601</v>
      </c>
      <c r="QU291" s="1">
        <v>-21.298609886535498</v>
      </c>
      <c r="QV291" s="1">
        <v>-20.5824711712647</v>
      </c>
      <c r="QW291" s="1">
        <v>-6.1489385252340902</v>
      </c>
      <c r="QX291" s="1">
        <v>-20.564829950650999</v>
      </c>
      <c r="QY291" s="1">
        <v>-10.879220189933401</v>
      </c>
      <c r="QZ291" s="1">
        <v>-8.7673165691313706</v>
      </c>
      <c r="RA291" s="1">
        <v>-22.483301609595401</v>
      </c>
      <c r="RB291" s="1">
        <v>-4.2892850651269896</v>
      </c>
      <c r="RC291" s="1">
        <v>-2.8193855720537302</v>
      </c>
      <c r="RD291" s="1">
        <v>-15.4574321192016</v>
      </c>
      <c r="RE291" s="1">
        <v>-11.336957578141799</v>
      </c>
      <c r="RF291" s="1">
        <v>-4.7617503278026998</v>
      </c>
      <c r="RG291" s="1">
        <v>-11.5356977950343</v>
      </c>
      <c r="RH291" s="1">
        <v>-11.5120089243491</v>
      </c>
      <c r="RI291" s="1">
        <v>-5.6595247995906597</v>
      </c>
      <c r="RJ291" s="1">
        <v>-9.6178609181813499</v>
      </c>
      <c r="RK291" s="1">
        <v>-5.9598100603943198</v>
      </c>
      <c r="RL291" s="1">
        <v>-8.3997641546944806</v>
      </c>
      <c r="RM291" s="1">
        <v>-6.5337479817667896</v>
      </c>
      <c r="RN291" s="1">
        <v>-8.99735118289402</v>
      </c>
      <c r="RO291" s="1">
        <v>-5.7338439703394801</v>
      </c>
      <c r="RP291" s="1">
        <v>-4.1218155285580496</v>
      </c>
      <c r="RQ291" s="1">
        <v>-7.8253563931372998</v>
      </c>
      <c r="RR291" s="1">
        <v>-16.257033466259902</v>
      </c>
      <c r="RS291" s="1">
        <v>-33.572440146223599</v>
      </c>
      <c r="RT291" s="1">
        <v>-7.7902019871255597</v>
      </c>
      <c r="RU291" s="1">
        <v>-8.0866330656356809</v>
      </c>
      <c r="RV291" s="1">
        <v>-43.6886051684695</v>
      </c>
      <c r="RW291" s="1">
        <v>-8.5499968017850598</v>
      </c>
      <c r="RX291" s="1">
        <v>-8.8947545857032502</v>
      </c>
      <c r="RY291" s="1">
        <v>-9.9746762010170809</v>
      </c>
      <c r="RZ291" s="1">
        <v>-12.570107160818999</v>
      </c>
      <c r="SA291" s="1">
        <v>-2.5129533772441701</v>
      </c>
      <c r="SB291" s="1">
        <v>-10.9239181459062</v>
      </c>
      <c r="SC291" s="1">
        <v>-16.569865547593999</v>
      </c>
      <c r="SD291" s="1">
        <v>-15.899204932811999</v>
      </c>
      <c r="SE291" s="1">
        <v>-10.4192430807837</v>
      </c>
      <c r="SF291" s="1">
        <v>-20.1473360685141</v>
      </c>
      <c r="SG291" s="1">
        <v>-11.793591057018601</v>
      </c>
      <c r="SH291" s="1">
        <v>-23.151282237471101</v>
      </c>
      <c r="SI291" s="1">
        <v>-6.5137322279375098</v>
      </c>
      <c r="SJ291" s="1">
        <v>-11.6066518254272</v>
      </c>
      <c r="SK291" s="1">
        <v>-7.40437230313273</v>
      </c>
      <c r="SL291" s="1">
        <v>-18.1685259447734</v>
      </c>
      <c r="SM291" s="1">
        <v>-10.042949725522901</v>
      </c>
      <c r="SN291" s="1">
        <v>-6.8994205506460302</v>
      </c>
      <c r="SO291" s="1">
        <v>-14.980134869902299</v>
      </c>
      <c r="SP291" s="1">
        <v>-18.423283218881402</v>
      </c>
      <c r="SQ291" s="1">
        <v>-7.0448260336473796</v>
      </c>
      <c r="SR291" s="1">
        <v>-9.5895527121405699</v>
      </c>
      <c r="SS291" s="1">
        <v>-13.4696975725256</v>
      </c>
      <c r="ST291" s="1">
        <v>-25.2074016681057</v>
      </c>
      <c r="SU291" s="1">
        <v>-11.3939588654081</v>
      </c>
      <c r="SV291" s="1">
        <v>-16.726253771508802</v>
      </c>
      <c r="SW291" s="1">
        <v>-9.1555464638210307</v>
      </c>
      <c r="SX291" s="1">
        <v>-12.042313674446</v>
      </c>
      <c r="SY291" s="1">
        <v>-15.380393279676801</v>
      </c>
      <c r="SZ291" s="1">
        <v>-8.0539140800837004</v>
      </c>
      <c r="TA291" s="1">
        <v>-13.6164817646051</v>
      </c>
      <c r="TB291" s="1">
        <v>-13.7979973739047</v>
      </c>
      <c r="TC291" s="1">
        <v>-11.2686606799346</v>
      </c>
      <c r="TD291" s="1">
        <v>-23.1604935077766</v>
      </c>
      <c r="TE291" s="1">
        <v>-6.8341736022144897</v>
      </c>
      <c r="TF291" s="1">
        <v>-10.846420101227</v>
      </c>
      <c r="TG291" s="1">
        <v>-8.6456887554849704</v>
      </c>
      <c r="TH291" s="1">
        <v>-10.861660380200099</v>
      </c>
      <c r="TI291" s="1">
        <v>-9.8521925492368592</v>
      </c>
      <c r="TJ291" s="1">
        <v>-1.0236974200738</v>
      </c>
      <c r="TK291" s="1">
        <v>-9.6237289137442605</v>
      </c>
      <c r="TL291" s="1">
        <v>-10.881854306536599</v>
      </c>
      <c r="TM291" s="1">
        <v>-19.868746160122502</v>
      </c>
      <c r="TN291" s="1">
        <v>-3.6316793084186001</v>
      </c>
      <c r="TO291" s="1">
        <v>-20.712759013826901</v>
      </c>
      <c r="TP291" s="1">
        <v>-10.6874425752622</v>
      </c>
      <c r="TQ291" s="1">
        <v>-16.835435844706801</v>
      </c>
      <c r="TR291" s="1">
        <v>-20.251784355745698</v>
      </c>
      <c r="TS291" s="1">
        <v>-12.147306050523801</v>
      </c>
      <c r="TT291" s="1">
        <v>-11.4843288852912</v>
      </c>
      <c r="TU291" s="1">
        <v>-11.708899872326599</v>
      </c>
      <c r="TV291" s="1">
        <v>-7.8608440631507799</v>
      </c>
      <c r="TW291" s="1">
        <v>-14.259181790460801</v>
      </c>
      <c r="TX291" s="1">
        <v>-7.0453316026325297</v>
      </c>
      <c r="TY291" s="1">
        <v>-23.3499303845784</v>
      </c>
      <c r="TZ291" s="1">
        <v>-9.4658679958329799</v>
      </c>
      <c r="UA291" s="1">
        <v>-15.4654160844069</v>
      </c>
      <c r="UB291" s="1">
        <v>-8.7497187544765591</v>
      </c>
      <c r="UC291" s="1">
        <v>-10.3496463170681</v>
      </c>
      <c r="UD291" s="1">
        <v>-20.704335352925799</v>
      </c>
      <c r="UE291" s="1">
        <v>-14.0282591200488</v>
      </c>
      <c r="UF291" s="1">
        <v>-16.132518972025</v>
      </c>
      <c r="UG291" s="1">
        <v>-9.2527454596143492</v>
      </c>
      <c r="UH291" s="1">
        <v>-22.0207424695244</v>
      </c>
      <c r="UI291" s="1">
        <v>-17.371502929895701</v>
      </c>
      <c r="UJ291" s="1">
        <v>-15.4230162681924</v>
      </c>
      <c r="UK291" s="1">
        <v>-6.8324819095939802</v>
      </c>
      <c r="UL291" s="1">
        <v>-8.1806919912000904</v>
      </c>
      <c r="UM291" s="1">
        <v>-7.4120743780424103</v>
      </c>
      <c r="UN291" s="1">
        <v>-23.210812353728599</v>
      </c>
      <c r="UO291" s="1">
        <v>-5.9288461361988096</v>
      </c>
      <c r="UP291" s="1">
        <v>-9.5407676412928293</v>
      </c>
      <c r="UQ291" s="1">
        <v>-7.6389879271994197</v>
      </c>
      <c r="UR291" s="1">
        <v>-9.5917455187023997</v>
      </c>
      <c r="US291" s="1">
        <v>-10.262845914678</v>
      </c>
      <c r="UT291" s="1">
        <v>-18.382012620317699</v>
      </c>
      <c r="UU291" s="1">
        <v>-10.539568677497799</v>
      </c>
      <c r="UV291" s="1">
        <v>-9.1499287828504006</v>
      </c>
      <c r="UW291" s="1">
        <v>-6.4399506581061701</v>
      </c>
      <c r="UX291" s="1">
        <v>-6.5716559390183704</v>
      </c>
      <c r="UY291" s="1">
        <v>-8.8433049154335794</v>
      </c>
      <c r="UZ291" s="1">
        <v>-12.936124950529701</v>
      </c>
      <c r="VA291" s="1">
        <v>-17.320810706868802</v>
      </c>
      <c r="VB291" s="1">
        <v>-8.6291725198054792</v>
      </c>
      <c r="VC291" s="1">
        <v>-10.064344923833699</v>
      </c>
      <c r="VD291" s="1">
        <v>-18.843952324506901</v>
      </c>
      <c r="VE291" s="1">
        <v>-7.6364589395678601</v>
      </c>
      <c r="VF291" s="1">
        <v>-11.610714534175299</v>
      </c>
      <c r="VG291" s="1">
        <v>-15.423801935689699</v>
      </c>
      <c r="VH291" s="1">
        <v>-13.603264114360099</v>
      </c>
      <c r="VI291" s="1">
        <v>-11.2356312614848</v>
      </c>
      <c r="VJ291" s="1">
        <v>-25.2157590332287</v>
      </c>
      <c r="VK291" s="1">
        <v>-4.6361593806136296</v>
      </c>
      <c r="VL291" s="1">
        <v>-10.343485777763799</v>
      </c>
      <c r="VM291" s="1">
        <v>-14.838106903605301</v>
      </c>
      <c r="VN291" s="1">
        <v>-4.9751087966640499</v>
      </c>
      <c r="VO291" s="1">
        <v>-6.6705392707651203</v>
      </c>
      <c r="VP291" s="1">
        <v>-6.73501898096288</v>
      </c>
      <c r="VQ291" s="1">
        <v>-4.6759465416758097</v>
      </c>
      <c r="VR291" s="1">
        <v>-16.731607432404999</v>
      </c>
      <c r="VS291" s="1">
        <v>-13.9185291876181</v>
      </c>
      <c r="VT291" s="1">
        <v>-11.002591051815999</v>
      </c>
      <c r="VU291" s="1">
        <v>-6.3865313096150897</v>
      </c>
      <c r="VV291" s="1">
        <v>-15.7975443078433</v>
      </c>
      <c r="VW291" s="1">
        <v>-18.622472702123002</v>
      </c>
      <c r="VX291" s="1">
        <v>-10.726724417646301</v>
      </c>
      <c r="VY291" s="1">
        <v>-24.322955937658499</v>
      </c>
      <c r="VZ291" s="1">
        <v>-7.3764869393325201</v>
      </c>
      <c r="WA291" s="1">
        <v>-2.9526618570429299</v>
      </c>
      <c r="WB291" s="1">
        <v>-7.0959107306617897</v>
      </c>
      <c r="WC291" s="1">
        <v>-12.925464928394399</v>
      </c>
      <c r="WD291" s="1">
        <v>-7.7726660712980102</v>
      </c>
      <c r="WE291" s="1">
        <v>-32.929334848368001</v>
      </c>
      <c r="WF291" s="1">
        <v>-10.73461093563</v>
      </c>
      <c r="WG291" s="1">
        <v>-9.87519190026598</v>
      </c>
      <c r="WH291" s="1">
        <v>-6.3260163244899603</v>
      </c>
      <c r="WI291" s="1">
        <v>-9.0697626803233202</v>
      </c>
      <c r="WJ291" s="1">
        <v>-15.3050235617655</v>
      </c>
      <c r="WK291" s="1">
        <v>-33.127198615567401</v>
      </c>
      <c r="WL291" s="1">
        <v>-6.6866825433636201</v>
      </c>
      <c r="WM291" s="1">
        <v>-17.795828569324598</v>
      </c>
      <c r="WN291" s="1">
        <v>-7.2230911330512999</v>
      </c>
      <c r="WO291" s="1">
        <v>-35.863251703733098</v>
      </c>
      <c r="WP291" s="1">
        <v>-9.9874240958611402</v>
      </c>
      <c r="WQ291" s="1">
        <v>-7.3506017320886503</v>
      </c>
      <c r="WR291" s="1">
        <v>-12.427892870929499</v>
      </c>
      <c r="WS291" s="1">
        <v>-21.8731233677461</v>
      </c>
      <c r="WT291" s="1">
        <v>-12.511364153091</v>
      </c>
      <c r="WU291" s="1">
        <v>-7.1170771685137604</v>
      </c>
      <c r="WV291" s="1">
        <v>-14.596039509351399</v>
      </c>
      <c r="WW291" s="1">
        <v>-8.64361920981864</v>
      </c>
      <c r="WX291" s="1">
        <v>-10.107462090769999</v>
      </c>
      <c r="WY291" s="1">
        <v>-5.7516446931475098</v>
      </c>
      <c r="WZ291" s="1">
        <v>-7.8560696702499504</v>
      </c>
      <c r="XA291" s="1">
        <v>-7.6406302004526196</v>
      </c>
      <c r="XB291" s="1">
        <v>-4.9181142668195701</v>
      </c>
      <c r="XC291" s="1">
        <v>-7.6184380387406598</v>
      </c>
      <c r="XD291" s="1">
        <v>-8.6020255281638605</v>
      </c>
      <c r="XE291" s="1">
        <v>-13.352673214004</v>
      </c>
      <c r="XF291" s="1">
        <v>-14.2801467081383</v>
      </c>
      <c r="XG291" s="1">
        <v>-8.2759732028080997</v>
      </c>
      <c r="XH291" s="1">
        <v>-10.174089804145099</v>
      </c>
      <c r="XI291" s="1">
        <v>-22.195142276186299</v>
      </c>
      <c r="XJ291" s="1">
        <v>-5.90062052919646</v>
      </c>
      <c r="XK291" s="1">
        <v>-8.8618784204094005</v>
      </c>
      <c r="XL291" s="1">
        <v>-11.712776262970801</v>
      </c>
      <c r="XM291" s="1">
        <v>-11.835815414789399</v>
      </c>
      <c r="XN291" s="1">
        <v>-17.5061702342988</v>
      </c>
      <c r="XO291" s="1">
        <v>-15.7127052698706</v>
      </c>
      <c r="XP291" s="1">
        <v>-18.9008501697711</v>
      </c>
      <c r="XQ291" s="1">
        <v>-13.094587372817299</v>
      </c>
      <c r="XR291" s="1">
        <v>-32.2711955897202</v>
      </c>
      <c r="XS291" s="1">
        <v>-6.4674692890994798</v>
      </c>
      <c r="XT291" s="1">
        <v>-6.7552076080128796</v>
      </c>
      <c r="XU291" s="1">
        <v>-5.8660528034354504</v>
      </c>
      <c r="XV291" s="1">
        <v>-14.1394169722286</v>
      </c>
      <c r="XW291" s="1">
        <v>-8.9355950318424995</v>
      </c>
      <c r="XX291" s="1">
        <v>-8.6433136554479102</v>
      </c>
      <c r="XY291" s="1">
        <v>-7.3861645362466097</v>
      </c>
      <c r="XZ291" s="1">
        <v>-16.951436775201099</v>
      </c>
      <c r="YA291" s="1">
        <v>-17.7416741338549</v>
      </c>
      <c r="YB291" s="1">
        <v>-40.761382650460099</v>
      </c>
      <c r="YC291" s="1">
        <v>-14.116640955682399</v>
      </c>
      <c r="YD291" s="1">
        <v>-11.876758341885701</v>
      </c>
      <c r="YE291" s="1">
        <v>-9.6815610490184003</v>
      </c>
      <c r="YF291" s="1">
        <v>-5.1273479629778898</v>
      </c>
      <c r="YG291" s="1">
        <v>-10.850359940032099</v>
      </c>
      <c r="YH291" s="1">
        <v>-12.221028579467101</v>
      </c>
      <c r="YI291" s="1">
        <v>-13.1110247054706</v>
      </c>
      <c r="YJ291" s="1">
        <v>-2.6489157009753201</v>
      </c>
      <c r="YK291" s="1">
        <v>-22.148453451588999</v>
      </c>
      <c r="YL291" s="1">
        <v>-7.3032330586364402</v>
      </c>
      <c r="YM291" s="1">
        <v>-28.294764602602299</v>
      </c>
      <c r="YN291" s="1">
        <v>-9.8967913421661002</v>
      </c>
      <c r="YO291" s="1">
        <v>-16.413673683349</v>
      </c>
      <c r="YP291" s="1">
        <v>-11.6080662796223</v>
      </c>
      <c r="YQ291" s="1">
        <v>-8.0512726651953095</v>
      </c>
      <c r="YR291" s="1">
        <v>-24.042576326969101</v>
      </c>
      <c r="YS291" s="1">
        <v>-7.8975994001755803</v>
      </c>
      <c r="YT291" s="1">
        <v>-14.9180491288366</v>
      </c>
      <c r="YU291" s="1">
        <v>-27.835302908292999</v>
      </c>
      <c r="YV291" s="1">
        <v>-11.137864627374899</v>
      </c>
      <c r="YW291" s="1">
        <v>-8.85937008312297</v>
      </c>
      <c r="YX291" s="1">
        <v>-11.481644967755701</v>
      </c>
      <c r="YY291" s="1">
        <v>-22.2859224169725</v>
      </c>
      <c r="YZ291" s="1">
        <v>-5.0752186065921601</v>
      </c>
      <c r="ZA291" s="1">
        <v>-12.450604575121201</v>
      </c>
      <c r="ZB291" s="1">
        <v>-10.700975402336301</v>
      </c>
      <c r="ZC291" s="1">
        <v>-22.3774776907849</v>
      </c>
      <c r="ZD291" s="1">
        <v>-7.8440810410728501</v>
      </c>
      <c r="ZE291" s="1">
        <v>-16.1152949817081</v>
      </c>
      <c r="ZF291" s="1">
        <v>-7.75239507695255</v>
      </c>
      <c r="ZG291" s="1">
        <v>-16.208247954858098</v>
      </c>
      <c r="ZH291" s="1">
        <v>-14.768670315022501</v>
      </c>
      <c r="ZI291" s="1">
        <v>-16.0822847490528</v>
      </c>
      <c r="ZJ291" s="1">
        <v>-16.617993541209</v>
      </c>
      <c r="ZK291" s="1">
        <v>-5.9799775412880702</v>
      </c>
      <c r="ZL291" s="1">
        <v>-11.8031298726403</v>
      </c>
      <c r="ZM291" s="1">
        <v>-15.829260754530299</v>
      </c>
      <c r="ZN291" s="1">
        <v>-12.5785516099918</v>
      </c>
      <c r="ZO291" s="1">
        <v>-7.54840610317871</v>
      </c>
      <c r="ZP291" s="1">
        <v>-4.3147096013592297</v>
      </c>
      <c r="ZQ291" s="1">
        <v>-14.587043814322</v>
      </c>
      <c r="ZR291" s="1">
        <v>-10.3906507437211</v>
      </c>
      <c r="ZS291" s="1">
        <v>-9.3791286595218804</v>
      </c>
      <c r="ZT291" s="1">
        <v>-6.4426567716911904</v>
      </c>
      <c r="ZU291" s="1">
        <v>-11.2191187346963</v>
      </c>
      <c r="ZV291" s="1">
        <v>-18.125877855208401</v>
      </c>
      <c r="ZW291" s="1">
        <v>-18.653404555305301</v>
      </c>
      <c r="ZX291" s="1">
        <v>-9.0816557894218306</v>
      </c>
      <c r="ZY291" s="1">
        <v>-14.500633943265999</v>
      </c>
      <c r="ZZ291" s="1">
        <v>-6.7383084908124999</v>
      </c>
      <c r="AAA291" s="1">
        <v>-11.792737824743799</v>
      </c>
      <c r="AAB291" s="1">
        <v>-14.8306696889953</v>
      </c>
      <c r="AAC291" s="1">
        <v>-12.1535433966098</v>
      </c>
      <c r="AAD291" s="1">
        <v>-15.3887168662663</v>
      </c>
      <c r="AAE291" s="1">
        <v>-14.653233191253999</v>
      </c>
      <c r="AAF291" s="1">
        <v>-13.5997866295588</v>
      </c>
      <c r="AAG291" s="1">
        <v>-7.8119787750659997</v>
      </c>
      <c r="AAH291" s="1">
        <v>-8.3928128793642394</v>
      </c>
      <c r="AAI291" s="1">
        <v>-9.9837441508003106</v>
      </c>
      <c r="AAJ291" s="1">
        <v>-4.9974646666687796</v>
      </c>
      <c r="AAK291" s="1">
        <v>-2.9050713198221301</v>
      </c>
      <c r="AAL291" s="1">
        <v>-14.4361477975388</v>
      </c>
      <c r="AAM291" s="1">
        <v>-3.16880011679581</v>
      </c>
      <c r="AAN291" s="1">
        <v>-10.998334970263199</v>
      </c>
      <c r="AAO291" s="1">
        <v>-18.776656980469401</v>
      </c>
      <c r="AAP291" s="1">
        <v>-4.9802629641929501</v>
      </c>
      <c r="AAQ291" s="1">
        <v>-15.7746527612256</v>
      </c>
      <c r="AAR291" s="1">
        <v>-9.4831558230314403</v>
      </c>
      <c r="AAS291" s="1">
        <v>-10.8738783821694</v>
      </c>
      <c r="AAT291" s="1">
        <v>-10.679191347010899</v>
      </c>
      <c r="AAU291" s="1">
        <v>-11.5011708978308</v>
      </c>
      <c r="AAV291" s="1">
        <v>-13.1372578491121</v>
      </c>
      <c r="AAW291" s="1">
        <v>-14.3578076403565</v>
      </c>
      <c r="AAX291" s="1">
        <v>-8.7524141734724008</v>
      </c>
      <c r="AAY291" s="1">
        <v>-9.1864062181196005</v>
      </c>
      <c r="AAZ291" s="1">
        <v>-14.725363739390399</v>
      </c>
      <c r="ABA291" s="1">
        <v>-6.73919185253507</v>
      </c>
      <c r="ABB291" s="1">
        <v>-21.041986900257498</v>
      </c>
      <c r="ABC291" s="1">
        <v>-3.50946409943464</v>
      </c>
      <c r="ABD291" s="1">
        <v>-25.214580230845002</v>
      </c>
      <c r="ABE291" s="1">
        <v>-7.0876258773448297</v>
      </c>
      <c r="ABF291" s="1">
        <v>-16.449510097146099</v>
      </c>
      <c r="ABG291" s="1">
        <v>-12.010026963461099</v>
      </c>
      <c r="ABH291" s="1">
        <v>-7.5159325570281199</v>
      </c>
      <c r="ABI291" s="1">
        <v>-20.938650005590699</v>
      </c>
      <c r="ABJ291" s="1">
        <v>-7.3865235611358999</v>
      </c>
      <c r="ABK291" s="1">
        <v>-8.9975943683234902</v>
      </c>
      <c r="ABL291" s="1">
        <v>-13.911350466615801</v>
      </c>
      <c r="ABM291" s="1">
        <v>-7.7252037008238403</v>
      </c>
      <c r="ABN291" s="1">
        <v>-11.245986267526099</v>
      </c>
      <c r="ABO291" s="1">
        <v>-19.021316240567501</v>
      </c>
      <c r="ABP291" s="1">
        <v>-16.902849139658802</v>
      </c>
      <c r="ABQ291" s="1">
        <v>-18.678982642673699</v>
      </c>
      <c r="ABR291" s="1">
        <v>-14.215855066683901</v>
      </c>
      <c r="ABS291" s="1">
        <v>-10.184625256245001</v>
      </c>
      <c r="ABT291" s="1">
        <v>-16.987115183038998</v>
      </c>
      <c r="ABU291" s="1">
        <v>-16.469290085298798</v>
      </c>
      <c r="ABV291" s="1">
        <v>-17.970984096231899</v>
      </c>
      <c r="ABW291" s="1">
        <v>-13.752214364397901</v>
      </c>
      <c r="ABX291" s="1">
        <v>-5.9791243426699303</v>
      </c>
      <c r="ABY291" s="1">
        <v>-3.4912441402523799</v>
      </c>
      <c r="ABZ291" s="1">
        <v>-7.6060463701406897</v>
      </c>
      <c r="ACA291" s="1">
        <v>-14.4565999017333</v>
      </c>
      <c r="ACB291" s="1">
        <v>-17.3268141164314</v>
      </c>
      <c r="ACC291" s="1">
        <v>-12.735054191002799</v>
      </c>
      <c r="ACD291" s="1">
        <v>-5.4837864785529602</v>
      </c>
      <c r="ACE291" s="1">
        <v>-6.3459381396904204</v>
      </c>
      <c r="ACF291" s="1">
        <v>-11.1487645450848</v>
      </c>
      <c r="ACG291" s="1">
        <v>-15.9101280841732</v>
      </c>
      <c r="ACH291" s="1">
        <v>-11.7068646320221</v>
      </c>
      <c r="ACI291" s="1">
        <v>-15.9462807562025</v>
      </c>
      <c r="ACJ291" s="1">
        <v>-12.1955264604871</v>
      </c>
      <c r="ACK291" s="1">
        <v>-7.0074800500835304</v>
      </c>
      <c r="ACL291" s="1">
        <v>-7.4042354822624397</v>
      </c>
      <c r="ACM291" s="1">
        <v>-4.7002139339648803</v>
      </c>
      <c r="ACN291" s="1">
        <v>-12.164474207687199</v>
      </c>
      <c r="ACO291" s="1">
        <v>-8.8488123137091197</v>
      </c>
      <c r="ACP291" s="1">
        <v>-11.732378381575</v>
      </c>
      <c r="ACQ291" s="1">
        <v>-9.8256577967962908</v>
      </c>
      <c r="ACR291" s="1">
        <v>-22.0080974046733</v>
      </c>
      <c r="ACS291" s="1">
        <v>-10.161121307448701</v>
      </c>
      <c r="ACT291" s="1">
        <v>-7.9266321625086702</v>
      </c>
      <c r="ACU291" s="1">
        <v>-7.2694290235627399</v>
      </c>
      <c r="ACV291" s="1">
        <v>-6.1626125252988704</v>
      </c>
      <c r="ACW291" s="1">
        <v>-12.8847851958809</v>
      </c>
      <c r="ACX291" s="1">
        <v>-26.229684013283801</v>
      </c>
      <c r="ACY291" s="1">
        <v>-5.5287702590052596</v>
      </c>
      <c r="ACZ291" s="1">
        <v>-15.3749589283857</v>
      </c>
      <c r="ADA291" s="1">
        <v>-9.5894503114099905</v>
      </c>
      <c r="ADB291" s="1">
        <v>-5.1338465646365101</v>
      </c>
      <c r="ADC291" s="1">
        <v>-9.2438899769202898</v>
      </c>
      <c r="ADD291" s="1">
        <v>-12.230192798251601</v>
      </c>
      <c r="ADE291" s="1">
        <v>-17.773106981513799</v>
      </c>
      <c r="ADF291" s="1">
        <v>-11.3411373413298</v>
      </c>
      <c r="ADG291" s="1">
        <v>-10.4858754842087</v>
      </c>
      <c r="ADH291" s="1">
        <v>-10.522418288788799</v>
      </c>
      <c r="ADI291" s="1">
        <v>-15.915612758765301</v>
      </c>
      <c r="ADJ291" s="1">
        <v>-14.691378215880301</v>
      </c>
      <c r="ADK291" s="1">
        <v>-18.120450739462601</v>
      </c>
      <c r="ADL291" s="1">
        <v>-7.6579468066448397</v>
      </c>
      <c r="ADM291" s="1">
        <v>-14.0816613721223</v>
      </c>
      <c r="ADN291" s="1">
        <v>-7.4602330344254097</v>
      </c>
      <c r="ADO291" s="1">
        <v>-9.5470517461720306</v>
      </c>
      <c r="ADP291" s="1">
        <v>-19.942870649530398</v>
      </c>
      <c r="ADQ291" s="1">
        <v>-10.1524932344158</v>
      </c>
      <c r="ADR291" s="1">
        <v>-8.2446334236273309</v>
      </c>
      <c r="ADS291" s="1">
        <v>-14.160474189350801</v>
      </c>
      <c r="ADT291" s="1">
        <v>-2.46739034788399</v>
      </c>
      <c r="ADU291" s="1">
        <v>-16.2087712252202</v>
      </c>
      <c r="ADV291" s="1">
        <v>-13.363215487922499</v>
      </c>
      <c r="ADW291" s="1">
        <v>-9.5139987528879697</v>
      </c>
      <c r="ADX291" s="1">
        <v>-15.1140413797697</v>
      </c>
      <c r="ADY291" s="1">
        <v>-10.439878897887899</v>
      </c>
      <c r="ADZ291" s="1">
        <v>-6.6692990669159302</v>
      </c>
      <c r="AEA291" s="1">
        <v>-6.3189359372013598</v>
      </c>
      <c r="AEB291" s="1">
        <v>-18.404994342970401</v>
      </c>
      <c r="AEC291" s="1">
        <v>-19.546884775759199</v>
      </c>
      <c r="AED291" s="1">
        <v>-11.9379815200263</v>
      </c>
      <c r="AEE291" s="1">
        <v>-10.8732761782379</v>
      </c>
      <c r="AEF291" s="1">
        <v>-3.6268414116974599</v>
      </c>
      <c r="AEG291" s="1">
        <v>-15.604826254883401</v>
      </c>
      <c r="AEH291" s="1">
        <v>-17.0194095592101</v>
      </c>
      <c r="AEI291" s="1">
        <v>-15.0108931302722</v>
      </c>
      <c r="AEJ291" s="1">
        <v>-15.032634884558099</v>
      </c>
      <c r="AEK291" s="1">
        <v>-10.7585870923446</v>
      </c>
      <c r="AEL291" s="1">
        <v>-8.9800508845196401</v>
      </c>
      <c r="AEM291" s="1">
        <v>-17.136909115451601</v>
      </c>
      <c r="AEN291" s="1">
        <v>-14.752056799608001</v>
      </c>
      <c r="AEO291" s="1">
        <v>-10.437485703059901</v>
      </c>
      <c r="AEP291" s="1">
        <v>-9.1632769437441706</v>
      </c>
      <c r="AEQ291" s="1">
        <v>-16.7770540191644</v>
      </c>
      <c r="AER291" s="1">
        <v>-3.8972923136704498</v>
      </c>
      <c r="AES291" s="1">
        <v>-4.0211676972588997</v>
      </c>
      <c r="AET291" s="1">
        <v>-14.6726576495759</v>
      </c>
      <c r="AEU291" s="1">
        <v>-4.8255113094128301</v>
      </c>
      <c r="AEV291" s="1">
        <v>-15.134731257387299</v>
      </c>
      <c r="AEW291" s="1">
        <v>-18.1685938538639</v>
      </c>
      <c r="AEX291" s="1">
        <v>-6.7760575189666996</v>
      </c>
      <c r="AEY291" s="1">
        <v>-13.593279501030899</v>
      </c>
      <c r="AEZ291" s="1">
        <v>-4.2369738677579099</v>
      </c>
      <c r="AFA291" s="1">
        <v>-12.917881653235799</v>
      </c>
      <c r="AFB291" s="1">
        <v>-8.04184569470846</v>
      </c>
      <c r="AFC291" s="1">
        <v>-14.497142750788401</v>
      </c>
      <c r="AFD291" s="1">
        <v>-13.032541618761201</v>
      </c>
      <c r="AFE291" s="1">
        <v>-16.410054950818601</v>
      </c>
      <c r="AFF291" s="1">
        <v>-14.9950709189881</v>
      </c>
      <c r="AFG291" s="1">
        <v>-15.2969088165597</v>
      </c>
      <c r="AFH291" s="1">
        <v>-7.2315424794797396</v>
      </c>
      <c r="AFI291" s="1">
        <v>-9.22740843337934</v>
      </c>
      <c r="AFJ291" s="1">
        <v>-9.4312917938460199</v>
      </c>
      <c r="AFK291" s="1">
        <v>-9.21859545216188</v>
      </c>
      <c r="AFL291" s="1">
        <v>-7.6352742121239903</v>
      </c>
      <c r="AFM291" s="1">
        <v>-6.6627867524839299</v>
      </c>
      <c r="AFN291" s="1">
        <v>-16.735393514227301</v>
      </c>
      <c r="AFO291" s="1">
        <v>-22.5412311069772</v>
      </c>
      <c r="AFP291" s="1">
        <v>-7.2089321717605799</v>
      </c>
      <c r="AFQ291" s="1">
        <v>-17.060606545373801</v>
      </c>
      <c r="AFR291" s="1">
        <v>-14.3415426858269</v>
      </c>
      <c r="AFS291" s="1">
        <v>-12.383042908348999</v>
      </c>
      <c r="AFT291" s="1">
        <v>-13.5346882674309</v>
      </c>
      <c r="AFU291" s="1">
        <v>-7.9374524137838298</v>
      </c>
      <c r="AFV291" s="1">
        <v>-3.8624919908669999</v>
      </c>
      <c r="AFW291" s="1">
        <v>-7.3856045196734197</v>
      </c>
      <c r="AFX291" s="1">
        <v>-19.7578967119079</v>
      </c>
      <c r="AFY291" s="1">
        <v>-8.6857407883978794</v>
      </c>
      <c r="AFZ291" s="1">
        <v>-16.105346485512101</v>
      </c>
      <c r="AGA291" s="1">
        <v>-9.8968569788688399</v>
      </c>
      <c r="AGB291" s="1">
        <v>-12.986776838723699</v>
      </c>
      <c r="AGC291" s="1">
        <v>-13.198619496454301</v>
      </c>
      <c r="AGD291" s="1">
        <v>-14.102755356245799</v>
      </c>
      <c r="AGE291" s="1">
        <v>-12.711527492651401</v>
      </c>
      <c r="AGF291" s="1">
        <v>-8.4060958332470701</v>
      </c>
      <c r="AGG291" s="1">
        <v>-10.485612583380901</v>
      </c>
      <c r="AGH291" s="1">
        <v>-16.756241502457499</v>
      </c>
      <c r="AGI291" s="1">
        <v>-16.894431319828399</v>
      </c>
      <c r="AGJ291" s="1">
        <v>-17.1386286838408</v>
      </c>
      <c r="AGK291" s="1">
        <v>-21.7139036068126</v>
      </c>
      <c r="AGL291" s="1">
        <v>-16.1470603119479</v>
      </c>
      <c r="AGM291" s="1">
        <v>-10.167435661432499</v>
      </c>
      <c r="AGN291" s="1">
        <v>-22.862102826151499</v>
      </c>
      <c r="AGO291" s="1">
        <v>-6.43433490215119</v>
      </c>
      <c r="AGP291" s="1">
        <v>-5.0953151821389602</v>
      </c>
      <c r="AGQ291" s="1">
        <v>-20.659770255058302</v>
      </c>
      <c r="AGR291" s="1">
        <v>-4.6611539343624004</v>
      </c>
      <c r="AGS291" s="1">
        <v>-8.49838679591298</v>
      </c>
      <c r="AGT291" s="1">
        <v>-13.5697534375303</v>
      </c>
      <c r="AGU291" s="1">
        <v>-10.6992250920164</v>
      </c>
      <c r="AGV291" s="1">
        <v>-9.2447083923117397</v>
      </c>
      <c r="AGW291" s="1">
        <v>-17.942237196272</v>
      </c>
      <c r="AGX291" s="1">
        <v>-11.1689994232341</v>
      </c>
      <c r="AGY291" s="1">
        <v>-8.5189344593398495</v>
      </c>
      <c r="AGZ291" s="1">
        <v>-13.296868806764699</v>
      </c>
      <c r="AHA291" s="1">
        <v>-4.3849849009939099</v>
      </c>
      <c r="AHB291" s="1">
        <v>-11.320902124147199</v>
      </c>
      <c r="AHC291" s="1">
        <v>-4.7070109301377601</v>
      </c>
      <c r="AHD291" s="1">
        <v>-11.200237584826599</v>
      </c>
      <c r="AHE291" s="1">
        <v>-5.2941728928169596</v>
      </c>
      <c r="AHF291" s="1">
        <v>-8.7791507405259193</v>
      </c>
      <c r="AHG291" s="1">
        <v>-19.366634481084201</v>
      </c>
      <c r="AHH291" s="1">
        <v>-20.347630548142899</v>
      </c>
      <c r="AHI291" s="1">
        <v>-18.516116496207498</v>
      </c>
      <c r="AHJ291" s="1">
        <v>-15.8029232696744</v>
      </c>
      <c r="AHK291" s="1">
        <v>-8.2148567187593393</v>
      </c>
      <c r="AHL291" s="1">
        <v>-8.2714351898392202</v>
      </c>
      <c r="AHM291" s="1">
        <v>-16.803253235441801</v>
      </c>
      <c r="AHN291" s="1">
        <v>-6.2918777690948096</v>
      </c>
      <c r="AHO291" s="1">
        <v>-10.283135683493001</v>
      </c>
      <c r="AHP291" s="1">
        <v>-21.069747659996501</v>
      </c>
      <c r="AHQ291" s="1">
        <v>-15.9538133087338</v>
      </c>
      <c r="AHR291" s="1">
        <v>-9.2975131558352793</v>
      </c>
      <c r="AHS291" s="1">
        <v>-8.3295634293930298</v>
      </c>
      <c r="AHT291" s="1">
        <v>-9.8949596186463094</v>
      </c>
      <c r="AHU291" s="1">
        <v>-16.2474130621037</v>
      </c>
      <c r="AHV291" s="1">
        <v>-19.657267647430398</v>
      </c>
      <c r="AHW291" s="1">
        <v>-4.0275749381916102</v>
      </c>
      <c r="AHX291" s="1">
        <v>-27.401201571090802</v>
      </c>
      <c r="AHY291" s="1">
        <v>-19.6183562955054</v>
      </c>
      <c r="AHZ291" s="1">
        <v>-15.708901658121199</v>
      </c>
      <c r="AIA291" s="1">
        <v>-19.1992541524247</v>
      </c>
      <c r="AIB291" s="1">
        <v>-18.512414841889999</v>
      </c>
      <c r="AIC291" s="1">
        <v>-16.007226868314198</v>
      </c>
      <c r="AID291" s="1">
        <v>-9.1920651949545196</v>
      </c>
      <c r="AIE291" s="1">
        <v>-7.7263286293326399</v>
      </c>
      <c r="AIF291" s="1">
        <v>-12.273868683092701</v>
      </c>
      <c r="AIG291" s="1">
        <v>-6.3145373243932603</v>
      </c>
      <c r="AIH291" s="1">
        <v>-12.399028295624399</v>
      </c>
      <c r="AII291" s="1">
        <v>-13.212213688014099</v>
      </c>
      <c r="AIJ291" s="1">
        <v>-7.9423863675775701</v>
      </c>
      <c r="AIK291" s="1">
        <v>-12.600162777980501</v>
      </c>
      <c r="AIL291" s="1">
        <v>-9.5283377571136594</v>
      </c>
      <c r="AIM291" s="1">
        <v>-13.0624236694602</v>
      </c>
      <c r="AIN291" s="1">
        <v>-15.9143502469583</v>
      </c>
      <c r="AIO291" s="1">
        <v>-5.9927595368938604</v>
      </c>
      <c r="AIP291" s="1">
        <v>-14.1515314634356</v>
      </c>
      <c r="AIQ291" s="1">
        <v>-15.8784266484074</v>
      </c>
      <c r="AIR291" s="1">
        <v>-10.085862527314999</v>
      </c>
      <c r="AIS291" s="1">
        <v>-23.579987635047001</v>
      </c>
      <c r="AIT291" s="1">
        <v>-8.4910785085525902</v>
      </c>
      <c r="AIU291" s="1">
        <v>-8.9075078654694</v>
      </c>
      <c r="AIV291" s="1">
        <v>-10.2051842075676</v>
      </c>
      <c r="AIW291" s="1">
        <v>-3.94430101538273</v>
      </c>
      <c r="AIX291" s="1">
        <v>-19.6254293185</v>
      </c>
      <c r="AIY291" s="1">
        <v>-10.3880635659144</v>
      </c>
      <c r="AIZ291" s="1">
        <v>-5.6765919975393899</v>
      </c>
      <c r="AJA291" s="1">
        <v>-13.362060490471301</v>
      </c>
      <c r="AJB291" s="1">
        <v>-12.1582521675707</v>
      </c>
      <c r="AJC291" s="1">
        <v>-6.0791589762723701</v>
      </c>
      <c r="AJD291" s="1">
        <v>-7.3065111942697198</v>
      </c>
      <c r="AJE291" s="1">
        <v>-6.6244819406135198</v>
      </c>
      <c r="AJF291" s="1">
        <v>0</v>
      </c>
      <c r="AJG291" s="1">
        <v>-6.9661049123335799</v>
      </c>
      <c r="AJH291" s="1">
        <v>-18.313260825735501</v>
      </c>
      <c r="AJI291" s="1">
        <v>-14.9650715550416</v>
      </c>
      <c r="AJJ291" s="1">
        <v>-16.0202456229494</v>
      </c>
      <c r="AJK291" s="1">
        <v>-17.092940367885301</v>
      </c>
      <c r="AJL291" s="1">
        <v>-4.18976853510196</v>
      </c>
      <c r="AJM291" s="1">
        <v>-14.0241229432162</v>
      </c>
      <c r="AJN291" s="1">
        <v>-6.9066705530170198</v>
      </c>
      <c r="AJO291" s="1">
        <v>-7.1669351691311904</v>
      </c>
      <c r="AJP291" s="1">
        <v>-17.630523371754901</v>
      </c>
      <c r="AJQ291" s="1">
        <v>-24.452465760749998</v>
      </c>
      <c r="AJR291" s="1">
        <v>-14.767513772307099</v>
      </c>
      <c r="AJS291" s="1">
        <v>-11.5597175910247</v>
      </c>
      <c r="AJT291" s="1">
        <v>-18.486561116837599</v>
      </c>
      <c r="AJU291" s="1">
        <v>-11.4560205592848</v>
      </c>
      <c r="AJV291" s="1">
        <v>-18.002929093199899</v>
      </c>
      <c r="AJW291" s="1">
        <v>-13.788702474849099</v>
      </c>
      <c r="AJX291" s="1">
        <v>-11.1816786138862</v>
      </c>
      <c r="AJY291" s="1">
        <v>-16.798349179904701</v>
      </c>
      <c r="AJZ291" s="1">
        <v>-13.2247781787474</v>
      </c>
      <c r="AKA291" s="1">
        <v>-8.4698374555636597</v>
      </c>
      <c r="AKB291" s="1">
        <v>-16.084111959161099</v>
      </c>
      <c r="AKC291" s="1">
        <v>-11.548691217200499</v>
      </c>
      <c r="AKD291" s="1">
        <v>-5.7189354170509397</v>
      </c>
      <c r="AKE291" s="1">
        <v>-6.8464811769235299</v>
      </c>
      <c r="AKF291" s="1">
        <v>-5.7405260690796602</v>
      </c>
      <c r="AKG291" s="1">
        <v>-12.659281933060599</v>
      </c>
      <c r="AKH291" s="1">
        <v>-13.2999492316941</v>
      </c>
      <c r="AKI291" s="1">
        <v>-12.9882243361</v>
      </c>
      <c r="AKJ291" s="1">
        <v>-15.8791614387307</v>
      </c>
      <c r="AKK291" s="1">
        <v>-12.7055162761774</v>
      </c>
      <c r="AKL291" s="1">
        <v>-9.4617296356770204</v>
      </c>
      <c r="AKM291" s="1">
        <v>-18.177770639428001</v>
      </c>
      <c r="AKN291" s="1">
        <v>-10.0930241961457</v>
      </c>
      <c r="AKO291" s="1">
        <v>-5.6241726516071804</v>
      </c>
      <c r="AKP291" s="1">
        <v>-13.0133145190097</v>
      </c>
      <c r="AKQ291" s="1">
        <v>-22.494157967690299</v>
      </c>
      <c r="AKR291" s="1">
        <v>-17.156063184709001</v>
      </c>
      <c r="AKS291" s="1">
        <v>-12.104952597370101</v>
      </c>
      <c r="AKT291" s="1">
        <v>-24.677466674276001</v>
      </c>
      <c r="AKU291" s="1">
        <v>-7.7699591049444097</v>
      </c>
      <c r="AKV291" s="1">
        <v>-8.7408955585014194</v>
      </c>
      <c r="AKW291" s="1">
        <v>-10.263648279515399</v>
      </c>
      <c r="AKX291" s="1">
        <v>-14.707568556952699</v>
      </c>
      <c r="AKY291" s="1">
        <v>-12.7010889065943</v>
      </c>
      <c r="AKZ291" s="1">
        <v>-8.8220904503014594</v>
      </c>
      <c r="ALA291" s="1">
        <v>-3.9363284722456902</v>
      </c>
      <c r="ALB291" s="1">
        <v>-9.9616097538979904</v>
      </c>
      <c r="ALC291" s="1">
        <v>-12.1918433038974</v>
      </c>
      <c r="ALD291" s="1">
        <v>-12.902519237585301</v>
      </c>
      <c r="ALE291" s="1">
        <v>-12.780125916426501</v>
      </c>
      <c r="ALF291" s="1">
        <v>-5.8804994576973399</v>
      </c>
      <c r="ALG291" s="1">
        <v>-11.5943087715827</v>
      </c>
      <c r="ALH291" s="1">
        <v>-17.020452569315601</v>
      </c>
      <c r="ALI291" s="1">
        <v>-7.1233678572407699</v>
      </c>
      <c r="ALJ291" s="1">
        <v>-14.5586298737493</v>
      </c>
      <c r="ALK291" s="1">
        <v>-12.281263649364</v>
      </c>
      <c r="ALL291" s="1">
        <v>-12.2609480298037</v>
      </c>
      <c r="ALM291" s="1">
        <v>-9.6783549695288702</v>
      </c>
      <c r="ALN291" s="1">
        <v>-15.6912619757024</v>
      </c>
      <c r="ALO291" s="1">
        <v>-12.427306315523699</v>
      </c>
      <c r="ALP291" s="1">
        <v>-10.340868943332699</v>
      </c>
      <c r="ALQ291" s="1">
        <v>-15.428439736884901</v>
      </c>
      <c r="ALR291" s="1">
        <v>-5.8004260129341398</v>
      </c>
      <c r="ALS291" s="1">
        <v>-7.81429968063674</v>
      </c>
      <c r="ALT291" s="1">
        <v>-10.3843497100767</v>
      </c>
      <c r="ALU291" s="1">
        <v>-6.5863313428923798</v>
      </c>
      <c r="ALV291" s="1">
        <v>-14.921987523785001</v>
      </c>
      <c r="ALW291" s="1">
        <v>-8.5172295258011594</v>
      </c>
      <c r="ALX291" s="1">
        <v>-25.080672930357501</v>
      </c>
      <c r="ALY291" s="1">
        <v>-13.934596440511701</v>
      </c>
      <c r="ALZ291" s="1">
        <v>-24.649101659403598</v>
      </c>
      <c r="AMA291" s="1">
        <v>-13.556790694806899</v>
      </c>
      <c r="AMB291" s="1">
        <v>-11.420458459404699</v>
      </c>
      <c r="AMC291" s="1">
        <v>-7.67920638274461</v>
      </c>
      <c r="AMD291" s="1">
        <v>-9.8898783006098903</v>
      </c>
      <c r="AME291" s="1">
        <v>-18.557264851213599</v>
      </c>
      <c r="AMF291" s="1">
        <v>-7.7780418369426902</v>
      </c>
      <c r="AMG291" s="1">
        <v>-10.451889229963401</v>
      </c>
      <c r="AMH291" s="1">
        <v>-13.4286938425145</v>
      </c>
      <c r="AMI291" s="1">
        <v>-18.020937801874599</v>
      </c>
      <c r="AMJ291" s="1">
        <v>-6.3356706646983403</v>
      </c>
      <c r="AMK291" s="1">
        <v>-10.9429818895326</v>
      </c>
      <c r="AML291" s="1">
        <v>-8.0265820363802103</v>
      </c>
      <c r="AMM291" s="1">
        <v>-30.053985274216299</v>
      </c>
      <c r="AMN291" s="1">
        <v>-16.282650154011598</v>
      </c>
      <c r="AMO291" s="1">
        <v>-33.216384808982703</v>
      </c>
      <c r="AMP291" s="1">
        <v>-6.6974364635813997</v>
      </c>
      <c r="AMQ291" s="1">
        <v>-9.56133827774301</v>
      </c>
      <c r="AMR291" s="1">
        <v>-8.5151880078873301</v>
      </c>
      <c r="AMS291" s="1">
        <v>-11.8136970094648</v>
      </c>
      <c r="AMT291" s="1">
        <v>-12.897757805530601</v>
      </c>
      <c r="AMU291" s="1">
        <v>-17.572102730741101</v>
      </c>
      <c r="AMV291" s="1">
        <v>-10.538545616437</v>
      </c>
      <c r="AMW291" s="1">
        <v>-17.543889130534701</v>
      </c>
      <c r="AMX291" s="1">
        <v>-11.2110350647794</v>
      </c>
      <c r="AMY291" s="1">
        <v>-23.237357153661801</v>
      </c>
      <c r="AMZ291" s="1">
        <v>-13.3793752604881</v>
      </c>
      <c r="ANA291" s="1">
        <v>-13.5868766376477</v>
      </c>
      <c r="ANB291" s="1">
        <v>-21.9135751988203</v>
      </c>
      <c r="ANC291" s="1">
        <v>-15.284456416183399</v>
      </c>
      <c r="AND291" s="1">
        <v>-24.395749024552298</v>
      </c>
      <c r="ANE291" s="1">
        <v>-20.147052576398799</v>
      </c>
      <c r="ANF291" s="1">
        <v>-13.969953712391201</v>
      </c>
      <c r="ANG291" s="1">
        <v>-17.805700976662401</v>
      </c>
      <c r="ANH291" s="1">
        <v>-13.5139154491848</v>
      </c>
      <c r="ANI291" s="1">
        <v>-15.477812577228599</v>
      </c>
      <c r="ANJ291" s="1">
        <v>-11.8289393189464</v>
      </c>
      <c r="ANK291" s="1">
        <v>-13.9545336685522</v>
      </c>
      <c r="ANL291" s="1">
        <v>-16.733329713523599</v>
      </c>
      <c r="ANM291" s="1">
        <v>-19.408714331989099</v>
      </c>
      <c r="ANN291" s="1">
        <v>-18.828299208277301</v>
      </c>
      <c r="ANO291" s="1">
        <v>-16.215883758564299</v>
      </c>
      <c r="ANP291" s="1">
        <v>-24.921707467245099</v>
      </c>
      <c r="ANQ291" s="1">
        <v>-17.855096867380599</v>
      </c>
      <c r="ANR291" s="1">
        <v>-22.8139704028073</v>
      </c>
      <c r="ANS291" s="1">
        <v>-18.7922620199476</v>
      </c>
      <c r="ANT291" s="1">
        <v>-8.9502944247598499</v>
      </c>
      <c r="ANU291" s="1">
        <v>-16.251537370154502</v>
      </c>
      <c r="ANV291" s="1">
        <v>-14.718478091262501</v>
      </c>
      <c r="ANW291" s="1">
        <v>-18.378039345520001</v>
      </c>
      <c r="ANX291" s="1">
        <v>-28.718422532962201</v>
      </c>
      <c r="ANY291" s="1">
        <v>-23.216787605511101</v>
      </c>
      <c r="ANZ291" s="1">
        <v>-15.643897531770801</v>
      </c>
      <c r="AOA291" s="1">
        <v>-18.8768324411542</v>
      </c>
      <c r="AOB291" s="1">
        <v>-15.733866741263901</v>
      </c>
      <c r="AOC291" s="1">
        <v>-21.472545734067999</v>
      </c>
      <c r="AOD291" s="1">
        <v>-13.517906094638199</v>
      </c>
      <c r="AOE291" s="1">
        <v>-18.276141585833798</v>
      </c>
      <c r="AOF291" s="1">
        <v>-20.8714755230375</v>
      </c>
      <c r="AOG291" s="1">
        <v>-18.708227860866</v>
      </c>
      <c r="AOH291" s="1">
        <v>-22.529800040687299</v>
      </c>
      <c r="AOI291" s="1">
        <v>-26.644672846275601</v>
      </c>
      <c r="AOJ291" s="1">
        <v>-30.994807385265201</v>
      </c>
      <c r="AOK291" s="1">
        <v>-18.691667823438099</v>
      </c>
      <c r="AOL291" s="1">
        <v>-15.652220199780499</v>
      </c>
      <c r="AOM291" s="1">
        <v>-15.465173838569401</v>
      </c>
      <c r="AON291" s="1">
        <v>-27.475231047340099</v>
      </c>
      <c r="AOO291" s="1">
        <v>-14.4147670553764</v>
      </c>
      <c r="AOP291" s="1">
        <v>-21.225184971887199</v>
      </c>
      <c r="AOQ291" s="1">
        <v>-20.076611902473601</v>
      </c>
      <c r="AOR291" s="1">
        <v>-17.733274402457301</v>
      </c>
      <c r="AOS291" s="1">
        <v>-34.196191996859</v>
      </c>
      <c r="AOT291" s="1">
        <v>-21.531506523040999</v>
      </c>
      <c r="AOU291" s="1">
        <v>-19.4017245814121</v>
      </c>
      <c r="AOV291" s="1">
        <v>-21.7080933619051</v>
      </c>
      <c r="AOW291" s="1">
        <v>-24.738144342487001</v>
      </c>
      <c r="AOX291" s="1">
        <v>-25.116052108590399</v>
      </c>
      <c r="AOY291" s="1">
        <v>-22.052921237263401</v>
      </c>
      <c r="AOZ291" s="1">
        <v>-19.905939036464101</v>
      </c>
      <c r="APA291" s="1">
        <v>-29.7741585872763</v>
      </c>
      <c r="APB291" s="1">
        <v>-34.950235932470001</v>
      </c>
      <c r="APC291" s="1">
        <v>-20.9450286439961</v>
      </c>
      <c r="APD291" s="1">
        <v>-18.7011039461953</v>
      </c>
      <c r="APE291" s="1">
        <v>-20.886494517150702</v>
      </c>
      <c r="APF291" s="1">
        <v>-16.267935485031199</v>
      </c>
      <c r="APG291" s="1">
        <v>-26.049800920771698</v>
      </c>
      <c r="APH291" s="1">
        <v>-32.448002876693202</v>
      </c>
      <c r="API291" s="1">
        <v>-28.602813346050201</v>
      </c>
      <c r="APJ291" s="1">
        <v>-30.242568087389099</v>
      </c>
      <c r="APK291" s="1">
        <v>-17.020643399310501</v>
      </c>
      <c r="APL291" s="1">
        <v>-23.3124350481785</v>
      </c>
      <c r="APM291" s="1">
        <v>-22.007357988458899</v>
      </c>
      <c r="APN291" s="1">
        <v>-25.4750839088919</v>
      </c>
      <c r="APO291" s="1">
        <v>-28.784148744604298</v>
      </c>
      <c r="APP291" s="1">
        <v>-23.722552081293699</v>
      </c>
      <c r="APQ291" s="1">
        <v>-21.762933112708701</v>
      </c>
      <c r="APR291" s="1">
        <v>-20.0429212021943</v>
      </c>
      <c r="APS291" s="1">
        <v>-27.410935645378299</v>
      </c>
      <c r="APT291" s="1">
        <v>-29.816859892763901</v>
      </c>
      <c r="APU291" s="1">
        <v>-33.175945763194697</v>
      </c>
      <c r="APV291" s="1">
        <v>-21.236201001849999</v>
      </c>
      <c r="APW291" s="1">
        <v>-29.247360793427799</v>
      </c>
      <c r="APX291" s="1">
        <v>-27.6105920876097</v>
      </c>
      <c r="APY291" s="1">
        <v>-32.059359813427598</v>
      </c>
      <c r="APZ291" s="1">
        <v>-29.349159790794101</v>
      </c>
      <c r="AQA291" s="1">
        <v>-31.4387640389469</v>
      </c>
      <c r="AQB291" s="1">
        <v>-28.591294115897799</v>
      </c>
      <c r="AQC291" s="1">
        <v>-28.288918418418898</v>
      </c>
      <c r="AQD291" s="1">
        <v>-30.402993494265498</v>
      </c>
      <c r="AQE291" s="1">
        <v>-36.414574970537203</v>
      </c>
      <c r="AQF291" s="1">
        <v>-26.7909352211705</v>
      </c>
      <c r="AQG291" s="1">
        <v>-29.757191205999501</v>
      </c>
      <c r="AQH291" s="1">
        <v>-24.369622114811399</v>
      </c>
      <c r="AQI291" s="1">
        <v>-33.225241489728397</v>
      </c>
      <c r="AQJ291" s="1">
        <v>-28.2168880695171</v>
      </c>
      <c r="AQK291" s="1">
        <v>-30.5795616028688</v>
      </c>
      <c r="AQL291" s="1">
        <v>-29.650798848507399</v>
      </c>
      <c r="AQM291" s="1">
        <v>-28.886684606051801</v>
      </c>
      <c r="AQN291" s="1">
        <v>-43.986811927883501</v>
      </c>
      <c r="AQO291" s="1">
        <v>-39.797521071458299</v>
      </c>
      <c r="AQP291" s="1">
        <v>-43.555119096460203</v>
      </c>
      <c r="AQQ291" s="1">
        <v>-44.258373426317199</v>
      </c>
      <c r="AQR291" s="1">
        <v>-33.252059950565098</v>
      </c>
      <c r="AQS291" s="1">
        <v>-38.706362375961703</v>
      </c>
      <c r="AQT291" s="1">
        <v>-32.568199849116098</v>
      </c>
      <c r="AQU291" s="1">
        <v>-30.759870792336301</v>
      </c>
      <c r="AQV291" s="1">
        <v>-29.0397775846385</v>
      </c>
      <c r="AQW291" s="1">
        <v>-29.602085798380401</v>
      </c>
      <c r="AQX291" s="1">
        <v>-31.710628024969399</v>
      </c>
      <c r="AQY291" s="1">
        <v>-26.412972373784299</v>
      </c>
      <c r="AQZ291" s="1">
        <v>-31.187885208967199</v>
      </c>
      <c r="ARA291" s="1">
        <v>-28.8769867283576</v>
      </c>
      <c r="ARB291" s="1">
        <v>-33.950341023341899</v>
      </c>
      <c r="ARC291" s="1">
        <v>-35.735639482043503</v>
      </c>
      <c r="ARD291" s="1">
        <v>-39.595144931346098</v>
      </c>
      <c r="ARE291" s="1">
        <v>-37.662933025608297</v>
      </c>
      <c r="ARF291" s="1">
        <v>-30.424085212267201</v>
      </c>
      <c r="ARG291" s="1">
        <v>-35.360370167569599</v>
      </c>
      <c r="ARH291" s="1">
        <v>-45.317870916934403</v>
      </c>
      <c r="ARI291" s="1">
        <v>-44.0517489035444</v>
      </c>
      <c r="ARJ291" s="1">
        <v>-44.796116991428597</v>
      </c>
      <c r="ARK291" s="1">
        <v>-36.475953665341798</v>
      </c>
      <c r="ARL291" s="1">
        <v>-34.409390157769401</v>
      </c>
      <c r="ARM291" s="1">
        <v>-40.925330730116698</v>
      </c>
      <c r="ARN291" s="1">
        <v>-38.307581807283299</v>
      </c>
      <c r="ARO291" s="1">
        <v>-57.110070073072698</v>
      </c>
      <c r="ARP291" s="1">
        <v>-38.224004115339703</v>
      </c>
      <c r="ARQ291" s="1">
        <v>-45.066137894302102</v>
      </c>
      <c r="ARR291" s="1">
        <v>-54.048756894413103</v>
      </c>
      <c r="ARS291" s="1">
        <v>-45.705650274962302</v>
      </c>
      <c r="ART291" s="1">
        <v>-45.082379980468097</v>
      </c>
      <c r="ARU291" s="1">
        <v>-41.0480677994735</v>
      </c>
      <c r="ARV291" s="1">
        <v>-50.707610149463399</v>
      </c>
      <c r="ARW291" s="1">
        <v>-40.530440306396301</v>
      </c>
      <c r="ARX291" s="1">
        <v>-40.854318368357198</v>
      </c>
      <c r="ARY291" s="1">
        <v>-46.1463471875322</v>
      </c>
      <c r="ARZ291" s="1">
        <v>-37.857522008632898</v>
      </c>
      <c r="ASA291" s="1">
        <v>-45.371261305696599</v>
      </c>
      <c r="ASB291" s="1">
        <v>-41.066265395174803</v>
      </c>
      <c r="ASC291" s="1">
        <v>-48.057480021102798</v>
      </c>
      <c r="ASD291" s="1">
        <v>-41.599323961070901</v>
      </c>
      <c r="ASE291" s="1">
        <v>-47.883591241033798</v>
      </c>
      <c r="ASF291" s="1">
        <v>-54.299893943843301</v>
      </c>
      <c r="ASG291" s="1">
        <v>-42.867210355447298</v>
      </c>
      <c r="ASH291" s="1">
        <v>-52.238231828536897</v>
      </c>
      <c r="ASI291" s="1">
        <v>-44.667956406892202</v>
      </c>
      <c r="ASJ291" s="1">
        <v>-48.177727888804498</v>
      </c>
      <c r="ASK291" s="1">
        <v>-38.462644165961002</v>
      </c>
      <c r="ASL291" s="1">
        <v>-45.609670538593399</v>
      </c>
      <c r="ASM291" s="1">
        <v>-42.937581947790903</v>
      </c>
      <c r="ASN291" s="1">
        <v>-44.025651878279398</v>
      </c>
      <c r="ASO291" s="1">
        <v>-44.0648093687713</v>
      </c>
      <c r="ASP291" s="1">
        <v>-52.2050412833363</v>
      </c>
      <c r="ASQ291" s="1">
        <v>-55.007676381660602</v>
      </c>
      <c r="ASR291" s="1">
        <v>-45.665802541074399</v>
      </c>
      <c r="ASS291" s="1">
        <v>-49.6193328884764</v>
      </c>
      <c r="AST291" s="1">
        <v>-41.061844316393604</v>
      </c>
      <c r="ASU291" s="1">
        <v>-42.756501364334802</v>
      </c>
      <c r="ASV291" s="1">
        <v>-57.1406647641627</v>
      </c>
      <c r="ASW291" s="1">
        <v>-40.814143286455298</v>
      </c>
      <c r="ASX291" s="1">
        <v>-43.717395965998797</v>
      </c>
      <c r="ASY291" s="1">
        <v>-48.805571433930801</v>
      </c>
      <c r="ASZ291" s="1">
        <v>-44.401982965766003</v>
      </c>
      <c r="ATA291" s="1">
        <v>-40.329091089918599</v>
      </c>
      <c r="ATB291" s="1">
        <v>-41.227667560397798</v>
      </c>
      <c r="ATC291" s="1">
        <v>-41.423823376041298</v>
      </c>
      <c r="ATD291" s="1">
        <v>-46.747890386530898</v>
      </c>
      <c r="ATE291" s="1">
        <v>-47.563363384686497</v>
      </c>
      <c r="ATF291" s="1">
        <v>-50.332447018983203</v>
      </c>
      <c r="ATG291" s="1">
        <v>-53.972045011755696</v>
      </c>
      <c r="ATH291" s="1">
        <v>-56.031642902626103</v>
      </c>
      <c r="ATI291" s="1">
        <v>-44.181548066400303</v>
      </c>
      <c r="ATJ291" s="1">
        <v>-43.474517548308299</v>
      </c>
      <c r="ATK291" s="1">
        <v>-50.312961428541698</v>
      </c>
      <c r="ATL291" s="1">
        <v>-44.863055404092997</v>
      </c>
      <c r="ATM291" s="1">
        <v>-50.480272586593102</v>
      </c>
      <c r="ATN291" s="1">
        <v>-47.231275726992003</v>
      </c>
      <c r="ATO291" s="1">
        <v>-52.184877398167799</v>
      </c>
      <c r="ATP291" s="1">
        <v>-46.135460193282398</v>
      </c>
      <c r="ATQ291" s="1">
        <v>-49.360347802230898</v>
      </c>
      <c r="ATR291" s="1">
        <v>-40.1460396743812</v>
      </c>
      <c r="ATS291" s="1">
        <v>-50.906368011902899</v>
      </c>
      <c r="ATT291" s="1">
        <v>-41.493720714902302</v>
      </c>
      <c r="ATU291" s="1">
        <v>-46.188576804087099</v>
      </c>
      <c r="ATV291" s="1">
        <v>-43.295263396495898</v>
      </c>
      <c r="ATW291" s="1">
        <v>-62.439931071419501</v>
      </c>
      <c r="ATX291" s="1">
        <v>-43.652751037837902</v>
      </c>
      <c r="ATY291" s="1">
        <v>-47.8069797048732</v>
      </c>
      <c r="ATZ291" s="1">
        <v>-48.057177390352997</v>
      </c>
      <c r="AUA291" s="1">
        <v>-43.638672840612799</v>
      </c>
      <c r="AUB291" s="1">
        <v>-51.488275896146099</v>
      </c>
      <c r="AUC291" s="1">
        <v>-44.015312588836203</v>
      </c>
      <c r="AUD291" s="1">
        <v>-49.254832812291497</v>
      </c>
      <c r="AUE291" s="1">
        <v>-58.556521580852298</v>
      </c>
      <c r="AUF291" s="1">
        <v>-59.084043835408799</v>
      </c>
      <c r="AUG291" s="1">
        <v>-44.494151729109703</v>
      </c>
      <c r="AUH291" s="1">
        <v>-54.674083211652302</v>
      </c>
      <c r="AUI291" s="1">
        <v>-41.793817313664</v>
      </c>
      <c r="AUJ291" s="1">
        <v>-48.772024562675902</v>
      </c>
      <c r="AUK291" s="1">
        <v>-52.277363763140798</v>
      </c>
      <c r="AUL291" s="1">
        <v>-47.721985810482401</v>
      </c>
      <c r="AUM291" s="1">
        <v>-52.510340017572197</v>
      </c>
      <c r="AUN291" s="1">
        <v>-51.707759151262501</v>
      </c>
      <c r="AUO291" s="1">
        <v>-52.5565265883709</v>
      </c>
      <c r="AUP291" s="1">
        <v>-51.895097713419297</v>
      </c>
      <c r="AUQ291" s="1">
        <v>-43.048438400270598</v>
      </c>
      <c r="AUR291" s="1">
        <v>-44.9727542123345</v>
      </c>
      <c r="AUS291" s="1">
        <v>-55.482210906016</v>
      </c>
      <c r="AUT291" s="1">
        <v>-45.939908255667298</v>
      </c>
      <c r="AUU291" s="1">
        <v>-40.227130418165203</v>
      </c>
      <c r="AUV291" s="1">
        <v>-47.346015874646703</v>
      </c>
      <c r="AUW291" s="1">
        <v>-56.030640323665899</v>
      </c>
      <c r="AUX291" s="1">
        <v>-48.213723056809599</v>
      </c>
      <c r="AUY291" s="1">
        <v>-49.950387448007497</v>
      </c>
      <c r="AUZ291" s="1">
        <v>-43.918265250751602</v>
      </c>
      <c r="AVA291" s="1">
        <v>-56.311746858502303</v>
      </c>
      <c r="AVB291" s="1">
        <v>-53.240239233280498</v>
      </c>
      <c r="AVC291" s="1">
        <v>-45.007649824639699</v>
      </c>
      <c r="AVD291" s="1">
        <v>-48.479698133231402</v>
      </c>
      <c r="AVE291" s="1">
        <v>-40.472614339710297</v>
      </c>
      <c r="AVF291" s="1">
        <v>-51.840522567916402</v>
      </c>
      <c r="AVG291" s="1">
        <v>-53.021693464648301</v>
      </c>
      <c r="AVH291" s="1">
        <v>-40.580998397384398</v>
      </c>
      <c r="AVI291" s="1">
        <v>-50.589022498204301</v>
      </c>
      <c r="AVJ291" s="1">
        <v>-48.340917225954499</v>
      </c>
      <c r="AVK291" s="1">
        <v>-45.548930997736797</v>
      </c>
      <c r="AVL291" s="1">
        <v>-52.116895606677502</v>
      </c>
      <c r="AVM291" s="1">
        <v>-55.218378160845397</v>
      </c>
      <c r="AVN291" s="1">
        <v>-52.390509120428</v>
      </c>
      <c r="AVO291" s="1">
        <v>-43.534974442422197</v>
      </c>
      <c r="AVP291" s="1">
        <v>-44.909674892705702</v>
      </c>
      <c r="AVQ291" s="1">
        <v>-48.125852064259099</v>
      </c>
      <c r="AVR291" s="1">
        <v>-50.968833084789701</v>
      </c>
      <c r="AVS291" s="1">
        <v>-53.672563144213903</v>
      </c>
      <c r="AVT291" s="1">
        <v>-42.598552052540597</v>
      </c>
      <c r="AVU291" s="1">
        <v>-57.409426746694898</v>
      </c>
      <c r="AVV291" s="1">
        <v>-50.643976361390898</v>
      </c>
      <c r="AVW291" s="1">
        <v>-46.314848917243701</v>
      </c>
      <c r="AVX291" s="1">
        <v>-41.899218921753302</v>
      </c>
      <c r="AVY291" s="1">
        <v>-49.8164160717849</v>
      </c>
      <c r="AVZ291" s="1">
        <v>-45.074097305417098</v>
      </c>
      <c r="AWA291" s="1">
        <v>-45.8701675758115</v>
      </c>
      <c r="AWB291" s="1">
        <v>-44.246441215301303</v>
      </c>
      <c r="AWC291" s="1">
        <v>-46.187440326419399</v>
      </c>
      <c r="AWD291" s="1">
        <v>-44.456858315682901</v>
      </c>
      <c r="AWE291" s="1">
        <v>-51.852076923353799</v>
      </c>
      <c r="AWF291" s="1">
        <v>-43.3985173689804</v>
      </c>
      <c r="AWG291" s="1">
        <v>-60.301272849346603</v>
      </c>
      <c r="AWH291" s="1">
        <v>-41.666850796554499</v>
      </c>
      <c r="AWI291" s="1">
        <v>-53.364391646364403</v>
      </c>
      <c r="AWJ291" s="1">
        <v>-66.508741268525398</v>
      </c>
      <c r="AWK291" s="1">
        <v>-47.981358662851797</v>
      </c>
      <c r="AWL291" s="1">
        <v>-57.815797215424098</v>
      </c>
      <c r="AWM291" s="1"/>
      <c r="AWN291" s="1"/>
      <c r="AWO291" s="1"/>
      <c r="AWP291" s="1"/>
      <c r="AWQ291" s="1"/>
      <c r="AWR291" s="1"/>
      <c r="AWS291" s="1"/>
      <c r="AWT291" s="1"/>
      <c r="AWU291" s="1"/>
      <c r="AWV291" s="1"/>
      <c r="AWW291" s="1"/>
      <c r="AWX291" s="1"/>
      <c r="AWY291" s="1"/>
      <c r="AWZ291" s="1"/>
      <c r="AXA291" s="1"/>
      <c r="AXB291" s="1"/>
      <c r="AXC291" s="1"/>
      <c r="AXD291" s="1"/>
      <c r="AXE291" s="1"/>
      <c r="AXF291" s="1"/>
      <c r="AXG291" s="1"/>
      <c r="AXH291" s="1"/>
      <c r="AXI291" s="1"/>
      <c r="AXJ291" s="1"/>
      <c r="AXK291" s="1"/>
      <c r="AXL291" s="1"/>
      <c r="AXM291" s="1"/>
      <c r="AXN291" s="1"/>
      <c r="AXO291" s="1"/>
      <c r="AXP291" s="1"/>
      <c r="AXQ291" s="1"/>
      <c r="AXR291" s="1"/>
      <c r="AXS291" s="1"/>
      <c r="AXT291" s="1"/>
      <c r="AXU291" s="1"/>
      <c r="AXV291" s="1"/>
      <c r="AXW291" s="1"/>
      <c r="AXX291" s="1"/>
      <c r="AXY291" s="1"/>
      <c r="AXZ291" s="1"/>
      <c r="AYA291" s="1"/>
      <c r="AYB291" s="1"/>
      <c r="AYC291" s="1"/>
      <c r="AYD291" s="1"/>
      <c r="AYE291" s="1"/>
      <c r="AYF291" s="1"/>
      <c r="AYG291" s="1"/>
      <c r="AYH291" s="1"/>
      <c r="AYI291" s="1"/>
      <c r="AYJ291" s="1"/>
      <c r="AYK291" s="1"/>
      <c r="AYL291" s="1"/>
      <c r="AYM291" s="1"/>
      <c r="AYN291" s="1"/>
      <c r="AYO291" s="1"/>
      <c r="AYP291" s="1"/>
      <c r="AYQ291" s="1"/>
      <c r="AYR291" s="1"/>
      <c r="AYS291" s="1"/>
      <c r="AYT291" s="1"/>
      <c r="AYU291" s="1"/>
      <c r="AYV291" s="1"/>
      <c r="AYW291" s="1"/>
      <c r="AYX291" s="1"/>
      <c r="AYY291" s="1"/>
      <c r="AYZ291" s="1"/>
      <c r="AZA291" s="1"/>
      <c r="AZB291" s="1"/>
      <c r="AZC291" s="1"/>
      <c r="AZD291" s="1"/>
      <c r="AZE291" s="1"/>
      <c r="AZF291" s="1"/>
      <c r="AZG291" s="1"/>
      <c r="AZH291" s="1"/>
      <c r="AZI291" s="1"/>
      <c r="AZJ291" s="1"/>
      <c r="AZK291" s="1"/>
      <c r="AZL291" s="1"/>
      <c r="AZM291" s="1"/>
      <c r="AZN291" s="1"/>
      <c r="AZO291" s="1"/>
      <c r="AZP291" s="1"/>
      <c r="AZQ291" s="1"/>
      <c r="AZR291" s="1"/>
      <c r="AZS291" s="1"/>
      <c r="AZT291" s="1"/>
      <c r="AZU291" s="1"/>
      <c r="AZV291" s="1"/>
      <c r="AZW291" s="1"/>
      <c r="AZX291" s="1"/>
      <c r="AZY291" s="1"/>
      <c r="AZZ291" s="1"/>
      <c r="BAA291" s="1"/>
      <c r="BAB291" s="1"/>
      <c r="BAC291" s="1"/>
      <c r="BAD291" s="1"/>
      <c r="BAE291" s="1"/>
      <c r="BAF291" s="1"/>
      <c r="BAG291" s="1"/>
      <c r="BAH291" s="1"/>
      <c r="BAI291" s="1"/>
      <c r="BAJ291" s="1"/>
      <c r="BAK291" s="1"/>
      <c r="BAL291" s="1"/>
      <c r="BAM291" s="1"/>
      <c r="BAN291" s="1"/>
      <c r="BAO291" s="1"/>
      <c r="BAP291" s="1"/>
      <c r="BAQ291" s="1"/>
      <c r="BAR291" s="1"/>
      <c r="BAS291" s="1"/>
      <c r="BAT291" s="1"/>
      <c r="BAU291" s="1"/>
      <c r="BAV291" s="1"/>
      <c r="BAW291" s="1"/>
      <c r="BAX291" s="1"/>
      <c r="BAY291" s="1"/>
      <c r="BAZ291" s="1"/>
      <c r="BBA291" s="1"/>
      <c r="BBB291" s="1"/>
      <c r="BBC291" s="1"/>
      <c r="BBD291" s="1"/>
      <c r="BBE291" s="1"/>
      <c r="BBF291" s="1"/>
      <c r="BBG291" s="1"/>
      <c r="BBH291" s="1"/>
      <c r="BBI291" s="1"/>
    </row>
    <row r="292" spans="1:1413" x14ac:dyDescent="0.25">
      <c r="A292">
        <v>290</v>
      </c>
      <c r="B292">
        <v>1</v>
      </c>
      <c r="C292">
        <f t="shared" si="15"/>
        <v>600</v>
      </c>
      <c r="D292">
        <v>0</v>
      </c>
      <c r="E292">
        <v>7</v>
      </c>
      <c r="F292" s="1">
        <v>-41.400372905155898</v>
      </c>
      <c r="G292" s="1">
        <v>-52.906396159496602</v>
      </c>
      <c r="H292" s="1">
        <v>-44.947794461869897</v>
      </c>
      <c r="I292" s="1">
        <v>-42.5804404910497</v>
      </c>
      <c r="J292" s="1">
        <v>-55.572893302826998</v>
      </c>
      <c r="K292" s="1">
        <v>-65.311115664462307</v>
      </c>
      <c r="L292" s="1">
        <v>-48.842979008674902</v>
      </c>
      <c r="M292" s="1">
        <v>-51.655644721105801</v>
      </c>
      <c r="N292" s="1">
        <v>-53.049542456742302</v>
      </c>
      <c r="O292" s="1">
        <v>-62.806559640995197</v>
      </c>
      <c r="P292" s="1">
        <v>-49.0436392779662</v>
      </c>
      <c r="Q292" s="1">
        <v>-45.913751918934601</v>
      </c>
      <c r="R292" s="1">
        <v>-47.5685646976005</v>
      </c>
      <c r="S292" s="1">
        <v>-53.125609565554903</v>
      </c>
      <c r="T292" s="1">
        <v>-49.509176914260003</v>
      </c>
      <c r="U292" s="1">
        <v>-49.757348605579502</v>
      </c>
      <c r="V292" s="1">
        <v>-48.595272167931903</v>
      </c>
      <c r="W292" s="1">
        <v>-49.905565470381497</v>
      </c>
      <c r="X292" s="1">
        <v>-40.381565034492098</v>
      </c>
      <c r="Y292" s="1">
        <v>-51.282308211922697</v>
      </c>
      <c r="Z292" s="1">
        <v>-51.0640702417897</v>
      </c>
      <c r="AA292" s="1">
        <v>-48.275777538161996</v>
      </c>
      <c r="AB292" s="1">
        <v>-53.828875800545703</v>
      </c>
      <c r="AC292" s="1">
        <v>-46.419316900278702</v>
      </c>
      <c r="AD292" s="1">
        <v>-49.683593929030202</v>
      </c>
      <c r="AE292" s="1">
        <v>-49.342496791358201</v>
      </c>
      <c r="AF292" s="1">
        <v>-53.280553251902397</v>
      </c>
      <c r="AG292" s="1">
        <v>-50.767720322368604</v>
      </c>
      <c r="AH292" s="1">
        <v>-48.982826245562698</v>
      </c>
      <c r="AI292" s="1">
        <v>-52.349187475273197</v>
      </c>
      <c r="AJ292" s="1">
        <v>-50.413801358869001</v>
      </c>
      <c r="AK292" s="1">
        <v>-50.458391869431097</v>
      </c>
      <c r="AL292" s="1">
        <v>-50.234774154826802</v>
      </c>
      <c r="AM292" s="1">
        <v>-51.167029578633397</v>
      </c>
      <c r="AN292" s="1">
        <v>-48.616284088071303</v>
      </c>
      <c r="AO292" s="1">
        <v>-57.7783438084181</v>
      </c>
      <c r="AP292" s="1">
        <v>-46.7336322289975</v>
      </c>
      <c r="AQ292" s="1">
        <v>-50.500293244333001</v>
      </c>
      <c r="AR292" s="1">
        <v>-40.3339541347707</v>
      </c>
      <c r="AS292" s="1">
        <v>-53.382212370637298</v>
      </c>
      <c r="AT292" s="1">
        <v>-41.926368168883101</v>
      </c>
      <c r="AU292" s="1">
        <v>-46.871578203436101</v>
      </c>
      <c r="AV292" s="1">
        <v>-46.237551874858603</v>
      </c>
      <c r="AW292" s="1">
        <v>-44.929730925299999</v>
      </c>
      <c r="AX292" s="1">
        <v>-44.776330495077801</v>
      </c>
      <c r="AY292" s="1">
        <v>-41.4165325259372</v>
      </c>
      <c r="AZ292" s="1">
        <v>-45.8697603735231</v>
      </c>
      <c r="BA292" s="1">
        <v>-50.919169363715099</v>
      </c>
      <c r="BB292" s="1">
        <v>-48.302279979903702</v>
      </c>
      <c r="BC292" s="1">
        <v>-53.1983921672402</v>
      </c>
      <c r="BD292" s="1">
        <v>-63.990726814597302</v>
      </c>
      <c r="BE292" s="1">
        <v>-43.135134057021702</v>
      </c>
      <c r="BF292" s="1">
        <v>-47.684942023224998</v>
      </c>
      <c r="BG292" s="1">
        <v>-58.191401896252302</v>
      </c>
      <c r="BH292" s="1">
        <v>-48.401277862463601</v>
      </c>
      <c r="BI292" s="1">
        <v>-55.779686683061001</v>
      </c>
      <c r="BJ292" s="1">
        <v>-43.111698082767802</v>
      </c>
      <c r="BK292" s="1">
        <v>-45.846777991381202</v>
      </c>
      <c r="BL292" s="1">
        <v>-51.290723083604099</v>
      </c>
      <c r="BM292" s="1">
        <v>-40.266004115692603</v>
      </c>
      <c r="BN292" s="1">
        <v>-54.440813474737801</v>
      </c>
      <c r="BO292" s="1">
        <v>-51.068933274611503</v>
      </c>
      <c r="BP292" s="1">
        <v>-42.610889498270602</v>
      </c>
      <c r="BQ292" s="1">
        <v>-51.904126982055402</v>
      </c>
      <c r="BR292" s="1">
        <v>-52.314049942804303</v>
      </c>
      <c r="BS292" s="1">
        <v>-49.696592376824803</v>
      </c>
      <c r="BT292" s="1">
        <v>-55.674085100729698</v>
      </c>
      <c r="BU292" s="1">
        <v>-48.2767311096244</v>
      </c>
      <c r="BV292" s="1">
        <v>-45.042576473189897</v>
      </c>
      <c r="BW292" s="1">
        <v>-50.808915065072902</v>
      </c>
      <c r="BX292" s="1">
        <v>-56.686379945747298</v>
      </c>
      <c r="BY292" s="1">
        <v>-48.400293371899203</v>
      </c>
      <c r="BZ292" s="1">
        <v>-46.523925269305202</v>
      </c>
      <c r="CA292" s="1">
        <v>-47.273132296314202</v>
      </c>
      <c r="CB292" s="1">
        <v>-42.545590271306899</v>
      </c>
      <c r="CC292" s="1">
        <v>-48.335002493077504</v>
      </c>
      <c r="CD292" s="1">
        <v>-58.322649549408702</v>
      </c>
      <c r="CE292" s="1">
        <v>-51.305930970647999</v>
      </c>
      <c r="CF292" s="1">
        <v>-49.281662720741402</v>
      </c>
      <c r="CG292" s="1">
        <v>-50.550884603680402</v>
      </c>
      <c r="CH292" s="1">
        <v>-48.367872669362598</v>
      </c>
      <c r="CI292" s="1">
        <v>-45.097860940202601</v>
      </c>
      <c r="CJ292" s="1">
        <v>-45.187407653850499</v>
      </c>
      <c r="CK292" s="1">
        <v>-58.303798805470898</v>
      </c>
      <c r="CL292" s="1">
        <v>-47.058741135071003</v>
      </c>
      <c r="CM292" s="1">
        <v>-50.819979152492401</v>
      </c>
      <c r="CN292" s="1">
        <v>-50.182129812512102</v>
      </c>
      <c r="CO292" s="1">
        <v>-42.251695625302197</v>
      </c>
      <c r="CP292" s="1">
        <v>-44.909040800701199</v>
      </c>
      <c r="CQ292" s="1">
        <v>-49.7388450326685</v>
      </c>
      <c r="CR292" s="1">
        <v>-41.966669592969303</v>
      </c>
      <c r="CS292" s="1">
        <v>-42.617048150514499</v>
      </c>
      <c r="CT292" s="1">
        <v>-46.498502653420402</v>
      </c>
      <c r="CU292" s="1">
        <v>-58.601523492109898</v>
      </c>
      <c r="CV292" s="1">
        <v>-40.689711847602602</v>
      </c>
      <c r="CW292" s="1">
        <v>-48.052564736895697</v>
      </c>
      <c r="CX292" s="1">
        <v>-40.8515618577838</v>
      </c>
      <c r="CY292" s="1">
        <v>-38.775567025968897</v>
      </c>
      <c r="CZ292" s="1">
        <v>-40.276545186846597</v>
      </c>
      <c r="DA292" s="1">
        <v>-64.997051889840094</v>
      </c>
      <c r="DB292" s="1">
        <v>-43.027665105674799</v>
      </c>
      <c r="DC292" s="1">
        <v>-43.050434184676902</v>
      </c>
      <c r="DD292" s="1">
        <v>-56.126821835461698</v>
      </c>
      <c r="DE292" s="1">
        <v>-55.951845948782697</v>
      </c>
      <c r="DF292" s="1">
        <v>-43.243950405305299</v>
      </c>
      <c r="DG292" s="1">
        <v>-45.349399248902998</v>
      </c>
      <c r="DH292" s="1">
        <v>-44.366252238247299</v>
      </c>
      <c r="DI292" s="1">
        <v>-41.388532904567903</v>
      </c>
      <c r="DJ292" s="1">
        <v>-64.0033939246795</v>
      </c>
      <c r="DK292" s="1">
        <v>-44.781085117716799</v>
      </c>
      <c r="DL292" s="1">
        <v>-44.674224726393398</v>
      </c>
      <c r="DM292" s="1">
        <v>-47.445880528700499</v>
      </c>
      <c r="DN292" s="1">
        <v>-39.0683413351179</v>
      </c>
      <c r="DO292" s="1">
        <v>-38.836021744255298</v>
      </c>
      <c r="DP292" s="1">
        <v>-49.614239944637902</v>
      </c>
      <c r="DQ292" s="1">
        <v>-46.829387162642803</v>
      </c>
      <c r="DR292" s="1">
        <v>-41.343149910147297</v>
      </c>
      <c r="DS292" s="1">
        <v>-48.649408184426903</v>
      </c>
      <c r="DT292" s="1">
        <v>-43.142484178113101</v>
      </c>
      <c r="DU292" s="1">
        <v>-48.6224476182065</v>
      </c>
      <c r="DV292" s="1">
        <v>-36.880616522491799</v>
      </c>
      <c r="DW292" s="1">
        <v>-40.0378824330204</v>
      </c>
      <c r="DX292" s="1">
        <v>-46.629819994117703</v>
      </c>
      <c r="DY292" s="1">
        <v>-43.795236375593703</v>
      </c>
      <c r="DZ292" s="1">
        <v>-51.594260795034202</v>
      </c>
      <c r="EA292" s="1">
        <v>-37.688002602917202</v>
      </c>
      <c r="EB292" s="1">
        <v>-45.225543855697097</v>
      </c>
      <c r="EC292" s="1">
        <v>-55.753858150196898</v>
      </c>
      <c r="ED292" s="1">
        <v>-44.693083856120403</v>
      </c>
      <c r="EE292" s="1">
        <v>-38.114900687369598</v>
      </c>
      <c r="EF292" s="1">
        <v>-40.6172371574878</v>
      </c>
      <c r="EG292" s="1">
        <v>-42.713583642055497</v>
      </c>
      <c r="EH292" s="1">
        <v>-47.990700979354401</v>
      </c>
      <c r="EI292" s="1">
        <v>-44.161263516688102</v>
      </c>
      <c r="EJ292" s="1">
        <v>-36.406469736566898</v>
      </c>
      <c r="EK292" s="1">
        <v>-47.694083502668398</v>
      </c>
      <c r="EL292" s="1">
        <v>-29.810139375302899</v>
      </c>
      <c r="EM292" s="1">
        <v>-59.111991839919703</v>
      </c>
      <c r="EN292" s="1">
        <v>-38.156701752494698</v>
      </c>
      <c r="EO292" s="1">
        <v>-38.2366156394827</v>
      </c>
      <c r="EP292" s="1">
        <v>-31.9815625756092</v>
      </c>
      <c r="EQ292" s="1">
        <v>-39.471087889279801</v>
      </c>
      <c r="ER292" s="1">
        <v>-42.123140777195403</v>
      </c>
      <c r="ES292" s="1">
        <v>-33.133215015555699</v>
      </c>
      <c r="ET292" s="1">
        <v>-39.012778152040703</v>
      </c>
      <c r="EU292" s="1">
        <v>-29.272565057361401</v>
      </c>
      <c r="EV292" s="1">
        <v>-29.8292370022887</v>
      </c>
      <c r="EW292" s="1">
        <v>-31.4949289359561</v>
      </c>
      <c r="EX292" s="1">
        <v>-36.940868570637001</v>
      </c>
      <c r="EY292" s="1">
        <v>-36.357680027569302</v>
      </c>
      <c r="EZ292" s="1">
        <v>-30.142937413761</v>
      </c>
      <c r="FA292" s="1">
        <v>-35.014644492238197</v>
      </c>
      <c r="FB292" s="1">
        <v>-43.595827176154302</v>
      </c>
      <c r="FC292" s="1">
        <v>-30.712917806734801</v>
      </c>
      <c r="FD292" s="1">
        <v>-33.638439607834201</v>
      </c>
      <c r="FE292" s="1">
        <v>-30.356501051464601</v>
      </c>
      <c r="FF292" s="1">
        <v>-33.401966855325703</v>
      </c>
      <c r="FG292" s="1">
        <v>-35.821766852258001</v>
      </c>
      <c r="FH292" s="1">
        <v>-28.874696715344498</v>
      </c>
      <c r="FI292" s="1">
        <v>-29.390457209578599</v>
      </c>
      <c r="FJ292" s="1">
        <v>-37.218562700693397</v>
      </c>
      <c r="FK292" s="1">
        <v>-35.816140443418199</v>
      </c>
      <c r="FL292" s="1">
        <v>-34.015153770755703</v>
      </c>
      <c r="FM292" s="1">
        <v>-32.212489612103901</v>
      </c>
      <c r="FN292" s="1">
        <v>-31.289130379491301</v>
      </c>
      <c r="FO292" s="1">
        <v>-31.069286762191201</v>
      </c>
      <c r="FP292" s="1">
        <v>-27.5505281974872</v>
      </c>
      <c r="FQ292" s="1">
        <v>-31.183450230896099</v>
      </c>
      <c r="FR292" s="1">
        <v>-26.7663604537887</v>
      </c>
      <c r="FS292" s="1">
        <v>-31.791025076629801</v>
      </c>
      <c r="FT292" s="1">
        <v>-29.4666015366377</v>
      </c>
      <c r="FU292" s="1">
        <v>-29.7457713119191</v>
      </c>
      <c r="FV292" s="1">
        <v>-34.105082533741303</v>
      </c>
      <c r="FW292" s="1">
        <v>-26.541977719438901</v>
      </c>
      <c r="FX292" s="1">
        <v>-33.613400355214601</v>
      </c>
      <c r="FY292" s="1">
        <v>-24.795579311014698</v>
      </c>
      <c r="FZ292" s="1">
        <v>-33.179880847644398</v>
      </c>
      <c r="GA292" s="1">
        <v>-34.340350949906501</v>
      </c>
      <c r="GB292" s="1">
        <v>-39.771370276882799</v>
      </c>
      <c r="GC292" s="1">
        <v>-28.0673087443847</v>
      </c>
      <c r="GD292" s="1">
        <v>-30.3806118822</v>
      </c>
      <c r="GE292" s="1">
        <v>-21.373602258808699</v>
      </c>
      <c r="GF292" s="1">
        <v>-30.779866474118599</v>
      </c>
      <c r="GG292" s="1">
        <v>-41.854652462680697</v>
      </c>
      <c r="GH292" s="1">
        <v>-40.828231117861897</v>
      </c>
      <c r="GI292" s="1">
        <v>-25.645837919828299</v>
      </c>
      <c r="GJ292" s="1">
        <v>-30.8676643362843</v>
      </c>
      <c r="GK292" s="1">
        <v>-21.2927314337974</v>
      </c>
      <c r="GL292" s="1">
        <v>-33.599739145301299</v>
      </c>
      <c r="GM292" s="1">
        <v>-25.787338867193501</v>
      </c>
      <c r="GN292" s="1">
        <v>-34.9730301795476</v>
      </c>
      <c r="GO292" s="1">
        <v>-21.672184391514701</v>
      </c>
      <c r="GP292" s="1">
        <v>-33.845029590898903</v>
      </c>
      <c r="GQ292" s="1">
        <v>-28.226034360297501</v>
      </c>
      <c r="GR292" s="1">
        <v>-25.8658332033602</v>
      </c>
      <c r="GS292" s="1">
        <v>-23.7225285962272</v>
      </c>
      <c r="GT292" s="1">
        <v>-23.016098605014001</v>
      </c>
      <c r="GU292" s="1">
        <v>-22.579301170620599</v>
      </c>
      <c r="GV292" s="1">
        <v>-24.029282215033898</v>
      </c>
      <c r="GW292" s="1">
        <v>-23.009653153021599</v>
      </c>
      <c r="GX292" s="1">
        <v>-26.6140915015453</v>
      </c>
      <c r="GY292" s="1">
        <v>-21.372400848207398</v>
      </c>
      <c r="GZ292" s="1">
        <v>-23.2433311595742</v>
      </c>
      <c r="HA292" s="1">
        <v>-32.579987713647</v>
      </c>
      <c r="HB292" s="1">
        <v>-26.4986618286344</v>
      </c>
      <c r="HC292" s="1">
        <v>-27.4376952912904</v>
      </c>
      <c r="HD292" s="1">
        <v>-28.4048044599819</v>
      </c>
      <c r="HE292" s="1">
        <v>-18.169729532203799</v>
      </c>
      <c r="HF292" s="1">
        <v>-26.750566899827401</v>
      </c>
      <c r="HG292" s="1">
        <v>-31.280414376381898</v>
      </c>
      <c r="HH292" s="1">
        <v>-17.441575086845202</v>
      </c>
      <c r="HI292" s="1">
        <v>-26.2014159708798</v>
      </c>
      <c r="HJ292" s="1">
        <v>-26.533590988976702</v>
      </c>
      <c r="HK292" s="1">
        <v>-19.929809152343601</v>
      </c>
      <c r="HL292" s="1">
        <v>-30.119647948861399</v>
      </c>
      <c r="HM292" s="1">
        <v>-30.967976345007202</v>
      </c>
      <c r="HN292" s="1">
        <v>-20.4066953606204</v>
      </c>
      <c r="HO292" s="1">
        <v>-21.504692333295701</v>
      </c>
      <c r="HP292" s="1">
        <v>-31.950335324368101</v>
      </c>
      <c r="HQ292" s="1">
        <v>-14.1066245099698</v>
      </c>
      <c r="HR292" s="1">
        <v>-17.4204366171329</v>
      </c>
      <c r="HS292" s="1">
        <v>-20.359696162349799</v>
      </c>
      <c r="HT292" s="1">
        <v>-21.9691584309072</v>
      </c>
      <c r="HU292" s="1">
        <v>-26.9831977391169</v>
      </c>
      <c r="HV292" s="1">
        <v>-19.220360357663001</v>
      </c>
      <c r="HW292" s="1">
        <v>-27.743454058801301</v>
      </c>
      <c r="HX292" s="1">
        <v>-22.035670118948602</v>
      </c>
      <c r="HY292" s="1">
        <v>-21.403889158751301</v>
      </c>
      <c r="HZ292" s="1">
        <v>-22.757429778974899</v>
      </c>
      <c r="IA292" s="1">
        <v>-17.220335051792102</v>
      </c>
      <c r="IB292" s="1">
        <v>-16.442007243966</v>
      </c>
      <c r="IC292" s="1">
        <v>-14.8765863070803</v>
      </c>
      <c r="ID292" s="1">
        <v>-24.548294077499499</v>
      </c>
      <c r="IE292" s="1">
        <v>-27.2620658746667</v>
      </c>
      <c r="IF292" s="1">
        <v>-21.527122026266198</v>
      </c>
      <c r="IG292" s="1">
        <v>-22.0062771145782</v>
      </c>
      <c r="IH292" s="1">
        <v>-12.755859930703</v>
      </c>
      <c r="II292" s="1">
        <v>-14.1933111519085</v>
      </c>
      <c r="IJ292" s="1">
        <v>-12.122142071434601</v>
      </c>
      <c r="IK292" s="1">
        <v>-22.627000710102202</v>
      </c>
      <c r="IL292" s="1">
        <v>-30.198494078583099</v>
      </c>
      <c r="IM292" s="1">
        <v>-14.996415283381699</v>
      </c>
      <c r="IN292" s="1">
        <v>-23.0923972544674</v>
      </c>
      <c r="IO292" s="1">
        <v>-18.152260635626099</v>
      </c>
      <c r="IP292" s="1">
        <v>-11.9069770893884</v>
      </c>
      <c r="IQ292" s="1">
        <v>-16.169443099823301</v>
      </c>
      <c r="IR292" s="1">
        <v>-11.0921084275219</v>
      </c>
      <c r="IS292" s="1">
        <v>-17.947638106886501</v>
      </c>
      <c r="IT292" s="1">
        <v>-22.647969346276302</v>
      </c>
      <c r="IU292" s="1">
        <v>-18.602942542090101</v>
      </c>
      <c r="IV292" s="1">
        <v>-15.984996196868099</v>
      </c>
      <c r="IW292" s="1">
        <v>-22.919242092233301</v>
      </c>
      <c r="IX292" s="1">
        <v>-14.1060746994197</v>
      </c>
      <c r="IY292" s="1">
        <v>-14.0138043048273</v>
      </c>
      <c r="IZ292" s="1">
        <v>-14.207814303077599</v>
      </c>
      <c r="JA292" s="1">
        <v>-13.520539481892801</v>
      </c>
      <c r="JB292" s="1">
        <v>-13.3220837067327</v>
      </c>
      <c r="JC292" s="1">
        <v>-15.2427195908523</v>
      </c>
      <c r="JD292" s="1">
        <v>-22.426957746694001</v>
      </c>
      <c r="JE292" s="1">
        <v>-14.6892351203693</v>
      </c>
      <c r="JF292" s="1">
        <v>-17.802098019032702</v>
      </c>
      <c r="JG292" s="1">
        <v>-16.378513749106599</v>
      </c>
      <c r="JH292" s="1">
        <v>-17.4013654249176</v>
      </c>
      <c r="JI292" s="1">
        <v>-18.6514878720876</v>
      </c>
      <c r="JJ292" s="1">
        <v>-20.638921182418802</v>
      </c>
      <c r="JK292" s="1">
        <v>-16.809874607042001</v>
      </c>
      <c r="JL292" s="1">
        <v>-18.683045577322599</v>
      </c>
      <c r="JM292" s="1">
        <v>-12.9375880026855</v>
      </c>
      <c r="JN292" s="1">
        <v>-22.929891045878499</v>
      </c>
      <c r="JO292" s="1">
        <v>-17.413538706319301</v>
      </c>
      <c r="JP292" s="1">
        <v>-16.238277025662502</v>
      </c>
      <c r="JQ292" s="1">
        <v>-18.665346523224699</v>
      </c>
      <c r="JR292" s="1">
        <v>-15.3929409380804</v>
      </c>
      <c r="JS292" s="1">
        <v>-17.6137013267691</v>
      </c>
      <c r="JT292" s="1">
        <v>-19.251179108982399</v>
      </c>
      <c r="JU292" s="1">
        <v>-17.581394015269801</v>
      </c>
      <c r="JV292" s="1">
        <v>-16.664815477054599</v>
      </c>
      <c r="JW292" s="1">
        <v>-10.215653792241801</v>
      </c>
      <c r="JX292" s="1">
        <v>-8.7678589032059104</v>
      </c>
      <c r="JY292" s="1">
        <v>-13.0770170379669</v>
      </c>
      <c r="JZ292" s="1">
        <v>-8.6803915745783797</v>
      </c>
      <c r="KA292" s="1">
        <v>-10.466763746776101</v>
      </c>
      <c r="KB292" s="1">
        <v>-18.2006663283533</v>
      </c>
      <c r="KC292" s="1">
        <v>-14.869944262286401</v>
      </c>
      <c r="KD292" s="1">
        <v>-13.7566858485475</v>
      </c>
      <c r="KE292" s="1">
        <v>-20.642038771318301</v>
      </c>
      <c r="KF292" s="1">
        <v>-11.538908679487699</v>
      </c>
      <c r="KG292" s="1">
        <v>-17.788857197696601</v>
      </c>
      <c r="KH292" s="1">
        <v>-14.268738376907001</v>
      </c>
      <c r="KI292" s="1">
        <v>-7.3101602597406004</v>
      </c>
      <c r="KJ292" s="1">
        <v>-12.7759194264938</v>
      </c>
      <c r="KK292" s="1">
        <v>-10.1910197932482</v>
      </c>
      <c r="KL292" s="1">
        <v>-17.3331113344743</v>
      </c>
      <c r="KM292" s="1">
        <v>-21.808355627532301</v>
      </c>
      <c r="KN292" s="1">
        <v>-18.412692516998401</v>
      </c>
      <c r="KO292" s="1">
        <v>-16.029295923031</v>
      </c>
      <c r="KP292" s="1">
        <v>-14.1614002461558</v>
      </c>
      <c r="KQ292" s="1">
        <v>-12.4939809824996</v>
      </c>
      <c r="KR292" s="1">
        <v>-7.9089166134064302</v>
      </c>
      <c r="KS292" s="1">
        <v>-13.313878815746</v>
      </c>
      <c r="KT292" s="1">
        <v>-14.6376615760806</v>
      </c>
      <c r="KU292" s="1">
        <v>-18.458079428467599</v>
      </c>
      <c r="KV292" s="1">
        <v>-13.753067264637901</v>
      </c>
      <c r="KW292" s="1">
        <v>-11.564605057344799</v>
      </c>
      <c r="KX292" s="1">
        <v>-10.712722770071201</v>
      </c>
      <c r="KY292" s="1">
        <v>-20.1426234099618</v>
      </c>
      <c r="KZ292" s="1">
        <v>-17.515566558997701</v>
      </c>
      <c r="LA292" s="1">
        <v>-15.768124699695401</v>
      </c>
      <c r="LB292" s="1">
        <v>-10.420355592469299</v>
      </c>
      <c r="LC292" s="1">
        <v>-23.498238773866401</v>
      </c>
      <c r="LD292" s="1">
        <v>-9.9400152653924501</v>
      </c>
      <c r="LE292" s="1">
        <v>-11.790656898833401</v>
      </c>
      <c r="LF292" s="1">
        <v>-8.3644332161429702</v>
      </c>
      <c r="LG292" s="1">
        <v>-14.914817609549299</v>
      </c>
      <c r="LH292" s="1">
        <v>-10.1499318784556</v>
      </c>
      <c r="LI292" s="1">
        <v>-10.0164386988106</v>
      </c>
      <c r="LJ292" s="1">
        <v>-19.504057377922699</v>
      </c>
      <c r="LK292" s="1">
        <v>-15.2343995760138</v>
      </c>
      <c r="LL292" s="1">
        <v>-17.474757625118901</v>
      </c>
      <c r="LM292" s="1">
        <v>-8.0734914916087597</v>
      </c>
      <c r="LN292" s="1">
        <v>-20.770611463542998</v>
      </c>
      <c r="LO292" s="1">
        <v>-8.2407563563375597</v>
      </c>
      <c r="LP292" s="1">
        <v>-12.5456082400301</v>
      </c>
      <c r="LQ292" s="1">
        <v>-7.29706115152214</v>
      </c>
      <c r="LR292" s="1">
        <v>-9.5350461938263305</v>
      </c>
      <c r="LS292" s="1">
        <v>-10.062558358755499</v>
      </c>
      <c r="LT292" s="1">
        <v>-16.275440038268599</v>
      </c>
      <c r="LU292" s="1">
        <v>-15.321938308605199</v>
      </c>
      <c r="LV292" s="1">
        <v>-14.6575911859054</v>
      </c>
      <c r="LW292" s="1">
        <v>-14.47625894001</v>
      </c>
      <c r="LX292" s="1">
        <v>-23.914559857400601</v>
      </c>
      <c r="LY292" s="1">
        <v>-12.7969878319138</v>
      </c>
      <c r="LZ292" s="1">
        <v>-10.597680739310301</v>
      </c>
      <c r="MA292" s="1">
        <v>-13.851301321408</v>
      </c>
      <c r="MB292" s="1">
        <v>-11.0083586983408</v>
      </c>
      <c r="MC292" s="1">
        <v>-18.949321579451201</v>
      </c>
      <c r="MD292" s="1">
        <v>-14.5482079077513</v>
      </c>
      <c r="ME292" s="1">
        <v>-9.7045773482946593</v>
      </c>
      <c r="MF292" s="1">
        <v>-12.3431300727684</v>
      </c>
      <c r="MG292" s="1">
        <v>-19.610074467049099</v>
      </c>
      <c r="MH292" s="1">
        <v>-13.6328950985496</v>
      </c>
      <c r="MI292" s="1">
        <v>-9.4577687250126097</v>
      </c>
      <c r="MJ292" s="1">
        <v>-10.940132383790299</v>
      </c>
      <c r="MK292" s="1">
        <v>-11.8554669305651</v>
      </c>
      <c r="ML292" s="1">
        <v>-11.040840634324599</v>
      </c>
      <c r="MM292" s="1">
        <v>-7.8216443741028696</v>
      </c>
      <c r="MN292" s="1">
        <v>-15.518791435168099</v>
      </c>
      <c r="MO292" s="1">
        <v>-17.2760517130612</v>
      </c>
      <c r="MP292" s="1">
        <v>-7.7857433124849003</v>
      </c>
      <c r="MQ292" s="1">
        <v>-11.543182744464</v>
      </c>
      <c r="MR292" s="1">
        <v>-15.366601959217</v>
      </c>
      <c r="MS292" s="1">
        <v>-12.7009118075453</v>
      </c>
      <c r="MT292" s="1">
        <v>-23.631007237921999</v>
      </c>
      <c r="MU292" s="1">
        <v>-13.011242112693701</v>
      </c>
      <c r="MV292" s="1">
        <v>-7.2610296959807696</v>
      </c>
      <c r="MW292" s="1">
        <v>-12.197231377084099</v>
      </c>
      <c r="MX292" s="1">
        <v>-10.076232157761201</v>
      </c>
      <c r="MY292" s="1">
        <v>-6.8115386516585099</v>
      </c>
      <c r="MZ292" s="1">
        <v>-13.6218688800362</v>
      </c>
      <c r="NA292" s="1">
        <v>-16.040494655958099</v>
      </c>
      <c r="NB292" s="1">
        <v>-15.7057808184894</v>
      </c>
      <c r="NC292" s="1">
        <v>-3.7396417774002702</v>
      </c>
      <c r="ND292" s="1">
        <v>-38.687831172984801</v>
      </c>
      <c r="NE292" s="1">
        <v>-13.875110846937501</v>
      </c>
      <c r="NF292" s="1">
        <v>-24.9057614460595</v>
      </c>
      <c r="NG292" s="1">
        <v>-12.1273729251583</v>
      </c>
      <c r="NH292" s="1">
        <v>-16.867810842020099</v>
      </c>
      <c r="NI292" s="1">
        <v>-13.730494489141799</v>
      </c>
      <c r="NJ292" s="1">
        <v>-14.3611510621389</v>
      </c>
      <c r="NK292" s="1">
        <v>-5.9844070692300901</v>
      </c>
      <c r="NL292" s="1">
        <v>-12.1540893805476</v>
      </c>
      <c r="NM292" s="1">
        <v>-4.9847819386108698</v>
      </c>
      <c r="NN292" s="1">
        <v>-9.1154842239606602</v>
      </c>
      <c r="NO292" s="1">
        <v>-7.9046023993236396</v>
      </c>
      <c r="NP292" s="1">
        <v>-5.0040106724190396</v>
      </c>
      <c r="NQ292" s="1">
        <v>-9.6152319823619905</v>
      </c>
      <c r="NR292" s="1">
        <v>-8.7199152516467997</v>
      </c>
      <c r="NS292" s="1">
        <v>-11.825848866391</v>
      </c>
      <c r="NT292" s="1">
        <v>-8.9286055577797505</v>
      </c>
      <c r="NU292" s="1">
        <v>-13.272614069084799</v>
      </c>
      <c r="NV292" s="1">
        <v>-9.9940177908148407</v>
      </c>
      <c r="NW292" s="1">
        <v>-8.9427267972217006</v>
      </c>
      <c r="NX292" s="1">
        <v>-13.2215276091466</v>
      </c>
      <c r="NY292" s="1">
        <v>-10.2861824525472</v>
      </c>
      <c r="NZ292" s="1">
        <v>-7.2253991768625401</v>
      </c>
      <c r="OA292" s="1">
        <v>-23.6693237155886</v>
      </c>
      <c r="OB292" s="1">
        <v>-10.300438606878901</v>
      </c>
      <c r="OC292" s="1">
        <v>-10.102871253699499</v>
      </c>
      <c r="OD292" s="1">
        <v>-16.5596777597356</v>
      </c>
      <c r="OE292" s="1">
        <v>-22.915751487523099</v>
      </c>
      <c r="OF292" s="1">
        <v>-15.060912671666699</v>
      </c>
      <c r="OG292" s="1">
        <v>-15.1888778241885</v>
      </c>
      <c r="OH292" s="1">
        <v>-10.9873013341579</v>
      </c>
      <c r="OI292" s="1">
        <v>-8.8011907609546292</v>
      </c>
      <c r="OJ292" s="1">
        <v>-15.712345396135101</v>
      </c>
      <c r="OK292" s="1">
        <v>-3.0781444061323402</v>
      </c>
      <c r="OL292" s="1">
        <v>-20.030374315883499</v>
      </c>
      <c r="OM292" s="1">
        <v>-14.1569174859413</v>
      </c>
      <c r="ON292" s="1">
        <v>-13.5842832672389</v>
      </c>
      <c r="OO292" s="1">
        <v>-14.579088764742099</v>
      </c>
      <c r="OP292" s="1">
        <v>-22.0584214826318</v>
      </c>
      <c r="OQ292" s="1">
        <v>-19.617692711693199</v>
      </c>
      <c r="OR292" s="1">
        <v>-5.68298732879129</v>
      </c>
      <c r="OS292" s="1">
        <v>-10.1507533686912</v>
      </c>
      <c r="OT292" s="1">
        <v>-11.792049912683099</v>
      </c>
      <c r="OU292" s="1">
        <v>-20.251814743553702</v>
      </c>
      <c r="OV292" s="1">
        <v>-7.4366040527685904</v>
      </c>
      <c r="OW292" s="1">
        <v>-28.167097197820699</v>
      </c>
      <c r="OX292" s="1">
        <v>-13.667848900816599</v>
      </c>
      <c r="OY292" s="1">
        <v>-6.6268342351468696</v>
      </c>
      <c r="OZ292" s="1">
        <v>-22.780107931159002</v>
      </c>
      <c r="PA292" s="1">
        <v>-16.715963853345901</v>
      </c>
      <c r="PB292" s="1">
        <v>-5.6944505452530896</v>
      </c>
      <c r="PC292" s="1">
        <v>-14.985078192476699</v>
      </c>
      <c r="PD292" s="1">
        <v>-3.8299167254165001</v>
      </c>
      <c r="PE292" s="1">
        <v>-7.9369283439840199</v>
      </c>
      <c r="PF292" s="1">
        <v>-8.4066889719650799</v>
      </c>
      <c r="PG292" s="1">
        <v>-8.2972467326790706</v>
      </c>
      <c r="PH292" s="1">
        <v>-8.2635119659177594</v>
      </c>
      <c r="PI292" s="1">
        <v>-6.9500212295384403</v>
      </c>
      <c r="PJ292" s="1">
        <v>-10.6918802022101</v>
      </c>
      <c r="PK292" s="1">
        <v>-11.949010203891801</v>
      </c>
      <c r="PL292" s="1">
        <v>-12.4750450427156</v>
      </c>
      <c r="PM292" s="1">
        <v>-32.351294914956497</v>
      </c>
      <c r="PN292" s="1">
        <v>-19.5837016679111</v>
      </c>
      <c r="PO292" s="1">
        <v>-7.89259222799814</v>
      </c>
      <c r="PP292" s="1">
        <v>-11.705378003273699</v>
      </c>
      <c r="PQ292" s="1">
        <v>-10.0185345708396</v>
      </c>
      <c r="PR292" s="1">
        <v>-12.262423125304901</v>
      </c>
      <c r="PS292" s="1">
        <v>-13.332757767737199</v>
      </c>
      <c r="PT292" s="1">
        <v>-7.6023312299872101</v>
      </c>
      <c r="PU292" s="1">
        <v>-10.0892203219157</v>
      </c>
      <c r="PV292" s="1">
        <v>-10.1486255950109</v>
      </c>
      <c r="PW292" s="1">
        <v>-12.2779309564479</v>
      </c>
      <c r="PX292" s="1">
        <v>-8.8193090167717099</v>
      </c>
      <c r="PY292" s="1">
        <v>-9.4436500152717109</v>
      </c>
      <c r="PZ292" s="1">
        <v>-11.0041753483095</v>
      </c>
      <c r="QA292" s="1">
        <v>-28.3844901139726</v>
      </c>
      <c r="QB292" s="1">
        <v>-16.1318924195897</v>
      </c>
      <c r="QC292" s="1">
        <v>-9.9560973866851405</v>
      </c>
      <c r="QD292" s="1">
        <v>-10.48682644788</v>
      </c>
      <c r="QE292" s="1">
        <v>-26.380094160066999</v>
      </c>
      <c r="QF292" s="1">
        <v>-12.439314829677601</v>
      </c>
      <c r="QG292" s="1">
        <v>-7.4124289701865704</v>
      </c>
      <c r="QH292" s="1">
        <v>-18.839739143199999</v>
      </c>
      <c r="QI292" s="1">
        <v>-12.1065044249652</v>
      </c>
      <c r="QJ292" s="1">
        <v>-8.2381381793353494</v>
      </c>
      <c r="QK292" s="1">
        <v>-13.276262837049</v>
      </c>
      <c r="QL292" s="1">
        <v>-3.0880032342749599</v>
      </c>
      <c r="QM292" s="1">
        <v>-12.533237183557899</v>
      </c>
      <c r="QN292" s="1">
        <v>-14.1981027055926</v>
      </c>
      <c r="QO292" s="1">
        <v>-8.4774545700820507</v>
      </c>
      <c r="QP292" s="1">
        <v>-12.5552413985803</v>
      </c>
      <c r="QQ292" s="1">
        <v>-16.7085034817413</v>
      </c>
      <c r="QR292" s="1">
        <v>-4.38205108630277</v>
      </c>
      <c r="QS292" s="1">
        <v>-16.499987301466501</v>
      </c>
      <c r="QT292" s="1">
        <v>-18.166448243361</v>
      </c>
      <c r="QU292" s="1">
        <v>-16.8455025838513</v>
      </c>
      <c r="QV292" s="1">
        <v>-18.344932545141599</v>
      </c>
      <c r="QW292" s="1">
        <v>-12.000288556008901</v>
      </c>
      <c r="QX292" s="1">
        <v>-18.6664191796064</v>
      </c>
      <c r="QY292" s="1">
        <v>-14.2794969622134</v>
      </c>
      <c r="QZ292" s="1">
        <v>-16.458103821881501</v>
      </c>
      <c r="RA292" s="1">
        <v>-7.0014960695517603</v>
      </c>
      <c r="RB292" s="1">
        <v>-11.7687165665685</v>
      </c>
      <c r="RC292" s="1">
        <v>-15.8808013789622</v>
      </c>
      <c r="RD292" s="1">
        <v>-13.6497543271583</v>
      </c>
      <c r="RE292" s="1">
        <v>-8.2631535137232994</v>
      </c>
      <c r="RF292" s="1">
        <v>-13.788190332366099</v>
      </c>
      <c r="RG292" s="1">
        <v>-10.155878658293799</v>
      </c>
      <c r="RH292" s="1">
        <v>-7.2001005755014704</v>
      </c>
      <c r="RI292" s="1">
        <v>-7.7664404911843397</v>
      </c>
      <c r="RJ292" s="1">
        <v>-8.2226048875522793</v>
      </c>
      <c r="RK292" s="1">
        <v>-14.214585231023801</v>
      </c>
      <c r="RL292" s="1">
        <v>-14.337198507521901</v>
      </c>
      <c r="RM292" s="1">
        <v>-9.9546653022361191</v>
      </c>
      <c r="RN292" s="1">
        <v>-16.053203434112401</v>
      </c>
      <c r="RO292" s="1">
        <v>-9.2993846256753194</v>
      </c>
      <c r="RP292" s="1">
        <v>-14.3334712849009</v>
      </c>
      <c r="RQ292" s="1">
        <v>-9.8439814874281009</v>
      </c>
      <c r="RR292" s="1">
        <v>-25.449589303528601</v>
      </c>
      <c r="RS292" s="1">
        <v>-18.798430092632401</v>
      </c>
      <c r="RT292" s="1">
        <v>-15.457364242269801</v>
      </c>
      <c r="RU292" s="1">
        <v>-12.6797723913286</v>
      </c>
      <c r="RV292" s="1">
        <v>-5.5232072316594598</v>
      </c>
      <c r="RW292" s="1">
        <v>-14.5755964151114</v>
      </c>
      <c r="RX292" s="1">
        <v>-8.4637926597432092</v>
      </c>
      <c r="RY292" s="1">
        <v>-15.9376413500596</v>
      </c>
      <c r="RZ292" s="1">
        <v>-12.928832908587999</v>
      </c>
      <c r="SA292" s="1">
        <v>-14.2735171614094</v>
      </c>
      <c r="SB292" s="1">
        <v>-16.059337572081699</v>
      </c>
      <c r="SC292" s="1">
        <v>-14.2985642984432</v>
      </c>
      <c r="SD292" s="1">
        <v>-22.746372506317002</v>
      </c>
      <c r="SE292" s="1">
        <v>-14.051878985736</v>
      </c>
      <c r="SF292" s="1">
        <v>-11.7527356031434</v>
      </c>
      <c r="SG292" s="1">
        <v>-11.289214771523501</v>
      </c>
      <c r="SH292" s="1">
        <v>-13.804065100196</v>
      </c>
      <c r="SI292" s="1">
        <v>-15.6510882454421</v>
      </c>
      <c r="SJ292" s="1">
        <v>-14.915924646696601</v>
      </c>
      <c r="SK292" s="1">
        <v>-10.804952725531299</v>
      </c>
      <c r="SL292" s="1">
        <v>-11.6016513297968</v>
      </c>
      <c r="SM292" s="1">
        <v>-4.9025540882769896</v>
      </c>
      <c r="SN292" s="1">
        <v>-11.3590029679024</v>
      </c>
      <c r="SO292" s="1">
        <v>-9.9688205759831003</v>
      </c>
      <c r="SP292" s="1">
        <v>-11.864994294065999</v>
      </c>
      <c r="SQ292" s="1">
        <v>-14.958925169858199</v>
      </c>
      <c r="SR292" s="1">
        <v>-20.8870768893009</v>
      </c>
      <c r="SS292" s="1">
        <v>-7.0825465313682496</v>
      </c>
      <c r="ST292" s="1">
        <v>-8.8439042061156705</v>
      </c>
      <c r="SU292" s="1">
        <v>-16.503120128658601</v>
      </c>
      <c r="SV292" s="1">
        <v>-10.9452967227272</v>
      </c>
      <c r="SW292" s="1">
        <v>-14.7112525352748</v>
      </c>
      <c r="SX292" s="1">
        <v>-13.6608974667406</v>
      </c>
      <c r="SY292" s="1">
        <v>-16.322376370213298</v>
      </c>
      <c r="SZ292" s="1">
        <v>-11.136319330315899</v>
      </c>
      <c r="TA292" s="1">
        <v>-16.580727260058801</v>
      </c>
      <c r="TB292" s="1">
        <v>-9.45148528787632</v>
      </c>
      <c r="TC292" s="1">
        <v>-10.510634172851899</v>
      </c>
      <c r="TD292" s="1">
        <v>-8.1915039212333607</v>
      </c>
      <c r="TE292" s="1">
        <v>-18.676384894875198</v>
      </c>
      <c r="TF292" s="1">
        <v>-8.2447459728593309</v>
      </c>
      <c r="TG292" s="1">
        <v>-9.5833756066039903</v>
      </c>
      <c r="TH292" s="1">
        <v>-5.0203285431861699</v>
      </c>
      <c r="TI292" s="1">
        <v>-10.151693674574</v>
      </c>
      <c r="TJ292" s="1">
        <v>-9.6401702161607794</v>
      </c>
      <c r="TK292" s="1">
        <v>-20.7279691861964</v>
      </c>
      <c r="TL292" s="1">
        <v>-11.122568142468401</v>
      </c>
      <c r="TM292" s="1">
        <v>-8.8553308598528098</v>
      </c>
      <c r="TN292" s="1">
        <v>-15.391666828673999</v>
      </c>
      <c r="TO292" s="1">
        <v>-31.518826570302</v>
      </c>
      <c r="TP292" s="1">
        <v>-20.133892481654399</v>
      </c>
      <c r="TQ292" s="1">
        <v>-15.5776421353552</v>
      </c>
      <c r="TR292" s="1">
        <v>-21.423359638969</v>
      </c>
      <c r="TS292" s="1">
        <v>-18.747473445972599</v>
      </c>
      <c r="TT292" s="1">
        <v>-21.017922960224201</v>
      </c>
      <c r="TU292" s="1">
        <v>-19.350404418877101</v>
      </c>
      <c r="TV292" s="1">
        <v>-2.2931786717217602</v>
      </c>
      <c r="TW292" s="1">
        <v>-8.7931283454294409</v>
      </c>
      <c r="TX292" s="1">
        <v>-17.399874051066</v>
      </c>
      <c r="TY292" s="1">
        <v>-15.1881913881444</v>
      </c>
      <c r="TZ292" s="1">
        <v>-11.5704884066284</v>
      </c>
      <c r="UA292" s="1">
        <v>-9.2199098273131899</v>
      </c>
      <c r="UB292" s="1">
        <v>-12.710701611147201</v>
      </c>
      <c r="UC292" s="1">
        <v>-5.1466537758842001</v>
      </c>
      <c r="UD292" s="1">
        <v>-4.7084507262272597</v>
      </c>
      <c r="UE292" s="1">
        <v>-10.1830275799676</v>
      </c>
      <c r="UF292" s="1">
        <v>-8.8832015437038798</v>
      </c>
      <c r="UG292" s="1">
        <v>-12.561833715211201</v>
      </c>
      <c r="UH292" s="1">
        <v>-7.5137287938960098</v>
      </c>
      <c r="UI292" s="1">
        <v>-16.3582848689238</v>
      </c>
      <c r="UJ292" s="1">
        <v>-7.6299951053010204</v>
      </c>
      <c r="UK292" s="1">
        <v>-12.1368658293359</v>
      </c>
      <c r="UL292" s="1">
        <v>-11.269385906137201</v>
      </c>
      <c r="UM292" s="1">
        <v>-10.789289562537</v>
      </c>
      <c r="UN292" s="1">
        <v>-26.08239367086</v>
      </c>
      <c r="UO292" s="1">
        <v>-32.629371936760798</v>
      </c>
      <c r="UP292" s="1">
        <v>-4.9249160283765701</v>
      </c>
      <c r="UQ292" s="1">
        <v>-20.568635059203199</v>
      </c>
      <c r="UR292" s="1">
        <v>-14.7719224273675</v>
      </c>
      <c r="US292" s="1">
        <v>-14.7545816004565</v>
      </c>
      <c r="UT292" s="1">
        <v>-34.837713192677498</v>
      </c>
      <c r="UU292" s="1">
        <v>-15.1784242176749</v>
      </c>
      <c r="UV292" s="1">
        <v>-9.8553668570441708</v>
      </c>
      <c r="UW292" s="1">
        <v>-19.955858988316699</v>
      </c>
      <c r="UX292" s="1">
        <v>-14.3134377393575</v>
      </c>
      <c r="UY292" s="1">
        <v>-17.183696611420199</v>
      </c>
      <c r="UZ292" s="1">
        <v>-18.824351442089199</v>
      </c>
      <c r="VA292" s="1">
        <v>-9.7783605308756307</v>
      </c>
      <c r="VB292" s="1">
        <v>-10.4696304067381</v>
      </c>
      <c r="VC292" s="1">
        <v>-3.7671382346771098</v>
      </c>
      <c r="VD292" s="1">
        <v>-8.9887441476375898</v>
      </c>
      <c r="VE292" s="1">
        <v>-17.515371405741</v>
      </c>
      <c r="VF292" s="1">
        <v>-11.4804285964988</v>
      </c>
      <c r="VG292" s="1">
        <v>-7.4481792427808697</v>
      </c>
      <c r="VH292" s="1">
        <v>-9.1500076523369103</v>
      </c>
      <c r="VI292" s="1">
        <v>-21.944859631343402</v>
      </c>
      <c r="VJ292" s="1">
        <v>-8.8333857109471694</v>
      </c>
      <c r="VK292" s="1">
        <v>-8.2501562056104394</v>
      </c>
      <c r="VL292" s="1">
        <v>-13.0071324411281</v>
      </c>
      <c r="VM292" s="1">
        <v>-16.001359592029601</v>
      </c>
      <c r="VN292" s="1">
        <v>-20.068116639962501</v>
      </c>
      <c r="VO292" s="1">
        <v>-17.485773667527699</v>
      </c>
      <c r="VP292" s="1">
        <v>-9.8308839004740491</v>
      </c>
      <c r="VQ292" s="1">
        <v>-6.6024153854790804</v>
      </c>
      <c r="VR292" s="1">
        <v>-28.338378039442802</v>
      </c>
      <c r="VS292" s="1">
        <v>-14.3123388419911</v>
      </c>
      <c r="VT292" s="1">
        <v>-8.0818990759910303</v>
      </c>
      <c r="VU292" s="1">
        <v>-14.5379017539657</v>
      </c>
      <c r="VV292" s="1">
        <v>-8.4960245788413395</v>
      </c>
      <c r="VW292" s="1">
        <v>-10.731675329405499</v>
      </c>
      <c r="VX292" s="1">
        <v>-9.8941378637164803</v>
      </c>
      <c r="VY292" s="1">
        <v>-15.302915112988</v>
      </c>
      <c r="VZ292" s="1">
        <v>-9.6516987792073508</v>
      </c>
      <c r="WA292" s="1">
        <v>-8.3796607924183508</v>
      </c>
      <c r="WB292" s="1">
        <v>-14.196171553212899</v>
      </c>
      <c r="WC292" s="1">
        <v>-18.929903542070999</v>
      </c>
      <c r="WD292" s="1">
        <v>-8.9372272311066503</v>
      </c>
      <c r="WE292" s="1">
        <v>-17.272931108847001</v>
      </c>
      <c r="WF292" s="1">
        <v>-13.0566192109446</v>
      </c>
      <c r="WG292" s="1">
        <v>-16.069286526349099</v>
      </c>
      <c r="WH292" s="1">
        <v>-17.296885027546601</v>
      </c>
      <c r="WI292" s="1">
        <v>-13.0046430520021</v>
      </c>
      <c r="WJ292" s="1">
        <v>-11.4645207120822</v>
      </c>
      <c r="WK292" s="1">
        <v>-8.6874819629595095</v>
      </c>
      <c r="WL292" s="1">
        <v>-14.662479781801601</v>
      </c>
      <c r="WM292" s="1">
        <v>-19.952545064917199</v>
      </c>
      <c r="WN292" s="1">
        <v>-22.020879238226499</v>
      </c>
      <c r="WO292" s="1">
        <v>-16.037182726778699</v>
      </c>
      <c r="WP292" s="1">
        <v>-7.58319274267763</v>
      </c>
      <c r="WQ292" s="1">
        <v>-13.838134966248401</v>
      </c>
      <c r="WR292" s="1">
        <v>-16.352135897303199</v>
      </c>
      <c r="WS292" s="1">
        <v>-17.147840858847999</v>
      </c>
      <c r="WT292" s="1">
        <v>-17.348416355742</v>
      </c>
      <c r="WU292" s="1">
        <v>-17.316235523091098</v>
      </c>
      <c r="WV292" s="1">
        <v>-22.968490200368901</v>
      </c>
      <c r="WW292" s="1">
        <v>-12.31413856562</v>
      </c>
      <c r="WX292" s="1">
        <v>-13.1537237434814</v>
      </c>
      <c r="WY292" s="1">
        <v>-8.2200116233469203</v>
      </c>
      <c r="WZ292" s="1">
        <v>-5.0766186717612802</v>
      </c>
      <c r="XA292" s="1">
        <v>-22.0080957868452</v>
      </c>
      <c r="XB292" s="1">
        <v>-9.0389737516755098</v>
      </c>
      <c r="XC292" s="1">
        <v>-15.499226599146001</v>
      </c>
      <c r="XD292" s="1">
        <v>-12.949617263333099</v>
      </c>
      <c r="XE292" s="1">
        <v>-10.4452178219285</v>
      </c>
      <c r="XF292" s="1">
        <v>-9.56706775939554</v>
      </c>
      <c r="XG292" s="1">
        <v>-16.814234668629201</v>
      </c>
      <c r="XH292" s="1">
        <v>-16.5234115733988</v>
      </c>
      <c r="XI292" s="1">
        <v>-14.567245455235399</v>
      </c>
      <c r="XJ292" s="1">
        <v>-20.5817130298494</v>
      </c>
      <c r="XK292" s="1">
        <v>-13.2490361240143</v>
      </c>
      <c r="XL292" s="1">
        <v>-12.648660145121401</v>
      </c>
      <c r="XM292" s="1">
        <v>-3.9831302298651701</v>
      </c>
      <c r="XN292" s="1">
        <v>-12.34647811684</v>
      </c>
      <c r="XO292" s="1">
        <v>-9.1015023079403701</v>
      </c>
      <c r="XP292" s="1">
        <v>-18.6360473060145</v>
      </c>
      <c r="XQ292" s="1">
        <v>-17.757995551712401</v>
      </c>
      <c r="XR292" s="1">
        <v>-11.2512770432973</v>
      </c>
      <c r="XS292" s="1">
        <v>-8.0605993270898999</v>
      </c>
      <c r="XT292" s="1">
        <v>-13.033508395540901</v>
      </c>
      <c r="XU292" s="1">
        <v>-9.9990618192224794</v>
      </c>
      <c r="XV292" s="1">
        <v>-14.7972817484579</v>
      </c>
      <c r="XW292" s="1">
        <v>-29.588385344311501</v>
      </c>
      <c r="XX292" s="1">
        <v>-7.8817084681438097</v>
      </c>
      <c r="XY292" s="1">
        <v>-9.3384304881673206</v>
      </c>
      <c r="XZ292" s="1">
        <v>-18.663283726712699</v>
      </c>
      <c r="YA292" s="1">
        <v>-13.920128615449601</v>
      </c>
      <c r="YB292" s="1">
        <v>-10.758986514270701</v>
      </c>
      <c r="YC292" s="1">
        <v>-7.8186832576651604</v>
      </c>
      <c r="YD292" s="1">
        <v>-17.147523825351801</v>
      </c>
      <c r="YE292" s="1">
        <v>-6.06370315545254</v>
      </c>
      <c r="YF292" s="1">
        <v>-8.79012948886486</v>
      </c>
      <c r="YG292" s="1">
        <v>-12.9783537861406</v>
      </c>
      <c r="YH292" s="1">
        <v>-8.5516443246843892</v>
      </c>
      <c r="YI292" s="1">
        <v>-11.6112981353814</v>
      </c>
      <c r="YJ292" s="1">
        <v>-10.895743479646001</v>
      </c>
      <c r="YK292" s="1">
        <v>-9.5388678966870692</v>
      </c>
      <c r="YL292" s="1">
        <v>-5.1114384613573502</v>
      </c>
      <c r="YM292" s="1">
        <v>-8.9072667164697901</v>
      </c>
      <c r="YN292" s="1">
        <v>-8.46916613903986</v>
      </c>
      <c r="YO292" s="1">
        <v>-24.202830409341502</v>
      </c>
      <c r="YP292" s="1">
        <v>-13.5287642014945</v>
      </c>
      <c r="YQ292" s="1">
        <v>-6.8899850425888998</v>
      </c>
      <c r="YR292" s="1">
        <v>-20.227871192537801</v>
      </c>
      <c r="YS292" s="1">
        <v>-12.222416542211301</v>
      </c>
      <c r="YT292" s="1">
        <v>-3.5658341997263401</v>
      </c>
      <c r="YU292" s="1">
        <v>-13.299819231281599</v>
      </c>
      <c r="YV292" s="1">
        <v>-14.693432992159099</v>
      </c>
      <c r="YW292" s="1">
        <v>-6.3515041512530104</v>
      </c>
      <c r="YX292" s="1">
        <v>-10.4166621337389</v>
      </c>
      <c r="YY292" s="1">
        <v>-16.533487980538201</v>
      </c>
      <c r="YZ292" s="1">
        <v>-8.5349003576630196</v>
      </c>
      <c r="ZA292" s="1">
        <v>-10.580646839540499</v>
      </c>
      <c r="ZB292" s="1">
        <v>-6.9241004997296001</v>
      </c>
      <c r="ZC292" s="1">
        <v>-18.583858638625902</v>
      </c>
      <c r="ZD292" s="1">
        <v>-10.825070422628</v>
      </c>
      <c r="ZE292" s="1">
        <v>-11.4371152260301</v>
      </c>
      <c r="ZF292" s="1">
        <v>-10.5457481663761</v>
      </c>
      <c r="ZG292" s="1">
        <v>-20.310991679852801</v>
      </c>
      <c r="ZH292" s="1">
        <v>-21.263181535419601</v>
      </c>
      <c r="ZI292" s="1">
        <v>-3.9864136664912202</v>
      </c>
      <c r="ZJ292" s="1">
        <v>-7.3580226764309797</v>
      </c>
      <c r="ZK292" s="1">
        <v>-10.058010733422799</v>
      </c>
      <c r="ZL292" s="1">
        <v>-9.3009019246354701</v>
      </c>
      <c r="ZM292" s="1">
        <v>-11.6567806767753</v>
      </c>
      <c r="ZN292" s="1">
        <v>-12.0084468442899</v>
      </c>
      <c r="ZO292" s="1">
        <v>-20.1886634773807</v>
      </c>
      <c r="ZP292" s="1">
        <v>-8.1258157888907192</v>
      </c>
      <c r="ZQ292" s="1">
        <v>-7.22221857537488</v>
      </c>
      <c r="ZR292" s="1">
        <v>-10.396025471020099</v>
      </c>
      <c r="ZS292" s="1">
        <v>-19.808153365266801</v>
      </c>
      <c r="ZT292" s="1">
        <v>-6.1407943821835698</v>
      </c>
      <c r="ZU292" s="1">
        <v>-8.5711377714723902</v>
      </c>
      <c r="ZV292" s="1">
        <v>-13.9830160067196</v>
      </c>
      <c r="ZW292" s="1">
        <v>-24.764797589258599</v>
      </c>
      <c r="ZX292" s="1">
        <v>-6.1942366637032702</v>
      </c>
      <c r="ZY292" s="1">
        <v>-15.637970529522001</v>
      </c>
      <c r="ZZ292" s="1">
        <v>-15.2051048347108</v>
      </c>
      <c r="AAA292" s="1">
        <v>-12.4313247983112</v>
      </c>
      <c r="AAB292" s="1">
        <v>-9.0799710385043699</v>
      </c>
      <c r="AAC292" s="1">
        <v>-9.0969890444039603</v>
      </c>
      <c r="AAD292" s="1">
        <v>-9.9321498377772492</v>
      </c>
      <c r="AAE292" s="1">
        <v>-9.6930449872715805</v>
      </c>
      <c r="AAF292" s="1">
        <v>-17.346468683071102</v>
      </c>
      <c r="AAG292" s="1">
        <v>-11.2942396366885</v>
      </c>
      <c r="AAH292" s="1">
        <v>-27.175498455436902</v>
      </c>
      <c r="AAI292" s="1">
        <v>-19.145021140479098</v>
      </c>
      <c r="AAJ292" s="1">
        <v>-11.117390480665801</v>
      </c>
      <c r="AAK292" s="1">
        <v>-20.730920305143499</v>
      </c>
      <c r="AAL292" s="1">
        <v>-6.9439639068352799</v>
      </c>
      <c r="AAM292" s="1">
        <v>-8.1233648071630604</v>
      </c>
      <c r="AAN292" s="1">
        <v>-19.0252018583985</v>
      </c>
      <c r="AAO292" s="1">
        <v>-7.7988778331648199</v>
      </c>
      <c r="AAP292" s="1">
        <v>-7.3697900199819601</v>
      </c>
      <c r="AAQ292" s="1">
        <v>-9.9457597431437801</v>
      </c>
      <c r="AAR292" s="1">
        <v>-13.7735268764617</v>
      </c>
      <c r="AAS292" s="1">
        <v>-17.805594942141699</v>
      </c>
      <c r="AAT292" s="1">
        <v>-12.330366623727</v>
      </c>
      <c r="AAU292" s="1">
        <v>-24.444039333844501</v>
      </c>
      <c r="AAV292" s="1">
        <v>-6.7966016258353097</v>
      </c>
      <c r="AAW292" s="1">
        <v>-14.275558168288701</v>
      </c>
      <c r="AAX292" s="1">
        <v>-14.563681222306901</v>
      </c>
      <c r="AAY292" s="1">
        <v>-10.4303502443084</v>
      </c>
      <c r="AAZ292" s="1">
        <v>-7.6483958483456203</v>
      </c>
      <c r="ABA292" s="1">
        <v>-13.002180785043199</v>
      </c>
      <c r="ABB292" s="1">
        <v>-17.4422932126284</v>
      </c>
      <c r="ABC292" s="1">
        <v>-21.2970814936651</v>
      </c>
      <c r="ABD292" s="1">
        <v>-8.44375639716751</v>
      </c>
      <c r="ABE292" s="1">
        <v>-6.7652014534015503</v>
      </c>
      <c r="ABF292" s="1">
        <v>-12.5379526340043</v>
      </c>
      <c r="ABG292" s="1">
        <v>-11.3679152235686</v>
      </c>
      <c r="ABH292" s="1">
        <v>-14.4091319479415</v>
      </c>
      <c r="ABI292" s="1">
        <v>-21.5162267706229</v>
      </c>
      <c r="ABJ292" s="1">
        <v>-3.9011948252603501</v>
      </c>
      <c r="ABK292" s="1">
        <v>-6.87727834442319</v>
      </c>
      <c r="ABL292" s="1">
        <v>-13.8264484984095</v>
      </c>
      <c r="ABM292" s="1">
        <v>-14.7116985639262</v>
      </c>
      <c r="ABN292" s="1">
        <v>-14.8076093075566</v>
      </c>
      <c r="ABO292" s="1">
        <v>-10.1588181660217</v>
      </c>
      <c r="ABP292" s="1">
        <v>-13.341307265106</v>
      </c>
      <c r="ABQ292" s="1">
        <v>-9.7613221517368594</v>
      </c>
      <c r="ABR292" s="1">
        <v>-17.4599001248401</v>
      </c>
      <c r="ABS292" s="1">
        <v>-7.6369181762128502</v>
      </c>
      <c r="ABT292" s="1">
        <v>-15.3488156974992</v>
      </c>
      <c r="ABU292" s="1">
        <v>-14.6343728145398</v>
      </c>
      <c r="ABV292" s="1">
        <v>-6.6769704360361599</v>
      </c>
      <c r="ABW292" s="1">
        <v>-10.8796426273375</v>
      </c>
      <c r="ABX292" s="1">
        <v>-11.948509776824899</v>
      </c>
      <c r="ABY292" s="1">
        <v>-13.940442051956699</v>
      </c>
      <c r="ABZ292" s="1">
        <v>-9.9905702977794402</v>
      </c>
      <c r="ACA292" s="1">
        <v>-9.0957656937883904</v>
      </c>
      <c r="ACB292" s="1">
        <v>-3.7144290193151601</v>
      </c>
      <c r="ACC292" s="1">
        <v>-9.2106441621570205</v>
      </c>
      <c r="ACD292" s="1">
        <v>-3.49420122125855</v>
      </c>
      <c r="ACE292" s="1">
        <v>-13.0230741631622</v>
      </c>
      <c r="ACF292" s="1">
        <v>-21.243051675331099</v>
      </c>
      <c r="ACG292" s="1">
        <v>-19.311220095499401</v>
      </c>
      <c r="ACH292" s="1">
        <v>-9.9250680986920408</v>
      </c>
      <c r="ACI292" s="1">
        <v>-8.3892426617766809</v>
      </c>
      <c r="ACJ292" s="1">
        <v>-4.4488010870752497</v>
      </c>
      <c r="ACK292" s="1">
        <v>-10.561194956305201</v>
      </c>
      <c r="ACL292" s="1">
        <v>-8.7492799247199304</v>
      </c>
      <c r="ACM292" s="1">
        <v>-14.586673302997401</v>
      </c>
      <c r="ACN292" s="1">
        <v>-20.174535448619199</v>
      </c>
      <c r="ACO292" s="1">
        <v>-11.953201837469001</v>
      </c>
      <c r="ACP292" s="1">
        <v>-10.6193868685064</v>
      </c>
      <c r="ACQ292" s="1">
        <v>-7.5288115985433102</v>
      </c>
      <c r="ACR292" s="1">
        <v>-10.5490316227928</v>
      </c>
      <c r="ACS292" s="1">
        <v>-13.8245070453669</v>
      </c>
      <c r="ACT292" s="1">
        <v>-14.2899984299465</v>
      </c>
      <c r="ACU292" s="1">
        <v>-14.470310971143499</v>
      </c>
      <c r="ACV292" s="1">
        <v>-10.462629396717301</v>
      </c>
      <c r="ACW292" s="1">
        <v>-6.38905566504656</v>
      </c>
      <c r="ACX292" s="1">
        <v>-8.3889451191536804</v>
      </c>
      <c r="ACY292" s="1">
        <v>-9.3378975194201796</v>
      </c>
      <c r="ACZ292" s="1">
        <v>-8.1726752758409305</v>
      </c>
      <c r="ADA292" s="1">
        <v>-12.4945904803226</v>
      </c>
      <c r="ADB292" s="1">
        <v>-5.66790280263805</v>
      </c>
      <c r="ADC292" s="1">
        <v>-14.1182777133388</v>
      </c>
      <c r="ADD292" s="1">
        <v>-16.6152106113767</v>
      </c>
      <c r="ADE292" s="1">
        <v>-11.0697603399245</v>
      </c>
      <c r="ADF292" s="1">
        <v>-12.3849953400356</v>
      </c>
      <c r="ADG292" s="1">
        <v>-12.3230736398632</v>
      </c>
      <c r="ADH292" s="1">
        <v>-22.0557290718682</v>
      </c>
      <c r="ADI292" s="1">
        <v>-5.7305046403347699</v>
      </c>
      <c r="ADJ292" s="1">
        <v>-16.5108344903486</v>
      </c>
      <c r="ADK292" s="1">
        <v>-9.2189382667091309</v>
      </c>
      <c r="ADL292" s="1">
        <v>-12.5584114382472</v>
      </c>
      <c r="ADM292" s="1">
        <v>-5.2761828134732696</v>
      </c>
      <c r="ADN292" s="1">
        <v>-10.083212507825699</v>
      </c>
      <c r="ADO292" s="1">
        <v>-18.975682615240501</v>
      </c>
      <c r="ADP292" s="1">
        <v>-8.5503768826959305</v>
      </c>
      <c r="ADQ292" s="1">
        <v>-13.823273933352</v>
      </c>
      <c r="ADR292" s="1">
        <v>-13.6933391158058</v>
      </c>
      <c r="ADS292" s="1">
        <v>-9.0687417723027899</v>
      </c>
      <c r="ADT292" s="1">
        <v>-9.3790491114697598</v>
      </c>
      <c r="ADU292" s="1">
        <v>-11.723393006252399</v>
      </c>
      <c r="ADV292" s="1">
        <v>-14.4544237544807</v>
      </c>
      <c r="ADW292" s="1">
        <v>-29.859425337912999</v>
      </c>
      <c r="ADX292" s="1">
        <v>-11.001608918359199</v>
      </c>
      <c r="ADY292" s="1">
        <v>-11.546631003502499</v>
      </c>
      <c r="ADZ292" s="1">
        <v>-5.5392981025632704</v>
      </c>
      <c r="AEA292" s="1">
        <v>-6.7305325115978896</v>
      </c>
      <c r="AEB292" s="1">
        <v>-18.870004312572402</v>
      </c>
      <c r="AEC292" s="1">
        <v>-26.412340511912902</v>
      </c>
      <c r="AED292" s="1">
        <v>-7.8339781475289403</v>
      </c>
      <c r="AEE292" s="1">
        <v>-8.0429375980715498</v>
      </c>
      <c r="AEF292" s="1">
        <v>-10.4426167106959</v>
      </c>
      <c r="AEG292" s="1">
        <v>-18.893731661128999</v>
      </c>
      <c r="AEH292" s="1">
        <v>-7.2862331569744496</v>
      </c>
      <c r="AEI292" s="1">
        <v>-7.5270629787447101</v>
      </c>
      <c r="AEJ292" s="1">
        <v>-19.157389545974201</v>
      </c>
      <c r="AEK292" s="1">
        <v>-9.7077282045291007</v>
      </c>
      <c r="AEL292" s="1">
        <v>-10.158596825678099</v>
      </c>
      <c r="AEM292" s="1">
        <v>-19.702145673168101</v>
      </c>
      <c r="AEN292" s="1">
        <v>-19.371760678996001</v>
      </c>
      <c r="AEO292" s="1">
        <v>-14.648069479919601</v>
      </c>
      <c r="AEP292" s="1">
        <v>-8.0901667060021794</v>
      </c>
      <c r="AEQ292" s="1">
        <v>-7.9859212466654403</v>
      </c>
      <c r="AER292" s="1">
        <v>-13.4957891858124</v>
      </c>
      <c r="AES292" s="1">
        <v>-13.046939679967</v>
      </c>
      <c r="AET292" s="1">
        <v>-12.708772469189199</v>
      </c>
      <c r="AEU292" s="1">
        <v>-27.885370621247301</v>
      </c>
      <c r="AEV292" s="1">
        <v>-21.149178867061799</v>
      </c>
      <c r="AEW292" s="1">
        <v>-8.3075041873161108</v>
      </c>
      <c r="AEX292" s="1">
        <v>-11.189465558793</v>
      </c>
      <c r="AEY292" s="1">
        <v>-14.6601291030409</v>
      </c>
      <c r="AEZ292" s="1">
        <v>-19.551969368929999</v>
      </c>
      <c r="AFA292" s="1">
        <v>-6.8901177199093402</v>
      </c>
      <c r="AFB292" s="1">
        <v>-13.7603592240569</v>
      </c>
      <c r="AFC292" s="1">
        <v>-17.923362185262398</v>
      </c>
      <c r="AFD292" s="1">
        <v>-12.8265158289569</v>
      </c>
      <c r="AFE292" s="1">
        <v>-15.642353718825101</v>
      </c>
      <c r="AFF292" s="1">
        <v>-7.9415393715074698</v>
      </c>
      <c r="AFG292" s="1">
        <v>-11.553724206686301</v>
      </c>
      <c r="AFH292" s="1">
        <v>-9.3083852449278499</v>
      </c>
      <c r="AFI292" s="1">
        <v>-24.032771760859902</v>
      </c>
      <c r="AFJ292" s="1">
        <v>-4.0984220866396299</v>
      </c>
      <c r="AFK292" s="1">
        <v>-6.1003246544958101</v>
      </c>
      <c r="AFL292" s="1">
        <v>-6.0373879323973103</v>
      </c>
      <c r="AFM292" s="1">
        <v>-9.92504757348647</v>
      </c>
      <c r="AFN292" s="1">
        <v>-12.2599193010241</v>
      </c>
      <c r="AFO292" s="1">
        <v>-12.670383500863601</v>
      </c>
      <c r="AFP292" s="1">
        <v>-16.512277912634399</v>
      </c>
      <c r="AFQ292" s="1">
        <v>-7.3723217539178698</v>
      </c>
      <c r="AFR292" s="1">
        <v>-16.194076627732599</v>
      </c>
      <c r="AFS292" s="1">
        <v>-6.5117036346782999</v>
      </c>
      <c r="AFT292" s="1">
        <v>-12.7152202953254</v>
      </c>
      <c r="AFU292" s="1">
        <v>-11.454822748791299</v>
      </c>
      <c r="AFV292" s="1">
        <v>-10.5262661423201</v>
      </c>
      <c r="AFW292" s="1">
        <v>-16.722979510219002</v>
      </c>
      <c r="AFX292" s="1">
        <v>-6.2648846204864697</v>
      </c>
      <c r="AFY292" s="1">
        <v>-21.914099888523602</v>
      </c>
      <c r="AFZ292" s="1">
        <v>-17.037936939749802</v>
      </c>
      <c r="AGA292" s="1">
        <v>-4.7084610691564404</v>
      </c>
      <c r="AGB292" s="1">
        <v>-9.7516982778202799</v>
      </c>
      <c r="AGC292" s="1">
        <v>-8.1116843955676607</v>
      </c>
      <c r="AGD292" s="1">
        <v>-9.8969720049398404</v>
      </c>
      <c r="AGE292" s="1">
        <v>-13.8254282153083</v>
      </c>
      <c r="AGF292" s="1">
        <v>-15.8174425914364</v>
      </c>
      <c r="AGG292" s="1">
        <v>-20.356856969646199</v>
      </c>
      <c r="AGH292" s="1">
        <v>-9.4590448430533307</v>
      </c>
      <c r="AGI292" s="1">
        <v>-14.623828293869201</v>
      </c>
      <c r="AGJ292" s="1">
        <v>-7.75324779302656</v>
      </c>
      <c r="AGK292" s="1">
        <v>-1.9399745574746701</v>
      </c>
      <c r="AGL292" s="1">
        <v>-5.6566140060164702</v>
      </c>
      <c r="AGM292" s="1">
        <v>-18.560053654321301</v>
      </c>
      <c r="AGN292" s="1">
        <v>-22.2958722818213</v>
      </c>
      <c r="AGO292" s="1">
        <v>-7.8543836761394896</v>
      </c>
      <c r="AGP292" s="1">
        <v>-9.7533103014146203</v>
      </c>
      <c r="AGQ292" s="1">
        <v>-7.2800012574907997</v>
      </c>
      <c r="AGR292" s="1">
        <v>-12.1943362538881</v>
      </c>
      <c r="AGS292" s="1">
        <v>-11.780859480982899</v>
      </c>
      <c r="AGT292" s="1">
        <v>-4.7350482008836501</v>
      </c>
      <c r="AGU292" s="1">
        <v>-7.1704832127113898</v>
      </c>
      <c r="AGV292" s="1">
        <v>-5.0225048810048101</v>
      </c>
      <c r="AGW292" s="1">
        <v>-15.765197545935299</v>
      </c>
      <c r="AGX292" s="1">
        <v>-3.6935216135365798</v>
      </c>
      <c r="AGY292" s="1">
        <v>-7.2727441525416303</v>
      </c>
      <c r="AGZ292" s="1">
        <v>-6.6004380425440301</v>
      </c>
      <c r="AHA292" s="1">
        <v>-10.435883606433</v>
      </c>
      <c r="AHB292" s="1">
        <v>-9.4766205069565199</v>
      </c>
      <c r="AHC292" s="1">
        <v>-10.1634719317153</v>
      </c>
      <c r="AHD292" s="1">
        <v>-26.7209436230705</v>
      </c>
      <c r="AHE292" s="1">
        <v>-8.8446914291843903</v>
      </c>
      <c r="AHF292" s="1">
        <v>-13.420429183607199</v>
      </c>
      <c r="AHG292" s="1">
        <v>-13.449247109863601</v>
      </c>
      <c r="AHH292" s="1">
        <v>-13.970223374428899</v>
      </c>
      <c r="AHI292" s="1">
        <v>-15.6199849696343</v>
      </c>
      <c r="AHJ292" s="1">
        <v>-14.0287889196784</v>
      </c>
      <c r="AHK292" s="1">
        <v>-7.5440147163771201</v>
      </c>
      <c r="AHL292" s="1">
        <v>-9.6411844152585804</v>
      </c>
      <c r="AHM292" s="1">
        <v>-6.7854760361501603</v>
      </c>
      <c r="AHN292" s="1">
        <v>-26.2998774939554</v>
      </c>
      <c r="AHO292" s="1">
        <v>-7.7844131445597204</v>
      </c>
      <c r="AHP292" s="1">
        <v>-18.4779512200178</v>
      </c>
      <c r="AHQ292" s="1">
        <v>-11.160343324882099</v>
      </c>
      <c r="AHR292" s="1">
        <v>-9.15274395180254</v>
      </c>
      <c r="AHS292" s="1">
        <v>-8.2322529739928996</v>
      </c>
      <c r="AHT292" s="1">
        <v>-8.1616209086354292</v>
      </c>
      <c r="AHU292" s="1">
        <v>-7.26254340315114</v>
      </c>
      <c r="AHV292" s="1">
        <v>-9.2326648749929401</v>
      </c>
      <c r="AHW292" s="1">
        <v>-7.76886432595595</v>
      </c>
      <c r="AHX292" s="1">
        <v>-21.2231537002538</v>
      </c>
      <c r="AHY292" s="1">
        <v>-11.664005029723601</v>
      </c>
      <c r="AHZ292" s="1">
        <v>-9.5613184821817807</v>
      </c>
      <c r="AIA292" s="1">
        <v>-8.5397765682475608</v>
      </c>
      <c r="AIB292" s="1">
        <v>-8.4039342426325696</v>
      </c>
      <c r="AIC292" s="1">
        <v>-8.9810811475332706</v>
      </c>
      <c r="AID292" s="1">
        <v>-13.765179881864301</v>
      </c>
      <c r="AIE292" s="1">
        <v>-10.009483216441</v>
      </c>
      <c r="AIF292" s="1">
        <v>-4.0466335758801497</v>
      </c>
      <c r="AIG292" s="1">
        <v>-11.833353927888099</v>
      </c>
      <c r="AIH292" s="1">
        <v>-14.588728449746201</v>
      </c>
      <c r="AII292" s="1">
        <v>-6.0418024530484598</v>
      </c>
      <c r="AIJ292" s="1">
        <v>-13.108886684033999</v>
      </c>
      <c r="AIK292" s="1">
        <v>-9.5754579632396108</v>
      </c>
      <c r="AIL292" s="1">
        <v>-17.325670696128199</v>
      </c>
      <c r="AIM292" s="1">
        <v>-14.9520565378557</v>
      </c>
      <c r="AIN292" s="1">
        <v>-12.781543998677501</v>
      </c>
      <c r="AIO292" s="1">
        <v>-6.6728681438380599</v>
      </c>
      <c r="AIP292" s="1">
        <v>-18.833352671535099</v>
      </c>
      <c r="AIQ292" s="1">
        <v>-11.1449656166018</v>
      </c>
      <c r="AIR292" s="1">
        <v>-30.343063543907402</v>
      </c>
      <c r="AIS292" s="1">
        <v>-5.4204861254722196</v>
      </c>
      <c r="AIT292" s="1">
        <v>-8.8365493190344804</v>
      </c>
      <c r="AIU292" s="1">
        <v>-12.9215171673486</v>
      </c>
      <c r="AIV292" s="1">
        <v>-16.171086662180102</v>
      </c>
      <c r="AIW292" s="1">
        <v>-18.3205424539997</v>
      </c>
      <c r="AIX292" s="1">
        <v>-14.2386599695842</v>
      </c>
      <c r="AIY292" s="1">
        <v>-8.5708956263398797</v>
      </c>
      <c r="AIZ292" s="1">
        <v>-11.6519001554756</v>
      </c>
      <c r="AJA292" s="1">
        <v>-9.6669132550879109</v>
      </c>
      <c r="AJB292" s="1">
        <v>-13.371479744207299</v>
      </c>
      <c r="AJC292" s="1">
        <v>-19.091281806289999</v>
      </c>
      <c r="AJD292" s="1">
        <v>-12.597215279636099</v>
      </c>
      <c r="AJE292" s="1">
        <v>-12.691842068412001</v>
      </c>
      <c r="AJF292" s="1">
        <v>-15.3920019172413</v>
      </c>
      <c r="AJG292" s="1">
        <v>-10.3872092109454</v>
      </c>
      <c r="AJH292" s="1">
        <v>-6.1697777955392299</v>
      </c>
      <c r="AJI292" s="1">
        <v>-32.552755572162802</v>
      </c>
      <c r="AJJ292" s="1">
        <v>-13.325989572530499</v>
      </c>
      <c r="AJK292" s="1">
        <v>-10.8663750362649</v>
      </c>
      <c r="AJL292" s="1">
        <v>-9.2752857757525895</v>
      </c>
      <c r="AJM292" s="1">
        <v>-13.4660945034516</v>
      </c>
      <c r="AJN292" s="1">
        <v>-11.0228057203541</v>
      </c>
      <c r="AJO292" s="1">
        <v>-17.107308563442999</v>
      </c>
      <c r="AJP292" s="1">
        <v>-12.7929314351678</v>
      </c>
      <c r="AJQ292" s="1">
        <v>-23.147061741954499</v>
      </c>
      <c r="AJR292" s="1">
        <v>-7.9972221906641598</v>
      </c>
      <c r="AJS292" s="1">
        <v>-14.6483174021749</v>
      </c>
      <c r="AJT292" s="1">
        <v>-9.1239501940297902</v>
      </c>
      <c r="AJU292" s="1">
        <v>-10.149993891709</v>
      </c>
      <c r="AJV292" s="1">
        <v>-14.402643113040901</v>
      </c>
      <c r="AJW292" s="1">
        <v>-14.4971000631378</v>
      </c>
      <c r="AJX292" s="1">
        <v>-22.1789829205042</v>
      </c>
      <c r="AJY292" s="1">
        <v>-16.981950322423401</v>
      </c>
      <c r="AJZ292" s="1">
        <v>-13.829112004150801</v>
      </c>
      <c r="AKA292" s="1">
        <v>-13.096192334903201</v>
      </c>
      <c r="AKB292" s="1">
        <v>-6.9441884421579001</v>
      </c>
      <c r="AKC292" s="1">
        <v>-27.174970454287099</v>
      </c>
      <c r="AKD292" s="1">
        <v>-11.394044621798299</v>
      </c>
      <c r="AKE292" s="1">
        <v>-20.293657397592799</v>
      </c>
      <c r="AKF292" s="1">
        <v>-10.360604972525399</v>
      </c>
      <c r="AKG292" s="1">
        <v>-6.6107164155171203</v>
      </c>
      <c r="AKH292" s="1">
        <v>-11.054177058246401</v>
      </c>
      <c r="AKI292" s="1">
        <v>-17.9644904493071</v>
      </c>
      <c r="AKJ292" s="1">
        <v>-15.2917644465085</v>
      </c>
      <c r="AKK292" s="1">
        <v>-10.8030066004999</v>
      </c>
      <c r="AKL292" s="1">
        <v>-13.756684564213201</v>
      </c>
      <c r="AKM292" s="1">
        <v>-16.5811174122463</v>
      </c>
      <c r="AKN292" s="1">
        <v>-11.8901745961627</v>
      </c>
      <c r="AKO292" s="1">
        <v>-3.4656128706612899</v>
      </c>
      <c r="AKP292" s="1">
        <v>-15.013787534534901</v>
      </c>
      <c r="AKQ292" s="1">
        <v>-21.605450579912802</v>
      </c>
      <c r="AKR292" s="1">
        <v>-17.145923248690899</v>
      </c>
      <c r="AKS292" s="1">
        <v>-8.7654581105367999</v>
      </c>
      <c r="AKT292" s="1">
        <v>-13.3889688362912</v>
      </c>
      <c r="AKU292" s="1">
        <v>-18.018540372299</v>
      </c>
      <c r="AKV292" s="1">
        <v>-20.9412457069139</v>
      </c>
      <c r="AKW292" s="1">
        <v>-11.7473164008957</v>
      </c>
      <c r="AKX292" s="1">
        <v>-12.560098566309501</v>
      </c>
      <c r="AKY292" s="1">
        <v>-9.1385550940847207</v>
      </c>
      <c r="AKZ292" s="1">
        <v>-23.709833876763501</v>
      </c>
      <c r="ALA292" s="1">
        <v>-19.643570402866001</v>
      </c>
      <c r="ALB292" s="1">
        <v>-7.4061856684956</v>
      </c>
      <c r="ALC292" s="1">
        <v>-13.383754050997601</v>
      </c>
      <c r="ALD292" s="1">
        <v>-12.1268903677142</v>
      </c>
      <c r="ALE292" s="1">
        <v>-24.3812698976317</v>
      </c>
      <c r="ALF292" s="1">
        <v>-11.377616542865599</v>
      </c>
      <c r="ALG292" s="1">
        <v>-15.6869358550664</v>
      </c>
      <c r="ALH292" s="1">
        <v>-24.699215783911299</v>
      </c>
      <c r="ALI292" s="1">
        <v>-27.8145460774019</v>
      </c>
      <c r="ALJ292" s="1">
        <v>-38.494451144193597</v>
      </c>
      <c r="ALK292" s="1">
        <v>-9.9851257982054999</v>
      </c>
      <c r="ALL292" s="1">
        <v>-7.0904596693764299</v>
      </c>
      <c r="ALM292" s="1">
        <v>-16.776780086089801</v>
      </c>
      <c r="ALN292" s="1">
        <v>-7.5518824729329603</v>
      </c>
      <c r="ALO292" s="1">
        <v>-11.554521046970599</v>
      </c>
      <c r="ALP292" s="1">
        <v>-14.134442800712099</v>
      </c>
      <c r="ALQ292" s="1">
        <v>-15.1704877314491</v>
      </c>
      <c r="ALR292" s="1">
        <v>-9.8900918407696903</v>
      </c>
      <c r="ALS292" s="1">
        <v>-15.1656759752711</v>
      </c>
      <c r="ALT292" s="1">
        <v>-16.224074961591601</v>
      </c>
      <c r="ALU292" s="1">
        <v>-17.2727710764085</v>
      </c>
      <c r="ALV292" s="1">
        <v>-11.5323906806567</v>
      </c>
      <c r="ALW292" s="1">
        <v>-21.193286580296601</v>
      </c>
      <c r="ALX292" s="1">
        <v>-10.026790446030899</v>
      </c>
      <c r="ALY292" s="1">
        <v>-19.036129420533701</v>
      </c>
      <c r="ALZ292" s="1">
        <v>-10.906579188088401</v>
      </c>
      <c r="AMA292" s="1">
        <v>-16.5287846019807</v>
      </c>
      <c r="AMB292" s="1">
        <v>-11.6814304970619</v>
      </c>
      <c r="AMC292" s="1">
        <v>-34.738664804071099</v>
      </c>
      <c r="AMD292" s="1">
        <v>-13.2744051058253</v>
      </c>
      <c r="AME292" s="1">
        <v>-12.547759411184099</v>
      </c>
      <c r="AMF292" s="1">
        <v>-7.3387121296246098</v>
      </c>
      <c r="AMG292" s="1">
        <v>-27.057129602761499</v>
      </c>
      <c r="AMH292" s="1">
        <v>-14.187248716934601</v>
      </c>
      <c r="AMI292" s="1">
        <v>-13.3572129513188</v>
      </c>
      <c r="AMJ292" s="1">
        <v>-20.625630584107601</v>
      </c>
      <c r="AMK292" s="1">
        <v>-9.1203355274784599</v>
      </c>
      <c r="AML292" s="1">
        <v>-42.358781239930899</v>
      </c>
      <c r="AMM292" s="1">
        <v>-12.6408426179886</v>
      </c>
      <c r="AMN292" s="1">
        <v>-10.9782302401909</v>
      </c>
      <c r="AMO292" s="1">
        <v>-14.2011153235048</v>
      </c>
      <c r="AMP292" s="1">
        <v>-17.496751776181998</v>
      </c>
      <c r="AMQ292" s="1">
        <v>-20.419179851465302</v>
      </c>
      <c r="AMR292" s="1">
        <v>-27.628247037285998</v>
      </c>
      <c r="AMS292" s="1">
        <v>-16.207843417447599</v>
      </c>
      <c r="AMT292" s="1">
        <v>-14.209012931634501</v>
      </c>
      <c r="AMU292" s="1">
        <v>-12.085874293698099</v>
      </c>
      <c r="AMV292" s="1">
        <v>-24.2437905693027</v>
      </c>
      <c r="AMW292" s="1">
        <v>-12.3314342393455</v>
      </c>
      <c r="AMX292" s="1">
        <v>-25.639972188430502</v>
      </c>
      <c r="AMY292" s="1">
        <v>-17.169307806942602</v>
      </c>
      <c r="AMZ292" s="1">
        <v>-27.217617317205701</v>
      </c>
      <c r="ANA292" s="1">
        <v>-13.4983216843841</v>
      </c>
      <c r="ANB292" s="1">
        <v>-13.3793309194151</v>
      </c>
      <c r="ANC292" s="1">
        <v>-17.1411545644226</v>
      </c>
      <c r="AND292" s="1">
        <v>-14.384892009536101</v>
      </c>
      <c r="ANE292" s="1">
        <v>-14.754461982649801</v>
      </c>
      <c r="ANF292" s="1">
        <v>-18.787742386421002</v>
      </c>
      <c r="ANG292" s="1">
        <v>-19.216964347661499</v>
      </c>
      <c r="ANH292" s="1">
        <v>-22.025168061590399</v>
      </c>
      <c r="ANI292" s="1">
        <v>-13.8228605239233</v>
      </c>
      <c r="ANJ292" s="1">
        <v>-17.640683436085499</v>
      </c>
      <c r="ANK292" s="1">
        <v>-13.2431192063101</v>
      </c>
      <c r="ANL292" s="1">
        <v>-25.071964610623699</v>
      </c>
      <c r="ANM292" s="1">
        <v>-21.718099017224301</v>
      </c>
      <c r="ANN292" s="1">
        <v>-8.0286850804824894</v>
      </c>
      <c r="ANO292" s="1">
        <v>-14.298864573939801</v>
      </c>
      <c r="ANP292" s="1">
        <v>-19.3243624309283</v>
      </c>
      <c r="ANQ292" s="1">
        <v>-27.418551532645999</v>
      </c>
      <c r="ANR292" s="1">
        <v>-18.938317567981201</v>
      </c>
      <c r="ANS292" s="1">
        <v>-28.050958866979101</v>
      </c>
      <c r="ANT292" s="1">
        <v>-15.2505681031171</v>
      </c>
      <c r="ANU292" s="1">
        <v>-17.9391276771393</v>
      </c>
      <c r="ANV292" s="1">
        <v>-22.0475379956168</v>
      </c>
      <c r="ANW292" s="1">
        <v>-21.504593414573002</v>
      </c>
      <c r="ANX292" s="1">
        <v>-22.684894081702499</v>
      </c>
      <c r="ANY292" s="1">
        <v>-18.971787620350099</v>
      </c>
      <c r="ANZ292" s="1">
        <v>-13.787919299743701</v>
      </c>
      <c r="AOA292" s="1">
        <v>-21.890607038237601</v>
      </c>
      <c r="AOB292" s="1">
        <v>-19.5894520204921</v>
      </c>
      <c r="AOC292" s="1">
        <v>-21.915342118293498</v>
      </c>
      <c r="AOD292" s="1">
        <v>-16.126715854930801</v>
      </c>
      <c r="AOE292" s="1">
        <v>-34.770813132491902</v>
      </c>
      <c r="AOF292" s="1">
        <v>-14.965254656482999</v>
      </c>
      <c r="AOG292" s="1">
        <v>-17.6573637331078</v>
      </c>
      <c r="AOH292" s="1">
        <v>-19.661800152611999</v>
      </c>
      <c r="AOI292" s="1">
        <v>-22.647583778549699</v>
      </c>
      <c r="AOJ292" s="1">
        <v>-25.1857894928837</v>
      </c>
      <c r="AOK292" s="1">
        <v>-14.684750575158301</v>
      </c>
      <c r="AOL292" s="1">
        <v>-15.710535820992201</v>
      </c>
      <c r="AOM292" s="1">
        <v>-19.943343898716801</v>
      </c>
      <c r="AON292" s="1">
        <v>-17.108407288607101</v>
      </c>
      <c r="AOO292" s="1">
        <v>-15.570029898893701</v>
      </c>
      <c r="AOP292" s="1">
        <v>-30.954704791710601</v>
      </c>
      <c r="AOQ292" s="1">
        <v>-29.711225167746399</v>
      </c>
      <c r="AOR292" s="1">
        <v>-20.244124317851401</v>
      </c>
      <c r="AOS292" s="1">
        <v>-22.727900495141899</v>
      </c>
      <c r="AOT292" s="1">
        <v>-22.163164614699099</v>
      </c>
      <c r="AOU292" s="1">
        <v>-26.592259098942701</v>
      </c>
      <c r="AOV292" s="1">
        <v>-24.241186773813101</v>
      </c>
      <c r="AOW292" s="1">
        <v>-17.884964478067801</v>
      </c>
      <c r="AOX292" s="1">
        <v>-20.037257650839301</v>
      </c>
      <c r="AOY292" s="1">
        <v>-30.686298437071802</v>
      </c>
      <c r="AOZ292" s="1">
        <v>-21.540342877446399</v>
      </c>
      <c r="APA292" s="1">
        <v>-22.448022638263399</v>
      </c>
      <c r="APB292" s="1">
        <v>-23.259889919956599</v>
      </c>
      <c r="APC292" s="1">
        <v>-29.466903725709798</v>
      </c>
      <c r="APD292" s="1">
        <v>-30.561645098149899</v>
      </c>
      <c r="APE292" s="1">
        <v>-21.104144286776101</v>
      </c>
      <c r="APF292" s="1">
        <v>-25.521109653518199</v>
      </c>
      <c r="APG292" s="1">
        <v>-27.894575406561199</v>
      </c>
      <c r="APH292" s="1">
        <v>-29.858528486280999</v>
      </c>
      <c r="API292" s="1">
        <v>-21.193535736279401</v>
      </c>
      <c r="APJ292" s="1">
        <v>-32.774374351334103</v>
      </c>
      <c r="APK292" s="1">
        <v>-25.828384376080798</v>
      </c>
      <c r="APL292" s="1">
        <v>-28.767544225892799</v>
      </c>
      <c r="APM292" s="1">
        <v>-33.515408411323001</v>
      </c>
      <c r="APN292" s="1">
        <v>-22.222105194369998</v>
      </c>
      <c r="APO292" s="1">
        <v>-20.757369477980301</v>
      </c>
      <c r="APP292" s="1">
        <v>-31.911595419119799</v>
      </c>
      <c r="APQ292" s="1">
        <v>-30.3535850524081</v>
      </c>
      <c r="APR292" s="1">
        <v>-21.164082261200502</v>
      </c>
      <c r="APS292" s="1">
        <v>-35.501687534497698</v>
      </c>
      <c r="APT292" s="1">
        <v>-32.2019911298529</v>
      </c>
      <c r="APU292" s="1">
        <v>-21.428534148261001</v>
      </c>
      <c r="APV292" s="1">
        <v>-25.609011547649601</v>
      </c>
      <c r="APW292" s="1">
        <v>-39.822211158208702</v>
      </c>
      <c r="APX292" s="1">
        <v>-24.0834319702555</v>
      </c>
      <c r="APY292" s="1">
        <v>-35.525276532286597</v>
      </c>
      <c r="APZ292" s="1">
        <v>-34.780084986703798</v>
      </c>
      <c r="AQA292" s="1">
        <v>-22.676060461814799</v>
      </c>
      <c r="AQB292" s="1">
        <v>-27.188127204528701</v>
      </c>
      <c r="AQC292" s="1">
        <v>-26.442054015903999</v>
      </c>
      <c r="AQD292" s="1">
        <v>-24.503801752179999</v>
      </c>
      <c r="AQE292" s="1">
        <v>-24.485808576168701</v>
      </c>
      <c r="AQF292" s="1">
        <v>-35.708145407309303</v>
      </c>
      <c r="AQG292" s="1">
        <v>-26.683064788268201</v>
      </c>
      <c r="AQH292" s="1">
        <v>-31.095284874436398</v>
      </c>
      <c r="AQI292" s="1">
        <v>-26.229699346598402</v>
      </c>
      <c r="AQJ292" s="1">
        <v>-28.063098458605701</v>
      </c>
      <c r="AQK292" s="1">
        <v>-44.412426674847502</v>
      </c>
      <c r="AQL292" s="1">
        <v>-37.259235391753997</v>
      </c>
      <c r="AQM292" s="1">
        <v>-30.853969025018699</v>
      </c>
      <c r="AQN292" s="1">
        <v>-36.564171009175297</v>
      </c>
      <c r="AQO292" s="1">
        <v>-29.870889931988899</v>
      </c>
      <c r="AQP292" s="1">
        <v>-26.270826794893399</v>
      </c>
      <c r="AQQ292" s="1">
        <v>-41.001938938820601</v>
      </c>
      <c r="AQR292" s="1">
        <v>-34.096222028364799</v>
      </c>
      <c r="AQS292" s="1">
        <v>-38.850699350326501</v>
      </c>
      <c r="AQT292" s="1">
        <v>-41.153240148403199</v>
      </c>
      <c r="AQU292" s="1">
        <v>-31.2010407590823</v>
      </c>
      <c r="AQV292" s="1">
        <v>-37.0018536887507</v>
      </c>
      <c r="AQW292" s="1">
        <v>-40.321831289738597</v>
      </c>
      <c r="AQX292" s="1">
        <v>-34.0856375910247</v>
      </c>
      <c r="AQY292" s="1">
        <v>-29.654434585594899</v>
      </c>
      <c r="AQZ292" s="1">
        <v>-41.185222783752401</v>
      </c>
      <c r="ARA292" s="1">
        <v>-47.4562186739713</v>
      </c>
      <c r="ARB292" s="1">
        <v>-34.517789830700501</v>
      </c>
      <c r="ARC292" s="1">
        <v>-47.387315071631299</v>
      </c>
      <c r="ARD292" s="1">
        <v>-34.245035184366202</v>
      </c>
      <c r="ARE292" s="1">
        <v>-33.838287847945999</v>
      </c>
      <c r="ARF292" s="1">
        <v>-33.867997106468501</v>
      </c>
      <c r="ARG292" s="1">
        <v>-35.023627443811499</v>
      </c>
      <c r="ARH292" s="1">
        <v>-36.454817771751699</v>
      </c>
      <c r="ARI292" s="1">
        <v>-36.260392940209599</v>
      </c>
      <c r="ARJ292" s="1">
        <v>-42.997674208587497</v>
      </c>
      <c r="ARK292" s="1">
        <v>-31.159109368222101</v>
      </c>
      <c r="ARL292" s="1">
        <v>-48.335117770347303</v>
      </c>
      <c r="ARM292" s="1">
        <v>-41.700806642265398</v>
      </c>
      <c r="ARN292" s="1">
        <v>-37.6474186533463</v>
      </c>
      <c r="ARO292" s="1">
        <v>-48.789011434705898</v>
      </c>
      <c r="ARP292" s="1">
        <v>-49.681214708818104</v>
      </c>
      <c r="ARQ292" s="1">
        <v>-47.367186088909001</v>
      </c>
      <c r="ARR292" s="1">
        <v>-45.177145683359001</v>
      </c>
      <c r="ARS292" s="1">
        <v>-41.380400541816698</v>
      </c>
      <c r="ART292" s="1">
        <v>-46.092214592379001</v>
      </c>
      <c r="ARU292" s="1">
        <v>-51.259568046479302</v>
      </c>
      <c r="ARV292" s="1">
        <v>-44.457706321013703</v>
      </c>
      <c r="ARW292" s="1">
        <v>-46.083275201099397</v>
      </c>
      <c r="ARX292" s="1">
        <v>-45.130260059174802</v>
      </c>
      <c r="ARY292" s="1">
        <v>-42.457256779756896</v>
      </c>
      <c r="ARZ292" s="1">
        <v>-47.527669099931899</v>
      </c>
      <c r="ASA292" s="1">
        <v>-41.887966142766501</v>
      </c>
      <c r="ASB292" s="1">
        <v>-42.340604102589801</v>
      </c>
      <c r="ASC292" s="1">
        <v>-38.699910481220101</v>
      </c>
      <c r="ASD292" s="1">
        <v>-47.0310502710389</v>
      </c>
      <c r="ASE292" s="1">
        <v>-37.411660830034101</v>
      </c>
      <c r="ASF292" s="1">
        <v>-45.919851388006002</v>
      </c>
      <c r="ASG292" s="1">
        <v>-46.064459653048203</v>
      </c>
      <c r="ASH292" s="1">
        <v>-44.006587737793403</v>
      </c>
      <c r="ASI292" s="1">
        <v>-56.908932365633397</v>
      </c>
      <c r="ASJ292" s="1">
        <v>-59.038177685454599</v>
      </c>
      <c r="ASK292" s="1">
        <v>-46.776876485645197</v>
      </c>
      <c r="ASL292" s="1">
        <v>-43.411734483679403</v>
      </c>
      <c r="ASM292" s="1">
        <v>-40.299568804522202</v>
      </c>
      <c r="ASN292" s="1">
        <v>-52.811500787958998</v>
      </c>
      <c r="ASO292" s="1">
        <v>-49.565775762517497</v>
      </c>
      <c r="ASP292" s="1">
        <v>-53.191242529336101</v>
      </c>
      <c r="ASQ292" s="1">
        <v>-51.548538628001502</v>
      </c>
      <c r="ASR292" s="1">
        <v>-42.686020138509299</v>
      </c>
      <c r="ASS292" s="1">
        <v>-44.145764446872199</v>
      </c>
      <c r="AST292" s="1">
        <v>-42.868029456106001</v>
      </c>
      <c r="ASU292" s="1">
        <v>-56.360739467609299</v>
      </c>
      <c r="ASV292" s="1">
        <v>-41.596218516087298</v>
      </c>
      <c r="ASW292" s="1">
        <v>-46.363541844365201</v>
      </c>
      <c r="ASX292" s="1">
        <v>-45.5413887357427</v>
      </c>
      <c r="ASY292" s="1">
        <v>-44.165339916485898</v>
      </c>
      <c r="ASZ292" s="1">
        <v>-46.585991997166403</v>
      </c>
      <c r="ATA292" s="1">
        <v>-49.713412226251599</v>
      </c>
      <c r="ATB292" s="1">
        <v>-45.967906612830603</v>
      </c>
      <c r="ATC292" s="1">
        <v>-43.060696326808099</v>
      </c>
      <c r="ATD292" s="1">
        <v>-41.477341769272599</v>
      </c>
      <c r="ATE292" s="1">
        <v>-46.167461714402997</v>
      </c>
      <c r="ATF292" s="1">
        <v>-45.135934421139297</v>
      </c>
      <c r="ATG292" s="1">
        <v>-55.982705386717598</v>
      </c>
      <c r="ATH292" s="1">
        <v>-43.513219895389902</v>
      </c>
      <c r="ATI292" s="1">
        <v>-43.911626043365501</v>
      </c>
      <c r="ATJ292" s="1">
        <v>-43.632050705328901</v>
      </c>
      <c r="ATK292" s="1">
        <v>-41.2845495774217</v>
      </c>
      <c r="ATL292" s="1">
        <v>-51.433057206510298</v>
      </c>
      <c r="ATM292" s="1">
        <v>-46.801610205743501</v>
      </c>
      <c r="ATN292" s="1">
        <v>-43.433325065433202</v>
      </c>
      <c r="ATO292" s="1">
        <v>-44.399435516469602</v>
      </c>
      <c r="ATP292" s="1">
        <v>-43.910147810875301</v>
      </c>
      <c r="ATQ292" s="1">
        <v>-70.198310426173194</v>
      </c>
      <c r="ATR292" s="1">
        <v>-53.837348646997697</v>
      </c>
      <c r="ATS292" s="1">
        <v>-51.919360985811899</v>
      </c>
      <c r="ATT292" s="1">
        <v>-49.092128075646798</v>
      </c>
      <c r="ATU292" s="1">
        <v>-42.030196689243297</v>
      </c>
      <c r="ATV292" s="1">
        <v>-41.729329251281001</v>
      </c>
      <c r="ATW292" s="1">
        <v>-47.879069695176398</v>
      </c>
      <c r="ATX292" s="1">
        <v>-44.713693816040802</v>
      </c>
      <c r="ATY292" s="1">
        <v>-47.271293285152503</v>
      </c>
      <c r="ATZ292" s="1">
        <v>-49.8192755526035</v>
      </c>
      <c r="AUA292" s="1">
        <v>-59.1605063579985</v>
      </c>
      <c r="AUB292" s="1">
        <v>-47.169828957728299</v>
      </c>
      <c r="AUC292" s="1">
        <v>-58.208323824081702</v>
      </c>
      <c r="AUD292" s="1">
        <v>-51.161829882084099</v>
      </c>
      <c r="AUE292" s="1">
        <v>-41.8162011367777</v>
      </c>
      <c r="AUF292" s="1">
        <v>-65.946446612312599</v>
      </c>
      <c r="AUG292" s="1">
        <v>-52.269672442580102</v>
      </c>
      <c r="AUH292" s="1">
        <v>-41.640838359220503</v>
      </c>
      <c r="AUI292" s="1">
        <v>-50.880149324397699</v>
      </c>
      <c r="AUJ292" s="1">
        <v>-57.882692427575499</v>
      </c>
      <c r="AUK292" s="1">
        <v>-50.823336126266</v>
      </c>
      <c r="AUL292" s="1">
        <v>-40.798992227308403</v>
      </c>
      <c r="AUM292" s="1">
        <v>-47.518276337782098</v>
      </c>
      <c r="AUN292" s="1">
        <v>-51.869445611361698</v>
      </c>
      <c r="AUO292" s="1">
        <v>-46.369871804912101</v>
      </c>
      <c r="AUP292" s="1">
        <v>-43.6240377048738</v>
      </c>
      <c r="AUQ292" s="1">
        <v>-47.926538697020597</v>
      </c>
      <c r="AUR292" s="1">
        <v>-46.858999588233701</v>
      </c>
      <c r="AUS292" s="1">
        <v>-43.942312386902401</v>
      </c>
      <c r="AUT292" s="1">
        <v>-51.734833478784701</v>
      </c>
      <c r="AUU292" s="1">
        <v>-43.814530140622203</v>
      </c>
      <c r="AUV292" s="1">
        <v>-46.609700748538401</v>
      </c>
      <c r="AUW292" s="1">
        <v>-47.773027677060803</v>
      </c>
      <c r="AUX292" s="1">
        <v>-53.660983696625301</v>
      </c>
      <c r="AUY292" s="1">
        <v>-40.516410064614199</v>
      </c>
      <c r="AUZ292" s="1">
        <v>-56.387782612778103</v>
      </c>
      <c r="AVA292" s="1">
        <v>-49.405441954030699</v>
      </c>
      <c r="AVB292" s="1">
        <v>-82.832748436510101</v>
      </c>
      <c r="AVC292" s="1">
        <v>-50.488439226614801</v>
      </c>
      <c r="AVD292" s="1">
        <v>-44.8201378736347</v>
      </c>
      <c r="AVE292" s="1">
        <v>-48.656434075621</v>
      </c>
      <c r="AVF292" s="1">
        <v>-51.059524475207702</v>
      </c>
      <c r="AVG292" s="1">
        <v>-45.075016820691999</v>
      </c>
      <c r="AVH292" s="1">
        <v>-47.441078206215501</v>
      </c>
      <c r="AVI292" s="1">
        <v>-51.708478992048597</v>
      </c>
      <c r="AVJ292" s="1">
        <v>-49.292475104664902</v>
      </c>
      <c r="AVK292" s="1">
        <v>-59.189662277679403</v>
      </c>
      <c r="AVL292" s="1">
        <v>-62.313609811732803</v>
      </c>
      <c r="AVM292" s="1">
        <v>-55.460859730324003</v>
      </c>
      <c r="AVN292" s="1">
        <v>-47.1430109561121</v>
      </c>
      <c r="AVO292" s="1">
        <v>-44.6538290363263</v>
      </c>
      <c r="AVP292" s="1">
        <v>-46.458631850582798</v>
      </c>
      <c r="AVQ292" s="1">
        <v>-44.376682625217498</v>
      </c>
      <c r="AVR292" s="1">
        <v>-43.623162921597597</v>
      </c>
      <c r="AVS292" s="1">
        <v>-54.567134313165099</v>
      </c>
      <c r="AVT292" s="1">
        <v>-42.008900266675603</v>
      </c>
      <c r="AVU292" s="1">
        <v>-47.959787566630503</v>
      </c>
      <c r="AVV292" s="1">
        <v>-49.646909969321001</v>
      </c>
      <c r="AVW292" s="1">
        <v>-69.577311313712102</v>
      </c>
      <c r="AVX292" s="1">
        <v>-53.274612958967701</v>
      </c>
      <c r="AVY292" s="1">
        <v>-60.484103202266198</v>
      </c>
      <c r="AVZ292" s="1">
        <v>-45.433088627056598</v>
      </c>
      <c r="AWA292" s="1">
        <v>-48.992547578529397</v>
      </c>
      <c r="AWB292" s="1">
        <v>-36.814636617694497</v>
      </c>
      <c r="AWC292" s="1">
        <v>-43.819885116027599</v>
      </c>
      <c r="AWD292" s="1">
        <v>-48.823969968018901</v>
      </c>
      <c r="AWE292" s="1">
        <v>-64.281516494833298</v>
      </c>
      <c r="AWF292" s="1">
        <v>-43.047620863160802</v>
      </c>
      <c r="AWG292" s="1">
        <v>-48.050487366480397</v>
      </c>
      <c r="AWH292" s="1">
        <v>-49.327193608767899</v>
      </c>
      <c r="AWI292" s="1">
        <v>-43.615944847162901</v>
      </c>
      <c r="AWJ292" s="1">
        <v>-49.127565291027103</v>
      </c>
      <c r="AWK292" s="1">
        <v>-47.415654758337503</v>
      </c>
      <c r="AWL292" s="1">
        <v>-66.654694684073405</v>
      </c>
      <c r="AWM292" s="1"/>
      <c r="AWN292" s="1"/>
      <c r="AWO292" s="1"/>
      <c r="AWP292" s="1"/>
      <c r="AWQ292" s="1"/>
      <c r="AWR292" s="1"/>
      <c r="AWS292" s="1"/>
      <c r="AWT292" s="1"/>
      <c r="AWU292" s="1"/>
      <c r="AWV292" s="1"/>
      <c r="AWW292" s="1"/>
      <c r="AWX292" s="1"/>
      <c r="AWY292" s="1"/>
      <c r="AWZ292" s="1"/>
      <c r="AXA292" s="1"/>
      <c r="AXB292" s="1"/>
      <c r="AXC292" s="1"/>
      <c r="AXD292" s="1"/>
      <c r="AXE292" s="1"/>
      <c r="AXF292" s="1"/>
      <c r="AXG292" s="1"/>
      <c r="AXH292" s="1"/>
      <c r="AXI292" s="1"/>
      <c r="AXJ292" s="1"/>
      <c r="AXK292" s="1"/>
      <c r="AXL292" s="1"/>
      <c r="AXM292" s="1"/>
      <c r="AXN292" s="1"/>
      <c r="AXO292" s="1"/>
      <c r="AXP292" s="1"/>
      <c r="AXQ292" s="1"/>
      <c r="AXR292" s="1"/>
      <c r="AXS292" s="1"/>
      <c r="AXT292" s="1"/>
      <c r="AXU292" s="1"/>
      <c r="AXV292" s="1"/>
      <c r="AXW292" s="1"/>
      <c r="AXX292" s="1"/>
      <c r="AXY292" s="1"/>
      <c r="AXZ292" s="1"/>
      <c r="AYA292" s="1"/>
      <c r="AYB292" s="1"/>
      <c r="AYC292" s="1"/>
      <c r="AYD292" s="1"/>
      <c r="AYE292" s="1"/>
      <c r="AYF292" s="1"/>
      <c r="AYG292" s="1"/>
      <c r="AYH292" s="1"/>
      <c r="AYI292" s="1"/>
      <c r="AYJ292" s="1"/>
      <c r="AYK292" s="1"/>
      <c r="AYL292" s="1"/>
      <c r="AYM292" s="1"/>
      <c r="AYN292" s="1"/>
      <c r="AYO292" s="1"/>
      <c r="AYP292" s="1"/>
      <c r="AYQ292" s="1"/>
      <c r="AYR292" s="1"/>
      <c r="AYS292" s="1"/>
      <c r="AYT292" s="1"/>
      <c r="AYU292" s="1"/>
      <c r="AYV292" s="1"/>
      <c r="AYW292" s="1"/>
      <c r="AYX292" s="1"/>
      <c r="AYY292" s="1"/>
      <c r="AYZ292" s="1"/>
      <c r="AZA292" s="1"/>
      <c r="AZB292" s="1"/>
      <c r="AZC292" s="1"/>
      <c r="AZD292" s="1"/>
      <c r="AZE292" s="1"/>
      <c r="AZF292" s="1"/>
      <c r="AZG292" s="1"/>
      <c r="AZH292" s="1"/>
      <c r="AZI292" s="1"/>
      <c r="AZJ292" s="1"/>
      <c r="AZK292" s="1"/>
      <c r="AZL292" s="1"/>
      <c r="AZM292" s="1"/>
      <c r="AZN292" s="1"/>
      <c r="AZO292" s="1"/>
      <c r="AZP292" s="1"/>
      <c r="AZQ292" s="1"/>
      <c r="AZR292" s="1"/>
      <c r="AZS292" s="1"/>
      <c r="AZT292" s="1"/>
      <c r="AZU292" s="1"/>
      <c r="AZV292" s="1"/>
      <c r="AZW292" s="1"/>
      <c r="AZX292" s="1"/>
      <c r="AZY292" s="1"/>
      <c r="AZZ292" s="1"/>
      <c r="BAA292" s="1"/>
      <c r="BAB292" s="1"/>
      <c r="BAC292" s="1"/>
      <c r="BAD292" s="1"/>
      <c r="BAE292" s="1"/>
      <c r="BAF292" s="1"/>
      <c r="BAG292" s="1"/>
      <c r="BAH292" s="1"/>
      <c r="BAI292" s="1"/>
      <c r="BAJ292" s="1"/>
      <c r="BAK292" s="1"/>
      <c r="BAL292" s="1"/>
      <c r="BAM292" s="1"/>
      <c r="BAN292" s="1"/>
      <c r="BAO292" s="1"/>
      <c r="BAP292" s="1"/>
      <c r="BAQ292" s="1"/>
      <c r="BAR292" s="1"/>
      <c r="BAS292" s="1"/>
      <c r="BAT292" s="1"/>
      <c r="BAU292" s="1"/>
      <c r="BAV292" s="1"/>
      <c r="BAW292" s="1"/>
      <c r="BAX292" s="1"/>
      <c r="BAY292" s="1"/>
      <c r="BAZ292" s="1"/>
      <c r="BBA292" s="1"/>
      <c r="BBB292" s="1"/>
      <c r="BBC292" s="1"/>
      <c r="BBD292" s="1"/>
      <c r="BBE292" s="1"/>
      <c r="BBF292" s="1"/>
      <c r="BBG292" s="1"/>
      <c r="BBH292" s="1"/>
      <c r="BBI292" s="1"/>
    </row>
    <row r="293" spans="1:1413" x14ac:dyDescent="0.25">
      <c r="A293">
        <v>291</v>
      </c>
      <c r="B293">
        <v>1</v>
      </c>
      <c r="C293">
        <f>100*E283</f>
        <v>700</v>
      </c>
      <c r="D293">
        <v>0</v>
      </c>
      <c r="E293">
        <v>8</v>
      </c>
      <c r="F293" s="1">
        <v>-51.883924980044497</v>
      </c>
      <c r="G293" s="1">
        <v>-50.0307595836194</v>
      </c>
      <c r="H293" s="1">
        <v>-45.840732253239899</v>
      </c>
      <c r="I293" s="1">
        <v>-44.989455898720898</v>
      </c>
      <c r="J293" s="1">
        <v>-48.328885713029301</v>
      </c>
      <c r="K293" s="1">
        <v>-50.550052888458403</v>
      </c>
      <c r="L293" s="1">
        <v>-42.798660815465396</v>
      </c>
      <c r="M293" s="1">
        <v>-46.017811057912198</v>
      </c>
      <c r="N293" s="1">
        <v>-42.241056511112603</v>
      </c>
      <c r="O293" s="1">
        <v>-45.730067917198603</v>
      </c>
      <c r="P293" s="1">
        <v>-51.463725337643197</v>
      </c>
      <c r="Q293" s="1">
        <v>-61.3309705312695</v>
      </c>
      <c r="R293" s="1">
        <v>-51.777761880032998</v>
      </c>
      <c r="S293" s="1">
        <v>-42.459298346148998</v>
      </c>
      <c r="T293" s="1">
        <v>-43.669733136704302</v>
      </c>
      <c r="U293" s="1">
        <v>-50.3289736592886</v>
      </c>
      <c r="V293" s="1">
        <v>-41.4192825299696</v>
      </c>
      <c r="W293" s="1">
        <v>-65.058717767362893</v>
      </c>
      <c r="X293" s="1">
        <v>-39.056292007294402</v>
      </c>
      <c r="Y293" s="1">
        <v>-56.9413168744424</v>
      </c>
      <c r="Z293" s="1">
        <v>-56.507484956234201</v>
      </c>
      <c r="AA293" s="1">
        <v>-56.087348704752699</v>
      </c>
      <c r="AB293" s="1">
        <v>-46.3377785093911</v>
      </c>
      <c r="AC293" s="1">
        <v>-41.551426060249597</v>
      </c>
      <c r="AD293" s="1">
        <v>-43.199617618914203</v>
      </c>
      <c r="AE293" s="1">
        <v>-46.071320852399303</v>
      </c>
      <c r="AF293" s="1">
        <v>-45.039479279101599</v>
      </c>
      <c r="AG293" s="1">
        <v>-42.930511520682998</v>
      </c>
      <c r="AH293" s="1">
        <v>-47.536444922953898</v>
      </c>
      <c r="AI293" s="1">
        <v>-53.461242035652901</v>
      </c>
      <c r="AJ293" s="1">
        <v>-42.1213525022388</v>
      </c>
      <c r="AK293" s="1">
        <v>-47.542521674517403</v>
      </c>
      <c r="AL293" s="1">
        <v>-44.0871609774901</v>
      </c>
      <c r="AM293" s="1">
        <v>-46.728416547068399</v>
      </c>
      <c r="AN293" s="1">
        <v>-45.661573558794203</v>
      </c>
      <c r="AO293" s="1">
        <v>-44.0114010340099</v>
      </c>
      <c r="AP293" s="1">
        <v>-51.080207828731197</v>
      </c>
      <c r="AQ293" s="1">
        <v>-48.4636235141718</v>
      </c>
      <c r="AR293" s="1">
        <v>-59.1928569991858</v>
      </c>
      <c r="AS293" s="1">
        <v>-47.424972375061401</v>
      </c>
      <c r="AT293" s="1">
        <v>-53.128140896767597</v>
      </c>
      <c r="AU293" s="1">
        <v>-47.789423290332699</v>
      </c>
      <c r="AV293" s="1">
        <v>-43.6279996485382</v>
      </c>
      <c r="AW293" s="1">
        <v>-53.645000573435702</v>
      </c>
      <c r="AX293" s="1">
        <v>-52.8507781912448</v>
      </c>
      <c r="AY293" s="1">
        <v>-47.378859552853598</v>
      </c>
      <c r="AZ293" s="1">
        <v>-44.887300748493701</v>
      </c>
      <c r="BA293" s="1">
        <v>-44.744488543167101</v>
      </c>
      <c r="BB293" s="1">
        <v>-58.0792763337152</v>
      </c>
      <c r="BC293" s="1">
        <v>-43.269106473909503</v>
      </c>
      <c r="BD293" s="1">
        <v>-47.916970929481401</v>
      </c>
      <c r="BE293" s="1">
        <v>-44.724862403594599</v>
      </c>
      <c r="BF293" s="1">
        <v>-51.988879660571698</v>
      </c>
      <c r="BG293" s="1">
        <v>-47.844524155301698</v>
      </c>
      <c r="BH293" s="1">
        <v>-41.440545443510103</v>
      </c>
      <c r="BI293" s="1">
        <v>-45.835493529085497</v>
      </c>
      <c r="BJ293" s="1">
        <v>-52.277848023842999</v>
      </c>
      <c r="BK293" s="1">
        <v>-50.883000715463197</v>
      </c>
      <c r="BL293" s="1">
        <v>-44.0860759047264</v>
      </c>
      <c r="BM293" s="1">
        <v>-46.311982193047797</v>
      </c>
      <c r="BN293" s="1">
        <v>-46.377965961952697</v>
      </c>
      <c r="BO293" s="1">
        <v>-41.806919507947804</v>
      </c>
      <c r="BP293" s="1">
        <v>-56.93461812516</v>
      </c>
      <c r="BQ293" s="1">
        <v>-45.916938859220998</v>
      </c>
      <c r="BR293" s="1">
        <v>-48.2381122781306</v>
      </c>
      <c r="BS293" s="1">
        <v>-44.417086263827898</v>
      </c>
      <c r="BT293" s="1">
        <v>-52.640967028602702</v>
      </c>
      <c r="BU293" s="1">
        <v>-73.032771087966097</v>
      </c>
      <c r="BV293" s="1">
        <v>-47.494826501276798</v>
      </c>
      <c r="BW293" s="1">
        <v>-54.762587492552598</v>
      </c>
      <c r="BX293" s="1">
        <v>-45.9142274210556</v>
      </c>
      <c r="BY293" s="1">
        <v>-42.0500019175334</v>
      </c>
      <c r="BZ293" s="1">
        <v>-62.179709802972198</v>
      </c>
      <c r="CA293" s="1">
        <v>-57.728099065126997</v>
      </c>
      <c r="CB293" s="1">
        <v>-47.613497492537803</v>
      </c>
      <c r="CC293" s="1">
        <v>-48.082010681581998</v>
      </c>
      <c r="CD293" s="1">
        <v>-49.471461560685299</v>
      </c>
      <c r="CE293" s="1">
        <v>-47.086200737448699</v>
      </c>
      <c r="CF293" s="1">
        <v>-56.1753481843595</v>
      </c>
      <c r="CG293" s="1">
        <v>-44.057240562893803</v>
      </c>
      <c r="CH293" s="1">
        <v>-50.3159030544046</v>
      </c>
      <c r="CI293" s="1">
        <v>-51.751856636136203</v>
      </c>
      <c r="CJ293" s="1">
        <v>-49.325338219226403</v>
      </c>
      <c r="CK293" s="1">
        <v>-41.5803280163545</v>
      </c>
      <c r="CL293" s="1">
        <v>-55.108456018264597</v>
      </c>
      <c r="CM293" s="1">
        <v>-44.835836289819397</v>
      </c>
      <c r="CN293" s="1">
        <v>-44.761802481958902</v>
      </c>
      <c r="CO293" s="1">
        <v>-48.317748331545097</v>
      </c>
      <c r="CP293" s="1">
        <v>-38.924222970747003</v>
      </c>
      <c r="CQ293" s="1">
        <v>-62.279062928483199</v>
      </c>
      <c r="CR293" s="1">
        <v>-56.850033390312902</v>
      </c>
      <c r="CS293" s="1">
        <v>-50.141647645881903</v>
      </c>
      <c r="CT293" s="1">
        <v>-39.817133628696297</v>
      </c>
      <c r="CU293" s="1">
        <v>-44.698709980214304</v>
      </c>
      <c r="CV293" s="1">
        <v>-46.941748504504503</v>
      </c>
      <c r="CW293" s="1">
        <v>-48.813898446887599</v>
      </c>
      <c r="CX293" s="1">
        <v>-48.139328325222003</v>
      </c>
      <c r="CY293" s="1">
        <v>-48.687123709152601</v>
      </c>
      <c r="CZ293" s="1">
        <v>-43.826800334044101</v>
      </c>
      <c r="DA293" s="1">
        <v>-47.8782542120477</v>
      </c>
      <c r="DB293" s="1">
        <v>-44.513947595897001</v>
      </c>
      <c r="DC293" s="1">
        <v>-48.650423220748799</v>
      </c>
      <c r="DD293" s="1">
        <v>-43.731792708631097</v>
      </c>
      <c r="DE293" s="1">
        <v>-40.700237511879301</v>
      </c>
      <c r="DF293" s="1">
        <v>-46.756064184865302</v>
      </c>
      <c r="DG293" s="1">
        <v>-43.574303364364603</v>
      </c>
      <c r="DH293" s="1">
        <v>-52.489772544694901</v>
      </c>
      <c r="DI293" s="1">
        <v>-48.466295141656502</v>
      </c>
      <c r="DJ293" s="1">
        <v>-52.085817647513998</v>
      </c>
      <c r="DK293" s="1">
        <v>-48.495953464496303</v>
      </c>
      <c r="DL293" s="1">
        <v>-41.2444606907289</v>
      </c>
      <c r="DM293" s="1">
        <v>-41.971433910146303</v>
      </c>
      <c r="DN293" s="1">
        <v>-39.801586464222503</v>
      </c>
      <c r="DO293" s="1">
        <v>-53.883281323799103</v>
      </c>
      <c r="DP293" s="1">
        <v>-51.3608945979067</v>
      </c>
      <c r="DQ293" s="1">
        <v>-45.540225031698697</v>
      </c>
      <c r="DR293" s="1">
        <v>-36.0376901060094</v>
      </c>
      <c r="DS293" s="1">
        <v>-42.725136479572697</v>
      </c>
      <c r="DT293" s="1">
        <v>-43.6824446882963</v>
      </c>
      <c r="DU293" s="1">
        <v>-48.000275648693197</v>
      </c>
      <c r="DV293" s="1">
        <v>-49.779071106349498</v>
      </c>
      <c r="DW293" s="1">
        <v>-42.160422187986299</v>
      </c>
      <c r="DX293" s="1">
        <v>-44.062640412125901</v>
      </c>
      <c r="DY293" s="1">
        <v>-36.224165156654202</v>
      </c>
      <c r="DZ293" s="1">
        <v>-39.048872659866099</v>
      </c>
      <c r="EA293" s="1">
        <v>-41.7552565608447</v>
      </c>
      <c r="EB293" s="1">
        <v>-38.724155462700502</v>
      </c>
      <c r="EC293" s="1">
        <v>-44.892931637098798</v>
      </c>
      <c r="ED293" s="1">
        <v>-40.269034160303498</v>
      </c>
      <c r="EE293" s="1">
        <v>-39.370500381402699</v>
      </c>
      <c r="EF293" s="1">
        <v>-46.041595717875403</v>
      </c>
      <c r="EG293" s="1">
        <v>-46.7307282662739</v>
      </c>
      <c r="EH293" s="1">
        <v>-47.475061585984101</v>
      </c>
      <c r="EI293" s="1">
        <v>-34.080604538358998</v>
      </c>
      <c r="EJ293" s="1">
        <v>-43.0926845819818</v>
      </c>
      <c r="EK293" s="1">
        <v>-33.0685380086476</v>
      </c>
      <c r="EL293" s="1">
        <v>-44.6581880918175</v>
      </c>
      <c r="EM293" s="1">
        <v>-35.809575787538698</v>
      </c>
      <c r="EN293" s="1">
        <v>-37.658237228389098</v>
      </c>
      <c r="EO293" s="1">
        <v>-36.470230446249801</v>
      </c>
      <c r="EP293" s="1">
        <v>-35.387407355038597</v>
      </c>
      <c r="EQ293" s="1">
        <v>-37.790160296269001</v>
      </c>
      <c r="ER293" s="1">
        <v>-33.535436527279799</v>
      </c>
      <c r="ES293" s="1">
        <v>-46.407247351928703</v>
      </c>
      <c r="ET293" s="1">
        <v>-46.982343743053697</v>
      </c>
      <c r="EU293" s="1">
        <v>-42.3635082203431</v>
      </c>
      <c r="EV293" s="1">
        <v>-46.157018953507901</v>
      </c>
      <c r="EW293" s="1">
        <v>-36.379447031715898</v>
      </c>
      <c r="EX293" s="1">
        <v>-36.864389969857598</v>
      </c>
      <c r="EY293" s="1">
        <v>-34.766267174182097</v>
      </c>
      <c r="EZ293" s="1">
        <v>-29.322327260402101</v>
      </c>
      <c r="FA293" s="1">
        <v>-41.426643638826</v>
      </c>
      <c r="FB293" s="1">
        <v>-39.7968915408036</v>
      </c>
      <c r="FC293" s="1">
        <v>-32.536176565348001</v>
      </c>
      <c r="FD293" s="1">
        <v>-42.3023342811166</v>
      </c>
      <c r="FE293" s="1">
        <v>-50.792244267867702</v>
      </c>
      <c r="FF293" s="1">
        <v>-27.397984215165501</v>
      </c>
      <c r="FG293" s="1">
        <v>-36.854274463342598</v>
      </c>
      <c r="FH293" s="1">
        <v>-34.695129872804102</v>
      </c>
      <c r="FI293" s="1">
        <v>-40.030614238506601</v>
      </c>
      <c r="FJ293" s="1">
        <v>-35.908741482044199</v>
      </c>
      <c r="FK293" s="1">
        <v>-30.958446455614801</v>
      </c>
      <c r="FL293" s="1">
        <v>-40.926387268830503</v>
      </c>
      <c r="FM293" s="1">
        <v>-30.287506438802101</v>
      </c>
      <c r="FN293" s="1">
        <v>-33.8087023091296</v>
      </c>
      <c r="FO293" s="1">
        <v>-28.6313959822429</v>
      </c>
      <c r="FP293" s="1">
        <v>-33.916661227656</v>
      </c>
      <c r="FQ293" s="1">
        <v>-29.143669852487299</v>
      </c>
      <c r="FR293" s="1">
        <v>-20.587639005965901</v>
      </c>
      <c r="FS293" s="1">
        <v>-30.379235940083301</v>
      </c>
      <c r="FT293" s="1">
        <v>-32.070377894255202</v>
      </c>
      <c r="FU293" s="1">
        <v>-34.9275575926154</v>
      </c>
      <c r="FV293" s="1">
        <v>-47.906640266933202</v>
      </c>
      <c r="FW293" s="1">
        <v>-60.396883999798398</v>
      </c>
      <c r="FX293" s="1">
        <v>-27.0098170600568</v>
      </c>
      <c r="FY293" s="1">
        <v>-28.7720512293726</v>
      </c>
      <c r="FZ293" s="1">
        <v>-27.398800092259702</v>
      </c>
      <c r="GA293" s="1">
        <v>-25.258871000867501</v>
      </c>
      <c r="GB293" s="1">
        <v>-41.156858482205799</v>
      </c>
      <c r="GC293" s="1">
        <v>-30.283360697565598</v>
      </c>
      <c r="GD293" s="1">
        <v>-26.156400454915399</v>
      </c>
      <c r="GE293" s="1">
        <v>-34.674563643688799</v>
      </c>
      <c r="GF293" s="1">
        <v>-28.750092748236401</v>
      </c>
      <c r="GG293" s="1">
        <v>-25.2864981935444</v>
      </c>
      <c r="GH293" s="1">
        <v>-32.157812465744698</v>
      </c>
      <c r="GI293" s="1">
        <v>-28.529550563759098</v>
      </c>
      <c r="GJ293" s="1">
        <v>-30.900020782246401</v>
      </c>
      <c r="GK293" s="1">
        <v>-25.704703450674</v>
      </c>
      <c r="GL293" s="1">
        <v>-26.8828184842761</v>
      </c>
      <c r="GM293" s="1">
        <v>-25.295150082482699</v>
      </c>
      <c r="GN293" s="1">
        <v>-24.905920810925799</v>
      </c>
      <c r="GO293" s="1">
        <v>-23.290346039115899</v>
      </c>
      <c r="GP293" s="1">
        <v>-22.987058938206001</v>
      </c>
      <c r="GQ293" s="1">
        <v>-41.892438730710801</v>
      </c>
      <c r="GR293" s="1">
        <v>-25.220715985017801</v>
      </c>
      <c r="GS293" s="1">
        <v>-22.637558769839998</v>
      </c>
      <c r="GT293" s="1">
        <v>-29.056147394543601</v>
      </c>
      <c r="GU293" s="1">
        <v>-21.433250752040301</v>
      </c>
      <c r="GV293" s="1">
        <v>-35.608718871669097</v>
      </c>
      <c r="GW293" s="1">
        <v>-22.650163125025699</v>
      </c>
      <c r="GX293" s="1">
        <v>-22.893523378348899</v>
      </c>
      <c r="GY293" s="1">
        <v>-29.260005331081199</v>
      </c>
      <c r="GZ293" s="1">
        <v>-30.1079736383838</v>
      </c>
      <c r="HA293" s="1">
        <v>-26.443000454349601</v>
      </c>
      <c r="HB293" s="1">
        <v>-27.295828787033699</v>
      </c>
      <c r="HC293" s="1">
        <v>-15.7268366250775</v>
      </c>
      <c r="HD293" s="1">
        <v>-20.214532184709601</v>
      </c>
      <c r="HE293" s="1">
        <v>-25.489405806786898</v>
      </c>
      <c r="HF293" s="1">
        <v>-25.418893238194599</v>
      </c>
      <c r="HG293" s="1">
        <v>-29.387086369735801</v>
      </c>
      <c r="HH293" s="1">
        <v>-30.604307650015102</v>
      </c>
      <c r="HI293" s="1">
        <v>-28.268408800256701</v>
      </c>
      <c r="HJ293" s="1">
        <v>-29.838981893944901</v>
      </c>
      <c r="HK293" s="1">
        <v>-22.3636180107328</v>
      </c>
      <c r="HL293" s="1">
        <v>-19.9158716263005</v>
      </c>
      <c r="HM293" s="1">
        <v>-19.116454723425999</v>
      </c>
      <c r="HN293" s="1">
        <v>-20.0358267462084</v>
      </c>
      <c r="HO293" s="1">
        <v>-21.6710695151748</v>
      </c>
      <c r="HP293" s="1">
        <v>-14.2665622465141</v>
      </c>
      <c r="HQ293" s="1">
        <v>-22.917693642305299</v>
      </c>
      <c r="HR293" s="1">
        <v>-16.295148417374001</v>
      </c>
      <c r="HS293" s="1">
        <v>-20.7271163924385</v>
      </c>
      <c r="HT293" s="1">
        <v>-18.8414841958895</v>
      </c>
      <c r="HU293" s="1">
        <v>-20.430772625907501</v>
      </c>
      <c r="HV293" s="1">
        <v>-18.1295314599157</v>
      </c>
      <c r="HW293" s="1">
        <v>-24.2578147731234</v>
      </c>
      <c r="HX293" s="1">
        <v>-24.206266393550901</v>
      </c>
      <c r="HY293" s="1">
        <v>-21.1674151320505</v>
      </c>
      <c r="HZ293" s="1">
        <v>-19.8003167293761</v>
      </c>
      <c r="IA293" s="1">
        <v>-19.478040591289702</v>
      </c>
      <c r="IB293" s="1">
        <v>-12.763526382984701</v>
      </c>
      <c r="IC293" s="1">
        <v>-32.638101212980096</v>
      </c>
      <c r="ID293" s="1">
        <v>-24.647508251631301</v>
      </c>
      <c r="IE293" s="1">
        <v>-24.486591210931199</v>
      </c>
      <c r="IF293" s="1">
        <v>-18.443051622136501</v>
      </c>
      <c r="IG293" s="1">
        <v>-21.047818418923001</v>
      </c>
      <c r="IH293" s="1">
        <v>-15.924157433189601</v>
      </c>
      <c r="II293" s="1">
        <v>-20.932067275865599</v>
      </c>
      <c r="IJ293" s="1">
        <v>-14.859461661767901</v>
      </c>
      <c r="IK293" s="1">
        <v>-18.191188278445502</v>
      </c>
      <c r="IL293" s="1">
        <v>-14.7110292302988</v>
      </c>
      <c r="IM293" s="1">
        <v>-16.0649700423801</v>
      </c>
      <c r="IN293" s="1">
        <v>-24.143382710655199</v>
      </c>
      <c r="IO293" s="1">
        <v>-17.368245468695601</v>
      </c>
      <c r="IP293" s="1">
        <v>-13.6652719261974</v>
      </c>
      <c r="IQ293" s="1">
        <v>-18.777084333823499</v>
      </c>
      <c r="IR293" s="1">
        <v>-15.0608928969856</v>
      </c>
      <c r="IS293" s="1">
        <v>-20.9144083796415</v>
      </c>
      <c r="IT293" s="1">
        <v>-15.1273995826487</v>
      </c>
      <c r="IU293" s="1">
        <v>-18.210406837737999</v>
      </c>
      <c r="IV293" s="1">
        <v>-16.238485829919501</v>
      </c>
      <c r="IW293" s="1">
        <v>-18.9336595865575</v>
      </c>
      <c r="IX293" s="1">
        <v>-20.341335356104899</v>
      </c>
      <c r="IY293" s="1">
        <v>-16.7799813784187</v>
      </c>
      <c r="IZ293" s="1">
        <v>-21.7575884956515</v>
      </c>
      <c r="JA293" s="1">
        <v>-17.449586200887602</v>
      </c>
      <c r="JB293" s="1">
        <v>-14.6861659467208</v>
      </c>
      <c r="JC293" s="1">
        <v>-16.799892412050198</v>
      </c>
      <c r="JD293" s="1">
        <v>-10.446111992077</v>
      </c>
      <c r="JE293" s="1">
        <v>-18.318705598040701</v>
      </c>
      <c r="JF293" s="1">
        <v>-21.510700867558899</v>
      </c>
      <c r="JG293" s="1">
        <v>-18.402507941151999</v>
      </c>
      <c r="JH293" s="1">
        <v>-29.174970083729502</v>
      </c>
      <c r="JI293" s="1">
        <v>-18.2637651927074</v>
      </c>
      <c r="JJ293" s="1">
        <v>-11.499620541500599</v>
      </c>
      <c r="JK293" s="1">
        <v>-13.4104029349645</v>
      </c>
      <c r="JL293" s="1">
        <v>-20.302234697045201</v>
      </c>
      <c r="JM293" s="1">
        <v>-41.4437701740341</v>
      </c>
      <c r="JN293" s="1">
        <v>-23.929595564676902</v>
      </c>
      <c r="JO293" s="1">
        <v>-18.283989405625601</v>
      </c>
      <c r="JP293" s="1">
        <v>-13.364683321351301</v>
      </c>
      <c r="JQ293" s="1">
        <v>-14.086983739462299</v>
      </c>
      <c r="JR293" s="1">
        <v>-7.7606757454017599</v>
      </c>
      <c r="JS293" s="1">
        <v>-16.715561951556499</v>
      </c>
      <c r="JT293" s="1">
        <v>-17.5483479434257</v>
      </c>
      <c r="JU293" s="1">
        <v>-8.5808245021640595</v>
      </c>
      <c r="JV293" s="1">
        <v>-19.426412949111398</v>
      </c>
      <c r="JW293" s="1">
        <v>-10.050397369483001</v>
      </c>
      <c r="JX293" s="1">
        <v>-21.9525187639987</v>
      </c>
      <c r="JY293" s="1">
        <v>-20.677559311747999</v>
      </c>
      <c r="JZ293" s="1">
        <v>-19.8698355870211</v>
      </c>
      <c r="KA293" s="1">
        <v>-13.357836149339599</v>
      </c>
      <c r="KB293" s="1">
        <v>-9.9417402715962506</v>
      </c>
      <c r="KC293" s="1">
        <v>-11.223737614321101</v>
      </c>
      <c r="KD293" s="1">
        <v>-11.5541170070048</v>
      </c>
      <c r="KE293" s="1">
        <v>-12.718861236999</v>
      </c>
      <c r="KF293" s="1">
        <v>-19.367631466142502</v>
      </c>
      <c r="KG293" s="1">
        <v>-12.395859934129</v>
      </c>
      <c r="KH293" s="1">
        <v>-17.509273268608599</v>
      </c>
      <c r="KI293" s="1">
        <v>-15.556493221708401</v>
      </c>
      <c r="KJ293" s="1">
        <v>-7.0275826346338297</v>
      </c>
      <c r="KK293" s="1">
        <v>-18.224730853748198</v>
      </c>
      <c r="KL293" s="1">
        <v>-10.7716716554113</v>
      </c>
      <c r="KM293" s="1">
        <v>-14.4679900754266</v>
      </c>
      <c r="KN293" s="1">
        <v>-8.9758405594507202</v>
      </c>
      <c r="KO293" s="1">
        <v>-10.5298410845124</v>
      </c>
      <c r="KP293" s="1">
        <v>-20.199516197674601</v>
      </c>
      <c r="KQ293" s="1">
        <v>-10.359339943910401</v>
      </c>
      <c r="KR293" s="1">
        <v>-7.3183548132527703</v>
      </c>
      <c r="KS293" s="1">
        <v>-8.2462011551375003</v>
      </c>
      <c r="KT293" s="1">
        <v>-4.7498638618685103</v>
      </c>
      <c r="KU293" s="1">
        <v>-13.2503827662898</v>
      </c>
      <c r="KV293" s="1">
        <v>-8.5263960763398607</v>
      </c>
      <c r="KW293" s="1">
        <v>-14.9877903843496</v>
      </c>
      <c r="KX293" s="1">
        <v>-20.688697032713499</v>
      </c>
      <c r="KY293" s="1">
        <v>-29.7840477847217</v>
      </c>
      <c r="KZ293" s="1">
        <v>-23.0209167214323</v>
      </c>
      <c r="LA293" s="1">
        <v>-10.204554853265501</v>
      </c>
      <c r="LB293" s="1">
        <v>-9.1012973418448002</v>
      </c>
      <c r="LC293" s="1">
        <v>-27.502389312271799</v>
      </c>
      <c r="LD293" s="1">
        <v>-14.934132337863399</v>
      </c>
      <c r="LE293" s="1">
        <v>-10.7522022283582</v>
      </c>
      <c r="LF293" s="1">
        <v>-12.312641261223799</v>
      </c>
      <c r="LG293" s="1">
        <v>-14.484805898015701</v>
      </c>
      <c r="LH293" s="1">
        <v>-14.584621403944899</v>
      </c>
      <c r="LI293" s="1">
        <v>-7.63822348601005</v>
      </c>
      <c r="LJ293" s="1">
        <v>-15.2482512207862</v>
      </c>
      <c r="LK293" s="1">
        <v>-18.924814402668201</v>
      </c>
      <c r="LL293" s="1">
        <v>-11.3468960249988</v>
      </c>
      <c r="LM293" s="1">
        <v>-13.5497269620375</v>
      </c>
      <c r="LN293" s="1">
        <v>-27.9153930441306</v>
      </c>
      <c r="LO293" s="1">
        <v>-10.6118269349474</v>
      </c>
      <c r="LP293" s="1">
        <v>-14.8512534735875</v>
      </c>
      <c r="LQ293" s="1">
        <v>-21.5977605087154</v>
      </c>
      <c r="LR293" s="1">
        <v>-11.878033908606501</v>
      </c>
      <c r="LS293" s="1">
        <v>-8.8933698224909996</v>
      </c>
      <c r="LT293" s="1">
        <v>-16.7888470494097</v>
      </c>
      <c r="LU293" s="1">
        <v>-8.49797353524926</v>
      </c>
      <c r="LV293" s="1">
        <v>-14.5193039297239</v>
      </c>
      <c r="LW293" s="1">
        <v>-12.055872861779701</v>
      </c>
      <c r="LX293" s="1">
        <v>-10.9197039035678</v>
      </c>
      <c r="LY293" s="1">
        <v>-19.367864811900301</v>
      </c>
      <c r="LZ293" s="1">
        <v>-6.12765526072653</v>
      </c>
      <c r="MA293" s="1">
        <v>-15.1869466988855</v>
      </c>
      <c r="MB293" s="1">
        <v>-25.639894113293</v>
      </c>
      <c r="MC293" s="1">
        <v>-7.1746969691564004</v>
      </c>
      <c r="MD293" s="1">
        <v>-17.0434284016827</v>
      </c>
      <c r="ME293" s="1">
        <v>-17.350583046619999</v>
      </c>
      <c r="MF293" s="1">
        <v>-4.6277239865353001</v>
      </c>
      <c r="MG293" s="1">
        <v>-16.487971439096501</v>
      </c>
      <c r="MH293" s="1">
        <v>-16.231351892125701</v>
      </c>
      <c r="MI293" s="1">
        <v>-10.065421591323799</v>
      </c>
      <c r="MJ293" s="1">
        <v>-11.587712025275501</v>
      </c>
      <c r="MK293" s="1">
        <v>-9.8902009471692303</v>
      </c>
      <c r="ML293" s="1">
        <v>-13.8679030820936</v>
      </c>
      <c r="MM293" s="1">
        <v>-18.964466930065701</v>
      </c>
      <c r="MN293" s="1">
        <v>-7.8264360382271398</v>
      </c>
      <c r="MO293" s="1">
        <v>-4.1937775921545297</v>
      </c>
      <c r="MP293" s="1">
        <v>-13.780766895513</v>
      </c>
      <c r="MQ293" s="1">
        <v>-4.8776041000331798</v>
      </c>
      <c r="MR293" s="1">
        <v>-18.970933905158802</v>
      </c>
      <c r="MS293" s="1">
        <v>-28.584899495348001</v>
      </c>
      <c r="MT293" s="1">
        <v>-10.7586607750025</v>
      </c>
      <c r="MU293" s="1">
        <v>-12.5901799947053</v>
      </c>
      <c r="MV293" s="1">
        <v>-18.459352026128901</v>
      </c>
      <c r="MW293" s="1">
        <v>-10.732454182769199</v>
      </c>
      <c r="MX293" s="1">
        <v>-14.845761452547899</v>
      </c>
      <c r="MY293" s="1">
        <v>-11.036032065625999</v>
      </c>
      <c r="MZ293" s="1">
        <v>-5.7956180111272602</v>
      </c>
      <c r="NA293" s="1">
        <v>-8.6230727736238197</v>
      </c>
      <c r="NB293" s="1">
        <v>-5.7396481015442999</v>
      </c>
      <c r="NC293" s="1">
        <v>-17.825860524514201</v>
      </c>
      <c r="ND293" s="1">
        <v>-11.538041137790801</v>
      </c>
      <c r="NE293" s="1">
        <v>-12.9422375198249</v>
      </c>
      <c r="NF293" s="1">
        <v>-13.843131294135199</v>
      </c>
      <c r="NG293" s="1">
        <v>-13.7703540432962</v>
      </c>
      <c r="NH293" s="1">
        <v>-11.289260385087999</v>
      </c>
      <c r="NI293" s="1">
        <v>-8.9315498970023608</v>
      </c>
      <c r="NJ293" s="1">
        <v>-3.1797683971336701</v>
      </c>
      <c r="NK293" s="1">
        <v>-14.9732515999264</v>
      </c>
      <c r="NL293" s="1">
        <v>-8.5541739737529099</v>
      </c>
      <c r="NM293" s="1">
        <v>-10.252612353388701</v>
      </c>
      <c r="NN293" s="1">
        <v>-18.258810933359101</v>
      </c>
      <c r="NO293" s="1">
        <v>-11.117361240712</v>
      </c>
      <c r="NP293" s="1">
        <v>-52.282543166411799</v>
      </c>
      <c r="NQ293" s="1">
        <v>-25.641857655591298</v>
      </c>
      <c r="NR293" s="1">
        <v>-10.3591369010714</v>
      </c>
      <c r="NS293" s="1">
        <v>-8.1570711221838792</v>
      </c>
      <c r="NT293" s="1">
        <v>-22.555963556116101</v>
      </c>
      <c r="NU293" s="1">
        <v>-9.9459261094549198</v>
      </c>
      <c r="NV293" s="1">
        <v>-8.7145797693167104</v>
      </c>
      <c r="NW293" s="1">
        <v>-8.4043033195883705</v>
      </c>
      <c r="NX293" s="1">
        <v>-8.0980181101485602</v>
      </c>
      <c r="NY293" s="1">
        <v>-8.5967729202877496</v>
      </c>
      <c r="NZ293" s="1">
        <v>-2.1243224970413102</v>
      </c>
      <c r="OA293" s="1">
        <v>-26.55825760954</v>
      </c>
      <c r="OB293" s="1">
        <v>-3.7474240979050499</v>
      </c>
      <c r="OC293" s="1">
        <v>-17.8658890379293</v>
      </c>
      <c r="OD293" s="1">
        <v>-15.112751065433599</v>
      </c>
      <c r="OE293" s="1">
        <v>-15.168408565367899</v>
      </c>
      <c r="OF293" s="1">
        <v>-15.4858330686152</v>
      </c>
      <c r="OG293" s="1">
        <v>-2.7801008544389001</v>
      </c>
      <c r="OH293" s="1">
        <v>-8.0903896372573492</v>
      </c>
      <c r="OI293" s="1">
        <v>-10.694154771917001</v>
      </c>
      <c r="OJ293" s="1">
        <v>-8.1101616057233894</v>
      </c>
      <c r="OK293" s="1">
        <v>-7.6680360140678898</v>
      </c>
      <c r="OL293" s="1">
        <v>-12.0160288726861</v>
      </c>
      <c r="OM293" s="1">
        <v>-9.9551911488562208</v>
      </c>
      <c r="ON293" s="1">
        <v>-6.6266527854354003</v>
      </c>
      <c r="OO293" s="1">
        <v>-3.21421842266605</v>
      </c>
      <c r="OP293" s="1">
        <v>-16.936959295062501</v>
      </c>
      <c r="OQ293" s="1">
        <v>-10.0928370845616</v>
      </c>
      <c r="OR293" s="1">
        <v>-5.87268621063473</v>
      </c>
      <c r="OS293" s="1">
        <v>-7.7412253547620899</v>
      </c>
      <c r="OT293" s="1">
        <v>-8.4682773424009401</v>
      </c>
      <c r="OU293" s="1">
        <v>-5.5877779377588901</v>
      </c>
      <c r="OV293" s="1">
        <v>-6.5054788787003304</v>
      </c>
      <c r="OW293" s="1">
        <v>-4.3499491813201701</v>
      </c>
      <c r="OX293" s="1">
        <v>-5.9314169150318898</v>
      </c>
      <c r="OY293" s="1">
        <v>-14.9874830042833</v>
      </c>
      <c r="OZ293" s="1">
        <v>-34.359630046281502</v>
      </c>
      <c r="PA293" s="1">
        <v>-18.438178214306799</v>
      </c>
      <c r="PB293" s="1">
        <v>-14.1273179328848</v>
      </c>
      <c r="PC293" s="1">
        <v>-7.9350327403592802</v>
      </c>
      <c r="PD293" s="1">
        <v>-5.0859140643421199</v>
      </c>
      <c r="PE293" s="1">
        <v>-16.3014505925313</v>
      </c>
      <c r="PF293" s="1">
        <v>-5.3299455104925899</v>
      </c>
      <c r="PG293" s="1">
        <v>-14.4047012251115</v>
      </c>
      <c r="PH293" s="1">
        <v>-8.0612646575654594</v>
      </c>
      <c r="PI293" s="1">
        <v>-15.803399017682199</v>
      </c>
      <c r="PJ293" s="1">
        <v>-6.5966068724183602</v>
      </c>
      <c r="PK293" s="1">
        <v>-18.337764678727702</v>
      </c>
      <c r="PL293" s="1">
        <v>-13.0204822404345</v>
      </c>
      <c r="PM293" s="1">
        <v>-11.0374020253902</v>
      </c>
      <c r="PN293" s="1">
        <v>-6.4597132191009301</v>
      </c>
      <c r="PO293" s="1">
        <v>-6.0559731691770704</v>
      </c>
      <c r="PP293" s="1">
        <v>-13.3549091765478</v>
      </c>
      <c r="PQ293" s="1">
        <v>-9.20599756258793</v>
      </c>
      <c r="PR293" s="1">
        <v>-17.114028219869201</v>
      </c>
      <c r="PS293" s="1">
        <v>-16.0321676956017</v>
      </c>
      <c r="PT293" s="1">
        <v>-13.8237957198558</v>
      </c>
      <c r="PU293" s="1">
        <v>-7.3075742430923798</v>
      </c>
      <c r="PV293" s="1">
        <v>-13.6240197421426</v>
      </c>
      <c r="PW293" s="1">
        <v>-11.918890260919399</v>
      </c>
      <c r="PX293" s="1">
        <v>-7.9186105402811497</v>
      </c>
      <c r="PY293" s="1">
        <v>-24.6268069769474</v>
      </c>
      <c r="PZ293" s="1">
        <v>-17.0727219809601</v>
      </c>
      <c r="QA293" s="1">
        <v>-24.511197703304301</v>
      </c>
      <c r="QB293" s="1">
        <v>-9.3110170070908396</v>
      </c>
      <c r="QC293" s="1">
        <v>-5.4910884634864798</v>
      </c>
      <c r="QD293" s="1">
        <v>-15.7340591451836</v>
      </c>
      <c r="QE293" s="1">
        <v>-6.9061271494327103</v>
      </c>
      <c r="QF293" s="1">
        <v>-22.609034134903101</v>
      </c>
      <c r="QG293" s="1">
        <v>-14.2399136219549</v>
      </c>
      <c r="QH293" s="1">
        <v>-16.5144296561438</v>
      </c>
      <c r="QI293" s="1">
        <v>-11.4688353409678</v>
      </c>
      <c r="QJ293" s="1">
        <v>-7.5162593867603702</v>
      </c>
      <c r="QK293" s="1">
        <v>-9.1489771571432907</v>
      </c>
      <c r="QL293" s="1">
        <v>-2.71995611482672</v>
      </c>
      <c r="QM293" s="1">
        <v>-5.0719474089508196</v>
      </c>
      <c r="QN293" s="1">
        <v>-19.6410939192527</v>
      </c>
      <c r="QO293" s="1">
        <v>-24.952486515898599</v>
      </c>
      <c r="QP293" s="1">
        <v>-10.861086313151301</v>
      </c>
      <c r="QQ293" s="1">
        <v>-24.6152887012476</v>
      </c>
      <c r="QR293" s="1">
        <v>-15.1318862181891</v>
      </c>
      <c r="QS293" s="1">
        <v>-13.950868933109399</v>
      </c>
      <c r="QT293" s="1">
        <v>-4.5304272490104402</v>
      </c>
      <c r="QU293" s="1">
        <v>-7.5851631900493404</v>
      </c>
      <c r="QV293" s="1">
        <v>-20.167630164336401</v>
      </c>
      <c r="QW293" s="1">
        <v>-7.9122136351383903</v>
      </c>
      <c r="QX293" s="1">
        <v>-9.0007836109755299</v>
      </c>
      <c r="QY293" s="1">
        <v>-7.6846680373148502</v>
      </c>
      <c r="QZ293" s="1">
        <v>-4.3484674815283597</v>
      </c>
      <c r="RA293" s="1">
        <v>-3.3547183957381299</v>
      </c>
      <c r="RB293" s="1">
        <v>-14.202952997195</v>
      </c>
      <c r="RC293" s="1">
        <v>-13.664372055054701</v>
      </c>
      <c r="RD293" s="1">
        <v>-7.3573778185258902</v>
      </c>
      <c r="RE293" s="1">
        <v>-16.733445995105299</v>
      </c>
      <c r="RF293" s="1">
        <v>-7.0317725534825701</v>
      </c>
      <c r="RG293" s="1">
        <v>-10.3003533000249</v>
      </c>
      <c r="RH293" s="1">
        <v>-11.9728802659524</v>
      </c>
      <c r="RI293" s="1">
        <v>-9.3504155758697909</v>
      </c>
      <c r="RJ293" s="1">
        <v>-9.8360353455845804</v>
      </c>
      <c r="RK293" s="1">
        <v>-14.092209144630299</v>
      </c>
      <c r="RL293" s="1">
        <v>-13.4660459893678</v>
      </c>
      <c r="RM293" s="1">
        <v>-11.570492475852101</v>
      </c>
      <c r="RN293" s="1">
        <v>-15.7230356771214</v>
      </c>
      <c r="RO293" s="1">
        <v>-8.3550234942475505</v>
      </c>
      <c r="RP293" s="1">
        <v>-5.3113239060701298</v>
      </c>
      <c r="RQ293" s="1">
        <v>-17.618843573299401</v>
      </c>
      <c r="RR293" s="1">
        <v>-9.9852830776984796</v>
      </c>
      <c r="RS293" s="1">
        <v>-19.077394932647</v>
      </c>
      <c r="RT293" s="1">
        <v>-10.9800776161767</v>
      </c>
      <c r="RU293" s="1">
        <v>-4.6634492618181298</v>
      </c>
      <c r="RV293" s="1">
        <v>-9.2864648227972904</v>
      </c>
      <c r="RW293" s="1">
        <v>-8.0584251745137898</v>
      </c>
      <c r="RX293" s="1">
        <v>-12.3899919831311</v>
      </c>
      <c r="RY293" s="1">
        <v>-31.240967213436999</v>
      </c>
      <c r="RZ293" s="1">
        <v>-7.92019495499403</v>
      </c>
      <c r="SA293" s="1">
        <v>-7.1033333737037498</v>
      </c>
      <c r="SB293" s="1">
        <v>-24.6278149563067</v>
      </c>
      <c r="SC293" s="1">
        <v>-14.505095686317899</v>
      </c>
      <c r="SD293" s="1">
        <v>-6.2902502354153604</v>
      </c>
      <c r="SE293" s="1">
        <v>-10.400792880999401</v>
      </c>
      <c r="SF293" s="1">
        <v>-10.8481988648703</v>
      </c>
      <c r="SG293" s="1">
        <v>-18.382745224050002</v>
      </c>
      <c r="SH293" s="1">
        <v>-14.550210847441701</v>
      </c>
      <c r="SI293" s="1">
        <v>-15.607729463058</v>
      </c>
      <c r="SJ293" s="1">
        <v>-27.178107965104001</v>
      </c>
      <c r="SK293" s="1">
        <v>-10.1097484504623</v>
      </c>
      <c r="SL293" s="1">
        <v>-25.587389948557</v>
      </c>
      <c r="SM293" s="1">
        <v>-12.610730267289201</v>
      </c>
      <c r="SN293" s="1">
        <v>-7.6149831342108598</v>
      </c>
      <c r="SO293" s="1">
        <v>-10.5269883956546</v>
      </c>
      <c r="SP293" s="1">
        <v>-16.207396959185399</v>
      </c>
      <c r="SQ293" s="1">
        <v>-11.5853558374685</v>
      </c>
      <c r="SR293" s="1">
        <v>-7.7021979737283699</v>
      </c>
      <c r="SS293" s="1">
        <v>-16.9256538616638</v>
      </c>
      <c r="ST293" s="1">
        <v>-13.411034563977401</v>
      </c>
      <c r="SU293" s="1">
        <v>-13.344752465045399</v>
      </c>
      <c r="SV293" s="1">
        <v>-12.8377260490421</v>
      </c>
      <c r="SW293" s="1">
        <v>-5.9206292197259502</v>
      </c>
      <c r="SX293" s="1">
        <v>-8.3165491899489208</v>
      </c>
      <c r="SY293" s="1">
        <v>-8.3835027434692204</v>
      </c>
      <c r="SZ293" s="1">
        <v>-6.26184999744987</v>
      </c>
      <c r="TA293" s="1">
        <v>-10.127681282299999</v>
      </c>
      <c r="TB293" s="1">
        <v>-8.0434567987542192</v>
      </c>
      <c r="TC293" s="1">
        <v>-11.740864063082199</v>
      </c>
      <c r="TD293" s="1">
        <v>-7.7746079929350698</v>
      </c>
      <c r="TE293" s="1">
        <v>-20.164042892700198</v>
      </c>
      <c r="TF293" s="1">
        <v>-10.4387219262399</v>
      </c>
      <c r="TG293" s="1">
        <v>-6.9425789470249697</v>
      </c>
      <c r="TH293" s="1">
        <v>-12.904924508796499</v>
      </c>
      <c r="TI293" s="1">
        <v>-10.417483704226701</v>
      </c>
      <c r="TJ293" s="1">
        <v>-9.0201900389535599</v>
      </c>
      <c r="TK293" s="1">
        <v>-10.385563709193899</v>
      </c>
      <c r="TL293" s="1">
        <v>-19.4567381280822</v>
      </c>
      <c r="TM293" s="1">
        <v>-10.829534271016501</v>
      </c>
      <c r="TN293" s="1">
        <v>-11.155291215800201</v>
      </c>
      <c r="TO293" s="1">
        <v>-10.8184076777457</v>
      </c>
      <c r="TP293" s="1">
        <v>-10.9227722667923</v>
      </c>
      <c r="TQ293" s="1">
        <v>-3.4891304066420101</v>
      </c>
      <c r="TR293" s="1">
        <v>-3.0122077373251801</v>
      </c>
      <c r="TS293" s="1">
        <v>-8.4972498358255599</v>
      </c>
      <c r="TT293" s="1">
        <v>-16.0420151901404</v>
      </c>
      <c r="TU293" s="1">
        <v>-8.7591409408293792</v>
      </c>
      <c r="TV293" s="1">
        <v>-7.0941666108156198</v>
      </c>
      <c r="TW293" s="1">
        <v>-3.1563519106310598</v>
      </c>
      <c r="TX293" s="1">
        <v>-11.355611435544301</v>
      </c>
      <c r="TY293" s="1">
        <v>-11.1976241246744</v>
      </c>
      <c r="TZ293" s="1">
        <v>-12.230329918201299</v>
      </c>
      <c r="UA293" s="1">
        <v>-8.5414478325812997</v>
      </c>
      <c r="UB293" s="1">
        <v>-18.922957981580399</v>
      </c>
      <c r="UC293" s="1">
        <v>-8.1172663480996903</v>
      </c>
      <c r="UD293" s="1">
        <v>-16.418073819155499</v>
      </c>
      <c r="UE293" s="1">
        <v>-11.524316790656499</v>
      </c>
      <c r="UF293" s="1">
        <v>-11.835861695005899</v>
      </c>
      <c r="UG293" s="1">
        <v>-14.6603357251288</v>
      </c>
      <c r="UH293" s="1">
        <v>-6.5665346606934403</v>
      </c>
      <c r="UI293" s="1">
        <v>-8.6190047352643795</v>
      </c>
      <c r="UJ293" s="1">
        <v>-8.0786750502964804</v>
      </c>
      <c r="UK293" s="1">
        <v>-6.5858506271047501</v>
      </c>
      <c r="UL293" s="1">
        <v>-3.3111074728555301</v>
      </c>
      <c r="UM293" s="1">
        <v>-18.268649737711801</v>
      </c>
      <c r="UN293" s="1">
        <v>-6.5178368740316204</v>
      </c>
      <c r="UO293" s="1">
        <v>-8.6909668488130798</v>
      </c>
      <c r="UP293" s="1">
        <v>-10.682661950857799</v>
      </c>
      <c r="UQ293" s="1">
        <v>-6.8851433265883797</v>
      </c>
      <c r="UR293" s="1">
        <v>-0.81718516525447205</v>
      </c>
      <c r="US293" s="1">
        <v>-5.2187291948097503</v>
      </c>
      <c r="UT293" s="1">
        <v>-9.5459321849450607</v>
      </c>
      <c r="UU293" s="1">
        <v>-8.1355052995219506</v>
      </c>
      <c r="UV293" s="1">
        <v>-12.8968556265212</v>
      </c>
      <c r="UW293" s="1">
        <v>-16.8160576161081</v>
      </c>
      <c r="UX293" s="1">
        <v>-12.257913441336999</v>
      </c>
      <c r="UY293" s="1">
        <v>-10.8264036731227</v>
      </c>
      <c r="UZ293" s="1">
        <v>-15.7254068663079</v>
      </c>
      <c r="VA293" s="1">
        <v>-13.3382132971338</v>
      </c>
      <c r="VB293" s="1">
        <v>-14.784323815483001</v>
      </c>
      <c r="VC293" s="1">
        <v>-11.4501192502922</v>
      </c>
      <c r="VD293" s="1">
        <v>-11.925558333992701</v>
      </c>
      <c r="VE293" s="1">
        <v>-12.9544272725037</v>
      </c>
      <c r="VF293" s="1">
        <v>-8.2568549491206493</v>
      </c>
      <c r="VG293" s="1">
        <v>-7.1305448646557803</v>
      </c>
      <c r="VH293" s="1">
        <v>-5.1703988158110104</v>
      </c>
      <c r="VI293" s="1">
        <v>-7.8054508368299498</v>
      </c>
      <c r="VJ293" s="1">
        <v>-12.029812667475399</v>
      </c>
      <c r="VK293" s="1">
        <v>-12.084111323904301</v>
      </c>
      <c r="VL293" s="1">
        <v>-21.579720701626901</v>
      </c>
      <c r="VM293" s="1">
        <v>-10.330600657997101</v>
      </c>
      <c r="VN293" s="1">
        <v>-20.966946871119902</v>
      </c>
      <c r="VO293" s="1">
        <v>-11.4048549640723</v>
      </c>
      <c r="VP293" s="1">
        <v>-13.169486738565899</v>
      </c>
      <c r="VQ293" s="1">
        <v>-9.4992662418731904</v>
      </c>
      <c r="VR293" s="1">
        <v>-11.174962318071</v>
      </c>
      <c r="VS293" s="1">
        <v>-4.6416729901539799</v>
      </c>
      <c r="VT293" s="1">
        <v>-16.441950602089399</v>
      </c>
      <c r="VU293" s="1">
        <v>-2.0322320671218401</v>
      </c>
      <c r="VV293" s="1">
        <v>-10.178357995698899</v>
      </c>
      <c r="VW293" s="1">
        <v>-31.261845153991398</v>
      </c>
      <c r="VX293" s="1">
        <v>-11.4510956664407</v>
      </c>
      <c r="VY293" s="1">
        <v>-11.238749722257801</v>
      </c>
      <c r="VZ293" s="1">
        <v>-17.2131792100243</v>
      </c>
      <c r="WA293" s="1">
        <v>-8.6285267930294403</v>
      </c>
      <c r="WB293" s="1">
        <v>-6.8042376489557101</v>
      </c>
      <c r="WC293" s="1">
        <v>-14.403193170892701</v>
      </c>
      <c r="WD293" s="1">
        <v>-9.7106904989857092</v>
      </c>
      <c r="WE293" s="1">
        <v>-6.0489462425701399</v>
      </c>
      <c r="WF293" s="1">
        <v>-6.4736358828869802</v>
      </c>
      <c r="WG293" s="1">
        <v>-8.78474312629743</v>
      </c>
      <c r="WH293" s="1">
        <v>-14.5315656620784</v>
      </c>
      <c r="WI293" s="1">
        <v>-12.992068312058001</v>
      </c>
      <c r="WJ293" s="1">
        <v>-8.1284411183551999</v>
      </c>
      <c r="WK293" s="1">
        <v>-10.442962914894499</v>
      </c>
      <c r="WL293" s="1">
        <v>-14.321908849236999</v>
      </c>
      <c r="WM293" s="1">
        <v>-10.6212976355972</v>
      </c>
      <c r="WN293" s="1">
        <v>-20.089655972626399</v>
      </c>
      <c r="WO293" s="1">
        <v>-9.8527594076176097</v>
      </c>
      <c r="WP293" s="1">
        <v>-14.7735674780693</v>
      </c>
      <c r="WQ293" s="1">
        <v>-0.75697719670685604</v>
      </c>
      <c r="WR293" s="1">
        <v>-9.6149559352924996</v>
      </c>
      <c r="WS293" s="1">
        <v>-8.0477806417175906</v>
      </c>
      <c r="WT293" s="1">
        <v>-8.2928399048963701</v>
      </c>
      <c r="WU293" s="1">
        <v>-9.6925698001908192</v>
      </c>
      <c r="WV293" s="1">
        <v>-7.6933889574789003</v>
      </c>
      <c r="WW293" s="1">
        <v>-33.397175298048097</v>
      </c>
      <c r="WX293" s="1">
        <v>-6.8657020105773103</v>
      </c>
      <c r="WY293" s="1">
        <v>-11.8976086436346</v>
      </c>
      <c r="WZ293" s="1">
        <v>-10.020901626371201</v>
      </c>
      <c r="XA293" s="1">
        <v>-20.245737432701102</v>
      </c>
      <c r="XB293" s="1">
        <v>-8.5604972453732309</v>
      </c>
      <c r="XC293" s="1">
        <v>-4.8727767572761103</v>
      </c>
      <c r="XD293" s="1">
        <v>-7.57459126408685</v>
      </c>
      <c r="XE293" s="1">
        <v>-15.296410805669</v>
      </c>
      <c r="XF293" s="1">
        <v>-6.31473941952581</v>
      </c>
      <c r="XG293" s="1">
        <v>-12.803830537745499</v>
      </c>
      <c r="XH293" s="1">
        <v>-14.606589817518101</v>
      </c>
      <c r="XI293" s="1">
        <v>-10.6051488850872</v>
      </c>
      <c r="XJ293" s="1">
        <v>-9.5281099246757002</v>
      </c>
      <c r="XK293" s="1">
        <v>-16.221994961631999</v>
      </c>
      <c r="XL293" s="1">
        <v>-10.831704960302201</v>
      </c>
      <c r="XM293" s="1">
        <v>-6.9520380958209103</v>
      </c>
      <c r="XN293" s="1">
        <v>-12.494784097052101</v>
      </c>
      <c r="XO293" s="1">
        <v>-9.74940963963871</v>
      </c>
      <c r="XP293" s="1">
        <v>-11.0179274749723</v>
      </c>
      <c r="XQ293" s="1">
        <v>-14.6974275571446</v>
      </c>
      <c r="XR293" s="1">
        <v>-19.738206166592999</v>
      </c>
      <c r="XS293" s="1">
        <v>-5.4802035592251199</v>
      </c>
      <c r="XT293" s="1">
        <v>-13.1196313333653</v>
      </c>
      <c r="XU293" s="1">
        <v>-16.8472835218673</v>
      </c>
      <c r="XV293" s="1">
        <v>-7.7592095828690901</v>
      </c>
      <c r="XW293" s="1">
        <v>-10.8137544765983</v>
      </c>
      <c r="XX293" s="1">
        <v>-11.713127405908001</v>
      </c>
      <c r="XY293" s="1">
        <v>-12.111791422190599</v>
      </c>
      <c r="XZ293" s="1">
        <v>-7.9403397532514699</v>
      </c>
      <c r="YA293" s="1">
        <v>-4.5707130527865703</v>
      </c>
      <c r="YB293" s="1">
        <v>-13.8333726936331</v>
      </c>
      <c r="YC293" s="1">
        <v>-7.8403268361069296</v>
      </c>
      <c r="YD293" s="1">
        <v>-8.7661359680704205</v>
      </c>
      <c r="YE293" s="1">
        <v>-8.1634884105039909</v>
      </c>
      <c r="YF293" s="1">
        <v>-8.8821582810609208</v>
      </c>
      <c r="YG293" s="1">
        <v>-3.6778029986001002</v>
      </c>
      <c r="YH293" s="1">
        <v>-10.8598189954423</v>
      </c>
      <c r="YI293" s="1">
        <v>-10.2203849345115</v>
      </c>
      <c r="YJ293" s="1">
        <v>-10.365377335778399</v>
      </c>
      <c r="YK293" s="1">
        <v>-12.448432051425799</v>
      </c>
      <c r="YL293" s="1">
        <v>-8.4008515314027701</v>
      </c>
      <c r="YM293" s="1">
        <v>-8.3747484262869705</v>
      </c>
      <c r="YN293" s="1">
        <v>-8.16532426740938</v>
      </c>
      <c r="YO293" s="1">
        <v>-3.0882242212871098</v>
      </c>
      <c r="YP293" s="1">
        <v>-13.3606974979963</v>
      </c>
      <c r="YQ293" s="1">
        <v>-5.3083414388846402</v>
      </c>
      <c r="YR293" s="1">
        <v>-30.647325868478301</v>
      </c>
      <c r="YS293" s="1">
        <v>-10.893618866755601</v>
      </c>
      <c r="YT293" s="1">
        <v>-10.9571919357493</v>
      </c>
      <c r="YU293" s="1">
        <v>-6.4214617593960099</v>
      </c>
      <c r="YV293" s="1">
        <v>-10.4067243094145</v>
      </c>
      <c r="YW293" s="1">
        <v>-16.634089208586602</v>
      </c>
      <c r="YX293" s="1">
        <v>-12.6369677577568</v>
      </c>
      <c r="YY293" s="1">
        <v>-8.8042494180868704</v>
      </c>
      <c r="YZ293" s="1">
        <v>-10.965691598423399</v>
      </c>
      <c r="ZA293" s="1">
        <v>-11.561571835086101</v>
      </c>
      <c r="ZB293" s="1">
        <v>-9.5933870844787101</v>
      </c>
      <c r="ZC293" s="1">
        <v>-17.2050618405774</v>
      </c>
      <c r="ZD293" s="1">
        <v>-1.7085034224308799</v>
      </c>
      <c r="ZE293" s="1">
        <v>-15.5303616970841</v>
      </c>
      <c r="ZF293" s="1">
        <v>-13.752064740802799</v>
      </c>
      <c r="ZG293" s="1">
        <v>-4.0654826922445304</v>
      </c>
      <c r="ZH293" s="1">
        <v>-8.57809878423169</v>
      </c>
      <c r="ZI293" s="1">
        <v>-12.826996752282399</v>
      </c>
      <c r="ZJ293" s="1">
        <v>-25.225143039901301</v>
      </c>
      <c r="ZK293" s="1">
        <v>-12.7931304904376</v>
      </c>
      <c r="ZL293" s="1">
        <v>-29.100074782234099</v>
      </c>
      <c r="ZM293" s="1">
        <v>-5.5119976231483196</v>
      </c>
      <c r="ZN293" s="1">
        <v>-10.6154315874058</v>
      </c>
      <c r="ZO293" s="1">
        <v>-10.414613705976</v>
      </c>
      <c r="ZP293" s="1">
        <v>-11.8123794003867</v>
      </c>
      <c r="ZQ293" s="1">
        <v>-8.2800322812365703</v>
      </c>
      <c r="ZR293" s="1">
        <v>-14.4478281461568</v>
      </c>
      <c r="ZS293" s="1">
        <v>-9.2328129123183107</v>
      </c>
      <c r="ZT293" s="1">
        <v>-21.445947514513399</v>
      </c>
      <c r="ZU293" s="1">
        <v>-6.63143734457788</v>
      </c>
      <c r="ZV293" s="1">
        <v>-2.5299397018548602</v>
      </c>
      <c r="ZW293" s="1">
        <v>-7.1411693743665703</v>
      </c>
      <c r="ZX293" s="1">
        <v>-9.0333526383513707</v>
      </c>
      <c r="ZY293" s="1">
        <v>-11.482705370141</v>
      </c>
      <c r="ZZ293" s="1">
        <v>-8.0056117507305906</v>
      </c>
      <c r="AAA293" s="1">
        <v>-14.596291324003399</v>
      </c>
      <c r="AAB293" s="1">
        <v>-11.614040326060501</v>
      </c>
      <c r="AAC293" s="1">
        <v>-8.2727753866039695</v>
      </c>
      <c r="AAD293" s="1">
        <v>-13.8611614156654</v>
      </c>
      <c r="AAE293" s="1">
        <v>-14.9552241654052</v>
      </c>
      <c r="AAF293" s="1">
        <v>-4.70429307097967</v>
      </c>
      <c r="AAG293" s="1">
        <v>-10.908791366223801</v>
      </c>
      <c r="AAH293" s="1">
        <v>-5.7773846557346102</v>
      </c>
      <c r="AAI293" s="1">
        <v>-11.394288799510701</v>
      </c>
      <c r="AAJ293" s="1">
        <v>-13.6401475666057</v>
      </c>
      <c r="AAK293" s="1">
        <v>-16.719979961386901</v>
      </c>
      <c r="AAL293" s="1">
        <v>-6.7137985625330403</v>
      </c>
      <c r="AAM293" s="1">
        <v>-12.1059340892759</v>
      </c>
      <c r="AAN293" s="1">
        <v>-11.4709791145129</v>
      </c>
      <c r="AAO293" s="1">
        <v>-13.395912315076099</v>
      </c>
      <c r="AAP293" s="1">
        <v>-8.2287488943391605</v>
      </c>
      <c r="AAQ293" s="1">
        <v>-13.8211631135209</v>
      </c>
      <c r="AAR293" s="1">
        <v>-5.4982179223147796</v>
      </c>
      <c r="AAS293" s="1">
        <v>-17.201968059978501</v>
      </c>
      <c r="AAT293" s="1">
        <v>-12.879712367889301</v>
      </c>
      <c r="AAU293" s="1">
        <v>-11.086508446231299</v>
      </c>
      <c r="AAV293" s="1">
        <v>-9.9643783462194904</v>
      </c>
      <c r="AAW293" s="1">
        <v>-7.6029209027515501</v>
      </c>
      <c r="AAX293" s="1">
        <v>-10.660533330101501</v>
      </c>
      <c r="AAY293" s="1">
        <v>-5.97316020289961</v>
      </c>
      <c r="AAZ293" s="1">
        <v>-3.1665120090944798</v>
      </c>
      <c r="ABA293" s="1">
        <v>-10.637484752222599</v>
      </c>
      <c r="ABB293" s="1">
        <v>-11.894258979377399</v>
      </c>
      <c r="ABC293" s="1">
        <v>-5.0920251484170098</v>
      </c>
      <c r="ABD293" s="1">
        <v>-4.3002091297254603</v>
      </c>
      <c r="ABE293" s="1">
        <v>-10.521032883706599</v>
      </c>
      <c r="ABF293" s="1">
        <v>-6.4894632607652296</v>
      </c>
      <c r="ABG293" s="1">
        <v>-5.7301703437031799</v>
      </c>
      <c r="ABH293" s="1">
        <v>-2.5323216624671798</v>
      </c>
      <c r="ABI293" s="1">
        <v>-10.404950374690101</v>
      </c>
      <c r="ABJ293" s="1">
        <v>-6.6326122824593501</v>
      </c>
      <c r="ABK293" s="1">
        <v>-21.383888657580599</v>
      </c>
      <c r="ABL293" s="1">
        <v>-4.4923914410858297</v>
      </c>
      <c r="ABM293" s="1">
        <v>-10.9978812374992</v>
      </c>
      <c r="ABN293" s="1">
        <v>-5.5869087359751299</v>
      </c>
      <c r="ABO293" s="1">
        <v>-11.9246320418228</v>
      </c>
      <c r="ABP293" s="1">
        <v>-10.973987837501801</v>
      </c>
      <c r="ABQ293" s="1">
        <v>-11.997273209066</v>
      </c>
      <c r="ABR293" s="1">
        <v>-15.732623811202499</v>
      </c>
      <c r="ABS293" s="1">
        <v>-10.2302679717061</v>
      </c>
      <c r="ABT293" s="1">
        <v>-8.1245183175557507</v>
      </c>
      <c r="ABU293" s="1">
        <v>-10.531064766427001</v>
      </c>
      <c r="ABV293" s="1">
        <v>-5.8160173212487498</v>
      </c>
      <c r="ABW293" s="1">
        <v>-6.5300489253421299</v>
      </c>
      <c r="ABX293" s="1">
        <v>-5.0723964457467101</v>
      </c>
      <c r="ABY293" s="1">
        <v>-6.2366271138903597</v>
      </c>
      <c r="ABZ293" s="1">
        <v>-12.768631930584</v>
      </c>
      <c r="ACA293" s="1">
        <v>-11.0390748592311</v>
      </c>
      <c r="ACB293" s="1">
        <v>-8.6914755423504495</v>
      </c>
      <c r="ACC293" s="1">
        <v>-5.1886764581754798</v>
      </c>
      <c r="ACD293" s="1">
        <v>-12.3556569576429</v>
      </c>
      <c r="ACE293" s="1">
        <v>-7.0745888982854099</v>
      </c>
      <c r="ACF293" s="1">
        <v>-14.9908486602124</v>
      </c>
      <c r="ACG293" s="1">
        <v>-8.1612835730296407</v>
      </c>
      <c r="ACH293" s="1">
        <v>-7.8703761759645898</v>
      </c>
      <c r="ACI293" s="1">
        <v>-7.2854823804299498</v>
      </c>
      <c r="ACJ293" s="1">
        <v>-15.669252254267599</v>
      </c>
      <c r="ACK293" s="1">
        <v>-3.9251405572588598</v>
      </c>
      <c r="ACL293" s="1">
        <v>-9.74369488257312</v>
      </c>
      <c r="ACM293" s="1">
        <v>-10.4188561432928</v>
      </c>
      <c r="ACN293" s="1">
        <v>-19.6296199336462</v>
      </c>
      <c r="ACO293" s="1">
        <v>-2.0146392642460902</v>
      </c>
      <c r="ACP293" s="1">
        <v>-11.364907048027201</v>
      </c>
      <c r="ACQ293" s="1">
        <v>-8.9008040905775392</v>
      </c>
      <c r="ACR293" s="1">
        <v>-12.188416618293299</v>
      </c>
      <c r="ACS293" s="1">
        <v>-11.502562400893</v>
      </c>
      <c r="ACT293" s="1">
        <v>-5.2882757549548698</v>
      </c>
      <c r="ACU293" s="1">
        <v>-4.1608250138632199</v>
      </c>
      <c r="ACV293" s="1">
        <v>-12.058572284689101</v>
      </c>
      <c r="ACW293" s="1">
        <v>-8.6753905814988492</v>
      </c>
      <c r="ACX293" s="1">
        <v>-9.4777653173290997</v>
      </c>
      <c r="ACY293" s="1">
        <v>-13.795102792670001</v>
      </c>
      <c r="ACZ293" s="1">
        <v>-11.9580691498462</v>
      </c>
      <c r="ADA293" s="1">
        <v>-11.668358552082699</v>
      </c>
      <c r="ADB293" s="1">
        <v>-12.601178323430601</v>
      </c>
      <c r="ADC293" s="1">
        <v>-8.4362842719269793</v>
      </c>
      <c r="ADD293" s="1">
        <v>-6.6268298260406802</v>
      </c>
      <c r="ADE293" s="1">
        <v>-9.0852627603580096</v>
      </c>
      <c r="ADF293" s="1">
        <v>-10.267841250572101</v>
      </c>
      <c r="ADG293" s="1">
        <v>-1.05581033744537</v>
      </c>
      <c r="ADH293" s="1">
        <v>-11.5774632888436</v>
      </c>
      <c r="ADI293" s="1">
        <v>-11.464998708745499</v>
      </c>
      <c r="ADJ293" s="1">
        <v>-6.9678914157070402</v>
      </c>
      <c r="ADK293" s="1">
        <v>-6.6039824201119499</v>
      </c>
      <c r="ADL293" s="1">
        <v>-10.9685389504131</v>
      </c>
      <c r="ADM293" s="1">
        <v>-13.996906499305499</v>
      </c>
      <c r="ADN293" s="1">
        <v>-6.4795555446315198</v>
      </c>
      <c r="ADO293" s="1">
        <v>-11.1094029811266</v>
      </c>
      <c r="ADP293" s="1">
        <v>-14.0117168787392</v>
      </c>
      <c r="ADQ293" s="1">
        <v>-10.2635805779988</v>
      </c>
      <c r="ADR293" s="1">
        <v>-7.3077900559531797</v>
      </c>
      <c r="ADS293" s="1">
        <v>-21.366144107204001</v>
      </c>
      <c r="ADT293" s="1">
        <v>-8.7513785849437493</v>
      </c>
      <c r="ADU293" s="1">
        <v>-5.4900748149043199</v>
      </c>
      <c r="ADV293" s="1">
        <v>-11.6827205506172</v>
      </c>
      <c r="ADW293" s="1">
        <v>-10.790195954427</v>
      </c>
      <c r="ADX293" s="1">
        <v>-10.497630753293899</v>
      </c>
      <c r="ADY293" s="1">
        <v>-5.8539664598462799</v>
      </c>
      <c r="ADZ293" s="1">
        <v>-6.6019959215844004</v>
      </c>
      <c r="AEA293" s="1">
        <v>-10.2922238121002</v>
      </c>
      <c r="AEB293" s="1">
        <v>-11.257260341624599</v>
      </c>
      <c r="AEC293" s="1">
        <v>-4.5702294632030798</v>
      </c>
      <c r="AED293" s="1">
        <v>-7.3846862299336902</v>
      </c>
      <c r="AEE293" s="1">
        <v>-12.739211761962901</v>
      </c>
      <c r="AEF293" s="1">
        <v>-31.382415701330501</v>
      </c>
      <c r="AEG293" s="1">
        <v>-5.6213414003956599</v>
      </c>
      <c r="AEH293" s="1">
        <v>-10.103118539148101</v>
      </c>
      <c r="AEI293" s="1">
        <v>-9.6709631797737394</v>
      </c>
      <c r="AEJ293" s="1">
        <v>-9.9686053211990497</v>
      </c>
      <c r="AEK293" s="1">
        <v>-8.6123574952297002</v>
      </c>
      <c r="AEL293" s="1">
        <v>-10.406607980710399</v>
      </c>
      <c r="AEM293" s="1">
        <v>-9.1172428050746799</v>
      </c>
      <c r="AEN293" s="1">
        <v>-6.9179215850469102</v>
      </c>
      <c r="AEO293" s="1">
        <v>-11.4943239169985</v>
      </c>
      <c r="AEP293" s="1">
        <v>-5.5211407248628204</v>
      </c>
      <c r="AEQ293" s="1">
        <v>-9.4182555608559007</v>
      </c>
      <c r="AER293" s="1">
        <v>-0.495221674618819</v>
      </c>
      <c r="AES293" s="1">
        <v>-13.2640648947029</v>
      </c>
      <c r="AET293" s="1">
        <v>-5.3696606707202399</v>
      </c>
      <c r="AEU293" s="1">
        <v>-3.4982567539927598</v>
      </c>
      <c r="AEV293" s="1">
        <v>-8.9780983676724002</v>
      </c>
      <c r="AEW293" s="1">
        <v>-11.688637940180699</v>
      </c>
      <c r="AEX293" s="1">
        <v>-15.540236713591099</v>
      </c>
      <c r="AEY293" s="1">
        <v>-10.526234119236801</v>
      </c>
      <c r="AEZ293" s="1">
        <v>-10.5336116852393</v>
      </c>
      <c r="AFA293" s="1">
        <v>-13.063061926268301</v>
      </c>
      <c r="AFB293" s="1">
        <v>-3.2193791537412202</v>
      </c>
      <c r="AFC293" s="1">
        <v>-13.5081543157707</v>
      </c>
      <c r="AFD293" s="1">
        <v>-13.656420090041999</v>
      </c>
      <c r="AFE293" s="1">
        <v>-6.9453382401760297</v>
      </c>
      <c r="AFF293" s="1">
        <v>-9.2548342604919807</v>
      </c>
      <c r="AFG293" s="1">
        <v>-7.3305739823779597</v>
      </c>
      <c r="AFH293" s="1">
        <v>-9.4588596093892399</v>
      </c>
      <c r="AFI293" s="1">
        <v>-12.814250889717</v>
      </c>
      <c r="AFJ293" s="1">
        <v>-6.6512633194951398</v>
      </c>
      <c r="AFK293" s="1">
        <v>-3.2533540396880198</v>
      </c>
      <c r="AFL293" s="1">
        <v>-14.3785853271843</v>
      </c>
      <c r="AFM293" s="1">
        <v>-11.0453940192911</v>
      </c>
      <c r="AFN293" s="1">
        <v>-3.0345944108014198</v>
      </c>
      <c r="AFO293" s="1">
        <v>-15.476629248967001</v>
      </c>
      <c r="AFP293" s="1">
        <v>-13.5738384948079</v>
      </c>
      <c r="AFQ293" s="1">
        <v>-11.8446382890096</v>
      </c>
      <c r="AFR293" s="1">
        <v>-15.325638546344599</v>
      </c>
      <c r="AFS293" s="1">
        <v>-13.8376435731345</v>
      </c>
      <c r="AFT293" s="1">
        <v>-18.6432992889169</v>
      </c>
      <c r="AFU293" s="1">
        <v>-13.693136041988399</v>
      </c>
      <c r="AFV293" s="1">
        <v>-11.2520393619864</v>
      </c>
      <c r="AFW293" s="1">
        <v>-7.0724697579270002</v>
      </c>
      <c r="AFX293" s="1">
        <v>-12.1734898769658</v>
      </c>
      <c r="AFY293" s="1">
        <v>-6.93705082229582</v>
      </c>
      <c r="AFZ293" s="1">
        <v>-16.757576052759401</v>
      </c>
      <c r="AGA293" s="1">
        <v>-9.4911304843934108</v>
      </c>
      <c r="AGB293" s="1">
        <v>-5.8548127730047996</v>
      </c>
      <c r="AGC293" s="1">
        <v>-11.151586493778501</v>
      </c>
      <c r="AGD293" s="1">
        <v>-20.384533807133</v>
      </c>
      <c r="AGE293" s="1">
        <v>-7.4958754073782403</v>
      </c>
      <c r="AGF293" s="1">
        <v>-7.3606741707098697</v>
      </c>
      <c r="AGG293" s="1">
        <v>-8.3138929922719207</v>
      </c>
      <c r="AGH293" s="1">
        <v>-22.078168555510899</v>
      </c>
      <c r="AGI293" s="1">
        <v>-19.998254536566002</v>
      </c>
      <c r="AGJ293" s="1">
        <v>-13.07161933057</v>
      </c>
      <c r="AGK293" s="1">
        <v>-8.21206331337177</v>
      </c>
      <c r="AGL293" s="1">
        <v>-13.660213624457199</v>
      </c>
      <c r="AGM293" s="1">
        <v>-11.632065121079799</v>
      </c>
      <c r="AGN293" s="1">
        <v>-5.1514142167666002</v>
      </c>
      <c r="AGO293" s="1">
        <v>-15.372834147018899</v>
      </c>
      <c r="AGP293" s="1">
        <v>-9.2004042775340906</v>
      </c>
      <c r="AGQ293" s="1">
        <v>-9.0483097282609908</v>
      </c>
      <c r="AGR293" s="1">
        <v>-10.9769010322493</v>
      </c>
      <c r="AGS293" s="1">
        <v>-7.6705816100899504</v>
      </c>
      <c r="AGT293" s="1">
        <v>-8.8784999045088</v>
      </c>
      <c r="AGU293" s="1">
        <v>-7.3177435858340001</v>
      </c>
      <c r="AGV293" s="1">
        <v>-14.315415234237699</v>
      </c>
      <c r="AGW293" s="1">
        <v>-5.7132050266048404</v>
      </c>
      <c r="AGX293" s="1">
        <v>-4.6492853283055799</v>
      </c>
      <c r="AGY293" s="1">
        <v>-9.5101526550395494</v>
      </c>
      <c r="AGZ293" s="1">
        <v>-13.0586539267965</v>
      </c>
      <c r="AHA293" s="1">
        <v>-9.7199814501403505</v>
      </c>
      <c r="AHB293" s="1">
        <v>-13.623877541394799</v>
      </c>
      <c r="AHC293" s="1">
        <v>-9.6058349163878596</v>
      </c>
      <c r="AHD293" s="1">
        <v>-10.749477565879699</v>
      </c>
      <c r="AHE293" s="1">
        <v>-9.6272297926699899</v>
      </c>
      <c r="AHF293" s="1">
        <v>-18.8253324011208</v>
      </c>
      <c r="AHG293" s="1">
        <v>-11.681303954336</v>
      </c>
      <c r="AHH293" s="1">
        <v>-3.5302775318211599</v>
      </c>
      <c r="AHI293" s="1">
        <v>-11.663830366696301</v>
      </c>
      <c r="AHJ293" s="1">
        <v>-5.5480281495239296</v>
      </c>
      <c r="AHK293" s="1">
        <v>-15.1413621173549</v>
      </c>
      <c r="AHL293" s="1">
        <v>-9.85941792380933</v>
      </c>
      <c r="AHM293" s="1">
        <v>-8.03069558656472</v>
      </c>
      <c r="AHN293" s="1">
        <v>-8.3943293199990308</v>
      </c>
      <c r="AHO293" s="1">
        <v>-8.8501980805582203</v>
      </c>
      <c r="AHP293" s="1">
        <v>-14.417834479536699</v>
      </c>
      <c r="AHQ293" s="1">
        <v>-18.754809150515701</v>
      </c>
      <c r="AHR293" s="1">
        <v>-4.10048314645889</v>
      </c>
      <c r="AHS293" s="1">
        <v>-11.7245037261871</v>
      </c>
      <c r="AHT293" s="1">
        <v>-10.898093374077201</v>
      </c>
      <c r="AHU293" s="1">
        <v>-2.3916286829307301</v>
      </c>
      <c r="AHV293" s="1">
        <v>-12.0995756287051</v>
      </c>
      <c r="AHW293" s="1">
        <v>-5.8768962682661696</v>
      </c>
      <c r="AHX293" s="1">
        <v>-9.0835060311376008</v>
      </c>
      <c r="AHY293" s="1">
        <v>-13.8168874535183</v>
      </c>
      <c r="AHZ293" s="1">
        <v>-7.4317931260011996</v>
      </c>
      <c r="AIA293" s="1">
        <v>-9.8855308363251009</v>
      </c>
      <c r="AIB293" s="1">
        <v>-19.938038353151001</v>
      </c>
      <c r="AIC293" s="1">
        <v>-13.4082480512869</v>
      </c>
      <c r="AID293" s="1">
        <v>-6.7290185246835401</v>
      </c>
      <c r="AIE293" s="1">
        <v>-7.7683433736569603</v>
      </c>
      <c r="AIF293" s="1">
        <v>-10.377727278930401</v>
      </c>
      <c r="AIG293" s="1">
        <v>-18.254565153592299</v>
      </c>
      <c r="AIH293" s="1">
        <v>-13.099931996178</v>
      </c>
      <c r="AII293" s="1">
        <v>-9.69746738149564</v>
      </c>
      <c r="AIJ293" s="1">
        <v>-2.9662050889740201</v>
      </c>
      <c r="AIK293" s="1">
        <v>-12.5598647575531</v>
      </c>
      <c r="AIL293" s="1">
        <v>-6.4445211703477696</v>
      </c>
      <c r="AIM293" s="1">
        <v>-12.4542463712404</v>
      </c>
      <c r="AIN293" s="1">
        <v>-8.92630823756142</v>
      </c>
      <c r="AIO293" s="1">
        <v>-13.9790111485775</v>
      </c>
      <c r="AIP293" s="1">
        <v>-13.955156793017199</v>
      </c>
      <c r="AIQ293" s="1">
        <v>-15.6447171732557</v>
      </c>
      <c r="AIR293" s="1">
        <v>-14.503190972886101</v>
      </c>
      <c r="AIS293" s="1">
        <v>-4.2054443628934202</v>
      </c>
      <c r="AIT293" s="1">
        <v>-11.1829130005345</v>
      </c>
      <c r="AIU293" s="1">
        <v>-14.1783477748103</v>
      </c>
      <c r="AIV293" s="1">
        <v>-7.6883404463557703</v>
      </c>
      <c r="AIW293" s="1">
        <v>-8.8504922591255308</v>
      </c>
      <c r="AIX293" s="1">
        <v>-18.088828911976901</v>
      </c>
      <c r="AIY293" s="1">
        <v>-15.425504933556001</v>
      </c>
      <c r="AIZ293" s="1">
        <v>-13.777068818564601</v>
      </c>
      <c r="AJA293" s="1">
        <v>-15.395316910488701</v>
      </c>
      <c r="AJB293" s="1">
        <v>-12.3115303068284</v>
      </c>
      <c r="AJC293" s="1">
        <v>-7.2196378555747698</v>
      </c>
      <c r="AJD293" s="1">
        <v>-8.7716003527446293</v>
      </c>
      <c r="AJE293" s="1">
        <v>-5.1817069397128801</v>
      </c>
      <c r="AJF293" s="1">
        <v>-6.1158030076225298</v>
      </c>
      <c r="AJG293" s="1">
        <v>-9.8160074554723202</v>
      </c>
      <c r="AJH293" s="1">
        <v>-6.3206570234981703</v>
      </c>
      <c r="AJI293" s="1">
        <v>-16.435555773672601</v>
      </c>
      <c r="AJJ293" s="1">
        <v>-10.8997797996242</v>
      </c>
      <c r="AJK293" s="1">
        <v>-4.97515706437005</v>
      </c>
      <c r="AJL293" s="1">
        <v>-10.366107525718901</v>
      </c>
      <c r="AJM293" s="1">
        <v>-8.7208250509513103</v>
      </c>
      <c r="AJN293" s="1">
        <v>-8.4837982695563294</v>
      </c>
      <c r="AJO293" s="1">
        <v>-10.2684568911254</v>
      </c>
      <c r="AJP293" s="1">
        <v>-9.1848247683323905</v>
      </c>
      <c r="AJQ293" s="1">
        <v>-12.4092683953919</v>
      </c>
      <c r="AJR293" s="1">
        <v>-29.054163061536499</v>
      </c>
      <c r="AJS293" s="1">
        <v>-10.442837533051801</v>
      </c>
      <c r="AJT293" s="1">
        <v>-9.5752154184840208</v>
      </c>
      <c r="AJU293" s="1">
        <v>-5.8818561732076899</v>
      </c>
      <c r="AJV293" s="1">
        <v>-13.7071548847111</v>
      </c>
      <c r="AJW293" s="1">
        <v>-19.478073155968598</v>
      </c>
      <c r="AJX293" s="1">
        <v>-18.891237645193499</v>
      </c>
      <c r="AJY293" s="1">
        <v>-9.5543883123233702</v>
      </c>
      <c r="AJZ293" s="1">
        <v>-13.1626049143979</v>
      </c>
      <c r="AKA293" s="1">
        <v>-5.2683132442048501</v>
      </c>
      <c r="AKB293" s="1">
        <v>-9.9792581940736493</v>
      </c>
      <c r="AKC293" s="1">
        <v>-14.832330559511099</v>
      </c>
      <c r="AKD293" s="1">
        <v>-8.6111540153286796</v>
      </c>
      <c r="AKE293" s="1">
        <v>-7.9173938511004298</v>
      </c>
      <c r="AKF293" s="1">
        <v>-16.516261105324801</v>
      </c>
      <c r="AKG293" s="1">
        <v>-10.6945951658571</v>
      </c>
      <c r="AKH293" s="1">
        <v>-10.8536783529535</v>
      </c>
      <c r="AKI293" s="1">
        <v>-10.6705967712329</v>
      </c>
      <c r="AKJ293" s="1">
        <v>-5.1059515870943004</v>
      </c>
      <c r="AKK293" s="1">
        <v>-18.808844830925</v>
      </c>
      <c r="AKL293" s="1">
        <v>-19.5804046241641</v>
      </c>
      <c r="AKM293" s="1">
        <v>-6.5391508665809104</v>
      </c>
      <c r="AKN293" s="1">
        <v>-18.912476480196901</v>
      </c>
      <c r="AKO293" s="1">
        <v>-12.2041730392587</v>
      </c>
      <c r="AKP293" s="1">
        <v>-7.66392706806357</v>
      </c>
      <c r="AKQ293" s="1">
        <v>-19.665539130972</v>
      </c>
      <c r="AKR293" s="1">
        <v>-23.434315224901098</v>
      </c>
      <c r="AKS293" s="1">
        <v>-8.7980416937498696</v>
      </c>
      <c r="AKT293" s="1">
        <v>-14.8083618182291</v>
      </c>
      <c r="AKU293" s="1">
        <v>-9.4827623563583892</v>
      </c>
      <c r="AKV293" s="1">
        <v>-18.358436917917299</v>
      </c>
      <c r="AKW293" s="1">
        <v>-17.885437990972999</v>
      </c>
      <c r="AKX293" s="1">
        <v>-11.999768910505001</v>
      </c>
      <c r="AKY293" s="1">
        <v>-11.378611331548001</v>
      </c>
      <c r="AKZ293" s="1">
        <v>-34.653134601793298</v>
      </c>
      <c r="ALA293" s="1">
        <v>-26.563529503630701</v>
      </c>
      <c r="ALB293" s="1">
        <v>-6.9104477265596804</v>
      </c>
      <c r="ALC293" s="1">
        <v>-10.9181077994684</v>
      </c>
      <c r="ALD293" s="1">
        <v>-9.5013788001797099</v>
      </c>
      <c r="ALE293" s="1">
        <v>-9.0617245489840208</v>
      </c>
      <c r="ALF293" s="1">
        <v>-7.8134508418719397</v>
      </c>
      <c r="ALG293" s="1">
        <v>-17.830261736292499</v>
      </c>
      <c r="ALH293" s="1">
        <v>-7.3539646305705704</v>
      </c>
      <c r="ALI293" s="1">
        <v>-8.4663505097119902</v>
      </c>
      <c r="ALJ293" s="1">
        <v>-16.606704654221499</v>
      </c>
      <c r="ALK293" s="1">
        <v>-17.855105090845498</v>
      </c>
      <c r="ALL293" s="1">
        <v>-9.9391955803162908</v>
      </c>
      <c r="ALM293" s="1">
        <v>-19.5445024738241</v>
      </c>
      <c r="ALN293" s="1">
        <v>-7.35552395825923</v>
      </c>
      <c r="ALO293" s="1">
        <v>-14.778462167516899</v>
      </c>
      <c r="ALP293" s="1">
        <v>-8.9756798427233697</v>
      </c>
      <c r="ALQ293" s="1">
        <v>-26.659648875960901</v>
      </c>
      <c r="ALR293" s="1">
        <v>-18.7352539557182</v>
      </c>
      <c r="ALS293" s="1">
        <v>-22.5926824319064</v>
      </c>
      <c r="ALT293" s="1">
        <v>-14.687667731113599</v>
      </c>
      <c r="ALU293" s="1">
        <v>-25.5473000261136</v>
      </c>
      <c r="ALV293" s="1">
        <v>-19.9951323457393</v>
      </c>
      <c r="ALW293" s="1">
        <v>-10.381613608142899</v>
      </c>
      <c r="ALX293" s="1">
        <v>-20.4267942112151</v>
      </c>
      <c r="ALY293" s="1">
        <v>-23.1198794670462</v>
      </c>
      <c r="ALZ293" s="1">
        <v>-13.071390294401599</v>
      </c>
      <c r="AMA293" s="1">
        <v>-11.0167865567346</v>
      </c>
      <c r="AMB293" s="1">
        <v>-19.132056378205601</v>
      </c>
      <c r="AMC293" s="1">
        <v>-19.7565534257335</v>
      </c>
      <c r="AMD293" s="1">
        <v>-16.8100620085781</v>
      </c>
      <c r="AME293" s="1">
        <v>-16.071847373664099</v>
      </c>
      <c r="AMF293" s="1">
        <v>-15.2252852911971</v>
      </c>
      <c r="AMG293" s="1">
        <v>-10.5280194408538</v>
      </c>
      <c r="AMH293" s="1">
        <v>-17.382780862050598</v>
      </c>
      <c r="AMI293" s="1">
        <v>-7.0652319390687204</v>
      </c>
      <c r="AMJ293" s="1">
        <v>-17.398461244183999</v>
      </c>
      <c r="AMK293" s="1">
        <v>-15.5703519841878</v>
      </c>
      <c r="AML293" s="1">
        <v>-12.7257334468698</v>
      </c>
      <c r="AMM293" s="1">
        <v>-18.300265097715101</v>
      </c>
      <c r="AMN293" s="1">
        <v>-7.8324114456038103</v>
      </c>
      <c r="AMO293" s="1">
        <v>-9.3471109558421102</v>
      </c>
      <c r="AMP293" s="1">
        <v>-9.8113959074035808</v>
      </c>
      <c r="AMQ293" s="1">
        <v>-14.863568511880001</v>
      </c>
      <c r="AMR293" s="1">
        <v>-28.099301554231499</v>
      </c>
      <c r="AMS293" s="1">
        <v>-14.3315434257922</v>
      </c>
      <c r="AMT293" s="1">
        <v>-14.0643552877145</v>
      </c>
      <c r="AMU293" s="1">
        <v>-18.435294623184099</v>
      </c>
      <c r="AMV293" s="1">
        <v>-15.723957725474801</v>
      </c>
      <c r="AMW293" s="1">
        <v>-27.9326798293739</v>
      </c>
      <c r="AMX293" s="1">
        <v>-21.2405394285705</v>
      </c>
      <c r="AMY293" s="1">
        <v>-11.0707140886038</v>
      </c>
      <c r="AMZ293" s="1">
        <v>-10.6307216017165</v>
      </c>
      <c r="ANA293" s="1">
        <v>-11.043290646265101</v>
      </c>
      <c r="ANB293" s="1">
        <v>-9.3274634982254003</v>
      </c>
      <c r="ANC293" s="1">
        <v>-16.4274633330554</v>
      </c>
      <c r="AND293" s="1">
        <v>-11.1597835515363</v>
      </c>
      <c r="ANE293" s="1">
        <v>-11.872275985665</v>
      </c>
      <c r="ANF293" s="1">
        <v>-14.2169572900831</v>
      </c>
      <c r="ANG293" s="1">
        <v>-10.7560234311094</v>
      </c>
      <c r="ANH293" s="1">
        <v>-10.600696883386499</v>
      </c>
      <c r="ANI293" s="1">
        <v>-37.5787417571878</v>
      </c>
      <c r="ANJ293" s="1">
        <v>-12.487198538762399</v>
      </c>
      <c r="ANK293" s="1">
        <v>-19.663654653067901</v>
      </c>
      <c r="ANL293" s="1">
        <v>-34.5453371862057</v>
      </c>
      <c r="ANM293" s="1">
        <v>-17.719989996774601</v>
      </c>
      <c r="ANN293" s="1">
        <v>-17.434973771773901</v>
      </c>
      <c r="ANO293" s="1">
        <v>-14.6828937567346</v>
      </c>
      <c r="ANP293" s="1">
        <v>-25.418987368742599</v>
      </c>
      <c r="ANQ293" s="1">
        <v>-19.5326884475149</v>
      </c>
      <c r="ANR293" s="1">
        <v>-24.607035524766701</v>
      </c>
      <c r="ANS293" s="1">
        <v>-18.171089883609</v>
      </c>
      <c r="ANT293" s="1">
        <v>-23.835355732610601</v>
      </c>
      <c r="ANU293" s="1">
        <v>-20.363611902645602</v>
      </c>
      <c r="ANV293" s="1">
        <v>-14.6666127503669</v>
      </c>
      <c r="ANW293" s="1">
        <v>-23.527883330557199</v>
      </c>
      <c r="ANX293" s="1">
        <v>-17.404516287236898</v>
      </c>
      <c r="ANY293" s="1">
        <v>-23.282797239356899</v>
      </c>
      <c r="ANZ293" s="1">
        <v>-17.342650052823799</v>
      </c>
      <c r="AOA293" s="1">
        <v>-24.473918220657701</v>
      </c>
      <c r="AOB293" s="1">
        <v>-16.531959944077201</v>
      </c>
      <c r="AOC293" s="1">
        <v>-17.550911389385099</v>
      </c>
      <c r="AOD293" s="1">
        <v>-14.967147069469499</v>
      </c>
      <c r="AOE293" s="1">
        <v>-18.298388366886901</v>
      </c>
      <c r="AOF293" s="1">
        <v>-14.5903144497096</v>
      </c>
      <c r="AOG293" s="1">
        <v>-19.027962296090902</v>
      </c>
      <c r="AOH293" s="1">
        <v>-22.409313437918499</v>
      </c>
      <c r="AOI293" s="1">
        <v>-21.822573048566699</v>
      </c>
      <c r="AOJ293" s="1">
        <v>-24.2707956565419</v>
      </c>
      <c r="AOK293" s="1">
        <v>-18.575717250891199</v>
      </c>
      <c r="AOL293" s="1">
        <v>-15.8302825281965</v>
      </c>
      <c r="AOM293" s="1">
        <v>-27.913192733702299</v>
      </c>
      <c r="AON293" s="1">
        <v>-17.548950145941301</v>
      </c>
      <c r="AOO293" s="1">
        <v>-21.257322940851701</v>
      </c>
      <c r="AOP293" s="1">
        <v>-17.240077028458099</v>
      </c>
      <c r="AOQ293" s="1">
        <v>-16.406965090420002</v>
      </c>
      <c r="AOR293" s="1">
        <v>-23.377905017689201</v>
      </c>
      <c r="AOS293" s="1">
        <v>-22.842990764681701</v>
      </c>
      <c r="AOT293" s="1">
        <v>-25.200733414325601</v>
      </c>
      <c r="AOU293" s="1">
        <v>-15.5036235108167</v>
      </c>
      <c r="AOV293" s="1">
        <v>-20.326714634214099</v>
      </c>
      <c r="AOW293" s="1">
        <v>-19.909414604113898</v>
      </c>
      <c r="AOX293" s="1">
        <v>-22.125992017496898</v>
      </c>
      <c r="AOY293" s="1">
        <v>-29.7525759261042</v>
      </c>
      <c r="AOZ293" s="1">
        <v>-24.193892749810399</v>
      </c>
      <c r="APA293" s="1">
        <v>-28.8801232752141</v>
      </c>
      <c r="APB293" s="1">
        <v>-20.365772192552001</v>
      </c>
      <c r="APC293" s="1">
        <v>-25.935100806569299</v>
      </c>
      <c r="APD293" s="1">
        <v>-32.139566725519998</v>
      </c>
      <c r="APE293" s="1">
        <v>-19.144374579175999</v>
      </c>
      <c r="APF293" s="1">
        <v>-23.995756055061701</v>
      </c>
      <c r="APG293" s="1">
        <v>-20.321190331596199</v>
      </c>
      <c r="APH293" s="1">
        <v>-27.539293182935801</v>
      </c>
      <c r="API293" s="1">
        <v>-23.095862512415099</v>
      </c>
      <c r="APJ293" s="1">
        <v>-28.369343122960199</v>
      </c>
      <c r="APK293" s="1">
        <v>-22.107859969478302</v>
      </c>
      <c r="APL293" s="1">
        <v>-23.1503454077797</v>
      </c>
      <c r="APM293" s="1">
        <v>-26.100975121114601</v>
      </c>
      <c r="APN293" s="1">
        <v>-33.8736731160012</v>
      </c>
      <c r="APO293" s="1">
        <v>-23.709343387579001</v>
      </c>
      <c r="APP293" s="1">
        <v>-34.757907412669098</v>
      </c>
      <c r="APQ293" s="1">
        <v>-29.7854896782625</v>
      </c>
      <c r="APR293" s="1">
        <v>-24.633400872829199</v>
      </c>
      <c r="APS293" s="1">
        <v>-20.395331901825401</v>
      </c>
      <c r="APT293" s="1">
        <v>-24.969997677559899</v>
      </c>
      <c r="APU293" s="1">
        <v>-27.6645288005932</v>
      </c>
      <c r="APV293" s="1">
        <v>-26.666446578661201</v>
      </c>
      <c r="APW293" s="1">
        <v>-29.901162546822601</v>
      </c>
      <c r="APX293" s="1">
        <v>-36.9006998455583</v>
      </c>
      <c r="APY293" s="1">
        <v>-25.884124284632399</v>
      </c>
      <c r="APZ293" s="1">
        <v>-28.953802079191199</v>
      </c>
      <c r="AQA293" s="1">
        <v>-33.186254020528096</v>
      </c>
      <c r="AQB293" s="1">
        <v>-37.262160940814297</v>
      </c>
      <c r="AQC293" s="1">
        <v>-37.103495509202801</v>
      </c>
      <c r="AQD293" s="1">
        <v>-32.099644982672103</v>
      </c>
      <c r="AQE293" s="1">
        <v>-28.876701709580399</v>
      </c>
      <c r="AQF293" s="1">
        <v>-27.964935756024602</v>
      </c>
      <c r="AQG293" s="1">
        <v>-30.904295889942599</v>
      </c>
      <c r="AQH293" s="1">
        <v>-47.007429539485102</v>
      </c>
      <c r="AQI293" s="1">
        <v>-34.550228092506998</v>
      </c>
      <c r="AQJ293" s="1">
        <v>-29.4022053138372</v>
      </c>
      <c r="AQK293" s="1">
        <v>-34.312929469825903</v>
      </c>
      <c r="AQL293" s="1">
        <v>-34.187984653470501</v>
      </c>
      <c r="AQM293" s="1">
        <v>-33.838303464548197</v>
      </c>
      <c r="AQN293" s="1">
        <v>-30.4108760599993</v>
      </c>
      <c r="AQO293" s="1">
        <v>-39.190085048217902</v>
      </c>
      <c r="AQP293" s="1">
        <v>-33.166729046928701</v>
      </c>
      <c r="AQQ293" s="1">
        <v>-32.195182844548597</v>
      </c>
      <c r="AQR293" s="1">
        <v>-30.963042891202399</v>
      </c>
      <c r="AQS293" s="1">
        <v>-33.417493061979201</v>
      </c>
      <c r="AQT293" s="1">
        <v>-50.029099022095103</v>
      </c>
      <c r="AQU293" s="1">
        <v>-44.394941766912403</v>
      </c>
      <c r="AQV293" s="1">
        <v>-34.394305915735004</v>
      </c>
      <c r="AQW293" s="1">
        <v>-34.194382988186199</v>
      </c>
      <c r="AQX293" s="1">
        <v>-36.783610412999501</v>
      </c>
      <c r="AQY293" s="1">
        <v>-37.042508949441199</v>
      </c>
      <c r="AQZ293" s="1">
        <v>-37.677035253352102</v>
      </c>
      <c r="ARA293" s="1">
        <v>-40.234524516362498</v>
      </c>
      <c r="ARB293" s="1">
        <v>-36.070249324842798</v>
      </c>
      <c r="ARC293" s="1">
        <v>-49.569262691017798</v>
      </c>
      <c r="ARD293" s="1">
        <v>-34.971342947317297</v>
      </c>
      <c r="ARE293" s="1">
        <v>-41.871225935040499</v>
      </c>
      <c r="ARF293" s="1">
        <v>-40.388505274578101</v>
      </c>
      <c r="ARG293" s="1">
        <v>-36.941896593039203</v>
      </c>
      <c r="ARH293" s="1">
        <v>-37.954123233340098</v>
      </c>
      <c r="ARI293" s="1">
        <v>-38.040227323869203</v>
      </c>
      <c r="ARJ293" s="1">
        <v>-43.4982025996052</v>
      </c>
      <c r="ARK293" s="1">
        <v>-43.442781321662302</v>
      </c>
      <c r="ARL293" s="1">
        <v>-46.971796803554</v>
      </c>
      <c r="ARM293" s="1">
        <v>-45.052391730733603</v>
      </c>
      <c r="ARN293" s="1">
        <v>-41.966220779130701</v>
      </c>
      <c r="ARO293" s="1">
        <v>-41.372544298180799</v>
      </c>
      <c r="ARP293" s="1">
        <v>-45.095559132279803</v>
      </c>
      <c r="ARQ293" s="1">
        <v>-60.790243045900702</v>
      </c>
      <c r="ARR293" s="1">
        <v>-47.989006619459602</v>
      </c>
      <c r="ARS293" s="1">
        <v>-38.810039564423597</v>
      </c>
      <c r="ART293" s="1">
        <v>-51.368119786365803</v>
      </c>
      <c r="ARU293" s="1">
        <v>-50.331246179598303</v>
      </c>
      <c r="ARV293" s="1">
        <v>-57.675263656862001</v>
      </c>
      <c r="ARW293" s="1">
        <v>-38.047328004461903</v>
      </c>
      <c r="ARX293" s="1">
        <v>-43.639006843708998</v>
      </c>
      <c r="ARY293" s="1">
        <v>-55.998937987312502</v>
      </c>
      <c r="ARZ293" s="1">
        <v>-41.738300956793999</v>
      </c>
      <c r="ASA293" s="1">
        <v>-42.993857758155201</v>
      </c>
      <c r="ASB293" s="1">
        <v>-49.952272447311898</v>
      </c>
      <c r="ASC293" s="1">
        <v>-57.108855170807999</v>
      </c>
      <c r="ASD293" s="1">
        <v>-42.838366875210703</v>
      </c>
      <c r="ASE293" s="1">
        <v>-43.983431448392402</v>
      </c>
      <c r="ASF293" s="1">
        <v>-45.122044607896299</v>
      </c>
      <c r="ASG293" s="1">
        <v>-48.791666802506697</v>
      </c>
      <c r="ASH293" s="1">
        <v>-43.505967006697801</v>
      </c>
      <c r="ASI293" s="1">
        <v>-52.580645744000897</v>
      </c>
      <c r="ASJ293" s="1">
        <v>-39.998908551809002</v>
      </c>
      <c r="ASK293" s="1">
        <v>-42.396386706519998</v>
      </c>
      <c r="ASL293" s="1">
        <v>-60.963455592569801</v>
      </c>
      <c r="ASM293" s="1">
        <v>-46.358204598795297</v>
      </c>
      <c r="ASN293" s="1">
        <v>-52.888845436853799</v>
      </c>
      <c r="ASO293" s="1">
        <v>-49.381373536779698</v>
      </c>
      <c r="ASP293" s="1">
        <v>-44.744167072453699</v>
      </c>
      <c r="ASQ293" s="1">
        <v>-40.806047666017903</v>
      </c>
      <c r="ASR293" s="1">
        <v>-55.483066999944</v>
      </c>
      <c r="ASS293" s="1">
        <v>-54.0003584806528</v>
      </c>
      <c r="AST293" s="1">
        <v>-37.667806659103398</v>
      </c>
      <c r="ASU293" s="1">
        <v>-51.638110049532102</v>
      </c>
      <c r="ASV293" s="1">
        <v>-45.1545303849934</v>
      </c>
      <c r="ASW293" s="1">
        <v>-40.997003192225399</v>
      </c>
      <c r="ASX293" s="1">
        <v>-46.677804897462202</v>
      </c>
      <c r="ASY293" s="1">
        <v>-45.0739126417891</v>
      </c>
      <c r="ASZ293" s="1">
        <v>-66.068597095096194</v>
      </c>
      <c r="ATA293" s="1">
        <v>-47.221581048531803</v>
      </c>
      <c r="ATB293" s="1">
        <v>-41.266856738647498</v>
      </c>
      <c r="ATC293" s="1">
        <v>-59.429880994825297</v>
      </c>
      <c r="ATD293" s="1">
        <v>-50.099554552919997</v>
      </c>
      <c r="ATE293" s="1">
        <v>-45.264189978982998</v>
      </c>
      <c r="ATF293" s="1">
        <v>-39.6579190233387</v>
      </c>
      <c r="ATG293" s="1">
        <v>-41.420640920671701</v>
      </c>
      <c r="ATH293" s="1">
        <v>-41.752727087480601</v>
      </c>
      <c r="ATI293" s="1">
        <v>-45.823022216086699</v>
      </c>
      <c r="ATJ293" s="1">
        <v>-44.563004104684197</v>
      </c>
      <c r="ATK293" s="1">
        <v>-46.998861203941097</v>
      </c>
      <c r="ATL293" s="1">
        <v>-39.794165249482901</v>
      </c>
      <c r="ATM293" s="1">
        <v>-42.250396392243402</v>
      </c>
      <c r="ATN293" s="1">
        <v>-49.169063425492901</v>
      </c>
      <c r="ATO293" s="1">
        <v>-39.834448569489403</v>
      </c>
      <c r="ATP293" s="1">
        <v>-42.691542914568103</v>
      </c>
      <c r="ATQ293" s="1">
        <v>-49.115536807936103</v>
      </c>
      <c r="ATR293" s="1">
        <v>-55.984168059972802</v>
      </c>
      <c r="ATS293" s="1">
        <v>-45.9117796934705</v>
      </c>
      <c r="ATT293" s="1">
        <v>-41.729449171015197</v>
      </c>
      <c r="ATU293" s="1">
        <v>-49.706966306475202</v>
      </c>
      <c r="ATV293" s="1">
        <v>-45.373827238500397</v>
      </c>
      <c r="ATW293" s="1">
        <v>-50.399238580960898</v>
      </c>
      <c r="ATX293" s="1">
        <v>-42.090880227602298</v>
      </c>
      <c r="ATY293" s="1">
        <v>-52.3571072161524</v>
      </c>
      <c r="ATZ293" s="1">
        <v>-42.356415424441401</v>
      </c>
      <c r="AUA293" s="1">
        <v>-53.0203098427003</v>
      </c>
      <c r="AUB293" s="1">
        <v>-54.499281963965402</v>
      </c>
      <c r="AUC293" s="1">
        <v>-41.691009090124901</v>
      </c>
      <c r="AUD293" s="1">
        <v>-49.728116512622996</v>
      </c>
      <c r="AUE293" s="1">
        <v>-47.493946943616699</v>
      </c>
      <c r="AUF293" s="1">
        <v>-54.694093595143499</v>
      </c>
      <c r="AUG293" s="1">
        <v>-49.901924501207397</v>
      </c>
      <c r="AUH293" s="1">
        <v>-92.004699714683696</v>
      </c>
      <c r="AUI293" s="1">
        <v>-45.320094939467303</v>
      </c>
      <c r="AUJ293" s="1">
        <v>-53.5860616136844</v>
      </c>
      <c r="AUK293" s="1">
        <v>-48.331124306981302</v>
      </c>
      <c r="AUL293" s="1">
        <v>-46.304628836576001</v>
      </c>
      <c r="AUM293" s="1">
        <v>-55.651348634489601</v>
      </c>
      <c r="AUN293" s="1">
        <v>-40.579349650944103</v>
      </c>
      <c r="AUO293" s="1">
        <v>-43.9660178025402</v>
      </c>
      <c r="AUP293" s="1">
        <v>-48.856926680990398</v>
      </c>
      <c r="AUQ293" s="1">
        <v>-47.863512738445301</v>
      </c>
      <c r="AUR293" s="1">
        <v>-46.071867466689</v>
      </c>
      <c r="AUS293" s="1">
        <v>-42.50882054593</v>
      </c>
      <c r="AUT293" s="1">
        <v>-40.189417055950202</v>
      </c>
      <c r="AUU293" s="1">
        <v>-42.462128453886201</v>
      </c>
      <c r="AUV293" s="1">
        <v>-41.332216838892798</v>
      </c>
      <c r="AUW293" s="1">
        <v>-49.256173655068302</v>
      </c>
      <c r="AUX293" s="1">
        <v>-50.023471686083603</v>
      </c>
      <c r="AUY293" s="1">
        <v>-50.053670092158796</v>
      </c>
      <c r="AUZ293" s="1">
        <v>-42.991513378321699</v>
      </c>
      <c r="AVA293" s="1">
        <v>-49.313617457934001</v>
      </c>
      <c r="AVB293" s="1">
        <v>-49.771225035636299</v>
      </c>
      <c r="AVC293" s="1">
        <v>-61.419527398258602</v>
      </c>
      <c r="AVD293" s="1">
        <v>-46.2318127944501</v>
      </c>
      <c r="AVE293" s="1">
        <v>-47.251271840572699</v>
      </c>
      <c r="AVF293" s="1">
        <v>-45.031007910405201</v>
      </c>
      <c r="AVG293" s="1">
        <v>-41.135910341037402</v>
      </c>
      <c r="AVH293" s="1">
        <v>-45.746827041831402</v>
      </c>
      <c r="AVI293" s="1">
        <v>-46.546133710787799</v>
      </c>
      <c r="AVJ293" s="1">
        <v>-45.442784212700801</v>
      </c>
      <c r="AVK293" s="1">
        <v>-48.768610228131202</v>
      </c>
      <c r="AVL293" s="1">
        <v>-60.013583777894503</v>
      </c>
      <c r="AVM293" s="1">
        <v>-43.5771886639033</v>
      </c>
      <c r="AVN293" s="1">
        <v>-53.304598013254399</v>
      </c>
      <c r="AVO293" s="1">
        <v>-48.240409034770103</v>
      </c>
      <c r="AVP293" s="1">
        <v>-45.652089535825702</v>
      </c>
      <c r="AVQ293" s="1">
        <v>-45.334435921377803</v>
      </c>
      <c r="AVR293" s="1">
        <v>-45.655686296282198</v>
      </c>
      <c r="AVS293" s="1">
        <v>-57.853303624606198</v>
      </c>
      <c r="AVT293" s="1">
        <v>-42.109702308944698</v>
      </c>
      <c r="AVU293" s="1">
        <v>-41.394755629575698</v>
      </c>
      <c r="AVV293" s="1">
        <v>-44.614619423376197</v>
      </c>
      <c r="AVW293" s="1">
        <v>-51.370508887701703</v>
      </c>
      <c r="AVX293" s="1">
        <v>-47.8395506138272</v>
      </c>
      <c r="AVY293" s="1">
        <v>-53.160559969632097</v>
      </c>
      <c r="AVZ293" s="1">
        <v>-44.552970463846698</v>
      </c>
      <c r="AWA293" s="1">
        <v>-60.016214269276396</v>
      </c>
      <c r="AWB293" s="1">
        <v>-58.402222718451902</v>
      </c>
      <c r="AWC293" s="1">
        <v>-46.742342497905</v>
      </c>
      <c r="AWD293" s="1">
        <v>-48.485402238168902</v>
      </c>
      <c r="AWE293" s="1">
        <v>-53.550684726325798</v>
      </c>
      <c r="AWF293" s="1">
        <v>-61.328190601470901</v>
      </c>
      <c r="AWG293" s="1">
        <v>-50.459354195339301</v>
      </c>
      <c r="AWH293" s="1">
        <v>-45.845083728452899</v>
      </c>
      <c r="AWI293" s="1">
        <v>-42.184638890298899</v>
      </c>
      <c r="AWJ293" s="1">
        <v>-48.651568782129502</v>
      </c>
      <c r="AWK293" s="1">
        <v>-48.281199255775597</v>
      </c>
      <c r="AWL293" s="1">
        <v>-41.777851898766002</v>
      </c>
      <c r="AWM293" s="1"/>
      <c r="AWN293" s="1"/>
      <c r="AWO293" s="1"/>
      <c r="AWP293" s="1"/>
      <c r="AWQ293" s="1"/>
      <c r="AWR293" s="1"/>
      <c r="AWS293" s="1"/>
      <c r="AWT293" s="1"/>
      <c r="AWU293" s="1"/>
      <c r="AWV293" s="1"/>
      <c r="AWW293" s="1"/>
      <c r="AWX293" s="1"/>
      <c r="AWY293" s="1"/>
      <c r="AWZ293" s="1"/>
      <c r="AXA293" s="1"/>
      <c r="AXB293" s="1"/>
      <c r="AXC293" s="1"/>
      <c r="AXD293" s="1"/>
      <c r="AXE293" s="1"/>
      <c r="AXF293" s="1"/>
      <c r="AXG293" s="1"/>
      <c r="AXH293" s="1"/>
      <c r="AXI293" s="1"/>
      <c r="AXJ293" s="1"/>
      <c r="AXK293" s="1"/>
      <c r="AXL293" s="1"/>
      <c r="AXM293" s="1"/>
      <c r="AXN293" s="1"/>
      <c r="AXO293" s="1"/>
      <c r="AXP293" s="1"/>
      <c r="AXQ293" s="1"/>
      <c r="AXR293" s="1"/>
      <c r="AXS293" s="1"/>
      <c r="AXT293" s="1"/>
      <c r="AXU293" s="1"/>
      <c r="AXV293" s="1"/>
      <c r="AXW293" s="1"/>
      <c r="AXX293" s="1"/>
      <c r="AXY293" s="1"/>
      <c r="AXZ293" s="1"/>
      <c r="AYA293" s="1"/>
      <c r="AYB293" s="1"/>
      <c r="AYC293" s="1"/>
      <c r="AYD293" s="1"/>
      <c r="AYE293" s="1"/>
      <c r="AYF293" s="1"/>
      <c r="AYG293" s="1"/>
      <c r="AYH293" s="1"/>
      <c r="AYI293" s="1"/>
      <c r="AYJ293" s="1"/>
      <c r="AYK293" s="1"/>
      <c r="AYL293" s="1"/>
      <c r="AYM293" s="1"/>
      <c r="AYN293" s="1"/>
      <c r="AYO293" s="1"/>
      <c r="AYP293" s="1"/>
      <c r="AYQ293" s="1"/>
      <c r="AYR293" s="1"/>
      <c r="AYS293" s="1"/>
      <c r="AYT293" s="1"/>
      <c r="AYU293" s="1"/>
      <c r="AYV293" s="1"/>
      <c r="AYW293" s="1"/>
      <c r="AYX293" s="1"/>
      <c r="AYY293" s="1"/>
      <c r="AYZ293" s="1"/>
      <c r="AZA293" s="1"/>
      <c r="AZB293" s="1"/>
      <c r="AZC293" s="1"/>
      <c r="AZD293" s="1"/>
      <c r="AZE293" s="1"/>
      <c r="AZF293" s="1"/>
      <c r="AZG293" s="1"/>
      <c r="AZH293" s="1"/>
      <c r="AZI293" s="1"/>
      <c r="AZJ293" s="1"/>
      <c r="AZK293" s="1"/>
      <c r="AZL293" s="1"/>
      <c r="AZM293" s="1"/>
      <c r="AZN293" s="1"/>
      <c r="AZO293" s="1"/>
      <c r="AZP293" s="1"/>
      <c r="AZQ293" s="1"/>
      <c r="AZR293" s="1"/>
      <c r="AZS293" s="1"/>
      <c r="AZT293" s="1"/>
      <c r="AZU293" s="1"/>
      <c r="AZV293" s="1"/>
      <c r="AZW293" s="1"/>
      <c r="AZX293" s="1"/>
      <c r="AZY293" s="1"/>
      <c r="AZZ293" s="1"/>
      <c r="BAA293" s="1"/>
      <c r="BAB293" s="1"/>
      <c r="BAC293" s="1"/>
      <c r="BAD293" s="1"/>
      <c r="BAE293" s="1"/>
      <c r="BAF293" s="1"/>
      <c r="BAG293" s="1"/>
      <c r="BAH293" s="1"/>
      <c r="BAI293" s="1"/>
      <c r="BAJ293" s="1"/>
      <c r="BAK293" s="1"/>
      <c r="BAL293" s="1"/>
      <c r="BAM293" s="1"/>
      <c r="BAN293" s="1"/>
      <c r="BAO293" s="1"/>
      <c r="BAP293" s="1"/>
      <c r="BAQ293" s="1"/>
      <c r="BAR293" s="1"/>
      <c r="BAS293" s="1"/>
      <c r="BAT293" s="1"/>
      <c r="BAU293" s="1"/>
      <c r="BAV293" s="1"/>
      <c r="BAW293" s="1"/>
      <c r="BAX293" s="1"/>
      <c r="BAY293" s="1"/>
      <c r="BAZ293" s="1"/>
      <c r="BBA293" s="1"/>
      <c r="BBB293" s="1"/>
      <c r="BBC293" s="1"/>
      <c r="BBD293" s="1"/>
      <c r="BBE293" s="1"/>
      <c r="BBF293" s="1"/>
      <c r="BBG293" s="1"/>
      <c r="BBH293" s="1"/>
      <c r="BBI293" s="1"/>
    </row>
    <row r="294" spans="1:1413" x14ac:dyDescent="0.25">
      <c r="A294">
        <v>292</v>
      </c>
      <c r="B294">
        <v>1</v>
      </c>
      <c r="C294">
        <f t="shared" ref="C294:C302" si="16">100*E284</f>
        <v>700</v>
      </c>
      <c r="D294">
        <v>0</v>
      </c>
      <c r="E294">
        <v>8</v>
      </c>
      <c r="F294" s="1">
        <v>-46.483564081340901</v>
      </c>
      <c r="G294" s="1">
        <v>-57.024629800328199</v>
      </c>
      <c r="H294" s="1">
        <v>-42.811954135304497</v>
      </c>
      <c r="I294" s="1">
        <v>-58.325815592121799</v>
      </c>
      <c r="J294" s="1">
        <v>-47.288396430052103</v>
      </c>
      <c r="K294" s="1">
        <v>-50.933490981031099</v>
      </c>
      <c r="L294" s="1">
        <v>-47.601662713833001</v>
      </c>
      <c r="M294" s="1">
        <v>-48.112623912466397</v>
      </c>
      <c r="N294" s="1">
        <v>-48.856824469523403</v>
      </c>
      <c r="O294" s="1">
        <v>-47.820194521271098</v>
      </c>
      <c r="P294" s="1">
        <v>-53.508475091163398</v>
      </c>
      <c r="Q294" s="1">
        <v>-43.944239076436098</v>
      </c>
      <c r="R294" s="1">
        <v>-46.621416431470799</v>
      </c>
      <c r="S294" s="1">
        <v>-47.541657277241498</v>
      </c>
      <c r="T294" s="1">
        <v>-39.308911685315799</v>
      </c>
      <c r="U294" s="1">
        <v>-54.881177597609003</v>
      </c>
      <c r="V294" s="1">
        <v>-53.467994306172301</v>
      </c>
      <c r="W294" s="1">
        <v>-50.988469108362999</v>
      </c>
      <c r="X294" s="1">
        <v>-54.589418433970401</v>
      </c>
      <c r="Y294" s="1">
        <v>-47.918766167501801</v>
      </c>
      <c r="Z294" s="1">
        <v>-45.457144624042698</v>
      </c>
      <c r="AA294" s="1">
        <v>-55.130638704242401</v>
      </c>
      <c r="AB294" s="1">
        <v>-56.098983701137101</v>
      </c>
      <c r="AC294" s="1">
        <v>-44.814940627405001</v>
      </c>
      <c r="AD294" s="1">
        <v>-51.849440850180699</v>
      </c>
      <c r="AE294" s="1">
        <v>-45.288989535132004</v>
      </c>
      <c r="AF294" s="1">
        <v>-37.792546927340801</v>
      </c>
      <c r="AG294" s="1">
        <v>-44.879600885187799</v>
      </c>
      <c r="AH294" s="1">
        <v>-42.162305918616703</v>
      </c>
      <c r="AI294" s="1">
        <v>-51.491209699710097</v>
      </c>
      <c r="AJ294" s="1">
        <v>-41.768439105388303</v>
      </c>
      <c r="AK294" s="1">
        <v>-46.1250491568181</v>
      </c>
      <c r="AL294" s="1">
        <v>-67.227351167037497</v>
      </c>
      <c r="AM294" s="1">
        <v>-44.100374253765203</v>
      </c>
      <c r="AN294" s="1">
        <v>-45.439515789793901</v>
      </c>
      <c r="AO294" s="1">
        <v>-46.529195765015302</v>
      </c>
      <c r="AP294" s="1">
        <v>-46.0619528924232</v>
      </c>
      <c r="AQ294" s="1">
        <v>-42.980866212989604</v>
      </c>
      <c r="AR294" s="1">
        <v>-55.068267978174397</v>
      </c>
      <c r="AS294" s="1">
        <v>-54.1459187691122</v>
      </c>
      <c r="AT294" s="1">
        <v>-55.165562162962502</v>
      </c>
      <c r="AU294" s="1">
        <v>-45.957841608035402</v>
      </c>
      <c r="AV294" s="1">
        <v>-45.883377983288398</v>
      </c>
      <c r="AW294" s="1">
        <v>-49.475938901730899</v>
      </c>
      <c r="AX294" s="1">
        <v>-54.692219751279602</v>
      </c>
      <c r="AY294" s="1">
        <v>-41.415806727409098</v>
      </c>
      <c r="AZ294" s="1">
        <v>-49.182291995943999</v>
      </c>
      <c r="BA294" s="1">
        <v>-43.496426072211001</v>
      </c>
      <c r="BB294" s="1">
        <v>-47.4661487402877</v>
      </c>
      <c r="BC294" s="1">
        <v>-42.989140040389998</v>
      </c>
      <c r="BD294" s="1">
        <v>-50.9644293760335</v>
      </c>
      <c r="BE294" s="1">
        <v>-49.969557148313399</v>
      </c>
      <c r="BF294" s="1">
        <v>-67.950979972681495</v>
      </c>
      <c r="BG294" s="1">
        <v>-45.041360035133998</v>
      </c>
      <c r="BH294" s="1">
        <v>-40.331985854988602</v>
      </c>
      <c r="BI294" s="1">
        <v>-43.791251060133803</v>
      </c>
      <c r="BJ294" s="1">
        <v>-57.001382712389102</v>
      </c>
      <c r="BK294" s="1">
        <v>-43.73056158496</v>
      </c>
      <c r="BL294" s="1">
        <v>-53.177433969371798</v>
      </c>
      <c r="BM294" s="1">
        <v>-50.6684534613442</v>
      </c>
      <c r="BN294" s="1">
        <v>-43.307726669904497</v>
      </c>
      <c r="BO294" s="1">
        <v>-44.366683610524298</v>
      </c>
      <c r="BP294" s="1">
        <v>-42.948299484022598</v>
      </c>
      <c r="BQ294" s="1">
        <v>-53.174697946101098</v>
      </c>
      <c r="BR294" s="1">
        <v>-42.226310855037603</v>
      </c>
      <c r="BS294" s="1">
        <v>-55.705106282572302</v>
      </c>
      <c r="BT294" s="1">
        <v>-45.972931604920902</v>
      </c>
      <c r="BU294" s="1">
        <v>-50.908530412289998</v>
      </c>
      <c r="BV294" s="1">
        <v>-49.885023252265299</v>
      </c>
      <c r="BW294" s="1">
        <v>-45.797189304958003</v>
      </c>
      <c r="BX294" s="1">
        <v>-46.906970622386098</v>
      </c>
      <c r="BY294" s="1">
        <v>-43.334238789259501</v>
      </c>
      <c r="BZ294" s="1">
        <v>-52.145990632710401</v>
      </c>
      <c r="CA294" s="1">
        <v>-49.236509507825197</v>
      </c>
      <c r="CB294" s="1">
        <v>-51.314800542797101</v>
      </c>
      <c r="CC294" s="1">
        <v>-48.000051082425799</v>
      </c>
      <c r="CD294" s="1">
        <v>-48.838027900615401</v>
      </c>
      <c r="CE294" s="1">
        <v>-45.388810099186003</v>
      </c>
      <c r="CF294" s="1">
        <v>-44.7445539920027</v>
      </c>
      <c r="CG294" s="1">
        <v>-43.510177455885803</v>
      </c>
      <c r="CH294" s="1">
        <v>-43.719797708215303</v>
      </c>
      <c r="CI294" s="1">
        <v>-43.667567425992999</v>
      </c>
      <c r="CJ294" s="1">
        <v>-54.501584587947001</v>
      </c>
      <c r="CK294" s="1">
        <v>-45.443371362954501</v>
      </c>
      <c r="CL294" s="1">
        <v>-47.223190984930703</v>
      </c>
      <c r="CM294" s="1">
        <v>-49.633255663807098</v>
      </c>
      <c r="CN294" s="1">
        <v>-51.241898446324697</v>
      </c>
      <c r="CO294" s="1">
        <v>-44.530048387689199</v>
      </c>
      <c r="CP294" s="1">
        <v>-41.338600324162897</v>
      </c>
      <c r="CQ294" s="1">
        <v>-42.51942856478</v>
      </c>
      <c r="CR294" s="1">
        <v>-45.640130386590698</v>
      </c>
      <c r="CS294" s="1">
        <v>-44.278469827456099</v>
      </c>
      <c r="CT294" s="1">
        <v>-42.801200822984903</v>
      </c>
      <c r="CU294" s="1">
        <v>-42.9680984748165</v>
      </c>
      <c r="CV294" s="1">
        <v>-49.541635672660902</v>
      </c>
      <c r="CW294" s="1">
        <v>-63.583513781419498</v>
      </c>
      <c r="CX294" s="1">
        <v>-47.877846635342301</v>
      </c>
      <c r="CY294" s="1">
        <v>-43.9601965127395</v>
      </c>
      <c r="CZ294" s="1">
        <v>-47.176544283105898</v>
      </c>
      <c r="DA294" s="1">
        <v>-44.572038121708502</v>
      </c>
      <c r="DB294" s="1">
        <v>-43.809305639348899</v>
      </c>
      <c r="DC294" s="1">
        <v>-41.298371850320201</v>
      </c>
      <c r="DD294" s="1">
        <v>-42.394297412236</v>
      </c>
      <c r="DE294" s="1">
        <v>-42.707955058822002</v>
      </c>
      <c r="DF294" s="1">
        <v>-41.209479866438599</v>
      </c>
      <c r="DG294" s="1">
        <v>-42.974877679529598</v>
      </c>
      <c r="DH294" s="1">
        <v>-45.167953357909397</v>
      </c>
      <c r="DI294" s="1">
        <v>-41.187619655741898</v>
      </c>
      <c r="DJ294" s="1">
        <v>-45.354625224795598</v>
      </c>
      <c r="DK294" s="1">
        <v>-44.6362350239081</v>
      </c>
      <c r="DL294" s="1">
        <v>-45.200328729536103</v>
      </c>
      <c r="DM294" s="1">
        <v>-48.1935496415106</v>
      </c>
      <c r="DN294" s="1">
        <v>-47.533028379807099</v>
      </c>
      <c r="DO294" s="1">
        <v>-41.3845426415836</v>
      </c>
      <c r="DP294" s="1">
        <v>-39.972656146846703</v>
      </c>
      <c r="DQ294" s="1">
        <v>-43.0625540159376</v>
      </c>
      <c r="DR294" s="1">
        <v>-42.200588020347503</v>
      </c>
      <c r="DS294" s="1">
        <v>-41.813387925559702</v>
      </c>
      <c r="DT294" s="1">
        <v>-44.638699990179397</v>
      </c>
      <c r="DU294" s="1">
        <v>-42.2695532168323</v>
      </c>
      <c r="DV294" s="1">
        <v>-37.815320542811797</v>
      </c>
      <c r="DW294" s="1">
        <v>-55.349078146039702</v>
      </c>
      <c r="DX294" s="1">
        <v>-47.736862790456499</v>
      </c>
      <c r="DY294" s="1">
        <v>-42.126323616828302</v>
      </c>
      <c r="DZ294" s="1">
        <v>-41.291967623992399</v>
      </c>
      <c r="EA294" s="1">
        <v>-43.418893673476099</v>
      </c>
      <c r="EB294" s="1">
        <v>-40.452845771797598</v>
      </c>
      <c r="EC294" s="1">
        <v>-41.222541672098103</v>
      </c>
      <c r="ED294" s="1">
        <v>-40.467260740255703</v>
      </c>
      <c r="EE294" s="1">
        <v>-38.920440050549203</v>
      </c>
      <c r="EF294" s="1">
        <v>-39.634173330414299</v>
      </c>
      <c r="EG294" s="1">
        <v>-38.147517012434399</v>
      </c>
      <c r="EH294" s="1">
        <v>-48.699305517286902</v>
      </c>
      <c r="EI294" s="1">
        <v>-39.874162307487303</v>
      </c>
      <c r="EJ294" s="1">
        <v>-45.5923995588577</v>
      </c>
      <c r="EK294" s="1">
        <v>-37.802061843667502</v>
      </c>
      <c r="EL294" s="1">
        <v>-41.407871932679299</v>
      </c>
      <c r="EM294" s="1">
        <v>-43.218431233914202</v>
      </c>
      <c r="EN294" s="1">
        <v>-36.331973126059601</v>
      </c>
      <c r="EO294" s="1">
        <v>-37.535840832441103</v>
      </c>
      <c r="EP294" s="1">
        <v>-41.475222796500198</v>
      </c>
      <c r="EQ294" s="1">
        <v>-40.749011033616597</v>
      </c>
      <c r="ER294" s="1">
        <v>-39.231296891085996</v>
      </c>
      <c r="ES294" s="1">
        <v>-39.442137785757502</v>
      </c>
      <c r="ET294" s="1">
        <v>-36.217289692752402</v>
      </c>
      <c r="EU294" s="1">
        <v>-37.564414003353498</v>
      </c>
      <c r="EV294" s="1">
        <v>-39.016954492105</v>
      </c>
      <c r="EW294" s="1">
        <v>-34.278723104202697</v>
      </c>
      <c r="EX294" s="1">
        <v>-40.9560734111624</v>
      </c>
      <c r="EY294" s="1">
        <v>-41.247406825259901</v>
      </c>
      <c r="EZ294" s="1">
        <v>-33.073912419322397</v>
      </c>
      <c r="FA294" s="1">
        <v>-29.666225841777202</v>
      </c>
      <c r="FB294" s="1">
        <v>-35.477002224406299</v>
      </c>
      <c r="FC294" s="1">
        <v>-32.780660132186803</v>
      </c>
      <c r="FD294" s="1">
        <v>-47.456667227272298</v>
      </c>
      <c r="FE294" s="1">
        <v>-30.946957185044901</v>
      </c>
      <c r="FF294" s="1">
        <v>-27.477915118737901</v>
      </c>
      <c r="FG294" s="1">
        <v>-35.874530065932099</v>
      </c>
      <c r="FH294" s="1">
        <v>-26.556196099050599</v>
      </c>
      <c r="FI294" s="1">
        <v>-41.981395469661301</v>
      </c>
      <c r="FJ294" s="1">
        <v>-31.372130751634899</v>
      </c>
      <c r="FK294" s="1">
        <v>-32.559976975442702</v>
      </c>
      <c r="FL294" s="1">
        <v>-27.649569909860599</v>
      </c>
      <c r="FM294" s="1">
        <v>-39.4649746106046</v>
      </c>
      <c r="FN294" s="1">
        <v>-41.377837594891297</v>
      </c>
      <c r="FO294" s="1">
        <v>-42.724236620516798</v>
      </c>
      <c r="FP294" s="1">
        <v>-30.7525734019415</v>
      </c>
      <c r="FQ294" s="1">
        <v>-35.302418511949199</v>
      </c>
      <c r="FR294" s="1">
        <v>-44.231213801913</v>
      </c>
      <c r="FS294" s="1">
        <v>-31.753052251856701</v>
      </c>
      <c r="FT294" s="1">
        <v>-27.582657763010001</v>
      </c>
      <c r="FU294" s="1">
        <v>-32.694308934483402</v>
      </c>
      <c r="FV294" s="1">
        <v>-38.422155134339299</v>
      </c>
      <c r="FW294" s="1">
        <v>-34.9814471127061</v>
      </c>
      <c r="FX294" s="1">
        <v>-21.0687431051449</v>
      </c>
      <c r="FY294" s="1">
        <v>-20.9815713470452</v>
      </c>
      <c r="FZ294" s="1">
        <v>-26.180479343917199</v>
      </c>
      <c r="GA294" s="1">
        <v>-34.892777722676698</v>
      </c>
      <c r="GB294" s="1">
        <v>-31.643296920986799</v>
      </c>
      <c r="GC294" s="1">
        <v>-39.158789470590797</v>
      </c>
      <c r="GD294" s="1">
        <v>-30.737918839251599</v>
      </c>
      <c r="GE294" s="1">
        <v>-33.598899594515501</v>
      </c>
      <c r="GF294" s="1">
        <v>-22.9843755435658</v>
      </c>
      <c r="GG294" s="1">
        <v>-27.845414846176801</v>
      </c>
      <c r="GH294" s="1">
        <v>-30.243300104940602</v>
      </c>
      <c r="GI294" s="1">
        <v>-30.155758230978901</v>
      </c>
      <c r="GJ294" s="1">
        <v>-25.682373146244501</v>
      </c>
      <c r="GK294" s="1">
        <v>-28.4081072808541</v>
      </c>
      <c r="GL294" s="1">
        <v>-35.589236699485603</v>
      </c>
      <c r="GM294" s="1">
        <v>-30.218638227000302</v>
      </c>
      <c r="GN294" s="1">
        <v>-22.394671191290499</v>
      </c>
      <c r="GO294" s="1">
        <v>-30.2852095088416</v>
      </c>
      <c r="GP294" s="1">
        <v>-32.692034301915598</v>
      </c>
      <c r="GQ294" s="1">
        <v>-24.280855955394198</v>
      </c>
      <c r="GR294" s="1">
        <v>-52.749667725947802</v>
      </c>
      <c r="GS294" s="1">
        <v>-28.222488824897699</v>
      </c>
      <c r="GT294" s="1">
        <v>-30.042414482618302</v>
      </c>
      <c r="GU294" s="1">
        <v>-25.573313782478401</v>
      </c>
      <c r="GV294" s="1">
        <v>-34.153025996550397</v>
      </c>
      <c r="GW294" s="1">
        <v>-21.042059217215002</v>
      </c>
      <c r="GX294" s="1">
        <v>-34.215685472180603</v>
      </c>
      <c r="GY294" s="1">
        <v>-25.573247669720299</v>
      </c>
      <c r="GZ294" s="1">
        <v>-26.263454591507401</v>
      </c>
      <c r="HA294" s="1">
        <v>-21.259173057647899</v>
      </c>
      <c r="HB294" s="1">
        <v>-26.8469762342969</v>
      </c>
      <c r="HC294" s="1">
        <v>-18.747325704632601</v>
      </c>
      <c r="HD294" s="1">
        <v>-21.5123137719985</v>
      </c>
      <c r="HE294" s="1">
        <v>-30.6712952091397</v>
      </c>
      <c r="HF294" s="1">
        <v>-30.2583698367267</v>
      </c>
      <c r="HG294" s="1">
        <v>-19.802981763837899</v>
      </c>
      <c r="HH294" s="1">
        <v>-21.529218381166601</v>
      </c>
      <c r="HI294" s="1">
        <v>-18.045235485405701</v>
      </c>
      <c r="HJ294" s="1">
        <v>-34.7856576197359</v>
      </c>
      <c r="HK294" s="1">
        <v>-16.983321457274101</v>
      </c>
      <c r="HL294" s="1">
        <v>-26.013186236298001</v>
      </c>
      <c r="HM294" s="1">
        <v>-25.181932644686</v>
      </c>
      <c r="HN294" s="1">
        <v>-26.414358976089002</v>
      </c>
      <c r="HO294" s="1">
        <v>-23.741630310929398</v>
      </c>
      <c r="HP294" s="1">
        <v>-11.633830977088399</v>
      </c>
      <c r="HQ294" s="1">
        <v>-15.849593357401</v>
      </c>
      <c r="HR294" s="1">
        <v>-24.360212057309301</v>
      </c>
      <c r="HS294" s="1">
        <v>-21.923081014051199</v>
      </c>
      <c r="HT294" s="1">
        <v>-21.988260140056799</v>
      </c>
      <c r="HU294" s="1">
        <v>-32.1994479905606</v>
      </c>
      <c r="HV294" s="1">
        <v>-19.478223718969399</v>
      </c>
      <c r="HW294" s="1">
        <v>-18.949351020603199</v>
      </c>
      <c r="HX294" s="1">
        <v>-20.2708601736189</v>
      </c>
      <c r="HY294" s="1">
        <v>-20.285046936088001</v>
      </c>
      <c r="HZ294" s="1">
        <v>-16.8634426306987</v>
      </c>
      <c r="IA294" s="1">
        <v>-20.5895750062495</v>
      </c>
      <c r="IB294" s="1">
        <v>-16.637349680097799</v>
      </c>
      <c r="IC294" s="1">
        <v>-28.692982646291998</v>
      </c>
      <c r="ID294" s="1">
        <v>-18.379217952297498</v>
      </c>
      <c r="IE294" s="1">
        <v>-15.1845314646473</v>
      </c>
      <c r="IF294" s="1">
        <v>-30.0456036589826</v>
      </c>
      <c r="IG294" s="1">
        <v>-17.599723600386302</v>
      </c>
      <c r="IH294" s="1">
        <v>-18.6391115500479</v>
      </c>
      <c r="II294" s="1">
        <v>-18.791906745604599</v>
      </c>
      <c r="IJ294" s="1">
        <v>-18.930838601921799</v>
      </c>
      <c r="IK294" s="1">
        <v>-17.537457546995501</v>
      </c>
      <c r="IL294" s="1">
        <v>-23.050753008557599</v>
      </c>
      <c r="IM294" s="1">
        <v>-12.7052829361169</v>
      </c>
      <c r="IN294" s="1">
        <v>-15.0385303010226</v>
      </c>
      <c r="IO294" s="1">
        <v>-16.685041510441401</v>
      </c>
      <c r="IP294" s="1">
        <v>-23.9875596268352</v>
      </c>
      <c r="IQ294" s="1">
        <v>-17.353476464503501</v>
      </c>
      <c r="IR294" s="1">
        <v>-17.4005555830311</v>
      </c>
      <c r="IS294" s="1">
        <v>-17.669193892871199</v>
      </c>
      <c r="IT294" s="1">
        <v>-23.2810669917138</v>
      </c>
      <c r="IU294" s="1">
        <v>-22.290115981960799</v>
      </c>
      <c r="IV294" s="1">
        <v>-15.0463469518041</v>
      </c>
      <c r="IW294" s="1">
        <v>-19.637941868085999</v>
      </c>
      <c r="IX294" s="1">
        <v>-12.0046380840467</v>
      </c>
      <c r="IY294" s="1">
        <v>-19.1684825868487</v>
      </c>
      <c r="IZ294" s="1">
        <v>-12.3693191062713</v>
      </c>
      <c r="JA294" s="1">
        <v>-15.1351733972012</v>
      </c>
      <c r="JB294" s="1">
        <v>-14.7158850302232</v>
      </c>
      <c r="JC294" s="1">
        <v>-21.885608396388601</v>
      </c>
      <c r="JD294" s="1">
        <v>-16.966962645910598</v>
      </c>
      <c r="JE294" s="1">
        <v>-26.926827486891</v>
      </c>
      <c r="JF294" s="1">
        <v>-20.739622126071399</v>
      </c>
      <c r="JG294" s="1">
        <v>-21.489583287113799</v>
      </c>
      <c r="JH294" s="1">
        <v>-17.4378311357613</v>
      </c>
      <c r="JI294" s="1">
        <v>-10.5857501468646</v>
      </c>
      <c r="JJ294" s="1">
        <v>-12.999406996948499</v>
      </c>
      <c r="JK294" s="1">
        <v>-16.0005559554527</v>
      </c>
      <c r="JL294" s="1">
        <v>-26.171504110361401</v>
      </c>
      <c r="JM294" s="1">
        <v>-31.626433014917399</v>
      </c>
      <c r="JN294" s="1">
        <v>-22.786708317412401</v>
      </c>
      <c r="JO294" s="1">
        <v>-14.553766603495999</v>
      </c>
      <c r="JP294" s="1">
        <v>-18.103150741162501</v>
      </c>
      <c r="JQ294" s="1">
        <v>-14.1820438198455</v>
      </c>
      <c r="JR294" s="1">
        <v>-14.041503864985</v>
      </c>
      <c r="JS294" s="1">
        <v>-7.82207663179239</v>
      </c>
      <c r="JT294" s="1">
        <v>-15.2621091967916</v>
      </c>
      <c r="JU294" s="1">
        <v>-8.6833454749145194</v>
      </c>
      <c r="JV294" s="1">
        <v>-23.416550381361802</v>
      </c>
      <c r="JW294" s="1">
        <v>-28.279627177557199</v>
      </c>
      <c r="JX294" s="1">
        <v>-18.0753925976083</v>
      </c>
      <c r="JY294" s="1">
        <v>-12.993453824055999</v>
      </c>
      <c r="JZ294" s="1">
        <v>-12.0265222051267</v>
      </c>
      <c r="KA294" s="1">
        <v>-17.9663168848944</v>
      </c>
      <c r="KB294" s="1">
        <v>-15.8481328983623</v>
      </c>
      <c r="KC294" s="1">
        <v>-9.8692346209459192</v>
      </c>
      <c r="KD294" s="1">
        <v>-16.862478890737599</v>
      </c>
      <c r="KE294" s="1">
        <v>-20.280011143234798</v>
      </c>
      <c r="KF294" s="1">
        <v>-11.346029279234701</v>
      </c>
      <c r="KG294" s="1">
        <v>-11.0497411752968</v>
      </c>
      <c r="KH294" s="1">
        <v>-32.544969679159998</v>
      </c>
      <c r="KI294" s="1">
        <v>-16.729604372063001</v>
      </c>
      <c r="KJ294" s="1">
        <v>-18.0727326265648</v>
      </c>
      <c r="KK294" s="1">
        <v>-9.2543991230679108</v>
      </c>
      <c r="KL294" s="1">
        <v>-14.266169102342699</v>
      </c>
      <c r="KM294" s="1">
        <v>-13.2044217006222</v>
      </c>
      <c r="KN294" s="1">
        <v>-20.4787392430251</v>
      </c>
      <c r="KO294" s="1">
        <v>-10.937254754809301</v>
      </c>
      <c r="KP294" s="1">
        <v>-15.491445262826099</v>
      </c>
      <c r="KQ294" s="1">
        <v>-17.291808728328199</v>
      </c>
      <c r="KR294" s="1">
        <v>-10.772280767129899</v>
      </c>
      <c r="KS294" s="1">
        <v>-6.2559909752717697</v>
      </c>
      <c r="KT294" s="1">
        <v>-11.2006273893599</v>
      </c>
      <c r="KU294" s="1">
        <v>-15.1168572605697</v>
      </c>
      <c r="KV294" s="1">
        <v>-13.4493474494498</v>
      </c>
      <c r="KW294" s="1">
        <v>-22.738507192293799</v>
      </c>
      <c r="KX294" s="1">
        <v>-8.0264738625902794</v>
      </c>
      <c r="KY294" s="1">
        <v>-8.5881980138023</v>
      </c>
      <c r="KZ294" s="1">
        <v>-16.638202905427701</v>
      </c>
      <c r="LA294" s="1">
        <v>-10.141322098125499</v>
      </c>
      <c r="LB294" s="1">
        <v>-8.9342414849892293</v>
      </c>
      <c r="LC294" s="1">
        <v>-17.440346641667698</v>
      </c>
      <c r="LD294" s="1">
        <v>-11.416844476704499</v>
      </c>
      <c r="LE294" s="1">
        <v>-14.4401336394764</v>
      </c>
      <c r="LF294" s="1">
        <v>-9.5943793236936603</v>
      </c>
      <c r="LG294" s="1">
        <v>-14.613991193431801</v>
      </c>
      <c r="LH294" s="1">
        <v>-20.8615512759851</v>
      </c>
      <c r="LI294" s="1">
        <v>-10.6370317449033</v>
      </c>
      <c r="LJ294" s="1">
        <v>-11.905913031610099</v>
      </c>
      <c r="LK294" s="1">
        <v>-9.0869913995052798</v>
      </c>
      <c r="LL294" s="1">
        <v>-10.581339758278199</v>
      </c>
      <c r="LM294" s="1">
        <v>-11.239483469543201</v>
      </c>
      <c r="LN294" s="1">
        <v>-12.615067886520601</v>
      </c>
      <c r="LO294" s="1">
        <v>-9.5770667178661597</v>
      </c>
      <c r="LP294" s="1">
        <v>-8.2603463132205697</v>
      </c>
      <c r="LQ294" s="1">
        <v>-26.934289819131099</v>
      </c>
      <c r="LR294" s="1">
        <v>-20.117860717435001</v>
      </c>
      <c r="LS294" s="1">
        <v>-13.2625181891037</v>
      </c>
      <c r="LT294" s="1">
        <v>-10.196418473414999</v>
      </c>
      <c r="LU294" s="1">
        <v>-16.731158593488601</v>
      </c>
      <c r="LV294" s="1">
        <v>-9.5817843736750792</v>
      </c>
      <c r="LW294" s="1">
        <v>-10.761836362595099</v>
      </c>
      <c r="LX294" s="1">
        <v>-25.170800890722301</v>
      </c>
      <c r="LY294" s="1">
        <v>-18.594227505245801</v>
      </c>
      <c r="LZ294" s="1">
        <v>-13.40572239317</v>
      </c>
      <c r="MA294" s="1">
        <v>-15.5660329548751</v>
      </c>
      <c r="MB294" s="1">
        <v>-11.551484797296601</v>
      </c>
      <c r="MC294" s="1">
        <v>-23.711668990833399</v>
      </c>
      <c r="MD294" s="1">
        <v>-6.1345689576184803</v>
      </c>
      <c r="ME294" s="1">
        <v>-23.689466243158002</v>
      </c>
      <c r="MF294" s="1">
        <v>-9.7482604922299192</v>
      </c>
      <c r="MG294" s="1">
        <v>-8.1353158699489292</v>
      </c>
      <c r="MH294" s="1">
        <v>-12.5070646640972</v>
      </c>
      <c r="MI294" s="1">
        <v>-13.583672893149201</v>
      </c>
      <c r="MJ294" s="1">
        <v>-13.2518865293891</v>
      </c>
      <c r="MK294" s="1">
        <v>-7.3128453458664398</v>
      </c>
      <c r="ML294" s="1">
        <v>-10.8847093342735</v>
      </c>
      <c r="MM294" s="1">
        <v>-8.4824641042752393</v>
      </c>
      <c r="MN294" s="1">
        <v>-11.774152982850699</v>
      </c>
      <c r="MO294" s="1">
        <v>-14.740154079970599</v>
      </c>
      <c r="MP294" s="1">
        <v>-8.4721638162177992</v>
      </c>
      <c r="MQ294" s="1">
        <v>-16.796222046126299</v>
      </c>
      <c r="MR294" s="1">
        <v>-10.441362687183201</v>
      </c>
      <c r="MS294" s="1">
        <v>-21.969781510629002</v>
      </c>
      <c r="MT294" s="1">
        <v>-16.691267943874699</v>
      </c>
      <c r="MU294" s="1">
        <v>-16.698788493200801</v>
      </c>
      <c r="MV294" s="1">
        <v>-5.7297784799812401</v>
      </c>
      <c r="MW294" s="1">
        <v>-5.8949335478269003</v>
      </c>
      <c r="MX294" s="1">
        <v>-6.8114540558618204</v>
      </c>
      <c r="MY294" s="1">
        <v>-11.0785007973167</v>
      </c>
      <c r="MZ294" s="1">
        <v>-20.0345683366264</v>
      </c>
      <c r="NA294" s="1">
        <v>-8.7762763884782906</v>
      </c>
      <c r="NB294" s="1">
        <v>-8.0727561327035193</v>
      </c>
      <c r="NC294" s="1">
        <v>-9.1624609148130105</v>
      </c>
      <c r="ND294" s="1">
        <v>-5.0150887424011303</v>
      </c>
      <c r="NE294" s="1">
        <v>-11.6316232128388</v>
      </c>
      <c r="NF294" s="1">
        <v>-5.8433900711136202</v>
      </c>
      <c r="NG294" s="1">
        <v>-14.640270904239401</v>
      </c>
      <c r="NH294" s="1">
        <v>-9.9168948973731705</v>
      </c>
      <c r="NI294" s="1">
        <v>-4.0519379745945496</v>
      </c>
      <c r="NJ294" s="1">
        <v>-6.3265862215134199</v>
      </c>
      <c r="NK294" s="1">
        <v>-11.4097619028854</v>
      </c>
      <c r="NL294" s="1">
        <v>-20.250500091788901</v>
      </c>
      <c r="NM294" s="1">
        <v>-8.8018753024573808</v>
      </c>
      <c r="NN294" s="1">
        <v>-9.3825982978656306</v>
      </c>
      <c r="NO294" s="1">
        <v>-7.0347584770528</v>
      </c>
      <c r="NP294" s="1">
        <v>-11.590097047370699</v>
      </c>
      <c r="NQ294" s="1">
        <v>-9.5164659929995992</v>
      </c>
      <c r="NR294" s="1">
        <v>-7.9791125472381701</v>
      </c>
      <c r="NS294" s="1">
        <v>-3.92397714101907</v>
      </c>
      <c r="NT294" s="1">
        <v>-18.481806138701401</v>
      </c>
      <c r="NU294" s="1">
        <v>-6.24854265668972</v>
      </c>
      <c r="NV294" s="1">
        <v>-19.573887668767401</v>
      </c>
      <c r="NW294" s="1">
        <v>-19.017232940296001</v>
      </c>
      <c r="NX294" s="1">
        <v>-14.5827722680588</v>
      </c>
      <c r="NY294" s="1">
        <v>-10.150828307371</v>
      </c>
      <c r="NZ294" s="1">
        <v>-14.2764562530623</v>
      </c>
      <c r="OA294" s="1">
        <v>-12.3662083050117</v>
      </c>
      <c r="OB294" s="1">
        <v>-5.7810938671235004</v>
      </c>
      <c r="OC294" s="1">
        <v>-8.7655864480706498</v>
      </c>
      <c r="OD294" s="1">
        <v>-22.1206747017679</v>
      </c>
      <c r="OE294" s="1">
        <v>-8.6752354345285898</v>
      </c>
      <c r="OF294" s="1">
        <v>-11.0415954664187</v>
      </c>
      <c r="OG294" s="1">
        <v>-16.2180550703169</v>
      </c>
      <c r="OH294" s="1">
        <v>-10.0787504649473</v>
      </c>
      <c r="OI294" s="1">
        <v>-9.4899019627906398</v>
      </c>
      <c r="OJ294" s="1">
        <v>-5.3322914461212996</v>
      </c>
      <c r="OK294" s="1">
        <v>-7.2698284673602398</v>
      </c>
      <c r="OL294" s="1">
        <v>-8.2645876541722298</v>
      </c>
      <c r="OM294" s="1">
        <v>-7.0149815058541698</v>
      </c>
      <c r="ON294" s="1">
        <v>-18.185585648834799</v>
      </c>
      <c r="OO294" s="1">
        <v>-11.6368794774737</v>
      </c>
      <c r="OP294" s="1">
        <v>-19.457592996917001</v>
      </c>
      <c r="OQ294" s="1">
        <v>-17.160500234522601</v>
      </c>
      <c r="OR294" s="1">
        <v>-7.3718146002716196</v>
      </c>
      <c r="OS294" s="1">
        <v>-15.4967593960226</v>
      </c>
      <c r="OT294" s="1">
        <v>-11.163370056252701</v>
      </c>
      <c r="OU294" s="1">
        <v>-14.188742158279499</v>
      </c>
      <c r="OV294" s="1">
        <v>-8.4332587150954605</v>
      </c>
      <c r="OW294" s="1">
        <v>-9.4990533196750597</v>
      </c>
      <c r="OX294" s="1">
        <v>-8.9868639336213203</v>
      </c>
      <c r="OY294" s="1">
        <v>-11.7495711955373</v>
      </c>
      <c r="OZ294" s="1">
        <v>-2.8208712324811001</v>
      </c>
      <c r="PA294" s="1">
        <v>-13.0621694796908</v>
      </c>
      <c r="PB294" s="1">
        <v>-10.6304294671218</v>
      </c>
      <c r="PC294" s="1">
        <v>-9.7394628285742897</v>
      </c>
      <c r="PD294" s="1">
        <v>-22.274077647428001</v>
      </c>
      <c r="PE294" s="1">
        <v>-25.912729779757701</v>
      </c>
      <c r="PF294" s="1">
        <v>-7.45830904516035</v>
      </c>
      <c r="PG294" s="1">
        <v>-17.013469535517899</v>
      </c>
      <c r="PH294" s="1">
        <v>-10.0945787122394</v>
      </c>
      <c r="PI294" s="1">
        <v>-7.7460789138964099</v>
      </c>
      <c r="PJ294" s="1">
        <v>-6.8475819606877302</v>
      </c>
      <c r="PK294" s="1">
        <v>-7.4376210466935504</v>
      </c>
      <c r="PL294" s="1">
        <v>-8.0300074980886205</v>
      </c>
      <c r="PM294" s="1">
        <v>-7.1625077704341598</v>
      </c>
      <c r="PN294" s="1">
        <v>-10.2050968300795</v>
      </c>
      <c r="PO294" s="1">
        <v>-7.9521948202827302</v>
      </c>
      <c r="PP294" s="1">
        <v>-6.4333630018728902</v>
      </c>
      <c r="PQ294" s="1">
        <v>-17.4332978312903</v>
      </c>
      <c r="PR294" s="1">
        <v>-14.268585139072499</v>
      </c>
      <c r="PS294" s="1">
        <v>-0.382114756929752</v>
      </c>
      <c r="PT294" s="1">
        <v>-4.51269362109886</v>
      </c>
      <c r="PU294" s="1">
        <v>-5.5159917774398703</v>
      </c>
      <c r="PV294" s="1">
        <v>-8.5417882698827192</v>
      </c>
      <c r="PW294" s="1">
        <v>-14.1989084823793</v>
      </c>
      <c r="PX294" s="1">
        <v>-6.98786860578375</v>
      </c>
      <c r="PY294" s="1">
        <v>-17.6912392377542</v>
      </c>
      <c r="PZ294" s="1">
        <v>-11.8704470476568</v>
      </c>
      <c r="QA294" s="1">
        <v>-6.5693305154794599</v>
      </c>
      <c r="QB294" s="1">
        <v>-25.363065498160399</v>
      </c>
      <c r="QC294" s="1">
        <v>-9.3185984136219098</v>
      </c>
      <c r="QD294" s="1">
        <v>-24.974359714098899</v>
      </c>
      <c r="QE294" s="1">
        <v>-17.2575902584238</v>
      </c>
      <c r="QF294" s="1">
        <v>-15.1634689342055</v>
      </c>
      <c r="QG294" s="1">
        <v>-19.819284987324099</v>
      </c>
      <c r="QH294" s="1">
        <v>-8.8999890124526608</v>
      </c>
      <c r="QI294" s="1">
        <v>-10.632645087757099</v>
      </c>
      <c r="QJ294" s="1">
        <v>-9.9974064426626796</v>
      </c>
      <c r="QK294" s="1">
        <v>-6.4644323134024599</v>
      </c>
      <c r="QL294" s="1">
        <v>-8.4841370052819194</v>
      </c>
      <c r="QM294" s="1">
        <v>-12.9903887917737</v>
      </c>
      <c r="QN294" s="1">
        <v>-8.1787338643919405</v>
      </c>
      <c r="QO294" s="1">
        <v>-12.4976134268165</v>
      </c>
      <c r="QP294" s="1">
        <v>-7.2419396254010202</v>
      </c>
      <c r="QQ294" s="1">
        <v>-10.3921297171358</v>
      </c>
      <c r="QR294" s="1">
        <v>-23.925053612700498</v>
      </c>
      <c r="QS294" s="1">
        <v>-30.335972699762799</v>
      </c>
      <c r="QT294" s="1">
        <v>-7.3960032213744302</v>
      </c>
      <c r="QU294" s="1">
        <v>-7.29959477658534</v>
      </c>
      <c r="QV294" s="1">
        <v>-11.1580521640053</v>
      </c>
      <c r="QW294" s="1">
        <v>-13.3441359440959</v>
      </c>
      <c r="QX294" s="1">
        <v>-10.2856962292703</v>
      </c>
      <c r="QY294" s="1">
        <v>-1.59100726624709</v>
      </c>
      <c r="QZ294" s="1">
        <v>-10.237711257367501</v>
      </c>
      <c r="RA294" s="1">
        <v>-8.9916663600986109</v>
      </c>
      <c r="RB294" s="1">
        <v>-12.420265898589699</v>
      </c>
      <c r="RC294" s="1">
        <v>-3.8755263128331299</v>
      </c>
      <c r="RD294" s="1">
        <v>-20.8333402483103</v>
      </c>
      <c r="RE294" s="1">
        <v>-13.2513371081695</v>
      </c>
      <c r="RF294" s="1">
        <v>-14.730416592299401</v>
      </c>
      <c r="RG294" s="1">
        <v>-11.491517080893701</v>
      </c>
      <c r="RH294" s="1">
        <v>-17.692549742980901</v>
      </c>
      <c r="RI294" s="1">
        <v>-8.9973091793453399</v>
      </c>
      <c r="RJ294" s="1">
        <v>-10.4409585358563</v>
      </c>
      <c r="RK294" s="1">
        <v>-8.6045331356730799</v>
      </c>
      <c r="RL294" s="1">
        <v>-5.9402189429789898</v>
      </c>
      <c r="RM294" s="1">
        <v>-4.2292049026559901</v>
      </c>
      <c r="RN294" s="1">
        <v>-12.813076631844099</v>
      </c>
      <c r="RO294" s="1">
        <v>-17.514255991199899</v>
      </c>
      <c r="RP294" s="1">
        <v>-17.3215935425381</v>
      </c>
      <c r="RQ294" s="1">
        <v>-17.145818406211301</v>
      </c>
      <c r="RR294" s="1">
        <v>-18.0415353151473</v>
      </c>
      <c r="RS294" s="1">
        <v>-20.7890987412855</v>
      </c>
      <c r="RT294" s="1">
        <v>-7.7562053516654403</v>
      </c>
      <c r="RU294" s="1">
        <v>-3.9769525358389299</v>
      </c>
      <c r="RV294" s="1">
        <v>-7.2868994420559803</v>
      </c>
      <c r="RW294" s="1">
        <v>-23.610940526200899</v>
      </c>
      <c r="RX294" s="1">
        <v>-11.797251425572201</v>
      </c>
      <c r="RY294" s="1">
        <v>-24.7166779054097</v>
      </c>
      <c r="RZ294" s="1">
        <v>-17.455323606864599</v>
      </c>
      <c r="SA294" s="1">
        <v>-15.2141691064325</v>
      </c>
      <c r="SB294" s="1">
        <v>-10.9215831860098</v>
      </c>
      <c r="SC294" s="1">
        <v>-20.459052258470901</v>
      </c>
      <c r="SD294" s="1">
        <v>-7.9878698395385204</v>
      </c>
      <c r="SE294" s="1">
        <v>-12.718435384140401</v>
      </c>
      <c r="SF294" s="1">
        <v>-3.4743275613393201</v>
      </c>
      <c r="SG294" s="1">
        <v>-6.0419392686934499</v>
      </c>
      <c r="SH294" s="1">
        <v>-13.897522800794601</v>
      </c>
      <c r="SI294" s="1">
        <v>-5.2064298143150696</v>
      </c>
      <c r="SJ294" s="1">
        <v>-17.062077390144299</v>
      </c>
      <c r="SK294" s="1">
        <v>-11.2687678433418</v>
      </c>
      <c r="SL294" s="1">
        <v>-10.969683231820101</v>
      </c>
      <c r="SM294" s="1">
        <v>-8.8185296844292207</v>
      </c>
      <c r="SN294" s="1">
        <v>-7.3841291568444101</v>
      </c>
      <c r="SO294" s="1">
        <v>-10.3524799255845</v>
      </c>
      <c r="SP294" s="1">
        <v>-12.2447267856321</v>
      </c>
      <c r="SQ294" s="1">
        <v>-10.7020764113288</v>
      </c>
      <c r="SR294" s="1">
        <v>-29.650342160670402</v>
      </c>
      <c r="SS294" s="1">
        <v>-3.92059603186377</v>
      </c>
      <c r="ST294" s="1">
        <v>-17.987815282251798</v>
      </c>
      <c r="SU294" s="1">
        <v>-12.6249478153812</v>
      </c>
      <c r="SV294" s="1">
        <v>-5.2949035790088601</v>
      </c>
      <c r="SW294" s="1">
        <v>-20.284862856787498</v>
      </c>
      <c r="SX294" s="1">
        <v>-1.1146009229520599</v>
      </c>
      <c r="SY294" s="1">
        <v>-8.0437892002965707</v>
      </c>
      <c r="SZ294" s="1">
        <v>-10.5280336095873</v>
      </c>
      <c r="TA294" s="1">
        <v>-12.0500739569105</v>
      </c>
      <c r="TB294" s="1">
        <v>-32.586317058330003</v>
      </c>
      <c r="TC294" s="1">
        <v>-11.7808853399284</v>
      </c>
      <c r="TD294" s="1">
        <v>-10.9739968226427</v>
      </c>
      <c r="TE294" s="1">
        <v>-15.5131460333352</v>
      </c>
      <c r="TF294" s="1">
        <v>-9.7583589037270997</v>
      </c>
      <c r="TG294" s="1">
        <v>-26.0817186372579</v>
      </c>
      <c r="TH294" s="1">
        <v>-10.1342274099086</v>
      </c>
      <c r="TI294" s="1">
        <v>-37.171332175421199</v>
      </c>
      <c r="TJ294" s="1">
        <v>-13.1730472234338</v>
      </c>
      <c r="TK294" s="1">
        <v>-14.362138631191</v>
      </c>
      <c r="TL294" s="1">
        <v>-13.9015638724184</v>
      </c>
      <c r="TM294" s="1">
        <v>-22.505378389739899</v>
      </c>
      <c r="TN294" s="1">
        <v>-3.2526107485933302</v>
      </c>
      <c r="TO294" s="1">
        <v>-9.1621565544589902</v>
      </c>
      <c r="TP294" s="1">
        <v>-5.3270452598980302</v>
      </c>
      <c r="TQ294" s="1">
        <v>-14.8195039398838</v>
      </c>
      <c r="TR294" s="1">
        <v>-33.991497623356601</v>
      </c>
      <c r="TS294" s="1">
        <v>-6.5364664886586201</v>
      </c>
      <c r="TT294" s="1">
        <v>-17.462656673143201</v>
      </c>
      <c r="TU294" s="1">
        <v>-17.264120663097501</v>
      </c>
      <c r="TV294" s="1">
        <v>-9.8368469475245206</v>
      </c>
      <c r="TW294" s="1">
        <v>-20.689477315072001</v>
      </c>
      <c r="TX294" s="1">
        <v>-20.780954898705001</v>
      </c>
      <c r="TY294" s="1">
        <v>-9.7307722201801994</v>
      </c>
      <c r="TZ294" s="1">
        <v>-9.0791658584278103</v>
      </c>
      <c r="UA294" s="1">
        <v>-5.2765296455502604</v>
      </c>
      <c r="UB294" s="1">
        <v>-5.9096153612660496</v>
      </c>
      <c r="UC294" s="1">
        <v>-7.4671956443243603</v>
      </c>
      <c r="UD294" s="1">
        <v>-6.8568895539793298</v>
      </c>
      <c r="UE294" s="1">
        <v>-11.064944007778299</v>
      </c>
      <c r="UF294" s="1">
        <v>-6.5145259080157398</v>
      </c>
      <c r="UG294" s="1">
        <v>-25.667150784628902</v>
      </c>
      <c r="UH294" s="1">
        <v>-10.443579411747899</v>
      </c>
      <c r="UI294" s="1">
        <v>-10.0268013565048</v>
      </c>
      <c r="UJ294" s="1">
        <v>-6.0309374451958897</v>
      </c>
      <c r="UK294" s="1">
        <v>-4.4476860758566703</v>
      </c>
      <c r="UL294" s="1">
        <v>-7.6928229303054003</v>
      </c>
      <c r="UM294" s="1">
        <v>-8.3356851964045706</v>
      </c>
      <c r="UN294" s="1">
        <v>-4.8359139323759504</v>
      </c>
      <c r="UO294" s="1">
        <v>-10.520454066617001</v>
      </c>
      <c r="UP294" s="1">
        <v>-6.67002049685067</v>
      </c>
      <c r="UQ294" s="1">
        <v>-20.866878201911199</v>
      </c>
      <c r="UR294" s="1">
        <v>-4.5011750466843496</v>
      </c>
      <c r="US294" s="1">
        <v>-15.0416199712047</v>
      </c>
      <c r="UT294" s="1">
        <v>-13.262609504230101</v>
      </c>
      <c r="UU294" s="1">
        <v>-10.5113387199812</v>
      </c>
      <c r="UV294" s="1">
        <v>-16.7669065325776</v>
      </c>
      <c r="UW294" s="1">
        <v>-2.7540398560517998</v>
      </c>
      <c r="UX294" s="1">
        <v>-7.4686835635693001</v>
      </c>
      <c r="UY294" s="1">
        <v>-16.871261727202199</v>
      </c>
      <c r="UZ294" s="1">
        <v>-9.2886073170872692</v>
      </c>
      <c r="VA294" s="1">
        <v>-10.132634170962699</v>
      </c>
      <c r="VB294" s="1">
        <v>-11.313088494855</v>
      </c>
      <c r="VC294" s="1">
        <v>-9.1244137837983903</v>
      </c>
      <c r="VD294" s="1">
        <v>-6.1565363968046301</v>
      </c>
      <c r="VE294" s="1">
        <v>-9.2325544704210607</v>
      </c>
      <c r="VF294" s="1">
        <v>-10.2691430881162</v>
      </c>
      <c r="VG294" s="1">
        <v>-12.444459932893899</v>
      </c>
      <c r="VH294" s="1">
        <v>-6.01433551537031</v>
      </c>
      <c r="VI294" s="1">
        <v>-8.9328027299576203</v>
      </c>
      <c r="VJ294" s="1">
        <v>-4.9117572088953496</v>
      </c>
      <c r="VK294" s="1">
        <v>-4.4752458862888602</v>
      </c>
      <c r="VL294" s="1">
        <v>-12.4792316704235</v>
      </c>
      <c r="VM294" s="1">
        <v>-17.004512154896201</v>
      </c>
      <c r="VN294" s="1">
        <v>-3.6163245392993999</v>
      </c>
      <c r="VO294" s="1">
        <v>-8.9054475247856395</v>
      </c>
      <c r="VP294" s="1">
        <v>-16.132479131083599</v>
      </c>
      <c r="VQ294" s="1">
        <v>-16.8780614239001</v>
      </c>
      <c r="VR294" s="1">
        <v>-14.2179745633323</v>
      </c>
      <c r="VS294" s="1">
        <v>-4.5834060793703202</v>
      </c>
      <c r="VT294" s="1">
        <v>-4.6419743729078702</v>
      </c>
      <c r="VU294" s="1">
        <v>-15.2333707377433</v>
      </c>
      <c r="VV294" s="1">
        <v>-21.408859623381801</v>
      </c>
      <c r="VW294" s="1">
        <v>-8.0177887823451197</v>
      </c>
      <c r="VX294" s="1">
        <v>-8.8837059990061995</v>
      </c>
      <c r="VY294" s="1">
        <v>-11.996235694563699</v>
      </c>
      <c r="VZ294" s="1">
        <v>-22.410960677869099</v>
      </c>
      <c r="WA294" s="1">
        <v>-15.6199419222998</v>
      </c>
      <c r="WB294" s="1">
        <v>-14.6659224323461</v>
      </c>
      <c r="WC294" s="1">
        <v>-15.4155200241067</v>
      </c>
      <c r="WD294" s="1">
        <v>-2.9960392191018501</v>
      </c>
      <c r="WE294" s="1">
        <v>-6.6587951384246402</v>
      </c>
      <c r="WF294" s="1">
        <v>-11.929141634551099</v>
      </c>
      <c r="WG294" s="1">
        <v>-13.413518328322199</v>
      </c>
      <c r="WH294" s="1">
        <v>-21.788314309609198</v>
      </c>
      <c r="WI294" s="1">
        <v>-11.404754888072601</v>
      </c>
      <c r="WJ294" s="1">
        <v>-9.6564752188923002</v>
      </c>
      <c r="WK294" s="1">
        <v>-17.5046270708973</v>
      </c>
      <c r="WL294" s="1">
        <v>-11.850094982742901</v>
      </c>
      <c r="WM294" s="1">
        <v>-8.9091258510157498</v>
      </c>
      <c r="WN294" s="1">
        <v>-17.544445381557001</v>
      </c>
      <c r="WO294" s="1">
        <v>-4.0332747412518</v>
      </c>
      <c r="WP294" s="1">
        <v>-3.2300534280419702</v>
      </c>
      <c r="WQ294" s="1">
        <v>-8.8120017528209207</v>
      </c>
      <c r="WR294" s="1">
        <v>-10.5597751957861</v>
      </c>
      <c r="WS294" s="1">
        <v>-13.7934131670163</v>
      </c>
      <c r="WT294" s="1">
        <v>-9.7740052660328196</v>
      </c>
      <c r="WU294" s="1">
        <v>-11.935939261141799</v>
      </c>
      <c r="WV294" s="1">
        <v>-12.356356960166901</v>
      </c>
      <c r="WW294" s="1">
        <v>-6.51713589915272</v>
      </c>
      <c r="WX294" s="1">
        <v>-7.1037175810421296</v>
      </c>
      <c r="WY294" s="1">
        <v>-14.8711819822732</v>
      </c>
      <c r="WZ294" s="1">
        <v>-7.8011808415923296</v>
      </c>
      <c r="XA294" s="1">
        <v>-4.6487334481853999</v>
      </c>
      <c r="XB294" s="1">
        <v>-7.6954705104252801</v>
      </c>
      <c r="XC294" s="1">
        <v>-12.518690670910001</v>
      </c>
      <c r="XD294" s="1">
        <v>-5.5648302173017301</v>
      </c>
      <c r="XE294" s="1">
        <v>-8.6047272708669293</v>
      </c>
      <c r="XF294" s="1">
        <v>-10.1035603606839</v>
      </c>
      <c r="XG294" s="1">
        <v>-21.6082476549863</v>
      </c>
      <c r="XH294" s="1">
        <v>-4.0983534068696201</v>
      </c>
      <c r="XI294" s="1">
        <v>-3.36340020050545</v>
      </c>
      <c r="XJ294" s="1">
        <v>-19.8422964797664</v>
      </c>
      <c r="XK294" s="1">
        <v>-13.504415368368299</v>
      </c>
      <c r="XL294" s="1">
        <v>-10.284506407597799</v>
      </c>
      <c r="XM294" s="1">
        <v>-16.622290833037699</v>
      </c>
      <c r="XN294" s="1">
        <v>-10.2368842656655</v>
      </c>
      <c r="XO294" s="1">
        <v>-11.0484721953424</v>
      </c>
      <c r="XP294" s="1">
        <v>-12.257614399306499</v>
      </c>
      <c r="XQ294" s="1">
        <v>-5.6681161159652902</v>
      </c>
      <c r="XR294" s="1">
        <v>-27.7445346621599</v>
      </c>
      <c r="XS294" s="1">
        <v>-8.7888561103226799</v>
      </c>
      <c r="XT294" s="1">
        <v>-5.9996192174825804</v>
      </c>
      <c r="XU294" s="1">
        <v>-7.5994769415119103</v>
      </c>
      <c r="XV294" s="1">
        <v>-12.991677219571701</v>
      </c>
      <c r="XW294" s="1">
        <v>-17.325124988091002</v>
      </c>
      <c r="XX294" s="1">
        <v>-8.8978542914291001</v>
      </c>
      <c r="XY294" s="1">
        <v>-17.418752250839798</v>
      </c>
      <c r="XZ294" s="1">
        <v>-12.215220519218001</v>
      </c>
      <c r="YA294" s="1">
        <v>-13.9353840637455</v>
      </c>
      <c r="YB294" s="1">
        <v>-4.6640790247770703</v>
      </c>
      <c r="YC294" s="1">
        <v>-5.4289995309135897</v>
      </c>
      <c r="YD294" s="1">
        <v>-14.0618560836157</v>
      </c>
      <c r="YE294" s="1">
        <v>-9.9476205111579894</v>
      </c>
      <c r="YF294" s="1">
        <v>-20.654525246543201</v>
      </c>
      <c r="YG294" s="1">
        <v>-13.644970141974101</v>
      </c>
      <c r="YH294" s="1">
        <v>-16.478743384902899</v>
      </c>
      <c r="YI294" s="1">
        <v>-6.0625477704507498</v>
      </c>
      <c r="YJ294" s="1">
        <v>-5.8974600284254297</v>
      </c>
      <c r="YK294" s="1">
        <v>-27.229178409557399</v>
      </c>
      <c r="YL294" s="1">
        <v>-11.6729694073984</v>
      </c>
      <c r="YM294" s="1">
        <v>-19.619859191898598</v>
      </c>
      <c r="YN294" s="1">
        <v>-12.305699294578</v>
      </c>
      <c r="YO294" s="1">
        <v>-20.418678571806002</v>
      </c>
      <c r="YP294" s="1">
        <v>-16.482933643336299</v>
      </c>
      <c r="YQ294" s="1">
        <v>-10.6317147482515</v>
      </c>
      <c r="YR294" s="1">
        <v>-9.0512612957364205</v>
      </c>
      <c r="YS294" s="1">
        <v>-7.1348374886694597</v>
      </c>
      <c r="YT294" s="1">
        <v>-3.9429794097870601</v>
      </c>
      <c r="YU294" s="1">
        <v>-6.8575589755258202</v>
      </c>
      <c r="YV294" s="1">
        <v>-18.281727751805601</v>
      </c>
      <c r="YW294" s="1">
        <v>-23.704389282068899</v>
      </c>
      <c r="YX294" s="1">
        <v>-9.6978928560496307</v>
      </c>
      <c r="YY294" s="1">
        <v>-3.98339250377381</v>
      </c>
      <c r="YZ294" s="1">
        <v>-17.701098983740401</v>
      </c>
      <c r="ZA294" s="1">
        <v>-7.0500878893532501</v>
      </c>
      <c r="ZB294" s="1">
        <v>-18.5838902705351</v>
      </c>
      <c r="ZC294" s="1">
        <v>-14.155754220066299</v>
      </c>
      <c r="ZD294" s="1">
        <v>-7.9381234483071497</v>
      </c>
      <c r="ZE294" s="1">
        <v>-9.0844063595083409</v>
      </c>
      <c r="ZF294" s="1">
        <v>-24.542066000741698</v>
      </c>
      <c r="ZG294" s="1">
        <v>-10.112048793893999</v>
      </c>
      <c r="ZH294" s="1">
        <v>-9.35594671316397</v>
      </c>
      <c r="ZI294" s="1">
        <v>-9.8181379925660206</v>
      </c>
      <c r="ZJ294" s="1">
        <v>-7.7530735563048001</v>
      </c>
      <c r="ZK294" s="1">
        <v>-12.202858072253999</v>
      </c>
      <c r="ZL294" s="1">
        <v>-10.9483616081477</v>
      </c>
      <c r="ZM294" s="1">
        <v>-15.231575804632801</v>
      </c>
      <c r="ZN294" s="1">
        <v>-9.6544089606321997</v>
      </c>
      <c r="ZO294" s="1">
        <v>-16.022041637513201</v>
      </c>
      <c r="ZP294" s="1">
        <v>-11.998827277154399</v>
      </c>
      <c r="ZQ294" s="1">
        <v>-11.376930302161799</v>
      </c>
      <c r="ZR294" s="1">
        <v>-22.204109675570301</v>
      </c>
      <c r="ZS294" s="1">
        <v>-18.6479340486671</v>
      </c>
      <c r="ZT294" s="1">
        <v>-12.193228091336101</v>
      </c>
      <c r="ZU294" s="1">
        <v>-8.5336909095939308</v>
      </c>
      <c r="ZV294" s="1">
        <v>-4.3546260634397802</v>
      </c>
      <c r="ZW294" s="1">
        <v>-15.7151918120173</v>
      </c>
      <c r="ZX294" s="1">
        <v>-16.653822124308601</v>
      </c>
      <c r="ZY294" s="1">
        <v>-14.9204483302398</v>
      </c>
      <c r="ZZ294" s="1">
        <v>-9.0894373545334606</v>
      </c>
      <c r="AAA294" s="1">
        <v>-5.2648710639843701</v>
      </c>
      <c r="AAB294" s="1">
        <v>-3.5568666465794099</v>
      </c>
      <c r="AAC294" s="1">
        <v>-9.5903305848604798</v>
      </c>
      <c r="AAD294" s="1">
        <v>-11.207308357458</v>
      </c>
      <c r="AAE294" s="1">
        <v>-17.509167766613601</v>
      </c>
      <c r="AAF294" s="1">
        <v>-9.7018218129878999</v>
      </c>
      <c r="AAG294" s="1">
        <v>-11.2258198161795</v>
      </c>
      <c r="AAH294" s="1">
        <v>-20.5052003890439</v>
      </c>
      <c r="AAI294" s="1">
        <v>-6.9370691857322404</v>
      </c>
      <c r="AAJ294" s="1">
        <v>-9.6349455128515693</v>
      </c>
      <c r="AAK294" s="1">
        <v>-21.159891407035701</v>
      </c>
      <c r="AAL294" s="1">
        <v>-9.0471168859478404</v>
      </c>
      <c r="AAM294" s="1">
        <v>-10.688445963535401</v>
      </c>
      <c r="AAN294" s="1">
        <v>-17.4373972842284</v>
      </c>
      <c r="AAO294" s="1">
        <v>-9.1381786081693992</v>
      </c>
      <c r="AAP294" s="1">
        <v>-6.9490956698801103</v>
      </c>
      <c r="AAQ294" s="1">
        <v>-14.1546397825173</v>
      </c>
      <c r="AAR294" s="1">
        <v>-12.7747716893342</v>
      </c>
      <c r="AAS294" s="1">
        <v>-7.0319917826916196</v>
      </c>
      <c r="AAT294" s="1">
        <v>-11.2204339548209</v>
      </c>
      <c r="AAU294" s="1">
        <v>-13.940791198256299</v>
      </c>
      <c r="AAV294" s="1">
        <v>-11.8000314559018</v>
      </c>
      <c r="AAW294" s="1">
        <v>-10.853571737357999</v>
      </c>
      <c r="AAX294" s="1">
        <v>-15.610128121651799</v>
      </c>
      <c r="AAY294" s="1">
        <v>-15.2435603370665</v>
      </c>
      <c r="AAZ294" s="1">
        <v>-17.414032539825602</v>
      </c>
      <c r="ABA294" s="1">
        <v>-12.045528215416301</v>
      </c>
      <c r="ABB294" s="1">
        <v>-22.7221738024271</v>
      </c>
      <c r="ABC294" s="1">
        <v>-20.227644763277599</v>
      </c>
      <c r="ABD294" s="1">
        <v>-21.765231669604798</v>
      </c>
      <c r="ABE294" s="1">
        <v>-10.983758336229201</v>
      </c>
      <c r="ABF294" s="1">
        <v>-11.3721511213247</v>
      </c>
      <c r="ABG294" s="1">
        <v>-9.4459919237907002</v>
      </c>
      <c r="ABH294" s="1">
        <v>-6.9030648374945498</v>
      </c>
      <c r="ABI294" s="1">
        <v>-12.5126008732488</v>
      </c>
      <c r="ABJ294" s="1">
        <v>-6.6219950706412201</v>
      </c>
      <c r="ABK294" s="1">
        <v>-12.1202188515699</v>
      </c>
      <c r="ABL294" s="1">
        <v>-15.0316862169584</v>
      </c>
      <c r="ABM294" s="1">
        <v>-8.6401804598174596</v>
      </c>
      <c r="ABN294" s="1">
        <v>-8.6105069558033502</v>
      </c>
      <c r="ABO294" s="1">
        <v>-13.5153905266453</v>
      </c>
      <c r="ABP294" s="1">
        <v>-12.318145875933499</v>
      </c>
      <c r="ABQ294" s="1">
        <v>-10.1717018456195</v>
      </c>
      <c r="ABR294" s="1">
        <v>-9.7288338780240906</v>
      </c>
      <c r="ABS294" s="1">
        <v>-11.471543264570601</v>
      </c>
      <c r="ABT294" s="1">
        <v>-6.8465360382789999</v>
      </c>
      <c r="ABU294" s="1">
        <v>-6.2881552481135801</v>
      </c>
      <c r="ABV294" s="1">
        <v>-23.8191707690968</v>
      </c>
      <c r="ABW294" s="1">
        <v>-6.3071536207088501</v>
      </c>
      <c r="ABX294" s="1">
        <v>-10.174307640488101</v>
      </c>
      <c r="ABY294" s="1">
        <v>-12.7153132533237</v>
      </c>
      <c r="ABZ294" s="1">
        <v>-22.813365106269099</v>
      </c>
      <c r="ACA294" s="1">
        <v>-13.9042893674241</v>
      </c>
      <c r="ACB294" s="1">
        <v>-2.3800981642919199</v>
      </c>
      <c r="ACC294" s="1">
        <v>-15.220700298090399</v>
      </c>
      <c r="ACD294" s="1">
        <v>-6.374058139542</v>
      </c>
      <c r="ACE294" s="1">
        <v>-6.8243863332797101</v>
      </c>
      <c r="ACF294" s="1">
        <v>-13.9399708953254</v>
      </c>
      <c r="ACG294" s="1">
        <v>-11.9385961587819</v>
      </c>
      <c r="ACH294" s="1">
        <v>-9.1512157353537305</v>
      </c>
      <c r="ACI294" s="1">
        <v>-7.9813692304756803</v>
      </c>
      <c r="ACJ294" s="1">
        <v>-9.72200685868936</v>
      </c>
      <c r="ACK294" s="1">
        <v>-9.1925447388721899</v>
      </c>
      <c r="ACL294" s="1">
        <v>-8.8958258175241607</v>
      </c>
      <c r="ACM294" s="1">
        <v>-8.3590631280817203</v>
      </c>
      <c r="ACN294" s="1">
        <v>-5.5554486189076</v>
      </c>
      <c r="ACO294" s="1">
        <v>-10.881483716282</v>
      </c>
      <c r="ACP294" s="1">
        <v>-25.696307428351101</v>
      </c>
      <c r="ACQ294" s="1">
        <v>-6.2385694578001401</v>
      </c>
      <c r="ACR294" s="1">
        <v>-8.74367652412616</v>
      </c>
      <c r="ACS294" s="1">
        <v>-14.137532384173999</v>
      </c>
      <c r="ACT294" s="1">
        <v>-14.8031811339968</v>
      </c>
      <c r="ACU294" s="1">
        <v>-11.116528678398099</v>
      </c>
      <c r="ACV294" s="1">
        <v>-9.3561475554674605</v>
      </c>
      <c r="ACW294" s="1">
        <v>-10.742644636333299</v>
      </c>
      <c r="ACX294" s="1">
        <v>-14.1287772991603</v>
      </c>
      <c r="ACY294" s="1">
        <v>-8.8340522395124008</v>
      </c>
      <c r="ACZ294" s="1">
        <v>-7.1261039081371704</v>
      </c>
      <c r="ADA294" s="1">
        <v>-13.221053305357</v>
      </c>
      <c r="ADB294" s="1">
        <v>-2.4334565803748101</v>
      </c>
      <c r="ADC294" s="1">
        <v>-13.4933484342019</v>
      </c>
      <c r="ADD294" s="1">
        <v>-13.292439984837999</v>
      </c>
      <c r="ADE294" s="1">
        <v>-11.6586151055052</v>
      </c>
      <c r="ADF294" s="1">
        <v>-14.6405874786851</v>
      </c>
      <c r="ADG294" s="1">
        <v>-15.7259457575074</v>
      </c>
      <c r="ADH294" s="1">
        <v>-19.103174251962301</v>
      </c>
      <c r="ADI294" s="1">
        <v>-5.8654418085839097</v>
      </c>
      <c r="ADJ294" s="1">
        <v>-12.2938159622274</v>
      </c>
      <c r="ADK294" s="1">
        <v>-10.333306805076999</v>
      </c>
      <c r="ADL294" s="1">
        <v>-10.0863194037527</v>
      </c>
      <c r="ADM294" s="1">
        <v>-1.6931142400988199</v>
      </c>
      <c r="ADN294" s="1">
        <v>-16.404568340737899</v>
      </c>
      <c r="ADO294" s="1">
        <v>-18.7465979455678</v>
      </c>
      <c r="ADP294" s="1">
        <v>-9.8871398820864993</v>
      </c>
      <c r="ADQ294" s="1">
        <v>-18.8273644302237</v>
      </c>
      <c r="ADR294" s="1">
        <v>-6.3793611452367101</v>
      </c>
      <c r="ADS294" s="1">
        <v>-11.283422691764599</v>
      </c>
      <c r="ADT294" s="1">
        <v>-8.6280691895281905</v>
      </c>
      <c r="ADU294" s="1">
        <v>-10.731824961699401</v>
      </c>
      <c r="ADV294" s="1">
        <v>-15.1244134554416</v>
      </c>
      <c r="ADW294" s="1">
        <v>-9.4147487587659704</v>
      </c>
      <c r="ADX294" s="1">
        <v>-11.0674943566469</v>
      </c>
      <c r="ADY294" s="1">
        <v>-3.6301031252046698</v>
      </c>
      <c r="ADZ294" s="1">
        <v>-8.9695503957669906</v>
      </c>
      <c r="AEA294" s="1">
        <v>-13.8513810287757</v>
      </c>
      <c r="AEB294" s="1">
        <v>-7.9300844679890199</v>
      </c>
      <c r="AEC294" s="1">
        <v>-10.4756102416908</v>
      </c>
      <c r="AED294" s="1">
        <v>-7.8314500159394198</v>
      </c>
      <c r="AEE294" s="1">
        <v>-5.9156757225663101</v>
      </c>
      <c r="AEF294" s="1">
        <v>-3.5762304395743501</v>
      </c>
      <c r="AEG294" s="1">
        <v>-9.0325669332014495</v>
      </c>
      <c r="AEH294" s="1">
        <v>-7.1015551031101696</v>
      </c>
      <c r="AEI294" s="1">
        <v>-8.6048095550097798</v>
      </c>
      <c r="AEJ294" s="1">
        <v>-5.1292327577647496</v>
      </c>
      <c r="AEK294" s="1">
        <v>-7.6076468281549401</v>
      </c>
      <c r="AEL294" s="1">
        <v>-7.6145784794376503</v>
      </c>
      <c r="AEM294" s="1">
        <v>-11.960251619445099</v>
      </c>
      <c r="AEN294" s="1">
        <v>-7.0607013213412104</v>
      </c>
      <c r="AEO294" s="1">
        <v>-11.8195143619531</v>
      </c>
      <c r="AEP294" s="1">
        <v>-4.6504984708016703</v>
      </c>
      <c r="AEQ294" s="1">
        <v>-5.3788697330762201</v>
      </c>
      <c r="AER294" s="1">
        <v>-10.439222215466801</v>
      </c>
      <c r="AES294" s="1">
        <v>-28.314188775085601</v>
      </c>
      <c r="AET294" s="1">
        <v>-2.3284357329104601</v>
      </c>
      <c r="AEU294" s="1">
        <v>-6.68309620882843</v>
      </c>
      <c r="AEV294" s="1">
        <v>-11.661297308404199</v>
      </c>
      <c r="AEW294" s="1">
        <v>-15.0744191833617</v>
      </c>
      <c r="AEX294" s="1">
        <v>-6.3207319940569899</v>
      </c>
      <c r="AEY294" s="1">
        <v>-24.114116119106999</v>
      </c>
      <c r="AEZ294" s="1">
        <v>-10.2860955013641</v>
      </c>
      <c r="AFA294" s="1">
        <v>-10.237554428069799</v>
      </c>
      <c r="AFB294" s="1">
        <v>-11.092247576996099</v>
      </c>
      <c r="AFC294" s="1">
        <v>-13.023000105401801</v>
      </c>
      <c r="AFD294" s="1">
        <v>-11.3376194970493</v>
      </c>
      <c r="AFE294" s="1">
        <v>-23.1545751724673</v>
      </c>
      <c r="AFF294" s="1">
        <v>-13.269537025387301</v>
      </c>
      <c r="AFG294" s="1">
        <v>-13.3927747182963</v>
      </c>
      <c r="AFH294" s="1">
        <v>-5.0986238745321701</v>
      </c>
      <c r="AFI294" s="1">
        <v>-7.99499339016623</v>
      </c>
      <c r="AFJ294" s="1">
        <v>-7.1013572070797899</v>
      </c>
      <c r="AFK294" s="1">
        <v>-18.123348322736501</v>
      </c>
      <c r="AFL294" s="1">
        <v>-7.9444901570300903</v>
      </c>
      <c r="AFM294" s="1">
        <v>-12.009427345170399</v>
      </c>
      <c r="AFN294" s="1">
        <v>-14.734405009548</v>
      </c>
      <c r="AFO294" s="1">
        <v>-10.0767216127912</v>
      </c>
      <c r="AFP294" s="1">
        <v>-10.838715960560499</v>
      </c>
      <c r="AFQ294" s="1">
        <v>-10.421539481046601</v>
      </c>
      <c r="AFR294" s="1">
        <v>-13.651233239280399</v>
      </c>
      <c r="AFS294" s="1">
        <v>-9.9745253004081995</v>
      </c>
      <c r="AFT294" s="1">
        <v>-7.1599211631378799</v>
      </c>
      <c r="AFU294" s="1">
        <v>-14.828636728040699</v>
      </c>
      <c r="AFV294" s="1">
        <v>-18.7658260529229</v>
      </c>
      <c r="AFW294" s="1">
        <v>-6.7279138615748799</v>
      </c>
      <c r="AFX294" s="1">
        <v>-9.9289560977229296</v>
      </c>
      <c r="AFY294" s="1">
        <v>-5.09041664656033</v>
      </c>
      <c r="AFZ294" s="1">
        <v>-9.8542828345972602</v>
      </c>
      <c r="AGA294" s="1">
        <v>-9.6846455348232592</v>
      </c>
      <c r="AGB294" s="1">
        <v>-22.714366379508999</v>
      </c>
      <c r="AGC294" s="1">
        <v>-8.4902834115773107</v>
      </c>
      <c r="AGD294" s="1">
        <v>-12.2668996271971</v>
      </c>
      <c r="AGE294" s="1">
        <v>-3.8984644688943901</v>
      </c>
      <c r="AGF294" s="1">
        <v>-8.9749138599942206</v>
      </c>
      <c r="AGG294" s="1">
        <v>-3.2506634055681598</v>
      </c>
      <c r="AGH294" s="1">
        <v>-16.030426748904301</v>
      </c>
      <c r="AGI294" s="1">
        <v>-9.4032030139837293</v>
      </c>
      <c r="AGJ294" s="1">
        <v>-23.1307919965212</v>
      </c>
      <c r="AGK294" s="1">
        <v>-20.842517587956401</v>
      </c>
      <c r="AGL294" s="1">
        <v>-27.9652705435328</v>
      </c>
      <c r="AGM294" s="1">
        <v>-6.42647882645071</v>
      </c>
      <c r="AGN294" s="1">
        <v>-8.62773409437475</v>
      </c>
      <c r="AGO294" s="1">
        <v>-15.5400871655815</v>
      </c>
      <c r="AGP294" s="1">
        <v>-7.7292383702446701</v>
      </c>
      <c r="AGQ294" s="1">
        <v>-4.18377995138008</v>
      </c>
      <c r="AGR294" s="1">
        <v>-9.5913721240500003</v>
      </c>
      <c r="AGS294" s="1">
        <v>-10.1714040503715</v>
      </c>
      <c r="AGT294" s="1">
        <v>-4.5215764368993199</v>
      </c>
      <c r="AGU294" s="1">
        <v>-14.2657691567806</v>
      </c>
      <c r="AGV294" s="1">
        <v>-5.5419174903475996</v>
      </c>
      <c r="AGW294" s="1">
        <v>-10.152447601722301</v>
      </c>
      <c r="AGX294" s="1">
        <v>-9.0251004761616702</v>
      </c>
      <c r="AGY294" s="1">
        <v>-8.3056102264958191</v>
      </c>
      <c r="AGZ294" s="1">
        <v>-12.341018304386401</v>
      </c>
      <c r="AHA294" s="1">
        <v>-7.0641889694566098</v>
      </c>
      <c r="AHB294" s="1">
        <v>-8.9218480566532605</v>
      </c>
      <c r="AHC294" s="1">
        <v>-11.745671231295001</v>
      </c>
      <c r="AHD294" s="1">
        <v>-6.7789279588250801</v>
      </c>
      <c r="AHE294" s="1">
        <v>-20.0222920314514</v>
      </c>
      <c r="AHF294" s="1">
        <v>-7.6023933937842703</v>
      </c>
      <c r="AHG294" s="1">
        <v>-4.1470314878331198</v>
      </c>
      <c r="AHH294" s="1">
        <v>-11.0258142436219</v>
      </c>
      <c r="AHI294" s="1">
        <v>-14.5140535977811</v>
      </c>
      <c r="AHJ294" s="1">
        <v>-5.7676844932409796</v>
      </c>
      <c r="AHK294" s="1">
        <v>-9.0644360956433694</v>
      </c>
      <c r="AHL294" s="1">
        <v>-11.658998426580601</v>
      </c>
      <c r="AHM294" s="1">
        <v>-14.096157548373601</v>
      </c>
      <c r="AHN294" s="1">
        <v>-9.4886213574984595</v>
      </c>
      <c r="AHO294" s="1">
        <v>-5.5520268139929998</v>
      </c>
      <c r="AHP294" s="1">
        <v>-10.3779249666322</v>
      </c>
      <c r="AHQ294" s="1">
        <v>-26.1168824693573</v>
      </c>
      <c r="AHR294" s="1">
        <v>-8.1461423718667501</v>
      </c>
      <c r="AHS294" s="1">
        <v>-6.5375970848480698</v>
      </c>
      <c r="AHT294" s="1">
        <v>-15.3741533369528</v>
      </c>
      <c r="AHU294" s="1">
        <v>-10.548903313969401</v>
      </c>
      <c r="AHV294" s="1">
        <v>-3.8486441414632702</v>
      </c>
      <c r="AHW294" s="1">
        <v>-3.7992468416847802</v>
      </c>
      <c r="AHX294" s="1">
        <v>-25.156704866902601</v>
      </c>
      <c r="AHY294" s="1">
        <v>-10.3233343475768</v>
      </c>
      <c r="AHZ294" s="1">
        <v>-7.1469311052788402</v>
      </c>
      <c r="AIA294" s="1">
        <v>-11.4911354555841</v>
      </c>
      <c r="AIB294" s="1">
        <v>-12.597217832748299</v>
      </c>
      <c r="AIC294" s="1">
        <v>-7.5552987043041098</v>
      </c>
      <c r="AID294" s="1">
        <v>-4.6756575669534497</v>
      </c>
      <c r="AIE294" s="1">
        <v>-25.281933128436901</v>
      </c>
      <c r="AIF294" s="1">
        <v>-14.964098257115801</v>
      </c>
      <c r="AIG294" s="1">
        <v>-8.0977118414756699</v>
      </c>
      <c r="AIH294" s="1">
        <v>-11.057101233085</v>
      </c>
      <c r="AII294" s="1">
        <v>-9.3869193699335902</v>
      </c>
      <c r="AIJ294" s="1">
        <v>-20.959103080337599</v>
      </c>
      <c r="AIK294" s="1">
        <v>-11.152741440285</v>
      </c>
      <c r="AIL294" s="1">
        <v>-4.12700566808644</v>
      </c>
      <c r="AIM294" s="1">
        <v>-4.9260127401512896</v>
      </c>
      <c r="AIN294" s="1">
        <v>-6.3027222876089004</v>
      </c>
      <c r="AIO294" s="1">
        <v>-19.511389969722</v>
      </c>
      <c r="AIP294" s="1">
        <v>-17.248707929991902</v>
      </c>
      <c r="AIQ294" s="1">
        <v>-12.0778144628486</v>
      </c>
      <c r="AIR294" s="1">
        <v>-10.529830543668201</v>
      </c>
      <c r="AIS294" s="1">
        <v>-15.8990102749286</v>
      </c>
      <c r="AIT294" s="1">
        <v>-8.6457699338353695</v>
      </c>
      <c r="AIU294" s="1">
        <v>-2.7095058642495098</v>
      </c>
      <c r="AIV294" s="1">
        <v>-14.461135757028201</v>
      </c>
      <c r="AIW294" s="1">
        <v>-3.08022359388218</v>
      </c>
      <c r="AIX294" s="1">
        <v>-7.3499609281273601</v>
      </c>
      <c r="AIY294" s="1">
        <v>-20.5631311597216</v>
      </c>
      <c r="AIZ294" s="1">
        <v>-4.0029235355953601</v>
      </c>
      <c r="AJA294" s="1">
        <v>-11.0178516706048</v>
      </c>
      <c r="AJB294" s="1">
        <v>-7.5001546571998601</v>
      </c>
      <c r="AJC294" s="1">
        <v>-7.5445753212495097</v>
      </c>
      <c r="AJD294" s="1">
        <v>-14.6083590579772</v>
      </c>
      <c r="AJE294" s="1">
        <v>-6.9051294414411997</v>
      </c>
      <c r="AJF294" s="1">
        <v>-10.767728803582999</v>
      </c>
      <c r="AJG294" s="1">
        <v>-11.9344763093343</v>
      </c>
      <c r="AJH294" s="1">
        <v>-12.2679875695048</v>
      </c>
      <c r="AJI294" s="1">
        <v>-18.669942508119899</v>
      </c>
      <c r="AJJ294" s="1">
        <v>-10.4996081380904</v>
      </c>
      <c r="AJK294" s="1">
        <v>-10.299193311819799</v>
      </c>
      <c r="AJL294" s="1">
        <v>-14.6542759930442</v>
      </c>
      <c r="AJM294" s="1">
        <v>-5.1445192380776099</v>
      </c>
      <c r="AJN294" s="1">
        <v>-6.0065441996446198</v>
      </c>
      <c r="AJO294" s="1">
        <v>-17.4095405072493</v>
      </c>
      <c r="AJP294" s="1">
        <v>-9.36475988230473</v>
      </c>
      <c r="AJQ294" s="1">
        <v>-9.2890783024289991</v>
      </c>
      <c r="AJR294" s="1">
        <v>-9.5653034659721907</v>
      </c>
      <c r="AJS294" s="1">
        <v>-11.7063990386358</v>
      </c>
      <c r="AJT294" s="1">
        <v>-18.7234752718532</v>
      </c>
      <c r="AJU294" s="1">
        <v>-12.3016443625009</v>
      </c>
      <c r="AJV294" s="1">
        <v>-9.7189666290306604</v>
      </c>
      <c r="AJW294" s="1">
        <v>-13.234189245567199</v>
      </c>
      <c r="AJX294" s="1">
        <v>-4.6594599090570297</v>
      </c>
      <c r="AJY294" s="1">
        <v>-14.397092685953099</v>
      </c>
      <c r="AJZ294" s="1">
        <v>-9.3025943486930807</v>
      </c>
      <c r="AKA294" s="1">
        <v>-11.544541207272101</v>
      </c>
      <c r="AKB294" s="1">
        <v>-8.2822338224128202</v>
      </c>
      <c r="AKC294" s="1">
        <v>-15.2411481457561</v>
      </c>
      <c r="AKD294" s="1">
        <v>-11.717330908848201</v>
      </c>
      <c r="AKE294" s="1">
        <v>-18.185331521121299</v>
      </c>
      <c r="AKF294" s="1">
        <v>-18.4919595012841</v>
      </c>
      <c r="AKG294" s="1">
        <v>-16.328324923919499</v>
      </c>
      <c r="AKH294" s="1">
        <v>-11.2936857687084</v>
      </c>
      <c r="AKI294" s="1">
        <v>-14.9824067364749</v>
      </c>
      <c r="AKJ294" s="1">
        <v>-6.1201584988740798</v>
      </c>
      <c r="AKK294" s="1">
        <v>-19.021376185826501</v>
      </c>
      <c r="AKL294" s="1">
        <v>-6.9603587829608999</v>
      </c>
      <c r="AKM294" s="1">
        <v>-16.874108935637601</v>
      </c>
      <c r="AKN294" s="1">
        <v>-16.2333668341414</v>
      </c>
      <c r="AKO294" s="1">
        <v>-24.703209029025501</v>
      </c>
      <c r="AKP294" s="1">
        <v>-13.481305266493701</v>
      </c>
      <c r="AKQ294" s="1">
        <v>-12.4265448681737</v>
      </c>
      <c r="AKR294" s="1">
        <v>-16.860038571092399</v>
      </c>
      <c r="AKS294" s="1">
        <v>-10.9274786733911</v>
      </c>
      <c r="AKT294" s="1">
        <v>-16.160089222736801</v>
      </c>
      <c r="AKU294" s="1">
        <v>-26.358144143149701</v>
      </c>
      <c r="AKV294" s="1">
        <v>-9.8186425108220892</v>
      </c>
      <c r="AKW294" s="1">
        <v>-11.17822018032</v>
      </c>
      <c r="AKX294" s="1">
        <v>-13.495986458040999</v>
      </c>
      <c r="AKY294" s="1">
        <v>-18.206619633262999</v>
      </c>
      <c r="AKZ294" s="1">
        <v>-12.773200856111</v>
      </c>
      <c r="ALA294" s="1">
        <v>-10.066259297871699</v>
      </c>
      <c r="ALB294" s="1">
        <v>-25.1560071750642</v>
      </c>
      <c r="ALC294" s="1">
        <v>-20.1276456132527</v>
      </c>
      <c r="ALD294" s="1">
        <v>-11.8576525844705</v>
      </c>
      <c r="ALE294" s="1">
        <v>-6.8770499704360804</v>
      </c>
      <c r="ALF294" s="1">
        <v>-8.7432396230570095</v>
      </c>
      <c r="ALG294" s="1">
        <v>-7.9199610341890399</v>
      </c>
      <c r="ALH294" s="1">
        <v>-4.7877955854633001</v>
      </c>
      <c r="ALI294" s="1">
        <v>-7.7537245962604704</v>
      </c>
      <c r="ALJ294" s="1">
        <v>-16.123084530519499</v>
      </c>
      <c r="ALK294" s="1">
        <v>-16.983539836266701</v>
      </c>
      <c r="ALL294" s="1">
        <v>-7.0722752490858296</v>
      </c>
      <c r="ALM294" s="1">
        <v>-10.329346049894101</v>
      </c>
      <c r="ALN294" s="1">
        <v>-14.172826150173901</v>
      </c>
      <c r="ALO294" s="1">
        <v>-8.3595287554613602</v>
      </c>
      <c r="ALP294" s="1">
        <v>-15.786773350457301</v>
      </c>
      <c r="ALQ294" s="1">
        <v>-6.6853664289275203</v>
      </c>
      <c r="ALR294" s="1">
        <v>-16.920085247862001</v>
      </c>
      <c r="ALS294" s="1">
        <v>-12.958059227361</v>
      </c>
      <c r="ALT294" s="1">
        <v>-5.7874922236978499</v>
      </c>
      <c r="ALU294" s="1">
        <v>-10.140997483174599</v>
      </c>
      <c r="ALV294" s="1">
        <v>-15.840884267119501</v>
      </c>
      <c r="ALW294" s="1">
        <v>-16.582132105103401</v>
      </c>
      <c r="ALX294" s="1">
        <v>-12.4583660498452</v>
      </c>
      <c r="ALY294" s="1">
        <v>-16.574579840349401</v>
      </c>
      <c r="ALZ294" s="1">
        <v>-8.9047881862917109</v>
      </c>
      <c r="AMA294" s="1">
        <v>-12.449061895894801</v>
      </c>
      <c r="AMB294" s="1">
        <v>-8.3831171364922508</v>
      </c>
      <c r="AMC294" s="1">
        <v>-11.125569699450599</v>
      </c>
      <c r="AMD294" s="1">
        <v>-16.8263569724886</v>
      </c>
      <c r="AME294" s="1">
        <v>-13.987019965647001</v>
      </c>
      <c r="AMF294" s="1">
        <v>-12.7674796938154</v>
      </c>
      <c r="AMG294" s="1">
        <v>-9.3349194162390798</v>
      </c>
      <c r="AMH294" s="1">
        <v>-8.8857637499750695</v>
      </c>
      <c r="AMI294" s="1">
        <v>-22.091704103548</v>
      </c>
      <c r="AMJ294" s="1">
        <v>-19.734210579633601</v>
      </c>
      <c r="AMK294" s="1">
        <v>-16.187995133183499</v>
      </c>
      <c r="AML294" s="1">
        <v>-16.6878366529793</v>
      </c>
      <c r="AMM294" s="1">
        <v>-9.7526667302643109</v>
      </c>
      <c r="AMN294" s="1">
        <v>-17.721677726089801</v>
      </c>
      <c r="AMO294" s="1">
        <v>-29.1968085901328</v>
      </c>
      <c r="AMP294" s="1">
        <v>-16.316858655790501</v>
      </c>
      <c r="AMQ294" s="1">
        <v>-16.579775262592499</v>
      </c>
      <c r="AMR294" s="1">
        <v>-19.132722123133899</v>
      </c>
      <c r="AMS294" s="1">
        <v>-15.6405343910216</v>
      </c>
      <c r="AMT294" s="1">
        <v>-17.218514729507302</v>
      </c>
      <c r="AMU294" s="1">
        <v>-16.5035741114513</v>
      </c>
      <c r="AMV294" s="1">
        <v>-12.160109494909401</v>
      </c>
      <c r="AMW294" s="1">
        <v>-18.223978382811499</v>
      </c>
      <c r="AMX294" s="1">
        <v>-21.5468429752543</v>
      </c>
      <c r="AMY294" s="1">
        <v>-18.202796366936401</v>
      </c>
      <c r="AMZ294" s="1">
        <v>-11.9714796680663</v>
      </c>
      <c r="ANA294" s="1">
        <v>-16.4560584930943</v>
      </c>
      <c r="ANB294" s="1">
        <v>-16.9421169828091</v>
      </c>
      <c r="ANC294" s="1">
        <v>-17.610306957062399</v>
      </c>
      <c r="AND294" s="1">
        <v>-17.354540178597599</v>
      </c>
      <c r="ANE294" s="1">
        <v>-12.129087145002501</v>
      </c>
      <c r="ANF294" s="1">
        <v>-8.9143880527269097</v>
      </c>
      <c r="ANG294" s="1">
        <v>-26.129954184082798</v>
      </c>
      <c r="ANH294" s="1">
        <v>-14.6841669152971</v>
      </c>
      <c r="ANI294" s="1">
        <v>-14.7626235526686</v>
      </c>
      <c r="ANJ294" s="1">
        <v>-12.1020483160593</v>
      </c>
      <c r="ANK294" s="1">
        <v>-23.562686033998201</v>
      </c>
      <c r="ANL294" s="1">
        <v>-12.030541771552199</v>
      </c>
      <c r="ANM294" s="1">
        <v>-14.800942447298199</v>
      </c>
      <c r="ANN294" s="1">
        <v>-16.536819447952698</v>
      </c>
      <c r="ANO294" s="1">
        <v>-15.414734149482801</v>
      </c>
      <c r="ANP294" s="1">
        <v>-16.592090159973299</v>
      </c>
      <c r="ANQ294" s="1">
        <v>-31.700248089586101</v>
      </c>
      <c r="ANR294" s="1">
        <v>-21.370805153815599</v>
      </c>
      <c r="ANS294" s="1">
        <v>-19.053839422903199</v>
      </c>
      <c r="ANT294" s="1">
        <v>-25.307256482967599</v>
      </c>
      <c r="ANU294" s="1">
        <v>-15.2883623404043</v>
      </c>
      <c r="ANV294" s="1">
        <v>-19.8960408119246</v>
      </c>
      <c r="ANW294" s="1">
        <v>-14.7836994859441</v>
      </c>
      <c r="ANX294" s="1">
        <v>-21.322131026564701</v>
      </c>
      <c r="ANY294" s="1">
        <v>-14.477043995265699</v>
      </c>
      <c r="ANZ294" s="1">
        <v>-16.866614044880102</v>
      </c>
      <c r="AOA294" s="1">
        <v>-17.7082848331689</v>
      </c>
      <c r="AOB294" s="1">
        <v>-23.306535764352901</v>
      </c>
      <c r="AOC294" s="1">
        <v>-14.450895692905901</v>
      </c>
      <c r="AOD294" s="1">
        <v>-27.180327429938</v>
      </c>
      <c r="AOE294" s="1">
        <v>-23.121353632254799</v>
      </c>
      <c r="AOF294" s="1">
        <v>-17.960685741517501</v>
      </c>
      <c r="AOG294" s="1">
        <v>-26.818409731460498</v>
      </c>
      <c r="AOH294" s="1">
        <v>-30.130184994843301</v>
      </c>
      <c r="AOI294" s="1">
        <v>-31.679361291331301</v>
      </c>
      <c r="AOJ294" s="1">
        <v>-20.2902901289822</v>
      </c>
      <c r="AOK294" s="1">
        <v>-18.396311373546698</v>
      </c>
      <c r="AOL294" s="1">
        <v>-22.685756667783401</v>
      </c>
      <c r="AOM294" s="1">
        <v>-15.738326221841101</v>
      </c>
      <c r="AON294" s="1">
        <v>-28.074485946300001</v>
      </c>
      <c r="AOO294" s="1">
        <v>-21.3590235051485</v>
      </c>
      <c r="AOP294" s="1">
        <v>-26.408733060424101</v>
      </c>
      <c r="AOQ294" s="1">
        <v>-17.2311236680994</v>
      </c>
      <c r="AOR294" s="1">
        <v>-22.797378301317</v>
      </c>
      <c r="AOS294" s="1">
        <v>-19.7788053766361</v>
      </c>
      <c r="AOT294" s="1">
        <v>-27.458552012159</v>
      </c>
      <c r="AOU294" s="1">
        <v>-17.046136644678199</v>
      </c>
      <c r="AOV294" s="1">
        <v>-22.6005514011411</v>
      </c>
      <c r="AOW294" s="1">
        <v>-19.9185568197619</v>
      </c>
      <c r="AOX294" s="1">
        <v>-27.382868411577999</v>
      </c>
      <c r="AOY294" s="1">
        <v>-36.1534165267663</v>
      </c>
      <c r="AOZ294" s="1">
        <v>-25.570757935790599</v>
      </c>
      <c r="APA294" s="1">
        <v>-25.888770602842399</v>
      </c>
      <c r="APB294" s="1">
        <v>-36.042515367530498</v>
      </c>
      <c r="APC294" s="1">
        <v>-23.986395970280999</v>
      </c>
      <c r="APD294" s="1">
        <v>-37.791847231130198</v>
      </c>
      <c r="APE294" s="1">
        <v>-19.672713340522002</v>
      </c>
      <c r="APF294" s="1">
        <v>-21.0778383816067</v>
      </c>
      <c r="APG294" s="1">
        <v>-29.2524298743452</v>
      </c>
      <c r="APH294" s="1">
        <v>-25.950258756914099</v>
      </c>
      <c r="API294" s="1">
        <v>-30.019374911266201</v>
      </c>
      <c r="APJ294" s="1">
        <v>-23.834188766778801</v>
      </c>
      <c r="APK294" s="1">
        <v>-40.241262834268902</v>
      </c>
      <c r="APL294" s="1">
        <v>-18.999032760146001</v>
      </c>
      <c r="APM294" s="1">
        <v>-25.605447138033298</v>
      </c>
      <c r="APN294" s="1">
        <v>-32.088264556134398</v>
      </c>
      <c r="APO294" s="1">
        <v>-29.339046620919198</v>
      </c>
      <c r="APP294" s="1">
        <v>-22.45904555301</v>
      </c>
      <c r="APQ294" s="1">
        <v>-25.221882860308</v>
      </c>
      <c r="APR294" s="1">
        <v>-25.058761641504599</v>
      </c>
      <c r="APS294" s="1">
        <v>-29.4172558466759</v>
      </c>
      <c r="APT294" s="1">
        <v>-28.1079369765122</v>
      </c>
      <c r="APU294" s="1">
        <v>-41.099103093336602</v>
      </c>
      <c r="APV294" s="1">
        <v>-27.6277285522672</v>
      </c>
      <c r="APW294" s="1">
        <v>-29.4453594313186</v>
      </c>
      <c r="APX294" s="1">
        <v>-25.332738572396199</v>
      </c>
      <c r="APY294" s="1">
        <v>-30.374014672868999</v>
      </c>
      <c r="APZ294" s="1">
        <v>-43.789457810553699</v>
      </c>
      <c r="AQA294" s="1">
        <v>-30.979793542332398</v>
      </c>
      <c r="AQB294" s="1">
        <v>-24.689128342250001</v>
      </c>
      <c r="AQC294" s="1">
        <v>-36.055847032924099</v>
      </c>
      <c r="AQD294" s="1">
        <v>-38.3660334605092</v>
      </c>
      <c r="AQE294" s="1">
        <v>-33.558104655819797</v>
      </c>
      <c r="AQF294" s="1">
        <v>-36.341415722456603</v>
      </c>
      <c r="AQG294" s="1">
        <v>-36.636539185255003</v>
      </c>
      <c r="AQH294" s="1">
        <v>-37.235629194484503</v>
      </c>
      <c r="AQI294" s="1">
        <v>-37.915000174371002</v>
      </c>
      <c r="AQJ294" s="1">
        <v>-35.972362055610198</v>
      </c>
      <c r="AQK294" s="1">
        <v>-38.410003999121201</v>
      </c>
      <c r="AQL294" s="1">
        <v>-36.118414451583703</v>
      </c>
      <c r="AQM294" s="1">
        <v>-40.642143976051301</v>
      </c>
      <c r="AQN294" s="1">
        <v>-35.412153770184403</v>
      </c>
      <c r="AQO294" s="1">
        <v>-35.981516069818099</v>
      </c>
      <c r="AQP294" s="1">
        <v>-33.979701331078303</v>
      </c>
      <c r="AQQ294" s="1">
        <v>-32.589282787800499</v>
      </c>
      <c r="AQR294" s="1">
        <v>-68.143230089417102</v>
      </c>
      <c r="AQS294" s="1">
        <v>-34.7173856570599</v>
      </c>
      <c r="AQT294" s="1">
        <v>-35.633476665230603</v>
      </c>
      <c r="AQU294" s="1">
        <v>-35.951389487035797</v>
      </c>
      <c r="AQV294" s="1">
        <v>-36.057956008448102</v>
      </c>
      <c r="AQW294" s="1">
        <v>-31.004153764421002</v>
      </c>
      <c r="AQX294" s="1">
        <v>-44.8509684994685</v>
      </c>
      <c r="AQY294" s="1">
        <v>-40.122936895434599</v>
      </c>
      <c r="AQZ294" s="1">
        <v>-32.886000612149402</v>
      </c>
      <c r="ARA294" s="1">
        <v>-33.065609021281396</v>
      </c>
      <c r="ARB294" s="1">
        <v>-38.344492459033297</v>
      </c>
      <c r="ARC294" s="1">
        <v>-35.8139771833658</v>
      </c>
      <c r="ARD294" s="1">
        <v>-49.084693310837899</v>
      </c>
      <c r="ARE294" s="1">
        <v>-43.728171372176099</v>
      </c>
      <c r="ARF294" s="1">
        <v>-43.358814764778103</v>
      </c>
      <c r="ARG294" s="1">
        <v>-46.907227035843299</v>
      </c>
      <c r="ARH294" s="1">
        <v>-38.424127984660998</v>
      </c>
      <c r="ARI294" s="1">
        <v>-48.241677427400198</v>
      </c>
      <c r="ARJ294" s="1">
        <v>-42.911246876742403</v>
      </c>
      <c r="ARK294" s="1">
        <v>-37.1275482941723</v>
      </c>
      <c r="ARL294" s="1">
        <v>-39.377783640898798</v>
      </c>
      <c r="ARM294" s="1">
        <v>-37.7659645504149</v>
      </c>
      <c r="ARN294" s="1">
        <v>-41.178247640379404</v>
      </c>
      <c r="ARO294" s="1">
        <v>-50.559995496602703</v>
      </c>
      <c r="ARP294" s="1">
        <v>-47.912877153985399</v>
      </c>
      <c r="ARQ294" s="1">
        <v>-43.478986387399203</v>
      </c>
      <c r="ARR294" s="1">
        <v>-43.437833204635503</v>
      </c>
      <c r="ARS294" s="1">
        <v>-48.941594891632597</v>
      </c>
      <c r="ART294" s="1">
        <v>-42.052311257549903</v>
      </c>
      <c r="ARU294" s="1">
        <v>-38.083737399282697</v>
      </c>
      <c r="ARV294" s="1">
        <v>-44.278026539487698</v>
      </c>
      <c r="ARW294" s="1">
        <v>-44.016554319647597</v>
      </c>
      <c r="ARX294" s="1">
        <v>-42.535913578862797</v>
      </c>
      <c r="ARY294" s="1">
        <v>-42.882903693183898</v>
      </c>
      <c r="ARZ294" s="1">
        <v>-50.623335653766901</v>
      </c>
      <c r="ASA294" s="1">
        <v>-43.861369190928002</v>
      </c>
      <c r="ASB294" s="1">
        <v>-44.435405509700097</v>
      </c>
      <c r="ASC294" s="1">
        <v>-43.345915034838001</v>
      </c>
      <c r="ASD294" s="1">
        <v>-50.688078730635702</v>
      </c>
      <c r="ASE294" s="1">
        <v>-42.885928779991403</v>
      </c>
      <c r="ASF294" s="1">
        <v>-48.296612131260098</v>
      </c>
      <c r="ASG294" s="1">
        <v>-57.130801152426201</v>
      </c>
      <c r="ASH294" s="1">
        <v>-41.690444124275103</v>
      </c>
      <c r="ASI294" s="1">
        <v>-48.877858697971703</v>
      </c>
      <c r="ASJ294" s="1">
        <v>-47.316376431595003</v>
      </c>
      <c r="ASK294" s="1">
        <v>-44.758974076921803</v>
      </c>
      <c r="ASL294" s="1">
        <v>-43.9369818647099</v>
      </c>
      <c r="ASM294" s="1">
        <v>-38.666778713014899</v>
      </c>
      <c r="ASN294" s="1">
        <v>-44.387826476876</v>
      </c>
      <c r="ASO294" s="1">
        <v>-38.9114808787524</v>
      </c>
      <c r="ASP294" s="1">
        <v>-44.014498750371601</v>
      </c>
      <c r="ASQ294" s="1">
        <v>-44.4173344710752</v>
      </c>
      <c r="ASR294" s="1">
        <v>-49.774837909009797</v>
      </c>
      <c r="ASS294" s="1">
        <v>-39.968953445290403</v>
      </c>
      <c r="AST294" s="1">
        <v>-46.922999069779699</v>
      </c>
      <c r="ASU294" s="1">
        <v>-45.797344266357896</v>
      </c>
      <c r="ASV294" s="1">
        <v>-52.126216323820998</v>
      </c>
      <c r="ASW294" s="1">
        <v>-53.758224714857697</v>
      </c>
      <c r="ASX294" s="1">
        <v>-44.877707168235098</v>
      </c>
      <c r="ASY294" s="1">
        <v>-45.853553795328899</v>
      </c>
      <c r="ASZ294" s="1">
        <v>-45.430309011879203</v>
      </c>
      <c r="ATA294" s="1">
        <v>-45.159383009505298</v>
      </c>
      <c r="ATB294" s="1">
        <v>-42.424832131043502</v>
      </c>
      <c r="ATC294" s="1">
        <v>-47.262390916672899</v>
      </c>
      <c r="ATD294" s="1">
        <v>-48.761925130557003</v>
      </c>
      <c r="ATE294" s="1">
        <v>-55.083492349630703</v>
      </c>
      <c r="ATF294" s="1">
        <v>-42.9863812245529</v>
      </c>
      <c r="ATG294" s="1">
        <v>-39.004546628863501</v>
      </c>
      <c r="ATH294" s="1">
        <v>-45.475241405492</v>
      </c>
      <c r="ATI294" s="1">
        <v>-68.341940096539901</v>
      </c>
      <c r="ATJ294" s="1">
        <v>-40.666097652584</v>
      </c>
      <c r="ATK294" s="1">
        <v>-42.381463227597997</v>
      </c>
      <c r="ATL294" s="1">
        <v>-52.134485608027198</v>
      </c>
      <c r="ATM294" s="1">
        <v>-46.213061670675401</v>
      </c>
      <c r="ATN294" s="1">
        <v>-50.8890518598445</v>
      </c>
      <c r="ATO294" s="1">
        <v>-46.203405099192501</v>
      </c>
      <c r="ATP294" s="1">
        <v>-48.731824838097097</v>
      </c>
      <c r="ATQ294" s="1">
        <v>-39.976107184789797</v>
      </c>
      <c r="ATR294" s="1">
        <v>-50.632543426780899</v>
      </c>
      <c r="ATS294" s="1">
        <v>-48.325040209574396</v>
      </c>
      <c r="ATT294" s="1">
        <v>-42.397251556428003</v>
      </c>
      <c r="ATU294" s="1">
        <v>-47.091910397298101</v>
      </c>
      <c r="ATV294" s="1">
        <v>-47.912229894117601</v>
      </c>
      <c r="ATW294" s="1">
        <v>-51.864662437908997</v>
      </c>
      <c r="ATX294" s="1">
        <v>-42.860270342823199</v>
      </c>
      <c r="ATY294" s="1">
        <v>-41.381620346814699</v>
      </c>
      <c r="ATZ294" s="1">
        <v>-45.406205770771301</v>
      </c>
      <c r="AUA294" s="1">
        <v>-45.356219078207999</v>
      </c>
      <c r="AUB294" s="1">
        <v>-54.334348268560603</v>
      </c>
      <c r="AUC294" s="1">
        <v>-47.642026945430104</v>
      </c>
      <c r="AUD294" s="1">
        <v>-48.568312602871103</v>
      </c>
      <c r="AUE294" s="1">
        <v>-40.771963871229701</v>
      </c>
      <c r="AUF294" s="1">
        <v>-59.095525500464099</v>
      </c>
      <c r="AUG294" s="1">
        <v>-43.586324104678702</v>
      </c>
      <c r="AUH294" s="1">
        <v>-43.830416316080502</v>
      </c>
      <c r="AUI294" s="1">
        <v>-42.699027115195001</v>
      </c>
      <c r="AUJ294" s="1">
        <v>-47.8492537705365</v>
      </c>
      <c r="AUK294" s="1">
        <v>-47.793676187876997</v>
      </c>
      <c r="AUL294" s="1">
        <v>-66.035356905492705</v>
      </c>
      <c r="AUM294" s="1">
        <v>-46.479595374856402</v>
      </c>
      <c r="AUN294" s="1">
        <v>-47.164668337082503</v>
      </c>
      <c r="AUO294" s="1">
        <v>-43.118974154300901</v>
      </c>
      <c r="AUP294" s="1">
        <v>-48.362454209909401</v>
      </c>
      <c r="AUQ294" s="1">
        <v>-51.207700015007198</v>
      </c>
      <c r="AUR294" s="1">
        <v>-43.142437581080898</v>
      </c>
      <c r="AUS294" s="1">
        <v>-42.534018671153397</v>
      </c>
      <c r="AUT294" s="1">
        <v>-47.706443946886701</v>
      </c>
      <c r="AUU294" s="1">
        <v>-42.779684369434399</v>
      </c>
      <c r="AUV294" s="1">
        <v>-46.429269716292403</v>
      </c>
      <c r="AUW294" s="1">
        <v>-47.947558970570803</v>
      </c>
      <c r="AUX294" s="1">
        <v>-57.602837342630202</v>
      </c>
      <c r="AUY294" s="1">
        <v>-47.295342004960602</v>
      </c>
      <c r="AUZ294" s="1">
        <v>-47.9671690885177</v>
      </c>
      <c r="AVA294" s="1">
        <v>-44.078062417037998</v>
      </c>
      <c r="AVB294" s="1">
        <v>-60.075856962514898</v>
      </c>
      <c r="AVC294" s="1">
        <v>-52.928712043755198</v>
      </c>
      <c r="AVD294" s="1">
        <v>-44.5765845671337</v>
      </c>
      <c r="AVE294" s="1">
        <v>-41.781715854228104</v>
      </c>
      <c r="AVF294" s="1">
        <v>-49.882678775880798</v>
      </c>
      <c r="AVG294" s="1">
        <v>-41.622808040083001</v>
      </c>
      <c r="AVH294" s="1">
        <v>-47.517832970729401</v>
      </c>
      <c r="AVI294" s="1">
        <v>-54.056646390578301</v>
      </c>
      <c r="AVJ294" s="1">
        <v>-45.8222911847107</v>
      </c>
      <c r="AVK294" s="1">
        <v>-55.0445561944505</v>
      </c>
      <c r="AVL294" s="1">
        <v>-58.881717832407404</v>
      </c>
      <c r="AVM294" s="1">
        <v>-45.171155392499102</v>
      </c>
      <c r="AVN294" s="1">
        <v>-40.351903198030399</v>
      </c>
      <c r="AVO294" s="1">
        <v>-45.132711680179597</v>
      </c>
      <c r="AVP294" s="1">
        <v>-47.088374307993199</v>
      </c>
      <c r="AVQ294" s="1">
        <v>-62.549162339112499</v>
      </c>
      <c r="AVR294" s="1">
        <v>-55.8384545761526</v>
      </c>
      <c r="AVS294" s="1">
        <v>-47.728285009480103</v>
      </c>
      <c r="AVT294" s="1">
        <v>-48.630410204480697</v>
      </c>
      <c r="AVU294" s="1">
        <v>-45.949241698956499</v>
      </c>
      <c r="AVV294" s="1">
        <v>-52.4659237756699</v>
      </c>
      <c r="AVW294" s="1">
        <v>-42.505192717116401</v>
      </c>
      <c r="AVX294" s="1">
        <v>-41.309809230720901</v>
      </c>
      <c r="AVY294" s="1">
        <v>-50.150374000261699</v>
      </c>
      <c r="AVZ294" s="1">
        <v>-44.703425478008903</v>
      </c>
      <c r="AWA294" s="1">
        <v>-42.729383515601903</v>
      </c>
      <c r="AWB294" s="1">
        <v>-46.565089489452802</v>
      </c>
      <c r="AWC294" s="1">
        <v>-53.640854962183298</v>
      </c>
      <c r="AWD294" s="1">
        <v>-46.487132330878303</v>
      </c>
      <c r="AWE294" s="1">
        <v>-43.828967933516203</v>
      </c>
      <c r="AWF294" s="1">
        <v>-42.140825173144997</v>
      </c>
      <c r="AWG294" s="1">
        <v>-41.843644260437699</v>
      </c>
      <c r="AWH294" s="1">
        <v>-57.137835701002302</v>
      </c>
      <c r="AWI294" s="1">
        <v>-46.607925255525799</v>
      </c>
      <c r="AWJ294" s="1">
        <v>-45.713619321097198</v>
      </c>
      <c r="AWK294" s="1">
        <v>-64.821780144729402</v>
      </c>
      <c r="AWL294" s="1">
        <v>-52.871853253704998</v>
      </c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</row>
    <row r="295" spans="1:1413" x14ac:dyDescent="0.25">
      <c r="A295">
        <v>293</v>
      </c>
      <c r="B295">
        <v>1</v>
      </c>
      <c r="C295">
        <f t="shared" si="16"/>
        <v>700</v>
      </c>
      <c r="D295">
        <v>0</v>
      </c>
      <c r="E295">
        <v>8</v>
      </c>
      <c r="F295" s="1">
        <v>-42.719483264977498</v>
      </c>
      <c r="G295" s="1">
        <v>-51.0229832693825</v>
      </c>
      <c r="H295" s="1">
        <v>-43.149186772053397</v>
      </c>
      <c r="I295" s="1">
        <v>-45.488233486183603</v>
      </c>
      <c r="J295" s="1">
        <v>-48.994195181226402</v>
      </c>
      <c r="K295" s="1">
        <v>-58.516441658663901</v>
      </c>
      <c r="L295" s="1">
        <v>-44.977609263959103</v>
      </c>
      <c r="M295" s="1">
        <v>-41.400738388920502</v>
      </c>
      <c r="N295" s="1">
        <v>-62.747181700653599</v>
      </c>
      <c r="O295" s="1">
        <v>-53.286817298582001</v>
      </c>
      <c r="P295" s="1">
        <v>-41.8076025510546</v>
      </c>
      <c r="Q295" s="1">
        <v>-44.333032509607797</v>
      </c>
      <c r="R295" s="1">
        <v>-49.346764175526502</v>
      </c>
      <c r="S295" s="1">
        <v>-50.730133287975697</v>
      </c>
      <c r="T295" s="1">
        <v>-43.639693695625198</v>
      </c>
      <c r="U295" s="1">
        <v>-52.745650221808397</v>
      </c>
      <c r="V295" s="1">
        <v>-47.915447629254501</v>
      </c>
      <c r="W295" s="1">
        <v>-49.772174183059597</v>
      </c>
      <c r="X295" s="1">
        <v>-48.280070181491197</v>
      </c>
      <c r="Y295" s="1">
        <v>-42.822437851144898</v>
      </c>
      <c r="Z295" s="1">
        <v>-48.4188776108466</v>
      </c>
      <c r="AA295" s="1">
        <v>-44.715868660438801</v>
      </c>
      <c r="AB295" s="1">
        <v>-47.158102590079103</v>
      </c>
      <c r="AC295" s="1">
        <v>-57.764269739835697</v>
      </c>
      <c r="AD295" s="1">
        <v>-42.133923754485799</v>
      </c>
      <c r="AE295" s="1">
        <v>-48.1349556273479</v>
      </c>
      <c r="AF295" s="1">
        <v>-58.764954556763797</v>
      </c>
      <c r="AG295" s="1">
        <v>-47.455945964087398</v>
      </c>
      <c r="AH295" s="1">
        <v>-47.6740748648918</v>
      </c>
      <c r="AI295" s="1">
        <v>-60.573844453478003</v>
      </c>
      <c r="AJ295" s="1">
        <v>-50.193881963231803</v>
      </c>
      <c r="AK295" s="1">
        <v>-45.830037436883302</v>
      </c>
      <c r="AL295" s="1">
        <v>-57.993260361073403</v>
      </c>
      <c r="AM295" s="1">
        <v>-45.239308717957996</v>
      </c>
      <c r="AN295" s="1">
        <v>-44.471306195665001</v>
      </c>
      <c r="AO295" s="1">
        <v>-41.2566414507654</v>
      </c>
      <c r="AP295" s="1">
        <v>-45.832363295963901</v>
      </c>
      <c r="AQ295" s="1">
        <v>-47.495974779561898</v>
      </c>
      <c r="AR295" s="1">
        <v>-51.199008805320901</v>
      </c>
      <c r="AS295" s="1">
        <v>-39.625715052347701</v>
      </c>
      <c r="AT295" s="1">
        <v>-47.199023243703301</v>
      </c>
      <c r="AU295" s="1">
        <v>-39.715994715800498</v>
      </c>
      <c r="AV295" s="1">
        <v>-43.734832950100198</v>
      </c>
      <c r="AW295" s="1">
        <v>-45.300227936592897</v>
      </c>
      <c r="AX295" s="1">
        <v>-46.201224097158502</v>
      </c>
      <c r="AY295" s="1">
        <v>-49.042805134005803</v>
      </c>
      <c r="AZ295" s="1">
        <v>-48.733539977150798</v>
      </c>
      <c r="BA295" s="1">
        <v>-41.977284771095498</v>
      </c>
      <c r="BB295" s="1">
        <v>-41.338314478351897</v>
      </c>
      <c r="BC295" s="1">
        <v>-45.7657915322877</v>
      </c>
      <c r="BD295" s="1">
        <v>-39.849382451035801</v>
      </c>
      <c r="BE295" s="1">
        <v>-51.915329134823303</v>
      </c>
      <c r="BF295" s="1">
        <v>-46.728909211729203</v>
      </c>
      <c r="BG295" s="1">
        <v>-47.459781782501899</v>
      </c>
      <c r="BH295" s="1">
        <v>-52.001356607422302</v>
      </c>
      <c r="BI295" s="1">
        <v>-47.142543702479401</v>
      </c>
      <c r="BJ295" s="1">
        <v>-45.634796492983</v>
      </c>
      <c r="BK295" s="1">
        <v>-48.877698435163303</v>
      </c>
      <c r="BL295" s="1">
        <v>-40.705010478585201</v>
      </c>
      <c r="BM295" s="1">
        <v>-38.294589352912801</v>
      </c>
      <c r="BN295" s="1">
        <v>-51.538339021451598</v>
      </c>
      <c r="BO295" s="1">
        <v>-49.440050052302098</v>
      </c>
      <c r="BP295" s="1">
        <v>-62.477444428481803</v>
      </c>
      <c r="BQ295" s="1">
        <v>-43.586409003979398</v>
      </c>
      <c r="BR295" s="1">
        <v>-48.356414142171701</v>
      </c>
      <c r="BS295" s="1">
        <v>-44.046466590727</v>
      </c>
      <c r="BT295" s="1">
        <v>-59.968226928176797</v>
      </c>
      <c r="BU295" s="1">
        <v>-48.451606473675803</v>
      </c>
      <c r="BV295" s="1">
        <v>-47.191962200297198</v>
      </c>
      <c r="BW295" s="1">
        <v>-54.8019145119857</v>
      </c>
      <c r="BX295" s="1">
        <v>-84.787202827433802</v>
      </c>
      <c r="BY295" s="1">
        <v>-47.859661599547799</v>
      </c>
      <c r="BZ295" s="1">
        <v>-41.667418855965003</v>
      </c>
      <c r="CA295" s="1">
        <v>-43.890842157459304</v>
      </c>
      <c r="CB295" s="1">
        <v>-40.535475494209599</v>
      </c>
      <c r="CC295" s="1">
        <v>-40.876842069542803</v>
      </c>
      <c r="CD295" s="1">
        <v>-42.271219631382699</v>
      </c>
      <c r="CE295" s="1">
        <v>-52.860960369654798</v>
      </c>
      <c r="CF295" s="1">
        <v>-50.534473705345299</v>
      </c>
      <c r="CG295" s="1">
        <v>-38.128342398850201</v>
      </c>
      <c r="CH295" s="1">
        <v>-44.442637273102903</v>
      </c>
      <c r="CI295" s="1">
        <v>-41.409963017682898</v>
      </c>
      <c r="CJ295" s="1">
        <v>-43.983913586475303</v>
      </c>
      <c r="CK295" s="1">
        <v>-43.172933547387302</v>
      </c>
      <c r="CL295" s="1">
        <v>-46.344140690659302</v>
      </c>
      <c r="CM295" s="1">
        <v>-39.393536644635297</v>
      </c>
      <c r="CN295" s="1">
        <v>-39.598692364726602</v>
      </c>
      <c r="CO295" s="1">
        <v>-47.538743511341202</v>
      </c>
      <c r="CP295" s="1">
        <v>-52.550866329966702</v>
      </c>
      <c r="CQ295" s="1">
        <v>-55.985552903306697</v>
      </c>
      <c r="CR295" s="1">
        <v>-44.450666079701499</v>
      </c>
      <c r="CS295" s="1">
        <v>-41.452374516286199</v>
      </c>
      <c r="CT295" s="1">
        <v>-43.070801594124497</v>
      </c>
      <c r="CU295" s="1">
        <v>-48.032433367039602</v>
      </c>
      <c r="CV295" s="1">
        <v>-43.549216508444502</v>
      </c>
      <c r="CW295" s="1">
        <v>-38.342104213784197</v>
      </c>
      <c r="CX295" s="1">
        <v>-49.271025216493598</v>
      </c>
      <c r="CY295" s="1">
        <v>-44.842537516902297</v>
      </c>
      <c r="CZ295" s="1">
        <v>-39.824577375311002</v>
      </c>
      <c r="DA295" s="1">
        <v>-41.745814843150001</v>
      </c>
      <c r="DB295" s="1">
        <v>-42.520112085766797</v>
      </c>
      <c r="DC295" s="1">
        <v>-47.3230924747524</v>
      </c>
      <c r="DD295" s="1">
        <v>-47.576902824479397</v>
      </c>
      <c r="DE295" s="1">
        <v>-44.647715913408902</v>
      </c>
      <c r="DF295" s="1">
        <v>-42.260942576561</v>
      </c>
      <c r="DG295" s="1">
        <v>-59.507947751333099</v>
      </c>
      <c r="DH295" s="1">
        <v>-45.852438135702897</v>
      </c>
      <c r="DI295" s="1">
        <v>-46.467958093490303</v>
      </c>
      <c r="DJ295" s="1">
        <v>-43.0059179615874</v>
      </c>
      <c r="DK295" s="1">
        <v>-49.920569298126601</v>
      </c>
      <c r="DL295" s="1">
        <v>-45.200100369248098</v>
      </c>
      <c r="DM295" s="1">
        <v>-38.477529448598197</v>
      </c>
      <c r="DN295" s="1">
        <v>-46.058810683722797</v>
      </c>
      <c r="DO295" s="1">
        <v>-40.706379472713898</v>
      </c>
      <c r="DP295" s="1">
        <v>-39.859587726591201</v>
      </c>
      <c r="DQ295" s="1">
        <v>-51.597046161933299</v>
      </c>
      <c r="DR295" s="1">
        <v>-48.104303985001202</v>
      </c>
      <c r="DS295" s="1">
        <v>-44.514541227787902</v>
      </c>
      <c r="DT295" s="1">
        <v>-43.375054516653798</v>
      </c>
      <c r="DU295" s="1">
        <v>-48.262358036267798</v>
      </c>
      <c r="DV295" s="1">
        <v>-58.121995641112001</v>
      </c>
      <c r="DW295" s="1">
        <v>-39.386963945454603</v>
      </c>
      <c r="DX295" s="1">
        <v>-47.030155558361599</v>
      </c>
      <c r="DY295" s="1">
        <v>-39.981639619132203</v>
      </c>
      <c r="DZ295" s="1">
        <v>-40.939601409722698</v>
      </c>
      <c r="EA295" s="1">
        <v>-46.827392471146197</v>
      </c>
      <c r="EB295" s="1">
        <v>-44.361261556403697</v>
      </c>
      <c r="EC295" s="1">
        <v>-36.904406948816003</v>
      </c>
      <c r="ED295" s="1">
        <v>-45.487260818880401</v>
      </c>
      <c r="EE295" s="1">
        <v>-45.088046197861502</v>
      </c>
      <c r="EF295" s="1">
        <v>-38.755968309880501</v>
      </c>
      <c r="EG295" s="1">
        <v>-42.6038764217042</v>
      </c>
      <c r="EH295" s="1">
        <v>-40.376729376615998</v>
      </c>
      <c r="EI295" s="1">
        <v>-33.221225089980599</v>
      </c>
      <c r="EJ295" s="1">
        <v>-44.855475336399302</v>
      </c>
      <c r="EK295" s="1">
        <v>-42.211183465497697</v>
      </c>
      <c r="EL295" s="1">
        <v>-53.334723068511401</v>
      </c>
      <c r="EM295" s="1">
        <v>-36.317957344247397</v>
      </c>
      <c r="EN295" s="1">
        <v>-40.3283242629455</v>
      </c>
      <c r="EO295" s="1">
        <v>-45.0115781482655</v>
      </c>
      <c r="EP295" s="1">
        <v>-38.366252228006999</v>
      </c>
      <c r="EQ295" s="1">
        <v>-44.584856843327003</v>
      </c>
      <c r="ER295" s="1">
        <v>-39.634590294551899</v>
      </c>
      <c r="ES295" s="1">
        <v>-36.926866473823701</v>
      </c>
      <c r="ET295" s="1">
        <v>-36.5977999479652</v>
      </c>
      <c r="EU295" s="1">
        <v>-34.635162947338102</v>
      </c>
      <c r="EV295" s="1">
        <v>-38.662253357305602</v>
      </c>
      <c r="EW295" s="1">
        <v>-47.697683188591398</v>
      </c>
      <c r="EX295" s="1">
        <v>-38.147053905904599</v>
      </c>
      <c r="EY295" s="1">
        <v>-33.020134771554197</v>
      </c>
      <c r="EZ295" s="1">
        <v>-37.643952545809199</v>
      </c>
      <c r="FA295" s="1">
        <v>-32.336845502159797</v>
      </c>
      <c r="FB295" s="1">
        <v>-28.3545942008103</v>
      </c>
      <c r="FC295" s="1">
        <v>-30.615209633219401</v>
      </c>
      <c r="FD295" s="1">
        <v>-41.572400289391702</v>
      </c>
      <c r="FE295" s="1">
        <v>-33.128122339342298</v>
      </c>
      <c r="FF295" s="1">
        <v>-32.181537194836999</v>
      </c>
      <c r="FG295" s="1">
        <v>-39.474517883108099</v>
      </c>
      <c r="FH295" s="1">
        <v>-38.537213536661099</v>
      </c>
      <c r="FI295" s="1">
        <v>-34.487046023044101</v>
      </c>
      <c r="FJ295" s="1">
        <v>-45.7394733215001</v>
      </c>
      <c r="FK295" s="1">
        <v>-32.454111167493402</v>
      </c>
      <c r="FL295" s="1">
        <v>-35.761360360886201</v>
      </c>
      <c r="FM295" s="1">
        <v>-35.714110600283099</v>
      </c>
      <c r="FN295" s="1">
        <v>-38.7065992623303</v>
      </c>
      <c r="FO295" s="1">
        <v>-26.935802497973501</v>
      </c>
      <c r="FP295" s="1">
        <v>-33.507116182310398</v>
      </c>
      <c r="FQ295" s="1">
        <v>-38.433593786761399</v>
      </c>
      <c r="FR295" s="1">
        <v>-38.195004337175703</v>
      </c>
      <c r="FS295" s="1">
        <v>-33.342068652708598</v>
      </c>
      <c r="FT295" s="1">
        <v>-26.4891182100307</v>
      </c>
      <c r="FU295" s="1">
        <v>-32.945439552512802</v>
      </c>
      <c r="FV295" s="1">
        <v>-35.604317366615497</v>
      </c>
      <c r="FW295" s="1">
        <v>-25.760467576771902</v>
      </c>
      <c r="FX295" s="1">
        <v>-21.9716799521577</v>
      </c>
      <c r="FY295" s="1">
        <v>-36.0503623825593</v>
      </c>
      <c r="FZ295" s="1">
        <v>-29.124071914446599</v>
      </c>
      <c r="GA295" s="1">
        <v>-22.745389717202801</v>
      </c>
      <c r="GB295" s="1">
        <v>-43.1421595682461</v>
      </c>
      <c r="GC295" s="1">
        <v>-21.4024077019346</v>
      </c>
      <c r="GD295" s="1">
        <v>-23.134871863685699</v>
      </c>
      <c r="GE295" s="1">
        <v>-25.169652567134801</v>
      </c>
      <c r="GF295" s="1">
        <v>-33.746751120085499</v>
      </c>
      <c r="GG295" s="1">
        <v>-22.793764396572598</v>
      </c>
      <c r="GH295" s="1">
        <v>-23.709718968944099</v>
      </c>
      <c r="GI295" s="1">
        <v>-32.479471149873397</v>
      </c>
      <c r="GJ295" s="1">
        <v>-28.019695971818599</v>
      </c>
      <c r="GK295" s="1">
        <v>-27.060462089801401</v>
      </c>
      <c r="GL295" s="1">
        <v>-25.604536510598901</v>
      </c>
      <c r="GM295" s="1">
        <v>-31.6570252093472</v>
      </c>
      <c r="GN295" s="1">
        <v>-28.952764505370901</v>
      </c>
      <c r="GO295" s="1">
        <v>-35.135312185420297</v>
      </c>
      <c r="GP295" s="1">
        <v>-24.555980500812499</v>
      </c>
      <c r="GQ295" s="1">
        <v>-21.252159696059401</v>
      </c>
      <c r="GR295" s="1">
        <v>-20.098867386220601</v>
      </c>
      <c r="GS295" s="1">
        <v>-19.157211046600899</v>
      </c>
      <c r="GT295" s="1">
        <v>-30.5774764022559</v>
      </c>
      <c r="GU295" s="1">
        <v>-24.0125805369087</v>
      </c>
      <c r="GV295" s="1">
        <v>-41.330327477101299</v>
      </c>
      <c r="GW295" s="1">
        <v>-27.013412263561001</v>
      </c>
      <c r="GX295" s="1">
        <v>-28.670447688031601</v>
      </c>
      <c r="GY295" s="1">
        <v>-24.090501491936902</v>
      </c>
      <c r="GZ295" s="1">
        <v>-25.279358232712099</v>
      </c>
      <c r="HA295" s="1">
        <v>-20.143626094519</v>
      </c>
      <c r="HB295" s="1">
        <v>-20.433438353371699</v>
      </c>
      <c r="HC295" s="1">
        <v>-22.790111058315599</v>
      </c>
      <c r="HD295" s="1">
        <v>-18.385300544068201</v>
      </c>
      <c r="HE295" s="1">
        <v>-26.352529616226001</v>
      </c>
      <c r="HF295" s="1">
        <v>-33.9384957668588</v>
      </c>
      <c r="HG295" s="1">
        <v>-22.427521786772399</v>
      </c>
      <c r="HH295" s="1">
        <v>-23.032483827490498</v>
      </c>
      <c r="HI295" s="1">
        <v>-23.454034585336</v>
      </c>
      <c r="HJ295" s="1">
        <v>-27.239597953152799</v>
      </c>
      <c r="HK295" s="1">
        <v>-16.517800206904699</v>
      </c>
      <c r="HL295" s="1">
        <v>-16.946057013447199</v>
      </c>
      <c r="HM295" s="1">
        <v>-16.590678170958999</v>
      </c>
      <c r="HN295" s="1">
        <v>-23.702425144960401</v>
      </c>
      <c r="HO295" s="1">
        <v>-21.643554160792</v>
      </c>
      <c r="HP295" s="1">
        <v>-22.520997974381299</v>
      </c>
      <c r="HQ295" s="1">
        <v>-17.920398630492201</v>
      </c>
      <c r="HR295" s="1">
        <v>-19.403638194306801</v>
      </c>
      <c r="HS295" s="1">
        <v>-16.580161181978099</v>
      </c>
      <c r="HT295" s="1">
        <v>-25.473596953127402</v>
      </c>
      <c r="HU295" s="1">
        <v>-20.035196515292299</v>
      </c>
      <c r="HV295" s="1">
        <v>-15.809837351620899</v>
      </c>
      <c r="HW295" s="1">
        <v>-15.129527991711701</v>
      </c>
      <c r="HX295" s="1">
        <v>-11.3901812450782</v>
      </c>
      <c r="HY295" s="1">
        <v>-17.284484946419902</v>
      </c>
      <c r="HZ295" s="1">
        <v>-16.775242951474301</v>
      </c>
      <c r="IA295" s="1">
        <v>-24.558834608534699</v>
      </c>
      <c r="IB295" s="1">
        <v>-21.9013062298291</v>
      </c>
      <c r="IC295" s="1">
        <v>-15.999381753736399</v>
      </c>
      <c r="ID295" s="1">
        <v>-19.2612657679935</v>
      </c>
      <c r="IE295" s="1">
        <v>-11.8787248327365</v>
      </c>
      <c r="IF295" s="1">
        <v>-14.8416161992266</v>
      </c>
      <c r="IG295" s="1">
        <v>-28.731934361383001</v>
      </c>
      <c r="IH295" s="1">
        <v>-18.4949081547907</v>
      </c>
      <c r="II295" s="1">
        <v>-20.387133514980899</v>
      </c>
      <c r="IJ295" s="1">
        <v>-17.6375221797365</v>
      </c>
      <c r="IK295" s="1">
        <v>-32.656424232290703</v>
      </c>
      <c r="IL295" s="1">
        <v>-16.232393901010699</v>
      </c>
      <c r="IM295" s="1">
        <v>-15.043873334591501</v>
      </c>
      <c r="IN295" s="1">
        <v>-14.3723925276927</v>
      </c>
      <c r="IO295" s="1">
        <v>-14.6575594996887</v>
      </c>
      <c r="IP295" s="1">
        <v>-24.414242243704098</v>
      </c>
      <c r="IQ295" s="1">
        <v>-12.4499941810717</v>
      </c>
      <c r="IR295" s="1">
        <v>-14.655617908594699</v>
      </c>
      <c r="IS295" s="1">
        <v>-18.628537740925299</v>
      </c>
      <c r="IT295" s="1">
        <v>-19.601311262615798</v>
      </c>
      <c r="IU295" s="1">
        <v>-38.632271541199401</v>
      </c>
      <c r="IV295" s="1">
        <v>-19.1594879735981</v>
      </c>
      <c r="IW295" s="1">
        <v>-23.606430876227801</v>
      </c>
      <c r="IX295" s="1">
        <v>-20.686231439952799</v>
      </c>
      <c r="IY295" s="1">
        <v>-13.4337641554076</v>
      </c>
      <c r="IZ295" s="1">
        <v>-14.6569759138787</v>
      </c>
      <c r="JA295" s="1">
        <v>-14.3745652139557</v>
      </c>
      <c r="JB295" s="1">
        <v>-13.1655577829734</v>
      </c>
      <c r="JC295" s="1">
        <v>-13.0937348620586</v>
      </c>
      <c r="JD295" s="1">
        <v>-15.2895845152929</v>
      </c>
      <c r="JE295" s="1">
        <v>-18.6023341398467</v>
      </c>
      <c r="JF295" s="1">
        <v>-12.129644372971701</v>
      </c>
      <c r="JG295" s="1">
        <v>-9.7606592486322103</v>
      </c>
      <c r="JH295" s="1">
        <v>-12.479497310953599</v>
      </c>
      <c r="JI295" s="1">
        <v>-29.704341963470601</v>
      </c>
      <c r="JJ295" s="1">
        <v>-17.2139729173281</v>
      </c>
      <c r="JK295" s="1">
        <v>-18.904187712758901</v>
      </c>
      <c r="JL295" s="1">
        <v>-15.050605292937201</v>
      </c>
      <c r="JM295" s="1">
        <v>-15.9764448111014</v>
      </c>
      <c r="JN295" s="1">
        <v>-9.1186287412252796</v>
      </c>
      <c r="JO295" s="1">
        <v>-14.7978016394776</v>
      </c>
      <c r="JP295" s="1">
        <v>-8.0630491011980308</v>
      </c>
      <c r="JQ295" s="1">
        <v>-23.262067843931401</v>
      </c>
      <c r="JR295" s="1">
        <v>-13.303463104537499</v>
      </c>
      <c r="JS295" s="1">
        <v>-16.971571793024999</v>
      </c>
      <c r="JT295" s="1">
        <v>-17.097410759081001</v>
      </c>
      <c r="JU295" s="1">
        <v>-21.5930464380688</v>
      </c>
      <c r="JV295" s="1">
        <v>-23.395842269135599</v>
      </c>
      <c r="JW295" s="1">
        <v>-9.8498036590060298</v>
      </c>
      <c r="JX295" s="1">
        <v>-14.1865632041171</v>
      </c>
      <c r="JY295" s="1">
        <v>-26.8322365082254</v>
      </c>
      <c r="JZ295" s="1">
        <v>-15.9515642365154</v>
      </c>
      <c r="KA295" s="1">
        <v>-17.622841434382401</v>
      </c>
      <c r="KB295" s="1">
        <v>-10.6844196293828</v>
      </c>
      <c r="KC295" s="1">
        <v>-12.2120114125299</v>
      </c>
      <c r="KD295" s="1">
        <v>-20.128961859449799</v>
      </c>
      <c r="KE295" s="1">
        <v>-25.312791697641899</v>
      </c>
      <c r="KF295" s="1">
        <v>-12.2687441425832</v>
      </c>
      <c r="KG295" s="1">
        <v>-24.264235224512099</v>
      </c>
      <c r="KH295" s="1">
        <v>-12.4688588636219</v>
      </c>
      <c r="KI295" s="1">
        <v>-19.9223761538079</v>
      </c>
      <c r="KJ295" s="1">
        <v>-15.4343028453148</v>
      </c>
      <c r="KK295" s="1">
        <v>-13.2010557470742</v>
      </c>
      <c r="KL295" s="1">
        <v>-26.550988291999701</v>
      </c>
      <c r="KM295" s="1">
        <v>-13.243133375164399</v>
      </c>
      <c r="KN295" s="1">
        <v>-17.842439174790201</v>
      </c>
      <c r="KO295" s="1">
        <v>-21.881678963978601</v>
      </c>
      <c r="KP295" s="1">
        <v>-5.3449670354245296</v>
      </c>
      <c r="KQ295" s="1">
        <v>-11.0781469756887</v>
      </c>
      <c r="KR295" s="1">
        <v>-21.0659153506584</v>
      </c>
      <c r="KS295" s="1">
        <v>-12.2268352298103</v>
      </c>
      <c r="KT295" s="1">
        <v>-14.5949893931102</v>
      </c>
      <c r="KU295" s="1">
        <v>-13.7699437624191</v>
      </c>
      <c r="KV295" s="1">
        <v>-19.7573906993244</v>
      </c>
      <c r="KW295" s="1">
        <v>-11.7412420717248</v>
      </c>
      <c r="KX295" s="1">
        <v>-15.6278368606194</v>
      </c>
      <c r="KY295" s="1">
        <v>-16.637264334467002</v>
      </c>
      <c r="KZ295" s="1">
        <v>-15.1683396552302</v>
      </c>
      <c r="LA295" s="1">
        <v>-21.996678419541201</v>
      </c>
      <c r="LB295" s="1">
        <v>-12.220072682663201</v>
      </c>
      <c r="LC295" s="1">
        <v>-8.4306292490633403</v>
      </c>
      <c r="LD295" s="1">
        <v>-13.1617041169047</v>
      </c>
      <c r="LE295" s="1">
        <v>-17.926770154811798</v>
      </c>
      <c r="LF295" s="1">
        <v>-13.9591374115319</v>
      </c>
      <c r="LG295" s="1">
        <v>-7.9768271647674904</v>
      </c>
      <c r="LH295" s="1">
        <v>-6.6892141250370996</v>
      </c>
      <c r="LI295" s="1">
        <v>-17.695950517767201</v>
      </c>
      <c r="LJ295" s="1">
        <v>-22.700281726655799</v>
      </c>
      <c r="LK295" s="1">
        <v>-8.8547678087611494</v>
      </c>
      <c r="LL295" s="1">
        <v>-18.159873245475598</v>
      </c>
      <c r="LM295" s="1">
        <v>-20.8755042286354</v>
      </c>
      <c r="LN295" s="1">
        <v>-36.470033157267601</v>
      </c>
      <c r="LO295" s="1">
        <v>-20.1668206384877</v>
      </c>
      <c r="LP295" s="1">
        <v>-11.8138960447868</v>
      </c>
      <c r="LQ295" s="1">
        <v>-5.5616971485183901</v>
      </c>
      <c r="LR295" s="1">
        <v>-8.4772568157872303</v>
      </c>
      <c r="LS295" s="1">
        <v>-10.435972322947499</v>
      </c>
      <c r="LT295" s="1">
        <v>-3.12037321409895</v>
      </c>
      <c r="LU295" s="1">
        <v>-10.1841732242532</v>
      </c>
      <c r="LV295" s="1">
        <v>-7.8634726841141003</v>
      </c>
      <c r="LW295" s="1">
        <v>-5.1133518057080201</v>
      </c>
      <c r="LX295" s="1">
        <v>-14.711303180801</v>
      </c>
      <c r="LY295" s="1">
        <v>-9.5563195452448308</v>
      </c>
      <c r="LZ295" s="1">
        <v>-5.7333541272164696</v>
      </c>
      <c r="MA295" s="1">
        <v>-17.6760174963891</v>
      </c>
      <c r="MB295" s="1">
        <v>-8.2118165194923503</v>
      </c>
      <c r="MC295" s="1">
        <v>-7.9169876049379297</v>
      </c>
      <c r="MD295" s="1">
        <v>-4.4876703165552998</v>
      </c>
      <c r="ME295" s="1">
        <v>-9.45903500258839</v>
      </c>
      <c r="MF295" s="1">
        <v>-13.0772305859696</v>
      </c>
      <c r="MG295" s="1">
        <v>-10.0852584954559</v>
      </c>
      <c r="MH295" s="1">
        <v>-5.6627371662566501</v>
      </c>
      <c r="MI295" s="1">
        <v>-20.239190744412699</v>
      </c>
      <c r="MJ295" s="1">
        <v>-16.558186671458301</v>
      </c>
      <c r="MK295" s="1">
        <v>-6.9532019941351004</v>
      </c>
      <c r="ML295" s="1">
        <v>-11.6463911564884</v>
      </c>
      <c r="MM295" s="1">
        <v>-12.9588458866951</v>
      </c>
      <c r="MN295" s="1">
        <v>-8.6777438057497704</v>
      </c>
      <c r="MO295" s="1">
        <v>-8.2695214765114393</v>
      </c>
      <c r="MP295" s="1">
        <v>-12.9097767525628</v>
      </c>
      <c r="MQ295" s="1">
        <v>-10.344397790216799</v>
      </c>
      <c r="MR295" s="1">
        <v>-15.4641349140086</v>
      </c>
      <c r="MS295" s="1">
        <v>-26.176828348058301</v>
      </c>
      <c r="MT295" s="1">
        <v>-16.4993449369411</v>
      </c>
      <c r="MU295" s="1">
        <v>-9.0715735236019306</v>
      </c>
      <c r="MV295" s="1">
        <v>-16.096054233413199</v>
      </c>
      <c r="MW295" s="1">
        <v>-4.9159019816373499</v>
      </c>
      <c r="MX295" s="1">
        <v>-10.52544119277</v>
      </c>
      <c r="MY295" s="1">
        <v>-3.6539594098484498</v>
      </c>
      <c r="MZ295" s="1">
        <v>-5.6874044228220804</v>
      </c>
      <c r="NA295" s="1">
        <v>-7.9957357361753898</v>
      </c>
      <c r="NB295" s="1">
        <v>-9.6753474093309002</v>
      </c>
      <c r="NC295" s="1">
        <v>-10.2760799382441</v>
      </c>
      <c r="ND295" s="1">
        <v>-4.78337948805222</v>
      </c>
      <c r="NE295" s="1">
        <v>-14.2491346276258</v>
      </c>
      <c r="NF295" s="1">
        <v>-9.5942598351869606</v>
      </c>
      <c r="NG295" s="1">
        <v>-9.5616073559330594</v>
      </c>
      <c r="NH295" s="1">
        <v>-11.4326389504067</v>
      </c>
      <c r="NI295" s="1">
        <v>-5.2476279671493602</v>
      </c>
      <c r="NJ295" s="1">
        <v>-15.898358958785</v>
      </c>
      <c r="NK295" s="1">
        <v>-6.7771545895199399</v>
      </c>
      <c r="NL295" s="1">
        <v>-8.57809733270145</v>
      </c>
      <c r="NM295" s="1">
        <v>-7.6826001444062504</v>
      </c>
      <c r="NN295" s="1">
        <v>-20.376118476210099</v>
      </c>
      <c r="NO295" s="1">
        <v>-21.117744276188098</v>
      </c>
      <c r="NP295" s="1">
        <v>-18.529131078134899</v>
      </c>
      <c r="NQ295" s="1">
        <v>-8.44671736944324</v>
      </c>
      <c r="NR295" s="1">
        <v>-18.668411228086001</v>
      </c>
      <c r="NS295" s="1">
        <v>-12.584644702948999</v>
      </c>
      <c r="NT295" s="1">
        <v>-4.6624480063081002</v>
      </c>
      <c r="NU295" s="1">
        <v>-12.0086672711879</v>
      </c>
      <c r="NV295" s="1">
        <v>-7.9204579697167201</v>
      </c>
      <c r="NW295" s="1">
        <v>-9.9677830381010608</v>
      </c>
      <c r="NX295" s="1">
        <v>-12.066379556120401</v>
      </c>
      <c r="NY295" s="1">
        <v>-8.8843256312960701</v>
      </c>
      <c r="NZ295" s="1">
        <v>-3.44781229944783</v>
      </c>
      <c r="OA295" s="1">
        <v>-10.900964920873999</v>
      </c>
      <c r="OB295" s="1">
        <v>-14.7911034569427</v>
      </c>
      <c r="OC295" s="1">
        <v>-18.9917774471622</v>
      </c>
      <c r="OD295" s="1">
        <v>-10.249469737880601</v>
      </c>
      <c r="OE295" s="1">
        <v>-10.721317793886399</v>
      </c>
      <c r="OF295" s="1">
        <v>-7.6713514919075001</v>
      </c>
      <c r="OG295" s="1">
        <v>-8.3017425637601701</v>
      </c>
      <c r="OH295" s="1">
        <v>-16.193440944209598</v>
      </c>
      <c r="OI295" s="1">
        <v>-5.0776714261331204</v>
      </c>
      <c r="OJ295" s="1">
        <v>-3.4507849844273402</v>
      </c>
      <c r="OK295" s="1">
        <v>-16.7757092195449</v>
      </c>
      <c r="OL295" s="1">
        <v>-12.038313019592501</v>
      </c>
      <c r="OM295" s="1">
        <v>-14.239887258188</v>
      </c>
      <c r="ON295" s="1">
        <v>-2.8204282041470199</v>
      </c>
      <c r="OO295" s="1">
        <v>-8.4970156340261802</v>
      </c>
      <c r="OP295" s="1">
        <v>-17.6310119812625</v>
      </c>
      <c r="OQ295" s="1">
        <v>-10.0445981645216</v>
      </c>
      <c r="OR295" s="1">
        <v>-6.6693494926053596</v>
      </c>
      <c r="OS295" s="1">
        <v>-30.5642375590227</v>
      </c>
      <c r="OT295" s="1">
        <v>-9.8330519767987106</v>
      </c>
      <c r="OU295" s="1">
        <v>-7.1881124242353902</v>
      </c>
      <c r="OV295" s="1">
        <v>-4.8698329226128303</v>
      </c>
      <c r="OW295" s="1">
        <v>-11.3086244925511</v>
      </c>
      <c r="OX295" s="1">
        <v>-3.76401417926348</v>
      </c>
      <c r="OY295" s="1">
        <v>-14.1486011220886</v>
      </c>
      <c r="OZ295" s="1">
        <v>-12.3118776691298</v>
      </c>
      <c r="PA295" s="1">
        <v>-9.5298649871049292</v>
      </c>
      <c r="PB295" s="1">
        <v>-6.7166791584490397</v>
      </c>
      <c r="PC295" s="1">
        <v>-7.6384094419849502</v>
      </c>
      <c r="PD295" s="1">
        <v>-25.234410638658598</v>
      </c>
      <c r="PE295" s="1">
        <v>-3.2940516539640901</v>
      </c>
      <c r="PF295" s="1">
        <v>-6.37969091206475</v>
      </c>
      <c r="PG295" s="1">
        <v>-7.5103754422624398</v>
      </c>
      <c r="PH295" s="1">
        <v>-6.8762372483332097</v>
      </c>
      <c r="PI295" s="1">
        <v>-6.8478917181386096</v>
      </c>
      <c r="PJ295" s="1">
        <v>-14.244206598104199</v>
      </c>
      <c r="PK295" s="1">
        <v>-24.281565546924199</v>
      </c>
      <c r="PL295" s="1">
        <v>-9.6426144673688405</v>
      </c>
      <c r="PM295" s="1">
        <v>-10.543342695937</v>
      </c>
      <c r="PN295" s="1">
        <v>-13.0188653349596</v>
      </c>
      <c r="PO295" s="1">
        <v>-8.4138516418191198</v>
      </c>
      <c r="PP295" s="1">
        <v>-5.0820318028024998</v>
      </c>
      <c r="PQ295" s="1">
        <v>-8.2135072705401608</v>
      </c>
      <c r="PR295" s="1">
        <v>-6.0331358709596001</v>
      </c>
      <c r="PS295" s="1">
        <v>-6.7103080515677203</v>
      </c>
      <c r="PT295" s="1">
        <v>-8.4304755418694093</v>
      </c>
      <c r="PU295" s="1">
        <v>-15.5397507861032</v>
      </c>
      <c r="PV295" s="1">
        <v>-7.4233979333105502</v>
      </c>
      <c r="PW295" s="1">
        <v>-13.373158663966301</v>
      </c>
      <c r="PX295" s="1">
        <v>-13.1636179895151</v>
      </c>
      <c r="PY295" s="1">
        <v>-2.5844678883892702</v>
      </c>
      <c r="PZ295" s="1">
        <v>-4.4579629323445404</v>
      </c>
      <c r="QA295" s="1">
        <v>-38.0422184864222</v>
      </c>
      <c r="QB295" s="1">
        <v>-8.9163465710508891</v>
      </c>
      <c r="QC295" s="1">
        <v>-6.6833709064425797</v>
      </c>
      <c r="QD295" s="1">
        <v>-12.9021781577338</v>
      </c>
      <c r="QE295" s="1">
        <v>-8.2468061505307197</v>
      </c>
      <c r="QF295" s="1">
        <v>-3.4492041746312099</v>
      </c>
      <c r="QG295" s="1">
        <v>-19.705813912135799</v>
      </c>
      <c r="QH295" s="1">
        <v>-9.5445862484816093</v>
      </c>
      <c r="QI295" s="1">
        <v>-19.181557531743799</v>
      </c>
      <c r="QJ295" s="1">
        <v>-4.9303287328898504</v>
      </c>
      <c r="QK295" s="1">
        <v>-2.4305859111718702</v>
      </c>
      <c r="QL295" s="1">
        <v>-12.1541962720962</v>
      </c>
      <c r="QM295" s="1">
        <v>-20.422277185014799</v>
      </c>
      <c r="QN295" s="1">
        <v>-6.5900343023725396</v>
      </c>
      <c r="QO295" s="1">
        <v>-9.4938300725291906</v>
      </c>
      <c r="QP295" s="1">
        <v>-16.419211684276199</v>
      </c>
      <c r="QQ295" s="1">
        <v>-17.114053223814299</v>
      </c>
      <c r="QR295" s="1">
        <v>-4.9840595272134998</v>
      </c>
      <c r="QS295" s="1">
        <v>-4.4400854698618302</v>
      </c>
      <c r="QT295" s="1">
        <v>-10.088309207994399</v>
      </c>
      <c r="QU295" s="1">
        <v>-21.661693960352</v>
      </c>
      <c r="QV295" s="1">
        <v>-13.5739809429678</v>
      </c>
      <c r="QW295" s="1">
        <v>-12.980703954061401</v>
      </c>
      <c r="QX295" s="1">
        <v>-10.2654758255938</v>
      </c>
      <c r="QY295" s="1">
        <v>-5.1557664786395199</v>
      </c>
      <c r="QZ295" s="1">
        <v>-13.2458501255883</v>
      </c>
      <c r="RA295" s="1">
        <v>-18.718976871334402</v>
      </c>
      <c r="RB295" s="1">
        <v>-13.329335464930599</v>
      </c>
      <c r="RC295" s="1">
        <v>-10.618620165334001</v>
      </c>
      <c r="RD295" s="1">
        <v>-8.5520409836186708</v>
      </c>
      <c r="RE295" s="1">
        <v>-12.164648950840499</v>
      </c>
      <c r="RF295" s="1">
        <v>-12.7274131722848</v>
      </c>
      <c r="RG295" s="1">
        <v>-11.7051810527068</v>
      </c>
      <c r="RH295" s="1">
        <v>-2.7127983288291699</v>
      </c>
      <c r="RI295" s="1">
        <v>-17.085466861646999</v>
      </c>
      <c r="RJ295" s="1">
        <v>-16.1402513264993</v>
      </c>
      <c r="RK295" s="1">
        <v>-12.454714171580299</v>
      </c>
      <c r="RL295" s="1">
        <v>-8.5234048569680603</v>
      </c>
      <c r="RM295" s="1">
        <v>-7.52315758130635</v>
      </c>
      <c r="RN295" s="1">
        <v>-7.4667034372777401</v>
      </c>
      <c r="RO295" s="1">
        <v>-5.1258825581962801</v>
      </c>
      <c r="RP295" s="1">
        <v>-3.1080045013289901</v>
      </c>
      <c r="RQ295" s="1">
        <v>-12.7751344038494</v>
      </c>
      <c r="RR295" s="1">
        <v>-10.644938977215</v>
      </c>
      <c r="RS295" s="1">
        <v>-11.075249561438101</v>
      </c>
      <c r="RT295" s="1">
        <v>-8.64886053052828</v>
      </c>
      <c r="RU295" s="1">
        <v>-6.7629397488070104</v>
      </c>
      <c r="RV295" s="1">
        <v>-9.0806119360159396</v>
      </c>
      <c r="RW295" s="1">
        <v>-8.9536735656201891</v>
      </c>
      <c r="RX295" s="1">
        <v>-10.491126326538801</v>
      </c>
      <c r="RY295" s="1">
        <v>-6.4483517418560199</v>
      </c>
      <c r="RZ295" s="1">
        <v>-11.071715111426499</v>
      </c>
      <c r="SA295" s="1">
        <v>-16.349646185947201</v>
      </c>
      <c r="SB295" s="1">
        <v>-21.810405926483998</v>
      </c>
      <c r="SC295" s="1">
        <v>-5.8685779453778402</v>
      </c>
      <c r="SD295" s="1">
        <v>-3.0404421099438501</v>
      </c>
      <c r="SE295" s="1">
        <v>-12.533107464144001</v>
      </c>
      <c r="SF295" s="1">
        <v>-8.7769018442939704</v>
      </c>
      <c r="SG295" s="1">
        <v>-11.537716917478001</v>
      </c>
      <c r="SH295" s="1">
        <v>-2.71202537038491</v>
      </c>
      <c r="SI295" s="1">
        <v>-9.6101929883069204</v>
      </c>
      <c r="SJ295" s="1">
        <v>-6.9646472400559398</v>
      </c>
      <c r="SK295" s="1">
        <v>-9.9758214850481295</v>
      </c>
      <c r="SL295" s="1">
        <v>-10.162656900247001</v>
      </c>
      <c r="SM295" s="1">
        <v>-6.22341381964688</v>
      </c>
      <c r="SN295" s="1">
        <v>-7.0593997646058098</v>
      </c>
      <c r="SO295" s="1">
        <v>-12.7099658159665</v>
      </c>
      <c r="SP295" s="1">
        <v>-16.963417799828498</v>
      </c>
      <c r="SQ295" s="1">
        <v>-6.0553664534190803</v>
      </c>
      <c r="SR295" s="1">
        <v>-7.1199523731183403</v>
      </c>
      <c r="SS295" s="1">
        <v>-12.4065605180795</v>
      </c>
      <c r="ST295" s="1">
        <v>-18.3638553557752</v>
      </c>
      <c r="SU295" s="1">
        <v>-0.79293664195989799</v>
      </c>
      <c r="SV295" s="1">
        <v>-10.8005335515934</v>
      </c>
      <c r="SW295" s="1">
        <v>-14.1053012427966</v>
      </c>
      <c r="SX295" s="1">
        <v>-5.8151468028015598</v>
      </c>
      <c r="SY295" s="1">
        <v>-5.89734482757388</v>
      </c>
      <c r="SZ295" s="1">
        <v>-11.585732865509801</v>
      </c>
      <c r="TA295" s="1">
        <v>-10.035453112837599</v>
      </c>
      <c r="TB295" s="1">
        <v>-4.3649128174191398</v>
      </c>
      <c r="TC295" s="1">
        <v>-12.0913552411506</v>
      </c>
      <c r="TD295" s="1">
        <v>-9.3141345229583408</v>
      </c>
      <c r="TE295" s="1">
        <v>-9.0644335556686695</v>
      </c>
      <c r="TF295" s="1">
        <v>-13.812088244268301</v>
      </c>
      <c r="TG295" s="1">
        <v>-10.7946192630891</v>
      </c>
      <c r="TH295" s="1">
        <v>-10.475240210168</v>
      </c>
      <c r="TI295" s="1">
        <v>-13.8363355864968</v>
      </c>
      <c r="TJ295" s="1">
        <v>-8.0486888161938701</v>
      </c>
      <c r="TK295" s="1">
        <v>-4.8514064239163899</v>
      </c>
      <c r="TL295" s="1">
        <v>-11.641343323744399</v>
      </c>
      <c r="TM295" s="1">
        <v>-8.2470559561028605</v>
      </c>
      <c r="TN295" s="1">
        <v>-12.7515866358751</v>
      </c>
      <c r="TO295" s="1">
        <v>-11.938279589617499</v>
      </c>
      <c r="TP295" s="1">
        <v>-2.34618360636293</v>
      </c>
      <c r="TQ295" s="1">
        <v>-8.7164513280411899</v>
      </c>
      <c r="TR295" s="1">
        <v>-7.4963606526172297</v>
      </c>
      <c r="TS295" s="1">
        <v>-17.4287354354184</v>
      </c>
      <c r="TT295" s="1">
        <v>-18.3519017217392</v>
      </c>
      <c r="TU295" s="1">
        <v>-26.512467062941202</v>
      </c>
      <c r="TV295" s="1">
        <v>-7.0495545083001296</v>
      </c>
      <c r="TW295" s="1">
        <v>-16.969029292921601</v>
      </c>
      <c r="TX295" s="1">
        <v>-18.253234751120001</v>
      </c>
      <c r="TY295" s="1">
        <v>-9.0820100966721196</v>
      </c>
      <c r="TZ295" s="1">
        <v>-9.2169915453949294</v>
      </c>
      <c r="UA295" s="1">
        <v>-11.502056426296299</v>
      </c>
      <c r="UB295" s="1">
        <v>-2.7940893905774802</v>
      </c>
      <c r="UC295" s="1">
        <v>-4.06707335154403</v>
      </c>
      <c r="UD295" s="1">
        <v>-20.383387801932901</v>
      </c>
      <c r="UE295" s="1">
        <v>-6.9708156018532801</v>
      </c>
      <c r="UF295" s="1">
        <v>-3.9121792471400498</v>
      </c>
      <c r="UG295" s="1">
        <v>-11.1295189862604</v>
      </c>
      <c r="UH295" s="1">
        <v>-6.3380442637203496</v>
      </c>
      <c r="UI295" s="1">
        <v>-5.7226694440386403</v>
      </c>
      <c r="UJ295" s="1">
        <v>-10.930179176454599</v>
      </c>
      <c r="UK295" s="1">
        <v>-9.5057726760051704</v>
      </c>
      <c r="UL295" s="1">
        <v>-11.0209692609118</v>
      </c>
      <c r="UM295" s="1">
        <v>-11.0581636957223</v>
      </c>
      <c r="UN295" s="1">
        <v>-6.1134406897396296</v>
      </c>
      <c r="UO295" s="1">
        <v>-13.100424035652299</v>
      </c>
      <c r="UP295" s="1">
        <v>-9.2344308243285091</v>
      </c>
      <c r="UQ295" s="1">
        <v>-13.305030388937601</v>
      </c>
      <c r="UR295" s="1">
        <v>-12.258899900874599</v>
      </c>
      <c r="US295" s="1">
        <v>-11.4565099995142</v>
      </c>
      <c r="UT295" s="1">
        <v>-6.7674428767475403</v>
      </c>
      <c r="UU295" s="1">
        <v>-18.044103086856001</v>
      </c>
      <c r="UV295" s="1">
        <v>-14.033940080930501</v>
      </c>
      <c r="UW295" s="1">
        <v>-18.058094769951499</v>
      </c>
      <c r="UX295" s="1">
        <v>-9.3266804412984907</v>
      </c>
      <c r="UY295" s="1">
        <v>-15.378443422387599</v>
      </c>
      <c r="UZ295" s="1">
        <v>-9.3900283211519895</v>
      </c>
      <c r="VA295" s="1">
        <v>-17.417180262200201</v>
      </c>
      <c r="VB295" s="1">
        <v>-14.9988232653828</v>
      </c>
      <c r="VC295" s="1">
        <v>-7.4507170299944496</v>
      </c>
      <c r="VD295" s="1">
        <v>-2.4341487342277901</v>
      </c>
      <c r="VE295" s="1">
        <v>-11.567377000687801</v>
      </c>
      <c r="VF295" s="1">
        <v>-14.2631805418906</v>
      </c>
      <c r="VG295" s="1">
        <v>-26.146218792445801</v>
      </c>
      <c r="VH295" s="1">
        <v>-6.63091451309083</v>
      </c>
      <c r="VI295" s="1">
        <v>-13.703276575331699</v>
      </c>
      <c r="VJ295" s="1">
        <v>-4.3391074454130498</v>
      </c>
      <c r="VK295" s="1">
        <v>-13.535945807678599</v>
      </c>
      <c r="VL295" s="1">
        <v>-8.7208814276413307</v>
      </c>
      <c r="VM295" s="1">
        <v>-19.794219491828901</v>
      </c>
      <c r="VN295" s="1">
        <v>-1.56360523354101</v>
      </c>
      <c r="VO295" s="1">
        <v>-6.4176760653011504</v>
      </c>
      <c r="VP295" s="1">
        <v>-5.0876239369549401</v>
      </c>
      <c r="VQ295" s="1">
        <v>-14.1406053210829</v>
      </c>
      <c r="VR295" s="1">
        <v>-15.155494028146199</v>
      </c>
      <c r="VS295" s="1">
        <v>-12.725255553370699</v>
      </c>
      <c r="VT295" s="1">
        <v>-16.028216338132101</v>
      </c>
      <c r="VU295" s="1">
        <v>-16.449806887683302</v>
      </c>
      <c r="VV295" s="1">
        <v>-2.5661779776058902</v>
      </c>
      <c r="VW295" s="1">
        <v>-25.152971025372999</v>
      </c>
      <c r="VX295" s="1">
        <v>-8.1941046731032294</v>
      </c>
      <c r="VY295" s="1">
        <v>-13.1500373729746</v>
      </c>
      <c r="VZ295" s="1">
        <v>-13.0723923696788</v>
      </c>
      <c r="WA295" s="1">
        <v>-6.8677479743828904</v>
      </c>
      <c r="WB295" s="1">
        <v>-3.1432524375298998</v>
      </c>
      <c r="WC295" s="1">
        <v>-13.084607266931</v>
      </c>
      <c r="WD295" s="1">
        <v>-12.0130802852032</v>
      </c>
      <c r="WE295" s="1">
        <v>-11.5647904096441</v>
      </c>
      <c r="WF295" s="1">
        <v>-8.2274655173664808</v>
      </c>
      <c r="WG295" s="1">
        <v>-13.8085093334264</v>
      </c>
      <c r="WH295" s="1">
        <v>-7.95606196489803</v>
      </c>
      <c r="WI295" s="1">
        <v>-9.1100551044246707</v>
      </c>
      <c r="WJ295" s="1">
        <v>-16.1404806243122</v>
      </c>
      <c r="WK295" s="1">
        <v>-4.9940438613171798</v>
      </c>
      <c r="WL295" s="1">
        <v>-6.2971911518064001</v>
      </c>
      <c r="WM295" s="1">
        <v>-9.1890124026248792</v>
      </c>
      <c r="WN295" s="1">
        <v>-28.228779127220399</v>
      </c>
      <c r="WO295" s="1">
        <v>-13.190352250746701</v>
      </c>
      <c r="WP295" s="1">
        <v>-6.2788310261055598</v>
      </c>
      <c r="WQ295" s="1">
        <v>-12.582911391153599</v>
      </c>
      <c r="WR295" s="1">
        <v>-11.715505038472299</v>
      </c>
      <c r="WS295" s="1">
        <v>-9.6030255203207808</v>
      </c>
      <c r="WT295" s="1">
        <v>-10.082480121734401</v>
      </c>
      <c r="WU295" s="1">
        <v>-10.282969044614299</v>
      </c>
      <c r="WV295" s="1">
        <v>-22.402812756480198</v>
      </c>
      <c r="WW295" s="1">
        <v>-2.61411323822063</v>
      </c>
      <c r="WX295" s="1">
        <v>-22.9455820315717</v>
      </c>
      <c r="WY295" s="1">
        <v>-6.0641946675380902</v>
      </c>
      <c r="WZ295" s="1">
        <v>-5.3796482026814401</v>
      </c>
      <c r="XA295" s="1">
        <v>-7.6553656038036904</v>
      </c>
      <c r="XB295" s="1">
        <v>-18.983227167236201</v>
      </c>
      <c r="XC295" s="1">
        <v>-13.6417878008368</v>
      </c>
      <c r="XD295" s="1">
        <v>-12.757581963108199</v>
      </c>
      <c r="XE295" s="1">
        <v>-8.0750973533408192</v>
      </c>
      <c r="XF295" s="1">
        <v>-10.677390956848299</v>
      </c>
      <c r="XG295" s="1">
        <v>-5.3527289561945404</v>
      </c>
      <c r="XH295" s="1">
        <v>-7.5180012629937796</v>
      </c>
      <c r="XI295" s="1">
        <v>-5.4751256876393803</v>
      </c>
      <c r="XJ295" s="1">
        <v>-7.3479220733295003</v>
      </c>
      <c r="XK295" s="1">
        <v>-6.1209121277472001</v>
      </c>
      <c r="XL295" s="1">
        <v>-12.814644579097701</v>
      </c>
      <c r="XM295" s="1">
        <v>-6.7012356073855104</v>
      </c>
      <c r="XN295" s="1">
        <v>-5.0501145924912096</v>
      </c>
      <c r="XO295" s="1">
        <v>-7.0477783974050698</v>
      </c>
      <c r="XP295" s="1">
        <v>-7.4225305347391703</v>
      </c>
      <c r="XQ295" s="1">
        <v>-10.0361127801912</v>
      </c>
      <c r="XR295" s="1">
        <v>-8.3067813372125592</v>
      </c>
      <c r="XS295" s="1">
        <v>-8.6392957132216299</v>
      </c>
      <c r="XT295" s="1">
        <v>-19.274508656950001</v>
      </c>
      <c r="XU295" s="1">
        <v>-13.3697497616939</v>
      </c>
      <c r="XV295" s="1">
        <v>-9.0716157369284396</v>
      </c>
      <c r="XW295" s="1">
        <v>-9.3442858432567899</v>
      </c>
      <c r="XX295" s="1">
        <v>-20.014118035975201</v>
      </c>
      <c r="XY295" s="1">
        <v>-10.0085177620631</v>
      </c>
      <c r="XZ295" s="1">
        <v>-21.918713395283199</v>
      </c>
      <c r="YA295" s="1">
        <v>-10.6250620169521</v>
      </c>
      <c r="YB295" s="1">
        <v>-12.034567450036199</v>
      </c>
      <c r="YC295" s="1">
        <v>-29.507903282274999</v>
      </c>
      <c r="YD295" s="1">
        <v>-13.391819339175999</v>
      </c>
      <c r="YE295" s="1">
        <v>-8.5841139489944904</v>
      </c>
      <c r="YF295" s="1">
        <v>-8.5370474877572597</v>
      </c>
      <c r="YG295" s="1">
        <v>-10.7945862997862</v>
      </c>
      <c r="YH295" s="1">
        <v>-4.8629150899115503</v>
      </c>
      <c r="YI295" s="1">
        <v>-6.2946308238713602</v>
      </c>
      <c r="YJ295" s="1">
        <v>-11.6671883225351</v>
      </c>
      <c r="YK295" s="1">
        <v>-13.5328184403139</v>
      </c>
      <c r="YL295" s="1">
        <v>-6.7666784634266204</v>
      </c>
      <c r="YM295" s="1">
        <v>-15.5398343855987</v>
      </c>
      <c r="YN295" s="1">
        <v>-15.548856982637901</v>
      </c>
      <c r="YO295" s="1">
        <v>-10.0988778102046</v>
      </c>
      <c r="YP295" s="1">
        <v>-4.4138726321114596</v>
      </c>
      <c r="YQ295" s="1">
        <v>-10.7177572788175</v>
      </c>
      <c r="YR295" s="1">
        <v>-9.9441131560398599</v>
      </c>
      <c r="YS295" s="1">
        <v>-19.352039021625998</v>
      </c>
      <c r="YT295" s="1">
        <v>-2.7864104561056702</v>
      </c>
      <c r="YU295" s="1">
        <v>-7.8847111906503597</v>
      </c>
      <c r="YV295" s="1">
        <v>-19.065871501307399</v>
      </c>
      <c r="YW295" s="1">
        <v>-11.0796322203628</v>
      </c>
      <c r="YX295" s="1">
        <v>-1.3601878368895399</v>
      </c>
      <c r="YY295" s="1">
        <v>-12.129949825093901</v>
      </c>
      <c r="YZ295" s="1">
        <v>-16.1209848740369</v>
      </c>
      <c r="ZA295" s="1">
        <v>-12.133605487077901</v>
      </c>
      <c r="ZB295" s="1">
        <v>-4.69674914515599</v>
      </c>
      <c r="ZC295" s="1">
        <v>-4.5859319389141699</v>
      </c>
      <c r="ZD295" s="1">
        <v>-8.4936309474032292</v>
      </c>
      <c r="ZE295" s="1">
        <v>-7.4966959606883901</v>
      </c>
      <c r="ZF295" s="1">
        <v>-9.0627032437576798</v>
      </c>
      <c r="ZG295" s="1">
        <v>-11.1620418023259</v>
      </c>
      <c r="ZH295" s="1">
        <v>-4.7219310395140601</v>
      </c>
      <c r="ZI295" s="1">
        <v>-5.1476604112188502</v>
      </c>
      <c r="ZJ295" s="1">
        <v>-18.4430504654602</v>
      </c>
      <c r="ZK295" s="1">
        <v>-6.8438281063691901</v>
      </c>
      <c r="ZL295" s="1">
        <v>-2.1497705940870402</v>
      </c>
      <c r="ZM295" s="1">
        <v>-19.441578552852398</v>
      </c>
      <c r="ZN295" s="1">
        <v>-8.1667632959350804</v>
      </c>
      <c r="ZO295" s="1">
        <v>-10.534593445388801</v>
      </c>
      <c r="ZP295" s="1">
        <v>-7.5565923939080903</v>
      </c>
      <c r="ZQ295" s="1">
        <v>-27.165707943690901</v>
      </c>
      <c r="ZR295" s="1">
        <v>-14.043680577251701</v>
      </c>
      <c r="ZS295" s="1">
        <v>-22.251103037375898</v>
      </c>
      <c r="ZT295" s="1">
        <v>-8.7600875211704796</v>
      </c>
      <c r="ZU295" s="1">
        <v>-11.6346808425187</v>
      </c>
      <c r="ZV295" s="1">
        <v>-11.4459801880245</v>
      </c>
      <c r="ZW295" s="1">
        <v>-20.360240358176998</v>
      </c>
      <c r="ZX295" s="1">
        <v>-5.2999610633768004</v>
      </c>
      <c r="ZY295" s="1">
        <v>-3.25161753048957</v>
      </c>
      <c r="ZZ295" s="1">
        <v>-6.9334750362038999</v>
      </c>
      <c r="AAA295" s="1">
        <v>-8.8367487981214801</v>
      </c>
      <c r="AAB295" s="1">
        <v>-10.2763559480778</v>
      </c>
      <c r="AAC295" s="1">
        <v>-3.8006834287025399</v>
      </c>
      <c r="AAD295" s="1">
        <v>-6.9985322770751903</v>
      </c>
      <c r="AAE295" s="1">
        <v>-8.2819789323612305</v>
      </c>
      <c r="AAF295" s="1">
        <v>-16.305461950309901</v>
      </c>
      <c r="AAG295" s="1">
        <v>-13.230602794916701</v>
      </c>
      <c r="AAH295" s="1">
        <v>-15.0585327873923</v>
      </c>
      <c r="AAI295" s="1">
        <v>-9.8585627788344503</v>
      </c>
      <c r="AAJ295" s="1">
        <v>-13.5523907853474</v>
      </c>
      <c r="AAK295" s="1">
        <v>-7.4309411615551504</v>
      </c>
      <c r="AAL295" s="1">
        <v>-9.0404947541693499</v>
      </c>
      <c r="AAM295" s="1">
        <v>-14.007324789049299</v>
      </c>
      <c r="AAN295" s="1">
        <v>-10.5308436816557</v>
      </c>
      <c r="AAO295" s="1">
        <v>-11.0995584333679</v>
      </c>
      <c r="AAP295" s="1">
        <v>-8.7783028724256802</v>
      </c>
      <c r="AAQ295" s="1">
        <v>-5.0533412539912801</v>
      </c>
      <c r="AAR295" s="1">
        <v>-16.547175833913901</v>
      </c>
      <c r="AAS295" s="1">
        <v>-15.0197848915252</v>
      </c>
      <c r="AAT295" s="1">
        <v>-14.3091466718171</v>
      </c>
      <c r="AAU295" s="1">
        <v>-4.7440606154506204</v>
      </c>
      <c r="AAV295" s="1">
        <v>-14.699227842298701</v>
      </c>
      <c r="AAW295" s="1">
        <v>-5.1270206804749101</v>
      </c>
      <c r="AAX295" s="1">
        <v>-7.5733236258967596</v>
      </c>
      <c r="AAY295" s="1">
        <v>-1.9094306635176399</v>
      </c>
      <c r="AAZ295" s="1">
        <v>-13.574276498322501</v>
      </c>
      <c r="ABA295" s="1">
        <v>-4.2304970915057503</v>
      </c>
      <c r="ABB295" s="1">
        <v>-6.4386500472287196</v>
      </c>
      <c r="ABC295" s="1">
        <v>-22.868555151041399</v>
      </c>
      <c r="ABD295" s="1">
        <v>-11.3851508330415</v>
      </c>
      <c r="ABE295" s="1">
        <v>-21.367403176611699</v>
      </c>
      <c r="ABF295" s="1">
        <v>-5.1892029652319698</v>
      </c>
      <c r="ABG295" s="1">
        <v>-4.3924669769098701</v>
      </c>
      <c r="ABH295" s="1">
        <v>-13.011215591858599</v>
      </c>
      <c r="ABI295" s="1">
        <v>-3.48057465326937</v>
      </c>
      <c r="ABJ295" s="1">
        <v>-5.62911550278824</v>
      </c>
      <c r="ABK295" s="1">
        <v>-15.351012403275501</v>
      </c>
      <c r="ABL295" s="1">
        <v>-16.4438373956581</v>
      </c>
      <c r="ABM295" s="1">
        <v>-15.4474797865096</v>
      </c>
      <c r="ABN295" s="1">
        <v>-23.339959889506599</v>
      </c>
      <c r="ABO295" s="1">
        <v>-10.672849617625699</v>
      </c>
      <c r="ABP295" s="1">
        <v>-10.803411746824899</v>
      </c>
      <c r="ABQ295" s="1">
        <v>-9.2425343972184901</v>
      </c>
      <c r="ABR295" s="1">
        <v>-1.5415495911047099</v>
      </c>
      <c r="ABS295" s="1">
        <v>-3.65933620274805</v>
      </c>
      <c r="ABT295" s="1">
        <v>-5.1549569441832599</v>
      </c>
      <c r="ABU295" s="1">
        <v>-17.420197366427601</v>
      </c>
      <c r="ABV295" s="1">
        <v>-11.8423067568511</v>
      </c>
      <c r="ABW295" s="1">
        <v>-9.0347075837112794</v>
      </c>
      <c r="ABX295" s="1">
        <v>-4.07498653344686</v>
      </c>
      <c r="ABY295" s="1">
        <v>-16.5174959228303</v>
      </c>
      <c r="ABZ295" s="1">
        <v>-8.1844209926233003</v>
      </c>
      <c r="ACA295" s="1">
        <v>-9.7270268851430597</v>
      </c>
      <c r="ACB295" s="1">
        <v>-8.2241176295417802</v>
      </c>
      <c r="ACC295" s="1">
        <v>-22.525002108427</v>
      </c>
      <c r="ACD295" s="1">
        <v>-4.6902353775813603</v>
      </c>
      <c r="ACE295" s="1">
        <v>-11.904635803084</v>
      </c>
      <c r="ACF295" s="1">
        <v>-25.757025065412599</v>
      </c>
      <c r="ACG295" s="1">
        <v>-11.4698100243384</v>
      </c>
      <c r="ACH295" s="1">
        <v>-9.6764419907980006</v>
      </c>
      <c r="ACI295" s="1">
        <v>-26.8547047479206</v>
      </c>
      <c r="ACJ295" s="1">
        <v>-19.831655282168001</v>
      </c>
      <c r="ACK295" s="1">
        <v>-11.0926954950161</v>
      </c>
      <c r="ACL295" s="1">
        <v>-6.0233705627355496</v>
      </c>
      <c r="ACM295" s="1">
        <v>-7.8607148336861901</v>
      </c>
      <c r="ACN295" s="1">
        <v>-8.2153962832264007</v>
      </c>
      <c r="ACO295" s="1">
        <v>-15.872293211280899</v>
      </c>
      <c r="ACP295" s="1">
        <v>-20.190673612786</v>
      </c>
      <c r="ACQ295" s="1">
        <v>-3.7991898208926802</v>
      </c>
      <c r="ACR295" s="1">
        <v>-10.791030673696101</v>
      </c>
      <c r="ACS295" s="1">
        <v>-7.4062495699495203</v>
      </c>
      <c r="ACT295" s="1">
        <v>-11.872560143663099</v>
      </c>
      <c r="ACU295" s="1">
        <v>-10.1993365030881</v>
      </c>
      <c r="ACV295" s="1">
        <v>-3.7741976051122199</v>
      </c>
      <c r="ACW295" s="1">
        <v>-8.5961076121419602</v>
      </c>
      <c r="ACX295" s="1">
        <v>-10.0528415731359</v>
      </c>
      <c r="ACY295" s="1">
        <v>-15.5209528117931</v>
      </c>
      <c r="ACZ295" s="1">
        <v>-8.3676814834211903</v>
      </c>
      <c r="ADA295" s="1">
        <v>-6.6453327911743498</v>
      </c>
      <c r="ADB295" s="1">
        <v>-14.1188077174792</v>
      </c>
      <c r="ADC295" s="1">
        <v>-15.391333523124599</v>
      </c>
      <c r="ADD295" s="1">
        <v>-21.541602822148398</v>
      </c>
      <c r="ADE295" s="1">
        <v>-11.8765591397615</v>
      </c>
      <c r="ADF295" s="1">
        <v>-18.398746713689</v>
      </c>
      <c r="ADG295" s="1">
        <v>-18.0144885681846</v>
      </c>
      <c r="ADH295" s="1">
        <v>-10.4276910799276</v>
      </c>
      <c r="ADI295" s="1">
        <v>-10.764699984686599</v>
      </c>
      <c r="ADJ295" s="1">
        <v>-6.0558882628558903</v>
      </c>
      <c r="ADK295" s="1">
        <v>-7.2966599639319698</v>
      </c>
      <c r="ADL295" s="1">
        <v>-16.331370983147401</v>
      </c>
      <c r="ADM295" s="1">
        <v>-10.1873223940398</v>
      </c>
      <c r="ADN295" s="1">
        <v>-8.34822537698102</v>
      </c>
      <c r="ADO295" s="1">
        <v>-13.9976890926925</v>
      </c>
      <c r="ADP295" s="1">
        <v>-16.405363291002701</v>
      </c>
      <c r="ADQ295" s="1">
        <v>-14.033877726181</v>
      </c>
      <c r="ADR295" s="1">
        <v>-9.0923615471044492</v>
      </c>
      <c r="ADS295" s="1">
        <v>-14.435117157688</v>
      </c>
      <c r="ADT295" s="1">
        <v>-14.6363647912444</v>
      </c>
      <c r="ADU295" s="1">
        <v>-8.1059878480116403</v>
      </c>
      <c r="ADV295" s="1">
        <v>-10.8511411982506</v>
      </c>
      <c r="ADW295" s="1">
        <v>-7.3926635640514196</v>
      </c>
      <c r="ADX295" s="1">
        <v>-12.9673965217941</v>
      </c>
      <c r="ADY295" s="1">
        <v>-7.7730329502505802</v>
      </c>
      <c r="ADZ295" s="1">
        <v>-3.2855908879976101</v>
      </c>
      <c r="AEA295" s="1">
        <v>-7.6867520870937396</v>
      </c>
      <c r="AEB295" s="1">
        <v>-11.010373392566001</v>
      </c>
      <c r="AEC295" s="1">
        <v>-9.6800640480122109</v>
      </c>
      <c r="AED295" s="1">
        <v>-16.720310111426599</v>
      </c>
      <c r="AEE295" s="1">
        <v>-20.135256686742199</v>
      </c>
      <c r="AEF295" s="1">
        <v>-10.2337600095378</v>
      </c>
      <c r="AEG295" s="1">
        <v>-5.4774652718271</v>
      </c>
      <c r="AEH295" s="1">
        <v>-9.4561272837586898</v>
      </c>
      <c r="AEI295" s="1">
        <v>-14.039064659244101</v>
      </c>
      <c r="AEJ295" s="1">
        <v>-8.2581403867839605</v>
      </c>
      <c r="AEK295" s="1">
        <v>-2.4161654711275</v>
      </c>
      <c r="AEL295" s="1">
        <v>-2.8018292322620701</v>
      </c>
      <c r="AEM295" s="1">
        <v>-9.9594923097688497</v>
      </c>
      <c r="AEN295" s="1">
        <v>-5.6051130036686896</v>
      </c>
      <c r="AEO295" s="1">
        <v>-14.0165053756839</v>
      </c>
      <c r="AEP295" s="1">
        <v>-7.3257097918955196</v>
      </c>
      <c r="AEQ295" s="1">
        <v>-8.0961562975720405</v>
      </c>
      <c r="AER295" s="1">
        <v>-1.61232450578993</v>
      </c>
      <c r="AES295" s="1">
        <v>-10.964544812966301</v>
      </c>
      <c r="AET295" s="1">
        <v>-12.223139879195999</v>
      </c>
      <c r="AEU295" s="1">
        <v>-21.439517028582902</v>
      </c>
      <c r="AEV295" s="1">
        <v>-11.5296422544785</v>
      </c>
      <c r="AEW295" s="1">
        <v>-5.4039586315385604</v>
      </c>
      <c r="AEX295" s="1">
        <v>-11.376136804931299</v>
      </c>
      <c r="AEY295" s="1">
        <v>-21.133771225567202</v>
      </c>
      <c r="AEZ295" s="1">
        <v>-7.0595821187446601</v>
      </c>
      <c r="AFA295" s="1">
        <v>-6.5501221717888098</v>
      </c>
      <c r="AFB295" s="1">
        <v>-6.5143655771931002</v>
      </c>
      <c r="AFC295" s="1">
        <v>-9.2797523804433109</v>
      </c>
      <c r="AFD295" s="1">
        <v>-14.718584939129901</v>
      </c>
      <c r="AFE295" s="1">
        <v>-9.7326013969594705</v>
      </c>
      <c r="AFF295" s="1">
        <v>-15.4572625444124</v>
      </c>
      <c r="AFG295" s="1">
        <v>-6.7027112395803403</v>
      </c>
      <c r="AFH295" s="1">
        <v>-5.0471138287692003</v>
      </c>
      <c r="AFI295" s="1">
        <v>-7.6663165507774496</v>
      </c>
      <c r="AFJ295" s="1">
        <v>-11.4210668082059</v>
      </c>
      <c r="AFK295" s="1">
        <v>-16.286320943351701</v>
      </c>
      <c r="AFL295" s="1">
        <v>-9.8372274790093304</v>
      </c>
      <c r="AFM295" s="1">
        <v>-5.1674357155796402</v>
      </c>
      <c r="AFN295" s="1">
        <v>-8.7445137329893896</v>
      </c>
      <c r="AFO295" s="1">
        <v>-10.2558867676189</v>
      </c>
      <c r="AFP295" s="1">
        <v>-10.790084962809299</v>
      </c>
      <c r="AFQ295" s="1">
        <v>-12.4055762484511</v>
      </c>
      <c r="AFR295" s="1">
        <v>-9.7436373475807407</v>
      </c>
      <c r="AFS295" s="1">
        <v>-12.6631402412507</v>
      </c>
      <c r="AFT295" s="1">
        <v>-8.1581914337470192</v>
      </c>
      <c r="AFU295" s="1">
        <v>-17.457102163398901</v>
      </c>
      <c r="AFV295" s="1">
        <v>-29.003316073522502</v>
      </c>
      <c r="AFW295" s="1">
        <v>-11.9826910863192</v>
      </c>
      <c r="AFX295" s="1">
        <v>-15.5014818709555</v>
      </c>
      <c r="AFY295" s="1">
        <v>-8.6476093304914894</v>
      </c>
      <c r="AFZ295" s="1">
        <v>-14.3277200092601</v>
      </c>
      <c r="AGA295" s="1">
        <v>-13.4921077571351</v>
      </c>
      <c r="AGB295" s="1">
        <v>-3.0317757006674002</v>
      </c>
      <c r="AGC295" s="1">
        <v>-13.1812947867876</v>
      </c>
      <c r="AGD295" s="1">
        <v>-7.77093550804699</v>
      </c>
      <c r="AGE295" s="1">
        <v>-6.9217473161847396</v>
      </c>
      <c r="AGF295" s="1">
        <v>-5.3453237489820502</v>
      </c>
      <c r="AGG295" s="1">
        <v>-6.9189800057391997</v>
      </c>
      <c r="AGH295" s="1">
        <v>-14.9689591817565</v>
      </c>
      <c r="AGI295" s="1">
        <v>-9.4585539933582403</v>
      </c>
      <c r="AGJ295" s="1">
        <v>-6.0926843317811299</v>
      </c>
      <c r="AGK295" s="1">
        <v>-32.994269710747602</v>
      </c>
      <c r="AGL295" s="1">
        <v>-16.456832007835001</v>
      </c>
      <c r="AGM295" s="1">
        <v>-19.5424594198671</v>
      </c>
      <c r="AGN295" s="1">
        <v>-24.447547388183999</v>
      </c>
      <c r="AGO295" s="1">
        <v>-11.5016989370032</v>
      </c>
      <c r="AGP295" s="1">
        <v>-8.5924957056292595</v>
      </c>
      <c r="AGQ295" s="1">
        <v>-23.589542435134501</v>
      </c>
      <c r="AGR295" s="1">
        <v>-4.9731984186165903</v>
      </c>
      <c r="AGS295" s="1">
        <v>-7.4719631613913302</v>
      </c>
      <c r="AGT295" s="1">
        <v>-19.655111238522402</v>
      </c>
      <c r="AGU295" s="1">
        <v>-8.6539299002222094</v>
      </c>
      <c r="AGV295" s="1">
        <v>-16.319096092139901</v>
      </c>
      <c r="AGW295" s="1">
        <v>-7.5022382608240399</v>
      </c>
      <c r="AGX295" s="1">
        <v>-4.3673076200538796</v>
      </c>
      <c r="AGY295" s="1">
        <v>-13.648484590870799</v>
      </c>
      <c r="AGZ295" s="1">
        <v>-8.9927684360961901</v>
      </c>
      <c r="AHA295" s="1">
        <v>-13.708522164866499</v>
      </c>
      <c r="AHB295" s="1">
        <v>-4.1190593757723697</v>
      </c>
      <c r="AHC295" s="1">
        <v>-12.6181242525104</v>
      </c>
      <c r="AHD295" s="1">
        <v>-26.359595056512099</v>
      </c>
      <c r="AHE295" s="1">
        <v>-10.8669099388884</v>
      </c>
      <c r="AHF295" s="1">
        <v>-10.197603770421001</v>
      </c>
      <c r="AHG295" s="1">
        <v>-7.48563980469046</v>
      </c>
      <c r="AHH295" s="1">
        <v>-9.7966098290227102</v>
      </c>
      <c r="AHI295" s="1">
        <v>-2.1305121622825398</v>
      </c>
      <c r="AHJ295" s="1">
        <v>-2.36338812438632</v>
      </c>
      <c r="AHK295" s="1">
        <v>-11.527204657129699</v>
      </c>
      <c r="AHL295" s="1">
        <v>-17.674943583469801</v>
      </c>
      <c r="AHM295" s="1">
        <v>-10.255426641515401</v>
      </c>
      <c r="AHN295" s="1">
        <v>-12.4826070404379</v>
      </c>
      <c r="AHO295" s="1">
        <v>-7.9950563812107598</v>
      </c>
      <c r="AHP295" s="1">
        <v>-4.5984042141207597</v>
      </c>
      <c r="AHQ295" s="1">
        <v>-10.3246440919661</v>
      </c>
      <c r="AHR295" s="1">
        <v>-26.821937674848598</v>
      </c>
      <c r="AHS295" s="1">
        <v>-8.7772876051301107</v>
      </c>
      <c r="AHT295" s="1">
        <v>-8.1466606872993506</v>
      </c>
      <c r="AHU295" s="1">
        <v>-16.4453819378102</v>
      </c>
      <c r="AHV295" s="1">
        <v>-18.173979887783702</v>
      </c>
      <c r="AHW295" s="1">
        <v>-22.292339320123499</v>
      </c>
      <c r="AHX295" s="1">
        <v>-12.2248714085668</v>
      </c>
      <c r="AHY295" s="1">
        <v>-9.0600603029278108</v>
      </c>
      <c r="AHZ295" s="1">
        <v>-5.0085088027808</v>
      </c>
      <c r="AIA295" s="1">
        <v>-27.910864345686999</v>
      </c>
      <c r="AIB295" s="1">
        <v>-12.195190342349299</v>
      </c>
      <c r="AIC295" s="1">
        <v>-9.6577205466586005</v>
      </c>
      <c r="AID295" s="1">
        <v>-16.759828410788099</v>
      </c>
      <c r="AIE295" s="1">
        <v>-7.1836953020800802</v>
      </c>
      <c r="AIF295" s="1">
        <v>-15.9489017284781</v>
      </c>
      <c r="AIG295" s="1">
        <v>-9.9138857323143608</v>
      </c>
      <c r="AIH295" s="1">
        <v>-10.9057369921674</v>
      </c>
      <c r="AII295" s="1">
        <v>-19.3610850922765</v>
      </c>
      <c r="AIJ295" s="1">
        <v>-6.2891752020048601</v>
      </c>
      <c r="AIK295" s="1">
        <v>-9.1827827782230997</v>
      </c>
      <c r="AIL295" s="1">
        <v>-10.428928333314699</v>
      </c>
      <c r="AIM295" s="1">
        <v>-10.8200921714496</v>
      </c>
      <c r="AIN295" s="1">
        <v>-11.1828833636169</v>
      </c>
      <c r="AIO295" s="1">
        <v>-20.693685022318299</v>
      </c>
      <c r="AIP295" s="1">
        <v>-9.2064488812698109</v>
      </c>
      <c r="AIQ295" s="1">
        <v>-7.9676451217825397</v>
      </c>
      <c r="AIR295" s="1">
        <v>-9.09154342969072</v>
      </c>
      <c r="AIS295" s="1">
        <v>-6.8651696906140396</v>
      </c>
      <c r="AIT295" s="1">
        <v>-13.3263649071675</v>
      </c>
      <c r="AIU295" s="1">
        <v>-11.630408974878501</v>
      </c>
      <c r="AIV295" s="1">
        <v>-3.6486577090479999</v>
      </c>
      <c r="AIW295" s="1">
        <v>-7.28171350034191</v>
      </c>
      <c r="AIX295" s="1">
        <v>-5.40682767714648</v>
      </c>
      <c r="AIY295" s="1">
        <v>-7.3186170660764001</v>
      </c>
      <c r="AIZ295" s="1">
        <v>-8.0975651353438405</v>
      </c>
      <c r="AJA295" s="1">
        <v>-20.249152740901401</v>
      </c>
      <c r="AJB295" s="1">
        <v>-6.7839469941808401</v>
      </c>
      <c r="AJC295" s="1">
        <v>-15.4902794514847</v>
      </c>
      <c r="AJD295" s="1">
        <v>-9.9591655919332407</v>
      </c>
      <c r="AJE295" s="1">
        <v>-3.1862563800389099</v>
      </c>
      <c r="AJF295" s="1">
        <v>-10.904437318724501</v>
      </c>
      <c r="AJG295" s="1">
        <v>-19.0821024627203</v>
      </c>
      <c r="AJH295" s="1">
        <v>-7.9874465523379596</v>
      </c>
      <c r="AJI295" s="1">
        <v>-7.7309699903168196</v>
      </c>
      <c r="AJJ295" s="1">
        <v>-7.7682974095505104</v>
      </c>
      <c r="AJK295" s="1">
        <v>-21.6238294839704</v>
      </c>
      <c r="AJL295" s="1">
        <v>-4.3654537801297097</v>
      </c>
      <c r="AJM295" s="1">
        <v>-20.112404022511502</v>
      </c>
      <c r="AJN295" s="1">
        <v>-7.8726094896518699</v>
      </c>
      <c r="AJO295" s="1">
        <v>-22.387098818971999</v>
      </c>
      <c r="AJP295" s="1">
        <v>-15.6458549931296</v>
      </c>
      <c r="AJQ295" s="1">
        <v>-9.1048424027254402</v>
      </c>
      <c r="AJR295" s="1">
        <v>-13.297414884329401</v>
      </c>
      <c r="AJS295" s="1">
        <v>-7.8541071835793703</v>
      </c>
      <c r="AJT295" s="1">
        <v>-29.225075326910201</v>
      </c>
      <c r="AJU295" s="1">
        <v>-7.5681852087092798</v>
      </c>
      <c r="AJV295" s="1">
        <v>-11.884731795944401</v>
      </c>
      <c r="AJW295" s="1">
        <v>-6.9803259361304102</v>
      </c>
      <c r="AJX295" s="1">
        <v>-9.3905368261522408</v>
      </c>
      <c r="AJY295" s="1">
        <v>-10.455659253956201</v>
      </c>
      <c r="AJZ295" s="1">
        <v>-9.9107719557187899</v>
      </c>
      <c r="AKA295" s="1">
        <v>-10.3532385132391</v>
      </c>
      <c r="AKB295" s="1">
        <v>-14.757456249729101</v>
      </c>
      <c r="AKC295" s="1">
        <v>-11.7372661117533</v>
      </c>
      <c r="AKD295" s="1">
        <v>-6.7430003711414201</v>
      </c>
      <c r="AKE295" s="1">
        <v>-9.4748782410685504</v>
      </c>
      <c r="AKF295" s="1">
        <v>-11.075833560201101</v>
      </c>
      <c r="AKG295" s="1">
        <v>-12.5053912726412</v>
      </c>
      <c r="AKH295" s="1">
        <v>-1.9254638918946201</v>
      </c>
      <c r="AKI295" s="1">
        <v>-16.693315963197701</v>
      </c>
      <c r="AKJ295" s="1">
        <v>-9.5728547583922001</v>
      </c>
      <c r="AKK295" s="1">
        <v>-11.2943246826389</v>
      </c>
      <c r="AKL295" s="1">
        <v>-16.630349621604498</v>
      </c>
      <c r="AKM295" s="1">
        <v>-7.3956219037784798</v>
      </c>
      <c r="AKN295" s="1">
        <v>-13.4447012165886</v>
      </c>
      <c r="AKO295" s="1">
        <v>-14.1542991946451</v>
      </c>
      <c r="AKP295" s="1">
        <v>-18.098934278098302</v>
      </c>
      <c r="AKQ295" s="1">
        <v>-8.2244025219055708</v>
      </c>
      <c r="AKR295" s="1">
        <v>-13.6415267528706</v>
      </c>
      <c r="AKS295" s="1">
        <v>-10.348635261910999</v>
      </c>
      <c r="AKT295" s="1">
        <v>-11.123428662321899</v>
      </c>
      <c r="AKU295" s="1">
        <v>-5.84470752867065</v>
      </c>
      <c r="AKV295" s="1">
        <v>-9.2276149577539002</v>
      </c>
      <c r="AKW295" s="1">
        <v>-6.2944543089885503</v>
      </c>
      <c r="AKX295" s="1">
        <v>-10.4131526748931</v>
      </c>
      <c r="AKY295" s="1">
        <v>-10.7744893731861</v>
      </c>
      <c r="AKZ295" s="1">
        <v>-8.7008777430855009</v>
      </c>
      <c r="ALA295" s="1">
        <v>-10.2524806508676</v>
      </c>
      <c r="ALB295" s="1">
        <v>-7.5402504489403803</v>
      </c>
      <c r="ALC295" s="1">
        <v>-25.082301798277499</v>
      </c>
      <c r="ALD295" s="1">
        <v>-7.7466524872086797</v>
      </c>
      <c r="ALE295" s="1">
        <v>-10.544200440401299</v>
      </c>
      <c r="ALF295" s="1">
        <v>-23.582309949115398</v>
      </c>
      <c r="ALG295" s="1">
        <v>-8.5071610345588091</v>
      </c>
      <c r="ALH295" s="1">
        <v>-7.1463293446243501</v>
      </c>
      <c r="ALI295" s="1">
        <v>-13.3673838956397</v>
      </c>
      <c r="ALJ295" s="1">
        <v>-20.381550044979001</v>
      </c>
      <c r="ALK295" s="1">
        <v>-14.951459271107399</v>
      </c>
      <c r="ALL295" s="1">
        <v>-34.915727819374503</v>
      </c>
      <c r="ALM295" s="1">
        <v>-26.2485883787541</v>
      </c>
      <c r="ALN295" s="1">
        <v>-10.7695981017704</v>
      </c>
      <c r="ALO295" s="1">
        <v>-19.9380887703892</v>
      </c>
      <c r="ALP295" s="1">
        <v>-5.6920322756059498</v>
      </c>
      <c r="ALQ295" s="1">
        <v>-7.7762861207227996</v>
      </c>
      <c r="ALR295" s="1">
        <v>-13.106425768988601</v>
      </c>
      <c r="ALS295" s="1">
        <v>-23.0146587584149</v>
      </c>
      <c r="ALT295" s="1">
        <v>-16.7151041595198</v>
      </c>
      <c r="ALU295" s="1">
        <v>-14.404286826086</v>
      </c>
      <c r="ALV295" s="1">
        <v>-10.4030748672913</v>
      </c>
      <c r="ALW295" s="1">
        <v>-7.31866414300094</v>
      </c>
      <c r="ALX295" s="1">
        <v>-8.4076004682755201</v>
      </c>
      <c r="ALY295" s="1">
        <v>-13.3303844523828</v>
      </c>
      <c r="ALZ295" s="1">
        <v>-10.808170968519599</v>
      </c>
      <c r="AMA295" s="1">
        <v>-29.267584862052299</v>
      </c>
      <c r="AMB295" s="1">
        <v>-16.608055288032599</v>
      </c>
      <c r="AMC295" s="1">
        <v>-19.767323526173701</v>
      </c>
      <c r="AMD295" s="1">
        <v>-9.9932075139220693</v>
      </c>
      <c r="AME295" s="1">
        <v>-14.042537682324101</v>
      </c>
      <c r="AMF295" s="1">
        <v>-29.401477142153301</v>
      </c>
      <c r="AMG295" s="1">
        <v>-16.172794122201601</v>
      </c>
      <c r="AMH295" s="1">
        <v>-13.869230347840199</v>
      </c>
      <c r="AMI295" s="1">
        <v>-12.7986971392603</v>
      </c>
      <c r="AMJ295" s="1">
        <v>-13.2419429318106</v>
      </c>
      <c r="AMK295" s="1">
        <v>-23.8108271987469</v>
      </c>
      <c r="AML295" s="1">
        <v>-11.5385258019502</v>
      </c>
      <c r="AMM295" s="1">
        <v>-23.260190953378299</v>
      </c>
      <c r="AMN295" s="1">
        <v>-18.531567924833801</v>
      </c>
      <c r="AMO295" s="1">
        <v>-15.7772402920759</v>
      </c>
      <c r="AMP295" s="1">
        <v>-11.9821747137242</v>
      </c>
      <c r="AMQ295" s="1">
        <v>-32.119262662123397</v>
      </c>
      <c r="AMR295" s="1">
        <v>-26.2938116416287</v>
      </c>
      <c r="AMS295" s="1">
        <v>-23.365181098876501</v>
      </c>
      <c r="AMT295" s="1">
        <v>-13.832765417268901</v>
      </c>
      <c r="AMU295" s="1">
        <v>-24.769629554336699</v>
      </c>
      <c r="AMV295" s="1">
        <v>-23.070156508116899</v>
      </c>
      <c r="AMW295" s="1">
        <v>-24.777022673805501</v>
      </c>
      <c r="AMX295" s="1">
        <v>-19.2603919303981</v>
      </c>
      <c r="AMY295" s="1">
        <v>-26.2200613185049</v>
      </c>
      <c r="AMZ295" s="1">
        <v>-30.050091114136301</v>
      </c>
      <c r="ANA295" s="1">
        <v>-17.751954999741098</v>
      </c>
      <c r="ANB295" s="1">
        <v>-22.076641902081501</v>
      </c>
      <c r="ANC295" s="1">
        <v>-21.434888714703099</v>
      </c>
      <c r="AND295" s="1">
        <v>-14.9880817745081</v>
      </c>
      <c r="ANE295" s="1">
        <v>-14.4430913664609</v>
      </c>
      <c r="ANF295" s="1">
        <v>-17.480429391774202</v>
      </c>
      <c r="ANG295" s="1">
        <v>-11.1318836200868</v>
      </c>
      <c r="ANH295" s="1">
        <v>-17.105606492488199</v>
      </c>
      <c r="ANI295" s="1">
        <v>-16.876815754556301</v>
      </c>
      <c r="ANJ295" s="1">
        <v>-27.226389819013001</v>
      </c>
      <c r="ANK295" s="1">
        <v>-16.245548247796801</v>
      </c>
      <c r="ANL295" s="1">
        <v>-13.058704337963301</v>
      </c>
      <c r="ANM295" s="1">
        <v>-13.689115673651299</v>
      </c>
      <c r="ANN295" s="1">
        <v>-10.972581876501</v>
      </c>
      <c r="ANO295" s="1">
        <v>-16.420743011345699</v>
      </c>
      <c r="ANP295" s="1">
        <v>-16.062215398359601</v>
      </c>
      <c r="ANQ295" s="1">
        <v>-31.910521400735501</v>
      </c>
      <c r="ANR295" s="1">
        <v>-18.167371118410401</v>
      </c>
      <c r="ANS295" s="1">
        <v>-24.001041960898899</v>
      </c>
      <c r="ANT295" s="1">
        <v>-19.370580207183501</v>
      </c>
      <c r="ANU295" s="1">
        <v>-31.600723540311002</v>
      </c>
      <c r="ANV295" s="1">
        <v>-22.380235242908199</v>
      </c>
      <c r="ANW295" s="1">
        <v>-20.353740044146399</v>
      </c>
      <c r="ANX295" s="1">
        <v>-20.376983172629899</v>
      </c>
      <c r="ANY295" s="1">
        <v>-20.633561465164401</v>
      </c>
      <c r="ANZ295" s="1">
        <v>-16.9767860339248</v>
      </c>
      <c r="AOA295" s="1">
        <v>-18.273920857767902</v>
      </c>
      <c r="AOB295" s="1">
        <v>-28.954622216694901</v>
      </c>
      <c r="AOC295" s="1">
        <v>-13.6088221083735</v>
      </c>
      <c r="AOD295" s="1">
        <v>-11.2918338029961</v>
      </c>
      <c r="AOE295" s="1">
        <v>-23.311222586824002</v>
      </c>
      <c r="AOF295" s="1">
        <v>-15.159594597972999</v>
      </c>
      <c r="AOG295" s="1">
        <v>-14.874782762154499</v>
      </c>
      <c r="AOH295" s="1">
        <v>-24.9391449522948</v>
      </c>
      <c r="AOI295" s="1">
        <v>-21.7169681077396</v>
      </c>
      <c r="AOJ295" s="1">
        <v>-29.018476337786598</v>
      </c>
      <c r="AOK295" s="1">
        <v>-16.130780204201201</v>
      </c>
      <c r="AOL295" s="1">
        <v>-28.449218763462198</v>
      </c>
      <c r="AOM295" s="1">
        <v>-33.898071752235602</v>
      </c>
      <c r="AON295" s="1">
        <v>-16.400552938091501</v>
      </c>
      <c r="AOO295" s="1">
        <v>-27.2550337383779</v>
      </c>
      <c r="AOP295" s="1">
        <v>-25.4271917993409</v>
      </c>
      <c r="AOQ295" s="1">
        <v>-20.615886966779801</v>
      </c>
      <c r="AOR295" s="1">
        <v>-23.203294297164401</v>
      </c>
      <c r="AOS295" s="1">
        <v>-23.483818266926299</v>
      </c>
      <c r="AOT295" s="1">
        <v>-27.259701042703199</v>
      </c>
      <c r="AOU295" s="1">
        <v>-18.1670414171539</v>
      </c>
      <c r="AOV295" s="1">
        <v>-24.8456904066954</v>
      </c>
      <c r="AOW295" s="1">
        <v>-27.048098787009501</v>
      </c>
      <c r="AOX295" s="1">
        <v>-27.167088940655301</v>
      </c>
      <c r="AOY295" s="1">
        <v>-17.976313709684</v>
      </c>
      <c r="AOZ295" s="1">
        <v>-16.015194618476901</v>
      </c>
      <c r="APA295" s="1">
        <v>-23.575633884866299</v>
      </c>
      <c r="APB295" s="1">
        <v>-22.157229847340702</v>
      </c>
      <c r="APC295" s="1">
        <v>-38.358663329192197</v>
      </c>
      <c r="APD295" s="1">
        <v>-27.4110605524899</v>
      </c>
      <c r="APE295" s="1">
        <v>-28.976223265262899</v>
      </c>
      <c r="APF295" s="1">
        <v>-23.177557735907001</v>
      </c>
      <c r="APG295" s="1">
        <v>-36.514790173209498</v>
      </c>
      <c r="APH295" s="1">
        <v>-25.386714767811799</v>
      </c>
      <c r="API295" s="1">
        <v>-29.783778026551499</v>
      </c>
      <c r="APJ295" s="1">
        <v>-26.735465539656101</v>
      </c>
      <c r="APK295" s="1">
        <v>-24.744607131523299</v>
      </c>
      <c r="APL295" s="1">
        <v>-21.739713106678</v>
      </c>
      <c r="APM295" s="1">
        <v>-19.335866763433</v>
      </c>
      <c r="APN295" s="1">
        <v>-22.374015982783298</v>
      </c>
      <c r="APO295" s="1">
        <v>-24.615149988010799</v>
      </c>
      <c r="APP295" s="1">
        <v>-29.510472375639601</v>
      </c>
      <c r="APQ295" s="1">
        <v>-28.012901104412101</v>
      </c>
      <c r="APR295" s="1">
        <v>-32.382572213287297</v>
      </c>
      <c r="APS295" s="1">
        <v>-38.351796225356701</v>
      </c>
      <c r="APT295" s="1">
        <v>-24.429151594372801</v>
      </c>
      <c r="APU295" s="1">
        <v>-26.802324999081399</v>
      </c>
      <c r="APV295" s="1">
        <v>-23.9269409076316</v>
      </c>
      <c r="APW295" s="1">
        <v>-26.455117188911501</v>
      </c>
      <c r="APX295" s="1">
        <v>-30.3560376627401</v>
      </c>
      <c r="APY295" s="1">
        <v>-30.599517099722899</v>
      </c>
      <c r="APZ295" s="1">
        <v>-32.4923255724892</v>
      </c>
      <c r="AQA295" s="1">
        <v>-29.031479155013098</v>
      </c>
      <c r="AQB295" s="1">
        <v>-31.4631040877542</v>
      </c>
      <c r="AQC295" s="1">
        <v>-31.9751449978836</v>
      </c>
      <c r="AQD295" s="1">
        <v>-28.074343789894101</v>
      </c>
      <c r="AQE295" s="1">
        <v>-28.0272378054058</v>
      </c>
      <c r="AQF295" s="1">
        <v>-27.2345359549895</v>
      </c>
      <c r="AQG295" s="1">
        <v>-38.5863158904736</v>
      </c>
      <c r="AQH295" s="1">
        <v>-28.873613581772499</v>
      </c>
      <c r="AQI295" s="1">
        <v>-27.816847054124899</v>
      </c>
      <c r="AQJ295" s="1">
        <v>-35.513648493217801</v>
      </c>
      <c r="AQK295" s="1">
        <v>-37.560169667273797</v>
      </c>
      <c r="AQL295" s="1">
        <v>-36.629115293555998</v>
      </c>
      <c r="AQM295" s="1">
        <v>-32.7194574838337</v>
      </c>
      <c r="AQN295" s="1">
        <v>-39.422825847828399</v>
      </c>
      <c r="AQO295" s="1">
        <v>-43.878569859453798</v>
      </c>
      <c r="AQP295" s="1">
        <v>-49.030475037847502</v>
      </c>
      <c r="AQQ295" s="1">
        <v>-38.570157877829999</v>
      </c>
      <c r="AQR295" s="1">
        <v>-35.832575634353297</v>
      </c>
      <c r="AQS295" s="1">
        <v>-36.714540263456499</v>
      </c>
      <c r="AQT295" s="1">
        <v>-33.191453754592999</v>
      </c>
      <c r="AQU295" s="1">
        <v>-29.495613695907299</v>
      </c>
      <c r="AQV295" s="1">
        <v>-34.886688268281603</v>
      </c>
      <c r="AQW295" s="1">
        <v>-31.1678762488751</v>
      </c>
      <c r="AQX295" s="1">
        <v>-42.315308560642599</v>
      </c>
      <c r="AQY295" s="1">
        <v>-35.649428940459501</v>
      </c>
      <c r="AQZ295" s="1">
        <v>-39.300221709829003</v>
      </c>
      <c r="ARA295" s="1">
        <v>-34.398063718462303</v>
      </c>
      <c r="ARB295" s="1">
        <v>-38.045765587204102</v>
      </c>
      <c r="ARC295" s="1">
        <v>-43.138180003261503</v>
      </c>
      <c r="ARD295" s="1">
        <v>-33.912766782264598</v>
      </c>
      <c r="ARE295" s="1">
        <v>-43.7805034310934</v>
      </c>
      <c r="ARF295" s="1">
        <v>-38.564380911102099</v>
      </c>
      <c r="ARG295" s="1">
        <v>-46.4370973416098</v>
      </c>
      <c r="ARH295" s="1">
        <v>-46.638814863681198</v>
      </c>
      <c r="ARI295" s="1">
        <v>-42.539051459071302</v>
      </c>
      <c r="ARJ295" s="1">
        <v>-41.212855263176401</v>
      </c>
      <c r="ARK295" s="1">
        <v>-37.138747175067401</v>
      </c>
      <c r="ARL295" s="1">
        <v>-40.390467846576598</v>
      </c>
      <c r="ARM295" s="1">
        <v>-44.401143957717203</v>
      </c>
      <c r="ARN295" s="1">
        <v>-37.0178502785907</v>
      </c>
      <c r="ARO295" s="1">
        <v>-41.377669521372901</v>
      </c>
      <c r="ARP295" s="1">
        <v>-39.568700174566601</v>
      </c>
      <c r="ARQ295" s="1">
        <v>-39.193410373901699</v>
      </c>
      <c r="ARR295" s="1">
        <v>-42.086341865282897</v>
      </c>
      <c r="ARS295" s="1">
        <v>-39.671363643220303</v>
      </c>
      <c r="ART295" s="1">
        <v>-55.539932788837604</v>
      </c>
      <c r="ARU295" s="1">
        <v>-41.178439690236999</v>
      </c>
      <c r="ARV295" s="1">
        <v>-45.393431417846799</v>
      </c>
      <c r="ARW295" s="1">
        <v>-43.299107833225598</v>
      </c>
      <c r="ARX295" s="1">
        <v>-62.596605714088099</v>
      </c>
      <c r="ARY295" s="1">
        <v>-41.940522916398002</v>
      </c>
      <c r="ARZ295" s="1">
        <v>-42.137246287175302</v>
      </c>
      <c r="ASA295" s="1">
        <v>-38.251457546964701</v>
      </c>
      <c r="ASB295" s="1">
        <v>-43.967248766705403</v>
      </c>
      <c r="ASC295" s="1">
        <v>-41.240433977407797</v>
      </c>
      <c r="ASD295" s="1">
        <v>-43.643733122140297</v>
      </c>
      <c r="ASE295" s="1">
        <v>-45.836387199181601</v>
      </c>
      <c r="ASF295" s="1">
        <v>-45.917399168954397</v>
      </c>
      <c r="ASG295" s="1">
        <v>-37.488967991044298</v>
      </c>
      <c r="ASH295" s="1">
        <v>-53.435921022107401</v>
      </c>
      <c r="ASI295" s="1">
        <v>-51.909442385911603</v>
      </c>
      <c r="ASJ295" s="1">
        <v>-60.329306799917603</v>
      </c>
      <c r="ASK295" s="1">
        <v>-46.898424683506803</v>
      </c>
      <c r="ASL295" s="1">
        <v>-39.931786203539197</v>
      </c>
      <c r="ASM295" s="1">
        <v>-37.521928027454202</v>
      </c>
      <c r="ASN295" s="1">
        <v>-46.862591059903302</v>
      </c>
      <c r="ASO295" s="1">
        <v>-40.727221469680003</v>
      </c>
      <c r="ASP295" s="1">
        <v>-40.8533898774782</v>
      </c>
      <c r="ASQ295" s="1">
        <v>-48.806335492110897</v>
      </c>
      <c r="ASR295" s="1">
        <v>-43.284215208463102</v>
      </c>
      <c r="ASS295" s="1">
        <v>-43.599382080363803</v>
      </c>
      <c r="AST295" s="1">
        <v>-47.479933547653097</v>
      </c>
      <c r="ASU295" s="1">
        <v>-59.061885603915698</v>
      </c>
      <c r="ASV295" s="1">
        <v>-44.499808319139298</v>
      </c>
      <c r="ASW295" s="1">
        <v>-51.896568273539202</v>
      </c>
      <c r="ASX295" s="1">
        <v>-38.878387376156198</v>
      </c>
      <c r="ASY295" s="1">
        <v>-46.145212174672601</v>
      </c>
      <c r="ASZ295" s="1">
        <v>-44.713341503855801</v>
      </c>
      <c r="ATA295" s="1">
        <v>-48.3174062986241</v>
      </c>
      <c r="ATB295" s="1">
        <v>-45.0911614362549</v>
      </c>
      <c r="ATC295" s="1">
        <v>-45.377642001280996</v>
      </c>
      <c r="ATD295" s="1">
        <v>-44.231954042569697</v>
      </c>
      <c r="ATE295" s="1">
        <v>-37.874024279009397</v>
      </c>
      <c r="ATF295" s="1">
        <v>-46.031644177253398</v>
      </c>
      <c r="ATG295" s="1">
        <v>-47.720392352578202</v>
      </c>
      <c r="ATH295" s="1">
        <v>-41.360528179249101</v>
      </c>
      <c r="ATI295" s="1">
        <v>-42.8658804753534</v>
      </c>
      <c r="ATJ295" s="1">
        <v>-50.5956525545541</v>
      </c>
      <c r="ATK295" s="1">
        <v>-53.656045041932103</v>
      </c>
      <c r="ATL295" s="1">
        <v>-60.586062800054698</v>
      </c>
      <c r="ATM295" s="1">
        <v>-39.6852999924727</v>
      </c>
      <c r="ATN295" s="1">
        <v>-44.748928942921602</v>
      </c>
      <c r="ATO295" s="1">
        <v>-47.887496252678297</v>
      </c>
      <c r="ATP295" s="1">
        <v>-48.194029443907098</v>
      </c>
      <c r="ATQ295" s="1">
        <v>-39.645476845558797</v>
      </c>
      <c r="ATR295" s="1">
        <v>-40.570704046040099</v>
      </c>
      <c r="ATS295" s="1">
        <v>-44.191825056279903</v>
      </c>
      <c r="ATT295" s="1">
        <v>-44.658465379221703</v>
      </c>
      <c r="ATU295" s="1">
        <v>-47.4578397527292</v>
      </c>
      <c r="ATV295" s="1">
        <v>-41.910896907428103</v>
      </c>
      <c r="ATW295" s="1">
        <v>-46.3547100172649</v>
      </c>
      <c r="ATX295" s="1">
        <v>-50.929355248880398</v>
      </c>
      <c r="ATY295" s="1">
        <v>-47.935639721760801</v>
      </c>
      <c r="ATZ295" s="1">
        <v>-41.544916131540397</v>
      </c>
      <c r="AUA295" s="1">
        <v>-43.337349607930001</v>
      </c>
      <c r="AUB295" s="1">
        <v>-55.206552304157498</v>
      </c>
      <c r="AUC295" s="1">
        <v>-48.539478192620699</v>
      </c>
      <c r="AUD295" s="1">
        <v>-47.2337736318594</v>
      </c>
      <c r="AUE295" s="1">
        <v>-46.971814881577103</v>
      </c>
      <c r="AUF295" s="1">
        <v>-50.020893603101598</v>
      </c>
      <c r="AUG295" s="1">
        <v>-45.550375366555002</v>
      </c>
      <c r="AUH295" s="1">
        <v>-45.733035854419199</v>
      </c>
      <c r="AUI295" s="1">
        <v>-50.930656261436603</v>
      </c>
      <c r="AUJ295" s="1">
        <v>-43.514033026180499</v>
      </c>
      <c r="AUK295" s="1">
        <v>-50.009231663508601</v>
      </c>
      <c r="AUL295" s="1">
        <v>-47.991710944836001</v>
      </c>
      <c r="AUM295" s="1">
        <v>-44.754067512790598</v>
      </c>
      <c r="AUN295" s="1">
        <v>-41.040529664403401</v>
      </c>
      <c r="AUO295" s="1">
        <v>-46.650087651850797</v>
      </c>
      <c r="AUP295" s="1">
        <v>-50.021327601454999</v>
      </c>
      <c r="AUQ295" s="1">
        <v>-46.888671275483503</v>
      </c>
      <c r="AUR295" s="1">
        <v>-40.399339403416803</v>
      </c>
      <c r="AUS295" s="1">
        <v>-53.4426480223553</v>
      </c>
      <c r="AUT295" s="1">
        <v>-44.221724521703599</v>
      </c>
      <c r="AUU295" s="1">
        <v>-47.446427075953899</v>
      </c>
      <c r="AUV295" s="1">
        <v>-39.912836244234498</v>
      </c>
      <c r="AUW295" s="1">
        <v>-41.663679472394101</v>
      </c>
      <c r="AUX295" s="1">
        <v>-43.578845306901599</v>
      </c>
      <c r="AUY295" s="1">
        <v>-43.592025234952899</v>
      </c>
      <c r="AUZ295" s="1">
        <v>-44.107742538949097</v>
      </c>
      <c r="AVA295" s="1">
        <v>-46.531868742028898</v>
      </c>
      <c r="AVB295" s="1">
        <v>-45.766442239209901</v>
      </c>
      <c r="AVC295" s="1">
        <v>-45.592335446901998</v>
      </c>
      <c r="AVD295" s="1">
        <v>-47.451374496154799</v>
      </c>
      <c r="AVE295" s="1">
        <v>-56.947318979988403</v>
      </c>
      <c r="AVF295" s="1">
        <v>-45.496851688689503</v>
      </c>
      <c r="AVG295" s="1">
        <v>-43.528318751133597</v>
      </c>
      <c r="AVH295" s="1">
        <v>-48.0116513063696</v>
      </c>
      <c r="AVI295" s="1">
        <v>-41.826870170400497</v>
      </c>
      <c r="AVJ295" s="1">
        <v>-44.160263886611197</v>
      </c>
      <c r="AVK295" s="1">
        <v>-63.369755144142601</v>
      </c>
      <c r="AVL295" s="1">
        <v>-42.529361837085098</v>
      </c>
      <c r="AVM295" s="1">
        <v>-44.491681211183703</v>
      </c>
      <c r="AVN295" s="1">
        <v>-46.739128895304901</v>
      </c>
      <c r="AVO295" s="1">
        <v>-46.473790344690499</v>
      </c>
      <c r="AVP295" s="1">
        <v>-43.289274284241102</v>
      </c>
      <c r="AVQ295" s="1">
        <v>-56.208216258897998</v>
      </c>
      <c r="AVR295" s="1">
        <v>-56.794176954626501</v>
      </c>
      <c r="AVS295" s="1">
        <v>-52.891479125041101</v>
      </c>
      <c r="AVT295" s="1">
        <v>-45.558346368646198</v>
      </c>
      <c r="AVU295" s="1">
        <v>-43.465019600555898</v>
      </c>
      <c r="AVV295" s="1">
        <v>-52.55246177395</v>
      </c>
      <c r="AVW295" s="1">
        <v>-45.732205240200301</v>
      </c>
      <c r="AVX295" s="1">
        <v>-52.678191184421799</v>
      </c>
      <c r="AVY295" s="1">
        <v>-50.913613376091398</v>
      </c>
      <c r="AVZ295" s="1">
        <v>-46.8493666563826</v>
      </c>
      <c r="AWA295" s="1">
        <v>-43.864328887176399</v>
      </c>
      <c r="AWB295" s="1">
        <v>-48.423831704292802</v>
      </c>
      <c r="AWC295" s="1">
        <v>-37.490082063270201</v>
      </c>
      <c r="AWD295" s="1">
        <v>-52.032445899821496</v>
      </c>
      <c r="AWE295" s="1">
        <v>-46.437500706415598</v>
      </c>
      <c r="AWF295" s="1">
        <v>-50.939585821290699</v>
      </c>
      <c r="AWG295" s="1">
        <v>-43.787296739101897</v>
      </c>
      <c r="AWH295" s="1">
        <v>-53.5707021755181</v>
      </c>
      <c r="AWI295" s="1">
        <v>-50.980494034982499</v>
      </c>
      <c r="AWJ295" s="1">
        <v>-44.064965473910199</v>
      </c>
      <c r="AWK295" s="1">
        <v>-52.252200711707097</v>
      </c>
      <c r="AWL295" s="1">
        <v>-43.386176281880601</v>
      </c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</row>
    <row r="296" spans="1:1413" x14ac:dyDescent="0.25">
      <c r="A296">
        <v>294</v>
      </c>
      <c r="B296">
        <v>1</v>
      </c>
      <c r="C296">
        <f t="shared" si="16"/>
        <v>700</v>
      </c>
      <c r="D296">
        <v>0</v>
      </c>
      <c r="E296">
        <v>8</v>
      </c>
      <c r="F296" s="1">
        <v>-46.100221017545003</v>
      </c>
      <c r="G296" s="1">
        <v>-49.049620649376998</v>
      </c>
      <c r="H296" s="1">
        <v>-51.220839792709</v>
      </c>
      <c r="I296" s="1">
        <v>-52.793294842206102</v>
      </c>
      <c r="J296" s="1">
        <v>-46.150426849336299</v>
      </c>
      <c r="K296" s="1">
        <v>-61.403865844976302</v>
      </c>
      <c r="L296" s="1">
        <v>-47.153905866891002</v>
      </c>
      <c r="M296" s="1">
        <v>-47.748333503948899</v>
      </c>
      <c r="N296" s="1">
        <v>-49.477045466105501</v>
      </c>
      <c r="O296" s="1">
        <v>-50.226055614041798</v>
      </c>
      <c r="P296" s="1">
        <v>-47.729116282148503</v>
      </c>
      <c r="Q296" s="1">
        <v>-67.129396018031002</v>
      </c>
      <c r="R296" s="1">
        <v>-41.812316528550497</v>
      </c>
      <c r="S296" s="1">
        <v>-50.441328030325103</v>
      </c>
      <c r="T296" s="1">
        <v>-42.496782431571603</v>
      </c>
      <c r="U296" s="1">
        <v>-55.699047141913603</v>
      </c>
      <c r="V296" s="1">
        <v>-43.819294366224298</v>
      </c>
      <c r="W296" s="1">
        <v>-47.647836351456903</v>
      </c>
      <c r="X296" s="1">
        <v>-48.784764040685403</v>
      </c>
      <c r="Y296" s="1">
        <v>-45.556613121356897</v>
      </c>
      <c r="Z296" s="1">
        <v>-47.788534589072398</v>
      </c>
      <c r="AA296" s="1">
        <v>-42.673845480401603</v>
      </c>
      <c r="AB296" s="1">
        <v>-47.091419358773202</v>
      </c>
      <c r="AC296" s="1">
        <v>-51.877737972785603</v>
      </c>
      <c r="AD296" s="1">
        <v>-50.077884548436103</v>
      </c>
      <c r="AE296" s="1">
        <v>-44.934795208261697</v>
      </c>
      <c r="AF296" s="1">
        <v>-46.402341331988097</v>
      </c>
      <c r="AG296" s="1">
        <v>-43.603170204204098</v>
      </c>
      <c r="AH296" s="1">
        <v>-46.975930446224901</v>
      </c>
      <c r="AI296" s="1">
        <v>-44.8684335992073</v>
      </c>
      <c r="AJ296" s="1">
        <v>-39.102743081255603</v>
      </c>
      <c r="AK296" s="1">
        <v>-57.617348909921098</v>
      </c>
      <c r="AL296" s="1">
        <v>-46.788234782249603</v>
      </c>
      <c r="AM296" s="1">
        <v>-45.531198922223901</v>
      </c>
      <c r="AN296" s="1">
        <v>-42.839900868155098</v>
      </c>
      <c r="AO296" s="1">
        <v>-47.123452969617901</v>
      </c>
      <c r="AP296" s="1">
        <v>-55.368173967687802</v>
      </c>
      <c r="AQ296" s="1">
        <v>-53.040958763082799</v>
      </c>
      <c r="AR296" s="1">
        <v>-44.555526448019997</v>
      </c>
      <c r="AS296" s="1">
        <v>-42.540262703828702</v>
      </c>
      <c r="AT296" s="1">
        <v>-53.636116186028097</v>
      </c>
      <c r="AU296" s="1">
        <v>-49.2034767109119</v>
      </c>
      <c r="AV296" s="1">
        <v>-44.731732271572398</v>
      </c>
      <c r="AW296" s="1">
        <v>-48.736215696965097</v>
      </c>
      <c r="AX296" s="1">
        <v>-56.172084991015304</v>
      </c>
      <c r="AY296" s="1">
        <v>-49.453108904030799</v>
      </c>
      <c r="AZ296" s="1">
        <v>-43.3717027469458</v>
      </c>
      <c r="BA296" s="1">
        <v>-55.745191912962802</v>
      </c>
      <c r="BB296" s="1">
        <v>-39.024469695098503</v>
      </c>
      <c r="BC296" s="1">
        <v>-47.620029568676401</v>
      </c>
      <c r="BD296" s="1">
        <v>-46.396192140358004</v>
      </c>
      <c r="BE296" s="1">
        <v>-52.315259698738501</v>
      </c>
      <c r="BF296" s="1">
        <v>-48.023437640584397</v>
      </c>
      <c r="BG296" s="1">
        <v>-46.741147452702599</v>
      </c>
      <c r="BH296" s="1">
        <v>-49.349572869914297</v>
      </c>
      <c r="BI296" s="1">
        <v>-55.677280541293698</v>
      </c>
      <c r="BJ296" s="1">
        <v>-41.117289182264301</v>
      </c>
      <c r="BK296" s="1">
        <v>-46.316499830875401</v>
      </c>
      <c r="BL296" s="1">
        <v>-47.774424684196298</v>
      </c>
      <c r="BM296" s="1">
        <v>-40.670791316126497</v>
      </c>
      <c r="BN296" s="1">
        <v>-49.598630154041402</v>
      </c>
      <c r="BO296" s="1">
        <v>-48.389227231667498</v>
      </c>
      <c r="BP296" s="1">
        <v>-41.023928032939203</v>
      </c>
      <c r="BQ296" s="1">
        <v>-53.075082741485097</v>
      </c>
      <c r="BR296" s="1">
        <v>-40.160998271756696</v>
      </c>
      <c r="BS296" s="1">
        <v>-53.563798625213501</v>
      </c>
      <c r="BT296" s="1">
        <v>-41.796244058658303</v>
      </c>
      <c r="BU296" s="1">
        <v>-46.656215024614298</v>
      </c>
      <c r="BV296" s="1">
        <v>-55.812884051971999</v>
      </c>
      <c r="BW296" s="1">
        <v>-50.3842954323284</v>
      </c>
      <c r="BX296" s="1">
        <v>-45.372909031166003</v>
      </c>
      <c r="BY296" s="1">
        <v>-41.003377518424301</v>
      </c>
      <c r="BZ296" s="1">
        <v>-44.385973926301403</v>
      </c>
      <c r="CA296" s="1">
        <v>-46.181654545300901</v>
      </c>
      <c r="CB296" s="1">
        <v>-52.819901217396101</v>
      </c>
      <c r="CC296" s="1">
        <v>-40.205686147730702</v>
      </c>
      <c r="CD296" s="1">
        <v>-44.936106276850097</v>
      </c>
      <c r="CE296" s="1">
        <v>-38.831051466879401</v>
      </c>
      <c r="CF296" s="1">
        <v>-51.022491296530497</v>
      </c>
      <c r="CG296" s="1">
        <v>-36.862404484032901</v>
      </c>
      <c r="CH296" s="1">
        <v>-39.687573629755001</v>
      </c>
      <c r="CI296" s="1">
        <v>-44.4689329152827</v>
      </c>
      <c r="CJ296" s="1">
        <v>-39.757182334845702</v>
      </c>
      <c r="CK296" s="1">
        <v>-46.826317818037197</v>
      </c>
      <c r="CL296" s="1">
        <v>-42.503431644698402</v>
      </c>
      <c r="CM296" s="1">
        <v>-62.462657225492698</v>
      </c>
      <c r="CN296" s="1">
        <v>-41.487687012244201</v>
      </c>
      <c r="CO296" s="1">
        <v>-42.347935462215403</v>
      </c>
      <c r="CP296" s="1">
        <v>-42.241997637985598</v>
      </c>
      <c r="CQ296" s="1">
        <v>-51.521737345133403</v>
      </c>
      <c r="CR296" s="1">
        <v>-43.594045255546703</v>
      </c>
      <c r="CS296" s="1">
        <v>-44.107023922710702</v>
      </c>
      <c r="CT296" s="1">
        <v>-39.766895524113004</v>
      </c>
      <c r="CU296" s="1">
        <v>-47.424351374889902</v>
      </c>
      <c r="CV296" s="1">
        <v>-50.311832030239998</v>
      </c>
      <c r="CW296" s="1">
        <v>-44.304083756942603</v>
      </c>
      <c r="CX296" s="1">
        <v>-43.887738294402801</v>
      </c>
      <c r="CY296" s="1">
        <v>-40.031705041747799</v>
      </c>
      <c r="CZ296" s="1">
        <v>-42.196209028829799</v>
      </c>
      <c r="DA296" s="1">
        <v>-44.365936993856998</v>
      </c>
      <c r="DB296" s="1">
        <v>-58.346321362375001</v>
      </c>
      <c r="DC296" s="1">
        <v>-50.001434030035597</v>
      </c>
      <c r="DD296" s="1">
        <v>-41.436454921385099</v>
      </c>
      <c r="DE296" s="1">
        <v>-46.053969987262597</v>
      </c>
      <c r="DF296" s="1">
        <v>-49.959603386760797</v>
      </c>
      <c r="DG296" s="1">
        <v>-42.444249993315999</v>
      </c>
      <c r="DH296" s="1">
        <v>-37.798981877993597</v>
      </c>
      <c r="DI296" s="1">
        <v>-45.7644039769309</v>
      </c>
      <c r="DJ296" s="1">
        <v>-50.602568321596799</v>
      </c>
      <c r="DK296" s="1">
        <v>-43.266856620758901</v>
      </c>
      <c r="DL296" s="1">
        <v>-37.885835174996899</v>
      </c>
      <c r="DM296" s="1">
        <v>-43.099637860240698</v>
      </c>
      <c r="DN296" s="1">
        <v>-56.335836920698497</v>
      </c>
      <c r="DO296" s="1">
        <v>-41.366301961119397</v>
      </c>
      <c r="DP296" s="1">
        <v>-39.908435341547502</v>
      </c>
      <c r="DQ296" s="1">
        <v>-57.617534222578698</v>
      </c>
      <c r="DR296" s="1">
        <v>-45.452591302235902</v>
      </c>
      <c r="DS296" s="1">
        <v>-45.524492944953899</v>
      </c>
      <c r="DT296" s="1">
        <v>-39.158891711985802</v>
      </c>
      <c r="DU296" s="1">
        <v>-48.5030447420596</v>
      </c>
      <c r="DV296" s="1">
        <v>-47.319980462003599</v>
      </c>
      <c r="DW296" s="1">
        <v>-37.639721073958299</v>
      </c>
      <c r="DX296" s="1">
        <v>-49.918242719354303</v>
      </c>
      <c r="DY296" s="1">
        <v>-45.097322069914497</v>
      </c>
      <c r="DZ296" s="1">
        <v>-43.757352255834697</v>
      </c>
      <c r="EA296" s="1">
        <v>-45.203613068130302</v>
      </c>
      <c r="EB296" s="1">
        <v>-50.319847633472001</v>
      </c>
      <c r="EC296" s="1">
        <v>-42.249831163011699</v>
      </c>
      <c r="ED296" s="1">
        <v>-47.633131987748001</v>
      </c>
      <c r="EE296" s="1">
        <v>-47.0378189352964</v>
      </c>
      <c r="EF296" s="1">
        <v>-36.438335473468797</v>
      </c>
      <c r="EG296" s="1">
        <v>-50.0195047269711</v>
      </c>
      <c r="EH296" s="1">
        <v>-36.1030999287104</v>
      </c>
      <c r="EI296" s="1">
        <v>-42.7176963336467</v>
      </c>
      <c r="EJ296" s="1">
        <v>-38.144043504594599</v>
      </c>
      <c r="EK296" s="1">
        <v>-41.182212679972899</v>
      </c>
      <c r="EL296" s="1">
        <v>-39.599901057335998</v>
      </c>
      <c r="EM296" s="1">
        <v>-40.5256222064897</v>
      </c>
      <c r="EN296" s="1">
        <v>-38.622329236031099</v>
      </c>
      <c r="EO296" s="1">
        <v>-43.124088663188402</v>
      </c>
      <c r="EP296" s="1">
        <v>-34.7063261731683</v>
      </c>
      <c r="EQ296" s="1">
        <v>-42.837306211762197</v>
      </c>
      <c r="ER296" s="1">
        <v>-47.1021709772468</v>
      </c>
      <c r="ES296" s="1">
        <v>-38.0494216888506</v>
      </c>
      <c r="ET296" s="1">
        <v>-35.365000567766103</v>
      </c>
      <c r="EU296" s="1">
        <v>-45.110610956710502</v>
      </c>
      <c r="EV296" s="1">
        <v>-41.063484508895002</v>
      </c>
      <c r="EW296" s="1">
        <v>-34.742448245410699</v>
      </c>
      <c r="EX296" s="1">
        <v>-41.906329856245598</v>
      </c>
      <c r="EY296" s="1">
        <v>-48.409891659099301</v>
      </c>
      <c r="EZ296" s="1">
        <v>-37.9590670266183</v>
      </c>
      <c r="FA296" s="1">
        <v>-35.462548583402103</v>
      </c>
      <c r="FB296" s="1">
        <v>-34.076722604444903</v>
      </c>
      <c r="FC296" s="1">
        <v>-32.052613132478101</v>
      </c>
      <c r="FD296" s="1">
        <v>-44.876737159766101</v>
      </c>
      <c r="FE296" s="1">
        <v>-33.102366949855799</v>
      </c>
      <c r="FF296" s="1">
        <v>-33.852071154272799</v>
      </c>
      <c r="FG296" s="1">
        <v>-47.143815256936001</v>
      </c>
      <c r="FH296" s="1">
        <v>-43.870320119064701</v>
      </c>
      <c r="FI296" s="1">
        <v>-33.7860720831194</v>
      </c>
      <c r="FJ296" s="1">
        <v>-24.6198951575211</v>
      </c>
      <c r="FK296" s="1">
        <v>-37.3759579023002</v>
      </c>
      <c r="FL296" s="1">
        <v>-28.8098088436269</v>
      </c>
      <c r="FM296" s="1">
        <v>-29.7208519099844</v>
      </c>
      <c r="FN296" s="1">
        <v>-29.988655133895499</v>
      </c>
      <c r="FO296" s="1">
        <v>-26.601312148831401</v>
      </c>
      <c r="FP296" s="1">
        <v>-36.002310267015602</v>
      </c>
      <c r="FQ296" s="1">
        <v>-28.4639842422289</v>
      </c>
      <c r="FR296" s="1">
        <v>-26.873541343880099</v>
      </c>
      <c r="FS296" s="1">
        <v>-28.5132299258748</v>
      </c>
      <c r="FT296" s="1">
        <v>-28.9052072600598</v>
      </c>
      <c r="FU296" s="1">
        <v>-35.919157814488301</v>
      </c>
      <c r="FV296" s="1">
        <v>-31.127252577510301</v>
      </c>
      <c r="FW296" s="1">
        <v>-24.1208216899091</v>
      </c>
      <c r="FX296" s="1">
        <v>-33.678600835749698</v>
      </c>
      <c r="FY296" s="1">
        <v>-26.223535175931101</v>
      </c>
      <c r="FZ296" s="1">
        <v>-33.943185938511803</v>
      </c>
      <c r="GA296" s="1">
        <v>-24.586057743406599</v>
      </c>
      <c r="GB296" s="1">
        <v>-28.884511134530801</v>
      </c>
      <c r="GC296" s="1">
        <v>-31.771205772065102</v>
      </c>
      <c r="GD296" s="1">
        <v>-19.622353516611099</v>
      </c>
      <c r="GE296" s="1">
        <v>-25.108041681314599</v>
      </c>
      <c r="GF296" s="1">
        <v>-28.214472361907799</v>
      </c>
      <c r="GG296" s="1">
        <v>-33.873417505015603</v>
      </c>
      <c r="GH296" s="1">
        <v>-36.8928591849062</v>
      </c>
      <c r="GI296" s="1">
        <v>-31.809561256016899</v>
      </c>
      <c r="GJ296" s="1">
        <v>-30.667059254085601</v>
      </c>
      <c r="GK296" s="1">
        <v>-24.557673036190199</v>
      </c>
      <c r="GL296" s="1">
        <v>-41.158422097161903</v>
      </c>
      <c r="GM296" s="1">
        <v>-26.394004433638798</v>
      </c>
      <c r="GN296" s="1">
        <v>-22.272318824006501</v>
      </c>
      <c r="GO296" s="1">
        <v>-31.601991687244102</v>
      </c>
      <c r="GP296" s="1">
        <v>-25.857570541996601</v>
      </c>
      <c r="GQ296" s="1">
        <v>-27.302889990035698</v>
      </c>
      <c r="GR296" s="1">
        <v>-23.5076400609858</v>
      </c>
      <c r="GS296" s="1">
        <v>-34.548193581224503</v>
      </c>
      <c r="GT296" s="1">
        <v>-18.743109018600101</v>
      </c>
      <c r="GU296" s="1">
        <v>-27.6771224572148</v>
      </c>
      <c r="GV296" s="1">
        <v>-25.740446321472099</v>
      </c>
      <c r="GW296" s="1">
        <v>-27.0671114469386</v>
      </c>
      <c r="GX296" s="1">
        <v>-24.483150136237299</v>
      </c>
      <c r="GY296" s="1">
        <v>-31.4352163464035</v>
      </c>
      <c r="GZ296" s="1">
        <v>-22.3694837528246</v>
      </c>
      <c r="HA296" s="1">
        <v>-22.054575824370701</v>
      </c>
      <c r="HB296" s="1">
        <v>-21.0374481952535</v>
      </c>
      <c r="HC296" s="1">
        <v>-22.8058006248156</v>
      </c>
      <c r="HD296" s="1">
        <v>-14.4358090514102</v>
      </c>
      <c r="HE296" s="1">
        <v>-25.115376753232301</v>
      </c>
      <c r="HF296" s="1">
        <v>-18.5398278435331</v>
      </c>
      <c r="HG296" s="1">
        <v>-24.786823165626501</v>
      </c>
      <c r="HH296" s="1">
        <v>-29.2530854639528</v>
      </c>
      <c r="HI296" s="1">
        <v>-16.5550247901832</v>
      </c>
      <c r="HJ296" s="1">
        <v>-28.282020033621901</v>
      </c>
      <c r="HK296" s="1">
        <v>-20.1709313555817</v>
      </c>
      <c r="HL296" s="1">
        <v>-19.331430504323698</v>
      </c>
      <c r="HM296" s="1">
        <v>-18.8994716845312</v>
      </c>
      <c r="HN296" s="1">
        <v>-25.421018602875801</v>
      </c>
      <c r="HO296" s="1">
        <v>-19.4559393941603</v>
      </c>
      <c r="HP296" s="1">
        <v>-19.146307038530399</v>
      </c>
      <c r="HQ296" s="1">
        <v>-22.319845847266901</v>
      </c>
      <c r="HR296" s="1">
        <v>-28.275440525131199</v>
      </c>
      <c r="HS296" s="1">
        <v>-16.907546558467502</v>
      </c>
      <c r="HT296" s="1">
        <v>-28.7460021607858</v>
      </c>
      <c r="HU296" s="1">
        <v>-13.345776348390199</v>
      </c>
      <c r="HV296" s="1">
        <v>-21.976817951962001</v>
      </c>
      <c r="HW296" s="1">
        <v>-13.401200410008499</v>
      </c>
      <c r="HX296" s="1">
        <v>-19.139809105769</v>
      </c>
      <c r="HY296" s="1">
        <v>-18.639290680548001</v>
      </c>
      <c r="HZ296" s="1">
        <v>-32.390578490517399</v>
      </c>
      <c r="IA296" s="1">
        <v>-15.323327878213799</v>
      </c>
      <c r="IB296" s="1">
        <v>-18.655196095422301</v>
      </c>
      <c r="IC296" s="1">
        <v>-24.974159166272599</v>
      </c>
      <c r="ID296" s="1">
        <v>-15.3355692143983</v>
      </c>
      <c r="IE296" s="1">
        <v>-23.330058553728701</v>
      </c>
      <c r="IF296" s="1">
        <v>-30.8497037609181</v>
      </c>
      <c r="IG296" s="1">
        <v>-13.8345255649908</v>
      </c>
      <c r="IH296" s="1">
        <v>-14.9352786510557</v>
      </c>
      <c r="II296" s="1">
        <v>-15.2226787045098</v>
      </c>
      <c r="IJ296" s="1">
        <v>-50.615010394041299</v>
      </c>
      <c r="IK296" s="1">
        <v>-24.453666474617599</v>
      </c>
      <c r="IL296" s="1">
        <v>-37.877070224864198</v>
      </c>
      <c r="IM296" s="1">
        <v>-14.560276744964</v>
      </c>
      <c r="IN296" s="1">
        <v>-24.942594715634801</v>
      </c>
      <c r="IO296" s="1">
        <v>-11.8199554776737</v>
      </c>
      <c r="IP296" s="1">
        <v>-13.6852237121076</v>
      </c>
      <c r="IQ296" s="1">
        <v>-33.525133491244901</v>
      </c>
      <c r="IR296" s="1">
        <v>-17.944648728780201</v>
      </c>
      <c r="IS296" s="1">
        <v>-15.1685596276672</v>
      </c>
      <c r="IT296" s="1">
        <v>-14.889907888943201</v>
      </c>
      <c r="IU296" s="1">
        <v>-26.0902120480002</v>
      </c>
      <c r="IV296" s="1">
        <v>-9.1501114365696292</v>
      </c>
      <c r="IW296" s="1">
        <v>-20.529813046972102</v>
      </c>
      <c r="IX296" s="1">
        <v>-15.765580517648299</v>
      </c>
      <c r="IY296" s="1">
        <v>-14.6394450103764</v>
      </c>
      <c r="IZ296" s="1">
        <v>-15.658153664125001</v>
      </c>
      <c r="JA296" s="1">
        <v>-13.252454803303699</v>
      </c>
      <c r="JB296" s="1">
        <v>-16.896899250984902</v>
      </c>
      <c r="JC296" s="1">
        <v>-14.700509615815401</v>
      </c>
      <c r="JD296" s="1">
        <v>-20.767824694334202</v>
      </c>
      <c r="JE296" s="1">
        <v>-16.233320185310301</v>
      </c>
      <c r="JF296" s="1">
        <v>-14.015941161691901</v>
      </c>
      <c r="JG296" s="1">
        <v>-13.6491520402167</v>
      </c>
      <c r="JH296" s="1">
        <v>-17.324707678646</v>
      </c>
      <c r="JI296" s="1">
        <v>-11.402945939434</v>
      </c>
      <c r="JJ296" s="1">
        <v>-8.7930632147797798</v>
      </c>
      <c r="JK296" s="1">
        <v>-16.881949781352599</v>
      </c>
      <c r="JL296" s="1">
        <v>-15.144181247379199</v>
      </c>
      <c r="JM296" s="1">
        <v>-23.365895713597599</v>
      </c>
      <c r="JN296" s="1">
        <v>-8.6882966952995009</v>
      </c>
      <c r="JO296" s="1">
        <v>-15.6771032881793</v>
      </c>
      <c r="JP296" s="1">
        <v>-13.2451083766965</v>
      </c>
      <c r="JQ296" s="1">
        <v>-22.210309530028599</v>
      </c>
      <c r="JR296" s="1">
        <v>-20.9560673093007</v>
      </c>
      <c r="JS296" s="1">
        <v>-17.936512743969502</v>
      </c>
      <c r="JT296" s="1">
        <v>-8.7696466013870005</v>
      </c>
      <c r="JU296" s="1">
        <v>-18.701805055500198</v>
      </c>
      <c r="JV296" s="1">
        <v>-19.452205752862302</v>
      </c>
      <c r="JW296" s="1">
        <v>-12.3356956910498</v>
      </c>
      <c r="JX296" s="1">
        <v>-18.7429277464298</v>
      </c>
      <c r="JY296" s="1">
        <v>-19.1893794969833</v>
      </c>
      <c r="JZ296" s="1">
        <v>-19.966555025374898</v>
      </c>
      <c r="KA296" s="1">
        <v>-15.9317528276702</v>
      </c>
      <c r="KB296" s="1">
        <v>-9.4778133645619391</v>
      </c>
      <c r="KC296" s="1">
        <v>-10.809367353189201</v>
      </c>
      <c r="KD296" s="1">
        <v>-17.374409622115301</v>
      </c>
      <c r="KE296" s="1">
        <v>-18.648252759042801</v>
      </c>
      <c r="KF296" s="1">
        <v>-13.8894804972225</v>
      </c>
      <c r="KG296" s="1">
        <v>-22.759798742365302</v>
      </c>
      <c r="KH296" s="1">
        <v>-20.694829057946201</v>
      </c>
      <c r="KI296" s="1">
        <v>-11.8818573338598</v>
      </c>
      <c r="KJ296" s="1">
        <v>-6.5058110933871696</v>
      </c>
      <c r="KK296" s="1">
        <v>-5.3929557911830601</v>
      </c>
      <c r="KL296" s="1">
        <v>-12.402284823228101</v>
      </c>
      <c r="KM296" s="1">
        <v>-12.183050836134401</v>
      </c>
      <c r="KN296" s="1">
        <v>-17.770170176908898</v>
      </c>
      <c r="KO296" s="1">
        <v>-15.7917487088596</v>
      </c>
      <c r="KP296" s="1">
        <v>-10.1083276793574</v>
      </c>
      <c r="KQ296" s="1">
        <v>-11.7624856078737</v>
      </c>
      <c r="KR296" s="1">
        <v>-23.257476940279201</v>
      </c>
      <c r="KS296" s="1">
        <v>-4.6289138754750603</v>
      </c>
      <c r="KT296" s="1">
        <v>-13.753549632098499</v>
      </c>
      <c r="KU296" s="1">
        <v>-17.8877886327334</v>
      </c>
      <c r="KV296" s="1">
        <v>-9.0614095009627498</v>
      </c>
      <c r="KW296" s="1">
        <v>-17.7914023352341</v>
      </c>
      <c r="KX296" s="1">
        <v>-17.629496483540301</v>
      </c>
      <c r="KY296" s="1">
        <v>-12.4291557148462</v>
      </c>
      <c r="KZ296" s="1">
        <v>-18.2946987459387</v>
      </c>
      <c r="LA296" s="1">
        <v>-19.1586596578992</v>
      </c>
      <c r="LB296" s="1">
        <v>-14.4512930832236</v>
      </c>
      <c r="LC296" s="1">
        <v>-12.436174743819899</v>
      </c>
      <c r="LD296" s="1">
        <v>-6.9763408605367898</v>
      </c>
      <c r="LE296" s="1">
        <v>-9.5458316086663899</v>
      </c>
      <c r="LF296" s="1">
        <v>-13.941491191178599</v>
      </c>
      <c r="LG296" s="1">
        <v>-7.2236120277779898</v>
      </c>
      <c r="LH296" s="1">
        <v>-15.536059246708099</v>
      </c>
      <c r="LI296" s="1">
        <v>-12.859840308037199</v>
      </c>
      <c r="LJ296" s="1">
        <v>-11.108711404434899</v>
      </c>
      <c r="LK296" s="1">
        <v>-9.4667358911436601</v>
      </c>
      <c r="LL296" s="1">
        <v>-7.0937978277165401</v>
      </c>
      <c r="LM296" s="1">
        <v>-5.2346993125559598</v>
      </c>
      <c r="LN296" s="1">
        <v>-8.1857901003430094</v>
      </c>
      <c r="LO296" s="1">
        <v>-14.256100311779001</v>
      </c>
      <c r="LP296" s="1">
        <v>-10.3525988860934</v>
      </c>
      <c r="LQ296" s="1">
        <v>-7.2640341997822304</v>
      </c>
      <c r="LR296" s="1">
        <v>-20.215367851980599</v>
      </c>
      <c r="LS296" s="1">
        <v>-20.705453640797501</v>
      </c>
      <c r="LT296" s="1">
        <v>-12.226119696621801</v>
      </c>
      <c r="LU296" s="1">
        <v>-11.036828875739801</v>
      </c>
      <c r="LV296" s="1">
        <v>-14.290211338162701</v>
      </c>
      <c r="LW296" s="1">
        <v>-6.4925303468360198</v>
      </c>
      <c r="LX296" s="1">
        <v>-13.351676891818199</v>
      </c>
      <c r="LY296" s="1">
        <v>-16.078417271632201</v>
      </c>
      <c r="LZ296" s="1">
        <v>-30.304019886280301</v>
      </c>
      <c r="MA296" s="1">
        <v>-29.441423548181898</v>
      </c>
      <c r="MB296" s="1">
        <v>-14.881230226063799</v>
      </c>
      <c r="MC296" s="1">
        <v>-9.7941151580536392</v>
      </c>
      <c r="MD296" s="1">
        <v>-24.172943102926101</v>
      </c>
      <c r="ME296" s="1">
        <v>-11.3877318516298</v>
      </c>
      <c r="MF296" s="1">
        <v>-17.976626547420999</v>
      </c>
      <c r="MG296" s="1">
        <v>-6.3966462791604197</v>
      </c>
      <c r="MH296" s="1">
        <v>-8.9037206929225796</v>
      </c>
      <c r="MI296" s="1">
        <v>-5.9466731237258399</v>
      </c>
      <c r="MJ296" s="1">
        <v>-17.2037215340345</v>
      </c>
      <c r="MK296" s="1">
        <v>-16.122538722360598</v>
      </c>
      <c r="ML296" s="1">
        <v>-11.0223874732817</v>
      </c>
      <c r="MM296" s="1">
        <v>-5.6188714325695299</v>
      </c>
      <c r="MN296" s="1">
        <v>-14.1629446578876</v>
      </c>
      <c r="MO296" s="1">
        <v>-6.3596410998646302</v>
      </c>
      <c r="MP296" s="1">
        <v>-9.6086535872173897</v>
      </c>
      <c r="MQ296" s="1">
        <v>-20.085399723760801</v>
      </c>
      <c r="MR296" s="1">
        <v>-8.2646639553512102</v>
      </c>
      <c r="MS296" s="1">
        <v>-8.2788379588981496</v>
      </c>
      <c r="MT296" s="1">
        <v>-9.4206219897808108</v>
      </c>
      <c r="MU296" s="1">
        <v>-7.5491894997428801</v>
      </c>
      <c r="MV296" s="1">
        <v>-13.8786823663125</v>
      </c>
      <c r="MW296" s="1">
        <v>-5.1698988855130503</v>
      </c>
      <c r="MX296" s="1">
        <v>-8.3394208130699194</v>
      </c>
      <c r="MY296" s="1">
        <v>-8.7474443908703599</v>
      </c>
      <c r="MZ296" s="1">
        <v>-18.158936244665501</v>
      </c>
      <c r="NA296" s="1">
        <v>-23.071293327892501</v>
      </c>
      <c r="NB296" s="1">
        <v>-14.644465186516401</v>
      </c>
      <c r="NC296" s="1">
        <v>-9.0663338930551696</v>
      </c>
      <c r="ND296" s="1">
        <v>-11.9351003901307</v>
      </c>
      <c r="NE296" s="1">
        <v>-16.980540947102799</v>
      </c>
      <c r="NF296" s="1">
        <v>-4.4084306715302297</v>
      </c>
      <c r="NG296" s="1">
        <v>-13.523859472180501</v>
      </c>
      <c r="NH296" s="1">
        <v>-3.4828591441261398</v>
      </c>
      <c r="NI296" s="1">
        <v>-29.873145739963402</v>
      </c>
      <c r="NJ296" s="1">
        <v>-25.702571743776598</v>
      </c>
      <c r="NK296" s="1">
        <v>-11.8379512999119</v>
      </c>
      <c r="NL296" s="1">
        <v>-13.975155561555299</v>
      </c>
      <c r="NM296" s="1">
        <v>-9.9159787882512909</v>
      </c>
      <c r="NN296" s="1">
        <v>-9.0246894874954702</v>
      </c>
      <c r="NO296" s="1">
        <v>-11.460497448686599</v>
      </c>
      <c r="NP296" s="1">
        <v>-43.975697760551803</v>
      </c>
      <c r="NQ296" s="1">
        <v>-13.1923441512831</v>
      </c>
      <c r="NR296" s="1">
        <v>-13.748493435544599</v>
      </c>
      <c r="NS296" s="1">
        <v>-6.8714127830360496</v>
      </c>
      <c r="NT296" s="1">
        <v>-19.998809997899102</v>
      </c>
      <c r="NU296" s="1">
        <v>-3.9185718031882</v>
      </c>
      <c r="NV296" s="1">
        <v>-14.1552687640245</v>
      </c>
      <c r="NW296" s="1">
        <v>-8.9946359481774305</v>
      </c>
      <c r="NX296" s="1">
        <v>-19.007540238271201</v>
      </c>
      <c r="NY296" s="1">
        <v>-6.2132400071301097</v>
      </c>
      <c r="NZ296" s="1">
        <v>-15.8558840518197</v>
      </c>
      <c r="OA296" s="1">
        <v>-3.7398589110342502</v>
      </c>
      <c r="OB296" s="1">
        <v>-11.631507906440699</v>
      </c>
      <c r="OC296" s="1">
        <v>-5.5802553587867596</v>
      </c>
      <c r="OD296" s="1">
        <v>-9.3567082543438893</v>
      </c>
      <c r="OE296" s="1">
        <v>-16.560923373268</v>
      </c>
      <c r="OF296" s="1">
        <v>-9.9319012173473293</v>
      </c>
      <c r="OG296" s="1">
        <v>-14.334324835857201</v>
      </c>
      <c r="OH296" s="1">
        <v>-13.6237258510163</v>
      </c>
      <c r="OI296" s="1">
        <v>-17.146927092872701</v>
      </c>
      <c r="OJ296" s="1">
        <v>-22.336038442302598</v>
      </c>
      <c r="OK296" s="1">
        <v>-8.8260721819631005</v>
      </c>
      <c r="OL296" s="1">
        <v>-8.1579741059820492</v>
      </c>
      <c r="OM296" s="1">
        <v>-12.060349055706</v>
      </c>
      <c r="ON296" s="1">
        <v>-8.6264848055465393</v>
      </c>
      <c r="OO296" s="1">
        <v>-8.6086987199429608</v>
      </c>
      <c r="OP296" s="1">
        <v>-6.5050883821819001</v>
      </c>
      <c r="OQ296" s="1">
        <v>-11.8924681882909</v>
      </c>
      <c r="OR296" s="1">
        <v>-7.4882784322772702</v>
      </c>
      <c r="OS296" s="1">
        <v>-10.509869267605399</v>
      </c>
      <c r="OT296" s="1">
        <v>-9.3094959806991504</v>
      </c>
      <c r="OU296" s="1">
        <v>-5.3416843258773401</v>
      </c>
      <c r="OV296" s="1">
        <v>-14.4916915791754</v>
      </c>
      <c r="OW296" s="1">
        <v>-8.8151873433325001</v>
      </c>
      <c r="OX296" s="1">
        <v>-9.7730947962337797</v>
      </c>
      <c r="OY296" s="1">
        <v>-18.226321777846699</v>
      </c>
      <c r="OZ296" s="1">
        <v>-12.264937592507099</v>
      </c>
      <c r="PA296" s="1">
        <v>-14.066366406246001</v>
      </c>
      <c r="PB296" s="1">
        <v>-9.0169653763354898</v>
      </c>
      <c r="PC296" s="1">
        <v>-2.9201521905410699</v>
      </c>
      <c r="PD296" s="1">
        <v>-12.845923832105299</v>
      </c>
      <c r="PE296" s="1">
        <v>-26.7753258670541</v>
      </c>
      <c r="PF296" s="1">
        <v>-6.5037868223715201</v>
      </c>
      <c r="PG296" s="1">
        <v>-13.874062049707501</v>
      </c>
      <c r="PH296" s="1">
        <v>-9.3662906416955707</v>
      </c>
      <c r="PI296" s="1">
        <v>-21.81080884959</v>
      </c>
      <c r="PJ296" s="1">
        <v>-6.72992564117604</v>
      </c>
      <c r="PK296" s="1">
        <v>-14.816197317319901</v>
      </c>
      <c r="PL296" s="1">
        <v>-14.0070210362524</v>
      </c>
      <c r="PM296" s="1">
        <v>-11.0014606393012</v>
      </c>
      <c r="PN296" s="1">
        <v>-3.5529230688479498</v>
      </c>
      <c r="PO296" s="1">
        <v>-10.5393596004134</v>
      </c>
      <c r="PP296" s="1">
        <v>-23.636228429453801</v>
      </c>
      <c r="PQ296" s="1">
        <v>-9.4965151604425007</v>
      </c>
      <c r="PR296" s="1">
        <v>-17.058393953228599</v>
      </c>
      <c r="PS296" s="1">
        <v>-2.2406570522740599</v>
      </c>
      <c r="PT296" s="1">
        <v>-4.1632015166491403</v>
      </c>
      <c r="PU296" s="1">
        <v>-11.118918296355</v>
      </c>
      <c r="PV296" s="1">
        <v>-2.2654200252448802</v>
      </c>
      <c r="PW296" s="1">
        <v>-10.0531461310509</v>
      </c>
      <c r="PX296" s="1">
        <v>-12.7737664115597</v>
      </c>
      <c r="PY296" s="1">
        <v>-11.640498396746599</v>
      </c>
      <c r="PZ296" s="1">
        <v>-16.992802897700599</v>
      </c>
      <c r="QA296" s="1">
        <v>-2.3213079777755499</v>
      </c>
      <c r="QB296" s="1">
        <v>-5.6624487804032198</v>
      </c>
      <c r="QC296" s="1">
        <v>-10.146728169955599</v>
      </c>
      <c r="QD296" s="1">
        <v>-16.663773173656399</v>
      </c>
      <c r="QE296" s="1">
        <v>-9.4077816281789506</v>
      </c>
      <c r="QF296" s="1">
        <v>-14.219122419313299</v>
      </c>
      <c r="QG296" s="1">
        <v>-23.504395526268201</v>
      </c>
      <c r="QH296" s="1">
        <v>-8.5611485879874998</v>
      </c>
      <c r="QI296" s="1">
        <v>-8.24220556690398</v>
      </c>
      <c r="QJ296" s="1">
        <v>-7.6622153313622103</v>
      </c>
      <c r="QK296" s="1">
        <v>-5.8001316631174102</v>
      </c>
      <c r="QL296" s="1">
        <v>-9.0639202706412902</v>
      </c>
      <c r="QM296" s="1">
        <v>-6.47011712885066</v>
      </c>
      <c r="QN296" s="1">
        <v>-22.046413448069298</v>
      </c>
      <c r="QO296" s="1">
        <v>-13.653847261419299</v>
      </c>
      <c r="QP296" s="1">
        <v>-35.225345816900898</v>
      </c>
      <c r="QQ296" s="1">
        <v>-4.66002677696798</v>
      </c>
      <c r="QR296" s="1">
        <v>-13.7690047913502</v>
      </c>
      <c r="QS296" s="1">
        <v>-10.3817722093643</v>
      </c>
      <c r="QT296" s="1">
        <v>-6.7249809437445602</v>
      </c>
      <c r="QU296" s="1">
        <v>-21.365322897298999</v>
      </c>
      <c r="QV296" s="1">
        <v>-14.210120461966399</v>
      </c>
      <c r="QW296" s="1">
        <v>-11.9494948752991</v>
      </c>
      <c r="QX296" s="1">
        <v>-36.210046284755997</v>
      </c>
      <c r="QY296" s="1">
        <v>-9.2647684830110695</v>
      </c>
      <c r="QZ296" s="1">
        <v>-13.6233847959363</v>
      </c>
      <c r="RA296" s="1">
        <v>-10.8921118034798</v>
      </c>
      <c r="RB296" s="1">
        <v>-4.3282009666304999</v>
      </c>
      <c r="RC296" s="1">
        <v>-12.726657210994899</v>
      </c>
      <c r="RD296" s="1">
        <v>-6.4093229636978899</v>
      </c>
      <c r="RE296" s="1">
        <v>-6.0034830888267798</v>
      </c>
      <c r="RF296" s="1">
        <v>-9.3348664792617306</v>
      </c>
      <c r="RG296" s="1">
        <v>-10.635458083459</v>
      </c>
      <c r="RH296" s="1">
        <v>-7.0354376859244203</v>
      </c>
      <c r="RI296" s="1">
        <v>-11.627166248345301</v>
      </c>
      <c r="RJ296" s="1">
        <v>-11.421125969494</v>
      </c>
      <c r="RK296" s="1">
        <v>-13.40384045725</v>
      </c>
      <c r="RL296" s="1">
        <v>-10.2583410239946</v>
      </c>
      <c r="RM296" s="1">
        <v>-12.3869355727473</v>
      </c>
      <c r="RN296" s="1">
        <v>-10.702466928031001</v>
      </c>
      <c r="RO296" s="1">
        <v>-7.1382344032520901</v>
      </c>
      <c r="RP296" s="1">
        <v>-14.518059800869301</v>
      </c>
      <c r="RQ296" s="1">
        <v>-2.3301467768562198</v>
      </c>
      <c r="RR296" s="1">
        <v>-13.0649259778477</v>
      </c>
      <c r="RS296" s="1">
        <v>-8.2307128896670996</v>
      </c>
      <c r="RT296" s="1">
        <v>-11.5909117419395</v>
      </c>
      <c r="RU296" s="1">
        <v>-2.8384559716944899</v>
      </c>
      <c r="RV296" s="1">
        <v>-6.9059580516682804</v>
      </c>
      <c r="RW296" s="1">
        <v>-19.037432113402499</v>
      </c>
      <c r="RX296" s="1">
        <v>-7.4621988664606</v>
      </c>
      <c r="RY296" s="1">
        <v>-9.8949896852409704</v>
      </c>
      <c r="RZ296" s="1">
        <v>-6.29306849241559</v>
      </c>
      <c r="SA296" s="1">
        <v>-7.5983687067377197</v>
      </c>
      <c r="SB296" s="1">
        <v>-4.5317806861527901</v>
      </c>
      <c r="SC296" s="1">
        <v>-10.040202643856199</v>
      </c>
      <c r="SD296" s="1">
        <v>-20.264511374682002</v>
      </c>
      <c r="SE296" s="1">
        <v>-5.4062679638123496</v>
      </c>
      <c r="SF296" s="1">
        <v>-15.5786077913623</v>
      </c>
      <c r="SG296" s="1">
        <v>-11.3750733911764</v>
      </c>
      <c r="SH296" s="1">
        <v>-5.5112588235983502</v>
      </c>
      <c r="SI296" s="1">
        <v>-34.792799767647999</v>
      </c>
      <c r="SJ296" s="1">
        <v>-5.6976229624422103</v>
      </c>
      <c r="SK296" s="1">
        <v>-7.6002448605660797</v>
      </c>
      <c r="SL296" s="1">
        <v>-13.7498091693201</v>
      </c>
      <c r="SM296" s="1">
        <v>-12.679798478178601</v>
      </c>
      <c r="SN296" s="1">
        <v>-9.7850233413537104</v>
      </c>
      <c r="SO296" s="1">
        <v>-11.2637459455308</v>
      </c>
      <c r="SP296" s="1">
        <v>-11.9721350763221</v>
      </c>
      <c r="SQ296" s="1">
        <v>-9.8814837838016594</v>
      </c>
      <c r="SR296" s="1">
        <v>-7.7914019526487301</v>
      </c>
      <c r="SS296" s="1">
        <v>-18.3093466905339</v>
      </c>
      <c r="ST296" s="1">
        <v>-4.8796807012152499</v>
      </c>
      <c r="SU296" s="1">
        <v>-6.6099871076416203</v>
      </c>
      <c r="SV296" s="1">
        <v>-8.0689313399597609</v>
      </c>
      <c r="SW296" s="1">
        <v>-6.5276410091909396</v>
      </c>
      <c r="SX296" s="1">
        <v>-12.2035938979389</v>
      </c>
      <c r="SY296" s="1">
        <v>-20.9261587622014</v>
      </c>
      <c r="SZ296" s="1">
        <v>-7.2863148757741403</v>
      </c>
      <c r="TA296" s="1">
        <v>-20.704278469218501</v>
      </c>
      <c r="TB296" s="1">
        <v>-10.6307247813246</v>
      </c>
      <c r="TC296" s="1">
        <v>-10.8541386917768</v>
      </c>
      <c r="TD296" s="1">
        <v>-3.0013231164046799</v>
      </c>
      <c r="TE296" s="1">
        <v>-7.5540732176454002</v>
      </c>
      <c r="TF296" s="1">
        <v>-14.0298251578978</v>
      </c>
      <c r="TG296" s="1">
        <v>-10.872570233743399</v>
      </c>
      <c r="TH296" s="1">
        <v>-14.2025198944577</v>
      </c>
      <c r="TI296" s="1">
        <v>-5.5404485298397796</v>
      </c>
      <c r="TJ296" s="1">
        <v>-17.440667253793698</v>
      </c>
      <c r="TK296" s="1">
        <v>0</v>
      </c>
      <c r="TL296" s="1">
        <v>-9.7891368897073505</v>
      </c>
      <c r="TM296" s="1">
        <v>-12.9236079321142</v>
      </c>
      <c r="TN296" s="1">
        <v>-11.0885609088199</v>
      </c>
      <c r="TO296" s="1">
        <v>-1.7063704729000899</v>
      </c>
      <c r="TP296" s="1">
        <v>-9.95244567054581</v>
      </c>
      <c r="TQ296" s="1">
        <v>-3.7188057253160598</v>
      </c>
      <c r="TR296" s="1">
        <v>-7.72479143272591</v>
      </c>
      <c r="TS296" s="1">
        <v>-4.8367042580711397</v>
      </c>
      <c r="TT296" s="1">
        <v>-20.1655355521996</v>
      </c>
      <c r="TU296" s="1">
        <v>-22.229179664317002</v>
      </c>
      <c r="TV296" s="1">
        <v>-10.8911213880654</v>
      </c>
      <c r="TW296" s="1">
        <v>-27.061349675229199</v>
      </c>
      <c r="TX296" s="1">
        <v>-13.3594916229824</v>
      </c>
      <c r="TY296" s="1">
        <v>-14.643281385584601</v>
      </c>
      <c r="TZ296" s="1">
        <v>-5.04397493002506</v>
      </c>
      <c r="UA296" s="1">
        <v>-11.305771672611099</v>
      </c>
      <c r="UB296" s="1">
        <v>-8.6738492229310697</v>
      </c>
      <c r="UC296" s="1">
        <v>-15.466991720479299</v>
      </c>
      <c r="UD296" s="1">
        <v>-15.0397772658314</v>
      </c>
      <c r="UE296" s="1">
        <v>-7.94842671045709</v>
      </c>
      <c r="UF296" s="1">
        <v>-28.880399169118402</v>
      </c>
      <c r="UG296" s="1">
        <v>-9.3375343789807594</v>
      </c>
      <c r="UH296" s="1">
        <v>-7.5077030584846502</v>
      </c>
      <c r="UI296" s="1">
        <v>-7.3532205252515999</v>
      </c>
      <c r="UJ296" s="1">
        <v>-14.6427010433631</v>
      </c>
      <c r="UK296" s="1">
        <v>-4.5030919681923702</v>
      </c>
      <c r="UL296" s="1">
        <v>-21.122158503023101</v>
      </c>
      <c r="UM296" s="1">
        <v>-35.294098001689797</v>
      </c>
      <c r="UN296" s="1">
        <v>-7.44286377263938</v>
      </c>
      <c r="UO296" s="1">
        <v>-9.0086886507125108</v>
      </c>
      <c r="UP296" s="1">
        <v>-8.0401722720247104</v>
      </c>
      <c r="UQ296" s="1">
        <v>-4.6894780749401299</v>
      </c>
      <c r="UR296" s="1">
        <v>-15.802121338766799</v>
      </c>
      <c r="US296" s="1">
        <v>-14.806701213050699</v>
      </c>
      <c r="UT296" s="1">
        <v>-7.11677390144422</v>
      </c>
      <c r="UU296" s="1">
        <v>-23.0339862456925</v>
      </c>
      <c r="UV296" s="1">
        <v>-4.8702718860608103</v>
      </c>
      <c r="UW296" s="1">
        <v>-8.1097525305905602</v>
      </c>
      <c r="UX296" s="1">
        <v>-6.3107918492951898</v>
      </c>
      <c r="UY296" s="1">
        <v>-15.888892429339601</v>
      </c>
      <c r="UZ296" s="1">
        <v>-18.708994709900299</v>
      </c>
      <c r="VA296" s="1">
        <v>-8.4430669472609701</v>
      </c>
      <c r="VB296" s="1">
        <v>-11.0829261694174</v>
      </c>
      <c r="VC296" s="1">
        <v>-8.8544223842917198</v>
      </c>
      <c r="VD296" s="1">
        <v>-19.006768281446501</v>
      </c>
      <c r="VE296" s="1">
        <v>-12.652254965327399</v>
      </c>
      <c r="VF296" s="1">
        <v>-8.2709598917802793</v>
      </c>
      <c r="VG296" s="1">
        <v>-1.5757302046599999</v>
      </c>
      <c r="VH296" s="1">
        <v>-4.5977299468708601</v>
      </c>
      <c r="VI296" s="1">
        <v>-8.3972745586416693</v>
      </c>
      <c r="VJ296" s="1">
        <v>-20.665270782954501</v>
      </c>
      <c r="VK296" s="1">
        <v>-6.8459833224065401</v>
      </c>
      <c r="VL296" s="1">
        <v>-8.0121087465408003</v>
      </c>
      <c r="VM296" s="1">
        <v>-5.4432599407141398</v>
      </c>
      <c r="VN296" s="1">
        <v>-27.291053521210799</v>
      </c>
      <c r="VO296" s="1">
        <v>-16.406925808658698</v>
      </c>
      <c r="VP296" s="1">
        <v>-11.0204825304628</v>
      </c>
      <c r="VQ296" s="1">
        <v>-1.2379238239818999</v>
      </c>
      <c r="VR296" s="1">
        <v>-18.111660964075401</v>
      </c>
      <c r="VS296" s="1">
        <v>-10.671228798985499</v>
      </c>
      <c r="VT296" s="1">
        <v>-12.5196753070057</v>
      </c>
      <c r="VU296" s="1">
        <v>-11.0352569103042</v>
      </c>
      <c r="VV296" s="1">
        <v>-13.201672902899601</v>
      </c>
      <c r="VW296" s="1">
        <v>-4.2251824124905397</v>
      </c>
      <c r="VX296" s="1">
        <v>-7.8551794262124002</v>
      </c>
      <c r="VY296" s="1">
        <v>-19.3916122286711</v>
      </c>
      <c r="VZ296" s="1">
        <v>-15.4354614535411</v>
      </c>
      <c r="WA296" s="1">
        <v>-21.771851766215502</v>
      </c>
      <c r="WB296" s="1">
        <v>-7.3531618904739604</v>
      </c>
      <c r="WC296" s="1">
        <v>-5.8327810293150701</v>
      </c>
      <c r="WD296" s="1">
        <v>-5.4692365445612303</v>
      </c>
      <c r="WE296" s="1">
        <v>-6.8217819544055898</v>
      </c>
      <c r="WF296" s="1">
        <v>-21.557831152254899</v>
      </c>
      <c r="WG296" s="1">
        <v>-7.80530116163456</v>
      </c>
      <c r="WH296" s="1">
        <v>-6.3625919893503102</v>
      </c>
      <c r="WI296" s="1">
        <v>-5.35449337460543</v>
      </c>
      <c r="WJ296" s="1">
        <v>-20.652621281976099</v>
      </c>
      <c r="WK296" s="1">
        <v>-15.180258971679599</v>
      </c>
      <c r="WL296" s="1">
        <v>-7.1544788541659701</v>
      </c>
      <c r="WM296" s="1">
        <v>-8.9164307397472609</v>
      </c>
      <c r="WN296" s="1">
        <v>-6.7584025816788396</v>
      </c>
      <c r="WO296" s="1">
        <v>-9.6815660236088092</v>
      </c>
      <c r="WP296" s="1">
        <v>-11.275604207724299</v>
      </c>
      <c r="WQ296" s="1">
        <v>-10.7101983834332</v>
      </c>
      <c r="WR296" s="1">
        <v>-3.0800333202235799</v>
      </c>
      <c r="WS296" s="1">
        <v>-12.8021543312926</v>
      </c>
      <c r="WT296" s="1">
        <v>-14.4612603063613</v>
      </c>
      <c r="WU296" s="1">
        <v>-6.2747831546003301</v>
      </c>
      <c r="WV296" s="1">
        <v>-7.4917971266467598</v>
      </c>
      <c r="WW296" s="1">
        <v>-7.0971184855107801</v>
      </c>
      <c r="WX296" s="1">
        <v>-7.6956267733516803</v>
      </c>
      <c r="WY296" s="1">
        <v>-7.7136405009669904</v>
      </c>
      <c r="WZ296" s="1">
        <v>-5.8162088527852003</v>
      </c>
      <c r="XA296" s="1">
        <v>-9.3752841112873604</v>
      </c>
      <c r="XB296" s="1">
        <v>-8.8321418770389393</v>
      </c>
      <c r="XC296" s="1">
        <v>-5.2556829177168298</v>
      </c>
      <c r="XD296" s="1">
        <v>-3.3944558784796199</v>
      </c>
      <c r="XE296" s="1">
        <v>-15.812773125977699</v>
      </c>
      <c r="XF296" s="1">
        <v>-7.7512875144559299</v>
      </c>
      <c r="XG296" s="1">
        <v>-11.744122931931299</v>
      </c>
      <c r="XH296" s="1">
        <v>-15.707556503192899</v>
      </c>
      <c r="XI296" s="1">
        <v>-18.722346672244601</v>
      </c>
      <c r="XJ296" s="1">
        <v>-15.779053081795199</v>
      </c>
      <c r="XK296" s="1">
        <v>-9.7312495254732898</v>
      </c>
      <c r="XL296" s="1">
        <v>-9.7677261269633107</v>
      </c>
      <c r="XM296" s="1">
        <v>-7.8201000808596204</v>
      </c>
      <c r="XN296" s="1">
        <v>-7.3164281230383796</v>
      </c>
      <c r="XO296" s="1">
        <v>-5.1647033941608003</v>
      </c>
      <c r="XP296" s="1">
        <v>-4.41719723009194</v>
      </c>
      <c r="XQ296" s="1">
        <v>-14.799733583405599</v>
      </c>
      <c r="XR296" s="1">
        <v>-14.504764600616401</v>
      </c>
      <c r="XS296" s="1">
        <v>-8.8207795721481794</v>
      </c>
      <c r="XT296" s="1">
        <v>-11.6517018998134</v>
      </c>
      <c r="XU296" s="1">
        <v>-4.5461629219819599</v>
      </c>
      <c r="XV296" s="1">
        <v>-11.573513087283001</v>
      </c>
      <c r="XW296" s="1">
        <v>-17.579169963171498</v>
      </c>
      <c r="XX296" s="1">
        <v>-20.034704488151998</v>
      </c>
      <c r="XY296" s="1">
        <v>-6.2335459875698396</v>
      </c>
      <c r="XZ296" s="1">
        <v>-8.5012311313064703</v>
      </c>
      <c r="YA296" s="1">
        <v>-15.9688098177177</v>
      </c>
      <c r="YB296" s="1">
        <v>-16.5271879064167</v>
      </c>
      <c r="YC296" s="1">
        <v>-12.568908661119099</v>
      </c>
      <c r="YD296" s="1">
        <v>-8.3999419078226403</v>
      </c>
      <c r="YE296" s="1">
        <v>-14.6496476586117</v>
      </c>
      <c r="YF296" s="1">
        <v>-17.121482939922299</v>
      </c>
      <c r="YG296" s="1">
        <v>-3.5497353831973699</v>
      </c>
      <c r="YH296" s="1">
        <v>-18.783492419768098</v>
      </c>
      <c r="YI296" s="1">
        <v>-7.5615556008523299</v>
      </c>
      <c r="YJ296" s="1">
        <v>-16.922171884646101</v>
      </c>
      <c r="YK296" s="1">
        <v>-19.0635169054272</v>
      </c>
      <c r="YL296" s="1">
        <v>-9.4543732962420393</v>
      </c>
      <c r="YM296" s="1">
        <v>-10.231488432526801</v>
      </c>
      <c r="YN296" s="1">
        <v>-9.7449195373046393</v>
      </c>
      <c r="YO296" s="1">
        <v>-16.815841222290501</v>
      </c>
      <c r="YP296" s="1">
        <v>-3.9254497191775202</v>
      </c>
      <c r="YQ296" s="1">
        <v>-16.4510127480611</v>
      </c>
      <c r="YR296" s="1">
        <v>-5.71323457383843</v>
      </c>
      <c r="YS296" s="1">
        <v>-13.741311480542</v>
      </c>
      <c r="YT296" s="1">
        <v>-15.384647571043599</v>
      </c>
      <c r="YU296" s="1">
        <v>-9.6101954842626505</v>
      </c>
      <c r="YV296" s="1">
        <v>-5.4219953772467298</v>
      </c>
      <c r="YW296" s="1">
        <v>-7.8399182075312996</v>
      </c>
      <c r="YX296" s="1">
        <v>-8.5605164309203303</v>
      </c>
      <c r="YY296" s="1">
        <v>-11.267613387742699</v>
      </c>
      <c r="YZ296" s="1">
        <v>-11.477666760767599</v>
      </c>
      <c r="ZA296" s="1">
        <v>-16.746408661627701</v>
      </c>
      <c r="ZB296" s="1">
        <v>-2.7624292773147401</v>
      </c>
      <c r="ZC296" s="1">
        <v>-10.143246233035001</v>
      </c>
      <c r="ZD296" s="1">
        <v>-6.7075062533172103</v>
      </c>
      <c r="ZE296" s="1">
        <v>-6.03126632471918</v>
      </c>
      <c r="ZF296" s="1">
        <v>-7.1588674460559796</v>
      </c>
      <c r="ZG296" s="1">
        <v>-13.242402349271901</v>
      </c>
      <c r="ZH296" s="1">
        <v>-7.4426377742309198</v>
      </c>
      <c r="ZI296" s="1">
        <v>-9.5862200436995995</v>
      </c>
      <c r="ZJ296" s="1">
        <v>-3.6422925269743902</v>
      </c>
      <c r="ZK296" s="1">
        <v>-10.119903818147201</v>
      </c>
      <c r="ZL296" s="1">
        <v>-12.332339135904</v>
      </c>
      <c r="ZM296" s="1">
        <v>-14.751479657946801</v>
      </c>
      <c r="ZN296" s="1">
        <v>-8.2239365743014599</v>
      </c>
      <c r="ZO296" s="1">
        <v>-13.1268273736961</v>
      </c>
      <c r="ZP296" s="1">
        <v>-17.341578695869</v>
      </c>
      <c r="ZQ296" s="1">
        <v>-6.74770206414476</v>
      </c>
      <c r="ZR296" s="1">
        <v>-11.097027554609401</v>
      </c>
      <c r="ZS296" s="1">
        <v>-9.9893057869210207</v>
      </c>
      <c r="ZT296" s="1">
        <v>-14.6716216541378</v>
      </c>
      <c r="ZU296" s="1">
        <v>-11.303950001075799</v>
      </c>
      <c r="ZV296" s="1">
        <v>-12.2680370498641</v>
      </c>
      <c r="ZW296" s="1">
        <v>-6.7839785295785502</v>
      </c>
      <c r="ZX296" s="1">
        <v>-17.485167048380799</v>
      </c>
      <c r="ZY296" s="1">
        <v>-2.4381800462824401</v>
      </c>
      <c r="ZZ296" s="1">
        <v>-11.8722771864718</v>
      </c>
      <c r="AAA296" s="1">
        <v>-9.8423457590561707</v>
      </c>
      <c r="AAB296" s="1">
        <v>-3.7474358356630302</v>
      </c>
      <c r="AAC296" s="1">
        <v>-15.4144633265186</v>
      </c>
      <c r="AAD296" s="1">
        <v>-17.486726180644901</v>
      </c>
      <c r="AAE296" s="1">
        <v>-8.4433051428924006</v>
      </c>
      <c r="AAF296" s="1">
        <v>-12.3018501687705</v>
      </c>
      <c r="AAG296" s="1">
        <v>-7.3039780808415502</v>
      </c>
      <c r="AAH296" s="1">
        <v>-19.088726203358998</v>
      </c>
      <c r="AAI296" s="1">
        <v>-11.711549866511</v>
      </c>
      <c r="AAJ296" s="1">
        <v>-11.194810989566999</v>
      </c>
      <c r="AAK296" s="1">
        <v>-18.4140428102336</v>
      </c>
      <c r="AAL296" s="1">
        <v>-4.7276730363109296</v>
      </c>
      <c r="AAM296" s="1">
        <v>-12.1523540153662</v>
      </c>
      <c r="AAN296" s="1">
        <v>-8.3448269096490701</v>
      </c>
      <c r="AAO296" s="1">
        <v>-9.6577574907472901</v>
      </c>
      <c r="AAP296" s="1">
        <v>-21.9446654434511</v>
      </c>
      <c r="AAQ296" s="1">
        <v>-10.0165792839107</v>
      </c>
      <c r="AAR296" s="1">
        <v>-8.7503166368651701</v>
      </c>
      <c r="AAS296" s="1">
        <v>-6.07982308763704</v>
      </c>
      <c r="AAT296" s="1">
        <v>-13.556720853390701</v>
      </c>
      <c r="AAU296" s="1">
        <v>-7.8862881526965198</v>
      </c>
      <c r="AAV296" s="1">
        <v>-4.8821230405275502</v>
      </c>
      <c r="AAW296" s="1">
        <v>-11.939438948903</v>
      </c>
      <c r="AAX296" s="1">
        <v>-10.2833037483145</v>
      </c>
      <c r="AAY296" s="1">
        <v>-11.9274804567589</v>
      </c>
      <c r="AAZ296" s="1">
        <v>-8.5023179832431897</v>
      </c>
      <c r="ABA296" s="1">
        <v>-4.2387634722679799</v>
      </c>
      <c r="ABB296" s="1">
        <v>-13.7797627820103</v>
      </c>
      <c r="ABC296" s="1">
        <v>-13.088691778548499</v>
      </c>
      <c r="ABD296" s="1">
        <v>-5.6745770639426798</v>
      </c>
      <c r="ABE296" s="1">
        <v>-20.093446796580899</v>
      </c>
      <c r="ABF296" s="1">
        <v>-12.4803760232338</v>
      </c>
      <c r="ABG296" s="1">
        <v>-11.848386256086499</v>
      </c>
      <c r="ABH296" s="1">
        <v>-14.077031850667</v>
      </c>
      <c r="ABI296" s="1">
        <v>-10.9675753278015</v>
      </c>
      <c r="ABJ296" s="1">
        <v>-10.578664586438901</v>
      </c>
      <c r="ABK296" s="1">
        <v>-15.5505722475563</v>
      </c>
      <c r="ABL296" s="1">
        <v>-14.5732271205625</v>
      </c>
      <c r="ABM296" s="1">
        <v>-3.6424014353214602</v>
      </c>
      <c r="ABN296" s="1">
        <v>-3.80862760282182</v>
      </c>
      <c r="ABO296" s="1">
        <v>-8.7822241788374207</v>
      </c>
      <c r="ABP296" s="1">
        <v>-8.1316278848800003</v>
      </c>
      <c r="ABQ296" s="1">
        <v>-9.4973478216712692</v>
      </c>
      <c r="ABR296" s="1">
        <v>-8.8674482047797198</v>
      </c>
      <c r="ABS296" s="1">
        <v>-2.6763582624443201</v>
      </c>
      <c r="ABT296" s="1">
        <v>-6.3392210728395399</v>
      </c>
      <c r="ABU296" s="1">
        <v>-9.3972291304180295</v>
      </c>
      <c r="ABV296" s="1">
        <v>-5.9945205985627599</v>
      </c>
      <c r="ABW296" s="1">
        <v>-10.5998722674703</v>
      </c>
      <c r="ABX296" s="1">
        <v>-6.61589431036293</v>
      </c>
      <c r="ABY296" s="1">
        <v>-14.8193771722189</v>
      </c>
      <c r="ABZ296" s="1">
        <v>-8.3974563638883808</v>
      </c>
      <c r="ACA296" s="1">
        <v>-13.4420556341002</v>
      </c>
      <c r="ACB296" s="1">
        <v>-5.64069324576894</v>
      </c>
      <c r="ACC296" s="1">
        <v>-24.4002262948026</v>
      </c>
      <c r="ACD296" s="1">
        <v>-6.15721858662695</v>
      </c>
      <c r="ACE296" s="1">
        <v>-9.7949391486924604</v>
      </c>
      <c r="ACF296" s="1">
        <v>-8.89414976361439</v>
      </c>
      <c r="ACG296" s="1">
        <v>-9.1077165384194494</v>
      </c>
      <c r="ACH296" s="1">
        <v>-10.844072058715501</v>
      </c>
      <c r="ACI296" s="1">
        <v>-21.238510569124699</v>
      </c>
      <c r="ACJ296" s="1">
        <v>-9.2495823358122493</v>
      </c>
      <c r="ACK296" s="1">
        <v>-13.9281607103542</v>
      </c>
      <c r="ACL296" s="1">
        <v>-23.644835914986398</v>
      </c>
      <c r="ACM296" s="1">
        <v>-5.4695522909778704</v>
      </c>
      <c r="ACN296" s="1">
        <v>-4.5799694642745701</v>
      </c>
      <c r="ACO296" s="1">
        <v>-4.3729029783114601</v>
      </c>
      <c r="ACP296" s="1">
        <v>-10.841275720606101</v>
      </c>
      <c r="ACQ296" s="1">
        <v>-12.5231646275956</v>
      </c>
      <c r="ACR296" s="1">
        <v>-13.582493487067101</v>
      </c>
      <c r="ACS296" s="1">
        <v>-15.8858442654985</v>
      </c>
      <c r="ACT296" s="1">
        <v>-4.4356207077569003</v>
      </c>
      <c r="ACU296" s="1">
        <v>-10.3261147726306</v>
      </c>
      <c r="ACV296" s="1">
        <v>-7.1877164914591596</v>
      </c>
      <c r="ACW296" s="1">
        <v>-12.3723661933121</v>
      </c>
      <c r="ACX296" s="1">
        <v>-3.0485733243101798</v>
      </c>
      <c r="ACY296" s="1">
        <v>-3.77942298433479</v>
      </c>
      <c r="ACZ296" s="1">
        <v>-4.3203689366376903</v>
      </c>
      <c r="ADA296" s="1">
        <v>-13.540320118319199</v>
      </c>
      <c r="ADB296" s="1">
        <v>-16.330548293797499</v>
      </c>
      <c r="ADC296" s="1">
        <v>-11.427594547397799</v>
      </c>
      <c r="ADD296" s="1">
        <v>-7.8301180041329399</v>
      </c>
      <c r="ADE296" s="1">
        <v>-7.9247100888078696</v>
      </c>
      <c r="ADF296" s="1">
        <v>-17.502797253122999</v>
      </c>
      <c r="ADG296" s="1">
        <v>-11.659069839283401</v>
      </c>
      <c r="ADH296" s="1">
        <v>-6.1511481759984301</v>
      </c>
      <c r="ADI296" s="1">
        <v>-5.95952513554926</v>
      </c>
      <c r="ADJ296" s="1">
        <v>-12.570343382608501</v>
      </c>
      <c r="ADK296" s="1">
        <v>-7.92577573674407</v>
      </c>
      <c r="ADL296" s="1">
        <v>-5.9133959435484096</v>
      </c>
      <c r="ADM296" s="1">
        <v>-9.1215295794557107</v>
      </c>
      <c r="ADN296" s="1">
        <v>-7.5054817796079796</v>
      </c>
      <c r="ADO296" s="1">
        <v>-26.363413519201998</v>
      </c>
      <c r="ADP296" s="1">
        <v>-14.1195312154655</v>
      </c>
      <c r="ADQ296" s="1">
        <v>-21.539672956963098</v>
      </c>
      <c r="ADR296" s="1">
        <v>-8.6718447509923594E-2</v>
      </c>
      <c r="ADS296" s="1">
        <v>-18.376563932713701</v>
      </c>
      <c r="ADT296" s="1">
        <v>-14.1707421341616</v>
      </c>
      <c r="ADU296" s="1">
        <v>-12.5643413698114</v>
      </c>
      <c r="ADV296" s="1">
        <v>-12.9659227960856</v>
      </c>
      <c r="ADW296" s="1">
        <v>-13.7998517451505</v>
      </c>
      <c r="ADX296" s="1">
        <v>-4.25404449633126</v>
      </c>
      <c r="ADY296" s="1">
        <v>-16.860983642484801</v>
      </c>
      <c r="ADZ296" s="1">
        <v>-1.62173670500553</v>
      </c>
      <c r="AEA296" s="1">
        <v>-10.686538171002899</v>
      </c>
      <c r="AEB296" s="1">
        <v>-12.3638161045437</v>
      </c>
      <c r="AEC296" s="1">
        <v>-20.481772341739699</v>
      </c>
      <c r="AED296" s="1">
        <v>-5.6002627799722102</v>
      </c>
      <c r="AEE296" s="1">
        <v>-15.7570935700218</v>
      </c>
      <c r="AEF296" s="1">
        <v>-15.330903949467301</v>
      </c>
      <c r="AEG296" s="1">
        <v>-17.818688027297199</v>
      </c>
      <c r="AEH296" s="1">
        <v>-19.7859068890067</v>
      </c>
      <c r="AEI296" s="1">
        <v>-2.6286406345065001</v>
      </c>
      <c r="AEJ296" s="1">
        <v>-10.0053702053329</v>
      </c>
      <c r="AEK296" s="1">
        <v>-10.7772810538551</v>
      </c>
      <c r="AEL296" s="1">
        <v>-5.3466959581190601</v>
      </c>
      <c r="AEM296" s="1">
        <v>-15.361167211911599</v>
      </c>
      <c r="AEN296" s="1">
        <v>-27.309944602844201</v>
      </c>
      <c r="AEO296" s="1">
        <v>-10.0797099213592</v>
      </c>
      <c r="AEP296" s="1">
        <v>-8.1990128293365103</v>
      </c>
      <c r="AEQ296" s="1">
        <v>-19.5581286482123</v>
      </c>
      <c r="AER296" s="1">
        <v>-8.1037916225972406</v>
      </c>
      <c r="AES296" s="1">
        <v>-22.2943998238459</v>
      </c>
      <c r="AET296" s="1">
        <v>-15.0754130214063</v>
      </c>
      <c r="AEU296" s="1">
        <v>-11.116261786635899</v>
      </c>
      <c r="AEV296" s="1">
        <v>-14.080563692971699</v>
      </c>
      <c r="AEW296" s="1">
        <v>-7.3559764017469202</v>
      </c>
      <c r="AEX296" s="1">
        <v>-8.1903870583295806</v>
      </c>
      <c r="AEY296" s="1">
        <v>-15.9930194027725</v>
      </c>
      <c r="AEZ296" s="1">
        <v>-7.4556046301204297</v>
      </c>
      <c r="AFA296" s="1">
        <v>-10.711619759648199</v>
      </c>
      <c r="AFB296" s="1">
        <v>-11.0657250523389</v>
      </c>
      <c r="AFC296" s="1">
        <v>-9.2187205700124899</v>
      </c>
      <c r="AFD296" s="1">
        <v>-4.8201902910861598</v>
      </c>
      <c r="AFE296" s="1">
        <v>-7.0235136957055904</v>
      </c>
      <c r="AFF296" s="1">
        <v>-10.2943058606193</v>
      </c>
      <c r="AFG296" s="1">
        <v>-15.959815357736201</v>
      </c>
      <c r="AFH296" s="1">
        <v>-20.067237808346999</v>
      </c>
      <c r="AFI296" s="1">
        <v>-11.3875931285855</v>
      </c>
      <c r="AFJ296" s="1">
        <v>-7.0899377310875904</v>
      </c>
      <c r="AFK296" s="1">
        <v>-9.3318441120955793</v>
      </c>
      <c r="AFL296" s="1">
        <v>-12.903047310531299</v>
      </c>
      <c r="AFM296" s="1">
        <v>-11.008044080314701</v>
      </c>
      <c r="AFN296" s="1">
        <v>-19.281280571335898</v>
      </c>
      <c r="AFO296" s="1">
        <v>-0.46753727285789598</v>
      </c>
      <c r="AFP296" s="1">
        <v>-5.4445150609859603</v>
      </c>
      <c r="AFQ296" s="1">
        <v>-9.3113125525432903</v>
      </c>
      <c r="AFR296" s="1">
        <v>-6.3880939651881796</v>
      </c>
      <c r="AFS296" s="1">
        <v>-9.6470473323169905</v>
      </c>
      <c r="AFT296" s="1">
        <v>-7.4235941173074904</v>
      </c>
      <c r="AFU296" s="1">
        <v>-26.298648914814901</v>
      </c>
      <c r="AFV296" s="1">
        <v>-10.3716082516646</v>
      </c>
      <c r="AFW296" s="1">
        <v>-13.9191296919913</v>
      </c>
      <c r="AFX296" s="1">
        <v>-15.1856053421649</v>
      </c>
      <c r="AFY296" s="1">
        <v>-8.5505480603739308</v>
      </c>
      <c r="AFZ296" s="1">
        <v>-21.954763505497699</v>
      </c>
      <c r="AGA296" s="1">
        <v>-0.71197720272669995</v>
      </c>
      <c r="AGB296" s="1">
        <v>-9.6729072609239193</v>
      </c>
      <c r="AGC296" s="1">
        <v>-10.3582258337635</v>
      </c>
      <c r="AGD296" s="1">
        <v>-7.9701056643021104</v>
      </c>
      <c r="AGE296" s="1">
        <v>-24.521743212057501</v>
      </c>
      <c r="AGF296" s="1">
        <v>-10.641942035449301</v>
      </c>
      <c r="AGG296" s="1">
        <v>-13.2400916508766</v>
      </c>
      <c r="AGH296" s="1">
        <v>-7.1674691273395599</v>
      </c>
      <c r="AGI296" s="1">
        <v>-6.3736808293749103</v>
      </c>
      <c r="AGJ296" s="1">
        <v>-10.9356611422205</v>
      </c>
      <c r="AGK296" s="1">
        <v>-12.1571011500046</v>
      </c>
      <c r="AGL296" s="1">
        <v>-7.8237907552861001</v>
      </c>
      <c r="AGM296" s="1">
        <v>-16.559775187291599</v>
      </c>
      <c r="AGN296" s="1">
        <v>-15.3403067076444</v>
      </c>
      <c r="AGO296" s="1">
        <v>-8.2263935526198697</v>
      </c>
      <c r="AGP296" s="1">
        <v>-8.9584667445519095</v>
      </c>
      <c r="AGQ296" s="1">
        <v>-16.247600019410001</v>
      </c>
      <c r="AGR296" s="1">
        <v>-14.619574143520101</v>
      </c>
      <c r="AGS296" s="1">
        <v>-12.16181554173</v>
      </c>
      <c r="AGT296" s="1">
        <v>-9.3406531523674197</v>
      </c>
      <c r="AGU296" s="1">
        <v>-19.5310171193813</v>
      </c>
      <c r="AGV296" s="1">
        <v>-7.8956415224516796</v>
      </c>
      <c r="AGW296" s="1">
        <v>-9.4930652568711196</v>
      </c>
      <c r="AGX296" s="1">
        <v>-11.1706665900437</v>
      </c>
      <c r="AGY296" s="1">
        <v>-5.5379521499004101</v>
      </c>
      <c r="AGZ296" s="1">
        <v>-5.3318687038546102</v>
      </c>
      <c r="AHA296" s="1">
        <v>-8.3038899355225109</v>
      </c>
      <c r="AHB296" s="1">
        <v>-12.046759183238199</v>
      </c>
      <c r="AHC296" s="1">
        <v>-9.0855464801842896</v>
      </c>
      <c r="AHD296" s="1">
        <v>-9.8400017880530601</v>
      </c>
      <c r="AHE296" s="1">
        <v>-21.134124739829002</v>
      </c>
      <c r="AHF296" s="1">
        <v>-12.2426858559559</v>
      </c>
      <c r="AHG296" s="1">
        <v>-2.6798917689520998</v>
      </c>
      <c r="AHH296" s="1">
        <v>-5.3088185973856197</v>
      </c>
      <c r="AHI296" s="1">
        <v>-8.3870186707111394</v>
      </c>
      <c r="AHJ296" s="1">
        <v>-6.4655159178152299</v>
      </c>
      <c r="AHK296" s="1">
        <v>-3.7575892406395299</v>
      </c>
      <c r="AHL296" s="1">
        <v>-6.8857636610022999</v>
      </c>
      <c r="AHM296" s="1">
        <v>-12.8331259276155</v>
      </c>
      <c r="AHN296" s="1">
        <v>-8.2358939978142001</v>
      </c>
      <c r="AHO296" s="1">
        <v>-19.764119438332202</v>
      </c>
      <c r="AHP296" s="1">
        <v>-11.4406613756762</v>
      </c>
      <c r="AHQ296" s="1">
        <v>-4.9172352803735802</v>
      </c>
      <c r="AHR296" s="1">
        <v>-9.0159465147286806</v>
      </c>
      <c r="AHS296" s="1">
        <v>-3.9557042676697498</v>
      </c>
      <c r="AHT296" s="1">
        <v>-10.696130159296199</v>
      </c>
      <c r="AHU296" s="1">
        <v>-8.6224076329553405</v>
      </c>
      <c r="AHV296" s="1">
        <v>-1.99510871241503</v>
      </c>
      <c r="AHW296" s="1">
        <v>-4.1473685022262998</v>
      </c>
      <c r="AHX296" s="1">
        <v>-17.3990708513501</v>
      </c>
      <c r="AHY296" s="1">
        <v>-22.564292509462501</v>
      </c>
      <c r="AHZ296" s="1">
        <v>-9.4560130776783407</v>
      </c>
      <c r="AIA296" s="1">
        <v>-11.042519925848399</v>
      </c>
      <c r="AIB296" s="1">
        <v>-12.912123737788299</v>
      </c>
      <c r="AIC296" s="1">
        <v>-6.6842389957310502</v>
      </c>
      <c r="AID296" s="1">
        <v>-9.4160999968941006</v>
      </c>
      <c r="AIE296" s="1">
        <v>-10.4352801553842</v>
      </c>
      <c r="AIF296" s="1">
        <v>-10.635288072365499</v>
      </c>
      <c r="AIG296" s="1">
        <v>-1.63352147765946</v>
      </c>
      <c r="AIH296" s="1">
        <v>-8.8071551958430501</v>
      </c>
      <c r="AII296" s="1">
        <v>-10.0310630344265</v>
      </c>
      <c r="AIJ296" s="1">
        <v>-2.6217856352042999</v>
      </c>
      <c r="AIK296" s="1">
        <v>-8.4007440054170708</v>
      </c>
      <c r="AIL296" s="1">
        <v>-10.991685525882399</v>
      </c>
      <c r="AIM296" s="1">
        <v>-26.088842022253498</v>
      </c>
      <c r="AIN296" s="1">
        <v>-9.9975880526645504</v>
      </c>
      <c r="AIO296" s="1">
        <v>-5.1125708913422203</v>
      </c>
      <c r="AIP296" s="1">
        <v>-16.8087106084953</v>
      </c>
      <c r="AIQ296" s="1">
        <v>-8.4206411481739298</v>
      </c>
      <c r="AIR296" s="1">
        <v>-16.485277792424998</v>
      </c>
      <c r="AIS296" s="1">
        <v>-6.7158600829950803</v>
      </c>
      <c r="AIT296" s="1">
        <v>-15.095379024867899</v>
      </c>
      <c r="AIU296" s="1">
        <v>-4.52263667178247</v>
      </c>
      <c r="AIV296" s="1">
        <v>-8.8607763382030704</v>
      </c>
      <c r="AIW296" s="1">
        <v>-7.55079944479525</v>
      </c>
      <c r="AIX296" s="1">
        <v>-15.9038721182889</v>
      </c>
      <c r="AIY296" s="1">
        <v>-8.1678649437933508</v>
      </c>
      <c r="AIZ296" s="1">
        <v>-17.297399323442601</v>
      </c>
      <c r="AJA296" s="1">
        <v>-10.749179735056</v>
      </c>
      <c r="AJB296" s="1">
        <v>-12.6629873613517</v>
      </c>
      <c r="AJC296" s="1">
        <v>-7.2252054709959701</v>
      </c>
      <c r="AJD296" s="1">
        <v>-12.881888283075501</v>
      </c>
      <c r="AJE296" s="1">
        <v>-9.9286448354912107</v>
      </c>
      <c r="AJF296" s="1">
        <v>-10.576503893088701</v>
      </c>
      <c r="AJG296" s="1">
        <v>-12.3019282305922</v>
      </c>
      <c r="AJH296" s="1">
        <v>-19.627753330200299</v>
      </c>
      <c r="AJI296" s="1">
        <v>-6.7834509619152099</v>
      </c>
      <c r="AJJ296" s="1">
        <v>-6.6163181780271696</v>
      </c>
      <c r="AJK296" s="1">
        <v>-17.773437055644798</v>
      </c>
      <c r="AJL296" s="1">
        <v>-7.4821421840123596</v>
      </c>
      <c r="AJM296" s="1">
        <v>-12.3438167618463</v>
      </c>
      <c r="AJN296" s="1">
        <v>-11.706302078769101</v>
      </c>
      <c r="AJO296" s="1">
        <v>-27.565232815135001</v>
      </c>
      <c r="AJP296" s="1">
        <v>-7.2998390449159603</v>
      </c>
      <c r="AJQ296" s="1">
        <v>-8.0685444175909993</v>
      </c>
      <c r="AJR296" s="1">
        <v>-7.3833601633850803</v>
      </c>
      <c r="AJS296" s="1">
        <v>-9.2537811687545606</v>
      </c>
      <c r="AJT296" s="1">
        <v>-6.7272171690419498</v>
      </c>
      <c r="AJU296" s="1">
        <v>-10.5013898781616</v>
      </c>
      <c r="AJV296" s="1">
        <v>-17.149958278178602</v>
      </c>
      <c r="AJW296" s="1">
        <v>-13.8549473242972</v>
      </c>
      <c r="AJX296" s="1">
        <v>-16.4701574777615</v>
      </c>
      <c r="AJY296" s="1">
        <v>-9.1174313847193105</v>
      </c>
      <c r="AJZ296" s="1">
        <v>-19.3788214173765</v>
      </c>
      <c r="AKA296" s="1">
        <v>-10.197625175383999</v>
      </c>
      <c r="AKB296" s="1">
        <v>-16.512177034728499</v>
      </c>
      <c r="AKC296" s="1">
        <v>-11.4478532508478</v>
      </c>
      <c r="AKD296" s="1">
        <v>-7.6939243645706199</v>
      </c>
      <c r="AKE296" s="1">
        <v>-7.1803641556840603</v>
      </c>
      <c r="AKF296" s="1">
        <v>-6.5806247469941201</v>
      </c>
      <c r="AKG296" s="1">
        <v>-9.2790009292733906</v>
      </c>
      <c r="AKH296" s="1">
        <v>-18.4271743361364</v>
      </c>
      <c r="AKI296" s="1">
        <v>-5.01063086374955</v>
      </c>
      <c r="AKJ296" s="1">
        <v>-8.6015386283583002</v>
      </c>
      <c r="AKK296" s="1">
        <v>-4.4434926186452204</v>
      </c>
      <c r="AKL296" s="1">
        <v>-15.652994935272099</v>
      </c>
      <c r="AKM296" s="1">
        <v>-13.9440364791026</v>
      </c>
      <c r="AKN296" s="1">
        <v>-9.7307354495934</v>
      </c>
      <c r="AKO296" s="1">
        <v>-9.8755794589760608</v>
      </c>
      <c r="AKP296" s="1">
        <v>-5.2469668873825102</v>
      </c>
      <c r="AKQ296" s="1">
        <v>-37.896369785961902</v>
      </c>
      <c r="AKR296" s="1">
        <v>-11.2496265988547</v>
      </c>
      <c r="AKS296" s="1">
        <v>-6.5474062491486498</v>
      </c>
      <c r="AKT296" s="1">
        <v>-16.627800923677299</v>
      </c>
      <c r="AKU296" s="1">
        <v>-9.9574326567064304</v>
      </c>
      <c r="AKV296" s="1">
        <v>-14.3292920340691</v>
      </c>
      <c r="AKW296" s="1">
        <v>-5.6598041364795204</v>
      </c>
      <c r="AKX296" s="1">
        <v>-13.262487479061299</v>
      </c>
      <c r="AKY296" s="1">
        <v>-6.8027785922891404</v>
      </c>
      <c r="AKZ296" s="1">
        <v>-7.2677390968288798</v>
      </c>
      <c r="ALA296" s="1">
        <v>-15.2607443383157</v>
      </c>
      <c r="ALB296" s="1">
        <v>-9.0631543796319303</v>
      </c>
      <c r="ALC296" s="1">
        <v>-13.7699717221741</v>
      </c>
      <c r="ALD296" s="1">
        <v>-20.185457691001599</v>
      </c>
      <c r="ALE296" s="1">
        <v>-10.660602706586801</v>
      </c>
      <c r="ALF296" s="1">
        <v>-10.7751973373539</v>
      </c>
      <c r="ALG296" s="1">
        <v>-8.4279436296169195</v>
      </c>
      <c r="ALH296" s="1">
        <v>-9.8220601941182206</v>
      </c>
      <c r="ALI296" s="1">
        <v>-7.2423474640751504</v>
      </c>
      <c r="ALJ296" s="1">
        <v>-9.3399891964765498</v>
      </c>
      <c r="ALK296" s="1">
        <v>-14.8516456642206</v>
      </c>
      <c r="ALL296" s="1">
        <v>-10.5205798101456</v>
      </c>
      <c r="ALM296" s="1">
        <v>-4.2654802994684102</v>
      </c>
      <c r="ALN296" s="1">
        <v>-17.315444725220399</v>
      </c>
      <c r="ALO296" s="1">
        <v>-9.7636205864547208</v>
      </c>
      <c r="ALP296" s="1">
        <v>-6.5941363798356996</v>
      </c>
      <c r="ALQ296" s="1">
        <v>-7.4839301453281202</v>
      </c>
      <c r="ALR296" s="1">
        <v>-28.408002350367799</v>
      </c>
      <c r="ALS296" s="1">
        <v>-9.6971785540525595</v>
      </c>
      <c r="ALT296" s="1">
        <v>-11.873268332239</v>
      </c>
      <c r="ALU296" s="1">
        <v>-25.9255156283131</v>
      </c>
      <c r="ALV296" s="1">
        <v>-9.4138521752147408</v>
      </c>
      <c r="ALW296" s="1">
        <v>-12.095626529878301</v>
      </c>
      <c r="ALX296" s="1">
        <v>-13.023846163486001</v>
      </c>
      <c r="ALY296" s="1">
        <v>-7.0983668176109198</v>
      </c>
      <c r="ALZ296" s="1">
        <v>-7.8520656069489396</v>
      </c>
      <c r="AMA296" s="1">
        <v>-7.5890113372237797</v>
      </c>
      <c r="AMB296" s="1">
        <v>-14.760772933715099</v>
      </c>
      <c r="AMC296" s="1">
        <v>-19.511631179777002</v>
      </c>
      <c r="AMD296" s="1">
        <v>-11.047722392915899</v>
      </c>
      <c r="AME296" s="1">
        <v>-12.0742416945975</v>
      </c>
      <c r="AMF296" s="1">
        <v>-15.0463762177052</v>
      </c>
      <c r="AMG296" s="1">
        <v>-8.9129707005949701</v>
      </c>
      <c r="AMH296" s="1">
        <v>-23.868875041278098</v>
      </c>
      <c r="AMI296" s="1">
        <v>-26.518197398846201</v>
      </c>
      <c r="AMJ296" s="1">
        <v>-10.0116909133482</v>
      </c>
      <c r="AMK296" s="1">
        <v>-10.982396029255399</v>
      </c>
      <c r="AML296" s="1">
        <v>-7.9712824339210604</v>
      </c>
      <c r="AMM296" s="1">
        <v>-16.363605716637899</v>
      </c>
      <c r="AMN296" s="1">
        <v>-13.8137725764617</v>
      </c>
      <c r="AMO296" s="1">
        <v>-12.533734543157999</v>
      </c>
      <c r="AMP296" s="1">
        <v>-10.524324275335401</v>
      </c>
      <c r="AMQ296" s="1">
        <v>-7.87664520020917</v>
      </c>
      <c r="AMR296" s="1">
        <v>-12.944772387530101</v>
      </c>
      <c r="AMS296" s="1">
        <v>-13.479603170818899</v>
      </c>
      <c r="AMT296" s="1">
        <v>-19.091955568038699</v>
      </c>
      <c r="AMU296" s="1">
        <v>-18.202683977797602</v>
      </c>
      <c r="AMV296" s="1">
        <v>-11.125966413852501</v>
      </c>
      <c r="AMW296" s="1">
        <v>-11.1023871550384</v>
      </c>
      <c r="AMX296" s="1">
        <v>-16.157142817434998</v>
      </c>
      <c r="AMY296" s="1">
        <v>-16.145646344336502</v>
      </c>
      <c r="AMZ296" s="1">
        <v>-15.3187452344877</v>
      </c>
      <c r="ANA296" s="1">
        <v>-22.029755296847298</v>
      </c>
      <c r="ANB296" s="1">
        <v>-8.5315012417510498</v>
      </c>
      <c r="ANC296" s="1">
        <v>-15.3382628637275</v>
      </c>
      <c r="AND296" s="1">
        <v>-27.715980201865001</v>
      </c>
      <c r="ANE296" s="1">
        <v>-26.090635514183099</v>
      </c>
      <c r="ANF296" s="1">
        <v>-15.5072779816362</v>
      </c>
      <c r="ANG296" s="1">
        <v>-14.3882139341735</v>
      </c>
      <c r="ANH296" s="1">
        <v>-10.663265970108601</v>
      </c>
      <c r="ANI296" s="1">
        <v>-9.61999244054741</v>
      </c>
      <c r="ANJ296" s="1">
        <v>-20.686774355995901</v>
      </c>
      <c r="ANK296" s="1">
        <v>-16.4032346190744</v>
      </c>
      <c r="ANL296" s="1">
        <v>-13.1971102004162</v>
      </c>
      <c r="ANM296" s="1">
        <v>-22.701430678029698</v>
      </c>
      <c r="ANN296" s="1">
        <v>-22.256071789925301</v>
      </c>
      <c r="ANO296" s="1">
        <v>-14.0161021115991</v>
      </c>
      <c r="ANP296" s="1">
        <v>-19.481121627989999</v>
      </c>
      <c r="ANQ296" s="1">
        <v>-27.283100579209901</v>
      </c>
      <c r="ANR296" s="1">
        <v>-23.170518036219999</v>
      </c>
      <c r="ANS296" s="1">
        <v>-12.9103467544839</v>
      </c>
      <c r="ANT296" s="1">
        <v>-19.574796653374001</v>
      </c>
      <c r="ANU296" s="1">
        <v>-23.5866406494826</v>
      </c>
      <c r="ANV296" s="1">
        <v>-16.964459917090501</v>
      </c>
      <c r="ANW296" s="1">
        <v>-19.1121809054717</v>
      </c>
      <c r="ANX296" s="1">
        <v>-19.897524463693902</v>
      </c>
      <c r="ANY296" s="1">
        <v>-26.878926348971898</v>
      </c>
      <c r="ANZ296" s="1">
        <v>-23.048137896836401</v>
      </c>
      <c r="AOA296" s="1">
        <v>-15.721995809467099</v>
      </c>
      <c r="AOB296" s="1">
        <v>-27.064233010659901</v>
      </c>
      <c r="AOC296" s="1">
        <v>-35.864425088366602</v>
      </c>
      <c r="AOD296" s="1">
        <v>-15.153175271820601</v>
      </c>
      <c r="AOE296" s="1">
        <v>-17.978524230219101</v>
      </c>
      <c r="AOF296" s="1">
        <v>-22.204762003790801</v>
      </c>
      <c r="AOG296" s="1">
        <v>-16.768635486909901</v>
      </c>
      <c r="AOH296" s="1">
        <v>-20.3076322758867</v>
      </c>
      <c r="AOI296" s="1">
        <v>-19.1777654230705</v>
      </c>
      <c r="AOJ296" s="1">
        <v>-15.5531404643591</v>
      </c>
      <c r="AOK296" s="1">
        <v>-24.064417187945299</v>
      </c>
      <c r="AOL296" s="1">
        <v>-23.011036632097301</v>
      </c>
      <c r="AOM296" s="1">
        <v>-21.175480664439501</v>
      </c>
      <c r="AON296" s="1">
        <v>-29.553777201168099</v>
      </c>
      <c r="AOO296" s="1">
        <v>-22.971824154432799</v>
      </c>
      <c r="AOP296" s="1">
        <v>-34.238293324400502</v>
      </c>
      <c r="AOQ296" s="1">
        <v>-27.0411810775371</v>
      </c>
      <c r="AOR296" s="1">
        <v>-19.704769554389301</v>
      </c>
      <c r="AOS296" s="1">
        <v>-38.039993252404102</v>
      </c>
      <c r="AOT296" s="1">
        <v>-23.537291468764799</v>
      </c>
      <c r="AOU296" s="1">
        <v>-21.642369772425301</v>
      </c>
      <c r="AOV296" s="1">
        <v>-20.2085720018814</v>
      </c>
      <c r="AOW296" s="1">
        <v>-28.864245381095099</v>
      </c>
      <c r="AOX296" s="1">
        <v>-22.012722118825099</v>
      </c>
      <c r="AOY296" s="1">
        <v>-27.599135125782698</v>
      </c>
      <c r="AOZ296" s="1">
        <v>-16.9580032601291</v>
      </c>
      <c r="APA296" s="1">
        <v>-27.2693171234055</v>
      </c>
      <c r="APB296" s="1">
        <v>-24.177058373791699</v>
      </c>
      <c r="APC296" s="1">
        <v>-30.4789869724199</v>
      </c>
      <c r="APD296" s="1">
        <v>-15.567385189213599</v>
      </c>
      <c r="APE296" s="1">
        <v>-26.5192750310663</v>
      </c>
      <c r="APF296" s="1">
        <v>-32.074842859504201</v>
      </c>
      <c r="APG296" s="1">
        <v>-22.576748965052001</v>
      </c>
      <c r="APH296" s="1">
        <v>-24.298714413551298</v>
      </c>
      <c r="API296" s="1">
        <v>-31.808005063290398</v>
      </c>
      <c r="APJ296" s="1">
        <v>-23.917709911689201</v>
      </c>
      <c r="APK296" s="1">
        <v>-19.359122962373601</v>
      </c>
      <c r="APL296" s="1">
        <v>-27.807120287187701</v>
      </c>
      <c r="APM296" s="1">
        <v>-25.839135837228699</v>
      </c>
      <c r="APN296" s="1">
        <v>-33.959420868414298</v>
      </c>
      <c r="APO296" s="1">
        <v>-27.926303917936099</v>
      </c>
      <c r="APP296" s="1">
        <v>-28.093791799459801</v>
      </c>
      <c r="APQ296" s="1">
        <v>-24.203315937788599</v>
      </c>
      <c r="APR296" s="1">
        <v>-23.4173580028956</v>
      </c>
      <c r="APS296" s="1">
        <v>-24.982262957218701</v>
      </c>
      <c r="APT296" s="1">
        <v>-29.7191553674222</v>
      </c>
      <c r="APU296" s="1">
        <v>-21.063193819545301</v>
      </c>
      <c r="APV296" s="1">
        <v>-31.157227810852199</v>
      </c>
      <c r="APW296" s="1">
        <v>-34.4889634456175</v>
      </c>
      <c r="APX296" s="1">
        <v>-32.957382808545397</v>
      </c>
      <c r="APY296" s="1">
        <v>-31.824115353518401</v>
      </c>
      <c r="APZ296" s="1">
        <v>-28.842504786466002</v>
      </c>
      <c r="AQA296" s="1">
        <v>-32.178778336312803</v>
      </c>
      <c r="AQB296" s="1">
        <v>-31.781767394456999</v>
      </c>
      <c r="AQC296" s="1">
        <v>-24.503682577095201</v>
      </c>
      <c r="AQD296" s="1">
        <v>-37.588926615080098</v>
      </c>
      <c r="AQE296" s="1">
        <v>-26.622780919195201</v>
      </c>
      <c r="AQF296" s="1">
        <v>-27.867833271153199</v>
      </c>
      <c r="AQG296" s="1">
        <v>-35.035306917128302</v>
      </c>
      <c r="AQH296" s="1">
        <v>-36.319687201999798</v>
      </c>
      <c r="AQI296" s="1">
        <v>-43.4804833837281</v>
      </c>
      <c r="AQJ296" s="1">
        <v>-31.2896951698221</v>
      </c>
      <c r="AQK296" s="1">
        <v>-32.215739994132598</v>
      </c>
      <c r="AQL296" s="1">
        <v>-39.740291048066297</v>
      </c>
      <c r="AQM296" s="1">
        <v>-30.314292838463999</v>
      </c>
      <c r="AQN296" s="1">
        <v>-32.483920786803402</v>
      </c>
      <c r="AQO296" s="1">
        <v>-42.295885285675901</v>
      </c>
      <c r="AQP296" s="1">
        <v>-33.977572408566999</v>
      </c>
      <c r="AQQ296" s="1">
        <v>-38.142549224341501</v>
      </c>
      <c r="AQR296" s="1">
        <v>-32.563928635218701</v>
      </c>
      <c r="AQS296" s="1">
        <v>-43.752019163367997</v>
      </c>
      <c r="AQT296" s="1">
        <v>-35.843742776307501</v>
      </c>
      <c r="AQU296" s="1">
        <v>-30.736172432043698</v>
      </c>
      <c r="AQV296" s="1">
        <v>-31.952071869904699</v>
      </c>
      <c r="AQW296" s="1">
        <v>-40.0840776789247</v>
      </c>
      <c r="AQX296" s="1">
        <v>-41.9723233338526</v>
      </c>
      <c r="AQY296" s="1">
        <v>-35.577089345239898</v>
      </c>
      <c r="AQZ296" s="1">
        <v>-47.594189643559297</v>
      </c>
      <c r="ARA296" s="1">
        <v>-34.943957352345599</v>
      </c>
      <c r="ARB296" s="1">
        <v>-39.550055769093703</v>
      </c>
      <c r="ARC296" s="1">
        <v>-40.490607747827902</v>
      </c>
      <c r="ARD296" s="1">
        <v>-33.9396893258752</v>
      </c>
      <c r="ARE296" s="1">
        <v>-33.422638009671402</v>
      </c>
      <c r="ARF296" s="1">
        <v>-42.501342473368901</v>
      </c>
      <c r="ARG296" s="1">
        <v>-34.823150858953099</v>
      </c>
      <c r="ARH296" s="1">
        <v>-48.455186660416899</v>
      </c>
      <c r="ARI296" s="1">
        <v>-41.459573574641901</v>
      </c>
      <c r="ARJ296" s="1">
        <v>-49.0797562690774</v>
      </c>
      <c r="ARK296" s="1">
        <v>-37.921326889385298</v>
      </c>
      <c r="ARL296" s="1">
        <v>-41.7507995470664</v>
      </c>
      <c r="ARM296" s="1">
        <v>-44.774151862910799</v>
      </c>
      <c r="ARN296" s="1">
        <v>-47.800955715551702</v>
      </c>
      <c r="ARO296" s="1">
        <v>-58.679070197386302</v>
      </c>
      <c r="ARP296" s="1">
        <v>-40.4934681419182</v>
      </c>
      <c r="ARQ296" s="1">
        <v>-38.463269629335002</v>
      </c>
      <c r="ARR296" s="1">
        <v>-44.583028860348897</v>
      </c>
      <c r="ARS296" s="1">
        <v>-46.959975344045198</v>
      </c>
      <c r="ART296" s="1">
        <v>-44.823090663126401</v>
      </c>
      <c r="ARU296" s="1">
        <v>-44.122637760824396</v>
      </c>
      <c r="ARV296" s="1">
        <v>-45.047745508205701</v>
      </c>
      <c r="ARW296" s="1">
        <v>-40.339168403182903</v>
      </c>
      <c r="ARX296" s="1">
        <v>-53.207488250550803</v>
      </c>
      <c r="ARY296" s="1">
        <v>-42.973743512985301</v>
      </c>
      <c r="ARZ296" s="1">
        <v>-52.056664402837697</v>
      </c>
      <c r="ASA296" s="1">
        <v>-45.023117926391301</v>
      </c>
      <c r="ASB296" s="1">
        <v>-46.312409642736498</v>
      </c>
      <c r="ASC296" s="1">
        <v>-54.582992011127097</v>
      </c>
      <c r="ASD296" s="1">
        <v>-60.449253324243102</v>
      </c>
      <c r="ASE296" s="1">
        <v>-42.456454661041001</v>
      </c>
      <c r="ASF296" s="1">
        <v>-39.926698966321702</v>
      </c>
      <c r="ASG296" s="1">
        <v>-46.641043916096201</v>
      </c>
      <c r="ASH296" s="1">
        <v>-51.411976835424397</v>
      </c>
      <c r="ASI296" s="1">
        <v>-42.692316695284902</v>
      </c>
      <c r="ASJ296" s="1">
        <v>-42.383430713582896</v>
      </c>
      <c r="ASK296" s="1">
        <v>-42.7067638820917</v>
      </c>
      <c r="ASL296" s="1">
        <v>-41.169393582605402</v>
      </c>
      <c r="ASM296" s="1">
        <v>-44.212813279219901</v>
      </c>
      <c r="ASN296" s="1">
        <v>-41.648632839314097</v>
      </c>
      <c r="ASO296" s="1">
        <v>-43.173467607311999</v>
      </c>
      <c r="ASP296" s="1">
        <v>-42.676770361564898</v>
      </c>
      <c r="ASQ296" s="1">
        <v>-54.135006236177801</v>
      </c>
      <c r="ASR296" s="1">
        <v>-57.111017358610901</v>
      </c>
      <c r="ASS296" s="1">
        <v>-37.120429146181401</v>
      </c>
      <c r="AST296" s="1">
        <v>-42.3444225678886</v>
      </c>
      <c r="ASU296" s="1">
        <v>-42.154265814018203</v>
      </c>
      <c r="ASV296" s="1">
        <v>-40.352178773551699</v>
      </c>
      <c r="ASW296" s="1">
        <v>-46.954907711141203</v>
      </c>
      <c r="ASX296" s="1">
        <v>-44.4393175298312</v>
      </c>
      <c r="ASY296" s="1">
        <v>-47.045869271212702</v>
      </c>
      <c r="ASZ296" s="1">
        <v>-45.052393527775003</v>
      </c>
      <c r="ATA296" s="1">
        <v>-48.880848858132502</v>
      </c>
      <c r="ATB296" s="1">
        <v>-46.702995349737002</v>
      </c>
      <c r="ATC296" s="1">
        <v>-43.523887454315101</v>
      </c>
      <c r="ATD296" s="1">
        <v>-65.234327528540206</v>
      </c>
      <c r="ATE296" s="1">
        <v>-44.680445817387401</v>
      </c>
      <c r="ATF296" s="1">
        <v>-42.071453549803699</v>
      </c>
      <c r="ATG296" s="1">
        <v>-39.959398568113798</v>
      </c>
      <c r="ATH296" s="1">
        <v>-44.070251282768503</v>
      </c>
      <c r="ATI296" s="1">
        <v>-45.499354402946999</v>
      </c>
      <c r="ATJ296" s="1">
        <v>-41.7176857732412</v>
      </c>
      <c r="ATK296" s="1">
        <v>-48.3086077605696</v>
      </c>
      <c r="ATL296" s="1">
        <v>-36.235038442813199</v>
      </c>
      <c r="ATM296" s="1">
        <v>-50.571094092284099</v>
      </c>
      <c r="ATN296" s="1">
        <v>-45.839145238629598</v>
      </c>
      <c r="ATO296" s="1">
        <v>-36.235460382105302</v>
      </c>
      <c r="ATP296" s="1">
        <v>-43.238469158437098</v>
      </c>
      <c r="ATQ296" s="1">
        <v>-45.810917826646502</v>
      </c>
      <c r="ATR296" s="1">
        <v>-40.473983461996298</v>
      </c>
      <c r="ATS296" s="1">
        <v>-46.269105287865202</v>
      </c>
      <c r="ATT296" s="1">
        <v>-44.233906161518</v>
      </c>
      <c r="ATU296" s="1">
        <v>-48.808853139039201</v>
      </c>
      <c r="ATV296" s="1">
        <v>-51.524606496442701</v>
      </c>
      <c r="ATW296" s="1">
        <v>-54.846706088550803</v>
      </c>
      <c r="ATX296" s="1">
        <v>-41.1402829303997</v>
      </c>
      <c r="ATY296" s="1">
        <v>-42.704595617574903</v>
      </c>
      <c r="ATZ296" s="1">
        <v>-42.823981782524797</v>
      </c>
      <c r="AUA296" s="1">
        <v>-50.8465705426417</v>
      </c>
      <c r="AUB296" s="1">
        <v>-42.092174595723499</v>
      </c>
      <c r="AUC296" s="1">
        <v>-52.842363423923999</v>
      </c>
      <c r="AUD296" s="1">
        <v>-58.239970101880203</v>
      </c>
      <c r="AUE296" s="1">
        <v>-41.962621189106002</v>
      </c>
      <c r="AUF296" s="1">
        <v>-46.658644397286899</v>
      </c>
      <c r="AUG296" s="1">
        <v>-46.1239588550335</v>
      </c>
      <c r="AUH296" s="1">
        <v>-47.259021432468899</v>
      </c>
      <c r="AUI296" s="1">
        <v>-46.671652192189903</v>
      </c>
      <c r="AUJ296" s="1">
        <v>-60.492176117857603</v>
      </c>
      <c r="AUK296" s="1">
        <v>-50.498003188887601</v>
      </c>
      <c r="AUL296" s="1">
        <v>-44.254162887558302</v>
      </c>
      <c r="AUM296" s="1">
        <v>-54.783927336933097</v>
      </c>
      <c r="AUN296" s="1">
        <v>-44.956220826382399</v>
      </c>
      <c r="AUO296" s="1">
        <v>-60.1509666144416</v>
      </c>
      <c r="AUP296" s="1">
        <v>-48.197403926119499</v>
      </c>
      <c r="AUQ296" s="1">
        <v>-46.250530547233502</v>
      </c>
      <c r="AUR296" s="1">
        <v>-43.471032434658902</v>
      </c>
      <c r="AUS296" s="1">
        <v>-43.971245699131899</v>
      </c>
      <c r="AUT296" s="1">
        <v>-43.629132944167601</v>
      </c>
      <c r="AUU296" s="1">
        <v>-54.034364976907</v>
      </c>
      <c r="AUV296" s="1">
        <v>-42.177266583063599</v>
      </c>
      <c r="AUW296" s="1">
        <v>-42.2037477036938</v>
      </c>
      <c r="AUX296" s="1">
        <v>-40.918682287223497</v>
      </c>
      <c r="AUY296" s="1">
        <v>-49.0148639675201</v>
      </c>
      <c r="AUZ296" s="1">
        <v>-42.688953703159498</v>
      </c>
      <c r="AVA296" s="1">
        <v>-52.486184658285502</v>
      </c>
      <c r="AVB296" s="1">
        <v>-45.3118828010493</v>
      </c>
      <c r="AVC296" s="1">
        <v>-40.728145054446301</v>
      </c>
      <c r="AVD296" s="1">
        <v>-40.211571141122903</v>
      </c>
      <c r="AVE296" s="1">
        <v>-48.215882749633501</v>
      </c>
      <c r="AVF296" s="1">
        <v>-47.284325679520599</v>
      </c>
      <c r="AVG296" s="1">
        <v>-41.702502460790399</v>
      </c>
      <c r="AVH296" s="1">
        <v>-43.099610489683997</v>
      </c>
      <c r="AVI296" s="1">
        <v>-50.049570167886301</v>
      </c>
      <c r="AVJ296" s="1">
        <v>-39.7954267619455</v>
      </c>
      <c r="AVK296" s="1">
        <v>-40.755018857786098</v>
      </c>
      <c r="AVL296" s="1">
        <v>-46.156354729826496</v>
      </c>
      <c r="AVM296" s="1">
        <v>-44.684699742234699</v>
      </c>
      <c r="AVN296" s="1">
        <v>-49.1073892695008</v>
      </c>
      <c r="AVO296" s="1">
        <v>-46.146108929623402</v>
      </c>
      <c r="AVP296" s="1">
        <v>-44.939898169578399</v>
      </c>
      <c r="AVQ296" s="1">
        <v>-53.611799343225101</v>
      </c>
      <c r="AVR296" s="1">
        <v>-48.307215553506097</v>
      </c>
      <c r="AVS296" s="1">
        <v>-45.834464030042597</v>
      </c>
      <c r="AVT296" s="1">
        <v>-37.0932004896232</v>
      </c>
      <c r="AVU296" s="1">
        <v>-45.994309788575997</v>
      </c>
      <c r="AVV296" s="1">
        <v>-47.578973406560898</v>
      </c>
      <c r="AVW296" s="1">
        <v>-49.279785533583997</v>
      </c>
      <c r="AVX296" s="1">
        <v>-48.968691739459899</v>
      </c>
      <c r="AVY296" s="1">
        <v>-57.041274965670297</v>
      </c>
      <c r="AVZ296" s="1">
        <v>-48.6780617501283</v>
      </c>
      <c r="AWA296" s="1">
        <v>-41.251256214183201</v>
      </c>
      <c r="AWB296" s="1">
        <v>-54.778436675492102</v>
      </c>
      <c r="AWC296" s="1">
        <v>-46.387320924263001</v>
      </c>
      <c r="AWD296" s="1">
        <v>-51.135427678100598</v>
      </c>
      <c r="AWE296" s="1">
        <v>-43.992090740678798</v>
      </c>
      <c r="AWF296" s="1">
        <v>-39.672514494240701</v>
      </c>
      <c r="AWG296" s="1">
        <v>-43.942566367103304</v>
      </c>
      <c r="AWH296" s="1">
        <v>-44.882229912000199</v>
      </c>
      <c r="AWI296" s="1">
        <v>-48.8011176139062</v>
      </c>
      <c r="AWJ296" s="1">
        <v>-40.424141767415499</v>
      </c>
      <c r="AWK296" s="1">
        <v>-54.779255225515101</v>
      </c>
      <c r="AWL296" s="1">
        <v>-55.197781733152297</v>
      </c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1"/>
      <c r="AYG296" s="1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</row>
    <row r="297" spans="1:1413" x14ac:dyDescent="0.25">
      <c r="A297">
        <v>295</v>
      </c>
      <c r="B297">
        <v>1</v>
      </c>
      <c r="C297">
        <f t="shared" si="16"/>
        <v>700</v>
      </c>
      <c r="D297">
        <v>0</v>
      </c>
      <c r="E297">
        <v>8</v>
      </c>
      <c r="F297" s="1">
        <v>-46.133186542195801</v>
      </c>
      <c r="G297" s="1">
        <v>-45.648279623372702</v>
      </c>
      <c r="H297" s="1">
        <v>-53.362407769880498</v>
      </c>
      <c r="I297" s="1">
        <v>-46.453183244657197</v>
      </c>
      <c r="J297" s="1">
        <v>-41.732727424162803</v>
      </c>
      <c r="K297" s="1">
        <v>-43.358083495206202</v>
      </c>
      <c r="L297" s="1">
        <v>-41.282285351383599</v>
      </c>
      <c r="M297" s="1">
        <v>-51.800583297899102</v>
      </c>
      <c r="N297" s="1">
        <v>-47.475621938870901</v>
      </c>
      <c r="O297" s="1">
        <v>-51.6615540627893</v>
      </c>
      <c r="P297" s="1">
        <v>-51.194961368102298</v>
      </c>
      <c r="Q297" s="1">
        <v>-40.737661269638103</v>
      </c>
      <c r="R297" s="1">
        <v>-49.694239723878901</v>
      </c>
      <c r="S297" s="1">
        <v>-56.4151814748014</v>
      </c>
      <c r="T297" s="1">
        <v>-49.2789076874095</v>
      </c>
      <c r="U297" s="1">
        <v>-45.543696157945398</v>
      </c>
      <c r="V297" s="1">
        <v>-51.1499876655148</v>
      </c>
      <c r="W297" s="1">
        <v>-46.653677957820499</v>
      </c>
      <c r="X297" s="1">
        <v>-60.674612905871903</v>
      </c>
      <c r="Y297" s="1">
        <v>-52.2872133602934</v>
      </c>
      <c r="Z297" s="1">
        <v>-46.209485384482797</v>
      </c>
      <c r="AA297" s="1">
        <v>-48.5184861038626</v>
      </c>
      <c r="AB297" s="1">
        <v>-48.302095719276402</v>
      </c>
      <c r="AC297" s="1">
        <v>-59.874026752563502</v>
      </c>
      <c r="AD297" s="1">
        <v>-44.994663870530502</v>
      </c>
      <c r="AE297" s="1">
        <v>-42.438420763295198</v>
      </c>
      <c r="AF297" s="1">
        <v>-43.596137174352897</v>
      </c>
      <c r="AG297" s="1">
        <v>-42.280049709680199</v>
      </c>
      <c r="AH297" s="1">
        <v>-43.336441677145103</v>
      </c>
      <c r="AI297" s="1">
        <v>-52.864981207834099</v>
      </c>
      <c r="AJ297" s="1">
        <v>-45.674670558548399</v>
      </c>
      <c r="AK297" s="1">
        <v>-63.434289961058198</v>
      </c>
      <c r="AL297" s="1">
        <v>-51.597800874249501</v>
      </c>
      <c r="AM297" s="1">
        <v>-44.694261561019303</v>
      </c>
      <c r="AN297" s="1">
        <v>-49.518101431848301</v>
      </c>
      <c r="AO297" s="1">
        <v>-49.207105448016797</v>
      </c>
      <c r="AP297" s="1">
        <v>-46.990231250818503</v>
      </c>
      <c r="AQ297" s="1">
        <v>-46.948844855169902</v>
      </c>
      <c r="AR297" s="1">
        <v>-47.732517491543597</v>
      </c>
      <c r="AS297" s="1">
        <v>-39.685124011100797</v>
      </c>
      <c r="AT297" s="1">
        <v>-53.670183048758297</v>
      </c>
      <c r="AU297" s="1">
        <v>-45.522391525023401</v>
      </c>
      <c r="AV297" s="1">
        <v>-39.655050976559799</v>
      </c>
      <c r="AW297" s="1">
        <v>-49.091910761432601</v>
      </c>
      <c r="AX297" s="1">
        <v>-48.705679317609302</v>
      </c>
      <c r="AY297" s="1">
        <v>-48.388458847257198</v>
      </c>
      <c r="AZ297" s="1">
        <v>-45.942335650914899</v>
      </c>
      <c r="BA297" s="1">
        <v>-47.251739204041499</v>
      </c>
      <c r="BB297" s="1">
        <v>-45.412945898777103</v>
      </c>
      <c r="BC297" s="1">
        <v>-44.354329043327397</v>
      </c>
      <c r="BD297" s="1">
        <v>-48.456354848440398</v>
      </c>
      <c r="BE297" s="1">
        <v>-49.777419872357598</v>
      </c>
      <c r="BF297" s="1">
        <v>-42.276817306465396</v>
      </c>
      <c r="BG297" s="1">
        <v>-51.072625961980101</v>
      </c>
      <c r="BH297" s="1">
        <v>-52.725376028261103</v>
      </c>
      <c r="BI297" s="1">
        <v>-56.863233603283703</v>
      </c>
      <c r="BJ297" s="1">
        <v>-38.5398262596972</v>
      </c>
      <c r="BK297" s="1">
        <v>-42.266247590539798</v>
      </c>
      <c r="BL297" s="1">
        <v>-40.287637381822897</v>
      </c>
      <c r="BM297" s="1">
        <v>-56.403875011688299</v>
      </c>
      <c r="BN297" s="1">
        <v>-48.288281839297603</v>
      </c>
      <c r="BO297" s="1">
        <v>-64.580039919206598</v>
      </c>
      <c r="BP297" s="1">
        <v>-42.499293820790498</v>
      </c>
      <c r="BQ297" s="1">
        <v>-41.849847379004402</v>
      </c>
      <c r="BR297" s="1">
        <v>-55.990514146207303</v>
      </c>
      <c r="BS297" s="1">
        <v>-53.2094496667549</v>
      </c>
      <c r="BT297" s="1">
        <v>-43.248326311429103</v>
      </c>
      <c r="BU297" s="1">
        <v>-63.243547204394901</v>
      </c>
      <c r="BV297" s="1">
        <v>-46.964077604238199</v>
      </c>
      <c r="BW297" s="1">
        <v>-42.7834463385527</v>
      </c>
      <c r="BX297" s="1">
        <v>-42.5797003820947</v>
      </c>
      <c r="BY297" s="1">
        <v>-38.168062347341703</v>
      </c>
      <c r="BZ297" s="1">
        <v>-57.520977728241597</v>
      </c>
      <c r="CA297" s="1">
        <v>-43.512008459782201</v>
      </c>
      <c r="CB297" s="1">
        <v>-46.056469088351903</v>
      </c>
      <c r="CC297" s="1">
        <v>-52.326877736326502</v>
      </c>
      <c r="CD297" s="1">
        <v>-54.436077355029603</v>
      </c>
      <c r="CE297" s="1">
        <v>-48.1391811608651</v>
      </c>
      <c r="CF297" s="1">
        <v>-51.851531292020901</v>
      </c>
      <c r="CG297" s="1">
        <v>-47.7809016152517</v>
      </c>
      <c r="CH297" s="1">
        <v>-45.669646155731598</v>
      </c>
      <c r="CI297" s="1">
        <v>-59.497752371118601</v>
      </c>
      <c r="CJ297" s="1">
        <v>-40.7546905696951</v>
      </c>
      <c r="CK297" s="1">
        <v>-54.176652375050999</v>
      </c>
      <c r="CL297" s="1">
        <v>-44.303891239490198</v>
      </c>
      <c r="CM297" s="1">
        <v>-52.156345162998001</v>
      </c>
      <c r="CN297" s="1">
        <v>-42.726215190761302</v>
      </c>
      <c r="CO297" s="1">
        <v>-44.315259479219002</v>
      </c>
      <c r="CP297" s="1">
        <v>-50.823582612231</v>
      </c>
      <c r="CQ297" s="1">
        <v>-47.619118647399603</v>
      </c>
      <c r="CR297" s="1">
        <v>-44.296235826673197</v>
      </c>
      <c r="CS297" s="1">
        <v>-39.5794528777651</v>
      </c>
      <c r="CT297" s="1">
        <v>-66.752478313842403</v>
      </c>
      <c r="CU297" s="1">
        <v>-56.0564994425553</v>
      </c>
      <c r="CV297" s="1">
        <v>-45.276045002751701</v>
      </c>
      <c r="CW297" s="1">
        <v>-43.695644511165902</v>
      </c>
      <c r="CX297" s="1">
        <v>-43.7341583197828</v>
      </c>
      <c r="CY297" s="1">
        <v>-40.404413202882402</v>
      </c>
      <c r="CZ297" s="1">
        <v>-41.170572072571197</v>
      </c>
      <c r="DA297" s="1">
        <v>-53.496741336171397</v>
      </c>
      <c r="DB297" s="1">
        <v>-45.683019792835303</v>
      </c>
      <c r="DC297" s="1">
        <v>-49.614349452378903</v>
      </c>
      <c r="DD297" s="1">
        <v>-48.312879753790298</v>
      </c>
      <c r="DE297" s="1">
        <v>-40.720896807120504</v>
      </c>
      <c r="DF297" s="1">
        <v>-54.275644461651602</v>
      </c>
      <c r="DG297" s="1">
        <v>-48.344883356755702</v>
      </c>
      <c r="DH297" s="1">
        <v>-47.527681622470098</v>
      </c>
      <c r="DI297" s="1">
        <v>-43.634344871937699</v>
      </c>
      <c r="DJ297" s="1">
        <v>-42.505735982704799</v>
      </c>
      <c r="DK297" s="1">
        <v>-42.758151803511502</v>
      </c>
      <c r="DL297" s="1">
        <v>-47.755449125374803</v>
      </c>
      <c r="DM297" s="1">
        <v>-47.5198587317213</v>
      </c>
      <c r="DN297" s="1">
        <v>-47.602627330637901</v>
      </c>
      <c r="DO297" s="1">
        <v>-49.107204489855597</v>
      </c>
      <c r="DP297" s="1">
        <v>-38.848076047006899</v>
      </c>
      <c r="DQ297" s="1">
        <v>-42.129360000688202</v>
      </c>
      <c r="DR297" s="1">
        <v>-50.9039921741347</v>
      </c>
      <c r="DS297" s="1">
        <v>-41.387548352383803</v>
      </c>
      <c r="DT297" s="1">
        <v>-42.405332544051397</v>
      </c>
      <c r="DU297" s="1">
        <v>-39.044639248618601</v>
      </c>
      <c r="DV297" s="1">
        <v>-47.8577561588435</v>
      </c>
      <c r="DW297" s="1">
        <v>-43.181439171882602</v>
      </c>
      <c r="DX297" s="1">
        <v>-51.932876330888803</v>
      </c>
      <c r="DY297" s="1">
        <v>-77.905322845209895</v>
      </c>
      <c r="DZ297" s="1">
        <v>-72.805854408085196</v>
      </c>
      <c r="EA297" s="1">
        <v>-46.528689377017898</v>
      </c>
      <c r="EB297" s="1">
        <v>-40.747946695333198</v>
      </c>
      <c r="EC297" s="1">
        <v>-34.103405589650201</v>
      </c>
      <c r="ED297" s="1">
        <v>-53.9501500064572</v>
      </c>
      <c r="EE297" s="1">
        <v>-41.595755211297401</v>
      </c>
      <c r="EF297" s="1">
        <v>-45.585773110719799</v>
      </c>
      <c r="EG297" s="1">
        <v>-47.698244467383702</v>
      </c>
      <c r="EH297" s="1">
        <v>-41.983610755070899</v>
      </c>
      <c r="EI297" s="1">
        <v>-41.004921596873999</v>
      </c>
      <c r="EJ297" s="1">
        <v>-37.227119071352597</v>
      </c>
      <c r="EK297" s="1">
        <v>-40.270063237776299</v>
      </c>
      <c r="EL297" s="1">
        <v>-44.414683419848899</v>
      </c>
      <c r="EM297" s="1">
        <v>-33.420262827194797</v>
      </c>
      <c r="EN297" s="1">
        <v>-39.374948631728898</v>
      </c>
      <c r="EO297" s="1">
        <v>-47.463908881734</v>
      </c>
      <c r="EP297" s="1">
        <v>-36.517144674878203</v>
      </c>
      <c r="EQ297" s="1">
        <v>-40.8287917866122</v>
      </c>
      <c r="ER297" s="1">
        <v>-36.278047440812699</v>
      </c>
      <c r="ES297" s="1">
        <v>-43.5113725438597</v>
      </c>
      <c r="ET297" s="1">
        <v>-32.747608699044299</v>
      </c>
      <c r="EU297" s="1">
        <v>-38.123845370726301</v>
      </c>
      <c r="EV297" s="1">
        <v>-32.7683938434133</v>
      </c>
      <c r="EW297" s="1">
        <v>-40.638649699039199</v>
      </c>
      <c r="EX297" s="1">
        <v>-35.199654795731</v>
      </c>
      <c r="EY297" s="1">
        <v>-37.356237168960703</v>
      </c>
      <c r="EZ297" s="1">
        <v>-43.180823430203198</v>
      </c>
      <c r="FA297" s="1">
        <v>-41.6318024690352</v>
      </c>
      <c r="FB297" s="1">
        <v>-34.424546330564802</v>
      </c>
      <c r="FC297" s="1">
        <v>-36.408665501385798</v>
      </c>
      <c r="FD297" s="1">
        <v>-42.177635014209798</v>
      </c>
      <c r="FE297" s="1">
        <v>-42.030861981664003</v>
      </c>
      <c r="FF297" s="1">
        <v>-27.9596739516181</v>
      </c>
      <c r="FG297" s="1">
        <v>-34.281329741087603</v>
      </c>
      <c r="FH297" s="1">
        <v>-33.489717371231102</v>
      </c>
      <c r="FI297" s="1">
        <v>-34.262501310456699</v>
      </c>
      <c r="FJ297" s="1">
        <v>-31.336497008469699</v>
      </c>
      <c r="FK297" s="1">
        <v>-35.625884077398901</v>
      </c>
      <c r="FL297" s="1">
        <v>-46.483054576887398</v>
      </c>
      <c r="FM297" s="1">
        <v>-38.947831136810002</v>
      </c>
      <c r="FN297" s="1">
        <v>-27.890339580375599</v>
      </c>
      <c r="FO297" s="1">
        <v>-24.5443599340284</v>
      </c>
      <c r="FP297" s="1">
        <v>-32.829657239158998</v>
      </c>
      <c r="FQ297" s="1">
        <v>-45.938635286892598</v>
      </c>
      <c r="FR297" s="1">
        <v>-31.403583389563799</v>
      </c>
      <c r="FS297" s="1">
        <v>-25.466377134489399</v>
      </c>
      <c r="FT297" s="1">
        <v>-27.562120834644102</v>
      </c>
      <c r="FU297" s="1">
        <v>-34.850265268337402</v>
      </c>
      <c r="FV297" s="1">
        <v>-29.1837095482907</v>
      </c>
      <c r="FW297" s="1">
        <v>-43.466129482307402</v>
      </c>
      <c r="FX297" s="1">
        <v>-25.744367041251799</v>
      </c>
      <c r="FY297" s="1">
        <v>-42.9664403931545</v>
      </c>
      <c r="FZ297" s="1">
        <v>-29.547259599582802</v>
      </c>
      <c r="GA297" s="1">
        <v>-30.053011354582001</v>
      </c>
      <c r="GB297" s="1">
        <v>-23.8161068307815</v>
      </c>
      <c r="GC297" s="1">
        <v>-52.471299584865598</v>
      </c>
      <c r="GD297" s="1">
        <v>-28.508867711893501</v>
      </c>
      <c r="GE297" s="1">
        <v>-38.125656961053899</v>
      </c>
      <c r="GF297" s="1">
        <v>-26.862486956889001</v>
      </c>
      <c r="GG297" s="1">
        <v>-31.263831318586899</v>
      </c>
      <c r="GH297" s="1">
        <v>-35.442433719163603</v>
      </c>
      <c r="GI297" s="1">
        <v>-32.683753039849002</v>
      </c>
      <c r="GJ297" s="1">
        <v>-30.610118151112001</v>
      </c>
      <c r="GK297" s="1">
        <v>-25.639578416781902</v>
      </c>
      <c r="GL297" s="1">
        <v>-23.9809415091398</v>
      </c>
      <c r="GM297" s="1">
        <v>-33.660409220399998</v>
      </c>
      <c r="GN297" s="1">
        <v>-39.715276837143598</v>
      </c>
      <c r="GO297" s="1">
        <v>-31.066959812080501</v>
      </c>
      <c r="GP297" s="1">
        <v>-26.508970079319301</v>
      </c>
      <c r="GQ297" s="1">
        <v>-24.883970404446899</v>
      </c>
      <c r="GR297" s="1">
        <v>-26.163705054703598</v>
      </c>
      <c r="GS297" s="1">
        <v>-26.367420289712399</v>
      </c>
      <c r="GT297" s="1">
        <v>-40.075414728756698</v>
      </c>
      <c r="GU297" s="1">
        <v>-36.0008369147804</v>
      </c>
      <c r="GV297" s="1">
        <v>-25.152910370506799</v>
      </c>
      <c r="GW297" s="1">
        <v>-20.657197302368399</v>
      </c>
      <c r="GX297" s="1">
        <v>-27.0769944239902</v>
      </c>
      <c r="GY297" s="1">
        <v>-28.016017423970101</v>
      </c>
      <c r="GZ297" s="1">
        <v>-18.428976863764401</v>
      </c>
      <c r="HA297" s="1">
        <v>-37.620445048633201</v>
      </c>
      <c r="HB297" s="1">
        <v>-47.8323870652941</v>
      </c>
      <c r="HC297" s="1">
        <v>-19.740037370041801</v>
      </c>
      <c r="HD297" s="1">
        <v>-19.117102246561998</v>
      </c>
      <c r="HE297" s="1">
        <v>-21.851379432522901</v>
      </c>
      <c r="HF297" s="1">
        <v>-29.066310471567</v>
      </c>
      <c r="HG297" s="1">
        <v>-23.886184664733801</v>
      </c>
      <c r="HH297" s="1">
        <v>-21.214493749424602</v>
      </c>
      <c r="HI297" s="1">
        <v>-34.319055321129802</v>
      </c>
      <c r="HJ297" s="1">
        <v>-18.808119669324601</v>
      </c>
      <c r="HK297" s="1">
        <v>-20.250091953894199</v>
      </c>
      <c r="HL297" s="1">
        <v>-21.056385458902199</v>
      </c>
      <c r="HM297" s="1">
        <v>-19.631512212148198</v>
      </c>
      <c r="HN297" s="1">
        <v>-23.957484036818499</v>
      </c>
      <c r="HO297" s="1">
        <v>-19.856228775632999</v>
      </c>
      <c r="HP297" s="1">
        <v>-19.653040452670101</v>
      </c>
      <c r="HQ297" s="1">
        <v>-28.991656673339801</v>
      </c>
      <c r="HR297" s="1">
        <v>-16.769790877822299</v>
      </c>
      <c r="HS297" s="1">
        <v>-21.244009294090201</v>
      </c>
      <c r="HT297" s="1">
        <v>-22.554295985036099</v>
      </c>
      <c r="HU297" s="1">
        <v>-20.687000201164899</v>
      </c>
      <c r="HV297" s="1">
        <v>-29.6856676043726</v>
      </c>
      <c r="HW297" s="1">
        <v>-22.6526521708169</v>
      </c>
      <c r="HX297" s="1">
        <v>-25.704223313406299</v>
      </c>
      <c r="HY297" s="1">
        <v>-15.278736350470499</v>
      </c>
      <c r="HZ297" s="1">
        <v>-22.809981177068099</v>
      </c>
      <c r="IA297" s="1">
        <v>-17.265464757404501</v>
      </c>
      <c r="IB297" s="1">
        <v>-17.524666545886198</v>
      </c>
      <c r="IC297" s="1">
        <v>-23.078426908748799</v>
      </c>
      <c r="ID297" s="1">
        <v>-19.541176763546801</v>
      </c>
      <c r="IE297" s="1">
        <v>-20.384396889972201</v>
      </c>
      <c r="IF297" s="1">
        <v>-16.608996910070001</v>
      </c>
      <c r="IG297" s="1">
        <v>-22.149355441012499</v>
      </c>
      <c r="IH297" s="1">
        <v>-21.6841746773034</v>
      </c>
      <c r="II297" s="1">
        <v>-12.735865488773401</v>
      </c>
      <c r="IJ297" s="1">
        <v>-27.981463605093101</v>
      </c>
      <c r="IK297" s="1">
        <v>-15.835412935083401</v>
      </c>
      <c r="IL297" s="1">
        <v>-17.242611224436502</v>
      </c>
      <c r="IM297" s="1">
        <v>-22.874024088145699</v>
      </c>
      <c r="IN297" s="1">
        <v>-9.8415107157622401</v>
      </c>
      <c r="IO297" s="1">
        <v>-20.302627429696798</v>
      </c>
      <c r="IP297" s="1">
        <v>-19.392328526914199</v>
      </c>
      <c r="IQ297" s="1">
        <v>-15.027025401250301</v>
      </c>
      <c r="IR297" s="1">
        <v>-26.871509014597599</v>
      </c>
      <c r="IS297" s="1">
        <v>-15.7304312215024</v>
      </c>
      <c r="IT297" s="1">
        <v>-25.810968307321801</v>
      </c>
      <c r="IU297" s="1">
        <v>-17.159499892010398</v>
      </c>
      <c r="IV297" s="1">
        <v>-11.9831747113716</v>
      </c>
      <c r="IW297" s="1">
        <v>-17.8364143797025</v>
      </c>
      <c r="IX297" s="1">
        <v>-19.033757523698402</v>
      </c>
      <c r="IY297" s="1">
        <v>-12.5808817203947</v>
      </c>
      <c r="IZ297" s="1">
        <v>-26.9118311550599</v>
      </c>
      <c r="JA297" s="1">
        <v>-14.903424744408399</v>
      </c>
      <c r="JB297" s="1">
        <v>-14.608836605452</v>
      </c>
      <c r="JC297" s="1">
        <v>-27.5641270545289</v>
      </c>
      <c r="JD297" s="1">
        <v>-19.0141971803614</v>
      </c>
      <c r="JE297" s="1">
        <v>-15.2485559264623</v>
      </c>
      <c r="JF297" s="1">
        <v>-16.7830067309208</v>
      </c>
      <c r="JG297" s="1">
        <v>-11.1750022777775</v>
      </c>
      <c r="JH297" s="1">
        <v>-12.5091863875562</v>
      </c>
      <c r="JI297" s="1">
        <v>-11.9244358703884</v>
      </c>
      <c r="JJ297" s="1">
        <v>-24.902033190197901</v>
      </c>
      <c r="JK297" s="1">
        <v>-16.7384535530534</v>
      </c>
      <c r="JL297" s="1">
        <v>-26.6287521583364</v>
      </c>
      <c r="JM297" s="1">
        <v>-14.3627604645394</v>
      </c>
      <c r="JN297" s="1">
        <v>-12.866217436256299</v>
      </c>
      <c r="JO297" s="1">
        <v>-9.3101409581386498</v>
      </c>
      <c r="JP297" s="1">
        <v>-13.9941053233029</v>
      </c>
      <c r="JQ297" s="1">
        <v>-9.1858854301080992</v>
      </c>
      <c r="JR297" s="1">
        <v>-16.635458097964101</v>
      </c>
      <c r="JS297" s="1">
        <v>-10.211072674222001</v>
      </c>
      <c r="JT297" s="1">
        <v>-20.546887216929299</v>
      </c>
      <c r="JU297" s="1">
        <v>-15.4092184524043</v>
      </c>
      <c r="JV297" s="1">
        <v>-13.0878164006179</v>
      </c>
      <c r="JW297" s="1">
        <v>-6.5797135795322097</v>
      </c>
      <c r="JX297" s="1">
        <v>-9.4704067206912192</v>
      </c>
      <c r="JY297" s="1">
        <v>-17.1891695540954</v>
      </c>
      <c r="JZ297" s="1">
        <v>-19.0590671085913</v>
      </c>
      <c r="KA297" s="1">
        <v>-18.151923875882801</v>
      </c>
      <c r="KB297" s="1">
        <v>-10.850737006652899</v>
      </c>
      <c r="KC297" s="1">
        <v>-11.9072279993851</v>
      </c>
      <c r="KD297" s="1">
        <v>-8.4600917383129097</v>
      </c>
      <c r="KE297" s="1">
        <v>-11.073680673250999</v>
      </c>
      <c r="KF297" s="1">
        <v>-13.1438200580904</v>
      </c>
      <c r="KG297" s="1">
        <v>-11.311207190161101</v>
      </c>
      <c r="KH297" s="1">
        <v>-29.693115190584798</v>
      </c>
      <c r="KI297" s="1">
        <v>-26.450130782697599</v>
      </c>
      <c r="KJ297" s="1">
        <v>-16.951496705197702</v>
      </c>
      <c r="KK297" s="1">
        <v>-14.8654522498157</v>
      </c>
      <c r="KL297" s="1">
        <v>-10.411507506986499</v>
      </c>
      <c r="KM297" s="1">
        <v>-11.387022198391101</v>
      </c>
      <c r="KN297" s="1">
        <v>-17.4284314016042</v>
      </c>
      <c r="KO297" s="1">
        <v>-17.484959840747699</v>
      </c>
      <c r="KP297" s="1">
        <v>-21.269827223717801</v>
      </c>
      <c r="KQ297" s="1">
        <v>-8.4258402385341604</v>
      </c>
      <c r="KR297" s="1">
        <v>-25.021200715746499</v>
      </c>
      <c r="KS297" s="1">
        <v>-20.2730915081825</v>
      </c>
      <c r="KT297" s="1">
        <v>-16.680204231487199</v>
      </c>
      <c r="KU297" s="1">
        <v>-7.5550703715349501</v>
      </c>
      <c r="KV297" s="1">
        <v>-17.669768731905101</v>
      </c>
      <c r="KW297" s="1">
        <v>-8.1334892511382009</v>
      </c>
      <c r="KX297" s="1">
        <v>-11.934317634143399</v>
      </c>
      <c r="KY297" s="1">
        <v>-8.6722329580678092</v>
      </c>
      <c r="KZ297" s="1">
        <v>-8.5156199049048098</v>
      </c>
      <c r="LA297" s="1">
        <v>-16.0514680652864</v>
      </c>
      <c r="LB297" s="1">
        <v>-15.507962017073799</v>
      </c>
      <c r="LC297" s="1">
        <v>-10.9626007028538</v>
      </c>
      <c r="LD297" s="1">
        <v>-21.8044278346207</v>
      </c>
      <c r="LE297" s="1">
        <v>-15.9616359542173</v>
      </c>
      <c r="LF297" s="1">
        <v>-14.435978884424401</v>
      </c>
      <c r="LG297" s="1">
        <v>-17.4451118444053</v>
      </c>
      <c r="LH297" s="1">
        <v>-10.647925548002</v>
      </c>
      <c r="LI297" s="1">
        <v>-17.7499360262455</v>
      </c>
      <c r="LJ297" s="1">
        <v>-9.6538863065069602</v>
      </c>
      <c r="LK297" s="1">
        <v>-6.95449961414295</v>
      </c>
      <c r="LL297" s="1">
        <v>-9.7527602243950504</v>
      </c>
      <c r="LM297" s="1">
        <v>-14.7833457742721</v>
      </c>
      <c r="LN297" s="1">
        <v>-5.6979613091707204</v>
      </c>
      <c r="LO297" s="1">
        <v>-9.9602077382404293</v>
      </c>
      <c r="LP297" s="1">
        <v>-21.309862681639899</v>
      </c>
      <c r="LQ297" s="1">
        <v>-16.847989352990101</v>
      </c>
      <c r="LR297" s="1">
        <v>-13.224865564898399</v>
      </c>
      <c r="LS297" s="1">
        <v>-12.546423131902699</v>
      </c>
      <c r="LT297" s="1">
        <v>-19.564530922724899</v>
      </c>
      <c r="LU297" s="1">
        <v>-10.887445482654799</v>
      </c>
      <c r="LV297" s="1">
        <v>-9.2638806095362707</v>
      </c>
      <c r="LW297" s="1">
        <v>-20.123819401623901</v>
      </c>
      <c r="LX297" s="1">
        <v>-9.1133356877858507</v>
      </c>
      <c r="LY297" s="1">
        <v>-14.719182926125599</v>
      </c>
      <c r="LZ297" s="1">
        <v>-6.3649729175227803</v>
      </c>
      <c r="MA297" s="1">
        <v>-11.6506469898631</v>
      </c>
      <c r="MB297" s="1">
        <v>-17.4774330976635</v>
      </c>
      <c r="MC297" s="1">
        <v>-5.5321516522334697</v>
      </c>
      <c r="MD297" s="1">
        <v>-13.987171024015799</v>
      </c>
      <c r="ME297" s="1">
        <v>-6.5665268018488803</v>
      </c>
      <c r="MF297" s="1">
        <v>-7.3102684381071903</v>
      </c>
      <c r="MG297" s="1">
        <v>-17.943918878776401</v>
      </c>
      <c r="MH297" s="1">
        <v>-14.5965958221944</v>
      </c>
      <c r="MI297" s="1">
        <v>-18.310905350690401</v>
      </c>
      <c r="MJ297" s="1">
        <v>-10.903677770019399</v>
      </c>
      <c r="MK297" s="1">
        <v>-11.891047525237299</v>
      </c>
      <c r="ML297" s="1">
        <v>-8.0065572901767208</v>
      </c>
      <c r="MM297" s="1">
        <v>-20.2149392061349</v>
      </c>
      <c r="MN297" s="1">
        <v>-13.528109442772299</v>
      </c>
      <c r="MO297" s="1">
        <v>-8.6049384311254506</v>
      </c>
      <c r="MP297" s="1">
        <v>-18.003484560498698</v>
      </c>
      <c r="MQ297" s="1">
        <v>-11.422469456833101</v>
      </c>
      <c r="MR297" s="1">
        <v>-15.011068536855699</v>
      </c>
      <c r="MS297" s="1">
        <v>-10.216464851846901</v>
      </c>
      <c r="MT297" s="1">
        <v>-24.177208177349002</v>
      </c>
      <c r="MU297" s="1">
        <v>-18.275481016059999</v>
      </c>
      <c r="MV297" s="1">
        <v>-17.3725791833314</v>
      </c>
      <c r="MW297" s="1">
        <v>-9.1523344628738492</v>
      </c>
      <c r="MX297" s="1">
        <v>-8.3379998969565996</v>
      </c>
      <c r="MY297" s="1">
        <v>-21.168464137872299</v>
      </c>
      <c r="MZ297" s="1">
        <v>-15.387437040159901</v>
      </c>
      <c r="NA297" s="1">
        <v>-11.7822575598033</v>
      </c>
      <c r="NB297" s="1">
        <v>-14.190864961555</v>
      </c>
      <c r="NC297" s="1">
        <v>-13.5483809947261</v>
      </c>
      <c r="ND297" s="1">
        <v>-3.45350294400362</v>
      </c>
      <c r="NE297" s="1">
        <v>-12.9102289158876</v>
      </c>
      <c r="NF297" s="1">
        <v>-7.0693978330315899</v>
      </c>
      <c r="NG297" s="1">
        <v>-5.8309194617247</v>
      </c>
      <c r="NH297" s="1">
        <v>-16.302018214021999</v>
      </c>
      <c r="NI297" s="1">
        <v>-26.064444057956699</v>
      </c>
      <c r="NJ297" s="1">
        <v>-8.4100562319134706</v>
      </c>
      <c r="NK297" s="1">
        <v>-15.381240951279899</v>
      </c>
      <c r="NL297" s="1">
        <v>-14.654819338637701</v>
      </c>
      <c r="NM297" s="1">
        <v>-8.0168907378833296</v>
      </c>
      <c r="NN297" s="1">
        <v>-18.7232609515044</v>
      </c>
      <c r="NO297" s="1">
        <v>-28.6877501385706</v>
      </c>
      <c r="NP297" s="1">
        <v>-11.175248206812499</v>
      </c>
      <c r="NQ297" s="1">
        <v>-5.2499071092038303</v>
      </c>
      <c r="NR297" s="1">
        <v>-13.3565647064815</v>
      </c>
      <c r="NS297" s="1">
        <v>-13.4333928337744</v>
      </c>
      <c r="NT297" s="1">
        <v>-14.0227330384427</v>
      </c>
      <c r="NU297" s="1">
        <v>-3.4264065090247899</v>
      </c>
      <c r="NV297" s="1">
        <v>-12.512639284095799</v>
      </c>
      <c r="NW297" s="1">
        <v>-7.34558376006561</v>
      </c>
      <c r="NX297" s="1">
        <v>-11.461038931427099</v>
      </c>
      <c r="NY297" s="1">
        <v>-11.590558694680899</v>
      </c>
      <c r="NZ297" s="1">
        <v>-6.3735364137744996</v>
      </c>
      <c r="OA297" s="1">
        <v>-25.7855261345188</v>
      </c>
      <c r="OB297" s="1">
        <v>-8.5070734820975495</v>
      </c>
      <c r="OC297" s="1">
        <v>-15.7024665206665</v>
      </c>
      <c r="OD297" s="1">
        <v>-6.8523227274670804</v>
      </c>
      <c r="OE297" s="1">
        <v>-12.425132171909199</v>
      </c>
      <c r="OF297" s="1">
        <v>-13.5119078699749</v>
      </c>
      <c r="OG297" s="1">
        <v>-8.6559184269967808</v>
      </c>
      <c r="OH297" s="1">
        <v>-13.063033149663401</v>
      </c>
      <c r="OI297" s="1">
        <v>-9.0860040552751702</v>
      </c>
      <c r="OJ297" s="1">
        <v>-23.8219965518023</v>
      </c>
      <c r="OK297" s="1">
        <v>-11.0274635621732</v>
      </c>
      <c r="OL297" s="1">
        <v>-5.2229485422480799</v>
      </c>
      <c r="OM297" s="1">
        <v>-16.331488308205401</v>
      </c>
      <c r="ON297" s="1">
        <v>-28.354451805429498</v>
      </c>
      <c r="OO297" s="1">
        <v>-8.8592416897917303</v>
      </c>
      <c r="OP297" s="1">
        <v>-9.1903498653255706</v>
      </c>
      <c r="OQ297" s="1">
        <v>-4.8419593782628896</v>
      </c>
      <c r="OR297" s="1">
        <v>-11.0057114517468</v>
      </c>
      <c r="OS297" s="1">
        <v>-13.8146440228803</v>
      </c>
      <c r="OT297" s="1">
        <v>-3.7151286663659602</v>
      </c>
      <c r="OU297" s="1">
        <v>-8.6294940636896609</v>
      </c>
      <c r="OV297" s="1">
        <v>-23.963520455007298</v>
      </c>
      <c r="OW297" s="1">
        <v>-6.3061495279136501</v>
      </c>
      <c r="OX297" s="1">
        <v>-9.3809733743297592</v>
      </c>
      <c r="OY297" s="1">
        <v>-9.6919604270499597</v>
      </c>
      <c r="OZ297" s="1">
        <v>-13.690380757535401</v>
      </c>
      <c r="PA297" s="1">
        <v>-11.9348296113873</v>
      </c>
      <c r="PB297" s="1">
        <v>-5.3585739867580502</v>
      </c>
      <c r="PC297" s="1">
        <v>-6.1866698696870799</v>
      </c>
      <c r="PD297" s="1">
        <v>-8.1963985664050405</v>
      </c>
      <c r="PE297" s="1">
        <v>-6.9799407633738602</v>
      </c>
      <c r="PF297" s="1">
        <v>-5.5361323934933999</v>
      </c>
      <c r="PG297" s="1">
        <v>-21.509932115436801</v>
      </c>
      <c r="PH297" s="1">
        <v>-10.316704959789501</v>
      </c>
      <c r="PI297" s="1">
        <v>-17.507635989798899</v>
      </c>
      <c r="PJ297" s="1">
        <v>-12.3387349962073</v>
      </c>
      <c r="PK297" s="1">
        <v>-12.5982947075235</v>
      </c>
      <c r="PL297" s="1">
        <v>-16.185834130292999</v>
      </c>
      <c r="PM297" s="1">
        <v>-13.805194227264099</v>
      </c>
      <c r="PN297" s="1">
        <v>-10.9896132512468</v>
      </c>
      <c r="PO297" s="1">
        <v>-13.4481966794117</v>
      </c>
      <c r="PP297" s="1">
        <v>-9.4439488999631998</v>
      </c>
      <c r="PQ297" s="1">
        <v>-14.661585857762001</v>
      </c>
      <c r="PR297" s="1">
        <v>-14.514969843748499</v>
      </c>
      <c r="PS297" s="1">
        <v>-15.950897476760201</v>
      </c>
      <c r="PT297" s="1">
        <v>-14.559774953597801</v>
      </c>
      <c r="PU297" s="1">
        <v>-9.8335582034333093</v>
      </c>
      <c r="PV297" s="1">
        <v>-12.365067634766699</v>
      </c>
      <c r="PW297" s="1">
        <v>-6.0201903964288599</v>
      </c>
      <c r="PX297" s="1">
        <v>-5.8269908128612498</v>
      </c>
      <c r="PY297" s="1">
        <v>-4.17295303959233</v>
      </c>
      <c r="PZ297" s="1">
        <v>-15.4552670384123</v>
      </c>
      <c r="QA297" s="1">
        <v>-26.528547603738001</v>
      </c>
      <c r="QB297" s="1">
        <v>-17.699451300397499</v>
      </c>
      <c r="QC297" s="1">
        <v>-18.112673283252501</v>
      </c>
      <c r="QD297" s="1">
        <v>-12.2149209418636</v>
      </c>
      <c r="QE297" s="1">
        <v>-14.8795518479716</v>
      </c>
      <c r="QF297" s="1">
        <v>-15.512728354618099</v>
      </c>
      <c r="QG297" s="1">
        <v>-11.6943934933461</v>
      </c>
      <c r="QH297" s="1">
        <v>-22.6570718435649</v>
      </c>
      <c r="QI297" s="1">
        <v>-6.9274227775450203</v>
      </c>
      <c r="QJ297" s="1">
        <v>-6.0081702554456902</v>
      </c>
      <c r="QK297" s="1">
        <v>-6.4599796355478798</v>
      </c>
      <c r="QL297" s="1">
        <v>-15.823266404551299</v>
      </c>
      <c r="QM297" s="1">
        <v>-16.700338340670701</v>
      </c>
      <c r="QN297" s="1">
        <v>-8.6773762290057501</v>
      </c>
      <c r="QO297" s="1">
        <v>-8.2704259661194897</v>
      </c>
      <c r="QP297" s="1">
        <v>-15.374779455339199</v>
      </c>
      <c r="QQ297" s="1">
        <v>-7.3897050283307202</v>
      </c>
      <c r="QR297" s="1">
        <v>-21.540158185911199</v>
      </c>
      <c r="QS297" s="1">
        <v>-6.6878199494640898</v>
      </c>
      <c r="QT297" s="1">
        <v>-7.3464635034020498</v>
      </c>
      <c r="QU297" s="1">
        <v>-7.3582152586534999</v>
      </c>
      <c r="QV297" s="1">
        <v>-13.0738696964262</v>
      </c>
      <c r="QW297" s="1">
        <v>-8.9015069164485698</v>
      </c>
      <c r="QX297" s="1">
        <v>-9.9364338465987601</v>
      </c>
      <c r="QY297" s="1">
        <v>-18.6688881017072</v>
      </c>
      <c r="QZ297" s="1">
        <v>-5.6469627297178402</v>
      </c>
      <c r="RA297" s="1">
        <v>-12.227399812703799</v>
      </c>
      <c r="RB297" s="1">
        <v>-5.7231171535590297</v>
      </c>
      <c r="RC297" s="1">
        <v>-8.2024474757156405</v>
      </c>
      <c r="RD297" s="1">
        <v>-10.0475916395264</v>
      </c>
      <c r="RE297" s="1">
        <v>-16.910226050704502</v>
      </c>
      <c r="RF297" s="1">
        <v>-15.2149298422905</v>
      </c>
      <c r="RG297" s="1">
        <v>-5.29226721307987</v>
      </c>
      <c r="RH297" s="1">
        <v>-7.4004209121475002</v>
      </c>
      <c r="RI297" s="1">
        <v>-5.1288057150914002</v>
      </c>
      <c r="RJ297" s="1">
        <v>-9.4501968561288798</v>
      </c>
      <c r="RK297" s="1">
        <v>-5.14638612258707</v>
      </c>
      <c r="RL297" s="1">
        <v>-10.337225000386599</v>
      </c>
      <c r="RM297" s="1">
        <v>-13.6277613393921</v>
      </c>
      <c r="RN297" s="1">
        <v>-11.8101417717548</v>
      </c>
      <c r="RO297" s="1">
        <v>-14.8149963903137</v>
      </c>
      <c r="RP297" s="1">
        <v>-3.3718413531023002</v>
      </c>
      <c r="RQ297" s="1">
        <v>-12.7845450698559</v>
      </c>
      <c r="RR297" s="1">
        <v>-6.8807128639881503</v>
      </c>
      <c r="RS297" s="1">
        <v>-12.922827545813799</v>
      </c>
      <c r="RT297" s="1">
        <v>-20.2938139682132</v>
      </c>
      <c r="RU297" s="1">
        <v>-19.113516043696599</v>
      </c>
      <c r="RV297" s="1">
        <v>-13.3076356264458</v>
      </c>
      <c r="RW297" s="1">
        <v>-12.427561882906</v>
      </c>
      <c r="RX297" s="1">
        <v>-8.1300890543699893</v>
      </c>
      <c r="RY297" s="1">
        <v>-12.040518502785201</v>
      </c>
      <c r="RZ297" s="1">
        <v>-5.6678980888437396</v>
      </c>
      <c r="SA297" s="1">
        <v>-18.7347717443078</v>
      </c>
      <c r="SB297" s="1">
        <v>-7.64650144929709</v>
      </c>
      <c r="SC297" s="1">
        <v>-8.9027010375847109</v>
      </c>
      <c r="SD297" s="1">
        <v>-7.44843964324102</v>
      </c>
      <c r="SE297" s="1">
        <v>-30.106033178592799</v>
      </c>
      <c r="SF297" s="1">
        <v>-11.3793111170136</v>
      </c>
      <c r="SG297" s="1">
        <v>-8.5987809013518302</v>
      </c>
      <c r="SH297" s="1">
        <v>-16.18687449574</v>
      </c>
      <c r="SI297" s="1">
        <v>-19.736413713815601</v>
      </c>
      <c r="SJ297" s="1">
        <v>-15.7755858053505</v>
      </c>
      <c r="SK297" s="1">
        <v>-6.52541219276711</v>
      </c>
      <c r="SL297" s="1">
        <v>-10.756978892851601</v>
      </c>
      <c r="SM297" s="1">
        <v>-14.0315914784321</v>
      </c>
      <c r="SN297" s="1">
        <v>-27.074573947108</v>
      </c>
      <c r="SO297" s="1">
        <v>-16.316138154826401</v>
      </c>
      <c r="SP297" s="1">
        <v>-10.7630998708921</v>
      </c>
      <c r="SQ297" s="1">
        <v>-7.4909320245812401</v>
      </c>
      <c r="SR297" s="1">
        <v>-9.4904149284316208</v>
      </c>
      <c r="SS297" s="1">
        <v>-5.1821099735025502</v>
      </c>
      <c r="ST297" s="1">
        <v>-4.7326814206926402</v>
      </c>
      <c r="SU297" s="1">
        <v>-11.8288424216596</v>
      </c>
      <c r="SV297" s="1">
        <v>-13.843690970062401</v>
      </c>
      <c r="SW297" s="1">
        <v>-14.1309338206484</v>
      </c>
      <c r="SX297" s="1">
        <v>-15.5416073073392</v>
      </c>
      <c r="SY297" s="1">
        <v>-22.445540190417699</v>
      </c>
      <c r="SZ297" s="1">
        <v>-7.3742517025341998</v>
      </c>
      <c r="TA297" s="1">
        <v>-22.0591305112873</v>
      </c>
      <c r="TB297" s="1">
        <v>-11.0839721612569</v>
      </c>
      <c r="TC297" s="1">
        <v>-5.5473806292616299</v>
      </c>
      <c r="TD297" s="1">
        <v>-5.7917008704656601</v>
      </c>
      <c r="TE297" s="1">
        <v>-11.412253418430099</v>
      </c>
      <c r="TF297" s="1">
        <v>-22.315247845932401</v>
      </c>
      <c r="TG297" s="1">
        <v>-8.7694492792598506</v>
      </c>
      <c r="TH297" s="1">
        <v>-13.157989632303799</v>
      </c>
      <c r="TI297" s="1">
        <v>-3.70279342325074</v>
      </c>
      <c r="TJ297" s="1">
        <v>-25.564923717518202</v>
      </c>
      <c r="TK297" s="1">
        <v>-9.0957106926052003</v>
      </c>
      <c r="TL297" s="1">
        <v>-11.744331432950601</v>
      </c>
      <c r="TM297" s="1">
        <v>-12.687204009705001</v>
      </c>
      <c r="TN297" s="1">
        <v>-16.648263687304599</v>
      </c>
      <c r="TO297" s="1">
        <v>-2.6987865022914299</v>
      </c>
      <c r="TP297" s="1">
        <v>-6.9757473559832599</v>
      </c>
      <c r="TQ297" s="1">
        <v>-8.9321921428840501</v>
      </c>
      <c r="TR297" s="1">
        <v>-18.814761622736299</v>
      </c>
      <c r="TS297" s="1">
        <v>-13.013286196582399</v>
      </c>
      <c r="TT297" s="1">
        <v>-11.007240245088299</v>
      </c>
      <c r="TU297" s="1">
        <v>-10.396579563949301</v>
      </c>
      <c r="TV297" s="1">
        <v>-10.688605617094099</v>
      </c>
      <c r="TW297" s="1">
        <v>-14.380264522207201</v>
      </c>
      <c r="TX297" s="1">
        <v>-10.7520177426063</v>
      </c>
      <c r="TY297" s="1">
        <v>-10.154039391772701</v>
      </c>
      <c r="TZ297" s="1">
        <v>-19.030608541205499</v>
      </c>
      <c r="UA297" s="1">
        <v>-13.6012456353566</v>
      </c>
      <c r="UB297" s="1">
        <v>-12.2706004779546</v>
      </c>
      <c r="UC297" s="1">
        <v>-11.692174365345201</v>
      </c>
      <c r="UD297" s="1">
        <v>-11.220186758801299</v>
      </c>
      <c r="UE297" s="1">
        <v>-8.4091197753741902</v>
      </c>
      <c r="UF297" s="1">
        <v>-14.637989972081</v>
      </c>
      <c r="UG297" s="1">
        <v>-9.6713941951825007</v>
      </c>
      <c r="UH297" s="1">
        <v>-15.0044891102552</v>
      </c>
      <c r="UI297" s="1">
        <v>-9.5714495439448797</v>
      </c>
      <c r="UJ297" s="1">
        <v>-16.2506539858785</v>
      </c>
      <c r="UK297" s="1">
        <v>-26.398674261860702</v>
      </c>
      <c r="UL297" s="1">
        <v>-5.2645655494720804</v>
      </c>
      <c r="UM297" s="1">
        <v>-3.7805870055861401</v>
      </c>
      <c r="UN297" s="1">
        <v>-6.7588938076104599</v>
      </c>
      <c r="UO297" s="1">
        <v>-10.3443166141366</v>
      </c>
      <c r="UP297" s="1">
        <v>-14.4054224463137</v>
      </c>
      <c r="UQ297" s="1">
        <v>-14.931048551108599</v>
      </c>
      <c r="UR297" s="1">
        <v>-7.8466089043955103</v>
      </c>
      <c r="US297" s="1">
        <v>-10.6310272622616</v>
      </c>
      <c r="UT297" s="1">
        <v>-7.1457602779133804</v>
      </c>
      <c r="UU297" s="1">
        <v>-8.9447324643695101</v>
      </c>
      <c r="UV297" s="1">
        <v>-7.1126689721890601</v>
      </c>
      <c r="UW297" s="1">
        <v>-11.6473416262576</v>
      </c>
      <c r="UX297" s="1">
        <v>-5.9058407241173496</v>
      </c>
      <c r="UY297" s="1">
        <v>-9.2478194452040707</v>
      </c>
      <c r="UZ297" s="1">
        <v>-22.9711262710751</v>
      </c>
      <c r="VA297" s="1">
        <v>-9.4028434121737501</v>
      </c>
      <c r="VB297" s="1">
        <v>-16.993124547321699</v>
      </c>
      <c r="VC297" s="1">
        <v>-8.1166194056379499</v>
      </c>
      <c r="VD297" s="1">
        <v>-10.260973390638499</v>
      </c>
      <c r="VE297" s="1">
        <v>-12.9613544702539</v>
      </c>
      <c r="VF297" s="1">
        <v>-7.0538684767863096</v>
      </c>
      <c r="VG297" s="1">
        <v>-11.814564376051999</v>
      </c>
      <c r="VH297" s="1">
        <v>-9.2901862235432002</v>
      </c>
      <c r="VI297" s="1">
        <v>-9.0523308318968496</v>
      </c>
      <c r="VJ297" s="1">
        <v>-7.1585773749904398</v>
      </c>
      <c r="VK297" s="1">
        <v>-11.466675378609001</v>
      </c>
      <c r="VL297" s="1">
        <v>-29.5332005693692</v>
      </c>
      <c r="VM297" s="1">
        <v>-23.471344227006401</v>
      </c>
      <c r="VN297" s="1">
        <v>-13.854915241970801</v>
      </c>
      <c r="VO297" s="1">
        <v>-7.5294062019354202</v>
      </c>
      <c r="VP297" s="1">
        <v>-5.6961524795772203</v>
      </c>
      <c r="VQ297" s="1">
        <v>-14.402740546331801</v>
      </c>
      <c r="VR297" s="1">
        <v>-13.130753176218199</v>
      </c>
      <c r="VS297" s="1">
        <v>-2.3163482290386002</v>
      </c>
      <c r="VT297" s="1">
        <v>-10.699409956503001</v>
      </c>
      <c r="VU297" s="1">
        <v>-24.458522810182</v>
      </c>
      <c r="VV297" s="1">
        <v>-7.6500149213147797</v>
      </c>
      <c r="VW297" s="1">
        <v>-19.044385553616799</v>
      </c>
      <c r="VX297" s="1">
        <v>-10.010938492056001</v>
      </c>
      <c r="VY297" s="1">
        <v>-16.934285665551499</v>
      </c>
      <c r="VZ297" s="1">
        <v>-8.5440250686261798</v>
      </c>
      <c r="WA297" s="1">
        <v>-7.6313835417380496</v>
      </c>
      <c r="WB297" s="1">
        <v>-6.3576309724125197</v>
      </c>
      <c r="WC297" s="1">
        <v>-25.842354065654099</v>
      </c>
      <c r="WD297" s="1">
        <v>-10.191363768704299</v>
      </c>
      <c r="WE297" s="1">
        <v>-13.8688025130533</v>
      </c>
      <c r="WF297" s="1">
        <v>-10.0303029395085</v>
      </c>
      <c r="WG297" s="1">
        <v>-15.269391070913199</v>
      </c>
      <c r="WH297" s="1">
        <v>-3.4406763739155801</v>
      </c>
      <c r="WI297" s="1">
        <v>-6.9992562921981998</v>
      </c>
      <c r="WJ297" s="1">
        <v>-6.98770775356095</v>
      </c>
      <c r="WK297" s="1">
        <v>-18.002675411922599</v>
      </c>
      <c r="WL297" s="1">
        <v>-9.2766451805198908</v>
      </c>
      <c r="WM297" s="1">
        <v>-14.6116978657247</v>
      </c>
      <c r="WN297" s="1">
        <v>-15.094327438046101</v>
      </c>
      <c r="WO297" s="1">
        <v>-11.305546846528699</v>
      </c>
      <c r="WP297" s="1">
        <v>-8.6248602510935104</v>
      </c>
      <c r="WQ297" s="1">
        <v>-8.2169465692419994</v>
      </c>
      <c r="WR297" s="1">
        <v>-9.3382768840406492</v>
      </c>
      <c r="WS297" s="1">
        <v>-9.13047088161108</v>
      </c>
      <c r="WT297" s="1">
        <v>-12.569069461019099</v>
      </c>
      <c r="WU297" s="1">
        <v>-17.583933316146499</v>
      </c>
      <c r="WV297" s="1">
        <v>-22.399818630482901</v>
      </c>
      <c r="WW297" s="1">
        <v>-16.252475724892001</v>
      </c>
      <c r="WX297" s="1">
        <v>-12.8229422066798</v>
      </c>
      <c r="WY297" s="1">
        <v>-13.5749926644495</v>
      </c>
      <c r="WZ297" s="1">
        <v>-8.53930034893793</v>
      </c>
      <c r="XA297" s="1">
        <v>-8.2854096110023701</v>
      </c>
      <c r="XB297" s="1">
        <v>-9.7252438694882208</v>
      </c>
      <c r="XC297" s="1">
        <v>-5.4691683564247704</v>
      </c>
      <c r="XD297" s="1">
        <v>-17.595619741361102</v>
      </c>
      <c r="XE297" s="1">
        <v>-5.9920311261666104</v>
      </c>
      <c r="XF297" s="1">
        <v>-11.991036366780399</v>
      </c>
      <c r="XG297" s="1">
        <v>-8.7754428183761206</v>
      </c>
      <c r="XH297" s="1">
        <v>-17.757653177148601</v>
      </c>
      <c r="XI297" s="1">
        <v>-16.1463722206814</v>
      </c>
      <c r="XJ297" s="1">
        <v>-10.8324403326504</v>
      </c>
      <c r="XK297" s="1">
        <v>-23.132458145368702</v>
      </c>
      <c r="XL297" s="1">
        <v>-15.547129998431</v>
      </c>
      <c r="XM297" s="1">
        <v>-9.90702257249262</v>
      </c>
      <c r="XN297" s="1">
        <v>-4.4676630825216002</v>
      </c>
      <c r="XO297" s="1">
        <v>-5.6183404387512299</v>
      </c>
      <c r="XP297" s="1">
        <v>-12.198650066735</v>
      </c>
      <c r="XQ297" s="1">
        <v>-8.7390913431758008</v>
      </c>
      <c r="XR297" s="1">
        <v>-11.047999378772699</v>
      </c>
      <c r="XS297" s="1">
        <v>-5.5835784025708497</v>
      </c>
      <c r="XT297" s="1">
        <v>-8.6347539218139993</v>
      </c>
      <c r="XU297" s="1">
        <v>-11.032998355967599</v>
      </c>
      <c r="XV297" s="1">
        <v>-9.0711532283659704</v>
      </c>
      <c r="XW297" s="1">
        <v>-7.7364498797600199</v>
      </c>
      <c r="XX297" s="1">
        <v>-9.7760976745410098</v>
      </c>
      <c r="XY297" s="1">
        <v>-6.2372022959334599</v>
      </c>
      <c r="XZ297" s="1">
        <v>-11.345727002611399</v>
      </c>
      <c r="YA297" s="1">
        <v>-8.4781850167417492</v>
      </c>
      <c r="YB297" s="1">
        <v>-9.5593149638369503</v>
      </c>
      <c r="YC297" s="1">
        <v>-13.086736842168699</v>
      </c>
      <c r="YD297" s="1">
        <v>-15.1896830848156</v>
      </c>
      <c r="YE297" s="1">
        <v>-13.0102365613348</v>
      </c>
      <c r="YF297" s="1">
        <v>-8.6535285559217794</v>
      </c>
      <c r="YG297" s="1">
        <v>-15.0441079655729</v>
      </c>
      <c r="YH297" s="1">
        <v>-5.2355010117269103</v>
      </c>
      <c r="YI297" s="1">
        <v>-11.2986848292633</v>
      </c>
      <c r="YJ297" s="1">
        <v>-11.3086322176497</v>
      </c>
      <c r="YK297" s="1">
        <v>-18.693575105336699</v>
      </c>
      <c r="YL297" s="1">
        <v>-8.1658948468925701</v>
      </c>
      <c r="YM297" s="1">
        <v>-15.1134112533544</v>
      </c>
      <c r="YN297" s="1">
        <v>-15.921756105053101</v>
      </c>
      <c r="YO297" s="1">
        <v>-11.1449712769179</v>
      </c>
      <c r="YP297" s="1">
        <v>-14.140118253527399</v>
      </c>
      <c r="YQ297" s="1">
        <v>-11.258780312556</v>
      </c>
      <c r="YR297" s="1">
        <v>-23.931647392556599</v>
      </c>
      <c r="YS297" s="1">
        <v>-7.7338848235911497</v>
      </c>
      <c r="YT297" s="1">
        <v>-18.642454081754099</v>
      </c>
      <c r="YU297" s="1">
        <v>-5.7657551535216998</v>
      </c>
      <c r="YV297" s="1">
        <v>-6.8303557344980002</v>
      </c>
      <c r="YW297" s="1">
        <v>-10.2828484123729</v>
      </c>
      <c r="YX297" s="1">
        <v>-34.288325586657898</v>
      </c>
      <c r="YY297" s="1">
        <v>-12.7020719153871</v>
      </c>
      <c r="YZ297" s="1">
        <v>-7.1834548194621597</v>
      </c>
      <c r="ZA297" s="1">
        <v>-9.1607180107035298</v>
      </c>
      <c r="ZB297" s="1">
        <v>-13.565362473423599</v>
      </c>
      <c r="ZC297" s="1">
        <v>-11.115827748163699</v>
      </c>
      <c r="ZD297" s="1">
        <v>-10.5501457690391</v>
      </c>
      <c r="ZE297" s="1">
        <v>-22.1240057216168</v>
      </c>
      <c r="ZF297" s="1">
        <v>-20.251320183975601</v>
      </c>
      <c r="ZG297" s="1">
        <v>-6.3228816333029298</v>
      </c>
      <c r="ZH297" s="1">
        <v>-6.8665116600445</v>
      </c>
      <c r="ZI297" s="1">
        <v>-8.2100926006446606</v>
      </c>
      <c r="ZJ297" s="1">
        <v>-12.1299208164383</v>
      </c>
      <c r="ZK297" s="1">
        <v>-7.3821276888882004</v>
      </c>
      <c r="ZL297" s="1">
        <v>-13.4369088353441</v>
      </c>
      <c r="ZM297" s="1">
        <v>-8.9863815647284202</v>
      </c>
      <c r="ZN297" s="1">
        <v>-8.7474243041386295</v>
      </c>
      <c r="ZO297" s="1">
        <v>-9.0183642906203296</v>
      </c>
      <c r="ZP297" s="1">
        <v>-17.155997898015301</v>
      </c>
      <c r="ZQ297" s="1">
        <v>-5.8828322593782598</v>
      </c>
      <c r="ZR297" s="1">
        <v>-4.77955533267337</v>
      </c>
      <c r="ZS297" s="1">
        <v>-15.9851664066551</v>
      </c>
      <c r="ZT297" s="1">
        <v>-8.0656759463213898</v>
      </c>
      <c r="ZU297" s="1">
        <v>-12.769557174974601</v>
      </c>
      <c r="ZV297" s="1">
        <v>-21.08849902036</v>
      </c>
      <c r="ZW297" s="1">
        <v>-15.1517555102317</v>
      </c>
      <c r="ZX297" s="1">
        <v>-10.438553344740599</v>
      </c>
      <c r="ZY297" s="1">
        <v>-7.4405217613649501</v>
      </c>
      <c r="ZZ297" s="1">
        <v>-16.525264184605199</v>
      </c>
      <c r="AAA297" s="1">
        <v>-6.4981371494318099</v>
      </c>
      <c r="AAB297" s="1">
        <v>-8.0951115964540801</v>
      </c>
      <c r="AAC297" s="1">
        <v>-7.8649988513275799</v>
      </c>
      <c r="AAD297" s="1">
        <v>-5.3456062752985396</v>
      </c>
      <c r="AAE297" s="1">
        <v>-25.705325062743999</v>
      </c>
      <c r="AAF297" s="1">
        <v>-9.6416811581755706</v>
      </c>
      <c r="AAG297" s="1">
        <v>-8.2527956068433603</v>
      </c>
      <c r="AAH297" s="1">
        <v>-10.3840228140102</v>
      </c>
      <c r="AAI297" s="1">
        <v>-10.092743100493999</v>
      </c>
      <c r="AAJ297" s="1">
        <v>-23.4524571046863</v>
      </c>
      <c r="AAK297" s="1">
        <v>-8.3839270052546304</v>
      </c>
      <c r="AAL297" s="1">
        <v>-7.3819859817201898</v>
      </c>
      <c r="AAM297" s="1">
        <v>-13.005273928670601</v>
      </c>
      <c r="AAN297" s="1">
        <v>-14.021067290709301</v>
      </c>
      <c r="AAO297" s="1">
        <v>-15.3260122410256</v>
      </c>
      <c r="AAP297" s="1">
        <v>-5.6220782821010902</v>
      </c>
      <c r="AAQ297" s="1">
        <v>-11.3255854866992</v>
      </c>
      <c r="AAR297" s="1">
        <v>-7.0445362827481697</v>
      </c>
      <c r="AAS297" s="1">
        <v>-5.3683369088278097</v>
      </c>
      <c r="AAT297" s="1">
        <v>-12.754800395083601</v>
      </c>
      <c r="AAU297" s="1">
        <v>-5.54378761881713</v>
      </c>
      <c r="AAV297" s="1">
        <v>-7.1657291521369197</v>
      </c>
      <c r="AAW297" s="1">
        <v>-20.124487887165799</v>
      </c>
      <c r="AAX297" s="1">
        <v>-10.4432105721125</v>
      </c>
      <c r="AAY297" s="1">
        <v>-8.3019202250618207</v>
      </c>
      <c r="AAZ297" s="1">
        <v>-11.3577955617176</v>
      </c>
      <c r="ABA297" s="1">
        <v>-11.1383683493815</v>
      </c>
      <c r="ABB297" s="1">
        <v>-10.387068424784401</v>
      </c>
      <c r="ABC297" s="1">
        <v>-15.463632384782199</v>
      </c>
      <c r="ABD297" s="1">
        <v>-21.711184357450499</v>
      </c>
      <c r="ABE297" s="1">
        <v>-12.2979829868257</v>
      </c>
      <c r="ABF297" s="1">
        <v>-10.7060905964791</v>
      </c>
      <c r="ABG297" s="1">
        <v>-12.660681675054899</v>
      </c>
      <c r="ABH297" s="1">
        <v>-15.227488832377</v>
      </c>
      <c r="ABI297" s="1">
        <v>-27.314304035296299</v>
      </c>
      <c r="ABJ297" s="1">
        <v>-8.7702483308737307</v>
      </c>
      <c r="ABK297" s="1">
        <v>-11.647573588327001</v>
      </c>
      <c r="ABL297" s="1">
        <v>-9.1372784965729998</v>
      </c>
      <c r="ABM297" s="1">
        <v>-17.510647731124099</v>
      </c>
      <c r="ABN297" s="1">
        <v>-15.886740478060901</v>
      </c>
      <c r="ABO297" s="1">
        <v>-17.229221031336401</v>
      </c>
      <c r="ABP297" s="1">
        <v>-16.309544840050702</v>
      </c>
      <c r="ABQ297" s="1">
        <v>-8.0833593464086295</v>
      </c>
      <c r="ABR297" s="1">
        <v>-3.5460670952469102</v>
      </c>
      <c r="ABS297" s="1">
        <v>-13.893118490576301</v>
      </c>
      <c r="ABT297" s="1">
        <v>-23.1075787030641</v>
      </c>
      <c r="ABU297" s="1">
        <v>-16.2159101460764</v>
      </c>
      <c r="ABV297" s="1">
        <v>-21.118598254442599</v>
      </c>
      <c r="ABW297" s="1">
        <v>-7.6211020762590396</v>
      </c>
      <c r="ABX297" s="1">
        <v>-6.0428836594991502</v>
      </c>
      <c r="ABY297" s="1">
        <v>-10.639054865267401</v>
      </c>
      <c r="ABZ297" s="1">
        <v>-12.1160618367691</v>
      </c>
      <c r="ACA297" s="1">
        <v>-12.4837891729695</v>
      </c>
      <c r="ACB297" s="1">
        <v>-8.4812474267224101</v>
      </c>
      <c r="ACC297" s="1">
        <v>-15.3536893742572</v>
      </c>
      <c r="ACD297" s="1">
        <v>-5.5524889576649903</v>
      </c>
      <c r="ACE297" s="1">
        <v>-8.6905628546287197</v>
      </c>
      <c r="ACF297" s="1">
        <v>-4.5290879349543101</v>
      </c>
      <c r="ACG297" s="1">
        <v>-23.647800776492499</v>
      </c>
      <c r="ACH297" s="1">
        <v>-11.3472120972586</v>
      </c>
      <c r="ACI297" s="1">
        <v>-19.689929898240099</v>
      </c>
      <c r="ACJ297" s="1">
        <v>-11.9615067839218</v>
      </c>
      <c r="ACK297" s="1">
        <v>-8.9476095587523101</v>
      </c>
      <c r="ACL297" s="1">
        <v>-11.1608353919052</v>
      </c>
      <c r="ACM297" s="1">
        <v>-7.9341314649273</v>
      </c>
      <c r="ACN297" s="1">
        <v>-24.155387188183202</v>
      </c>
      <c r="ACO297" s="1">
        <v>-7.4887722444305203</v>
      </c>
      <c r="ACP297" s="1">
        <v>-1.5564851170520599</v>
      </c>
      <c r="ACQ297" s="1">
        <v>-6.8555806481624604</v>
      </c>
      <c r="ACR297" s="1">
        <v>-7.7265776917565701</v>
      </c>
      <c r="ACS297" s="1">
        <v>-9.7810618686698891</v>
      </c>
      <c r="ACT297" s="1">
        <v>-5.7683176843106603</v>
      </c>
      <c r="ACU297" s="1">
        <v>-7.58622808173837</v>
      </c>
      <c r="ACV297" s="1">
        <v>-15.823410559204399</v>
      </c>
      <c r="ACW297" s="1">
        <v>-15.7333518671833</v>
      </c>
      <c r="ACX297" s="1">
        <v>-9.4398104654511599</v>
      </c>
      <c r="ACY297" s="1">
        <v>-9.4917332324709491</v>
      </c>
      <c r="ACZ297" s="1">
        <v>-8.5915690962086693</v>
      </c>
      <c r="ADA297" s="1">
        <v>-16.570402848074998</v>
      </c>
      <c r="ADB297" s="1">
        <v>-16.972473702871302</v>
      </c>
      <c r="ADC297" s="1">
        <v>-25.800934145176701</v>
      </c>
      <c r="ADD297" s="1">
        <v>-7.5155315399530602</v>
      </c>
      <c r="ADE297" s="1">
        <v>-18.989040139217298</v>
      </c>
      <c r="ADF297" s="1">
        <v>-8.2733614367900792</v>
      </c>
      <c r="ADG297" s="1">
        <v>-5.7955045508133196</v>
      </c>
      <c r="ADH297" s="1">
        <v>-8.47158552177007</v>
      </c>
      <c r="ADI297" s="1">
        <v>-8.9401041380658608</v>
      </c>
      <c r="ADJ297" s="1">
        <v>-9.9855074129892802</v>
      </c>
      <c r="ADK297" s="1">
        <v>-10.488542519024</v>
      </c>
      <c r="ADL297" s="1">
        <v>-14.4785143602428</v>
      </c>
      <c r="ADM297" s="1">
        <v>-8.4658435779283305</v>
      </c>
      <c r="ADN297" s="1">
        <v>-10.400562815509</v>
      </c>
      <c r="ADO297" s="1">
        <v>-3.2172632594961801</v>
      </c>
      <c r="ADP297" s="1">
        <v>-20.5831460793692</v>
      </c>
      <c r="ADQ297" s="1">
        <v>-15.2537783435953</v>
      </c>
      <c r="ADR297" s="1">
        <v>-15.678913775087601</v>
      </c>
      <c r="ADS297" s="1">
        <v>-10.0736403804184</v>
      </c>
      <c r="ADT297" s="1">
        <v>-30.725537586927999</v>
      </c>
      <c r="ADU297" s="1">
        <v>-6.1379013831112799</v>
      </c>
      <c r="ADV297" s="1">
        <v>-24.436796299415001</v>
      </c>
      <c r="ADW297" s="1">
        <v>-19.8240474064349</v>
      </c>
      <c r="ADX297" s="1">
        <v>-12.2529702051883</v>
      </c>
      <c r="ADY297" s="1">
        <v>-6.92135873917195</v>
      </c>
      <c r="ADZ297" s="1">
        <v>-16.986003341541</v>
      </c>
      <c r="AEA297" s="1">
        <v>-12.1574034618271</v>
      </c>
      <c r="AEB297" s="1">
        <v>-2.9389080356986002</v>
      </c>
      <c r="AEC297" s="1">
        <v>-12.7610786063426</v>
      </c>
      <c r="AED297" s="1">
        <v>-8.3532167681572407</v>
      </c>
      <c r="AEE297" s="1">
        <v>-7.9437945776566901</v>
      </c>
      <c r="AEF297" s="1">
        <v>-16.936460504890398</v>
      </c>
      <c r="AEG297" s="1">
        <v>-8.9259845138270197</v>
      </c>
      <c r="AEH297" s="1">
        <v>-9.1724963701720998</v>
      </c>
      <c r="AEI297" s="1">
        <v>-11.8308889591266</v>
      </c>
      <c r="AEJ297" s="1">
        <v>-6.58229018299164</v>
      </c>
      <c r="AEK297" s="1">
        <v>-3.1262915445075001</v>
      </c>
      <c r="AEL297" s="1">
        <v>-6.2619683453942203</v>
      </c>
      <c r="AEM297" s="1">
        <v>-16.874659696886901</v>
      </c>
      <c r="AEN297" s="1">
        <v>-11.8523065419928</v>
      </c>
      <c r="AEO297" s="1">
        <v>-5.2493798761124104</v>
      </c>
      <c r="AEP297" s="1">
        <v>-14.0202507841759</v>
      </c>
      <c r="AEQ297" s="1">
        <v>-10.740793437010201</v>
      </c>
      <c r="AER297" s="1">
        <v>-17.6218434718288</v>
      </c>
      <c r="AES297" s="1">
        <v>-2.0455855670074898</v>
      </c>
      <c r="AET297" s="1">
        <v>-14.175208184394901</v>
      </c>
      <c r="AEU297" s="1">
        <v>-5.0086928118223604</v>
      </c>
      <c r="AEV297" s="1">
        <v>-3.2189339964372201</v>
      </c>
      <c r="AEW297" s="1">
        <v>-7.1731507990764696</v>
      </c>
      <c r="AEX297" s="1">
        <v>-2.4342780483400501</v>
      </c>
      <c r="AEY297" s="1">
        <v>-13.771630600730701</v>
      </c>
      <c r="AEZ297" s="1">
        <v>-5.9202205649202098</v>
      </c>
      <c r="AFA297" s="1">
        <v>-6.4155957009583098</v>
      </c>
      <c r="AFB297" s="1">
        <v>-7.0039368849858201</v>
      </c>
      <c r="AFC297" s="1">
        <v>-7.79664175149051</v>
      </c>
      <c r="AFD297" s="1">
        <v>-17.918574270212801</v>
      </c>
      <c r="AFE297" s="1">
        <v>-6.4718230443555704</v>
      </c>
      <c r="AFF297" s="1">
        <v>-6.8985818088504001</v>
      </c>
      <c r="AFG297" s="1">
        <v>-17.570933018526301</v>
      </c>
      <c r="AFH297" s="1">
        <v>-14.5524319510503</v>
      </c>
      <c r="AFI297" s="1">
        <v>-5.32532832930585</v>
      </c>
      <c r="AFJ297" s="1">
        <v>-12.533958328799301</v>
      </c>
      <c r="AFK297" s="1">
        <v>-13.5942307859831</v>
      </c>
      <c r="AFL297" s="1">
        <v>-6.4537614311890401</v>
      </c>
      <c r="AFM297" s="1">
        <v>-11.7973645815218</v>
      </c>
      <c r="AFN297" s="1">
        <v>-7.2944625858296801</v>
      </c>
      <c r="AFO297" s="1">
        <v>-15.007303157330099</v>
      </c>
      <c r="AFP297" s="1">
        <v>-7.2828843659599203</v>
      </c>
      <c r="AFQ297" s="1">
        <v>-8.3201655699270098</v>
      </c>
      <c r="AFR297" s="1">
        <v>-4.7757276649780902</v>
      </c>
      <c r="AFS297" s="1">
        <v>-15.4005200459222</v>
      </c>
      <c r="AFT297" s="1">
        <v>-10.8377766034718</v>
      </c>
      <c r="AFU297" s="1">
        <v>-17.224786718714402</v>
      </c>
      <c r="AFV297" s="1">
        <v>-14.1621078639575</v>
      </c>
      <c r="AFW297" s="1">
        <v>-5.73485240884796</v>
      </c>
      <c r="AFX297" s="1">
        <v>-7.1482259773047199</v>
      </c>
      <c r="AFY297" s="1">
        <v>-10.366890850414601</v>
      </c>
      <c r="AFZ297" s="1">
        <v>-17.850980258847301</v>
      </c>
      <c r="AGA297" s="1">
        <v>-10.5204476904297</v>
      </c>
      <c r="AGB297" s="1">
        <v>-6.5652865642522604</v>
      </c>
      <c r="AGC297" s="1">
        <v>-12.319171223676999</v>
      </c>
      <c r="AGD297" s="1">
        <v>-2.4336231271187798</v>
      </c>
      <c r="AGE297" s="1">
        <v>-3.6817451203410201</v>
      </c>
      <c r="AGF297" s="1">
        <v>-22.826191817845299</v>
      </c>
      <c r="AGG297" s="1">
        <v>-5.3850958853025199</v>
      </c>
      <c r="AGH297" s="1">
        <v>-16.38931676216</v>
      </c>
      <c r="AGI297" s="1">
        <v>-24.427756339650301</v>
      </c>
      <c r="AGJ297" s="1">
        <v>-7.9146033103064601</v>
      </c>
      <c r="AGK297" s="1">
        <v>-10.7187741800862</v>
      </c>
      <c r="AGL297" s="1">
        <v>-20.702534137461001</v>
      </c>
      <c r="AGM297" s="1">
        <v>-10.325409001522599</v>
      </c>
      <c r="AGN297" s="1">
        <v>-9.4442407753622906</v>
      </c>
      <c r="AGO297" s="1">
        <v>-8.7230754457871704</v>
      </c>
      <c r="AGP297" s="1">
        <v>-11.7323932908291</v>
      </c>
      <c r="AGQ297" s="1">
        <v>-6.59237192704148</v>
      </c>
      <c r="AGR297" s="1">
        <v>-4.4313538351033204</v>
      </c>
      <c r="AGS297" s="1">
        <v>-25.912461006317098</v>
      </c>
      <c r="AGT297" s="1">
        <v>-11.489524452883201</v>
      </c>
      <c r="AGU297" s="1">
        <v>-4.9598658389112398</v>
      </c>
      <c r="AGV297" s="1">
        <v>-11.5664166373776</v>
      </c>
      <c r="AGW297" s="1">
        <v>-7.8966559103556602</v>
      </c>
      <c r="AGX297" s="1">
        <v>-13.185162973408101</v>
      </c>
      <c r="AGY297" s="1">
        <v>-6.8451746658361099</v>
      </c>
      <c r="AGZ297" s="1">
        <v>-13.863912761545199</v>
      </c>
      <c r="AHA297" s="1">
        <v>-13.414657313247099</v>
      </c>
      <c r="AHB297" s="1">
        <v>-7.6114807990338997</v>
      </c>
      <c r="AHC297" s="1">
        <v>-18.812708615922102</v>
      </c>
      <c r="AHD297" s="1">
        <v>-9.5552308458423205</v>
      </c>
      <c r="AHE297" s="1">
        <v>-6.7217319925262</v>
      </c>
      <c r="AHF297" s="1">
        <v>-28.351748313328599</v>
      </c>
      <c r="AHG297" s="1">
        <v>-9.1931434416350193</v>
      </c>
      <c r="AHH297" s="1">
        <v>-12.643153015231</v>
      </c>
      <c r="AHI297" s="1">
        <v>-9.7169050622614996</v>
      </c>
      <c r="AHJ297" s="1">
        <v>-12.1739743265175</v>
      </c>
      <c r="AHK297" s="1">
        <v>-17.311125195699798</v>
      </c>
      <c r="AHL297" s="1">
        <v>-19.744399588854499</v>
      </c>
      <c r="AHM297" s="1">
        <v>-15.9247184167755</v>
      </c>
      <c r="AHN297" s="1">
        <v>-10.7910540344712</v>
      </c>
      <c r="AHO297" s="1">
        <v>-10.3962213571172</v>
      </c>
      <c r="AHP297" s="1">
        <v>-5.0464089029704304</v>
      </c>
      <c r="AHQ297" s="1">
        <v>-4.7795218810076996</v>
      </c>
      <c r="AHR297" s="1">
        <v>-15.647482496877</v>
      </c>
      <c r="AHS297" s="1">
        <v>-9.9313402026291406</v>
      </c>
      <c r="AHT297" s="1">
        <v>-11.1742276819877</v>
      </c>
      <c r="AHU297" s="1">
        <v>-4.4599435379881802</v>
      </c>
      <c r="AHV297" s="1">
        <v>-11.266741307948999</v>
      </c>
      <c r="AHW297" s="1">
        <v>-14.1075731441258</v>
      </c>
      <c r="AHX297" s="1">
        <v>-28.0026323852064</v>
      </c>
      <c r="AHY297" s="1">
        <v>-13.8796742494798</v>
      </c>
      <c r="AHZ297" s="1">
        <v>-14.341331287400299</v>
      </c>
      <c r="AIA297" s="1">
        <v>-19.987267280900799</v>
      </c>
      <c r="AIB297" s="1">
        <v>-16.508192109391</v>
      </c>
      <c r="AIC297" s="1">
        <v>-12.9428546600857</v>
      </c>
      <c r="AID297" s="1">
        <v>-8.3953946346215709</v>
      </c>
      <c r="AIE297" s="1">
        <v>-12.3933809103694</v>
      </c>
      <c r="AIF297" s="1">
        <v>-28.071944920499501</v>
      </c>
      <c r="AIG297" s="1">
        <v>-5.9756734547633803</v>
      </c>
      <c r="AIH297" s="1">
        <v>-16.495068323449001</v>
      </c>
      <c r="AII297" s="1">
        <v>-8.4265182391648406</v>
      </c>
      <c r="AIJ297" s="1">
        <v>-23.676073604397001</v>
      </c>
      <c r="AIK297" s="1">
        <v>-7.0642098933774697</v>
      </c>
      <c r="AIL297" s="1">
        <v>-18.8328481731956</v>
      </c>
      <c r="AIM297" s="1">
        <v>-11.7259446012959</v>
      </c>
      <c r="AIN297" s="1">
        <v>-6.1776793451715601</v>
      </c>
      <c r="AIO297" s="1">
        <v>-5.5907265850919998</v>
      </c>
      <c r="AIP297" s="1">
        <v>-3.5276155593237499</v>
      </c>
      <c r="AIQ297" s="1">
        <v>-9.2900642954204198</v>
      </c>
      <c r="AIR297" s="1">
        <v>-13.824920142398099</v>
      </c>
      <c r="AIS297" s="1">
        <v>-8.5409930527501992</v>
      </c>
      <c r="AIT297" s="1">
        <v>-13.3523344687631</v>
      </c>
      <c r="AIU297" s="1">
        <v>-22.923629377666799</v>
      </c>
      <c r="AIV297" s="1">
        <v>-2.9345596837735899</v>
      </c>
      <c r="AIW297" s="1">
        <v>-11.3368268350478</v>
      </c>
      <c r="AIX297" s="1">
        <v>-4.6961171974201896</v>
      </c>
      <c r="AIY297" s="1">
        <v>-7.2738219511028301</v>
      </c>
      <c r="AIZ297" s="1">
        <v>-11.4244499868578</v>
      </c>
      <c r="AJA297" s="1">
        <v>-14.096295352482899</v>
      </c>
      <c r="AJB297" s="1">
        <v>-23.814319736607999</v>
      </c>
      <c r="AJC297" s="1">
        <v>-17.489183895450001</v>
      </c>
      <c r="AJD297" s="1">
        <v>-10.4395079003588</v>
      </c>
      <c r="AJE297" s="1">
        <v>-11.5761175292819</v>
      </c>
      <c r="AJF297" s="1">
        <v>-12.2178619293939</v>
      </c>
      <c r="AJG297" s="1">
        <v>-8.8884458969733409</v>
      </c>
      <c r="AJH297" s="1">
        <v>-6.8343981744570499</v>
      </c>
      <c r="AJI297" s="1">
        <v>-23.224290287685999</v>
      </c>
      <c r="AJJ297" s="1">
        <v>-15.7134450317104</v>
      </c>
      <c r="AJK297" s="1">
        <v>-4.4678563390741299</v>
      </c>
      <c r="AJL297" s="1">
        <v>-6.4369734966904799</v>
      </c>
      <c r="AJM297" s="1">
        <v>-12.315737910938401</v>
      </c>
      <c r="AJN297" s="1">
        <v>-17.2117299172548</v>
      </c>
      <c r="AJO297" s="1">
        <v>-8.1083964650159199</v>
      </c>
      <c r="AJP297" s="1">
        <v>-17.1731259456628</v>
      </c>
      <c r="AJQ297" s="1">
        <v>-10.5074730615446</v>
      </c>
      <c r="AJR297" s="1">
        <v>-11.248324251591001</v>
      </c>
      <c r="AJS297" s="1">
        <v>-5.19739064368577</v>
      </c>
      <c r="AJT297" s="1">
        <v>-4.8888086906314099</v>
      </c>
      <c r="AJU297" s="1">
        <v>-21.084279593367398</v>
      </c>
      <c r="AJV297" s="1">
        <v>-13.231306487261399</v>
      </c>
      <c r="AJW297" s="1">
        <v>-2.9893219696278401</v>
      </c>
      <c r="AJX297" s="1">
        <v>-6.5742442049898404</v>
      </c>
      <c r="AJY297" s="1">
        <v>-3.0081014685047802</v>
      </c>
      <c r="AJZ297" s="1">
        <v>-11.2962771576595</v>
      </c>
      <c r="AKA297" s="1">
        <v>-9.7378353030042</v>
      </c>
      <c r="AKB297" s="1">
        <v>-12.613286870452599</v>
      </c>
      <c r="AKC297" s="1">
        <v>-2.9851670538192798</v>
      </c>
      <c r="AKD297" s="1">
        <v>-4.7372637805861801</v>
      </c>
      <c r="AKE297" s="1">
        <v>-4.4297207927586397</v>
      </c>
      <c r="AKF297" s="1">
        <v>-12.4599872512954</v>
      </c>
      <c r="AKG297" s="1">
        <v>-8.8814086287521601</v>
      </c>
      <c r="AKH297" s="1">
        <v>-19.258888641616501</v>
      </c>
      <c r="AKI297" s="1">
        <v>-7.6909724064859102</v>
      </c>
      <c r="AKJ297" s="1">
        <v>-11.8173362552504</v>
      </c>
      <c r="AKK297" s="1">
        <v>-5.9499390295439403</v>
      </c>
      <c r="AKL297" s="1">
        <v>-17.106183749588698</v>
      </c>
      <c r="AKM297" s="1">
        <v>-12.490191018868799</v>
      </c>
      <c r="AKN297" s="1">
        <v>-24.7152112957762</v>
      </c>
      <c r="AKO297" s="1">
        <v>-7.8445751184691197</v>
      </c>
      <c r="AKP297" s="1">
        <v>-15.094824429586501</v>
      </c>
      <c r="AKQ297" s="1">
        <v>-10.6632276443442</v>
      </c>
      <c r="AKR297" s="1">
        <v>-11.8306438134079</v>
      </c>
      <c r="AKS297" s="1">
        <v>-4.2786948718406599</v>
      </c>
      <c r="AKT297" s="1">
        <v>-20.788615575927899</v>
      </c>
      <c r="AKU297" s="1">
        <v>-16.431151351317698</v>
      </c>
      <c r="AKV297" s="1">
        <v>-21.260519700638</v>
      </c>
      <c r="AKW297" s="1">
        <v>-11.7183471290095</v>
      </c>
      <c r="AKX297" s="1">
        <v>-18.655919217991201</v>
      </c>
      <c r="AKY297" s="1">
        <v>-11.3692113347676</v>
      </c>
      <c r="AKZ297" s="1">
        <v>-17.305759799295199</v>
      </c>
      <c r="ALA297" s="1">
        <v>-9.6162086092959402</v>
      </c>
      <c r="ALB297" s="1">
        <v>-22.736393446782799</v>
      </c>
      <c r="ALC297" s="1">
        <v>-9.0226695027801593</v>
      </c>
      <c r="ALD297" s="1">
        <v>-8.0016217810483905</v>
      </c>
      <c r="ALE297" s="1">
        <v>-6.2553413883892697</v>
      </c>
      <c r="ALF297" s="1">
        <v>-9.2682620323844596</v>
      </c>
      <c r="ALG297" s="1">
        <v>-10.2559558033262</v>
      </c>
      <c r="ALH297" s="1">
        <v>-18.9272672497043</v>
      </c>
      <c r="ALI297" s="1">
        <v>-8.4770937642616708</v>
      </c>
      <c r="ALJ297" s="1">
        <v>-6.15237323970715</v>
      </c>
      <c r="ALK297" s="1">
        <v>-18.992918402617502</v>
      </c>
      <c r="ALL297" s="1">
        <v>-14.614091160376701</v>
      </c>
      <c r="ALM297" s="1">
        <v>-14.5613044898588</v>
      </c>
      <c r="ALN297" s="1">
        <v>-22.3502897654731</v>
      </c>
      <c r="ALO297" s="1">
        <v>-17.4076302305035</v>
      </c>
      <c r="ALP297" s="1">
        <v>-10.251485805982201</v>
      </c>
      <c r="ALQ297" s="1">
        <v>-12.525894159955699</v>
      </c>
      <c r="ALR297" s="1">
        <v>-5.9200565142093602</v>
      </c>
      <c r="ALS297" s="1">
        <v>-15.7162581219467</v>
      </c>
      <c r="ALT297" s="1">
        <v>-14.2372830155161</v>
      </c>
      <c r="ALU297" s="1">
        <v>-15.111798777861001</v>
      </c>
      <c r="ALV297" s="1">
        <v>-11.990794340101999</v>
      </c>
      <c r="ALW297" s="1">
        <v>-9.0056643112482693</v>
      </c>
      <c r="ALX297" s="1">
        <v>-10.8284476811376</v>
      </c>
      <c r="ALY297" s="1">
        <v>-17.381046937057999</v>
      </c>
      <c r="ALZ297" s="1">
        <v>-12.9271004336715</v>
      </c>
      <c r="AMA297" s="1">
        <v>-17.945358112426799</v>
      </c>
      <c r="AMB297" s="1">
        <v>-17.182360954765802</v>
      </c>
      <c r="AMC297" s="1">
        <v>-12.2391719863953</v>
      </c>
      <c r="AMD297" s="1">
        <v>-11.528824311544801</v>
      </c>
      <c r="AME297" s="1">
        <v>-10.467291282581099</v>
      </c>
      <c r="AMF297" s="1">
        <v>-8.0401832970544298</v>
      </c>
      <c r="AMG297" s="1">
        <v>-19.380875867443301</v>
      </c>
      <c r="AMH297" s="1">
        <v>-11.8006770572502</v>
      </c>
      <c r="AMI297" s="1">
        <v>-26.512758241067601</v>
      </c>
      <c r="AMJ297" s="1">
        <v>-10.171069885614701</v>
      </c>
      <c r="AMK297" s="1">
        <v>-8.1905823929716099</v>
      </c>
      <c r="AML297" s="1">
        <v>-19.724519858360601</v>
      </c>
      <c r="AMM297" s="1">
        <v>-13.983525797468401</v>
      </c>
      <c r="AMN297" s="1">
        <v>-9.9624016464148006</v>
      </c>
      <c r="AMO297" s="1">
        <v>-12.762459446605099</v>
      </c>
      <c r="AMP297" s="1">
        <v>-11.6953798964961</v>
      </c>
      <c r="AMQ297" s="1">
        <v>-12.924991053772899</v>
      </c>
      <c r="AMR297" s="1">
        <v>-22.7130181460447</v>
      </c>
      <c r="AMS297" s="1">
        <v>-20.578647809075999</v>
      </c>
      <c r="AMT297" s="1">
        <v>-12.412608651279101</v>
      </c>
      <c r="AMU297" s="1">
        <v>-24.2376767798293</v>
      </c>
      <c r="AMV297" s="1">
        <v>-11.3415716428075</v>
      </c>
      <c r="AMW297" s="1">
        <v>-13.061938024500501</v>
      </c>
      <c r="AMX297" s="1">
        <v>-19.376272324334799</v>
      </c>
      <c r="AMY297" s="1">
        <v>-20.241154294225201</v>
      </c>
      <c r="AMZ297" s="1">
        <v>-18.8163672105815</v>
      </c>
      <c r="ANA297" s="1">
        <v>-21.045394625899402</v>
      </c>
      <c r="ANB297" s="1">
        <v>-20.869323523233199</v>
      </c>
      <c r="ANC297" s="1">
        <v>-15.9163569402817</v>
      </c>
      <c r="AND297" s="1">
        <v>-26.126516161169501</v>
      </c>
      <c r="ANE297" s="1">
        <v>-14.5918988661172</v>
      </c>
      <c r="ANF297" s="1">
        <v>-26.160083767346102</v>
      </c>
      <c r="ANG297" s="1">
        <v>-10.5665935112296</v>
      </c>
      <c r="ANH297" s="1">
        <v>-17.323946822401201</v>
      </c>
      <c r="ANI297" s="1">
        <v>-15.6518248107385</v>
      </c>
      <c r="ANJ297" s="1">
        <v>-15.6996336125803</v>
      </c>
      <c r="ANK297" s="1">
        <v>-16.062446529705699</v>
      </c>
      <c r="ANL297" s="1">
        <v>-14.574849967172</v>
      </c>
      <c r="ANM297" s="1">
        <v>-15.4789669472552</v>
      </c>
      <c r="ANN297" s="1">
        <v>-16.835319968836</v>
      </c>
      <c r="ANO297" s="1">
        <v>-12.5744100035614</v>
      </c>
      <c r="ANP297" s="1">
        <v>-13.757199013577701</v>
      </c>
      <c r="ANQ297" s="1">
        <v>-14.9516294558582</v>
      </c>
      <c r="ANR297" s="1">
        <v>-28.456212484430399</v>
      </c>
      <c r="ANS297" s="1">
        <v>-16.929742931701</v>
      </c>
      <c r="ANT297" s="1">
        <v>-18.979540682204899</v>
      </c>
      <c r="ANU297" s="1">
        <v>-20.291198197303601</v>
      </c>
      <c r="ANV297" s="1">
        <v>-25.690902872353799</v>
      </c>
      <c r="ANW297" s="1">
        <v>-26.6871572093001</v>
      </c>
      <c r="ANX297" s="1">
        <v>-15.7968726989203</v>
      </c>
      <c r="ANY297" s="1">
        <v>-13.6677446377695</v>
      </c>
      <c r="ANZ297" s="1">
        <v>-10.505161646217299</v>
      </c>
      <c r="AOA297" s="1">
        <v>-15.1743665634688</v>
      </c>
      <c r="AOB297" s="1">
        <v>-17.995209954540599</v>
      </c>
      <c r="AOC297" s="1">
        <v>-17.124803898488501</v>
      </c>
      <c r="AOD297" s="1">
        <v>-16.723530750117501</v>
      </c>
      <c r="AOE297" s="1">
        <v>-15.859289279012801</v>
      </c>
      <c r="AOF297" s="1">
        <v>-40.2136846069033</v>
      </c>
      <c r="AOG297" s="1">
        <v>-19.350233556664602</v>
      </c>
      <c r="AOH297" s="1">
        <v>-22.5925898774295</v>
      </c>
      <c r="AOI297" s="1">
        <v>-20.456012772506799</v>
      </c>
      <c r="AOJ297" s="1">
        <v>-15.013594872427699</v>
      </c>
      <c r="AOK297" s="1">
        <v>-20.8610144328083</v>
      </c>
      <c r="AOL297" s="1">
        <v>-24.802484976250899</v>
      </c>
      <c r="AOM297" s="1">
        <v>-14.585669093376101</v>
      </c>
      <c r="AON297" s="1">
        <v>-21.722057032363299</v>
      </c>
      <c r="AOO297" s="1">
        <v>-27.838750297384401</v>
      </c>
      <c r="AOP297" s="1">
        <v>-33.872853705304401</v>
      </c>
      <c r="AOQ297" s="1">
        <v>-26.025129229197901</v>
      </c>
      <c r="AOR297" s="1">
        <v>-28.577068541733201</v>
      </c>
      <c r="AOS297" s="1">
        <v>-20.042478411756999</v>
      </c>
      <c r="AOT297" s="1">
        <v>-35.490013040151403</v>
      </c>
      <c r="AOU297" s="1">
        <v>-15.7519618177108</v>
      </c>
      <c r="AOV297" s="1">
        <v>-20.6762390247344</v>
      </c>
      <c r="AOW297" s="1">
        <v>-26.364573363369502</v>
      </c>
      <c r="AOX297" s="1">
        <v>-26.163957648819402</v>
      </c>
      <c r="AOY297" s="1">
        <v>-21.539506024440101</v>
      </c>
      <c r="AOZ297" s="1">
        <v>-30.5611483645921</v>
      </c>
      <c r="APA297" s="1">
        <v>-24.213183411411102</v>
      </c>
      <c r="APB297" s="1">
        <v>-45.788769248957998</v>
      </c>
      <c r="APC297" s="1">
        <v>-24.874476600107801</v>
      </c>
      <c r="APD297" s="1">
        <v>-18.248353142079502</v>
      </c>
      <c r="APE297" s="1">
        <v>-29.640768042245099</v>
      </c>
      <c r="APF297" s="1">
        <v>-20.074427815678199</v>
      </c>
      <c r="APG297" s="1">
        <v>-21.843746816460801</v>
      </c>
      <c r="APH297" s="1">
        <v>-33.182103290999201</v>
      </c>
      <c r="API297" s="1">
        <v>-39.413276636191704</v>
      </c>
      <c r="APJ297" s="1">
        <v>-33.262150700827398</v>
      </c>
      <c r="APK297" s="1">
        <v>-27.380645791155199</v>
      </c>
      <c r="APL297" s="1">
        <v>-25.0579307075615</v>
      </c>
      <c r="APM297" s="1">
        <v>-26.009370106045701</v>
      </c>
      <c r="APN297" s="1">
        <v>-26.279389313651802</v>
      </c>
      <c r="APO297" s="1">
        <v>-28.712974088425302</v>
      </c>
      <c r="APP297" s="1">
        <v>-31.217364315257399</v>
      </c>
      <c r="APQ297" s="1">
        <v>-39.2099348212301</v>
      </c>
      <c r="APR297" s="1">
        <v>-31.072046171434501</v>
      </c>
      <c r="APS297" s="1">
        <v>-33.554344549131798</v>
      </c>
      <c r="APT297" s="1">
        <v>-31.273196690157501</v>
      </c>
      <c r="APU297" s="1">
        <v>-39.7309245900341</v>
      </c>
      <c r="APV297" s="1">
        <v>-32.681161532721603</v>
      </c>
      <c r="APW297" s="1">
        <v>-26.957408349210301</v>
      </c>
      <c r="APX297" s="1">
        <v>-27.536256609336899</v>
      </c>
      <c r="APY297" s="1">
        <v>-27.477088259913</v>
      </c>
      <c r="APZ297" s="1">
        <v>-38.365718514754199</v>
      </c>
      <c r="AQA297" s="1">
        <v>-28.218114720905699</v>
      </c>
      <c r="AQB297" s="1">
        <v>-36.983341106040299</v>
      </c>
      <c r="AQC297" s="1">
        <v>-41.224977288411402</v>
      </c>
      <c r="AQD297" s="1">
        <v>-28.276608041339301</v>
      </c>
      <c r="AQE297" s="1">
        <v>-36.079569541465297</v>
      </c>
      <c r="AQF297" s="1">
        <v>-37.154561228699997</v>
      </c>
      <c r="AQG297" s="1">
        <v>-26.615613608391499</v>
      </c>
      <c r="AQH297" s="1">
        <v>-30.342309529162002</v>
      </c>
      <c r="AQI297" s="1">
        <v>-30.412547566972201</v>
      </c>
      <c r="AQJ297" s="1">
        <v>-53.273967905675299</v>
      </c>
      <c r="AQK297" s="1">
        <v>-38.833251093731</v>
      </c>
      <c r="AQL297" s="1">
        <v>-29.804634299522601</v>
      </c>
      <c r="AQM297" s="1">
        <v>-34.3377751215152</v>
      </c>
      <c r="AQN297" s="1">
        <v>-34.565069473191599</v>
      </c>
      <c r="AQO297" s="1">
        <v>-27.881327374245998</v>
      </c>
      <c r="AQP297" s="1">
        <v>-35.347694567329498</v>
      </c>
      <c r="AQQ297" s="1">
        <v>-39.164345468388198</v>
      </c>
      <c r="AQR297" s="1">
        <v>-37.359150321576202</v>
      </c>
      <c r="AQS297" s="1">
        <v>-35.139228026630903</v>
      </c>
      <c r="AQT297" s="1">
        <v>-34.969838607343497</v>
      </c>
      <c r="AQU297" s="1">
        <v>-32.6069066059354</v>
      </c>
      <c r="AQV297" s="1">
        <v>-38.370761250594001</v>
      </c>
      <c r="AQW297" s="1">
        <v>-38.429910327096202</v>
      </c>
      <c r="AQX297" s="1">
        <v>-41.92129702703</v>
      </c>
      <c r="AQY297" s="1">
        <v>-49.7268240318081</v>
      </c>
      <c r="AQZ297" s="1">
        <v>-38.8876222987559</v>
      </c>
      <c r="ARA297" s="1">
        <v>-46.250448277014897</v>
      </c>
      <c r="ARB297" s="1">
        <v>-33.666068404039898</v>
      </c>
      <c r="ARC297" s="1">
        <v>-37.876215065914202</v>
      </c>
      <c r="ARD297" s="1">
        <v>-35.215116867668499</v>
      </c>
      <c r="ARE297" s="1">
        <v>-43.943259127430103</v>
      </c>
      <c r="ARF297" s="1">
        <v>-53.719171703418297</v>
      </c>
      <c r="ARG297" s="1">
        <v>-39.040411174303003</v>
      </c>
      <c r="ARH297" s="1">
        <v>-56.472186298418301</v>
      </c>
      <c r="ARI297" s="1">
        <v>-44.708950588955602</v>
      </c>
      <c r="ARJ297" s="1">
        <v>-36.951143632873098</v>
      </c>
      <c r="ARK297" s="1">
        <v>-38.664601588181498</v>
      </c>
      <c r="ARL297" s="1">
        <v>-39.521285130606103</v>
      </c>
      <c r="ARM297" s="1">
        <v>-39.090763880606403</v>
      </c>
      <c r="ARN297" s="1">
        <v>-43.196658984335599</v>
      </c>
      <c r="ARO297" s="1">
        <v>-42.2969087149214</v>
      </c>
      <c r="ARP297" s="1">
        <v>-37.207562174044099</v>
      </c>
      <c r="ARQ297" s="1">
        <v>-43.899634916585299</v>
      </c>
      <c r="ARR297" s="1">
        <v>-42.9113870835331</v>
      </c>
      <c r="ARS297" s="1">
        <v>-48.957321999446201</v>
      </c>
      <c r="ART297" s="1">
        <v>-40.304008368062</v>
      </c>
      <c r="ARU297" s="1">
        <v>-50.682906250256103</v>
      </c>
      <c r="ARV297" s="1">
        <v>-45.781685072539702</v>
      </c>
      <c r="ARW297" s="1">
        <v>-52.179590372944602</v>
      </c>
      <c r="ARX297" s="1">
        <v>-42.387324185579601</v>
      </c>
      <c r="ARY297" s="1">
        <v>-46.314433713699898</v>
      </c>
      <c r="ARZ297" s="1">
        <v>-36.751820517139002</v>
      </c>
      <c r="ASA297" s="1">
        <v>-50.258217306822203</v>
      </c>
      <c r="ASB297" s="1">
        <v>-49.429342027603099</v>
      </c>
      <c r="ASC297" s="1">
        <v>-54.652167206621698</v>
      </c>
      <c r="ASD297" s="1">
        <v>-46.609923356977802</v>
      </c>
      <c r="ASE297" s="1">
        <v>-45.538003284534099</v>
      </c>
      <c r="ASF297" s="1">
        <v>-39.709916269660702</v>
      </c>
      <c r="ASG297" s="1">
        <v>-43.319491453053203</v>
      </c>
      <c r="ASH297" s="1">
        <v>-48.636107217801602</v>
      </c>
      <c r="ASI297" s="1">
        <v>-60.247258061387797</v>
      </c>
      <c r="ASJ297" s="1">
        <v>-38.516230427243698</v>
      </c>
      <c r="ASK297" s="1">
        <v>-40.6925102921399</v>
      </c>
      <c r="ASL297" s="1">
        <v>-45.205256153620603</v>
      </c>
      <c r="ASM297" s="1">
        <v>-47.618240348610499</v>
      </c>
      <c r="ASN297" s="1">
        <v>-40.579309684078098</v>
      </c>
      <c r="ASO297" s="1">
        <v>-41.219359490045797</v>
      </c>
      <c r="ASP297" s="1">
        <v>-48.834476989342697</v>
      </c>
      <c r="ASQ297" s="1">
        <v>-54.498606532468102</v>
      </c>
      <c r="ASR297" s="1">
        <v>-52.402188429680201</v>
      </c>
      <c r="ASS297" s="1">
        <v>-48.837145172092399</v>
      </c>
      <c r="AST297" s="1">
        <v>-46.073688127379597</v>
      </c>
      <c r="ASU297" s="1">
        <v>-42.963597482999297</v>
      </c>
      <c r="ASV297" s="1">
        <v>-52.858157197739402</v>
      </c>
      <c r="ASW297" s="1">
        <v>-51.384614419081402</v>
      </c>
      <c r="ASX297" s="1">
        <v>-46.739338592684597</v>
      </c>
      <c r="ASY297" s="1">
        <v>-44.798626695962902</v>
      </c>
      <c r="ASZ297" s="1">
        <v>-61.018955925459103</v>
      </c>
      <c r="ATA297" s="1">
        <v>-58.6375693703894</v>
      </c>
      <c r="ATB297" s="1">
        <v>-43.898225299089702</v>
      </c>
      <c r="ATC297" s="1">
        <v>-50.7606991139236</v>
      </c>
      <c r="ATD297" s="1">
        <v>-54.823735850539201</v>
      </c>
      <c r="ATE297" s="1">
        <v>-43.637972304813403</v>
      </c>
      <c r="ATF297" s="1">
        <v>-45.788035158347803</v>
      </c>
      <c r="ATG297" s="1">
        <v>-50.929152888362999</v>
      </c>
      <c r="ATH297" s="1">
        <v>-49.625074711250598</v>
      </c>
      <c r="ATI297" s="1">
        <v>-50.038816204395701</v>
      </c>
      <c r="ATJ297" s="1">
        <v>-41.502871417136802</v>
      </c>
      <c r="ATK297" s="1">
        <v>-44.776724982640097</v>
      </c>
      <c r="ATL297" s="1">
        <v>-48.323751535281097</v>
      </c>
      <c r="ATM297" s="1">
        <v>-41.582614419879597</v>
      </c>
      <c r="ATN297" s="1">
        <v>-42.788331949455198</v>
      </c>
      <c r="ATO297" s="1">
        <v>-47.974453352669897</v>
      </c>
      <c r="ATP297" s="1">
        <v>-52.918918109607503</v>
      </c>
      <c r="ATQ297" s="1">
        <v>-62.205748153949997</v>
      </c>
      <c r="ATR297" s="1">
        <v>-42.554662254665899</v>
      </c>
      <c r="ATS297" s="1">
        <v>-45.274268477656001</v>
      </c>
      <c r="ATT297" s="1">
        <v>-40.9611251481248</v>
      </c>
      <c r="ATU297" s="1">
        <v>-45.793987789542498</v>
      </c>
      <c r="ATV297" s="1">
        <v>-48.233610790371998</v>
      </c>
      <c r="ATW297" s="1">
        <v>-46.248620951268201</v>
      </c>
      <c r="ATX297" s="1">
        <v>-43.616201810004497</v>
      </c>
      <c r="ATY297" s="1">
        <v>-49.360321256886799</v>
      </c>
      <c r="ATZ297" s="1">
        <v>-45.7063882809775</v>
      </c>
      <c r="AUA297" s="1">
        <v>-53.132270355683403</v>
      </c>
      <c r="AUB297" s="1">
        <v>-44.962267461558604</v>
      </c>
      <c r="AUC297" s="1">
        <v>-38.736487497891297</v>
      </c>
      <c r="AUD297" s="1">
        <v>-49.7456613670576</v>
      </c>
      <c r="AUE297" s="1">
        <v>-62.511964598887097</v>
      </c>
      <c r="AUF297" s="1">
        <v>-44.665691056786699</v>
      </c>
      <c r="AUG297" s="1">
        <v>-45.625572266556098</v>
      </c>
      <c r="AUH297" s="1">
        <v>-46.681568856118901</v>
      </c>
      <c r="AUI297" s="1">
        <v>-41.139119452711299</v>
      </c>
      <c r="AUJ297" s="1">
        <v>-42.7470481169984</v>
      </c>
      <c r="AUK297" s="1">
        <v>-39.843421031617403</v>
      </c>
      <c r="AUL297" s="1">
        <v>-49.753753045912497</v>
      </c>
      <c r="AUM297" s="1">
        <v>-40.028840052627501</v>
      </c>
      <c r="AUN297" s="1">
        <v>-45.580490405234499</v>
      </c>
      <c r="AUO297" s="1">
        <v>-53.622684683271402</v>
      </c>
      <c r="AUP297" s="1">
        <v>-51.697246760807602</v>
      </c>
      <c r="AUQ297" s="1">
        <v>-42.4390655506947</v>
      </c>
      <c r="AUR297" s="1">
        <v>-71.550851158064603</v>
      </c>
      <c r="AUS297" s="1">
        <v>-46.839452931421398</v>
      </c>
      <c r="AUT297" s="1">
        <v>-42.002605274056201</v>
      </c>
      <c r="AUU297" s="1">
        <v>-56.489448895408103</v>
      </c>
      <c r="AUV297" s="1">
        <v>-52.471039961677597</v>
      </c>
      <c r="AUW297" s="1">
        <v>-53.302681605231399</v>
      </c>
      <c r="AUX297" s="1">
        <v>-52.074895814450301</v>
      </c>
      <c r="AUY297" s="1">
        <v>-50.062248652315503</v>
      </c>
      <c r="AUZ297" s="1">
        <v>-45.657001028090498</v>
      </c>
      <c r="AVA297" s="1">
        <v>-47.547595366324401</v>
      </c>
      <c r="AVB297" s="1">
        <v>-52.451407425397903</v>
      </c>
      <c r="AVC297" s="1">
        <v>-47.231347156547699</v>
      </c>
      <c r="AVD297" s="1">
        <v>-51.523016634404797</v>
      </c>
      <c r="AVE297" s="1">
        <v>-56.564182227735699</v>
      </c>
      <c r="AVF297" s="1">
        <v>-53.802980155892001</v>
      </c>
      <c r="AVG297" s="1">
        <v>-47.489955704190898</v>
      </c>
      <c r="AVH297" s="1">
        <v>-53.794304820105097</v>
      </c>
      <c r="AVI297" s="1">
        <v>-43.6514100180394</v>
      </c>
      <c r="AVJ297" s="1">
        <v>-45.798442017328497</v>
      </c>
      <c r="AVK297" s="1">
        <v>-49.062600405102302</v>
      </c>
      <c r="AVL297" s="1">
        <v>-49.481130838882301</v>
      </c>
      <c r="AVM297" s="1">
        <v>-58.105136597370702</v>
      </c>
      <c r="AVN297" s="1">
        <v>-46.985400799359297</v>
      </c>
      <c r="AVO297" s="1">
        <v>-57.756057020137597</v>
      </c>
      <c r="AVP297" s="1">
        <v>-47.5801079171937</v>
      </c>
      <c r="AVQ297" s="1">
        <v>-44.366463053208697</v>
      </c>
      <c r="AVR297" s="1">
        <v>-49.267322026730596</v>
      </c>
      <c r="AVS297" s="1">
        <v>-40.945655052601403</v>
      </c>
      <c r="AVT297" s="1">
        <v>-43.320222691744902</v>
      </c>
      <c r="AVU297" s="1">
        <v>-46.884167166550199</v>
      </c>
      <c r="AVV297" s="1">
        <v>-53.276021952547303</v>
      </c>
      <c r="AVW297" s="1">
        <v>-42.470932571992797</v>
      </c>
      <c r="AVX297" s="1">
        <v>-46.967981217111898</v>
      </c>
      <c r="AVY297" s="1">
        <v>-51.897302062906903</v>
      </c>
      <c r="AVZ297" s="1">
        <v>-64.934602298677305</v>
      </c>
      <c r="AWA297" s="1">
        <v>-55.938873279495702</v>
      </c>
      <c r="AWB297" s="1">
        <v>-45.020805472625497</v>
      </c>
      <c r="AWC297" s="1">
        <v>-42.617670975569197</v>
      </c>
      <c r="AWD297" s="1">
        <v>-42.483796148246398</v>
      </c>
      <c r="AWE297" s="1">
        <v>-43.633387694771699</v>
      </c>
      <c r="AWF297" s="1">
        <v>-51.358932974330699</v>
      </c>
      <c r="AWG297" s="1">
        <v>-62.787506850475403</v>
      </c>
      <c r="AWH297" s="1">
        <v>-45.955572751111298</v>
      </c>
      <c r="AWI297" s="1">
        <v>-45.703292136898497</v>
      </c>
      <c r="AWJ297" s="1">
        <v>-44.072931703614699</v>
      </c>
      <c r="AWK297" s="1">
        <v>-48.3501084755381</v>
      </c>
      <c r="AWL297" s="1">
        <v>-56.1707291232551</v>
      </c>
      <c r="AWM297" s="1"/>
      <c r="AWN297" s="1"/>
      <c r="AWO297" s="1"/>
      <c r="AWP297" s="1"/>
      <c r="AWQ297" s="1"/>
      <c r="AWR297" s="1"/>
      <c r="AWS297" s="1"/>
      <c r="AWT297" s="1"/>
      <c r="AWU297" s="1"/>
      <c r="AWV297" s="1"/>
      <c r="AWW297" s="1"/>
      <c r="AWX297" s="1"/>
      <c r="AWY297" s="1"/>
      <c r="AWZ297" s="1"/>
      <c r="AXA297" s="1"/>
      <c r="AXB297" s="1"/>
      <c r="AXC297" s="1"/>
      <c r="AXD297" s="1"/>
      <c r="AXE297" s="1"/>
      <c r="AXF297" s="1"/>
      <c r="AXG297" s="1"/>
      <c r="AXH297" s="1"/>
      <c r="AXI297" s="1"/>
      <c r="AXJ297" s="1"/>
      <c r="AXK297" s="1"/>
      <c r="AXL297" s="1"/>
      <c r="AXM297" s="1"/>
      <c r="AXN297" s="1"/>
      <c r="AXO297" s="1"/>
      <c r="AXP297" s="1"/>
      <c r="AXQ297" s="1"/>
      <c r="AXR297" s="1"/>
      <c r="AXS297" s="1"/>
      <c r="AXT297" s="1"/>
      <c r="AXU297" s="1"/>
      <c r="AXV297" s="1"/>
      <c r="AXW297" s="1"/>
      <c r="AXX297" s="1"/>
      <c r="AXY297" s="1"/>
      <c r="AXZ297" s="1"/>
      <c r="AYA297" s="1"/>
      <c r="AYB297" s="1"/>
      <c r="AYC297" s="1"/>
      <c r="AYD297" s="1"/>
      <c r="AYE297" s="1"/>
      <c r="AYF297" s="1"/>
      <c r="AYG297" s="1"/>
      <c r="AYH297" s="1"/>
      <c r="AYI297" s="1"/>
      <c r="AYJ297" s="1"/>
      <c r="AYK297" s="1"/>
      <c r="AYL297" s="1"/>
      <c r="AYM297" s="1"/>
      <c r="AYN297" s="1"/>
      <c r="AYO297" s="1"/>
      <c r="AYP297" s="1"/>
      <c r="AYQ297" s="1"/>
      <c r="AYR297" s="1"/>
      <c r="AYS297" s="1"/>
      <c r="AYT297" s="1"/>
      <c r="AYU297" s="1"/>
      <c r="AYV297" s="1"/>
      <c r="AYW297" s="1"/>
      <c r="AYX297" s="1"/>
      <c r="AYY297" s="1"/>
      <c r="AYZ297" s="1"/>
      <c r="AZA297" s="1"/>
      <c r="AZB297" s="1"/>
      <c r="AZC297" s="1"/>
      <c r="AZD297" s="1"/>
      <c r="AZE297" s="1"/>
      <c r="AZF297" s="1"/>
      <c r="AZG297" s="1"/>
      <c r="AZH297" s="1"/>
      <c r="AZI297" s="1"/>
      <c r="AZJ297" s="1"/>
      <c r="AZK297" s="1"/>
      <c r="AZL297" s="1"/>
      <c r="AZM297" s="1"/>
      <c r="AZN297" s="1"/>
      <c r="AZO297" s="1"/>
      <c r="AZP297" s="1"/>
      <c r="AZQ297" s="1"/>
      <c r="AZR297" s="1"/>
      <c r="AZS297" s="1"/>
      <c r="AZT297" s="1"/>
      <c r="AZU297" s="1"/>
      <c r="AZV297" s="1"/>
      <c r="AZW297" s="1"/>
      <c r="AZX297" s="1"/>
      <c r="AZY297" s="1"/>
      <c r="AZZ297" s="1"/>
      <c r="BAA297" s="1"/>
      <c r="BAB297" s="1"/>
      <c r="BAC297" s="1"/>
      <c r="BAD297" s="1"/>
      <c r="BAE297" s="1"/>
      <c r="BAF297" s="1"/>
      <c r="BAG297" s="1"/>
      <c r="BAH297" s="1"/>
      <c r="BAI297" s="1"/>
      <c r="BAJ297" s="1"/>
      <c r="BAK297" s="1"/>
      <c r="BAL297" s="1"/>
      <c r="BAM297" s="1"/>
      <c r="BAN297" s="1"/>
      <c r="BAO297" s="1"/>
      <c r="BAP297" s="1"/>
      <c r="BAQ297" s="1"/>
      <c r="BAR297" s="1"/>
      <c r="BAS297" s="1"/>
      <c r="BAT297" s="1"/>
      <c r="BAU297" s="1"/>
      <c r="BAV297" s="1"/>
      <c r="BAW297" s="1"/>
      <c r="BAX297" s="1"/>
      <c r="BAY297" s="1"/>
      <c r="BAZ297" s="1"/>
      <c r="BBA297" s="1"/>
      <c r="BBB297" s="1"/>
      <c r="BBC297" s="1"/>
      <c r="BBD297" s="1"/>
      <c r="BBE297" s="1"/>
      <c r="BBF297" s="1"/>
      <c r="BBG297" s="1"/>
      <c r="BBH297" s="1"/>
      <c r="BBI297" s="1"/>
    </row>
    <row r="298" spans="1:1413" x14ac:dyDescent="0.25">
      <c r="A298">
        <v>296</v>
      </c>
      <c r="B298">
        <v>1</v>
      </c>
      <c r="C298">
        <f t="shared" si="16"/>
        <v>700</v>
      </c>
      <c r="D298">
        <v>0</v>
      </c>
      <c r="E298">
        <v>8</v>
      </c>
      <c r="F298" s="1">
        <v>-46.0335854985913</v>
      </c>
      <c r="G298" s="1">
        <v>-47.853254512971901</v>
      </c>
      <c r="H298" s="1">
        <v>-43.786421784528102</v>
      </c>
      <c r="I298" s="1">
        <v>-64.414090851910004</v>
      </c>
      <c r="J298" s="1">
        <v>-43.268406375154299</v>
      </c>
      <c r="K298" s="1">
        <v>-56.318670490624498</v>
      </c>
      <c r="L298" s="1">
        <v>-49.203990704333599</v>
      </c>
      <c r="M298" s="1">
        <v>-54.077441445510303</v>
      </c>
      <c r="N298" s="1">
        <v>-43.304129157082798</v>
      </c>
      <c r="O298" s="1">
        <v>-46.854904164322399</v>
      </c>
      <c r="P298" s="1">
        <v>-41.6627467767536</v>
      </c>
      <c r="Q298" s="1">
        <v>-48.506983583419498</v>
      </c>
      <c r="R298" s="1">
        <v>-49.270816973637103</v>
      </c>
      <c r="S298" s="1">
        <v>-51.7441651111507</v>
      </c>
      <c r="T298" s="1">
        <v>-48.183260150086099</v>
      </c>
      <c r="U298" s="1">
        <v>-45.742340115510899</v>
      </c>
      <c r="V298" s="1">
        <v>-43.158900782946198</v>
      </c>
      <c r="W298" s="1">
        <v>-52.734579177672003</v>
      </c>
      <c r="X298" s="1">
        <v>-53.656812206368599</v>
      </c>
      <c r="Y298" s="1">
        <v>-47.618250460779102</v>
      </c>
      <c r="Z298" s="1">
        <v>-47.959451099076396</v>
      </c>
      <c r="AA298" s="1">
        <v>-51.475368561102897</v>
      </c>
      <c r="AB298" s="1">
        <v>-71.360499514822806</v>
      </c>
      <c r="AC298" s="1">
        <v>-55.490554816594198</v>
      </c>
      <c r="AD298" s="1">
        <v>-65.941002946017406</v>
      </c>
      <c r="AE298" s="1">
        <v>-46.317457924032801</v>
      </c>
      <c r="AF298" s="1">
        <v>-40.9241793486771</v>
      </c>
      <c r="AG298" s="1">
        <v>-48.219548525010602</v>
      </c>
      <c r="AH298" s="1">
        <v>-52.135072673202203</v>
      </c>
      <c r="AI298" s="1">
        <v>-51.4732661401017</v>
      </c>
      <c r="AJ298" s="1">
        <v>-53.847612380420998</v>
      </c>
      <c r="AK298" s="1">
        <v>-46.388569931122703</v>
      </c>
      <c r="AL298" s="1">
        <v>-44.054630236689299</v>
      </c>
      <c r="AM298" s="1">
        <v>-44.250857495868097</v>
      </c>
      <c r="AN298" s="1">
        <v>-55.922558160748402</v>
      </c>
      <c r="AO298" s="1">
        <v>-45.761839551253701</v>
      </c>
      <c r="AP298" s="1">
        <v>-50.314242519136499</v>
      </c>
      <c r="AQ298" s="1">
        <v>-69.158947644313798</v>
      </c>
      <c r="AR298" s="1">
        <v>-56.199588027159002</v>
      </c>
      <c r="AS298" s="1">
        <v>-56.183753562204799</v>
      </c>
      <c r="AT298" s="1">
        <v>-48.187296344977597</v>
      </c>
      <c r="AU298" s="1">
        <v>-47.551596523346603</v>
      </c>
      <c r="AV298" s="1">
        <v>-49.175287288784702</v>
      </c>
      <c r="AW298" s="1">
        <v>-47.6191160312652</v>
      </c>
      <c r="AX298" s="1">
        <v>-42.312732409115199</v>
      </c>
      <c r="AY298" s="1">
        <v>-54.9051201776998</v>
      </c>
      <c r="AZ298" s="1">
        <v>-43.1108064036721</v>
      </c>
      <c r="BA298" s="1">
        <v>-47.777285933998499</v>
      </c>
      <c r="BB298" s="1">
        <v>-51.484169519426302</v>
      </c>
      <c r="BC298" s="1">
        <v>-43.051675311357798</v>
      </c>
      <c r="BD298" s="1">
        <v>-47.319845649821801</v>
      </c>
      <c r="BE298" s="1">
        <v>-40.019846212476303</v>
      </c>
      <c r="BF298" s="1">
        <v>-48.778594901369097</v>
      </c>
      <c r="BG298" s="1">
        <v>-43.750238902338502</v>
      </c>
      <c r="BH298" s="1">
        <v>-47.007427621648098</v>
      </c>
      <c r="BI298" s="1">
        <v>-53.946434551016402</v>
      </c>
      <c r="BJ298" s="1">
        <v>-48.972545632967197</v>
      </c>
      <c r="BK298" s="1">
        <v>-47.523136449108499</v>
      </c>
      <c r="BL298" s="1">
        <v>-46.662338798938698</v>
      </c>
      <c r="BM298" s="1">
        <v>-51.509834612255801</v>
      </c>
      <c r="BN298" s="1">
        <v>-54.2752000165857</v>
      </c>
      <c r="BO298" s="1">
        <v>-46.343953742891799</v>
      </c>
      <c r="BP298" s="1">
        <v>-45.007316428703298</v>
      </c>
      <c r="BQ298" s="1">
        <v>-45.282995535297601</v>
      </c>
      <c r="BR298" s="1">
        <v>-61.3396144765915</v>
      </c>
      <c r="BS298" s="1">
        <v>-53.716739961944299</v>
      </c>
      <c r="BT298" s="1">
        <v>-46.134313239042797</v>
      </c>
      <c r="BU298" s="1">
        <v>-45.619230039925299</v>
      </c>
      <c r="BV298" s="1">
        <v>-45.154279952235399</v>
      </c>
      <c r="BW298" s="1">
        <v>-60.820225798463802</v>
      </c>
      <c r="BX298" s="1">
        <v>-44.659100138225497</v>
      </c>
      <c r="BY298" s="1">
        <v>-45.470363878974503</v>
      </c>
      <c r="BZ298" s="1">
        <v>-42.901988407895402</v>
      </c>
      <c r="CA298" s="1">
        <v>-50.170502226091301</v>
      </c>
      <c r="CB298" s="1">
        <v>-48.725709968497597</v>
      </c>
      <c r="CC298" s="1">
        <v>-52.058797455819303</v>
      </c>
      <c r="CD298" s="1">
        <v>-47.477757584849499</v>
      </c>
      <c r="CE298" s="1">
        <v>-46.997901317276003</v>
      </c>
      <c r="CF298" s="1">
        <v>-52.582087595301601</v>
      </c>
      <c r="CG298" s="1">
        <v>-56.257451337274503</v>
      </c>
      <c r="CH298" s="1">
        <v>-44.220856552984699</v>
      </c>
      <c r="CI298" s="1">
        <v>-42.926266634083497</v>
      </c>
      <c r="CJ298" s="1">
        <v>-45.349237471756503</v>
      </c>
      <c r="CK298" s="1">
        <v>-49.067650243362799</v>
      </c>
      <c r="CL298" s="1">
        <v>-44.859104085669799</v>
      </c>
      <c r="CM298" s="1">
        <v>-50.598868177084299</v>
      </c>
      <c r="CN298" s="1">
        <v>-62.422518134305498</v>
      </c>
      <c r="CO298" s="1">
        <v>-55.172015423387897</v>
      </c>
      <c r="CP298" s="1">
        <v>-44.703498714168703</v>
      </c>
      <c r="CQ298" s="1">
        <v>-48.787568428890197</v>
      </c>
      <c r="CR298" s="1">
        <v>-48.952448744935701</v>
      </c>
      <c r="CS298" s="1">
        <v>-48.178407903796497</v>
      </c>
      <c r="CT298" s="1">
        <v>-50.3451903939537</v>
      </c>
      <c r="CU298" s="1">
        <v>-43.732914858889004</v>
      </c>
      <c r="CV298" s="1">
        <v>-46.428294103379798</v>
      </c>
      <c r="CW298" s="1">
        <v>-62.051509350487798</v>
      </c>
      <c r="CX298" s="1">
        <v>-46.260969635632897</v>
      </c>
      <c r="CY298" s="1">
        <v>-49.2369969369229</v>
      </c>
      <c r="CZ298" s="1">
        <v>-40.807433894461603</v>
      </c>
      <c r="DA298" s="1">
        <v>-38.416077435526503</v>
      </c>
      <c r="DB298" s="1">
        <v>-51.753657600937998</v>
      </c>
      <c r="DC298" s="1">
        <v>-37.976693436575601</v>
      </c>
      <c r="DD298" s="1">
        <v>-48.672766073384402</v>
      </c>
      <c r="DE298" s="1">
        <v>-51.146639545294597</v>
      </c>
      <c r="DF298" s="1">
        <v>-47.244336954189997</v>
      </c>
      <c r="DG298" s="1">
        <v>-49.649193282221901</v>
      </c>
      <c r="DH298" s="1">
        <v>-45.588218605002702</v>
      </c>
      <c r="DI298" s="1">
        <v>-52.048311772887999</v>
      </c>
      <c r="DJ298" s="1">
        <v>-46.409516833295598</v>
      </c>
      <c r="DK298" s="1">
        <v>-44.412237027240799</v>
      </c>
      <c r="DL298" s="1">
        <v>-46.776797117814098</v>
      </c>
      <c r="DM298" s="1">
        <v>-46.411126110063101</v>
      </c>
      <c r="DN298" s="1">
        <v>-44.319504212592797</v>
      </c>
      <c r="DO298" s="1">
        <v>-51.807844967938699</v>
      </c>
      <c r="DP298" s="1">
        <v>-45.783521742184902</v>
      </c>
      <c r="DQ298" s="1">
        <v>-35.981182595079702</v>
      </c>
      <c r="DR298" s="1">
        <v>-42.175775774959398</v>
      </c>
      <c r="DS298" s="1">
        <v>-43.495919175264397</v>
      </c>
      <c r="DT298" s="1">
        <v>-49.542981061660697</v>
      </c>
      <c r="DU298" s="1">
        <v>-45.693204945853402</v>
      </c>
      <c r="DV298" s="1">
        <v>-46.853020022516603</v>
      </c>
      <c r="DW298" s="1">
        <v>-47.723431555615498</v>
      </c>
      <c r="DX298" s="1">
        <v>-46.735004811154603</v>
      </c>
      <c r="DY298" s="1">
        <v>-46.1125964938579</v>
      </c>
      <c r="DZ298" s="1">
        <v>-44.321350920162097</v>
      </c>
      <c r="EA298" s="1">
        <v>-44.921896912048503</v>
      </c>
      <c r="EB298" s="1">
        <v>-56.1111898192515</v>
      </c>
      <c r="EC298" s="1">
        <v>-41.049624329392003</v>
      </c>
      <c r="ED298" s="1">
        <v>-55.296955625413702</v>
      </c>
      <c r="EE298" s="1">
        <v>-35.970950597151102</v>
      </c>
      <c r="EF298" s="1">
        <v>-60.223489955319302</v>
      </c>
      <c r="EG298" s="1">
        <v>-47.513101202741403</v>
      </c>
      <c r="EH298" s="1">
        <v>-45.060081918526699</v>
      </c>
      <c r="EI298" s="1">
        <v>-48.675622100305297</v>
      </c>
      <c r="EJ298" s="1">
        <v>-45.869011432546699</v>
      </c>
      <c r="EK298" s="1">
        <v>-46.576525773127102</v>
      </c>
      <c r="EL298" s="1">
        <v>-40.100891722238003</v>
      </c>
      <c r="EM298" s="1">
        <v>-42.524978511028898</v>
      </c>
      <c r="EN298" s="1">
        <v>-39.496025868031403</v>
      </c>
      <c r="EO298" s="1">
        <v>-35.783904369739602</v>
      </c>
      <c r="EP298" s="1">
        <v>-39.478276255020099</v>
      </c>
      <c r="EQ298" s="1">
        <v>-42.325818038038797</v>
      </c>
      <c r="ER298" s="1">
        <v>-34.4473772908418</v>
      </c>
      <c r="ES298" s="1">
        <v>-42.598890146790801</v>
      </c>
      <c r="ET298" s="1">
        <v>-43.395373211040599</v>
      </c>
      <c r="EU298" s="1">
        <v>-36.817009051286099</v>
      </c>
      <c r="EV298" s="1">
        <v>-45.702073752076203</v>
      </c>
      <c r="EW298" s="1">
        <v>-34.825624270700096</v>
      </c>
      <c r="EX298" s="1">
        <v>-38.984106214675997</v>
      </c>
      <c r="EY298" s="1">
        <v>-38.963710256476197</v>
      </c>
      <c r="EZ298" s="1">
        <v>-36.064282227193203</v>
      </c>
      <c r="FA298" s="1">
        <v>-30.681272478500201</v>
      </c>
      <c r="FB298" s="1">
        <v>-38.142570031314897</v>
      </c>
      <c r="FC298" s="1">
        <v>-32.705319294319999</v>
      </c>
      <c r="FD298" s="1">
        <v>-42.812590585270001</v>
      </c>
      <c r="FE298" s="1">
        <v>-35.915744533639902</v>
      </c>
      <c r="FF298" s="1">
        <v>-32.153868651469097</v>
      </c>
      <c r="FG298" s="1">
        <v>-36.369666006871498</v>
      </c>
      <c r="FH298" s="1">
        <v>-32.418075668946699</v>
      </c>
      <c r="FI298" s="1">
        <v>-47.577073729287001</v>
      </c>
      <c r="FJ298" s="1">
        <v>-43.536908342647301</v>
      </c>
      <c r="FK298" s="1">
        <v>-30.325865816447099</v>
      </c>
      <c r="FL298" s="1">
        <v>-34.411376153627103</v>
      </c>
      <c r="FM298" s="1">
        <v>-32.8662540908404</v>
      </c>
      <c r="FN298" s="1">
        <v>-37.414071985189899</v>
      </c>
      <c r="FO298" s="1">
        <v>-36.509962944533598</v>
      </c>
      <c r="FP298" s="1">
        <v>-34.966920706475001</v>
      </c>
      <c r="FQ298" s="1">
        <v>-37.270781110046798</v>
      </c>
      <c r="FR298" s="1">
        <v>-33.692176716990801</v>
      </c>
      <c r="FS298" s="1">
        <v>-42.954310349756703</v>
      </c>
      <c r="FT298" s="1">
        <v>-31.444359438698701</v>
      </c>
      <c r="FU298" s="1">
        <v>-37.0935369562768</v>
      </c>
      <c r="FV298" s="1">
        <v>-36.420411653729303</v>
      </c>
      <c r="FW298" s="1">
        <v>-33.103084680756297</v>
      </c>
      <c r="FX298" s="1">
        <v>-28.192421556885598</v>
      </c>
      <c r="FY298" s="1">
        <v>-30.713138014312399</v>
      </c>
      <c r="FZ298" s="1">
        <v>-33.376259734334099</v>
      </c>
      <c r="GA298" s="1">
        <v>-36.957958007663102</v>
      </c>
      <c r="GB298" s="1">
        <v>-29.6713027169396</v>
      </c>
      <c r="GC298" s="1">
        <v>-35.459158146760799</v>
      </c>
      <c r="GD298" s="1">
        <v>-40.7669198300487</v>
      </c>
      <c r="GE298" s="1">
        <v>-26.521478227604199</v>
      </c>
      <c r="GF298" s="1">
        <v>-27.201470741090201</v>
      </c>
      <c r="GG298" s="1">
        <v>-44.485191035163197</v>
      </c>
      <c r="GH298" s="1">
        <v>-27.827178193707301</v>
      </c>
      <c r="GI298" s="1">
        <v>-22.6952876897987</v>
      </c>
      <c r="GJ298" s="1">
        <v>-33.309043215542999</v>
      </c>
      <c r="GK298" s="1">
        <v>-29.456085739331701</v>
      </c>
      <c r="GL298" s="1">
        <v>-30.203853684324599</v>
      </c>
      <c r="GM298" s="1">
        <v>-28.297225582902399</v>
      </c>
      <c r="GN298" s="1">
        <v>-26.233487052738699</v>
      </c>
      <c r="GO298" s="1">
        <v>-27.464221305100999</v>
      </c>
      <c r="GP298" s="1">
        <v>-25.8244153321162</v>
      </c>
      <c r="GQ298" s="1">
        <v>-32.188531814805003</v>
      </c>
      <c r="GR298" s="1">
        <v>-25.837992305242398</v>
      </c>
      <c r="GS298" s="1">
        <v>-30.403130791086301</v>
      </c>
      <c r="GT298" s="1">
        <v>-29.841826140762599</v>
      </c>
      <c r="GU298" s="1">
        <v>-22.667237660511301</v>
      </c>
      <c r="GV298" s="1">
        <v>-27.753888167876699</v>
      </c>
      <c r="GW298" s="1">
        <v>-24.2096384130997</v>
      </c>
      <c r="GX298" s="1">
        <v>-22.576928597683199</v>
      </c>
      <c r="GY298" s="1">
        <v>-26.473780695669301</v>
      </c>
      <c r="GZ298" s="1">
        <v>-22.002685782813199</v>
      </c>
      <c r="HA298" s="1">
        <v>-18.464448034290399</v>
      </c>
      <c r="HB298" s="1">
        <v>-27.630041771819201</v>
      </c>
      <c r="HC298" s="1">
        <v>-29.015644406107601</v>
      </c>
      <c r="HD298" s="1">
        <v>-24.875482878201499</v>
      </c>
      <c r="HE298" s="1">
        <v>-23.064998762247999</v>
      </c>
      <c r="HF298" s="1">
        <v>-17.260865873504599</v>
      </c>
      <c r="HG298" s="1">
        <v>-18.985970984590601</v>
      </c>
      <c r="HH298" s="1">
        <v>-30.930046232314002</v>
      </c>
      <c r="HI298" s="1">
        <v>-21.146419569935201</v>
      </c>
      <c r="HJ298" s="1">
        <v>-28.773839556694199</v>
      </c>
      <c r="HK298" s="1">
        <v>-16.505130952765601</v>
      </c>
      <c r="HL298" s="1">
        <v>-46.112882508744597</v>
      </c>
      <c r="HM298" s="1">
        <v>-21.256037061563301</v>
      </c>
      <c r="HN298" s="1">
        <v>-19.991671713300899</v>
      </c>
      <c r="HO298" s="1">
        <v>-22.007423682467099</v>
      </c>
      <c r="HP298" s="1">
        <v>-33.257313100766901</v>
      </c>
      <c r="HQ298" s="1">
        <v>-37.771316855011001</v>
      </c>
      <c r="HR298" s="1">
        <v>-18.090910561384</v>
      </c>
      <c r="HS298" s="1">
        <v>-27.732153727146301</v>
      </c>
      <c r="HT298" s="1">
        <v>-20.9629842257233</v>
      </c>
      <c r="HU298" s="1">
        <v>-21.1239885812486</v>
      </c>
      <c r="HV298" s="1">
        <v>-31.369447836740001</v>
      </c>
      <c r="HW298" s="1">
        <v>-17.663907597309802</v>
      </c>
      <c r="HX298" s="1">
        <v>-17.141773042778699</v>
      </c>
      <c r="HY298" s="1">
        <v>-20.883019577949099</v>
      </c>
      <c r="HZ298" s="1">
        <v>-20.3006577806823</v>
      </c>
      <c r="IA298" s="1">
        <v>-15.8700922818454</v>
      </c>
      <c r="IB298" s="1">
        <v>-24.255057282275398</v>
      </c>
      <c r="IC298" s="1">
        <v>-25.424612894367499</v>
      </c>
      <c r="ID298" s="1">
        <v>-34.808679287560203</v>
      </c>
      <c r="IE298" s="1">
        <v>-20.226077355247199</v>
      </c>
      <c r="IF298" s="1">
        <v>-19.974763895896899</v>
      </c>
      <c r="IG298" s="1">
        <v>-15.6302721617143</v>
      </c>
      <c r="IH298" s="1">
        <v>-21.539588800572801</v>
      </c>
      <c r="II298" s="1">
        <v>-15.9939859453883</v>
      </c>
      <c r="IJ298" s="1">
        <v>-23.428179952499899</v>
      </c>
      <c r="IK298" s="1">
        <v>-13.894741024615101</v>
      </c>
      <c r="IL298" s="1">
        <v>-22.1735746639085</v>
      </c>
      <c r="IM298" s="1">
        <v>-30.4371449146815</v>
      </c>
      <c r="IN298" s="1">
        <v>-18.614226156402101</v>
      </c>
      <c r="IO298" s="1">
        <v>-24.786987978446799</v>
      </c>
      <c r="IP298" s="1">
        <v>-15.2397152093565</v>
      </c>
      <c r="IQ298" s="1">
        <v>-26.292477764326701</v>
      </c>
      <c r="IR298" s="1">
        <v>-17.956291943930601</v>
      </c>
      <c r="IS298" s="1">
        <v>-21.867202698138499</v>
      </c>
      <c r="IT298" s="1">
        <v>-13.183431415272301</v>
      </c>
      <c r="IU298" s="1">
        <v>-29.517805943922301</v>
      </c>
      <c r="IV298" s="1">
        <v>-26.206760597571702</v>
      </c>
      <c r="IW298" s="1">
        <v>-36.556219989659702</v>
      </c>
      <c r="IX298" s="1">
        <v>-25.510601581401801</v>
      </c>
      <c r="IY298" s="1">
        <v>-12.019694989894999</v>
      </c>
      <c r="IZ298" s="1">
        <v>-24.791957700010101</v>
      </c>
      <c r="JA298" s="1">
        <v>-20.069104070266199</v>
      </c>
      <c r="JB298" s="1">
        <v>-15.8173410697654</v>
      </c>
      <c r="JC298" s="1">
        <v>-14.6674751568065</v>
      </c>
      <c r="JD298" s="1">
        <v>-12.261499677515101</v>
      </c>
      <c r="JE298" s="1">
        <v>-19.129927808440598</v>
      </c>
      <c r="JF298" s="1">
        <v>-14.513889483032001</v>
      </c>
      <c r="JG298" s="1">
        <v>-23.801112300749701</v>
      </c>
      <c r="JH298" s="1">
        <v>-21.414771800228301</v>
      </c>
      <c r="JI298" s="1">
        <v>-27.780869247130202</v>
      </c>
      <c r="JJ298" s="1">
        <v>-12.7428493951093</v>
      </c>
      <c r="JK298" s="1">
        <v>-15.470648606414599</v>
      </c>
      <c r="JL298" s="1">
        <v>-14.9780167471851</v>
      </c>
      <c r="JM298" s="1">
        <v>-24.3953997535734</v>
      </c>
      <c r="JN298" s="1">
        <v>-15.9528017378797</v>
      </c>
      <c r="JO298" s="1">
        <v>-14.472744622687101</v>
      </c>
      <c r="JP298" s="1">
        <v>-14.460288601192801</v>
      </c>
      <c r="JQ298" s="1">
        <v>-12.1284269937216</v>
      </c>
      <c r="JR298" s="1">
        <v>-21.906289853998601</v>
      </c>
      <c r="JS298" s="1">
        <v>-19.281888504492699</v>
      </c>
      <c r="JT298" s="1">
        <v>-26.6856511631775</v>
      </c>
      <c r="JU298" s="1">
        <v>-16.6427462998473</v>
      </c>
      <c r="JV298" s="1">
        <v>-11.6234958986929</v>
      </c>
      <c r="JW298" s="1">
        <v>-19.867763869355102</v>
      </c>
      <c r="JX298" s="1">
        <v>-12.3305441028586</v>
      </c>
      <c r="JY298" s="1">
        <v>-24.6632553549221</v>
      </c>
      <c r="JZ298" s="1">
        <v>-18.155886222087599</v>
      </c>
      <c r="KA298" s="1">
        <v>-15.8488453768898</v>
      </c>
      <c r="KB298" s="1">
        <v>-15.2778744988025</v>
      </c>
      <c r="KC298" s="1">
        <v>-15.734685222576999</v>
      </c>
      <c r="KD298" s="1">
        <v>-13.443096313548001</v>
      </c>
      <c r="KE298" s="1">
        <v>-15.107008671935001</v>
      </c>
      <c r="KF298" s="1">
        <v>-18.235663701682199</v>
      </c>
      <c r="KG298" s="1">
        <v>-17.360497162543101</v>
      </c>
      <c r="KH298" s="1">
        <v>-14.2829266251051</v>
      </c>
      <c r="KI298" s="1">
        <v>-12.164251095739701</v>
      </c>
      <c r="KJ298" s="1">
        <v>-15.7247481633496</v>
      </c>
      <c r="KK298" s="1">
        <v>-13.075008546407</v>
      </c>
      <c r="KL298" s="1">
        <v>-14.5152962820026</v>
      </c>
      <c r="KM298" s="1">
        <v>-16.0056918084173</v>
      </c>
      <c r="KN298" s="1">
        <v>-42.912646457175697</v>
      </c>
      <c r="KO298" s="1">
        <v>-19.5869627040003</v>
      </c>
      <c r="KP298" s="1">
        <v>-18.151233371277701</v>
      </c>
      <c r="KQ298" s="1">
        <v>-10.9332608085543</v>
      </c>
      <c r="KR298" s="1">
        <v>-15.586155756469701</v>
      </c>
      <c r="KS298" s="1">
        <v>-6.86926572716217</v>
      </c>
      <c r="KT298" s="1">
        <v>-17.436173639506698</v>
      </c>
      <c r="KU298" s="1">
        <v>-13.695036105558399</v>
      </c>
      <c r="KV298" s="1">
        <v>-16.877397026722299</v>
      </c>
      <c r="KW298" s="1">
        <v>-17.526592273667099</v>
      </c>
      <c r="KX298" s="1">
        <v>-13.3302241178556</v>
      </c>
      <c r="KY298" s="1">
        <v>-13.555191211075501</v>
      </c>
      <c r="KZ298" s="1">
        <v>-10.2626142624223</v>
      </c>
      <c r="LA298" s="1">
        <v>-9.5882631225156008</v>
      </c>
      <c r="LB298" s="1">
        <v>-9.1856421332234408</v>
      </c>
      <c r="LC298" s="1">
        <v>-19.228112373853001</v>
      </c>
      <c r="LD298" s="1">
        <v>-10.0717863804683</v>
      </c>
      <c r="LE298" s="1">
        <v>-10.8468782380971</v>
      </c>
      <c r="LF298" s="1">
        <v>-24.186253981028599</v>
      </c>
      <c r="LG298" s="1">
        <v>-26.0849490426443</v>
      </c>
      <c r="LH298" s="1">
        <v>-13.3876631459843</v>
      </c>
      <c r="LI298" s="1">
        <v>-13.7936236669042</v>
      </c>
      <c r="LJ298" s="1">
        <v>-25.848519988672798</v>
      </c>
      <c r="LK298" s="1">
        <v>-13.7694828002533</v>
      </c>
      <c r="LL298" s="1">
        <v>-16.861422728213999</v>
      </c>
      <c r="LM298" s="1">
        <v>-6.9131431195038697</v>
      </c>
      <c r="LN298" s="1">
        <v>-8.3674040490739099</v>
      </c>
      <c r="LO298" s="1">
        <v>-11.991074516385799</v>
      </c>
      <c r="LP298" s="1">
        <v>-12.019018746896799</v>
      </c>
      <c r="LQ298" s="1">
        <v>-25.625172178819199</v>
      </c>
      <c r="LR298" s="1">
        <v>-19.212068414552899</v>
      </c>
      <c r="LS298" s="1">
        <v>-11.1586804948797</v>
      </c>
      <c r="LT298" s="1">
        <v>-16.762271319128999</v>
      </c>
      <c r="LU298" s="1">
        <v>-14.722209493937401</v>
      </c>
      <c r="LV298" s="1">
        <v>-12.731985563755799</v>
      </c>
      <c r="LW298" s="1">
        <v>-13.869526246226499</v>
      </c>
      <c r="LX298" s="1">
        <v>-16.3593616592165</v>
      </c>
      <c r="LY298" s="1">
        <v>-23.895272966064301</v>
      </c>
      <c r="LZ298" s="1">
        <v>-13.582586787475</v>
      </c>
      <c r="MA298" s="1">
        <v>-9.3027690009864692</v>
      </c>
      <c r="MB298" s="1">
        <v>-14.2660123478041</v>
      </c>
      <c r="MC298" s="1">
        <v>-18.909639530848999</v>
      </c>
      <c r="MD298" s="1">
        <v>-16.757671576978499</v>
      </c>
      <c r="ME298" s="1">
        <v>-7.7743598795392801</v>
      </c>
      <c r="MF298" s="1">
        <v>-14.8789737633423</v>
      </c>
      <c r="MG298" s="1">
        <v>-13.0311180481308</v>
      </c>
      <c r="MH298" s="1">
        <v>-15.1595807222331</v>
      </c>
      <c r="MI298" s="1">
        <v>-6.4395541264954703</v>
      </c>
      <c r="MJ298" s="1">
        <v>-17.8771990145597</v>
      </c>
      <c r="MK298" s="1">
        <v>-15.251864397576499</v>
      </c>
      <c r="ML298" s="1">
        <v>-9.0762282262411098</v>
      </c>
      <c r="MM298" s="1">
        <v>-10.4943086082465</v>
      </c>
      <c r="MN298" s="1">
        <v>-13.2554529471003</v>
      </c>
      <c r="MO298" s="1">
        <v>-23.586962270236398</v>
      </c>
      <c r="MP298" s="1">
        <v>-17.563564418902299</v>
      </c>
      <c r="MQ298" s="1">
        <v>-12.575061475900799</v>
      </c>
      <c r="MR298" s="1">
        <v>-13.5184517675184</v>
      </c>
      <c r="MS298" s="1">
        <v>-20.412084665466899</v>
      </c>
      <c r="MT298" s="1">
        <v>-12.8301558572284</v>
      </c>
      <c r="MU298" s="1">
        <v>-17.700846986914101</v>
      </c>
      <c r="MV298" s="1">
        <v>-14.819571419100001</v>
      </c>
      <c r="MW298" s="1">
        <v>-13.678365204625599</v>
      </c>
      <c r="MX298" s="1">
        <v>-13.736604510551199</v>
      </c>
      <c r="MY298" s="1">
        <v>-17.125113829799599</v>
      </c>
      <c r="MZ298" s="1">
        <v>-10.307606403604201</v>
      </c>
      <c r="NA298" s="1">
        <v>-11.997308342321301</v>
      </c>
      <c r="NB298" s="1">
        <v>-6.1941496200553798</v>
      </c>
      <c r="NC298" s="1">
        <v>-31.122040497789001</v>
      </c>
      <c r="ND298" s="1">
        <v>-12.8376348924659</v>
      </c>
      <c r="NE298" s="1">
        <v>-14.02640131792</v>
      </c>
      <c r="NF298" s="1">
        <v>-6.6151647079564402</v>
      </c>
      <c r="NG298" s="1">
        <v>-6.7794751221115597</v>
      </c>
      <c r="NH298" s="1">
        <v>-6.8016641522030996</v>
      </c>
      <c r="NI298" s="1">
        <v>-12.207136182894599</v>
      </c>
      <c r="NJ298" s="1">
        <v>-24.149557428608201</v>
      </c>
      <c r="NK298" s="1">
        <v>-8.9646262962737406</v>
      </c>
      <c r="NL298" s="1">
        <v>-7.5281507767259699</v>
      </c>
      <c r="NM298" s="1">
        <v>-12.8940633077437</v>
      </c>
      <c r="NN298" s="1">
        <v>-3.97635428861454</v>
      </c>
      <c r="NO298" s="1">
        <v>-15.5882219503349</v>
      </c>
      <c r="NP298" s="1">
        <v>-33.3740926684249</v>
      </c>
      <c r="NQ298" s="1">
        <v>-10.8445234024563</v>
      </c>
      <c r="NR298" s="1">
        <v>-12.7193569336852</v>
      </c>
      <c r="NS298" s="1">
        <v>-23.8032500939036</v>
      </c>
      <c r="NT298" s="1">
        <v>-8.4239060958291798</v>
      </c>
      <c r="NU298" s="1">
        <v>-17.230884678845499</v>
      </c>
      <c r="NV298" s="1">
        <v>-26.490157472558099</v>
      </c>
      <c r="NW298" s="1">
        <v>-4.8516485794509698</v>
      </c>
      <c r="NX298" s="1">
        <v>-7.1441223043303497</v>
      </c>
      <c r="NY298" s="1">
        <v>-18.016212480423899</v>
      </c>
      <c r="NZ298" s="1">
        <v>-9.9912959894407702</v>
      </c>
      <c r="OA298" s="1">
        <v>-11.752027537354101</v>
      </c>
      <c r="OB298" s="1">
        <v>-16.297665078982799</v>
      </c>
      <c r="OC298" s="1">
        <v>-4.9333160002873102</v>
      </c>
      <c r="OD298" s="1">
        <v>-14.846387377406799</v>
      </c>
      <c r="OE298" s="1">
        <v>-22.887016818097202</v>
      </c>
      <c r="OF298" s="1">
        <v>-21.392673724716001</v>
      </c>
      <c r="OG298" s="1">
        <v>-11.4648534682196</v>
      </c>
      <c r="OH298" s="1">
        <v>-21.2056103320276</v>
      </c>
      <c r="OI298" s="1">
        <v>-10.986051222928101</v>
      </c>
      <c r="OJ298" s="1">
        <v>-11.9300643861322</v>
      </c>
      <c r="OK298" s="1">
        <v>-23.651065864647201</v>
      </c>
      <c r="OL298" s="1">
        <v>-14.2518073317455</v>
      </c>
      <c r="OM298" s="1">
        <v>-25.165844804759601</v>
      </c>
      <c r="ON298" s="1">
        <v>-12.175432902009501</v>
      </c>
      <c r="OO298" s="1">
        <v>-7.3021619838633001</v>
      </c>
      <c r="OP298" s="1">
        <v>-6.8032675140485104</v>
      </c>
      <c r="OQ298" s="1">
        <v>-7.0758275082861797</v>
      </c>
      <c r="OR298" s="1">
        <v>-27.157329561401198</v>
      </c>
      <c r="OS298" s="1">
        <v>-8.2954722760357793</v>
      </c>
      <c r="OT298" s="1">
        <v>-11.8894231842549</v>
      </c>
      <c r="OU298" s="1">
        <v>-16.6581386711294</v>
      </c>
      <c r="OV298" s="1">
        <v>-13.3150404260528</v>
      </c>
      <c r="OW298" s="1">
        <v>-14.570807274144901</v>
      </c>
      <c r="OX298" s="1">
        <v>-6.4067811875821699</v>
      </c>
      <c r="OY298" s="1">
        <v>-15.3487510461425</v>
      </c>
      <c r="OZ298" s="1">
        <v>-14.293346258965</v>
      </c>
      <c r="PA298" s="1">
        <v>-17.927841204475701</v>
      </c>
      <c r="PB298" s="1">
        <v>-8.0816738411092803</v>
      </c>
      <c r="PC298" s="1">
        <v>-13.752236699710499</v>
      </c>
      <c r="PD298" s="1">
        <v>-9.5700142641197505</v>
      </c>
      <c r="PE298" s="1">
        <v>-10.143913814113199</v>
      </c>
      <c r="PF298" s="1">
        <v>-12.955774103152701</v>
      </c>
      <c r="PG298" s="1">
        <v>-7.5296918965924302</v>
      </c>
      <c r="PH298" s="1">
        <v>-9.5864476263074003</v>
      </c>
      <c r="PI298" s="1">
        <v>-14.451023014077601</v>
      </c>
      <c r="PJ298" s="1">
        <v>-10.8064230112311</v>
      </c>
      <c r="PK298" s="1">
        <v>-15.342355389012701</v>
      </c>
      <c r="PL298" s="1">
        <v>-11.9690611519543</v>
      </c>
      <c r="PM298" s="1">
        <v>-13.2711012093317</v>
      </c>
      <c r="PN298" s="1">
        <v>-18.603329697190102</v>
      </c>
      <c r="PO298" s="1">
        <v>-17.401573565758198</v>
      </c>
      <c r="PP298" s="1">
        <v>-7.3349141462879901</v>
      </c>
      <c r="PQ298" s="1">
        <v>-8.4769982694050192</v>
      </c>
      <c r="PR298" s="1">
        <v>-12.3131842022295</v>
      </c>
      <c r="PS298" s="1">
        <v>-11.0508003386069</v>
      </c>
      <c r="PT298" s="1">
        <v>-9.9028449936504597</v>
      </c>
      <c r="PU298" s="1">
        <v>-8.5866970585889</v>
      </c>
      <c r="PV298" s="1">
        <v>-9.7547766567672909</v>
      </c>
      <c r="PW298" s="1">
        <v>-18.526568275052501</v>
      </c>
      <c r="PX298" s="1">
        <v>-7.1748015740430997</v>
      </c>
      <c r="PY298" s="1">
        <v>-15.2574365772431</v>
      </c>
      <c r="PZ298" s="1">
        <v>-11.5603240555134</v>
      </c>
      <c r="QA298" s="1">
        <v>-6.5467099815074601</v>
      </c>
      <c r="QB298" s="1">
        <v>-9.8063431223143294</v>
      </c>
      <c r="QC298" s="1">
        <v>-14.2929332315369</v>
      </c>
      <c r="QD298" s="1">
        <v>-7.34726163713077</v>
      </c>
      <c r="QE298" s="1">
        <v>-18.476851476027001</v>
      </c>
      <c r="QF298" s="1">
        <v>-9.6636628709900396</v>
      </c>
      <c r="QG298" s="1">
        <v>-4.3222645707989198</v>
      </c>
      <c r="QH298" s="1">
        <v>-8.1483566245318908</v>
      </c>
      <c r="QI298" s="1">
        <v>-15.4797163556499</v>
      </c>
      <c r="QJ298" s="1">
        <v>-4.7612484004270099</v>
      </c>
      <c r="QK298" s="1">
        <v>-9.2771825704525401</v>
      </c>
      <c r="QL298" s="1">
        <v>-4.1807249154597299</v>
      </c>
      <c r="QM298" s="1">
        <v>-7.2816737919335104</v>
      </c>
      <c r="QN298" s="1">
        <v>-10.7747354045368</v>
      </c>
      <c r="QO298" s="1">
        <v>-22.3262918364806</v>
      </c>
      <c r="QP298" s="1">
        <v>-15.6004197806189</v>
      </c>
      <c r="QQ298" s="1">
        <v>-14.1304621913949</v>
      </c>
      <c r="QR298" s="1">
        <v>-9.1956494955525994</v>
      </c>
      <c r="QS298" s="1">
        <v>-15.5417149191071</v>
      </c>
      <c r="QT298" s="1">
        <v>-31.3967962466992</v>
      </c>
      <c r="QU298" s="1">
        <v>-27.8442441231307</v>
      </c>
      <c r="QV298" s="1">
        <v>-15.9372115046134</v>
      </c>
      <c r="QW298" s="1">
        <v>-16.9481743161158</v>
      </c>
      <c r="QX298" s="1">
        <v>-5.3558048463950696</v>
      </c>
      <c r="QY298" s="1">
        <v>-15.9320384363155</v>
      </c>
      <c r="QZ298" s="1">
        <v>-17.524221230679998</v>
      </c>
      <c r="RA298" s="1">
        <v>-7.3224164067929101</v>
      </c>
      <c r="RB298" s="1">
        <v>-11.8367566502274</v>
      </c>
      <c r="RC298" s="1">
        <v>-26.278894878471402</v>
      </c>
      <c r="RD298" s="1">
        <v>-9.7882208010264602</v>
      </c>
      <c r="RE298" s="1">
        <v>-10.599510378839399</v>
      </c>
      <c r="RF298" s="1">
        <v>-21.522265726457402</v>
      </c>
      <c r="RG298" s="1">
        <v>-19.340168797980201</v>
      </c>
      <c r="RH298" s="1">
        <v>-9.8571934480929695</v>
      </c>
      <c r="RI298" s="1">
        <v>-7.10498292991858</v>
      </c>
      <c r="RJ298" s="1">
        <v>-10.9568508301394</v>
      </c>
      <c r="RK298" s="1">
        <v>-11.5165203899184</v>
      </c>
      <c r="RL298" s="1">
        <v>-8.9763565517088999</v>
      </c>
      <c r="RM298" s="1">
        <v>-8.5936359370256508</v>
      </c>
      <c r="RN298" s="1">
        <v>-10.410032496446499</v>
      </c>
      <c r="RO298" s="1">
        <v>-8.9821747100518206</v>
      </c>
      <c r="RP298" s="1">
        <v>-15.597995728730901</v>
      </c>
      <c r="RQ298" s="1">
        <v>-10.5743695743042</v>
      </c>
      <c r="RR298" s="1">
        <v>-9.2014859746796809</v>
      </c>
      <c r="RS298" s="1">
        <v>-13.7854086556294</v>
      </c>
      <c r="RT298" s="1">
        <v>-4.9071679630888498</v>
      </c>
      <c r="RU298" s="1">
        <v>-12.7795196856574</v>
      </c>
      <c r="RV298" s="1">
        <v>-15.9990380275961</v>
      </c>
      <c r="RW298" s="1">
        <v>-14.455883986682601</v>
      </c>
      <c r="RX298" s="1">
        <v>-14.393119831894101</v>
      </c>
      <c r="RY298" s="1">
        <v>-10.7187611903258</v>
      </c>
      <c r="RZ298" s="1">
        <v>-20.628046303543801</v>
      </c>
      <c r="SA298" s="1">
        <v>-12.187921660841001</v>
      </c>
      <c r="SB298" s="1">
        <v>-13.6382755285561</v>
      </c>
      <c r="SC298" s="1">
        <v>-14.0340520012906</v>
      </c>
      <c r="SD298" s="1">
        <v>-10.829564607728701</v>
      </c>
      <c r="SE298" s="1">
        <v>-19.281776547456801</v>
      </c>
      <c r="SF298" s="1">
        <v>-18.4030540045297</v>
      </c>
      <c r="SG298" s="1">
        <v>-16.506107101308999</v>
      </c>
      <c r="SH298" s="1">
        <v>-16.0198895047523</v>
      </c>
      <c r="SI298" s="1">
        <v>-12.7201153404867</v>
      </c>
      <c r="SJ298" s="1">
        <v>-19.425284777730099</v>
      </c>
      <c r="SK298" s="1">
        <v>-8.4776301639687706</v>
      </c>
      <c r="SL298" s="1">
        <v>-16.960843705223599</v>
      </c>
      <c r="SM298" s="1">
        <v>-13.897279057616601</v>
      </c>
      <c r="SN298" s="1">
        <v>-10.2752825107764</v>
      </c>
      <c r="SO298" s="1">
        <v>-8.54800000978301</v>
      </c>
      <c r="SP298" s="1">
        <v>-7.3335672852285301</v>
      </c>
      <c r="SQ298" s="1">
        <v>-10.072750429933199</v>
      </c>
      <c r="SR298" s="1">
        <v>-11.7045926852993</v>
      </c>
      <c r="SS298" s="1">
        <v>-5.27060733145552</v>
      </c>
      <c r="ST298" s="1">
        <v>-5.9837518818663398</v>
      </c>
      <c r="SU298" s="1">
        <v>-10.6728167875923</v>
      </c>
      <c r="SV298" s="1">
        <v>-18.890993142828499</v>
      </c>
      <c r="SW298" s="1">
        <v>-8.7419020976965705</v>
      </c>
      <c r="SX298" s="1">
        <v>-9.2027532934325507</v>
      </c>
      <c r="SY298" s="1">
        <v>-10.895305860862701</v>
      </c>
      <c r="SZ298" s="1">
        <v>-12.8281308181355</v>
      </c>
      <c r="TA298" s="1">
        <v>-7.2336921318999199</v>
      </c>
      <c r="TB298" s="1">
        <v>-10.5803854651467</v>
      </c>
      <c r="TC298" s="1">
        <v>-14.066963335756</v>
      </c>
      <c r="TD298" s="1">
        <v>-8.9058186200014404</v>
      </c>
      <c r="TE298" s="1">
        <v>-7.3225446700264198</v>
      </c>
      <c r="TF298" s="1">
        <v>-16.179016668261202</v>
      </c>
      <c r="TG298" s="1">
        <v>-20.553660065330298</v>
      </c>
      <c r="TH298" s="1">
        <v>-10.8372269442707</v>
      </c>
      <c r="TI298" s="1">
        <v>-8.5217234369689603</v>
      </c>
      <c r="TJ298" s="1">
        <v>-4.0974882858094803</v>
      </c>
      <c r="TK298" s="1">
        <v>-21.760538080279598</v>
      </c>
      <c r="TL298" s="1">
        <v>-8.3398744461043197</v>
      </c>
      <c r="TM298" s="1">
        <v>-11.5438027193054</v>
      </c>
      <c r="TN298" s="1">
        <v>-5.32302324082392</v>
      </c>
      <c r="TO298" s="1">
        <v>-15.1625831627194</v>
      </c>
      <c r="TP298" s="1">
        <v>-9.5935886070107905</v>
      </c>
      <c r="TQ298" s="1">
        <v>-9.15041482834474</v>
      </c>
      <c r="TR298" s="1">
        <v>-21.404364010312602</v>
      </c>
      <c r="TS298" s="1">
        <v>-12.0233092811823</v>
      </c>
      <c r="TT298" s="1">
        <v>-12.3630053222037</v>
      </c>
      <c r="TU298" s="1">
        <v>-6.7761886700484704</v>
      </c>
      <c r="TV298" s="1">
        <v>-8.5963491077588401</v>
      </c>
      <c r="TW298" s="1">
        <v>-25.910897778977802</v>
      </c>
      <c r="TX298" s="1">
        <v>-14.1422934750377</v>
      </c>
      <c r="TY298" s="1">
        <v>-15.3820642879645</v>
      </c>
      <c r="TZ298" s="1">
        <v>-13.446209505926999</v>
      </c>
      <c r="UA298" s="1">
        <v>-17.462545891300401</v>
      </c>
      <c r="UB298" s="1">
        <v>-16.421155839189801</v>
      </c>
      <c r="UC298" s="1">
        <v>-7.7893583508309003</v>
      </c>
      <c r="UD298" s="1">
        <v>-8.5033176082872295</v>
      </c>
      <c r="UE298" s="1">
        <v>-12.285411279695699</v>
      </c>
      <c r="UF298" s="1">
        <v>-17.010151989973298</v>
      </c>
      <c r="UG298" s="1">
        <v>-9.8200435606234802</v>
      </c>
      <c r="UH298" s="1">
        <v>-9.2396168425684397</v>
      </c>
      <c r="UI298" s="1">
        <v>-5.1998931193618301</v>
      </c>
      <c r="UJ298" s="1">
        <v>-14.4090859409825</v>
      </c>
      <c r="UK298" s="1">
        <v>-9.6139599243714695</v>
      </c>
      <c r="UL298" s="1">
        <v>-16.0655826499417</v>
      </c>
      <c r="UM298" s="1">
        <v>-41.800576443408602</v>
      </c>
      <c r="UN298" s="1">
        <v>-8.8699026754555401</v>
      </c>
      <c r="UO298" s="1">
        <v>-4.8654921698612004</v>
      </c>
      <c r="UP298" s="1">
        <v>-15.8126752440103</v>
      </c>
      <c r="UQ298" s="1">
        <v>-13.750018068456299</v>
      </c>
      <c r="UR298" s="1">
        <v>-16.395092270618498</v>
      </c>
      <c r="US298" s="1">
        <v>-10.218949566863101</v>
      </c>
      <c r="UT298" s="1">
        <v>-26.2377738044332</v>
      </c>
      <c r="UU298" s="1">
        <v>-10.4143791319232</v>
      </c>
      <c r="UV298" s="1">
        <v>-8.7204313689217106</v>
      </c>
      <c r="UW298" s="1">
        <v>-11.7699636058076</v>
      </c>
      <c r="UX298" s="1">
        <v>-10.599204895068199</v>
      </c>
      <c r="UY298" s="1">
        <v>-12.081668103546001</v>
      </c>
      <c r="UZ298" s="1">
        <v>-5.8459355704700604</v>
      </c>
      <c r="VA298" s="1">
        <v>-17.390832016163799</v>
      </c>
      <c r="VB298" s="1">
        <v>-8.7693112921037404</v>
      </c>
      <c r="VC298" s="1">
        <v>-8.9016328043051391</v>
      </c>
      <c r="VD298" s="1">
        <v>-5.5748082946342699</v>
      </c>
      <c r="VE298" s="1">
        <v>-1.7023492915934599</v>
      </c>
      <c r="VF298" s="1">
        <v>-4.9642000942553199</v>
      </c>
      <c r="VG298" s="1">
        <v>-19.3089047794309</v>
      </c>
      <c r="VH298" s="1">
        <v>-5.3543905392273503</v>
      </c>
      <c r="VI298" s="1">
        <v>-12.302998299579899</v>
      </c>
      <c r="VJ298" s="1">
        <v>-9.32682919348008</v>
      </c>
      <c r="VK298" s="1">
        <v>-6.9364206738955003</v>
      </c>
      <c r="VL298" s="1">
        <v>-13.319661614536701</v>
      </c>
      <c r="VM298" s="1">
        <v>-8.3572814894013199</v>
      </c>
      <c r="VN298" s="1">
        <v>-11.811709888272899</v>
      </c>
      <c r="VO298" s="1">
        <v>-14.803779906655899</v>
      </c>
      <c r="VP298" s="1">
        <v>-18.599704075203999</v>
      </c>
      <c r="VQ298" s="1">
        <v>-20.7259992029465</v>
      </c>
      <c r="VR298" s="1">
        <v>-10.7969169763103</v>
      </c>
      <c r="VS298" s="1">
        <v>-17.904339263644701</v>
      </c>
      <c r="VT298" s="1">
        <v>-8.1327192481752206</v>
      </c>
      <c r="VU298" s="1">
        <v>-11.2739970764211</v>
      </c>
      <c r="VV298" s="1">
        <v>-10.7004265157862</v>
      </c>
      <c r="VW298" s="1">
        <v>-8.7105653719561094</v>
      </c>
      <c r="VX298" s="1">
        <v>-9.1061695281746307</v>
      </c>
      <c r="VY298" s="1">
        <v>-12.108537240005001</v>
      </c>
      <c r="VZ298" s="1">
        <v>-9.5700095165928207</v>
      </c>
      <c r="WA298" s="1">
        <v>-6.6424640465911002</v>
      </c>
      <c r="WB298" s="1">
        <v>-29.690396172400501</v>
      </c>
      <c r="WC298" s="1">
        <v>-30.6862676201497</v>
      </c>
      <c r="WD298" s="1">
        <v>-13.356809485747499</v>
      </c>
      <c r="WE298" s="1">
        <v>-4.4404554338667301</v>
      </c>
      <c r="WF298" s="1">
        <v>-6.3309059159477696</v>
      </c>
      <c r="WG298" s="1">
        <v>-7.04514095122678</v>
      </c>
      <c r="WH298" s="1">
        <v>-10.764714986969601</v>
      </c>
      <c r="WI298" s="1">
        <v>-6.4372957653640404</v>
      </c>
      <c r="WJ298" s="1">
        <v>-20.970449622989999</v>
      </c>
      <c r="WK298" s="1">
        <v>-11.6117046065311</v>
      </c>
      <c r="WL298" s="1">
        <v>-16.137791676843801</v>
      </c>
      <c r="WM298" s="1">
        <v>-10.401924878279299</v>
      </c>
      <c r="WN298" s="1">
        <v>-15.7868903745743</v>
      </c>
      <c r="WO298" s="1">
        <v>-26.977790612944499</v>
      </c>
      <c r="WP298" s="1">
        <v>-14.032025711035701</v>
      </c>
      <c r="WQ298" s="1">
        <v>-10.838708663929699</v>
      </c>
      <c r="WR298" s="1">
        <v>-9.2840643742255207</v>
      </c>
      <c r="WS298" s="1">
        <v>-8.1148446550058395</v>
      </c>
      <c r="WT298" s="1">
        <v>-7.6751045862121998</v>
      </c>
      <c r="WU298" s="1">
        <v>-9.2297462287973495</v>
      </c>
      <c r="WV298" s="1">
        <v>-3.0424597258153798</v>
      </c>
      <c r="WW298" s="1">
        <v>-14.952361797772101</v>
      </c>
      <c r="WX298" s="1">
        <v>-9.8150882791528904</v>
      </c>
      <c r="WY298" s="1">
        <v>-8.1748273641121294</v>
      </c>
      <c r="WZ298" s="1">
        <v>-10.0978016048167</v>
      </c>
      <c r="XA298" s="1">
        <v>-10.808189742526601</v>
      </c>
      <c r="XB298" s="1">
        <v>-25.0722953939541</v>
      </c>
      <c r="XC298" s="1">
        <v>-18.169507823654701</v>
      </c>
      <c r="XD298" s="1">
        <v>-7.98462343110325</v>
      </c>
      <c r="XE298" s="1">
        <v>-8.5620365863513808</v>
      </c>
      <c r="XF298" s="1">
        <v>-11.4798399433647</v>
      </c>
      <c r="XG298" s="1">
        <v>-11.519529295490401</v>
      </c>
      <c r="XH298" s="1">
        <v>-18.9764041203853</v>
      </c>
      <c r="XI298" s="1">
        <v>-11.1219369594154</v>
      </c>
      <c r="XJ298" s="1">
        <v>-21.107288617063901</v>
      </c>
      <c r="XK298" s="1">
        <v>-10.1199914999019</v>
      </c>
      <c r="XL298" s="1">
        <v>-11.827292711276099</v>
      </c>
      <c r="XM298" s="1">
        <v>-11.8636683274128</v>
      </c>
      <c r="XN298" s="1">
        <v>-12.8233929064695</v>
      </c>
      <c r="XO298" s="1">
        <v>-9.6377449388342296</v>
      </c>
      <c r="XP298" s="1">
        <v>-21.601530690653401</v>
      </c>
      <c r="XQ298" s="1">
        <v>-11.331888541560501</v>
      </c>
      <c r="XR298" s="1">
        <v>-16.2227753764769</v>
      </c>
      <c r="XS298" s="1">
        <v>-21.319930885840801</v>
      </c>
      <c r="XT298" s="1">
        <v>-12.5604128651058</v>
      </c>
      <c r="XU298" s="1">
        <v>-7.5896265420568296</v>
      </c>
      <c r="XV298" s="1">
        <v>-15.9141142305596</v>
      </c>
      <c r="XW298" s="1">
        <v>-11.4189815370727</v>
      </c>
      <c r="XX298" s="1">
        <v>-21.554793371276901</v>
      </c>
      <c r="XY298" s="1">
        <v>-15.724909608866501</v>
      </c>
      <c r="XZ298" s="1">
        <v>-19.009839826781398</v>
      </c>
      <c r="YA298" s="1">
        <v>-6.4059927286176901</v>
      </c>
      <c r="YB298" s="1">
        <v>-7.3558275522036096</v>
      </c>
      <c r="YC298" s="1">
        <v>-11.5415859724566</v>
      </c>
      <c r="YD298" s="1">
        <v>-20.432378046923901</v>
      </c>
      <c r="YE298" s="1">
        <v>-8.7670552738237308</v>
      </c>
      <c r="YF298" s="1">
        <v>-13.237459429709499</v>
      </c>
      <c r="YG298" s="1">
        <v>-14.0629418592157</v>
      </c>
      <c r="YH298" s="1">
        <v>-13.284949299703699</v>
      </c>
      <c r="YI298" s="1">
        <v>-15.768230448947699</v>
      </c>
      <c r="YJ298" s="1">
        <v>-8.7464739221894394</v>
      </c>
      <c r="YK298" s="1">
        <v>-12.802937785295899</v>
      </c>
      <c r="YL298" s="1">
        <v>-12.175776959205701</v>
      </c>
      <c r="YM298" s="1">
        <v>-8.6458858691199492</v>
      </c>
      <c r="YN298" s="1">
        <v>-7.41621789736186</v>
      </c>
      <c r="YO298" s="1">
        <v>-14.5716234707744</v>
      </c>
      <c r="YP298" s="1">
        <v>-11.9758115313312</v>
      </c>
      <c r="YQ298" s="1">
        <v>-16.620042315711299</v>
      </c>
      <c r="YR298" s="1">
        <v>-9.9941155282508305</v>
      </c>
      <c r="YS298" s="1">
        <v>-9.7998112879599599</v>
      </c>
      <c r="YT298" s="1">
        <v>-10.374158482999899</v>
      </c>
      <c r="YU298" s="1">
        <v>-10.038810410565601</v>
      </c>
      <c r="YV298" s="1">
        <v>-5.4321375841567496</v>
      </c>
      <c r="YW298" s="1">
        <v>-7.3579399716410601</v>
      </c>
      <c r="YX298" s="1">
        <v>-14.3901272006262</v>
      </c>
      <c r="YY298" s="1">
        <v>-12.841948771760901</v>
      </c>
      <c r="YZ298" s="1">
        <v>-7.9545298337328898</v>
      </c>
      <c r="ZA298" s="1">
        <v>-16.304352036396001</v>
      </c>
      <c r="ZB298" s="1">
        <v>-12.8769128322868</v>
      </c>
      <c r="ZC298" s="1">
        <v>-25.1140358638369</v>
      </c>
      <c r="ZD298" s="1">
        <v>-9.7947532257372494</v>
      </c>
      <c r="ZE298" s="1">
        <v>-11.6444998049682</v>
      </c>
      <c r="ZF298" s="1">
        <v>-13.1429693146292</v>
      </c>
      <c r="ZG298" s="1">
        <v>-15.4630991016374</v>
      </c>
      <c r="ZH298" s="1">
        <v>-8.9067416093148495</v>
      </c>
      <c r="ZI298" s="1">
        <v>-13.9309981317513</v>
      </c>
      <c r="ZJ298" s="1">
        <v>-11.958707662856501</v>
      </c>
      <c r="ZK298" s="1">
        <v>-8.0044722234319803</v>
      </c>
      <c r="ZL298" s="1">
        <v>-11.802595332541999</v>
      </c>
      <c r="ZM298" s="1">
        <v>-9.9095813539702302</v>
      </c>
      <c r="ZN298" s="1">
        <v>-10.2842386723802</v>
      </c>
      <c r="ZO298" s="1">
        <v>-10.639528549687</v>
      </c>
      <c r="ZP298" s="1">
        <v>-8.9558027892932692</v>
      </c>
      <c r="ZQ298" s="1">
        <v>-11.288428216951599</v>
      </c>
      <c r="ZR298" s="1">
        <v>-22.094447413929601</v>
      </c>
      <c r="ZS298" s="1">
        <v>-16.7760074443291</v>
      </c>
      <c r="ZT298" s="1">
        <v>-6.7816346090874298</v>
      </c>
      <c r="ZU298" s="1">
        <v>-19.150312014991499</v>
      </c>
      <c r="ZV298" s="1">
        <v>-20.8753110663007</v>
      </c>
      <c r="ZW298" s="1">
        <v>-11.4031692434114</v>
      </c>
      <c r="ZX298" s="1">
        <v>-10.7382264398119</v>
      </c>
      <c r="ZY298" s="1">
        <v>-13.361655708754</v>
      </c>
      <c r="ZZ298" s="1">
        <v>-12.6165045729515</v>
      </c>
      <c r="AAA298" s="1">
        <v>-9.6559104223360901</v>
      </c>
      <c r="AAB298" s="1">
        <v>-9.0261528497564107</v>
      </c>
      <c r="AAC298" s="1">
        <v>-7.6503936202774998</v>
      </c>
      <c r="AAD298" s="1">
        <v>-10.4562615918519</v>
      </c>
      <c r="AAE298" s="1">
        <v>-7.2156017583982397</v>
      </c>
      <c r="AAF298" s="1">
        <v>-30.501958400241602</v>
      </c>
      <c r="AAG298" s="1">
        <v>-12.673681757895199</v>
      </c>
      <c r="AAH298" s="1">
        <v>-14.928556968249801</v>
      </c>
      <c r="AAI298" s="1">
        <v>-11.3980458235444</v>
      </c>
      <c r="AAJ298" s="1">
        <v>-14.0027214797956</v>
      </c>
      <c r="AAK298" s="1">
        <v>-19.998798337156099</v>
      </c>
      <c r="AAL298" s="1">
        <v>-12.094779870909701</v>
      </c>
      <c r="AAM298" s="1">
        <v>-19.2901022206748</v>
      </c>
      <c r="AAN298" s="1">
        <v>-19.685441789657901</v>
      </c>
      <c r="AAO298" s="1">
        <v>-13.505423079490701</v>
      </c>
      <c r="AAP298" s="1">
        <v>-10.958928463608499</v>
      </c>
      <c r="AAQ298" s="1">
        <v>-7.4551697457448496</v>
      </c>
      <c r="AAR298" s="1">
        <v>-11.1980535705714</v>
      </c>
      <c r="AAS298" s="1">
        <v>-8.2398289372070206</v>
      </c>
      <c r="AAT298" s="1">
        <v>-6.2804479094467398</v>
      </c>
      <c r="AAU298" s="1">
        <v>-15.0512783733961</v>
      </c>
      <c r="AAV298" s="1">
        <v>-9.5334721029532297</v>
      </c>
      <c r="AAW298" s="1">
        <v>-15.8530836460268</v>
      </c>
      <c r="AAX298" s="1">
        <v>-5.4371211394696699</v>
      </c>
      <c r="AAY298" s="1">
        <v>-15.8509432610568</v>
      </c>
      <c r="AAZ298" s="1">
        <v>-5.22119823117177</v>
      </c>
      <c r="ABA298" s="1">
        <v>-6.7333232838587103</v>
      </c>
      <c r="ABB298" s="1">
        <v>-9.1589964741865497</v>
      </c>
      <c r="ABC298" s="1">
        <v>-8.7863729442380301</v>
      </c>
      <c r="ABD298" s="1">
        <v>-17.658270524735499</v>
      </c>
      <c r="ABE298" s="1">
        <v>-8.0259869145649496</v>
      </c>
      <c r="ABF298" s="1">
        <v>-9.8017200926066401</v>
      </c>
      <c r="ABG298" s="1">
        <v>-8.9706378026909608</v>
      </c>
      <c r="ABH298" s="1">
        <v>-17.800457961952599</v>
      </c>
      <c r="ABI298" s="1">
        <v>-25.270176391279101</v>
      </c>
      <c r="ABJ298" s="1">
        <v>-11.798273902964601</v>
      </c>
      <c r="ABK298" s="1">
        <v>-9.1007131613002095</v>
      </c>
      <c r="ABL298" s="1">
        <v>-8.8054130327345508</v>
      </c>
      <c r="ABM298" s="1">
        <v>-18.162544402804901</v>
      </c>
      <c r="ABN298" s="1">
        <v>-13.185644743479299</v>
      </c>
      <c r="ABO298" s="1">
        <v>-4.0342718043122803</v>
      </c>
      <c r="ABP298" s="1">
        <v>-11.0839512568198</v>
      </c>
      <c r="ABQ298" s="1">
        <v>-9.0233928982519007</v>
      </c>
      <c r="ABR298" s="1">
        <v>-5.0954917245655098</v>
      </c>
      <c r="ABS298" s="1">
        <v>-11.4219731060683</v>
      </c>
      <c r="ABT298" s="1">
        <v>-9.3173044336843098</v>
      </c>
      <c r="ABU298" s="1">
        <v>-10.4188201347519</v>
      </c>
      <c r="ABV298" s="1">
        <v>-6.6528333586681203</v>
      </c>
      <c r="ABW298" s="1">
        <v>-11.232531205866801</v>
      </c>
      <c r="ABX298" s="1">
        <v>-5.6848525766166098</v>
      </c>
      <c r="ABY298" s="1">
        <v>-9.5330898394663297</v>
      </c>
      <c r="ABZ298" s="1">
        <v>-20.103303989887099</v>
      </c>
      <c r="ACA298" s="1">
        <v>-8.8205866904697299</v>
      </c>
      <c r="ACB298" s="1">
        <v>-13.5315739917242</v>
      </c>
      <c r="ACC298" s="1">
        <v>-6.6086053967867997</v>
      </c>
      <c r="ACD298" s="1">
        <v>-19.1875702000643</v>
      </c>
      <c r="ACE298" s="1">
        <v>-11.093181339971499</v>
      </c>
      <c r="ACF298" s="1">
        <v>-14.0022632617895</v>
      </c>
      <c r="ACG298" s="1">
        <v>-13.053155696394199</v>
      </c>
      <c r="ACH298" s="1">
        <v>-7.6236844942122604</v>
      </c>
      <c r="ACI298" s="1">
        <v>-10.207224550342801</v>
      </c>
      <c r="ACJ298" s="1">
        <v>-11.2839917257529</v>
      </c>
      <c r="ACK298" s="1">
        <v>-7.8073882983456704</v>
      </c>
      <c r="ACL298" s="1">
        <v>-9.4506714298275707</v>
      </c>
      <c r="ACM298" s="1">
        <v>-12.411224621645401</v>
      </c>
      <c r="ACN298" s="1">
        <v>-13.998197809748101</v>
      </c>
      <c r="ACO298" s="1">
        <v>-15.8320831428783</v>
      </c>
      <c r="ACP298" s="1">
        <v>-10.482456176625</v>
      </c>
      <c r="ACQ298" s="1">
        <v>-10.634121539755499</v>
      </c>
      <c r="ACR298" s="1">
        <v>-8.11801551479161</v>
      </c>
      <c r="ACS298" s="1">
        <v>-15.5569568890288</v>
      </c>
      <c r="ACT298" s="1">
        <v>-14.530215241238</v>
      </c>
      <c r="ACU298" s="1">
        <v>-8.17193540507375</v>
      </c>
      <c r="ACV298" s="1">
        <v>-8.7739060324750309</v>
      </c>
      <c r="ACW298" s="1">
        <v>-10.6170969497106</v>
      </c>
      <c r="ACX298" s="1">
        <v>-13.8675931902537</v>
      </c>
      <c r="ACY298" s="1">
        <v>-21.6029001141263</v>
      </c>
      <c r="ACZ298" s="1">
        <v>-15.5935464766923</v>
      </c>
      <c r="ADA298" s="1">
        <v>-11.397377706235</v>
      </c>
      <c r="ADB298" s="1">
        <v>-12.554489778569399</v>
      </c>
      <c r="ADC298" s="1">
        <v>-17.062327905908401</v>
      </c>
      <c r="ADD298" s="1">
        <v>-12.2792015618687</v>
      </c>
      <c r="ADE298" s="1">
        <v>-9.5473220836433406</v>
      </c>
      <c r="ADF298" s="1">
        <v>-7.73533908313272</v>
      </c>
      <c r="ADG298" s="1">
        <v>-10.194235381844001</v>
      </c>
      <c r="ADH298" s="1">
        <v>-21.596629616693001</v>
      </c>
      <c r="ADI298" s="1">
        <v>-9.4622111833714708</v>
      </c>
      <c r="ADJ298" s="1">
        <v>-12.834165347529501</v>
      </c>
      <c r="ADK298" s="1">
        <v>-22.085688086693299</v>
      </c>
      <c r="ADL298" s="1">
        <v>-20.6047319259639</v>
      </c>
      <c r="ADM298" s="1">
        <v>-20.4330766731381</v>
      </c>
      <c r="ADN298" s="1">
        <v>-13.0368610683615</v>
      </c>
      <c r="ADO298" s="1">
        <v>-6.8573675465734398</v>
      </c>
      <c r="ADP298" s="1">
        <v>-6.5204384832401301</v>
      </c>
      <c r="ADQ298" s="1">
        <v>-6.6417458642070804</v>
      </c>
      <c r="ADR298" s="1">
        <v>-17.6270409156716</v>
      </c>
      <c r="ADS298" s="1">
        <v>-12.700123571997199</v>
      </c>
      <c r="ADT298" s="1">
        <v>-5.8070328827560296</v>
      </c>
      <c r="ADU298" s="1">
        <v>-8.2358226714049803</v>
      </c>
      <c r="ADV298" s="1">
        <v>-9.7904543981766494</v>
      </c>
      <c r="ADW298" s="1">
        <v>-4.2292850140174503</v>
      </c>
      <c r="ADX298" s="1">
        <v>-9.2761674576826501</v>
      </c>
      <c r="ADY298" s="1">
        <v>-18.842237313567299</v>
      </c>
      <c r="ADZ298" s="1">
        <v>-4.2338822496828596</v>
      </c>
      <c r="AEA298" s="1">
        <v>-16.087760356528399</v>
      </c>
      <c r="AEB298" s="1">
        <v>-10.709263079291199</v>
      </c>
      <c r="AEC298" s="1">
        <v>-13.8354689713246</v>
      </c>
      <c r="AED298" s="1">
        <v>-10.336819645660601</v>
      </c>
      <c r="AEE298" s="1">
        <v>-12.9522314302413</v>
      </c>
      <c r="AEF298" s="1">
        <v>-12.935176082343199</v>
      </c>
      <c r="AEG298" s="1">
        <v>-15.6965721467884</v>
      </c>
      <c r="AEH298" s="1">
        <v>-13.155211828427699</v>
      </c>
      <c r="AEI298" s="1">
        <v>-31.571559987100201</v>
      </c>
      <c r="AEJ298" s="1">
        <v>-22.426759534185798</v>
      </c>
      <c r="AEK298" s="1">
        <v>-16.794427884016201</v>
      </c>
      <c r="AEL298" s="1">
        <v>-18.076411119293599</v>
      </c>
      <c r="AEM298" s="1">
        <v>-4.1246848562707603</v>
      </c>
      <c r="AEN298" s="1">
        <v>-30.546286493122899</v>
      </c>
      <c r="AEO298" s="1">
        <v>-9.9463486440366804</v>
      </c>
      <c r="AEP298" s="1">
        <v>-5.0149407846975897</v>
      </c>
      <c r="AEQ298" s="1">
        <v>-9.2148445290115202</v>
      </c>
      <c r="AER298" s="1">
        <v>-10.419564480099901</v>
      </c>
      <c r="AES298" s="1">
        <v>-8.7537162907038901</v>
      </c>
      <c r="AET298" s="1">
        <v>-17.7699139735834</v>
      </c>
      <c r="AEU298" s="1">
        <v>-11.2037438453133</v>
      </c>
      <c r="AEV298" s="1">
        <v>-6.9041173526532296</v>
      </c>
      <c r="AEW298" s="1">
        <v>-10.185647727790499</v>
      </c>
      <c r="AEX298" s="1">
        <v>-11.6552457841843</v>
      </c>
      <c r="AEY298" s="1">
        <v>-6.6674839472757998</v>
      </c>
      <c r="AEZ298" s="1">
        <v>-9.4578952896811792</v>
      </c>
      <c r="AFA298" s="1">
        <v>-9.9880609878060493</v>
      </c>
      <c r="AFB298" s="1">
        <v>-20.3928476921844</v>
      </c>
      <c r="AFC298" s="1">
        <v>-20.629277137623699</v>
      </c>
      <c r="AFD298" s="1">
        <v>-15.595633191458701</v>
      </c>
      <c r="AFE298" s="1">
        <v>-23.0155675246688</v>
      </c>
      <c r="AFF298" s="1">
        <v>-30.260672845859499</v>
      </c>
      <c r="AFG298" s="1">
        <v>-13.1206661347439</v>
      </c>
      <c r="AFH298" s="1">
        <v>-11.7262383718442</v>
      </c>
      <c r="AFI298" s="1">
        <v>-14.487164087262901</v>
      </c>
      <c r="AFJ298" s="1">
        <v>-11.7927529138264</v>
      </c>
      <c r="AFK298" s="1">
        <v>-10.033796747915201</v>
      </c>
      <c r="AFL298" s="1">
        <v>-26.724516317139699</v>
      </c>
      <c r="AFM298" s="1">
        <v>-13.993347790023501</v>
      </c>
      <c r="AFN298" s="1">
        <v>-11.2079349415568</v>
      </c>
      <c r="AFO298" s="1">
        <v>-12.5505559802788</v>
      </c>
      <c r="AFP298" s="1">
        <v>-8.2111334415522794</v>
      </c>
      <c r="AFQ298" s="1">
        <v>-7.9748203782534999</v>
      </c>
      <c r="AFR298" s="1">
        <v>-8.9958244747494405</v>
      </c>
      <c r="AFS298" s="1">
        <v>-11.818103022294901</v>
      </c>
      <c r="AFT298" s="1">
        <v>-4.7352295978340404</v>
      </c>
      <c r="AFU298" s="1">
        <v>-11.222362598208999</v>
      </c>
      <c r="AFV298" s="1">
        <v>-6.0372138387802501</v>
      </c>
      <c r="AFW298" s="1">
        <v>-10.6607958585505</v>
      </c>
      <c r="AFX298" s="1">
        <v>-11.8966015581726</v>
      </c>
      <c r="AFY298" s="1">
        <v>-11.4311099892579</v>
      </c>
      <c r="AFZ298" s="1">
        <v>-14.703784799566099</v>
      </c>
      <c r="AGA298" s="1">
        <v>-9.7726104053637393</v>
      </c>
      <c r="AGB298" s="1">
        <v>-11.5670268151214</v>
      </c>
      <c r="AGC298" s="1">
        <v>-9.4211788436545305</v>
      </c>
      <c r="AGD298" s="1">
        <v>-17.159168224488599</v>
      </c>
      <c r="AGE298" s="1">
        <v>-8.3698390004726395</v>
      </c>
      <c r="AGF298" s="1">
        <v>-15.6461772279694</v>
      </c>
      <c r="AGG298" s="1">
        <v>-7.1983575679558101</v>
      </c>
      <c r="AGH298" s="1">
        <v>-38.310287574821103</v>
      </c>
      <c r="AGI298" s="1">
        <v>-14.7083431755078</v>
      </c>
      <c r="AGJ298" s="1">
        <v>-16.831269118755099</v>
      </c>
      <c r="AGK298" s="1">
        <v>-6.7838396891494002</v>
      </c>
      <c r="AGL298" s="1">
        <v>-8.5501227526533494</v>
      </c>
      <c r="AGM298" s="1">
        <v>-6.1293231180850096</v>
      </c>
      <c r="AGN298" s="1">
        <v>-11.568754686079201</v>
      </c>
      <c r="AGO298" s="1">
        <v>-14.1837281424128</v>
      </c>
      <c r="AGP298" s="1">
        <v>-11.317902885145701</v>
      </c>
      <c r="AGQ298" s="1">
        <v>-14.4862229348336</v>
      </c>
      <c r="AGR298" s="1">
        <v>-12.735925910596301</v>
      </c>
      <c r="AGS298" s="1">
        <v>-14.1561888873184</v>
      </c>
      <c r="AGT298" s="1">
        <v>-14.1800969386096</v>
      </c>
      <c r="AGU298" s="1">
        <v>-13.1662609844093</v>
      </c>
      <c r="AGV298" s="1">
        <v>-9.7028907799554496</v>
      </c>
      <c r="AGW298" s="1">
        <v>-13.489882845646299</v>
      </c>
      <c r="AGX298" s="1">
        <v>-11.6941766349275</v>
      </c>
      <c r="AGY298" s="1">
        <v>-6.0775082877106303</v>
      </c>
      <c r="AGZ298" s="1">
        <v>-9.6398263221776403</v>
      </c>
      <c r="AHA298" s="1">
        <v>-16.007214127720399</v>
      </c>
      <c r="AHB298" s="1">
        <v>-15.8361027262028</v>
      </c>
      <c r="AHC298" s="1">
        <v>-9.1853067792628202</v>
      </c>
      <c r="AHD298" s="1">
        <v>-32.054919800713002</v>
      </c>
      <c r="AHE298" s="1">
        <v>-14.8983525177535</v>
      </c>
      <c r="AHF298" s="1">
        <v>-15.519467688505999</v>
      </c>
      <c r="AHG298" s="1">
        <v>-10.784846742643699</v>
      </c>
      <c r="AHH298" s="1">
        <v>-8.5294605839499393</v>
      </c>
      <c r="AHI298" s="1">
        <v>-2.81627694466997</v>
      </c>
      <c r="AHJ298" s="1">
        <v>-23.769153370937801</v>
      </c>
      <c r="AHK298" s="1">
        <v>-14.024076935879201</v>
      </c>
      <c r="AHL298" s="1">
        <v>-15.939590927004399</v>
      </c>
      <c r="AHM298" s="1">
        <v>-7.7568120003504397</v>
      </c>
      <c r="AHN298" s="1">
        <v>-12.8995367066447</v>
      </c>
      <c r="AHO298" s="1">
        <v>-18.6794437741741</v>
      </c>
      <c r="AHP298" s="1">
        <v>-5.51720792379359</v>
      </c>
      <c r="AHQ298" s="1">
        <v>-16.200603723560999</v>
      </c>
      <c r="AHR298" s="1">
        <v>-16.2053204445765</v>
      </c>
      <c r="AHS298" s="1">
        <v>-15.6851555809004</v>
      </c>
      <c r="AHT298" s="1">
        <v>-9.8950377520903601</v>
      </c>
      <c r="AHU298" s="1">
        <v>-6.6266036192333502</v>
      </c>
      <c r="AHV298" s="1">
        <v>-32.180742745559499</v>
      </c>
      <c r="AHW298" s="1">
        <v>-19.186905219338399</v>
      </c>
      <c r="AHX298" s="1">
        <v>-10.5639102308504</v>
      </c>
      <c r="AHY298" s="1">
        <v>-4.8647667486261801</v>
      </c>
      <c r="AHZ298" s="1">
        <v>-8.93576392544478</v>
      </c>
      <c r="AIA298" s="1">
        <v>-29.131291854233599</v>
      </c>
      <c r="AIB298" s="1">
        <v>-18.697354433470299</v>
      </c>
      <c r="AIC298" s="1">
        <v>-10.3418041999671</v>
      </c>
      <c r="AID298" s="1">
        <v>-3.76638946976865</v>
      </c>
      <c r="AIE298" s="1">
        <v>-15.821698719094201</v>
      </c>
      <c r="AIF298" s="1">
        <v>-17.1723990703588</v>
      </c>
      <c r="AIG298" s="1">
        <v>-10.297790622189</v>
      </c>
      <c r="AIH298" s="1">
        <v>-6.4781890725994904</v>
      </c>
      <c r="AII298" s="1">
        <v>-12.7919842533167</v>
      </c>
      <c r="AIJ298" s="1">
        <v>-9.4197349881879404</v>
      </c>
      <c r="AIK298" s="1">
        <v>-10.543287193908</v>
      </c>
      <c r="AIL298" s="1">
        <v>-6.4154612072828998</v>
      </c>
      <c r="AIM298" s="1">
        <v>-6.7876650786089101</v>
      </c>
      <c r="AIN298" s="1">
        <v>-20.306719123940901</v>
      </c>
      <c r="AIO298" s="1">
        <v>-11.308685244385201</v>
      </c>
      <c r="AIP298" s="1">
        <v>-21.9585129821286</v>
      </c>
      <c r="AIQ298" s="1">
        <v>-9.35799466906386</v>
      </c>
      <c r="AIR298" s="1">
        <v>-9.1558050016998003</v>
      </c>
      <c r="AIS298" s="1">
        <v>-13.7438910410348</v>
      </c>
      <c r="AIT298" s="1">
        <v>-30.866505466791299</v>
      </c>
      <c r="AIU298" s="1">
        <v>-10.3662429797466</v>
      </c>
      <c r="AIV298" s="1">
        <v>-9.9143922716220398</v>
      </c>
      <c r="AIW298" s="1">
        <v>-15.744860886307499</v>
      </c>
      <c r="AIX298" s="1">
        <v>-15.674803354109301</v>
      </c>
      <c r="AIY298" s="1">
        <v>-16.456453541670001</v>
      </c>
      <c r="AIZ298" s="1">
        <v>-8.5733686743540396</v>
      </c>
      <c r="AJA298" s="1">
        <v>-7.0615354997621296</v>
      </c>
      <c r="AJB298" s="1">
        <v>-11.7697628965647</v>
      </c>
      <c r="AJC298" s="1">
        <v>-3.8209469994161802</v>
      </c>
      <c r="AJD298" s="1">
        <v>-4.8588773099059503</v>
      </c>
      <c r="AJE298" s="1">
        <v>-12.587898034908701</v>
      </c>
      <c r="AJF298" s="1">
        <v>-5.1441619584200602</v>
      </c>
      <c r="AJG298" s="1">
        <v>-19.202208228408502</v>
      </c>
      <c r="AJH298" s="1">
        <v>-21.6379897264069</v>
      </c>
      <c r="AJI298" s="1">
        <v>-5.60936030183416</v>
      </c>
      <c r="AJJ298" s="1">
        <v>-7.7966748505906498</v>
      </c>
      <c r="AJK298" s="1">
        <v>-12.191403179669599</v>
      </c>
      <c r="AJL298" s="1">
        <v>-15.6183110021076</v>
      </c>
      <c r="AJM298" s="1">
        <v>-15.093816955344</v>
      </c>
      <c r="AJN298" s="1">
        <v>-17.8727027583672</v>
      </c>
      <c r="AJO298" s="1">
        <v>-15.8319729803532</v>
      </c>
      <c r="AJP298" s="1">
        <v>-16.1703170637814</v>
      </c>
      <c r="AJQ298" s="1">
        <v>-12.1117478614484</v>
      </c>
      <c r="AJR298" s="1">
        <v>-12.3696748881078</v>
      </c>
      <c r="AJS298" s="1">
        <v>-8.9969622494592691</v>
      </c>
      <c r="AJT298" s="1">
        <v>-24.6353963125459</v>
      </c>
      <c r="AJU298" s="1">
        <v>-21.207329138176799</v>
      </c>
      <c r="AJV298" s="1">
        <v>-12.216999819730299</v>
      </c>
      <c r="AJW298" s="1">
        <v>-11.1114674398133</v>
      </c>
      <c r="AJX298" s="1">
        <v>-6.6518285674660804</v>
      </c>
      <c r="AJY298" s="1">
        <v>-25.461568502804798</v>
      </c>
      <c r="AJZ298" s="1">
        <v>-14.3365245902945</v>
      </c>
      <c r="AKA298" s="1">
        <v>-25.351930171551501</v>
      </c>
      <c r="AKB298" s="1">
        <v>-2.8909083575580601</v>
      </c>
      <c r="AKC298" s="1">
        <v>-6.5438289523059199</v>
      </c>
      <c r="AKD298" s="1">
        <v>-8.7034478053765607</v>
      </c>
      <c r="AKE298" s="1">
        <v>-9.6064396734589401</v>
      </c>
      <c r="AKF298" s="1">
        <v>-4.8361989714435403</v>
      </c>
      <c r="AKG298" s="1">
        <v>-15.627063203336199</v>
      </c>
      <c r="AKH298" s="1">
        <v>-9.5552466012382506</v>
      </c>
      <c r="AKI298" s="1">
        <v>-6.1252796690027402</v>
      </c>
      <c r="AKJ298" s="1">
        <v>-16.2622319484719</v>
      </c>
      <c r="AKK298" s="1">
        <v>-6.5699886461924599</v>
      </c>
      <c r="AKL298" s="1">
        <v>-9.2199532573174903</v>
      </c>
      <c r="AKM298" s="1">
        <v>-10.1724173266863</v>
      </c>
      <c r="AKN298" s="1">
        <v>-26.619831749587899</v>
      </c>
      <c r="AKO298" s="1">
        <v>-11.720727766330199</v>
      </c>
      <c r="AKP298" s="1">
        <v>-5.1151522355209504</v>
      </c>
      <c r="AKQ298" s="1">
        <v>-18.265418048886598</v>
      </c>
      <c r="AKR298" s="1">
        <v>-6.1615220210048598</v>
      </c>
      <c r="AKS298" s="1">
        <v>-29.4560909707089</v>
      </c>
      <c r="AKT298" s="1">
        <v>-23.2034965496794</v>
      </c>
      <c r="AKU298" s="1">
        <v>-14.5951676176751</v>
      </c>
      <c r="AKV298" s="1">
        <v>-20.998141194023798</v>
      </c>
      <c r="AKW298" s="1">
        <v>-29.074481561400301</v>
      </c>
      <c r="AKX298" s="1">
        <v>-20.774730946065599</v>
      </c>
      <c r="AKY298" s="1">
        <v>-8.0855948273310201</v>
      </c>
      <c r="AKZ298" s="1">
        <v>-14.103613564977501</v>
      </c>
      <c r="ALA298" s="1">
        <v>-26.056687366930401</v>
      </c>
      <c r="ALB298" s="1">
        <v>-15.1506553553654</v>
      </c>
      <c r="ALC298" s="1">
        <v>-24.4847093300876</v>
      </c>
      <c r="ALD298" s="1">
        <v>-22.881961697653502</v>
      </c>
      <c r="ALE298" s="1">
        <v>-10.5201382299692</v>
      </c>
      <c r="ALF298" s="1">
        <v>-18.168340414642302</v>
      </c>
      <c r="ALG298" s="1">
        <v>-9.95299510240344</v>
      </c>
      <c r="ALH298" s="1">
        <v>-14.6503321676472</v>
      </c>
      <c r="ALI298" s="1">
        <v>-7.0569114428946298</v>
      </c>
      <c r="ALJ298" s="1">
        <v>-23.2501180104897</v>
      </c>
      <c r="ALK298" s="1">
        <v>-20.2467003127352</v>
      </c>
      <c r="ALL298" s="1">
        <v>-12.199143320419999</v>
      </c>
      <c r="ALM298" s="1">
        <v>-14.520594970453301</v>
      </c>
      <c r="ALN298" s="1">
        <v>-15.2580178063651</v>
      </c>
      <c r="ALO298" s="1">
        <v>-9.6051367650852608</v>
      </c>
      <c r="ALP298" s="1">
        <v>-10.659319766653701</v>
      </c>
      <c r="ALQ298" s="1">
        <v>-10.062434907119201</v>
      </c>
      <c r="ALR298" s="1">
        <v>-34.609116172409003</v>
      </c>
      <c r="ALS298" s="1">
        <v>-17.328563111841699</v>
      </c>
      <c r="ALT298" s="1">
        <v>-15.633750997692999</v>
      </c>
      <c r="ALU298" s="1">
        <v>-24.342724571020899</v>
      </c>
      <c r="ALV298" s="1">
        <v>-14.5913481730777</v>
      </c>
      <c r="ALW298" s="1">
        <v>-15.9841496938734</v>
      </c>
      <c r="ALX298" s="1">
        <v>-18.657892392722999</v>
      </c>
      <c r="ALY298" s="1">
        <v>-14.2170331749913</v>
      </c>
      <c r="ALZ298" s="1">
        <v>-12.9156943706626</v>
      </c>
      <c r="AMA298" s="1">
        <v>-14.2391670982867</v>
      </c>
      <c r="AMB298" s="1">
        <v>-19.354156177765699</v>
      </c>
      <c r="AMC298" s="1">
        <v>-20.372814677481699</v>
      </c>
      <c r="AMD298" s="1">
        <v>-22.089302046911701</v>
      </c>
      <c r="AME298" s="1">
        <v>-19.478088913297</v>
      </c>
      <c r="AMF298" s="1">
        <v>-14.9098334532595</v>
      </c>
      <c r="AMG298" s="1">
        <v>-13.563812583340299</v>
      </c>
      <c r="AMH298" s="1">
        <v>-13.883590474451699</v>
      </c>
      <c r="AMI298" s="1">
        <v>-11.872354723981401</v>
      </c>
      <c r="AMJ298" s="1">
        <v>-17.0385510887698</v>
      </c>
      <c r="AMK298" s="1">
        <v>-20.108987027426799</v>
      </c>
      <c r="AML298" s="1">
        <v>-13.132942197568299</v>
      </c>
      <c r="AMM298" s="1">
        <v>-18.709779304571899</v>
      </c>
      <c r="AMN298" s="1">
        <v>-15.846716947355899</v>
      </c>
      <c r="AMO298" s="1">
        <v>-12.2839519142839</v>
      </c>
      <c r="AMP298" s="1">
        <v>-22.099841483941699</v>
      </c>
      <c r="AMQ298" s="1">
        <v>-19.5277142963057</v>
      </c>
      <c r="AMR298" s="1">
        <v>-26.807153566619</v>
      </c>
      <c r="AMS298" s="1">
        <v>-16.408126228017601</v>
      </c>
      <c r="AMT298" s="1">
        <v>-11.5925563112774</v>
      </c>
      <c r="AMU298" s="1">
        <v>-14.962393446046301</v>
      </c>
      <c r="AMV298" s="1">
        <v>-15.560470672452199</v>
      </c>
      <c r="AMW298" s="1">
        <v>-12.1747459646768</v>
      </c>
      <c r="AMX298" s="1">
        <v>-12.954536608602901</v>
      </c>
      <c r="AMY298" s="1">
        <v>-20.7205267294127</v>
      </c>
      <c r="AMZ298" s="1">
        <v>-16.938526235544298</v>
      </c>
      <c r="ANA298" s="1">
        <v>-15.3616914063709</v>
      </c>
      <c r="ANB298" s="1">
        <v>-14.8576416754712</v>
      </c>
      <c r="ANC298" s="1">
        <v>-16.086020407615301</v>
      </c>
      <c r="AND298" s="1">
        <v>-10.815575997311401</v>
      </c>
      <c r="ANE298" s="1">
        <v>-20.0753384111485</v>
      </c>
      <c r="ANF298" s="1">
        <v>-18.4965558854459</v>
      </c>
      <c r="ANG298" s="1">
        <v>-14.1913703711084</v>
      </c>
      <c r="ANH298" s="1">
        <v>-11.0093773206405</v>
      </c>
      <c r="ANI298" s="1">
        <v>-18.358692397920802</v>
      </c>
      <c r="ANJ298" s="1">
        <v>-27.103742321457101</v>
      </c>
      <c r="ANK298" s="1">
        <v>-16.819182622767201</v>
      </c>
      <c r="ANL298" s="1">
        <v>-27.1339765318357</v>
      </c>
      <c r="ANM298" s="1">
        <v>-17.240827883844499</v>
      </c>
      <c r="ANN298" s="1">
        <v>-22.387017221616201</v>
      </c>
      <c r="ANO298" s="1">
        <v>-25.198207056823101</v>
      </c>
      <c r="ANP298" s="1">
        <v>-29.035317261969599</v>
      </c>
      <c r="ANQ298" s="1">
        <v>-30.852444740548702</v>
      </c>
      <c r="ANR298" s="1">
        <v>-17.702960050498302</v>
      </c>
      <c r="ANS298" s="1">
        <v>-13.679306729314</v>
      </c>
      <c r="ANT298" s="1">
        <v>-21.6809720949209</v>
      </c>
      <c r="ANU298" s="1">
        <v>-16.369972469787001</v>
      </c>
      <c r="ANV298" s="1">
        <v>-27.5547966924109</v>
      </c>
      <c r="ANW298" s="1">
        <v>-26.4952758211844</v>
      </c>
      <c r="ANX298" s="1">
        <v>-16.0014936795084</v>
      </c>
      <c r="ANY298" s="1">
        <v>-19.300659277344899</v>
      </c>
      <c r="ANZ298" s="1">
        <v>-18.139492187395302</v>
      </c>
      <c r="AOA298" s="1">
        <v>-22.902209820844799</v>
      </c>
      <c r="AOB298" s="1">
        <v>-24.6205418421258</v>
      </c>
      <c r="AOC298" s="1">
        <v>-16.991494551222001</v>
      </c>
      <c r="AOD298" s="1">
        <v>-18.154756772977901</v>
      </c>
      <c r="AOE298" s="1">
        <v>-33.490306515494602</v>
      </c>
      <c r="AOF298" s="1">
        <v>-27.716578817630801</v>
      </c>
      <c r="AOG298" s="1">
        <v>-15.713658523310899</v>
      </c>
      <c r="AOH298" s="1">
        <v>-24.115480007641001</v>
      </c>
      <c r="AOI298" s="1">
        <v>-26.0829512181203</v>
      </c>
      <c r="AOJ298" s="1">
        <v>-17.783885247272998</v>
      </c>
      <c r="AOK298" s="1">
        <v>-18.2148962640359</v>
      </c>
      <c r="AOL298" s="1">
        <v>-24.0404407656175</v>
      </c>
      <c r="AOM298" s="1">
        <v>-26.269560820256999</v>
      </c>
      <c r="AON298" s="1">
        <v>-18.042413744482701</v>
      </c>
      <c r="AOO298" s="1">
        <v>-20.385111750819799</v>
      </c>
      <c r="AOP298" s="1">
        <v>-28.486553091095601</v>
      </c>
      <c r="AOQ298" s="1">
        <v>-16.123757480334302</v>
      </c>
      <c r="AOR298" s="1">
        <v>-28.263629621744201</v>
      </c>
      <c r="AOS298" s="1">
        <v>-21.246409987397801</v>
      </c>
      <c r="AOT298" s="1">
        <v>-20.959109735856501</v>
      </c>
      <c r="AOU298" s="1">
        <v>-19.5684960414636</v>
      </c>
      <c r="AOV298" s="1">
        <v>-19.240916390875</v>
      </c>
      <c r="AOW298" s="1">
        <v>-21.284059389400699</v>
      </c>
      <c r="AOX298" s="1">
        <v>-22.458043063786</v>
      </c>
      <c r="AOY298" s="1">
        <v>-26.218035936388599</v>
      </c>
      <c r="AOZ298" s="1">
        <v>-21.3277569655388</v>
      </c>
      <c r="APA298" s="1">
        <v>-21.971827763885599</v>
      </c>
      <c r="APB298" s="1">
        <v>-24.3105667487545</v>
      </c>
      <c r="APC298" s="1">
        <v>-34.345206478100899</v>
      </c>
      <c r="APD298" s="1">
        <v>-23.699116016240598</v>
      </c>
      <c r="APE298" s="1">
        <v>-26.370045113463402</v>
      </c>
      <c r="APF298" s="1">
        <v>-25.974324477024702</v>
      </c>
      <c r="APG298" s="1">
        <v>-26.821470433798201</v>
      </c>
      <c r="APH298" s="1">
        <v>-19.629646938909801</v>
      </c>
      <c r="API298" s="1">
        <v>-27.5928431315251</v>
      </c>
      <c r="APJ298" s="1">
        <v>-20.282034920070299</v>
      </c>
      <c r="APK298" s="1">
        <v>-21.267067913247999</v>
      </c>
      <c r="APL298" s="1">
        <v>-27.260683484542401</v>
      </c>
      <c r="APM298" s="1">
        <v>-28.5817431552457</v>
      </c>
      <c r="APN298" s="1">
        <v>-29.476002596689199</v>
      </c>
      <c r="APO298" s="1">
        <v>-26.5748625713085</v>
      </c>
      <c r="APP298" s="1">
        <v>-30.794792674622801</v>
      </c>
      <c r="APQ298" s="1">
        <v>-29.163450569208202</v>
      </c>
      <c r="APR298" s="1">
        <v>-36.659717934710201</v>
      </c>
      <c r="APS298" s="1">
        <v>-36.700867566636497</v>
      </c>
      <c r="APT298" s="1">
        <v>-27.018722061892799</v>
      </c>
      <c r="APU298" s="1">
        <v>-22.2000306956289</v>
      </c>
      <c r="APV298" s="1">
        <v>-30.986985050361199</v>
      </c>
      <c r="APW298" s="1">
        <v>-33.362582292032499</v>
      </c>
      <c r="APX298" s="1">
        <v>-29.373974388026099</v>
      </c>
      <c r="APY298" s="1">
        <v>-35.501614237023098</v>
      </c>
      <c r="APZ298" s="1">
        <v>-39.298125434105899</v>
      </c>
      <c r="AQA298" s="1">
        <v>-33.428546765929802</v>
      </c>
      <c r="AQB298" s="1">
        <v>-40.043000442871502</v>
      </c>
      <c r="AQC298" s="1">
        <v>-35.533676185718797</v>
      </c>
      <c r="AQD298" s="1">
        <v>-25.587798845254699</v>
      </c>
      <c r="AQE298" s="1">
        <v>-47.204291686469801</v>
      </c>
      <c r="AQF298" s="1">
        <v>-36.117851544178798</v>
      </c>
      <c r="AQG298" s="1">
        <v>-39.2842707324616</v>
      </c>
      <c r="AQH298" s="1">
        <v>-35.465759101087301</v>
      </c>
      <c r="AQI298" s="1">
        <v>-37.0799441248367</v>
      </c>
      <c r="AQJ298" s="1">
        <v>-53.273606489484997</v>
      </c>
      <c r="AQK298" s="1">
        <v>-39.743830356662897</v>
      </c>
      <c r="AQL298" s="1">
        <v>-39.922812599401198</v>
      </c>
      <c r="AQM298" s="1">
        <v>-45.936037401521503</v>
      </c>
      <c r="AQN298" s="1">
        <v>-30.950809414797</v>
      </c>
      <c r="AQO298" s="1">
        <v>-33.6443987907994</v>
      </c>
      <c r="AQP298" s="1">
        <v>-35.849136366249098</v>
      </c>
      <c r="AQQ298" s="1">
        <v>-35.864888906320203</v>
      </c>
      <c r="AQR298" s="1">
        <v>-47.734725081327603</v>
      </c>
      <c r="AQS298" s="1">
        <v>-33.598144785368802</v>
      </c>
      <c r="AQT298" s="1">
        <v>-37.268125485280798</v>
      </c>
      <c r="AQU298" s="1">
        <v>-41.2874623224833</v>
      </c>
      <c r="AQV298" s="1">
        <v>-35.158383735271599</v>
      </c>
      <c r="AQW298" s="1">
        <v>-38.135196458005296</v>
      </c>
      <c r="AQX298" s="1">
        <v>-42.066832574021902</v>
      </c>
      <c r="AQY298" s="1">
        <v>-38.6175451716583</v>
      </c>
      <c r="AQZ298" s="1">
        <v>-38.439047115333999</v>
      </c>
      <c r="ARA298" s="1">
        <v>-54.5518927147574</v>
      </c>
      <c r="ARB298" s="1">
        <v>-37.2182066008641</v>
      </c>
      <c r="ARC298" s="1">
        <v>-44.091320402552803</v>
      </c>
      <c r="ARD298" s="1">
        <v>-42.307887822662103</v>
      </c>
      <c r="ARE298" s="1">
        <v>-40.605998119032002</v>
      </c>
      <c r="ARF298" s="1">
        <v>-44.247211922052699</v>
      </c>
      <c r="ARG298" s="1">
        <v>-36.2740946868064</v>
      </c>
      <c r="ARH298" s="1">
        <v>-71.395421336794897</v>
      </c>
      <c r="ARI298" s="1">
        <v>-42.048867865454397</v>
      </c>
      <c r="ARJ298" s="1">
        <v>-44.519404586719901</v>
      </c>
      <c r="ARK298" s="1">
        <v>-48.7857586504159</v>
      </c>
      <c r="ARL298" s="1">
        <v>-45.683399969214001</v>
      </c>
      <c r="ARM298" s="1">
        <v>-48.447120015097603</v>
      </c>
      <c r="ARN298" s="1">
        <v>-40.671528668124999</v>
      </c>
      <c r="ARO298" s="1">
        <v>-39.664123409682901</v>
      </c>
      <c r="ARP298" s="1">
        <v>-54.668385238304303</v>
      </c>
      <c r="ARQ298" s="1">
        <v>-45.242653405529701</v>
      </c>
      <c r="ARR298" s="1">
        <v>-52.201329551286598</v>
      </c>
      <c r="ARS298" s="1">
        <v>-44.562837712116597</v>
      </c>
      <c r="ART298" s="1">
        <v>-46.718267330246299</v>
      </c>
      <c r="ARU298" s="1">
        <v>-48.557484750029502</v>
      </c>
      <c r="ARV298" s="1">
        <v>-50.743649305754303</v>
      </c>
      <c r="ARW298" s="1">
        <v>-40.254855656925699</v>
      </c>
      <c r="ARX298" s="1">
        <v>-42.579374589891302</v>
      </c>
      <c r="ARY298" s="1">
        <v>-48.717510846323897</v>
      </c>
      <c r="ARZ298" s="1">
        <v>-44.610497204977897</v>
      </c>
      <c r="ASA298" s="1">
        <v>-44.943511350557401</v>
      </c>
      <c r="ASB298" s="1">
        <v>-45.465858033341</v>
      </c>
      <c r="ASC298" s="1">
        <v>-44.245169099422803</v>
      </c>
      <c r="ASD298" s="1">
        <v>-39.7353395457706</v>
      </c>
      <c r="ASE298" s="1">
        <v>-47.284845292742602</v>
      </c>
      <c r="ASF298" s="1">
        <v>-41.122963048170298</v>
      </c>
      <c r="ASG298" s="1">
        <v>-46.853112321337001</v>
      </c>
      <c r="ASH298" s="1">
        <v>-40.6864520900088</v>
      </c>
      <c r="ASI298" s="1">
        <v>-45.031188258348998</v>
      </c>
      <c r="ASJ298" s="1">
        <v>-45.294158655707797</v>
      </c>
      <c r="ASK298" s="1">
        <v>-63.3372857856723</v>
      </c>
      <c r="ASL298" s="1">
        <v>-44.945209934894898</v>
      </c>
      <c r="ASM298" s="1">
        <v>-48.848269391077402</v>
      </c>
      <c r="ASN298" s="1">
        <v>-48.4342454150542</v>
      </c>
      <c r="ASO298" s="1">
        <v>-40.405061696647799</v>
      </c>
      <c r="ASP298" s="1">
        <v>-47.136111514452502</v>
      </c>
      <c r="ASQ298" s="1">
        <v>-46.422187394673401</v>
      </c>
      <c r="ASR298" s="1">
        <v>-46.225281912487702</v>
      </c>
      <c r="ASS298" s="1">
        <v>-53.5046448817737</v>
      </c>
      <c r="AST298" s="1">
        <v>-56.932739904632598</v>
      </c>
      <c r="ASU298" s="1">
        <v>-57.061629261594199</v>
      </c>
      <c r="ASV298" s="1">
        <v>-49.696679440323898</v>
      </c>
      <c r="ASW298" s="1">
        <v>-48.678375034676201</v>
      </c>
      <c r="ASX298" s="1">
        <v>-38.703188135023197</v>
      </c>
      <c r="ASY298" s="1">
        <v>-59.931852625483998</v>
      </c>
      <c r="ASZ298" s="1">
        <v>-53.063635426770901</v>
      </c>
      <c r="ATA298" s="1">
        <v>-45.0314371215092</v>
      </c>
      <c r="ATB298" s="1">
        <v>-45.5379296331392</v>
      </c>
      <c r="ATC298" s="1">
        <v>-59.050648377718197</v>
      </c>
      <c r="ATD298" s="1">
        <v>-46.495086047958402</v>
      </c>
      <c r="ATE298" s="1">
        <v>-44.143947178500603</v>
      </c>
      <c r="ATF298" s="1">
        <v>-46.8900276885715</v>
      </c>
      <c r="ATG298" s="1">
        <v>-57.925983191914902</v>
      </c>
      <c r="ATH298" s="1">
        <v>-55.8559847745721</v>
      </c>
      <c r="ATI298" s="1">
        <v>-45.015132886889397</v>
      </c>
      <c r="ATJ298" s="1">
        <v>-43.587935945498998</v>
      </c>
      <c r="ATK298" s="1">
        <v>-52.815778706390901</v>
      </c>
      <c r="ATL298" s="1">
        <v>-43.452609833426202</v>
      </c>
      <c r="ATM298" s="1">
        <v>-46.236137336933503</v>
      </c>
      <c r="ATN298" s="1">
        <v>-40.517358330470501</v>
      </c>
      <c r="ATO298" s="1">
        <v>-50.507808708859898</v>
      </c>
      <c r="ATP298" s="1">
        <v>-51.213305714835698</v>
      </c>
      <c r="ATQ298" s="1">
        <v>-48.133511486527198</v>
      </c>
      <c r="ATR298" s="1">
        <v>-47.524123837807601</v>
      </c>
      <c r="ATS298" s="1">
        <v>-55.631615093323397</v>
      </c>
      <c r="ATT298" s="1">
        <v>-39.203329565829797</v>
      </c>
      <c r="ATU298" s="1">
        <v>-49.373847752166199</v>
      </c>
      <c r="ATV298" s="1">
        <v>-43.8913625053722</v>
      </c>
      <c r="ATW298" s="1">
        <v>-45.426139750996299</v>
      </c>
      <c r="ATX298" s="1">
        <v>-57.5732778313605</v>
      </c>
      <c r="ATY298" s="1">
        <v>-62.565593242105599</v>
      </c>
      <c r="ATZ298" s="1">
        <v>-49.896301372926402</v>
      </c>
      <c r="AUA298" s="1">
        <v>-55.167287343670999</v>
      </c>
      <c r="AUB298" s="1">
        <v>-49.034156816695898</v>
      </c>
      <c r="AUC298" s="1">
        <v>-45.647312352097501</v>
      </c>
      <c r="AUD298" s="1">
        <v>-54.237651923018198</v>
      </c>
      <c r="AUE298" s="1">
        <v>-48.810302090996998</v>
      </c>
      <c r="AUF298" s="1">
        <v>-55.249252048947703</v>
      </c>
      <c r="AUG298" s="1">
        <v>-43.031011233891903</v>
      </c>
      <c r="AUH298" s="1">
        <v>-48.386841485032903</v>
      </c>
      <c r="AUI298" s="1">
        <v>-40.164782148125198</v>
      </c>
      <c r="AUJ298" s="1">
        <v>-47.706893547665501</v>
      </c>
      <c r="AUK298" s="1">
        <v>-50.707178213867003</v>
      </c>
      <c r="AUL298" s="1">
        <v>-51.783479124409098</v>
      </c>
      <c r="AUM298" s="1">
        <v>-53.344667105971602</v>
      </c>
      <c r="AUN298" s="1">
        <v>-46.6490444894891</v>
      </c>
      <c r="AUO298" s="1">
        <v>-59.437036147881798</v>
      </c>
      <c r="AUP298" s="1">
        <v>-49.535206088762202</v>
      </c>
      <c r="AUQ298" s="1">
        <v>-49.417307096403697</v>
      </c>
      <c r="AUR298" s="1">
        <v>-53.160629708855403</v>
      </c>
      <c r="AUS298" s="1">
        <v>-50.294940234010802</v>
      </c>
      <c r="AUT298" s="1">
        <v>-65.1166455464097</v>
      </c>
      <c r="AUU298" s="1">
        <v>-49.858355738939501</v>
      </c>
      <c r="AUV298" s="1">
        <v>-52.7976956293573</v>
      </c>
      <c r="AUW298" s="1">
        <v>-45.791223308900101</v>
      </c>
      <c r="AUX298" s="1">
        <v>-43.149258597266503</v>
      </c>
      <c r="AUY298" s="1">
        <v>-46.860692596416499</v>
      </c>
      <c r="AUZ298" s="1">
        <v>-47.592327444854902</v>
      </c>
      <c r="AVA298" s="1">
        <v>-43.9467981890677</v>
      </c>
      <c r="AVB298" s="1">
        <v>-48.832826194790599</v>
      </c>
      <c r="AVC298" s="1">
        <v>-49.471343655448202</v>
      </c>
      <c r="AVD298" s="1">
        <v>-59.786170067892797</v>
      </c>
      <c r="AVE298" s="1">
        <v>-49.058997882954102</v>
      </c>
      <c r="AVF298" s="1">
        <v>-45.289876731620701</v>
      </c>
      <c r="AVG298" s="1">
        <v>-56.569470852592502</v>
      </c>
      <c r="AVH298" s="1">
        <v>-47.935251974579003</v>
      </c>
      <c r="AVI298" s="1">
        <v>-50.740690910947698</v>
      </c>
      <c r="AVJ298" s="1">
        <v>-46.192964076154098</v>
      </c>
      <c r="AVK298" s="1">
        <v>-44.922327599248398</v>
      </c>
      <c r="AVL298" s="1">
        <v>-73.856981874858405</v>
      </c>
      <c r="AVM298" s="1">
        <v>-41.426332848267599</v>
      </c>
      <c r="AVN298" s="1">
        <v>-54.313015922279703</v>
      </c>
      <c r="AVO298" s="1">
        <v>-45.715752153502301</v>
      </c>
      <c r="AVP298" s="1">
        <v>-43.962687294301801</v>
      </c>
      <c r="AVQ298" s="1">
        <v>-57.087626463362596</v>
      </c>
      <c r="AVR298" s="1">
        <v>-59.749795106091703</v>
      </c>
      <c r="AVS298" s="1">
        <v>-45.045038391507497</v>
      </c>
      <c r="AVT298" s="1">
        <v>-48.511522247698203</v>
      </c>
      <c r="AVU298" s="1">
        <v>-45.854108850265099</v>
      </c>
      <c r="AVV298" s="1">
        <v>-45.609176706632503</v>
      </c>
      <c r="AVW298" s="1">
        <v>-53.916293556026602</v>
      </c>
      <c r="AVX298" s="1">
        <v>-59.393392322086598</v>
      </c>
      <c r="AVY298" s="1">
        <v>-43.619570597838603</v>
      </c>
      <c r="AVZ298" s="1">
        <v>-49.454083275174398</v>
      </c>
      <c r="AWA298" s="1">
        <v>-47.341279921792903</v>
      </c>
      <c r="AWB298" s="1">
        <v>-41.7351441583357</v>
      </c>
      <c r="AWC298" s="1">
        <v>-45.600061398874097</v>
      </c>
      <c r="AWD298" s="1">
        <v>-42.210974049122399</v>
      </c>
      <c r="AWE298" s="1">
        <v>-43.349146096343198</v>
      </c>
      <c r="AWF298" s="1">
        <v>-43.9783836505298</v>
      </c>
      <c r="AWG298" s="1">
        <v>-40.812797569911503</v>
      </c>
      <c r="AWH298" s="1">
        <v>-49.777095104069701</v>
      </c>
      <c r="AWI298" s="1">
        <v>-53.084155312628098</v>
      </c>
      <c r="AWJ298" s="1">
        <v>-46.042692481373798</v>
      </c>
      <c r="AWK298" s="1">
        <v>-49.208233927762301</v>
      </c>
      <c r="AWL298" s="1">
        <v>-45.324077402255199</v>
      </c>
      <c r="AWM298" s="1"/>
      <c r="AWN298" s="1"/>
      <c r="AWO298" s="1"/>
      <c r="AWP298" s="1"/>
      <c r="AWQ298" s="1"/>
      <c r="AWR298" s="1"/>
      <c r="AWS298" s="1"/>
      <c r="AWT298" s="1"/>
      <c r="AWU298" s="1"/>
      <c r="AWV298" s="1"/>
      <c r="AWW298" s="1"/>
      <c r="AWX298" s="1"/>
      <c r="AWY298" s="1"/>
      <c r="AWZ298" s="1"/>
      <c r="AXA298" s="1"/>
      <c r="AXB298" s="1"/>
      <c r="AXC298" s="1"/>
      <c r="AXD298" s="1"/>
      <c r="AXE298" s="1"/>
      <c r="AXF298" s="1"/>
      <c r="AXG298" s="1"/>
      <c r="AXH298" s="1"/>
      <c r="AXI298" s="1"/>
      <c r="AXJ298" s="1"/>
      <c r="AXK298" s="1"/>
      <c r="AXL298" s="1"/>
      <c r="AXM298" s="1"/>
      <c r="AXN298" s="1"/>
      <c r="AXO298" s="1"/>
      <c r="AXP298" s="1"/>
      <c r="AXQ298" s="1"/>
      <c r="AXR298" s="1"/>
      <c r="AXS298" s="1"/>
      <c r="AXT298" s="1"/>
      <c r="AXU298" s="1"/>
      <c r="AXV298" s="1"/>
      <c r="AXW298" s="1"/>
      <c r="AXX298" s="1"/>
      <c r="AXY298" s="1"/>
      <c r="AXZ298" s="1"/>
      <c r="AYA298" s="1"/>
      <c r="AYB298" s="1"/>
      <c r="AYC298" s="1"/>
      <c r="AYD298" s="1"/>
      <c r="AYE298" s="1"/>
      <c r="AYF298" s="1"/>
      <c r="AYG298" s="1"/>
      <c r="AYH298" s="1"/>
      <c r="AYI298" s="1"/>
      <c r="AYJ298" s="1"/>
      <c r="AYK298" s="1"/>
      <c r="AYL298" s="1"/>
      <c r="AYM298" s="1"/>
      <c r="AYN298" s="1"/>
      <c r="AYO298" s="1"/>
      <c r="AYP298" s="1"/>
      <c r="AYQ298" s="1"/>
      <c r="AYR298" s="1"/>
      <c r="AYS298" s="1"/>
      <c r="AYT298" s="1"/>
      <c r="AYU298" s="1"/>
      <c r="AYV298" s="1"/>
      <c r="AYW298" s="1"/>
      <c r="AYX298" s="1"/>
      <c r="AYY298" s="1"/>
      <c r="AYZ298" s="1"/>
      <c r="AZA298" s="1"/>
      <c r="AZB298" s="1"/>
      <c r="AZC298" s="1"/>
      <c r="AZD298" s="1"/>
      <c r="AZE298" s="1"/>
      <c r="AZF298" s="1"/>
      <c r="AZG298" s="1"/>
      <c r="AZH298" s="1"/>
      <c r="AZI298" s="1"/>
      <c r="AZJ298" s="1"/>
      <c r="AZK298" s="1"/>
      <c r="AZL298" s="1"/>
      <c r="AZM298" s="1"/>
      <c r="AZN298" s="1"/>
      <c r="AZO298" s="1"/>
      <c r="AZP298" s="1"/>
      <c r="AZQ298" s="1"/>
      <c r="AZR298" s="1"/>
      <c r="AZS298" s="1"/>
      <c r="AZT298" s="1"/>
      <c r="AZU298" s="1"/>
      <c r="AZV298" s="1"/>
      <c r="AZW298" s="1"/>
      <c r="AZX298" s="1"/>
      <c r="AZY298" s="1"/>
      <c r="AZZ298" s="1"/>
      <c r="BAA298" s="1"/>
      <c r="BAB298" s="1"/>
      <c r="BAC298" s="1"/>
      <c r="BAD298" s="1"/>
      <c r="BAE298" s="1"/>
      <c r="BAF298" s="1"/>
      <c r="BAG298" s="1"/>
      <c r="BAH298" s="1"/>
      <c r="BAI298" s="1"/>
      <c r="BAJ298" s="1"/>
      <c r="BAK298" s="1"/>
      <c r="BAL298" s="1"/>
      <c r="BAM298" s="1"/>
      <c r="BAN298" s="1"/>
      <c r="BAO298" s="1"/>
      <c r="BAP298" s="1"/>
      <c r="BAQ298" s="1"/>
      <c r="BAR298" s="1"/>
      <c r="BAS298" s="1"/>
      <c r="BAT298" s="1"/>
      <c r="BAU298" s="1"/>
      <c r="BAV298" s="1"/>
      <c r="BAW298" s="1"/>
      <c r="BAX298" s="1"/>
      <c r="BAY298" s="1"/>
      <c r="BAZ298" s="1"/>
      <c r="BBA298" s="1"/>
      <c r="BBB298" s="1"/>
      <c r="BBC298" s="1"/>
      <c r="BBD298" s="1"/>
      <c r="BBE298" s="1"/>
      <c r="BBF298" s="1"/>
      <c r="BBG298" s="1"/>
      <c r="BBH298" s="1"/>
      <c r="BBI298" s="1"/>
    </row>
    <row r="299" spans="1:1413" x14ac:dyDescent="0.25">
      <c r="A299">
        <v>297</v>
      </c>
      <c r="B299">
        <v>1</v>
      </c>
      <c r="C299">
        <f t="shared" si="16"/>
        <v>700</v>
      </c>
      <c r="D299">
        <v>0</v>
      </c>
      <c r="E299">
        <v>8</v>
      </c>
      <c r="F299" s="1">
        <v>-48.081442558215898</v>
      </c>
      <c r="G299" s="1">
        <v>-47.816343221785502</v>
      </c>
      <c r="H299" s="1">
        <v>-44.643375761146999</v>
      </c>
      <c r="I299" s="1">
        <v>-47.942844950823698</v>
      </c>
      <c r="J299" s="1">
        <v>-53.446688929903097</v>
      </c>
      <c r="K299" s="1">
        <v>-50.221872868079203</v>
      </c>
      <c r="L299" s="1">
        <v>-52.750010377173098</v>
      </c>
      <c r="M299" s="1">
        <v>-54.744171276031999</v>
      </c>
      <c r="N299" s="1">
        <v>-55.293150060146402</v>
      </c>
      <c r="O299" s="1">
        <v>-43.6889323821825</v>
      </c>
      <c r="P299" s="1">
        <v>-46.296972286675803</v>
      </c>
      <c r="Q299" s="1">
        <v>-62.5511076929212</v>
      </c>
      <c r="R299" s="1">
        <v>-48.524960028294501</v>
      </c>
      <c r="S299" s="1">
        <v>-45.376285962339601</v>
      </c>
      <c r="T299" s="1">
        <v>-44.939706669418399</v>
      </c>
      <c r="U299" s="1">
        <v>-48.797688923425497</v>
      </c>
      <c r="V299" s="1">
        <v>-48.854300362344098</v>
      </c>
      <c r="W299" s="1">
        <v>-52.240115798403501</v>
      </c>
      <c r="X299" s="1">
        <v>-47.160710272023302</v>
      </c>
      <c r="Y299" s="1">
        <v>-41.981189761086497</v>
      </c>
      <c r="Z299" s="1">
        <v>-47.283398556022398</v>
      </c>
      <c r="AA299" s="1">
        <v>-50.069482481771999</v>
      </c>
      <c r="AB299" s="1">
        <v>-47.841239885106198</v>
      </c>
      <c r="AC299" s="1">
        <v>-40.520271362445598</v>
      </c>
      <c r="AD299" s="1">
        <v>-47.665011837901901</v>
      </c>
      <c r="AE299" s="1">
        <v>-44.724224390516603</v>
      </c>
      <c r="AF299" s="1">
        <v>-67.591081780349697</v>
      </c>
      <c r="AG299" s="1">
        <v>-55.076664928898701</v>
      </c>
      <c r="AH299" s="1">
        <v>-45.3703585375304</v>
      </c>
      <c r="AI299" s="1">
        <v>-53.461858907480199</v>
      </c>
      <c r="AJ299" s="1">
        <v>-49.289935414482798</v>
      </c>
      <c r="AK299" s="1">
        <v>-46.647175093067801</v>
      </c>
      <c r="AL299" s="1">
        <v>-70.003864308542106</v>
      </c>
      <c r="AM299" s="1">
        <v>-47.831323651130603</v>
      </c>
      <c r="AN299" s="1">
        <v>-44.695615546949902</v>
      </c>
      <c r="AO299" s="1">
        <v>-43.627525719475301</v>
      </c>
      <c r="AP299" s="1">
        <v>-48.963160994028399</v>
      </c>
      <c r="AQ299" s="1">
        <v>-50.050289431660403</v>
      </c>
      <c r="AR299" s="1">
        <v>-46.479331637868299</v>
      </c>
      <c r="AS299" s="1">
        <v>-54.529671742580398</v>
      </c>
      <c r="AT299" s="1">
        <v>-51.511024623183197</v>
      </c>
      <c r="AU299" s="1">
        <v>-51.841038999446099</v>
      </c>
      <c r="AV299" s="1">
        <v>-46.906318149988003</v>
      </c>
      <c r="AW299" s="1">
        <v>-44.052384256311399</v>
      </c>
      <c r="AX299" s="1">
        <v>-45.909210614658498</v>
      </c>
      <c r="AY299" s="1">
        <v>-50.040204735416403</v>
      </c>
      <c r="AZ299" s="1">
        <v>-48.387338358033901</v>
      </c>
      <c r="BA299" s="1">
        <v>-51.802970836258098</v>
      </c>
      <c r="BB299" s="1">
        <v>-45.398486226991302</v>
      </c>
      <c r="BC299" s="1">
        <v>-53.1465803024171</v>
      </c>
      <c r="BD299" s="1">
        <v>-52.286779665155699</v>
      </c>
      <c r="BE299" s="1">
        <v>-49.924562786638603</v>
      </c>
      <c r="BF299" s="1">
        <v>-51.888546122141399</v>
      </c>
      <c r="BG299" s="1">
        <v>-46.941014255239701</v>
      </c>
      <c r="BH299" s="1">
        <v>-51.2924968897848</v>
      </c>
      <c r="BI299" s="1">
        <v>-46.232051959944997</v>
      </c>
      <c r="BJ299" s="1">
        <v>-49.336711030634397</v>
      </c>
      <c r="BK299" s="1">
        <v>-47.041997055719698</v>
      </c>
      <c r="BL299" s="1">
        <v>-46.172800395227597</v>
      </c>
      <c r="BM299" s="1">
        <v>-43.777736650877301</v>
      </c>
      <c r="BN299" s="1">
        <v>-44.297235258556398</v>
      </c>
      <c r="BO299" s="1">
        <v>-51.387746781341903</v>
      </c>
      <c r="BP299" s="1">
        <v>-44.772645431747002</v>
      </c>
      <c r="BQ299" s="1">
        <v>-49.558684134698701</v>
      </c>
      <c r="BR299" s="1">
        <v>-47.806220170722398</v>
      </c>
      <c r="BS299" s="1">
        <v>-49.6014233949751</v>
      </c>
      <c r="BT299" s="1">
        <v>-44.687100397569999</v>
      </c>
      <c r="BU299" s="1">
        <v>-48.6711710729789</v>
      </c>
      <c r="BV299" s="1">
        <v>-57.712937601953598</v>
      </c>
      <c r="BW299" s="1">
        <v>-39.582380610384</v>
      </c>
      <c r="BX299" s="1">
        <v>-52.276636785158999</v>
      </c>
      <c r="BY299" s="1">
        <v>-42.599205705835999</v>
      </c>
      <c r="BZ299" s="1">
        <v>-55.078606055329402</v>
      </c>
      <c r="CA299" s="1">
        <v>-44.93602629451</v>
      </c>
      <c r="CB299" s="1">
        <v>-43.101514292014699</v>
      </c>
      <c r="CC299" s="1">
        <v>-51.6471657872899</v>
      </c>
      <c r="CD299" s="1">
        <v>-59.097136391676699</v>
      </c>
      <c r="CE299" s="1">
        <v>-55.308291870752598</v>
      </c>
      <c r="CF299" s="1">
        <v>-63.9419045329943</v>
      </c>
      <c r="CG299" s="1">
        <v>-47.503505641076501</v>
      </c>
      <c r="CH299" s="1">
        <v>-45.566567749341601</v>
      </c>
      <c r="CI299" s="1">
        <v>-61.6136003521679</v>
      </c>
      <c r="CJ299" s="1">
        <v>-58.657529376746197</v>
      </c>
      <c r="CK299" s="1">
        <v>-45.848520317353</v>
      </c>
      <c r="CL299" s="1">
        <v>-51.701924129754197</v>
      </c>
      <c r="CM299" s="1">
        <v>-47.249701049779603</v>
      </c>
      <c r="CN299" s="1">
        <v>-43.442903512558203</v>
      </c>
      <c r="CO299" s="1">
        <v>-43.2937589263258</v>
      </c>
      <c r="CP299" s="1">
        <v>-50.234515309512098</v>
      </c>
      <c r="CQ299" s="1">
        <v>-44.844044975014299</v>
      </c>
      <c r="CR299" s="1">
        <v>-43.680019499173198</v>
      </c>
      <c r="CS299" s="1">
        <v>-54.954742615563497</v>
      </c>
      <c r="CT299" s="1">
        <v>-53.975955688867501</v>
      </c>
      <c r="CU299" s="1">
        <v>-55.797837560071102</v>
      </c>
      <c r="CV299" s="1">
        <v>-43.689030460153603</v>
      </c>
      <c r="CW299" s="1">
        <v>-48.353752091664902</v>
      </c>
      <c r="CX299" s="1">
        <v>-46.016953547572299</v>
      </c>
      <c r="CY299" s="1">
        <v>-48.9521314290878</v>
      </c>
      <c r="CZ299" s="1">
        <v>-50.459412470086797</v>
      </c>
      <c r="DA299" s="1">
        <v>-47.1752494681242</v>
      </c>
      <c r="DB299" s="1">
        <v>-43.247202210775498</v>
      </c>
      <c r="DC299" s="1">
        <v>-57.033595781499002</v>
      </c>
      <c r="DD299" s="1">
        <v>-42.540988911614598</v>
      </c>
      <c r="DE299" s="1">
        <v>-45.370351280042499</v>
      </c>
      <c r="DF299" s="1">
        <v>-51.883231621362697</v>
      </c>
      <c r="DG299" s="1">
        <v>-48.555686293480598</v>
      </c>
      <c r="DH299" s="1">
        <v>-48.084194623318197</v>
      </c>
      <c r="DI299" s="1">
        <v>-37.371840249923103</v>
      </c>
      <c r="DJ299" s="1">
        <v>-52.983752048240298</v>
      </c>
      <c r="DK299" s="1">
        <v>-54.706515755441004</v>
      </c>
      <c r="DL299" s="1">
        <v>-49.894009627182697</v>
      </c>
      <c r="DM299" s="1">
        <v>-41.608828079241697</v>
      </c>
      <c r="DN299" s="1">
        <v>-41.759620498813298</v>
      </c>
      <c r="DO299" s="1">
        <v>-46.286815698477803</v>
      </c>
      <c r="DP299" s="1">
        <v>-44.811679587475901</v>
      </c>
      <c r="DQ299" s="1">
        <v>-53.116973969838298</v>
      </c>
      <c r="DR299" s="1">
        <v>-43.9710864090681</v>
      </c>
      <c r="DS299" s="1">
        <v>-51.685689484189702</v>
      </c>
      <c r="DT299" s="1">
        <v>-38.843847452031902</v>
      </c>
      <c r="DU299" s="1">
        <v>-50.222370723579999</v>
      </c>
      <c r="DV299" s="1">
        <v>-51.489014381857899</v>
      </c>
      <c r="DW299" s="1">
        <v>-42.998584549288502</v>
      </c>
      <c r="DX299" s="1">
        <v>-54.652219181449098</v>
      </c>
      <c r="DY299" s="1">
        <v>-45.666646883995398</v>
      </c>
      <c r="DZ299" s="1">
        <v>-46.441712568730999</v>
      </c>
      <c r="EA299" s="1">
        <v>-48.542662414346999</v>
      </c>
      <c r="EB299" s="1">
        <v>-41.5670369787371</v>
      </c>
      <c r="EC299" s="1">
        <v>-44.418491176283403</v>
      </c>
      <c r="ED299" s="1">
        <v>-41.851679905987503</v>
      </c>
      <c r="EE299" s="1">
        <v>-39.989693835442999</v>
      </c>
      <c r="EF299" s="1">
        <v>-42.003436686034298</v>
      </c>
      <c r="EG299" s="1">
        <v>-52.530071884246198</v>
      </c>
      <c r="EH299" s="1">
        <v>-41.8641422274004</v>
      </c>
      <c r="EI299" s="1">
        <v>-40.908056630889497</v>
      </c>
      <c r="EJ299" s="1">
        <v>-43.094854528721399</v>
      </c>
      <c r="EK299" s="1">
        <v>-36.005958790829098</v>
      </c>
      <c r="EL299" s="1">
        <v>-43.065196085714703</v>
      </c>
      <c r="EM299" s="1">
        <v>-31.967596093488002</v>
      </c>
      <c r="EN299" s="1">
        <v>-43.368392146513997</v>
      </c>
      <c r="EO299" s="1">
        <v>-50.076303911020901</v>
      </c>
      <c r="EP299" s="1">
        <v>-47.680078520478901</v>
      </c>
      <c r="EQ299" s="1">
        <v>-33.6911148969876</v>
      </c>
      <c r="ER299" s="1">
        <v>-41.330034827208401</v>
      </c>
      <c r="ES299" s="1">
        <v>-38.442202834316099</v>
      </c>
      <c r="ET299" s="1">
        <v>-39.147662182909698</v>
      </c>
      <c r="EU299" s="1">
        <v>-33.7047742358723</v>
      </c>
      <c r="EV299" s="1">
        <v>-38.429073826927699</v>
      </c>
      <c r="EW299" s="1">
        <v>-42.747587613347903</v>
      </c>
      <c r="EX299" s="1">
        <v>-41.126124016581798</v>
      </c>
      <c r="EY299" s="1">
        <v>-35.590926857636802</v>
      </c>
      <c r="EZ299" s="1">
        <v>-38.188894743921601</v>
      </c>
      <c r="FA299" s="1">
        <v>-47.524539673448302</v>
      </c>
      <c r="FB299" s="1">
        <v>-42.992747107419</v>
      </c>
      <c r="FC299" s="1">
        <v>-37.644656348100902</v>
      </c>
      <c r="FD299" s="1">
        <v>-46.707177155744397</v>
      </c>
      <c r="FE299" s="1">
        <v>-33.615850377521099</v>
      </c>
      <c r="FF299" s="1">
        <v>-42.558448995769098</v>
      </c>
      <c r="FG299" s="1">
        <v>-34.4033457007937</v>
      </c>
      <c r="FH299" s="1">
        <v>-33.174745049402603</v>
      </c>
      <c r="FI299" s="1">
        <v>-36.578052446560797</v>
      </c>
      <c r="FJ299" s="1">
        <v>-33.600000195783103</v>
      </c>
      <c r="FK299" s="1">
        <v>-36.8778026804627</v>
      </c>
      <c r="FL299" s="1">
        <v>-52.897255748476901</v>
      </c>
      <c r="FM299" s="1">
        <v>-41.782091719420599</v>
      </c>
      <c r="FN299" s="1">
        <v>-51.927128236865897</v>
      </c>
      <c r="FO299" s="1">
        <v>-35.370470172375903</v>
      </c>
      <c r="FP299" s="1">
        <v>-31.130588401209099</v>
      </c>
      <c r="FQ299" s="1">
        <v>-39.8872162652358</v>
      </c>
      <c r="FR299" s="1">
        <v>-33.770245063472203</v>
      </c>
      <c r="FS299" s="1">
        <v>-29.304148142281399</v>
      </c>
      <c r="FT299" s="1">
        <v>-34.525502456054703</v>
      </c>
      <c r="FU299" s="1">
        <v>-38.381587632865703</v>
      </c>
      <c r="FV299" s="1">
        <v>-30.728078494853701</v>
      </c>
      <c r="FW299" s="1">
        <v>-31.575507464095601</v>
      </c>
      <c r="FX299" s="1">
        <v>-34.535716128923902</v>
      </c>
      <c r="FY299" s="1">
        <v>-29.746213489395998</v>
      </c>
      <c r="FZ299" s="1">
        <v>-36.4450147771148</v>
      </c>
      <c r="GA299" s="1">
        <v>-27.344662176518899</v>
      </c>
      <c r="GB299" s="1">
        <v>-29.176904169225502</v>
      </c>
      <c r="GC299" s="1">
        <v>-31.952334832892401</v>
      </c>
      <c r="GD299" s="1">
        <v>-25.1949781221169</v>
      </c>
      <c r="GE299" s="1">
        <v>-41.444297960171298</v>
      </c>
      <c r="GF299" s="1">
        <v>-24.734267001838901</v>
      </c>
      <c r="GG299" s="1">
        <v>-28.6991049388687</v>
      </c>
      <c r="GH299" s="1">
        <v>-32.835577404177002</v>
      </c>
      <c r="GI299" s="1">
        <v>-39.004028780007303</v>
      </c>
      <c r="GJ299" s="1">
        <v>-24.378292822296199</v>
      </c>
      <c r="GK299" s="1">
        <v>-23.834907998743098</v>
      </c>
      <c r="GL299" s="1">
        <v>-26.846147414084399</v>
      </c>
      <c r="GM299" s="1">
        <v>-25.764057875111799</v>
      </c>
      <c r="GN299" s="1">
        <v>-24.017127301953099</v>
      </c>
      <c r="GO299" s="1">
        <v>-27.209964499011701</v>
      </c>
      <c r="GP299" s="1">
        <v>-26.165511666773501</v>
      </c>
      <c r="GQ299" s="1">
        <v>-32.059584164529298</v>
      </c>
      <c r="GR299" s="1">
        <v>-21.9960213331311</v>
      </c>
      <c r="GS299" s="1">
        <v>-25.184349277150801</v>
      </c>
      <c r="GT299" s="1">
        <v>-23.076623582290502</v>
      </c>
      <c r="GU299" s="1">
        <v>-21.7034952060359</v>
      </c>
      <c r="GV299" s="1">
        <v>-29.909500265262501</v>
      </c>
      <c r="GW299" s="1">
        <v>-41.316856560609097</v>
      </c>
      <c r="GX299" s="1">
        <v>-28.678844303825102</v>
      </c>
      <c r="GY299" s="1">
        <v>-30.476673305999999</v>
      </c>
      <c r="GZ299" s="1">
        <v>-30.9335578689752</v>
      </c>
      <c r="HA299" s="1">
        <v>-24.489932797090901</v>
      </c>
      <c r="HB299" s="1">
        <v>-28.0553024769358</v>
      </c>
      <c r="HC299" s="1">
        <v>-21.1330080106708</v>
      </c>
      <c r="HD299" s="1">
        <v>-37.509955980246197</v>
      </c>
      <c r="HE299" s="1">
        <v>-25.479521366663601</v>
      </c>
      <c r="HF299" s="1">
        <v>-28.5769678933497</v>
      </c>
      <c r="HG299" s="1">
        <v>-24.516325693574402</v>
      </c>
      <c r="HH299" s="1">
        <v>-22.1028401364381</v>
      </c>
      <c r="HI299" s="1">
        <v>-28.4865221977192</v>
      </c>
      <c r="HJ299" s="1">
        <v>-24.850971493439101</v>
      </c>
      <c r="HK299" s="1">
        <v>-21.454608726070902</v>
      </c>
      <c r="HL299" s="1">
        <v>-21.763752532840002</v>
      </c>
      <c r="HM299" s="1">
        <v>-23.606184783433601</v>
      </c>
      <c r="HN299" s="1">
        <v>-18.7610592115998</v>
      </c>
      <c r="HO299" s="1">
        <v>-37.135219830764498</v>
      </c>
      <c r="HP299" s="1">
        <v>-18.443740499338201</v>
      </c>
      <c r="HQ299" s="1">
        <v>-21.745030719475</v>
      </c>
      <c r="HR299" s="1">
        <v>-23.9982835965818</v>
      </c>
      <c r="HS299" s="1">
        <v>-23.167450429436499</v>
      </c>
      <c r="HT299" s="1">
        <v>-17.569565142793099</v>
      </c>
      <c r="HU299" s="1">
        <v>-19.871036178875901</v>
      </c>
      <c r="HV299" s="1">
        <v>-29.334602776140201</v>
      </c>
      <c r="HW299" s="1">
        <v>-17.653862432560601</v>
      </c>
      <c r="HX299" s="1">
        <v>-16.007180618636902</v>
      </c>
      <c r="HY299" s="1">
        <v>-22.539715184919299</v>
      </c>
      <c r="HZ299" s="1">
        <v>-17.994584242846798</v>
      </c>
      <c r="IA299" s="1">
        <v>-15.764880928195399</v>
      </c>
      <c r="IB299" s="1">
        <v>-14.0373166463971</v>
      </c>
      <c r="IC299" s="1">
        <v>-20.855600916382102</v>
      </c>
      <c r="ID299" s="1">
        <v>-24.832263068284199</v>
      </c>
      <c r="IE299" s="1">
        <v>-31.174637200219401</v>
      </c>
      <c r="IF299" s="1">
        <v>-29.553485418021602</v>
      </c>
      <c r="IG299" s="1">
        <v>-21.054583862465201</v>
      </c>
      <c r="IH299" s="1">
        <v>-24.847827592324499</v>
      </c>
      <c r="II299" s="1">
        <v>-19.184491112073001</v>
      </c>
      <c r="IJ299" s="1">
        <v>-17.9927929906694</v>
      </c>
      <c r="IK299" s="1">
        <v>-24.1885264694012</v>
      </c>
      <c r="IL299" s="1">
        <v>-26.195861980679901</v>
      </c>
      <c r="IM299" s="1">
        <v>-23.0416480821726</v>
      </c>
      <c r="IN299" s="1">
        <v>-22.741216915973801</v>
      </c>
      <c r="IO299" s="1">
        <v>-35.314079450864</v>
      </c>
      <c r="IP299" s="1">
        <v>-18.1623041516131</v>
      </c>
      <c r="IQ299" s="1">
        <v>-13.7899468200412</v>
      </c>
      <c r="IR299" s="1">
        <v>-21.2910627883542</v>
      </c>
      <c r="IS299" s="1">
        <v>-13.914290902158299</v>
      </c>
      <c r="IT299" s="1">
        <v>-28.498648650696701</v>
      </c>
      <c r="IU299" s="1">
        <v>-20.5841983664093</v>
      </c>
      <c r="IV299" s="1">
        <v>-17.114970343218499</v>
      </c>
      <c r="IW299" s="1">
        <v>-17.061643315959898</v>
      </c>
      <c r="IX299" s="1">
        <v>-21.302652058315399</v>
      </c>
      <c r="IY299" s="1">
        <v>-20.445987910939401</v>
      </c>
      <c r="IZ299" s="1">
        <v>-18.6577454858095</v>
      </c>
      <c r="JA299" s="1">
        <v>-15.5852577126696</v>
      </c>
      <c r="JB299" s="1">
        <v>-19.597157666742799</v>
      </c>
      <c r="JC299" s="1">
        <v>-15.464527353570899</v>
      </c>
      <c r="JD299" s="1">
        <v>-15.348790673506601</v>
      </c>
      <c r="JE299" s="1">
        <v>-13.0964046776517</v>
      </c>
      <c r="JF299" s="1">
        <v>-15.151180908317601</v>
      </c>
      <c r="JG299" s="1">
        <v>-18.326685240961901</v>
      </c>
      <c r="JH299" s="1">
        <v>-16.830221523839199</v>
      </c>
      <c r="JI299" s="1">
        <v>-24.528854628830999</v>
      </c>
      <c r="JJ299" s="1">
        <v>-17.1973194354131</v>
      </c>
      <c r="JK299" s="1">
        <v>-13.656923728843999</v>
      </c>
      <c r="JL299" s="1">
        <v>-24.4372069189969</v>
      </c>
      <c r="JM299" s="1">
        <v>-16.521381911956802</v>
      </c>
      <c r="JN299" s="1">
        <v>-35.1239993450884</v>
      </c>
      <c r="JO299" s="1">
        <v>-12.0003939576146</v>
      </c>
      <c r="JP299" s="1">
        <v>-16.097747366547601</v>
      </c>
      <c r="JQ299" s="1">
        <v>-25.889289139854601</v>
      </c>
      <c r="JR299" s="1">
        <v>-10.4951087471139</v>
      </c>
      <c r="JS299" s="1">
        <v>-11.100469369509</v>
      </c>
      <c r="JT299" s="1">
        <v>-21.367336274799701</v>
      </c>
      <c r="JU299" s="1">
        <v>-11.7702025965377</v>
      </c>
      <c r="JV299" s="1">
        <v>-15.2693495871333</v>
      </c>
      <c r="JW299" s="1">
        <v>-17.403741744609999</v>
      </c>
      <c r="JX299" s="1">
        <v>-12.046621439383101</v>
      </c>
      <c r="JY299" s="1">
        <v>-15.546927944838099</v>
      </c>
      <c r="JZ299" s="1">
        <v>-12.372200453846199</v>
      </c>
      <c r="KA299" s="1">
        <v>-23.673383923112901</v>
      </c>
      <c r="KB299" s="1">
        <v>-17.542916258057701</v>
      </c>
      <c r="KC299" s="1">
        <v>-33.090200514275601</v>
      </c>
      <c r="KD299" s="1">
        <v>-13.175310014590901</v>
      </c>
      <c r="KE299" s="1">
        <v>-13.090551487388099</v>
      </c>
      <c r="KF299" s="1">
        <v>-15.222582440796399</v>
      </c>
      <c r="KG299" s="1">
        <v>-11.167460410967101</v>
      </c>
      <c r="KH299" s="1">
        <v>-18.748194977085699</v>
      </c>
      <c r="KI299" s="1">
        <v>-12.260150811808399</v>
      </c>
      <c r="KJ299" s="1">
        <v>-25.068738539789901</v>
      </c>
      <c r="KK299" s="1">
        <v>-12.372886671046899</v>
      </c>
      <c r="KL299" s="1">
        <v>-15.4109654487513</v>
      </c>
      <c r="KM299" s="1">
        <v>-13.4213985136423</v>
      </c>
      <c r="KN299" s="1">
        <v>-15.589153098084701</v>
      </c>
      <c r="KO299" s="1">
        <v>-14.3803983662407</v>
      </c>
      <c r="KP299" s="1">
        <v>-18.282297822463001</v>
      </c>
      <c r="KQ299" s="1">
        <v>-16.954218594856101</v>
      </c>
      <c r="KR299" s="1">
        <v>-12.371941617063801</v>
      </c>
      <c r="KS299" s="1">
        <v>-13.7532096935696</v>
      </c>
      <c r="KT299" s="1">
        <v>-18.630017326077599</v>
      </c>
      <c r="KU299" s="1">
        <v>-7.2548779889220896</v>
      </c>
      <c r="KV299" s="1">
        <v>-10.1165727271992</v>
      </c>
      <c r="KW299" s="1">
        <v>-18.888481463850201</v>
      </c>
      <c r="KX299" s="1">
        <v>-15.937633612044801</v>
      </c>
      <c r="KY299" s="1">
        <v>-10.6200606802807</v>
      </c>
      <c r="KZ299" s="1">
        <v>-18.086285915752999</v>
      </c>
      <c r="LA299" s="1">
        <v>-13.993437621942499</v>
      </c>
      <c r="LB299" s="1">
        <v>-12.159971458487</v>
      </c>
      <c r="LC299" s="1">
        <v>-6.62905494608827</v>
      </c>
      <c r="LD299" s="1">
        <v>-16.6969220321477</v>
      </c>
      <c r="LE299" s="1">
        <v>-22.860881588237898</v>
      </c>
      <c r="LF299" s="1">
        <v>-14.475251977840101</v>
      </c>
      <c r="LG299" s="1">
        <v>-16.798964609182999</v>
      </c>
      <c r="LH299" s="1">
        <v>-12.0872543368192</v>
      </c>
      <c r="LI299" s="1">
        <v>-17.1068512309513</v>
      </c>
      <c r="LJ299" s="1">
        <v>-14.132307216830201</v>
      </c>
      <c r="LK299" s="1">
        <v>-13.683611367830601</v>
      </c>
      <c r="LL299" s="1">
        <v>-18.195924227749298</v>
      </c>
      <c r="LM299" s="1">
        <v>-7.0535904725523402</v>
      </c>
      <c r="LN299" s="1">
        <v>-23.119190554848501</v>
      </c>
      <c r="LO299" s="1">
        <v>-17.0528616073079</v>
      </c>
      <c r="LP299" s="1">
        <v>-16.400391837628199</v>
      </c>
      <c r="LQ299" s="1">
        <v>-16.595706858405801</v>
      </c>
      <c r="LR299" s="1">
        <v>-22.980481485410898</v>
      </c>
      <c r="LS299" s="1">
        <v>-15.0299568997942</v>
      </c>
      <c r="LT299" s="1">
        <v>-30.706223484511401</v>
      </c>
      <c r="LU299" s="1">
        <v>-11.998561186541099</v>
      </c>
      <c r="LV299" s="1">
        <v>-13.633057661759199</v>
      </c>
      <c r="LW299" s="1">
        <v>-7.2073983853374299</v>
      </c>
      <c r="LX299" s="1">
        <v>-19.5306202220895</v>
      </c>
      <c r="LY299" s="1">
        <v>-5.9856704345506797</v>
      </c>
      <c r="LZ299" s="1">
        <v>-7.6870496815702696</v>
      </c>
      <c r="MA299" s="1">
        <v>-18.290374207119299</v>
      </c>
      <c r="MB299" s="1">
        <v>-12.111540447790301</v>
      </c>
      <c r="MC299" s="1">
        <v>-15.7801287125484</v>
      </c>
      <c r="MD299" s="1">
        <v>-12.8632959811356</v>
      </c>
      <c r="ME299" s="1">
        <v>-10.546790794349601</v>
      </c>
      <c r="MF299" s="1">
        <v>-15.1924201879912</v>
      </c>
      <c r="MG299" s="1">
        <v>-22.323260967405201</v>
      </c>
      <c r="MH299" s="1">
        <v>-9.9894805575360692</v>
      </c>
      <c r="MI299" s="1">
        <v>-10.0248355338979</v>
      </c>
      <c r="MJ299" s="1">
        <v>-35.383471905613099</v>
      </c>
      <c r="MK299" s="1">
        <v>-8.2529005543568399</v>
      </c>
      <c r="ML299" s="1">
        <v>-13.9182465124112</v>
      </c>
      <c r="MM299" s="1">
        <v>-18.733352053051501</v>
      </c>
      <c r="MN299" s="1">
        <v>-11.7833509436662</v>
      </c>
      <c r="MO299" s="1">
        <v>-14.869903823756299</v>
      </c>
      <c r="MP299" s="1">
        <v>-11.2329377334922</v>
      </c>
      <c r="MQ299" s="1">
        <v>-18.967246070004499</v>
      </c>
      <c r="MR299" s="1">
        <v>-21.828424054553199</v>
      </c>
      <c r="MS299" s="1">
        <v>-26.713687433447401</v>
      </c>
      <c r="MT299" s="1">
        <v>-28.281316747030601</v>
      </c>
      <c r="MU299" s="1">
        <v>-17.2474421345397</v>
      </c>
      <c r="MV299" s="1">
        <v>-20.282978925600599</v>
      </c>
      <c r="MW299" s="1">
        <v>-13.569812838379301</v>
      </c>
      <c r="MX299" s="1">
        <v>-9.1277390423736904</v>
      </c>
      <c r="MY299" s="1">
        <v>-10.6268644195493</v>
      </c>
      <c r="MZ299" s="1">
        <v>-19.267993100980501</v>
      </c>
      <c r="NA299" s="1">
        <v>-12.8849897391586</v>
      </c>
      <c r="NB299" s="1">
        <v>-23.945304273662</v>
      </c>
      <c r="NC299" s="1">
        <v>-9.59063541715153</v>
      </c>
      <c r="ND299" s="1">
        <v>-10.663033636182099</v>
      </c>
      <c r="NE299" s="1">
        <v>-9.6692813934334101</v>
      </c>
      <c r="NF299" s="1">
        <v>-11.007145259805601</v>
      </c>
      <c r="NG299" s="1">
        <v>-12.5395265899413</v>
      </c>
      <c r="NH299" s="1">
        <v>-9.9264273883521792</v>
      </c>
      <c r="NI299" s="1">
        <v>-7.7619404936063496</v>
      </c>
      <c r="NJ299" s="1">
        <v>-12.650349815484001</v>
      </c>
      <c r="NK299" s="1">
        <v>-11.276512297637799</v>
      </c>
      <c r="NL299" s="1">
        <v>-15.264715239096899</v>
      </c>
      <c r="NM299" s="1">
        <v>-10.1167922054171</v>
      </c>
      <c r="NN299" s="1">
        <v>-9.1147454289386793</v>
      </c>
      <c r="NO299" s="1">
        <v>-11.1723267671456</v>
      </c>
      <c r="NP299" s="1">
        <v>-14.2031231830516</v>
      </c>
      <c r="NQ299" s="1">
        <v>-13.466144185938401</v>
      </c>
      <c r="NR299" s="1">
        <v>-7.3663009960265198</v>
      </c>
      <c r="NS299" s="1">
        <v>-29.550120675640699</v>
      </c>
      <c r="NT299" s="1">
        <v>-37.3437662272189</v>
      </c>
      <c r="NU299" s="1">
        <v>-10.8058789993696</v>
      </c>
      <c r="NV299" s="1">
        <v>-6.62453909503063</v>
      </c>
      <c r="NW299" s="1">
        <v>-19.915183796041202</v>
      </c>
      <c r="NX299" s="1">
        <v>-10.1200257051694</v>
      </c>
      <c r="NY299" s="1">
        <v>-10.500791171001</v>
      </c>
      <c r="NZ299" s="1">
        <v>-13.5488233841404</v>
      </c>
      <c r="OA299" s="1">
        <v>-11.118761988319299</v>
      </c>
      <c r="OB299" s="1">
        <v>-9.94053409125328</v>
      </c>
      <c r="OC299" s="1">
        <v>-12.2934342348776</v>
      </c>
      <c r="OD299" s="1">
        <v>-17.955005918028601</v>
      </c>
      <c r="OE299" s="1">
        <v>-12.1949429642314</v>
      </c>
      <c r="OF299" s="1">
        <v>-8.6821336212349802</v>
      </c>
      <c r="OG299" s="1">
        <v>-18.930905925637301</v>
      </c>
      <c r="OH299" s="1">
        <v>-15.154988519347601</v>
      </c>
      <c r="OI299" s="1">
        <v>-10.278182354974501</v>
      </c>
      <c r="OJ299" s="1">
        <v>-35.508583597419801</v>
      </c>
      <c r="OK299" s="1">
        <v>-12.8225209549909</v>
      </c>
      <c r="OL299" s="1">
        <v>-7.2019414427595603</v>
      </c>
      <c r="OM299" s="1">
        <v>-18.105076472346699</v>
      </c>
      <c r="ON299" s="1">
        <v>-20.582245489334898</v>
      </c>
      <c r="OO299" s="1">
        <v>-16.132651130270599</v>
      </c>
      <c r="OP299" s="1">
        <v>-12.4976877388217</v>
      </c>
      <c r="OQ299" s="1">
        <v>-24.721555727901698</v>
      </c>
      <c r="OR299" s="1">
        <v>-9.7074470939486499</v>
      </c>
      <c r="OS299" s="1">
        <v>-18.155800656607401</v>
      </c>
      <c r="OT299" s="1">
        <v>-11.3224843374785</v>
      </c>
      <c r="OU299" s="1">
        <v>-13.321823770065301</v>
      </c>
      <c r="OV299" s="1">
        <v>-27.480443944983801</v>
      </c>
      <c r="OW299" s="1">
        <v>-8.1218800480456803</v>
      </c>
      <c r="OX299" s="1">
        <v>-13.3901394530475</v>
      </c>
      <c r="OY299" s="1">
        <v>-17.117660519374201</v>
      </c>
      <c r="OZ299" s="1">
        <v>-29.110808076428199</v>
      </c>
      <c r="PA299" s="1">
        <v>-12.5881350017144</v>
      </c>
      <c r="PB299" s="1">
        <v>-20.995176744772099</v>
      </c>
      <c r="PC299" s="1">
        <v>-5.3022731903403999</v>
      </c>
      <c r="PD299" s="1">
        <v>-8.1144698819876506</v>
      </c>
      <c r="PE299" s="1">
        <v>-8.0177727543038202</v>
      </c>
      <c r="PF299" s="1">
        <v>-17.185069391571901</v>
      </c>
      <c r="PG299" s="1">
        <v>-10.578723793117099</v>
      </c>
      <c r="PH299" s="1">
        <v>-15.404920215853799</v>
      </c>
      <c r="PI299" s="1">
        <v>-14.897632925038</v>
      </c>
      <c r="PJ299" s="1">
        <v>-9.27326234183613</v>
      </c>
      <c r="PK299" s="1">
        <v>-8.7973693824133701</v>
      </c>
      <c r="PL299" s="1">
        <v>-10.450135373117799</v>
      </c>
      <c r="PM299" s="1">
        <v>-20.222577490280901</v>
      </c>
      <c r="PN299" s="1">
        <v>-7.7813168859671302</v>
      </c>
      <c r="PO299" s="1">
        <v>-4.8994218235415898</v>
      </c>
      <c r="PP299" s="1">
        <v>-9.2556228816586401</v>
      </c>
      <c r="PQ299" s="1">
        <v>-5.5625964224756803</v>
      </c>
      <c r="PR299" s="1">
        <v>-6.02329978290817</v>
      </c>
      <c r="PS299" s="1">
        <v>-9.6076326032008392</v>
      </c>
      <c r="PT299" s="1">
        <v>-17.517592545487901</v>
      </c>
      <c r="PU299" s="1">
        <v>-15.3115814740605</v>
      </c>
      <c r="PV299" s="1">
        <v>-15.6508381332502</v>
      </c>
      <c r="PW299" s="1">
        <v>-19.828940541530201</v>
      </c>
      <c r="PX299" s="1">
        <v>-9.5177261253873002</v>
      </c>
      <c r="PY299" s="1">
        <v>-12.192956381687701</v>
      </c>
      <c r="PZ299" s="1">
        <v>-12.5670938843861</v>
      </c>
      <c r="QA299" s="1">
        <v>-9.5597056653475896</v>
      </c>
      <c r="QB299" s="1">
        <v>-13.570453050640101</v>
      </c>
      <c r="QC299" s="1">
        <v>-17.288581508940801</v>
      </c>
      <c r="QD299" s="1">
        <v>-5.8963053766264002</v>
      </c>
      <c r="QE299" s="1">
        <v>-17.0085935638111</v>
      </c>
      <c r="QF299" s="1">
        <v>-15.316443058322101</v>
      </c>
      <c r="QG299" s="1">
        <v>-8.7238082714052894</v>
      </c>
      <c r="QH299" s="1">
        <v>-13.798953653586301</v>
      </c>
      <c r="QI299" s="1">
        <v>-3.9095725370529801</v>
      </c>
      <c r="QJ299" s="1">
        <v>-11.1231255573892</v>
      </c>
      <c r="QK299" s="1">
        <v>-17.091979295170098</v>
      </c>
      <c r="QL299" s="1">
        <v>-10.638254680789199</v>
      </c>
      <c r="QM299" s="1">
        <v>-8.8222297866828399</v>
      </c>
      <c r="QN299" s="1">
        <v>-6.47558723378887</v>
      </c>
      <c r="QO299" s="1">
        <v>-13.507106479935301</v>
      </c>
      <c r="QP299" s="1">
        <v>-2.6355769767220099</v>
      </c>
      <c r="QQ299" s="1">
        <v>-10.0228781344669</v>
      </c>
      <c r="QR299" s="1">
        <v>-14.955025368541801</v>
      </c>
      <c r="QS299" s="1">
        <v>-14.688065550498701</v>
      </c>
      <c r="QT299" s="1">
        <v>-11.9562979889236</v>
      </c>
      <c r="QU299" s="1">
        <v>-11.924146796180899</v>
      </c>
      <c r="QV299" s="1">
        <v>-29.413553945444999</v>
      </c>
      <c r="QW299" s="1">
        <v>-6.7842495028301402</v>
      </c>
      <c r="QX299" s="1">
        <v>-9.5746465259419402</v>
      </c>
      <c r="QY299" s="1">
        <v>-16.224201518787599</v>
      </c>
      <c r="QZ299" s="1">
        <v>-34.115430625177297</v>
      </c>
      <c r="RA299" s="1">
        <v>-12.149395811600399</v>
      </c>
      <c r="RB299" s="1">
        <v>-22.748039172930799</v>
      </c>
      <c r="RC299" s="1">
        <v>-19.0222191220601</v>
      </c>
      <c r="RD299" s="1">
        <v>-16.8211430460887</v>
      </c>
      <c r="RE299" s="1">
        <v>-10.232107459131999</v>
      </c>
      <c r="RF299" s="1">
        <v>-12.7141655181769</v>
      </c>
      <c r="RG299" s="1">
        <v>-5.8892938952174099</v>
      </c>
      <c r="RH299" s="1">
        <v>-9.31918566559259</v>
      </c>
      <c r="RI299" s="1">
        <v>-10.6886041238263</v>
      </c>
      <c r="RJ299" s="1">
        <v>-20.510313437004001</v>
      </c>
      <c r="RK299" s="1">
        <v>-15.3762604380984</v>
      </c>
      <c r="RL299" s="1">
        <v>-9.1690712015283697</v>
      </c>
      <c r="RM299" s="1">
        <v>-13.526375053408</v>
      </c>
      <c r="RN299" s="1">
        <v>-21.974663360425801</v>
      </c>
      <c r="RO299" s="1">
        <v>-9.9945462983335194</v>
      </c>
      <c r="RP299" s="1">
        <v>-18.488775785636701</v>
      </c>
      <c r="RQ299" s="1">
        <v>-11.8515135795876</v>
      </c>
      <c r="RR299" s="1">
        <v>-18.057522277951101</v>
      </c>
      <c r="RS299" s="1">
        <v>-14.077154463587901</v>
      </c>
      <c r="RT299" s="1">
        <v>-12.132843613272399</v>
      </c>
      <c r="RU299" s="1">
        <v>-4.5978366586922199</v>
      </c>
      <c r="RV299" s="1">
        <v>-10.255622991244101</v>
      </c>
      <c r="RW299" s="1">
        <v>-9.7328940689048995</v>
      </c>
      <c r="RX299" s="1">
        <v>-10.609619575736801</v>
      </c>
      <c r="RY299" s="1">
        <v>-4.9705670720122699</v>
      </c>
      <c r="RZ299" s="1">
        <v>-6.6404313611052403</v>
      </c>
      <c r="SA299" s="1">
        <v>-7.9564364154935596</v>
      </c>
      <c r="SB299" s="1">
        <v>-21.8713995516874</v>
      </c>
      <c r="SC299" s="1">
        <v>-14.333902449815</v>
      </c>
      <c r="SD299" s="1">
        <v>-17.9441013995487</v>
      </c>
      <c r="SE299" s="1">
        <v>-17.671423642586699</v>
      </c>
      <c r="SF299" s="1">
        <v>-6.7717068189762699</v>
      </c>
      <c r="SG299" s="1">
        <v>-11.786940961593499</v>
      </c>
      <c r="SH299" s="1">
        <v>-4.8134415970298203</v>
      </c>
      <c r="SI299" s="1">
        <v>-13.0987438400144</v>
      </c>
      <c r="SJ299" s="1">
        <v>-13.3723952631617</v>
      </c>
      <c r="SK299" s="1">
        <v>-21.2533072243845</v>
      </c>
      <c r="SL299" s="1">
        <v>-12.8983078920302</v>
      </c>
      <c r="SM299" s="1">
        <v>-15.641657097694999</v>
      </c>
      <c r="SN299" s="1">
        <v>-8.02474527107535</v>
      </c>
      <c r="SO299" s="1">
        <v>-33.953584457787699</v>
      </c>
      <c r="SP299" s="1">
        <v>-7.5498236337571996</v>
      </c>
      <c r="SQ299" s="1">
        <v>-15.6807047483841</v>
      </c>
      <c r="SR299" s="1">
        <v>-8.9520622858023007</v>
      </c>
      <c r="SS299" s="1">
        <v>-11.426613916316301</v>
      </c>
      <c r="ST299" s="1">
        <v>-6.9060449548860303</v>
      </c>
      <c r="SU299" s="1">
        <v>-7.7996122080367298</v>
      </c>
      <c r="SV299" s="1">
        <v>-9.5567992342317591</v>
      </c>
      <c r="SW299" s="1">
        <v>-9.8971710986520502</v>
      </c>
      <c r="SX299" s="1">
        <v>-13.885005016243699</v>
      </c>
      <c r="SY299" s="1">
        <v>-6.9603641329223702</v>
      </c>
      <c r="SZ299" s="1">
        <v>-13.9111292322822</v>
      </c>
      <c r="TA299" s="1">
        <v>-4.2560939627719296</v>
      </c>
      <c r="TB299" s="1">
        <v>-14.2016522454292</v>
      </c>
      <c r="TC299" s="1">
        <v>-16.3404859432884</v>
      </c>
      <c r="TD299" s="1">
        <v>-10.374369115124599</v>
      </c>
      <c r="TE299" s="1">
        <v>-3.73306279969401</v>
      </c>
      <c r="TF299" s="1">
        <v>-24.1568692053044</v>
      </c>
      <c r="TG299" s="1">
        <v>-7.9649071547602599</v>
      </c>
      <c r="TH299" s="1">
        <v>-16.432905043292202</v>
      </c>
      <c r="TI299" s="1">
        <v>-11.9542917193441</v>
      </c>
      <c r="TJ299" s="1">
        <v>-17.442675947108398</v>
      </c>
      <c r="TK299" s="1">
        <v>-18.437483838209602</v>
      </c>
      <c r="TL299" s="1">
        <v>-14.0134076394556</v>
      </c>
      <c r="TM299" s="1">
        <v>-16.7020255812911</v>
      </c>
      <c r="TN299" s="1">
        <v>-12.090543300168701</v>
      </c>
      <c r="TO299" s="1">
        <v>-5.8933443444823901</v>
      </c>
      <c r="TP299" s="1">
        <v>-12.9103794440051</v>
      </c>
      <c r="TQ299" s="1">
        <v>-11.4917057460904</v>
      </c>
      <c r="TR299" s="1">
        <v>-4.3787383759732599</v>
      </c>
      <c r="TS299" s="1">
        <v>-14.2334068910322</v>
      </c>
      <c r="TT299" s="1">
        <v>-6.6610716718095704</v>
      </c>
      <c r="TU299" s="1">
        <v>-17.1792822201365</v>
      </c>
      <c r="TV299" s="1">
        <v>-12.3133366201585</v>
      </c>
      <c r="TW299" s="1">
        <v>-15.3408110942547</v>
      </c>
      <c r="TX299" s="1">
        <v>-9.9848837379903994</v>
      </c>
      <c r="TY299" s="1">
        <v>-10.399783596413799</v>
      </c>
      <c r="TZ299" s="1">
        <v>-6.1754516547479197</v>
      </c>
      <c r="UA299" s="1">
        <v>-16.077408365551101</v>
      </c>
      <c r="UB299" s="1">
        <v>-10.2675786318517</v>
      </c>
      <c r="UC299" s="1">
        <v>-16.823358034678499</v>
      </c>
      <c r="UD299" s="1">
        <v>-8.2105096787022394</v>
      </c>
      <c r="UE299" s="1">
        <v>-15.7140043315855</v>
      </c>
      <c r="UF299" s="1">
        <v>-13.7824379089912</v>
      </c>
      <c r="UG299" s="1">
        <v>-15.795080542479001</v>
      </c>
      <c r="UH299" s="1">
        <v>-12.371700936938399</v>
      </c>
      <c r="UI299" s="1">
        <v>-4.7005100689631796</v>
      </c>
      <c r="UJ299" s="1">
        <v>-25.493033178435201</v>
      </c>
      <c r="UK299" s="1">
        <v>-7.1110830520206001</v>
      </c>
      <c r="UL299" s="1">
        <v>-18.8881554251621</v>
      </c>
      <c r="UM299" s="1">
        <v>-7.8185025771550398</v>
      </c>
      <c r="UN299" s="1">
        <v>-12.432032484213</v>
      </c>
      <c r="UO299" s="1">
        <v>-9.0166257573889403</v>
      </c>
      <c r="UP299" s="1">
        <v>-16.029772468768702</v>
      </c>
      <c r="UQ299" s="1">
        <v>-9.8081913817660205</v>
      </c>
      <c r="UR299" s="1">
        <v>-11.377137028128899</v>
      </c>
      <c r="US299" s="1">
        <v>-8.6293806303091305</v>
      </c>
      <c r="UT299" s="1">
        <v>-17.148357123368601</v>
      </c>
      <c r="UU299" s="1">
        <v>-7.6437357342905701</v>
      </c>
      <c r="UV299" s="1">
        <v>-5.2955890881211198</v>
      </c>
      <c r="UW299" s="1">
        <v>-16.4751211784329</v>
      </c>
      <c r="UX299" s="1">
        <v>-16.9217645024139</v>
      </c>
      <c r="UY299" s="1">
        <v>-6.3161841677434696</v>
      </c>
      <c r="UZ299" s="1">
        <v>-18.106849427577</v>
      </c>
      <c r="VA299" s="1">
        <v>-12.707358722643701</v>
      </c>
      <c r="VB299" s="1">
        <v>-6.63174043596982</v>
      </c>
      <c r="VC299" s="1">
        <v>-11.8423068962769</v>
      </c>
      <c r="VD299" s="1">
        <v>-6.5671763278283199</v>
      </c>
      <c r="VE299" s="1">
        <v>-8.8873638276381293</v>
      </c>
      <c r="VF299" s="1">
        <v>-12.0048741698296</v>
      </c>
      <c r="VG299" s="1">
        <v>-21.567656453633099</v>
      </c>
      <c r="VH299" s="1">
        <v>-11.2196415945761</v>
      </c>
      <c r="VI299" s="1">
        <v>-6.5867521282547399</v>
      </c>
      <c r="VJ299" s="1">
        <v>-14.1093226665092</v>
      </c>
      <c r="VK299" s="1">
        <v>-10.2972205231142</v>
      </c>
      <c r="VL299" s="1">
        <v>-16.3511258276307</v>
      </c>
      <c r="VM299" s="1">
        <v>-6.48775897119509</v>
      </c>
      <c r="VN299" s="1">
        <v>-18.130385341617899</v>
      </c>
      <c r="VO299" s="1">
        <v>-18.266471781421998</v>
      </c>
      <c r="VP299" s="1">
        <v>-11.190390580970201</v>
      </c>
      <c r="VQ299" s="1">
        <v>-3.6569929625423199</v>
      </c>
      <c r="VR299" s="1">
        <v>-13.5874252531192</v>
      </c>
      <c r="VS299" s="1">
        <v>-15.2578059986442</v>
      </c>
      <c r="VT299" s="1">
        <v>-9.1539323508556603</v>
      </c>
      <c r="VU299" s="1">
        <v>-9.5882183467020905</v>
      </c>
      <c r="VV299" s="1">
        <v>-18.0781759420925</v>
      </c>
      <c r="VW299" s="1">
        <v>-19.812816373042502</v>
      </c>
      <c r="VX299" s="1">
        <v>-4.6476823342686098</v>
      </c>
      <c r="VY299" s="1">
        <v>-14.3969432506928</v>
      </c>
      <c r="VZ299" s="1">
        <v>-19.523892283709301</v>
      </c>
      <c r="WA299" s="1">
        <v>-26.0474398544055</v>
      </c>
      <c r="WB299" s="1">
        <v>-9.9519327796016892</v>
      </c>
      <c r="WC299" s="1">
        <v>-14.314077717674</v>
      </c>
      <c r="WD299" s="1">
        <v>-10.416278200205999</v>
      </c>
      <c r="WE299" s="1">
        <v>-12.883781918462301</v>
      </c>
      <c r="WF299" s="1">
        <v>-22.391083239918999</v>
      </c>
      <c r="WG299" s="1">
        <v>-19.396174120650699</v>
      </c>
      <c r="WH299" s="1">
        <v>-23.2586090170727</v>
      </c>
      <c r="WI299" s="1">
        <v>-13.0040230742775</v>
      </c>
      <c r="WJ299" s="1">
        <v>-8.6075917191311699</v>
      </c>
      <c r="WK299" s="1">
        <v>-16.110336132398999</v>
      </c>
      <c r="WL299" s="1">
        <v>-9.1942107761851695</v>
      </c>
      <c r="WM299" s="1">
        <v>-13.768238417964101</v>
      </c>
      <c r="WN299" s="1">
        <v>-13.804952482022699</v>
      </c>
      <c r="WO299" s="1">
        <v>-7.4289378808961999</v>
      </c>
      <c r="WP299" s="1">
        <v>-8.7694978235584795</v>
      </c>
      <c r="WQ299" s="1">
        <v>-15.9621834646565</v>
      </c>
      <c r="WR299" s="1">
        <v>-14.5350807905966</v>
      </c>
      <c r="WS299" s="1">
        <v>-14.385721419964501</v>
      </c>
      <c r="WT299" s="1">
        <v>-14.769153433514999</v>
      </c>
      <c r="WU299" s="1">
        <v>-6.7050173336212398</v>
      </c>
      <c r="WV299" s="1">
        <v>-10.802388832641901</v>
      </c>
      <c r="WW299" s="1">
        <v>-13.491626819106401</v>
      </c>
      <c r="WX299" s="1">
        <v>-21.973569844399702</v>
      </c>
      <c r="WY299" s="1">
        <v>-16.0300054258377</v>
      </c>
      <c r="WZ299" s="1">
        <v>-14.5258544702285</v>
      </c>
      <c r="XA299" s="1">
        <v>-8.0913368575800995</v>
      </c>
      <c r="XB299" s="1">
        <v>-13.0910558348459</v>
      </c>
      <c r="XC299" s="1">
        <v>-3.6844446724406898</v>
      </c>
      <c r="XD299" s="1">
        <v>-7.9246885571682801</v>
      </c>
      <c r="XE299" s="1">
        <v>-24.003657402920702</v>
      </c>
      <c r="XF299" s="1">
        <v>-21.181692393253002</v>
      </c>
      <c r="XG299" s="1">
        <v>-11.5850856234571</v>
      </c>
      <c r="XH299" s="1">
        <v>-13.038001042905901</v>
      </c>
      <c r="XI299" s="1">
        <v>-17.620284450510301</v>
      </c>
      <c r="XJ299" s="1">
        <v>-3.7880416811745201</v>
      </c>
      <c r="XK299" s="1">
        <v>-6.80610540971111</v>
      </c>
      <c r="XL299" s="1">
        <v>-9.3418917225652702</v>
      </c>
      <c r="XM299" s="1">
        <v>-5.0125213325165996</v>
      </c>
      <c r="XN299" s="1">
        <v>-13.891523091852999</v>
      </c>
      <c r="XO299" s="1">
        <v>-9.8884253545256797</v>
      </c>
      <c r="XP299" s="1">
        <v>-7.4994522989664496</v>
      </c>
      <c r="XQ299" s="1">
        <v>-8.8375729282877291</v>
      </c>
      <c r="XR299" s="1">
        <v>-14.6586319040207</v>
      </c>
      <c r="XS299" s="1">
        <v>-11.767716736255601</v>
      </c>
      <c r="XT299" s="1">
        <v>-17.745873682721399</v>
      </c>
      <c r="XU299" s="1">
        <v>-10.4055754105351</v>
      </c>
      <c r="XV299" s="1">
        <v>-20.5834024369092</v>
      </c>
      <c r="XW299" s="1">
        <v>-20.8130083754676</v>
      </c>
      <c r="XX299" s="1">
        <v>-20.482079904685701</v>
      </c>
      <c r="XY299" s="1">
        <v>-9.4167098320516498</v>
      </c>
      <c r="XZ299" s="1">
        <v>-13.4369834306458</v>
      </c>
      <c r="YA299" s="1">
        <v>-28.222136893421698</v>
      </c>
      <c r="YB299" s="1">
        <v>-14.393981528532599</v>
      </c>
      <c r="YC299" s="1">
        <v>-18.372156321422299</v>
      </c>
      <c r="YD299" s="1">
        <v>-26.8547006564947</v>
      </c>
      <c r="YE299" s="1">
        <v>-12.0901830776643</v>
      </c>
      <c r="YF299" s="1">
        <v>-14.4660515747407</v>
      </c>
      <c r="YG299" s="1">
        <v>-10.553496826709001</v>
      </c>
      <c r="YH299" s="1">
        <v>-16.633350296840501</v>
      </c>
      <c r="YI299" s="1">
        <v>-24.722806342549202</v>
      </c>
      <c r="YJ299" s="1">
        <v>-3.3154144603036899</v>
      </c>
      <c r="YK299" s="1">
        <v>-14.2951033923379</v>
      </c>
      <c r="YL299" s="1">
        <v>-20.8076186848654</v>
      </c>
      <c r="YM299" s="1">
        <v>-9.4983899423945992</v>
      </c>
      <c r="YN299" s="1">
        <v>-9.9511884031633109</v>
      </c>
      <c r="YO299" s="1">
        <v>-17.985449010100002</v>
      </c>
      <c r="YP299" s="1">
        <v>-12.0785694527312</v>
      </c>
      <c r="YQ299" s="1">
        <v>-6.9609900634741004</v>
      </c>
      <c r="YR299" s="1">
        <v>-16.379661785263401</v>
      </c>
      <c r="YS299" s="1">
        <v>-15.8323749734784</v>
      </c>
      <c r="YT299" s="1">
        <v>-15.6382852929456</v>
      </c>
      <c r="YU299" s="1">
        <v>-10.919253992236699</v>
      </c>
      <c r="YV299" s="1">
        <v>-9.2918835548972005</v>
      </c>
      <c r="YW299" s="1">
        <v>-13.087785246019999</v>
      </c>
      <c r="YX299" s="1">
        <v>-22.026967871855899</v>
      </c>
      <c r="YY299" s="1">
        <v>-4.5066302468334198</v>
      </c>
      <c r="YZ299" s="1">
        <v>-13.892184664449999</v>
      </c>
      <c r="ZA299" s="1">
        <v>-14.6338216545549</v>
      </c>
      <c r="ZB299" s="1">
        <v>-18.1336603914473</v>
      </c>
      <c r="ZC299" s="1">
        <v>-8.8665054537410093</v>
      </c>
      <c r="ZD299" s="1">
        <v>-7.7950807872443599</v>
      </c>
      <c r="ZE299" s="1">
        <v>-6.91149378137521</v>
      </c>
      <c r="ZF299" s="1">
        <v>-10.303167996929</v>
      </c>
      <c r="ZG299" s="1">
        <v>-9.2576284756701508</v>
      </c>
      <c r="ZH299" s="1">
        <v>-9.9576815453103507</v>
      </c>
      <c r="ZI299" s="1">
        <v>-10.208357451761801</v>
      </c>
      <c r="ZJ299" s="1">
        <v>-11.1673027165474</v>
      </c>
      <c r="ZK299" s="1">
        <v>-15.7940964423421</v>
      </c>
      <c r="ZL299" s="1">
        <v>-18.034906527796899</v>
      </c>
      <c r="ZM299" s="1">
        <v>-12.597667409288301</v>
      </c>
      <c r="ZN299" s="1">
        <v>-18.570871752285399</v>
      </c>
      <c r="ZO299" s="1">
        <v>-8.5054331627582904</v>
      </c>
      <c r="ZP299" s="1">
        <v>-12.335112712820701</v>
      </c>
      <c r="ZQ299" s="1">
        <v>-3.6603158645929201</v>
      </c>
      <c r="ZR299" s="1">
        <v>-10.2620722381384</v>
      </c>
      <c r="ZS299" s="1">
        <v>-10.3527733401103</v>
      </c>
      <c r="ZT299" s="1">
        <v>-6.5741369900261502</v>
      </c>
      <c r="ZU299" s="1">
        <v>-8.4198894108238296</v>
      </c>
      <c r="ZV299" s="1">
        <v>-10.523829774459401</v>
      </c>
      <c r="ZW299" s="1">
        <v>-11.580970983045299</v>
      </c>
      <c r="ZX299" s="1">
        <v>-10.1089037997384</v>
      </c>
      <c r="ZY299" s="1">
        <v>-10.8371680212427</v>
      </c>
      <c r="ZZ299" s="1">
        <v>-10.0643105483447</v>
      </c>
      <c r="AAA299" s="1">
        <v>-12.7068156219029</v>
      </c>
      <c r="AAB299" s="1">
        <v>-16.872632507697801</v>
      </c>
      <c r="AAC299" s="1">
        <v>-8.15409198487888</v>
      </c>
      <c r="AAD299" s="1">
        <v>-11.644116639786001</v>
      </c>
      <c r="AAE299" s="1">
        <v>-11.908253547472</v>
      </c>
      <c r="AAF299" s="1">
        <v>-19.1691464274463</v>
      </c>
      <c r="AAG299" s="1">
        <v>-12.4037921843285</v>
      </c>
      <c r="AAH299" s="1">
        <v>-17.877895888734098</v>
      </c>
      <c r="AAI299" s="1">
        <v>-18.6811938494935</v>
      </c>
      <c r="AAJ299" s="1">
        <v>-20.9679056388707</v>
      </c>
      <c r="AAK299" s="1">
        <v>-26.728638961079401</v>
      </c>
      <c r="AAL299" s="1">
        <v>-10.728264539683099</v>
      </c>
      <c r="AAM299" s="1">
        <v>-11.8206459817065</v>
      </c>
      <c r="AAN299" s="1">
        <v>-8.3089744850518095</v>
      </c>
      <c r="AAO299" s="1">
        <v>-27.5714334918143</v>
      </c>
      <c r="AAP299" s="1">
        <v>-15.122327123230701</v>
      </c>
      <c r="AAQ299" s="1">
        <v>-14.7395879807372</v>
      </c>
      <c r="AAR299" s="1">
        <v>-14.614487899861</v>
      </c>
      <c r="AAS299" s="1">
        <v>-17.309166785786498</v>
      </c>
      <c r="AAT299" s="1">
        <v>-19.846028364027799</v>
      </c>
      <c r="AAU299" s="1">
        <v>-20.766128604344299</v>
      </c>
      <c r="AAV299" s="1">
        <v>-13.574434102227301</v>
      </c>
      <c r="AAW299" s="1">
        <v>-8.5976090054543306</v>
      </c>
      <c r="AAX299" s="1">
        <v>-15.311609712901101</v>
      </c>
      <c r="AAY299" s="1">
        <v>-8.1620698173151407</v>
      </c>
      <c r="AAZ299" s="1">
        <v>-19.4866451348948</v>
      </c>
      <c r="ABA299" s="1">
        <v>-6.9863954002394202</v>
      </c>
      <c r="ABB299" s="1">
        <v>-24.3202935102392</v>
      </c>
      <c r="ABC299" s="1">
        <v>-8.8942690694824194</v>
      </c>
      <c r="ABD299" s="1">
        <v>-26.5552176774267</v>
      </c>
      <c r="ABE299" s="1">
        <v>-10.8130200291024</v>
      </c>
      <c r="ABF299" s="1">
        <v>-13.228747011182699</v>
      </c>
      <c r="ABG299" s="1">
        <v>-13.818036920037599</v>
      </c>
      <c r="ABH299" s="1">
        <v>-10.1954207233997</v>
      </c>
      <c r="ABI299" s="1">
        <v>-8.5460558764153802</v>
      </c>
      <c r="ABJ299" s="1">
        <v>-10.9079178957375</v>
      </c>
      <c r="ABK299" s="1">
        <v>-9.5476566727877792</v>
      </c>
      <c r="ABL299" s="1">
        <v>-8.9366235756665997</v>
      </c>
      <c r="ABM299" s="1">
        <v>-14.413926911976199</v>
      </c>
      <c r="ABN299" s="1">
        <v>-8.4838979664639904</v>
      </c>
      <c r="ABO299" s="1">
        <v>-9.9710345257490207</v>
      </c>
      <c r="ABP299" s="1">
        <v>-14.0463474644586</v>
      </c>
      <c r="ABQ299" s="1">
        <v>-8.4337009605065099</v>
      </c>
      <c r="ABR299" s="1">
        <v>-6.9742363767122404</v>
      </c>
      <c r="ABS299" s="1">
        <v>-21.755501755749101</v>
      </c>
      <c r="ABT299" s="1">
        <v>-19.617168773590901</v>
      </c>
      <c r="ABU299" s="1">
        <v>-13.598911146779599</v>
      </c>
      <c r="ABV299" s="1">
        <v>-8.6724800779213904</v>
      </c>
      <c r="ABW299" s="1">
        <v>-11.6508960272051</v>
      </c>
      <c r="ABX299" s="1">
        <v>-7.5319422138082404</v>
      </c>
      <c r="ABY299" s="1">
        <v>-5.8878063615898704</v>
      </c>
      <c r="ABZ299" s="1">
        <v>-17.1237412321431</v>
      </c>
      <c r="ACA299" s="1">
        <v>-6.1447540270938497</v>
      </c>
      <c r="ACB299" s="1">
        <v>-7.3421114755535397</v>
      </c>
      <c r="ACC299" s="1">
        <v>-9.6397711703808699</v>
      </c>
      <c r="ACD299" s="1">
        <v>-15.6170790592793</v>
      </c>
      <c r="ACE299" s="1">
        <v>-13.5166293182068</v>
      </c>
      <c r="ACF299" s="1">
        <v>-7.3092959574357801</v>
      </c>
      <c r="ACG299" s="1">
        <v>-5.8439107398336603</v>
      </c>
      <c r="ACH299" s="1">
        <v>-14.4474078410049</v>
      </c>
      <c r="ACI299" s="1">
        <v>-7.5124799830146598</v>
      </c>
      <c r="ACJ299" s="1">
        <v>-10.5214781203361</v>
      </c>
      <c r="ACK299" s="1">
        <v>-12.7603873062594</v>
      </c>
      <c r="ACL299" s="1">
        <v>-27.582182588676901</v>
      </c>
      <c r="ACM299" s="1">
        <v>-5.4831648531900896</v>
      </c>
      <c r="ACN299" s="1">
        <v>-10.631370432429399</v>
      </c>
      <c r="ACO299" s="1">
        <v>-14.3774588259511</v>
      </c>
      <c r="ACP299" s="1">
        <v>-6.6003601741380198</v>
      </c>
      <c r="ACQ299" s="1">
        <v>-9.0065070375840204</v>
      </c>
      <c r="ACR299" s="1">
        <v>-14.3496335995395</v>
      </c>
      <c r="ACS299" s="1">
        <v>-12.775530765644</v>
      </c>
      <c r="ACT299" s="1">
        <v>-10.4360213695371</v>
      </c>
      <c r="ACU299" s="1">
        <v>-8.5356036888266793</v>
      </c>
      <c r="ACV299" s="1">
        <v>-10.5958499928165</v>
      </c>
      <c r="ACW299" s="1">
        <v>-12.537665249578099</v>
      </c>
      <c r="ACX299" s="1">
        <v>-8.6843272966334606</v>
      </c>
      <c r="ACY299" s="1">
        <v>-14.498775271225</v>
      </c>
      <c r="ACZ299" s="1">
        <v>-8.7250075881955809</v>
      </c>
      <c r="ADA299" s="1">
        <v>-4.0614121167280102</v>
      </c>
      <c r="ADB299" s="1">
        <v>-5.3087783695137301</v>
      </c>
      <c r="ADC299" s="1">
        <v>-16.203270436867701</v>
      </c>
      <c r="ADD299" s="1">
        <v>-12.2397821446114</v>
      </c>
      <c r="ADE299" s="1">
        <v>-28.998399333675401</v>
      </c>
      <c r="ADF299" s="1">
        <v>-17.479268402174</v>
      </c>
      <c r="ADG299" s="1">
        <v>-4.9383084107076902</v>
      </c>
      <c r="ADH299" s="1">
        <v>-7.8158942042145201</v>
      </c>
      <c r="ADI299" s="1">
        <v>-8.8255298721322806</v>
      </c>
      <c r="ADJ299" s="1">
        <v>-9.3523738907452696</v>
      </c>
      <c r="ADK299" s="1">
        <v>-17.8496037065038</v>
      </c>
      <c r="ADL299" s="1">
        <v>-22.872686251255399</v>
      </c>
      <c r="ADM299" s="1">
        <v>-7.6324863648758603</v>
      </c>
      <c r="ADN299" s="1">
        <v>-5.7190347857473398</v>
      </c>
      <c r="ADO299" s="1">
        <v>-8.1812515176960403</v>
      </c>
      <c r="ADP299" s="1">
        <v>-16.145161924076199</v>
      </c>
      <c r="ADQ299" s="1">
        <v>-12.6930696873385</v>
      </c>
      <c r="ADR299" s="1">
        <v>-5.5043425938746404</v>
      </c>
      <c r="ADS299" s="1">
        <v>-19.099715580948398</v>
      </c>
      <c r="ADT299" s="1">
        <v>-17.6708335635272</v>
      </c>
      <c r="ADU299" s="1">
        <v>-7.2548761197254201</v>
      </c>
      <c r="ADV299" s="1">
        <v>-10.031226086736099</v>
      </c>
      <c r="ADW299" s="1">
        <v>-12.221774013365399</v>
      </c>
      <c r="ADX299" s="1">
        <v>-10.7118098612218</v>
      </c>
      <c r="ADY299" s="1">
        <v>-18.686499435573801</v>
      </c>
      <c r="ADZ299" s="1">
        <v>-17.1086552651754</v>
      </c>
      <c r="AEA299" s="1">
        <v>-24.800831347299901</v>
      </c>
      <c r="AEB299" s="1">
        <v>-10.8235266727146</v>
      </c>
      <c r="AEC299" s="1">
        <v>-21.3895718777482</v>
      </c>
      <c r="AED299" s="1">
        <v>-20.102596623049202</v>
      </c>
      <c r="AEE299" s="1">
        <v>-3.0174102183052001</v>
      </c>
      <c r="AEF299" s="1">
        <v>-14.181878041112199</v>
      </c>
      <c r="AEG299" s="1">
        <v>-21.593240526430101</v>
      </c>
      <c r="AEH299" s="1">
        <v>-12.560637158746699</v>
      </c>
      <c r="AEI299" s="1">
        <v>-13.2364233814355</v>
      </c>
      <c r="AEJ299" s="1">
        <v>-5.9521967776038904</v>
      </c>
      <c r="AEK299" s="1">
        <v>-18.186270486098199</v>
      </c>
      <c r="AEL299" s="1">
        <v>-19.531927850141599</v>
      </c>
      <c r="AEM299" s="1">
        <v>-17.153316260448101</v>
      </c>
      <c r="AEN299" s="1">
        <v>-1.2047425809727801</v>
      </c>
      <c r="AEO299" s="1">
        <v>-8.1155084645762408</v>
      </c>
      <c r="AEP299" s="1">
        <v>-7.2265787821616803</v>
      </c>
      <c r="AEQ299" s="1">
        <v>-8.7373632428865502</v>
      </c>
      <c r="AER299" s="1">
        <v>-17.867815012893001</v>
      </c>
      <c r="AES299" s="1">
        <v>-13.6782426505779</v>
      </c>
      <c r="AET299" s="1">
        <v>-7.8125115537534704</v>
      </c>
      <c r="AEU299" s="1">
        <v>-9.55592196380681</v>
      </c>
      <c r="AEV299" s="1">
        <v>-17.340313828374601</v>
      </c>
      <c r="AEW299" s="1">
        <v>-17.956201577145102</v>
      </c>
      <c r="AEX299" s="1">
        <v>-23.3021977193204</v>
      </c>
      <c r="AEY299" s="1">
        <v>-7.6289148946514196</v>
      </c>
      <c r="AEZ299" s="1">
        <v>-30.3014400196653</v>
      </c>
      <c r="AFA299" s="1">
        <v>-14.9516346022564</v>
      </c>
      <c r="AFB299" s="1">
        <v>-25.497011523002602</v>
      </c>
      <c r="AFC299" s="1">
        <v>-21.9787429114647</v>
      </c>
      <c r="AFD299" s="1">
        <v>-12.080351182998101</v>
      </c>
      <c r="AFE299" s="1">
        <v>-6.5338043220988897</v>
      </c>
      <c r="AFF299" s="1">
        <v>-27.633150386086101</v>
      </c>
      <c r="AFG299" s="1">
        <v>-8.39916247134963</v>
      </c>
      <c r="AFH299" s="1">
        <v>-15.9003942030253</v>
      </c>
      <c r="AFI299" s="1">
        <v>-19.634582698030599</v>
      </c>
      <c r="AFJ299" s="1">
        <v>-14.479904234006201</v>
      </c>
      <c r="AFK299" s="1">
        <v>-6.8850175383875598</v>
      </c>
      <c r="AFL299" s="1">
        <v>-20.2002446199708</v>
      </c>
      <c r="AFM299" s="1">
        <v>-12.207482139695101</v>
      </c>
      <c r="AFN299" s="1">
        <v>-10.651635589318699</v>
      </c>
      <c r="AFO299" s="1">
        <v>-12.222523984605701</v>
      </c>
      <c r="AFP299" s="1">
        <v>-10.875858407217001</v>
      </c>
      <c r="AFQ299" s="1">
        <v>-7.3253023830697801</v>
      </c>
      <c r="AFR299" s="1">
        <v>-7.3092106559924703</v>
      </c>
      <c r="AFS299" s="1">
        <v>-8.4711575465544797</v>
      </c>
      <c r="AFT299" s="1">
        <v>-13.7012618577736</v>
      </c>
      <c r="AFU299" s="1">
        <v>-15.6976188648265</v>
      </c>
      <c r="AFV299" s="1">
        <v>-15.6995963705969</v>
      </c>
      <c r="AFW299" s="1">
        <v>-10.918049866490801</v>
      </c>
      <c r="AFX299" s="1">
        <v>-24.767991452571</v>
      </c>
      <c r="AFY299" s="1">
        <v>-22.587065202282499</v>
      </c>
      <c r="AFZ299" s="1">
        <v>-10.768636555401899</v>
      </c>
      <c r="AGA299" s="1">
        <v>-14.455507571801199</v>
      </c>
      <c r="AGB299" s="1">
        <v>-12.3653390799823</v>
      </c>
      <c r="AGC299" s="1">
        <v>-4.1288073530719496</v>
      </c>
      <c r="AGD299" s="1">
        <v>-9.3148062753891203</v>
      </c>
      <c r="AGE299" s="1">
        <v>-16.064971151288699</v>
      </c>
      <c r="AGF299" s="1">
        <v>-19.7525510756229</v>
      </c>
      <c r="AGG299" s="1">
        <v>-13.752617526936</v>
      </c>
      <c r="AGH299" s="1">
        <v>-11.359939595470101</v>
      </c>
      <c r="AGI299" s="1">
        <v>-7.5613392337346603</v>
      </c>
      <c r="AGJ299" s="1">
        <v>-12.4346774744968</v>
      </c>
      <c r="AGK299" s="1">
        <v>-14.217343305529999</v>
      </c>
      <c r="AGL299" s="1">
        <v>-7.3093060332583102</v>
      </c>
      <c r="AGM299" s="1">
        <v>-8.4638971923428095</v>
      </c>
      <c r="AGN299" s="1">
        <v>-8.4217127927215394</v>
      </c>
      <c r="AGO299" s="1">
        <v>-15.669683039809501</v>
      </c>
      <c r="AGP299" s="1">
        <v>-12.629582120350999</v>
      </c>
      <c r="AGQ299" s="1">
        <v>-18.2351439296182</v>
      </c>
      <c r="AGR299" s="1">
        <v>-16.5108603815702</v>
      </c>
      <c r="AGS299" s="1">
        <v>-9.25533271916518</v>
      </c>
      <c r="AGT299" s="1">
        <v>-11.594364860478001</v>
      </c>
      <c r="AGU299" s="1">
        <v>-15.237388131061</v>
      </c>
      <c r="AGV299" s="1">
        <v>-15.971335730605601</v>
      </c>
      <c r="AGW299" s="1">
        <v>-17.7054245594571</v>
      </c>
      <c r="AGX299" s="1">
        <v>-12.7995305683179</v>
      </c>
      <c r="AGY299" s="1">
        <v>-4.9764183558880299</v>
      </c>
      <c r="AGZ299" s="1">
        <v>-14.051335864055099</v>
      </c>
      <c r="AHA299" s="1">
        <v>-11.650481049931001</v>
      </c>
      <c r="AHB299" s="1">
        <v>-9.8070062349579494</v>
      </c>
      <c r="AHC299" s="1">
        <v>-8.6056375008117207</v>
      </c>
      <c r="AHD299" s="1">
        <v>-7.5959020985531804</v>
      </c>
      <c r="AHE299" s="1">
        <v>-12.596423874087799</v>
      </c>
      <c r="AHF299" s="1">
        <v>-26.4506333698797</v>
      </c>
      <c r="AHG299" s="1">
        <v>-10.841954093908001</v>
      </c>
      <c r="AHH299" s="1">
        <v>-10.9158471259601</v>
      </c>
      <c r="AHI299" s="1">
        <v>-15.571450486711701</v>
      </c>
      <c r="AHJ299" s="1">
        <v>-13.2102232249831</v>
      </c>
      <c r="AHK299" s="1">
        <v>-17.887405262537701</v>
      </c>
      <c r="AHL299" s="1">
        <v>-16.020108339438501</v>
      </c>
      <c r="AHM299" s="1">
        <v>-8.4555393243671801</v>
      </c>
      <c r="AHN299" s="1">
        <v>-10.6676788965023</v>
      </c>
      <c r="AHO299" s="1">
        <v>-19.787518518456601</v>
      </c>
      <c r="AHP299" s="1">
        <v>-15.3532536612296</v>
      </c>
      <c r="AHQ299" s="1">
        <v>-11.738667781411101</v>
      </c>
      <c r="AHR299" s="1">
        <v>-15.7075307025026</v>
      </c>
      <c r="AHS299" s="1">
        <v>-10.375942368162001</v>
      </c>
      <c r="AHT299" s="1">
        <v>-14.1858182454977</v>
      </c>
      <c r="AHU299" s="1">
        <v>-19.570974853121999</v>
      </c>
      <c r="AHV299" s="1">
        <v>-16.144062255715099</v>
      </c>
      <c r="AHW299" s="1">
        <v>-8.9003615262348301</v>
      </c>
      <c r="AHX299" s="1">
        <v>-8.8803421589609002</v>
      </c>
      <c r="AHY299" s="1">
        <v>-9.8049049285448593</v>
      </c>
      <c r="AHZ299" s="1">
        <v>-8.2565376465675495</v>
      </c>
      <c r="AIA299" s="1">
        <v>-9.55851300191196</v>
      </c>
      <c r="AIB299" s="1">
        <v>-31.225260267210199</v>
      </c>
      <c r="AIC299" s="1">
        <v>-6.8756767601402897</v>
      </c>
      <c r="AID299" s="1">
        <v>-19.951801651425601</v>
      </c>
      <c r="AIE299" s="1">
        <v>-12.4184092992554</v>
      </c>
      <c r="AIF299" s="1">
        <v>-19.9135029176045</v>
      </c>
      <c r="AIG299" s="1">
        <v>-17.813595159967299</v>
      </c>
      <c r="AIH299" s="1">
        <v>-13.9090917007388</v>
      </c>
      <c r="AII299" s="1">
        <v>-10.0899957191205</v>
      </c>
      <c r="AIJ299" s="1">
        <v>-10.741257111954001</v>
      </c>
      <c r="AIK299" s="1">
        <v>-5.1501835665473603</v>
      </c>
      <c r="AIL299" s="1">
        <v>0</v>
      </c>
      <c r="AIM299" s="1">
        <v>-5.28141811148123</v>
      </c>
      <c r="AIN299" s="1">
        <v>-9.0378034679688106</v>
      </c>
      <c r="AIO299" s="1">
        <v>-14.102138596769001</v>
      </c>
      <c r="AIP299" s="1">
        <v>-6.4116347654166397</v>
      </c>
      <c r="AIQ299" s="1">
        <v>-11.277439728882699</v>
      </c>
      <c r="AIR299" s="1">
        <v>-20.8161323092889</v>
      </c>
      <c r="AIS299" s="1">
        <v>-11.0339267977033</v>
      </c>
      <c r="AIT299" s="1">
        <v>-9.2757360498762296</v>
      </c>
      <c r="AIU299" s="1">
        <v>-18.9314586803475</v>
      </c>
      <c r="AIV299" s="1">
        <v>-11.7036676039501</v>
      </c>
      <c r="AIW299" s="1">
        <v>-24.241491054647799</v>
      </c>
      <c r="AIX299" s="1">
        <v>-13.117730145549199</v>
      </c>
      <c r="AIY299" s="1">
        <v>-8.6852066174031393</v>
      </c>
      <c r="AIZ299" s="1">
        <v>-8.7965655030121805</v>
      </c>
      <c r="AJA299" s="1">
        <v>-9.8111332383652403</v>
      </c>
      <c r="AJB299" s="1">
        <v>-7.8278547670589402</v>
      </c>
      <c r="AJC299" s="1">
        <v>-6.0191944234193802</v>
      </c>
      <c r="AJD299" s="1">
        <v>-13.2575852654779</v>
      </c>
      <c r="AJE299" s="1">
        <v>-25.478446527292501</v>
      </c>
      <c r="AJF299" s="1">
        <v>-18.007704889563598</v>
      </c>
      <c r="AJG299" s="1">
        <v>-5.5693955655423801</v>
      </c>
      <c r="AJH299" s="1">
        <v>-23.462490328951301</v>
      </c>
      <c r="AJI299" s="1">
        <v>-16.605030670108501</v>
      </c>
      <c r="AJJ299" s="1">
        <v>-17.2766447984277</v>
      </c>
      <c r="AJK299" s="1">
        <v>-3.9447305561373298</v>
      </c>
      <c r="AJL299" s="1">
        <v>-15.0066162069156</v>
      </c>
      <c r="AJM299" s="1">
        <v>-18.351415552374799</v>
      </c>
      <c r="AJN299" s="1">
        <v>-6.9116255083490099</v>
      </c>
      <c r="AJO299" s="1">
        <v>-10.204399711958599</v>
      </c>
      <c r="AJP299" s="1">
        <v>-4.1944360134340597</v>
      </c>
      <c r="AJQ299" s="1">
        <v>-8.7148466090454804</v>
      </c>
      <c r="AJR299" s="1">
        <v>-7.1744788062787599</v>
      </c>
      <c r="AJS299" s="1">
        <v>-18.0617173594887</v>
      </c>
      <c r="AJT299" s="1">
        <v>-11.816424486998701</v>
      </c>
      <c r="AJU299" s="1">
        <v>-6.0997672461243404</v>
      </c>
      <c r="AJV299" s="1">
        <v>-18.286772432976299</v>
      </c>
      <c r="AJW299" s="1">
        <v>-21.816212712759398</v>
      </c>
      <c r="AJX299" s="1">
        <v>-9.9346214520519407</v>
      </c>
      <c r="AJY299" s="1">
        <v>-10.865784196332701</v>
      </c>
      <c r="AJZ299" s="1">
        <v>-11.217512943712499</v>
      </c>
      <c r="AKA299" s="1">
        <v>-23.139204321767501</v>
      </c>
      <c r="AKB299" s="1">
        <v>-17.555071990769001</v>
      </c>
      <c r="AKC299" s="1">
        <v>-8.1710047239176298</v>
      </c>
      <c r="AKD299" s="1">
        <v>-6.9228144598196204</v>
      </c>
      <c r="AKE299" s="1">
        <v>-20.857259706762701</v>
      </c>
      <c r="AKF299" s="1">
        <v>-21.863476647650401</v>
      </c>
      <c r="AKG299" s="1">
        <v>-9.4077652563711602</v>
      </c>
      <c r="AKH299" s="1">
        <v>-12.9191794562034</v>
      </c>
      <c r="AKI299" s="1">
        <v>-11.7853307279583</v>
      </c>
      <c r="AKJ299" s="1">
        <v>-14.1431566046295</v>
      </c>
      <c r="AKK299" s="1">
        <v>-27.1175562390675</v>
      </c>
      <c r="AKL299" s="1">
        <v>-16.549117790203201</v>
      </c>
      <c r="AKM299" s="1">
        <v>-14.564355531850399</v>
      </c>
      <c r="AKN299" s="1">
        <v>-22.250934173627499</v>
      </c>
      <c r="AKO299" s="1">
        <v>-18.231427017538401</v>
      </c>
      <c r="AKP299" s="1">
        <v>-25.328948512075499</v>
      </c>
      <c r="AKQ299" s="1">
        <v>-11.273171543110101</v>
      </c>
      <c r="AKR299" s="1">
        <v>-6.7612133336038198</v>
      </c>
      <c r="AKS299" s="1">
        <v>-18.737613597138999</v>
      </c>
      <c r="AKT299" s="1">
        <v>-11.462253330771301</v>
      </c>
      <c r="AKU299" s="1">
        <v>-16.360344578625501</v>
      </c>
      <c r="AKV299" s="1">
        <v>-14.7572704273797</v>
      </c>
      <c r="AKW299" s="1">
        <v>-13.9623871831021</v>
      </c>
      <c r="AKX299" s="1">
        <v>-13.237039302223801</v>
      </c>
      <c r="AKY299" s="1">
        <v>-11.1539656176192</v>
      </c>
      <c r="AKZ299" s="1">
        <v>-11.6036405976044</v>
      </c>
      <c r="ALA299" s="1">
        <v>-11.7148047808535</v>
      </c>
      <c r="ALB299" s="1">
        <v>-9.1718540929960906</v>
      </c>
      <c r="ALC299" s="1">
        <v>-17.624641664186001</v>
      </c>
      <c r="ALD299" s="1">
        <v>-11.432022254779501</v>
      </c>
      <c r="ALE299" s="1">
        <v>-11.9364083989037</v>
      </c>
      <c r="ALF299" s="1">
        <v>-30.200925448192798</v>
      </c>
      <c r="ALG299" s="1">
        <v>-9.0882241673413695</v>
      </c>
      <c r="ALH299" s="1">
        <v>-26.606630452009298</v>
      </c>
      <c r="ALI299" s="1">
        <v>-17.392532040999502</v>
      </c>
      <c r="ALJ299" s="1">
        <v>-16.093461069074301</v>
      </c>
      <c r="ALK299" s="1">
        <v>-12.7366834904049</v>
      </c>
      <c r="ALL299" s="1">
        <v>-10.756752245570601</v>
      </c>
      <c r="ALM299" s="1">
        <v>-21.932098810938601</v>
      </c>
      <c r="ALN299" s="1">
        <v>-13.4390296841063</v>
      </c>
      <c r="ALO299" s="1">
        <v>-15.356355017873399</v>
      </c>
      <c r="ALP299" s="1">
        <v>-6.3732234030531698</v>
      </c>
      <c r="ALQ299" s="1">
        <v>-21.630893522940099</v>
      </c>
      <c r="ALR299" s="1">
        <v>-13.323324875799599</v>
      </c>
      <c r="ALS299" s="1">
        <v>-15.2658107531496</v>
      </c>
      <c r="ALT299" s="1">
        <v>-17.990911245625298</v>
      </c>
      <c r="ALU299" s="1">
        <v>-15.6186269463917</v>
      </c>
      <c r="ALV299" s="1">
        <v>-15.522977775123699</v>
      </c>
      <c r="ALW299" s="1">
        <v>-28.478289859145299</v>
      </c>
      <c r="ALX299" s="1">
        <v>-24.212199444199101</v>
      </c>
      <c r="ALY299" s="1">
        <v>-12.1598524624559</v>
      </c>
      <c r="ALZ299" s="1">
        <v>-14.870026551376</v>
      </c>
      <c r="AMA299" s="1">
        <v>-14.5552193704291</v>
      </c>
      <c r="AMB299" s="1">
        <v>-11.8868155720356</v>
      </c>
      <c r="AMC299" s="1">
        <v>-15.667345882162801</v>
      </c>
      <c r="AMD299" s="1">
        <v>-16.583844545238001</v>
      </c>
      <c r="AME299" s="1">
        <v>-17.1795519169772</v>
      </c>
      <c r="AMF299" s="1">
        <v>-16.872708431248501</v>
      </c>
      <c r="AMG299" s="1">
        <v>-12.0794114890868</v>
      </c>
      <c r="AMH299" s="1">
        <v>-17.941293351430001</v>
      </c>
      <c r="AMI299" s="1">
        <v>-15.338906549992</v>
      </c>
      <c r="AMJ299" s="1">
        <v>-14.3789022377119</v>
      </c>
      <c r="AMK299" s="1">
        <v>-10.051936149698999</v>
      </c>
      <c r="AML299" s="1">
        <v>-14.5727043522137</v>
      </c>
      <c r="AMM299" s="1">
        <v>-12.2313996633766</v>
      </c>
      <c r="AMN299" s="1">
        <v>-16.796467208571499</v>
      </c>
      <c r="AMO299" s="1">
        <v>-15.148760317670799</v>
      </c>
      <c r="AMP299" s="1">
        <v>-12.993932954283</v>
      </c>
      <c r="AMQ299" s="1">
        <v>-22.1894360294141</v>
      </c>
      <c r="AMR299" s="1">
        <v>-17.691188402600901</v>
      </c>
      <c r="AMS299" s="1">
        <v>-15.9107730365068</v>
      </c>
      <c r="AMT299" s="1">
        <v>-14.6767485645617</v>
      </c>
      <c r="AMU299" s="1">
        <v>-18.9047996778962</v>
      </c>
      <c r="AMV299" s="1">
        <v>-23.9779474624988</v>
      </c>
      <c r="AMW299" s="1">
        <v>-15.953835443186399</v>
      </c>
      <c r="AMX299" s="1">
        <v>-19.8776362482755</v>
      </c>
      <c r="AMY299" s="1">
        <v>-13.145158278893099</v>
      </c>
      <c r="AMZ299" s="1">
        <v>-19.778949364896899</v>
      </c>
      <c r="ANA299" s="1">
        <v>-18.314220908148901</v>
      </c>
      <c r="ANB299" s="1">
        <v>-15.1797693658187</v>
      </c>
      <c r="ANC299" s="1">
        <v>-22.926121427645999</v>
      </c>
      <c r="AND299" s="1">
        <v>-12.704575632512</v>
      </c>
      <c r="ANE299" s="1">
        <v>-31.982325828390799</v>
      </c>
      <c r="ANF299" s="1">
        <v>-19.951930357887399</v>
      </c>
      <c r="ANG299" s="1">
        <v>-12.173987952400701</v>
      </c>
      <c r="ANH299" s="1">
        <v>-27.149856332478901</v>
      </c>
      <c r="ANI299" s="1">
        <v>-18.894861748334598</v>
      </c>
      <c r="ANJ299" s="1">
        <v>-15.481453025070801</v>
      </c>
      <c r="ANK299" s="1">
        <v>-13.742777518789</v>
      </c>
      <c r="ANL299" s="1">
        <v>-17.858707842640602</v>
      </c>
      <c r="ANM299" s="1">
        <v>-21.360221105709901</v>
      </c>
      <c r="ANN299" s="1">
        <v>-17.905128132546899</v>
      </c>
      <c r="ANO299" s="1">
        <v>-24.3109346533519</v>
      </c>
      <c r="ANP299" s="1">
        <v>-21.426545602577999</v>
      </c>
      <c r="ANQ299" s="1">
        <v>-15.3282687464545</v>
      </c>
      <c r="ANR299" s="1">
        <v>-18.266240758647299</v>
      </c>
      <c r="ANS299" s="1">
        <v>-24.3543901850515</v>
      </c>
      <c r="ANT299" s="1">
        <v>-25.094262866504</v>
      </c>
      <c r="ANU299" s="1">
        <v>-15.090227906304399</v>
      </c>
      <c r="ANV299" s="1">
        <v>-19.541602135343499</v>
      </c>
      <c r="ANW299" s="1">
        <v>-22.908198154676601</v>
      </c>
      <c r="ANX299" s="1">
        <v>-18.326812178313801</v>
      </c>
      <c r="ANY299" s="1">
        <v>-23.298887817048598</v>
      </c>
      <c r="ANZ299" s="1">
        <v>-26.045514924906001</v>
      </c>
      <c r="AOA299" s="1">
        <v>-21.545406389328601</v>
      </c>
      <c r="AOB299" s="1">
        <v>-29.146470074755399</v>
      </c>
      <c r="AOC299" s="1">
        <v>-35.027506482720298</v>
      </c>
      <c r="AOD299" s="1">
        <v>-16.384438809429</v>
      </c>
      <c r="AOE299" s="1">
        <v>-16.695145439541101</v>
      </c>
      <c r="AOF299" s="1">
        <v>-22.1596760852768</v>
      </c>
      <c r="AOG299" s="1">
        <v>-27.317657124395499</v>
      </c>
      <c r="AOH299" s="1">
        <v>-26.253564351744402</v>
      </c>
      <c r="AOI299" s="1">
        <v>-17.303792779986399</v>
      </c>
      <c r="AOJ299" s="1">
        <v>-23.303507770872901</v>
      </c>
      <c r="AOK299" s="1">
        <v>-18.241707882529901</v>
      </c>
      <c r="AOL299" s="1">
        <v>-15.070888627034799</v>
      </c>
      <c r="AOM299" s="1">
        <v>-21.661553105967801</v>
      </c>
      <c r="AON299" s="1">
        <v>-22.3759662406509</v>
      </c>
      <c r="AOO299" s="1">
        <v>-22.218132294219298</v>
      </c>
      <c r="AOP299" s="1">
        <v>-19.479260390213199</v>
      </c>
      <c r="AOQ299" s="1">
        <v>-22.580302396803599</v>
      </c>
      <c r="AOR299" s="1">
        <v>-24.686565048758499</v>
      </c>
      <c r="AOS299" s="1">
        <v>-26.317881419822601</v>
      </c>
      <c r="AOT299" s="1">
        <v>-20.4120066471523</v>
      </c>
      <c r="AOU299" s="1">
        <v>-21.422684912150199</v>
      </c>
      <c r="AOV299" s="1">
        <v>-24.809590920859499</v>
      </c>
      <c r="AOW299" s="1">
        <v>-29.103470501901899</v>
      </c>
      <c r="AOX299" s="1">
        <v>-28.244630773840999</v>
      </c>
      <c r="AOY299" s="1">
        <v>-18.9216105843946</v>
      </c>
      <c r="AOZ299" s="1">
        <v>-35.858718138022198</v>
      </c>
      <c r="APA299" s="1">
        <v>-27.634352881680702</v>
      </c>
      <c r="APB299" s="1">
        <v>-18.508251494352699</v>
      </c>
      <c r="APC299" s="1">
        <v>-32.720855535475401</v>
      </c>
      <c r="APD299" s="1">
        <v>-25.803748947638098</v>
      </c>
      <c r="APE299" s="1">
        <v>-33.122280511591498</v>
      </c>
      <c r="APF299" s="1">
        <v>-26.3166271839203</v>
      </c>
      <c r="APG299" s="1">
        <v>-33.181579239029197</v>
      </c>
      <c r="APH299" s="1">
        <v>-28.3467096464822</v>
      </c>
      <c r="API299" s="1">
        <v>-23.330503062744</v>
      </c>
      <c r="APJ299" s="1">
        <v>-32.565570434182803</v>
      </c>
      <c r="APK299" s="1">
        <v>-36.756721522971603</v>
      </c>
      <c r="APL299" s="1">
        <v>-30.704861515028799</v>
      </c>
      <c r="APM299" s="1">
        <v>-25.737423253491599</v>
      </c>
      <c r="APN299" s="1">
        <v>-34.003266681293503</v>
      </c>
      <c r="APO299" s="1">
        <v>-25.812877183800001</v>
      </c>
      <c r="APP299" s="1">
        <v>-30.1262504850135</v>
      </c>
      <c r="APQ299" s="1">
        <v>-22.021623947756702</v>
      </c>
      <c r="APR299" s="1">
        <v>-39.3897637038881</v>
      </c>
      <c r="APS299" s="1">
        <v>-28.558570061420902</v>
      </c>
      <c r="APT299" s="1">
        <v>-37.718484568097303</v>
      </c>
      <c r="APU299" s="1">
        <v>-28.5398001119984</v>
      </c>
      <c r="APV299" s="1">
        <v>-28.978574603131701</v>
      </c>
      <c r="APW299" s="1">
        <v>-29.356152946543201</v>
      </c>
      <c r="APX299" s="1">
        <v>-38.946089650911098</v>
      </c>
      <c r="APY299" s="1">
        <v>-26.950785477953399</v>
      </c>
      <c r="APZ299" s="1">
        <v>-37.195011630917598</v>
      </c>
      <c r="AQA299" s="1">
        <v>-45.957122343815001</v>
      </c>
      <c r="AQB299" s="1">
        <v>-35.867522852506099</v>
      </c>
      <c r="AQC299" s="1">
        <v>-36.291468494055003</v>
      </c>
      <c r="AQD299" s="1">
        <v>-33.1633025183366</v>
      </c>
      <c r="AQE299" s="1">
        <v>-33.966151742980401</v>
      </c>
      <c r="AQF299" s="1">
        <v>-32.268923147121299</v>
      </c>
      <c r="AQG299" s="1">
        <v>-32.866592035249496</v>
      </c>
      <c r="AQH299" s="1">
        <v>-30.0144566343501</v>
      </c>
      <c r="AQI299" s="1">
        <v>-36.906840274332197</v>
      </c>
      <c r="AQJ299" s="1">
        <v>-44.339893321871799</v>
      </c>
      <c r="AQK299" s="1">
        <v>-31.870735788488101</v>
      </c>
      <c r="AQL299" s="1">
        <v>-35.327433566754699</v>
      </c>
      <c r="AQM299" s="1">
        <v>-30.5442696818196</v>
      </c>
      <c r="AQN299" s="1">
        <v>-33.383182093138302</v>
      </c>
      <c r="AQO299" s="1">
        <v>-32.984006979133497</v>
      </c>
      <c r="AQP299" s="1">
        <v>-38.5081126725755</v>
      </c>
      <c r="AQQ299" s="1">
        <v>-43.046331705314103</v>
      </c>
      <c r="AQR299" s="1">
        <v>-34.383390780605502</v>
      </c>
      <c r="AQS299" s="1">
        <v>-32.506624522243598</v>
      </c>
      <c r="AQT299" s="1">
        <v>-36.124443496432903</v>
      </c>
      <c r="AQU299" s="1">
        <v>-39.016690450732099</v>
      </c>
      <c r="AQV299" s="1">
        <v>-36.919689463161397</v>
      </c>
      <c r="AQW299" s="1">
        <v>-42.735557634883001</v>
      </c>
      <c r="AQX299" s="1">
        <v>-41.664624942018897</v>
      </c>
      <c r="AQY299" s="1">
        <v>-38.529534613919203</v>
      </c>
      <c r="AQZ299" s="1">
        <v>-37.5485275028622</v>
      </c>
      <c r="ARA299" s="1">
        <v>-38.243936929750497</v>
      </c>
      <c r="ARB299" s="1">
        <v>-36.060230695151503</v>
      </c>
      <c r="ARC299" s="1">
        <v>-34.825607776933701</v>
      </c>
      <c r="ARD299" s="1">
        <v>-36.172164475412401</v>
      </c>
      <c r="ARE299" s="1">
        <v>-42.628463149475202</v>
      </c>
      <c r="ARF299" s="1">
        <v>-42.203904627694698</v>
      </c>
      <c r="ARG299" s="1">
        <v>-45.707143705237598</v>
      </c>
      <c r="ARH299" s="1">
        <v>-40.345048983940003</v>
      </c>
      <c r="ARI299" s="1">
        <v>-37.240273555220902</v>
      </c>
      <c r="ARJ299" s="1">
        <v>-46.274081494877798</v>
      </c>
      <c r="ARK299" s="1">
        <v>-42.699199431514202</v>
      </c>
      <c r="ARL299" s="1">
        <v>-42.6243614934045</v>
      </c>
      <c r="ARM299" s="1">
        <v>-46.663154793928499</v>
      </c>
      <c r="ARN299" s="1">
        <v>-39.933117430127702</v>
      </c>
      <c r="ARO299" s="1">
        <v>-50.259339869449903</v>
      </c>
      <c r="ARP299" s="1">
        <v>-46.919274481130998</v>
      </c>
      <c r="ARQ299" s="1">
        <v>-45.982108208891503</v>
      </c>
      <c r="ARR299" s="1">
        <v>-57.823783461311898</v>
      </c>
      <c r="ARS299" s="1">
        <v>-46.004683945054801</v>
      </c>
      <c r="ART299" s="1">
        <v>-47.041709559483202</v>
      </c>
      <c r="ARU299" s="1">
        <v>-40.576821350655003</v>
      </c>
      <c r="ARV299" s="1">
        <v>-39.999659931288299</v>
      </c>
      <c r="ARW299" s="1">
        <v>-39.633646539123497</v>
      </c>
      <c r="ARX299" s="1">
        <v>-51.762425922577698</v>
      </c>
      <c r="ARY299" s="1">
        <v>-54.392368191673199</v>
      </c>
      <c r="ARZ299" s="1">
        <v>-44.291652293537503</v>
      </c>
      <c r="ASA299" s="1">
        <v>-42.599170884125598</v>
      </c>
      <c r="ASB299" s="1">
        <v>-56.573829099628803</v>
      </c>
      <c r="ASC299" s="1">
        <v>-54.667601242573497</v>
      </c>
      <c r="ASD299" s="1">
        <v>-40.499896674463997</v>
      </c>
      <c r="ASE299" s="1">
        <v>-44.7185728865214</v>
      </c>
      <c r="ASF299" s="1">
        <v>-40.837597438797602</v>
      </c>
      <c r="ASG299" s="1">
        <v>-56.4790813579191</v>
      </c>
      <c r="ASH299" s="1">
        <v>-43.051422724039902</v>
      </c>
      <c r="ASI299" s="1">
        <v>-45.580636361767198</v>
      </c>
      <c r="ASJ299" s="1">
        <v>-61.294166867203501</v>
      </c>
      <c r="ASK299" s="1">
        <v>-44.772566292293298</v>
      </c>
      <c r="ASL299" s="1">
        <v>-44.7651869047166</v>
      </c>
      <c r="ASM299" s="1">
        <v>-49.719517686765997</v>
      </c>
      <c r="ASN299" s="1">
        <v>-42.671834956048301</v>
      </c>
      <c r="ASO299" s="1">
        <v>-48.280093588823199</v>
      </c>
      <c r="ASP299" s="1">
        <v>-45.681910544659701</v>
      </c>
      <c r="ASQ299" s="1">
        <v>-54.833912958952403</v>
      </c>
      <c r="ASR299" s="1">
        <v>-49.190988711702097</v>
      </c>
      <c r="ASS299" s="1">
        <v>-45.542160578613696</v>
      </c>
      <c r="AST299" s="1">
        <v>-53.324608255459601</v>
      </c>
      <c r="ASU299" s="1">
        <v>-49.2457378962389</v>
      </c>
      <c r="ASV299" s="1">
        <v>-44.290167173431499</v>
      </c>
      <c r="ASW299" s="1">
        <v>-45.889623680690498</v>
      </c>
      <c r="ASX299" s="1">
        <v>-46.782265637590797</v>
      </c>
      <c r="ASY299" s="1">
        <v>-49.294437201190597</v>
      </c>
      <c r="ASZ299" s="1">
        <v>-44.256291596402399</v>
      </c>
      <c r="ATA299" s="1">
        <v>-43.720582823366698</v>
      </c>
      <c r="ATB299" s="1">
        <v>-50.9233673795718</v>
      </c>
      <c r="ATC299" s="1">
        <v>-49.597521371983497</v>
      </c>
      <c r="ATD299" s="1">
        <v>-48.093140811430899</v>
      </c>
      <c r="ATE299" s="1">
        <v>-46.757977689126399</v>
      </c>
      <c r="ATF299" s="1">
        <v>-44.887657565838701</v>
      </c>
      <c r="ATG299" s="1">
        <v>-48.362218705046502</v>
      </c>
      <c r="ATH299" s="1">
        <v>-60.777050984738999</v>
      </c>
      <c r="ATI299" s="1">
        <v>-46.8454147196747</v>
      </c>
      <c r="ATJ299" s="1">
        <v>-42.823383813693503</v>
      </c>
      <c r="ATK299" s="1">
        <v>-44.606649420005297</v>
      </c>
      <c r="ATL299" s="1">
        <v>-49.443847338498998</v>
      </c>
      <c r="ATM299" s="1">
        <v>-41.347284983065997</v>
      </c>
      <c r="ATN299" s="1">
        <v>-48.318512848134603</v>
      </c>
      <c r="ATO299" s="1">
        <v>-60.971555899422</v>
      </c>
      <c r="ATP299" s="1">
        <v>-44.410609890604697</v>
      </c>
      <c r="ATQ299" s="1">
        <v>-53.147363691763204</v>
      </c>
      <c r="ATR299" s="1">
        <v>-56.552889233077202</v>
      </c>
      <c r="ATS299" s="1">
        <v>-41.932592545440698</v>
      </c>
      <c r="ATT299" s="1">
        <v>-42.184527716170798</v>
      </c>
      <c r="ATU299" s="1">
        <v>-49.194240552905903</v>
      </c>
      <c r="ATV299" s="1">
        <v>-50.710042436482901</v>
      </c>
      <c r="ATW299" s="1">
        <v>-44.793500432008699</v>
      </c>
      <c r="ATX299" s="1">
        <v>-52.952989832988699</v>
      </c>
      <c r="ATY299" s="1">
        <v>-47.668797344023197</v>
      </c>
      <c r="ATZ299" s="1">
        <v>-43.890241969359103</v>
      </c>
      <c r="AUA299" s="1">
        <v>-50.810134676543797</v>
      </c>
      <c r="AUB299" s="1">
        <v>-50.008643844507198</v>
      </c>
      <c r="AUC299" s="1">
        <v>-52.531520565149499</v>
      </c>
      <c r="AUD299" s="1">
        <v>-41.504813491601297</v>
      </c>
      <c r="AUE299" s="1">
        <v>-66.640614003947505</v>
      </c>
      <c r="AUF299" s="1">
        <v>-49.1663654992822</v>
      </c>
      <c r="AUG299" s="1">
        <v>-45.522005523439901</v>
      </c>
      <c r="AUH299" s="1">
        <v>-47.128473915873897</v>
      </c>
      <c r="AUI299" s="1">
        <v>-49.235576672574702</v>
      </c>
      <c r="AUJ299" s="1">
        <v>-52.059022025562399</v>
      </c>
      <c r="AUK299" s="1">
        <v>-46.847324375132899</v>
      </c>
      <c r="AUL299" s="1">
        <v>-49.508913505911998</v>
      </c>
      <c r="AUM299" s="1">
        <v>-47.569557923671802</v>
      </c>
      <c r="AUN299" s="1">
        <v>-53.312284538498602</v>
      </c>
      <c r="AUO299" s="1">
        <v>-45.545378530435201</v>
      </c>
      <c r="AUP299" s="1">
        <v>-47.415809292256803</v>
      </c>
      <c r="AUQ299" s="1">
        <v>-45.459331015053898</v>
      </c>
      <c r="AUR299" s="1">
        <v>-55.481621678313303</v>
      </c>
      <c r="AUS299" s="1">
        <v>-45.437821911234799</v>
      </c>
      <c r="AUT299" s="1">
        <v>-52.8934055738927</v>
      </c>
      <c r="AUU299" s="1">
        <v>-45.070023408717297</v>
      </c>
      <c r="AUV299" s="1">
        <v>-57.910702686957897</v>
      </c>
      <c r="AUW299" s="1">
        <v>-45.994437768742998</v>
      </c>
      <c r="AUX299" s="1">
        <v>-42.777923011657897</v>
      </c>
      <c r="AUY299" s="1">
        <v>-44.270535918902198</v>
      </c>
      <c r="AUZ299" s="1">
        <v>-46.598758031147902</v>
      </c>
      <c r="AVA299" s="1">
        <v>-54.5086021619001</v>
      </c>
      <c r="AVB299" s="1">
        <v>-52.832545405767597</v>
      </c>
      <c r="AVC299" s="1">
        <v>-45.2687389636327</v>
      </c>
      <c r="AVD299" s="1">
        <v>-47.889155808334898</v>
      </c>
      <c r="AVE299" s="1">
        <v>-45.0260475638906</v>
      </c>
      <c r="AVF299" s="1">
        <v>-49.365958837139502</v>
      </c>
      <c r="AVG299" s="1">
        <v>-49.012566444313897</v>
      </c>
      <c r="AVH299" s="1">
        <v>-52.219638788084097</v>
      </c>
      <c r="AVI299" s="1">
        <v>-49.451052702945503</v>
      </c>
      <c r="AVJ299" s="1">
        <v>-66.875770910604203</v>
      </c>
      <c r="AVK299" s="1">
        <v>-53.542480645890898</v>
      </c>
      <c r="AVL299" s="1">
        <v>-55.393094404531404</v>
      </c>
      <c r="AVM299" s="1">
        <v>-43.432988921876202</v>
      </c>
      <c r="AVN299" s="1">
        <v>-47.139472588091998</v>
      </c>
      <c r="AVO299" s="1">
        <v>-45.889992088981998</v>
      </c>
      <c r="AVP299" s="1">
        <v>-50.170224113435602</v>
      </c>
      <c r="AVQ299" s="1">
        <v>-53.626380894254702</v>
      </c>
      <c r="AVR299" s="1">
        <v>-46.771603444858798</v>
      </c>
      <c r="AVS299" s="1">
        <v>-47.187302129510897</v>
      </c>
      <c r="AVT299" s="1">
        <v>-54.291981358045</v>
      </c>
      <c r="AVU299" s="1">
        <v>-54.649289627412401</v>
      </c>
      <c r="AVV299" s="1">
        <v>-45.3556286407429</v>
      </c>
      <c r="AVW299" s="1">
        <v>-56.020701547979399</v>
      </c>
      <c r="AVX299" s="1">
        <v>-50.495941537078302</v>
      </c>
      <c r="AVY299" s="1">
        <v>-49.988596770278001</v>
      </c>
      <c r="AVZ299" s="1">
        <v>-50.801302675730703</v>
      </c>
      <c r="AWA299" s="1">
        <v>-44.8267068228499</v>
      </c>
      <c r="AWB299" s="1">
        <v>-58.259968882886902</v>
      </c>
      <c r="AWC299" s="1">
        <v>-41.511183856831003</v>
      </c>
      <c r="AWD299" s="1">
        <v>-46.542930316797403</v>
      </c>
      <c r="AWE299" s="1">
        <v>-49.178044276564698</v>
      </c>
      <c r="AWF299" s="1">
        <v>-45.266320860569998</v>
      </c>
      <c r="AWG299" s="1">
        <v>-50.726900192097297</v>
      </c>
      <c r="AWH299" s="1">
        <v>-53.690086657739599</v>
      </c>
      <c r="AWI299" s="1">
        <v>-55.5721761559901</v>
      </c>
      <c r="AWJ299" s="1">
        <v>-53.082719684847802</v>
      </c>
      <c r="AWK299" s="1">
        <v>-52.477811680756702</v>
      </c>
      <c r="AWL299" s="1">
        <v>-44.826394440072001</v>
      </c>
      <c r="AWM299" s="1"/>
      <c r="AWN299" s="1"/>
      <c r="AWO299" s="1"/>
      <c r="AWP299" s="1"/>
      <c r="AWQ299" s="1"/>
      <c r="AWR299" s="1"/>
      <c r="AWS299" s="1"/>
      <c r="AWT299" s="1"/>
      <c r="AWU299" s="1"/>
      <c r="AWV299" s="1"/>
      <c r="AWW299" s="1"/>
      <c r="AWX299" s="1"/>
      <c r="AWY299" s="1"/>
      <c r="AWZ299" s="1"/>
      <c r="AXA299" s="1"/>
      <c r="AXB299" s="1"/>
      <c r="AXC299" s="1"/>
      <c r="AXD299" s="1"/>
      <c r="AXE299" s="1"/>
      <c r="AXF299" s="1"/>
      <c r="AXG299" s="1"/>
      <c r="AXH299" s="1"/>
      <c r="AXI299" s="1"/>
      <c r="AXJ299" s="1"/>
      <c r="AXK299" s="1"/>
      <c r="AXL299" s="1"/>
      <c r="AXM299" s="1"/>
      <c r="AXN299" s="1"/>
      <c r="AXO299" s="1"/>
      <c r="AXP299" s="1"/>
      <c r="AXQ299" s="1"/>
      <c r="AXR299" s="1"/>
      <c r="AXS299" s="1"/>
      <c r="AXT299" s="1"/>
      <c r="AXU299" s="1"/>
      <c r="AXV299" s="1"/>
      <c r="AXW299" s="1"/>
      <c r="AXX299" s="1"/>
      <c r="AXY299" s="1"/>
      <c r="AXZ299" s="1"/>
      <c r="AYA299" s="1"/>
      <c r="AYB299" s="1"/>
      <c r="AYC299" s="1"/>
      <c r="AYD299" s="1"/>
      <c r="AYE299" s="1"/>
      <c r="AYF299" s="1"/>
      <c r="AYG299" s="1"/>
      <c r="AYH299" s="1"/>
      <c r="AYI299" s="1"/>
      <c r="AYJ299" s="1"/>
      <c r="AYK299" s="1"/>
      <c r="AYL299" s="1"/>
      <c r="AYM299" s="1"/>
      <c r="AYN299" s="1"/>
      <c r="AYO299" s="1"/>
      <c r="AYP299" s="1"/>
      <c r="AYQ299" s="1"/>
      <c r="AYR299" s="1"/>
      <c r="AYS299" s="1"/>
      <c r="AYT299" s="1"/>
      <c r="AYU299" s="1"/>
      <c r="AYV299" s="1"/>
      <c r="AYW299" s="1"/>
      <c r="AYX299" s="1"/>
      <c r="AYY299" s="1"/>
      <c r="AYZ299" s="1"/>
      <c r="AZA299" s="1"/>
      <c r="AZB299" s="1"/>
      <c r="AZC299" s="1"/>
      <c r="AZD299" s="1"/>
      <c r="AZE299" s="1"/>
      <c r="AZF299" s="1"/>
      <c r="AZG299" s="1"/>
      <c r="AZH299" s="1"/>
      <c r="AZI299" s="1"/>
      <c r="AZJ299" s="1"/>
      <c r="AZK299" s="1"/>
      <c r="AZL299" s="1"/>
      <c r="AZM299" s="1"/>
      <c r="AZN299" s="1"/>
      <c r="AZO299" s="1"/>
      <c r="AZP299" s="1"/>
      <c r="AZQ299" s="1"/>
      <c r="AZR299" s="1"/>
      <c r="AZS299" s="1"/>
      <c r="AZT299" s="1"/>
      <c r="AZU299" s="1"/>
      <c r="AZV299" s="1"/>
      <c r="AZW299" s="1"/>
      <c r="AZX299" s="1"/>
      <c r="AZY299" s="1"/>
      <c r="AZZ299" s="1"/>
      <c r="BAA299" s="1"/>
      <c r="BAB299" s="1"/>
      <c r="BAC299" s="1"/>
      <c r="BAD299" s="1"/>
      <c r="BAE299" s="1"/>
      <c r="BAF299" s="1"/>
      <c r="BAG299" s="1"/>
      <c r="BAH299" s="1"/>
      <c r="BAI299" s="1"/>
      <c r="BAJ299" s="1"/>
      <c r="BAK299" s="1"/>
      <c r="BAL299" s="1"/>
      <c r="BAM299" s="1"/>
      <c r="BAN299" s="1"/>
      <c r="BAO299" s="1"/>
      <c r="BAP299" s="1"/>
      <c r="BAQ299" s="1"/>
      <c r="BAR299" s="1"/>
      <c r="BAS299" s="1"/>
      <c r="BAT299" s="1"/>
      <c r="BAU299" s="1"/>
      <c r="BAV299" s="1"/>
      <c r="BAW299" s="1"/>
      <c r="BAX299" s="1"/>
      <c r="BAY299" s="1"/>
      <c r="BAZ299" s="1"/>
      <c r="BBA299" s="1"/>
      <c r="BBB299" s="1"/>
      <c r="BBC299" s="1"/>
      <c r="BBD299" s="1"/>
      <c r="BBE299" s="1"/>
      <c r="BBF299" s="1"/>
      <c r="BBG299" s="1"/>
      <c r="BBH299" s="1"/>
      <c r="BBI299" s="1"/>
    </row>
    <row r="300" spans="1:1413" x14ac:dyDescent="0.25">
      <c r="A300">
        <v>298</v>
      </c>
      <c r="B300">
        <v>1</v>
      </c>
      <c r="C300">
        <f t="shared" si="16"/>
        <v>700</v>
      </c>
      <c r="D300">
        <v>0</v>
      </c>
      <c r="E300">
        <v>8</v>
      </c>
      <c r="F300" s="1">
        <v>-55.898027695445201</v>
      </c>
      <c r="G300" s="1">
        <v>-51.082350720740003</v>
      </c>
      <c r="H300" s="1">
        <v>-43.056435828607697</v>
      </c>
      <c r="I300" s="1">
        <v>-60.866470911102297</v>
      </c>
      <c r="J300" s="1">
        <v>-49.375673462975797</v>
      </c>
      <c r="K300" s="1">
        <v>-48.528635142107099</v>
      </c>
      <c r="L300" s="1">
        <v>-76.276882022238297</v>
      </c>
      <c r="M300" s="1">
        <v>-46.087167068206803</v>
      </c>
      <c r="N300" s="1">
        <v>-45.068019176873399</v>
      </c>
      <c r="O300" s="1">
        <v>-55.102597287373101</v>
      </c>
      <c r="P300" s="1">
        <v>-47.787584483069502</v>
      </c>
      <c r="Q300" s="1">
        <v>-45.362032287889903</v>
      </c>
      <c r="R300" s="1">
        <v>-42.168406588864698</v>
      </c>
      <c r="S300" s="1">
        <v>-57.944257665556698</v>
      </c>
      <c r="T300" s="1">
        <v>-43.265175836851597</v>
      </c>
      <c r="U300" s="1">
        <v>-54.787658766669601</v>
      </c>
      <c r="V300" s="1">
        <v>-43.681388266889797</v>
      </c>
      <c r="W300" s="1">
        <v>-39.574749853844601</v>
      </c>
      <c r="X300" s="1">
        <v>-47.366546816537998</v>
      </c>
      <c r="Y300" s="1">
        <v>-56.697116851207497</v>
      </c>
      <c r="Z300" s="1">
        <v>-47.3712742565409</v>
      </c>
      <c r="AA300" s="1">
        <v>-42.3428429449608</v>
      </c>
      <c r="AB300" s="1">
        <v>-52.230061717167999</v>
      </c>
      <c r="AC300" s="1">
        <v>-48.358327923413398</v>
      </c>
      <c r="AD300" s="1">
        <v>-58.772253468659201</v>
      </c>
      <c r="AE300" s="1">
        <v>-44.549243276569101</v>
      </c>
      <c r="AF300" s="1">
        <v>-42.3533179700947</v>
      </c>
      <c r="AG300" s="1">
        <v>-42.457195831567297</v>
      </c>
      <c r="AH300" s="1">
        <v>-44.639964090809499</v>
      </c>
      <c r="AI300" s="1">
        <v>-45.037844012664699</v>
      </c>
      <c r="AJ300" s="1">
        <v>-49.446060027059403</v>
      </c>
      <c r="AK300" s="1">
        <v>-51.853312525811504</v>
      </c>
      <c r="AL300" s="1">
        <v>-55.309341576397898</v>
      </c>
      <c r="AM300" s="1">
        <v>-40.566656227026201</v>
      </c>
      <c r="AN300" s="1">
        <v>-45.889727043738098</v>
      </c>
      <c r="AO300" s="1">
        <v>-43.891689169320401</v>
      </c>
      <c r="AP300" s="1">
        <v>-41.375903141320698</v>
      </c>
      <c r="AQ300" s="1">
        <v>-46.777247065127597</v>
      </c>
      <c r="AR300" s="1">
        <v>-42.946487000121898</v>
      </c>
      <c r="AS300" s="1">
        <v>-48.6913058627661</v>
      </c>
      <c r="AT300" s="1">
        <v>-51.739901273712498</v>
      </c>
      <c r="AU300" s="1">
        <v>-41.817187395819801</v>
      </c>
      <c r="AV300" s="1">
        <v>-46.749475647226099</v>
      </c>
      <c r="AW300" s="1">
        <v>-44.453391736415298</v>
      </c>
      <c r="AX300" s="1">
        <v>-39.469202424387298</v>
      </c>
      <c r="AY300" s="1">
        <v>-41.846488412458697</v>
      </c>
      <c r="AZ300" s="1">
        <v>-49.231541046834302</v>
      </c>
      <c r="BA300" s="1">
        <v>-42.405950052160399</v>
      </c>
      <c r="BB300" s="1">
        <v>-48.169935543591201</v>
      </c>
      <c r="BC300" s="1">
        <v>-52.726280040598702</v>
      </c>
      <c r="BD300" s="1">
        <v>-54.051797482977904</v>
      </c>
      <c r="BE300" s="1">
        <v>-55.622179710083998</v>
      </c>
      <c r="BF300" s="1">
        <v>-48.553147528841897</v>
      </c>
      <c r="BG300" s="1">
        <v>-53.865548965921299</v>
      </c>
      <c r="BH300" s="1">
        <v>-51.209403283198398</v>
      </c>
      <c r="BI300" s="1">
        <v>-44.912847161244201</v>
      </c>
      <c r="BJ300" s="1">
        <v>-45.7763336175232</v>
      </c>
      <c r="BK300" s="1">
        <v>-54.4203575958201</v>
      </c>
      <c r="BL300" s="1">
        <v>-45.527122684195298</v>
      </c>
      <c r="BM300" s="1">
        <v>-46.670941797752498</v>
      </c>
      <c r="BN300" s="1">
        <v>-41.672110539807498</v>
      </c>
      <c r="BO300" s="1">
        <v>-48.216618865919799</v>
      </c>
      <c r="BP300" s="1">
        <v>-43.424441079928101</v>
      </c>
      <c r="BQ300" s="1">
        <v>-44.129614145207697</v>
      </c>
      <c r="BR300" s="1">
        <v>-45.580710523650801</v>
      </c>
      <c r="BS300" s="1">
        <v>-44.400464810773499</v>
      </c>
      <c r="BT300" s="1">
        <v>-54.801027149410302</v>
      </c>
      <c r="BU300" s="1">
        <v>-47.635639044910903</v>
      </c>
      <c r="BV300" s="1">
        <v>-41.987395177096403</v>
      </c>
      <c r="BW300" s="1">
        <v>-46.064965135189603</v>
      </c>
      <c r="BX300" s="1">
        <v>-46.920616606466197</v>
      </c>
      <c r="BY300" s="1">
        <v>-40.930234805583801</v>
      </c>
      <c r="BZ300" s="1">
        <v>-43.4530789531591</v>
      </c>
      <c r="CA300" s="1">
        <v>-44.043127810438698</v>
      </c>
      <c r="CB300" s="1">
        <v>-47.567533771607302</v>
      </c>
      <c r="CC300" s="1">
        <v>-58.634366571627098</v>
      </c>
      <c r="CD300" s="1">
        <v>-49.6988607400462</v>
      </c>
      <c r="CE300" s="1">
        <v>-58.2975436829093</v>
      </c>
      <c r="CF300" s="1">
        <v>-41.7051179792253</v>
      </c>
      <c r="CG300" s="1">
        <v>-43.925010037417302</v>
      </c>
      <c r="CH300" s="1">
        <v>-43.978156982457797</v>
      </c>
      <c r="CI300" s="1">
        <v>-65.564053128189499</v>
      </c>
      <c r="CJ300" s="1">
        <v>-44.180516322136498</v>
      </c>
      <c r="CK300" s="1">
        <v>-41.368742832478901</v>
      </c>
      <c r="CL300" s="1">
        <v>-52.540955245223799</v>
      </c>
      <c r="CM300" s="1">
        <v>-50.9419912909947</v>
      </c>
      <c r="CN300" s="1">
        <v>-43.6195301701242</v>
      </c>
      <c r="CO300" s="1">
        <v>-44.753410813685598</v>
      </c>
      <c r="CP300" s="1">
        <v>-50.236456279244202</v>
      </c>
      <c r="CQ300" s="1">
        <v>-41.712970954130597</v>
      </c>
      <c r="CR300" s="1">
        <v>-48.0099885966549</v>
      </c>
      <c r="CS300" s="1">
        <v>-57.850025481168103</v>
      </c>
      <c r="CT300" s="1">
        <v>-47.118032857836504</v>
      </c>
      <c r="CU300" s="1">
        <v>-53.405385974292003</v>
      </c>
      <c r="CV300" s="1">
        <v>-52.133518086002901</v>
      </c>
      <c r="CW300" s="1">
        <v>-43.981035701185299</v>
      </c>
      <c r="CX300" s="1">
        <v>-48.560152494685802</v>
      </c>
      <c r="CY300" s="1">
        <v>-39.984836816289103</v>
      </c>
      <c r="CZ300" s="1">
        <v>-48.005334396235099</v>
      </c>
      <c r="DA300" s="1">
        <v>-42.607546562148499</v>
      </c>
      <c r="DB300" s="1">
        <v>-45.072262664818403</v>
      </c>
      <c r="DC300" s="1">
        <v>-42.319365684309197</v>
      </c>
      <c r="DD300" s="1">
        <v>-38.943584487493297</v>
      </c>
      <c r="DE300" s="1">
        <v>-46.062677130554697</v>
      </c>
      <c r="DF300" s="1">
        <v>-42.636196105141401</v>
      </c>
      <c r="DG300" s="1">
        <v>-58.891749261593198</v>
      </c>
      <c r="DH300" s="1">
        <v>-40.475203264098099</v>
      </c>
      <c r="DI300" s="1">
        <v>-43.4557546709759</v>
      </c>
      <c r="DJ300" s="1">
        <v>-51.591359263269297</v>
      </c>
      <c r="DK300" s="1">
        <v>-51.713740638743602</v>
      </c>
      <c r="DL300" s="1">
        <v>-41.876945564154099</v>
      </c>
      <c r="DM300" s="1">
        <v>-47.5004955954428</v>
      </c>
      <c r="DN300" s="1">
        <v>-58.652872429588101</v>
      </c>
      <c r="DO300" s="1">
        <v>-42.409491152686897</v>
      </c>
      <c r="DP300" s="1">
        <v>-48.661617552099699</v>
      </c>
      <c r="DQ300" s="1">
        <v>-44.802017699217302</v>
      </c>
      <c r="DR300" s="1">
        <v>-50.654292347166702</v>
      </c>
      <c r="DS300" s="1">
        <v>-53.263033178361397</v>
      </c>
      <c r="DT300" s="1">
        <v>-37.947152052420698</v>
      </c>
      <c r="DU300" s="1">
        <v>-47.734191033184601</v>
      </c>
      <c r="DV300" s="1">
        <v>-56.026346319012603</v>
      </c>
      <c r="DW300" s="1">
        <v>-40.164028944203103</v>
      </c>
      <c r="DX300" s="1">
        <v>-48.261672349396498</v>
      </c>
      <c r="DY300" s="1">
        <v>-38.844598942251899</v>
      </c>
      <c r="DZ300" s="1">
        <v>-45.9084683827774</v>
      </c>
      <c r="EA300" s="1">
        <v>-44.847813764198598</v>
      </c>
      <c r="EB300" s="1">
        <v>-36.234716635595198</v>
      </c>
      <c r="EC300" s="1">
        <v>-38.887303302836401</v>
      </c>
      <c r="ED300" s="1">
        <v>-42.671302632271797</v>
      </c>
      <c r="EE300" s="1">
        <v>-40.9139850180607</v>
      </c>
      <c r="EF300" s="1">
        <v>-42.967239376846798</v>
      </c>
      <c r="EG300" s="1">
        <v>-40.159989204817201</v>
      </c>
      <c r="EH300" s="1">
        <v>-43.388336545280197</v>
      </c>
      <c r="EI300" s="1">
        <v>-36.060066615694197</v>
      </c>
      <c r="EJ300" s="1">
        <v>-42.036726301285498</v>
      </c>
      <c r="EK300" s="1">
        <v>-43.9606403027705</v>
      </c>
      <c r="EL300" s="1">
        <v>-45.791264703114102</v>
      </c>
      <c r="EM300" s="1">
        <v>-49.552856041058298</v>
      </c>
      <c r="EN300" s="1">
        <v>-48.1917000767912</v>
      </c>
      <c r="EO300" s="1">
        <v>-41.698986939102703</v>
      </c>
      <c r="EP300" s="1">
        <v>-44.7118762823456</v>
      </c>
      <c r="EQ300" s="1">
        <v>-38.726494694945004</v>
      </c>
      <c r="ER300" s="1">
        <v>-36.414222513046496</v>
      </c>
      <c r="ES300" s="1">
        <v>-39.082638665447398</v>
      </c>
      <c r="ET300" s="1">
        <v>-36.556411889373798</v>
      </c>
      <c r="EU300" s="1">
        <v>-31.217869531165999</v>
      </c>
      <c r="EV300" s="1">
        <v>-46.1945706550907</v>
      </c>
      <c r="EW300" s="1">
        <v>-37.860759074474203</v>
      </c>
      <c r="EX300" s="1">
        <v>-36.849847217306198</v>
      </c>
      <c r="EY300" s="1">
        <v>-33.229628155031897</v>
      </c>
      <c r="EZ300" s="1">
        <v>-45.646320295485602</v>
      </c>
      <c r="FA300" s="1">
        <v>-33.939575892686001</v>
      </c>
      <c r="FB300" s="1">
        <v>-31.042135638153901</v>
      </c>
      <c r="FC300" s="1">
        <v>-40.624168518529302</v>
      </c>
      <c r="FD300" s="1">
        <v>-36.352164579455703</v>
      </c>
      <c r="FE300" s="1">
        <v>-35.490832526905599</v>
      </c>
      <c r="FF300" s="1">
        <v>-34.066833515695997</v>
      </c>
      <c r="FG300" s="1">
        <v>-30.761023422539299</v>
      </c>
      <c r="FH300" s="1">
        <v>-33.246054242583199</v>
      </c>
      <c r="FI300" s="1">
        <v>-31.4644535980906</v>
      </c>
      <c r="FJ300" s="1">
        <v>-31.562153261812199</v>
      </c>
      <c r="FK300" s="1">
        <v>-32.492010939833797</v>
      </c>
      <c r="FL300" s="1">
        <v>-49.991737217140397</v>
      </c>
      <c r="FM300" s="1">
        <v>-32.997827430647298</v>
      </c>
      <c r="FN300" s="1">
        <v>-35.891437771126498</v>
      </c>
      <c r="FO300" s="1">
        <v>-42.588595560176998</v>
      </c>
      <c r="FP300" s="1">
        <v>-33.943024476444499</v>
      </c>
      <c r="FQ300" s="1">
        <v>-36.894019858474302</v>
      </c>
      <c r="FR300" s="1">
        <v>-36.130180991224201</v>
      </c>
      <c r="FS300" s="1">
        <v>-24.9400725931484</v>
      </c>
      <c r="FT300" s="1">
        <v>-30.347121658886</v>
      </c>
      <c r="FU300" s="1">
        <v>-36.774936769932097</v>
      </c>
      <c r="FV300" s="1">
        <v>-36.792476769854503</v>
      </c>
      <c r="FW300" s="1">
        <v>-35.146116770777198</v>
      </c>
      <c r="FX300" s="1">
        <v>-35.025011660592902</v>
      </c>
      <c r="FY300" s="1">
        <v>-33.872118969075402</v>
      </c>
      <c r="FZ300" s="1">
        <v>-35.485242862593097</v>
      </c>
      <c r="GA300" s="1">
        <v>-33.250151213708499</v>
      </c>
      <c r="GB300" s="1">
        <v>-41.1654909545842</v>
      </c>
      <c r="GC300" s="1">
        <v>-33.613351213070402</v>
      </c>
      <c r="GD300" s="1">
        <v>-26.827735940093401</v>
      </c>
      <c r="GE300" s="1">
        <v>-28.062684297000899</v>
      </c>
      <c r="GF300" s="1">
        <v>-30.3264250985942</v>
      </c>
      <c r="GG300" s="1">
        <v>-27.824368604931099</v>
      </c>
      <c r="GH300" s="1">
        <v>-22.582462042881701</v>
      </c>
      <c r="GI300" s="1">
        <v>-32.295896454458202</v>
      </c>
      <c r="GJ300" s="1">
        <v>-22.9298532070381</v>
      </c>
      <c r="GK300" s="1">
        <v>-24.326774529927999</v>
      </c>
      <c r="GL300" s="1">
        <v>-24.8621543035269</v>
      </c>
      <c r="GM300" s="1">
        <v>-25.5572883435885</v>
      </c>
      <c r="GN300" s="1">
        <v>-30.4451286100857</v>
      </c>
      <c r="GO300" s="1">
        <v>-26.087902908113001</v>
      </c>
      <c r="GP300" s="1">
        <v>-26.577467663826798</v>
      </c>
      <c r="GQ300" s="1">
        <v>-21.317248488715201</v>
      </c>
      <c r="GR300" s="1">
        <v>-20.337501236105599</v>
      </c>
      <c r="GS300" s="1">
        <v>-33.7307240300931</v>
      </c>
      <c r="GT300" s="1">
        <v>-21.990152782563399</v>
      </c>
      <c r="GU300" s="1">
        <v>-27.545399762573702</v>
      </c>
      <c r="GV300" s="1">
        <v>-33.434296124573201</v>
      </c>
      <c r="GW300" s="1">
        <v>-21.781290872342101</v>
      </c>
      <c r="GX300" s="1">
        <v>-27.051219126734701</v>
      </c>
      <c r="GY300" s="1">
        <v>-21.097094086841299</v>
      </c>
      <c r="GZ300" s="1">
        <v>-26.379486437135199</v>
      </c>
      <c r="HA300" s="1">
        <v>-21.4149651824087</v>
      </c>
      <c r="HB300" s="1">
        <v>-24.040687509961501</v>
      </c>
      <c r="HC300" s="1">
        <v>-21.263922187526902</v>
      </c>
      <c r="HD300" s="1">
        <v>-15.025804197185501</v>
      </c>
      <c r="HE300" s="1">
        <v>-26.239137667788</v>
      </c>
      <c r="HF300" s="1">
        <v>-19.615522666784699</v>
      </c>
      <c r="HG300" s="1">
        <v>-21.773242010270899</v>
      </c>
      <c r="HH300" s="1">
        <v>-22.212462462783499</v>
      </c>
      <c r="HI300" s="1">
        <v>-20.681044755095598</v>
      </c>
      <c r="HJ300" s="1">
        <v>-27.038559793250801</v>
      </c>
      <c r="HK300" s="1">
        <v>-22.9528963061891</v>
      </c>
      <c r="HL300" s="1">
        <v>-20.163246368579902</v>
      </c>
      <c r="HM300" s="1">
        <v>-31.583040117313999</v>
      </c>
      <c r="HN300" s="1">
        <v>-22.439649160047399</v>
      </c>
      <c r="HO300" s="1">
        <v>-28.892038537740099</v>
      </c>
      <c r="HP300" s="1">
        <v>-19.141884575123399</v>
      </c>
      <c r="HQ300" s="1">
        <v>-27.218140920329901</v>
      </c>
      <c r="HR300" s="1">
        <v>-19.050829639219501</v>
      </c>
      <c r="HS300" s="1">
        <v>-12.4338362002007</v>
      </c>
      <c r="HT300" s="1">
        <v>-30.159578936012501</v>
      </c>
      <c r="HU300" s="1">
        <v>-19.8264706058172</v>
      </c>
      <c r="HV300" s="1">
        <v>-13.0506732866337</v>
      </c>
      <c r="HW300" s="1">
        <v>-30.632829347760701</v>
      </c>
      <c r="HX300" s="1">
        <v>-23.296057934944098</v>
      </c>
      <c r="HY300" s="1">
        <v>-18.1573405650532</v>
      </c>
      <c r="HZ300" s="1">
        <v>-23.3516445405882</v>
      </c>
      <c r="IA300" s="1">
        <v>-25.236815227248201</v>
      </c>
      <c r="IB300" s="1">
        <v>-17.664767769887</v>
      </c>
      <c r="IC300" s="1">
        <v>-17.635603578343801</v>
      </c>
      <c r="ID300" s="1">
        <v>-11.896041493422301</v>
      </c>
      <c r="IE300" s="1">
        <v>-20.440366638117599</v>
      </c>
      <c r="IF300" s="1">
        <v>-24.027656766773799</v>
      </c>
      <c r="IG300" s="1">
        <v>-23.897174253626499</v>
      </c>
      <c r="IH300" s="1">
        <v>-17.636667264336399</v>
      </c>
      <c r="II300" s="1">
        <v>-29.927073315050599</v>
      </c>
      <c r="IJ300" s="1">
        <v>-12.1976163118284</v>
      </c>
      <c r="IK300" s="1">
        <v>-17.565803657917201</v>
      </c>
      <c r="IL300" s="1">
        <v>-14.124822373548101</v>
      </c>
      <c r="IM300" s="1">
        <v>-14.9799144351016</v>
      </c>
      <c r="IN300" s="1">
        <v>-16.3045543788614</v>
      </c>
      <c r="IO300" s="1">
        <v>-14.0442985086009</v>
      </c>
      <c r="IP300" s="1">
        <v>-16.162630016491999</v>
      </c>
      <c r="IQ300" s="1">
        <v>-13.244776239927001</v>
      </c>
      <c r="IR300" s="1">
        <v>-17.144582312574101</v>
      </c>
      <c r="IS300" s="1">
        <v>-18.167760797547199</v>
      </c>
      <c r="IT300" s="1">
        <v>-13.831206709259</v>
      </c>
      <c r="IU300" s="1">
        <v>-9.4865130562836804</v>
      </c>
      <c r="IV300" s="1">
        <v>-16.1569510165161</v>
      </c>
      <c r="IW300" s="1">
        <v>-14.599799517081999</v>
      </c>
      <c r="IX300" s="1">
        <v>-26.352890560590701</v>
      </c>
      <c r="IY300" s="1">
        <v>-20.873130071547301</v>
      </c>
      <c r="IZ300" s="1">
        <v>-10.9008240310385</v>
      </c>
      <c r="JA300" s="1">
        <v>-18.628087243869199</v>
      </c>
      <c r="JB300" s="1">
        <v>-17.080880281398201</v>
      </c>
      <c r="JC300" s="1">
        <v>-18.591946168167301</v>
      </c>
      <c r="JD300" s="1">
        <v>-17.930669396415599</v>
      </c>
      <c r="JE300" s="1">
        <v>-10.787095878729</v>
      </c>
      <c r="JF300" s="1">
        <v>-17.542045331299398</v>
      </c>
      <c r="JG300" s="1">
        <v>-15.2540433380553</v>
      </c>
      <c r="JH300" s="1">
        <v>-17.432350915258901</v>
      </c>
      <c r="JI300" s="1">
        <v>-12.5275214391541</v>
      </c>
      <c r="JJ300" s="1">
        <v>-17.865848188252901</v>
      </c>
      <c r="JK300" s="1">
        <v>-12.2355220140829</v>
      </c>
      <c r="JL300" s="1">
        <v>-13.704894448987799</v>
      </c>
      <c r="JM300" s="1">
        <v>-22.403990112680098</v>
      </c>
      <c r="JN300" s="1">
        <v>-16.956539269611898</v>
      </c>
      <c r="JO300" s="1">
        <v>-22.847948300457698</v>
      </c>
      <c r="JP300" s="1">
        <v>-19.9621466787301</v>
      </c>
      <c r="JQ300" s="1">
        <v>-18.685071169390799</v>
      </c>
      <c r="JR300" s="1">
        <v>-11.2916195165662</v>
      </c>
      <c r="JS300" s="1">
        <v>-12.437004320088599</v>
      </c>
      <c r="JT300" s="1">
        <v>-13.6655723347021</v>
      </c>
      <c r="JU300" s="1">
        <v>-21.538856577501999</v>
      </c>
      <c r="JV300" s="1">
        <v>-10.061886690961</v>
      </c>
      <c r="JW300" s="1">
        <v>-14.5262658125095</v>
      </c>
      <c r="JX300" s="1">
        <v>-16.6993077660347</v>
      </c>
      <c r="JY300" s="1">
        <v>-21.526098407246302</v>
      </c>
      <c r="JZ300" s="1">
        <v>-10.822513184263</v>
      </c>
      <c r="KA300" s="1">
        <v>-22.5935846298499</v>
      </c>
      <c r="KB300" s="1">
        <v>-17.238018099979101</v>
      </c>
      <c r="KC300" s="1">
        <v>-14.366909586364899</v>
      </c>
      <c r="KD300" s="1">
        <v>-12.078112020119599</v>
      </c>
      <c r="KE300" s="1">
        <v>-13.0722090125288</v>
      </c>
      <c r="KF300" s="1">
        <v>-7.0301200409854001</v>
      </c>
      <c r="KG300" s="1">
        <v>-24.0896927289442</v>
      </c>
      <c r="KH300" s="1">
        <v>-16.9577684004229</v>
      </c>
      <c r="KI300" s="1">
        <v>-24.0328187549636</v>
      </c>
      <c r="KJ300" s="1">
        <v>-20.580891436654301</v>
      </c>
      <c r="KK300" s="1">
        <v>-24.581132402501002</v>
      </c>
      <c r="KL300" s="1">
        <v>-21.242493826164399</v>
      </c>
      <c r="KM300" s="1">
        <v>-16.4921178282117</v>
      </c>
      <c r="KN300" s="1">
        <v>-7.4195616482818103</v>
      </c>
      <c r="KO300" s="1">
        <v>-16.0785694639757</v>
      </c>
      <c r="KP300" s="1">
        <v>-8.7942678260532698</v>
      </c>
      <c r="KQ300" s="1">
        <v>-12.3980771924519</v>
      </c>
      <c r="KR300" s="1">
        <v>-31.787111419251801</v>
      </c>
      <c r="KS300" s="1">
        <v>-19.963288989382399</v>
      </c>
      <c r="KT300" s="1">
        <v>-17.284959649092801</v>
      </c>
      <c r="KU300" s="1">
        <v>-21.824198715100898</v>
      </c>
      <c r="KV300" s="1">
        <v>-6.5922771301294203</v>
      </c>
      <c r="KW300" s="1">
        <v>-14.8872676611206</v>
      </c>
      <c r="KX300" s="1">
        <v>-17.029698626619801</v>
      </c>
      <c r="KY300" s="1">
        <v>-8.4188154033034603</v>
      </c>
      <c r="KZ300" s="1">
        <v>-19.266327601470099</v>
      </c>
      <c r="LA300" s="1">
        <v>-7.5817061366079797</v>
      </c>
      <c r="LB300" s="1">
        <v>-5.8072224938143799</v>
      </c>
      <c r="LC300" s="1">
        <v>-12.0467908317375</v>
      </c>
      <c r="LD300" s="1">
        <v>-16.750885181177001</v>
      </c>
      <c r="LE300" s="1">
        <v>-15.537810595767899</v>
      </c>
      <c r="LF300" s="1">
        <v>-15.430099500486101</v>
      </c>
      <c r="LG300" s="1">
        <v>-9.79079207839556</v>
      </c>
      <c r="LH300" s="1">
        <v>-16.510410711855599</v>
      </c>
      <c r="LI300" s="1">
        <v>-6.8284839189724096</v>
      </c>
      <c r="LJ300" s="1">
        <v>-13.999642113109999</v>
      </c>
      <c r="LK300" s="1">
        <v>-8.5004304612044699</v>
      </c>
      <c r="LL300" s="1">
        <v>-10.5415987362405</v>
      </c>
      <c r="LM300" s="1">
        <v>-12.599638971606399</v>
      </c>
      <c r="LN300" s="1">
        <v>-9.9795794478829691</v>
      </c>
      <c r="LO300" s="1">
        <v>-9.6210876223676696</v>
      </c>
      <c r="LP300" s="1">
        <v>-19.871349171595298</v>
      </c>
      <c r="LQ300" s="1">
        <v>-7.9025090772127298</v>
      </c>
      <c r="LR300" s="1">
        <v>-5.4389276990325497</v>
      </c>
      <c r="LS300" s="1">
        <v>-9.4549731646153496</v>
      </c>
      <c r="LT300" s="1">
        <v>-10.1846986460548</v>
      </c>
      <c r="LU300" s="1">
        <v>-18.513362216868501</v>
      </c>
      <c r="LV300" s="1">
        <v>-12.1560064850523</v>
      </c>
      <c r="LW300" s="1">
        <v>-9.3153132498612798</v>
      </c>
      <c r="LX300" s="1">
        <v>-14.9086182021029</v>
      </c>
      <c r="LY300" s="1">
        <v>-3.9753700675395298</v>
      </c>
      <c r="LZ300" s="1">
        <v>-9.4515400151765903</v>
      </c>
      <c r="MA300" s="1">
        <v>-18.7205260308554</v>
      </c>
      <c r="MB300" s="1">
        <v>-16.128707258297201</v>
      </c>
      <c r="MC300" s="1">
        <v>-14.2549554776091</v>
      </c>
      <c r="MD300" s="1">
        <v>-12.904326857324399</v>
      </c>
      <c r="ME300" s="1">
        <v>-10.362680649707601</v>
      </c>
      <c r="MF300" s="1">
        <v>-15.3856145657022</v>
      </c>
      <c r="MG300" s="1">
        <v>-9.6587111612716097</v>
      </c>
      <c r="MH300" s="1">
        <v>-12.7754052448355</v>
      </c>
      <c r="MI300" s="1">
        <v>-26.120075344577401</v>
      </c>
      <c r="MJ300" s="1">
        <v>-12.677791652076399</v>
      </c>
      <c r="MK300" s="1">
        <v>-8.0592280824886604</v>
      </c>
      <c r="ML300" s="1">
        <v>-12.3732738983699</v>
      </c>
      <c r="MM300" s="1">
        <v>-14.1098615125234</v>
      </c>
      <c r="MN300" s="1">
        <v>-7.0592496569324199</v>
      </c>
      <c r="MO300" s="1">
        <v>-9.4423599521588208</v>
      </c>
      <c r="MP300" s="1">
        <v>-6.7122351257424402</v>
      </c>
      <c r="MQ300" s="1">
        <v>-8.8956753622003397</v>
      </c>
      <c r="MR300" s="1">
        <v>-15.069083115229001</v>
      </c>
      <c r="MS300" s="1">
        <v>-8.2643271493864496</v>
      </c>
      <c r="MT300" s="1">
        <v>-3.2380279648566601</v>
      </c>
      <c r="MU300" s="1">
        <v>-11.2174967361832</v>
      </c>
      <c r="MV300" s="1">
        <v>-15.616104187653301</v>
      </c>
      <c r="MW300" s="1">
        <v>-10.0158743388759</v>
      </c>
      <c r="MX300" s="1">
        <v>-12.8830649522034</v>
      </c>
      <c r="MY300" s="1">
        <v>-14.948994516049</v>
      </c>
      <c r="MZ300" s="1">
        <v>-11.2571856014587</v>
      </c>
      <c r="NA300" s="1">
        <v>-17.4071318199011</v>
      </c>
      <c r="NB300" s="1">
        <v>-6.7098752034302702</v>
      </c>
      <c r="NC300" s="1">
        <v>-9.2478292030193092</v>
      </c>
      <c r="ND300" s="1">
        <v>-10.972662281825899</v>
      </c>
      <c r="NE300" s="1">
        <v>-21.354695943461898</v>
      </c>
      <c r="NF300" s="1">
        <v>-11.437555796439799</v>
      </c>
      <c r="NG300" s="1">
        <v>-30.533466214695</v>
      </c>
      <c r="NH300" s="1">
        <v>-10.119620264487599</v>
      </c>
      <c r="NI300" s="1">
        <v>-7.9437359821307298</v>
      </c>
      <c r="NJ300" s="1">
        <v>-12.790504717065099</v>
      </c>
      <c r="NK300" s="1">
        <v>-11.868184735408599</v>
      </c>
      <c r="NL300" s="1">
        <v>-8.5903711032102592</v>
      </c>
      <c r="NM300" s="1">
        <v>-4.0955890682366496</v>
      </c>
      <c r="NN300" s="1">
        <v>-10.6504437550172</v>
      </c>
      <c r="NO300" s="1">
        <v>-17.352833744787699</v>
      </c>
      <c r="NP300" s="1">
        <v>-9.4133059856776509</v>
      </c>
      <c r="NQ300" s="1">
        <v>-13.585461213946999</v>
      </c>
      <c r="NR300" s="1">
        <v>-5.1859249888085497</v>
      </c>
      <c r="NS300" s="1">
        <v>-8.4175690260322504</v>
      </c>
      <c r="NT300" s="1">
        <v>-35.764892595692302</v>
      </c>
      <c r="NU300" s="1">
        <v>-2.1753189971137799</v>
      </c>
      <c r="NV300" s="1">
        <v>-17.386614305120599</v>
      </c>
      <c r="NW300" s="1">
        <v>-15.647314906623301</v>
      </c>
      <c r="NX300" s="1">
        <v>-10.4334870084695</v>
      </c>
      <c r="NY300" s="1">
        <v>-9.3580219302320398</v>
      </c>
      <c r="NZ300" s="1">
        <v>-0.54820802710281702</v>
      </c>
      <c r="OA300" s="1">
        <v>-10.631428601012701</v>
      </c>
      <c r="OB300" s="1">
        <v>-11.189751643383</v>
      </c>
      <c r="OC300" s="1">
        <v>-7.9893751939253796</v>
      </c>
      <c r="OD300" s="1">
        <v>-17.067595913874101</v>
      </c>
      <c r="OE300" s="1">
        <v>-5.9437715151679198</v>
      </c>
      <c r="OF300" s="1">
        <v>-9.4150706624614298</v>
      </c>
      <c r="OG300" s="1">
        <v>-7.5595809819440101</v>
      </c>
      <c r="OH300" s="1">
        <v>-11.028936786956301</v>
      </c>
      <c r="OI300" s="1">
        <v>-18.620803873110301</v>
      </c>
      <c r="OJ300" s="1">
        <v>-15.329835737257</v>
      </c>
      <c r="OK300" s="1">
        <v>-8.3708883831357905</v>
      </c>
      <c r="OL300" s="1">
        <v>-7.1679489491384096</v>
      </c>
      <c r="OM300" s="1">
        <v>-11.0142116154039</v>
      </c>
      <c r="ON300" s="1">
        <v>-10.290445167326499</v>
      </c>
      <c r="OO300" s="1">
        <v>-7.6105633776733699</v>
      </c>
      <c r="OP300" s="1">
        <v>-41.118245352687701</v>
      </c>
      <c r="OQ300" s="1">
        <v>-17.878061813540398</v>
      </c>
      <c r="OR300" s="1">
        <v>-14.6539905918826</v>
      </c>
      <c r="OS300" s="1">
        <v>-8.8750793603322808</v>
      </c>
      <c r="OT300" s="1">
        <v>-10.861677451135099</v>
      </c>
      <c r="OU300" s="1">
        <v>-12.285802763636701</v>
      </c>
      <c r="OV300" s="1">
        <v>-9.9786862109108707</v>
      </c>
      <c r="OW300" s="1">
        <v>-11.216245532448299</v>
      </c>
      <c r="OX300" s="1">
        <v>-11.689757445151301</v>
      </c>
      <c r="OY300" s="1">
        <v>-13.456678945155399</v>
      </c>
      <c r="OZ300" s="1">
        <v>-6.9293417271916597</v>
      </c>
      <c r="PA300" s="1">
        <v>-17.571349579368299</v>
      </c>
      <c r="PB300" s="1">
        <v>-5.07663300903027</v>
      </c>
      <c r="PC300" s="1">
        <v>-6.4136126744774096</v>
      </c>
      <c r="PD300" s="1">
        <v>-9.0699238390056092</v>
      </c>
      <c r="PE300" s="1">
        <v>-5.5567607010194999</v>
      </c>
      <c r="PF300" s="1">
        <v>-8.5178623660827402</v>
      </c>
      <c r="PG300" s="1">
        <v>-7.1157386919788896</v>
      </c>
      <c r="PH300" s="1">
        <v>-17.385124183085502</v>
      </c>
      <c r="PI300" s="1">
        <v>-6.88848104001318</v>
      </c>
      <c r="PJ300" s="1">
        <v>-8.5442907246838899</v>
      </c>
      <c r="PK300" s="1">
        <v>-9.9689053748385899</v>
      </c>
      <c r="PL300" s="1">
        <v>-20.5901299837099</v>
      </c>
      <c r="PM300" s="1">
        <v>-11.974701171228499</v>
      </c>
      <c r="PN300" s="1">
        <v>-9.3009361374814397</v>
      </c>
      <c r="PO300" s="1">
        <v>-15.8720495679732</v>
      </c>
      <c r="PP300" s="1">
        <v>-7.21689311982598</v>
      </c>
      <c r="PQ300" s="1">
        <v>-15.5692108251089</v>
      </c>
      <c r="PR300" s="1">
        <v>-10.5713309625098</v>
      </c>
      <c r="PS300" s="1">
        <v>-7.8555198384121399</v>
      </c>
      <c r="PT300" s="1">
        <v>-7.3128307398906403</v>
      </c>
      <c r="PU300" s="1">
        <v>-4.6194755465953099</v>
      </c>
      <c r="PV300" s="1">
        <v>-11.0231143448576</v>
      </c>
      <c r="PW300" s="1">
        <v>-13.6236578433384</v>
      </c>
      <c r="PX300" s="1">
        <v>-12.815324810485</v>
      </c>
      <c r="PY300" s="1">
        <v>-10.4694499053758</v>
      </c>
      <c r="PZ300" s="1">
        <v>-10.9302185978871</v>
      </c>
      <c r="QA300" s="1">
        <v>-9.2843778388334499</v>
      </c>
      <c r="QB300" s="1">
        <v>-12.137437902109401</v>
      </c>
      <c r="QC300" s="1">
        <v>-7.32737757833846</v>
      </c>
      <c r="QD300" s="1">
        <v>-16.626783282223901</v>
      </c>
      <c r="QE300" s="1">
        <v>-7.2484274718837902</v>
      </c>
      <c r="QF300" s="1">
        <v>-6.8727461107678796</v>
      </c>
      <c r="QG300" s="1">
        <v>-11.8164113168302</v>
      </c>
      <c r="QH300" s="1">
        <v>-11.6411888212828</v>
      </c>
      <c r="QI300" s="1">
        <v>-20.007723302572099</v>
      </c>
      <c r="QJ300" s="1">
        <v>-9.5166840802073995</v>
      </c>
      <c r="QK300" s="1">
        <v>-8.3607498062343701</v>
      </c>
      <c r="QL300" s="1">
        <v>-13.568896250864499</v>
      </c>
      <c r="QM300" s="1">
        <v>-10.346258261689901</v>
      </c>
      <c r="QN300" s="1">
        <v>-17.055530203979899</v>
      </c>
      <c r="QO300" s="1">
        <v>-5.5677851820499296</v>
      </c>
      <c r="QP300" s="1">
        <v>-5.6302320748636996</v>
      </c>
      <c r="QQ300" s="1">
        <v>-4.38192216986576</v>
      </c>
      <c r="QR300" s="1">
        <v>-30.601764483322601</v>
      </c>
      <c r="QS300" s="1">
        <v>-19.454779092262999</v>
      </c>
      <c r="QT300" s="1">
        <v>-8.0218236297911893</v>
      </c>
      <c r="QU300" s="1">
        <v>-18.215352584628199</v>
      </c>
      <c r="QV300" s="1">
        <v>-10.453537629403099</v>
      </c>
      <c r="QW300" s="1">
        <v>-8.9895902692666692</v>
      </c>
      <c r="QX300" s="1">
        <v>-9.0434682719094308</v>
      </c>
      <c r="QY300" s="1">
        <v>-7.6956485521867002</v>
      </c>
      <c r="QZ300" s="1">
        <v>-15.9476346533199</v>
      </c>
      <c r="RA300" s="1">
        <v>-9.4508687718456503</v>
      </c>
      <c r="RB300" s="1">
        <v>-24.40373453098</v>
      </c>
      <c r="RC300" s="1">
        <v>-19.1070255613566</v>
      </c>
      <c r="RD300" s="1">
        <v>-11.934324032200699</v>
      </c>
      <c r="RE300" s="1">
        <v>-10.789209409027199</v>
      </c>
      <c r="RF300" s="1">
        <v>-11.918353120597599</v>
      </c>
      <c r="RG300" s="1">
        <v>-7.5033998050216697</v>
      </c>
      <c r="RH300" s="1">
        <v>-16.2880166964719</v>
      </c>
      <c r="RI300" s="1">
        <v>-23.0868975749054</v>
      </c>
      <c r="RJ300" s="1">
        <v>-8.5728887945510905</v>
      </c>
      <c r="RK300" s="1">
        <v>-15.284661561500601</v>
      </c>
      <c r="RL300" s="1">
        <v>-10.8431167623087</v>
      </c>
      <c r="RM300" s="1">
        <v>-8.5749996485078803</v>
      </c>
      <c r="RN300" s="1">
        <v>-13.177055400033201</v>
      </c>
      <c r="RO300" s="1">
        <v>-7.3366288799616397</v>
      </c>
      <c r="RP300" s="1">
        <v>-5.2756993945510304</v>
      </c>
      <c r="RQ300" s="1">
        <v>-18.613938284929901</v>
      </c>
      <c r="RR300" s="1">
        <v>-14.711555072205201</v>
      </c>
      <c r="RS300" s="1">
        <v>-13.907863269527899</v>
      </c>
      <c r="RT300" s="1">
        <v>-13.0065108625778</v>
      </c>
      <c r="RU300" s="1">
        <v>-8.9880024072409697</v>
      </c>
      <c r="RV300" s="1">
        <v>-16.5454061914999</v>
      </c>
      <c r="RW300" s="1">
        <v>-8.5210285265986307</v>
      </c>
      <c r="RX300" s="1">
        <v>-9.5612895507582003</v>
      </c>
      <c r="RY300" s="1">
        <v>-6.0460725753559101</v>
      </c>
      <c r="RZ300" s="1">
        <v>-6.6126237690938297</v>
      </c>
      <c r="SA300" s="1">
        <v>-17.545820306500602</v>
      </c>
      <c r="SB300" s="1">
        <v>-8.4308938387131604</v>
      </c>
      <c r="SC300" s="1">
        <v>-7.0726963788799004</v>
      </c>
      <c r="SD300" s="1">
        <v>-11.840027722019499</v>
      </c>
      <c r="SE300" s="1">
        <v>-12.5202059687229</v>
      </c>
      <c r="SF300" s="1">
        <v>-9.9187165700653903</v>
      </c>
      <c r="SG300" s="1">
        <v>-10.750283085377699</v>
      </c>
      <c r="SH300" s="1">
        <v>-15.2822190245854</v>
      </c>
      <c r="SI300" s="1">
        <v>-3.3475834401926399</v>
      </c>
      <c r="SJ300" s="1">
        <v>-9.0458673046583709</v>
      </c>
      <c r="SK300" s="1">
        <v>-8.6951231567407206</v>
      </c>
      <c r="SL300" s="1">
        <v>-10.4677936258526</v>
      </c>
      <c r="SM300" s="1">
        <v>-19.238886875267202</v>
      </c>
      <c r="SN300" s="1">
        <v>-0.87729639493437594</v>
      </c>
      <c r="SO300" s="1">
        <v>-15.2442775494955</v>
      </c>
      <c r="SP300" s="1">
        <v>-5.2381555244275804</v>
      </c>
      <c r="SQ300" s="1">
        <v>-7.2281474567124402</v>
      </c>
      <c r="SR300" s="1">
        <v>-5.7273198408621502</v>
      </c>
      <c r="SS300" s="1">
        <v>-7.4538216676404501</v>
      </c>
      <c r="ST300" s="1">
        <v>-23.0492716638026</v>
      </c>
      <c r="SU300" s="1">
        <v>-12.363918204734899</v>
      </c>
      <c r="SV300" s="1">
        <v>-15.260427873292</v>
      </c>
      <c r="SW300" s="1">
        <v>-7.4573143850066099</v>
      </c>
      <c r="SX300" s="1">
        <v>-17.230635596381902</v>
      </c>
      <c r="SY300" s="1">
        <v>-12.4798415612937</v>
      </c>
      <c r="SZ300" s="1">
        <v>-5.7835438192480799</v>
      </c>
      <c r="TA300" s="1">
        <v>-9.2277820558340107</v>
      </c>
      <c r="TB300" s="1">
        <v>-9.2842615759935292</v>
      </c>
      <c r="TC300" s="1">
        <v>-3.9346660092976702</v>
      </c>
      <c r="TD300" s="1">
        <v>-15.1624477243064</v>
      </c>
      <c r="TE300" s="1">
        <v>-22.613753732450501</v>
      </c>
      <c r="TF300" s="1">
        <v>-8.5007617940436599</v>
      </c>
      <c r="TG300" s="1">
        <v>-12.836307970596501</v>
      </c>
      <c r="TH300" s="1">
        <v>-5.9010638398109503</v>
      </c>
      <c r="TI300" s="1">
        <v>-11.070934339350501</v>
      </c>
      <c r="TJ300" s="1">
        <v>-8.6204943955748892</v>
      </c>
      <c r="TK300" s="1">
        <v>-7.7037841448696396</v>
      </c>
      <c r="TL300" s="1">
        <v>-7.4043542937187103</v>
      </c>
      <c r="TM300" s="1">
        <v>-14.0371248755302</v>
      </c>
      <c r="TN300" s="1">
        <v>-12.4840132326005</v>
      </c>
      <c r="TO300" s="1">
        <v>-8.9704239101578196</v>
      </c>
      <c r="TP300" s="1">
        <v>-8.5165759865768091</v>
      </c>
      <c r="TQ300" s="1">
        <v>-9.7747770316517002</v>
      </c>
      <c r="TR300" s="1">
        <v>-5.1297172787732901</v>
      </c>
      <c r="TS300" s="1">
        <v>-13.4649237976154</v>
      </c>
      <c r="TT300" s="1">
        <v>-4.7009282397145897</v>
      </c>
      <c r="TU300" s="1">
        <v>-8.1134040253500608</v>
      </c>
      <c r="TV300" s="1">
        <v>-10.263868898402601</v>
      </c>
      <c r="TW300" s="1">
        <v>-15.592912047551501</v>
      </c>
      <c r="TX300" s="1">
        <v>-13.379198813042301</v>
      </c>
      <c r="TY300" s="1">
        <v>-6.6168911673919402</v>
      </c>
      <c r="TZ300" s="1">
        <v>-7.5270627940655004</v>
      </c>
      <c r="UA300" s="1">
        <v>-5.7674538397473603</v>
      </c>
      <c r="UB300" s="1">
        <v>-2.9202951890774802</v>
      </c>
      <c r="UC300" s="1">
        <v>-11.198727247946399</v>
      </c>
      <c r="UD300" s="1">
        <v>-5.4832337866506</v>
      </c>
      <c r="UE300" s="1">
        <v>-5.0685669698806599</v>
      </c>
      <c r="UF300" s="1">
        <v>-13.658613734364501</v>
      </c>
      <c r="UG300" s="1">
        <v>-8.4215151420520407</v>
      </c>
      <c r="UH300" s="1">
        <v>-9.7097178777819408</v>
      </c>
      <c r="UI300" s="1">
        <v>-14.460174165698501</v>
      </c>
      <c r="UJ300" s="1">
        <v>-14.9535671784383</v>
      </c>
      <c r="UK300" s="1">
        <v>-9.7220765047607607</v>
      </c>
      <c r="UL300" s="1">
        <v>0</v>
      </c>
      <c r="UM300" s="1">
        <v>-11.224835948336001</v>
      </c>
      <c r="UN300" s="1">
        <v>-16.705299517006601</v>
      </c>
      <c r="UO300" s="1">
        <v>-9.5266955998505392</v>
      </c>
      <c r="UP300" s="1">
        <v>-9.8473419685170107</v>
      </c>
      <c r="UQ300" s="1">
        <v>-8.7750750613282698</v>
      </c>
      <c r="UR300" s="1">
        <v>-12.876686102864699</v>
      </c>
      <c r="US300" s="1">
        <v>-14.702402711285201</v>
      </c>
      <c r="UT300" s="1">
        <v>-13.507956176376</v>
      </c>
      <c r="UU300" s="1">
        <v>-10.759474967059401</v>
      </c>
      <c r="UV300" s="1">
        <v>-11.4988198426514</v>
      </c>
      <c r="UW300" s="1">
        <v>-9.9683054716587396</v>
      </c>
      <c r="UX300" s="1">
        <v>-11.642200582385501</v>
      </c>
      <c r="UY300" s="1">
        <v>-13.486279274233899</v>
      </c>
      <c r="UZ300" s="1">
        <v>-11.2662465384767</v>
      </c>
      <c r="VA300" s="1">
        <v>-6.9517918979053102</v>
      </c>
      <c r="VB300" s="1">
        <v>-5.2705113707848703</v>
      </c>
      <c r="VC300" s="1">
        <v>-12.7218638415087</v>
      </c>
      <c r="VD300" s="1">
        <v>-14.272903647610301</v>
      </c>
      <c r="VE300" s="1">
        <v>-19.5961335867601</v>
      </c>
      <c r="VF300" s="1">
        <v>-7.9208889834717402</v>
      </c>
      <c r="VG300" s="1">
        <v>-7.0525880146473696</v>
      </c>
      <c r="VH300" s="1">
        <v>-6.5167359429534901</v>
      </c>
      <c r="VI300" s="1">
        <v>-19.904114623294401</v>
      </c>
      <c r="VJ300" s="1">
        <v>-15.0277179817553</v>
      </c>
      <c r="VK300" s="1">
        <v>-5.26681945752998</v>
      </c>
      <c r="VL300" s="1">
        <v>-18.076632835761899</v>
      </c>
      <c r="VM300" s="1">
        <v>-9.3221368205847508</v>
      </c>
      <c r="VN300" s="1">
        <v>-8.9910477266012698</v>
      </c>
      <c r="VO300" s="1">
        <v>-15.644165517173199</v>
      </c>
      <c r="VP300" s="1">
        <v>-18.690985512293899</v>
      </c>
      <c r="VQ300" s="1">
        <v>-8.9878094026485904</v>
      </c>
      <c r="VR300" s="1">
        <v>-5.7238449189829304</v>
      </c>
      <c r="VS300" s="1">
        <v>-16.821625959396901</v>
      </c>
      <c r="VT300" s="1">
        <v>-11.395113606151799</v>
      </c>
      <c r="VU300" s="1">
        <v>-5.6972729014984198</v>
      </c>
      <c r="VV300" s="1">
        <v>-12.0673264162008</v>
      </c>
      <c r="VW300" s="1">
        <v>-6.9887825309566001</v>
      </c>
      <c r="VX300" s="1">
        <v>-10.7987917749447</v>
      </c>
      <c r="VY300" s="1">
        <v>-7.9660334987352703</v>
      </c>
      <c r="VZ300" s="1">
        <v>-5.8116864029281601</v>
      </c>
      <c r="WA300" s="1">
        <v>-9.9999037666239001</v>
      </c>
      <c r="WB300" s="1">
        <v>-14.710876439157101</v>
      </c>
      <c r="WC300" s="1">
        <v>-11.0059841491651</v>
      </c>
      <c r="WD300" s="1">
        <v>-12.260722509325401</v>
      </c>
      <c r="WE300" s="1">
        <v>-13.398864493396299</v>
      </c>
      <c r="WF300" s="1">
        <v>-10.172565139927</v>
      </c>
      <c r="WG300" s="1">
        <v>-18.998640242466902</v>
      </c>
      <c r="WH300" s="1">
        <v>-6.4514429614705202</v>
      </c>
      <c r="WI300" s="1">
        <v>-21.497707317584901</v>
      </c>
      <c r="WJ300" s="1">
        <v>-11.2677112490273</v>
      </c>
      <c r="WK300" s="1">
        <v>-15.417239334503099</v>
      </c>
      <c r="WL300" s="1">
        <v>-6.4625671432190197</v>
      </c>
      <c r="WM300" s="1">
        <v>-24.5498823160593</v>
      </c>
      <c r="WN300" s="1">
        <v>-13.9614145936292</v>
      </c>
      <c r="WO300" s="1">
        <v>-7.9490502930672697</v>
      </c>
      <c r="WP300" s="1">
        <v>-9.0089995073077507</v>
      </c>
      <c r="WQ300" s="1">
        <v>-9.9822480412170798</v>
      </c>
      <c r="WR300" s="1">
        <v>-10.0350955859768</v>
      </c>
      <c r="WS300" s="1">
        <v>-15.8833373353122</v>
      </c>
      <c r="WT300" s="1">
        <v>-13.878749229576799</v>
      </c>
      <c r="WU300" s="1">
        <v>-8.8001026760218792</v>
      </c>
      <c r="WV300" s="1">
        <v>-4.3298409014486801</v>
      </c>
      <c r="WW300" s="1">
        <v>-9.1983730252175597</v>
      </c>
      <c r="WX300" s="1">
        <v>-10.249843565696001</v>
      </c>
      <c r="WY300" s="1">
        <v>-8.3638059700295493</v>
      </c>
      <c r="WZ300" s="1">
        <v>-3.25294511520414</v>
      </c>
      <c r="XA300" s="1">
        <v>-17.841570623917299</v>
      </c>
      <c r="XB300" s="1">
        <v>-18.012067938029201</v>
      </c>
      <c r="XC300" s="1">
        <v>-3.83971363935271</v>
      </c>
      <c r="XD300" s="1">
        <v>-16.756800180166</v>
      </c>
      <c r="XE300" s="1">
        <v>-10.476106150367499</v>
      </c>
      <c r="XF300" s="1">
        <v>-17.8331861673608</v>
      </c>
      <c r="XG300" s="1">
        <v>-8.08127921453627</v>
      </c>
      <c r="XH300" s="1">
        <v>-6.4902879587445996</v>
      </c>
      <c r="XI300" s="1">
        <v>-9.5633127895184202</v>
      </c>
      <c r="XJ300" s="1">
        <v>-7.8556920348468404</v>
      </c>
      <c r="XK300" s="1">
        <v>-15.9575477194975</v>
      </c>
      <c r="XL300" s="1">
        <v>-22.388619963256499</v>
      </c>
      <c r="XM300" s="1">
        <v>-8.6373251360235805</v>
      </c>
      <c r="XN300" s="1">
        <v>-12.221086091293699</v>
      </c>
      <c r="XO300" s="1">
        <v>-17.104572534059901</v>
      </c>
      <c r="XP300" s="1">
        <v>-6.0189161681393299</v>
      </c>
      <c r="XQ300" s="1">
        <v>-22.432725425861399</v>
      </c>
      <c r="XR300" s="1">
        <v>-9.0739488643540103</v>
      </c>
      <c r="XS300" s="1">
        <v>-4.7402692925971301</v>
      </c>
      <c r="XT300" s="1">
        <v>-10.3189400198005</v>
      </c>
      <c r="XU300" s="1">
        <v>-6.5577190412838897</v>
      </c>
      <c r="XV300" s="1">
        <v>-10.9786688806981</v>
      </c>
      <c r="XW300" s="1">
        <v>-28.750685077014101</v>
      </c>
      <c r="XX300" s="1">
        <v>-14.687648148214899</v>
      </c>
      <c r="XY300" s="1">
        <v>-14.559117199720101</v>
      </c>
      <c r="XZ300" s="1">
        <v>-11.3792101704398</v>
      </c>
      <c r="YA300" s="1">
        <v>-3.8610335343572602</v>
      </c>
      <c r="YB300" s="1">
        <v>-10.256622487508601</v>
      </c>
      <c r="YC300" s="1">
        <v>-14.994772947338401</v>
      </c>
      <c r="YD300" s="1">
        <v>-9.8083395984422204</v>
      </c>
      <c r="YE300" s="1">
        <v>-23.213118417076199</v>
      </c>
      <c r="YF300" s="1">
        <v>-18.0173243235683</v>
      </c>
      <c r="YG300" s="1">
        <v>-6.40561504410329</v>
      </c>
      <c r="YH300" s="1">
        <v>-15.6884947230884</v>
      </c>
      <c r="YI300" s="1">
        <v>-12.1791785153798</v>
      </c>
      <c r="YJ300" s="1">
        <v>-11.2025024998942</v>
      </c>
      <c r="YK300" s="1">
        <v>-9.0493627128763006</v>
      </c>
      <c r="YL300" s="1">
        <v>-16.813550341791299</v>
      </c>
      <c r="YM300" s="1">
        <v>-10.790335477575599</v>
      </c>
      <c r="YN300" s="1">
        <v>-10.4655764590538</v>
      </c>
      <c r="YO300" s="1">
        <v>-15.696713355502901</v>
      </c>
      <c r="YP300" s="1">
        <v>-6.8852504137899997</v>
      </c>
      <c r="YQ300" s="1">
        <v>-19.391910280763099</v>
      </c>
      <c r="YR300" s="1">
        <v>-7.00002489862087</v>
      </c>
      <c r="YS300" s="1">
        <v>-22.419992998305599</v>
      </c>
      <c r="YT300" s="1">
        <v>-5.8682958202480799</v>
      </c>
      <c r="YU300" s="1">
        <v>-16.865442367795499</v>
      </c>
      <c r="YV300" s="1">
        <v>-4.8513519379502004</v>
      </c>
      <c r="YW300" s="1">
        <v>-5.7196343667435201</v>
      </c>
      <c r="YX300" s="1">
        <v>-21.823138234941698</v>
      </c>
      <c r="YY300" s="1">
        <v>-7.1925023965838202</v>
      </c>
      <c r="YZ300" s="1">
        <v>-9.0117120001283695</v>
      </c>
      <c r="ZA300" s="1">
        <v>-15.6092725630778</v>
      </c>
      <c r="ZB300" s="1">
        <v>-20.490488108011402</v>
      </c>
      <c r="ZC300" s="1">
        <v>-11.9914135687039</v>
      </c>
      <c r="ZD300" s="1">
        <v>-13.4641084374011</v>
      </c>
      <c r="ZE300" s="1">
        <v>-14.9169055319921</v>
      </c>
      <c r="ZF300" s="1">
        <v>-9.4538208629434699</v>
      </c>
      <c r="ZG300" s="1">
        <v>-8.6770263599483997</v>
      </c>
      <c r="ZH300" s="1">
        <v>-1.8855683288157901</v>
      </c>
      <c r="ZI300" s="1">
        <v>-11.2648004840749</v>
      </c>
      <c r="ZJ300" s="1">
        <v>-7.7128281401799397</v>
      </c>
      <c r="ZK300" s="1">
        <v>-3.1157940019966199</v>
      </c>
      <c r="ZL300" s="1">
        <v>-12.8490518020156</v>
      </c>
      <c r="ZM300" s="1">
        <v>-11.869612755641301</v>
      </c>
      <c r="ZN300" s="1">
        <v>-6.73389816679801</v>
      </c>
      <c r="ZO300" s="1">
        <v>-16.077971160832401</v>
      </c>
      <c r="ZP300" s="1">
        <v>-6.8763087395417699</v>
      </c>
      <c r="ZQ300" s="1">
        <v>-12.3268503329185</v>
      </c>
      <c r="ZR300" s="1">
        <v>-3.3392917835826101</v>
      </c>
      <c r="ZS300" s="1">
        <v>-6.2296521833460998</v>
      </c>
      <c r="ZT300" s="1">
        <v>-12.1378842864211</v>
      </c>
      <c r="ZU300" s="1">
        <v>-14.9578916837936</v>
      </c>
      <c r="ZV300" s="1">
        <v>-16.079650975767301</v>
      </c>
      <c r="ZW300" s="1">
        <v>-10.542519775732501</v>
      </c>
      <c r="ZX300" s="1">
        <v>-14.2664782046672</v>
      </c>
      <c r="ZY300" s="1">
        <v>-21.5255076841127</v>
      </c>
      <c r="ZZ300" s="1">
        <v>-14.0335437706905</v>
      </c>
      <c r="AAA300" s="1">
        <v>-5.5919216656251098</v>
      </c>
      <c r="AAB300" s="1">
        <v>-10.8146352646213</v>
      </c>
      <c r="AAC300" s="1">
        <v>-12.8419582739158</v>
      </c>
      <c r="AAD300" s="1">
        <v>-7.9498003639050703</v>
      </c>
      <c r="AAE300" s="1">
        <v>-14.4417811232052</v>
      </c>
      <c r="AAF300" s="1">
        <v>-20.894279821196999</v>
      </c>
      <c r="AAG300" s="1">
        <v>-17.3316052624299</v>
      </c>
      <c r="AAH300" s="1">
        <v>-6.2004149972775098</v>
      </c>
      <c r="AAI300" s="1">
        <v>-9.2274937697611108</v>
      </c>
      <c r="AAJ300" s="1">
        <v>-10.152054593291201</v>
      </c>
      <c r="AAK300" s="1">
        <v>-20.0790731122229</v>
      </c>
      <c r="AAL300" s="1">
        <v>-14.140987749498899</v>
      </c>
      <c r="AAM300" s="1">
        <v>-14.414311715179601</v>
      </c>
      <c r="AAN300" s="1">
        <v>-7.6952941792895899</v>
      </c>
      <c r="AAO300" s="1">
        <v>-11.285618096569101</v>
      </c>
      <c r="AAP300" s="1">
        <v>-20.079104595245202</v>
      </c>
      <c r="AAQ300" s="1">
        <v>-17.6756019660898</v>
      </c>
      <c r="AAR300" s="1">
        <v>-6.89393079243305</v>
      </c>
      <c r="AAS300" s="1">
        <v>-6.3267306657301701</v>
      </c>
      <c r="AAT300" s="1">
        <v>-10.738059545086299</v>
      </c>
      <c r="AAU300" s="1">
        <v>-6.6055139829759399</v>
      </c>
      <c r="AAV300" s="1">
        <v>-10.4399366575869</v>
      </c>
      <c r="AAW300" s="1">
        <v>-12.592627531097101</v>
      </c>
      <c r="AAX300" s="1">
        <v>-27.0606169782174</v>
      </c>
      <c r="AAY300" s="1">
        <v>-5.2815344923391798</v>
      </c>
      <c r="AAZ300" s="1">
        <v>-5.5967582643711502</v>
      </c>
      <c r="ABA300" s="1">
        <v>-8.0771157291816902</v>
      </c>
      <c r="ABB300" s="1">
        <v>-18.316153392971799</v>
      </c>
      <c r="ABC300" s="1">
        <v>-15.661685031751301</v>
      </c>
      <c r="ABD300" s="1">
        <v>-20.775281956691298</v>
      </c>
      <c r="ABE300" s="1">
        <v>-6.2067952755170097</v>
      </c>
      <c r="ABF300" s="1">
        <v>-9.6860516758202397</v>
      </c>
      <c r="ABG300" s="1">
        <v>-9.3261667199179499</v>
      </c>
      <c r="ABH300" s="1">
        <v>-14.234777198743</v>
      </c>
      <c r="ABI300" s="1">
        <v>-7.5019204939713102</v>
      </c>
      <c r="ABJ300" s="1">
        <v>-3.83189983350894</v>
      </c>
      <c r="ABK300" s="1">
        <v>-9.5161842774382102</v>
      </c>
      <c r="ABL300" s="1">
        <v>-9.8769525145879999</v>
      </c>
      <c r="ABM300" s="1">
        <v>-11.3525806542895</v>
      </c>
      <c r="ABN300" s="1">
        <v>-6.6491905425344298</v>
      </c>
      <c r="ABO300" s="1">
        <v>-13.7996612450979</v>
      </c>
      <c r="ABP300" s="1">
        <v>-14.8290504995218</v>
      </c>
      <c r="ABQ300" s="1">
        <v>-17.592384086854199</v>
      </c>
      <c r="ABR300" s="1">
        <v>-13.1668239769681</v>
      </c>
      <c r="ABS300" s="1">
        <v>-3.4703798291516801</v>
      </c>
      <c r="ABT300" s="1">
        <v>-8.2016169904029805</v>
      </c>
      <c r="ABU300" s="1">
        <v>-24.222725020635199</v>
      </c>
      <c r="ABV300" s="1">
        <v>-2.7117708774315199</v>
      </c>
      <c r="ABW300" s="1">
        <v>-7.9644172747676096</v>
      </c>
      <c r="ABX300" s="1">
        <v>-8.0847642656368102</v>
      </c>
      <c r="ABY300" s="1">
        <v>-9.2359473043703701</v>
      </c>
      <c r="ABZ300" s="1">
        <v>-18.634662027471599</v>
      </c>
      <c r="ACA300" s="1">
        <v>-7.3876513947965901</v>
      </c>
      <c r="ACB300" s="1">
        <v>-12.2351425576406</v>
      </c>
      <c r="ACC300" s="1">
        <v>-12.1928572628194</v>
      </c>
      <c r="ACD300" s="1">
        <v>-5.70433214899339</v>
      </c>
      <c r="ACE300" s="1">
        <v>-13.5255729724151</v>
      </c>
      <c r="ACF300" s="1">
        <v>-4.4196642001493798</v>
      </c>
      <c r="ACG300" s="1">
        <v>-11.9524702779563</v>
      </c>
      <c r="ACH300" s="1">
        <v>-7.3358398846609401</v>
      </c>
      <c r="ACI300" s="1">
        <v>-12.746488819761201</v>
      </c>
      <c r="ACJ300" s="1">
        <v>-16.366631491381199</v>
      </c>
      <c r="ACK300" s="1">
        <v>-19.056874415884099</v>
      </c>
      <c r="ACL300" s="1">
        <v>-5.4280265824375</v>
      </c>
      <c r="ACM300" s="1">
        <v>-14.271439389455001</v>
      </c>
      <c r="ACN300" s="1">
        <v>-7.7123236085179503</v>
      </c>
      <c r="ACO300" s="1">
        <v>-9.8788672962843993</v>
      </c>
      <c r="ACP300" s="1">
        <v>-10.2814356240143</v>
      </c>
      <c r="ACQ300" s="1">
        <v>-11.6379803733108</v>
      </c>
      <c r="ACR300" s="1">
        <v>-16.2571702823377</v>
      </c>
      <c r="ACS300" s="1">
        <v>-9.1496543635777794</v>
      </c>
      <c r="ACT300" s="1">
        <v>-15.756921312282699</v>
      </c>
      <c r="ACU300" s="1">
        <v>-7.1012783144996101</v>
      </c>
      <c r="ACV300" s="1">
        <v>-10.18219135467</v>
      </c>
      <c r="ACW300" s="1">
        <v>-10.386499904664401</v>
      </c>
      <c r="ACX300" s="1">
        <v>-13.3515861635774</v>
      </c>
      <c r="ACY300" s="1">
        <v>-4.5736147325689798</v>
      </c>
      <c r="ACZ300" s="1">
        <v>-7.0318224742503297</v>
      </c>
      <c r="ADA300" s="1">
        <v>-11.8388298637225</v>
      </c>
      <c r="ADB300" s="1">
        <v>-8.9642050279030094</v>
      </c>
      <c r="ADC300" s="1">
        <v>-14.471139899278</v>
      </c>
      <c r="ADD300" s="1">
        <v>-8.3659802091779607</v>
      </c>
      <c r="ADE300" s="1">
        <v>-8.3034547159091705</v>
      </c>
      <c r="ADF300" s="1">
        <v>-4.9838299913189097</v>
      </c>
      <c r="ADG300" s="1">
        <v>-12.551999723145</v>
      </c>
      <c r="ADH300" s="1">
        <v>-13.551777234219299</v>
      </c>
      <c r="ADI300" s="1">
        <v>-5.5826829856761702</v>
      </c>
      <c r="ADJ300" s="1">
        <v>-13.2653831108936</v>
      </c>
      <c r="ADK300" s="1">
        <v>-8.4656869640066894</v>
      </c>
      <c r="ADL300" s="1">
        <v>-2.4255724840714898</v>
      </c>
      <c r="ADM300" s="1">
        <v>-15.546423191836301</v>
      </c>
      <c r="ADN300" s="1">
        <v>-25.8306554125639</v>
      </c>
      <c r="ADO300" s="1">
        <v>-9.1994766876188105</v>
      </c>
      <c r="ADP300" s="1">
        <v>-12.4403606363664</v>
      </c>
      <c r="ADQ300" s="1">
        <v>-19.1501693425738</v>
      </c>
      <c r="ADR300" s="1">
        <v>-17.4515379918967</v>
      </c>
      <c r="ADS300" s="1">
        <v>-6.9673110306919499</v>
      </c>
      <c r="ADT300" s="1">
        <v>-4.56594782904466</v>
      </c>
      <c r="ADU300" s="1">
        <v>-13.109903929415999</v>
      </c>
      <c r="ADV300" s="1">
        <v>-2.7727395982912499</v>
      </c>
      <c r="ADW300" s="1">
        <v>-16.255700300848702</v>
      </c>
      <c r="ADX300" s="1">
        <v>-14.3335585901642</v>
      </c>
      <c r="ADY300" s="1">
        <v>-11.447693577708201</v>
      </c>
      <c r="ADZ300" s="1">
        <v>-7.4014442011667798</v>
      </c>
      <c r="AEA300" s="1">
        <v>-14.179942800279999</v>
      </c>
      <c r="AEB300" s="1">
        <v>-7.2472974361477904</v>
      </c>
      <c r="AEC300" s="1">
        <v>-11.680949213463901</v>
      </c>
      <c r="AED300" s="1">
        <v>-17.512785211521098</v>
      </c>
      <c r="AEE300" s="1">
        <v>-14.933080745014299</v>
      </c>
      <c r="AEF300" s="1">
        <v>-33.923239632700401</v>
      </c>
      <c r="AEG300" s="1">
        <v>-6.4969833481720798</v>
      </c>
      <c r="AEH300" s="1">
        <v>-10.3604444822329</v>
      </c>
      <c r="AEI300" s="1">
        <v>-9.1312111675188401</v>
      </c>
      <c r="AEJ300" s="1">
        <v>-6.9322577773959599</v>
      </c>
      <c r="AEK300" s="1">
        <v>-10.7183370666556</v>
      </c>
      <c r="AEL300" s="1">
        <v>-23.8277249672132</v>
      </c>
      <c r="AEM300" s="1">
        <v>-12.1951552906296</v>
      </c>
      <c r="AEN300" s="1">
        <v>-10.9889783264274</v>
      </c>
      <c r="AEO300" s="1">
        <v>-21.7431770167392</v>
      </c>
      <c r="AEP300" s="1">
        <v>-8.80718813766177</v>
      </c>
      <c r="AEQ300" s="1">
        <v>-8.5284978474307103</v>
      </c>
      <c r="AER300" s="1">
        <v>-4.7832442018994401</v>
      </c>
      <c r="AES300" s="1">
        <v>-7.7951871373713599</v>
      </c>
      <c r="AET300" s="1">
        <v>-8.1105996571473291</v>
      </c>
      <c r="AEU300" s="1">
        <v>-4.31561237255778</v>
      </c>
      <c r="AEV300" s="1">
        <v>-16.493133130768499</v>
      </c>
      <c r="AEW300" s="1">
        <v>-4.78383007380154</v>
      </c>
      <c r="AEX300" s="1">
        <v>-11.2486249825469</v>
      </c>
      <c r="AEY300" s="1">
        <v>-9.7560266228913104</v>
      </c>
      <c r="AEZ300" s="1">
        <v>-6.2337323131162599</v>
      </c>
      <c r="AFA300" s="1">
        <v>-24.356011067567401</v>
      </c>
      <c r="AFB300" s="1">
        <v>-4.95811194145372</v>
      </c>
      <c r="AFC300" s="1">
        <v>-10.041025546480901</v>
      </c>
      <c r="AFD300" s="1">
        <v>-9.8783924820848501</v>
      </c>
      <c r="AFE300" s="1">
        <v>-8.3335185845857591</v>
      </c>
      <c r="AFF300" s="1">
        <v>-23.619313550901499</v>
      </c>
      <c r="AFG300" s="1">
        <v>-7.19113063565612</v>
      </c>
      <c r="AFH300" s="1">
        <v>-11.461488533172499</v>
      </c>
      <c r="AFI300" s="1">
        <v>-29.964583323024598</v>
      </c>
      <c r="AFJ300" s="1">
        <v>-14.9127888978865</v>
      </c>
      <c r="AFK300" s="1">
        <v>-11.4310886159218</v>
      </c>
      <c r="AFL300" s="1">
        <v>-3.5516055133707898</v>
      </c>
      <c r="AFM300" s="1">
        <v>-22.849347469232399</v>
      </c>
      <c r="AFN300" s="1">
        <v>-4.9307581526955504</v>
      </c>
      <c r="AFO300" s="1">
        <v>-9.5070046403543191</v>
      </c>
      <c r="AFP300" s="1">
        <v>-5.6180518332818998</v>
      </c>
      <c r="AFQ300" s="1">
        <v>-6.6016857451656401</v>
      </c>
      <c r="AFR300" s="1">
        <v>-18.844905912552498</v>
      </c>
      <c r="AFS300" s="1">
        <v>-12.5940686119889</v>
      </c>
      <c r="AFT300" s="1">
        <v>-5.1110283171326198</v>
      </c>
      <c r="AFU300" s="1">
        <v>-2.7892319894504598</v>
      </c>
      <c r="AFV300" s="1">
        <v>-5.6832593020111002</v>
      </c>
      <c r="AFW300" s="1">
        <v>-7.7266082553581397</v>
      </c>
      <c r="AFX300" s="1">
        <v>-14.973332083953199</v>
      </c>
      <c r="AFY300" s="1">
        <v>-14.2389277116008</v>
      </c>
      <c r="AFZ300" s="1">
        <v>-18.495363661268499</v>
      </c>
      <c r="AGA300" s="1">
        <v>-5.6034714677489896</v>
      </c>
      <c r="AGB300" s="1">
        <v>-21.3089467935919</v>
      </c>
      <c r="AGC300" s="1">
        <v>-5.7567772263175199</v>
      </c>
      <c r="AGD300" s="1">
        <v>-13.054384971965201</v>
      </c>
      <c r="AGE300" s="1">
        <v>-17.07999349908</v>
      </c>
      <c r="AGF300" s="1">
        <v>-10.790349417758099</v>
      </c>
      <c r="AGG300" s="1">
        <v>-12.282717393376</v>
      </c>
      <c r="AGH300" s="1">
        <v>-10.4976069840592</v>
      </c>
      <c r="AGI300" s="1">
        <v>-16.0774221645793</v>
      </c>
      <c r="AGJ300" s="1">
        <v>-27.136504640106601</v>
      </c>
      <c r="AGK300" s="1">
        <v>-5.8223921037354698</v>
      </c>
      <c r="AGL300" s="1">
        <v>-3.50928848259798</v>
      </c>
      <c r="AGM300" s="1">
        <v>-15.566390690522599</v>
      </c>
      <c r="AGN300" s="1">
        <v>-4.9463981694292203</v>
      </c>
      <c r="AGO300" s="1">
        <v>-17.253675066535202</v>
      </c>
      <c r="AGP300" s="1">
        <v>-6.3506972666849002</v>
      </c>
      <c r="AGQ300" s="1">
        <v>-11.742690082344</v>
      </c>
      <c r="AGR300" s="1">
        <v>-12.416059650202</v>
      </c>
      <c r="AGS300" s="1">
        <v>-8.1240963114570999</v>
      </c>
      <c r="AGT300" s="1">
        <v>-4.4916915367281298</v>
      </c>
      <c r="AGU300" s="1">
        <v>-14.7545400063768</v>
      </c>
      <c r="AGV300" s="1">
        <v>-15.118302027426999</v>
      </c>
      <c r="AGW300" s="1">
        <v>-14.3642480687051</v>
      </c>
      <c r="AGX300" s="1">
        <v>-9.3698556387656406</v>
      </c>
      <c r="AGY300" s="1">
        <v>-6.8353579505494499</v>
      </c>
      <c r="AGZ300" s="1">
        <v>-5.3187120193921098</v>
      </c>
      <c r="AHA300" s="1">
        <v>-16.577756485974302</v>
      </c>
      <c r="AHB300" s="1">
        <v>-6.6428591244537101</v>
      </c>
      <c r="AHC300" s="1">
        <v>-11.2141809697201</v>
      </c>
      <c r="AHD300" s="1">
        <v>-9.2623658815789405</v>
      </c>
      <c r="AHE300" s="1">
        <v>-19.785471991958801</v>
      </c>
      <c r="AHF300" s="1">
        <v>-17.7174715408749</v>
      </c>
      <c r="AHG300" s="1">
        <v>-8.6134400205198993</v>
      </c>
      <c r="AHH300" s="1">
        <v>-6.3779879598582996</v>
      </c>
      <c r="AHI300" s="1">
        <v>-29.743028665567198</v>
      </c>
      <c r="AHJ300" s="1">
        <v>-23.558294116045602</v>
      </c>
      <c r="AHK300" s="1">
        <v>-12.0412472112994</v>
      </c>
      <c r="AHL300" s="1">
        <v>-9.1917757268074602</v>
      </c>
      <c r="AHM300" s="1">
        <v>-10.867903261249401</v>
      </c>
      <c r="AHN300" s="1">
        <v>-14.0754065269118</v>
      </c>
      <c r="AHO300" s="1">
        <v>-11.5146049577959</v>
      </c>
      <c r="AHP300" s="1">
        <v>-9.2219504335872706</v>
      </c>
      <c r="AHQ300" s="1">
        <v>-12.2650613365473</v>
      </c>
      <c r="AHR300" s="1">
        <v>-8.9028121847027304</v>
      </c>
      <c r="AHS300" s="1">
        <v>-6.5368167682038898</v>
      </c>
      <c r="AHT300" s="1">
        <v>-6.7126860588130102</v>
      </c>
      <c r="AHU300" s="1">
        <v>-26.708191839693399</v>
      </c>
      <c r="AHV300" s="1">
        <v>-7.2698354799826497</v>
      </c>
      <c r="AHW300" s="1">
        <v>-7.9553721679982896</v>
      </c>
      <c r="AHX300" s="1">
        <v>-15.7404056031572</v>
      </c>
      <c r="AHY300" s="1">
        <v>-19.3634161248773</v>
      </c>
      <c r="AHZ300" s="1">
        <v>-10.4402762508498</v>
      </c>
      <c r="AIA300" s="1">
        <v>-7.12569266563347</v>
      </c>
      <c r="AIB300" s="1">
        <v>-21.316516161338601</v>
      </c>
      <c r="AIC300" s="1">
        <v>-13.8909609632826</v>
      </c>
      <c r="AID300" s="1">
        <v>-17.274756303245901</v>
      </c>
      <c r="AIE300" s="1">
        <v>-8.5940858428646205</v>
      </c>
      <c r="AIF300" s="1">
        <v>-8.7528040062363495</v>
      </c>
      <c r="AIG300" s="1">
        <v>-7.2136704961101499</v>
      </c>
      <c r="AIH300" s="1">
        <v>-19.189386127914801</v>
      </c>
      <c r="AII300" s="1">
        <v>-17.379980005862301</v>
      </c>
      <c r="AIJ300" s="1">
        <v>-8.1428385173865703</v>
      </c>
      <c r="AIK300" s="1">
        <v>-9.2172714027370795</v>
      </c>
      <c r="AIL300" s="1">
        <v>-11.0200839574218</v>
      </c>
      <c r="AIM300" s="1">
        <v>-17.539168574402598</v>
      </c>
      <c r="AIN300" s="1">
        <v>-8.1514599599564992</v>
      </c>
      <c r="AIO300" s="1">
        <v>-19.230825864481901</v>
      </c>
      <c r="AIP300" s="1">
        <v>-10.4456443043743</v>
      </c>
      <c r="AIQ300" s="1">
        <v>-19.824549056192001</v>
      </c>
      <c r="AIR300" s="1">
        <v>-14.499657587957801</v>
      </c>
      <c r="AIS300" s="1">
        <v>-12.2728067212523</v>
      </c>
      <c r="AIT300" s="1">
        <v>-12.238639497167901</v>
      </c>
      <c r="AIU300" s="1">
        <v>-9.5745750155404306</v>
      </c>
      <c r="AIV300" s="1">
        <v>-15.3953027820698</v>
      </c>
      <c r="AIW300" s="1">
        <v>-15.7100637076057</v>
      </c>
      <c r="AIX300" s="1">
        <v>-8.2581144818159693</v>
      </c>
      <c r="AIY300" s="1">
        <v>-9.1895085774510505</v>
      </c>
      <c r="AIZ300" s="1">
        <v>-8.8640935498968396</v>
      </c>
      <c r="AJA300" s="1">
        <v>-10.888791436230299</v>
      </c>
      <c r="AJB300" s="1">
        <v>-20.4289370622338</v>
      </c>
      <c r="AJC300" s="1">
        <v>-7.7132428040195302</v>
      </c>
      <c r="AJD300" s="1">
        <v>-7.8063424453450798</v>
      </c>
      <c r="AJE300" s="1">
        <v>-6.7481659369230398</v>
      </c>
      <c r="AJF300" s="1">
        <v>-15.2128939959309</v>
      </c>
      <c r="AJG300" s="1">
        <v>-11.853233761270999</v>
      </c>
      <c r="AJH300" s="1">
        <v>-13.9118711327715</v>
      </c>
      <c r="AJI300" s="1">
        <v>-5.9700017067920603</v>
      </c>
      <c r="AJJ300" s="1">
        <v>-11.5910745277662</v>
      </c>
      <c r="AJK300" s="1">
        <v>-7.1454014986420598</v>
      </c>
      <c r="AJL300" s="1">
        <v>-19.901483687648501</v>
      </c>
      <c r="AJM300" s="1">
        <v>-13.1030635764142</v>
      </c>
      <c r="AJN300" s="1">
        <v>-15.9682375247301</v>
      </c>
      <c r="AJO300" s="1">
        <v>-4.1233126772660897</v>
      </c>
      <c r="AJP300" s="1">
        <v>-19.523273258891098</v>
      </c>
      <c r="AJQ300" s="1">
        <v>-15.2841175584774</v>
      </c>
      <c r="AJR300" s="1">
        <v>-7.6142314204519197</v>
      </c>
      <c r="AJS300" s="1">
        <v>-12.7080435540497</v>
      </c>
      <c r="AJT300" s="1">
        <v>-8.9900573739835501</v>
      </c>
      <c r="AJU300" s="1">
        <v>-8.1965990414000203</v>
      </c>
      <c r="AJV300" s="1">
        <v>-5.8884020672889203</v>
      </c>
      <c r="AJW300" s="1">
        <v>-6.8525330799543003</v>
      </c>
      <c r="AJX300" s="1">
        <v>-7.4269789450010801</v>
      </c>
      <c r="AJY300" s="1">
        <v>-8.5024452911740092</v>
      </c>
      <c r="AJZ300" s="1">
        <v>-14.579460824131299</v>
      </c>
      <c r="AKA300" s="1">
        <v>-6.9111894613631399</v>
      </c>
      <c r="AKB300" s="1">
        <v>-16.551355540647702</v>
      </c>
      <c r="AKC300" s="1">
        <v>-11.336694713428299</v>
      </c>
      <c r="AKD300" s="1">
        <v>-15.1384070875683</v>
      </c>
      <c r="AKE300" s="1">
        <v>-8.8330552233691204</v>
      </c>
      <c r="AKF300" s="1">
        <v>-6.4981997868460999</v>
      </c>
      <c r="AKG300" s="1">
        <v>-6.6915833108768403</v>
      </c>
      <c r="AKH300" s="1">
        <v>-4.8444107947654</v>
      </c>
      <c r="AKI300" s="1">
        <v>-12.956229165766601</v>
      </c>
      <c r="AKJ300" s="1">
        <v>-25.777317945355701</v>
      </c>
      <c r="AKK300" s="1">
        <v>-10.9379258852791</v>
      </c>
      <c r="AKL300" s="1">
        <v>-9.5024254115526805</v>
      </c>
      <c r="AKM300" s="1">
        <v>-23.1711261364348</v>
      </c>
      <c r="AKN300" s="1">
        <v>-15.982565757719099</v>
      </c>
      <c r="AKO300" s="1">
        <v>-15.630011858899801</v>
      </c>
      <c r="AKP300" s="1">
        <v>-6.0116450758063102</v>
      </c>
      <c r="AKQ300" s="1">
        <v>-16.496186312083399</v>
      </c>
      <c r="AKR300" s="1">
        <v>-13.294168112053899</v>
      </c>
      <c r="AKS300" s="1">
        <v>-11.3764170499665</v>
      </c>
      <c r="AKT300" s="1">
        <v>-11.3626302510265</v>
      </c>
      <c r="AKU300" s="1">
        <v>-7.2121040704766397</v>
      </c>
      <c r="AKV300" s="1">
        <v>-14.8390115988018</v>
      </c>
      <c r="AKW300" s="1">
        <v>-15.0039809154454</v>
      </c>
      <c r="AKX300" s="1">
        <v>-9.0584500563301695</v>
      </c>
      <c r="AKY300" s="1">
        <v>-9.8483109852183794</v>
      </c>
      <c r="AKZ300" s="1">
        <v>-5.1758525454269799</v>
      </c>
      <c r="ALA300" s="1">
        <v>-24.1375784240558</v>
      </c>
      <c r="ALB300" s="1">
        <v>-4.8890013370436503</v>
      </c>
      <c r="ALC300" s="1">
        <v>-13.753656346053599</v>
      </c>
      <c r="ALD300" s="1">
        <v>-19.337363512882799</v>
      </c>
      <c r="ALE300" s="1">
        <v>-9.0254374124327494</v>
      </c>
      <c r="ALF300" s="1">
        <v>-15.017056956338401</v>
      </c>
      <c r="ALG300" s="1">
        <v>-15.5705982799334</v>
      </c>
      <c r="ALH300" s="1">
        <v>-11.8568799808276</v>
      </c>
      <c r="ALI300" s="1">
        <v>-10.536413775244499</v>
      </c>
      <c r="ALJ300" s="1">
        <v>-19.451579318809099</v>
      </c>
      <c r="ALK300" s="1">
        <v>-19.4992617833156</v>
      </c>
      <c r="ALL300" s="1">
        <v>-4.6804108097665598</v>
      </c>
      <c r="ALM300" s="1">
        <v>-18.969757104913899</v>
      </c>
      <c r="ALN300" s="1">
        <v>-10.0692945382684</v>
      </c>
      <c r="ALO300" s="1">
        <v>-22.993575050939501</v>
      </c>
      <c r="ALP300" s="1">
        <v>-11.185229723782999</v>
      </c>
      <c r="ALQ300" s="1">
        <v>-16.0791405667132</v>
      </c>
      <c r="ALR300" s="1">
        <v>-11.5939849531412</v>
      </c>
      <c r="ALS300" s="1">
        <v>-9.5917869835274097</v>
      </c>
      <c r="ALT300" s="1">
        <v>-8.2575977786746702</v>
      </c>
      <c r="ALU300" s="1">
        <v>-8.7089581581514608</v>
      </c>
      <c r="ALV300" s="1">
        <v>-11.6202376790902</v>
      </c>
      <c r="ALW300" s="1">
        <v>-15.0327115174317</v>
      </c>
      <c r="ALX300" s="1">
        <v>-9.0338610038099301</v>
      </c>
      <c r="ALY300" s="1">
        <v>-15.976054765166401</v>
      </c>
      <c r="ALZ300" s="1">
        <v>-17.199461986391</v>
      </c>
      <c r="AMA300" s="1">
        <v>-13.7719503564792</v>
      </c>
      <c r="AMB300" s="1">
        <v>-12.1624343537932</v>
      </c>
      <c r="AMC300" s="1">
        <v>-10.7861454933752</v>
      </c>
      <c r="AMD300" s="1">
        <v>-13.021490752547599</v>
      </c>
      <c r="AME300" s="1">
        <v>-19.342500351616899</v>
      </c>
      <c r="AMF300" s="1">
        <v>-19.608863063327401</v>
      </c>
      <c r="AMG300" s="1">
        <v>-12.9824245410692</v>
      </c>
      <c r="AMH300" s="1">
        <v>-9.6881920212638004</v>
      </c>
      <c r="AMI300" s="1">
        <v>-20.386733638530099</v>
      </c>
      <c r="AMJ300" s="1">
        <v>-14.949734934244599</v>
      </c>
      <c r="AMK300" s="1">
        <v>-16.309468254521502</v>
      </c>
      <c r="AML300" s="1">
        <v>-19.191690007742501</v>
      </c>
      <c r="AMM300" s="1">
        <v>-13.877734476244299</v>
      </c>
      <c r="AMN300" s="1">
        <v>-9.5747137545379495</v>
      </c>
      <c r="AMO300" s="1">
        <v>-8.9894737104369806</v>
      </c>
      <c r="AMP300" s="1">
        <v>-11.712658874307399</v>
      </c>
      <c r="AMQ300" s="1">
        <v>-8.4273798205955508</v>
      </c>
      <c r="AMR300" s="1">
        <v>-11.145776722915</v>
      </c>
      <c r="AMS300" s="1">
        <v>-18.3709627576884</v>
      </c>
      <c r="AMT300" s="1">
        <v>-26.275376507783001</v>
      </c>
      <c r="AMU300" s="1">
        <v>-14.821725289319</v>
      </c>
      <c r="AMV300" s="1">
        <v>-17.491910669658701</v>
      </c>
      <c r="AMW300" s="1">
        <v>-16.9153533951208</v>
      </c>
      <c r="AMX300" s="1">
        <v>-26.166135504832202</v>
      </c>
      <c r="AMY300" s="1">
        <v>-15.0022063906017</v>
      </c>
      <c r="AMZ300" s="1">
        <v>-19.538532705846901</v>
      </c>
      <c r="ANA300" s="1">
        <v>-10.0339520753462</v>
      </c>
      <c r="ANB300" s="1">
        <v>-11.250197799276201</v>
      </c>
      <c r="ANC300" s="1">
        <v>-17.0229292519194</v>
      </c>
      <c r="AND300" s="1">
        <v>-18.637658626548198</v>
      </c>
      <c r="ANE300" s="1">
        <v>-16.5010458742982</v>
      </c>
      <c r="ANF300" s="1">
        <v>-26.857895513142701</v>
      </c>
      <c r="ANG300" s="1">
        <v>-19.9018463985132</v>
      </c>
      <c r="ANH300" s="1">
        <v>-15.630251534302101</v>
      </c>
      <c r="ANI300" s="1">
        <v>-30.909551894350098</v>
      </c>
      <c r="ANJ300" s="1">
        <v>-17.197658782687402</v>
      </c>
      <c r="ANK300" s="1">
        <v>-13.8480933469104</v>
      </c>
      <c r="ANL300" s="1">
        <v>-40.1363834447084</v>
      </c>
      <c r="ANM300" s="1">
        <v>-15.9818407202256</v>
      </c>
      <c r="ANN300" s="1">
        <v>-23.1007896091952</v>
      </c>
      <c r="ANO300" s="1">
        <v>-15.882286981424</v>
      </c>
      <c r="ANP300" s="1">
        <v>-12.1909477296579</v>
      </c>
      <c r="ANQ300" s="1">
        <v>-28.8538931117413</v>
      </c>
      <c r="ANR300" s="1">
        <v>-23.872619486209</v>
      </c>
      <c r="ANS300" s="1">
        <v>-45.288667077109999</v>
      </c>
      <c r="ANT300" s="1">
        <v>-27.315807880377999</v>
      </c>
      <c r="ANU300" s="1">
        <v>-14.114617107029799</v>
      </c>
      <c r="ANV300" s="1">
        <v>-21.6558888944828</v>
      </c>
      <c r="ANW300" s="1">
        <v>-20.459091566532599</v>
      </c>
      <c r="ANX300" s="1">
        <v>-23.518987381963498</v>
      </c>
      <c r="ANY300" s="1">
        <v>-15.571481362416399</v>
      </c>
      <c r="ANZ300" s="1">
        <v>-18.748432814615899</v>
      </c>
      <c r="AOA300" s="1">
        <v>-16.811954177602999</v>
      </c>
      <c r="AOB300" s="1">
        <v>-24.1728042979951</v>
      </c>
      <c r="AOC300" s="1">
        <v>-14.962891726818301</v>
      </c>
      <c r="AOD300" s="1">
        <v>-13.666222768484699</v>
      </c>
      <c r="AOE300" s="1">
        <v>-21.612422087417301</v>
      </c>
      <c r="AOF300" s="1">
        <v>-13.2451115247371</v>
      </c>
      <c r="AOG300" s="1">
        <v>-17.274211218954701</v>
      </c>
      <c r="AOH300" s="1">
        <v>-14.9620236710618</v>
      </c>
      <c r="AOI300" s="1">
        <v>-19.485803397647</v>
      </c>
      <c r="AOJ300" s="1">
        <v>-19.824687920697698</v>
      </c>
      <c r="AOK300" s="1">
        <v>-17.239436097769701</v>
      </c>
      <c r="AOL300" s="1">
        <v>-25.0370058849232</v>
      </c>
      <c r="AOM300" s="1">
        <v>-34.893491679154501</v>
      </c>
      <c r="AON300" s="1">
        <v>-20.165627558372702</v>
      </c>
      <c r="AOO300" s="1">
        <v>-18.006512288955001</v>
      </c>
      <c r="AOP300" s="1">
        <v>-27.196845782467701</v>
      </c>
      <c r="AOQ300" s="1">
        <v>-23.094651395681598</v>
      </c>
      <c r="AOR300" s="1">
        <v>-30.6271717859535</v>
      </c>
      <c r="AOS300" s="1">
        <v>-43.2879778004299</v>
      </c>
      <c r="AOT300" s="1">
        <v>-19.701770251092299</v>
      </c>
      <c r="AOU300" s="1">
        <v>-19.638642780550398</v>
      </c>
      <c r="AOV300" s="1">
        <v>-30.0168043989602</v>
      </c>
      <c r="AOW300" s="1">
        <v>-19.987081485307499</v>
      </c>
      <c r="AOX300" s="1">
        <v>-19.257579503768799</v>
      </c>
      <c r="AOY300" s="1">
        <v>-17.985031853881601</v>
      </c>
      <c r="AOZ300" s="1">
        <v>-40.747071490025398</v>
      </c>
      <c r="APA300" s="1">
        <v>-25.779191659099201</v>
      </c>
      <c r="APB300" s="1">
        <v>-30.310486600994601</v>
      </c>
      <c r="APC300" s="1">
        <v>-20.208661220263899</v>
      </c>
      <c r="APD300" s="1">
        <v>-17.824968519693702</v>
      </c>
      <c r="APE300" s="1">
        <v>-35.714246338769101</v>
      </c>
      <c r="APF300" s="1">
        <v>-27.221452424424701</v>
      </c>
      <c r="APG300" s="1">
        <v>-23.8603654808222</v>
      </c>
      <c r="APH300" s="1">
        <v>-37.102608575220202</v>
      </c>
      <c r="API300" s="1">
        <v>-24.376779869062801</v>
      </c>
      <c r="APJ300" s="1">
        <v>-22.961112343677399</v>
      </c>
      <c r="APK300" s="1">
        <v>-34.973792559738399</v>
      </c>
      <c r="APL300" s="1">
        <v>-27.9139750430897</v>
      </c>
      <c r="APM300" s="1">
        <v>-28.929240132110301</v>
      </c>
      <c r="APN300" s="1">
        <v>-24.440934380616799</v>
      </c>
      <c r="APO300" s="1">
        <v>-25.371816539129799</v>
      </c>
      <c r="APP300" s="1">
        <v>-30.944985838735899</v>
      </c>
      <c r="APQ300" s="1">
        <v>-25.654097953352899</v>
      </c>
      <c r="APR300" s="1">
        <v>-40.322498036202703</v>
      </c>
      <c r="APS300" s="1">
        <v>-26.716750837329499</v>
      </c>
      <c r="APT300" s="1">
        <v>-37.756104808046601</v>
      </c>
      <c r="APU300" s="1">
        <v>-34.059242869679601</v>
      </c>
      <c r="APV300" s="1">
        <v>-28.363708708214499</v>
      </c>
      <c r="APW300" s="1">
        <v>-33.093455357764</v>
      </c>
      <c r="APX300" s="1">
        <v>-24.6827454614941</v>
      </c>
      <c r="APY300" s="1">
        <v>-28.946941137788901</v>
      </c>
      <c r="APZ300" s="1">
        <v>-27.365251100632999</v>
      </c>
      <c r="AQA300" s="1">
        <v>-38.674545366740801</v>
      </c>
      <c r="AQB300" s="1">
        <v>-39.300220462231202</v>
      </c>
      <c r="AQC300" s="1">
        <v>-30.4894880095476</v>
      </c>
      <c r="AQD300" s="1">
        <v>-41.965374767754199</v>
      </c>
      <c r="AQE300" s="1">
        <v>-38.331587409921802</v>
      </c>
      <c r="AQF300" s="1">
        <v>-33.947749351139898</v>
      </c>
      <c r="AQG300" s="1">
        <v>-29.063211347945298</v>
      </c>
      <c r="AQH300" s="1">
        <v>-48.019443228346098</v>
      </c>
      <c r="AQI300" s="1">
        <v>-37.442132163482498</v>
      </c>
      <c r="AQJ300" s="1">
        <v>-34.517897461061203</v>
      </c>
      <c r="AQK300" s="1">
        <v>-28.732453868304201</v>
      </c>
      <c r="AQL300" s="1">
        <v>-34.157774674779198</v>
      </c>
      <c r="AQM300" s="1">
        <v>-33.042615267616902</v>
      </c>
      <c r="AQN300" s="1">
        <v>-33.382012555902897</v>
      </c>
      <c r="AQO300" s="1">
        <v>-32.204056216525899</v>
      </c>
      <c r="AQP300" s="1">
        <v>-35.283772874294698</v>
      </c>
      <c r="AQQ300" s="1">
        <v>-29.797086707480201</v>
      </c>
      <c r="AQR300" s="1">
        <v>-38.369277306126001</v>
      </c>
      <c r="AQS300" s="1">
        <v>-40.6115039958962</v>
      </c>
      <c r="AQT300" s="1">
        <v>-33.6049214883761</v>
      </c>
      <c r="AQU300" s="1">
        <v>-36.666643518699303</v>
      </c>
      <c r="AQV300" s="1">
        <v>-41.323852602865003</v>
      </c>
      <c r="AQW300" s="1">
        <v>-34.817594227078402</v>
      </c>
      <c r="AQX300" s="1">
        <v>-42.208665052513403</v>
      </c>
      <c r="AQY300" s="1">
        <v>-36.739154074032101</v>
      </c>
      <c r="AQZ300" s="1">
        <v>-34.589236354579199</v>
      </c>
      <c r="ARA300" s="1">
        <v>-36.406387586966403</v>
      </c>
      <c r="ARB300" s="1">
        <v>-36.100129512687303</v>
      </c>
      <c r="ARC300" s="1">
        <v>-38.611510116392203</v>
      </c>
      <c r="ARD300" s="1">
        <v>-31.536471747966001</v>
      </c>
      <c r="ARE300" s="1">
        <v>-43.463499605551597</v>
      </c>
      <c r="ARF300" s="1">
        <v>-42.241965706158702</v>
      </c>
      <c r="ARG300" s="1">
        <v>-43.0035857462493</v>
      </c>
      <c r="ARH300" s="1">
        <v>-42.800893190090001</v>
      </c>
      <c r="ARI300" s="1">
        <v>-43.582171805068697</v>
      </c>
      <c r="ARJ300" s="1">
        <v>-35.489063508771103</v>
      </c>
      <c r="ARK300" s="1">
        <v>-45.8664225953083</v>
      </c>
      <c r="ARL300" s="1">
        <v>-50.201697612390802</v>
      </c>
      <c r="ARM300" s="1">
        <v>-37.7091691610201</v>
      </c>
      <c r="ARN300" s="1">
        <v>-54.078732844796598</v>
      </c>
      <c r="ARO300" s="1">
        <v>-37.993860543685301</v>
      </c>
      <c r="ARP300" s="1">
        <v>-42.556838319368097</v>
      </c>
      <c r="ARQ300" s="1">
        <v>-41.390919120532999</v>
      </c>
      <c r="ARR300" s="1">
        <v>-44.516511719517702</v>
      </c>
      <c r="ARS300" s="1">
        <v>-45.475842039056602</v>
      </c>
      <c r="ART300" s="1">
        <v>-41.645360110019602</v>
      </c>
      <c r="ARU300" s="1">
        <v>-41.015797750797397</v>
      </c>
      <c r="ARV300" s="1">
        <v>-49.792976628630299</v>
      </c>
      <c r="ARW300" s="1">
        <v>-51.307990006168602</v>
      </c>
      <c r="ARX300" s="1">
        <v>-47.703203386039903</v>
      </c>
      <c r="ARY300" s="1">
        <v>-42.533213239469497</v>
      </c>
      <c r="ARZ300" s="1">
        <v>-49.404682104172799</v>
      </c>
      <c r="ASA300" s="1">
        <v>-48.1392189395049</v>
      </c>
      <c r="ASB300" s="1">
        <v>-45.089789112059698</v>
      </c>
      <c r="ASC300" s="1">
        <v>-42.9912721803558</v>
      </c>
      <c r="ASD300" s="1">
        <v>-41.923135725869599</v>
      </c>
      <c r="ASE300" s="1">
        <v>-56.077711486616899</v>
      </c>
      <c r="ASF300" s="1">
        <v>-51.977438782342603</v>
      </c>
      <c r="ASG300" s="1">
        <v>-54.131952036428999</v>
      </c>
      <c r="ASH300" s="1">
        <v>-62.632451244853598</v>
      </c>
      <c r="ASI300" s="1">
        <v>-43.901889255375103</v>
      </c>
      <c r="ASJ300" s="1">
        <v>-45.142956424979403</v>
      </c>
      <c r="ASK300" s="1">
        <v>-42.388624416551799</v>
      </c>
      <c r="ASL300" s="1">
        <v>-40.601670197360001</v>
      </c>
      <c r="ASM300" s="1">
        <v>-40.231247633064797</v>
      </c>
      <c r="ASN300" s="1">
        <v>-43.566937303169098</v>
      </c>
      <c r="ASO300" s="1">
        <v>-42.694277366300199</v>
      </c>
      <c r="ASP300" s="1">
        <v>-39.105802472704497</v>
      </c>
      <c r="ASQ300" s="1">
        <v>-48.663399840599702</v>
      </c>
      <c r="ASR300" s="1">
        <v>-46.247786024742197</v>
      </c>
      <c r="ASS300" s="1">
        <v>-44.569089604892703</v>
      </c>
      <c r="AST300" s="1">
        <v>-44.079722788847697</v>
      </c>
      <c r="ASU300" s="1">
        <v>-60.360425078391998</v>
      </c>
      <c r="ASV300" s="1">
        <v>-53.116031447444897</v>
      </c>
      <c r="ASW300" s="1">
        <v>-51.349649375516798</v>
      </c>
      <c r="ASX300" s="1">
        <v>-46.370052499772299</v>
      </c>
      <c r="ASY300" s="1">
        <v>-44.707443592031197</v>
      </c>
      <c r="ASZ300" s="1">
        <v>-41.6978713412079</v>
      </c>
      <c r="ATA300" s="1">
        <v>-54.0423734708327</v>
      </c>
      <c r="ATB300" s="1">
        <v>-43.979037154628699</v>
      </c>
      <c r="ATC300" s="1">
        <v>-51.463809423083802</v>
      </c>
      <c r="ATD300" s="1">
        <v>-47.486199883399202</v>
      </c>
      <c r="ATE300" s="1">
        <v>-44.687333995795598</v>
      </c>
      <c r="ATF300" s="1">
        <v>-44.522128953171404</v>
      </c>
      <c r="ATG300" s="1">
        <v>-43.757504980293398</v>
      </c>
      <c r="ATH300" s="1">
        <v>-43.352454912654899</v>
      </c>
      <c r="ATI300" s="1">
        <v>-48.465700682762403</v>
      </c>
      <c r="ATJ300" s="1">
        <v>-43.460794042528804</v>
      </c>
      <c r="ATK300" s="1">
        <v>-57.798165931577998</v>
      </c>
      <c r="ATL300" s="1">
        <v>-46.476038691584598</v>
      </c>
      <c r="ATM300" s="1">
        <v>-45.850756180947201</v>
      </c>
      <c r="ATN300" s="1">
        <v>-40.418030459877698</v>
      </c>
      <c r="ATO300" s="1">
        <v>-41.317579811145599</v>
      </c>
      <c r="ATP300" s="1">
        <v>-43.569848947593201</v>
      </c>
      <c r="ATQ300" s="1">
        <v>-52.5120711826901</v>
      </c>
      <c r="ATR300" s="1">
        <v>-49.6499234725039</v>
      </c>
      <c r="ATS300" s="1">
        <v>-47.394291024212002</v>
      </c>
      <c r="ATT300" s="1">
        <v>-44.336950120231002</v>
      </c>
      <c r="ATU300" s="1">
        <v>-46.822469380739001</v>
      </c>
      <c r="ATV300" s="1">
        <v>-48.343796275435999</v>
      </c>
      <c r="ATW300" s="1">
        <v>-47.318753534517199</v>
      </c>
      <c r="ATX300" s="1">
        <v>-42.731446196183498</v>
      </c>
      <c r="ATY300" s="1">
        <v>-39.680884078813101</v>
      </c>
      <c r="ATZ300" s="1">
        <v>-49.586918007947602</v>
      </c>
      <c r="AUA300" s="1">
        <v>-46.963227901264197</v>
      </c>
      <c r="AUB300" s="1">
        <v>-45.1126048853044</v>
      </c>
      <c r="AUC300" s="1">
        <v>-48.685658427805002</v>
      </c>
      <c r="AUD300" s="1">
        <v>-53.941406487967399</v>
      </c>
      <c r="AUE300" s="1">
        <v>-48.423445148528899</v>
      </c>
      <c r="AUF300" s="1">
        <v>-51.541785421358803</v>
      </c>
      <c r="AUG300" s="1">
        <v>-43.722299243651896</v>
      </c>
      <c r="AUH300" s="1">
        <v>-43.7600912612766</v>
      </c>
      <c r="AUI300" s="1">
        <v>-49.160139228692998</v>
      </c>
      <c r="AUJ300" s="1">
        <v>-44.388703699254698</v>
      </c>
      <c r="AUK300" s="1">
        <v>-49.268752032311099</v>
      </c>
      <c r="AUL300" s="1">
        <v>-42.879802354361701</v>
      </c>
      <c r="AUM300" s="1">
        <v>-45.437600327521601</v>
      </c>
      <c r="AUN300" s="1">
        <v>-38.847385271813003</v>
      </c>
      <c r="AUO300" s="1">
        <v>-42.9149298170951</v>
      </c>
      <c r="AUP300" s="1">
        <v>-45.544457454882803</v>
      </c>
      <c r="AUQ300" s="1">
        <v>-51.598425017866703</v>
      </c>
      <c r="AUR300" s="1">
        <v>-43.459712002148898</v>
      </c>
      <c r="AUS300" s="1">
        <v>-48.281176121398701</v>
      </c>
      <c r="AUT300" s="1">
        <v>-48.229395971579997</v>
      </c>
      <c r="AUU300" s="1">
        <v>-45.794488236190404</v>
      </c>
      <c r="AUV300" s="1">
        <v>-54.373241473341999</v>
      </c>
      <c r="AUW300" s="1">
        <v>-48.833721625686998</v>
      </c>
      <c r="AUX300" s="1">
        <v>-39.7656132944525</v>
      </c>
      <c r="AUY300" s="1">
        <v>-46.441884786658399</v>
      </c>
      <c r="AUZ300" s="1">
        <v>-53.305491989534403</v>
      </c>
      <c r="AVA300" s="1">
        <v>-44.337897740929499</v>
      </c>
      <c r="AVB300" s="1">
        <v>-43.389282719376801</v>
      </c>
      <c r="AVC300" s="1">
        <v>-48.292743261858803</v>
      </c>
      <c r="AVD300" s="1">
        <v>-45.5620585396072</v>
      </c>
      <c r="AVE300" s="1">
        <v>-40.918523166453603</v>
      </c>
      <c r="AVF300" s="1">
        <v>-49.682907102516602</v>
      </c>
      <c r="AVG300" s="1">
        <v>-45.818320023111298</v>
      </c>
      <c r="AVH300" s="1">
        <v>-45.437065533836702</v>
      </c>
      <c r="AVI300" s="1">
        <v>-42.358349506592603</v>
      </c>
      <c r="AVJ300" s="1">
        <v>-42.957667124750799</v>
      </c>
      <c r="AVK300" s="1">
        <v>-49.916566437878501</v>
      </c>
      <c r="AVL300" s="1">
        <v>-55.853541565920402</v>
      </c>
      <c r="AVM300" s="1">
        <v>-56.810506017900899</v>
      </c>
      <c r="AVN300" s="1">
        <v>-51.618608572527101</v>
      </c>
      <c r="AVO300" s="1">
        <v>-66.010792107549406</v>
      </c>
      <c r="AVP300" s="1">
        <v>-51.863323767239699</v>
      </c>
      <c r="AVQ300" s="1">
        <v>-48.236995163516298</v>
      </c>
      <c r="AVR300" s="1">
        <v>-42.556064154346601</v>
      </c>
      <c r="AVS300" s="1">
        <v>-42.809936052374603</v>
      </c>
      <c r="AVT300" s="1">
        <v>-47.997433698990498</v>
      </c>
      <c r="AVU300" s="1">
        <v>-48.695323852553003</v>
      </c>
      <c r="AVV300" s="1">
        <v>-55.848599635205801</v>
      </c>
      <c r="AVW300" s="1">
        <v>-46.233146211026202</v>
      </c>
      <c r="AVX300" s="1">
        <v>-52.020481039000302</v>
      </c>
      <c r="AVY300" s="1">
        <v>-51.532684447718097</v>
      </c>
      <c r="AVZ300" s="1">
        <v>-39.980229885900698</v>
      </c>
      <c r="AWA300" s="1">
        <v>-49.550500439285003</v>
      </c>
      <c r="AWB300" s="1">
        <v>-41.419687868044797</v>
      </c>
      <c r="AWC300" s="1">
        <v>-45.712885416513899</v>
      </c>
      <c r="AWD300" s="1">
        <v>-51.178196857645197</v>
      </c>
      <c r="AWE300" s="1">
        <v>-52.364998101337903</v>
      </c>
      <c r="AWF300" s="1">
        <v>-46.2284033344338</v>
      </c>
      <c r="AWG300" s="1">
        <v>-85.602175594033199</v>
      </c>
      <c r="AWH300" s="1">
        <v>-46.359551041482</v>
      </c>
      <c r="AWI300" s="1">
        <v>-44.489225786004901</v>
      </c>
      <c r="AWJ300" s="1">
        <v>-50.118804441159199</v>
      </c>
      <c r="AWK300" s="1">
        <v>-45.826770134149903</v>
      </c>
      <c r="AWL300" s="1">
        <v>-48.551514358748499</v>
      </c>
      <c r="AWM300" s="1"/>
      <c r="AWN300" s="1"/>
      <c r="AWO300" s="1"/>
      <c r="AWP300" s="1"/>
      <c r="AWQ300" s="1"/>
      <c r="AWR300" s="1"/>
      <c r="AWS300" s="1"/>
      <c r="AWT300" s="1"/>
      <c r="AWU300" s="1"/>
      <c r="AWV300" s="1"/>
      <c r="AWW300" s="1"/>
      <c r="AWX300" s="1"/>
      <c r="AWY300" s="1"/>
      <c r="AWZ300" s="1"/>
      <c r="AXA300" s="1"/>
      <c r="AXB300" s="1"/>
      <c r="AXC300" s="1"/>
      <c r="AXD300" s="1"/>
      <c r="AXE300" s="1"/>
      <c r="AXF300" s="1"/>
      <c r="AXG300" s="1"/>
      <c r="AXH300" s="1"/>
      <c r="AXI300" s="1"/>
      <c r="AXJ300" s="1"/>
      <c r="AXK300" s="1"/>
      <c r="AXL300" s="1"/>
      <c r="AXM300" s="1"/>
      <c r="AXN300" s="1"/>
      <c r="AXO300" s="1"/>
      <c r="AXP300" s="1"/>
      <c r="AXQ300" s="1"/>
      <c r="AXR300" s="1"/>
      <c r="AXS300" s="1"/>
      <c r="AXT300" s="1"/>
      <c r="AXU300" s="1"/>
      <c r="AXV300" s="1"/>
      <c r="AXW300" s="1"/>
      <c r="AXX300" s="1"/>
      <c r="AXY300" s="1"/>
      <c r="AXZ300" s="1"/>
      <c r="AYA300" s="1"/>
      <c r="AYB300" s="1"/>
      <c r="AYC300" s="1"/>
      <c r="AYD300" s="1"/>
      <c r="AYE300" s="1"/>
      <c r="AYF300" s="1"/>
      <c r="AYG300" s="1"/>
      <c r="AYH300" s="1"/>
      <c r="AYI300" s="1"/>
      <c r="AYJ300" s="1"/>
      <c r="AYK300" s="1"/>
      <c r="AYL300" s="1"/>
      <c r="AYM300" s="1"/>
      <c r="AYN300" s="1"/>
      <c r="AYO300" s="1"/>
      <c r="AYP300" s="1"/>
      <c r="AYQ300" s="1"/>
      <c r="AYR300" s="1"/>
      <c r="AYS300" s="1"/>
      <c r="AYT300" s="1"/>
      <c r="AYU300" s="1"/>
      <c r="AYV300" s="1"/>
      <c r="AYW300" s="1"/>
      <c r="AYX300" s="1"/>
      <c r="AYY300" s="1"/>
      <c r="AYZ300" s="1"/>
      <c r="AZA300" s="1"/>
      <c r="AZB300" s="1"/>
      <c r="AZC300" s="1"/>
      <c r="AZD300" s="1"/>
      <c r="AZE300" s="1"/>
      <c r="AZF300" s="1"/>
      <c r="AZG300" s="1"/>
      <c r="AZH300" s="1"/>
      <c r="AZI300" s="1"/>
      <c r="AZJ300" s="1"/>
      <c r="AZK300" s="1"/>
      <c r="AZL300" s="1"/>
      <c r="AZM300" s="1"/>
      <c r="AZN300" s="1"/>
      <c r="AZO300" s="1"/>
      <c r="AZP300" s="1"/>
      <c r="AZQ300" s="1"/>
      <c r="AZR300" s="1"/>
      <c r="AZS300" s="1"/>
      <c r="AZT300" s="1"/>
      <c r="AZU300" s="1"/>
      <c r="AZV300" s="1"/>
      <c r="AZW300" s="1"/>
      <c r="AZX300" s="1"/>
      <c r="AZY300" s="1"/>
      <c r="AZZ300" s="1"/>
      <c r="BAA300" s="1"/>
      <c r="BAB300" s="1"/>
      <c r="BAC300" s="1"/>
      <c r="BAD300" s="1"/>
      <c r="BAE300" s="1"/>
      <c r="BAF300" s="1"/>
      <c r="BAG300" s="1"/>
      <c r="BAH300" s="1"/>
      <c r="BAI300" s="1"/>
      <c r="BAJ300" s="1"/>
      <c r="BAK300" s="1"/>
      <c r="BAL300" s="1"/>
      <c r="BAM300" s="1"/>
      <c r="BAN300" s="1"/>
      <c r="BAO300" s="1"/>
      <c r="BAP300" s="1"/>
      <c r="BAQ300" s="1"/>
      <c r="BAR300" s="1"/>
      <c r="BAS300" s="1"/>
      <c r="BAT300" s="1"/>
      <c r="BAU300" s="1"/>
      <c r="BAV300" s="1"/>
      <c r="BAW300" s="1"/>
      <c r="BAX300" s="1"/>
      <c r="BAY300" s="1"/>
      <c r="BAZ300" s="1"/>
      <c r="BBA300" s="1"/>
      <c r="BBB300" s="1"/>
      <c r="BBC300" s="1"/>
      <c r="BBD300" s="1"/>
      <c r="BBE300" s="1"/>
      <c r="BBF300" s="1"/>
      <c r="BBG300" s="1"/>
      <c r="BBH300" s="1"/>
      <c r="BBI300" s="1"/>
    </row>
    <row r="301" spans="1:1413" x14ac:dyDescent="0.25">
      <c r="A301">
        <v>299</v>
      </c>
      <c r="B301">
        <v>1</v>
      </c>
      <c r="C301">
        <f t="shared" si="16"/>
        <v>700</v>
      </c>
      <c r="D301">
        <v>0</v>
      </c>
      <c r="E301">
        <v>8</v>
      </c>
      <c r="F301" s="1">
        <v>-52.975454918688399</v>
      </c>
      <c r="G301" s="1">
        <v>-52.285349327989103</v>
      </c>
      <c r="H301" s="1">
        <v>-56.101497001852998</v>
      </c>
      <c r="I301" s="1">
        <v>-50.337833574633599</v>
      </c>
      <c r="J301" s="1">
        <v>-45.704469653705701</v>
      </c>
      <c r="K301" s="1">
        <v>-51.4393783246392</v>
      </c>
      <c r="L301" s="1">
        <v>-57.117820590218102</v>
      </c>
      <c r="M301" s="1">
        <v>-58.627761765283203</v>
      </c>
      <c r="N301" s="1">
        <v>-50.7799530304112</v>
      </c>
      <c r="O301" s="1">
        <v>-49.445296531323301</v>
      </c>
      <c r="P301" s="1">
        <v>-55.032708696274398</v>
      </c>
      <c r="Q301" s="1">
        <v>-42.478322856688898</v>
      </c>
      <c r="R301" s="1">
        <v>-54.0108967203414</v>
      </c>
      <c r="S301" s="1">
        <v>-43.161566104996602</v>
      </c>
      <c r="T301" s="1">
        <v>-48.066539165915302</v>
      </c>
      <c r="U301" s="1">
        <v>-52.202947659829697</v>
      </c>
      <c r="V301" s="1">
        <v>-52.578677898419599</v>
      </c>
      <c r="W301" s="1">
        <v>-44.835804154419201</v>
      </c>
      <c r="X301" s="1">
        <v>-52.059973732352702</v>
      </c>
      <c r="Y301" s="1">
        <v>-52.505895542582898</v>
      </c>
      <c r="Z301" s="1">
        <v>-45.363224462718001</v>
      </c>
      <c r="AA301" s="1">
        <v>-45.863174347901399</v>
      </c>
      <c r="AB301" s="1">
        <v>-40.883258775224299</v>
      </c>
      <c r="AC301" s="1">
        <v>-45.397322351005599</v>
      </c>
      <c r="AD301" s="1">
        <v>-44.867118559643401</v>
      </c>
      <c r="AE301" s="1">
        <v>-45.961990385944603</v>
      </c>
      <c r="AF301" s="1">
        <v>-48.196851771373503</v>
      </c>
      <c r="AG301" s="1">
        <v>-43.450371471188099</v>
      </c>
      <c r="AH301" s="1">
        <v>-48.774899831557299</v>
      </c>
      <c r="AI301" s="1">
        <v>-47.905284213625499</v>
      </c>
      <c r="AJ301" s="1">
        <v>-46.375677291397899</v>
      </c>
      <c r="AK301" s="1">
        <v>-44.043081433746899</v>
      </c>
      <c r="AL301" s="1">
        <v>-49.561261461867097</v>
      </c>
      <c r="AM301" s="1">
        <v>-71.880761773280099</v>
      </c>
      <c r="AN301" s="1">
        <v>-46.3369037203204</v>
      </c>
      <c r="AO301" s="1">
        <v>-45.642439948381501</v>
      </c>
      <c r="AP301" s="1">
        <v>-49.9351729436044</v>
      </c>
      <c r="AQ301" s="1">
        <v>-48.212184060611001</v>
      </c>
      <c r="AR301" s="1">
        <v>-52.253663114042602</v>
      </c>
      <c r="AS301" s="1">
        <v>-48.6170041151858</v>
      </c>
      <c r="AT301" s="1">
        <v>-51.616319746474403</v>
      </c>
      <c r="AU301" s="1">
        <v>-53.9302173384621</v>
      </c>
      <c r="AV301" s="1">
        <v>-40.662811513519898</v>
      </c>
      <c r="AW301" s="1">
        <v>-54.198765723361603</v>
      </c>
      <c r="AX301" s="1">
        <v>-60.519073182976697</v>
      </c>
      <c r="AY301" s="1">
        <v>-41.7998068853897</v>
      </c>
      <c r="AZ301" s="1">
        <v>-59.0241084060495</v>
      </c>
      <c r="BA301" s="1">
        <v>-42.281972587473497</v>
      </c>
      <c r="BB301" s="1">
        <v>-46.3255602025516</v>
      </c>
      <c r="BC301" s="1">
        <v>-46.073600988115302</v>
      </c>
      <c r="BD301" s="1">
        <v>-54.285024166647297</v>
      </c>
      <c r="BE301" s="1">
        <v>-48.889579028687898</v>
      </c>
      <c r="BF301" s="1">
        <v>-48.503928034837301</v>
      </c>
      <c r="BG301" s="1">
        <v>-59.1504346635</v>
      </c>
      <c r="BH301" s="1">
        <v>-44.6311847887836</v>
      </c>
      <c r="BI301" s="1">
        <v>-45.4535784111468</v>
      </c>
      <c r="BJ301" s="1">
        <v>-42.085583253361101</v>
      </c>
      <c r="BK301" s="1">
        <v>-42.667907589811101</v>
      </c>
      <c r="BL301" s="1">
        <v>-60.016106471570097</v>
      </c>
      <c r="BM301" s="1">
        <v>-51.337356770088</v>
      </c>
      <c r="BN301" s="1">
        <v>-46.964375906191997</v>
      </c>
      <c r="BO301" s="1">
        <v>-46.294567302931704</v>
      </c>
      <c r="BP301" s="1">
        <v>-55.890126001091097</v>
      </c>
      <c r="BQ301" s="1">
        <v>-46.048357232812897</v>
      </c>
      <c r="BR301" s="1">
        <v>-46.729580421619602</v>
      </c>
      <c r="BS301" s="1">
        <v>-49.423161405232598</v>
      </c>
      <c r="BT301" s="1">
        <v>-43.891379496947302</v>
      </c>
      <c r="BU301" s="1">
        <v>-44.661986120940398</v>
      </c>
      <c r="BV301" s="1">
        <v>-41.973794347117099</v>
      </c>
      <c r="BW301" s="1">
        <v>-57.727517696956497</v>
      </c>
      <c r="BX301" s="1">
        <v>-53.698818312864098</v>
      </c>
      <c r="BY301" s="1">
        <v>-43.961551385223302</v>
      </c>
      <c r="BZ301" s="1">
        <v>-43.578747299554699</v>
      </c>
      <c r="CA301" s="1">
        <v>-65.324946614580597</v>
      </c>
      <c r="CB301" s="1">
        <v>-49.856576345409998</v>
      </c>
      <c r="CC301" s="1">
        <v>-43.287551372052903</v>
      </c>
      <c r="CD301" s="1">
        <v>-43.896272707974198</v>
      </c>
      <c r="CE301" s="1">
        <v>-45.3944521333936</v>
      </c>
      <c r="CF301" s="1">
        <v>-58.094188339359299</v>
      </c>
      <c r="CG301" s="1">
        <v>-42.4963591146468</v>
      </c>
      <c r="CH301" s="1">
        <v>-44.791012882898301</v>
      </c>
      <c r="CI301" s="1">
        <v>-49.011110747148898</v>
      </c>
      <c r="CJ301" s="1">
        <v>-40.490981083253402</v>
      </c>
      <c r="CK301" s="1">
        <v>-49.697345406861203</v>
      </c>
      <c r="CL301" s="1">
        <v>-44.617371552656103</v>
      </c>
      <c r="CM301" s="1">
        <v>-51.505080462938501</v>
      </c>
      <c r="CN301" s="1">
        <v>-51.078647448301801</v>
      </c>
      <c r="CO301" s="1">
        <v>-43.911513515558703</v>
      </c>
      <c r="CP301" s="1">
        <v>-48.399219417188903</v>
      </c>
      <c r="CQ301" s="1">
        <v>-42.8923083768656</v>
      </c>
      <c r="CR301" s="1">
        <v>-50.508844589442297</v>
      </c>
      <c r="CS301" s="1">
        <v>-46.077221443666303</v>
      </c>
      <c r="CT301" s="1">
        <v>-43.831847004053898</v>
      </c>
      <c r="CU301" s="1">
        <v>-50.303342011518701</v>
      </c>
      <c r="CV301" s="1">
        <v>-45.329235707997697</v>
      </c>
      <c r="CW301" s="1">
        <v>-48.067044613550102</v>
      </c>
      <c r="CX301" s="1">
        <v>-53.679433722870897</v>
      </c>
      <c r="CY301" s="1">
        <v>-52.884422013833102</v>
      </c>
      <c r="CZ301" s="1">
        <v>-46.8858023200277</v>
      </c>
      <c r="DA301" s="1">
        <v>-42.020467045850502</v>
      </c>
      <c r="DB301" s="1">
        <v>-44.671440726894801</v>
      </c>
      <c r="DC301" s="1">
        <v>-41.402495458191197</v>
      </c>
      <c r="DD301" s="1">
        <v>-44.048521708307298</v>
      </c>
      <c r="DE301" s="1">
        <v>-41.609938112502299</v>
      </c>
      <c r="DF301" s="1">
        <v>-38.542136448535601</v>
      </c>
      <c r="DG301" s="1">
        <v>-55.376182017233099</v>
      </c>
      <c r="DH301" s="1">
        <v>-43.037798589273102</v>
      </c>
      <c r="DI301" s="1">
        <v>-45.560322953217501</v>
      </c>
      <c r="DJ301" s="1">
        <v>-45.500108222189603</v>
      </c>
      <c r="DK301" s="1">
        <v>-50.2976804419934</v>
      </c>
      <c r="DL301" s="1">
        <v>-44.3282891476129</v>
      </c>
      <c r="DM301" s="1">
        <v>-48.495159364962099</v>
      </c>
      <c r="DN301" s="1">
        <v>-46.231973676258697</v>
      </c>
      <c r="DO301" s="1">
        <v>-38.786899386217797</v>
      </c>
      <c r="DP301" s="1">
        <v>-43.8259810726233</v>
      </c>
      <c r="DQ301" s="1">
        <v>-40.488241312631203</v>
      </c>
      <c r="DR301" s="1">
        <v>-40.575137431282201</v>
      </c>
      <c r="DS301" s="1">
        <v>-56.136252181676497</v>
      </c>
      <c r="DT301" s="1">
        <v>-47.520835888546301</v>
      </c>
      <c r="DU301" s="1">
        <v>-47.953044758632998</v>
      </c>
      <c r="DV301" s="1">
        <v>-45.4884188704495</v>
      </c>
      <c r="DW301" s="1">
        <v>-43.288443956758996</v>
      </c>
      <c r="DX301" s="1">
        <v>-41.102604159735698</v>
      </c>
      <c r="DY301" s="1">
        <v>-50.614974913213103</v>
      </c>
      <c r="DZ301" s="1">
        <v>-39.462410304659102</v>
      </c>
      <c r="EA301" s="1">
        <v>-64.530351687458605</v>
      </c>
      <c r="EB301" s="1">
        <v>-48.391005757695403</v>
      </c>
      <c r="EC301" s="1">
        <v>-44.581686411758199</v>
      </c>
      <c r="ED301" s="1">
        <v>-39.619667831105197</v>
      </c>
      <c r="EE301" s="1">
        <v>-47.8450580773643</v>
      </c>
      <c r="EF301" s="1">
        <v>-40.425102835953403</v>
      </c>
      <c r="EG301" s="1">
        <v>-53.877012691703399</v>
      </c>
      <c r="EH301" s="1">
        <v>-42.5996800893166</v>
      </c>
      <c r="EI301" s="1">
        <v>-43.423897020278801</v>
      </c>
      <c r="EJ301" s="1">
        <v>-47.889247776661499</v>
      </c>
      <c r="EK301" s="1">
        <v>-35.702488150454499</v>
      </c>
      <c r="EL301" s="1">
        <v>-42.289083833804703</v>
      </c>
      <c r="EM301" s="1">
        <v>-44.237137534063798</v>
      </c>
      <c r="EN301" s="1">
        <v>-47.962020268544798</v>
      </c>
      <c r="EO301" s="1">
        <v>-42.332009616400697</v>
      </c>
      <c r="EP301" s="1">
        <v>-35.092600336670003</v>
      </c>
      <c r="EQ301" s="1">
        <v>-32.676401501273702</v>
      </c>
      <c r="ER301" s="1">
        <v>-48.518612741141901</v>
      </c>
      <c r="ES301" s="1">
        <v>-45.650357436843201</v>
      </c>
      <c r="ET301" s="1">
        <v>-40.800402683597198</v>
      </c>
      <c r="EU301" s="1">
        <v>-40.2482715822985</v>
      </c>
      <c r="EV301" s="1">
        <v>-35.284867475374803</v>
      </c>
      <c r="EW301" s="1">
        <v>-44.753624861616302</v>
      </c>
      <c r="EX301" s="1">
        <v>-44.385243703684203</v>
      </c>
      <c r="EY301" s="1">
        <v>-45.448408364120603</v>
      </c>
      <c r="EZ301" s="1">
        <v>-37.811166112937897</v>
      </c>
      <c r="FA301" s="1">
        <v>-31.9439619782185</v>
      </c>
      <c r="FB301" s="1">
        <v>-27.329131223391801</v>
      </c>
      <c r="FC301" s="1">
        <v>-38.652662232741498</v>
      </c>
      <c r="FD301" s="1">
        <v>-31.7117836136729</v>
      </c>
      <c r="FE301" s="1">
        <v>-33.108649306291397</v>
      </c>
      <c r="FF301" s="1">
        <v>-34.729404909849698</v>
      </c>
      <c r="FG301" s="1">
        <v>-31.458537764895599</v>
      </c>
      <c r="FH301" s="1">
        <v>-31.493285292225799</v>
      </c>
      <c r="FI301" s="1">
        <v>-36.817813231644301</v>
      </c>
      <c r="FJ301" s="1">
        <v>-33.3219300098514</v>
      </c>
      <c r="FK301" s="1">
        <v>-36.931854953894401</v>
      </c>
      <c r="FL301" s="1">
        <v>-32.0046832067084</v>
      </c>
      <c r="FM301" s="1">
        <v>-32.346178365304702</v>
      </c>
      <c r="FN301" s="1">
        <v>-31.983610484811599</v>
      </c>
      <c r="FO301" s="1">
        <v>-29.498799501101999</v>
      </c>
      <c r="FP301" s="1">
        <v>-27.491596356054998</v>
      </c>
      <c r="FQ301" s="1">
        <v>-39.204250192909697</v>
      </c>
      <c r="FR301" s="1">
        <v>-26.493087202708701</v>
      </c>
      <c r="FS301" s="1">
        <v>-23.7380133170238</v>
      </c>
      <c r="FT301" s="1">
        <v>-29.455849626875199</v>
      </c>
      <c r="FU301" s="1">
        <v>-34.908270071171501</v>
      </c>
      <c r="FV301" s="1">
        <v>-28.240111795678299</v>
      </c>
      <c r="FW301" s="1">
        <v>-26.8007193283212</v>
      </c>
      <c r="FX301" s="1">
        <v>-29.531277966633201</v>
      </c>
      <c r="FY301" s="1">
        <v>-28.156684375909698</v>
      </c>
      <c r="FZ301" s="1">
        <v>-35.542415323496797</v>
      </c>
      <c r="GA301" s="1">
        <v>-27.854233054644901</v>
      </c>
      <c r="GB301" s="1">
        <v>-32.8173567556655</v>
      </c>
      <c r="GC301" s="1">
        <v>-26.536380413268901</v>
      </c>
      <c r="GD301" s="1">
        <v>-27.143970777918199</v>
      </c>
      <c r="GE301" s="1">
        <v>-32.1666705855205</v>
      </c>
      <c r="GF301" s="1">
        <v>-38.593462585585002</v>
      </c>
      <c r="GG301" s="1">
        <v>-29.718374241850299</v>
      </c>
      <c r="GH301" s="1">
        <v>-27.478433389081601</v>
      </c>
      <c r="GI301" s="1">
        <v>-36.208748146981598</v>
      </c>
      <c r="GJ301" s="1">
        <v>-18.869349831864302</v>
      </c>
      <c r="GK301" s="1">
        <v>-35.435853855694702</v>
      </c>
      <c r="GL301" s="1">
        <v>-23.898233904773502</v>
      </c>
      <c r="GM301" s="1">
        <v>-24.9211957804105</v>
      </c>
      <c r="GN301" s="1">
        <v>-26.126953302388401</v>
      </c>
      <c r="GO301" s="1">
        <v>-29.360657084262201</v>
      </c>
      <c r="GP301" s="1">
        <v>-48.188615509479497</v>
      </c>
      <c r="GQ301" s="1">
        <v>-23.658569617160602</v>
      </c>
      <c r="GR301" s="1">
        <v>-27.595422102096698</v>
      </c>
      <c r="GS301" s="1">
        <v>-23.1459107982257</v>
      </c>
      <c r="GT301" s="1">
        <v>-27.091141556256598</v>
      </c>
      <c r="GU301" s="1">
        <v>-25.613696322955899</v>
      </c>
      <c r="GV301" s="1">
        <v>-25.757227145005501</v>
      </c>
      <c r="GW301" s="1">
        <v>-28.803566244484902</v>
      </c>
      <c r="GX301" s="1">
        <v>-20.344633313397601</v>
      </c>
      <c r="GY301" s="1">
        <v>-17.303922390265502</v>
      </c>
      <c r="GZ301" s="1">
        <v>-25.751881477210599</v>
      </c>
      <c r="HA301" s="1">
        <v>-17.834506162184301</v>
      </c>
      <c r="HB301" s="1">
        <v>-20.445454126206702</v>
      </c>
      <c r="HC301" s="1">
        <v>-27.056293331605499</v>
      </c>
      <c r="HD301" s="1">
        <v>-33.021933137926702</v>
      </c>
      <c r="HE301" s="1">
        <v>-35.5732036569851</v>
      </c>
      <c r="HF301" s="1">
        <v>-26.6528908386525</v>
      </c>
      <c r="HG301" s="1">
        <v>-21.2623635522055</v>
      </c>
      <c r="HH301" s="1">
        <v>-22.897507723731401</v>
      </c>
      <c r="HI301" s="1">
        <v>-28.274419579860702</v>
      </c>
      <c r="HJ301" s="1">
        <v>-17.309679818080198</v>
      </c>
      <c r="HK301" s="1">
        <v>-22.2993107103668</v>
      </c>
      <c r="HL301" s="1">
        <v>-19.1122698426332</v>
      </c>
      <c r="HM301" s="1">
        <v>-19.872575599009</v>
      </c>
      <c r="HN301" s="1">
        <v>-14.551879919400101</v>
      </c>
      <c r="HO301" s="1">
        <v>-20.170704781791098</v>
      </c>
      <c r="HP301" s="1">
        <v>-24.391658212405599</v>
      </c>
      <c r="HQ301" s="1">
        <v>-13.810876051200401</v>
      </c>
      <c r="HR301" s="1">
        <v>-22.1112443129973</v>
      </c>
      <c r="HS301" s="1">
        <v>-18.7282863230357</v>
      </c>
      <c r="HT301" s="1">
        <v>-23.171809077205999</v>
      </c>
      <c r="HU301" s="1">
        <v>-20.575761218815899</v>
      </c>
      <c r="HV301" s="1">
        <v>-16.9389348487273</v>
      </c>
      <c r="HW301" s="1">
        <v>-25.787392769052399</v>
      </c>
      <c r="HX301" s="1">
        <v>-17.367210443767899</v>
      </c>
      <c r="HY301" s="1">
        <v>-25.753332412816899</v>
      </c>
      <c r="HZ301" s="1">
        <v>-16.2564987147151</v>
      </c>
      <c r="IA301" s="1">
        <v>-20.947597612847499</v>
      </c>
      <c r="IB301" s="1">
        <v>-22.637891084793399</v>
      </c>
      <c r="IC301" s="1">
        <v>-22.6132941803078</v>
      </c>
      <c r="ID301" s="1">
        <v>-14.8645857110546</v>
      </c>
      <c r="IE301" s="1">
        <v>-22.047133901018601</v>
      </c>
      <c r="IF301" s="1">
        <v>-13.293660592023899</v>
      </c>
      <c r="IG301" s="1">
        <v>-19.834825208122599</v>
      </c>
      <c r="IH301" s="1">
        <v>-13.2985836093651</v>
      </c>
      <c r="II301" s="1">
        <v>-24.338631069940998</v>
      </c>
      <c r="IJ301" s="1">
        <v>-22.243280354098498</v>
      </c>
      <c r="IK301" s="1">
        <v>-28.482298484529299</v>
      </c>
      <c r="IL301" s="1">
        <v>-18.434310358798601</v>
      </c>
      <c r="IM301" s="1">
        <v>-17.691264569928698</v>
      </c>
      <c r="IN301" s="1">
        <v>-23.718896355642201</v>
      </c>
      <c r="IO301" s="1">
        <v>-18.607936286002399</v>
      </c>
      <c r="IP301" s="1">
        <v>-19.073452733909502</v>
      </c>
      <c r="IQ301" s="1">
        <v>-27.330490627408999</v>
      </c>
      <c r="IR301" s="1">
        <v>-18.3654452212987</v>
      </c>
      <c r="IS301" s="1">
        <v>-12.560909466680799</v>
      </c>
      <c r="IT301" s="1">
        <v>-19.997851313017598</v>
      </c>
      <c r="IU301" s="1">
        <v>-11.0058747589381</v>
      </c>
      <c r="IV301" s="1">
        <v>-15.885546938113199</v>
      </c>
      <c r="IW301" s="1">
        <v>-26.576354321424901</v>
      </c>
      <c r="IX301" s="1">
        <v>-19.558498939579199</v>
      </c>
      <c r="IY301" s="1">
        <v>-20.411464960266901</v>
      </c>
      <c r="IZ301" s="1">
        <v>-28.801604443975901</v>
      </c>
      <c r="JA301" s="1">
        <v>-17.8428940379622</v>
      </c>
      <c r="JB301" s="1">
        <v>-14.8186875137212</v>
      </c>
      <c r="JC301" s="1">
        <v>-15.1003980707982</v>
      </c>
      <c r="JD301" s="1">
        <v>-20.433375642530301</v>
      </c>
      <c r="JE301" s="1">
        <v>-10.811068449893799</v>
      </c>
      <c r="JF301" s="1">
        <v>-19.454165635482401</v>
      </c>
      <c r="JG301" s="1">
        <v>-7.2313063385399197</v>
      </c>
      <c r="JH301" s="1">
        <v>-34.670917894107802</v>
      </c>
      <c r="JI301" s="1">
        <v>-16.716472006672699</v>
      </c>
      <c r="JJ301" s="1">
        <v>-13.572855382206599</v>
      </c>
      <c r="JK301" s="1">
        <v>-20.359528729015398</v>
      </c>
      <c r="JL301" s="1">
        <v>-14.851192500167899</v>
      </c>
      <c r="JM301" s="1">
        <v>-11.9808999434489</v>
      </c>
      <c r="JN301" s="1">
        <v>-16.995444137288601</v>
      </c>
      <c r="JO301" s="1">
        <v>-18.867112556042098</v>
      </c>
      <c r="JP301" s="1">
        <v>-14.656764221226799</v>
      </c>
      <c r="JQ301" s="1">
        <v>-9.5128153537823703</v>
      </c>
      <c r="JR301" s="1">
        <v>-12.269507123961001</v>
      </c>
      <c r="JS301" s="1">
        <v>-12.3517007734311</v>
      </c>
      <c r="JT301" s="1">
        <v>-16.7537382328888</v>
      </c>
      <c r="JU301" s="1">
        <v>-15.40039311512</v>
      </c>
      <c r="JV301" s="1">
        <v>-14.4823066938728</v>
      </c>
      <c r="JW301" s="1">
        <v>-20.0935966466485</v>
      </c>
      <c r="JX301" s="1">
        <v>-13.7490105036879</v>
      </c>
      <c r="JY301" s="1">
        <v>-10.0578397488267</v>
      </c>
      <c r="JZ301" s="1">
        <v>-13.959280000481</v>
      </c>
      <c r="KA301" s="1">
        <v>-18.224788019998002</v>
      </c>
      <c r="KB301" s="1">
        <v>-22.328400806312999</v>
      </c>
      <c r="KC301" s="1">
        <v>-17.362493259714299</v>
      </c>
      <c r="KD301" s="1">
        <v>-31.1131458333506</v>
      </c>
      <c r="KE301" s="1">
        <v>-5.5866936352243499</v>
      </c>
      <c r="KF301" s="1">
        <v>-23.340480987667299</v>
      </c>
      <c r="KG301" s="1">
        <v>-13.111861787434</v>
      </c>
      <c r="KH301" s="1">
        <v>-9.3295878415319198</v>
      </c>
      <c r="KI301" s="1">
        <v>-10.9239364296416</v>
      </c>
      <c r="KJ301" s="1">
        <v>-14.867519303769001</v>
      </c>
      <c r="KK301" s="1">
        <v>-19.0452262605254</v>
      </c>
      <c r="KL301" s="1">
        <v>-14.93615777972</v>
      </c>
      <c r="KM301" s="1">
        <v>-10.3593087156818</v>
      </c>
      <c r="KN301" s="1">
        <v>-10.2874156759845</v>
      </c>
      <c r="KO301" s="1">
        <v>-15.3575910886488</v>
      </c>
      <c r="KP301" s="1">
        <v>-16.2864702380046</v>
      </c>
      <c r="KQ301" s="1">
        <v>-20.644718655454099</v>
      </c>
      <c r="KR301" s="1">
        <v>-13.1754366792202</v>
      </c>
      <c r="KS301" s="1">
        <v>-12.869945882355999</v>
      </c>
      <c r="KT301" s="1">
        <v>-15.7586341765731</v>
      </c>
      <c r="KU301" s="1">
        <v>-10.2253053931416</v>
      </c>
      <c r="KV301" s="1">
        <v>-9.5096880329465403</v>
      </c>
      <c r="KW301" s="1">
        <v>-14.8891399108127</v>
      </c>
      <c r="KX301" s="1">
        <v>-12.585100368380401</v>
      </c>
      <c r="KY301" s="1">
        <v>-14.401810431437999</v>
      </c>
      <c r="KZ301" s="1">
        <v>-10.203372293195301</v>
      </c>
      <c r="LA301" s="1">
        <v>-16.3466439611311</v>
      </c>
      <c r="LB301" s="1">
        <v>-17.581744812633001</v>
      </c>
      <c r="LC301" s="1">
        <v>-12.5201033288056</v>
      </c>
      <c r="LD301" s="1">
        <v>-20.055556586200499</v>
      </c>
      <c r="LE301" s="1">
        <v>-16.803204616075501</v>
      </c>
      <c r="LF301" s="1">
        <v>-15.898014237469701</v>
      </c>
      <c r="LG301" s="1">
        <v>-29.241967371529999</v>
      </c>
      <c r="LH301" s="1">
        <v>-14.538650915498099</v>
      </c>
      <c r="LI301" s="1">
        <v>-10.7136186084189</v>
      </c>
      <c r="LJ301" s="1">
        <v>-11.184115366166701</v>
      </c>
      <c r="LK301" s="1">
        <v>-15.4716606069994</v>
      </c>
      <c r="LL301" s="1">
        <v>-12.086742471444399</v>
      </c>
      <c r="LM301" s="1">
        <v>-9.0347795552542607</v>
      </c>
      <c r="LN301" s="1">
        <v>-11.286825941859499</v>
      </c>
      <c r="LO301" s="1">
        <v>-5.5159438805038103</v>
      </c>
      <c r="LP301" s="1">
        <v>-19.5078257366816</v>
      </c>
      <c r="LQ301" s="1">
        <v>-18.6515990573041</v>
      </c>
      <c r="LR301" s="1">
        <v>-14.127006219094399</v>
      </c>
      <c r="LS301" s="1">
        <v>-10.366207325538101</v>
      </c>
      <c r="LT301" s="1">
        <v>-7.4681214772198503</v>
      </c>
      <c r="LU301" s="1">
        <v>-20.599376358009401</v>
      </c>
      <c r="LV301" s="1">
        <v>-15.9311268646632</v>
      </c>
      <c r="LW301" s="1">
        <v>-24.3353833510578</v>
      </c>
      <c r="LX301" s="1">
        <v>-16.7461861865246</v>
      </c>
      <c r="LY301" s="1">
        <v>-9.3483273096227908</v>
      </c>
      <c r="LZ301" s="1">
        <v>-22.0008032882407</v>
      </c>
      <c r="MA301" s="1">
        <v>-6.2152928747709097</v>
      </c>
      <c r="MB301" s="1">
        <v>-7.0451900768710498</v>
      </c>
      <c r="MC301" s="1">
        <v>-12.944568094341101</v>
      </c>
      <c r="MD301" s="1">
        <v>-10.6622348937947</v>
      </c>
      <c r="ME301" s="1">
        <v>-8.6718320279483692</v>
      </c>
      <c r="MF301" s="1">
        <v>-15.647609565607601</v>
      </c>
      <c r="MG301" s="1">
        <v>-14.727638572981</v>
      </c>
      <c r="MH301" s="1">
        <v>-9.51458377435603</v>
      </c>
      <c r="MI301" s="1">
        <v>-11.752619117495501</v>
      </c>
      <c r="MJ301" s="1">
        <v>-11.142350317186899</v>
      </c>
      <c r="MK301" s="1">
        <v>-17.218474140020199</v>
      </c>
      <c r="ML301" s="1">
        <v>-8.8838572338888806</v>
      </c>
      <c r="MM301" s="1">
        <v>-7.5326866885754997</v>
      </c>
      <c r="MN301" s="1">
        <v>-23.7406107341202</v>
      </c>
      <c r="MO301" s="1">
        <v>-11.008955906149</v>
      </c>
      <c r="MP301" s="1">
        <v>-12.928538918219401</v>
      </c>
      <c r="MQ301" s="1">
        <v>-15.432641002710501</v>
      </c>
      <c r="MR301" s="1">
        <v>-24.7663933047833</v>
      </c>
      <c r="MS301" s="1">
        <v>-13.2191399961903</v>
      </c>
      <c r="MT301" s="1">
        <v>-15.744472036455599</v>
      </c>
      <c r="MU301" s="1">
        <v>-7.95012586820636</v>
      </c>
      <c r="MV301" s="1">
        <v>-15.2308105641356</v>
      </c>
      <c r="MW301" s="1">
        <v>-13.7740345595479</v>
      </c>
      <c r="MX301" s="1">
        <v>-20.8576080329285</v>
      </c>
      <c r="MY301" s="1">
        <v>-12.575137158347401</v>
      </c>
      <c r="MZ301" s="1">
        <v>-9.45922510227774</v>
      </c>
      <c r="NA301" s="1">
        <v>-8.9089541283974292</v>
      </c>
      <c r="NB301" s="1">
        <v>-18.340709000049898</v>
      </c>
      <c r="NC301" s="1">
        <v>-6.6623036122816197</v>
      </c>
      <c r="ND301" s="1">
        <v>-10.118389191414501</v>
      </c>
      <c r="NE301" s="1">
        <v>-25.194248804569401</v>
      </c>
      <c r="NF301" s="1">
        <v>-8.6185244780287995</v>
      </c>
      <c r="NG301" s="1">
        <v>-24.5392532006842</v>
      </c>
      <c r="NH301" s="1">
        <v>-4.6239757793619001</v>
      </c>
      <c r="NI301" s="1">
        <v>-22.915306322913999</v>
      </c>
      <c r="NJ301" s="1">
        <v>-11.518883225696101</v>
      </c>
      <c r="NK301" s="1">
        <v>-8.4894443146976393</v>
      </c>
      <c r="NL301" s="1">
        <v>-10.112453133692</v>
      </c>
      <c r="NM301" s="1">
        <v>-9.4357747664934699</v>
      </c>
      <c r="NN301" s="1">
        <v>-9.0593076370022398</v>
      </c>
      <c r="NO301" s="1">
        <v>-5.8712720278177501</v>
      </c>
      <c r="NP301" s="1">
        <v>-7.6187206155884999</v>
      </c>
      <c r="NQ301" s="1">
        <v>-14.7731626847313</v>
      </c>
      <c r="NR301" s="1">
        <v>-15.428386633371799</v>
      </c>
      <c r="NS301" s="1">
        <v>-10.7302186250924</v>
      </c>
      <c r="NT301" s="1">
        <v>-5.5721758735091402</v>
      </c>
      <c r="NU301" s="1">
        <v>-9.3738497452497995</v>
      </c>
      <c r="NV301" s="1">
        <v>-6.9985728749643101</v>
      </c>
      <c r="NW301" s="1">
        <v>-6.3643240216992503</v>
      </c>
      <c r="NX301" s="1">
        <v>-24.192402142772199</v>
      </c>
      <c r="NY301" s="1">
        <v>-16.864538495016902</v>
      </c>
      <c r="NZ301" s="1">
        <v>-15.8830692593733</v>
      </c>
      <c r="OA301" s="1">
        <v>-4.8376796063885203</v>
      </c>
      <c r="OB301" s="1">
        <v>-16.3771429748016</v>
      </c>
      <c r="OC301" s="1">
        <v>-16.259308953812099</v>
      </c>
      <c r="OD301" s="1">
        <v>-4.1335056472406402</v>
      </c>
      <c r="OE301" s="1">
        <v>-8.7973188844391892</v>
      </c>
      <c r="OF301" s="1">
        <v>-15.5064476030932</v>
      </c>
      <c r="OG301" s="1">
        <v>-26.4899368578618</v>
      </c>
      <c r="OH301" s="1">
        <v>-17.559107818349801</v>
      </c>
      <c r="OI301" s="1">
        <v>-9.9930825703728505</v>
      </c>
      <c r="OJ301" s="1">
        <v>-7.1091527973139303</v>
      </c>
      <c r="OK301" s="1">
        <v>-4.6101429025243297</v>
      </c>
      <c r="OL301" s="1">
        <v>-19.143041628477899</v>
      </c>
      <c r="OM301" s="1">
        <v>-10.7922505120937</v>
      </c>
      <c r="ON301" s="1">
        <v>-12.447006148155801</v>
      </c>
      <c r="OO301" s="1">
        <v>-18.515497812729102</v>
      </c>
      <c r="OP301" s="1">
        <v>-14.532068440859399</v>
      </c>
      <c r="OQ301" s="1">
        <v>-8.5929253128956606</v>
      </c>
      <c r="OR301" s="1">
        <v>-15.890577388405999</v>
      </c>
      <c r="OS301" s="1">
        <v>-11.004387753836699</v>
      </c>
      <c r="OT301" s="1">
        <v>-5.3592223676923298</v>
      </c>
      <c r="OU301" s="1">
        <v>-14.4290208575782</v>
      </c>
      <c r="OV301" s="1">
        <v>-19.022028392980101</v>
      </c>
      <c r="OW301" s="1">
        <v>-5.53510466768748</v>
      </c>
      <c r="OX301" s="1">
        <v>-6.1074035265745596</v>
      </c>
      <c r="OY301" s="1">
        <v>-12.3677747796355</v>
      </c>
      <c r="OZ301" s="1">
        <v>-12.029381716388199</v>
      </c>
      <c r="PA301" s="1">
        <v>-13.633412477737499</v>
      </c>
      <c r="PB301" s="1">
        <v>-10.542321934874501</v>
      </c>
      <c r="PC301" s="1">
        <v>-11.7866768453868</v>
      </c>
      <c r="PD301" s="1">
        <v>-12.0418874561992</v>
      </c>
      <c r="PE301" s="1">
        <v>-14.394209445246499</v>
      </c>
      <c r="PF301" s="1">
        <v>-15.163300026499099</v>
      </c>
      <c r="PG301" s="1">
        <v>-8.8333992777671995</v>
      </c>
      <c r="PH301" s="1">
        <v>-12.4861845945311</v>
      </c>
      <c r="PI301" s="1">
        <v>-10.004106923869699</v>
      </c>
      <c r="PJ301" s="1">
        <v>-7.0465055140853998</v>
      </c>
      <c r="PK301" s="1">
        <v>-6.0171465063621703</v>
      </c>
      <c r="PL301" s="1">
        <v>-8.7033784811590102</v>
      </c>
      <c r="PM301" s="1">
        <v>-11.339975805747899</v>
      </c>
      <c r="PN301" s="1">
        <v>-4.3964698095508101</v>
      </c>
      <c r="PO301" s="1">
        <v>-5.9141134517474798</v>
      </c>
      <c r="PP301" s="1">
        <v>-17.341584345458202</v>
      </c>
      <c r="PQ301" s="1">
        <v>-13.429382524155301</v>
      </c>
      <c r="PR301" s="1">
        <v>-5.0942514411838404</v>
      </c>
      <c r="PS301" s="1">
        <v>-8.4776192334950107</v>
      </c>
      <c r="PT301" s="1">
        <v>-18.553022439984101</v>
      </c>
      <c r="PU301" s="1">
        <v>-9.15700358291679</v>
      </c>
      <c r="PV301" s="1">
        <v>-8.5279411175706894</v>
      </c>
      <c r="PW301" s="1">
        <v>-9.8872730714010402</v>
      </c>
      <c r="PX301" s="1">
        <v>-17.160386435058498</v>
      </c>
      <c r="PY301" s="1">
        <v>-14.0537925959154</v>
      </c>
      <c r="PZ301" s="1">
        <v>-10.333894263525</v>
      </c>
      <c r="QA301" s="1">
        <v>-10.4017511712578</v>
      </c>
      <c r="QB301" s="1">
        <v>-11.1000800996053</v>
      </c>
      <c r="QC301" s="1">
        <v>-18.943759215601201</v>
      </c>
      <c r="QD301" s="1">
        <v>-13.713990399464301</v>
      </c>
      <c r="QE301" s="1">
        <v>-15.204122911731201</v>
      </c>
      <c r="QF301" s="1">
        <v>-8.0723587205153802</v>
      </c>
      <c r="QG301" s="1">
        <v>-8.4123165874704604</v>
      </c>
      <c r="QH301" s="1">
        <v>-11.306709056880401</v>
      </c>
      <c r="QI301" s="1">
        <v>-13.7825353445798</v>
      </c>
      <c r="QJ301" s="1">
        <v>-8.2986928698776996</v>
      </c>
      <c r="QK301" s="1">
        <v>-15.009086562942599</v>
      </c>
      <c r="QL301" s="1">
        <v>-9.5873907706726396</v>
      </c>
      <c r="QM301" s="1">
        <v>-1.51438694353908</v>
      </c>
      <c r="QN301" s="1">
        <v>-8.0983607127663504</v>
      </c>
      <c r="QO301" s="1">
        <v>-5.1833723192884804</v>
      </c>
      <c r="QP301" s="1">
        <v>-9.3602806713999502</v>
      </c>
      <c r="QQ301" s="1">
        <v>-11.666118548718901</v>
      </c>
      <c r="QR301" s="1">
        <v>-9.561934622531</v>
      </c>
      <c r="QS301" s="1">
        <v>-12.105881390883701</v>
      </c>
      <c r="QT301" s="1">
        <v>-6.5354133857822498</v>
      </c>
      <c r="QU301" s="1">
        <v>-23.703182420110199</v>
      </c>
      <c r="QV301" s="1">
        <v>-18.474110307701199</v>
      </c>
      <c r="QW301" s="1">
        <v>-6.0932171306727101</v>
      </c>
      <c r="QX301" s="1">
        <v>-20.676682762765701</v>
      </c>
      <c r="QY301" s="1">
        <v>-10.4408203726398</v>
      </c>
      <c r="QZ301" s="1">
        <v>-8.7683191208345495</v>
      </c>
      <c r="RA301" s="1">
        <v>-22.7015565046093</v>
      </c>
      <c r="RB301" s="1">
        <v>-4.40631306119377</v>
      </c>
      <c r="RC301" s="1">
        <v>-2.7770904829754399</v>
      </c>
      <c r="RD301" s="1">
        <v>-15.1597371013205</v>
      </c>
      <c r="RE301" s="1">
        <v>-11.3103897211593</v>
      </c>
      <c r="RF301" s="1">
        <v>-4.7804661949245402</v>
      </c>
      <c r="RG301" s="1">
        <v>-11.5870963028567</v>
      </c>
      <c r="RH301" s="1">
        <v>-11.106739562305901</v>
      </c>
      <c r="RI301" s="1">
        <v>-5.7283641527697302</v>
      </c>
      <c r="RJ301" s="1">
        <v>-9.8910286350708798</v>
      </c>
      <c r="RK301" s="1">
        <v>-6.0814015168964204</v>
      </c>
      <c r="RL301" s="1">
        <v>-8.5615076364630909</v>
      </c>
      <c r="RM301" s="1">
        <v>-6.1308442770309197</v>
      </c>
      <c r="RN301" s="1">
        <v>-8.4495410035673597</v>
      </c>
      <c r="RO301" s="1">
        <v>-6.14272889123251</v>
      </c>
      <c r="RP301" s="1">
        <v>-3.8639794143080901</v>
      </c>
      <c r="RQ301" s="1">
        <v>-8.0758720942498599</v>
      </c>
      <c r="RR301" s="1">
        <v>-15.6885901210127</v>
      </c>
      <c r="RS301" s="1">
        <v>-41.832873030556399</v>
      </c>
      <c r="RT301" s="1">
        <v>-8.0180928221460004</v>
      </c>
      <c r="RU301" s="1">
        <v>-8.3346731950190094</v>
      </c>
      <c r="RV301" s="1">
        <v>-39.194713719907803</v>
      </c>
      <c r="RW301" s="1">
        <v>-8.6445831517729399</v>
      </c>
      <c r="RX301" s="1">
        <v>-9.0583457785012893</v>
      </c>
      <c r="RY301" s="1">
        <v>-10.0999750976894</v>
      </c>
      <c r="RZ301" s="1">
        <v>-13.718815264142499</v>
      </c>
      <c r="SA301" s="1">
        <v>-2.6216830788707202</v>
      </c>
      <c r="SB301" s="1">
        <v>-10.831943494684401</v>
      </c>
      <c r="SC301" s="1">
        <v>-16.3225116841516</v>
      </c>
      <c r="SD301" s="1">
        <v>-15.139096332054899</v>
      </c>
      <c r="SE301" s="1">
        <v>-10.532872758960099</v>
      </c>
      <c r="SF301" s="1">
        <v>-19.976780603478701</v>
      </c>
      <c r="SG301" s="1">
        <v>-11.327497997608999</v>
      </c>
      <c r="SH301" s="1">
        <v>-22.326510589463101</v>
      </c>
      <c r="SI301" s="1">
        <v>-6.5001057395796202</v>
      </c>
      <c r="SJ301" s="1">
        <v>-11.5957672015585</v>
      </c>
      <c r="SK301" s="1">
        <v>-7.5244781372451799</v>
      </c>
      <c r="SL301" s="1">
        <v>-17.567894811173598</v>
      </c>
      <c r="SM301" s="1">
        <v>-10.4469041184927</v>
      </c>
      <c r="SN301" s="1">
        <v>-7.0885435153468599</v>
      </c>
      <c r="SO301" s="1">
        <v>-15.5825991126412</v>
      </c>
      <c r="SP301" s="1">
        <v>-18.098457677835299</v>
      </c>
      <c r="SQ301" s="1">
        <v>-6.3607599197434004</v>
      </c>
      <c r="SR301" s="1">
        <v>-9.33947605660512</v>
      </c>
      <c r="SS301" s="1">
        <v>-13.1976641346953</v>
      </c>
      <c r="ST301" s="1">
        <v>-28.755869983341402</v>
      </c>
      <c r="SU301" s="1">
        <v>-11.598440468369301</v>
      </c>
      <c r="SV301" s="1">
        <v>-16.400956008415701</v>
      </c>
      <c r="SW301" s="1">
        <v>-9.5043986674306797</v>
      </c>
      <c r="SX301" s="1">
        <v>-12.1659200440359</v>
      </c>
      <c r="SY301" s="1">
        <v>-14.2329101774551</v>
      </c>
      <c r="SZ301" s="1">
        <v>-8.1628697258105891</v>
      </c>
      <c r="TA301" s="1">
        <v>-14.074429127327599</v>
      </c>
      <c r="TB301" s="1">
        <v>-13.9220077794022</v>
      </c>
      <c r="TC301" s="1">
        <v>-11.488945484693399</v>
      </c>
      <c r="TD301" s="1">
        <v>-22.444943858656501</v>
      </c>
      <c r="TE301" s="1">
        <v>-7.1760065646591302</v>
      </c>
      <c r="TF301" s="1">
        <v>-10.4224667376509</v>
      </c>
      <c r="TG301" s="1">
        <v>-9.00228676454668</v>
      </c>
      <c r="TH301" s="1">
        <v>-10.666406004533</v>
      </c>
      <c r="TI301" s="1">
        <v>-9.8856343345359505</v>
      </c>
      <c r="TJ301" s="1">
        <v>-1.1951674194406201</v>
      </c>
      <c r="TK301" s="1">
        <v>-9.3436921841699796</v>
      </c>
      <c r="TL301" s="1">
        <v>-10.8225904491036</v>
      </c>
      <c r="TM301" s="1">
        <v>-18.972831333702899</v>
      </c>
      <c r="TN301" s="1">
        <v>-3.47211006937746</v>
      </c>
      <c r="TO301" s="1">
        <v>-20.959116412763098</v>
      </c>
      <c r="TP301" s="1">
        <v>-11.1966657015285</v>
      </c>
      <c r="TQ301" s="1">
        <v>-16.887970997540101</v>
      </c>
      <c r="TR301" s="1">
        <v>-19.160534020768001</v>
      </c>
      <c r="TS301" s="1">
        <v>-11.936461106622801</v>
      </c>
      <c r="TT301" s="1">
        <v>-11.1318935224147</v>
      </c>
      <c r="TU301" s="1">
        <v>-11.140445532771899</v>
      </c>
      <c r="TV301" s="1">
        <v>-7.8067677489724803</v>
      </c>
      <c r="TW301" s="1">
        <v>-14.273866728160201</v>
      </c>
      <c r="TX301" s="1">
        <v>-6.7013322264193702</v>
      </c>
      <c r="TY301" s="1">
        <v>-26.536820587345598</v>
      </c>
      <c r="TZ301" s="1">
        <v>-9.5801560325632007</v>
      </c>
      <c r="UA301" s="1">
        <v>-15.7691118210972</v>
      </c>
      <c r="UB301" s="1">
        <v>-8.7567765115690595</v>
      </c>
      <c r="UC301" s="1">
        <v>-10.415036489490801</v>
      </c>
      <c r="UD301" s="1">
        <v>-22.348741553725201</v>
      </c>
      <c r="UE301" s="1">
        <v>-14.4546076448493</v>
      </c>
      <c r="UF301" s="1">
        <v>-15.4036163249192</v>
      </c>
      <c r="UG301" s="1">
        <v>-8.9546454029223792</v>
      </c>
      <c r="UH301" s="1">
        <v>-21.2631688071673</v>
      </c>
      <c r="UI301" s="1">
        <v>-18.010401068977799</v>
      </c>
      <c r="UJ301" s="1">
        <v>-15.5064503866327</v>
      </c>
      <c r="UK301" s="1">
        <v>-6.8283471739612498</v>
      </c>
      <c r="UL301" s="1">
        <v>-8.0209479006037192</v>
      </c>
      <c r="UM301" s="1">
        <v>-7.1015754262731701</v>
      </c>
      <c r="UN301" s="1">
        <v>-25.6655083860703</v>
      </c>
      <c r="UO301" s="1">
        <v>-5.9969739549226002</v>
      </c>
      <c r="UP301" s="1">
        <v>-9.4544081740648398</v>
      </c>
      <c r="UQ301" s="1">
        <v>-7.9983339354386098</v>
      </c>
      <c r="UR301" s="1">
        <v>-9.4551147221636995</v>
      </c>
      <c r="US301" s="1">
        <v>-10.3941147478031</v>
      </c>
      <c r="UT301" s="1">
        <v>-19.352063708965499</v>
      </c>
      <c r="UU301" s="1">
        <v>-11.091205192388699</v>
      </c>
      <c r="UV301" s="1">
        <v>-8.8395038285544292</v>
      </c>
      <c r="UW301" s="1">
        <v>-6.2703777315615001</v>
      </c>
      <c r="UX301" s="1">
        <v>-6.8823915799654003</v>
      </c>
      <c r="UY301" s="1">
        <v>-9.2361974922312093</v>
      </c>
      <c r="UZ301" s="1">
        <v>-13.1056770247933</v>
      </c>
      <c r="VA301" s="1">
        <v>-16.993653180996098</v>
      </c>
      <c r="VB301" s="1">
        <v>-8.5615238295000893</v>
      </c>
      <c r="VC301" s="1">
        <v>-9.3285418605289898</v>
      </c>
      <c r="VD301" s="1">
        <v>-19.234740188412701</v>
      </c>
      <c r="VE301" s="1">
        <v>-7.6424170286535098</v>
      </c>
      <c r="VF301" s="1">
        <v>-11.5472604649794</v>
      </c>
      <c r="VG301" s="1">
        <v>-16.502802648493699</v>
      </c>
      <c r="VH301" s="1">
        <v>-13.2047597768325</v>
      </c>
      <c r="VI301" s="1">
        <v>-10.9309339500166</v>
      </c>
      <c r="VJ301" s="1">
        <v>-23.859157709093701</v>
      </c>
      <c r="VK301" s="1">
        <v>-4.5432321388094898</v>
      </c>
      <c r="VL301" s="1">
        <v>-10.096675331961899</v>
      </c>
      <c r="VM301" s="1">
        <v>-14.892267491147599</v>
      </c>
      <c r="VN301" s="1">
        <v>-5.0783180638582097</v>
      </c>
      <c r="VO301" s="1">
        <v>-6.2277014058352096</v>
      </c>
      <c r="VP301" s="1">
        <v>-6.7804231537143398</v>
      </c>
      <c r="VQ301" s="1">
        <v>-4.3244209462843299</v>
      </c>
      <c r="VR301" s="1">
        <v>-17.0045915217604</v>
      </c>
      <c r="VS301" s="1">
        <v>-14.066459869919701</v>
      </c>
      <c r="VT301" s="1">
        <v>-11.0275675936845</v>
      </c>
      <c r="VU301" s="1">
        <v>-6.1750682942671098</v>
      </c>
      <c r="VV301" s="1">
        <v>-16.5298619845736</v>
      </c>
      <c r="VW301" s="1">
        <v>-18.470199336489699</v>
      </c>
      <c r="VX301" s="1">
        <v>-10.706465380141401</v>
      </c>
      <c r="VY301" s="1">
        <v>-26.836865219734801</v>
      </c>
      <c r="VZ301" s="1">
        <v>-7.4787096458312003</v>
      </c>
      <c r="WA301" s="1">
        <v>-3.3174911319998701</v>
      </c>
      <c r="WB301" s="1">
        <v>-7.04043981739414</v>
      </c>
      <c r="WC301" s="1">
        <v>-13.1116014662236</v>
      </c>
      <c r="WD301" s="1">
        <v>-7.0699015529095801</v>
      </c>
      <c r="WE301" s="1">
        <v>-27.4446599078213</v>
      </c>
      <c r="WF301" s="1">
        <v>-10.913941829980001</v>
      </c>
      <c r="WG301" s="1">
        <v>-10.395377879840799</v>
      </c>
      <c r="WH301" s="1">
        <v>-6.5199370095377303</v>
      </c>
      <c r="WI301" s="1">
        <v>-9.1050136874234209</v>
      </c>
      <c r="WJ301" s="1">
        <v>-14.8047716367477</v>
      </c>
      <c r="WK301" s="1">
        <v>-29.203281415283801</v>
      </c>
      <c r="WL301" s="1">
        <v>-6.7990766085980301</v>
      </c>
      <c r="WM301" s="1">
        <v>-18.132404547899601</v>
      </c>
      <c r="WN301" s="1">
        <v>-7.0154124522585501</v>
      </c>
      <c r="WO301" s="1">
        <v>-39.611029166551397</v>
      </c>
      <c r="WP301" s="1">
        <v>-10.120102875785401</v>
      </c>
      <c r="WQ301" s="1">
        <v>-7.2628439417795496</v>
      </c>
      <c r="WR301" s="1">
        <v>-13.162242391359801</v>
      </c>
      <c r="WS301" s="1">
        <v>-21.7895123932229</v>
      </c>
      <c r="WT301" s="1">
        <v>-11.794576303286201</v>
      </c>
      <c r="WU301" s="1">
        <v>-7.0235799009296302</v>
      </c>
      <c r="WV301" s="1">
        <v>-14.8048929238814</v>
      </c>
      <c r="WW301" s="1">
        <v>-8.0572011816892903</v>
      </c>
      <c r="WX301" s="1">
        <v>-9.9113519387110802</v>
      </c>
      <c r="WY301" s="1">
        <v>-5.7861024594030503</v>
      </c>
      <c r="WZ301" s="1">
        <v>-7.7952355346652702</v>
      </c>
      <c r="XA301" s="1">
        <v>-7.5722964472410901</v>
      </c>
      <c r="XB301" s="1">
        <v>-5.1573329885755497</v>
      </c>
      <c r="XC301" s="1">
        <v>-7.1925985742711296</v>
      </c>
      <c r="XD301" s="1">
        <v>-8.5636547225360893</v>
      </c>
      <c r="XE301" s="1">
        <v>-13.251622810794499</v>
      </c>
      <c r="XF301" s="1">
        <v>-14.765061534670201</v>
      </c>
      <c r="XG301" s="1">
        <v>-8.08947489698852</v>
      </c>
      <c r="XH301" s="1">
        <v>-10.068646616228399</v>
      </c>
      <c r="XI301" s="1">
        <v>-23.586495701204299</v>
      </c>
      <c r="XJ301" s="1">
        <v>-5.8350573618737904</v>
      </c>
      <c r="XK301" s="1">
        <v>-9.3146712207114604</v>
      </c>
      <c r="XL301" s="1">
        <v>-11.6017537813748</v>
      </c>
      <c r="XM301" s="1">
        <v>-12.4846536998246</v>
      </c>
      <c r="XN301" s="1">
        <v>-18.762732922564201</v>
      </c>
      <c r="XO301" s="1">
        <v>-15.922906478881901</v>
      </c>
      <c r="XP301" s="1">
        <v>-19.457619788729101</v>
      </c>
      <c r="XQ301" s="1">
        <v>-14.1828063852284</v>
      </c>
      <c r="XR301" s="1">
        <v>-37.288798814528697</v>
      </c>
      <c r="XS301" s="1">
        <v>-6.9487916417377598</v>
      </c>
      <c r="XT301" s="1">
        <v>-6.6639601027991402</v>
      </c>
      <c r="XU301" s="1">
        <v>-6.0028442204049997</v>
      </c>
      <c r="XV301" s="1">
        <v>-14.4086342126306</v>
      </c>
      <c r="XW301" s="1">
        <v>-9.1291944361993007</v>
      </c>
      <c r="XX301" s="1">
        <v>-8.5698226079677795</v>
      </c>
      <c r="XY301" s="1">
        <v>-7.1016068633608098</v>
      </c>
      <c r="XZ301" s="1">
        <v>-15.448944936488299</v>
      </c>
      <c r="YA301" s="1">
        <v>-16.888889137931699</v>
      </c>
      <c r="YB301" s="1">
        <v>-30.670217490584701</v>
      </c>
      <c r="YC301" s="1">
        <v>-15.086383013849201</v>
      </c>
      <c r="YD301" s="1">
        <v>-12.0036808744046</v>
      </c>
      <c r="YE301" s="1">
        <v>-9.9482330412425899</v>
      </c>
      <c r="YF301" s="1">
        <v>-4.8925530317877701</v>
      </c>
      <c r="YG301" s="1">
        <v>-10.4908368249337</v>
      </c>
      <c r="YH301" s="1">
        <v>-12.377669869982</v>
      </c>
      <c r="YI301" s="1">
        <v>-12.4034684194613</v>
      </c>
      <c r="YJ301" s="1">
        <v>-2.8318272288372799</v>
      </c>
      <c r="YK301" s="1">
        <v>-22.655828455759401</v>
      </c>
      <c r="YL301" s="1">
        <v>-7.3571579572348798</v>
      </c>
      <c r="YM301" s="1">
        <v>-25.142171993916001</v>
      </c>
      <c r="YN301" s="1">
        <v>-10.0886624299676</v>
      </c>
      <c r="YO301" s="1">
        <v>-16.905333859407801</v>
      </c>
      <c r="YP301" s="1">
        <v>-11.3519927272564</v>
      </c>
      <c r="YQ301" s="1">
        <v>-7.6940270424528601</v>
      </c>
      <c r="YR301" s="1">
        <v>-24.218204813259</v>
      </c>
      <c r="YS301" s="1">
        <v>-7.6443612297311203</v>
      </c>
      <c r="YT301" s="1">
        <v>-15.834617866895</v>
      </c>
      <c r="YU301" s="1">
        <v>-29.461741898637101</v>
      </c>
      <c r="YV301" s="1">
        <v>-11.227623203987701</v>
      </c>
      <c r="YW301" s="1">
        <v>-8.6727304279297606</v>
      </c>
      <c r="YX301" s="1">
        <v>-11.0425319040367</v>
      </c>
      <c r="YY301" s="1">
        <v>-24.524787880369299</v>
      </c>
      <c r="YZ301" s="1">
        <v>-5.2748276429752501</v>
      </c>
      <c r="ZA301" s="1">
        <v>-13.095497023638799</v>
      </c>
      <c r="ZB301" s="1">
        <v>-11.4596038905665</v>
      </c>
      <c r="ZC301" s="1">
        <v>-21.377982650718099</v>
      </c>
      <c r="ZD301" s="1">
        <v>-7.8455803147280703</v>
      </c>
      <c r="ZE301" s="1">
        <v>-16.651848815024699</v>
      </c>
      <c r="ZF301" s="1">
        <v>-7.5006960290887204</v>
      </c>
      <c r="ZG301" s="1">
        <v>-16.353977873838598</v>
      </c>
      <c r="ZH301" s="1">
        <v>-15.160036417227399</v>
      </c>
      <c r="ZI301" s="1">
        <v>-14.444824407141301</v>
      </c>
      <c r="ZJ301" s="1">
        <v>-18.865468629906999</v>
      </c>
      <c r="ZK301" s="1">
        <v>-6.0467639555886299</v>
      </c>
      <c r="ZL301" s="1">
        <v>-12.1190622874489</v>
      </c>
      <c r="ZM301" s="1">
        <v>-15.8731551790242</v>
      </c>
      <c r="ZN301" s="1">
        <v>-12.562705239426201</v>
      </c>
      <c r="ZO301" s="1">
        <v>-7.95897000008702</v>
      </c>
      <c r="ZP301" s="1">
        <v>-4.1763577537864496</v>
      </c>
      <c r="ZQ301" s="1">
        <v>-14.1279081903083</v>
      </c>
      <c r="ZR301" s="1">
        <v>-9.2766479623474503</v>
      </c>
      <c r="ZS301" s="1">
        <v>-8.9723582529819605</v>
      </c>
      <c r="ZT301" s="1">
        <v>-6.2700503072698002</v>
      </c>
      <c r="ZU301" s="1">
        <v>-11.512681639787999</v>
      </c>
      <c r="ZV301" s="1">
        <v>-16.432754535621399</v>
      </c>
      <c r="ZW301" s="1">
        <v>-19.016887496990901</v>
      </c>
      <c r="ZX301" s="1">
        <v>-9.1266859815792696</v>
      </c>
      <c r="ZY301" s="1">
        <v>-14.671514002069401</v>
      </c>
      <c r="ZZ301" s="1">
        <v>-6.9558432004725201</v>
      </c>
      <c r="AAA301" s="1">
        <v>-11.6076684620298</v>
      </c>
      <c r="AAB301" s="1">
        <v>-14.398501966386901</v>
      </c>
      <c r="AAC301" s="1">
        <v>-12.595832348373801</v>
      </c>
      <c r="AAD301" s="1">
        <v>-14.153328258833801</v>
      </c>
      <c r="AAE301" s="1">
        <v>-14.4939481198897</v>
      </c>
      <c r="AAF301" s="1">
        <v>-13.1393941938348</v>
      </c>
      <c r="AAG301" s="1">
        <v>-7.7100504987667202</v>
      </c>
      <c r="AAH301" s="1">
        <v>-8.2711955023422092</v>
      </c>
      <c r="AAI301" s="1">
        <v>-9.5734673027434702</v>
      </c>
      <c r="AAJ301" s="1">
        <v>-4.8881964530910098</v>
      </c>
      <c r="AAK301" s="1">
        <v>-2.9891051344605999</v>
      </c>
      <c r="AAL301" s="1">
        <v>-14.5970172276882</v>
      </c>
      <c r="AAM301" s="1">
        <v>-3.2337892564996502</v>
      </c>
      <c r="AAN301" s="1">
        <v>-11.234507989827399</v>
      </c>
      <c r="AAO301" s="1">
        <v>-17.809420100959599</v>
      </c>
      <c r="AAP301" s="1">
        <v>-4.9046623938087404</v>
      </c>
      <c r="AAQ301" s="1">
        <v>-16.0721901553711</v>
      </c>
      <c r="AAR301" s="1">
        <v>-9.2724323494232408</v>
      </c>
      <c r="AAS301" s="1">
        <v>-10.5734824371738</v>
      </c>
      <c r="AAT301" s="1">
        <v>-10.8826664731051</v>
      </c>
      <c r="AAU301" s="1">
        <v>-11.9923523373027</v>
      </c>
      <c r="AAV301" s="1">
        <v>-13.9354024959628</v>
      </c>
      <c r="AAW301" s="1">
        <v>-14.966521821955499</v>
      </c>
      <c r="AAX301" s="1">
        <v>-8.4834732185867399</v>
      </c>
      <c r="AAY301" s="1">
        <v>-8.7438246773774608</v>
      </c>
      <c r="AAZ301" s="1">
        <v>-14.0431159963514</v>
      </c>
      <c r="ABA301" s="1">
        <v>-6.3109684366960197</v>
      </c>
      <c r="ABB301" s="1">
        <v>-21.606950498714401</v>
      </c>
      <c r="ABC301" s="1">
        <v>-3.2130681253558802</v>
      </c>
      <c r="ABD301" s="1">
        <v>-27.045631062149202</v>
      </c>
      <c r="ABE301" s="1">
        <v>-6.9427594896947902</v>
      </c>
      <c r="ABF301" s="1">
        <v>-15.4089999645053</v>
      </c>
      <c r="ABG301" s="1">
        <v>-11.782578316817901</v>
      </c>
      <c r="ABH301" s="1">
        <v>-7.1648433537815803</v>
      </c>
      <c r="ABI301" s="1">
        <v>-19.760251898206501</v>
      </c>
      <c r="ABJ301" s="1">
        <v>-7.2666748043062297</v>
      </c>
      <c r="ABK301" s="1">
        <v>-9.4857345392769901</v>
      </c>
      <c r="ABL301" s="1">
        <v>-14.2743146688977</v>
      </c>
      <c r="ABM301" s="1">
        <v>-7.7060991960589398</v>
      </c>
      <c r="ABN301" s="1">
        <v>-10.781269745615001</v>
      </c>
      <c r="ABO301" s="1">
        <v>-20.941031261087598</v>
      </c>
      <c r="ABP301" s="1">
        <v>-16.189237320917499</v>
      </c>
      <c r="ABQ301" s="1">
        <v>-17.736865258485398</v>
      </c>
      <c r="ABR301" s="1">
        <v>-14.265500664687501</v>
      </c>
      <c r="ABS301" s="1">
        <v>-10.1732396575091</v>
      </c>
      <c r="ABT301" s="1">
        <v>-16.647930260796102</v>
      </c>
      <c r="ABU301" s="1">
        <v>-17.0964836122672</v>
      </c>
      <c r="ABV301" s="1">
        <v>-17.2673363261327</v>
      </c>
      <c r="ABW301" s="1">
        <v>-14.5247514445017</v>
      </c>
      <c r="ABX301" s="1">
        <v>-6.1371403216906497</v>
      </c>
      <c r="ABY301" s="1">
        <v>-3.5146190587750499</v>
      </c>
      <c r="ABZ301" s="1">
        <v>-7.5345214088909804</v>
      </c>
      <c r="ACA301" s="1">
        <v>-14.317447845822</v>
      </c>
      <c r="ACB301" s="1">
        <v>-17.317612684653401</v>
      </c>
      <c r="ACC301" s="1">
        <v>-12.2737251962016</v>
      </c>
      <c r="ACD301" s="1">
        <v>-5.3691218866536596</v>
      </c>
      <c r="ACE301" s="1">
        <v>-6.2830935320773502</v>
      </c>
      <c r="ACF301" s="1">
        <v>-11.0770624019653</v>
      </c>
      <c r="ACG301" s="1">
        <v>-15.9946051955855</v>
      </c>
      <c r="ACH301" s="1">
        <v>-11.136967600213699</v>
      </c>
      <c r="ACI301" s="1">
        <v>-16.5503165385662</v>
      </c>
      <c r="ACJ301" s="1">
        <v>-11.6571655490194</v>
      </c>
      <c r="ACK301" s="1">
        <v>-6.9429883254231299</v>
      </c>
      <c r="ACL301" s="1">
        <v>-7.6106366557564202</v>
      </c>
      <c r="ACM301" s="1">
        <v>-4.6670516903422499</v>
      </c>
      <c r="ACN301" s="1">
        <v>-12.3167764249642</v>
      </c>
      <c r="ACO301" s="1">
        <v>-8.6780396865697202</v>
      </c>
      <c r="ACP301" s="1">
        <v>-12.015001573891199</v>
      </c>
      <c r="ACQ301" s="1">
        <v>-10.043547502703801</v>
      </c>
      <c r="ACR301" s="1">
        <v>-23.002531448684199</v>
      </c>
      <c r="ACS301" s="1">
        <v>-9.71104162854704</v>
      </c>
      <c r="ACT301" s="1">
        <v>-7.7449845586099597</v>
      </c>
      <c r="ACU301" s="1">
        <v>-7.1288102517237899</v>
      </c>
      <c r="ACV301" s="1">
        <v>-6.2809178701718897</v>
      </c>
      <c r="ACW301" s="1">
        <v>-14.008354611839801</v>
      </c>
      <c r="ACX301" s="1">
        <v>-27.663083656729</v>
      </c>
      <c r="ACY301" s="1">
        <v>-5.4225603101745596</v>
      </c>
      <c r="ACZ301" s="1">
        <v>-15.7047930039947</v>
      </c>
      <c r="ADA301" s="1">
        <v>-9.6231439058413493</v>
      </c>
      <c r="ADB301" s="1">
        <v>-5.44739725536874</v>
      </c>
      <c r="ADC301" s="1">
        <v>-9.1451009393885592</v>
      </c>
      <c r="ADD301" s="1">
        <v>-11.8653600556373</v>
      </c>
      <c r="ADE301" s="1">
        <v>-20.971941762557599</v>
      </c>
      <c r="ADF301" s="1">
        <v>-11.4402990445329</v>
      </c>
      <c r="ADG301" s="1">
        <v>-10.4212409728962</v>
      </c>
      <c r="ADH301" s="1">
        <v>-10.7967634063576</v>
      </c>
      <c r="ADI301" s="1">
        <v>-15.7024629199109</v>
      </c>
      <c r="ADJ301" s="1">
        <v>-15.436678535541899</v>
      </c>
      <c r="ADK301" s="1">
        <v>-19.822284510666599</v>
      </c>
      <c r="ADL301" s="1">
        <v>-7.5415667238666497</v>
      </c>
      <c r="ADM301" s="1">
        <v>-13.207085901968499</v>
      </c>
      <c r="ADN301" s="1">
        <v>-7.4818282344862199</v>
      </c>
      <c r="ADO301" s="1">
        <v>-9.1872078898845508</v>
      </c>
      <c r="ADP301" s="1">
        <v>-19.096212991475799</v>
      </c>
      <c r="ADQ301" s="1">
        <v>-10.1577064497297</v>
      </c>
      <c r="ADR301" s="1">
        <v>-8.2899791213122</v>
      </c>
      <c r="ADS301" s="1">
        <v>-14.3974516079704</v>
      </c>
      <c r="ADT301" s="1">
        <v>-2.4021248091040901</v>
      </c>
      <c r="ADU301" s="1">
        <v>-15.7895435824546</v>
      </c>
      <c r="ADV301" s="1">
        <v>-13.1207239557072</v>
      </c>
      <c r="ADW301" s="1">
        <v>-9.2729272780964909</v>
      </c>
      <c r="ADX301" s="1">
        <v>-14.518062819192</v>
      </c>
      <c r="ADY301" s="1">
        <v>-10.4069392294472</v>
      </c>
      <c r="ADZ301" s="1">
        <v>-6.8612126642575202</v>
      </c>
      <c r="AEA301" s="1">
        <v>-6.3251295675847201</v>
      </c>
      <c r="AEB301" s="1">
        <v>-19.1804503713618</v>
      </c>
      <c r="AEC301" s="1">
        <v>-18.8046804621797</v>
      </c>
      <c r="AED301" s="1">
        <v>-11.3936186764235</v>
      </c>
      <c r="AEE301" s="1">
        <v>-10.8607379042024</v>
      </c>
      <c r="AEF301" s="1">
        <v>-3.76812202138888</v>
      </c>
      <c r="AEG301" s="1">
        <v>-14.8542880587441</v>
      </c>
      <c r="AEH301" s="1">
        <v>-16.5789067802143</v>
      </c>
      <c r="AEI301" s="1">
        <v>-14.3835734923579</v>
      </c>
      <c r="AEJ301" s="1">
        <v>-15.1596185027063</v>
      </c>
      <c r="AEK301" s="1">
        <v>-10.5987608933546</v>
      </c>
      <c r="AEL301" s="1">
        <v>-8.8881255714994207</v>
      </c>
      <c r="AEM301" s="1">
        <v>-17.6915996670499</v>
      </c>
      <c r="AEN301" s="1">
        <v>-15.3714412688238</v>
      </c>
      <c r="AEO301" s="1">
        <v>-10.718311618716299</v>
      </c>
      <c r="AEP301" s="1">
        <v>-9.0148844018453396</v>
      </c>
      <c r="AEQ301" s="1">
        <v>-17.829872887473599</v>
      </c>
      <c r="AER301" s="1">
        <v>-4.0539682610965704</v>
      </c>
      <c r="AES301" s="1">
        <v>-3.76617912805844</v>
      </c>
      <c r="AET301" s="1">
        <v>-14.1855846264994</v>
      </c>
      <c r="AEU301" s="1">
        <v>-4.6988593008727797</v>
      </c>
      <c r="AEV301" s="1">
        <v>-16.340380842115302</v>
      </c>
      <c r="AEW301" s="1">
        <v>-16.847154382260001</v>
      </c>
      <c r="AEX301" s="1">
        <v>-7.2508736349388698</v>
      </c>
      <c r="AEY301" s="1">
        <v>-12.892746018379199</v>
      </c>
      <c r="AEZ301" s="1">
        <v>-4.2275342944078602</v>
      </c>
      <c r="AFA301" s="1">
        <v>-13.5598053790735</v>
      </c>
      <c r="AFB301" s="1">
        <v>-7.8678775675599599</v>
      </c>
      <c r="AFC301" s="1">
        <v>-15.3317843618551</v>
      </c>
      <c r="AFD301" s="1">
        <v>-12.8277703839723</v>
      </c>
      <c r="AFE301" s="1">
        <v>-17.155549706313298</v>
      </c>
      <c r="AFF301" s="1">
        <v>-14.8010445794205</v>
      </c>
      <c r="AFG301" s="1">
        <v>-16.422375491730499</v>
      </c>
      <c r="AFH301" s="1">
        <v>-7.0286653382809501</v>
      </c>
      <c r="AFI301" s="1">
        <v>-8.5833086791102993</v>
      </c>
      <c r="AFJ301" s="1">
        <v>-9.4121078591226706</v>
      </c>
      <c r="AFK301" s="1">
        <v>-8.8619460493192399</v>
      </c>
      <c r="AFL301" s="1">
        <v>-7.5851258698539503</v>
      </c>
      <c r="AFM301" s="1">
        <v>-6.49404081453571</v>
      </c>
      <c r="AFN301" s="1">
        <v>-16.9075909079349</v>
      </c>
      <c r="AFO301" s="1">
        <v>-21.789491479524798</v>
      </c>
      <c r="AFP301" s="1">
        <v>-7.3306345423667398</v>
      </c>
      <c r="AFQ301" s="1">
        <v>-16.563625402447599</v>
      </c>
      <c r="AFR301" s="1">
        <v>-14.556066308058201</v>
      </c>
      <c r="AFS301" s="1">
        <v>-12.211842206768599</v>
      </c>
      <c r="AFT301" s="1">
        <v>-12.9988757574451</v>
      </c>
      <c r="AFU301" s="1">
        <v>-8.1352484110146293</v>
      </c>
      <c r="AFV301" s="1">
        <v>-3.8016451519774801</v>
      </c>
      <c r="AFW301" s="1">
        <v>-7.5482657293779001</v>
      </c>
      <c r="AFX301" s="1">
        <v>-19.549397463669901</v>
      </c>
      <c r="AFY301" s="1">
        <v>-8.5607370379642003</v>
      </c>
      <c r="AFZ301" s="1">
        <v>-16.7043258859952</v>
      </c>
      <c r="AGA301" s="1">
        <v>-9.3627588816731908</v>
      </c>
      <c r="AGB301" s="1">
        <v>-12.630221802219101</v>
      </c>
      <c r="AGC301" s="1">
        <v>-12.4115292415835</v>
      </c>
      <c r="AGD301" s="1">
        <v>-14.002891635612899</v>
      </c>
      <c r="AGE301" s="1">
        <v>-12.674613358584899</v>
      </c>
      <c r="AGF301" s="1">
        <v>-8.2327003484258796</v>
      </c>
      <c r="AGG301" s="1">
        <v>-10.0867875083554</v>
      </c>
      <c r="AGH301" s="1">
        <v>-16.250935700391601</v>
      </c>
      <c r="AGI301" s="1">
        <v>-15.6316288819737</v>
      </c>
      <c r="AGJ301" s="1">
        <v>-17.645308581976298</v>
      </c>
      <c r="AGK301" s="1">
        <v>-21.810125104418098</v>
      </c>
      <c r="AGL301" s="1">
        <v>-14.667498090056601</v>
      </c>
      <c r="AGM301" s="1">
        <v>-9.8342484901637892</v>
      </c>
      <c r="AGN301" s="1">
        <v>-27.222343260067198</v>
      </c>
      <c r="AGO301" s="1">
        <v>-6.3076935309000799</v>
      </c>
      <c r="AGP301" s="1">
        <v>-4.7853889132536596</v>
      </c>
      <c r="AGQ301" s="1">
        <v>-20.264662023086</v>
      </c>
      <c r="AGR301" s="1">
        <v>-4.7462109769838001</v>
      </c>
      <c r="AGS301" s="1">
        <v>-7.9311805529908099</v>
      </c>
      <c r="AGT301" s="1">
        <v>-13.2803965049628</v>
      </c>
      <c r="AGU301" s="1">
        <v>-11.1768219190433</v>
      </c>
      <c r="AGV301" s="1">
        <v>-9.0953902788468195</v>
      </c>
      <c r="AGW301" s="1">
        <v>-16.694404632178902</v>
      </c>
      <c r="AGX301" s="1">
        <v>-11.680848044999401</v>
      </c>
      <c r="AGY301" s="1">
        <v>-8.0992455848985703</v>
      </c>
      <c r="AGZ301" s="1">
        <v>-12.6134544259546</v>
      </c>
      <c r="AHA301" s="1">
        <v>-4.3532850326062098</v>
      </c>
      <c r="AHB301" s="1">
        <v>-11.585563324192901</v>
      </c>
      <c r="AHC301" s="1">
        <v>-4.9497512801828796</v>
      </c>
      <c r="AHD301" s="1">
        <v>-11.143648311445499</v>
      </c>
      <c r="AHE301" s="1">
        <v>-5.2151579287064802</v>
      </c>
      <c r="AHF301" s="1">
        <v>-8.7361316988620707</v>
      </c>
      <c r="AHG301" s="1">
        <v>-19.0772715336932</v>
      </c>
      <c r="AHH301" s="1">
        <v>-18.9153454557697</v>
      </c>
      <c r="AHI301" s="1">
        <v>-17.333341240073199</v>
      </c>
      <c r="AHJ301" s="1">
        <v>-16.250583118553902</v>
      </c>
      <c r="AHK301" s="1">
        <v>-8.1004706660081904</v>
      </c>
      <c r="AHL301" s="1">
        <v>-8.0579855885723699</v>
      </c>
      <c r="AHM301" s="1">
        <v>-17.034832147952201</v>
      </c>
      <c r="AHN301" s="1">
        <v>-6.2761883887396301</v>
      </c>
      <c r="AHO301" s="1">
        <v>-9.8497862179492905</v>
      </c>
      <c r="AHP301" s="1">
        <v>-22.991961627903802</v>
      </c>
      <c r="AHQ301" s="1">
        <v>-15.587304482462701</v>
      </c>
      <c r="AHR301" s="1">
        <v>-9.5130682288206305</v>
      </c>
      <c r="AHS301" s="1">
        <v>-8.4248714489262095</v>
      </c>
      <c r="AHT301" s="1">
        <v>-10.120798780345501</v>
      </c>
      <c r="AHU301" s="1">
        <v>-17.290819705315599</v>
      </c>
      <c r="AHV301" s="1">
        <v>-20.2733859740189</v>
      </c>
      <c r="AHW301" s="1">
        <v>-4.0832316591579696</v>
      </c>
      <c r="AHX301" s="1">
        <v>-25.224086834394701</v>
      </c>
      <c r="AHY301" s="1">
        <v>-20.2262757762497</v>
      </c>
      <c r="AHZ301" s="1">
        <v>-15.5745761682678</v>
      </c>
      <c r="AIA301" s="1">
        <v>-18.677720564553301</v>
      </c>
      <c r="AIB301" s="1">
        <v>-18.3813788422739</v>
      </c>
      <c r="AIC301" s="1">
        <v>-15.2327306869374</v>
      </c>
      <c r="AID301" s="1">
        <v>-9.2232565842315104</v>
      </c>
      <c r="AIE301" s="1">
        <v>-7.9073882922054999</v>
      </c>
      <c r="AIF301" s="1">
        <v>-11.9639223176227</v>
      </c>
      <c r="AIG301" s="1">
        <v>-6.2282461196901098</v>
      </c>
      <c r="AIH301" s="1">
        <v>-12.4464731384786</v>
      </c>
      <c r="AII301" s="1">
        <v>-13.6962156012672</v>
      </c>
      <c r="AIJ301" s="1">
        <v>-7.6663772336758003</v>
      </c>
      <c r="AIK301" s="1">
        <v>-12.862563732310299</v>
      </c>
      <c r="AIL301" s="1">
        <v>-9.2959590669313208</v>
      </c>
      <c r="AIM301" s="1">
        <v>-13.0958795964518</v>
      </c>
      <c r="AIN301" s="1">
        <v>-15.866476465953101</v>
      </c>
      <c r="AIO301" s="1">
        <v>-5.4033414314390296</v>
      </c>
      <c r="AIP301" s="1">
        <v>-13.8128342991407</v>
      </c>
      <c r="AIQ301" s="1">
        <v>-15.524496618585999</v>
      </c>
      <c r="AIR301" s="1">
        <v>-10.269303222388601</v>
      </c>
      <c r="AIS301" s="1">
        <v>-26.958054864434398</v>
      </c>
      <c r="AIT301" s="1">
        <v>-8.5827234721123506</v>
      </c>
      <c r="AIU301" s="1">
        <v>-8.3619692396897598</v>
      </c>
      <c r="AIV301" s="1">
        <v>-10.9186555279788</v>
      </c>
      <c r="AIW301" s="1">
        <v>-4.0211694954599304</v>
      </c>
      <c r="AIX301" s="1">
        <v>-18.667950688598701</v>
      </c>
      <c r="AIY301" s="1">
        <v>-10.6828439854034</v>
      </c>
      <c r="AIZ301" s="1">
        <v>-5.9670679350029996</v>
      </c>
      <c r="AJA301" s="1">
        <v>-12.9074759049356</v>
      </c>
      <c r="AJB301" s="1">
        <v>-11.778360396615801</v>
      </c>
      <c r="AJC301" s="1">
        <v>-6.5496893541505896</v>
      </c>
      <c r="AJD301" s="1">
        <v>-7.4882237551234097</v>
      </c>
      <c r="AJE301" s="1">
        <v>-6.8141776448935101</v>
      </c>
      <c r="AJF301" s="1">
        <v>0</v>
      </c>
      <c r="AJG301" s="1">
        <v>-6.78538723454096</v>
      </c>
      <c r="AJH301" s="1">
        <v>-18.872066658756999</v>
      </c>
      <c r="AJI301" s="1">
        <v>-16.071754352258299</v>
      </c>
      <c r="AJJ301" s="1">
        <v>-15.8236377677561</v>
      </c>
      <c r="AJK301" s="1">
        <v>-17.753218803792201</v>
      </c>
      <c r="AJL301" s="1">
        <v>-4.1610666596626498</v>
      </c>
      <c r="AJM301" s="1">
        <v>-14.3458870132127</v>
      </c>
      <c r="AJN301" s="1">
        <v>-6.6952593541029204</v>
      </c>
      <c r="AJO301" s="1">
        <v>-7.3101265072499801</v>
      </c>
      <c r="AJP301" s="1">
        <v>-16.8766259306481</v>
      </c>
      <c r="AJQ301" s="1">
        <v>-24.376679440341299</v>
      </c>
      <c r="AJR301" s="1">
        <v>-14.815093110453899</v>
      </c>
      <c r="AJS301" s="1">
        <v>-11.559197845621201</v>
      </c>
      <c r="AJT301" s="1">
        <v>-18.310452079606801</v>
      </c>
      <c r="AJU301" s="1">
        <v>-11.175267712003601</v>
      </c>
      <c r="AJV301" s="1">
        <v>-18.6127120032675</v>
      </c>
      <c r="AJW301" s="1">
        <v>-13.836499390273</v>
      </c>
      <c r="AJX301" s="1">
        <v>-11.284477024806501</v>
      </c>
      <c r="AJY301" s="1">
        <v>-17.0584562095944</v>
      </c>
      <c r="AJZ301" s="1">
        <v>-13.559708285452</v>
      </c>
      <c r="AKA301" s="1">
        <v>-8.6343316292987993</v>
      </c>
      <c r="AKB301" s="1">
        <v>-16.076689200447099</v>
      </c>
      <c r="AKC301" s="1">
        <v>-11.694296656971201</v>
      </c>
      <c r="AKD301" s="1">
        <v>-5.91187447569712</v>
      </c>
      <c r="AKE301" s="1">
        <v>-6.62273640712678</v>
      </c>
      <c r="AKF301" s="1">
        <v>-5.6970114199953104</v>
      </c>
      <c r="AKG301" s="1">
        <v>-12.429221329138</v>
      </c>
      <c r="AKH301" s="1">
        <v>-12.9625775644211</v>
      </c>
      <c r="AKI301" s="1">
        <v>-14.045983634771501</v>
      </c>
      <c r="AKJ301" s="1">
        <v>-16.135495621173799</v>
      </c>
      <c r="AKK301" s="1">
        <v>-12.831752689519799</v>
      </c>
      <c r="AKL301" s="1">
        <v>-9.7471371491406007</v>
      </c>
      <c r="AKM301" s="1">
        <v>-17.9503650244699</v>
      </c>
      <c r="AKN301" s="1">
        <v>-9.6331442471569897</v>
      </c>
      <c r="AKO301" s="1">
        <v>-5.6426230871465499</v>
      </c>
      <c r="AKP301" s="1">
        <v>-13.8191980781446</v>
      </c>
      <c r="AKQ301" s="1">
        <v>-25.3639217740979</v>
      </c>
      <c r="AKR301" s="1">
        <v>-16.4823190790048</v>
      </c>
      <c r="AKS301" s="1">
        <v>-12.0958739787465</v>
      </c>
      <c r="AKT301" s="1">
        <v>-27.698005013170601</v>
      </c>
      <c r="AKU301" s="1">
        <v>-8.0854060590046704</v>
      </c>
      <c r="AKV301" s="1">
        <v>-9.2107014420519704</v>
      </c>
      <c r="AKW301" s="1">
        <v>-10.512466105543799</v>
      </c>
      <c r="AKX301" s="1">
        <v>-15.1793852567424</v>
      </c>
      <c r="AKY301" s="1">
        <v>-12.8271517573836</v>
      </c>
      <c r="AKZ301" s="1">
        <v>-8.8653070649163492</v>
      </c>
      <c r="ALA301" s="1">
        <v>-4.2962280566269397</v>
      </c>
      <c r="ALB301" s="1">
        <v>-9.8041356990234991</v>
      </c>
      <c r="ALC301" s="1">
        <v>-12.5837399975642</v>
      </c>
      <c r="ALD301" s="1">
        <v>-12.9193142281653</v>
      </c>
      <c r="ALE301" s="1">
        <v>-13.391369965106099</v>
      </c>
      <c r="ALF301" s="1">
        <v>-5.9891334725063796</v>
      </c>
      <c r="ALG301" s="1">
        <v>-12.525818493256001</v>
      </c>
      <c r="ALH301" s="1">
        <v>-18.323167586053799</v>
      </c>
      <c r="ALI301" s="1">
        <v>-7.3276641954860802</v>
      </c>
      <c r="ALJ301" s="1">
        <v>-14.277863837117801</v>
      </c>
      <c r="ALK301" s="1">
        <v>-12.5860535124931</v>
      </c>
      <c r="ALL301" s="1">
        <v>-12.583193654005401</v>
      </c>
      <c r="ALM301" s="1">
        <v>-9.9802738283514998</v>
      </c>
      <c r="ALN301" s="1">
        <v>-15.7939706824654</v>
      </c>
      <c r="ALO301" s="1">
        <v>-13.1722510501789</v>
      </c>
      <c r="ALP301" s="1">
        <v>-10.682321107296399</v>
      </c>
      <c r="ALQ301" s="1">
        <v>-15.864284440746699</v>
      </c>
      <c r="ALR301" s="1">
        <v>-6.31054154595512</v>
      </c>
      <c r="ALS301" s="1">
        <v>-8.5481951431811201</v>
      </c>
      <c r="ALT301" s="1">
        <v>-10.847323822202201</v>
      </c>
      <c r="ALU301" s="1">
        <v>-6.8013049390790501</v>
      </c>
      <c r="ALV301" s="1">
        <v>-15.1202638680049</v>
      </c>
      <c r="ALW301" s="1">
        <v>-8.7955768444306806</v>
      </c>
      <c r="ALX301" s="1">
        <v>-21.793552791356898</v>
      </c>
      <c r="ALY301" s="1">
        <v>-14.801352523883599</v>
      </c>
      <c r="ALZ301" s="1">
        <v>-22.926950420906</v>
      </c>
      <c r="AMA301" s="1">
        <v>-13.563967290515899</v>
      </c>
      <c r="AMB301" s="1">
        <v>-11.933619216742001</v>
      </c>
      <c r="AMC301" s="1">
        <v>-8.3905382225019896</v>
      </c>
      <c r="AMD301" s="1">
        <v>-10.511141766646</v>
      </c>
      <c r="AME301" s="1">
        <v>-19.239263512752</v>
      </c>
      <c r="AMF301" s="1">
        <v>-8.3143657241277502</v>
      </c>
      <c r="AMG301" s="1">
        <v>-10.682917168097299</v>
      </c>
      <c r="AMH301" s="1">
        <v>-13.3714439417208</v>
      </c>
      <c r="AMI301" s="1">
        <v>-18.5180028320022</v>
      </c>
      <c r="AMJ301" s="1">
        <v>-6.88154600796571</v>
      </c>
      <c r="AMK301" s="1">
        <v>-11.321406273491499</v>
      </c>
      <c r="AML301" s="1">
        <v>-8.7163401583511</v>
      </c>
      <c r="AMM301" s="1">
        <v>-28.911403173834898</v>
      </c>
      <c r="AMN301" s="1">
        <v>-17.139286537629101</v>
      </c>
      <c r="AMO301" s="1">
        <v>-32.4068856938772</v>
      </c>
      <c r="AMP301" s="1">
        <v>-7.2287762091629899</v>
      </c>
      <c r="AMQ301" s="1">
        <v>-9.89034553522308</v>
      </c>
      <c r="AMR301" s="1">
        <v>-9.0643482751336304</v>
      </c>
      <c r="AMS301" s="1">
        <v>-13.056588994037901</v>
      </c>
      <c r="AMT301" s="1">
        <v>-13.063774326146</v>
      </c>
      <c r="AMU301" s="1">
        <v>-18.5501521061319</v>
      </c>
      <c r="AMV301" s="1">
        <v>-10.742084204956001</v>
      </c>
      <c r="AMW301" s="1">
        <v>-17.773156810563499</v>
      </c>
      <c r="AMX301" s="1">
        <v>-12.041046601632701</v>
      </c>
      <c r="AMY301" s="1">
        <v>-23.3849181146281</v>
      </c>
      <c r="AMZ301" s="1">
        <v>-14.1725773952225</v>
      </c>
      <c r="ANA301" s="1">
        <v>-14.0728784494917</v>
      </c>
      <c r="ANB301" s="1">
        <v>-23.508132337958099</v>
      </c>
      <c r="ANC301" s="1">
        <v>-15.8834643140266</v>
      </c>
      <c r="AND301" s="1">
        <v>-25.071486564673599</v>
      </c>
      <c r="ANE301" s="1">
        <v>-20.592380059316</v>
      </c>
      <c r="ANF301" s="1">
        <v>-14.736399629092601</v>
      </c>
      <c r="ANG301" s="1">
        <v>-17.387410052134801</v>
      </c>
      <c r="ANH301" s="1">
        <v>-14.502283236150401</v>
      </c>
      <c r="ANI301" s="1">
        <v>-16.171694778186399</v>
      </c>
      <c r="ANJ301" s="1">
        <v>-13.1450534939598</v>
      </c>
      <c r="ANK301" s="1">
        <v>-14.9536493456134</v>
      </c>
      <c r="ANL301" s="1">
        <v>-17.6815831210974</v>
      </c>
      <c r="ANM301" s="1">
        <v>-21.355131337017699</v>
      </c>
      <c r="ANN301" s="1">
        <v>-19.726108220356299</v>
      </c>
      <c r="ANO301" s="1">
        <v>-17.411061465251201</v>
      </c>
      <c r="ANP301" s="1">
        <v>-28.869182889455701</v>
      </c>
      <c r="ANQ301" s="1">
        <v>-17.704103600744499</v>
      </c>
      <c r="ANR301" s="1">
        <v>-22.8244714284534</v>
      </c>
      <c r="ANS301" s="1">
        <v>-19.967769777917599</v>
      </c>
      <c r="ANT301" s="1">
        <v>-9.7383974063920107</v>
      </c>
      <c r="ANU301" s="1">
        <v>-16.772224467720498</v>
      </c>
      <c r="ANV301" s="1">
        <v>-15.4983370261963</v>
      </c>
      <c r="ANW301" s="1">
        <v>-19.380162886282001</v>
      </c>
      <c r="ANX301" s="1">
        <v>-29.905641569796199</v>
      </c>
      <c r="ANY301" s="1">
        <v>-25.714935398220899</v>
      </c>
      <c r="ANZ301" s="1">
        <v>-18.267864020536798</v>
      </c>
      <c r="AOA301" s="1">
        <v>-20.654775088540099</v>
      </c>
      <c r="AOB301" s="1">
        <v>-16.437469881712801</v>
      </c>
      <c r="AOC301" s="1">
        <v>-23.225229445482899</v>
      </c>
      <c r="AOD301" s="1">
        <v>-14.5046115354441</v>
      </c>
      <c r="AOE301" s="1">
        <v>-19.515681609082598</v>
      </c>
      <c r="AOF301" s="1">
        <v>-22.077411272212601</v>
      </c>
      <c r="AOG301" s="1">
        <v>-19.941893532974198</v>
      </c>
      <c r="AOH301" s="1">
        <v>-24.086934320200601</v>
      </c>
      <c r="AOI301" s="1">
        <v>-26.077666215332702</v>
      </c>
      <c r="AOJ301" s="1">
        <v>-35.011592769093703</v>
      </c>
      <c r="AOK301" s="1">
        <v>-20.388632071166899</v>
      </c>
      <c r="AOL301" s="1">
        <v>-17.476042428254601</v>
      </c>
      <c r="AOM301" s="1">
        <v>-16.594581556254798</v>
      </c>
      <c r="AON301" s="1">
        <v>-30.2170627517295</v>
      </c>
      <c r="AOO301" s="1">
        <v>-15.5389205294258</v>
      </c>
      <c r="AOP301" s="1">
        <v>-22.011724564933701</v>
      </c>
      <c r="AOQ301" s="1">
        <v>-22.448359056137001</v>
      </c>
      <c r="AOR301" s="1">
        <v>-18.998617984112599</v>
      </c>
      <c r="AOS301" s="1">
        <v>-34.328661816734702</v>
      </c>
      <c r="AOT301" s="1">
        <v>-22.6840351527702</v>
      </c>
      <c r="AOU301" s="1">
        <v>-21.149125621922501</v>
      </c>
      <c r="AOV301" s="1">
        <v>-23.544182358018901</v>
      </c>
      <c r="AOW301" s="1">
        <v>-27.077302679921001</v>
      </c>
      <c r="AOX301" s="1">
        <v>-27.446891627833502</v>
      </c>
      <c r="AOY301" s="1">
        <v>-24.8039397433751</v>
      </c>
      <c r="AOZ301" s="1">
        <v>-22.6355198409736</v>
      </c>
      <c r="APA301" s="1">
        <v>-29.359474069254201</v>
      </c>
      <c r="APB301" s="1">
        <v>-33.717623546639601</v>
      </c>
      <c r="APC301" s="1">
        <v>-22.832947548812498</v>
      </c>
      <c r="APD301" s="1">
        <v>-20.113230508235201</v>
      </c>
      <c r="APE301" s="1">
        <v>-22.649496109854599</v>
      </c>
      <c r="APF301" s="1">
        <v>-18.234633978890098</v>
      </c>
      <c r="APG301" s="1">
        <v>-28.267090939658701</v>
      </c>
      <c r="APH301" s="1">
        <v>-37.232793909070701</v>
      </c>
      <c r="API301" s="1">
        <v>-30.085675619282799</v>
      </c>
      <c r="APJ301" s="1">
        <v>-29.749283822664299</v>
      </c>
      <c r="APK301" s="1">
        <v>-20.208476644104898</v>
      </c>
      <c r="APL301" s="1">
        <v>-24.280490060018298</v>
      </c>
      <c r="APM301" s="1">
        <v>-24.6176863103857</v>
      </c>
      <c r="APN301" s="1">
        <v>-26.365891729053299</v>
      </c>
      <c r="APO301" s="1">
        <v>-29.9336028486522</v>
      </c>
      <c r="APP301" s="1">
        <v>-26.646130231336102</v>
      </c>
      <c r="APQ301" s="1">
        <v>-24.2428284409783</v>
      </c>
      <c r="APR301" s="1">
        <v>-23.9222328064767</v>
      </c>
      <c r="APS301" s="1">
        <v>-30.516958727446099</v>
      </c>
      <c r="APT301" s="1">
        <v>-33.662232225280199</v>
      </c>
      <c r="APU301" s="1">
        <v>-30.1481684540129</v>
      </c>
      <c r="APV301" s="1">
        <v>-24.049062057584301</v>
      </c>
      <c r="APW301" s="1">
        <v>-37.211950064603897</v>
      </c>
      <c r="APX301" s="1">
        <v>-29.752627598214399</v>
      </c>
      <c r="APY301" s="1">
        <v>-43.578965362372898</v>
      </c>
      <c r="APZ301" s="1">
        <v>-32.264081948267503</v>
      </c>
      <c r="AQA301" s="1">
        <v>-34.292491057327503</v>
      </c>
      <c r="AQB301" s="1">
        <v>-29.931533973796</v>
      </c>
      <c r="AQC301" s="1">
        <v>-30.2146707212992</v>
      </c>
      <c r="AQD301" s="1">
        <v>-32.011477734213997</v>
      </c>
      <c r="AQE301" s="1">
        <v>-38.014975396714298</v>
      </c>
      <c r="AQF301" s="1">
        <v>-28.4978499977741</v>
      </c>
      <c r="AQG301" s="1">
        <v>-35.6697007774657</v>
      </c>
      <c r="AQH301" s="1">
        <v>-29.776119428131999</v>
      </c>
      <c r="AQI301" s="1">
        <v>-30.611096503322099</v>
      </c>
      <c r="AQJ301" s="1">
        <v>-30.9119779607128</v>
      </c>
      <c r="AQK301" s="1">
        <v>-37.558124501085203</v>
      </c>
      <c r="AQL301" s="1">
        <v>-31.3571468227404</v>
      </c>
      <c r="AQM301" s="1">
        <v>-30.676693195573598</v>
      </c>
      <c r="AQN301" s="1">
        <v>-43.895486278391402</v>
      </c>
      <c r="AQO301" s="1">
        <v>-37.239714284196197</v>
      </c>
      <c r="AQP301" s="1">
        <v>-38.503749980732799</v>
      </c>
      <c r="AQQ301" s="1">
        <v>-43.249196024905601</v>
      </c>
      <c r="AQR301" s="1">
        <v>-36.818603325298497</v>
      </c>
      <c r="AQS301" s="1">
        <v>-37.743687791171602</v>
      </c>
      <c r="AQT301" s="1">
        <v>-35.022086901573097</v>
      </c>
      <c r="AQU301" s="1">
        <v>-37.632348897072099</v>
      </c>
      <c r="AQV301" s="1">
        <v>-31.251604116693098</v>
      </c>
      <c r="AQW301" s="1">
        <v>-32.787330583386797</v>
      </c>
      <c r="AQX301" s="1">
        <v>-35.962075593565203</v>
      </c>
      <c r="AQY301" s="1">
        <v>-29.899763525928201</v>
      </c>
      <c r="AQZ301" s="1">
        <v>-38.379260980014799</v>
      </c>
      <c r="ARA301" s="1">
        <v>-33.783279304680597</v>
      </c>
      <c r="ARB301" s="1">
        <v>-33.859515745477999</v>
      </c>
      <c r="ARC301" s="1">
        <v>-40.597914904536097</v>
      </c>
      <c r="ARD301" s="1">
        <v>-36.401458867887897</v>
      </c>
      <c r="ARE301" s="1">
        <v>-36.067536248498598</v>
      </c>
      <c r="ARF301" s="1">
        <v>-36.530184083211601</v>
      </c>
      <c r="ARG301" s="1">
        <v>-40.934525066210902</v>
      </c>
      <c r="ARH301" s="1">
        <v>-40.199356946999103</v>
      </c>
      <c r="ARI301" s="1">
        <v>-45.056657896446197</v>
      </c>
      <c r="ARJ301" s="1">
        <v>-49.047777533623702</v>
      </c>
      <c r="ARK301" s="1">
        <v>-38.550112791472998</v>
      </c>
      <c r="ARL301" s="1">
        <v>-35.459149561948301</v>
      </c>
      <c r="ARM301" s="1">
        <v>-40.047847073623799</v>
      </c>
      <c r="ARN301" s="1">
        <v>-39.9994771419586</v>
      </c>
      <c r="ARO301" s="1">
        <v>-45.1704625202035</v>
      </c>
      <c r="ARP301" s="1">
        <v>-38.641256078553397</v>
      </c>
      <c r="ARQ301" s="1">
        <v>-41.962807208206002</v>
      </c>
      <c r="ARR301" s="1">
        <v>-40.188914546978801</v>
      </c>
      <c r="ARS301" s="1">
        <v>-44.001166796944197</v>
      </c>
      <c r="ART301" s="1">
        <v>-43.324522946414298</v>
      </c>
      <c r="ARU301" s="1">
        <v>-45.101284986593797</v>
      </c>
      <c r="ARV301" s="1">
        <v>-50.861170523686802</v>
      </c>
      <c r="ARW301" s="1">
        <v>-66.985601793567596</v>
      </c>
      <c r="ARX301" s="1">
        <v>-48.0606347450193</v>
      </c>
      <c r="ARY301" s="1">
        <v>-39.064399578714998</v>
      </c>
      <c r="ARZ301" s="1">
        <v>-47.270629259071697</v>
      </c>
      <c r="ASA301" s="1">
        <v>-53.0205862396298</v>
      </c>
      <c r="ASB301" s="1">
        <v>-51.715783165983403</v>
      </c>
      <c r="ASC301" s="1">
        <v>-45.700931586044597</v>
      </c>
      <c r="ASD301" s="1">
        <v>-48.934389875992103</v>
      </c>
      <c r="ASE301" s="1">
        <v>-39.248758437451599</v>
      </c>
      <c r="ASF301" s="1">
        <v>-48.738274320695297</v>
      </c>
      <c r="ASG301" s="1">
        <v>-46.302102460676302</v>
      </c>
      <c r="ASH301" s="1">
        <v>-40.4415398955719</v>
      </c>
      <c r="ASI301" s="1">
        <v>-54.824112720289797</v>
      </c>
      <c r="ASJ301" s="1">
        <v>-37.949468158488898</v>
      </c>
      <c r="ASK301" s="1">
        <v>-40.980129332681699</v>
      </c>
      <c r="ASL301" s="1">
        <v>-48.138546489406302</v>
      </c>
      <c r="ASM301" s="1">
        <v>-51.1326548599923</v>
      </c>
      <c r="ASN301" s="1">
        <v>-46.570680293872101</v>
      </c>
      <c r="ASO301" s="1">
        <v>-39.879663575244102</v>
      </c>
      <c r="ASP301" s="1">
        <v>-43.710366355567501</v>
      </c>
      <c r="ASQ301" s="1">
        <v>-58.497136314185802</v>
      </c>
      <c r="ASR301" s="1">
        <v>-47.586654577359504</v>
      </c>
      <c r="ASS301" s="1">
        <v>-59.036739994954999</v>
      </c>
      <c r="AST301" s="1">
        <v>-41.744666967092797</v>
      </c>
      <c r="ASU301" s="1">
        <v>-42.355493956658599</v>
      </c>
      <c r="ASV301" s="1">
        <v>-51.128697388009897</v>
      </c>
      <c r="ASW301" s="1">
        <v>-41.004033092304198</v>
      </c>
      <c r="ASX301" s="1">
        <v>-39.507161560727603</v>
      </c>
      <c r="ASY301" s="1">
        <v>-48.557956903202601</v>
      </c>
      <c r="ASZ301" s="1">
        <v>-44.330130520372599</v>
      </c>
      <c r="ATA301" s="1">
        <v>-52.890841522370401</v>
      </c>
      <c r="ATB301" s="1">
        <v>-40.102066055376099</v>
      </c>
      <c r="ATC301" s="1">
        <v>-50.982561336112198</v>
      </c>
      <c r="ATD301" s="1">
        <v>-42.662672720787597</v>
      </c>
      <c r="ATE301" s="1">
        <v>-49.517925610479701</v>
      </c>
      <c r="ATF301" s="1">
        <v>-42.244044291730297</v>
      </c>
      <c r="ATG301" s="1">
        <v>-42.766074184834899</v>
      </c>
      <c r="ATH301" s="1">
        <v>-45.222241221126197</v>
      </c>
      <c r="ATI301" s="1">
        <v>-46.442313895619002</v>
      </c>
      <c r="ATJ301" s="1">
        <v>-54.733056466138301</v>
      </c>
      <c r="ATK301" s="1">
        <v>-50.894617722884803</v>
      </c>
      <c r="ATL301" s="1">
        <v>-46.890354735666897</v>
      </c>
      <c r="ATM301" s="1">
        <v>-50.034335135281999</v>
      </c>
      <c r="ATN301" s="1">
        <v>-41.171620860501498</v>
      </c>
      <c r="ATO301" s="1">
        <v>-50.557502007714803</v>
      </c>
      <c r="ATP301" s="1">
        <v>-51.746725140124198</v>
      </c>
      <c r="ATQ301" s="1">
        <v>-58.960376159177699</v>
      </c>
      <c r="ATR301" s="1">
        <v>-43.6988536917153</v>
      </c>
      <c r="ATS301" s="1">
        <v>-42.7915320246696</v>
      </c>
      <c r="ATT301" s="1">
        <v>-45.102535756401103</v>
      </c>
      <c r="ATU301" s="1">
        <v>-53.983752959072298</v>
      </c>
      <c r="ATV301" s="1">
        <v>-42.352499086857399</v>
      </c>
      <c r="ATW301" s="1">
        <v>-59.226987302252702</v>
      </c>
      <c r="ATX301" s="1">
        <v>-43.179094788697903</v>
      </c>
      <c r="ATY301" s="1">
        <v>-47.663290385530203</v>
      </c>
      <c r="ATZ301" s="1">
        <v>-44.964319133375803</v>
      </c>
      <c r="AUA301" s="1">
        <v>-52.007321786352499</v>
      </c>
      <c r="AUB301" s="1">
        <v>-53.0884995595611</v>
      </c>
      <c r="AUC301" s="1">
        <v>-50.167446562610998</v>
      </c>
      <c r="AUD301" s="1">
        <v>-42.267187392913399</v>
      </c>
      <c r="AUE301" s="1">
        <v>-41.7374007908506</v>
      </c>
      <c r="AUF301" s="1">
        <v>-40.118070600695397</v>
      </c>
      <c r="AUG301" s="1">
        <v>-39.311714670332698</v>
      </c>
      <c r="AUH301" s="1">
        <v>-44.631152704636101</v>
      </c>
      <c r="AUI301" s="1">
        <v>-43.815227331619099</v>
      </c>
      <c r="AUJ301" s="1">
        <v>-50.292308021718497</v>
      </c>
      <c r="AUK301" s="1">
        <v>-43.798863755229803</v>
      </c>
      <c r="AUL301" s="1">
        <v>-46.1056514064854</v>
      </c>
      <c r="AUM301" s="1">
        <v>-48.986729083244498</v>
      </c>
      <c r="AUN301" s="1">
        <v>-50.844526651566802</v>
      </c>
      <c r="AUO301" s="1">
        <v>-52.217856106074599</v>
      </c>
      <c r="AUP301" s="1">
        <v>-42.697181768388702</v>
      </c>
      <c r="AUQ301" s="1">
        <v>-44.317085886976102</v>
      </c>
      <c r="AUR301" s="1">
        <v>-44.676999536394902</v>
      </c>
      <c r="AUS301" s="1">
        <v>-47.187858914236699</v>
      </c>
      <c r="AUT301" s="1">
        <v>-55.001639498164302</v>
      </c>
      <c r="AUU301" s="1">
        <v>-47.7411309589884</v>
      </c>
      <c r="AUV301" s="1">
        <v>-53.3440336964414</v>
      </c>
      <c r="AUW301" s="1">
        <v>-70.911246545762395</v>
      </c>
      <c r="AUX301" s="1">
        <v>-47.520454840739198</v>
      </c>
      <c r="AUY301" s="1">
        <v>-39.957948240778698</v>
      </c>
      <c r="AUZ301" s="1">
        <v>-49.445008250587897</v>
      </c>
      <c r="AVA301" s="1">
        <v>-48.934968419650097</v>
      </c>
      <c r="AVB301" s="1">
        <v>-46.540047096441199</v>
      </c>
      <c r="AVC301" s="1">
        <v>-41.9165365724987</v>
      </c>
      <c r="AVD301" s="1">
        <v>-48.401931300624803</v>
      </c>
      <c r="AVE301" s="1">
        <v>-47.598701310287701</v>
      </c>
      <c r="AVF301" s="1">
        <v>-41.086327928249901</v>
      </c>
      <c r="AVG301" s="1">
        <v>-45.072047785138203</v>
      </c>
      <c r="AVH301" s="1">
        <v>-44.633505255191302</v>
      </c>
      <c r="AVI301" s="1">
        <v>-40.435264486239497</v>
      </c>
      <c r="AVJ301" s="1">
        <v>-47.581195224987198</v>
      </c>
      <c r="AVK301" s="1">
        <v>-49.652882288578802</v>
      </c>
      <c r="AVL301" s="1">
        <v>-44.183617686677003</v>
      </c>
      <c r="AVM301" s="1">
        <v>-48.763156260451197</v>
      </c>
      <c r="AVN301" s="1">
        <v>-44.760243118008802</v>
      </c>
      <c r="AVO301" s="1">
        <v>-46.051300808480399</v>
      </c>
      <c r="AVP301" s="1">
        <v>-51.3480573418014</v>
      </c>
      <c r="AVQ301" s="1">
        <v>-43.215071298420803</v>
      </c>
      <c r="AVR301" s="1">
        <v>-39.888675991825103</v>
      </c>
      <c r="AVS301" s="1">
        <v>-50.822004447624202</v>
      </c>
      <c r="AVT301" s="1">
        <v>-47.212613531893403</v>
      </c>
      <c r="AVU301" s="1">
        <v>-54.111859311867903</v>
      </c>
      <c r="AVV301" s="1">
        <v>-46.313242351827803</v>
      </c>
      <c r="AVW301" s="1">
        <v>-49.112074514862599</v>
      </c>
      <c r="AVX301" s="1">
        <v>-52.502859050791102</v>
      </c>
      <c r="AVY301" s="1">
        <v>-52.156061273293403</v>
      </c>
      <c r="AVZ301" s="1">
        <v>-47.192352361183502</v>
      </c>
      <c r="AWA301" s="1">
        <v>-49.485638629850001</v>
      </c>
      <c r="AWB301" s="1">
        <v>-55.429971691115398</v>
      </c>
      <c r="AWC301" s="1">
        <v>-48.6922571342837</v>
      </c>
      <c r="AWD301" s="1">
        <v>-52.696574383421201</v>
      </c>
      <c r="AWE301" s="1">
        <v>-51.736397170052598</v>
      </c>
      <c r="AWF301" s="1">
        <v>-51.8948667289635</v>
      </c>
      <c r="AWG301" s="1">
        <v>-49.173652781084499</v>
      </c>
      <c r="AWH301" s="1">
        <v>-49.221298909569697</v>
      </c>
      <c r="AWI301" s="1">
        <v>-49.662629091789</v>
      </c>
      <c r="AWJ301" s="1">
        <v>-47.285335085986503</v>
      </c>
      <c r="AWK301" s="1">
        <v>-46.059252859157503</v>
      </c>
      <c r="AWL301" s="1">
        <v>-46.960274387673302</v>
      </c>
      <c r="AWM301" s="1"/>
      <c r="AWN301" s="1"/>
      <c r="AWO301" s="1"/>
      <c r="AWP301" s="1"/>
      <c r="AWQ301" s="1"/>
      <c r="AWR301" s="1"/>
      <c r="AWS301" s="1"/>
      <c r="AWT301" s="1"/>
      <c r="AWU301" s="1"/>
      <c r="AWV301" s="1"/>
      <c r="AWW301" s="1"/>
      <c r="AWX301" s="1"/>
      <c r="AWY301" s="1"/>
      <c r="AWZ301" s="1"/>
      <c r="AXA301" s="1"/>
      <c r="AXB301" s="1"/>
      <c r="AXC301" s="1"/>
      <c r="AXD301" s="1"/>
      <c r="AXE301" s="1"/>
      <c r="AXF301" s="1"/>
      <c r="AXG301" s="1"/>
      <c r="AXH301" s="1"/>
      <c r="AXI301" s="1"/>
      <c r="AXJ301" s="1"/>
      <c r="AXK301" s="1"/>
      <c r="AXL301" s="1"/>
      <c r="AXM301" s="1"/>
      <c r="AXN301" s="1"/>
      <c r="AXO301" s="1"/>
      <c r="AXP301" s="1"/>
      <c r="AXQ301" s="1"/>
      <c r="AXR301" s="1"/>
      <c r="AXS301" s="1"/>
      <c r="AXT301" s="1"/>
      <c r="AXU301" s="1"/>
      <c r="AXV301" s="1"/>
      <c r="AXW301" s="1"/>
      <c r="AXX301" s="1"/>
      <c r="AXY301" s="1"/>
      <c r="AXZ301" s="1"/>
      <c r="AYA301" s="1"/>
      <c r="AYB301" s="1"/>
      <c r="AYC301" s="1"/>
      <c r="AYD301" s="1"/>
      <c r="AYE301" s="1"/>
      <c r="AYF301" s="1"/>
      <c r="AYG301" s="1"/>
      <c r="AYH301" s="1"/>
      <c r="AYI301" s="1"/>
      <c r="AYJ301" s="1"/>
      <c r="AYK301" s="1"/>
      <c r="AYL301" s="1"/>
      <c r="AYM301" s="1"/>
      <c r="AYN301" s="1"/>
      <c r="AYO301" s="1"/>
      <c r="AYP301" s="1"/>
      <c r="AYQ301" s="1"/>
      <c r="AYR301" s="1"/>
      <c r="AYS301" s="1"/>
      <c r="AYT301" s="1"/>
      <c r="AYU301" s="1"/>
      <c r="AYV301" s="1"/>
      <c r="AYW301" s="1"/>
      <c r="AYX301" s="1"/>
      <c r="AYY301" s="1"/>
      <c r="AYZ301" s="1"/>
      <c r="AZA301" s="1"/>
      <c r="AZB301" s="1"/>
      <c r="AZC301" s="1"/>
      <c r="AZD301" s="1"/>
      <c r="AZE301" s="1"/>
      <c r="AZF301" s="1"/>
      <c r="AZG301" s="1"/>
      <c r="AZH301" s="1"/>
      <c r="AZI301" s="1"/>
      <c r="AZJ301" s="1"/>
      <c r="AZK301" s="1"/>
      <c r="AZL301" s="1"/>
      <c r="AZM301" s="1"/>
      <c r="AZN301" s="1"/>
      <c r="AZO301" s="1"/>
      <c r="AZP301" s="1"/>
      <c r="AZQ301" s="1"/>
      <c r="AZR301" s="1"/>
      <c r="AZS301" s="1"/>
      <c r="AZT301" s="1"/>
      <c r="AZU301" s="1"/>
      <c r="AZV301" s="1"/>
      <c r="AZW301" s="1"/>
      <c r="AZX301" s="1"/>
      <c r="AZY301" s="1"/>
      <c r="AZZ301" s="1"/>
      <c r="BAA301" s="1"/>
      <c r="BAB301" s="1"/>
      <c r="BAC301" s="1"/>
      <c r="BAD301" s="1"/>
      <c r="BAE301" s="1"/>
      <c r="BAF301" s="1"/>
      <c r="BAG301" s="1"/>
      <c r="BAH301" s="1"/>
      <c r="BAI301" s="1"/>
      <c r="BAJ301" s="1"/>
      <c r="BAK301" s="1"/>
      <c r="BAL301" s="1"/>
      <c r="BAM301" s="1"/>
      <c r="BAN301" s="1"/>
      <c r="BAO301" s="1"/>
      <c r="BAP301" s="1"/>
      <c r="BAQ301" s="1"/>
      <c r="BAR301" s="1"/>
      <c r="BAS301" s="1"/>
      <c r="BAT301" s="1"/>
      <c r="BAU301" s="1"/>
      <c r="BAV301" s="1"/>
      <c r="BAW301" s="1"/>
      <c r="BAX301" s="1"/>
      <c r="BAY301" s="1"/>
      <c r="BAZ301" s="1"/>
      <c r="BBA301" s="1"/>
      <c r="BBB301" s="1"/>
      <c r="BBC301" s="1"/>
      <c r="BBD301" s="1"/>
      <c r="BBE301" s="1"/>
      <c r="BBF301" s="1"/>
      <c r="BBG301" s="1"/>
      <c r="BBH301" s="1"/>
      <c r="BBI301" s="1"/>
    </row>
    <row r="302" spans="1:1413" x14ac:dyDescent="0.25">
      <c r="A302">
        <v>300</v>
      </c>
      <c r="B302">
        <v>1</v>
      </c>
      <c r="C302">
        <f t="shared" si="16"/>
        <v>700</v>
      </c>
      <c r="D302">
        <v>0</v>
      </c>
      <c r="E302">
        <v>8</v>
      </c>
      <c r="F302" s="1">
        <v>-54.484182856199403</v>
      </c>
      <c r="G302" s="1">
        <v>-46.129681636330197</v>
      </c>
      <c r="H302" s="1">
        <v>-46.015805911208602</v>
      </c>
      <c r="I302" s="1">
        <v>-59.0390253899144</v>
      </c>
      <c r="J302" s="1">
        <v>-56.797851004059297</v>
      </c>
      <c r="K302" s="1">
        <v>-58.658869700125301</v>
      </c>
      <c r="L302" s="1">
        <v>-43.5146155807073</v>
      </c>
      <c r="M302" s="1">
        <v>-50.771915788594001</v>
      </c>
      <c r="N302" s="1">
        <v>-43.388246363997801</v>
      </c>
      <c r="O302" s="1">
        <v>-63.900993283862803</v>
      </c>
      <c r="P302" s="1">
        <v>-47.053876756764303</v>
      </c>
      <c r="Q302" s="1">
        <v>-55.243525389399601</v>
      </c>
      <c r="R302" s="1">
        <v>-54.4244998989575</v>
      </c>
      <c r="S302" s="1">
        <v>-45.2359042412333</v>
      </c>
      <c r="T302" s="1">
        <v>-46.585448287570202</v>
      </c>
      <c r="U302" s="1">
        <v>-45.3634671295288</v>
      </c>
      <c r="V302" s="1">
        <v>-49.123048704825003</v>
      </c>
      <c r="W302" s="1">
        <v>-53.270500362784503</v>
      </c>
      <c r="X302" s="1">
        <v>-59.930180852688103</v>
      </c>
      <c r="Y302" s="1">
        <v>-57.859857933562402</v>
      </c>
      <c r="Z302" s="1">
        <v>-40.493096771478697</v>
      </c>
      <c r="AA302" s="1">
        <v>-44.9685465915545</v>
      </c>
      <c r="AB302" s="1">
        <v>-47.809192830563902</v>
      </c>
      <c r="AC302" s="1">
        <v>-47.177629979156798</v>
      </c>
      <c r="AD302" s="1">
        <v>-42.591629712905302</v>
      </c>
      <c r="AE302" s="1">
        <v>-44.292998848726</v>
      </c>
      <c r="AF302" s="1">
        <v>-43.757423848514797</v>
      </c>
      <c r="AG302" s="1">
        <v>-43.305264450826201</v>
      </c>
      <c r="AH302" s="1">
        <v>-54.880136918556097</v>
      </c>
      <c r="AI302" s="1">
        <v>-62.015835550222498</v>
      </c>
      <c r="AJ302" s="1">
        <v>-42.135699313048598</v>
      </c>
      <c r="AK302" s="1">
        <v>-48.9531112979924</v>
      </c>
      <c r="AL302" s="1">
        <v>-45.210661698283403</v>
      </c>
      <c r="AM302" s="1">
        <v>-46.195243688377403</v>
      </c>
      <c r="AN302" s="1">
        <v>-49.365980100472697</v>
      </c>
      <c r="AO302" s="1">
        <v>-45.434425625590698</v>
      </c>
      <c r="AP302" s="1">
        <v>-45.253445742499103</v>
      </c>
      <c r="AQ302" s="1">
        <v>-43.402656977910397</v>
      </c>
      <c r="AR302" s="1">
        <v>-46.555868389319699</v>
      </c>
      <c r="AS302" s="1">
        <v>-53.046526924051001</v>
      </c>
      <c r="AT302" s="1">
        <v>-40.005496025151899</v>
      </c>
      <c r="AU302" s="1">
        <v>-46.878181841398998</v>
      </c>
      <c r="AV302" s="1">
        <v>-52.9645346146241</v>
      </c>
      <c r="AW302" s="1">
        <v>-48.595817367076499</v>
      </c>
      <c r="AX302" s="1">
        <v>-41.570071544404399</v>
      </c>
      <c r="AY302" s="1">
        <v>-45.255344117432998</v>
      </c>
      <c r="AZ302" s="1">
        <v>-43.561357727596501</v>
      </c>
      <c r="BA302" s="1">
        <v>-51.568782796576002</v>
      </c>
      <c r="BB302" s="1">
        <v>-63.676384222597001</v>
      </c>
      <c r="BC302" s="1">
        <v>-46.442240996933698</v>
      </c>
      <c r="BD302" s="1">
        <v>-43.431783262402803</v>
      </c>
      <c r="BE302" s="1">
        <v>-56.766587537819603</v>
      </c>
      <c r="BF302" s="1">
        <v>-39.408766800018299</v>
      </c>
      <c r="BG302" s="1">
        <v>-58.6933038643282</v>
      </c>
      <c r="BH302" s="1">
        <v>-49.525598917224301</v>
      </c>
      <c r="BI302" s="1">
        <v>-51.649398290110497</v>
      </c>
      <c r="BJ302" s="1">
        <v>-46.2096559763377</v>
      </c>
      <c r="BK302" s="1">
        <v>-51.999216732171703</v>
      </c>
      <c r="BL302" s="1">
        <v>-46.465023175808199</v>
      </c>
      <c r="BM302" s="1">
        <v>-44.531326557681197</v>
      </c>
      <c r="BN302" s="1">
        <v>-47.528678132606501</v>
      </c>
      <c r="BO302" s="1">
        <v>-66.615658229220998</v>
      </c>
      <c r="BP302" s="1">
        <v>-55.883920308417601</v>
      </c>
      <c r="BQ302" s="1">
        <v>-43.114424841071397</v>
      </c>
      <c r="BR302" s="1">
        <v>-54.081740773890203</v>
      </c>
      <c r="BS302" s="1">
        <v>-48.2990986673246</v>
      </c>
      <c r="BT302" s="1">
        <v>-44.714068348464401</v>
      </c>
      <c r="BU302" s="1">
        <v>-45.707617518712098</v>
      </c>
      <c r="BV302" s="1">
        <v>-46.428178191945001</v>
      </c>
      <c r="BW302" s="1">
        <v>-49.570939908302499</v>
      </c>
      <c r="BX302" s="1">
        <v>-43.850008348526302</v>
      </c>
      <c r="BY302" s="1">
        <v>-45.120790772882103</v>
      </c>
      <c r="BZ302" s="1">
        <v>-47.386407485419902</v>
      </c>
      <c r="CA302" s="1">
        <v>-53.477981322452599</v>
      </c>
      <c r="CB302" s="1">
        <v>-48.555773508619701</v>
      </c>
      <c r="CC302" s="1">
        <v>-52.888434114772501</v>
      </c>
      <c r="CD302" s="1">
        <v>-49.731590207292101</v>
      </c>
      <c r="CE302" s="1">
        <v>-41.429421405010103</v>
      </c>
      <c r="CF302" s="1">
        <v>-42.442862601944903</v>
      </c>
      <c r="CG302" s="1">
        <v>-47.219170327671399</v>
      </c>
      <c r="CH302" s="1">
        <v>-55.392731978566403</v>
      </c>
      <c r="CI302" s="1">
        <v>-49.890393381258299</v>
      </c>
      <c r="CJ302" s="1">
        <v>-56.5443200630814</v>
      </c>
      <c r="CK302" s="1">
        <v>-51.646928602868002</v>
      </c>
      <c r="CL302" s="1">
        <v>-46.851882812920202</v>
      </c>
      <c r="CM302" s="1">
        <v>-47.572038245679899</v>
      </c>
      <c r="CN302" s="1">
        <v>-40.917675538578798</v>
      </c>
      <c r="CO302" s="1">
        <v>-50.072699024165701</v>
      </c>
      <c r="CP302" s="1">
        <v>-49.884830808033698</v>
      </c>
      <c r="CQ302" s="1">
        <v>-43.2845689763978</v>
      </c>
      <c r="CR302" s="1">
        <v>-49.050320040634503</v>
      </c>
      <c r="CS302" s="1">
        <v>-45.408056692915999</v>
      </c>
      <c r="CT302" s="1">
        <v>-46.041318899022897</v>
      </c>
      <c r="CU302" s="1">
        <v>-58.235961307655003</v>
      </c>
      <c r="CV302" s="1">
        <v>-41.910278306488401</v>
      </c>
      <c r="CW302" s="1">
        <v>-50.638046271204999</v>
      </c>
      <c r="CX302" s="1">
        <v>-49.466551696158</v>
      </c>
      <c r="CY302" s="1">
        <v>-41.330965319416499</v>
      </c>
      <c r="CZ302" s="1">
        <v>-39.8639015732671</v>
      </c>
      <c r="DA302" s="1">
        <v>-50.705747105414801</v>
      </c>
      <c r="DB302" s="1">
        <v>-53.106087851362403</v>
      </c>
      <c r="DC302" s="1">
        <v>-49.063823788866799</v>
      </c>
      <c r="DD302" s="1">
        <v>-59.762663442969</v>
      </c>
      <c r="DE302" s="1">
        <v>-43.408124515815302</v>
      </c>
      <c r="DF302" s="1">
        <v>-42.971107879886702</v>
      </c>
      <c r="DG302" s="1">
        <v>-45.985996887178203</v>
      </c>
      <c r="DH302" s="1">
        <v>-38.467641418247503</v>
      </c>
      <c r="DI302" s="1">
        <v>-43.993634813244697</v>
      </c>
      <c r="DJ302" s="1">
        <v>-54.247073780408499</v>
      </c>
      <c r="DK302" s="1">
        <v>-59.563071289572001</v>
      </c>
      <c r="DL302" s="1">
        <v>-45.731099061811101</v>
      </c>
      <c r="DM302" s="1">
        <v>-45.960349667298999</v>
      </c>
      <c r="DN302" s="1">
        <v>-54.8108889714632</v>
      </c>
      <c r="DO302" s="1">
        <v>-39.541881420322099</v>
      </c>
      <c r="DP302" s="1">
        <v>-58.976324586414201</v>
      </c>
      <c r="DQ302" s="1">
        <v>-44.469549885980697</v>
      </c>
      <c r="DR302" s="1">
        <v>-40.414395519729503</v>
      </c>
      <c r="DS302" s="1">
        <v>-40.700339758181997</v>
      </c>
      <c r="DT302" s="1">
        <v>-39.681784734797603</v>
      </c>
      <c r="DU302" s="1">
        <v>-43.289517626275803</v>
      </c>
      <c r="DV302" s="1">
        <v>-40.811623011620703</v>
      </c>
      <c r="DW302" s="1">
        <v>-42.033667629852303</v>
      </c>
      <c r="DX302" s="1">
        <v>-38.783186925184602</v>
      </c>
      <c r="DY302" s="1">
        <v>-54.141486641816002</v>
      </c>
      <c r="DZ302" s="1">
        <v>-45.306769118648297</v>
      </c>
      <c r="EA302" s="1">
        <v>-43.485366091158703</v>
      </c>
      <c r="EB302" s="1">
        <v>-47.571892753212403</v>
      </c>
      <c r="EC302" s="1">
        <v>-39.6891055577318</v>
      </c>
      <c r="ED302" s="1">
        <v>-50.5467722065641</v>
      </c>
      <c r="EE302" s="1">
        <v>-42.211578412378202</v>
      </c>
      <c r="EF302" s="1">
        <v>-39.863561102598503</v>
      </c>
      <c r="EG302" s="1">
        <v>-44.6921309760315</v>
      </c>
      <c r="EH302" s="1">
        <v>-45.8327598793852</v>
      </c>
      <c r="EI302" s="1">
        <v>-45.736954648694301</v>
      </c>
      <c r="EJ302" s="1">
        <v>-40.262980694400703</v>
      </c>
      <c r="EK302" s="1">
        <v>-42.026732740158302</v>
      </c>
      <c r="EL302" s="1">
        <v>-36.428268077967601</v>
      </c>
      <c r="EM302" s="1">
        <v>-51.806151793218902</v>
      </c>
      <c r="EN302" s="1">
        <v>-44.419581981373</v>
      </c>
      <c r="EO302" s="1">
        <v>-40.088338102606897</v>
      </c>
      <c r="EP302" s="1">
        <v>-38.432178073951803</v>
      </c>
      <c r="EQ302" s="1">
        <v>-40.543993750746601</v>
      </c>
      <c r="ER302" s="1">
        <v>-45.549138455420099</v>
      </c>
      <c r="ES302" s="1">
        <v>-38.654886504103303</v>
      </c>
      <c r="ET302" s="1">
        <v>-52.462415420694398</v>
      </c>
      <c r="EU302" s="1">
        <v>-38.640930142904502</v>
      </c>
      <c r="EV302" s="1">
        <v>-31.950230202199901</v>
      </c>
      <c r="EW302" s="1">
        <v>-35.786277629705801</v>
      </c>
      <c r="EX302" s="1">
        <v>-35.8363963931847</v>
      </c>
      <c r="EY302" s="1">
        <v>-40.403905614414199</v>
      </c>
      <c r="EZ302" s="1">
        <v>-34.8354540940717</v>
      </c>
      <c r="FA302" s="1">
        <v>-35.789265718357903</v>
      </c>
      <c r="FB302" s="1">
        <v>-41.602595411391398</v>
      </c>
      <c r="FC302" s="1">
        <v>-34.702956740662103</v>
      </c>
      <c r="FD302" s="1">
        <v>-41.634162143410101</v>
      </c>
      <c r="FE302" s="1">
        <v>-39.657011493384999</v>
      </c>
      <c r="FF302" s="1">
        <v>-32.673815489344697</v>
      </c>
      <c r="FG302" s="1">
        <v>-35.971187410571702</v>
      </c>
      <c r="FH302" s="1">
        <v>-32.600712970093603</v>
      </c>
      <c r="FI302" s="1">
        <v>-33.857608656595602</v>
      </c>
      <c r="FJ302" s="1">
        <v>-37.1339713713921</v>
      </c>
      <c r="FK302" s="1">
        <v>-40.0339111761512</v>
      </c>
      <c r="FL302" s="1">
        <v>-35.979419448301101</v>
      </c>
      <c r="FM302" s="1">
        <v>-33.678543531405602</v>
      </c>
      <c r="FN302" s="1">
        <v>-33.394834552579503</v>
      </c>
      <c r="FO302" s="1">
        <v>-34.851958569304202</v>
      </c>
      <c r="FP302" s="1">
        <v>-30.960421042516899</v>
      </c>
      <c r="FQ302" s="1">
        <v>-35.517805993317197</v>
      </c>
      <c r="FR302" s="1">
        <v>-29.7320980356603</v>
      </c>
      <c r="FS302" s="1">
        <v>-36.0861620442641</v>
      </c>
      <c r="FT302" s="1">
        <v>-36.759636351416503</v>
      </c>
      <c r="FU302" s="1">
        <v>-33.850100700851598</v>
      </c>
      <c r="FV302" s="1">
        <v>-37.924985601900602</v>
      </c>
      <c r="FW302" s="1">
        <v>-27.5265534900497</v>
      </c>
      <c r="FX302" s="1">
        <v>-32.412432186110003</v>
      </c>
      <c r="FY302" s="1">
        <v>-27.9414304775988</v>
      </c>
      <c r="FZ302" s="1">
        <v>-35.424039174650098</v>
      </c>
      <c r="GA302" s="1">
        <v>-35.838222964886498</v>
      </c>
      <c r="GB302" s="1">
        <v>-38.630889304869299</v>
      </c>
      <c r="GC302" s="1">
        <v>-30.468825831089301</v>
      </c>
      <c r="GD302" s="1">
        <v>-30.939911382409399</v>
      </c>
      <c r="GE302" s="1">
        <v>-23.689662322908401</v>
      </c>
      <c r="GF302" s="1">
        <v>-30.733494574368301</v>
      </c>
      <c r="GG302" s="1">
        <v>-52.161113914423701</v>
      </c>
      <c r="GH302" s="1">
        <v>-42.615089544982602</v>
      </c>
      <c r="GI302" s="1">
        <v>-28.681546975615898</v>
      </c>
      <c r="GJ302" s="1">
        <v>-31.736534378502</v>
      </c>
      <c r="GK302" s="1">
        <v>-23.8986604459345</v>
      </c>
      <c r="GL302" s="1">
        <v>-32.939905754347699</v>
      </c>
      <c r="GM302" s="1">
        <v>-28.652867049205302</v>
      </c>
      <c r="GN302" s="1">
        <v>-37.4710876144295</v>
      </c>
      <c r="GO302" s="1">
        <v>-24.075884365389498</v>
      </c>
      <c r="GP302" s="1">
        <v>-39.902253087489498</v>
      </c>
      <c r="GQ302" s="1">
        <v>-29.642127686084901</v>
      </c>
      <c r="GR302" s="1">
        <v>-29.2654487326162</v>
      </c>
      <c r="GS302" s="1">
        <v>-25.067386954273399</v>
      </c>
      <c r="GT302" s="1">
        <v>-25.486660265936301</v>
      </c>
      <c r="GU302" s="1">
        <v>-24.363899443444001</v>
      </c>
      <c r="GV302" s="1">
        <v>-28.060408735897099</v>
      </c>
      <c r="GW302" s="1">
        <v>-23.3262000290296</v>
      </c>
      <c r="GX302" s="1">
        <v>-27.5968729025839</v>
      </c>
      <c r="GY302" s="1">
        <v>-22.965732557288099</v>
      </c>
      <c r="GZ302" s="1">
        <v>-27.2944179481619</v>
      </c>
      <c r="HA302" s="1">
        <v>-32.160359072855996</v>
      </c>
      <c r="HB302" s="1">
        <v>-27.3604641821698</v>
      </c>
      <c r="HC302" s="1">
        <v>-29.4251943172636</v>
      </c>
      <c r="HD302" s="1">
        <v>-28.832925059592501</v>
      </c>
      <c r="HE302" s="1">
        <v>-20.179494521606902</v>
      </c>
      <c r="HF302" s="1">
        <v>-27.440800885437401</v>
      </c>
      <c r="HG302" s="1">
        <v>-30.538590720439899</v>
      </c>
      <c r="HH302" s="1">
        <v>-18.762341149424699</v>
      </c>
      <c r="HI302" s="1">
        <v>-26.815482965783801</v>
      </c>
      <c r="HJ302" s="1">
        <v>-27.7977061594258</v>
      </c>
      <c r="HK302" s="1">
        <v>-21.304630331415801</v>
      </c>
      <c r="HL302" s="1">
        <v>-35.497016929463904</v>
      </c>
      <c r="HM302" s="1">
        <v>-33.140648135340001</v>
      </c>
      <c r="HN302" s="1">
        <v>-21.6600367251745</v>
      </c>
      <c r="HO302" s="1">
        <v>-23.2043636593644</v>
      </c>
      <c r="HP302" s="1">
        <v>-33.783687891422503</v>
      </c>
      <c r="HQ302" s="1">
        <v>-15.920056906486099</v>
      </c>
      <c r="HR302" s="1">
        <v>-18.568255438658099</v>
      </c>
      <c r="HS302" s="1">
        <v>-21.807613190767999</v>
      </c>
      <c r="HT302" s="1">
        <v>-22.202886298198202</v>
      </c>
      <c r="HU302" s="1">
        <v>-30.021784603869602</v>
      </c>
      <c r="HV302" s="1">
        <v>-21.4815986328279</v>
      </c>
      <c r="HW302" s="1">
        <v>-29.541969685492901</v>
      </c>
      <c r="HX302" s="1">
        <v>-23.206554729792099</v>
      </c>
      <c r="HY302" s="1">
        <v>-23.1540145239866</v>
      </c>
      <c r="HZ302" s="1">
        <v>-23.823728732457699</v>
      </c>
      <c r="IA302" s="1">
        <v>-18.7201237848668</v>
      </c>
      <c r="IB302" s="1">
        <v>-17.469527043894001</v>
      </c>
      <c r="IC302" s="1">
        <v>-15.552515177238</v>
      </c>
      <c r="ID302" s="1">
        <v>-25.4503715503559</v>
      </c>
      <c r="IE302" s="1">
        <v>-27.517960533732701</v>
      </c>
      <c r="IF302" s="1">
        <v>-21.843205483938601</v>
      </c>
      <c r="IG302" s="1">
        <v>-22.164052184255599</v>
      </c>
      <c r="IH302" s="1">
        <v>-13.6817549540197</v>
      </c>
      <c r="II302" s="1">
        <v>-15.0363875075317</v>
      </c>
      <c r="IJ302" s="1">
        <v>-12.9235651245006</v>
      </c>
      <c r="IK302" s="1">
        <v>-24.567281371668798</v>
      </c>
      <c r="IL302" s="1">
        <v>-29.596798802137901</v>
      </c>
      <c r="IM302" s="1">
        <v>-15.847393904626101</v>
      </c>
      <c r="IN302" s="1">
        <v>-23.221251759630199</v>
      </c>
      <c r="IO302" s="1">
        <v>-18.835098371923799</v>
      </c>
      <c r="IP302" s="1">
        <v>-12.9241836646022</v>
      </c>
      <c r="IQ302" s="1">
        <v>-16.839346092392798</v>
      </c>
      <c r="IR302" s="1">
        <v>-12.0677707224763</v>
      </c>
      <c r="IS302" s="1">
        <v>-18.594256176901599</v>
      </c>
      <c r="IT302" s="1">
        <v>-22.411207747245601</v>
      </c>
      <c r="IU302" s="1">
        <v>-20.4589843697144</v>
      </c>
      <c r="IV302" s="1">
        <v>-17.335988362107098</v>
      </c>
      <c r="IW302" s="1">
        <v>-23.733394079011099</v>
      </c>
      <c r="IX302" s="1">
        <v>-14.6630111215844</v>
      </c>
      <c r="IY302" s="1">
        <v>-15.048265518088799</v>
      </c>
      <c r="IZ302" s="1">
        <v>-14.499102838002599</v>
      </c>
      <c r="JA302" s="1">
        <v>-13.957094960592601</v>
      </c>
      <c r="JB302" s="1">
        <v>-13.661968283196</v>
      </c>
      <c r="JC302" s="1">
        <v>-16.171965022703301</v>
      </c>
      <c r="JD302" s="1">
        <v>-22.917504988291999</v>
      </c>
      <c r="JE302" s="1">
        <v>-15.59683906517</v>
      </c>
      <c r="JF302" s="1">
        <v>-19.585440843516199</v>
      </c>
      <c r="JG302" s="1">
        <v>-16.937790198681999</v>
      </c>
      <c r="JH302" s="1">
        <v>-18.172243584678299</v>
      </c>
      <c r="JI302" s="1">
        <v>-19.013326777851699</v>
      </c>
      <c r="JJ302" s="1">
        <v>-20.6664951582197</v>
      </c>
      <c r="JK302" s="1">
        <v>-17.4781877482969</v>
      </c>
      <c r="JL302" s="1">
        <v>-19.042938549955</v>
      </c>
      <c r="JM302" s="1">
        <v>-13.554589853282801</v>
      </c>
      <c r="JN302" s="1">
        <v>-21.353303531045</v>
      </c>
      <c r="JO302" s="1">
        <v>-17.8176065351178</v>
      </c>
      <c r="JP302" s="1">
        <v>-16.914694036308099</v>
      </c>
      <c r="JQ302" s="1">
        <v>-19.463453312139599</v>
      </c>
      <c r="JR302" s="1">
        <v>-16.157660231275401</v>
      </c>
      <c r="JS302" s="1">
        <v>-18.550785340712899</v>
      </c>
      <c r="JT302" s="1">
        <v>-19.7936673143004</v>
      </c>
      <c r="JU302" s="1">
        <v>-17.4442432065688</v>
      </c>
      <c r="JV302" s="1">
        <v>-17.702866721345199</v>
      </c>
      <c r="JW302" s="1">
        <v>-10.6736468255767</v>
      </c>
      <c r="JX302" s="1">
        <v>-8.9751035937356995</v>
      </c>
      <c r="JY302" s="1">
        <v>-13.6450716189037</v>
      </c>
      <c r="JZ302" s="1">
        <v>-8.9655298677619708</v>
      </c>
      <c r="KA302" s="1">
        <v>-10.940720322744699</v>
      </c>
      <c r="KB302" s="1">
        <v>-17.910034778302101</v>
      </c>
      <c r="KC302" s="1">
        <v>-15.437380012515501</v>
      </c>
      <c r="KD302" s="1">
        <v>-14.2908932009636</v>
      </c>
      <c r="KE302" s="1">
        <v>-21.319483673069801</v>
      </c>
      <c r="KF302" s="1">
        <v>-11.7690385434252</v>
      </c>
      <c r="KG302" s="1">
        <v>-18.132758312659099</v>
      </c>
      <c r="KH302" s="1">
        <v>-15.0671451147224</v>
      </c>
      <c r="KI302" s="1">
        <v>-7.6844585705208299</v>
      </c>
      <c r="KJ302" s="1">
        <v>-13.2202611318711</v>
      </c>
      <c r="KK302" s="1">
        <v>-10.494557473921599</v>
      </c>
      <c r="KL302" s="1">
        <v>-17.701176436546199</v>
      </c>
      <c r="KM302" s="1">
        <v>-21.2306477452764</v>
      </c>
      <c r="KN302" s="1">
        <v>-19.102979517991098</v>
      </c>
      <c r="KO302" s="1">
        <v>-16.093886571848898</v>
      </c>
      <c r="KP302" s="1">
        <v>-14.549994786063101</v>
      </c>
      <c r="KQ302" s="1">
        <v>-12.7943095789013</v>
      </c>
      <c r="KR302" s="1">
        <v>-8.0614530428346693</v>
      </c>
      <c r="KS302" s="1">
        <v>-13.5023508173491</v>
      </c>
      <c r="KT302" s="1">
        <v>-14.511704386523499</v>
      </c>
      <c r="KU302" s="1">
        <v>-18.398007221224201</v>
      </c>
      <c r="KV302" s="1">
        <v>-13.9432532526838</v>
      </c>
      <c r="KW302" s="1">
        <v>-12.1968411272367</v>
      </c>
      <c r="KX302" s="1">
        <v>-10.9133399860187</v>
      </c>
      <c r="KY302" s="1">
        <v>-20.1730171198604</v>
      </c>
      <c r="KZ302" s="1">
        <v>-16.876050601633398</v>
      </c>
      <c r="LA302" s="1">
        <v>-17.071186961435401</v>
      </c>
      <c r="LB302" s="1">
        <v>-11.561848201032699</v>
      </c>
      <c r="LC302" s="1">
        <v>-23.851438411881698</v>
      </c>
      <c r="LD302" s="1">
        <v>-10.0434466342184</v>
      </c>
      <c r="LE302" s="1">
        <v>-12.0680809502018</v>
      </c>
      <c r="LF302" s="1">
        <v>-8.6367668466778902</v>
      </c>
      <c r="LG302" s="1">
        <v>-15.1862535398096</v>
      </c>
      <c r="LH302" s="1">
        <v>-10.322677385684299</v>
      </c>
      <c r="LI302" s="1">
        <v>-10.066275253659599</v>
      </c>
      <c r="LJ302" s="1">
        <v>-20.368161541342399</v>
      </c>
      <c r="LK302" s="1">
        <v>-15.5088689344713</v>
      </c>
      <c r="LL302" s="1">
        <v>-18.1079794326882</v>
      </c>
      <c r="LM302" s="1">
        <v>-8.43742775933441</v>
      </c>
      <c r="LN302" s="1">
        <v>-21.363998864644302</v>
      </c>
      <c r="LO302" s="1">
        <v>-8.0454114508089791</v>
      </c>
      <c r="LP302" s="1">
        <v>-13.1374033195764</v>
      </c>
      <c r="LQ302" s="1">
        <v>-7.4127097137583497</v>
      </c>
      <c r="LR302" s="1">
        <v>-9.7427700641377708</v>
      </c>
      <c r="LS302" s="1">
        <v>-10.0697553992813</v>
      </c>
      <c r="LT302" s="1">
        <v>-17.488585803878198</v>
      </c>
      <c r="LU302" s="1">
        <v>-15.202704817886801</v>
      </c>
      <c r="LV302" s="1">
        <v>-15.204204296550801</v>
      </c>
      <c r="LW302" s="1">
        <v>-15.526658404162401</v>
      </c>
      <c r="LX302" s="1">
        <v>-21.7014329217393</v>
      </c>
      <c r="LY302" s="1">
        <v>-13.483808663119</v>
      </c>
      <c r="LZ302" s="1">
        <v>-10.4576179890223</v>
      </c>
      <c r="MA302" s="1">
        <v>-14.4725160112254</v>
      </c>
      <c r="MB302" s="1">
        <v>-10.876166284062201</v>
      </c>
      <c r="MC302" s="1">
        <v>-18.7283516911099</v>
      </c>
      <c r="MD302" s="1">
        <v>-14.767142845917</v>
      </c>
      <c r="ME302" s="1">
        <v>-9.9936302750097603</v>
      </c>
      <c r="MF302" s="1">
        <v>-12.944353342451899</v>
      </c>
      <c r="MG302" s="1">
        <v>-20.015016994243702</v>
      </c>
      <c r="MH302" s="1">
        <v>-13.5252587471523</v>
      </c>
      <c r="MI302" s="1">
        <v>-9.3521608367841509</v>
      </c>
      <c r="MJ302" s="1">
        <v>-11.2666551864572</v>
      </c>
      <c r="MK302" s="1">
        <v>-12.0418663514585</v>
      </c>
      <c r="ML302" s="1">
        <v>-11.317412593805299</v>
      </c>
      <c r="MM302" s="1">
        <v>-7.9698382707180402</v>
      </c>
      <c r="MN302" s="1">
        <v>-15.8853474388512</v>
      </c>
      <c r="MO302" s="1">
        <v>-16.979289298098099</v>
      </c>
      <c r="MP302" s="1">
        <v>-7.6738539537665797</v>
      </c>
      <c r="MQ302" s="1">
        <v>-11.1558833915975</v>
      </c>
      <c r="MR302" s="1">
        <v>-15.193421299087101</v>
      </c>
      <c r="MS302" s="1">
        <v>-12.526641952579499</v>
      </c>
      <c r="MT302" s="1">
        <v>-22.9165308414645</v>
      </c>
      <c r="MU302" s="1">
        <v>-12.669874644167001</v>
      </c>
      <c r="MV302" s="1">
        <v>-7.8428819516470298</v>
      </c>
      <c r="MW302" s="1">
        <v>-11.8390527720973</v>
      </c>
      <c r="MX302" s="1">
        <v>-9.9321040379879797</v>
      </c>
      <c r="MY302" s="1">
        <v>-6.28814819792919</v>
      </c>
      <c r="MZ302" s="1">
        <v>-13.608598231389299</v>
      </c>
      <c r="NA302" s="1">
        <v>-16.924252464847701</v>
      </c>
      <c r="NB302" s="1">
        <v>-16.236879409062801</v>
      </c>
      <c r="NC302" s="1">
        <v>-3.6250107583320199</v>
      </c>
      <c r="ND302" s="1">
        <v>-39.207586943503003</v>
      </c>
      <c r="NE302" s="1">
        <v>-13.928530176429399</v>
      </c>
      <c r="NF302" s="1">
        <v>-26.422293041762899</v>
      </c>
      <c r="NG302" s="1">
        <v>-12.230414284824199</v>
      </c>
      <c r="NH302" s="1">
        <v>-16.449788104166899</v>
      </c>
      <c r="NI302" s="1">
        <v>-13.3522835517362</v>
      </c>
      <c r="NJ302" s="1">
        <v>-14.407592851726999</v>
      </c>
      <c r="NK302" s="1">
        <v>-5.9515712102131602</v>
      </c>
      <c r="NL302" s="1">
        <v>-12.5221018338697</v>
      </c>
      <c r="NM302" s="1">
        <v>-4.7722723826944096</v>
      </c>
      <c r="NN302" s="1">
        <v>-9.3672767582223493</v>
      </c>
      <c r="NO302" s="1">
        <v>-7.7842457915117498</v>
      </c>
      <c r="NP302" s="1">
        <v>-4.7805773414156398</v>
      </c>
      <c r="NQ302" s="1">
        <v>-9.4260492017879205</v>
      </c>
      <c r="NR302" s="1">
        <v>-8.4592012827912395</v>
      </c>
      <c r="NS302" s="1">
        <v>-11.943835953513</v>
      </c>
      <c r="NT302" s="1">
        <v>-8.9457057328521898</v>
      </c>
      <c r="NU302" s="1">
        <v>-12.6067116790878</v>
      </c>
      <c r="NV302" s="1">
        <v>-10.063016767733901</v>
      </c>
      <c r="NW302" s="1">
        <v>-8.6044453819146405</v>
      </c>
      <c r="NX302" s="1">
        <v>-13.216088814970201</v>
      </c>
      <c r="NY302" s="1">
        <v>-10.4502844230921</v>
      </c>
      <c r="NZ302" s="1">
        <v>-6.91223694790094</v>
      </c>
      <c r="OA302" s="1">
        <v>-23.313589427772101</v>
      </c>
      <c r="OB302" s="1">
        <v>-10.329682979603099</v>
      </c>
      <c r="OC302" s="1">
        <v>-9.8097367289166204</v>
      </c>
      <c r="OD302" s="1">
        <v>-15.971089437089899</v>
      </c>
      <c r="OE302" s="1">
        <v>-22.1658467524882</v>
      </c>
      <c r="OF302" s="1">
        <v>-14.966095046111899</v>
      </c>
      <c r="OG302" s="1">
        <v>-14.5488336874471</v>
      </c>
      <c r="OH302" s="1">
        <v>-11.303565761741501</v>
      </c>
      <c r="OI302" s="1">
        <v>-8.6385906507260302</v>
      </c>
      <c r="OJ302" s="1">
        <v>-15.3155979608304</v>
      </c>
      <c r="OK302" s="1">
        <v>-2.9930029939768601</v>
      </c>
      <c r="OL302" s="1">
        <v>-19.2609046738581</v>
      </c>
      <c r="OM302" s="1">
        <v>-14.807167205339701</v>
      </c>
      <c r="ON302" s="1">
        <v>-12.8150226401292</v>
      </c>
      <c r="OO302" s="1">
        <v>-14.1339222605176</v>
      </c>
      <c r="OP302" s="1">
        <v>-20.8360694852772</v>
      </c>
      <c r="OQ302" s="1">
        <v>-20.396359668399299</v>
      </c>
      <c r="OR302" s="1">
        <v>-5.5958665122326199</v>
      </c>
      <c r="OS302" s="1">
        <v>-9.9380790332065203</v>
      </c>
      <c r="OT302" s="1">
        <v>-11.360934957539801</v>
      </c>
      <c r="OU302" s="1">
        <v>-21.639291152815801</v>
      </c>
      <c r="OV302" s="1">
        <v>-7.2761006466117797</v>
      </c>
      <c r="OW302" s="1">
        <v>-29.155077896317302</v>
      </c>
      <c r="OX302" s="1">
        <v>-13.606905603491599</v>
      </c>
      <c r="OY302" s="1">
        <v>-6.5238132583567401</v>
      </c>
      <c r="OZ302" s="1">
        <v>-21.2257317120267</v>
      </c>
      <c r="PA302" s="1">
        <v>-17.994969223547599</v>
      </c>
      <c r="PB302" s="1">
        <v>-5.6838776157656499</v>
      </c>
      <c r="PC302" s="1">
        <v>-14.952950893431501</v>
      </c>
      <c r="PD302" s="1">
        <v>-3.7547283924590098</v>
      </c>
      <c r="PE302" s="1">
        <v>-8.0156740667383399</v>
      </c>
      <c r="PF302" s="1">
        <v>-8.5803630924373202</v>
      </c>
      <c r="PG302" s="1">
        <v>-8.2588892543900805</v>
      </c>
      <c r="PH302" s="1">
        <v>-8.0287876743068995</v>
      </c>
      <c r="PI302" s="1">
        <v>-6.9280570550250804</v>
      </c>
      <c r="PJ302" s="1">
        <v>-10.3989644319556</v>
      </c>
      <c r="PK302" s="1">
        <v>-11.735040949885001</v>
      </c>
      <c r="PL302" s="1">
        <v>-11.8760686615877</v>
      </c>
      <c r="PM302" s="1">
        <v>-34.827227594278597</v>
      </c>
      <c r="PN302" s="1">
        <v>-20.364840344660099</v>
      </c>
      <c r="PO302" s="1">
        <v>-7.5128659656076904</v>
      </c>
      <c r="PP302" s="1">
        <v>-11.9352159936545</v>
      </c>
      <c r="PQ302" s="1">
        <v>-9.5965813829554598</v>
      </c>
      <c r="PR302" s="1">
        <v>-12.4364102627911</v>
      </c>
      <c r="PS302" s="1">
        <v>-12.784741271054401</v>
      </c>
      <c r="PT302" s="1">
        <v>-7.51095468430987</v>
      </c>
      <c r="PU302" s="1">
        <v>-10.274042659934199</v>
      </c>
      <c r="PV302" s="1">
        <v>-10.109141379277601</v>
      </c>
      <c r="PW302" s="1">
        <v>-12.122108842876999</v>
      </c>
      <c r="PX302" s="1">
        <v>-8.6103362096522993</v>
      </c>
      <c r="PY302" s="1">
        <v>-9.3000341472834993</v>
      </c>
      <c r="PZ302" s="1">
        <v>-11.004628755290399</v>
      </c>
      <c r="QA302" s="1">
        <v>-26.860927149106502</v>
      </c>
      <c r="QB302" s="1">
        <v>-14.9623537614789</v>
      </c>
      <c r="QC302" s="1">
        <v>-10.6706757651214</v>
      </c>
      <c r="QD302" s="1">
        <v>-10.045250119936901</v>
      </c>
      <c r="QE302" s="1">
        <v>-26.381620093852899</v>
      </c>
      <c r="QF302" s="1">
        <v>-11.9294000936682</v>
      </c>
      <c r="QG302" s="1">
        <v>-7.5445728065009803</v>
      </c>
      <c r="QH302" s="1">
        <v>-18.212765384456201</v>
      </c>
      <c r="QI302" s="1">
        <v>-11.886555205404999</v>
      </c>
      <c r="QJ302" s="1">
        <v>-8.0050143653912205</v>
      </c>
      <c r="QK302" s="1">
        <v>-12.730935125348299</v>
      </c>
      <c r="QL302" s="1">
        <v>-3.0220827466316398</v>
      </c>
      <c r="QM302" s="1">
        <v>-12.844174639936501</v>
      </c>
      <c r="QN302" s="1">
        <v>-13.5894915022166</v>
      </c>
      <c r="QO302" s="1">
        <v>-8.0668220475795405</v>
      </c>
      <c r="QP302" s="1">
        <v>-12.683432210225201</v>
      </c>
      <c r="QQ302" s="1">
        <v>-15.877409947838</v>
      </c>
      <c r="QR302" s="1">
        <v>-4.3022608515399297</v>
      </c>
      <c r="QS302" s="1">
        <v>-15.8685374840138</v>
      </c>
      <c r="QT302" s="1">
        <v>-17.367898576321998</v>
      </c>
      <c r="QU302" s="1">
        <v>-17.264131528446299</v>
      </c>
      <c r="QV302" s="1">
        <v>-18.771262616424298</v>
      </c>
      <c r="QW302" s="1">
        <v>-11.755939376607801</v>
      </c>
      <c r="QX302" s="1">
        <v>-18.056697023169399</v>
      </c>
      <c r="QY302" s="1">
        <v>-15.233959223530899</v>
      </c>
      <c r="QZ302" s="1">
        <v>-16.289140272913802</v>
      </c>
      <c r="RA302" s="1">
        <v>-6.7135615148737902</v>
      </c>
      <c r="RB302" s="1">
        <v>-11.5326316431722</v>
      </c>
      <c r="RC302" s="1">
        <v>-15.695672805654301</v>
      </c>
      <c r="RD302" s="1">
        <v>-13.809025292280401</v>
      </c>
      <c r="RE302" s="1">
        <v>-8.0580350227436401</v>
      </c>
      <c r="RF302" s="1">
        <v>-13.8441792514095</v>
      </c>
      <c r="RG302" s="1">
        <v>-10.328754215275399</v>
      </c>
      <c r="RH302" s="1">
        <v>-7.0389910064910204</v>
      </c>
      <c r="RI302" s="1">
        <v>-7.5429141558673196</v>
      </c>
      <c r="RJ302" s="1">
        <v>-7.40473496375213</v>
      </c>
      <c r="RK302" s="1">
        <v>-14.3523378607509</v>
      </c>
      <c r="RL302" s="1">
        <v>-14.236420866097699</v>
      </c>
      <c r="RM302" s="1">
        <v>-9.9948875121139604</v>
      </c>
      <c r="RN302" s="1">
        <v>-15.155188948167099</v>
      </c>
      <c r="RO302" s="1">
        <v>-9.0568397540065497</v>
      </c>
      <c r="RP302" s="1">
        <v>-13.839418648477899</v>
      </c>
      <c r="RQ302" s="1">
        <v>-9.6737241513903598</v>
      </c>
      <c r="RR302" s="1">
        <v>-26.3542459382716</v>
      </c>
      <c r="RS302" s="1">
        <v>-18.028827868506799</v>
      </c>
      <c r="RT302" s="1">
        <v>-15.8898697475319</v>
      </c>
      <c r="RU302" s="1">
        <v>-12.1737649542968</v>
      </c>
      <c r="RV302" s="1">
        <v>-5.5903955299215804</v>
      </c>
      <c r="RW302" s="1">
        <v>-14.7652385236565</v>
      </c>
      <c r="RX302" s="1">
        <v>-8.7971808424207705</v>
      </c>
      <c r="RY302" s="1">
        <v>-15.0162689269157</v>
      </c>
      <c r="RZ302" s="1">
        <v>-13.3181524700161</v>
      </c>
      <c r="SA302" s="1">
        <v>-13.920337078030499</v>
      </c>
      <c r="SB302" s="1">
        <v>-16.564722145786199</v>
      </c>
      <c r="SC302" s="1">
        <v>-13.8594641747659</v>
      </c>
      <c r="SD302" s="1">
        <v>-22.4787634927848</v>
      </c>
      <c r="SE302" s="1">
        <v>-14.394000547652301</v>
      </c>
      <c r="SF302" s="1">
        <v>-11.6120159238965</v>
      </c>
      <c r="SG302" s="1">
        <v>-11.1829631269866</v>
      </c>
      <c r="SH302" s="1">
        <v>-13.678007307883799</v>
      </c>
      <c r="SI302" s="1">
        <v>-15.558403734349801</v>
      </c>
      <c r="SJ302" s="1">
        <v>-15.4629609651554</v>
      </c>
      <c r="SK302" s="1">
        <v>-10.9704518634293</v>
      </c>
      <c r="SL302" s="1">
        <v>-11.343611490808399</v>
      </c>
      <c r="SM302" s="1">
        <v>-4.7838577428459796</v>
      </c>
      <c r="SN302" s="1">
        <v>-11.425907982376501</v>
      </c>
      <c r="SO302" s="1">
        <v>-9.8751464181986304</v>
      </c>
      <c r="SP302" s="1">
        <v>-12.148922046452901</v>
      </c>
      <c r="SQ302" s="1">
        <v>-14.523702654128799</v>
      </c>
      <c r="SR302" s="1">
        <v>-22.6252043306405</v>
      </c>
      <c r="SS302" s="1">
        <v>-7.2200047358227302</v>
      </c>
      <c r="ST302" s="1">
        <v>-8.7728330744246303</v>
      </c>
      <c r="SU302" s="1">
        <v>-16.4053859576597</v>
      </c>
      <c r="SV302" s="1">
        <v>-10.3752928819274</v>
      </c>
      <c r="SW302" s="1">
        <v>-14.047168424797499</v>
      </c>
      <c r="SX302" s="1">
        <v>-13.4618251622642</v>
      </c>
      <c r="SY302" s="1">
        <v>-16.174108327612</v>
      </c>
      <c r="SZ302" s="1">
        <v>-11.040166624943399</v>
      </c>
      <c r="TA302" s="1">
        <v>-16.290004831625499</v>
      </c>
      <c r="TB302" s="1">
        <v>-9.4062958028043795</v>
      </c>
      <c r="TC302" s="1">
        <v>-10.4518312401906</v>
      </c>
      <c r="TD302" s="1">
        <v>-8.0503453039584691</v>
      </c>
      <c r="TE302" s="1">
        <v>-18.533923361728899</v>
      </c>
      <c r="TF302" s="1">
        <v>-8.2818988429082196</v>
      </c>
      <c r="TG302" s="1">
        <v>-9.9976765076575305</v>
      </c>
      <c r="TH302" s="1">
        <v>-4.9204520131456198</v>
      </c>
      <c r="TI302" s="1">
        <v>-9.3737719898898906</v>
      </c>
      <c r="TJ302" s="1">
        <v>-9.6692599861600605</v>
      </c>
      <c r="TK302" s="1">
        <v>-19.464984919906701</v>
      </c>
      <c r="TL302" s="1">
        <v>-10.7468053677688</v>
      </c>
      <c r="TM302" s="1">
        <v>-9.0907847153945092</v>
      </c>
      <c r="TN302" s="1">
        <v>-15.501713855401499</v>
      </c>
      <c r="TO302" s="1">
        <v>-29.229794185621699</v>
      </c>
      <c r="TP302" s="1">
        <v>-21.759660289032801</v>
      </c>
      <c r="TQ302" s="1">
        <v>-15.26423775063</v>
      </c>
      <c r="TR302" s="1">
        <v>-21.773912095163102</v>
      </c>
      <c r="TS302" s="1">
        <v>-17.608650234926198</v>
      </c>
      <c r="TT302" s="1">
        <v>-21.971793679249</v>
      </c>
      <c r="TU302" s="1">
        <v>-19.016429627485099</v>
      </c>
      <c r="TV302" s="1">
        <v>-2.3340525137292301</v>
      </c>
      <c r="TW302" s="1">
        <v>-8.4667010106463803</v>
      </c>
      <c r="TX302" s="1">
        <v>-17.691556846910199</v>
      </c>
      <c r="TY302" s="1">
        <v>-15.1202049481341</v>
      </c>
      <c r="TZ302" s="1">
        <v>-10.8139227042873</v>
      </c>
      <c r="UA302" s="1">
        <v>-9.3289600497857101</v>
      </c>
      <c r="UB302" s="1">
        <v>-12.6939467834247</v>
      </c>
      <c r="UC302" s="1">
        <v>-5.1662827888495704</v>
      </c>
      <c r="UD302" s="1">
        <v>-4.5188652032507299</v>
      </c>
      <c r="UE302" s="1">
        <v>-10.2539246764391</v>
      </c>
      <c r="UF302" s="1">
        <v>-8.7744038070272303</v>
      </c>
      <c r="UG302" s="1">
        <v>-11.9892801503355</v>
      </c>
      <c r="UH302" s="1">
        <v>-7.7487558004961796</v>
      </c>
      <c r="UI302" s="1">
        <v>-15.007886666729</v>
      </c>
      <c r="UJ302" s="1">
        <v>-7.2363650881318904</v>
      </c>
      <c r="UK302" s="1">
        <v>-12.256592112127199</v>
      </c>
      <c r="UL302" s="1">
        <v>-11.3015431786639</v>
      </c>
      <c r="UM302" s="1">
        <v>-10.8094870959448</v>
      </c>
      <c r="UN302" s="1">
        <v>-28.356366790542101</v>
      </c>
      <c r="UO302" s="1">
        <v>-25.788401133730002</v>
      </c>
      <c r="UP302" s="1">
        <v>-4.7548032413922101</v>
      </c>
      <c r="UQ302" s="1">
        <v>-19.920784655446798</v>
      </c>
      <c r="UR302" s="1">
        <v>-13.797745980950101</v>
      </c>
      <c r="US302" s="1">
        <v>-14.684555191861801</v>
      </c>
      <c r="UT302" s="1">
        <v>-29.700377662197099</v>
      </c>
      <c r="UU302" s="1">
        <v>-15.81252399844</v>
      </c>
      <c r="UV302" s="1">
        <v>-9.7256310170311107</v>
      </c>
      <c r="UW302" s="1">
        <v>-18.964663003972799</v>
      </c>
      <c r="UX302" s="1">
        <v>-14.3362591785343</v>
      </c>
      <c r="UY302" s="1">
        <v>-16.685710121370398</v>
      </c>
      <c r="UZ302" s="1">
        <v>-18.678071479932999</v>
      </c>
      <c r="VA302" s="1">
        <v>-9.3297529314342604</v>
      </c>
      <c r="VB302" s="1">
        <v>-10.4397155019533</v>
      </c>
      <c r="VC302" s="1">
        <v>-3.5641351673633599</v>
      </c>
      <c r="VD302" s="1">
        <v>-9.149590963484</v>
      </c>
      <c r="VE302" s="1">
        <v>-17.402531237992601</v>
      </c>
      <c r="VF302" s="1">
        <v>-11.585126821285501</v>
      </c>
      <c r="VG302" s="1">
        <v>-7.54426501206009</v>
      </c>
      <c r="VH302" s="1">
        <v>-9.3210957236699397</v>
      </c>
      <c r="VI302" s="1">
        <v>-20.445622264793201</v>
      </c>
      <c r="VJ302" s="1">
        <v>-8.9154391238116109</v>
      </c>
      <c r="VK302" s="1">
        <v>-8.0719960386973906</v>
      </c>
      <c r="VL302" s="1">
        <v>-13.176109045769801</v>
      </c>
      <c r="VM302" s="1">
        <v>-14.6560263038486</v>
      </c>
      <c r="VN302" s="1">
        <v>-20.209879152030801</v>
      </c>
      <c r="VO302" s="1">
        <v>-18.4972471092501</v>
      </c>
      <c r="VP302" s="1">
        <v>-9.6422598419196692</v>
      </c>
      <c r="VQ302" s="1">
        <v>-6.4472912716309496</v>
      </c>
      <c r="VR302" s="1">
        <v>-23.601560926127998</v>
      </c>
      <c r="VS302" s="1">
        <v>-13.342601903425299</v>
      </c>
      <c r="VT302" s="1">
        <v>-8.0055586860331704</v>
      </c>
      <c r="VU302" s="1">
        <v>-13.5528306567732</v>
      </c>
      <c r="VV302" s="1">
        <v>-7.5422371437543401</v>
      </c>
      <c r="VW302" s="1">
        <v>-10.026733258842301</v>
      </c>
      <c r="VX302" s="1">
        <v>-10.254764690595801</v>
      </c>
      <c r="VY302" s="1">
        <v>-14.2242616676408</v>
      </c>
      <c r="VZ302" s="1">
        <v>-9.1483049431232093</v>
      </c>
      <c r="WA302" s="1">
        <v>-8.4146306970191098</v>
      </c>
      <c r="WB302" s="1">
        <v>-13.6781779670309</v>
      </c>
      <c r="WC302" s="1">
        <v>-19.074026846517899</v>
      </c>
      <c r="WD302" s="1">
        <v>-8.6732348863859006</v>
      </c>
      <c r="WE302" s="1">
        <v>-16.3982367025902</v>
      </c>
      <c r="WF302" s="1">
        <v>-13.676779969115</v>
      </c>
      <c r="WG302" s="1">
        <v>-16.1126313176478</v>
      </c>
      <c r="WH302" s="1">
        <v>-17.219780396598601</v>
      </c>
      <c r="WI302" s="1">
        <v>-12.8697076544577</v>
      </c>
      <c r="WJ302" s="1">
        <v>-11.591103604554</v>
      </c>
      <c r="WK302" s="1">
        <v>-9.2763689541996293</v>
      </c>
      <c r="WL302" s="1">
        <v>-13.3627197533763</v>
      </c>
      <c r="WM302" s="1">
        <v>-19.450013288927501</v>
      </c>
      <c r="WN302" s="1">
        <v>-23.6601078463218</v>
      </c>
      <c r="WO302" s="1">
        <v>-16.384610653568199</v>
      </c>
      <c r="WP302" s="1">
        <v>-7.5715978606425001</v>
      </c>
      <c r="WQ302" s="1">
        <v>-12.9155119086842</v>
      </c>
      <c r="WR302" s="1">
        <v>-16.311336025806298</v>
      </c>
      <c r="WS302" s="1">
        <v>-16.286136196756999</v>
      </c>
      <c r="WT302" s="1">
        <v>-16.552971548842201</v>
      </c>
      <c r="WU302" s="1">
        <v>-16.724711407599401</v>
      </c>
      <c r="WV302" s="1">
        <v>-21.316071459422101</v>
      </c>
      <c r="WW302" s="1">
        <v>-12.949855017408099</v>
      </c>
      <c r="WX302" s="1">
        <v>-13.093779816037101</v>
      </c>
      <c r="WY302" s="1">
        <v>-8.5325888259701497</v>
      </c>
      <c r="WZ302" s="1">
        <v>-4.8709995209094101</v>
      </c>
      <c r="XA302" s="1">
        <v>-21.762504211143799</v>
      </c>
      <c r="XB302" s="1">
        <v>-9.19194059109509</v>
      </c>
      <c r="XC302" s="1">
        <v>-15.615440487071499</v>
      </c>
      <c r="XD302" s="1">
        <v>-13.480655256262001</v>
      </c>
      <c r="XE302" s="1">
        <v>-10.673687336616201</v>
      </c>
      <c r="XF302" s="1">
        <v>-10.3237427735609</v>
      </c>
      <c r="XG302" s="1">
        <v>-17.027017845416101</v>
      </c>
      <c r="XH302" s="1">
        <v>-16.5121190562189</v>
      </c>
      <c r="XI302" s="1">
        <v>-14.4205304602448</v>
      </c>
      <c r="XJ302" s="1">
        <v>-18.211392681354098</v>
      </c>
      <c r="XK302" s="1">
        <v>-13.2957416999994</v>
      </c>
      <c r="XL302" s="1">
        <v>-12.137177520406301</v>
      </c>
      <c r="XM302" s="1">
        <v>-3.7206808052891098</v>
      </c>
      <c r="XN302" s="1">
        <v>-12.1314726169864</v>
      </c>
      <c r="XO302" s="1">
        <v>-9.6149974068515593</v>
      </c>
      <c r="XP302" s="1">
        <v>-17.808903961160901</v>
      </c>
      <c r="XQ302" s="1">
        <v>-17.398885106991401</v>
      </c>
      <c r="XR302" s="1">
        <v>-11.425897036149699</v>
      </c>
      <c r="XS302" s="1">
        <v>-7.7419981493087304</v>
      </c>
      <c r="XT302" s="1">
        <v>-12.4814115797446</v>
      </c>
      <c r="XU302" s="1">
        <v>-9.8074464469829099</v>
      </c>
      <c r="XV302" s="1">
        <v>-14.4144362550335</v>
      </c>
      <c r="XW302" s="1">
        <v>-27.380244965904801</v>
      </c>
      <c r="XX302" s="1">
        <v>-7.5311440383784998</v>
      </c>
      <c r="XY302" s="1">
        <v>-9.6204076770123095</v>
      </c>
      <c r="XZ302" s="1">
        <v>-17.940504628365101</v>
      </c>
      <c r="YA302" s="1">
        <v>-13.8852562151647</v>
      </c>
      <c r="YB302" s="1">
        <v>-10.719323154562399</v>
      </c>
      <c r="YC302" s="1">
        <v>-7.7205391824559797</v>
      </c>
      <c r="YD302" s="1">
        <v>-17.409598106031002</v>
      </c>
      <c r="YE302" s="1">
        <v>-5.9045340212929904</v>
      </c>
      <c r="YF302" s="1">
        <v>-8.43911107925328</v>
      </c>
      <c r="YG302" s="1">
        <v>-12.3011953183088</v>
      </c>
      <c r="YH302" s="1">
        <v>-8.2164858607932594</v>
      </c>
      <c r="YI302" s="1">
        <v>-11.284629893064</v>
      </c>
      <c r="YJ302" s="1">
        <v>-10.5881690012039</v>
      </c>
      <c r="YK302" s="1">
        <v>-10.063823228984701</v>
      </c>
      <c r="YL302" s="1">
        <v>-5.1817587359960298</v>
      </c>
      <c r="YM302" s="1">
        <v>-8.8434857435237006</v>
      </c>
      <c r="YN302" s="1">
        <v>-8.2054469393007992</v>
      </c>
      <c r="YO302" s="1">
        <v>-23.310087417801199</v>
      </c>
      <c r="YP302" s="1">
        <v>-13.792454907869301</v>
      </c>
      <c r="YQ302" s="1">
        <v>-6.28905921422606</v>
      </c>
      <c r="YR302" s="1">
        <v>-20.272224666650999</v>
      </c>
      <c r="YS302" s="1">
        <v>-11.968418390574501</v>
      </c>
      <c r="YT302" s="1">
        <v>-3.62273254151145</v>
      </c>
      <c r="YU302" s="1">
        <v>-13.0708796648799</v>
      </c>
      <c r="YV302" s="1">
        <v>-15.212095702440401</v>
      </c>
      <c r="YW302" s="1">
        <v>-5.8504110448492703</v>
      </c>
      <c r="YX302" s="1">
        <v>-10.2173648082303</v>
      </c>
      <c r="YY302" s="1">
        <v>-17.418551743522801</v>
      </c>
      <c r="YZ302" s="1">
        <v>-8.0515518283821699</v>
      </c>
      <c r="ZA302" s="1">
        <v>-10.4128311901078</v>
      </c>
      <c r="ZB302" s="1">
        <v>-6.7904483570400798</v>
      </c>
      <c r="ZC302" s="1">
        <v>-18.5972019294991</v>
      </c>
      <c r="ZD302" s="1">
        <v>-11.2774412997134</v>
      </c>
      <c r="ZE302" s="1">
        <v>-11.6965579241078</v>
      </c>
      <c r="ZF302" s="1">
        <v>-10.093234099263199</v>
      </c>
      <c r="ZG302" s="1">
        <v>-19.9887826745511</v>
      </c>
      <c r="ZH302" s="1">
        <v>-20.295094008638401</v>
      </c>
      <c r="ZI302" s="1">
        <v>-3.8866679408920999</v>
      </c>
      <c r="ZJ302" s="1">
        <v>-6.9029948734840598</v>
      </c>
      <c r="ZK302" s="1">
        <v>-9.6033431811516401</v>
      </c>
      <c r="ZL302" s="1">
        <v>-8.9976042244219592</v>
      </c>
      <c r="ZM302" s="1">
        <v>-11.4764614837477</v>
      </c>
      <c r="ZN302" s="1">
        <v>-11.721200794719</v>
      </c>
      <c r="ZO302" s="1">
        <v>-19.745912153983699</v>
      </c>
      <c r="ZP302" s="1">
        <v>-7.7162363454033001</v>
      </c>
      <c r="ZQ302" s="1">
        <v>-7.10706563676609</v>
      </c>
      <c r="ZR302" s="1">
        <v>-11.1113944204485</v>
      </c>
      <c r="ZS302" s="1">
        <v>-19.400441679157801</v>
      </c>
      <c r="ZT302" s="1">
        <v>-6.03487191719677</v>
      </c>
      <c r="ZU302" s="1">
        <v>-8.3789185369355703</v>
      </c>
      <c r="ZV302" s="1">
        <v>-13.542995841789001</v>
      </c>
      <c r="ZW302" s="1">
        <v>-28.507588008389199</v>
      </c>
      <c r="ZX302" s="1">
        <v>-5.6462607001256204</v>
      </c>
      <c r="ZY302" s="1">
        <v>-16.127654916094901</v>
      </c>
      <c r="ZZ302" s="1">
        <v>-16.143074548223598</v>
      </c>
      <c r="AAA302" s="1">
        <v>-11.7406170005075</v>
      </c>
      <c r="AAB302" s="1">
        <v>-9.1459545806270306</v>
      </c>
      <c r="AAC302" s="1">
        <v>-8.5573889888140702</v>
      </c>
      <c r="AAD302" s="1">
        <v>-9.3752482847465295</v>
      </c>
      <c r="AAE302" s="1">
        <v>-9.6873196752164308</v>
      </c>
      <c r="AAF302" s="1">
        <v>-16.895739467210401</v>
      </c>
      <c r="AAG302" s="1">
        <v>-10.8715451117519</v>
      </c>
      <c r="AAH302" s="1">
        <v>-27.649583017859101</v>
      </c>
      <c r="AAI302" s="1">
        <v>-18.524888874075501</v>
      </c>
      <c r="AAJ302" s="1">
        <v>-11.2605173406949</v>
      </c>
      <c r="AAK302" s="1">
        <v>-21.187459843796699</v>
      </c>
      <c r="AAL302" s="1">
        <v>-6.8430012451737001</v>
      </c>
      <c r="AAM302" s="1">
        <v>-8.2334511953711207</v>
      </c>
      <c r="AAN302" s="1">
        <v>-18.902550675615601</v>
      </c>
      <c r="AAO302" s="1">
        <v>-7.52686937539033</v>
      </c>
      <c r="AAP302" s="1">
        <v>-7.4256982279613899</v>
      </c>
      <c r="AAQ302" s="1">
        <v>-10.3765820810781</v>
      </c>
      <c r="AAR302" s="1">
        <v>-12.9766020645697</v>
      </c>
      <c r="AAS302" s="1">
        <v>-17.700034649382602</v>
      </c>
      <c r="AAT302" s="1">
        <v>-12.185953053596</v>
      </c>
      <c r="AAU302" s="1">
        <v>-24.749818134517302</v>
      </c>
      <c r="AAV302" s="1">
        <v>-6.6420025868135601</v>
      </c>
      <c r="AAW302" s="1">
        <v>-14.112617995988399</v>
      </c>
      <c r="AAX302" s="1">
        <v>-14.259131635577701</v>
      </c>
      <c r="AAY302" s="1">
        <v>-10.2971547980467</v>
      </c>
      <c r="AAZ302" s="1">
        <v>-7.5381833658543096</v>
      </c>
      <c r="ABA302" s="1">
        <v>-12.5297777790634</v>
      </c>
      <c r="ABB302" s="1">
        <v>-17.7395427442884</v>
      </c>
      <c r="ABC302" s="1">
        <v>-21.847682297850099</v>
      </c>
      <c r="ABD302" s="1">
        <v>-8.1033497269330894</v>
      </c>
      <c r="ABE302" s="1">
        <v>-6.9098042740879499</v>
      </c>
      <c r="ABF302" s="1">
        <v>-13.0685446481915</v>
      </c>
      <c r="ABG302" s="1">
        <v>-10.736981190727001</v>
      </c>
      <c r="ABH302" s="1">
        <v>-13.980732505008399</v>
      </c>
      <c r="ABI302" s="1">
        <v>-22.3423739885313</v>
      </c>
      <c r="ABJ302" s="1">
        <v>-3.8769486007179199</v>
      </c>
      <c r="ABK302" s="1">
        <v>-7.0553662233588703</v>
      </c>
      <c r="ABL302" s="1">
        <v>-13.364938026283999</v>
      </c>
      <c r="ABM302" s="1">
        <v>-14.3749606118256</v>
      </c>
      <c r="ABN302" s="1">
        <v>-15.2348725227833</v>
      </c>
      <c r="ABO302" s="1">
        <v>-9.5645397712303897</v>
      </c>
      <c r="ABP302" s="1">
        <v>-13.3246344598831</v>
      </c>
      <c r="ABQ302" s="1">
        <v>-10.075437872678</v>
      </c>
      <c r="ABR302" s="1">
        <v>-17.596009392280799</v>
      </c>
      <c r="ABS302" s="1">
        <v>-7.48480527194695</v>
      </c>
      <c r="ABT302" s="1">
        <v>-15.0999880236911</v>
      </c>
      <c r="ABU302" s="1">
        <v>-14.8844141713839</v>
      </c>
      <c r="ABV302" s="1">
        <v>-6.7945375773155101</v>
      </c>
      <c r="ABW302" s="1">
        <v>-11.1119656820829</v>
      </c>
      <c r="ABX302" s="1">
        <v>-12.054342989032101</v>
      </c>
      <c r="ABY302" s="1">
        <v>-13.8865363599015</v>
      </c>
      <c r="ABZ302" s="1">
        <v>-9.6338455811778694</v>
      </c>
      <c r="ACA302" s="1">
        <v>-8.9932628029823398</v>
      </c>
      <c r="ACB302" s="1">
        <v>-3.4812263988490599</v>
      </c>
      <c r="ACC302" s="1">
        <v>-9.1051284341087406</v>
      </c>
      <c r="ACD302" s="1">
        <v>-3.4519935423974202</v>
      </c>
      <c r="ACE302" s="1">
        <v>-12.6435843361248</v>
      </c>
      <c r="ACF302" s="1">
        <v>-21.3703105151382</v>
      </c>
      <c r="ACG302" s="1">
        <v>-17.712210031190999</v>
      </c>
      <c r="ACH302" s="1">
        <v>-9.47132155893053</v>
      </c>
      <c r="ACI302" s="1">
        <v>-7.9990207043686903</v>
      </c>
      <c r="ACJ302" s="1">
        <v>-4.1360845603859699</v>
      </c>
      <c r="ACK302" s="1">
        <v>-10.1790270291675</v>
      </c>
      <c r="ACL302" s="1">
        <v>-8.4396463455094608</v>
      </c>
      <c r="ACM302" s="1">
        <v>-14.237159687831401</v>
      </c>
      <c r="ACN302" s="1">
        <v>-20.586777827729001</v>
      </c>
      <c r="ACO302" s="1">
        <v>-11.5089615508171</v>
      </c>
      <c r="ACP302" s="1">
        <v>-10.476329882719099</v>
      </c>
      <c r="ACQ302" s="1">
        <v>-7.76715033653372</v>
      </c>
      <c r="ACR302" s="1">
        <v>-9.6930990899294898</v>
      </c>
      <c r="ACS302" s="1">
        <v>-14.305482707505901</v>
      </c>
      <c r="ACT302" s="1">
        <v>-15.4050878309083</v>
      </c>
      <c r="ACU302" s="1">
        <v>-14.726857018508699</v>
      </c>
      <c r="ACV302" s="1">
        <v>-9.8589705755117905</v>
      </c>
      <c r="ACW302" s="1">
        <v>-6.2649101995202399</v>
      </c>
      <c r="ACX302" s="1">
        <v>-8.3275321001477192</v>
      </c>
      <c r="ACY302" s="1">
        <v>-9.3873109568463597</v>
      </c>
      <c r="ACZ302" s="1">
        <v>-8.3480568160571806</v>
      </c>
      <c r="ADA302" s="1">
        <v>-13.4199513952054</v>
      </c>
      <c r="ADB302" s="1">
        <v>-5.4482719886678996</v>
      </c>
      <c r="ADC302" s="1">
        <v>-15.334640494121601</v>
      </c>
      <c r="ADD302" s="1">
        <v>-17.755729338289498</v>
      </c>
      <c r="ADE302" s="1">
        <v>-11.340612034149601</v>
      </c>
      <c r="ADF302" s="1">
        <v>-12.033530828827701</v>
      </c>
      <c r="ADG302" s="1">
        <v>-11.0657050217725</v>
      </c>
      <c r="ADH302" s="1">
        <v>-21.0999077094766</v>
      </c>
      <c r="ADI302" s="1">
        <v>-5.6737821763608203</v>
      </c>
      <c r="ADJ302" s="1">
        <v>-17.5314766472349</v>
      </c>
      <c r="ADK302" s="1">
        <v>-9.4678359648339701</v>
      </c>
      <c r="ADL302" s="1">
        <v>-12.7885841077197</v>
      </c>
      <c r="ADM302" s="1">
        <v>-5.7265906820859103</v>
      </c>
      <c r="ADN302" s="1">
        <v>-9.8206437473754402</v>
      </c>
      <c r="ADO302" s="1">
        <v>-19.485800163011099</v>
      </c>
      <c r="ADP302" s="1">
        <v>-8.2769075058436101</v>
      </c>
      <c r="ADQ302" s="1">
        <v>-14.3974328834998</v>
      </c>
      <c r="ADR302" s="1">
        <v>-14.246192355549001</v>
      </c>
      <c r="ADS302" s="1">
        <v>-9.1198340346228406</v>
      </c>
      <c r="ADT302" s="1">
        <v>-9.0574427092679706</v>
      </c>
      <c r="ADU302" s="1">
        <v>-12.347163564968699</v>
      </c>
      <c r="ADV302" s="1">
        <v>-13.3391790962859</v>
      </c>
      <c r="ADW302" s="1">
        <v>-24.209931818529999</v>
      </c>
      <c r="ADX302" s="1">
        <v>-10.8810466178344</v>
      </c>
      <c r="ADY302" s="1">
        <v>-11.7600810934828</v>
      </c>
      <c r="ADZ302" s="1">
        <v>-5.2176769940776397</v>
      </c>
      <c r="AEA302" s="1">
        <v>-6.5146391067482297</v>
      </c>
      <c r="AEB302" s="1">
        <v>-18.403321416554899</v>
      </c>
      <c r="AEC302" s="1">
        <v>-27.228054215332399</v>
      </c>
      <c r="AED302" s="1">
        <v>-7.79221318112491</v>
      </c>
      <c r="AEE302" s="1">
        <v>-7.9181942291584502</v>
      </c>
      <c r="AEF302" s="1">
        <v>-10.592609039735301</v>
      </c>
      <c r="AEG302" s="1">
        <v>-17.776976364576701</v>
      </c>
      <c r="AEH302" s="1">
        <v>-7.20047978802359</v>
      </c>
      <c r="AEI302" s="1">
        <v>-7.6199447037516901</v>
      </c>
      <c r="AEJ302" s="1">
        <v>-17.574680070876202</v>
      </c>
      <c r="AEK302" s="1">
        <v>-10.0294317897648</v>
      </c>
      <c r="AEL302" s="1">
        <v>-9.9897004958273197</v>
      </c>
      <c r="AEM302" s="1">
        <v>-19.106972409395699</v>
      </c>
      <c r="AEN302" s="1">
        <v>-18.200617424597901</v>
      </c>
      <c r="AEO302" s="1">
        <v>-14.7322360380538</v>
      </c>
      <c r="AEP302" s="1">
        <v>-8.2773527475429507</v>
      </c>
      <c r="AEQ302" s="1">
        <v>-7.8764117046109501</v>
      </c>
      <c r="AER302" s="1">
        <v>-13.2953727448919</v>
      </c>
      <c r="AES302" s="1">
        <v>-12.919645771960401</v>
      </c>
      <c r="AET302" s="1">
        <v>-12.5237613315315</v>
      </c>
      <c r="AEU302" s="1">
        <v>-26.358810204041902</v>
      </c>
      <c r="AEV302" s="1">
        <v>-21.335289497610098</v>
      </c>
      <c r="AEW302" s="1">
        <v>-7.8226077646764303</v>
      </c>
      <c r="AEX302" s="1">
        <v>-10.600108742130001</v>
      </c>
      <c r="AEY302" s="1">
        <v>-14.0296821921568</v>
      </c>
      <c r="AEZ302" s="1">
        <v>-20.623674591900699</v>
      </c>
      <c r="AFA302" s="1">
        <v>-6.9870690907972604</v>
      </c>
      <c r="AFB302" s="1">
        <v>-13.1999540318072</v>
      </c>
      <c r="AFC302" s="1">
        <v>-17.536498507707702</v>
      </c>
      <c r="AFD302" s="1">
        <v>-12.529567195263001</v>
      </c>
      <c r="AFE302" s="1">
        <v>-15.727251463237</v>
      </c>
      <c r="AFF302" s="1">
        <v>-7.7690673985764498</v>
      </c>
      <c r="AFG302" s="1">
        <v>-12.227772195087001</v>
      </c>
      <c r="AFH302" s="1">
        <v>-9.4282373277135907</v>
      </c>
      <c r="AFI302" s="1">
        <v>-24.228275218735501</v>
      </c>
      <c r="AFJ302" s="1">
        <v>-3.9161494909682801</v>
      </c>
      <c r="AFK302" s="1">
        <v>-5.8206782051003101</v>
      </c>
      <c r="AFL302" s="1">
        <v>-6.2546971181881998</v>
      </c>
      <c r="AFM302" s="1">
        <v>-10.094990052894801</v>
      </c>
      <c r="AFN302" s="1">
        <v>-11.8358513188898</v>
      </c>
      <c r="AFO302" s="1">
        <v>-12.9492764376831</v>
      </c>
      <c r="AFP302" s="1">
        <v>-15.6617561039057</v>
      </c>
      <c r="AFQ302" s="1">
        <v>-6.9053951700271297</v>
      </c>
      <c r="AFR302" s="1">
        <v>-16.938539336217399</v>
      </c>
      <c r="AFS302" s="1">
        <v>-6.2946083688562497</v>
      </c>
      <c r="AFT302" s="1">
        <v>-12.8246473373908</v>
      </c>
      <c r="AFU302" s="1">
        <v>-10.854184466809899</v>
      </c>
      <c r="AFV302" s="1">
        <v>-10.2341469201266</v>
      </c>
      <c r="AFW302" s="1">
        <v>-17.2949300386746</v>
      </c>
      <c r="AFX302" s="1">
        <v>-5.86590421154943</v>
      </c>
      <c r="AFY302" s="1">
        <v>-21.294865498200199</v>
      </c>
      <c r="AFZ302" s="1">
        <v>-17.236148145429699</v>
      </c>
      <c r="AGA302" s="1">
        <v>-4.6954776023273999</v>
      </c>
      <c r="AGB302" s="1">
        <v>-9.7284641388053803</v>
      </c>
      <c r="AGC302" s="1">
        <v>-7.9113387349342501</v>
      </c>
      <c r="AGD302" s="1">
        <v>-10.1609734486584</v>
      </c>
      <c r="AGE302" s="1">
        <v>-13.391976680574301</v>
      </c>
      <c r="AGF302" s="1">
        <v>-15.7542897531498</v>
      </c>
      <c r="AGG302" s="1">
        <v>-20.856769911324999</v>
      </c>
      <c r="AGH302" s="1">
        <v>-9.7487310979090598</v>
      </c>
      <c r="AGI302" s="1">
        <v>-15.1451141290456</v>
      </c>
      <c r="AGJ302" s="1">
        <v>-7.2337851389280301</v>
      </c>
      <c r="AGK302" s="1">
        <v>-1.85491390896919</v>
      </c>
      <c r="AGL302" s="1">
        <v>-5.5038639102690503</v>
      </c>
      <c r="AGM302" s="1">
        <v>-18.729809094359201</v>
      </c>
      <c r="AGN302" s="1">
        <v>-22.8719250473995</v>
      </c>
      <c r="AGO302" s="1">
        <v>-7.5131858567907797</v>
      </c>
      <c r="AGP302" s="1">
        <v>-10.4063378949238</v>
      </c>
      <c r="AGQ302" s="1">
        <v>-7.0848544478581603</v>
      </c>
      <c r="AGR302" s="1">
        <v>-11.0315558098695</v>
      </c>
      <c r="AGS302" s="1">
        <v>-11.276939702457399</v>
      </c>
      <c r="AGT302" s="1">
        <v>-4.46129174835872</v>
      </c>
      <c r="AGU302" s="1">
        <v>-6.9589879699115</v>
      </c>
      <c r="AGV302" s="1">
        <v>-4.69458469265013</v>
      </c>
      <c r="AGW302" s="1">
        <v>-15.322218508579001</v>
      </c>
      <c r="AGX302" s="1">
        <v>-3.60445188722474</v>
      </c>
      <c r="AGY302" s="1">
        <v>-7.1001566799955604</v>
      </c>
      <c r="AGZ302" s="1">
        <v>-6.2534732930211598</v>
      </c>
      <c r="AHA302" s="1">
        <v>-10.0009198579454</v>
      </c>
      <c r="AHB302" s="1">
        <v>-9.1254068867257292</v>
      </c>
      <c r="AHC302" s="1">
        <v>-10.282976967154701</v>
      </c>
      <c r="AHD302" s="1">
        <v>-28.1779879355114</v>
      </c>
      <c r="AHE302" s="1">
        <v>-8.4862241881281495</v>
      </c>
      <c r="AHF302" s="1">
        <v>-13.771760338661499</v>
      </c>
      <c r="AHG302" s="1">
        <v>-13.6283074805818</v>
      </c>
      <c r="AHH302" s="1">
        <v>-13.670529481432199</v>
      </c>
      <c r="AHI302" s="1">
        <v>-15.8528483548948</v>
      </c>
      <c r="AHJ302" s="1">
        <v>-13.783288421288001</v>
      </c>
      <c r="AHK302" s="1">
        <v>-7.3468656575546198</v>
      </c>
      <c r="AHL302" s="1">
        <v>-9.7403778197449906</v>
      </c>
      <c r="AHM302" s="1">
        <v>-6.5483547724096196</v>
      </c>
      <c r="AHN302" s="1">
        <v>-27.4709392375545</v>
      </c>
      <c r="AHO302" s="1">
        <v>-8.2149036225079595</v>
      </c>
      <c r="AHP302" s="1">
        <v>-18.410601349909101</v>
      </c>
      <c r="AHQ302" s="1">
        <v>-11.3776276717965</v>
      </c>
      <c r="AHR302" s="1">
        <v>-8.5084528333102902</v>
      </c>
      <c r="AHS302" s="1">
        <v>-7.9794940108356496</v>
      </c>
      <c r="AHT302" s="1">
        <v>-8.1115016691171604</v>
      </c>
      <c r="AHU302" s="1">
        <v>-7.0336072776668699</v>
      </c>
      <c r="AHV302" s="1">
        <v>-9.3593792750556002</v>
      </c>
      <c r="AHW302" s="1">
        <v>-7.6358690990483904</v>
      </c>
      <c r="AHX302" s="1">
        <v>-21.469711033007801</v>
      </c>
      <c r="AHY302" s="1">
        <v>-11.631369627883201</v>
      </c>
      <c r="AHZ302" s="1">
        <v>-9.1920039685188595</v>
      </c>
      <c r="AIA302" s="1">
        <v>-8.5492760862076391</v>
      </c>
      <c r="AIB302" s="1">
        <v>-8.3534078677308496</v>
      </c>
      <c r="AIC302" s="1">
        <v>-9.0112689220393403</v>
      </c>
      <c r="AID302" s="1">
        <v>-13.277551591479099</v>
      </c>
      <c r="AIE302" s="1">
        <v>-10.266973573736401</v>
      </c>
      <c r="AIF302" s="1">
        <v>-3.90911158761531</v>
      </c>
      <c r="AIG302" s="1">
        <v>-11.6837605201905</v>
      </c>
      <c r="AIH302" s="1">
        <v>-13.960191785582399</v>
      </c>
      <c r="AII302" s="1">
        <v>-5.6559907019338898</v>
      </c>
      <c r="AIJ302" s="1">
        <v>-13.7672706144123</v>
      </c>
      <c r="AIK302" s="1">
        <v>-9.04987886436564</v>
      </c>
      <c r="AIL302" s="1">
        <v>-17.633600269455702</v>
      </c>
      <c r="AIM302" s="1">
        <v>-14.3924340130693</v>
      </c>
      <c r="AIN302" s="1">
        <v>-12.2123612943073</v>
      </c>
      <c r="AIO302" s="1">
        <v>-6.4135237631878104</v>
      </c>
      <c r="AIP302" s="1">
        <v>-18.9950520548452</v>
      </c>
      <c r="AIQ302" s="1">
        <v>-10.876757338644801</v>
      </c>
      <c r="AIR302" s="1">
        <v>-28.463291057984101</v>
      </c>
      <c r="AIS302" s="1">
        <v>-5.7790321518827499</v>
      </c>
      <c r="AIT302" s="1">
        <v>-8.7366135434647596</v>
      </c>
      <c r="AIU302" s="1">
        <v>-12.1598891257036</v>
      </c>
      <c r="AIV302" s="1">
        <v>-16.0722254487759</v>
      </c>
      <c r="AIW302" s="1">
        <v>-18.911585682058998</v>
      </c>
      <c r="AIX302" s="1">
        <v>-13.6168227959802</v>
      </c>
      <c r="AIY302" s="1">
        <v>-8.3224681161495901</v>
      </c>
      <c r="AIZ302" s="1">
        <v>-11.439098890121601</v>
      </c>
      <c r="AJA302" s="1">
        <v>-9.3712577323006201</v>
      </c>
      <c r="AJB302" s="1">
        <v>-14.1092712943788</v>
      </c>
      <c r="AJC302" s="1">
        <v>-18.090994452825498</v>
      </c>
      <c r="AJD302" s="1">
        <v>-12.842378998849799</v>
      </c>
      <c r="AJE302" s="1">
        <v>-13.1132270338585</v>
      </c>
      <c r="AJF302" s="1">
        <v>-14.4868267649003</v>
      </c>
      <c r="AJG302" s="1">
        <v>-10.563746458901401</v>
      </c>
      <c r="AJH302" s="1">
        <v>-6.2356423205237697</v>
      </c>
      <c r="AJI302" s="1">
        <v>-35.432878230246502</v>
      </c>
      <c r="AJJ302" s="1">
        <v>-13.354174705999</v>
      </c>
      <c r="AJK302" s="1">
        <v>-10.578035998708801</v>
      </c>
      <c r="AJL302" s="1">
        <v>-8.6333793419817102</v>
      </c>
      <c r="AJM302" s="1">
        <v>-13.0338442625666</v>
      </c>
      <c r="AJN302" s="1">
        <v>-10.965110218017999</v>
      </c>
      <c r="AJO302" s="1">
        <v>-16.896053717033599</v>
      </c>
      <c r="AJP302" s="1">
        <v>-12.433509251473501</v>
      </c>
      <c r="AJQ302" s="1">
        <v>-23.625779762802601</v>
      </c>
      <c r="AJR302" s="1">
        <v>-8.2735872367456107</v>
      </c>
      <c r="AJS302" s="1">
        <v>-13.940114295526</v>
      </c>
      <c r="AJT302" s="1">
        <v>-9.6448810534154195</v>
      </c>
      <c r="AJU302" s="1">
        <v>-9.9261924933406895</v>
      </c>
      <c r="AJV302" s="1">
        <v>-13.904141079068401</v>
      </c>
      <c r="AJW302" s="1">
        <v>-14.4679376997255</v>
      </c>
      <c r="AJX302" s="1">
        <v>-21.2416782859375</v>
      </c>
      <c r="AJY302" s="1">
        <v>-17.446562530713202</v>
      </c>
      <c r="AJZ302" s="1">
        <v>-14.1233590370228</v>
      </c>
      <c r="AKA302" s="1">
        <v>-13.754480056835501</v>
      </c>
      <c r="AKB302" s="1">
        <v>-6.9533504999139399</v>
      </c>
      <c r="AKC302" s="1">
        <v>-28.8930206290995</v>
      </c>
      <c r="AKD302" s="1">
        <v>-10.2872574637873</v>
      </c>
      <c r="AKE302" s="1">
        <v>-20.1909227883197</v>
      </c>
      <c r="AKF302" s="1">
        <v>-9.6603053276367596</v>
      </c>
      <c r="AKG302" s="1">
        <v>-6.71130558216203</v>
      </c>
      <c r="AKH302" s="1">
        <v>-11.2500532114662</v>
      </c>
      <c r="AKI302" s="1">
        <v>-18.417182436413299</v>
      </c>
      <c r="AKJ302" s="1">
        <v>-14.526159751030001</v>
      </c>
      <c r="AKK302" s="1">
        <v>-10.8991858443339</v>
      </c>
      <c r="AKL302" s="1">
        <v>-13.679114887563999</v>
      </c>
      <c r="AKM302" s="1">
        <v>-16.342580404491201</v>
      </c>
      <c r="AKN302" s="1">
        <v>-11.1242698899554</v>
      </c>
      <c r="AKO302" s="1">
        <v>-3.4385757862572501</v>
      </c>
      <c r="AKP302" s="1">
        <v>-15.1498506129389</v>
      </c>
      <c r="AKQ302" s="1">
        <v>-20.487072852964399</v>
      </c>
      <c r="AKR302" s="1">
        <v>-17.470812176977699</v>
      </c>
      <c r="AKS302" s="1">
        <v>-9.0017527024077406</v>
      </c>
      <c r="AKT302" s="1">
        <v>-13.4803830540466</v>
      </c>
      <c r="AKU302" s="1">
        <v>-19.586926567758901</v>
      </c>
      <c r="AKV302" s="1">
        <v>-22.6788757972977</v>
      </c>
      <c r="AKW302" s="1">
        <v>-12.0035755031028</v>
      </c>
      <c r="AKX302" s="1">
        <v>-13.090104088733799</v>
      </c>
      <c r="AKY302" s="1">
        <v>-9.6177462754366196</v>
      </c>
      <c r="AKZ302" s="1">
        <v>-23.823628299225501</v>
      </c>
      <c r="ALA302" s="1">
        <v>-20.291651699691801</v>
      </c>
      <c r="ALB302" s="1">
        <v>-7.5017635483579603</v>
      </c>
      <c r="ALC302" s="1">
        <v>-12.332052899138199</v>
      </c>
      <c r="ALD302" s="1">
        <v>-11.8277063997542</v>
      </c>
      <c r="ALE302" s="1">
        <v>-23.6978926019295</v>
      </c>
      <c r="ALF302" s="1">
        <v>-11.2935774558263</v>
      </c>
      <c r="ALG302" s="1">
        <v>-16.296917742269201</v>
      </c>
      <c r="ALH302" s="1">
        <v>-21.714894356458998</v>
      </c>
      <c r="ALI302" s="1">
        <v>-27.198121321227099</v>
      </c>
      <c r="ALJ302" s="1">
        <v>-32.627333450645601</v>
      </c>
      <c r="ALK302" s="1">
        <v>-9.8064731921466297</v>
      </c>
      <c r="ALL302" s="1">
        <v>-7.2586039196430701</v>
      </c>
      <c r="ALM302" s="1">
        <v>-18.153728674732601</v>
      </c>
      <c r="ALN302" s="1">
        <v>-7.6836634421166501</v>
      </c>
      <c r="ALO302" s="1">
        <v>-11.394719700045799</v>
      </c>
      <c r="ALP302" s="1">
        <v>-14.249649971006001</v>
      </c>
      <c r="ALQ302" s="1">
        <v>-14.459154553538699</v>
      </c>
      <c r="ALR302" s="1">
        <v>-10.4131545310753</v>
      </c>
      <c r="ALS302" s="1">
        <v>-15.0609570036441</v>
      </c>
      <c r="ALT302" s="1">
        <v>-16.459522142980202</v>
      </c>
      <c r="ALU302" s="1">
        <v>-17.275232764923899</v>
      </c>
      <c r="ALV302" s="1">
        <v>-11.706258751347301</v>
      </c>
      <c r="ALW302" s="1">
        <v>-22.217459564261699</v>
      </c>
      <c r="ALX302" s="1">
        <v>-10.473012678548599</v>
      </c>
      <c r="ALY302" s="1">
        <v>-18.6948066285489</v>
      </c>
      <c r="ALZ302" s="1">
        <v>-11.199257857672</v>
      </c>
      <c r="AMA302" s="1">
        <v>-17.318437126005701</v>
      </c>
      <c r="AMB302" s="1">
        <v>-12.1399345477247</v>
      </c>
      <c r="AMC302" s="1">
        <v>-30.130864626902898</v>
      </c>
      <c r="AMD302" s="1">
        <v>-13.8012282533355</v>
      </c>
      <c r="AME302" s="1">
        <v>-13.288836790180699</v>
      </c>
      <c r="AMF302" s="1">
        <v>-7.7423864950101002</v>
      </c>
      <c r="AMG302" s="1">
        <v>-30.960422295642299</v>
      </c>
      <c r="AMH302" s="1">
        <v>-14.3845728563169</v>
      </c>
      <c r="AMI302" s="1">
        <v>-14.2066021848846</v>
      </c>
      <c r="AMJ302" s="1">
        <v>-22.069096459434899</v>
      </c>
      <c r="AMK302" s="1">
        <v>-9.5958844402024397</v>
      </c>
      <c r="AML302" s="1">
        <v>-36.747670225126598</v>
      </c>
      <c r="AMM302" s="1">
        <v>-13.256398996034401</v>
      </c>
      <c r="AMN302" s="1">
        <v>-11.290471166306901</v>
      </c>
      <c r="AMO302" s="1">
        <v>-13.858152459179999</v>
      </c>
      <c r="AMP302" s="1">
        <v>-17.5264702986095</v>
      </c>
      <c r="AMQ302" s="1">
        <v>-22.303739021036201</v>
      </c>
      <c r="AMR302" s="1">
        <v>-27.8167115126478</v>
      </c>
      <c r="AMS302" s="1">
        <v>-16.9041131722466</v>
      </c>
      <c r="AMT302" s="1">
        <v>-14.872919994961901</v>
      </c>
      <c r="AMU302" s="1">
        <v>-13.2421959210635</v>
      </c>
      <c r="AMV302" s="1">
        <v>-24.0853329931298</v>
      </c>
      <c r="AMW302" s="1">
        <v>-13.1417764667148</v>
      </c>
      <c r="AMX302" s="1">
        <v>-25.1472959431273</v>
      </c>
      <c r="AMY302" s="1">
        <v>-17.225693516492601</v>
      </c>
      <c r="AMZ302" s="1">
        <v>-27.667303411967399</v>
      </c>
      <c r="ANA302" s="1">
        <v>-14.2952963383135</v>
      </c>
      <c r="ANB302" s="1">
        <v>-13.703554944835799</v>
      </c>
      <c r="ANC302" s="1">
        <v>-18.342772980315001</v>
      </c>
      <c r="AND302" s="1">
        <v>-14.8136256603795</v>
      </c>
      <c r="ANE302" s="1">
        <v>-15.083992991081001</v>
      </c>
      <c r="ANF302" s="1">
        <v>-19.448473042460801</v>
      </c>
      <c r="ANG302" s="1">
        <v>-20.0949689831169</v>
      </c>
      <c r="ANH302" s="1">
        <v>-23.516072643444598</v>
      </c>
      <c r="ANI302" s="1">
        <v>-14.299880253141801</v>
      </c>
      <c r="ANJ302" s="1">
        <v>-18.530991394927099</v>
      </c>
      <c r="ANK302" s="1">
        <v>-14.4852282374185</v>
      </c>
      <c r="ANL302" s="1">
        <v>-28.066623781976801</v>
      </c>
      <c r="ANM302" s="1">
        <v>-22.0425783604259</v>
      </c>
      <c r="ANN302" s="1">
        <v>-9.0939243179699396</v>
      </c>
      <c r="ANO302" s="1">
        <v>-15.9862692042026</v>
      </c>
      <c r="ANP302" s="1">
        <v>-19.883092689836499</v>
      </c>
      <c r="ANQ302" s="1">
        <v>-32.050249209598299</v>
      </c>
      <c r="ANR302" s="1">
        <v>-20.7177784946998</v>
      </c>
      <c r="ANS302" s="1">
        <v>-29.424357485799899</v>
      </c>
      <c r="ANT302" s="1">
        <v>-15.934563291572699</v>
      </c>
      <c r="ANU302" s="1">
        <v>-18.6646742145772</v>
      </c>
      <c r="ANV302" s="1">
        <v>-21.954346608721099</v>
      </c>
      <c r="ANW302" s="1">
        <v>-23.631234958355201</v>
      </c>
      <c r="ANX302" s="1">
        <v>-23.822945953395401</v>
      </c>
      <c r="ANY302" s="1">
        <v>-20.541473683197701</v>
      </c>
      <c r="ANZ302" s="1">
        <v>-15.1645573461798</v>
      </c>
      <c r="AOA302" s="1">
        <v>-23.306809546942301</v>
      </c>
      <c r="AOB302" s="1">
        <v>-19.992353633060102</v>
      </c>
      <c r="AOC302" s="1">
        <v>-23.465774568546902</v>
      </c>
      <c r="AOD302" s="1">
        <v>-18.049189938128301</v>
      </c>
      <c r="AOE302" s="1">
        <v>-31.169855676126701</v>
      </c>
      <c r="AOF302" s="1">
        <v>-16.1163519801595</v>
      </c>
      <c r="AOG302" s="1">
        <v>-19.993474921711101</v>
      </c>
      <c r="AOH302" s="1">
        <v>-20.6002570691454</v>
      </c>
      <c r="AOI302" s="1">
        <v>-24.786623348433299</v>
      </c>
      <c r="AOJ302" s="1">
        <v>-25.556802594057601</v>
      </c>
      <c r="AOK302" s="1">
        <v>-16.311835215787099</v>
      </c>
      <c r="AOL302" s="1">
        <v>-17.013266978699601</v>
      </c>
      <c r="AOM302" s="1">
        <v>-21.8946766643014</v>
      </c>
      <c r="AON302" s="1">
        <v>-18.645004034306901</v>
      </c>
      <c r="AOO302" s="1">
        <v>-18.573309028526499</v>
      </c>
      <c r="AOP302" s="1">
        <v>-30.547670934217599</v>
      </c>
      <c r="AOQ302" s="1">
        <v>-35.760543637372997</v>
      </c>
      <c r="AOR302" s="1">
        <v>-21.714239417579599</v>
      </c>
      <c r="AOS302" s="1">
        <v>-24.711117013102399</v>
      </c>
      <c r="AOT302" s="1">
        <v>-24.246195128018101</v>
      </c>
      <c r="AOU302" s="1">
        <v>-25.957115708723599</v>
      </c>
      <c r="AOV302" s="1">
        <v>-26.4436740272068</v>
      </c>
      <c r="AOW302" s="1">
        <v>-19.398912744198999</v>
      </c>
      <c r="AOX302" s="1">
        <v>-21.568743426507801</v>
      </c>
      <c r="AOY302" s="1">
        <v>-29.964202996873102</v>
      </c>
      <c r="AOZ302" s="1">
        <v>-24.580670688952502</v>
      </c>
      <c r="APA302" s="1">
        <v>-23.865020719246498</v>
      </c>
      <c r="APB302" s="1">
        <v>-25.5254930996437</v>
      </c>
      <c r="APC302" s="1">
        <v>-32.756334559110499</v>
      </c>
      <c r="APD302" s="1">
        <v>-34.301248844093003</v>
      </c>
      <c r="APE302" s="1">
        <v>-23.049244595622199</v>
      </c>
      <c r="APF302" s="1">
        <v>-29.052245319699001</v>
      </c>
      <c r="APG302" s="1">
        <v>-30.380543945200198</v>
      </c>
      <c r="APH302" s="1">
        <v>-32.471201709915903</v>
      </c>
      <c r="API302" s="1">
        <v>-24.1328781694219</v>
      </c>
      <c r="APJ302" s="1">
        <v>-32.201782770603501</v>
      </c>
      <c r="APK302" s="1">
        <v>-27.2879125637246</v>
      </c>
      <c r="APL302" s="1">
        <v>-29.784794933772101</v>
      </c>
      <c r="APM302" s="1">
        <v>-35.651985606955698</v>
      </c>
      <c r="APN302" s="1">
        <v>-25.051342528735098</v>
      </c>
      <c r="APO302" s="1">
        <v>-22.807334230146498</v>
      </c>
      <c r="APP302" s="1">
        <v>-32.683077565628501</v>
      </c>
      <c r="APQ302" s="1">
        <v>-36.047014436794598</v>
      </c>
      <c r="APR302" s="1">
        <v>-25.333206944841599</v>
      </c>
      <c r="APS302" s="1">
        <v>-32.477639008902599</v>
      </c>
      <c r="APT302" s="1">
        <v>-36.225738256421998</v>
      </c>
      <c r="APU302" s="1">
        <v>-23.787095345300202</v>
      </c>
      <c r="APV302" s="1">
        <v>-29.359405377975602</v>
      </c>
      <c r="APW302" s="1">
        <v>-44.699604014408301</v>
      </c>
      <c r="APX302" s="1">
        <v>-26.5005893166114</v>
      </c>
      <c r="APY302" s="1">
        <v>-50.522281727698598</v>
      </c>
      <c r="APZ302" s="1">
        <v>-34.350520799703702</v>
      </c>
      <c r="AQA302" s="1">
        <v>-25.516961447393999</v>
      </c>
      <c r="AQB302" s="1">
        <v>-32.368589483029503</v>
      </c>
      <c r="AQC302" s="1">
        <v>-30.176811636721599</v>
      </c>
      <c r="AQD302" s="1">
        <v>-27.4153646264797</v>
      </c>
      <c r="AQE302" s="1">
        <v>-26.690452035236401</v>
      </c>
      <c r="AQF302" s="1">
        <v>-36.137426880418701</v>
      </c>
      <c r="AQG302" s="1">
        <v>-30.356274171097098</v>
      </c>
      <c r="AQH302" s="1">
        <v>-38.7925919311337</v>
      </c>
      <c r="AQI302" s="1">
        <v>-28.6794700871658</v>
      </c>
      <c r="AQJ302" s="1">
        <v>-33.643973852604702</v>
      </c>
      <c r="AQK302" s="1">
        <v>-50.106068032144798</v>
      </c>
      <c r="AQL302" s="1">
        <v>-40.607922695775301</v>
      </c>
      <c r="AQM302" s="1">
        <v>-41.842710588719903</v>
      </c>
      <c r="AQN302" s="1">
        <v>-41.604876573008497</v>
      </c>
      <c r="AQO302" s="1">
        <v>-35.9763126624024</v>
      </c>
      <c r="AQP302" s="1">
        <v>-31.8419035491575</v>
      </c>
      <c r="AQQ302" s="1">
        <v>-38.511368383962598</v>
      </c>
      <c r="AQR302" s="1">
        <v>-35.040381164928299</v>
      </c>
      <c r="AQS302" s="1">
        <v>-52.328744944053902</v>
      </c>
      <c r="AQT302" s="1">
        <v>-37.972350442337401</v>
      </c>
      <c r="AQU302" s="1">
        <v>-31.298469712836201</v>
      </c>
      <c r="AQV302" s="1">
        <v>-43.919667427367798</v>
      </c>
      <c r="AQW302" s="1">
        <v>-39.764741123376901</v>
      </c>
      <c r="AQX302" s="1">
        <v>-48.071373533443797</v>
      </c>
      <c r="AQY302" s="1">
        <v>-35.660478298197198</v>
      </c>
      <c r="AQZ302" s="1">
        <v>-54.691478266431702</v>
      </c>
      <c r="ARA302" s="1">
        <v>-52.1635024156</v>
      </c>
      <c r="ARB302" s="1">
        <v>-45.466134452108903</v>
      </c>
      <c r="ARC302" s="1">
        <v>-42.604380429598301</v>
      </c>
      <c r="ARD302" s="1">
        <v>-40.6200594261974</v>
      </c>
      <c r="ARE302" s="1">
        <v>-38.006685031556302</v>
      </c>
      <c r="ARF302" s="1">
        <v>-38.321161910495903</v>
      </c>
      <c r="ARG302" s="1">
        <v>-40.415258426877699</v>
      </c>
      <c r="ARH302" s="1">
        <v>-38.957195707328701</v>
      </c>
      <c r="ARI302" s="1">
        <v>-39.361275150866803</v>
      </c>
      <c r="ARJ302" s="1">
        <v>-48.786751913815898</v>
      </c>
      <c r="ARK302" s="1">
        <v>-38.530596034413698</v>
      </c>
      <c r="ARL302" s="1">
        <v>-40.666889309076097</v>
      </c>
      <c r="ARM302" s="1">
        <v>-40.677734079721503</v>
      </c>
      <c r="ARN302" s="1">
        <v>-47.685079900589997</v>
      </c>
      <c r="ARO302" s="1">
        <v>-52.293851202819802</v>
      </c>
      <c r="ARP302" s="1">
        <v>-47.295084002444597</v>
      </c>
      <c r="ARQ302" s="1">
        <v>-49.245690593092696</v>
      </c>
      <c r="ARR302" s="1">
        <v>-43.151628932150302</v>
      </c>
      <c r="ARS302" s="1">
        <v>-42.803530419234399</v>
      </c>
      <c r="ART302" s="1">
        <v>-43.991189011986997</v>
      </c>
      <c r="ARU302" s="1">
        <v>-54.502064689184401</v>
      </c>
      <c r="ARV302" s="1">
        <v>-44.3648820976587</v>
      </c>
      <c r="ARW302" s="1">
        <v>-47.842724953849498</v>
      </c>
      <c r="ARX302" s="1">
        <v>-43.074305660594099</v>
      </c>
      <c r="ARY302" s="1">
        <v>-42.513808655953397</v>
      </c>
      <c r="ARZ302" s="1">
        <v>-37.871217039932603</v>
      </c>
      <c r="ASA302" s="1">
        <v>-50.128221701311702</v>
      </c>
      <c r="ASB302" s="1">
        <v>-41.2223840311811</v>
      </c>
      <c r="ASC302" s="1">
        <v>-43.641995204174201</v>
      </c>
      <c r="ASD302" s="1">
        <v>-43.388394369955797</v>
      </c>
      <c r="ASE302" s="1">
        <v>-45.699555645023999</v>
      </c>
      <c r="ASF302" s="1">
        <v>-52.481916639662003</v>
      </c>
      <c r="ASG302" s="1">
        <v>-44.683305203872898</v>
      </c>
      <c r="ASH302" s="1">
        <v>-47.273823707162599</v>
      </c>
      <c r="ASI302" s="1">
        <v>-42.0215901710907</v>
      </c>
      <c r="ASJ302" s="1">
        <v>-44.794427210616099</v>
      </c>
      <c r="ASK302" s="1">
        <v>-48.944676744068602</v>
      </c>
      <c r="ASL302" s="1">
        <v>-47.109294938186501</v>
      </c>
      <c r="ASM302" s="1">
        <v>-51.279894900518201</v>
      </c>
      <c r="ASN302" s="1">
        <v>-54.3920783883692</v>
      </c>
      <c r="ASO302" s="1">
        <v>-44.8202858903596</v>
      </c>
      <c r="ASP302" s="1">
        <v>-56.518676149156597</v>
      </c>
      <c r="ASQ302" s="1">
        <v>-49.716376108637597</v>
      </c>
      <c r="ASR302" s="1">
        <v>-47.664046040699397</v>
      </c>
      <c r="ASS302" s="1">
        <v>-56.401415007258898</v>
      </c>
      <c r="AST302" s="1">
        <v>-43.370767628113398</v>
      </c>
      <c r="ASU302" s="1">
        <v>-53.892941094174297</v>
      </c>
      <c r="ASV302" s="1">
        <v>-42.910305382250002</v>
      </c>
      <c r="ASW302" s="1">
        <v>-57.839758628907298</v>
      </c>
      <c r="ASX302" s="1">
        <v>-51.396073671990898</v>
      </c>
      <c r="ASY302" s="1">
        <v>-49.675498993064203</v>
      </c>
      <c r="ASZ302" s="1">
        <v>-46.239177396966902</v>
      </c>
      <c r="ATA302" s="1">
        <v>-44.500613616753597</v>
      </c>
      <c r="ATB302" s="1">
        <v>-38.508339307921602</v>
      </c>
      <c r="ATC302" s="1">
        <v>-51.583695032687302</v>
      </c>
      <c r="ATD302" s="1">
        <v>-43.680136917221802</v>
      </c>
      <c r="ATE302" s="1">
        <v>-45.1099458126304</v>
      </c>
      <c r="ATF302" s="1">
        <v>-47.742351059260002</v>
      </c>
      <c r="ATG302" s="1">
        <v>-42.6011132785192</v>
      </c>
      <c r="ATH302" s="1">
        <v>-58.026992840460501</v>
      </c>
      <c r="ATI302" s="1">
        <v>-42.823374699929097</v>
      </c>
      <c r="ATJ302" s="1">
        <v>-50.588050799987002</v>
      </c>
      <c r="ATK302" s="1">
        <v>-46.403462862560403</v>
      </c>
      <c r="ATL302" s="1">
        <v>-45.017621870433899</v>
      </c>
      <c r="ATM302" s="1">
        <v>-48.695875681591701</v>
      </c>
      <c r="ATN302" s="1">
        <v>-46.5064665138663</v>
      </c>
      <c r="ATO302" s="1">
        <v>-46.679344663844297</v>
      </c>
      <c r="ATP302" s="1">
        <v>-60.035122346844197</v>
      </c>
      <c r="ATQ302" s="1">
        <v>-46.610782983852602</v>
      </c>
      <c r="ATR302" s="1">
        <v>-49.615490693974003</v>
      </c>
      <c r="ATS302" s="1">
        <v>-43.745584282143597</v>
      </c>
      <c r="ATT302" s="1">
        <v>-58.4520991185911</v>
      </c>
      <c r="ATU302" s="1">
        <v>-49.520429363926503</v>
      </c>
      <c r="ATV302" s="1">
        <v>-48.783669753299002</v>
      </c>
      <c r="ATW302" s="1">
        <v>-43.798132741179501</v>
      </c>
      <c r="ATX302" s="1">
        <v>-46.1427740650701</v>
      </c>
      <c r="ATY302" s="1">
        <v>-46.573312411620698</v>
      </c>
      <c r="ATZ302" s="1">
        <v>-48.451142595129603</v>
      </c>
      <c r="AUA302" s="1">
        <v>-45.933687391882401</v>
      </c>
      <c r="AUB302" s="1">
        <v>-49.897682266921002</v>
      </c>
      <c r="AUC302" s="1">
        <v>-55.903617926774999</v>
      </c>
      <c r="AUD302" s="1">
        <v>-46.188544085276703</v>
      </c>
      <c r="AUE302" s="1">
        <v>-46.175284600848002</v>
      </c>
      <c r="AUF302" s="1">
        <v>-44.3678817007536</v>
      </c>
      <c r="AUG302" s="1">
        <v>-42.168751415837598</v>
      </c>
      <c r="AUH302" s="1">
        <v>-53.805368149636998</v>
      </c>
      <c r="AUI302" s="1">
        <v>-43.432928914729104</v>
      </c>
      <c r="AUJ302" s="1">
        <v>-65.850062167378994</v>
      </c>
      <c r="AUK302" s="1">
        <v>-42.5711451308348</v>
      </c>
      <c r="AUL302" s="1">
        <v>-56.968264549850801</v>
      </c>
      <c r="AUM302" s="1">
        <v>-48.914730034644798</v>
      </c>
      <c r="AUN302" s="1">
        <v>-59.309058699441003</v>
      </c>
      <c r="AUO302" s="1">
        <v>-47.948039791367002</v>
      </c>
      <c r="AUP302" s="1">
        <v>-41.895843145046499</v>
      </c>
      <c r="AUQ302" s="1">
        <v>-45.9105898993975</v>
      </c>
      <c r="AUR302" s="1">
        <v>-49.080262317240702</v>
      </c>
      <c r="AUS302" s="1">
        <v>-44.7598125718728</v>
      </c>
      <c r="AUT302" s="1">
        <v>-57.350445571350001</v>
      </c>
      <c r="AUU302" s="1">
        <v>-51.335752126956898</v>
      </c>
      <c r="AUV302" s="1">
        <v>-49.635474864935098</v>
      </c>
      <c r="AUW302" s="1">
        <v>-46.150809913767297</v>
      </c>
      <c r="AUX302" s="1">
        <v>-49.370561763737797</v>
      </c>
      <c r="AUY302" s="1">
        <v>-48.378601318688297</v>
      </c>
      <c r="AUZ302" s="1">
        <v>-46.3087927786259</v>
      </c>
      <c r="AVA302" s="1">
        <v>-43.284801371590703</v>
      </c>
      <c r="AVB302" s="1">
        <v>-54.379170420013999</v>
      </c>
      <c r="AVC302" s="1">
        <v>-40.817773970593002</v>
      </c>
      <c r="AVD302" s="1">
        <v>-49.571610430691003</v>
      </c>
      <c r="AVE302" s="1">
        <v>-94.628403719119405</v>
      </c>
      <c r="AVF302" s="1">
        <v>-42.646029676842197</v>
      </c>
      <c r="AVG302" s="1">
        <v>-39.412701345335996</v>
      </c>
      <c r="AVH302" s="1">
        <v>-49.352786385632697</v>
      </c>
      <c r="AVI302" s="1">
        <v>-52.3612580805815</v>
      </c>
      <c r="AVJ302" s="1">
        <v>-55.180847667183997</v>
      </c>
      <c r="AVK302" s="1">
        <v>-50.425108509561397</v>
      </c>
      <c r="AVL302" s="1">
        <v>-46.847989456988898</v>
      </c>
      <c r="AVM302" s="1">
        <v>-44.320224713122002</v>
      </c>
      <c r="AVN302" s="1">
        <v>-45.905313418340697</v>
      </c>
      <c r="AVO302" s="1">
        <v>-42.161161100904899</v>
      </c>
      <c r="AVP302" s="1">
        <v>-67.419264053128799</v>
      </c>
      <c r="AVQ302" s="1">
        <v>-58.515922641801502</v>
      </c>
      <c r="AVR302" s="1">
        <v>-50.146596742055998</v>
      </c>
      <c r="AVS302" s="1">
        <v>-46.453489082502202</v>
      </c>
      <c r="AVT302" s="1">
        <v>-47.343175132179603</v>
      </c>
      <c r="AVU302" s="1">
        <v>-45.733331772705498</v>
      </c>
      <c r="AVV302" s="1">
        <v>-50.836620411007402</v>
      </c>
      <c r="AVW302" s="1">
        <v>-44.734217145455901</v>
      </c>
      <c r="AVX302" s="1">
        <v>-44.028396095359</v>
      </c>
      <c r="AVY302" s="1">
        <v>-59.544763780051298</v>
      </c>
      <c r="AVZ302" s="1">
        <v>-48.470584893894802</v>
      </c>
      <c r="AWA302" s="1">
        <v>-59.862603698238601</v>
      </c>
      <c r="AWB302" s="1">
        <v>-45.576138078090899</v>
      </c>
      <c r="AWC302" s="1">
        <v>-49.780044315120598</v>
      </c>
      <c r="AWD302" s="1">
        <v>-46.792740958394099</v>
      </c>
      <c r="AWE302" s="1">
        <v>-47.847466781212901</v>
      </c>
      <c r="AWF302" s="1">
        <v>-54.3700908259625</v>
      </c>
      <c r="AWG302" s="1">
        <v>-44.5300342038351</v>
      </c>
      <c r="AWH302" s="1">
        <v>-47.312953473375202</v>
      </c>
      <c r="AWI302" s="1">
        <v>-51.269618524146601</v>
      </c>
      <c r="AWJ302" s="1">
        <v>-47.2821740354835</v>
      </c>
      <c r="AWK302" s="1">
        <v>-53.805749171507998</v>
      </c>
      <c r="AWL302" s="1">
        <v>-52.021685876288103</v>
      </c>
      <c r="AWM302" s="1"/>
      <c r="AWN302" s="1"/>
      <c r="AWO302" s="1"/>
      <c r="AWP302" s="1"/>
      <c r="AWQ302" s="1"/>
      <c r="AWR302" s="1"/>
      <c r="AWS302" s="1"/>
      <c r="AWT302" s="1"/>
      <c r="AWU302" s="1"/>
      <c r="AWV302" s="1"/>
      <c r="AWW302" s="1"/>
      <c r="AWX302" s="1"/>
      <c r="AWY302" s="1"/>
      <c r="AWZ302" s="1"/>
      <c r="AXA302" s="1"/>
      <c r="AXB302" s="1"/>
      <c r="AXC302" s="1"/>
      <c r="AXD302" s="1"/>
      <c r="AXE302" s="1"/>
      <c r="AXF302" s="1"/>
      <c r="AXG302" s="1"/>
      <c r="AXH302" s="1"/>
      <c r="AXI302" s="1"/>
      <c r="AXJ302" s="1"/>
      <c r="AXK302" s="1"/>
      <c r="AXL302" s="1"/>
      <c r="AXM302" s="1"/>
      <c r="AXN302" s="1"/>
      <c r="AXO302" s="1"/>
      <c r="AXP302" s="1"/>
      <c r="AXQ302" s="1"/>
      <c r="AXR302" s="1"/>
      <c r="AXS302" s="1"/>
      <c r="AXT302" s="1"/>
      <c r="AXU302" s="1"/>
      <c r="AXV302" s="1"/>
      <c r="AXW302" s="1"/>
      <c r="AXX302" s="1"/>
      <c r="AXY302" s="1"/>
      <c r="AXZ302" s="1"/>
      <c r="AYA302" s="1"/>
      <c r="AYB302" s="1"/>
      <c r="AYC302" s="1"/>
      <c r="AYD302" s="1"/>
      <c r="AYE302" s="1"/>
      <c r="AYF302" s="1"/>
      <c r="AYG302" s="1"/>
      <c r="AYH302" s="1"/>
      <c r="AYI302" s="1"/>
      <c r="AYJ302" s="1"/>
      <c r="AYK302" s="1"/>
      <c r="AYL302" s="1"/>
      <c r="AYM302" s="1"/>
      <c r="AYN302" s="1"/>
      <c r="AYO302" s="1"/>
      <c r="AYP302" s="1"/>
      <c r="AYQ302" s="1"/>
      <c r="AYR302" s="1"/>
      <c r="AYS302" s="1"/>
      <c r="AYT302" s="1"/>
      <c r="AYU302" s="1"/>
      <c r="AYV302" s="1"/>
      <c r="AYW302" s="1"/>
      <c r="AYX302" s="1"/>
      <c r="AYY302" s="1"/>
      <c r="AYZ302" s="1"/>
      <c r="AZA302" s="1"/>
      <c r="AZB302" s="1"/>
      <c r="AZC302" s="1"/>
      <c r="AZD302" s="1"/>
      <c r="AZE302" s="1"/>
      <c r="AZF302" s="1"/>
      <c r="AZG302" s="1"/>
      <c r="AZH302" s="1"/>
      <c r="AZI302" s="1"/>
      <c r="AZJ302" s="1"/>
      <c r="AZK302" s="1"/>
      <c r="AZL302" s="1"/>
      <c r="AZM302" s="1"/>
      <c r="AZN302" s="1"/>
      <c r="AZO302" s="1"/>
      <c r="AZP302" s="1"/>
      <c r="AZQ302" s="1"/>
      <c r="AZR302" s="1"/>
      <c r="AZS302" s="1"/>
      <c r="AZT302" s="1"/>
      <c r="AZU302" s="1"/>
      <c r="AZV302" s="1"/>
      <c r="AZW302" s="1"/>
      <c r="AZX302" s="1"/>
      <c r="AZY302" s="1"/>
      <c r="AZZ302" s="1"/>
      <c r="BAA302" s="1"/>
      <c r="BAB302" s="1"/>
      <c r="BAC302" s="1"/>
      <c r="BAD302" s="1"/>
      <c r="BAE302" s="1"/>
      <c r="BAF302" s="1"/>
      <c r="BAG302" s="1"/>
      <c r="BAH302" s="1"/>
      <c r="BAI302" s="1"/>
      <c r="BAJ302" s="1"/>
      <c r="BAK302" s="1"/>
      <c r="BAL302" s="1"/>
      <c r="BAM302" s="1"/>
      <c r="BAN302" s="1"/>
      <c r="BAO302" s="1"/>
      <c r="BAP302" s="1"/>
      <c r="BAQ302" s="1"/>
      <c r="BAR302" s="1"/>
      <c r="BAS302" s="1"/>
      <c r="BAT302" s="1"/>
      <c r="BAU302" s="1"/>
      <c r="BAV302" s="1"/>
      <c r="BAW302" s="1"/>
      <c r="BAX302" s="1"/>
      <c r="BAY302" s="1"/>
      <c r="BAZ302" s="1"/>
      <c r="BBA302" s="1"/>
      <c r="BBB302" s="1"/>
      <c r="BBC302" s="1"/>
      <c r="BBD302" s="1"/>
      <c r="BBE302" s="1"/>
      <c r="BBF302" s="1"/>
      <c r="BBG302" s="1"/>
      <c r="BBH302" s="1"/>
      <c r="BBI302" s="1"/>
    </row>
    <row r="303" spans="1:1413" x14ac:dyDescent="0.25">
      <c r="A303">
        <v>301</v>
      </c>
      <c r="B303">
        <v>1</v>
      </c>
      <c r="C303">
        <f>100*E293</f>
        <v>800</v>
      </c>
      <c r="D303">
        <v>0</v>
      </c>
      <c r="E303">
        <v>9</v>
      </c>
      <c r="F303" s="1">
        <v>-42.6814760557901</v>
      </c>
      <c r="G303" s="1">
        <v>-45.543740648912603</v>
      </c>
      <c r="H303" s="1">
        <v>-48.206017269866997</v>
      </c>
      <c r="I303" s="1">
        <v>-47.088179199280503</v>
      </c>
      <c r="J303" s="1">
        <v>-47.456032561883902</v>
      </c>
      <c r="K303" s="1">
        <v>-43.1708408632594</v>
      </c>
      <c r="L303" s="1">
        <v>-43.157134674316801</v>
      </c>
      <c r="M303" s="1">
        <v>-51.248440276002597</v>
      </c>
      <c r="N303" s="1">
        <v>-47.109902445995303</v>
      </c>
      <c r="O303" s="1">
        <v>-42.608724901328202</v>
      </c>
      <c r="P303" s="1">
        <v>-49.5299520578398</v>
      </c>
      <c r="Q303" s="1">
        <v>-47.5665878455941</v>
      </c>
      <c r="R303" s="1">
        <v>-41.796391868998498</v>
      </c>
      <c r="S303" s="1">
        <v>-41.233998696075098</v>
      </c>
      <c r="T303" s="1">
        <v>-47.685801518038602</v>
      </c>
      <c r="U303" s="1">
        <v>-46.923591270406497</v>
      </c>
      <c r="V303" s="1">
        <v>-48.4662065236001</v>
      </c>
      <c r="W303" s="1">
        <v>-50.433637069004703</v>
      </c>
      <c r="X303" s="1">
        <v>-48.641593521508497</v>
      </c>
      <c r="Y303" s="1">
        <v>-52.322017972370297</v>
      </c>
      <c r="Z303" s="1">
        <v>-43.271226923229698</v>
      </c>
      <c r="AA303" s="1">
        <v>-38.800638357387697</v>
      </c>
      <c r="AB303" s="1">
        <v>-41.509178291380699</v>
      </c>
      <c r="AC303" s="1">
        <v>-43.802624526745703</v>
      </c>
      <c r="AD303" s="1">
        <v>-41.414971144015702</v>
      </c>
      <c r="AE303" s="1">
        <v>-45.976985389935003</v>
      </c>
      <c r="AF303" s="1">
        <v>-44.4042033716578</v>
      </c>
      <c r="AG303" s="1">
        <v>-50.071158920563398</v>
      </c>
      <c r="AH303" s="1">
        <v>-40.653435315806703</v>
      </c>
      <c r="AI303" s="1">
        <v>-50.204166513791698</v>
      </c>
      <c r="AJ303" s="1">
        <v>-43.260078939223199</v>
      </c>
      <c r="AK303" s="1">
        <v>-49.057101298494402</v>
      </c>
      <c r="AL303" s="1">
        <v>-42.286292555212597</v>
      </c>
      <c r="AM303" s="1">
        <v>-52.4981133864678</v>
      </c>
      <c r="AN303" s="1">
        <v>-46.064740907698301</v>
      </c>
      <c r="AO303" s="1">
        <v>-68.203052268569294</v>
      </c>
      <c r="AP303" s="1">
        <v>-47.408614701237802</v>
      </c>
      <c r="AQ303" s="1">
        <v>-43.638781979258297</v>
      </c>
      <c r="AR303" s="1">
        <v>-58.479733064283799</v>
      </c>
      <c r="AS303" s="1">
        <v>-43.259926586240297</v>
      </c>
      <c r="AT303" s="1">
        <v>-58.065872200202897</v>
      </c>
      <c r="AU303" s="1">
        <v>-41.411324188147802</v>
      </c>
      <c r="AV303" s="1">
        <v>-46.593859228798998</v>
      </c>
      <c r="AW303" s="1">
        <v>-43.509850798981901</v>
      </c>
      <c r="AX303" s="1">
        <v>-46.164334473208001</v>
      </c>
      <c r="AY303" s="1">
        <v>-44.119121251326803</v>
      </c>
      <c r="AZ303" s="1">
        <v>-42.595485061894799</v>
      </c>
      <c r="BA303" s="1">
        <v>-57.6620881934181</v>
      </c>
      <c r="BB303" s="1">
        <v>-40.690447194005898</v>
      </c>
      <c r="BC303" s="1">
        <v>-66.237752786471702</v>
      </c>
      <c r="BD303" s="1">
        <v>-43.937442387718797</v>
      </c>
      <c r="BE303" s="1">
        <v>-51.405890235773299</v>
      </c>
      <c r="BF303" s="1">
        <v>-44.783435707790403</v>
      </c>
      <c r="BG303" s="1">
        <v>-47.423535666742502</v>
      </c>
      <c r="BH303" s="1">
        <v>-43.077014635384401</v>
      </c>
      <c r="BI303" s="1">
        <v>-40.7297732829837</v>
      </c>
      <c r="BJ303" s="1">
        <v>-48.256943227492698</v>
      </c>
      <c r="BK303" s="1">
        <v>-60.868710757852497</v>
      </c>
      <c r="BL303" s="1">
        <v>-43.1139051427391</v>
      </c>
      <c r="BM303" s="1">
        <v>-46.604999023302497</v>
      </c>
      <c r="BN303" s="1">
        <v>-45.850227286635501</v>
      </c>
      <c r="BO303" s="1">
        <v>-49.8003179835613</v>
      </c>
      <c r="BP303" s="1">
        <v>-44.409584541015498</v>
      </c>
      <c r="BQ303" s="1">
        <v>-46.249181285916997</v>
      </c>
      <c r="BR303" s="1">
        <v>-51.502290253692799</v>
      </c>
      <c r="BS303" s="1">
        <v>-49.307884755587096</v>
      </c>
      <c r="BT303" s="1">
        <v>-44.328908928892403</v>
      </c>
      <c r="BU303" s="1">
        <v>-45.980753673408401</v>
      </c>
      <c r="BV303" s="1">
        <v>-47.209569605861802</v>
      </c>
      <c r="BW303" s="1">
        <v>-50.6711207983127</v>
      </c>
      <c r="BX303" s="1">
        <v>-44.989136550416603</v>
      </c>
      <c r="BY303" s="1">
        <v>-49.814575037697402</v>
      </c>
      <c r="BZ303" s="1">
        <v>-54.886733533739502</v>
      </c>
      <c r="CA303" s="1">
        <v>-47.778512732695297</v>
      </c>
      <c r="CB303" s="1">
        <v>-50.518037949296101</v>
      </c>
      <c r="CC303" s="1">
        <v>-47.973376144711303</v>
      </c>
      <c r="CD303" s="1">
        <v>-54.053195567224499</v>
      </c>
      <c r="CE303" s="1">
        <v>-45.238828289261903</v>
      </c>
      <c r="CF303" s="1">
        <v>-36.220615908004902</v>
      </c>
      <c r="CG303" s="1">
        <v>-51.516604079175899</v>
      </c>
      <c r="CH303" s="1">
        <v>-40.733058110756502</v>
      </c>
      <c r="CI303" s="1">
        <v>-46.322206037501701</v>
      </c>
      <c r="CJ303" s="1">
        <v>-48.906534367740797</v>
      </c>
      <c r="CK303" s="1">
        <v>-53.656173502890603</v>
      </c>
      <c r="CL303" s="1">
        <v>-51.749109571475103</v>
      </c>
      <c r="CM303" s="1">
        <v>-41.668011646924903</v>
      </c>
      <c r="CN303" s="1">
        <v>-43.202870496997598</v>
      </c>
      <c r="CO303" s="1">
        <v>-41.974681358784999</v>
      </c>
      <c r="CP303" s="1">
        <v>-48.541108496291102</v>
      </c>
      <c r="CQ303" s="1">
        <v>-54.700477425346399</v>
      </c>
      <c r="CR303" s="1">
        <v>-42.594873667105098</v>
      </c>
      <c r="CS303" s="1">
        <v>-48.130298918799703</v>
      </c>
      <c r="CT303" s="1">
        <v>-38.360634290153499</v>
      </c>
      <c r="CU303" s="1">
        <v>-41.820716076021498</v>
      </c>
      <c r="CV303" s="1">
        <v>-43.455106355105599</v>
      </c>
      <c r="CW303" s="1">
        <v>-44.930415904855003</v>
      </c>
      <c r="CX303" s="1">
        <v>-56.987239552051101</v>
      </c>
      <c r="CY303" s="1">
        <v>-49.114844148270599</v>
      </c>
      <c r="CZ303" s="1">
        <v>-54.267881801245501</v>
      </c>
      <c r="DA303" s="1">
        <v>-46.6422162452495</v>
      </c>
      <c r="DB303" s="1">
        <v>-41.223386617650299</v>
      </c>
      <c r="DC303" s="1">
        <v>-43.308220281765301</v>
      </c>
      <c r="DD303" s="1">
        <v>-40.987703954588603</v>
      </c>
      <c r="DE303" s="1">
        <v>-43.969597720909</v>
      </c>
      <c r="DF303" s="1">
        <v>-61.414153486706503</v>
      </c>
      <c r="DG303" s="1">
        <v>-38.581161856573502</v>
      </c>
      <c r="DH303" s="1">
        <v>-59.674410239618503</v>
      </c>
      <c r="DI303" s="1">
        <v>-47.944632936729398</v>
      </c>
      <c r="DJ303" s="1">
        <v>-42.654851875846603</v>
      </c>
      <c r="DK303" s="1">
        <v>-40.486974810777198</v>
      </c>
      <c r="DL303" s="1">
        <v>-41.232858283905898</v>
      </c>
      <c r="DM303" s="1">
        <v>-40.871778933397998</v>
      </c>
      <c r="DN303" s="1">
        <v>-45.874666350054397</v>
      </c>
      <c r="DO303" s="1">
        <v>-57.413869069787602</v>
      </c>
      <c r="DP303" s="1">
        <v>-43.469281372926901</v>
      </c>
      <c r="DQ303" s="1">
        <v>-42.968231099837098</v>
      </c>
      <c r="DR303" s="1">
        <v>-42.909898413807397</v>
      </c>
      <c r="DS303" s="1">
        <v>-48.977620493100403</v>
      </c>
      <c r="DT303" s="1">
        <v>-45.904213937555298</v>
      </c>
      <c r="DU303" s="1">
        <v>-57.4538041801516</v>
      </c>
      <c r="DV303" s="1">
        <v>-38.966051298680803</v>
      </c>
      <c r="DW303" s="1">
        <v>-37.849545026304099</v>
      </c>
      <c r="DX303" s="1">
        <v>-37.824376433141502</v>
      </c>
      <c r="DY303" s="1">
        <v>-40.695378717002903</v>
      </c>
      <c r="DZ303" s="1">
        <v>-45.478142190421799</v>
      </c>
      <c r="EA303" s="1">
        <v>-47.249925519270597</v>
      </c>
      <c r="EB303" s="1">
        <v>-40.624270179204601</v>
      </c>
      <c r="EC303" s="1">
        <v>-57.957367723881603</v>
      </c>
      <c r="ED303" s="1">
        <v>-41.317820784135797</v>
      </c>
      <c r="EE303" s="1">
        <v>-45.431383935361801</v>
      </c>
      <c r="EF303" s="1">
        <v>-39.411609600897897</v>
      </c>
      <c r="EG303" s="1">
        <v>-45.150864125116698</v>
      </c>
      <c r="EH303" s="1">
        <v>-45.650256265216797</v>
      </c>
      <c r="EI303" s="1">
        <v>-40.0760207201211</v>
      </c>
      <c r="EJ303" s="1">
        <v>-42.923862518047699</v>
      </c>
      <c r="EK303" s="1">
        <v>-39.363105627732999</v>
      </c>
      <c r="EL303" s="1">
        <v>-41.811582633720001</v>
      </c>
      <c r="EM303" s="1">
        <v>-40.5234611672523</v>
      </c>
      <c r="EN303" s="1">
        <v>-53.695615525963099</v>
      </c>
      <c r="EO303" s="1">
        <v>-37.073902687955801</v>
      </c>
      <c r="EP303" s="1">
        <v>-43.671206260628097</v>
      </c>
      <c r="EQ303" s="1">
        <v>-52.626913451938101</v>
      </c>
      <c r="ER303" s="1">
        <v>-37.563024430417798</v>
      </c>
      <c r="ES303" s="1">
        <v>-48.008404214553799</v>
      </c>
      <c r="ET303" s="1">
        <v>-37.552945304971701</v>
      </c>
      <c r="EU303" s="1">
        <v>-39.509544666915502</v>
      </c>
      <c r="EV303" s="1">
        <v>-39.451339741977499</v>
      </c>
      <c r="EW303" s="1">
        <v>-43.451769774550002</v>
      </c>
      <c r="EX303" s="1">
        <v>-39.200925654651897</v>
      </c>
      <c r="EY303" s="1">
        <v>-36.671523573984402</v>
      </c>
      <c r="EZ303" s="1">
        <v>-32.9388670655444</v>
      </c>
      <c r="FA303" s="1">
        <v>-38.960163171005902</v>
      </c>
      <c r="FB303" s="1">
        <v>-51.121765321904903</v>
      </c>
      <c r="FC303" s="1">
        <v>-33.729898847818497</v>
      </c>
      <c r="FD303" s="1">
        <v>-58.138525719848403</v>
      </c>
      <c r="FE303" s="1">
        <v>-46.336147277380597</v>
      </c>
      <c r="FF303" s="1">
        <v>-30.163063569099599</v>
      </c>
      <c r="FG303" s="1">
        <v>-39.849846023488503</v>
      </c>
      <c r="FH303" s="1">
        <v>-40.931226362266003</v>
      </c>
      <c r="FI303" s="1">
        <v>-38.827143052190699</v>
      </c>
      <c r="FJ303" s="1">
        <v>-40.409062377840002</v>
      </c>
      <c r="FK303" s="1">
        <v>-37.473679792509003</v>
      </c>
      <c r="FL303" s="1">
        <v>-40.9600727509279</v>
      </c>
      <c r="FM303" s="1">
        <v>-31.066335610622001</v>
      </c>
      <c r="FN303" s="1">
        <v>-34.972142804117098</v>
      </c>
      <c r="FO303" s="1">
        <v>-33.211988662882099</v>
      </c>
      <c r="FP303" s="1">
        <v>-30.737761709219001</v>
      </c>
      <c r="FQ303" s="1">
        <v>-32.224737856287298</v>
      </c>
      <c r="FR303" s="1">
        <v>-25.033200450156301</v>
      </c>
      <c r="FS303" s="1">
        <v>-29.8645642239869</v>
      </c>
      <c r="FT303" s="1">
        <v>-32.763122790787399</v>
      </c>
      <c r="FU303" s="1">
        <v>-39.680627719770897</v>
      </c>
      <c r="FV303" s="1">
        <v>-43.754322037294401</v>
      </c>
      <c r="FW303" s="1">
        <v>-57.178558751932698</v>
      </c>
      <c r="FX303" s="1">
        <v>-29.679917368872001</v>
      </c>
      <c r="FY303" s="1">
        <v>-31.864019639468001</v>
      </c>
      <c r="FZ303" s="1">
        <v>-32.4498054456472</v>
      </c>
      <c r="GA303" s="1">
        <v>-28.157093458235298</v>
      </c>
      <c r="GB303" s="1">
        <v>-39.072802376639601</v>
      </c>
      <c r="GC303" s="1">
        <v>-36.198664159790901</v>
      </c>
      <c r="GD303" s="1">
        <v>-30.848660656839201</v>
      </c>
      <c r="GE303" s="1">
        <v>-40.261444283638099</v>
      </c>
      <c r="GF303" s="1">
        <v>-33.303999774544899</v>
      </c>
      <c r="GG303" s="1">
        <v>-28.898993612353099</v>
      </c>
      <c r="GH303" s="1">
        <v>-31.1166125742965</v>
      </c>
      <c r="GI303" s="1">
        <v>-30.849294998975999</v>
      </c>
      <c r="GJ303" s="1">
        <v>-34.582881776079702</v>
      </c>
      <c r="GK303" s="1">
        <v>-26.841985530452</v>
      </c>
      <c r="GL303" s="1">
        <v>-28.9005249227523</v>
      </c>
      <c r="GM303" s="1">
        <v>-26.207154974638701</v>
      </c>
      <c r="GN303" s="1">
        <v>-27.3621501267356</v>
      </c>
      <c r="GO303" s="1">
        <v>-24.871908732435799</v>
      </c>
      <c r="GP303" s="1">
        <v>-25.100347486878999</v>
      </c>
      <c r="GQ303" s="1">
        <v>-48.124411398940502</v>
      </c>
      <c r="GR303" s="1">
        <v>-24.492194359181699</v>
      </c>
      <c r="GS303" s="1">
        <v>-24.059263597091299</v>
      </c>
      <c r="GT303" s="1">
        <v>-29.406822248962801</v>
      </c>
      <c r="GU303" s="1">
        <v>-23.034528241491302</v>
      </c>
      <c r="GV303" s="1">
        <v>-36.593368473347198</v>
      </c>
      <c r="GW303" s="1">
        <v>-24.368898113400199</v>
      </c>
      <c r="GX303" s="1">
        <v>-25.145259340343301</v>
      </c>
      <c r="GY303" s="1">
        <v>-31.4324306475831</v>
      </c>
      <c r="GZ303" s="1">
        <v>-33.008595638731897</v>
      </c>
      <c r="HA303" s="1">
        <v>-29.3549612392328</v>
      </c>
      <c r="HB303" s="1">
        <v>-27.4709026126529</v>
      </c>
      <c r="HC303" s="1">
        <v>-17.052337573305898</v>
      </c>
      <c r="HD303" s="1">
        <v>-22.575195600971199</v>
      </c>
      <c r="HE303" s="1">
        <v>-28.145233994254699</v>
      </c>
      <c r="HF303" s="1">
        <v>-26.0329360704844</v>
      </c>
      <c r="HG303" s="1">
        <v>-35.290711912441203</v>
      </c>
      <c r="HH303" s="1">
        <v>-30.905917547501701</v>
      </c>
      <c r="HI303" s="1">
        <v>-33.737262388510601</v>
      </c>
      <c r="HJ303" s="1">
        <v>-32.385508476196101</v>
      </c>
      <c r="HK303" s="1">
        <v>-23.424743653738901</v>
      </c>
      <c r="HL303" s="1">
        <v>-21.3718488780857</v>
      </c>
      <c r="HM303" s="1">
        <v>-20.763678462577101</v>
      </c>
      <c r="HN303" s="1">
        <v>-23.895588421610501</v>
      </c>
      <c r="HO303" s="1">
        <v>-24.1765352066184</v>
      </c>
      <c r="HP303" s="1">
        <v>-16.227693377181101</v>
      </c>
      <c r="HQ303" s="1">
        <v>-24.591014193865899</v>
      </c>
      <c r="HR303" s="1">
        <v>-19.756093269779999</v>
      </c>
      <c r="HS303" s="1">
        <v>-22.345800963500398</v>
      </c>
      <c r="HT303" s="1">
        <v>-19.283152709763701</v>
      </c>
      <c r="HU303" s="1">
        <v>-21.160989162328701</v>
      </c>
      <c r="HV303" s="1">
        <v>-21.1977701811891</v>
      </c>
      <c r="HW303" s="1">
        <v>-27.017087964591401</v>
      </c>
      <c r="HX303" s="1">
        <v>-27.022917745215199</v>
      </c>
      <c r="HY303" s="1">
        <v>-23.083139157646599</v>
      </c>
      <c r="HZ303" s="1">
        <v>-22.812601118562799</v>
      </c>
      <c r="IA303" s="1">
        <v>-20.756084759416201</v>
      </c>
      <c r="IB303" s="1">
        <v>-13.9416298955976</v>
      </c>
      <c r="IC303" s="1">
        <v>-35.246219941603499</v>
      </c>
      <c r="ID303" s="1">
        <v>-25.933440724799201</v>
      </c>
      <c r="IE303" s="1">
        <v>-23.3382077729547</v>
      </c>
      <c r="IF303" s="1">
        <v>-18.735301664787301</v>
      </c>
      <c r="IG303" s="1">
        <v>-22.0476899694998</v>
      </c>
      <c r="IH303" s="1">
        <v>-17.2947071737409</v>
      </c>
      <c r="II303" s="1">
        <v>-23.1911167361</v>
      </c>
      <c r="IJ303" s="1">
        <v>-16.421930264032198</v>
      </c>
      <c r="IK303" s="1">
        <v>-19.399154692727699</v>
      </c>
      <c r="IL303" s="1">
        <v>-15.455427891071</v>
      </c>
      <c r="IM303" s="1">
        <v>-17.668053530026</v>
      </c>
      <c r="IN303" s="1">
        <v>-26.428500514075999</v>
      </c>
      <c r="IO303" s="1">
        <v>-17.964425132354499</v>
      </c>
      <c r="IP303" s="1">
        <v>-14.1814512190108</v>
      </c>
      <c r="IQ303" s="1">
        <v>-20.033259204016598</v>
      </c>
      <c r="IR303" s="1">
        <v>-16.280345544686401</v>
      </c>
      <c r="IS303" s="1">
        <v>-20.758398876589599</v>
      </c>
      <c r="IT303" s="1">
        <v>-16.306431341637101</v>
      </c>
      <c r="IU303" s="1">
        <v>-19.605660279660501</v>
      </c>
      <c r="IV303" s="1">
        <v>-17.716589421352499</v>
      </c>
      <c r="IW303" s="1">
        <v>-20.222758474614299</v>
      </c>
      <c r="IX303" s="1">
        <v>-20.550986624076401</v>
      </c>
      <c r="IY303" s="1">
        <v>-17.602565929279201</v>
      </c>
      <c r="IZ303" s="1">
        <v>-23.1732833604908</v>
      </c>
      <c r="JA303" s="1">
        <v>-18.178908797962698</v>
      </c>
      <c r="JB303" s="1">
        <v>-15.4624622296013</v>
      </c>
      <c r="JC303" s="1">
        <v>-17.402453860392001</v>
      </c>
      <c r="JD303" s="1">
        <v>-11.286389554046799</v>
      </c>
      <c r="JE303" s="1">
        <v>-19.0763486958292</v>
      </c>
      <c r="JF303" s="1">
        <v>-22.413830170270401</v>
      </c>
      <c r="JG303" s="1">
        <v>-19.9205707596319</v>
      </c>
      <c r="JH303" s="1">
        <v>-33.120311516717003</v>
      </c>
      <c r="JI303" s="1">
        <v>-19.584987876365901</v>
      </c>
      <c r="JJ303" s="1">
        <v>-12.0931458017679</v>
      </c>
      <c r="JK303" s="1">
        <v>-13.8302866479083</v>
      </c>
      <c r="JL303" s="1">
        <v>-21.4269600722772</v>
      </c>
      <c r="JM303" s="1">
        <v>-38.7731521335323</v>
      </c>
      <c r="JN303" s="1">
        <v>-23.045582238935499</v>
      </c>
      <c r="JO303" s="1">
        <v>-17.881445476143899</v>
      </c>
      <c r="JP303" s="1">
        <v>-13.4153275162721</v>
      </c>
      <c r="JQ303" s="1">
        <v>-15.045300775538699</v>
      </c>
      <c r="JR303" s="1">
        <v>-8.4918720897317694</v>
      </c>
      <c r="JS303" s="1">
        <v>-17.0030680261371</v>
      </c>
      <c r="JT303" s="1">
        <v>-18.4409674151998</v>
      </c>
      <c r="JU303" s="1">
        <v>-9.0668786780322304</v>
      </c>
      <c r="JV303" s="1">
        <v>-19.896508446345798</v>
      </c>
      <c r="JW303" s="1">
        <v>-10.812858664753801</v>
      </c>
      <c r="JX303" s="1">
        <v>-23.474912929733101</v>
      </c>
      <c r="JY303" s="1">
        <v>-20.919521469467</v>
      </c>
      <c r="JZ303" s="1">
        <v>-20.8069819998599</v>
      </c>
      <c r="KA303" s="1">
        <v>-14.2099053963543</v>
      </c>
      <c r="KB303" s="1">
        <v>-10.789821701603</v>
      </c>
      <c r="KC303" s="1">
        <v>-11.5644602447269</v>
      </c>
      <c r="KD303" s="1">
        <v>-12.080742312922901</v>
      </c>
      <c r="KE303" s="1">
        <v>-13.609404352533</v>
      </c>
      <c r="KF303" s="1">
        <v>-20.030094105646299</v>
      </c>
      <c r="KG303" s="1">
        <v>-12.821920661572801</v>
      </c>
      <c r="KH303" s="1">
        <v>-17.446273448871899</v>
      </c>
      <c r="KI303" s="1">
        <v>-16.3718037971896</v>
      </c>
      <c r="KJ303" s="1">
        <v>-7.7506259617455298</v>
      </c>
      <c r="KK303" s="1">
        <v>-19.264886353601899</v>
      </c>
      <c r="KL303" s="1">
        <v>-11.1024195581311</v>
      </c>
      <c r="KM303" s="1">
        <v>-14.448946536483399</v>
      </c>
      <c r="KN303" s="1">
        <v>-9.7272175779518797</v>
      </c>
      <c r="KO303" s="1">
        <v>-10.974293275061999</v>
      </c>
      <c r="KP303" s="1">
        <v>-20.5684209343449</v>
      </c>
      <c r="KQ303" s="1">
        <v>-11.162355280864199</v>
      </c>
      <c r="KR303" s="1">
        <v>-7.4628007384381796</v>
      </c>
      <c r="KS303" s="1">
        <v>-8.6876664102898609</v>
      </c>
      <c r="KT303" s="1">
        <v>-4.9970763745276399</v>
      </c>
      <c r="KU303" s="1">
        <v>-13.6632792041285</v>
      </c>
      <c r="KV303" s="1">
        <v>-8.6659047670215692</v>
      </c>
      <c r="KW303" s="1">
        <v>-15.8443420868989</v>
      </c>
      <c r="KX303" s="1">
        <v>-19.527668964552401</v>
      </c>
      <c r="KY303" s="1">
        <v>-26.410822194626899</v>
      </c>
      <c r="KZ303" s="1">
        <v>-23.211496995269599</v>
      </c>
      <c r="LA303" s="1">
        <v>-10.1845070831087</v>
      </c>
      <c r="LB303" s="1">
        <v>-9.4914557153108792</v>
      </c>
      <c r="LC303" s="1">
        <v>-28.0969928943653</v>
      </c>
      <c r="LD303" s="1">
        <v>-14.8804110050945</v>
      </c>
      <c r="LE303" s="1">
        <v>-10.796784123370299</v>
      </c>
      <c r="LF303" s="1">
        <v>-12.2687395977897</v>
      </c>
      <c r="LG303" s="1">
        <v>-13.8611185959828</v>
      </c>
      <c r="LH303" s="1">
        <v>-14.930820514058199</v>
      </c>
      <c r="LI303" s="1">
        <v>-7.8840480381156501</v>
      </c>
      <c r="LJ303" s="1">
        <v>-15.631117092870101</v>
      </c>
      <c r="LK303" s="1">
        <v>-18.393540335435301</v>
      </c>
      <c r="LL303" s="1">
        <v>-11.459718955768301</v>
      </c>
      <c r="LM303" s="1">
        <v>-13.819833397196501</v>
      </c>
      <c r="LN303" s="1">
        <v>-29.533290488771101</v>
      </c>
      <c r="LO303" s="1">
        <v>-11.3310944793374</v>
      </c>
      <c r="LP303" s="1">
        <v>-15.097098354339799</v>
      </c>
      <c r="LQ303" s="1">
        <v>-22.092002404855599</v>
      </c>
      <c r="LR303" s="1">
        <v>-12.887132457761</v>
      </c>
      <c r="LS303" s="1">
        <v>-9.5908829986405006</v>
      </c>
      <c r="LT303" s="1">
        <v>-16.8272483526858</v>
      </c>
      <c r="LU303" s="1">
        <v>-8.9110520850400103</v>
      </c>
      <c r="LV303" s="1">
        <v>-14.4118724618562</v>
      </c>
      <c r="LW303" s="1">
        <v>-11.9802468302146</v>
      </c>
      <c r="LX303" s="1">
        <v>-11.0477314874462</v>
      </c>
      <c r="LY303" s="1">
        <v>-21.544609959917999</v>
      </c>
      <c r="LZ303" s="1">
        <v>-6.4138310257363296</v>
      </c>
      <c r="MA303" s="1">
        <v>-15.6531187427096</v>
      </c>
      <c r="MB303" s="1">
        <v>-23.034237503362299</v>
      </c>
      <c r="MC303" s="1">
        <v>-7.3626977155351501</v>
      </c>
      <c r="MD303" s="1">
        <v>-17.517407488468301</v>
      </c>
      <c r="ME303" s="1">
        <v>-18.869696781535399</v>
      </c>
      <c r="MF303" s="1">
        <v>-4.8056609196915803</v>
      </c>
      <c r="MG303" s="1">
        <v>-17.187580570384998</v>
      </c>
      <c r="MH303" s="1">
        <v>-16.234150870821399</v>
      </c>
      <c r="MI303" s="1">
        <v>-10.3992325947355</v>
      </c>
      <c r="MJ303" s="1">
        <v>-11.9063551137193</v>
      </c>
      <c r="MK303" s="1">
        <v>-10.0180750636189</v>
      </c>
      <c r="ML303" s="1">
        <v>-13.8996824088804</v>
      </c>
      <c r="MM303" s="1">
        <v>-19.413784625317099</v>
      </c>
      <c r="MN303" s="1">
        <v>-7.8214888933105398</v>
      </c>
      <c r="MO303" s="1">
        <v>-4.4834699295256799</v>
      </c>
      <c r="MP303" s="1">
        <v>-14.677205561106099</v>
      </c>
      <c r="MQ303" s="1">
        <v>-4.9075890420180297</v>
      </c>
      <c r="MR303" s="1">
        <v>-20.036429018517101</v>
      </c>
      <c r="MS303" s="1">
        <v>-26.969883536396399</v>
      </c>
      <c r="MT303" s="1">
        <v>-10.226942345164099</v>
      </c>
      <c r="MU303" s="1">
        <v>-12.4588573129127</v>
      </c>
      <c r="MV303" s="1">
        <v>-18.175558107487301</v>
      </c>
      <c r="MW303" s="1">
        <v>-11.2185915570881</v>
      </c>
      <c r="MX303" s="1">
        <v>-15.2704371224981</v>
      </c>
      <c r="MY303" s="1">
        <v>-11.703044060845199</v>
      </c>
      <c r="MZ303" s="1">
        <v>-5.7979971782509701</v>
      </c>
      <c r="NA303" s="1">
        <v>-8.6817811468490103</v>
      </c>
      <c r="NB303" s="1">
        <v>-5.9573075268370097</v>
      </c>
      <c r="NC303" s="1">
        <v>-18.219461549615399</v>
      </c>
      <c r="ND303" s="1">
        <v>-11.867308663145399</v>
      </c>
      <c r="NE303" s="1">
        <v>-12.569662451634001</v>
      </c>
      <c r="NF303" s="1">
        <v>-13.839975306933299</v>
      </c>
      <c r="NG303" s="1">
        <v>-14.415667392800099</v>
      </c>
      <c r="NH303" s="1">
        <v>-12.1820035728605</v>
      </c>
      <c r="NI303" s="1">
        <v>-8.8944940601003299</v>
      </c>
      <c r="NJ303" s="1">
        <v>-3.3004679771207202</v>
      </c>
      <c r="NK303" s="1">
        <v>-15.0777098573654</v>
      </c>
      <c r="NL303" s="1">
        <v>-8.4308410731061691</v>
      </c>
      <c r="NM303" s="1">
        <v>-10.3606180192733</v>
      </c>
      <c r="NN303" s="1">
        <v>-17.777348411521501</v>
      </c>
      <c r="NO303" s="1">
        <v>-11.1477886363332</v>
      </c>
      <c r="NP303" s="1">
        <v>-40.899648980150502</v>
      </c>
      <c r="NQ303" s="1">
        <v>-23.9276416439839</v>
      </c>
      <c r="NR303" s="1">
        <v>-10.671329071614901</v>
      </c>
      <c r="NS303" s="1">
        <v>-8.4592553185730708</v>
      </c>
      <c r="NT303" s="1">
        <v>-22.1960545331217</v>
      </c>
      <c r="NU303" s="1">
        <v>-9.62588530576312</v>
      </c>
      <c r="NV303" s="1">
        <v>-8.5177548293111691</v>
      </c>
      <c r="NW303" s="1">
        <v>-8.8345024003368504</v>
      </c>
      <c r="NX303" s="1">
        <v>-8.3592401932457996</v>
      </c>
      <c r="NY303" s="1">
        <v>-9.3070526154325304</v>
      </c>
      <c r="NZ303" s="1">
        <v>-2.2179629374883501</v>
      </c>
      <c r="OA303" s="1">
        <v>-26.876838236451601</v>
      </c>
      <c r="OB303" s="1">
        <v>-3.7532223576077999</v>
      </c>
      <c r="OC303" s="1">
        <v>-16.968940454208699</v>
      </c>
      <c r="OD303" s="1">
        <v>-16.1717409348465</v>
      </c>
      <c r="OE303" s="1">
        <v>-14.446651858294601</v>
      </c>
      <c r="OF303" s="1">
        <v>-15.043370552017899</v>
      </c>
      <c r="OG303" s="1">
        <v>-2.83460303880338</v>
      </c>
      <c r="OH303" s="1">
        <v>-8.5505101607609806</v>
      </c>
      <c r="OI303" s="1">
        <v>-11.281010493523899</v>
      </c>
      <c r="OJ303" s="1">
        <v>-8.3417358821600907</v>
      </c>
      <c r="OK303" s="1">
        <v>-8.0044572492818098</v>
      </c>
      <c r="OL303" s="1">
        <v>-12.3451876588689</v>
      </c>
      <c r="OM303" s="1">
        <v>-9.5532267195742708</v>
      </c>
      <c r="ON303" s="1">
        <v>-6.3590726901493904</v>
      </c>
      <c r="OO303" s="1">
        <v>-3.2596598222131901</v>
      </c>
      <c r="OP303" s="1">
        <v>-17.0205518488448</v>
      </c>
      <c r="OQ303" s="1">
        <v>-9.7099240922360899</v>
      </c>
      <c r="OR303" s="1">
        <v>-6.1261753992854198</v>
      </c>
      <c r="OS303" s="1">
        <v>-7.66404542405468</v>
      </c>
      <c r="OT303" s="1">
        <v>-8.4877026607137793</v>
      </c>
      <c r="OU303" s="1">
        <v>-5.4516281852675101</v>
      </c>
      <c r="OV303" s="1">
        <v>-6.8725136459117104</v>
      </c>
      <c r="OW303" s="1">
        <v>-4.3643369747834102</v>
      </c>
      <c r="OX303" s="1">
        <v>-5.8439858791135499</v>
      </c>
      <c r="OY303" s="1">
        <v>-15.151207146913499</v>
      </c>
      <c r="OZ303" s="1">
        <v>-32.262950401010002</v>
      </c>
      <c r="PA303" s="1">
        <v>-18.065793868536598</v>
      </c>
      <c r="PB303" s="1">
        <v>-14.858582347769</v>
      </c>
      <c r="PC303" s="1">
        <v>-8.1679084027568898</v>
      </c>
      <c r="PD303" s="1">
        <v>-5.01600123407803</v>
      </c>
      <c r="PE303" s="1">
        <v>-16.561470216646899</v>
      </c>
      <c r="PF303" s="1">
        <v>-5.7542461774753502</v>
      </c>
      <c r="PG303" s="1">
        <v>-14.549419357759501</v>
      </c>
      <c r="PH303" s="1">
        <v>-7.9533927088736203</v>
      </c>
      <c r="PI303" s="1">
        <v>-15.573847026123801</v>
      </c>
      <c r="PJ303" s="1">
        <v>-6.9153851724629201</v>
      </c>
      <c r="PK303" s="1">
        <v>-18.083204696891301</v>
      </c>
      <c r="PL303" s="1">
        <v>-13.1955715052312</v>
      </c>
      <c r="PM303" s="1">
        <v>-11.15180097032</v>
      </c>
      <c r="PN303" s="1">
        <v>-5.9041303045675901</v>
      </c>
      <c r="PO303" s="1">
        <v>-6.1763100316672697</v>
      </c>
      <c r="PP303" s="1">
        <v>-13.073437098470301</v>
      </c>
      <c r="PQ303" s="1">
        <v>-9.5146352042496591</v>
      </c>
      <c r="PR303" s="1">
        <v>-15.723830942012601</v>
      </c>
      <c r="PS303" s="1">
        <v>-16.1570332771735</v>
      </c>
      <c r="PT303" s="1">
        <v>-13.44786219142</v>
      </c>
      <c r="PU303" s="1">
        <v>-7.3502232961035601</v>
      </c>
      <c r="PV303" s="1">
        <v>-13.131028579649699</v>
      </c>
      <c r="PW303" s="1">
        <v>-12.1422306636705</v>
      </c>
      <c r="PX303" s="1">
        <v>-8.3012461116411203</v>
      </c>
      <c r="PY303" s="1">
        <v>-23.740006515276502</v>
      </c>
      <c r="PZ303" s="1">
        <v>-16.641111418347901</v>
      </c>
      <c r="QA303" s="1">
        <v>-25.5090534236524</v>
      </c>
      <c r="QB303" s="1">
        <v>-9.6398821033457391</v>
      </c>
      <c r="QC303" s="1">
        <v>-5.8333877337967097</v>
      </c>
      <c r="QD303" s="1">
        <v>-15.564465372327801</v>
      </c>
      <c r="QE303" s="1">
        <v>-6.9777247789025099</v>
      </c>
      <c r="QF303" s="1">
        <v>-21.849355524648399</v>
      </c>
      <c r="QG303" s="1">
        <v>-14.165241420356001</v>
      </c>
      <c r="QH303" s="1">
        <v>-16.1390654919492</v>
      </c>
      <c r="QI303" s="1">
        <v>-11.594198947675</v>
      </c>
      <c r="QJ303" s="1">
        <v>-7.5484478622272801</v>
      </c>
      <c r="QK303" s="1">
        <v>-9.60870841104364</v>
      </c>
      <c r="QL303" s="1">
        <v>-2.5976199462311098</v>
      </c>
      <c r="QM303" s="1">
        <v>-5.5829856631764896</v>
      </c>
      <c r="QN303" s="1">
        <v>-19.0177223365305</v>
      </c>
      <c r="QO303" s="1">
        <v>-24.176329660025999</v>
      </c>
      <c r="QP303" s="1">
        <v>-11.003083857572999</v>
      </c>
      <c r="QQ303" s="1">
        <v>-29.698647222417002</v>
      </c>
      <c r="QR303" s="1">
        <v>-15.549549888734401</v>
      </c>
      <c r="QS303" s="1">
        <v>-13.6903250323273</v>
      </c>
      <c r="QT303" s="1">
        <v>-4.5399057850917997</v>
      </c>
      <c r="QU303" s="1">
        <v>-7.3262453824431999</v>
      </c>
      <c r="QV303" s="1">
        <v>-19.0757391266601</v>
      </c>
      <c r="QW303" s="1">
        <v>-7.9098896184016496</v>
      </c>
      <c r="QX303" s="1">
        <v>-8.7545946504903291</v>
      </c>
      <c r="QY303" s="1">
        <v>-7.9431631030538803</v>
      </c>
      <c r="QZ303" s="1">
        <v>-4.4974392940558001</v>
      </c>
      <c r="RA303" s="1">
        <v>-3.5426455940222499</v>
      </c>
      <c r="RB303" s="1">
        <v>-14.5738299072129</v>
      </c>
      <c r="RC303" s="1">
        <v>-13.1064941311654</v>
      </c>
      <c r="RD303" s="1">
        <v>-7.4781874722815198</v>
      </c>
      <c r="RE303" s="1">
        <v>-16.7268992523734</v>
      </c>
      <c r="RF303" s="1">
        <v>-6.9200080184774002</v>
      </c>
      <c r="RG303" s="1">
        <v>-10.681081691037701</v>
      </c>
      <c r="RH303" s="1">
        <v>-11.830633302284101</v>
      </c>
      <c r="RI303" s="1">
        <v>-9.6980296287666494</v>
      </c>
      <c r="RJ303" s="1">
        <v>-9.6368861482953907</v>
      </c>
      <c r="RK303" s="1">
        <v>-13.6892526130615</v>
      </c>
      <c r="RL303" s="1">
        <v>-14.0167530818443</v>
      </c>
      <c r="RM303" s="1">
        <v>-11.009713531716001</v>
      </c>
      <c r="RN303" s="1">
        <v>-16.4086360138188</v>
      </c>
      <c r="RO303" s="1">
        <v>-8.5456539399382105</v>
      </c>
      <c r="RP303" s="1">
        <v>-5.0924504123105097</v>
      </c>
      <c r="RQ303" s="1">
        <v>-17.304339576853199</v>
      </c>
      <c r="RR303" s="1">
        <v>-10.3528958912643</v>
      </c>
      <c r="RS303" s="1">
        <v>-18.730423703922099</v>
      </c>
      <c r="RT303" s="1">
        <v>-11.244319384136601</v>
      </c>
      <c r="RU303" s="1">
        <v>-4.5003406727368001</v>
      </c>
      <c r="RV303" s="1">
        <v>-10.040775860542899</v>
      </c>
      <c r="RW303" s="1">
        <v>-7.7462206654982699</v>
      </c>
      <c r="RX303" s="1">
        <v>-13.2188066209119</v>
      </c>
      <c r="RY303" s="1">
        <v>-30.113455516468299</v>
      </c>
      <c r="RZ303" s="1">
        <v>-7.80688333475993</v>
      </c>
      <c r="SA303" s="1">
        <v>-7.4308020514130302</v>
      </c>
      <c r="SB303" s="1">
        <v>-27.137521106289899</v>
      </c>
      <c r="SC303" s="1">
        <v>-14.7395042223765</v>
      </c>
      <c r="SD303" s="1">
        <v>-6.2957740372723103</v>
      </c>
      <c r="SE303" s="1">
        <v>-10.1524707436191</v>
      </c>
      <c r="SF303" s="1">
        <v>-10.5321780959206</v>
      </c>
      <c r="SG303" s="1">
        <v>-20.453071644390398</v>
      </c>
      <c r="SH303" s="1">
        <v>-13.949538484175401</v>
      </c>
      <c r="SI303" s="1">
        <v>-15.402151926079499</v>
      </c>
      <c r="SJ303" s="1">
        <v>-23.2936865298668</v>
      </c>
      <c r="SK303" s="1">
        <v>-10.113745713710999</v>
      </c>
      <c r="SL303" s="1">
        <v>-22.862593221048702</v>
      </c>
      <c r="SM303" s="1">
        <v>-12.143786778691799</v>
      </c>
      <c r="SN303" s="1">
        <v>-7.5381527001116</v>
      </c>
      <c r="SO303" s="1">
        <v>-10.4898810727846</v>
      </c>
      <c r="SP303" s="1">
        <v>-15.933727065297701</v>
      </c>
      <c r="SQ303" s="1">
        <v>-11.637636312618</v>
      </c>
      <c r="SR303" s="1">
        <v>-7.47331152655949</v>
      </c>
      <c r="SS303" s="1">
        <v>-17.160737925134001</v>
      </c>
      <c r="ST303" s="1">
        <v>-13.242897752382699</v>
      </c>
      <c r="SU303" s="1">
        <v>-13.855565941457099</v>
      </c>
      <c r="SV303" s="1">
        <v>-12.822505065201799</v>
      </c>
      <c r="SW303" s="1">
        <v>-6.0308200186135297</v>
      </c>
      <c r="SX303" s="1">
        <v>-8.3674358902844705</v>
      </c>
      <c r="SY303" s="1">
        <v>-8.6453481561287298</v>
      </c>
      <c r="SZ303" s="1">
        <v>-6.0701279805792598</v>
      </c>
      <c r="TA303" s="1">
        <v>-11.127228233330801</v>
      </c>
      <c r="TB303" s="1">
        <v>-7.7884207575755804</v>
      </c>
      <c r="TC303" s="1">
        <v>-11.217670951724701</v>
      </c>
      <c r="TD303" s="1">
        <v>-7.6683527657537001</v>
      </c>
      <c r="TE303" s="1">
        <v>-20.2029690167623</v>
      </c>
      <c r="TF303" s="1">
        <v>-10.237605325659599</v>
      </c>
      <c r="TG303" s="1">
        <v>-6.80571167292001</v>
      </c>
      <c r="TH303" s="1">
        <v>-12.232469066001601</v>
      </c>
      <c r="TI303" s="1">
        <v>-10.174553978464299</v>
      </c>
      <c r="TJ303" s="1">
        <v>-8.6775361328722909</v>
      </c>
      <c r="TK303" s="1">
        <v>-10.605753995145299</v>
      </c>
      <c r="TL303" s="1">
        <v>-19.483081765053399</v>
      </c>
      <c r="TM303" s="1">
        <v>-10.5876608121147</v>
      </c>
      <c r="TN303" s="1">
        <v>-12.0148014704157</v>
      </c>
      <c r="TO303" s="1">
        <v>-10.7482990986395</v>
      </c>
      <c r="TP303" s="1">
        <v>-10.7695069671298</v>
      </c>
      <c r="TQ303" s="1">
        <v>-3.6073983771230802</v>
      </c>
      <c r="TR303" s="1">
        <v>-3.08917826205905</v>
      </c>
      <c r="TS303" s="1">
        <v>-8.5244065814470993</v>
      </c>
      <c r="TT303" s="1">
        <v>-14.988338458939801</v>
      </c>
      <c r="TU303" s="1">
        <v>-8.6982261828373204</v>
      </c>
      <c r="TV303" s="1">
        <v>-6.9182671675591196</v>
      </c>
      <c r="TW303" s="1">
        <v>-3.2862109386733498</v>
      </c>
      <c r="TX303" s="1">
        <v>-11.5108907707186</v>
      </c>
      <c r="TY303" s="1">
        <v>-11.6543522158114</v>
      </c>
      <c r="TZ303" s="1">
        <v>-12.3627512431489</v>
      </c>
      <c r="UA303" s="1">
        <v>-9.1340529950209106</v>
      </c>
      <c r="UB303" s="1">
        <v>-20.651928951262299</v>
      </c>
      <c r="UC303" s="1">
        <v>-8.2639806221874608</v>
      </c>
      <c r="UD303" s="1">
        <v>-15.998438839150101</v>
      </c>
      <c r="UE303" s="1">
        <v>-10.9236672511142</v>
      </c>
      <c r="UF303" s="1">
        <v>-12.032937449335799</v>
      </c>
      <c r="UG303" s="1">
        <v>-14.1985606969382</v>
      </c>
      <c r="UH303" s="1">
        <v>-6.8888906578805003</v>
      </c>
      <c r="UI303" s="1">
        <v>-8.4643829435392206</v>
      </c>
      <c r="UJ303" s="1">
        <v>-7.9696696819445103</v>
      </c>
      <c r="UK303" s="1">
        <v>-7.0282368923844798</v>
      </c>
      <c r="UL303" s="1">
        <v>-3.2356596553805699</v>
      </c>
      <c r="UM303" s="1">
        <v>-17.730442688052801</v>
      </c>
      <c r="UN303" s="1">
        <v>-6.6265823929957701</v>
      </c>
      <c r="UO303" s="1">
        <v>-9.5119599420615106</v>
      </c>
      <c r="UP303" s="1">
        <v>-10.8178853115044</v>
      </c>
      <c r="UQ303" s="1">
        <v>-7.0621433136250902</v>
      </c>
      <c r="UR303" s="1">
        <v>-0.90781328395044603</v>
      </c>
      <c r="US303" s="1">
        <v>-5.3240180054587301</v>
      </c>
      <c r="UT303" s="1">
        <v>-9.7253267747144907</v>
      </c>
      <c r="UU303" s="1">
        <v>-8.1574148115098506</v>
      </c>
      <c r="UV303" s="1">
        <v>-12.826984291484401</v>
      </c>
      <c r="UW303" s="1">
        <v>-18.1072670549412</v>
      </c>
      <c r="UX303" s="1">
        <v>-12.8981527829411</v>
      </c>
      <c r="UY303" s="1">
        <v>-11.192026001483899</v>
      </c>
      <c r="UZ303" s="1">
        <v>-15.560186043919501</v>
      </c>
      <c r="VA303" s="1">
        <v>-12.833344492695201</v>
      </c>
      <c r="VB303" s="1">
        <v>-16.254775700625199</v>
      </c>
      <c r="VC303" s="1">
        <v>-12.2023249325366</v>
      </c>
      <c r="VD303" s="1">
        <v>-12.433078911810901</v>
      </c>
      <c r="VE303" s="1">
        <v>-12.774016002967301</v>
      </c>
      <c r="VF303" s="1">
        <v>-8.3997876487112801</v>
      </c>
      <c r="VG303" s="1">
        <v>-7.5855866371482499</v>
      </c>
      <c r="VH303" s="1">
        <v>-5.0834394649049601</v>
      </c>
      <c r="VI303" s="1">
        <v>-7.8114227871817299</v>
      </c>
      <c r="VJ303" s="1">
        <v>-12.287469990280799</v>
      </c>
      <c r="VK303" s="1">
        <v>-11.8940747029525</v>
      </c>
      <c r="VL303" s="1">
        <v>-21.830336972191201</v>
      </c>
      <c r="VM303" s="1">
        <v>-10.906210170551001</v>
      </c>
      <c r="VN303" s="1">
        <v>-23.3662931317639</v>
      </c>
      <c r="VO303" s="1">
        <v>-11.615559832849501</v>
      </c>
      <c r="VP303" s="1">
        <v>-12.512994952531001</v>
      </c>
      <c r="VQ303" s="1">
        <v>-9.0402694300788102</v>
      </c>
      <c r="VR303" s="1">
        <v>-11.3522082258376</v>
      </c>
      <c r="VS303" s="1">
        <v>-4.2491404504500299</v>
      </c>
      <c r="VT303" s="1">
        <v>-17.068605095913298</v>
      </c>
      <c r="VU303" s="1">
        <v>-2.2886126481189102</v>
      </c>
      <c r="VV303" s="1">
        <v>-10.1390663637318</v>
      </c>
      <c r="VW303" s="1">
        <v>-40.228581668943697</v>
      </c>
      <c r="VX303" s="1">
        <v>-11.818873747759699</v>
      </c>
      <c r="VY303" s="1">
        <v>-11.205905902263099</v>
      </c>
      <c r="VZ303" s="1">
        <v>-17.867712365519999</v>
      </c>
      <c r="WA303" s="1">
        <v>-8.8473839757439503</v>
      </c>
      <c r="WB303" s="1">
        <v>-7.0718091096867397</v>
      </c>
      <c r="WC303" s="1">
        <v>-14.7581544067364</v>
      </c>
      <c r="WD303" s="1">
        <v>-9.8575356429888092</v>
      </c>
      <c r="WE303" s="1">
        <v>-5.8757222460332601</v>
      </c>
      <c r="WF303" s="1">
        <v>-6.3940026396325296</v>
      </c>
      <c r="WG303" s="1">
        <v>-8.5023392936915307</v>
      </c>
      <c r="WH303" s="1">
        <v>-14.353786371949701</v>
      </c>
      <c r="WI303" s="1">
        <v>-13.404769789110899</v>
      </c>
      <c r="WJ303" s="1">
        <v>-7.8767546699039901</v>
      </c>
      <c r="WK303" s="1">
        <v>-9.9485955252914096</v>
      </c>
      <c r="WL303" s="1">
        <v>-14.262490149887901</v>
      </c>
      <c r="WM303" s="1">
        <v>-10.8958195387705</v>
      </c>
      <c r="WN303" s="1">
        <v>-20.864640230677999</v>
      </c>
      <c r="WO303" s="1">
        <v>-10.1785513377865</v>
      </c>
      <c r="WP303" s="1">
        <v>-14.347381136506399</v>
      </c>
      <c r="WQ303" s="1">
        <v>-0.80327984435066901</v>
      </c>
      <c r="WR303" s="1">
        <v>-10.0178087020404</v>
      </c>
      <c r="WS303" s="1">
        <v>-8.2090024974096405</v>
      </c>
      <c r="WT303" s="1">
        <v>-8.3821637034632204</v>
      </c>
      <c r="WU303" s="1">
        <v>-9.4829018310749404</v>
      </c>
      <c r="WV303" s="1">
        <v>-7.4264354991977903</v>
      </c>
      <c r="WW303" s="1">
        <v>-31.9248356826083</v>
      </c>
      <c r="WX303" s="1">
        <v>-6.5017045979467101</v>
      </c>
      <c r="WY303" s="1">
        <v>-12.042708518316999</v>
      </c>
      <c r="WZ303" s="1">
        <v>-9.9800040513782999</v>
      </c>
      <c r="XA303" s="1">
        <v>-19.503829387100001</v>
      </c>
      <c r="XB303" s="1">
        <v>-8.3318288263643598</v>
      </c>
      <c r="XC303" s="1">
        <v>-4.7413640932418604</v>
      </c>
      <c r="XD303" s="1">
        <v>-7.5145383646394404</v>
      </c>
      <c r="XE303" s="1">
        <v>-14.8709149925427</v>
      </c>
      <c r="XF303" s="1">
        <v>-6.16959157150316</v>
      </c>
      <c r="XG303" s="1">
        <v>-12.3668205261851</v>
      </c>
      <c r="XH303" s="1">
        <v>-14.215171855202801</v>
      </c>
      <c r="XI303" s="1">
        <v>-10.427373714216101</v>
      </c>
      <c r="XJ303" s="1">
        <v>-9.6124236151542295</v>
      </c>
      <c r="XK303" s="1">
        <v>-17.1078375108332</v>
      </c>
      <c r="XL303" s="1">
        <v>-11.0954793583621</v>
      </c>
      <c r="XM303" s="1">
        <v>-6.7386421312622504</v>
      </c>
      <c r="XN303" s="1">
        <v>-11.819041243486099</v>
      </c>
      <c r="XO303" s="1">
        <v>-9.6757908463218296</v>
      </c>
      <c r="XP303" s="1">
        <v>-11.430578600971</v>
      </c>
      <c r="XQ303" s="1">
        <v>-13.460179505847799</v>
      </c>
      <c r="XR303" s="1">
        <v>-21.056079470879201</v>
      </c>
      <c r="XS303" s="1">
        <v>-5.6068368642647801</v>
      </c>
      <c r="XT303" s="1">
        <v>-13.6074825607172</v>
      </c>
      <c r="XU303" s="1">
        <v>-17.253786969827701</v>
      </c>
      <c r="XV303" s="1">
        <v>-7.4867594715034</v>
      </c>
      <c r="XW303" s="1">
        <v>-11.4395046720573</v>
      </c>
      <c r="XX303" s="1">
        <v>-11.4865434928961</v>
      </c>
      <c r="XY303" s="1">
        <v>-12.216081941916601</v>
      </c>
      <c r="XZ303" s="1">
        <v>-8.1563978509601593</v>
      </c>
      <c r="YA303" s="1">
        <v>-4.9975391994698004</v>
      </c>
      <c r="YB303" s="1">
        <v>-13.291111691559999</v>
      </c>
      <c r="YC303" s="1">
        <v>-8.2553704170061906</v>
      </c>
      <c r="YD303" s="1">
        <v>-8.3259055065233305</v>
      </c>
      <c r="YE303" s="1">
        <v>-8.4558134282714796</v>
      </c>
      <c r="YF303" s="1">
        <v>-9.2738952206670202</v>
      </c>
      <c r="YG303" s="1">
        <v>-3.7588324819265901</v>
      </c>
      <c r="YH303" s="1">
        <v>-10.499191530916599</v>
      </c>
      <c r="YI303" s="1">
        <v>-9.84815546494929</v>
      </c>
      <c r="YJ303" s="1">
        <v>-10.573564554053499</v>
      </c>
      <c r="YK303" s="1">
        <v>-12.828385153223699</v>
      </c>
      <c r="YL303" s="1">
        <v>-8.2265073540112006</v>
      </c>
      <c r="YM303" s="1">
        <v>-8.5439110725445993</v>
      </c>
      <c r="YN303" s="1">
        <v>-8.1094021716189406</v>
      </c>
      <c r="YO303" s="1">
        <v>-3.45700574911405</v>
      </c>
      <c r="YP303" s="1">
        <v>-12.305848477677401</v>
      </c>
      <c r="YQ303" s="1">
        <v>-5.5585732891662998</v>
      </c>
      <c r="YR303" s="1">
        <v>-26.599927277785198</v>
      </c>
      <c r="YS303" s="1">
        <v>-10.677581310470201</v>
      </c>
      <c r="YT303" s="1">
        <v>-9.8353805849902507</v>
      </c>
      <c r="YU303" s="1">
        <v>-6.4584814216544499</v>
      </c>
      <c r="YV303" s="1">
        <v>-10.695327248570001</v>
      </c>
      <c r="YW303" s="1">
        <v>-16.2207991934402</v>
      </c>
      <c r="YX303" s="1">
        <v>-13.6192790141294</v>
      </c>
      <c r="YY303" s="1">
        <v>-8.3535261389673092</v>
      </c>
      <c r="YZ303" s="1">
        <v>-10.947965423141399</v>
      </c>
      <c r="ZA303" s="1">
        <v>-11.7135872592587</v>
      </c>
      <c r="ZB303" s="1">
        <v>-9.3970438758110504</v>
      </c>
      <c r="ZC303" s="1">
        <v>-16.936332897923499</v>
      </c>
      <c r="ZD303" s="1">
        <v>-1.9901085587953</v>
      </c>
      <c r="ZE303" s="1">
        <v>-15.558957575860701</v>
      </c>
      <c r="ZF303" s="1">
        <v>-14.5689494658615</v>
      </c>
      <c r="ZG303" s="1">
        <v>-4.1911458542908004</v>
      </c>
      <c r="ZH303" s="1">
        <v>-8.5124185394773502</v>
      </c>
      <c r="ZI303" s="1">
        <v>-13.434404061396</v>
      </c>
      <c r="ZJ303" s="1">
        <v>-26.9876083497739</v>
      </c>
      <c r="ZK303" s="1">
        <v>-13.3652866362499</v>
      </c>
      <c r="ZL303" s="1">
        <v>-24.2934475611934</v>
      </c>
      <c r="ZM303" s="1">
        <v>-5.5105128243714603</v>
      </c>
      <c r="ZN303" s="1">
        <v>-11.325000928345499</v>
      </c>
      <c r="ZO303" s="1">
        <v>-10.239791418272601</v>
      </c>
      <c r="ZP303" s="1">
        <v>-11.098597280302601</v>
      </c>
      <c r="ZQ303" s="1">
        <v>-7.8519091747807899</v>
      </c>
      <c r="ZR303" s="1">
        <v>-14.803968530665299</v>
      </c>
      <c r="ZS303" s="1">
        <v>-9.3156578625434197</v>
      </c>
      <c r="ZT303" s="1">
        <v>-21.0942520379668</v>
      </c>
      <c r="ZU303" s="1">
        <v>-6.6440789354374203</v>
      </c>
      <c r="ZV303" s="1">
        <v>-2.5996034493587401</v>
      </c>
      <c r="ZW303" s="1">
        <v>-7.4500626953564799</v>
      </c>
      <c r="ZX303" s="1">
        <v>-9.5074533295360197</v>
      </c>
      <c r="ZY303" s="1">
        <v>-12.0791969713844</v>
      </c>
      <c r="ZZ303" s="1">
        <v>-8.2837971965328698</v>
      </c>
      <c r="AAA303" s="1">
        <v>-13.431999373782499</v>
      </c>
      <c r="AAB303" s="1">
        <v>-12.185730050254101</v>
      </c>
      <c r="AAC303" s="1">
        <v>-7.8842744660377999</v>
      </c>
      <c r="AAD303" s="1">
        <v>-13.2993599569221</v>
      </c>
      <c r="AAE303" s="1">
        <v>-14.644020759050999</v>
      </c>
      <c r="AAF303" s="1">
        <v>-4.5465073339555602</v>
      </c>
      <c r="AAG303" s="1">
        <v>-11.3936055541946</v>
      </c>
      <c r="AAH303" s="1">
        <v>-5.7966431981508002</v>
      </c>
      <c r="AAI303" s="1">
        <v>-11.4071060248995</v>
      </c>
      <c r="AAJ303" s="1">
        <v>-13.546505994432801</v>
      </c>
      <c r="AAK303" s="1">
        <v>-17.157142621522201</v>
      </c>
      <c r="AAL303" s="1">
        <v>-6.7458410885001303</v>
      </c>
      <c r="AAM303" s="1">
        <v>-11.526449284078</v>
      </c>
      <c r="AAN303" s="1">
        <v>-11.8578193865555</v>
      </c>
      <c r="AAO303" s="1">
        <v>-12.7974713682545</v>
      </c>
      <c r="AAP303" s="1">
        <v>-8.6687681890354007</v>
      </c>
      <c r="AAQ303" s="1">
        <v>-13.608525786093301</v>
      </c>
      <c r="AAR303" s="1">
        <v>-5.5854705712521602</v>
      </c>
      <c r="AAS303" s="1">
        <v>-15.651403834534401</v>
      </c>
      <c r="AAT303" s="1">
        <v>-11.3019071412242</v>
      </c>
      <c r="AAU303" s="1">
        <v>-11.056053944449999</v>
      </c>
      <c r="AAV303" s="1">
        <v>-10.5000780620292</v>
      </c>
      <c r="AAW303" s="1">
        <v>-8.0990753922432397</v>
      </c>
      <c r="AAX303" s="1">
        <v>-10.5329836334153</v>
      </c>
      <c r="AAY303" s="1">
        <v>-5.68043109268649</v>
      </c>
      <c r="AAZ303" s="1">
        <v>-3.54940106668721</v>
      </c>
      <c r="ABA303" s="1">
        <v>-10.658984251633701</v>
      </c>
      <c r="ABB303" s="1">
        <v>-11.917970538133901</v>
      </c>
      <c r="ABC303" s="1">
        <v>-4.98290623365543</v>
      </c>
      <c r="ABD303" s="1">
        <v>-4.4460782931269902</v>
      </c>
      <c r="ABE303" s="1">
        <v>-10.7067780296316</v>
      </c>
      <c r="ABF303" s="1">
        <v>-6.3700512599950798</v>
      </c>
      <c r="ABG303" s="1">
        <v>-6.0832592218950801</v>
      </c>
      <c r="ABH303" s="1">
        <v>-2.7010139745417798</v>
      </c>
      <c r="ABI303" s="1">
        <v>-10.122817995564001</v>
      </c>
      <c r="ABJ303" s="1">
        <v>-6.3673649819784801</v>
      </c>
      <c r="ABK303" s="1">
        <v>-21.348546679845999</v>
      </c>
      <c r="ABL303" s="1">
        <v>-4.7494720413830596</v>
      </c>
      <c r="ABM303" s="1">
        <v>-11.376887614789499</v>
      </c>
      <c r="ABN303" s="1">
        <v>-5.8131811262386801</v>
      </c>
      <c r="ABO303" s="1">
        <v>-13.5104852870105</v>
      </c>
      <c r="ABP303" s="1">
        <v>-10.225185405083501</v>
      </c>
      <c r="ABQ303" s="1">
        <v>-11.843940211440801</v>
      </c>
      <c r="ABR303" s="1">
        <v>-14.0737233231532</v>
      </c>
      <c r="ABS303" s="1">
        <v>-10.3699167539706</v>
      </c>
      <c r="ABT303" s="1">
        <v>-7.9331133888522096</v>
      </c>
      <c r="ABU303" s="1">
        <v>-10.2763413158467</v>
      </c>
      <c r="ABV303" s="1">
        <v>-5.8053187080900299</v>
      </c>
      <c r="ABW303" s="1">
        <v>-6.7518105505467902</v>
      </c>
      <c r="ABX303" s="1">
        <v>-4.85642081754151</v>
      </c>
      <c r="ABY303" s="1">
        <v>-5.8781966898200402</v>
      </c>
      <c r="ABZ303" s="1">
        <v>-12.335646196697001</v>
      </c>
      <c r="ACA303" s="1">
        <v>-11.416329306711001</v>
      </c>
      <c r="ACB303" s="1">
        <v>-8.4865802860703905</v>
      </c>
      <c r="ACC303" s="1">
        <v>-5.2702857870941102</v>
      </c>
      <c r="ACD303" s="1">
        <v>-12.267987936239299</v>
      </c>
      <c r="ACE303" s="1">
        <v>-7.0045894017018497</v>
      </c>
      <c r="ACF303" s="1">
        <v>-14.2067875124265</v>
      </c>
      <c r="ACG303" s="1">
        <v>-8.2169886643151795</v>
      </c>
      <c r="ACH303" s="1">
        <v>-7.9290563596426296</v>
      </c>
      <c r="ACI303" s="1">
        <v>-6.7714631562479903</v>
      </c>
      <c r="ACJ303" s="1">
        <v>-15.6579979076327</v>
      </c>
      <c r="ACK303" s="1">
        <v>-3.84753760329991</v>
      </c>
      <c r="ACL303" s="1">
        <v>-9.9388732752934494</v>
      </c>
      <c r="ACM303" s="1">
        <v>-10.320696847267101</v>
      </c>
      <c r="ACN303" s="1">
        <v>-18.9315751330615</v>
      </c>
      <c r="ACO303" s="1">
        <v>-1.87104180908224</v>
      </c>
      <c r="ACP303" s="1">
        <v>-11.8466697647363</v>
      </c>
      <c r="ACQ303" s="1">
        <v>-8.6144061928943394</v>
      </c>
      <c r="ACR303" s="1">
        <v>-12.805664761086501</v>
      </c>
      <c r="ACS303" s="1">
        <v>-11.7102187206567</v>
      </c>
      <c r="ACT303" s="1">
        <v>-5.70596907646049</v>
      </c>
      <c r="ACU303" s="1">
        <v>-4.0075830368634797</v>
      </c>
      <c r="ACV303" s="1">
        <v>-12.263901882802299</v>
      </c>
      <c r="ACW303" s="1">
        <v>-8.1713205042064505</v>
      </c>
      <c r="ACX303" s="1">
        <v>-9.9813563372437706</v>
      </c>
      <c r="ACY303" s="1">
        <v>-14.465051013051401</v>
      </c>
      <c r="ACZ303" s="1">
        <v>-12.074630578427399</v>
      </c>
      <c r="ADA303" s="1">
        <v>-11.1239141388627</v>
      </c>
      <c r="ADB303" s="1">
        <v>-12.956623387864299</v>
      </c>
      <c r="ADC303" s="1">
        <v>-8.4791989172489703</v>
      </c>
      <c r="ADD303" s="1">
        <v>-6.2958828789667498</v>
      </c>
      <c r="ADE303" s="1">
        <v>-9.1333348794912297</v>
      </c>
      <c r="ADF303" s="1">
        <v>-9.7989678515919003</v>
      </c>
      <c r="ADG303" s="1">
        <v>-0.99332983694458199</v>
      </c>
      <c r="ADH303" s="1">
        <v>-11.3373877885863</v>
      </c>
      <c r="ADI303" s="1">
        <v>-11.915472897370201</v>
      </c>
      <c r="ADJ303" s="1">
        <v>-6.9769125283691</v>
      </c>
      <c r="ADK303" s="1">
        <v>-6.3478597109934496</v>
      </c>
      <c r="ADL303" s="1">
        <v>-10.921187507643101</v>
      </c>
      <c r="ADM303" s="1">
        <v>-14.04683236508</v>
      </c>
      <c r="ADN303" s="1">
        <v>-6.6371492407270702</v>
      </c>
      <c r="ADO303" s="1">
        <v>-11.137225645951199</v>
      </c>
      <c r="ADP303" s="1">
        <v>-14.895630269426199</v>
      </c>
      <c r="ADQ303" s="1">
        <v>-9.5672360142890795</v>
      </c>
      <c r="ADR303" s="1">
        <v>-7.2569315751329704</v>
      </c>
      <c r="ADS303" s="1">
        <v>-20.192344094270499</v>
      </c>
      <c r="ADT303" s="1">
        <v>-8.9158244281505308</v>
      </c>
      <c r="ADU303" s="1">
        <v>-5.7039757751735802</v>
      </c>
      <c r="ADV303" s="1">
        <v>-11.685950962447601</v>
      </c>
      <c r="ADW303" s="1">
        <v>-10.674585998560101</v>
      </c>
      <c r="ADX303" s="1">
        <v>-10.009270076411999</v>
      </c>
      <c r="ADY303" s="1">
        <v>-5.7162380219937496</v>
      </c>
      <c r="ADZ303" s="1">
        <v>-6.8630021275986097</v>
      </c>
      <c r="AEA303" s="1">
        <v>-9.4929918920900906</v>
      </c>
      <c r="AEB303" s="1">
        <v>-10.6280376599831</v>
      </c>
      <c r="AEC303" s="1">
        <v>-4.4072686919189197</v>
      </c>
      <c r="AED303" s="1">
        <v>-7.6761806552777596</v>
      </c>
      <c r="AEE303" s="1">
        <v>-13.4526732903223</v>
      </c>
      <c r="AEF303" s="1">
        <v>-36.426028323857302</v>
      </c>
      <c r="AEG303" s="1">
        <v>-5.6419541728264999</v>
      </c>
      <c r="AEH303" s="1">
        <v>-10.302251208671001</v>
      </c>
      <c r="AEI303" s="1">
        <v>-9.5455970836037807</v>
      </c>
      <c r="AEJ303" s="1">
        <v>-10.472705811024699</v>
      </c>
      <c r="AEK303" s="1">
        <v>-8.6147948497066107</v>
      </c>
      <c r="AEL303" s="1">
        <v>-10.4818719755117</v>
      </c>
      <c r="AEM303" s="1">
        <v>-9.4149762935888699</v>
      </c>
      <c r="AEN303" s="1">
        <v>-6.9630009949498204</v>
      </c>
      <c r="AEO303" s="1">
        <v>-12.0852646670018</v>
      </c>
      <c r="AEP303" s="1">
        <v>-5.3387781568847004</v>
      </c>
      <c r="AEQ303" s="1">
        <v>-8.9401598528270902</v>
      </c>
      <c r="AER303" s="1">
        <v>-0.55900894659575295</v>
      </c>
      <c r="AES303" s="1">
        <v>-13.406148370600899</v>
      </c>
      <c r="AET303" s="1">
        <v>-5.1373926638044898</v>
      </c>
      <c r="AEU303" s="1">
        <v>-3.71909977571269</v>
      </c>
      <c r="AEV303" s="1">
        <v>-8.8716613469721306</v>
      </c>
      <c r="AEW303" s="1">
        <v>-12.3259655168835</v>
      </c>
      <c r="AEX303" s="1">
        <v>-15.0309234950858</v>
      </c>
      <c r="AEY303" s="1">
        <v>-10.10562758124</v>
      </c>
      <c r="AEZ303" s="1">
        <v>-11.1758896324622</v>
      </c>
      <c r="AFA303" s="1">
        <v>-13.7607233388963</v>
      </c>
      <c r="AFB303" s="1">
        <v>-3.2662356833761201</v>
      </c>
      <c r="AFC303" s="1">
        <v>-13.131422278014799</v>
      </c>
      <c r="AFD303" s="1">
        <v>-13.609225083222</v>
      </c>
      <c r="AFE303" s="1">
        <v>-6.9455067191772502</v>
      </c>
      <c r="AFF303" s="1">
        <v>-9.1579302493259203</v>
      </c>
      <c r="AFG303" s="1">
        <v>-7.2049577231402404</v>
      </c>
      <c r="AFH303" s="1">
        <v>-9.5529700372527806</v>
      </c>
      <c r="AFI303" s="1">
        <v>-12.9671297453562</v>
      </c>
      <c r="AFJ303" s="1">
        <v>-6.8966674166228499</v>
      </c>
      <c r="AFK303" s="1">
        <v>-3.5494458423213802</v>
      </c>
      <c r="AFL303" s="1">
        <v>-14.209350135986501</v>
      </c>
      <c r="AFM303" s="1">
        <v>-10.6567025815527</v>
      </c>
      <c r="AFN303" s="1">
        <v>-3.1247768262090601</v>
      </c>
      <c r="AFO303" s="1">
        <v>-14.969652168479699</v>
      </c>
      <c r="AFP303" s="1">
        <v>-12.4139059536275</v>
      </c>
      <c r="AFQ303" s="1">
        <v>-11.227500484331401</v>
      </c>
      <c r="AFR303" s="1">
        <v>-14.236527779924099</v>
      </c>
      <c r="AFS303" s="1">
        <v>-13.853836587424199</v>
      </c>
      <c r="AFT303" s="1">
        <v>-17.667757989286201</v>
      </c>
      <c r="AFU303" s="1">
        <v>-14.5941573874086</v>
      </c>
      <c r="AFV303" s="1">
        <v>-11.2666600946896</v>
      </c>
      <c r="AFW303" s="1">
        <v>-6.8051190860713602</v>
      </c>
      <c r="AFX303" s="1">
        <v>-12.6889426887005</v>
      </c>
      <c r="AFY303" s="1">
        <v>-6.7159070598941897</v>
      </c>
      <c r="AFZ303" s="1">
        <v>-16.445692465440501</v>
      </c>
      <c r="AGA303" s="1">
        <v>-9.6933040432902793</v>
      </c>
      <c r="AGB303" s="1">
        <v>-5.9515842614991401</v>
      </c>
      <c r="AGC303" s="1">
        <v>-10.797936518457799</v>
      </c>
      <c r="AGD303" s="1">
        <v>-21.076882138980999</v>
      </c>
      <c r="AGE303" s="1">
        <v>-7.6042910344013697</v>
      </c>
      <c r="AGF303" s="1">
        <v>-7.39063718758345</v>
      </c>
      <c r="AGG303" s="1">
        <v>-8.2471425538838901</v>
      </c>
      <c r="AGH303" s="1">
        <v>-19.968742967462699</v>
      </c>
      <c r="AGI303" s="1">
        <v>-18.577508346727299</v>
      </c>
      <c r="AGJ303" s="1">
        <v>-13.5175047107734</v>
      </c>
      <c r="AGK303" s="1">
        <v>-7.8383860998910704</v>
      </c>
      <c r="AGL303" s="1">
        <v>-13.0018455080666</v>
      </c>
      <c r="AGM303" s="1">
        <v>-11.197990845831001</v>
      </c>
      <c r="AGN303" s="1">
        <v>-5.2162638403472403</v>
      </c>
      <c r="AGO303" s="1">
        <v>-16.1391756832362</v>
      </c>
      <c r="AGP303" s="1">
        <v>-8.7529015349750807</v>
      </c>
      <c r="AGQ303" s="1">
        <v>-9.3890350210894304</v>
      </c>
      <c r="AGR303" s="1">
        <v>-10.846945024230999</v>
      </c>
      <c r="AGS303" s="1">
        <v>-7.4889508362885202</v>
      </c>
      <c r="AGT303" s="1">
        <v>-8.6452366750534999</v>
      </c>
      <c r="AGU303" s="1">
        <v>-6.9237756266275898</v>
      </c>
      <c r="AGV303" s="1">
        <v>-14.956565790115899</v>
      </c>
      <c r="AGW303" s="1">
        <v>-5.3984550819937702</v>
      </c>
      <c r="AGX303" s="1">
        <v>-4.4824404496910102</v>
      </c>
      <c r="AGY303" s="1">
        <v>-9.5698469819871796</v>
      </c>
      <c r="AGZ303" s="1">
        <v>-12.516644782641899</v>
      </c>
      <c r="AHA303" s="1">
        <v>-10.194900079963499</v>
      </c>
      <c r="AHB303" s="1">
        <v>-13.2909921054506</v>
      </c>
      <c r="AHC303" s="1">
        <v>-10.113746248049299</v>
      </c>
      <c r="AHD303" s="1">
        <v>-10.938466335529499</v>
      </c>
      <c r="AHE303" s="1">
        <v>-9.4339420499708009</v>
      </c>
      <c r="AHF303" s="1">
        <v>-19.094573327569101</v>
      </c>
      <c r="AHG303" s="1">
        <v>-11.2964786227035</v>
      </c>
      <c r="AHH303" s="1">
        <v>-3.5882812039223202</v>
      </c>
      <c r="AHI303" s="1">
        <v>-12.034350735527299</v>
      </c>
      <c r="AHJ303" s="1">
        <v>-6.0007933720373501</v>
      </c>
      <c r="AHK303" s="1">
        <v>-15.1887061652833</v>
      </c>
      <c r="AHL303" s="1">
        <v>-9.7193809692392694</v>
      </c>
      <c r="AHM303" s="1">
        <v>-8.3910498171012193</v>
      </c>
      <c r="AHN303" s="1">
        <v>-8.2284205616282105</v>
      </c>
      <c r="AHO303" s="1">
        <v>-9.1256074075914704</v>
      </c>
      <c r="AHP303" s="1">
        <v>-12.9495111066761</v>
      </c>
      <c r="AHQ303" s="1">
        <v>-19.5535319859998</v>
      </c>
      <c r="AHR303" s="1">
        <v>-4.2314573052760798</v>
      </c>
      <c r="AHS303" s="1">
        <v>-11.4008451679132</v>
      </c>
      <c r="AHT303" s="1">
        <v>-10.4136736326068</v>
      </c>
      <c r="AHU303" s="1">
        <v>-2.4813550604856398</v>
      </c>
      <c r="AHV303" s="1">
        <v>-11.8328760486066</v>
      </c>
      <c r="AHW303" s="1">
        <v>-5.9657250832077597</v>
      </c>
      <c r="AHX303" s="1">
        <v>-9.3236335081948898</v>
      </c>
      <c r="AHY303" s="1">
        <v>-13.951495109074299</v>
      </c>
      <c r="AHZ303" s="1">
        <v>-7.0075366293588397</v>
      </c>
      <c r="AIA303" s="1">
        <v>-9.8281478229822294</v>
      </c>
      <c r="AIB303" s="1">
        <v>-19.962674769199399</v>
      </c>
      <c r="AIC303" s="1">
        <v>-13.213475958322</v>
      </c>
      <c r="AID303" s="1">
        <v>-6.6499028576721697</v>
      </c>
      <c r="AIE303" s="1">
        <v>-7.5721553298493003</v>
      </c>
      <c r="AIF303" s="1">
        <v>-10.1113782739928</v>
      </c>
      <c r="AIG303" s="1">
        <v>-18.226326623331701</v>
      </c>
      <c r="AIH303" s="1">
        <v>-12.6881307441065</v>
      </c>
      <c r="AII303" s="1">
        <v>-10.2010239068968</v>
      </c>
      <c r="AIJ303" s="1">
        <v>-2.9802450810794001</v>
      </c>
      <c r="AIK303" s="1">
        <v>-12.9207093273357</v>
      </c>
      <c r="AIL303" s="1">
        <v>-6.2750107136064299</v>
      </c>
      <c r="AIM303" s="1">
        <v>-12.2662000388574</v>
      </c>
      <c r="AIN303" s="1">
        <v>-9.0536849264161692</v>
      </c>
      <c r="AIO303" s="1">
        <v>-13.7811071795466</v>
      </c>
      <c r="AIP303" s="1">
        <v>-15.0730470988709</v>
      </c>
      <c r="AIQ303" s="1">
        <v>-15.448870652699499</v>
      </c>
      <c r="AIR303" s="1">
        <v>-15.3079073462096</v>
      </c>
      <c r="AIS303" s="1">
        <v>-4.3486347051575898</v>
      </c>
      <c r="AIT303" s="1">
        <v>-10.8898072668729</v>
      </c>
      <c r="AIU303" s="1">
        <v>-14.3394659034527</v>
      </c>
      <c r="AIV303" s="1">
        <v>-7.5170457153196297</v>
      </c>
      <c r="AIW303" s="1">
        <v>-8.7221670783333103</v>
      </c>
      <c r="AIX303" s="1">
        <v>-18.983021822848698</v>
      </c>
      <c r="AIY303" s="1">
        <v>-15.5053560509562</v>
      </c>
      <c r="AIZ303" s="1">
        <v>-13.7175741658967</v>
      </c>
      <c r="AJA303" s="1">
        <v>-15.2785235554325</v>
      </c>
      <c r="AJB303" s="1">
        <v>-12.069792368482499</v>
      </c>
      <c r="AJC303" s="1">
        <v>-7.5769628898313801</v>
      </c>
      <c r="AJD303" s="1">
        <v>-8.6946090568533005</v>
      </c>
      <c r="AJE303" s="1">
        <v>-4.9732983535321598</v>
      </c>
      <c r="AJF303" s="1">
        <v>-5.7355885866188299</v>
      </c>
      <c r="AJG303" s="1">
        <v>-9.5870947883901998</v>
      </c>
      <c r="AJH303" s="1">
        <v>-5.9383632753906301</v>
      </c>
      <c r="AJI303" s="1">
        <v>-15.2169543199294</v>
      </c>
      <c r="AJJ303" s="1">
        <v>-10.810634314597101</v>
      </c>
      <c r="AJK303" s="1">
        <v>-5.0117199283428704</v>
      </c>
      <c r="AJL303" s="1">
        <v>-10.8482394610683</v>
      </c>
      <c r="AJM303" s="1">
        <v>-8.7664693432694492</v>
      </c>
      <c r="AJN303" s="1">
        <v>-8.0951991387158007</v>
      </c>
      <c r="AJO303" s="1">
        <v>-10.1931340934667</v>
      </c>
      <c r="AJP303" s="1">
        <v>-9.1524110923618007</v>
      </c>
      <c r="AJQ303" s="1">
        <v>-12.197179749150299</v>
      </c>
      <c r="AJR303" s="1">
        <v>-28.266666723954099</v>
      </c>
      <c r="AJS303" s="1">
        <v>-10.4263242803239</v>
      </c>
      <c r="AJT303" s="1">
        <v>-9.8227770458225105</v>
      </c>
      <c r="AJU303" s="1">
        <v>-5.9658750392646596</v>
      </c>
      <c r="AJV303" s="1">
        <v>-12.8137012549847</v>
      </c>
      <c r="AJW303" s="1">
        <v>-22.404973357327201</v>
      </c>
      <c r="AJX303" s="1">
        <v>-18.406523433449799</v>
      </c>
      <c r="AJY303" s="1">
        <v>-10.215656922040999</v>
      </c>
      <c r="AJZ303" s="1">
        <v>-13.362966476149399</v>
      </c>
      <c r="AKA303" s="1">
        <v>-5.2489668122755102</v>
      </c>
      <c r="AKB303" s="1">
        <v>-9.9969556759207308</v>
      </c>
      <c r="AKC303" s="1">
        <v>-15.3706549697631</v>
      </c>
      <c r="AKD303" s="1">
        <v>-8.3301573092797394</v>
      </c>
      <c r="AKE303" s="1">
        <v>-8.2944957181705092</v>
      </c>
      <c r="AKF303" s="1">
        <v>-16.477474394982199</v>
      </c>
      <c r="AKG303" s="1">
        <v>-11.3507369225789</v>
      </c>
      <c r="AKH303" s="1">
        <v>-10.6581475762664</v>
      </c>
      <c r="AKI303" s="1">
        <v>-10.615920353047899</v>
      </c>
      <c r="AKJ303" s="1">
        <v>-5.4041434853206702</v>
      </c>
      <c r="AKK303" s="1">
        <v>-17.905907713251199</v>
      </c>
      <c r="AKL303" s="1">
        <v>-20.002856716312699</v>
      </c>
      <c r="AKM303" s="1">
        <v>-6.9719012160971401</v>
      </c>
      <c r="AKN303" s="1">
        <v>-19.835255921791401</v>
      </c>
      <c r="AKO303" s="1">
        <v>-11.663284293729699</v>
      </c>
      <c r="AKP303" s="1">
        <v>-8.0901208454390297</v>
      </c>
      <c r="AKQ303" s="1">
        <v>-20.7654816461142</v>
      </c>
      <c r="AKR303" s="1">
        <v>-24.435541249093198</v>
      </c>
      <c r="AKS303" s="1">
        <v>-8.8802834034229097</v>
      </c>
      <c r="AKT303" s="1">
        <v>-15.392103081514801</v>
      </c>
      <c r="AKU303" s="1">
        <v>-9.6161798736061392</v>
      </c>
      <c r="AKV303" s="1">
        <v>-18.675629954497101</v>
      </c>
      <c r="AKW303" s="1">
        <v>-18.437424830198101</v>
      </c>
      <c r="AKX303" s="1">
        <v>-11.7936048032667</v>
      </c>
      <c r="AKY303" s="1">
        <v>-11.5962086597556</v>
      </c>
      <c r="AKZ303" s="1">
        <v>-32.415762007399898</v>
      </c>
      <c r="ALA303" s="1">
        <v>-23.1977946250903</v>
      </c>
      <c r="ALB303" s="1">
        <v>-6.8559077251416101</v>
      </c>
      <c r="ALC303" s="1">
        <v>-11.105795605444101</v>
      </c>
      <c r="ALD303" s="1">
        <v>-9.6326725674163907</v>
      </c>
      <c r="ALE303" s="1">
        <v>-9.9284037211804996</v>
      </c>
      <c r="ALF303" s="1">
        <v>-7.6983737331657096</v>
      </c>
      <c r="ALG303" s="1">
        <v>-17.942129418855099</v>
      </c>
      <c r="ALH303" s="1">
        <v>-7.8029721166017501</v>
      </c>
      <c r="ALI303" s="1">
        <v>-9.0231526859413993</v>
      </c>
      <c r="ALJ303" s="1">
        <v>-15.8673227591776</v>
      </c>
      <c r="ALK303" s="1">
        <v>-17.549248417518701</v>
      </c>
      <c r="ALL303" s="1">
        <v>-10.707954021102401</v>
      </c>
      <c r="ALM303" s="1">
        <v>-19.7161750391036</v>
      </c>
      <c r="ALN303" s="1">
        <v>-7.65349531513559</v>
      </c>
      <c r="ALO303" s="1">
        <v>-15.586719482492301</v>
      </c>
      <c r="ALP303" s="1">
        <v>-9.5991164064196806</v>
      </c>
      <c r="ALQ303" s="1">
        <v>-25.946865755378202</v>
      </c>
      <c r="ALR303" s="1">
        <v>-19.2179670377359</v>
      </c>
      <c r="ALS303" s="1">
        <v>-23.770729376162802</v>
      </c>
      <c r="ALT303" s="1">
        <v>-15.1570511847166</v>
      </c>
      <c r="ALU303" s="1">
        <v>-24.760453302197298</v>
      </c>
      <c r="ALV303" s="1">
        <v>-20.0946414466205</v>
      </c>
      <c r="ALW303" s="1">
        <v>-11.106464973633001</v>
      </c>
      <c r="ALX303" s="1">
        <v>-22.8286249328773</v>
      </c>
      <c r="ALY303" s="1">
        <v>-23.2963562636048</v>
      </c>
      <c r="ALZ303" s="1">
        <v>-14.0489001333387</v>
      </c>
      <c r="AMA303" s="1">
        <v>-11.5948548414997</v>
      </c>
      <c r="AMB303" s="1">
        <v>-20.3083284696039</v>
      </c>
      <c r="AMC303" s="1">
        <v>-21.082862528213401</v>
      </c>
      <c r="AMD303" s="1">
        <v>-17.2362645350759</v>
      </c>
      <c r="AME303" s="1">
        <v>-16.817918937836701</v>
      </c>
      <c r="AMF303" s="1">
        <v>-15.265551925794099</v>
      </c>
      <c r="AMG303" s="1">
        <v>-10.5451201536832</v>
      </c>
      <c r="AMH303" s="1">
        <v>-17.814786086933701</v>
      </c>
      <c r="AMI303" s="1">
        <v>-7.2950810280225102</v>
      </c>
      <c r="AMJ303" s="1">
        <v>-16.7219382421038</v>
      </c>
      <c r="AMK303" s="1">
        <v>-15.433684809521599</v>
      </c>
      <c r="AML303" s="1">
        <v>-13.303746995168201</v>
      </c>
      <c r="AMM303" s="1">
        <v>-19.328692712691801</v>
      </c>
      <c r="AMN303" s="1">
        <v>-8.4225106385535806</v>
      </c>
      <c r="AMO303" s="1">
        <v>-10.7127256423546</v>
      </c>
      <c r="AMP303" s="1">
        <v>-10.854876566467601</v>
      </c>
      <c r="AMQ303" s="1">
        <v>-16.005516354758502</v>
      </c>
      <c r="AMR303" s="1">
        <v>-29.028770063064101</v>
      </c>
      <c r="AMS303" s="1">
        <v>-14.994851988737199</v>
      </c>
      <c r="AMT303" s="1">
        <v>-15.430099170728599</v>
      </c>
      <c r="AMU303" s="1">
        <v>-19.321045737622001</v>
      </c>
      <c r="AMV303" s="1">
        <v>-17.143161364102401</v>
      </c>
      <c r="AMW303" s="1">
        <v>-28.577469351354999</v>
      </c>
      <c r="AMX303" s="1">
        <v>-22.644131889253799</v>
      </c>
      <c r="AMY303" s="1">
        <v>-11.814964749070599</v>
      </c>
      <c r="AMZ303" s="1">
        <v>-11.334853915637501</v>
      </c>
      <c r="ANA303" s="1">
        <v>-12.3576533628926</v>
      </c>
      <c r="ANB303" s="1">
        <v>-10.3389777568957</v>
      </c>
      <c r="ANC303" s="1">
        <v>-17.799478822455502</v>
      </c>
      <c r="AND303" s="1">
        <v>-12.433855759557799</v>
      </c>
      <c r="ANE303" s="1">
        <v>-13.0056579792163</v>
      </c>
      <c r="ANF303" s="1">
        <v>-15.5777875151239</v>
      </c>
      <c r="ANG303" s="1">
        <v>-11.951594293629499</v>
      </c>
      <c r="ANH303" s="1">
        <v>-11.4485672522848</v>
      </c>
      <c r="ANI303" s="1">
        <v>-32.210935069784398</v>
      </c>
      <c r="ANJ303" s="1">
        <v>-13.7943271669295</v>
      </c>
      <c r="ANK303" s="1">
        <v>-21.617091748498499</v>
      </c>
      <c r="ANL303" s="1">
        <v>-38.336144382171703</v>
      </c>
      <c r="ANM303" s="1">
        <v>-18.033545166290299</v>
      </c>
      <c r="ANN303" s="1">
        <v>-18.838904699766498</v>
      </c>
      <c r="ANO303" s="1">
        <v>-15.458469872972399</v>
      </c>
      <c r="ANP303" s="1">
        <v>-27.094751940504199</v>
      </c>
      <c r="ANQ303" s="1">
        <v>-21.164273847940098</v>
      </c>
      <c r="ANR303" s="1">
        <v>-28.6553704436716</v>
      </c>
      <c r="ANS303" s="1">
        <v>-19.5871630033784</v>
      </c>
      <c r="ANT303" s="1">
        <v>-24.0101626515848</v>
      </c>
      <c r="ANU303" s="1">
        <v>-22.492178908925101</v>
      </c>
      <c r="ANV303" s="1">
        <v>-15.7377697801611</v>
      </c>
      <c r="ANW303" s="1">
        <v>-23.1330425241505</v>
      </c>
      <c r="ANX303" s="1">
        <v>-18.9998086686345</v>
      </c>
      <c r="ANY303" s="1">
        <v>-24.1205516988482</v>
      </c>
      <c r="ANZ303" s="1">
        <v>-18.8392587575545</v>
      </c>
      <c r="AOA303" s="1">
        <v>-25.122089216694199</v>
      </c>
      <c r="AOB303" s="1">
        <v>-18.274015875767699</v>
      </c>
      <c r="AOC303" s="1">
        <v>-19.896167103551502</v>
      </c>
      <c r="AOD303" s="1">
        <v>-16.686540631169098</v>
      </c>
      <c r="AOE303" s="1">
        <v>-19.482255251743101</v>
      </c>
      <c r="AOF303" s="1">
        <v>-15.7903464263798</v>
      </c>
      <c r="AOG303" s="1">
        <v>-21.151065768746399</v>
      </c>
      <c r="AOH303" s="1">
        <v>-23.506686114357102</v>
      </c>
      <c r="AOI303" s="1">
        <v>-22.148039928811698</v>
      </c>
      <c r="AOJ303" s="1">
        <v>-26.6654947943127</v>
      </c>
      <c r="AOK303" s="1">
        <v>-19.2789870358997</v>
      </c>
      <c r="AOL303" s="1">
        <v>-17.192075439439801</v>
      </c>
      <c r="AOM303" s="1">
        <v>-31.043647795811999</v>
      </c>
      <c r="AON303" s="1">
        <v>-18.078211218375099</v>
      </c>
      <c r="AOO303" s="1">
        <v>-22.317706458638</v>
      </c>
      <c r="AOP303" s="1">
        <v>-18.860608853395</v>
      </c>
      <c r="AOQ303" s="1">
        <v>-18.4570540763882</v>
      </c>
      <c r="AOR303" s="1">
        <v>-24.5611773881696</v>
      </c>
      <c r="AOS303" s="1">
        <v>-25.020773471012401</v>
      </c>
      <c r="AOT303" s="1">
        <v>-27.0704166144507</v>
      </c>
      <c r="AOU303" s="1">
        <v>-17.250107550335901</v>
      </c>
      <c r="AOV303" s="1">
        <v>-22.156519564440401</v>
      </c>
      <c r="AOW303" s="1">
        <v>-21.8592249241144</v>
      </c>
      <c r="AOX303" s="1">
        <v>-25.359418455559599</v>
      </c>
      <c r="AOY303" s="1">
        <v>-31.3164515568868</v>
      </c>
      <c r="AOZ303" s="1">
        <v>-25.558165703743398</v>
      </c>
      <c r="APA303" s="1">
        <v>-31.343068793036299</v>
      </c>
      <c r="APB303" s="1">
        <v>-22.103516436536101</v>
      </c>
      <c r="APC303" s="1">
        <v>-28.159569428570801</v>
      </c>
      <c r="APD303" s="1">
        <v>-34.4984689144773</v>
      </c>
      <c r="APE303" s="1">
        <v>-21.138379820915599</v>
      </c>
      <c r="APF303" s="1">
        <v>-25.879488957209102</v>
      </c>
      <c r="APG303" s="1">
        <v>-22.944464091736599</v>
      </c>
      <c r="APH303" s="1">
        <v>-30.672697931032602</v>
      </c>
      <c r="API303" s="1">
        <v>-25.0815763204772</v>
      </c>
      <c r="APJ303" s="1">
        <v>-33.955539202818002</v>
      </c>
      <c r="APK303" s="1">
        <v>-24.767601394827199</v>
      </c>
      <c r="APL303" s="1">
        <v>-24.616333078555101</v>
      </c>
      <c r="APM303" s="1">
        <v>-28.029339773919101</v>
      </c>
      <c r="APN303" s="1">
        <v>-36.781607770762903</v>
      </c>
      <c r="APO303" s="1">
        <v>-29.866048150565</v>
      </c>
      <c r="APP303" s="1">
        <v>-37.509860009048801</v>
      </c>
      <c r="APQ303" s="1">
        <v>-30.712596373144802</v>
      </c>
      <c r="APR303" s="1">
        <v>-26.564578499183298</v>
      </c>
      <c r="APS303" s="1">
        <v>-24.504709465895601</v>
      </c>
      <c r="APT303" s="1">
        <v>-29.192953707790299</v>
      </c>
      <c r="APU303" s="1">
        <v>-27.5860366188505</v>
      </c>
      <c r="APV303" s="1">
        <v>-31.233913594544902</v>
      </c>
      <c r="APW303" s="1">
        <v>-33.036568704119603</v>
      </c>
      <c r="APX303" s="1">
        <v>-54.696178462352201</v>
      </c>
      <c r="APY303" s="1">
        <v>-28.234047598963802</v>
      </c>
      <c r="APZ303" s="1">
        <v>-32.100434649386202</v>
      </c>
      <c r="AQA303" s="1">
        <v>-43.949475932971197</v>
      </c>
      <c r="AQB303" s="1">
        <v>-55.5297525994404</v>
      </c>
      <c r="AQC303" s="1">
        <v>-39.668225979586801</v>
      </c>
      <c r="AQD303" s="1">
        <v>-34.156684168065397</v>
      </c>
      <c r="AQE303" s="1">
        <v>-33.263697065613997</v>
      </c>
      <c r="AQF303" s="1">
        <v>-30.124580081165401</v>
      </c>
      <c r="AQG303" s="1">
        <v>-34.132599515595302</v>
      </c>
      <c r="AQH303" s="1">
        <v>-42.454416673516697</v>
      </c>
      <c r="AQI303" s="1">
        <v>-36.7243600490619</v>
      </c>
      <c r="AQJ303" s="1">
        <v>-34.870688434574397</v>
      </c>
      <c r="AQK303" s="1">
        <v>-42.453630643223498</v>
      </c>
      <c r="AQL303" s="1">
        <v>-34.246110503555002</v>
      </c>
      <c r="AQM303" s="1">
        <v>-36.295195379726501</v>
      </c>
      <c r="AQN303" s="1">
        <v>-30.9874922144826</v>
      </c>
      <c r="AQO303" s="1">
        <v>-34.781599471670397</v>
      </c>
      <c r="AQP303" s="1">
        <v>-33.577087240220699</v>
      </c>
      <c r="AQQ303" s="1">
        <v>-35.624065583969902</v>
      </c>
      <c r="AQR303" s="1">
        <v>-34.218238542085302</v>
      </c>
      <c r="AQS303" s="1">
        <v>-35.510382270135302</v>
      </c>
      <c r="AQT303" s="1">
        <v>-43.4866307461551</v>
      </c>
      <c r="AQU303" s="1">
        <v>-43.928937968690903</v>
      </c>
      <c r="AQV303" s="1">
        <v>-39.934734386337198</v>
      </c>
      <c r="AQW303" s="1">
        <v>-39.3743760479854</v>
      </c>
      <c r="AQX303" s="1">
        <v>-50.0795510693968</v>
      </c>
      <c r="AQY303" s="1">
        <v>-38.3787892052746</v>
      </c>
      <c r="AQZ303" s="1">
        <v>-49.993895628332602</v>
      </c>
      <c r="ARA303" s="1">
        <v>-46.425592766392903</v>
      </c>
      <c r="ARB303" s="1">
        <v>-52.606065616747102</v>
      </c>
      <c r="ARC303" s="1">
        <v>-47.089522950326099</v>
      </c>
      <c r="ARD303" s="1">
        <v>-41.819094202052703</v>
      </c>
      <c r="ARE303" s="1">
        <v>-43.211799113064401</v>
      </c>
      <c r="ARF303" s="1">
        <v>-40.6980327406323</v>
      </c>
      <c r="ARG303" s="1">
        <v>-42.424559258313998</v>
      </c>
      <c r="ARH303" s="1">
        <v>-41.904741252168598</v>
      </c>
      <c r="ARI303" s="1">
        <v>-44.257308585808197</v>
      </c>
      <c r="ARJ303" s="1">
        <v>-42.210615441966603</v>
      </c>
      <c r="ARK303" s="1">
        <v>-41.861464041498003</v>
      </c>
      <c r="ARL303" s="1">
        <v>-40.995805181593902</v>
      </c>
      <c r="ARM303" s="1">
        <v>-53.073424067701801</v>
      </c>
      <c r="ARN303" s="1">
        <v>-41.157860875064003</v>
      </c>
      <c r="ARO303" s="1">
        <v>-43.197223878115601</v>
      </c>
      <c r="ARP303" s="1">
        <v>-47.763677268662803</v>
      </c>
      <c r="ARQ303" s="1">
        <v>-45.959759465125003</v>
      </c>
      <c r="ARR303" s="1">
        <v>-43.020710423273201</v>
      </c>
      <c r="ARS303" s="1">
        <v>-45.3432826936683</v>
      </c>
      <c r="ART303" s="1">
        <v>-41.630111711004801</v>
      </c>
      <c r="ARU303" s="1">
        <v>-50.134189852991497</v>
      </c>
      <c r="ARV303" s="1">
        <v>-43.717329324318101</v>
      </c>
      <c r="ARW303" s="1">
        <v>-53.406707150026897</v>
      </c>
      <c r="ARX303" s="1">
        <v>-44.0094086299842</v>
      </c>
      <c r="ARY303" s="1">
        <v>-45.208197871110599</v>
      </c>
      <c r="ARZ303" s="1">
        <v>-42.7843154615625</v>
      </c>
      <c r="ASA303" s="1">
        <v>-43.445260395870001</v>
      </c>
      <c r="ASB303" s="1">
        <v>-39.848585318204201</v>
      </c>
      <c r="ASC303" s="1">
        <v>-40.802013300954698</v>
      </c>
      <c r="ASD303" s="1">
        <v>-43.463883942622502</v>
      </c>
      <c r="ASE303" s="1">
        <v>-43.779402722547097</v>
      </c>
      <c r="ASF303" s="1">
        <v>-44.084635325686797</v>
      </c>
      <c r="ASG303" s="1">
        <v>-47.891516332277597</v>
      </c>
      <c r="ASH303" s="1">
        <v>-42.077544719094298</v>
      </c>
      <c r="ASI303" s="1">
        <v>-54.476693121791897</v>
      </c>
      <c r="ASJ303" s="1">
        <v>-48.345994216152803</v>
      </c>
      <c r="ASK303" s="1">
        <v>-46.936311865817899</v>
      </c>
      <c r="ASL303" s="1">
        <v>-40.879125127881103</v>
      </c>
      <c r="ASM303" s="1">
        <v>-41.252514890194099</v>
      </c>
      <c r="ASN303" s="1">
        <v>-45.021038045609103</v>
      </c>
      <c r="ASO303" s="1">
        <v>-47.155968029185502</v>
      </c>
      <c r="ASP303" s="1">
        <v>-42.781676638306799</v>
      </c>
      <c r="ASQ303" s="1">
        <v>-57.934873615157997</v>
      </c>
      <c r="ASR303" s="1">
        <v>-44.377112327705603</v>
      </c>
      <c r="ASS303" s="1">
        <v>-54.571306511189697</v>
      </c>
      <c r="AST303" s="1">
        <v>-54.816299717538598</v>
      </c>
      <c r="ASU303" s="1">
        <v>-45.885048824519501</v>
      </c>
      <c r="ASV303" s="1">
        <v>-52.008057181699499</v>
      </c>
      <c r="ASW303" s="1">
        <v>-44.1851375845498</v>
      </c>
      <c r="ASX303" s="1">
        <v>-46.096276428029597</v>
      </c>
      <c r="ASY303" s="1">
        <v>-46.000226030377497</v>
      </c>
      <c r="ASZ303" s="1">
        <v>-44.3041367010822</v>
      </c>
      <c r="ATA303" s="1">
        <v>-37.410583347316098</v>
      </c>
      <c r="ATB303" s="1">
        <v>-56.002249694982098</v>
      </c>
      <c r="ATC303" s="1">
        <v>-52.526961315237102</v>
      </c>
      <c r="ATD303" s="1">
        <v>-50.489086545182502</v>
      </c>
      <c r="ATE303" s="1">
        <v>-46.2230185262719</v>
      </c>
      <c r="ATF303" s="1">
        <v>-39.405826821089597</v>
      </c>
      <c r="ATG303" s="1">
        <v>-41.730175312270397</v>
      </c>
      <c r="ATH303" s="1">
        <v>-50.479015462688203</v>
      </c>
      <c r="ATI303" s="1">
        <v>-39.501123803479402</v>
      </c>
      <c r="ATJ303" s="1">
        <v>-41.434026422875903</v>
      </c>
      <c r="ATK303" s="1">
        <v>-47.248880858241201</v>
      </c>
      <c r="ATL303" s="1">
        <v>-47.071562485216802</v>
      </c>
      <c r="ATM303" s="1">
        <v>-42.624376571356798</v>
      </c>
      <c r="ATN303" s="1">
        <v>-40.663039091965302</v>
      </c>
      <c r="ATO303" s="1">
        <v>-51.429114501556398</v>
      </c>
      <c r="ATP303" s="1">
        <v>-49.3302000577998</v>
      </c>
      <c r="ATQ303" s="1">
        <v>-51.578937679721399</v>
      </c>
      <c r="ATR303" s="1">
        <v>-47.965786810253199</v>
      </c>
      <c r="ATS303" s="1">
        <v>-49.296862755942897</v>
      </c>
      <c r="ATT303" s="1">
        <v>-42.168844397900898</v>
      </c>
      <c r="ATU303" s="1">
        <v>-46.055216269652703</v>
      </c>
      <c r="ATV303" s="1">
        <v>-45.088665436057099</v>
      </c>
      <c r="ATW303" s="1">
        <v>-50.415752714725002</v>
      </c>
      <c r="ATX303" s="1">
        <v>-45.263031397439299</v>
      </c>
      <c r="ATY303" s="1">
        <v>-45.7653201080578</v>
      </c>
      <c r="ATZ303" s="1">
        <v>-44.547662087604202</v>
      </c>
      <c r="AUA303" s="1">
        <v>-47.535776184546798</v>
      </c>
      <c r="AUB303" s="1">
        <v>-47.233508721566999</v>
      </c>
      <c r="AUC303" s="1">
        <v>-42.296664286922997</v>
      </c>
      <c r="AUD303" s="1">
        <v>-54.099106591004997</v>
      </c>
      <c r="AUE303" s="1">
        <v>-51.256689643018298</v>
      </c>
      <c r="AUF303" s="1">
        <v>-54.856640229887098</v>
      </c>
      <c r="AUG303" s="1">
        <v>-48.133075027251998</v>
      </c>
      <c r="AUH303" s="1">
        <v>-43.170585345136203</v>
      </c>
      <c r="AUI303" s="1">
        <v>-43.9245309270433</v>
      </c>
      <c r="AUJ303" s="1">
        <v>-43.348393024848399</v>
      </c>
      <c r="AUK303" s="1">
        <v>-41.959662078731398</v>
      </c>
      <c r="AUL303" s="1">
        <v>-45.428227576767398</v>
      </c>
      <c r="AUM303" s="1">
        <v>-55.692355825626002</v>
      </c>
      <c r="AUN303" s="1">
        <v>-45.4554757361947</v>
      </c>
      <c r="AUO303" s="1">
        <v>-47.513220585054299</v>
      </c>
      <c r="AUP303" s="1">
        <v>-43.748115838468401</v>
      </c>
      <c r="AUQ303" s="1">
        <v>-54.401757872452997</v>
      </c>
      <c r="AUR303" s="1">
        <v>-60.355453871582597</v>
      </c>
      <c r="AUS303" s="1">
        <v>-38.503827028488502</v>
      </c>
      <c r="AUT303" s="1">
        <v>-44.260708701766099</v>
      </c>
      <c r="AUU303" s="1">
        <v>-49.187095458043302</v>
      </c>
      <c r="AUV303" s="1">
        <v>-40.973955137811402</v>
      </c>
      <c r="AUW303" s="1">
        <v>-45.652315679423602</v>
      </c>
      <c r="AUX303" s="1">
        <v>-54.220701366005699</v>
      </c>
      <c r="AUY303" s="1">
        <v>-46.4953808748635</v>
      </c>
      <c r="AUZ303" s="1">
        <v>-44.514508540421602</v>
      </c>
      <c r="AVA303" s="1">
        <v>-44.559909015722099</v>
      </c>
      <c r="AVB303" s="1">
        <v>-41.292871651497201</v>
      </c>
      <c r="AVC303" s="1">
        <v>-50.319201696621903</v>
      </c>
      <c r="AVD303" s="1">
        <v>-52.383532004524099</v>
      </c>
      <c r="AVE303" s="1">
        <v>-45.555302631895401</v>
      </c>
      <c r="AVF303" s="1">
        <v>-53.238107210328401</v>
      </c>
      <c r="AVG303" s="1">
        <v>-43.274925362049999</v>
      </c>
      <c r="AVH303" s="1">
        <v>-54.399655985597903</v>
      </c>
      <c r="AVI303" s="1">
        <v>-47.352497076064097</v>
      </c>
      <c r="AVJ303" s="1">
        <v>-46.520535417113898</v>
      </c>
      <c r="AVK303" s="1">
        <v>-59.371850555568699</v>
      </c>
      <c r="AVL303" s="1">
        <v>-45.430321101675801</v>
      </c>
      <c r="AVM303" s="1">
        <v>-50.001667492299802</v>
      </c>
      <c r="AVN303" s="1">
        <v>-42.447305602858698</v>
      </c>
      <c r="AVO303" s="1">
        <v>-42.304653202364797</v>
      </c>
      <c r="AVP303" s="1">
        <v>-42.282369132652697</v>
      </c>
      <c r="AVQ303" s="1">
        <v>-49.7438644354459</v>
      </c>
      <c r="AVR303" s="1">
        <v>-47.018173335152099</v>
      </c>
      <c r="AVS303" s="1">
        <v>-42.953793023275601</v>
      </c>
      <c r="AVT303" s="1">
        <v>-56.754335875050998</v>
      </c>
      <c r="AVU303" s="1">
        <v>-55.566144230220097</v>
      </c>
      <c r="AVV303" s="1">
        <v>-48.560142317425601</v>
      </c>
      <c r="AVW303" s="1">
        <v>-51.079143238866898</v>
      </c>
      <c r="AVX303" s="1">
        <v>-43.151946846868</v>
      </c>
      <c r="AVY303" s="1">
        <v>-74.761364595727898</v>
      </c>
      <c r="AVZ303" s="1">
        <v>-40.606501928135899</v>
      </c>
      <c r="AWA303" s="1">
        <v>-44.593678093921703</v>
      </c>
      <c r="AWB303" s="1">
        <v>-47.702974773716797</v>
      </c>
      <c r="AWC303" s="1">
        <v>-57.272352695331001</v>
      </c>
      <c r="AWD303" s="1">
        <v>-49.7844073957516</v>
      </c>
      <c r="AWE303" s="1">
        <v>-46.102785644905801</v>
      </c>
      <c r="AWF303" s="1">
        <v>-52.357691090723002</v>
      </c>
      <c r="AWG303" s="1">
        <v>-61.899352750877</v>
      </c>
      <c r="AWH303" s="1">
        <v>-47.0003501149668</v>
      </c>
      <c r="AWI303" s="1">
        <v>-45.926050145737101</v>
      </c>
      <c r="AWJ303" s="1">
        <v>-41.707202091371499</v>
      </c>
      <c r="AWK303" s="1">
        <v>-41.596088570865497</v>
      </c>
      <c r="AWL303" s="1">
        <v>-52.713605479319099</v>
      </c>
      <c r="AWM303" s="1"/>
      <c r="AWN303" s="1"/>
      <c r="AWO303" s="1"/>
      <c r="AWP303" s="1"/>
      <c r="AWQ303" s="1"/>
      <c r="AWR303" s="1"/>
      <c r="AWS303" s="1"/>
      <c r="AWT303" s="1"/>
      <c r="AWU303" s="1"/>
      <c r="AWV303" s="1"/>
      <c r="AWW303" s="1"/>
      <c r="AWX303" s="1"/>
      <c r="AWY303" s="1"/>
      <c r="AWZ303" s="1"/>
      <c r="AXA303" s="1"/>
      <c r="AXB303" s="1"/>
      <c r="AXC303" s="1"/>
      <c r="AXD303" s="1"/>
      <c r="AXE303" s="1"/>
      <c r="AXF303" s="1"/>
      <c r="AXG303" s="1"/>
      <c r="AXH303" s="1"/>
      <c r="AXI303" s="1"/>
      <c r="AXJ303" s="1"/>
      <c r="AXK303" s="1"/>
      <c r="AXL303" s="1"/>
      <c r="AXM303" s="1"/>
      <c r="AXN303" s="1"/>
      <c r="AXO303" s="1"/>
      <c r="AXP303" s="1"/>
      <c r="AXQ303" s="1"/>
      <c r="AXR303" s="1"/>
      <c r="AXS303" s="1"/>
      <c r="AXT303" s="1"/>
      <c r="AXU303" s="1"/>
      <c r="AXV303" s="1"/>
      <c r="AXW303" s="1"/>
      <c r="AXX303" s="1"/>
      <c r="AXY303" s="1"/>
      <c r="AXZ303" s="1"/>
      <c r="AYA303" s="1"/>
      <c r="AYB303" s="1"/>
      <c r="AYC303" s="1"/>
      <c r="AYD303" s="1"/>
      <c r="AYE303" s="1"/>
      <c r="AYF303" s="1"/>
      <c r="AYG303" s="1"/>
      <c r="AYH303" s="1"/>
      <c r="AYI303" s="1"/>
      <c r="AYJ303" s="1"/>
      <c r="AYK303" s="1"/>
      <c r="AYL303" s="1"/>
      <c r="AYM303" s="1"/>
      <c r="AYN303" s="1"/>
      <c r="AYO303" s="1"/>
      <c r="AYP303" s="1"/>
      <c r="AYQ303" s="1"/>
      <c r="AYR303" s="1"/>
      <c r="AYS303" s="1"/>
      <c r="AYT303" s="1"/>
      <c r="AYU303" s="1"/>
      <c r="AYV303" s="1"/>
      <c r="AYW303" s="1"/>
      <c r="AYX303" s="1"/>
      <c r="AYY303" s="1"/>
      <c r="AYZ303" s="1"/>
      <c r="AZA303" s="1"/>
      <c r="AZB303" s="1"/>
      <c r="AZC303" s="1"/>
      <c r="AZD303" s="1"/>
      <c r="AZE303" s="1"/>
      <c r="AZF303" s="1"/>
      <c r="AZG303" s="1"/>
      <c r="AZH303" s="1"/>
      <c r="AZI303" s="1"/>
      <c r="AZJ303" s="1"/>
      <c r="AZK303" s="1"/>
      <c r="AZL303" s="1"/>
      <c r="AZM303" s="1"/>
      <c r="AZN303" s="1"/>
      <c r="AZO303" s="1"/>
      <c r="AZP303" s="1"/>
      <c r="AZQ303" s="1"/>
      <c r="AZR303" s="1"/>
      <c r="AZS303" s="1"/>
      <c r="AZT303" s="1"/>
      <c r="AZU303" s="1"/>
      <c r="AZV303" s="1"/>
      <c r="AZW303" s="1"/>
      <c r="AZX303" s="1"/>
      <c r="AZY303" s="1"/>
      <c r="AZZ303" s="1"/>
      <c r="BAA303" s="1"/>
      <c r="BAB303" s="1"/>
      <c r="BAC303" s="1"/>
      <c r="BAD303" s="1"/>
      <c r="BAE303" s="1"/>
      <c r="BAF303" s="1"/>
      <c r="BAG303" s="1"/>
      <c r="BAH303" s="1"/>
      <c r="BAI303" s="1"/>
      <c r="BAJ303" s="1"/>
      <c r="BAK303" s="1"/>
      <c r="BAL303" s="1"/>
      <c r="BAM303" s="1"/>
      <c r="BAN303" s="1"/>
      <c r="BAO303" s="1"/>
      <c r="BAP303" s="1"/>
      <c r="BAQ303" s="1"/>
      <c r="BAR303" s="1"/>
      <c r="BAS303" s="1"/>
      <c r="BAT303" s="1"/>
      <c r="BAU303" s="1"/>
      <c r="BAV303" s="1"/>
      <c r="BAW303" s="1"/>
      <c r="BAX303" s="1"/>
      <c r="BAY303" s="1"/>
      <c r="BAZ303" s="1"/>
      <c r="BBA303" s="1"/>
      <c r="BBB303" s="1"/>
      <c r="BBC303" s="1"/>
      <c r="BBD303" s="1"/>
      <c r="BBE303" s="1"/>
      <c r="BBF303" s="1"/>
      <c r="BBG303" s="1"/>
      <c r="BBH303" s="1"/>
      <c r="BBI303" s="1"/>
    </row>
    <row r="304" spans="1:1413" x14ac:dyDescent="0.25">
      <c r="A304">
        <v>302</v>
      </c>
      <c r="B304">
        <v>1</v>
      </c>
      <c r="C304">
        <f t="shared" ref="C304:C312" si="17">100*E294</f>
        <v>800</v>
      </c>
      <c r="D304">
        <v>0</v>
      </c>
      <c r="E304">
        <v>9</v>
      </c>
      <c r="F304" s="1">
        <v>-41.314000156441999</v>
      </c>
      <c r="G304" s="1">
        <v>-58.805424129463397</v>
      </c>
      <c r="H304" s="1">
        <v>-45.514549516763999</v>
      </c>
      <c r="I304" s="1">
        <v>-55.2594479435366</v>
      </c>
      <c r="J304" s="1">
        <v>-42.099663700236199</v>
      </c>
      <c r="K304" s="1">
        <v>-42.441538925030699</v>
      </c>
      <c r="L304" s="1">
        <v>-45.341012703974101</v>
      </c>
      <c r="M304" s="1">
        <v>-45.7431812917701</v>
      </c>
      <c r="N304" s="1">
        <v>-47.743312834191201</v>
      </c>
      <c r="O304" s="1">
        <v>-49.702912574974803</v>
      </c>
      <c r="P304" s="1">
        <v>-53.159471851529702</v>
      </c>
      <c r="Q304" s="1">
        <v>-54.218003780417398</v>
      </c>
      <c r="R304" s="1">
        <v>-43.830686218683802</v>
      </c>
      <c r="S304" s="1">
        <v>-49.803574678754998</v>
      </c>
      <c r="T304" s="1">
        <v>-62.639081308899101</v>
      </c>
      <c r="U304" s="1">
        <v>-47.464058576135002</v>
      </c>
      <c r="V304" s="1">
        <v>-47.6166620710449</v>
      </c>
      <c r="W304" s="1">
        <v>-40.572133125614499</v>
      </c>
      <c r="X304" s="1">
        <v>-49.3850225593592</v>
      </c>
      <c r="Y304" s="1">
        <v>-43.684305125701997</v>
      </c>
      <c r="Z304" s="1">
        <v>-42.3130495092825</v>
      </c>
      <c r="AA304" s="1">
        <v>-51.091176121240601</v>
      </c>
      <c r="AB304" s="1">
        <v>-44.554185853494801</v>
      </c>
      <c r="AC304" s="1">
        <v>-54.705097146593197</v>
      </c>
      <c r="AD304" s="1">
        <v>-45.989990576506599</v>
      </c>
      <c r="AE304" s="1">
        <v>-44.406015710185201</v>
      </c>
      <c r="AF304" s="1">
        <v>-48.572393575205503</v>
      </c>
      <c r="AG304" s="1">
        <v>-54.633707424198803</v>
      </c>
      <c r="AH304" s="1">
        <v>-52.870917466310601</v>
      </c>
      <c r="AI304" s="1">
        <v>-44.905822802577198</v>
      </c>
      <c r="AJ304" s="1">
        <v>-45.893037293785298</v>
      </c>
      <c r="AK304" s="1">
        <v>-45.811747299407202</v>
      </c>
      <c r="AL304" s="1">
        <v>-48.322681877108202</v>
      </c>
      <c r="AM304" s="1">
        <v>-47.433398912461797</v>
      </c>
      <c r="AN304" s="1">
        <v>-48.699173636155599</v>
      </c>
      <c r="AO304" s="1">
        <v>-46.320950058068199</v>
      </c>
      <c r="AP304" s="1">
        <v>-41.586322021033403</v>
      </c>
      <c r="AQ304" s="1">
        <v>-60.878301732768001</v>
      </c>
      <c r="AR304" s="1">
        <v>-51.010402623764797</v>
      </c>
      <c r="AS304" s="1">
        <v>-45.461084244133097</v>
      </c>
      <c r="AT304" s="1">
        <v>-60.927245484751403</v>
      </c>
      <c r="AU304" s="1">
        <v>-53.296171428990803</v>
      </c>
      <c r="AV304" s="1">
        <v>-50.624641382566999</v>
      </c>
      <c r="AW304" s="1">
        <v>-44.846084022097003</v>
      </c>
      <c r="AX304" s="1">
        <v>-44.876442589020201</v>
      </c>
      <c r="AY304" s="1">
        <v>-58.285965741190097</v>
      </c>
      <c r="AZ304" s="1">
        <v>-47.980692903360897</v>
      </c>
      <c r="BA304" s="1">
        <v>-49.136336645831697</v>
      </c>
      <c r="BB304" s="1">
        <v>-68.903103195322998</v>
      </c>
      <c r="BC304" s="1">
        <v>-46.849394988355101</v>
      </c>
      <c r="BD304" s="1">
        <v>-43.602087584097198</v>
      </c>
      <c r="BE304" s="1">
        <v>-51.581643101655501</v>
      </c>
      <c r="BF304" s="1">
        <v>-46.211498088359797</v>
      </c>
      <c r="BG304" s="1">
        <v>-44.386821884205403</v>
      </c>
      <c r="BH304" s="1">
        <v>-43.694681801916097</v>
      </c>
      <c r="BI304" s="1">
        <v>-43.175010468209898</v>
      </c>
      <c r="BJ304" s="1">
        <v>-53.626760065854</v>
      </c>
      <c r="BK304" s="1">
        <v>-40.606270107590198</v>
      </c>
      <c r="BL304" s="1">
        <v>-44.806831403858702</v>
      </c>
      <c r="BM304" s="1">
        <v>-56.214226926038997</v>
      </c>
      <c r="BN304" s="1">
        <v>-50.718718843991297</v>
      </c>
      <c r="BO304" s="1">
        <v>-43.501398233587999</v>
      </c>
      <c r="BP304" s="1">
        <v>-51.534726196077699</v>
      </c>
      <c r="BQ304" s="1">
        <v>-55.4387446306879</v>
      </c>
      <c r="BR304" s="1">
        <v>-47.641005302843602</v>
      </c>
      <c r="BS304" s="1">
        <v>-42.739462177248001</v>
      </c>
      <c r="BT304" s="1">
        <v>-39.971583031077898</v>
      </c>
      <c r="BU304" s="1">
        <v>-39.9243738016308</v>
      </c>
      <c r="BV304" s="1">
        <v>-48.406706574451398</v>
      </c>
      <c r="BW304" s="1">
        <v>-42.068980265631602</v>
      </c>
      <c r="BX304" s="1">
        <v>-47.827405589878197</v>
      </c>
      <c r="BY304" s="1">
        <v>-49.411481547848801</v>
      </c>
      <c r="BZ304" s="1">
        <v>-44.831961293956702</v>
      </c>
      <c r="CA304" s="1">
        <v>-49.974275154358303</v>
      </c>
      <c r="CB304" s="1">
        <v>-46.831280538586697</v>
      </c>
      <c r="CC304" s="1">
        <v>-42.776583738595498</v>
      </c>
      <c r="CD304" s="1">
        <v>-40.866222327808202</v>
      </c>
      <c r="CE304" s="1">
        <v>-45.667181525001901</v>
      </c>
      <c r="CF304" s="1">
        <v>-48.0950911460464</v>
      </c>
      <c r="CG304" s="1">
        <v>-39.327139458264298</v>
      </c>
      <c r="CH304" s="1">
        <v>-42.562590705093598</v>
      </c>
      <c r="CI304" s="1">
        <v>-43.443842179118697</v>
      </c>
      <c r="CJ304" s="1">
        <v>-48.384902925301603</v>
      </c>
      <c r="CK304" s="1">
        <v>-47.687498283713701</v>
      </c>
      <c r="CL304" s="1">
        <v>-43.138809721205902</v>
      </c>
      <c r="CM304" s="1">
        <v>-40.388219245655797</v>
      </c>
      <c r="CN304" s="1">
        <v>-40.824303114766799</v>
      </c>
      <c r="CO304" s="1">
        <v>-46.024054785546703</v>
      </c>
      <c r="CP304" s="1">
        <v>-52.485960452767799</v>
      </c>
      <c r="CQ304" s="1">
        <v>-42.406960471163202</v>
      </c>
      <c r="CR304" s="1">
        <v>-43.727052938003197</v>
      </c>
      <c r="CS304" s="1">
        <v>-43.786240231884797</v>
      </c>
      <c r="CT304" s="1">
        <v>-48.147397632574197</v>
      </c>
      <c r="CU304" s="1">
        <v>-47.397649327239201</v>
      </c>
      <c r="CV304" s="1">
        <v>-40.6411092856696</v>
      </c>
      <c r="CW304" s="1">
        <v>-41.272148425873397</v>
      </c>
      <c r="CX304" s="1">
        <v>-37.341782878225999</v>
      </c>
      <c r="CY304" s="1">
        <v>-47.947477783553303</v>
      </c>
      <c r="CZ304" s="1">
        <v>-38.319552157646299</v>
      </c>
      <c r="DA304" s="1">
        <v>-44.169207292317701</v>
      </c>
      <c r="DB304" s="1">
        <v>-40.862374299164301</v>
      </c>
      <c r="DC304" s="1">
        <v>-54.344095184056997</v>
      </c>
      <c r="DD304" s="1">
        <v>-52.589566669955801</v>
      </c>
      <c r="DE304" s="1">
        <v>-44.0345151738873</v>
      </c>
      <c r="DF304" s="1">
        <v>-45.877098486198399</v>
      </c>
      <c r="DG304" s="1">
        <v>-50.248517695135</v>
      </c>
      <c r="DH304" s="1">
        <v>-39.083755917344703</v>
      </c>
      <c r="DI304" s="1">
        <v>-41.3291486346562</v>
      </c>
      <c r="DJ304" s="1">
        <v>-63.542553672072302</v>
      </c>
      <c r="DK304" s="1">
        <v>-46.604131745991999</v>
      </c>
      <c r="DL304" s="1">
        <v>-46.177531437831803</v>
      </c>
      <c r="DM304" s="1">
        <v>-44.313215500311898</v>
      </c>
      <c r="DN304" s="1">
        <v>-48.937013966980203</v>
      </c>
      <c r="DO304" s="1">
        <v>-54.475516484000202</v>
      </c>
      <c r="DP304" s="1">
        <v>-49.369558341713002</v>
      </c>
      <c r="DQ304" s="1">
        <v>-46.377366104974897</v>
      </c>
      <c r="DR304" s="1">
        <v>-50.684349860456997</v>
      </c>
      <c r="DS304" s="1">
        <v>-39.225745047222503</v>
      </c>
      <c r="DT304" s="1">
        <v>-47.946394642184202</v>
      </c>
      <c r="DU304" s="1">
        <v>-47.268911196432498</v>
      </c>
      <c r="DV304" s="1">
        <v>-38.506832890562698</v>
      </c>
      <c r="DW304" s="1">
        <v>-47.299577315487298</v>
      </c>
      <c r="DX304" s="1">
        <v>-40.708200122976102</v>
      </c>
      <c r="DY304" s="1">
        <v>-41.662712138828503</v>
      </c>
      <c r="DZ304" s="1">
        <v>-43.750783649644198</v>
      </c>
      <c r="EA304" s="1">
        <v>-41.540432571198401</v>
      </c>
      <c r="EB304" s="1">
        <v>-45.0637287150955</v>
      </c>
      <c r="EC304" s="1">
        <v>-47.910677542747301</v>
      </c>
      <c r="ED304" s="1">
        <v>-42.490811120274302</v>
      </c>
      <c r="EE304" s="1">
        <v>-40.828174824633301</v>
      </c>
      <c r="EF304" s="1">
        <v>-46.393224031158702</v>
      </c>
      <c r="EG304" s="1">
        <v>-41.4782257553113</v>
      </c>
      <c r="EH304" s="1">
        <v>-50.595588511545699</v>
      </c>
      <c r="EI304" s="1">
        <v>-49.183818992247403</v>
      </c>
      <c r="EJ304" s="1">
        <v>-48.099109317788702</v>
      </c>
      <c r="EK304" s="1">
        <v>-40.879710570059302</v>
      </c>
      <c r="EL304" s="1">
        <v>-42.303732786692102</v>
      </c>
      <c r="EM304" s="1">
        <v>-36.7247474987578</v>
      </c>
      <c r="EN304" s="1">
        <v>-45.672213170585898</v>
      </c>
      <c r="EO304" s="1">
        <v>-36.992640514417602</v>
      </c>
      <c r="EP304" s="1">
        <v>-45.430011747297797</v>
      </c>
      <c r="EQ304" s="1">
        <v>-48.644498661934698</v>
      </c>
      <c r="ER304" s="1">
        <v>-43.100647780603801</v>
      </c>
      <c r="ES304" s="1">
        <v>-41.395117627737498</v>
      </c>
      <c r="ET304" s="1">
        <v>-40.430884306154603</v>
      </c>
      <c r="EU304" s="1">
        <v>-37.732206764290602</v>
      </c>
      <c r="EV304" s="1">
        <v>-40.512597231472803</v>
      </c>
      <c r="EW304" s="1">
        <v>-40.323706910883502</v>
      </c>
      <c r="EX304" s="1">
        <v>-42.363144821115299</v>
      </c>
      <c r="EY304" s="1">
        <v>-47.622087405957402</v>
      </c>
      <c r="EZ304" s="1">
        <v>-39.034501657149598</v>
      </c>
      <c r="FA304" s="1">
        <v>-31.0357497920137</v>
      </c>
      <c r="FB304" s="1">
        <v>-34.952372674151803</v>
      </c>
      <c r="FC304" s="1">
        <v>-37.032838761869201</v>
      </c>
      <c r="FD304" s="1">
        <v>-47.931912184641703</v>
      </c>
      <c r="FE304" s="1">
        <v>-34.770916304114202</v>
      </c>
      <c r="FF304" s="1">
        <v>-30.6550579930163</v>
      </c>
      <c r="FG304" s="1">
        <v>-38.153869684336101</v>
      </c>
      <c r="FH304" s="1">
        <v>-30.607375914017599</v>
      </c>
      <c r="FI304" s="1">
        <v>-37.469010252956103</v>
      </c>
      <c r="FJ304" s="1">
        <v>-32.163318773389101</v>
      </c>
      <c r="FK304" s="1">
        <v>-31.753815168570402</v>
      </c>
      <c r="FL304" s="1">
        <v>-30.3710785015816</v>
      </c>
      <c r="FM304" s="1">
        <v>-43.7788369514045</v>
      </c>
      <c r="FN304" s="1">
        <v>-45.569735270005197</v>
      </c>
      <c r="FO304" s="1">
        <v>-35.407261802414801</v>
      </c>
      <c r="FP304" s="1">
        <v>-32.773052037823902</v>
      </c>
      <c r="FQ304" s="1">
        <v>-39.857784394954301</v>
      </c>
      <c r="FR304" s="1">
        <v>-40.637592157243702</v>
      </c>
      <c r="FS304" s="1">
        <v>-32.8422986590733</v>
      </c>
      <c r="FT304" s="1">
        <v>-30.250465553220302</v>
      </c>
      <c r="FU304" s="1">
        <v>-31.8676370697309</v>
      </c>
      <c r="FV304" s="1">
        <v>-48.814840463280603</v>
      </c>
      <c r="FW304" s="1">
        <v>-36.862905749070798</v>
      </c>
      <c r="FX304" s="1">
        <v>-25.127225309060702</v>
      </c>
      <c r="FY304" s="1">
        <v>-23.796024975163601</v>
      </c>
      <c r="FZ304" s="1">
        <v>-30.873700338426001</v>
      </c>
      <c r="GA304" s="1">
        <v>-36.658584584645503</v>
      </c>
      <c r="GB304" s="1">
        <v>-34.894005228647003</v>
      </c>
      <c r="GC304" s="1">
        <v>-42.652069632395602</v>
      </c>
      <c r="GD304" s="1">
        <v>-33.252871201288102</v>
      </c>
      <c r="GE304" s="1">
        <v>-36.292515505701999</v>
      </c>
      <c r="GF304" s="1">
        <v>-25.403780306326201</v>
      </c>
      <c r="GG304" s="1">
        <v>-29.749739166721799</v>
      </c>
      <c r="GH304" s="1">
        <v>-34.0697036155223</v>
      </c>
      <c r="GI304" s="1">
        <v>-34.5810861500116</v>
      </c>
      <c r="GJ304" s="1">
        <v>-25.913289883581001</v>
      </c>
      <c r="GK304" s="1">
        <v>-29.6892919856184</v>
      </c>
      <c r="GL304" s="1">
        <v>-34.187270204018503</v>
      </c>
      <c r="GM304" s="1">
        <v>-31.944449865023799</v>
      </c>
      <c r="GN304" s="1">
        <v>-23.627849812894802</v>
      </c>
      <c r="GO304" s="1">
        <v>-32.640726848820201</v>
      </c>
      <c r="GP304" s="1">
        <v>-33.5738511289426</v>
      </c>
      <c r="GQ304" s="1">
        <v>-26.813721169256201</v>
      </c>
      <c r="GR304" s="1">
        <v>-44.605274376405497</v>
      </c>
      <c r="GS304" s="1">
        <v>-32.086565082295401</v>
      </c>
      <c r="GT304" s="1">
        <v>-30.328455710679901</v>
      </c>
      <c r="GU304" s="1">
        <v>-26.728669369317501</v>
      </c>
      <c r="GV304" s="1">
        <v>-36.6969333535204</v>
      </c>
      <c r="GW304" s="1">
        <v>-23.2165934725667</v>
      </c>
      <c r="GX304" s="1">
        <v>-35.808331628588803</v>
      </c>
      <c r="GY304" s="1">
        <v>-30.687135688739598</v>
      </c>
      <c r="GZ304" s="1">
        <v>-26.039761251314101</v>
      </c>
      <c r="HA304" s="1">
        <v>-22.959461928768398</v>
      </c>
      <c r="HB304" s="1">
        <v>-32.435829677849497</v>
      </c>
      <c r="HC304" s="1">
        <v>-20.719089931784499</v>
      </c>
      <c r="HD304" s="1">
        <v>-23.397274249987799</v>
      </c>
      <c r="HE304" s="1">
        <v>-32.708827039469497</v>
      </c>
      <c r="HF304" s="1">
        <v>-33.8378945608763</v>
      </c>
      <c r="HG304" s="1">
        <v>-22.177429748187901</v>
      </c>
      <c r="HH304" s="1">
        <v>-22.823172282337701</v>
      </c>
      <c r="HI304" s="1">
        <v>-20.224756601704499</v>
      </c>
      <c r="HJ304" s="1">
        <v>-40.030360414484001</v>
      </c>
      <c r="HK304" s="1">
        <v>-20.1929461060165</v>
      </c>
      <c r="HL304" s="1">
        <v>-27.640429783605502</v>
      </c>
      <c r="HM304" s="1">
        <v>-26.427929698456801</v>
      </c>
      <c r="HN304" s="1">
        <v>-29.981303210139401</v>
      </c>
      <c r="HO304" s="1">
        <v>-23.256089106636601</v>
      </c>
      <c r="HP304" s="1">
        <v>-13.130703695586901</v>
      </c>
      <c r="HQ304" s="1">
        <v>-17.920983403138798</v>
      </c>
      <c r="HR304" s="1">
        <v>-25.144747724378099</v>
      </c>
      <c r="HS304" s="1">
        <v>-22.845550246672801</v>
      </c>
      <c r="HT304" s="1">
        <v>-22.821527117782502</v>
      </c>
      <c r="HU304" s="1">
        <v>-38.8476082543323</v>
      </c>
      <c r="HV304" s="1">
        <v>-19.9362090636522</v>
      </c>
      <c r="HW304" s="1">
        <v>-20.0046139352621</v>
      </c>
      <c r="HX304" s="1">
        <v>-21.670006913544199</v>
      </c>
      <c r="HY304" s="1">
        <v>-21.769881395605999</v>
      </c>
      <c r="HZ304" s="1">
        <v>-18.1945228984717</v>
      </c>
      <c r="IA304" s="1">
        <v>-22.030189780450101</v>
      </c>
      <c r="IB304" s="1">
        <v>-17.335918810510901</v>
      </c>
      <c r="IC304" s="1">
        <v>-28.907945787045399</v>
      </c>
      <c r="ID304" s="1">
        <v>-19.139083274692702</v>
      </c>
      <c r="IE304" s="1">
        <v>-16.5002245716395</v>
      </c>
      <c r="IF304" s="1">
        <v>-31.9398559441582</v>
      </c>
      <c r="IG304" s="1">
        <v>-19.0541470230812</v>
      </c>
      <c r="IH304" s="1">
        <v>-19.4702685862792</v>
      </c>
      <c r="II304" s="1">
        <v>-20.6158524398259</v>
      </c>
      <c r="IJ304" s="1">
        <v>-19.963760349108899</v>
      </c>
      <c r="IK304" s="1">
        <v>-18.650835291720298</v>
      </c>
      <c r="IL304" s="1">
        <v>-24.025568584089001</v>
      </c>
      <c r="IM304" s="1">
        <v>-13.3338593188779</v>
      </c>
      <c r="IN304" s="1">
        <v>-15.8070283728217</v>
      </c>
      <c r="IO304" s="1">
        <v>-17.934021636873499</v>
      </c>
      <c r="IP304" s="1">
        <v>-25.630450149892301</v>
      </c>
      <c r="IQ304" s="1">
        <v>-19.658137465403001</v>
      </c>
      <c r="IR304" s="1">
        <v>-18.2717212172278</v>
      </c>
      <c r="IS304" s="1">
        <v>-17.795636225059301</v>
      </c>
      <c r="IT304" s="1">
        <v>-22.349213303523602</v>
      </c>
      <c r="IU304" s="1">
        <v>-21.453978934471301</v>
      </c>
      <c r="IV304" s="1">
        <v>-16.618727423163701</v>
      </c>
      <c r="IW304" s="1">
        <v>-21.0512090299387</v>
      </c>
      <c r="IX304" s="1">
        <v>-13.326563427007001</v>
      </c>
      <c r="IY304" s="1">
        <v>-21.938030291961201</v>
      </c>
      <c r="IZ304" s="1">
        <v>-13.065968586282301</v>
      </c>
      <c r="JA304" s="1">
        <v>-16.148856071112998</v>
      </c>
      <c r="JB304" s="1">
        <v>-15.8414095074887</v>
      </c>
      <c r="JC304" s="1">
        <v>-21.1355460585185</v>
      </c>
      <c r="JD304" s="1">
        <v>-17.779344245250101</v>
      </c>
      <c r="JE304" s="1">
        <v>-25.727355868411301</v>
      </c>
      <c r="JF304" s="1">
        <v>-22.565794197155899</v>
      </c>
      <c r="JG304" s="1">
        <v>-22.955352233174199</v>
      </c>
      <c r="JH304" s="1">
        <v>-18.289504430437098</v>
      </c>
      <c r="JI304" s="1">
        <v>-11.547835776391601</v>
      </c>
      <c r="JJ304" s="1">
        <v>-13.765705135190601</v>
      </c>
      <c r="JK304" s="1">
        <v>-17.2187684147199</v>
      </c>
      <c r="JL304" s="1">
        <v>-28.401287215928601</v>
      </c>
      <c r="JM304" s="1">
        <v>-40.179965166598201</v>
      </c>
      <c r="JN304" s="1">
        <v>-22.8557501212556</v>
      </c>
      <c r="JO304" s="1">
        <v>-15.4552891491492</v>
      </c>
      <c r="JP304" s="1">
        <v>-19.068897249388598</v>
      </c>
      <c r="JQ304" s="1">
        <v>-14.862553686811699</v>
      </c>
      <c r="JR304" s="1">
        <v>-14.6600029125281</v>
      </c>
      <c r="JS304" s="1">
        <v>-8.49740544632383</v>
      </c>
      <c r="JT304" s="1">
        <v>-15.553805585982801</v>
      </c>
      <c r="JU304" s="1">
        <v>-9.2361075575868501</v>
      </c>
      <c r="JV304" s="1">
        <v>-22.184502729948498</v>
      </c>
      <c r="JW304" s="1">
        <v>-32.018548781849603</v>
      </c>
      <c r="JX304" s="1">
        <v>-18.768390051001699</v>
      </c>
      <c r="JY304" s="1">
        <v>-12.751201582723599</v>
      </c>
      <c r="JZ304" s="1">
        <v>-12.5553521466211</v>
      </c>
      <c r="KA304" s="1">
        <v>-18.281466371731099</v>
      </c>
      <c r="KB304" s="1">
        <v>-16.368421716475801</v>
      </c>
      <c r="KC304" s="1">
        <v>-10.6600006021438</v>
      </c>
      <c r="KD304" s="1">
        <v>-18.737108820094999</v>
      </c>
      <c r="KE304" s="1">
        <v>-22.385797914540099</v>
      </c>
      <c r="KF304" s="1">
        <v>-12.333955863210599</v>
      </c>
      <c r="KG304" s="1">
        <v>-11.3477044757631</v>
      </c>
      <c r="KH304" s="1">
        <v>-36.683041737569198</v>
      </c>
      <c r="KI304" s="1">
        <v>-17.497006503902401</v>
      </c>
      <c r="KJ304" s="1">
        <v>-19.534596485670502</v>
      </c>
      <c r="KK304" s="1">
        <v>-9.2834640787428704</v>
      </c>
      <c r="KL304" s="1">
        <v>-14.2130719352903</v>
      </c>
      <c r="KM304" s="1">
        <v>-13.5831654082293</v>
      </c>
      <c r="KN304" s="1">
        <v>-20.205454239997</v>
      </c>
      <c r="KO304" s="1">
        <v>-11.0595010068721</v>
      </c>
      <c r="KP304" s="1">
        <v>-16.604062573220499</v>
      </c>
      <c r="KQ304" s="1">
        <v>-18.9105035438429</v>
      </c>
      <c r="KR304" s="1">
        <v>-10.7686297245376</v>
      </c>
      <c r="KS304" s="1">
        <v>-7.0903849637350902</v>
      </c>
      <c r="KT304" s="1">
        <v>-11.2608323717447</v>
      </c>
      <c r="KU304" s="1">
        <v>-14.435468005655499</v>
      </c>
      <c r="KV304" s="1">
        <v>-13.9624077424054</v>
      </c>
      <c r="KW304" s="1">
        <v>-22.125966499250499</v>
      </c>
      <c r="KX304" s="1">
        <v>-8.7052452148774098</v>
      </c>
      <c r="KY304" s="1">
        <v>-8.8477099487067807</v>
      </c>
      <c r="KZ304" s="1">
        <v>-17.135701307390299</v>
      </c>
      <c r="LA304" s="1">
        <v>-10.476246648227599</v>
      </c>
      <c r="LB304" s="1">
        <v>-9.29532629708714</v>
      </c>
      <c r="LC304" s="1">
        <v>-17.501115152582098</v>
      </c>
      <c r="LD304" s="1">
        <v>-12.071925492757501</v>
      </c>
      <c r="LE304" s="1">
        <v>-15.037644896943</v>
      </c>
      <c r="LF304" s="1">
        <v>-10.151124695979201</v>
      </c>
      <c r="LG304" s="1">
        <v>-15.0207753462082</v>
      </c>
      <c r="LH304" s="1">
        <v>-20.403578525567202</v>
      </c>
      <c r="LI304" s="1">
        <v>-10.7714094331825</v>
      </c>
      <c r="LJ304" s="1">
        <v>-12.4554824686633</v>
      </c>
      <c r="LK304" s="1">
        <v>-9.4125240307105908</v>
      </c>
      <c r="LL304" s="1">
        <v>-10.722849270014301</v>
      </c>
      <c r="LM304" s="1">
        <v>-11.1197745776023</v>
      </c>
      <c r="LN304" s="1">
        <v>-13.817629728983601</v>
      </c>
      <c r="LO304" s="1">
        <v>-9.2615858524760899</v>
      </c>
      <c r="LP304" s="1">
        <v>-8.4090211625035405</v>
      </c>
      <c r="LQ304" s="1">
        <v>-24.982305046687301</v>
      </c>
      <c r="LR304" s="1">
        <v>-18.732381088345001</v>
      </c>
      <c r="LS304" s="1">
        <v>-13.4914532807315</v>
      </c>
      <c r="LT304" s="1">
        <v>-10.3977157514464</v>
      </c>
      <c r="LU304" s="1">
        <v>-15.6165764039915</v>
      </c>
      <c r="LV304" s="1">
        <v>-8.9477225998669496</v>
      </c>
      <c r="LW304" s="1">
        <v>-11.1315309609165</v>
      </c>
      <c r="LX304" s="1">
        <v>-26.346120171742999</v>
      </c>
      <c r="LY304" s="1">
        <v>-19.863837432400299</v>
      </c>
      <c r="LZ304" s="1">
        <v>-13.097306454958201</v>
      </c>
      <c r="MA304" s="1">
        <v>-17.783243485636898</v>
      </c>
      <c r="MB304" s="1">
        <v>-11.545422938302099</v>
      </c>
      <c r="MC304" s="1">
        <v>-24.3472193422487</v>
      </c>
      <c r="MD304" s="1">
        <v>-6.4821593995326898</v>
      </c>
      <c r="ME304" s="1">
        <v>-24.223290967111598</v>
      </c>
      <c r="MF304" s="1">
        <v>-9.7612454349311406</v>
      </c>
      <c r="MG304" s="1">
        <v>-7.8872336506305203</v>
      </c>
      <c r="MH304" s="1">
        <v>-12.514932700021401</v>
      </c>
      <c r="MI304" s="1">
        <v>-13.993538524665301</v>
      </c>
      <c r="MJ304" s="1">
        <v>-13.1311282444036</v>
      </c>
      <c r="MK304" s="1">
        <v>-7.6152980234741996</v>
      </c>
      <c r="ML304" s="1">
        <v>-10.5878877344307</v>
      </c>
      <c r="MM304" s="1">
        <v>-8.1527994039743401</v>
      </c>
      <c r="MN304" s="1">
        <v>-11.6587552462821</v>
      </c>
      <c r="MO304" s="1">
        <v>-15.1412443684727</v>
      </c>
      <c r="MP304" s="1">
        <v>-8.4730766787974101</v>
      </c>
      <c r="MQ304" s="1">
        <v>-15.893283942913699</v>
      </c>
      <c r="MR304" s="1">
        <v>-9.8316235262688902</v>
      </c>
      <c r="MS304" s="1">
        <v>-20.954395701673999</v>
      </c>
      <c r="MT304" s="1">
        <v>-15.587537564552999</v>
      </c>
      <c r="MU304" s="1">
        <v>-17.0714283297437</v>
      </c>
      <c r="MV304" s="1">
        <v>-6.1920515253898696</v>
      </c>
      <c r="MW304" s="1">
        <v>-5.9425444665776297</v>
      </c>
      <c r="MX304" s="1">
        <v>-7.1340265852295204</v>
      </c>
      <c r="MY304" s="1">
        <v>-11.5431018231641</v>
      </c>
      <c r="MZ304" s="1">
        <v>-18.595386253682602</v>
      </c>
      <c r="NA304" s="1">
        <v>-9.0773446132169209</v>
      </c>
      <c r="NB304" s="1">
        <v>-8.9097741528257206</v>
      </c>
      <c r="NC304" s="1">
        <v>-9.4006467813161407</v>
      </c>
      <c r="ND304" s="1">
        <v>-5.1411077514678398</v>
      </c>
      <c r="NE304" s="1">
        <v>-12.4371465486578</v>
      </c>
      <c r="NF304" s="1">
        <v>-6.3881881572447696</v>
      </c>
      <c r="NG304" s="1">
        <v>-14.317976723745099</v>
      </c>
      <c r="NH304" s="1">
        <v>-10.346612663984301</v>
      </c>
      <c r="NI304" s="1">
        <v>-4.34813935984082</v>
      </c>
      <c r="NJ304" s="1">
        <v>-6.93800206594406</v>
      </c>
      <c r="NK304" s="1">
        <v>-11.496883297122301</v>
      </c>
      <c r="NL304" s="1">
        <v>-22.631829742124602</v>
      </c>
      <c r="NM304" s="1">
        <v>-8.7164108588582696</v>
      </c>
      <c r="NN304" s="1">
        <v>-9.4839838484919294</v>
      </c>
      <c r="NO304" s="1">
        <v>-6.3296259326627098</v>
      </c>
      <c r="NP304" s="1">
        <v>-10.778560035523901</v>
      </c>
      <c r="NQ304" s="1">
        <v>-9.6300446317569897</v>
      </c>
      <c r="NR304" s="1">
        <v>-7.8740615972177199</v>
      </c>
      <c r="NS304" s="1">
        <v>-4.2839976156535302</v>
      </c>
      <c r="NT304" s="1">
        <v>-18.015479642592702</v>
      </c>
      <c r="NU304" s="1">
        <v>-6.5317144612542704</v>
      </c>
      <c r="NV304" s="1">
        <v>-21.176401234943601</v>
      </c>
      <c r="NW304" s="1">
        <v>-18.213705278124301</v>
      </c>
      <c r="NX304" s="1">
        <v>-13.9447465295251</v>
      </c>
      <c r="NY304" s="1">
        <v>-10.139516447948701</v>
      </c>
      <c r="NZ304" s="1">
        <v>-14.4501105187089</v>
      </c>
      <c r="OA304" s="1">
        <v>-11.5974270274786</v>
      </c>
      <c r="OB304" s="1">
        <v>-5.8434483452809296</v>
      </c>
      <c r="OC304" s="1">
        <v>-8.4819635933384898</v>
      </c>
      <c r="OD304" s="1">
        <v>-20.277833306217399</v>
      </c>
      <c r="OE304" s="1">
        <v>-9.1123934594043892</v>
      </c>
      <c r="OF304" s="1">
        <v>-10.9707824960421</v>
      </c>
      <c r="OG304" s="1">
        <v>-16.910072877578699</v>
      </c>
      <c r="OH304" s="1">
        <v>-10.009355195991599</v>
      </c>
      <c r="OI304" s="1">
        <v>-9.5256589818117199</v>
      </c>
      <c r="OJ304" s="1">
        <v>-5.3655706606607199</v>
      </c>
      <c r="OK304" s="1">
        <v>-7.3892547141736902</v>
      </c>
      <c r="OL304" s="1">
        <v>-8.3311031768728601</v>
      </c>
      <c r="OM304" s="1">
        <v>-6.9471224753061698</v>
      </c>
      <c r="ON304" s="1">
        <v>-20.496305431111399</v>
      </c>
      <c r="OO304" s="1">
        <v>-11.708627313989799</v>
      </c>
      <c r="OP304" s="1">
        <v>-18.982391194958598</v>
      </c>
      <c r="OQ304" s="1">
        <v>-16.847204468483501</v>
      </c>
      <c r="OR304" s="1">
        <v>-7.3145401284422498</v>
      </c>
      <c r="OS304" s="1">
        <v>-15.403688142784301</v>
      </c>
      <c r="OT304" s="1">
        <v>-10.561230880841499</v>
      </c>
      <c r="OU304" s="1">
        <v>-14.364323509956501</v>
      </c>
      <c r="OV304" s="1">
        <v>-8.1797736511075207</v>
      </c>
      <c r="OW304" s="1">
        <v>-9.00065174983067</v>
      </c>
      <c r="OX304" s="1">
        <v>-9.0150146925367096</v>
      </c>
      <c r="OY304" s="1">
        <v>-11.836192374948901</v>
      </c>
      <c r="OZ304" s="1">
        <v>-2.6408081273013702</v>
      </c>
      <c r="PA304" s="1">
        <v>-12.8660383451864</v>
      </c>
      <c r="PB304" s="1">
        <v>-10.221383135995399</v>
      </c>
      <c r="PC304" s="1">
        <v>-9.3411175602913694</v>
      </c>
      <c r="PD304" s="1">
        <v>-28.3198106137521</v>
      </c>
      <c r="PE304" s="1">
        <v>-26.186892606731099</v>
      </c>
      <c r="PF304" s="1">
        <v>-7.9014134718119102</v>
      </c>
      <c r="PG304" s="1">
        <v>-15.637598938641601</v>
      </c>
      <c r="PH304" s="1">
        <v>-9.6791393436140005</v>
      </c>
      <c r="PI304" s="1">
        <v>-7.6766860667708299</v>
      </c>
      <c r="PJ304" s="1">
        <v>-6.97881895426932</v>
      </c>
      <c r="PK304" s="1">
        <v>-7.8183506176930297</v>
      </c>
      <c r="PL304" s="1">
        <v>-7.9798761292188702</v>
      </c>
      <c r="PM304" s="1">
        <v>-7.5725660758958799</v>
      </c>
      <c r="PN304" s="1">
        <v>-10.2259192794999</v>
      </c>
      <c r="PO304" s="1">
        <v>-8.1878552435566405</v>
      </c>
      <c r="PP304" s="1">
        <v>-6.2612966631268403</v>
      </c>
      <c r="PQ304" s="1">
        <v>-17.927811377197902</v>
      </c>
      <c r="PR304" s="1">
        <v>-14.3423395473237</v>
      </c>
      <c r="PS304" s="1">
        <v>-0.32573077092823199</v>
      </c>
      <c r="PT304" s="1">
        <v>-4.2358955054004097</v>
      </c>
      <c r="PU304" s="1">
        <v>-6.0373518695508901</v>
      </c>
      <c r="PV304" s="1">
        <v>-8.8282813697369704</v>
      </c>
      <c r="PW304" s="1">
        <v>-14.871305988414599</v>
      </c>
      <c r="PX304" s="1">
        <v>-7.2232694436167204</v>
      </c>
      <c r="PY304" s="1">
        <v>-16.579692304844301</v>
      </c>
      <c r="PZ304" s="1">
        <v>-12.0332414136561</v>
      </c>
      <c r="QA304" s="1">
        <v>-6.4499011274867</v>
      </c>
      <c r="QB304" s="1">
        <v>-28.900112340350798</v>
      </c>
      <c r="QC304" s="1">
        <v>-9.5238228590121992</v>
      </c>
      <c r="QD304" s="1">
        <v>-22.821685662743398</v>
      </c>
      <c r="QE304" s="1">
        <v>-17.023540789239799</v>
      </c>
      <c r="QF304" s="1">
        <v>-14.9191338319071</v>
      </c>
      <c r="QG304" s="1">
        <v>-20.194040350188299</v>
      </c>
      <c r="QH304" s="1">
        <v>-8.89886141229678</v>
      </c>
      <c r="QI304" s="1">
        <v>-10.6795929207348</v>
      </c>
      <c r="QJ304" s="1">
        <v>-10.261726243086899</v>
      </c>
      <c r="QK304" s="1">
        <v>-6.7647752399866201</v>
      </c>
      <c r="QL304" s="1">
        <v>-8.2489730523148506</v>
      </c>
      <c r="QM304" s="1">
        <v>-12.2983196253034</v>
      </c>
      <c r="QN304" s="1">
        <v>-8.4272342113186198</v>
      </c>
      <c r="QO304" s="1">
        <v>-11.4472940702516</v>
      </c>
      <c r="QP304" s="1">
        <v>-7.9242625294496403</v>
      </c>
      <c r="QQ304" s="1">
        <v>-10.467959891455701</v>
      </c>
      <c r="QR304" s="1">
        <v>-22.156195782825101</v>
      </c>
      <c r="QS304" s="1">
        <v>-26.1295684668146</v>
      </c>
      <c r="QT304" s="1">
        <v>-7.0048379430253096</v>
      </c>
      <c r="QU304" s="1">
        <v>-7.6166051012559404</v>
      </c>
      <c r="QV304" s="1">
        <v>-11.2097085690376</v>
      </c>
      <c r="QW304" s="1">
        <v>-13.1055865317122</v>
      </c>
      <c r="QX304" s="1">
        <v>-10.0596757104496</v>
      </c>
      <c r="QY304" s="1">
        <v>-1.58413804500083</v>
      </c>
      <c r="QZ304" s="1">
        <v>-9.6601500716117492</v>
      </c>
      <c r="RA304" s="1">
        <v>-9.3650109295785509</v>
      </c>
      <c r="RB304" s="1">
        <v>-11.139923383691499</v>
      </c>
      <c r="RC304" s="1">
        <v>-4.1015238226247304</v>
      </c>
      <c r="RD304" s="1">
        <v>-19.770865678844</v>
      </c>
      <c r="RE304" s="1">
        <v>-12.8410589023295</v>
      </c>
      <c r="RF304" s="1">
        <v>-15.0015970739274</v>
      </c>
      <c r="RG304" s="1">
        <v>-11.5644436777955</v>
      </c>
      <c r="RH304" s="1">
        <v>-19.436505844403602</v>
      </c>
      <c r="RI304" s="1">
        <v>-8.4901084600440395</v>
      </c>
      <c r="RJ304" s="1">
        <v>-10.5932208783929</v>
      </c>
      <c r="RK304" s="1">
        <v>-8.6909260499003604</v>
      </c>
      <c r="RL304" s="1">
        <v>-5.9134621694641103</v>
      </c>
      <c r="RM304" s="1">
        <v>-3.9308894172831099</v>
      </c>
      <c r="RN304" s="1">
        <v>-12.166307475092999</v>
      </c>
      <c r="RO304" s="1">
        <v>-17.101293117390899</v>
      </c>
      <c r="RP304" s="1">
        <v>-17.3823640765048</v>
      </c>
      <c r="RQ304" s="1">
        <v>-16.1294296470391</v>
      </c>
      <c r="RR304" s="1">
        <v>-18.352851376865601</v>
      </c>
      <c r="RS304" s="1">
        <v>-20.159649729401899</v>
      </c>
      <c r="RT304" s="1">
        <v>-7.6967249782144602</v>
      </c>
      <c r="RU304" s="1">
        <v>-3.6259725419144799</v>
      </c>
      <c r="RV304" s="1">
        <v>-7.3757553773072901</v>
      </c>
      <c r="RW304" s="1">
        <v>-24.787981075811601</v>
      </c>
      <c r="RX304" s="1">
        <v>-12.054145799492501</v>
      </c>
      <c r="RY304" s="1">
        <v>-22.906762944206399</v>
      </c>
      <c r="RZ304" s="1">
        <v>-16.504357842817502</v>
      </c>
      <c r="SA304" s="1">
        <v>-14.1292441396286</v>
      </c>
      <c r="SB304" s="1">
        <v>-10.8626198601656</v>
      </c>
      <c r="SC304" s="1">
        <v>-21.803707546827599</v>
      </c>
      <c r="SD304" s="1">
        <v>-7.9619507367250701</v>
      </c>
      <c r="SE304" s="1">
        <v>-13.2099085964601</v>
      </c>
      <c r="SF304" s="1">
        <v>-3.3659398441689099</v>
      </c>
      <c r="SG304" s="1">
        <v>-6.0908389887765102</v>
      </c>
      <c r="SH304" s="1">
        <v>-14.8566451557747</v>
      </c>
      <c r="SI304" s="1">
        <v>-4.81059442507902</v>
      </c>
      <c r="SJ304" s="1">
        <v>-16.425703385661802</v>
      </c>
      <c r="SK304" s="1">
        <v>-11.158590106195399</v>
      </c>
      <c r="SL304" s="1">
        <v>-10.8607200579125</v>
      </c>
      <c r="SM304" s="1">
        <v>-9.3254492445163102</v>
      </c>
      <c r="SN304" s="1">
        <v>-7.23353994716794</v>
      </c>
      <c r="SO304" s="1">
        <v>-9.56675092526649</v>
      </c>
      <c r="SP304" s="1">
        <v>-12.9219305579653</v>
      </c>
      <c r="SQ304" s="1">
        <v>-10.539963458056199</v>
      </c>
      <c r="SR304" s="1">
        <v>-28.0207770729345</v>
      </c>
      <c r="SS304" s="1">
        <v>-3.9051967043612601</v>
      </c>
      <c r="ST304" s="1">
        <v>-20.047256397790498</v>
      </c>
      <c r="SU304" s="1">
        <v>-12.819534958863199</v>
      </c>
      <c r="SV304" s="1">
        <v>-5.1076292161825201</v>
      </c>
      <c r="SW304" s="1">
        <v>-20.7954468187956</v>
      </c>
      <c r="SX304" s="1">
        <v>-1.07274483192717</v>
      </c>
      <c r="SY304" s="1">
        <v>-8.7224785523281696</v>
      </c>
      <c r="SZ304" s="1">
        <v>-10.572636277746399</v>
      </c>
      <c r="TA304" s="1">
        <v>-11.7069861396307</v>
      </c>
      <c r="TB304" s="1">
        <v>-29.602656045373301</v>
      </c>
      <c r="TC304" s="1">
        <v>-12.1199847535747</v>
      </c>
      <c r="TD304" s="1">
        <v>-10.396518687134</v>
      </c>
      <c r="TE304" s="1">
        <v>-15.954926835344301</v>
      </c>
      <c r="TF304" s="1">
        <v>-10.3256067349989</v>
      </c>
      <c r="TG304" s="1">
        <v>-25.9479571357613</v>
      </c>
      <c r="TH304" s="1">
        <v>-10.626267215793201</v>
      </c>
      <c r="TI304" s="1">
        <v>-38.794645682730099</v>
      </c>
      <c r="TJ304" s="1">
        <v>-12.6658164993824</v>
      </c>
      <c r="TK304" s="1">
        <v>-14.7504779397568</v>
      </c>
      <c r="TL304" s="1">
        <v>-14.6386295325749</v>
      </c>
      <c r="TM304" s="1">
        <v>-21.852203747597699</v>
      </c>
      <c r="TN304" s="1">
        <v>-3.11418696882492</v>
      </c>
      <c r="TO304" s="1">
        <v>-9.1802039528347503</v>
      </c>
      <c r="TP304" s="1">
        <v>-5.2788156703492204</v>
      </c>
      <c r="TQ304" s="1">
        <v>-14.996333362928301</v>
      </c>
      <c r="TR304" s="1">
        <v>-33.134189078595597</v>
      </c>
      <c r="TS304" s="1">
        <v>-6.4419034436026603</v>
      </c>
      <c r="TT304" s="1">
        <v>-18.951925711434399</v>
      </c>
      <c r="TU304" s="1">
        <v>-17.938529072338099</v>
      </c>
      <c r="TV304" s="1">
        <v>-10.4637353843973</v>
      </c>
      <c r="TW304" s="1">
        <v>-21.231868920890498</v>
      </c>
      <c r="TX304" s="1">
        <v>-18.971809757092199</v>
      </c>
      <c r="TY304" s="1">
        <v>-10.266613687974999</v>
      </c>
      <c r="TZ304" s="1">
        <v>-8.3103692410766392</v>
      </c>
      <c r="UA304" s="1">
        <v>-5.05597614244118</v>
      </c>
      <c r="UB304" s="1">
        <v>-5.8863511550930498</v>
      </c>
      <c r="UC304" s="1">
        <v>-7.28328896812764</v>
      </c>
      <c r="UD304" s="1">
        <v>-7.0093142010205396</v>
      </c>
      <c r="UE304" s="1">
        <v>-11.1541745362345</v>
      </c>
      <c r="UF304" s="1">
        <v>-6.3641661026695697</v>
      </c>
      <c r="UG304" s="1">
        <v>-25.372189199003</v>
      </c>
      <c r="UH304" s="1">
        <v>-10.282676881075901</v>
      </c>
      <c r="UI304" s="1">
        <v>-9.6263040082745004</v>
      </c>
      <c r="UJ304" s="1">
        <v>-5.9871320968034896</v>
      </c>
      <c r="UK304" s="1">
        <v>-4.3500090340789699</v>
      </c>
      <c r="UL304" s="1">
        <v>-7.8789815606357703</v>
      </c>
      <c r="UM304" s="1">
        <v>-8.0760904076011908</v>
      </c>
      <c r="UN304" s="1">
        <v>-5.1261018842078796</v>
      </c>
      <c r="UO304" s="1">
        <v>-10.3893085493235</v>
      </c>
      <c r="UP304" s="1">
        <v>-6.7478642815146399</v>
      </c>
      <c r="UQ304" s="1">
        <v>-20.763873089949499</v>
      </c>
      <c r="UR304" s="1">
        <v>-4.6174167396321497</v>
      </c>
      <c r="US304" s="1">
        <v>-15.4030191060919</v>
      </c>
      <c r="UT304" s="1">
        <v>-13.1633685761892</v>
      </c>
      <c r="UU304" s="1">
        <v>-11.063324167329499</v>
      </c>
      <c r="UV304" s="1">
        <v>-16.354296420513599</v>
      </c>
      <c r="UW304" s="1">
        <v>-2.5697807216954498</v>
      </c>
      <c r="UX304" s="1">
        <v>-8.1002107610144698</v>
      </c>
      <c r="UY304" s="1">
        <v>-15.660981301308301</v>
      </c>
      <c r="UZ304" s="1">
        <v>-9.1652720801843905</v>
      </c>
      <c r="VA304" s="1">
        <v>-9.2386086707330204</v>
      </c>
      <c r="VB304" s="1">
        <v>-11.0628328686544</v>
      </c>
      <c r="VC304" s="1">
        <v>-8.9020592390869808</v>
      </c>
      <c r="VD304" s="1">
        <v>-6.0830437421053301</v>
      </c>
      <c r="VE304" s="1">
        <v>-9.2699118489949495</v>
      </c>
      <c r="VF304" s="1">
        <v>-10.6929507593966</v>
      </c>
      <c r="VG304" s="1">
        <v>-13.2812389522865</v>
      </c>
      <c r="VH304" s="1">
        <v>-5.8943264555132098</v>
      </c>
      <c r="VI304" s="1">
        <v>-8.5347626595396999</v>
      </c>
      <c r="VJ304" s="1">
        <v>-4.7247063497111101</v>
      </c>
      <c r="VK304" s="1">
        <v>-3.96443149061838</v>
      </c>
      <c r="VL304" s="1">
        <v>-12.5341037176812</v>
      </c>
      <c r="VM304" s="1">
        <v>-18.469585678604499</v>
      </c>
      <c r="VN304" s="1">
        <v>-3.3106754532953699</v>
      </c>
      <c r="VO304" s="1">
        <v>-9.0264271775615192</v>
      </c>
      <c r="VP304" s="1">
        <v>-14.8825079978549</v>
      </c>
      <c r="VQ304" s="1">
        <v>-18.255037359297699</v>
      </c>
      <c r="VR304" s="1">
        <v>-14.192340546775499</v>
      </c>
      <c r="VS304" s="1">
        <v>-4.9562405811856003</v>
      </c>
      <c r="VT304" s="1">
        <v>-5.0091439284164796</v>
      </c>
      <c r="VU304" s="1">
        <v>-16.895098691553599</v>
      </c>
      <c r="VV304" s="1">
        <v>-19.0075884448637</v>
      </c>
      <c r="VW304" s="1">
        <v>-7.5399227958658104</v>
      </c>
      <c r="VX304" s="1">
        <v>-9.0087183146758001</v>
      </c>
      <c r="VY304" s="1">
        <v>-12.4387829845118</v>
      </c>
      <c r="VZ304" s="1">
        <v>-22.2373346880998</v>
      </c>
      <c r="WA304" s="1">
        <v>-15.3149609943617</v>
      </c>
      <c r="WB304" s="1">
        <v>-14.549712803849401</v>
      </c>
      <c r="WC304" s="1">
        <v>-15.239614294360299</v>
      </c>
      <c r="WD304" s="1">
        <v>-3.1425338322161198</v>
      </c>
      <c r="WE304" s="1">
        <v>-7.1732408761332396</v>
      </c>
      <c r="WF304" s="1">
        <v>-12.146838747032</v>
      </c>
      <c r="WG304" s="1">
        <v>-13.8978942919261</v>
      </c>
      <c r="WH304" s="1">
        <v>-23.841770788692401</v>
      </c>
      <c r="WI304" s="1">
        <v>-10.627426936770499</v>
      </c>
      <c r="WJ304" s="1">
        <v>-9.6527645684683403</v>
      </c>
      <c r="WK304" s="1">
        <v>-17.198968728054101</v>
      </c>
      <c r="WL304" s="1">
        <v>-11.527575315081499</v>
      </c>
      <c r="WM304" s="1">
        <v>-9.4395808876174101</v>
      </c>
      <c r="WN304" s="1">
        <v>-15.9174838254871</v>
      </c>
      <c r="WO304" s="1">
        <v>-4.3617997985065804</v>
      </c>
      <c r="WP304" s="1">
        <v>-3.2576696090269199</v>
      </c>
      <c r="WQ304" s="1">
        <v>-8.5312855920722903</v>
      </c>
      <c r="WR304" s="1">
        <v>-10.475080856645</v>
      </c>
      <c r="WS304" s="1">
        <v>-13.929757564662401</v>
      </c>
      <c r="WT304" s="1">
        <v>-9.3079117307772492</v>
      </c>
      <c r="WU304" s="1">
        <v>-12.650711058016199</v>
      </c>
      <c r="WV304" s="1">
        <v>-12.559257553637</v>
      </c>
      <c r="WW304" s="1">
        <v>-6.8925963169994002</v>
      </c>
      <c r="WX304" s="1">
        <v>-7.1444033800665103</v>
      </c>
      <c r="WY304" s="1">
        <v>-14.8851191174821</v>
      </c>
      <c r="WZ304" s="1">
        <v>-8.0427472808547993</v>
      </c>
      <c r="XA304" s="1">
        <v>-4.9282317016881896</v>
      </c>
      <c r="XB304" s="1">
        <v>-7.65545042567331</v>
      </c>
      <c r="XC304" s="1">
        <v>-12.493958252949801</v>
      </c>
      <c r="XD304" s="1">
        <v>-5.1191043661881102</v>
      </c>
      <c r="XE304" s="1">
        <v>-8.2721187664453506</v>
      </c>
      <c r="XF304" s="1">
        <v>-10.506931654376301</v>
      </c>
      <c r="XG304" s="1">
        <v>-26.134738685761999</v>
      </c>
      <c r="XH304" s="1">
        <v>-3.97139438347924</v>
      </c>
      <c r="XI304" s="1">
        <v>-3.3135436706541301</v>
      </c>
      <c r="XJ304" s="1">
        <v>-19.062317722266201</v>
      </c>
      <c r="XK304" s="1">
        <v>-13.2139311984398</v>
      </c>
      <c r="XL304" s="1">
        <v>-10.791226116264101</v>
      </c>
      <c r="XM304" s="1">
        <v>-16.325322331266001</v>
      </c>
      <c r="XN304" s="1">
        <v>-9.8439944334583096</v>
      </c>
      <c r="XO304" s="1">
        <v>-10.9081245787655</v>
      </c>
      <c r="XP304" s="1">
        <v>-12.4582654993565</v>
      </c>
      <c r="XQ304" s="1">
        <v>-5.7985122080281704</v>
      </c>
      <c r="XR304" s="1">
        <v>-22.960802935161801</v>
      </c>
      <c r="XS304" s="1">
        <v>-8.5323662661353392</v>
      </c>
      <c r="XT304" s="1">
        <v>-6.0604445336812498</v>
      </c>
      <c r="XU304" s="1">
        <v>-7.5801595453742401</v>
      </c>
      <c r="XV304" s="1">
        <v>-13.287430672593199</v>
      </c>
      <c r="XW304" s="1">
        <v>-16.4569209489397</v>
      </c>
      <c r="XX304" s="1">
        <v>-9.6434871862048492</v>
      </c>
      <c r="XY304" s="1">
        <v>-16.0808122794882</v>
      </c>
      <c r="XZ304" s="1">
        <v>-12.708041831215001</v>
      </c>
      <c r="YA304" s="1">
        <v>-13.7592902170414</v>
      </c>
      <c r="YB304" s="1">
        <v>-5.0395742174020199</v>
      </c>
      <c r="YC304" s="1">
        <v>-5.1022363656578902</v>
      </c>
      <c r="YD304" s="1">
        <v>-14.162105649191901</v>
      </c>
      <c r="YE304" s="1">
        <v>-9.9221988472661202</v>
      </c>
      <c r="YF304" s="1">
        <v>-17.3396836132491</v>
      </c>
      <c r="YG304" s="1">
        <v>-14.570742643920999</v>
      </c>
      <c r="YH304" s="1">
        <v>-16.607024349706201</v>
      </c>
      <c r="YI304" s="1">
        <v>-6.1134511490944901</v>
      </c>
      <c r="YJ304" s="1">
        <v>-5.4465717073204303</v>
      </c>
      <c r="YK304" s="1">
        <v>-22.540376444797701</v>
      </c>
      <c r="YL304" s="1">
        <v>-12.151439997507801</v>
      </c>
      <c r="YM304" s="1">
        <v>-22.9392609504382</v>
      </c>
      <c r="YN304" s="1">
        <v>-12.6663621035697</v>
      </c>
      <c r="YO304" s="1">
        <v>-23.412900423471399</v>
      </c>
      <c r="YP304" s="1">
        <v>-16.3993239559688</v>
      </c>
      <c r="YQ304" s="1">
        <v>-10.848496937562301</v>
      </c>
      <c r="YR304" s="1">
        <v>-9.5141606562957293</v>
      </c>
      <c r="YS304" s="1">
        <v>-7.25719200388912</v>
      </c>
      <c r="YT304" s="1">
        <v>-4.0607283821409501</v>
      </c>
      <c r="YU304" s="1">
        <v>-6.9776914854664902</v>
      </c>
      <c r="YV304" s="1">
        <v>-18.4033611522919</v>
      </c>
      <c r="YW304" s="1">
        <v>-22.430895732510699</v>
      </c>
      <c r="YX304" s="1">
        <v>-9.8775740813279391</v>
      </c>
      <c r="YY304" s="1">
        <v>-4.0901800151869203</v>
      </c>
      <c r="YZ304" s="1">
        <v>-18.147893682137902</v>
      </c>
      <c r="ZA304" s="1">
        <v>-7.1404899884508399</v>
      </c>
      <c r="ZB304" s="1">
        <v>-18.604695190310299</v>
      </c>
      <c r="ZC304" s="1">
        <v>-14.800088592847199</v>
      </c>
      <c r="ZD304" s="1">
        <v>-7.9965930211156699</v>
      </c>
      <c r="ZE304" s="1">
        <v>-9.9649920484488597</v>
      </c>
      <c r="ZF304" s="1">
        <v>-20.910040833653699</v>
      </c>
      <c r="ZG304" s="1">
        <v>-10.983146851141001</v>
      </c>
      <c r="ZH304" s="1">
        <v>-8.8628879829299496</v>
      </c>
      <c r="ZI304" s="1">
        <v>-10.394509188879301</v>
      </c>
      <c r="ZJ304" s="1">
        <v>-7.5944836049558297</v>
      </c>
      <c r="ZK304" s="1">
        <v>-13.1299749185095</v>
      </c>
      <c r="ZL304" s="1">
        <v>-11.5201964576629</v>
      </c>
      <c r="ZM304" s="1">
        <v>-14.8887356073537</v>
      </c>
      <c r="ZN304" s="1">
        <v>-9.4423653516584203</v>
      </c>
      <c r="ZO304" s="1">
        <v>-17.5696225636745</v>
      </c>
      <c r="ZP304" s="1">
        <v>-12.405999538043201</v>
      </c>
      <c r="ZQ304" s="1">
        <v>-11.100531593186901</v>
      </c>
      <c r="ZR304" s="1">
        <v>-22.0743569865868</v>
      </c>
      <c r="ZS304" s="1">
        <v>-18.671441027565599</v>
      </c>
      <c r="ZT304" s="1">
        <v>-10.844935206281701</v>
      </c>
      <c r="ZU304" s="1">
        <v>-8.6348596478752295</v>
      </c>
      <c r="ZV304" s="1">
        <v>-4.4969913224554201</v>
      </c>
      <c r="ZW304" s="1">
        <v>-16.0190323848412</v>
      </c>
      <c r="ZX304" s="1">
        <v>-18.6232561750756</v>
      </c>
      <c r="ZY304" s="1">
        <v>-14.6177076152944</v>
      </c>
      <c r="ZZ304" s="1">
        <v>-9.2078017082205292</v>
      </c>
      <c r="AAA304" s="1">
        <v>-5.5604840065886103</v>
      </c>
      <c r="AAB304" s="1">
        <v>-3.8057533905809202</v>
      </c>
      <c r="AAC304" s="1">
        <v>-8.9275383815943297</v>
      </c>
      <c r="AAD304" s="1">
        <v>-10.6161400586653</v>
      </c>
      <c r="AAE304" s="1">
        <v>-19.583199637575898</v>
      </c>
      <c r="AAF304" s="1">
        <v>-9.9136169440058097</v>
      </c>
      <c r="AAG304" s="1">
        <v>-12.660269882420801</v>
      </c>
      <c r="AAH304" s="1">
        <v>-18.795855728778101</v>
      </c>
      <c r="AAI304" s="1">
        <v>-7.2904226262073202</v>
      </c>
      <c r="AAJ304" s="1">
        <v>-10.3967900107604</v>
      </c>
      <c r="AAK304" s="1">
        <v>-23.926220650735601</v>
      </c>
      <c r="AAL304" s="1">
        <v>-8.4641801673552397</v>
      </c>
      <c r="AAM304" s="1">
        <v>-10.930561625868901</v>
      </c>
      <c r="AAN304" s="1">
        <v>-19.1251937685001</v>
      </c>
      <c r="AAO304" s="1">
        <v>-8.8454397033914898</v>
      </c>
      <c r="AAP304" s="1">
        <v>-6.8189512225111697</v>
      </c>
      <c r="AAQ304" s="1">
        <v>-15.757124947863201</v>
      </c>
      <c r="AAR304" s="1">
        <v>-12.6219766526123</v>
      </c>
      <c r="AAS304" s="1">
        <v>-7.3351462887886196</v>
      </c>
      <c r="AAT304" s="1">
        <v>-10.444709114555501</v>
      </c>
      <c r="AAU304" s="1">
        <v>-13.371892306985201</v>
      </c>
      <c r="AAV304" s="1">
        <v>-10.977334694247</v>
      </c>
      <c r="AAW304" s="1">
        <v>-10.640424805330699</v>
      </c>
      <c r="AAX304" s="1">
        <v>-16.7469106307346</v>
      </c>
      <c r="AAY304" s="1">
        <v>-17.4989894128597</v>
      </c>
      <c r="AAZ304" s="1">
        <v>-17.280924256058</v>
      </c>
      <c r="ABA304" s="1">
        <v>-11.298617613901</v>
      </c>
      <c r="ABB304" s="1">
        <v>-22.962088798202</v>
      </c>
      <c r="ABC304" s="1">
        <v>-20.889208242110701</v>
      </c>
      <c r="ABD304" s="1">
        <v>-23.621428451961599</v>
      </c>
      <c r="ABE304" s="1">
        <v>-10.9523388403727</v>
      </c>
      <c r="ABF304" s="1">
        <v>-11.794277723375</v>
      </c>
      <c r="ABG304" s="1">
        <v>-9.6425974282428495</v>
      </c>
      <c r="ABH304" s="1">
        <v>-7.2044768994284096</v>
      </c>
      <c r="ABI304" s="1">
        <v>-12.512891974876</v>
      </c>
      <c r="ABJ304" s="1">
        <v>-6.3111913675537004</v>
      </c>
      <c r="ABK304" s="1">
        <v>-12.998713215973901</v>
      </c>
      <c r="ABL304" s="1">
        <v>-14.5777058159146</v>
      </c>
      <c r="ABM304" s="1">
        <v>-9.0494522661723007</v>
      </c>
      <c r="ABN304" s="1">
        <v>-8.3265614848268399</v>
      </c>
      <c r="ABO304" s="1">
        <v>-13.866255873360901</v>
      </c>
      <c r="ABP304" s="1">
        <v>-12.670649436729301</v>
      </c>
      <c r="ABQ304" s="1">
        <v>-10.497868844720299</v>
      </c>
      <c r="ABR304" s="1">
        <v>-9.7841575780357495</v>
      </c>
      <c r="ABS304" s="1">
        <v>-11.3760928030581</v>
      </c>
      <c r="ABT304" s="1">
        <v>-6.9940139061475302</v>
      </c>
      <c r="ABU304" s="1">
        <v>-6.16331184183466</v>
      </c>
      <c r="ABV304" s="1">
        <v>-27.0179783946644</v>
      </c>
      <c r="ABW304" s="1">
        <v>-5.88523818512326</v>
      </c>
      <c r="ABX304" s="1">
        <v>-10.240902441720401</v>
      </c>
      <c r="ABY304" s="1">
        <v>-12.5180958948509</v>
      </c>
      <c r="ABZ304" s="1">
        <v>-21.6364884697084</v>
      </c>
      <c r="ACA304" s="1">
        <v>-14.362144323878701</v>
      </c>
      <c r="ACB304" s="1">
        <v>-2.26377699368479</v>
      </c>
      <c r="ACC304" s="1">
        <v>-15.1274253094871</v>
      </c>
      <c r="ACD304" s="1">
        <v>-6.2946702940136596</v>
      </c>
      <c r="ACE304" s="1">
        <v>-7.0852858001634296</v>
      </c>
      <c r="ACF304" s="1">
        <v>-14.4037368487152</v>
      </c>
      <c r="ACG304" s="1">
        <v>-11.973946734828701</v>
      </c>
      <c r="ACH304" s="1">
        <v>-9.0857901338896703</v>
      </c>
      <c r="ACI304" s="1">
        <v>-8.6992326345643693</v>
      </c>
      <c r="ACJ304" s="1">
        <v>-10.432922659287099</v>
      </c>
      <c r="ACK304" s="1">
        <v>-8.7970794909564596</v>
      </c>
      <c r="ACL304" s="1">
        <v>-8.8397727682837495</v>
      </c>
      <c r="ACM304" s="1">
        <v>-8.8711412478948599</v>
      </c>
      <c r="ACN304" s="1">
        <v>-5.4213768775503004</v>
      </c>
      <c r="ACO304" s="1">
        <v>-10.573398944154</v>
      </c>
      <c r="ACP304" s="1">
        <v>-22.512866962090101</v>
      </c>
      <c r="ACQ304" s="1">
        <v>-6.3332526907412898</v>
      </c>
      <c r="ACR304" s="1">
        <v>-8.7855284077221807</v>
      </c>
      <c r="ACS304" s="1">
        <v>-14.9327528421581</v>
      </c>
      <c r="ACT304" s="1">
        <v>-16.5814830522928</v>
      </c>
      <c r="ACU304" s="1">
        <v>-10.366773694039299</v>
      </c>
      <c r="ACV304" s="1">
        <v>-9.3587616560328701</v>
      </c>
      <c r="ACW304" s="1">
        <v>-10.839767119225</v>
      </c>
      <c r="ACX304" s="1">
        <v>-14.3461397583674</v>
      </c>
      <c r="ACY304" s="1">
        <v>-8.7426247159907309</v>
      </c>
      <c r="ACZ304" s="1">
        <v>-6.5408844613875203</v>
      </c>
      <c r="ADA304" s="1">
        <v>-13.2484584506704</v>
      </c>
      <c r="ADB304" s="1">
        <v>-2.5414415489779598</v>
      </c>
      <c r="ADC304" s="1">
        <v>-13.2455227269059</v>
      </c>
      <c r="ADD304" s="1">
        <v>-12.861168877318301</v>
      </c>
      <c r="ADE304" s="1">
        <v>-11.699239461568499</v>
      </c>
      <c r="ADF304" s="1">
        <v>-14.987195321265</v>
      </c>
      <c r="ADG304" s="1">
        <v>-16.474717651937901</v>
      </c>
      <c r="ADH304" s="1">
        <v>-18.256179152365899</v>
      </c>
      <c r="ADI304" s="1">
        <v>-5.9969566305562401</v>
      </c>
      <c r="ADJ304" s="1">
        <v>-11.815270133613501</v>
      </c>
      <c r="ADK304" s="1">
        <v>-10.9352795725184</v>
      </c>
      <c r="ADL304" s="1">
        <v>-10.592711966501501</v>
      </c>
      <c r="ADM304" s="1">
        <v>-1.59099839614757</v>
      </c>
      <c r="ADN304" s="1">
        <v>-16.929736631749101</v>
      </c>
      <c r="ADO304" s="1">
        <v>-21.200714871064399</v>
      </c>
      <c r="ADP304" s="1">
        <v>-9.47457397575673</v>
      </c>
      <c r="ADQ304" s="1">
        <v>-21.782526651260198</v>
      </c>
      <c r="ADR304" s="1">
        <v>-6.1840936445926804</v>
      </c>
      <c r="ADS304" s="1">
        <v>-10.703621400454301</v>
      </c>
      <c r="ADT304" s="1">
        <v>-7.77112887175105</v>
      </c>
      <c r="ADU304" s="1">
        <v>-10.087287768279699</v>
      </c>
      <c r="ADV304" s="1">
        <v>-15.265425822076301</v>
      </c>
      <c r="ADW304" s="1">
        <v>-9.5260175941420808</v>
      </c>
      <c r="ADX304" s="1">
        <v>-10.3731214093383</v>
      </c>
      <c r="ADY304" s="1">
        <v>-3.6097029086148198</v>
      </c>
      <c r="ADZ304" s="1">
        <v>-8.8487214619813397</v>
      </c>
      <c r="AEA304" s="1">
        <v>-13.688165096672799</v>
      </c>
      <c r="AEB304" s="1">
        <v>-7.9313997526083098</v>
      </c>
      <c r="AEC304" s="1">
        <v>-9.3734089829105205</v>
      </c>
      <c r="AED304" s="1">
        <v>-7.5199275172001903</v>
      </c>
      <c r="AEE304" s="1">
        <v>-5.9320648877934703</v>
      </c>
      <c r="AEF304" s="1">
        <v>-3.4001452035991</v>
      </c>
      <c r="AEG304" s="1">
        <v>-8.8299496934014297</v>
      </c>
      <c r="AEH304" s="1">
        <v>-6.93851895599866</v>
      </c>
      <c r="AEI304" s="1">
        <v>-8.7022789354850296</v>
      </c>
      <c r="AEJ304" s="1">
        <v>-5.0679210579504899</v>
      </c>
      <c r="AEK304" s="1">
        <v>-7.3993499823211604</v>
      </c>
      <c r="AEL304" s="1">
        <v>-8.3409848541996006</v>
      </c>
      <c r="AEM304" s="1">
        <v>-12.457840109653899</v>
      </c>
      <c r="AEN304" s="1">
        <v>-6.94117946651554</v>
      </c>
      <c r="AEO304" s="1">
        <v>-11.2067129676088</v>
      </c>
      <c r="AEP304" s="1">
        <v>-4.6499924662330701</v>
      </c>
      <c r="AEQ304" s="1">
        <v>-5.39039185681301</v>
      </c>
      <c r="AER304" s="1">
        <v>-9.9828281223591393</v>
      </c>
      <c r="AES304" s="1">
        <v>-27.5139709765986</v>
      </c>
      <c r="AET304" s="1">
        <v>-2.1663612565403101</v>
      </c>
      <c r="AEU304" s="1">
        <v>-6.9282934541526799</v>
      </c>
      <c r="AEV304" s="1">
        <v>-11.2257268898611</v>
      </c>
      <c r="AEW304" s="1">
        <v>-15.4040235226344</v>
      </c>
      <c r="AEX304" s="1">
        <v>-6.5053447758470799</v>
      </c>
      <c r="AEY304" s="1">
        <v>-26.3768679458082</v>
      </c>
      <c r="AEZ304" s="1">
        <v>-10.281606067738601</v>
      </c>
      <c r="AFA304" s="1">
        <v>-9.9465314875794508</v>
      </c>
      <c r="AFB304" s="1">
        <v>-10.8943069218881</v>
      </c>
      <c r="AFC304" s="1">
        <v>-14.2134695446703</v>
      </c>
      <c r="AFD304" s="1">
        <v>-11.0915554561821</v>
      </c>
      <c r="AFE304" s="1">
        <v>-19.514984730366901</v>
      </c>
      <c r="AFF304" s="1">
        <v>-12.786311703163699</v>
      </c>
      <c r="AFG304" s="1">
        <v>-13.563508671679701</v>
      </c>
      <c r="AFH304" s="1">
        <v>-4.6338483544189399</v>
      </c>
      <c r="AFI304" s="1">
        <v>-8.0324107162061296</v>
      </c>
      <c r="AFJ304" s="1">
        <v>-7.22228031767159</v>
      </c>
      <c r="AFK304" s="1">
        <v>-17.883208370250699</v>
      </c>
      <c r="AFL304" s="1">
        <v>-7.6510474781580102</v>
      </c>
      <c r="AFM304" s="1">
        <v>-13.081803918562899</v>
      </c>
      <c r="AFN304" s="1">
        <v>-14.123951383768899</v>
      </c>
      <c r="AFO304" s="1">
        <v>-10.434495280300199</v>
      </c>
      <c r="AFP304" s="1">
        <v>-11.2092841250712</v>
      </c>
      <c r="AFQ304" s="1">
        <v>-9.9412199461500297</v>
      </c>
      <c r="AFR304" s="1">
        <v>-12.372458985543499</v>
      </c>
      <c r="AFS304" s="1">
        <v>-9.3895718995096296</v>
      </c>
      <c r="AFT304" s="1">
        <v>-7.4888827760973404</v>
      </c>
      <c r="AFU304" s="1">
        <v>-13.7545196162946</v>
      </c>
      <c r="AFV304" s="1">
        <v>-19.348186431533001</v>
      </c>
      <c r="AFW304" s="1">
        <v>-6.9005655011082201</v>
      </c>
      <c r="AFX304" s="1">
        <v>-9.8604382535873203</v>
      </c>
      <c r="AFY304" s="1">
        <v>-4.7918633577593504</v>
      </c>
      <c r="AFZ304" s="1">
        <v>-10.030286004374799</v>
      </c>
      <c r="AGA304" s="1">
        <v>-9.2691816605599193</v>
      </c>
      <c r="AGB304" s="1">
        <v>-23.152296523580802</v>
      </c>
      <c r="AGC304" s="1">
        <v>-8.6564663949336307</v>
      </c>
      <c r="AGD304" s="1">
        <v>-10.9234239714393</v>
      </c>
      <c r="AGE304" s="1">
        <v>-3.6117016188799802</v>
      </c>
      <c r="AGF304" s="1">
        <v>-8.5767619359009508</v>
      </c>
      <c r="AGG304" s="1">
        <v>-3.0067904136673498</v>
      </c>
      <c r="AGH304" s="1">
        <v>-16.017618441605102</v>
      </c>
      <c r="AGI304" s="1">
        <v>-9.4982369056941707</v>
      </c>
      <c r="AGJ304" s="1">
        <v>-24.834561413136701</v>
      </c>
      <c r="AGK304" s="1">
        <v>-20.391748443709002</v>
      </c>
      <c r="AGL304" s="1">
        <v>-30.889188872674801</v>
      </c>
      <c r="AGM304" s="1">
        <v>-6.4818512426855701</v>
      </c>
      <c r="AGN304" s="1">
        <v>-9.5376102985743803</v>
      </c>
      <c r="AGO304" s="1">
        <v>-15.6799838190244</v>
      </c>
      <c r="AGP304" s="1">
        <v>-7.6929442232176104</v>
      </c>
      <c r="AGQ304" s="1">
        <v>-4.1591495643907299</v>
      </c>
      <c r="AGR304" s="1">
        <v>-9.6320808004341298</v>
      </c>
      <c r="AGS304" s="1">
        <v>-11.091433651311</v>
      </c>
      <c r="AGT304" s="1">
        <v>-4.3871027966580698</v>
      </c>
      <c r="AGU304" s="1">
        <v>-15.262290851504099</v>
      </c>
      <c r="AGV304" s="1">
        <v>-5.89028620277176</v>
      </c>
      <c r="AGW304" s="1">
        <v>-10.049182873975999</v>
      </c>
      <c r="AGX304" s="1">
        <v>-9.1524833551879397</v>
      </c>
      <c r="AGY304" s="1">
        <v>-8.3737740335284094</v>
      </c>
      <c r="AGZ304" s="1">
        <v>-12.124837295518301</v>
      </c>
      <c r="AHA304" s="1">
        <v>-6.9012801502035801</v>
      </c>
      <c r="AHB304" s="1">
        <v>-8.8141148938082097</v>
      </c>
      <c r="AHC304" s="1">
        <v>-11.6394461300274</v>
      </c>
      <c r="AHD304" s="1">
        <v>-6.4879303733298999</v>
      </c>
      <c r="AHE304" s="1">
        <v>-19.566678966096699</v>
      </c>
      <c r="AHF304" s="1">
        <v>-7.4710305931671703</v>
      </c>
      <c r="AHG304" s="1">
        <v>-4.33306250773561</v>
      </c>
      <c r="AHH304" s="1">
        <v>-10.586882797710199</v>
      </c>
      <c r="AHI304" s="1">
        <v>-13.882450937196101</v>
      </c>
      <c r="AHJ304" s="1">
        <v>-5.9087716794134302</v>
      </c>
      <c r="AHK304" s="1">
        <v>-9.6984026750699304</v>
      </c>
      <c r="AHL304" s="1">
        <v>-11.9109111666427</v>
      </c>
      <c r="AHM304" s="1">
        <v>-12.6353043927858</v>
      </c>
      <c r="AHN304" s="1">
        <v>-9.75416625895142</v>
      </c>
      <c r="AHO304" s="1">
        <v>-5.2811513569696196</v>
      </c>
      <c r="AHP304" s="1">
        <v>-10.2103323270569</v>
      </c>
      <c r="AHQ304" s="1">
        <v>-26.5039886627127</v>
      </c>
      <c r="AHR304" s="1">
        <v>-7.7168749210818799</v>
      </c>
      <c r="AHS304" s="1">
        <v>-6.2091015190056904</v>
      </c>
      <c r="AHT304" s="1">
        <v>-15.286753396837</v>
      </c>
      <c r="AHU304" s="1">
        <v>-10.3744542907636</v>
      </c>
      <c r="AHV304" s="1">
        <v>-3.6392736139395701</v>
      </c>
      <c r="AHW304" s="1">
        <v>-3.7313355250273301</v>
      </c>
      <c r="AHX304" s="1">
        <v>-22.772859329768199</v>
      </c>
      <c r="AHY304" s="1">
        <v>-10.0226585037642</v>
      </c>
      <c r="AHZ304" s="1">
        <v>-7.6275415112547797</v>
      </c>
      <c r="AIA304" s="1">
        <v>-11.3286981973023</v>
      </c>
      <c r="AIB304" s="1">
        <v>-12.8716801585115</v>
      </c>
      <c r="AIC304" s="1">
        <v>-7.3776531386479602</v>
      </c>
      <c r="AID304" s="1">
        <v>-4.7924540005099603</v>
      </c>
      <c r="AIE304" s="1">
        <v>-25.0052514398797</v>
      </c>
      <c r="AIF304" s="1">
        <v>-14.513061324156499</v>
      </c>
      <c r="AIG304" s="1">
        <v>-8.5913776510495801</v>
      </c>
      <c r="AIH304" s="1">
        <v>-10.6386213418198</v>
      </c>
      <c r="AII304" s="1">
        <v>-9.0128908936633501</v>
      </c>
      <c r="AIJ304" s="1">
        <v>-19.9318123523834</v>
      </c>
      <c r="AIK304" s="1">
        <v>-10.4816148955777</v>
      </c>
      <c r="AIL304" s="1">
        <v>-3.9722234690736999</v>
      </c>
      <c r="AIM304" s="1">
        <v>-4.8202268758542699</v>
      </c>
      <c r="AIN304" s="1">
        <v>-6.2375564104693</v>
      </c>
      <c r="AIO304" s="1">
        <v>-17.210840789224601</v>
      </c>
      <c r="AIP304" s="1">
        <v>-18.332346053300402</v>
      </c>
      <c r="AIQ304" s="1">
        <v>-12.075240061302001</v>
      </c>
      <c r="AIR304" s="1">
        <v>-11.0331353378747</v>
      </c>
      <c r="AIS304" s="1">
        <v>-15.355065866370399</v>
      </c>
      <c r="AIT304" s="1">
        <v>-8.5048231161985708</v>
      </c>
      <c r="AIU304" s="1">
        <v>-2.9060086440303801</v>
      </c>
      <c r="AIV304" s="1">
        <v>-14.536957340381299</v>
      </c>
      <c r="AIW304" s="1">
        <v>-3.0220323041727402</v>
      </c>
      <c r="AIX304" s="1">
        <v>-7.3119590019884697</v>
      </c>
      <c r="AIY304" s="1">
        <v>-22.4354023315178</v>
      </c>
      <c r="AIZ304" s="1">
        <v>-4.1592269244524704</v>
      </c>
      <c r="AJA304" s="1">
        <v>-10.951402762872799</v>
      </c>
      <c r="AJB304" s="1">
        <v>-7.3061757561279403</v>
      </c>
      <c r="AJC304" s="1">
        <v>-7.6533880109037398</v>
      </c>
      <c r="AJD304" s="1">
        <v>-14.8968675764986</v>
      </c>
      <c r="AJE304" s="1">
        <v>-7.3548124486805797</v>
      </c>
      <c r="AJF304" s="1">
        <v>-10.5334566921003</v>
      </c>
      <c r="AJG304" s="1">
        <v>-12.315523095615101</v>
      </c>
      <c r="AJH304" s="1">
        <v>-12.364607914337199</v>
      </c>
      <c r="AJI304" s="1">
        <v>-18.410497781890701</v>
      </c>
      <c r="AJJ304" s="1">
        <v>-10.666429300083699</v>
      </c>
      <c r="AJK304" s="1">
        <v>-10.266071439525</v>
      </c>
      <c r="AJL304" s="1">
        <v>-14.0749872938247</v>
      </c>
      <c r="AJM304" s="1">
        <v>-5.18643161484417</v>
      </c>
      <c r="AJN304" s="1">
        <v>-5.5696441150347198</v>
      </c>
      <c r="AJO304" s="1">
        <v>-18.334288553700599</v>
      </c>
      <c r="AJP304" s="1">
        <v>-9.2959479329258308</v>
      </c>
      <c r="AJQ304" s="1">
        <v>-9.6127057971946801</v>
      </c>
      <c r="AJR304" s="1">
        <v>-9.6730527049960795</v>
      </c>
      <c r="AJS304" s="1">
        <v>-11.7647959122652</v>
      </c>
      <c r="AJT304" s="1">
        <v>-19.2191795912277</v>
      </c>
      <c r="AJU304" s="1">
        <v>-11.588337713617699</v>
      </c>
      <c r="AJV304" s="1">
        <v>-10.173914898342501</v>
      </c>
      <c r="AJW304" s="1">
        <v>-13.6787373723706</v>
      </c>
      <c r="AJX304" s="1">
        <v>-4.8163881665305697</v>
      </c>
      <c r="AJY304" s="1">
        <v>-14.681797813454899</v>
      </c>
      <c r="AJZ304" s="1">
        <v>-9.8727918718552399</v>
      </c>
      <c r="AKA304" s="1">
        <v>-11.8579090453426</v>
      </c>
      <c r="AKB304" s="1">
        <v>-8.4990671505141204</v>
      </c>
      <c r="AKC304" s="1">
        <v>-14.9809514592433</v>
      </c>
      <c r="AKD304" s="1">
        <v>-12.279590621809101</v>
      </c>
      <c r="AKE304" s="1">
        <v>-19.571635353375999</v>
      </c>
      <c r="AKF304" s="1">
        <v>-18.3701034057447</v>
      </c>
      <c r="AKG304" s="1">
        <v>-16.444519394116799</v>
      </c>
      <c r="AKH304" s="1">
        <v>-11.4106400746942</v>
      </c>
      <c r="AKI304" s="1">
        <v>-16.100847610676698</v>
      </c>
      <c r="AKJ304" s="1">
        <v>-6.4201240177811796</v>
      </c>
      <c r="AKK304" s="1">
        <v>-18.537185018047602</v>
      </c>
      <c r="AKL304" s="1">
        <v>-7.0739280018470696</v>
      </c>
      <c r="AKM304" s="1">
        <v>-17.5560792780615</v>
      </c>
      <c r="AKN304" s="1">
        <v>-18.034761476484999</v>
      </c>
      <c r="AKO304" s="1">
        <v>-24.152782443333599</v>
      </c>
      <c r="AKP304" s="1">
        <v>-13.3395885878874</v>
      </c>
      <c r="AKQ304" s="1">
        <v>-13.008090132507</v>
      </c>
      <c r="AKR304" s="1">
        <v>-16.930747933755502</v>
      </c>
      <c r="AKS304" s="1">
        <v>-12.0881967571763</v>
      </c>
      <c r="AKT304" s="1">
        <v>-15.8720683301324</v>
      </c>
      <c r="AKU304" s="1">
        <v>-24.607314583205401</v>
      </c>
      <c r="AKV304" s="1">
        <v>-9.5362042902390804</v>
      </c>
      <c r="AKW304" s="1">
        <v>-11.1639240487508</v>
      </c>
      <c r="AKX304" s="1">
        <v>-13.013685511014099</v>
      </c>
      <c r="AKY304" s="1">
        <v>-17.523130273276099</v>
      </c>
      <c r="AKZ304" s="1">
        <v>-12.4684328922795</v>
      </c>
      <c r="ALA304" s="1">
        <v>-10.245044223377199</v>
      </c>
      <c r="ALB304" s="1">
        <v>-22.612505633498099</v>
      </c>
      <c r="ALC304" s="1">
        <v>-19.940038679240399</v>
      </c>
      <c r="ALD304" s="1">
        <v>-11.8425089239879</v>
      </c>
      <c r="ALE304" s="1">
        <v>-7.3127655758687196</v>
      </c>
      <c r="ALF304" s="1">
        <v>-9.0762559516519694</v>
      </c>
      <c r="ALG304" s="1">
        <v>-8.2672018655629795</v>
      </c>
      <c r="ALH304" s="1">
        <v>-5.4379062967156004</v>
      </c>
      <c r="ALI304" s="1">
        <v>-7.6587486230253896</v>
      </c>
      <c r="ALJ304" s="1">
        <v>-16.009626252221398</v>
      </c>
      <c r="ALK304" s="1">
        <v>-18.2996800595586</v>
      </c>
      <c r="ALL304" s="1">
        <v>-7.5536203035133296</v>
      </c>
      <c r="ALM304" s="1">
        <v>-10.489198379090499</v>
      </c>
      <c r="ALN304" s="1">
        <v>-16.043541168121202</v>
      </c>
      <c r="ALO304" s="1">
        <v>-8.5147359510926002</v>
      </c>
      <c r="ALP304" s="1">
        <v>-15.2933310731273</v>
      </c>
      <c r="ALQ304" s="1">
        <v>-6.70308797054631</v>
      </c>
      <c r="ALR304" s="1">
        <v>-16.925482760977701</v>
      </c>
      <c r="ALS304" s="1">
        <v>-12.509527526974599</v>
      </c>
      <c r="ALT304" s="1">
        <v>-6.35880009096448</v>
      </c>
      <c r="ALU304" s="1">
        <v>-10.764238279872099</v>
      </c>
      <c r="ALV304" s="1">
        <v>-15.4130182916824</v>
      </c>
      <c r="ALW304" s="1">
        <v>-17.160590043660601</v>
      </c>
      <c r="ALX304" s="1">
        <v>-13.113605816232299</v>
      </c>
      <c r="ALY304" s="1">
        <v>-17.3491334683467</v>
      </c>
      <c r="ALZ304" s="1">
        <v>-8.9454921217936505</v>
      </c>
      <c r="AMA304" s="1">
        <v>-13.2478250076795</v>
      </c>
      <c r="AMB304" s="1">
        <v>-8.4187422999975503</v>
      </c>
      <c r="AMC304" s="1">
        <v>-11.612760757674801</v>
      </c>
      <c r="AMD304" s="1">
        <v>-17.422995551264101</v>
      </c>
      <c r="AME304" s="1">
        <v>-14.002320940778199</v>
      </c>
      <c r="AMF304" s="1">
        <v>-12.970217577982799</v>
      </c>
      <c r="AMG304" s="1">
        <v>-9.7631124393240292</v>
      </c>
      <c r="AMH304" s="1">
        <v>-9.3753518833579808</v>
      </c>
      <c r="AMI304" s="1">
        <v>-21.7560616002934</v>
      </c>
      <c r="AMJ304" s="1">
        <v>-20.091520049883599</v>
      </c>
      <c r="AMK304" s="1">
        <v>-16.3691444113723</v>
      </c>
      <c r="AML304" s="1">
        <v>-16.957863986070201</v>
      </c>
      <c r="AMM304" s="1">
        <v>-10.244848102494901</v>
      </c>
      <c r="AMN304" s="1">
        <v>-17.163071196650002</v>
      </c>
      <c r="AMO304" s="1">
        <v>-26.857528725023499</v>
      </c>
      <c r="AMP304" s="1">
        <v>-16.857503371227601</v>
      </c>
      <c r="AMQ304" s="1">
        <v>-17.541087940836601</v>
      </c>
      <c r="AMR304" s="1">
        <v>-19.257907647641701</v>
      </c>
      <c r="AMS304" s="1">
        <v>-16.4583023735617</v>
      </c>
      <c r="AMT304" s="1">
        <v>-16.873708792621201</v>
      </c>
      <c r="AMU304" s="1">
        <v>-17.0324415006754</v>
      </c>
      <c r="AMV304" s="1">
        <v>-13.3508430029671</v>
      </c>
      <c r="AMW304" s="1">
        <v>-18.942916019492099</v>
      </c>
      <c r="AMX304" s="1">
        <v>-22.7135765162535</v>
      </c>
      <c r="AMY304" s="1">
        <v>-19.503159674246302</v>
      </c>
      <c r="AMZ304" s="1">
        <v>-12.487990044041499</v>
      </c>
      <c r="ANA304" s="1">
        <v>-16.718891629405501</v>
      </c>
      <c r="ANB304" s="1">
        <v>-17.047891329488799</v>
      </c>
      <c r="ANC304" s="1">
        <v>-17.8026922074033</v>
      </c>
      <c r="AND304" s="1">
        <v>-19.724352111467201</v>
      </c>
      <c r="ANE304" s="1">
        <v>-12.539490686274601</v>
      </c>
      <c r="ANF304" s="1">
        <v>-10.2671366157662</v>
      </c>
      <c r="ANG304" s="1">
        <v>-27.448271306869501</v>
      </c>
      <c r="ANH304" s="1">
        <v>-15.766863780315299</v>
      </c>
      <c r="ANI304" s="1">
        <v>-15.5560672028895</v>
      </c>
      <c r="ANJ304" s="1">
        <v>-13.022643915668899</v>
      </c>
      <c r="ANK304" s="1">
        <v>-22.963661366236501</v>
      </c>
      <c r="ANL304" s="1">
        <v>-12.3345813693845</v>
      </c>
      <c r="ANM304" s="1">
        <v>-16.6152584959362</v>
      </c>
      <c r="ANN304" s="1">
        <v>-17.692554892417402</v>
      </c>
      <c r="ANO304" s="1">
        <v>-16.969437061612599</v>
      </c>
      <c r="ANP304" s="1">
        <v>-17.664685471154499</v>
      </c>
      <c r="ANQ304" s="1">
        <v>-35.736761806291497</v>
      </c>
      <c r="ANR304" s="1">
        <v>-21.931641858551</v>
      </c>
      <c r="ANS304" s="1">
        <v>-21.265765849667901</v>
      </c>
      <c r="ANT304" s="1">
        <v>-26.917824871461601</v>
      </c>
      <c r="ANU304" s="1">
        <v>-16.038394574720101</v>
      </c>
      <c r="ANV304" s="1">
        <v>-23.177837814733898</v>
      </c>
      <c r="ANW304" s="1">
        <v>-15.91909927605</v>
      </c>
      <c r="ANX304" s="1">
        <v>-24.159053769504901</v>
      </c>
      <c r="ANY304" s="1">
        <v>-16.039747507315099</v>
      </c>
      <c r="ANZ304" s="1">
        <v>-18.418982337857599</v>
      </c>
      <c r="AOA304" s="1">
        <v>-19.727608168182499</v>
      </c>
      <c r="AOB304" s="1">
        <v>-24.935512533724101</v>
      </c>
      <c r="AOC304" s="1">
        <v>-16.131407945036901</v>
      </c>
      <c r="AOD304" s="1">
        <v>-27.669680092749601</v>
      </c>
      <c r="AOE304" s="1">
        <v>-25.007298055629601</v>
      </c>
      <c r="AOF304" s="1">
        <v>-18.4611160822583</v>
      </c>
      <c r="AOG304" s="1">
        <v>-28.684195811818601</v>
      </c>
      <c r="AOH304" s="1">
        <v>-31.975208311489499</v>
      </c>
      <c r="AOI304" s="1">
        <v>-30.264449853486301</v>
      </c>
      <c r="AOJ304" s="1">
        <v>-21.7894415257398</v>
      </c>
      <c r="AOK304" s="1">
        <v>-21.108235354085799</v>
      </c>
      <c r="AOL304" s="1">
        <v>-23.746213958894799</v>
      </c>
      <c r="AOM304" s="1">
        <v>-17.179059823602799</v>
      </c>
      <c r="AON304" s="1">
        <v>-28.938168246200799</v>
      </c>
      <c r="AOO304" s="1">
        <v>-22.419578621362501</v>
      </c>
      <c r="AOP304" s="1">
        <v>-28.099323298011299</v>
      </c>
      <c r="AOQ304" s="1">
        <v>-18.387519264987201</v>
      </c>
      <c r="AOR304" s="1">
        <v>-24.355970632851999</v>
      </c>
      <c r="AOS304" s="1">
        <v>-19.816307501716899</v>
      </c>
      <c r="AOT304" s="1">
        <v>-29.036889171511</v>
      </c>
      <c r="AOU304" s="1">
        <v>-18.136809473184599</v>
      </c>
      <c r="AOV304" s="1">
        <v>-25.632107020884501</v>
      </c>
      <c r="AOW304" s="1">
        <v>-21.1088374825231</v>
      </c>
      <c r="AOX304" s="1">
        <v>-29.558922698473101</v>
      </c>
      <c r="AOY304" s="1">
        <v>-33.436181010271902</v>
      </c>
      <c r="AOZ304" s="1">
        <v>-26.9642675794125</v>
      </c>
      <c r="APA304" s="1">
        <v>-27.588881663620199</v>
      </c>
      <c r="APB304" s="1">
        <v>-39.889501168350201</v>
      </c>
      <c r="APC304" s="1">
        <v>-26.094230371450902</v>
      </c>
      <c r="APD304" s="1">
        <v>-39.772803591083097</v>
      </c>
      <c r="APE304" s="1">
        <v>-22.177241193112799</v>
      </c>
      <c r="APF304" s="1">
        <v>-22.970395897751601</v>
      </c>
      <c r="APG304" s="1">
        <v>-31.8661059766326</v>
      </c>
      <c r="APH304" s="1">
        <v>-29.370808384132701</v>
      </c>
      <c r="API304" s="1">
        <v>-30.0928817814086</v>
      </c>
      <c r="APJ304" s="1">
        <v>-28.1976179604703</v>
      </c>
      <c r="APK304" s="1">
        <v>-34.577681483283797</v>
      </c>
      <c r="APL304" s="1">
        <v>-21.931250768008098</v>
      </c>
      <c r="APM304" s="1">
        <v>-28.046435159858898</v>
      </c>
      <c r="APN304" s="1">
        <v>-34.2388116223038</v>
      </c>
      <c r="APO304" s="1">
        <v>-32.3240855359481</v>
      </c>
      <c r="APP304" s="1">
        <v>-26.155306394319702</v>
      </c>
      <c r="APQ304" s="1">
        <v>-26.662046662480201</v>
      </c>
      <c r="APR304" s="1">
        <v>-28.794688213377</v>
      </c>
      <c r="APS304" s="1">
        <v>-31.393367315293499</v>
      </c>
      <c r="APT304" s="1">
        <v>-32.666193959185897</v>
      </c>
      <c r="APU304" s="1">
        <v>-39.158362449629799</v>
      </c>
      <c r="APV304" s="1">
        <v>-31.263945227301399</v>
      </c>
      <c r="APW304" s="1">
        <v>-28.371654882413399</v>
      </c>
      <c r="APX304" s="1">
        <v>-29.3779108563538</v>
      </c>
      <c r="APY304" s="1">
        <v>-37.424432124757502</v>
      </c>
      <c r="APZ304" s="1">
        <v>-40.513048304126499</v>
      </c>
      <c r="AQA304" s="1">
        <v>-34.254872780531201</v>
      </c>
      <c r="AQB304" s="1">
        <v>-27.561387621783599</v>
      </c>
      <c r="AQC304" s="1">
        <v>-38.199780265514597</v>
      </c>
      <c r="AQD304" s="1">
        <v>-37.589963215672199</v>
      </c>
      <c r="AQE304" s="1">
        <v>-34.131286876971103</v>
      </c>
      <c r="AQF304" s="1">
        <v>-45.252773066712798</v>
      </c>
      <c r="AQG304" s="1">
        <v>-37.620028604177101</v>
      </c>
      <c r="AQH304" s="1">
        <v>-40.414804045679801</v>
      </c>
      <c r="AQI304" s="1">
        <v>-36.899932376435302</v>
      </c>
      <c r="AQJ304" s="1">
        <v>-35.100333037923498</v>
      </c>
      <c r="AQK304" s="1">
        <v>-37.206976576537798</v>
      </c>
      <c r="AQL304" s="1">
        <v>-34.962143760373102</v>
      </c>
      <c r="AQM304" s="1">
        <v>-39.967132694015902</v>
      </c>
      <c r="AQN304" s="1">
        <v>-34.795834567860702</v>
      </c>
      <c r="AQO304" s="1">
        <v>-39.465781407009899</v>
      </c>
      <c r="AQP304" s="1">
        <v>-32.530034748902999</v>
      </c>
      <c r="AQQ304" s="1">
        <v>-38.097132095085101</v>
      </c>
      <c r="AQR304" s="1">
        <v>-44.212290505220203</v>
      </c>
      <c r="AQS304" s="1">
        <v>-41.336435975201901</v>
      </c>
      <c r="AQT304" s="1">
        <v>-39.272967719213099</v>
      </c>
      <c r="AQU304" s="1">
        <v>-39.078005295605401</v>
      </c>
      <c r="AQV304" s="1">
        <v>-36.449421078961699</v>
      </c>
      <c r="AQW304" s="1">
        <v>-39.0911973588181</v>
      </c>
      <c r="AQX304" s="1">
        <v>-43.176717244085602</v>
      </c>
      <c r="AQY304" s="1">
        <v>-42.231607264370801</v>
      </c>
      <c r="AQZ304" s="1">
        <v>-33.141882246761298</v>
      </c>
      <c r="ARA304" s="1">
        <v>-37.3558997636569</v>
      </c>
      <c r="ARB304" s="1">
        <v>-37.164658515200699</v>
      </c>
      <c r="ARC304" s="1">
        <v>-35.831989546833199</v>
      </c>
      <c r="ARD304" s="1">
        <v>-38.970537713929303</v>
      </c>
      <c r="ARE304" s="1">
        <v>-53.564179455578703</v>
      </c>
      <c r="ARF304" s="1">
        <v>-43.489683919910902</v>
      </c>
      <c r="ARG304" s="1">
        <v>-53.132403866512199</v>
      </c>
      <c r="ARH304" s="1">
        <v>-46.361116708499203</v>
      </c>
      <c r="ARI304" s="1">
        <v>-53.916735970730201</v>
      </c>
      <c r="ARJ304" s="1">
        <v>-45.396459228104597</v>
      </c>
      <c r="ARK304" s="1">
        <v>-40.2279013448927</v>
      </c>
      <c r="ARL304" s="1">
        <v>-49.357836417387098</v>
      </c>
      <c r="ARM304" s="1">
        <v>-39.335831789536797</v>
      </c>
      <c r="ARN304" s="1">
        <v>-41.271120151810202</v>
      </c>
      <c r="ARO304" s="1">
        <v>-42.394951283297402</v>
      </c>
      <c r="ARP304" s="1">
        <v>-48.434606602002198</v>
      </c>
      <c r="ARQ304" s="1">
        <v>-53.276274947178997</v>
      </c>
      <c r="ARR304" s="1">
        <v>-44.068400457778303</v>
      </c>
      <c r="ARS304" s="1">
        <v>-40.803688450368597</v>
      </c>
      <c r="ART304" s="1">
        <v>-46.390117238896302</v>
      </c>
      <c r="ARU304" s="1">
        <v>-37.791414371437803</v>
      </c>
      <c r="ARV304" s="1">
        <v>-48.825307883582099</v>
      </c>
      <c r="ARW304" s="1">
        <v>-38.413583426224498</v>
      </c>
      <c r="ARX304" s="1">
        <v>-49.396229795905697</v>
      </c>
      <c r="ARY304" s="1">
        <v>-41.387774459865803</v>
      </c>
      <c r="ARZ304" s="1">
        <v>-36.770921669941501</v>
      </c>
      <c r="ASA304" s="1">
        <v>-41.258391566592103</v>
      </c>
      <c r="ASB304" s="1">
        <v>-47.6547907290214</v>
      </c>
      <c r="ASC304" s="1">
        <v>-42.982513982383999</v>
      </c>
      <c r="ASD304" s="1">
        <v>-39.866476292403497</v>
      </c>
      <c r="ASE304" s="1">
        <v>-54.354298249111899</v>
      </c>
      <c r="ASF304" s="1">
        <v>-55.321393973734097</v>
      </c>
      <c r="ASG304" s="1">
        <v>-43.351482713848597</v>
      </c>
      <c r="ASH304" s="1">
        <v>-43.386271526078701</v>
      </c>
      <c r="ASI304" s="1">
        <v>-43.285965292597098</v>
      </c>
      <c r="ASJ304" s="1">
        <v>-41.151705151263101</v>
      </c>
      <c r="ASK304" s="1">
        <v>-42.5149449285746</v>
      </c>
      <c r="ASL304" s="1">
        <v>-41.777775146848697</v>
      </c>
      <c r="ASM304" s="1">
        <v>-37.185441299024298</v>
      </c>
      <c r="ASN304" s="1">
        <v>-46.8334164814556</v>
      </c>
      <c r="ASO304" s="1">
        <v>-40.972159894295302</v>
      </c>
      <c r="ASP304" s="1">
        <v>-59.710192164876602</v>
      </c>
      <c r="ASQ304" s="1">
        <v>-46.309806157699398</v>
      </c>
      <c r="ASR304" s="1">
        <v>-48.029047077879397</v>
      </c>
      <c r="ASS304" s="1">
        <v>-42.5023220800404</v>
      </c>
      <c r="AST304" s="1">
        <v>-39.2384308909675</v>
      </c>
      <c r="ASU304" s="1">
        <v>-51.825971936599302</v>
      </c>
      <c r="ASV304" s="1">
        <v>-51.0175538601966</v>
      </c>
      <c r="ASW304" s="1">
        <v>-43.765513540327198</v>
      </c>
      <c r="ASX304" s="1">
        <v>-58.865460434248398</v>
      </c>
      <c r="ASY304" s="1">
        <v>-42.346879343384998</v>
      </c>
      <c r="ASZ304" s="1">
        <v>-41.161130718073302</v>
      </c>
      <c r="ATA304" s="1">
        <v>-46.634896166452499</v>
      </c>
      <c r="ATB304" s="1">
        <v>-53.188557050386997</v>
      </c>
      <c r="ATC304" s="1">
        <v>-42.882807730528498</v>
      </c>
      <c r="ATD304" s="1">
        <v>-51.413850754875497</v>
      </c>
      <c r="ATE304" s="1">
        <v>-43.725983268709697</v>
      </c>
      <c r="ATF304" s="1">
        <v>-38.460276628906499</v>
      </c>
      <c r="ATG304" s="1">
        <v>-39.485971323341303</v>
      </c>
      <c r="ATH304" s="1">
        <v>-55.096100560808097</v>
      </c>
      <c r="ATI304" s="1">
        <v>-42.924852964646597</v>
      </c>
      <c r="ATJ304" s="1">
        <v>-50.791022765931402</v>
      </c>
      <c r="ATK304" s="1">
        <v>-43.451559476087901</v>
      </c>
      <c r="ATL304" s="1">
        <v>-58.041149803445997</v>
      </c>
      <c r="ATM304" s="1">
        <v>-53.960542926000102</v>
      </c>
      <c r="ATN304" s="1">
        <v>-47.800735316226003</v>
      </c>
      <c r="ATO304" s="1">
        <v>-41.033228104014803</v>
      </c>
      <c r="ATP304" s="1">
        <v>-49.805192273575997</v>
      </c>
      <c r="ATQ304" s="1">
        <v>-45.973772655297097</v>
      </c>
      <c r="ATR304" s="1">
        <v>-39.525990886570497</v>
      </c>
      <c r="ATS304" s="1">
        <v>-45.321184270991097</v>
      </c>
      <c r="ATT304" s="1">
        <v>-47.579781842912702</v>
      </c>
      <c r="ATU304" s="1">
        <v>-40.807357290473597</v>
      </c>
      <c r="ATV304" s="1">
        <v>-43.034753796004701</v>
      </c>
      <c r="ATW304" s="1">
        <v>-47.369797744582101</v>
      </c>
      <c r="ATX304" s="1">
        <v>-39.714886115202397</v>
      </c>
      <c r="ATY304" s="1">
        <v>-47.8264182533186</v>
      </c>
      <c r="ATZ304" s="1">
        <v>-46.1671966890069</v>
      </c>
      <c r="AUA304" s="1">
        <v>-39.511306190168902</v>
      </c>
      <c r="AUB304" s="1">
        <v>-40.429697433811597</v>
      </c>
      <c r="AUC304" s="1">
        <v>-48.466656398707897</v>
      </c>
      <c r="AUD304" s="1">
        <v>-49.554502549960297</v>
      </c>
      <c r="AUE304" s="1">
        <v>-44.574923928919198</v>
      </c>
      <c r="AUF304" s="1">
        <v>-39.114017511297803</v>
      </c>
      <c r="AUG304" s="1">
        <v>-41.656703373036798</v>
      </c>
      <c r="AUH304" s="1">
        <v>-45.012196619706003</v>
      </c>
      <c r="AUI304" s="1">
        <v>-63.370974329950997</v>
      </c>
      <c r="AUJ304" s="1">
        <v>-41.4786663313646</v>
      </c>
      <c r="AUK304" s="1">
        <v>-42.802553960439397</v>
      </c>
      <c r="AUL304" s="1">
        <v>-44.895361075403201</v>
      </c>
      <c r="AUM304" s="1">
        <v>-41.371857535051099</v>
      </c>
      <c r="AUN304" s="1">
        <v>-41.315714908150198</v>
      </c>
      <c r="AUO304" s="1">
        <v>-43.700886993700699</v>
      </c>
      <c r="AUP304" s="1">
        <v>-51.815702752519599</v>
      </c>
      <c r="AUQ304" s="1">
        <v>-42.051210879094398</v>
      </c>
      <c r="AUR304" s="1">
        <v>-51.139928515213398</v>
      </c>
      <c r="AUS304" s="1">
        <v>-43.635482626025599</v>
      </c>
      <c r="AUT304" s="1">
        <v>-58.9711083426523</v>
      </c>
      <c r="AUU304" s="1">
        <v>-43.899996402104897</v>
      </c>
      <c r="AUV304" s="1">
        <v>-46.977883487806601</v>
      </c>
      <c r="AUW304" s="1">
        <v>-48.054501138186097</v>
      </c>
      <c r="AUX304" s="1">
        <v>-39.089786900413301</v>
      </c>
      <c r="AUY304" s="1">
        <v>-48.064166979987199</v>
      </c>
      <c r="AUZ304" s="1">
        <v>-52.739976095867199</v>
      </c>
      <c r="AVA304" s="1">
        <v>-46.171948852554998</v>
      </c>
      <c r="AVB304" s="1">
        <v>-44.7414673270696</v>
      </c>
      <c r="AVC304" s="1">
        <v>-42.670765993868997</v>
      </c>
      <c r="AVD304" s="1">
        <v>-46.246178949560502</v>
      </c>
      <c r="AVE304" s="1">
        <v>-42.596030936796701</v>
      </c>
      <c r="AVF304" s="1">
        <v>-50.502692490640001</v>
      </c>
      <c r="AVG304" s="1">
        <v>-44.887887608929297</v>
      </c>
      <c r="AVH304" s="1">
        <v>-50.501228269588402</v>
      </c>
      <c r="AVI304" s="1">
        <v>-52.821149226469899</v>
      </c>
      <c r="AVJ304" s="1">
        <v>-46.438320929329798</v>
      </c>
      <c r="AVK304" s="1">
        <v>-46.0408076295504</v>
      </c>
      <c r="AVL304" s="1">
        <v>-43.694267703014603</v>
      </c>
      <c r="AVM304" s="1">
        <v>-52.409099337814197</v>
      </c>
      <c r="AVN304" s="1">
        <v>-46.980422920573197</v>
      </c>
      <c r="AVO304" s="1">
        <v>-45.283690082448501</v>
      </c>
      <c r="AVP304" s="1">
        <v>-50.9910927343278</v>
      </c>
      <c r="AVQ304" s="1">
        <v>-51.390208452630702</v>
      </c>
      <c r="AVR304" s="1">
        <v>-44.828620329051297</v>
      </c>
      <c r="AVS304" s="1">
        <v>-66.899764204488804</v>
      </c>
      <c r="AVT304" s="1">
        <v>-44.597762247742601</v>
      </c>
      <c r="AVU304" s="1">
        <v>-52.574017991435198</v>
      </c>
      <c r="AVV304" s="1">
        <v>-40.203947774096299</v>
      </c>
      <c r="AVW304" s="1">
        <v>-47.270109568811002</v>
      </c>
      <c r="AVX304" s="1">
        <v>-56.5900795380986</v>
      </c>
      <c r="AVY304" s="1">
        <v>-48.335068030972899</v>
      </c>
      <c r="AVZ304" s="1">
        <v>-51.881336822431301</v>
      </c>
      <c r="AWA304" s="1">
        <v>-56.983747434343798</v>
      </c>
      <c r="AWB304" s="1">
        <v>-53.374872474939302</v>
      </c>
      <c r="AWC304" s="1">
        <v>-51.0849504847288</v>
      </c>
      <c r="AWD304" s="1">
        <v>-47.5689918228286</v>
      </c>
      <c r="AWE304" s="1">
        <v>-49.2266321043669</v>
      </c>
      <c r="AWF304" s="1">
        <v>-50.742955109798302</v>
      </c>
      <c r="AWG304" s="1">
        <v>-45.355892651427197</v>
      </c>
      <c r="AWH304" s="1">
        <v>-43.910698500827003</v>
      </c>
      <c r="AWI304" s="1">
        <v>-43.423234064701298</v>
      </c>
      <c r="AWJ304" s="1">
        <v>-48.374717203616903</v>
      </c>
      <c r="AWK304" s="1">
        <v>-49.691852823769899</v>
      </c>
      <c r="AWL304" s="1">
        <v>-40.1742737703808</v>
      </c>
      <c r="AWM304" s="1"/>
      <c r="AWN304" s="1"/>
      <c r="AWO304" s="1"/>
      <c r="AWP304" s="1"/>
      <c r="AWQ304" s="1"/>
      <c r="AWR304" s="1"/>
      <c r="AWS304" s="1"/>
      <c r="AWT304" s="1"/>
      <c r="AWU304" s="1"/>
      <c r="AWV304" s="1"/>
      <c r="AWW304" s="1"/>
      <c r="AWX304" s="1"/>
      <c r="AWY304" s="1"/>
      <c r="AWZ304" s="1"/>
      <c r="AXA304" s="1"/>
      <c r="AXB304" s="1"/>
      <c r="AXC304" s="1"/>
      <c r="AXD304" s="1"/>
      <c r="AXE304" s="1"/>
      <c r="AXF304" s="1"/>
      <c r="AXG304" s="1"/>
      <c r="AXH304" s="1"/>
      <c r="AXI304" s="1"/>
      <c r="AXJ304" s="1"/>
      <c r="AXK304" s="1"/>
      <c r="AXL304" s="1"/>
      <c r="AXM304" s="1"/>
      <c r="AXN304" s="1"/>
      <c r="AXO304" s="1"/>
      <c r="AXP304" s="1"/>
      <c r="AXQ304" s="1"/>
      <c r="AXR304" s="1"/>
      <c r="AXS304" s="1"/>
      <c r="AXT304" s="1"/>
      <c r="AXU304" s="1"/>
      <c r="AXV304" s="1"/>
      <c r="AXW304" s="1"/>
      <c r="AXX304" s="1"/>
      <c r="AXY304" s="1"/>
      <c r="AXZ304" s="1"/>
      <c r="AYA304" s="1"/>
      <c r="AYB304" s="1"/>
      <c r="AYC304" s="1"/>
      <c r="AYD304" s="1"/>
      <c r="AYE304" s="1"/>
      <c r="AYF304" s="1"/>
      <c r="AYG304" s="1"/>
      <c r="AYH304" s="1"/>
      <c r="AYI304" s="1"/>
      <c r="AYJ304" s="1"/>
      <c r="AYK304" s="1"/>
      <c r="AYL304" s="1"/>
      <c r="AYM304" s="1"/>
      <c r="AYN304" s="1"/>
      <c r="AYO304" s="1"/>
      <c r="AYP304" s="1"/>
      <c r="AYQ304" s="1"/>
      <c r="AYR304" s="1"/>
      <c r="AYS304" s="1"/>
      <c r="AYT304" s="1"/>
      <c r="AYU304" s="1"/>
      <c r="AYV304" s="1"/>
      <c r="AYW304" s="1"/>
      <c r="AYX304" s="1"/>
      <c r="AYY304" s="1"/>
      <c r="AYZ304" s="1"/>
      <c r="AZA304" s="1"/>
      <c r="AZB304" s="1"/>
      <c r="AZC304" s="1"/>
      <c r="AZD304" s="1"/>
      <c r="AZE304" s="1"/>
      <c r="AZF304" s="1"/>
      <c r="AZG304" s="1"/>
      <c r="AZH304" s="1"/>
      <c r="AZI304" s="1"/>
      <c r="AZJ304" s="1"/>
      <c r="AZK304" s="1"/>
      <c r="AZL304" s="1"/>
      <c r="AZM304" s="1"/>
      <c r="AZN304" s="1"/>
      <c r="AZO304" s="1"/>
      <c r="AZP304" s="1"/>
      <c r="AZQ304" s="1"/>
      <c r="AZR304" s="1"/>
      <c r="AZS304" s="1"/>
      <c r="AZT304" s="1"/>
      <c r="AZU304" s="1"/>
      <c r="AZV304" s="1"/>
      <c r="AZW304" s="1"/>
      <c r="AZX304" s="1"/>
      <c r="AZY304" s="1"/>
      <c r="AZZ304" s="1"/>
      <c r="BAA304" s="1"/>
      <c r="BAB304" s="1"/>
      <c r="BAC304" s="1"/>
      <c r="BAD304" s="1"/>
      <c r="BAE304" s="1"/>
      <c r="BAF304" s="1"/>
      <c r="BAG304" s="1"/>
      <c r="BAH304" s="1"/>
      <c r="BAI304" s="1"/>
      <c r="BAJ304" s="1"/>
      <c r="BAK304" s="1"/>
      <c r="BAL304" s="1"/>
      <c r="BAM304" s="1"/>
      <c r="BAN304" s="1"/>
      <c r="BAO304" s="1"/>
      <c r="BAP304" s="1"/>
      <c r="BAQ304" s="1"/>
      <c r="BAR304" s="1"/>
      <c r="BAS304" s="1"/>
      <c r="BAT304" s="1"/>
      <c r="BAU304" s="1"/>
      <c r="BAV304" s="1"/>
      <c r="BAW304" s="1"/>
      <c r="BAX304" s="1"/>
      <c r="BAY304" s="1"/>
      <c r="BAZ304" s="1"/>
      <c r="BBA304" s="1"/>
      <c r="BBB304" s="1"/>
      <c r="BBC304" s="1"/>
      <c r="BBD304" s="1"/>
      <c r="BBE304" s="1"/>
      <c r="BBF304" s="1"/>
      <c r="BBG304" s="1"/>
      <c r="BBH304" s="1"/>
      <c r="BBI304" s="1"/>
    </row>
    <row r="305" spans="1:1413" x14ac:dyDescent="0.25">
      <c r="A305">
        <v>303</v>
      </c>
      <c r="B305">
        <v>1</v>
      </c>
      <c r="C305">
        <f t="shared" si="17"/>
        <v>800</v>
      </c>
      <c r="D305">
        <v>0</v>
      </c>
      <c r="E305">
        <v>9</v>
      </c>
      <c r="F305" s="1">
        <v>-46.703840545223898</v>
      </c>
      <c r="G305" s="1">
        <v>-46.532967659632298</v>
      </c>
      <c r="H305" s="1">
        <v>-61.9582344903774</v>
      </c>
      <c r="I305" s="1">
        <v>-45.756829089294598</v>
      </c>
      <c r="J305" s="1">
        <v>-43.180210676705101</v>
      </c>
      <c r="K305" s="1">
        <v>-59.368007295818302</v>
      </c>
      <c r="L305" s="1">
        <v>-44.559877107013598</v>
      </c>
      <c r="M305" s="1">
        <v>-42.368241526444997</v>
      </c>
      <c r="N305" s="1">
        <v>-45.565055924757303</v>
      </c>
      <c r="O305" s="1">
        <v>-48.643177778426001</v>
      </c>
      <c r="P305" s="1">
        <v>-46.748561316891497</v>
      </c>
      <c r="Q305" s="1">
        <v>-54.3725410616956</v>
      </c>
      <c r="R305" s="1">
        <v>-59.026122856721102</v>
      </c>
      <c r="S305" s="1">
        <v>-46.095747097424301</v>
      </c>
      <c r="T305" s="1">
        <v>-52.830178425169997</v>
      </c>
      <c r="U305" s="1">
        <v>-52.377149670010503</v>
      </c>
      <c r="V305" s="1">
        <v>-49.871756762013902</v>
      </c>
      <c r="W305" s="1">
        <v>-44.871199788495197</v>
      </c>
      <c r="X305" s="1">
        <v>-56.573622599748397</v>
      </c>
      <c r="Y305" s="1">
        <v>-52.374387273980702</v>
      </c>
      <c r="Z305" s="1">
        <v>-46.137053916565598</v>
      </c>
      <c r="AA305" s="1">
        <v>-47.290148640314499</v>
      </c>
      <c r="AB305" s="1">
        <v>-43.783105321912799</v>
      </c>
      <c r="AC305" s="1">
        <v>-43.3801382474606</v>
      </c>
      <c r="AD305" s="1">
        <v>-52.146102193319102</v>
      </c>
      <c r="AE305" s="1">
        <v>-47.4569181772303</v>
      </c>
      <c r="AF305" s="1">
        <v>-48.813121599898203</v>
      </c>
      <c r="AG305" s="1">
        <v>-54.6141293063395</v>
      </c>
      <c r="AH305" s="1">
        <v>-50.252285316178899</v>
      </c>
      <c r="AI305" s="1">
        <v>-59.312193620563399</v>
      </c>
      <c r="AJ305" s="1">
        <v>-39.768329175776302</v>
      </c>
      <c r="AK305" s="1">
        <v>-47.4351498669104</v>
      </c>
      <c r="AL305" s="1">
        <v>-47.931716312262203</v>
      </c>
      <c r="AM305" s="1">
        <v>-59.875420630635901</v>
      </c>
      <c r="AN305" s="1">
        <v>-44.823279309745303</v>
      </c>
      <c r="AO305" s="1">
        <v>-47.008259815648003</v>
      </c>
      <c r="AP305" s="1">
        <v>-44.669177391254699</v>
      </c>
      <c r="AQ305" s="1">
        <v>-46.295918718672702</v>
      </c>
      <c r="AR305" s="1">
        <v>-40.563958420876602</v>
      </c>
      <c r="AS305" s="1">
        <v>-41.088874466745203</v>
      </c>
      <c r="AT305" s="1">
        <v>-48.777246427976301</v>
      </c>
      <c r="AU305" s="1">
        <v>-52.068590061008202</v>
      </c>
      <c r="AV305" s="1">
        <v>-43.144296693341801</v>
      </c>
      <c r="AW305" s="1">
        <v>-50.057455205612797</v>
      </c>
      <c r="AX305" s="1">
        <v>-46.7847450927853</v>
      </c>
      <c r="AY305" s="1">
        <v>-46.979696502036496</v>
      </c>
      <c r="AZ305" s="1">
        <v>-61.926355984828298</v>
      </c>
      <c r="BA305" s="1">
        <v>-44.482977251524296</v>
      </c>
      <c r="BB305" s="1">
        <v>-51.340271563911301</v>
      </c>
      <c r="BC305" s="1">
        <v>-53.989896830785199</v>
      </c>
      <c r="BD305" s="1">
        <v>-47.582481586640199</v>
      </c>
      <c r="BE305" s="1">
        <v>-48.891040737063399</v>
      </c>
      <c r="BF305" s="1">
        <v>-43.598171290477403</v>
      </c>
      <c r="BG305" s="1">
        <v>-56.400905371807902</v>
      </c>
      <c r="BH305" s="1">
        <v>-40.1142175279277</v>
      </c>
      <c r="BI305" s="1">
        <v>-45.710313912036803</v>
      </c>
      <c r="BJ305" s="1">
        <v>-43.330618162888797</v>
      </c>
      <c r="BK305" s="1">
        <v>-47.695044886567104</v>
      </c>
      <c r="BL305" s="1">
        <v>-51.7032317335714</v>
      </c>
      <c r="BM305" s="1">
        <v>-49.6432953728279</v>
      </c>
      <c r="BN305" s="1">
        <v>-43.7826414570239</v>
      </c>
      <c r="BO305" s="1">
        <v>-50.708378406250098</v>
      </c>
      <c r="BP305" s="1">
        <v>-53.736354489880497</v>
      </c>
      <c r="BQ305" s="1">
        <v>-42.318820186980503</v>
      </c>
      <c r="BR305" s="1">
        <v>-43.189746530704902</v>
      </c>
      <c r="BS305" s="1">
        <v>-39.633714625495699</v>
      </c>
      <c r="BT305" s="1">
        <v>-50.303168662805597</v>
      </c>
      <c r="BU305" s="1">
        <v>-49.234749578909103</v>
      </c>
      <c r="BV305" s="1">
        <v>-47.623782466977602</v>
      </c>
      <c r="BW305" s="1">
        <v>-42.064635312091198</v>
      </c>
      <c r="BX305" s="1">
        <v>-45.075995037867401</v>
      </c>
      <c r="BY305" s="1">
        <v>-55.026700601387802</v>
      </c>
      <c r="BZ305" s="1">
        <v>-46.039558351958902</v>
      </c>
      <c r="CA305" s="1">
        <v>-45.091175310555798</v>
      </c>
      <c r="CB305" s="1">
        <v>-42.703092872744001</v>
      </c>
      <c r="CC305" s="1">
        <v>-38.488079214054203</v>
      </c>
      <c r="CD305" s="1">
        <v>-46.2085374847981</v>
      </c>
      <c r="CE305" s="1">
        <v>-47.332472058125298</v>
      </c>
      <c r="CF305" s="1">
        <v>-50.185816337927903</v>
      </c>
      <c r="CG305" s="1">
        <v>-39.383385293221899</v>
      </c>
      <c r="CH305" s="1">
        <v>-46.571824966528702</v>
      </c>
      <c r="CI305" s="1">
        <v>-42.8288091616039</v>
      </c>
      <c r="CJ305" s="1">
        <v>-47.145017524043801</v>
      </c>
      <c r="CK305" s="1">
        <v>-53.6829206827164</v>
      </c>
      <c r="CL305" s="1">
        <v>-52.2583992015009</v>
      </c>
      <c r="CM305" s="1">
        <v>-43.643411977988499</v>
      </c>
      <c r="CN305" s="1">
        <v>-44.819495728368103</v>
      </c>
      <c r="CO305" s="1">
        <v>-40.5889789303139</v>
      </c>
      <c r="CP305" s="1">
        <v>-44.757943884063799</v>
      </c>
      <c r="CQ305" s="1">
        <v>-42.854910066448703</v>
      </c>
      <c r="CR305" s="1">
        <v>-45.0648884574275</v>
      </c>
      <c r="CS305" s="1">
        <v>-48.9352398904688</v>
      </c>
      <c r="CT305" s="1">
        <v>-48.611509779326802</v>
      </c>
      <c r="CU305" s="1">
        <v>-47.818129685148101</v>
      </c>
      <c r="CV305" s="1">
        <v>-47.863597880906603</v>
      </c>
      <c r="CW305" s="1">
        <v>-37.954771516360097</v>
      </c>
      <c r="CX305" s="1">
        <v>-38.951018709013098</v>
      </c>
      <c r="CY305" s="1">
        <v>-42.052388800676802</v>
      </c>
      <c r="CZ305" s="1">
        <v>-43.1896415951229</v>
      </c>
      <c r="DA305" s="1">
        <v>-70.9846508233571</v>
      </c>
      <c r="DB305" s="1">
        <v>-40.172597477384898</v>
      </c>
      <c r="DC305" s="1">
        <v>-40.321690141998502</v>
      </c>
      <c r="DD305" s="1">
        <v>-48.351968601720998</v>
      </c>
      <c r="DE305" s="1">
        <v>-38.096698112600698</v>
      </c>
      <c r="DF305" s="1">
        <v>-38.642845441969797</v>
      </c>
      <c r="DG305" s="1">
        <v>-50.660976322554397</v>
      </c>
      <c r="DH305" s="1">
        <v>-49.797214692433101</v>
      </c>
      <c r="DI305" s="1">
        <v>-43.467435793343697</v>
      </c>
      <c r="DJ305" s="1">
        <v>-40.035112978203401</v>
      </c>
      <c r="DK305" s="1">
        <v>-41.7000971906769</v>
      </c>
      <c r="DL305" s="1">
        <v>-39.115032836496503</v>
      </c>
      <c r="DM305" s="1">
        <v>-44.665422771516099</v>
      </c>
      <c r="DN305" s="1">
        <v>-68.632129286664707</v>
      </c>
      <c r="DO305" s="1">
        <v>-44.439164304726503</v>
      </c>
      <c r="DP305" s="1">
        <v>-43.303529751086799</v>
      </c>
      <c r="DQ305" s="1">
        <v>-41.402918225005699</v>
      </c>
      <c r="DR305" s="1">
        <v>-40.411260097758898</v>
      </c>
      <c r="DS305" s="1">
        <v>-47.7873852780276</v>
      </c>
      <c r="DT305" s="1">
        <v>-46.4345310648308</v>
      </c>
      <c r="DU305" s="1">
        <v>-42.356709613765403</v>
      </c>
      <c r="DV305" s="1">
        <v>-52.939286322711297</v>
      </c>
      <c r="DW305" s="1">
        <v>-36.756918254743702</v>
      </c>
      <c r="DX305" s="1">
        <v>-44.995819392548597</v>
      </c>
      <c r="DY305" s="1">
        <v>-47.135175817908397</v>
      </c>
      <c r="DZ305" s="1">
        <v>-41.765053423661101</v>
      </c>
      <c r="EA305" s="1">
        <v>-40.470676317619997</v>
      </c>
      <c r="EB305" s="1">
        <v>-42.817116488762302</v>
      </c>
      <c r="EC305" s="1">
        <v>-38.712492088949702</v>
      </c>
      <c r="ED305" s="1">
        <v>-39.659187261342801</v>
      </c>
      <c r="EE305" s="1">
        <v>-41.678236552390601</v>
      </c>
      <c r="EF305" s="1">
        <v>-41.736903468615601</v>
      </c>
      <c r="EG305" s="1">
        <v>-40.845573887044701</v>
      </c>
      <c r="EH305" s="1">
        <v>-40.006119442547998</v>
      </c>
      <c r="EI305" s="1">
        <v>-39.204902919366603</v>
      </c>
      <c r="EJ305" s="1">
        <v>-39.8688274232141</v>
      </c>
      <c r="EK305" s="1">
        <v>-36.445989557988</v>
      </c>
      <c r="EL305" s="1">
        <v>-46.976634716656299</v>
      </c>
      <c r="EM305" s="1">
        <v>-42.797906793654398</v>
      </c>
      <c r="EN305" s="1">
        <v>-37.445778415509899</v>
      </c>
      <c r="EO305" s="1">
        <v>-41.327680216078001</v>
      </c>
      <c r="EP305" s="1">
        <v>-39.078201805429401</v>
      </c>
      <c r="EQ305" s="1">
        <v>-45.987308407297597</v>
      </c>
      <c r="ER305" s="1">
        <v>-41.831001016465699</v>
      </c>
      <c r="ES305" s="1">
        <v>-40.6595157845194</v>
      </c>
      <c r="ET305" s="1">
        <v>-38.801520936499799</v>
      </c>
      <c r="EU305" s="1">
        <v>-35.498196442283799</v>
      </c>
      <c r="EV305" s="1">
        <v>-42.3302015536647</v>
      </c>
      <c r="EW305" s="1">
        <v>-45.024551054509303</v>
      </c>
      <c r="EX305" s="1">
        <v>-38.736438059512601</v>
      </c>
      <c r="EY305" s="1">
        <v>-34.293766156464301</v>
      </c>
      <c r="EZ305" s="1">
        <v>-47.914483608884197</v>
      </c>
      <c r="FA305" s="1">
        <v>-62.6430228727016</v>
      </c>
      <c r="FB305" s="1">
        <v>-30.135333954962299</v>
      </c>
      <c r="FC305" s="1">
        <v>-33.894859693227197</v>
      </c>
      <c r="FD305" s="1">
        <v>-41.781934232258898</v>
      </c>
      <c r="FE305" s="1">
        <v>-36.927480249909003</v>
      </c>
      <c r="FF305" s="1">
        <v>-40.749473750875701</v>
      </c>
      <c r="FG305" s="1">
        <v>-39.813913773868897</v>
      </c>
      <c r="FH305" s="1">
        <v>-54.188268034499899</v>
      </c>
      <c r="FI305" s="1">
        <v>-32.478462724133102</v>
      </c>
      <c r="FJ305" s="1">
        <v>-59.483557147436997</v>
      </c>
      <c r="FK305" s="1">
        <v>-39.996618048571897</v>
      </c>
      <c r="FL305" s="1">
        <v>-36.906480031373803</v>
      </c>
      <c r="FM305" s="1">
        <v>-39.939478627166501</v>
      </c>
      <c r="FN305" s="1">
        <v>-38.278075460283603</v>
      </c>
      <c r="FO305" s="1">
        <v>-39.004934776147998</v>
      </c>
      <c r="FP305" s="1">
        <v>-33.926953607730503</v>
      </c>
      <c r="FQ305" s="1">
        <v>-45.905150810833099</v>
      </c>
      <c r="FR305" s="1">
        <v>-39.499702819430702</v>
      </c>
      <c r="FS305" s="1">
        <v>-34.598230749386701</v>
      </c>
      <c r="FT305" s="1">
        <v>-28.781939346688301</v>
      </c>
      <c r="FU305" s="1">
        <v>-41.452669224195397</v>
      </c>
      <c r="FV305" s="1">
        <v>-34.343225270001298</v>
      </c>
      <c r="FW305" s="1">
        <v>-29.535460477144799</v>
      </c>
      <c r="FX305" s="1">
        <v>-25.198715651409699</v>
      </c>
      <c r="FY305" s="1">
        <v>-38.429888263520397</v>
      </c>
      <c r="FZ305" s="1">
        <v>-28.904472611874699</v>
      </c>
      <c r="GA305" s="1">
        <v>-23.770608762300501</v>
      </c>
      <c r="GB305" s="1">
        <v>-39.7241973041045</v>
      </c>
      <c r="GC305" s="1">
        <v>-24.1178480173878</v>
      </c>
      <c r="GD305" s="1">
        <v>-24.463437792916402</v>
      </c>
      <c r="GE305" s="1">
        <v>-30.030035143496399</v>
      </c>
      <c r="GF305" s="1">
        <v>-35.803296117943098</v>
      </c>
      <c r="GG305" s="1">
        <v>-24.6540601951369</v>
      </c>
      <c r="GH305" s="1">
        <v>-25.935152715390998</v>
      </c>
      <c r="GI305" s="1">
        <v>-33.782342181920001</v>
      </c>
      <c r="GJ305" s="1">
        <v>-31.6618211694087</v>
      </c>
      <c r="GK305" s="1">
        <v>-28.158217186717199</v>
      </c>
      <c r="GL305" s="1">
        <v>-28.625763436553001</v>
      </c>
      <c r="GM305" s="1">
        <v>-31.772283508542898</v>
      </c>
      <c r="GN305" s="1">
        <v>-30.9648131401227</v>
      </c>
      <c r="GO305" s="1">
        <v>-35.548961486789104</v>
      </c>
      <c r="GP305" s="1">
        <v>-27.9196603227374</v>
      </c>
      <c r="GQ305" s="1">
        <v>-22.809936161259799</v>
      </c>
      <c r="GR305" s="1">
        <v>-21.698833292304698</v>
      </c>
      <c r="GS305" s="1">
        <v>-22.838806191482199</v>
      </c>
      <c r="GT305" s="1">
        <v>-34.3245220970296</v>
      </c>
      <c r="GU305" s="1">
        <v>-26.588799274736001</v>
      </c>
      <c r="GV305" s="1">
        <v>-38.7491532710944</v>
      </c>
      <c r="GW305" s="1">
        <v>-27.9720552320167</v>
      </c>
      <c r="GX305" s="1">
        <v>-32.479530169764502</v>
      </c>
      <c r="GY305" s="1">
        <v>-26.252175360539798</v>
      </c>
      <c r="GZ305" s="1">
        <v>-26.276414260509402</v>
      </c>
      <c r="HA305" s="1">
        <v>-22.9730970364885</v>
      </c>
      <c r="HB305" s="1">
        <v>-21.816465166679599</v>
      </c>
      <c r="HC305" s="1">
        <v>-23.681078491925501</v>
      </c>
      <c r="HD305" s="1">
        <v>-21.7124348084179</v>
      </c>
      <c r="HE305" s="1">
        <v>-29.129220283443299</v>
      </c>
      <c r="HF305" s="1">
        <v>-38.780616122386398</v>
      </c>
      <c r="HG305" s="1">
        <v>-24.585344433990599</v>
      </c>
      <c r="HH305" s="1">
        <v>-25.4666124207133</v>
      </c>
      <c r="HI305" s="1">
        <v>-24.934314699001</v>
      </c>
      <c r="HJ305" s="1">
        <v>-29.639397250700998</v>
      </c>
      <c r="HK305" s="1">
        <v>-18.677986755110201</v>
      </c>
      <c r="HL305" s="1">
        <v>-17.975850045169999</v>
      </c>
      <c r="HM305" s="1">
        <v>-18.7076021356071</v>
      </c>
      <c r="HN305" s="1">
        <v>-26.703281487569601</v>
      </c>
      <c r="HO305" s="1">
        <v>-22.709533302038501</v>
      </c>
      <c r="HP305" s="1">
        <v>-22.982713925214799</v>
      </c>
      <c r="HQ305" s="1">
        <v>-19.080006151164</v>
      </c>
      <c r="HR305" s="1">
        <v>-20.955158679346098</v>
      </c>
      <c r="HS305" s="1">
        <v>-18.319869901976801</v>
      </c>
      <c r="HT305" s="1">
        <v>-29.433004362359199</v>
      </c>
      <c r="HU305" s="1">
        <v>-23.0312163229876</v>
      </c>
      <c r="HV305" s="1">
        <v>-17.232285171882001</v>
      </c>
      <c r="HW305" s="1">
        <v>-16.5407816420384</v>
      </c>
      <c r="HX305" s="1">
        <v>-13.105244620301701</v>
      </c>
      <c r="HY305" s="1">
        <v>-17.869570897368199</v>
      </c>
      <c r="HZ305" s="1">
        <v>-18.159459397967101</v>
      </c>
      <c r="IA305" s="1">
        <v>-28.397733142427001</v>
      </c>
      <c r="IB305" s="1">
        <v>-23.0946642441066</v>
      </c>
      <c r="IC305" s="1">
        <v>-17.709844266246002</v>
      </c>
      <c r="ID305" s="1">
        <v>-21.383278326800099</v>
      </c>
      <c r="IE305" s="1">
        <v>-13.8466323322902</v>
      </c>
      <c r="IF305" s="1">
        <v>-16.3468147393673</v>
      </c>
      <c r="IG305" s="1">
        <v>-28.925750428513101</v>
      </c>
      <c r="IH305" s="1">
        <v>-19.285130262060601</v>
      </c>
      <c r="II305" s="1">
        <v>-21.823756705227002</v>
      </c>
      <c r="IJ305" s="1">
        <v>-18.876255047845099</v>
      </c>
      <c r="IK305" s="1">
        <v>-33.484159926038103</v>
      </c>
      <c r="IL305" s="1">
        <v>-17.1104595276854</v>
      </c>
      <c r="IM305" s="1">
        <v>-16.972194048011598</v>
      </c>
      <c r="IN305" s="1">
        <v>-15.3227965143647</v>
      </c>
      <c r="IO305" s="1">
        <v>-16.250626188571999</v>
      </c>
      <c r="IP305" s="1">
        <v>-26.313352798608499</v>
      </c>
      <c r="IQ305" s="1">
        <v>-14.3165465901663</v>
      </c>
      <c r="IR305" s="1">
        <v>-15.916275211496</v>
      </c>
      <c r="IS305" s="1">
        <v>-19.752313533429199</v>
      </c>
      <c r="IT305" s="1">
        <v>-19.897250363876701</v>
      </c>
      <c r="IU305" s="1">
        <v>-36.578437421078299</v>
      </c>
      <c r="IV305" s="1">
        <v>-20.801268847894999</v>
      </c>
      <c r="IW305" s="1">
        <v>-27.293686860315201</v>
      </c>
      <c r="IX305" s="1">
        <v>-20.425824896600499</v>
      </c>
      <c r="IY305" s="1">
        <v>-14.4766822179472</v>
      </c>
      <c r="IZ305" s="1">
        <v>-15.501326882851</v>
      </c>
      <c r="JA305" s="1">
        <v>-15.628103362170799</v>
      </c>
      <c r="JB305" s="1">
        <v>-14.4556599924728</v>
      </c>
      <c r="JC305" s="1">
        <v>-14.2384257822442</v>
      </c>
      <c r="JD305" s="1">
        <v>-15.9860861225891</v>
      </c>
      <c r="JE305" s="1">
        <v>-19.295366619006</v>
      </c>
      <c r="JF305" s="1">
        <v>-13.1173663932213</v>
      </c>
      <c r="JG305" s="1">
        <v>-10.5879854614262</v>
      </c>
      <c r="JH305" s="1">
        <v>-13.3460757900526</v>
      </c>
      <c r="JI305" s="1">
        <v>-32.988801713915201</v>
      </c>
      <c r="JJ305" s="1">
        <v>-17.730317991048299</v>
      </c>
      <c r="JK305" s="1">
        <v>-19.165323936143</v>
      </c>
      <c r="JL305" s="1">
        <v>-15.4996281799499</v>
      </c>
      <c r="JM305" s="1">
        <v>-16.463702171916101</v>
      </c>
      <c r="JN305" s="1">
        <v>-10.279258057513401</v>
      </c>
      <c r="JO305" s="1">
        <v>-15.8663397486444</v>
      </c>
      <c r="JP305" s="1">
        <v>-8.84386982043989</v>
      </c>
      <c r="JQ305" s="1">
        <v>-23.459800402709099</v>
      </c>
      <c r="JR305" s="1">
        <v>-14.0533123270465</v>
      </c>
      <c r="JS305" s="1">
        <v>-17.781539147873598</v>
      </c>
      <c r="JT305" s="1">
        <v>-17.8056754948628</v>
      </c>
      <c r="JU305" s="1">
        <v>-21.534183432875199</v>
      </c>
      <c r="JV305" s="1">
        <v>-25.4123469377787</v>
      </c>
      <c r="JW305" s="1">
        <v>-10.368795345606699</v>
      </c>
      <c r="JX305" s="1">
        <v>-14.3414080521664</v>
      </c>
      <c r="JY305" s="1">
        <v>-26.059552897823</v>
      </c>
      <c r="JZ305" s="1">
        <v>-17.9113062517741</v>
      </c>
      <c r="KA305" s="1">
        <v>-17.6895828515716</v>
      </c>
      <c r="KB305" s="1">
        <v>-10.6400008406625</v>
      </c>
      <c r="KC305" s="1">
        <v>-12.674789309747499</v>
      </c>
      <c r="KD305" s="1">
        <v>-22.134098777127701</v>
      </c>
      <c r="KE305" s="1">
        <v>-27.8520617625746</v>
      </c>
      <c r="KF305" s="1">
        <v>-12.622018273012101</v>
      </c>
      <c r="KG305" s="1">
        <v>-24.247775575104001</v>
      </c>
      <c r="KH305" s="1">
        <v>-13.08384074616</v>
      </c>
      <c r="KI305" s="1">
        <v>-19.9667723698524</v>
      </c>
      <c r="KJ305" s="1">
        <v>-16.128293754393699</v>
      </c>
      <c r="KK305" s="1">
        <v>-13.0758127853227</v>
      </c>
      <c r="KL305" s="1">
        <v>-31.469277849504401</v>
      </c>
      <c r="KM305" s="1">
        <v>-14.1711582991884</v>
      </c>
      <c r="KN305" s="1">
        <v>-18.929480525370199</v>
      </c>
      <c r="KO305" s="1">
        <v>-22.023745790631299</v>
      </c>
      <c r="KP305" s="1">
        <v>-5.6885833081454704</v>
      </c>
      <c r="KQ305" s="1">
        <v>-12.541163379054099</v>
      </c>
      <c r="KR305" s="1">
        <v>-21.021563104269902</v>
      </c>
      <c r="KS305" s="1">
        <v>-12.4125803098049</v>
      </c>
      <c r="KT305" s="1">
        <v>-14.933995371079501</v>
      </c>
      <c r="KU305" s="1">
        <v>-13.93691364761</v>
      </c>
      <c r="KV305" s="1">
        <v>-21.224376184763699</v>
      </c>
      <c r="KW305" s="1">
        <v>-11.8676988631832</v>
      </c>
      <c r="KX305" s="1">
        <v>-16.375070761818499</v>
      </c>
      <c r="KY305" s="1">
        <v>-16.662098387445099</v>
      </c>
      <c r="KZ305" s="1">
        <v>-14.7818640307522</v>
      </c>
      <c r="LA305" s="1">
        <v>-23.239396826554401</v>
      </c>
      <c r="LB305" s="1">
        <v>-12.006290309671799</v>
      </c>
      <c r="LC305" s="1">
        <v>-8.6088877980306204</v>
      </c>
      <c r="LD305" s="1">
        <v>-13.802787265519701</v>
      </c>
      <c r="LE305" s="1">
        <v>-17.2209934242019</v>
      </c>
      <c r="LF305" s="1">
        <v>-14.088674591311801</v>
      </c>
      <c r="LG305" s="1">
        <v>-8.3448235839509799</v>
      </c>
      <c r="LH305" s="1">
        <v>-7.3028370952077903</v>
      </c>
      <c r="LI305" s="1">
        <v>-18.090920912595099</v>
      </c>
      <c r="LJ305" s="1">
        <v>-24.4598654850343</v>
      </c>
      <c r="LK305" s="1">
        <v>-9.4566373881135597</v>
      </c>
      <c r="LL305" s="1">
        <v>-18.458850080374201</v>
      </c>
      <c r="LM305" s="1">
        <v>-22.1955259936211</v>
      </c>
      <c r="LN305" s="1">
        <v>-33.495750520763899</v>
      </c>
      <c r="LO305" s="1">
        <v>-21.640502116778201</v>
      </c>
      <c r="LP305" s="1">
        <v>-12.2831899039872</v>
      </c>
      <c r="LQ305" s="1">
        <v>-6.0434338707829598</v>
      </c>
      <c r="LR305" s="1">
        <v>-9.20638848978823</v>
      </c>
      <c r="LS305" s="1">
        <v>-10.342371274547</v>
      </c>
      <c r="LT305" s="1">
        <v>-3.6241923336854098</v>
      </c>
      <c r="LU305" s="1">
        <v>-10.672254532342199</v>
      </c>
      <c r="LV305" s="1">
        <v>-8.1184252989636203</v>
      </c>
      <c r="LW305" s="1">
        <v>-5.7671649879085898</v>
      </c>
      <c r="LX305" s="1">
        <v>-16.3297198535845</v>
      </c>
      <c r="LY305" s="1">
        <v>-9.7593864019376593</v>
      </c>
      <c r="LZ305" s="1">
        <v>-6.4559188479415202</v>
      </c>
      <c r="MA305" s="1">
        <v>-18.356312740538701</v>
      </c>
      <c r="MB305" s="1">
        <v>-8.0937723061303508</v>
      </c>
      <c r="MC305" s="1">
        <v>-8.1816515031737307</v>
      </c>
      <c r="MD305" s="1">
        <v>-4.9551055932017798</v>
      </c>
      <c r="ME305" s="1">
        <v>-9.8006345602166505</v>
      </c>
      <c r="MF305" s="1">
        <v>-12.6356492882752</v>
      </c>
      <c r="MG305" s="1">
        <v>-10.648773430939301</v>
      </c>
      <c r="MH305" s="1">
        <v>-6.2073108294304999</v>
      </c>
      <c r="MI305" s="1">
        <v>-19.9290778732638</v>
      </c>
      <c r="MJ305" s="1">
        <v>-16.348492052891899</v>
      </c>
      <c r="MK305" s="1">
        <v>-7.5784588081913897</v>
      </c>
      <c r="ML305" s="1">
        <v>-12.119882640254801</v>
      </c>
      <c r="MM305" s="1">
        <v>-13.2750113169642</v>
      </c>
      <c r="MN305" s="1">
        <v>-9.1802175117730407</v>
      </c>
      <c r="MO305" s="1">
        <v>-8.5517059648390692</v>
      </c>
      <c r="MP305" s="1">
        <v>-12.6704031495475</v>
      </c>
      <c r="MQ305" s="1">
        <v>-10.7978548323174</v>
      </c>
      <c r="MR305" s="1">
        <v>-15.0072435617677</v>
      </c>
      <c r="MS305" s="1">
        <v>-23.782752194456201</v>
      </c>
      <c r="MT305" s="1">
        <v>-15.999049078151</v>
      </c>
      <c r="MU305" s="1">
        <v>-9.2566328194801297</v>
      </c>
      <c r="MV305" s="1">
        <v>-15.4762082283364</v>
      </c>
      <c r="MW305" s="1">
        <v>-5.4374232919107</v>
      </c>
      <c r="MX305" s="1">
        <v>-10.8767537949879</v>
      </c>
      <c r="MY305" s="1">
        <v>-4.0224757385632897</v>
      </c>
      <c r="MZ305" s="1">
        <v>-5.8988954513633898</v>
      </c>
      <c r="NA305" s="1">
        <v>-8.1928836845515605</v>
      </c>
      <c r="NB305" s="1">
        <v>-9.8236768473015594</v>
      </c>
      <c r="NC305" s="1">
        <v>-10.383510565006199</v>
      </c>
      <c r="ND305" s="1">
        <v>-5.3416424798287201</v>
      </c>
      <c r="NE305" s="1">
        <v>-14.2072629479326</v>
      </c>
      <c r="NF305" s="1">
        <v>-9.6655675129910001</v>
      </c>
      <c r="NG305" s="1">
        <v>-9.84920684963868</v>
      </c>
      <c r="NH305" s="1">
        <v>-11.875041436494</v>
      </c>
      <c r="NI305" s="1">
        <v>-5.7548543049387604</v>
      </c>
      <c r="NJ305" s="1">
        <v>-16.675666725471199</v>
      </c>
      <c r="NK305" s="1">
        <v>-7.0122759159804096</v>
      </c>
      <c r="NL305" s="1">
        <v>-8.5514936842662301</v>
      </c>
      <c r="NM305" s="1">
        <v>-7.6830174652043901</v>
      </c>
      <c r="NN305" s="1">
        <v>-18.278286958556201</v>
      </c>
      <c r="NO305" s="1">
        <v>-22.198702263634399</v>
      </c>
      <c r="NP305" s="1">
        <v>-20.0496924333798</v>
      </c>
      <c r="NQ305" s="1">
        <v>-8.4654793307861098</v>
      </c>
      <c r="NR305" s="1">
        <v>-19.831688351368001</v>
      </c>
      <c r="NS305" s="1">
        <v>-13.146675841271099</v>
      </c>
      <c r="NT305" s="1">
        <v>-4.8918355089538199</v>
      </c>
      <c r="NU305" s="1">
        <v>-12.5329494746429</v>
      </c>
      <c r="NV305" s="1">
        <v>-8.0721584254919208</v>
      </c>
      <c r="NW305" s="1">
        <v>-9.8823231202226207</v>
      </c>
      <c r="NX305" s="1">
        <v>-12.2118930036098</v>
      </c>
      <c r="NY305" s="1">
        <v>-9.4509716895814808</v>
      </c>
      <c r="NZ305" s="1">
        <v>-3.4846466241600602</v>
      </c>
      <c r="OA305" s="1">
        <v>-10.9291179644087</v>
      </c>
      <c r="OB305" s="1">
        <v>-14.631355425618599</v>
      </c>
      <c r="OC305" s="1">
        <v>-17.611468185309299</v>
      </c>
      <c r="OD305" s="1">
        <v>-10.087979016446599</v>
      </c>
      <c r="OE305" s="1">
        <v>-11.654241124540601</v>
      </c>
      <c r="OF305" s="1">
        <v>-7.9912332987472601</v>
      </c>
      <c r="OG305" s="1">
        <v>-8.1305721739428503</v>
      </c>
      <c r="OH305" s="1">
        <v>-16.314578733050201</v>
      </c>
      <c r="OI305" s="1">
        <v>-5.1277921959896604</v>
      </c>
      <c r="OJ305" s="1">
        <v>-3.7254043118507201</v>
      </c>
      <c r="OK305" s="1">
        <v>-18.1803339442245</v>
      </c>
      <c r="OL305" s="1">
        <v>-12.500954387618499</v>
      </c>
      <c r="OM305" s="1">
        <v>-14.689544133563899</v>
      </c>
      <c r="ON305" s="1">
        <v>-3.07803293653259</v>
      </c>
      <c r="OO305" s="1">
        <v>-8.6625977711780706</v>
      </c>
      <c r="OP305" s="1">
        <v>-18.261348822192701</v>
      </c>
      <c r="OQ305" s="1">
        <v>-10.132022444739301</v>
      </c>
      <c r="OR305" s="1">
        <v>-6.5750248350721003</v>
      </c>
      <c r="OS305" s="1">
        <v>-28.916987071681699</v>
      </c>
      <c r="OT305" s="1">
        <v>-9.8378575801099295</v>
      </c>
      <c r="OU305" s="1">
        <v>-7.6529540672113097</v>
      </c>
      <c r="OV305" s="1">
        <v>-4.8027830327289101</v>
      </c>
      <c r="OW305" s="1">
        <v>-10.8714799417645</v>
      </c>
      <c r="OX305" s="1">
        <v>-3.7838897172538899</v>
      </c>
      <c r="OY305" s="1">
        <v>-14.255792242238201</v>
      </c>
      <c r="OZ305" s="1">
        <v>-12.6402332826567</v>
      </c>
      <c r="PA305" s="1">
        <v>-10.2317001646137</v>
      </c>
      <c r="PB305" s="1">
        <v>-7.0254182908363401</v>
      </c>
      <c r="PC305" s="1">
        <v>-8.3862377420044005</v>
      </c>
      <c r="PD305" s="1">
        <v>-29.2149419133465</v>
      </c>
      <c r="PE305" s="1">
        <v>-3.4881311539509201</v>
      </c>
      <c r="PF305" s="1">
        <v>-6.8008473880769902</v>
      </c>
      <c r="PG305" s="1">
        <v>-7.0594449139785196</v>
      </c>
      <c r="PH305" s="1">
        <v>-7.0976139093236599</v>
      </c>
      <c r="PI305" s="1">
        <v>-7.050993592228</v>
      </c>
      <c r="PJ305" s="1">
        <v>-14.6305505527106</v>
      </c>
      <c r="PK305" s="1">
        <v>-26.9088882983616</v>
      </c>
      <c r="PL305" s="1">
        <v>-9.8123206617934198</v>
      </c>
      <c r="PM305" s="1">
        <v>-10.3486366308868</v>
      </c>
      <c r="PN305" s="1">
        <v>-12.4061899559537</v>
      </c>
      <c r="PO305" s="1">
        <v>-8.4945096203482002</v>
      </c>
      <c r="PP305" s="1">
        <v>-5.6585672114650798</v>
      </c>
      <c r="PQ305" s="1">
        <v>-9.0032096663634302</v>
      </c>
      <c r="PR305" s="1">
        <v>-5.7795873099522899</v>
      </c>
      <c r="PS305" s="1">
        <v>-6.87807450170195</v>
      </c>
      <c r="PT305" s="1">
        <v>-8.81159215310314</v>
      </c>
      <c r="PU305" s="1">
        <v>-15.2616614094564</v>
      </c>
      <c r="PV305" s="1">
        <v>-7.58282264450642</v>
      </c>
      <c r="PW305" s="1">
        <v>-13.501981927731601</v>
      </c>
      <c r="PX305" s="1">
        <v>-12.5622489055031</v>
      </c>
      <c r="PY305" s="1">
        <v>-2.51041612447702</v>
      </c>
      <c r="PZ305" s="1">
        <v>-4.8101389259322502</v>
      </c>
      <c r="QA305" s="1">
        <v>-35.523975824879798</v>
      </c>
      <c r="QB305" s="1">
        <v>-8.6911778768313201</v>
      </c>
      <c r="QC305" s="1">
        <v>-7.2761314031410498</v>
      </c>
      <c r="QD305" s="1">
        <v>-12.954693335176501</v>
      </c>
      <c r="QE305" s="1">
        <v>-8.3373585356275708</v>
      </c>
      <c r="QF305" s="1">
        <v>-3.6197362448099599</v>
      </c>
      <c r="QG305" s="1">
        <v>-18.829194406266598</v>
      </c>
      <c r="QH305" s="1">
        <v>-9.5354415947423892</v>
      </c>
      <c r="QI305" s="1">
        <v>-19.3776080730111</v>
      </c>
      <c r="QJ305" s="1">
        <v>-5.27817590680863</v>
      </c>
      <c r="QK305" s="1">
        <v>-2.7851632657315699</v>
      </c>
      <c r="QL305" s="1">
        <v>-13.249877236363</v>
      </c>
      <c r="QM305" s="1">
        <v>-19.090123505084801</v>
      </c>
      <c r="QN305" s="1">
        <v>-6.8792368680898601</v>
      </c>
      <c r="QO305" s="1">
        <v>-9.0684110679744698</v>
      </c>
      <c r="QP305" s="1">
        <v>-15.6925831781006</v>
      </c>
      <c r="QQ305" s="1">
        <v>-15.7967529907105</v>
      </c>
      <c r="QR305" s="1">
        <v>-5.1266585745016204</v>
      </c>
      <c r="QS305" s="1">
        <v>-4.5515790029800502</v>
      </c>
      <c r="QT305" s="1">
        <v>-10.626071886098099</v>
      </c>
      <c r="QU305" s="1">
        <v>-19.984745364966699</v>
      </c>
      <c r="QV305" s="1">
        <v>-14.183786656264299</v>
      </c>
      <c r="QW305" s="1">
        <v>-13.701456644664299</v>
      </c>
      <c r="QX305" s="1">
        <v>-10.3011048085599</v>
      </c>
      <c r="QY305" s="1">
        <v>-5.4010797731190197</v>
      </c>
      <c r="QZ305" s="1">
        <v>-13.5808950013905</v>
      </c>
      <c r="RA305" s="1">
        <v>-18.152954098114101</v>
      </c>
      <c r="RB305" s="1">
        <v>-13.3384035908055</v>
      </c>
      <c r="RC305" s="1">
        <v>-10.9067072697414</v>
      </c>
      <c r="RD305" s="1">
        <v>-8.2726184281838506</v>
      </c>
      <c r="RE305" s="1">
        <v>-12.638652345008801</v>
      </c>
      <c r="RF305" s="1">
        <v>-13.0678717943566</v>
      </c>
      <c r="RG305" s="1">
        <v>-12.0671129317624</v>
      </c>
      <c r="RH305" s="1">
        <v>-2.8981727808933</v>
      </c>
      <c r="RI305" s="1">
        <v>-18.383068420913201</v>
      </c>
      <c r="RJ305" s="1">
        <v>-16.4965244672245</v>
      </c>
      <c r="RK305" s="1">
        <v>-12.731247928137799</v>
      </c>
      <c r="RL305" s="1">
        <v>-8.7690682395187292</v>
      </c>
      <c r="RM305" s="1">
        <v>-7.5940669401674104</v>
      </c>
      <c r="RN305" s="1">
        <v>-7.5294057284490101</v>
      </c>
      <c r="RO305" s="1">
        <v>-5.2263770501423901</v>
      </c>
      <c r="RP305" s="1">
        <v>-3.2457552072368099</v>
      </c>
      <c r="RQ305" s="1">
        <v>-12.999948300723201</v>
      </c>
      <c r="RR305" s="1">
        <v>-10.7775319562598</v>
      </c>
      <c r="RS305" s="1">
        <v>-10.925761949003601</v>
      </c>
      <c r="RT305" s="1">
        <v>-8.3557845561703896</v>
      </c>
      <c r="RU305" s="1">
        <v>-6.4206612294548204</v>
      </c>
      <c r="RV305" s="1">
        <v>-8.9833213685204196</v>
      </c>
      <c r="RW305" s="1">
        <v>-9.4628758374010395</v>
      </c>
      <c r="RX305" s="1">
        <v>-10.964191701097601</v>
      </c>
      <c r="RY305" s="1">
        <v>-6.4892680667601903</v>
      </c>
      <c r="RZ305" s="1">
        <v>-11.724731460784501</v>
      </c>
      <c r="SA305" s="1">
        <v>-15.6587853571996</v>
      </c>
      <c r="SB305" s="1">
        <v>-23.893150068919599</v>
      </c>
      <c r="SC305" s="1">
        <v>-6.0230359467623797</v>
      </c>
      <c r="SD305" s="1">
        <v>-3.3710563886685598</v>
      </c>
      <c r="SE305" s="1">
        <v>-12.385116616757401</v>
      </c>
      <c r="SF305" s="1">
        <v>-9.7423528228258096</v>
      </c>
      <c r="SG305" s="1">
        <v>-11.4285973359908</v>
      </c>
      <c r="SH305" s="1">
        <v>-2.8814466531389402</v>
      </c>
      <c r="SI305" s="1">
        <v>-9.3695841078778699</v>
      </c>
      <c r="SJ305" s="1">
        <v>-6.7433494731652397</v>
      </c>
      <c r="SK305" s="1">
        <v>-10.4274105022456</v>
      </c>
      <c r="SL305" s="1">
        <v>-10.568031585122799</v>
      </c>
      <c r="SM305" s="1">
        <v>-6.3883188274923599</v>
      </c>
      <c r="SN305" s="1">
        <v>-6.7658732755995503</v>
      </c>
      <c r="SO305" s="1">
        <v>-12.839712093270199</v>
      </c>
      <c r="SP305" s="1">
        <v>-18.072900250023999</v>
      </c>
      <c r="SQ305" s="1">
        <v>-6.1437929615398703</v>
      </c>
      <c r="SR305" s="1">
        <v>-7.5885196307234501</v>
      </c>
      <c r="SS305" s="1">
        <v>-12.093746640216899</v>
      </c>
      <c r="ST305" s="1">
        <v>-18.2184337188223</v>
      </c>
      <c r="SU305" s="1">
        <v>-0.91004680144237704</v>
      </c>
      <c r="SV305" s="1">
        <v>-11.128187026765101</v>
      </c>
      <c r="SW305" s="1">
        <v>-13.7185533764008</v>
      </c>
      <c r="SX305" s="1">
        <v>-5.9927125123904004</v>
      </c>
      <c r="SY305" s="1">
        <v>-5.8959205884967796</v>
      </c>
      <c r="SZ305" s="1">
        <v>-11.7612949140919</v>
      </c>
      <c r="TA305" s="1">
        <v>-10.3165073885132</v>
      </c>
      <c r="TB305" s="1">
        <v>-4.8784666100884797</v>
      </c>
      <c r="TC305" s="1">
        <v>-11.787876205358801</v>
      </c>
      <c r="TD305" s="1">
        <v>-9.3720727793452703</v>
      </c>
      <c r="TE305" s="1">
        <v>-8.9119732058786099</v>
      </c>
      <c r="TF305" s="1">
        <v>-14.422214379651701</v>
      </c>
      <c r="TG305" s="1">
        <v>-11.376929601046101</v>
      </c>
      <c r="TH305" s="1">
        <v>-10.4551356643254</v>
      </c>
      <c r="TI305" s="1">
        <v>-14.742233151442299</v>
      </c>
      <c r="TJ305" s="1">
        <v>-8.3332554190300794</v>
      </c>
      <c r="TK305" s="1">
        <v>-4.7702092406929602</v>
      </c>
      <c r="TL305" s="1">
        <v>-11.947089619528899</v>
      </c>
      <c r="TM305" s="1">
        <v>-8.7532805172281503</v>
      </c>
      <c r="TN305" s="1">
        <v>-12.767522053076799</v>
      </c>
      <c r="TO305" s="1">
        <v>-12.215698042811001</v>
      </c>
      <c r="TP305" s="1">
        <v>-2.4688079467090902</v>
      </c>
      <c r="TQ305" s="1">
        <v>-9.00524541832357</v>
      </c>
      <c r="TR305" s="1">
        <v>-7.0678922815983496</v>
      </c>
      <c r="TS305" s="1">
        <v>-17.769032912285098</v>
      </c>
      <c r="TT305" s="1">
        <v>-19.478773584331101</v>
      </c>
      <c r="TU305" s="1">
        <v>-24.429291137945899</v>
      </c>
      <c r="TV305" s="1">
        <v>-7.3342045206198403</v>
      </c>
      <c r="TW305" s="1">
        <v>-18.089559176790299</v>
      </c>
      <c r="TX305" s="1">
        <v>-18.626276177709101</v>
      </c>
      <c r="TY305" s="1">
        <v>-8.5689735899721597</v>
      </c>
      <c r="TZ305" s="1">
        <v>-9.9917717111519</v>
      </c>
      <c r="UA305" s="1">
        <v>-11.576100803610601</v>
      </c>
      <c r="UB305" s="1">
        <v>-2.7448652261375099</v>
      </c>
      <c r="UC305" s="1">
        <v>-4.1484016828509596</v>
      </c>
      <c r="UD305" s="1">
        <v>-20.969167543902199</v>
      </c>
      <c r="UE305" s="1">
        <v>-7.2010947205590101</v>
      </c>
      <c r="UF305" s="1">
        <v>-4.0017307806712701</v>
      </c>
      <c r="UG305" s="1">
        <v>-10.849681364273801</v>
      </c>
      <c r="UH305" s="1">
        <v>-6.67389245074457</v>
      </c>
      <c r="UI305" s="1">
        <v>-5.88412067927203</v>
      </c>
      <c r="UJ305" s="1">
        <v>-11.0564784520207</v>
      </c>
      <c r="UK305" s="1">
        <v>-9.7624853233828102</v>
      </c>
      <c r="UL305" s="1">
        <v>-11.1882471917737</v>
      </c>
      <c r="UM305" s="1">
        <v>-10.2566811344555</v>
      </c>
      <c r="UN305" s="1">
        <v>-6.0665875253243398</v>
      </c>
      <c r="UO305" s="1">
        <v>-13.107435337081601</v>
      </c>
      <c r="UP305" s="1">
        <v>-8.8642078631405603</v>
      </c>
      <c r="UQ305" s="1">
        <v>-14.225447457937699</v>
      </c>
      <c r="UR305" s="1">
        <v>-12.355593096824199</v>
      </c>
      <c r="US305" s="1">
        <v>-11.690113946891399</v>
      </c>
      <c r="UT305" s="1">
        <v>-7.3085638882322703</v>
      </c>
      <c r="UU305" s="1">
        <v>-18.329184852507801</v>
      </c>
      <c r="UV305" s="1">
        <v>-14.132649394791001</v>
      </c>
      <c r="UW305" s="1">
        <v>-19.361809868240201</v>
      </c>
      <c r="UX305" s="1">
        <v>-9.5923489984207908</v>
      </c>
      <c r="UY305" s="1">
        <v>-15.2521677565</v>
      </c>
      <c r="UZ305" s="1">
        <v>-9.3356926458446008</v>
      </c>
      <c r="VA305" s="1">
        <v>-16.911493309001798</v>
      </c>
      <c r="VB305" s="1">
        <v>-14.4197256297333</v>
      </c>
      <c r="VC305" s="1">
        <v>-7.7112357365672297</v>
      </c>
      <c r="VD305" s="1">
        <v>-2.4418415692737501</v>
      </c>
      <c r="VE305" s="1">
        <v>-11.385785651595</v>
      </c>
      <c r="VF305" s="1">
        <v>-15.404837388594601</v>
      </c>
      <c r="VG305" s="1">
        <v>-29.271577917407999</v>
      </c>
      <c r="VH305" s="1">
        <v>-6.4804861268796703</v>
      </c>
      <c r="VI305" s="1">
        <v>-13.530089528524099</v>
      </c>
      <c r="VJ305" s="1">
        <v>-4.4361788406531302</v>
      </c>
      <c r="VK305" s="1">
        <v>-13.877511181958001</v>
      </c>
      <c r="VL305" s="1">
        <v>-9.4129703848662096</v>
      </c>
      <c r="VM305" s="1">
        <v>-19.263835808385299</v>
      </c>
      <c r="VN305" s="1">
        <v>-1.7439078420317999</v>
      </c>
      <c r="VO305" s="1">
        <v>-7.2032881541414904</v>
      </c>
      <c r="VP305" s="1">
        <v>-5.06791639139482</v>
      </c>
      <c r="VQ305" s="1">
        <v>-13.6830231495709</v>
      </c>
      <c r="VR305" s="1">
        <v>-15.387074606337601</v>
      </c>
      <c r="VS305" s="1">
        <v>-14.0873880462381</v>
      </c>
      <c r="VT305" s="1">
        <v>-15.725707116252099</v>
      </c>
      <c r="VU305" s="1">
        <v>-16.7743366729798</v>
      </c>
      <c r="VV305" s="1">
        <v>-2.8039084287760798</v>
      </c>
      <c r="VW305" s="1">
        <v>-23.028095992147101</v>
      </c>
      <c r="VX305" s="1">
        <v>-8.2885364343361196</v>
      </c>
      <c r="VY305" s="1">
        <v>-12.3984932040264</v>
      </c>
      <c r="VZ305" s="1">
        <v>-12.9572148385812</v>
      </c>
      <c r="WA305" s="1">
        <v>-6.7837091658914197</v>
      </c>
      <c r="WB305" s="1">
        <v>-3.65664486288708</v>
      </c>
      <c r="WC305" s="1">
        <v>-14.253395462612101</v>
      </c>
      <c r="WD305" s="1">
        <v>-11.956281391282401</v>
      </c>
      <c r="WE305" s="1">
        <v>-11.986492496870699</v>
      </c>
      <c r="WF305" s="1">
        <v>-8.5279112604364098</v>
      </c>
      <c r="WG305" s="1">
        <v>-13.8328974997213</v>
      </c>
      <c r="WH305" s="1">
        <v>-7.9875554137931601</v>
      </c>
      <c r="WI305" s="1">
        <v>-9.06206934693253</v>
      </c>
      <c r="WJ305" s="1">
        <v>-15.5776891585556</v>
      </c>
      <c r="WK305" s="1">
        <v>-4.9298341958413499</v>
      </c>
      <c r="WL305" s="1">
        <v>-6.48473263955702</v>
      </c>
      <c r="WM305" s="1">
        <v>-9.4405357074314793</v>
      </c>
      <c r="WN305" s="1">
        <v>-25.382169687535001</v>
      </c>
      <c r="WO305" s="1">
        <v>-13.698344337333401</v>
      </c>
      <c r="WP305" s="1">
        <v>-6.2417380870957704</v>
      </c>
      <c r="WQ305" s="1">
        <v>-12.9745979719244</v>
      </c>
      <c r="WR305" s="1">
        <v>-11.369409865145901</v>
      </c>
      <c r="WS305" s="1">
        <v>-8.8857891630036896</v>
      </c>
      <c r="WT305" s="1">
        <v>-10.872636090637901</v>
      </c>
      <c r="WU305" s="1">
        <v>-9.8848420170722004</v>
      </c>
      <c r="WV305" s="1">
        <v>-23.966058545550801</v>
      </c>
      <c r="WW305" s="1">
        <v>-2.8483152479148299</v>
      </c>
      <c r="WX305" s="1">
        <v>-23.5332977396166</v>
      </c>
      <c r="WY305" s="1">
        <v>-6.15737471014143</v>
      </c>
      <c r="WZ305" s="1">
        <v>-5.6022435878783803</v>
      </c>
      <c r="XA305" s="1">
        <v>-7.1285102216660903</v>
      </c>
      <c r="XB305" s="1">
        <v>-18.036060088237701</v>
      </c>
      <c r="XC305" s="1">
        <v>-12.817088033737299</v>
      </c>
      <c r="XD305" s="1">
        <v>-12.185638997406199</v>
      </c>
      <c r="XE305" s="1">
        <v>-8.0281952519302404</v>
      </c>
      <c r="XF305" s="1">
        <v>-10.858980812331501</v>
      </c>
      <c r="XG305" s="1">
        <v>-5.7685566593580697</v>
      </c>
      <c r="XH305" s="1">
        <v>-7.7895358543632902</v>
      </c>
      <c r="XI305" s="1">
        <v>-5.4804987319191403</v>
      </c>
      <c r="XJ305" s="1">
        <v>-7.6979549084378496</v>
      </c>
      <c r="XK305" s="1">
        <v>-6.7568903632031603</v>
      </c>
      <c r="XL305" s="1">
        <v>-12.8287586622347</v>
      </c>
      <c r="XM305" s="1">
        <v>-6.5985291736420502</v>
      </c>
      <c r="XN305" s="1">
        <v>-5.7485554667816796</v>
      </c>
      <c r="XO305" s="1">
        <v>-7.04592569046142</v>
      </c>
      <c r="XP305" s="1">
        <v>-8.0387072969448106</v>
      </c>
      <c r="XQ305" s="1">
        <v>-10.167093478313101</v>
      </c>
      <c r="XR305" s="1">
        <v>-8.4381286766242702</v>
      </c>
      <c r="XS305" s="1">
        <v>-9.0934696517798592</v>
      </c>
      <c r="XT305" s="1">
        <v>-19.2666569511746</v>
      </c>
      <c r="XU305" s="1">
        <v>-13.1827967107214</v>
      </c>
      <c r="XV305" s="1">
        <v>-8.6850936458935504</v>
      </c>
      <c r="XW305" s="1">
        <v>-9.4918539995540492</v>
      </c>
      <c r="XX305" s="1">
        <v>-20.355031342081599</v>
      </c>
      <c r="XY305" s="1">
        <v>-10.915692036396999</v>
      </c>
      <c r="XZ305" s="1">
        <v>-19.9452995167163</v>
      </c>
      <c r="YA305" s="1">
        <v>-10.6916149260105</v>
      </c>
      <c r="YB305" s="1">
        <v>-11.894025316683001</v>
      </c>
      <c r="YC305" s="1">
        <v>-37.7681049208351</v>
      </c>
      <c r="YD305" s="1">
        <v>-13.7146882497841</v>
      </c>
      <c r="YE305" s="1">
        <v>-8.2563356578335192</v>
      </c>
      <c r="YF305" s="1">
        <v>-9.8928124516466198</v>
      </c>
      <c r="YG305" s="1">
        <v>-11.2795911951279</v>
      </c>
      <c r="YH305" s="1">
        <v>-5.0679650665084397</v>
      </c>
      <c r="YI305" s="1">
        <v>-6.4346952684426499</v>
      </c>
      <c r="YJ305" s="1">
        <v>-12.049161521952399</v>
      </c>
      <c r="YK305" s="1">
        <v>-15.6660911512051</v>
      </c>
      <c r="YL305" s="1">
        <v>-6.6142264848691896</v>
      </c>
      <c r="YM305" s="1">
        <v>-15.7061539238561</v>
      </c>
      <c r="YN305" s="1">
        <v>-15.5617338899286</v>
      </c>
      <c r="YO305" s="1">
        <v>-10.793342575331801</v>
      </c>
      <c r="YP305" s="1">
        <v>-4.6798497740847198</v>
      </c>
      <c r="YQ305" s="1">
        <v>-10.4188295552621</v>
      </c>
      <c r="YR305" s="1">
        <v>-10.034641920200499</v>
      </c>
      <c r="YS305" s="1">
        <v>-17.951118930473498</v>
      </c>
      <c r="YT305" s="1">
        <v>-2.73744981356788</v>
      </c>
      <c r="YU305" s="1">
        <v>-7.64543214261926</v>
      </c>
      <c r="YV305" s="1">
        <v>-19.587516883607599</v>
      </c>
      <c r="YW305" s="1">
        <v>-11.441500745951499</v>
      </c>
      <c r="YX305" s="1">
        <v>-1.5654595597636101</v>
      </c>
      <c r="YY305" s="1">
        <v>-10.632421156301101</v>
      </c>
      <c r="YZ305" s="1">
        <v>-14.6220569553535</v>
      </c>
      <c r="ZA305" s="1">
        <v>-12.5593879972518</v>
      </c>
      <c r="ZB305" s="1">
        <v>-4.8767430558085296</v>
      </c>
      <c r="ZC305" s="1">
        <v>-4.8164621001971897</v>
      </c>
      <c r="ZD305" s="1">
        <v>-7.7788067876893496</v>
      </c>
      <c r="ZE305" s="1">
        <v>-7.8278537547048197</v>
      </c>
      <c r="ZF305" s="1">
        <v>-9.7404775506509793</v>
      </c>
      <c r="ZG305" s="1">
        <v>-11.0818065522321</v>
      </c>
      <c r="ZH305" s="1">
        <v>-5.0648666454985403</v>
      </c>
      <c r="ZI305" s="1">
        <v>-5.1594851019713701</v>
      </c>
      <c r="ZJ305" s="1">
        <v>-20.084666609495802</v>
      </c>
      <c r="ZK305" s="1">
        <v>-6.9709044042372197</v>
      </c>
      <c r="ZL305" s="1">
        <v>-2.47966637315153</v>
      </c>
      <c r="ZM305" s="1">
        <v>-20.047541303254398</v>
      </c>
      <c r="ZN305" s="1">
        <v>-8.8512830353196499</v>
      </c>
      <c r="ZO305" s="1">
        <v>-10.641123400573999</v>
      </c>
      <c r="ZP305" s="1">
        <v>-7.4153046195207803</v>
      </c>
      <c r="ZQ305" s="1">
        <v>-25.8391137378628</v>
      </c>
      <c r="ZR305" s="1">
        <v>-13.220037884683901</v>
      </c>
      <c r="ZS305" s="1">
        <v>-23.199680570452099</v>
      </c>
      <c r="ZT305" s="1">
        <v>-9.45986116537307</v>
      </c>
      <c r="ZU305" s="1">
        <v>-11.640127287131399</v>
      </c>
      <c r="ZV305" s="1">
        <v>-11.8590864385899</v>
      </c>
      <c r="ZW305" s="1">
        <v>-22.310221978407601</v>
      </c>
      <c r="ZX305" s="1">
        <v>-5.5616920955535001</v>
      </c>
      <c r="ZY305" s="1">
        <v>-3.4765527756553101</v>
      </c>
      <c r="ZZ305" s="1">
        <v>-7.4964759175804501</v>
      </c>
      <c r="AAA305" s="1">
        <v>-9.36694804249478</v>
      </c>
      <c r="AAB305" s="1">
        <v>-9.7241438791638206</v>
      </c>
      <c r="AAC305" s="1">
        <v>-4.2954202139420898</v>
      </c>
      <c r="AAD305" s="1">
        <v>-7.0774883896099503</v>
      </c>
      <c r="AAE305" s="1">
        <v>-8.4451707884637699</v>
      </c>
      <c r="AAF305" s="1">
        <v>-15.665061843086599</v>
      </c>
      <c r="AAG305" s="1">
        <v>-13.2335561201564</v>
      </c>
      <c r="AAH305" s="1">
        <v>-15.225290982465101</v>
      </c>
      <c r="AAI305" s="1">
        <v>-9.8444790094201799</v>
      </c>
      <c r="AAJ305" s="1">
        <v>-13.5875831983714</v>
      </c>
      <c r="AAK305" s="1">
        <v>-7.4218986697787601</v>
      </c>
      <c r="AAL305" s="1">
        <v>-9.4011933410516804</v>
      </c>
      <c r="AAM305" s="1">
        <v>-14.8768186053852</v>
      </c>
      <c r="AAN305" s="1">
        <v>-10.142072880451201</v>
      </c>
      <c r="AAO305" s="1">
        <v>-11.1134031579276</v>
      </c>
      <c r="AAP305" s="1">
        <v>-8.6510873452266992</v>
      </c>
      <c r="AAQ305" s="1">
        <v>-5.3909857682722304</v>
      </c>
      <c r="AAR305" s="1">
        <v>-17.172691657826199</v>
      </c>
      <c r="AAS305" s="1">
        <v>-15.321886952443</v>
      </c>
      <c r="AAT305" s="1">
        <v>-15.1875177106051</v>
      </c>
      <c r="AAU305" s="1">
        <v>-4.6970001133196302</v>
      </c>
      <c r="AAV305" s="1">
        <v>-14.4371972650465</v>
      </c>
      <c r="AAW305" s="1">
        <v>-5.1408885580006496</v>
      </c>
      <c r="AAX305" s="1">
        <v>-7.7126913430019801</v>
      </c>
      <c r="AAY305" s="1">
        <v>-2.2633298352722</v>
      </c>
      <c r="AAZ305" s="1">
        <v>-14.6296972547499</v>
      </c>
      <c r="ABA305" s="1">
        <v>-4.41558676532705</v>
      </c>
      <c r="ABB305" s="1">
        <v>-6.5142206829623897</v>
      </c>
      <c r="ABC305" s="1">
        <v>-28.726345506761898</v>
      </c>
      <c r="ABD305" s="1">
        <v>-11.8493438115445</v>
      </c>
      <c r="ABE305" s="1">
        <v>-21.7782456033956</v>
      </c>
      <c r="ABF305" s="1">
        <v>-5.4510903615592401</v>
      </c>
      <c r="ABG305" s="1">
        <v>-4.4835131418663297</v>
      </c>
      <c r="ABH305" s="1">
        <v>-14.056072363539901</v>
      </c>
      <c r="ABI305" s="1">
        <v>-3.7408349721939902</v>
      </c>
      <c r="ABJ305" s="1">
        <v>-5.5356340113541496</v>
      </c>
      <c r="ABK305" s="1">
        <v>-14.4121142578815</v>
      </c>
      <c r="ABL305" s="1">
        <v>-15.5864414560199</v>
      </c>
      <c r="ABM305" s="1">
        <v>-14.6786719896319</v>
      </c>
      <c r="ABN305" s="1">
        <v>-21.9902783482468</v>
      </c>
      <c r="ABO305" s="1">
        <v>-11.161539343843</v>
      </c>
      <c r="ABP305" s="1">
        <v>-12.185786676539699</v>
      </c>
      <c r="ABQ305" s="1">
        <v>-9.3862932766102194</v>
      </c>
      <c r="ABR305" s="1">
        <v>-1.8157436227732799</v>
      </c>
      <c r="ABS305" s="1">
        <v>-4.0563077483392904</v>
      </c>
      <c r="ABT305" s="1">
        <v>-5.1166410651959504</v>
      </c>
      <c r="ABU305" s="1">
        <v>-17.397587233813599</v>
      </c>
      <c r="ABV305" s="1">
        <v>-11.8764262556342</v>
      </c>
      <c r="ABW305" s="1">
        <v>-8.6614669723792002</v>
      </c>
      <c r="ABX305" s="1">
        <v>-4.1194770301318302</v>
      </c>
      <c r="ABY305" s="1">
        <v>-15.571889304009099</v>
      </c>
      <c r="ABZ305" s="1">
        <v>-8.83828682268555</v>
      </c>
      <c r="ACA305" s="1">
        <v>-10.155288839547699</v>
      </c>
      <c r="ACB305" s="1">
        <v>-7.5579420132503099</v>
      </c>
      <c r="ACC305" s="1">
        <v>-21.862894012072601</v>
      </c>
      <c r="ACD305" s="1">
        <v>-4.7664579774679199</v>
      </c>
      <c r="ACE305" s="1">
        <v>-12.197995320113201</v>
      </c>
      <c r="ACF305" s="1">
        <v>-24.998778726761898</v>
      </c>
      <c r="ACG305" s="1">
        <v>-11.3079178591525</v>
      </c>
      <c r="ACH305" s="1">
        <v>-10.527782856273699</v>
      </c>
      <c r="ACI305" s="1">
        <v>-26.378303192652599</v>
      </c>
      <c r="ACJ305" s="1">
        <v>-19.741911456734002</v>
      </c>
      <c r="ACK305" s="1">
        <v>-11.059331714940701</v>
      </c>
      <c r="ACL305" s="1">
        <v>-5.9868411644088697</v>
      </c>
      <c r="ACM305" s="1">
        <v>-7.5803063578560499</v>
      </c>
      <c r="ACN305" s="1">
        <v>-7.9341495565746802</v>
      </c>
      <c r="ACO305" s="1">
        <v>-15.5281560192497</v>
      </c>
      <c r="ACP305" s="1">
        <v>-21.256380977399498</v>
      </c>
      <c r="ACQ305" s="1">
        <v>-3.90204086196445</v>
      </c>
      <c r="ACR305" s="1">
        <v>-11.2670993052919</v>
      </c>
      <c r="ACS305" s="1">
        <v>-6.9300254208049497</v>
      </c>
      <c r="ACT305" s="1">
        <v>-12.0102678116835</v>
      </c>
      <c r="ACU305" s="1">
        <v>-10.7643929816937</v>
      </c>
      <c r="ACV305" s="1">
        <v>-3.78113099305676</v>
      </c>
      <c r="ACW305" s="1">
        <v>-9.4545134573520198</v>
      </c>
      <c r="ACX305" s="1">
        <v>-10.291219997310799</v>
      </c>
      <c r="ACY305" s="1">
        <v>-15.9824218149248</v>
      </c>
      <c r="ACZ305" s="1">
        <v>-8.4759765971152508</v>
      </c>
      <c r="ADA305" s="1">
        <v>-7.2025609675442297</v>
      </c>
      <c r="ADB305" s="1">
        <v>-14.401389464264</v>
      </c>
      <c r="ADC305" s="1">
        <v>-15.6871657313947</v>
      </c>
      <c r="ADD305" s="1">
        <v>-18.948943407945801</v>
      </c>
      <c r="ADE305" s="1">
        <v>-11.8137456877382</v>
      </c>
      <c r="ADF305" s="1">
        <v>-18.959246109189301</v>
      </c>
      <c r="ADG305" s="1">
        <v>-17.2114421286782</v>
      </c>
      <c r="ADH305" s="1">
        <v>-11.548778196608501</v>
      </c>
      <c r="ADI305" s="1">
        <v>-10.8138485013272</v>
      </c>
      <c r="ADJ305" s="1">
        <v>-6.6259982138867901</v>
      </c>
      <c r="ADK305" s="1">
        <v>-7.35459862122178</v>
      </c>
      <c r="ADL305" s="1">
        <v>-15.3764940639018</v>
      </c>
      <c r="ADM305" s="1">
        <v>-11.2610315616287</v>
      </c>
      <c r="ADN305" s="1">
        <v>-7.82668881974252</v>
      </c>
      <c r="ADO305" s="1">
        <v>-14.2966423573575</v>
      </c>
      <c r="ADP305" s="1">
        <v>-16.101176299247999</v>
      </c>
      <c r="ADQ305" s="1">
        <v>-14.4699915071704</v>
      </c>
      <c r="ADR305" s="1">
        <v>-9.1395291586252405</v>
      </c>
      <c r="ADS305" s="1">
        <v>-15.3728463869201</v>
      </c>
      <c r="ADT305" s="1">
        <v>-14.2920234130062</v>
      </c>
      <c r="ADU305" s="1">
        <v>-8.1663824303004695</v>
      </c>
      <c r="ADV305" s="1">
        <v>-11.7995210138868</v>
      </c>
      <c r="ADW305" s="1">
        <v>-7.41306918260437</v>
      </c>
      <c r="ADX305" s="1">
        <v>-13.657952013265</v>
      </c>
      <c r="ADY305" s="1">
        <v>-7.9442643249614697</v>
      </c>
      <c r="ADZ305" s="1">
        <v>-3.4632751839854699</v>
      </c>
      <c r="AEA305" s="1">
        <v>-7.70773725130078</v>
      </c>
      <c r="AEB305" s="1">
        <v>-10.9034857584384</v>
      </c>
      <c r="AEC305" s="1">
        <v>-10.1603767445058</v>
      </c>
      <c r="AED305" s="1">
        <v>-16.752635180510001</v>
      </c>
      <c r="AEE305" s="1">
        <v>-22.722873751030299</v>
      </c>
      <c r="AEF305" s="1">
        <v>-10.5460180641289</v>
      </c>
      <c r="AEG305" s="1">
        <v>-5.4027883075602299</v>
      </c>
      <c r="AEH305" s="1">
        <v>-9.5528988395255396</v>
      </c>
      <c r="AEI305" s="1">
        <v>-14.4749896387852</v>
      </c>
      <c r="AEJ305" s="1">
        <v>-8.0872834757961094</v>
      </c>
      <c r="AEK305" s="1">
        <v>-2.5664725181177102</v>
      </c>
      <c r="AEL305" s="1">
        <v>-3.0190309091454699</v>
      </c>
      <c r="AEM305" s="1">
        <v>-9.91702090202614</v>
      </c>
      <c r="AEN305" s="1">
        <v>-6.2301215283148696</v>
      </c>
      <c r="AEO305" s="1">
        <v>-13.724313120268601</v>
      </c>
      <c r="AEP305" s="1">
        <v>-7.8591744047524799</v>
      </c>
      <c r="AEQ305" s="1">
        <v>-9.0258661925683406</v>
      </c>
      <c r="AER305" s="1">
        <v>-1.82062854823937</v>
      </c>
      <c r="AES305" s="1">
        <v>-11.468284561400999</v>
      </c>
      <c r="AET305" s="1">
        <v>-11.8104017744031</v>
      </c>
      <c r="AEU305" s="1">
        <v>-23.939994617653401</v>
      </c>
      <c r="AEV305" s="1">
        <v>-11.487125844748</v>
      </c>
      <c r="AEW305" s="1">
        <v>-5.0501120620654101</v>
      </c>
      <c r="AEX305" s="1">
        <v>-11.5175413462241</v>
      </c>
      <c r="AEY305" s="1">
        <v>-21.736837039460301</v>
      </c>
      <c r="AEZ305" s="1">
        <v>-7.3673424122455904</v>
      </c>
      <c r="AFA305" s="1">
        <v>-6.4172093024701802</v>
      </c>
      <c r="AFB305" s="1">
        <v>-6.9243085804636202</v>
      </c>
      <c r="AFC305" s="1">
        <v>-9.0971217619119198</v>
      </c>
      <c r="AFD305" s="1">
        <v>-14.162068630615201</v>
      </c>
      <c r="AFE305" s="1">
        <v>-9.8909839013569503</v>
      </c>
      <c r="AFF305" s="1">
        <v>-14.6637492084678</v>
      </c>
      <c r="AFG305" s="1">
        <v>-6.8311699884756401</v>
      </c>
      <c r="AFH305" s="1">
        <v>-5.1460186552071701</v>
      </c>
      <c r="AFI305" s="1">
        <v>-7.76124879456074</v>
      </c>
      <c r="AFJ305" s="1">
        <v>-12.4095476334205</v>
      </c>
      <c r="AFK305" s="1">
        <v>-16.346539129700702</v>
      </c>
      <c r="AFL305" s="1">
        <v>-9.5689607244375505</v>
      </c>
      <c r="AFM305" s="1">
        <v>-5.3367378787930599</v>
      </c>
      <c r="AFN305" s="1">
        <v>-9.0501871701030705</v>
      </c>
      <c r="AFO305" s="1">
        <v>-11.4435248561782</v>
      </c>
      <c r="AFP305" s="1">
        <v>-10.2214521723111</v>
      </c>
      <c r="AFQ305" s="1">
        <v>-12.349253635206701</v>
      </c>
      <c r="AFR305" s="1">
        <v>-9.8008085073451507</v>
      </c>
      <c r="AFS305" s="1">
        <v>-12.3511243614645</v>
      </c>
      <c r="AFT305" s="1">
        <v>-8.5028028643956208</v>
      </c>
      <c r="AFU305" s="1">
        <v>-17.936088733614501</v>
      </c>
      <c r="AFV305" s="1">
        <v>-27.332518770448502</v>
      </c>
      <c r="AFW305" s="1">
        <v>-11.691018772935401</v>
      </c>
      <c r="AFX305" s="1">
        <v>-16.239970238400399</v>
      </c>
      <c r="AFY305" s="1">
        <v>-8.8566277638600805</v>
      </c>
      <c r="AFZ305" s="1">
        <v>-13.852610788117699</v>
      </c>
      <c r="AGA305" s="1">
        <v>-13.7536341405982</v>
      </c>
      <c r="AGB305" s="1">
        <v>-2.9793000550244502</v>
      </c>
      <c r="AGC305" s="1">
        <v>-14.1138715482059</v>
      </c>
      <c r="AGD305" s="1">
        <v>-7.7809867636630896</v>
      </c>
      <c r="AGE305" s="1">
        <v>-6.82704139032165</v>
      </c>
      <c r="AGF305" s="1">
        <v>-5.2638826873514404</v>
      </c>
      <c r="AGG305" s="1">
        <v>-6.8916544218926701</v>
      </c>
      <c r="AGH305" s="1">
        <v>-15.417031720168399</v>
      </c>
      <c r="AGI305" s="1">
        <v>-9.6385718737165291</v>
      </c>
      <c r="AGJ305" s="1">
        <v>-5.9389746811122599</v>
      </c>
      <c r="AGK305" s="1">
        <v>-31.622667262008701</v>
      </c>
      <c r="AGL305" s="1">
        <v>-16.052328130358099</v>
      </c>
      <c r="AGM305" s="1">
        <v>-19.053518041657501</v>
      </c>
      <c r="AGN305" s="1">
        <v>-22.6534542530948</v>
      </c>
      <c r="AGO305" s="1">
        <v>-11.860618530649401</v>
      </c>
      <c r="AGP305" s="1">
        <v>-8.6028783905630402</v>
      </c>
      <c r="AGQ305" s="1">
        <v>-25.0611217973103</v>
      </c>
      <c r="AGR305" s="1">
        <v>-5.0356935368435503</v>
      </c>
      <c r="AGS305" s="1">
        <v>-8.2818769327336401</v>
      </c>
      <c r="AGT305" s="1">
        <v>-17.954895562961401</v>
      </c>
      <c r="AGU305" s="1">
        <v>-8.9540447213263707</v>
      </c>
      <c r="AGV305" s="1">
        <v>-15.335326685051699</v>
      </c>
      <c r="AGW305" s="1">
        <v>-7.8943631835248302</v>
      </c>
      <c r="AGX305" s="1">
        <v>-4.35064240323962</v>
      </c>
      <c r="AGY305" s="1">
        <v>-13.796063837119499</v>
      </c>
      <c r="AGZ305" s="1">
        <v>-8.70450141284579</v>
      </c>
      <c r="AHA305" s="1">
        <v>-14.0379158425112</v>
      </c>
      <c r="AHB305" s="1">
        <v>-4.29443960855534</v>
      </c>
      <c r="AHC305" s="1">
        <v>-12.928395466725901</v>
      </c>
      <c r="AHD305" s="1">
        <v>-25.221596694085601</v>
      </c>
      <c r="AHE305" s="1">
        <v>-11.206766861918</v>
      </c>
      <c r="AHF305" s="1">
        <v>-10.1658893692207</v>
      </c>
      <c r="AHG305" s="1">
        <v>-7.2611340206443096</v>
      </c>
      <c r="AHH305" s="1">
        <v>-9.6121498965498802</v>
      </c>
      <c r="AHI305" s="1">
        <v>-2.2391086349671001</v>
      </c>
      <c r="AHJ305" s="1">
        <v>-2.5768046036133998</v>
      </c>
      <c r="AHK305" s="1">
        <v>-12.3169135405736</v>
      </c>
      <c r="AHL305" s="1">
        <v>-18.169098401954599</v>
      </c>
      <c r="AHM305" s="1">
        <v>-10.3474943413218</v>
      </c>
      <c r="AHN305" s="1">
        <v>-13.057942582875301</v>
      </c>
      <c r="AHO305" s="1">
        <v>-8.5121539604625394</v>
      </c>
      <c r="AHP305" s="1">
        <v>-4.9011196764724296</v>
      </c>
      <c r="AHQ305" s="1">
        <v>-10.6648467884712</v>
      </c>
      <c r="AHR305" s="1">
        <v>-27.663538632610798</v>
      </c>
      <c r="AHS305" s="1">
        <v>-9.4047063754369695</v>
      </c>
      <c r="AHT305" s="1">
        <v>-8.2145476329647504</v>
      </c>
      <c r="AHU305" s="1">
        <v>-17.304916830657302</v>
      </c>
      <c r="AHV305" s="1">
        <v>-17.2541458728458</v>
      </c>
      <c r="AHW305" s="1">
        <v>-20.958488148707801</v>
      </c>
      <c r="AHX305" s="1">
        <v>-12.681553290734801</v>
      </c>
      <c r="AHY305" s="1">
        <v>-9.5405764091887608</v>
      </c>
      <c r="AHZ305" s="1">
        <v>-5.0552142025153399</v>
      </c>
      <c r="AIA305" s="1">
        <v>-27.142552562740899</v>
      </c>
      <c r="AIB305" s="1">
        <v>-12.1112882047718</v>
      </c>
      <c r="AIC305" s="1">
        <v>-9.5518432477470601</v>
      </c>
      <c r="AID305" s="1">
        <v>-16.185383212336401</v>
      </c>
      <c r="AIE305" s="1">
        <v>-7.5250993676357298</v>
      </c>
      <c r="AIF305" s="1">
        <v>-16.451658454605699</v>
      </c>
      <c r="AIG305" s="1">
        <v>-9.8369426606316495</v>
      </c>
      <c r="AIH305" s="1">
        <v>-11.2138592613219</v>
      </c>
      <c r="AII305" s="1">
        <v>-19.9125815285845</v>
      </c>
      <c r="AIJ305" s="1">
        <v>-6.6865941684834498</v>
      </c>
      <c r="AIK305" s="1">
        <v>-8.83409198383168</v>
      </c>
      <c r="AIL305" s="1">
        <v>-11.024926868746601</v>
      </c>
      <c r="AIM305" s="1">
        <v>-10.2588127731368</v>
      </c>
      <c r="AIN305" s="1">
        <v>-11.1948212741916</v>
      </c>
      <c r="AIO305" s="1">
        <v>-20.6646327049862</v>
      </c>
      <c r="AIP305" s="1">
        <v>-9.0803912614280193</v>
      </c>
      <c r="AIQ305" s="1">
        <v>-7.9662378481325797</v>
      </c>
      <c r="AIR305" s="1">
        <v>-9.1254497720062808</v>
      </c>
      <c r="AIS305" s="1">
        <v>-7.5523804352740198</v>
      </c>
      <c r="AIT305" s="1">
        <v>-13.099925759967901</v>
      </c>
      <c r="AIU305" s="1">
        <v>-11.5568356253413</v>
      </c>
      <c r="AIV305" s="1">
        <v>-3.9707206453396702</v>
      </c>
      <c r="AIW305" s="1">
        <v>-7.70489092077037</v>
      </c>
      <c r="AIX305" s="1">
        <v>-5.3878017020606404</v>
      </c>
      <c r="AIY305" s="1">
        <v>-7.5747237014773798</v>
      </c>
      <c r="AIZ305" s="1">
        <v>-7.9434303874878696</v>
      </c>
      <c r="AJA305" s="1">
        <v>-18.857208576566801</v>
      </c>
      <c r="AJB305" s="1">
        <v>-6.98643876850611</v>
      </c>
      <c r="AJC305" s="1">
        <v>-15.3234685717673</v>
      </c>
      <c r="AJD305" s="1">
        <v>-10.1458853058261</v>
      </c>
      <c r="AJE305" s="1">
        <v>-3.4565029111419698</v>
      </c>
      <c r="AJF305" s="1">
        <v>-10.845344366322699</v>
      </c>
      <c r="AJG305" s="1">
        <v>-18.443313906081698</v>
      </c>
      <c r="AJH305" s="1">
        <v>-8.1652370074687006</v>
      </c>
      <c r="AJI305" s="1">
        <v>-8.2677808354373497</v>
      </c>
      <c r="AJJ305" s="1">
        <v>-8.3116546338708002</v>
      </c>
      <c r="AJK305" s="1">
        <v>-21.646935661919098</v>
      </c>
      <c r="AJL305" s="1">
        <v>-4.3327281625235203</v>
      </c>
      <c r="AJM305" s="1">
        <v>-20.091333403249799</v>
      </c>
      <c r="AJN305" s="1">
        <v>-8.1504391094193807</v>
      </c>
      <c r="AJO305" s="1">
        <v>-23.702413775935899</v>
      </c>
      <c r="AJP305" s="1">
        <v>-14.570367342788201</v>
      </c>
      <c r="AJQ305" s="1">
        <v>-9.0870155664971701</v>
      </c>
      <c r="AJR305" s="1">
        <v>-13.399785586428001</v>
      </c>
      <c r="AJS305" s="1">
        <v>-7.9976525216364402</v>
      </c>
      <c r="AJT305" s="1">
        <v>-29.008412167873299</v>
      </c>
      <c r="AJU305" s="1">
        <v>-7.7906951011718197</v>
      </c>
      <c r="AJV305" s="1">
        <v>-12.039394523998499</v>
      </c>
      <c r="AJW305" s="1">
        <v>-7.2527220351194899</v>
      </c>
      <c r="AJX305" s="1">
        <v>-10.332743487169701</v>
      </c>
      <c r="AJY305" s="1">
        <v>-10.5342456085791</v>
      </c>
      <c r="AJZ305" s="1">
        <v>-10.1509183464307</v>
      </c>
      <c r="AKA305" s="1">
        <v>-10.638073582803299</v>
      </c>
      <c r="AKB305" s="1">
        <v>-15.308033848821101</v>
      </c>
      <c r="AKC305" s="1">
        <v>-12.1680593810544</v>
      </c>
      <c r="AKD305" s="1">
        <v>-6.5687863216664901</v>
      </c>
      <c r="AKE305" s="1">
        <v>-9.8656434354231202</v>
      </c>
      <c r="AKF305" s="1">
        <v>-10.683773803707901</v>
      </c>
      <c r="AKG305" s="1">
        <v>-12.600915357576</v>
      </c>
      <c r="AKH305" s="1">
        <v>-2.4626485431988998</v>
      </c>
      <c r="AKI305" s="1">
        <v>-16.7455527649388</v>
      </c>
      <c r="AKJ305" s="1">
        <v>-10.10241075067</v>
      </c>
      <c r="AKK305" s="1">
        <v>-10.9540273565223</v>
      </c>
      <c r="AKL305" s="1">
        <v>-16.1761839239404</v>
      </c>
      <c r="AKM305" s="1">
        <v>-7.97933720033899</v>
      </c>
      <c r="AKN305" s="1">
        <v>-14.251663567192001</v>
      </c>
      <c r="AKO305" s="1">
        <v>-14.5698106555369</v>
      </c>
      <c r="AKP305" s="1">
        <v>-18.5328703973302</v>
      </c>
      <c r="AKQ305" s="1">
        <v>-8.9129808141333307</v>
      </c>
      <c r="AKR305" s="1">
        <v>-14.105681475077899</v>
      </c>
      <c r="AKS305" s="1">
        <v>-11.061539360521101</v>
      </c>
      <c r="AKT305" s="1">
        <v>-11.4837020109298</v>
      </c>
      <c r="AKU305" s="1">
        <v>-6.0359468922445698</v>
      </c>
      <c r="AKV305" s="1">
        <v>-9.9449336530790102</v>
      </c>
      <c r="AKW305" s="1">
        <v>-6.8000038948862596</v>
      </c>
      <c r="AKX305" s="1">
        <v>-11.0730649434272</v>
      </c>
      <c r="AKY305" s="1">
        <v>-11.194644483988</v>
      </c>
      <c r="AKZ305" s="1">
        <v>-9.2991440251622901</v>
      </c>
      <c r="ALA305" s="1">
        <v>-10.686756685756601</v>
      </c>
      <c r="ALB305" s="1">
        <v>-7.8623689868195799</v>
      </c>
      <c r="ALC305" s="1">
        <v>-28.295311170180401</v>
      </c>
      <c r="ALD305" s="1">
        <v>-8.2877068379458496</v>
      </c>
      <c r="ALE305" s="1">
        <v>-10.727701894000599</v>
      </c>
      <c r="ALF305" s="1">
        <v>-24.095541436858401</v>
      </c>
      <c r="ALG305" s="1">
        <v>-9.0363602815612598</v>
      </c>
      <c r="ALH305" s="1">
        <v>-7.3749340951167097</v>
      </c>
      <c r="ALI305" s="1">
        <v>-13.7209841263311</v>
      </c>
      <c r="ALJ305" s="1">
        <v>-20.729198736697299</v>
      </c>
      <c r="ALK305" s="1">
        <v>-14.778437354783</v>
      </c>
      <c r="ALL305" s="1">
        <v>-36.911595611194201</v>
      </c>
      <c r="ALM305" s="1">
        <v>-28.360822030243401</v>
      </c>
      <c r="ALN305" s="1">
        <v>-11.2293620829016</v>
      </c>
      <c r="ALO305" s="1">
        <v>-20.4825700642124</v>
      </c>
      <c r="ALP305" s="1">
        <v>-6.0268768584853696</v>
      </c>
      <c r="ALQ305" s="1">
        <v>-8.5086260072069706</v>
      </c>
      <c r="ALR305" s="1">
        <v>-13.389703347484399</v>
      </c>
      <c r="ALS305" s="1">
        <v>-22.0653289545169</v>
      </c>
      <c r="ALT305" s="1">
        <v>-18.282954613801898</v>
      </c>
      <c r="ALU305" s="1">
        <v>-15.094512434386999</v>
      </c>
      <c r="ALV305" s="1">
        <v>-11.5386154802998</v>
      </c>
      <c r="ALW305" s="1">
        <v>-7.9130999615517199</v>
      </c>
      <c r="ALX305" s="1">
        <v>-8.9231687924205403</v>
      </c>
      <c r="ALY305" s="1">
        <v>-13.2954468535898</v>
      </c>
      <c r="ALZ305" s="1">
        <v>-11.7373521613693</v>
      </c>
      <c r="AMA305" s="1">
        <v>-27.252041086353099</v>
      </c>
      <c r="AMB305" s="1">
        <v>-18.000054682135101</v>
      </c>
      <c r="AMC305" s="1">
        <v>-19.710248959660301</v>
      </c>
      <c r="AMD305" s="1">
        <v>-10.815162975258501</v>
      </c>
      <c r="AME305" s="1">
        <v>-15.1265461668046</v>
      </c>
      <c r="AMF305" s="1">
        <v>-25.468009965922199</v>
      </c>
      <c r="AMG305" s="1">
        <v>-16.7791453662708</v>
      </c>
      <c r="AMH305" s="1">
        <v>-14.386283196886399</v>
      </c>
      <c r="AMI305" s="1">
        <v>-14.016577375928501</v>
      </c>
      <c r="AMJ305" s="1">
        <v>-14.146839392273099</v>
      </c>
      <c r="AMK305" s="1">
        <v>-22.706578877995899</v>
      </c>
      <c r="AML305" s="1">
        <v>-12.4022201124225</v>
      </c>
      <c r="AMM305" s="1">
        <v>-23.6247389339417</v>
      </c>
      <c r="AMN305" s="1">
        <v>-18.0915355913844</v>
      </c>
      <c r="AMO305" s="1">
        <v>-17.6372711258396</v>
      </c>
      <c r="AMP305" s="1">
        <v>-13.3946991739586</v>
      </c>
      <c r="AMQ305" s="1">
        <v>-34.8455014637318</v>
      </c>
      <c r="AMR305" s="1">
        <v>-25.874800022333499</v>
      </c>
      <c r="AMS305" s="1">
        <v>-26.104598465824601</v>
      </c>
      <c r="AMT305" s="1">
        <v>-14.576282111132199</v>
      </c>
      <c r="AMU305" s="1">
        <v>-25.584128798528202</v>
      </c>
      <c r="AMV305" s="1">
        <v>-22.8793598019545</v>
      </c>
      <c r="AMW305" s="1">
        <v>-22.7737124938423</v>
      </c>
      <c r="AMX305" s="1">
        <v>-20.9695317091935</v>
      </c>
      <c r="AMY305" s="1">
        <v>-24.446575170669998</v>
      </c>
      <c r="AMZ305" s="1">
        <v>-31.460165401871102</v>
      </c>
      <c r="ANA305" s="1">
        <v>-18.007720692039101</v>
      </c>
      <c r="ANB305" s="1">
        <v>-22.980873134729801</v>
      </c>
      <c r="ANC305" s="1">
        <v>-22.817171728712399</v>
      </c>
      <c r="AND305" s="1">
        <v>-16.040968579721401</v>
      </c>
      <c r="ANE305" s="1">
        <v>-14.583577003613</v>
      </c>
      <c r="ANF305" s="1">
        <v>-18.727378744792599</v>
      </c>
      <c r="ANG305" s="1">
        <v>-12.3994764048881</v>
      </c>
      <c r="ANH305" s="1">
        <v>-18.8039488590661</v>
      </c>
      <c r="ANI305" s="1">
        <v>-17.6754745405397</v>
      </c>
      <c r="ANJ305" s="1">
        <v>-28.5901948620631</v>
      </c>
      <c r="ANK305" s="1">
        <v>-17.407748511762101</v>
      </c>
      <c r="ANL305" s="1">
        <v>-14.825941175638199</v>
      </c>
      <c r="ANM305" s="1">
        <v>-15.065983894321199</v>
      </c>
      <c r="ANN305" s="1">
        <v>-12.1447465651041</v>
      </c>
      <c r="ANO305" s="1">
        <v>-17.662187240316101</v>
      </c>
      <c r="ANP305" s="1">
        <v>-17.6274262236022</v>
      </c>
      <c r="ANQ305" s="1">
        <v>-30.934813171390299</v>
      </c>
      <c r="ANR305" s="1">
        <v>-19.5077309536846</v>
      </c>
      <c r="ANS305" s="1">
        <v>-23.6689494334952</v>
      </c>
      <c r="ANT305" s="1">
        <v>-18.954258596896</v>
      </c>
      <c r="ANU305" s="1">
        <v>-33.814382425188597</v>
      </c>
      <c r="ANV305" s="1">
        <v>-22.6140350140885</v>
      </c>
      <c r="ANW305" s="1">
        <v>-22.367432090476498</v>
      </c>
      <c r="ANX305" s="1">
        <v>-22.3356063791392</v>
      </c>
      <c r="ANY305" s="1">
        <v>-23.400961796954402</v>
      </c>
      <c r="ANZ305" s="1">
        <v>-19.066845594567798</v>
      </c>
      <c r="AOA305" s="1">
        <v>-20.504877131108099</v>
      </c>
      <c r="AOB305" s="1">
        <v>-29.771345010119699</v>
      </c>
      <c r="AOC305" s="1">
        <v>-15.4521635964452</v>
      </c>
      <c r="AOD305" s="1">
        <v>-12.6529594624112</v>
      </c>
      <c r="AOE305" s="1">
        <v>-24.995155931225199</v>
      </c>
      <c r="AOF305" s="1">
        <v>-16.812826142607499</v>
      </c>
      <c r="AOG305" s="1">
        <v>-16.251076379405099</v>
      </c>
      <c r="AOH305" s="1">
        <v>-25.442525719007602</v>
      </c>
      <c r="AOI305" s="1">
        <v>-23.904223274344599</v>
      </c>
      <c r="AOJ305" s="1">
        <v>-27.488870616921801</v>
      </c>
      <c r="AOK305" s="1">
        <v>-18.3332859400169</v>
      </c>
      <c r="AOL305" s="1">
        <v>-31.7398847287295</v>
      </c>
      <c r="AOM305" s="1">
        <v>-32.224705118005701</v>
      </c>
      <c r="AON305" s="1">
        <v>-19.407481410660399</v>
      </c>
      <c r="AOO305" s="1">
        <v>-28.957855745818801</v>
      </c>
      <c r="AOP305" s="1">
        <v>-28.600936380781</v>
      </c>
      <c r="AOQ305" s="1">
        <v>-23.3766920688456</v>
      </c>
      <c r="AOR305" s="1">
        <v>-24.839362988485199</v>
      </c>
      <c r="AOS305" s="1">
        <v>-26.633414676544898</v>
      </c>
      <c r="AOT305" s="1">
        <v>-28.691215185321401</v>
      </c>
      <c r="AOU305" s="1">
        <v>-20.2099957833289</v>
      </c>
      <c r="AOV305" s="1">
        <v>-26.091271456010801</v>
      </c>
      <c r="AOW305" s="1">
        <v>-28.347904493196999</v>
      </c>
      <c r="AOX305" s="1">
        <v>-29.115818846701501</v>
      </c>
      <c r="AOY305" s="1">
        <v>-20.523000806350801</v>
      </c>
      <c r="AOZ305" s="1">
        <v>-18.499388573710899</v>
      </c>
      <c r="APA305" s="1">
        <v>-25.395619646320799</v>
      </c>
      <c r="APB305" s="1">
        <v>-23.440237813137099</v>
      </c>
      <c r="APC305" s="1">
        <v>-43.105947747709401</v>
      </c>
      <c r="APD305" s="1">
        <v>-28.0863345599832</v>
      </c>
      <c r="APE305" s="1">
        <v>-30.151184494294199</v>
      </c>
      <c r="APF305" s="1">
        <v>-24.908751418841501</v>
      </c>
      <c r="APG305" s="1">
        <v>-37.9324639448783</v>
      </c>
      <c r="APH305" s="1">
        <v>-27.2984055452972</v>
      </c>
      <c r="API305" s="1">
        <v>-32.500677878107403</v>
      </c>
      <c r="APJ305" s="1">
        <v>-31.055146169486701</v>
      </c>
      <c r="APK305" s="1">
        <v>-25.243279302845998</v>
      </c>
      <c r="APL305" s="1">
        <v>-24.942031353489199</v>
      </c>
      <c r="APM305" s="1">
        <v>-23.5143705279886</v>
      </c>
      <c r="APN305" s="1">
        <v>-25.0521858047912</v>
      </c>
      <c r="APO305" s="1">
        <v>-27.980984635617599</v>
      </c>
      <c r="APP305" s="1">
        <v>-30.0585884768313</v>
      </c>
      <c r="APQ305" s="1">
        <v>-30.365919100093901</v>
      </c>
      <c r="APR305" s="1">
        <v>-35.039782590776603</v>
      </c>
      <c r="APS305" s="1">
        <v>-37.667317930476102</v>
      </c>
      <c r="APT305" s="1">
        <v>-26.9363339318089</v>
      </c>
      <c r="APU305" s="1">
        <v>-28.220043358079</v>
      </c>
      <c r="APV305" s="1">
        <v>-27.377793712105898</v>
      </c>
      <c r="APW305" s="1">
        <v>-29.412924588946399</v>
      </c>
      <c r="APX305" s="1">
        <v>-35.9042460206011</v>
      </c>
      <c r="APY305" s="1">
        <v>-34.059298046016004</v>
      </c>
      <c r="APZ305" s="1">
        <v>-38.641904852966697</v>
      </c>
      <c r="AQA305" s="1">
        <v>-32.539478815532703</v>
      </c>
      <c r="AQB305" s="1">
        <v>-32.737881949064601</v>
      </c>
      <c r="AQC305" s="1">
        <v>-36.057371421450298</v>
      </c>
      <c r="AQD305" s="1">
        <v>-32.201635117602201</v>
      </c>
      <c r="AQE305" s="1">
        <v>-29.093144116271301</v>
      </c>
      <c r="AQF305" s="1">
        <v>-35.9580620372111</v>
      </c>
      <c r="AQG305" s="1">
        <v>-37.153173531213596</v>
      </c>
      <c r="AQH305" s="1">
        <v>-29.885216006315101</v>
      </c>
      <c r="AQI305" s="1">
        <v>-30.129316920170101</v>
      </c>
      <c r="AQJ305" s="1">
        <v>-38.809998899235403</v>
      </c>
      <c r="AQK305" s="1">
        <v>-40.640285059526903</v>
      </c>
      <c r="AQL305" s="1">
        <v>-44.969124064235899</v>
      </c>
      <c r="AQM305" s="1">
        <v>-37.714305595816498</v>
      </c>
      <c r="AQN305" s="1">
        <v>-44.270147887824599</v>
      </c>
      <c r="AQO305" s="1">
        <v>-40.349016676224601</v>
      </c>
      <c r="AQP305" s="1">
        <v>-43.530827668591897</v>
      </c>
      <c r="AQQ305" s="1">
        <v>-34.762403444593197</v>
      </c>
      <c r="AQR305" s="1">
        <v>-47.612955587571498</v>
      </c>
      <c r="AQS305" s="1">
        <v>-35.1729139259687</v>
      </c>
      <c r="AQT305" s="1">
        <v>-36.395387773824602</v>
      </c>
      <c r="AQU305" s="1">
        <v>-30.835755408926399</v>
      </c>
      <c r="AQV305" s="1">
        <v>-41.423229634992801</v>
      </c>
      <c r="AQW305" s="1">
        <v>-35.288119839587601</v>
      </c>
      <c r="AQX305" s="1">
        <v>-54.000547601815697</v>
      </c>
      <c r="AQY305" s="1">
        <v>-40.750302880895802</v>
      </c>
      <c r="AQZ305" s="1">
        <v>-37.503734289471403</v>
      </c>
      <c r="ARA305" s="1">
        <v>-38.981080862337699</v>
      </c>
      <c r="ARB305" s="1">
        <v>-46.573463006260702</v>
      </c>
      <c r="ARC305" s="1">
        <v>-38.899852737482803</v>
      </c>
      <c r="ARD305" s="1">
        <v>-46.084425743528897</v>
      </c>
      <c r="ARE305" s="1">
        <v>-42.280772447434799</v>
      </c>
      <c r="ARF305" s="1">
        <v>-41.025726737157001</v>
      </c>
      <c r="ARG305" s="1">
        <v>-51.587046737186697</v>
      </c>
      <c r="ARH305" s="1">
        <v>-46.6066619464723</v>
      </c>
      <c r="ARI305" s="1">
        <v>-47.3034211537083</v>
      </c>
      <c r="ARJ305" s="1">
        <v>-48.167750383614802</v>
      </c>
      <c r="ARK305" s="1">
        <v>-55.628183184494603</v>
      </c>
      <c r="ARL305" s="1">
        <v>-41.0157277270593</v>
      </c>
      <c r="ARM305" s="1">
        <v>-39.120637609976001</v>
      </c>
      <c r="ARN305" s="1">
        <v>-47.122895196555099</v>
      </c>
      <c r="ARO305" s="1">
        <v>-45.854715340110303</v>
      </c>
      <c r="ARP305" s="1">
        <v>-43.281198194106103</v>
      </c>
      <c r="ARQ305" s="1">
        <v>-57.438956444421997</v>
      </c>
      <c r="ARR305" s="1">
        <v>-47.035976497178197</v>
      </c>
      <c r="ARS305" s="1">
        <v>-53.1674796030347</v>
      </c>
      <c r="ART305" s="1">
        <v>-46.436114168307398</v>
      </c>
      <c r="ARU305" s="1">
        <v>-47.009287529378902</v>
      </c>
      <c r="ARV305" s="1">
        <v>-41.961998130708899</v>
      </c>
      <c r="ARW305" s="1">
        <v>-44.731891361225898</v>
      </c>
      <c r="ARX305" s="1">
        <v>-39.916514466753803</v>
      </c>
      <c r="ARY305" s="1">
        <v>-59.259610223860001</v>
      </c>
      <c r="ARZ305" s="1">
        <v>-49.922564177778</v>
      </c>
      <c r="ASA305" s="1">
        <v>-49.655988332655099</v>
      </c>
      <c r="ASB305" s="1">
        <v>-39.6579563036303</v>
      </c>
      <c r="ASC305" s="1">
        <v>-40.221990960891198</v>
      </c>
      <c r="ASD305" s="1">
        <v>-44.851730180485497</v>
      </c>
      <c r="ASE305" s="1">
        <v>-36.963444167812099</v>
      </c>
      <c r="ASF305" s="1">
        <v>-50.011324338735697</v>
      </c>
      <c r="ASG305" s="1">
        <v>-40.458959743149997</v>
      </c>
      <c r="ASH305" s="1">
        <v>-46.6829738894656</v>
      </c>
      <c r="ASI305" s="1">
        <v>-40.663802329551999</v>
      </c>
      <c r="ASJ305" s="1">
        <v>-52.498500707801</v>
      </c>
      <c r="ASK305" s="1">
        <v>-43.343990570606898</v>
      </c>
      <c r="ASL305" s="1">
        <v>-41.064696686951002</v>
      </c>
      <c r="ASM305" s="1">
        <v>-37.309945682104598</v>
      </c>
      <c r="ASN305" s="1">
        <v>-47.068915979405602</v>
      </c>
      <c r="ASO305" s="1">
        <v>-39.582985792863496</v>
      </c>
      <c r="ASP305" s="1">
        <v>-42.882736142939102</v>
      </c>
      <c r="ASQ305" s="1">
        <v>-42.6756905819256</v>
      </c>
      <c r="ASR305" s="1">
        <v>-42.841737850669503</v>
      </c>
      <c r="ASS305" s="1">
        <v>-43.972311311450198</v>
      </c>
      <c r="AST305" s="1">
        <v>-39.999843211919497</v>
      </c>
      <c r="ASU305" s="1">
        <v>-54.6648651011689</v>
      </c>
      <c r="ASV305" s="1">
        <v>-44.833565127293099</v>
      </c>
      <c r="ASW305" s="1">
        <v>-65.102657785322407</v>
      </c>
      <c r="ASX305" s="1">
        <v>-38.9464901610787</v>
      </c>
      <c r="ASY305" s="1">
        <v>-46.448484993940198</v>
      </c>
      <c r="ASZ305" s="1">
        <v>-39.212736476073196</v>
      </c>
      <c r="ATA305" s="1">
        <v>-48.196259860439</v>
      </c>
      <c r="ATB305" s="1">
        <v>-43.895134739757303</v>
      </c>
      <c r="ATC305" s="1">
        <v>-46.557281821761002</v>
      </c>
      <c r="ATD305" s="1">
        <v>-46.777347039750602</v>
      </c>
      <c r="ATE305" s="1">
        <v>-44.374991686035202</v>
      </c>
      <c r="ATF305" s="1">
        <v>-46.156152303388303</v>
      </c>
      <c r="ATG305" s="1">
        <v>-36.720002732055001</v>
      </c>
      <c r="ATH305" s="1">
        <v>-46.913283724211503</v>
      </c>
      <c r="ATI305" s="1">
        <v>-46.811600047471401</v>
      </c>
      <c r="ATJ305" s="1">
        <v>-50.7865896164543</v>
      </c>
      <c r="ATK305" s="1">
        <v>-45.592704206971199</v>
      </c>
      <c r="ATL305" s="1">
        <v>-45.938221712479603</v>
      </c>
      <c r="ATM305" s="1">
        <v>-40.971003943047698</v>
      </c>
      <c r="ATN305" s="1">
        <v>-49.2693250606997</v>
      </c>
      <c r="ATO305" s="1">
        <v>-55.691401936609999</v>
      </c>
      <c r="ATP305" s="1">
        <v>-48.133821036263498</v>
      </c>
      <c r="ATQ305" s="1">
        <v>-37.644773048253299</v>
      </c>
      <c r="ATR305" s="1">
        <v>-42.953219003064703</v>
      </c>
      <c r="ATS305" s="1">
        <v>-48.688179051865397</v>
      </c>
      <c r="ATT305" s="1">
        <v>-44.862917469572999</v>
      </c>
      <c r="ATU305" s="1">
        <v>-49.103558767307902</v>
      </c>
      <c r="ATV305" s="1">
        <v>-46.0435771530978</v>
      </c>
      <c r="ATW305" s="1">
        <v>-43.173653020124902</v>
      </c>
      <c r="ATX305" s="1">
        <v>-42.254478371820497</v>
      </c>
      <c r="ATY305" s="1">
        <v>-44.7514245939592</v>
      </c>
      <c r="ATZ305" s="1">
        <v>-41.851337632706603</v>
      </c>
      <c r="AUA305" s="1">
        <v>-49.328416595244697</v>
      </c>
      <c r="AUB305" s="1">
        <v>-45.179793249192599</v>
      </c>
      <c r="AUC305" s="1">
        <v>-53.543592272152203</v>
      </c>
      <c r="AUD305" s="1">
        <v>-54.981776215126402</v>
      </c>
      <c r="AUE305" s="1">
        <v>-40.073575423064902</v>
      </c>
      <c r="AUF305" s="1">
        <v>-49.128808970468199</v>
      </c>
      <c r="AUG305" s="1">
        <v>-50.679579743235998</v>
      </c>
      <c r="AUH305" s="1">
        <v>-48.9503011551882</v>
      </c>
      <c r="AUI305" s="1">
        <v>-41.486487972151103</v>
      </c>
      <c r="AUJ305" s="1">
        <v>-38.495379311980102</v>
      </c>
      <c r="AUK305" s="1">
        <v>-44.021536896222102</v>
      </c>
      <c r="AUL305" s="1">
        <v>-40.886881854277902</v>
      </c>
      <c r="AUM305" s="1">
        <v>-47.000134764001999</v>
      </c>
      <c r="AUN305" s="1">
        <v>-38.828933112164002</v>
      </c>
      <c r="AUO305" s="1">
        <v>-41.923224034764601</v>
      </c>
      <c r="AUP305" s="1">
        <v>-57.623820724704998</v>
      </c>
      <c r="AUQ305" s="1">
        <v>-49.450813199963797</v>
      </c>
      <c r="AUR305" s="1">
        <v>-52.654670073232303</v>
      </c>
      <c r="AUS305" s="1">
        <v>-45.764884577640103</v>
      </c>
      <c r="AUT305" s="1">
        <v>-45.604842690419297</v>
      </c>
      <c r="AUU305" s="1">
        <v>-39.888087158501598</v>
      </c>
      <c r="AUV305" s="1">
        <v>-51.798728126992501</v>
      </c>
      <c r="AUW305" s="1">
        <v>-42.244868008216301</v>
      </c>
      <c r="AUX305" s="1">
        <v>-54.287541960826097</v>
      </c>
      <c r="AUY305" s="1">
        <v>-54.166959650629302</v>
      </c>
      <c r="AUZ305" s="1">
        <v>-41.951298936307403</v>
      </c>
      <c r="AVA305" s="1">
        <v>-43.219600043124501</v>
      </c>
      <c r="AVB305" s="1">
        <v>-50.777861458752902</v>
      </c>
      <c r="AVC305" s="1">
        <v>-43.479206251791901</v>
      </c>
      <c r="AVD305" s="1">
        <v>-43.4485615511772</v>
      </c>
      <c r="AVE305" s="1">
        <v>-48.636291034341802</v>
      </c>
      <c r="AVF305" s="1">
        <v>-48.5665279548979</v>
      </c>
      <c r="AVG305" s="1">
        <v>-47.479327201725503</v>
      </c>
      <c r="AVH305" s="1">
        <v>-54.571665750742902</v>
      </c>
      <c r="AVI305" s="1">
        <v>-46.731851889099197</v>
      </c>
      <c r="AVJ305" s="1">
        <v>-43.562073627576297</v>
      </c>
      <c r="AVK305" s="1">
        <v>-51.946933678989403</v>
      </c>
      <c r="AVL305" s="1">
        <v>-43.648469516674403</v>
      </c>
      <c r="AVM305" s="1">
        <v>-45.544832975584598</v>
      </c>
      <c r="AVN305" s="1">
        <v>-41.779756758011999</v>
      </c>
      <c r="AVO305" s="1">
        <v>-52.580753918011801</v>
      </c>
      <c r="AVP305" s="1">
        <v>-47.205807594717001</v>
      </c>
      <c r="AVQ305" s="1">
        <v>-43.7899470635558</v>
      </c>
      <c r="AVR305" s="1">
        <v>-48.425710388853901</v>
      </c>
      <c r="AVS305" s="1">
        <v>-48.023173694886502</v>
      </c>
      <c r="AVT305" s="1">
        <v>-51.631750319762702</v>
      </c>
      <c r="AVU305" s="1">
        <v>-49.424797449783703</v>
      </c>
      <c r="AVV305" s="1">
        <v>-41.466141357817897</v>
      </c>
      <c r="AVW305" s="1">
        <v>-45.749032864055401</v>
      </c>
      <c r="AVX305" s="1">
        <v>-43.105691597555499</v>
      </c>
      <c r="AVY305" s="1">
        <v>-49.893532102466501</v>
      </c>
      <c r="AVZ305" s="1">
        <v>-49.281072799222599</v>
      </c>
      <c r="AWA305" s="1">
        <v>-62.250536156321701</v>
      </c>
      <c r="AWB305" s="1">
        <v>-44.611404575092102</v>
      </c>
      <c r="AWC305" s="1">
        <v>-50.753430404248597</v>
      </c>
      <c r="AWD305" s="1">
        <v>-44.192926685315499</v>
      </c>
      <c r="AWE305" s="1">
        <v>-47.728810556744897</v>
      </c>
      <c r="AWF305" s="1">
        <v>-46.6286602816635</v>
      </c>
      <c r="AWG305" s="1">
        <v>-63.5664940257764</v>
      </c>
      <c r="AWH305" s="1">
        <v>-51.658639845031601</v>
      </c>
      <c r="AWI305" s="1">
        <v>-38.958417192325001</v>
      </c>
      <c r="AWJ305" s="1">
        <v>-42.262490731269097</v>
      </c>
      <c r="AWK305" s="1">
        <v>-51.013751097531497</v>
      </c>
      <c r="AWL305" s="1">
        <v>-44.961085760777699</v>
      </c>
      <c r="AWM305" s="1"/>
      <c r="AWN305" s="1"/>
      <c r="AWO305" s="1"/>
      <c r="AWP305" s="1"/>
      <c r="AWQ305" s="1"/>
      <c r="AWR305" s="1"/>
      <c r="AWS305" s="1"/>
      <c r="AWT305" s="1"/>
      <c r="AWU305" s="1"/>
      <c r="AWV305" s="1"/>
      <c r="AWW305" s="1"/>
      <c r="AWX305" s="1"/>
      <c r="AWY305" s="1"/>
      <c r="AWZ305" s="1"/>
      <c r="AXA305" s="1"/>
      <c r="AXB305" s="1"/>
      <c r="AXC305" s="1"/>
      <c r="AXD305" s="1"/>
      <c r="AXE305" s="1"/>
      <c r="AXF305" s="1"/>
      <c r="AXG305" s="1"/>
      <c r="AXH305" s="1"/>
      <c r="AXI305" s="1"/>
      <c r="AXJ305" s="1"/>
      <c r="AXK305" s="1"/>
      <c r="AXL305" s="1"/>
      <c r="AXM305" s="1"/>
      <c r="AXN305" s="1"/>
      <c r="AXO305" s="1"/>
      <c r="AXP305" s="1"/>
      <c r="AXQ305" s="1"/>
      <c r="AXR305" s="1"/>
      <c r="AXS305" s="1"/>
      <c r="AXT305" s="1"/>
      <c r="AXU305" s="1"/>
      <c r="AXV305" s="1"/>
      <c r="AXW305" s="1"/>
      <c r="AXX305" s="1"/>
      <c r="AXY305" s="1"/>
      <c r="AXZ305" s="1"/>
      <c r="AYA305" s="1"/>
      <c r="AYB305" s="1"/>
      <c r="AYC305" s="1"/>
      <c r="AYD305" s="1"/>
      <c r="AYE305" s="1"/>
      <c r="AYF305" s="1"/>
      <c r="AYG305" s="1"/>
      <c r="AYH305" s="1"/>
      <c r="AYI305" s="1"/>
      <c r="AYJ305" s="1"/>
      <c r="AYK305" s="1"/>
      <c r="AYL305" s="1"/>
      <c r="AYM305" s="1"/>
      <c r="AYN305" s="1"/>
      <c r="AYO305" s="1"/>
      <c r="AYP305" s="1"/>
      <c r="AYQ305" s="1"/>
      <c r="AYR305" s="1"/>
      <c r="AYS305" s="1"/>
      <c r="AYT305" s="1"/>
      <c r="AYU305" s="1"/>
      <c r="AYV305" s="1"/>
      <c r="AYW305" s="1"/>
      <c r="AYX305" s="1"/>
      <c r="AYY305" s="1"/>
      <c r="AYZ305" s="1"/>
      <c r="AZA305" s="1"/>
      <c r="AZB305" s="1"/>
      <c r="AZC305" s="1"/>
      <c r="AZD305" s="1"/>
      <c r="AZE305" s="1"/>
      <c r="AZF305" s="1"/>
      <c r="AZG305" s="1"/>
      <c r="AZH305" s="1"/>
      <c r="AZI305" s="1"/>
      <c r="AZJ305" s="1"/>
      <c r="AZK305" s="1"/>
      <c r="AZL305" s="1"/>
      <c r="AZM305" s="1"/>
      <c r="AZN305" s="1"/>
      <c r="AZO305" s="1"/>
      <c r="AZP305" s="1"/>
      <c r="AZQ305" s="1"/>
      <c r="AZR305" s="1"/>
      <c r="AZS305" s="1"/>
      <c r="AZT305" s="1"/>
      <c r="AZU305" s="1"/>
      <c r="AZV305" s="1"/>
      <c r="AZW305" s="1"/>
      <c r="AZX305" s="1"/>
      <c r="AZY305" s="1"/>
      <c r="AZZ305" s="1"/>
      <c r="BAA305" s="1"/>
      <c r="BAB305" s="1"/>
      <c r="BAC305" s="1"/>
      <c r="BAD305" s="1"/>
      <c r="BAE305" s="1"/>
      <c r="BAF305" s="1"/>
      <c r="BAG305" s="1"/>
      <c r="BAH305" s="1"/>
      <c r="BAI305" s="1"/>
      <c r="BAJ305" s="1"/>
      <c r="BAK305" s="1"/>
      <c r="BAL305" s="1"/>
      <c r="BAM305" s="1"/>
      <c r="BAN305" s="1"/>
      <c r="BAO305" s="1"/>
      <c r="BAP305" s="1"/>
      <c r="BAQ305" s="1"/>
      <c r="BAR305" s="1"/>
      <c r="BAS305" s="1"/>
      <c r="BAT305" s="1"/>
      <c r="BAU305" s="1"/>
      <c r="BAV305" s="1"/>
      <c r="BAW305" s="1"/>
      <c r="BAX305" s="1"/>
      <c r="BAY305" s="1"/>
      <c r="BAZ305" s="1"/>
      <c r="BBA305" s="1"/>
      <c r="BBB305" s="1"/>
      <c r="BBC305" s="1"/>
      <c r="BBD305" s="1"/>
      <c r="BBE305" s="1"/>
      <c r="BBF305" s="1"/>
      <c r="BBG305" s="1"/>
      <c r="BBH305" s="1"/>
      <c r="BBI305" s="1"/>
    </row>
    <row r="306" spans="1:1413" x14ac:dyDescent="0.25">
      <c r="A306">
        <v>304</v>
      </c>
      <c r="B306">
        <v>1</v>
      </c>
      <c r="C306">
        <f t="shared" si="17"/>
        <v>800</v>
      </c>
      <c r="D306">
        <v>0</v>
      </c>
      <c r="E306">
        <v>9</v>
      </c>
      <c r="F306" s="1">
        <v>-42.183146529391799</v>
      </c>
      <c r="G306" s="1">
        <v>-48.249840719940899</v>
      </c>
      <c r="H306" s="1">
        <v>-56.517900076272703</v>
      </c>
      <c r="I306" s="1">
        <v>-60.760841277190501</v>
      </c>
      <c r="J306" s="1">
        <v>-45.610558865403597</v>
      </c>
      <c r="K306" s="1">
        <v>-49.425243430018497</v>
      </c>
      <c r="L306" s="1">
        <v>-48.706955147902697</v>
      </c>
      <c r="M306" s="1">
        <v>-57.301192814593897</v>
      </c>
      <c r="N306" s="1">
        <v>-43.754401406748002</v>
      </c>
      <c r="O306" s="1">
        <v>-51.780307810972602</v>
      </c>
      <c r="P306" s="1">
        <v>-42.989431541378998</v>
      </c>
      <c r="Q306" s="1">
        <v>-40.910306317039201</v>
      </c>
      <c r="R306" s="1">
        <v>-52.455363586120498</v>
      </c>
      <c r="S306" s="1">
        <v>-43.023107525852801</v>
      </c>
      <c r="T306" s="1">
        <v>-42.699856045636501</v>
      </c>
      <c r="U306" s="1">
        <v>-42.592442067909197</v>
      </c>
      <c r="V306" s="1">
        <v>-45.267654855962398</v>
      </c>
      <c r="W306" s="1">
        <v>-42.5598621521113</v>
      </c>
      <c r="X306" s="1">
        <v>-54.307932140200599</v>
      </c>
      <c r="Y306" s="1">
        <v>-60.926744193045202</v>
      </c>
      <c r="Z306" s="1">
        <v>-46.822577721749603</v>
      </c>
      <c r="AA306" s="1">
        <v>-43.355566017426199</v>
      </c>
      <c r="AB306" s="1">
        <v>-42.387046108144503</v>
      </c>
      <c r="AC306" s="1">
        <v>-49.281941553338001</v>
      </c>
      <c r="AD306" s="1">
        <v>-48.158579936886497</v>
      </c>
      <c r="AE306" s="1">
        <v>-46.896228271913699</v>
      </c>
      <c r="AF306" s="1">
        <v>-39.727369470854597</v>
      </c>
      <c r="AG306" s="1">
        <v>-53.281295360173701</v>
      </c>
      <c r="AH306" s="1">
        <v>-47.717373678578099</v>
      </c>
      <c r="AI306" s="1">
        <v>-46.2627578426155</v>
      </c>
      <c r="AJ306" s="1">
        <v>-43.5622297411551</v>
      </c>
      <c r="AK306" s="1">
        <v>-49.386880269440503</v>
      </c>
      <c r="AL306" s="1">
        <v>-48.6011686049128</v>
      </c>
      <c r="AM306" s="1">
        <v>-47.8320320126466</v>
      </c>
      <c r="AN306" s="1">
        <v>-47.555470315839898</v>
      </c>
      <c r="AO306" s="1">
        <v>-41.013115013409198</v>
      </c>
      <c r="AP306" s="1">
        <v>-51.152497591867203</v>
      </c>
      <c r="AQ306" s="1">
        <v>-51.461739725994903</v>
      </c>
      <c r="AR306" s="1">
        <v>-45.731781983036598</v>
      </c>
      <c r="AS306" s="1">
        <v>-48.6025752772887</v>
      </c>
      <c r="AT306" s="1">
        <v>-45.532217237275503</v>
      </c>
      <c r="AU306" s="1">
        <v>-49.116458854409402</v>
      </c>
      <c r="AV306" s="1">
        <v>-52.3906931001248</v>
      </c>
      <c r="AW306" s="1">
        <v>-50.547058790100202</v>
      </c>
      <c r="AX306" s="1">
        <v>-59.322600041185403</v>
      </c>
      <c r="AY306" s="1">
        <v>-41.961985205860401</v>
      </c>
      <c r="AZ306" s="1">
        <v>-44.282472804606201</v>
      </c>
      <c r="BA306" s="1">
        <v>-45.782340959024097</v>
      </c>
      <c r="BB306" s="1">
        <v>-38.325197997620798</v>
      </c>
      <c r="BC306" s="1">
        <v>-45.908225738848401</v>
      </c>
      <c r="BD306" s="1">
        <v>-51.816143223674104</v>
      </c>
      <c r="BE306" s="1">
        <v>-50.871102250589203</v>
      </c>
      <c r="BF306" s="1">
        <v>-42.613601536290901</v>
      </c>
      <c r="BG306" s="1">
        <v>-51.253375416683703</v>
      </c>
      <c r="BH306" s="1">
        <v>-43.487905530203498</v>
      </c>
      <c r="BI306" s="1">
        <v>-51.212879216598203</v>
      </c>
      <c r="BJ306" s="1">
        <v>-44.534358802652903</v>
      </c>
      <c r="BK306" s="1">
        <v>-54.793268820981503</v>
      </c>
      <c r="BL306" s="1">
        <v>-47.598050660573499</v>
      </c>
      <c r="BM306" s="1">
        <v>-40.116026024585103</v>
      </c>
      <c r="BN306" s="1">
        <v>-47.478554092611198</v>
      </c>
      <c r="BO306" s="1">
        <v>-38.996182905419602</v>
      </c>
      <c r="BP306" s="1">
        <v>-41.879073136929101</v>
      </c>
      <c r="BQ306" s="1">
        <v>-45.551664972846098</v>
      </c>
      <c r="BR306" s="1">
        <v>-50.025918539417397</v>
      </c>
      <c r="BS306" s="1">
        <v>-48.8490544304601</v>
      </c>
      <c r="BT306" s="1">
        <v>-53.769432332436402</v>
      </c>
      <c r="BU306" s="1">
        <v>-44.692787563613699</v>
      </c>
      <c r="BV306" s="1">
        <v>-43.228624511849901</v>
      </c>
      <c r="BW306" s="1">
        <v>-65.654938383911002</v>
      </c>
      <c r="BX306" s="1">
        <v>-37.631887249893701</v>
      </c>
      <c r="BY306" s="1">
        <v>-45.842521963957701</v>
      </c>
      <c r="BZ306" s="1">
        <v>-39.187978841692399</v>
      </c>
      <c r="CA306" s="1">
        <v>-42.895067358517601</v>
      </c>
      <c r="CB306" s="1">
        <v>-49.6803848806383</v>
      </c>
      <c r="CC306" s="1">
        <v>-51.589870150502101</v>
      </c>
      <c r="CD306" s="1">
        <v>-46.440034565422202</v>
      </c>
      <c r="CE306" s="1">
        <v>-48.085131282738601</v>
      </c>
      <c r="CF306" s="1">
        <v>-46.304731567091402</v>
      </c>
      <c r="CG306" s="1">
        <v>-37.189781275248201</v>
      </c>
      <c r="CH306" s="1">
        <v>-39.154908845263101</v>
      </c>
      <c r="CI306" s="1">
        <v>-50.073417393545398</v>
      </c>
      <c r="CJ306" s="1">
        <v>-49.056305016187402</v>
      </c>
      <c r="CK306" s="1">
        <v>-48.297913480520002</v>
      </c>
      <c r="CL306" s="1">
        <v>-51.095919647163598</v>
      </c>
      <c r="CM306" s="1">
        <v>-41.109058664161601</v>
      </c>
      <c r="CN306" s="1">
        <v>-53.872538281514899</v>
      </c>
      <c r="CO306" s="1">
        <v>-49.647405820376797</v>
      </c>
      <c r="CP306" s="1">
        <v>-45.691189188337702</v>
      </c>
      <c r="CQ306" s="1">
        <v>-50.4007085886116</v>
      </c>
      <c r="CR306" s="1">
        <v>-48.095568124257902</v>
      </c>
      <c r="CS306" s="1">
        <v>-58.521348467827501</v>
      </c>
      <c r="CT306" s="1">
        <v>-37.679066367140301</v>
      </c>
      <c r="CU306" s="1">
        <v>-43.8417420260797</v>
      </c>
      <c r="CV306" s="1">
        <v>-44.727183516344503</v>
      </c>
      <c r="CW306" s="1">
        <v>-63.140175487969998</v>
      </c>
      <c r="CX306" s="1">
        <v>-50.098393745608703</v>
      </c>
      <c r="CY306" s="1">
        <v>-45.838887355521003</v>
      </c>
      <c r="CZ306" s="1">
        <v>-48.052115855330499</v>
      </c>
      <c r="DA306" s="1">
        <v>-44.247125475457501</v>
      </c>
      <c r="DB306" s="1">
        <v>-49.338514891651897</v>
      </c>
      <c r="DC306" s="1">
        <v>-45.311447484007502</v>
      </c>
      <c r="DD306" s="1">
        <v>-40.040703758053098</v>
      </c>
      <c r="DE306" s="1">
        <v>-48.924184722082003</v>
      </c>
      <c r="DF306" s="1">
        <v>-53.445399521182601</v>
      </c>
      <c r="DG306" s="1">
        <v>-54.204685244714902</v>
      </c>
      <c r="DH306" s="1">
        <v>-44.577602715728602</v>
      </c>
      <c r="DI306" s="1">
        <v>-51.063513811665402</v>
      </c>
      <c r="DJ306" s="1">
        <v>-44.560659288935597</v>
      </c>
      <c r="DK306" s="1">
        <v>-54.089574207676897</v>
      </c>
      <c r="DL306" s="1">
        <v>-53.946665347867302</v>
      </c>
      <c r="DM306" s="1">
        <v>-39.418586452486799</v>
      </c>
      <c r="DN306" s="1">
        <v>-50.337578245314504</v>
      </c>
      <c r="DO306" s="1">
        <v>-46.016291135957701</v>
      </c>
      <c r="DP306" s="1">
        <v>-38.434714367714399</v>
      </c>
      <c r="DQ306" s="1">
        <v>-42.358985108069703</v>
      </c>
      <c r="DR306" s="1">
        <v>-56.457733069219401</v>
      </c>
      <c r="DS306" s="1">
        <v>-43.747656953516199</v>
      </c>
      <c r="DT306" s="1">
        <v>-40.109309921902899</v>
      </c>
      <c r="DU306" s="1">
        <v>-44.099013081775603</v>
      </c>
      <c r="DV306" s="1">
        <v>-40.3836325904253</v>
      </c>
      <c r="DW306" s="1">
        <v>-43.416451904091602</v>
      </c>
      <c r="DX306" s="1">
        <v>-57.035837007069901</v>
      </c>
      <c r="DY306" s="1">
        <v>-42.216052006143101</v>
      </c>
      <c r="DZ306" s="1">
        <v>-44.161877339556398</v>
      </c>
      <c r="EA306" s="1">
        <v>-43.206366316751399</v>
      </c>
      <c r="EB306" s="1">
        <v>-47.980102438730498</v>
      </c>
      <c r="EC306" s="1">
        <v>-43.7236135713434</v>
      </c>
      <c r="ED306" s="1">
        <v>-46.455147602575899</v>
      </c>
      <c r="EE306" s="1">
        <v>-46.702521964524998</v>
      </c>
      <c r="EF306" s="1">
        <v>-43.004375094537998</v>
      </c>
      <c r="EG306" s="1">
        <v>-38.920353458737701</v>
      </c>
      <c r="EH306" s="1">
        <v>-34.304990522402399</v>
      </c>
      <c r="EI306" s="1">
        <v>-46.005136061418398</v>
      </c>
      <c r="EJ306" s="1">
        <v>-37.553520845313301</v>
      </c>
      <c r="EK306" s="1">
        <v>-44.193421419152301</v>
      </c>
      <c r="EL306" s="1">
        <v>-48.447016187375397</v>
      </c>
      <c r="EM306" s="1">
        <v>-40.105784122631697</v>
      </c>
      <c r="EN306" s="1">
        <v>-44.886155113571597</v>
      </c>
      <c r="EO306" s="1">
        <v>-49.618238638219701</v>
      </c>
      <c r="EP306" s="1">
        <v>-37.603702312320799</v>
      </c>
      <c r="EQ306" s="1">
        <v>-40.835285030552399</v>
      </c>
      <c r="ER306" s="1">
        <v>-40.535809644421299</v>
      </c>
      <c r="ES306" s="1">
        <v>-40.2756174191966</v>
      </c>
      <c r="ET306" s="1">
        <v>-34.7127571559787</v>
      </c>
      <c r="EU306" s="1">
        <v>-47.223702817260602</v>
      </c>
      <c r="EV306" s="1">
        <v>-36.480771708772302</v>
      </c>
      <c r="EW306" s="1">
        <v>-44.437409186867697</v>
      </c>
      <c r="EX306" s="1">
        <v>-38.960392487504599</v>
      </c>
      <c r="EY306" s="1">
        <v>-44.309358587608102</v>
      </c>
      <c r="EZ306" s="1">
        <v>-34.1505820310377</v>
      </c>
      <c r="FA306" s="1">
        <v>-40.317664709133901</v>
      </c>
      <c r="FB306" s="1">
        <v>-34.586848861728498</v>
      </c>
      <c r="FC306" s="1">
        <v>-35.2048821934291</v>
      </c>
      <c r="FD306" s="1">
        <v>-42.6878604402349</v>
      </c>
      <c r="FE306" s="1">
        <v>-35.358834918596997</v>
      </c>
      <c r="FF306" s="1">
        <v>-37.658215293538099</v>
      </c>
      <c r="FG306" s="1">
        <v>-42.044973964252002</v>
      </c>
      <c r="FH306" s="1">
        <v>-47.086479056829901</v>
      </c>
      <c r="FI306" s="1">
        <v>-35.049270438467197</v>
      </c>
      <c r="FJ306" s="1">
        <v>-27.232416752660299</v>
      </c>
      <c r="FK306" s="1">
        <v>-36.012667448926599</v>
      </c>
      <c r="FL306" s="1">
        <v>-32.740285273210702</v>
      </c>
      <c r="FM306" s="1">
        <v>-31.925308765757102</v>
      </c>
      <c r="FN306" s="1">
        <v>-34.9795052745758</v>
      </c>
      <c r="FO306" s="1">
        <v>-28.560630711411498</v>
      </c>
      <c r="FP306" s="1">
        <v>-38.609024271411201</v>
      </c>
      <c r="FQ306" s="1">
        <v>-28.875557316996101</v>
      </c>
      <c r="FR306" s="1">
        <v>-34.116155970153599</v>
      </c>
      <c r="FS306" s="1">
        <v>-30.7381382521198</v>
      </c>
      <c r="FT306" s="1">
        <v>-33.704074051807901</v>
      </c>
      <c r="FU306" s="1">
        <v>-36.037306822460998</v>
      </c>
      <c r="FV306" s="1">
        <v>-31.555009211018501</v>
      </c>
      <c r="FW306" s="1">
        <v>-26.294081137441299</v>
      </c>
      <c r="FX306" s="1">
        <v>-34.487597599084999</v>
      </c>
      <c r="FY306" s="1">
        <v>-28.244997050590001</v>
      </c>
      <c r="FZ306" s="1">
        <v>-33.1685821330476</v>
      </c>
      <c r="GA306" s="1">
        <v>-28.675624333350601</v>
      </c>
      <c r="GB306" s="1">
        <v>-31.3221322188848</v>
      </c>
      <c r="GC306" s="1">
        <v>-31.026636852385899</v>
      </c>
      <c r="GD306" s="1">
        <v>-22.126823766369899</v>
      </c>
      <c r="GE306" s="1">
        <v>-29.870577865638602</v>
      </c>
      <c r="GF306" s="1">
        <v>-32.564687181218503</v>
      </c>
      <c r="GG306" s="1">
        <v>-36.148001719763798</v>
      </c>
      <c r="GH306" s="1">
        <v>-34.786649998199998</v>
      </c>
      <c r="GI306" s="1">
        <v>-38.7994812166176</v>
      </c>
      <c r="GJ306" s="1">
        <v>-31.366922283834</v>
      </c>
      <c r="GK306" s="1">
        <v>-25.812238210897299</v>
      </c>
      <c r="GL306" s="1">
        <v>-41.196009027673099</v>
      </c>
      <c r="GM306" s="1">
        <v>-29.8706537867169</v>
      </c>
      <c r="GN306" s="1">
        <v>-24.332888142865698</v>
      </c>
      <c r="GO306" s="1">
        <v>-32.826116485400597</v>
      </c>
      <c r="GP306" s="1">
        <v>-31.009634996375201</v>
      </c>
      <c r="GQ306" s="1">
        <v>-30.2488715223773</v>
      </c>
      <c r="GR306" s="1">
        <v>-27.2517843946091</v>
      </c>
      <c r="GS306" s="1">
        <v>-39.028543441307299</v>
      </c>
      <c r="GT306" s="1">
        <v>-21.425496372097001</v>
      </c>
      <c r="GU306" s="1">
        <v>-33.838711276723402</v>
      </c>
      <c r="GV306" s="1">
        <v>-27.699191621811199</v>
      </c>
      <c r="GW306" s="1">
        <v>-28.8433224389846</v>
      </c>
      <c r="GX306" s="1">
        <v>-27.073826343944699</v>
      </c>
      <c r="GY306" s="1">
        <v>-40.394973172057703</v>
      </c>
      <c r="GZ306" s="1">
        <v>-25.4515128984523</v>
      </c>
      <c r="HA306" s="1">
        <v>-24.890732720127499</v>
      </c>
      <c r="HB306" s="1">
        <v>-23.9938640657865</v>
      </c>
      <c r="HC306" s="1">
        <v>-25.590737496307199</v>
      </c>
      <c r="HD306" s="1">
        <v>-16.852960474583899</v>
      </c>
      <c r="HE306" s="1">
        <v>-27.122321821270901</v>
      </c>
      <c r="HF306" s="1">
        <v>-19.942945851255399</v>
      </c>
      <c r="HG306" s="1">
        <v>-26.307590665542101</v>
      </c>
      <c r="HH306" s="1">
        <v>-28.282515720212299</v>
      </c>
      <c r="HI306" s="1">
        <v>-17.998859340376701</v>
      </c>
      <c r="HJ306" s="1">
        <v>-30.000239296563301</v>
      </c>
      <c r="HK306" s="1">
        <v>-22.618762070225699</v>
      </c>
      <c r="HL306" s="1">
        <v>-20.528057607422401</v>
      </c>
      <c r="HM306" s="1">
        <v>-19.972234620872801</v>
      </c>
      <c r="HN306" s="1">
        <v>-25.803975592345701</v>
      </c>
      <c r="HO306" s="1">
        <v>-21.016309266087301</v>
      </c>
      <c r="HP306" s="1">
        <v>-21.070654808827399</v>
      </c>
      <c r="HQ306" s="1">
        <v>-25.595848826975001</v>
      </c>
      <c r="HR306" s="1">
        <v>-30.123230075595899</v>
      </c>
      <c r="HS306" s="1">
        <v>-18.317133265779699</v>
      </c>
      <c r="HT306" s="1">
        <v>-27.772563128246102</v>
      </c>
      <c r="HU306" s="1">
        <v>-14.782140581678</v>
      </c>
      <c r="HV306" s="1">
        <v>-21.977049459618701</v>
      </c>
      <c r="HW306" s="1">
        <v>-14.786205348553199</v>
      </c>
      <c r="HX306" s="1">
        <v>-21.057201472190901</v>
      </c>
      <c r="HY306" s="1">
        <v>-19.867738710671599</v>
      </c>
      <c r="HZ306" s="1">
        <v>-31.548083168254699</v>
      </c>
      <c r="IA306" s="1">
        <v>-17.284997004971</v>
      </c>
      <c r="IB306" s="1">
        <v>-19.134832464795998</v>
      </c>
      <c r="IC306" s="1">
        <v>-27.165021300886199</v>
      </c>
      <c r="ID306" s="1">
        <v>-16.110581576432701</v>
      </c>
      <c r="IE306" s="1">
        <v>-23.874477558297599</v>
      </c>
      <c r="IF306" s="1">
        <v>-31.886439995602402</v>
      </c>
      <c r="IG306" s="1">
        <v>-14.6723842898258</v>
      </c>
      <c r="IH306" s="1">
        <v>-16.408005243235699</v>
      </c>
      <c r="II306" s="1">
        <v>-16.334036393017598</v>
      </c>
      <c r="IJ306" s="1">
        <v>-38.2751326430784</v>
      </c>
      <c r="IK306" s="1">
        <v>-27.842942274590701</v>
      </c>
      <c r="IL306" s="1">
        <v>-39.818535572357298</v>
      </c>
      <c r="IM306" s="1">
        <v>-15.263141269330299</v>
      </c>
      <c r="IN306" s="1">
        <v>-24.993341356823301</v>
      </c>
      <c r="IO306" s="1">
        <v>-12.8216099608559</v>
      </c>
      <c r="IP306" s="1">
        <v>-14.8853329701248</v>
      </c>
      <c r="IQ306" s="1">
        <v>-34.540828887966597</v>
      </c>
      <c r="IR306" s="1">
        <v>-18.013419560116301</v>
      </c>
      <c r="IS306" s="1">
        <v>-16.4708032507993</v>
      </c>
      <c r="IT306" s="1">
        <v>-16.336207393843601</v>
      </c>
      <c r="IU306" s="1">
        <v>-29.740076521121299</v>
      </c>
      <c r="IV306" s="1">
        <v>-9.9572221225664101</v>
      </c>
      <c r="IW306" s="1">
        <v>-20.6049069112489</v>
      </c>
      <c r="IX306" s="1">
        <v>-16.881376387494999</v>
      </c>
      <c r="IY306" s="1">
        <v>-15.648829018283701</v>
      </c>
      <c r="IZ306" s="1">
        <v>-16.523106736234201</v>
      </c>
      <c r="JA306" s="1">
        <v>-14.5649567242037</v>
      </c>
      <c r="JB306" s="1">
        <v>-18.234899360655</v>
      </c>
      <c r="JC306" s="1">
        <v>-16.096641535163101</v>
      </c>
      <c r="JD306" s="1">
        <v>-21.031764059428902</v>
      </c>
      <c r="JE306" s="1">
        <v>-17.797313237436398</v>
      </c>
      <c r="JF306" s="1">
        <v>-14.491156117880299</v>
      </c>
      <c r="JG306" s="1">
        <v>-14.9490000931845</v>
      </c>
      <c r="JH306" s="1">
        <v>-17.393097277351899</v>
      </c>
      <c r="JI306" s="1">
        <v>-11.9070025271854</v>
      </c>
      <c r="JJ306" s="1">
        <v>-9.8579193165147405</v>
      </c>
      <c r="JK306" s="1">
        <v>-18.085620565401801</v>
      </c>
      <c r="JL306" s="1">
        <v>-17.1384192261918</v>
      </c>
      <c r="JM306" s="1">
        <v>-26.458076230517001</v>
      </c>
      <c r="JN306" s="1">
        <v>-9.1267087957443795</v>
      </c>
      <c r="JO306" s="1">
        <v>-17.532740760441001</v>
      </c>
      <c r="JP306" s="1">
        <v>-13.517327261397201</v>
      </c>
      <c r="JQ306" s="1">
        <v>-26.328458704630499</v>
      </c>
      <c r="JR306" s="1">
        <v>-20.770554778262898</v>
      </c>
      <c r="JS306" s="1">
        <v>-17.467914102364698</v>
      </c>
      <c r="JT306" s="1">
        <v>-9.6009302860664203</v>
      </c>
      <c r="JU306" s="1">
        <v>-19.544916860029801</v>
      </c>
      <c r="JV306" s="1">
        <v>-20.220669042819701</v>
      </c>
      <c r="JW306" s="1">
        <v>-13.2405269824126</v>
      </c>
      <c r="JX306" s="1">
        <v>-18.789793950670099</v>
      </c>
      <c r="JY306" s="1">
        <v>-19.359861214581599</v>
      </c>
      <c r="JZ306" s="1">
        <v>-18.926542602121401</v>
      </c>
      <c r="KA306" s="1">
        <v>-17.001953899517801</v>
      </c>
      <c r="KB306" s="1">
        <v>-10.0543028839681</v>
      </c>
      <c r="KC306" s="1">
        <v>-11.453488930436301</v>
      </c>
      <c r="KD306" s="1">
        <v>-18.608752455860301</v>
      </c>
      <c r="KE306" s="1">
        <v>-19.661047704760598</v>
      </c>
      <c r="KF306" s="1">
        <v>-14.5493818559918</v>
      </c>
      <c r="KG306" s="1">
        <v>-23.809050747005401</v>
      </c>
      <c r="KH306" s="1">
        <v>-23.2798913988103</v>
      </c>
      <c r="KI306" s="1">
        <v>-12.0269231427788</v>
      </c>
      <c r="KJ306" s="1">
        <v>-7.2049302175480499</v>
      </c>
      <c r="KK306" s="1">
        <v>-5.7200192211668899</v>
      </c>
      <c r="KL306" s="1">
        <v>-13.1889707804862</v>
      </c>
      <c r="KM306" s="1">
        <v>-12.4549093145888</v>
      </c>
      <c r="KN306" s="1">
        <v>-17.8032706175009</v>
      </c>
      <c r="KO306" s="1">
        <v>-16.850858053967301</v>
      </c>
      <c r="KP306" s="1">
        <v>-10.6281004838616</v>
      </c>
      <c r="KQ306" s="1">
        <v>-12.500063954340799</v>
      </c>
      <c r="KR306" s="1">
        <v>-24.336876751836598</v>
      </c>
      <c r="KS306" s="1">
        <v>-5.2843722994558702</v>
      </c>
      <c r="KT306" s="1">
        <v>-14.460482973427601</v>
      </c>
      <c r="KU306" s="1">
        <v>-18.779116650339201</v>
      </c>
      <c r="KV306" s="1">
        <v>-9.9853870647819196</v>
      </c>
      <c r="KW306" s="1">
        <v>-18.497089096330399</v>
      </c>
      <c r="KX306" s="1">
        <v>-18.389672897030302</v>
      </c>
      <c r="KY306" s="1">
        <v>-13.393185912099201</v>
      </c>
      <c r="KZ306" s="1">
        <v>-18.858472167439999</v>
      </c>
      <c r="LA306" s="1">
        <v>-20.1286493155397</v>
      </c>
      <c r="LB306" s="1">
        <v>-15.513340247351</v>
      </c>
      <c r="LC306" s="1">
        <v>-12.698829412033399</v>
      </c>
      <c r="LD306" s="1">
        <v>-7.4409178718643396</v>
      </c>
      <c r="LE306" s="1">
        <v>-10.2971352161656</v>
      </c>
      <c r="LF306" s="1">
        <v>-14.478344580759799</v>
      </c>
      <c r="LG306" s="1">
        <v>-7.4629816227495702</v>
      </c>
      <c r="LH306" s="1">
        <v>-16.965780782669601</v>
      </c>
      <c r="LI306" s="1">
        <v>-13.955636731227701</v>
      </c>
      <c r="LJ306" s="1">
        <v>-10.6541451003737</v>
      </c>
      <c r="LK306" s="1">
        <v>-9.7673254647846193</v>
      </c>
      <c r="LL306" s="1">
        <v>-7.3430246061555504</v>
      </c>
      <c r="LM306" s="1">
        <v>-5.8571153861423397</v>
      </c>
      <c r="LN306" s="1">
        <v>-8.6999399529615893</v>
      </c>
      <c r="LO306" s="1">
        <v>-14.913571233369399</v>
      </c>
      <c r="LP306" s="1">
        <v>-10.427145597420999</v>
      </c>
      <c r="LQ306" s="1">
        <v>-7.4727633048569002</v>
      </c>
      <c r="LR306" s="1">
        <v>-18.828347669948101</v>
      </c>
      <c r="LS306" s="1">
        <v>-21.118574552687502</v>
      </c>
      <c r="LT306" s="1">
        <v>-12.6433161950181</v>
      </c>
      <c r="LU306" s="1">
        <v>-11.3708244006403</v>
      </c>
      <c r="LV306" s="1">
        <v>-14.510101740702501</v>
      </c>
      <c r="LW306" s="1">
        <v>-6.5021083719384203</v>
      </c>
      <c r="LX306" s="1">
        <v>-13.2990094326902</v>
      </c>
      <c r="LY306" s="1">
        <v>-17.093988219330701</v>
      </c>
      <c r="LZ306" s="1">
        <v>-26.697186324276501</v>
      </c>
      <c r="MA306" s="1">
        <v>-28.603178610190099</v>
      </c>
      <c r="MB306" s="1">
        <v>-15.979435877351801</v>
      </c>
      <c r="MC306" s="1">
        <v>-9.9323271999412306</v>
      </c>
      <c r="MD306" s="1">
        <v>-24.3207867809415</v>
      </c>
      <c r="ME306" s="1">
        <v>-10.8543856209683</v>
      </c>
      <c r="MF306" s="1">
        <v>-18.860943701383299</v>
      </c>
      <c r="MG306" s="1">
        <v>-6.7740131457556698</v>
      </c>
      <c r="MH306" s="1">
        <v>-8.92583768619963</v>
      </c>
      <c r="MI306" s="1">
        <v>-6.2094155726901201</v>
      </c>
      <c r="MJ306" s="1">
        <v>-17.854271456580499</v>
      </c>
      <c r="MK306" s="1">
        <v>-16.263023889715001</v>
      </c>
      <c r="ML306" s="1">
        <v>-11.057579586649</v>
      </c>
      <c r="MM306" s="1">
        <v>-5.5544054434440397</v>
      </c>
      <c r="MN306" s="1">
        <v>-14.8857072935965</v>
      </c>
      <c r="MO306" s="1">
        <v>-6.3347240619275498</v>
      </c>
      <c r="MP306" s="1">
        <v>-10.0900155711957</v>
      </c>
      <c r="MQ306" s="1">
        <v>-20.9160078978814</v>
      </c>
      <c r="MR306" s="1">
        <v>-8.1938514252500703</v>
      </c>
      <c r="MS306" s="1">
        <v>-8.7823391804751907</v>
      </c>
      <c r="MT306" s="1">
        <v>-9.5487484011730697</v>
      </c>
      <c r="MU306" s="1">
        <v>-7.91128592490585</v>
      </c>
      <c r="MV306" s="1">
        <v>-13.050187432143</v>
      </c>
      <c r="MW306" s="1">
        <v>-5.3413485463622701</v>
      </c>
      <c r="MX306" s="1">
        <v>-8.9510641606158305</v>
      </c>
      <c r="MY306" s="1">
        <v>-8.7312829302426902</v>
      </c>
      <c r="MZ306" s="1">
        <v>-17.044268953151899</v>
      </c>
      <c r="NA306" s="1">
        <v>-25.6211195785007</v>
      </c>
      <c r="NB306" s="1">
        <v>-16.1393776662368</v>
      </c>
      <c r="NC306" s="1">
        <v>-9.5937875279695106</v>
      </c>
      <c r="ND306" s="1">
        <v>-12.3000790605238</v>
      </c>
      <c r="NE306" s="1">
        <v>-16.750571293858702</v>
      </c>
      <c r="NF306" s="1">
        <v>-4.5908885431888402</v>
      </c>
      <c r="NG306" s="1">
        <v>-13.4572812268725</v>
      </c>
      <c r="NH306" s="1">
        <v>-3.6626483900515998</v>
      </c>
      <c r="NI306" s="1">
        <v>-29.510098033682599</v>
      </c>
      <c r="NJ306" s="1">
        <v>-22.831616454916102</v>
      </c>
      <c r="NK306" s="1">
        <v>-11.459137126610999</v>
      </c>
      <c r="NL306" s="1">
        <v>-14.144281617756601</v>
      </c>
      <c r="NM306" s="1">
        <v>-10.1015245136338</v>
      </c>
      <c r="NN306" s="1">
        <v>-9.4108654441898505</v>
      </c>
      <c r="NO306" s="1">
        <v>-11.9532263899842</v>
      </c>
      <c r="NP306" s="1">
        <v>-33.771234989227899</v>
      </c>
      <c r="NQ306" s="1">
        <v>-12.6279323397595</v>
      </c>
      <c r="NR306" s="1">
        <v>-14.3544678961127</v>
      </c>
      <c r="NS306" s="1">
        <v>-7.0169856177034298</v>
      </c>
      <c r="NT306" s="1">
        <v>-19.4149479419243</v>
      </c>
      <c r="NU306" s="1">
        <v>-4.3167606770762497</v>
      </c>
      <c r="NV306" s="1">
        <v>-14.526953714318999</v>
      </c>
      <c r="NW306" s="1">
        <v>-9.4403378000397709</v>
      </c>
      <c r="NX306" s="1">
        <v>-20.284532404610601</v>
      </c>
      <c r="NY306" s="1">
        <v>-6.0869129295156199</v>
      </c>
      <c r="NZ306" s="1">
        <v>-15.6637367989374</v>
      </c>
      <c r="OA306" s="1">
        <v>-4.0290405401484897</v>
      </c>
      <c r="OB306" s="1">
        <v>-11.591005214982699</v>
      </c>
      <c r="OC306" s="1">
        <v>-5.7452990230657699</v>
      </c>
      <c r="OD306" s="1">
        <v>-9.1025587428004808</v>
      </c>
      <c r="OE306" s="1">
        <v>-17.500308543531599</v>
      </c>
      <c r="OF306" s="1">
        <v>-10.264095598818701</v>
      </c>
      <c r="OG306" s="1">
        <v>-14.7518851690023</v>
      </c>
      <c r="OH306" s="1">
        <v>-13.796745879850899</v>
      </c>
      <c r="OI306" s="1">
        <v>-18.103433793356899</v>
      </c>
      <c r="OJ306" s="1">
        <v>-21.723128644665302</v>
      </c>
      <c r="OK306" s="1">
        <v>-8.8095251227311202</v>
      </c>
      <c r="OL306" s="1">
        <v>-8.1511591020348799</v>
      </c>
      <c r="OM306" s="1">
        <v>-12.133631084255899</v>
      </c>
      <c r="ON306" s="1">
        <v>-8.8468527305757299</v>
      </c>
      <c r="OO306" s="1">
        <v>-8.9593953445451593</v>
      </c>
      <c r="OP306" s="1">
        <v>-6.9534476419731002</v>
      </c>
      <c r="OQ306" s="1">
        <v>-12.309604367908101</v>
      </c>
      <c r="OR306" s="1">
        <v>-7.5846090220726401</v>
      </c>
      <c r="OS306" s="1">
        <v>-10.3517449195851</v>
      </c>
      <c r="OT306" s="1">
        <v>-9.8389610967891503</v>
      </c>
      <c r="OU306" s="1">
        <v>-5.4969920793307399</v>
      </c>
      <c r="OV306" s="1">
        <v>-15.1714967766064</v>
      </c>
      <c r="OW306" s="1">
        <v>-8.5382029487806808</v>
      </c>
      <c r="OX306" s="1">
        <v>-9.9899862778378594</v>
      </c>
      <c r="OY306" s="1">
        <v>-18.409794186677001</v>
      </c>
      <c r="OZ306" s="1">
        <v>-12.042196567386</v>
      </c>
      <c r="PA306" s="1">
        <v>-14.7572925166924</v>
      </c>
      <c r="PB306" s="1">
        <v>-9.3789912984873105</v>
      </c>
      <c r="PC306" s="1">
        <v>-3.0468029204780298</v>
      </c>
      <c r="PD306" s="1">
        <v>-12.9107167060117</v>
      </c>
      <c r="PE306" s="1">
        <v>-28.9529035913109</v>
      </c>
      <c r="PF306" s="1">
        <v>-6.6336314105669798</v>
      </c>
      <c r="PG306" s="1">
        <v>-14.4729941178717</v>
      </c>
      <c r="PH306" s="1">
        <v>-9.6591075732499991</v>
      </c>
      <c r="PI306" s="1">
        <v>-20.822703962117899</v>
      </c>
      <c r="PJ306" s="1">
        <v>-7.1381667080404698</v>
      </c>
      <c r="PK306" s="1">
        <v>-14.3656518707733</v>
      </c>
      <c r="PL306" s="1">
        <v>-14.417038969824899</v>
      </c>
      <c r="PM306" s="1">
        <v>-11.990875658563899</v>
      </c>
      <c r="PN306" s="1">
        <v>-3.8754796243994498</v>
      </c>
      <c r="PO306" s="1">
        <v>-10.656942649199699</v>
      </c>
      <c r="PP306" s="1">
        <v>-21.158388111216901</v>
      </c>
      <c r="PQ306" s="1">
        <v>-9.6182495825081595</v>
      </c>
      <c r="PR306" s="1">
        <v>-16.9066806722271</v>
      </c>
      <c r="PS306" s="1">
        <v>-2.3628516196329499</v>
      </c>
      <c r="PT306" s="1">
        <v>-3.83199684714842</v>
      </c>
      <c r="PU306" s="1">
        <v>-10.925977019391899</v>
      </c>
      <c r="PV306" s="1">
        <v>-2.1592175746931699</v>
      </c>
      <c r="PW306" s="1">
        <v>-10.1997496491351</v>
      </c>
      <c r="PX306" s="1">
        <v>-12.7084866346752</v>
      </c>
      <c r="PY306" s="1">
        <v>-10.9631838108567</v>
      </c>
      <c r="PZ306" s="1">
        <v>-16.447952650740199</v>
      </c>
      <c r="QA306" s="1">
        <v>-2.1226587658418898</v>
      </c>
      <c r="QB306" s="1">
        <v>-5.63639589139839</v>
      </c>
      <c r="QC306" s="1">
        <v>-10.7754297919855</v>
      </c>
      <c r="QD306" s="1">
        <v>-16.5366246664492</v>
      </c>
      <c r="QE306" s="1">
        <v>-9.1131918954524203</v>
      </c>
      <c r="QF306" s="1">
        <v>-12.8195205319143</v>
      </c>
      <c r="QG306" s="1">
        <v>-23.7825781535524</v>
      </c>
      <c r="QH306" s="1">
        <v>-9.0021823582466993</v>
      </c>
      <c r="QI306" s="1">
        <v>-8.1768345721589508</v>
      </c>
      <c r="QJ306" s="1">
        <v>-7.7216237337972604</v>
      </c>
      <c r="QK306" s="1">
        <v>-5.6568106595668999</v>
      </c>
      <c r="QL306" s="1">
        <v>-8.89062692970478</v>
      </c>
      <c r="QM306" s="1">
        <v>-6.6410948649290704</v>
      </c>
      <c r="QN306" s="1">
        <v>-22.630892038868701</v>
      </c>
      <c r="QO306" s="1">
        <v>-13.026503485911199</v>
      </c>
      <c r="QP306" s="1">
        <v>-33.605428896316099</v>
      </c>
      <c r="QQ306" s="1">
        <v>-5.2057734443086199</v>
      </c>
      <c r="QR306" s="1">
        <v>-13.7411502100733</v>
      </c>
      <c r="QS306" s="1">
        <v>-10.4542016925637</v>
      </c>
      <c r="QT306" s="1">
        <v>-6.1892888895409</v>
      </c>
      <c r="QU306" s="1">
        <v>-20.700003618329202</v>
      </c>
      <c r="QV306" s="1">
        <v>-15.7832404975264</v>
      </c>
      <c r="QW306" s="1">
        <v>-12.696608275861699</v>
      </c>
      <c r="QX306" s="1">
        <v>-37.560247708799999</v>
      </c>
      <c r="QY306" s="1">
        <v>-9.0613595611327806</v>
      </c>
      <c r="QZ306" s="1">
        <v>-12.758048969594601</v>
      </c>
      <c r="RA306" s="1">
        <v>-10.747702084597</v>
      </c>
      <c r="RB306" s="1">
        <v>-4.0153876974545399</v>
      </c>
      <c r="RC306" s="1">
        <v>-12.793253185293899</v>
      </c>
      <c r="RD306" s="1">
        <v>-7.1867138794765104</v>
      </c>
      <c r="RE306" s="1">
        <v>-5.9155404566784</v>
      </c>
      <c r="RF306" s="1">
        <v>-9.3237279038321503</v>
      </c>
      <c r="RG306" s="1">
        <v>-10.3777214504945</v>
      </c>
      <c r="RH306" s="1">
        <v>-7.7617469497565104</v>
      </c>
      <c r="RI306" s="1">
        <v>-11.403373143262501</v>
      </c>
      <c r="RJ306" s="1">
        <v>-10.9856048887615</v>
      </c>
      <c r="RK306" s="1">
        <v>-13.058846631956801</v>
      </c>
      <c r="RL306" s="1">
        <v>-11.198909732591201</v>
      </c>
      <c r="RM306" s="1">
        <v>-12.247296125582199</v>
      </c>
      <c r="RN306" s="1">
        <v>-10.7823813698779</v>
      </c>
      <c r="RO306" s="1">
        <v>-6.9813082974721397</v>
      </c>
      <c r="RP306" s="1">
        <v>-14.3428346704208</v>
      </c>
      <c r="RQ306" s="1">
        <v>-2.54559237091871</v>
      </c>
      <c r="RR306" s="1">
        <v>-13.264544342751501</v>
      </c>
      <c r="RS306" s="1">
        <v>-8.3824603945160199</v>
      </c>
      <c r="RT306" s="1">
        <v>-12.276567700894701</v>
      </c>
      <c r="RU306" s="1">
        <v>-2.5417404860129098</v>
      </c>
      <c r="RV306" s="1">
        <v>-6.6136735162143898</v>
      </c>
      <c r="RW306" s="1">
        <v>-19.7525638972871</v>
      </c>
      <c r="RX306" s="1">
        <v>-7.3652006433934796</v>
      </c>
      <c r="RY306" s="1">
        <v>-10.299152406349</v>
      </c>
      <c r="RZ306" s="1">
        <v>-6.1514625730675103</v>
      </c>
      <c r="SA306" s="1">
        <v>-7.5765422841824703</v>
      </c>
      <c r="SB306" s="1">
        <v>-4.7937391386944102</v>
      </c>
      <c r="SC306" s="1">
        <v>-10.5900925396004</v>
      </c>
      <c r="SD306" s="1">
        <v>-19.763275777630199</v>
      </c>
      <c r="SE306" s="1">
        <v>-5.9243894116035598</v>
      </c>
      <c r="SF306" s="1">
        <v>-16.678264200187702</v>
      </c>
      <c r="SG306" s="1">
        <v>-11.803407024002601</v>
      </c>
      <c r="SH306" s="1">
        <v>-5.1672386978645797</v>
      </c>
      <c r="SI306" s="1">
        <v>-35.553334774186503</v>
      </c>
      <c r="SJ306" s="1">
        <v>-6.1420025395831601</v>
      </c>
      <c r="SK306" s="1">
        <v>-7.7412858755861302</v>
      </c>
      <c r="SL306" s="1">
        <v>-13.808977552239099</v>
      </c>
      <c r="SM306" s="1">
        <v>-12.7900115551805</v>
      </c>
      <c r="SN306" s="1">
        <v>-10.1858209914766</v>
      </c>
      <c r="SO306" s="1">
        <v>-11.1748692867616</v>
      </c>
      <c r="SP306" s="1">
        <v>-12.1119395621325</v>
      </c>
      <c r="SQ306" s="1">
        <v>-10.6888965414594</v>
      </c>
      <c r="SR306" s="1">
        <v>-8.2447883479607391</v>
      </c>
      <c r="SS306" s="1">
        <v>-17.735305820327898</v>
      </c>
      <c r="ST306" s="1">
        <v>-4.7449655274707503</v>
      </c>
      <c r="SU306" s="1">
        <v>-6.3752028138944503</v>
      </c>
      <c r="SV306" s="1">
        <v>-7.9332205209641398</v>
      </c>
      <c r="SW306" s="1">
        <v>-6.6292073365979203</v>
      </c>
      <c r="SX306" s="1">
        <v>-13.341835380085101</v>
      </c>
      <c r="SY306" s="1">
        <v>-21.081274461450001</v>
      </c>
      <c r="SZ306" s="1">
        <v>-7.6373675714872302</v>
      </c>
      <c r="TA306" s="1">
        <v>-24.1140990230545</v>
      </c>
      <c r="TB306" s="1">
        <v>-10.562916178742</v>
      </c>
      <c r="TC306" s="1">
        <v>-11.6823287601686</v>
      </c>
      <c r="TD306" s="1">
        <v>-3.04295545465888</v>
      </c>
      <c r="TE306" s="1">
        <v>-7.7694874272079399</v>
      </c>
      <c r="TF306" s="1">
        <v>-16.0265507793588</v>
      </c>
      <c r="TG306" s="1">
        <v>-10.6082698924683</v>
      </c>
      <c r="TH306" s="1">
        <v>-14.4926487590468</v>
      </c>
      <c r="TI306" s="1">
        <v>-5.5700998330950098</v>
      </c>
      <c r="TJ306" s="1">
        <v>-19.6132617566427</v>
      </c>
      <c r="TK306" s="1">
        <v>-1.8625073380661699E-2</v>
      </c>
      <c r="TL306" s="1">
        <v>-9.8571538118468993</v>
      </c>
      <c r="TM306" s="1">
        <v>-12.122476282356899</v>
      </c>
      <c r="TN306" s="1">
        <v>-11.1815903070544</v>
      </c>
      <c r="TO306" s="1">
        <v>-1.7799014540975699</v>
      </c>
      <c r="TP306" s="1">
        <v>-10.112627411819</v>
      </c>
      <c r="TQ306" s="1">
        <v>-3.6654201274038498</v>
      </c>
      <c r="TR306" s="1">
        <v>-7.7325905486427802</v>
      </c>
      <c r="TS306" s="1">
        <v>-4.2779676756933904</v>
      </c>
      <c r="TT306" s="1">
        <v>-21.432414676699899</v>
      </c>
      <c r="TU306" s="1">
        <v>-19.7947157442714</v>
      </c>
      <c r="TV306" s="1">
        <v>-10.738248363494</v>
      </c>
      <c r="TW306" s="1">
        <v>-27.6941553358295</v>
      </c>
      <c r="TX306" s="1">
        <v>-13.2809919616681</v>
      </c>
      <c r="TY306" s="1">
        <v>-15.721328040758101</v>
      </c>
      <c r="TZ306" s="1">
        <v>-5.1027550309830501</v>
      </c>
      <c r="UA306" s="1">
        <v>-11.5261147266518</v>
      </c>
      <c r="UB306" s="1">
        <v>-9.1116253726723393</v>
      </c>
      <c r="UC306" s="1">
        <v>-15.1966653648581</v>
      </c>
      <c r="UD306" s="1">
        <v>-15.5013893658573</v>
      </c>
      <c r="UE306" s="1">
        <v>-7.99139511535222</v>
      </c>
      <c r="UF306" s="1">
        <v>-29.272228855777001</v>
      </c>
      <c r="UG306" s="1">
        <v>-9.3269448799122792</v>
      </c>
      <c r="UH306" s="1">
        <v>-7.6700874815615796</v>
      </c>
      <c r="UI306" s="1">
        <v>-7.3066629933074996</v>
      </c>
      <c r="UJ306" s="1">
        <v>-14.1842431170578</v>
      </c>
      <c r="UK306" s="1">
        <v>-4.39942965487666</v>
      </c>
      <c r="UL306" s="1">
        <v>-22.048143955769</v>
      </c>
      <c r="UM306" s="1">
        <v>-32.7722187912075</v>
      </c>
      <c r="UN306" s="1">
        <v>-7.3369019690227901</v>
      </c>
      <c r="UO306" s="1">
        <v>-8.5589542047929701</v>
      </c>
      <c r="UP306" s="1">
        <v>-7.4541366544434604</v>
      </c>
      <c r="UQ306" s="1">
        <v>-4.91374530720688</v>
      </c>
      <c r="UR306" s="1">
        <v>-16.752019675088501</v>
      </c>
      <c r="US306" s="1">
        <v>-14.5939637362921</v>
      </c>
      <c r="UT306" s="1">
        <v>-7.07487106391486</v>
      </c>
      <c r="UU306" s="1">
        <v>-22.249659827115298</v>
      </c>
      <c r="UV306" s="1">
        <v>-4.7462483925590098</v>
      </c>
      <c r="UW306" s="1">
        <v>-8.1714158026705395</v>
      </c>
      <c r="UX306" s="1">
        <v>-6.41094594991986</v>
      </c>
      <c r="UY306" s="1">
        <v>-17.5502587799045</v>
      </c>
      <c r="UZ306" s="1">
        <v>-18.891983320273901</v>
      </c>
      <c r="VA306" s="1">
        <v>-9.1121169355210405</v>
      </c>
      <c r="VB306" s="1">
        <v>-11.142605857702801</v>
      </c>
      <c r="VC306" s="1">
        <v>-8.5531347062510292</v>
      </c>
      <c r="VD306" s="1">
        <v>-20.439854620615002</v>
      </c>
      <c r="VE306" s="1">
        <v>-13.4495528971715</v>
      </c>
      <c r="VF306" s="1">
        <v>-7.78147291420672</v>
      </c>
      <c r="VG306" s="1">
        <v>-1.9377298846659401</v>
      </c>
      <c r="VH306" s="1">
        <v>-4.3954226489785002</v>
      </c>
      <c r="VI306" s="1">
        <v>-8.8667455102945194</v>
      </c>
      <c r="VJ306" s="1">
        <v>-21.482512020163298</v>
      </c>
      <c r="VK306" s="1">
        <v>-6.88666941803291</v>
      </c>
      <c r="VL306" s="1">
        <v>-7.9766027814998202</v>
      </c>
      <c r="VM306" s="1">
        <v>-5.2428741883425403</v>
      </c>
      <c r="VN306" s="1">
        <v>-32.5766695011162</v>
      </c>
      <c r="VO306" s="1">
        <v>-17.2549948161065</v>
      </c>
      <c r="VP306" s="1">
        <v>-11.6288687506774</v>
      </c>
      <c r="VQ306" s="1">
        <v>-1.30242269016864</v>
      </c>
      <c r="VR306" s="1">
        <v>-17.370322157026099</v>
      </c>
      <c r="VS306" s="1">
        <v>-10.205547840554599</v>
      </c>
      <c r="VT306" s="1">
        <v>-12.307444882765299</v>
      </c>
      <c r="VU306" s="1">
        <v>-10.732067996736999</v>
      </c>
      <c r="VV306" s="1">
        <v>-11.943352537025399</v>
      </c>
      <c r="VW306" s="1">
        <v>-4.5938697914301398</v>
      </c>
      <c r="VX306" s="1">
        <v>-7.7876546197190102</v>
      </c>
      <c r="VY306" s="1">
        <v>-18.115488415314299</v>
      </c>
      <c r="VZ306" s="1">
        <v>-15.254966507473201</v>
      </c>
      <c r="WA306" s="1">
        <v>-21.269371742460098</v>
      </c>
      <c r="WB306" s="1">
        <v>-6.8589416383289601</v>
      </c>
      <c r="WC306" s="1">
        <v>-5.8682272471517702</v>
      </c>
      <c r="WD306" s="1">
        <v>-5.3812863336632697</v>
      </c>
      <c r="WE306" s="1">
        <v>-6.8618330657421298</v>
      </c>
      <c r="WF306" s="1">
        <v>-18.5519648529724</v>
      </c>
      <c r="WG306" s="1">
        <v>-7.5146662242033804</v>
      </c>
      <c r="WH306" s="1">
        <v>-6.50337033253013</v>
      </c>
      <c r="WI306" s="1">
        <v>-5.6167760837806799</v>
      </c>
      <c r="WJ306" s="1">
        <v>-21.1966127661772</v>
      </c>
      <c r="WK306" s="1">
        <v>-16.4541652693858</v>
      </c>
      <c r="WL306" s="1">
        <v>-7.60741606483057</v>
      </c>
      <c r="WM306" s="1">
        <v>-9.2133676457972307</v>
      </c>
      <c r="WN306" s="1">
        <v>-7.1765384686298397</v>
      </c>
      <c r="WO306" s="1">
        <v>-10.4623777831924</v>
      </c>
      <c r="WP306" s="1">
        <v>-11.739655530132801</v>
      </c>
      <c r="WQ306" s="1">
        <v>-10.6996652402935</v>
      </c>
      <c r="WR306" s="1">
        <v>-3.1606438314846299</v>
      </c>
      <c r="WS306" s="1">
        <v>-14.0984014530145</v>
      </c>
      <c r="WT306" s="1">
        <v>-15.385924554566</v>
      </c>
      <c r="WU306" s="1">
        <v>-6.2732590497996101</v>
      </c>
      <c r="WV306" s="1">
        <v>-7.1225390670419104</v>
      </c>
      <c r="WW306" s="1">
        <v>-7.77205691393993</v>
      </c>
      <c r="WX306" s="1">
        <v>-7.5754496794772601</v>
      </c>
      <c r="WY306" s="1">
        <v>-7.8662472754161001</v>
      </c>
      <c r="WZ306" s="1">
        <v>-5.7426564771504598</v>
      </c>
      <c r="XA306" s="1">
        <v>-9.30696568606621</v>
      </c>
      <c r="XB306" s="1">
        <v>-8.8814288080924406</v>
      </c>
      <c r="XC306" s="1">
        <v>-5.64826211304438</v>
      </c>
      <c r="XD306" s="1">
        <v>-3.9755453842424799</v>
      </c>
      <c r="XE306" s="1">
        <v>-16.7360070481595</v>
      </c>
      <c r="XF306" s="1">
        <v>-7.6079751066126304</v>
      </c>
      <c r="XG306" s="1">
        <v>-12.234351871984799</v>
      </c>
      <c r="XH306" s="1">
        <v>-16.644433170559999</v>
      </c>
      <c r="XI306" s="1">
        <v>-19.850306330925399</v>
      </c>
      <c r="XJ306" s="1">
        <v>-16.4216522409058</v>
      </c>
      <c r="XK306" s="1">
        <v>-10.0737478718007</v>
      </c>
      <c r="XL306" s="1">
        <v>-9.6360324416401397</v>
      </c>
      <c r="XM306" s="1">
        <v>-7.5693617708109002</v>
      </c>
      <c r="XN306" s="1">
        <v>-7.61800655816955</v>
      </c>
      <c r="XO306" s="1">
        <v>-5.2149683609302402</v>
      </c>
      <c r="XP306" s="1">
        <v>-4.0215030423958904</v>
      </c>
      <c r="XQ306" s="1">
        <v>-15.7470790204402</v>
      </c>
      <c r="XR306" s="1">
        <v>-14.3006527853174</v>
      </c>
      <c r="XS306" s="1">
        <v>-8.5365657407329003</v>
      </c>
      <c r="XT306" s="1">
        <v>-11.7027541397152</v>
      </c>
      <c r="XU306" s="1">
        <v>-4.6302063634303803</v>
      </c>
      <c r="XV306" s="1">
        <v>-12.8619337469542</v>
      </c>
      <c r="XW306" s="1">
        <v>-17.632697958354999</v>
      </c>
      <c r="XX306" s="1">
        <v>-20.0683701460629</v>
      </c>
      <c r="XY306" s="1">
        <v>-6.5706204291955199</v>
      </c>
      <c r="XZ306" s="1">
        <v>-8.9027554991447193</v>
      </c>
      <c r="YA306" s="1">
        <v>-17.3157652970689</v>
      </c>
      <c r="YB306" s="1">
        <v>-15.040890903054599</v>
      </c>
      <c r="YC306" s="1">
        <v>-12.327481487637201</v>
      </c>
      <c r="YD306" s="1">
        <v>-8.8712395988437702</v>
      </c>
      <c r="YE306" s="1">
        <v>-15.138761926843401</v>
      </c>
      <c r="YF306" s="1">
        <v>-17.040813839115501</v>
      </c>
      <c r="YG306" s="1">
        <v>-3.6799082140399602</v>
      </c>
      <c r="YH306" s="1">
        <v>-20.425460064296502</v>
      </c>
      <c r="YI306" s="1">
        <v>-7.6592224036852201</v>
      </c>
      <c r="YJ306" s="1">
        <v>-16.8874306435014</v>
      </c>
      <c r="YK306" s="1">
        <v>-18.7600024953014</v>
      </c>
      <c r="YL306" s="1">
        <v>-9.0747720849504105</v>
      </c>
      <c r="YM306" s="1">
        <v>-10.473381933943999</v>
      </c>
      <c r="YN306" s="1">
        <v>-10.188458333270599</v>
      </c>
      <c r="YO306" s="1">
        <v>-16.368411843059601</v>
      </c>
      <c r="YP306" s="1">
        <v>-4.1365734439010904</v>
      </c>
      <c r="YQ306" s="1">
        <v>-15.3566215252887</v>
      </c>
      <c r="YR306" s="1">
        <v>-5.4888022690251699</v>
      </c>
      <c r="YS306" s="1">
        <v>-13.372070960241199</v>
      </c>
      <c r="YT306" s="1">
        <v>-14.946262657477</v>
      </c>
      <c r="YU306" s="1">
        <v>-8.7784404734636308</v>
      </c>
      <c r="YV306" s="1">
        <v>-5.2058582218399501</v>
      </c>
      <c r="YW306" s="1">
        <v>-8.2193285950356803</v>
      </c>
      <c r="YX306" s="1">
        <v>-9.0942901556183795</v>
      </c>
      <c r="YY306" s="1">
        <v>-12.448775056561299</v>
      </c>
      <c r="YZ306" s="1">
        <v>-12.046389488547799</v>
      </c>
      <c r="ZA306" s="1">
        <v>-16.742272124667402</v>
      </c>
      <c r="ZB306" s="1">
        <v>-3.0660339796626501</v>
      </c>
      <c r="ZC306" s="1">
        <v>-10.7084015910161</v>
      </c>
      <c r="ZD306" s="1">
        <v>-6.6600184480317601</v>
      </c>
      <c r="ZE306" s="1">
        <v>-5.72738702740895</v>
      </c>
      <c r="ZF306" s="1">
        <v>-7.0290055554980304</v>
      </c>
      <c r="ZG306" s="1">
        <v>-13.5004457942225</v>
      </c>
      <c r="ZH306" s="1">
        <v>-7.5823849992187897</v>
      </c>
      <c r="ZI306" s="1">
        <v>-9.5498780481535999</v>
      </c>
      <c r="ZJ306" s="1">
        <v>-3.3161743717048502</v>
      </c>
      <c r="ZK306" s="1">
        <v>-10.5073872032377</v>
      </c>
      <c r="ZL306" s="1">
        <v>-12.8139974885536</v>
      </c>
      <c r="ZM306" s="1">
        <v>-15.5355040917881</v>
      </c>
      <c r="ZN306" s="1">
        <v>-8.1397959619062004</v>
      </c>
      <c r="ZO306" s="1">
        <v>-12.933603184877899</v>
      </c>
      <c r="ZP306" s="1">
        <v>-16.401914555938301</v>
      </c>
      <c r="ZQ306" s="1">
        <v>-7.50220500021564</v>
      </c>
      <c r="ZR306" s="1">
        <v>-11.612522750083199</v>
      </c>
      <c r="ZS306" s="1">
        <v>-10.8110267312457</v>
      </c>
      <c r="ZT306" s="1">
        <v>-13.861287002236899</v>
      </c>
      <c r="ZU306" s="1">
        <v>-11.399571062265601</v>
      </c>
      <c r="ZV306" s="1">
        <v>-11.626226301591201</v>
      </c>
      <c r="ZW306" s="1">
        <v>-6.8378337641215996</v>
      </c>
      <c r="ZX306" s="1">
        <v>-17.2752131860675</v>
      </c>
      <c r="ZY306" s="1">
        <v>-2.6650488075552201</v>
      </c>
      <c r="ZZ306" s="1">
        <v>-11.269520204042299</v>
      </c>
      <c r="AAA306" s="1">
        <v>-10.490814202089</v>
      </c>
      <c r="AAB306" s="1">
        <v>-3.6019705981572399</v>
      </c>
      <c r="AAC306" s="1">
        <v>-16.996550797484399</v>
      </c>
      <c r="AAD306" s="1">
        <v>-19.460108672397801</v>
      </c>
      <c r="AAE306" s="1">
        <v>-8.3779400055955797</v>
      </c>
      <c r="AAF306" s="1">
        <v>-12.7961074050225</v>
      </c>
      <c r="AAG306" s="1">
        <v>-7.2837299577535903</v>
      </c>
      <c r="AAH306" s="1">
        <v>-17.407691134456101</v>
      </c>
      <c r="AAI306" s="1">
        <v>-11.3898928482998</v>
      </c>
      <c r="AAJ306" s="1">
        <v>-11.1089890931021</v>
      </c>
      <c r="AAK306" s="1">
        <v>-18.142914006763299</v>
      </c>
      <c r="AAL306" s="1">
        <v>-4.6183642768075401</v>
      </c>
      <c r="AAM306" s="1">
        <v>-12.436000935505399</v>
      </c>
      <c r="AAN306" s="1">
        <v>-8.9749942382713606</v>
      </c>
      <c r="AAO306" s="1">
        <v>-9.7663408909560605</v>
      </c>
      <c r="AAP306" s="1">
        <v>-20.489250793687901</v>
      </c>
      <c r="AAQ306" s="1">
        <v>-9.7672606786161698</v>
      </c>
      <c r="AAR306" s="1">
        <v>-8.4741728153717908</v>
      </c>
      <c r="AAS306" s="1">
        <v>-5.8608458542680903</v>
      </c>
      <c r="AAT306" s="1">
        <v>-13.822996661293899</v>
      </c>
      <c r="AAU306" s="1">
        <v>-7.8317150180419599</v>
      </c>
      <c r="AAV306" s="1">
        <v>-5.4607546169538601</v>
      </c>
      <c r="AAW306" s="1">
        <v>-11.828467239520201</v>
      </c>
      <c r="AAX306" s="1">
        <v>-10.4939755635091</v>
      </c>
      <c r="AAY306" s="1">
        <v>-12.4116624240864</v>
      </c>
      <c r="AAZ306" s="1">
        <v>-8.20346053191364</v>
      </c>
      <c r="ABA306" s="1">
        <v>-4.0711058694133202</v>
      </c>
      <c r="ABB306" s="1">
        <v>-14.3925804303754</v>
      </c>
      <c r="ABC306" s="1">
        <v>-12.9952588603539</v>
      </c>
      <c r="ABD306" s="1">
        <v>-6.0516304012283202</v>
      </c>
      <c r="ABE306" s="1">
        <v>-18.402765957157001</v>
      </c>
      <c r="ABF306" s="1">
        <v>-12.4667217707812</v>
      </c>
      <c r="ABG306" s="1">
        <v>-11.695852041162899</v>
      </c>
      <c r="ABH306" s="1">
        <v>-14.077728677115701</v>
      </c>
      <c r="ABI306" s="1">
        <v>-10.8948725452052</v>
      </c>
      <c r="ABJ306" s="1">
        <v>-10.5869765780572</v>
      </c>
      <c r="ABK306" s="1">
        <v>-14.8193947936906</v>
      </c>
      <c r="ABL306" s="1">
        <v>-14.1588251580897</v>
      </c>
      <c r="ABM306" s="1">
        <v>-3.8523384885554002</v>
      </c>
      <c r="ABN306" s="1">
        <v>-3.8716460842351799</v>
      </c>
      <c r="ABO306" s="1">
        <v>-9.3527296840637497</v>
      </c>
      <c r="ABP306" s="1">
        <v>-8.5817828297865297</v>
      </c>
      <c r="ABQ306" s="1">
        <v>-9.6191048264404309</v>
      </c>
      <c r="ABR306" s="1">
        <v>-9.06154110340381</v>
      </c>
      <c r="ABS306" s="1">
        <v>-2.6111096189851302</v>
      </c>
      <c r="ABT306" s="1">
        <v>-6.5789816469493596</v>
      </c>
      <c r="ABU306" s="1">
        <v>-9.6005077011540703</v>
      </c>
      <c r="ABV306" s="1">
        <v>-5.9318450770143398</v>
      </c>
      <c r="ABW306" s="1">
        <v>-10.785726626789399</v>
      </c>
      <c r="ABX306" s="1">
        <v>-6.6906628647766704</v>
      </c>
      <c r="ABY306" s="1">
        <v>-13.9380502728048</v>
      </c>
      <c r="ABZ306" s="1">
        <v>-8.4898110274118306</v>
      </c>
      <c r="ACA306" s="1">
        <v>-13.2348332522796</v>
      </c>
      <c r="ACB306" s="1">
        <v>-5.7597843726151403</v>
      </c>
      <c r="ACC306" s="1">
        <v>-24.801806757733999</v>
      </c>
      <c r="ACD306" s="1">
        <v>-6.6740139746102596</v>
      </c>
      <c r="ACE306" s="1">
        <v>-9.5937126492078502</v>
      </c>
      <c r="ACF306" s="1">
        <v>-8.8978911123627693</v>
      </c>
      <c r="ACG306" s="1">
        <v>-9.0781617386598192</v>
      </c>
      <c r="ACH306" s="1">
        <v>-11.401883627216</v>
      </c>
      <c r="ACI306" s="1">
        <v>-21.091414705319199</v>
      </c>
      <c r="ACJ306" s="1">
        <v>-9.5379164822777192</v>
      </c>
      <c r="ACK306" s="1">
        <v>-15.564973109539199</v>
      </c>
      <c r="ACL306" s="1">
        <v>-25.3175702281771</v>
      </c>
      <c r="ACM306" s="1">
        <v>-5.61566631391059</v>
      </c>
      <c r="ACN306" s="1">
        <v>-4.6407090104170798</v>
      </c>
      <c r="ACO306" s="1">
        <v>-3.9337481661761702</v>
      </c>
      <c r="ACP306" s="1">
        <v>-10.213668074733</v>
      </c>
      <c r="ACQ306" s="1">
        <v>-12.7975549121056</v>
      </c>
      <c r="ACR306" s="1">
        <v>-13.7515960534262</v>
      </c>
      <c r="ACS306" s="1">
        <v>-15.5802820616092</v>
      </c>
      <c r="ACT306" s="1">
        <v>-4.5256914604118501</v>
      </c>
      <c r="ACU306" s="1">
        <v>-10.9058361640658</v>
      </c>
      <c r="ACV306" s="1">
        <v>-6.9356979743957901</v>
      </c>
      <c r="ACW306" s="1">
        <v>-12.904031456532101</v>
      </c>
      <c r="ACX306" s="1">
        <v>-3.4112576759476401</v>
      </c>
      <c r="ACY306" s="1">
        <v>-3.6835096060144998</v>
      </c>
      <c r="ACZ306" s="1">
        <v>-4.2809740391834596</v>
      </c>
      <c r="ADA306" s="1">
        <v>-14.1215145261818</v>
      </c>
      <c r="ADB306" s="1">
        <v>-16.599466989747398</v>
      </c>
      <c r="ADC306" s="1">
        <v>-10.9127307261569</v>
      </c>
      <c r="ADD306" s="1">
        <v>-7.9135886131345199</v>
      </c>
      <c r="ADE306" s="1">
        <v>-7.8544222470709704</v>
      </c>
      <c r="ADF306" s="1">
        <v>-16.628391377957801</v>
      </c>
      <c r="ADG306" s="1">
        <v>-11.577611906375401</v>
      </c>
      <c r="ADH306" s="1">
        <v>-6.20663602366196</v>
      </c>
      <c r="ADI306" s="1">
        <v>-6.2723873696633596</v>
      </c>
      <c r="ADJ306" s="1">
        <v>-12.358313701360199</v>
      </c>
      <c r="ADK306" s="1">
        <v>-7.7313531912878704</v>
      </c>
      <c r="ADL306" s="1">
        <v>-5.75611014784488</v>
      </c>
      <c r="ADM306" s="1">
        <v>-9.3341016470859604</v>
      </c>
      <c r="ADN306" s="1">
        <v>-7.9657191982889</v>
      </c>
      <c r="ADO306" s="1">
        <v>-24.7031555387038</v>
      </c>
      <c r="ADP306" s="1">
        <v>-14.076909491661199</v>
      </c>
      <c r="ADQ306" s="1">
        <v>-22.4412828226477</v>
      </c>
      <c r="ADR306" s="1">
        <v>0</v>
      </c>
      <c r="ADS306" s="1">
        <v>-18.321279507457302</v>
      </c>
      <c r="ADT306" s="1">
        <v>-13.7229679281225</v>
      </c>
      <c r="ADU306" s="1">
        <v>-13.704501145399099</v>
      </c>
      <c r="ADV306" s="1">
        <v>-13.025283171694401</v>
      </c>
      <c r="ADW306" s="1">
        <v>-14.4262255179598</v>
      </c>
      <c r="ADX306" s="1">
        <v>-4.3301962718460096</v>
      </c>
      <c r="ADY306" s="1">
        <v>-17.405006005522701</v>
      </c>
      <c r="ADZ306" s="1">
        <v>-1.64328786887324</v>
      </c>
      <c r="AEA306" s="1">
        <v>-10.4822555487938</v>
      </c>
      <c r="AEB306" s="1">
        <v>-12.511530179280101</v>
      </c>
      <c r="AEC306" s="1">
        <v>-21.853694238294899</v>
      </c>
      <c r="AED306" s="1">
        <v>-5.4185618661545902</v>
      </c>
      <c r="AEE306" s="1">
        <v>-15.507984400662201</v>
      </c>
      <c r="AEF306" s="1">
        <v>-16.262577623085999</v>
      </c>
      <c r="AEG306" s="1">
        <v>-18.762347085463301</v>
      </c>
      <c r="AEH306" s="1">
        <v>-18.6991287464054</v>
      </c>
      <c r="AEI306" s="1">
        <v>-2.8783451435435001</v>
      </c>
      <c r="AEJ306" s="1">
        <v>-10.0541438241639</v>
      </c>
      <c r="AEK306" s="1">
        <v>-11.176398296476799</v>
      </c>
      <c r="AEL306" s="1">
        <v>-5.4021074476430897</v>
      </c>
      <c r="AEM306" s="1">
        <v>-14.1123306699862</v>
      </c>
      <c r="AEN306" s="1">
        <v>-25.809856016607402</v>
      </c>
      <c r="AEO306" s="1">
        <v>-9.8788377212904095</v>
      </c>
      <c r="AEP306" s="1">
        <v>-8.2132851330180507</v>
      </c>
      <c r="AEQ306" s="1">
        <v>-16.7064216079491</v>
      </c>
      <c r="AER306" s="1">
        <v>-7.9899513891461096</v>
      </c>
      <c r="AES306" s="1">
        <v>-21.5041932798269</v>
      </c>
      <c r="AET306" s="1">
        <v>-14.932680931482</v>
      </c>
      <c r="AEU306" s="1">
        <v>-10.0697563570606</v>
      </c>
      <c r="AEV306" s="1">
        <v>-13.938285419883</v>
      </c>
      <c r="AEW306" s="1">
        <v>-7.2448839589239098</v>
      </c>
      <c r="AEX306" s="1">
        <v>-8.0767094341620407</v>
      </c>
      <c r="AEY306" s="1">
        <v>-15.65587658255</v>
      </c>
      <c r="AEZ306" s="1">
        <v>-7.0221591141699102</v>
      </c>
      <c r="AFA306" s="1">
        <v>-10.6316026312884</v>
      </c>
      <c r="AFB306" s="1">
        <v>-11.050644941206601</v>
      </c>
      <c r="AFC306" s="1">
        <v>-9.31614475205666</v>
      </c>
      <c r="AFD306" s="1">
        <v>-4.7940213093844797</v>
      </c>
      <c r="AFE306" s="1">
        <v>-6.9707216046610903</v>
      </c>
      <c r="AFF306" s="1">
        <v>-10.602035088614899</v>
      </c>
      <c r="AFG306" s="1">
        <v>-16.125022603430899</v>
      </c>
      <c r="AFH306" s="1">
        <v>-20.8053974840495</v>
      </c>
      <c r="AFI306" s="1">
        <v>-11.7683219027515</v>
      </c>
      <c r="AFJ306" s="1">
        <v>-7.3269472171026599</v>
      </c>
      <c r="AFK306" s="1">
        <v>-9.2611057853760599</v>
      </c>
      <c r="AFL306" s="1">
        <v>-12.709138768395601</v>
      </c>
      <c r="AFM306" s="1">
        <v>-11.217235738823801</v>
      </c>
      <c r="AFN306" s="1">
        <v>-19.170653473221101</v>
      </c>
      <c r="AFO306" s="1">
        <v>-0.81198934621298202</v>
      </c>
      <c r="AFP306" s="1">
        <v>-5.7734629928235401</v>
      </c>
      <c r="AFQ306" s="1">
        <v>-9.31063414521177</v>
      </c>
      <c r="AFR306" s="1">
        <v>-6.6201446462206404</v>
      </c>
      <c r="AFS306" s="1">
        <v>-9.5202289585420505</v>
      </c>
      <c r="AFT306" s="1">
        <v>-7.9169803639405201</v>
      </c>
      <c r="AFU306" s="1">
        <v>-23.3760319420171</v>
      </c>
      <c r="AFV306" s="1">
        <v>-10.5073318067753</v>
      </c>
      <c r="AFW306" s="1">
        <v>-13.2819560552591</v>
      </c>
      <c r="AFX306" s="1">
        <v>-15.8397756531008</v>
      </c>
      <c r="AFY306" s="1">
        <v>-8.3165515672960506</v>
      </c>
      <c r="AFZ306" s="1">
        <v>-23.483703516954499</v>
      </c>
      <c r="AGA306" s="1">
        <v>-0.67888267041672601</v>
      </c>
      <c r="AGB306" s="1">
        <v>-9.5102122559811697</v>
      </c>
      <c r="AGC306" s="1">
        <v>-10.1952513077317</v>
      </c>
      <c r="AGD306" s="1">
        <v>-8.1710545528354199</v>
      </c>
      <c r="AGE306" s="1">
        <v>-23.8652574007649</v>
      </c>
      <c r="AGF306" s="1">
        <v>-10.9254747103548</v>
      </c>
      <c r="AGG306" s="1">
        <v>-12.4085997224607</v>
      </c>
      <c r="AGH306" s="1">
        <v>-7.6490788313687696</v>
      </c>
      <c r="AGI306" s="1">
        <v>-6.8483313034879201</v>
      </c>
      <c r="AGJ306" s="1">
        <v>-10.765788946869799</v>
      </c>
      <c r="AGK306" s="1">
        <v>-12.46287696846</v>
      </c>
      <c r="AGL306" s="1">
        <v>-7.4030358746842602</v>
      </c>
      <c r="AGM306" s="1">
        <v>-15.879886703020301</v>
      </c>
      <c r="AGN306" s="1">
        <v>-15.6936994924787</v>
      </c>
      <c r="AGO306" s="1">
        <v>-8.3342476093482407</v>
      </c>
      <c r="AGP306" s="1">
        <v>-8.6039536828897702</v>
      </c>
      <c r="AGQ306" s="1">
        <v>-15.9950929764265</v>
      </c>
      <c r="AGR306" s="1">
        <v>-15.812059199783601</v>
      </c>
      <c r="AGS306" s="1">
        <v>-12.2429132529877</v>
      </c>
      <c r="AGT306" s="1">
        <v>-9.8204582284963902</v>
      </c>
      <c r="AGU306" s="1">
        <v>-20.050257265834102</v>
      </c>
      <c r="AGV306" s="1">
        <v>-7.8236458773878601</v>
      </c>
      <c r="AGW306" s="1">
        <v>-9.8119463512702207</v>
      </c>
      <c r="AGX306" s="1">
        <v>-11.2593900760008</v>
      </c>
      <c r="AGY306" s="1">
        <v>-5.7367536907224501</v>
      </c>
      <c r="AGZ306" s="1">
        <v>-5.5014608561398903</v>
      </c>
      <c r="AHA306" s="1">
        <v>-8.1353437896152094</v>
      </c>
      <c r="AHB306" s="1">
        <v>-11.5941466277909</v>
      </c>
      <c r="AHC306" s="1">
        <v>-8.8001755342652093</v>
      </c>
      <c r="AHD306" s="1">
        <v>-10.309904225214799</v>
      </c>
      <c r="AHE306" s="1">
        <v>-21.240436067965099</v>
      </c>
      <c r="AHF306" s="1">
        <v>-11.773199234967301</v>
      </c>
      <c r="AHG306" s="1">
        <v>-2.6934940059402401</v>
      </c>
      <c r="AHH306" s="1">
        <v>-5.1489236268227199</v>
      </c>
      <c r="AHI306" s="1">
        <v>-9.06318025894487</v>
      </c>
      <c r="AHJ306" s="1">
        <v>-6.7496293865602297</v>
      </c>
      <c r="AHK306" s="1">
        <v>-3.79313981323094</v>
      </c>
      <c r="AHL306" s="1">
        <v>-7.0808950967490896</v>
      </c>
      <c r="AHM306" s="1">
        <v>-12.362686290226801</v>
      </c>
      <c r="AHN306" s="1">
        <v>-8.0916775901574507</v>
      </c>
      <c r="AHO306" s="1">
        <v>-19.802776689527501</v>
      </c>
      <c r="AHP306" s="1">
        <v>-12.0282657675459</v>
      </c>
      <c r="AHQ306" s="1">
        <v>-5.0063181862064701</v>
      </c>
      <c r="AHR306" s="1">
        <v>-8.8037031680024391</v>
      </c>
      <c r="AHS306" s="1">
        <v>-3.7791600475499698</v>
      </c>
      <c r="AHT306" s="1">
        <v>-10.549869177637801</v>
      </c>
      <c r="AHU306" s="1">
        <v>-8.4536782100419998</v>
      </c>
      <c r="AHV306" s="1">
        <v>-2.21926341384696</v>
      </c>
      <c r="AHW306" s="1">
        <v>-3.9469508423287301</v>
      </c>
      <c r="AHX306" s="1">
        <v>-17.323042734097601</v>
      </c>
      <c r="AHY306" s="1">
        <v>-21.957956385796599</v>
      </c>
      <c r="AHZ306" s="1">
        <v>-9.1312067609292207</v>
      </c>
      <c r="AIA306" s="1">
        <v>-10.9686027445065</v>
      </c>
      <c r="AIB306" s="1">
        <v>-12.926048676116899</v>
      </c>
      <c r="AIC306" s="1">
        <v>-7.2951577330306598</v>
      </c>
      <c r="AID306" s="1">
        <v>-10.192067313314899</v>
      </c>
      <c r="AIE306" s="1">
        <v>-10.988021743313899</v>
      </c>
      <c r="AIF306" s="1">
        <v>-10.5896611148488</v>
      </c>
      <c r="AIG306" s="1">
        <v>-1.7395175426729601</v>
      </c>
      <c r="AIH306" s="1">
        <v>-9.0654248746250499</v>
      </c>
      <c r="AII306" s="1">
        <v>-10.2899011207512</v>
      </c>
      <c r="AIJ306" s="1">
        <v>-2.6646495481109</v>
      </c>
      <c r="AIK306" s="1">
        <v>-9.2307275102676591</v>
      </c>
      <c r="AIL306" s="1">
        <v>-11.0588312984453</v>
      </c>
      <c r="AIM306" s="1">
        <v>-22.137647228333901</v>
      </c>
      <c r="AIN306" s="1">
        <v>-10.008453251600001</v>
      </c>
      <c r="AIO306" s="1">
        <v>-4.9254706573765601</v>
      </c>
      <c r="AIP306" s="1">
        <v>-16.865399026591302</v>
      </c>
      <c r="AIQ306" s="1">
        <v>-8.3930222909390899</v>
      </c>
      <c r="AIR306" s="1">
        <v>-16.153035478205499</v>
      </c>
      <c r="AIS306" s="1">
        <v>-6.9567445733404396</v>
      </c>
      <c r="AIT306" s="1">
        <v>-15.412613896770701</v>
      </c>
      <c r="AIU306" s="1">
        <v>-4.5946761489748003</v>
      </c>
      <c r="AIV306" s="1">
        <v>-9.2791688576820999</v>
      </c>
      <c r="AIW306" s="1">
        <v>-7.6541616853158096</v>
      </c>
      <c r="AIX306" s="1">
        <v>-16.570247122285299</v>
      </c>
      <c r="AIY306" s="1">
        <v>-8.1844183403146609</v>
      </c>
      <c r="AIZ306" s="1">
        <v>-17.045998146676599</v>
      </c>
      <c r="AJA306" s="1">
        <v>-10.0995733807748</v>
      </c>
      <c r="AJB306" s="1">
        <v>-13.274128998808999</v>
      </c>
      <c r="AJC306" s="1">
        <v>-7.4811417679206302</v>
      </c>
      <c r="AJD306" s="1">
        <v>-12.907688315489899</v>
      </c>
      <c r="AJE306" s="1">
        <v>-9.8074704188487907</v>
      </c>
      <c r="AJF306" s="1">
        <v>-10.034497237871101</v>
      </c>
      <c r="AJG306" s="1">
        <v>-11.8773177200109</v>
      </c>
      <c r="AJH306" s="1">
        <v>-19.0667344356137</v>
      </c>
      <c r="AJI306" s="1">
        <v>-6.5581586761725497</v>
      </c>
      <c r="AJJ306" s="1">
        <v>-7.1607632172765499</v>
      </c>
      <c r="AJK306" s="1">
        <v>-19.2986819797006</v>
      </c>
      <c r="AJL306" s="1">
        <v>-7.7211058654188198</v>
      </c>
      <c r="AJM306" s="1">
        <v>-11.509643148848401</v>
      </c>
      <c r="AJN306" s="1">
        <v>-12.0145359928998</v>
      </c>
      <c r="AJO306" s="1">
        <v>-30.0740971867098</v>
      </c>
      <c r="AJP306" s="1">
        <v>-7.1675674355647301</v>
      </c>
      <c r="AJQ306" s="1">
        <v>-8.0666898052848506</v>
      </c>
      <c r="AJR306" s="1">
        <v>-7.7508544223582296</v>
      </c>
      <c r="AJS306" s="1">
        <v>-9.4245604571583801</v>
      </c>
      <c r="AJT306" s="1">
        <v>-6.9807137859263602</v>
      </c>
      <c r="AJU306" s="1">
        <v>-11.085683371294399</v>
      </c>
      <c r="AJV306" s="1">
        <v>-17.064374389148099</v>
      </c>
      <c r="AJW306" s="1">
        <v>-14.293480995407499</v>
      </c>
      <c r="AJX306" s="1">
        <v>-17.973680996030801</v>
      </c>
      <c r="AJY306" s="1">
        <v>-9.1852985585643996</v>
      </c>
      <c r="AJZ306" s="1">
        <v>-18.581187356112501</v>
      </c>
      <c r="AKA306" s="1">
        <v>-9.2590259497256096</v>
      </c>
      <c r="AKB306" s="1">
        <v>-16.936698457732501</v>
      </c>
      <c r="AKC306" s="1">
        <v>-11.067821714993</v>
      </c>
      <c r="AKD306" s="1">
        <v>-7.7081075780045003</v>
      </c>
      <c r="AKE306" s="1">
        <v>-7.4536371422089998</v>
      </c>
      <c r="AKF306" s="1">
        <v>-6.7847353853911399</v>
      </c>
      <c r="AKG306" s="1">
        <v>-9.2065204335357596</v>
      </c>
      <c r="AKH306" s="1">
        <v>-18.737812488211901</v>
      </c>
      <c r="AKI306" s="1">
        <v>-5.4678099143317498</v>
      </c>
      <c r="AKJ306" s="1">
        <v>-8.8507287943165203</v>
      </c>
      <c r="AKK306" s="1">
        <v>-4.4221100340166997</v>
      </c>
      <c r="AKL306" s="1">
        <v>-16.292165820939399</v>
      </c>
      <c r="AKM306" s="1">
        <v>-14.3859245720696</v>
      </c>
      <c r="AKN306" s="1">
        <v>-10.0337475181566</v>
      </c>
      <c r="AKO306" s="1">
        <v>-9.9498352372351899</v>
      </c>
      <c r="AKP306" s="1">
        <v>-5.3282822261570599</v>
      </c>
      <c r="AKQ306" s="1">
        <v>-33.832837650355202</v>
      </c>
      <c r="AKR306" s="1">
        <v>-11.632151889475001</v>
      </c>
      <c r="AKS306" s="1">
        <v>-6.9532417295157796</v>
      </c>
      <c r="AKT306" s="1">
        <v>-18.498156895075802</v>
      </c>
      <c r="AKU306" s="1">
        <v>-10.383226648829201</v>
      </c>
      <c r="AKV306" s="1">
        <v>-14.966068592865099</v>
      </c>
      <c r="AKW306" s="1">
        <v>-5.5245728846773803</v>
      </c>
      <c r="AKX306" s="1">
        <v>-13.2519307836581</v>
      </c>
      <c r="AKY306" s="1">
        <v>-6.9343738893780102</v>
      </c>
      <c r="AKZ306" s="1">
        <v>-7.7082920603480396</v>
      </c>
      <c r="ALA306" s="1">
        <v>-16.387439412243801</v>
      </c>
      <c r="ALB306" s="1">
        <v>-9.5206059488089405</v>
      </c>
      <c r="ALC306" s="1">
        <v>-14.3414480233563</v>
      </c>
      <c r="ALD306" s="1">
        <v>-21.616845856510999</v>
      </c>
      <c r="ALE306" s="1">
        <v>-10.484880569147601</v>
      </c>
      <c r="ALF306" s="1">
        <v>-10.137934729022399</v>
      </c>
      <c r="ALG306" s="1">
        <v>-8.6558046426702298</v>
      </c>
      <c r="ALH306" s="1">
        <v>-10.406411010984399</v>
      </c>
      <c r="ALI306" s="1">
        <v>-7.4578210530017097</v>
      </c>
      <c r="ALJ306" s="1">
        <v>-9.5358316379274601</v>
      </c>
      <c r="ALK306" s="1">
        <v>-16.060574498512601</v>
      </c>
      <c r="ALL306" s="1">
        <v>-10.622655307191399</v>
      </c>
      <c r="ALM306" s="1">
        <v>-4.6548129250711296</v>
      </c>
      <c r="ALN306" s="1">
        <v>-17.730291173255001</v>
      </c>
      <c r="ALO306" s="1">
        <v>-10.1689613467936</v>
      </c>
      <c r="ALP306" s="1">
        <v>-6.9559228560220001</v>
      </c>
      <c r="ALQ306" s="1">
        <v>-8.1179276542693195</v>
      </c>
      <c r="ALR306" s="1">
        <v>-28.656634978990901</v>
      </c>
      <c r="ALS306" s="1">
        <v>-9.8872948151669107</v>
      </c>
      <c r="ALT306" s="1">
        <v>-13.042391191595399</v>
      </c>
      <c r="ALU306" s="1">
        <v>-25.1773696316151</v>
      </c>
      <c r="ALV306" s="1">
        <v>-10.131192883574199</v>
      </c>
      <c r="ALW306" s="1">
        <v>-12.6874508917266</v>
      </c>
      <c r="ALX306" s="1">
        <v>-13.2632220288857</v>
      </c>
      <c r="ALY306" s="1">
        <v>-7.6483654883007599</v>
      </c>
      <c r="ALZ306" s="1">
        <v>-7.9558745107758897</v>
      </c>
      <c r="AMA306" s="1">
        <v>-8.5190189753480201</v>
      </c>
      <c r="AMB306" s="1">
        <v>-14.327400136712299</v>
      </c>
      <c r="AMC306" s="1">
        <v>-19.615025846976099</v>
      </c>
      <c r="AMD306" s="1">
        <v>-11.633092650301201</v>
      </c>
      <c r="AME306" s="1">
        <v>-12.5484298363313</v>
      </c>
      <c r="AMF306" s="1">
        <v>-16.265480912496599</v>
      </c>
      <c r="AMG306" s="1">
        <v>-9.6531198651606793</v>
      </c>
      <c r="AMH306" s="1">
        <v>-27.144576324330199</v>
      </c>
      <c r="AMI306" s="1">
        <v>-26.439754882614999</v>
      </c>
      <c r="AMJ306" s="1">
        <v>-10.827601985003801</v>
      </c>
      <c r="AMK306" s="1">
        <v>-11.396015188095401</v>
      </c>
      <c r="AML306" s="1">
        <v>-8.5676491439962508</v>
      </c>
      <c r="AMM306" s="1">
        <v>-17.453481152667099</v>
      </c>
      <c r="AMN306" s="1">
        <v>-14.246839120088699</v>
      </c>
      <c r="AMO306" s="1">
        <v>-13.618675720998599</v>
      </c>
      <c r="AMP306" s="1">
        <v>-11.005420234177601</v>
      </c>
      <c r="AMQ306" s="1">
        <v>-8.8635387055851105</v>
      </c>
      <c r="AMR306" s="1">
        <v>-13.551309029305999</v>
      </c>
      <c r="AMS306" s="1">
        <v>-13.6683522462033</v>
      </c>
      <c r="AMT306" s="1">
        <v>-19.703660339805001</v>
      </c>
      <c r="AMU306" s="1">
        <v>-19.981277979426899</v>
      </c>
      <c r="AMV306" s="1">
        <v>-12.382035979998999</v>
      </c>
      <c r="AMW306" s="1">
        <v>-12.021784889621101</v>
      </c>
      <c r="AMX306" s="1">
        <v>-17.338222954106701</v>
      </c>
      <c r="AMY306" s="1">
        <v>-17.0960724483385</v>
      </c>
      <c r="AMZ306" s="1">
        <v>-16.212915931879198</v>
      </c>
      <c r="ANA306" s="1">
        <v>-22.487524898860801</v>
      </c>
      <c r="ANB306" s="1">
        <v>-9.4845956678696801</v>
      </c>
      <c r="ANC306" s="1">
        <v>-15.4395041364054</v>
      </c>
      <c r="AND306" s="1">
        <v>-32.077896393486398</v>
      </c>
      <c r="ANE306" s="1">
        <v>-26.199367472489101</v>
      </c>
      <c r="ANF306" s="1">
        <v>-16.605070306002901</v>
      </c>
      <c r="ANG306" s="1">
        <v>-14.937553378589699</v>
      </c>
      <c r="ANH306" s="1">
        <v>-11.722753850407299</v>
      </c>
      <c r="ANI306" s="1">
        <v>-10.771437831560901</v>
      </c>
      <c r="ANJ306" s="1">
        <v>-22.461359900632701</v>
      </c>
      <c r="ANK306" s="1">
        <v>-17.2094043816724</v>
      </c>
      <c r="ANL306" s="1">
        <v>-14.727798266672</v>
      </c>
      <c r="ANM306" s="1">
        <v>-26.1912092018</v>
      </c>
      <c r="ANN306" s="1">
        <v>-25.473258493106002</v>
      </c>
      <c r="ANO306" s="1">
        <v>-14.811361123096599</v>
      </c>
      <c r="ANP306" s="1">
        <v>-21.389609125359001</v>
      </c>
      <c r="ANQ306" s="1">
        <v>-31.924122473021399</v>
      </c>
      <c r="ANR306" s="1">
        <v>-26.126418945771199</v>
      </c>
      <c r="ANS306" s="1">
        <v>-14.725353591214301</v>
      </c>
      <c r="ANT306" s="1">
        <v>-20.516926906643</v>
      </c>
      <c r="ANU306" s="1">
        <v>-24.6334292108839</v>
      </c>
      <c r="ANV306" s="1">
        <v>-18.428373336819298</v>
      </c>
      <c r="ANW306" s="1">
        <v>-20.477654412378499</v>
      </c>
      <c r="ANX306" s="1">
        <v>-20.0960870630628</v>
      </c>
      <c r="ANY306" s="1">
        <v>-29.9600937411305</v>
      </c>
      <c r="ANZ306" s="1">
        <v>-21.925734943609999</v>
      </c>
      <c r="AOA306" s="1">
        <v>-16.834822084374998</v>
      </c>
      <c r="AOB306" s="1">
        <v>-25.308614683381801</v>
      </c>
      <c r="AOC306" s="1">
        <v>-31.884877436089301</v>
      </c>
      <c r="AOD306" s="1">
        <v>-16.239789254331701</v>
      </c>
      <c r="AOE306" s="1">
        <v>-18.442990875713999</v>
      </c>
      <c r="AOF306" s="1">
        <v>-25.051270994094001</v>
      </c>
      <c r="AOG306" s="1">
        <v>-17.813578519593602</v>
      </c>
      <c r="AOH306" s="1">
        <v>-21.215564172449799</v>
      </c>
      <c r="AOI306" s="1">
        <v>-20.6142994778806</v>
      </c>
      <c r="AOJ306" s="1">
        <v>-16.837114918191201</v>
      </c>
      <c r="AOK306" s="1">
        <v>-25.222181833663399</v>
      </c>
      <c r="AOL306" s="1">
        <v>-24.4723928832844</v>
      </c>
      <c r="AOM306" s="1">
        <v>-23.3779028864646</v>
      </c>
      <c r="AON306" s="1">
        <v>-33.847851956532701</v>
      </c>
      <c r="AOO306" s="1">
        <v>-24.7046816515989</v>
      </c>
      <c r="AOP306" s="1">
        <v>-38.556231634767002</v>
      </c>
      <c r="AOQ306" s="1">
        <v>-29.606947905662199</v>
      </c>
      <c r="AOR306" s="1">
        <v>-21.763376663054601</v>
      </c>
      <c r="AOS306" s="1">
        <v>-39.276736819756501</v>
      </c>
      <c r="AOT306" s="1">
        <v>-27.199543172218799</v>
      </c>
      <c r="AOU306" s="1">
        <v>-24.049453018040602</v>
      </c>
      <c r="AOV306" s="1">
        <v>-22.244734951620998</v>
      </c>
      <c r="AOW306" s="1">
        <v>-26.622704688223699</v>
      </c>
      <c r="AOX306" s="1">
        <v>-23.646158442409</v>
      </c>
      <c r="AOY306" s="1">
        <v>-29.288968881490501</v>
      </c>
      <c r="AOZ306" s="1">
        <v>-19.905736320128</v>
      </c>
      <c r="APA306" s="1">
        <v>-33.2805985941431</v>
      </c>
      <c r="APB306" s="1">
        <v>-25.073686863359299</v>
      </c>
      <c r="APC306" s="1">
        <v>-32.9740177705484</v>
      </c>
      <c r="APD306" s="1">
        <v>-18.676353403892598</v>
      </c>
      <c r="APE306" s="1">
        <v>-29.721768805588301</v>
      </c>
      <c r="APF306" s="1">
        <v>-35.2646602198948</v>
      </c>
      <c r="APG306" s="1">
        <v>-25.504819029360998</v>
      </c>
      <c r="APH306" s="1">
        <v>-24.987048418617199</v>
      </c>
      <c r="API306" s="1">
        <v>-32.420488034334198</v>
      </c>
      <c r="APJ306" s="1">
        <v>-24.697306180332699</v>
      </c>
      <c r="APK306" s="1">
        <v>-22.722143803089299</v>
      </c>
      <c r="APL306" s="1">
        <v>-30.682924178803901</v>
      </c>
      <c r="APM306" s="1">
        <v>-28.770914087947801</v>
      </c>
      <c r="APN306" s="1">
        <v>-37.830215904495297</v>
      </c>
      <c r="APO306" s="1">
        <v>-31.803911572247401</v>
      </c>
      <c r="APP306" s="1">
        <v>-30.1973945987252</v>
      </c>
      <c r="APQ306" s="1">
        <v>-26.493792374573999</v>
      </c>
      <c r="APR306" s="1">
        <v>-27.014157405233298</v>
      </c>
      <c r="APS306" s="1">
        <v>-26.534789090028699</v>
      </c>
      <c r="APT306" s="1">
        <v>-28.7853072214034</v>
      </c>
      <c r="APU306" s="1">
        <v>-24.458825667199399</v>
      </c>
      <c r="APV306" s="1">
        <v>-31.3450315419947</v>
      </c>
      <c r="APW306" s="1">
        <v>-43.353938572930701</v>
      </c>
      <c r="APX306" s="1">
        <v>-36.857911282321901</v>
      </c>
      <c r="APY306" s="1">
        <v>-38.488888229448001</v>
      </c>
      <c r="APZ306" s="1">
        <v>-34.574801722138297</v>
      </c>
      <c r="AQA306" s="1">
        <v>-35.145709856560202</v>
      </c>
      <c r="AQB306" s="1">
        <v>-37.511200216472702</v>
      </c>
      <c r="AQC306" s="1">
        <v>-27.330548901675801</v>
      </c>
      <c r="AQD306" s="1">
        <v>-37.985071483915704</v>
      </c>
      <c r="AQE306" s="1">
        <v>-32.9493806061162</v>
      </c>
      <c r="AQF306" s="1">
        <v>-34.165797200571703</v>
      </c>
      <c r="AQG306" s="1">
        <v>-40.776588538738302</v>
      </c>
      <c r="AQH306" s="1">
        <v>-32.971076806259198</v>
      </c>
      <c r="AQI306" s="1">
        <v>-43.209870988280002</v>
      </c>
      <c r="AQJ306" s="1">
        <v>-35.530530443195403</v>
      </c>
      <c r="AQK306" s="1">
        <v>-41.469292582247697</v>
      </c>
      <c r="AQL306" s="1">
        <v>-42.690909402363197</v>
      </c>
      <c r="AQM306" s="1">
        <v>-34.9972161015667</v>
      </c>
      <c r="AQN306" s="1">
        <v>-33.383702117255702</v>
      </c>
      <c r="AQO306" s="1">
        <v>-43.836803705695502</v>
      </c>
      <c r="AQP306" s="1">
        <v>-41.848738491389398</v>
      </c>
      <c r="AQQ306" s="1">
        <v>-45.6128724492267</v>
      </c>
      <c r="AQR306" s="1">
        <v>-33.504570310395899</v>
      </c>
      <c r="AQS306" s="1">
        <v>-43.684136253300899</v>
      </c>
      <c r="AQT306" s="1">
        <v>-38.478900067977101</v>
      </c>
      <c r="AQU306" s="1">
        <v>-34.0841341418868</v>
      </c>
      <c r="AQV306" s="1">
        <v>-31.503967030463301</v>
      </c>
      <c r="AQW306" s="1">
        <v>-47.814188999019201</v>
      </c>
      <c r="AQX306" s="1">
        <v>-37.007313515911697</v>
      </c>
      <c r="AQY306" s="1">
        <v>-38.705837935442602</v>
      </c>
      <c r="AQZ306" s="1">
        <v>-44.2257589424553</v>
      </c>
      <c r="ARA306" s="1">
        <v>-40.310887574041303</v>
      </c>
      <c r="ARB306" s="1">
        <v>-39.628351360577703</v>
      </c>
      <c r="ARC306" s="1">
        <v>-47.401544642251501</v>
      </c>
      <c r="ARD306" s="1">
        <v>-36.737594452030102</v>
      </c>
      <c r="ARE306" s="1">
        <v>-40.281343531287298</v>
      </c>
      <c r="ARF306" s="1">
        <v>-39.497818571143597</v>
      </c>
      <c r="ARG306" s="1">
        <v>-38.212979487955202</v>
      </c>
      <c r="ARH306" s="1">
        <v>-48.870313446009703</v>
      </c>
      <c r="ARI306" s="1">
        <v>-42.992009006591701</v>
      </c>
      <c r="ARJ306" s="1">
        <v>-42.5471879439989</v>
      </c>
      <c r="ARK306" s="1">
        <v>-43.448164849327803</v>
      </c>
      <c r="ARL306" s="1">
        <v>-50.976971359985903</v>
      </c>
      <c r="ARM306" s="1">
        <v>-39.2276201869796</v>
      </c>
      <c r="ARN306" s="1">
        <v>-48.417869360303897</v>
      </c>
      <c r="ARO306" s="1">
        <v>-63.545748208845701</v>
      </c>
      <c r="ARP306" s="1">
        <v>-40.466902250260297</v>
      </c>
      <c r="ARQ306" s="1">
        <v>-43.858681563965398</v>
      </c>
      <c r="ARR306" s="1">
        <v>-39.241010102438899</v>
      </c>
      <c r="ARS306" s="1">
        <v>-50.007317839486603</v>
      </c>
      <c r="ART306" s="1">
        <v>-54.482081394592299</v>
      </c>
      <c r="ARU306" s="1">
        <v>-45.760029754258703</v>
      </c>
      <c r="ARV306" s="1">
        <v>-43.393632914071503</v>
      </c>
      <c r="ARW306" s="1">
        <v>-38.406831144192402</v>
      </c>
      <c r="ARX306" s="1">
        <v>-43.529048036370497</v>
      </c>
      <c r="ARY306" s="1">
        <v>-51.037171615195497</v>
      </c>
      <c r="ARZ306" s="1">
        <v>-43.764400847972702</v>
      </c>
      <c r="ASA306" s="1">
        <v>-56.501339424131302</v>
      </c>
      <c r="ASB306" s="1">
        <v>-42.012273719728903</v>
      </c>
      <c r="ASC306" s="1">
        <v>-49.386100539870498</v>
      </c>
      <c r="ASD306" s="1">
        <v>-46.026828739704698</v>
      </c>
      <c r="ASE306" s="1">
        <v>-46.868438683036103</v>
      </c>
      <c r="ASF306" s="1">
        <v>-45.148865408741102</v>
      </c>
      <c r="ASG306" s="1">
        <v>-46.3607320790939</v>
      </c>
      <c r="ASH306" s="1">
        <v>-41.8135525478855</v>
      </c>
      <c r="ASI306" s="1">
        <v>-47.984968865841999</v>
      </c>
      <c r="ASJ306" s="1">
        <v>-42.076733241522</v>
      </c>
      <c r="ASK306" s="1">
        <v>-44.957728169918198</v>
      </c>
      <c r="ASL306" s="1">
        <v>-44.255388413686703</v>
      </c>
      <c r="ASM306" s="1">
        <v>-38.804812301662999</v>
      </c>
      <c r="ASN306" s="1">
        <v>-46.458777779303198</v>
      </c>
      <c r="ASO306" s="1">
        <v>-43.029959957509099</v>
      </c>
      <c r="ASP306" s="1">
        <v>-66.204669468571694</v>
      </c>
      <c r="ASQ306" s="1">
        <v>-42.789529352907103</v>
      </c>
      <c r="ASR306" s="1">
        <v>-40.742251820890701</v>
      </c>
      <c r="ASS306" s="1">
        <v>-43.239740159585999</v>
      </c>
      <c r="AST306" s="1">
        <v>-40.788820200914898</v>
      </c>
      <c r="ASU306" s="1">
        <v>-48.366890782739802</v>
      </c>
      <c r="ASV306" s="1">
        <v>-43.383296814432697</v>
      </c>
      <c r="ASW306" s="1">
        <v>-44.531903571183499</v>
      </c>
      <c r="ASX306" s="1">
        <v>-46.102704405435603</v>
      </c>
      <c r="ASY306" s="1">
        <v>-40.6897727503531</v>
      </c>
      <c r="ASZ306" s="1">
        <v>-43.312487573861397</v>
      </c>
      <c r="ATA306" s="1">
        <v>-45.379660936858002</v>
      </c>
      <c r="ATB306" s="1">
        <v>-41.8690107547311</v>
      </c>
      <c r="ATC306" s="1">
        <v>-52.521342007214599</v>
      </c>
      <c r="ATD306" s="1">
        <v>-50.703492513872902</v>
      </c>
      <c r="ATE306" s="1">
        <v>-52.055825731807502</v>
      </c>
      <c r="ATF306" s="1">
        <v>-40.403747352285002</v>
      </c>
      <c r="ATG306" s="1">
        <v>-55.641415316130001</v>
      </c>
      <c r="ATH306" s="1">
        <v>-46.146522217698703</v>
      </c>
      <c r="ATI306" s="1">
        <v>-48.496567852266601</v>
      </c>
      <c r="ATJ306" s="1">
        <v>-42.459101516740397</v>
      </c>
      <c r="ATK306" s="1">
        <v>-44.728383905596502</v>
      </c>
      <c r="ATL306" s="1">
        <v>-38.375518843200503</v>
      </c>
      <c r="ATM306" s="1">
        <v>-44.502085430118498</v>
      </c>
      <c r="ATN306" s="1">
        <v>-67.694140641659601</v>
      </c>
      <c r="ATO306" s="1">
        <v>-42.461679578859503</v>
      </c>
      <c r="ATP306" s="1">
        <v>-47.529189876846999</v>
      </c>
      <c r="ATQ306" s="1">
        <v>-50.5375562693172</v>
      </c>
      <c r="ATR306" s="1">
        <v>-40.765912371399097</v>
      </c>
      <c r="ATS306" s="1">
        <v>-47.652009535676598</v>
      </c>
      <c r="ATT306" s="1">
        <v>-43.457611909504699</v>
      </c>
      <c r="ATU306" s="1">
        <v>-45.226903717536302</v>
      </c>
      <c r="ATV306" s="1">
        <v>-49.558576012158703</v>
      </c>
      <c r="ATW306" s="1">
        <v>-49.593870037049399</v>
      </c>
      <c r="ATX306" s="1">
        <v>-44.219928375471802</v>
      </c>
      <c r="ATY306" s="1">
        <v>-42.918787664404903</v>
      </c>
      <c r="ATZ306" s="1">
        <v>-51.135108125200901</v>
      </c>
      <c r="AUA306" s="1">
        <v>-46.5238951344651</v>
      </c>
      <c r="AUB306" s="1">
        <v>-43.488293550519302</v>
      </c>
      <c r="AUC306" s="1">
        <v>-47.2974839661156</v>
      </c>
      <c r="AUD306" s="1">
        <v>-47.491121821578602</v>
      </c>
      <c r="AUE306" s="1">
        <v>-44.546245179257397</v>
      </c>
      <c r="AUF306" s="1">
        <v>-50.867074263549299</v>
      </c>
      <c r="AUG306" s="1">
        <v>-44.089126386557098</v>
      </c>
      <c r="AUH306" s="1">
        <v>-43.1680189068639</v>
      </c>
      <c r="AUI306" s="1">
        <v>-51.310286392620299</v>
      </c>
      <c r="AUJ306" s="1">
        <v>-47.759500826539103</v>
      </c>
      <c r="AUK306" s="1">
        <v>-40.731142231013301</v>
      </c>
      <c r="AUL306" s="1">
        <v>-40.011093293451999</v>
      </c>
      <c r="AUM306" s="1">
        <v>-46.214561962598701</v>
      </c>
      <c r="AUN306" s="1">
        <v>-43.079767802795701</v>
      </c>
      <c r="AUO306" s="1">
        <v>-49.318850305946498</v>
      </c>
      <c r="AUP306" s="1">
        <v>-39.328142346771699</v>
      </c>
      <c r="AUQ306" s="1">
        <v>-37.639245842515898</v>
      </c>
      <c r="AUR306" s="1">
        <v>-48.032975021331801</v>
      </c>
      <c r="AUS306" s="1">
        <v>-48.029663213837303</v>
      </c>
      <c r="AUT306" s="1">
        <v>-36.624490580697497</v>
      </c>
      <c r="AUU306" s="1">
        <v>-40.267348564107799</v>
      </c>
      <c r="AUV306" s="1">
        <v>-48.599113404274902</v>
      </c>
      <c r="AUW306" s="1">
        <v>-64.974063530124496</v>
      </c>
      <c r="AUX306" s="1">
        <v>-41.272389638176598</v>
      </c>
      <c r="AUY306" s="1">
        <v>-57.903583151762199</v>
      </c>
      <c r="AUZ306" s="1">
        <v>-43.321327681357502</v>
      </c>
      <c r="AVA306" s="1">
        <v>-44.688515711196402</v>
      </c>
      <c r="AVB306" s="1">
        <v>-59.139930012933</v>
      </c>
      <c r="AVC306" s="1">
        <v>-40.418079566654001</v>
      </c>
      <c r="AVD306" s="1">
        <v>-50.453225780611298</v>
      </c>
      <c r="AVE306" s="1">
        <v>-56.188048429699002</v>
      </c>
      <c r="AVF306" s="1">
        <v>-52.918479417339498</v>
      </c>
      <c r="AVG306" s="1">
        <v>-49.058603781026399</v>
      </c>
      <c r="AVH306" s="1">
        <v>-43.272219341890498</v>
      </c>
      <c r="AVI306" s="1">
        <v>-44.393396639648302</v>
      </c>
      <c r="AVJ306" s="1">
        <v>-68.5951151570886</v>
      </c>
      <c r="AVK306" s="1">
        <v>-45.408142466319298</v>
      </c>
      <c r="AVL306" s="1">
        <v>-47.754299370300103</v>
      </c>
      <c r="AVM306" s="1">
        <v>-47.6416026930521</v>
      </c>
      <c r="AVN306" s="1">
        <v>-47.089328684647001</v>
      </c>
      <c r="AVO306" s="1">
        <v>-42.056181302341201</v>
      </c>
      <c r="AVP306" s="1">
        <v>-45.179178875476801</v>
      </c>
      <c r="AVQ306" s="1">
        <v>-41.457310863449102</v>
      </c>
      <c r="AVR306" s="1">
        <v>-47.560062390632403</v>
      </c>
      <c r="AVS306" s="1">
        <v>-39.941452176598197</v>
      </c>
      <c r="AVT306" s="1">
        <v>-49.071848535386501</v>
      </c>
      <c r="AVU306" s="1">
        <v>-48.851982632632897</v>
      </c>
      <c r="AVV306" s="1">
        <v>-53.098873288753097</v>
      </c>
      <c r="AVW306" s="1">
        <v>-47.326164420959401</v>
      </c>
      <c r="AVX306" s="1">
        <v>-47.236923586034699</v>
      </c>
      <c r="AVY306" s="1">
        <v>-41.589680612462601</v>
      </c>
      <c r="AVZ306" s="1">
        <v>-43.3890872076053</v>
      </c>
      <c r="AWA306" s="1">
        <v>-44.110048052097802</v>
      </c>
      <c r="AWB306" s="1">
        <v>-56.645949774454799</v>
      </c>
      <c r="AWC306" s="1">
        <v>-42.462776543320999</v>
      </c>
      <c r="AWD306" s="1">
        <v>-58.632829976418499</v>
      </c>
      <c r="AWE306" s="1">
        <v>-45.7565301230131</v>
      </c>
      <c r="AWF306" s="1">
        <v>-49.9851035989306</v>
      </c>
      <c r="AWG306" s="1">
        <v>-47.732375541619497</v>
      </c>
      <c r="AWH306" s="1">
        <v>-41.955994104606198</v>
      </c>
      <c r="AWI306" s="1">
        <v>-49.2154225724776</v>
      </c>
      <c r="AWJ306" s="1">
        <v>-51.513983642654303</v>
      </c>
      <c r="AWK306" s="1">
        <v>-52.093033915737998</v>
      </c>
      <c r="AWL306" s="1">
        <v>-37.174394099362203</v>
      </c>
      <c r="AWM306" s="1"/>
      <c r="AWN306" s="1"/>
      <c r="AWO306" s="1"/>
      <c r="AWP306" s="1"/>
      <c r="AWQ306" s="1"/>
      <c r="AWR306" s="1"/>
      <c r="AWS306" s="1"/>
      <c r="AWT306" s="1"/>
      <c r="AWU306" s="1"/>
      <c r="AWV306" s="1"/>
      <c r="AWW306" s="1"/>
      <c r="AWX306" s="1"/>
      <c r="AWY306" s="1"/>
      <c r="AWZ306" s="1"/>
      <c r="AXA306" s="1"/>
      <c r="AXB306" s="1"/>
      <c r="AXC306" s="1"/>
      <c r="AXD306" s="1"/>
      <c r="AXE306" s="1"/>
      <c r="AXF306" s="1"/>
      <c r="AXG306" s="1"/>
      <c r="AXH306" s="1"/>
      <c r="AXI306" s="1"/>
      <c r="AXJ306" s="1"/>
      <c r="AXK306" s="1"/>
      <c r="AXL306" s="1"/>
      <c r="AXM306" s="1"/>
      <c r="AXN306" s="1"/>
      <c r="AXO306" s="1"/>
      <c r="AXP306" s="1"/>
      <c r="AXQ306" s="1"/>
      <c r="AXR306" s="1"/>
      <c r="AXS306" s="1"/>
      <c r="AXT306" s="1"/>
      <c r="AXU306" s="1"/>
      <c r="AXV306" s="1"/>
      <c r="AXW306" s="1"/>
      <c r="AXX306" s="1"/>
      <c r="AXY306" s="1"/>
      <c r="AXZ306" s="1"/>
      <c r="AYA306" s="1"/>
      <c r="AYB306" s="1"/>
      <c r="AYC306" s="1"/>
      <c r="AYD306" s="1"/>
      <c r="AYE306" s="1"/>
      <c r="AYF306" s="1"/>
      <c r="AYG306" s="1"/>
      <c r="AYH306" s="1"/>
      <c r="AYI306" s="1"/>
      <c r="AYJ306" s="1"/>
      <c r="AYK306" s="1"/>
      <c r="AYL306" s="1"/>
      <c r="AYM306" s="1"/>
      <c r="AYN306" s="1"/>
      <c r="AYO306" s="1"/>
      <c r="AYP306" s="1"/>
      <c r="AYQ306" s="1"/>
      <c r="AYR306" s="1"/>
      <c r="AYS306" s="1"/>
      <c r="AYT306" s="1"/>
      <c r="AYU306" s="1"/>
      <c r="AYV306" s="1"/>
      <c r="AYW306" s="1"/>
      <c r="AYX306" s="1"/>
      <c r="AYY306" s="1"/>
      <c r="AYZ306" s="1"/>
      <c r="AZA306" s="1"/>
      <c r="AZB306" s="1"/>
      <c r="AZC306" s="1"/>
      <c r="AZD306" s="1"/>
      <c r="AZE306" s="1"/>
      <c r="AZF306" s="1"/>
      <c r="AZG306" s="1"/>
      <c r="AZH306" s="1"/>
      <c r="AZI306" s="1"/>
      <c r="AZJ306" s="1"/>
      <c r="AZK306" s="1"/>
      <c r="AZL306" s="1"/>
      <c r="AZM306" s="1"/>
      <c r="AZN306" s="1"/>
      <c r="AZO306" s="1"/>
      <c r="AZP306" s="1"/>
      <c r="AZQ306" s="1"/>
      <c r="AZR306" s="1"/>
      <c r="AZS306" s="1"/>
      <c r="AZT306" s="1"/>
      <c r="AZU306" s="1"/>
      <c r="AZV306" s="1"/>
      <c r="AZW306" s="1"/>
      <c r="AZX306" s="1"/>
      <c r="AZY306" s="1"/>
      <c r="AZZ306" s="1"/>
      <c r="BAA306" s="1"/>
      <c r="BAB306" s="1"/>
      <c r="BAC306" s="1"/>
      <c r="BAD306" s="1"/>
      <c r="BAE306" s="1"/>
      <c r="BAF306" s="1"/>
      <c r="BAG306" s="1"/>
      <c r="BAH306" s="1"/>
      <c r="BAI306" s="1"/>
      <c r="BAJ306" s="1"/>
      <c r="BAK306" s="1"/>
      <c r="BAL306" s="1"/>
      <c r="BAM306" s="1"/>
      <c r="BAN306" s="1"/>
      <c r="BAO306" s="1"/>
      <c r="BAP306" s="1"/>
      <c r="BAQ306" s="1"/>
      <c r="BAR306" s="1"/>
      <c r="BAS306" s="1"/>
      <c r="BAT306" s="1"/>
      <c r="BAU306" s="1"/>
      <c r="BAV306" s="1"/>
      <c r="BAW306" s="1"/>
      <c r="BAX306" s="1"/>
      <c r="BAY306" s="1"/>
      <c r="BAZ306" s="1"/>
      <c r="BBA306" s="1"/>
      <c r="BBB306" s="1"/>
      <c r="BBC306" s="1"/>
      <c r="BBD306" s="1"/>
      <c r="BBE306" s="1"/>
      <c r="BBF306" s="1"/>
      <c r="BBG306" s="1"/>
      <c r="BBH306" s="1"/>
      <c r="BBI306" s="1"/>
    </row>
    <row r="307" spans="1:1413" x14ac:dyDescent="0.25">
      <c r="A307">
        <v>305</v>
      </c>
      <c r="B307">
        <v>1</v>
      </c>
      <c r="C307">
        <f t="shared" si="17"/>
        <v>800</v>
      </c>
      <c r="D307">
        <v>0</v>
      </c>
      <c r="E307">
        <v>9</v>
      </c>
      <c r="F307" s="1">
        <v>-47.963871083891597</v>
      </c>
      <c r="G307" s="1">
        <v>-51.353799596190399</v>
      </c>
      <c r="H307" s="1">
        <v>-40.810896357075798</v>
      </c>
      <c r="I307" s="1">
        <v>-54.091904159493303</v>
      </c>
      <c r="J307" s="1">
        <v>-40.043225673515899</v>
      </c>
      <c r="K307" s="1">
        <v>-47.805325736130698</v>
      </c>
      <c r="L307" s="1">
        <v>-40.334462465547801</v>
      </c>
      <c r="M307" s="1">
        <v>-47.196411612715302</v>
      </c>
      <c r="N307" s="1">
        <v>-45.5807029150548</v>
      </c>
      <c r="O307" s="1">
        <v>-55.403028417116303</v>
      </c>
      <c r="P307" s="1">
        <v>-44.370112364233101</v>
      </c>
      <c r="Q307" s="1">
        <v>-45.089679115850601</v>
      </c>
      <c r="R307" s="1">
        <v>-53.896797675645097</v>
      </c>
      <c r="S307" s="1">
        <v>-48.809989892099303</v>
      </c>
      <c r="T307" s="1">
        <v>-44.753681919193099</v>
      </c>
      <c r="U307" s="1">
        <v>-60.1420337621784</v>
      </c>
      <c r="V307" s="1">
        <v>-53.5810068849269</v>
      </c>
      <c r="W307" s="1">
        <v>-43.739064099227903</v>
      </c>
      <c r="X307" s="1">
        <v>-46.958280271947601</v>
      </c>
      <c r="Y307" s="1">
        <v>-51.839530264374901</v>
      </c>
      <c r="Z307" s="1">
        <v>-49.872995378473199</v>
      </c>
      <c r="AA307" s="1">
        <v>-40.278941442987097</v>
      </c>
      <c r="AB307" s="1">
        <v>-46.5517539190446</v>
      </c>
      <c r="AC307" s="1">
        <v>-43.663566753195198</v>
      </c>
      <c r="AD307" s="1">
        <v>-45.019020887622702</v>
      </c>
      <c r="AE307" s="1">
        <v>-46.732605337392002</v>
      </c>
      <c r="AF307" s="1">
        <v>-43.979652112344702</v>
      </c>
      <c r="AG307" s="1">
        <v>-43.385884870390001</v>
      </c>
      <c r="AH307" s="1">
        <v>-42.667983065610301</v>
      </c>
      <c r="AI307" s="1">
        <v>-46.950607813892901</v>
      </c>
      <c r="AJ307" s="1">
        <v>-47.388387035460397</v>
      </c>
      <c r="AK307" s="1">
        <v>-50.385329824352901</v>
      </c>
      <c r="AL307" s="1">
        <v>-49.154135158929897</v>
      </c>
      <c r="AM307" s="1">
        <v>-47.373529914443303</v>
      </c>
      <c r="AN307" s="1">
        <v>-43.993181770891503</v>
      </c>
      <c r="AO307" s="1">
        <v>-37.409391918983303</v>
      </c>
      <c r="AP307" s="1">
        <v>-51.082156387918701</v>
      </c>
      <c r="AQ307" s="1">
        <v>-47.733381089734699</v>
      </c>
      <c r="AR307" s="1">
        <v>-49.573745330839799</v>
      </c>
      <c r="AS307" s="1">
        <v>-55.002827349663796</v>
      </c>
      <c r="AT307" s="1">
        <v>-41.429444965844098</v>
      </c>
      <c r="AU307" s="1">
        <v>-43.868191533050698</v>
      </c>
      <c r="AV307" s="1">
        <v>-48.039549893960697</v>
      </c>
      <c r="AW307" s="1">
        <v>-64.362200741714005</v>
      </c>
      <c r="AX307" s="1">
        <v>-51.226447235216398</v>
      </c>
      <c r="AY307" s="1">
        <v>-41.836057026388502</v>
      </c>
      <c r="AZ307" s="1">
        <v>-47.411529891252201</v>
      </c>
      <c r="BA307" s="1">
        <v>-48.516935196136401</v>
      </c>
      <c r="BB307" s="1">
        <v>-43.8426970303465</v>
      </c>
      <c r="BC307" s="1">
        <v>-47.488246313543499</v>
      </c>
      <c r="BD307" s="1">
        <v>-45.180278791270901</v>
      </c>
      <c r="BE307" s="1">
        <v>-45.323480214487198</v>
      </c>
      <c r="BF307" s="1">
        <v>-47.287142090915403</v>
      </c>
      <c r="BG307" s="1">
        <v>-50.651590619723599</v>
      </c>
      <c r="BH307" s="1">
        <v>-42.824368147785499</v>
      </c>
      <c r="BI307" s="1">
        <v>-52.412637942780997</v>
      </c>
      <c r="BJ307" s="1">
        <v>-58.446507764316699</v>
      </c>
      <c r="BK307" s="1">
        <v>-44.258713348613497</v>
      </c>
      <c r="BL307" s="1">
        <v>-50.350762138701199</v>
      </c>
      <c r="BM307" s="1">
        <v>-39.995054543544001</v>
      </c>
      <c r="BN307" s="1">
        <v>-53.119792652030803</v>
      </c>
      <c r="BO307" s="1">
        <v>-48.912947860271899</v>
      </c>
      <c r="BP307" s="1">
        <v>-41.778556032395798</v>
      </c>
      <c r="BQ307" s="1">
        <v>-50.439296481061298</v>
      </c>
      <c r="BR307" s="1">
        <v>-42.676882980761803</v>
      </c>
      <c r="BS307" s="1">
        <v>-50.420060736830401</v>
      </c>
      <c r="BT307" s="1">
        <v>-44.459816773947999</v>
      </c>
      <c r="BU307" s="1">
        <v>-56.252212351056301</v>
      </c>
      <c r="BV307" s="1">
        <v>-46.610484743703502</v>
      </c>
      <c r="BW307" s="1">
        <v>-38.506000372762699</v>
      </c>
      <c r="BX307" s="1">
        <v>-42.4280393393502</v>
      </c>
      <c r="BY307" s="1">
        <v>-42.007153358144102</v>
      </c>
      <c r="BZ307" s="1">
        <v>-52.102920966294597</v>
      </c>
      <c r="CA307" s="1">
        <v>-49.997367483693601</v>
      </c>
      <c r="CB307" s="1">
        <v>-43.427409921612799</v>
      </c>
      <c r="CC307" s="1">
        <v>-45.331478572536497</v>
      </c>
      <c r="CD307" s="1">
        <v>-42.203903947366797</v>
      </c>
      <c r="CE307" s="1">
        <v>-43.638472711471401</v>
      </c>
      <c r="CF307" s="1">
        <v>-39.221725262444998</v>
      </c>
      <c r="CG307" s="1">
        <v>-46.586834855676699</v>
      </c>
      <c r="CH307" s="1">
        <v>-45.004753650013903</v>
      </c>
      <c r="CI307" s="1">
        <v>-63.3089771747293</v>
      </c>
      <c r="CJ307" s="1">
        <v>-47.173617213018801</v>
      </c>
      <c r="CK307" s="1">
        <v>-54.692852802197798</v>
      </c>
      <c r="CL307" s="1">
        <v>-47.783529556501598</v>
      </c>
      <c r="CM307" s="1">
        <v>-51.503731724354701</v>
      </c>
      <c r="CN307" s="1">
        <v>-44.238623450899198</v>
      </c>
      <c r="CO307" s="1">
        <v>-50.499748717575201</v>
      </c>
      <c r="CP307" s="1">
        <v>-60.562282924987699</v>
      </c>
      <c r="CQ307" s="1">
        <v>-46.671443828008499</v>
      </c>
      <c r="CR307" s="1">
        <v>-44.412614299360897</v>
      </c>
      <c r="CS307" s="1">
        <v>-44.3692966803114</v>
      </c>
      <c r="CT307" s="1">
        <v>-44.410969740807303</v>
      </c>
      <c r="CU307" s="1">
        <v>-51.007028228493603</v>
      </c>
      <c r="CV307" s="1">
        <v>-49.980850382856701</v>
      </c>
      <c r="CW307" s="1">
        <v>-45.186845765066003</v>
      </c>
      <c r="CX307" s="1">
        <v>-40.342153931593899</v>
      </c>
      <c r="CY307" s="1">
        <v>-52.225149182064797</v>
      </c>
      <c r="CZ307" s="1">
        <v>-37.261832645057403</v>
      </c>
      <c r="DA307" s="1">
        <v>-45.4961526440608</v>
      </c>
      <c r="DB307" s="1">
        <v>-48.942368798832199</v>
      </c>
      <c r="DC307" s="1">
        <v>-42.1609765862842</v>
      </c>
      <c r="DD307" s="1">
        <v>-47.745755036185898</v>
      </c>
      <c r="DE307" s="1">
        <v>-43.5930811585337</v>
      </c>
      <c r="DF307" s="1">
        <v>-48.715233596369004</v>
      </c>
      <c r="DG307" s="1">
        <v>-60.453133394420597</v>
      </c>
      <c r="DH307" s="1">
        <v>-38.605130388714102</v>
      </c>
      <c r="DI307" s="1">
        <v>-45.591833623473597</v>
      </c>
      <c r="DJ307" s="1">
        <v>-39.456096857733698</v>
      </c>
      <c r="DK307" s="1">
        <v>-48.381824155524598</v>
      </c>
      <c r="DL307" s="1">
        <v>-40.999128167637998</v>
      </c>
      <c r="DM307" s="1">
        <v>-43.524768200442601</v>
      </c>
      <c r="DN307" s="1">
        <v>-65.117408638760494</v>
      </c>
      <c r="DO307" s="1">
        <v>-48.395744645451501</v>
      </c>
      <c r="DP307" s="1">
        <v>-41.0838585963849</v>
      </c>
      <c r="DQ307" s="1">
        <v>-43.510266598925497</v>
      </c>
      <c r="DR307" s="1">
        <v>-46.727695081303096</v>
      </c>
      <c r="DS307" s="1">
        <v>-43.158316213223202</v>
      </c>
      <c r="DT307" s="1">
        <v>-47.664461261957698</v>
      </c>
      <c r="DU307" s="1">
        <v>-46.722831090851003</v>
      </c>
      <c r="DV307" s="1">
        <v>-58.801326904255298</v>
      </c>
      <c r="DW307" s="1">
        <v>-61.316195224161298</v>
      </c>
      <c r="DX307" s="1">
        <v>-42.264157258557802</v>
      </c>
      <c r="DY307" s="1">
        <v>-48.233501217894599</v>
      </c>
      <c r="DZ307" s="1">
        <v>-58.412504726929598</v>
      </c>
      <c r="EA307" s="1">
        <v>-41.209400987081601</v>
      </c>
      <c r="EB307" s="1">
        <v>-41.003577200525299</v>
      </c>
      <c r="EC307" s="1">
        <v>-39.323207060679103</v>
      </c>
      <c r="ED307" s="1">
        <v>-40.215768920754599</v>
      </c>
      <c r="EE307" s="1">
        <v>-40.780228925320699</v>
      </c>
      <c r="EF307" s="1">
        <v>-42.161427457556897</v>
      </c>
      <c r="EG307" s="1">
        <v>-43.395224145343398</v>
      </c>
      <c r="EH307" s="1">
        <v>-41.489424799207498</v>
      </c>
      <c r="EI307" s="1">
        <v>-43.435134796915399</v>
      </c>
      <c r="EJ307" s="1">
        <v>-38.217628737211101</v>
      </c>
      <c r="EK307" s="1">
        <v>-38.199728219429097</v>
      </c>
      <c r="EL307" s="1">
        <v>-45.207712570450802</v>
      </c>
      <c r="EM307" s="1">
        <v>-34.082825545408099</v>
      </c>
      <c r="EN307" s="1">
        <v>-38.582868249593901</v>
      </c>
      <c r="EO307" s="1">
        <v>-46.365337704855101</v>
      </c>
      <c r="EP307" s="1">
        <v>-38.388169673425402</v>
      </c>
      <c r="EQ307" s="1">
        <v>-40.669108482604798</v>
      </c>
      <c r="ER307" s="1">
        <v>-42.520745248782198</v>
      </c>
      <c r="ES307" s="1">
        <v>-45.671523356826803</v>
      </c>
      <c r="ET307" s="1">
        <v>-38.589085317307301</v>
      </c>
      <c r="EU307" s="1">
        <v>-42.2912436862497</v>
      </c>
      <c r="EV307" s="1">
        <v>-36.054650080246901</v>
      </c>
      <c r="EW307" s="1">
        <v>-48.1402626165439</v>
      </c>
      <c r="EX307" s="1">
        <v>-38.8504337889174</v>
      </c>
      <c r="EY307" s="1">
        <v>-40.712492349856397</v>
      </c>
      <c r="EZ307" s="1">
        <v>-34.3070310107613</v>
      </c>
      <c r="FA307" s="1">
        <v>-47.4017352709742</v>
      </c>
      <c r="FB307" s="1">
        <v>-46.460053106643798</v>
      </c>
      <c r="FC307" s="1">
        <v>-39.814338988900197</v>
      </c>
      <c r="FD307" s="1">
        <v>-40.860699302549897</v>
      </c>
      <c r="FE307" s="1">
        <v>-41.606634504319103</v>
      </c>
      <c r="FF307" s="1">
        <v>-29.082662015192899</v>
      </c>
      <c r="FG307" s="1">
        <v>-34.757553267062598</v>
      </c>
      <c r="FH307" s="1">
        <v>-40.786193385443397</v>
      </c>
      <c r="FI307" s="1">
        <v>-37.516670121759198</v>
      </c>
      <c r="FJ307" s="1">
        <v>-31.684368697950301</v>
      </c>
      <c r="FK307" s="1">
        <v>-34.515803909019397</v>
      </c>
      <c r="FL307" s="1">
        <v>-46.634736666385699</v>
      </c>
      <c r="FM307" s="1">
        <v>-48.372208188091001</v>
      </c>
      <c r="FN307" s="1">
        <v>-30.5158397265687</v>
      </c>
      <c r="FO307" s="1">
        <v>-30.2279270753959</v>
      </c>
      <c r="FP307" s="1">
        <v>-32.264911710331504</v>
      </c>
      <c r="FQ307" s="1">
        <v>-43.885189682643002</v>
      </c>
      <c r="FR307" s="1">
        <v>-33.9026074552145</v>
      </c>
      <c r="FS307" s="1">
        <v>-30.768186047995201</v>
      </c>
      <c r="FT307" s="1">
        <v>-31.151983753385402</v>
      </c>
      <c r="FU307" s="1">
        <v>-34.309123752024902</v>
      </c>
      <c r="FV307" s="1">
        <v>-35.424468699146303</v>
      </c>
      <c r="FW307" s="1">
        <v>-38.561117917521798</v>
      </c>
      <c r="FX307" s="1">
        <v>-28.134639543919398</v>
      </c>
      <c r="FY307" s="1">
        <v>-38.475195373119597</v>
      </c>
      <c r="FZ307" s="1">
        <v>-32.144379628707199</v>
      </c>
      <c r="GA307" s="1">
        <v>-33.544488404160496</v>
      </c>
      <c r="GB307" s="1">
        <v>-26.604777940960101</v>
      </c>
      <c r="GC307" s="1">
        <v>-38.0781014119285</v>
      </c>
      <c r="GD307" s="1">
        <v>-32.893617970508302</v>
      </c>
      <c r="GE307" s="1">
        <v>-56.367668029126698</v>
      </c>
      <c r="GF307" s="1">
        <v>-27.329613251238101</v>
      </c>
      <c r="GG307" s="1">
        <v>-34.4703826395953</v>
      </c>
      <c r="GH307" s="1">
        <v>-36.580104401781803</v>
      </c>
      <c r="GI307" s="1">
        <v>-34.071267739099298</v>
      </c>
      <c r="GJ307" s="1">
        <v>-31.390456741316299</v>
      </c>
      <c r="GK307" s="1">
        <v>-26.557945650089302</v>
      </c>
      <c r="GL307" s="1">
        <v>-25.641647519765201</v>
      </c>
      <c r="GM307" s="1">
        <v>-33.725846188321398</v>
      </c>
      <c r="GN307" s="1">
        <v>-36.765066752516297</v>
      </c>
      <c r="GO307" s="1">
        <v>-35.683442821812498</v>
      </c>
      <c r="GP307" s="1">
        <v>-28.834689873713</v>
      </c>
      <c r="GQ307" s="1">
        <v>-27.839246770318699</v>
      </c>
      <c r="GR307" s="1">
        <v>-26.482157532762901</v>
      </c>
      <c r="GS307" s="1">
        <v>-26.2213735453353</v>
      </c>
      <c r="GT307" s="1">
        <v>-41.336210370915403</v>
      </c>
      <c r="GU307" s="1">
        <v>-35.070689215970098</v>
      </c>
      <c r="GV307" s="1">
        <v>-24.588158911806399</v>
      </c>
      <c r="GW307" s="1">
        <v>-22.509488869557</v>
      </c>
      <c r="GX307" s="1">
        <v>-27.659879729878401</v>
      </c>
      <c r="GY307" s="1">
        <v>-29.7293640290737</v>
      </c>
      <c r="GZ307" s="1">
        <v>-20.0056645663899</v>
      </c>
      <c r="HA307" s="1">
        <v>-40.954482933070402</v>
      </c>
      <c r="HB307" s="1">
        <v>-37.610235827782901</v>
      </c>
      <c r="HC307" s="1">
        <v>-21.174176897595999</v>
      </c>
      <c r="HD307" s="1">
        <v>-20.726130990429301</v>
      </c>
      <c r="HE307" s="1">
        <v>-23.549742167519</v>
      </c>
      <c r="HF307" s="1">
        <v>-30.599388590885599</v>
      </c>
      <c r="HG307" s="1">
        <v>-25.3787630655074</v>
      </c>
      <c r="HH307" s="1">
        <v>-22.820077306844802</v>
      </c>
      <c r="HI307" s="1">
        <v>-34.413048507219301</v>
      </c>
      <c r="HJ307" s="1">
        <v>-21.9296258002184</v>
      </c>
      <c r="HK307" s="1">
        <v>-22.081979783875202</v>
      </c>
      <c r="HL307" s="1">
        <v>-22.164053293286699</v>
      </c>
      <c r="HM307" s="1">
        <v>-20.923231833469899</v>
      </c>
      <c r="HN307" s="1">
        <v>-25.8921014446063</v>
      </c>
      <c r="HO307" s="1">
        <v>-21.629534614166801</v>
      </c>
      <c r="HP307" s="1">
        <v>-22.106620132231001</v>
      </c>
      <c r="HQ307" s="1">
        <v>-30.0789686530421</v>
      </c>
      <c r="HR307" s="1">
        <v>-17.9209529186274</v>
      </c>
      <c r="HS307" s="1">
        <v>-22.111889921818701</v>
      </c>
      <c r="HT307" s="1">
        <v>-23.248014595749598</v>
      </c>
      <c r="HU307" s="1">
        <v>-21.885156476373901</v>
      </c>
      <c r="HV307" s="1">
        <v>-37.1845752189857</v>
      </c>
      <c r="HW307" s="1">
        <v>-23.748885105772001</v>
      </c>
      <c r="HX307" s="1">
        <v>-25.9491620125835</v>
      </c>
      <c r="HY307" s="1">
        <v>-16.943241416917001</v>
      </c>
      <c r="HZ307" s="1">
        <v>-23.564374608171299</v>
      </c>
      <c r="IA307" s="1">
        <v>-18.504578434431199</v>
      </c>
      <c r="IB307" s="1">
        <v>-19.247405342412801</v>
      </c>
      <c r="IC307" s="1">
        <v>-24.276302813380699</v>
      </c>
      <c r="ID307" s="1">
        <v>-20.499452618722199</v>
      </c>
      <c r="IE307" s="1">
        <v>-21.809425613309202</v>
      </c>
      <c r="IF307" s="1">
        <v>-18.793429431768502</v>
      </c>
      <c r="IG307" s="1">
        <v>-21.6415374263138</v>
      </c>
      <c r="IH307" s="1">
        <v>-23.871784852926702</v>
      </c>
      <c r="II307" s="1">
        <v>-13.6524739342375</v>
      </c>
      <c r="IJ307" s="1">
        <v>-29.520030104901299</v>
      </c>
      <c r="IK307" s="1">
        <v>-17.0873246123321</v>
      </c>
      <c r="IL307" s="1">
        <v>-18.196913000898</v>
      </c>
      <c r="IM307" s="1">
        <v>-24.173681801966001</v>
      </c>
      <c r="IN307" s="1">
        <v>-10.6534889332078</v>
      </c>
      <c r="IO307" s="1">
        <v>-22.6979270610573</v>
      </c>
      <c r="IP307" s="1">
        <v>-20.591422911217101</v>
      </c>
      <c r="IQ307" s="1">
        <v>-15.777264043936301</v>
      </c>
      <c r="IR307" s="1">
        <v>-26.4617125113772</v>
      </c>
      <c r="IS307" s="1">
        <v>-16.7462247460554</v>
      </c>
      <c r="IT307" s="1">
        <v>-25.211108764413002</v>
      </c>
      <c r="IU307" s="1">
        <v>-18.2168124201628</v>
      </c>
      <c r="IV307" s="1">
        <v>-12.8611754589594</v>
      </c>
      <c r="IW307" s="1">
        <v>-19.1772141730154</v>
      </c>
      <c r="IX307" s="1">
        <v>-19.747728712726701</v>
      </c>
      <c r="IY307" s="1">
        <v>-13.430676625051699</v>
      </c>
      <c r="IZ307" s="1">
        <v>-25.689763433944499</v>
      </c>
      <c r="JA307" s="1">
        <v>-15.7136927896931</v>
      </c>
      <c r="JB307" s="1">
        <v>-15.311649645148</v>
      </c>
      <c r="JC307" s="1">
        <v>-28.483466860444299</v>
      </c>
      <c r="JD307" s="1">
        <v>-20.146955703587299</v>
      </c>
      <c r="JE307" s="1">
        <v>-16.249702890514499</v>
      </c>
      <c r="JF307" s="1">
        <v>-17.4343728035448</v>
      </c>
      <c r="JG307" s="1">
        <v>-11.7908279812406</v>
      </c>
      <c r="JH307" s="1">
        <v>-12.6212671943507</v>
      </c>
      <c r="JI307" s="1">
        <v>-12.6459347982863</v>
      </c>
      <c r="JJ307" s="1">
        <v>-26.752000968923699</v>
      </c>
      <c r="JK307" s="1">
        <v>-17.4558681002699</v>
      </c>
      <c r="JL307" s="1">
        <v>-27.659569896724499</v>
      </c>
      <c r="JM307" s="1">
        <v>-15.2246095604825</v>
      </c>
      <c r="JN307" s="1">
        <v>-13.5149592310984</v>
      </c>
      <c r="JO307" s="1">
        <v>-10.311378884587301</v>
      </c>
      <c r="JP307" s="1">
        <v>-14.517697471438799</v>
      </c>
      <c r="JQ307" s="1">
        <v>-9.7439020197251107</v>
      </c>
      <c r="JR307" s="1">
        <v>-17.136946877516898</v>
      </c>
      <c r="JS307" s="1">
        <v>-10.575378314824301</v>
      </c>
      <c r="JT307" s="1">
        <v>-20.9546709906549</v>
      </c>
      <c r="JU307" s="1">
        <v>-15.472471854655</v>
      </c>
      <c r="JV307" s="1">
        <v>-13.8823833395261</v>
      </c>
      <c r="JW307" s="1">
        <v>-7.2020611048095002</v>
      </c>
      <c r="JX307" s="1">
        <v>-9.6287562773712807</v>
      </c>
      <c r="JY307" s="1">
        <v>-18.405184261442699</v>
      </c>
      <c r="JZ307" s="1">
        <v>-20.235776436576</v>
      </c>
      <c r="KA307" s="1">
        <v>-18.950004775402601</v>
      </c>
      <c r="KB307" s="1">
        <v>-11.489029498089399</v>
      </c>
      <c r="KC307" s="1">
        <v>-12.479790000844799</v>
      </c>
      <c r="KD307" s="1">
        <v>-8.6740662675694598</v>
      </c>
      <c r="KE307" s="1">
        <v>-11.915270506243701</v>
      </c>
      <c r="KF307" s="1">
        <v>-13.790412189009301</v>
      </c>
      <c r="KG307" s="1">
        <v>-11.8794506750457</v>
      </c>
      <c r="KH307" s="1">
        <v>-29.474618444599301</v>
      </c>
      <c r="KI307" s="1">
        <v>-26.195848151842601</v>
      </c>
      <c r="KJ307" s="1">
        <v>-17.270987566459901</v>
      </c>
      <c r="KK307" s="1">
        <v>-14.7876555884311</v>
      </c>
      <c r="KL307" s="1">
        <v>-10.962913308604699</v>
      </c>
      <c r="KM307" s="1">
        <v>-11.4330806940568</v>
      </c>
      <c r="KN307" s="1">
        <v>-18.020321919399901</v>
      </c>
      <c r="KO307" s="1">
        <v>-17.680847667385098</v>
      </c>
      <c r="KP307" s="1">
        <v>-20.899938713126101</v>
      </c>
      <c r="KQ307" s="1">
        <v>-9.1175206976100505</v>
      </c>
      <c r="KR307" s="1">
        <v>-29.229902856780001</v>
      </c>
      <c r="KS307" s="1">
        <v>-19.725018184519101</v>
      </c>
      <c r="KT307" s="1">
        <v>-17.727124694874099</v>
      </c>
      <c r="KU307" s="1">
        <v>-8.1488693899442506</v>
      </c>
      <c r="KV307" s="1">
        <v>-18.402876632834701</v>
      </c>
      <c r="KW307" s="1">
        <v>-8.2387251233800498</v>
      </c>
      <c r="KX307" s="1">
        <v>-12.001172162898399</v>
      </c>
      <c r="KY307" s="1">
        <v>-8.7399855745951491</v>
      </c>
      <c r="KZ307" s="1">
        <v>-9.2691412871139995</v>
      </c>
      <c r="LA307" s="1">
        <v>-15.525843236155101</v>
      </c>
      <c r="LB307" s="1">
        <v>-15.2141642520871</v>
      </c>
      <c r="LC307" s="1">
        <v>-11.260250099090999</v>
      </c>
      <c r="LD307" s="1">
        <v>-22.557586138554299</v>
      </c>
      <c r="LE307" s="1">
        <v>-16.213396180943299</v>
      </c>
      <c r="LF307" s="1">
        <v>-15.583411194121901</v>
      </c>
      <c r="LG307" s="1">
        <v>-17.276674436156402</v>
      </c>
      <c r="LH307" s="1">
        <v>-11.245458026213001</v>
      </c>
      <c r="LI307" s="1">
        <v>-18.259077345172901</v>
      </c>
      <c r="LJ307" s="1">
        <v>-10.065943820896701</v>
      </c>
      <c r="LK307" s="1">
        <v>-7.1401341202528696</v>
      </c>
      <c r="LL307" s="1">
        <v>-10.1258555508828</v>
      </c>
      <c r="LM307" s="1">
        <v>-15.0005517949982</v>
      </c>
      <c r="LN307" s="1">
        <v>-5.7904613913806298</v>
      </c>
      <c r="LO307" s="1">
        <v>-10.3153012131678</v>
      </c>
      <c r="LP307" s="1">
        <v>-20.1600485818316</v>
      </c>
      <c r="LQ307" s="1">
        <v>-16.710085631476499</v>
      </c>
      <c r="LR307" s="1">
        <v>-14.0093299469154</v>
      </c>
      <c r="LS307" s="1">
        <v>-13.087202260120799</v>
      </c>
      <c r="LT307" s="1">
        <v>-19.027117014092301</v>
      </c>
      <c r="LU307" s="1">
        <v>-10.3877020587651</v>
      </c>
      <c r="LV307" s="1">
        <v>-9.6289355114104804</v>
      </c>
      <c r="LW307" s="1">
        <v>-21.451210948037399</v>
      </c>
      <c r="LX307" s="1">
        <v>-8.9748287088117102</v>
      </c>
      <c r="LY307" s="1">
        <v>-15.593368963563201</v>
      </c>
      <c r="LZ307" s="1">
        <v>-6.5090901139954003</v>
      </c>
      <c r="MA307" s="1">
        <v>-11.679564857418301</v>
      </c>
      <c r="MB307" s="1">
        <v>-17.378400301013102</v>
      </c>
      <c r="MC307" s="1">
        <v>-5.7223872257348498</v>
      </c>
      <c r="MD307" s="1">
        <v>-15.264467647325899</v>
      </c>
      <c r="ME307" s="1">
        <v>-6.8500145852186698</v>
      </c>
      <c r="MF307" s="1">
        <v>-7.3273104559715998</v>
      </c>
      <c r="MG307" s="1">
        <v>-18.160823263609998</v>
      </c>
      <c r="MH307" s="1">
        <v>-14.9343473279664</v>
      </c>
      <c r="MI307" s="1">
        <v>-18.3746029932779</v>
      </c>
      <c r="MJ307" s="1">
        <v>-11.511948479333199</v>
      </c>
      <c r="MK307" s="1">
        <v>-12.354950993631199</v>
      </c>
      <c r="ML307" s="1">
        <v>-8.2739279984294001</v>
      </c>
      <c r="MM307" s="1">
        <v>-21.559928153508999</v>
      </c>
      <c r="MN307" s="1">
        <v>-12.8301343840707</v>
      </c>
      <c r="MO307" s="1">
        <v>-8.3869965454857205</v>
      </c>
      <c r="MP307" s="1">
        <v>-18.000093951540201</v>
      </c>
      <c r="MQ307" s="1">
        <v>-11.4852393173403</v>
      </c>
      <c r="MR307" s="1">
        <v>-14.824506616089501</v>
      </c>
      <c r="MS307" s="1">
        <v>-10.2928460924972</v>
      </c>
      <c r="MT307" s="1">
        <v>-22.8561987803193</v>
      </c>
      <c r="MU307" s="1">
        <v>-18.400507682482299</v>
      </c>
      <c r="MV307" s="1">
        <v>-17.232022745324301</v>
      </c>
      <c r="MW307" s="1">
        <v>-9.6072036031070205</v>
      </c>
      <c r="MX307" s="1">
        <v>-7.8281228799646403</v>
      </c>
      <c r="MY307" s="1">
        <v>-21.399728432420901</v>
      </c>
      <c r="MZ307" s="1">
        <v>-15.4619131267533</v>
      </c>
      <c r="NA307" s="1">
        <v>-12.0445355951141</v>
      </c>
      <c r="NB307" s="1">
        <v>-14.5245858491527</v>
      </c>
      <c r="NC307" s="1">
        <v>-13.820031510522799</v>
      </c>
      <c r="ND307" s="1">
        <v>-3.4120919439769799</v>
      </c>
      <c r="NE307" s="1">
        <v>-12.588483451242301</v>
      </c>
      <c r="NF307" s="1">
        <v>-7.0211431593200198</v>
      </c>
      <c r="NG307" s="1">
        <v>-6.0746567964997098</v>
      </c>
      <c r="NH307" s="1">
        <v>-18.007055734850699</v>
      </c>
      <c r="NI307" s="1">
        <v>-21.882994463635701</v>
      </c>
      <c r="NJ307" s="1">
        <v>-8.6400271399561497</v>
      </c>
      <c r="NK307" s="1">
        <v>-16.5470680187345</v>
      </c>
      <c r="NL307" s="1">
        <v>-15.070722310536301</v>
      </c>
      <c r="NM307" s="1">
        <v>-7.8700883991053798</v>
      </c>
      <c r="NN307" s="1">
        <v>-17.8473018634776</v>
      </c>
      <c r="NO307" s="1">
        <v>-37.330790917024302</v>
      </c>
      <c r="NP307" s="1">
        <v>-11.360242183531399</v>
      </c>
      <c r="NQ307" s="1">
        <v>-5.2959282792425899</v>
      </c>
      <c r="NR307" s="1">
        <v>-13.690175789972001</v>
      </c>
      <c r="NS307" s="1">
        <v>-13.483200341291299</v>
      </c>
      <c r="NT307" s="1">
        <v>-14.0557776321597</v>
      </c>
      <c r="NU307" s="1">
        <v>-3.3588784429938698</v>
      </c>
      <c r="NV307" s="1">
        <v>-11.749532347231</v>
      </c>
      <c r="NW307" s="1">
        <v>-7.4483149560927</v>
      </c>
      <c r="NX307" s="1">
        <v>-11.049723415901701</v>
      </c>
      <c r="NY307" s="1">
        <v>-11.427812162001</v>
      </c>
      <c r="NZ307" s="1">
        <v>-6.2630085613847104</v>
      </c>
      <c r="OA307" s="1">
        <v>-24.371575196940899</v>
      </c>
      <c r="OB307" s="1">
        <v>-8.5686382076828007</v>
      </c>
      <c r="OC307" s="1">
        <v>-15.1084306306883</v>
      </c>
      <c r="OD307" s="1">
        <v>-6.7668260364668198</v>
      </c>
      <c r="OE307" s="1">
        <v>-11.1759607259243</v>
      </c>
      <c r="OF307" s="1">
        <v>-12.8240022187039</v>
      </c>
      <c r="OG307" s="1">
        <v>-8.8030463540873694</v>
      </c>
      <c r="OH307" s="1">
        <v>-12.5864752280666</v>
      </c>
      <c r="OI307" s="1">
        <v>-9.4854144100290192</v>
      </c>
      <c r="OJ307" s="1">
        <v>-21.652897151125298</v>
      </c>
      <c r="OK307" s="1">
        <v>-11.152102733897999</v>
      </c>
      <c r="OL307" s="1">
        <v>-5.1787804551418102</v>
      </c>
      <c r="OM307" s="1">
        <v>-17.0991490030511</v>
      </c>
      <c r="ON307" s="1">
        <v>-29.881879107492601</v>
      </c>
      <c r="OO307" s="1">
        <v>-9.1723356003889194</v>
      </c>
      <c r="OP307" s="1">
        <v>-9.4690039640701702</v>
      </c>
      <c r="OQ307" s="1">
        <v>-4.3788516966311901</v>
      </c>
      <c r="OR307" s="1">
        <v>-11.603350427769101</v>
      </c>
      <c r="OS307" s="1">
        <v>-13.2627587031093</v>
      </c>
      <c r="OT307" s="1">
        <v>-3.8386146822617802</v>
      </c>
      <c r="OU307" s="1">
        <v>-8.3505075416116501</v>
      </c>
      <c r="OV307" s="1">
        <v>-21.785496960658701</v>
      </c>
      <c r="OW307" s="1">
        <v>-6.42502060070791</v>
      </c>
      <c r="OX307" s="1">
        <v>-9.2068310562156093</v>
      </c>
      <c r="OY307" s="1">
        <v>-9.7830592595856594</v>
      </c>
      <c r="OZ307" s="1">
        <v>-13.3258735269262</v>
      </c>
      <c r="PA307" s="1">
        <v>-12.1907804260919</v>
      </c>
      <c r="PB307" s="1">
        <v>-5.0579279954532099</v>
      </c>
      <c r="PC307" s="1">
        <v>-6.2364190646564497</v>
      </c>
      <c r="PD307" s="1">
        <v>-8.04449939208817</v>
      </c>
      <c r="PE307" s="1">
        <v>-7.1347961202563104</v>
      </c>
      <c r="PF307" s="1">
        <v>-5.4962717752766297</v>
      </c>
      <c r="PG307" s="1">
        <v>-18.016658778117201</v>
      </c>
      <c r="PH307" s="1">
        <v>-10.9058407820818</v>
      </c>
      <c r="PI307" s="1">
        <v>-17.1234422386677</v>
      </c>
      <c r="PJ307" s="1">
        <v>-11.6921180110047</v>
      </c>
      <c r="PK307" s="1">
        <v>-12.041151597479001</v>
      </c>
      <c r="PL307" s="1">
        <v>-15.218893258383201</v>
      </c>
      <c r="PM307" s="1">
        <v>-13.2419146621497</v>
      </c>
      <c r="PN307" s="1">
        <v>-10.3808873919628</v>
      </c>
      <c r="PO307" s="1">
        <v>-12.5440391743346</v>
      </c>
      <c r="PP307" s="1">
        <v>-9.6320055679700296</v>
      </c>
      <c r="PQ307" s="1">
        <v>-15.483038610217999</v>
      </c>
      <c r="PR307" s="1">
        <v>-14.558827425323701</v>
      </c>
      <c r="PS307" s="1">
        <v>-15.263114980059701</v>
      </c>
      <c r="PT307" s="1">
        <v>-14.873809274307799</v>
      </c>
      <c r="PU307" s="1">
        <v>-9.4963340163624501</v>
      </c>
      <c r="PV307" s="1">
        <v>-12.4468854050131</v>
      </c>
      <c r="PW307" s="1">
        <v>-5.8542352703710199</v>
      </c>
      <c r="PX307" s="1">
        <v>-5.5746280022325703</v>
      </c>
      <c r="PY307" s="1">
        <v>-4.0463623576630097</v>
      </c>
      <c r="PZ307" s="1">
        <v>-15.7582068819734</v>
      </c>
      <c r="QA307" s="1">
        <v>-27.106029639658299</v>
      </c>
      <c r="QB307" s="1">
        <v>-16.4861597406376</v>
      </c>
      <c r="QC307" s="1">
        <v>-17.8140947695709</v>
      </c>
      <c r="QD307" s="1">
        <v>-12.828181139671999</v>
      </c>
      <c r="QE307" s="1">
        <v>-14.438259507142799</v>
      </c>
      <c r="QF307" s="1">
        <v>-14.8434625055746</v>
      </c>
      <c r="QG307" s="1">
        <v>-12.1914444038637</v>
      </c>
      <c r="QH307" s="1">
        <v>-22.990094307614001</v>
      </c>
      <c r="QI307" s="1">
        <v>-7.0543214005686501</v>
      </c>
      <c r="QJ307" s="1">
        <v>-6.1334935635242998</v>
      </c>
      <c r="QK307" s="1">
        <v>-5.9548004175989604</v>
      </c>
      <c r="QL307" s="1">
        <v>-15.121369417446999</v>
      </c>
      <c r="QM307" s="1">
        <v>-16.153097295429301</v>
      </c>
      <c r="QN307" s="1">
        <v>-8.2045521710610405</v>
      </c>
      <c r="QO307" s="1">
        <v>-8.3981895987025403</v>
      </c>
      <c r="QP307" s="1">
        <v>-15.0315376166098</v>
      </c>
      <c r="QQ307" s="1">
        <v>-7.4554376059622296</v>
      </c>
      <c r="QR307" s="1">
        <v>-20.610734187847498</v>
      </c>
      <c r="QS307" s="1">
        <v>-6.6960752387743998</v>
      </c>
      <c r="QT307" s="1">
        <v>-7.4983077261934996</v>
      </c>
      <c r="QU307" s="1">
        <v>-6.9448531739736303</v>
      </c>
      <c r="QV307" s="1">
        <v>-12.967377913301</v>
      </c>
      <c r="QW307" s="1">
        <v>-8.7614316119265503</v>
      </c>
      <c r="QX307" s="1">
        <v>-9.3151854577965292</v>
      </c>
      <c r="QY307" s="1">
        <v>-17.6471365274673</v>
      </c>
      <c r="QZ307" s="1">
        <v>-5.88444709505589</v>
      </c>
      <c r="RA307" s="1">
        <v>-11.3079006513021</v>
      </c>
      <c r="RB307" s="1">
        <v>-5.7285999583944003</v>
      </c>
      <c r="RC307" s="1">
        <v>-7.7701213669301401</v>
      </c>
      <c r="RD307" s="1">
        <v>-9.7426389785044893</v>
      </c>
      <c r="RE307" s="1">
        <v>-18.193919170029499</v>
      </c>
      <c r="RF307" s="1">
        <v>-14.2543955891895</v>
      </c>
      <c r="RG307" s="1">
        <v>-5.3348108967343304</v>
      </c>
      <c r="RH307" s="1">
        <v>-7.4944075949958604</v>
      </c>
      <c r="RI307" s="1">
        <v>-5.14930353356291</v>
      </c>
      <c r="RJ307" s="1">
        <v>-9.1847121633362008</v>
      </c>
      <c r="RK307" s="1">
        <v>-5.1703655794677603</v>
      </c>
      <c r="RL307" s="1">
        <v>-9.8062145718126903</v>
      </c>
      <c r="RM307" s="1">
        <v>-13.506049519784799</v>
      </c>
      <c r="RN307" s="1">
        <v>-11.8060279512297</v>
      </c>
      <c r="RO307" s="1">
        <v>-15.2318695287199</v>
      </c>
      <c r="RP307" s="1">
        <v>-3.3123547975668002</v>
      </c>
      <c r="RQ307" s="1">
        <v>-13.2414883993278</v>
      </c>
      <c r="RR307" s="1">
        <v>-6.4522782634207401</v>
      </c>
      <c r="RS307" s="1">
        <v>-13.522445383166801</v>
      </c>
      <c r="RT307" s="1">
        <v>-20.5648958382769</v>
      </c>
      <c r="RU307" s="1">
        <v>-16.9225775562496</v>
      </c>
      <c r="RV307" s="1">
        <v>-13.435219952291099</v>
      </c>
      <c r="RW307" s="1">
        <v>-11.2459073589861</v>
      </c>
      <c r="RX307" s="1">
        <v>-7.9317351080690601</v>
      </c>
      <c r="RY307" s="1">
        <v>-12.6679703248219</v>
      </c>
      <c r="RZ307" s="1">
        <v>-5.5533641434406302</v>
      </c>
      <c r="SA307" s="1">
        <v>-18.263936695036598</v>
      </c>
      <c r="SB307" s="1">
        <v>-7.9252763292944302</v>
      </c>
      <c r="SC307" s="1">
        <v>-8.87085919216074</v>
      </c>
      <c r="SD307" s="1">
        <v>-7.5820768434721204</v>
      </c>
      <c r="SE307" s="1">
        <v>-28.541844860110199</v>
      </c>
      <c r="SF307" s="1">
        <v>-11.8726358594697</v>
      </c>
      <c r="SG307" s="1">
        <v>-8.7437207793111593</v>
      </c>
      <c r="SH307" s="1">
        <v>-14.7599869863361</v>
      </c>
      <c r="SI307" s="1">
        <v>-21.1766414222162</v>
      </c>
      <c r="SJ307" s="1">
        <v>-16.2411717931504</v>
      </c>
      <c r="SK307" s="1">
        <v>-6.66895133499776</v>
      </c>
      <c r="SL307" s="1">
        <v>-10.984026978478701</v>
      </c>
      <c r="SM307" s="1">
        <v>-13.2117956923673</v>
      </c>
      <c r="SN307" s="1">
        <v>-30.049656854156499</v>
      </c>
      <c r="SO307" s="1">
        <v>-15.589211985755099</v>
      </c>
      <c r="SP307" s="1">
        <v>-10.952437501599899</v>
      </c>
      <c r="SQ307" s="1">
        <v>-7.0898511049215402</v>
      </c>
      <c r="SR307" s="1">
        <v>-9.4430927239167808</v>
      </c>
      <c r="SS307" s="1">
        <v>-5.2433157574385501</v>
      </c>
      <c r="ST307" s="1">
        <v>-4.5580306497552403</v>
      </c>
      <c r="SU307" s="1">
        <v>-12.4982787751965</v>
      </c>
      <c r="SV307" s="1">
        <v>-13.836339446973</v>
      </c>
      <c r="SW307" s="1">
        <v>-13.894070373102799</v>
      </c>
      <c r="SX307" s="1">
        <v>-15.472401927565</v>
      </c>
      <c r="SY307" s="1">
        <v>-22.165934533953799</v>
      </c>
      <c r="SZ307" s="1">
        <v>-7.3165879645291101</v>
      </c>
      <c r="TA307" s="1">
        <v>-19.957261446947399</v>
      </c>
      <c r="TB307" s="1">
        <v>-10.093938368122799</v>
      </c>
      <c r="TC307" s="1">
        <v>-5.4577562688197396</v>
      </c>
      <c r="TD307" s="1">
        <v>-6.00123017960704</v>
      </c>
      <c r="TE307" s="1">
        <v>-10.9750933247772</v>
      </c>
      <c r="TF307" s="1">
        <v>-20.471825741023501</v>
      </c>
      <c r="TG307" s="1">
        <v>-9.1476035133160298</v>
      </c>
      <c r="TH307" s="1">
        <v>-12.4986944863736</v>
      </c>
      <c r="TI307" s="1">
        <v>-3.8599464172146698</v>
      </c>
      <c r="TJ307" s="1">
        <v>-25.1310751551725</v>
      </c>
      <c r="TK307" s="1">
        <v>-8.6129318598970901</v>
      </c>
      <c r="TL307" s="1">
        <v>-11.7144765501266</v>
      </c>
      <c r="TM307" s="1">
        <v>-13.020810034835799</v>
      </c>
      <c r="TN307" s="1">
        <v>-15.3466686998214</v>
      </c>
      <c r="TO307" s="1">
        <v>-2.7300640763033899</v>
      </c>
      <c r="TP307" s="1">
        <v>-7.1638898527787704</v>
      </c>
      <c r="TQ307" s="1">
        <v>-8.5635981062803204</v>
      </c>
      <c r="TR307" s="1">
        <v>-17.443583234883601</v>
      </c>
      <c r="TS307" s="1">
        <v>-12.2326905189196</v>
      </c>
      <c r="TT307" s="1">
        <v>-11.1433136608255</v>
      </c>
      <c r="TU307" s="1">
        <v>-10.4400686788643</v>
      </c>
      <c r="TV307" s="1">
        <v>-10.687760226040901</v>
      </c>
      <c r="TW307" s="1">
        <v>-14.408687131044401</v>
      </c>
      <c r="TX307" s="1">
        <v>-10.394995646520901</v>
      </c>
      <c r="TY307" s="1">
        <v>-9.4639185832189696</v>
      </c>
      <c r="TZ307" s="1">
        <v>-17.933263305382699</v>
      </c>
      <c r="UA307" s="1">
        <v>-12.8011617042733</v>
      </c>
      <c r="UB307" s="1">
        <v>-12.785990569527099</v>
      </c>
      <c r="UC307" s="1">
        <v>-11.380903943424601</v>
      </c>
      <c r="UD307" s="1">
        <v>-11.3795427173826</v>
      </c>
      <c r="UE307" s="1">
        <v>-7.9725515723206399</v>
      </c>
      <c r="UF307" s="1">
        <v>-13.9606026379138</v>
      </c>
      <c r="UG307" s="1">
        <v>-10.114532720863499</v>
      </c>
      <c r="UH307" s="1">
        <v>-15.8689703341956</v>
      </c>
      <c r="UI307" s="1">
        <v>-9.5210127388013497</v>
      </c>
      <c r="UJ307" s="1">
        <v>-16.373125665565301</v>
      </c>
      <c r="UK307" s="1">
        <v>-28.9353336753436</v>
      </c>
      <c r="UL307" s="1">
        <v>-5.3842566639803504</v>
      </c>
      <c r="UM307" s="1">
        <v>-3.9700619563800501</v>
      </c>
      <c r="UN307" s="1">
        <v>-6.3665571753499499</v>
      </c>
      <c r="UO307" s="1">
        <v>-10.108139792529</v>
      </c>
      <c r="UP307" s="1">
        <v>-14.2044130706117</v>
      </c>
      <c r="UQ307" s="1">
        <v>-15.9560135136282</v>
      </c>
      <c r="UR307" s="1">
        <v>-8.0180843813354805</v>
      </c>
      <c r="US307" s="1">
        <v>-10.5208958292774</v>
      </c>
      <c r="UT307" s="1">
        <v>-7.0109297425869999</v>
      </c>
      <c r="UU307" s="1">
        <v>-8.6973505860945597</v>
      </c>
      <c r="UV307" s="1">
        <v>-7.0834496658038697</v>
      </c>
      <c r="UW307" s="1">
        <v>-11.446964973432401</v>
      </c>
      <c r="UX307" s="1">
        <v>-5.6474500470052398</v>
      </c>
      <c r="UY307" s="1">
        <v>-8.9920497000669606</v>
      </c>
      <c r="UZ307" s="1">
        <v>-21.4940168170038</v>
      </c>
      <c r="VA307" s="1">
        <v>-9.7276305953717195</v>
      </c>
      <c r="VB307" s="1">
        <v>-16.179222811307501</v>
      </c>
      <c r="VC307" s="1">
        <v>-7.7696871908667102</v>
      </c>
      <c r="VD307" s="1">
        <v>-10.6386742970864</v>
      </c>
      <c r="VE307" s="1">
        <v>-13.3237019495191</v>
      </c>
      <c r="VF307" s="1">
        <v>-6.9687445625249902</v>
      </c>
      <c r="VG307" s="1">
        <v>-12.677100840086</v>
      </c>
      <c r="VH307" s="1">
        <v>-9.2874166774226694</v>
      </c>
      <c r="VI307" s="1">
        <v>-9.3056637180767403</v>
      </c>
      <c r="VJ307" s="1">
        <v>-6.8652797250589703</v>
      </c>
      <c r="VK307" s="1">
        <v>-12.068289166753299</v>
      </c>
      <c r="VL307" s="1">
        <v>-38.209789807356401</v>
      </c>
      <c r="VM307" s="1">
        <v>-22.522442032226898</v>
      </c>
      <c r="VN307" s="1">
        <v>-14.490014079565199</v>
      </c>
      <c r="VO307" s="1">
        <v>-7.8270998495257</v>
      </c>
      <c r="VP307" s="1">
        <v>-5.4351783655776602</v>
      </c>
      <c r="VQ307" s="1">
        <v>-14.2633040597433</v>
      </c>
      <c r="VR307" s="1">
        <v>-13.4896130426191</v>
      </c>
      <c r="VS307" s="1">
        <v>-2.2501542956351299</v>
      </c>
      <c r="VT307" s="1">
        <v>-10.5723678714151</v>
      </c>
      <c r="VU307" s="1">
        <v>-23.179766324368501</v>
      </c>
      <c r="VV307" s="1">
        <v>-7.6578560267139704</v>
      </c>
      <c r="VW307" s="1">
        <v>-18.183996246352901</v>
      </c>
      <c r="VX307" s="1">
        <v>-9.5154371999855396</v>
      </c>
      <c r="VY307" s="1">
        <v>-16.761660338789</v>
      </c>
      <c r="VZ307" s="1">
        <v>-8.4336455076541199</v>
      </c>
      <c r="WA307" s="1">
        <v>-7.2445417506952197</v>
      </c>
      <c r="WB307" s="1">
        <v>-6.0508552735855696</v>
      </c>
      <c r="WC307" s="1">
        <v>-33.015129335508398</v>
      </c>
      <c r="WD307" s="1">
        <v>-10.415162116165501</v>
      </c>
      <c r="WE307" s="1">
        <v>-13.4930350366739</v>
      </c>
      <c r="WF307" s="1">
        <v>-9.8790665564940205</v>
      </c>
      <c r="WG307" s="1">
        <v>-14.6806533730489</v>
      </c>
      <c r="WH307" s="1">
        <v>-3.2787475137491202</v>
      </c>
      <c r="WI307" s="1">
        <v>-6.7788063255143003</v>
      </c>
      <c r="WJ307" s="1">
        <v>-6.7709537649118401</v>
      </c>
      <c r="WK307" s="1">
        <v>-18.932157211570399</v>
      </c>
      <c r="WL307" s="1">
        <v>-9.5225116707490294</v>
      </c>
      <c r="WM307" s="1">
        <v>-14.3830668360981</v>
      </c>
      <c r="WN307" s="1">
        <v>-15.2061449587266</v>
      </c>
      <c r="WO307" s="1">
        <v>-10.6969873716737</v>
      </c>
      <c r="WP307" s="1">
        <v>-8.7102843613321301</v>
      </c>
      <c r="WQ307" s="1">
        <v>-8.5869668993493899</v>
      </c>
      <c r="WR307" s="1">
        <v>-9.3447826384591792</v>
      </c>
      <c r="WS307" s="1">
        <v>-9.4211956384643791</v>
      </c>
      <c r="WT307" s="1">
        <v>-12.291699263122201</v>
      </c>
      <c r="WU307" s="1">
        <v>-17.062673126286899</v>
      </c>
      <c r="WV307" s="1">
        <v>-20.6245580768006</v>
      </c>
      <c r="WW307" s="1">
        <v>-16.8569504668842</v>
      </c>
      <c r="WX307" s="1">
        <v>-12.799279974825801</v>
      </c>
      <c r="WY307" s="1">
        <v>-12.987825685313499</v>
      </c>
      <c r="WZ307" s="1">
        <v>-8.4421262886077706</v>
      </c>
      <c r="XA307" s="1">
        <v>-8.3073306455849796</v>
      </c>
      <c r="XB307" s="1">
        <v>-10.177820717215999</v>
      </c>
      <c r="XC307" s="1">
        <v>-5.3055744694179898</v>
      </c>
      <c r="XD307" s="1">
        <v>-16.359385449449501</v>
      </c>
      <c r="XE307" s="1">
        <v>-5.7040283726372003</v>
      </c>
      <c r="XF307" s="1">
        <v>-11.955016138736299</v>
      </c>
      <c r="XG307" s="1">
        <v>-8.8492989660275594</v>
      </c>
      <c r="XH307" s="1">
        <v>-17.200605239587201</v>
      </c>
      <c r="XI307" s="1">
        <v>-16.539856801853201</v>
      </c>
      <c r="XJ307" s="1">
        <v>-10.726284919905501</v>
      </c>
      <c r="XK307" s="1">
        <v>-21.607600121957201</v>
      </c>
      <c r="XL307" s="1">
        <v>-15.300712776695301</v>
      </c>
      <c r="XM307" s="1">
        <v>-9.3485657087971408</v>
      </c>
      <c r="XN307" s="1">
        <v>-4.1955964098572203</v>
      </c>
      <c r="XO307" s="1">
        <v>-5.7002238326290602</v>
      </c>
      <c r="XP307" s="1">
        <v>-11.8227601706629</v>
      </c>
      <c r="XQ307" s="1">
        <v>-8.2878073145137403</v>
      </c>
      <c r="XR307" s="1">
        <v>-10.9486375135958</v>
      </c>
      <c r="XS307" s="1">
        <v>-5.3985021154181796</v>
      </c>
      <c r="XT307" s="1">
        <v>-8.2957033273835599</v>
      </c>
      <c r="XU307" s="1">
        <v>-11.5211153648129</v>
      </c>
      <c r="XV307" s="1">
        <v>-8.8538516548887003</v>
      </c>
      <c r="XW307" s="1">
        <v>-7.8238082461834004</v>
      </c>
      <c r="XX307" s="1">
        <v>-9.7420830988798492</v>
      </c>
      <c r="XY307" s="1">
        <v>-6.2924364780783399</v>
      </c>
      <c r="XZ307" s="1">
        <v>-10.810424555899701</v>
      </c>
      <c r="YA307" s="1">
        <v>-8.6803670488846496</v>
      </c>
      <c r="YB307" s="1">
        <v>-9.7491044847955699</v>
      </c>
      <c r="YC307" s="1">
        <v>-12.498868126539699</v>
      </c>
      <c r="YD307" s="1">
        <v>-15.2468080884004</v>
      </c>
      <c r="YE307" s="1">
        <v>-13.6385825956768</v>
      </c>
      <c r="YF307" s="1">
        <v>-8.6817776649836294</v>
      </c>
      <c r="YG307" s="1">
        <v>-14.5698992803124</v>
      </c>
      <c r="YH307" s="1">
        <v>-5.4804367001251499</v>
      </c>
      <c r="YI307" s="1">
        <v>-11.344163239937201</v>
      </c>
      <c r="YJ307" s="1">
        <v>-11.541817349935499</v>
      </c>
      <c r="YK307" s="1">
        <v>-19.1610641880347</v>
      </c>
      <c r="YL307" s="1">
        <v>-7.97451163927101</v>
      </c>
      <c r="YM307" s="1">
        <v>-14.1647806367304</v>
      </c>
      <c r="YN307" s="1">
        <v>-16.253874380579699</v>
      </c>
      <c r="YO307" s="1">
        <v>-10.285774905217799</v>
      </c>
      <c r="YP307" s="1">
        <v>-15.007482226946401</v>
      </c>
      <c r="YQ307" s="1">
        <v>-11.465475730546499</v>
      </c>
      <c r="YR307" s="1">
        <v>-25.661742260904301</v>
      </c>
      <c r="YS307" s="1">
        <v>-7.2134910954899603</v>
      </c>
      <c r="YT307" s="1">
        <v>-18.036167080088902</v>
      </c>
      <c r="YU307" s="1">
        <v>-5.6694351901487599</v>
      </c>
      <c r="YV307" s="1">
        <v>-6.6445151080652396</v>
      </c>
      <c r="YW307" s="1">
        <v>-10.156280091127799</v>
      </c>
      <c r="YX307" s="1">
        <v>-28.841805186072701</v>
      </c>
      <c r="YY307" s="1">
        <v>-12.5441923287162</v>
      </c>
      <c r="YZ307" s="1">
        <v>-7.0623843982201002</v>
      </c>
      <c r="ZA307" s="1">
        <v>-9.53515124804</v>
      </c>
      <c r="ZB307" s="1">
        <v>-13.843271364282501</v>
      </c>
      <c r="ZC307" s="1">
        <v>-11.0575773246566</v>
      </c>
      <c r="ZD307" s="1">
        <v>-9.3983491462501796</v>
      </c>
      <c r="ZE307" s="1">
        <v>-21.5366428515777</v>
      </c>
      <c r="ZF307" s="1">
        <v>-18.854168978430799</v>
      </c>
      <c r="ZG307" s="1">
        <v>-6.3550290495119004</v>
      </c>
      <c r="ZH307" s="1">
        <v>-6.8980283944755501</v>
      </c>
      <c r="ZI307" s="1">
        <v>-7.9302115981163901</v>
      </c>
      <c r="ZJ307" s="1">
        <v>-11.9187879051523</v>
      </c>
      <c r="ZK307" s="1">
        <v>-7.53048291504484</v>
      </c>
      <c r="ZL307" s="1">
        <v>-13.161444440572801</v>
      </c>
      <c r="ZM307" s="1">
        <v>-8.7627539522260101</v>
      </c>
      <c r="ZN307" s="1">
        <v>-8.9113996518279901</v>
      </c>
      <c r="ZO307" s="1">
        <v>-9.0883209877204898</v>
      </c>
      <c r="ZP307" s="1">
        <v>-16.6322761284652</v>
      </c>
      <c r="ZQ307" s="1">
        <v>-5.8635397807040297</v>
      </c>
      <c r="ZR307" s="1">
        <v>-4.5404486212786397</v>
      </c>
      <c r="ZS307" s="1">
        <v>-15.6538278409176</v>
      </c>
      <c r="ZT307" s="1">
        <v>-8.3743964066223402</v>
      </c>
      <c r="ZU307" s="1">
        <v>-12.454635006176799</v>
      </c>
      <c r="ZV307" s="1">
        <v>-20.717602692354902</v>
      </c>
      <c r="ZW307" s="1">
        <v>-15.157319829546299</v>
      </c>
      <c r="ZX307" s="1">
        <v>-10.228195450016401</v>
      </c>
      <c r="ZY307" s="1">
        <v>-7.15108095219429</v>
      </c>
      <c r="ZZ307" s="1">
        <v>-16.780447804376099</v>
      </c>
      <c r="AAA307" s="1">
        <v>-6.6160359776081901</v>
      </c>
      <c r="AAB307" s="1">
        <v>-8.2216911506892796</v>
      </c>
      <c r="AAC307" s="1">
        <v>-7.7600972385453701</v>
      </c>
      <c r="AAD307" s="1">
        <v>-5.0370801456585399</v>
      </c>
      <c r="AAE307" s="1">
        <v>-28.5763679739098</v>
      </c>
      <c r="AAF307" s="1">
        <v>-9.4916209346227198</v>
      </c>
      <c r="AAG307" s="1">
        <v>-8.4693665957267399</v>
      </c>
      <c r="AAH307" s="1">
        <v>-10.785107594585201</v>
      </c>
      <c r="AAI307" s="1">
        <v>-9.9727713122173895</v>
      </c>
      <c r="AAJ307" s="1">
        <v>-24.588807386755398</v>
      </c>
      <c r="AAK307" s="1">
        <v>-8.1458897908228796</v>
      </c>
      <c r="AAL307" s="1">
        <v>-7.4211156578518001</v>
      </c>
      <c r="AAM307" s="1">
        <v>-12.2959999722869</v>
      </c>
      <c r="AAN307" s="1">
        <v>-12.9295682942792</v>
      </c>
      <c r="AAO307" s="1">
        <v>-14.5361834807105</v>
      </c>
      <c r="AAP307" s="1">
        <v>-5.8266191480212202</v>
      </c>
      <c r="AAQ307" s="1">
        <v>-11.285937674597101</v>
      </c>
      <c r="AAR307" s="1">
        <v>-6.5958875634537399</v>
      </c>
      <c r="AAS307" s="1">
        <v>-5.1972032364132303</v>
      </c>
      <c r="AAT307" s="1">
        <v>-12.778917359585501</v>
      </c>
      <c r="AAU307" s="1">
        <v>-5.5151074940802696</v>
      </c>
      <c r="AAV307" s="1">
        <v>-7.4173213382841503</v>
      </c>
      <c r="AAW307" s="1">
        <v>-19.7359017782024</v>
      </c>
      <c r="AAX307" s="1">
        <v>-12.0341569235816</v>
      </c>
      <c r="AAY307" s="1">
        <v>-8.0791481124421693</v>
      </c>
      <c r="AAZ307" s="1">
        <v>-11.877246013909</v>
      </c>
      <c r="ABA307" s="1">
        <v>-10.8332879493266</v>
      </c>
      <c r="ABB307" s="1">
        <v>-9.7144866255482594</v>
      </c>
      <c r="ABC307" s="1">
        <v>-14.7979013030331</v>
      </c>
      <c r="ABD307" s="1">
        <v>-25.933321748042101</v>
      </c>
      <c r="ABE307" s="1">
        <v>-12.296627415098399</v>
      </c>
      <c r="ABF307" s="1">
        <v>-10.003678667589901</v>
      </c>
      <c r="ABG307" s="1">
        <v>-12.216484625031701</v>
      </c>
      <c r="ABH307" s="1">
        <v>-14.831145105275599</v>
      </c>
      <c r="ABI307" s="1">
        <v>-22.882726628427701</v>
      </c>
      <c r="ABJ307" s="1">
        <v>-8.7754856003704695</v>
      </c>
      <c r="ABK307" s="1">
        <v>-11.180905372482901</v>
      </c>
      <c r="ABL307" s="1">
        <v>-9.4178962180085897</v>
      </c>
      <c r="ABM307" s="1">
        <v>-16.447337868655001</v>
      </c>
      <c r="ABN307" s="1">
        <v>-15.272039260898101</v>
      </c>
      <c r="ABO307" s="1">
        <v>-16.718186420830701</v>
      </c>
      <c r="ABP307" s="1">
        <v>-16.1637808136201</v>
      </c>
      <c r="ABQ307" s="1">
        <v>-8.4155161385751303</v>
      </c>
      <c r="ABR307" s="1">
        <v>-3.5643682090647002</v>
      </c>
      <c r="ABS307" s="1">
        <v>-13.7347558332142</v>
      </c>
      <c r="ABT307" s="1">
        <v>-22.477232778958001</v>
      </c>
      <c r="ABU307" s="1">
        <v>-17.0703149264343</v>
      </c>
      <c r="ABV307" s="1">
        <v>-21.171383027823801</v>
      </c>
      <c r="ABW307" s="1">
        <v>-7.7732487693105004</v>
      </c>
      <c r="ABX307" s="1">
        <v>-5.6997039380685202</v>
      </c>
      <c r="ABY307" s="1">
        <v>-10.8123762014518</v>
      </c>
      <c r="ABZ307" s="1">
        <v>-12.3198935583156</v>
      </c>
      <c r="ACA307" s="1">
        <v>-12.424944832536401</v>
      </c>
      <c r="ACB307" s="1">
        <v>-8.2272797300079201</v>
      </c>
      <c r="ACC307" s="1">
        <v>-15.7020834646819</v>
      </c>
      <c r="ACD307" s="1">
        <v>-5.4471788674005399</v>
      </c>
      <c r="ACE307" s="1">
        <v>-8.8074911065594108</v>
      </c>
      <c r="ACF307" s="1">
        <v>-4.3309570521365099</v>
      </c>
      <c r="ACG307" s="1">
        <v>-25.496366059769901</v>
      </c>
      <c r="ACH307" s="1">
        <v>-10.407058475722501</v>
      </c>
      <c r="ACI307" s="1">
        <v>-20.397316823984902</v>
      </c>
      <c r="ACJ307" s="1">
        <v>-12.0421134224397</v>
      </c>
      <c r="ACK307" s="1">
        <v>-8.4831476737055294</v>
      </c>
      <c r="ACL307" s="1">
        <v>-12.0764237009454</v>
      </c>
      <c r="ACM307" s="1">
        <v>-8.0566822633109307</v>
      </c>
      <c r="ACN307" s="1">
        <v>-26.965849099181799</v>
      </c>
      <c r="ACO307" s="1">
        <v>-7.4575253935552199</v>
      </c>
      <c r="ACP307" s="1">
        <v>-1.3722220893802399</v>
      </c>
      <c r="ACQ307" s="1">
        <v>-6.9155624575646497</v>
      </c>
      <c r="ACR307" s="1">
        <v>-7.3421774902940298</v>
      </c>
      <c r="ACS307" s="1">
        <v>-9.8140988962157394</v>
      </c>
      <c r="ACT307" s="1">
        <v>-5.9128438919666504</v>
      </c>
      <c r="ACU307" s="1">
        <v>-7.7526892505967702</v>
      </c>
      <c r="ACV307" s="1">
        <v>-14.7345618662396</v>
      </c>
      <c r="ACW307" s="1">
        <v>-15.7637024438667</v>
      </c>
      <c r="ACX307" s="1">
        <v>-9.1239064350443204</v>
      </c>
      <c r="ACY307" s="1">
        <v>-9.4597330880299602</v>
      </c>
      <c r="ACZ307" s="1">
        <v>-8.7845645768830103</v>
      </c>
      <c r="ADA307" s="1">
        <v>-16.759610810279501</v>
      </c>
      <c r="ADB307" s="1">
        <v>-14.8882117378218</v>
      </c>
      <c r="ADC307" s="1">
        <v>-24.424922144567802</v>
      </c>
      <c r="ADD307" s="1">
        <v>-7.2516583271564601</v>
      </c>
      <c r="ADE307" s="1">
        <v>-18.028941755151401</v>
      </c>
      <c r="ADF307" s="1">
        <v>-8.8272760651772995</v>
      </c>
      <c r="ADG307" s="1">
        <v>-5.3550833990278504</v>
      </c>
      <c r="ADH307" s="1">
        <v>-8.7793045930697495</v>
      </c>
      <c r="ADI307" s="1">
        <v>-9.2489973163347106</v>
      </c>
      <c r="ADJ307" s="1">
        <v>-9.6187422665266809</v>
      </c>
      <c r="ADK307" s="1">
        <v>-9.9033067137811503</v>
      </c>
      <c r="ADL307" s="1">
        <v>-14.1091302248772</v>
      </c>
      <c r="ADM307" s="1">
        <v>-8.5142832274671605</v>
      </c>
      <c r="ADN307" s="1">
        <v>-10.5214678284656</v>
      </c>
      <c r="ADO307" s="1">
        <v>-2.68682598859181</v>
      </c>
      <c r="ADP307" s="1">
        <v>-18.508339470449901</v>
      </c>
      <c r="ADQ307" s="1">
        <v>-15.6506469684251</v>
      </c>
      <c r="ADR307" s="1">
        <v>-15.0212980892169</v>
      </c>
      <c r="ADS307" s="1">
        <v>-9.4947998647245093</v>
      </c>
      <c r="ADT307" s="1">
        <v>-26.0578610601729</v>
      </c>
      <c r="ADU307" s="1">
        <v>-6.4191842898519598</v>
      </c>
      <c r="ADV307" s="1">
        <v>-24.822590553942899</v>
      </c>
      <c r="ADW307" s="1">
        <v>-17.620699820587198</v>
      </c>
      <c r="ADX307" s="1">
        <v>-11.7856180902192</v>
      </c>
      <c r="ADY307" s="1">
        <v>-7.2794846250589602</v>
      </c>
      <c r="ADZ307" s="1">
        <v>-15.3112499365673</v>
      </c>
      <c r="AEA307" s="1">
        <v>-12.8238304363501</v>
      </c>
      <c r="AEB307" s="1">
        <v>-2.8688863580935902</v>
      </c>
      <c r="AEC307" s="1">
        <v>-12.762067336912899</v>
      </c>
      <c r="AED307" s="1">
        <v>-8.2748635556109207</v>
      </c>
      <c r="AEE307" s="1">
        <v>-8.0455865968263005</v>
      </c>
      <c r="AEF307" s="1">
        <v>-17.160730499992098</v>
      </c>
      <c r="AEG307" s="1">
        <v>-7.9075347213567104</v>
      </c>
      <c r="AEH307" s="1">
        <v>-9.50791256858815</v>
      </c>
      <c r="AEI307" s="1">
        <v>-11.548046954367701</v>
      </c>
      <c r="AEJ307" s="1">
        <v>-6.2530229127493699</v>
      </c>
      <c r="AEK307" s="1">
        <v>-2.8752059459338901</v>
      </c>
      <c r="AEL307" s="1">
        <v>-5.9588221762984999</v>
      </c>
      <c r="AEM307" s="1">
        <v>-16.5786190847626</v>
      </c>
      <c r="AEN307" s="1">
        <v>-11.7092194810627</v>
      </c>
      <c r="AEO307" s="1">
        <v>-5.39392209639289</v>
      </c>
      <c r="AEP307" s="1">
        <v>-13.2853862799574</v>
      </c>
      <c r="AEQ307" s="1">
        <v>-10.1138585927797</v>
      </c>
      <c r="AER307" s="1">
        <v>-18.641055940816202</v>
      </c>
      <c r="AES307" s="1">
        <v>-1.8007886799980799</v>
      </c>
      <c r="AET307" s="1">
        <v>-13.973311484340901</v>
      </c>
      <c r="AEU307" s="1">
        <v>-4.9681763938071697</v>
      </c>
      <c r="AEV307" s="1">
        <v>-3.2955908360206401</v>
      </c>
      <c r="AEW307" s="1">
        <v>-7.5431237093513399</v>
      </c>
      <c r="AEX307" s="1">
        <v>-2.1714746658280202</v>
      </c>
      <c r="AEY307" s="1">
        <v>-14.498164760395801</v>
      </c>
      <c r="AEZ307" s="1">
        <v>-5.5890722972385198</v>
      </c>
      <c r="AFA307" s="1">
        <v>-6.2026861761738701</v>
      </c>
      <c r="AFB307" s="1">
        <v>-6.9910974744998402</v>
      </c>
      <c r="AFC307" s="1">
        <v>-7.7744266515543901</v>
      </c>
      <c r="AFD307" s="1">
        <v>-16.899621749100199</v>
      </c>
      <c r="AFE307" s="1">
        <v>-6.5762890968469803</v>
      </c>
      <c r="AFF307" s="1">
        <v>-6.8205124570808104</v>
      </c>
      <c r="AFG307" s="1">
        <v>-17.230560664416299</v>
      </c>
      <c r="AFH307" s="1">
        <v>-14.656161634474801</v>
      </c>
      <c r="AFI307" s="1">
        <v>-5.24605200193895</v>
      </c>
      <c r="AFJ307" s="1">
        <v>-12.889213079588</v>
      </c>
      <c r="AFK307" s="1">
        <v>-13.206956225190099</v>
      </c>
      <c r="AFL307" s="1">
        <v>-6.2923656972205002</v>
      </c>
      <c r="AFM307" s="1">
        <v>-11.4617203919532</v>
      </c>
      <c r="AFN307" s="1">
        <v>-7.3329834247959997</v>
      </c>
      <c r="AFO307" s="1">
        <v>-13.9479153060666</v>
      </c>
      <c r="AFP307" s="1">
        <v>-6.7833263363320402</v>
      </c>
      <c r="AFQ307" s="1">
        <v>-8.1465178431641103</v>
      </c>
      <c r="AFR307" s="1">
        <v>-4.8545649370676598</v>
      </c>
      <c r="AFS307" s="1">
        <v>-15.0323626273714</v>
      </c>
      <c r="AFT307" s="1">
        <v>-10.927381932014899</v>
      </c>
      <c r="AFU307" s="1">
        <v>-16.573577915371501</v>
      </c>
      <c r="AFV307" s="1">
        <v>-13.7469186610656</v>
      </c>
      <c r="AFW307" s="1">
        <v>-5.3419284540455898</v>
      </c>
      <c r="AFX307" s="1">
        <v>-6.5746453060992902</v>
      </c>
      <c r="AFY307" s="1">
        <v>-10.5896546199137</v>
      </c>
      <c r="AFZ307" s="1">
        <v>-18.011888580120001</v>
      </c>
      <c r="AGA307" s="1">
        <v>-9.9946425909519707</v>
      </c>
      <c r="AGB307" s="1">
        <v>-6.5213595037034802</v>
      </c>
      <c r="AGC307" s="1">
        <v>-12.270039995468601</v>
      </c>
      <c r="AGD307" s="1">
        <v>-2.3908125227491701</v>
      </c>
      <c r="AGE307" s="1">
        <v>-3.7916540234923599</v>
      </c>
      <c r="AGF307" s="1">
        <v>-22.256007310410101</v>
      </c>
      <c r="AGG307" s="1">
        <v>-5.5591833997798998</v>
      </c>
      <c r="AGH307" s="1">
        <v>-16.190617732324501</v>
      </c>
      <c r="AGI307" s="1">
        <v>-24.3293790452439</v>
      </c>
      <c r="AGJ307" s="1">
        <v>-7.7036231834592597</v>
      </c>
      <c r="AGK307" s="1">
        <v>-10.830530518885</v>
      </c>
      <c r="AGL307" s="1">
        <v>-20.7410743602534</v>
      </c>
      <c r="AGM307" s="1">
        <v>-10.736570492602899</v>
      </c>
      <c r="AGN307" s="1">
        <v>-9.4247356716163608</v>
      </c>
      <c r="AGO307" s="1">
        <v>-8.1825563290437309</v>
      </c>
      <c r="AGP307" s="1">
        <v>-12.267747059871599</v>
      </c>
      <c r="AGQ307" s="1">
        <v>-6.6851347327813597</v>
      </c>
      <c r="AGR307" s="1">
        <v>-4.1628216683450896</v>
      </c>
      <c r="AGS307" s="1">
        <v>-23.932654282494301</v>
      </c>
      <c r="AGT307" s="1">
        <v>-11.6224125152276</v>
      </c>
      <c r="AGU307" s="1">
        <v>-4.9030974735678097</v>
      </c>
      <c r="AGV307" s="1">
        <v>-11.5640005527827</v>
      </c>
      <c r="AGW307" s="1">
        <v>-7.7189334902477897</v>
      </c>
      <c r="AGX307" s="1">
        <v>-13.0658269825035</v>
      </c>
      <c r="AGY307" s="1">
        <v>-7.18592057703927</v>
      </c>
      <c r="AGZ307" s="1">
        <v>-13.7979594895106</v>
      </c>
      <c r="AHA307" s="1">
        <v>-13.419283889703699</v>
      </c>
      <c r="AHB307" s="1">
        <v>-7.3314939633579597</v>
      </c>
      <c r="AHC307" s="1">
        <v>-18.8061156380368</v>
      </c>
      <c r="AHD307" s="1">
        <v>-9.9179398143734296</v>
      </c>
      <c r="AHE307" s="1">
        <v>-6.71322132411981</v>
      </c>
      <c r="AHF307" s="1">
        <v>-40.007347650452303</v>
      </c>
      <c r="AHG307" s="1">
        <v>-9.4096168583255402</v>
      </c>
      <c r="AHH307" s="1">
        <v>-12.748476481285399</v>
      </c>
      <c r="AHI307" s="1">
        <v>-8.7827182259831904</v>
      </c>
      <c r="AHJ307" s="1">
        <v>-11.380576716481601</v>
      </c>
      <c r="AHK307" s="1">
        <v>-17.063103013329702</v>
      </c>
      <c r="AHL307" s="1">
        <v>-19.7769389624825</v>
      </c>
      <c r="AHM307" s="1">
        <v>-14.961757909883101</v>
      </c>
      <c r="AHN307" s="1">
        <v>-10.608340032058299</v>
      </c>
      <c r="AHO307" s="1">
        <v>-9.3263045880997897</v>
      </c>
      <c r="AHP307" s="1">
        <v>-4.8533573142563</v>
      </c>
      <c r="AHQ307" s="1">
        <v>-4.5509792645705396</v>
      </c>
      <c r="AHR307" s="1">
        <v>-16.063535046706502</v>
      </c>
      <c r="AHS307" s="1">
        <v>-9.3672685598313308</v>
      </c>
      <c r="AHT307" s="1">
        <v>-11.1152883594347</v>
      </c>
      <c r="AHU307" s="1">
        <v>-4.3730278628613597</v>
      </c>
      <c r="AHV307" s="1">
        <v>-11.9427930542628</v>
      </c>
      <c r="AHW307" s="1">
        <v>-14.102332135280101</v>
      </c>
      <c r="AHX307" s="1">
        <v>-26.8224503112076</v>
      </c>
      <c r="AHY307" s="1">
        <v>-13.944131798554899</v>
      </c>
      <c r="AHZ307" s="1">
        <v>-13.0948788586176</v>
      </c>
      <c r="AIA307" s="1">
        <v>-22.124136745996999</v>
      </c>
      <c r="AIB307" s="1">
        <v>-17.714038240794601</v>
      </c>
      <c r="AIC307" s="1">
        <v>-13.1677405933392</v>
      </c>
      <c r="AID307" s="1">
        <v>-7.9965766540300898</v>
      </c>
      <c r="AIE307" s="1">
        <v>-11.734160622012601</v>
      </c>
      <c r="AIF307" s="1">
        <v>-31.0743764119361</v>
      </c>
      <c r="AIG307" s="1">
        <v>-5.9158647926802796</v>
      </c>
      <c r="AIH307" s="1">
        <v>-16.914977090772499</v>
      </c>
      <c r="AII307" s="1">
        <v>-8.8469765546188608</v>
      </c>
      <c r="AIJ307" s="1">
        <v>-25.4397628778949</v>
      </c>
      <c r="AIK307" s="1">
        <v>-6.9050141927873199</v>
      </c>
      <c r="AIL307" s="1">
        <v>-20.662009733830001</v>
      </c>
      <c r="AIM307" s="1">
        <v>-12.085758034413599</v>
      </c>
      <c r="AIN307" s="1">
        <v>-5.96405663507909</v>
      </c>
      <c r="AIO307" s="1">
        <v>-5.3209724476050697</v>
      </c>
      <c r="AIP307" s="1">
        <v>-3.6512485101046699</v>
      </c>
      <c r="AIQ307" s="1">
        <v>-9.4001584710315491</v>
      </c>
      <c r="AIR307" s="1">
        <v>-13.6852125254862</v>
      </c>
      <c r="AIS307" s="1">
        <v>-8.4674692785472399</v>
      </c>
      <c r="AIT307" s="1">
        <v>-13.061742345009</v>
      </c>
      <c r="AIU307" s="1">
        <v>-22.942113562778999</v>
      </c>
      <c r="AIV307" s="1">
        <v>-2.8377777847238699</v>
      </c>
      <c r="AIW307" s="1">
        <v>-11.478920663117099</v>
      </c>
      <c r="AIX307" s="1">
        <v>-4.4686680012453603</v>
      </c>
      <c r="AIY307" s="1">
        <v>-7.4062772890289397</v>
      </c>
      <c r="AIZ307" s="1">
        <v>-11.363216795866199</v>
      </c>
      <c r="AJA307" s="1">
        <v>-14.4270098677365</v>
      </c>
      <c r="AJB307" s="1">
        <v>-24.034220435005299</v>
      </c>
      <c r="AJC307" s="1">
        <v>-17.347887595481001</v>
      </c>
      <c r="AJD307" s="1">
        <v>-10.5847649905427</v>
      </c>
      <c r="AJE307" s="1">
        <v>-11.398444009828699</v>
      </c>
      <c r="AJF307" s="1">
        <v>-12.5623221128895</v>
      </c>
      <c r="AJG307" s="1">
        <v>-8.6657566379981308</v>
      </c>
      <c r="AJH307" s="1">
        <v>-6.3931131306196098</v>
      </c>
      <c r="AJI307" s="1">
        <v>-25.400975512859901</v>
      </c>
      <c r="AJJ307" s="1">
        <v>-14.3517880585397</v>
      </c>
      <c r="AJK307" s="1">
        <v>-4.3115177017942603</v>
      </c>
      <c r="AJL307" s="1">
        <v>-6.3863228880397296</v>
      </c>
      <c r="AJM307" s="1">
        <v>-12.286065279989099</v>
      </c>
      <c r="AJN307" s="1">
        <v>-16.646809811835901</v>
      </c>
      <c r="AJO307" s="1">
        <v>-8.3471272778561207</v>
      </c>
      <c r="AJP307" s="1">
        <v>-17.5401049135208</v>
      </c>
      <c r="AJQ307" s="1">
        <v>-10.875651596502401</v>
      </c>
      <c r="AJR307" s="1">
        <v>-10.9353150888229</v>
      </c>
      <c r="AJS307" s="1">
        <v>-4.9197991858931696</v>
      </c>
      <c r="AJT307" s="1">
        <v>-5.1142889162809997</v>
      </c>
      <c r="AJU307" s="1">
        <v>-20.909016891108301</v>
      </c>
      <c r="AJV307" s="1">
        <v>-13.5862086191092</v>
      </c>
      <c r="AJW307" s="1">
        <v>-3.1422497965605798</v>
      </c>
      <c r="AJX307" s="1">
        <v>-6.5688792466804102</v>
      </c>
      <c r="AJY307" s="1">
        <v>-2.9704360803009102</v>
      </c>
      <c r="AJZ307" s="1">
        <v>-11.186690021457</v>
      </c>
      <c r="AKA307" s="1">
        <v>-9.8349581700712196</v>
      </c>
      <c r="AKB307" s="1">
        <v>-13.113341387876799</v>
      </c>
      <c r="AKC307" s="1">
        <v>-2.9177386689406699</v>
      </c>
      <c r="AKD307" s="1">
        <v>-4.8731731998408403</v>
      </c>
      <c r="AKE307" s="1">
        <v>-4.3079211931086601</v>
      </c>
      <c r="AKF307" s="1">
        <v>-12.6042171775042</v>
      </c>
      <c r="AKG307" s="1">
        <v>-8.4626131499026105</v>
      </c>
      <c r="AKH307" s="1">
        <v>-19.304678750614901</v>
      </c>
      <c r="AKI307" s="1">
        <v>-7.8354290252866301</v>
      </c>
      <c r="AKJ307" s="1">
        <v>-11.1348975458555</v>
      </c>
      <c r="AKK307" s="1">
        <v>-5.9513052439014302</v>
      </c>
      <c r="AKL307" s="1">
        <v>-17.861577055159401</v>
      </c>
      <c r="AKM307" s="1">
        <v>-12.486554478190399</v>
      </c>
      <c r="AKN307" s="1">
        <v>-22.0470992943822</v>
      </c>
      <c r="AKO307" s="1">
        <v>-8.5470177307737494</v>
      </c>
      <c r="AKP307" s="1">
        <v>-15.569760400766</v>
      </c>
      <c r="AKQ307" s="1">
        <v>-11.238798278497301</v>
      </c>
      <c r="AKR307" s="1">
        <v>-11.8775582039735</v>
      </c>
      <c r="AKS307" s="1">
        <v>-4.6903912507363001</v>
      </c>
      <c r="AKT307" s="1">
        <v>-21.854739884716</v>
      </c>
      <c r="AKU307" s="1">
        <v>-17.145460558340201</v>
      </c>
      <c r="AKV307" s="1">
        <v>-20.485740732340599</v>
      </c>
      <c r="AKW307" s="1">
        <v>-12.1539873675764</v>
      </c>
      <c r="AKX307" s="1">
        <v>-17.9793264114886</v>
      </c>
      <c r="AKY307" s="1">
        <v>-11.7742747455012</v>
      </c>
      <c r="AKZ307" s="1">
        <v>-17.0897263208251</v>
      </c>
      <c r="ALA307" s="1">
        <v>-9.6373787284253805</v>
      </c>
      <c r="ALB307" s="1">
        <v>-22.4242411664633</v>
      </c>
      <c r="ALC307" s="1">
        <v>-9.3939181977803194</v>
      </c>
      <c r="ALD307" s="1">
        <v>-8.1537814489902303</v>
      </c>
      <c r="ALE307" s="1">
        <v>-6.5340744202558803</v>
      </c>
      <c r="ALF307" s="1">
        <v>-9.4864191833585796</v>
      </c>
      <c r="ALG307" s="1">
        <v>-10.3994095930223</v>
      </c>
      <c r="ALH307" s="1">
        <v>-18.662645447724898</v>
      </c>
      <c r="ALI307" s="1">
        <v>-8.7460295653841094</v>
      </c>
      <c r="ALJ307" s="1">
        <v>-5.8016732540297697</v>
      </c>
      <c r="ALK307" s="1">
        <v>-19.890483963187101</v>
      </c>
      <c r="ALL307" s="1">
        <v>-15.3913880962278</v>
      </c>
      <c r="ALM307" s="1">
        <v>-14.110833175646301</v>
      </c>
      <c r="ALN307" s="1">
        <v>-24.3638854212133</v>
      </c>
      <c r="ALO307" s="1">
        <v>-18.679698845567401</v>
      </c>
      <c r="ALP307" s="1">
        <v>-10.2653462497851</v>
      </c>
      <c r="ALQ307" s="1">
        <v>-12.8748486874336</v>
      </c>
      <c r="ALR307" s="1">
        <v>-6.4352357321735996</v>
      </c>
      <c r="ALS307" s="1">
        <v>-16.425649592093201</v>
      </c>
      <c r="ALT307" s="1">
        <v>-14.1967835565697</v>
      </c>
      <c r="ALU307" s="1">
        <v>-15.434611613904</v>
      </c>
      <c r="ALV307" s="1">
        <v>-12.0977023826195</v>
      </c>
      <c r="ALW307" s="1">
        <v>-9.4018749574460401</v>
      </c>
      <c r="ALX307" s="1">
        <v>-11.361944497542799</v>
      </c>
      <c r="ALY307" s="1">
        <v>-17.585639968906499</v>
      </c>
      <c r="ALZ307" s="1">
        <v>-12.6728176196136</v>
      </c>
      <c r="AMA307" s="1">
        <v>-18.2622171358998</v>
      </c>
      <c r="AMB307" s="1">
        <v>-16.874034123526599</v>
      </c>
      <c r="AMC307" s="1">
        <v>-12.027586964728901</v>
      </c>
      <c r="AMD307" s="1">
        <v>-12.197992957722001</v>
      </c>
      <c r="AME307" s="1">
        <v>-10.7276014023911</v>
      </c>
      <c r="AMF307" s="1">
        <v>-8.2892176557649595</v>
      </c>
      <c r="AMG307" s="1">
        <v>-18.728396698069201</v>
      </c>
      <c r="AMH307" s="1">
        <v>-12.0140147186024</v>
      </c>
      <c r="AMI307" s="1">
        <v>-27.884073031</v>
      </c>
      <c r="AMJ307" s="1">
        <v>-10.8997391184423</v>
      </c>
      <c r="AMK307" s="1">
        <v>-8.9140630957130895</v>
      </c>
      <c r="AML307" s="1">
        <v>-20.478110919393799</v>
      </c>
      <c r="AMM307" s="1">
        <v>-13.779144269751599</v>
      </c>
      <c r="AMN307" s="1">
        <v>-10.210318679104599</v>
      </c>
      <c r="AMO307" s="1">
        <v>-13.154005495751401</v>
      </c>
      <c r="AMP307" s="1">
        <v>-11.6280056666708</v>
      </c>
      <c r="AMQ307" s="1">
        <v>-12.9035128078485</v>
      </c>
      <c r="AMR307" s="1">
        <v>-24.090569074410599</v>
      </c>
      <c r="AMS307" s="1">
        <v>-20.0999801201088</v>
      </c>
      <c r="AMT307" s="1">
        <v>-12.819808238380899</v>
      </c>
      <c r="AMU307" s="1">
        <v>-22.826841906242699</v>
      </c>
      <c r="AMV307" s="1">
        <v>-11.843946383476</v>
      </c>
      <c r="AMW307" s="1">
        <v>-13.5189235155023</v>
      </c>
      <c r="AMX307" s="1">
        <v>-19.081338181089901</v>
      </c>
      <c r="AMY307" s="1">
        <v>-21.486563399074601</v>
      </c>
      <c r="AMZ307" s="1">
        <v>-19.767892420353501</v>
      </c>
      <c r="ANA307" s="1">
        <v>-21.619085962977501</v>
      </c>
      <c r="ANB307" s="1">
        <v>-22.412455329691699</v>
      </c>
      <c r="ANC307" s="1">
        <v>-16.261593984341399</v>
      </c>
      <c r="AND307" s="1">
        <v>-25.267701628449199</v>
      </c>
      <c r="ANE307" s="1">
        <v>-15.4910554921677</v>
      </c>
      <c r="ANF307" s="1">
        <v>-29.666954322073799</v>
      </c>
      <c r="ANG307" s="1">
        <v>-11.2381260005101</v>
      </c>
      <c r="ANH307" s="1">
        <v>-17.790663067601798</v>
      </c>
      <c r="ANI307" s="1">
        <v>-16.961747652739302</v>
      </c>
      <c r="ANJ307" s="1">
        <v>-17.291987226120199</v>
      </c>
      <c r="ANK307" s="1">
        <v>-15.8341273394469</v>
      </c>
      <c r="ANL307" s="1">
        <v>-16.232285773832199</v>
      </c>
      <c r="ANM307" s="1">
        <v>-15.7425654515869</v>
      </c>
      <c r="ANN307" s="1">
        <v>-17.924545049456398</v>
      </c>
      <c r="ANO307" s="1">
        <v>-13.3338910692783</v>
      </c>
      <c r="ANP307" s="1">
        <v>-14.8825074778487</v>
      </c>
      <c r="ANQ307" s="1">
        <v>-15.7791260330428</v>
      </c>
      <c r="ANR307" s="1">
        <v>-26.792249754521499</v>
      </c>
      <c r="ANS307" s="1">
        <v>-18.574804275140298</v>
      </c>
      <c r="ANT307" s="1">
        <v>-20.309040235433699</v>
      </c>
      <c r="ANU307" s="1">
        <v>-22.086165105628002</v>
      </c>
      <c r="ANV307" s="1">
        <v>-27.7074525340953</v>
      </c>
      <c r="ANW307" s="1">
        <v>-26.9717350284666</v>
      </c>
      <c r="ANX307" s="1">
        <v>-17.4489152796287</v>
      </c>
      <c r="ANY307" s="1">
        <v>-15.038061619716901</v>
      </c>
      <c r="ANZ307" s="1">
        <v>-11.7202886032018</v>
      </c>
      <c r="AOA307" s="1">
        <v>-16.8799757667257</v>
      </c>
      <c r="AOB307" s="1">
        <v>-18.6795237953156</v>
      </c>
      <c r="AOC307" s="1">
        <v>-18.2438799515946</v>
      </c>
      <c r="AOD307" s="1">
        <v>-17.477126793516199</v>
      </c>
      <c r="AOE307" s="1">
        <v>-17.754803597998201</v>
      </c>
      <c r="AOF307" s="1">
        <v>-38.328591162055297</v>
      </c>
      <c r="AOG307" s="1">
        <v>-20.834083273800601</v>
      </c>
      <c r="AOH307" s="1">
        <v>-25.493161081499899</v>
      </c>
      <c r="AOI307" s="1">
        <v>-22.2113186718177</v>
      </c>
      <c r="AOJ307" s="1">
        <v>-16.1929178047079</v>
      </c>
      <c r="AOK307" s="1">
        <v>-21.611183975671</v>
      </c>
      <c r="AOL307" s="1">
        <v>-27.2316209725196</v>
      </c>
      <c r="AOM307" s="1">
        <v>-16.222184525410501</v>
      </c>
      <c r="AON307" s="1">
        <v>-23.0877383112439</v>
      </c>
      <c r="AOO307" s="1">
        <v>-29.929813978014799</v>
      </c>
      <c r="AOP307" s="1">
        <v>-31.9818792245011</v>
      </c>
      <c r="AOQ307" s="1">
        <v>-27.8145909405455</v>
      </c>
      <c r="AOR307" s="1">
        <v>-31.225982949552002</v>
      </c>
      <c r="AOS307" s="1">
        <v>-21.530655394243201</v>
      </c>
      <c r="AOT307" s="1">
        <v>-35.577034270343802</v>
      </c>
      <c r="AOU307" s="1">
        <v>-17.867891722611802</v>
      </c>
      <c r="AOV307" s="1">
        <v>-21.485075249747499</v>
      </c>
      <c r="AOW307" s="1">
        <v>-27.6288254074442</v>
      </c>
      <c r="AOX307" s="1">
        <v>-27.252000261635501</v>
      </c>
      <c r="AOY307" s="1">
        <v>-22.791045567825801</v>
      </c>
      <c r="AOZ307" s="1">
        <v>-34.174964192155102</v>
      </c>
      <c r="APA307" s="1">
        <v>-27.3894273288875</v>
      </c>
      <c r="APB307" s="1">
        <v>-40.618540343533198</v>
      </c>
      <c r="APC307" s="1">
        <v>-27.257388443822599</v>
      </c>
      <c r="APD307" s="1">
        <v>-20.5565174782834</v>
      </c>
      <c r="APE307" s="1">
        <v>-30.948551348763701</v>
      </c>
      <c r="APF307" s="1">
        <v>-21.036659666583901</v>
      </c>
      <c r="APG307" s="1">
        <v>-24.4606664832022</v>
      </c>
      <c r="APH307" s="1">
        <v>-34.771791702095499</v>
      </c>
      <c r="API307" s="1">
        <v>-35.689544154118003</v>
      </c>
      <c r="APJ307" s="1">
        <v>-31.060054319871998</v>
      </c>
      <c r="APK307" s="1">
        <v>-32.659096799382603</v>
      </c>
      <c r="APL307" s="1">
        <v>-27.9071785110166</v>
      </c>
      <c r="APM307" s="1">
        <v>-30.6330543935624</v>
      </c>
      <c r="APN307" s="1">
        <v>-27.454120104477699</v>
      </c>
      <c r="APO307" s="1">
        <v>-29.523124133647599</v>
      </c>
      <c r="APP307" s="1">
        <v>-35.906408420723402</v>
      </c>
      <c r="APQ307" s="1">
        <v>-33.858768804268003</v>
      </c>
      <c r="APR307" s="1">
        <v>-33.313041335993297</v>
      </c>
      <c r="APS307" s="1">
        <v>-36.861094446110101</v>
      </c>
      <c r="APT307" s="1">
        <v>-35.339495352245201</v>
      </c>
      <c r="APU307" s="1">
        <v>-36.761957128289502</v>
      </c>
      <c r="APV307" s="1">
        <v>-35.0017773231598</v>
      </c>
      <c r="APW307" s="1">
        <v>-28.754465716387902</v>
      </c>
      <c r="APX307" s="1">
        <v>-30.661258425281599</v>
      </c>
      <c r="APY307" s="1">
        <v>-29.493140451824001</v>
      </c>
      <c r="APZ307" s="1">
        <v>-41.752201820273903</v>
      </c>
      <c r="AQA307" s="1">
        <v>-30.456357100237501</v>
      </c>
      <c r="AQB307" s="1">
        <v>-38.501247758251601</v>
      </c>
      <c r="AQC307" s="1">
        <v>-38.010808795329403</v>
      </c>
      <c r="AQD307" s="1">
        <v>-32.336440187586497</v>
      </c>
      <c r="AQE307" s="1">
        <v>-52.145174444768102</v>
      </c>
      <c r="AQF307" s="1">
        <v>-39.155533471782597</v>
      </c>
      <c r="AQG307" s="1">
        <v>-27.375082534062699</v>
      </c>
      <c r="AQH307" s="1">
        <v>-34.098769531228903</v>
      </c>
      <c r="AQI307" s="1">
        <v>-32.910260313145301</v>
      </c>
      <c r="AQJ307" s="1">
        <v>-46.060699999699999</v>
      </c>
      <c r="AQK307" s="1">
        <v>-40.724488531175403</v>
      </c>
      <c r="AQL307" s="1">
        <v>-31.165161577131801</v>
      </c>
      <c r="AQM307" s="1">
        <v>-41.774671758242498</v>
      </c>
      <c r="AQN307" s="1">
        <v>-34.333059644356297</v>
      </c>
      <c r="AQO307" s="1">
        <v>-32.8497468708455</v>
      </c>
      <c r="AQP307" s="1">
        <v>-37.035606489073899</v>
      </c>
      <c r="AQQ307" s="1">
        <v>-42.991177898814001</v>
      </c>
      <c r="AQR307" s="1">
        <v>-35.597167014993197</v>
      </c>
      <c r="AQS307" s="1">
        <v>-41.248728320796701</v>
      </c>
      <c r="AQT307" s="1">
        <v>-39.3150623959108</v>
      </c>
      <c r="AQU307" s="1">
        <v>-35.577746446416697</v>
      </c>
      <c r="AQV307" s="1">
        <v>-42.973500727443302</v>
      </c>
      <c r="AQW307" s="1">
        <v>-35.338765272716998</v>
      </c>
      <c r="AQX307" s="1">
        <v>-43.940243471265497</v>
      </c>
      <c r="AQY307" s="1">
        <v>-46.826587709877899</v>
      </c>
      <c r="AQZ307" s="1">
        <v>-47.185001041179902</v>
      </c>
      <c r="ARA307" s="1">
        <v>-39.834974324143303</v>
      </c>
      <c r="ARB307" s="1">
        <v>-34.799900502349402</v>
      </c>
      <c r="ARC307" s="1">
        <v>-36.332444756826597</v>
      </c>
      <c r="ARD307" s="1">
        <v>-43.914505020994802</v>
      </c>
      <c r="ARE307" s="1">
        <v>-40.910686011214402</v>
      </c>
      <c r="ARF307" s="1">
        <v>-49.002877401108798</v>
      </c>
      <c r="ARG307" s="1">
        <v>-40.545885348678802</v>
      </c>
      <c r="ARH307" s="1">
        <v>-40.519532730857399</v>
      </c>
      <c r="ARI307" s="1">
        <v>-47.281839251974901</v>
      </c>
      <c r="ARJ307" s="1">
        <v>-36.397115692839201</v>
      </c>
      <c r="ARK307" s="1">
        <v>-42.479590420511599</v>
      </c>
      <c r="ARL307" s="1">
        <v>-48.678794951669197</v>
      </c>
      <c r="ARM307" s="1">
        <v>-42.299375876614597</v>
      </c>
      <c r="ARN307" s="1">
        <v>-39.327810336925197</v>
      </c>
      <c r="ARO307" s="1">
        <v>-44.746693602612098</v>
      </c>
      <c r="ARP307" s="1">
        <v>-50.656252719224099</v>
      </c>
      <c r="ARQ307" s="1">
        <v>-47.080283223469998</v>
      </c>
      <c r="ARR307" s="1">
        <v>-52.998434745739402</v>
      </c>
      <c r="ARS307" s="1">
        <v>-39.4511314030104</v>
      </c>
      <c r="ART307" s="1">
        <v>-46.232107089505199</v>
      </c>
      <c r="ARU307" s="1">
        <v>-40.297652536862998</v>
      </c>
      <c r="ARV307" s="1">
        <v>-43.081983101361899</v>
      </c>
      <c r="ARW307" s="1">
        <v>-45.907823781778703</v>
      </c>
      <c r="ARX307" s="1">
        <v>-44.324964422545598</v>
      </c>
      <c r="ARY307" s="1">
        <v>-55.435489592230098</v>
      </c>
      <c r="ARZ307" s="1">
        <v>-49.109410407371897</v>
      </c>
      <c r="ASA307" s="1">
        <v>-50.700402345770797</v>
      </c>
      <c r="ASB307" s="1">
        <v>-40.659522619024202</v>
      </c>
      <c r="ASC307" s="1">
        <v>-44.777376369521001</v>
      </c>
      <c r="ASD307" s="1">
        <v>-50.776397300979099</v>
      </c>
      <c r="ASE307" s="1">
        <v>-44.396934031021502</v>
      </c>
      <c r="ASF307" s="1">
        <v>-43.290551711138299</v>
      </c>
      <c r="ASG307" s="1">
        <v>-42.882618698384903</v>
      </c>
      <c r="ASH307" s="1">
        <v>-40.956772576057602</v>
      </c>
      <c r="ASI307" s="1">
        <v>-42.078223964366799</v>
      </c>
      <c r="ASJ307" s="1">
        <v>-51.388599408256098</v>
      </c>
      <c r="ASK307" s="1">
        <v>-39.577267568530097</v>
      </c>
      <c r="ASL307" s="1">
        <v>-48.285474217772197</v>
      </c>
      <c r="ASM307" s="1">
        <v>-43.898189963047201</v>
      </c>
      <c r="ASN307" s="1">
        <v>-48.880192024457202</v>
      </c>
      <c r="ASO307" s="1">
        <v>-50.043754894838898</v>
      </c>
      <c r="ASP307" s="1">
        <v>-44.745699458847</v>
      </c>
      <c r="ASQ307" s="1">
        <v>-46.646619844425302</v>
      </c>
      <c r="ASR307" s="1">
        <v>-44.333975563434102</v>
      </c>
      <c r="ASS307" s="1">
        <v>-40.761987281290502</v>
      </c>
      <c r="AST307" s="1">
        <v>-49.107051030770798</v>
      </c>
      <c r="ASU307" s="1">
        <v>-44.028255613074201</v>
      </c>
      <c r="ASV307" s="1">
        <v>-43.493236657425001</v>
      </c>
      <c r="ASW307" s="1">
        <v>-49.017482445539798</v>
      </c>
      <c r="ASX307" s="1">
        <v>-52.603817117376501</v>
      </c>
      <c r="ASY307" s="1">
        <v>-42.778091846398603</v>
      </c>
      <c r="ASZ307" s="1">
        <v>-48.316517174113002</v>
      </c>
      <c r="ATA307" s="1">
        <v>-49.372918401186197</v>
      </c>
      <c r="ATB307" s="1">
        <v>-46.699446494307999</v>
      </c>
      <c r="ATC307" s="1">
        <v>-43.453976378062897</v>
      </c>
      <c r="ATD307" s="1">
        <v>-49.011397818090103</v>
      </c>
      <c r="ATE307" s="1">
        <v>-48.002359155087099</v>
      </c>
      <c r="ATF307" s="1">
        <v>-39.994157383010702</v>
      </c>
      <c r="ATG307" s="1">
        <v>-62.555309900252198</v>
      </c>
      <c r="ATH307" s="1">
        <v>-47.704802007054298</v>
      </c>
      <c r="ATI307" s="1">
        <v>-43.611399601698103</v>
      </c>
      <c r="ATJ307" s="1">
        <v>-47.772510118475402</v>
      </c>
      <c r="ATK307" s="1">
        <v>-40.9719617781343</v>
      </c>
      <c r="ATL307" s="1">
        <v>-41.398822703605198</v>
      </c>
      <c r="ATM307" s="1">
        <v>-41.132091196828199</v>
      </c>
      <c r="ATN307" s="1">
        <v>-51.395339465367996</v>
      </c>
      <c r="ATO307" s="1">
        <v>-56.7067001618002</v>
      </c>
      <c r="ATP307" s="1">
        <v>-58.0663213071686</v>
      </c>
      <c r="ATQ307" s="1">
        <v>-42.2290956175665</v>
      </c>
      <c r="ATR307" s="1">
        <v>-52.092897650562797</v>
      </c>
      <c r="ATS307" s="1">
        <v>-45.987513335052398</v>
      </c>
      <c r="ATT307" s="1">
        <v>-45.363450409118499</v>
      </c>
      <c r="ATU307" s="1">
        <v>-39.888638413705699</v>
      </c>
      <c r="ATV307" s="1">
        <v>-46.441990041235201</v>
      </c>
      <c r="ATW307" s="1">
        <v>-52.141610114046799</v>
      </c>
      <c r="ATX307" s="1">
        <v>-45.117091436701898</v>
      </c>
      <c r="ATY307" s="1">
        <v>-42.048304397537898</v>
      </c>
      <c r="ATZ307" s="1">
        <v>-42.154927626324998</v>
      </c>
      <c r="AUA307" s="1">
        <v>-45.029038783047902</v>
      </c>
      <c r="AUB307" s="1">
        <v>-43.678426798903203</v>
      </c>
      <c r="AUC307" s="1">
        <v>-44.8317433790886</v>
      </c>
      <c r="AUD307" s="1">
        <v>-51.628836120207303</v>
      </c>
      <c r="AUE307" s="1">
        <v>-45.076026979519199</v>
      </c>
      <c r="AUF307" s="1">
        <v>-51.062752491734898</v>
      </c>
      <c r="AUG307" s="1">
        <v>-39.020117120191998</v>
      </c>
      <c r="AUH307" s="1">
        <v>-44.333492510550897</v>
      </c>
      <c r="AUI307" s="1">
        <v>-65.751208282784205</v>
      </c>
      <c r="AUJ307" s="1">
        <v>-51.464786308879397</v>
      </c>
      <c r="AUK307" s="1">
        <v>-48.393294416470802</v>
      </c>
      <c r="AUL307" s="1">
        <v>-45.1246120269101</v>
      </c>
      <c r="AUM307" s="1">
        <v>-50.147505575112199</v>
      </c>
      <c r="AUN307" s="1">
        <v>-37.652552237627901</v>
      </c>
      <c r="AUO307" s="1">
        <v>-40.895754142869102</v>
      </c>
      <c r="AUP307" s="1">
        <v>-54.260909191293699</v>
      </c>
      <c r="AUQ307" s="1">
        <v>-45.073977803974103</v>
      </c>
      <c r="AUR307" s="1">
        <v>-44.151330180379098</v>
      </c>
      <c r="AUS307" s="1">
        <v>-45.6580470076644</v>
      </c>
      <c r="AUT307" s="1">
        <v>-42.317336597039798</v>
      </c>
      <c r="AUU307" s="1">
        <v>-44.383948549525101</v>
      </c>
      <c r="AUV307" s="1">
        <v>-51.684513788361301</v>
      </c>
      <c r="AUW307" s="1">
        <v>-52.015171878073801</v>
      </c>
      <c r="AUX307" s="1">
        <v>-47.964004852992304</v>
      </c>
      <c r="AUY307" s="1">
        <v>-42.372360958533697</v>
      </c>
      <c r="AUZ307" s="1">
        <v>-41.535277255192803</v>
      </c>
      <c r="AVA307" s="1">
        <v>-43.523276130826197</v>
      </c>
      <c r="AVB307" s="1">
        <v>-55.552904036908799</v>
      </c>
      <c r="AVC307" s="1">
        <v>-45.549687317109303</v>
      </c>
      <c r="AVD307" s="1">
        <v>-45.936611726248998</v>
      </c>
      <c r="AVE307" s="1">
        <v>-50.359233535720101</v>
      </c>
      <c r="AVF307" s="1">
        <v>-64.430076869662997</v>
      </c>
      <c r="AVG307" s="1">
        <v>-45.561692345436398</v>
      </c>
      <c r="AVH307" s="1">
        <v>-47.219449324845002</v>
      </c>
      <c r="AVI307" s="1">
        <v>-43.495712087550501</v>
      </c>
      <c r="AVJ307" s="1">
        <v>-58.7878695933206</v>
      </c>
      <c r="AVK307" s="1">
        <v>-46.4099855449562</v>
      </c>
      <c r="AVL307" s="1">
        <v>-48.652679449978599</v>
      </c>
      <c r="AVM307" s="1">
        <v>-50.338500205651997</v>
      </c>
      <c r="AVN307" s="1">
        <v>-46.295488171389302</v>
      </c>
      <c r="AVO307" s="1">
        <v>-41.518919203447197</v>
      </c>
      <c r="AVP307" s="1">
        <v>-53.296193813965999</v>
      </c>
      <c r="AVQ307" s="1">
        <v>-49.7136065010612</v>
      </c>
      <c r="AVR307" s="1">
        <v>-57.297595326642202</v>
      </c>
      <c r="AVS307" s="1">
        <v>-46.317142614811402</v>
      </c>
      <c r="AVT307" s="1">
        <v>-46.320212800686001</v>
      </c>
      <c r="AVU307" s="1">
        <v>-45.553752005689702</v>
      </c>
      <c r="AVV307" s="1">
        <v>-45.514444974495703</v>
      </c>
      <c r="AVW307" s="1">
        <v>-43.951572460624803</v>
      </c>
      <c r="AVX307" s="1">
        <v>-46.267379050527197</v>
      </c>
      <c r="AVY307" s="1">
        <v>-51.345344304567</v>
      </c>
      <c r="AVZ307" s="1">
        <v>-40.605583564513303</v>
      </c>
      <c r="AWA307" s="1">
        <v>-50.890754112606402</v>
      </c>
      <c r="AWB307" s="1">
        <v>-45.013047377640397</v>
      </c>
      <c r="AWC307" s="1">
        <v>-53.788277408854697</v>
      </c>
      <c r="AWD307" s="1">
        <v>-42.7931194789196</v>
      </c>
      <c r="AWE307" s="1">
        <v>-43.114968588794802</v>
      </c>
      <c r="AWF307" s="1">
        <v>-41.680267609169903</v>
      </c>
      <c r="AWG307" s="1">
        <v>-48.945132100356403</v>
      </c>
      <c r="AWH307" s="1">
        <v>-50.825993084904297</v>
      </c>
      <c r="AWI307" s="1">
        <v>-43.047793676519497</v>
      </c>
      <c r="AWJ307" s="1">
        <v>-42.859061933917999</v>
      </c>
      <c r="AWK307" s="1">
        <v>-48.5283801940732</v>
      </c>
      <c r="AWL307" s="1">
        <v>-50.129535153252803</v>
      </c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</row>
    <row r="308" spans="1:1413" x14ac:dyDescent="0.25">
      <c r="A308">
        <v>306</v>
      </c>
      <c r="B308">
        <v>1</v>
      </c>
      <c r="C308">
        <f t="shared" si="17"/>
        <v>800</v>
      </c>
      <c r="D308">
        <v>0</v>
      </c>
      <c r="E308">
        <v>9</v>
      </c>
      <c r="F308" s="1">
        <v>-45.524947943733302</v>
      </c>
      <c r="G308" s="1">
        <v>-50.790974116960797</v>
      </c>
      <c r="H308" s="1">
        <v>-52.321242129836001</v>
      </c>
      <c r="I308" s="1">
        <v>-48.402122595504899</v>
      </c>
      <c r="J308" s="1">
        <v>-44.723579577144299</v>
      </c>
      <c r="K308" s="1">
        <v>-50.716098572771699</v>
      </c>
      <c r="L308" s="1">
        <v>-55.008387892911003</v>
      </c>
      <c r="M308" s="1">
        <v>-46.275000618503498</v>
      </c>
      <c r="N308" s="1">
        <v>-50.737454121324099</v>
      </c>
      <c r="O308" s="1">
        <v>-54.360783511913297</v>
      </c>
      <c r="P308" s="1">
        <v>-44.627220021516102</v>
      </c>
      <c r="Q308" s="1">
        <v>-50.702351490145901</v>
      </c>
      <c r="R308" s="1">
        <v>-42.132685589730599</v>
      </c>
      <c r="S308" s="1">
        <v>-46.717492317920303</v>
      </c>
      <c r="T308" s="1">
        <v>-61.430214525432902</v>
      </c>
      <c r="U308" s="1">
        <v>-61.293582167676298</v>
      </c>
      <c r="V308" s="1">
        <v>-48.9065932201378</v>
      </c>
      <c r="W308" s="1">
        <v>-48.354584933612202</v>
      </c>
      <c r="X308" s="1">
        <v>-68.407936089847198</v>
      </c>
      <c r="Y308" s="1">
        <v>-45.2547005670205</v>
      </c>
      <c r="Z308" s="1">
        <v>-46.337263033720298</v>
      </c>
      <c r="AA308" s="1">
        <v>-46.734934440576197</v>
      </c>
      <c r="AB308" s="1">
        <v>-60.488247580522497</v>
      </c>
      <c r="AC308" s="1">
        <v>-52.0321917544074</v>
      </c>
      <c r="AD308" s="1">
        <v>-55.308914339184497</v>
      </c>
      <c r="AE308" s="1">
        <v>-46.121039442167401</v>
      </c>
      <c r="AF308" s="1">
        <v>-44.403571721514098</v>
      </c>
      <c r="AG308" s="1">
        <v>-48.0893725689265</v>
      </c>
      <c r="AH308" s="1">
        <v>-46.943251896119897</v>
      </c>
      <c r="AI308" s="1">
        <v>-53.061184698147201</v>
      </c>
      <c r="AJ308" s="1">
        <v>-38.838096288162703</v>
      </c>
      <c r="AK308" s="1">
        <v>-43.661507520480598</v>
      </c>
      <c r="AL308" s="1">
        <v>-67.1949383424828</v>
      </c>
      <c r="AM308" s="1">
        <v>-53.532310498409302</v>
      </c>
      <c r="AN308" s="1">
        <v>-44.058513194165499</v>
      </c>
      <c r="AO308" s="1">
        <v>-63.300975780207501</v>
      </c>
      <c r="AP308" s="1">
        <v>-52.793513189699901</v>
      </c>
      <c r="AQ308" s="1">
        <v>-52.358749287105198</v>
      </c>
      <c r="AR308" s="1">
        <v>-52.240961171047402</v>
      </c>
      <c r="AS308" s="1">
        <v>-46.939702591113701</v>
      </c>
      <c r="AT308" s="1">
        <v>-46.749119196164301</v>
      </c>
      <c r="AU308" s="1">
        <v>-55.388358221800097</v>
      </c>
      <c r="AV308" s="1">
        <v>-44.875886635483702</v>
      </c>
      <c r="AW308" s="1">
        <v>-47.281717708207402</v>
      </c>
      <c r="AX308" s="1">
        <v>-41.957483350338997</v>
      </c>
      <c r="AY308" s="1">
        <v>-42.218911332713397</v>
      </c>
      <c r="AZ308" s="1">
        <v>-44.236107330766998</v>
      </c>
      <c r="BA308" s="1">
        <v>-67.252931430247699</v>
      </c>
      <c r="BB308" s="1">
        <v>-39.3154927293971</v>
      </c>
      <c r="BC308" s="1">
        <v>-41.599849871036398</v>
      </c>
      <c r="BD308" s="1">
        <v>-61.931746603705101</v>
      </c>
      <c r="BE308" s="1">
        <v>-52.739362566530701</v>
      </c>
      <c r="BF308" s="1">
        <v>-48.180563315458997</v>
      </c>
      <c r="BG308" s="1">
        <v>-45.679256643627497</v>
      </c>
      <c r="BH308" s="1">
        <v>-40.259908569428298</v>
      </c>
      <c r="BI308" s="1">
        <v>-48.143098192856201</v>
      </c>
      <c r="BJ308" s="1">
        <v>-41.060124229008601</v>
      </c>
      <c r="BK308" s="1">
        <v>-46.267377616894699</v>
      </c>
      <c r="BL308" s="1">
        <v>-53.504558923174102</v>
      </c>
      <c r="BM308" s="1">
        <v>-42.263129004904101</v>
      </c>
      <c r="BN308" s="1">
        <v>-55.816642482447101</v>
      </c>
      <c r="BO308" s="1">
        <v>-53.307652155590802</v>
      </c>
      <c r="BP308" s="1">
        <v>-52.052175736049897</v>
      </c>
      <c r="BQ308" s="1">
        <v>-49.377458778340703</v>
      </c>
      <c r="BR308" s="1">
        <v>-47.881760842623201</v>
      </c>
      <c r="BS308" s="1">
        <v>-41.3486792914943</v>
      </c>
      <c r="BT308" s="1">
        <v>-51.245690792911198</v>
      </c>
      <c r="BU308" s="1">
        <v>-56.758181535978601</v>
      </c>
      <c r="BV308" s="1">
        <v>-45.738486863126703</v>
      </c>
      <c r="BW308" s="1">
        <v>-41.956669199523702</v>
      </c>
      <c r="BX308" s="1">
        <v>-51.929606543461297</v>
      </c>
      <c r="BY308" s="1">
        <v>-45.960173591862102</v>
      </c>
      <c r="BZ308" s="1">
        <v>-51.200034792289699</v>
      </c>
      <c r="CA308" s="1">
        <v>-43.636747436597702</v>
      </c>
      <c r="CB308" s="1">
        <v>-55.227670875103399</v>
      </c>
      <c r="CC308" s="1">
        <v>-49.688923474625803</v>
      </c>
      <c r="CD308" s="1">
        <v>-46.368844819013702</v>
      </c>
      <c r="CE308" s="1">
        <v>-49.070696307908797</v>
      </c>
      <c r="CF308" s="1">
        <v>-45.822808189369297</v>
      </c>
      <c r="CG308" s="1">
        <v>-46.0989519246817</v>
      </c>
      <c r="CH308" s="1">
        <v>-47.073231351734499</v>
      </c>
      <c r="CI308" s="1">
        <v>-47.9471861068577</v>
      </c>
      <c r="CJ308" s="1">
        <v>-39.575306718438902</v>
      </c>
      <c r="CK308" s="1">
        <v>-58.502365133803202</v>
      </c>
      <c r="CL308" s="1">
        <v>-46.086822359948101</v>
      </c>
      <c r="CM308" s="1">
        <v>-43.247896441808699</v>
      </c>
      <c r="CN308" s="1">
        <v>-49.025848819782603</v>
      </c>
      <c r="CO308" s="1">
        <v>-59.336871770701798</v>
      </c>
      <c r="CP308" s="1">
        <v>-42.183954501218501</v>
      </c>
      <c r="CQ308" s="1">
        <v>-43.4614633165857</v>
      </c>
      <c r="CR308" s="1">
        <v>-42.637067579166398</v>
      </c>
      <c r="CS308" s="1">
        <v>-47.381489672487398</v>
      </c>
      <c r="CT308" s="1">
        <v>-51.538246542550603</v>
      </c>
      <c r="CU308" s="1">
        <v>-42.244549295937198</v>
      </c>
      <c r="CV308" s="1">
        <v>-43.932159685905098</v>
      </c>
      <c r="CW308" s="1">
        <v>-52.9167518615115</v>
      </c>
      <c r="CX308" s="1">
        <v>-45.589774801500603</v>
      </c>
      <c r="CY308" s="1">
        <v>-44.209771263923898</v>
      </c>
      <c r="CZ308" s="1">
        <v>-41.478409196977701</v>
      </c>
      <c r="DA308" s="1">
        <v>-43.174955776097903</v>
      </c>
      <c r="DB308" s="1">
        <v>-49.106709231403201</v>
      </c>
      <c r="DC308" s="1">
        <v>-44.6718271467713</v>
      </c>
      <c r="DD308" s="1">
        <v>-52.374091281151401</v>
      </c>
      <c r="DE308" s="1">
        <v>-56.152823217772401</v>
      </c>
      <c r="DF308" s="1">
        <v>-44.299764595547003</v>
      </c>
      <c r="DG308" s="1">
        <v>-60.533123669553802</v>
      </c>
      <c r="DH308" s="1">
        <v>-50.6407699478656</v>
      </c>
      <c r="DI308" s="1">
        <v>-56.533931433077001</v>
      </c>
      <c r="DJ308" s="1">
        <v>-59.282123555298803</v>
      </c>
      <c r="DK308" s="1">
        <v>-45.383550620971597</v>
      </c>
      <c r="DL308" s="1">
        <v>-44.890726798259102</v>
      </c>
      <c r="DM308" s="1">
        <v>-46.277282465975901</v>
      </c>
      <c r="DN308" s="1">
        <v>-40.895790182569797</v>
      </c>
      <c r="DO308" s="1">
        <v>-47.7365928151494</v>
      </c>
      <c r="DP308" s="1">
        <v>-43.160389560833401</v>
      </c>
      <c r="DQ308" s="1">
        <v>-37.301234273094202</v>
      </c>
      <c r="DR308" s="1">
        <v>-44.021030377422697</v>
      </c>
      <c r="DS308" s="1">
        <v>-43.102662663162697</v>
      </c>
      <c r="DT308" s="1">
        <v>-49.363465518923697</v>
      </c>
      <c r="DU308" s="1">
        <v>-48.113108907106202</v>
      </c>
      <c r="DV308" s="1">
        <v>-45.5425305291173</v>
      </c>
      <c r="DW308" s="1">
        <v>-53.831950208292703</v>
      </c>
      <c r="DX308" s="1">
        <v>-38.116092064103903</v>
      </c>
      <c r="DY308" s="1">
        <v>-41.039838759591703</v>
      </c>
      <c r="DZ308" s="1">
        <v>-39.461951977677003</v>
      </c>
      <c r="EA308" s="1">
        <v>-51.227040073387997</v>
      </c>
      <c r="EB308" s="1">
        <v>-46.8150246492539</v>
      </c>
      <c r="EC308" s="1">
        <v>-42.762663571003102</v>
      </c>
      <c r="ED308" s="1">
        <v>-48.150183438150698</v>
      </c>
      <c r="EE308" s="1">
        <v>-37.555793824800801</v>
      </c>
      <c r="EF308" s="1">
        <v>-52.1965623876332</v>
      </c>
      <c r="EG308" s="1">
        <v>-45.6117742300831</v>
      </c>
      <c r="EH308" s="1">
        <v>-42.168680204996299</v>
      </c>
      <c r="EI308" s="1">
        <v>-46.279406050982701</v>
      </c>
      <c r="EJ308" s="1">
        <v>-45.328937526944401</v>
      </c>
      <c r="EK308" s="1">
        <v>-44.143097584366799</v>
      </c>
      <c r="EL308" s="1">
        <v>-37.405506275659697</v>
      </c>
      <c r="EM308" s="1">
        <v>-46.772418308093798</v>
      </c>
      <c r="EN308" s="1">
        <v>-51.578170291635303</v>
      </c>
      <c r="EO308" s="1">
        <v>-36.175463579048802</v>
      </c>
      <c r="EP308" s="1">
        <v>-41.321584637690499</v>
      </c>
      <c r="EQ308" s="1">
        <v>-39.987446135052103</v>
      </c>
      <c r="ER308" s="1">
        <v>-38.783498449229903</v>
      </c>
      <c r="ES308" s="1">
        <v>-42.409900888885701</v>
      </c>
      <c r="ET308" s="1">
        <v>-42.448352845114101</v>
      </c>
      <c r="EU308" s="1">
        <v>-42.789367510385198</v>
      </c>
      <c r="EV308" s="1">
        <v>-55.342110414966797</v>
      </c>
      <c r="EW308" s="1">
        <v>-39.186586830560898</v>
      </c>
      <c r="EX308" s="1">
        <v>-37.572230938673897</v>
      </c>
      <c r="EY308" s="1">
        <v>-48.7681181754363</v>
      </c>
      <c r="EZ308" s="1">
        <v>-40.821404811581203</v>
      </c>
      <c r="FA308" s="1">
        <v>-33.043655891908799</v>
      </c>
      <c r="FB308" s="1">
        <v>-41.222471473562699</v>
      </c>
      <c r="FC308" s="1">
        <v>-34.8345614726178</v>
      </c>
      <c r="FD308" s="1">
        <v>-49.166694866396199</v>
      </c>
      <c r="FE308" s="1">
        <v>-42.433824343860103</v>
      </c>
      <c r="FF308" s="1">
        <v>-39.397489304915098</v>
      </c>
      <c r="FG308" s="1">
        <v>-39.074187962138701</v>
      </c>
      <c r="FH308" s="1">
        <v>-34.509111849227999</v>
      </c>
      <c r="FI308" s="1">
        <v>-47.734389422576498</v>
      </c>
      <c r="FJ308" s="1">
        <v>-47.2708743583269</v>
      </c>
      <c r="FK308" s="1">
        <v>-32.125466069688599</v>
      </c>
      <c r="FL308" s="1">
        <v>-35.088975426335502</v>
      </c>
      <c r="FM308" s="1">
        <v>-40.521445820743402</v>
      </c>
      <c r="FN308" s="1">
        <v>-34.192995232046201</v>
      </c>
      <c r="FO308" s="1">
        <v>-41.1934706835182</v>
      </c>
      <c r="FP308" s="1">
        <v>-31.9928266431988</v>
      </c>
      <c r="FQ308" s="1">
        <v>-47.015448614432799</v>
      </c>
      <c r="FR308" s="1">
        <v>-33.924668802734899</v>
      </c>
      <c r="FS308" s="1">
        <v>-44.541845097781597</v>
      </c>
      <c r="FT308" s="1">
        <v>-36.333589290655603</v>
      </c>
      <c r="FU308" s="1">
        <v>-41.238204369151802</v>
      </c>
      <c r="FV308" s="1">
        <v>-36.669599592066199</v>
      </c>
      <c r="FW308" s="1">
        <v>-35.289423943740402</v>
      </c>
      <c r="FX308" s="1">
        <v>-34.1818272104993</v>
      </c>
      <c r="FY308" s="1">
        <v>-32.713058154310097</v>
      </c>
      <c r="FZ308" s="1">
        <v>-37.973579612352097</v>
      </c>
      <c r="GA308" s="1">
        <v>-42.182814306833698</v>
      </c>
      <c r="GB308" s="1">
        <v>-33.598748868932603</v>
      </c>
      <c r="GC308" s="1">
        <v>-36.941411791568903</v>
      </c>
      <c r="GD308" s="1">
        <v>-39.677482653095097</v>
      </c>
      <c r="GE308" s="1">
        <v>-28.8224174784797</v>
      </c>
      <c r="GF308" s="1">
        <v>-29.8887182243901</v>
      </c>
      <c r="GG308" s="1">
        <v>-43.797818965791997</v>
      </c>
      <c r="GH308" s="1">
        <v>-30.0241406491917</v>
      </c>
      <c r="GI308" s="1">
        <v>-25.586474786388301</v>
      </c>
      <c r="GJ308" s="1">
        <v>-35.817775705052703</v>
      </c>
      <c r="GK308" s="1">
        <v>-34.508606890694203</v>
      </c>
      <c r="GL308" s="1">
        <v>-31.836901237164099</v>
      </c>
      <c r="GM308" s="1">
        <v>-30.783522717118601</v>
      </c>
      <c r="GN308" s="1">
        <v>-28.9501847809412</v>
      </c>
      <c r="GO308" s="1">
        <v>-28.8816189107865</v>
      </c>
      <c r="GP308" s="1">
        <v>-27.443868159559401</v>
      </c>
      <c r="GQ308" s="1">
        <v>-34.420097055333798</v>
      </c>
      <c r="GR308" s="1">
        <v>-28.877831495654799</v>
      </c>
      <c r="GS308" s="1">
        <v>-29.9340676909443</v>
      </c>
      <c r="GT308" s="1">
        <v>-32.351581558641499</v>
      </c>
      <c r="GU308" s="1">
        <v>-24.037010530095099</v>
      </c>
      <c r="GV308" s="1">
        <v>-29.350722007098</v>
      </c>
      <c r="GW308" s="1">
        <v>-25.868431979701299</v>
      </c>
      <c r="GX308" s="1">
        <v>-23.966729203561101</v>
      </c>
      <c r="GY308" s="1">
        <v>-26.986239202952</v>
      </c>
      <c r="GZ308" s="1">
        <v>-23.645465375634199</v>
      </c>
      <c r="HA308" s="1">
        <v>-21.2180529163508</v>
      </c>
      <c r="HB308" s="1">
        <v>-29.011918563983599</v>
      </c>
      <c r="HC308" s="1">
        <v>-28.1567545357657</v>
      </c>
      <c r="HD308" s="1">
        <v>-26.805405371585898</v>
      </c>
      <c r="HE308" s="1">
        <v>-23.155681862566801</v>
      </c>
      <c r="HF308" s="1">
        <v>-18.9352854180615</v>
      </c>
      <c r="HG308" s="1">
        <v>-20.8763325012916</v>
      </c>
      <c r="HH308" s="1">
        <v>-31.716964504125301</v>
      </c>
      <c r="HI308" s="1">
        <v>-22.4977735362571</v>
      </c>
      <c r="HJ308" s="1">
        <v>-29.492534826328299</v>
      </c>
      <c r="HK308" s="1">
        <v>-17.8511906331508</v>
      </c>
      <c r="HL308" s="1">
        <v>-46.119027127288</v>
      </c>
      <c r="HM308" s="1">
        <v>-21.3867540183217</v>
      </c>
      <c r="HN308" s="1">
        <v>-22.126924765408798</v>
      </c>
      <c r="HO308" s="1">
        <v>-23.650351748404301</v>
      </c>
      <c r="HP308" s="1">
        <v>-35.562115326656397</v>
      </c>
      <c r="HQ308" s="1">
        <v>-37.710097853846399</v>
      </c>
      <c r="HR308" s="1">
        <v>-20.023806816964498</v>
      </c>
      <c r="HS308" s="1">
        <v>-29.862411316841701</v>
      </c>
      <c r="HT308" s="1">
        <v>-22.175775828124099</v>
      </c>
      <c r="HU308" s="1">
        <v>-22.5535106511953</v>
      </c>
      <c r="HV308" s="1">
        <v>-34.159964437661003</v>
      </c>
      <c r="HW308" s="1">
        <v>-19.5267861968616</v>
      </c>
      <c r="HX308" s="1">
        <v>-18.2931271153107</v>
      </c>
      <c r="HY308" s="1">
        <v>-21.829140423048401</v>
      </c>
      <c r="HZ308" s="1">
        <v>-21.332619672624698</v>
      </c>
      <c r="IA308" s="1">
        <v>-16.687298515511898</v>
      </c>
      <c r="IB308" s="1">
        <v>-25.050839670704601</v>
      </c>
      <c r="IC308" s="1">
        <v>-27.210829673782399</v>
      </c>
      <c r="ID308" s="1">
        <v>-33.003756801503798</v>
      </c>
      <c r="IE308" s="1">
        <v>-23.135441308891501</v>
      </c>
      <c r="IF308" s="1">
        <v>-21.0118640431591</v>
      </c>
      <c r="IG308" s="1">
        <v>-16.672615223608499</v>
      </c>
      <c r="IH308" s="1">
        <v>-21.9663838090901</v>
      </c>
      <c r="II308" s="1">
        <v>-17.524991401414098</v>
      </c>
      <c r="IJ308" s="1">
        <v>-24.823767775849301</v>
      </c>
      <c r="IK308" s="1">
        <v>-15.047890441222799</v>
      </c>
      <c r="IL308" s="1">
        <v>-23.258546961233701</v>
      </c>
      <c r="IM308" s="1">
        <v>-33.1466440103151</v>
      </c>
      <c r="IN308" s="1">
        <v>-18.762542167292001</v>
      </c>
      <c r="IO308" s="1">
        <v>-25.5662761113425</v>
      </c>
      <c r="IP308" s="1">
        <v>-16.214686407366301</v>
      </c>
      <c r="IQ308" s="1">
        <v>-27.4701097423312</v>
      </c>
      <c r="IR308" s="1">
        <v>-19.2591469327512</v>
      </c>
      <c r="IS308" s="1">
        <v>-23.284675560678998</v>
      </c>
      <c r="IT308" s="1">
        <v>-14.114458321285399</v>
      </c>
      <c r="IU308" s="1">
        <v>-28.664024299532301</v>
      </c>
      <c r="IV308" s="1">
        <v>-26.062450870537099</v>
      </c>
      <c r="IW308" s="1">
        <v>-36.618223109577599</v>
      </c>
      <c r="IX308" s="1">
        <v>-26.993051079103498</v>
      </c>
      <c r="IY308" s="1">
        <v>-13.057748856232299</v>
      </c>
      <c r="IZ308" s="1">
        <v>-24.7812494336108</v>
      </c>
      <c r="JA308" s="1">
        <v>-21.708554156666501</v>
      </c>
      <c r="JB308" s="1">
        <v>-16.6931808073772</v>
      </c>
      <c r="JC308" s="1">
        <v>-15.1314410720711</v>
      </c>
      <c r="JD308" s="1">
        <v>-13.6738277288795</v>
      </c>
      <c r="JE308" s="1">
        <v>-19.499982260377902</v>
      </c>
      <c r="JF308" s="1">
        <v>-15.104471130821199</v>
      </c>
      <c r="JG308" s="1">
        <v>-24.4810330667082</v>
      </c>
      <c r="JH308" s="1">
        <v>-20.543365982744898</v>
      </c>
      <c r="JI308" s="1">
        <v>-29.663767953800299</v>
      </c>
      <c r="JJ308" s="1">
        <v>-13.496794693037099</v>
      </c>
      <c r="JK308" s="1">
        <v>-16.086368709702001</v>
      </c>
      <c r="JL308" s="1">
        <v>-16.290976884265898</v>
      </c>
      <c r="JM308" s="1">
        <v>-24.387270512638299</v>
      </c>
      <c r="JN308" s="1">
        <v>-16.411614787166499</v>
      </c>
      <c r="JO308" s="1">
        <v>-14.9632733467304</v>
      </c>
      <c r="JP308" s="1">
        <v>-15.438122253958101</v>
      </c>
      <c r="JQ308" s="1">
        <v>-12.3784794824748</v>
      </c>
      <c r="JR308" s="1">
        <v>-22.339095197498899</v>
      </c>
      <c r="JS308" s="1">
        <v>-19.7884366002232</v>
      </c>
      <c r="JT308" s="1">
        <v>-30.1757513252976</v>
      </c>
      <c r="JU308" s="1">
        <v>-17.6983652319194</v>
      </c>
      <c r="JV308" s="1">
        <v>-12.4683667347417</v>
      </c>
      <c r="JW308" s="1">
        <v>-21.163480552021099</v>
      </c>
      <c r="JX308" s="1">
        <v>-12.6703797332981</v>
      </c>
      <c r="JY308" s="1">
        <v>-24.5473257518777</v>
      </c>
      <c r="JZ308" s="1">
        <v>-18.9621496603684</v>
      </c>
      <c r="KA308" s="1">
        <v>-16.243558154367602</v>
      </c>
      <c r="KB308" s="1">
        <v>-16.237510635885499</v>
      </c>
      <c r="KC308" s="1">
        <v>-16.324318134582501</v>
      </c>
      <c r="KD308" s="1">
        <v>-13.1920145459142</v>
      </c>
      <c r="KE308" s="1">
        <v>-16.1176187901555</v>
      </c>
      <c r="KF308" s="1">
        <v>-18.494898284210102</v>
      </c>
      <c r="KG308" s="1">
        <v>-17.272701036655199</v>
      </c>
      <c r="KH308" s="1">
        <v>-14.5735676140004</v>
      </c>
      <c r="KI308" s="1">
        <v>-12.6904516875927</v>
      </c>
      <c r="KJ308" s="1">
        <v>-15.9766955071171</v>
      </c>
      <c r="KK308" s="1">
        <v>-13.563760679868601</v>
      </c>
      <c r="KL308" s="1">
        <v>-15.0157877619039</v>
      </c>
      <c r="KM308" s="1">
        <v>-16.1151473037608</v>
      </c>
      <c r="KN308" s="1">
        <v>-45.130551909603</v>
      </c>
      <c r="KO308" s="1">
        <v>-20.861776920237102</v>
      </c>
      <c r="KP308" s="1">
        <v>-18.4244474981626</v>
      </c>
      <c r="KQ308" s="1">
        <v>-11.384307350620301</v>
      </c>
      <c r="KR308" s="1">
        <v>-15.4947558481371</v>
      </c>
      <c r="KS308" s="1">
        <v>-7.3634985815348299</v>
      </c>
      <c r="KT308" s="1">
        <v>-19.100195231026198</v>
      </c>
      <c r="KU308" s="1">
        <v>-13.575182097582699</v>
      </c>
      <c r="KV308" s="1">
        <v>-17.880959633828901</v>
      </c>
      <c r="KW308" s="1">
        <v>-17.762939939986499</v>
      </c>
      <c r="KX308" s="1">
        <v>-13.646675971444999</v>
      </c>
      <c r="KY308" s="1">
        <v>-13.4520202595484</v>
      </c>
      <c r="KZ308" s="1">
        <v>-10.5288800495124</v>
      </c>
      <c r="LA308" s="1">
        <v>-10.3700619603555</v>
      </c>
      <c r="LB308" s="1">
        <v>-9.2546018114480297</v>
      </c>
      <c r="LC308" s="1">
        <v>-19.387409751923101</v>
      </c>
      <c r="LD308" s="1">
        <v>-10.3628844388936</v>
      </c>
      <c r="LE308" s="1">
        <v>-11.0466089022178</v>
      </c>
      <c r="LF308" s="1">
        <v>-24.028540679370298</v>
      </c>
      <c r="LG308" s="1">
        <v>-24.843617478778</v>
      </c>
      <c r="LH308" s="1">
        <v>-13.4554168050103</v>
      </c>
      <c r="LI308" s="1">
        <v>-13.485264728209501</v>
      </c>
      <c r="LJ308" s="1">
        <v>-28.230538150094301</v>
      </c>
      <c r="LK308" s="1">
        <v>-13.9236514119589</v>
      </c>
      <c r="LL308" s="1">
        <v>-17.802854463347298</v>
      </c>
      <c r="LM308" s="1">
        <v>-7.0053979563998601</v>
      </c>
      <c r="LN308" s="1">
        <v>-8.5360256336963403</v>
      </c>
      <c r="LO308" s="1">
        <v>-12.867210864933</v>
      </c>
      <c r="LP308" s="1">
        <v>-12.2292820177796</v>
      </c>
      <c r="LQ308" s="1">
        <v>-27.080340191129199</v>
      </c>
      <c r="LR308" s="1">
        <v>-20.1536540518476</v>
      </c>
      <c r="LS308" s="1">
        <v>-11.3490367033083</v>
      </c>
      <c r="LT308" s="1">
        <v>-16.2009139555602</v>
      </c>
      <c r="LU308" s="1">
        <v>-15.203885636804401</v>
      </c>
      <c r="LV308" s="1">
        <v>-12.860703359334201</v>
      </c>
      <c r="LW308" s="1">
        <v>-14.0202750769982</v>
      </c>
      <c r="LX308" s="1">
        <v>-16.8106919474398</v>
      </c>
      <c r="LY308" s="1">
        <v>-25.908407269675699</v>
      </c>
      <c r="LZ308" s="1">
        <v>-13.583507878404401</v>
      </c>
      <c r="MA308" s="1">
        <v>-9.1442906818090304</v>
      </c>
      <c r="MB308" s="1">
        <v>-15.09933992174</v>
      </c>
      <c r="MC308" s="1">
        <v>-18.412816258673999</v>
      </c>
      <c r="MD308" s="1">
        <v>-16.3409476451221</v>
      </c>
      <c r="ME308" s="1">
        <v>-7.8362773980147198</v>
      </c>
      <c r="MF308" s="1">
        <v>-14.8705740363184</v>
      </c>
      <c r="MG308" s="1">
        <v>-13.4600092561311</v>
      </c>
      <c r="MH308" s="1">
        <v>-16.2105364962595</v>
      </c>
      <c r="MI308" s="1">
        <v>-6.6724400189700397</v>
      </c>
      <c r="MJ308" s="1">
        <v>-18.1372246835849</v>
      </c>
      <c r="MK308" s="1">
        <v>-15.264601801399399</v>
      </c>
      <c r="ML308" s="1">
        <v>-9.2642763144491198</v>
      </c>
      <c r="MM308" s="1">
        <v>-10.7013175740599</v>
      </c>
      <c r="MN308" s="1">
        <v>-13.041472085998</v>
      </c>
      <c r="MO308" s="1">
        <v>-22.309819764354</v>
      </c>
      <c r="MP308" s="1">
        <v>-17.9490437462401</v>
      </c>
      <c r="MQ308" s="1">
        <v>-12.6983429815468</v>
      </c>
      <c r="MR308" s="1">
        <v>-13.200240140811299</v>
      </c>
      <c r="MS308" s="1">
        <v>-20.596954382039598</v>
      </c>
      <c r="MT308" s="1">
        <v>-12.6364329499972</v>
      </c>
      <c r="MU308" s="1">
        <v>-17.131853269030401</v>
      </c>
      <c r="MV308" s="1">
        <v>-15.0295444246608</v>
      </c>
      <c r="MW308" s="1">
        <v>-13.8700215102494</v>
      </c>
      <c r="MX308" s="1">
        <v>-13.645654569191899</v>
      </c>
      <c r="MY308" s="1">
        <v>-17.397956043422202</v>
      </c>
      <c r="MZ308" s="1">
        <v>-10.6403095085694</v>
      </c>
      <c r="NA308" s="1">
        <v>-12.1933384580647</v>
      </c>
      <c r="NB308" s="1">
        <v>-6.4628781229368402</v>
      </c>
      <c r="NC308" s="1">
        <v>-29.438259270921399</v>
      </c>
      <c r="ND308" s="1">
        <v>-12.583921603901</v>
      </c>
      <c r="NE308" s="1">
        <v>-14.3197992733971</v>
      </c>
      <c r="NF308" s="1">
        <v>-6.3854859406166602</v>
      </c>
      <c r="NG308" s="1">
        <v>-6.7331411167056103</v>
      </c>
      <c r="NH308" s="1">
        <v>-6.7051698953176198</v>
      </c>
      <c r="NI308" s="1">
        <v>-11.790610068483099</v>
      </c>
      <c r="NJ308" s="1">
        <v>-24.614951082689501</v>
      </c>
      <c r="NK308" s="1">
        <v>-8.8455261092895192</v>
      </c>
      <c r="NL308" s="1">
        <v>-7.7436702320821098</v>
      </c>
      <c r="NM308" s="1">
        <v>-13.0294560214755</v>
      </c>
      <c r="NN308" s="1">
        <v>-3.8688480909231702</v>
      </c>
      <c r="NO308" s="1">
        <v>-15.2008706254364</v>
      </c>
      <c r="NP308" s="1">
        <v>-32.175048593156099</v>
      </c>
      <c r="NQ308" s="1">
        <v>-10.532863078863</v>
      </c>
      <c r="NR308" s="1">
        <v>-12.4398247151871</v>
      </c>
      <c r="NS308" s="1">
        <v>-23.295652977167901</v>
      </c>
      <c r="NT308" s="1">
        <v>-8.65062155947615</v>
      </c>
      <c r="NU308" s="1">
        <v>-16.443012303320899</v>
      </c>
      <c r="NV308" s="1">
        <v>-27.944921606254098</v>
      </c>
      <c r="NW308" s="1">
        <v>-4.8229030453913397</v>
      </c>
      <c r="NX308" s="1">
        <v>-7.0938438076789199</v>
      </c>
      <c r="NY308" s="1">
        <v>-16.9628945606302</v>
      </c>
      <c r="NZ308" s="1">
        <v>-10.813369499309401</v>
      </c>
      <c r="OA308" s="1">
        <v>-11.393333809425499</v>
      </c>
      <c r="OB308" s="1">
        <v>-16.948233529476699</v>
      </c>
      <c r="OC308" s="1">
        <v>-5.0380845347406504</v>
      </c>
      <c r="OD308" s="1">
        <v>-13.8545188303762</v>
      </c>
      <c r="OE308" s="1">
        <v>-23.337749655678401</v>
      </c>
      <c r="OF308" s="1">
        <v>-19.9297025378564</v>
      </c>
      <c r="OG308" s="1">
        <v>-11.6969322909437</v>
      </c>
      <c r="OH308" s="1">
        <v>-22.043980608672801</v>
      </c>
      <c r="OI308" s="1">
        <v>-10.974767235328899</v>
      </c>
      <c r="OJ308" s="1">
        <v>-11.6778570955818</v>
      </c>
      <c r="OK308" s="1">
        <v>-23.270524095927001</v>
      </c>
      <c r="OL308" s="1">
        <v>-14.233717079929701</v>
      </c>
      <c r="OM308" s="1">
        <v>-23.749430245624499</v>
      </c>
      <c r="ON308" s="1">
        <v>-12.309051669751</v>
      </c>
      <c r="OO308" s="1">
        <v>-6.8738312534355801</v>
      </c>
      <c r="OP308" s="1">
        <v>-6.7563214515227799</v>
      </c>
      <c r="OQ308" s="1">
        <v>-7.0118362559953198</v>
      </c>
      <c r="OR308" s="1">
        <v>-23.955231800775099</v>
      </c>
      <c r="OS308" s="1">
        <v>-7.8779616626347302</v>
      </c>
      <c r="OT308" s="1">
        <v>-12.1036481874547</v>
      </c>
      <c r="OU308" s="1">
        <v>-15.9505528301681</v>
      </c>
      <c r="OV308" s="1">
        <v>-13.3881397460871</v>
      </c>
      <c r="OW308" s="1">
        <v>-14.1567518808169</v>
      </c>
      <c r="OX308" s="1">
        <v>-6.1375354233140902</v>
      </c>
      <c r="OY308" s="1">
        <v>-15.721643495745999</v>
      </c>
      <c r="OZ308" s="1">
        <v>-14.2863887339094</v>
      </c>
      <c r="PA308" s="1">
        <v>-17.444177929286901</v>
      </c>
      <c r="PB308" s="1">
        <v>-8.0661097674752096</v>
      </c>
      <c r="PC308" s="1">
        <v>-13.7348631913234</v>
      </c>
      <c r="PD308" s="1">
        <v>-9.4713045184425901</v>
      </c>
      <c r="PE308" s="1">
        <v>-10.3222769704378</v>
      </c>
      <c r="PF308" s="1">
        <v>-12.709761512088001</v>
      </c>
      <c r="PG308" s="1">
        <v>-7.3286880235054097</v>
      </c>
      <c r="PH308" s="1">
        <v>-9.4089293427481699</v>
      </c>
      <c r="PI308" s="1">
        <v>-14.476870170762901</v>
      </c>
      <c r="PJ308" s="1">
        <v>-10.415716848340701</v>
      </c>
      <c r="PK308" s="1">
        <v>-14.914471597960899</v>
      </c>
      <c r="PL308" s="1">
        <v>-12.1341586557397</v>
      </c>
      <c r="PM308" s="1">
        <v>-14.225420197037399</v>
      </c>
      <c r="PN308" s="1">
        <v>-18.834579459267701</v>
      </c>
      <c r="PO308" s="1">
        <v>-17.6072113420202</v>
      </c>
      <c r="PP308" s="1">
        <v>-7.2099228086215703</v>
      </c>
      <c r="PQ308" s="1">
        <v>-8.3615916240061097</v>
      </c>
      <c r="PR308" s="1">
        <v>-12.0659425396593</v>
      </c>
      <c r="PS308" s="1">
        <v>-11.3589783678758</v>
      </c>
      <c r="PT308" s="1">
        <v>-9.8434806763229705</v>
      </c>
      <c r="PU308" s="1">
        <v>-8.9119574536058792</v>
      </c>
      <c r="PV308" s="1">
        <v>-9.7748933593085798</v>
      </c>
      <c r="PW308" s="1">
        <v>-18.263192307758398</v>
      </c>
      <c r="PX308" s="1">
        <v>-7.3969387429780804</v>
      </c>
      <c r="PY308" s="1">
        <v>-14.7561879028575</v>
      </c>
      <c r="PZ308" s="1">
        <v>-11.2317829185868</v>
      </c>
      <c r="QA308" s="1">
        <v>-6.3909759977283596</v>
      </c>
      <c r="QB308" s="1">
        <v>-9.8715140037883504</v>
      </c>
      <c r="QC308" s="1">
        <v>-14.950502483979999</v>
      </c>
      <c r="QD308" s="1">
        <v>-7.2276535680376002</v>
      </c>
      <c r="QE308" s="1">
        <v>-20.037884954919701</v>
      </c>
      <c r="QF308" s="1">
        <v>-9.8808589149489894</v>
      </c>
      <c r="QG308" s="1">
        <v>-4.2519230366878</v>
      </c>
      <c r="QH308" s="1">
        <v>-8.0470186912472208</v>
      </c>
      <c r="QI308" s="1">
        <v>-15.679324848893</v>
      </c>
      <c r="QJ308" s="1">
        <v>-4.60989996334163</v>
      </c>
      <c r="QK308" s="1">
        <v>-9.4321921658522303</v>
      </c>
      <c r="QL308" s="1">
        <v>-4.0977235699829198</v>
      </c>
      <c r="QM308" s="1">
        <v>-6.9867026141659503</v>
      </c>
      <c r="QN308" s="1">
        <v>-10.864516502178301</v>
      </c>
      <c r="QO308" s="1">
        <v>-22.757358686353001</v>
      </c>
      <c r="QP308" s="1">
        <v>-15.097170637235999</v>
      </c>
      <c r="QQ308" s="1">
        <v>-14.707836199794301</v>
      </c>
      <c r="QR308" s="1">
        <v>-8.8597211436105603</v>
      </c>
      <c r="QS308" s="1">
        <v>-14.860092031429501</v>
      </c>
      <c r="QT308" s="1">
        <v>-33.950582841837502</v>
      </c>
      <c r="QU308" s="1">
        <v>-27.038828523601602</v>
      </c>
      <c r="QV308" s="1">
        <v>-15.7136347270601</v>
      </c>
      <c r="QW308" s="1">
        <v>-16.409018845614899</v>
      </c>
      <c r="QX308" s="1">
        <v>-5.4117856634493702</v>
      </c>
      <c r="QY308" s="1">
        <v>-17.034705363756899</v>
      </c>
      <c r="QZ308" s="1">
        <v>-16.786145639713801</v>
      </c>
      <c r="RA308" s="1">
        <v>-7.3582012684642297</v>
      </c>
      <c r="RB308" s="1">
        <v>-12.648437090797801</v>
      </c>
      <c r="RC308" s="1">
        <v>-23.780952038418</v>
      </c>
      <c r="RD308" s="1">
        <v>-9.5939081633688907</v>
      </c>
      <c r="RE308" s="1">
        <v>-10.2091469773464</v>
      </c>
      <c r="RF308" s="1">
        <v>-21.067649611616599</v>
      </c>
      <c r="RG308" s="1">
        <v>-19.407293117452198</v>
      </c>
      <c r="RH308" s="1">
        <v>-9.8008706126924192</v>
      </c>
      <c r="RI308" s="1">
        <v>-7.03120317072921</v>
      </c>
      <c r="RJ308" s="1">
        <v>-11.003390812746501</v>
      </c>
      <c r="RK308" s="1">
        <v>-11.0332204772859</v>
      </c>
      <c r="RL308" s="1">
        <v>-8.4017402508458208</v>
      </c>
      <c r="RM308" s="1">
        <v>-8.29757006936984</v>
      </c>
      <c r="RN308" s="1">
        <v>-10.5007860440885</v>
      </c>
      <c r="RO308" s="1">
        <v>-9.1812399474843005</v>
      </c>
      <c r="RP308" s="1">
        <v>-15.417926148006901</v>
      </c>
      <c r="RQ308" s="1">
        <v>-10.908599077222</v>
      </c>
      <c r="RR308" s="1">
        <v>-8.9716189708670395</v>
      </c>
      <c r="RS308" s="1">
        <v>-13.5061346464335</v>
      </c>
      <c r="RT308" s="1">
        <v>-4.6964181353615704</v>
      </c>
      <c r="RU308" s="1">
        <v>-13.1644970339363</v>
      </c>
      <c r="RV308" s="1">
        <v>-16.038459317848599</v>
      </c>
      <c r="RW308" s="1">
        <v>-14.2398750280417</v>
      </c>
      <c r="RX308" s="1">
        <v>-14.037580465983099</v>
      </c>
      <c r="RY308" s="1">
        <v>-10.582617220124099</v>
      </c>
      <c r="RZ308" s="1">
        <v>-19.022933926556298</v>
      </c>
      <c r="SA308" s="1">
        <v>-12.504707769415999</v>
      </c>
      <c r="SB308" s="1">
        <v>-13.836488316077</v>
      </c>
      <c r="SC308" s="1">
        <v>-13.8121177624478</v>
      </c>
      <c r="SD308" s="1">
        <v>-11.1394320284372</v>
      </c>
      <c r="SE308" s="1">
        <v>-18.108716858964598</v>
      </c>
      <c r="SF308" s="1">
        <v>-18.406646697543501</v>
      </c>
      <c r="SG308" s="1">
        <v>-16.759648017648999</v>
      </c>
      <c r="SH308" s="1">
        <v>-16.1057689057664</v>
      </c>
      <c r="SI308" s="1">
        <v>-12.487518980953</v>
      </c>
      <c r="SJ308" s="1">
        <v>-18.9640323787578</v>
      </c>
      <c r="SK308" s="1">
        <v>-8.0717049063532897</v>
      </c>
      <c r="SL308" s="1">
        <v>-16.6420967135255</v>
      </c>
      <c r="SM308" s="1">
        <v>-12.7189779007706</v>
      </c>
      <c r="SN308" s="1">
        <v>-10.412243128449401</v>
      </c>
      <c r="SO308" s="1">
        <v>-8.7205045245438804</v>
      </c>
      <c r="SP308" s="1">
        <v>-7.18779579354202</v>
      </c>
      <c r="SQ308" s="1">
        <v>-10.5505761649648</v>
      </c>
      <c r="SR308" s="1">
        <v>-11.8335525984404</v>
      </c>
      <c r="SS308" s="1">
        <v>-5.2479921782087899</v>
      </c>
      <c r="ST308" s="1">
        <v>-5.6527312920449102</v>
      </c>
      <c r="SU308" s="1">
        <v>-10.8005032681464</v>
      </c>
      <c r="SV308" s="1">
        <v>-17.745410175319002</v>
      </c>
      <c r="SW308" s="1">
        <v>-8.8260805700667504</v>
      </c>
      <c r="SX308" s="1">
        <v>-8.9817990104734804</v>
      </c>
      <c r="SY308" s="1">
        <v>-10.785729799104301</v>
      </c>
      <c r="SZ308" s="1">
        <v>-12.805112748587099</v>
      </c>
      <c r="TA308" s="1">
        <v>-7.1677119520333301</v>
      </c>
      <c r="TB308" s="1">
        <v>-10.8639532277857</v>
      </c>
      <c r="TC308" s="1">
        <v>-14.1001130992203</v>
      </c>
      <c r="TD308" s="1">
        <v>-9.1421774126165207</v>
      </c>
      <c r="TE308" s="1">
        <v>-7.1933490197346801</v>
      </c>
      <c r="TF308" s="1">
        <v>-16.324315497976698</v>
      </c>
      <c r="TG308" s="1">
        <v>-20.960029501177299</v>
      </c>
      <c r="TH308" s="1">
        <v>-10.352195979850199</v>
      </c>
      <c r="TI308" s="1">
        <v>-8.7250821516551298</v>
      </c>
      <c r="TJ308" s="1">
        <v>-3.9392617116789399</v>
      </c>
      <c r="TK308" s="1">
        <v>-22.157839997669999</v>
      </c>
      <c r="TL308" s="1">
        <v>-8.4609385222076092</v>
      </c>
      <c r="TM308" s="1">
        <v>-11.4271539349538</v>
      </c>
      <c r="TN308" s="1">
        <v>-5.2356017160750499</v>
      </c>
      <c r="TO308" s="1">
        <v>-15.1163374023893</v>
      </c>
      <c r="TP308" s="1">
        <v>-9.1390102059452794</v>
      </c>
      <c r="TQ308" s="1">
        <v>-9.2155847238181003</v>
      </c>
      <c r="TR308" s="1">
        <v>-20.192049175823598</v>
      </c>
      <c r="TS308" s="1">
        <v>-12.9058151245075</v>
      </c>
      <c r="TT308" s="1">
        <v>-11.7655824017975</v>
      </c>
      <c r="TU308" s="1">
        <v>-6.6509628126850098</v>
      </c>
      <c r="TV308" s="1">
        <v>-8.64440134633554</v>
      </c>
      <c r="TW308" s="1">
        <v>-25.460545319731199</v>
      </c>
      <c r="TX308" s="1">
        <v>-14.245073975292801</v>
      </c>
      <c r="TY308" s="1">
        <v>-15.7309862857963</v>
      </c>
      <c r="TZ308" s="1">
        <v>-13.422055686633</v>
      </c>
      <c r="UA308" s="1">
        <v>-17.218093216754099</v>
      </c>
      <c r="UB308" s="1">
        <v>-15.2842755108611</v>
      </c>
      <c r="UC308" s="1">
        <v>-7.9316640877570999</v>
      </c>
      <c r="UD308" s="1">
        <v>-8.3582435929089307</v>
      </c>
      <c r="UE308" s="1">
        <v>-12.6247573204112</v>
      </c>
      <c r="UF308" s="1">
        <v>-17.0998444755737</v>
      </c>
      <c r="UG308" s="1">
        <v>-9.5846715591765701</v>
      </c>
      <c r="UH308" s="1">
        <v>-9.0120607546571101</v>
      </c>
      <c r="UI308" s="1">
        <v>-5.1047122512296701</v>
      </c>
      <c r="UJ308" s="1">
        <v>-14.659046603976901</v>
      </c>
      <c r="UK308" s="1">
        <v>-9.7940794113943603</v>
      </c>
      <c r="UL308" s="1">
        <v>-16.310916078367299</v>
      </c>
      <c r="UM308" s="1">
        <v>-38.761297999457597</v>
      </c>
      <c r="UN308" s="1">
        <v>-8.6179898375432291</v>
      </c>
      <c r="UO308" s="1">
        <v>-4.7106000564856503</v>
      </c>
      <c r="UP308" s="1">
        <v>-15.183726519218199</v>
      </c>
      <c r="UQ308" s="1">
        <v>-12.916222336233201</v>
      </c>
      <c r="UR308" s="1">
        <v>-16.362115116604699</v>
      </c>
      <c r="US308" s="1">
        <v>-10.4427936951574</v>
      </c>
      <c r="UT308" s="1">
        <v>-27.420472191631902</v>
      </c>
      <c r="UU308" s="1">
        <v>-10.411505825722401</v>
      </c>
      <c r="UV308" s="1">
        <v>-8.5267012307109002</v>
      </c>
      <c r="UW308" s="1">
        <v>-11.701791362745</v>
      </c>
      <c r="UX308" s="1">
        <v>-10.078704227927</v>
      </c>
      <c r="UY308" s="1">
        <v>-12.324806337222499</v>
      </c>
      <c r="UZ308" s="1">
        <v>-5.5807394781782902</v>
      </c>
      <c r="VA308" s="1">
        <v>-15.830463005665599</v>
      </c>
      <c r="VB308" s="1">
        <v>-8.5299098223622103</v>
      </c>
      <c r="VC308" s="1">
        <v>-8.8922248693925798</v>
      </c>
      <c r="VD308" s="1">
        <v>-5.6018039946828004</v>
      </c>
      <c r="VE308" s="1">
        <v>-1.74078159931938</v>
      </c>
      <c r="VF308" s="1">
        <v>-4.8089905647119897</v>
      </c>
      <c r="VG308" s="1">
        <v>-20.1361774306278</v>
      </c>
      <c r="VH308" s="1">
        <v>-5.6099547566979604</v>
      </c>
      <c r="VI308" s="1">
        <v>-12.220339403622599</v>
      </c>
      <c r="VJ308" s="1">
        <v>-9.6957750263183602</v>
      </c>
      <c r="VK308" s="1">
        <v>-6.93934260401707</v>
      </c>
      <c r="VL308" s="1">
        <v>-12.9193429144029</v>
      </c>
      <c r="VM308" s="1">
        <v>-8.1307954891553909</v>
      </c>
      <c r="VN308" s="1">
        <v>-11.875608809119701</v>
      </c>
      <c r="VO308" s="1">
        <v>-15.055826230014</v>
      </c>
      <c r="VP308" s="1">
        <v>-19.090935093900399</v>
      </c>
      <c r="VQ308" s="1">
        <v>-20.9098804947226</v>
      </c>
      <c r="VR308" s="1">
        <v>-10.317378348799499</v>
      </c>
      <c r="VS308" s="1">
        <v>-16.645485799825799</v>
      </c>
      <c r="VT308" s="1">
        <v>-8.1924641444172206</v>
      </c>
      <c r="VU308" s="1">
        <v>-10.9858769611387</v>
      </c>
      <c r="VV308" s="1">
        <v>-10.9556237074991</v>
      </c>
      <c r="VW308" s="1">
        <v>-9.07179410565249</v>
      </c>
      <c r="VX308" s="1">
        <v>-8.8533936317031099</v>
      </c>
      <c r="VY308" s="1">
        <v>-11.598308346639101</v>
      </c>
      <c r="VZ308" s="1">
        <v>-9.2994568501303796</v>
      </c>
      <c r="WA308" s="1">
        <v>-6.6045008634757796</v>
      </c>
      <c r="WB308" s="1">
        <v>-26.111593309153299</v>
      </c>
      <c r="WC308" s="1">
        <v>-35.730711614918498</v>
      </c>
      <c r="WD308" s="1">
        <v>-13.049849077817001</v>
      </c>
      <c r="WE308" s="1">
        <v>-4.4705124306539998</v>
      </c>
      <c r="WF308" s="1">
        <v>-6.1024372706399399</v>
      </c>
      <c r="WG308" s="1">
        <v>-7.2239474853836603</v>
      </c>
      <c r="WH308" s="1">
        <v>-10.1991848752244</v>
      </c>
      <c r="WI308" s="1">
        <v>-6.0327623854585104</v>
      </c>
      <c r="WJ308" s="1">
        <v>-19.861222623567699</v>
      </c>
      <c r="WK308" s="1">
        <v>-10.99955039286</v>
      </c>
      <c r="WL308" s="1">
        <v>-16.9324823676831</v>
      </c>
      <c r="WM308" s="1">
        <v>-10.4853184543504</v>
      </c>
      <c r="WN308" s="1">
        <v>-16.2849421560616</v>
      </c>
      <c r="WO308" s="1">
        <v>-25.667241642679301</v>
      </c>
      <c r="WP308" s="1">
        <v>-14.099754228761199</v>
      </c>
      <c r="WQ308" s="1">
        <v>-10.6313052370656</v>
      </c>
      <c r="WR308" s="1">
        <v>-9.1763876667407107</v>
      </c>
      <c r="WS308" s="1">
        <v>-7.8754890566316096</v>
      </c>
      <c r="WT308" s="1">
        <v>-7.6416252445935102</v>
      </c>
      <c r="WU308" s="1">
        <v>-9.1300536908147496</v>
      </c>
      <c r="WV308" s="1">
        <v>-2.7931678737502899</v>
      </c>
      <c r="WW308" s="1">
        <v>-14.255143119270301</v>
      </c>
      <c r="WX308" s="1">
        <v>-9.5145338980915692</v>
      </c>
      <c r="WY308" s="1">
        <v>-8.1672586340947397</v>
      </c>
      <c r="WZ308" s="1">
        <v>-10.1451266004576</v>
      </c>
      <c r="XA308" s="1">
        <v>-10.728339862806299</v>
      </c>
      <c r="XB308" s="1">
        <v>-27.368369241907299</v>
      </c>
      <c r="XC308" s="1">
        <v>-18.8146779533492</v>
      </c>
      <c r="XD308" s="1">
        <v>-7.7309893377739103</v>
      </c>
      <c r="XE308" s="1">
        <v>-8.3322587991235704</v>
      </c>
      <c r="XF308" s="1">
        <v>-11.141636949426999</v>
      </c>
      <c r="XG308" s="1">
        <v>-12.2032065490999</v>
      </c>
      <c r="XH308" s="1">
        <v>-18.136407692321001</v>
      </c>
      <c r="XI308" s="1">
        <v>-11.106883275932001</v>
      </c>
      <c r="XJ308" s="1">
        <v>-19.775784106049699</v>
      </c>
      <c r="XK308" s="1">
        <v>-9.5906223633027103</v>
      </c>
      <c r="XL308" s="1">
        <v>-11.5599871965796</v>
      </c>
      <c r="XM308" s="1">
        <v>-11.6807681669505</v>
      </c>
      <c r="XN308" s="1">
        <v>-13.390170906190001</v>
      </c>
      <c r="XO308" s="1">
        <v>-9.2261320212453501</v>
      </c>
      <c r="XP308" s="1">
        <v>-21.986660439687299</v>
      </c>
      <c r="XQ308" s="1">
        <v>-11.426911238063999</v>
      </c>
      <c r="XR308" s="1">
        <v>-16.2362525192421</v>
      </c>
      <c r="XS308" s="1">
        <v>-21.757715336152899</v>
      </c>
      <c r="XT308" s="1">
        <v>-13.085132033301599</v>
      </c>
      <c r="XU308" s="1">
        <v>-7.8518061826417798</v>
      </c>
      <c r="XV308" s="1">
        <v>-16.392552398032901</v>
      </c>
      <c r="XW308" s="1">
        <v>-11.475047699476599</v>
      </c>
      <c r="XX308" s="1">
        <v>-22.259962794696602</v>
      </c>
      <c r="XY308" s="1">
        <v>-15.823020121202701</v>
      </c>
      <c r="XZ308" s="1">
        <v>-17.948183296928899</v>
      </c>
      <c r="YA308" s="1">
        <v>-6.7577643980159801</v>
      </c>
      <c r="YB308" s="1">
        <v>-7.0535674763451697</v>
      </c>
      <c r="YC308" s="1">
        <v>-10.815663536754499</v>
      </c>
      <c r="YD308" s="1">
        <v>-18.791947092950402</v>
      </c>
      <c r="YE308" s="1">
        <v>-8.3439976393793795</v>
      </c>
      <c r="YF308" s="1">
        <v>-13.6223474625388</v>
      </c>
      <c r="YG308" s="1">
        <v>-14.1994743084558</v>
      </c>
      <c r="YH308" s="1">
        <v>-12.9562182044116</v>
      </c>
      <c r="YI308" s="1">
        <v>-15.627974121411899</v>
      </c>
      <c r="YJ308" s="1">
        <v>-8.9298433035332305</v>
      </c>
      <c r="YK308" s="1">
        <v>-12.822444828971699</v>
      </c>
      <c r="YL308" s="1">
        <v>-12.6512668005757</v>
      </c>
      <c r="YM308" s="1">
        <v>-8.9188605827668006</v>
      </c>
      <c r="YN308" s="1">
        <v>-7.2729853785945098</v>
      </c>
      <c r="YO308" s="1">
        <v>-14.421661679086901</v>
      </c>
      <c r="YP308" s="1">
        <v>-12.197762336933399</v>
      </c>
      <c r="YQ308" s="1">
        <v>-15.9926789065858</v>
      </c>
      <c r="YR308" s="1">
        <v>-9.9343489196956494</v>
      </c>
      <c r="YS308" s="1">
        <v>-9.4385149717836594</v>
      </c>
      <c r="YT308" s="1">
        <v>-10.3606501658649</v>
      </c>
      <c r="YU308" s="1">
        <v>-9.8869701811398691</v>
      </c>
      <c r="YV308" s="1">
        <v>-5.4008100160560302</v>
      </c>
      <c r="YW308" s="1">
        <v>-7.5101735321427396</v>
      </c>
      <c r="YX308" s="1">
        <v>-14.0059232672289</v>
      </c>
      <c r="YY308" s="1">
        <v>-12.6249197536832</v>
      </c>
      <c r="YZ308" s="1">
        <v>-7.6180863943250499</v>
      </c>
      <c r="ZA308" s="1">
        <v>-16.0014310632126</v>
      </c>
      <c r="ZB308" s="1">
        <v>-12.644114890799001</v>
      </c>
      <c r="ZC308" s="1">
        <v>-24.845488627385901</v>
      </c>
      <c r="ZD308" s="1">
        <v>-10.377016052753101</v>
      </c>
      <c r="ZE308" s="1">
        <v>-11.570567517058199</v>
      </c>
      <c r="ZF308" s="1">
        <v>-13.4393203735652</v>
      </c>
      <c r="ZG308" s="1">
        <v>-14.2133891336023</v>
      </c>
      <c r="ZH308" s="1">
        <v>-8.5344452669059496</v>
      </c>
      <c r="ZI308" s="1">
        <v>-13.508979299680201</v>
      </c>
      <c r="ZJ308" s="1">
        <v>-11.7894748247974</v>
      </c>
      <c r="ZK308" s="1">
        <v>-7.4903962312394903</v>
      </c>
      <c r="ZL308" s="1">
        <v>-11.9078779332216</v>
      </c>
      <c r="ZM308" s="1">
        <v>-9.4031699116503091</v>
      </c>
      <c r="ZN308" s="1">
        <v>-10.0813979438821</v>
      </c>
      <c r="ZO308" s="1">
        <v>-10.838189386640799</v>
      </c>
      <c r="ZP308" s="1">
        <v>-9.0200792218094001</v>
      </c>
      <c r="ZQ308" s="1">
        <v>-11.0123783797124</v>
      </c>
      <c r="ZR308" s="1">
        <v>-20.943890087348102</v>
      </c>
      <c r="ZS308" s="1">
        <v>-16.971614102161698</v>
      </c>
      <c r="ZT308" s="1">
        <v>-6.6976321548764304</v>
      </c>
      <c r="ZU308" s="1">
        <v>-19.262436373557598</v>
      </c>
      <c r="ZV308" s="1">
        <v>-21.089120621591</v>
      </c>
      <c r="ZW308" s="1">
        <v>-11.6251203215304</v>
      </c>
      <c r="ZX308" s="1">
        <v>-11.049757669496801</v>
      </c>
      <c r="ZY308" s="1">
        <v>-13.183421470312201</v>
      </c>
      <c r="ZZ308" s="1">
        <v>-12.4057980433567</v>
      </c>
      <c r="AAA308" s="1">
        <v>-9.3750732664043408</v>
      </c>
      <c r="AAB308" s="1">
        <v>-8.8760970952223506</v>
      </c>
      <c r="AAC308" s="1">
        <v>-7.7589930974214099</v>
      </c>
      <c r="AAD308" s="1">
        <v>-10.5153114645647</v>
      </c>
      <c r="AAE308" s="1">
        <v>-6.8478200999182404</v>
      </c>
      <c r="AAF308" s="1">
        <v>-28.697555617621401</v>
      </c>
      <c r="AAG308" s="1">
        <v>-12.9660556135454</v>
      </c>
      <c r="AAH308" s="1">
        <v>-14.2204120856917</v>
      </c>
      <c r="AAI308" s="1">
        <v>-11.004533791653801</v>
      </c>
      <c r="AAJ308" s="1">
        <v>-13.8178798776033</v>
      </c>
      <c r="AAK308" s="1">
        <v>-21.342960149213098</v>
      </c>
      <c r="AAL308" s="1">
        <v>-12.6928709261937</v>
      </c>
      <c r="AAM308" s="1">
        <v>-19.521406125154101</v>
      </c>
      <c r="AAN308" s="1">
        <v>-20.364899485604798</v>
      </c>
      <c r="AAO308" s="1">
        <v>-13.761790647903901</v>
      </c>
      <c r="AAP308" s="1">
        <v>-11.065148187357201</v>
      </c>
      <c r="AAQ308" s="1">
        <v>-7.2790761436915501</v>
      </c>
      <c r="AAR308" s="1">
        <v>-10.4104530199932</v>
      </c>
      <c r="AAS308" s="1">
        <v>-8.3874517132387005</v>
      </c>
      <c r="AAT308" s="1">
        <v>-6.1634658527984802</v>
      </c>
      <c r="AAU308" s="1">
        <v>-14.8602861135124</v>
      </c>
      <c r="AAV308" s="1">
        <v>-9.2880169571699298</v>
      </c>
      <c r="AAW308" s="1">
        <v>-16.2633426411081</v>
      </c>
      <c r="AAX308" s="1">
        <v>-5.7431150683427497</v>
      </c>
      <c r="AAY308" s="1">
        <v>-16.020867845642101</v>
      </c>
      <c r="AAZ308" s="1">
        <v>-5.5281276585968397</v>
      </c>
      <c r="ABA308" s="1">
        <v>-6.3864562651950498</v>
      </c>
      <c r="ABB308" s="1">
        <v>-9.3097152422126896</v>
      </c>
      <c r="ABC308" s="1">
        <v>-9.0083892485673704</v>
      </c>
      <c r="ABD308" s="1">
        <v>-17.7382146047586</v>
      </c>
      <c r="ABE308" s="1">
        <v>-8.0103396614259204</v>
      </c>
      <c r="ABF308" s="1">
        <v>-9.2101439298189707</v>
      </c>
      <c r="ABG308" s="1">
        <v>-9.2203675845948396</v>
      </c>
      <c r="ABH308" s="1">
        <v>-17.388855842917099</v>
      </c>
      <c r="ABI308" s="1">
        <v>-23.477376229574499</v>
      </c>
      <c r="ABJ308" s="1">
        <v>-11.830814750878099</v>
      </c>
      <c r="ABK308" s="1">
        <v>-8.9077857146507995</v>
      </c>
      <c r="ABL308" s="1">
        <v>-8.4511211265264592</v>
      </c>
      <c r="ABM308" s="1">
        <v>-18.471399140434201</v>
      </c>
      <c r="ABN308" s="1">
        <v>-13.591676280711001</v>
      </c>
      <c r="ABO308" s="1">
        <v>-3.6376886839788098</v>
      </c>
      <c r="ABP308" s="1">
        <v>-11.2010374924561</v>
      </c>
      <c r="ABQ308" s="1">
        <v>-9.0425277032178695</v>
      </c>
      <c r="ABR308" s="1">
        <v>-5.08270427754303</v>
      </c>
      <c r="ABS308" s="1">
        <v>-11.7917828043217</v>
      </c>
      <c r="ABT308" s="1">
        <v>-9.6088044111294799</v>
      </c>
      <c r="ABU308" s="1">
        <v>-10.038288829401001</v>
      </c>
      <c r="ABV308" s="1">
        <v>-6.38814021919171</v>
      </c>
      <c r="ABW308" s="1">
        <v>-11.1379417867256</v>
      </c>
      <c r="ABX308" s="1">
        <v>-5.5246411518735101</v>
      </c>
      <c r="ABY308" s="1">
        <v>-9.4296473720652898</v>
      </c>
      <c r="ABZ308" s="1">
        <v>-19.841283064917501</v>
      </c>
      <c r="ACA308" s="1">
        <v>-8.8494871443468508</v>
      </c>
      <c r="ACB308" s="1">
        <v>-14.531906524137099</v>
      </c>
      <c r="ACC308" s="1">
        <v>-7.0224387665661299</v>
      </c>
      <c r="ACD308" s="1">
        <v>-18.8820736253315</v>
      </c>
      <c r="ACE308" s="1">
        <v>-11.334647011548901</v>
      </c>
      <c r="ACF308" s="1">
        <v>-13.855324983171901</v>
      </c>
      <c r="ACG308" s="1">
        <v>-12.645972738245799</v>
      </c>
      <c r="ACH308" s="1">
        <v>-6.9500756184234298</v>
      </c>
      <c r="ACI308" s="1">
        <v>-10.4301252324345</v>
      </c>
      <c r="ACJ308" s="1">
        <v>-10.926387717763999</v>
      </c>
      <c r="ACK308" s="1">
        <v>-7.4170489603001197</v>
      </c>
      <c r="ACL308" s="1">
        <v>-9.3624504471256405</v>
      </c>
      <c r="ACM308" s="1">
        <v>-13.262449332923399</v>
      </c>
      <c r="ACN308" s="1">
        <v>-14.2706658122669</v>
      </c>
      <c r="ACO308" s="1">
        <v>-16.381493578595599</v>
      </c>
      <c r="ACP308" s="1">
        <v>-10.466263301862501</v>
      </c>
      <c r="ACQ308" s="1">
        <v>-10.204992242830601</v>
      </c>
      <c r="ACR308" s="1">
        <v>-7.8719345465168296</v>
      </c>
      <c r="ACS308" s="1">
        <v>-15.5408344626839</v>
      </c>
      <c r="ACT308" s="1">
        <v>-15.117520125919</v>
      </c>
      <c r="ACU308" s="1">
        <v>-8.0198052474767092</v>
      </c>
      <c r="ACV308" s="1">
        <v>-8.5353054653367906</v>
      </c>
      <c r="ACW308" s="1">
        <v>-10.177829075618099</v>
      </c>
      <c r="ACX308" s="1">
        <v>-13.769050916745201</v>
      </c>
      <c r="ACY308" s="1">
        <v>-22.165875732333699</v>
      </c>
      <c r="ACZ308" s="1">
        <v>-15.512184219215399</v>
      </c>
      <c r="ADA308" s="1">
        <v>-11.2271401419531</v>
      </c>
      <c r="ADB308" s="1">
        <v>-12.262794674716099</v>
      </c>
      <c r="ADC308" s="1">
        <v>-16.541587611299601</v>
      </c>
      <c r="ADD308" s="1">
        <v>-12.4064054768664</v>
      </c>
      <c r="ADE308" s="1">
        <v>-9.4229437936483897</v>
      </c>
      <c r="ADF308" s="1">
        <v>-7.1389488671713401</v>
      </c>
      <c r="ADG308" s="1">
        <v>-9.5234525071943494</v>
      </c>
      <c r="ADH308" s="1">
        <v>-21.547406741763801</v>
      </c>
      <c r="ADI308" s="1">
        <v>-8.9071256657447897</v>
      </c>
      <c r="ADJ308" s="1">
        <v>-13.003319563199099</v>
      </c>
      <c r="ADK308" s="1">
        <v>-20.993656857963298</v>
      </c>
      <c r="ADL308" s="1">
        <v>-19.5164197367199</v>
      </c>
      <c r="ADM308" s="1">
        <v>-20.251913464733502</v>
      </c>
      <c r="ADN308" s="1">
        <v>-12.2156154210765</v>
      </c>
      <c r="ADO308" s="1">
        <v>-6.8858047265491704</v>
      </c>
      <c r="ADP308" s="1">
        <v>-6.5997467732630399</v>
      </c>
      <c r="ADQ308" s="1">
        <v>-7.0194325541335401</v>
      </c>
      <c r="ADR308" s="1">
        <v>-18.099493796377701</v>
      </c>
      <c r="ADS308" s="1">
        <v>-12.0858799405831</v>
      </c>
      <c r="ADT308" s="1">
        <v>-5.4354850010576001</v>
      </c>
      <c r="ADU308" s="1">
        <v>-8.5613090893862402</v>
      </c>
      <c r="ADV308" s="1">
        <v>-9.6376979582746003</v>
      </c>
      <c r="ADW308" s="1">
        <v>-3.91718413162471</v>
      </c>
      <c r="ADX308" s="1">
        <v>-8.9392073568671702</v>
      </c>
      <c r="ADY308" s="1">
        <v>-19.874182691599199</v>
      </c>
      <c r="ADZ308" s="1">
        <v>-4.2882254915873501</v>
      </c>
      <c r="AEA308" s="1">
        <v>-16.754604171741999</v>
      </c>
      <c r="AEB308" s="1">
        <v>-10.6409749883126</v>
      </c>
      <c r="AEC308" s="1">
        <v>-13.2393729948664</v>
      </c>
      <c r="AED308" s="1">
        <v>-10.1370840516278</v>
      </c>
      <c r="AEE308" s="1">
        <v>-13.4131300208296</v>
      </c>
      <c r="AEF308" s="1">
        <v>-12.784223091638699</v>
      </c>
      <c r="AEG308" s="1">
        <v>-15.447177027714901</v>
      </c>
      <c r="AEH308" s="1">
        <v>-12.8535797610445</v>
      </c>
      <c r="AEI308" s="1">
        <v>-35.678125368919801</v>
      </c>
      <c r="AEJ308" s="1">
        <v>-21.287853263335698</v>
      </c>
      <c r="AEK308" s="1">
        <v>-16.285242164625799</v>
      </c>
      <c r="AEL308" s="1">
        <v>-17.451354486802099</v>
      </c>
      <c r="AEM308" s="1">
        <v>-3.9826720315475099</v>
      </c>
      <c r="AEN308" s="1">
        <v>-31.348296780716399</v>
      </c>
      <c r="AEO308" s="1">
        <v>-10.0235362011754</v>
      </c>
      <c r="AEP308" s="1">
        <v>-4.9026453778013801</v>
      </c>
      <c r="AEQ308" s="1">
        <v>-9.0845750097460307</v>
      </c>
      <c r="AER308" s="1">
        <v>-10.2468879592466</v>
      </c>
      <c r="AES308" s="1">
        <v>-8.5591785870267092</v>
      </c>
      <c r="AET308" s="1">
        <v>-18.7817712071686</v>
      </c>
      <c r="AEU308" s="1">
        <v>-11.008220524798</v>
      </c>
      <c r="AEV308" s="1">
        <v>-6.9422930411272397</v>
      </c>
      <c r="AEW308" s="1">
        <v>-10.5572182751882</v>
      </c>
      <c r="AEX308" s="1">
        <v>-11.231681184621699</v>
      </c>
      <c r="AEY308" s="1">
        <v>-6.7621204577151</v>
      </c>
      <c r="AEZ308" s="1">
        <v>-9.5109190286207195</v>
      </c>
      <c r="AFA308" s="1">
        <v>-9.7328768774383398</v>
      </c>
      <c r="AFB308" s="1">
        <v>-20.873384643443298</v>
      </c>
      <c r="AFC308" s="1">
        <v>-19.6843394823102</v>
      </c>
      <c r="AFD308" s="1">
        <v>-14.959588427995699</v>
      </c>
      <c r="AFE308" s="1">
        <v>-21.559857814278001</v>
      </c>
      <c r="AFF308" s="1">
        <v>-33.2508981081792</v>
      </c>
      <c r="AFG308" s="1">
        <v>-12.445521973649299</v>
      </c>
      <c r="AFH308" s="1">
        <v>-11.4825640242859</v>
      </c>
      <c r="AFI308" s="1">
        <v>-13.976456228443199</v>
      </c>
      <c r="AFJ308" s="1">
        <v>-11.7975658268399</v>
      </c>
      <c r="AFK308" s="1">
        <v>-9.7528115808830496</v>
      </c>
      <c r="AFL308" s="1">
        <v>-28.4546944184737</v>
      </c>
      <c r="AFM308" s="1">
        <v>-13.2844745282947</v>
      </c>
      <c r="AFN308" s="1">
        <v>-10.923873610708799</v>
      </c>
      <c r="AFO308" s="1">
        <v>-12.612421982000701</v>
      </c>
      <c r="AFP308" s="1">
        <v>-8.0340527345714996</v>
      </c>
      <c r="AFQ308" s="1">
        <v>-7.4613394629321004</v>
      </c>
      <c r="AFR308" s="1">
        <v>-8.9784266515721907</v>
      </c>
      <c r="AFS308" s="1">
        <v>-11.418930657986699</v>
      </c>
      <c r="AFT308" s="1">
        <v>-5.0337876115632998</v>
      </c>
      <c r="AFU308" s="1">
        <v>-10.830228221431801</v>
      </c>
      <c r="AFV308" s="1">
        <v>-5.7589619146826898</v>
      </c>
      <c r="AFW308" s="1">
        <v>-10.4660680125236</v>
      </c>
      <c r="AFX308" s="1">
        <v>-11.4961101489745</v>
      </c>
      <c r="AFY308" s="1">
        <v>-11.6374805596393</v>
      </c>
      <c r="AFZ308" s="1">
        <v>-14.7721983407047</v>
      </c>
      <c r="AGA308" s="1">
        <v>-10.083651241152801</v>
      </c>
      <c r="AGB308" s="1">
        <v>-11.3927126078899</v>
      </c>
      <c r="AGC308" s="1">
        <v>-9.1841545070916499</v>
      </c>
      <c r="AGD308" s="1">
        <v>-16.481677044425702</v>
      </c>
      <c r="AGE308" s="1">
        <v>-8.28778805723889</v>
      </c>
      <c r="AGF308" s="1">
        <v>-16.175263886751701</v>
      </c>
      <c r="AGG308" s="1">
        <v>-6.9544173439659902</v>
      </c>
      <c r="AGH308" s="1">
        <v>-50.258418085076897</v>
      </c>
      <c r="AGI308" s="1">
        <v>-14.6956725055874</v>
      </c>
      <c r="AGJ308" s="1">
        <v>-16.5778503414803</v>
      </c>
      <c r="AGK308" s="1">
        <v>-6.8350812771123204</v>
      </c>
      <c r="AGL308" s="1">
        <v>-8.4662777306168397</v>
      </c>
      <c r="AGM308" s="1">
        <v>-5.9674720591108903</v>
      </c>
      <c r="AGN308" s="1">
        <v>-11.247291844486799</v>
      </c>
      <c r="AGO308" s="1">
        <v>-14.2895512619922</v>
      </c>
      <c r="AGP308" s="1">
        <v>-10.977958105091099</v>
      </c>
      <c r="AGQ308" s="1">
        <v>-14.492554691946101</v>
      </c>
      <c r="AGR308" s="1">
        <v>-12.7289667348974</v>
      </c>
      <c r="AGS308" s="1">
        <v>-14.161212134700101</v>
      </c>
      <c r="AGT308" s="1">
        <v>-14.141577382564</v>
      </c>
      <c r="AGU308" s="1">
        <v>-13.245951349057901</v>
      </c>
      <c r="AGV308" s="1">
        <v>-9.7260583169306791</v>
      </c>
      <c r="AGW308" s="1">
        <v>-13.7915875849325</v>
      </c>
      <c r="AGX308" s="1">
        <v>-11.5469998319693</v>
      </c>
      <c r="AGY308" s="1">
        <v>-5.7521550318680301</v>
      </c>
      <c r="AGZ308" s="1">
        <v>-9.4283218802883102</v>
      </c>
      <c r="AHA308" s="1">
        <v>-16.224586644163999</v>
      </c>
      <c r="AHB308" s="1">
        <v>-15.7605285883519</v>
      </c>
      <c r="AHC308" s="1">
        <v>-9.0697040010809609</v>
      </c>
      <c r="AHD308" s="1">
        <v>-29.554398180402998</v>
      </c>
      <c r="AHE308" s="1">
        <v>-14.383527696042499</v>
      </c>
      <c r="AHF308" s="1">
        <v>-15.3366265304064</v>
      </c>
      <c r="AHG308" s="1">
        <v>-10.8766667217786</v>
      </c>
      <c r="AHH308" s="1">
        <v>-8.5772557066694102</v>
      </c>
      <c r="AHI308" s="1">
        <v>-2.5784099437426602</v>
      </c>
      <c r="AHJ308" s="1">
        <v>-24.1744112701547</v>
      </c>
      <c r="AHK308" s="1">
        <v>-14.1228945955081</v>
      </c>
      <c r="AHL308" s="1">
        <v>-15.341138755245099</v>
      </c>
      <c r="AHM308" s="1">
        <v>-7.8158981764361197</v>
      </c>
      <c r="AHN308" s="1">
        <v>-13.079185660429699</v>
      </c>
      <c r="AHO308" s="1">
        <v>-18.8767421535096</v>
      </c>
      <c r="AHP308" s="1">
        <v>-5.35363144688489</v>
      </c>
      <c r="AHQ308" s="1">
        <v>-16.828741966005801</v>
      </c>
      <c r="AHR308" s="1">
        <v>-16.117964470946099</v>
      </c>
      <c r="AHS308" s="1">
        <v>-15.8450331586539</v>
      </c>
      <c r="AHT308" s="1">
        <v>-9.7541601994696503</v>
      </c>
      <c r="AHU308" s="1">
        <v>-6.3807832540700504</v>
      </c>
      <c r="AHV308" s="1">
        <v>-34.414232570331798</v>
      </c>
      <c r="AHW308" s="1">
        <v>-18.951994244204201</v>
      </c>
      <c r="AHX308" s="1">
        <v>-10.2764817590734</v>
      </c>
      <c r="AHY308" s="1">
        <v>-4.7060736254131799</v>
      </c>
      <c r="AHZ308" s="1">
        <v>-8.8178057846095896</v>
      </c>
      <c r="AIA308" s="1">
        <v>-33.975221512770098</v>
      </c>
      <c r="AIB308" s="1">
        <v>-19.440360648233298</v>
      </c>
      <c r="AIC308" s="1">
        <v>-10.859181248073201</v>
      </c>
      <c r="AID308" s="1">
        <v>-3.5549409129434899</v>
      </c>
      <c r="AIE308" s="1">
        <v>-15.846741563442199</v>
      </c>
      <c r="AIF308" s="1">
        <v>-17.169721006273999</v>
      </c>
      <c r="AIG308" s="1">
        <v>-10.2120933644727</v>
      </c>
      <c r="AIH308" s="1">
        <v>-6.40764287621269</v>
      </c>
      <c r="AII308" s="1">
        <v>-12.5992671446024</v>
      </c>
      <c r="AIJ308" s="1">
        <v>-9.1176930178493798</v>
      </c>
      <c r="AIK308" s="1">
        <v>-10.192512901790799</v>
      </c>
      <c r="AIL308" s="1">
        <v>-6.5688221454145399</v>
      </c>
      <c r="AIM308" s="1">
        <v>-6.8616914809493599</v>
      </c>
      <c r="AIN308" s="1">
        <v>-19.441763274546702</v>
      </c>
      <c r="AIO308" s="1">
        <v>-10.801103268294799</v>
      </c>
      <c r="AIP308" s="1">
        <v>-22.2047941631164</v>
      </c>
      <c r="AIQ308" s="1">
        <v>-9.47792971507684</v>
      </c>
      <c r="AIR308" s="1">
        <v>-9.04386362974242</v>
      </c>
      <c r="AIS308" s="1">
        <v>-13.436463601727</v>
      </c>
      <c r="AIT308" s="1">
        <v>-33.589685456150598</v>
      </c>
      <c r="AIU308" s="1">
        <v>-10.432931754406001</v>
      </c>
      <c r="AIV308" s="1">
        <v>-9.7220488317837805</v>
      </c>
      <c r="AIW308" s="1">
        <v>-15.9809813758665</v>
      </c>
      <c r="AIX308" s="1">
        <v>-15.756137479787199</v>
      </c>
      <c r="AIY308" s="1">
        <v>-16.0426750669874</v>
      </c>
      <c r="AIZ308" s="1">
        <v>-9.0145816675216093</v>
      </c>
      <c r="AJA308" s="1">
        <v>-7.0461470230323497</v>
      </c>
      <c r="AJB308" s="1">
        <v>-11.5628164891429</v>
      </c>
      <c r="AJC308" s="1">
        <v>-3.8457916442094402</v>
      </c>
      <c r="AJD308" s="1">
        <v>-4.5760909686978302</v>
      </c>
      <c r="AJE308" s="1">
        <v>-12.803913426783501</v>
      </c>
      <c r="AJF308" s="1">
        <v>-5.06536081598904</v>
      </c>
      <c r="AJG308" s="1">
        <v>-19.1891705039973</v>
      </c>
      <c r="AJH308" s="1">
        <v>-21.970307908615499</v>
      </c>
      <c r="AJI308" s="1">
        <v>-5.2939577697009401</v>
      </c>
      <c r="AJJ308" s="1">
        <v>-7.68090293211469</v>
      </c>
      <c r="AJK308" s="1">
        <v>-12.105881771539099</v>
      </c>
      <c r="AJL308" s="1">
        <v>-15.4271167657873</v>
      </c>
      <c r="AJM308" s="1">
        <v>-15.348689361972401</v>
      </c>
      <c r="AJN308" s="1">
        <v>-17.680790671006701</v>
      </c>
      <c r="AJO308" s="1">
        <v>-15.2185526330692</v>
      </c>
      <c r="AJP308" s="1">
        <v>-16.081901651472599</v>
      </c>
      <c r="AJQ308" s="1">
        <v>-12.4511365267623</v>
      </c>
      <c r="AJR308" s="1">
        <v>-12.3326359400135</v>
      </c>
      <c r="AJS308" s="1">
        <v>-8.7834104361685696</v>
      </c>
      <c r="AJT308" s="1">
        <v>-25.787909142945299</v>
      </c>
      <c r="AJU308" s="1">
        <v>-19.573737104807702</v>
      </c>
      <c r="AJV308" s="1">
        <v>-12.3661313818028</v>
      </c>
      <c r="AJW308" s="1">
        <v>-11.580691372652</v>
      </c>
      <c r="AJX308" s="1">
        <v>-6.6437947495188299</v>
      </c>
      <c r="AJY308" s="1">
        <v>-27.331859110517399</v>
      </c>
      <c r="AJZ308" s="1">
        <v>-14.337118945885299</v>
      </c>
      <c r="AKA308" s="1">
        <v>-26.6685703566353</v>
      </c>
      <c r="AKB308" s="1">
        <v>-2.9691130731706301</v>
      </c>
      <c r="AKC308" s="1">
        <v>-6.5392921043877603</v>
      </c>
      <c r="AKD308" s="1">
        <v>-8.5694239917503694</v>
      </c>
      <c r="AKE308" s="1">
        <v>-9.8882578196463609</v>
      </c>
      <c r="AKF308" s="1">
        <v>-5.0212385693924899</v>
      </c>
      <c r="AKG308" s="1">
        <v>-15.790473929691499</v>
      </c>
      <c r="AKH308" s="1">
        <v>-9.6713966220023906</v>
      </c>
      <c r="AKI308" s="1">
        <v>-6.22169978019443</v>
      </c>
      <c r="AKJ308" s="1">
        <v>-16.858763618848101</v>
      </c>
      <c r="AKK308" s="1">
        <v>-6.7436891830732</v>
      </c>
      <c r="AKL308" s="1">
        <v>-9.2136334825488593</v>
      </c>
      <c r="AKM308" s="1">
        <v>-10.4173891042416</v>
      </c>
      <c r="AKN308" s="1">
        <v>-28.5544997431934</v>
      </c>
      <c r="AKO308" s="1">
        <v>-12.0819504004929</v>
      </c>
      <c r="AKP308" s="1">
        <v>-5.1679007314820096</v>
      </c>
      <c r="AKQ308" s="1">
        <v>-18.7713515554242</v>
      </c>
      <c r="AKR308" s="1">
        <v>-6.3266029175333598</v>
      </c>
      <c r="AKS308" s="1">
        <v>-31.6614253590587</v>
      </c>
      <c r="AKT308" s="1">
        <v>-22.493343900159498</v>
      </c>
      <c r="AKU308" s="1">
        <v>-14.4797652443212</v>
      </c>
      <c r="AKV308" s="1">
        <v>-20.824864076382902</v>
      </c>
      <c r="AKW308" s="1">
        <v>-28.325860651437601</v>
      </c>
      <c r="AKX308" s="1">
        <v>-20.786616225705099</v>
      </c>
      <c r="AKY308" s="1">
        <v>-7.7525820371758698</v>
      </c>
      <c r="AKZ308" s="1">
        <v>-14.0506957314039</v>
      </c>
      <c r="ALA308" s="1">
        <v>-23.4589497355615</v>
      </c>
      <c r="ALB308" s="1">
        <v>-15.4645817766782</v>
      </c>
      <c r="ALC308" s="1">
        <v>-24.701283582022899</v>
      </c>
      <c r="ALD308" s="1">
        <v>-24.2093457042313</v>
      </c>
      <c r="ALE308" s="1">
        <v>-10.485047749705799</v>
      </c>
      <c r="ALF308" s="1">
        <v>-17.890345550883598</v>
      </c>
      <c r="ALG308" s="1">
        <v>-10.3165172444067</v>
      </c>
      <c r="ALH308" s="1">
        <v>-14.068644197202101</v>
      </c>
      <c r="ALI308" s="1">
        <v>-7.3240271398805703</v>
      </c>
      <c r="ALJ308" s="1">
        <v>-23.921133351547699</v>
      </c>
      <c r="ALK308" s="1">
        <v>-22.467361093217502</v>
      </c>
      <c r="ALL308" s="1">
        <v>-12.4926688271911</v>
      </c>
      <c r="ALM308" s="1">
        <v>-14.765451038540901</v>
      </c>
      <c r="ALN308" s="1">
        <v>-15.330813539717999</v>
      </c>
      <c r="ALO308" s="1">
        <v>-9.8632494811755294</v>
      </c>
      <c r="ALP308" s="1">
        <v>-10.838581198442499</v>
      </c>
      <c r="ALQ308" s="1">
        <v>-10.8640034127405</v>
      </c>
      <c r="ALR308" s="1">
        <v>-37.833118158883899</v>
      </c>
      <c r="ALS308" s="1">
        <v>-17.113943444769301</v>
      </c>
      <c r="ALT308" s="1">
        <v>-15.8780744846619</v>
      </c>
      <c r="ALU308" s="1">
        <v>-25.135135443306801</v>
      </c>
      <c r="ALV308" s="1">
        <v>-14.781122668162199</v>
      </c>
      <c r="ALW308" s="1">
        <v>-16.803977873468298</v>
      </c>
      <c r="ALX308" s="1">
        <v>-18.709820417500701</v>
      </c>
      <c r="ALY308" s="1">
        <v>-14.0979742171616</v>
      </c>
      <c r="ALZ308" s="1">
        <v>-13.3530437565711</v>
      </c>
      <c r="AMA308" s="1">
        <v>-14.1226026662303</v>
      </c>
      <c r="AMB308" s="1">
        <v>-19.3961954182288</v>
      </c>
      <c r="AMC308" s="1">
        <v>-20.211396415941898</v>
      </c>
      <c r="AMD308" s="1">
        <v>-21.737014171845701</v>
      </c>
      <c r="AME308" s="1">
        <v>-19.909616644152401</v>
      </c>
      <c r="AMF308" s="1">
        <v>-16.178077298447999</v>
      </c>
      <c r="AMG308" s="1">
        <v>-13.468529247163399</v>
      </c>
      <c r="AMH308" s="1">
        <v>-14.345290895566601</v>
      </c>
      <c r="AMI308" s="1">
        <v>-12.3322920679375</v>
      </c>
      <c r="AMJ308" s="1">
        <v>-17.838765361982201</v>
      </c>
      <c r="AMK308" s="1">
        <v>-20.507797132794501</v>
      </c>
      <c r="AML308" s="1">
        <v>-13.427979429742599</v>
      </c>
      <c r="AMM308" s="1">
        <v>-18.583492238459201</v>
      </c>
      <c r="AMN308" s="1">
        <v>-16.901434292774098</v>
      </c>
      <c r="AMO308" s="1">
        <v>-12.937772496595001</v>
      </c>
      <c r="AMP308" s="1">
        <v>-23.353392010841599</v>
      </c>
      <c r="AMQ308" s="1">
        <v>-19.835770559120299</v>
      </c>
      <c r="AMR308" s="1">
        <v>-25.409747492575601</v>
      </c>
      <c r="AMS308" s="1">
        <v>-17.083658253067401</v>
      </c>
      <c r="AMT308" s="1">
        <v>-12.149666680286</v>
      </c>
      <c r="AMU308" s="1">
        <v>-15.703896890097299</v>
      </c>
      <c r="AMV308" s="1">
        <v>-16.012264017952401</v>
      </c>
      <c r="AMW308" s="1">
        <v>-12.5121805378977</v>
      </c>
      <c r="AMX308" s="1">
        <v>-13.5338024616462</v>
      </c>
      <c r="AMY308" s="1">
        <v>-21.4162951161493</v>
      </c>
      <c r="AMZ308" s="1">
        <v>-18.2940904502866</v>
      </c>
      <c r="ANA308" s="1">
        <v>-15.828378810007299</v>
      </c>
      <c r="ANB308" s="1">
        <v>-15.8473203740544</v>
      </c>
      <c r="ANC308" s="1">
        <v>-16.5518742806441</v>
      </c>
      <c r="AND308" s="1">
        <v>-12.1142968307724</v>
      </c>
      <c r="ANE308" s="1">
        <v>-20.7921555053634</v>
      </c>
      <c r="ANF308" s="1">
        <v>-19.305804756494599</v>
      </c>
      <c r="ANG308" s="1">
        <v>-14.936134363961999</v>
      </c>
      <c r="ANH308" s="1">
        <v>-11.8821523205847</v>
      </c>
      <c r="ANI308" s="1">
        <v>-19.090612026941098</v>
      </c>
      <c r="ANJ308" s="1">
        <v>-26.930393887604101</v>
      </c>
      <c r="ANK308" s="1">
        <v>-17.7630388018056</v>
      </c>
      <c r="ANL308" s="1">
        <v>-29.912794367159801</v>
      </c>
      <c r="ANM308" s="1">
        <v>-17.9383174209141</v>
      </c>
      <c r="ANN308" s="1">
        <v>-21.9486115563782</v>
      </c>
      <c r="ANO308" s="1">
        <v>-24.687385435649102</v>
      </c>
      <c r="ANP308" s="1">
        <v>-28.050367746321701</v>
      </c>
      <c r="ANQ308" s="1">
        <v>-31.633371087537501</v>
      </c>
      <c r="ANR308" s="1">
        <v>-17.9824825047621</v>
      </c>
      <c r="ANS308" s="1">
        <v>-14.8433809673955</v>
      </c>
      <c r="ANT308" s="1">
        <v>-24.057483799849699</v>
      </c>
      <c r="ANU308" s="1">
        <v>-16.750617353672499</v>
      </c>
      <c r="ANV308" s="1">
        <v>-25.557857050845399</v>
      </c>
      <c r="ANW308" s="1">
        <v>-26.9978250267642</v>
      </c>
      <c r="ANX308" s="1">
        <v>-17.3808179568294</v>
      </c>
      <c r="ANY308" s="1">
        <v>-20.0456277159414</v>
      </c>
      <c r="ANZ308" s="1">
        <v>-19.387563440082001</v>
      </c>
      <c r="AOA308" s="1">
        <v>-23.764350569631201</v>
      </c>
      <c r="AOB308" s="1">
        <v>-26.195560775569799</v>
      </c>
      <c r="AOC308" s="1">
        <v>-18.463250484218701</v>
      </c>
      <c r="AOD308" s="1">
        <v>-19.376604474580901</v>
      </c>
      <c r="AOE308" s="1">
        <v>-31.9530080739661</v>
      </c>
      <c r="AOF308" s="1">
        <v>-26.2231332237529</v>
      </c>
      <c r="AOG308" s="1">
        <v>-17.483526021670901</v>
      </c>
      <c r="AOH308" s="1">
        <v>-25.495128195255901</v>
      </c>
      <c r="AOI308" s="1">
        <v>-28.3532671417655</v>
      </c>
      <c r="AOJ308" s="1">
        <v>-19.625233935812599</v>
      </c>
      <c r="AOK308" s="1">
        <v>-19.637273689516899</v>
      </c>
      <c r="AOL308" s="1">
        <v>-25.333522552991901</v>
      </c>
      <c r="AOM308" s="1">
        <v>-28.012608312023598</v>
      </c>
      <c r="AON308" s="1">
        <v>-19.638221708638</v>
      </c>
      <c r="AOO308" s="1">
        <v>-22.698162513582901</v>
      </c>
      <c r="AOP308" s="1">
        <v>-30.444349888401199</v>
      </c>
      <c r="AOQ308" s="1">
        <v>-17.909182066579</v>
      </c>
      <c r="AOR308" s="1">
        <v>-29.975160861419798</v>
      </c>
      <c r="AOS308" s="1">
        <v>-23.9532110426413</v>
      </c>
      <c r="AOT308" s="1">
        <v>-23.117675284455199</v>
      </c>
      <c r="AOU308" s="1">
        <v>-20.5131872176811</v>
      </c>
      <c r="AOV308" s="1">
        <v>-21.217592457320102</v>
      </c>
      <c r="AOW308" s="1">
        <v>-23.171236858925301</v>
      </c>
      <c r="AOX308" s="1">
        <v>-24.161745299088398</v>
      </c>
      <c r="AOY308" s="1">
        <v>-28.233273917171299</v>
      </c>
      <c r="AOZ308" s="1">
        <v>-23.696039699835801</v>
      </c>
      <c r="APA308" s="1">
        <v>-24.122951702981101</v>
      </c>
      <c r="APB308" s="1">
        <v>-27.818180827966199</v>
      </c>
      <c r="APC308" s="1">
        <v>-38.051462800312599</v>
      </c>
      <c r="APD308" s="1">
        <v>-26.341393287515999</v>
      </c>
      <c r="APE308" s="1">
        <v>-27.952097411936201</v>
      </c>
      <c r="APF308" s="1">
        <v>-28.927240243008701</v>
      </c>
      <c r="APG308" s="1">
        <v>-28.716400928174501</v>
      </c>
      <c r="APH308" s="1">
        <v>-22.3931860256303</v>
      </c>
      <c r="API308" s="1">
        <v>-29.1415287520052</v>
      </c>
      <c r="APJ308" s="1">
        <v>-22.438525472049299</v>
      </c>
      <c r="APK308" s="1">
        <v>-23.279133246531799</v>
      </c>
      <c r="APL308" s="1">
        <v>-29.191327064193601</v>
      </c>
      <c r="APM308" s="1">
        <v>-31.477878880646099</v>
      </c>
      <c r="APN308" s="1">
        <v>-32.140173422902798</v>
      </c>
      <c r="APO308" s="1">
        <v>-30.2330961881059</v>
      </c>
      <c r="APP308" s="1">
        <v>-36.992300190737403</v>
      </c>
      <c r="APQ308" s="1">
        <v>-31.201434572976201</v>
      </c>
      <c r="APR308" s="1">
        <v>-38.879159911292199</v>
      </c>
      <c r="APS308" s="1">
        <v>-37.270867649223497</v>
      </c>
      <c r="APT308" s="1">
        <v>-29.475056099920899</v>
      </c>
      <c r="APU308" s="1">
        <v>-25.4577673156864</v>
      </c>
      <c r="APV308" s="1">
        <v>-35.175300839709699</v>
      </c>
      <c r="APW308" s="1">
        <v>-34.4962453133518</v>
      </c>
      <c r="APX308" s="1">
        <v>-34.245603247298099</v>
      </c>
      <c r="APY308" s="1">
        <v>-44.137262552319001</v>
      </c>
      <c r="APZ308" s="1">
        <v>-38.437552701188601</v>
      </c>
      <c r="AQA308" s="1">
        <v>-36.460501427252098</v>
      </c>
      <c r="AQB308" s="1">
        <v>-39.363006550171498</v>
      </c>
      <c r="AQC308" s="1">
        <v>-36.650976625630904</v>
      </c>
      <c r="AQD308" s="1">
        <v>-28.419417876283799</v>
      </c>
      <c r="AQE308" s="1">
        <v>-47.451209125227997</v>
      </c>
      <c r="AQF308" s="1">
        <v>-36.526671232897201</v>
      </c>
      <c r="AQG308" s="1">
        <v>-40.565106648885703</v>
      </c>
      <c r="AQH308" s="1">
        <v>-33.426534024256497</v>
      </c>
      <c r="AQI308" s="1">
        <v>-44.526709240967698</v>
      </c>
      <c r="AQJ308" s="1">
        <v>-43.616391416650103</v>
      </c>
      <c r="AQK308" s="1">
        <v>-38.752957992943898</v>
      </c>
      <c r="AQL308" s="1">
        <v>-42.449307223244702</v>
      </c>
      <c r="AQM308" s="1">
        <v>-42.663406321290701</v>
      </c>
      <c r="AQN308" s="1">
        <v>-32.507584336985502</v>
      </c>
      <c r="AQO308" s="1">
        <v>-40.673312311307498</v>
      </c>
      <c r="AQP308" s="1">
        <v>-36.5391403742032</v>
      </c>
      <c r="AQQ308" s="1">
        <v>-41.150108425421202</v>
      </c>
      <c r="AQR308" s="1">
        <v>-54.357097604219199</v>
      </c>
      <c r="AQS308" s="1">
        <v>-39.050843356089203</v>
      </c>
      <c r="AQT308" s="1">
        <v>-35.473840639515302</v>
      </c>
      <c r="AQU308" s="1">
        <v>-41.859053787432899</v>
      </c>
      <c r="AQV308" s="1">
        <v>-45.811367548978502</v>
      </c>
      <c r="AQW308" s="1">
        <v>-42.693706118874097</v>
      </c>
      <c r="AQX308" s="1">
        <v>-38.348551379584698</v>
      </c>
      <c r="AQY308" s="1">
        <v>-43.4196097101498</v>
      </c>
      <c r="AQZ308" s="1">
        <v>-39.121593477837301</v>
      </c>
      <c r="ARA308" s="1">
        <v>-46.410276071654899</v>
      </c>
      <c r="ARB308" s="1">
        <v>-41.317781767453297</v>
      </c>
      <c r="ARC308" s="1">
        <v>-47.615252602577399</v>
      </c>
      <c r="ARD308" s="1">
        <v>-41.601638341623499</v>
      </c>
      <c r="ARE308" s="1">
        <v>-49.2733124144454</v>
      </c>
      <c r="ARF308" s="1">
        <v>-51.663770767743799</v>
      </c>
      <c r="ARG308" s="1">
        <v>-53.309572161732703</v>
      </c>
      <c r="ARH308" s="1">
        <v>-52.3074617330414</v>
      </c>
      <c r="ARI308" s="1">
        <v>-39.482503951395898</v>
      </c>
      <c r="ARJ308" s="1">
        <v>-42.172990178694803</v>
      </c>
      <c r="ARK308" s="1">
        <v>-47.333911028378203</v>
      </c>
      <c r="ARL308" s="1">
        <v>-52.852564289111399</v>
      </c>
      <c r="ARM308" s="1">
        <v>-53.508032520155702</v>
      </c>
      <c r="ARN308" s="1">
        <v>-44.934760466262802</v>
      </c>
      <c r="ARO308" s="1">
        <v>-43.720516448184</v>
      </c>
      <c r="ARP308" s="1">
        <v>-71.751024705061198</v>
      </c>
      <c r="ARQ308" s="1">
        <v>-64.149189726681698</v>
      </c>
      <c r="ARR308" s="1">
        <v>-48.058448603666498</v>
      </c>
      <c r="ARS308" s="1">
        <v>-43.335885842739401</v>
      </c>
      <c r="ART308" s="1">
        <v>-44.553863615848101</v>
      </c>
      <c r="ARU308" s="1">
        <v>-48.914702246546099</v>
      </c>
      <c r="ARV308" s="1">
        <v>-42.621753152433499</v>
      </c>
      <c r="ARW308" s="1">
        <v>-46.1668364116912</v>
      </c>
      <c r="ARX308" s="1">
        <v>-44.526211360174202</v>
      </c>
      <c r="ARY308" s="1">
        <v>-48.270278736582597</v>
      </c>
      <c r="ARZ308" s="1">
        <v>-49.0686834460735</v>
      </c>
      <c r="ASA308" s="1">
        <v>-51.093818770423503</v>
      </c>
      <c r="ASB308" s="1">
        <v>-51.068637250946303</v>
      </c>
      <c r="ASC308" s="1">
        <v>-49.6443397601019</v>
      </c>
      <c r="ASD308" s="1">
        <v>-44.295081788955997</v>
      </c>
      <c r="ASE308" s="1">
        <v>-47.516699830806502</v>
      </c>
      <c r="ASF308" s="1">
        <v>-44.5097615611744</v>
      </c>
      <c r="ASG308" s="1">
        <v>-42.557640377136998</v>
      </c>
      <c r="ASH308" s="1">
        <v>-52.883635049252597</v>
      </c>
      <c r="ASI308" s="1">
        <v>-38.174636189684499</v>
      </c>
      <c r="ASJ308" s="1">
        <v>-41.000254440716297</v>
      </c>
      <c r="ASK308" s="1">
        <v>-47.281256995311097</v>
      </c>
      <c r="ASL308" s="1">
        <v>-43.820116044050103</v>
      </c>
      <c r="ASM308" s="1">
        <v>-58.964215616896396</v>
      </c>
      <c r="ASN308" s="1">
        <v>-49.278362143237999</v>
      </c>
      <c r="ASO308" s="1">
        <v>-38.999599432293699</v>
      </c>
      <c r="ASP308" s="1">
        <v>-44.025214152473303</v>
      </c>
      <c r="ASQ308" s="1">
        <v>-39.196444622354299</v>
      </c>
      <c r="ASR308" s="1">
        <v>-45.272073492030401</v>
      </c>
      <c r="ASS308" s="1">
        <v>-42.934929768165198</v>
      </c>
      <c r="AST308" s="1">
        <v>-41.856790072278997</v>
      </c>
      <c r="ASU308" s="1">
        <v>-56.140675412620098</v>
      </c>
      <c r="ASV308" s="1">
        <v>-43.897600513261203</v>
      </c>
      <c r="ASW308" s="1">
        <v>-46.303702349269003</v>
      </c>
      <c r="ASX308" s="1">
        <v>-45.964898326330101</v>
      </c>
      <c r="ASY308" s="1">
        <v>-43.171160573521902</v>
      </c>
      <c r="ASZ308" s="1">
        <v>-46.035194964911703</v>
      </c>
      <c r="ATA308" s="1">
        <v>-47.959454732674303</v>
      </c>
      <c r="ATB308" s="1">
        <v>-45.524566390887102</v>
      </c>
      <c r="ATC308" s="1">
        <v>-49.3478191789603</v>
      </c>
      <c r="ATD308" s="1">
        <v>-47.031234985013</v>
      </c>
      <c r="ATE308" s="1">
        <v>-45.993256795150799</v>
      </c>
      <c r="ATF308" s="1">
        <v>-38.808313804094198</v>
      </c>
      <c r="ATG308" s="1">
        <v>-54.083317779318399</v>
      </c>
      <c r="ATH308" s="1">
        <v>-52.301266038526698</v>
      </c>
      <c r="ATI308" s="1">
        <v>-44.940905866284702</v>
      </c>
      <c r="ATJ308" s="1">
        <v>-56.039215598583397</v>
      </c>
      <c r="ATK308" s="1">
        <v>-42.417691685214201</v>
      </c>
      <c r="ATL308" s="1">
        <v>-61.040170272272697</v>
      </c>
      <c r="ATM308" s="1">
        <v>-41.474785647635898</v>
      </c>
      <c r="ATN308" s="1">
        <v>-54.837578883972299</v>
      </c>
      <c r="ATO308" s="1">
        <v>-51.183007930743699</v>
      </c>
      <c r="ATP308" s="1">
        <v>-40.338558939026399</v>
      </c>
      <c r="ATQ308" s="1">
        <v>-47.2805255770663</v>
      </c>
      <c r="ATR308" s="1">
        <v>-43.839140920757401</v>
      </c>
      <c r="ATS308" s="1">
        <v>-57.398867615857299</v>
      </c>
      <c r="ATT308" s="1">
        <v>-50.803710100824901</v>
      </c>
      <c r="ATU308" s="1">
        <v>-48.944213469328403</v>
      </c>
      <c r="ATV308" s="1">
        <v>-48.091377079865403</v>
      </c>
      <c r="ATW308" s="1">
        <v>-42.185344905456198</v>
      </c>
      <c r="ATX308" s="1">
        <v>-49.210166979586603</v>
      </c>
      <c r="ATY308" s="1">
        <v>-46.571257542305901</v>
      </c>
      <c r="ATZ308" s="1">
        <v>-45.793495179684001</v>
      </c>
      <c r="AUA308" s="1">
        <v>-47.6641640722491</v>
      </c>
      <c r="AUB308" s="1">
        <v>-46.293058841034203</v>
      </c>
      <c r="AUC308" s="1">
        <v>-47.094086951749802</v>
      </c>
      <c r="AUD308" s="1">
        <v>-45.991418261907903</v>
      </c>
      <c r="AUE308" s="1">
        <v>-60.710315525373098</v>
      </c>
      <c r="AUF308" s="1">
        <v>-51.876706151473897</v>
      </c>
      <c r="AUG308" s="1">
        <v>-56.985088526065098</v>
      </c>
      <c r="AUH308" s="1">
        <v>-45.444381276150601</v>
      </c>
      <c r="AUI308" s="1">
        <v>-49.440859867021999</v>
      </c>
      <c r="AUJ308" s="1">
        <v>-62.659542460841202</v>
      </c>
      <c r="AUK308" s="1">
        <v>-46.947551931292502</v>
      </c>
      <c r="AUL308" s="1">
        <v>-50.052592090762197</v>
      </c>
      <c r="AUM308" s="1">
        <v>-47.937958532234802</v>
      </c>
      <c r="AUN308" s="1">
        <v>-50.519784103499397</v>
      </c>
      <c r="AUO308" s="1">
        <v>-44.334651794033</v>
      </c>
      <c r="AUP308" s="1">
        <v>-42.245634994087901</v>
      </c>
      <c r="AUQ308" s="1">
        <v>-53.500318225147502</v>
      </c>
      <c r="AUR308" s="1">
        <v>-52.689618821214303</v>
      </c>
      <c r="AUS308" s="1">
        <v>-47.257011874940403</v>
      </c>
      <c r="AUT308" s="1">
        <v>-47.670362494467199</v>
      </c>
      <c r="AUU308" s="1">
        <v>-47.965192299666498</v>
      </c>
      <c r="AUV308" s="1">
        <v>-52.986276616516498</v>
      </c>
      <c r="AUW308" s="1">
        <v>-51.674007255242003</v>
      </c>
      <c r="AUX308" s="1">
        <v>-45.845656696407403</v>
      </c>
      <c r="AUY308" s="1">
        <v>-54.721573139255803</v>
      </c>
      <c r="AUZ308" s="1">
        <v>-47.114700555216601</v>
      </c>
      <c r="AVA308" s="1">
        <v>-47.410067795207802</v>
      </c>
      <c r="AVB308" s="1">
        <v>-52.896574593407898</v>
      </c>
      <c r="AVC308" s="1">
        <v>-45.632394916570597</v>
      </c>
      <c r="AVD308" s="1">
        <v>-51.1812280198398</v>
      </c>
      <c r="AVE308" s="1">
        <v>-49.081057425497796</v>
      </c>
      <c r="AVF308" s="1">
        <v>-47.9686137995362</v>
      </c>
      <c r="AVG308" s="1">
        <v>-43.839474531450499</v>
      </c>
      <c r="AVH308" s="1">
        <v>-41.939803780469099</v>
      </c>
      <c r="AVI308" s="1">
        <v>-45.696662977220299</v>
      </c>
      <c r="AVJ308" s="1">
        <v>-45.522279269702203</v>
      </c>
      <c r="AVK308" s="1">
        <v>-51.3014159473258</v>
      </c>
      <c r="AVL308" s="1">
        <v>-44.171403448375401</v>
      </c>
      <c r="AVM308" s="1">
        <v>-47.020093377056497</v>
      </c>
      <c r="AVN308" s="1">
        <v>-55.724510292043298</v>
      </c>
      <c r="AVO308" s="1">
        <v>-44.156470862619003</v>
      </c>
      <c r="AVP308" s="1">
        <v>-46.356667905587898</v>
      </c>
      <c r="AVQ308" s="1">
        <v>-44.474150796781899</v>
      </c>
      <c r="AVR308" s="1">
        <v>-56.776114748168098</v>
      </c>
      <c r="AVS308" s="1">
        <v>-52.764986972791903</v>
      </c>
      <c r="AVT308" s="1">
        <v>-52.525260238946601</v>
      </c>
      <c r="AVU308" s="1">
        <v>-51.500528174557402</v>
      </c>
      <c r="AVV308" s="1">
        <v>-58.536754669658201</v>
      </c>
      <c r="AVW308" s="1">
        <v>-50.586026365997</v>
      </c>
      <c r="AVX308" s="1">
        <v>-52.545364020814297</v>
      </c>
      <c r="AVY308" s="1">
        <v>-43.799879626983099</v>
      </c>
      <c r="AVZ308" s="1">
        <v>-50.379925175010001</v>
      </c>
      <c r="AWA308" s="1">
        <v>-46.186643515655099</v>
      </c>
      <c r="AWB308" s="1">
        <v>-47.728481255902501</v>
      </c>
      <c r="AWC308" s="1">
        <v>-46.434007458198899</v>
      </c>
      <c r="AWD308" s="1">
        <v>-46.907869680118502</v>
      </c>
      <c r="AWE308" s="1">
        <v>-45.041713892908298</v>
      </c>
      <c r="AWF308" s="1">
        <v>-46.733526340637198</v>
      </c>
      <c r="AWG308" s="1">
        <v>-43.038054910959097</v>
      </c>
      <c r="AWH308" s="1">
        <v>-55.415028612767898</v>
      </c>
      <c r="AWI308" s="1">
        <v>-48.541533661196503</v>
      </c>
      <c r="AWJ308" s="1">
        <v>-41.262608987942997</v>
      </c>
      <c r="AWK308" s="1">
        <v>-54.732415095384603</v>
      </c>
      <c r="AWL308" s="1">
        <v>-45.550736932331901</v>
      </c>
      <c r="AWM308" s="1"/>
      <c r="AWN308" s="1"/>
      <c r="AWO308" s="1"/>
      <c r="AWP308" s="1"/>
      <c r="AWQ308" s="1"/>
      <c r="AWR308" s="1"/>
      <c r="AWS308" s="1"/>
      <c r="AWT308" s="1"/>
      <c r="AWU308" s="1"/>
      <c r="AWV308" s="1"/>
      <c r="AWW308" s="1"/>
      <c r="AWX308" s="1"/>
      <c r="AWY308" s="1"/>
      <c r="AWZ308" s="1"/>
      <c r="AXA308" s="1"/>
      <c r="AXB308" s="1"/>
      <c r="AXC308" s="1"/>
      <c r="AXD308" s="1"/>
      <c r="AXE308" s="1"/>
      <c r="AXF308" s="1"/>
      <c r="AXG308" s="1"/>
      <c r="AXH308" s="1"/>
      <c r="AXI308" s="1"/>
      <c r="AXJ308" s="1"/>
      <c r="AXK308" s="1"/>
      <c r="AXL308" s="1"/>
      <c r="AXM308" s="1"/>
      <c r="AXN308" s="1"/>
      <c r="AXO308" s="1"/>
      <c r="AXP308" s="1"/>
      <c r="AXQ308" s="1"/>
      <c r="AXR308" s="1"/>
      <c r="AXS308" s="1"/>
      <c r="AXT308" s="1"/>
      <c r="AXU308" s="1"/>
      <c r="AXV308" s="1"/>
      <c r="AXW308" s="1"/>
      <c r="AXX308" s="1"/>
      <c r="AXY308" s="1"/>
      <c r="AXZ308" s="1"/>
      <c r="AYA308" s="1"/>
      <c r="AYB308" s="1"/>
      <c r="AYC308" s="1"/>
      <c r="AYD308" s="1"/>
      <c r="AYE308" s="1"/>
      <c r="AYF308" s="1"/>
      <c r="AYG308" s="1"/>
      <c r="AYH308" s="1"/>
      <c r="AYI308" s="1"/>
      <c r="AYJ308" s="1"/>
      <c r="AYK308" s="1"/>
      <c r="AYL308" s="1"/>
      <c r="AYM308" s="1"/>
      <c r="AYN308" s="1"/>
      <c r="AYO308" s="1"/>
      <c r="AYP308" s="1"/>
      <c r="AYQ308" s="1"/>
      <c r="AYR308" s="1"/>
      <c r="AYS308" s="1"/>
      <c r="AYT308" s="1"/>
      <c r="AYU308" s="1"/>
      <c r="AYV308" s="1"/>
      <c r="AYW308" s="1"/>
      <c r="AYX308" s="1"/>
      <c r="AYY308" s="1"/>
      <c r="AYZ308" s="1"/>
      <c r="AZA308" s="1"/>
      <c r="AZB308" s="1"/>
      <c r="AZC308" s="1"/>
      <c r="AZD308" s="1"/>
      <c r="AZE308" s="1"/>
      <c r="AZF308" s="1"/>
      <c r="AZG308" s="1"/>
      <c r="AZH308" s="1"/>
      <c r="AZI308" s="1"/>
      <c r="AZJ308" s="1"/>
      <c r="AZK308" s="1"/>
      <c r="AZL308" s="1"/>
      <c r="AZM308" s="1"/>
      <c r="AZN308" s="1"/>
      <c r="AZO308" s="1"/>
      <c r="AZP308" s="1"/>
      <c r="AZQ308" s="1"/>
      <c r="AZR308" s="1"/>
      <c r="AZS308" s="1"/>
      <c r="AZT308" s="1"/>
      <c r="AZU308" s="1"/>
      <c r="AZV308" s="1"/>
      <c r="AZW308" s="1"/>
      <c r="AZX308" s="1"/>
      <c r="AZY308" s="1"/>
      <c r="AZZ308" s="1"/>
      <c r="BAA308" s="1"/>
      <c r="BAB308" s="1"/>
      <c r="BAC308" s="1"/>
      <c r="BAD308" s="1"/>
      <c r="BAE308" s="1"/>
      <c r="BAF308" s="1"/>
      <c r="BAG308" s="1"/>
      <c r="BAH308" s="1"/>
      <c r="BAI308" s="1"/>
      <c r="BAJ308" s="1"/>
      <c r="BAK308" s="1"/>
      <c r="BAL308" s="1"/>
      <c r="BAM308" s="1"/>
      <c r="BAN308" s="1"/>
      <c r="BAO308" s="1"/>
      <c r="BAP308" s="1"/>
      <c r="BAQ308" s="1"/>
      <c r="BAR308" s="1"/>
      <c r="BAS308" s="1"/>
      <c r="BAT308" s="1"/>
      <c r="BAU308" s="1"/>
      <c r="BAV308" s="1"/>
      <c r="BAW308" s="1"/>
      <c r="BAX308" s="1"/>
      <c r="BAY308" s="1"/>
      <c r="BAZ308" s="1"/>
      <c r="BBA308" s="1"/>
      <c r="BBB308" s="1"/>
      <c r="BBC308" s="1"/>
      <c r="BBD308" s="1"/>
      <c r="BBE308" s="1"/>
      <c r="BBF308" s="1"/>
      <c r="BBG308" s="1"/>
      <c r="BBH308" s="1"/>
      <c r="BBI308" s="1"/>
    </row>
    <row r="309" spans="1:1413" x14ac:dyDescent="0.25">
      <c r="A309">
        <v>307</v>
      </c>
      <c r="B309">
        <v>1</v>
      </c>
      <c r="C309">
        <f t="shared" si="17"/>
        <v>800</v>
      </c>
      <c r="D309">
        <v>0</v>
      </c>
      <c r="E309">
        <v>9</v>
      </c>
      <c r="F309" s="1">
        <v>-56.444945431951403</v>
      </c>
      <c r="G309" s="1">
        <v>-47.270318636693403</v>
      </c>
      <c r="H309" s="1">
        <v>-53.862553353629998</v>
      </c>
      <c r="I309" s="1">
        <v>-54.741312380387598</v>
      </c>
      <c r="J309" s="1">
        <v>-56.796331964626503</v>
      </c>
      <c r="K309" s="1">
        <v>-46.492785422876999</v>
      </c>
      <c r="L309" s="1">
        <v>-47.270498431147701</v>
      </c>
      <c r="M309" s="1">
        <v>-44.081434086215303</v>
      </c>
      <c r="N309" s="1">
        <v>-55.576750333712198</v>
      </c>
      <c r="O309" s="1">
        <v>-54.757547717181502</v>
      </c>
      <c r="P309" s="1">
        <v>-52.173220572442602</v>
      </c>
      <c r="Q309" s="1">
        <v>-48.3481857932643</v>
      </c>
      <c r="R309" s="1">
        <v>-56.843578661004301</v>
      </c>
      <c r="S309" s="1">
        <v>-62.110122890862598</v>
      </c>
      <c r="T309" s="1">
        <v>-44.262723957525097</v>
      </c>
      <c r="U309" s="1">
        <v>-48.913115510837997</v>
      </c>
      <c r="V309" s="1">
        <v>-62.206847703359998</v>
      </c>
      <c r="W309" s="1">
        <v>-63.872923604690797</v>
      </c>
      <c r="X309" s="1">
        <v>-45.828431145326903</v>
      </c>
      <c r="Y309" s="1">
        <v>-47.696354276634203</v>
      </c>
      <c r="Z309" s="1">
        <v>-46.781595294229298</v>
      </c>
      <c r="AA309" s="1">
        <v>-41.503430060609702</v>
      </c>
      <c r="AB309" s="1">
        <v>-51.475087179685403</v>
      </c>
      <c r="AC309" s="1">
        <v>-49.915011900444803</v>
      </c>
      <c r="AD309" s="1">
        <v>-46.9143663241247</v>
      </c>
      <c r="AE309" s="1">
        <v>-45.656251642469201</v>
      </c>
      <c r="AF309" s="1">
        <v>-53.658817514011098</v>
      </c>
      <c r="AG309" s="1">
        <v>-63.29207977491</v>
      </c>
      <c r="AH309" s="1">
        <v>-52.018578106309199</v>
      </c>
      <c r="AI309" s="1">
        <v>-44.591603506094103</v>
      </c>
      <c r="AJ309" s="1">
        <v>-52.814479411237699</v>
      </c>
      <c r="AK309" s="1">
        <v>-49.605236435386601</v>
      </c>
      <c r="AL309" s="1">
        <v>-60.367655132743799</v>
      </c>
      <c r="AM309" s="1">
        <v>-49.989666252270403</v>
      </c>
      <c r="AN309" s="1">
        <v>-48.588322425908103</v>
      </c>
      <c r="AO309" s="1">
        <v>-49.2006439534725</v>
      </c>
      <c r="AP309" s="1">
        <v>-45.228760462778403</v>
      </c>
      <c r="AQ309" s="1">
        <v>-45.009625315307701</v>
      </c>
      <c r="AR309" s="1">
        <v>-60.003466832167398</v>
      </c>
      <c r="AS309" s="1">
        <v>-52.372512935802497</v>
      </c>
      <c r="AT309" s="1">
        <v>-40.680254829375599</v>
      </c>
      <c r="AU309" s="1">
        <v>-51.572906670134799</v>
      </c>
      <c r="AV309" s="1">
        <v>-48.794829384405503</v>
      </c>
      <c r="AW309" s="1">
        <v>-47.392994991130301</v>
      </c>
      <c r="AX309" s="1">
        <v>-46.734344793629099</v>
      </c>
      <c r="AY309" s="1">
        <v>-45.591108162745698</v>
      </c>
      <c r="AZ309" s="1">
        <v>-49.580385900841101</v>
      </c>
      <c r="BA309" s="1">
        <v>-58.561533435362797</v>
      </c>
      <c r="BB309" s="1">
        <v>-47.617700310448697</v>
      </c>
      <c r="BC309" s="1">
        <v>-49.372408705242002</v>
      </c>
      <c r="BD309" s="1">
        <v>-47.1105310280441</v>
      </c>
      <c r="BE309" s="1">
        <v>-47.061274064169503</v>
      </c>
      <c r="BF309" s="1">
        <v>-53.5262089671834</v>
      </c>
      <c r="BG309" s="1">
        <v>-55.480336418571603</v>
      </c>
      <c r="BH309" s="1">
        <v>-49.554860469633098</v>
      </c>
      <c r="BI309" s="1">
        <v>-43.390352161334</v>
      </c>
      <c r="BJ309" s="1">
        <v>-44.7652521733295</v>
      </c>
      <c r="BK309" s="1">
        <v>-46.847197432229997</v>
      </c>
      <c r="BL309" s="1">
        <v>-65.467700541027796</v>
      </c>
      <c r="BM309" s="1">
        <v>-44.532772094123501</v>
      </c>
      <c r="BN309" s="1">
        <v>-48.264827518450801</v>
      </c>
      <c r="BO309" s="1">
        <v>-47.531923883763099</v>
      </c>
      <c r="BP309" s="1">
        <v>-48.011770272028102</v>
      </c>
      <c r="BQ309" s="1">
        <v>-46.524311320008302</v>
      </c>
      <c r="BR309" s="1">
        <v>-45.406077874124499</v>
      </c>
      <c r="BS309" s="1">
        <v>-48.511837575441099</v>
      </c>
      <c r="BT309" s="1">
        <v>-53.946536086687502</v>
      </c>
      <c r="BU309" s="1">
        <v>-53.116861931278798</v>
      </c>
      <c r="BV309" s="1">
        <v>-45.623781486482798</v>
      </c>
      <c r="BW309" s="1">
        <v>-50.8389325428573</v>
      </c>
      <c r="BX309" s="1">
        <v>-48.1688868208972</v>
      </c>
      <c r="BY309" s="1">
        <v>-50.556145303216901</v>
      </c>
      <c r="BZ309" s="1">
        <v>-49.570030573067697</v>
      </c>
      <c r="CA309" s="1">
        <v>-43.1341461897199</v>
      </c>
      <c r="CB309" s="1">
        <v>-55.405205397600398</v>
      </c>
      <c r="CC309" s="1">
        <v>-45.536605275172803</v>
      </c>
      <c r="CD309" s="1">
        <v>-55.085120982606298</v>
      </c>
      <c r="CE309" s="1">
        <v>-48.510968603546601</v>
      </c>
      <c r="CF309" s="1">
        <v>-54.582652557553999</v>
      </c>
      <c r="CG309" s="1">
        <v>-50.607401576741303</v>
      </c>
      <c r="CH309" s="1">
        <v>-51.173661865838902</v>
      </c>
      <c r="CI309" s="1">
        <v>-46.107641373136502</v>
      </c>
      <c r="CJ309" s="1">
        <v>-55.417652943184002</v>
      </c>
      <c r="CK309" s="1">
        <v>-60.718965949314502</v>
      </c>
      <c r="CL309" s="1">
        <v>-59.3449973747366</v>
      </c>
      <c r="CM309" s="1">
        <v>-49.959591261219899</v>
      </c>
      <c r="CN309" s="1">
        <v>-41.4495663395289</v>
      </c>
      <c r="CO309" s="1">
        <v>-46.924534977397698</v>
      </c>
      <c r="CP309" s="1">
        <v>-47.9047288991733</v>
      </c>
      <c r="CQ309" s="1">
        <v>-45.690176191347099</v>
      </c>
      <c r="CR309" s="1">
        <v>-45.7741932306226</v>
      </c>
      <c r="CS309" s="1">
        <v>-41.190480139555298</v>
      </c>
      <c r="CT309" s="1">
        <v>-43.069759477858902</v>
      </c>
      <c r="CU309" s="1">
        <v>-49.297143839199599</v>
      </c>
      <c r="CV309" s="1">
        <v>-48.963014536013901</v>
      </c>
      <c r="CW309" s="1">
        <v>-46.780367658124497</v>
      </c>
      <c r="CX309" s="1">
        <v>-53.147430514582901</v>
      </c>
      <c r="CY309" s="1">
        <v>-43.020949101011198</v>
      </c>
      <c r="CZ309" s="1">
        <v>-41.789616305151299</v>
      </c>
      <c r="DA309" s="1">
        <v>-46.055791405331902</v>
      </c>
      <c r="DB309" s="1">
        <v>-50.704952234144599</v>
      </c>
      <c r="DC309" s="1">
        <v>-49.2717723916751</v>
      </c>
      <c r="DD309" s="1">
        <v>-46.729283048851201</v>
      </c>
      <c r="DE309" s="1">
        <v>-48.110067150793398</v>
      </c>
      <c r="DF309" s="1">
        <v>-45.227872045606503</v>
      </c>
      <c r="DG309" s="1">
        <v>-46.265604632240702</v>
      </c>
      <c r="DH309" s="1">
        <v>-40.113376301904403</v>
      </c>
      <c r="DI309" s="1">
        <v>-48.274772818207801</v>
      </c>
      <c r="DJ309" s="1">
        <v>-47.951586984930401</v>
      </c>
      <c r="DK309" s="1">
        <v>-53.434194504751503</v>
      </c>
      <c r="DL309" s="1">
        <v>-46.9111210868558</v>
      </c>
      <c r="DM309" s="1">
        <v>-52.603291795498897</v>
      </c>
      <c r="DN309" s="1">
        <v>-49.724608159175503</v>
      </c>
      <c r="DO309" s="1">
        <v>-55.419981112815499</v>
      </c>
      <c r="DP309" s="1">
        <v>-44.615331304762798</v>
      </c>
      <c r="DQ309" s="1">
        <v>-40.7318422851733</v>
      </c>
      <c r="DR309" s="1">
        <v>-48.671017089354301</v>
      </c>
      <c r="DS309" s="1">
        <v>-43.9048331915143</v>
      </c>
      <c r="DT309" s="1">
        <v>-52.726608670515297</v>
      </c>
      <c r="DU309" s="1">
        <v>-40.387574443745898</v>
      </c>
      <c r="DV309" s="1">
        <v>-53.159269099810103</v>
      </c>
      <c r="DW309" s="1">
        <v>-43.247782526107599</v>
      </c>
      <c r="DX309" s="1">
        <v>-49.398358711731497</v>
      </c>
      <c r="DY309" s="1">
        <v>-43.860567385023501</v>
      </c>
      <c r="DZ309" s="1">
        <v>-47.113235236381698</v>
      </c>
      <c r="EA309" s="1">
        <v>-48.944476859705297</v>
      </c>
      <c r="EB309" s="1">
        <v>-44.774438165312297</v>
      </c>
      <c r="EC309" s="1">
        <v>-46.462368803107204</v>
      </c>
      <c r="ED309" s="1">
        <v>-42.385784294372797</v>
      </c>
      <c r="EE309" s="1">
        <v>-48.623729886143302</v>
      </c>
      <c r="EF309" s="1">
        <v>-43.479845068494498</v>
      </c>
      <c r="EG309" s="1">
        <v>-41.385563566904104</v>
      </c>
      <c r="EH309" s="1">
        <v>-40.006213296564297</v>
      </c>
      <c r="EI309" s="1">
        <v>-42.247761177453803</v>
      </c>
      <c r="EJ309" s="1">
        <v>-44.5336725092534</v>
      </c>
      <c r="EK309" s="1">
        <v>-39.264381154339702</v>
      </c>
      <c r="EL309" s="1">
        <v>-45.9097998709262</v>
      </c>
      <c r="EM309" s="1">
        <v>-35.213280966438802</v>
      </c>
      <c r="EN309" s="1">
        <v>-45.497523776573999</v>
      </c>
      <c r="EO309" s="1">
        <v>-44.543557281500298</v>
      </c>
      <c r="EP309" s="1">
        <v>-59.098104006097401</v>
      </c>
      <c r="EQ309" s="1">
        <v>-37.997425078927002</v>
      </c>
      <c r="ER309" s="1">
        <v>-59.992270125781801</v>
      </c>
      <c r="ES309" s="1">
        <v>-39.923466679119898</v>
      </c>
      <c r="ET309" s="1">
        <v>-38.631613704288398</v>
      </c>
      <c r="EU309" s="1">
        <v>-39.386229293566103</v>
      </c>
      <c r="EV309" s="1">
        <v>-40.818117286920497</v>
      </c>
      <c r="EW309" s="1">
        <v>-42.030654501551297</v>
      </c>
      <c r="EX309" s="1">
        <v>-45.994931845100801</v>
      </c>
      <c r="EY309" s="1">
        <v>-43.312676661792203</v>
      </c>
      <c r="EZ309" s="1">
        <v>-37.544733379323198</v>
      </c>
      <c r="FA309" s="1">
        <v>-49.204805430461697</v>
      </c>
      <c r="FB309" s="1">
        <v>-58.968326734201597</v>
      </c>
      <c r="FC309" s="1">
        <v>-37.359015627725803</v>
      </c>
      <c r="FD309" s="1">
        <v>-47.077330532566798</v>
      </c>
      <c r="FE309" s="1">
        <v>-32.751407966261802</v>
      </c>
      <c r="FF309" s="1">
        <v>-44.468100776552198</v>
      </c>
      <c r="FG309" s="1">
        <v>-34.935563751247898</v>
      </c>
      <c r="FH309" s="1">
        <v>-36.131350762146397</v>
      </c>
      <c r="FI309" s="1">
        <v>-36.524511988372097</v>
      </c>
      <c r="FJ309" s="1">
        <v>-44.180997769166197</v>
      </c>
      <c r="FK309" s="1">
        <v>-43.147331562099097</v>
      </c>
      <c r="FL309" s="1">
        <v>-44.6816276091063</v>
      </c>
      <c r="FM309" s="1">
        <v>-43.703287021571597</v>
      </c>
      <c r="FN309" s="1">
        <v>-48.863895866769901</v>
      </c>
      <c r="FO309" s="1">
        <v>-42.727562267784002</v>
      </c>
      <c r="FP309" s="1">
        <v>-32.284250264300198</v>
      </c>
      <c r="FQ309" s="1">
        <v>-48.180325077419297</v>
      </c>
      <c r="FR309" s="1">
        <v>-36.608489037722499</v>
      </c>
      <c r="FS309" s="1">
        <v>-33.216550944440101</v>
      </c>
      <c r="FT309" s="1">
        <v>-35.921123760059899</v>
      </c>
      <c r="FU309" s="1">
        <v>-47.465063550057899</v>
      </c>
      <c r="FV309" s="1">
        <v>-32.147633954982503</v>
      </c>
      <c r="FW309" s="1">
        <v>-33.968459409265698</v>
      </c>
      <c r="FX309" s="1">
        <v>-37.569931066461599</v>
      </c>
      <c r="FY309" s="1">
        <v>-36.947311163111898</v>
      </c>
      <c r="FZ309" s="1">
        <v>-46.4164470128933</v>
      </c>
      <c r="GA309" s="1">
        <v>-27.3768343177208</v>
      </c>
      <c r="GB309" s="1">
        <v>-31.995820292231102</v>
      </c>
      <c r="GC309" s="1">
        <v>-34.824864707386801</v>
      </c>
      <c r="GD309" s="1">
        <v>-27.842199574858601</v>
      </c>
      <c r="GE309" s="1">
        <v>-43.169693241733903</v>
      </c>
      <c r="GF309" s="1">
        <v>-28.758644845968899</v>
      </c>
      <c r="GG309" s="1">
        <v>-29.552585222683302</v>
      </c>
      <c r="GH309" s="1">
        <v>-33.094181481174999</v>
      </c>
      <c r="GI309" s="1">
        <v>-41.185315571311101</v>
      </c>
      <c r="GJ309" s="1">
        <v>-27.3210384504461</v>
      </c>
      <c r="GK309" s="1">
        <v>-25.235994320629501</v>
      </c>
      <c r="GL309" s="1">
        <v>-29.729871717153799</v>
      </c>
      <c r="GM309" s="1">
        <v>-28.455074667522599</v>
      </c>
      <c r="GN309" s="1">
        <v>-28.2261577071381</v>
      </c>
      <c r="GO309" s="1">
        <v>-28.120274204959301</v>
      </c>
      <c r="GP309" s="1">
        <v>-27.437676790420898</v>
      </c>
      <c r="GQ309" s="1">
        <v>-35.746075044793301</v>
      </c>
      <c r="GR309" s="1">
        <v>-23.693889158814301</v>
      </c>
      <c r="GS309" s="1">
        <v>-29.149752529891501</v>
      </c>
      <c r="GT309" s="1">
        <v>-25.250737207014701</v>
      </c>
      <c r="GU309" s="1">
        <v>-23.220854549065301</v>
      </c>
      <c r="GV309" s="1">
        <v>-33.605786363324803</v>
      </c>
      <c r="GW309" s="1">
        <v>-38.467809347772899</v>
      </c>
      <c r="GX309" s="1">
        <v>-30.3267662478892</v>
      </c>
      <c r="GY309" s="1">
        <v>-37.517242103567398</v>
      </c>
      <c r="GZ309" s="1">
        <v>-34.968185936661101</v>
      </c>
      <c r="HA309" s="1">
        <v>-26.914357691671501</v>
      </c>
      <c r="HB309" s="1">
        <v>-28.934481360481701</v>
      </c>
      <c r="HC309" s="1">
        <v>-23.2288384880633</v>
      </c>
      <c r="HD309" s="1">
        <v>-36.492588546368303</v>
      </c>
      <c r="HE309" s="1">
        <v>-27.100497120801599</v>
      </c>
      <c r="HF309" s="1">
        <v>-28.8980446541992</v>
      </c>
      <c r="HG309" s="1">
        <v>-26.327848411559501</v>
      </c>
      <c r="HH309" s="1">
        <v>-23.986873052137199</v>
      </c>
      <c r="HI309" s="1">
        <v>-28.928945719369199</v>
      </c>
      <c r="HJ309" s="1">
        <v>-24.871833342524901</v>
      </c>
      <c r="HK309" s="1">
        <v>-23.605804560934502</v>
      </c>
      <c r="HL309" s="1">
        <v>-23.178775082130802</v>
      </c>
      <c r="HM309" s="1">
        <v>-24.953076899093201</v>
      </c>
      <c r="HN309" s="1">
        <v>-20.6406484442794</v>
      </c>
      <c r="HO309" s="1">
        <v>-35.146867555506198</v>
      </c>
      <c r="HP309" s="1">
        <v>-19.784508467516101</v>
      </c>
      <c r="HQ309" s="1">
        <v>-23.108571740803701</v>
      </c>
      <c r="HR309" s="1">
        <v>-24.0677345719184</v>
      </c>
      <c r="HS309" s="1">
        <v>-24.6927436650267</v>
      </c>
      <c r="HT309" s="1">
        <v>-19.1105918228516</v>
      </c>
      <c r="HU309" s="1">
        <v>-22.076797333541201</v>
      </c>
      <c r="HV309" s="1">
        <v>-30.757471059896499</v>
      </c>
      <c r="HW309" s="1">
        <v>-19.872860236105101</v>
      </c>
      <c r="HX309" s="1">
        <v>-17.748557775089001</v>
      </c>
      <c r="HY309" s="1">
        <v>-24.107604062373401</v>
      </c>
      <c r="HZ309" s="1">
        <v>-19.4844111313786</v>
      </c>
      <c r="IA309" s="1">
        <v>-16.902877159988702</v>
      </c>
      <c r="IB309" s="1">
        <v>-15.6189904920864</v>
      </c>
      <c r="IC309" s="1">
        <v>-22.2663223941815</v>
      </c>
      <c r="ID309" s="1">
        <v>-25.061861786418199</v>
      </c>
      <c r="IE309" s="1">
        <v>-31.4166202673577</v>
      </c>
      <c r="IF309" s="1">
        <v>-30.070926588623902</v>
      </c>
      <c r="IG309" s="1">
        <v>-22.379023305437101</v>
      </c>
      <c r="IH309" s="1">
        <v>-26.241744259237201</v>
      </c>
      <c r="II309" s="1">
        <v>-20.7528990483844</v>
      </c>
      <c r="IJ309" s="1">
        <v>-18.563152052982002</v>
      </c>
      <c r="IK309" s="1">
        <v>-24.334936379961299</v>
      </c>
      <c r="IL309" s="1">
        <v>-26.3715478196359</v>
      </c>
      <c r="IM309" s="1">
        <v>-24.683414327718801</v>
      </c>
      <c r="IN309" s="1">
        <v>-22.927413826957199</v>
      </c>
      <c r="IO309" s="1">
        <v>-38.709665312430801</v>
      </c>
      <c r="IP309" s="1">
        <v>-19.8079625649811</v>
      </c>
      <c r="IQ309" s="1">
        <v>-14.6870740221449</v>
      </c>
      <c r="IR309" s="1">
        <v>-22.325616047672799</v>
      </c>
      <c r="IS309" s="1">
        <v>-14.8268156527553</v>
      </c>
      <c r="IT309" s="1">
        <v>-29.212842172640201</v>
      </c>
      <c r="IU309" s="1">
        <v>-22.269300808368602</v>
      </c>
      <c r="IV309" s="1">
        <v>-18.291924731904601</v>
      </c>
      <c r="IW309" s="1">
        <v>-18.396046597908601</v>
      </c>
      <c r="IX309" s="1">
        <v>-20.892065012058801</v>
      </c>
      <c r="IY309" s="1">
        <v>-21.451091146171599</v>
      </c>
      <c r="IZ309" s="1">
        <v>-18.909600224952701</v>
      </c>
      <c r="JA309" s="1">
        <v>-16.792986231108198</v>
      </c>
      <c r="JB309" s="1">
        <v>-19.611813118205902</v>
      </c>
      <c r="JC309" s="1">
        <v>-15.806704791702799</v>
      </c>
      <c r="JD309" s="1">
        <v>-16.754868289442499</v>
      </c>
      <c r="JE309" s="1">
        <v>-13.719455708122201</v>
      </c>
      <c r="JF309" s="1">
        <v>-16.253308793788602</v>
      </c>
      <c r="JG309" s="1">
        <v>-19.565555347384901</v>
      </c>
      <c r="JH309" s="1">
        <v>-17.281588082153199</v>
      </c>
      <c r="JI309" s="1">
        <v>-24.040986199437199</v>
      </c>
      <c r="JJ309" s="1">
        <v>-18.723774682593</v>
      </c>
      <c r="JK309" s="1">
        <v>-14.018592721417299</v>
      </c>
      <c r="JL309" s="1">
        <v>-26.5532351579863</v>
      </c>
      <c r="JM309" s="1">
        <v>-17.158554291327899</v>
      </c>
      <c r="JN309" s="1">
        <v>-41.142762438851697</v>
      </c>
      <c r="JO309" s="1">
        <v>-12.5337519441757</v>
      </c>
      <c r="JP309" s="1">
        <v>-16.502970760718899</v>
      </c>
      <c r="JQ309" s="1">
        <v>-27.076326091909401</v>
      </c>
      <c r="JR309" s="1">
        <v>-10.928257395884099</v>
      </c>
      <c r="JS309" s="1">
        <v>-11.9875821646805</v>
      </c>
      <c r="JT309" s="1">
        <v>-22.516342257574401</v>
      </c>
      <c r="JU309" s="1">
        <v>-12.344263879351301</v>
      </c>
      <c r="JV309" s="1">
        <v>-16.6381722111174</v>
      </c>
      <c r="JW309" s="1">
        <v>-17.868611854636999</v>
      </c>
      <c r="JX309" s="1">
        <v>-12.8974389787451</v>
      </c>
      <c r="JY309" s="1">
        <v>-16.371129923072701</v>
      </c>
      <c r="JZ309" s="1">
        <v>-13.037809716694399</v>
      </c>
      <c r="KA309" s="1">
        <v>-26.675751027773799</v>
      </c>
      <c r="KB309" s="1">
        <v>-18.3712309119765</v>
      </c>
      <c r="KC309" s="1">
        <v>-32.292641994201801</v>
      </c>
      <c r="KD309" s="1">
        <v>-13.198869142818801</v>
      </c>
      <c r="KE309" s="1">
        <v>-13.0151719348518</v>
      </c>
      <c r="KF309" s="1">
        <v>-15.383308261917501</v>
      </c>
      <c r="KG309" s="1">
        <v>-11.2255448859807</v>
      </c>
      <c r="KH309" s="1">
        <v>-19.221566011990902</v>
      </c>
      <c r="KI309" s="1">
        <v>-13.0062280678207</v>
      </c>
      <c r="KJ309" s="1">
        <v>-24.909903247936199</v>
      </c>
      <c r="KK309" s="1">
        <v>-13.2458234321599</v>
      </c>
      <c r="KL309" s="1">
        <v>-15.8294209276642</v>
      </c>
      <c r="KM309" s="1">
        <v>-13.710033466246101</v>
      </c>
      <c r="KN309" s="1">
        <v>-16.1771696442717</v>
      </c>
      <c r="KO309" s="1">
        <v>-15.665388224810201</v>
      </c>
      <c r="KP309" s="1">
        <v>-18.664252531944399</v>
      </c>
      <c r="KQ309" s="1">
        <v>-17.387529054589301</v>
      </c>
      <c r="KR309" s="1">
        <v>-12.783036518621</v>
      </c>
      <c r="KS309" s="1">
        <v>-14.2202042686108</v>
      </c>
      <c r="KT309" s="1">
        <v>-19.710492413906799</v>
      </c>
      <c r="KU309" s="1">
        <v>-7.5518096398575096</v>
      </c>
      <c r="KV309" s="1">
        <v>-10.344457451080901</v>
      </c>
      <c r="KW309" s="1">
        <v>-19.385275967170699</v>
      </c>
      <c r="KX309" s="1">
        <v>-17.3755658958938</v>
      </c>
      <c r="KY309" s="1">
        <v>-11.4044292540461</v>
      </c>
      <c r="KZ309" s="1">
        <v>-19.370572513449702</v>
      </c>
      <c r="LA309" s="1">
        <v>-14.3411216635802</v>
      </c>
      <c r="LB309" s="1">
        <v>-12.8557971121646</v>
      </c>
      <c r="LC309" s="1">
        <v>-7.4420270886307396</v>
      </c>
      <c r="LD309" s="1">
        <v>-17.854622931518001</v>
      </c>
      <c r="LE309" s="1">
        <v>-23.020098557057601</v>
      </c>
      <c r="LF309" s="1">
        <v>-14.571959073990801</v>
      </c>
      <c r="LG309" s="1">
        <v>-17.8388104517385</v>
      </c>
      <c r="LH309" s="1">
        <v>-12.1950442391277</v>
      </c>
      <c r="LI309" s="1">
        <v>-17.2717186612334</v>
      </c>
      <c r="LJ309" s="1">
        <v>-14.4104149716329</v>
      </c>
      <c r="LK309" s="1">
        <v>-13.7794055425435</v>
      </c>
      <c r="LL309" s="1">
        <v>-18.401969899902301</v>
      </c>
      <c r="LM309" s="1">
        <v>-7.5151635982811298</v>
      </c>
      <c r="LN309" s="1">
        <v>-24.579287278380601</v>
      </c>
      <c r="LO309" s="1">
        <v>-18.0919149629839</v>
      </c>
      <c r="LP309" s="1">
        <v>-16.595457406352502</v>
      </c>
      <c r="LQ309" s="1">
        <v>-17.419858684514701</v>
      </c>
      <c r="LR309" s="1">
        <v>-22.989020586154101</v>
      </c>
      <c r="LS309" s="1">
        <v>-15.061894060224899</v>
      </c>
      <c r="LT309" s="1">
        <v>-27.778514224241501</v>
      </c>
      <c r="LU309" s="1">
        <v>-12.3929066946567</v>
      </c>
      <c r="LV309" s="1">
        <v>-14.276165590303201</v>
      </c>
      <c r="LW309" s="1">
        <v>-7.4925327569353604</v>
      </c>
      <c r="LX309" s="1">
        <v>-19.2945861814216</v>
      </c>
      <c r="LY309" s="1">
        <v>-5.9075216742598702</v>
      </c>
      <c r="LZ309" s="1">
        <v>-7.7028092479576999</v>
      </c>
      <c r="MA309" s="1">
        <v>-17.622919051329699</v>
      </c>
      <c r="MB309" s="1">
        <v>-12.2037048770952</v>
      </c>
      <c r="MC309" s="1">
        <v>-16.1830199392341</v>
      </c>
      <c r="MD309" s="1">
        <v>-13.2748731802367</v>
      </c>
      <c r="ME309" s="1">
        <v>-11.023202717347001</v>
      </c>
      <c r="MF309" s="1">
        <v>-15.2018153370473</v>
      </c>
      <c r="MG309" s="1">
        <v>-23.095508999130001</v>
      </c>
      <c r="MH309" s="1">
        <v>-10.3900028662441</v>
      </c>
      <c r="MI309" s="1">
        <v>-10.603854041206599</v>
      </c>
      <c r="MJ309" s="1">
        <v>-35.9220581911447</v>
      </c>
      <c r="MK309" s="1">
        <v>-8.5296035794911003</v>
      </c>
      <c r="ML309" s="1">
        <v>-14.3319968594312</v>
      </c>
      <c r="MM309" s="1">
        <v>-18.537251304457602</v>
      </c>
      <c r="MN309" s="1">
        <v>-11.516603864336799</v>
      </c>
      <c r="MO309" s="1">
        <v>-14.3224907893058</v>
      </c>
      <c r="MP309" s="1">
        <v>-11.8516751226674</v>
      </c>
      <c r="MQ309" s="1">
        <v>-18.553705856149602</v>
      </c>
      <c r="MR309" s="1">
        <v>-22.856222722075799</v>
      </c>
      <c r="MS309" s="1">
        <v>-26.7408884615629</v>
      </c>
      <c r="MT309" s="1">
        <v>-27.7315647435526</v>
      </c>
      <c r="MU309" s="1">
        <v>-18.5681285390434</v>
      </c>
      <c r="MV309" s="1">
        <v>-20.200152564706698</v>
      </c>
      <c r="MW309" s="1">
        <v>-13.5899945400769</v>
      </c>
      <c r="MX309" s="1">
        <v>-9.4106602420283707</v>
      </c>
      <c r="MY309" s="1">
        <v>-10.4860539324876</v>
      </c>
      <c r="MZ309" s="1">
        <v>-19.022981288007301</v>
      </c>
      <c r="NA309" s="1">
        <v>-13.625350927848</v>
      </c>
      <c r="NB309" s="1">
        <v>-23.411807489032199</v>
      </c>
      <c r="NC309" s="1">
        <v>-9.1911527398654904</v>
      </c>
      <c r="ND309" s="1">
        <v>-11.0945583493216</v>
      </c>
      <c r="NE309" s="1">
        <v>-10.263649628840099</v>
      </c>
      <c r="NF309" s="1">
        <v>-10.8324402838367</v>
      </c>
      <c r="NG309" s="1">
        <v>-12.770055337025701</v>
      </c>
      <c r="NH309" s="1">
        <v>-10.2177497910243</v>
      </c>
      <c r="NI309" s="1">
        <v>-8.1321099402388803</v>
      </c>
      <c r="NJ309" s="1">
        <v>-13.1357768377173</v>
      </c>
      <c r="NK309" s="1">
        <v>-11.1857000953785</v>
      </c>
      <c r="NL309" s="1">
        <v>-16.574967694854301</v>
      </c>
      <c r="NM309" s="1">
        <v>-10.4814978184077</v>
      </c>
      <c r="NN309" s="1">
        <v>-8.8674594099603006</v>
      </c>
      <c r="NO309" s="1">
        <v>-11.617901516164601</v>
      </c>
      <c r="NP309" s="1">
        <v>-13.764390569716401</v>
      </c>
      <c r="NQ309" s="1">
        <v>-14.154702830699801</v>
      </c>
      <c r="NR309" s="1">
        <v>-7.6163133718857203</v>
      </c>
      <c r="NS309" s="1">
        <v>-26.069239953034799</v>
      </c>
      <c r="NT309" s="1">
        <v>-31.6704248890073</v>
      </c>
      <c r="NU309" s="1">
        <v>-11.1405583534094</v>
      </c>
      <c r="NV309" s="1">
        <v>-6.8858544704184501</v>
      </c>
      <c r="NW309" s="1">
        <v>-21.018551364462201</v>
      </c>
      <c r="NX309" s="1">
        <v>-10.081502625676601</v>
      </c>
      <c r="NY309" s="1">
        <v>-10.8967457763836</v>
      </c>
      <c r="NZ309" s="1">
        <v>-14.202010597478701</v>
      </c>
      <c r="OA309" s="1">
        <v>-10.9536614475933</v>
      </c>
      <c r="OB309" s="1">
        <v>-10.2668770080288</v>
      </c>
      <c r="OC309" s="1">
        <v>-12.1773389650906</v>
      </c>
      <c r="OD309" s="1">
        <v>-18.574350406445401</v>
      </c>
      <c r="OE309" s="1">
        <v>-12.2280827779869</v>
      </c>
      <c r="OF309" s="1">
        <v>-8.7021506730915004</v>
      </c>
      <c r="OG309" s="1">
        <v>-18.639120138163499</v>
      </c>
      <c r="OH309" s="1">
        <v>-14.5546066053258</v>
      </c>
      <c r="OI309" s="1">
        <v>-10.699755680704399</v>
      </c>
      <c r="OJ309" s="1">
        <v>-33.283825812355701</v>
      </c>
      <c r="OK309" s="1">
        <v>-12.865942358323</v>
      </c>
      <c r="OL309" s="1">
        <v>-7.0751149351294798</v>
      </c>
      <c r="OM309" s="1">
        <v>-18.469138209843699</v>
      </c>
      <c r="ON309" s="1">
        <v>-21.179432673135398</v>
      </c>
      <c r="OO309" s="1">
        <v>-16.495518074800401</v>
      </c>
      <c r="OP309" s="1">
        <v>-12.538381420294201</v>
      </c>
      <c r="OQ309" s="1">
        <v>-24.551793855402099</v>
      </c>
      <c r="OR309" s="1">
        <v>-9.72813342194166</v>
      </c>
      <c r="OS309" s="1">
        <v>-19.248098620302098</v>
      </c>
      <c r="OT309" s="1">
        <v>-11.060263791894601</v>
      </c>
      <c r="OU309" s="1">
        <v>-13.361861579267501</v>
      </c>
      <c r="OV309" s="1">
        <v>-29.2635273850379</v>
      </c>
      <c r="OW309" s="1">
        <v>-8.13979837180187</v>
      </c>
      <c r="OX309" s="1">
        <v>-12.815914874478899</v>
      </c>
      <c r="OY309" s="1">
        <v>-17.193672260335902</v>
      </c>
      <c r="OZ309" s="1">
        <v>-34.651594410174603</v>
      </c>
      <c r="PA309" s="1">
        <v>-13.054938834517101</v>
      </c>
      <c r="PB309" s="1">
        <v>-21.090790524548499</v>
      </c>
      <c r="PC309" s="1">
        <v>-5.5360095339680102</v>
      </c>
      <c r="PD309" s="1">
        <v>-8.1680720325800902</v>
      </c>
      <c r="PE309" s="1">
        <v>-7.8869422638201199</v>
      </c>
      <c r="PF309" s="1">
        <v>-16.298976715155799</v>
      </c>
      <c r="PG309" s="1">
        <v>-10.714653684853401</v>
      </c>
      <c r="PH309" s="1">
        <v>-17.059916301897101</v>
      </c>
      <c r="PI309" s="1">
        <v>-15.105112315662399</v>
      </c>
      <c r="PJ309" s="1">
        <v>-9.5266085648670202</v>
      </c>
      <c r="PK309" s="1">
        <v>-8.7443830526547099</v>
      </c>
      <c r="PL309" s="1">
        <v>-9.9368040592575007</v>
      </c>
      <c r="PM309" s="1">
        <v>-19.354985540434601</v>
      </c>
      <c r="PN309" s="1">
        <v>-7.2803931169349898</v>
      </c>
      <c r="PO309" s="1">
        <v>-5.0049756692729401</v>
      </c>
      <c r="PP309" s="1">
        <v>-9.2221088454714994</v>
      </c>
      <c r="PQ309" s="1">
        <v>-5.6509824582701098</v>
      </c>
      <c r="PR309" s="1">
        <v>-6.0666803696384504</v>
      </c>
      <c r="PS309" s="1">
        <v>-10.2677644243626</v>
      </c>
      <c r="PT309" s="1">
        <v>-16.36205087035</v>
      </c>
      <c r="PU309" s="1">
        <v>-15.467461445128</v>
      </c>
      <c r="PV309" s="1">
        <v>-16.8501882955653</v>
      </c>
      <c r="PW309" s="1">
        <v>-19.579983150968602</v>
      </c>
      <c r="PX309" s="1">
        <v>-9.2554411119933206</v>
      </c>
      <c r="PY309" s="1">
        <v>-12.500385614175</v>
      </c>
      <c r="PZ309" s="1">
        <v>-12.1197712629005</v>
      </c>
      <c r="QA309" s="1">
        <v>-9.3546171102080393</v>
      </c>
      <c r="QB309" s="1">
        <v>-13.1087489472573</v>
      </c>
      <c r="QC309" s="1">
        <v>-17.274722607969402</v>
      </c>
      <c r="QD309" s="1">
        <v>-5.8989426300983601</v>
      </c>
      <c r="QE309" s="1">
        <v>-16.774228517156001</v>
      </c>
      <c r="QF309" s="1">
        <v>-14.827264078618899</v>
      </c>
      <c r="QG309" s="1">
        <v>-9.1632285865559897</v>
      </c>
      <c r="QH309" s="1">
        <v>-13.7087126116208</v>
      </c>
      <c r="QI309" s="1">
        <v>-3.9036926715354499</v>
      </c>
      <c r="QJ309" s="1">
        <v>-10.917990768753601</v>
      </c>
      <c r="QK309" s="1">
        <v>-16.822188498782701</v>
      </c>
      <c r="QL309" s="1">
        <v>-10.7902586350351</v>
      </c>
      <c r="QM309" s="1">
        <v>-8.7694652006387095</v>
      </c>
      <c r="QN309" s="1">
        <v>-6.7062578925551302</v>
      </c>
      <c r="QO309" s="1">
        <v>-13.2119592509413</v>
      </c>
      <c r="QP309" s="1">
        <v>-2.72175376934337</v>
      </c>
      <c r="QQ309" s="1">
        <v>-9.9157888168451205</v>
      </c>
      <c r="QR309" s="1">
        <v>-16.017869752886298</v>
      </c>
      <c r="QS309" s="1">
        <v>-14.2483844166102</v>
      </c>
      <c r="QT309" s="1">
        <v>-11.5981188887058</v>
      </c>
      <c r="QU309" s="1">
        <v>-12.4039450586596</v>
      </c>
      <c r="QV309" s="1">
        <v>-30.086934075060199</v>
      </c>
      <c r="QW309" s="1">
        <v>-7.05053457327642</v>
      </c>
      <c r="QX309" s="1">
        <v>-9.9798972715469692</v>
      </c>
      <c r="QY309" s="1">
        <v>-16.1831562742932</v>
      </c>
      <c r="QZ309" s="1">
        <v>-29.962054844956199</v>
      </c>
      <c r="RA309" s="1">
        <v>-13.0786516015351</v>
      </c>
      <c r="RB309" s="1">
        <v>-22.365887989424799</v>
      </c>
      <c r="RC309" s="1">
        <v>-18.175852508730699</v>
      </c>
      <c r="RD309" s="1">
        <v>-17.065541466695599</v>
      </c>
      <c r="RE309" s="1">
        <v>-10.320794452568499</v>
      </c>
      <c r="RF309" s="1">
        <v>-12.674243323970201</v>
      </c>
      <c r="RG309" s="1">
        <v>-6.2178985403965896</v>
      </c>
      <c r="RH309" s="1">
        <v>-9.3030123764286508</v>
      </c>
      <c r="RI309" s="1">
        <v>-10.456304811789501</v>
      </c>
      <c r="RJ309" s="1">
        <v>-18.952642135174901</v>
      </c>
      <c r="RK309" s="1">
        <v>-14.706839557206701</v>
      </c>
      <c r="RL309" s="1">
        <v>-9.6630929791220392</v>
      </c>
      <c r="RM309" s="1">
        <v>-13.1019058645094</v>
      </c>
      <c r="RN309" s="1">
        <v>-22.065451435291799</v>
      </c>
      <c r="RO309" s="1">
        <v>-9.9599717415374602</v>
      </c>
      <c r="RP309" s="1">
        <v>-18.9032771913209</v>
      </c>
      <c r="RQ309" s="1">
        <v>-11.5659283032541</v>
      </c>
      <c r="RR309" s="1">
        <v>-18.374881762493398</v>
      </c>
      <c r="RS309" s="1">
        <v>-13.582397415184101</v>
      </c>
      <c r="RT309" s="1">
        <v>-12.170203007179101</v>
      </c>
      <c r="RU309" s="1">
        <v>-4.3114912983881197</v>
      </c>
      <c r="RV309" s="1">
        <v>-9.8649791624657404</v>
      </c>
      <c r="RW309" s="1">
        <v>-9.5739693842939708</v>
      </c>
      <c r="RX309" s="1">
        <v>-10.539903368176001</v>
      </c>
      <c r="RY309" s="1">
        <v>-5.0715495339055101</v>
      </c>
      <c r="RZ309" s="1">
        <v>-6.8421971886200801</v>
      </c>
      <c r="SA309" s="1">
        <v>-7.8431392096129597</v>
      </c>
      <c r="SB309" s="1">
        <v>-21.4102942062576</v>
      </c>
      <c r="SC309" s="1">
        <v>-13.7710991401363</v>
      </c>
      <c r="SD309" s="1">
        <v>-16.643407596022701</v>
      </c>
      <c r="SE309" s="1">
        <v>-17.363983404579599</v>
      </c>
      <c r="SF309" s="1">
        <v>-6.9235496866673101</v>
      </c>
      <c r="SG309" s="1">
        <v>-12.357508100509801</v>
      </c>
      <c r="SH309" s="1">
        <v>-4.5480203062943998</v>
      </c>
      <c r="SI309" s="1">
        <v>-12.7710701355628</v>
      </c>
      <c r="SJ309" s="1">
        <v>-13.6293562520433</v>
      </c>
      <c r="SK309" s="1">
        <v>-20.0304375837467</v>
      </c>
      <c r="SL309" s="1">
        <v>-12.9724431608836</v>
      </c>
      <c r="SM309" s="1">
        <v>-15.8941099551619</v>
      </c>
      <c r="SN309" s="1">
        <v>-8.5668014403142401</v>
      </c>
      <c r="SO309" s="1">
        <v>-33.082510426293403</v>
      </c>
      <c r="SP309" s="1">
        <v>-7.3596606119043599</v>
      </c>
      <c r="SQ309" s="1">
        <v>-16.441016525849999</v>
      </c>
      <c r="SR309" s="1">
        <v>-9.3148268296536703</v>
      </c>
      <c r="SS309" s="1">
        <v>-11.446396629123999</v>
      </c>
      <c r="ST309" s="1">
        <v>-6.9031568365817302</v>
      </c>
      <c r="SU309" s="1">
        <v>-7.3244957966107904</v>
      </c>
      <c r="SV309" s="1">
        <v>-9.6793187931597195</v>
      </c>
      <c r="SW309" s="1">
        <v>-9.5312452111926103</v>
      </c>
      <c r="SX309" s="1">
        <v>-14.0248157734783</v>
      </c>
      <c r="SY309" s="1">
        <v>-6.9360141001227502</v>
      </c>
      <c r="SZ309" s="1">
        <v>-13.569687982062201</v>
      </c>
      <c r="TA309" s="1">
        <v>-4.2721923121382304</v>
      </c>
      <c r="TB309" s="1">
        <v>-13.547443323138401</v>
      </c>
      <c r="TC309" s="1">
        <v>-16.308695020698899</v>
      </c>
      <c r="TD309" s="1">
        <v>-10.009348634169701</v>
      </c>
      <c r="TE309" s="1">
        <v>-3.8705777361484199</v>
      </c>
      <c r="TF309" s="1">
        <v>-23.397160114899201</v>
      </c>
      <c r="TG309" s="1">
        <v>-7.7693876678829401</v>
      </c>
      <c r="TH309" s="1">
        <v>-15.9334839754759</v>
      </c>
      <c r="TI309" s="1">
        <v>-11.3813599746503</v>
      </c>
      <c r="TJ309" s="1">
        <v>-15.991982406462199</v>
      </c>
      <c r="TK309" s="1">
        <v>-15.9564040072721</v>
      </c>
      <c r="TL309" s="1">
        <v>-14.2272538247241</v>
      </c>
      <c r="TM309" s="1">
        <v>-15.8948981325682</v>
      </c>
      <c r="TN309" s="1">
        <v>-12.0634758260497</v>
      </c>
      <c r="TO309" s="1">
        <v>-5.65196685966015</v>
      </c>
      <c r="TP309" s="1">
        <v>-12.9268787978168</v>
      </c>
      <c r="TQ309" s="1">
        <v>-10.948056335630399</v>
      </c>
      <c r="TR309" s="1">
        <v>-4.6220261510276499</v>
      </c>
      <c r="TS309" s="1">
        <v>-13.9777297704504</v>
      </c>
      <c r="TT309" s="1">
        <v>-6.4624145046568602</v>
      </c>
      <c r="TU309" s="1">
        <v>-16.8032078974162</v>
      </c>
      <c r="TV309" s="1">
        <v>-12.4416402464669</v>
      </c>
      <c r="TW309" s="1">
        <v>-16.150449652174199</v>
      </c>
      <c r="TX309" s="1">
        <v>-10.126944262177201</v>
      </c>
      <c r="TY309" s="1">
        <v>-10.3910140718869</v>
      </c>
      <c r="TZ309" s="1">
        <v>-6.2102940240670801</v>
      </c>
      <c r="UA309" s="1">
        <v>-15.5967602023676</v>
      </c>
      <c r="UB309" s="1">
        <v>-10.9222438250235</v>
      </c>
      <c r="UC309" s="1">
        <v>-18.058934762913701</v>
      </c>
      <c r="UD309" s="1">
        <v>-8.3006303801422501</v>
      </c>
      <c r="UE309" s="1">
        <v>-16.341146381263901</v>
      </c>
      <c r="UF309" s="1">
        <v>-14.1009663106353</v>
      </c>
      <c r="UG309" s="1">
        <v>-15.9752442957451</v>
      </c>
      <c r="UH309" s="1">
        <v>-12.634963726653901</v>
      </c>
      <c r="UI309" s="1">
        <v>-4.5685618556771601</v>
      </c>
      <c r="UJ309" s="1">
        <v>-23.618361643443698</v>
      </c>
      <c r="UK309" s="1">
        <v>-7.21256445216099</v>
      </c>
      <c r="UL309" s="1">
        <v>-18.799566558105901</v>
      </c>
      <c r="UM309" s="1">
        <v>-7.8026167920095899</v>
      </c>
      <c r="UN309" s="1">
        <v>-12.9620887571428</v>
      </c>
      <c r="UO309" s="1">
        <v>-9.5519669559011806</v>
      </c>
      <c r="UP309" s="1">
        <v>-15.6902688154541</v>
      </c>
      <c r="UQ309" s="1">
        <v>-10.2481066600863</v>
      </c>
      <c r="UR309" s="1">
        <v>-11.5696299432201</v>
      </c>
      <c r="US309" s="1">
        <v>-8.7703818838371905</v>
      </c>
      <c r="UT309" s="1">
        <v>-17.4766782878655</v>
      </c>
      <c r="UU309" s="1">
        <v>-7.5728763853618899</v>
      </c>
      <c r="UV309" s="1">
        <v>-5.2722599014088898</v>
      </c>
      <c r="UW309" s="1">
        <v>-16.466992879187099</v>
      </c>
      <c r="UX309" s="1">
        <v>-17.095172950611001</v>
      </c>
      <c r="UY309" s="1">
        <v>-6.2476393651686797</v>
      </c>
      <c r="UZ309" s="1">
        <v>-17.896604625533399</v>
      </c>
      <c r="VA309" s="1">
        <v>-12.6938784916606</v>
      </c>
      <c r="VB309" s="1">
        <v>-6.5396304777253302</v>
      </c>
      <c r="VC309" s="1">
        <v>-12.169893316025499</v>
      </c>
      <c r="VD309" s="1">
        <v>-6.6086120972410098</v>
      </c>
      <c r="VE309" s="1">
        <v>-8.5319607347825901</v>
      </c>
      <c r="VF309" s="1">
        <v>-12.5889595830581</v>
      </c>
      <c r="VG309" s="1">
        <v>-21.544048929193998</v>
      </c>
      <c r="VH309" s="1">
        <v>-12.271941363357801</v>
      </c>
      <c r="VI309" s="1">
        <v>-6.4346025815573</v>
      </c>
      <c r="VJ309" s="1">
        <v>-13.576775541364301</v>
      </c>
      <c r="VK309" s="1">
        <v>-10.8696034119176</v>
      </c>
      <c r="VL309" s="1">
        <v>-16.4672683005458</v>
      </c>
      <c r="VM309" s="1">
        <v>-6.4090879418867504</v>
      </c>
      <c r="VN309" s="1">
        <v>-17.4753061979759</v>
      </c>
      <c r="VO309" s="1">
        <v>-19.0773811551725</v>
      </c>
      <c r="VP309" s="1">
        <v>-12.001189249535299</v>
      </c>
      <c r="VQ309" s="1">
        <v>-3.4969542291978</v>
      </c>
      <c r="VR309" s="1">
        <v>-13.2824235901734</v>
      </c>
      <c r="VS309" s="1">
        <v>-14.995059329959</v>
      </c>
      <c r="VT309" s="1">
        <v>-9.2992538694180098</v>
      </c>
      <c r="VU309" s="1">
        <v>-9.4049824322393896</v>
      </c>
      <c r="VV309" s="1">
        <v>-18.2591438955053</v>
      </c>
      <c r="VW309" s="1">
        <v>-18.9601764420526</v>
      </c>
      <c r="VX309" s="1">
        <v>-4.9495415428344502</v>
      </c>
      <c r="VY309" s="1">
        <v>-15.254714846361599</v>
      </c>
      <c r="VZ309" s="1">
        <v>-19.835263362625501</v>
      </c>
      <c r="WA309" s="1">
        <v>-24.4160013170196</v>
      </c>
      <c r="WB309" s="1">
        <v>-9.5116323667904208</v>
      </c>
      <c r="WC309" s="1">
        <v>-14.443638629758</v>
      </c>
      <c r="WD309" s="1">
        <v>-10.205010839269701</v>
      </c>
      <c r="WE309" s="1">
        <v>-13.056731883234299</v>
      </c>
      <c r="WF309" s="1">
        <v>-21.712245536319902</v>
      </c>
      <c r="WG309" s="1">
        <v>-18.0401472617006</v>
      </c>
      <c r="WH309" s="1">
        <v>-24.668347518290702</v>
      </c>
      <c r="WI309" s="1">
        <v>-13.5008336144046</v>
      </c>
      <c r="WJ309" s="1">
        <v>-8.3884255042376008</v>
      </c>
      <c r="WK309" s="1">
        <v>-16.000535433729699</v>
      </c>
      <c r="WL309" s="1">
        <v>-9.3440444541191106</v>
      </c>
      <c r="WM309" s="1">
        <v>-13.8218228903644</v>
      </c>
      <c r="WN309" s="1">
        <v>-13.499942977287001</v>
      </c>
      <c r="WO309" s="1">
        <v>-7.6893812486083597</v>
      </c>
      <c r="WP309" s="1">
        <v>-9.22711068684319</v>
      </c>
      <c r="WQ309" s="1">
        <v>-14.845422502425301</v>
      </c>
      <c r="WR309" s="1">
        <v>-14.2819199929665</v>
      </c>
      <c r="WS309" s="1">
        <v>-15.4535392650176</v>
      </c>
      <c r="WT309" s="1">
        <v>-14.7227630531745</v>
      </c>
      <c r="WU309" s="1">
        <v>-6.6013417776996199</v>
      </c>
      <c r="WV309" s="1">
        <v>-10.139432477175299</v>
      </c>
      <c r="WW309" s="1">
        <v>-14.4009009441848</v>
      </c>
      <c r="WX309" s="1">
        <v>-23.51099676666</v>
      </c>
      <c r="WY309" s="1">
        <v>-16.3197082246039</v>
      </c>
      <c r="WZ309" s="1">
        <v>-14.3432718180992</v>
      </c>
      <c r="XA309" s="1">
        <v>-8.1224006511068296</v>
      </c>
      <c r="XB309" s="1">
        <v>-12.878061072545499</v>
      </c>
      <c r="XC309" s="1">
        <v>-3.7356809210795099</v>
      </c>
      <c r="XD309" s="1">
        <v>-8.0102475373575395</v>
      </c>
      <c r="XE309" s="1">
        <v>-23.296418024907901</v>
      </c>
      <c r="XF309" s="1">
        <v>-20.545311713002999</v>
      </c>
      <c r="XG309" s="1">
        <v>-10.954830343950301</v>
      </c>
      <c r="XH309" s="1">
        <v>-12.921047271626099</v>
      </c>
      <c r="XI309" s="1">
        <v>-17.548244457309799</v>
      </c>
      <c r="XJ309" s="1">
        <v>-3.97128172385609</v>
      </c>
      <c r="XK309" s="1">
        <v>-6.8647945477437702</v>
      </c>
      <c r="XL309" s="1">
        <v>-9.7722853145560595</v>
      </c>
      <c r="XM309" s="1">
        <v>-4.9763928915725701</v>
      </c>
      <c r="XN309" s="1">
        <v>-14.4239496666424</v>
      </c>
      <c r="XO309" s="1">
        <v>-10.038107680989</v>
      </c>
      <c r="XP309" s="1">
        <v>-7.9126958173981201</v>
      </c>
      <c r="XQ309" s="1">
        <v>-8.6412901212107691</v>
      </c>
      <c r="XR309" s="1">
        <v>-15.6399183296543</v>
      </c>
      <c r="XS309" s="1">
        <v>-12.3875368973642</v>
      </c>
      <c r="XT309" s="1">
        <v>-18.294618142264301</v>
      </c>
      <c r="XU309" s="1">
        <v>-10.8439464331144</v>
      </c>
      <c r="XV309" s="1">
        <v>-19.797670130689799</v>
      </c>
      <c r="XW309" s="1">
        <v>-20.160448785095799</v>
      </c>
      <c r="XX309" s="1">
        <v>-20.242457371940901</v>
      </c>
      <c r="XY309" s="1">
        <v>-9.5264979646303196</v>
      </c>
      <c r="XZ309" s="1">
        <v>-13.2445122680545</v>
      </c>
      <c r="YA309" s="1">
        <v>-27.513379208003801</v>
      </c>
      <c r="YB309" s="1">
        <v>-14.3088487679686</v>
      </c>
      <c r="YC309" s="1">
        <v>-17.7081092123628</v>
      </c>
      <c r="YD309" s="1">
        <v>-30.7001900552923</v>
      </c>
      <c r="YE309" s="1">
        <v>-12.289623848874699</v>
      </c>
      <c r="YF309" s="1">
        <v>-15.2021012258199</v>
      </c>
      <c r="YG309" s="1">
        <v>-9.8795674053241704</v>
      </c>
      <c r="YH309" s="1">
        <v>-16.540460817771098</v>
      </c>
      <c r="YI309" s="1">
        <v>-23.406998642672999</v>
      </c>
      <c r="YJ309" s="1">
        <v>-3.6075354059891498</v>
      </c>
      <c r="YK309" s="1">
        <v>-15.0675319084049</v>
      </c>
      <c r="YL309" s="1">
        <v>-20.953414611291599</v>
      </c>
      <c r="YM309" s="1">
        <v>-9.4138294705931305</v>
      </c>
      <c r="YN309" s="1">
        <v>-10.229314119299399</v>
      </c>
      <c r="YO309" s="1">
        <v>-18.7631588415402</v>
      </c>
      <c r="YP309" s="1">
        <v>-12.030256049485301</v>
      </c>
      <c r="YQ309" s="1">
        <v>-7.0193310574533996</v>
      </c>
      <c r="YR309" s="1">
        <v>-17.010331646773899</v>
      </c>
      <c r="YS309" s="1">
        <v>-15.8869033112392</v>
      </c>
      <c r="YT309" s="1">
        <v>-15.339811252552099</v>
      </c>
      <c r="YU309" s="1">
        <v>-11.187549839440701</v>
      </c>
      <c r="YV309" s="1">
        <v>-9.7448209145716795</v>
      </c>
      <c r="YW309" s="1">
        <v>-13.928738130489799</v>
      </c>
      <c r="YX309" s="1">
        <v>-22.379100637438899</v>
      </c>
      <c r="YY309" s="1">
        <v>-4.6335572664037299</v>
      </c>
      <c r="YZ309" s="1">
        <v>-14.498421206023799</v>
      </c>
      <c r="ZA309" s="1">
        <v>-14.8250121360755</v>
      </c>
      <c r="ZB309" s="1">
        <v>-20.655407766223501</v>
      </c>
      <c r="ZC309" s="1">
        <v>-8.8121543132980396</v>
      </c>
      <c r="ZD309" s="1">
        <v>-7.8482053754251799</v>
      </c>
      <c r="ZE309" s="1">
        <v>-7.4981396992767202</v>
      </c>
      <c r="ZF309" s="1">
        <v>-10.315404926502399</v>
      </c>
      <c r="ZG309" s="1">
        <v>-8.5940768420117593</v>
      </c>
      <c r="ZH309" s="1">
        <v>-9.5964298108668498</v>
      </c>
      <c r="ZI309" s="1">
        <v>-10.4866652036365</v>
      </c>
      <c r="ZJ309" s="1">
        <v>-11.2764078129584</v>
      </c>
      <c r="ZK309" s="1">
        <v>-15.7239308211929</v>
      </c>
      <c r="ZL309" s="1">
        <v>-18.763138034529099</v>
      </c>
      <c r="ZM309" s="1">
        <v>-12.7729243772036</v>
      </c>
      <c r="ZN309" s="1">
        <v>-17.233329041853398</v>
      </c>
      <c r="ZO309" s="1">
        <v>-8.4480062619315106</v>
      </c>
      <c r="ZP309" s="1">
        <v>-12.4210836260715</v>
      </c>
      <c r="ZQ309" s="1">
        <v>-3.62892461274686</v>
      </c>
      <c r="ZR309" s="1">
        <v>-10.145904599622</v>
      </c>
      <c r="ZS309" s="1">
        <v>-9.9972297609597298</v>
      </c>
      <c r="ZT309" s="1">
        <v>-6.9957315123121999</v>
      </c>
      <c r="ZU309" s="1">
        <v>-7.9104275913602198</v>
      </c>
      <c r="ZV309" s="1">
        <v>-10.4771688160828</v>
      </c>
      <c r="ZW309" s="1">
        <v>-11.5654770675986</v>
      </c>
      <c r="ZX309" s="1">
        <v>-10.0168983253009</v>
      </c>
      <c r="ZY309" s="1">
        <v>-11.0004937137894</v>
      </c>
      <c r="ZZ309" s="1">
        <v>-9.9676269920006497</v>
      </c>
      <c r="AAA309" s="1">
        <v>-13.512537436129699</v>
      </c>
      <c r="AAB309" s="1">
        <v>-17.347509831717399</v>
      </c>
      <c r="AAC309" s="1">
        <v>-8.1081861785281202</v>
      </c>
      <c r="AAD309" s="1">
        <v>-11.523934181038999</v>
      </c>
      <c r="AAE309" s="1">
        <v>-11.6354790734063</v>
      </c>
      <c r="AAF309" s="1">
        <v>-18.619557467160799</v>
      </c>
      <c r="AAG309" s="1">
        <v>-13.0598776937028</v>
      </c>
      <c r="AAH309" s="1">
        <v>-17.676027232166899</v>
      </c>
      <c r="AAI309" s="1">
        <v>-19.411522455225999</v>
      </c>
      <c r="AAJ309" s="1">
        <v>-21.234643598761402</v>
      </c>
      <c r="AAK309" s="1">
        <v>-26.984598217956901</v>
      </c>
      <c r="AAL309" s="1">
        <v>-10.413998219565199</v>
      </c>
      <c r="AAM309" s="1">
        <v>-11.749905244656199</v>
      </c>
      <c r="AAN309" s="1">
        <v>-7.8796250786694504</v>
      </c>
      <c r="AAO309" s="1">
        <v>-25.0855492705766</v>
      </c>
      <c r="AAP309" s="1">
        <v>-15.0170763635769</v>
      </c>
      <c r="AAQ309" s="1">
        <v>-14.9681073133528</v>
      </c>
      <c r="AAR309" s="1">
        <v>-14.6498817876166</v>
      </c>
      <c r="AAS309" s="1">
        <v>-18.255167987775401</v>
      </c>
      <c r="AAT309" s="1">
        <v>-18.190035501620301</v>
      </c>
      <c r="AAU309" s="1">
        <v>-20.899581711610299</v>
      </c>
      <c r="AAV309" s="1">
        <v>-12.983717189118</v>
      </c>
      <c r="AAW309" s="1">
        <v>-8.75047503276474</v>
      </c>
      <c r="AAX309" s="1">
        <v>-15.4077703073525</v>
      </c>
      <c r="AAY309" s="1">
        <v>-8.5149772932343009</v>
      </c>
      <c r="AAZ309" s="1">
        <v>-18.354574232645898</v>
      </c>
      <c r="ABA309" s="1">
        <v>-6.9441978666933997</v>
      </c>
      <c r="ABB309" s="1">
        <v>-21.6692209247792</v>
      </c>
      <c r="ABC309" s="1">
        <v>-9.2752595500325903</v>
      </c>
      <c r="ABD309" s="1">
        <v>-29.540714420574599</v>
      </c>
      <c r="ABE309" s="1">
        <v>-10.1787126199686</v>
      </c>
      <c r="ABF309" s="1">
        <v>-13.2854262603894</v>
      </c>
      <c r="ABG309" s="1">
        <v>-13.980836975365399</v>
      </c>
      <c r="ABH309" s="1">
        <v>-10.7014715916958</v>
      </c>
      <c r="ABI309" s="1">
        <v>-8.2028325663765695</v>
      </c>
      <c r="ABJ309" s="1">
        <v>-11.125142459601999</v>
      </c>
      <c r="ABK309" s="1">
        <v>-9.3728319825931408</v>
      </c>
      <c r="ABL309" s="1">
        <v>-9.5809868980930695</v>
      </c>
      <c r="ABM309" s="1">
        <v>-13.9776682957998</v>
      </c>
      <c r="ABN309" s="1">
        <v>-8.6849643990669296</v>
      </c>
      <c r="ABO309" s="1">
        <v>-9.8934222496108095</v>
      </c>
      <c r="ABP309" s="1">
        <v>-13.9142413184272</v>
      </c>
      <c r="ABQ309" s="1">
        <v>-8.0652245157541795</v>
      </c>
      <c r="ABR309" s="1">
        <v>-6.7641913913504403</v>
      </c>
      <c r="ABS309" s="1">
        <v>-24.544374597913901</v>
      </c>
      <c r="ABT309" s="1">
        <v>-19.236339324773301</v>
      </c>
      <c r="ABU309" s="1">
        <v>-13.836545533706801</v>
      </c>
      <c r="ABV309" s="1">
        <v>-8.4825201686708702</v>
      </c>
      <c r="ABW309" s="1">
        <v>-11.8230591173356</v>
      </c>
      <c r="ABX309" s="1">
        <v>-7.5377209391718099</v>
      </c>
      <c r="ABY309" s="1">
        <v>-5.70158625119692</v>
      </c>
      <c r="ABZ309" s="1">
        <v>-17.017687956653798</v>
      </c>
      <c r="ACA309" s="1">
        <v>-6.07718415259626</v>
      </c>
      <c r="ACB309" s="1">
        <v>-7.6807109438848302</v>
      </c>
      <c r="ACC309" s="1">
        <v>-10.0372132635149</v>
      </c>
      <c r="ACD309" s="1">
        <v>-15.530167347407399</v>
      </c>
      <c r="ACE309" s="1">
        <v>-12.725981243620399</v>
      </c>
      <c r="ACF309" s="1">
        <v>-7.43249060135952</v>
      </c>
      <c r="ACG309" s="1">
        <v>-5.7937748956469202</v>
      </c>
      <c r="ACH309" s="1">
        <v>-14.669727320881099</v>
      </c>
      <c r="ACI309" s="1">
        <v>-7.2329282756989501</v>
      </c>
      <c r="ACJ309" s="1">
        <v>-10.429427078640799</v>
      </c>
      <c r="ACK309" s="1">
        <v>-12.7926443338746</v>
      </c>
      <c r="ACL309" s="1">
        <v>-26.3835126789971</v>
      </c>
      <c r="ACM309" s="1">
        <v>-5.6569018429130198</v>
      </c>
      <c r="ACN309" s="1">
        <v>-10.701794028138099</v>
      </c>
      <c r="ACO309" s="1">
        <v>-14.1109559596851</v>
      </c>
      <c r="ACP309" s="1">
        <v>-6.5835481685682602</v>
      </c>
      <c r="ACQ309" s="1">
        <v>-8.7092956782576607</v>
      </c>
      <c r="ACR309" s="1">
        <v>-14.959384814974801</v>
      </c>
      <c r="ACS309" s="1">
        <v>-12.3380282093042</v>
      </c>
      <c r="ACT309" s="1">
        <v>-10.6463750902548</v>
      </c>
      <c r="ACU309" s="1">
        <v>-8.4799398736602694</v>
      </c>
      <c r="ACV309" s="1">
        <v>-10.486912808805</v>
      </c>
      <c r="ACW309" s="1">
        <v>-12.1174209516207</v>
      </c>
      <c r="ACX309" s="1">
        <v>-8.6573524775739905</v>
      </c>
      <c r="ACY309" s="1">
        <v>-14.1706493874412</v>
      </c>
      <c r="ACZ309" s="1">
        <v>-8.6371148778381404</v>
      </c>
      <c r="ADA309" s="1">
        <v>-4.0777489100334501</v>
      </c>
      <c r="ADB309" s="1">
        <v>-5.3118380267720804</v>
      </c>
      <c r="ADC309" s="1">
        <v>-16.443190999609101</v>
      </c>
      <c r="ADD309" s="1">
        <v>-11.5605149339211</v>
      </c>
      <c r="ADE309" s="1">
        <v>-26.7394493583997</v>
      </c>
      <c r="ADF309" s="1">
        <v>-16.954585047914701</v>
      </c>
      <c r="ADG309" s="1">
        <v>-4.9584683474018298</v>
      </c>
      <c r="ADH309" s="1">
        <v>-7.2466122124680501</v>
      </c>
      <c r="ADI309" s="1">
        <v>-8.9890833943114199</v>
      </c>
      <c r="ADJ309" s="1">
        <v>-9.3852752467444098</v>
      </c>
      <c r="ADK309" s="1">
        <v>-18.110779334121801</v>
      </c>
      <c r="ADL309" s="1">
        <v>-23.320707475023699</v>
      </c>
      <c r="ADM309" s="1">
        <v>-7.7950931552586002</v>
      </c>
      <c r="ADN309" s="1">
        <v>-5.6150737412138501</v>
      </c>
      <c r="ADO309" s="1">
        <v>-8.4204286225651099</v>
      </c>
      <c r="ADP309" s="1">
        <v>-16.161662499283299</v>
      </c>
      <c r="ADQ309" s="1">
        <v>-13.168965589447501</v>
      </c>
      <c r="ADR309" s="1">
        <v>-5.7307190698153399</v>
      </c>
      <c r="ADS309" s="1">
        <v>-18.323796122189201</v>
      </c>
      <c r="ADT309" s="1">
        <v>-16.787073883482599</v>
      </c>
      <c r="ADU309" s="1">
        <v>-7.4051203420061702</v>
      </c>
      <c r="ADV309" s="1">
        <v>-9.4102587137326701</v>
      </c>
      <c r="ADW309" s="1">
        <v>-12.289407150532799</v>
      </c>
      <c r="ADX309" s="1">
        <v>-10.830614932422099</v>
      </c>
      <c r="ADY309" s="1">
        <v>-18.967181920762101</v>
      </c>
      <c r="ADZ309" s="1">
        <v>-18.320513927645599</v>
      </c>
      <c r="AEA309" s="1">
        <v>-22.9272632827333</v>
      </c>
      <c r="AEB309" s="1">
        <v>-10.8550117176779</v>
      </c>
      <c r="AEC309" s="1">
        <v>-20.697168366615401</v>
      </c>
      <c r="AED309" s="1">
        <v>-19.889121217167101</v>
      </c>
      <c r="AEE309" s="1">
        <v>-3.1541565075051499</v>
      </c>
      <c r="AEF309" s="1">
        <v>-13.200251775683499</v>
      </c>
      <c r="AEG309" s="1">
        <v>-20.729030808070199</v>
      </c>
      <c r="AEH309" s="1">
        <v>-11.8347569620136</v>
      </c>
      <c r="AEI309" s="1">
        <v>-12.7582786499202</v>
      </c>
      <c r="AEJ309" s="1">
        <v>-5.7719532313856199</v>
      </c>
      <c r="AEK309" s="1">
        <v>-18.285211727728601</v>
      </c>
      <c r="AEL309" s="1">
        <v>-18.625879569169101</v>
      </c>
      <c r="AEM309" s="1">
        <v>-16.5365091901682</v>
      </c>
      <c r="AEN309" s="1">
        <v>-1.09761617061068</v>
      </c>
      <c r="AEO309" s="1">
        <v>-8.0573876699373805</v>
      </c>
      <c r="AEP309" s="1">
        <v>-7.1969573434549501</v>
      </c>
      <c r="AEQ309" s="1">
        <v>-8.9447307450049909</v>
      </c>
      <c r="AER309" s="1">
        <v>-16.739053607838699</v>
      </c>
      <c r="AES309" s="1">
        <v>-13.949280231785799</v>
      </c>
      <c r="AET309" s="1">
        <v>-7.99403666316016</v>
      </c>
      <c r="AEU309" s="1">
        <v>-9.7285248255282699</v>
      </c>
      <c r="AEV309" s="1">
        <v>-15.5122823441412</v>
      </c>
      <c r="AEW309" s="1">
        <v>-17.587234692615301</v>
      </c>
      <c r="AEX309" s="1">
        <v>-22.447037137865902</v>
      </c>
      <c r="AEY309" s="1">
        <v>-7.4233811175755902</v>
      </c>
      <c r="AEZ309" s="1">
        <v>-28.526954218600601</v>
      </c>
      <c r="AFA309" s="1">
        <v>-14.7639141547655</v>
      </c>
      <c r="AFB309" s="1">
        <v>-29.076541753701399</v>
      </c>
      <c r="AFC309" s="1">
        <v>-22.645014646677701</v>
      </c>
      <c r="AFD309" s="1">
        <v>-12.2713572486348</v>
      </c>
      <c r="AFE309" s="1">
        <v>-6.5242165927327296</v>
      </c>
      <c r="AFF309" s="1">
        <v>-28.653569013062501</v>
      </c>
      <c r="AFG309" s="1">
        <v>-8.3743388363798203</v>
      </c>
      <c r="AFH309" s="1">
        <v>-15.0944985838001</v>
      </c>
      <c r="AFI309" s="1">
        <v>-18.155953042681599</v>
      </c>
      <c r="AFJ309" s="1">
        <v>-15.388561430771899</v>
      </c>
      <c r="AFK309" s="1">
        <v>-6.67844275266404</v>
      </c>
      <c r="AFL309" s="1">
        <v>-19.103813051431899</v>
      </c>
      <c r="AFM309" s="1">
        <v>-12.496326640738401</v>
      </c>
      <c r="AFN309" s="1">
        <v>-10.8128599300845</v>
      </c>
      <c r="AFO309" s="1">
        <v>-12.252305302730299</v>
      </c>
      <c r="AFP309" s="1">
        <v>-10.906985839002299</v>
      </c>
      <c r="AFQ309" s="1">
        <v>-7.3254433324790398</v>
      </c>
      <c r="AFR309" s="1">
        <v>-7.4191981420372901</v>
      </c>
      <c r="AFS309" s="1">
        <v>-8.3225623856246802</v>
      </c>
      <c r="AFT309" s="1">
        <v>-13.432230200217701</v>
      </c>
      <c r="AFU309" s="1">
        <v>-15.6447750628449</v>
      </c>
      <c r="AFV309" s="1">
        <v>-14.7263981481494</v>
      </c>
      <c r="AFW309" s="1">
        <v>-10.6142828008251</v>
      </c>
      <c r="AFX309" s="1">
        <v>-26.9509600284543</v>
      </c>
      <c r="AFY309" s="1">
        <v>-23.997329138257999</v>
      </c>
      <c r="AFZ309" s="1">
        <v>-10.9923087645116</v>
      </c>
      <c r="AGA309" s="1">
        <v>-13.76731017891</v>
      </c>
      <c r="AGB309" s="1">
        <v>-12.421554872241201</v>
      </c>
      <c r="AGC309" s="1">
        <v>-4.1636433781216597</v>
      </c>
      <c r="AGD309" s="1">
        <v>-9.8154460271463506</v>
      </c>
      <c r="AGE309" s="1">
        <v>-15.6961065502853</v>
      </c>
      <c r="AGF309" s="1">
        <v>-18.196804283242798</v>
      </c>
      <c r="AGG309" s="1">
        <v>-13.39475773587</v>
      </c>
      <c r="AGH309" s="1">
        <v>-11.024902286610301</v>
      </c>
      <c r="AGI309" s="1">
        <v>-7.6922124384298902</v>
      </c>
      <c r="AGJ309" s="1">
        <v>-13.0580612907582</v>
      </c>
      <c r="AGK309" s="1">
        <v>-13.4669135101244</v>
      </c>
      <c r="AGL309" s="1">
        <v>-7.6790898108658299</v>
      </c>
      <c r="AGM309" s="1">
        <v>-8.2971591735474401</v>
      </c>
      <c r="AGN309" s="1">
        <v>-8.2553367063235896</v>
      </c>
      <c r="AGO309" s="1">
        <v>-16.252752014468701</v>
      </c>
      <c r="AGP309" s="1">
        <v>-12.4614662553409</v>
      </c>
      <c r="AGQ309" s="1">
        <v>-19.766598236484501</v>
      </c>
      <c r="AGR309" s="1">
        <v>-15.968248713543501</v>
      </c>
      <c r="AGS309" s="1">
        <v>-8.9461649089282993</v>
      </c>
      <c r="AGT309" s="1">
        <v>-12.279279155778701</v>
      </c>
      <c r="AGU309" s="1">
        <v>-14.530814642677999</v>
      </c>
      <c r="AGV309" s="1">
        <v>-16.4636663420677</v>
      </c>
      <c r="AGW309" s="1">
        <v>-16.8398355941587</v>
      </c>
      <c r="AGX309" s="1">
        <v>-12.612454288352399</v>
      </c>
      <c r="AGY309" s="1">
        <v>-5.0058031554790698</v>
      </c>
      <c r="AGZ309" s="1">
        <v>-14.966621420798599</v>
      </c>
      <c r="AHA309" s="1">
        <v>-10.998516577795799</v>
      </c>
      <c r="AHB309" s="1">
        <v>-9.5950442922453991</v>
      </c>
      <c r="AHC309" s="1">
        <v>-9.0615646261895204</v>
      </c>
      <c r="AHD309" s="1">
        <v>-7.7010030122753497</v>
      </c>
      <c r="AHE309" s="1">
        <v>-11.9840133313874</v>
      </c>
      <c r="AHF309" s="1">
        <v>-27.374125607922899</v>
      </c>
      <c r="AHG309" s="1">
        <v>-10.624966471603701</v>
      </c>
      <c r="AHH309" s="1">
        <v>-10.6909211297389</v>
      </c>
      <c r="AHI309" s="1">
        <v>-15.065743207974499</v>
      </c>
      <c r="AHJ309" s="1">
        <v>-12.842041950455</v>
      </c>
      <c r="AHK309" s="1">
        <v>-18.651101040752</v>
      </c>
      <c r="AHL309" s="1">
        <v>-15.764914381448699</v>
      </c>
      <c r="AHM309" s="1">
        <v>-8.49729817207424</v>
      </c>
      <c r="AHN309" s="1">
        <v>-11.0082487484013</v>
      </c>
      <c r="AHO309" s="1">
        <v>-20.094003220036399</v>
      </c>
      <c r="AHP309" s="1">
        <v>-16.578581560648502</v>
      </c>
      <c r="AHQ309" s="1">
        <v>-12.393251996861901</v>
      </c>
      <c r="AHR309" s="1">
        <v>-15.6988583471457</v>
      </c>
      <c r="AHS309" s="1">
        <v>-10.289030048874899</v>
      </c>
      <c r="AHT309" s="1">
        <v>-14.5628448245849</v>
      </c>
      <c r="AHU309" s="1">
        <v>-19.5473794741864</v>
      </c>
      <c r="AHV309" s="1">
        <v>-15.237676631313599</v>
      </c>
      <c r="AHW309" s="1">
        <v>-9.2568298938342899</v>
      </c>
      <c r="AHX309" s="1">
        <v>-9.0179280284228298</v>
      </c>
      <c r="AHY309" s="1">
        <v>-9.7933088374585697</v>
      </c>
      <c r="AHZ309" s="1">
        <v>-8.1786997740782699</v>
      </c>
      <c r="AIA309" s="1">
        <v>-9.5365485011988902</v>
      </c>
      <c r="AIB309" s="1">
        <v>-32.439894375750796</v>
      </c>
      <c r="AIC309" s="1">
        <v>-7.3110024853363296</v>
      </c>
      <c r="AID309" s="1">
        <v>-19.322198600318099</v>
      </c>
      <c r="AIE309" s="1">
        <v>-13.012424975856099</v>
      </c>
      <c r="AIF309" s="1">
        <v>-20.336917048989001</v>
      </c>
      <c r="AIG309" s="1">
        <v>-18.597073849344</v>
      </c>
      <c r="AIH309" s="1">
        <v>-13.7135903005491</v>
      </c>
      <c r="AII309" s="1">
        <v>-10.144004651038699</v>
      </c>
      <c r="AIJ309" s="1">
        <v>-11.045929005507199</v>
      </c>
      <c r="AIK309" s="1">
        <v>-5.2472169892885701</v>
      </c>
      <c r="AIL309" s="1">
        <v>0</v>
      </c>
      <c r="AIM309" s="1">
        <v>-5.3260515669264201</v>
      </c>
      <c r="AIN309" s="1">
        <v>-8.7968362864023693</v>
      </c>
      <c r="AIO309" s="1">
        <v>-14.3310755491444</v>
      </c>
      <c r="AIP309" s="1">
        <v>-6.5721675829935897</v>
      </c>
      <c r="AIQ309" s="1">
        <v>-10.875629484731901</v>
      </c>
      <c r="AIR309" s="1">
        <v>-20.842427602329298</v>
      </c>
      <c r="AIS309" s="1">
        <v>-11.5352773862448</v>
      </c>
      <c r="AIT309" s="1">
        <v>-9.3346709971942801</v>
      </c>
      <c r="AIU309" s="1">
        <v>-19.5381275215159</v>
      </c>
      <c r="AIV309" s="1">
        <v>-12.249198005558201</v>
      </c>
      <c r="AIW309" s="1">
        <v>-25.451202788459302</v>
      </c>
      <c r="AIX309" s="1">
        <v>-13.4443901665051</v>
      </c>
      <c r="AIY309" s="1">
        <v>-9.4889395714556901</v>
      </c>
      <c r="AIZ309" s="1">
        <v>-8.5406546710336499</v>
      </c>
      <c r="AJA309" s="1">
        <v>-9.9699671715575597</v>
      </c>
      <c r="AJB309" s="1">
        <v>-8.0231527251211805</v>
      </c>
      <c r="AJC309" s="1">
        <v>-5.9477590373583098</v>
      </c>
      <c r="AJD309" s="1">
        <v>-12.6816270997989</v>
      </c>
      <c r="AJE309" s="1">
        <v>-24.687075387247098</v>
      </c>
      <c r="AJF309" s="1">
        <v>-17.797284891807902</v>
      </c>
      <c r="AJG309" s="1">
        <v>-5.79829739358075</v>
      </c>
      <c r="AJH309" s="1">
        <v>-24.217794721658599</v>
      </c>
      <c r="AJI309" s="1">
        <v>-16.8313404584949</v>
      </c>
      <c r="AJJ309" s="1">
        <v>-17.971874726798202</v>
      </c>
      <c r="AJK309" s="1">
        <v>-3.87873010631739</v>
      </c>
      <c r="AJL309" s="1">
        <v>-15.014523248368601</v>
      </c>
      <c r="AJM309" s="1">
        <v>-18.760045165787201</v>
      </c>
      <c r="AJN309" s="1">
        <v>-6.7155790446578303</v>
      </c>
      <c r="AJO309" s="1">
        <v>-10.0731744494793</v>
      </c>
      <c r="AJP309" s="1">
        <v>-4.3982959505800103</v>
      </c>
      <c r="AJQ309" s="1">
        <v>-8.7200779352064899</v>
      </c>
      <c r="AJR309" s="1">
        <v>-7.3679984198834401</v>
      </c>
      <c r="AJS309" s="1">
        <v>-18.752922632952799</v>
      </c>
      <c r="AJT309" s="1">
        <v>-11.761542486099801</v>
      </c>
      <c r="AJU309" s="1">
        <v>-6.3624407194174104</v>
      </c>
      <c r="AJV309" s="1">
        <v>-19.043577332109201</v>
      </c>
      <c r="AJW309" s="1">
        <v>-21.112339333885402</v>
      </c>
      <c r="AJX309" s="1">
        <v>-9.9286097302758094</v>
      </c>
      <c r="AJY309" s="1">
        <v>-10.8600118477015</v>
      </c>
      <c r="AJZ309" s="1">
        <v>-11.0345451752738</v>
      </c>
      <c r="AKA309" s="1">
        <v>-23.218452744386902</v>
      </c>
      <c r="AKB309" s="1">
        <v>-18.030515745081299</v>
      </c>
      <c r="AKC309" s="1">
        <v>-8.4188346699081098</v>
      </c>
      <c r="AKD309" s="1">
        <v>-6.9708034744576297</v>
      </c>
      <c r="AKE309" s="1">
        <v>-20.061465530920099</v>
      </c>
      <c r="AKF309" s="1">
        <v>-23.011066065633699</v>
      </c>
      <c r="AKG309" s="1">
        <v>-9.6378272362103701</v>
      </c>
      <c r="AKH309" s="1">
        <v>-12.8939602840166</v>
      </c>
      <c r="AKI309" s="1">
        <v>-12.1618812266567</v>
      </c>
      <c r="AKJ309" s="1">
        <v>-13.9132887404546</v>
      </c>
      <c r="AKK309" s="1">
        <v>-24.137971200668101</v>
      </c>
      <c r="AKL309" s="1">
        <v>-17.558712152866701</v>
      </c>
      <c r="AKM309" s="1">
        <v>-14.745794288432</v>
      </c>
      <c r="AKN309" s="1">
        <v>-22.896202359428301</v>
      </c>
      <c r="AKO309" s="1">
        <v>-18.2002002613823</v>
      </c>
      <c r="AKP309" s="1">
        <v>-25.9057331340533</v>
      </c>
      <c r="AKQ309" s="1">
        <v>-11.8471267617356</v>
      </c>
      <c r="AKR309" s="1">
        <v>-6.8059685701827597</v>
      </c>
      <c r="AKS309" s="1">
        <v>-20.361726485593199</v>
      </c>
      <c r="AKT309" s="1">
        <v>-11.6714717284977</v>
      </c>
      <c r="AKU309" s="1">
        <v>-17.4664028160615</v>
      </c>
      <c r="AKV309" s="1">
        <v>-14.339944913874699</v>
      </c>
      <c r="AKW309" s="1">
        <v>-14.092428129472101</v>
      </c>
      <c r="AKX309" s="1">
        <v>-13.813553094984499</v>
      </c>
      <c r="AKY309" s="1">
        <v>-11.152538849849799</v>
      </c>
      <c r="AKZ309" s="1">
        <v>-11.3752950234304</v>
      </c>
      <c r="ALA309" s="1">
        <v>-12.0183434469542</v>
      </c>
      <c r="ALB309" s="1">
        <v>-9.6445864702941702</v>
      </c>
      <c r="ALC309" s="1">
        <v>-17.207229786404799</v>
      </c>
      <c r="ALD309" s="1">
        <v>-12.294860258162</v>
      </c>
      <c r="ALE309" s="1">
        <v>-11.8488098587535</v>
      </c>
      <c r="ALF309" s="1">
        <v>-29.064608752509699</v>
      </c>
      <c r="ALG309" s="1">
        <v>-9.7218255855900999</v>
      </c>
      <c r="ALH309" s="1">
        <v>-26.8331610020192</v>
      </c>
      <c r="ALI309" s="1">
        <v>-17.730247773462199</v>
      </c>
      <c r="ALJ309" s="1">
        <v>-16.190856136177601</v>
      </c>
      <c r="ALK309" s="1">
        <v>-13.0341181473954</v>
      </c>
      <c r="ALL309" s="1">
        <v>-11.217014158755999</v>
      </c>
      <c r="ALM309" s="1">
        <v>-23.399392421522499</v>
      </c>
      <c r="ALN309" s="1">
        <v>-14.2393807220288</v>
      </c>
      <c r="ALO309" s="1">
        <v>-15.7524411900872</v>
      </c>
      <c r="ALP309" s="1">
        <v>-6.6554616461494902</v>
      </c>
      <c r="ALQ309" s="1">
        <v>-21.894227928187899</v>
      </c>
      <c r="ALR309" s="1">
        <v>-13.5668245035504</v>
      </c>
      <c r="ALS309" s="1">
        <v>-16.187641599328401</v>
      </c>
      <c r="ALT309" s="1">
        <v>-19.575690987596001</v>
      </c>
      <c r="ALU309" s="1">
        <v>-16.638670114351299</v>
      </c>
      <c r="ALV309" s="1">
        <v>-16.1212879408492</v>
      </c>
      <c r="ALW309" s="1">
        <v>-29.4319486157383</v>
      </c>
      <c r="ALX309" s="1">
        <v>-27.543926678147599</v>
      </c>
      <c r="ALY309" s="1">
        <v>-12.6330494231331</v>
      </c>
      <c r="ALZ309" s="1">
        <v>-15.027775156430099</v>
      </c>
      <c r="AMA309" s="1">
        <v>-14.4573761590192</v>
      </c>
      <c r="AMB309" s="1">
        <v>-12.1833532595512</v>
      </c>
      <c r="AMC309" s="1">
        <v>-16.431530802220699</v>
      </c>
      <c r="AMD309" s="1">
        <v>-17.428419605866701</v>
      </c>
      <c r="AME309" s="1">
        <v>-17.599339694976901</v>
      </c>
      <c r="AMF309" s="1">
        <v>-17.966632775987101</v>
      </c>
      <c r="AMG309" s="1">
        <v>-12.535092263055001</v>
      </c>
      <c r="AMH309" s="1">
        <v>-18.275566084139999</v>
      </c>
      <c r="AMI309" s="1">
        <v>-15.9927777845559</v>
      </c>
      <c r="AMJ309" s="1">
        <v>-15.601654146267</v>
      </c>
      <c r="AMK309" s="1">
        <v>-10.383245827484901</v>
      </c>
      <c r="AML309" s="1">
        <v>-15.168796567432899</v>
      </c>
      <c r="AMM309" s="1">
        <v>-13.0365303252389</v>
      </c>
      <c r="AMN309" s="1">
        <v>-17.4200290160124</v>
      </c>
      <c r="AMO309" s="1">
        <v>-15.766857082588</v>
      </c>
      <c r="AMP309" s="1">
        <v>-13.5670439783219</v>
      </c>
      <c r="AMQ309" s="1">
        <v>-21.842510776734802</v>
      </c>
      <c r="AMR309" s="1">
        <v>-19.774093589154798</v>
      </c>
      <c r="AMS309" s="1">
        <v>-16.7674248046415</v>
      </c>
      <c r="AMT309" s="1">
        <v>-15.384372611268001</v>
      </c>
      <c r="AMU309" s="1">
        <v>-19.3742507404693</v>
      </c>
      <c r="AMV309" s="1">
        <v>-23.671600438430801</v>
      </c>
      <c r="AMW309" s="1">
        <v>-16.408309721597099</v>
      </c>
      <c r="AMX309" s="1">
        <v>-19.9434598105723</v>
      </c>
      <c r="AMY309" s="1">
        <v>-14.6982704729327</v>
      </c>
      <c r="AMZ309" s="1">
        <v>-21.5445259149677</v>
      </c>
      <c r="ANA309" s="1">
        <v>-19.199810527869499</v>
      </c>
      <c r="ANB309" s="1">
        <v>-15.584626851788601</v>
      </c>
      <c r="ANC309" s="1">
        <v>-24.175273849839801</v>
      </c>
      <c r="AND309" s="1">
        <v>-13.8899060420558</v>
      </c>
      <c r="ANE309" s="1">
        <v>-44.138402178322998</v>
      </c>
      <c r="ANF309" s="1">
        <v>-21.1555136320892</v>
      </c>
      <c r="ANG309" s="1">
        <v>-13.777391004649299</v>
      </c>
      <c r="ANH309" s="1">
        <v>-33.126535188745798</v>
      </c>
      <c r="ANI309" s="1">
        <v>-20.124943241185701</v>
      </c>
      <c r="ANJ309" s="1">
        <v>-16.637949184547999</v>
      </c>
      <c r="ANK309" s="1">
        <v>-14.1718400037221</v>
      </c>
      <c r="ANL309" s="1">
        <v>-18.979526624763398</v>
      </c>
      <c r="ANM309" s="1">
        <v>-22.4787844525598</v>
      </c>
      <c r="ANN309" s="1">
        <v>-18.6439688639351</v>
      </c>
      <c r="ANO309" s="1">
        <v>-25.130380323048801</v>
      </c>
      <c r="ANP309" s="1">
        <v>-22.9557771879104</v>
      </c>
      <c r="ANQ309" s="1">
        <v>-16.798700436556398</v>
      </c>
      <c r="ANR309" s="1">
        <v>-19.6637547245418</v>
      </c>
      <c r="ANS309" s="1">
        <v>-27.051545453114599</v>
      </c>
      <c r="ANT309" s="1">
        <v>-26.324288906026499</v>
      </c>
      <c r="ANU309" s="1">
        <v>-16.1837140194095</v>
      </c>
      <c r="ANV309" s="1">
        <v>-21.7321603194512</v>
      </c>
      <c r="ANW309" s="1">
        <v>-25.821059795742901</v>
      </c>
      <c r="ANX309" s="1">
        <v>-19.203294561636501</v>
      </c>
      <c r="ANY309" s="1">
        <v>-24.510287194643698</v>
      </c>
      <c r="ANZ309" s="1">
        <v>-29.007244454121398</v>
      </c>
      <c r="AOA309" s="1">
        <v>-22.605030031416799</v>
      </c>
      <c r="AOB309" s="1">
        <v>-27.9654965272561</v>
      </c>
      <c r="AOC309" s="1">
        <v>-35.486575066589403</v>
      </c>
      <c r="AOD309" s="1">
        <v>-18.284620687573899</v>
      </c>
      <c r="AOE309" s="1">
        <v>-18.396576912788198</v>
      </c>
      <c r="AOF309" s="1">
        <v>-24.222005626645</v>
      </c>
      <c r="AOG309" s="1">
        <v>-29.471732953449099</v>
      </c>
      <c r="AOH309" s="1">
        <v>-27.045097195531</v>
      </c>
      <c r="AOI309" s="1">
        <v>-18.2254376006142</v>
      </c>
      <c r="AOJ309" s="1">
        <v>-26.7322767201631</v>
      </c>
      <c r="AOK309" s="1">
        <v>-19.472848524973099</v>
      </c>
      <c r="AOL309" s="1">
        <v>-16.801266914492601</v>
      </c>
      <c r="AOM309" s="1">
        <v>-23.765887691797001</v>
      </c>
      <c r="AON309" s="1">
        <v>-24.961508036685998</v>
      </c>
      <c r="AOO309" s="1">
        <v>-23.158884119432901</v>
      </c>
      <c r="AOP309" s="1">
        <v>-22.3656619739597</v>
      </c>
      <c r="AOQ309" s="1">
        <v>-25.1984408499933</v>
      </c>
      <c r="AOR309" s="1">
        <v>-24.3047420640947</v>
      </c>
      <c r="AOS309" s="1">
        <v>-27.1466552461982</v>
      </c>
      <c r="AOT309" s="1">
        <v>-21.735370938992901</v>
      </c>
      <c r="AOU309" s="1">
        <v>-24.019659429116299</v>
      </c>
      <c r="AOV309" s="1">
        <v>-28.37097135242</v>
      </c>
      <c r="AOW309" s="1">
        <v>-28.1577296987317</v>
      </c>
      <c r="AOX309" s="1">
        <v>-29.726004327428701</v>
      </c>
      <c r="AOY309" s="1">
        <v>-20.543666939734202</v>
      </c>
      <c r="AOZ309" s="1">
        <v>-42.278213875261102</v>
      </c>
      <c r="APA309" s="1">
        <v>-30.486780605672902</v>
      </c>
      <c r="APB309" s="1">
        <v>-20.616278313924202</v>
      </c>
      <c r="APC309" s="1">
        <v>-35.412403477521799</v>
      </c>
      <c r="APD309" s="1">
        <v>-29.564117039059301</v>
      </c>
      <c r="APE309" s="1">
        <v>-33.7958799054202</v>
      </c>
      <c r="APF309" s="1">
        <v>-28.4610044618247</v>
      </c>
      <c r="APG309" s="1">
        <v>-36.345577371947897</v>
      </c>
      <c r="APH309" s="1">
        <v>-29.831273945992798</v>
      </c>
      <c r="API309" s="1">
        <v>-26.380643138378801</v>
      </c>
      <c r="APJ309" s="1">
        <v>-37.350943765429001</v>
      </c>
      <c r="APK309" s="1">
        <v>-53.604632529379899</v>
      </c>
      <c r="APL309" s="1">
        <v>-31.349198636612599</v>
      </c>
      <c r="APM309" s="1">
        <v>-28.450854109116701</v>
      </c>
      <c r="APN309" s="1">
        <v>-35.218618346875601</v>
      </c>
      <c r="APO309" s="1">
        <v>-26.115106898360199</v>
      </c>
      <c r="APP309" s="1">
        <v>-30.671531245713101</v>
      </c>
      <c r="APQ309" s="1">
        <v>-24.869038713770699</v>
      </c>
      <c r="APR309" s="1">
        <v>-44.691764610708901</v>
      </c>
      <c r="APS309" s="1">
        <v>-31.073921440825799</v>
      </c>
      <c r="APT309" s="1">
        <v>-44.0545823009709</v>
      </c>
      <c r="APU309" s="1">
        <v>-32.456921298743197</v>
      </c>
      <c r="APV309" s="1">
        <v>-39.2525764282151</v>
      </c>
      <c r="APW309" s="1">
        <v>-29.871680506904902</v>
      </c>
      <c r="APX309" s="1">
        <v>-40.2076092988111</v>
      </c>
      <c r="APY309" s="1">
        <v>-28.427678191447701</v>
      </c>
      <c r="APZ309" s="1">
        <v>-35.215887403342798</v>
      </c>
      <c r="AQA309" s="1">
        <v>-44.390449300751698</v>
      </c>
      <c r="AQB309" s="1">
        <v>-40.435517783154701</v>
      </c>
      <c r="AQC309" s="1">
        <v>-35.815680118393303</v>
      </c>
      <c r="AQD309" s="1">
        <v>-35.514781564144897</v>
      </c>
      <c r="AQE309" s="1">
        <v>-35.920503964742302</v>
      </c>
      <c r="AQF309" s="1">
        <v>-34.157270662293598</v>
      </c>
      <c r="AQG309" s="1">
        <v>-43.266406036479502</v>
      </c>
      <c r="AQH309" s="1">
        <v>-34.264604098055202</v>
      </c>
      <c r="AQI309" s="1">
        <v>-42.4501713631428</v>
      </c>
      <c r="AQJ309" s="1">
        <v>-42.3041144453043</v>
      </c>
      <c r="AQK309" s="1">
        <v>-33.718061648017603</v>
      </c>
      <c r="AQL309" s="1">
        <v>-36.023638783511203</v>
      </c>
      <c r="AQM309" s="1">
        <v>-35.059780157541503</v>
      </c>
      <c r="AQN309" s="1">
        <v>-36.593314835143197</v>
      </c>
      <c r="AQO309" s="1">
        <v>-37.799881361250797</v>
      </c>
      <c r="AQP309" s="1">
        <v>-46.025316010745001</v>
      </c>
      <c r="AQQ309" s="1">
        <v>-41.9467793301448</v>
      </c>
      <c r="AQR309" s="1">
        <v>-36.322121052336698</v>
      </c>
      <c r="AQS309" s="1">
        <v>-35.665501556650298</v>
      </c>
      <c r="AQT309" s="1">
        <v>-39.919132378977999</v>
      </c>
      <c r="AQU309" s="1">
        <v>-45.772911619838403</v>
      </c>
      <c r="AQV309" s="1">
        <v>-43.1723553303733</v>
      </c>
      <c r="AQW309" s="1">
        <v>-38.134778970897699</v>
      </c>
      <c r="AQX309" s="1">
        <v>-45.579714282381502</v>
      </c>
      <c r="AQY309" s="1">
        <v>-43.888609272047702</v>
      </c>
      <c r="AQZ309" s="1">
        <v>-40.840759247798701</v>
      </c>
      <c r="ARA309" s="1">
        <v>-39.223738924726099</v>
      </c>
      <c r="ARB309" s="1">
        <v>-38.2900214553868</v>
      </c>
      <c r="ARC309" s="1">
        <v>-40.378387273217001</v>
      </c>
      <c r="ARD309" s="1">
        <v>-41.066614217662398</v>
      </c>
      <c r="ARE309" s="1">
        <v>-49.755850003263298</v>
      </c>
      <c r="ARF309" s="1">
        <v>-39.204987250131197</v>
      </c>
      <c r="ARG309" s="1">
        <v>-66.030445791614</v>
      </c>
      <c r="ARH309" s="1">
        <v>-49.516102830182803</v>
      </c>
      <c r="ARI309" s="1">
        <v>-42.796644303765902</v>
      </c>
      <c r="ARJ309" s="1">
        <v>-47.376265169907903</v>
      </c>
      <c r="ARK309" s="1">
        <v>-48.208414911443398</v>
      </c>
      <c r="ARL309" s="1">
        <v>-45.749399444261101</v>
      </c>
      <c r="ARM309" s="1">
        <v>-49.870241824392103</v>
      </c>
      <c r="ARN309" s="1">
        <v>-42.7723289996852</v>
      </c>
      <c r="ARO309" s="1">
        <v>-41.842958338153501</v>
      </c>
      <c r="ARP309" s="1">
        <v>-51.555965551499398</v>
      </c>
      <c r="ARQ309" s="1">
        <v>-49.579845282813999</v>
      </c>
      <c r="ARR309" s="1">
        <v>-57.533631057396299</v>
      </c>
      <c r="ARS309" s="1">
        <v>-46.572716754705901</v>
      </c>
      <c r="ART309" s="1">
        <v>-46.970849355050397</v>
      </c>
      <c r="ARU309" s="1">
        <v>-41.873704015705002</v>
      </c>
      <c r="ARV309" s="1">
        <v>-43.592905573216598</v>
      </c>
      <c r="ARW309" s="1">
        <v>-43.177920816039801</v>
      </c>
      <c r="ARX309" s="1">
        <v>-50.474235789540998</v>
      </c>
      <c r="ARY309" s="1">
        <v>-56.118222938652103</v>
      </c>
      <c r="ARZ309" s="1">
        <v>-48.380615375663297</v>
      </c>
      <c r="ASA309" s="1">
        <v>-42.815186814172897</v>
      </c>
      <c r="ASB309" s="1">
        <v>-54.351928872025901</v>
      </c>
      <c r="ASC309" s="1">
        <v>-42.577764096745803</v>
      </c>
      <c r="ASD309" s="1">
        <v>-47.374247920391603</v>
      </c>
      <c r="ASE309" s="1">
        <v>-45.8498651715582</v>
      </c>
      <c r="ASF309" s="1">
        <v>-45.905469306004903</v>
      </c>
      <c r="ASG309" s="1">
        <v>-54.949747382749102</v>
      </c>
      <c r="ASH309" s="1">
        <v>-49.099071359360202</v>
      </c>
      <c r="ASI309" s="1">
        <v>-47.347344071137599</v>
      </c>
      <c r="ASJ309" s="1">
        <v>-54.282166665549703</v>
      </c>
      <c r="ASK309" s="1">
        <v>-51.848421426900302</v>
      </c>
      <c r="ASL309" s="1">
        <v>-47.5135140706345</v>
      </c>
      <c r="ASM309" s="1">
        <v>-50.794401863053203</v>
      </c>
      <c r="ASN309" s="1">
        <v>-35.894320047368502</v>
      </c>
      <c r="ASO309" s="1">
        <v>-53.2555434937345</v>
      </c>
      <c r="ASP309" s="1">
        <v>-59.084109001442698</v>
      </c>
      <c r="ASQ309" s="1">
        <v>-49.917501524869103</v>
      </c>
      <c r="ASR309" s="1">
        <v>-47.162538320558902</v>
      </c>
      <c r="ASS309" s="1">
        <v>-56.6008527798095</v>
      </c>
      <c r="AST309" s="1">
        <v>-45.4154248636506</v>
      </c>
      <c r="ASU309" s="1">
        <v>-47.687423534808097</v>
      </c>
      <c r="ASV309" s="1">
        <v>-54.281202339869701</v>
      </c>
      <c r="ASW309" s="1">
        <v>-49.447154261707503</v>
      </c>
      <c r="ASX309" s="1">
        <v>-50.7327159395414</v>
      </c>
      <c r="ASY309" s="1">
        <v>-55.463148455741099</v>
      </c>
      <c r="ASZ309" s="1">
        <v>-44.654201747891001</v>
      </c>
      <c r="ATA309" s="1">
        <v>-49.740668649782599</v>
      </c>
      <c r="ATB309" s="1">
        <v>-43.728542206090601</v>
      </c>
      <c r="ATC309" s="1">
        <v>-50.253516541049699</v>
      </c>
      <c r="ATD309" s="1">
        <v>-45.686601075534398</v>
      </c>
      <c r="ATE309" s="1">
        <v>-49.363563464928902</v>
      </c>
      <c r="ATF309" s="1">
        <v>-39.707759752856298</v>
      </c>
      <c r="ATG309" s="1">
        <v>-42.982016172829397</v>
      </c>
      <c r="ATH309" s="1">
        <v>-53.308044641755998</v>
      </c>
      <c r="ATI309" s="1">
        <v>-46.003672580876497</v>
      </c>
      <c r="ATJ309" s="1">
        <v>-41.9595974955038</v>
      </c>
      <c r="ATK309" s="1">
        <v>-39.816030056575698</v>
      </c>
      <c r="ATL309" s="1">
        <v>-49.378836847610501</v>
      </c>
      <c r="ATM309" s="1">
        <v>-49.992461652048597</v>
      </c>
      <c r="ATN309" s="1">
        <v>-50.4367732797202</v>
      </c>
      <c r="ATO309" s="1">
        <v>-51.696716448488097</v>
      </c>
      <c r="ATP309" s="1">
        <v>-48.102052078005599</v>
      </c>
      <c r="ATQ309" s="1">
        <v>-41.860574322399103</v>
      </c>
      <c r="ATR309" s="1">
        <v>-57.071995308677103</v>
      </c>
      <c r="ATS309" s="1">
        <v>-40.794434673293203</v>
      </c>
      <c r="ATT309" s="1">
        <v>-45.5788214713874</v>
      </c>
      <c r="ATU309" s="1">
        <v>-45.280772672498003</v>
      </c>
      <c r="ATV309" s="1">
        <v>-49.844746095519902</v>
      </c>
      <c r="ATW309" s="1">
        <v>-40.795085779456301</v>
      </c>
      <c r="ATX309" s="1">
        <v>-47.760597030981401</v>
      </c>
      <c r="ATY309" s="1">
        <v>-46.491773978690503</v>
      </c>
      <c r="ATZ309" s="1">
        <v>-43.2083345847172</v>
      </c>
      <c r="AUA309" s="1">
        <v>-46.5219841848863</v>
      </c>
      <c r="AUB309" s="1">
        <v>-46.825236612626597</v>
      </c>
      <c r="AUC309" s="1">
        <v>-52.1446132369148</v>
      </c>
      <c r="AUD309" s="1">
        <v>-42.398461874355696</v>
      </c>
      <c r="AUE309" s="1">
        <v>-42.350789437490498</v>
      </c>
      <c r="AUF309" s="1">
        <v>-55.475825416738502</v>
      </c>
      <c r="AUG309" s="1">
        <v>-52.259114975371602</v>
      </c>
      <c r="AUH309" s="1">
        <v>-45.337024742379</v>
      </c>
      <c r="AUI309" s="1">
        <v>-51.105794481582599</v>
      </c>
      <c r="AUJ309" s="1">
        <v>-39.101091926839899</v>
      </c>
      <c r="AUK309" s="1">
        <v>-63.645412893541703</v>
      </c>
      <c r="AUL309" s="1">
        <v>-45.102588486916197</v>
      </c>
      <c r="AUM309" s="1">
        <v>-57.098144466926598</v>
      </c>
      <c r="AUN309" s="1">
        <v>-52.380992532441603</v>
      </c>
      <c r="AUO309" s="1">
        <v>-58.927579613316396</v>
      </c>
      <c r="AUP309" s="1">
        <v>-52.7858206865508</v>
      </c>
      <c r="AUQ309" s="1">
        <v>-51.823869088112701</v>
      </c>
      <c r="AUR309" s="1">
        <v>-47.939069062589603</v>
      </c>
      <c r="AUS309" s="1">
        <v>-45.327650149215202</v>
      </c>
      <c r="AUT309" s="1">
        <v>-46.147649675566598</v>
      </c>
      <c r="AUU309" s="1">
        <v>-53.7792382914499</v>
      </c>
      <c r="AUV309" s="1">
        <v>-47.623339772341197</v>
      </c>
      <c r="AUW309" s="1">
        <v>-45.946359957310101</v>
      </c>
      <c r="AUX309" s="1">
        <v>-46.621132177011901</v>
      </c>
      <c r="AUY309" s="1">
        <v>-42.195593901652401</v>
      </c>
      <c r="AUZ309" s="1">
        <v>-48.796028921752203</v>
      </c>
      <c r="AVA309" s="1">
        <v>-43.316258087963298</v>
      </c>
      <c r="AVB309" s="1">
        <v>-50.058192441667401</v>
      </c>
      <c r="AVC309" s="1">
        <v>-46.032547008587301</v>
      </c>
      <c r="AVD309" s="1">
        <v>-45.4849189926313</v>
      </c>
      <c r="AVE309" s="1">
        <v>-45.890938943263798</v>
      </c>
      <c r="AVF309" s="1">
        <v>-53.216865937103798</v>
      </c>
      <c r="AVG309" s="1">
        <v>-51.170016580004898</v>
      </c>
      <c r="AVH309" s="1">
        <v>-59.926997528531103</v>
      </c>
      <c r="AVI309" s="1">
        <v>-54.535070715440199</v>
      </c>
      <c r="AVJ309" s="1">
        <v>-43.695580891441203</v>
      </c>
      <c r="AVK309" s="1">
        <v>-47.875439791276598</v>
      </c>
      <c r="AVL309" s="1">
        <v>-49.792532631270099</v>
      </c>
      <c r="AVM309" s="1">
        <v>-51.664366492372999</v>
      </c>
      <c r="AVN309" s="1">
        <v>-56.1696627860888</v>
      </c>
      <c r="AVO309" s="1">
        <v>-45.105074133580899</v>
      </c>
      <c r="AVP309" s="1">
        <v>-56.567401810109899</v>
      </c>
      <c r="AVQ309" s="1">
        <v>-50.670745531967</v>
      </c>
      <c r="AVR309" s="1">
        <v>-54.638536231189697</v>
      </c>
      <c r="AVS309" s="1">
        <v>-43.243404990793401</v>
      </c>
      <c r="AVT309" s="1">
        <v>-46.489189417828101</v>
      </c>
      <c r="AVU309" s="1">
        <v>-64.023461931011198</v>
      </c>
      <c r="AVV309" s="1">
        <v>-42.281397150775199</v>
      </c>
      <c r="AVW309" s="1">
        <v>-51.059238329585398</v>
      </c>
      <c r="AVX309" s="1">
        <v>-53.251514412799501</v>
      </c>
      <c r="AVY309" s="1">
        <v>-50.220177070494799</v>
      </c>
      <c r="AVZ309" s="1">
        <v>-47.614332698309198</v>
      </c>
      <c r="AWA309" s="1">
        <v>-51.818247460002198</v>
      </c>
      <c r="AWB309" s="1">
        <v>-55.773975569385101</v>
      </c>
      <c r="AWC309" s="1">
        <v>-52.963629288746603</v>
      </c>
      <c r="AWD309" s="1">
        <v>-69.524991790616994</v>
      </c>
      <c r="AWE309" s="1">
        <v>-53.948104791052302</v>
      </c>
      <c r="AWF309" s="1">
        <v>-46.460392969766801</v>
      </c>
      <c r="AWG309" s="1">
        <v>-56.416947404083601</v>
      </c>
      <c r="AWH309" s="1">
        <v>-51.645449483175803</v>
      </c>
      <c r="AWI309" s="1">
        <v>-48.349893543523301</v>
      </c>
      <c r="AWJ309" s="1">
        <v>-47.829614318600001</v>
      </c>
      <c r="AWK309" s="1">
        <v>-46.978522656909</v>
      </c>
      <c r="AWL309" s="1">
        <v>-46.168150286586403</v>
      </c>
      <c r="AWM309" s="1"/>
      <c r="AWN309" s="1"/>
      <c r="AWO309" s="1"/>
      <c r="AWP309" s="1"/>
      <c r="AWQ309" s="1"/>
      <c r="AWR309" s="1"/>
      <c r="AWS309" s="1"/>
      <c r="AWT309" s="1"/>
      <c r="AWU309" s="1"/>
      <c r="AWV309" s="1"/>
      <c r="AWW309" s="1"/>
      <c r="AWX309" s="1"/>
      <c r="AWY309" s="1"/>
      <c r="AWZ309" s="1"/>
      <c r="AXA309" s="1"/>
      <c r="AXB309" s="1"/>
      <c r="AXC309" s="1"/>
      <c r="AXD309" s="1"/>
      <c r="AXE309" s="1"/>
      <c r="AXF309" s="1"/>
      <c r="AXG309" s="1"/>
      <c r="AXH309" s="1"/>
      <c r="AXI309" s="1"/>
      <c r="AXJ309" s="1"/>
      <c r="AXK309" s="1"/>
      <c r="AXL309" s="1"/>
      <c r="AXM309" s="1"/>
      <c r="AXN309" s="1"/>
      <c r="AXO309" s="1"/>
      <c r="AXP309" s="1"/>
      <c r="AXQ309" s="1"/>
      <c r="AXR309" s="1"/>
      <c r="AXS309" s="1"/>
      <c r="AXT309" s="1"/>
      <c r="AXU309" s="1"/>
      <c r="AXV309" s="1"/>
      <c r="AXW309" s="1"/>
      <c r="AXX309" s="1"/>
      <c r="AXY309" s="1"/>
      <c r="AXZ309" s="1"/>
      <c r="AYA309" s="1"/>
      <c r="AYB309" s="1"/>
      <c r="AYC309" s="1"/>
      <c r="AYD309" s="1"/>
      <c r="AYE309" s="1"/>
      <c r="AYF309" s="1"/>
      <c r="AYG309" s="1"/>
      <c r="AYH309" s="1"/>
      <c r="AYI309" s="1"/>
      <c r="AYJ309" s="1"/>
      <c r="AYK309" s="1"/>
      <c r="AYL309" s="1"/>
      <c r="AYM309" s="1"/>
      <c r="AYN309" s="1"/>
      <c r="AYO309" s="1"/>
      <c r="AYP309" s="1"/>
      <c r="AYQ309" s="1"/>
      <c r="AYR309" s="1"/>
      <c r="AYS309" s="1"/>
      <c r="AYT309" s="1"/>
      <c r="AYU309" s="1"/>
      <c r="AYV309" s="1"/>
      <c r="AYW309" s="1"/>
      <c r="AYX309" s="1"/>
      <c r="AYY309" s="1"/>
      <c r="AYZ309" s="1"/>
      <c r="AZA309" s="1"/>
      <c r="AZB309" s="1"/>
      <c r="AZC309" s="1"/>
      <c r="AZD309" s="1"/>
      <c r="AZE309" s="1"/>
      <c r="AZF309" s="1"/>
      <c r="AZG309" s="1"/>
      <c r="AZH309" s="1"/>
      <c r="AZI309" s="1"/>
      <c r="AZJ309" s="1"/>
      <c r="AZK309" s="1"/>
      <c r="AZL309" s="1"/>
      <c r="AZM309" s="1"/>
      <c r="AZN309" s="1"/>
      <c r="AZO309" s="1"/>
      <c r="AZP309" s="1"/>
      <c r="AZQ309" s="1"/>
      <c r="AZR309" s="1"/>
      <c r="AZS309" s="1"/>
      <c r="AZT309" s="1"/>
      <c r="AZU309" s="1"/>
      <c r="AZV309" s="1"/>
      <c r="AZW309" s="1"/>
      <c r="AZX309" s="1"/>
      <c r="AZY309" s="1"/>
      <c r="AZZ309" s="1"/>
      <c r="BAA309" s="1"/>
      <c r="BAB309" s="1"/>
      <c r="BAC309" s="1"/>
      <c r="BAD309" s="1"/>
      <c r="BAE309" s="1"/>
      <c r="BAF309" s="1"/>
      <c r="BAG309" s="1"/>
      <c r="BAH309" s="1"/>
      <c r="BAI309" s="1"/>
      <c r="BAJ309" s="1"/>
      <c r="BAK309" s="1"/>
      <c r="BAL309" s="1"/>
      <c r="BAM309" s="1"/>
      <c r="BAN309" s="1"/>
      <c r="BAO309" s="1"/>
      <c r="BAP309" s="1"/>
      <c r="BAQ309" s="1"/>
      <c r="BAR309" s="1"/>
      <c r="BAS309" s="1"/>
      <c r="BAT309" s="1"/>
      <c r="BAU309" s="1"/>
      <c r="BAV309" s="1"/>
      <c r="BAW309" s="1"/>
      <c r="BAX309" s="1"/>
      <c r="BAY309" s="1"/>
      <c r="BAZ309" s="1"/>
      <c r="BBA309" s="1"/>
      <c r="BBB309" s="1"/>
      <c r="BBC309" s="1"/>
      <c r="BBD309" s="1"/>
      <c r="BBE309" s="1"/>
      <c r="BBF309" s="1"/>
      <c r="BBG309" s="1"/>
      <c r="BBH309" s="1"/>
      <c r="BBI309" s="1"/>
    </row>
    <row r="310" spans="1:1413" x14ac:dyDescent="0.25">
      <c r="A310">
        <v>308</v>
      </c>
      <c r="B310">
        <v>1</v>
      </c>
      <c r="C310">
        <f t="shared" si="17"/>
        <v>800</v>
      </c>
      <c r="D310">
        <v>0</v>
      </c>
      <c r="E310">
        <v>9</v>
      </c>
      <c r="F310" s="1">
        <v>-49.206607759267598</v>
      </c>
      <c r="G310" s="1">
        <v>-60.159253030182398</v>
      </c>
      <c r="H310" s="1">
        <v>-43.247412130860603</v>
      </c>
      <c r="I310" s="1">
        <v>-54.637377704131097</v>
      </c>
      <c r="J310" s="1">
        <v>-46.555286833893902</v>
      </c>
      <c r="K310" s="1">
        <v>-54.8842861036361</v>
      </c>
      <c r="L310" s="1">
        <v>-48.956545176548701</v>
      </c>
      <c r="M310" s="1">
        <v>-47.609221220672502</v>
      </c>
      <c r="N310" s="1">
        <v>-60.2276705397855</v>
      </c>
      <c r="O310" s="1">
        <v>-50.510979265285798</v>
      </c>
      <c r="P310" s="1">
        <v>-62.958896196385197</v>
      </c>
      <c r="Q310" s="1">
        <v>-54.256584987271502</v>
      </c>
      <c r="R310" s="1">
        <v>-49.604619820657597</v>
      </c>
      <c r="S310" s="1">
        <v>-48.273889597664599</v>
      </c>
      <c r="T310" s="1">
        <v>-48.663250884707203</v>
      </c>
      <c r="U310" s="1">
        <v>-70.478090613542705</v>
      </c>
      <c r="V310" s="1">
        <v>-49.036464020215099</v>
      </c>
      <c r="W310" s="1">
        <v>-44.794282945966003</v>
      </c>
      <c r="X310" s="1">
        <v>-43.906448666716997</v>
      </c>
      <c r="Y310" s="1">
        <v>-50.896798470511399</v>
      </c>
      <c r="Z310" s="1">
        <v>-43.401068549616397</v>
      </c>
      <c r="AA310" s="1">
        <v>-51.511846615035601</v>
      </c>
      <c r="AB310" s="1">
        <v>-59.821393642290403</v>
      </c>
      <c r="AC310" s="1">
        <v>-42.589348686970503</v>
      </c>
      <c r="AD310" s="1">
        <v>-54.345736549198499</v>
      </c>
      <c r="AE310" s="1">
        <v>-49.636363690660602</v>
      </c>
      <c r="AF310" s="1">
        <v>-49.653157131897601</v>
      </c>
      <c r="AG310" s="1">
        <v>-53.339825553912</v>
      </c>
      <c r="AH310" s="1">
        <v>-46.532560833094202</v>
      </c>
      <c r="AI310" s="1">
        <v>-62.115547226932897</v>
      </c>
      <c r="AJ310" s="1">
        <v>-45.446340549492398</v>
      </c>
      <c r="AK310" s="1">
        <v>-47.722697270404701</v>
      </c>
      <c r="AL310" s="1">
        <v>-48.480232818311102</v>
      </c>
      <c r="AM310" s="1">
        <v>-42.6738424384165</v>
      </c>
      <c r="AN310" s="1">
        <v>-58.718537445804401</v>
      </c>
      <c r="AO310" s="1">
        <v>-47.630178208191801</v>
      </c>
      <c r="AP310" s="1">
        <v>-42.091488034357504</v>
      </c>
      <c r="AQ310" s="1">
        <v>-44.090598628908303</v>
      </c>
      <c r="AR310" s="1">
        <v>-36.985785672143898</v>
      </c>
      <c r="AS310" s="1">
        <v>-42.227814843295498</v>
      </c>
      <c r="AT310" s="1">
        <v>-53.500723721455003</v>
      </c>
      <c r="AU310" s="1">
        <v>-44.189273261393197</v>
      </c>
      <c r="AV310" s="1">
        <v>-62.997544811386398</v>
      </c>
      <c r="AW310" s="1">
        <v>-57.897142453150501</v>
      </c>
      <c r="AX310" s="1">
        <v>-46.724654126414997</v>
      </c>
      <c r="AY310" s="1">
        <v>-59.628781233813001</v>
      </c>
      <c r="AZ310" s="1">
        <v>-46.521326491617501</v>
      </c>
      <c r="BA310" s="1">
        <v>-55.157653386274703</v>
      </c>
      <c r="BB310" s="1">
        <v>-44.238802072536799</v>
      </c>
      <c r="BC310" s="1">
        <v>-45.627407471868203</v>
      </c>
      <c r="BD310" s="1">
        <v>-47.503948897052098</v>
      </c>
      <c r="BE310" s="1">
        <v>-53.609531424938801</v>
      </c>
      <c r="BF310" s="1">
        <v>-52.397161593823498</v>
      </c>
      <c r="BG310" s="1">
        <v>-48.845131930925</v>
      </c>
      <c r="BH310" s="1">
        <v>-50.822244101134203</v>
      </c>
      <c r="BI310" s="1">
        <v>-46.048233871259598</v>
      </c>
      <c r="BJ310" s="1">
        <v>-48.241529510235999</v>
      </c>
      <c r="BK310" s="1">
        <v>-54.022305336646802</v>
      </c>
      <c r="BL310" s="1">
        <v>-52.901047809457701</v>
      </c>
      <c r="BM310" s="1">
        <v>-37.861180092169398</v>
      </c>
      <c r="BN310" s="1">
        <v>-42.349793960372203</v>
      </c>
      <c r="BO310" s="1">
        <v>-38.195024203344097</v>
      </c>
      <c r="BP310" s="1">
        <v>-55.667771270945998</v>
      </c>
      <c r="BQ310" s="1">
        <v>-47.366822455668199</v>
      </c>
      <c r="BR310" s="1">
        <v>-48.070793806614603</v>
      </c>
      <c r="BS310" s="1">
        <v>-42.824831415315899</v>
      </c>
      <c r="BT310" s="1">
        <v>-46.619801584289299</v>
      </c>
      <c r="BU310" s="1">
        <v>-58.506452370653697</v>
      </c>
      <c r="BV310" s="1">
        <v>-50.647500880619098</v>
      </c>
      <c r="BW310" s="1">
        <v>-44.613463398281198</v>
      </c>
      <c r="BX310" s="1">
        <v>-55.625824572810799</v>
      </c>
      <c r="BY310" s="1">
        <v>-43.048481247884602</v>
      </c>
      <c r="BZ310" s="1">
        <v>-43.348441367524799</v>
      </c>
      <c r="CA310" s="1">
        <v>-44.306566402015299</v>
      </c>
      <c r="CB310" s="1">
        <v>-43.945974150250699</v>
      </c>
      <c r="CC310" s="1">
        <v>-65.239532645458596</v>
      </c>
      <c r="CD310" s="1">
        <v>-52.703865024875697</v>
      </c>
      <c r="CE310" s="1">
        <v>-46.915981434513697</v>
      </c>
      <c r="CF310" s="1">
        <v>-53.9620551075432</v>
      </c>
      <c r="CG310" s="1">
        <v>-41.797052150503802</v>
      </c>
      <c r="CH310" s="1">
        <v>-43.274011976158498</v>
      </c>
      <c r="CI310" s="1">
        <v>-44.569033113797097</v>
      </c>
      <c r="CJ310" s="1">
        <v>-48.282857458316499</v>
      </c>
      <c r="CK310" s="1">
        <v>-44.710379307600803</v>
      </c>
      <c r="CL310" s="1">
        <v>-42.473276611452199</v>
      </c>
      <c r="CM310" s="1">
        <v>-49.6237458408024</v>
      </c>
      <c r="CN310" s="1">
        <v>-50.952527186820802</v>
      </c>
      <c r="CO310" s="1">
        <v>-42.490391048167901</v>
      </c>
      <c r="CP310" s="1">
        <v>-57.763370468408702</v>
      </c>
      <c r="CQ310" s="1">
        <v>-47.9121419767365</v>
      </c>
      <c r="CR310" s="1">
        <v>-47.909883639595499</v>
      </c>
      <c r="CS310" s="1">
        <v>-43.0469136314371</v>
      </c>
      <c r="CT310" s="1">
        <v>-43.979770013066897</v>
      </c>
      <c r="CU310" s="1">
        <v>-47.9202095615696</v>
      </c>
      <c r="CV310" s="1">
        <v>-42.689246694036697</v>
      </c>
      <c r="CW310" s="1">
        <v>-51.2416619271267</v>
      </c>
      <c r="CX310" s="1">
        <v>-42.4369425818265</v>
      </c>
      <c r="CY310" s="1">
        <v>-40.303242663394499</v>
      </c>
      <c r="CZ310" s="1">
        <v>-42.096051669940202</v>
      </c>
      <c r="DA310" s="1">
        <v>-48.595149186503299</v>
      </c>
      <c r="DB310" s="1">
        <v>-42.108090747456103</v>
      </c>
      <c r="DC310" s="1">
        <v>-59.859062510432501</v>
      </c>
      <c r="DD310" s="1">
        <v>-46.589152301888298</v>
      </c>
      <c r="DE310" s="1">
        <v>-40.6217449329705</v>
      </c>
      <c r="DF310" s="1">
        <v>-42.907822114698</v>
      </c>
      <c r="DG310" s="1">
        <v>-46.429579432584603</v>
      </c>
      <c r="DH310" s="1">
        <v>-39.035477170977401</v>
      </c>
      <c r="DI310" s="1">
        <v>-52.8163906186739</v>
      </c>
      <c r="DJ310" s="1">
        <v>-39.209691148337903</v>
      </c>
      <c r="DK310" s="1">
        <v>-42.973843879927102</v>
      </c>
      <c r="DL310" s="1">
        <v>-43.142935583721098</v>
      </c>
      <c r="DM310" s="1">
        <v>-40.966529919204802</v>
      </c>
      <c r="DN310" s="1">
        <v>-42.8701773716937</v>
      </c>
      <c r="DO310" s="1">
        <v>-40.187165205002501</v>
      </c>
      <c r="DP310" s="1">
        <v>-47.534432234759301</v>
      </c>
      <c r="DQ310" s="1">
        <v>-44.116463914049</v>
      </c>
      <c r="DR310" s="1">
        <v>-48.492446867370802</v>
      </c>
      <c r="DS310" s="1">
        <v>-44.179405307583799</v>
      </c>
      <c r="DT310" s="1">
        <v>-49.687703255873302</v>
      </c>
      <c r="DU310" s="1">
        <v>-53.4779445465756</v>
      </c>
      <c r="DV310" s="1">
        <v>-37.531822966730701</v>
      </c>
      <c r="DW310" s="1">
        <v>-41.342672615058703</v>
      </c>
      <c r="DX310" s="1">
        <v>-39.202750718294801</v>
      </c>
      <c r="DY310" s="1">
        <v>-49.039782811066303</v>
      </c>
      <c r="DZ310" s="1">
        <v>-44.555967073360698</v>
      </c>
      <c r="EA310" s="1">
        <v>-51.198585872963797</v>
      </c>
      <c r="EB310" s="1">
        <v>-38.734630185565003</v>
      </c>
      <c r="EC310" s="1">
        <v>-43.637250152599101</v>
      </c>
      <c r="ED310" s="1">
        <v>-50.2450494399462</v>
      </c>
      <c r="EE310" s="1">
        <v>-44.199108246228398</v>
      </c>
      <c r="EF310" s="1">
        <v>-61.558477857783103</v>
      </c>
      <c r="EG310" s="1">
        <v>-41.826599695629099</v>
      </c>
      <c r="EH310" s="1">
        <v>-45.585953687401201</v>
      </c>
      <c r="EI310" s="1">
        <v>-37.9202465185504</v>
      </c>
      <c r="EJ310" s="1">
        <v>-46.444586100996197</v>
      </c>
      <c r="EK310" s="1">
        <v>-43.902531852227398</v>
      </c>
      <c r="EL310" s="1">
        <v>-55.043659521137997</v>
      </c>
      <c r="EM310" s="1">
        <v>-47.296480174691297</v>
      </c>
      <c r="EN310" s="1">
        <v>-48.033647494302201</v>
      </c>
      <c r="EO310" s="1">
        <v>-45.715302158599499</v>
      </c>
      <c r="EP310" s="1">
        <v>-40.748337080727197</v>
      </c>
      <c r="EQ310" s="1">
        <v>-38.153424668743597</v>
      </c>
      <c r="ER310" s="1">
        <v>-47.938895097961698</v>
      </c>
      <c r="ES310" s="1">
        <v>-40.3994826160665</v>
      </c>
      <c r="ET310" s="1">
        <v>-45.970343147165103</v>
      </c>
      <c r="EU310" s="1">
        <v>-32.177927834284397</v>
      </c>
      <c r="EV310" s="1">
        <v>-42.478502903436201</v>
      </c>
      <c r="EW310" s="1">
        <v>-40.080184990762199</v>
      </c>
      <c r="EX310" s="1">
        <v>-39.701332701020803</v>
      </c>
      <c r="EY310" s="1">
        <v>-34.355516036628401</v>
      </c>
      <c r="EZ310" s="1">
        <v>-48.297365015713403</v>
      </c>
      <c r="FA310" s="1">
        <v>-39.174814185498001</v>
      </c>
      <c r="FB310" s="1">
        <v>-37.910006075271099</v>
      </c>
      <c r="FC310" s="1">
        <v>-38.327336474241797</v>
      </c>
      <c r="FD310" s="1">
        <v>-36.822372611097798</v>
      </c>
      <c r="FE310" s="1">
        <v>-42.881172946668002</v>
      </c>
      <c r="FF310" s="1">
        <v>-37.5003367711235</v>
      </c>
      <c r="FG310" s="1">
        <v>-33.716552056526602</v>
      </c>
      <c r="FH310" s="1">
        <v>-39.3543356839103</v>
      </c>
      <c r="FI310" s="1">
        <v>-35.128886180937798</v>
      </c>
      <c r="FJ310" s="1">
        <v>-33.582919910372397</v>
      </c>
      <c r="FK310" s="1">
        <v>-35.099440259654898</v>
      </c>
      <c r="FL310" s="1">
        <v>-43.691359356014601</v>
      </c>
      <c r="FM310" s="1">
        <v>-31.621069897527899</v>
      </c>
      <c r="FN310" s="1">
        <v>-42.095041825465501</v>
      </c>
      <c r="FO310" s="1">
        <v>-46.1134791880582</v>
      </c>
      <c r="FP310" s="1">
        <v>-33.0442008656035</v>
      </c>
      <c r="FQ310" s="1">
        <v>-33.375620462293199</v>
      </c>
      <c r="FR310" s="1">
        <v>-41.257179520413601</v>
      </c>
      <c r="FS310" s="1">
        <v>-30.410846250835199</v>
      </c>
      <c r="FT310" s="1">
        <v>-31.1935584048816</v>
      </c>
      <c r="FU310" s="1">
        <v>-44.098517972215703</v>
      </c>
      <c r="FV310" s="1">
        <v>-43.635180880870102</v>
      </c>
      <c r="FW310" s="1">
        <v>-35.370976904591899</v>
      </c>
      <c r="FX310" s="1">
        <v>-38.727852377017101</v>
      </c>
      <c r="FY310" s="1">
        <v>-34.428153350924198</v>
      </c>
      <c r="FZ310" s="1">
        <v>-44.4127823473532</v>
      </c>
      <c r="GA310" s="1">
        <v>-34.373839836182697</v>
      </c>
      <c r="GB310" s="1">
        <v>-39.902809588573</v>
      </c>
      <c r="GC310" s="1">
        <v>-32.419529625289798</v>
      </c>
      <c r="GD310" s="1">
        <v>-30.893754351897101</v>
      </c>
      <c r="GE310" s="1">
        <v>-28.481943490977599</v>
      </c>
      <c r="GF310" s="1">
        <v>-38.194893591112297</v>
      </c>
      <c r="GG310" s="1">
        <v>-27.8363469982996</v>
      </c>
      <c r="GH310" s="1">
        <v>-25.5316459463256</v>
      </c>
      <c r="GI310" s="1">
        <v>-37.380256890097897</v>
      </c>
      <c r="GJ310" s="1">
        <v>-26.899134515956298</v>
      </c>
      <c r="GK310" s="1">
        <v>-26.3902466891494</v>
      </c>
      <c r="GL310" s="1">
        <v>-25.7606823028975</v>
      </c>
      <c r="GM310" s="1">
        <v>-29.606106759615599</v>
      </c>
      <c r="GN310" s="1">
        <v>-29.522759923935102</v>
      </c>
      <c r="GO310" s="1">
        <v>-28.584915805730201</v>
      </c>
      <c r="GP310" s="1">
        <v>-28.089004490108302</v>
      </c>
      <c r="GQ310" s="1">
        <v>-23.229184078504701</v>
      </c>
      <c r="GR310" s="1">
        <v>-21.253764580415101</v>
      </c>
      <c r="GS310" s="1">
        <v>-35.421322185233301</v>
      </c>
      <c r="GT310" s="1">
        <v>-24.177728379985599</v>
      </c>
      <c r="GU310" s="1">
        <v>-27.709219197646298</v>
      </c>
      <c r="GV310" s="1">
        <v>-31.100147252928998</v>
      </c>
      <c r="GW310" s="1">
        <v>-23.404558737228999</v>
      </c>
      <c r="GX310" s="1">
        <v>-28.3814018215195</v>
      </c>
      <c r="GY310" s="1">
        <v>-22.885342702761999</v>
      </c>
      <c r="GZ310" s="1">
        <v>-27.0858886458137</v>
      </c>
      <c r="HA310" s="1">
        <v>-23.023087864902902</v>
      </c>
      <c r="HB310" s="1">
        <v>-25.697515881256599</v>
      </c>
      <c r="HC310" s="1">
        <v>-21.901369347164898</v>
      </c>
      <c r="HD310" s="1">
        <v>-16.501338915140899</v>
      </c>
      <c r="HE310" s="1">
        <v>-29.9487913303754</v>
      </c>
      <c r="HF310" s="1">
        <v>-21.825614950681999</v>
      </c>
      <c r="HG310" s="1">
        <v>-22.792409297677601</v>
      </c>
      <c r="HH310" s="1">
        <v>-24.158343537720999</v>
      </c>
      <c r="HI310" s="1">
        <v>-22.219078666236399</v>
      </c>
      <c r="HJ310" s="1">
        <v>-26.5472795630278</v>
      </c>
      <c r="HK310" s="1">
        <v>-24.522904520096599</v>
      </c>
      <c r="HL310" s="1">
        <v>-20.024581056370302</v>
      </c>
      <c r="HM310" s="1">
        <v>-34.469458812153</v>
      </c>
      <c r="HN310" s="1">
        <v>-22.2133738078711</v>
      </c>
      <c r="HO310" s="1">
        <v>-29.431454111356899</v>
      </c>
      <c r="HP310" s="1">
        <v>-20.259733282286302</v>
      </c>
      <c r="HQ310" s="1">
        <v>-28.334061784081399</v>
      </c>
      <c r="HR310" s="1">
        <v>-19.519718802367699</v>
      </c>
      <c r="HS310" s="1">
        <v>-13.749949931443499</v>
      </c>
      <c r="HT310" s="1">
        <v>-32.660540438473198</v>
      </c>
      <c r="HU310" s="1">
        <v>-22.4488114197143</v>
      </c>
      <c r="HV310" s="1">
        <v>-13.923894097981799</v>
      </c>
      <c r="HW310" s="1">
        <v>-32.366196030699399</v>
      </c>
      <c r="HX310" s="1">
        <v>-23.1598229731649</v>
      </c>
      <c r="HY310" s="1">
        <v>-19.666188793751001</v>
      </c>
      <c r="HZ310" s="1">
        <v>-27.629927679083799</v>
      </c>
      <c r="IA310" s="1">
        <v>-26.7760316259277</v>
      </c>
      <c r="IB310" s="1">
        <v>-20.095358585204501</v>
      </c>
      <c r="IC310" s="1">
        <v>-18.157771187591401</v>
      </c>
      <c r="ID310" s="1">
        <v>-12.7885010023662</v>
      </c>
      <c r="IE310" s="1">
        <v>-22.003894735179699</v>
      </c>
      <c r="IF310" s="1">
        <v>-25.512366825447899</v>
      </c>
      <c r="IG310" s="1">
        <v>-25.058540157713502</v>
      </c>
      <c r="IH310" s="1">
        <v>-17.682868200495001</v>
      </c>
      <c r="II310" s="1">
        <v>-31.631385243634998</v>
      </c>
      <c r="IJ310" s="1">
        <v>-13.0417648180686</v>
      </c>
      <c r="IK310" s="1">
        <v>-19.1008848665555</v>
      </c>
      <c r="IL310" s="1">
        <v>-14.334190842439099</v>
      </c>
      <c r="IM310" s="1">
        <v>-16.213941613615599</v>
      </c>
      <c r="IN310" s="1">
        <v>-16.731626378339399</v>
      </c>
      <c r="IO310" s="1">
        <v>-14.8806683473316</v>
      </c>
      <c r="IP310" s="1">
        <v>-16.953631303214099</v>
      </c>
      <c r="IQ310" s="1">
        <v>-14.214610142430599</v>
      </c>
      <c r="IR310" s="1">
        <v>-18.010893450951301</v>
      </c>
      <c r="IS310" s="1">
        <v>-18.491392481788299</v>
      </c>
      <c r="IT310" s="1">
        <v>-14.155402260170399</v>
      </c>
      <c r="IU310" s="1">
        <v>-10.0136814565709</v>
      </c>
      <c r="IV310" s="1">
        <v>-16.875320097169901</v>
      </c>
      <c r="IW310" s="1">
        <v>-15.6740089931243</v>
      </c>
      <c r="IX310" s="1">
        <v>-27.607676958523101</v>
      </c>
      <c r="IY310" s="1">
        <v>-21.6771197407625</v>
      </c>
      <c r="IZ310" s="1">
        <v>-11.134884729704</v>
      </c>
      <c r="JA310" s="1">
        <v>-18.757837002589898</v>
      </c>
      <c r="JB310" s="1">
        <v>-17.776741554723401</v>
      </c>
      <c r="JC310" s="1">
        <v>-19.568848426087701</v>
      </c>
      <c r="JD310" s="1">
        <v>-18.146796230048501</v>
      </c>
      <c r="JE310" s="1">
        <v>-10.880598469880001</v>
      </c>
      <c r="JF310" s="1">
        <v>-18.4608952993717</v>
      </c>
      <c r="JG310" s="1">
        <v>-15.9525080869972</v>
      </c>
      <c r="JH310" s="1">
        <v>-18.174666846702099</v>
      </c>
      <c r="JI310" s="1">
        <v>-12.843680218672301</v>
      </c>
      <c r="JJ310" s="1">
        <v>-18.363518240211299</v>
      </c>
      <c r="JK310" s="1">
        <v>-12.7484586176958</v>
      </c>
      <c r="JL310" s="1">
        <v>-13.898534084795401</v>
      </c>
      <c r="JM310" s="1">
        <v>-22.482918537699899</v>
      </c>
      <c r="JN310" s="1">
        <v>-17.079254498550299</v>
      </c>
      <c r="JO310" s="1">
        <v>-21.352690120129999</v>
      </c>
      <c r="JP310" s="1">
        <v>-20.7754161931509</v>
      </c>
      <c r="JQ310" s="1">
        <v>-17.755074910079099</v>
      </c>
      <c r="JR310" s="1">
        <v>-12.194553063779299</v>
      </c>
      <c r="JS310" s="1">
        <v>-12.532099028865201</v>
      </c>
      <c r="JT310" s="1">
        <v>-13.915074354797399</v>
      </c>
      <c r="JU310" s="1">
        <v>-21.1029651606949</v>
      </c>
      <c r="JV310" s="1">
        <v>-10.3863245594303</v>
      </c>
      <c r="JW310" s="1">
        <v>-14.9377908312852</v>
      </c>
      <c r="JX310" s="1">
        <v>-18.1306869849968</v>
      </c>
      <c r="JY310" s="1">
        <v>-20.258189290299601</v>
      </c>
      <c r="JZ310" s="1">
        <v>-11.0447539825379</v>
      </c>
      <c r="KA310" s="1">
        <v>-22.920047069294601</v>
      </c>
      <c r="KB310" s="1">
        <v>-16.7261558866185</v>
      </c>
      <c r="KC310" s="1">
        <v>-15.186418116913799</v>
      </c>
      <c r="KD310" s="1">
        <v>-12.5496153036487</v>
      </c>
      <c r="KE310" s="1">
        <v>-13.584301130053399</v>
      </c>
      <c r="KF310" s="1">
        <v>-7.3803913850075</v>
      </c>
      <c r="KG310" s="1">
        <v>-23.2103559528788</v>
      </c>
      <c r="KH310" s="1">
        <v>-17.257921272112199</v>
      </c>
      <c r="KI310" s="1">
        <v>-22.4298587956559</v>
      </c>
      <c r="KJ310" s="1">
        <v>-21.404742729012</v>
      </c>
      <c r="KK310" s="1">
        <v>-22.772035541419999</v>
      </c>
      <c r="KL310" s="1">
        <v>-20.972839185766201</v>
      </c>
      <c r="KM310" s="1">
        <v>-17.557652157671502</v>
      </c>
      <c r="KN310" s="1">
        <v>-7.8472208192582098</v>
      </c>
      <c r="KO310" s="1">
        <v>-15.917258086858901</v>
      </c>
      <c r="KP310" s="1">
        <v>-9.3177876336194494</v>
      </c>
      <c r="KQ310" s="1">
        <v>-12.071041228548699</v>
      </c>
      <c r="KR310" s="1">
        <v>-32.141031662394496</v>
      </c>
      <c r="KS310" s="1">
        <v>-19.392674870937199</v>
      </c>
      <c r="KT310" s="1">
        <v>-16.478382108665802</v>
      </c>
      <c r="KU310" s="1">
        <v>-22.359574973333501</v>
      </c>
      <c r="KV310" s="1">
        <v>-6.5940158410171499</v>
      </c>
      <c r="KW310" s="1">
        <v>-15.556992183896501</v>
      </c>
      <c r="KX310" s="1">
        <v>-17.240709824495202</v>
      </c>
      <c r="KY310" s="1">
        <v>-8.4550752702179501</v>
      </c>
      <c r="KZ310" s="1">
        <v>-20.597128469298099</v>
      </c>
      <c r="LA310" s="1">
        <v>-7.5474272197654999</v>
      </c>
      <c r="LB310" s="1">
        <v>-5.6958694702511501</v>
      </c>
      <c r="LC310" s="1">
        <v>-12.1410055159153</v>
      </c>
      <c r="LD310" s="1">
        <v>-16.990638820679202</v>
      </c>
      <c r="LE310" s="1">
        <v>-14.8926774425228</v>
      </c>
      <c r="LF310" s="1">
        <v>-15.352185052710601</v>
      </c>
      <c r="LG310" s="1">
        <v>-9.5222557114396693</v>
      </c>
      <c r="LH310" s="1">
        <v>-17.338993684224999</v>
      </c>
      <c r="LI310" s="1">
        <v>-6.6207279859696104</v>
      </c>
      <c r="LJ310" s="1">
        <v>-14.441349190617199</v>
      </c>
      <c r="LK310" s="1">
        <v>-8.3671091071141799</v>
      </c>
      <c r="LL310" s="1">
        <v>-10.4709572219433</v>
      </c>
      <c r="LM310" s="1">
        <v>-12.11072878767</v>
      </c>
      <c r="LN310" s="1">
        <v>-10.098063775279</v>
      </c>
      <c r="LO310" s="1">
        <v>-9.7868130135898905</v>
      </c>
      <c r="LP310" s="1">
        <v>-19.672506720307499</v>
      </c>
      <c r="LQ310" s="1">
        <v>-7.9745056535454903</v>
      </c>
      <c r="LR310" s="1">
        <v>-5.6197425467476601</v>
      </c>
      <c r="LS310" s="1">
        <v>-9.4044352257720902</v>
      </c>
      <c r="LT310" s="1">
        <v>-9.7651619661126894</v>
      </c>
      <c r="LU310" s="1">
        <v>-18.814775302724801</v>
      </c>
      <c r="LV310" s="1">
        <v>-12.085709334100899</v>
      </c>
      <c r="LW310" s="1">
        <v>-9.5408000380588494</v>
      </c>
      <c r="LX310" s="1">
        <v>-14.2346202883191</v>
      </c>
      <c r="LY310" s="1">
        <v>-3.8723911244881299</v>
      </c>
      <c r="LZ310" s="1">
        <v>-9.3528238576860492</v>
      </c>
      <c r="MA310" s="1">
        <v>-19.472894793763199</v>
      </c>
      <c r="MB310" s="1">
        <v>-15.723892725347699</v>
      </c>
      <c r="MC310" s="1">
        <v>-13.936539381532899</v>
      </c>
      <c r="MD310" s="1">
        <v>-12.191444797865101</v>
      </c>
      <c r="ME310" s="1">
        <v>-10.524066627117699</v>
      </c>
      <c r="MF310" s="1">
        <v>-15.733692521007599</v>
      </c>
      <c r="MG310" s="1">
        <v>-9.8911405192153303</v>
      </c>
      <c r="MH310" s="1">
        <v>-12.4406569921476</v>
      </c>
      <c r="MI310" s="1">
        <v>-23.490986142015501</v>
      </c>
      <c r="MJ310" s="1">
        <v>-12.560872312988399</v>
      </c>
      <c r="MK310" s="1">
        <v>-7.6353908102392198</v>
      </c>
      <c r="ML310" s="1">
        <v>-12.615696137654901</v>
      </c>
      <c r="MM310" s="1">
        <v>-14.4648245710419</v>
      </c>
      <c r="MN310" s="1">
        <v>-7.0034048995149503</v>
      </c>
      <c r="MO310" s="1">
        <v>-8.6109599868340503</v>
      </c>
      <c r="MP310" s="1">
        <v>-6.3730595318772902</v>
      </c>
      <c r="MQ310" s="1">
        <v>-8.4743763619604504</v>
      </c>
      <c r="MR310" s="1">
        <v>-15.8292559777208</v>
      </c>
      <c r="MS310" s="1">
        <v>-7.8002516850061197</v>
      </c>
      <c r="MT310" s="1">
        <v>-3.0779373622503101</v>
      </c>
      <c r="MU310" s="1">
        <v>-11.557553618932699</v>
      </c>
      <c r="MV310" s="1">
        <v>-16.216422677276999</v>
      </c>
      <c r="MW310" s="1">
        <v>-9.5155047481501605</v>
      </c>
      <c r="MX310" s="1">
        <v>-12.9798116819589</v>
      </c>
      <c r="MY310" s="1">
        <v>-14.372607540079199</v>
      </c>
      <c r="MZ310" s="1">
        <v>-11.8686970785896</v>
      </c>
      <c r="NA310" s="1">
        <v>-18.405724868761599</v>
      </c>
      <c r="NB310" s="1">
        <v>-6.5140385572110802</v>
      </c>
      <c r="NC310" s="1">
        <v>-9.3591017614679402</v>
      </c>
      <c r="ND310" s="1">
        <v>-10.9138170220576</v>
      </c>
      <c r="NE310" s="1">
        <v>-20.764703700966901</v>
      </c>
      <c r="NF310" s="1">
        <v>-11.406467996337399</v>
      </c>
      <c r="NG310" s="1">
        <v>-27.200513752056601</v>
      </c>
      <c r="NH310" s="1">
        <v>-10.020030744907</v>
      </c>
      <c r="NI310" s="1">
        <v>-7.3805654612861797</v>
      </c>
      <c r="NJ310" s="1">
        <v>-12.4271745515661</v>
      </c>
      <c r="NK310" s="1">
        <v>-12.2709925571321</v>
      </c>
      <c r="NL310" s="1">
        <v>-8.1946022538757894</v>
      </c>
      <c r="NM310" s="1">
        <v>-4.2240630865912898</v>
      </c>
      <c r="NN310" s="1">
        <v>-10.289263748895801</v>
      </c>
      <c r="NO310" s="1">
        <v>-17.809268508884902</v>
      </c>
      <c r="NP310" s="1">
        <v>-9.5617002829369309</v>
      </c>
      <c r="NQ310" s="1">
        <v>-13.434192924398101</v>
      </c>
      <c r="NR310" s="1">
        <v>-5.1051406185444801</v>
      </c>
      <c r="NS310" s="1">
        <v>-8.2282576917091905</v>
      </c>
      <c r="NT310" s="1">
        <v>-39.362040296624997</v>
      </c>
      <c r="NU310" s="1">
        <v>-1.78422982096834</v>
      </c>
      <c r="NV310" s="1">
        <v>-16.4914696253276</v>
      </c>
      <c r="NW310" s="1">
        <v>-14.743957771820799</v>
      </c>
      <c r="NX310" s="1">
        <v>-9.9302397291033593</v>
      </c>
      <c r="NY310" s="1">
        <v>-8.7141420374649403</v>
      </c>
      <c r="NZ310" s="1">
        <v>-0.35063392095540302</v>
      </c>
      <c r="OA310" s="1">
        <v>-9.9911277670316601</v>
      </c>
      <c r="OB310" s="1">
        <v>-10.626195343550499</v>
      </c>
      <c r="OC310" s="1">
        <v>-7.9954720720386696</v>
      </c>
      <c r="OD310" s="1">
        <v>-17.019545020349302</v>
      </c>
      <c r="OE310" s="1">
        <v>-5.4299337944953603</v>
      </c>
      <c r="OF310" s="1">
        <v>-9.0309782281269708</v>
      </c>
      <c r="OG310" s="1">
        <v>-7.3895355406504901</v>
      </c>
      <c r="OH310" s="1">
        <v>-10.8874294787566</v>
      </c>
      <c r="OI310" s="1">
        <v>-18.886460696930801</v>
      </c>
      <c r="OJ310" s="1">
        <v>-16.228499545890202</v>
      </c>
      <c r="OK310" s="1">
        <v>-7.8385844982475996</v>
      </c>
      <c r="OL310" s="1">
        <v>-6.9888549584855504</v>
      </c>
      <c r="OM310" s="1">
        <v>-10.6583429518173</v>
      </c>
      <c r="ON310" s="1">
        <v>-10.1368287528351</v>
      </c>
      <c r="OO310" s="1">
        <v>-7.0476797163480596</v>
      </c>
      <c r="OP310" s="1">
        <v>-32.362803844711998</v>
      </c>
      <c r="OQ310" s="1">
        <v>-16.9531519984439</v>
      </c>
      <c r="OR310" s="1">
        <v>-14.241859619573701</v>
      </c>
      <c r="OS310" s="1">
        <v>-8.2477971980254701</v>
      </c>
      <c r="OT310" s="1">
        <v>-10.890576981250399</v>
      </c>
      <c r="OU310" s="1">
        <v>-11.8802256814614</v>
      </c>
      <c r="OV310" s="1">
        <v>-9.6879850311920901</v>
      </c>
      <c r="OW310" s="1">
        <v>-10.532830344920701</v>
      </c>
      <c r="OX310" s="1">
        <v>-10.994804005608399</v>
      </c>
      <c r="OY310" s="1">
        <v>-13.2202148548667</v>
      </c>
      <c r="OZ310" s="1">
        <v>-6.6477488446705904</v>
      </c>
      <c r="PA310" s="1">
        <v>-17.1377871289315</v>
      </c>
      <c r="PB310" s="1">
        <v>-4.8197597494525697</v>
      </c>
      <c r="PC310" s="1">
        <v>-6.1738366170144703</v>
      </c>
      <c r="PD310" s="1">
        <v>-8.3749233945522406</v>
      </c>
      <c r="PE310" s="1">
        <v>-4.98924507137514</v>
      </c>
      <c r="PF310" s="1">
        <v>-8.0365213087051792</v>
      </c>
      <c r="PG310" s="1">
        <v>-6.6179081500586401</v>
      </c>
      <c r="PH310" s="1">
        <v>-16.293357872356101</v>
      </c>
      <c r="PI310" s="1">
        <v>-6.4466492414468899</v>
      </c>
      <c r="PJ310" s="1">
        <v>-8.2683901777289197</v>
      </c>
      <c r="PK310" s="1">
        <v>-9.6949859167855799</v>
      </c>
      <c r="PL310" s="1">
        <v>-19.9083018737693</v>
      </c>
      <c r="PM310" s="1">
        <v>-12.2829429351002</v>
      </c>
      <c r="PN310" s="1">
        <v>-9.3546469679724602</v>
      </c>
      <c r="PO310" s="1">
        <v>-15.798246694786901</v>
      </c>
      <c r="PP310" s="1">
        <v>-7.0170565751540197</v>
      </c>
      <c r="PQ310" s="1">
        <v>-15.0896180676112</v>
      </c>
      <c r="PR310" s="1">
        <v>-10.051966222857899</v>
      </c>
      <c r="PS310" s="1">
        <v>-7.4303884581592596</v>
      </c>
      <c r="PT310" s="1">
        <v>-7.4974925908234997</v>
      </c>
      <c r="PU310" s="1">
        <v>-4.3967153628017597</v>
      </c>
      <c r="PV310" s="1">
        <v>-11.071092862096</v>
      </c>
      <c r="PW310" s="1">
        <v>-13.318211136237601</v>
      </c>
      <c r="PX310" s="1">
        <v>-12.842752895397201</v>
      </c>
      <c r="PY310" s="1">
        <v>-9.9884520456356007</v>
      </c>
      <c r="PZ310" s="1">
        <v>-10.539984232741199</v>
      </c>
      <c r="QA310" s="1">
        <v>-9.0497084312442801</v>
      </c>
      <c r="QB310" s="1">
        <v>-11.6084841521487</v>
      </c>
      <c r="QC310" s="1">
        <v>-6.73711709651118</v>
      </c>
      <c r="QD310" s="1">
        <v>-15.779437303276501</v>
      </c>
      <c r="QE310" s="1">
        <v>-7.11529111797259</v>
      </c>
      <c r="QF310" s="1">
        <v>-6.2034390703557003</v>
      </c>
      <c r="QG310" s="1">
        <v>-12.1314233930408</v>
      </c>
      <c r="QH310" s="1">
        <v>-10.9393291568426</v>
      </c>
      <c r="QI310" s="1">
        <v>-17.6936489452304</v>
      </c>
      <c r="QJ310" s="1">
        <v>-9.2353539149805801</v>
      </c>
      <c r="QK310" s="1">
        <v>-8.4592568141570208</v>
      </c>
      <c r="QL310" s="1">
        <v>-13.176570070680199</v>
      </c>
      <c r="QM310" s="1">
        <v>-10.715319791563401</v>
      </c>
      <c r="QN310" s="1">
        <v>-17.975730564894999</v>
      </c>
      <c r="QO310" s="1">
        <v>-5.5160584329038302</v>
      </c>
      <c r="QP310" s="1">
        <v>-5.2945828216963102</v>
      </c>
      <c r="QQ310" s="1">
        <v>-4.0955928498413501</v>
      </c>
      <c r="QR310" s="1">
        <v>-25.3516391833227</v>
      </c>
      <c r="QS310" s="1">
        <v>-19.723922904682201</v>
      </c>
      <c r="QT310" s="1">
        <v>-7.8803037467815198</v>
      </c>
      <c r="QU310" s="1">
        <v>-19.9162850175952</v>
      </c>
      <c r="QV310" s="1">
        <v>-10.651041248237</v>
      </c>
      <c r="QW310" s="1">
        <v>-8.3958639194013607</v>
      </c>
      <c r="QX310" s="1">
        <v>-8.4062917757951503</v>
      </c>
      <c r="QY310" s="1">
        <v>-7.7693056780337297</v>
      </c>
      <c r="QZ310" s="1">
        <v>-15.467461152998499</v>
      </c>
      <c r="RA310" s="1">
        <v>-9.2967308976757597</v>
      </c>
      <c r="RB310" s="1">
        <v>-23.9767542779671</v>
      </c>
      <c r="RC310" s="1">
        <v>-19.242734605798301</v>
      </c>
      <c r="RD310" s="1">
        <v>-12.2635292669131</v>
      </c>
      <c r="RE310" s="1">
        <v>-10.281041699661399</v>
      </c>
      <c r="RF310" s="1">
        <v>-11.560652302788201</v>
      </c>
      <c r="RG310" s="1">
        <v>-7.0501344196788702</v>
      </c>
      <c r="RH310" s="1">
        <v>-16.383376227394798</v>
      </c>
      <c r="RI310" s="1">
        <v>-20.930821579133902</v>
      </c>
      <c r="RJ310" s="1">
        <v>-8.3884611043774004</v>
      </c>
      <c r="RK310" s="1">
        <v>-14.0164486522172</v>
      </c>
      <c r="RL310" s="1">
        <v>-10.2676332953894</v>
      </c>
      <c r="RM310" s="1">
        <v>-8.57259648836183</v>
      </c>
      <c r="RN310" s="1">
        <v>-12.4238435751643</v>
      </c>
      <c r="RO310" s="1">
        <v>-7.2191408831573902</v>
      </c>
      <c r="RP310" s="1">
        <v>-4.8027221815386003</v>
      </c>
      <c r="RQ310" s="1">
        <v>-17.499330608355901</v>
      </c>
      <c r="RR310" s="1">
        <v>-13.3325112904423</v>
      </c>
      <c r="RS310" s="1">
        <v>-13.640637761725401</v>
      </c>
      <c r="RT310" s="1">
        <v>-11.869291489540499</v>
      </c>
      <c r="RU310" s="1">
        <v>-8.2935280117625005</v>
      </c>
      <c r="RV310" s="1">
        <v>-15.9857837073599</v>
      </c>
      <c r="RW310" s="1">
        <v>-7.8809993607362401</v>
      </c>
      <c r="RX310" s="1">
        <v>-9.3690555187503701</v>
      </c>
      <c r="RY310" s="1">
        <v>-5.4590788708609601</v>
      </c>
      <c r="RZ310" s="1">
        <v>-6.6175135871075996</v>
      </c>
      <c r="SA310" s="1">
        <v>-18.253002148377899</v>
      </c>
      <c r="SB310" s="1">
        <v>-8.2289987187834299</v>
      </c>
      <c r="SC310" s="1">
        <v>-7.01000950584611</v>
      </c>
      <c r="SD310" s="1">
        <v>-11.980904465085001</v>
      </c>
      <c r="SE310" s="1">
        <v>-12.8539289481881</v>
      </c>
      <c r="SF310" s="1">
        <v>-9.8174621513994698</v>
      </c>
      <c r="SG310" s="1">
        <v>-10.387268813399499</v>
      </c>
      <c r="SH310" s="1">
        <v>-15.069983048429201</v>
      </c>
      <c r="SI310" s="1">
        <v>-2.9548441749769001</v>
      </c>
      <c r="SJ310" s="1">
        <v>-8.6194958684100094</v>
      </c>
      <c r="SK310" s="1">
        <v>-8.38778082772731</v>
      </c>
      <c r="SL310" s="1">
        <v>-9.8981639040922893</v>
      </c>
      <c r="SM310" s="1">
        <v>-18.520447057283199</v>
      </c>
      <c r="SN310" s="1">
        <v>-0.64336188558382901</v>
      </c>
      <c r="SO310" s="1">
        <v>-13.551468931279899</v>
      </c>
      <c r="SP310" s="1">
        <v>-4.7139790060552702</v>
      </c>
      <c r="SQ310" s="1">
        <v>-6.7145306473737199</v>
      </c>
      <c r="SR310" s="1">
        <v>-5.6423591780486202</v>
      </c>
      <c r="SS310" s="1">
        <v>-7.0049010410323804</v>
      </c>
      <c r="ST310" s="1">
        <v>-20.175068459909301</v>
      </c>
      <c r="SU310" s="1">
        <v>-12.3515132497403</v>
      </c>
      <c r="SV310" s="1">
        <v>-15.4984800803086</v>
      </c>
      <c r="SW310" s="1">
        <v>-7.2527258326183803</v>
      </c>
      <c r="SX310" s="1">
        <v>-17.063401042617201</v>
      </c>
      <c r="SY310" s="1">
        <v>-12.290746078198699</v>
      </c>
      <c r="SZ310" s="1">
        <v>-5.0939140062984301</v>
      </c>
      <c r="TA310" s="1">
        <v>-9.3127286468731292</v>
      </c>
      <c r="TB310" s="1">
        <v>-9.1427307921318004</v>
      </c>
      <c r="TC310" s="1">
        <v>-3.51852522753487</v>
      </c>
      <c r="TD310" s="1">
        <v>-13.8224560743092</v>
      </c>
      <c r="TE310" s="1">
        <v>-22.339525440167399</v>
      </c>
      <c r="TF310" s="1">
        <v>-8.2589420178953201</v>
      </c>
      <c r="TG310" s="1">
        <v>-12.434224915781501</v>
      </c>
      <c r="TH310" s="1">
        <v>-5.4624988487757999</v>
      </c>
      <c r="TI310" s="1">
        <v>-11.345487816389101</v>
      </c>
      <c r="TJ310" s="1">
        <v>-8.6627913579146707</v>
      </c>
      <c r="TK310" s="1">
        <v>-7.2024881522736504</v>
      </c>
      <c r="TL310" s="1">
        <v>-6.9485933225870999</v>
      </c>
      <c r="TM310" s="1">
        <v>-13.3434087392372</v>
      </c>
      <c r="TN310" s="1">
        <v>-12.393280536656199</v>
      </c>
      <c r="TO310" s="1">
        <v>-8.5235803763300506</v>
      </c>
      <c r="TP310" s="1">
        <v>-8.1081887672098407</v>
      </c>
      <c r="TQ310" s="1">
        <v>-9.0546010782019604</v>
      </c>
      <c r="TR310" s="1">
        <v>-5.0869315522052201</v>
      </c>
      <c r="TS310" s="1">
        <v>-13.344423725502001</v>
      </c>
      <c r="TT310" s="1">
        <v>-4.4483295032959802</v>
      </c>
      <c r="TU310" s="1">
        <v>-7.8171855788787097</v>
      </c>
      <c r="TV310" s="1">
        <v>-10.1585456001393</v>
      </c>
      <c r="TW310" s="1">
        <v>-14.7317716567531</v>
      </c>
      <c r="TX310" s="1">
        <v>-12.2626541511633</v>
      </c>
      <c r="TY310" s="1">
        <v>-6.43071089538648</v>
      </c>
      <c r="TZ310" s="1">
        <v>-7.1954457427551999</v>
      </c>
      <c r="UA310" s="1">
        <v>-5.0547240624130998</v>
      </c>
      <c r="UB310" s="1">
        <v>-2.4916188416185898</v>
      </c>
      <c r="UC310" s="1">
        <v>-11.3768242008946</v>
      </c>
      <c r="UD310" s="1">
        <v>-5.0418353853369</v>
      </c>
      <c r="UE310" s="1">
        <v>-4.6223856874270597</v>
      </c>
      <c r="UF310" s="1">
        <v>-12.334064343741099</v>
      </c>
      <c r="UG310" s="1">
        <v>-8.49847069417822</v>
      </c>
      <c r="UH310" s="1">
        <v>-10.0164162569569</v>
      </c>
      <c r="UI310" s="1">
        <v>-13.2311992466813</v>
      </c>
      <c r="UJ310" s="1">
        <v>-15.2114884616935</v>
      </c>
      <c r="UK310" s="1">
        <v>-8.8458997469961993</v>
      </c>
      <c r="UL310" s="1">
        <v>0</v>
      </c>
      <c r="UM310" s="1">
        <v>-10.8827607012556</v>
      </c>
      <c r="UN310" s="1">
        <v>-16.875475019271502</v>
      </c>
      <c r="UO310" s="1">
        <v>-9.4856402387875995</v>
      </c>
      <c r="UP310" s="1">
        <v>-9.4389901033661907</v>
      </c>
      <c r="UQ310" s="1">
        <v>-8.4683956884817899</v>
      </c>
      <c r="UR310" s="1">
        <v>-12.4945237828967</v>
      </c>
      <c r="US310" s="1">
        <v>-14.4465498788233</v>
      </c>
      <c r="UT310" s="1">
        <v>-13.533303834943601</v>
      </c>
      <c r="UU310" s="1">
        <v>-10.330849752542299</v>
      </c>
      <c r="UV310" s="1">
        <v>-10.922646638794101</v>
      </c>
      <c r="UW310" s="1">
        <v>-10.048870041124401</v>
      </c>
      <c r="UX310" s="1">
        <v>-11.322122982939099</v>
      </c>
      <c r="UY310" s="1">
        <v>-13.562494613681499</v>
      </c>
      <c r="UZ310" s="1">
        <v>-11.176875006516401</v>
      </c>
      <c r="VA310" s="1">
        <v>-6.7697867048271698</v>
      </c>
      <c r="VB310" s="1">
        <v>-4.8832177247673503</v>
      </c>
      <c r="VC310" s="1">
        <v>-11.7437797122275</v>
      </c>
      <c r="VD310" s="1">
        <v>-14.795052730749999</v>
      </c>
      <c r="VE310" s="1">
        <v>-18.841664977130499</v>
      </c>
      <c r="VF310" s="1">
        <v>-7.5449597681397904</v>
      </c>
      <c r="VG310" s="1">
        <v>-6.79466983432141</v>
      </c>
      <c r="VH310" s="1">
        <v>-6.3542703912289902</v>
      </c>
      <c r="VI310" s="1">
        <v>-19.467564195833901</v>
      </c>
      <c r="VJ310" s="1">
        <v>-14.455643733856901</v>
      </c>
      <c r="VK310" s="1">
        <v>-5.2858772121065298</v>
      </c>
      <c r="VL310" s="1">
        <v>-18.066144947452202</v>
      </c>
      <c r="VM310" s="1">
        <v>-8.9931560842202298</v>
      </c>
      <c r="VN310" s="1">
        <v>-8.8194975666346807</v>
      </c>
      <c r="VO310" s="1">
        <v>-16.685351743319199</v>
      </c>
      <c r="VP310" s="1">
        <v>-17.960158730596699</v>
      </c>
      <c r="VQ310" s="1">
        <v>-8.7411559666791696</v>
      </c>
      <c r="VR310" s="1">
        <v>-5.7510328405290103</v>
      </c>
      <c r="VS310" s="1">
        <v>-17.601332198398701</v>
      </c>
      <c r="VT310" s="1">
        <v>-10.922024393652</v>
      </c>
      <c r="VU310" s="1">
        <v>-5.5815093302279601</v>
      </c>
      <c r="VV310" s="1">
        <v>-11.869738205350901</v>
      </c>
      <c r="VW310" s="1">
        <v>-6.6305498090692101</v>
      </c>
      <c r="VX310" s="1">
        <v>-10.0730928397436</v>
      </c>
      <c r="VY310" s="1">
        <v>-8.2018920630997307</v>
      </c>
      <c r="VZ310" s="1">
        <v>-5.8814433266207704</v>
      </c>
      <c r="WA310" s="1">
        <v>-9.7198045610062405</v>
      </c>
      <c r="WB310" s="1">
        <v>-13.3936044957275</v>
      </c>
      <c r="WC310" s="1">
        <v>-10.3097108829101</v>
      </c>
      <c r="WD310" s="1">
        <v>-11.49820431965</v>
      </c>
      <c r="WE310" s="1">
        <v>-12.9651088599232</v>
      </c>
      <c r="WF310" s="1">
        <v>-9.8103169948800009</v>
      </c>
      <c r="WG310" s="1">
        <v>-18.3292203562889</v>
      </c>
      <c r="WH310" s="1">
        <v>-5.7941090235215098</v>
      </c>
      <c r="WI310" s="1">
        <v>-20.469528073694299</v>
      </c>
      <c r="WJ310" s="1">
        <v>-10.875817172958101</v>
      </c>
      <c r="WK310" s="1">
        <v>-15.7862819782535</v>
      </c>
      <c r="WL310" s="1">
        <v>-5.6994928638360696</v>
      </c>
      <c r="WM310" s="1">
        <v>-25.132712916064801</v>
      </c>
      <c r="WN310" s="1">
        <v>-14.234529305603299</v>
      </c>
      <c r="WO310" s="1">
        <v>-7.8143317588077297</v>
      </c>
      <c r="WP310" s="1">
        <v>-8.9208109960136692</v>
      </c>
      <c r="WQ310" s="1">
        <v>-9.4566426994968502</v>
      </c>
      <c r="WR310" s="1">
        <v>-9.8308712837841501</v>
      </c>
      <c r="WS310" s="1">
        <v>-16.313479886679598</v>
      </c>
      <c r="WT310" s="1">
        <v>-13.672273830826899</v>
      </c>
      <c r="WU310" s="1">
        <v>-8.9095711023618698</v>
      </c>
      <c r="WV310" s="1">
        <v>-4.2416544497083102</v>
      </c>
      <c r="WW310" s="1">
        <v>-8.6714240130474405</v>
      </c>
      <c r="WX310" s="1">
        <v>-9.7047005126958901</v>
      </c>
      <c r="WY310" s="1">
        <v>-8.6832404862038004</v>
      </c>
      <c r="WZ310" s="1">
        <v>-2.9194852016416899</v>
      </c>
      <c r="XA310" s="1">
        <v>-16.46852797935</v>
      </c>
      <c r="XB310" s="1">
        <v>-17.731002827934098</v>
      </c>
      <c r="XC310" s="1">
        <v>-3.5691452944603599</v>
      </c>
      <c r="XD310" s="1">
        <v>-17.890341402502401</v>
      </c>
      <c r="XE310" s="1">
        <v>-9.8097236734230098</v>
      </c>
      <c r="XF310" s="1">
        <v>-16.552902242878801</v>
      </c>
      <c r="XG310" s="1">
        <v>-7.6189233303499</v>
      </c>
      <c r="XH310" s="1">
        <v>-6.2478052795096604</v>
      </c>
      <c r="XI310" s="1">
        <v>-8.7577979226459206</v>
      </c>
      <c r="XJ310" s="1">
        <v>-7.3255148173847404</v>
      </c>
      <c r="XK310" s="1">
        <v>-15.8252799962934</v>
      </c>
      <c r="XL310" s="1">
        <v>-24.907599528365999</v>
      </c>
      <c r="XM310" s="1">
        <v>-7.9621499573686103</v>
      </c>
      <c r="XN310" s="1">
        <v>-11.473002495916701</v>
      </c>
      <c r="XO310" s="1">
        <v>-15.475332562128299</v>
      </c>
      <c r="XP310" s="1">
        <v>-5.90465863085441</v>
      </c>
      <c r="XQ310" s="1">
        <v>-21.4988522528188</v>
      </c>
      <c r="XR310" s="1">
        <v>-8.7354644378744695</v>
      </c>
      <c r="XS310" s="1">
        <v>-4.50148778747314</v>
      </c>
      <c r="XT310" s="1">
        <v>-9.4773099022293898</v>
      </c>
      <c r="XU310" s="1">
        <v>-6.4393196657988501</v>
      </c>
      <c r="XV310" s="1">
        <v>-10.921689472384699</v>
      </c>
      <c r="XW310" s="1">
        <v>-32.375268697471903</v>
      </c>
      <c r="XX310" s="1">
        <v>-14.9851997035243</v>
      </c>
      <c r="XY310" s="1">
        <v>-14.169864135052601</v>
      </c>
      <c r="XZ310" s="1">
        <v>-10.9476989326592</v>
      </c>
      <c r="YA310" s="1">
        <v>-3.6466733939904801</v>
      </c>
      <c r="YB310" s="1">
        <v>-10.576862648147801</v>
      </c>
      <c r="YC310" s="1">
        <v>-14.330017659903501</v>
      </c>
      <c r="YD310" s="1">
        <v>-9.5775835044491409</v>
      </c>
      <c r="YE310" s="1">
        <v>-20.7704672356254</v>
      </c>
      <c r="YF310" s="1">
        <v>-17.247554883230599</v>
      </c>
      <c r="YG310" s="1">
        <v>-5.8580703713549003</v>
      </c>
      <c r="YH310" s="1">
        <v>-15.2229434473761</v>
      </c>
      <c r="YI310" s="1">
        <v>-12.3912637767408</v>
      </c>
      <c r="YJ310" s="1">
        <v>-10.720628492071301</v>
      </c>
      <c r="YK310" s="1">
        <v>-8.5432348505104905</v>
      </c>
      <c r="YL310" s="1">
        <v>-16.565442353739702</v>
      </c>
      <c r="YM310" s="1">
        <v>-10.633828197136699</v>
      </c>
      <c r="YN310" s="1">
        <v>-9.9307486173567607</v>
      </c>
      <c r="YO310" s="1">
        <v>-15.662305424845</v>
      </c>
      <c r="YP310" s="1">
        <v>-6.6466388638445997</v>
      </c>
      <c r="YQ310" s="1">
        <v>-18.557317437405899</v>
      </c>
      <c r="YR310" s="1">
        <v>-6.8063055003284498</v>
      </c>
      <c r="YS310" s="1">
        <v>-21.9552607496822</v>
      </c>
      <c r="YT310" s="1">
        <v>-5.3755502124233496</v>
      </c>
      <c r="YU310" s="1">
        <v>-16.911337631957899</v>
      </c>
      <c r="YV310" s="1">
        <v>-4.3912173714574303</v>
      </c>
      <c r="YW310" s="1">
        <v>-5.5988769215268199</v>
      </c>
      <c r="YX310" s="1">
        <v>-21.799020716599401</v>
      </c>
      <c r="YY310" s="1">
        <v>-7.2497849982249303</v>
      </c>
      <c r="YZ310" s="1">
        <v>-7.84757144319323</v>
      </c>
      <c r="ZA310" s="1">
        <v>-16.374209663544001</v>
      </c>
      <c r="ZB310" s="1">
        <v>-20.886237769324399</v>
      </c>
      <c r="ZC310" s="1">
        <v>-11.5508262611863</v>
      </c>
      <c r="ZD310" s="1">
        <v>-12.8314895825457</v>
      </c>
      <c r="ZE310" s="1">
        <v>-14.408452929459299</v>
      </c>
      <c r="ZF310" s="1">
        <v>-8.49696451383622</v>
      </c>
      <c r="ZG310" s="1">
        <v>-8.2296865212528001</v>
      </c>
      <c r="ZH310" s="1">
        <v>-1.8178616088644599</v>
      </c>
      <c r="ZI310" s="1">
        <v>-11.274737945739201</v>
      </c>
      <c r="ZJ310" s="1">
        <v>-7.5634842022335498</v>
      </c>
      <c r="ZK310" s="1">
        <v>-3.1032561729964798</v>
      </c>
      <c r="ZL310" s="1">
        <v>-12.635392923209899</v>
      </c>
      <c r="ZM310" s="1">
        <v>-11.039096713143399</v>
      </c>
      <c r="ZN310" s="1">
        <v>-6.0835214267336504</v>
      </c>
      <c r="ZO310" s="1">
        <v>-15.799939482036599</v>
      </c>
      <c r="ZP310" s="1">
        <v>-6.37846922492679</v>
      </c>
      <c r="ZQ310" s="1">
        <v>-12.552366000881801</v>
      </c>
      <c r="ZR310" s="1">
        <v>-2.9893310239642701</v>
      </c>
      <c r="ZS310" s="1">
        <v>-5.9161093833083402</v>
      </c>
      <c r="ZT310" s="1">
        <v>-11.852790636525301</v>
      </c>
      <c r="ZU310" s="1">
        <v>-13.9621924164404</v>
      </c>
      <c r="ZV310" s="1">
        <v>-15.8217877811494</v>
      </c>
      <c r="ZW310" s="1">
        <v>-9.6916315362335599</v>
      </c>
      <c r="ZX310" s="1">
        <v>-14.375922019427801</v>
      </c>
      <c r="ZY310" s="1">
        <v>-22.053347227424901</v>
      </c>
      <c r="ZZ310" s="1">
        <v>-13.025310213204</v>
      </c>
      <c r="AAA310" s="1">
        <v>-5.1324639399458896</v>
      </c>
      <c r="AAB310" s="1">
        <v>-11.972645337564201</v>
      </c>
      <c r="AAC310" s="1">
        <v>-12.396742779763899</v>
      </c>
      <c r="AAD310" s="1">
        <v>-7.6994531122076904</v>
      </c>
      <c r="AAE310" s="1">
        <v>-13.289497572869999</v>
      </c>
      <c r="AAF310" s="1">
        <v>-19.176737785128999</v>
      </c>
      <c r="AAG310" s="1">
        <v>-17.154760950928001</v>
      </c>
      <c r="AAH310" s="1">
        <v>-5.8292354467281804</v>
      </c>
      <c r="AAI310" s="1">
        <v>-8.8671331780619198</v>
      </c>
      <c r="AAJ310" s="1">
        <v>-9.4458202329252305</v>
      </c>
      <c r="AAK310" s="1">
        <v>-19.756886672106699</v>
      </c>
      <c r="AAL310" s="1">
        <v>-13.103055258273301</v>
      </c>
      <c r="AAM310" s="1">
        <v>-14.5588554872239</v>
      </c>
      <c r="AAN310" s="1">
        <v>-7.2456654674010403</v>
      </c>
      <c r="AAO310" s="1">
        <v>-11.036001646726101</v>
      </c>
      <c r="AAP310" s="1">
        <v>-18.958509991006899</v>
      </c>
      <c r="AAQ310" s="1">
        <v>-17.6460838314716</v>
      </c>
      <c r="AAR310" s="1">
        <v>-6.6245971103401198</v>
      </c>
      <c r="AAS310" s="1">
        <v>-5.9992784279332598</v>
      </c>
      <c r="AAT310" s="1">
        <v>-10.522691387877799</v>
      </c>
      <c r="AAU310" s="1">
        <v>-6.1602030874612996</v>
      </c>
      <c r="AAV310" s="1">
        <v>-11.0463515326622</v>
      </c>
      <c r="AAW310" s="1">
        <v>-11.789007547861701</v>
      </c>
      <c r="AAX310" s="1">
        <v>-27.032830157436699</v>
      </c>
      <c r="AAY310" s="1">
        <v>-5.2213260935937198</v>
      </c>
      <c r="AAZ310" s="1">
        <v>-5.3619095702745501</v>
      </c>
      <c r="ABA310" s="1">
        <v>-7.2767710108807702</v>
      </c>
      <c r="ABB310" s="1">
        <v>-19.462935165553699</v>
      </c>
      <c r="ABC310" s="1">
        <v>-15.8631827766255</v>
      </c>
      <c r="ABD310" s="1">
        <v>-19.369845124503101</v>
      </c>
      <c r="ABE310" s="1">
        <v>-5.6674862133604602</v>
      </c>
      <c r="ABF310" s="1">
        <v>-9.2449799986554808</v>
      </c>
      <c r="ABG310" s="1">
        <v>-8.7896473283659908</v>
      </c>
      <c r="ABH310" s="1">
        <v>-14.096921654242401</v>
      </c>
      <c r="ABI310" s="1">
        <v>-7.3983135483259703</v>
      </c>
      <c r="ABJ310" s="1">
        <v>-3.8056045435239998</v>
      </c>
      <c r="ABK310" s="1">
        <v>-9.6302135121465309</v>
      </c>
      <c r="ABL310" s="1">
        <v>-9.9804384874340695</v>
      </c>
      <c r="ABM310" s="1">
        <v>-10.8142781134357</v>
      </c>
      <c r="ABN310" s="1">
        <v>-7.1147455901208101</v>
      </c>
      <c r="ABO310" s="1">
        <v>-13.6129378805151</v>
      </c>
      <c r="ABP310" s="1">
        <v>-13.8480924479724</v>
      </c>
      <c r="ABQ310" s="1">
        <v>-17.467202952914299</v>
      </c>
      <c r="ABR310" s="1">
        <v>-12.1589497673069</v>
      </c>
      <c r="ABS310" s="1">
        <v>-3.07604430849136</v>
      </c>
      <c r="ABT310" s="1">
        <v>-8.0494688551454807</v>
      </c>
      <c r="ABU310" s="1">
        <v>-23.0385976203167</v>
      </c>
      <c r="ABV310" s="1">
        <v>-2.3160765794484601</v>
      </c>
      <c r="ABW310" s="1">
        <v>-7.4853923438709797</v>
      </c>
      <c r="ABX310" s="1">
        <v>-7.62511227560449</v>
      </c>
      <c r="ABY310" s="1">
        <v>-8.6430896408066396</v>
      </c>
      <c r="ABZ310" s="1">
        <v>-17.986699459984699</v>
      </c>
      <c r="ACA310" s="1">
        <v>-6.8134175438541398</v>
      </c>
      <c r="ACB310" s="1">
        <v>-12.695736622535501</v>
      </c>
      <c r="ACC310" s="1">
        <v>-11.391362102885999</v>
      </c>
      <c r="ACD310" s="1">
        <v>-5.4462984170347699</v>
      </c>
      <c r="ACE310" s="1">
        <v>-13.0882042239949</v>
      </c>
      <c r="ACF310" s="1">
        <v>-4.0200974517408099</v>
      </c>
      <c r="ACG310" s="1">
        <v>-11.440277034423</v>
      </c>
      <c r="ACH310" s="1">
        <v>-6.8323708068420199</v>
      </c>
      <c r="ACI310" s="1">
        <v>-12.359839490955</v>
      </c>
      <c r="ACJ310" s="1">
        <v>-16.269438407690501</v>
      </c>
      <c r="ACK310" s="1">
        <v>-17.903130374309999</v>
      </c>
      <c r="ACL310" s="1">
        <v>-5.1595446931248699</v>
      </c>
      <c r="ACM310" s="1">
        <v>-14.4178389506187</v>
      </c>
      <c r="ACN310" s="1">
        <v>-7.5391327544426998</v>
      </c>
      <c r="ACO310" s="1">
        <v>-9.2436287126754504</v>
      </c>
      <c r="ACP310" s="1">
        <v>-10.2705927652943</v>
      </c>
      <c r="ACQ310" s="1">
        <v>-10.4269739653898</v>
      </c>
      <c r="ACR310" s="1">
        <v>-15.999774576284</v>
      </c>
      <c r="ACS310" s="1">
        <v>-9.40889199088525</v>
      </c>
      <c r="ACT310" s="1">
        <v>-15.9261625764088</v>
      </c>
      <c r="ACU310" s="1">
        <v>-6.7735637918977698</v>
      </c>
      <c r="ACV310" s="1">
        <v>-10.4103561720119</v>
      </c>
      <c r="ACW310" s="1">
        <v>-10.1972526924769</v>
      </c>
      <c r="ACX310" s="1">
        <v>-14.024041900584001</v>
      </c>
      <c r="ACY310" s="1">
        <v>-4.3697180575542802</v>
      </c>
      <c r="ACZ310" s="1">
        <v>-6.5916765334441196</v>
      </c>
      <c r="ADA310" s="1">
        <v>-11.689990064112999</v>
      </c>
      <c r="ADB310" s="1">
        <v>-9.1263900761846593</v>
      </c>
      <c r="ADC310" s="1">
        <v>-13.4839484212077</v>
      </c>
      <c r="ADD310" s="1">
        <v>-8.1174444256182596</v>
      </c>
      <c r="ADE310" s="1">
        <v>-7.2571354225076199</v>
      </c>
      <c r="ADF310" s="1">
        <v>-4.8632149337989903</v>
      </c>
      <c r="ADG310" s="1">
        <v>-11.802767311024599</v>
      </c>
      <c r="ADH310" s="1">
        <v>-12.657165033847299</v>
      </c>
      <c r="ADI310" s="1">
        <v>-4.7840907055858999</v>
      </c>
      <c r="ADJ310" s="1">
        <v>-12.7730464655095</v>
      </c>
      <c r="ADK310" s="1">
        <v>-8.3742356015997093</v>
      </c>
      <c r="ADL310" s="1">
        <v>-2.0860243404579801</v>
      </c>
      <c r="ADM310" s="1">
        <v>-15.1011732199746</v>
      </c>
      <c r="ADN310" s="1">
        <v>-26.681753141910601</v>
      </c>
      <c r="ADO310" s="1">
        <v>-8.884132080294</v>
      </c>
      <c r="ADP310" s="1">
        <v>-11.913797051627499</v>
      </c>
      <c r="ADQ310" s="1">
        <v>-17.281301304269299</v>
      </c>
      <c r="ADR310" s="1">
        <v>-16.500766536282399</v>
      </c>
      <c r="ADS310" s="1">
        <v>-6.5677385434447899</v>
      </c>
      <c r="ADT310" s="1">
        <v>-3.99034172756856</v>
      </c>
      <c r="ADU310" s="1">
        <v>-12.508446995429599</v>
      </c>
      <c r="ADV310" s="1">
        <v>-2.54583827817945</v>
      </c>
      <c r="ADW310" s="1">
        <v>-15.2507593952432</v>
      </c>
      <c r="ADX310" s="1">
        <v>-13.7258696475027</v>
      </c>
      <c r="ADY310" s="1">
        <v>-10.9188324087986</v>
      </c>
      <c r="ADZ310" s="1">
        <v>-7.0654904547116102</v>
      </c>
      <c r="AEA310" s="1">
        <v>-14.2793034785192</v>
      </c>
      <c r="AEB310" s="1">
        <v>-6.5762018787470096</v>
      </c>
      <c r="AEC310" s="1">
        <v>-11.1350800623257</v>
      </c>
      <c r="AED310" s="1">
        <v>-16.618682272772901</v>
      </c>
      <c r="AEE310" s="1">
        <v>-14.814325462576001</v>
      </c>
      <c r="AEF310" s="1">
        <v>-29.2900789117103</v>
      </c>
      <c r="AEG310" s="1">
        <v>-6.3182133009974901</v>
      </c>
      <c r="AEH310" s="1">
        <v>-10.145766673544999</v>
      </c>
      <c r="AEI310" s="1">
        <v>-8.3691131045449705</v>
      </c>
      <c r="AEJ310" s="1">
        <v>-6.3079450869443301</v>
      </c>
      <c r="AEK310" s="1">
        <v>-11.0992291932069</v>
      </c>
      <c r="AEL310" s="1">
        <v>-24.6073551084014</v>
      </c>
      <c r="AEM310" s="1">
        <v>-12.362902788014001</v>
      </c>
      <c r="AEN310" s="1">
        <v>-10.583308301303999</v>
      </c>
      <c r="AEO310" s="1">
        <v>-20.418349286298501</v>
      </c>
      <c r="AEP310" s="1">
        <v>-8.3763810800444105</v>
      </c>
      <c r="AEQ310" s="1">
        <v>-8.0652798416377003</v>
      </c>
      <c r="AER310" s="1">
        <v>-4.7060827508534002</v>
      </c>
      <c r="AES310" s="1">
        <v>-7.1779158731147001</v>
      </c>
      <c r="AET310" s="1">
        <v>-7.6078071226779702</v>
      </c>
      <c r="AEU310" s="1">
        <v>-3.9707892103017999</v>
      </c>
      <c r="AEV310" s="1">
        <v>-15.1962941195479</v>
      </c>
      <c r="AEW310" s="1">
        <v>-4.6874366532977696</v>
      </c>
      <c r="AEX310" s="1">
        <v>-11.056148898318201</v>
      </c>
      <c r="AEY310" s="1">
        <v>-9.3812554016372491</v>
      </c>
      <c r="AEZ310" s="1">
        <v>-5.4743696102624702</v>
      </c>
      <c r="AFA310" s="1">
        <v>-25.361347177872801</v>
      </c>
      <c r="AFB310" s="1">
        <v>-4.8034035531480299</v>
      </c>
      <c r="AFC310" s="1">
        <v>-9.5049988239251508</v>
      </c>
      <c r="AFD310" s="1">
        <v>-9.5204345302649909</v>
      </c>
      <c r="AFE310" s="1">
        <v>-7.8730121245810398</v>
      </c>
      <c r="AFF310" s="1">
        <v>-22.8882419133007</v>
      </c>
      <c r="AFG310" s="1">
        <v>-6.7963634114812201</v>
      </c>
      <c r="AFH310" s="1">
        <v>-11.014141468154801</v>
      </c>
      <c r="AFI310" s="1">
        <v>-28.153124254371502</v>
      </c>
      <c r="AFJ310" s="1">
        <v>-14.2458276114697</v>
      </c>
      <c r="AFK310" s="1">
        <v>-11.5039546208305</v>
      </c>
      <c r="AFL310" s="1">
        <v>-3.0608010226975502</v>
      </c>
      <c r="AFM310" s="1">
        <v>-24.197252385087999</v>
      </c>
      <c r="AFN310" s="1">
        <v>-4.8830892353487103</v>
      </c>
      <c r="AFO310" s="1">
        <v>-9.3879721325426697</v>
      </c>
      <c r="AFP310" s="1">
        <v>-5.5243513823577404</v>
      </c>
      <c r="AFQ310" s="1">
        <v>-6.28186672154379</v>
      </c>
      <c r="AFR310" s="1">
        <v>-17.643029738491101</v>
      </c>
      <c r="AFS310" s="1">
        <v>-12.196427534110899</v>
      </c>
      <c r="AFT310" s="1">
        <v>-4.6210966652353402</v>
      </c>
      <c r="AFU310" s="1">
        <v>-2.3693237639618299</v>
      </c>
      <c r="AFV310" s="1">
        <v>-5.0316059544308898</v>
      </c>
      <c r="AFW310" s="1">
        <v>-7.4472589933100997</v>
      </c>
      <c r="AFX310" s="1">
        <v>-16.1023300066107</v>
      </c>
      <c r="AFY310" s="1">
        <v>-14.571039625750601</v>
      </c>
      <c r="AFZ310" s="1">
        <v>-16.100064083089801</v>
      </c>
      <c r="AGA310" s="1">
        <v>-5.2288231131909102</v>
      </c>
      <c r="AGB310" s="1">
        <v>-20.008939620130199</v>
      </c>
      <c r="AGC310" s="1">
        <v>-5.5185468126434198</v>
      </c>
      <c r="AGD310" s="1">
        <v>-12.7394453030597</v>
      </c>
      <c r="AGE310" s="1">
        <v>-17.6836410761682</v>
      </c>
      <c r="AGF310" s="1">
        <v>-10.908973848221899</v>
      </c>
      <c r="AGG310" s="1">
        <v>-12.049633661571299</v>
      </c>
      <c r="AGH310" s="1">
        <v>-10.352079696961001</v>
      </c>
      <c r="AGI310" s="1">
        <v>-17.153931201994698</v>
      </c>
      <c r="AGJ310" s="1">
        <v>-31.315027519800001</v>
      </c>
      <c r="AGK310" s="1">
        <v>-6.2168184855025004</v>
      </c>
      <c r="AGL310" s="1">
        <v>-3.2717455078688999</v>
      </c>
      <c r="AGM310" s="1">
        <v>-15.3178310220708</v>
      </c>
      <c r="AGN310" s="1">
        <v>-4.4931923874717903</v>
      </c>
      <c r="AGO310" s="1">
        <v>-16.119854970734998</v>
      </c>
      <c r="AGP310" s="1">
        <v>-5.8346327641594096</v>
      </c>
      <c r="AGQ310" s="1">
        <v>-11.5861954374991</v>
      </c>
      <c r="AGR310" s="1">
        <v>-12.0953098796498</v>
      </c>
      <c r="AGS310" s="1">
        <v>-8.4070240682499104</v>
      </c>
      <c r="AGT310" s="1">
        <v>-3.8276064649496999</v>
      </c>
      <c r="AGU310" s="1">
        <v>-14.629011256730401</v>
      </c>
      <c r="AGV310" s="1">
        <v>-13.916897928962699</v>
      </c>
      <c r="AGW310" s="1">
        <v>-14.9833403395739</v>
      </c>
      <c r="AGX310" s="1">
        <v>-8.9322802269315993</v>
      </c>
      <c r="AGY310" s="1">
        <v>-6.0320519196405096</v>
      </c>
      <c r="AGZ310" s="1">
        <v>-4.7817242353476699</v>
      </c>
      <c r="AHA310" s="1">
        <v>-15.655843751178701</v>
      </c>
      <c r="AHB310" s="1">
        <v>-5.8136884691404003</v>
      </c>
      <c r="AHC310" s="1">
        <v>-10.775211211609401</v>
      </c>
      <c r="AHD310" s="1">
        <v>-8.8273493420179303</v>
      </c>
      <c r="AHE310" s="1">
        <v>-19.4290022361225</v>
      </c>
      <c r="AHF310" s="1">
        <v>-17.1948845572796</v>
      </c>
      <c r="AHG310" s="1">
        <v>-8.4433316109372605</v>
      </c>
      <c r="AHH310" s="1">
        <v>-6.09049239169806</v>
      </c>
      <c r="AHI310" s="1">
        <v>-35.5151149751118</v>
      </c>
      <c r="AHJ310" s="1">
        <v>-24.810396509419501</v>
      </c>
      <c r="AHK310" s="1">
        <v>-11.075900765443</v>
      </c>
      <c r="AHL310" s="1">
        <v>-8.6537441459391307</v>
      </c>
      <c r="AHM310" s="1">
        <v>-10.992838559085</v>
      </c>
      <c r="AHN310" s="1">
        <v>-13.984805269583401</v>
      </c>
      <c r="AHO310" s="1">
        <v>-10.934192688821801</v>
      </c>
      <c r="AHP310" s="1">
        <v>-8.5305938578959797</v>
      </c>
      <c r="AHQ310" s="1">
        <v>-11.4841672617152</v>
      </c>
      <c r="AHR310" s="1">
        <v>-8.7469711091891593</v>
      </c>
      <c r="AHS310" s="1">
        <v>-6.1690577629343899</v>
      </c>
      <c r="AHT310" s="1">
        <v>-6.4459740902871898</v>
      </c>
      <c r="AHU310" s="1">
        <v>-26.3946500118765</v>
      </c>
      <c r="AHV310" s="1">
        <v>-6.5760946300385701</v>
      </c>
      <c r="AHW310" s="1">
        <v>-7.4938265359351997</v>
      </c>
      <c r="AHX310" s="1">
        <v>-15.193073437633</v>
      </c>
      <c r="AHY310" s="1">
        <v>-19.5541681052215</v>
      </c>
      <c r="AHZ310" s="1">
        <v>-10.0269607380826</v>
      </c>
      <c r="AIA310" s="1">
        <v>-6.5618073229798002</v>
      </c>
      <c r="AIB310" s="1">
        <v>-22.5832768985846</v>
      </c>
      <c r="AIC310" s="1">
        <v>-14.3701351999413</v>
      </c>
      <c r="AID310" s="1">
        <v>-17.699856452578199</v>
      </c>
      <c r="AIE310" s="1">
        <v>-7.99047297174394</v>
      </c>
      <c r="AIF310" s="1">
        <v>-8.3247996198537404</v>
      </c>
      <c r="AIG310" s="1">
        <v>-7.0593961868724797</v>
      </c>
      <c r="AIH310" s="1">
        <v>-17.498373035132801</v>
      </c>
      <c r="AII310" s="1">
        <v>-17.213599478328501</v>
      </c>
      <c r="AIJ310" s="1">
        <v>-7.7978806875924302</v>
      </c>
      <c r="AIK310" s="1">
        <v>-9.3324906771290408</v>
      </c>
      <c r="AIL310" s="1">
        <v>-10.5174751661546</v>
      </c>
      <c r="AIM310" s="1">
        <v>-18.123169894186599</v>
      </c>
      <c r="AIN310" s="1">
        <v>-7.8591034218052904</v>
      </c>
      <c r="AIO310" s="1">
        <v>-20.7114711954634</v>
      </c>
      <c r="AIP310" s="1">
        <v>-10.1965969922034</v>
      </c>
      <c r="AIQ310" s="1">
        <v>-18.506393859133301</v>
      </c>
      <c r="AIR310" s="1">
        <v>-14.710240998774101</v>
      </c>
      <c r="AIS310" s="1">
        <v>-12.359607053922501</v>
      </c>
      <c r="AIT310" s="1">
        <v>-11.7750012762142</v>
      </c>
      <c r="AIU310" s="1">
        <v>-9.8539156817973605</v>
      </c>
      <c r="AIV310" s="1">
        <v>-15.694996967369701</v>
      </c>
      <c r="AIW310" s="1">
        <v>-15.229146375888901</v>
      </c>
      <c r="AIX310" s="1">
        <v>-8.1635371010588607</v>
      </c>
      <c r="AIY310" s="1">
        <v>-9.0816003821008202</v>
      </c>
      <c r="AIZ310" s="1">
        <v>-8.1529747805043105</v>
      </c>
      <c r="AJA310" s="1">
        <v>-10.697063486009201</v>
      </c>
      <c r="AJB310" s="1">
        <v>-19.148595975401701</v>
      </c>
      <c r="AJC310" s="1">
        <v>-7.2880004698129097</v>
      </c>
      <c r="AJD310" s="1">
        <v>-7.6261302687715</v>
      </c>
      <c r="AJE310" s="1">
        <v>-6.6967212812974699</v>
      </c>
      <c r="AJF310" s="1">
        <v>-14.332786797463999</v>
      </c>
      <c r="AJG310" s="1">
        <v>-11.357560618528099</v>
      </c>
      <c r="AJH310" s="1">
        <v>-12.996513280302599</v>
      </c>
      <c r="AJI310" s="1">
        <v>-5.8063417774098998</v>
      </c>
      <c r="AJJ310" s="1">
        <v>-11.551183699878001</v>
      </c>
      <c r="AJK310" s="1">
        <v>-6.59820073287315</v>
      </c>
      <c r="AJL310" s="1">
        <v>-20.8036278531847</v>
      </c>
      <c r="AJM310" s="1">
        <v>-12.597598627395699</v>
      </c>
      <c r="AJN310" s="1">
        <v>-16.289090766507801</v>
      </c>
      <c r="AJO310" s="1">
        <v>-4.2503694167518802</v>
      </c>
      <c r="AJP310" s="1">
        <v>-19.617666609747602</v>
      </c>
      <c r="AJQ310" s="1">
        <v>-14.6481187858101</v>
      </c>
      <c r="AJR310" s="1">
        <v>-7.6369719366192603</v>
      </c>
      <c r="AJS310" s="1">
        <v>-12.5605994454863</v>
      </c>
      <c r="AJT310" s="1">
        <v>-8.4859869189565398</v>
      </c>
      <c r="AJU310" s="1">
        <v>-7.7477650833540102</v>
      </c>
      <c r="AJV310" s="1">
        <v>-5.73746880830112</v>
      </c>
      <c r="AJW310" s="1">
        <v>-6.99818095360183</v>
      </c>
      <c r="AJX310" s="1">
        <v>-6.4728699557515501</v>
      </c>
      <c r="AJY310" s="1">
        <v>-8.1099616646086492</v>
      </c>
      <c r="AJZ310" s="1">
        <v>-13.846017271385699</v>
      </c>
      <c r="AKA310" s="1">
        <v>-6.7648641223165997</v>
      </c>
      <c r="AKB310" s="1">
        <v>-16.483987038025798</v>
      </c>
      <c r="AKC310" s="1">
        <v>-10.668669219227899</v>
      </c>
      <c r="AKD310" s="1">
        <v>-15.0201305040496</v>
      </c>
      <c r="AKE310" s="1">
        <v>-8.3787210864647097</v>
      </c>
      <c r="AKF310" s="1">
        <v>-6.4528470303269803</v>
      </c>
      <c r="AKG310" s="1">
        <v>-6.8239481163614899</v>
      </c>
      <c r="AKH310" s="1">
        <v>-4.8649776521443497</v>
      </c>
      <c r="AKI310" s="1">
        <v>-12.9750826502062</v>
      </c>
      <c r="AKJ310" s="1">
        <v>-27.981787609391699</v>
      </c>
      <c r="AKK310" s="1">
        <v>-10.9083826928698</v>
      </c>
      <c r="AKL310" s="1">
        <v>-9.3645902021301293</v>
      </c>
      <c r="AKM310" s="1">
        <v>-21.602448639014899</v>
      </c>
      <c r="AKN310" s="1">
        <v>-14.742434490014199</v>
      </c>
      <c r="AKO310" s="1">
        <v>-15.7372057669093</v>
      </c>
      <c r="AKP310" s="1">
        <v>-5.6308636762683797</v>
      </c>
      <c r="AKQ310" s="1">
        <v>-16.303352804202</v>
      </c>
      <c r="AKR310" s="1">
        <v>-13.5588095570864</v>
      </c>
      <c r="AKS310" s="1">
        <v>-11.138186792042699</v>
      </c>
      <c r="AKT310" s="1">
        <v>-11.5394221298258</v>
      </c>
      <c r="AKU310" s="1">
        <v>-6.8060740625627698</v>
      </c>
      <c r="AKV310" s="1">
        <v>-13.8514172244855</v>
      </c>
      <c r="AKW310" s="1">
        <v>-15.0353012536065</v>
      </c>
      <c r="AKX310" s="1">
        <v>-8.8518014335167603</v>
      </c>
      <c r="AKY310" s="1">
        <v>-9.8065107667015603</v>
      </c>
      <c r="AKZ310" s="1">
        <v>-5.1396502522424896</v>
      </c>
      <c r="ALA310" s="1">
        <v>-23.3195367154281</v>
      </c>
      <c r="ALB310" s="1">
        <v>-4.7756830486460196</v>
      </c>
      <c r="ALC310" s="1">
        <v>-14.276552482213599</v>
      </c>
      <c r="ALD310" s="1">
        <v>-18.6186759361686</v>
      </c>
      <c r="ALE310" s="1">
        <v>-9.1382056677978802</v>
      </c>
      <c r="ALF310" s="1">
        <v>-14.5361497649008</v>
      </c>
      <c r="ALG310" s="1">
        <v>-14.5551011554835</v>
      </c>
      <c r="ALH310" s="1">
        <v>-11.7516236814583</v>
      </c>
      <c r="ALI310" s="1">
        <v>-10.655044160841401</v>
      </c>
      <c r="ALJ310" s="1">
        <v>-19.4631171032804</v>
      </c>
      <c r="ALK310" s="1">
        <v>-19.201903963335401</v>
      </c>
      <c r="ALL310" s="1">
        <v>-4.5917365597578597</v>
      </c>
      <c r="ALM310" s="1">
        <v>-17.6420668708524</v>
      </c>
      <c r="ALN310" s="1">
        <v>-9.79598908787497</v>
      </c>
      <c r="ALO310" s="1">
        <v>-22.594588120267499</v>
      </c>
      <c r="ALP310" s="1">
        <v>-11.1392226074791</v>
      </c>
      <c r="ALQ310" s="1">
        <v>-15.455048067344499</v>
      </c>
      <c r="ALR310" s="1">
        <v>-12.039726683327</v>
      </c>
      <c r="ALS310" s="1">
        <v>-10.0603058673757</v>
      </c>
      <c r="ALT310" s="1">
        <v>-8.42238684011045</v>
      </c>
      <c r="ALU310" s="1">
        <v>-8.6207732335749707</v>
      </c>
      <c r="ALV310" s="1">
        <v>-12.1232005175951</v>
      </c>
      <c r="ALW310" s="1">
        <v>-15.071470817455401</v>
      </c>
      <c r="ALX310" s="1">
        <v>-8.9071096367983102</v>
      </c>
      <c r="ALY310" s="1">
        <v>-16.4593628055264</v>
      </c>
      <c r="ALZ310" s="1">
        <v>-17.438769506719002</v>
      </c>
      <c r="AMA310" s="1">
        <v>-14.238908453741001</v>
      </c>
      <c r="AMB310" s="1">
        <v>-12.2437698351899</v>
      </c>
      <c r="AMC310" s="1">
        <v>-11.0294555504636</v>
      </c>
      <c r="AMD310" s="1">
        <v>-12.8209294380306</v>
      </c>
      <c r="AME310" s="1">
        <v>-18.254311361402401</v>
      </c>
      <c r="AMF310" s="1">
        <v>-20.727116171763399</v>
      </c>
      <c r="AMG310" s="1">
        <v>-13.4877025921498</v>
      </c>
      <c r="AMH310" s="1">
        <v>-9.8568506358017203</v>
      </c>
      <c r="AMI310" s="1">
        <v>-20.505408977759298</v>
      </c>
      <c r="AMJ310" s="1">
        <v>-15.036115881702299</v>
      </c>
      <c r="AMK310" s="1">
        <v>-15.7396156615407</v>
      </c>
      <c r="AML310" s="1">
        <v>-19.314367596740102</v>
      </c>
      <c r="AMM310" s="1">
        <v>-14.254609922284001</v>
      </c>
      <c r="AMN310" s="1">
        <v>-9.9610098099651605</v>
      </c>
      <c r="AMO310" s="1">
        <v>-8.97888873569139</v>
      </c>
      <c r="AMP310" s="1">
        <v>-11.8153690419703</v>
      </c>
      <c r="AMQ310" s="1">
        <v>-9.0300299078071191</v>
      </c>
      <c r="AMR310" s="1">
        <v>-11.924451671784499</v>
      </c>
      <c r="AMS310" s="1">
        <v>-18.440831603021199</v>
      </c>
      <c r="AMT310" s="1">
        <v>-24.8007349345311</v>
      </c>
      <c r="AMU310" s="1">
        <v>-15.282729778014801</v>
      </c>
      <c r="AMV310" s="1">
        <v>-17.377136770005102</v>
      </c>
      <c r="AMW310" s="1">
        <v>-16.8695345214756</v>
      </c>
      <c r="AMX310" s="1">
        <v>-25.160457102579301</v>
      </c>
      <c r="AMY310" s="1">
        <v>-15.7093353892057</v>
      </c>
      <c r="AMZ310" s="1">
        <v>-20.2303564013536</v>
      </c>
      <c r="ANA310" s="1">
        <v>-10.406097787619901</v>
      </c>
      <c r="ANB310" s="1">
        <v>-11.5397952784145</v>
      </c>
      <c r="ANC310" s="1">
        <v>-16.937057048450399</v>
      </c>
      <c r="AND310" s="1">
        <v>-18.124023396945201</v>
      </c>
      <c r="ANE310" s="1">
        <v>-18.862807603872501</v>
      </c>
      <c r="ANF310" s="1">
        <v>-25.4805269532587</v>
      </c>
      <c r="ANG310" s="1">
        <v>-20.025548723511001</v>
      </c>
      <c r="ANH310" s="1">
        <v>-16.276198334442501</v>
      </c>
      <c r="ANI310" s="1">
        <v>-34.026677597406497</v>
      </c>
      <c r="ANJ310" s="1">
        <v>-18.6113780940324</v>
      </c>
      <c r="ANK310" s="1">
        <v>-14.6469230724749</v>
      </c>
      <c r="ANL310" s="1">
        <v>-36.394488848601803</v>
      </c>
      <c r="ANM310" s="1">
        <v>-16.5919602003985</v>
      </c>
      <c r="ANN310" s="1">
        <v>-22.167288023500099</v>
      </c>
      <c r="ANO310" s="1">
        <v>-17.0443913002028</v>
      </c>
      <c r="ANP310" s="1">
        <v>-12.894637264969701</v>
      </c>
      <c r="ANQ310" s="1">
        <v>-29.933869345831699</v>
      </c>
      <c r="ANR310" s="1">
        <v>-24.267640520806999</v>
      </c>
      <c r="ANS310" s="1">
        <v>-39.217224808840399</v>
      </c>
      <c r="ANT310" s="1">
        <v>-29.721638078592299</v>
      </c>
      <c r="ANU310" s="1">
        <v>-15.0860693701717</v>
      </c>
      <c r="ANV310" s="1">
        <v>-21.689726278789198</v>
      </c>
      <c r="ANW310" s="1">
        <v>-22.0966713670948</v>
      </c>
      <c r="ANX310" s="1">
        <v>-26.348315109189901</v>
      </c>
      <c r="ANY310" s="1">
        <v>-16.336621313381599</v>
      </c>
      <c r="ANZ310" s="1">
        <v>-19.316100944997199</v>
      </c>
      <c r="AOA310" s="1">
        <v>-18.4773611799693</v>
      </c>
      <c r="AOB310" s="1">
        <v>-23.674341454660901</v>
      </c>
      <c r="AOC310" s="1">
        <v>-16.319634479447799</v>
      </c>
      <c r="AOD310" s="1">
        <v>-14.4237233604129</v>
      </c>
      <c r="AOE310" s="1">
        <v>-23.4536511438288</v>
      </c>
      <c r="AOF310" s="1">
        <v>-14.6076219535092</v>
      </c>
      <c r="AOG310" s="1">
        <v>-18.174720061583301</v>
      </c>
      <c r="AOH310" s="1">
        <v>-16.400456779783902</v>
      </c>
      <c r="AOI310" s="1">
        <v>-19.653068407826002</v>
      </c>
      <c r="AOJ310" s="1">
        <v>-20.454004535690199</v>
      </c>
      <c r="AOK310" s="1">
        <v>-18.440121648243501</v>
      </c>
      <c r="AOL310" s="1">
        <v>-26.529023694779699</v>
      </c>
      <c r="AOM310" s="1">
        <v>-33.678254083094203</v>
      </c>
      <c r="AON310" s="1">
        <v>-21.818606534986799</v>
      </c>
      <c r="AOO310" s="1">
        <v>-18.5702219127635</v>
      </c>
      <c r="AOP310" s="1">
        <v>-29.475260767302402</v>
      </c>
      <c r="AOQ310" s="1">
        <v>-26.970512487322601</v>
      </c>
      <c r="AOR310" s="1">
        <v>-34.845753959758497</v>
      </c>
      <c r="AOS310" s="1">
        <v>-41.536464456266003</v>
      </c>
      <c r="AOT310" s="1">
        <v>-21.192256877455101</v>
      </c>
      <c r="AOU310" s="1">
        <v>-21.0912872411485</v>
      </c>
      <c r="AOV310" s="1">
        <v>-33.100059174631397</v>
      </c>
      <c r="AOW310" s="1">
        <v>-21.8973486712318</v>
      </c>
      <c r="AOX310" s="1">
        <v>-21.060296608639799</v>
      </c>
      <c r="AOY310" s="1">
        <v>-19.779835448544201</v>
      </c>
      <c r="AOZ310" s="1">
        <v>-36.705741504920702</v>
      </c>
      <c r="APA310" s="1">
        <v>-26.664483722638298</v>
      </c>
      <c r="APB310" s="1">
        <v>-33.449972431413201</v>
      </c>
      <c r="APC310" s="1">
        <v>-23.260365543663902</v>
      </c>
      <c r="APD310" s="1">
        <v>-20.066378996126801</v>
      </c>
      <c r="APE310" s="1">
        <v>-43.207237023554796</v>
      </c>
      <c r="APF310" s="1">
        <v>-27.480169552435999</v>
      </c>
      <c r="APG310" s="1">
        <v>-26.1942343703166</v>
      </c>
      <c r="APH310" s="1">
        <v>-36.417752514969202</v>
      </c>
      <c r="API310" s="1">
        <v>-28.900692507347301</v>
      </c>
      <c r="APJ310" s="1">
        <v>-24.558151942524699</v>
      </c>
      <c r="APK310" s="1">
        <v>-35.279185603091697</v>
      </c>
      <c r="APL310" s="1">
        <v>-34.057102686187697</v>
      </c>
      <c r="APM310" s="1">
        <v>-30.583601693791799</v>
      </c>
      <c r="APN310" s="1">
        <v>-26.623902168077102</v>
      </c>
      <c r="APO310" s="1">
        <v>-25.9309694532169</v>
      </c>
      <c r="APP310" s="1">
        <v>-30.968866302344502</v>
      </c>
      <c r="APQ310" s="1">
        <v>-27.8958248855735</v>
      </c>
      <c r="APR310" s="1">
        <v>-46.281771436749203</v>
      </c>
      <c r="APS310" s="1">
        <v>-28.948180278528401</v>
      </c>
      <c r="APT310" s="1">
        <v>-38.1071418388062</v>
      </c>
      <c r="APU310" s="1">
        <v>-31.504047403579602</v>
      </c>
      <c r="APV310" s="1">
        <v>-31.596255545847299</v>
      </c>
      <c r="APW310" s="1">
        <v>-47.073324090040302</v>
      </c>
      <c r="APX310" s="1">
        <v>-27.421588043182499</v>
      </c>
      <c r="APY310" s="1">
        <v>-31.331016888773402</v>
      </c>
      <c r="APZ310" s="1">
        <v>-30.107773046250902</v>
      </c>
      <c r="AQA310" s="1">
        <v>-38.289573798417898</v>
      </c>
      <c r="AQB310" s="1">
        <v>-44.308170642294201</v>
      </c>
      <c r="AQC310" s="1">
        <v>-34.296613124326498</v>
      </c>
      <c r="AQD310" s="1">
        <v>-41.511313023299302</v>
      </c>
      <c r="AQE310" s="1">
        <v>-40.501483736342898</v>
      </c>
      <c r="AQF310" s="1">
        <v>-37.423078302466301</v>
      </c>
      <c r="AQG310" s="1">
        <v>-31.608373449274399</v>
      </c>
      <c r="AQH310" s="1">
        <v>-38.997151913840703</v>
      </c>
      <c r="AQI310" s="1">
        <v>-39.774096111126298</v>
      </c>
      <c r="AQJ310" s="1">
        <v>-33.036359111723101</v>
      </c>
      <c r="AQK310" s="1">
        <v>-32.295597085897803</v>
      </c>
      <c r="AQL310" s="1">
        <v>-34.8473063150917</v>
      </c>
      <c r="AQM310" s="1">
        <v>-38.585052638042598</v>
      </c>
      <c r="AQN310" s="1">
        <v>-41.012748670469101</v>
      </c>
      <c r="AQO310" s="1">
        <v>-37.672840533941297</v>
      </c>
      <c r="AQP310" s="1">
        <v>-38.825957659173298</v>
      </c>
      <c r="AQQ310" s="1">
        <v>-31.2105739704139</v>
      </c>
      <c r="AQR310" s="1">
        <v>-46.287822917329599</v>
      </c>
      <c r="AQS310" s="1">
        <v>-44.278722295641302</v>
      </c>
      <c r="AQT310" s="1">
        <v>-37.594597481180401</v>
      </c>
      <c r="AQU310" s="1">
        <v>-46.586478998321397</v>
      </c>
      <c r="AQV310" s="1">
        <v>-46.594752058776997</v>
      </c>
      <c r="AQW310" s="1">
        <v>-41.365329333713902</v>
      </c>
      <c r="AQX310" s="1">
        <v>-40.636870649983699</v>
      </c>
      <c r="AQY310" s="1">
        <v>-43.917185952870703</v>
      </c>
      <c r="AQZ310" s="1">
        <v>-36.109269558858202</v>
      </c>
      <c r="ARA310" s="1">
        <v>-47.450996829860003</v>
      </c>
      <c r="ARB310" s="1">
        <v>-36.590336348042896</v>
      </c>
      <c r="ARC310" s="1">
        <v>-45.004961820191099</v>
      </c>
      <c r="ARD310" s="1">
        <v>-41.316008246952897</v>
      </c>
      <c r="ARE310" s="1">
        <v>-38.731246779812501</v>
      </c>
      <c r="ARF310" s="1">
        <v>-43.863055696181497</v>
      </c>
      <c r="ARG310" s="1">
        <v>-41.337402442048997</v>
      </c>
      <c r="ARH310" s="1">
        <v>-43.565049481498498</v>
      </c>
      <c r="ARI310" s="1">
        <v>-51.765202178419898</v>
      </c>
      <c r="ARJ310" s="1">
        <v>-40.623207770891703</v>
      </c>
      <c r="ARK310" s="1">
        <v>-54.157722863876799</v>
      </c>
      <c r="ARL310" s="1">
        <v>-47.405212566113399</v>
      </c>
      <c r="ARM310" s="1">
        <v>-40.029222662429902</v>
      </c>
      <c r="ARN310" s="1">
        <v>-54.320288236654697</v>
      </c>
      <c r="ARO310" s="1">
        <v>-39.597568489977803</v>
      </c>
      <c r="ARP310" s="1">
        <v>-60.183972610224501</v>
      </c>
      <c r="ARQ310" s="1">
        <v>-46.696661768746601</v>
      </c>
      <c r="ARR310" s="1">
        <v>-42.303273137491999</v>
      </c>
      <c r="ARS310" s="1">
        <v>-45.752704252289703</v>
      </c>
      <c r="ART310" s="1">
        <v>-45.554903407786</v>
      </c>
      <c r="ARU310" s="1">
        <v>-46.186420331737203</v>
      </c>
      <c r="ARV310" s="1">
        <v>-39.403936149988603</v>
      </c>
      <c r="ARW310" s="1">
        <v>-46.473864577590703</v>
      </c>
      <c r="ARX310" s="1">
        <v>-38.6974878663179</v>
      </c>
      <c r="ARY310" s="1">
        <v>-52.451413005834901</v>
      </c>
      <c r="ARZ310" s="1">
        <v>-50.772892636100401</v>
      </c>
      <c r="ASA310" s="1">
        <v>-57.234195829898297</v>
      </c>
      <c r="ASB310" s="1">
        <v>-41.206817861794498</v>
      </c>
      <c r="ASC310" s="1">
        <v>-41.539740075366701</v>
      </c>
      <c r="ASD310" s="1">
        <v>-44.816988286273201</v>
      </c>
      <c r="ASE310" s="1">
        <v>-47.201421834571399</v>
      </c>
      <c r="ASF310" s="1">
        <v>-48.828204533567899</v>
      </c>
      <c r="ASG310" s="1">
        <v>-52.237140403313397</v>
      </c>
      <c r="ASH310" s="1">
        <v>-38.329135393518897</v>
      </c>
      <c r="ASI310" s="1">
        <v>-55.437833985173</v>
      </c>
      <c r="ASJ310" s="1">
        <v>-51.314730197481097</v>
      </c>
      <c r="ASK310" s="1">
        <v>-54.467623803238297</v>
      </c>
      <c r="ASL310" s="1">
        <v>-42.196459581627899</v>
      </c>
      <c r="ASM310" s="1">
        <v>-53.675499115715503</v>
      </c>
      <c r="ASN310" s="1">
        <v>-44.402453178635497</v>
      </c>
      <c r="ASO310" s="1">
        <v>-45.661569770318003</v>
      </c>
      <c r="ASP310" s="1">
        <v>-45.483790307172598</v>
      </c>
      <c r="ASQ310" s="1">
        <v>-39.318687744054401</v>
      </c>
      <c r="ASR310" s="1">
        <v>-54.656338249979903</v>
      </c>
      <c r="ASS310" s="1">
        <v>-48.671178906070999</v>
      </c>
      <c r="AST310" s="1">
        <v>-45.077719666227502</v>
      </c>
      <c r="ASU310" s="1">
        <v>-59.186112035048602</v>
      </c>
      <c r="ASV310" s="1">
        <v>-44.047321236579599</v>
      </c>
      <c r="ASW310" s="1">
        <v>-43.1515402693475</v>
      </c>
      <c r="ASX310" s="1">
        <v>-45.9211994713568</v>
      </c>
      <c r="ASY310" s="1">
        <v>-46.394576243598699</v>
      </c>
      <c r="ASZ310" s="1">
        <v>-44.700049421652601</v>
      </c>
      <c r="ATA310" s="1">
        <v>-45.454398191852697</v>
      </c>
      <c r="ATB310" s="1">
        <v>-42.338249603601298</v>
      </c>
      <c r="ATC310" s="1">
        <v>-49.812954758028603</v>
      </c>
      <c r="ATD310" s="1">
        <v>-46.077160480029697</v>
      </c>
      <c r="ATE310" s="1">
        <v>-44.9498680442751</v>
      </c>
      <c r="ATF310" s="1">
        <v>-41.943702459114498</v>
      </c>
      <c r="ATG310" s="1">
        <v>-41.1383241609444</v>
      </c>
      <c r="ATH310" s="1">
        <v>-43.764362369602097</v>
      </c>
      <c r="ATI310" s="1">
        <v>-51.781283423764599</v>
      </c>
      <c r="ATJ310" s="1">
        <v>-46.742762354066201</v>
      </c>
      <c r="ATK310" s="1">
        <v>-47.820111101604901</v>
      </c>
      <c r="ATL310" s="1">
        <v>-50.306689722705798</v>
      </c>
      <c r="ATM310" s="1">
        <v>-53.993522579094197</v>
      </c>
      <c r="ATN310" s="1">
        <v>-40.513913652258701</v>
      </c>
      <c r="ATO310" s="1">
        <v>-47.096949186782602</v>
      </c>
      <c r="ATP310" s="1">
        <v>-38.940475863913498</v>
      </c>
      <c r="ATQ310" s="1">
        <v>-47.734721121245698</v>
      </c>
      <c r="ATR310" s="1">
        <v>-45.271561503112402</v>
      </c>
      <c r="ATS310" s="1">
        <v>-52.167201086080603</v>
      </c>
      <c r="ATT310" s="1">
        <v>-41.704319021971301</v>
      </c>
      <c r="ATU310" s="1">
        <v>-44.437884796916798</v>
      </c>
      <c r="ATV310" s="1">
        <v>-66.775865094563599</v>
      </c>
      <c r="ATW310" s="1">
        <v>-46.0401791893702</v>
      </c>
      <c r="ATX310" s="1">
        <v>-45.898626804086099</v>
      </c>
      <c r="ATY310" s="1">
        <v>-38.382593119244497</v>
      </c>
      <c r="ATZ310" s="1">
        <v>-45.894600377244402</v>
      </c>
      <c r="AUA310" s="1">
        <v>-47.7246409471527</v>
      </c>
      <c r="AUB310" s="1">
        <v>-42.576712950055303</v>
      </c>
      <c r="AUC310" s="1">
        <v>-51.698861968562603</v>
      </c>
      <c r="AUD310" s="1">
        <v>-55.326875023652804</v>
      </c>
      <c r="AUE310" s="1">
        <v>-43.7531727392861</v>
      </c>
      <c r="AUF310" s="1">
        <v>-50.4133272111591</v>
      </c>
      <c r="AUG310" s="1">
        <v>-48.338139353217699</v>
      </c>
      <c r="AUH310" s="1">
        <v>-49.144516058245998</v>
      </c>
      <c r="AUI310" s="1">
        <v>-45.277605442360397</v>
      </c>
      <c r="AUJ310" s="1">
        <v>-44.446427760028698</v>
      </c>
      <c r="AUK310" s="1">
        <v>-43.576749168112698</v>
      </c>
      <c r="AUL310" s="1">
        <v>-42.984964533321197</v>
      </c>
      <c r="AUM310" s="1">
        <v>-50.106556772209203</v>
      </c>
      <c r="AUN310" s="1">
        <v>-47.524517819705601</v>
      </c>
      <c r="AUO310" s="1">
        <v>-48.917299763890298</v>
      </c>
      <c r="AUP310" s="1">
        <v>-59.7604045974253</v>
      </c>
      <c r="AUQ310" s="1">
        <v>-41.938560995793601</v>
      </c>
      <c r="AUR310" s="1">
        <v>-48.449100454227001</v>
      </c>
      <c r="AUS310" s="1">
        <v>-47.0936571377147</v>
      </c>
      <c r="AUT310" s="1">
        <v>-53.533480894760103</v>
      </c>
      <c r="AUU310" s="1">
        <v>-45.694736188149697</v>
      </c>
      <c r="AUV310" s="1">
        <v>-48.0303919330551</v>
      </c>
      <c r="AUW310" s="1">
        <v>-46.909463080558801</v>
      </c>
      <c r="AUX310" s="1">
        <v>-51.147491169106402</v>
      </c>
      <c r="AUY310" s="1">
        <v>-37.541364834673203</v>
      </c>
      <c r="AUZ310" s="1">
        <v>-48.2315870811873</v>
      </c>
      <c r="AVA310" s="1">
        <v>-54.434511610725799</v>
      </c>
      <c r="AVB310" s="1">
        <v>-47.016353477997498</v>
      </c>
      <c r="AVC310" s="1">
        <v>-41.640420837696297</v>
      </c>
      <c r="AVD310" s="1">
        <v>-43.824559318119597</v>
      </c>
      <c r="AVE310" s="1">
        <v>-55.119002601115902</v>
      </c>
      <c r="AVF310" s="1">
        <v>-45.646301491153999</v>
      </c>
      <c r="AVG310" s="1">
        <v>-49.884362763228602</v>
      </c>
      <c r="AVH310" s="1">
        <v>-61.398097703604201</v>
      </c>
      <c r="AVI310" s="1">
        <v>-44.035097717059998</v>
      </c>
      <c r="AVJ310" s="1">
        <v>-49.884586335239298</v>
      </c>
      <c r="AVK310" s="1">
        <v>-43.145428449271797</v>
      </c>
      <c r="AVL310" s="1">
        <v>-49.297547273645598</v>
      </c>
      <c r="AVM310" s="1">
        <v>-60.725724504121203</v>
      </c>
      <c r="AVN310" s="1">
        <v>-44.388082613955604</v>
      </c>
      <c r="AVO310" s="1">
        <v>-51.999934053019103</v>
      </c>
      <c r="AVP310" s="1">
        <v>-57.401588013234502</v>
      </c>
      <c r="AVQ310" s="1">
        <v>-50.235306191225902</v>
      </c>
      <c r="AVR310" s="1">
        <v>-41.966967989172701</v>
      </c>
      <c r="AVS310" s="1">
        <v>-47.510582191507197</v>
      </c>
      <c r="AVT310" s="1">
        <v>-48.952779701617402</v>
      </c>
      <c r="AVU310" s="1">
        <v>-60.489919287373297</v>
      </c>
      <c r="AVV310" s="1">
        <v>-55.979542735918798</v>
      </c>
      <c r="AVW310" s="1">
        <v>-52.358923966104797</v>
      </c>
      <c r="AVX310" s="1">
        <v>-55.397063770496203</v>
      </c>
      <c r="AVY310" s="1">
        <v>-52.203562722234501</v>
      </c>
      <c r="AVZ310" s="1">
        <v>-55.806536547547701</v>
      </c>
      <c r="AWA310" s="1">
        <v>-44.956308155841498</v>
      </c>
      <c r="AWB310" s="1">
        <v>-47.189640530638798</v>
      </c>
      <c r="AWC310" s="1">
        <v>-51.344950411451002</v>
      </c>
      <c r="AWD310" s="1">
        <v>-43.219451182551602</v>
      </c>
      <c r="AWE310" s="1">
        <v>-47.024742109141698</v>
      </c>
      <c r="AWF310" s="1">
        <v>-57.9406154580563</v>
      </c>
      <c r="AWG310" s="1">
        <v>-67.551915069680504</v>
      </c>
      <c r="AWH310" s="1">
        <v>-50.687162290944102</v>
      </c>
      <c r="AWI310" s="1">
        <v>-47.947184059559603</v>
      </c>
      <c r="AWJ310" s="1">
        <v>-51.665235466531499</v>
      </c>
      <c r="AWK310" s="1">
        <v>-51.697808603415403</v>
      </c>
      <c r="AWL310" s="1">
        <v>-47.978876741895903</v>
      </c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</row>
    <row r="311" spans="1:1413" x14ac:dyDescent="0.25">
      <c r="A311">
        <v>309</v>
      </c>
      <c r="B311">
        <v>1</v>
      </c>
      <c r="C311">
        <f t="shared" si="17"/>
        <v>800</v>
      </c>
      <c r="D311">
        <v>0</v>
      </c>
      <c r="E311">
        <v>9</v>
      </c>
      <c r="F311" s="1">
        <v>-47.583127953025702</v>
      </c>
      <c r="G311" s="1">
        <v>-44.012122248249398</v>
      </c>
      <c r="H311" s="1">
        <v>-56.7285732107309</v>
      </c>
      <c r="I311" s="1">
        <v>-51.647440162633401</v>
      </c>
      <c r="J311" s="1">
        <v>-49.3300539482563</v>
      </c>
      <c r="K311" s="1">
        <v>-47.411037009217303</v>
      </c>
      <c r="L311" s="1">
        <v>-41.269832072074102</v>
      </c>
      <c r="M311" s="1">
        <v>-48.859043741308298</v>
      </c>
      <c r="N311" s="1">
        <v>-47.352967343542197</v>
      </c>
      <c r="O311" s="1">
        <v>-56.251935047555698</v>
      </c>
      <c r="P311" s="1">
        <v>-50.484975117273599</v>
      </c>
      <c r="Q311" s="1">
        <v>-45.2127071192714</v>
      </c>
      <c r="R311" s="1">
        <v>-59.085317788862298</v>
      </c>
      <c r="S311" s="1">
        <v>-43.334258383444201</v>
      </c>
      <c r="T311" s="1">
        <v>-47.489539928214398</v>
      </c>
      <c r="U311" s="1">
        <v>-58.201038529568898</v>
      </c>
      <c r="V311" s="1">
        <v>-53.214077250123097</v>
      </c>
      <c r="W311" s="1">
        <v>-57.334910028477204</v>
      </c>
      <c r="X311" s="1">
        <v>-44.370910911910798</v>
      </c>
      <c r="Y311" s="1">
        <v>-42.715067047380899</v>
      </c>
      <c r="Z311" s="1">
        <v>-56.567830144620203</v>
      </c>
      <c r="AA311" s="1">
        <v>-53.198095733270101</v>
      </c>
      <c r="AB311" s="1">
        <v>-42.700871271183701</v>
      </c>
      <c r="AC311" s="1">
        <v>-43.238352393157797</v>
      </c>
      <c r="AD311" s="1">
        <v>-43.199474352977298</v>
      </c>
      <c r="AE311" s="1">
        <v>-43.770241819247801</v>
      </c>
      <c r="AF311" s="1">
        <v>-58.017677128427501</v>
      </c>
      <c r="AG311" s="1">
        <v>-41.596074493470198</v>
      </c>
      <c r="AH311" s="1">
        <v>-45.727662565325197</v>
      </c>
      <c r="AI311" s="1">
        <v>-44.015853108464</v>
      </c>
      <c r="AJ311" s="1">
        <v>-42.565264187155002</v>
      </c>
      <c r="AK311" s="1">
        <v>-47.201726134083302</v>
      </c>
      <c r="AL311" s="1">
        <v>-42.988455239296101</v>
      </c>
      <c r="AM311" s="1">
        <v>-44.428993989195298</v>
      </c>
      <c r="AN311" s="1">
        <v>-61.332364433180402</v>
      </c>
      <c r="AO311" s="1">
        <v>-48.950138322599599</v>
      </c>
      <c r="AP311" s="1">
        <v>-52.373692935906298</v>
      </c>
      <c r="AQ311" s="1">
        <v>-45.391299045247401</v>
      </c>
      <c r="AR311" s="1">
        <v>-44.101179124727601</v>
      </c>
      <c r="AS311" s="1">
        <v>-46.425467539540598</v>
      </c>
      <c r="AT311" s="1">
        <v>-50.930914069425903</v>
      </c>
      <c r="AU311" s="1">
        <v>-44.814775988563497</v>
      </c>
      <c r="AV311" s="1">
        <v>-49.1255185372694</v>
      </c>
      <c r="AW311" s="1">
        <v>-45.503117344781799</v>
      </c>
      <c r="AX311" s="1">
        <v>-45.030723323819601</v>
      </c>
      <c r="AY311" s="1">
        <v>-44.869624387400698</v>
      </c>
      <c r="AZ311" s="1">
        <v>-49.5521949631393</v>
      </c>
      <c r="BA311" s="1">
        <v>-45.210094200601702</v>
      </c>
      <c r="BB311" s="1">
        <v>-46.574308302131797</v>
      </c>
      <c r="BC311" s="1">
        <v>-40.1646173853742</v>
      </c>
      <c r="BD311" s="1">
        <v>-47.050986731494604</v>
      </c>
      <c r="BE311" s="1">
        <v>-49.958077090732701</v>
      </c>
      <c r="BF311" s="1">
        <v>-46.4586233025545</v>
      </c>
      <c r="BG311" s="1">
        <v>-53.329259529179602</v>
      </c>
      <c r="BH311" s="1">
        <v>-52.156321494684597</v>
      </c>
      <c r="BI311" s="1">
        <v>-44.9359661427847</v>
      </c>
      <c r="BJ311" s="1">
        <v>-45.458222818451503</v>
      </c>
      <c r="BK311" s="1">
        <v>-51.747169578268498</v>
      </c>
      <c r="BL311" s="1">
        <v>-59.514849662403897</v>
      </c>
      <c r="BM311" s="1">
        <v>-44.421258343229603</v>
      </c>
      <c r="BN311" s="1">
        <v>-54.476658198272297</v>
      </c>
      <c r="BO311" s="1">
        <v>-44.741433605870299</v>
      </c>
      <c r="BP311" s="1">
        <v>-46.936036578932203</v>
      </c>
      <c r="BQ311" s="1">
        <v>-54.480457539297902</v>
      </c>
      <c r="BR311" s="1">
        <v>-61.296567905816403</v>
      </c>
      <c r="BS311" s="1">
        <v>-54.042065338911399</v>
      </c>
      <c r="BT311" s="1">
        <v>-47.044819106373303</v>
      </c>
      <c r="BU311" s="1">
        <v>-54.621468842910502</v>
      </c>
      <c r="BV311" s="1">
        <v>-52.736582357195402</v>
      </c>
      <c r="BW311" s="1">
        <v>-46.9020060847851</v>
      </c>
      <c r="BX311" s="1">
        <v>-41.612432179197697</v>
      </c>
      <c r="BY311" s="1">
        <v>-57.023350531609999</v>
      </c>
      <c r="BZ311" s="1">
        <v>-55.657024510430098</v>
      </c>
      <c r="CA311" s="1">
        <v>-42.3076122860355</v>
      </c>
      <c r="CB311" s="1">
        <v>-49.945511444297701</v>
      </c>
      <c r="CC311" s="1">
        <v>-43.367907943886102</v>
      </c>
      <c r="CD311" s="1">
        <v>-41.697983518800498</v>
      </c>
      <c r="CE311" s="1">
        <v>-44.3343991189954</v>
      </c>
      <c r="CF311" s="1">
        <v>-52.408804483833499</v>
      </c>
      <c r="CG311" s="1">
        <v>-60.0689153917384</v>
      </c>
      <c r="CH311" s="1">
        <v>-45.101233876983599</v>
      </c>
      <c r="CI311" s="1">
        <v>-45.095512746370702</v>
      </c>
      <c r="CJ311" s="1">
        <v>-50.307617451706001</v>
      </c>
      <c r="CK311" s="1">
        <v>-53.822724283848203</v>
      </c>
      <c r="CL311" s="1">
        <v>-44.021086147812802</v>
      </c>
      <c r="CM311" s="1">
        <v>-57.603158467591101</v>
      </c>
      <c r="CN311" s="1">
        <v>-48.5295728305152</v>
      </c>
      <c r="CO311" s="1">
        <v>-45.114435637064901</v>
      </c>
      <c r="CP311" s="1">
        <v>-51.666922437503501</v>
      </c>
      <c r="CQ311" s="1">
        <v>-45.2590792373501</v>
      </c>
      <c r="CR311" s="1">
        <v>-48.048788524972302</v>
      </c>
      <c r="CS311" s="1">
        <v>-43.676204672983602</v>
      </c>
      <c r="CT311" s="1">
        <v>-38.290642180791203</v>
      </c>
      <c r="CU311" s="1">
        <v>-39.706996059148302</v>
      </c>
      <c r="CV311" s="1">
        <v>-44.145565329302201</v>
      </c>
      <c r="CW311" s="1">
        <v>-48.875684641553697</v>
      </c>
      <c r="CX311" s="1">
        <v>-49.175049186189497</v>
      </c>
      <c r="CY311" s="1">
        <v>-40.653067448946601</v>
      </c>
      <c r="CZ311" s="1">
        <v>-42.417347722748801</v>
      </c>
      <c r="DA311" s="1">
        <v>-41.469399101281901</v>
      </c>
      <c r="DB311" s="1">
        <v>-46.733261954707899</v>
      </c>
      <c r="DC311" s="1">
        <v>-50.311790159596001</v>
      </c>
      <c r="DD311" s="1">
        <v>-42.507844422161597</v>
      </c>
      <c r="DE311" s="1">
        <v>-44.100086527799199</v>
      </c>
      <c r="DF311" s="1">
        <v>-55.307000872636898</v>
      </c>
      <c r="DG311" s="1">
        <v>-46.453093810062803</v>
      </c>
      <c r="DH311" s="1">
        <v>-52.020916961233198</v>
      </c>
      <c r="DI311" s="1">
        <v>-48.442770733822599</v>
      </c>
      <c r="DJ311" s="1">
        <v>-58.070851697477103</v>
      </c>
      <c r="DK311" s="1">
        <v>-43.185037414806203</v>
      </c>
      <c r="DL311" s="1">
        <v>-42.511534838425298</v>
      </c>
      <c r="DM311" s="1">
        <v>-61.108802808911101</v>
      </c>
      <c r="DN311" s="1">
        <v>-46.551605925223001</v>
      </c>
      <c r="DO311" s="1">
        <v>-45.305437737235202</v>
      </c>
      <c r="DP311" s="1">
        <v>-43.507796145228703</v>
      </c>
      <c r="DQ311" s="1">
        <v>-48.327629083479202</v>
      </c>
      <c r="DR311" s="1">
        <v>-44.4263931333467</v>
      </c>
      <c r="DS311" s="1">
        <v>-41.899530529220002</v>
      </c>
      <c r="DT311" s="1">
        <v>-50.722610616596597</v>
      </c>
      <c r="DU311" s="1">
        <v>-43.548747025733398</v>
      </c>
      <c r="DV311" s="1">
        <v>-43.9371323564691</v>
      </c>
      <c r="DW311" s="1">
        <v>-59.266092704440503</v>
      </c>
      <c r="DX311" s="1">
        <v>-42.727983878440597</v>
      </c>
      <c r="DY311" s="1">
        <v>-49.1405622415664</v>
      </c>
      <c r="DZ311" s="1">
        <v>-45.476639068371902</v>
      </c>
      <c r="EA311" s="1">
        <v>-40.783251083875598</v>
      </c>
      <c r="EB311" s="1">
        <v>-48.144184361246602</v>
      </c>
      <c r="EC311" s="1">
        <v>-42.181089145025503</v>
      </c>
      <c r="ED311" s="1">
        <v>-44.825305753520396</v>
      </c>
      <c r="EE311" s="1">
        <v>-42.052931390459598</v>
      </c>
      <c r="EF311" s="1">
        <v>-41.558861196145102</v>
      </c>
      <c r="EG311" s="1">
        <v>-43.672348250915</v>
      </c>
      <c r="EH311" s="1">
        <v>-46.378775343068497</v>
      </c>
      <c r="EI311" s="1">
        <v>-40.6729234860018</v>
      </c>
      <c r="EJ311" s="1">
        <v>-44.355018232723197</v>
      </c>
      <c r="EK311" s="1">
        <v>-44.6679362625433</v>
      </c>
      <c r="EL311" s="1">
        <v>-40.112083372663001</v>
      </c>
      <c r="EM311" s="1">
        <v>-47.918559491199602</v>
      </c>
      <c r="EN311" s="1">
        <v>-42.712771857895</v>
      </c>
      <c r="EO311" s="1">
        <v>-52.534732780134497</v>
      </c>
      <c r="EP311" s="1">
        <v>-41.9901810313198</v>
      </c>
      <c r="EQ311" s="1">
        <v>-33.629697167728999</v>
      </c>
      <c r="ER311" s="1">
        <v>-40.078646131601602</v>
      </c>
      <c r="ES311" s="1">
        <v>-51.739669218923801</v>
      </c>
      <c r="ET311" s="1">
        <v>-43.051413366259602</v>
      </c>
      <c r="EU311" s="1">
        <v>-59.707723482877498</v>
      </c>
      <c r="EV311" s="1">
        <v>-40.3751224150149</v>
      </c>
      <c r="EW311" s="1">
        <v>-42.745494393195301</v>
      </c>
      <c r="EX311" s="1">
        <v>-59.200868572504703</v>
      </c>
      <c r="EY311" s="1">
        <v>-43.463372694772502</v>
      </c>
      <c r="EZ311" s="1">
        <v>-36.886547162986801</v>
      </c>
      <c r="FA311" s="1">
        <v>-33.934623194390198</v>
      </c>
      <c r="FB311" s="1">
        <v>-32.470292730401503</v>
      </c>
      <c r="FC311" s="1">
        <v>-38.152158609910501</v>
      </c>
      <c r="FD311" s="1">
        <v>-36.507838336385497</v>
      </c>
      <c r="FE311" s="1">
        <v>-36.338686225443503</v>
      </c>
      <c r="FF311" s="1">
        <v>-34.381802714071299</v>
      </c>
      <c r="FG311" s="1">
        <v>-38.848513503990098</v>
      </c>
      <c r="FH311" s="1">
        <v>-32.0152036972191</v>
      </c>
      <c r="FI311" s="1">
        <v>-42.239268915398597</v>
      </c>
      <c r="FJ311" s="1">
        <v>-35.7014249726573</v>
      </c>
      <c r="FK311" s="1">
        <v>-40.646134396441198</v>
      </c>
      <c r="FL311" s="1">
        <v>-32.337482869763299</v>
      </c>
      <c r="FM311" s="1">
        <v>-34.495098730378899</v>
      </c>
      <c r="FN311" s="1">
        <v>-37.013030692804399</v>
      </c>
      <c r="FO311" s="1">
        <v>-31.655196870255299</v>
      </c>
      <c r="FP311" s="1">
        <v>-29.1645477641657</v>
      </c>
      <c r="FQ311" s="1">
        <v>-58.625374451123001</v>
      </c>
      <c r="FR311" s="1">
        <v>-30.201917607307902</v>
      </c>
      <c r="FS311" s="1">
        <v>-27.7012572027521</v>
      </c>
      <c r="FT311" s="1">
        <v>-29.314552585294798</v>
      </c>
      <c r="FU311" s="1">
        <v>-38.116310389311302</v>
      </c>
      <c r="FV311" s="1">
        <v>-30.443039125859801</v>
      </c>
      <c r="FW311" s="1">
        <v>-29.813888561633298</v>
      </c>
      <c r="FX311" s="1">
        <v>-32.865789265081801</v>
      </c>
      <c r="FY311" s="1">
        <v>-33.073569442269601</v>
      </c>
      <c r="FZ311" s="1">
        <v>-36.245675188571397</v>
      </c>
      <c r="GA311" s="1">
        <v>-29.900106472319202</v>
      </c>
      <c r="GB311" s="1">
        <v>-33.671820290975504</v>
      </c>
      <c r="GC311" s="1">
        <v>-29.521800196860699</v>
      </c>
      <c r="GD311" s="1">
        <v>-28.9559523408149</v>
      </c>
      <c r="GE311" s="1">
        <v>-36.7646286897767</v>
      </c>
      <c r="GF311" s="1">
        <v>-37.496994834226598</v>
      </c>
      <c r="GG311" s="1">
        <v>-30.702081708354601</v>
      </c>
      <c r="GH311" s="1">
        <v>-28.4128092889889</v>
      </c>
      <c r="GI311" s="1">
        <v>-34.741090737485798</v>
      </c>
      <c r="GJ311" s="1">
        <v>-20.989224971357899</v>
      </c>
      <c r="GK311" s="1">
        <v>-37.169175294459201</v>
      </c>
      <c r="GL311" s="1">
        <v>-26.607955987162899</v>
      </c>
      <c r="GM311" s="1">
        <v>-27.663773133974001</v>
      </c>
      <c r="GN311" s="1">
        <v>-29.442597607317701</v>
      </c>
      <c r="GO311" s="1">
        <v>-31.247731462544898</v>
      </c>
      <c r="GP311" s="1">
        <v>-46.469667855017299</v>
      </c>
      <c r="GQ311" s="1">
        <v>-26.544055946001201</v>
      </c>
      <c r="GR311" s="1">
        <v>-30.0575768827606</v>
      </c>
      <c r="GS311" s="1">
        <v>-25.029022122223498</v>
      </c>
      <c r="GT311" s="1">
        <v>-28.676020544304901</v>
      </c>
      <c r="GU311" s="1">
        <v>-27.087055471643598</v>
      </c>
      <c r="GV311" s="1">
        <v>-26.089576204197002</v>
      </c>
      <c r="GW311" s="1">
        <v>-33.042643370650197</v>
      </c>
      <c r="GX311" s="1">
        <v>-22.518944836358401</v>
      </c>
      <c r="GY311" s="1">
        <v>-19.591819384576301</v>
      </c>
      <c r="GZ311" s="1">
        <v>-27.545609882930801</v>
      </c>
      <c r="HA311" s="1">
        <v>-19.098048692812601</v>
      </c>
      <c r="HB311" s="1">
        <v>-22.368284261416999</v>
      </c>
      <c r="HC311" s="1">
        <v>-31.478272194895201</v>
      </c>
      <c r="HD311" s="1">
        <v>-30.3357548065439</v>
      </c>
      <c r="HE311" s="1">
        <v>-36.299529588555899</v>
      </c>
      <c r="HF311" s="1">
        <v>-27.7433837544813</v>
      </c>
      <c r="HG311" s="1">
        <v>-22.974378921699799</v>
      </c>
      <c r="HH311" s="1">
        <v>-24.1460147181118</v>
      </c>
      <c r="HI311" s="1">
        <v>-32.213851268388503</v>
      </c>
      <c r="HJ311" s="1">
        <v>-18.423645034038401</v>
      </c>
      <c r="HK311" s="1">
        <v>-24.187696189652399</v>
      </c>
      <c r="HL311" s="1">
        <v>-20.124145201159099</v>
      </c>
      <c r="HM311" s="1">
        <v>-22.659456079149098</v>
      </c>
      <c r="HN311" s="1">
        <v>-16.110816134818499</v>
      </c>
      <c r="HO311" s="1">
        <v>-20.1915311764396</v>
      </c>
      <c r="HP311" s="1">
        <v>-24.5357542109905</v>
      </c>
      <c r="HQ311" s="1">
        <v>-14.4033853392597</v>
      </c>
      <c r="HR311" s="1">
        <v>-22.4263309380583</v>
      </c>
      <c r="HS311" s="1">
        <v>-20.020378844051301</v>
      </c>
      <c r="HT311" s="1">
        <v>-23.833691404838799</v>
      </c>
      <c r="HU311" s="1">
        <v>-21.538232799758202</v>
      </c>
      <c r="HV311" s="1">
        <v>-18.164699863780399</v>
      </c>
      <c r="HW311" s="1">
        <v>-27.832271513504399</v>
      </c>
      <c r="HX311" s="1">
        <v>-19.260518344617498</v>
      </c>
      <c r="HY311" s="1">
        <v>-27.361780688803101</v>
      </c>
      <c r="HZ311" s="1">
        <v>-17.503404342689699</v>
      </c>
      <c r="IA311" s="1">
        <v>-22.267673764848499</v>
      </c>
      <c r="IB311" s="1">
        <v>-24.324693468235999</v>
      </c>
      <c r="IC311" s="1">
        <v>-23.521319637954001</v>
      </c>
      <c r="ID311" s="1">
        <v>-15.662355945860099</v>
      </c>
      <c r="IE311" s="1">
        <v>-23.238604224677399</v>
      </c>
      <c r="IF311" s="1">
        <v>-14.372150644795701</v>
      </c>
      <c r="IG311" s="1">
        <v>-20.946390391121302</v>
      </c>
      <c r="IH311" s="1">
        <v>-14.5388591282744</v>
      </c>
      <c r="II311" s="1">
        <v>-24.904278302127299</v>
      </c>
      <c r="IJ311" s="1">
        <v>-24.387164659410999</v>
      </c>
      <c r="IK311" s="1">
        <v>-29.5469688301243</v>
      </c>
      <c r="IL311" s="1">
        <v>-19.924567569486001</v>
      </c>
      <c r="IM311" s="1">
        <v>-18.1331933568528</v>
      </c>
      <c r="IN311" s="1">
        <v>-24.638940140634499</v>
      </c>
      <c r="IO311" s="1">
        <v>-19.754818773561801</v>
      </c>
      <c r="IP311" s="1">
        <v>-19.370416692029401</v>
      </c>
      <c r="IQ311" s="1">
        <v>-29.271120254027799</v>
      </c>
      <c r="IR311" s="1">
        <v>-20.270005590373501</v>
      </c>
      <c r="IS311" s="1">
        <v>-13.8153143355078</v>
      </c>
      <c r="IT311" s="1">
        <v>-20.961272314493399</v>
      </c>
      <c r="IU311" s="1">
        <v>-12.1416774254632</v>
      </c>
      <c r="IV311" s="1">
        <v>-16.3973627131993</v>
      </c>
      <c r="IW311" s="1">
        <v>-27.6074425892342</v>
      </c>
      <c r="IX311" s="1">
        <v>-20.469665154264401</v>
      </c>
      <c r="IY311" s="1">
        <v>-21.1714895878244</v>
      </c>
      <c r="IZ311" s="1">
        <v>-29.263254596886298</v>
      </c>
      <c r="JA311" s="1">
        <v>-18.8804309165305</v>
      </c>
      <c r="JB311" s="1">
        <v>-15.3509141615252</v>
      </c>
      <c r="JC311" s="1">
        <v>-15.937105942035</v>
      </c>
      <c r="JD311" s="1">
        <v>-19.997290442297501</v>
      </c>
      <c r="JE311" s="1">
        <v>-11.867822973747799</v>
      </c>
      <c r="JF311" s="1">
        <v>-20.2952662693131</v>
      </c>
      <c r="JG311" s="1">
        <v>-8.1124078272505606</v>
      </c>
      <c r="JH311" s="1">
        <v>-33.651234565727997</v>
      </c>
      <c r="JI311" s="1">
        <v>-17.215110501627699</v>
      </c>
      <c r="JJ311" s="1">
        <v>-14.2189146425196</v>
      </c>
      <c r="JK311" s="1">
        <v>-22.6556239701263</v>
      </c>
      <c r="JL311" s="1">
        <v>-16.084591490109101</v>
      </c>
      <c r="JM311" s="1">
        <v>-12.7808559587411</v>
      </c>
      <c r="JN311" s="1">
        <v>-17.542453266171901</v>
      </c>
      <c r="JO311" s="1">
        <v>-20.217638329986301</v>
      </c>
      <c r="JP311" s="1">
        <v>-15.160160804084301</v>
      </c>
      <c r="JQ311" s="1">
        <v>-10.115747968843699</v>
      </c>
      <c r="JR311" s="1">
        <v>-12.546308693562001</v>
      </c>
      <c r="JS311" s="1">
        <v>-13.295682690722099</v>
      </c>
      <c r="JT311" s="1">
        <v>-16.317029506274199</v>
      </c>
      <c r="JU311" s="1">
        <v>-16.0967148105325</v>
      </c>
      <c r="JV311" s="1">
        <v>-15.475773214586599</v>
      </c>
      <c r="JW311" s="1">
        <v>-21.304287368302901</v>
      </c>
      <c r="JX311" s="1">
        <v>-14.293851883830699</v>
      </c>
      <c r="JY311" s="1">
        <v>-10.666260092542201</v>
      </c>
      <c r="JZ311" s="1">
        <v>-14.743987446065301</v>
      </c>
      <c r="KA311" s="1">
        <v>-19.266134672132701</v>
      </c>
      <c r="KB311" s="1">
        <v>-22.6021094586686</v>
      </c>
      <c r="KC311" s="1">
        <v>-18.9073507072933</v>
      </c>
      <c r="KD311" s="1">
        <v>-31.8795801855664</v>
      </c>
      <c r="KE311" s="1">
        <v>-6.5485564204632301</v>
      </c>
      <c r="KF311" s="1">
        <v>-23.9220999454881</v>
      </c>
      <c r="KG311" s="1">
        <v>-13.5964225282661</v>
      </c>
      <c r="KH311" s="1">
        <v>-10.2144386762238</v>
      </c>
      <c r="KI311" s="1">
        <v>-11.7257440250585</v>
      </c>
      <c r="KJ311" s="1">
        <v>-15.3105946369992</v>
      </c>
      <c r="KK311" s="1">
        <v>-19.756281604589098</v>
      </c>
      <c r="KL311" s="1">
        <v>-15.874011980589801</v>
      </c>
      <c r="KM311" s="1">
        <v>-10.3953008518654</v>
      </c>
      <c r="KN311" s="1">
        <v>-10.8718161574352</v>
      </c>
      <c r="KO311" s="1">
        <v>-16.37937661686</v>
      </c>
      <c r="KP311" s="1">
        <v>-16.805383741818002</v>
      </c>
      <c r="KQ311" s="1">
        <v>-21.861686012588301</v>
      </c>
      <c r="KR311" s="1">
        <v>-13.4568937259102</v>
      </c>
      <c r="KS311" s="1">
        <v>-13.0528145432581</v>
      </c>
      <c r="KT311" s="1">
        <v>-16.765456047940798</v>
      </c>
      <c r="KU311" s="1">
        <v>-10.6811076555345</v>
      </c>
      <c r="KV311" s="1">
        <v>-9.8899463100283391</v>
      </c>
      <c r="KW311" s="1">
        <v>-15.135577028918901</v>
      </c>
      <c r="KX311" s="1">
        <v>-12.9473325088469</v>
      </c>
      <c r="KY311" s="1">
        <v>-13.9674113876381</v>
      </c>
      <c r="KZ311" s="1">
        <v>-10.745521456402599</v>
      </c>
      <c r="LA311" s="1">
        <v>-16.174383991342101</v>
      </c>
      <c r="LB311" s="1">
        <v>-19.194677476724401</v>
      </c>
      <c r="LC311" s="1">
        <v>-12.6005195637765</v>
      </c>
      <c r="LD311" s="1">
        <v>-19.0935724441259</v>
      </c>
      <c r="LE311" s="1">
        <v>-17.036363122778798</v>
      </c>
      <c r="LF311" s="1">
        <v>-16.181609167324201</v>
      </c>
      <c r="LG311" s="1">
        <v>-27.998373183021702</v>
      </c>
      <c r="LH311" s="1">
        <v>-14.2414753709674</v>
      </c>
      <c r="LI311" s="1">
        <v>-10.7704184773322</v>
      </c>
      <c r="LJ311" s="1">
        <v>-11.360955770045299</v>
      </c>
      <c r="LK311" s="1">
        <v>-15.4880770329871</v>
      </c>
      <c r="LL311" s="1">
        <v>-12.178078343815899</v>
      </c>
      <c r="LM311" s="1">
        <v>-9.2213098329531498</v>
      </c>
      <c r="LN311" s="1">
        <v>-11.4855749792801</v>
      </c>
      <c r="LO311" s="1">
        <v>-5.59993617951696</v>
      </c>
      <c r="LP311" s="1">
        <v>-18.737319409161898</v>
      </c>
      <c r="LQ311" s="1">
        <v>-18.434334824517801</v>
      </c>
      <c r="LR311" s="1">
        <v>-14.3253144407141</v>
      </c>
      <c r="LS311" s="1">
        <v>-10.683053189378301</v>
      </c>
      <c r="LT311" s="1">
        <v>-8.0305527068441904</v>
      </c>
      <c r="LU311" s="1">
        <v>-22.362896035001501</v>
      </c>
      <c r="LV311" s="1">
        <v>-17.4599904425144</v>
      </c>
      <c r="LW311" s="1">
        <v>-23.849177283683002</v>
      </c>
      <c r="LX311" s="1">
        <v>-17.991613504345999</v>
      </c>
      <c r="LY311" s="1">
        <v>-9.7038444584457899</v>
      </c>
      <c r="LZ311" s="1">
        <v>-21.268050968100201</v>
      </c>
      <c r="MA311" s="1">
        <v>-6.2713084261403704</v>
      </c>
      <c r="MB311" s="1">
        <v>-7.1478261284106299</v>
      </c>
      <c r="MC311" s="1">
        <v>-13.365180812608999</v>
      </c>
      <c r="MD311" s="1">
        <v>-10.7830694032836</v>
      </c>
      <c r="ME311" s="1">
        <v>-9.0985566813953902</v>
      </c>
      <c r="MF311" s="1">
        <v>-16.114226201998001</v>
      </c>
      <c r="MG311" s="1">
        <v>-15.9000094964923</v>
      </c>
      <c r="MH311" s="1">
        <v>-9.9057261537553796</v>
      </c>
      <c r="MI311" s="1">
        <v>-11.8457086178901</v>
      </c>
      <c r="MJ311" s="1">
        <v>-11.2700239065374</v>
      </c>
      <c r="MK311" s="1">
        <v>-17.044080209402299</v>
      </c>
      <c r="ML311" s="1">
        <v>-9.1568993372801497</v>
      </c>
      <c r="MM311" s="1">
        <v>-7.84355356177642</v>
      </c>
      <c r="MN311" s="1">
        <v>-23.167158823463801</v>
      </c>
      <c r="MO311" s="1">
        <v>-11.697305541010399</v>
      </c>
      <c r="MP311" s="1">
        <v>-13.255789179090099</v>
      </c>
      <c r="MQ311" s="1">
        <v>-15.6078944502014</v>
      </c>
      <c r="MR311" s="1">
        <v>-26.463982288111001</v>
      </c>
      <c r="MS311" s="1">
        <v>-13.023163397746</v>
      </c>
      <c r="MT311" s="1">
        <v>-15.6099057411739</v>
      </c>
      <c r="MU311" s="1">
        <v>-7.9186168649789002</v>
      </c>
      <c r="MV311" s="1">
        <v>-16.170477876809102</v>
      </c>
      <c r="MW311" s="1">
        <v>-13.399321839858301</v>
      </c>
      <c r="MX311" s="1">
        <v>-22.537985920108301</v>
      </c>
      <c r="MY311" s="1">
        <v>-12.811455259206999</v>
      </c>
      <c r="MZ311" s="1">
        <v>-9.9171906882814405</v>
      </c>
      <c r="NA311" s="1">
        <v>-8.8510190093678904</v>
      </c>
      <c r="NB311" s="1">
        <v>-19.549398620185301</v>
      </c>
      <c r="NC311" s="1">
        <v>-6.4541001934344697</v>
      </c>
      <c r="ND311" s="1">
        <v>-9.9983423533755307</v>
      </c>
      <c r="NE311" s="1">
        <v>-23.2372715360363</v>
      </c>
      <c r="NF311" s="1">
        <v>-8.6809927891891601</v>
      </c>
      <c r="NG311" s="1">
        <v>-23.120918366351201</v>
      </c>
      <c r="NH311" s="1">
        <v>-4.6543113126520304</v>
      </c>
      <c r="NI311" s="1">
        <v>-23.755722846150601</v>
      </c>
      <c r="NJ311" s="1">
        <v>-11.4059127649638</v>
      </c>
      <c r="NK311" s="1">
        <v>-8.4643703315752497</v>
      </c>
      <c r="NL311" s="1">
        <v>-9.6554239832447006</v>
      </c>
      <c r="NM311" s="1">
        <v>-9.2460320912250893</v>
      </c>
      <c r="NN311" s="1">
        <v>-9.2131956908532402</v>
      </c>
      <c r="NO311" s="1">
        <v>-5.9267201912615803</v>
      </c>
      <c r="NP311" s="1">
        <v>-7.7561379970633197</v>
      </c>
      <c r="NQ311" s="1">
        <v>-14.883759627369599</v>
      </c>
      <c r="NR311" s="1">
        <v>-15.024366236555201</v>
      </c>
      <c r="NS311" s="1">
        <v>-10.795934279919299</v>
      </c>
      <c r="NT311" s="1">
        <v>-5.4604671487550398</v>
      </c>
      <c r="NU311" s="1">
        <v>-9.4212729973321796</v>
      </c>
      <c r="NV311" s="1">
        <v>-6.8551192572515198</v>
      </c>
      <c r="NW311" s="1">
        <v>-6.7178355114397501</v>
      </c>
      <c r="NX311" s="1">
        <v>-22.326444553857801</v>
      </c>
      <c r="NY311" s="1">
        <v>-17.525224743161701</v>
      </c>
      <c r="NZ311" s="1">
        <v>-16.1369916918052</v>
      </c>
      <c r="OA311" s="1">
        <v>-4.7050955452605798</v>
      </c>
      <c r="OB311" s="1">
        <v>-15.830712190461</v>
      </c>
      <c r="OC311" s="1">
        <v>-17.131742673540298</v>
      </c>
      <c r="OD311" s="1">
        <v>-4.0998292764518904</v>
      </c>
      <c r="OE311" s="1">
        <v>-8.9670361070884894</v>
      </c>
      <c r="OF311" s="1">
        <v>-16.789781187115601</v>
      </c>
      <c r="OG311" s="1">
        <v>-25.1608531843092</v>
      </c>
      <c r="OH311" s="1">
        <v>-17.509094159025299</v>
      </c>
      <c r="OI311" s="1">
        <v>-10.247428101843401</v>
      </c>
      <c r="OJ311" s="1">
        <v>-7.36261045981544</v>
      </c>
      <c r="OK311" s="1">
        <v>-4.8410138188604597</v>
      </c>
      <c r="OL311" s="1">
        <v>-19.216567249768499</v>
      </c>
      <c r="OM311" s="1">
        <v>-11.062807543416801</v>
      </c>
      <c r="ON311" s="1">
        <v>-12.9608903045344</v>
      </c>
      <c r="OO311" s="1">
        <v>-18.358829746994601</v>
      </c>
      <c r="OP311" s="1">
        <v>-14.1924924394706</v>
      </c>
      <c r="OQ311" s="1">
        <v>-9.0974308137430508</v>
      </c>
      <c r="OR311" s="1">
        <v>-16.361108135257101</v>
      </c>
      <c r="OS311" s="1">
        <v>-11.1095450582923</v>
      </c>
      <c r="OT311" s="1">
        <v>-5.31430260811194</v>
      </c>
      <c r="OU311" s="1">
        <v>-15.1169907613136</v>
      </c>
      <c r="OV311" s="1">
        <v>-18.698123292015499</v>
      </c>
      <c r="OW311" s="1">
        <v>-5.3035257342377502</v>
      </c>
      <c r="OX311" s="1">
        <v>-6.6637530654878701</v>
      </c>
      <c r="OY311" s="1">
        <v>-12.8979067896017</v>
      </c>
      <c r="OZ311" s="1">
        <v>-11.643474653046701</v>
      </c>
      <c r="PA311" s="1">
        <v>-13.745309412871199</v>
      </c>
      <c r="PB311" s="1">
        <v>-10.32299084377</v>
      </c>
      <c r="PC311" s="1">
        <v>-11.5960978891752</v>
      </c>
      <c r="PD311" s="1">
        <v>-12.7407413992493</v>
      </c>
      <c r="PE311" s="1">
        <v>-14.8234821903078</v>
      </c>
      <c r="PF311" s="1">
        <v>-14.582503854816901</v>
      </c>
      <c r="PG311" s="1">
        <v>-8.7954872332096592</v>
      </c>
      <c r="PH311" s="1">
        <v>-12.5744327916562</v>
      </c>
      <c r="PI311" s="1">
        <v>-10.1634856837083</v>
      </c>
      <c r="PJ311" s="1">
        <v>-6.8956634691264203</v>
      </c>
      <c r="PK311" s="1">
        <v>-6.1736595267522603</v>
      </c>
      <c r="PL311" s="1">
        <v>-8.5551393268183098</v>
      </c>
      <c r="PM311" s="1">
        <v>-11.5781970998845</v>
      </c>
      <c r="PN311" s="1">
        <v>-4.5041785346825503</v>
      </c>
      <c r="PO311" s="1">
        <v>-5.7970510625248703</v>
      </c>
      <c r="PP311" s="1">
        <v>-19.4171310556588</v>
      </c>
      <c r="PQ311" s="1">
        <v>-12.6750500749891</v>
      </c>
      <c r="PR311" s="1">
        <v>-5.3375467543294501</v>
      </c>
      <c r="PS311" s="1">
        <v>-8.5254358299283393</v>
      </c>
      <c r="PT311" s="1">
        <v>-17.282857183035201</v>
      </c>
      <c r="PU311" s="1">
        <v>-9.5351203719136208</v>
      </c>
      <c r="PV311" s="1">
        <v>-8.3798716913171098</v>
      </c>
      <c r="PW311" s="1">
        <v>-10.4674091800635</v>
      </c>
      <c r="PX311" s="1">
        <v>-16.629634716983698</v>
      </c>
      <c r="PY311" s="1">
        <v>-15.2899838520832</v>
      </c>
      <c r="PZ311" s="1">
        <v>-10.531000938708001</v>
      </c>
      <c r="QA311" s="1">
        <v>-10.457492857533801</v>
      </c>
      <c r="QB311" s="1">
        <v>-10.9643833559869</v>
      </c>
      <c r="QC311" s="1">
        <v>-17.276392311461802</v>
      </c>
      <c r="QD311" s="1">
        <v>-13.461076024669801</v>
      </c>
      <c r="QE311" s="1">
        <v>-15.3736770084318</v>
      </c>
      <c r="QF311" s="1">
        <v>-7.6647125055271204</v>
      </c>
      <c r="QG311" s="1">
        <v>-8.4147678347223707</v>
      </c>
      <c r="QH311" s="1">
        <v>-11.9819690481848</v>
      </c>
      <c r="QI311" s="1">
        <v>-13.637390822366999</v>
      </c>
      <c r="QJ311" s="1">
        <v>-8.3210166578081406</v>
      </c>
      <c r="QK311" s="1">
        <v>-15.340607415605501</v>
      </c>
      <c r="QL311" s="1">
        <v>-9.6816336579345794</v>
      </c>
      <c r="QM311" s="1">
        <v>-1.4785666314814401</v>
      </c>
      <c r="QN311" s="1">
        <v>-8.0186777955281894</v>
      </c>
      <c r="QO311" s="1">
        <v>-5.1579830414574701</v>
      </c>
      <c r="QP311" s="1">
        <v>-9.1919286790468693</v>
      </c>
      <c r="QQ311" s="1">
        <v>-11.408563948549499</v>
      </c>
      <c r="QR311" s="1">
        <v>-10.268005574649299</v>
      </c>
      <c r="QS311" s="1">
        <v>-11.459979805838801</v>
      </c>
      <c r="QT311" s="1">
        <v>-6.2181629384219601</v>
      </c>
      <c r="QU311" s="1">
        <v>-25.231438589690701</v>
      </c>
      <c r="QV311" s="1">
        <v>-18.5095885974056</v>
      </c>
      <c r="QW311" s="1">
        <v>-5.9435825174959698</v>
      </c>
      <c r="QX311" s="1">
        <v>-22.6649219454712</v>
      </c>
      <c r="QY311" s="1">
        <v>-10.179981354533499</v>
      </c>
      <c r="QZ311" s="1">
        <v>-9.2831121126281193</v>
      </c>
      <c r="RA311" s="1">
        <v>-22.478715238048999</v>
      </c>
      <c r="RB311" s="1">
        <v>-4.6218496508397502</v>
      </c>
      <c r="RC311" s="1">
        <v>-2.6926753851807099</v>
      </c>
      <c r="RD311" s="1">
        <v>-15.751438736786</v>
      </c>
      <c r="RE311" s="1">
        <v>-10.9011055821287</v>
      </c>
      <c r="RF311" s="1">
        <v>-4.6373689480818703</v>
      </c>
      <c r="RG311" s="1">
        <v>-11.535646055213199</v>
      </c>
      <c r="RH311" s="1">
        <v>-11.371599177914099</v>
      </c>
      <c r="RI311" s="1">
        <v>-5.86531109488556</v>
      </c>
      <c r="RJ311" s="1">
        <v>-10.344612826140599</v>
      </c>
      <c r="RK311" s="1">
        <v>-6.2348966979847402</v>
      </c>
      <c r="RL311" s="1">
        <v>-8.4583500705502992</v>
      </c>
      <c r="RM311" s="1">
        <v>-6.6632725438304901</v>
      </c>
      <c r="RN311" s="1">
        <v>-8.2271686840522609</v>
      </c>
      <c r="RO311" s="1">
        <v>-6.1462651595169602</v>
      </c>
      <c r="RP311" s="1">
        <v>-3.65447175727309</v>
      </c>
      <c r="RQ311" s="1">
        <v>-8.4684028329215604</v>
      </c>
      <c r="RR311" s="1">
        <v>-16.400226354447199</v>
      </c>
      <c r="RS311" s="1">
        <v>-47.095383837377803</v>
      </c>
      <c r="RT311" s="1">
        <v>-8.5268746633767893</v>
      </c>
      <c r="RU311" s="1">
        <v>-8.3710134281043107</v>
      </c>
      <c r="RV311" s="1">
        <v>-38.8102410969055</v>
      </c>
      <c r="RW311" s="1">
        <v>-8.7871019517882001</v>
      </c>
      <c r="RX311" s="1">
        <v>-9.6330592780904905</v>
      </c>
      <c r="RY311" s="1">
        <v>-10.607323293688999</v>
      </c>
      <c r="RZ311" s="1">
        <v>-13.337118294142799</v>
      </c>
      <c r="SA311" s="1">
        <v>-2.5734258214303298</v>
      </c>
      <c r="SB311" s="1">
        <v>-10.473596593555801</v>
      </c>
      <c r="SC311" s="1">
        <v>-15.5854595079612</v>
      </c>
      <c r="SD311" s="1">
        <v>-15.810226342003499</v>
      </c>
      <c r="SE311" s="1">
        <v>-10.776434266866101</v>
      </c>
      <c r="SF311" s="1">
        <v>-20.4954523926314</v>
      </c>
      <c r="SG311" s="1">
        <v>-11.263701757632999</v>
      </c>
      <c r="SH311" s="1">
        <v>-22.9731210206089</v>
      </c>
      <c r="SI311" s="1">
        <v>-6.5355621043092098</v>
      </c>
      <c r="SJ311" s="1">
        <v>-11.529274804165601</v>
      </c>
      <c r="SK311" s="1">
        <v>-7.7438046771214299</v>
      </c>
      <c r="SL311" s="1">
        <v>-17.0744801098304</v>
      </c>
      <c r="SM311" s="1">
        <v>-10.207678039409499</v>
      </c>
      <c r="SN311" s="1">
        <v>-6.7793499799221904</v>
      </c>
      <c r="SO311" s="1">
        <v>-16.993235798455</v>
      </c>
      <c r="SP311" s="1">
        <v>-17.274225837526998</v>
      </c>
      <c r="SQ311" s="1">
        <v>-6.2806056282039702</v>
      </c>
      <c r="SR311" s="1">
        <v>-9.9074231911125406</v>
      </c>
      <c r="SS311" s="1">
        <v>-14.1071415689907</v>
      </c>
      <c r="ST311" s="1">
        <v>-34.1639402946766</v>
      </c>
      <c r="SU311" s="1">
        <v>-12.7450461367449</v>
      </c>
      <c r="SV311" s="1">
        <v>-16.9648118063254</v>
      </c>
      <c r="SW311" s="1">
        <v>-9.9244884001987508</v>
      </c>
      <c r="SX311" s="1">
        <v>-12.4604775584931</v>
      </c>
      <c r="SY311" s="1">
        <v>-13.3671821128095</v>
      </c>
      <c r="SZ311" s="1">
        <v>-7.9795141722729896</v>
      </c>
      <c r="TA311" s="1">
        <v>-14.5577400654852</v>
      </c>
      <c r="TB311" s="1">
        <v>-14.1988071119872</v>
      </c>
      <c r="TC311" s="1">
        <v>-12.117597969375099</v>
      </c>
      <c r="TD311" s="1">
        <v>-21.913318184581399</v>
      </c>
      <c r="TE311" s="1">
        <v>-7.2127273800141198</v>
      </c>
      <c r="TF311" s="1">
        <v>-10.316006832185799</v>
      </c>
      <c r="TG311" s="1">
        <v>-9.3000267951005906</v>
      </c>
      <c r="TH311" s="1">
        <v>-10.6096426198985</v>
      </c>
      <c r="TI311" s="1">
        <v>-9.8860597328616393</v>
      </c>
      <c r="TJ311" s="1">
        <v>-1.33847770351107</v>
      </c>
      <c r="TK311" s="1">
        <v>-9.7287403400998809</v>
      </c>
      <c r="TL311" s="1">
        <v>-11.1420862735438</v>
      </c>
      <c r="TM311" s="1">
        <v>-18.750793299253399</v>
      </c>
      <c r="TN311" s="1">
        <v>-3.4817343481633101</v>
      </c>
      <c r="TO311" s="1">
        <v>-19.993396612904</v>
      </c>
      <c r="TP311" s="1">
        <v>-12.1057662351073</v>
      </c>
      <c r="TQ311" s="1">
        <v>-17.725866772334001</v>
      </c>
      <c r="TR311" s="1">
        <v>-18.0771197318948</v>
      </c>
      <c r="TS311" s="1">
        <v>-12.010567865757601</v>
      </c>
      <c r="TT311" s="1">
        <v>-10.4124443733901</v>
      </c>
      <c r="TU311" s="1">
        <v>-10.9190172266446</v>
      </c>
      <c r="TV311" s="1">
        <v>-7.83785760889955</v>
      </c>
      <c r="TW311" s="1">
        <v>-13.795763922049501</v>
      </c>
      <c r="TX311" s="1">
        <v>-6.6008412754308097</v>
      </c>
      <c r="TY311" s="1">
        <v>-25.293851099191901</v>
      </c>
      <c r="TZ311" s="1">
        <v>-10.0735113655088</v>
      </c>
      <c r="UA311" s="1">
        <v>-15.599552444694099</v>
      </c>
      <c r="UB311" s="1">
        <v>-8.1932509950035204</v>
      </c>
      <c r="UC311" s="1">
        <v>-11.119159140962701</v>
      </c>
      <c r="UD311" s="1">
        <v>-23.5372649608716</v>
      </c>
      <c r="UE311" s="1">
        <v>-14.143900010597299</v>
      </c>
      <c r="UF311" s="1">
        <v>-16.053855686373598</v>
      </c>
      <c r="UG311" s="1">
        <v>-8.6852933660029006</v>
      </c>
      <c r="UH311" s="1">
        <v>-19.613995292403299</v>
      </c>
      <c r="UI311" s="1">
        <v>-18.9511870248664</v>
      </c>
      <c r="UJ311" s="1">
        <v>-16.682135318876401</v>
      </c>
      <c r="UK311" s="1">
        <v>-7.1112688993394197</v>
      </c>
      <c r="UL311" s="1">
        <v>-7.5214179788878504</v>
      </c>
      <c r="UM311" s="1">
        <v>-6.9683113773447802</v>
      </c>
      <c r="UN311" s="1">
        <v>-25.860293579670799</v>
      </c>
      <c r="UO311" s="1">
        <v>-6.24692171732553</v>
      </c>
      <c r="UP311" s="1">
        <v>-9.0645202157818403</v>
      </c>
      <c r="UQ311" s="1">
        <v>-8.0387529289045894</v>
      </c>
      <c r="UR311" s="1">
        <v>-9.8332889442193299</v>
      </c>
      <c r="US311" s="1">
        <v>-10.825003509649999</v>
      </c>
      <c r="UT311" s="1">
        <v>-19.364832060742401</v>
      </c>
      <c r="UU311" s="1">
        <v>-10.905721539267001</v>
      </c>
      <c r="UV311" s="1">
        <v>-8.6671230436327296</v>
      </c>
      <c r="UW311" s="1">
        <v>-6.0587731769751096</v>
      </c>
      <c r="UX311" s="1">
        <v>-6.6560900934896701</v>
      </c>
      <c r="UY311" s="1">
        <v>-8.4959439711910303</v>
      </c>
      <c r="UZ311" s="1">
        <v>-13.2862251568021</v>
      </c>
      <c r="VA311" s="1">
        <v>-16.049300061226699</v>
      </c>
      <c r="VB311" s="1">
        <v>-8.5460735404146302</v>
      </c>
      <c r="VC311" s="1">
        <v>-9.4272638766954593</v>
      </c>
      <c r="VD311" s="1">
        <v>-19.708442630920398</v>
      </c>
      <c r="VE311" s="1">
        <v>-7.3717699497538298</v>
      </c>
      <c r="VF311" s="1">
        <v>-11.0741695993704</v>
      </c>
      <c r="VG311" s="1">
        <v>-17.2244481080821</v>
      </c>
      <c r="VH311" s="1">
        <v>-13.0955019721469</v>
      </c>
      <c r="VI311" s="1">
        <v>-10.139481544057899</v>
      </c>
      <c r="VJ311" s="1">
        <v>-23.958946610921799</v>
      </c>
      <c r="VK311" s="1">
        <v>-4.8986177960498196</v>
      </c>
      <c r="VL311" s="1">
        <v>-10.4253450815372</v>
      </c>
      <c r="VM311" s="1">
        <v>-15.455207624003499</v>
      </c>
      <c r="VN311" s="1">
        <v>-4.72429383157316</v>
      </c>
      <c r="VO311" s="1">
        <v>-6.3520835751492699</v>
      </c>
      <c r="VP311" s="1">
        <v>-7.0068505132267402</v>
      </c>
      <c r="VQ311" s="1">
        <v>-4.4882285444580301</v>
      </c>
      <c r="VR311" s="1">
        <v>-16.663232295619501</v>
      </c>
      <c r="VS311" s="1">
        <v>-14.483520458106399</v>
      </c>
      <c r="VT311" s="1">
        <v>-11.860571640307599</v>
      </c>
      <c r="VU311" s="1">
        <v>-6.13153707650625</v>
      </c>
      <c r="VV311" s="1">
        <v>-16.989732253332001</v>
      </c>
      <c r="VW311" s="1">
        <v>-19.5987739832835</v>
      </c>
      <c r="VX311" s="1">
        <v>-10.952448922975799</v>
      </c>
      <c r="VY311" s="1">
        <v>-28.9029298837666</v>
      </c>
      <c r="VZ311" s="1">
        <v>-7.3450181088116997</v>
      </c>
      <c r="WA311" s="1">
        <v>-3.9742433350431301</v>
      </c>
      <c r="WB311" s="1">
        <v>-7.3546845505420899</v>
      </c>
      <c r="WC311" s="1">
        <v>-14.1846097904176</v>
      </c>
      <c r="WD311" s="1">
        <v>-6.7617941079000401</v>
      </c>
      <c r="WE311" s="1">
        <v>-24.5531602588763</v>
      </c>
      <c r="WF311" s="1">
        <v>-10.70037554634</v>
      </c>
      <c r="WG311" s="1">
        <v>-10.5946423047619</v>
      </c>
      <c r="WH311" s="1">
        <v>-6.5345432954895797</v>
      </c>
      <c r="WI311" s="1">
        <v>-9.0552588112117007</v>
      </c>
      <c r="WJ311" s="1">
        <v>-13.810595960755601</v>
      </c>
      <c r="WK311" s="1">
        <v>-28.241436591874901</v>
      </c>
      <c r="WL311" s="1">
        <v>-7.0266978494930497</v>
      </c>
      <c r="WM311" s="1">
        <v>-17.417562802730298</v>
      </c>
      <c r="WN311" s="1">
        <v>-6.85983281971758</v>
      </c>
      <c r="WO311" s="1">
        <v>-30.0492221083767</v>
      </c>
      <c r="WP311" s="1">
        <v>-10.138426225522799</v>
      </c>
      <c r="WQ311" s="1">
        <v>-7.1362803326031496</v>
      </c>
      <c r="WR311" s="1">
        <v>-13.5644913359158</v>
      </c>
      <c r="WS311" s="1">
        <v>-22.1511988980319</v>
      </c>
      <c r="WT311" s="1">
        <v>-12.195940586356601</v>
      </c>
      <c r="WU311" s="1">
        <v>-7.4447836507491196</v>
      </c>
      <c r="WV311" s="1">
        <v>-15.3883979994455</v>
      </c>
      <c r="WW311" s="1">
        <v>-7.6763939612846199</v>
      </c>
      <c r="WX311" s="1">
        <v>-9.6528276284510603</v>
      </c>
      <c r="WY311" s="1">
        <v>-5.9912903605762997</v>
      </c>
      <c r="WZ311" s="1">
        <v>-7.5523249287331904</v>
      </c>
      <c r="XA311" s="1">
        <v>-7.2914351371548198</v>
      </c>
      <c r="XB311" s="1">
        <v>-4.9258235778899904</v>
      </c>
      <c r="XC311" s="1">
        <v>-6.7787364841808797</v>
      </c>
      <c r="XD311" s="1">
        <v>-8.3849124648364199</v>
      </c>
      <c r="XE311" s="1">
        <v>-13.545059448396399</v>
      </c>
      <c r="XF311" s="1">
        <v>-15.191117663250299</v>
      </c>
      <c r="XG311" s="1">
        <v>-7.9848165176135799</v>
      </c>
      <c r="XH311" s="1">
        <v>-9.5934190911768304</v>
      </c>
      <c r="XI311" s="1">
        <v>-24.887314700192999</v>
      </c>
      <c r="XJ311" s="1">
        <v>-5.64036594960481</v>
      </c>
      <c r="XK311" s="1">
        <v>-10.1819454903431</v>
      </c>
      <c r="XL311" s="1">
        <v>-11.7942703878412</v>
      </c>
      <c r="XM311" s="1">
        <v>-14.1740584721221</v>
      </c>
      <c r="XN311" s="1">
        <v>-18.470404516069699</v>
      </c>
      <c r="XO311" s="1">
        <v>-15.767097608121301</v>
      </c>
      <c r="XP311" s="1">
        <v>-18.649370519545599</v>
      </c>
      <c r="XQ311" s="1">
        <v>-14.792849107185701</v>
      </c>
      <c r="XR311" s="1">
        <v>-37.639633216841197</v>
      </c>
      <c r="XS311" s="1">
        <v>-7.2367301879149597</v>
      </c>
      <c r="XT311" s="1">
        <v>-6.5820148409859502</v>
      </c>
      <c r="XU311" s="1">
        <v>-6.2628816951659898</v>
      </c>
      <c r="XV311" s="1">
        <v>-15.188225106815</v>
      </c>
      <c r="XW311" s="1">
        <v>-10.0314021573194</v>
      </c>
      <c r="XX311" s="1">
        <v>-8.7875948153205208</v>
      </c>
      <c r="XY311" s="1">
        <v>-7.11517997090181</v>
      </c>
      <c r="XZ311" s="1">
        <v>-14.154105864304499</v>
      </c>
      <c r="YA311" s="1">
        <v>-16.049618217373801</v>
      </c>
      <c r="YB311" s="1">
        <v>-26.407136878543199</v>
      </c>
      <c r="YC311" s="1">
        <v>-15.3756474500079</v>
      </c>
      <c r="YD311" s="1">
        <v>-11.8741573766571</v>
      </c>
      <c r="YE311" s="1">
        <v>-10.516470168084901</v>
      </c>
      <c r="YF311" s="1">
        <v>-4.9751481981257903</v>
      </c>
      <c r="YG311" s="1">
        <v>-10.3908520610384</v>
      </c>
      <c r="YH311" s="1">
        <v>-12.587410699873301</v>
      </c>
      <c r="YI311" s="1">
        <v>-12.750741825715901</v>
      </c>
      <c r="YJ311" s="1">
        <v>-2.91146868330287</v>
      </c>
      <c r="YK311" s="1">
        <v>-21.270759526665898</v>
      </c>
      <c r="YL311" s="1">
        <v>-7.1849370267667902</v>
      </c>
      <c r="YM311" s="1">
        <v>-24.637071389713501</v>
      </c>
      <c r="YN311" s="1">
        <v>-10.1132846729402</v>
      </c>
      <c r="YO311" s="1">
        <v>-17.9094813542631</v>
      </c>
      <c r="YP311" s="1">
        <v>-11.2955210548627</v>
      </c>
      <c r="YQ311" s="1">
        <v>-7.1453320844318302</v>
      </c>
      <c r="YR311" s="1">
        <v>-24.573163972046402</v>
      </c>
      <c r="YS311" s="1">
        <v>-7.2368914046936101</v>
      </c>
      <c r="YT311" s="1">
        <v>-15.669803128987599</v>
      </c>
      <c r="YU311" s="1">
        <v>-31.508893761411901</v>
      </c>
      <c r="YV311" s="1">
        <v>-12.1500765803244</v>
      </c>
      <c r="YW311" s="1">
        <v>-8.6377685646771507</v>
      </c>
      <c r="YX311" s="1">
        <v>-10.7016033722097</v>
      </c>
      <c r="YY311" s="1">
        <v>-23.809821684509501</v>
      </c>
      <c r="YZ311" s="1">
        <v>-5.7144511830123603</v>
      </c>
      <c r="ZA311" s="1">
        <v>-13.697111794607199</v>
      </c>
      <c r="ZB311" s="1">
        <v>-11.5838111015902</v>
      </c>
      <c r="ZC311" s="1">
        <v>-21.512134609132101</v>
      </c>
      <c r="ZD311" s="1">
        <v>-8.0767872286137692</v>
      </c>
      <c r="ZE311" s="1">
        <v>-16.413792682468902</v>
      </c>
      <c r="ZF311" s="1">
        <v>-7.1994848019669799</v>
      </c>
      <c r="ZG311" s="1">
        <v>-15.8798692925119</v>
      </c>
      <c r="ZH311" s="1">
        <v>-15.4841066521605</v>
      </c>
      <c r="ZI311" s="1">
        <v>-14.0018883521057</v>
      </c>
      <c r="ZJ311" s="1">
        <v>-18.919343564393198</v>
      </c>
      <c r="ZK311" s="1">
        <v>-6.0956619948719597</v>
      </c>
      <c r="ZL311" s="1">
        <v>-12.2558957625966</v>
      </c>
      <c r="ZM311" s="1">
        <v>-15.778524300829501</v>
      </c>
      <c r="ZN311" s="1">
        <v>-12.6052703701671</v>
      </c>
      <c r="ZO311" s="1">
        <v>-8.1358210616825204</v>
      </c>
      <c r="ZP311" s="1">
        <v>-4.0672886875722201</v>
      </c>
      <c r="ZQ311" s="1">
        <v>-14.689533429165101</v>
      </c>
      <c r="ZR311" s="1">
        <v>-8.9599466659494205</v>
      </c>
      <c r="ZS311" s="1">
        <v>-9.0097467802375508</v>
      </c>
      <c r="ZT311" s="1">
        <v>-6.3161626597492697</v>
      </c>
      <c r="ZU311" s="1">
        <v>-11.776168559560301</v>
      </c>
      <c r="ZV311" s="1">
        <v>-16.896612474847998</v>
      </c>
      <c r="ZW311" s="1">
        <v>-21.2420395521324</v>
      </c>
      <c r="ZX311" s="1">
        <v>-8.8780398921534207</v>
      </c>
      <c r="ZY311" s="1">
        <v>-14.1206958468767</v>
      </c>
      <c r="ZZ311" s="1">
        <v>-6.9119965180993903</v>
      </c>
      <c r="AAA311" s="1">
        <v>-12.0201882689166</v>
      </c>
      <c r="AAB311" s="1">
        <v>-14.4060165341677</v>
      </c>
      <c r="AAC311" s="1">
        <v>-13.249754896571201</v>
      </c>
      <c r="AAD311" s="1">
        <v>-13.3589881353194</v>
      </c>
      <c r="AAE311" s="1">
        <v>-14.892350300985999</v>
      </c>
      <c r="AAF311" s="1">
        <v>-12.6178289837659</v>
      </c>
      <c r="AAG311" s="1">
        <v>-7.6584648279797696</v>
      </c>
      <c r="AAH311" s="1">
        <v>-8.25076481264907</v>
      </c>
      <c r="AAI311" s="1">
        <v>-9.4035950694188806</v>
      </c>
      <c r="AAJ311" s="1">
        <v>-4.6504995964209899</v>
      </c>
      <c r="AAK311" s="1">
        <v>-3.1456393277522401</v>
      </c>
      <c r="AAL311" s="1">
        <v>-14.330099110466399</v>
      </c>
      <c r="AAM311" s="1">
        <v>-3.4267599303833798</v>
      </c>
      <c r="AAN311" s="1">
        <v>-11.261828207574901</v>
      </c>
      <c r="AAO311" s="1">
        <v>-17.898187367051701</v>
      </c>
      <c r="AAP311" s="1">
        <v>-5.0103489164510497</v>
      </c>
      <c r="AAQ311" s="1">
        <v>-15.9920209460936</v>
      </c>
      <c r="AAR311" s="1">
        <v>-9.1437388086444304</v>
      </c>
      <c r="AAS311" s="1">
        <v>-10.2711760474022</v>
      </c>
      <c r="AAT311" s="1">
        <v>-10.994763655479501</v>
      </c>
      <c r="AAU311" s="1">
        <v>-11.817948878732601</v>
      </c>
      <c r="AAV311" s="1">
        <v>-14.9306248064357</v>
      </c>
      <c r="AAW311" s="1">
        <v>-14.8218941006624</v>
      </c>
      <c r="AAX311" s="1">
        <v>-8.6378794405383701</v>
      </c>
      <c r="AAY311" s="1">
        <v>-8.7485448892669506</v>
      </c>
      <c r="AAZ311" s="1">
        <v>-13.400027509274</v>
      </c>
      <c r="ABA311" s="1">
        <v>-5.7684235028540103</v>
      </c>
      <c r="ABB311" s="1">
        <v>-21.015526794924501</v>
      </c>
      <c r="ABC311" s="1">
        <v>-3.27848986013674</v>
      </c>
      <c r="ABD311" s="1">
        <v>-27.768852973735001</v>
      </c>
      <c r="ABE311" s="1">
        <v>-6.8474243446848702</v>
      </c>
      <c r="ABF311" s="1">
        <v>-14.639676796180799</v>
      </c>
      <c r="ABG311" s="1">
        <v>-12.1116452702217</v>
      </c>
      <c r="ABH311" s="1">
        <v>-7.2654819055733499</v>
      </c>
      <c r="ABI311" s="1">
        <v>-17.470604136244699</v>
      </c>
      <c r="ABJ311" s="1">
        <v>-7.7652344091068501</v>
      </c>
      <c r="ABK311" s="1">
        <v>-9.6493809392880507</v>
      </c>
      <c r="ABL311" s="1">
        <v>-15.112958824986499</v>
      </c>
      <c r="ABM311" s="1">
        <v>-7.5932229993900098</v>
      </c>
      <c r="ABN311" s="1">
        <v>-10.5348278209455</v>
      </c>
      <c r="ABO311" s="1">
        <v>-21.200945015777702</v>
      </c>
      <c r="ABP311" s="1">
        <v>-15.602936616826501</v>
      </c>
      <c r="ABQ311" s="1">
        <v>-18.8461375516518</v>
      </c>
      <c r="ABR311" s="1">
        <v>-13.487912029830101</v>
      </c>
      <c r="ABS311" s="1">
        <v>-9.8956968364665592</v>
      </c>
      <c r="ABT311" s="1">
        <v>-16.331430620862299</v>
      </c>
      <c r="ABU311" s="1">
        <v>-18.399566112325001</v>
      </c>
      <c r="ABV311" s="1">
        <v>-16.023150704281701</v>
      </c>
      <c r="ABW311" s="1">
        <v>-14.653530545945401</v>
      </c>
      <c r="ABX311" s="1">
        <v>-6.4651278639807703</v>
      </c>
      <c r="ABY311" s="1">
        <v>-3.6117885106405399</v>
      </c>
      <c r="ABZ311" s="1">
        <v>-7.7807092523437102</v>
      </c>
      <c r="ACA311" s="1">
        <v>-14.0571141358235</v>
      </c>
      <c r="ACB311" s="1">
        <v>-18.324223399095199</v>
      </c>
      <c r="ACC311" s="1">
        <v>-11.494229530061199</v>
      </c>
      <c r="ACD311" s="1">
        <v>-5.50388286374519</v>
      </c>
      <c r="ACE311" s="1">
        <v>-6.46401844152766</v>
      </c>
      <c r="ACF311" s="1">
        <v>-11.2151762029944</v>
      </c>
      <c r="ACG311" s="1">
        <v>-16.398917181659002</v>
      </c>
      <c r="ACH311" s="1">
        <v>-10.996242198969799</v>
      </c>
      <c r="ACI311" s="1">
        <v>-16.602843060011502</v>
      </c>
      <c r="ACJ311" s="1">
        <v>-11.895478867484499</v>
      </c>
      <c r="ACK311" s="1">
        <v>-6.7843606237421499</v>
      </c>
      <c r="ACL311" s="1">
        <v>-7.6446921848649696</v>
      </c>
      <c r="ACM311" s="1">
        <v>-4.8312775346880699</v>
      </c>
      <c r="ACN311" s="1">
        <v>-12.0952249276966</v>
      </c>
      <c r="ACO311" s="1">
        <v>-8.2471698623130898</v>
      </c>
      <c r="ACP311" s="1">
        <v>-11.856172457461399</v>
      </c>
      <c r="ACQ311" s="1">
        <v>-10.240915006242499</v>
      </c>
      <c r="ACR311" s="1">
        <v>-20.550874112317899</v>
      </c>
      <c r="ACS311" s="1">
        <v>-9.9139825134494703</v>
      </c>
      <c r="ACT311" s="1">
        <v>-7.5213011874445801</v>
      </c>
      <c r="ACU311" s="1">
        <v>-7.1899691745842604</v>
      </c>
      <c r="ACV311" s="1">
        <v>-6.5574073694320996</v>
      </c>
      <c r="ACW311" s="1">
        <v>-14.737304896917699</v>
      </c>
      <c r="ACX311" s="1">
        <v>-37.085880357897103</v>
      </c>
      <c r="ACY311" s="1">
        <v>-5.3421173436998997</v>
      </c>
      <c r="ACZ311" s="1">
        <v>-16.319193997013599</v>
      </c>
      <c r="ADA311" s="1">
        <v>-9.7560324505437599</v>
      </c>
      <c r="ADB311" s="1">
        <v>-5.43826960485202</v>
      </c>
      <c r="ADC311" s="1">
        <v>-8.9069853361069402</v>
      </c>
      <c r="ADD311" s="1">
        <v>-11.7372986983505</v>
      </c>
      <c r="ADE311" s="1">
        <v>-21.369060112885101</v>
      </c>
      <c r="ADF311" s="1">
        <v>-11.4450286649066</v>
      </c>
      <c r="ADG311" s="1">
        <v>-9.9862469164422105</v>
      </c>
      <c r="ADH311" s="1">
        <v>-11.670756337424899</v>
      </c>
      <c r="ADI311" s="1">
        <v>-16.1455208306994</v>
      </c>
      <c r="ADJ311" s="1">
        <v>-14.7181558948102</v>
      </c>
      <c r="ADK311" s="1">
        <v>-22.479247269927601</v>
      </c>
      <c r="ADL311" s="1">
        <v>-7.18644654579131</v>
      </c>
      <c r="ADM311" s="1">
        <v>-13.330722644443</v>
      </c>
      <c r="ADN311" s="1">
        <v>-7.4806185042919298</v>
      </c>
      <c r="ADO311" s="1">
        <v>-8.8963219197191599</v>
      </c>
      <c r="ADP311" s="1">
        <v>-18.338118774021002</v>
      </c>
      <c r="ADQ311" s="1">
        <v>-9.7210054723850892</v>
      </c>
      <c r="ADR311" s="1">
        <v>-8.3174867970206794</v>
      </c>
      <c r="ADS311" s="1">
        <v>-15.0986008926743</v>
      </c>
      <c r="ADT311" s="1">
        <v>-2.1612969444036598</v>
      </c>
      <c r="ADU311" s="1">
        <v>-15.4968192336411</v>
      </c>
      <c r="ADV311" s="1">
        <v>-12.9798454316674</v>
      </c>
      <c r="ADW311" s="1">
        <v>-9.41014158293126</v>
      </c>
      <c r="ADX311" s="1">
        <v>-15.4478685067337</v>
      </c>
      <c r="ADY311" s="1">
        <v>-10.9308652865226</v>
      </c>
      <c r="ADZ311" s="1">
        <v>-6.9826647423925898</v>
      </c>
      <c r="AEA311" s="1">
        <v>-6.2173972349560502</v>
      </c>
      <c r="AEB311" s="1">
        <v>-18.258018941006501</v>
      </c>
      <c r="AEC311" s="1">
        <v>-17.998112695268802</v>
      </c>
      <c r="AED311" s="1">
        <v>-11.3626746688272</v>
      </c>
      <c r="AEE311" s="1">
        <v>-11.544240245378701</v>
      </c>
      <c r="AEF311" s="1">
        <v>-3.8203128822311201</v>
      </c>
      <c r="AEG311" s="1">
        <v>-14.6767606949424</v>
      </c>
      <c r="AEH311" s="1">
        <v>-16.111443868252699</v>
      </c>
      <c r="AEI311" s="1">
        <v>-13.601304588235999</v>
      </c>
      <c r="AEJ311" s="1">
        <v>-15.225111701967</v>
      </c>
      <c r="AEK311" s="1">
        <v>-10.5842037956523</v>
      </c>
      <c r="AEL311" s="1">
        <v>-8.8674661342281205</v>
      </c>
      <c r="AEM311" s="1">
        <v>-17.854543087878401</v>
      </c>
      <c r="AEN311" s="1">
        <v>-15.7144684098764</v>
      </c>
      <c r="AEO311" s="1">
        <v>-10.8899436707575</v>
      </c>
      <c r="AEP311" s="1">
        <v>-8.6567166003917997</v>
      </c>
      <c r="AEQ311" s="1">
        <v>-18.842747846157302</v>
      </c>
      <c r="AER311" s="1">
        <v>-3.90220669070243</v>
      </c>
      <c r="AES311" s="1">
        <v>-3.6151970602255399</v>
      </c>
      <c r="AET311" s="1">
        <v>-13.3418766070637</v>
      </c>
      <c r="AEU311" s="1">
        <v>-4.8694057727753703</v>
      </c>
      <c r="AEV311" s="1">
        <v>-16.960255403417101</v>
      </c>
      <c r="AEW311" s="1">
        <v>-16.803015135273501</v>
      </c>
      <c r="AEX311" s="1">
        <v>-7.1942743478370499</v>
      </c>
      <c r="AEY311" s="1">
        <v>-11.7930472029251</v>
      </c>
      <c r="AEZ311" s="1">
        <v>-4.1059004461459399</v>
      </c>
      <c r="AFA311" s="1">
        <v>-13.1695396738229</v>
      </c>
      <c r="AFB311" s="1">
        <v>-8.2729064487733996</v>
      </c>
      <c r="AFC311" s="1">
        <v>-15.266915912765</v>
      </c>
      <c r="AFD311" s="1">
        <v>-13.0936476892134</v>
      </c>
      <c r="AFE311" s="1">
        <v>-18.0721097103192</v>
      </c>
      <c r="AFF311" s="1">
        <v>-13.694339255092199</v>
      </c>
      <c r="AFG311" s="1">
        <v>-17.198039655057599</v>
      </c>
      <c r="AFH311" s="1">
        <v>-7.0940160113974597</v>
      </c>
      <c r="AFI311" s="1">
        <v>-8.9437814515511302</v>
      </c>
      <c r="AFJ311" s="1">
        <v>-9.5875969694848795</v>
      </c>
      <c r="AFK311" s="1">
        <v>-8.3293961373345606</v>
      </c>
      <c r="AFL311" s="1">
        <v>-7.7392753284627496</v>
      </c>
      <c r="AFM311" s="1">
        <v>-6.58929234946359</v>
      </c>
      <c r="AFN311" s="1">
        <v>-16.632086759530999</v>
      </c>
      <c r="AFO311" s="1">
        <v>-21.458249083832801</v>
      </c>
      <c r="AFP311" s="1">
        <v>-7.5553914913557199</v>
      </c>
      <c r="AFQ311" s="1">
        <v>-16.375353983529202</v>
      </c>
      <c r="AFR311" s="1">
        <v>-14.3420256188928</v>
      </c>
      <c r="AFS311" s="1">
        <v>-12.5644022946466</v>
      </c>
      <c r="AFT311" s="1">
        <v>-12.8658486260366</v>
      </c>
      <c r="AFU311" s="1">
        <v>-8.0612843565850199</v>
      </c>
      <c r="AFV311" s="1">
        <v>-3.4513705749800798</v>
      </c>
      <c r="AFW311" s="1">
        <v>-7.5269459419871803</v>
      </c>
      <c r="AFX311" s="1">
        <v>-17.6595331754189</v>
      </c>
      <c r="AFY311" s="1">
        <v>-8.7253447842209706</v>
      </c>
      <c r="AFZ311" s="1">
        <v>-17.898701617499501</v>
      </c>
      <c r="AGA311" s="1">
        <v>-8.9209748152466393</v>
      </c>
      <c r="AGB311" s="1">
        <v>-11.622267435819699</v>
      </c>
      <c r="AGC311" s="1">
        <v>-12.2744552305608</v>
      </c>
      <c r="AGD311" s="1">
        <v>-14.3764446568435</v>
      </c>
      <c r="AGE311" s="1">
        <v>-11.6893671836434</v>
      </c>
      <c r="AGF311" s="1">
        <v>-8.2202115075367299</v>
      </c>
      <c r="AGG311" s="1">
        <v>-10.373003077843199</v>
      </c>
      <c r="AGH311" s="1">
        <v>-16.5811481501324</v>
      </c>
      <c r="AGI311" s="1">
        <v>-15.541594544777301</v>
      </c>
      <c r="AGJ311" s="1">
        <v>-17.109612136982399</v>
      </c>
      <c r="AGK311" s="1">
        <v>-21.509929333228801</v>
      </c>
      <c r="AGL311" s="1">
        <v>-13.336404355763401</v>
      </c>
      <c r="AGM311" s="1">
        <v>-9.3285557042873997</v>
      </c>
      <c r="AGN311" s="1">
        <v>-29.847390287481801</v>
      </c>
      <c r="AGO311" s="1">
        <v>-6.4750627442121198</v>
      </c>
      <c r="AGP311" s="1">
        <v>-4.7416123734991498</v>
      </c>
      <c r="AGQ311" s="1">
        <v>-18.891019909099299</v>
      </c>
      <c r="AGR311" s="1">
        <v>-5.2752042380910797</v>
      </c>
      <c r="AGS311" s="1">
        <v>-7.6511218390314202</v>
      </c>
      <c r="AGT311" s="1">
        <v>-14.0160292474113</v>
      </c>
      <c r="AGU311" s="1">
        <v>-11.6544178322583</v>
      </c>
      <c r="AGV311" s="1">
        <v>-8.9927048207809701</v>
      </c>
      <c r="AGW311" s="1">
        <v>-16.057997843389899</v>
      </c>
      <c r="AGX311" s="1">
        <v>-11.372875421711401</v>
      </c>
      <c r="AGY311" s="1">
        <v>-7.6184647108563901</v>
      </c>
      <c r="AGZ311" s="1">
        <v>-12.347979575137501</v>
      </c>
      <c r="AHA311" s="1">
        <v>-4.3884636654371398</v>
      </c>
      <c r="AHB311" s="1">
        <v>-11.233609695992101</v>
      </c>
      <c r="AHC311" s="1">
        <v>-5.1639022543392104</v>
      </c>
      <c r="AHD311" s="1">
        <v>-11.583286466171399</v>
      </c>
      <c r="AHE311" s="1">
        <v>-5.1607767241523002</v>
      </c>
      <c r="AHF311" s="1">
        <v>-9.01541926304958</v>
      </c>
      <c r="AHG311" s="1">
        <v>-18.0790596101826</v>
      </c>
      <c r="AHH311" s="1">
        <v>-18.024912656320598</v>
      </c>
      <c r="AHI311" s="1">
        <v>-16.560573146544598</v>
      </c>
      <c r="AHJ311" s="1">
        <v>-16.5277277628288</v>
      </c>
      <c r="AHK311" s="1">
        <v>-8.3284897859968208</v>
      </c>
      <c r="AHL311" s="1">
        <v>-7.7500676763585501</v>
      </c>
      <c r="AHM311" s="1">
        <v>-16.876427208379098</v>
      </c>
      <c r="AHN311" s="1">
        <v>-6.2444512521721602</v>
      </c>
      <c r="AHO311" s="1">
        <v>-9.4213957798171197</v>
      </c>
      <c r="AHP311" s="1">
        <v>-24.376024384788199</v>
      </c>
      <c r="AHQ311" s="1">
        <v>-16.212443657858799</v>
      </c>
      <c r="AHR311" s="1">
        <v>-9.6380693353798694</v>
      </c>
      <c r="AHS311" s="1">
        <v>-8.93279582779269</v>
      </c>
      <c r="AHT311" s="1">
        <v>-10.6548186222724</v>
      </c>
      <c r="AHU311" s="1">
        <v>-18.7169739313224</v>
      </c>
      <c r="AHV311" s="1">
        <v>-19.382729220461599</v>
      </c>
      <c r="AHW311" s="1">
        <v>-4.0865609127461697</v>
      </c>
      <c r="AHX311" s="1">
        <v>-24.874271996730499</v>
      </c>
      <c r="AHY311" s="1">
        <v>-19.44324845969</v>
      </c>
      <c r="AHZ311" s="1">
        <v>-14.780083479487301</v>
      </c>
      <c r="AIA311" s="1">
        <v>-18.080745498297102</v>
      </c>
      <c r="AIB311" s="1">
        <v>-18.186254336696901</v>
      </c>
      <c r="AIC311" s="1">
        <v>-14.399212213495</v>
      </c>
      <c r="AID311" s="1">
        <v>-9.01326693716112</v>
      </c>
      <c r="AIE311" s="1">
        <v>-7.9207518731889799</v>
      </c>
      <c r="AIF311" s="1">
        <v>-11.6775899626256</v>
      </c>
      <c r="AIG311" s="1">
        <v>-6.02161345351203</v>
      </c>
      <c r="AIH311" s="1">
        <v>-12.6980611682913</v>
      </c>
      <c r="AII311" s="1">
        <v>-15.496570915850301</v>
      </c>
      <c r="AIJ311" s="1">
        <v>-7.46906523680261</v>
      </c>
      <c r="AIK311" s="1">
        <v>-13.3570386040887</v>
      </c>
      <c r="AIL311" s="1">
        <v>-8.9072696904516704</v>
      </c>
      <c r="AIM311" s="1">
        <v>-12.9609194144589</v>
      </c>
      <c r="AIN311" s="1">
        <v>-14.896265625199501</v>
      </c>
      <c r="AIO311" s="1">
        <v>-5.2171378950397704</v>
      </c>
      <c r="AIP311" s="1">
        <v>-13.1896395412518</v>
      </c>
      <c r="AIQ311" s="1">
        <v>-15.948641267889199</v>
      </c>
      <c r="AIR311" s="1">
        <v>-10.4331433245972</v>
      </c>
      <c r="AIS311" s="1">
        <v>-26.375430689578302</v>
      </c>
      <c r="AIT311" s="1">
        <v>-8.3900194946543003</v>
      </c>
      <c r="AIU311" s="1">
        <v>-8.0935519433393193</v>
      </c>
      <c r="AIV311" s="1">
        <v>-11.1828583627483</v>
      </c>
      <c r="AIW311" s="1">
        <v>-3.9125439789268901</v>
      </c>
      <c r="AIX311" s="1">
        <v>-17.543043625724501</v>
      </c>
      <c r="AIY311" s="1">
        <v>-10.4381908830937</v>
      </c>
      <c r="AIZ311" s="1">
        <v>-6.3047018715619503</v>
      </c>
      <c r="AJA311" s="1">
        <v>-13.3529738966912</v>
      </c>
      <c r="AJB311" s="1">
        <v>-11.5579729478193</v>
      </c>
      <c r="AJC311" s="1">
        <v>-6.6565364420047199</v>
      </c>
      <c r="AJD311" s="1">
        <v>-7.5938919222014398</v>
      </c>
      <c r="AJE311" s="1">
        <v>-6.9864971734171801</v>
      </c>
      <c r="AJF311" s="1">
        <v>0</v>
      </c>
      <c r="AJG311" s="1">
        <v>-7.0376640533191104</v>
      </c>
      <c r="AJH311" s="1">
        <v>-17.930348715204101</v>
      </c>
      <c r="AJI311" s="1">
        <v>-15.7523059154223</v>
      </c>
      <c r="AJJ311" s="1">
        <v>-15.401473927137801</v>
      </c>
      <c r="AJK311" s="1">
        <v>-17.161251600816801</v>
      </c>
      <c r="AJL311" s="1">
        <v>-4.2577400235763596</v>
      </c>
      <c r="AJM311" s="1">
        <v>-13.9565200487353</v>
      </c>
      <c r="AJN311" s="1">
        <v>-6.4796443994539699</v>
      </c>
      <c r="AJO311" s="1">
        <v>-7.45639494451743</v>
      </c>
      <c r="AJP311" s="1">
        <v>-16.585305681681</v>
      </c>
      <c r="AJQ311" s="1">
        <v>-23.936708349019401</v>
      </c>
      <c r="AJR311" s="1">
        <v>-14.7999013473838</v>
      </c>
      <c r="AJS311" s="1">
        <v>-11.5925357869479</v>
      </c>
      <c r="AJT311" s="1">
        <v>-19.889772496361999</v>
      </c>
      <c r="AJU311" s="1">
        <v>-10.5880130451851</v>
      </c>
      <c r="AJV311" s="1">
        <v>-18.607914364847101</v>
      </c>
      <c r="AJW311" s="1">
        <v>-13.886674252161001</v>
      </c>
      <c r="AJX311" s="1">
        <v>-11.2301541755636</v>
      </c>
      <c r="AJY311" s="1">
        <v>-17.0445275811222</v>
      </c>
      <c r="AJZ311" s="1">
        <v>-14.4998787888237</v>
      </c>
      <c r="AKA311" s="1">
        <v>-9.2290421222846497</v>
      </c>
      <c r="AKB311" s="1">
        <v>-15.612539552468</v>
      </c>
      <c r="AKC311" s="1">
        <v>-11.8035552753425</v>
      </c>
      <c r="AKD311" s="1">
        <v>-6.2708188760626298</v>
      </c>
      <c r="AKE311" s="1">
        <v>-6.5804045464746803</v>
      </c>
      <c r="AKF311" s="1">
        <v>-5.8365928496861299</v>
      </c>
      <c r="AKG311" s="1">
        <v>-13.0039023564518</v>
      </c>
      <c r="AKH311" s="1">
        <v>-12.3280666536171</v>
      </c>
      <c r="AKI311" s="1">
        <v>-15.237379354110701</v>
      </c>
      <c r="AKJ311" s="1">
        <v>-16.6066380997392</v>
      </c>
      <c r="AKK311" s="1">
        <v>-12.649831730945699</v>
      </c>
      <c r="AKL311" s="1">
        <v>-10.446864714756201</v>
      </c>
      <c r="AKM311" s="1">
        <v>-18.511381516045599</v>
      </c>
      <c r="AKN311" s="1">
        <v>-9.6815791075683499</v>
      </c>
      <c r="AKO311" s="1">
        <v>-5.7364747888288399</v>
      </c>
      <c r="AKP311" s="1">
        <v>-14.396396418672699</v>
      </c>
      <c r="AKQ311" s="1">
        <v>-28.757810262054601</v>
      </c>
      <c r="AKR311" s="1">
        <v>-17.458985471763501</v>
      </c>
      <c r="AKS311" s="1">
        <v>-12.039503977252901</v>
      </c>
      <c r="AKT311" s="1">
        <v>-29.990475411665599</v>
      </c>
      <c r="AKU311" s="1">
        <v>-8.0630249183552998</v>
      </c>
      <c r="AKV311" s="1">
        <v>-9.3487328115110699</v>
      </c>
      <c r="AKW311" s="1">
        <v>-11.0373771029049</v>
      </c>
      <c r="AKX311" s="1">
        <v>-15.6293688165054</v>
      </c>
      <c r="AKY311" s="1">
        <v>-12.471801935054099</v>
      </c>
      <c r="AKZ311" s="1">
        <v>-9.3848374219562292</v>
      </c>
      <c r="ALA311" s="1">
        <v>-4.4943506210941297</v>
      </c>
      <c r="ALB311" s="1">
        <v>-9.5803126203466604</v>
      </c>
      <c r="ALC311" s="1">
        <v>-12.7875708448972</v>
      </c>
      <c r="ALD311" s="1">
        <v>-12.5536611460958</v>
      </c>
      <c r="ALE311" s="1">
        <v>-14.624727091336799</v>
      </c>
      <c r="ALF311" s="1">
        <v>-6.5173158630599097</v>
      </c>
      <c r="ALG311" s="1">
        <v>-13.0880909551661</v>
      </c>
      <c r="ALH311" s="1">
        <v>-17.1195690424628</v>
      </c>
      <c r="ALI311" s="1">
        <v>-7.4089757433230501</v>
      </c>
      <c r="ALJ311" s="1">
        <v>-13.9674729080684</v>
      </c>
      <c r="ALK311" s="1">
        <v>-12.923009138724</v>
      </c>
      <c r="ALL311" s="1">
        <v>-12.7832684704887</v>
      </c>
      <c r="ALM311" s="1">
        <v>-9.9693076760582908</v>
      </c>
      <c r="ALN311" s="1">
        <v>-15.462602638703901</v>
      </c>
      <c r="ALO311" s="1">
        <v>-13.5264980442669</v>
      </c>
      <c r="ALP311" s="1">
        <v>-10.4985918902122</v>
      </c>
      <c r="ALQ311" s="1">
        <v>-15.8787301873373</v>
      </c>
      <c r="ALR311" s="1">
        <v>-6.6267132862240601</v>
      </c>
      <c r="ALS311" s="1">
        <v>-8.9121491253340803</v>
      </c>
      <c r="ALT311" s="1">
        <v>-11.3434654574297</v>
      </c>
      <c r="ALU311" s="1">
        <v>-7.1795996501764998</v>
      </c>
      <c r="ALV311" s="1">
        <v>-15.402311298612601</v>
      </c>
      <c r="ALW311" s="1">
        <v>-8.9768251983674698</v>
      </c>
      <c r="ALX311" s="1">
        <v>-21.488869005223702</v>
      </c>
      <c r="ALY311" s="1">
        <v>-15.7328992921747</v>
      </c>
      <c r="ALZ311" s="1">
        <v>-21.9139201276043</v>
      </c>
      <c r="AMA311" s="1">
        <v>-13.751454230156</v>
      </c>
      <c r="AMB311" s="1">
        <v>-12.0636128639494</v>
      </c>
      <c r="AMC311" s="1">
        <v>-8.8490788146300794</v>
      </c>
      <c r="AMD311" s="1">
        <v>-11.136402481339999</v>
      </c>
      <c r="AME311" s="1">
        <v>-20.414875989582999</v>
      </c>
      <c r="AMF311" s="1">
        <v>-8.80566409432328</v>
      </c>
      <c r="AMG311" s="1">
        <v>-10.5745937283359</v>
      </c>
      <c r="AMH311" s="1">
        <v>-13.691305577131301</v>
      </c>
      <c r="AMI311" s="1">
        <v>-18.222998542662101</v>
      </c>
      <c r="AMJ311" s="1">
        <v>-7.7759722004395</v>
      </c>
      <c r="AMK311" s="1">
        <v>-11.4934091264549</v>
      </c>
      <c r="AML311" s="1">
        <v>-9.6384648540947104</v>
      </c>
      <c r="AMM311" s="1">
        <v>-28.137237848426501</v>
      </c>
      <c r="AMN311" s="1">
        <v>-17.430895565831001</v>
      </c>
      <c r="AMO311" s="1">
        <v>-41.8414441238385</v>
      </c>
      <c r="AMP311" s="1">
        <v>-8.0709030884772499</v>
      </c>
      <c r="AMQ311" s="1">
        <v>-10.4845990425419</v>
      </c>
      <c r="AMR311" s="1">
        <v>-9.6025325171960407</v>
      </c>
      <c r="AMS311" s="1">
        <v>-13.467978521302101</v>
      </c>
      <c r="AMT311" s="1">
        <v>-13.5371726551511</v>
      </c>
      <c r="AMU311" s="1">
        <v>-17.9792522217273</v>
      </c>
      <c r="AMV311" s="1">
        <v>-11.2156854551555</v>
      </c>
      <c r="AMW311" s="1">
        <v>-18.276254537726</v>
      </c>
      <c r="AMX311" s="1">
        <v>-13.383544996705499</v>
      </c>
      <c r="AMY311" s="1">
        <v>-24.347670909184899</v>
      </c>
      <c r="AMZ311" s="1">
        <v>-15.0752719543704</v>
      </c>
      <c r="ANA311" s="1">
        <v>-14.777369314698101</v>
      </c>
      <c r="ANB311" s="1">
        <v>-24.120079839752702</v>
      </c>
      <c r="ANC311" s="1">
        <v>-16.9108705073515</v>
      </c>
      <c r="AND311" s="1">
        <v>-24.4738171998324</v>
      </c>
      <c r="ANE311" s="1">
        <v>-20.8050957718593</v>
      </c>
      <c r="ANF311" s="1">
        <v>-15.3920179133366</v>
      </c>
      <c r="ANG311" s="1">
        <v>-18.749584844952601</v>
      </c>
      <c r="ANH311" s="1">
        <v>-15.516007122362801</v>
      </c>
      <c r="ANI311" s="1">
        <v>-17.176327897590799</v>
      </c>
      <c r="ANJ311" s="1">
        <v>-14.9494317908784</v>
      </c>
      <c r="ANK311" s="1">
        <v>-16.2575684988544</v>
      </c>
      <c r="ANL311" s="1">
        <v>-18.7366396230132</v>
      </c>
      <c r="ANM311" s="1">
        <v>-23.532685410222602</v>
      </c>
      <c r="ANN311" s="1">
        <v>-22.190211909663098</v>
      </c>
      <c r="ANO311" s="1">
        <v>-18.311787321480001</v>
      </c>
      <c r="ANP311" s="1">
        <v>-27.129831217469999</v>
      </c>
      <c r="ANQ311" s="1">
        <v>-18.937898001882999</v>
      </c>
      <c r="ANR311" s="1">
        <v>-22.2275435415477</v>
      </c>
      <c r="ANS311" s="1">
        <v>-22.3795472732827</v>
      </c>
      <c r="ANT311" s="1">
        <v>-10.6923608906932</v>
      </c>
      <c r="ANU311" s="1">
        <v>-17.914684123647401</v>
      </c>
      <c r="ANV311" s="1">
        <v>-16.488892840636598</v>
      </c>
      <c r="ANW311" s="1">
        <v>-20.501646040253</v>
      </c>
      <c r="ANX311" s="1">
        <v>-31.992612349027699</v>
      </c>
      <c r="ANY311" s="1">
        <v>-30.043001318155302</v>
      </c>
      <c r="ANZ311" s="1">
        <v>-20.620823842589601</v>
      </c>
      <c r="AOA311" s="1">
        <v>-23.1223103563016</v>
      </c>
      <c r="AOB311" s="1">
        <v>-17.6481393975263</v>
      </c>
      <c r="AOC311" s="1">
        <v>-24.277850933348699</v>
      </c>
      <c r="AOD311" s="1">
        <v>-15.540861022212001</v>
      </c>
      <c r="AOE311" s="1">
        <v>-20.1489545186997</v>
      </c>
      <c r="AOF311" s="1">
        <v>-24.111579586192502</v>
      </c>
      <c r="AOG311" s="1">
        <v>-20.000712055762801</v>
      </c>
      <c r="AOH311" s="1">
        <v>-27.071394024146901</v>
      </c>
      <c r="AOI311" s="1">
        <v>-26.021044296237999</v>
      </c>
      <c r="AOJ311" s="1">
        <v>-33.706609211296403</v>
      </c>
      <c r="AOK311" s="1">
        <v>-22.336379560630199</v>
      </c>
      <c r="AOL311" s="1">
        <v>-19.440059033796398</v>
      </c>
      <c r="AOM311" s="1">
        <v>-17.991803024507899</v>
      </c>
      <c r="AON311" s="1">
        <v>-28.969373945995201</v>
      </c>
      <c r="AOO311" s="1">
        <v>-17.047496511532401</v>
      </c>
      <c r="AOP311" s="1">
        <v>-24.404040413388199</v>
      </c>
      <c r="AOQ311" s="1">
        <v>-24.1385096979837</v>
      </c>
      <c r="AOR311" s="1">
        <v>-21.119597034780099</v>
      </c>
      <c r="AOS311" s="1">
        <v>-31.751585050260001</v>
      </c>
      <c r="AOT311" s="1">
        <v>-26.737682427609599</v>
      </c>
      <c r="AOU311" s="1">
        <v>-23.739788030903501</v>
      </c>
      <c r="AOV311" s="1">
        <v>-24.935301114533399</v>
      </c>
      <c r="AOW311" s="1">
        <v>-26.249851591622001</v>
      </c>
      <c r="AOX311" s="1">
        <v>-27.4500594250527</v>
      </c>
      <c r="AOY311" s="1">
        <v>-27.549432070919199</v>
      </c>
      <c r="AOZ311" s="1">
        <v>-25.457047144390302</v>
      </c>
      <c r="APA311" s="1">
        <v>-31.684595281141299</v>
      </c>
      <c r="APB311" s="1">
        <v>-38.794025399899802</v>
      </c>
      <c r="APC311" s="1">
        <v>-25.6159527029562</v>
      </c>
      <c r="APD311" s="1">
        <v>-23.642786516841099</v>
      </c>
      <c r="APE311" s="1">
        <v>-25.9016037762328</v>
      </c>
      <c r="APF311" s="1">
        <v>-19.692766192967799</v>
      </c>
      <c r="APG311" s="1">
        <v>-29.913278138297201</v>
      </c>
      <c r="APH311" s="1">
        <v>-36.642324377716299</v>
      </c>
      <c r="API311" s="1">
        <v>-28.782687246655598</v>
      </c>
      <c r="APJ311" s="1">
        <v>-30.996171364474201</v>
      </c>
      <c r="APK311" s="1">
        <v>-22.252084234926599</v>
      </c>
      <c r="APL311" s="1">
        <v>-27.738010327556701</v>
      </c>
      <c r="APM311" s="1">
        <v>-25.242487088522701</v>
      </c>
      <c r="APN311" s="1">
        <v>-28.633725157550799</v>
      </c>
      <c r="APO311" s="1">
        <v>-33.498751672224401</v>
      </c>
      <c r="APP311" s="1">
        <v>-28.459292368720799</v>
      </c>
      <c r="APQ311" s="1">
        <v>-25.716095392843201</v>
      </c>
      <c r="APR311" s="1">
        <v>-26.118584867562301</v>
      </c>
      <c r="APS311" s="1">
        <v>-31.021561352845801</v>
      </c>
      <c r="APT311" s="1">
        <v>-34.631404177677098</v>
      </c>
      <c r="APU311" s="1">
        <v>-33.616830258273701</v>
      </c>
      <c r="APV311" s="1">
        <v>-25.836119154767101</v>
      </c>
      <c r="APW311" s="1">
        <v>-41.4523918028043</v>
      </c>
      <c r="APX311" s="1">
        <v>-35.883792918630903</v>
      </c>
      <c r="APY311" s="1">
        <v>-34.640810158438498</v>
      </c>
      <c r="APZ311" s="1">
        <v>-34.509125524487096</v>
      </c>
      <c r="AQA311" s="1">
        <v>-38.095668849952403</v>
      </c>
      <c r="AQB311" s="1">
        <v>-30.4888225765824</v>
      </c>
      <c r="AQC311" s="1">
        <v>-35.678758920737998</v>
      </c>
      <c r="AQD311" s="1">
        <v>-35.448866193535302</v>
      </c>
      <c r="AQE311" s="1">
        <v>-39.794828769912499</v>
      </c>
      <c r="AQF311" s="1">
        <v>-29.693718835791799</v>
      </c>
      <c r="AQG311" s="1">
        <v>-38.1149935588369</v>
      </c>
      <c r="AQH311" s="1">
        <v>-30.886185947003401</v>
      </c>
      <c r="AQI311" s="1">
        <v>-34.2292939594481</v>
      </c>
      <c r="AQJ311" s="1">
        <v>-43.344862608774399</v>
      </c>
      <c r="AQK311" s="1">
        <v>-45.996603261289799</v>
      </c>
      <c r="AQL311" s="1">
        <v>-30.736612001218798</v>
      </c>
      <c r="AQM311" s="1">
        <v>-35.660722855886497</v>
      </c>
      <c r="AQN311" s="1">
        <v>-39.232054682622298</v>
      </c>
      <c r="AQO311" s="1">
        <v>-35.681204061720102</v>
      </c>
      <c r="AQP311" s="1">
        <v>-36.323715258396298</v>
      </c>
      <c r="AQQ311" s="1">
        <v>-42.4480010424071</v>
      </c>
      <c r="AQR311" s="1">
        <v>-46.367209935250699</v>
      </c>
      <c r="AQS311" s="1">
        <v>-37.280598660514798</v>
      </c>
      <c r="AQT311" s="1">
        <v>-34.1764357040052</v>
      </c>
      <c r="AQU311" s="1">
        <v>-41.585674650875802</v>
      </c>
      <c r="AQV311" s="1">
        <v>-36.522914454299503</v>
      </c>
      <c r="AQW311" s="1">
        <v>-38.408179131988497</v>
      </c>
      <c r="AQX311" s="1">
        <v>-42.459741360087499</v>
      </c>
      <c r="AQY311" s="1">
        <v>-32.907294070604301</v>
      </c>
      <c r="AQZ311" s="1">
        <v>-41.791917764288499</v>
      </c>
      <c r="ARA311" s="1">
        <v>-43.607842168952402</v>
      </c>
      <c r="ARB311" s="1">
        <v>-39.885818651313301</v>
      </c>
      <c r="ARC311" s="1">
        <v>-40.798634749630999</v>
      </c>
      <c r="ARD311" s="1">
        <v>-40.121142225014097</v>
      </c>
      <c r="ARE311" s="1">
        <v>-47.762346142167402</v>
      </c>
      <c r="ARF311" s="1">
        <v>-35.271679783590898</v>
      </c>
      <c r="ARG311" s="1">
        <v>-46.906674459170198</v>
      </c>
      <c r="ARH311" s="1">
        <v>-40.262202805124602</v>
      </c>
      <c r="ARI311" s="1">
        <v>-45.898598193883203</v>
      </c>
      <c r="ARJ311" s="1">
        <v>-50.5093605884054</v>
      </c>
      <c r="ARK311" s="1">
        <v>-47.207784465672802</v>
      </c>
      <c r="ARL311" s="1">
        <v>-42.081338037582398</v>
      </c>
      <c r="ARM311" s="1">
        <v>-48.772974374158601</v>
      </c>
      <c r="ARN311" s="1">
        <v>-45.764587220249801</v>
      </c>
      <c r="ARO311" s="1">
        <v>-47.126842052736599</v>
      </c>
      <c r="ARP311" s="1">
        <v>-48.196875549098003</v>
      </c>
      <c r="ARQ311" s="1">
        <v>-40.869238501942696</v>
      </c>
      <c r="ARR311" s="1">
        <v>-43.531949437653701</v>
      </c>
      <c r="ARS311" s="1">
        <v>-37.7091528662869</v>
      </c>
      <c r="ART311" s="1">
        <v>-54.445208854942202</v>
      </c>
      <c r="ARU311" s="1">
        <v>-38.8327327491833</v>
      </c>
      <c r="ARV311" s="1">
        <v>-41.716146146254502</v>
      </c>
      <c r="ARW311" s="1">
        <v>-44.102043662570203</v>
      </c>
      <c r="ARX311" s="1">
        <v>-45.485430622289797</v>
      </c>
      <c r="ARY311" s="1">
        <v>-44.899458159372898</v>
      </c>
      <c r="ARZ311" s="1">
        <v>-62.103089003235503</v>
      </c>
      <c r="ASA311" s="1">
        <v>-43.710477482522101</v>
      </c>
      <c r="ASB311" s="1">
        <v>-48.943156889431897</v>
      </c>
      <c r="ASC311" s="1">
        <v>-44.984165275151497</v>
      </c>
      <c r="ASD311" s="1">
        <v>-55.447127674225001</v>
      </c>
      <c r="ASE311" s="1">
        <v>-59.566298435347498</v>
      </c>
      <c r="ASF311" s="1">
        <v>-46.593852069306898</v>
      </c>
      <c r="ASG311" s="1">
        <v>-51.669576391868503</v>
      </c>
      <c r="ASH311" s="1">
        <v>-54.237252472000499</v>
      </c>
      <c r="ASI311" s="1">
        <v>-43.078740363544</v>
      </c>
      <c r="ASJ311" s="1">
        <v>-47.780307167249099</v>
      </c>
      <c r="ASK311" s="1">
        <v>-42.353908749472502</v>
      </c>
      <c r="ASL311" s="1">
        <v>-58.236228056990797</v>
      </c>
      <c r="ASM311" s="1">
        <v>-46.004682625141299</v>
      </c>
      <c r="ASN311" s="1">
        <v>-44.549833396410499</v>
      </c>
      <c r="ASO311" s="1">
        <v>-60.998606992294597</v>
      </c>
      <c r="ASP311" s="1">
        <v>-39.847254489395901</v>
      </c>
      <c r="ASQ311" s="1">
        <v>-43.581739836403003</v>
      </c>
      <c r="ASR311" s="1">
        <v>-43.986162205317498</v>
      </c>
      <c r="ASS311" s="1">
        <v>-41.7111600900678</v>
      </c>
      <c r="AST311" s="1">
        <v>-45.979141769205299</v>
      </c>
      <c r="ASU311" s="1">
        <v>-45.262466348448598</v>
      </c>
      <c r="ASV311" s="1">
        <v>-48.721138481077404</v>
      </c>
      <c r="ASW311" s="1">
        <v>-45.842454645000302</v>
      </c>
      <c r="ASX311" s="1">
        <v>-56.911061624473298</v>
      </c>
      <c r="ASY311" s="1">
        <v>-46.575658667277203</v>
      </c>
      <c r="ASZ311" s="1">
        <v>-45.0616444046385</v>
      </c>
      <c r="ATA311" s="1">
        <v>-42.907301282296899</v>
      </c>
      <c r="ATB311" s="1">
        <v>-48.3759664328146</v>
      </c>
      <c r="ATC311" s="1">
        <v>-47.023695505084099</v>
      </c>
      <c r="ATD311" s="1">
        <v>-47.011510278652501</v>
      </c>
      <c r="ATE311" s="1">
        <v>-43.9543994827362</v>
      </c>
      <c r="ATF311" s="1">
        <v>-51.108649199838901</v>
      </c>
      <c r="ATG311" s="1">
        <v>-42.459222313538099</v>
      </c>
      <c r="ATH311" s="1">
        <v>-47.521260483030197</v>
      </c>
      <c r="ATI311" s="1">
        <v>-42.086503264903499</v>
      </c>
      <c r="ATJ311" s="1">
        <v>-43.420846139031902</v>
      </c>
      <c r="ATK311" s="1">
        <v>-47.064254013655699</v>
      </c>
      <c r="ATL311" s="1">
        <v>-46.262417210047303</v>
      </c>
      <c r="ATM311" s="1">
        <v>-47.724391228786899</v>
      </c>
      <c r="ATN311" s="1">
        <v>-51.962857846868303</v>
      </c>
      <c r="ATO311" s="1">
        <v>-39.205171358192899</v>
      </c>
      <c r="ATP311" s="1">
        <v>-44.728631742087501</v>
      </c>
      <c r="ATQ311" s="1">
        <v>-50.303593764159899</v>
      </c>
      <c r="ATR311" s="1">
        <v>-58.666925523175202</v>
      </c>
      <c r="ATS311" s="1">
        <v>-44.235011380215603</v>
      </c>
      <c r="ATT311" s="1">
        <v>-53.658268966962503</v>
      </c>
      <c r="ATU311" s="1">
        <v>-47.652892446361498</v>
      </c>
      <c r="ATV311" s="1">
        <v>-43.219236211227098</v>
      </c>
      <c r="ATW311" s="1">
        <v>-62.223293930209898</v>
      </c>
      <c r="ATX311" s="1">
        <v>-43.403325681518602</v>
      </c>
      <c r="ATY311" s="1">
        <v>-47.237525771218898</v>
      </c>
      <c r="ATZ311" s="1">
        <v>-49.125912552495102</v>
      </c>
      <c r="AUA311" s="1">
        <v>-43.2842464289592</v>
      </c>
      <c r="AUB311" s="1">
        <v>-41.186705796189599</v>
      </c>
      <c r="AUC311" s="1">
        <v>-46.160525431461501</v>
      </c>
      <c r="AUD311" s="1">
        <v>-50.542830471602002</v>
      </c>
      <c r="AUE311" s="1">
        <v>-49.474531577637499</v>
      </c>
      <c r="AUF311" s="1">
        <v>-43.654513520653801</v>
      </c>
      <c r="AUG311" s="1">
        <v>-49.654653677443797</v>
      </c>
      <c r="AUH311" s="1">
        <v>-41.104894256468398</v>
      </c>
      <c r="AUI311" s="1">
        <v>-45.675487918534301</v>
      </c>
      <c r="AUJ311" s="1">
        <v>-42.914651373643501</v>
      </c>
      <c r="AUK311" s="1">
        <v>-44.292979114749798</v>
      </c>
      <c r="AUL311" s="1">
        <v>-56.745629617692998</v>
      </c>
      <c r="AUM311" s="1">
        <v>-38.469830373418503</v>
      </c>
      <c r="AUN311" s="1">
        <v>-51.762234557318699</v>
      </c>
      <c r="AUO311" s="1">
        <v>-42.301937290717703</v>
      </c>
      <c r="AUP311" s="1">
        <v>-51.734665367126603</v>
      </c>
      <c r="AUQ311" s="1">
        <v>-54.789543693113799</v>
      </c>
      <c r="AUR311" s="1">
        <v>-42.373569220431897</v>
      </c>
      <c r="AUS311" s="1">
        <v>-41.409925620997903</v>
      </c>
      <c r="AUT311" s="1">
        <v>-51.928802276974999</v>
      </c>
      <c r="AUU311" s="1">
        <v>-44.781233040566299</v>
      </c>
      <c r="AUV311" s="1">
        <v>-50.0385187088146</v>
      </c>
      <c r="AUW311" s="1">
        <v>-51.028013618232499</v>
      </c>
      <c r="AUX311" s="1">
        <v>-49.303667020387302</v>
      </c>
      <c r="AUY311" s="1">
        <v>-43.619711610898399</v>
      </c>
      <c r="AUZ311" s="1">
        <v>-51.8282398209194</v>
      </c>
      <c r="AVA311" s="1">
        <v>-48.250804231013603</v>
      </c>
      <c r="AVB311" s="1">
        <v>-48.016274864430102</v>
      </c>
      <c r="AVC311" s="1">
        <v>-41.503827574070399</v>
      </c>
      <c r="AVD311" s="1">
        <v>-45.210360467740202</v>
      </c>
      <c r="AVE311" s="1">
        <v>-49.676773143568902</v>
      </c>
      <c r="AVF311" s="1">
        <v>-45.8218759864193</v>
      </c>
      <c r="AVG311" s="1">
        <v>-54.619729971045899</v>
      </c>
      <c r="AVH311" s="1">
        <v>-39.164774692746199</v>
      </c>
      <c r="AVI311" s="1">
        <v>-44.037315920053103</v>
      </c>
      <c r="AVJ311" s="1">
        <v>-53.247756247830601</v>
      </c>
      <c r="AVK311" s="1">
        <v>-45.118565250633097</v>
      </c>
      <c r="AVL311" s="1">
        <v>-43.687226308612402</v>
      </c>
      <c r="AVM311" s="1">
        <v>-44.814181282455699</v>
      </c>
      <c r="AVN311" s="1">
        <v>-58.7288690607609</v>
      </c>
      <c r="AVO311" s="1">
        <v>-39.8592447607408</v>
      </c>
      <c r="AVP311" s="1">
        <v>-40.811181032021203</v>
      </c>
      <c r="AVQ311" s="1">
        <v>-45.7262462648971</v>
      </c>
      <c r="AVR311" s="1">
        <v>-38.613110676558598</v>
      </c>
      <c r="AVS311" s="1">
        <v>-44.373722332056602</v>
      </c>
      <c r="AVT311" s="1">
        <v>-50.401057021450903</v>
      </c>
      <c r="AVU311" s="1">
        <v>-47.995699353741699</v>
      </c>
      <c r="AVV311" s="1">
        <v>-55.239767894054502</v>
      </c>
      <c r="AVW311" s="1">
        <v>-50.554069938588803</v>
      </c>
      <c r="AVX311" s="1">
        <v>-48.388900421439402</v>
      </c>
      <c r="AVY311" s="1">
        <v>-50.653564355137597</v>
      </c>
      <c r="AVZ311" s="1">
        <v>-44.925429492950897</v>
      </c>
      <c r="AWA311" s="1">
        <v>-53.8117770388669</v>
      </c>
      <c r="AWB311" s="1">
        <v>-47.522320493479199</v>
      </c>
      <c r="AWC311" s="1">
        <v>-50.080673525441</v>
      </c>
      <c r="AWD311" s="1">
        <v>-49.116262136852598</v>
      </c>
      <c r="AWE311" s="1">
        <v>-43.0605596176418</v>
      </c>
      <c r="AWF311" s="1">
        <v>-48.486233113678203</v>
      </c>
      <c r="AWG311" s="1">
        <v>-45.811685541998202</v>
      </c>
      <c r="AWH311" s="1">
        <v>-41.357228090412399</v>
      </c>
      <c r="AWI311" s="1">
        <v>-57.191342591765398</v>
      </c>
      <c r="AWJ311" s="1">
        <v>-53.410800749234497</v>
      </c>
      <c r="AWK311" s="1">
        <v>-49.526310770644002</v>
      </c>
      <c r="AWL311" s="1">
        <v>-42.260821236773403</v>
      </c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</row>
    <row r="312" spans="1:1413" x14ac:dyDescent="0.25">
      <c r="A312">
        <v>310</v>
      </c>
      <c r="B312">
        <v>1</v>
      </c>
      <c r="C312">
        <f t="shared" si="17"/>
        <v>800</v>
      </c>
      <c r="D312">
        <v>0</v>
      </c>
      <c r="E312">
        <v>9</v>
      </c>
      <c r="F312" s="1">
        <v>-66.969200496837104</v>
      </c>
      <c r="G312" s="1">
        <v>-46.475466497742602</v>
      </c>
      <c r="H312" s="1">
        <v>-44.144540254810003</v>
      </c>
      <c r="I312" s="1">
        <v>-46.413579397262303</v>
      </c>
      <c r="J312" s="1">
        <v>-47.164463271405303</v>
      </c>
      <c r="K312" s="1">
        <v>-51.732766761066898</v>
      </c>
      <c r="L312" s="1">
        <v>-45.329652516726398</v>
      </c>
      <c r="M312" s="1">
        <v>-53.390033279201297</v>
      </c>
      <c r="N312" s="1">
        <v>-45.429562035192902</v>
      </c>
      <c r="O312" s="1">
        <v>-46.746501498656997</v>
      </c>
      <c r="P312" s="1">
        <v>-54.038395056915199</v>
      </c>
      <c r="Q312" s="1">
        <v>-46.332268203995199</v>
      </c>
      <c r="R312" s="1">
        <v>-51.885519716067499</v>
      </c>
      <c r="S312" s="1">
        <v>-44.4019140885013</v>
      </c>
      <c r="T312" s="1">
        <v>-56.255087828219096</v>
      </c>
      <c r="U312" s="1">
        <v>-43.178996943320797</v>
      </c>
      <c r="V312" s="1">
        <v>-51.302401750368098</v>
      </c>
      <c r="W312" s="1">
        <v>-43.246205408725601</v>
      </c>
      <c r="X312" s="1">
        <v>-44.457393748333402</v>
      </c>
      <c r="Y312" s="1">
        <v>-50.717258072892903</v>
      </c>
      <c r="Z312" s="1">
        <v>-56.617127674664502</v>
      </c>
      <c r="AA312" s="1">
        <v>-46.851701637153901</v>
      </c>
      <c r="AB312" s="1">
        <v>-51.979665884009499</v>
      </c>
      <c r="AC312" s="1">
        <v>-62.468250504136797</v>
      </c>
      <c r="AD312" s="1">
        <v>-42.8006174738628</v>
      </c>
      <c r="AE312" s="1">
        <v>-47.300521153394001</v>
      </c>
      <c r="AF312" s="1">
        <v>-41.820738983411097</v>
      </c>
      <c r="AG312" s="1">
        <v>-45.8462712644261</v>
      </c>
      <c r="AH312" s="1">
        <v>-41.064361851198697</v>
      </c>
      <c r="AI312" s="1">
        <v>-51.581757223780897</v>
      </c>
      <c r="AJ312" s="1">
        <v>-44.334702216451703</v>
      </c>
      <c r="AK312" s="1">
        <v>-52.408370335573998</v>
      </c>
      <c r="AL312" s="1">
        <v>-48.507328274998898</v>
      </c>
      <c r="AM312" s="1">
        <v>-51.408938141965301</v>
      </c>
      <c r="AN312" s="1">
        <v>-46.4950825749237</v>
      </c>
      <c r="AO312" s="1">
        <v>-43.089515196955603</v>
      </c>
      <c r="AP312" s="1">
        <v>-47.638998081391399</v>
      </c>
      <c r="AQ312" s="1">
        <v>-47.731010213763099</v>
      </c>
      <c r="AR312" s="1">
        <v>-45.872013780169603</v>
      </c>
      <c r="AS312" s="1">
        <v>-50.6594441853684</v>
      </c>
      <c r="AT312" s="1">
        <v>-47.417867467299899</v>
      </c>
      <c r="AU312" s="1">
        <v>-50.605596726984501</v>
      </c>
      <c r="AV312" s="1">
        <v>-43.417890266444203</v>
      </c>
      <c r="AW312" s="1">
        <v>-43.092785172217098</v>
      </c>
      <c r="AX312" s="1">
        <v>-51.2579061384914</v>
      </c>
      <c r="AY312" s="1">
        <v>-43.2426246000026</v>
      </c>
      <c r="AZ312" s="1">
        <v>-51.305846346795299</v>
      </c>
      <c r="BA312" s="1">
        <v>-48.944204900740701</v>
      </c>
      <c r="BB312" s="1">
        <v>-45.416913089208599</v>
      </c>
      <c r="BC312" s="1">
        <v>-44.403240929170003</v>
      </c>
      <c r="BD312" s="1">
        <v>-44.684589767089498</v>
      </c>
      <c r="BE312" s="1">
        <v>-47.0085449426361</v>
      </c>
      <c r="BF312" s="1">
        <v>-49.333132728328202</v>
      </c>
      <c r="BG312" s="1">
        <v>-44.032991787268102</v>
      </c>
      <c r="BH312" s="1">
        <v>-50.116559695421799</v>
      </c>
      <c r="BI312" s="1">
        <v>-42.540474869620802</v>
      </c>
      <c r="BJ312" s="1">
        <v>-44.159471004972097</v>
      </c>
      <c r="BK312" s="1">
        <v>-47.059231131219001</v>
      </c>
      <c r="BL312" s="1">
        <v>-45.023495545151</v>
      </c>
      <c r="BM312" s="1">
        <v>-47.978917676624398</v>
      </c>
      <c r="BN312" s="1">
        <v>-46.424397388549401</v>
      </c>
      <c r="BO312" s="1">
        <v>-45.561010974647999</v>
      </c>
      <c r="BP312" s="1">
        <v>-47.100832765008803</v>
      </c>
      <c r="BQ312" s="1">
        <v>-46.210922226388</v>
      </c>
      <c r="BR312" s="1">
        <v>-45.601564571987097</v>
      </c>
      <c r="BS312" s="1">
        <v>-53.824139976902899</v>
      </c>
      <c r="BT312" s="1">
        <v>-45.571365300214801</v>
      </c>
      <c r="BU312" s="1">
        <v>-46.935047301355503</v>
      </c>
      <c r="BV312" s="1">
        <v>-53.543490803043099</v>
      </c>
      <c r="BW312" s="1">
        <v>-50.072967932061303</v>
      </c>
      <c r="BX312" s="1">
        <v>-39.077447783661697</v>
      </c>
      <c r="BY312" s="1">
        <v>-50.212219597962097</v>
      </c>
      <c r="BZ312" s="1">
        <v>-59.173496223919201</v>
      </c>
      <c r="CA312" s="1">
        <v>-53.290893581656398</v>
      </c>
      <c r="CB312" s="1">
        <v>-42.245386120780203</v>
      </c>
      <c r="CC312" s="1">
        <v>-50.987477539797098</v>
      </c>
      <c r="CD312" s="1">
        <v>-54.8619613642866</v>
      </c>
      <c r="CE312" s="1">
        <v>-48.1003015060801</v>
      </c>
      <c r="CF312" s="1">
        <v>-44.341123922827499</v>
      </c>
      <c r="CG312" s="1">
        <v>-41.103141935180801</v>
      </c>
      <c r="CH312" s="1">
        <v>-41.854022177048002</v>
      </c>
      <c r="CI312" s="1">
        <v>-47.780823600082996</v>
      </c>
      <c r="CJ312" s="1">
        <v>-47.643550125480203</v>
      </c>
      <c r="CK312" s="1">
        <v>-73.377815479599803</v>
      </c>
      <c r="CL312" s="1">
        <v>-45.405701525417598</v>
      </c>
      <c r="CM312" s="1">
        <v>-41.827749258847398</v>
      </c>
      <c r="CN312" s="1">
        <v>-46.026036494493603</v>
      </c>
      <c r="CO312" s="1">
        <v>-53.162089663818499</v>
      </c>
      <c r="CP312" s="1">
        <v>-45.0085442284078</v>
      </c>
      <c r="CQ312" s="1">
        <v>-45.214866499583998</v>
      </c>
      <c r="CR312" s="1">
        <v>-46.880858536651097</v>
      </c>
      <c r="CS312" s="1">
        <v>-39.6122290128949</v>
      </c>
      <c r="CT312" s="1">
        <v>-45.437574272036898</v>
      </c>
      <c r="CU312" s="1">
        <v>-50.556822438155798</v>
      </c>
      <c r="CV312" s="1">
        <v>-45.981440107630497</v>
      </c>
      <c r="CW312" s="1">
        <v>-57.725374349396503</v>
      </c>
      <c r="CX312" s="1">
        <v>-52.574621309953002</v>
      </c>
      <c r="CY312" s="1">
        <v>-40.644205455554797</v>
      </c>
      <c r="CZ312" s="1">
        <v>-41.936481922969399</v>
      </c>
      <c r="DA312" s="1">
        <v>-54.4933228255329</v>
      </c>
      <c r="DB312" s="1">
        <v>-44.212225737812503</v>
      </c>
      <c r="DC312" s="1">
        <v>-49.088201128924503</v>
      </c>
      <c r="DD312" s="1">
        <v>-50.473587740269899</v>
      </c>
      <c r="DE312" s="1">
        <v>-46.267762938423402</v>
      </c>
      <c r="DF312" s="1">
        <v>-42.777913026802899</v>
      </c>
      <c r="DG312" s="1">
        <v>-42.792465373774803</v>
      </c>
      <c r="DH312" s="1">
        <v>-42.035776709543399</v>
      </c>
      <c r="DI312" s="1">
        <v>-41.894992990858803</v>
      </c>
      <c r="DJ312" s="1">
        <v>-47.731728587151501</v>
      </c>
      <c r="DK312" s="1">
        <v>-41.767809750256298</v>
      </c>
      <c r="DL312" s="1">
        <v>-61.111331779281201</v>
      </c>
      <c r="DM312" s="1">
        <v>-46.946445937370001</v>
      </c>
      <c r="DN312" s="1">
        <v>-44.162351866875603</v>
      </c>
      <c r="DO312" s="1">
        <v>-44.7379832947098</v>
      </c>
      <c r="DP312" s="1">
        <v>-52.052869370336602</v>
      </c>
      <c r="DQ312" s="1">
        <v>-43.482840455563299</v>
      </c>
      <c r="DR312" s="1">
        <v>-43.426398522314798</v>
      </c>
      <c r="DS312" s="1">
        <v>-40.040948722375802</v>
      </c>
      <c r="DT312" s="1">
        <v>-43.197744240060203</v>
      </c>
      <c r="DU312" s="1">
        <v>-45.839878176992997</v>
      </c>
      <c r="DV312" s="1">
        <v>-38.290433133741203</v>
      </c>
      <c r="DW312" s="1">
        <v>-38.428215009619599</v>
      </c>
      <c r="DX312" s="1">
        <v>-47.2352907022537</v>
      </c>
      <c r="DY312" s="1">
        <v>-43.243249179850103</v>
      </c>
      <c r="DZ312" s="1">
        <v>-45.103764284957201</v>
      </c>
      <c r="EA312" s="1">
        <v>-65.597038341296795</v>
      </c>
      <c r="EB312" s="1">
        <v>-43.81588642522</v>
      </c>
      <c r="EC312" s="1">
        <v>-48.038163169519102</v>
      </c>
      <c r="ED312" s="1">
        <v>-46.896262649017402</v>
      </c>
      <c r="EE312" s="1">
        <v>-53.0807790719143</v>
      </c>
      <c r="EF312" s="1">
        <v>-44.616047901553401</v>
      </c>
      <c r="EG312" s="1">
        <v>-41.153322419769999</v>
      </c>
      <c r="EH312" s="1">
        <v>-42.6047204060254</v>
      </c>
      <c r="EI312" s="1">
        <v>-48.954414172399403</v>
      </c>
      <c r="EJ312" s="1">
        <v>-35.694606107233902</v>
      </c>
      <c r="EK312" s="1">
        <v>-46.912077412993902</v>
      </c>
      <c r="EL312" s="1">
        <v>-38.499934511890501</v>
      </c>
      <c r="EM312" s="1">
        <v>-41.004042138352801</v>
      </c>
      <c r="EN312" s="1">
        <v>-41.096507300533197</v>
      </c>
      <c r="EO312" s="1">
        <v>-43.854205521963998</v>
      </c>
      <c r="EP312" s="1">
        <v>-40.758575161497703</v>
      </c>
      <c r="EQ312" s="1">
        <v>-45.788001996630399</v>
      </c>
      <c r="ER312" s="1">
        <v>-51.115682160621098</v>
      </c>
      <c r="ES312" s="1">
        <v>-39.709324169888099</v>
      </c>
      <c r="ET312" s="1">
        <v>-41.439381960398102</v>
      </c>
      <c r="EU312" s="1">
        <v>-39.4707550106246</v>
      </c>
      <c r="EV312" s="1">
        <v>-35.417297961242703</v>
      </c>
      <c r="EW312" s="1">
        <v>-38.0731416285902</v>
      </c>
      <c r="EX312" s="1">
        <v>-37.082949105317702</v>
      </c>
      <c r="EY312" s="1">
        <v>-38.3455540517784</v>
      </c>
      <c r="EZ312" s="1">
        <v>-44.700545778545496</v>
      </c>
      <c r="FA312" s="1">
        <v>-37.561191528541798</v>
      </c>
      <c r="FB312" s="1">
        <v>-41.507645542578402</v>
      </c>
      <c r="FC312" s="1">
        <v>-46.5580967201794</v>
      </c>
      <c r="FD312" s="1">
        <v>-38.858752995700101</v>
      </c>
      <c r="FE312" s="1">
        <v>-39.044657806810498</v>
      </c>
      <c r="FF312" s="1">
        <v>-36.493751562828002</v>
      </c>
      <c r="FG312" s="1">
        <v>-36.7649956487029</v>
      </c>
      <c r="FH312" s="1">
        <v>-35.992025372358</v>
      </c>
      <c r="FI312" s="1">
        <v>-35.676271950601603</v>
      </c>
      <c r="FJ312" s="1">
        <v>-41.267013257639803</v>
      </c>
      <c r="FK312" s="1">
        <v>-45.885373215308</v>
      </c>
      <c r="FL312" s="1">
        <v>-38.177517422000903</v>
      </c>
      <c r="FM312" s="1">
        <v>-36.264416130547303</v>
      </c>
      <c r="FN312" s="1">
        <v>-34.727213067590696</v>
      </c>
      <c r="FO312" s="1">
        <v>-44.193553709621703</v>
      </c>
      <c r="FP312" s="1">
        <v>-33.897280076249402</v>
      </c>
      <c r="FQ312" s="1">
        <v>-40.400691138207002</v>
      </c>
      <c r="FR312" s="1">
        <v>-33.073542404084499</v>
      </c>
      <c r="FS312" s="1">
        <v>-33.494352955984802</v>
      </c>
      <c r="FT312" s="1">
        <v>-36.403800660864498</v>
      </c>
      <c r="FU312" s="1">
        <v>-37.445379941776501</v>
      </c>
      <c r="FV312" s="1">
        <v>-39.270383768635803</v>
      </c>
      <c r="FW312" s="1">
        <v>-32.604745675939398</v>
      </c>
      <c r="FX312" s="1">
        <v>-40.127352206599497</v>
      </c>
      <c r="FY312" s="1">
        <v>-27.950981971802001</v>
      </c>
      <c r="FZ312" s="1">
        <v>-35.9154756584974</v>
      </c>
      <c r="GA312" s="1">
        <v>-45.055534452723599</v>
      </c>
      <c r="GB312" s="1">
        <v>-43.452892388545699</v>
      </c>
      <c r="GC312" s="1">
        <v>-30.510542613482901</v>
      </c>
      <c r="GD312" s="1">
        <v>-33.452396476944301</v>
      </c>
      <c r="GE312" s="1">
        <v>-27.2000609850861</v>
      </c>
      <c r="GF312" s="1">
        <v>-31.627782383326299</v>
      </c>
      <c r="GG312" s="1">
        <v>-55.252755927528</v>
      </c>
      <c r="GH312" s="1">
        <v>-38.972942505988499</v>
      </c>
      <c r="GI312" s="1">
        <v>-31.066195044802399</v>
      </c>
      <c r="GJ312" s="1">
        <v>-39.893153466655797</v>
      </c>
      <c r="GK312" s="1">
        <v>-27.238274915015399</v>
      </c>
      <c r="GL312" s="1">
        <v>-34.490771877402103</v>
      </c>
      <c r="GM312" s="1">
        <v>-31.639753403956998</v>
      </c>
      <c r="GN312" s="1">
        <v>-35.425051885946601</v>
      </c>
      <c r="GO312" s="1">
        <v>-24.5920646445093</v>
      </c>
      <c r="GP312" s="1">
        <v>-38.638455639751697</v>
      </c>
      <c r="GQ312" s="1">
        <v>-34.5876062582605</v>
      </c>
      <c r="GR312" s="1">
        <v>-31.927297941681001</v>
      </c>
      <c r="GS312" s="1">
        <v>-26.781529156195301</v>
      </c>
      <c r="GT312" s="1">
        <v>-26.849209325182802</v>
      </c>
      <c r="GU312" s="1">
        <v>-26.7594961851579</v>
      </c>
      <c r="GV312" s="1">
        <v>-29.099338262379199</v>
      </c>
      <c r="GW312" s="1">
        <v>-25.038743975627401</v>
      </c>
      <c r="GX312" s="1">
        <v>-30.297822272048599</v>
      </c>
      <c r="GY312" s="1">
        <v>-26.133331333249998</v>
      </c>
      <c r="GZ312" s="1">
        <v>-27.860215994987801</v>
      </c>
      <c r="HA312" s="1">
        <v>-31.436255518973301</v>
      </c>
      <c r="HB312" s="1">
        <v>-29.244074220839</v>
      </c>
      <c r="HC312" s="1">
        <v>-30.8728280959517</v>
      </c>
      <c r="HD312" s="1">
        <v>-29.198983205846002</v>
      </c>
      <c r="HE312" s="1">
        <v>-20.663821080800599</v>
      </c>
      <c r="HF312" s="1">
        <v>-29.071759496067301</v>
      </c>
      <c r="HG312" s="1">
        <v>-31.534711894871698</v>
      </c>
      <c r="HH312" s="1">
        <v>-19.9482177318292</v>
      </c>
      <c r="HI312" s="1">
        <v>-29.8854286559767</v>
      </c>
      <c r="HJ312" s="1">
        <v>-30.541497972639899</v>
      </c>
      <c r="HK312" s="1">
        <v>-22.9831303251304</v>
      </c>
      <c r="HL312" s="1">
        <v>-38.2761941183985</v>
      </c>
      <c r="HM312" s="1">
        <v>-37.982717192007797</v>
      </c>
      <c r="HN312" s="1">
        <v>-22.036946514187999</v>
      </c>
      <c r="HO312" s="1">
        <v>-24.345785450222898</v>
      </c>
      <c r="HP312" s="1">
        <v>-35.037889623872502</v>
      </c>
      <c r="HQ312" s="1">
        <v>-16.7649899303556</v>
      </c>
      <c r="HR312" s="1">
        <v>-20.293283178362699</v>
      </c>
      <c r="HS312" s="1">
        <v>-23.7287455451028</v>
      </c>
      <c r="HT312" s="1">
        <v>-23.742123646142002</v>
      </c>
      <c r="HU312" s="1">
        <v>-32.467066805182803</v>
      </c>
      <c r="HV312" s="1">
        <v>-22.323508841971801</v>
      </c>
      <c r="HW312" s="1">
        <v>-27.759541935737499</v>
      </c>
      <c r="HX312" s="1">
        <v>-23.452421776441</v>
      </c>
      <c r="HY312" s="1">
        <v>-25.206102543103299</v>
      </c>
      <c r="HZ312" s="1">
        <v>-24.654548731097801</v>
      </c>
      <c r="IA312" s="1">
        <v>-20.842239373864</v>
      </c>
      <c r="IB312" s="1">
        <v>-19.617240934175499</v>
      </c>
      <c r="IC312" s="1">
        <v>-16.655659878860099</v>
      </c>
      <c r="ID312" s="1">
        <v>-26.5402916234702</v>
      </c>
      <c r="IE312" s="1">
        <v>-27.336587439336501</v>
      </c>
      <c r="IF312" s="1">
        <v>-22.2381690016798</v>
      </c>
      <c r="IG312" s="1">
        <v>-23.374266997201701</v>
      </c>
      <c r="IH312" s="1">
        <v>-15.208606463839599</v>
      </c>
      <c r="II312" s="1">
        <v>-16.5049242324495</v>
      </c>
      <c r="IJ312" s="1">
        <v>-14.0059434049661</v>
      </c>
      <c r="IK312" s="1">
        <v>-27.4761203451101</v>
      </c>
      <c r="IL312" s="1">
        <v>-28.251080614174601</v>
      </c>
      <c r="IM312" s="1">
        <v>-17.1125753178632</v>
      </c>
      <c r="IN312" s="1">
        <v>-23.456455707813799</v>
      </c>
      <c r="IO312" s="1">
        <v>-19.2431199532117</v>
      </c>
      <c r="IP312" s="1">
        <v>-14.062226090076001</v>
      </c>
      <c r="IQ312" s="1">
        <v>-18.113941450286699</v>
      </c>
      <c r="IR312" s="1">
        <v>-13.073127526761899</v>
      </c>
      <c r="IS312" s="1">
        <v>-20.187495212875898</v>
      </c>
      <c r="IT312" s="1">
        <v>-24.984413186540799</v>
      </c>
      <c r="IU312" s="1">
        <v>-21.390674153124401</v>
      </c>
      <c r="IV312" s="1">
        <v>-17.556517516552901</v>
      </c>
      <c r="IW312" s="1">
        <v>-27.442520839066599</v>
      </c>
      <c r="IX312" s="1">
        <v>-15.953090159477901</v>
      </c>
      <c r="IY312" s="1">
        <v>-15.4402916528846</v>
      </c>
      <c r="IZ312" s="1">
        <v>-15.5345902377508</v>
      </c>
      <c r="JA312" s="1">
        <v>-14.133541887138501</v>
      </c>
      <c r="JB312" s="1">
        <v>-14.594637280897601</v>
      </c>
      <c r="JC312" s="1">
        <v>-17.590820710225501</v>
      </c>
      <c r="JD312" s="1">
        <v>-23.1653547470526</v>
      </c>
      <c r="JE312" s="1">
        <v>-16.967988282567902</v>
      </c>
      <c r="JF312" s="1">
        <v>-19.3965775217337</v>
      </c>
      <c r="JG312" s="1">
        <v>-17.364052647811</v>
      </c>
      <c r="JH312" s="1">
        <v>-18.983021284268101</v>
      </c>
      <c r="JI312" s="1">
        <v>-19.5964323180314</v>
      </c>
      <c r="JJ312" s="1">
        <v>-20.501945890620298</v>
      </c>
      <c r="JK312" s="1">
        <v>-17.879684572019301</v>
      </c>
      <c r="JL312" s="1">
        <v>-19.839277107209899</v>
      </c>
      <c r="JM312" s="1">
        <v>-14.3696824764803</v>
      </c>
      <c r="JN312" s="1">
        <v>-22.067374510591598</v>
      </c>
      <c r="JO312" s="1">
        <v>-18.213343003843899</v>
      </c>
      <c r="JP312" s="1">
        <v>-17.4435320560371</v>
      </c>
      <c r="JQ312" s="1">
        <v>-19.4990990116003</v>
      </c>
      <c r="JR312" s="1">
        <v>-17.7499785903983</v>
      </c>
      <c r="JS312" s="1">
        <v>-19.7687941055196</v>
      </c>
      <c r="JT312" s="1">
        <v>-19.936753482451799</v>
      </c>
      <c r="JU312" s="1">
        <v>-18.683252866565599</v>
      </c>
      <c r="JV312" s="1">
        <v>-17.845127960384598</v>
      </c>
      <c r="JW312" s="1">
        <v>-11.217557567038799</v>
      </c>
      <c r="JX312" s="1">
        <v>-9.5340172789003894</v>
      </c>
      <c r="JY312" s="1">
        <v>-14.4261301668513</v>
      </c>
      <c r="JZ312" s="1">
        <v>-9.4569697699056405</v>
      </c>
      <c r="KA312" s="1">
        <v>-11.452850274325</v>
      </c>
      <c r="KB312" s="1">
        <v>-17.996221535269001</v>
      </c>
      <c r="KC312" s="1">
        <v>-15.9179578810298</v>
      </c>
      <c r="KD312" s="1">
        <v>-14.7308401176429</v>
      </c>
      <c r="KE312" s="1">
        <v>-20.960459422214299</v>
      </c>
      <c r="KF312" s="1">
        <v>-12.645124015905701</v>
      </c>
      <c r="KG312" s="1">
        <v>-18.371394918161599</v>
      </c>
      <c r="KH312" s="1">
        <v>-14.974393854960301</v>
      </c>
      <c r="KI312" s="1">
        <v>-7.9947343389692698</v>
      </c>
      <c r="KJ312" s="1">
        <v>-13.0485335979984</v>
      </c>
      <c r="KK312" s="1">
        <v>-11.037469682399699</v>
      </c>
      <c r="KL312" s="1">
        <v>-17.1101572875138</v>
      </c>
      <c r="KM312" s="1">
        <v>-21.616016811710502</v>
      </c>
      <c r="KN312" s="1">
        <v>-19.787818860313902</v>
      </c>
      <c r="KO312" s="1">
        <v>-16.548446675929501</v>
      </c>
      <c r="KP312" s="1">
        <v>-14.2099593268481</v>
      </c>
      <c r="KQ312" s="1">
        <v>-13.218392298497699</v>
      </c>
      <c r="KR312" s="1">
        <v>-8.5243213982490396</v>
      </c>
      <c r="KS312" s="1">
        <v>-13.8494014515472</v>
      </c>
      <c r="KT312" s="1">
        <v>-14.5862761561512</v>
      </c>
      <c r="KU312" s="1">
        <v>-18.843267575788001</v>
      </c>
      <c r="KV312" s="1">
        <v>-14.546530874382601</v>
      </c>
      <c r="KW312" s="1">
        <v>-12.3421412357631</v>
      </c>
      <c r="KX312" s="1">
        <v>-11.2230590102187</v>
      </c>
      <c r="KY312" s="1">
        <v>-20.2555401879874</v>
      </c>
      <c r="KZ312" s="1">
        <v>-17.696406498944899</v>
      </c>
      <c r="LA312" s="1">
        <v>-17.573035225214301</v>
      </c>
      <c r="LB312" s="1">
        <v>-11.707984726204501</v>
      </c>
      <c r="LC312" s="1">
        <v>-26.500360323354599</v>
      </c>
      <c r="LD312" s="1">
        <v>-10.144996130906801</v>
      </c>
      <c r="LE312" s="1">
        <v>-12.2256882973782</v>
      </c>
      <c r="LF312" s="1">
        <v>-8.7857949792041605</v>
      </c>
      <c r="LG312" s="1">
        <v>-15.814383569013501</v>
      </c>
      <c r="LH312" s="1">
        <v>-10.525448048504501</v>
      </c>
      <c r="LI312" s="1">
        <v>-10.2156299342259</v>
      </c>
      <c r="LJ312" s="1">
        <v>-21.3853832553588</v>
      </c>
      <c r="LK312" s="1">
        <v>-16.3749382947383</v>
      </c>
      <c r="LL312" s="1">
        <v>-18.760448429867001</v>
      </c>
      <c r="LM312" s="1">
        <v>-8.7081084107947504</v>
      </c>
      <c r="LN312" s="1">
        <v>-22.105920997289299</v>
      </c>
      <c r="LO312" s="1">
        <v>-8.3183072860791807</v>
      </c>
      <c r="LP312" s="1">
        <v>-13.439772208867099</v>
      </c>
      <c r="LQ312" s="1">
        <v>-7.7045685511989497</v>
      </c>
      <c r="LR312" s="1">
        <v>-9.9101672372615308</v>
      </c>
      <c r="LS312" s="1">
        <v>-10.009667240115499</v>
      </c>
      <c r="LT312" s="1">
        <v>-18.7373168789406</v>
      </c>
      <c r="LU312" s="1">
        <v>-16.213783049906201</v>
      </c>
      <c r="LV312" s="1">
        <v>-15.356668082908399</v>
      </c>
      <c r="LW312" s="1">
        <v>-15.4162239234753</v>
      </c>
      <c r="LX312" s="1">
        <v>-23.374276951589099</v>
      </c>
      <c r="LY312" s="1">
        <v>-13.865920240131</v>
      </c>
      <c r="LZ312" s="1">
        <v>-10.745176739943799</v>
      </c>
      <c r="MA312" s="1">
        <v>-15.104449422532999</v>
      </c>
      <c r="MB312" s="1">
        <v>-10.831259272399301</v>
      </c>
      <c r="MC312" s="1">
        <v>-18.206760732745501</v>
      </c>
      <c r="MD312" s="1">
        <v>-15.177588963665</v>
      </c>
      <c r="ME312" s="1">
        <v>-10.2152379174359</v>
      </c>
      <c r="MF312" s="1">
        <v>-12.9885304550619</v>
      </c>
      <c r="MG312" s="1">
        <v>-20.5207791364471</v>
      </c>
      <c r="MH312" s="1">
        <v>-13.4288200262597</v>
      </c>
      <c r="MI312" s="1">
        <v>-9.3695237142594294</v>
      </c>
      <c r="MJ312" s="1">
        <v>-11.330021442727199</v>
      </c>
      <c r="MK312" s="1">
        <v>-12.6835628145892</v>
      </c>
      <c r="ML312" s="1">
        <v>-11.1626281985471</v>
      </c>
      <c r="MM312" s="1">
        <v>-7.9906225220098301</v>
      </c>
      <c r="MN312" s="1">
        <v>-15.4363240864388</v>
      </c>
      <c r="MO312" s="1">
        <v>-16.2108428273051</v>
      </c>
      <c r="MP312" s="1">
        <v>-7.6785144093140101</v>
      </c>
      <c r="MQ312" s="1">
        <v>-11.1443295340411</v>
      </c>
      <c r="MR312" s="1">
        <v>-15.211187977835401</v>
      </c>
      <c r="MS312" s="1">
        <v>-12.4154089258932</v>
      </c>
      <c r="MT312" s="1">
        <v>-23.514373869179298</v>
      </c>
      <c r="MU312" s="1">
        <v>-12.4876353735953</v>
      </c>
      <c r="MV312" s="1">
        <v>-7.7382983592964703</v>
      </c>
      <c r="MW312" s="1">
        <v>-11.5152718601204</v>
      </c>
      <c r="MX312" s="1">
        <v>-9.5848845692848101</v>
      </c>
      <c r="MY312" s="1">
        <v>-5.9840495990990199</v>
      </c>
      <c r="MZ312" s="1">
        <v>-14.017347394775401</v>
      </c>
      <c r="NA312" s="1">
        <v>-17.294484218784401</v>
      </c>
      <c r="NB312" s="1">
        <v>-16.228623537557699</v>
      </c>
      <c r="NC312" s="1">
        <v>-3.6221010642517801</v>
      </c>
      <c r="ND312" s="1">
        <v>-37.286506826307303</v>
      </c>
      <c r="NE312" s="1">
        <v>-14.161679444388099</v>
      </c>
      <c r="NF312" s="1">
        <v>-25.0529877818114</v>
      </c>
      <c r="NG312" s="1">
        <v>-12.0502448082856</v>
      </c>
      <c r="NH312" s="1">
        <v>-15.429851683987801</v>
      </c>
      <c r="NI312" s="1">
        <v>-13.614879963615801</v>
      </c>
      <c r="NJ312" s="1">
        <v>-14.289629382047201</v>
      </c>
      <c r="NK312" s="1">
        <v>-5.9445512910798204</v>
      </c>
      <c r="NL312" s="1">
        <v>-12.3875555102665</v>
      </c>
      <c r="NM312" s="1">
        <v>-4.67915674971968</v>
      </c>
      <c r="NN312" s="1">
        <v>-9.26192196000531</v>
      </c>
      <c r="NO312" s="1">
        <v>-7.7781365887114804</v>
      </c>
      <c r="NP312" s="1">
        <v>-4.7307769387467404</v>
      </c>
      <c r="NQ312" s="1">
        <v>-9.6380664148091704</v>
      </c>
      <c r="NR312" s="1">
        <v>-8.4931665440735493</v>
      </c>
      <c r="NS312" s="1">
        <v>-11.938701949493501</v>
      </c>
      <c r="NT312" s="1">
        <v>-8.9752711920103305</v>
      </c>
      <c r="NU312" s="1">
        <v>-12.485186221051199</v>
      </c>
      <c r="NV312" s="1">
        <v>-9.64030992080529</v>
      </c>
      <c r="NW312" s="1">
        <v>-8.7585479659977103</v>
      </c>
      <c r="NX312" s="1">
        <v>-13.181301234515001</v>
      </c>
      <c r="NY312" s="1">
        <v>-10.273360067916</v>
      </c>
      <c r="NZ312" s="1">
        <v>-6.8023614371757901</v>
      </c>
      <c r="OA312" s="1">
        <v>-25.534761961728599</v>
      </c>
      <c r="OB312" s="1">
        <v>-10.042997150263799</v>
      </c>
      <c r="OC312" s="1">
        <v>-10.050525418420101</v>
      </c>
      <c r="OD312" s="1">
        <v>-16.036922717779099</v>
      </c>
      <c r="OE312" s="1">
        <v>-19.680815862616999</v>
      </c>
      <c r="OF312" s="1">
        <v>-15.949828821551201</v>
      </c>
      <c r="OG312" s="1">
        <v>-14.503827437278</v>
      </c>
      <c r="OH312" s="1">
        <v>-11.3680626932449</v>
      </c>
      <c r="OI312" s="1">
        <v>-8.5050767418245208</v>
      </c>
      <c r="OJ312" s="1">
        <v>-14.923322959806001</v>
      </c>
      <c r="OK312" s="1">
        <v>-2.9731919731507901</v>
      </c>
      <c r="OL312" s="1">
        <v>-20.070456009122399</v>
      </c>
      <c r="OM312" s="1">
        <v>-14.6260706591604</v>
      </c>
      <c r="ON312" s="1">
        <v>-12.8702567574298</v>
      </c>
      <c r="OO312" s="1">
        <v>-14.500787050070601</v>
      </c>
      <c r="OP312" s="1">
        <v>-19.836381695133699</v>
      </c>
      <c r="OQ312" s="1">
        <v>-20.1923641673053</v>
      </c>
      <c r="OR312" s="1">
        <v>-5.55500630844179</v>
      </c>
      <c r="OS312" s="1">
        <v>-9.6333275830228899</v>
      </c>
      <c r="OT312" s="1">
        <v>-11.2113042846605</v>
      </c>
      <c r="OU312" s="1">
        <v>-24.711251652698</v>
      </c>
      <c r="OV312" s="1">
        <v>-7.1590835304716904</v>
      </c>
      <c r="OW312" s="1">
        <v>-29.867716611425301</v>
      </c>
      <c r="OX312" s="1">
        <v>-13.3429194268864</v>
      </c>
      <c r="OY312" s="1">
        <v>-6.2147958010222899</v>
      </c>
      <c r="OZ312" s="1">
        <v>-21.758441682243799</v>
      </c>
      <c r="PA312" s="1">
        <v>-18.859963498046099</v>
      </c>
      <c r="PB312" s="1">
        <v>-5.75051386401387</v>
      </c>
      <c r="PC312" s="1">
        <v>-16.3938291609009</v>
      </c>
      <c r="PD312" s="1">
        <v>-3.7422880617796799</v>
      </c>
      <c r="PE312" s="1">
        <v>-7.8947365961175002</v>
      </c>
      <c r="PF312" s="1">
        <v>-8.5626670844355601</v>
      </c>
      <c r="PG312" s="1">
        <v>-8.0776069834120996</v>
      </c>
      <c r="PH312" s="1">
        <v>-7.9245440201270601</v>
      </c>
      <c r="PI312" s="1">
        <v>-6.7762249857702299</v>
      </c>
      <c r="PJ312" s="1">
        <v>-10.0558271015563</v>
      </c>
      <c r="PK312" s="1">
        <v>-12.0184607936083</v>
      </c>
      <c r="PL312" s="1">
        <v>-11.5913495117618</v>
      </c>
      <c r="PM312" s="1">
        <v>-34.492678898537001</v>
      </c>
      <c r="PN312" s="1">
        <v>-20.975221151900602</v>
      </c>
      <c r="PO312" s="1">
        <v>-7.3351707488092499</v>
      </c>
      <c r="PP312" s="1">
        <v>-11.627937427189099</v>
      </c>
      <c r="PQ312" s="1">
        <v>-9.4937839792036396</v>
      </c>
      <c r="PR312" s="1">
        <v>-12.699690833683301</v>
      </c>
      <c r="PS312" s="1">
        <v>-12.0823335013296</v>
      </c>
      <c r="PT312" s="1">
        <v>-7.2545165275967403</v>
      </c>
      <c r="PU312" s="1">
        <v>-10.4025046739351</v>
      </c>
      <c r="PV312" s="1">
        <v>-10.084679391093401</v>
      </c>
      <c r="PW312" s="1">
        <v>-11.9015649456651</v>
      </c>
      <c r="PX312" s="1">
        <v>-8.5459266993418108</v>
      </c>
      <c r="PY312" s="1">
        <v>-9.1073412013003292</v>
      </c>
      <c r="PZ312" s="1">
        <v>-11.3004071070282</v>
      </c>
      <c r="QA312" s="1">
        <v>-25.956260461932199</v>
      </c>
      <c r="QB312" s="1">
        <v>-14.8880933813782</v>
      </c>
      <c r="QC312" s="1">
        <v>-10.548453373635301</v>
      </c>
      <c r="QD312" s="1">
        <v>-9.7466542085142596</v>
      </c>
      <c r="QE312" s="1">
        <v>-23.961805388814799</v>
      </c>
      <c r="QF312" s="1">
        <v>-11.794191552893199</v>
      </c>
      <c r="QG312" s="1">
        <v>-7.5047670939730704</v>
      </c>
      <c r="QH312" s="1">
        <v>-19.361296937041299</v>
      </c>
      <c r="QI312" s="1">
        <v>-11.792782967748</v>
      </c>
      <c r="QJ312" s="1">
        <v>-7.6042774407037301</v>
      </c>
      <c r="QK312" s="1">
        <v>-12.956594736016701</v>
      </c>
      <c r="QL312" s="1">
        <v>-3.1238395416259301</v>
      </c>
      <c r="QM312" s="1">
        <v>-12.7078210419175</v>
      </c>
      <c r="QN312" s="1">
        <v>-13.627913449049901</v>
      </c>
      <c r="QO312" s="1">
        <v>-8.2604497540579906</v>
      </c>
      <c r="QP312" s="1">
        <v>-12.2962181564411</v>
      </c>
      <c r="QQ312" s="1">
        <v>-14.794760053463699</v>
      </c>
      <c r="QR312" s="1">
        <v>-4.19265709955405</v>
      </c>
      <c r="QS312" s="1">
        <v>-15.9337493987682</v>
      </c>
      <c r="QT312" s="1">
        <v>-17.340580053150902</v>
      </c>
      <c r="QU312" s="1">
        <v>-17.5863503638525</v>
      </c>
      <c r="QV312" s="1">
        <v>-20.525829464603099</v>
      </c>
      <c r="QW312" s="1">
        <v>-11.594159149313001</v>
      </c>
      <c r="QX312" s="1">
        <v>-18.426708337585801</v>
      </c>
      <c r="QY312" s="1">
        <v>-15.6631515709252</v>
      </c>
      <c r="QZ312" s="1">
        <v>-16.493843485809698</v>
      </c>
      <c r="RA312" s="1">
        <v>-6.3049475925062701</v>
      </c>
      <c r="RB312" s="1">
        <v>-11.7019341644282</v>
      </c>
      <c r="RC312" s="1">
        <v>-15.361292021044401</v>
      </c>
      <c r="RD312" s="1">
        <v>-13.3484792020299</v>
      </c>
      <c r="RE312" s="1">
        <v>-7.67959830400937</v>
      </c>
      <c r="RF312" s="1">
        <v>-13.4764995067342</v>
      </c>
      <c r="RG312" s="1">
        <v>-10.1403729920802</v>
      </c>
      <c r="RH312" s="1">
        <v>-6.7610662645517197</v>
      </c>
      <c r="RI312" s="1">
        <v>-7.7124861089690704</v>
      </c>
      <c r="RJ312" s="1">
        <v>-7.27617916760948</v>
      </c>
      <c r="RK312" s="1">
        <v>-14.608828292766701</v>
      </c>
      <c r="RL312" s="1">
        <v>-13.371195681731701</v>
      </c>
      <c r="RM312" s="1">
        <v>-10.471556479440601</v>
      </c>
      <c r="RN312" s="1">
        <v>-14.043688986626799</v>
      </c>
      <c r="RO312" s="1">
        <v>-8.5885537410825901</v>
      </c>
      <c r="RP312" s="1">
        <v>-13.009769843300701</v>
      </c>
      <c r="RQ312" s="1">
        <v>-9.7905481712110394</v>
      </c>
      <c r="RR312" s="1">
        <v>-29.0371893297398</v>
      </c>
      <c r="RS312" s="1">
        <v>-17.311652965494201</v>
      </c>
      <c r="RT312" s="1">
        <v>-15.7237155526166</v>
      </c>
      <c r="RU312" s="1">
        <v>-12.179508740044099</v>
      </c>
      <c r="RV312" s="1">
        <v>-5.6605108735467704</v>
      </c>
      <c r="RW312" s="1">
        <v>-15.006949915908301</v>
      </c>
      <c r="RX312" s="1">
        <v>-8.6197354449591099</v>
      </c>
      <c r="RY312" s="1">
        <v>-14.1083546062805</v>
      </c>
      <c r="RZ312" s="1">
        <v>-12.8851328107224</v>
      </c>
      <c r="SA312" s="1">
        <v>-13.675644296371701</v>
      </c>
      <c r="SB312" s="1">
        <v>-17.145458189947998</v>
      </c>
      <c r="SC312" s="1">
        <v>-13.255842094724899</v>
      </c>
      <c r="SD312" s="1">
        <v>-22.7834963980598</v>
      </c>
      <c r="SE312" s="1">
        <v>-14.1467816521297</v>
      </c>
      <c r="SF312" s="1">
        <v>-11.7182250947572</v>
      </c>
      <c r="SG312" s="1">
        <v>-10.870962413218701</v>
      </c>
      <c r="SH312" s="1">
        <v>-13.790098373079701</v>
      </c>
      <c r="SI312" s="1">
        <v>-15.6442500606616</v>
      </c>
      <c r="SJ312" s="1">
        <v>-15.2418452294279</v>
      </c>
      <c r="SK312" s="1">
        <v>-10.6549059735895</v>
      </c>
      <c r="SL312" s="1">
        <v>-11.1561193492514</v>
      </c>
      <c r="SM312" s="1">
        <v>-4.7302388261197503</v>
      </c>
      <c r="SN312" s="1">
        <v>-10.511511895949599</v>
      </c>
      <c r="SO312" s="1">
        <v>-9.6612754174517796</v>
      </c>
      <c r="SP312" s="1">
        <v>-11.544578506057899</v>
      </c>
      <c r="SQ312" s="1">
        <v>-14.623451824611299</v>
      </c>
      <c r="SR312" s="1">
        <v>-21.289264818117498</v>
      </c>
      <c r="SS312" s="1">
        <v>-7.1921373455555804</v>
      </c>
      <c r="ST312" s="1">
        <v>-8.7302973999507305</v>
      </c>
      <c r="SU312" s="1">
        <v>-15.7518489284681</v>
      </c>
      <c r="SV312" s="1">
        <v>-9.7698005215144992</v>
      </c>
      <c r="SW312" s="1">
        <v>-13.0018006929813</v>
      </c>
      <c r="SX312" s="1">
        <v>-13.898853615277201</v>
      </c>
      <c r="SY312" s="1">
        <v>-15.4706628585679</v>
      </c>
      <c r="SZ312" s="1">
        <v>-10.5542864129084</v>
      </c>
      <c r="TA312" s="1">
        <v>-16.2650706519705</v>
      </c>
      <c r="TB312" s="1">
        <v>-9.5263882169538796</v>
      </c>
      <c r="TC312" s="1">
        <v>-10.2870799838584</v>
      </c>
      <c r="TD312" s="1">
        <v>-8.0913177433963295</v>
      </c>
      <c r="TE312" s="1">
        <v>-17.760731360419602</v>
      </c>
      <c r="TF312" s="1">
        <v>-7.7786744621511197</v>
      </c>
      <c r="TG312" s="1">
        <v>-10.343231310201199</v>
      </c>
      <c r="TH312" s="1">
        <v>-4.7651767024788398</v>
      </c>
      <c r="TI312" s="1">
        <v>-9.1248087905115103</v>
      </c>
      <c r="TJ312" s="1">
        <v>-10.323818646047499</v>
      </c>
      <c r="TK312" s="1">
        <v>-19.445462484612701</v>
      </c>
      <c r="TL312" s="1">
        <v>-10.1540490746246</v>
      </c>
      <c r="TM312" s="1">
        <v>-9.4416576668489292</v>
      </c>
      <c r="TN312" s="1">
        <v>-15.512199313683899</v>
      </c>
      <c r="TO312" s="1">
        <v>-31.683718328046201</v>
      </c>
      <c r="TP312" s="1">
        <v>-21.673347567806601</v>
      </c>
      <c r="TQ312" s="1">
        <v>-15.3660808836777</v>
      </c>
      <c r="TR312" s="1">
        <v>-22.177053489226399</v>
      </c>
      <c r="TS312" s="1">
        <v>-16.919695721577501</v>
      </c>
      <c r="TT312" s="1">
        <v>-21.3222183874528</v>
      </c>
      <c r="TU312" s="1">
        <v>-19.2443766547024</v>
      </c>
      <c r="TV312" s="1">
        <v>-2.49555393779363</v>
      </c>
      <c r="TW312" s="1">
        <v>-8.4526055882618607</v>
      </c>
      <c r="TX312" s="1">
        <v>-16.257938835841902</v>
      </c>
      <c r="TY312" s="1">
        <v>-14.9112010488723</v>
      </c>
      <c r="TZ312" s="1">
        <v>-10.4366746074161</v>
      </c>
      <c r="UA312" s="1">
        <v>-9.1052807289719304</v>
      </c>
      <c r="UB312" s="1">
        <v>-12.0145526886031</v>
      </c>
      <c r="UC312" s="1">
        <v>-5.3209812638180303</v>
      </c>
      <c r="UD312" s="1">
        <v>-4.2211566239452099</v>
      </c>
      <c r="UE312" s="1">
        <v>-9.7026795582934806</v>
      </c>
      <c r="UF312" s="1">
        <v>-8.7309992882049396</v>
      </c>
      <c r="UG312" s="1">
        <v>-12.532760493111899</v>
      </c>
      <c r="UH312" s="1">
        <v>-7.52378332885002</v>
      </c>
      <c r="UI312" s="1">
        <v>-14.4111441062688</v>
      </c>
      <c r="UJ312" s="1">
        <v>-6.8906170413360703</v>
      </c>
      <c r="UK312" s="1">
        <v>-11.985475751092499</v>
      </c>
      <c r="UL312" s="1">
        <v>-11.1658454906679</v>
      </c>
      <c r="UM312" s="1">
        <v>-10.987266057180999</v>
      </c>
      <c r="UN312" s="1">
        <v>-29.841902655492198</v>
      </c>
      <c r="UO312" s="1">
        <v>-22.507055002564702</v>
      </c>
      <c r="UP312" s="1">
        <v>-4.6075852160761004</v>
      </c>
      <c r="UQ312" s="1">
        <v>-18.582751240152</v>
      </c>
      <c r="UR312" s="1">
        <v>-13.6629745217587</v>
      </c>
      <c r="US312" s="1">
        <v>-14.175037854181999</v>
      </c>
      <c r="UT312" s="1">
        <v>-28.0353952479309</v>
      </c>
      <c r="UU312" s="1">
        <v>-15.615390807271799</v>
      </c>
      <c r="UV312" s="1">
        <v>-9.56735934039094</v>
      </c>
      <c r="UW312" s="1">
        <v>-18.666552719786601</v>
      </c>
      <c r="UX312" s="1">
        <v>-14.159324904818201</v>
      </c>
      <c r="UY312" s="1">
        <v>-16.585109735975799</v>
      </c>
      <c r="UZ312" s="1">
        <v>-21.418851280506502</v>
      </c>
      <c r="VA312" s="1">
        <v>-8.9666113283347801</v>
      </c>
      <c r="VB312" s="1">
        <v>-10.283087775668299</v>
      </c>
      <c r="VC312" s="1">
        <v>-3.6797431643555298</v>
      </c>
      <c r="VD312" s="1">
        <v>-9.5438316647966701</v>
      </c>
      <c r="VE312" s="1">
        <v>-16.9221692212497</v>
      </c>
      <c r="VF312" s="1">
        <v>-11.4976648577427</v>
      </c>
      <c r="VG312" s="1">
        <v>-7.9224101504082096</v>
      </c>
      <c r="VH312" s="1">
        <v>-9.3160178556280204</v>
      </c>
      <c r="VI312" s="1">
        <v>-21.5075708653013</v>
      </c>
      <c r="VJ312" s="1">
        <v>-8.7434210440834494</v>
      </c>
      <c r="VK312" s="1">
        <v>-7.7832689104024801</v>
      </c>
      <c r="VL312" s="1">
        <v>-13.7402428192659</v>
      </c>
      <c r="VM312" s="1">
        <v>-13.7752702058123</v>
      </c>
      <c r="VN312" s="1">
        <v>-19.665850363314</v>
      </c>
      <c r="VO312" s="1">
        <v>-18.495082356957798</v>
      </c>
      <c r="VP312" s="1">
        <v>-9.6249106162886697</v>
      </c>
      <c r="VQ312" s="1">
        <v>-6.3137402983273603</v>
      </c>
      <c r="VR312" s="1">
        <v>-22.918279787336701</v>
      </c>
      <c r="VS312" s="1">
        <v>-12.029241170430399</v>
      </c>
      <c r="VT312" s="1">
        <v>-7.8489918626002897</v>
      </c>
      <c r="VU312" s="1">
        <v>-13.315881626439801</v>
      </c>
      <c r="VV312" s="1">
        <v>-7.1802698237694402</v>
      </c>
      <c r="VW312" s="1">
        <v>-9.9493336737466809</v>
      </c>
      <c r="VX312" s="1">
        <v>-10.2688702389468</v>
      </c>
      <c r="VY312" s="1">
        <v>-14.0512697530915</v>
      </c>
      <c r="VZ312" s="1">
        <v>-8.6088437600939791</v>
      </c>
      <c r="WA312" s="1">
        <v>-8.3683239654628796</v>
      </c>
      <c r="WB312" s="1">
        <v>-13.0325944392536</v>
      </c>
      <c r="WC312" s="1">
        <v>-18.546486389655399</v>
      </c>
      <c r="WD312" s="1">
        <v>-8.7539803336663908</v>
      </c>
      <c r="WE312" s="1">
        <v>-16.304376162252201</v>
      </c>
      <c r="WF312" s="1">
        <v>-14.6177860140911</v>
      </c>
      <c r="WG312" s="1">
        <v>-15.9650198737886</v>
      </c>
      <c r="WH312" s="1">
        <v>-18.234460536563901</v>
      </c>
      <c r="WI312" s="1">
        <v>-11.878657027046099</v>
      </c>
      <c r="WJ312" s="1">
        <v>-11.3861761658333</v>
      </c>
      <c r="WK312" s="1">
        <v>-9.7204669925293405</v>
      </c>
      <c r="WL312" s="1">
        <v>-12.808573164901199</v>
      </c>
      <c r="WM312" s="1">
        <v>-17.915927727284998</v>
      </c>
      <c r="WN312" s="1">
        <v>-24.1888715818191</v>
      </c>
      <c r="WO312" s="1">
        <v>-15.588493124128499</v>
      </c>
      <c r="WP312" s="1">
        <v>-7.5221460949742598</v>
      </c>
      <c r="WQ312" s="1">
        <v>-12.125314914492201</v>
      </c>
      <c r="WR312" s="1">
        <v>-16.837774748869698</v>
      </c>
      <c r="WS312" s="1">
        <v>-15.180999082372701</v>
      </c>
      <c r="WT312" s="1">
        <v>-16.058902943232301</v>
      </c>
      <c r="WU312" s="1">
        <v>-16.4878311974045</v>
      </c>
      <c r="WV312" s="1">
        <v>-23.2182108842545</v>
      </c>
      <c r="WW312" s="1">
        <v>-12.9059704225826</v>
      </c>
      <c r="WX312" s="1">
        <v>-13.4129608667214</v>
      </c>
      <c r="WY312" s="1">
        <v>-8.5480060074056592</v>
      </c>
      <c r="WZ312" s="1">
        <v>-4.6423796863532001</v>
      </c>
      <c r="XA312" s="1">
        <v>-19.4574424105963</v>
      </c>
      <c r="XB312" s="1">
        <v>-9.6497153655684293</v>
      </c>
      <c r="XC312" s="1">
        <v>-14.588041659125601</v>
      </c>
      <c r="XD312" s="1">
        <v>-13.2315238091134</v>
      </c>
      <c r="XE312" s="1">
        <v>-10.2742322887109</v>
      </c>
      <c r="XF312" s="1">
        <v>-11.137595464707401</v>
      </c>
      <c r="XG312" s="1">
        <v>-16.706026923578801</v>
      </c>
      <c r="XH312" s="1">
        <v>-15.844805118070701</v>
      </c>
      <c r="XI312" s="1">
        <v>-13.962460579368599</v>
      </c>
      <c r="XJ312" s="1">
        <v>-17.2669237882122</v>
      </c>
      <c r="XK312" s="1">
        <v>-13.4495430571579</v>
      </c>
      <c r="XL312" s="1">
        <v>-12.280120935300999</v>
      </c>
      <c r="XM312" s="1">
        <v>-3.4097664757306299</v>
      </c>
      <c r="XN312" s="1">
        <v>-11.5911499990778</v>
      </c>
      <c r="XO312" s="1">
        <v>-9.4330743903782093</v>
      </c>
      <c r="XP312" s="1">
        <v>-18.860559294659598</v>
      </c>
      <c r="XQ312" s="1">
        <v>-17.259741124737999</v>
      </c>
      <c r="XR312" s="1">
        <v>-11.723751857025</v>
      </c>
      <c r="XS312" s="1">
        <v>-7.3651276962657697</v>
      </c>
      <c r="XT312" s="1">
        <v>-12.7628244541326</v>
      </c>
      <c r="XU312" s="1">
        <v>-9.7950411809933104</v>
      </c>
      <c r="XV312" s="1">
        <v>-14.3588600341842</v>
      </c>
      <c r="XW312" s="1">
        <v>-27.082889387592701</v>
      </c>
      <c r="XX312" s="1">
        <v>-7.1024616494700004</v>
      </c>
      <c r="XY312" s="1">
        <v>-9.6648096545604592</v>
      </c>
      <c r="XZ312" s="1">
        <v>-15.662797172176701</v>
      </c>
      <c r="YA312" s="1">
        <v>-13.8135707917835</v>
      </c>
      <c r="YB312" s="1">
        <v>-11.2802769564009</v>
      </c>
      <c r="YC312" s="1">
        <v>-7.9791027854192</v>
      </c>
      <c r="YD312" s="1">
        <v>-17.4009074163245</v>
      </c>
      <c r="YE312" s="1">
        <v>-6.0110737383829802</v>
      </c>
      <c r="YF312" s="1">
        <v>-8.3781418193608808</v>
      </c>
      <c r="YG312" s="1">
        <v>-12.1143387837697</v>
      </c>
      <c r="YH312" s="1">
        <v>-8.1453479245340894</v>
      </c>
      <c r="YI312" s="1">
        <v>-10.4816340252335</v>
      </c>
      <c r="YJ312" s="1">
        <v>-10.093360454903999</v>
      </c>
      <c r="YK312" s="1">
        <v>-9.8519491567484803</v>
      </c>
      <c r="YL312" s="1">
        <v>-5.02091830974536</v>
      </c>
      <c r="YM312" s="1">
        <v>-8.6042513501050504</v>
      </c>
      <c r="YN312" s="1">
        <v>-8.3430160082938603</v>
      </c>
      <c r="YO312" s="1">
        <v>-20.270993878245498</v>
      </c>
      <c r="YP312" s="1">
        <v>-13.9081935274064</v>
      </c>
      <c r="YQ312" s="1">
        <v>-6.0447710386385696</v>
      </c>
      <c r="YR312" s="1">
        <v>-20.766888514986999</v>
      </c>
      <c r="YS312" s="1">
        <v>-12.225582622664501</v>
      </c>
      <c r="YT312" s="1">
        <v>-3.7886521305110499</v>
      </c>
      <c r="YU312" s="1">
        <v>-12.758585616574299</v>
      </c>
      <c r="YV312" s="1">
        <v>-14.602069314862</v>
      </c>
      <c r="YW312" s="1">
        <v>-5.7425029754632799</v>
      </c>
      <c r="YX312" s="1">
        <v>-9.5267682083838299</v>
      </c>
      <c r="YY312" s="1">
        <v>-16.4523853338296</v>
      </c>
      <c r="YZ312" s="1">
        <v>-7.7244741028071102</v>
      </c>
      <c r="ZA312" s="1">
        <v>-10.8054347083966</v>
      </c>
      <c r="ZB312" s="1">
        <v>-6.97566230000663</v>
      </c>
      <c r="ZC312" s="1">
        <v>-18.690020204636699</v>
      </c>
      <c r="ZD312" s="1">
        <v>-12.021666742548099</v>
      </c>
      <c r="ZE312" s="1">
        <v>-11.753064487951301</v>
      </c>
      <c r="ZF312" s="1">
        <v>-9.6224454180927506</v>
      </c>
      <c r="ZG312" s="1">
        <v>-19.368671997517598</v>
      </c>
      <c r="ZH312" s="1">
        <v>-20.281043021641501</v>
      </c>
      <c r="ZI312" s="1">
        <v>-3.9213126089154899</v>
      </c>
      <c r="ZJ312" s="1">
        <v>-6.5959320434865303</v>
      </c>
      <c r="ZK312" s="1">
        <v>-9.1500705849803996</v>
      </c>
      <c r="ZL312" s="1">
        <v>-9.0192342099056493</v>
      </c>
      <c r="ZM312" s="1">
        <v>-11.1479876159316</v>
      </c>
      <c r="ZN312" s="1">
        <v>-11.671881799181801</v>
      </c>
      <c r="ZO312" s="1">
        <v>-19.3970484910019</v>
      </c>
      <c r="ZP312" s="1">
        <v>-7.4254990790557001</v>
      </c>
      <c r="ZQ312" s="1">
        <v>-7.1148564330884803</v>
      </c>
      <c r="ZR312" s="1">
        <v>-11.1379000264268</v>
      </c>
      <c r="ZS312" s="1">
        <v>-17.610086470748701</v>
      </c>
      <c r="ZT312" s="1">
        <v>-5.7480562298334803</v>
      </c>
      <c r="ZU312" s="1">
        <v>-8.1660266295790205</v>
      </c>
      <c r="ZV312" s="1">
        <v>-13.0193740143115</v>
      </c>
      <c r="ZW312" s="1">
        <v>-34.263736299825901</v>
      </c>
      <c r="ZX312" s="1">
        <v>-5.4707544533653198</v>
      </c>
      <c r="ZY312" s="1">
        <v>-15.5275531081381</v>
      </c>
      <c r="ZZ312" s="1">
        <v>-16.859912802696101</v>
      </c>
      <c r="AAA312" s="1">
        <v>-11.525486000632901</v>
      </c>
      <c r="AAB312" s="1">
        <v>-8.9194133935061206</v>
      </c>
      <c r="AAC312" s="1">
        <v>-8.6972746711542808</v>
      </c>
      <c r="AAD312" s="1">
        <v>-9.3292899420981694</v>
      </c>
      <c r="AAE312" s="1">
        <v>-9.4260812184491307</v>
      </c>
      <c r="AAF312" s="1">
        <v>-16.1263621350923</v>
      </c>
      <c r="AAG312" s="1">
        <v>-11.215070791042599</v>
      </c>
      <c r="AAH312" s="1">
        <v>-26.2475741993327</v>
      </c>
      <c r="AAI312" s="1">
        <v>-19.124820059991599</v>
      </c>
      <c r="AAJ312" s="1">
        <v>-11.5877492982638</v>
      </c>
      <c r="AAK312" s="1">
        <v>-21.0815299164686</v>
      </c>
      <c r="AAL312" s="1">
        <v>-6.5653672264263898</v>
      </c>
      <c r="AAM312" s="1">
        <v>-8.3171088882706705</v>
      </c>
      <c r="AAN312" s="1">
        <v>-18.932205753139101</v>
      </c>
      <c r="AAO312" s="1">
        <v>-7.1748981460444003</v>
      </c>
      <c r="AAP312" s="1">
        <v>-6.8341070691090202</v>
      </c>
      <c r="AAQ312" s="1">
        <v>-10.4412604691121</v>
      </c>
      <c r="AAR312" s="1">
        <v>-12.293246610554901</v>
      </c>
      <c r="AAS312" s="1">
        <v>-18.3782058534456</v>
      </c>
      <c r="AAT312" s="1">
        <v>-11.371673502721899</v>
      </c>
      <c r="AAU312" s="1">
        <v>-23.6660075022589</v>
      </c>
      <c r="AAV312" s="1">
        <v>-6.1601438056394198</v>
      </c>
      <c r="AAW312" s="1">
        <v>-14.4541666402015</v>
      </c>
      <c r="AAX312" s="1">
        <v>-13.8475106132849</v>
      </c>
      <c r="AAY312" s="1">
        <v>-9.7943329513760506</v>
      </c>
      <c r="AAZ312" s="1">
        <v>-7.3707233569656996</v>
      </c>
      <c r="ABA312" s="1">
        <v>-12.258747004686199</v>
      </c>
      <c r="ABB312" s="1">
        <v>-18.647094688076098</v>
      </c>
      <c r="ABC312" s="1">
        <v>-23.494884620383701</v>
      </c>
      <c r="ABD312" s="1">
        <v>-8.06333425130933</v>
      </c>
      <c r="ABE312" s="1">
        <v>-7.3951412969444199</v>
      </c>
      <c r="ABF312" s="1">
        <v>-13.078475536865</v>
      </c>
      <c r="ABG312" s="1">
        <v>-9.9446978511128599</v>
      </c>
      <c r="ABH312" s="1">
        <v>-14.575837203115499</v>
      </c>
      <c r="ABI312" s="1">
        <v>-20.797149128203898</v>
      </c>
      <c r="ABJ312" s="1">
        <v>-3.9861370039203599</v>
      </c>
      <c r="ABK312" s="1">
        <v>-7.4685284369424796</v>
      </c>
      <c r="ABL312" s="1">
        <v>-13.036903819392601</v>
      </c>
      <c r="ABM312" s="1">
        <v>-14.5887612138176</v>
      </c>
      <c r="ABN312" s="1">
        <v>-14.910183584924299</v>
      </c>
      <c r="ABO312" s="1">
        <v>-9.3862852057073098</v>
      </c>
      <c r="ABP312" s="1">
        <v>-14.066040748618899</v>
      </c>
      <c r="ABQ312" s="1">
        <v>-10.327141686173499</v>
      </c>
      <c r="ABR312" s="1">
        <v>-17.399865183436599</v>
      </c>
      <c r="ABS312" s="1">
        <v>-7.4042400138367599</v>
      </c>
      <c r="ABT312" s="1">
        <v>-14.7294948730803</v>
      </c>
      <c r="ABU312" s="1">
        <v>-15.8132259180634</v>
      </c>
      <c r="ABV312" s="1">
        <v>-6.9645406194396502</v>
      </c>
      <c r="ABW312" s="1">
        <v>-11.430867369509199</v>
      </c>
      <c r="ABX312" s="1">
        <v>-12.9382484569051</v>
      </c>
      <c r="ABY312" s="1">
        <v>-14.301294712537601</v>
      </c>
      <c r="ABZ312" s="1">
        <v>-9.6021066592972506</v>
      </c>
      <c r="ACA312" s="1">
        <v>-9.0712952869976107</v>
      </c>
      <c r="ACB312" s="1">
        <v>-3.35791499885178</v>
      </c>
      <c r="ACC312" s="1">
        <v>-8.9230016123889602</v>
      </c>
      <c r="ACD312" s="1">
        <v>-3.4058320680444201</v>
      </c>
      <c r="ACE312" s="1">
        <v>-12.134335191142901</v>
      </c>
      <c r="ACF312" s="1">
        <v>-20.7630688414412</v>
      </c>
      <c r="ACG312" s="1">
        <v>-16.935398631645398</v>
      </c>
      <c r="ACH312" s="1">
        <v>-9.00652075560828</v>
      </c>
      <c r="ACI312" s="1">
        <v>-7.94188686600606</v>
      </c>
      <c r="ACJ312" s="1">
        <v>-3.8639907295809102</v>
      </c>
      <c r="ACK312" s="1">
        <v>-9.6069112218761799</v>
      </c>
      <c r="ACL312" s="1">
        <v>-8.3645878084448704</v>
      </c>
      <c r="ACM312" s="1">
        <v>-13.928696745776</v>
      </c>
      <c r="ACN312" s="1">
        <v>-19.534188200063099</v>
      </c>
      <c r="ACO312" s="1">
        <v>-11.534604770749</v>
      </c>
      <c r="ACP312" s="1">
        <v>-10.489906362045399</v>
      </c>
      <c r="ACQ312" s="1">
        <v>-7.69619597107652</v>
      </c>
      <c r="ACR312" s="1">
        <v>-9.4701990323738698</v>
      </c>
      <c r="ACS312" s="1">
        <v>-14.368697514103699</v>
      </c>
      <c r="ACT312" s="1">
        <v>-16.286862029155198</v>
      </c>
      <c r="ACU312" s="1">
        <v>-14.850320607252099</v>
      </c>
      <c r="ACV312" s="1">
        <v>-10.370805692420101</v>
      </c>
      <c r="ACW312" s="1">
        <v>-6.10544929479462</v>
      </c>
      <c r="ACX312" s="1">
        <v>-8.6332768649524496</v>
      </c>
      <c r="ACY312" s="1">
        <v>-9.3210723011344498</v>
      </c>
      <c r="ACZ312" s="1">
        <v>-8.5612099543399705</v>
      </c>
      <c r="ADA312" s="1">
        <v>-13.2147080524018</v>
      </c>
      <c r="ADB312" s="1">
        <v>-5.4010790469448002</v>
      </c>
      <c r="ADC312" s="1">
        <v>-16.1639967704726</v>
      </c>
      <c r="ADD312" s="1">
        <v>-18.416280095385101</v>
      </c>
      <c r="ADE312" s="1">
        <v>-12.333726174174901</v>
      </c>
      <c r="ADF312" s="1">
        <v>-11.4801481233457</v>
      </c>
      <c r="ADG312" s="1">
        <v>-10.4167021898563</v>
      </c>
      <c r="ADH312" s="1">
        <v>-20.907239439897602</v>
      </c>
      <c r="ADI312" s="1">
        <v>-5.7390018645018896</v>
      </c>
      <c r="ADJ312" s="1">
        <v>-17.5653433286381</v>
      </c>
      <c r="ADK312" s="1">
        <v>-9.5815719641294095</v>
      </c>
      <c r="ADL312" s="1">
        <v>-12.4211278940172</v>
      </c>
      <c r="ADM312" s="1">
        <v>-5.5729659510215299</v>
      </c>
      <c r="ADN312" s="1">
        <v>-9.4249749593851995</v>
      </c>
      <c r="ADO312" s="1">
        <v>-19.976306411976701</v>
      </c>
      <c r="ADP312" s="1">
        <v>-8.4888420367707305</v>
      </c>
      <c r="ADQ312" s="1">
        <v>-14.159360794521</v>
      </c>
      <c r="ADR312" s="1">
        <v>-14.29206434486</v>
      </c>
      <c r="ADS312" s="1">
        <v>-9.0608494861525894</v>
      </c>
      <c r="ADT312" s="1">
        <v>-8.9672098239180702</v>
      </c>
      <c r="ADU312" s="1">
        <v>-12.1378004824454</v>
      </c>
      <c r="ADV312" s="1">
        <v>-12.8205847369133</v>
      </c>
      <c r="ADW312" s="1">
        <v>-23.0415627245658</v>
      </c>
      <c r="ADX312" s="1">
        <v>-10.8917914035701</v>
      </c>
      <c r="ADY312" s="1">
        <v>-11.995241894124399</v>
      </c>
      <c r="ADZ312" s="1">
        <v>-5.1109667114959301</v>
      </c>
      <c r="AEA312" s="1">
        <v>-6.43468901451413</v>
      </c>
      <c r="AEB312" s="1">
        <v>-17.282417772252099</v>
      </c>
      <c r="AEC312" s="1">
        <v>-34.161586403017402</v>
      </c>
      <c r="AED312" s="1">
        <v>-8.0295769411563107</v>
      </c>
      <c r="AEE312" s="1">
        <v>-7.1342589756077404</v>
      </c>
      <c r="AEF312" s="1">
        <v>-10.594101915338101</v>
      </c>
      <c r="AEG312" s="1">
        <v>-17.1483512175217</v>
      </c>
      <c r="AEH312" s="1">
        <v>-6.8066867765727999</v>
      </c>
      <c r="AEI312" s="1">
        <v>-7.5613866045628697</v>
      </c>
      <c r="AEJ312" s="1">
        <v>-16.507259143421901</v>
      </c>
      <c r="AEK312" s="1">
        <v>-9.7080889297234894</v>
      </c>
      <c r="AEL312" s="1">
        <v>-9.6544281341235791</v>
      </c>
      <c r="AEM312" s="1">
        <v>-19.813172979127199</v>
      </c>
      <c r="AEN312" s="1">
        <v>-16.852101688378202</v>
      </c>
      <c r="AEO312" s="1">
        <v>-14.7281140589701</v>
      </c>
      <c r="AEP312" s="1">
        <v>-7.7006257248320402</v>
      </c>
      <c r="AEQ312" s="1">
        <v>-7.6474856072308102</v>
      </c>
      <c r="AER312" s="1">
        <v>-13.1420353968971</v>
      </c>
      <c r="AES312" s="1">
        <v>-12.339250922230301</v>
      </c>
      <c r="AET312" s="1">
        <v>-12.4596379270247</v>
      </c>
      <c r="AEU312" s="1">
        <v>-27.376669550008799</v>
      </c>
      <c r="AEV312" s="1">
        <v>-21.625252898543199</v>
      </c>
      <c r="AEW312" s="1">
        <v>-7.1433266871032997</v>
      </c>
      <c r="AEX312" s="1">
        <v>-10.112978896324</v>
      </c>
      <c r="AEY312" s="1">
        <v>-12.782420757381299</v>
      </c>
      <c r="AEZ312" s="1">
        <v>-21.0445132610262</v>
      </c>
      <c r="AFA312" s="1">
        <v>-6.8055301375644301</v>
      </c>
      <c r="AFB312" s="1">
        <v>-12.8192313903506</v>
      </c>
      <c r="AFC312" s="1">
        <v>-16.444792552957001</v>
      </c>
      <c r="AFD312" s="1">
        <v>-12.4977791011465</v>
      </c>
      <c r="AFE312" s="1">
        <v>-14.8290323356544</v>
      </c>
      <c r="AFF312" s="1">
        <v>-7.5071178403870302</v>
      </c>
      <c r="AFG312" s="1">
        <v>-12.283999122527399</v>
      </c>
      <c r="AFH312" s="1">
        <v>-9.1790022282996002</v>
      </c>
      <c r="AFI312" s="1">
        <v>-23.577124970274301</v>
      </c>
      <c r="AFJ312" s="1">
        <v>-3.7045617539177198</v>
      </c>
      <c r="AFK312" s="1">
        <v>-5.6396765726283897</v>
      </c>
      <c r="AFL312" s="1">
        <v>-6.3684994599284197</v>
      </c>
      <c r="AFM312" s="1">
        <v>-10.0816336689977</v>
      </c>
      <c r="AFN312" s="1">
        <v>-12.2945013585963</v>
      </c>
      <c r="AFO312" s="1">
        <v>-13.368044997956201</v>
      </c>
      <c r="AFP312" s="1">
        <v>-15.4978320983223</v>
      </c>
      <c r="AFQ312" s="1">
        <v>-6.6777821406582003</v>
      </c>
      <c r="AFR312" s="1">
        <v>-17.4993677249998</v>
      </c>
      <c r="AFS312" s="1">
        <v>-6.15708800115911</v>
      </c>
      <c r="AFT312" s="1">
        <v>-13.2025791772635</v>
      </c>
      <c r="AFU312" s="1">
        <v>-10.4701966145598</v>
      </c>
      <c r="AFV312" s="1">
        <v>-10.1169598349308</v>
      </c>
      <c r="AFW312" s="1">
        <v>-17.718917210948199</v>
      </c>
      <c r="AFX312" s="1">
        <v>-5.6432335339783597</v>
      </c>
      <c r="AFY312" s="1">
        <v>-19.708416856074901</v>
      </c>
      <c r="AFZ312" s="1">
        <v>-18.082912048478899</v>
      </c>
      <c r="AGA312" s="1">
        <v>-4.7654883604656701</v>
      </c>
      <c r="AGB312" s="1">
        <v>-9.3778578423164998</v>
      </c>
      <c r="AGC312" s="1">
        <v>-7.8385895640128398</v>
      </c>
      <c r="AGD312" s="1">
        <v>-10.2405843338402</v>
      </c>
      <c r="AGE312" s="1">
        <v>-14.0648173742512</v>
      </c>
      <c r="AGF312" s="1">
        <v>-16.0536466691877</v>
      </c>
      <c r="AGG312" s="1">
        <v>-21.793711451267502</v>
      </c>
      <c r="AGH312" s="1">
        <v>-9.51482757910148</v>
      </c>
      <c r="AGI312" s="1">
        <v>-14.922381258256801</v>
      </c>
      <c r="AGJ312" s="1">
        <v>-7.1343782953784096</v>
      </c>
      <c r="AGK312" s="1">
        <v>-1.80241080562766</v>
      </c>
      <c r="AGL312" s="1">
        <v>-5.5349556703460498</v>
      </c>
      <c r="AGM312" s="1">
        <v>-19.700137901377399</v>
      </c>
      <c r="AGN312" s="1">
        <v>-22.623382885295399</v>
      </c>
      <c r="AGO312" s="1">
        <v>-7.3484386514061004</v>
      </c>
      <c r="AGP312" s="1">
        <v>-10.011035663940699</v>
      </c>
      <c r="AGQ312" s="1">
        <v>-6.8325818242793996</v>
      </c>
      <c r="AGR312" s="1">
        <v>-10.3620371292479</v>
      </c>
      <c r="AGS312" s="1">
        <v>-10.837795309229101</v>
      </c>
      <c r="AGT312" s="1">
        <v>-4.2657567518100201</v>
      </c>
      <c r="AGU312" s="1">
        <v>-6.6769114650325001</v>
      </c>
      <c r="AGV312" s="1">
        <v>-4.2466842262531896</v>
      </c>
      <c r="AGW312" s="1">
        <v>-14.631203398280199</v>
      </c>
      <c r="AGX312" s="1">
        <v>-3.6980740215645098</v>
      </c>
      <c r="AGY312" s="1">
        <v>-6.5869227274372699</v>
      </c>
      <c r="AGZ312" s="1">
        <v>-6.2041397506809002</v>
      </c>
      <c r="AHA312" s="1">
        <v>-9.6323544472774607</v>
      </c>
      <c r="AHB312" s="1">
        <v>-8.5087630767190205</v>
      </c>
      <c r="AHC312" s="1">
        <v>-10.105846171288301</v>
      </c>
      <c r="AHD312" s="1">
        <v>-31.524992632452101</v>
      </c>
      <c r="AHE312" s="1">
        <v>-8.1364436429228704</v>
      </c>
      <c r="AHF312" s="1">
        <v>-14.067671641593501</v>
      </c>
      <c r="AHG312" s="1">
        <v>-14.164859088271699</v>
      </c>
      <c r="AHH312" s="1">
        <v>-14.26263813399</v>
      </c>
      <c r="AHI312" s="1">
        <v>-15.7345935849899</v>
      </c>
      <c r="AHJ312" s="1">
        <v>-13.8830839731836</v>
      </c>
      <c r="AHK312" s="1">
        <v>-7.1443524580362503</v>
      </c>
      <c r="AHL312" s="1">
        <v>-9.5949014259568308</v>
      </c>
      <c r="AHM312" s="1">
        <v>-6.3833073360421198</v>
      </c>
      <c r="AHN312" s="1">
        <v>-32.885476771548198</v>
      </c>
      <c r="AHO312" s="1">
        <v>-8.5591953541051904</v>
      </c>
      <c r="AHP312" s="1">
        <v>-17.438485303933501</v>
      </c>
      <c r="AHQ312" s="1">
        <v>-11.588625083622601</v>
      </c>
      <c r="AHR312" s="1">
        <v>-8.2468067168159092</v>
      </c>
      <c r="AHS312" s="1">
        <v>-7.8790429598908798</v>
      </c>
      <c r="AHT312" s="1">
        <v>-8.5448533771944408</v>
      </c>
      <c r="AHU312" s="1">
        <v>-6.9364672550498199</v>
      </c>
      <c r="AHV312" s="1">
        <v>-8.9594135659291094</v>
      </c>
      <c r="AHW312" s="1">
        <v>-7.4114637975488096</v>
      </c>
      <c r="AHX312" s="1">
        <v>-23.694984575906901</v>
      </c>
      <c r="AHY312" s="1">
        <v>-11.110946926350699</v>
      </c>
      <c r="AHZ312" s="1">
        <v>-8.8480321553925005</v>
      </c>
      <c r="AIA312" s="1">
        <v>-8.6006977565852196</v>
      </c>
      <c r="AIB312" s="1">
        <v>-8.2130006826972402</v>
      </c>
      <c r="AIC312" s="1">
        <v>-9.2889827109103198</v>
      </c>
      <c r="AID312" s="1">
        <v>-13.464414110089599</v>
      </c>
      <c r="AIE312" s="1">
        <v>-11.03843524693</v>
      </c>
      <c r="AIF312" s="1">
        <v>-3.75983456543642</v>
      </c>
      <c r="AIG312" s="1">
        <v>-11.4046470395417</v>
      </c>
      <c r="AIH312" s="1">
        <v>-13.7173508909351</v>
      </c>
      <c r="AII312" s="1">
        <v>-5.6786421634949704</v>
      </c>
      <c r="AIJ312" s="1">
        <v>-13.9317432549151</v>
      </c>
      <c r="AIK312" s="1">
        <v>-8.5963085056258102</v>
      </c>
      <c r="AIL312" s="1">
        <v>-17.785684403436701</v>
      </c>
      <c r="AIM312" s="1">
        <v>-13.7615330020366</v>
      </c>
      <c r="AIN312" s="1">
        <v>-12.451739691703899</v>
      </c>
      <c r="AIO312" s="1">
        <v>-6.3572361659310799</v>
      </c>
      <c r="AIP312" s="1">
        <v>-18.901838160030898</v>
      </c>
      <c r="AIQ312" s="1">
        <v>-10.841867401379201</v>
      </c>
      <c r="AIR312" s="1">
        <v>-26.623190968020101</v>
      </c>
      <c r="AIS312" s="1">
        <v>-5.8222110922705204</v>
      </c>
      <c r="AIT312" s="1">
        <v>-9.0756871375582495</v>
      </c>
      <c r="AIU312" s="1">
        <v>-12.4283252256996</v>
      </c>
      <c r="AIV312" s="1">
        <v>-15.620029069788</v>
      </c>
      <c r="AIW312" s="1">
        <v>-18.502433350055</v>
      </c>
      <c r="AIX312" s="1">
        <v>-13.570330829361</v>
      </c>
      <c r="AIY312" s="1">
        <v>-8.5379456435191798</v>
      </c>
      <c r="AIZ312" s="1">
        <v>-11.033687617722</v>
      </c>
      <c r="AJA312" s="1">
        <v>-9.12379347323213</v>
      </c>
      <c r="AJB312" s="1">
        <v>-14.3570833790295</v>
      </c>
      <c r="AJC312" s="1">
        <v>-18.004376181423702</v>
      </c>
      <c r="AJD312" s="1">
        <v>-13.473640481715799</v>
      </c>
      <c r="AJE312" s="1">
        <v>-12.9336112892111</v>
      </c>
      <c r="AJF312" s="1">
        <v>-14.713886742553701</v>
      </c>
      <c r="AJG312" s="1">
        <v>-10.739903121592</v>
      </c>
      <c r="AJH312" s="1">
        <v>-5.8997682810626202</v>
      </c>
      <c r="AJI312" s="1">
        <v>-27.117859234631101</v>
      </c>
      <c r="AJJ312" s="1">
        <v>-13.483492482319701</v>
      </c>
      <c r="AJK312" s="1">
        <v>-10.4677369962026</v>
      </c>
      <c r="AJL312" s="1">
        <v>-8.3781655200704996</v>
      </c>
      <c r="AJM312" s="1">
        <v>-12.646661998666101</v>
      </c>
      <c r="AJN312" s="1">
        <v>-10.8759545892815</v>
      </c>
      <c r="AJO312" s="1">
        <v>-16.8482591645921</v>
      </c>
      <c r="AJP312" s="1">
        <v>-13.034603477848</v>
      </c>
      <c r="AJQ312" s="1">
        <v>-22.413908781575302</v>
      </c>
      <c r="AJR312" s="1">
        <v>-8.5278239455362002</v>
      </c>
      <c r="AJS312" s="1">
        <v>-13.345089087171001</v>
      </c>
      <c r="AJT312" s="1">
        <v>-10.2603697780315</v>
      </c>
      <c r="AJU312" s="1">
        <v>-9.9637243350211708</v>
      </c>
      <c r="AJV312" s="1">
        <v>-13.9922231775589</v>
      </c>
      <c r="AJW312" s="1">
        <v>-13.9943070699715</v>
      </c>
      <c r="AJX312" s="1">
        <v>-20.123613545665101</v>
      </c>
      <c r="AJY312" s="1">
        <v>-17.815014795562899</v>
      </c>
      <c r="AJZ312" s="1">
        <v>-14.651212981501001</v>
      </c>
      <c r="AKA312" s="1">
        <v>-14.1706601039782</v>
      </c>
      <c r="AKB312" s="1">
        <v>-7.2698812007370996</v>
      </c>
      <c r="AKC312" s="1">
        <v>-26.6376789322956</v>
      </c>
      <c r="AKD312" s="1">
        <v>-10.0431210741519</v>
      </c>
      <c r="AKE312" s="1">
        <v>-19.260785172991898</v>
      </c>
      <c r="AKF312" s="1">
        <v>-9.3539365162694104</v>
      </c>
      <c r="AKG312" s="1">
        <v>-6.4001957248229102</v>
      </c>
      <c r="AKH312" s="1">
        <v>-11.958992936423501</v>
      </c>
      <c r="AKI312" s="1">
        <v>-18.808344653430701</v>
      </c>
      <c r="AKJ312" s="1">
        <v>-14.5107049501479</v>
      </c>
      <c r="AKK312" s="1">
        <v>-10.7920031734427</v>
      </c>
      <c r="AKL312" s="1">
        <v>-13.4255629529332</v>
      </c>
      <c r="AKM312" s="1">
        <v>-16.681473189081299</v>
      </c>
      <c r="AKN312" s="1">
        <v>-10.3468935155098</v>
      </c>
      <c r="AKO312" s="1">
        <v>-3.3703139001802098</v>
      </c>
      <c r="AKP312" s="1">
        <v>-15.247917721293501</v>
      </c>
      <c r="AKQ312" s="1">
        <v>-19.2693033270561</v>
      </c>
      <c r="AKR312" s="1">
        <v>-18.388090090875401</v>
      </c>
      <c r="AKS312" s="1">
        <v>-9.4633766101221397</v>
      </c>
      <c r="AKT312" s="1">
        <v>-13.820354378735701</v>
      </c>
      <c r="AKU312" s="1">
        <v>-20.325705333690799</v>
      </c>
      <c r="AKV312" s="1">
        <v>-22.964220065649499</v>
      </c>
      <c r="AKW312" s="1">
        <v>-11.919619840909199</v>
      </c>
      <c r="AKX312" s="1">
        <v>-13.5377052607469</v>
      </c>
      <c r="AKY312" s="1">
        <v>-10.086772884537901</v>
      </c>
      <c r="AKZ312" s="1">
        <v>-27.002459726175001</v>
      </c>
      <c r="ALA312" s="1">
        <v>-20.914195249976899</v>
      </c>
      <c r="ALB312" s="1">
        <v>-7.5254753592223604</v>
      </c>
      <c r="ALC312" s="1">
        <v>-12.4465850458477</v>
      </c>
      <c r="ALD312" s="1">
        <v>-12.7789206899701</v>
      </c>
      <c r="ALE312" s="1">
        <v>-22.9654366250607</v>
      </c>
      <c r="ALF312" s="1">
        <v>-11.6809221933472</v>
      </c>
      <c r="ALG312" s="1">
        <v>-16.293809057716199</v>
      </c>
      <c r="ALH312" s="1">
        <v>-20.842828066712801</v>
      </c>
      <c r="ALI312" s="1">
        <v>-26.2492174731699</v>
      </c>
      <c r="ALJ312" s="1">
        <v>-33.432688087132398</v>
      </c>
      <c r="ALK312" s="1">
        <v>-9.9906945333281403</v>
      </c>
      <c r="ALL312" s="1">
        <v>-7.3269497272039299</v>
      </c>
      <c r="ALM312" s="1">
        <v>-18.4160069831476</v>
      </c>
      <c r="ALN312" s="1">
        <v>-7.6340724578769503</v>
      </c>
      <c r="ALO312" s="1">
        <v>-11.5837535599495</v>
      </c>
      <c r="ALP312" s="1">
        <v>-14.7197823909031</v>
      </c>
      <c r="ALQ312" s="1">
        <v>-13.9640997130131</v>
      </c>
      <c r="ALR312" s="1">
        <v>-10.9339895276019</v>
      </c>
      <c r="ALS312" s="1">
        <v>-15.3378521645613</v>
      </c>
      <c r="ALT312" s="1">
        <v>-16.6076674965644</v>
      </c>
      <c r="ALU312" s="1">
        <v>-17.845029507774498</v>
      </c>
      <c r="ALV312" s="1">
        <v>-12.395352041056601</v>
      </c>
      <c r="ALW312" s="1">
        <v>-21.465040903562599</v>
      </c>
      <c r="ALX312" s="1">
        <v>-10.902292286754999</v>
      </c>
      <c r="ALY312" s="1">
        <v>-19.040989086683101</v>
      </c>
      <c r="ALZ312" s="1">
        <v>-11.708137520436701</v>
      </c>
      <c r="AMA312" s="1">
        <v>-18.323062005656698</v>
      </c>
      <c r="AMB312" s="1">
        <v>-12.299991437168799</v>
      </c>
      <c r="AMC312" s="1">
        <v>-29.1531286401286</v>
      </c>
      <c r="AMD312" s="1">
        <v>-14.259547917652</v>
      </c>
      <c r="AME312" s="1">
        <v>-13.785799741110401</v>
      </c>
      <c r="AMF312" s="1">
        <v>-8.2360296920612104</v>
      </c>
      <c r="AMG312" s="1">
        <v>-29.291796384773601</v>
      </c>
      <c r="AMH312" s="1">
        <v>-14.098994752122101</v>
      </c>
      <c r="AMI312" s="1">
        <v>-14.1262582651818</v>
      </c>
      <c r="AMJ312" s="1">
        <v>-22.219784584371201</v>
      </c>
      <c r="AMK312" s="1">
        <v>-9.9425531142843493</v>
      </c>
      <c r="AML312" s="1">
        <v>-32.389820533675099</v>
      </c>
      <c r="AMM312" s="1">
        <v>-13.655884737651</v>
      </c>
      <c r="AMN312" s="1">
        <v>-11.8811699711949</v>
      </c>
      <c r="AMO312" s="1">
        <v>-14.6366026919245</v>
      </c>
      <c r="AMP312" s="1">
        <v>-18.8944887186092</v>
      </c>
      <c r="AMQ312" s="1">
        <v>-22.883765563425801</v>
      </c>
      <c r="AMR312" s="1">
        <v>-28.466088762574</v>
      </c>
      <c r="AMS312" s="1">
        <v>-17.4961083979059</v>
      </c>
      <c r="AMT312" s="1">
        <v>-16.170682766054099</v>
      </c>
      <c r="AMU312" s="1">
        <v>-13.656891319847601</v>
      </c>
      <c r="AMV312" s="1">
        <v>-24.4164350208186</v>
      </c>
      <c r="AMW312" s="1">
        <v>-13.503226051566701</v>
      </c>
      <c r="AMX312" s="1">
        <v>-26.397291930399302</v>
      </c>
      <c r="AMY312" s="1">
        <v>-17.808338856160798</v>
      </c>
      <c r="AMZ312" s="1">
        <v>-27.057094574857899</v>
      </c>
      <c r="ANA312" s="1">
        <v>-14.738615054449999</v>
      </c>
      <c r="ANB312" s="1">
        <v>-14.23739334673</v>
      </c>
      <c r="ANC312" s="1">
        <v>-17.903575735762601</v>
      </c>
      <c r="AND312" s="1">
        <v>-14.9727415915034</v>
      </c>
      <c r="ANE312" s="1">
        <v>-15.7052736723598</v>
      </c>
      <c r="ANF312" s="1">
        <v>-20.4625472390514</v>
      </c>
      <c r="ANG312" s="1">
        <v>-21.8432000121275</v>
      </c>
      <c r="ANH312" s="1">
        <v>-24.443494288248399</v>
      </c>
      <c r="ANI312" s="1">
        <v>-15.4173908128232</v>
      </c>
      <c r="ANJ312" s="1">
        <v>-18.7857674305627</v>
      </c>
      <c r="ANK312" s="1">
        <v>-15.2373643849145</v>
      </c>
      <c r="ANL312" s="1">
        <v>-31.881352894726199</v>
      </c>
      <c r="ANM312" s="1">
        <v>-23.3635519359343</v>
      </c>
      <c r="ANN312" s="1">
        <v>-10.013531547186</v>
      </c>
      <c r="ANO312" s="1">
        <v>-16.956099560501201</v>
      </c>
      <c r="ANP312" s="1">
        <v>-22.370309317516501</v>
      </c>
      <c r="ANQ312" s="1">
        <v>-35.520626984743302</v>
      </c>
      <c r="ANR312" s="1">
        <v>-22.319792344707601</v>
      </c>
      <c r="ANS312" s="1">
        <v>-32.058877399440199</v>
      </c>
      <c r="ANT312" s="1">
        <v>-17.175052988515699</v>
      </c>
      <c r="ANU312" s="1">
        <v>-19.653725851403902</v>
      </c>
      <c r="ANV312" s="1">
        <v>-22.129186219668298</v>
      </c>
      <c r="ANW312" s="1">
        <v>-25.909421828791501</v>
      </c>
      <c r="ANX312" s="1">
        <v>-22.930908707154799</v>
      </c>
      <c r="ANY312" s="1">
        <v>-21.622553089729902</v>
      </c>
      <c r="ANZ312" s="1">
        <v>-16.684757576979901</v>
      </c>
      <c r="AOA312" s="1">
        <v>-24.4097543951993</v>
      </c>
      <c r="AOB312" s="1">
        <v>-21.548840970994</v>
      </c>
      <c r="AOC312" s="1">
        <v>-24.4949835326223</v>
      </c>
      <c r="AOD312" s="1">
        <v>-19.4450903415547</v>
      </c>
      <c r="AOE312" s="1">
        <v>-33.2169648897261</v>
      </c>
      <c r="AOF312" s="1">
        <v>-18.164286694204201</v>
      </c>
      <c r="AOG312" s="1">
        <v>-21.965698681632901</v>
      </c>
      <c r="AOH312" s="1">
        <v>-21.7049368753412</v>
      </c>
      <c r="AOI312" s="1">
        <v>-26.010616898981102</v>
      </c>
      <c r="AOJ312" s="1">
        <v>-32.321350834804598</v>
      </c>
      <c r="AOK312" s="1">
        <v>-17.931600798639799</v>
      </c>
      <c r="AOL312" s="1">
        <v>-18.8937397866388</v>
      </c>
      <c r="AOM312" s="1">
        <v>-23.7408636759899</v>
      </c>
      <c r="AON312" s="1">
        <v>-20.186739178153399</v>
      </c>
      <c r="AOO312" s="1">
        <v>-20.2350923723472</v>
      </c>
      <c r="AOP312" s="1">
        <v>-33.931374906414597</v>
      </c>
      <c r="AOQ312" s="1">
        <v>-38.3098652941175</v>
      </c>
      <c r="AOR312" s="1">
        <v>-24.091695452829001</v>
      </c>
      <c r="AOS312" s="1">
        <v>-30.129049710555801</v>
      </c>
      <c r="AOT312" s="1">
        <v>-25.9855661271054</v>
      </c>
      <c r="AOU312" s="1">
        <v>-28.4637052674716</v>
      </c>
      <c r="AOV312" s="1">
        <v>-27.722332245622901</v>
      </c>
      <c r="AOW312" s="1">
        <v>-21.8171550449775</v>
      </c>
      <c r="AOX312" s="1">
        <v>-22.581338266911999</v>
      </c>
      <c r="AOY312" s="1">
        <v>-31.0427395911696</v>
      </c>
      <c r="AOZ312" s="1">
        <v>-24.652469097311201</v>
      </c>
      <c r="APA312" s="1">
        <v>-25.437815118711001</v>
      </c>
      <c r="APB312" s="1">
        <v>-27.347313917220799</v>
      </c>
      <c r="APC312" s="1">
        <v>-39.7050096112118</v>
      </c>
      <c r="APD312" s="1">
        <v>-39.776951031076401</v>
      </c>
      <c r="APE312" s="1">
        <v>-26.1386031889901</v>
      </c>
      <c r="APF312" s="1">
        <v>-30.486359798488301</v>
      </c>
      <c r="APG312" s="1">
        <v>-29.234184479095202</v>
      </c>
      <c r="APH312" s="1">
        <v>-34.634630890165496</v>
      </c>
      <c r="API312" s="1">
        <v>-25.820266103075799</v>
      </c>
      <c r="APJ312" s="1">
        <v>-35.413350617854903</v>
      </c>
      <c r="APK312" s="1">
        <v>-32.172097205490097</v>
      </c>
      <c r="APL312" s="1">
        <v>-35.640083583902097</v>
      </c>
      <c r="APM312" s="1">
        <v>-33.958257643099898</v>
      </c>
      <c r="APN312" s="1">
        <v>-28.293386464953599</v>
      </c>
      <c r="APO312" s="1">
        <v>-26.185496706076002</v>
      </c>
      <c r="APP312" s="1">
        <v>-38.667439624714099</v>
      </c>
      <c r="APQ312" s="1">
        <v>-38.238474547465501</v>
      </c>
      <c r="APR312" s="1">
        <v>-26.8795846211362</v>
      </c>
      <c r="APS312" s="1">
        <v>-33.917751068943403</v>
      </c>
      <c r="APT312" s="1">
        <v>-41.560299435587197</v>
      </c>
      <c r="APU312" s="1">
        <v>-26.914285387376601</v>
      </c>
      <c r="APV312" s="1">
        <v>-32.0153877343825</v>
      </c>
      <c r="APW312" s="1">
        <v>-40.9704858581145</v>
      </c>
      <c r="APX312" s="1">
        <v>-31.802877914693202</v>
      </c>
      <c r="APY312" s="1">
        <v>-43.777943435057097</v>
      </c>
      <c r="APZ312" s="1">
        <v>-38.994611326149801</v>
      </c>
      <c r="AQA312" s="1">
        <v>-29.206209103629998</v>
      </c>
      <c r="AQB312" s="1">
        <v>-32.340841396474602</v>
      </c>
      <c r="AQC312" s="1">
        <v>-31.219466088265499</v>
      </c>
      <c r="AQD312" s="1">
        <v>-30.040828832132899</v>
      </c>
      <c r="AQE312" s="1">
        <v>-32.777335425123901</v>
      </c>
      <c r="AQF312" s="1">
        <v>-38.3044557371351</v>
      </c>
      <c r="AQG312" s="1">
        <v>-35.129149179434997</v>
      </c>
      <c r="AQH312" s="1">
        <v>-39.975656970478902</v>
      </c>
      <c r="AQI312" s="1">
        <v>-32.323370871956598</v>
      </c>
      <c r="AQJ312" s="1">
        <v>-36.625817621294303</v>
      </c>
      <c r="AQK312" s="1">
        <v>-42.675356830013499</v>
      </c>
      <c r="AQL312" s="1">
        <v>-44.050736057443103</v>
      </c>
      <c r="AQM312" s="1">
        <v>-38.6736803386761</v>
      </c>
      <c r="AQN312" s="1">
        <v>-40.728342355058402</v>
      </c>
      <c r="AQO312" s="1">
        <v>-50.4708607504949</v>
      </c>
      <c r="AQP312" s="1">
        <v>-38.463201127662302</v>
      </c>
      <c r="AQQ312" s="1">
        <v>-37.284646980525103</v>
      </c>
      <c r="AQR312" s="1">
        <v>-37.825300641060998</v>
      </c>
      <c r="AQS312" s="1">
        <v>-46.192098246989303</v>
      </c>
      <c r="AQT312" s="1">
        <v>-42.753702334449201</v>
      </c>
      <c r="AQU312" s="1">
        <v>-36.307074352246197</v>
      </c>
      <c r="AQV312" s="1">
        <v>-45.545038153846299</v>
      </c>
      <c r="AQW312" s="1">
        <v>-44.872438217814697</v>
      </c>
      <c r="AQX312" s="1">
        <v>-43.497681298691099</v>
      </c>
      <c r="AQY312" s="1">
        <v>-35.010214534303302</v>
      </c>
      <c r="AQZ312" s="1">
        <v>-46.349611172020502</v>
      </c>
      <c r="ARA312" s="1">
        <v>-41.996726144609099</v>
      </c>
      <c r="ARB312" s="1">
        <v>-43.975324409463802</v>
      </c>
      <c r="ARC312" s="1">
        <v>-50.328556109147598</v>
      </c>
      <c r="ARD312" s="1">
        <v>-56.850067195681703</v>
      </c>
      <c r="ARE312" s="1">
        <v>-49.606893809682802</v>
      </c>
      <c r="ARF312" s="1">
        <v>-40.339919087505699</v>
      </c>
      <c r="ARG312" s="1">
        <v>-41.122832561827003</v>
      </c>
      <c r="ARH312" s="1">
        <v>-37.336490670915097</v>
      </c>
      <c r="ARI312" s="1">
        <v>-49.3700542864403</v>
      </c>
      <c r="ARJ312" s="1">
        <v>-44.228891113264602</v>
      </c>
      <c r="ARK312" s="1">
        <v>-47.994655704215198</v>
      </c>
      <c r="ARL312" s="1">
        <v>-59.659074060814199</v>
      </c>
      <c r="ARM312" s="1">
        <v>-45.489330287081899</v>
      </c>
      <c r="ARN312" s="1">
        <v>-44.0266912938242</v>
      </c>
      <c r="ARO312" s="1">
        <v>-44.639344635139501</v>
      </c>
      <c r="ARP312" s="1">
        <v>-45.011566985894603</v>
      </c>
      <c r="ARQ312" s="1">
        <v>-46.516262885595403</v>
      </c>
      <c r="ARR312" s="1">
        <v>-45.973093106471403</v>
      </c>
      <c r="ARS312" s="1">
        <v>-44.5366691933623</v>
      </c>
      <c r="ART312" s="1">
        <v>-43.755895858118599</v>
      </c>
      <c r="ARU312" s="1">
        <v>-41.694109518438701</v>
      </c>
      <c r="ARV312" s="1">
        <v>-45.953910467088903</v>
      </c>
      <c r="ARW312" s="1">
        <v>-50.955689331186903</v>
      </c>
      <c r="ARX312" s="1">
        <v>-51.458789415608202</v>
      </c>
      <c r="ARY312" s="1">
        <v>-46.443790127149001</v>
      </c>
      <c r="ARZ312" s="1">
        <v>-41.761002064198202</v>
      </c>
      <c r="ASA312" s="1">
        <v>-51.1037730941201</v>
      </c>
      <c r="ASB312" s="1">
        <v>-40.743296954204901</v>
      </c>
      <c r="ASC312" s="1">
        <v>-46.3403038876327</v>
      </c>
      <c r="ASD312" s="1">
        <v>-46.1568641424182</v>
      </c>
      <c r="ASE312" s="1">
        <v>-41.0839588763818</v>
      </c>
      <c r="ASF312" s="1">
        <v>-42.742083092894397</v>
      </c>
      <c r="ASG312" s="1">
        <v>-43.8898175442095</v>
      </c>
      <c r="ASH312" s="1">
        <v>-43.479714862005203</v>
      </c>
      <c r="ASI312" s="1">
        <v>-44.263538027287602</v>
      </c>
      <c r="ASJ312" s="1">
        <v>-42.205165535200102</v>
      </c>
      <c r="ASK312" s="1">
        <v>-41.288627549151897</v>
      </c>
      <c r="ASL312" s="1">
        <v>-44.834053057579098</v>
      </c>
      <c r="ASM312" s="1">
        <v>-42.841739131933899</v>
      </c>
      <c r="ASN312" s="1">
        <v>-44.152048203378399</v>
      </c>
      <c r="ASO312" s="1">
        <v>-55.5108439126086</v>
      </c>
      <c r="ASP312" s="1">
        <v>-50.521990750525497</v>
      </c>
      <c r="ASQ312" s="1">
        <v>-44.464700524908203</v>
      </c>
      <c r="ASR312" s="1">
        <v>-44.173314844099103</v>
      </c>
      <c r="ASS312" s="1">
        <v>-46.386692170506301</v>
      </c>
      <c r="AST312" s="1">
        <v>-54.398528627746202</v>
      </c>
      <c r="ASU312" s="1">
        <v>-40.325406314195597</v>
      </c>
      <c r="ASV312" s="1">
        <v>-43.070449596208</v>
      </c>
      <c r="ASW312" s="1">
        <v>-43.172333050487801</v>
      </c>
      <c r="ASX312" s="1">
        <v>-38.987561669325103</v>
      </c>
      <c r="ASY312" s="1">
        <v>-49.706760369581701</v>
      </c>
      <c r="ASZ312" s="1">
        <v>-43.072008363223901</v>
      </c>
      <c r="ATA312" s="1">
        <v>-39.462099013680103</v>
      </c>
      <c r="ATB312" s="1">
        <v>-42.308508377613201</v>
      </c>
      <c r="ATC312" s="1">
        <v>-44.011732604038002</v>
      </c>
      <c r="ATD312" s="1">
        <v>-42.868339979312402</v>
      </c>
      <c r="ATE312" s="1">
        <v>-49.309684483976397</v>
      </c>
      <c r="ATF312" s="1">
        <v>-42.492511861164502</v>
      </c>
      <c r="ATG312" s="1">
        <v>-47.954695115092299</v>
      </c>
      <c r="ATH312" s="1">
        <v>-44.770875868174599</v>
      </c>
      <c r="ATI312" s="1">
        <v>-44.8354858508498</v>
      </c>
      <c r="ATJ312" s="1">
        <v>-47.335017434580202</v>
      </c>
      <c r="ATK312" s="1">
        <v>-49.247982886345198</v>
      </c>
      <c r="ATL312" s="1">
        <v>-43.884565396392297</v>
      </c>
      <c r="ATM312" s="1">
        <v>-44.278189477975303</v>
      </c>
      <c r="ATN312" s="1">
        <v>-41.330981807864703</v>
      </c>
      <c r="ATO312" s="1">
        <v>-40.542553045998098</v>
      </c>
      <c r="ATP312" s="1">
        <v>-54.579924805905499</v>
      </c>
      <c r="ATQ312" s="1">
        <v>-49.008176505327903</v>
      </c>
      <c r="ATR312" s="1">
        <v>-55.991543033842603</v>
      </c>
      <c r="ATS312" s="1">
        <v>-41.278766703098803</v>
      </c>
      <c r="ATT312" s="1">
        <v>-44.129229891616603</v>
      </c>
      <c r="ATU312" s="1">
        <v>-49.192443824590399</v>
      </c>
      <c r="ATV312" s="1">
        <v>-47.549484312345001</v>
      </c>
      <c r="ATW312" s="1">
        <v>-53.5875348302392</v>
      </c>
      <c r="ATX312" s="1">
        <v>-43.613614164453303</v>
      </c>
      <c r="ATY312" s="1">
        <v>-45.410385231298598</v>
      </c>
      <c r="ATZ312" s="1">
        <v>-57.873730103835797</v>
      </c>
      <c r="AUA312" s="1">
        <v>-45.142292122701399</v>
      </c>
      <c r="AUB312" s="1">
        <v>-51.9970417394347</v>
      </c>
      <c r="AUC312" s="1">
        <v>-50.284324819646201</v>
      </c>
      <c r="AUD312" s="1">
        <v>-39.077630054937103</v>
      </c>
      <c r="AUE312" s="1">
        <v>-45.497786607423699</v>
      </c>
      <c r="AUF312" s="1">
        <v>-43.277266961746399</v>
      </c>
      <c r="AUG312" s="1">
        <v>-43.4657627770696</v>
      </c>
      <c r="AUH312" s="1">
        <v>-54.615771361920103</v>
      </c>
      <c r="AUI312" s="1">
        <v>-42.569277977432797</v>
      </c>
      <c r="AUJ312" s="1">
        <v>-42.598025533563998</v>
      </c>
      <c r="AUK312" s="1">
        <v>-52.9601033153439</v>
      </c>
      <c r="AUL312" s="1">
        <v>-45.374124781334402</v>
      </c>
      <c r="AUM312" s="1">
        <v>-46.097599000357</v>
      </c>
      <c r="AUN312" s="1">
        <v>-52.445775777263101</v>
      </c>
      <c r="AUO312" s="1">
        <v>-46.096039261281902</v>
      </c>
      <c r="AUP312" s="1">
        <v>-53.163696063465999</v>
      </c>
      <c r="AUQ312" s="1">
        <v>-50.237359612348598</v>
      </c>
      <c r="AUR312" s="1">
        <v>-51.898792080740201</v>
      </c>
      <c r="AUS312" s="1">
        <v>-48.180660809663998</v>
      </c>
      <c r="AUT312" s="1">
        <v>-46.803195906684103</v>
      </c>
      <c r="AUU312" s="1">
        <v>-41.116960930539001</v>
      </c>
      <c r="AUV312" s="1">
        <v>-51.382156025684701</v>
      </c>
      <c r="AUW312" s="1">
        <v>-42.660961612433901</v>
      </c>
      <c r="AUX312" s="1">
        <v>-46.951095594678698</v>
      </c>
      <c r="AUY312" s="1">
        <v>-57.694257964362301</v>
      </c>
      <c r="AUZ312" s="1">
        <v>-47.655534335531897</v>
      </c>
      <c r="AVA312" s="1">
        <v>-45.802175824915302</v>
      </c>
      <c r="AVB312" s="1">
        <v>-41.535004313690699</v>
      </c>
      <c r="AVC312" s="1">
        <v>-48.943502286048798</v>
      </c>
      <c r="AVD312" s="1">
        <v>-45.287663802354899</v>
      </c>
      <c r="AVE312" s="1">
        <v>-46.483271508113901</v>
      </c>
      <c r="AVF312" s="1">
        <v>-50.0069093432448</v>
      </c>
      <c r="AVG312" s="1">
        <v>-40.567964046101899</v>
      </c>
      <c r="AVH312" s="1">
        <v>-41.558219253642299</v>
      </c>
      <c r="AVI312" s="1">
        <v>-51.114663996713197</v>
      </c>
      <c r="AVJ312" s="1">
        <v>-56.5024862980652</v>
      </c>
      <c r="AVK312" s="1">
        <v>-47.124978036107599</v>
      </c>
      <c r="AVL312" s="1">
        <v>-65.563471805656405</v>
      </c>
      <c r="AVM312" s="1">
        <v>-59.944380065692897</v>
      </c>
      <c r="AVN312" s="1">
        <v>-44.967345523864999</v>
      </c>
      <c r="AVO312" s="1">
        <v>-57.844020750296202</v>
      </c>
      <c r="AVP312" s="1">
        <v>-42.506542746943602</v>
      </c>
      <c r="AVQ312" s="1">
        <v>-54.319775166676202</v>
      </c>
      <c r="AVR312" s="1">
        <v>-57.882272879450298</v>
      </c>
      <c r="AVS312" s="1">
        <v>-43.297863928611697</v>
      </c>
      <c r="AVT312" s="1">
        <v>-49.512051499332799</v>
      </c>
      <c r="AVU312" s="1">
        <v>-48.1690568390921</v>
      </c>
      <c r="AVV312" s="1">
        <v>-42.809821163197299</v>
      </c>
      <c r="AVW312" s="1">
        <v>-51.276127508578902</v>
      </c>
      <c r="AVX312" s="1">
        <v>-47.124195083965297</v>
      </c>
      <c r="AVY312" s="1">
        <v>-46.432259776579002</v>
      </c>
      <c r="AVZ312" s="1">
        <v>-52.424062543608201</v>
      </c>
      <c r="AWA312" s="1">
        <v>-48.684156511583801</v>
      </c>
      <c r="AWB312" s="1">
        <v>-51.818672834974002</v>
      </c>
      <c r="AWC312" s="1">
        <v>-53.591757458859497</v>
      </c>
      <c r="AWD312" s="1">
        <v>-52.9435001113212</v>
      </c>
      <c r="AWE312" s="1">
        <v>-42.408260724121902</v>
      </c>
      <c r="AWF312" s="1">
        <v>-50.6746697255915</v>
      </c>
      <c r="AWG312" s="1">
        <v>-46.0868645116512</v>
      </c>
      <c r="AWH312" s="1">
        <v>-49.4591762875596</v>
      </c>
      <c r="AWI312" s="1">
        <v>-58.737277911477001</v>
      </c>
      <c r="AWJ312" s="1">
        <v>-51.4390057900725</v>
      </c>
      <c r="AWK312" s="1">
        <v>-40.354369468474502</v>
      </c>
      <c r="AWL312" s="1">
        <v>-64.050341956418606</v>
      </c>
      <c r="AWM312" s="1"/>
      <c r="AWN312" s="1"/>
      <c r="AWO312" s="1"/>
      <c r="AWP312" s="1"/>
      <c r="AWQ312" s="1"/>
      <c r="AWR312" s="1"/>
      <c r="AWS312" s="1"/>
      <c r="AWT312" s="1"/>
      <c r="AWU312" s="1"/>
      <c r="AWV312" s="1"/>
      <c r="AWW312" s="1"/>
      <c r="AWX312" s="1"/>
      <c r="AWY312" s="1"/>
      <c r="AWZ312" s="1"/>
      <c r="AXA312" s="1"/>
      <c r="AXB312" s="1"/>
      <c r="AXC312" s="1"/>
      <c r="AXD312" s="1"/>
      <c r="AXE312" s="1"/>
      <c r="AXF312" s="1"/>
      <c r="AXG312" s="1"/>
      <c r="AXH312" s="1"/>
      <c r="AXI312" s="1"/>
      <c r="AXJ312" s="1"/>
      <c r="AXK312" s="1"/>
      <c r="AXL312" s="1"/>
      <c r="AXM312" s="1"/>
      <c r="AXN312" s="1"/>
      <c r="AXO312" s="1"/>
      <c r="AXP312" s="1"/>
      <c r="AXQ312" s="1"/>
      <c r="AXR312" s="1"/>
      <c r="AXS312" s="1"/>
      <c r="AXT312" s="1"/>
      <c r="AXU312" s="1"/>
      <c r="AXV312" s="1"/>
      <c r="AXW312" s="1"/>
      <c r="AXX312" s="1"/>
      <c r="AXY312" s="1"/>
      <c r="AXZ312" s="1"/>
      <c r="AYA312" s="1"/>
      <c r="AYB312" s="1"/>
      <c r="AYC312" s="1"/>
      <c r="AYD312" s="1"/>
      <c r="AYE312" s="1"/>
      <c r="AYF312" s="1"/>
      <c r="AYG312" s="1"/>
      <c r="AYH312" s="1"/>
      <c r="AYI312" s="1"/>
      <c r="AYJ312" s="1"/>
      <c r="AYK312" s="1"/>
      <c r="AYL312" s="1"/>
      <c r="AYM312" s="1"/>
      <c r="AYN312" s="1"/>
      <c r="AYO312" s="1"/>
      <c r="AYP312" s="1"/>
      <c r="AYQ312" s="1"/>
      <c r="AYR312" s="1"/>
      <c r="AYS312" s="1"/>
      <c r="AYT312" s="1"/>
      <c r="AYU312" s="1"/>
      <c r="AYV312" s="1"/>
      <c r="AYW312" s="1"/>
      <c r="AYX312" s="1"/>
      <c r="AYY312" s="1"/>
      <c r="AYZ312" s="1"/>
      <c r="AZA312" s="1"/>
      <c r="AZB312" s="1"/>
      <c r="AZC312" s="1"/>
      <c r="AZD312" s="1"/>
      <c r="AZE312" s="1"/>
      <c r="AZF312" s="1"/>
      <c r="AZG312" s="1"/>
      <c r="AZH312" s="1"/>
      <c r="AZI312" s="1"/>
      <c r="AZJ312" s="1"/>
      <c r="AZK312" s="1"/>
      <c r="AZL312" s="1"/>
      <c r="AZM312" s="1"/>
      <c r="AZN312" s="1"/>
      <c r="AZO312" s="1"/>
      <c r="AZP312" s="1"/>
      <c r="AZQ312" s="1"/>
      <c r="AZR312" s="1"/>
      <c r="AZS312" s="1"/>
      <c r="AZT312" s="1"/>
      <c r="AZU312" s="1"/>
      <c r="AZV312" s="1"/>
      <c r="AZW312" s="1"/>
      <c r="AZX312" s="1"/>
      <c r="AZY312" s="1"/>
      <c r="AZZ312" s="1"/>
      <c r="BAA312" s="1"/>
      <c r="BAB312" s="1"/>
      <c r="BAC312" s="1"/>
      <c r="BAD312" s="1"/>
      <c r="BAE312" s="1"/>
      <c r="BAF312" s="1"/>
      <c r="BAG312" s="1"/>
      <c r="BAH312" s="1"/>
      <c r="BAI312" s="1"/>
      <c r="BAJ312" s="1"/>
      <c r="BAK312" s="1"/>
      <c r="BAL312" s="1"/>
      <c r="BAM312" s="1"/>
      <c r="BAN312" s="1"/>
      <c r="BAO312" s="1"/>
      <c r="BAP312" s="1"/>
      <c r="BAQ312" s="1"/>
      <c r="BAR312" s="1"/>
      <c r="BAS312" s="1"/>
      <c r="BAT312" s="1"/>
      <c r="BAU312" s="1"/>
      <c r="BAV312" s="1"/>
      <c r="BAW312" s="1"/>
      <c r="BAX312" s="1"/>
      <c r="BAY312" s="1"/>
      <c r="BAZ312" s="1"/>
      <c r="BBA312" s="1"/>
      <c r="BBB312" s="1"/>
      <c r="BBC312" s="1"/>
      <c r="BBD312" s="1"/>
      <c r="BBE312" s="1"/>
      <c r="BBF312" s="1"/>
      <c r="BBG312" s="1"/>
      <c r="BBH312" s="1"/>
      <c r="BBI312" s="1"/>
    </row>
    <row r="313" spans="1:1413" x14ac:dyDescent="0.25">
      <c r="A313">
        <v>311</v>
      </c>
      <c r="B313">
        <v>1</v>
      </c>
      <c r="C313">
        <f>100*E303</f>
        <v>900</v>
      </c>
      <c r="D313">
        <v>0</v>
      </c>
      <c r="E313">
        <v>10</v>
      </c>
      <c r="F313">
        <v>-58.066274383234799</v>
      </c>
      <c r="G313">
        <v>-44.534819122385997</v>
      </c>
      <c r="H313">
        <v>-47.334050781136803</v>
      </c>
      <c r="I313">
        <v>-47.198970066287004</v>
      </c>
      <c r="J313">
        <v>-48.021629622269799</v>
      </c>
      <c r="K313">
        <v>-48.3750030292872</v>
      </c>
      <c r="L313">
        <v>-50.627923819858601</v>
      </c>
      <c r="M313">
        <v>-48.721520097592403</v>
      </c>
      <c r="N313">
        <v>-53.142471822028703</v>
      </c>
      <c r="O313">
        <v>-54.510876231202097</v>
      </c>
      <c r="P313">
        <v>-50.701864199421003</v>
      </c>
      <c r="Q313">
        <v>-52.148859746174502</v>
      </c>
      <c r="R313">
        <v>-45.944040036453003</v>
      </c>
      <c r="S313">
        <v>-42.848844088941902</v>
      </c>
      <c r="T313">
        <v>-47.467142439807603</v>
      </c>
      <c r="U313">
        <v>-43.429380113024202</v>
      </c>
      <c r="V313">
        <v>-45.527219089793498</v>
      </c>
      <c r="W313">
        <v>-47.852233978209</v>
      </c>
      <c r="X313">
        <v>-43.5998769374484</v>
      </c>
      <c r="Y313">
        <v>-47.5959213748827</v>
      </c>
      <c r="Z313">
        <v>-50.895434299042499</v>
      </c>
      <c r="AA313">
        <v>-46.9070076552077</v>
      </c>
      <c r="AB313">
        <v>-44.685364130550397</v>
      </c>
      <c r="AC313">
        <v>-42.483934199210204</v>
      </c>
      <c r="AD313">
        <v>-44.265477798363101</v>
      </c>
      <c r="AE313">
        <v>-48.828160771954202</v>
      </c>
      <c r="AF313">
        <v>-43.189678426426802</v>
      </c>
      <c r="AG313">
        <v>-43.199483303076597</v>
      </c>
      <c r="AH313">
        <v>-49.983362677970398</v>
      </c>
      <c r="AI313">
        <v>-48.001718189693698</v>
      </c>
      <c r="AJ313">
        <v>-63.029426514641798</v>
      </c>
      <c r="AK313">
        <v>-52.362323153113103</v>
      </c>
      <c r="AL313">
        <v>-43.247451412958299</v>
      </c>
      <c r="AM313">
        <v>-59.1429794515441</v>
      </c>
      <c r="AN313">
        <v>-48.220034581668401</v>
      </c>
      <c r="AO313">
        <v>-46.9040560522118</v>
      </c>
      <c r="AP313">
        <v>-58.920004417618699</v>
      </c>
      <c r="AQ313">
        <v>-51.280215668767298</v>
      </c>
      <c r="AR313">
        <v>-46.073659251992098</v>
      </c>
      <c r="AS313">
        <v>-52.505011620979602</v>
      </c>
      <c r="AT313">
        <v>-53.008619082483001</v>
      </c>
      <c r="AU313">
        <v>-41.273081804529603</v>
      </c>
      <c r="AV313">
        <v>-43.521753862966698</v>
      </c>
      <c r="AW313">
        <v>-40.938788000226197</v>
      </c>
      <c r="AX313">
        <v>-62.200631324392397</v>
      </c>
      <c r="AY313">
        <v>-51.476263531569501</v>
      </c>
      <c r="AZ313">
        <v>-58.654873646035298</v>
      </c>
      <c r="BA313">
        <v>-52.422682982607199</v>
      </c>
      <c r="BB313">
        <v>-43.792333260288601</v>
      </c>
      <c r="BC313">
        <v>-45.160743784052201</v>
      </c>
      <c r="BD313">
        <v>-41.262266992109197</v>
      </c>
      <c r="BE313">
        <v>-41.784107927846001</v>
      </c>
      <c r="BF313">
        <v>-49.307664906889002</v>
      </c>
      <c r="BG313">
        <v>-41.785865880275402</v>
      </c>
      <c r="BH313">
        <v>-42.751629754163297</v>
      </c>
      <c r="BI313">
        <v>-42.171009031261399</v>
      </c>
      <c r="BJ313">
        <v>-48.705716518503898</v>
      </c>
      <c r="BK313">
        <v>-51.608278142483101</v>
      </c>
      <c r="BL313">
        <v>-47.621018188322601</v>
      </c>
      <c r="BM313">
        <v>-49.074491258085601</v>
      </c>
      <c r="BN313">
        <v>-40.244399524563903</v>
      </c>
      <c r="BO313">
        <v>-46.654752802098798</v>
      </c>
      <c r="BP313">
        <v>-45.274447496761702</v>
      </c>
      <c r="BQ313">
        <v>-50.785960496914299</v>
      </c>
      <c r="BR313">
        <v>-45.006561250918601</v>
      </c>
      <c r="BS313">
        <v>-44.754134336977899</v>
      </c>
      <c r="BT313">
        <v>-49.9459096961155</v>
      </c>
      <c r="BU313">
        <v>-43.905932679845797</v>
      </c>
      <c r="BV313">
        <v>-53.175825226197603</v>
      </c>
      <c r="BW313">
        <v>-42.868866337431697</v>
      </c>
      <c r="BX313">
        <v>-45.572204538666099</v>
      </c>
      <c r="BY313">
        <v>-65.424133270683299</v>
      </c>
      <c r="BZ313">
        <v>-43.143928677759703</v>
      </c>
      <c r="CA313">
        <v>-45.024728823696499</v>
      </c>
      <c r="CB313">
        <v>-47.812141076952699</v>
      </c>
      <c r="CC313">
        <v>-47.272399910250201</v>
      </c>
      <c r="CD313">
        <v>-42.948767935133901</v>
      </c>
      <c r="CE313">
        <v>-42.079724607453002</v>
      </c>
      <c r="CF313">
        <v>-40.276007479438697</v>
      </c>
      <c r="CG313">
        <v>-54.222416460540799</v>
      </c>
      <c r="CH313">
        <v>-44.247381948814102</v>
      </c>
      <c r="CI313">
        <v>-43.391899340208298</v>
      </c>
      <c r="CJ313">
        <v>-56.519371528415299</v>
      </c>
      <c r="CK313">
        <v>-45.5188858255868</v>
      </c>
      <c r="CL313">
        <v>-42.7637262522763</v>
      </c>
      <c r="CM313">
        <v>-48.074468108595902</v>
      </c>
      <c r="CN313">
        <v>-40.643582931848997</v>
      </c>
      <c r="CO313">
        <v>-44.860102921467202</v>
      </c>
      <c r="CP313">
        <v>-42.128395584673399</v>
      </c>
      <c r="CQ313">
        <v>-50.857526737613703</v>
      </c>
      <c r="CR313">
        <v>-50.013899058742602</v>
      </c>
      <c r="CS313">
        <v>-45.540942310030701</v>
      </c>
      <c r="CT313">
        <v>-45.776002144797403</v>
      </c>
      <c r="CU313">
        <v>-44.152735822827701</v>
      </c>
      <c r="CV313">
        <v>-56.298705876894502</v>
      </c>
      <c r="CW313">
        <v>-44.926437639087403</v>
      </c>
      <c r="CX313">
        <v>-44.189367837031099</v>
      </c>
      <c r="CY313">
        <v>-40.667925487955799</v>
      </c>
      <c r="CZ313">
        <v>-46.770606214954299</v>
      </c>
      <c r="DA313">
        <v>-44.313239204123001</v>
      </c>
      <c r="DB313">
        <v>-44.1310158516862</v>
      </c>
      <c r="DC313">
        <v>-37.799857643140903</v>
      </c>
      <c r="DD313">
        <v>-45.984452073749303</v>
      </c>
      <c r="DE313">
        <v>-44.532407017580702</v>
      </c>
      <c r="DF313">
        <v>-47.339483650635898</v>
      </c>
      <c r="DG313">
        <v>-56.971469401891</v>
      </c>
      <c r="DH313">
        <v>-43.5561002262843</v>
      </c>
      <c r="DI313">
        <v>-41.4616824459209</v>
      </c>
      <c r="DJ313">
        <v>-45.7105802529925</v>
      </c>
      <c r="DK313">
        <v>-43.431777095316797</v>
      </c>
      <c r="DL313">
        <v>-45.853534092387797</v>
      </c>
      <c r="DM313">
        <v>-42.704874039881403</v>
      </c>
      <c r="DN313">
        <v>-48.129233707859797</v>
      </c>
      <c r="DO313">
        <v>-45.987122492065097</v>
      </c>
      <c r="DP313">
        <v>-43.325845987286002</v>
      </c>
      <c r="DQ313">
        <v>-49.874563240422901</v>
      </c>
      <c r="DR313">
        <v>-44.7821010891684</v>
      </c>
      <c r="DS313">
        <v>-48.277378152137402</v>
      </c>
      <c r="DT313">
        <v>-54.429822235259799</v>
      </c>
      <c r="DU313">
        <v>-42.670702703894101</v>
      </c>
      <c r="DV313">
        <v>-38.2292263906863</v>
      </c>
      <c r="DW313">
        <v>-42.2523633958875</v>
      </c>
      <c r="DX313">
        <v>-44.299737403875902</v>
      </c>
      <c r="DY313">
        <v>-39.050019488414797</v>
      </c>
      <c r="DZ313">
        <v>-40.960784545494</v>
      </c>
      <c r="EA313">
        <v>-50.291301045168296</v>
      </c>
      <c r="EB313">
        <v>-45.5585219819705</v>
      </c>
      <c r="EC313">
        <v>-60.117824236064799</v>
      </c>
      <c r="ED313">
        <v>-40.958204797292296</v>
      </c>
      <c r="EE313">
        <v>-48.132793849344999</v>
      </c>
      <c r="EF313">
        <v>-37.342808960566899</v>
      </c>
      <c r="EG313">
        <v>-47.2300502106457</v>
      </c>
      <c r="EH313">
        <v>-44.433693965296101</v>
      </c>
      <c r="EI313">
        <v>-43.202340189313702</v>
      </c>
      <c r="EJ313">
        <v>-45.882679220541803</v>
      </c>
      <c r="EK313">
        <v>-46.545196586307597</v>
      </c>
      <c r="EL313">
        <v>-37.744583993630698</v>
      </c>
      <c r="EM313">
        <v>-42.254501991123298</v>
      </c>
      <c r="EN313">
        <v>-41.484574176002198</v>
      </c>
      <c r="EO313">
        <v>-41.366549012843699</v>
      </c>
      <c r="EP313">
        <v>-42.285965657677004</v>
      </c>
      <c r="EQ313">
        <v>-39.299129792008003</v>
      </c>
      <c r="ER313">
        <v>-38.409981852002197</v>
      </c>
      <c r="ES313">
        <v>-43.508700177270399</v>
      </c>
      <c r="ET313">
        <v>-43.700700534627202</v>
      </c>
      <c r="EU313">
        <v>-51.127694451887201</v>
      </c>
      <c r="EV313">
        <v>-44.730804268417202</v>
      </c>
      <c r="EW313">
        <v>-39.045415824339798</v>
      </c>
      <c r="EX313">
        <v>-47.873988970007801</v>
      </c>
      <c r="EY313">
        <v>-39.425000293251898</v>
      </c>
      <c r="EZ313">
        <v>-44.362522722868697</v>
      </c>
      <c r="FA313">
        <v>-35.941663324087102</v>
      </c>
      <c r="FB313">
        <v>-39.831796344360903</v>
      </c>
      <c r="FC313">
        <v>-38.363190107747599</v>
      </c>
      <c r="FD313">
        <v>-36.5423907010927</v>
      </c>
      <c r="FE313">
        <v>-42.613130824036503</v>
      </c>
      <c r="FF313">
        <v>-34.242000081346902</v>
      </c>
      <c r="FG313">
        <v>-42.768411548221202</v>
      </c>
      <c r="FH313">
        <v>-35.989224281110602</v>
      </c>
      <c r="FI313">
        <v>-39.9501490073472</v>
      </c>
      <c r="FJ313">
        <v>-37.299897274287602</v>
      </c>
      <c r="FK313">
        <v>-39.466774150230599</v>
      </c>
      <c r="FL313">
        <v>-37.940952947773702</v>
      </c>
      <c r="FM313">
        <v>-32.244701507001899</v>
      </c>
      <c r="FN313">
        <v>-33.946772349047102</v>
      </c>
      <c r="FO313">
        <v>-37.456355533597602</v>
      </c>
      <c r="FP313">
        <v>-39.585968643902198</v>
      </c>
      <c r="FQ313">
        <v>-36.233026067445401</v>
      </c>
      <c r="FR313">
        <v>-27.3163572710233</v>
      </c>
      <c r="FS313">
        <v>-33.688742023533003</v>
      </c>
      <c r="FT313">
        <v>-41.913986281658502</v>
      </c>
      <c r="FU313">
        <v>-36.354949109664197</v>
      </c>
      <c r="FV313">
        <v>-39.058745197297696</v>
      </c>
      <c r="FW313">
        <v>-42.3068878881271</v>
      </c>
      <c r="FX313">
        <v>-31.7928375718643</v>
      </c>
      <c r="FY313">
        <v>-31.798564917656901</v>
      </c>
      <c r="FZ313">
        <v>-35.667483450158699</v>
      </c>
      <c r="GA313">
        <v>-31.8528015901157</v>
      </c>
      <c r="GB313">
        <v>-55.088541022825602</v>
      </c>
      <c r="GC313">
        <v>-34.741711191918597</v>
      </c>
      <c r="GD313">
        <v>-33.4255474355082</v>
      </c>
      <c r="GE313">
        <v>-48.063753415671599</v>
      </c>
      <c r="GF313">
        <v>-35.239360303698199</v>
      </c>
      <c r="GG313">
        <v>-33.072031424925399</v>
      </c>
      <c r="GH313">
        <v>-34.2110065543948</v>
      </c>
      <c r="GI313">
        <v>-31.850126441875499</v>
      </c>
      <c r="GJ313">
        <v>-38.907074838398202</v>
      </c>
      <c r="GK313">
        <v>-27.917136026085799</v>
      </c>
      <c r="GL313">
        <v>-30.347733234466901</v>
      </c>
      <c r="GM313">
        <v>-31.078976833687801</v>
      </c>
      <c r="GN313">
        <v>-28.497875395384</v>
      </c>
      <c r="GO313">
        <v>-27.670905967430599</v>
      </c>
      <c r="GP313">
        <v>-27.292857054092998</v>
      </c>
      <c r="GQ313">
        <v>-44.4721864126413</v>
      </c>
      <c r="GR313">
        <v>-26.883060545479498</v>
      </c>
      <c r="GS313">
        <v>-27.462070149234101</v>
      </c>
      <c r="GT313">
        <v>-30.0672407638401</v>
      </c>
      <c r="GU313">
        <v>-25.603617506410501</v>
      </c>
      <c r="GV313">
        <v>-33.5733573891305</v>
      </c>
      <c r="GW313">
        <v>-26.233030038842202</v>
      </c>
      <c r="GX313">
        <v>-28.6746068393015</v>
      </c>
      <c r="GY313">
        <v>-31.7872474295934</v>
      </c>
      <c r="GZ313">
        <v>-35.550779963850701</v>
      </c>
      <c r="HA313">
        <v>-31.1226001841768</v>
      </c>
      <c r="HB313">
        <v>-29.6860027155616</v>
      </c>
      <c r="HC313">
        <v>-18.871018454446901</v>
      </c>
      <c r="HD313">
        <v>-25.436165168698601</v>
      </c>
      <c r="HE313">
        <v>-28.668552471451299</v>
      </c>
      <c r="HF313">
        <v>-27.292672458399199</v>
      </c>
      <c r="HG313">
        <v>-35.426418196903597</v>
      </c>
      <c r="HH313">
        <v>-35.0221641703614</v>
      </c>
      <c r="HI313">
        <v>-32.233887510649602</v>
      </c>
      <c r="HJ313">
        <v>-32.008711362670702</v>
      </c>
      <c r="HK313">
        <v>-24.9276863351262</v>
      </c>
      <c r="HL313">
        <v>-22.431382176607102</v>
      </c>
      <c r="HM313">
        <v>-22.4613781983882</v>
      </c>
      <c r="HN313">
        <v>-23.4738261122829</v>
      </c>
      <c r="HO313">
        <v>-24.3580227236261</v>
      </c>
      <c r="HP313">
        <v>-17.399571136140899</v>
      </c>
      <c r="HQ313">
        <v>-25.8584499280804</v>
      </c>
      <c r="HR313">
        <v>-19.845553950046501</v>
      </c>
      <c r="HS313">
        <v>-23.772121070885799</v>
      </c>
      <c r="HT313">
        <v>-19.726724741368699</v>
      </c>
      <c r="HU313">
        <v>-21.457108719935398</v>
      </c>
      <c r="HV313">
        <v>-22.785450556535402</v>
      </c>
      <c r="HW313">
        <v>-29.998197153902101</v>
      </c>
      <c r="HX313">
        <v>-28.295173789219302</v>
      </c>
      <c r="HY313">
        <v>-25.073864727794302</v>
      </c>
      <c r="HZ313">
        <v>-22.153271640552401</v>
      </c>
      <c r="IA313">
        <v>-22.137072965686698</v>
      </c>
      <c r="IB313">
        <v>-15.0737763588556</v>
      </c>
      <c r="IC313">
        <v>-33.252367222726001</v>
      </c>
      <c r="ID313">
        <v>-28.726912743338598</v>
      </c>
      <c r="IE313">
        <v>-23.809657954451001</v>
      </c>
      <c r="IF313">
        <v>-20.394775229290499</v>
      </c>
      <c r="IG313">
        <v>-23.466383678580399</v>
      </c>
      <c r="IH313">
        <v>-18.092396507300698</v>
      </c>
      <c r="II313">
        <v>-24.040299469356899</v>
      </c>
      <c r="IJ313">
        <v>-17.7209892357168</v>
      </c>
      <c r="IK313">
        <v>-20.825928125929</v>
      </c>
      <c r="IL313">
        <v>-17.239513941914499</v>
      </c>
      <c r="IM313">
        <v>-20.002642473370699</v>
      </c>
      <c r="IN313">
        <v>-25.649110332308901</v>
      </c>
      <c r="IO313">
        <v>-19.0162751866477</v>
      </c>
      <c r="IP313">
        <v>-14.133839645481499</v>
      </c>
      <c r="IQ313">
        <v>-21.280705323087599</v>
      </c>
      <c r="IR313">
        <v>-17.8565283708535</v>
      </c>
      <c r="IS313">
        <v>-22.190332817390701</v>
      </c>
      <c r="IT313">
        <v>-17.637428663952299</v>
      </c>
      <c r="IU313">
        <v>-20.1549594335156</v>
      </c>
      <c r="IV313">
        <v>-18.482191153474201</v>
      </c>
      <c r="IW313">
        <v>-21.921915650416199</v>
      </c>
      <c r="IX313">
        <v>-21.851921216657502</v>
      </c>
      <c r="IY313">
        <v>-18.9727049262336</v>
      </c>
      <c r="IZ313">
        <v>-22.898003635341201</v>
      </c>
      <c r="JA313">
        <v>-19.358691774130602</v>
      </c>
      <c r="JB313">
        <v>-15.9165547935982</v>
      </c>
      <c r="JC313">
        <v>-18.593263766269999</v>
      </c>
      <c r="JD313">
        <v>-11.8306204669188</v>
      </c>
      <c r="JE313">
        <v>-19.840629883295001</v>
      </c>
      <c r="JF313">
        <v>-22.112467572406199</v>
      </c>
      <c r="JG313">
        <v>-19.951857869086901</v>
      </c>
      <c r="JH313">
        <v>-38.715258516261102</v>
      </c>
      <c r="JI313">
        <v>-21.127427216302401</v>
      </c>
      <c r="JJ313">
        <v>-12.9175815923199</v>
      </c>
      <c r="JK313">
        <v>-14.5257325325947</v>
      </c>
      <c r="JL313">
        <v>-21.796297194441099</v>
      </c>
      <c r="JM313">
        <v>-43.786551014987502</v>
      </c>
      <c r="JN313">
        <v>-22.8758125689771</v>
      </c>
      <c r="JO313">
        <v>-17.554585666146199</v>
      </c>
      <c r="JP313">
        <v>-14.9455785475003</v>
      </c>
      <c r="JQ313">
        <v>-15.9615446896753</v>
      </c>
      <c r="JR313">
        <v>-8.95127251329777</v>
      </c>
      <c r="JS313">
        <v>-17.623244469928299</v>
      </c>
      <c r="JT313">
        <v>-19.641348976683901</v>
      </c>
      <c r="JU313">
        <v>-9.6527152643370808</v>
      </c>
      <c r="JV313">
        <v>-20.413696607205399</v>
      </c>
      <c r="JW313">
        <v>-10.981629361819399</v>
      </c>
      <c r="JX313">
        <v>-22.863753636833099</v>
      </c>
      <c r="JY313">
        <v>-20.284929317451599</v>
      </c>
      <c r="JZ313">
        <v>-20.7166766228051</v>
      </c>
      <c r="KA313">
        <v>-14.2654917473407</v>
      </c>
      <c r="KB313">
        <v>-11.387420418470899</v>
      </c>
      <c r="KC313">
        <v>-11.929160776375401</v>
      </c>
      <c r="KD313">
        <v>-11.817939796294899</v>
      </c>
      <c r="KE313">
        <v>-14.619909933949399</v>
      </c>
      <c r="KF313">
        <v>-18.974712735149399</v>
      </c>
      <c r="KG313">
        <v>-13.620343421992001</v>
      </c>
      <c r="KH313">
        <v>-17.393982284372399</v>
      </c>
      <c r="KI313">
        <v>-16.348983555709601</v>
      </c>
      <c r="KJ313">
        <v>-7.8672247877886203</v>
      </c>
      <c r="KK313">
        <v>-19.914365336678902</v>
      </c>
      <c r="KL313">
        <v>-11.725537080270101</v>
      </c>
      <c r="KM313">
        <v>-14.286447886950199</v>
      </c>
      <c r="KN313">
        <v>-10.247683278926999</v>
      </c>
      <c r="KO313">
        <v>-11.598314918167301</v>
      </c>
      <c r="KP313">
        <v>-20.770932653566099</v>
      </c>
      <c r="KQ313">
        <v>-11.629036322077299</v>
      </c>
      <c r="KR313">
        <v>-7.5481745202666799</v>
      </c>
      <c r="KS313">
        <v>-9.3463767893011003</v>
      </c>
      <c r="KT313">
        <v>-5.5594125747070997</v>
      </c>
      <c r="KU313">
        <v>-14.066177292322401</v>
      </c>
      <c r="KV313">
        <v>-8.4913614628576699</v>
      </c>
      <c r="KW313">
        <v>-16.677029162868099</v>
      </c>
      <c r="KX313">
        <v>-19.683532428601801</v>
      </c>
      <c r="KY313">
        <v>-25.743623977241199</v>
      </c>
      <c r="KZ313">
        <v>-21.954152302950199</v>
      </c>
      <c r="LA313">
        <v>-10.8416436736207</v>
      </c>
      <c r="LB313">
        <v>-9.7184925182101001</v>
      </c>
      <c r="LC313">
        <v>-28.294020979961701</v>
      </c>
      <c r="LD313">
        <v>-14.6837119275368</v>
      </c>
      <c r="LE313">
        <v>-10.978958238780001</v>
      </c>
      <c r="LF313">
        <v>-12.3231440678294</v>
      </c>
      <c r="LG313">
        <v>-13.453420508366699</v>
      </c>
      <c r="LH313">
        <v>-16.1746690743696</v>
      </c>
      <c r="LI313">
        <v>-7.9661629268205196</v>
      </c>
      <c r="LJ313">
        <v>-15.668563253611801</v>
      </c>
      <c r="LK313">
        <v>-17.955231996241299</v>
      </c>
      <c r="LL313">
        <v>-11.872007198451699</v>
      </c>
      <c r="LM313">
        <v>-14.199288292783301</v>
      </c>
      <c r="LN313">
        <v>-28.791551735881502</v>
      </c>
      <c r="LO313">
        <v>-11.170637987659701</v>
      </c>
      <c r="LP313">
        <v>-14.6665565643781</v>
      </c>
      <c r="LQ313">
        <v>-22.8286727084806</v>
      </c>
      <c r="LR313">
        <v>-13.6278818081541</v>
      </c>
      <c r="LS313">
        <v>-10.1789227292994</v>
      </c>
      <c r="LT313">
        <v>-17.229684318644701</v>
      </c>
      <c r="LU313">
        <v>-8.5064209283913801</v>
      </c>
      <c r="LV313">
        <v>-13.9499236800117</v>
      </c>
      <c r="LW313">
        <v>-11.7846559984396</v>
      </c>
      <c r="LX313">
        <v>-10.715856800083699</v>
      </c>
      <c r="LY313">
        <v>-21.155381164740302</v>
      </c>
      <c r="LZ313">
        <v>-6.5222890132128599</v>
      </c>
      <c r="MA313">
        <v>-15.540958594337599</v>
      </c>
      <c r="MB313">
        <v>-22.673628437115699</v>
      </c>
      <c r="MC313">
        <v>-7.4124581949486696</v>
      </c>
      <c r="MD313">
        <v>-17.678279680229501</v>
      </c>
      <c r="ME313">
        <v>-19.043372916883499</v>
      </c>
      <c r="MF313">
        <v>-4.7246681195336198</v>
      </c>
      <c r="MG313">
        <v>-17.189694503196101</v>
      </c>
      <c r="MH313">
        <v>-15.124206295832099</v>
      </c>
      <c r="MI313">
        <v>-10.370848818671099</v>
      </c>
      <c r="MJ313">
        <v>-12.667320191063901</v>
      </c>
      <c r="MK313">
        <v>-10.073330344251399</v>
      </c>
      <c r="ML313">
        <v>-14.2853806949821</v>
      </c>
      <c r="MM313">
        <v>-20.688808994147902</v>
      </c>
      <c r="MN313">
        <v>-7.9698436000874704</v>
      </c>
      <c r="MO313">
        <v>-4.4503748512624401</v>
      </c>
      <c r="MP313">
        <v>-15.319034567371199</v>
      </c>
      <c r="MQ313">
        <v>-4.8417496261472497</v>
      </c>
      <c r="MR313">
        <v>-21.080395413019801</v>
      </c>
      <c r="MS313">
        <v>-28.007843151277001</v>
      </c>
      <c r="MT313">
        <v>-10.217648832665301</v>
      </c>
      <c r="MU313">
        <v>-12.6795124032144</v>
      </c>
      <c r="MV313">
        <v>-17.862495850013499</v>
      </c>
      <c r="MW313">
        <v>-11.094352898362599</v>
      </c>
      <c r="MX313">
        <v>-15.185277851887699</v>
      </c>
      <c r="MY313">
        <v>-11.8869774729119</v>
      </c>
      <c r="MZ313">
        <v>-5.6871478217920197</v>
      </c>
      <c r="NA313">
        <v>-8.3680950508808696</v>
      </c>
      <c r="NB313">
        <v>-6.0945719636518696</v>
      </c>
      <c r="NC313">
        <v>-17.8042269070502</v>
      </c>
      <c r="ND313">
        <v>-11.7026144099978</v>
      </c>
      <c r="NE313">
        <v>-12.5243171006947</v>
      </c>
      <c r="NF313">
        <v>-13.928615904341999</v>
      </c>
      <c r="NG313">
        <v>-13.7647690549367</v>
      </c>
      <c r="NH313">
        <v>-12.2262855981533</v>
      </c>
      <c r="NI313">
        <v>-8.1760773500947206</v>
      </c>
      <c r="NJ313">
        <v>-3.1750151673647902</v>
      </c>
      <c r="NK313">
        <v>-14.581498977121999</v>
      </c>
      <c r="NL313">
        <v>-8.2268572069805508</v>
      </c>
      <c r="NM313">
        <v>-10.6279718531878</v>
      </c>
      <c r="NN313">
        <v>-17.2433867121423</v>
      </c>
      <c r="NO313">
        <v>-11.3093580425829</v>
      </c>
      <c r="NP313">
        <v>-34.130570658229701</v>
      </c>
      <c r="NQ313">
        <v>-28.571724339801701</v>
      </c>
      <c r="NR313">
        <v>-10.9429407761391</v>
      </c>
      <c r="NS313">
        <v>-8.1246581831171092</v>
      </c>
      <c r="NT313">
        <v>-22.003873853129701</v>
      </c>
      <c r="NU313">
        <v>-9.35759101449068</v>
      </c>
      <c r="NV313">
        <v>-8.4450380342056803</v>
      </c>
      <c r="NW313">
        <v>-8.8051499329008305</v>
      </c>
      <c r="NX313">
        <v>-8.1941529691443993</v>
      </c>
      <c r="NY313">
        <v>-9.1502490042234097</v>
      </c>
      <c r="NZ313">
        <v>-2.1806014101705098</v>
      </c>
      <c r="OA313">
        <v>-23.708509916913702</v>
      </c>
      <c r="OB313">
        <v>-3.70483754268608</v>
      </c>
      <c r="OC313">
        <v>-17.020785053324101</v>
      </c>
      <c r="OD313">
        <v>-16.407918244867101</v>
      </c>
      <c r="OE313">
        <v>-14.087772160426001</v>
      </c>
      <c r="OF313">
        <v>-15.1499465768112</v>
      </c>
      <c r="OG313">
        <v>-2.82813940860422</v>
      </c>
      <c r="OH313">
        <v>-8.4377084900974602</v>
      </c>
      <c r="OI313">
        <v>-11.204429723470399</v>
      </c>
      <c r="OJ313">
        <v>-8.5000879398689602</v>
      </c>
      <c r="OK313">
        <v>-7.6260508800817197</v>
      </c>
      <c r="OL313">
        <v>-12.254984623738601</v>
      </c>
      <c r="OM313">
        <v>-9.8649530076036704</v>
      </c>
      <c r="ON313">
        <v>-6.0307213706974503</v>
      </c>
      <c r="OO313">
        <v>-2.9768090519855801</v>
      </c>
      <c r="OP313">
        <v>-17.162229465825799</v>
      </c>
      <c r="OQ313">
        <v>-9.2815049179509401</v>
      </c>
      <c r="OR313">
        <v>-6.1164506140172001</v>
      </c>
      <c r="OS313">
        <v>-7.1755500973885704</v>
      </c>
      <c r="OT313">
        <v>-8.5029908312326903</v>
      </c>
      <c r="OU313">
        <v>-5.0609958459064899</v>
      </c>
      <c r="OV313">
        <v>-7.1056472069716703</v>
      </c>
      <c r="OW313">
        <v>-4.0328729211170504</v>
      </c>
      <c r="OX313">
        <v>-5.4407094606666302</v>
      </c>
      <c r="OY313">
        <v>-14.887591636367899</v>
      </c>
      <c r="OZ313">
        <v>-30.592536987802799</v>
      </c>
      <c r="PA313">
        <v>-17.826197558434298</v>
      </c>
      <c r="PB313">
        <v>-14.5420983922426</v>
      </c>
      <c r="PC313">
        <v>-8.1923096871630001</v>
      </c>
      <c r="PD313">
        <v>-4.69861335645371</v>
      </c>
      <c r="PE313">
        <v>-16.4242112611803</v>
      </c>
      <c r="PF313">
        <v>-5.7555509911819298</v>
      </c>
      <c r="PG313">
        <v>-14.2267079335502</v>
      </c>
      <c r="PH313">
        <v>-7.5561763982260004</v>
      </c>
      <c r="PI313">
        <v>-15.4112059108616</v>
      </c>
      <c r="PJ313">
        <v>-6.7248873262717801</v>
      </c>
      <c r="PK313">
        <v>-17.039408988808201</v>
      </c>
      <c r="PL313">
        <v>-13.867383264832601</v>
      </c>
      <c r="PM313">
        <v>-10.6389207934557</v>
      </c>
      <c r="PN313">
        <v>-5.6727197192744301</v>
      </c>
      <c r="PO313">
        <v>-6.1790298716890701</v>
      </c>
      <c r="PP313">
        <v>-12.819636245537</v>
      </c>
      <c r="PQ313">
        <v>-9.3987485121344303</v>
      </c>
      <c r="PR313">
        <v>-14.095665261780599</v>
      </c>
      <c r="PS313">
        <v>-15.727148482332099</v>
      </c>
      <c r="PT313">
        <v>-13.3081473529669</v>
      </c>
      <c r="PU313">
        <v>-7.3851297011658499</v>
      </c>
      <c r="PV313">
        <v>-12.972480599280701</v>
      </c>
      <c r="PW313">
        <v>-12.413467901610501</v>
      </c>
      <c r="PX313">
        <v>-7.8458077830628703</v>
      </c>
      <c r="PY313">
        <v>-22.546157294462201</v>
      </c>
      <c r="PZ313">
        <v>-15.5024422791265</v>
      </c>
      <c r="QA313">
        <v>-25.098583237948201</v>
      </c>
      <c r="QB313">
        <v>-9.6676493612525896</v>
      </c>
      <c r="QC313">
        <v>-5.6971220479131803</v>
      </c>
      <c r="QD313">
        <v>-15.780198931528099</v>
      </c>
      <c r="QE313">
        <v>-6.4804401666775702</v>
      </c>
      <c r="QF313">
        <v>-23.128139593499899</v>
      </c>
      <c r="QG313">
        <v>-13.636828384591899</v>
      </c>
      <c r="QH313">
        <v>-16.2798921264055</v>
      </c>
      <c r="QI313">
        <v>-10.9996762892301</v>
      </c>
      <c r="QJ313">
        <v>-7.0720597414517403</v>
      </c>
      <c r="QK313">
        <v>-9.2786944934029503</v>
      </c>
      <c r="QL313">
        <v>-2.4345185466925199</v>
      </c>
      <c r="QM313">
        <v>-5.6395462099743803</v>
      </c>
      <c r="QN313">
        <v>-18.766081679242401</v>
      </c>
      <c r="QO313">
        <v>-21.8429381002586</v>
      </c>
      <c r="QP313">
        <v>-11.1287364394703</v>
      </c>
      <c r="QQ313">
        <v>-30.9139482252804</v>
      </c>
      <c r="QR313">
        <v>-15.461723893099</v>
      </c>
      <c r="QS313">
        <v>-13.1985327402063</v>
      </c>
      <c r="QT313">
        <v>-4.3561042319675201</v>
      </c>
      <c r="QU313">
        <v>-7.3443007310803203</v>
      </c>
      <c r="QV313">
        <v>-18.593820473695299</v>
      </c>
      <c r="QW313">
        <v>-7.6125911413884104</v>
      </c>
      <c r="QX313">
        <v>-7.9601526441969703</v>
      </c>
      <c r="QY313">
        <v>-7.5384823595165598</v>
      </c>
      <c r="QZ313">
        <v>-4.1240588644845699</v>
      </c>
      <c r="RA313">
        <v>-3.4422203471776198</v>
      </c>
      <c r="RB313">
        <v>-14.384364154739799</v>
      </c>
      <c r="RC313">
        <v>-12.724226505183999</v>
      </c>
      <c r="RD313">
        <v>-7.4786519583919402</v>
      </c>
      <c r="RE313">
        <v>-15.9228029971105</v>
      </c>
      <c r="RF313">
        <v>-6.6404125464634403</v>
      </c>
      <c r="RG313">
        <v>-9.6386697146458609</v>
      </c>
      <c r="RH313">
        <v>-12.232833229063701</v>
      </c>
      <c r="RI313">
        <v>-9.2877777173246407</v>
      </c>
      <c r="RJ313">
        <v>-10.076457875832</v>
      </c>
      <c r="RK313">
        <v>-12.744439278692701</v>
      </c>
      <c r="RL313">
        <v>-14.603390553103299</v>
      </c>
      <c r="RM313">
        <v>-10.4346421670477</v>
      </c>
      <c r="RN313">
        <v>-16.254089228098</v>
      </c>
      <c r="RO313">
        <v>-8.3901050137575606</v>
      </c>
      <c r="RP313">
        <v>-4.9754588916798399</v>
      </c>
      <c r="RQ313">
        <v>-17.342758029006902</v>
      </c>
      <c r="RR313">
        <v>-10.2775225563202</v>
      </c>
      <c r="RS313">
        <v>-19.753579112931899</v>
      </c>
      <c r="RT313">
        <v>-11.878835722445199</v>
      </c>
      <c r="RU313">
        <v>-4.3130376265137302</v>
      </c>
      <c r="RV313">
        <v>-10.2524220613113</v>
      </c>
      <c r="RW313">
        <v>-7.4966248331554901</v>
      </c>
      <c r="RX313">
        <v>-13.3585530999416</v>
      </c>
      <c r="RY313">
        <v>-32.925482195176102</v>
      </c>
      <c r="RZ313">
        <v>-7.2456026815571599</v>
      </c>
      <c r="SA313">
        <v>-7.3416042703070401</v>
      </c>
      <c r="SB313">
        <v>-29.036048259529299</v>
      </c>
      <c r="SC313">
        <v>-14.398692704241199</v>
      </c>
      <c r="SD313">
        <v>-6.3617405635951103</v>
      </c>
      <c r="SE313">
        <v>-9.9495549985126406</v>
      </c>
      <c r="SF313">
        <v>-10.3949557581343</v>
      </c>
      <c r="SG313">
        <v>-21.702622960059902</v>
      </c>
      <c r="SH313">
        <v>-12.768524880301401</v>
      </c>
      <c r="SI313">
        <v>-13.841746056539501</v>
      </c>
      <c r="SJ313">
        <v>-24.194082939351301</v>
      </c>
      <c r="SK313">
        <v>-10.3011227673165</v>
      </c>
      <c r="SL313">
        <v>-21.617275516854299</v>
      </c>
      <c r="SM313">
        <v>-12.175124329211201</v>
      </c>
      <c r="SN313">
        <v>-7.0156194597139496</v>
      </c>
      <c r="SO313">
        <v>-10.4518228589251</v>
      </c>
      <c r="SP313">
        <v>-14.7460449067136</v>
      </c>
      <c r="SQ313">
        <v>-11.1220923793454</v>
      </c>
      <c r="SR313">
        <v>-6.9833090315600002</v>
      </c>
      <c r="SS313">
        <v>-18.107578437197201</v>
      </c>
      <c r="ST313">
        <v>-12.707436832274899</v>
      </c>
      <c r="SU313">
        <v>-14.5459776693337</v>
      </c>
      <c r="SV313">
        <v>-12.582281325782199</v>
      </c>
      <c r="SW313">
        <v>-5.7408018404893797</v>
      </c>
      <c r="SX313">
        <v>-8.0539354449329306</v>
      </c>
      <c r="SY313">
        <v>-8.3142388943455199</v>
      </c>
      <c r="SZ313">
        <v>-6.1175895330783296</v>
      </c>
      <c r="TA313">
        <v>-11.2080283491069</v>
      </c>
      <c r="TB313">
        <v>-7.8369475036124401</v>
      </c>
      <c r="TC313">
        <v>-10.669347731186001</v>
      </c>
      <c r="TD313">
        <v>-7.1611793634277499</v>
      </c>
      <c r="TE313">
        <v>-20.193409333580298</v>
      </c>
      <c r="TF313">
        <v>-9.8308713264768794</v>
      </c>
      <c r="TG313">
        <v>-6.5589143813462298</v>
      </c>
      <c r="TH313">
        <v>-12.0620218493964</v>
      </c>
      <c r="TI313">
        <v>-10.5454040979946</v>
      </c>
      <c r="TJ313">
        <v>-8.1983624363989005</v>
      </c>
      <c r="TK313">
        <v>-10.232752316581699</v>
      </c>
      <c r="TL313">
        <v>-17.950032487473301</v>
      </c>
      <c r="TM313">
        <v>-9.8682118257657105</v>
      </c>
      <c r="TN313">
        <v>-12.798502561876001</v>
      </c>
      <c r="TO313">
        <v>-10.0640721366665</v>
      </c>
      <c r="TP313">
        <v>-10.392213364291599</v>
      </c>
      <c r="TQ313">
        <v>-3.3849621273681998</v>
      </c>
      <c r="TR313">
        <v>-2.98602125893373</v>
      </c>
      <c r="TS313">
        <v>-8.06945928456574</v>
      </c>
      <c r="TT313">
        <v>-14.6046370847496</v>
      </c>
      <c r="TU313">
        <v>-8.6797829117163303</v>
      </c>
      <c r="TV313">
        <v>-6.3768728160276904</v>
      </c>
      <c r="TW313">
        <v>-3.1427494162780598</v>
      </c>
      <c r="TX313">
        <v>-11.5279987058376</v>
      </c>
      <c r="TY313">
        <v>-12.3076294438796</v>
      </c>
      <c r="TZ313">
        <v>-13.290475265591301</v>
      </c>
      <c r="UA313">
        <v>-8.9850972254124599</v>
      </c>
      <c r="UB313">
        <v>-25.042766255809099</v>
      </c>
      <c r="UC313">
        <v>-8.3349659858766607</v>
      </c>
      <c r="UD313">
        <v>-14.716060475589099</v>
      </c>
      <c r="UE313">
        <v>-10.8045398785457</v>
      </c>
      <c r="UF313">
        <v>-11.470482362913099</v>
      </c>
      <c r="UG313">
        <v>-14.205184861726</v>
      </c>
      <c r="UH313">
        <v>-6.7814898810521003</v>
      </c>
      <c r="UI313">
        <v>-8.1794868919521093</v>
      </c>
      <c r="UJ313">
        <v>-7.7153612792544699</v>
      </c>
      <c r="UK313">
        <v>-7.1840322570632198</v>
      </c>
      <c r="UL313">
        <v>-3.0414937770162598</v>
      </c>
      <c r="UM313">
        <v>-16.750615848168501</v>
      </c>
      <c r="UN313">
        <v>-6.4515482047250998</v>
      </c>
      <c r="UO313">
        <v>-9.4491954600020502</v>
      </c>
      <c r="UP313">
        <v>-10.862513822456</v>
      </c>
      <c r="UQ313">
        <v>-6.73111658275465</v>
      </c>
      <c r="UR313">
        <v>-0.795999418716548</v>
      </c>
      <c r="US313">
        <v>-5.3122341481376099</v>
      </c>
      <c r="UT313">
        <v>-9.7192610336190306</v>
      </c>
      <c r="UU313">
        <v>-7.9713839316105499</v>
      </c>
      <c r="UV313">
        <v>-12.4236500377675</v>
      </c>
      <c r="UW313">
        <v>-19.636386904120901</v>
      </c>
      <c r="UX313">
        <v>-13.0291552799195</v>
      </c>
      <c r="UY313">
        <v>-10.8335485912561</v>
      </c>
      <c r="UZ313">
        <v>-15.262660789648301</v>
      </c>
      <c r="VA313">
        <v>-13.3012778774638</v>
      </c>
      <c r="VB313">
        <v>-16.671266301274901</v>
      </c>
      <c r="VC313">
        <v>-11.5548387904204</v>
      </c>
      <c r="VD313">
        <v>-12.072170578065499</v>
      </c>
      <c r="VE313">
        <v>-12.264060277829699</v>
      </c>
      <c r="VF313">
        <v>-7.8729026132415898</v>
      </c>
      <c r="VG313">
        <v>-7.7310521382642001</v>
      </c>
      <c r="VH313">
        <v>-5.0477920699946104</v>
      </c>
      <c r="VI313">
        <v>-8.0147188192882499</v>
      </c>
      <c r="VJ313">
        <v>-12.9601274375758</v>
      </c>
      <c r="VK313">
        <v>-11.6951800847334</v>
      </c>
      <c r="VL313">
        <v>-22.8817642930054</v>
      </c>
      <c r="VM313">
        <v>-10.606862422528501</v>
      </c>
      <c r="VN313">
        <v>-23.400598217744299</v>
      </c>
      <c r="VO313">
        <v>-11.6143644884603</v>
      </c>
      <c r="VP313">
        <v>-12.4381141041403</v>
      </c>
      <c r="VQ313">
        <v>-8.5389234757544195</v>
      </c>
      <c r="VR313">
        <v>-11.989459405237501</v>
      </c>
      <c r="VS313">
        <v>-3.8308585765955501</v>
      </c>
      <c r="VT313">
        <v>-15.8739750635267</v>
      </c>
      <c r="VU313">
        <v>-2.1395401619847401</v>
      </c>
      <c r="VV313">
        <v>-9.9792944967345001</v>
      </c>
      <c r="VW313">
        <v>-35.583431914792897</v>
      </c>
      <c r="VX313">
        <v>-12.346871681281399</v>
      </c>
      <c r="VY313">
        <v>-10.819787736445001</v>
      </c>
      <c r="VZ313">
        <v>-16.353269552712799</v>
      </c>
      <c r="WA313">
        <v>-8.9864098354111999</v>
      </c>
      <c r="WB313">
        <v>-7.3502000648036301</v>
      </c>
      <c r="WC313">
        <v>-15.1777393383679</v>
      </c>
      <c r="WD313">
        <v>-10.252691637856699</v>
      </c>
      <c r="WE313">
        <v>-6.0968541059816896</v>
      </c>
      <c r="WF313">
        <v>-6.2469211603767301</v>
      </c>
      <c r="WG313">
        <v>-7.8368517167462004</v>
      </c>
      <c r="WH313">
        <v>-14.2428919635047</v>
      </c>
      <c r="WI313">
        <v>-12.816560828998201</v>
      </c>
      <c r="WJ313">
        <v>-7.7201633569605397</v>
      </c>
      <c r="WK313">
        <v>-9.4138701765211898</v>
      </c>
      <c r="WL313">
        <v>-13.7946147132271</v>
      </c>
      <c r="WM313">
        <v>-11.202856358175</v>
      </c>
      <c r="WN313">
        <v>-23.242874307765401</v>
      </c>
      <c r="WO313">
        <v>-10.466969793073201</v>
      </c>
      <c r="WP313">
        <v>-14.004277855241</v>
      </c>
      <c r="WQ313">
        <v>-0.66653314222884297</v>
      </c>
      <c r="WR313">
        <v>-9.5012751429297602</v>
      </c>
      <c r="WS313">
        <v>-8.5752713176501896</v>
      </c>
      <c r="WT313">
        <v>-8.1734240112916705</v>
      </c>
      <c r="WU313">
        <v>-9.0317010999805198</v>
      </c>
      <c r="WV313">
        <v>-7.0858386263078597</v>
      </c>
      <c r="WW313">
        <v>-27.4777366734812</v>
      </c>
      <c r="WX313">
        <v>-6.1784251361837903</v>
      </c>
      <c r="WY313">
        <v>-11.539213756830099</v>
      </c>
      <c r="WZ313">
        <v>-9.7391942163935994</v>
      </c>
      <c r="XA313">
        <v>-19.437004794704499</v>
      </c>
      <c r="XB313">
        <v>-7.7250109155955</v>
      </c>
      <c r="XC313">
        <v>-4.4047076244394496</v>
      </c>
      <c r="XD313">
        <v>-7.1520952661818704</v>
      </c>
      <c r="XE313">
        <v>-15.6110877089178</v>
      </c>
      <c r="XF313">
        <v>-6.2027446383059397</v>
      </c>
      <c r="XG313">
        <v>-11.464178912089199</v>
      </c>
      <c r="XH313">
        <v>-13.595741827758101</v>
      </c>
      <c r="XI313">
        <v>-10.244442931069001</v>
      </c>
      <c r="XJ313">
        <v>-9.7814665674895593</v>
      </c>
      <c r="XK313">
        <v>-17.653699636636901</v>
      </c>
      <c r="XL313">
        <v>-11.335752272128699</v>
      </c>
      <c r="XM313">
        <v>-6.5671304254930201</v>
      </c>
      <c r="XN313">
        <v>-11.420642029009199</v>
      </c>
      <c r="XO313">
        <v>-9.0799150433971398</v>
      </c>
      <c r="XP313">
        <v>-11.4698097805841</v>
      </c>
      <c r="XQ313">
        <v>-12.6805919784649</v>
      </c>
      <c r="XR313">
        <v>-19.1294060603676</v>
      </c>
      <c r="XS313">
        <v>-5.8779728657820298</v>
      </c>
      <c r="XT313">
        <v>-13.8118599576602</v>
      </c>
      <c r="XU313">
        <v>-16.978698905272701</v>
      </c>
      <c r="XV313">
        <v>-7.3047336231731803</v>
      </c>
      <c r="XW313">
        <v>-11.1854191130824</v>
      </c>
      <c r="XX313">
        <v>-10.833591301533099</v>
      </c>
      <c r="XY313">
        <v>-12.470303510300401</v>
      </c>
      <c r="XZ313">
        <v>-8.2657017867473996</v>
      </c>
      <c r="YA313">
        <v>-5.0609114485090201</v>
      </c>
      <c r="YB313">
        <v>-12.708580806669699</v>
      </c>
      <c r="YC313">
        <v>-8.5826513436657894</v>
      </c>
      <c r="YD313">
        <v>-8.1682454011070202</v>
      </c>
      <c r="YE313">
        <v>-8.1046282592339498</v>
      </c>
      <c r="YF313">
        <v>-9.3568452767210601</v>
      </c>
      <c r="YG313">
        <v>-3.4299354832709499</v>
      </c>
      <c r="YH313">
        <v>-9.6698937429475205</v>
      </c>
      <c r="YI313">
        <v>-9.84359322987277</v>
      </c>
      <c r="YJ313">
        <v>-10.089661648889299</v>
      </c>
      <c r="YK313">
        <v>-12.515967266494901</v>
      </c>
      <c r="YL313">
        <v>-7.8660538365116999</v>
      </c>
      <c r="YM313">
        <v>-8.3487808108818307</v>
      </c>
      <c r="YN313">
        <v>-7.8671054299488201</v>
      </c>
      <c r="YO313">
        <v>-3.3902582762835598</v>
      </c>
      <c r="YP313">
        <v>-11.7585523178783</v>
      </c>
      <c r="YQ313">
        <v>-5.1603389703966496</v>
      </c>
      <c r="YR313">
        <v>-23.3767869745393</v>
      </c>
      <c r="YS313">
        <v>-10.3324670395189</v>
      </c>
      <c r="YT313">
        <v>-9.7667223958770801</v>
      </c>
      <c r="YU313">
        <v>-6.1837072879870103</v>
      </c>
      <c r="YV313">
        <v>-10.589100768703</v>
      </c>
      <c r="YW313">
        <v>-15.730893908302701</v>
      </c>
      <c r="YX313">
        <v>-14.570964240726999</v>
      </c>
      <c r="YY313">
        <v>-8.2122749244254898</v>
      </c>
      <c r="YZ313">
        <v>-10.4836355759626</v>
      </c>
      <c r="ZA313">
        <v>-11.865184223905199</v>
      </c>
      <c r="ZB313">
        <v>-9.3142571657234292</v>
      </c>
      <c r="ZC313">
        <v>-15.4644051569651</v>
      </c>
      <c r="ZD313">
        <v>-1.96972220731644</v>
      </c>
      <c r="ZE313">
        <v>-16.465700970456901</v>
      </c>
      <c r="ZF313">
        <v>-15.549059148141501</v>
      </c>
      <c r="ZG313">
        <v>-4.4263917120224496</v>
      </c>
      <c r="ZH313">
        <v>-8.03863556048276</v>
      </c>
      <c r="ZI313">
        <v>-13.1507930961779</v>
      </c>
      <c r="ZJ313">
        <v>-31.089761168962699</v>
      </c>
      <c r="ZK313">
        <v>-14.1946074315901</v>
      </c>
      <c r="ZL313">
        <v>-21.519184134393001</v>
      </c>
      <c r="ZM313">
        <v>-5.2557673034843901</v>
      </c>
      <c r="ZN313">
        <v>-11.2897936732102</v>
      </c>
      <c r="ZO313">
        <v>-10.2856844635524</v>
      </c>
      <c r="ZP313">
        <v>-10.653854846800201</v>
      </c>
      <c r="ZQ313">
        <v>-7.3827719815591299</v>
      </c>
      <c r="ZR313">
        <v>-15.0425475756519</v>
      </c>
      <c r="ZS313">
        <v>-9.2772448852537899</v>
      </c>
      <c r="ZT313">
        <v>-22.194571536975399</v>
      </c>
      <c r="ZU313">
        <v>-6.4217769797273299</v>
      </c>
      <c r="ZV313">
        <v>-2.5635407819881402</v>
      </c>
      <c r="ZW313">
        <v>-7.2719195516066604</v>
      </c>
      <c r="ZX313">
        <v>-9.3625140568672105</v>
      </c>
      <c r="ZY313">
        <v>-12.225441594271899</v>
      </c>
      <c r="ZZ313">
        <v>-8.3406805981708203</v>
      </c>
      <c r="AAA313">
        <v>-12.612388898165101</v>
      </c>
      <c r="AAB313">
        <v>-12.6551177437339</v>
      </c>
      <c r="AAC313">
        <v>-7.4620356257599401</v>
      </c>
      <c r="AAD313">
        <v>-12.998775130650399</v>
      </c>
      <c r="AAE313">
        <v>-13.8638177121254</v>
      </c>
      <c r="AAF313">
        <v>-4.2157180429360901</v>
      </c>
      <c r="AAG313">
        <v>-11.3699373328578</v>
      </c>
      <c r="AAH313">
        <v>-5.5240360662108401</v>
      </c>
      <c r="AAI313">
        <v>-11.197062158116401</v>
      </c>
      <c r="AAJ313">
        <v>-13.4001323104766</v>
      </c>
      <c r="AAK313">
        <v>-16.642333884786801</v>
      </c>
      <c r="AAL313">
        <v>-6.8950355207533098</v>
      </c>
      <c r="AAM313">
        <v>-10.767188321507399</v>
      </c>
      <c r="AAN313">
        <v>-11.341998830769001</v>
      </c>
      <c r="AAO313">
        <v>-11.5879325323566</v>
      </c>
      <c r="AAP313">
        <v>-8.5616691016812805</v>
      </c>
      <c r="AAQ313">
        <v>-13.2599013113532</v>
      </c>
      <c r="AAR313">
        <v>-5.4023038771357204</v>
      </c>
      <c r="AAS313">
        <v>-13.626737474502701</v>
      </c>
      <c r="AAT313">
        <v>-10.596621016141199</v>
      </c>
      <c r="AAU313">
        <v>-10.905538281232801</v>
      </c>
      <c r="AAV313">
        <v>-10.513002296915801</v>
      </c>
      <c r="AAW313">
        <v>-8.3731256791331798</v>
      </c>
      <c r="AAX313">
        <v>-10.5415980244428</v>
      </c>
      <c r="AAY313">
        <v>-5.2774887843186198</v>
      </c>
      <c r="AAZ313">
        <v>-3.5513232843817901</v>
      </c>
      <c r="ABA313">
        <v>-10.1665628085563</v>
      </c>
      <c r="ABB313">
        <v>-11.5588994964045</v>
      </c>
      <c r="ABC313">
        <v>-4.91957752408271</v>
      </c>
      <c r="ABD313">
        <v>-4.4924483479952402</v>
      </c>
      <c r="ABE313">
        <v>-10.060599775588299</v>
      </c>
      <c r="ABF313">
        <v>-6.45314899491731</v>
      </c>
      <c r="ABG313">
        <v>-5.9778757349941403</v>
      </c>
      <c r="ABH313">
        <v>-2.5688061095758599</v>
      </c>
      <c r="ABI313">
        <v>-9.7039746955777293</v>
      </c>
      <c r="ABJ313">
        <v>-5.9882074440433302</v>
      </c>
      <c r="ABK313">
        <v>-21.499371221677102</v>
      </c>
      <c r="ABL313">
        <v>-4.7059209270796298</v>
      </c>
      <c r="ABM313">
        <v>-11.1097608453153</v>
      </c>
      <c r="ABN313">
        <v>-5.4437929262309401</v>
      </c>
      <c r="ABO313">
        <v>-15.2673501671559</v>
      </c>
      <c r="ABP313">
        <v>-9.5020107741823399</v>
      </c>
      <c r="ABQ313">
        <v>-11.4747171265016</v>
      </c>
      <c r="ABR313">
        <v>-13.404306165861801</v>
      </c>
      <c r="ABS313">
        <v>-10.4535727862649</v>
      </c>
      <c r="ABT313">
        <v>-7.8488876163943404</v>
      </c>
      <c r="ABU313">
        <v>-9.71899111878108</v>
      </c>
      <c r="ABV313">
        <v>-5.4645877830358804</v>
      </c>
      <c r="ABW313">
        <v>-6.4092863899470602</v>
      </c>
      <c r="ABX313">
        <v>-4.4402104584920004</v>
      </c>
      <c r="ABY313">
        <v>-5.7612170554192801</v>
      </c>
      <c r="ABZ313">
        <v>-11.4153421218594</v>
      </c>
      <c r="ACA313">
        <v>-11.4446012214266</v>
      </c>
      <c r="ACB313">
        <v>-8.2183975328241008</v>
      </c>
      <c r="ACC313">
        <v>-5.0462859565417402</v>
      </c>
      <c r="ACD313">
        <v>-12.8169404564829</v>
      </c>
      <c r="ACE313">
        <v>-7.1158226083453</v>
      </c>
      <c r="ACF313">
        <v>-13.835802138046899</v>
      </c>
      <c r="ACG313">
        <v>-8.5343681162885598</v>
      </c>
      <c r="ACH313">
        <v>-7.6994210962903402</v>
      </c>
      <c r="ACI313">
        <v>-6.2234526806736596</v>
      </c>
      <c r="ACJ313">
        <v>-16.286191378073202</v>
      </c>
      <c r="ACK313">
        <v>-3.7920781024388601</v>
      </c>
      <c r="ACL313">
        <v>-9.6844908528820195</v>
      </c>
      <c r="ACM313">
        <v>-10.3130699284025</v>
      </c>
      <c r="ACN313">
        <v>-19.2374426444531</v>
      </c>
      <c r="ACO313">
        <v>-1.7264623204201499</v>
      </c>
      <c r="ACP313">
        <v>-12.1601594569048</v>
      </c>
      <c r="ACQ313">
        <v>-7.9133780650541601</v>
      </c>
      <c r="ACR313">
        <v>-13.2858894714839</v>
      </c>
      <c r="ACS313">
        <v>-11.4041728420646</v>
      </c>
      <c r="ACT313">
        <v>-5.86093065353489</v>
      </c>
      <c r="ACU313">
        <v>-3.9001322395912199</v>
      </c>
      <c r="ACV313">
        <v>-12.727866457533899</v>
      </c>
      <c r="ACW313">
        <v>-7.9387810533025602</v>
      </c>
      <c r="ACX313">
        <v>-9.5834707623972708</v>
      </c>
      <c r="ACY313">
        <v>-15.0359709113409</v>
      </c>
      <c r="ACZ313">
        <v>-12.414750886391399</v>
      </c>
      <c r="ADA313">
        <v>-10.389690370520601</v>
      </c>
      <c r="ADB313">
        <v>-12.387591676763099</v>
      </c>
      <c r="ADC313">
        <v>-7.8033544736485103</v>
      </c>
      <c r="ADD313">
        <v>-5.9732054277700399</v>
      </c>
      <c r="ADE313">
        <v>-9.4900699386767506</v>
      </c>
      <c r="ADF313">
        <v>-9.3779918542910501</v>
      </c>
      <c r="ADG313">
        <v>-0.88620645316820001</v>
      </c>
      <c r="ADH313">
        <v>-10.589132520001501</v>
      </c>
      <c r="ADI313">
        <v>-12.8601710035453</v>
      </c>
      <c r="ADJ313">
        <v>-6.5914161424196296</v>
      </c>
      <c r="ADK313">
        <v>-5.9784245409493897</v>
      </c>
      <c r="ADL313">
        <v>-11.0487688036158</v>
      </c>
      <c r="ADM313">
        <v>-14.023112009975501</v>
      </c>
      <c r="ADN313">
        <v>-6.6652167930371604</v>
      </c>
      <c r="ADO313">
        <v>-10.743479591002799</v>
      </c>
      <c r="ADP313">
        <v>-14.6476222498263</v>
      </c>
      <c r="ADQ313">
        <v>-9.1992045362037196</v>
      </c>
      <c r="ADR313">
        <v>-7.1089861522672804</v>
      </c>
      <c r="ADS313">
        <v>-20.089095395328599</v>
      </c>
      <c r="ADT313">
        <v>-8.9928917322030202</v>
      </c>
      <c r="ADU313">
        <v>-5.70175845700044</v>
      </c>
      <c r="ADV313">
        <v>-11.3858153310484</v>
      </c>
      <c r="ADW313">
        <v>-10.779138660488</v>
      </c>
      <c r="ADX313">
        <v>-9.6767251613531506</v>
      </c>
      <c r="ADY313">
        <v>-5.6942507918242597</v>
      </c>
      <c r="ADZ313">
        <v>-6.4691806407245203</v>
      </c>
      <c r="AEA313">
        <v>-9.0886507213809899</v>
      </c>
      <c r="AEB313">
        <v>-10.180492027729301</v>
      </c>
      <c r="AEC313">
        <v>-3.9611507069312202</v>
      </c>
      <c r="AED313">
        <v>-7.59302796080107</v>
      </c>
      <c r="AEE313">
        <v>-13.345035413794101</v>
      </c>
      <c r="AEF313">
        <v>-41.218626431256403</v>
      </c>
      <c r="AEG313">
        <v>-5.6083323997769998</v>
      </c>
      <c r="AEH313">
        <v>-10.349270891959099</v>
      </c>
      <c r="AEI313">
        <v>-9.7684690743127192</v>
      </c>
      <c r="AEJ313">
        <v>-10.6588759082519</v>
      </c>
      <c r="AEK313">
        <v>-7.8919143629658199</v>
      </c>
      <c r="AEL313">
        <v>-10.9365722518924</v>
      </c>
      <c r="AEM313">
        <v>-9.3921100966108799</v>
      </c>
      <c r="AEN313">
        <v>-6.8193102171433697</v>
      </c>
      <c r="AEO313">
        <v>-12.0084999102813</v>
      </c>
      <c r="AEP313">
        <v>-4.8052601685774903</v>
      </c>
      <c r="AEQ313">
        <v>-8.5776585019112002</v>
      </c>
      <c r="AER313">
        <v>-0.36694523813622498</v>
      </c>
      <c r="AES313">
        <v>-13.219941815487701</v>
      </c>
      <c r="AET313">
        <v>-5.0923511712376204</v>
      </c>
      <c r="AEU313">
        <v>-3.8481693855105998</v>
      </c>
      <c r="AEV313">
        <v>-8.8111240555398407</v>
      </c>
      <c r="AEW313">
        <v>-12.0815341238728</v>
      </c>
      <c r="AEX313">
        <v>-15.1827170231642</v>
      </c>
      <c r="AEY313">
        <v>-9.5143551931741399</v>
      </c>
      <c r="AEZ313">
        <v>-11.5151885963064</v>
      </c>
      <c r="AFA313">
        <v>-13.316176851014101</v>
      </c>
      <c r="AFB313">
        <v>-3.1935880150206799</v>
      </c>
      <c r="AFC313">
        <v>-12.5226732759211</v>
      </c>
      <c r="AFD313">
        <v>-13.090957980780599</v>
      </c>
      <c r="AFE313">
        <v>-6.8127549661335802</v>
      </c>
      <c r="AFF313">
        <v>-9.4344297186807999</v>
      </c>
      <c r="AFG313">
        <v>-7.2486388447348098</v>
      </c>
      <c r="AFH313">
        <v>-9.6857893538008906</v>
      </c>
      <c r="AFI313">
        <v>-12.2941962376989</v>
      </c>
      <c r="AFJ313">
        <v>-6.7189608757785502</v>
      </c>
      <c r="AFK313">
        <v>-3.5580902693488099</v>
      </c>
      <c r="AFL313">
        <v>-13.7492533922614</v>
      </c>
      <c r="AFM313">
        <v>-10.224649242632699</v>
      </c>
      <c r="AFN313">
        <v>-3.1858834284848898</v>
      </c>
      <c r="AFO313">
        <v>-14.746226430750299</v>
      </c>
      <c r="AFP313">
        <v>-11.937806803935899</v>
      </c>
      <c r="AFQ313">
        <v>-11.0488407135547</v>
      </c>
      <c r="AFR313">
        <v>-13.4560958771226</v>
      </c>
      <c r="AFS313">
        <v>-13.702598117633499</v>
      </c>
      <c r="AFT313">
        <v>-15.076245868967399</v>
      </c>
      <c r="AFU313">
        <v>-14.7392222600135</v>
      </c>
      <c r="AFV313">
        <v>-11.248083228627699</v>
      </c>
      <c r="AFW313">
        <v>-6.3844406536085803</v>
      </c>
      <c r="AFX313">
        <v>-12.5974172162614</v>
      </c>
      <c r="AFY313">
        <v>-6.6030741697956099</v>
      </c>
      <c r="AFZ313">
        <v>-16.127311533373099</v>
      </c>
      <c r="AGA313">
        <v>-10.0383977508504</v>
      </c>
      <c r="AGB313">
        <v>-6.1576792369962998</v>
      </c>
      <c r="AGC313">
        <v>-10.372450685772399</v>
      </c>
      <c r="AGD313">
        <v>-22.523922711207302</v>
      </c>
      <c r="AGE313">
        <v>-7.4384019419104002</v>
      </c>
      <c r="AGF313">
        <v>-7.5876464037471596</v>
      </c>
      <c r="AGG313">
        <v>-7.8402539484716298</v>
      </c>
      <c r="AGH313">
        <v>-18.3858922468138</v>
      </c>
      <c r="AGI313">
        <v>-17.2545281627559</v>
      </c>
      <c r="AGJ313">
        <v>-14.0597885322731</v>
      </c>
      <c r="AGK313">
        <v>-7.8491597207460897</v>
      </c>
      <c r="AGL313">
        <v>-12.3827708399006</v>
      </c>
      <c r="AGM313">
        <v>-11.3989852738151</v>
      </c>
      <c r="AGN313">
        <v>-4.9856154077656898</v>
      </c>
      <c r="AGO313">
        <v>-17.597490112729201</v>
      </c>
      <c r="AGP313">
        <v>-8.0825220031058507</v>
      </c>
      <c r="AGQ313">
        <v>-9.2455177570349196</v>
      </c>
      <c r="AGR313">
        <v>-10.7644423577353</v>
      </c>
      <c r="AGS313">
        <v>-7.1526731330164397</v>
      </c>
      <c r="AGT313">
        <v>-8.2518236487576395</v>
      </c>
      <c r="AGU313">
        <v>-7.0088091214472898</v>
      </c>
      <c r="AGV313">
        <v>-15.1619484053005</v>
      </c>
      <c r="AGW313">
        <v>-5.03047353061402</v>
      </c>
      <c r="AGX313">
        <v>-4.2301976542463002</v>
      </c>
      <c r="AGY313">
        <v>-9.1209031624364307</v>
      </c>
      <c r="AGZ313">
        <v>-12.585963119223701</v>
      </c>
      <c r="AHA313">
        <v>-9.6472040897985494</v>
      </c>
      <c r="AHB313">
        <v>-12.7881496031594</v>
      </c>
      <c r="AHC313">
        <v>-10.051742866416999</v>
      </c>
      <c r="AHD313">
        <v>-10.320155469522501</v>
      </c>
      <c r="AHE313">
        <v>-9.2334451729150508</v>
      </c>
      <c r="AHF313">
        <v>-18.680519746751699</v>
      </c>
      <c r="AHG313">
        <v>-11.0967498786324</v>
      </c>
      <c r="AHH313">
        <v>-3.3961062740985701</v>
      </c>
      <c r="AHI313">
        <v>-12.101306074990299</v>
      </c>
      <c r="AHJ313">
        <v>-5.7780944817339499</v>
      </c>
      <c r="AHK313">
        <v>-14.6613106877442</v>
      </c>
      <c r="AHL313">
        <v>-9.4959172727949994</v>
      </c>
      <c r="AHM313">
        <v>-8.2567185412049202</v>
      </c>
      <c r="AHN313">
        <v>-8.2376085412963693</v>
      </c>
      <c r="AHO313">
        <v>-8.9001747718130808</v>
      </c>
      <c r="AHP313">
        <v>-12.174624297766499</v>
      </c>
      <c r="AHQ313">
        <v>-18.965659721730301</v>
      </c>
      <c r="AHR313">
        <v>-4.2464901922663802</v>
      </c>
      <c r="AHS313">
        <v>-10.777796184008301</v>
      </c>
      <c r="AHT313">
        <v>-10.588927010414899</v>
      </c>
      <c r="AHU313">
        <v>-2.1625132278764698</v>
      </c>
      <c r="AHV313">
        <v>-11.590861901432501</v>
      </c>
      <c r="AHW313">
        <v>-5.8350938322551498</v>
      </c>
      <c r="AHX313">
        <v>-8.8541447645073692</v>
      </c>
      <c r="AHY313">
        <v>-13.4760447715131</v>
      </c>
      <c r="AHZ313">
        <v>-6.6942942226032196</v>
      </c>
      <c r="AIA313">
        <v>-9.8577743626005407</v>
      </c>
      <c r="AIB313">
        <v>-20.584515948006601</v>
      </c>
      <c r="AIC313">
        <v>-12.3313795657933</v>
      </c>
      <c r="AID313">
        <v>-6.7282117906776797</v>
      </c>
      <c r="AIE313">
        <v>-7.03740413811511</v>
      </c>
      <c r="AIF313">
        <v>-9.6995132918859195</v>
      </c>
      <c r="AIG313">
        <v>-18.961633312548202</v>
      </c>
      <c r="AIH313">
        <v>-12.0246323844234</v>
      </c>
      <c r="AII313">
        <v>-9.9879414174122001</v>
      </c>
      <c r="AIJ313">
        <v>-2.7378924083888001</v>
      </c>
      <c r="AIK313">
        <v>-12.9272356769268</v>
      </c>
      <c r="AIL313">
        <v>-5.9469050419941398</v>
      </c>
      <c r="AIM313">
        <v>-12.352598043739601</v>
      </c>
      <c r="AIN313">
        <v>-8.8758216729424699</v>
      </c>
      <c r="AIO313">
        <v>-13.003331555076301</v>
      </c>
      <c r="AIP313">
        <v>-15.8112067192325</v>
      </c>
      <c r="AIQ313">
        <v>-14.934338423751599</v>
      </c>
      <c r="AIR313">
        <v>-14.2133340406837</v>
      </c>
      <c r="AIS313">
        <v>-4.07727178089596</v>
      </c>
      <c r="AIT313">
        <v>-10.372504544794401</v>
      </c>
      <c r="AIU313">
        <v>-14.355810563210399</v>
      </c>
      <c r="AIV313">
        <v>-6.9417657371328403</v>
      </c>
      <c r="AIW313">
        <v>-8.3299329930240997</v>
      </c>
      <c r="AIX313">
        <v>-19.107578707887299</v>
      </c>
      <c r="AIY313">
        <v>-14.5810546846447</v>
      </c>
      <c r="AIZ313">
        <v>-14.5162677078805</v>
      </c>
      <c r="AJA313">
        <v>-16.009515856495099</v>
      </c>
      <c r="AJB313">
        <v>-11.578954780586299</v>
      </c>
      <c r="AJC313">
        <v>-7.3531972930710197</v>
      </c>
      <c r="AJD313">
        <v>-8.4939068776114404</v>
      </c>
      <c r="AJE313">
        <v>-4.8673832643266604</v>
      </c>
      <c r="AJF313">
        <v>-5.9203852871366101</v>
      </c>
      <c r="AJG313">
        <v>-9.7776354265978398</v>
      </c>
      <c r="AJH313">
        <v>-5.6691511825715999</v>
      </c>
      <c r="AJI313">
        <v>-14.3484013397485</v>
      </c>
      <c r="AJJ313">
        <v>-10.077780252064301</v>
      </c>
      <c r="AJK313">
        <v>-4.8646001065190498</v>
      </c>
      <c r="AJL313">
        <v>-10.173809434381401</v>
      </c>
      <c r="AJM313">
        <v>-8.3079279816822709</v>
      </c>
      <c r="AJN313">
        <v>-7.59772111564752</v>
      </c>
      <c r="AJO313">
        <v>-9.9177171135932607</v>
      </c>
      <c r="AJP313">
        <v>-9.4399734805271294</v>
      </c>
      <c r="AJQ313">
        <v>-12.002922535502099</v>
      </c>
      <c r="AJR313">
        <v>-28.515582194967799</v>
      </c>
      <c r="AJS313">
        <v>-10.6916000085861</v>
      </c>
      <c r="AJT313">
        <v>-9.1399439039500994</v>
      </c>
      <c r="AJU313">
        <v>-5.8197246671074696</v>
      </c>
      <c r="AJV313">
        <v>-12.6736094851156</v>
      </c>
      <c r="AJW313">
        <v>-24.5165666013778</v>
      </c>
      <c r="AJX313">
        <v>-18.029406796921201</v>
      </c>
      <c r="AJY313">
        <v>-10.5126183127276</v>
      </c>
      <c r="AJZ313">
        <v>-13.5876367743526</v>
      </c>
      <c r="AKA313">
        <v>-5.2186605739140699</v>
      </c>
      <c r="AKB313">
        <v>-9.4085873895979599</v>
      </c>
      <c r="AKC313">
        <v>-15.6803876093217</v>
      </c>
      <c r="AKD313">
        <v>-7.7761153351469297</v>
      </c>
      <c r="AKE313">
        <v>-8.1429860922877708</v>
      </c>
      <c r="AKF313">
        <v>-16.374513266800498</v>
      </c>
      <c r="AKG313">
        <v>-11.070759814278199</v>
      </c>
      <c r="AKH313">
        <v>-10.977816902469099</v>
      </c>
      <c r="AKI313">
        <v>-9.8538957994140599</v>
      </c>
      <c r="AKJ313">
        <v>-5.5480702958184596</v>
      </c>
      <c r="AKK313">
        <v>-18.353105502897201</v>
      </c>
      <c r="AKL313">
        <v>-19.901710055663099</v>
      </c>
      <c r="AKM313">
        <v>-6.5388083466348501</v>
      </c>
      <c r="AKN313">
        <v>-21.392224090248899</v>
      </c>
      <c r="AKO313">
        <v>-11.2721100338252</v>
      </c>
      <c r="AKP313">
        <v>-8.4191890381175405</v>
      </c>
      <c r="AKQ313">
        <v>-20.7528069357178</v>
      </c>
      <c r="AKR313">
        <v>-24.3483243408776</v>
      </c>
      <c r="AKS313">
        <v>-8.8883693030796902</v>
      </c>
      <c r="AKT313">
        <v>-16.227670468502001</v>
      </c>
      <c r="AKU313">
        <v>-9.5509684043236103</v>
      </c>
      <c r="AKV313">
        <v>-18.8444478029718</v>
      </c>
      <c r="AKW313">
        <v>-17.598054387253399</v>
      </c>
      <c r="AKX313">
        <v>-12.058192968662899</v>
      </c>
      <c r="AKY313">
        <v>-11.230764453908799</v>
      </c>
      <c r="AKZ313">
        <v>-38.361759609280199</v>
      </c>
      <c r="ALA313">
        <v>-22.0366194672639</v>
      </c>
      <c r="ALB313">
        <v>-6.9976676432589802</v>
      </c>
      <c r="ALC313">
        <v>-11.3633962839377</v>
      </c>
      <c r="ALD313">
        <v>-9.6620874614556307</v>
      </c>
      <c r="ALE313">
        <v>-9.93890623930651</v>
      </c>
      <c r="ALF313">
        <v>-8.0706281361364098</v>
      </c>
      <c r="ALG313">
        <v>-18.6441110822113</v>
      </c>
      <c r="ALH313">
        <v>-7.8762383603881299</v>
      </c>
      <c r="ALI313">
        <v>-9.3976357101774095</v>
      </c>
      <c r="ALJ313">
        <v>-15.3654720278833</v>
      </c>
      <c r="ALK313">
        <v>-18.147069579790202</v>
      </c>
      <c r="ALL313">
        <v>-10.834965031164099</v>
      </c>
      <c r="ALM313">
        <v>-19.1914953190721</v>
      </c>
      <c r="ALN313">
        <v>-7.8545568315329</v>
      </c>
      <c r="ALO313">
        <v>-16.276660702577601</v>
      </c>
      <c r="ALP313">
        <v>-9.89786244955536</v>
      </c>
      <c r="ALQ313">
        <v>-24.267420249861999</v>
      </c>
      <c r="ALR313">
        <v>-20.1261226344037</v>
      </c>
      <c r="ALS313">
        <v>-24.080471007560899</v>
      </c>
      <c r="ALT313">
        <v>-15.440762106357299</v>
      </c>
      <c r="ALU313">
        <v>-25.064296656635001</v>
      </c>
      <c r="ALV313">
        <v>-20.8865623728774</v>
      </c>
      <c r="ALW313">
        <v>-11.618169325541199</v>
      </c>
      <c r="ALX313">
        <v>-21.525427370861301</v>
      </c>
      <c r="ALY313">
        <v>-21.735290410167401</v>
      </c>
      <c r="ALZ313">
        <v>-13.951270574210399</v>
      </c>
      <c r="AMA313">
        <v>-11.6978650637933</v>
      </c>
      <c r="AMB313">
        <v>-19.263341403218501</v>
      </c>
      <c r="AMC313">
        <v>-21.728209571465499</v>
      </c>
      <c r="AMD313">
        <v>-17.418638110035602</v>
      </c>
      <c r="AME313">
        <v>-16.457633898977399</v>
      </c>
      <c r="AMF313">
        <v>-15.9575250702189</v>
      </c>
      <c r="AMG313">
        <v>-11.1374305220591</v>
      </c>
      <c r="AMH313">
        <v>-18.2517727986517</v>
      </c>
      <c r="AMI313">
        <v>-7.7871802602711302</v>
      </c>
      <c r="AMJ313">
        <v>-16.549081480573999</v>
      </c>
      <c r="AMK313">
        <v>-15.682764955698801</v>
      </c>
      <c r="AML313">
        <v>-13.587427006760199</v>
      </c>
      <c r="AMM313">
        <v>-18.5036884400199</v>
      </c>
      <c r="AMN313">
        <v>-9.0257505236214701</v>
      </c>
      <c r="AMO313">
        <v>-11.2831872235503</v>
      </c>
      <c r="AMP313">
        <v>-11.5832095791152</v>
      </c>
      <c r="AMQ313">
        <v>-16.9350281481655</v>
      </c>
      <c r="AMR313">
        <v>-28.841757023562899</v>
      </c>
      <c r="AMS313">
        <v>-16.5620141802424</v>
      </c>
      <c r="AMT313">
        <v>-15.5419973813295</v>
      </c>
      <c r="AMU313">
        <v>-19.975603518380598</v>
      </c>
      <c r="AMV313">
        <v>-17.576357141107099</v>
      </c>
      <c r="AMW313">
        <v>-25.6438596238633</v>
      </c>
      <c r="AMX313">
        <v>-22.874585208292999</v>
      </c>
      <c r="AMY313">
        <v>-12.5485658837247</v>
      </c>
      <c r="AMZ313">
        <v>-12.2123882835769</v>
      </c>
      <c r="ANA313">
        <v>-12.5352113213011</v>
      </c>
      <c r="ANB313">
        <v>-11.281422459144</v>
      </c>
      <c r="ANC313">
        <v>-17.892349590074801</v>
      </c>
      <c r="AND313">
        <v>-12.8440937901011</v>
      </c>
      <c r="ANE313">
        <v>-13.695664117833999</v>
      </c>
      <c r="ANF313">
        <v>-15.641835055060699</v>
      </c>
      <c r="ANG313">
        <v>-12.8378451222887</v>
      </c>
      <c r="ANH313">
        <v>-12.385535825571999</v>
      </c>
      <c r="ANI313">
        <v>-29.630380001692298</v>
      </c>
      <c r="ANJ313">
        <v>-14.326499018978501</v>
      </c>
      <c r="ANK313">
        <v>-22.019272489246301</v>
      </c>
      <c r="ANL313">
        <v>-32.473264377396497</v>
      </c>
      <c r="ANM313">
        <v>-18.678704322746199</v>
      </c>
      <c r="ANN313">
        <v>-20.041542944427999</v>
      </c>
      <c r="ANO313">
        <v>-16.1866543828387</v>
      </c>
      <c r="ANP313">
        <v>-29.2641027297677</v>
      </c>
      <c r="ANQ313">
        <v>-21.318811882489101</v>
      </c>
      <c r="ANR313">
        <v>-27.8090192561896</v>
      </c>
      <c r="ANS313">
        <v>-20.539473879610501</v>
      </c>
      <c r="ANT313">
        <v>-23.506193827683301</v>
      </c>
      <c r="ANU313">
        <v>-21.7159953610042</v>
      </c>
      <c r="ANV313">
        <v>-16.884723813795699</v>
      </c>
      <c r="ANW313">
        <v>-24.1972789350027</v>
      </c>
      <c r="ANX313">
        <v>-19.566505312678402</v>
      </c>
      <c r="ANY313">
        <v>-26.505270450725799</v>
      </c>
      <c r="ANZ313">
        <v>-19.994146615094699</v>
      </c>
      <c r="AOA313">
        <v>-28.8009497350149</v>
      </c>
      <c r="AOB313">
        <v>-20.528267653575998</v>
      </c>
      <c r="AOC313">
        <v>-20.442986367196401</v>
      </c>
      <c r="AOD313">
        <v>-17.104705003420602</v>
      </c>
      <c r="AOE313">
        <v>-20.042096022435899</v>
      </c>
      <c r="AOF313">
        <v>-17.1901178474209</v>
      </c>
      <c r="AOG313">
        <v>-21.6293658747283</v>
      </c>
      <c r="AOH313">
        <v>-23.616122340933</v>
      </c>
      <c r="AOI313">
        <v>-22.044948447817902</v>
      </c>
      <c r="AOJ313">
        <v>-28.410972914584001</v>
      </c>
      <c r="AOK313">
        <v>-20.180576473744701</v>
      </c>
      <c r="AOL313">
        <v>-19.5136989178731</v>
      </c>
      <c r="AOM313">
        <v>-31.373293722740499</v>
      </c>
      <c r="AON313">
        <v>-20.4391878576516</v>
      </c>
      <c r="AOO313">
        <v>-23.6931373878001</v>
      </c>
      <c r="AOP313">
        <v>-20.429855455128202</v>
      </c>
      <c r="AOQ313">
        <v>-20.126873834681099</v>
      </c>
      <c r="AOR313">
        <v>-24.4221131087373</v>
      </c>
      <c r="AOS313">
        <v>-25.743477251992498</v>
      </c>
      <c r="AOT313">
        <v>-27.589930772543301</v>
      </c>
      <c r="AOU313">
        <v>-19.0341962131522</v>
      </c>
      <c r="AOV313">
        <v>-24.1389298594869</v>
      </c>
      <c r="AOW313">
        <v>-24.008675359945599</v>
      </c>
      <c r="AOX313">
        <v>-26.859758688822598</v>
      </c>
      <c r="AOY313">
        <v>-33.871003548671503</v>
      </c>
      <c r="AOZ313">
        <v>-25.896340822287598</v>
      </c>
      <c r="APA313">
        <v>-36.778149496123604</v>
      </c>
      <c r="APB313">
        <v>-24.630804608724599</v>
      </c>
      <c r="APC313">
        <v>-28.9487741592595</v>
      </c>
      <c r="APD313">
        <v>-36.923682139286299</v>
      </c>
      <c r="APE313">
        <v>-22.515439773786401</v>
      </c>
      <c r="APF313">
        <v>-28.272870064738999</v>
      </c>
      <c r="APG313">
        <v>-25.478394014441701</v>
      </c>
      <c r="APH313">
        <v>-31.714275802394301</v>
      </c>
      <c r="API313">
        <v>-27.797070800598402</v>
      </c>
      <c r="APJ313">
        <v>-33.623442378771898</v>
      </c>
      <c r="APK313">
        <v>-28.124684283769099</v>
      </c>
      <c r="APL313">
        <v>-27.666889600709801</v>
      </c>
      <c r="APM313">
        <v>-31.951975052208901</v>
      </c>
      <c r="APN313">
        <v>-34.027631108537399</v>
      </c>
      <c r="APO313">
        <v>-29.070204381744102</v>
      </c>
      <c r="APP313">
        <v>-37.981206858521297</v>
      </c>
      <c r="APQ313">
        <v>-36.2061083431675</v>
      </c>
      <c r="APR313">
        <v>-30.0246353219528</v>
      </c>
      <c r="APS313">
        <v>-25.066543184636899</v>
      </c>
      <c r="APT313">
        <v>-28.832060794894701</v>
      </c>
      <c r="APU313">
        <v>-29.249358096189201</v>
      </c>
      <c r="APV313">
        <v>-33.434339497733802</v>
      </c>
      <c r="APW313">
        <v>-36.388546789237303</v>
      </c>
      <c r="APX313">
        <v>-42.445117396580699</v>
      </c>
      <c r="APY313">
        <v>-31.904278232501401</v>
      </c>
      <c r="APZ313">
        <v>-31.994009692973499</v>
      </c>
      <c r="AQA313">
        <v>-42.620375387487798</v>
      </c>
      <c r="AQB313">
        <v>-41.920955597798397</v>
      </c>
      <c r="AQC313">
        <v>-53.349401448911401</v>
      </c>
      <c r="AQD313">
        <v>-44.315462229348597</v>
      </c>
      <c r="AQE313">
        <v>-49.391533034739602</v>
      </c>
      <c r="AQF313">
        <v>-30.398359278781701</v>
      </c>
      <c r="AQG313">
        <v>-42.242740751614697</v>
      </c>
      <c r="AQH313">
        <v>-41.020596833999498</v>
      </c>
      <c r="AQI313">
        <v>-37.411703603511803</v>
      </c>
      <c r="AQJ313">
        <v>-36.481321487314403</v>
      </c>
      <c r="AQK313">
        <v>-45.2917792906212</v>
      </c>
      <c r="AQL313">
        <v>-38.538261062851099</v>
      </c>
      <c r="AQM313">
        <v>-39.865051475558303</v>
      </c>
      <c r="AQN313">
        <v>-38.498891948337302</v>
      </c>
      <c r="AQO313">
        <v>-44.022928634273399</v>
      </c>
      <c r="AQP313">
        <v>-45.8246409001882</v>
      </c>
      <c r="AQQ313">
        <v>-43.746124920498403</v>
      </c>
      <c r="AQR313">
        <v>-35.116892906181299</v>
      </c>
      <c r="AQS313">
        <v>-36.347388086473302</v>
      </c>
      <c r="AQT313">
        <v>-40.403776084870799</v>
      </c>
      <c r="AQU313">
        <v>-43.591204889587303</v>
      </c>
      <c r="AQV313">
        <v>-48.1842328612261</v>
      </c>
      <c r="AQW313">
        <v>-38.814741164009099</v>
      </c>
      <c r="AQX313">
        <v>-42.703745982141498</v>
      </c>
      <c r="AQY313">
        <v>-45.017589456962398</v>
      </c>
      <c r="AQZ313">
        <v>-43.764940766685598</v>
      </c>
      <c r="ARA313">
        <v>-45.685609450048403</v>
      </c>
      <c r="ARB313">
        <v>-39.289251953541402</v>
      </c>
      <c r="ARC313">
        <v>-40.080741869167902</v>
      </c>
      <c r="ARD313">
        <v>-41.628246765635197</v>
      </c>
      <c r="ARE313">
        <v>-50.758211810849502</v>
      </c>
      <c r="ARF313">
        <v>-38.767895095563397</v>
      </c>
      <c r="ARG313">
        <v>-36.7970539132521</v>
      </c>
      <c r="ARH313">
        <v>-49.631087780941002</v>
      </c>
      <c r="ARI313">
        <v>-41.786672140099903</v>
      </c>
      <c r="ARJ313">
        <v>-43.097631934601097</v>
      </c>
      <c r="ARK313">
        <v>-42.964748082321499</v>
      </c>
      <c r="ARL313">
        <v>-39.165767811334199</v>
      </c>
      <c r="ARM313">
        <v>-46.224923459361698</v>
      </c>
      <c r="ARN313">
        <v>-44.9546540799317</v>
      </c>
      <c r="ARO313">
        <v>-53.3939853700181</v>
      </c>
      <c r="ARP313">
        <v>-45.146920573646</v>
      </c>
      <c r="ARQ313">
        <v>-55.268899208784497</v>
      </c>
      <c r="ARR313">
        <v>-42.456188145976199</v>
      </c>
      <c r="ARS313">
        <v>-43.359056104470902</v>
      </c>
      <c r="ART313">
        <v>-35.321334143691097</v>
      </c>
      <c r="ARU313">
        <v>-47.369946996100403</v>
      </c>
      <c r="ARV313">
        <v>-41.875836741056901</v>
      </c>
      <c r="ARW313">
        <v>-48.180406993159401</v>
      </c>
      <c r="ARX313">
        <v>-49.103096320104001</v>
      </c>
      <c r="ARY313">
        <v>-45.298453344369001</v>
      </c>
      <c r="ARZ313">
        <v>-43.667695221989803</v>
      </c>
      <c r="ASA313">
        <v>-42.733696919278799</v>
      </c>
      <c r="ASB313">
        <v>-42.160074544075897</v>
      </c>
      <c r="ASC313">
        <v>-55.771038134456099</v>
      </c>
      <c r="ASD313">
        <v>-46.587114578820703</v>
      </c>
      <c r="ASE313">
        <v>-44.239878064627803</v>
      </c>
      <c r="ASF313">
        <v>-41.010167506032097</v>
      </c>
      <c r="ASG313">
        <v>-50.565531603490498</v>
      </c>
      <c r="ASH313">
        <v>-41.118584285798697</v>
      </c>
      <c r="ASI313">
        <v>-55.884888084075499</v>
      </c>
      <c r="ASJ313">
        <v>-49.900285292888</v>
      </c>
      <c r="ASK313">
        <v>-57.657873847522197</v>
      </c>
      <c r="ASL313">
        <v>-43.194805806520698</v>
      </c>
      <c r="ASM313">
        <v>-47.93856782276</v>
      </c>
      <c r="ASN313">
        <v>-63.323880034555003</v>
      </c>
      <c r="ASO313">
        <v>-60.538045116308503</v>
      </c>
      <c r="ASP313">
        <v>-38.903132472573297</v>
      </c>
      <c r="ASQ313">
        <v>-37.565205577432103</v>
      </c>
      <c r="ASR313">
        <v>-42.038872708238202</v>
      </c>
      <c r="ASS313">
        <v>-48.410608528654301</v>
      </c>
      <c r="AST313">
        <v>-41.433678593998103</v>
      </c>
      <c r="ASU313">
        <v>-42.047369975756297</v>
      </c>
      <c r="ASV313">
        <v>-42.854645611217201</v>
      </c>
      <c r="ASW313">
        <v>-44.068084484725503</v>
      </c>
      <c r="ASX313">
        <v>-43.895731656375503</v>
      </c>
      <c r="ASY313">
        <v>-42.886407352961498</v>
      </c>
      <c r="ASZ313">
        <v>-47.289190224097702</v>
      </c>
      <c r="ATA313">
        <v>-51.757224671537401</v>
      </c>
      <c r="ATB313">
        <v>-54.332284626842799</v>
      </c>
      <c r="ATC313">
        <v>-44.325242153436399</v>
      </c>
      <c r="ATD313">
        <v>-42.759841430408898</v>
      </c>
      <c r="ATE313">
        <v>-53.5838968158901</v>
      </c>
      <c r="ATF313">
        <v>-44.3399182490217</v>
      </c>
      <c r="ATG313">
        <v>-47.424924828980998</v>
      </c>
      <c r="ATH313">
        <v>-40.6078473063301</v>
      </c>
      <c r="ATI313">
        <v>-75.246253222310699</v>
      </c>
      <c r="ATJ313">
        <v>-55.405473867146398</v>
      </c>
      <c r="ATK313">
        <v>-39.5876991348484</v>
      </c>
      <c r="ATL313">
        <v>-42.267097771503401</v>
      </c>
      <c r="ATM313">
        <v>-41.487633703663803</v>
      </c>
      <c r="ATN313">
        <v>-39.109892851313298</v>
      </c>
      <c r="ATO313">
        <v>-43.777333642012003</v>
      </c>
      <c r="ATP313">
        <v>-48.470912108527997</v>
      </c>
      <c r="ATQ313">
        <v>-54.129165577846202</v>
      </c>
      <c r="ATR313">
        <v>-41.006210307720899</v>
      </c>
      <c r="ATS313">
        <v>-57.5286278783543</v>
      </c>
      <c r="ATT313">
        <v>-43.907290215914898</v>
      </c>
      <c r="ATU313">
        <v>-59.383422476802103</v>
      </c>
      <c r="ATV313">
        <v>-47.695124063613903</v>
      </c>
      <c r="ATW313">
        <v>-46.5037000500228</v>
      </c>
      <c r="ATX313">
        <v>-55.167145864503098</v>
      </c>
      <c r="ATY313">
        <v>-44.389080994228699</v>
      </c>
      <c r="ATZ313">
        <v>-42.819607344706498</v>
      </c>
      <c r="AUA313">
        <v>-44.043522559513796</v>
      </c>
      <c r="AUB313">
        <v>-43.954545469230098</v>
      </c>
      <c r="AUC313">
        <v>-44.295147734982798</v>
      </c>
      <c r="AUD313">
        <v>-53.605829149060703</v>
      </c>
      <c r="AUE313">
        <v>-47.170647877011902</v>
      </c>
      <c r="AUF313">
        <v>-46.8283296628843</v>
      </c>
      <c r="AUG313">
        <v>-40.791029623578602</v>
      </c>
      <c r="AUH313">
        <v>-45.736714754231997</v>
      </c>
      <c r="AUI313">
        <v>-41.820780992539703</v>
      </c>
      <c r="AUJ313">
        <v>-45.7531941331019</v>
      </c>
      <c r="AUK313">
        <v>-46.187468976852003</v>
      </c>
      <c r="AUL313">
        <v>-46.024086880807303</v>
      </c>
      <c r="AUM313">
        <v>-44.016493235348001</v>
      </c>
      <c r="AUN313">
        <v>-43.257656305124797</v>
      </c>
      <c r="AUO313">
        <v>-44.543370451973999</v>
      </c>
      <c r="AUP313">
        <v>-42.0433464370305</v>
      </c>
      <c r="AUQ313">
        <v>-43.632438076870002</v>
      </c>
      <c r="AUR313">
        <v>-47.291347144876802</v>
      </c>
      <c r="AUS313">
        <v>-48.025913566443101</v>
      </c>
      <c r="AUT313">
        <v>-50.002724669571201</v>
      </c>
      <c r="AUU313">
        <v>-45.054563467966602</v>
      </c>
      <c r="AUV313">
        <v>-46.872764652138997</v>
      </c>
      <c r="AUW313">
        <v>-39.880768122175901</v>
      </c>
      <c r="AUX313">
        <v>-53.538514550801203</v>
      </c>
      <c r="AUY313">
        <v>-44.633397065730101</v>
      </c>
      <c r="AUZ313">
        <v>-49.0783502720314</v>
      </c>
      <c r="AVA313">
        <v>-44.942683670982603</v>
      </c>
      <c r="AVB313">
        <v>-44.137170075313598</v>
      </c>
      <c r="AVC313">
        <v>-46.019220706272201</v>
      </c>
      <c r="AVD313">
        <v>-38.673172913659997</v>
      </c>
      <c r="AVE313">
        <v>-55.157931877497901</v>
      </c>
      <c r="AVF313">
        <v>-40.891240271005202</v>
      </c>
      <c r="AVG313">
        <v>-45.873008747233001</v>
      </c>
      <c r="AVH313">
        <v>-53.6020168243409</v>
      </c>
      <c r="AVI313">
        <v>-46.544620691219102</v>
      </c>
      <c r="AVJ313">
        <v>-58.239833570994101</v>
      </c>
      <c r="AVK313">
        <v>-43.952474271076802</v>
      </c>
      <c r="AVL313">
        <v>-47.212303015309701</v>
      </c>
      <c r="AVM313">
        <v>-46.096042447453101</v>
      </c>
      <c r="AVN313">
        <v>-57.149249664493702</v>
      </c>
      <c r="AVO313">
        <v>-52.338513253260999</v>
      </c>
      <c r="AVP313">
        <v>-51.038288758074202</v>
      </c>
      <c r="AVQ313">
        <v>-43.258135562469299</v>
      </c>
      <c r="AVR313">
        <v>-41.876721859219103</v>
      </c>
      <c r="AVS313">
        <v>-44.1875303682097</v>
      </c>
      <c r="AVT313">
        <v>-44.707118747316798</v>
      </c>
      <c r="AVU313">
        <v>-58.403706638104602</v>
      </c>
      <c r="AVV313">
        <v>-49.898400412905502</v>
      </c>
      <c r="AVW313">
        <v>-52.412639943677398</v>
      </c>
      <c r="AVX313">
        <v>-45.871915307467901</v>
      </c>
      <c r="AVY313">
        <v>-43.806498327809599</v>
      </c>
      <c r="AVZ313">
        <v>-54.901053110151302</v>
      </c>
      <c r="AWA313">
        <v>-47.569203607937503</v>
      </c>
      <c r="AWB313">
        <v>-44.915219915138898</v>
      </c>
      <c r="AWC313">
        <v>-50.920818338041897</v>
      </c>
      <c r="AWD313">
        <v>-50.476268851979597</v>
      </c>
      <c r="AWE313">
        <v>-56.469995119173397</v>
      </c>
      <c r="AWF313">
        <v>-54.187120397262198</v>
      </c>
      <c r="AWG313">
        <v>-43.936058225259899</v>
      </c>
      <c r="AWH313">
        <v>-50.942696203586898</v>
      </c>
      <c r="AWI313">
        <v>-47.884990164362598</v>
      </c>
      <c r="AWJ313">
        <v>-45.878739009192998</v>
      </c>
      <c r="AWK313">
        <v>-56.167277044310602</v>
      </c>
      <c r="AWL313">
        <v>-49.616591849974803</v>
      </c>
    </row>
    <row r="314" spans="1:1413" x14ac:dyDescent="0.25">
      <c r="A314">
        <v>312</v>
      </c>
      <c r="B314">
        <v>1</v>
      </c>
      <c r="C314">
        <f t="shared" ref="C314:C322" si="18">100*E304</f>
        <v>900</v>
      </c>
      <c r="D314">
        <v>0</v>
      </c>
      <c r="E314">
        <v>10</v>
      </c>
      <c r="F314">
        <v>-38.741597870038703</v>
      </c>
      <c r="G314">
        <v>-45.622020008942698</v>
      </c>
      <c r="H314">
        <v>-47.927117176025</v>
      </c>
      <c r="I314">
        <v>-52.393574850122803</v>
      </c>
      <c r="J314">
        <v>-45.4849680450439</v>
      </c>
      <c r="K314">
        <v>-42.915471726861398</v>
      </c>
      <c r="L314">
        <v>-49.008865622245096</v>
      </c>
      <c r="M314">
        <v>-43.961185642358302</v>
      </c>
      <c r="N314">
        <v>-58.052686683753102</v>
      </c>
      <c r="O314">
        <v>-54.7734664577277</v>
      </c>
      <c r="P314">
        <v>-46.464260320889998</v>
      </c>
      <c r="Q314">
        <v>-49.583437861956597</v>
      </c>
      <c r="R314">
        <v>-46.158805675470298</v>
      </c>
      <c r="S314">
        <v>-44.181910827835402</v>
      </c>
      <c r="T314">
        <v>-46.395877252477398</v>
      </c>
      <c r="U314">
        <v>-51.760430299564803</v>
      </c>
      <c r="V314">
        <v>-45.271301537951899</v>
      </c>
      <c r="W314">
        <v>-49.268920250540603</v>
      </c>
      <c r="X314">
        <v>-48.031435288013398</v>
      </c>
      <c r="Y314">
        <v>-57.575593493109203</v>
      </c>
      <c r="Z314">
        <v>-47.557257630918798</v>
      </c>
      <c r="AA314">
        <v>-57.468469129717</v>
      </c>
      <c r="AB314">
        <v>-51.391362380817</v>
      </c>
      <c r="AC314">
        <v>-44.998298706274497</v>
      </c>
      <c r="AD314">
        <v>-59.221453186050802</v>
      </c>
      <c r="AE314">
        <v>-44.301031563708698</v>
      </c>
      <c r="AF314">
        <v>-50.940800375390801</v>
      </c>
      <c r="AG314">
        <v>-48.5377878321219</v>
      </c>
      <c r="AH314">
        <v>-51.356725584242703</v>
      </c>
      <c r="AI314">
        <v>-44.773705156899503</v>
      </c>
      <c r="AJ314">
        <v>-44.051421245873897</v>
      </c>
      <c r="AK314">
        <v>-47.100545112814601</v>
      </c>
      <c r="AL314">
        <v>-57.343544888337703</v>
      </c>
      <c r="AM314">
        <v>-45.417864897851203</v>
      </c>
      <c r="AN314">
        <v>-44.766854469001402</v>
      </c>
      <c r="AO314">
        <v>-45.058901775118201</v>
      </c>
      <c r="AP314">
        <v>-43.060434164380197</v>
      </c>
      <c r="AQ314">
        <v>-47.7486937526769</v>
      </c>
      <c r="AR314">
        <v>-46.649836749205498</v>
      </c>
      <c r="AS314">
        <v>-47.066322628224803</v>
      </c>
      <c r="AT314">
        <v>-43.121268471133902</v>
      </c>
      <c r="AU314">
        <v>-50.035084619298303</v>
      </c>
      <c r="AV314">
        <v>-45.730137831531799</v>
      </c>
      <c r="AW314">
        <v>-47.515791396619001</v>
      </c>
      <c r="AX314">
        <v>-59.244436614675998</v>
      </c>
      <c r="AY314">
        <v>-45.525962981994397</v>
      </c>
      <c r="AZ314">
        <v>-51.614462244263997</v>
      </c>
      <c r="BA314">
        <v>-44.580636497513602</v>
      </c>
      <c r="BB314">
        <v>-51.589809787701498</v>
      </c>
      <c r="BC314">
        <v>-46.252553226668503</v>
      </c>
      <c r="BD314">
        <v>-57.565430934270701</v>
      </c>
      <c r="BE314">
        <v>-43.427310151891497</v>
      </c>
      <c r="BF314">
        <v>-48.897700577739897</v>
      </c>
      <c r="BG314">
        <v>-60.3883149433737</v>
      </c>
      <c r="BH314">
        <v>-40.380695594257098</v>
      </c>
      <c r="BI314">
        <v>-42.378681953535903</v>
      </c>
      <c r="BJ314">
        <v>-53.867272117176803</v>
      </c>
      <c r="BK314">
        <v>-60.358864964314201</v>
      </c>
      <c r="BL314">
        <v>-45.287114225443403</v>
      </c>
      <c r="BM314">
        <v>-41.5602347918365</v>
      </c>
      <c r="BN314">
        <v>-49.374551988115101</v>
      </c>
      <c r="BO314">
        <v>-43.362787254422699</v>
      </c>
      <c r="BP314">
        <v>-50.673019377066801</v>
      </c>
      <c r="BQ314">
        <v>-38.784801189737003</v>
      </c>
      <c r="BR314">
        <v>-46.478944115318598</v>
      </c>
      <c r="BS314">
        <v>-45.154672670849997</v>
      </c>
      <c r="BT314">
        <v>-43.566790222275998</v>
      </c>
      <c r="BU314">
        <v>-44.563669811635599</v>
      </c>
      <c r="BV314">
        <v>-50.675245865335697</v>
      </c>
      <c r="BW314">
        <v>-42.839729148614097</v>
      </c>
      <c r="BX314">
        <v>-48.482723985524999</v>
      </c>
      <c r="BY314">
        <v>-49.988006281762601</v>
      </c>
      <c r="BZ314">
        <v>-48.400598981502696</v>
      </c>
      <c r="CA314">
        <v>-42.9210571723467</v>
      </c>
      <c r="CB314">
        <v>-42.095677748996003</v>
      </c>
      <c r="CC314">
        <v>-48.1660938479504</v>
      </c>
      <c r="CD314">
        <v>-50.833256736511501</v>
      </c>
      <c r="CE314">
        <v>-40.7747969072404</v>
      </c>
      <c r="CF314">
        <v>-43.552610108236401</v>
      </c>
      <c r="CG314">
        <v>-43.470189081213</v>
      </c>
      <c r="CH314">
        <v>-44.598189490418399</v>
      </c>
      <c r="CI314">
        <v>-41.502066949993498</v>
      </c>
      <c r="CJ314">
        <v>-42.464793012949698</v>
      </c>
      <c r="CK314">
        <v>-46.943923708749303</v>
      </c>
      <c r="CL314">
        <v>-46.8189939926595</v>
      </c>
      <c r="CM314">
        <v>-58.875946880502703</v>
      </c>
      <c r="CN314">
        <v>-47.403411753676401</v>
      </c>
      <c r="CO314">
        <v>-41.342612284218397</v>
      </c>
      <c r="CP314">
        <v>-46.113893239258402</v>
      </c>
      <c r="CQ314">
        <v>-45.308229515030099</v>
      </c>
      <c r="CR314">
        <v>-49.719004868146797</v>
      </c>
      <c r="CS314">
        <v>-44.415949250145701</v>
      </c>
      <c r="CT314">
        <v>-45.765725691967504</v>
      </c>
      <c r="CU314">
        <v>-50.044166163789903</v>
      </c>
      <c r="CV314">
        <v>-45.701144253130003</v>
      </c>
      <c r="CW314">
        <v>-43.545169698708698</v>
      </c>
      <c r="CX314">
        <v>-50.258630278626597</v>
      </c>
      <c r="CY314">
        <v>-51.593447817747297</v>
      </c>
      <c r="CZ314">
        <v>-48.458625903734799</v>
      </c>
      <c r="DA314">
        <v>-43.973605016663399</v>
      </c>
      <c r="DB314">
        <v>-41.447359246063499</v>
      </c>
      <c r="DC314">
        <v>-37.141550260038599</v>
      </c>
      <c r="DD314">
        <v>-47.9961712957478</v>
      </c>
      <c r="DE314">
        <v>-42.517363706393198</v>
      </c>
      <c r="DF314">
        <v>-42.471375344797202</v>
      </c>
      <c r="DG314">
        <v>-46.162746052722603</v>
      </c>
      <c r="DH314">
        <v>-44.803146041337797</v>
      </c>
      <c r="DI314">
        <v>-43.740300624457397</v>
      </c>
      <c r="DJ314">
        <v>-52.480840271021997</v>
      </c>
      <c r="DK314">
        <v>-40.808933748172798</v>
      </c>
      <c r="DL314">
        <v>-43.222573080805802</v>
      </c>
      <c r="DM314">
        <v>-50.271663299990301</v>
      </c>
      <c r="DN314">
        <v>-47.266132217067501</v>
      </c>
      <c r="DO314">
        <v>-43.772676323429103</v>
      </c>
      <c r="DP314">
        <v>-44.302721241365099</v>
      </c>
      <c r="DQ314">
        <v>-47.3916717247957</v>
      </c>
      <c r="DR314">
        <v>-47.8236501656665</v>
      </c>
      <c r="DS314">
        <v>-47.567675250267897</v>
      </c>
      <c r="DT314">
        <v>-45.452436528968903</v>
      </c>
      <c r="DU314">
        <v>-45.171539674950999</v>
      </c>
      <c r="DV314">
        <v>-44.494609260265896</v>
      </c>
      <c r="DW314">
        <v>-41.512596206555699</v>
      </c>
      <c r="DX314">
        <v>-39.459436601119101</v>
      </c>
      <c r="DY314">
        <v>-38.331196355780598</v>
      </c>
      <c r="DZ314">
        <v>-40.630750721857702</v>
      </c>
      <c r="EA314">
        <v>-46.101592152339101</v>
      </c>
      <c r="EB314">
        <v>-48.058188220031802</v>
      </c>
      <c r="EC314">
        <v>-38.642073790534504</v>
      </c>
      <c r="ED314">
        <v>-41.807481519502197</v>
      </c>
      <c r="EE314">
        <v>-40.407264463254201</v>
      </c>
      <c r="EF314">
        <v>-39.450946589502898</v>
      </c>
      <c r="EG314">
        <v>-46.778122515871097</v>
      </c>
      <c r="EH314">
        <v>-56.569898271987</v>
      </c>
      <c r="EI314">
        <v>-39.624360265161997</v>
      </c>
      <c r="EJ314">
        <v>-52.514418181046203</v>
      </c>
      <c r="EK314">
        <v>-41.245586786940997</v>
      </c>
      <c r="EL314">
        <v>-48.629092292466602</v>
      </c>
      <c r="EM314">
        <v>-43.220747780534701</v>
      </c>
      <c r="EN314">
        <v>-43.9270131328757</v>
      </c>
      <c r="EO314">
        <v>-35.270268211691203</v>
      </c>
      <c r="EP314">
        <v>-39.820204282769303</v>
      </c>
      <c r="EQ314">
        <v>-47.731742128059899</v>
      </c>
      <c r="ER314">
        <v>-41.5443791621217</v>
      </c>
      <c r="ES314">
        <v>-47.368018533120797</v>
      </c>
      <c r="ET314">
        <v>-43.526187225208098</v>
      </c>
      <c r="EU314">
        <v>-41.786938360042797</v>
      </c>
      <c r="EV314">
        <v>-43.716785098669</v>
      </c>
      <c r="EW314">
        <v>-37.263747230429097</v>
      </c>
      <c r="EX314">
        <v>-41.071433683715398</v>
      </c>
      <c r="EY314">
        <v>-40.688906522832802</v>
      </c>
      <c r="EZ314">
        <v>-37.835564480718901</v>
      </c>
      <c r="FA314">
        <v>-32.632157200156897</v>
      </c>
      <c r="FB314">
        <v>-37.363540990349499</v>
      </c>
      <c r="FC314">
        <v>-42.007567482314798</v>
      </c>
      <c r="FD314">
        <v>-42.577193831943298</v>
      </c>
      <c r="FE314">
        <v>-35.678739755916403</v>
      </c>
      <c r="FF314">
        <v>-37.734980496715401</v>
      </c>
      <c r="FG314">
        <v>-42.207163030572602</v>
      </c>
      <c r="FH314">
        <v>-35.966254778959303</v>
      </c>
      <c r="FI314">
        <v>-40.883108033797299</v>
      </c>
      <c r="FJ314">
        <v>-36.311354230330601</v>
      </c>
      <c r="FK314">
        <v>-37.169825995669399</v>
      </c>
      <c r="FL314">
        <v>-34.630722722210798</v>
      </c>
      <c r="FM314">
        <v>-48.089418309210998</v>
      </c>
      <c r="FN314">
        <v>-39.138342055934999</v>
      </c>
      <c r="FO314">
        <v>-38.550482505551997</v>
      </c>
      <c r="FP314">
        <v>-35.560992864742097</v>
      </c>
      <c r="FQ314">
        <v>-41.643966527905597</v>
      </c>
      <c r="FR314">
        <v>-50.8119582242009</v>
      </c>
      <c r="FS314">
        <v>-36.815305061439297</v>
      </c>
      <c r="FT314">
        <v>-32.508815693081502</v>
      </c>
      <c r="FU314">
        <v>-36.743247129246299</v>
      </c>
      <c r="FV314">
        <v>-48.190409242770002</v>
      </c>
      <c r="FW314">
        <v>-38.503314680519502</v>
      </c>
      <c r="FX314">
        <v>-27.425417090725698</v>
      </c>
      <c r="FY314">
        <v>-27.1857998652278</v>
      </c>
      <c r="FZ314">
        <v>-31.093573552718201</v>
      </c>
      <c r="GA314">
        <v>-37.849997450909498</v>
      </c>
      <c r="GB314">
        <v>-39.619301100406098</v>
      </c>
      <c r="GC314">
        <v>-48.473701157105801</v>
      </c>
      <c r="GD314">
        <v>-42.387852975831002</v>
      </c>
      <c r="GE314">
        <v>-37.5337510496175</v>
      </c>
      <c r="GF314">
        <v>-26.350466076440501</v>
      </c>
      <c r="GG314">
        <v>-32.028591309940303</v>
      </c>
      <c r="GH314">
        <v>-36.881205214976902</v>
      </c>
      <c r="GI314">
        <v>-38.137364537563997</v>
      </c>
      <c r="GJ314">
        <v>-28.5896918116098</v>
      </c>
      <c r="GK314">
        <v>-32.820029599643597</v>
      </c>
      <c r="GL314">
        <v>-38.984195290306303</v>
      </c>
      <c r="GM314">
        <v>-33.743588720752101</v>
      </c>
      <c r="GN314">
        <v>-27.449220639685699</v>
      </c>
      <c r="GO314">
        <v>-31.962800270055101</v>
      </c>
      <c r="GP314">
        <v>-32.868706550455101</v>
      </c>
      <c r="GQ314">
        <v>-26.6609947568896</v>
      </c>
      <c r="GR314">
        <v>-38.709394576348402</v>
      </c>
      <c r="GS314">
        <v>-29.788576587574699</v>
      </c>
      <c r="GT314">
        <v>-32.655907530954103</v>
      </c>
      <c r="GU314">
        <v>-30.065847674927799</v>
      </c>
      <c r="GV314">
        <v>-40.949557912608697</v>
      </c>
      <c r="GW314">
        <v>-26.427928322893798</v>
      </c>
      <c r="GX314">
        <v>-37.214531543289702</v>
      </c>
      <c r="GY314">
        <v>-30.485235905547899</v>
      </c>
      <c r="GZ314">
        <v>-29.465678420382002</v>
      </c>
      <c r="HA314">
        <v>-24.1996999182034</v>
      </c>
      <c r="HB314">
        <v>-33.391421939693899</v>
      </c>
      <c r="HC314">
        <v>-22.800065402947901</v>
      </c>
      <c r="HD314">
        <v>-22.8799909456596</v>
      </c>
      <c r="HE314">
        <v>-33.112458369998897</v>
      </c>
      <c r="HF314">
        <v>-34.343557735734599</v>
      </c>
      <c r="HG314">
        <v>-24.313231421143101</v>
      </c>
      <c r="HH314">
        <v>-25.7888097660509</v>
      </c>
      <c r="HI314">
        <v>-22.691068609849001</v>
      </c>
      <c r="HJ314">
        <v>-50.635660380426103</v>
      </c>
      <c r="HK314">
        <v>-21.519154778512299</v>
      </c>
      <c r="HL314">
        <v>-28.798027773080602</v>
      </c>
      <c r="HM314">
        <v>-28.098075023395499</v>
      </c>
      <c r="HN314">
        <v>-29.6092293900209</v>
      </c>
      <c r="HO314">
        <v>-26.060893385530701</v>
      </c>
      <c r="HP314">
        <v>-14.9893046848395</v>
      </c>
      <c r="HQ314">
        <v>-19.595285941706901</v>
      </c>
      <c r="HR314">
        <v>-25.5412110546802</v>
      </c>
      <c r="HS314">
        <v>-24.102680722014298</v>
      </c>
      <c r="HT314">
        <v>-25.209223573623301</v>
      </c>
      <c r="HU314">
        <v>-37.508019281443602</v>
      </c>
      <c r="HV314">
        <v>-21.674873959018399</v>
      </c>
      <c r="HW314">
        <v>-20.602491861270799</v>
      </c>
      <c r="HX314">
        <v>-23.5921442161277</v>
      </c>
      <c r="HY314">
        <v>-22.2544289455567</v>
      </c>
      <c r="HZ314">
        <v>-19.636435469374199</v>
      </c>
      <c r="IA314">
        <v>-22.5849086780824</v>
      </c>
      <c r="IB314">
        <v>-18.0384068609137</v>
      </c>
      <c r="IC314">
        <v>-28.371816831357201</v>
      </c>
      <c r="ID314">
        <v>-20.141799550147301</v>
      </c>
      <c r="IE314">
        <v>-17.403747702704599</v>
      </c>
      <c r="IF314">
        <v>-33.787908185583703</v>
      </c>
      <c r="IG314">
        <v>-20.911736043403401</v>
      </c>
      <c r="IH314">
        <v>-21.8493775826053</v>
      </c>
      <c r="II314">
        <v>-20.342810060876801</v>
      </c>
      <c r="IJ314">
        <v>-20.570215301059999</v>
      </c>
      <c r="IK314">
        <v>-18.534444338411902</v>
      </c>
      <c r="IL314">
        <v>-26.068265749602599</v>
      </c>
      <c r="IM314">
        <v>-14.899286694896301</v>
      </c>
      <c r="IN314">
        <v>-16.721788462782801</v>
      </c>
      <c r="IO314">
        <v>-19.322747295419401</v>
      </c>
      <c r="IP314">
        <v>-27.913727382207899</v>
      </c>
      <c r="IQ314">
        <v>-20.402241764369499</v>
      </c>
      <c r="IR314">
        <v>-18.850046143345601</v>
      </c>
      <c r="IS314">
        <v>-18.823441714812901</v>
      </c>
      <c r="IT314">
        <v>-23.174952358210401</v>
      </c>
      <c r="IU314">
        <v>-21.4701196535847</v>
      </c>
      <c r="IV314">
        <v>-17.294893360872202</v>
      </c>
      <c r="IW314">
        <v>-22.162846890400701</v>
      </c>
      <c r="IX314">
        <v>-14.2871780569214</v>
      </c>
      <c r="IY314">
        <v>-22.2064820730577</v>
      </c>
      <c r="IZ314">
        <v>-13.7450518190703</v>
      </c>
      <c r="JA314">
        <v>-16.852907133817599</v>
      </c>
      <c r="JB314">
        <v>-16.5894110367725</v>
      </c>
      <c r="JC314">
        <v>-22.692678454628702</v>
      </c>
      <c r="JD314">
        <v>-19.223290461154502</v>
      </c>
      <c r="JE314">
        <v>-28.4165367074344</v>
      </c>
      <c r="JF314">
        <v>-23.945064733251801</v>
      </c>
      <c r="JG314">
        <v>-23.118221544126602</v>
      </c>
      <c r="JH314">
        <v>-18.898994232898701</v>
      </c>
      <c r="JI314">
        <v>-12.262754876705101</v>
      </c>
      <c r="JJ314">
        <v>-14.2352086034397</v>
      </c>
      <c r="JK314">
        <v>-18.416011282001499</v>
      </c>
      <c r="JL314">
        <v>-29.077589886047701</v>
      </c>
      <c r="JM314">
        <v>-41.584304858135297</v>
      </c>
      <c r="JN314">
        <v>-24.438080172265199</v>
      </c>
      <c r="JO314">
        <v>-15.8727494923317</v>
      </c>
      <c r="JP314">
        <v>-19.0271339071654</v>
      </c>
      <c r="JQ314">
        <v>-15.4236085280645</v>
      </c>
      <c r="JR314">
        <v>-15.774075345542499</v>
      </c>
      <c r="JS314">
        <v>-9.2561576036258408</v>
      </c>
      <c r="JT314">
        <v>-15.32799633842</v>
      </c>
      <c r="JU314">
        <v>-9.5853833522900498</v>
      </c>
      <c r="JV314">
        <v>-22.615757577824802</v>
      </c>
      <c r="JW314">
        <v>-35.720046534975999</v>
      </c>
      <c r="JX314">
        <v>-19.651131256430901</v>
      </c>
      <c r="JY314">
        <v>-13.062587964946401</v>
      </c>
      <c r="JZ314">
        <v>-13.5826088211867</v>
      </c>
      <c r="KA314">
        <v>-18.310508682945699</v>
      </c>
      <c r="KB314">
        <v>-17.536990221085802</v>
      </c>
      <c r="KC314">
        <v>-11.2738669689078</v>
      </c>
      <c r="KD314">
        <v>-19.7484808854664</v>
      </c>
      <c r="KE314">
        <v>-25.729145145024798</v>
      </c>
      <c r="KF314">
        <v>-12.935537550729601</v>
      </c>
      <c r="KG314">
        <v>-12.4169047926727</v>
      </c>
      <c r="KH314">
        <v>-35.0509446022837</v>
      </c>
      <c r="KI314">
        <v>-18.7885386706267</v>
      </c>
      <c r="KJ314">
        <v>-21.531222050302599</v>
      </c>
      <c r="KK314">
        <v>-9.8485143540476905</v>
      </c>
      <c r="KL314">
        <v>-14.527634528551999</v>
      </c>
      <c r="KM314">
        <v>-13.9996211103687</v>
      </c>
      <c r="KN314">
        <v>-20.9443338227107</v>
      </c>
      <c r="KO314">
        <v>-11.472766965898799</v>
      </c>
      <c r="KP314">
        <v>-16.905933982027801</v>
      </c>
      <c r="KQ314">
        <v>-20.128947122113701</v>
      </c>
      <c r="KR314">
        <v>-11.4283077808473</v>
      </c>
      <c r="KS314">
        <v>-7.3625310783245697</v>
      </c>
      <c r="KT314">
        <v>-11.558710147823399</v>
      </c>
      <c r="KU314">
        <v>-14.558924122371</v>
      </c>
      <c r="KV314">
        <v>-14.9234723732771</v>
      </c>
      <c r="KW314">
        <v>-23.0534414862807</v>
      </c>
      <c r="KX314">
        <v>-8.9827307192219603</v>
      </c>
      <c r="KY314">
        <v>-9.4671754157725196</v>
      </c>
      <c r="KZ314">
        <v>-17.847619383658401</v>
      </c>
      <c r="LA314">
        <v>-10.394503375594301</v>
      </c>
      <c r="LB314">
        <v>-9.4454460797211901</v>
      </c>
      <c r="LC314">
        <v>-17.926454706837799</v>
      </c>
      <c r="LD314">
        <v>-13.2358565459489</v>
      </c>
      <c r="LE314">
        <v>-14.8388908828856</v>
      </c>
      <c r="LF314">
        <v>-10.482898874694801</v>
      </c>
      <c r="LG314">
        <v>-14.7833068025977</v>
      </c>
      <c r="LH314">
        <v>-22.157351191670401</v>
      </c>
      <c r="LI314">
        <v>-10.799492066773499</v>
      </c>
      <c r="LJ314">
        <v>-12.4981281605638</v>
      </c>
      <c r="LK314">
        <v>-9.4892023764853999</v>
      </c>
      <c r="LL314">
        <v>-11.195991614770501</v>
      </c>
      <c r="LM314">
        <v>-11.7188743090261</v>
      </c>
      <c r="LN314">
        <v>-15.3632074033856</v>
      </c>
      <c r="LO314">
        <v>-10.1027538828038</v>
      </c>
      <c r="LP314">
        <v>-8.6559320505147905</v>
      </c>
      <c r="LQ314">
        <v>-23.157215345935601</v>
      </c>
      <c r="LR314">
        <v>-18.113328534056102</v>
      </c>
      <c r="LS314">
        <v>-13.677652181983101</v>
      </c>
      <c r="LT314">
        <v>-10.900609536725399</v>
      </c>
      <c r="LU314">
        <v>-15.5311370942017</v>
      </c>
      <c r="LV314">
        <v>-8.88181309186146</v>
      </c>
      <c r="LW314">
        <v>-11.538147248569</v>
      </c>
      <c r="LX314">
        <v>-24.7445636547756</v>
      </c>
      <c r="LY314">
        <v>-20.281751962832299</v>
      </c>
      <c r="LZ314">
        <v>-13.148616163597399</v>
      </c>
      <c r="MA314">
        <v>-18.388576043942901</v>
      </c>
      <c r="MB314">
        <v>-11.4278325708119</v>
      </c>
      <c r="MC314">
        <v>-24.6321467860454</v>
      </c>
      <c r="MD314">
        <v>-6.8758146873447297</v>
      </c>
      <c r="ME314">
        <v>-25.065592655608</v>
      </c>
      <c r="MF314">
        <v>-9.2669627212305006</v>
      </c>
      <c r="MG314">
        <v>-7.8668068233825199</v>
      </c>
      <c r="MH314">
        <v>-12.179452691048899</v>
      </c>
      <c r="MI314">
        <v>-14.3217963351071</v>
      </c>
      <c r="MJ314">
        <v>-14.047039873883</v>
      </c>
      <c r="MK314">
        <v>-7.8901496565588101</v>
      </c>
      <c r="ML314">
        <v>-10.693288394409301</v>
      </c>
      <c r="MM314">
        <v>-8.0193802992173193</v>
      </c>
      <c r="MN314">
        <v>-11.751541674153099</v>
      </c>
      <c r="MO314">
        <v>-15.525604124446801</v>
      </c>
      <c r="MP314">
        <v>-8.5712135345557101</v>
      </c>
      <c r="MQ314">
        <v>-15.372774613159001</v>
      </c>
      <c r="MR314">
        <v>-9.7220882558358106</v>
      </c>
      <c r="MS314">
        <v>-19.905387302405899</v>
      </c>
      <c r="MT314">
        <v>-15.6137821163585</v>
      </c>
      <c r="MU314">
        <v>-17.447236273338302</v>
      </c>
      <c r="MV314">
        <v>-6.5442029409950901</v>
      </c>
      <c r="MW314">
        <v>-6.3144334463940197</v>
      </c>
      <c r="MX314">
        <v>-7.4268527699466098</v>
      </c>
      <c r="MY314">
        <v>-11.504126748487201</v>
      </c>
      <c r="MZ314">
        <v>-18.8132766946975</v>
      </c>
      <c r="NA314">
        <v>-9.1614390968331101</v>
      </c>
      <c r="NB314">
        <v>-9.1170595926825193</v>
      </c>
      <c r="NC314">
        <v>-10.026416782755</v>
      </c>
      <c r="ND314">
        <v>-5.2203306957980304</v>
      </c>
      <c r="NE314">
        <v>-13.0855444432409</v>
      </c>
      <c r="NF314">
        <v>-6.3585589413665096</v>
      </c>
      <c r="NG314">
        <v>-14.7000314362288</v>
      </c>
      <c r="NH314">
        <v>-10.103374775467801</v>
      </c>
      <c r="NI314">
        <v>-4.1268746363193403</v>
      </c>
      <c r="NJ314">
        <v>-7.2747064522145601</v>
      </c>
      <c r="NK314">
        <v>-11.3628834003629</v>
      </c>
      <c r="NL314">
        <v>-22.091102365035798</v>
      </c>
      <c r="NM314">
        <v>-9.0823552353237993</v>
      </c>
      <c r="NN314">
        <v>-9.5686453222864696</v>
      </c>
      <c r="NO314">
        <v>-6.0391609960821002</v>
      </c>
      <c r="NP314">
        <v>-10.3701203591016</v>
      </c>
      <c r="NQ314">
        <v>-9.3298762448785304</v>
      </c>
      <c r="NR314">
        <v>-8.0702601831270595</v>
      </c>
      <c r="NS314">
        <v>-4.1656918035531296</v>
      </c>
      <c r="NT314">
        <v>-19.195641855361899</v>
      </c>
      <c r="NU314">
        <v>-6.5998863733666404</v>
      </c>
      <c r="NV314">
        <v>-23.471991741752099</v>
      </c>
      <c r="NW314">
        <v>-17.716186341776002</v>
      </c>
      <c r="NX314">
        <v>-12.9964573598093</v>
      </c>
      <c r="NY314">
        <v>-10.5276745569975</v>
      </c>
      <c r="NZ314">
        <v>-15.1671739830786</v>
      </c>
      <c r="OA314">
        <v>-10.7959761040853</v>
      </c>
      <c r="OB314">
        <v>-5.6573736811207302</v>
      </c>
      <c r="OC314">
        <v>-8.1541888528298898</v>
      </c>
      <c r="OD314">
        <v>-19.3821288146999</v>
      </c>
      <c r="OE314">
        <v>-9.0189033742024094</v>
      </c>
      <c r="OF314">
        <v>-10.7460458641453</v>
      </c>
      <c r="OG314">
        <v>-16.9085140752032</v>
      </c>
      <c r="OH314">
        <v>-9.7515624952130509</v>
      </c>
      <c r="OI314">
        <v>-9.5523182433313991</v>
      </c>
      <c r="OJ314">
        <v>-5.3986037603376902</v>
      </c>
      <c r="OK314">
        <v>-6.9920902309715096</v>
      </c>
      <c r="OL314">
        <v>-8.3246109791324692</v>
      </c>
      <c r="OM314">
        <v>-6.8407657023194597</v>
      </c>
      <c r="ON314">
        <v>-23.2470589490304</v>
      </c>
      <c r="OO314">
        <v>-12.288717557305199</v>
      </c>
      <c r="OP314">
        <v>-18.221658021830901</v>
      </c>
      <c r="OQ314">
        <v>-17.2206686746758</v>
      </c>
      <c r="OR314">
        <v>-7.34113423691125</v>
      </c>
      <c r="OS314">
        <v>-15.2407595571835</v>
      </c>
      <c r="OT314">
        <v>-10.080789573778601</v>
      </c>
      <c r="OU314">
        <v>-14.089876783387799</v>
      </c>
      <c r="OV314">
        <v>-8.1106798295673705</v>
      </c>
      <c r="OW314">
        <v>-8.99402975718127</v>
      </c>
      <c r="OX314">
        <v>-9.0274078695923397</v>
      </c>
      <c r="OY314">
        <v>-11.173697445807001</v>
      </c>
      <c r="OZ314">
        <v>-2.5109762065121699</v>
      </c>
      <c r="PA314">
        <v>-12.324125897515399</v>
      </c>
      <c r="PB314">
        <v>-10.0203095223414</v>
      </c>
      <c r="PC314">
        <v>-9.1531178802534292</v>
      </c>
      <c r="PD314">
        <v>-28.573704378267401</v>
      </c>
      <c r="PE314">
        <v>-26.902400845587199</v>
      </c>
      <c r="PF314">
        <v>-8.4748237795735406</v>
      </c>
      <c r="PG314">
        <v>-14.834686456315399</v>
      </c>
      <c r="PH314">
        <v>-9.5355791986441698</v>
      </c>
      <c r="PI314">
        <v>-7.6727670424221799</v>
      </c>
      <c r="PJ314">
        <v>-7.24110280188341</v>
      </c>
      <c r="PK314">
        <v>-7.8485717158314099</v>
      </c>
      <c r="PL314">
        <v>-7.8264427067542499</v>
      </c>
      <c r="PM314">
        <v>-7.6786373933749399</v>
      </c>
      <c r="PN314">
        <v>-10.211425925879899</v>
      </c>
      <c r="PO314">
        <v>-8.5267103111873208</v>
      </c>
      <c r="PP314">
        <v>-6.0669012010964103</v>
      </c>
      <c r="PQ314">
        <v>-18.902210669851399</v>
      </c>
      <c r="PR314">
        <v>-15.6899140418409</v>
      </c>
      <c r="PS314">
        <v>-0.25443512257962198</v>
      </c>
      <c r="PT314">
        <v>-4.1409941487546904</v>
      </c>
      <c r="PU314">
        <v>-6.2016595936428001</v>
      </c>
      <c r="PV314">
        <v>-8.8306624387219905</v>
      </c>
      <c r="PW314">
        <v>-15.723762974774401</v>
      </c>
      <c r="PX314">
        <v>-7.3220568856698103</v>
      </c>
      <c r="PY314">
        <v>-16.415564010692499</v>
      </c>
      <c r="PZ314">
        <v>-11.418538936423399</v>
      </c>
      <c r="QA314">
        <v>-6.0110003131023904</v>
      </c>
      <c r="QB314">
        <v>-32.180847112258299</v>
      </c>
      <c r="QC314">
        <v>-9.8007429324140993</v>
      </c>
      <c r="QD314">
        <v>-23.4927679761749</v>
      </c>
      <c r="QE314">
        <v>-16.3442732159155</v>
      </c>
      <c r="QF314">
        <v>-15.154586422319699</v>
      </c>
      <c r="QG314">
        <v>-22.499060233242801</v>
      </c>
      <c r="QH314">
        <v>-8.6012993009669891</v>
      </c>
      <c r="QI314">
        <v>-10.9297309552821</v>
      </c>
      <c r="QJ314">
        <v>-10.6325495260245</v>
      </c>
      <c r="QK314">
        <v>-6.8548589422063904</v>
      </c>
      <c r="QL314">
        <v>-7.7739637158238999</v>
      </c>
      <c r="QM314">
        <v>-11.6319240422979</v>
      </c>
      <c r="QN314">
        <v>-8.3959213119621605</v>
      </c>
      <c r="QO314">
        <v>-11.488238319847101</v>
      </c>
      <c r="QP314">
        <v>-8.1193858742080103</v>
      </c>
      <c r="QQ314">
        <v>-10.4385340556973</v>
      </c>
      <c r="QR314">
        <v>-21.599093550858701</v>
      </c>
      <c r="QS314">
        <v>-31.781459819297101</v>
      </c>
      <c r="QT314">
        <v>-7.13434972251207</v>
      </c>
      <c r="QU314">
        <v>-7.96996317571893</v>
      </c>
      <c r="QV314">
        <v>-11.242881283648099</v>
      </c>
      <c r="QW314">
        <v>-13.1855843291608</v>
      </c>
      <c r="QX314">
        <v>-9.8866475799667608</v>
      </c>
      <c r="QY314">
        <v>-1.5385429052622901</v>
      </c>
      <c r="QZ314">
        <v>-9.40498978139283</v>
      </c>
      <c r="RA314">
        <v>-9.7707844082026707</v>
      </c>
      <c r="RB314">
        <v>-10.7220210392093</v>
      </c>
      <c r="RC314">
        <v>-4.5165266919795499</v>
      </c>
      <c r="RD314">
        <v>-20.729399260193102</v>
      </c>
      <c r="RE314">
        <v>-12.287942201283499</v>
      </c>
      <c r="RF314">
        <v>-14.1085833205385</v>
      </c>
      <c r="RG314">
        <v>-11.637901962958001</v>
      </c>
      <c r="RH314">
        <v>-20.052405952854802</v>
      </c>
      <c r="RI314">
        <v>-8.6610979279431906</v>
      </c>
      <c r="RJ314">
        <v>-10.4570571675774</v>
      </c>
      <c r="RK314">
        <v>-8.86066837970432</v>
      </c>
      <c r="RL314">
        <v>-5.93278066082362</v>
      </c>
      <c r="RM314">
        <v>-3.6173727683895698</v>
      </c>
      <c r="RN314">
        <v>-12.0345157170535</v>
      </c>
      <c r="RO314">
        <v>-16.657425661412901</v>
      </c>
      <c r="RP314">
        <v>-16.938239065059101</v>
      </c>
      <c r="RQ314">
        <v>-14.4384472718793</v>
      </c>
      <c r="RR314">
        <v>-17.938078462173898</v>
      </c>
      <c r="RS314">
        <v>-18.778516780502301</v>
      </c>
      <c r="RT314">
        <v>-8.1489066301408908</v>
      </c>
      <c r="RU314">
        <v>-3.44326677487535</v>
      </c>
      <c r="RV314">
        <v>-7.5608600580953604</v>
      </c>
      <c r="RW314">
        <v>-26.605398351286301</v>
      </c>
      <c r="RX314">
        <v>-11.360681689584601</v>
      </c>
      <c r="RY314">
        <v>-21.589840959345501</v>
      </c>
      <c r="RZ314">
        <v>-15.8482360237651</v>
      </c>
      <c r="SA314">
        <v>-12.9596804914184</v>
      </c>
      <c r="SB314">
        <v>-11.132923811130301</v>
      </c>
      <c r="SC314">
        <v>-21.701466100601099</v>
      </c>
      <c r="SD314">
        <v>-8.0536678600319398</v>
      </c>
      <c r="SE314">
        <v>-12.2053936587488</v>
      </c>
      <c r="SF314">
        <v>-3.37087226122767</v>
      </c>
      <c r="SG314">
        <v>-5.9741729009493598</v>
      </c>
      <c r="SH314">
        <v>-15.374193083850299</v>
      </c>
      <c r="SI314">
        <v>-4.6729225308160398</v>
      </c>
      <c r="SJ314">
        <v>-17.163228914627201</v>
      </c>
      <c r="SK314">
        <v>-11.484502054852699</v>
      </c>
      <c r="SL314">
        <v>-10.8543243206945</v>
      </c>
      <c r="SM314">
        <v>-9.6797398581465792</v>
      </c>
      <c r="SN314">
        <v>-6.9827179567558604</v>
      </c>
      <c r="SO314">
        <v>-9.1400646239272607</v>
      </c>
      <c r="SP314">
        <v>-12.9776804083888</v>
      </c>
      <c r="SQ314">
        <v>-10.8762288215152</v>
      </c>
      <c r="SR314">
        <v>-25.509831635382199</v>
      </c>
      <c r="SS314">
        <v>-3.58529450020924</v>
      </c>
      <c r="ST314">
        <v>-21.891078396847998</v>
      </c>
      <c r="SU314">
        <v>-12.6866124477234</v>
      </c>
      <c r="SV314">
        <v>-5.3724701685548304</v>
      </c>
      <c r="SW314">
        <v>-21.801242433302299</v>
      </c>
      <c r="SX314">
        <v>-0.984860848625289</v>
      </c>
      <c r="SY314">
        <v>-9.0550477659960809</v>
      </c>
      <c r="SZ314">
        <v>-10.378336450555601</v>
      </c>
      <c r="TA314">
        <v>-12.1744595221637</v>
      </c>
      <c r="TB314">
        <v>-31.8682453295526</v>
      </c>
      <c r="TC314">
        <v>-12.139377809587801</v>
      </c>
      <c r="TD314">
        <v>-10.289705864995</v>
      </c>
      <c r="TE314">
        <v>-15.3686373643765</v>
      </c>
      <c r="TF314">
        <v>-10.1706432756858</v>
      </c>
      <c r="TG314">
        <v>-25.503464347301499</v>
      </c>
      <c r="TH314">
        <v>-10.906560183332999</v>
      </c>
      <c r="TI314">
        <v>-29.4555534964041</v>
      </c>
      <c r="TJ314">
        <v>-12.615808022263501</v>
      </c>
      <c r="TK314">
        <v>-14.709274208771699</v>
      </c>
      <c r="TL314">
        <v>-16.166247186572701</v>
      </c>
      <c r="TM314">
        <v>-21.164097992956801</v>
      </c>
      <c r="TN314">
        <v>-3.2868343324396099</v>
      </c>
      <c r="TO314">
        <v>-8.5865044654939595</v>
      </c>
      <c r="TP314">
        <v>-5.3733862233230196</v>
      </c>
      <c r="TQ314">
        <v>-15.801142000323701</v>
      </c>
      <c r="TR314">
        <v>-25.785024668675401</v>
      </c>
      <c r="TS314">
        <v>-6.3068784869938401</v>
      </c>
      <c r="TT314">
        <v>-20.807948329147401</v>
      </c>
      <c r="TU314">
        <v>-18.307935228749201</v>
      </c>
      <c r="TV314">
        <v>-11.469135805348101</v>
      </c>
      <c r="TW314">
        <v>-20.5512209254941</v>
      </c>
      <c r="TX314">
        <v>-18.639570184066301</v>
      </c>
      <c r="TY314">
        <v>-10.7590721306176</v>
      </c>
      <c r="TZ314">
        <v>-7.9249917291549297</v>
      </c>
      <c r="UA314">
        <v>-4.76007498147976</v>
      </c>
      <c r="UB314">
        <v>-5.8683329665645898</v>
      </c>
      <c r="UC314">
        <v>-7.3833917903470496</v>
      </c>
      <c r="UD314">
        <v>-6.6556703040932899</v>
      </c>
      <c r="UE314">
        <v>-11.715482571687801</v>
      </c>
      <c r="UF314">
        <v>-6.2585271767475499</v>
      </c>
      <c r="UG314">
        <v>-31.5528440124029</v>
      </c>
      <c r="UH314">
        <v>-10.239484677166001</v>
      </c>
      <c r="UI314">
        <v>-9.6374448033848008</v>
      </c>
      <c r="UJ314">
        <v>-6.2191502265482903</v>
      </c>
      <c r="UK314">
        <v>-4.2442308405943301</v>
      </c>
      <c r="UL314">
        <v>-7.8830018988915604</v>
      </c>
      <c r="UM314">
        <v>-8.2490230572234395</v>
      </c>
      <c r="UN314">
        <v>-5.3856378610895197</v>
      </c>
      <c r="UO314">
        <v>-10.7879311976292</v>
      </c>
      <c r="UP314">
        <v>-7.1830311336089796</v>
      </c>
      <c r="UQ314">
        <v>-19.449867728540799</v>
      </c>
      <c r="UR314">
        <v>-4.6241930389626003</v>
      </c>
      <c r="US314">
        <v>-15.7987843965693</v>
      </c>
      <c r="UT314">
        <v>-12.4859126097413</v>
      </c>
      <c r="UU314">
        <v>-11.159047445418199</v>
      </c>
      <c r="UV314">
        <v>-16.468235164192901</v>
      </c>
      <c r="UW314">
        <v>-2.1208727116953998</v>
      </c>
      <c r="UX314">
        <v>-8.4204390002382503</v>
      </c>
      <c r="UY314">
        <v>-15.4615004942228</v>
      </c>
      <c r="UZ314">
        <v>-8.5954460232312595</v>
      </c>
      <c r="VA314">
        <v>-8.8895331487197797</v>
      </c>
      <c r="VB314">
        <v>-10.9853416261543</v>
      </c>
      <c r="VC314">
        <v>-9.03164060564478</v>
      </c>
      <c r="VD314">
        <v>-5.81389951108204</v>
      </c>
      <c r="VE314">
        <v>-9.1257989217937503</v>
      </c>
      <c r="VF314">
        <v>-10.7051209106797</v>
      </c>
      <c r="VG314">
        <v>-13.1020406074361</v>
      </c>
      <c r="VH314">
        <v>-6.0958386379587903</v>
      </c>
      <c r="VI314">
        <v>-8.5223879682893902</v>
      </c>
      <c r="VJ314">
        <v>-4.2316334894516396</v>
      </c>
      <c r="VK314">
        <v>-3.96077349764079</v>
      </c>
      <c r="VL314">
        <v>-11.890890521283501</v>
      </c>
      <c r="VM314">
        <v>-17.912388045128001</v>
      </c>
      <c r="VN314">
        <v>-3.0238037065342702</v>
      </c>
      <c r="VO314">
        <v>-9.1946253541503307</v>
      </c>
      <c r="VP314">
        <v>-16.046982564587601</v>
      </c>
      <c r="VQ314">
        <v>-18.000169298540602</v>
      </c>
      <c r="VR314">
        <v>-14.043906344159399</v>
      </c>
      <c r="VS314">
        <v>-5.2472176322215498</v>
      </c>
      <c r="VT314">
        <v>-5.1255824253489104</v>
      </c>
      <c r="VU314">
        <v>-19.274079110833299</v>
      </c>
      <c r="VV314">
        <v>-18.282941742941698</v>
      </c>
      <c r="VW314">
        <v>-7.1608212770744899</v>
      </c>
      <c r="VX314">
        <v>-8.5557329175992702</v>
      </c>
      <c r="VY314">
        <v>-12.182016826532299</v>
      </c>
      <c r="VZ314">
        <v>-21.902443765423101</v>
      </c>
      <c r="WA314">
        <v>-15.6787598943459</v>
      </c>
      <c r="WB314">
        <v>-14.2414739385282</v>
      </c>
      <c r="WC314">
        <v>-15.3901867152326</v>
      </c>
      <c r="WD314">
        <v>-3.1648366289875902</v>
      </c>
      <c r="WE314">
        <v>-7.8873137082989899</v>
      </c>
      <c r="WF314">
        <v>-12.9220198002456</v>
      </c>
      <c r="WG314">
        <v>-14.5112204014578</v>
      </c>
      <c r="WH314">
        <v>-25.750520330202299</v>
      </c>
      <c r="WI314">
        <v>-11.175483150521</v>
      </c>
      <c r="WJ314">
        <v>-9.6085808253104705</v>
      </c>
      <c r="WK314">
        <v>-17.211961785941199</v>
      </c>
      <c r="WL314">
        <v>-10.992445112526701</v>
      </c>
      <c r="WM314">
        <v>-9.1444179309805005</v>
      </c>
      <c r="WN314">
        <v>-15.8595900894935</v>
      </c>
      <c r="WO314">
        <v>-4.8677978967063202</v>
      </c>
      <c r="WP314">
        <v>-3.1190814727488299</v>
      </c>
      <c r="WQ314">
        <v>-8.9478419823815099</v>
      </c>
      <c r="WR314">
        <v>-10.255009123741701</v>
      </c>
      <c r="WS314">
        <v>-13.576645561983799</v>
      </c>
      <c r="WT314">
        <v>-9.5887042762191204</v>
      </c>
      <c r="WU314">
        <v>-13.4213108891612</v>
      </c>
      <c r="WV314">
        <v>-12.0030196405335</v>
      </c>
      <c r="WW314">
        <v>-7.3549001402871301</v>
      </c>
      <c r="WX314">
        <v>-6.92100390473004</v>
      </c>
      <c r="WY314">
        <v>-15.919516484111201</v>
      </c>
      <c r="WZ314">
        <v>-8.2938850763966094</v>
      </c>
      <c r="XA314">
        <v>-4.9856338450571496</v>
      </c>
      <c r="XB314">
        <v>-7.61015781985913</v>
      </c>
      <c r="XC314">
        <v>-12.3950586072988</v>
      </c>
      <c r="XD314">
        <v>-4.8899554018060201</v>
      </c>
      <c r="XE314">
        <v>-8.7471217312553904</v>
      </c>
      <c r="XF314">
        <v>-10.846117812133601</v>
      </c>
      <c r="XG314">
        <v>-27.526695888568302</v>
      </c>
      <c r="XH314">
        <v>-4.1725484699560704</v>
      </c>
      <c r="XI314">
        <v>-3.3820681321881798</v>
      </c>
      <c r="XJ314">
        <v>-18.172506520382399</v>
      </c>
      <c r="XK314">
        <v>-12.8281893915712</v>
      </c>
      <c r="XL314">
        <v>-10.7141239818854</v>
      </c>
      <c r="XM314">
        <v>-16.155465114058199</v>
      </c>
      <c r="XN314">
        <v>-10.3337730863486</v>
      </c>
      <c r="XO314">
        <v>-10.715670878711</v>
      </c>
      <c r="XP314">
        <v>-12.5944979050459</v>
      </c>
      <c r="XQ314">
        <v>-5.8000635621544898</v>
      </c>
      <c r="XR314">
        <v>-22.2480475188969</v>
      </c>
      <c r="XS314">
        <v>-8.3950995667959205</v>
      </c>
      <c r="XT314">
        <v>-6.4211590396604397</v>
      </c>
      <c r="XU314">
        <v>-8.0122889536655997</v>
      </c>
      <c r="XV314">
        <v>-13.0699801749707</v>
      </c>
      <c r="XW314">
        <v>-15.850142246440701</v>
      </c>
      <c r="XX314">
        <v>-9.6524973275978692</v>
      </c>
      <c r="XY314">
        <v>-15.6011018871387</v>
      </c>
      <c r="XZ314">
        <v>-11.996708749099801</v>
      </c>
      <c r="YA314">
        <v>-14.5056801197357</v>
      </c>
      <c r="YB314">
        <v>-5.3016178230957101</v>
      </c>
      <c r="YC314">
        <v>-4.98022007302907</v>
      </c>
      <c r="YD314">
        <v>-14.755036440389301</v>
      </c>
      <c r="YE314">
        <v>-9.96536892786966</v>
      </c>
      <c r="YF314">
        <v>-15.9385883553034</v>
      </c>
      <c r="YG314">
        <v>-15.3090259745378</v>
      </c>
      <c r="YH314">
        <v>-16.951115676479802</v>
      </c>
      <c r="YI314">
        <v>-5.9285835374703</v>
      </c>
      <c r="YJ314">
        <v>-5.4967754399589799</v>
      </c>
      <c r="YK314">
        <v>-23.586716337615101</v>
      </c>
      <c r="YL314">
        <v>-13.085664484592201</v>
      </c>
      <c r="YM314">
        <v>-26.428172019094202</v>
      </c>
      <c r="YN314">
        <v>-12.299897515068</v>
      </c>
      <c r="YO314">
        <v>-22.575980511144099</v>
      </c>
      <c r="YP314">
        <v>-15.7607660411482</v>
      </c>
      <c r="YQ314">
        <v>-11.066052267781201</v>
      </c>
      <c r="YR314">
        <v>-9.2293214648094608</v>
      </c>
      <c r="YS314">
        <v>-7.24725586731231</v>
      </c>
      <c r="YT314">
        <v>-4.0070847659915803</v>
      </c>
      <c r="YU314">
        <v>-6.94232386289295</v>
      </c>
      <c r="YV314">
        <v>-20.093827875277999</v>
      </c>
      <c r="YW314">
        <v>-21.052889160582701</v>
      </c>
      <c r="YX314">
        <v>-9.4739194247563603</v>
      </c>
      <c r="YY314">
        <v>-4.2812925364336296</v>
      </c>
      <c r="YZ314">
        <v>-17.943448929642699</v>
      </c>
      <c r="ZA314">
        <v>-7.0825645517032596</v>
      </c>
      <c r="ZB314">
        <v>-18.319917689255298</v>
      </c>
      <c r="ZC314">
        <v>-15.0765136551778</v>
      </c>
      <c r="ZD314">
        <v>-8.14768739233131</v>
      </c>
      <c r="ZE314">
        <v>-10.1450731649815</v>
      </c>
      <c r="ZF314">
        <v>-22.522521729262799</v>
      </c>
      <c r="ZG314">
        <v>-11.3893395067194</v>
      </c>
      <c r="ZH314">
        <v>-7.7447079238569403</v>
      </c>
      <c r="ZI314">
        <v>-10.634834597323399</v>
      </c>
      <c r="ZJ314">
        <v>-7.2983978617518499</v>
      </c>
      <c r="ZK314">
        <v>-12.778350640122801</v>
      </c>
      <c r="ZL314">
        <v>-11.1378475420698</v>
      </c>
      <c r="ZM314">
        <v>-14.309546519221501</v>
      </c>
      <c r="ZN314">
        <v>-10.1612193517725</v>
      </c>
      <c r="ZO314">
        <v>-17.9412087351519</v>
      </c>
      <c r="ZP314">
        <v>-12.6819836946549</v>
      </c>
      <c r="ZQ314">
        <v>-11.543186095528</v>
      </c>
      <c r="ZR314">
        <v>-22.0101161708549</v>
      </c>
      <c r="ZS314">
        <v>-19.4302555979305</v>
      </c>
      <c r="ZT314">
        <v>-10.2478340073206</v>
      </c>
      <c r="ZU314">
        <v>-9.0784713591703206</v>
      </c>
      <c r="ZV314">
        <v>-4.2322055175676496</v>
      </c>
      <c r="ZW314">
        <v>-15.9435497191735</v>
      </c>
      <c r="ZX314">
        <v>-19.393390021934199</v>
      </c>
      <c r="ZY314">
        <v>-14.5952307465483</v>
      </c>
      <c r="ZZ314">
        <v>-9.6439463662457303</v>
      </c>
      <c r="AAA314">
        <v>-5.4905875779062097</v>
      </c>
      <c r="AAB314">
        <v>-3.7295313685711702</v>
      </c>
      <c r="AAC314">
        <v>-9.1308869688943695</v>
      </c>
      <c r="AAD314">
        <v>-10.3082010755466</v>
      </c>
      <c r="AAE314">
        <v>-20.558411112428399</v>
      </c>
      <c r="AAF314">
        <v>-10.115323848421999</v>
      </c>
      <c r="AAG314">
        <v>-12.877378970958301</v>
      </c>
      <c r="AAH314">
        <v>-17.7125808794889</v>
      </c>
      <c r="AAI314">
        <v>-7.15591724503523</v>
      </c>
      <c r="AAJ314">
        <v>-11.122021592545799</v>
      </c>
      <c r="AAK314">
        <v>-27.284721321362099</v>
      </c>
      <c r="AAL314">
        <v>-8.1475949396393297</v>
      </c>
      <c r="AAM314">
        <v>-11.5196802006345</v>
      </c>
      <c r="AAN314">
        <v>-18.804055752178801</v>
      </c>
      <c r="AAO314">
        <v>-8.7000536827989094</v>
      </c>
      <c r="AAP314">
        <v>-6.5662376216276401</v>
      </c>
      <c r="AAQ314">
        <v>-15.9073575090741</v>
      </c>
      <c r="AAR314">
        <v>-12.831815468862199</v>
      </c>
      <c r="AAS314">
        <v>-7.6174857942476404</v>
      </c>
      <c r="AAT314">
        <v>-10.646279236084</v>
      </c>
      <c r="AAU314">
        <v>-13.9980204875118</v>
      </c>
      <c r="AAV314">
        <v>-11.8166211124878</v>
      </c>
      <c r="AAW314">
        <v>-10.929813131183201</v>
      </c>
      <c r="AAX314">
        <v>-17.043123852807302</v>
      </c>
      <c r="AAY314">
        <v>-18.890821076432999</v>
      </c>
      <c r="AAZ314">
        <v>-16.1368442626232</v>
      </c>
      <c r="ABA314">
        <v>-11.3837047212165</v>
      </c>
      <c r="ABB314">
        <v>-22.458510648181498</v>
      </c>
      <c r="ABC314">
        <v>-20.424052637153199</v>
      </c>
      <c r="ABD314">
        <v>-23.021477922820399</v>
      </c>
      <c r="ABE314">
        <v>-9.7279619610776003</v>
      </c>
      <c r="ABF314">
        <v>-11.8781975834383</v>
      </c>
      <c r="ABG314">
        <v>-9.8746351150796308</v>
      </c>
      <c r="ABH314">
        <v>-7.2086843017520197</v>
      </c>
      <c r="ABI314">
        <v>-12.460544114949</v>
      </c>
      <c r="ABJ314">
        <v>-6.0546292790842502</v>
      </c>
      <c r="ABK314">
        <v>-12.9879394405</v>
      </c>
      <c r="ABL314">
        <v>-13.711064811294101</v>
      </c>
      <c r="ABM314">
        <v>-9.0581645779120095</v>
      </c>
      <c r="ABN314">
        <v>-8.2637498411895098</v>
      </c>
      <c r="ABO314">
        <v>-13.9003767524217</v>
      </c>
      <c r="ABP314">
        <v>-12.834241952218401</v>
      </c>
      <c r="ABQ314">
        <v>-10.2464461608965</v>
      </c>
      <c r="ABR314">
        <v>-9.80833635985306</v>
      </c>
      <c r="ABS314">
        <v>-10.9205989957431</v>
      </c>
      <c r="ABT314">
        <v>-7.1989691611592797</v>
      </c>
      <c r="ABU314">
        <v>-6.2741529849217601</v>
      </c>
      <c r="ABV314">
        <v>-30.6925218552703</v>
      </c>
      <c r="ABW314">
        <v>-5.7013456026307097</v>
      </c>
      <c r="ABX314">
        <v>-10.6119250322536</v>
      </c>
      <c r="ABY314">
        <v>-12.507098145707101</v>
      </c>
      <c r="ABZ314">
        <v>-19.572313492527599</v>
      </c>
      <c r="ACA314">
        <v>-14.6126753456108</v>
      </c>
      <c r="ACB314">
        <v>-2.08884818039988</v>
      </c>
      <c r="ACC314">
        <v>-15.3754168383284</v>
      </c>
      <c r="ACD314">
        <v>-6.0804052923951701</v>
      </c>
      <c r="ACE314">
        <v>-6.7551507075314703</v>
      </c>
      <c r="ACF314">
        <v>-14.383573463730199</v>
      </c>
      <c r="ACG314">
        <v>-11.614056597635299</v>
      </c>
      <c r="ACH314">
        <v>-8.5474181762377306</v>
      </c>
      <c r="ACI314">
        <v>-8.8025176377508103</v>
      </c>
      <c r="ACJ314">
        <v>-10.726777726890299</v>
      </c>
      <c r="ACK314">
        <v>-8.9935987743389507</v>
      </c>
      <c r="ACL314">
        <v>-9.2874008151568397</v>
      </c>
      <c r="ACM314">
        <v>-9.4061806805991903</v>
      </c>
      <c r="ACN314">
        <v>-5.2480224736164596</v>
      </c>
      <c r="ACO314">
        <v>-10.181992837511499</v>
      </c>
      <c r="ACP314">
        <v>-21.910070015829898</v>
      </c>
      <c r="ACQ314">
        <v>-6.2362792746552298</v>
      </c>
      <c r="ACR314">
        <v>-8.5132418034731892</v>
      </c>
      <c r="ACS314">
        <v>-15.924668681540201</v>
      </c>
      <c r="ACT314">
        <v>-18.996875174044401</v>
      </c>
      <c r="ACU314">
        <v>-10.1470976436913</v>
      </c>
      <c r="ACV314">
        <v>-9.49500171643618</v>
      </c>
      <c r="ACW314">
        <v>-10.7483812028121</v>
      </c>
      <c r="ACX314">
        <v>-14.542892430978901</v>
      </c>
      <c r="ACY314">
        <v>-8.7799424689477199</v>
      </c>
      <c r="ACZ314">
        <v>-6.38952599703057</v>
      </c>
      <c r="ADA314">
        <v>-12.5210998720829</v>
      </c>
      <c r="ADB314">
        <v>-2.2843184893491202</v>
      </c>
      <c r="ADC314">
        <v>-13.30249034997</v>
      </c>
      <c r="ADD314">
        <v>-13.085053884001701</v>
      </c>
      <c r="ADE314">
        <v>-11.7264200766973</v>
      </c>
      <c r="ADF314">
        <v>-15.409492589468</v>
      </c>
      <c r="ADG314">
        <v>-16.031985530931099</v>
      </c>
      <c r="ADH314">
        <v>-16.666999449607701</v>
      </c>
      <c r="ADI314">
        <v>-6.1615105851036596</v>
      </c>
      <c r="ADJ314">
        <v>-11.1072137558291</v>
      </c>
      <c r="ADK314">
        <v>-10.963381571363</v>
      </c>
      <c r="ADL314">
        <v>-10.757798901128099</v>
      </c>
      <c r="ADM314">
        <v>-1.5647134540930101</v>
      </c>
      <c r="ADN314">
        <v>-16.8667650910768</v>
      </c>
      <c r="ADO314">
        <v>-24.871425343936099</v>
      </c>
      <c r="ADP314">
        <v>-9.4112600784427496</v>
      </c>
      <c r="ADQ314">
        <v>-21.528072437093101</v>
      </c>
      <c r="ADR314">
        <v>-6.1937067216071897</v>
      </c>
      <c r="ADS314">
        <v>-9.7107352530052005</v>
      </c>
      <c r="ADT314">
        <v>-7.5424616436224303</v>
      </c>
      <c r="ADU314">
        <v>-9.9496839426178703</v>
      </c>
      <c r="ADV314">
        <v>-15.162301527818601</v>
      </c>
      <c r="ADW314">
        <v>-9.1740045329149194</v>
      </c>
      <c r="ADX314">
        <v>-10.7453581449792</v>
      </c>
      <c r="ADY314">
        <v>-3.83561708522413</v>
      </c>
      <c r="ADZ314">
        <v>-8.6796528970420805</v>
      </c>
      <c r="AEA314">
        <v>-13.5940379445085</v>
      </c>
      <c r="AEB314">
        <v>-7.8856434210297603</v>
      </c>
      <c r="AEC314">
        <v>-9.0897062605771701</v>
      </c>
      <c r="AED314">
        <v>-7.3675731199010404</v>
      </c>
      <c r="AEE314">
        <v>-6.02738363885888</v>
      </c>
      <c r="AEF314">
        <v>-3.1202139045533102</v>
      </c>
      <c r="AEG314">
        <v>-9.0568161497159902</v>
      </c>
      <c r="AEH314">
        <v>-6.7673795223620896</v>
      </c>
      <c r="AEI314">
        <v>-8.4924661787304405</v>
      </c>
      <c r="AEJ314">
        <v>-5.0105705541889503</v>
      </c>
      <c r="AEK314">
        <v>-7.5176123307129803</v>
      </c>
      <c r="AEL314">
        <v>-8.5787874270743298</v>
      </c>
      <c r="AEM314">
        <v>-12.2265776830288</v>
      </c>
      <c r="AEN314">
        <v>-7.1250814962077396</v>
      </c>
      <c r="AEO314">
        <v>-10.883955657513299</v>
      </c>
      <c r="AEP314">
        <v>-4.4626734165092303</v>
      </c>
      <c r="AEQ314">
        <v>-5.62017907222946</v>
      </c>
      <c r="AER314">
        <v>-9.8555555274508908</v>
      </c>
      <c r="AES314">
        <v>-24.542268217237499</v>
      </c>
      <c r="AET314">
        <v>-1.9043457456469901</v>
      </c>
      <c r="AEU314">
        <v>-7.03002246989971</v>
      </c>
      <c r="AEV314">
        <v>-10.4498155790633</v>
      </c>
      <c r="AEW314">
        <v>-16.307852859240999</v>
      </c>
      <c r="AEX314">
        <v>-6.4080688579310596</v>
      </c>
      <c r="AEY314">
        <v>-26.1164452436815</v>
      </c>
      <c r="AEZ314">
        <v>-10.518637829543399</v>
      </c>
      <c r="AFA314">
        <v>-9.3983607879166904</v>
      </c>
      <c r="AFB314">
        <v>-10.324456841949001</v>
      </c>
      <c r="AFC314">
        <v>-13.873123600254599</v>
      </c>
      <c r="AFD314">
        <v>-10.998259834265401</v>
      </c>
      <c r="AFE314">
        <v>-18.1605093190418</v>
      </c>
      <c r="AFF314">
        <v>-12.849337337021099</v>
      </c>
      <c r="AFG314">
        <v>-13.8117072901016</v>
      </c>
      <c r="AFH314">
        <v>-4.41461310399123</v>
      </c>
      <c r="AFI314">
        <v>-8.3095189871244202</v>
      </c>
      <c r="AFJ314">
        <v>-7.6746481662564996</v>
      </c>
      <c r="AFK314">
        <v>-17.3043989283263</v>
      </c>
      <c r="AFL314">
        <v>-7.6535715223193996</v>
      </c>
      <c r="AFM314">
        <v>-14.170154991455</v>
      </c>
      <c r="AFN314">
        <v>-13.6628052640365</v>
      </c>
      <c r="AFO314">
        <v>-10.437718649889</v>
      </c>
      <c r="AFP314">
        <v>-11.2312808791396</v>
      </c>
      <c r="AFQ314">
        <v>-9.7807097904529599</v>
      </c>
      <c r="AFR314">
        <v>-11.931171012913801</v>
      </c>
      <c r="AFS314">
        <v>-9.5801988616246891</v>
      </c>
      <c r="AFT314">
        <v>-7.2280660165243704</v>
      </c>
      <c r="AFU314">
        <v>-13.0760930241641</v>
      </c>
      <c r="AFV314">
        <v>-19.380635505514999</v>
      </c>
      <c r="AFW314">
        <v>-6.6397096018190203</v>
      </c>
      <c r="AFX314">
        <v>-9.9385817658676707</v>
      </c>
      <c r="AFY314">
        <v>-4.7746135492161299</v>
      </c>
      <c r="AFZ314">
        <v>-9.9143425522121902</v>
      </c>
      <c r="AGA314">
        <v>-9.1806780281952705</v>
      </c>
      <c r="AGB314">
        <v>-24.573209268490999</v>
      </c>
      <c r="AGC314">
        <v>-8.5391401736540598</v>
      </c>
      <c r="AGD314">
        <v>-10.5104202241645</v>
      </c>
      <c r="AGE314">
        <v>-3.4159446024967499</v>
      </c>
      <c r="AGF314">
        <v>-8.4786733241050207</v>
      </c>
      <c r="AGG314">
        <v>-2.7629319919351198</v>
      </c>
      <c r="AGH314">
        <v>-16.4638795098641</v>
      </c>
      <c r="AGI314">
        <v>-9.2332888805209201</v>
      </c>
      <c r="AGJ314">
        <v>-24.396341417731499</v>
      </c>
      <c r="AGK314">
        <v>-21.4563817186603</v>
      </c>
      <c r="AGL314">
        <v>-29.583806635443999</v>
      </c>
      <c r="AGM314">
        <v>-6.8914212811450897</v>
      </c>
      <c r="AGN314">
        <v>-9.5848044591318509</v>
      </c>
      <c r="AGO314">
        <v>-15.766497809286401</v>
      </c>
      <c r="AGP314">
        <v>-7.6050282677554701</v>
      </c>
      <c r="AGQ314">
        <v>-3.9765776568915499</v>
      </c>
      <c r="AGR314">
        <v>-9.7427537203453802</v>
      </c>
      <c r="AGS314">
        <v>-11.0228082362595</v>
      </c>
      <c r="AGT314">
        <v>-4.2103606726012401</v>
      </c>
      <c r="AGU314">
        <v>-15.3474376133866</v>
      </c>
      <c r="AGV314">
        <v>-5.8558998031122096</v>
      </c>
      <c r="AGW314">
        <v>-10.343248682322301</v>
      </c>
      <c r="AGX314">
        <v>-9.0068186988534897</v>
      </c>
      <c r="AGY314">
        <v>-8.5461406249185607</v>
      </c>
      <c r="AGZ314">
        <v>-12.004798709406799</v>
      </c>
      <c r="AHA314">
        <v>-6.8019855192601097</v>
      </c>
      <c r="AHB314">
        <v>-8.6765792082812503</v>
      </c>
      <c r="AHC314">
        <v>-11.8462599531048</v>
      </c>
      <c r="AHD314">
        <v>-6.2702786597849096</v>
      </c>
      <c r="AHE314">
        <v>-20.883899891540601</v>
      </c>
      <c r="AHF314">
        <v>-7.1895072821512498</v>
      </c>
      <c r="AHG314">
        <v>-4.7116369428387896</v>
      </c>
      <c r="AHH314">
        <v>-10.3729928767393</v>
      </c>
      <c r="AHI314">
        <v>-13.2442982191677</v>
      </c>
      <c r="AHJ314">
        <v>-5.7354660187317901</v>
      </c>
      <c r="AHK314">
        <v>-9.8616583118592303</v>
      </c>
      <c r="AHL314">
        <v>-11.2434016003187</v>
      </c>
      <c r="AHM314">
        <v>-11.857251809185501</v>
      </c>
      <c r="AHN314">
        <v>-9.3990841192950292</v>
      </c>
      <c r="AHO314">
        <v>-5.0318351326835398</v>
      </c>
      <c r="AHP314">
        <v>-10.519186757725</v>
      </c>
      <c r="AHQ314">
        <v>-23.969518183408599</v>
      </c>
      <c r="AHR314">
        <v>-7.4675806620419403</v>
      </c>
      <c r="AHS314">
        <v>-6.0004624202948396</v>
      </c>
      <c r="AHT314">
        <v>-15.197657542354699</v>
      </c>
      <c r="AHU314">
        <v>-10.5576661839793</v>
      </c>
      <c r="AHV314">
        <v>-3.6317445530694399</v>
      </c>
      <c r="AHW314">
        <v>-3.47790025414437</v>
      </c>
      <c r="AHX314">
        <v>-21.765825494103701</v>
      </c>
      <c r="AHY314">
        <v>-9.9168302779148405</v>
      </c>
      <c r="AHZ314">
        <v>-7.3261649530783997</v>
      </c>
      <c r="AIA314">
        <v>-11.539692213975901</v>
      </c>
      <c r="AIB314">
        <v>-12.3977413620592</v>
      </c>
      <c r="AIC314">
        <v>-7.1545299400504803</v>
      </c>
      <c r="AID314">
        <v>-4.6968829739926701</v>
      </c>
      <c r="AIE314">
        <v>-26.818703280230601</v>
      </c>
      <c r="AIF314">
        <v>-14.291476690667899</v>
      </c>
      <c r="AIG314">
        <v>-8.6682188405538305</v>
      </c>
      <c r="AIH314">
        <v>-9.9935905212082101</v>
      </c>
      <c r="AII314">
        <v>-8.8903937503193102</v>
      </c>
      <c r="AIJ314">
        <v>-18.0761179608782</v>
      </c>
      <c r="AIK314">
        <v>-9.5580068537112801</v>
      </c>
      <c r="AIL314">
        <v>-3.9084226656418699</v>
      </c>
      <c r="AIM314">
        <v>-4.6673745704679597</v>
      </c>
      <c r="AIN314">
        <v>-5.9999069240297702</v>
      </c>
      <c r="AIO314">
        <v>-16.720868180743398</v>
      </c>
      <c r="AIP314">
        <v>-17.832011513814798</v>
      </c>
      <c r="AIQ314">
        <v>-11.636246695825401</v>
      </c>
      <c r="AIR314">
        <v>-11.1120366009704</v>
      </c>
      <c r="AIS314">
        <v>-15.1321910430724</v>
      </c>
      <c r="AIT314">
        <v>-8.2678334692775497</v>
      </c>
      <c r="AIU314">
        <v>-2.8945130616749899</v>
      </c>
      <c r="AIV314">
        <v>-14.2019729801516</v>
      </c>
      <c r="AIW314">
        <v>-2.9253927542887901</v>
      </c>
      <c r="AIX314">
        <v>-7.2221658673788101</v>
      </c>
      <c r="AIY314">
        <v>-24.7298166726837</v>
      </c>
      <c r="AIZ314">
        <v>-4.2581275314367701</v>
      </c>
      <c r="AJA314">
        <v>-11.231375459854499</v>
      </c>
      <c r="AJB314">
        <v>-7.2316881189321398</v>
      </c>
      <c r="AJC314">
        <v>-7.67955863276541</v>
      </c>
      <c r="AJD314">
        <v>-15.312138330301901</v>
      </c>
      <c r="AJE314">
        <v>-7.3928030175424597</v>
      </c>
      <c r="AJF314">
        <v>-10.4146810716136</v>
      </c>
      <c r="AJG314">
        <v>-12.3154028790127</v>
      </c>
      <c r="AJH314">
        <v>-12.8220068587085</v>
      </c>
      <c r="AJI314">
        <v>-17.161805706389199</v>
      </c>
      <c r="AJJ314">
        <v>-10.7578993966734</v>
      </c>
      <c r="AJK314">
        <v>-10.4006601126402</v>
      </c>
      <c r="AJL314">
        <v>-14.402760643265299</v>
      </c>
      <c r="AJM314">
        <v>-5.25938009590186</v>
      </c>
      <c r="AJN314">
        <v>-5.6101985450166296</v>
      </c>
      <c r="AJO314">
        <v>-18.602267987674001</v>
      </c>
      <c r="AJP314">
        <v>-9.5663189012433101</v>
      </c>
      <c r="AJQ314">
        <v>-9.9337826023299804</v>
      </c>
      <c r="AJR314">
        <v>-9.4355581068543302</v>
      </c>
      <c r="AJS314">
        <v>-11.878757810405</v>
      </c>
      <c r="AJT314">
        <v>-19.6308019117435</v>
      </c>
      <c r="AJU314">
        <v>-11.4112166348639</v>
      </c>
      <c r="AJV314">
        <v>-10.3953077333096</v>
      </c>
      <c r="AJW314">
        <v>-13.836749477091301</v>
      </c>
      <c r="AJX314">
        <v>-5.0325573900837197</v>
      </c>
      <c r="AJY314">
        <v>-15.2880882676351</v>
      </c>
      <c r="AJZ314">
        <v>-10.602216338400501</v>
      </c>
      <c r="AKA314">
        <v>-12.231066254859201</v>
      </c>
      <c r="AKB314">
        <v>-8.3939847552919105</v>
      </c>
      <c r="AKC314">
        <v>-15.099406744754701</v>
      </c>
      <c r="AKD314">
        <v>-11.8657903009764</v>
      </c>
      <c r="AKE314">
        <v>-19.211030478134301</v>
      </c>
      <c r="AKF314">
        <v>-17.066893309074199</v>
      </c>
      <c r="AKG314">
        <v>-17.011491520827299</v>
      </c>
      <c r="AKH314">
        <v>-11.3566153660458</v>
      </c>
      <c r="AKI314">
        <v>-16.3354374229699</v>
      </c>
      <c r="AKJ314">
        <v>-6.1488258062571504</v>
      </c>
      <c r="AKK314">
        <v>-16.829365982744001</v>
      </c>
      <c r="AKL314">
        <v>-7.4307077837495097</v>
      </c>
      <c r="AKM314">
        <v>-17.873364074903201</v>
      </c>
      <c r="AKN314">
        <v>-19.4124060567177</v>
      </c>
      <c r="AKO314">
        <v>-25.758590015929101</v>
      </c>
      <c r="AKP314">
        <v>-12.938820355797301</v>
      </c>
      <c r="AKQ314">
        <v>-13.1527865096096</v>
      </c>
      <c r="AKR314">
        <v>-17.834687476283801</v>
      </c>
      <c r="AKS314">
        <v>-11.847285809386699</v>
      </c>
      <c r="AKT314">
        <v>-16.194410750416399</v>
      </c>
      <c r="AKU314">
        <v>-24.2658699445164</v>
      </c>
      <c r="AKV314">
        <v>-9.9371887641150103</v>
      </c>
      <c r="AKW314">
        <v>-11.1020322783598</v>
      </c>
      <c r="AKX314">
        <v>-13.1311096674943</v>
      </c>
      <c r="AKY314">
        <v>-17.042815272399402</v>
      </c>
      <c r="AKZ314">
        <v>-12.3724734232601</v>
      </c>
      <c r="ALA314">
        <v>-10.2620758655743</v>
      </c>
      <c r="ALB314">
        <v>-23.941943324447401</v>
      </c>
      <c r="ALC314">
        <v>-20.747779908803</v>
      </c>
      <c r="ALD314">
        <v>-12.439878955861399</v>
      </c>
      <c r="ALE314">
        <v>-7.3545779104034601</v>
      </c>
      <c r="ALF314">
        <v>-8.9956334118876704</v>
      </c>
      <c r="ALG314">
        <v>-9.1811969209159905</v>
      </c>
      <c r="ALH314">
        <v>-6.0473962861149504</v>
      </c>
      <c r="ALI314">
        <v>-7.6188895812957496</v>
      </c>
      <c r="ALJ314">
        <v>-16.113514697186101</v>
      </c>
      <c r="ALK314">
        <v>-19.331293042393099</v>
      </c>
      <c r="ALL314">
        <v>-7.4738328963659599</v>
      </c>
      <c r="ALM314">
        <v>-11.079513181220101</v>
      </c>
      <c r="ALN314">
        <v>-16.717689947635201</v>
      </c>
      <c r="ALO314">
        <v>-9.1002974401497205</v>
      </c>
      <c r="ALP314">
        <v>-15.1143787626623</v>
      </c>
      <c r="ALQ314">
        <v>-6.8277326883495304</v>
      </c>
      <c r="ALR314">
        <v>-17.028491603808501</v>
      </c>
      <c r="ALS314">
        <v>-12.410421868805001</v>
      </c>
      <c r="ALT314">
        <v>-7.14488541098493</v>
      </c>
      <c r="ALU314">
        <v>-11.4020606826125</v>
      </c>
      <c r="ALV314">
        <v>-15.833724194975201</v>
      </c>
      <c r="ALW314">
        <v>-17.486060155339999</v>
      </c>
      <c r="ALX314">
        <v>-13.730711570971099</v>
      </c>
      <c r="ALY314">
        <v>-17.774547557604802</v>
      </c>
      <c r="ALZ314">
        <v>-9.2950068586414201</v>
      </c>
      <c r="AMA314">
        <v>-13.972028998610501</v>
      </c>
      <c r="AMB314">
        <v>-8.7444228767843093</v>
      </c>
      <c r="AMC314">
        <v>-11.836641855130299</v>
      </c>
      <c r="AMD314">
        <v>-16.887074682344601</v>
      </c>
      <c r="AME314">
        <v>-14.465826316563099</v>
      </c>
      <c r="AMF314">
        <v>-13.8938065630223</v>
      </c>
      <c r="AMG314">
        <v>-10.081499272196799</v>
      </c>
      <c r="AMH314">
        <v>-10.228399201836901</v>
      </c>
      <c r="AMI314">
        <v>-22.664002298451901</v>
      </c>
      <c r="AMJ314">
        <v>-20.575144567875199</v>
      </c>
      <c r="AMK314">
        <v>-18.150789223383899</v>
      </c>
      <c r="AML314">
        <v>-18.3769635368533</v>
      </c>
      <c r="AMM314">
        <v>-11.044358983954501</v>
      </c>
      <c r="AMN314">
        <v>-18.0774661616211</v>
      </c>
      <c r="AMO314">
        <v>-24.466590684977</v>
      </c>
      <c r="AMP314">
        <v>-17.274429723278299</v>
      </c>
      <c r="AMQ314">
        <v>-17.225050526346799</v>
      </c>
      <c r="AMR314">
        <v>-18.446547429143301</v>
      </c>
      <c r="AMS314">
        <v>-15.780055590560499</v>
      </c>
      <c r="AMT314">
        <v>-17.799463937264498</v>
      </c>
      <c r="AMU314">
        <v>-17.6692553110171</v>
      </c>
      <c r="AMV314">
        <v>-13.5154255877341</v>
      </c>
      <c r="AMW314">
        <v>-20.398712419542001</v>
      </c>
      <c r="AMX314">
        <v>-23.694042589063901</v>
      </c>
      <c r="AMY314">
        <v>-19.375765326528601</v>
      </c>
      <c r="AMZ314">
        <v>-13.8498427478503</v>
      </c>
      <c r="ANA314">
        <v>-18.017749076478498</v>
      </c>
      <c r="ANB314">
        <v>-17.7177028484464</v>
      </c>
      <c r="ANC314">
        <v>-18.686091723706401</v>
      </c>
      <c r="AND314">
        <v>-20.439311778408001</v>
      </c>
      <c r="ANE314">
        <v>-13.7752029793402</v>
      </c>
      <c r="ANF314">
        <v>-10.7836225764077</v>
      </c>
      <c r="ANG314">
        <v>-28.447288611229599</v>
      </c>
      <c r="ANH314">
        <v>-16.061668730709201</v>
      </c>
      <c r="ANI314">
        <v>-16.896911447658098</v>
      </c>
      <c r="ANJ314">
        <v>-13.7480981269044</v>
      </c>
      <c r="ANK314">
        <v>-23.7647815463054</v>
      </c>
      <c r="ANL314">
        <v>-13.7694746512637</v>
      </c>
      <c r="ANM314">
        <v>-17.780679054517702</v>
      </c>
      <c r="ANN314">
        <v>-17.757650470054699</v>
      </c>
      <c r="ANO314">
        <v>-18.273731198097</v>
      </c>
      <c r="ANP314">
        <v>-18.329102300034201</v>
      </c>
      <c r="ANQ314">
        <v>-32.7610186316303</v>
      </c>
      <c r="ANR314">
        <v>-23.231929993835902</v>
      </c>
      <c r="ANS314">
        <v>-23.137637475677799</v>
      </c>
      <c r="ANT314">
        <v>-27.830967742914201</v>
      </c>
      <c r="ANU314">
        <v>-17.455144078425899</v>
      </c>
      <c r="ANV314">
        <v>-25.6060009116771</v>
      </c>
      <c r="ANW314">
        <v>-16.779989124648999</v>
      </c>
      <c r="ANX314">
        <v>-24.847372379514599</v>
      </c>
      <c r="ANY314">
        <v>-17.0286845497372</v>
      </c>
      <c r="ANZ314">
        <v>-19.998961415110902</v>
      </c>
      <c r="AOA314">
        <v>-19.9275977738648</v>
      </c>
      <c r="AOB314">
        <v>-24.650847772290799</v>
      </c>
      <c r="AOC314">
        <v>-17.104913266260802</v>
      </c>
      <c r="AOD314">
        <v>-29.595342067950099</v>
      </c>
      <c r="AOE314">
        <v>-26.215673668459601</v>
      </c>
      <c r="AOF314">
        <v>-21.303672776135102</v>
      </c>
      <c r="AOG314">
        <v>-31.767462745986499</v>
      </c>
      <c r="AOH314">
        <v>-33.1532121139875</v>
      </c>
      <c r="AOI314">
        <v>-34.533956611477997</v>
      </c>
      <c r="AOJ314">
        <v>-23.142380144180201</v>
      </c>
      <c r="AOK314">
        <v>-22.0212188811396</v>
      </c>
      <c r="AOL314">
        <v>-24.753383046288601</v>
      </c>
      <c r="AOM314">
        <v>-17.807177004465899</v>
      </c>
      <c r="AON314">
        <v>-28.675629345862099</v>
      </c>
      <c r="AOO314">
        <v>-25.939399605810799</v>
      </c>
      <c r="AOP314">
        <v>-32.788805286765196</v>
      </c>
      <c r="AOQ314">
        <v>-19.4411240296245</v>
      </c>
      <c r="AOR314">
        <v>-27.389617264162101</v>
      </c>
      <c r="AOS314">
        <v>-21.837355293710001</v>
      </c>
      <c r="AOT314">
        <v>-29.100322066667399</v>
      </c>
      <c r="AOU314">
        <v>-20.186198853642299</v>
      </c>
      <c r="AOV314">
        <v>-26.6820645216687</v>
      </c>
      <c r="AOW314">
        <v>-24.507816680574699</v>
      </c>
      <c r="AOX314">
        <v>-32.845612143956899</v>
      </c>
      <c r="AOY314">
        <v>-36.308749652462801</v>
      </c>
      <c r="AOZ314">
        <v>-30.230101532417802</v>
      </c>
      <c r="APA314">
        <v>-29.4755422052013</v>
      </c>
      <c r="APB314">
        <v>-42.439674096313503</v>
      </c>
      <c r="APC314">
        <v>-29.027912689742799</v>
      </c>
      <c r="APD314">
        <v>-37.978748218194497</v>
      </c>
      <c r="APE314">
        <v>-23.574668462057002</v>
      </c>
      <c r="APF314">
        <v>-25.3002712710114</v>
      </c>
      <c r="APG314">
        <v>-33.484171245548303</v>
      </c>
      <c r="APH314">
        <v>-32.384320115315603</v>
      </c>
      <c r="API314">
        <v>-32.364554818912197</v>
      </c>
      <c r="APJ314">
        <v>-27.395289083147599</v>
      </c>
      <c r="APK314">
        <v>-37.683378199901597</v>
      </c>
      <c r="APL314">
        <v>-23.5660009834744</v>
      </c>
      <c r="APM314">
        <v>-29.844304937210499</v>
      </c>
      <c r="APN314">
        <v>-33.246830845276399</v>
      </c>
      <c r="APO314">
        <v>-33.115603312530702</v>
      </c>
      <c r="APP314">
        <v>-27.936432329746498</v>
      </c>
      <c r="APQ314">
        <v>-28.714590072744201</v>
      </c>
      <c r="APR314">
        <v>-30.5981836874946</v>
      </c>
      <c r="APS314">
        <v>-38.611565823854697</v>
      </c>
      <c r="APT314">
        <v>-33.902499931866302</v>
      </c>
      <c r="APU314">
        <v>-35.786167650333503</v>
      </c>
      <c r="APV314">
        <v>-33.584674616765099</v>
      </c>
      <c r="APW314">
        <v>-33.432790511569998</v>
      </c>
      <c r="APX314">
        <v>-31.1119638546907</v>
      </c>
      <c r="APY314">
        <v>-37.792886925084701</v>
      </c>
      <c r="APZ314">
        <v>-36.9890325735904</v>
      </c>
      <c r="AQA314">
        <v>-38.035234917084402</v>
      </c>
      <c r="AQB314">
        <v>-30.8368763178525</v>
      </c>
      <c r="AQC314">
        <v>-35.090575787521203</v>
      </c>
      <c r="AQD314">
        <v>-37.363952889222404</v>
      </c>
      <c r="AQE314">
        <v>-36.4066150380932</v>
      </c>
      <c r="AQF314">
        <v>-44.354755461861103</v>
      </c>
      <c r="AQG314">
        <v>-43.959994614779802</v>
      </c>
      <c r="AQH314">
        <v>-47.541847349948199</v>
      </c>
      <c r="AQI314">
        <v>-46.821754523788101</v>
      </c>
      <c r="AQJ314">
        <v>-35.907555338785599</v>
      </c>
      <c r="AQK314">
        <v>-49.389052710350597</v>
      </c>
      <c r="AQL314">
        <v>-36.640754504216297</v>
      </c>
      <c r="AQM314">
        <v>-35.7625228131634</v>
      </c>
      <c r="AQN314">
        <v>-38.376893630961099</v>
      </c>
      <c r="AQO314">
        <v>-42.375915781842401</v>
      </c>
      <c r="AQP314">
        <v>-37.59252616989</v>
      </c>
      <c r="AQQ314">
        <v>-40.1867739217533</v>
      </c>
      <c r="AQR314">
        <v>-40.591511455740701</v>
      </c>
      <c r="AQS314">
        <v>-36.199005156999199</v>
      </c>
      <c r="AQT314">
        <v>-42.180595743296301</v>
      </c>
      <c r="AQU314">
        <v>-39.544956369646997</v>
      </c>
      <c r="AQV314">
        <v>-41.135728386928299</v>
      </c>
      <c r="AQW314">
        <v>-43.426835778122097</v>
      </c>
      <c r="AQX314">
        <v>-41.842195454632702</v>
      </c>
      <c r="AQY314">
        <v>-40.681738118833103</v>
      </c>
      <c r="AQZ314">
        <v>-37.509955877440802</v>
      </c>
      <c r="ARA314">
        <v>-39.627144381888201</v>
      </c>
      <c r="ARB314">
        <v>-51.811282451995801</v>
      </c>
      <c r="ARC314">
        <v>-40.705061047170901</v>
      </c>
      <c r="ARD314">
        <v>-53.139510406555999</v>
      </c>
      <c r="ARE314">
        <v>-43.822836547229599</v>
      </c>
      <c r="ARF314">
        <v>-50.379173392128102</v>
      </c>
      <c r="ARG314">
        <v>-39.270132003871097</v>
      </c>
      <c r="ARH314">
        <v>-37.396804153515198</v>
      </c>
      <c r="ARI314">
        <v>-47.810710298729298</v>
      </c>
      <c r="ARJ314">
        <v>-44.902095795338198</v>
      </c>
      <c r="ARK314">
        <v>-45.382906147540297</v>
      </c>
      <c r="ARL314">
        <v>-44.536287237357598</v>
      </c>
      <c r="ARM314">
        <v>-58.308309699286902</v>
      </c>
      <c r="ARN314">
        <v>-42.194760114720403</v>
      </c>
      <c r="ARO314">
        <v>-41.040239301249599</v>
      </c>
      <c r="ARP314">
        <v>-69.203165393600699</v>
      </c>
      <c r="ARQ314">
        <v>-52.365318708963201</v>
      </c>
      <c r="ARR314">
        <v>-56.318102342740403</v>
      </c>
      <c r="ARS314">
        <v>-41.777019710067798</v>
      </c>
      <c r="ART314">
        <v>-42.514074026591302</v>
      </c>
      <c r="ARU314">
        <v>-41.353875025656997</v>
      </c>
      <c r="ARV314">
        <v>-35.6925107138876</v>
      </c>
      <c r="ARW314">
        <v>-44.768993425751702</v>
      </c>
      <c r="ARX314">
        <v>-43.562715245585601</v>
      </c>
      <c r="ARY314">
        <v>-37.561770774771702</v>
      </c>
      <c r="ARZ314">
        <v>-49.063738766180698</v>
      </c>
      <c r="ASA314">
        <v>-52.876285436553196</v>
      </c>
      <c r="ASB314">
        <v>-46.0798219420723</v>
      </c>
      <c r="ASC314">
        <v>-49.929014549698501</v>
      </c>
      <c r="ASD314">
        <v>-52.881269945142797</v>
      </c>
      <c r="ASE314">
        <v>-48.050719271003203</v>
      </c>
      <c r="ASF314">
        <v>-45.279524869400497</v>
      </c>
      <c r="ASG314">
        <v>-37.573382401920199</v>
      </c>
      <c r="ASH314">
        <v>-40.086977740619297</v>
      </c>
      <c r="ASI314">
        <v>-42.398132820013998</v>
      </c>
      <c r="ASJ314">
        <v>-42.0906453331568</v>
      </c>
      <c r="ASK314">
        <v>-53.863914664279001</v>
      </c>
      <c r="ASL314">
        <v>-45.549992157289701</v>
      </c>
      <c r="ASM314">
        <v>-48.170561723899702</v>
      </c>
      <c r="ASN314">
        <v>-46.348277845870697</v>
      </c>
      <c r="ASO314">
        <v>-46.108856664047401</v>
      </c>
      <c r="ASP314">
        <v>-45.899287469104898</v>
      </c>
      <c r="ASQ314">
        <v>-43.139789020995899</v>
      </c>
      <c r="ASR314">
        <v>-44.532289260738501</v>
      </c>
      <c r="ASS314">
        <v>-38.515224803542097</v>
      </c>
      <c r="AST314">
        <v>-50.619009929696801</v>
      </c>
      <c r="ASU314">
        <v>-50.3187785586261</v>
      </c>
      <c r="ASV314">
        <v>-41.920807430929301</v>
      </c>
      <c r="ASW314">
        <v>-44.854053156032798</v>
      </c>
      <c r="ASX314">
        <v>-55.466093851781899</v>
      </c>
      <c r="ASY314">
        <v>-45.053173312597103</v>
      </c>
      <c r="ASZ314">
        <v>-52.062829629181799</v>
      </c>
      <c r="ATA314">
        <v>-44.644001381782303</v>
      </c>
      <c r="ATB314">
        <v>-37.291490070515501</v>
      </c>
      <c r="ATC314">
        <v>-61.533827473743102</v>
      </c>
      <c r="ATD314">
        <v>-39.001219609415898</v>
      </c>
      <c r="ATE314">
        <v>-43.322218634075803</v>
      </c>
      <c r="ATF314">
        <v>-42.2994280642828</v>
      </c>
      <c r="ATG314">
        <v>-42.7654572850116</v>
      </c>
      <c r="ATH314">
        <v>-44.979083052436899</v>
      </c>
      <c r="ATI314">
        <v>-35.927777057613902</v>
      </c>
      <c r="ATJ314">
        <v>-47.857983300930002</v>
      </c>
      <c r="ATK314">
        <v>-46.807488118029397</v>
      </c>
      <c r="ATL314">
        <v>-46.363016851301403</v>
      </c>
      <c r="ATM314">
        <v>-41.975093095094799</v>
      </c>
      <c r="ATN314">
        <v>-44.661941920119197</v>
      </c>
      <c r="ATO314">
        <v>-52.679819538307697</v>
      </c>
      <c r="ATP314">
        <v>-45.058636919071397</v>
      </c>
      <c r="ATQ314">
        <v>-46.025640373791397</v>
      </c>
      <c r="ATR314">
        <v>-41.471210272773803</v>
      </c>
      <c r="ATS314">
        <v>-65.206618008523904</v>
      </c>
      <c r="ATT314">
        <v>-50.858627397586403</v>
      </c>
      <c r="ATU314">
        <v>-48.275682925958897</v>
      </c>
      <c r="ATV314">
        <v>-59.285259256555499</v>
      </c>
      <c r="ATW314">
        <v>-46.217306744550299</v>
      </c>
      <c r="ATX314">
        <v>-49.671700692593497</v>
      </c>
      <c r="ATY314">
        <v>-45.871340403848698</v>
      </c>
      <c r="ATZ314">
        <v>-68.146633784940505</v>
      </c>
      <c r="AUA314">
        <v>-58.0064080134443</v>
      </c>
      <c r="AUB314">
        <v>-44.921123008410298</v>
      </c>
      <c r="AUC314">
        <v>-44.116089186509001</v>
      </c>
      <c r="AUD314">
        <v>-49.6072441225921</v>
      </c>
      <c r="AUE314">
        <v>-66.695562273271307</v>
      </c>
      <c r="AUF314">
        <v>-43.1112346603379</v>
      </c>
      <c r="AUG314">
        <v>-49.838080146231803</v>
      </c>
      <c r="AUH314">
        <v>-49.700186984562301</v>
      </c>
      <c r="AUI314">
        <v>-43.467419766132302</v>
      </c>
      <c r="AUJ314">
        <v>-52.674806166747203</v>
      </c>
      <c r="AUK314">
        <v>-43.459331105444903</v>
      </c>
      <c r="AUL314">
        <v>-46.162169690068701</v>
      </c>
      <c r="AUM314">
        <v>-40.971219471326002</v>
      </c>
      <c r="AUN314">
        <v>-41.970333721769499</v>
      </c>
      <c r="AUO314">
        <v>-48.009207961629201</v>
      </c>
      <c r="AUP314">
        <v>-39.441078464804001</v>
      </c>
      <c r="AUQ314">
        <v>-45.6161091774391</v>
      </c>
      <c r="AUR314">
        <v>-51.640702084984099</v>
      </c>
      <c r="AUS314">
        <v>-46.034194249573403</v>
      </c>
      <c r="AUT314">
        <v>-53.469905482949002</v>
      </c>
      <c r="AUU314">
        <v>-40.649094677377299</v>
      </c>
      <c r="AUV314">
        <v>-47.824027510221001</v>
      </c>
      <c r="AUW314">
        <v>-40.244484333829803</v>
      </c>
      <c r="AUX314">
        <v>-44.232716655796999</v>
      </c>
      <c r="AUY314">
        <v>-50.279587913882899</v>
      </c>
      <c r="AUZ314">
        <v>-49.356434157198201</v>
      </c>
      <c r="AVA314">
        <v>-53.223787654633298</v>
      </c>
      <c r="AVB314">
        <v>-44.454649663045501</v>
      </c>
      <c r="AVC314">
        <v>-42.758103948562997</v>
      </c>
      <c r="AVD314">
        <v>-48.529095667499497</v>
      </c>
      <c r="AVE314">
        <v>-53.569351195406902</v>
      </c>
      <c r="AVF314">
        <v>-42.420478631652003</v>
      </c>
      <c r="AVG314">
        <v>-44.227394927813101</v>
      </c>
      <c r="AVH314">
        <v>-44.3233896590135</v>
      </c>
      <c r="AVI314">
        <v>-50.883641721615</v>
      </c>
      <c r="AVJ314">
        <v>-44.449264474886498</v>
      </c>
      <c r="AVK314">
        <v>-48.2101315857578</v>
      </c>
      <c r="AVL314">
        <v>-51.651501103533597</v>
      </c>
      <c r="AVM314">
        <v>-46.655842819167901</v>
      </c>
      <c r="AVN314">
        <v>-52.689218401644702</v>
      </c>
      <c r="AVO314">
        <v>-50.898173431447297</v>
      </c>
      <c r="AVP314">
        <v>-44.501873453223197</v>
      </c>
      <c r="AVQ314">
        <v>-40.996157483515397</v>
      </c>
      <c r="AVR314">
        <v>-41.503329039532503</v>
      </c>
      <c r="AVS314">
        <v>-43.845349268798898</v>
      </c>
      <c r="AVT314">
        <v>-43.755580231605101</v>
      </c>
      <c r="AVU314">
        <v>-51.011582708993799</v>
      </c>
      <c r="AVV314">
        <v>-44.349917528726898</v>
      </c>
      <c r="AVW314">
        <v>-41.433788282930998</v>
      </c>
      <c r="AVX314">
        <v>-40.844047972869703</v>
      </c>
      <c r="AVY314">
        <v>-40.659049617451501</v>
      </c>
      <c r="AVZ314">
        <v>-44.65566222444</v>
      </c>
      <c r="AWA314">
        <v>-44.793870529742101</v>
      </c>
      <c r="AWB314">
        <v>-67.289378428564305</v>
      </c>
      <c r="AWC314">
        <v>-40.584797963189203</v>
      </c>
      <c r="AWD314">
        <v>-43.251724583154697</v>
      </c>
      <c r="AWE314">
        <v>-51.889636542514097</v>
      </c>
      <c r="AWF314">
        <v>-54.1640855347677</v>
      </c>
      <c r="AWG314">
        <v>-47.961206444192001</v>
      </c>
      <c r="AWH314">
        <v>-39.086741932432297</v>
      </c>
      <c r="AWI314">
        <v>-36.742919790044702</v>
      </c>
      <c r="AWJ314">
        <v>-48.555971188205298</v>
      </c>
      <c r="AWK314">
        <v>-40.709520954764301</v>
      </c>
      <c r="AWL314">
        <v>-51.301607976615998</v>
      </c>
    </row>
    <row r="315" spans="1:1413" x14ac:dyDescent="0.25">
      <c r="A315">
        <v>313</v>
      </c>
      <c r="B315">
        <v>1</v>
      </c>
      <c r="C315">
        <f t="shared" si="18"/>
        <v>900</v>
      </c>
      <c r="D315">
        <v>0</v>
      </c>
      <c r="E315">
        <v>10</v>
      </c>
      <c r="F315">
        <v>-48.1318307216834</v>
      </c>
      <c r="G315">
        <v>-42.322316450535403</v>
      </c>
      <c r="H315">
        <v>-52.4907432776779</v>
      </c>
      <c r="I315">
        <v>-55.022963949617399</v>
      </c>
      <c r="J315">
        <v>-60.225938442722899</v>
      </c>
      <c r="K315">
        <v>-47.314847611595603</v>
      </c>
      <c r="L315">
        <v>-55.865180025771799</v>
      </c>
      <c r="M315">
        <v>-47.359171722532601</v>
      </c>
      <c r="N315">
        <v>-44.971642677471202</v>
      </c>
      <c r="O315">
        <v>-59.197354381293401</v>
      </c>
      <c r="P315">
        <v>-42.7665945926231</v>
      </c>
      <c r="Q315">
        <v>-51.148479467727903</v>
      </c>
      <c r="R315">
        <v>-48.291230431306701</v>
      </c>
      <c r="S315">
        <v>-42.906528855529302</v>
      </c>
      <c r="T315">
        <v>-55.953983723768602</v>
      </c>
      <c r="U315">
        <v>-46.962432170850299</v>
      </c>
      <c r="V315">
        <v>-57.708951721316303</v>
      </c>
      <c r="W315">
        <v>-47.133469853636498</v>
      </c>
      <c r="X315">
        <v>-54.6265690118015</v>
      </c>
      <c r="Y315">
        <v>-47.482050857135498</v>
      </c>
      <c r="Z315">
        <v>-44.486628403784302</v>
      </c>
      <c r="AA315">
        <v>-47.867421629950499</v>
      </c>
      <c r="AB315">
        <v>-45.446446364715896</v>
      </c>
      <c r="AC315">
        <v>-49.023934531884301</v>
      </c>
      <c r="AD315">
        <v>-43.780474714148298</v>
      </c>
      <c r="AE315">
        <v>-45.816951647592198</v>
      </c>
      <c r="AF315">
        <v>-48.806836516017398</v>
      </c>
      <c r="AG315">
        <v>-49.0993987464852</v>
      </c>
      <c r="AH315">
        <v>-48.329472400620404</v>
      </c>
      <c r="AI315">
        <v>-58.140119925999898</v>
      </c>
      <c r="AJ315">
        <v>-58.295766136442502</v>
      </c>
      <c r="AK315">
        <v>-57.693798221108999</v>
      </c>
      <c r="AL315">
        <v>-43.000274079803503</v>
      </c>
      <c r="AM315">
        <v>-55.096237600443096</v>
      </c>
      <c r="AN315">
        <v>-40.775320694843202</v>
      </c>
      <c r="AO315">
        <v>-42.478049140276497</v>
      </c>
      <c r="AP315">
        <v>-48.5781254674786</v>
      </c>
      <c r="AQ315">
        <v>-44.520192503061701</v>
      </c>
      <c r="AR315">
        <v>-48.019498248333001</v>
      </c>
      <c r="AS315">
        <v>-43.802007166518699</v>
      </c>
      <c r="AT315">
        <v>-45.7911382519884</v>
      </c>
      <c r="AU315">
        <v>-52.102414084822101</v>
      </c>
      <c r="AV315">
        <v>-43.186937151435203</v>
      </c>
      <c r="AW315">
        <v>-51.910091991906803</v>
      </c>
      <c r="AX315">
        <v>-43.280904116244201</v>
      </c>
      <c r="AY315">
        <v>-56.496481470012696</v>
      </c>
      <c r="AZ315">
        <v>-43.098084366409203</v>
      </c>
      <c r="BA315">
        <v>-55.253777402395002</v>
      </c>
      <c r="BB315">
        <v>-42.297371679928098</v>
      </c>
      <c r="BC315">
        <v>-51.968148030113099</v>
      </c>
      <c r="BD315">
        <v>-41.082668455257199</v>
      </c>
      <c r="BE315">
        <v>-47.401523586268603</v>
      </c>
      <c r="BF315">
        <v>-46.642425185608801</v>
      </c>
      <c r="BG315">
        <v>-47.101400250387002</v>
      </c>
      <c r="BH315">
        <v>-50.652360106593903</v>
      </c>
      <c r="BI315">
        <v>-45.837609524107599</v>
      </c>
      <c r="BJ315">
        <v>-39.474370276654902</v>
      </c>
      <c r="BK315">
        <v>-44.102910339495999</v>
      </c>
      <c r="BL315">
        <v>-48.225416181214001</v>
      </c>
      <c r="BM315">
        <v>-45.163960468001399</v>
      </c>
      <c r="BN315">
        <v>-56.2672606017506</v>
      </c>
      <c r="BO315">
        <v>-47.388704666972203</v>
      </c>
      <c r="BP315">
        <v>-44.244534878642497</v>
      </c>
      <c r="BQ315">
        <v>-44.4745062702467</v>
      </c>
      <c r="BR315">
        <v>-44.372868863911499</v>
      </c>
      <c r="BS315">
        <v>-51.518827915313203</v>
      </c>
      <c r="BT315">
        <v>-43.253344913697397</v>
      </c>
      <c r="BU315">
        <v>-45.159329009197201</v>
      </c>
      <c r="BV315">
        <v>-46.992617496513297</v>
      </c>
      <c r="BW315">
        <v>-47.711743231228802</v>
      </c>
      <c r="BX315">
        <v>-44.544313717131701</v>
      </c>
      <c r="BY315">
        <v>-59.639713982039297</v>
      </c>
      <c r="BZ315">
        <v>-58.562096798716802</v>
      </c>
      <c r="CA315">
        <v>-50.070379439860602</v>
      </c>
      <c r="CB315">
        <v>-42.284712238634498</v>
      </c>
      <c r="CC315">
        <v>-41.8047313504428</v>
      </c>
      <c r="CD315">
        <v>-44.755449177622999</v>
      </c>
      <c r="CE315">
        <v>-45.768348017730702</v>
      </c>
      <c r="CF315">
        <v>-42.647117339811402</v>
      </c>
      <c r="CG315">
        <v>-43.260901513446399</v>
      </c>
      <c r="CH315">
        <v>-41.578105589765599</v>
      </c>
      <c r="CI315">
        <v>-46.046901468727803</v>
      </c>
      <c r="CJ315">
        <v>-51.574322808784402</v>
      </c>
      <c r="CK315">
        <v>-42.304691675001301</v>
      </c>
      <c r="CL315">
        <v>-45.805684366410802</v>
      </c>
      <c r="CM315">
        <v>-43.202446526821802</v>
      </c>
      <c r="CN315">
        <v>-41.417117747757999</v>
      </c>
      <c r="CO315">
        <v>-41.346857006406701</v>
      </c>
      <c r="CP315">
        <v>-50.990328699155903</v>
      </c>
      <c r="CQ315">
        <v>-45.035516325398397</v>
      </c>
      <c r="CR315">
        <v>-44.614259191282301</v>
      </c>
      <c r="CS315">
        <v>-40.990355105874201</v>
      </c>
      <c r="CT315">
        <v>-48.231806208384299</v>
      </c>
      <c r="CU315">
        <v>-46.990534104236197</v>
      </c>
      <c r="CV315">
        <v>-46.514452936351198</v>
      </c>
      <c r="CW315">
        <v>-39.197563318318103</v>
      </c>
      <c r="CX315">
        <v>-36.828330122437698</v>
      </c>
      <c r="CY315">
        <v>-49.562566599970197</v>
      </c>
      <c r="CZ315">
        <v>-46.7683657876102</v>
      </c>
      <c r="DA315">
        <v>-52.564992515531003</v>
      </c>
      <c r="DB315">
        <v>-53.848649537179398</v>
      </c>
      <c r="DC315">
        <v>-40.2793101899723</v>
      </c>
      <c r="DD315">
        <v>-40.9894879453838</v>
      </c>
      <c r="DE315">
        <v>-44.809346714910703</v>
      </c>
      <c r="DF315">
        <v>-43.305147397105401</v>
      </c>
      <c r="DG315">
        <v>-59.458762869195098</v>
      </c>
      <c r="DH315">
        <v>-55.5891629878519</v>
      </c>
      <c r="DI315">
        <v>-42.307195600992003</v>
      </c>
      <c r="DJ315">
        <v>-39.210803205911397</v>
      </c>
      <c r="DK315">
        <v>-54.238041722314598</v>
      </c>
      <c r="DL315">
        <v>-40.286089145054099</v>
      </c>
      <c r="DM315">
        <v>-51.815991026440301</v>
      </c>
      <c r="DN315">
        <v>-41.762891318604801</v>
      </c>
      <c r="DO315">
        <v>-46.346012208695399</v>
      </c>
      <c r="DP315">
        <v>-40.420177574878203</v>
      </c>
      <c r="DQ315">
        <v>-49.570320495963898</v>
      </c>
      <c r="DR315">
        <v>-43.494304915694798</v>
      </c>
      <c r="DS315">
        <v>-41.902825466796102</v>
      </c>
      <c r="DT315">
        <v>-40.262709135944199</v>
      </c>
      <c r="DU315">
        <v>-47.188751722144701</v>
      </c>
      <c r="DV315">
        <v>-46.443074416422498</v>
      </c>
      <c r="DW315">
        <v>-42.219673617753202</v>
      </c>
      <c r="DX315">
        <v>-44.043008326488</v>
      </c>
      <c r="DY315">
        <v>-54.433473777119403</v>
      </c>
      <c r="DZ315">
        <v>-66.013095503310893</v>
      </c>
      <c r="EA315">
        <v>-42.123182372801701</v>
      </c>
      <c r="EB315">
        <v>-48.753384518209003</v>
      </c>
      <c r="EC315">
        <v>-50.698965031607003</v>
      </c>
      <c r="ED315">
        <v>-56.134021380599897</v>
      </c>
      <c r="EE315">
        <v>-38.194168719926701</v>
      </c>
      <c r="EF315">
        <v>-42.294605038846598</v>
      </c>
      <c r="EG315">
        <v>-49.547017202265202</v>
      </c>
      <c r="EH315">
        <v>-50.605197522499701</v>
      </c>
      <c r="EI315">
        <v>-35.931956465387898</v>
      </c>
      <c r="EJ315">
        <v>-49.565158665657897</v>
      </c>
      <c r="EK315">
        <v>-39.270214273653302</v>
      </c>
      <c r="EL315">
        <v>-41.767449943798802</v>
      </c>
      <c r="EM315">
        <v>-40.687013083411699</v>
      </c>
      <c r="EN315">
        <v>-44.5627629538685</v>
      </c>
      <c r="EO315">
        <v>-55.694016477292799</v>
      </c>
      <c r="EP315">
        <v>-43.987049520413301</v>
      </c>
      <c r="EQ315">
        <v>-48.077056356227502</v>
      </c>
      <c r="ER315">
        <v>-39.741921997561697</v>
      </c>
      <c r="ES315">
        <v>-45.157232655104202</v>
      </c>
      <c r="ET315">
        <v>-49.270803877398102</v>
      </c>
      <c r="EU315">
        <v>-48.082836903910597</v>
      </c>
      <c r="EV315">
        <v>-42.9115636203192</v>
      </c>
      <c r="EW315">
        <v>-45.998049795140197</v>
      </c>
      <c r="EX315">
        <v>-45.148095106395203</v>
      </c>
      <c r="EY315">
        <v>-38.287106641765703</v>
      </c>
      <c r="EZ315">
        <v>-39.467885686660203</v>
      </c>
      <c r="FA315">
        <v>-54.806650717229701</v>
      </c>
      <c r="FB315">
        <v>-33.741580991393803</v>
      </c>
      <c r="FC315">
        <v>-39.033955197226298</v>
      </c>
      <c r="FD315">
        <v>-43.856542822797898</v>
      </c>
      <c r="FE315">
        <v>-43.6966012429383</v>
      </c>
      <c r="FF315">
        <v>-35.095003846919397</v>
      </c>
      <c r="FG315">
        <v>-45.630086760773899</v>
      </c>
      <c r="FH315">
        <v>-40.038629577781599</v>
      </c>
      <c r="FI315">
        <v>-36.2558959412425</v>
      </c>
      <c r="FJ315">
        <v>-50.781891565080997</v>
      </c>
      <c r="FK315">
        <v>-38.499494078541403</v>
      </c>
      <c r="FL315">
        <v>-39.056611049337</v>
      </c>
      <c r="FM315">
        <v>-57.296491854032602</v>
      </c>
      <c r="FN315">
        <v>-40.621372791688302</v>
      </c>
      <c r="FO315">
        <v>-36.611952218536402</v>
      </c>
      <c r="FP315">
        <v>-36.460594195864303</v>
      </c>
      <c r="FQ315">
        <v>-39.737774050274702</v>
      </c>
      <c r="FR315">
        <v>-46.168683132644603</v>
      </c>
      <c r="FS315">
        <v>-37.000767256048597</v>
      </c>
      <c r="FT315">
        <v>-29.874003478753401</v>
      </c>
      <c r="FU315">
        <v>-37.6894196024747</v>
      </c>
      <c r="FV315">
        <v>-37.425637995786602</v>
      </c>
      <c r="FW315">
        <v>-33.349322444738704</v>
      </c>
      <c r="FX315">
        <v>-28.028413342507701</v>
      </c>
      <c r="FY315">
        <v>-42.304350758482897</v>
      </c>
      <c r="FZ315">
        <v>-33.606090609106303</v>
      </c>
      <c r="GA315">
        <v>-28.2292635327405</v>
      </c>
      <c r="GB315">
        <v>-38.150096134612099</v>
      </c>
      <c r="GC315">
        <v>-25.8507252017661</v>
      </c>
      <c r="GD315">
        <v>-28.092934862262801</v>
      </c>
      <c r="GE315">
        <v>-30.056352884381301</v>
      </c>
      <c r="GF315">
        <v>-32.788331012079603</v>
      </c>
      <c r="GG315">
        <v>-26.5976953888051</v>
      </c>
      <c r="GH315">
        <v>-27.2166455499238</v>
      </c>
      <c r="GI315">
        <v>-38.138653355732799</v>
      </c>
      <c r="GJ315">
        <v>-35.250384900706599</v>
      </c>
      <c r="GK315">
        <v>-32.488333044533903</v>
      </c>
      <c r="GL315">
        <v>-32.045961478160997</v>
      </c>
      <c r="GM315">
        <v>-32.204505949867098</v>
      </c>
      <c r="GN315">
        <v>-34.6175909187155</v>
      </c>
      <c r="GO315">
        <v>-34.985375313913401</v>
      </c>
      <c r="GP315">
        <v>-31.064215986152401</v>
      </c>
      <c r="GQ315">
        <v>-25.194876184356801</v>
      </c>
      <c r="GR315">
        <v>-24.885886884655299</v>
      </c>
      <c r="GS315">
        <v>-26.042975181678301</v>
      </c>
      <c r="GT315">
        <v>-34.917438435994001</v>
      </c>
      <c r="GU315">
        <v>-27.250024298935301</v>
      </c>
      <c r="GV315">
        <v>-49.722934084740402</v>
      </c>
      <c r="GW315">
        <v>-30.708138366109399</v>
      </c>
      <c r="GX315">
        <v>-33.760761070984103</v>
      </c>
      <c r="GY315">
        <v>-30.131959396109998</v>
      </c>
      <c r="GZ315">
        <v>-28.6181766341657</v>
      </c>
      <c r="HA315">
        <v>-25.450906503599001</v>
      </c>
      <c r="HB315">
        <v>-26.453276701539</v>
      </c>
      <c r="HC315">
        <v>-26.036711244150801</v>
      </c>
      <c r="HD315">
        <v>-23.6512759754455</v>
      </c>
      <c r="HE315">
        <v>-29.6583325810617</v>
      </c>
      <c r="HF315">
        <v>-41.5413772461322</v>
      </c>
      <c r="HG315">
        <v>-26.3160080578464</v>
      </c>
      <c r="HH315">
        <v>-25.351016506935501</v>
      </c>
      <c r="HI315">
        <v>-26.694797091571999</v>
      </c>
      <c r="HJ315">
        <v>-32.4384983809123</v>
      </c>
      <c r="HK315">
        <v>-20.066092281707402</v>
      </c>
      <c r="HL315">
        <v>-19.987670152647699</v>
      </c>
      <c r="HM315">
        <v>-20.8768925560558</v>
      </c>
      <c r="HN315">
        <v>-27.101284133019199</v>
      </c>
      <c r="HO315">
        <v>-24.0636395253647</v>
      </c>
      <c r="HP315">
        <v>-26.052277329842099</v>
      </c>
      <c r="HQ315">
        <v>-20.905750446373698</v>
      </c>
      <c r="HR315">
        <v>-23.754635284756102</v>
      </c>
      <c r="HS315">
        <v>-20.2301686799834</v>
      </c>
      <c r="HT315">
        <v>-30.920278881079799</v>
      </c>
      <c r="HU315">
        <v>-24.3925510625184</v>
      </c>
      <c r="HV315">
        <v>-19.359735405043299</v>
      </c>
      <c r="HW315">
        <v>-18.293830586929701</v>
      </c>
      <c r="HX315">
        <v>-14.984941194538999</v>
      </c>
      <c r="HY315">
        <v>-19.8490390626459</v>
      </c>
      <c r="HZ315">
        <v>-19.912912301582399</v>
      </c>
      <c r="IA315">
        <v>-31.156998176195302</v>
      </c>
      <c r="IB315">
        <v>-25.822741235501098</v>
      </c>
      <c r="IC315">
        <v>-20.1254567671308</v>
      </c>
      <c r="ID315">
        <v>-25.1204780691371</v>
      </c>
      <c r="IE315">
        <v>-15.613575158319099</v>
      </c>
      <c r="IF315">
        <v>-18.096225458278798</v>
      </c>
      <c r="IG315">
        <v>-30.500333473228199</v>
      </c>
      <c r="IH315">
        <v>-20.969615843599399</v>
      </c>
      <c r="II315">
        <v>-22.503606910458899</v>
      </c>
      <c r="IJ315">
        <v>-20.5407220810309</v>
      </c>
      <c r="IK315">
        <v>-34.746209032094498</v>
      </c>
      <c r="IL315">
        <v>-19.322163057755201</v>
      </c>
      <c r="IM315">
        <v>-17.768285418992299</v>
      </c>
      <c r="IN315">
        <v>-17.455173570318401</v>
      </c>
      <c r="IO315">
        <v>-16.773078001780799</v>
      </c>
      <c r="IP315">
        <v>-27.301617808900801</v>
      </c>
      <c r="IQ315">
        <v>-15.344279620736</v>
      </c>
      <c r="IR315">
        <v>-17.223030700091002</v>
      </c>
      <c r="IS315">
        <v>-23.361919989265999</v>
      </c>
      <c r="IT315">
        <v>-20.696038605951902</v>
      </c>
      <c r="IU315">
        <v>-33.245632697795799</v>
      </c>
      <c r="IV315">
        <v>-21.9596515947472</v>
      </c>
      <c r="IW315">
        <v>-27.2375153446459</v>
      </c>
      <c r="IX315">
        <v>-24.186172644167002</v>
      </c>
      <c r="IY315">
        <v>-17.1010249570177</v>
      </c>
      <c r="IZ315">
        <v>-17.3889127588387</v>
      </c>
      <c r="JA315">
        <v>-16.2828467472415</v>
      </c>
      <c r="JB315">
        <v>-15.170875820172</v>
      </c>
      <c r="JC315">
        <v>-14.752504361938399</v>
      </c>
      <c r="JD315">
        <v>-17.858917004480698</v>
      </c>
      <c r="JE315">
        <v>-19.865391450042399</v>
      </c>
      <c r="JF315">
        <v>-13.7862300367592</v>
      </c>
      <c r="JG315">
        <v>-11.241446976563299</v>
      </c>
      <c r="JH315">
        <v>-14.6220818069395</v>
      </c>
      <c r="JI315">
        <v>-37.747472101120998</v>
      </c>
      <c r="JJ315">
        <v>-18.806703797685302</v>
      </c>
      <c r="JK315">
        <v>-19.0357477355391</v>
      </c>
      <c r="JL315">
        <v>-16.559801828684598</v>
      </c>
      <c r="JM315">
        <v>-17.4981854669151</v>
      </c>
      <c r="JN315">
        <v>-11.3834675184172</v>
      </c>
      <c r="JO315">
        <v>-16.258015527333601</v>
      </c>
      <c r="JP315">
        <v>-9.84831705759572</v>
      </c>
      <c r="JQ315">
        <v>-23.658441447648698</v>
      </c>
      <c r="JR315">
        <v>-15.134631425326299</v>
      </c>
      <c r="JS315">
        <v>-19.734123177314899</v>
      </c>
      <c r="JT315">
        <v>-18.614085391377799</v>
      </c>
      <c r="JU315">
        <v>-22.750816138451299</v>
      </c>
      <c r="JV315">
        <v>-25.232111457273799</v>
      </c>
      <c r="JW315">
        <v>-11.178487442755401</v>
      </c>
      <c r="JX315">
        <v>-14.666776220855899</v>
      </c>
      <c r="JY315">
        <v>-26.3873568158218</v>
      </c>
      <c r="JZ315">
        <v>-19.925319877206</v>
      </c>
      <c r="KA315">
        <v>-19.091009368417701</v>
      </c>
      <c r="KB315">
        <v>-11.683306585702599</v>
      </c>
      <c r="KC315">
        <v>-13.1845027782723</v>
      </c>
      <c r="KD315">
        <v>-22.0393150638434</v>
      </c>
      <c r="KE315">
        <v>-28.189276603526</v>
      </c>
      <c r="KF315">
        <v>-13.798831513433001</v>
      </c>
      <c r="KG315">
        <v>-24.964121657726899</v>
      </c>
      <c r="KH315">
        <v>-13.728658438984599</v>
      </c>
      <c r="KI315">
        <v>-20.079524273160199</v>
      </c>
      <c r="KJ315">
        <v>-17.108657466158501</v>
      </c>
      <c r="KK315">
        <v>-13.3533785518425</v>
      </c>
      <c r="KL315">
        <v>-32.659371289809897</v>
      </c>
      <c r="KM315">
        <v>-15.054591537289401</v>
      </c>
      <c r="KN315">
        <v>-20.732794105684899</v>
      </c>
      <c r="KO315">
        <v>-22.793454887807901</v>
      </c>
      <c r="KP315">
        <v>-6.3746858265782897</v>
      </c>
      <c r="KQ315">
        <v>-14.4469645446132</v>
      </c>
      <c r="KR315">
        <v>-21.390475929749201</v>
      </c>
      <c r="KS315">
        <v>-12.876518641389699</v>
      </c>
      <c r="KT315">
        <v>-16.276163710990499</v>
      </c>
      <c r="KU315">
        <v>-13.8970613577329</v>
      </c>
      <c r="KV315">
        <v>-21.769669477463701</v>
      </c>
      <c r="KW315">
        <v>-13.061748048133399</v>
      </c>
      <c r="KX315">
        <v>-16.276830634224801</v>
      </c>
      <c r="KY315">
        <v>-17.447417929870401</v>
      </c>
      <c r="KZ315">
        <v>-15.7759844979003</v>
      </c>
      <c r="LA315">
        <v>-23.375227592095399</v>
      </c>
      <c r="LB315">
        <v>-12.690775458352901</v>
      </c>
      <c r="LC315">
        <v>-9.1833315201519099</v>
      </c>
      <c r="LD315">
        <v>-13.711249309250899</v>
      </c>
      <c r="LE315">
        <v>-16.893268882524801</v>
      </c>
      <c r="LF315">
        <v>-13.9889367667967</v>
      </c>
      <c r="LG315">
        <v>-8.9717451272278197</v>
      </c>
      <c r="LH315">
        <v>-8.2352477584429398</v>
      </c>
      <c r="LI315">
        <v>-17.432045393683499</v>
      </c>
      <c r="LJ315">
        <v>-24.290855377461099</v>
      </c>
      <c r="LK315">
        <v>-9.9945512126984397</v>
      </c>
      <c r="LL315">
        <v>-19.780409204271098</v>
      </c>
      <c r="LM315">
        <v>-23.280444623789201</v>
      </c>
      <c r="LN315">
        <v>-33.329112435119697</v>
      </c>
      <c r="LO315">
        <v>-23.129513416447399</v>
      </c>
      <c r="LP315">
        <v>-12.8084948646705</v>
      </c>
      <c r="LQ315">
        <v>-6.3992027023611504</v>
      </c>
      <c r="LR315">
        <v>-9.6936725954988692</v>
      </c>
      <c r="LS315">
        <v>-10.524811308857</v>
      </c>
      <c r="LT315">
        <v>-3.98609073072859</v>
      </c>
      <c r="LU315">
        <v>-11.5900164703356</v>
      </c>
      <c r="LV315">
        <v>-8.7593110365859594</v>
      </c>
      <c r="LW315">
        <v>-6.0940914784429197</v>
      </c>
      <c r="LX315">
        <v>-17.208812091117998</v>
      </c>
      <c r="LY315">
        <v>-10.4780689883953</v>
      </c>
      <c r="LZ315">
        <v>-7.1631104060766102</v>
      </c>
      <c r="MA315">
        <v>-19.323437465010201</v>
      </c>
      <c r="MB315">
        <v>-8.4218353592228503</v>
      </c>
      <c r="MC315">
        <v>-8.7489011223099205</v>
      </c>
      <c r="MD315">
        <v>-5.44982687912076</v>
      </c>
      <c r="ME315">
        <v>-10.236394446367701</v>
      </c>
      <c r="MF315">
        <v>-12.709611676806</v>
      </c>
      <c r="MG315">
        <v>-11.162120170067899</v>
      </c>
      <c r="MH315">
        <v>-6.5090494189008403</v>
      </c>
      <c r="MI315">
        <v>-22.852436108368401</v>
      </c>
      <c r="MJ315">
        <v>-16.5494617311196</v>
      </c>
      <c r="MK315">
        <v>-8.2243230506377607</v>
      </c>
      <c r="ML315">
        <v>-11.4566214970963</v>
      </c>
      <c r="MM315">
        <v>-13.782029395571101</v>
      </c>
      <c r="MN315">
        <v>-9.4491407731359001</v>
      </c>
      <c r="MO315">
        <v>-8.5940649782741296</v>
      </c>
      <c r="MP315">
        <v>-13.363262003934199</v>
      </c>
      <c r="MQ315">
        <v>-11.2875673103905</v>
      </c>
      <c r="MR315">
        <v>-15.552979511281</v>
      </c>
      <c r="MS315">
        <v>-24.109491878829498</v>
      </c>
      <c r="MT315">
        <v>-16.3820145910782</v>
      </c>
      <c r="MU315">
        <v>-9.8740094041995707</v>
      </c>
      <c r="MV315">
        <v>-15.182501934184801</v>
      </c>
      <c r="MW315">
        <v>-5.78830508986377</v>
      </c>
      <c r="MX315">
        <v>-10.878193696700601</v>
      </c>
      <c r="MY315">
        <v>-4.3602909580817801</v>
      </c>
      <c r="MZ315">
        <v>-6.4650425674835503</v>
      </c>
      <c r="NA315">
        <v>-8.7815838497019207</v>
      </c>
      <c r="NB315">
        <v>-11.088275287536201</v>
      </c>
      <c r="NC315">
        <v>-10.279053227119499</v>
      </c>
      <c r="ND315">
        <v>-6.1461593244024204</v>
      </c>
      <c r="NE315">
        <v>-14.9733185816779</v>
      </c>
      <c r="NF315">
        <v>-10.100700495436699</v>
      </c>
      <c r="NG315">
        <v>-10.1767312090163</v>
      </c>
      <c r="NH315">
        <v>-12.6498474576691</v>
      </c>
      <c r="NI315">
        <v>-6.0042367206501703</v>
      </c>
      <c r="NJ315">
        <v>-16.656323340253401</v>
      </c>
      <c r="NK315">
        <v>-7.3399334652131403</v>
      </c>
      <c r="NL315">
        <v>-8.9147377914630699</v>
      </c>
      <c r="NM315">
        <v>-7.99324920067113</v>
      </c>
      <c r="NN315">
        <v>-17.536257505627098</v>
      </c>
      <c r="NO315">
        <v>-21.5873762044776</v>
      </c>
      <c r="NP315">
        <v>-19.330869240074598</v>
      </c>
      <c r="NQ315">
        <v>-9.0683984060843308</v>
      </c>
      <c r="NR315">
        <v>-21.061080453389899</v>
      </c>
      <c r="NS315">
        <v>-13.453530848767301</v>
      </c>
      <c r="NT315">
        <v>-5.1957532230854904</v>
      </c>
      <c r="NU315">
        <v>-12.8247129756429</v>
      </c>
      <c r="NV315">
        <v>-8.6137569429296601</v>
      </c>
      <c r="NW315">
        <v>-10.5000650136137</v>
      </c>
      <c r="NX315">
        <v>-13.092752537936301</v>
      </c>
      <c r="NY315">
        <v>-9.4227798392580002</v>
      </c>
      <c r="NZ315">
        <v>-3.7567048039810498</v>
      </c>
      <c r="OA315">
        <v>-11.860630836822899</v>
      </c>
      <c r="OB315">
        <v>-14.1460014098781</v>
      </c>
      <c r="OC315">
        <v>-17.6935288162646</v>
      </c>
      <c r="OD315">
        <v>-10.2463709483758</v>
      </c>
      <c r="OE315">
        <v>-11.4583269767956</v>
      </c>
      <c r="OF315">
        <v>-8.3013911631464605</v>
      </c>
      <c r="OG315">
        <v>-8.3694353169093194</v>
      </c>
      <c r="OH315">
        <v>-16.766366835544002</v>
      </c>
      <c r="OI315">
        <v>-5.6615409538339403</v>
      </c>
      <c r="OJ315">
        <v>-4.1004838694768804</v>
      </c>
      <c r="OK315">
        <v>-17.423736052569598</v>
      </c>
      <c r="OL315">
        <v>-13.060986401961699</v>
      </c>
      <c r="OM315">
        <v>-15.131975993903</v>
      </c>
      <c r="ON315">
        <v>-3.32079850556892</v>
      </c>
      <c r="OO315">
        <v>-8.9886574447527892</v>
      </c>
      <c r="OP315">
        <v>-18.119830613724201</v>
      </c>
      <c r="OQ315">
        <v>-11.422459835473401</v>
      </c>
      <c r="OR315">
        <v>-6.0191931681725901</v>
      </c>
      <c r="OS315">
        <v>-24.162819567715399</v>
      </c>
      <c r="OT315">
        <v>-10.0681893136114</v>
      </c>
      <c r="OU315">
        <v>-8.0773090028012593</v>
      </c>
      <c r="OV315">
        <v>-5.0820908103797802</v>
      </c>
      <c r="OW315">
        <v>-10.8783747709653</v>
      </c>
      <c r="OX315">
        <v>-4.2029065662632901</v>
      </c>
      <c r="OY315">
        <v>-13.4125003908545</v>
      </c>
      <c r="OZ315">
        <v>-12.7130074973861</v>
      </c>
      <c r="PA315">
        <v>-10.651572053400599</v>
      </c>
      <c r="PB315">
        <v>-7.7359424653570601</v>
      </c>
      <c r="PC315">
        <v>-9.1440080469758698</v>
      </c>
      <c r="PD315">
        <v>-24.724121762920799</v>
      </c>
      <c r="PE315">
        <v>-3.8387620659588002</v>
      </c>
      <c r="PF315">
        <v>-7.2249173824263</v>
      </c>
      <c r="PG315">
        <v>-7.3944877128131496</v>
      </c>
      <c r="PH315">
        <v>-7.06104730186635</v>
      </c>
      <c r="PI315">
        <v>-7.5205668866295197</v>
      </c>
      <c r="PJ315">
        <v>-14.126611642064899</v>
      </c>
      <c r="PK315">
        <v>-31.977486250485601</v>
      </c>
      <c r="PL315">
        <v>-9.8708512105708603</v>
      </c>
      <c r="PM315">
        <v>-10.2226291093406</v>
      </c>
      <c r="PN315">
        <v>-12.597549380886599</v>
      </c>
      <c r="PO315">
        <v>-8.8366367390316594</v>
      </c>
      <c r="PP315">
        <v>-5.7998076654891104</v>
      </c>
      <c r="PQ315">
        <v>-9.59958728217436</v>
      </c>
      <c r="PR315">
        <v>-5.6774952403120604</v>
      </c>
      <c r="PS315">
        <v>-7.3992577595894904</v>
      </c>
      <c r="PT315">
        <v>-8.76371137086511</v>
      </c>
      <c r="PU315">
        <v>-14.876988587167199</v>
      </c>
      <c r="PV315">
        <v>-7.9125376051795797</v>
      </c>
      <c r="PW315">
        <v>-13.732032307126399</v>
      </c>
      <c r="PX315">
        <v>-12.1688947641165</v>
      </c>
      <c r="PY315">
        <v>-2.9969415046112999</v>
      </c>
      <c r="PZ315">
        <v>-5.1975021410501698</v>
      </c>
      <c r="QA315">
        <v>-33.395808266072599</v>
      </c>
      <c r="QB315">
        <v>-8.8080053308618496</v>
      </c>
      <c r="QC315">
        <v>-8.0863132618003402</v>
      </c>
      <c r="QD315">
        <v>-12.5981121304885</v>
      </c>
      <c r="QE315">
        <v>-8.47848482272639</v>
      </c>
      <c r="QF315">
        <v>-3.9347677748688699</v>
      </c>
      <c r="QG315">
        <v>-19.526018491685001</v>
      </c>
      <c r="QH315">
        <v>-9.8040852158210896</v>
      </c>
      <c r="QI315">
        <v>-20.210088709157901</v>
      </c>
      <c r="QJ315">
        <v>-5.7504444497091098</v>
      </c>
      <c r="QK315">
        <v>-3.19927443069253</v>
      </c>
      <c r="QL315">
        <v>-13.745187676039899</v>
      </c>
      <c r="QM315">
        <v>-16.601037487477999</v>
      </c>
      <c r="QN315">
        <v>-7.3166745802158504</v>
      </c>
      <c r="QO315">
        <v>-8.87102967786854</v>
      </c>
      <c r="QP315">
        <v>-15.7411972981681</v>
      </c>
      <c r="QQ315">
        <v>-14.104783544358201</v>
      </c>
      <c r="QR315">
        <v>-5.1455777112095102</v>
      </c>
      <c r="QS315">
        <v>-5.1831008039636997</v>
      </c>
      <c r="QT315">
        <v>-11.0667005121509</v>
      </c>
      <c r="QU315">
        <v>-18.081022360703901</v>
      </c>
      <c r="QV315">
        <v>-15.3850950223234</v>
      </c>
      <c r="QW315">
        <v>-13.8589222569294</v>
      </c>
      <c r="QX315">
        <v>-10.0979930800471</v>
      </c>
      <c r="QY315">
        <v>-5.7938185293972699</v>
      </c>
      <c r="QZ315">
        <v>-13.968589976859199</v>
      </c>
      <c r="RA315">
        <v>-16.030171418411999</v>
      </c>
      <c r="RB315">
        <v>-12.7907900030592</v>
      </c>
      <c r="RC315">
        <v>-10.823605589733001</v>
      </c>
      <c r="RD315">
        <v>-8.2902345001402296</v>
      </c>
      <c r="RE315">
        <v>-12.8855348401013</v>
      </c>
      <c r="RF315">
        <v>-14.106853386566801</v>
      </c>
      <c r="RG315">
        <v>-12.8161645736814</v>
      </c>
      <c r="RH315">
        <v>-3.2887605935874298</v>
      </c>
      <c r="RI315">
        <v>-19.060454568038899</v>
      </c>
      <c r="RJ315">
        <v>-16.212874920618798</v>
      </c>
      <c r="RK315">
        <v>-12.910844384091</v>
      </c>
      <c r="RL315">
        <v>-8.8831001674785206</v>
      </c>
      <c r="RM315">
        <v>-7.9640671086654597</v>
      </c>
      <c r="RN315">
        <v>-8.29103601286414</v>
      </c>
      <c r="RO315">
        <v>-5.80168975974542</v>
      </c>
      <c r="RP315">
        <v>-3.7410666067685301</v>
      </c>
      <c r="RQ315">
        <v>-13.2132137527041</v>
      </c>
      <c r="RR315">
        <v>-10.589314516287001</v>
      </c>
      <c r="RS315">
        <v>-11.121500560762099</v>
      </c>
      <c r="RT315">
        <v>-8.5845958906958799</v>
      </c>
      <c r="RU315">
        <v>-6.4226010539070399</v>
      </c>
      <c r="RV315">
        <v>-8.9365136512871608</v>
      </c>
      <c r="RW315">
        <v>-9.3925144941325396</v>
      </c>
      <c r="RX315">
        <v>-12.170867272935499</v>
      </c>
      <c r="RY315">
        <v>-6.7590802921411104</v>
      </c>
      <c r="RZ315">
        <v>-11.8407837364065</v>
      </c>
      <c r="SA315">
        <v>-16.312956624423599</v>
      </c>
      <c r="SB315">
        <v>-25.054153851616199</v>
      </c>
      <c r="SC315">
        <v>-6.6403391489359098</v>
      </c>
      <c r="SD315">
        <v>-3.78687621030616</v>
      </c>
      <c r="SE315">
        <v>-13.006406345182899</v>
      </c>
      <c r="SF315">
        <v>-9.9400264969457908</v>
      </c>
      <c r="SG315">
        <v>-11.1211098263328</v>
      </c>
      <c r="SH315">
        <v>-3.26255243259163</v>
      </c>
      <c r="SI315">
        <v>-9.4027485817822498</v>
      </c>
      <c r="SJ315">
        <v>-6.8169733677672797</v>
      </c>
      <c r="SK315">
        <v>-9.7247150771442303</v>
      </c>
      <c r="SL315">
        <v>-10.615471612629999</v>
      </c>
      <c r="SM315">
        <v>-6.93940657726779</v>
      </c>
      <c r="SN315">
        <v>-6.3448717802670798</v>
      </c>
      <c r="SO315">
        <v>-12.9769451744608</v>
      </c>
      <c r="SP315">
        <v>-18.813932757890001</v>
      </c>
      <c r="SQ315">
        <v>-6.8143653405471696</v>
      </c>
      <c r="SR315">
        <v>-8.1988843874358999</v>
      </c>
      <c r="SS315">
        <v>-12.9187340188832</v>
      </c>
      <c r="ST315">
        <v>-18.358928499398498</v>
      </c>
      <c r="SU315">
        <v>-1.04620521220735</v>
      </c>
      <c r="SV315">
        <v>-11.2531260907988</v>
      </c>
      <c r="SW315">
        <v>-13.558496602758799</v>
      </c>
      <c r="SX315">
        <v>-6.0572240637660899</v>
      </c>
      <c r="SY315">
        <v>-5.8587632427123397</v>
      </c>
      <c r="SZ315">
        <v>-12.8006575420224</v>
      </c>
      <c r="TA315">
        <v>-10.7391335596537</v>
      </c>
      <c r="TB315">
        <v>-5.3534252278518597</v>
      </c>
      <c r="TC315">
        <v>-11.4322834240593</v>
      </c>
      <c r="TD315">
        <v>-8.9770120161594509</v>
      </c>
      <c r="TE315">
        <v>-8.9810064217034604</v>
      </c>
      <c r="TF315">
        <v>-14.966812725868101</v>
      </c>
      <c r="TG315">
        <v>-11.627566711341199</v>
      </c>
      <c r="TH315">
        <v>-10.7985360643743</v>
      </c>
      <c r="TI315">
        <v>-15.0242598107353</v>
      </c>
      <c r="TJ315">
        <v>-8.5407167611523391</v>
      </c>
      <c r="TK315">
        <v>-5.0968531749956902</v>
      </c>
      <c r="TL315">
        <v>-12.095551009337401</v>
      </c>
      <c r="TM315">
        <v>-8.8809318637422106</v>
      </c>
      <c r="TN315">
        <v>-12.462632840237401</v>
      </c>
      <c r="TO315">
        <v>-14.0157669945877</v>
      </c>
      <c r="TP315">
        <v>-3.0469182206646801</v>
      </c>
      <c r="TQ315">
        <v>-9.4428268199417609</v>
      </c>
      <c r="TR315">
        <v>-6.98124494270309</v>
      </c>
      <c r="TS315">
        <v>-19.737486310141701</v>
      </c>
      <c r="TT315">
        <v>-18.878747628286298</v>
      </c>
      <c r="TU315">
        <v>-28.904691292636301</v>
      </c>
      <c r="TV315">
        <v>-7.7008303626725496</v>
      </c>
      <c r="TW315">
        <v>-18.133742730580099</v>
      </c>
      <c r="TX315">
        <v>-18.8405068612519</v>
      </c>
      <c r="TY315">
        <v>-8.3772674031048098</v>
      </c>
      <c r="TZ315">
        <v>-10.7937232288578</v>
      </c>
      <c r="UA315">
        <v>-12.5208101045421</v>
      </c>
      <c r="UB315">
        <v>-2.9662991324810299</v>
      </c>
      <c r="UC315">
        <v>-4.5565547920646701</v>
      </c>
      <c r="UD315">
        <v>-20.029736143773398</v>
      </c>
      <c r="UE315">
        <v>-7.80186769695666</v>
      </c>
      <c r="UF315">
        <v>-4.3080011840335697</v>
      </c>
      <c r="UG315">
        <v>-10.842665792366001</v>
      </c>
      <c r="UH315">
        <v>-6.8618467975446702</v>
      </c>
      <c r="UI315">
        <v>-5.8889207675502799</v>
      </c>
      <c r="UJ315">
        <v>-11.6405165177479</v>
      </c>
      <c r="UK315">
        <v>-9.5082591985254208</v>
      </c>
      <c r="UL315">
        <v>-11.5565295027308</v>
      </c>
      <c r="UM315">
        <v>-9.6175517091996596</v>
      </c>
      <c r="UN315">
        <v>-6.61537396096801</v>
      </c>
      <c r="UO315">
        <v>-12.813897080186299</v>
      </c>
      <c r="UP315">
        <v>-8.5454433129635294</v>
      </c>
      <c r="UQ315">
        <v>-14.2229258292361</v>
      </c>
      <c r="UR315">
        <v>-12.533759555349301</v>
      </c>
      <c r="US315">
        <v>-12.042440349639101</v>
      </c>
      <c r="UT315">
        <v>-7.7095309072712404</v>
      </c>
      <c r="UU315">
        <v>-17.222692879262802</v>
      </c>
      <c r="UV315">
        <v>-13.6482272872219</v>
      </c>
      <c r="UW315">
        <v>-23.141202423919999</v>
      </c>
      <c r="UX315">
        <v>-9.5361709307468097</v>
      </c>
      <c r="UY315">
        <v>-14.5262412968455</v>
      </c>
      <c r="UZ315">
        <v>-9.9864938105635002</v>
      </c>
      <c r="VA315">
        <v>-16.995420779303799</v>
      </c>
      <c r="VB315">
        <v>-15.203339854405</v>
      </c>
      <c r="VC315">
        <v>-8.20943510058183</v>
      </c>
      <c r="VD315">
        <v>-2.65149766749659</v>
      </c>
      <c r="VE315">
        <v>-11.896372332602599</v>
      </c>
      <c r="VF315">
        <v>-15.499151947350599</v>
      </c>
      <c r="VG315">
        <v>-39.731791507447198</v>
      </c>
      <c r="VH315">
        <v>-6.7201749581274699</v>
      </c>
      <c r="VI315">
        <v>-14.188031811127001</v>
      </c>
      <c r="VJ315">
        <v>-4.4185239860556198</v>
      </c>
      <c r="VK315">
        <v>-13.5566307974805</v>
      </c>
      <c r="VL315">
        <v>-9.4706015610462106</v>
      </c>
      <c r="VM315">
        <v>-19.706545288563099</v>
      </c>
      <c r="VN315">
        <v>-2.2848803831474802</v>
      </c>
      <c r="VO315">
        <v>-7.50629528530777</v>
      </c>
      <c r="VP315">
        <v>-5.0858442571782003</v>
      </c>
      <c r="VQ315">
        <v>-13.530384724320101</v>
      </c>
      <c r="VR315">
        <v>-15.2488845259277</v>
      </c>
      <c r="VS315">
        <v>-13.976281990648801</v>
      </c>
      <c r="VT315">
        <v>-14.895099802528501</v>
      </c>
      <c r="VU315">
        <v>-16.2500991503458</v>
      </c>
      <c r="VV315">
        <v>-3.15034370789874</v>
      </c>
      <c r="VW315">
        <v>-21.687296129084199</v>
      </c>
      <c r="VX315">
        <v>-8.5448975879136793</v>
      </c>
      <c r="VY315">
        <v>-13.0097074739794</v>
      </c>
      <c r="VZ315">
        <v>-12.549701695904499</v>
      </c>
      <c r="WA315">
        <v>-6.7758944051560901</v>
      </c>
      <c r="WB315">
        <v>-4.3641944421391399</v>
      </c>
      <c r="WC315">
        <v>-14.889394244558</v>
      </c>
      <c r="WD315">
        <v>-12.8325788034709</v>
      </c>
      <c r="WE315">
        <v>-12.320176894787</v>
      </c>
      <c r="WF315">
        <v>-9.3882701577904903</v>
      </c>
      <c r="WG315">
        <v>-13.6802978939543</v>
      </c>
      <c r="WH315">
        <v>-8.8443781908366397</v>
      </c>
      <c r="WI315">
        <v>-9.4416598963797504</v>
      </c>
      <c r="WJ315">
        <v>-14.9353211169833</v>
      </c>
      <c r="WK315">
        <v>-4.9910044670465101</v>
      </c>
      <c r="WL315">
        <v>-7.02260764296076</v>
      </c>
      <c r="WM315">
        <v>-9.5620672387809407</v>
      </c>
      <c r="WN315">
        <v>-24.7058652790883</v>
      </c>
      <c r="WO315">
        <v>-15.7359630802887</v>
      </c>
      <c r="WP315">
        <v>-6.9550222701538802</v>
      </c>
      <c r="WQ315">
        <v>-12.881443111885099</v>
      </c>
      <c r="WR315">
        <v>-11.542188785182599</v>
      </c>
      <c r="WS315">
        <v>-8.9504563269375694</v>
      </c>
      <c r="WT315">
        <v>-11.256754358824599</v>
      </c>
      <c r="WU315">
        <v>-10.651650173756099</v>
      </c>
      <c r="WV315">
        <v>-22.0839800507778</v>
      </c>
      <c r="WW315">
        <v>-3.1516623136983801</v>
      </c>
      <c r="WX315">
        <v>-23.5782759858687</v>
      </c>
      <c r="WY315">
        <v>-6.8589628445331199</v>
      </c>
      <c r="WZ315">
        <v>-6.0729251231633699</v>
      </c>
      <c r="XA315">
        <v>-7.1314317263883096</v>
      </c>
      <c r="XB315">
        <v>-19.162735292161202</v>
      </c>
      <c r="XC315">
        <v>-12.4238842593498</v>
      </c>
      <c r="XD315">
        <v>-12.2216115336344</v>
      </c>
      <c r="XE315">
        <v>-8.5070484761730505</v>
      </c>
      <c r="XF315">
        <v>-11.770463423065101</v>
      </c>
      <c r="XG315">
        <v>-5.7931842245771499</v>
      </c>
      <c r="XH315">
        <v>-8.2130603924370593</v>
      </c>
      <c r="XI315">
        <v>-5.9437353155958599</v>
      </c>
      <c r="XJ315">
        <v>-8.2417160022467293</v>
      </c>
      <c r="XK315">
        <v>-6.7882159743135704</v>
      </c>
      <c r="XL315">
        <v>-12.9984657273263</v>
      </c>
      <c r="XM315">
        <v>-6.9656534351218502</v>
      </c>
      <c r="XN315">
        <v>-6.7025872365607597</v>
      </c>
      <c r="XO315">
        <v>-7.0283607121106098</v>
      </c>
      <c r="XP315">
        <v>-8.3836721011011299</v>
      </c>
      <c r="XQ315">
        <v>-10.831144868512</v>
      </c>
      <c r="XR315">
        <v>-9.32718558004572</v>
      </c>
      <c r="XS315">
        <v>-9.9757791183502604</v>
      </c>
      <c r="XT315">
        <v>-19.174163719137098</v>
      </c>
      <c r="XU315">
        <v>-12.6897027024579</v>
      </c>
      <c r="XV315">
        <v>-8.5044689937130897</v>
      </c>
      <c r="XW315">
        <v>-9.7257322136598301</v>
      </c>
      <c r="XX315">
        <v>-23.8059429552811</v>
      </c>
      <c r="XY315">
        <v>-11.3100034502085</v>
      </c>
      <c r="XZ315">
        <v>-20.409066175284401</v>
      </c>
      <c r="YA315">
        <v>-11.5479259374361</v>
      </c>
      <c r="YB315">
        <v>-12.3305129775868</v>
      </c>
      <c r="YC315">
        <v>-47.75387407617</v>
      </c>
      <c r="YD315">
        <v>-14.7145327103164</v>
      </c>
      <c r="YE315">
        <v>-8.35743501213725</v>
      </c>
      <c r="YF315">
        <v>-11.155295340395201</v>
      </c>
      <c r="YG315">
        <v>-12.433315733196499</v>
      </c>
      <c r="YH315">
        <v>-5.71776854737971</v>
      </c>
      <c r="YI315">
        <v>-6.7066853546050096</v>
      </c>
      <c r="YJ315">
        <v>-12.864094059231499</v>
      </c>
      <c r="YK315">
        <v>-15.016359862214401</v>
      </c>
      <c r="YL315">
        <v>-7.0731064118772604</v>
      </c>
      <c r="YM315">
        <v>-15.7655803372053</v>
      </c>
      <c r="YN315">
        <v>-15.304525855912701</v>
      </c>
      <c r="YO315">
        <v>-11.755539346800299</v>
      </c>
      <c r="YP315">
        <v>-4.8844742039685798</v>
      </c>
      <c r="YQ315">
        <v>-10.493718313654499</v>
      </c>
      <c r="YR315">
        <v>-10.481691997022001</v>
      </c>
      <c r="YS315">
        <v>-16.957896812720701</v>
      </c>
      <c r="YT315">
        <v>-3.2371249974323701</v>
      </c>
      <c r="YU315">
        <v>-7.5360612973913401</v>
      </c>
      <c r="YV315">
        <v>-20.034208745537001</v>
      </c>
      <c r="YW315">
        <v>-12.2417475712135</v>
      </c>
      <c r="YX315">
        <v>-1.6033205104789401</v>
      </c>
      <c r="YY315">
        <v>-10.3071510360096</v>
      </c>
      <c r="YZ315">
        <v>-15.7217123968337</v>
      </c>
      <c r="ZA315">
        <v>-12.257888429338401</v>
      </c>
      <c r="ZB315">
        <v>-5.1301053183540297</v>
      </c>
      <c r="ZC315">
        <v>-4.9501778258929496</v>
      </c>
      <c r="ZD315">
        <v>-7.7685127271268497</v>
      </c>
      <c r="ZE315">
        <v>-8.2367409153032405</v>
      </c>
      <c r="ZF315">
        <v>-9.9641244354533303</v>
      </c>
      <c r="ZG315">
        <v>-11.117240078002499</v>
      </c>
      <c r="ZH315">
        <v>-5.2685487059090397</v>
      </c>
      <c r="ZI315">
        <v>-5.3646181786332097</v>
      </c>
      <c r="ZJ315">
        <v>-21.851542565526302</v>
      </c>
      <c r="ZK315">
        <v>-7.0950825562411</v>
      </c>
      <c r="ZL315">
        <v>-2.7963799773408198</v>
      </c>
      <c r="ZM315">
        <v>-20.2103081546447</v>
      </c>
      <c r="ZN315">
        <v>-9.1735055710068103</v>
      </c>
      <c r="ZO315">
        <v>-11.4267978060583</v>
      </c>
      <c r="ZP315">
        <v>-7.7025992254647004</v>
      </c>
      <c r="ZQ315">
        <v>-26.976760755903999</v>
      </c>
      <c r="ZR315">
        <v>-13.064162871817199</v>
      </c>
      <c r="ZS315">
        <v>-26.536067148427001</v>
      </c>
      <c r="ZT315">
        <v>-9.98053488962376</v>
      </c>
      <c r="ZU315">
        <v>-11.7362909275849</v>
      </c>
      <c r="ZV315">
        <v>-12.884363306062401</v>
      </c>
      <c r="ZW315">
        <v>-21.0027721846782</v>
      </c>
      <c r="ZX315">
        <v>-6.3611208058667899</v>
      </c>
      <c r="ZY315">
        <v>-3.91505232096429</v>
      </c>
      <c r="ZZ315">
        <v>-7.67615346473639</v>
      </c>
      <c r="AAA315">
        <v>-10.3545511931026</v>
      </c>
      <c r="AAB315">
        <v>-10.051830190059199</v>
      </c>
      <c r="AAC315">
        <v>-4.7856235681555299</v>
      </c>
      <c r="AAD315">
        <v>-7.1859764430411701</v>
      </c>
      <c r="AAE315">
        <v>-8.2959343240443104</v>
      </c>
      <c r="AAF315">
        <v>-15.4139758578754</v>
      </c>
      <c r="AAG315">
        <v>-13.1340866044773</v>
      </c>
      <c r="AAH315">
        <v>-16.571216715183201</v>
      </c>
      <c r="AAI315">
        <v>-9.6368364863587299</v>
      </c>
      <c r="AAJ315">
        <v>-12.805314229465401</v>
      </c>
      <c r="AAK315">
        <v>-7.4537138519543804</v>
      </c>
      <c r="AAL315">
        <v>-10.1691067964552</v>
      </c>
      <c r="AAM315">
        <v>-15.624908855139999</v>
      </c>
      <c r="AAN315">
        <v>-9.9405892372660993</v>
      </c>
      <c r="AAO315">
        <v>-11.990902954051901</v>
      </c>
      <c r="AAP315">
        <v>-9.1145207357646107</v>
      </c>
      <c r="AAQ315">
        <v>-5.77243576777468</v>
      </c>
      <c r="AAR315">
        <v>-18.445331704356398</v>
      </c>
      <c r="AAS315">
        <v>-16.613430239885599</v>
      </c>
      <c r="AAT315">
        <v>-15.5432357338152</v>
      </c>
      <c r="AAU315">
        <v>-4.9525673776038799</v>
      </c>
      <c r="AAV315">
        <v>-14.761822665458601</v>
      </c>
      <c r="AAW315">
        <v>-5.4384187288403902</v>
      </c>
      <c r="AAX315">
        <v>-8.2527445080059803</v>
      </c>
      <c r="AAY315">
        <v>-2.53381675519412</v>
      </c>
      <c r="AAZ315">
        <v>-14.3832838410429</v>
      </c>
      <c r="ABA315">
        <v>-4.5895589023664902</v>
      </c>
      <c r="ABB315">
        <v>-6.88971987743383</v>
      </c>
      <c r="ABC315">
        <v>-28.1111731350776</v>
      </c>
      <c r="ABD315">
        <v>-11.898949186411</v>
      </c>
      <c r="ABE315">
        <v>-22.150916759280801</v>
      </c>
      <c r="ABF315">
        <v>-5.8686906636091001</v>
      </c>
      <c r="ABG315">
        <v>-4.6228502172190797</v>
      </c>
      <c r="ABH315">
        <v>-13.704482951032199</v>
      </c>
      <c r="ABI315">
        <v>-3.99491969270048</v>
      </c>
      <c r="ABJ315">
        <v>-6.3255631359338604</v>
      </c>
      <c r="ABK315">
        <v>-14.333638550885</v>
      </c>
      <c r="ABL315">
        <v>-15.2388083807186</v>
      </c>
      <c r="ABM315">
        <v>-15.2314275996539</v>
      </c>
      <c r="ABN315">
        <v>-21.077499118385699</v>
      </c>
      <c r="ABO315">
        <v>-11.868336331558501</v>
      </c>
      <c r="ABP315">
        <v>-12.953623367682599</v>
      </c>
      <c r="ABQ315">
        <v>-9.8788985684701096</v>
      </c>
      <c r="ABR315">
        <v>-2.2105363470469999</v>
      </c>
      <c r="ABS315">
        <v>-4.3176690415563099</v>
      </c>
      <c r="ABT315">
        <v>-5.87782344957151</v>
      </c>
      <c r="ABU315">
        <v>-17.441899162904001</v>
      </c>
      <c r="ABV315">
        <v>-12.080809694355301</v>
      </c>
      <c r="ABW315">
        <v>-9.0360353256836294</v>
      </c>
      <c r="ABX315">
        <v>-4.3294619842097903</v>
      </c>
      <c r="ABY315">
        <v>-14.9497316916723</v>
      </c>
      <c r="ABZ315">
        <v>-8.6414428235536604</v>
      </c>
      <c r="ACA315">
        <v>-10.8116417912203</v>
      </c>
      <c r="ACB315">
        <v>-7.5332639926461402</v>
      </c>
      <c r="ACC315">
        <v>-20.710422349449701</v>
      </c>
      <c r="ACD315">
        <v>-4.92459485633026</v>
      </c>
      <c r="ACE315">
        <v>-12.6665656669024</v>
      </c>
      <c r="ACF315">
        <v>-23.7966562612065</v>
      </c>
      <c r="ACG315">
        <v>-11.3212893684571</v>
      </c>
      <c r="ACH315">
        <v>-10.982966190709901</v>
      </c>
      <c r="ACI315">
        <v>-24.173410742711599</v>
      </c>
      <c r="ACJ315">
        <v>-18.579504955315802</v>
      </c>
      <c r="ACK315">
        <v>-11.169610096305</v>
      </c>
      <c r="ACL315">
        <v>-6.52136322957762</v>
      </c>
      <c r="ACM315">
        <v>-7.87636747367588</v>
      </c>
      <c r="ACN315">
        <v>-8.4950304787572009</v>
      </c>
      <c r="ACO315">
        <v>-15.413531245207</v>
      </c>
      <c r="ACP315">
        <v>-20.987253309919801</v>
      </c>
      <c r="ACQ315">
        <v>-3.98845686707031</v>
      </c>
      <c r="ACR315">
        <v>-11.617484469183999</v>
      </c>
      <c r="ACS315">
        <v>-6.6704535218517602</v>
      </c>
      <c r="ACT315">
        <v>-11.413574112822401</v>
      </c>
      <c r="ACU315">
        <v>-10.783949334575301</v>
      </c>
      <c r="ACV315">
        <v>-4.3049913311270096</v>
      </c>
      <c r="ACW315">
        <v>-9.8488024901041609</v>
      </c>
      <c r="ACX315">
        <v>-11.2791242315798</v>
      </c>
      <c r="ACY315">
        <v>-15.964863893625299</v>
      </c>
      <c r="ACZ315">
        <v>-8.8902589755978205</v>
      </c>
      <c r="ADA315">
        <v>-7.3636377836393496</v>
      </c>
      <c r="ADB315">
        <v>-16.0240102311482</v>
      </c>
      <c r="ADC315">
        <v>-16.442129139508101</v>
      </c>
      <c r="ADD315">
        <v>-17.8340239157436</v>
      </c>
      <c r="ADE315">
        <v>-11.616201109769101</v>
      </c>
      <c r="ADF315">
        <v>-19.242716665175902</v>
      </c>
      <c r="ADG315">
        <v>-17.870580562578201</v>
      </c>
      <c r="ADH315">
        <v>-13.118713797870599</v>
      </c>
      <c r="ADI315">
        <v>-11.196488914314701</v>
      </c>
      <c r="ADJ315">
        <v>-7.0531819932570796</v>
      </c>
      <c r="ADK315">
        <v>-7.5875028006392702</v>
      </c>
      <c r="ADL315">
        <v>-15.10841253858</v>
      </c>
      <c r="ADM315">
        <v>-10.992521304810101</v>
      </c>
      <c r="ADN315">
        <v>-8.0542875830982208</v>
      </c>
      <c r="ADO315">
        <v>-14.9789461341774</v>
      </c>
      <c r="ADP315">
        <v>-15.1220715161349</v>
      </c>
      <c r="ADQ315">
        <v>-14.058631011342399</v>
      </c>
      <c r="ADR315">
        <v>-9.1386917638191694</v>
      </c>
      <c r="ADS315">
        <v>-16.7641064825143</v>
      </c>
      <c r="ADT315">
        <v>-14.3227157401386</v>
      </c>
      <c r="ADU315">
        <v>-8.1393607245018096</v>
      </c>
      <c r="ADV315">
        <v>-12.547380944442301</v>
      </c>
      <c r="ADW315">
        <v>-8.0734253724853602</v>
      </c>
      <c r="ADX315">
        <v>-13.3515084228455</v>
      </c>
      <c r="ADY315">
        <v>-7.8793266058430103</v>
      </c>
      <c r="ADZ315">
        <v>-3.7634353775763998</v>
      </c>
      <c r="AEA315">
        <v>-8.3838854787149693</v>
      </c>
      <c r="AEB315">
        <v>-10.711629102365899</v>
      </c>
      <c r="AEC315">
        <v>-10.534955792874401</v>
      </c>
      <c r="AED315">
        <v>-16.217452950252</v>
      </c>
      <c r="AEE315">
        <v>-21.953610145627898</v>
      </c>
      <c r="AEF315">
        <v>-10.9137393954563</v>
      </c>
      <c r="AEG315">
        <v>-5.81756787467745</v>
      </c>
      <c r="AEH315">
        <v>-9.9411540692914908</v>
      </c>
      <c r="AEI315">
        <v>-13.8207687831279</v>
      </c>
      <c r="AEJ315">
        <v>-8.2944124475567698</v>
      </c>
      <c r="AEK315">
        <v>-2.67859963675554</v>
      </c>
      <c r="AEL315">
        <v>-3.71423377855524</v>
      </c>
      <c r="AEM315">
        <v>-9.7383908193623405</v>
      </c>
      <c r="AEN315">
        <v>-6.9094333017655698</v>
      </c>
      <c r="AEO315">
        <v>-14.560443305321</v>
      </c>
      <c r="AEP315">
        <v>-8.6155529027575994</v>
      </c>
      <c r="AEQ315">
        <v>-8.9706497260935407</v>
      </c>
      <c r="AER315">
        <v>-2.1127143763476401</v>
      </c>
      <c r="AES315">
        <v>-12.1449852831113</v>
      </c>
      <c r="AET315">
        <v>-12.013654733174601</v>
      </c>
      <c r="AEU315">
        <v>-28.0913329253641</v>
      </c>
      <c r="AEV315">
        <v>-12.283750070214101</v>
      </c>
      <c r="AEW315">
        <v>-5.1418793571577304</v>
      </c>
      <c r="AEX315">
        <v>-11.894400635206599</v>
      </c>
      <c r="AEY315">
        <v>-23.003132622899098</v>
      </c>
      <c r="AEZ315">
        <v>-7.2679492662060996</v>
      </c>
      <c r="AFA315">
        <v>-6.35235507117505</v>
      </c>
      <c r="AFB315">
        <v>-7.3499911355460199</v>
      </c>
      <c r="AFC315">
        <v>-9.6310237993816905</v>
      </c>
      <c r="AFD315">
        <v>-15.1122727795237</v>
      </c>
      <c r="AFE315">
        <v>-9.7087534610656707</v>
      </c>
      <c r="AFF315">
        <v>-14.278022180060301</v>
      </c>
      <c r="AFG315">
        <v>-7.1222121256074598</v>
      </c>
      <c r="AFH315">
        <v>-5.9309119810381796</v>
      </c>
      <c r="AFI315">
        <v>-8.11233620550232</v>
      </c>
      <c r="AFJ315">
        <v>-12.355915103033601</v>
      </c>
      <c r="AFK315">
        <v>-17.061525917711101</v>
      </c>
      <c r="AFL315">
        <v>-9.9463776851462207</v>
      </c>
      <c r="AFM315">
        <v>-5.9233128754400504</v>
      </c>
      <c r="AFN315">
        <v>-9.3566534294554593</v>
      </c>
      <c r="AFO315">
        <v>-12.783707580767</v>
      </c>
      <c r="AFP315">
        <v>-9.6920781784529897</v>
      </c>
      <c r="AFQ315">
        <v>-12.537704189091</v>
      </c>
      <c r="AFR315">
        <v>-9.9391885008559804</v>
      </c>
      <c r="AFS315">
        <v>-12.9980330669146</v>
      </c>
      <c r="AFT315">
        <v>-9.1888935316196392</v>
      </c>
      <c r="AFU315">
        <v>-17.5440045407551</v>
      </c>
      <c r="AFV315">
        <v>-30.348457304561101</v>
      </c>
      <c r="AFW315">
        <v>-11.3139046727107</v>
      </c>
      <c r="AFX315">
        <v>-16.316935236005399</v>
      </c>
      <c r="AFY315">
        <v>-8.6964652295282896</v>
      </c>
      <c r="AFZ315">
        <v>-14.059210027092799</v>
      </c>
      <c r="AGA315">
        <v>-14.453509401423601</v>
      </c>
      <c r="AGB315">
        <v>-3.41698721730606</v>
      </c>
      <c r="AGC315">
        <v>-14.491010419174399</v>
      </c>
      <c r="AGD315">
        <v>-7.8944637624504397</v>
      </c>
      <c r="AGE315">
        <v>-6.95509689590767</v>
      </c>
      <c r="AGF315">
        <v>-5.6428520858005404</v>
      </c>
      <c r="AGG315">
        <v>-7.1699313911367701</v>
      </c>
      <c r="AGH315">
        <v>-14.8831420750984</v>
      </c>
      <c r="AGI315">
        <v>-10.1174154181468</v>
      </c>
      <c r="AGJ315">
        <v>-6.24175104925075</v>
      </c>
      <c r="AGK315">
        <v>-29.772868369452599</v>
      </c>
      <c r="AGL315">
        <v>-14.8677566090333</v>
      </c>
      <c r="AGM315">
        <v>-18.3010899930512</v>
      </c>
      <c r="AGN315">
        <v>-21.645314160534699</v>
      </c>
      <c r="AGO315">
        <v>-12.1285691297663</v>
      </c>
      <c r="AGP315">
        <v>-9.0072222139569096</v>
      </c>
      <c r="AGQ315">
        <v>-23.924712612338901</v>
      </c>
      <c r="AGR315">
        <v>-5.2225540431886701</v>
      </c>
      <c r="AGS315">
        <v>-8.7098806840814404</v>
      </c>
      <c r="AGT315">
        <v>-17.380993490633099</v>
      </c>
      <c r="AGU315">
        <v>-8.7285498200454299</v>
      </c>
      <c r="AGV315">
        <v>-15.0991243115014</v>
      </c>
      <c r="AGW315">
        <v>-8.2145117398632106</v>
      </c>
      <c r="AGX315">
        <v>-4.6350376559706499</v>
      </c>
      <c r="AGY315">
        <v>-14.3472236139147</v>
      </c>
      <c r="AGZ315">
        <v>-8.9559132267194705</v>
      </c>
      <c r="AHA315">
        <v>-13.735738574488</v>
      </c>
      <c r="AHB315">
        <v>-4.6730107174005902</v>
      </c>
      <c r="AHC315">
        <v>-12.2703152941141</v>
      </c>
      <c r="AHD315">
        <v>-27.332430190601499</v>
      </c>
      <c r="AHE315">
        <v>-11.863619030579899</v>
      </c>
      <c r="AHF315">
        <v>-10.207066764417901</v>
      </c>
      <c r="AHG315">
        <v>-7.3606686090697897</v>
      </c>
      <c r="AHH315">
        <v>-9.3235093391124906</v>
      </c>
      <c r="AHI315">
        <v>-2.56262367447246</v>
      </c>
      <c r="AHJ315">
        <v>-3.1552387619544802</v>
      </c>
      <c r="AHK315">
        <v>-12.6552668160084</v>
      </c>
      <c r="AHL315">
        <v>-18.683402495226801</v>
      </c>
      <c r="AHM315">
        <v>-10.650794180046899</v>
      </c>
      <c r="AHN315">
        <v>-13.657418981053899</v>
      </c>
      <c r="AHO315">
        <v>-8.8331943020469907</v>
      </c>
      <c r="AHP315">
        <v>-4.7494075625652998</v>
      </c>
      <c r="AHQ315">
        <v>-11.415085047440501</v>
      </c>
      <c r="AHR315">
        <v>-29.949154785085199</v>
      </c>
      <c r="AHS315">
        <v>-10.0425894606574</v>
      </c>
      <c r="AHT315">
        <v>-7.8507802533995399</v>
      </c>
      <c r="AHU315">
        <v>-17.390613772314499</v>
      </c>
      <c r="AHV315">
        <v>-16.5263717726328</v>
      </c>
      <c r="AHW315">
        <v>-20.957754092311902</v>
      </c>
      <c r="AHX315">
        <v>-13.560351262047799</v>
      </c>
      <c r="AHY315">
        <v>-9.9811981635965008</v>
      </c>
      <c r="AHZ315">
        <v>-5.4517143038190499</v>
      </c>
      <c r="AIA315">
        <v>-29.231529830362799</v>
      </c>
      <c r="AIB315">
        <v>-12.0076577953773</v>
      </c>
      <c r="AIC315">
        <v>-9.9411062865711699</v>
      </c>
      <c r="AID315">
        <v>-15.932088217578601</v>
      </c>
      <c r="AIE315">
        <v>-7.8091046188168596</v>
      </c>
      <c r="AIF315">
        <v>-17.111186903473399</v>
      </c>
      <c r="AIG315">
        <v>-10.0767140251527</v>
      </c>
      <c r="AIH315">
        <v>-12.849548616884</v>
      </c>
      <c r="AII315">
        <v>-19.402307762260101</v>
      </c>
      <c r="AIJ315">
        <v>-6.7189889185101501</v>
      </c>
      <c r="AIK315">
        <v>-8.9131968938038995</v>
      </c>
      <c r="AIL315">
        <v>-12.1799286277781</v>
      </c>
      <c r="AIM315">
        <v>-10.469031132799399</v>
      </c>
      <c r="AIN315">
        <v>-11.3494107685445</v>
      </c>
      <c r="AIO315">
        <v>-21.557150138440701</v>
      </c>
      <c r="AIP315">
        <v>-9.4186596625741892</v>
      </c>
      <c r="AIQ315">
        <v>-8.4727598747275596</v>
      </c>
      <c r="AIR315">
        <v>-9.2098290616499092</v>
      </c>
      <c r="AIS315">
        <v>-8.1337984468722198</v>
      </c>
      <c r="AIT315">
        <v>-14.2022271122147</v>
      </c>
      <c r="AIU315">
        <v>-11.6235732015779</v>
      </c>
      <c r="AIV315">
        <v>-4.5288922598034</v>
      </c>
      <c r="AIW315">
        <v>-8.0855925236438697</v>
      </c>
      <c r="AIX315">
        <v>-5.6488444794106298</v>
      </c>
      <c r="AIY315">
        <v>-7.8410647223702803</v>
      </c>
      <c r="AIZ315">
        <v>-8.3729087205797406</v>
      </c>
      <c r="AJA315">
        <v>-18.655240536717201</v>
      </c>
      <c r="AJB315">
        <v>-7.1189478344949801</v>
      </c>
      <c r="AJC315">
        <v>-16.2798318785634</v>
      </c>
      <c r="AJD315">
        <v>-10.3739195695943</v>
      </c>
      <c r="AJE315">
        <v>-3.4888779800743399</v>
      </c>
      <c r="AJF315">
        <v>-10.3195775027956</v>
      </c>
      <c r="AJG315">
        <v>-18.749525125309901</v>
      </c>
      <c r="AJH315">
        <v>-8.5378640855747996</v>
      </c>
      <c r="AJI315">
        <v>-8.9143970789572808</v>
      </c>
      <c r="AJJ315">
        <v>-9.0140460100382107</v>
      </c>
      <c r="AJK315">
        <v>-21.686447641113901</v>
      </c>
      <c r="AJL315">
        <v>-4.7837319763627004</v>
      </c>
      <c r="AJM315">
        <v>-20.790796744166698</v>
      </c>
      <c r="AJN315">
        <v>-8.3701163846884903</v>
      </c>
      <c r="AJO315">
        <v>-23.467637832071301</v>
      </c>
      <c r="AJP315">
        <v>-13.5554374764609</v>
      </c>
      <c r="AJQ315">
        <v>-9.2193988953125405</v>
      </c>
      <c r="AJR315">
        <v>-13.957677580920899</v>
      </c>
      <c r="AJS315">
        <v>-8.2468846888985201</v>
      </c>
      <c r="AJT315">
        <v>-30.796986414645701</v>
      </c>
      <c r="AJU315">
        <v>-8.4722643408071008</v>
      </c>
      <c r="AJV315">
        <v>-12.768800337906301</v>
      </c>
      <c r="AJW315">
        <v>-7.4519968618927503</v>
      </c>
      <c r="AJX315">
        <v>-10.592638752512499</v>
      </c>
      <c r="AJY315">
        <v>-11.3186388188685</v>
      </c>
      <c r="AJZ315">
        <v>-10.4731500986281</v>
      </c>
      <c r="AKA315">
        <v>-10.932658694746101</v>
      </c>
      <c r="AKB315">
        <v>-15.3953304796108</v>
      </c>
      <c r="AKC315">
        <v>-12.1434277279075</v>
      </c>
      <c r="AKD315">
        <v>-6.8542062617508197</v>
      </c>
      <c r="AKE315">
        <v>-10.162319139387099</v>
      </c>
      <c r="AKF315">
        <v>-10.996494571733299</v>
      </c>
      <c r="AKG315">
        <v>-12.3893509832716</v>
      </c>
      <c r="AKH315">
        <v>-2.87205840021781</v>
      </c>
      <c r="AKI315">
        <v>-16.9598960167136</v>
      </c>
      <c r="AKJ315">
        <v>-10.611828661009101</v>
      </c>
      <c r="AKK315">
        <v>-10.9428106605646</v>
      </c>
      <c r="AKL315">
        <v>-16.005520357936302</v>
      </c>
      <c r="AKM315">
        <v>-8.3393338628881697</v>
      </c>
      <c r="AKN315">
        <v>-15.0440731575636</v>
      </c>
      <c r="AKO315">
        <v>-15.1551595470603</v>
      </c>
      <c r="AKP315">
        <v>-19.198423515278801</v>
      </c>
      <c r="AKQ315">
        <v>-9.1949937236009305</v>
      </c>
      <c r="AKR315">
        <v>-14.4548356983993</v>
      </c>
      <c r="AKS315">
        <v>-11.4404745026059</v>
      </c>
      <c r="AKT315">
        <v>-12.794798476655201</v>
      </c>
      <c r="AKU315">
        <v>-6.4988651544906597</v>
      </c>
      <c r="AKV315">
        <v>-10.6295406303182</v>
      </c>
      <c r="AKW315">
        <v>-7.4088766226557503</v>
      </c>
      <c r="AKX315">
        <v>-11.9209273683829</v>
      </c>
      <c r="AKY315">
        <v>-11.596249513128299</v>
      </c>
      <c r="AKZ315">
        <v>-9.8471318014664799</v>
      </c>
      <c r="ALA315">
        <v>-11.282322609970899</v>
      </c>
      <c r="ALB315">
        <v>-7.9030919197916196</v>
      </c>
      <c r="ALC315">
        <v>-31.0352716974431</v>
      </c>
      <c r="ALD315">
        <v>-9.0691442760955905</v>
      </c>
      <c r="ALE315">
        <v>-10.7665658510057</v>
      </c>
      <c r="ALF315">
        <v>-28.094552532590399</v>
      </c>
      <c r="ALG315">
        <v>-9.2214689903766498</v>
      </c>
      <c r="ALH315">
        <v>-7.7555587919260898</v>
      </c>
      <c r="ALI315">
        <v>-14.470770553719399</v>
      </c>
      <c r="ALJ315">
        <v>-21.163033105359801</v>
      </c>
      <c r="ALK315">
        <v>-16.4409138284405</v>
      </c>
      <c r="ALL315">
        <v>-37.470005912456998</v>
      </c>
      <c r="ALM315">
        <v>-29.441687867942299</v>
      </c>
      <c r="ALN315">
        <v>-11.349493957970999</v>
      </c>
      <c r="ALO315">
        <v>-22.548011720519799</v>
      </c>
      <c r="ALP315">
        <v>-6.8320287427347104</v>
      </c>
      <c r="ALQ315">
        <v>-9.0209597616597001</v>
      </c>
      <c r="ALR315">
        <v>-13.3749635252698</v>
      </c>
      <c r="ALS315">
        <v>-22.198327484510202</v>
      </c>
      <c r="ALT315">
        <v>-17.739829131493501</v>
      </c>
      <c r="ALU315">
        <v>-14.9833217068389</v>
      </c>
      <c r="ALV315">
        <v>-11.314039466340599</v>
      </c>
      <c r="ALW315">
        <v>-8.6737001499656703</v>
      </c>
      <c r="ALX315">
        <v>-9.6892354809481596</v>
      </c>
      <c r="ALY315">
        <v>-13.873884281093201</v>
      </c>
      <c r="ALZ315">
        <v>-11.9804796356857</v>
      </c>
      <c r="AMA315">
        <v>-25.205813898480798</v>
      </c>
      <c r="AMB315">
        <v>-19.631381917126198</v>
      </c>
      <c r="AMC315">
        <v>-21.007391872989199</v>
      </c>
      <c r="AMD315">
        <v>-12.0115248309565</v>
      </c>
      <c r="AME315">
        <v>-15.681557925301901</v>
      </c>
      <c r="AMF315">
        <v>-27.558029909712499</v>
      </c>
      <c r="AMG315">
        <v>-17.4712262245434</v>
      </c>
      <c r="AMH315">
        <v>-14.3086007116784</v>
      </c>
      <c r="AMI315">
        <v>-15.147033428572101</v>
      </c>
      <c r="AMJ315">
        <v>-15.621593830211101</v>
      </c>
      <c r="AMK315">
        <v>-23.7484275126006</v>
      </c>
      <c r="AML315">
        <v>-12.5456945591903</v>
      </c>
      <c r="AMM315">
        <v>-27.287050905333501</v>
      </c>
      <c r="AMN315">
        <v>-17.667735501682301</v>
      </c>
      <c r="AMO315">
        <v>-19.5162363913396</v>
      </c>
      <c r="AMP315">
        <v>-14.5748795066367</v>
      </c>
      <c r="AMQ315">
        <v>-36.1897764025016</v>
      </c>
      <c r="AMR315">
        <v>-27.708640568337199</v>
      </c>
      <c r="AMS315">
        <v>-29.1433798464147</v>
      </c>
      <c r="AMT315">
        <v>-16.102707344187898</v>
      </c>
      <c r="AMU315">
        <v>-26.21896417308</v>
      </c>
      <c r="AMV315">
        <v>-24.713782617995999</v>
      </c>
      <c r="AMW315">
        <v>-23.487086898849899</v>
      </c>
      <c r="AMX315">
        <v>-21.312631475493099</v>
      </c>
      <c r="AMY315">
        <v>-27.791505760154202</v>
      </c>
      <c r="AMZ315">
        <v>-31.673168870980899</v>
      </c>
      <c r="ANA315">
        <v>-18.025589805455901</v>
      </c>
      <c r="ANB315">
        <v>-23.8316999126057</v>
      </c>
      <c r="ANC315">
        <v>-23.711907081565101</v>
      </c>
      <c r="AND315">
        <v>-17.4227769962617</v>
      </c>
      <c r="ANE315">
        <v>-15.098912619078</v>
      </c>
      <c r="ANF315">
        <v>-19.815966664827101</v>
      </c>
      <c r="ANG315">
        <v>-13.288205967890899</v>
      </c>
      <c r="ANH315">
        <v>-18.771819270451999</v>
      </c>
      <c r="ANI315">
        <v>-19.0990291940026</v>
      </c>
      <c r="ANJ315">
        <v>-31.5119719114875</v>
      </c>
      <c r="ANK315">
        <v>-18.463594583669099</v>
      </c>
      <c r="ANL315">
        <v>-15.952588146882301</v>
      </c>
      <c r="ANM315">
        <v>-16.167792132440201</v>
      </c>
      <c r="ANN315">
        <v>-13.0759408724712</v>
      </c>
      <c r="ANO315">
        <v>-19.5398579355913</v>
      </c>
      <c r="ANP315">
        <v>-19.391039069497499</v>
      </c>
      <c r="ANQ315">
        <v>-28.970831071143898</v>
      </c>
      <c r="ANR315">
        <v>-20.5807456739354</v>
      </c>
      <c r="ANS315">
        <v>-25.722302451721099</v>
      </c>
      <c r="ANT315">
        <v>-21.250174873663301</v>
      </c>
      <c r="ANU315">
        <v>-41.3273342938855</v>
      </c>
      <c r="ANV315">
        <v>-22.166665267900299</v>
      </c>
      <c r="ANW315">
        <v>-22.756949785488299</v>
      </c>
      <c r="ANX315">
        <v>-21.790890220948899</v>
      </c>
      <c r="ANY315">
        <v>-26.116315781380798</v>
      </c>
      <c r="ANZ315">
        <v>-20.705486625346101</v>
      </c>
      <c r="AOA315">
        <v>-21.2993219732478</v>
      </c>
      <c r="AOB315">
        <v>-30.225840625888299</v>
      </c>
      <c r="AOC315">
        <v>-15.9389277105905</v>
      </c>
      <c r="AOD315">
        <v>-14.0048381867819</v>
      </c>
      <c r="AOE315">
        <v>-26.7526200159575</v>
      </c>
      <c r="AOF315">
        <v>-18.711301045364699</v>
      </c>
      <c r="AOG315">
        <v>-18.371575261785999</v>
      </c>
      <c r="AOH315">
        <v>-28.313267070861901</v>
      </c>
      <c r="AOI315">
        <v>-25.793057710862598</v>
      </c>
      <c r="AOJ315">
        <v>-29.3872728432417</v>
      </c>
      <c r="AOK315">
        <v>-20.486794699768598</v>
      </c>
      <c r="AOL315">
        <v>-32.8129971123833</v>
      </c>
      <c r="AOM315">
        <v>-34.361302910100399</v>
      </c>
      <c r="AON315">
        <v>-21.466151494698899</v>
      </c>
      <c r="AOO315">
        <v>-27.971830102534302</v>
      </c>
      <c r="AOP315">
        <v>-31.3622606836831</v>
      </c>
      <c r="AOQ315">
        <v>-23.0110747617416</v>
      </c>
      <c r="AOR315">
        <v>-26.9944967381849</v>
      </c>
      <c r="AOS315">
        <v>-26.518191006982899</v>
      </c>
      <c r="AOT315">
        <v>-31.925010825692901</v>
      </c>
      <c r="AOU315">
        <v>-22.902239377105001</v>
      </c>
      <c r="AOV315">
        <v>-25.427961265257899</v>
      </c>
      <c r="AOW315">
        <v>-28.647246573893302</v>
      </c>
      <c r="AOX315">
        <v>-28.964149177352901</v>
      </c>
      <c r="AOY315">
        <v>-23.039102945062002</v>
      </c>
      <c r="AOZ315">
        <v>-21.112759112530899</v>
      </c>
      <c r="APA315">
        <v>-29.678940820179999</v>
      </c>
      <c r="APB315">
        <v>-26.247519533478101</v>
      </c>
      <c r="APC315">
        <v>-36.316084152732202</v>
      </c>
      <c r="APD315">
        <v>-32.978059260788697</v>
      </c>
      <c r="APE315">
        <v>-34.615312648506702</v>
      </c>
      <c r="APF315">
        <v>-28.769955010115599</v>
      </c>
      <c r="APG315">
        <v>-39.612667227065501</v>
      </c>
      <c r="APH315">
        <v>-28.2458293719456</v>
      </c>
      <c r="API315">
        <v>-32.557698203045703</v>
      </c>
      <c r="APJ315">
        <v>-33.9576003991818</v>
      </c>
      <c r="APK315">
        <v>-29.768065123570999</v>
      </c>
      <c r="APL315">
        <v>-28.022612243541602</v>
      </c>
      <c r="APM315">
        <v>-24.651757324723299</v>
      </c>
      <c r="APN315">
        <v>-28.882631659454599</v>
      </c>
      <c r="APO315">
        <v>-28.5666617044707</v>
      </c>
      <c r="APP315">
        <v>-29.092279533029501</v>
      </c>
      <c r="APQ315">
        <v>-33.421112116640202</v>
      </c>
      <c r="APR315">
        <v>-39.831578352286897</v>
      </c>
      <c r="APS315">
        <v>-47.638769437570197</v>
      </c>
      <c r="APT315">
        <v>-28.159354274846699</v>
      </c>
      <c r="APU315">
        <v>-30.3614234628592</v>
      </c>
      <c r="APV315">
        <v>-29.812927455483401</v>
      </c>
      <c r="APW315">
        <v>-34.600104136165598</v>
      </c>
      <c r="APX315">
        <v>-33.485572576618203</v>
      </c>
      <c r="APY315">
        <v>-33.703493315898598</v>
      </c>
      <c r="APZ315">
        <v>-38.0636352985534</v>
      </c>
      <c r="AQA315">
        <v>-38.035856734838802</v>
      </c>
      <c r="AQB315">
        <v>-40.381976186534501</v>
      </c>
      <c r="AQC315">
        <v>-39.194453450659502</v>
      </c>
      <c r="AQD315">
        <v>-30.5739367228094</v>
      </c>
      <c r="AQE315">
        <v>-34.702723986030101</v>
      </c>
      <c r="AQF315">
        <v>-33.800630201161901</v>
      </c>
      <c r="AQG315">
        <v>-65.513256819540203</v>
      </c>
      <c r="AQH315">
        <v>-32.3312838285079</v>
      </c>
      <c r="AQI315">
        <v>-32.552743670745699</v>
      </c>
      <c r="AQJ315">
        <v>-41.8713675811182</v>
      </c>
      <c r="AQK315">
        <v>-39.384915684840301</v>
      </c>
      <c r="AQL315">
        <v>-46.708888790613997</v>
      </c>
      <c r="AQM315">
        <v>-34.477521633826399</v>
      </c>
      <c r="AQN315">
        <v>-51.260723131397803</v>
      </c>
      <c r="AQO315">
        <v>-44.375146130852499</v>
      </c>
      <c r="AQP315">
        <v>-38.6411830833298</v>
      </c>
      <c r="AQQ315">
        <v>-37.2589471814047</v>
      </c>
      <c r="AQR315">
        <v>-53.788564707149099</v>
      </c>
      <c r="AQS315">
        <v>-38.587221869783598</v>
      </c>
      <c r="AQT315">
        <v>-41.028130500398603</v>
      </c>
      <c r="AQU315">
        <v>-40.5073349022353</v>
      </c>
      <c r="AQV315">
        <v>-36.702387350302899</v>
      </c>
      <c r="AQW315">
        <v>-35.020519008308497</v>
      </c>
      <c r="AQX315">
        <v>-46.286611155664403</v>
      </c>
      <c r="AQY315">
        <v>-43.975897897109903</v>
      </c>
      <c r="AQZ315">
        <v>-52.585112736257202</v>
      </c>
      <c r="ARA315">
        <v>-43.980402352259503</v>
      </c>
      <c r="ARB315">
        <v>-46.293328928958402</v>
      </c>
      <c r="ARC315">
        <v>-54.322460320520598</v>
      </c>
      <c r="ARD315">
        <v>-53.285649125581102</v>
      </c>
      <c r="ARE315">
        <v>-39.402774776269602</v>
      </c>
      <c r="ARF315">
        <v>-43.427382567335698</v>
      </c>
      <c r="ARG315">
        <v>-44.832103797100103</v>
      </c>
      <c r="ARH315">
        <v>-53.5886396139176</v>
      </c>
      <c r="ARI315">
        <v>-45.945239558092403</v>
      </c>
      <c r="ARJ315">
        <v>-41.503120746183697</v>
      </c>
      <c r="ARK315">
        <v>-43.154899748256803</v>
      </c>
      <c r="ARL315">
        <v>-38.056402258310101</v>
      </c>
      <c r="ARM315">
        <v>-36.534485621477998</v>
      </c>
      <c r="ARN315">
        <v>-41.320887868608303</v>
      </c>
      <c r="ARO315">
        <v>-42.998078479871801</v>
      </c>
      <c r="ARP315">
        <v>-39.575397586598001</v>
      </c>
      <c r="ARQ315">
        <v>-47.773471524141897</v>
      </c>
      <c r="ARR315">
        <v>-36.047966770860299</v>
      </c>
      <c r="ARS315">
        <v>-45.0113489437528</v>
      </c>
      <c r="ART315">
        <v>-46.118544069758599</v>
      </c>
      <c r="ARU315">
        <v>-44.185618225360201</v>
      </c>
      <c r="ARV315">
        <v>-43.644620130213802</v>
      </c>
      <c r="ARW315">
        <v>-42.343123042395298</v>
      </c>
      <c r="ARX315">
        <v>-52.096348628043302</v>
      </c>
      <c r="ARY315">
        <v>-51.328419507712901</v>
      </c>
      <c r="ARZ315">
        <v>-44.440932011058102</v>
      </c>
      <c r="ASA315">
        <v>-37.229271119486299</v>
      </c>
      <c r="ASB315">
        <v>-46.0235843895057</v>
      </c>
      <c r="ASC315">
        <v>-45.371533350651099</v>
      </c>
      <c r="ASD315">
        <v>-39.436351904764699</v>
      </c>
      <c r="ASE315">
        <v>-39.008504472404802</v>
      </c>
      <c r="ASF315">
        <v>-46.156861859604298</v>
      </c>
      <c r="ASG315">
        <v>-43.4071159516226</v>
      </c>
      <c r="ASH315">
        <v>-44.8235353097878</v>
      </c>
      <c r="ASI315">
        <v>-50.941486102741699</v>
      </c>
      <c r="ASJ315">
        <v>-45.291921526034997</v>
      </c>
      <c r="ASK315">
        <v>-43.520228602109597</v>
      </c>
      <c r="ASL315">
        <v>-49.915797626720703</v>
      </c>
      <c r="ASM315">
        <v>-42.788318481880097</v>
      </c>
      <c r="ASN315">
        <v>-42.903914524499903</v>
      </c>
      <c r="ASO315">
        <v>-51.964042616584997</v>
      </c>
      <c r="ASP315">
        <v>-42.465099296036698</v>
      </c>
      <c r="ASQ315">
        <v>-41.912859067614498</v>
      </c>
      <c r="ASR315">
        <v>-40.945204508274102</v>
      </c>
      <c r="ASS315">
        <v>-51.521714199467503</v>
      </c>
      <c r="AST315">
        <v>-47.611648478028499</v>
      </c>
      <c r="ASU315">
        <v>-40.933501139773</v>
      </c>
      <c r="ASV315">
        <v>-46.353847500278398</v>
      </c>
      <c r="ASW315">
        <v>-65.235268822811605</v>
      </c>
      <c r="ASX315">
        <v>-45.846918807583599</v>
      </c>
      <c r="ASY315">
        <v>-53.333488478335099</v>
      </c>
      <c r="ASZ315">
        <v>-44.618534310471702</v>
      </c>
      <c r="ATA315">
        <v>-46.312522345924002</v>
      </c>
      <c r="ATB315">
        <v>-61.948546297786699</v>
      </c>
      <c r="ATC315">
        <v>-45.796581398751997</v>
      </c>
      <c r="ATD315">
        <v>-44.998261750849302</v>
      </c>
      <c r="ATE315">
        <v>-42.154704385182498</v>
      </c>
      <c r="ATF315">
        <v>-47.224357345558701</v>
      </c>
      <c r="ATG315">
        <v>-43.472411861438502</v>
      </c>
      <c r="ATH315">
        <v>-48.5755456277844</v>
      </c>
      <c r="ATI315">
        <v>-46.431812567013701</v>
      </c>
      <c r="ATJ315">
        <v>-37.991928460752703</v>
      </c>
      <c r="ATK315">
        <v>-46.758021451053203</v>
      </c>
      <c r="ATL315">
        <v>-46.626415672173998</v>
      </c>
      <c r="ATM315">
        <v>-44.983169272644197</v>
      </c>
      <c r="ATN315">
        <v>-42.148034766104701</v>
      </c>
      <c r="ATO315">
        <v>-56.9218506371095</v>
      </c>
      <c r="ATP315">
        <v>-39.901070995289999</v>
      </c>
      <c r="ATQ315">
        <v>-40.744460408859801</v>
      </c>
      <c r="ATR315">
        <v>-39.692093902202799</v>
      </c>
      <c r="ATS315">
        <v>-39.7074328200233</v>
      </c>
      <c r="ATT315">
        <v>-46.434947212060599</v>
      </c>
      <c r="ATU315">
        <v>-41.241918879737803</v>
      </c>
      <c r="ATV315">
        <v>-41.286373439674598</v>
      </c>
      <c r="ATW315">
        <v>-57.958278431490399</v>
      </c>
      <c r="ATX315">
        <v>-48.073318201044501</v>
      </c>
      <c r="ATY315">
        <v>-41.624125648220499</v>
      </c>
      <c r="ATZ315">
        <v>-38.571052952598201</v>
      </c>
      <c r="AUA315">
        <v>-40.831448286002299</v>
      </c>
      <c r="AUB315">
        <v>-42.664944345854501</v>
      </c>
      <c r="AUC315">
        <v>-54.712362773738498</v>
      </c>
      <c r="AUD315">
        <v>-48.978459907989901</v>
      </c>
      <c r="AUE315">
        <v>-50.1537509922833</v>
      </c>
      <c r="AUF315">
        <v>-45.964182062182701</v>
      </c>
      <c r="AUG315">
        <v>-46.197922157758498</v>
      </c>
      <c r="AUH315">
        <v>-44.648591637023102</v>
      </c>
      <c r="AUI315">
        <v>-50.493186214162897</v>
      </c>
      <c r="AUJ315">
        <v>-42.479711259111703</v>
      </c>
      <c r="AUK315">
        <v>-44.577325118534603</v>
      </c>
      <c r="AUL315">
        <v>-42.910326107784101</v>
      </c>
      <c r="AUM315">
        <v>-51.996004115317803</v>
      </c>
      <c r="AUN315">
        <v>-47.2249106344456</v>
      </c>
      <c r="AUO315">
        <v>-61.751438014245998</v>
      </c>
      <c r="AUP315">
        <v>-49.234551948246001</v>
      </c>
      <c r="AUQ315">
        <v>-42.338876937643803</v>
      </c>
      <c r="AUR315">
        <v>-48.372233817268601</v>
      </c>
      <c r="AUS315">
        <v>-54.217853970400903</v>
      </c>
      <c r="AUT315">
        <v>-57.938940306614001</v>
      </c>
      <c r="AUU315">
        <v>-39.3244071845062</v>
      </c>
      <c r="AUV315">
        <v>-46.950555144757999</v>
      </c>
      <c r="AUW315">
        <v>-43.975985181823603</v>
      </c>
      <c r="AUX315">
        <v>-42.225467243797397</v>
      </c>
      <c r="AUY315">
        <v>-45.039323461296703</v>
      </c>
      <c r="AUZ315">
        <v>-60.031580902825603</v>
      </c>
      <c r="AVA315">
        <v>-44.242246068616197</v>
      </c>
      <c r="AVB315">
        <v>-50.918870629905101</v>
      </c>
      <c r="AVC315">
        <v>-39.167521874688099</v>
      </c>
      <c r="AVD315">
        <v>-48.170026596398799</v>
      </c>
      <c r="AVE315">
        <v>-48.577073944097201</v>
      </c>
      <c r="AVF315">
        <v>-48.017328407805799</v>
      </c>
      <c r="AVG315">
        <v>-49.508838968385199</v>
      </c>
      <c r="AVH315">
        <v>-40.839186276596102</v>
      </c>
      <c r="AVI315">
        <v>-43.447527734540003</v>
      </c>
      <c r="AVJ315">
        <v>-53.223287440845802</v>
      </c>
      <c r="AVK315">
        <v>-42.155339211079699</v>
      </c>
      <c r="AVL315">
        <v>-40.795731613850599</v>
      </c>
      <c r="AVM315">
        <v>-48.274039525443101</v>
      </c>
      <c r="AVN315">
        <v>-49.114153376783896</v>
      </c>
      <c r="AVO315">
        <v>-48.889899748108903</v>
      </c>
      <c r="AVP315">
        <v>-44.7362681153677</v>
      </c>
      <c r="AVQ315">
        <v>-61.469867737768404</v>
      </c>
      <c r="AVR315">
        <v>-47.005102379856197</v>
      </c>
      <c r="AVS315">
        <v>-41.932966127213099</v>
      </c>
      <c r="AVT315">
        <v>-43.698436169520598</v>
      </c>
      <c r="AVU315">
        <v>-45.480646962838499</v>
      </c>
      <c r="AVV315">
        <v>-41.0194769477962</v>
      </c>
      <c r="AVW315">
        <v>-44.488515080546698</v>
      </c>
      <c r="AVX315">
        <v>-47.461485194659602</v>
      </c>
      <c r="AVY315">
        <v>-48.117560522446801</v>
      </c>
      <c r="AVZ315">
        <v>-47.313626069503201</v>
      </c>
      <c r="AWA315">
        <v>-41.321042643641697</v>
      </c>
      <c r="AWB315">
        <v>-54.872897170787802</v>
      </c>
      <c r="AWC315">
        <v>-43.177821093085598</v>
      </c>
      <c r="AWD315">
        <v>-51.302437148659997</v>
      </c>
      <c r="AWE315">
        <v>-41.723077102965703</v>
      </c>
      <c r="AWF315">
        <v>-50.6791993362677</v>
      </c>
      <c r="AWG315">
        <v>-47.735715759369299</v>
      </c>
      <c r="AWH315">
        <v>-55.890990102081503</v>
      </c>
      <c r="AWI315">
        <v>-41.796332322604798</v>
      </c>
      <c r="AWJ315">
        <v>-45.7823736387545</v>
      </c>
      <c r="AWK315">
        <v>-46.928258127341699</v>
      </c>
      <c r="AWL315">
        <v>-56.104516236719697</v>
      </c>
    </row>
    <row r="316" spans="1:1413" x14ac:dyDescent="0.25">
      <c r="A316">
        <v>314</v>
      </c>
      <c r="B316">
        <v>1</v>
      </c>
      <c r="C316">
        <f t="shared" si="18"/>
        <v>900</v>
      </c>
      <c r="D316">
        <v>0</v>
      </c>
      <c r="E316">
        <v>10</v>
      </c>
      <c r="F316">
        <v>-46.908471479913203</v>
      </c>
      <c r="G316">
        <v>-49.141601013271199</v>
      </c>
      <c r="H316">
        <v>-51.640384171458599</v>
      </c>
      <c r="I316">
        <v>-44.336504197641197</v>
      </c>
      <c r="J316">
        <v>-47.692987350133897</v>
      </c>
      <c r="K316">
        <v>-47.528530958121301</v>
      </c>
      <c r="L316">
        <v>-63.695821400783601</v>
      </c>
      <c r="M316">
        <v>-51.407765710578097</v>
      </c>
      <c r="N316">
        <v>-44.646357953930199</v>
      </c>
      <c r="O316">
        <v>-43.032795948683599</v>
      </c>
      <c r="P316">
        <v>-47.671768101992299</v>
      </c>
      <c r="Q316">
        <v>-52.602566637346499</v>
      </c>
      <c r="R316">
        <v>-42.874917978164198</v>
      </c>
      <c r="S316">
        <v>-43.978418608015403</v>
      </c>
      <c r="T316">
        <v>-46.266233030383901</v>
      </c>
      <c r="U316">
        <v>-48.015807289783503</v>
      </c>
      <c r="V316">
        <v>-42.445437223778598</v>
      </c>
      <c r="W316">
        <v>-49.185842904024497</v>
      </c>
      <c r="X316">
        <v>-49.913928374770897</v>
      </c>
      <c r="Y316">
        <v>-44.291965443751103</v>
      </c>
      <c r="Z316">
        <v>-51.5412356914482</v>
      </c>
      <c r="AA316">
        <v>-53.0155249113701</v>
      </c>
      <c r="AB316">
        <v>-48.0646935060619</v>
      </c>
      <c r="AC316">
        <v>-55.776746467120901</v>
      </c>
      <c r="AD316">
        <v>-41.848682812902403</v>
      </c>
      <c r="AE316">
        <v>-50.851207271737003</v>
      </c>
      <c r="AF316">
        <v>-51.730072315356601</v>
      </c>
      <c r="AG316">
        <v>-45.238886684822198</v>
      </c>
      <c r="AH316">
        <v>-51.249241250598203</v>
      </c>
      <c r="AI316">
        <v>-44.906229280297502</v>
      </c>
      <c r="AJ316">
        <v>-47.564299378509801</v>
      </c>
      <c r="AK316">
        <v>-42.444086398577802</v>
      </c>
      <c r="AL316">
        <v>-51.270578464208803</v>
      </c>
      <c r="AM316">
        <v>-59.788667376719403</v>
      </c>
      <c r="AN316">
        <v>-43.560791138019297</v>
      </c>
      <c r="AO316">
        <v>-39.8956624490365</v>
      </c>
      <c r="AP316">
        <v>-55.353354698354998</v>
      </c>
      <c r="AQ316">
        <v>-39.221444505654098</v>
      </c>
      <c r="AR316">
        <v>-46.510664465257598</v>
      </c>
      <c r="AS316">
        <v>-57.032493085154201</v>
      </c>
      <c r="AT316">
        <v>-41.767894550742</v>
      </c>
      <c r="AU316">
        <v>-43.024291238327997</v>
      </c>
      <c r="AV316">
        <v>-49.827507078945501</v>
      </c>
      <c r="AW316">
        <v>-43.925040928097303</v>
      </c>
      <c r="AX316">
        <v>-47.011839023892698</v>
      </c>
      <c r="AY316">
        <v>-45.5654937462118</v>
      </c>
      <c r="AZ316">
        <v>-44.7322082459483</v>
      </c>
      <c r="BA316">
        <v>-44.737304743801197</v>
      </c>
      <c r="BB316">
        <v>-41.545243142074398</v>
      </c>
      <c r="BC316">
        <v>-49.7740811472693</v>
      </c>
      <c r="BD316">
        <v>-49.134505422421299</v>
      </c>
      <c r="BE316">
        <v>-51.972350114433901</v>
      </c>
      <c r="BF316">
        <v>-58.2741873071257</v>
      </c>
      <c r="BG316">
        <v>-44.0396573704612</v>
      </c>
      <c r="BH316">
        <v>-36.891417621071902</v>
      </c>
      <c r="BI316">
        <v>-40.172698899535597</v>
      </c>
      <c r="BJ316">
        <v>-60.555349112414603</v>
      </c>
      <c r="BK316">
        <v>-41.3957823769762</v>
      </c>
      <c r="BL316">
        <v>-50.483327652849603</v>
      </c>
      <c r="BM316">
        <v>-51.015148558703302</v>
      </c>
      <c r="BN316">
        <v>-44.383218882053299</v>
      </c>
      <c r="BO316">
        <v>-44.778101559972399</v>
      </c>
      <c r="BP316">
        <v>-41.592486982175203</v>
      </c>
      <c r="BQ316">
        <v>-45.467467093226801</v>
      </c>
      <c r="BR316">
        <v>-46.668389244318497</v>
      </c>
      <c r="BS316">
        <v>-43.027872141422698</v>
      </c>
      <c r="BT316">
        <v>-45.731160180904602</v>
      </c>
      <c r="BU316">
        <v>-50.106619729077003</v>
      </c>
      <c r="BV316">
        <v>-46.129002012800797</v>
      </c>
      <c r="BW316">
        <v>-41.935885965401397</v>
      </c>
      <c r="BX316">
        <v>-45.894342803605902</v>
      </c>
      <c r="BY316">
        <v>-46.9109520309635</v>
      </c>
      <c r="BZ316">
        <v>-44.742386514180097</v>
      </c>
      <c r="CA316">
        <v>-40.922472859000699</v>
      </c>
      <c r="CB316">
        <v>-41.263515307123697</v>
      </c>
      <c r="CC316">
        <v>-51.074446522004898</v>
      </c>
      <c r="CD316">
        <v>-48.078632261278401</v>
      </c>
      <c r="CE316">
        <v>-40.885211843315702</v>
      </c>
      <c r="CF316">
        <v>-53.826043144472102</v>
      </c>
      <c r="CG316">
        <v>-41.650830703943299</v>
      </c>
      <c r="CH316">
        <v>-44.786026070402499</v>
      </c>
      <c r="CI316">
        <v>-44.830962226150298</v>
      </c>
      <c r="CJ316">
        <v>-49.027093544170697</v>
      </c>
      <c r="CK316">
        <v>-50.184477451883197</v>
      </c>
      <c r="CL316">
        <v>-46.784981694211801</v>
      </c>
      <c r="CM316">
        <v>-39.153601773741698</v>
      </c>
      <c r="CN316">
        <v>-42.310756762453799</v>
      </c>
      <c r="CO316">
        <v>-43.6271884703918</v>
      </c>
      <c r="CP316">
        <v>-44.948010847299997</v>
      </c>
      <c r="CQ316">
        <v>-52.104661626949301</v>
      </c>
      <c r="CR316">
        <v>-48.8395795456223</v>
      </c>
      <c r="CS316">
        <v>-44.109386599470099</v>
      </c>
      <c r="CT316">
        <v>-54.871905410536797</v>
      </c>
      <c r="CU316">
        <v>-43.499447332511203</v>
      </c>
      <c r="CV316">
        <v>-45.025277317121997</v>
      </c>
      <c r="CW316">
        <v>-54.575717447769001</v>
      </c>
      <c r="CX316">
        <v>-42.600367952339198</v>
      </c>
      <c r="CY316">
        <v>-38.905667423526502</v>
      </c>
      <c r="CZ316">
        <v>-42.954035789038699</v>
      </c>
      <c r="DA316">
        <v>-43.889586489710403</v>
      </c>
      <c r="DB316">
        <v>-45.635838220083002</v>
      </c>
      <c r="DC316">
        <v>-51.2977443096621</v>
      </c>
      <c r="DD316">
        <v>-48.236884956833102</v>
      </c>
      <c r="DE316">
        <v>-42.426409978000997</v>
      </c>
      <c r="DF316">
        <v>-51.9746633857769</v>
      </c>
      <c r="DG316">
        <v>-49.877796405495999</v>
      </c>
      <c r="DH316">
        <v>-42.333880311609803</v>
      </c>
      <c r="DI316">
        <v>-44.915839290476001</v>
      </c>
      <c r="DJ316">
        <v>-38.901011443435898</v>
      </c>
      <c r="DK316">
        <v>-42.608646742251601</v>
      </c>
      <c r="DL316">
        <v>-38.1542948039381</v>
      </c>
      <c r="DM316">
        <v>-37.278280544876502</v>
      </c>
      <c r="DN316">
        <v>-55.5882489568232</v>
      </c>
      <c r="DO316">
        <v>-42.578500102750503</v>
      </c>
      <c r="DP316">
        <v>-38.539966327434001</v>
      </c>
      <c r="DQ316">
        <v>-51.079907238481198</v>
      </c>
      <c r="DR316">
        <v>-47.555578189189902</v>
      </c>
      <c r="DS316">
        <v>-41.658907935179101</v>
      </c>
      <c r="DT316">
        <v>-50.383032834418998</v>
      </c>
      <c r="DU316">
        <v>-53.1527922406408</v>
      </c>
      <c r="DV316">
        <v>-57.154063294662897</v>
      </c>
      <c r="DW316">
        <v>-37.959971636863301</v>
      </c>
      <c r="DX316">
        <v>-52.327701265360297</v>
      </c>
      <c r="DY316">
        <v>-54.3795651197577</v>
      </c>
      <c r="DZ316">
        <v>-44.574957890788298</v>
      </c>
      <c r="EA316">
        <v>-50.694011913326797</v>
      </c>
      <c r="EB316">
        <v>-35.3826069295366</v>
      </c>
      <c r="EC316">
        <v>-44.280324366970397</v>
      </c>
      <c r="ED316">
        <v>-42.885702796923098</v>
      </c>
      <c r="EE316">
        <v>-49.4226250174573</v>
      </c>
      <c r="EF316">
        <v>-46.275209572324201</v>
      </c>
      <c r="EG316">
        <v>-39.967838720155797</v>
      </c>
      <c r="EH316">
        <v>-47.246042494368602</v>
      </c>
      <c r="EI316">
        <v>-40.636198887128998</v>
      </c>
      <c r="EJ316">
        <v>-46.452665958235201</v>
      </c>
      <c r="EK316">
        <v>-43.315378084816203</v>
      </c>
      <c r="EL316">
        <v>-50.576623596654301</v>
      </c>
      <c r="EM316">
        <v>-53.026036501322302</v>
      </c>
      <c r="EN316">
        <v>-46.861186005642701</v>
      </c>
      <c r="EO316">
        <v>-47.798951403492602</v>
      </c>
      <c r="EP316">
        <v>-45.876801916407103</v>
      </c>
      <c r="EQ316">
        <v>-43.566370804870999</v>
      </c>
      <c r="ER316">
        <v>-41.386867059017803</v>
      </c>
      <c r="ES316">
        <v>-37.918629924675798</v>
      </c>
      <c r="ET316">
        <v>-35.587775877542903</v>
      </c>
      <c r="EU316">
        <v>-42.617609809227602</v>
      </c>
      <c r="EV316">
        <v>-40.493669854363503</v>
      </c>
      <c r="EW316">
        <v>-50.730839519997602</v>
      </c>
      <c r="EX316">
        <v>-52.1911494932991</v>
      </c>
      <c r="EY316">
        <v>-42.672820442882397</v>
      </c>
      <c r="EZ316">
        <v>-44.543338533573198</v>
      </c>
      <c r="FA316">
        <v>-39.8153795675208</v>
      </c>
      <c r="FB316">
        <v>-37.079061199895001</v>
      </c>
      <c r="FC316">
        <v>-36.767364679636003</v>
      </c>
      <c r="FD316">
        <v>-43.167604560353801</v>
      </c>
      <c r="FE316">
        <v>-34.551803707387897</v>
      </c>
      <c r="FF316">
        <v>-41.879162658007999</v>
      </c>
      <c r="FG316">
        <v>-39.3290656853505</v>
      </c>
      <c r="FH316">
        <v>-36.388001510482901</v>
      </c>
      <c r="FI316">
        <v>-34.953716068331502</v>
      </c>
      <c r="FJ316">
        <v>-30.495411747949401</v>
      </c>
      <c r="FK316">
        <v>-52.2783411223215</v>
      </c>
      <c r="FL316">
        <v>-30.580832036971501</v>
      </c>
      <c r="FM316">
        <v>-35.842544204326998</v>
      </c>
      <c r="FN316">
        <v>-37.272502835559301</v>
      </c>
      <c r="FO316">
        <v>-32.6328643826335</v>
      </c>
      <c r="FP316">
        <v>-48.949903063698997</v>
      </c>
      <c r="FQ316">
        <v>-36.292161999165799</v>
      </c>
      <c r="FR316">
        <v>-33.987609489787701</v>
      </c>
      <c r="FS316">
        <v>-33.467018224111897</v>
      </c>
      <c r="FT316">
        <v>-40.2739681224487</v>
      </c>
      <c r="FU316">
        <v>-37.6856580775111</v>
      </c>
      <c r="FV316">
        <v>-38.575670098123503</v>
      </c>
      <c r="FW316">
        <v>-27.612110267538799</v>
      </c>
      <c r="FX316">
        <v>-33.9760664335031</v>
      </c>
      <c r="FY316">
        <v>-31.235913302849401</v>
      </c>
      <c r="FZ316">
        <v>-39.016325712078</v>
      </c>
      <c r="GA316">
        <v>-31.9117107401044</v>
      </c>
      <c r="GB316">
        <v>-31.831413695765502</v>
      </c>
      <c r="GC316">
        <v>-42.1721896462209</v>
      </c>
      <c r="GD316">
        <v>-24.378706960106701</v>
      </c>
      <c r="GE316">
        <v>-33.653193402102197</v>
      </c>
      <c r="GF316">
        <v>-38.955534579993397</v>
      </c>
      <c r="GG316">
        <v>-36.2554677741334</v>
      </c>
      <c r="GH316">
        <v>-35.431930869362503</v>
      </c>
      <c r="GI316">
        <v>-41.704550920300299</v>
      </c>
      <c r="GJ316">
        <v>-32.744554771628898</v>
      </c>
      <c r="GK316">
        <v>-28.435991418391399</v>
      </c>
      <c r="GL316">
        <v>-42.979382334504102</v>
      </c>
      <c r="GM316">
        <v>-28.0068576664947</v>
      </c>
      <c r="GN316">
        <v>-26.502939430402598</v>
      </c>
      <c r="GO316">
        <v>-32.3974416554396</v>
      </c>
      <c r="GP316">
        <v>-34.785965003270299</v>
      </c>
      <c r="GQ316">
        <v>-27.802976891182301</v>
      </c>
      <c r="GR316">
        <v>-28.88772001669</v>
      </c>
      <c r="GS316">
        <v>-34.5118296025842</v>
      </c>
      <c r="GT316">
        <v>-22.687736911303301</v>
      </c>
      <c r="GU316">
        <v>-32.990431811440203</v>
      </c>
      <c r="GV316">
        <v>-28.585634214140899</v>
      </c>
      <c r="GW316">
        <v>-28.655496750909599</v>
      </c>
      <c r="GX316">
        <v>-29.321504143647001</v>
      </c>
      <c r="GY316">
        <v>-37.728699700408498</v>
      </c>
      <c r="GZ316">
        <v>-28.242176961241402</v>
      </c>
      <c r="HA316">
        <v>-25.605690656213699</v>
      </c>
      <c r="HB316">
        <v>-24.868316089514799</v>
      </c>
      <c r="HC316">
        <v>-27.721591742600399</v>
      </c>
      <c r="HD316">
        <v>-18.0580271732161</v>
      </c>
      <c r="HE316">
        <v>-28.323054732202301</v>
      </c>
      <c r="HF316">
        <v>-20.7650630633044</v>
      </c>
      <c r="HG316">
        <v>-26.3233396951785</v>
      </c>
      <c r="HH316">
        <v>-30.2737466452643</v>
      </c>
      <c r="HI316">
        <v>-19.668335250324201</v>
      </c>
      <c r="HJ316">
        <v>-31.0908512844711</v>
      </c>
      <c r="HK316">
        <v>-24.224975310008901</v>
      </c>
      <c r="HL316">
        <v>-22.607851719695599</v>
      </c>
      <c r="HM316">
        <v>-22.619574460070702</v>
      </c>
      <c r="HN316">
        <v>-31.347574525886799</v>
      </c>
      <c r="HO316">
        <v>-23.5045357068553</v>
      </c>
      <c r="HP316">
        <v>-23.374089031334499</v>
      </c>
      <c r="HQ316">
        <v>-27.755928221223598</v>
      </c>
      <c r="HR316">
        <v>-30.5817198216359</v>
      </c>
      <c r="HS316">
        <v>-19.377823508979201</v>
      </c>
      <c r="HT316">
        <v>-30.665402989530602</v>
      </c>
      <c r="HU316">
        <v>-16.344089747630701</v>
      </c>
      <c r="HV316">
        <v>-22.934657550836199</v>
      </c>
      <c r="HW316">
        <v>-16.165627773297601</v>
      </c>
      <c r="HX316">
        <v>-22.9615995610705</v>
      </c>
      <c r="HY316">
        <v>-20.756422260407199</v>
      </c>
      <c r="HZ316">
        <v>-35.212164883498097</v>
      </c>
      <c r="IA316">
        <v>-19.2349462370405</v>
      </c>
      <c r="IB316">
        <v>-20.707664487477</v>
      </c>
      <c r="IC316">
        <v>-28.498447836484001</v>
      </c>
      <c r="ID316">
        <v>-17.2150150700006</v>
      </c>
      <c r="IE316">
        <v>-27.028520378734001</v>
      </c>
      <c r="IF316">
        <v>-32.110608057043002</v>
      </c>
      <c r="IG316">
        <v>-16.7881265603903</v>
      </c>
      <c r="IH316">
        <v>-18.237137944729799</v>
      </c>
      <c r="II316">
        <v>-17.0574241824071</v>
      </c>
      <c r="IJ316">
        <v>-34.5658569699048</v>
      </c>
      <c r="IK316">
        <v>-30.300937174690699</v>
      </c>
      <c r="IL316">
        <v>-38.8840618205138</v>
      </c>
      <c r="IM316">
        <v>-16.266379869639199</v>
      </c>
      <c r="IN316">
        <v>-25.4289914831052</v>
      </c>
      <c r="IO316">
        <v>-14.278675639411601</v>
      </c>
      <c r="IP316">
        <v>-15.231926690724601</v>
      </c>
      <c r="IQ316">
        <v>-39.397847960290903</v>
      </c>
      <c r="IR316">
        <v>-19.340080940048299</v>
      </c>
      <c r="IS316">
        <v>-17.379048271252099</v>
      </c>
      <c r="IT316">
        <v>-17.346799557630799</v>
      </c>
      <c r="IU316">
        <v>-28.912088601574499</v>
      </c>
      <c r="IV316">
        <v>-11.0994740049371</v>
      </c>
      <c r="IW316">
        <v>-20.282597583558999</v>
      </c>
      <c r="IX316">
        <v>-17.623969268700201</v>
      </c>
      <c r="IY316">
        <v>-16.444470889862</v>
      </c>
      <c r="IZ316">
        <v>-17.702370006939599</v>
      </c>
      <c r="JA316">
        <v>-15.579829294458699</v>
      </c>
      <c r="JB316">
        <v>-18.490346584410801</v>
      </c>
      <c r="JC316">
        <v>-16.4675376338479</v>
      </c>
      <c r="JD316">
        <v>-22.5209638026862</v>
      </c>
      <c r="JE316">
        <v>-18.657104595316799</v>
      </c>
      <c r="JF316">
        <v>-15.6231928868899</v>
      </c>
      <c r="JG316">
        <v>-15.850115232202601</v>
      </c>
      <c r="JH316">
        <v>-18.190959677369499</v>
      </c>
      <c r="JI316">
        <v>-13.5277372233585</v>
      </c>
      <c r="JJ316">
        <v>-10.7924761603965</v>
      </c>
      <c r="JK316">
        <v>-17.006341639511099</v>
      </c>
      <c r="JL316">
        <v>-18.218170273712801</v>
      </c>
      <c r="JM316">
        <v>-25.708299598299799</v>
      </c>
      <c r="JN316">
        <v>-10.0205693494455</v>
      </c>
      <c r="JO316">
        <v>-18.793251507817601</v>
      </c>
      <c r="JP316">
        <v>-14.663167845575799</v>
      </c>
      <c r="JQ316">
        <v>-26.048018649916099</v>
      </c>
      <c r="JR316">
        <v>-20.676871580532101</v>
      </c>
      <c r="JS316">
        <v>-18.6982398399971</v>
      </c>
      <c r="JT316">
        <v>-10.2833181914586</v>
      </c>
      <c r="JU316">
        <v>-19.877241285876</v>
      </c>
      <c r="JV316">
        <v>-21.1697520932332</v>
      </c>
      <c r="JW316">
        <v>-14.2413927301172</v>
      </c>
      <c r="JX316">
        <v>-21.3282630236953</v>
      </c>
      <c r="JY316">
        <v>-20.607065428790701</v>
      </c>
      <c r="JZ316">
        <v>-20.0278176700998</v>
      </c>
      <c r="KA316">
        <v>-17.452353961641499</v>
      </c>
      <c r="KB316">
        <v>-10.906059398936</v>
      </c>
      <c r="KC316">
        <v>-12.282266523074901</v>
      </c>
      <c r="KD316">
        <v>-19.101572002324801</v>
      </c>
      <c r="KE316">
        <v>-22.026220991730899</v>
      </c>
      <c r="KF316">
        <v>-16.226328862405001</v>
      </c>
      <c r="KG316">
        <v>-25.217124234669502</v>
      </c>
      <c r="KH316">
        <v>-24.368315089784399</v>
      </c>
      <c r="KI316">
        <v>-12.4744011085188</v>
      </c>
      <c r="KJ316">
        <v>-8.0789317254809703</v>
      </c>
      <c r="KK316">
        <v>-6.51909019906285</v>
      </c>
      <c r="KL316">
        <v>-14.1724133121993</v>
      </c>
      <c r="KM316">
        <v>-13.032026764968601</v>
      </c>
      <c r="KN316">
        <v>-17.3293768021963</v>
      </c>
      <c r="KO316">
        <v>-18.6946593757656</v>
      </c>
      <c r="KP316">
        <v>-10.9291951323418</v>
      </c>
      <c r="KQ316">
        <v>-13.5690881340473</v>
      </c>
      <c r="KR316">
        <v>-23.860440454469099</v>
      </c>
      <c r="KS316">
        <v>-5.98855458799218</v>
      </c>
      <c r="KT316">
        <v>-15.905405981896701</v>
      </c>
      <c r="KU316">
        <v>-19.7081373291321</v>
      </c>
      <c r="KV316">
        <v>-10.733600192197899</v>
      </c>
      <c r="KW316">
        <v>-18.4576908920839</v>
      </c>
      <c r="KX316">
        <v>-18.849598421315001</v>
      </c>
      <c r="KY316">
        <v>-13.899809153802501</v>
      </c>
      <c r="KZ316">
        <v>-19.064137816883001</v>
      </c>
      <c r="LA316">
        <v>-21.876661605218999</v>
      </c>
      <c r="LB316">
        <v>-15.3857448355293</v>
      </c>
      <c r="LC316">
        <v>-13.9294210623877</v>
      </c>
      <c r="LD316">
        <v>-8.6201581735477397</v>
      </c>
      <c r="LE316">
        <v>-10.8171250614554</v>
      </c>
      <c r="LF316">
        <v>-14.7896310974216</v>
      </c>
      <c r="LG316">
        <v>-8.2634715801154108</v>
      </c>
      <c r="LH316">
        <v>-17.521215874393199</v>
      </c>
      <c r="LI316">
        <v>-14.7267120681015</v>
      </c>
      <c r="LJ316">
        <v>-11.8159952493998</v>
      </c>
      <c r="LK316">
        <v>-10.338822710649501</v>
      </c>
      <c r="LL316">
        <v>-7.6946775585603904</v>
      </c>
      <c r="LM316">
        <v>-6.7008689508511701</v>
      </c>
      <c r="LN316">
        <v>-9.5196580037172396</v>
      </c>
      <c r="LO316">
        <v>-15.4828879638742</v>
      </c>
      <c r="LP316">
        <v>-10.5792137229587</v>
      </c>
      <c r="LQ316">
        <v>-7.5927106086641603</v>
      </c>
      <c r="LR316">
        <v>-19.339955647783398</v>
      </c>
      <c r="LS316">
        <v>-23.326209543514199</v>
      </c>
      <c r="LT316">
        <v>-13.0032744974243</v>
      </c>
      <c r="LU316">
        <v>-12.1976281591361</v>
      </c>
      <c r="LV316">
        <v>-14.6591299696834</v>
      </c>
      <c r="LW316">
        <v>-6.48163023411343</v>
      </c>
      <c r="LX316">
        <v>-13.4976477672474</v>
      </c>
      <c r="LY316">
        <v>-16.690147370793898</v>
      </c>
      <c r="LZ316">
        <v>-24.824150804286202</v>
      </c>
      <c r="MA316">
        <v>-25.964706895138701</v>
      </c>
      <c r="MB316">
        <v>-15.6319460222233</v>
      </c>
      <c r="MC316">
        <v>-10.031807416383501</v>
      </c>
      <c r="MD316">
        <v>-22.150053568590799</v>
      </c>
      <c r="ME316">
        <v>-10.6451188268168</v>
      </c>
      <c r="MF316">
        <v>-19.757008895932401</v>
      </c>
      <c r="MG316">
        <v>-6.7407815269020297</v>
      </c>
      <c r="MH316">
        <v>-9.1457914150234405</v>
      </c>
      <c r="MI316">
        <v>-6.39877572754901</v>
      </c>
      <c r="MJ316">
        <v>-17.608081646579901</v>
      </c>
      <c r="MK316">
        <v>-15.858492357293599</v>
      </c>
      <c r="ML316">
        <v>-11.0182350157743</v>
      </c>
      <c r="MM316">
        <v>-6.0958476310218801</v>
      </c>
      <c r="MN316">
        <v>-15.1685090462414</v>
      </c>
      <c r="MO316">
        <v>-6.4532849791150699</v>
      </c>
      <c r="MP316">
        <v>-10.1566879376303</v>
      </c>
      <c r="MQ316">
        <v>-19.928485586289899</v>
      </c>
      <c r="MR316">
        <v>-8.40674029784069</v>
      </c>
      <c r="MS316">
        <v>-8.76043930014254</v>
      </c>
      <c r="MT316">
        <v>-9.7453622954271903</v>
      </c>
      <c r="MU316">
        <v>-8.0620415256786409</v>
      </c>
      <c r="MV316">
        <v>-13.914102889292201</v>
      </c>
      <c r="MW316">
        <v>-5.3679372142740398</v>
      </c>
      <c r="MX316">
        <v>-9.4604789820834903</v>
      </c>
      <c r="MY316">
        <v>-9.1156417520062405</v>
      </c>
      <c r="MZ316">
        <v>-18.122028543655102</v>
      </c>
      <c r="NA316">
        <v>-26.615531283275399</v>
      </c>
      <c r="NB316">
        <v>-15.8813450568109</v>
      </c>
      <c r="NC316">
        <v>-10.0845445199382</v>
      </c>
      <c r="ND316">
        <v>-12.4371535746024</v>
      </c>
      <c r="NE316">
        <v>-17.0478809867735</v>
      </c>
      <c r="NF316">
        <v>-4.7533181081294904</v>
      </c>
      <c r="NG316">
        <v>-13.6955995332504</v>
      </c>
      <c r="NH316">
        <v>-3.9620092719311502</v>
      </c>
      <c r="NI316">
        <v>-26.3428620336365</v>
      </c>
      <c r="NJ316">
        <v>-20.667139979343499</v>
      </c>
      <c r="NK316">
        <v>-11.6481518939644</v>
      </c>
      <c r="NL316">
        <v>-15.090987678300401</v>
      </c>
      <c r="NM316">
        <v>-10.588132181404401</v>
      </c>
      <c r="NN316">
        <v>-9.7345860042004499</v>
      </c>
      <c r="NO316">
        <v>-11.654748212645099</v>
      </c>
      <c r="NP316">
        <v>-30.120846807289698</v>
      </c>
      <c r="NQ316">
        <v>-12.7629293635087</v>
      </c>
      <c r="NR316">
        <v>-14.9753392059717</v>
      </c>
      <c r="NS316">
        <v>-7.2300301252497299</v>
      </c>
      <c r="NT316">
        <v>-19.0892009862376</v>
      </c>
      <c r="NU316">
        <v>-4.5308912431103501</v>
      </c>
      <c r="NV316">
        <v>-14.421870877763199</v>
      </c>
      <c r="NW316">
        <v>-9.8532658662885009</v>
      </c>
      <c r="NX316">
        <v>-22.175690728522699</v>
      </c>
      <c r="NY316">
        <v>-6.15061672219767</v>
      </c>
      <c r="NZ316">
        <v>-14.8277541331842</v>
      </c>
      <c r="OA316">
        <v>-4.3317549113217204</v>
      </c>
      <c r="OB316">
        <v>-12.3430952752799</v>
      </c>
      <c r="OC316">
        <v>-6.0459775760692196</v>
      </c>
      <c r="OD316">
        <v>-9.3588038795561808</v>
      </c>
      <c r="OE316">
        <v>-19.262397666919799</v>
      </c>
      <c r="OF316">
        <v>-10.995262609554301</v>
      </c>
      <c r="OG316">
        <v>-14.586789856674701</v>
      </c>
      <c r="OH316">
        <v>-14.483688606662</v>
      </c>
      <c r="OI316">
        <v>-19.771162422935699</v>
      </c>
      <c r="OJ316">
        <v>-20.309686805252699</v>
      </c>
      <c r="OK316">
        <v>-8.6069977072368697</v>
      </c>
      <c r="OL316">
        <v>-8.6296445139045108</v>
      </c>
      <c r="OM316">
        <v>-12.5997021217891</v>
      </c>
      <c r="ON316">
        <v>-8.2334718790774293</v>
      </c>
      <c r="OO316">
        <v>-9.1918021204045903</v>
      </c>
      <c r="OP316">
        <v>-7.3673535786438702</v>
      </c>
      <c r="OQ316">
        <v>-12.8774540545625</v>
      </c>
      <c r="OR316">
        <v>-7.5733870908737204</v>
      </c>
      <c r="OS316">
        <v>-10.252473554325499</v>
      </c>
      <c r="OT316">
        <v>-10.228053105292901</v>
      </c>
      <c r="OU316">
        <v>-5.6574209553891999</v>
      </c>
      <c r="OV316">
        <v>-15.4714475056119</v>
      </c>
      <c r="OW316">
        <v>-8.2069904830528593</v>
      </c>
      <c r="OX316">
        <v>-9.9805162106232803</v>
      </c>
      <c r="OY316">
        <v>-18.413900066110099</v>
      </c>
      <c r="OZ316">
        <v>-13.3148703158899</v>
      </c>
      <c r="PA316">
        <v>-15.0269179215069</v>
      </c>
      <c r="PB316">
        <v>-9.3144811979567503</v>
      </c>
      <c r="PC316">
        <v>-3.1478638019499399</v>
      </c>
      <c r="PD316">
        <v>-12.8271872615469</v>
      </c>
      <c r="PE316">
        <v>-32.897418707203698</v>
      </c>
      <c r="PF316">
        <v>-6.9744990314537203</v>
      </c>
      <c r="PG316">
        <v>-14.123909239601399</v>
      </c>
      <c r="PH316">
        <v>-10.2123092708754</v>
      </c>
      <c r="PI316">
        <v>-19.846163938890001</v>
      </c>
      <c r="PJ316">
        <v>-7.4091685610392801</v>
      </c>
      <c r="PK316">
        <v>-14.902863893893599</v>
      </c>
      <c r="PL316">
        <v>-14.7048108409763</v>
      </c>
      <c r="PM316">
        <v>-12.799595807573001</v>
      </c>
      <c r="PN316">
        <v>-3.9369457912395101</v>
      </c>
      <c r="PO316">
        <v>-9.9139372921804405</v>
      </c>
      <c r="PP316">
        <v>-21.708786818218599</v>
      </c>
      <c r="PQ316">
        <v>-10.193318629353801</v>
      </c>
      <c r="PR316">
        <v>-18.322141185029899</v>
      </c>
      <c r="PS316">
        <v>-2.57600522205678</v>
      </c>
      <c r="PT316">
        <v>-3.7840584517484799</v>
      </c>
      <c r="PU316">
        <v>-10.8207265340637</v>
      </c>
      <c r="PV316">
        <v>-2.2935745254813198</v>
      </c>
      <c r="PW316">
        <v>-10.874639608437199</v>
      </c>
      <c r="PX316">
        <v>-12.732966620866099</v>
      </c>
      <c r="PY316">
        <v>-10.839679063202301</v>
      </c>
      <c r="PZ316">
        <v>-17.1685058168414</v>
      </c>
      <c r="QA316">
        <v>-2.4172243745502699</v>
      </c>
      <c r="QB316">
        <v>-5.7972093123217698</v>
      </c>
      <c r="QC316">
        <v>-11.3912375734495</v>
      </c>
      <c r="QD316">
        <v>-17.027643028143501</v>
      </c>
      <c r="QE316">
        <v>-8.9480000398178294</v>
      </c>
      <c r="QF316">
        <v>-12.7767696584294</v>
      </c>
      <c r="QG316">
        <v>-23.629309941537301</v>
      </c>
      <c r="QH316">
        <v>-9.3586802465364407</v>
      </c>
      <c r="QI316">
        <v>-7.74127734022162</v>
      </c>
      <c r="QJ316">
        <v>-7.5992844420312098</v>
      </c>
      <c r="QK316">
        <v>-5.3010418990792001</v>
      </c>
      <c r="QL316">
        <v>-9.0516494920094601</v>
      </c>
      <c r="QM316">
        <v>-6.9480170306271702</v>
      </c>
      <c r="QN316">
        <v>-23.436908159388398</v>
      </c>
      <c r="QO316">
        <v>-13.4225706552321</v>
      </c>
      <c r="QP316">
        <v>-38.395899486457502</v>
      </c>
      <c r="QQ316">
        <v>-5.56162889006825</v>
      </c>
      <c r="QR316">
        <v>-14.324406492427199</v>
      </c>
      <c r="QS316">
        <v>-10.627149690062399</v>
      </c>
      <c r="QT316">
        <v>-6.2061370734642498</v>
      </c>
      <c r="QU316">
        <v>-19.8390176065917</v>
      </c>
      <c r="QV316">
        <v>-16.745936444721099</v>
      </c>
      <c r="QW316">
        <v>-13.445914020118</v>
      </c>
      <c r="QX316">
        <v>-34.990342771939503</v>
      </c>
      <c r="QY316">
        <v>-8.7821205620794007</v>
      </c>
      <c r="QZ316">
        <v>-12.090409542435101</v>
      </c>
      <c r="RA316">
        <v>-11.415570858377601</v>
      </c>
      <c r="RB316">
        <v>-4.1334285826658599</v>
      </c>
      <c r="RC316">
        <v>-13.8442099990061</v>
      </c>
      <c r="RD316">
        <v>-7.8345866127731103</v>
      </c>
      <c r="RE316">
        <v>-6.7101138519948096</v>
      </c>
      <c r="RF316">
        <v>-9.2260356337664593</v>
      </c>
      <c r="RG316">
        <v>-10.8343098542286</v>
      </c>
      <c r="RH316">
        <v>-7.8324504056016604</v>
      </c>
      <c r="RI316">
        <v>-11.7035240574388</v>
      </c>
      <c r="RJ316">
        <v>-11.1892157862725</v>
      </c>
      <c r="RK316">
        <v>-13.0797915448009</v>
      </c>
      <c r="RL316">
        <v>-11.2430977035298</v>
      </c>
      <c r="RM316">
        <v>-12.174481756231</v>
      </c>
      <c r="RN316">
        <v>-10.2142573979236</v>
      </c>
      <c r="RO316">
        <v>-7.60530021994379</v>
      </c>
      <c r="RP316">
        <v>-14.0187826054186</v>
      </c>
      <c r="RQ316">
        <v>-3.0376520533678502</v>
      </c>
      <c r="RR316">
        <v>-13.1279885038832</v>
      </c>
      <c r="RS316">
        <v>-8.3175978651631493</v>
      </c>
      <c r="RT316">
        <v>-13.0035486279496</v>
      </c>
      <c r="RU316">
        <v>-2.5413732232741202</v>
      </c>
      <c r="RV316">
        <v>-6.7435588548000904</v>
      </c>
      <c r="RW316">
        <v>-20.865074286052099</v>
      </c>
      <c r="RX316">
        <v>-7.8077276579969102</v>
      </c>
      <c r="RY316">
        <v>-10.646193858683199</v>
      </c>
      <c r="RZ316">
        <v>-6.1911855123601596</v>
      </c>
      <c r="SA316">
        <v>-7.6988496075606996</v>
      </c>
      <c r="SB316">
        <v>-5.0027376572569198</v>
      </c>
      <c r="SC316">
        <v>-10.315590092334901</v>
      </c>
      <c r="SD316">
        <v>-21.570635479190798</v>
      </c>
      <c r="SE316">
        <v>-6.4389004666974996</v>
      </c>
      <c r="SF316">
        <v>-19.0875786017344</v>
      </c>
      <c r="SG316">
        <v>-12.1108756402776</v>
      </c>
      <c r="SH316">
        <v>-5.2117363916610504</v>
      </c>
      <c r="SI316">
        <v>-36.684768206029602</v>
      </c>
      <c r="SJ316">
        <v>-6.5231668815645198</v>
      </c>
      <c r="SK316">
        <v>-8.2132725480710196</v>
      </c>
      <c r="SL316">
        <v>-13.706020504256699</v>
      </c>
      <c r="SM316">
        <v>-12.977917756425599</v>
      </c>
      <c r="SN316">
        <v>-9.5951007838678795</v>
      </c>
      <c r="SO316">
        <v>-10.423597186296201</v>
      </c>
      <c r="SP316">
        <v>-11.928951491019699</v>
      </c>
      <c r="SQ316">
        <v>-10.6717744343508</v>
      </c>
      <c r="SR316">
        <v>-8.4718956763970308</v>
      </c>
      <c r="SS316">
        <v>-16.477451247024401</v>
      </c>
      <c r="ST316">
        <v>-4.7573120166777301</v>
      </c>
      <c r="SU316">
        <v>-6.5415356290658604</v>
      </c>
      <c r="SV316">
        <v>-8.1790270435899401</v>
      </c>
      <c r="SW316">
        <v>-6.62311995491768</v>
      </c>
      <c r="SX316">
        <v>-13.8396694286839</v>
      </c>
      <c r="SY316">
        <v>-23.774417031475799</v>
      </c>
      <c r="SZ316">
        <v>-7.4413996565048102</v>
      </c>
      <c r="TA316">
        <v>-26.006581673834699</v>
      </c>
      <c r="TB316">
        <v>-10.6032991587022</v>
      </c>
      <c r="TC316">
        <v>-11.653191201116</v>
      </c>
      <c r="TD316">
        <v>-3.3905148878288598</v>
      </c>
      <c r="TE316">
        <v>-7.83478718556057</v>
      </c>
      <c r="TF316">
        <v>-16.009626403683701</v>
      </c>
      <c r="TG316">
        <v>-10.079011808215</v>
      </c>
      <c r="TH316">
        <v>-15.092138549011599</v>
      </c>
      <c r="TI316">
        <v>-5.8120115523214499</v>
      </c>
      <c r="TJ316">
        <v>-21.746710644549101</v>
      </c>
      <c r="TK316">
        <v>-0.16428626689989301</v>
      </c>
      <c r="TL316">
        <v>-9.3650092820683408</v>
      </c>
      <c r="TM316">
        <v>-11.7555824969486</v>
      </c>
      <c r="TN316">
        <v>-10.7432670767221</v>
      </c>
      <c r="TO316">
        <v>-2.0826848194404302</v>
      </c>
      <c r="TP316">
        <v>-10.2099763222815</v>
      </c>
      <c r="TQ316">
        <v>-4.1269620831409997</v>
      </c>
      <c r="TR316">
        <v>-7.8500522451279</v>
      </c>
      <c r="TS316">
        <v>-4.5084342430288302</v>
      </c>
      <c r="TT316">
        <v>-23.4474711208317</v>
      </c>
      <c r="TU316">
        <v>-19.270030604303699</v>
      </c>
      <c r="TV316">
        <v>-10.9973056759132</v>
      </c>
      <c r="TW316">
        <v>-28.013415511891601</v>
      </c>
      <c r="TX316">
        <v>-13.963379529580701</v>
      </c>
      <c r="TY316">
        <v>-17.1584249910624</v>
      </c>
      <c r="TZ316">
        <v>-5.2455857497729097</v>
      </c>
      <c r="UA316">
        <v>-11.935479944903999</v>
      </c>
      <c r="UB316">
        <v>-9.6197462119059196</v>
      </c>
      <c r="UC316">
        <v>-15.795293762695</v>
      </c>
      <c r="UD316">
        <v>-16.2129976926837</v>
      </c>
      <c r="UE316">
        <v>-7.7029246489797503</v>
      </c>
      <c r="UF316">
        <v>-33.408628466964402</v>
      </c>
      <c r="UG316">
        <v>-9.2671406402601502</v>
      </c>
      <c r="UH316">
        <v>-8.4358192429073409</v>
      </c>
      <c r="UI316">
        <v>-7.7995548475087197</v>
      </c>
      <c r="UJ316">
        <v>-14.0835411443392</v>
      </c>
      <c r="UK316">
        <v>-4.7387776557037</v>
      </c>
      <c r="UL316">
        <v>-24.049658440363402</v>
      </c>
      <c r="UM316">
        <v>-36.244813087558597</v>
      </c>
      <c r="UN316">
        <v>-8.0209612328518993</v>
      </c>
      <c r="UO316">
        <v>-8.4905664577723599</v>
      </c>
      <c r="UP316">
        <v>-8.0459825795513495</v>
      </c>
      <c r="UQ316">
        <v>-5.4340339950479697</v>
      </c>
      <c r="UR316">
        <v>-16.7946728196764</v>
      </c>
      <c r="US316">
        <v>-14.8122514038504</v>
      </c>
      <c r="UT316">
        <v>-6.9507525105045396</v>
      </c>
      <c r="UU316">
        <v>-24.070219475051999</v>
      </c>
      <c r="UV316">
        <v>-4.9101239727415296</v>
      </c>
      <c r="UW316">
        <v>-8.2085128707141699</v>
      </c>
      <c r="UX316">
        <v>-6.3710770978429396</v>
      </c>
      <c r="UY316">
        <v>-17.6871496603525</v>
      </c>
      <c r="UZ316">
        <v>-18.425028387444598</v>
      </c>
      <c r="VA316">
        <v>-9.1772695959309392</v>
      </c>
      <c r="VB316">
        <v>-11.643766035403001</v>
      </c>
      <c r="VC316">
        <v>-8.3790080423472393</v>
      </c>
      <c r="VD316">
        <v>-23.395879310257801</v>
      </c>
      <c r="VE316">
        <v>-13.776811369700001</v>
      </c>
      <c r="VF316">
        <v>-8.0343820162650808</v>
      </c>
      <c r="VG316">
        <v>-2.10155101098138</v>
      </c>
      <c r="VH316">
        <v>-4.49952145347868</v>
      </c>
      <c r="VI316">
        <v>-9.4592304462129899</v>
      </c>
      <c r="VJ316">
        <v>-19.325716985233001</v>
      </c>
      <c r="VK316">
        <v>-7.4542660038081898</v>
      </c>
      <c r="VL316">
        <v>-8.6764327214418095</v>
      </c>
      <c r="VM316">
        <v>-5.3968320635078397</v>
      </c>
      <c r="VN316">
        <v>-41.7785015920728</v>
      </c>
      <c r="VO316">
        <v>-17.185062835421</v>
      </c>
      <c r="VP316">
        <v>-11.3700129130248</v>
      </c>
      <c r="VQ316">
        <v>-1.62496294069098</v>
      </c>
      <c r="VR316">
        <v>-18.142464936606601</v>
      </c>
      <c r="VS316">
        <v>-9.5692385829809403</v>
      </c>
      <c r="VT316">
        <v>-12.4291627349376</v>
      </c>
      <c r="VU316">
        <v>-10.611835666076599</v>
      </c>
      <c r="VV316">
        <v>-11.8985021639938</v>
      </c>
      <c r="VW316">
        <v>-4.9117254477700998</v>
      </c>
      <c r="VX316">
        <v>-7.8263542532361896</v>
      </c>
      <c r="VY316">
        <v>-17.5848532362619</v>
      </c>
      <c r="VZ316">
        <v>-16.8165782182848</v>
      </c>
      <c r="WA316">
        <v>-21.126435294642398</v>
      </c>
      <c r="WB316">
        <v>-6.4343892592270304</v>
      </c>
      <c r="WC316">
        <v>-6.5610161018281596</v>
      </c>
      <c r="WD316">
        <v>-6.2492718099795797</v>
      </c>
      <c r="WE316">
        <v>-6.8912347129293297</v>
      </c>
      <c r="WF316">
        <v>-16.506871414397398</v>
      </c>
      <c r="WG316">
        <v>-7.0838065455258699</v>
      </c>
      <c r="WH316">
        <v>-6.3823145508449102</v>
      </c>
      <c r="WI316">
        <v>-6.0720595369952299</v>
      </c>
      <c r="WJ316">
        <v>-23.670403438459701</v>
      </c>
      <c r="WK316">
        <v>-15.412041926254901</v>
      </c>
      <c r="WL316">
        <v>-8.1202135738013208</v>
      </c>
      <c r="WM316">
        <v>-9.0548365695972901</v>
      </c>
      <c r="WN316">
        <v>-7.7458428612203001</v>
      </c>
      <c r="WO316">
        <v>-10.7591448105991</v>
      </c>
      <c r="WP316">
        <v>-13.1333853096066</v>
      </c>
      <c r="WQ316">
        <v>-11.142163739109501</v>
      </c>
      <c r="WR316">
        <v>-3.2837494489733698</v>
      </c>
      <c r="WS316">
        <v>-13.8316091556036</v>
      </c>
      <c r="WT316">
        <v>-16.151182831319101</v>
      </c>
      <c r="WU316">
        <v>-6.5414939421386897</v>
      </c>
      <c r="WV316">
        <v>-7.0271433893985904</v>
      </c>
      <c r="WW316">
        <v>-7.7253705046207699</v>
      </c>
      <c r="WX316">
        <v>-7.46852807514313</v>
      </c>
      <c r="WY316">
        <v>-8.6272747589588903</v>
      </c>
      <c r="WZ316">
        <v>-5.7453772971085799</v>
      </c>
      <c r="XA316">
        <v>-9.92277770147121</v>
      </c>
      <c r="XB316">
        <v>-8.4927972844116706</v>
      </c>
      <c r="XC316">
        <v>-6.2349555837232904</v>
      </c>
      <c r="XD316">
        <v>-4.7534823827189703</v>
      </c>
      <c r="XE316">
        <v>-17.080025444993701</v>
      </c>
      <c r="XF316">
        <v>-8.0509375493631108</v>
      </c>
      <c r="XG316">
        <v>-12.353290606451401</v>
      </c>
      <c r="XH316">
        <v>-17.760839999220099</v>
      </c>
      <c r="XI316">
        <v>-19.869739049814701</v>
      </c>
      <c r="XJ316">
        <v>-17.605596102724899</v>
      </c>
      <c r="XK316">
        <v>-9.9107868849566803</v>
      </c>
      <c r="XL316">
        <v>-9.6881721378231305</v>
      </c>
      <c r="XM316">
        <v>-8.2318646110050793</v>
      </c>
      <c r="XN316">
        <v>-8.2696679203859293</v>
      </c>
      <c r="XO316">
        <v>-5.6691857739192502</v>
      </c>
      <c r="XP316">
        <v>-3.9854556094698501</v>
      </c>
      <c r="XQ316">
        <v>-16.342881160064199</v>
      </c>
      <c r="XR316">
        <v>-14.8074196677965</v>
      </c>
      <c r="XS316">
        <v>-8.1494734445316208</v>
      </c>
      <c r="XT316">
        <v>-11.5366584562952</v>
      </c>
      <c r="XU316">
        <v>-4.7938272196098497</v>
      </c>
      <c r="XV316">
        <v>-12.689062839058201</v>
      </c>
      <c r="XW316">
        <v>-18.481127821053601</v>
      </c>
      <c r="XX316">
        <v>-19.089465574430701</v>
      </c>
      <c r="XY316">
        <v>-6.4515074811740796</v>
      </c>
      <c r="XZ316">
        <v>-8.8150307792765297</v>
      </c>
      <c r="YA316">
        <v>-17.323088681828199</v>
      </c>
      <c r="YB316">
        <v>-15.6054748388731</v>
      </c>
      <c r="YC316">
        <v>-12.9352939124358</v>
      </c>
      <c r="YD316">
        <v>-8.7327365938428994</v>
      </c>
      <c r="YE316">
        <v>-15.138339669495601</v>
      </c>
      <c r="YF316">
        <v>-18.317500813294</v>
      </c>
      <c r="YG316">
        <v>-4.1050989003246103</v>
      </c>
      <c r="YH316">
        <v>-21.898248392734502</v>
      </c>
      <c r="YI316">
        <v>-7.5872319633482999</v>
      </c>
      <c r="YJ316">
        <v>-16.691183376222899</v>
      </c>
      <c r="YK316">
        <v>-22.137627486902499</v>
      </c>
      <c r="YL316">
        <v>-8.7329912000317105</v>
      </c>
      <c r="YM316">
        <v>-11.338984850130201</v>
      </c>
      <c r="YN316">
        <v>-10.363811666658499</v>
      </c>
      <c r="YO316">
        <v>-16.336639037784</v>
      </c>
      <c r="YP316">
        <v>-4.0491938759822999</v>
      </c>
      <c r="YQ316">
        <v>-15.226296526890501</v>
      </c>
      <c r="YR316">
        <v>-5.59147905575034</v>
      </c>
      <c r="YS316">
        <v>-13.5673191585166</v>
      </c>
      <c r="YT316">
        <v>-15.614798461299801</v>
      </c>
      <c r="YU316">
        <v>-8.2010065971990702</v>
      </c>
      <c r="YV316">
        <v>-5.2460626066224503</v>
      </c>
      <c r="YW316">
        <v>-8.6328879933539007</v>
      </c>
      <c r="YX316">
        <v>-9.6190847726478506</v>
      </c>
      <c r="YY316">
        <v>-12.673106696658801</v>
      </c>
      <c r="YZ316">
        <v>-13.2150780748426</v>
      </c>
      <c r="ZA316">
        <v>-14.480484196676199</v>
      </c>
      <c r="ZB316">
        <v>-3.3221187099643998</v>
      </c>
      <c r="ZC316">
        <v>-10.636763927618899</v>
      </c>
      <c r="ZD316">
        <v>-6.94384469112725</v>
      </c>
      <c r="ZE316">
        <v>-5.79179598360707</v>
      </c>
      <c r="ZF316">
        <v>-6.9637223372651498</v>
      </c>
      <c r="ZG316">
        <v>-12.296022918456799</v>
      </c>
      <c r="ZH316">
        <v>-7.58375224682311</v>
      </c>
      <c r="ZI316">
        <v>-9.8439593677933601</v>
      </c>
      <c r="ZJ316">
        <v>-3.3205620229866799</v>
      </c>
      <c r="ZK316">
        <v>-10.6620245234874</v>
      </c>
      <c r="ZL316">
        <v>-13.325628111615799</v>
      </c>
      <c r="ZM316">
        <v>-15.6990345682712</v>
      </c>
      <c r="ZN316">
        <v>-8.0767299409885105</v>
      </c>
      <c r="ZO316">
        <v>-11.7706417411044</v>
      </c>
      <c r="ZP316">
        <v>-17.460967261765202</v>
      </c>
      <c r="ZQ316">
        <v>-7.7881193042829304</v>
      </c>
      <c r="ZR316">
        <v>-12.5621768241311</v>
      </c>
      <c r="ZS316">
        <v>-11.835201040567901</v>
      </c>
      <c r="ZT316">
        <v>-13.7459904197166</v>
      </c>
      <c r="ZU316">
        <v>-12.2368980799508</v>
      </c>
      <c r="ZV316">
        <v>-11.908401062069601</v>
      </c>
      <c r="ZW316">
        <v>-7.0767601075333504</v>
      </c>
      <c r="ZX316">
        <v>-17.485035982349199</v>
      </c>
      <c r="ZY316">
        <v>-2.9239805537603698</v>
      </c>
      <c r="ZZ316">
        <v>-11.467265894981599</v>
      </c>
      <c r="AAA316">
        <v>-11.1322019757883</v>
      </c>
      <c r="AAB316">
        <v>-3.4282568796304198</v>
      </c>
      <c r="AAC316">
        <v>-18.641711305126002</v>
      </c>
      <c r="AAD316">
        <v>-21.205056091276798</v>
      </c>
      <c r="AAE316">
        <v>-8.3998809769480296</v>
      </c>
      <c r="AAF316">
        <v>-13.4203816865798</v>
      </c>
      <c r="AAG316">
        <v>-7.6361494758721502</v>
      </c>
      <c r="AAH316">
        <v>-17.129331302573501</v>
      </c>
      <c r="AAI316">
        <v>-11.9249750003868</v>
      </c>
      <c r="AAJ316">
        <v>-10.761157084715499</v>
      </c>
      <c r="AAK316">
        <v>-19.2146096718233</v>
      </c>
      <c r="AAL316">
        <v>-4.7623854698089501</v>
      </c>
      <c r="AAM316">
        <v>-13.4902329610881</v>
      </c>
      <c r="AAN316">
        <v>-9.5696474563417304</v>
      </c>
      <c r="AAO316">
        <v>-9.7762256921014892</v>
      </c>
      <c r="AAP316">
        <v>-22.332915363538302</v>
      </c>
      <c r="AAQ316">
        <v>-10.0203437359534</v>
      </c>
      <c r="AAR316">
        <v>-8.8055577788856603</v>
      </c>
      <c r="AAS316">
        <v>-6.0230656705920502</v>
      </c>
      <c r="AAT316">
        <v>-13.257056786571299</v>
      </c>
      <c r="AAU316">
        <v>-7.3089929551787796</v>
      </c>
      <c r="AAV316">
        <v>-6.0492730994674799</v>
      </c>
      <c r="AAW316">
        <v>-11.880416625128399</v>
      </c>
      <c r="AAX316">
        <v>-10.7094854977751</v>
      </c>
      <c r="AAY316">
        <v>-12.8398177429016</v>
      </c>
      <c r="AAZ316">
        <v>-7.9761424577627302</v>
      </c>
      <c r="ABA316">
        <v>-4.2549118062923403</v>
      </c>
      <c r="ABB316">
        <v>-17.42106641378</v>
      </c>
      <c r="ABC316">
        <v>-13.084123216912101</v>
      </c>
      <c r="ABD316">
        <v>-6.4683082262843401</v>
      </c>
      <c r="ABE316">
        <v>-20.109841782653</v>
      </c>
      <c r="ABF316">
        <v>-13.853420700431499</v>
      </c>
      <c r="ABG316">
        <v>-11.5671958183926</v>
      </c>
      <c r="ABH316">
        <v>-13.4239032174754</v>
      </c>
      <c r="ABI316">
        <v>-11.248139040037399</v>
      </c>
      <c r="ABJ316">
        <v>-10.676579811941</v>
      </c>
      <c r="ABK316">
        <v>-13.746290828450499</v>
      </c>
      <c r="ABL316">
        <v>-13.902699541398601</v>
      </c>
      <c r="ABM316">
        <v>-3.93819889941437</v>
      </c>
      <c r="ABN316">
        <v>-4.0476800233755901</v>
      </c>
      <c r="ABO316">
        <v>-9.3223305344842</v>
      </c>
      <c r="ABP316">
        <v>-9.2993191859039293</v>
      </c>
      <c r="ABQ316">
        <v>-9.5387814762666494</v>
      </c>
      <c r="ABR316">
        <v>-9.2994699533791501</v>
      </c>
      <c r="ABS316">
        <v>-2.8775345588115901</v>
      </c>
      <c r="ABT316">
        <v>-6.9170500633355001</v>
      </c>
      <c r="ABU316">
        <v>-10.2352987652234</v>
      </c>
      <c r="ABV316">
        <v>-6.1083405603248497</v>
      </c>
      <c r="ABW316">
        <v>-10.8820574528831</v>
      </c>
      <c r="ABX316">
        <v>-7.0273952633513401</v>
      </c>
      <c r="ABY316">
        <v>-13.403947421342201</v>
      </c>
      <c r="ABZ316">
        <v>-8.6567132774368396</v>
      </c>
      <c r="ACA316">
        <v>-13.5238626074092</v>
      </c>
      <c r="ACB316">
        <v>-6.2023721030371401</v>
      </c>
      <c r="ACC316">
        <v>-25.906375831335399</v>
      </c>
      <c r="ACD316">
        <v>-7.1944651670227397</v>
      </c>
      <c r="ACE316">
        <v>-10.105218069749199</v>
      </c>
      <c r="ACF316">
        <v>-8.6260539124501197</v>
      </c>
      <c r="ACG316">
        <v>-9.1241668987430007</v>
      </c>
      <c r="ACH316">
        <v>-11.8466314967635</v>
      </c>
      <c r="ACI316">
        <v>-20.080115134656101</v>
      </c>
      <c r="ACJ316">
        <v>-9.3213620948149902</v>
      </c>
      <c r="ACK316">
        <v>-16.222590494902001</v>
      </c>
      <c r="ACL316">
        <v>-26.3100711993389</v>
      </c>
      <c r="ACM316">
        <v>-6.2831543633568296</v>
      </c>
      <c r="ACN316">
        <v>-5.0556901558467802</v>
      </c>
      <c r="ACO316">
        <v>-3.6115826634222699</v>
      </c>
      <c r="ACP316">
        <v>-10.389310707127301</v>
      </c>
      <c r="ACQ316">
        <v>-12.1994954765806</v>
      </c>
      <c r="ACR316">
        <v>-14.4915679380639</v>
      </c>
      <c r="ACS316">
        <v>-17.2006387182462</v>
      </c>
      <c r="ACT316">
        <v>-4.6204541702836401</v>
      </c>
      <c r="ACU316">
        <v>-11.3034228682543</v>
      </c>
      <c r="ACV316">
        <v>-7.2090479707560204</v>
      </c>
      <c r="ACW316">
        <v>-12.227575690824001</v>
      </c>
      <c r="ACX316">
        <v>-3.8559969336562001</v>
      </c>
      <c r="ACY316">
        <v>-3.8653011300956699</v>
      </c>
      <c r="ACZ316">
        <v>-3.9626813542636499</v>
      </c>
      <c r="ADA316">
        <v>-13.102475857729299</v>
      </c>
      <c r="ADB316">
        <v>-16.829804433418801</v>
      </c>
      <c r="ADC316">
        <v>-11.2881575626719</v>
      </c>
      <c r="ADD316">
        <v>-7.8205695547657097</v>
      </c>
      <c r="ADE316">
        <v>-8.4700145104715698</v>
      </c>
      <c r="ADF316">
        <v>-17.561770929216699</v>
      </c>
      <c r="ADG316">
        <v>-12.439831823262001</v>
      </c>
      <c r="ADH316">
        <v>-6.2413086845408499</v>
      </c>
      <c r="ADI316">
        <v>-6.4987776222548597</v>
      </c>
      <c r="ADJ316">
        <v>-12.9224871305624</v>
      </c>
      <c r="ADK316">
        <v>-8.0505767776188009</v>
      </c>
      <c r="ADL316">
        <v>-5.2454081019658103</v>
      </c>
      <c r="ADM316">
        <v>-9.4573204382418208</v>
      </c>
      <c r="ADN316">
        <v>-8.6301444029435004</v>
      </c>
      <c r="ADO316">
        <v>-21.660893172368699</v>
      </c>
      <c r="ADP316">
        <v>-14.0386645104546</v>
      </c>
      <c r="ADQ316">
        <v>-21.214180031925299</v>
      </c>
      <c r="ADR316">
        <v>0</v>
      </c>
      <c r="ADS316">
        <v>-18.552098650405199</v>
      </c>
      <c r="ADT316">
        <v>-15.211271959632001</v>
      </c>
      <c r="ADU316">
        <v>-14.9219553998369</v>
      </c>
      <c r="ADV316">
        <v>-13.723180636810101</v>
      </c>
      <c r="ADW316">
        <v>-14.7703851395258</v>
      </c>
      <c r="ADX316">
        <v>-4.54119066800755</v>
      </c>
      <c r="ADY316">
        <v>-17.869767312990099</v>
      </c>
      <c r="ADZ316">
        <v>-1.8423809060354599</v>
      </c>
      <c r="AEA316">
        <v>-10.4970826245032</v>
      </c>
      <c r="AEB316">
        <v>-12.441959643628</v>
      </c>
      <c r="AEC316">
        <v>-24.322271806149601</v>
      </c>
      <c r="AED316">
        <v>-5.6656320944574601</v>
      </c>
      <c r="AEE316">
        <v>-15.831414103378901</v>
      </c>
      <c r="AEF316">
        <v>-18.885063484842998</v>
      </c>
      <c r="AEG316">
        <v>-18.637757523744501</v>
      </c>
      <c r="AEH316">
        <v>-19.626219210962301</v>
      </c>
      <c r="AEI316">
        <v>-3.37482776071738</v>
      </c>
      <c r="AEJ316">
        <v>-9.8844314522369796</v>
      </c>
      <c r="AEK316">
        <v>-11.4020228562078</v>
      </c>
      <c r="AEL316">
        <v>-5.3736569125028701</v>
      </c>
      <c r="AEM316">
        <v>-13.8835133456842</v>
      </c>
      <c r="AEN316">
        <v>-25.9535342460598</v>
      </c>
      <c r="AEO316">
        <v>-10.0251223521272</v>
      </c>
      <c r="AEP316">
        <v>-8.3532785372046892</v>
      </c>
      <c r="AEQ316">
        <v>-15.4757833003248</v>
      </c>
      <c r="AER316">
        <v>-8.39071781654917</v>
      </c>
      <c r="AES316">
        <v>-22.0809715408218</v>
      </c>
      <c r="AET316">
        <v>-14.6809957028097</v>
      </c>
      <c r="AEU316">
        <v>-9.8718684767735603</v>
      </c>
      <c r="AEV316">
        <v>-14.3237143739919</v>
      </c>
      <c r="AEW316">
        <v>-7.8002287018105099</v>
      </c>
      <c r="AEX316">
        <v>-8.3039102755103595</v>
      </c>
      <c r="AEY316">
        <v>-15.206833657002299</v>
      </c>
      <c r="AEZ316">
        <v>-6.9948816990125797</v>
      </c>
      <c r="AFA316">
        <v>-10.991298378964601</v>
      </c>
      <c r="AFB316">
        <v>-10.8809108140824</v>
      </c>
      <c r="AFC316">
        <v>-9.4857388069799509</v>
      </c>
      <c r="AFD316">
        <v>-5.0722371077224002</v>
      </c>
      <c r="AFE316">
        <v>-7.14640707168508</v>
      </c>
      <c r="AFF316">
        <v>-11.329467703674499</v>
      </c>
      <c r="AFG316">
        <v>-16.597866854151299</v>
      </c>
      <c r="AFH316">
        <v>-18.9936843535442</v>
      </c>
      <c r="AFI316">
        <v>-11.311155372067301</v>
      </c>
      <c r="AFJ316">
        <v>-7.2590933983163399</v>
      </c>
      <c r="AFK316">
        <v>-9.0702941510941208</v>
      </c>
      <c r="AFL316">
        <v>-13.0638319474039</v>
      </c>
      <c r="AFM316">
        <v>-11.0745511122126</v>
      </c>
      <c r="AFN316">
        <v>-19.199118021667498</v>
      </c>
      <c r="AFO316">
        <v>-1.0120303363349901</v>
      </c>
      <c r="AFP316">
        <v>-5.6427486341252404</v>
      </c>
      <c r="AFQ316">
        <v>-9.1079439269749702</v>
      </c>
      <c r="AFR316">
        <v>-7.4381626620497299</v>
      </c>
      <c r="AFS316">
        <v>-9.4522442153898094</v>
      </c>
      <c r="AFT316">
        <v>-8.1546339006441997</v>
      </c>
      <c r="AFU316">
        <v>-24.636307373989901</v>
      </c>
      <c r="AFV316">
        <v>-11.160396178408501</v>
      </c>
      <c r="AFW316">
        <v>-12.943245902247901</v>
      </c>
      <c r="AFX316">
        <v>-18.010966072532302</v>
      </c>
      <c r="AFY316">
        <v>-7.9419879046043302</v>
      </c>
      <c r="AFZ316">
        <v>-26.3308071266332</v>
      </c>
      <c r="AGA316">
        <v>-0.82619101290131902</v>
      </c>
      <c r="AGB316">
        <v>-9.1338575625646907</v>
      </c>
      <c r="AGC316">
        <v>-10.183185208079699</v>
      </c>
      <c r="AGD316">
        <v>-8.2662228079583997</v>
      </c>
      <c r="AGE316">
        <v>-24.314553564427101</v>
      </c>
      <c r="AGF316">
        <v>-11.8196944654501</v>
      </c>
      <c r="AGG316">
        <v>-11.611000998300399</v>
      </c>
      <c r="AGH316">
        <v>-8.7651974984710304</v>
      </c>
      <c r="AGI316">
        <v>-6.5674929612078197</v>
      </c>
      <c r="AGJ316">
        <v>-10.5056632727363</v>
      </c>
      <c r="AGK316">
        <v>-13.228497715375999</v>
      </c>
      <c r="AGL316">
        <v>-7.0817825658029401</v>
      </c>
      <c r="AGM316">
        <v>-14.3189079244942</v>
      </c>
      <c r="AGN316">
        <v>-15.093446671565101</v>
      </c>
      <c r="AGO316">
        <v>-7.8007174334448504</v>
      </c>
      <c r="AGP316">
        <v>-8.7531351469214904</v>
      </c>
      <c r="AGQ316">
        <v>-15.1516538571057</v>
      </c>
      <c r="AGR316">
        <v>-17.604668163241701</v>
      </c>
      <c r="AGS316">
        <v>-11.7364957390174</v>
      </c>
      <c r="AGT316">
        <v>-9.6885710764005104</v>
      </c>
      <c r="AGU316">
        <v>-19.847484724321198</v>
      </c>
      <c r="AGV316">
        <v>-7.9482933646948801</v>
      </c>
      <c r="AGW316">
        <v>-10.2476327080965</v>
      </c>
      <c r="AGX316">
        <v>-10.883829794834501</v>
      </c>
      <c r="AGY316">
        <v>-5.92700989939578</v>
      </c>
      <c r="AGZ316">
        <v>-5.3127345236696897</v>
      </c>
      <c r="AHA316">
        <v>-8.2235344628743707</v>
      </c>
      <c r="AHB316">
        <v>-12.448048246916001</v>
      </c>
      <c r="AHC316">
        <v>-8.6738949486866392</v>
      </c>
      <c r="AHD316">
        <v>-11.568667482059199</v>
      </c>
      <c r="AHE316">
        <v>-23.9418520219212</v>
      </c>
      <c r="AHF316">
        <v>-11.897720438793</v>
      </c>
      <c r="AHG316">
        <v>-2.6029189967584601</v>
      </c>
      <c r="AHH316">
        <v>-4.9829423574370804</v>
      </c>
      <c r="AHI316">
        <v>-9.41928224359234</v>
      </c>
      <c r="AHJ316">
        <v>-7.1265182207042104</v>
      </c>
      <c r="AHK316">
        <v>-4.1199918565243099</v>
      </c>
      <c r="AHL316">
        <v>-7.0923878172290502</v>
      </c>
      <c r="AHM316">
        <v>-13.096932705272801</v>
      </c>
      <c r="AHN316">
        <v>-7.9516082263648702</v>
      </c>
      <c r="AHO316">
        <v>-19.465966322503402</v>
      </c>
      <c r="AHP316">
        <v>-11.5298619760517</v>
      </c>
      <c r="AHQ316">
        <v>-5.19357544853432</v>
      </c>
      <c r="AHR316">
        <v>-8.7188232634971996</v>
      </c>
      <c r="AHS316">
        <v>-3.72564300076874</v>
      </c>
      <c r="AHT316">
        <v>-11.195215031324301</v>
      </c>
      <c r="AHU316">
        <v>-8.5045577172820401</v>
      </c>
      <c r="AHV316">
        <v>-2.3442017239409298</v>
      </c>
      <c r="AHW316">
        <v>-4.0541119930412899</v>
      </c>
      <c r="AHX316">
        <v>-18.453330006796101</v>
      </c>
      <c r="AHY316">
        <v>-18.7793776701198</v>
      </c>
      <c r="AHZ316">
        <v>-9.3814045953337803</v>
      </c>
      <c r="AIA316">
        <v>-10.7443509501782</v>
      </c>
      <c r="AIB316">
        <v>-13.674836206574801</v>
      </c>
      <c r="AIC316">
        <v>-8.0284701873181898</v>
      </c>
      <c r="AID316">
        <v>-10.6589084273224</v>
      </c>
      <c r="AIE316">
        <v>-12.117249366987201</v>
      </c>
      <c r="AIF316">
        <v>-10.9079695861471</v>
      </c>
      <c r="AIG316">
        <v>-2.04368791154636</v>
      </c>
      <c r="AIH316">
        <v>-9.5778698415117596</v>
      </c>
      <c r="AII316">
        <v>-11.273099861154099</v>
      </c>
      <c r="AIJ316">
        <v>-2.5807602332989501</v>
      </c>
      <c r="AIK316">
        <v>-9.5877482460524597</v>
      </c>
      <c r="AIL316">
        <v>-11.3486238795743</v>
      </c>
      <c r="AIM316">
        <v>-21.696837856294401</v>
      </c>
      <c r="AIN316">
        <v>-10.365404195080499</v>
      </c>
      <c r="AIO316">
        <v>-4.8042067315986703</v>
      </c>
      <c r="AIP316">
        <v>-17.995386116812501</v>
      </c>
      <c r="AIQ316">
        <v>-8.4465743162689897</v>
      </c>
      <c r="AIR316">
        <v>-16.633725168856401</v>
      </c>
      <c r="AIS316">
        <v>-6.8240707364483901</v>
      </c>
      <c r="AIT316">
        <v>-17.224206771313</v>
      </c>
      <c r="AIU316">
        <v>-4.2382169978033097</v>
      </c>
      <c r="AIV316">
        <v>-9.99255178172894</v>
      </c>
      <c r="AIW316">
        <v>-7.9743220067029501</v>
      </c>
      <c r="AIX316">
        <v>-16.211652747143301</v>
      </c>
      <c r="AIY316">
        <v>-8.4918365236478603</v>
      </c>
      <c r="AIZ316">
        <v>-17.117464666688601</v>
      </c>
      <c r="AJA316">
        <v>-9.5506510357715495</v>
      </c>
      <c r="AJB316">
        <v>-14.308965725597201</v>
      </c>
      <c r="AJC316">
        <v>-7.7729088017200096</v>
      </c>
      <c r="AJD316">
        <v>-13.3947481628107</v>
      </c>
      <c r="AJE316">
        <v>-10.4959318438365</v>
      </c>
      <c r="AJF316">
        <v>-9.8408777937209493</v>
      </c>
      <c r="AJG316">
        <v>-12.176367216049901</v>
      </c>
      <c r="AJH316">
        <v>-20.704496436870901</v>
      </c>
      <c r="AJI316">
        <v>-6.79330351101021</v>
      </c>
      <c r="AJJ316">
        <v>-7.2748208141858903</v>
      </c>
      <c r="AJK316">
        <v>-21.240882319421001</v>
      </c>
      <c r="AJL316">
        <v>-7.7303267512928899</v>
      </c>
      <c r="AJM316">
        <v>-11.7915158950624</v>
      </c>
      <c r="AJN316">
        <v>-11.679869420177701</v>
      </c>
      <c r="AJO316">
        <v>-32.725605676579299</v>
      </c>
      <c r="AJP316">
        <v>-7.5806535458360402</v>
      </c>
      <c r="AJQ316">
        <v>-8.5766213850023405</v>
      </c>
      <c r="AJR316">
        <v>-7.7093571289597103</v>
      </c>
      <c r="AJS316">
        <v>-10.150910102528099</v>
      </c>
      <c r="AJT316">
        <v>-7.1945444965715204</v>
      </c>
      <c r="AJU316">
        <v>-12.0127064190798</v>
      </c>
      <c r="AJV316">
        <v>-16.9393684678044</v>
      </c>
      <c r="AJW316">
        <v>-14.792064932318</v>
      </c>
      <c r="AJX316">
        <v>-18.1097595869727</v>
      </c>
      <c r="AJY316">
        <v>-9.3042906066125699</v>
      </c>
      <c r="AJZ316">
        <v>-17.654111830967199</v>
      </c>
      <c r="AKA316">
        <v>-9.2791694850126305</v>
      </c>
      <c r="AKB316">
        <v>-16.456081618886301</v>
      </c>
      <c r="AKC316">
        <v>-10.950927944114699</v>
      </c>
      <c r="AKD316">
        <v>-8.2128674258937604</v>
      </c>
      <c r="AKE316">
        <v>-7.7876696477177401</v>
      </c>
      <c r="AKF316">
        <v>-7.2905183727899896</v>
      </c>
      <c r="AKG316">
        <v>-9.1406941951216307</v>
      </c>
      <c r="AKH316">
        <v>-20.640617676158499</v>
      </c>
      <c r="AKI316">
        <v>-5.6199864057080902</v>
      </c>
      <c r="AKJ316">
        <v>-9.7641348039700002</v>
      </c>
      <c r="AKK316">
        <v>-4.5842490121214299</v>
      </c>
      <c r="AKL316">
        <v>-16.1685315416916</v>
      </c>
      <c r="AKM316">
        <v>-15.3993607981664</v>
      </c>
      <c r="AKN316">
        <v>-10.1142238647298</v>
      </c>
      <c r="AKO316">
        <v>-9.9712753260856193</v>
      </c>
      <c r="AKP316">
        <v>-5.7187780416335796</v>
      </c>
      <c r="AKQ316">
        <v>-36.857824845539703</v>
      </c>
      <c r="AKR316">
        <v>-12.290412733016</v>
      </c>
      <c r="AKS316">
        <v>-7.7007141289037104</v>
      </c>
      <c r="AKT316">
        <v>-20.715261615955502</v>
      </c>
      <c r="AKU316">
        <v>-11.4484016911249</v>
      </c>
      <c r="AKV316">
        <v>-14.3183272963563</v>
      </c>
      <c r="AKW316">
        <v>-5.7512504858583497</v>
      </c>
      <c r="AKX316">
        <v>-12.4362678806354</v>
      </c>
      <c r="AKY316">
        <v>-7.2002391877151704</v>
      </c>
      <c r="AKZ316">
        <v>-8.9706423390057406</v>
      </c>
      <c r="ALA316">
        <v>-17.796778473378801</v>
      </c>
      <c r="ALB316">
        <v>-10.079445334900001</v>
      </c>
      <c r="ALC316">
        <v>-14.3052092237638</v>
      </c>
      <c r="ALD316">
        <v>-20.7925998011027</v>
      </c>
      <c r="ALE316">
        <v>-11.0141673513681</v>
      </c>
      <c r="ALF316">
        <v>-10.307165496275401</v>
      </c>
      <c r="ALG316">
        <v>-9.17148373278226</v>
      </c>
      <c r="ALH316">
        <v>-11.0145745625567</v>
      </c>
      <c r="ALI316">
        <v>-7.3822627062715496</v>
      </c>
      <c r="ALJ316">
        <v>-10.486109388963801</v>
      </c>
      <c r="ALK316">
        <v>-16.8756631780875</v>
      </c>
      <c r="ALL316">
        <v>-10.873032803992899</v>
      </c>
      <c r="ALM316">
        <v>-5.0971969082954702</v>
      </c>
      <c r="ALN316">
        <v>-18.577115888875898</v>
      </c>
      <c r="ALO316">
        <v>-10.928791691807101</v>
      </c>
      <c r="ALP316">
        <v>-7.5783309822606402</v>
      </c>
      <c r="ALQ316">
        <v>-9.1784481187719091</v>
      </c>
      <c r="ALR316">
        <v>-35.329211165107502</v>
      </c>
      <c r="ALS316">
        <v>-10.648855583460699</v>
      </c>
      <c r="ALT316">
        <v>-13.409169311660801</v>
      </c>
      <c r="ALU316">
        <v>-28.063451209356302</v>
      </c>
      <c r="ALV316">
        <v>-10.482378442752401</v>
      </c>
      <c r="ALW316">
        <v>-13.283414707332399</v>
      </c>
      <c r="ALX316">
        <v>-13.1276960847519</v>
      </c>
      <c r="ALY316">
        <v>-8.3088609517457108</v>
      </c>
      <c r="ALZ316">
        <v>-8.3854348319355303</v>
      </c>
      <c r="AMA316">
        <v>-9.6898239097486698</v>
      </c>
      <c r="AMB316">
        <v>-14.983121088863999</v>
      </c>
      <c r="AMC316">
        <v>-20.674557169017898</v>
      </c>
      <c r="AMD316">
        <v>-12.186438673432299</v>
      </c>
      <c r="AME316">
        <v>-12.8801811582456</v>
      </c>
      <c r="AMF316">
        <v>-16.357446936748801</v>
      </c>
      <c r="AMG316">
        <v>-10.9856002445601</v>
      </c>
      <c r="AMH316">
        <v>-27.833574296739801</v>
      </c>
      <c r="AMI316">
        <v>-26.431866572653298</v>
      </c>
      <c r="AMJ316">
        <v>-12.521819179228</v>
      </c>
      <c r="AMK316">
        <v>-11.5321422399205</v>
      </c>
      <c r="AML316">
        <v>-9.66038583146101</v>
      </c>
      <c r="AMM316">
        <v>-16.781156250705799</v>
      </c>
      <c r="AMN316">
        <v>-14.5747539858188</v>
      </c>
      <c r="AMO316">
        <v>-14.0073720414611</v>
      </c>
      <c r="AMP316">
        <v>-11.8729764964955</v>
      </c>
      <c r="AMQ316">
        <v>-10.0731840839447</v>
      </c>
      <c r="AMR316">
        <v>-14.148332428864901</v>
      </c>
      <c r="AMS316">
        <v>-14.7109625909829</v>
      </c>
      <c r="AMT316">
        <v>-20.509710217027902</v>
      </c>
      <c r="AMU316">
        <v>-23.062469304719698</v>
      </c>
      <c r="AMV316">
        <v>-13.0186298995798</v>
      </c>
      <c r="AMW316">
        <v>-13.142489013380001</v>
      </c>
      <c r="AMX316">
        <v>-19.059920555503499</v>
      </c>
      <c r="AMY316">
        <v>-17.721785091032402</v>
      </c>
      <c r="AMZ316">
        <v>-16.750645711944902</v>
      </c>
      <c r="ANA316">
        <v>-22.855266285838798</v>
      </c>
      <c r="ANB316">
        <v>-9.9824577460072401</v>
      </c>
      <c r="ANC316">
        <v>-17.2842331166188</v>
      </c>
      <c r="AND316">
        <v>-32.930901560275203</v>
      </c>
      <c r="ANE316">
        <v>-28.744127128716801</v>
      </c>
      <c r="ANF316">
        <v>-17.306082990852801</v>
      </c>
      <c r="ANG316">
        <v>-16.1097830879885</v>
      </c>
      <c r="ANH316">
        <v>-12.460302189708999</v>
      </c>
      <c r="ANI316">
        <v>-12.3848843491204</v>
      </c>
      <c r="ANJ316">
        <v>-21.5039301234495</v>
      </c>
      <c r="ANK316">
        <v>-19.5736681205527</v>
      </c>
      <c r="ANL316">
        <v>-15.2378626327353</v>
      </c>
      <c r="ANM316">
        <v>-24.2475110395455</v>
      </c>
      <c r="ANN316">
        <v>-27.600099844900299</v>
      </c>
      <c r="ANO316">
        <v>-15.822185938585999</v>
      </c>
      <c r="ANP316">
        <v>-20.245541219086601</v>
      </c>
      <c r="ANQ316">
        <v>-34.890620149329997</v>
      </c>
      <c r="ANR316">
        <v>-28.387407968721998</v>
      </c>
      <c r="ANS316">
        <v>-15.601398555905901</v>
      </c>
      <c r="ANT316">
        <v>-22.488588255131202</v>
      </c>
      <c r="ANU316">
        <v>-26.711358914801899</v>
      </c>
      <c r="ANV316">
        <v>-18.9109271214462</v>
      </c>
      <c r="ANW316">
        <v>-21.884928289923799</v>
      </c>
      <c r="ANX316">
        <v>-21.0945742284235</v>
      </c>
      <c r="ANY316">
        <v>-43.3274735964062</v>
      </c>
      <c r="ANZ316">
        <v>-24.644962102711901</v>
      </c>
      <c r="AOA316">
        <v>-17.914482620000499</v>
      </c>
      <c r="AOB316">
        <v>-28.3826509187037</v>
      </c>
      <c r="AOC316">
        <v>-37.642640644919602</v>
      </c>
      <c r="AOD316">
        <v>-17.340210651671701</v>
      </c>
      <c r="AOE316">
        <v>-20.784411228737099</v>
      </c>
      <c r="AOF316">
        <v>-27.2571966285117</v>
      </c>
      <c r="AOG316">
        <v>-19.080864877489301</v>
      </c>
      <c r="AOH316">
        <v>-22.447271697221801</v>
      </c>
      <c r="AOI316">
        <v>-23.269160812032801</v>
      </c>
      <c r="AOJ316">
        <v>-18.044515785094699</v>
      </c>
      <c r="AOK316">
        <v>-28.856548938324298</v>
      </c>
      <c r="AOL316">
        <v>-25.781060403778401</v>
      </c>
      <c r="AOM316">
        <v>-25.627662496815802</v>
      </c>
      <c r="AON316">
        <v>-33.298432493503398</v>
      </c>
      <c r="AOO316">
        <v>-27.0695386622229</v>
      </c>
      <c r="AOP316">
        <v>-40.2542873760612</v>
      </c>
      <c r="AOQ316">
        <v>-31.509708021812902</v>
      </c>
      <c r="AOR316">
        <v>-22.424115012779101</v>
      </c>
      <c r="AOS316">
        <v>-36.113736596677803</v>
      </c>
      <c r="AOT316">
        <v>-26.1413819882845</v>
      </c>
      <c r="AOU316">
        <v>-24.8591671805397</v>
      </c>
      <c r="AOV316">
        <v>-26.153727339360898</v>
      </c>
      <c r="AOW316">
        <v>-31.622630401097702</v>
      </c>
      <c r="AOX316">
        <v>-25.973437055370301</v>
      </c>
      <c r="AOY316">
        <v>-35.400828076536897</v>
      </c>
      <c r="AOZ316">
        <v>-22.512450581041598</v>
      </c>
      <c r="APA316">
        <v>-33.025791501134599</v>
      </c>
      <c r="APB316">
        <v>-27.902576765885801</v>
      </c>
      <c r="APC316">
        <v>-40.166195695481498</v>
      </c>
      <c r="APD316">
        <v>-20.304022215739</v>
      </c>
      <c r="APE316">
        <v>-37.621238482827799</v>
      </c>
      <c r="APF316">
        <v>-34.384010603223601</v>
      </c>
      <c r="APG316">
        <v>-30.8056855879545</v>
      </c>
      <c r="APH316">
        <v>-30.228758959850602</v>
      </c>
      <c r="API316">
        <v>-41.521834715536102</v>
      </c>
      <c r="APJ316">
        <v>-25.669154495096699</v>
      </c>
      <c r="APK316">
        <v>-22.862364264374801</v>
      </c>
      <c r="APL316">
        <v>-32.130714747415503</v>
      </c>
      <c r="APM316">
        <v>-33.641567014046103</v>
      </c>
      <c r="APN316">
        <v>-36.591816156496201</v>
      </c>
      <c r="APO316">
        <v>-30.856881608725601</v>
      </c>
      <c r="APP316">
        <v>-38.123405439610302</v>
      </c>
      <c r="APQ316">
        <v>-28.793423548697401</v>
      </c>
      <c r="APR316">
        <v>-27.943445865331601</v>
      </c>
      <c r="APS316">
        <v>-30.8248111363053</v>
      </c>
      <c r="APT316">
        <v>-29.370866868661398</v>
      </c>
      <c r="APU316">
        <v>-26.256128416144801</v>
      </c>
      <c r="APV316">
        <v>-37.580160372479398</v>
      </c>
      <c r="APW316">
        <v>-38.113864198234097</v>
      </c>
      <c r="APX316">
        <v>-36.173887015904697</v>
      </c>
      <c r="APY316">
        <v>-35.655248988903502</v>
      </c>
      <c r="APZ316">
        <v>-33.939700187506602</v>
      </c>
      <c r="AQA316">
        <v>-42.895186516471497</v>
      </c>
      <c r="AQB316">
        <v>-34.084112617515899</v>
      </c>
      <c r="AQC316">
        <v>-29.4006162657749</v>
      </c>
      <c r="AQD316">
        <v>-39.000389305886003</v>
      </c>
      <c r="AQE316">
        <v>-32.318970550760199</v>
      </c>
      <c r="AQF316">
        <v>-32.978698341528201</v>
      </c>
      <c r="AQG316">
        <v>-38.964274165431299</v>
      </c>
      <c r="AQH316">
        <v>-36.602593876480199</v>
      </c>
      <c r="AQI316">
        <v>-40.037970174503201</v>
      </c>
      <c r="AQJ316">
        <v>-42.612793957962602</v>
      </c>
      <c r="AQK316">
        <v>-39.845517307834697</v>
      </c>
      <c r="AQL316">
        <v>-36.8763826763509</v>
      </c>
      <c r="AQM316">
        <v>-34.568926657526198</v>
      </c>
      <c r="AQN316">
        <v>-32.155868895235599</v>
      </c>
      <c r="AQO316">
        <v>-43.299332388924</v>
      </c>
      <c r="AQP316">
        <v>-48.754567375942102</v>
      </c>
      <c r="AQQ316">
        <v>-38.349960082950801</v>
      </c>
      <c r="AQR316">
        <v>-49.038970110372702</v>
      </c>
      <c r="AQS316">
        <v>-41.903922930673801</v>
      </c>
      <c r="AQT316">
        <v>-36.109687274184601</v>
      </c>
      <c r="AQU316">
        <v>-37.318880809341103</v>
      </c>
      <c r="AQV316">
        <v>-44.468565602758098</v>
      </c>
      <c r="AQW316">
        <v>-46.491758814605902</v>
      </c>
      <c r="AQX316">
        <v>-39.598148258229699</v>
      </c>
      <c r="AQY316">
        <v>-70.632602529786297</v>
      </c>
      <c r="AQZ316">
        <v>-44.905809436640197</v>
      </c>
      <c r="ARA316">
        <v>-41.884899603423897</v>
      </c>
      <c r="ARB316">
        <v>-41.769251426050197</v>
      </c>
      <c r="ARC316">
        <v>-39.9190568315029</v>
      </c>
      <c r="ARD316">
        <v>-36.723083743228898</v>
      </c>
      <c r="ARE316">
        <v>-66.591382044468205</v>
      </c>
      <c r="ARF316">
        <v>-41.066699278828501</v>
      </c>
      <c r="ARG316">
        <v>-39.3057737267861</v>
      </c>
      <c r="ARH316">
        <v>-36.878641097393398</v>
      </c>
      <c r="ARI316">
        <v>-38.743727878160698</v>
      </c>
      <c r="ARJ316">
        <v>-41.299851045734698</v>
      </c>
      <c r="ARK316">
        <v>-34.724219607888401</v>
      </c>
      <c r="ARL316">
        <v>-43.0889488777037</v>
      </c>
      <c r="ARM316">
        <v>-37.661676018037397</v>
      </c>
      <c r="ARN316">
        <v>-38.314293780836401</v>
      </c>
      <c r="ARO316">
        <v>-49.889400363601098</v>
      </c>
      <c r="ARP316">
        <v>-42.045280000178501</v>
      </c>
      <c r="ARQ316">
        <v>-36.183147460402999</v>
      </c>
      <c r="ARR316">
        <v>-49.620699662556298</v>
      </c>
      <c r="ARS316">
        <v>-41.446884820201603</v>
      </c>
      <c r="ART316">
        <v>-45.533267023806097</v>
      </c>
      <c r="ARU316">
        <v>-52.293588121348598</v>
      </c>
      <c r="ARV316">
        <v>-48.617753828847498</v>
      </c>
      <c r="ARW316">
        <v>-38.453241795749499</v>
      </c>
      <c r="ARX316">
        <v>-41.0758678613199</v>
      </c>
      <c r="ARY316">
        <v>-41.045743390252497</v>
      </c>
      <c r="ARZ316">
        <v>-41.0435846749699</v>
      </c>
      <c r="ASA316">
        <v>-46.233432926608202</v>
      </c>
      <c r="ASB316">
        <v>-41.117315713926303</v>
      </c>
      <c r="ASC316">
        <v>-49.818767216412198</v>
      </c>
      <c r="ASD316">
        <v>-42.771422093011303</v>
      </c>
      <c r="ASE316">
        <v>-42.600751756064099</v>
      </c>
      <c r="ASF316">
        <v>-46.324888798151697</v>
      </c>
      <c r="ASG316">
        <v>-46.8315017281816</v>
      </c>
      <c r="ASH316">
        <v>-46.476192083783303</v>
      </c>
      <c r="ASI316">
        <v>-53.674014494337698</v>
      </c>
      <c r="ASJ316">
        <v>-41.7910105134928</v>
      </c>
      <c r="ASK316">
        <v>-52.979480750649799</v>
      </c>
      <c r="ASL316">
        <v>-44.837820209411397</v>
      </c>
      <c r="ASM316">
        <v>-46.701719416183501</v>
      </c>
      <c r="ASN316">
        <v>-46.620929166652701</v>
      </c>
      <c r="ASO316">
        <v>-40.097229282755201</v>
      </c>
      <c r="ASP316">
        <v>-41.708473150924199</v>
      </c>
      <c r="ASQ316">
        <v>-39.984755537639003</v>
      </c>
      <c r="ASR316">
        <v>-38.114754948430097</v>
      </c>
      <c r="ASS316">
        <v>-53.4837343774998</v>
      </c>
      <c r="AST316">
        <v>-47.6304306758461</v>
      </c>
      <c r="ASU316">
        <v>-43.587354651210298</v>
      </c>
      <c r="ASV316">
        <v>-54.375477970316098</v>
      </c>
      <c r="ASW316">
        <v>-43.187274364903402</v>
      </c>
      <c r="ASX316">
        <v>-46.127287267842298</v>
      </c>
      <c r="ASY316">
        <v>-40.498490115560898</v>
      </c>
      <c r="ASZ316">
        <v>-47.450856744391103</v>
      </c>
      <c r="ATA316">
        <v>-49.343571433678903</v>
      </c>
      <c r="ATB316">
        <v>-51.2745585695655</v>
      </c>
      <c r="ATC316">
        <v>-43.7635707755135</v>
      </c>
      <c r="ATD316">
        <v>-61.248645752196602</v>
      </c>
      <c r="ATE316">
        <v>-48.6037780859535</v>
      </c>
      <c r="ATF316">
        <v>-45.920869138689497</v>
      </c>
      <c r="ATG316">
        <v>-47.741169249531197</v>
      </c>
      <c r="ATH316">
        <v>-55.826570017378202</v>
      </c>
      <c r="ATI316">
        <v>-40.343605333070499</v>
      </c>
      <c r="ATJ316">
        <v>-44.054737577500298</v>
      </c>
      <c r="ATK316">
        <v>-45.724744788672403</v>
      </c>
      <c r="ATL316">
        <v>-44.778633775594599</v>
      </c>
      <c r="ATM316">
        <v>-44.3389685818251</v>
      </c>
      <c r="ATN316">
        <v>-53.873171264643197</v>
      </c>
      <c r="ATO316">
        <v>-42.2302329183116</v>
      </c>
      <c r="ATP316">
        <v>-56.295717923419303</v>
      </c>
      <c r="ATQ316">
        <v>-48.909449312186702</v>
      </c>
      <c r="ATR316">
        <v>-47.337977047638297</v>
      </c>
      <c r="ATS316">
        <v>-58.559666101375399</v>
      </c>
      <c r="ATT316">
        <v>-43.801895699575503</v>
      </c>
      <c r="ATU316">
        <v>-49.288595215927501</v>
      </c>
      <c r="ATV316">
        <v>-47.996698132726799</v>
      </c>
      <c r="ATW316">
        <v>-40.711219381013102</v>
      </c>
      <c r="ATX316">
        <v>-48.015146607058199</v>
      </c>
      <c r="ATY316">
        <v>-41.715001646068998</v>
      </c>
      <c r="ATZ316">
        <v>-56.668199301800698</v>
      </c>
      <c r="AUA316">
        <v>-44.284657099742503</v>
      </c>
      <c r="AUB316">
        <v>-41.7302545938918</v>
      </c>
      <c r="AUC316">
        <v>-41.022486261752803</v>
      </c>
      <c r="AUD316">
        <v>-39.512828484383803</v>
      </c>
      <c r="AUE316">
        <v>-42.918153661110999</v>
      </c>
      <c r="AUF316">
        <v>-46.277705966903603</v>
      </c>
      <c r="AUG316">
        <v>-43.922548347825497</v>
      </c>
      <c r="AUH316">
        <v>-48.144882834957102</v>
      </c>
      <c r="AUI316">
        <v>-46.713582738448501</v>
      </c>
      <c r="AUJ316">
        <v>-37.777632172056599</v>
      </c>
      <c r="AUK316">
        <v>-42.254422011472101</v>
      </c>
      <c r="AUL316">
        <v>-53.210895537121402</v>
      </c>
      <c r="AUM316">
        <v>-49.8373978534242</v>
      </c>
      <c r="AUN316">
        <v>-41.628296783189498</v>
      </c>
      <c r="AUO316">
        <v>-42.496903552867401</v>
      </c>
      <c r="AUP316">
        <v>-41.879060795805998</v>
      </c>
      <c r="AUQ316">
        <v>-39.233463080460801</v>
      </c>
      <c r="AUR316">
        <v>-52.868843549985002</v>
      </c>
      <c r="AUS316">
        <v>-40.419183020101897</v>
      </c>
      <c r="AUT316">
        <v>-41.534370305751501</v>
      </c>
      <c r="AUU316">
        <v>-50.671417791086</v>
      </c>
      <c r="AUV316">
        <v>-46.435038686564397</v>
      </c>
      <c r="AUW316">
        <v>-46.499835800066897</v>
      </c>
      <c r="AUX316">
        <v>-57.980479829922402</v>
      </c>
      <c r="AUY316">
        <v>-46.427107257354301</v>
      </c>
      <c r="AUZ316">
        <v>-43.323305043531398</v>
      </c>
      <c r="AVA316">
        <v>-37.858092285375697</v>
      </c>
      <c r="AVB316">
        <v>-43.908817449058702</v>
      </c>
      <c r="AVC316">
        <v>-43.058999142060699</v>
      </c>
      <c r="AVD316">
        <v>-42.792149702039303</v>
      </c>
      <c r="AVE316">
        <v>-50.454039292645099</v>
      </c>
      <c r="AVF316">
        <v>-43.4323460574062</v>
      </c>
      <c r="AVG316">
        <v>-38.6783401173955</v>
      </c>
      <c r="AVH316">
        <v>-48.215424817715501</v>
      </c>
      <c r="AVI316">
        <v>-42.5687406696061</v>
      </c>
      <c r="AVJ316">
        <v>-43.8210743500848</v>
      </c>
      <c r="AVK316">
        <v>-48.820215097411698</v>
      </c>
      <c r="AVL316">
        <v>-44.1471077502962</v>
      </c>
      <c r="AVM316">
        <v>-48.250296192571</v>
      </c>
      <c r="AVN316">
        <v>-42.096476451142401</v>
      </c>
      <c r="AVO316">
        <v>-45.915678202162702</v>
      </c>
      <c r="AVP316">
        <v>-48.2659138908435</v>
      </c>
      <c r="AVQ316">
        <v>-43.557158024256502</v>
      </c>
      <c r="AVR316">
        <v>-51.060790174363603</v>
      </c>
      <c r="AVS316">
        <v>-39.565616086012298</v>
      </c>
      <c r="AVT316">
        <v>-51.752072396217002</v>
      </c>
      <c r="AVU316">
        <v>-50.401699393234203</v>
      </c>
      <c r="AVV316">
        <v>-44.162528130806898</v>
      </c>
      <c r="AVW316">
        <v>-42.775331207019498</v>
      </c>
      <c r="AVX316">
        <v>-45.435530440003703</v>
      </c>
      <c r="AVY316">
        <v>-51.997785884603203</v>
      </c>
      <c r="AVZ316">
        <v>-47.720391829898197</v>
      </c>
      <c r="AWA316">
        <v>-47.487499461103198</v>
      </c>
      <c r="AWB316">
        <v>-48.9018769314333</v>
      </c>
      <c r="AWC316">
        <v>-39.484227217614396</v>
      </c>
      <c r="AWD316">
        <v>-50.1234568618667</v>
      </c>
      <c r="AWE316">
        <v>-46.568124800197999</v>
      </c>
      <c r="AWF316">
        <v>-54.613492170347897</v>
      </c>
      <c r="AWG316">
        <v>-48.169562147780802</v>
      </c>
      <c r="AWH316">
        <v>-43.198946920033897</v>
      </c>
      <c r="AWI316">
        <v>-39.634611268422503</v>
      </c>
      <c r="AWJ316">
        <v>-51.352001536840902</v>
      </c>
      <c r="AWK316">
        <v>-58.729529478489802</v>
      </c>
      <c r="AWL316">
        <v>-51.801171445706402</v>
      </c>
    </row>
    <row r="317" spans="1:1413" x14ac:dyDescent="0.25">
      <c r="A317">
        <v>315</v>
      </c>
      <c r="B317">
        <v>1</v>
      </c>
      <c r="C317">
        <f t="shared" si="18"/>
        <v>900</v>
      </c>
      <c r="D317">
        <v>0</v>
      </c>
      <c r="E317">
        <v>10</v>
      </c>
      <c r="F317">
        <v>-53.928046859401597</v>
      </c>
      <c r="G317">
        <v>-54.919857472218098</v>
      </c>
      <c r="H317">
        <v>-50.4792916505085</v>
      </c>
      <c r="I317">
        <v>-60.629370007141397</v>
      </c>
      <c r="J317">
        <v>-47.849218164598298</v>
      </c>
      <c r="K317">
        <v>-61.971651611073199</v>
      </c>
      <c r="L317">
        <v>-58.317294167429601</v>
      </c>
      <c r="M317">
        <v>-46.272331345919397</v>
      </c>
      <c r="N317">
        <v>-41.920091170663298</v>
      </c>
      <c r="O317">
        <v>-59.350752999333601</v>
      </c>
      <c r="P317">
        <v>-47.696783461271899</v>
      </c>
      <c r="Q317">
        <v>-65.4048836126927</v>
      </c>
      <c r="R317">
        <v>-43.232541978239901</v>
      </c>
      <c r="S317">
        <v>-42.937083109245997</v>
      </c>
      <c r="T317">
        <v>-47.418456270899597</v>
      </c>
      <c r="U317">
        <v>-43.137830906218497</v>
      </c>
      <c r="V317">
        <v>-51.739545265553097</v>
      </c>
      <c r="W317">
        <v>-48.967717656250102</v>
      </c>
      <c r="X317">
        <v>-40.804646839616503</v>
      </c>
      <c r="Y317">
        <v>-43.2330128346061</v>
      </c>
      <c r="Z317">
        <v>-48.660620631911499</v>
      </c>
      <c r="AA317">
        <v>-45.650977867378799</v>
      </c>
      <c r="AB317">
        <v>-54.212055868925198</v>
      </c>
      <c r="AC317">
        <v>-81.042145869582001</v>
      </c>
      <c r="AD317">
        <v>-41.674356989889297</v>
      </c>
      <c r="AE317">
        <v>-50.417302761393401</v>
      </c>
      <c r="AF317">
        <v>-47.438550926081497</v>
      </c>
      <c r="AG317">
        <v>-44.294283490297403</v>
      </c>
      <c r="AH317">
        <v>-44.575750836438601</v>
      </c>
      <c r="AI317">
        <v>-48.616398352598402</v>
      </c>
      <c r="AJ317">
        <v>-47.607932661072297</v>
      </c>
      <c r="AK317">
        <v>-45.489690508282102</v>
      </c>
      <c r="AL317">
        <v>-41.876980649717702</v>
      </c>
      <c r="AM317">
        <v>-55.835231920502103</v>
      </c>
      <c r="AN317">
        <v>-46.151773660532598</v>
      </c>
      <c r="AO317">
        <v>-38.959485332584201</v>
      </c>
      <c r="AP317">
        <v>-48.026846457087103</v>
      </c>
      <c r="AQ317">
        <v>-51.141109355775399</v>
      </c>
      <c r="AR317">
        <v>-43.0025533812654</v>
      </c>
      <c r="AS317">
        <v>-46.721850394205099</v>
      </c>
      <c r="AT317">
        <v>-51.827886271627101</v>
      </c>
      <c r="AU317">
        <v>-45.487412266199698</v>
      </c>
      <c r="AV317">
        <v>-43.577145219468299</v>
      </c>
      <c r="AW317">
        <v>-43.823520513333499</v>
      </c>
      <c r="AX317">
        <v>-53.857623834512999</v>
      </c>
      <c r="AY317">
        <v>-42.291322976156103</v>
      </c>
      <c r="AZ317">
        <v>-45.413154952522497</v>
      </c>
      <c r="BA317">
        <v>-51.101874323524399</v>
      </c>
      <c r="BB317">
        <v>-47.153547262359503</v>
      </c>
      <c r="BC317">
        <v>-43.959568807725702</v>
      </c>
      <c r="BD317">
        <v>-50.8722554123067</v>
      </c>
      <c r="BE317">
        <v>-43.114882259512299</v>
      </c>
      <c r="BF317">
        <v>-46.429338968377699</v>
      </c>
      <c r="BG317">
        <v>-53.727744207991599</v>
      </c>
      <c r="BH317">
        <v>-51.795157948323499</v>
      </c>
      <c r="BI317">
        <v>-51.123892556976301</v>
      </c>
      <c r="BJ317">
        <v>-45.405021253993702</v>
      </c>
      <c r="BK317">
        <v>-45.278965986929698</v>
      </c>
      <c r="BL317">
        <v>-46.186823620098401</v>
      </c>
      <c r="BM317">
        <v>-46.775749207833599</v>
      </c>
      <c r="BN317">
        <v>-51.0962929416525</v>
      </c>
      <c r="BO317">
        <v>-46.297386780894797</v>
      </c>
      <c r="BP317">
        <v>-56.004644875322498</v>
      </c>
      <c r="BQ317">
        <v>-57.141275201459699</v>
      </c>
      <c r="BR317">
        <v>-45.326066423912401</v>
      </c>
      <c r="BS317">
        <v>-42.795645404720702</v>
      </c>
      <c r="BT317">
        <v>-48.602120390593299</v>
      </c>
      <c r="BU317">
        <v>-52.597959678979002</v>
      </c>
      <c r="BV317">
        <v>-54.499944468886</v>
      </c>
      <c r="BW317">
        <v>-42.105704418237799</v>
      </c>
      <c r="BX317">
        <v>-54.931285405374403</v>
      </c>
      <c r="BY317">
        <v>-48.794774534605899</v>
      </c>
      <c r="BZ317">
        <v>-44.383852818360303</v>
      </c>
      <c r="CA317">
        <v>-42.895748383481298</v>
      </c>
      <c r="CB317">
        <v>-41.703341892418798</v>
      </c>
      <c r="CC317">
        <v>-46.374564205698597</v>
      </c>
      <c r="CD317">
        <v>-44.030669466742197</v>
      </c>
      <c r="CE317">
        <v>-40.2385842496072</v>
      </c>
      <c r="CF317">
        <v>-49.4468496390989</v>
      </c>
      <c r="CG317">
        <v>-42.678962733020697</v>
      </c>
      <c r="CH317">
        <v>-48.012888738332897</v>
      </c>
      <c r="CI317">
        <v>-43.423975341880897</v>
      </c>
      <c r="CJ317">
        <v>-46.868743043201697</v>
      </c>
      <c r="CK317">
        <v>-49.2487685961854</v>
      </c>
      <c r="CL317">
        <v>-48.855894823657103</v>
      </c>
      <c r="CM317">
        <v>-42.553792841692299</v>
      </c>
      <c r="CN317">
        <v>-50.3886060811028</v>
      </c>
      <c r="CO317">
        <v>-39.549502577322897</v>
      </c>
      <c r="CP317">
        <v>-43.600270522274499</v>
      </c>
      <c r="CQ317">
        <v>-48.641655317934202</v>
      </c>
      <c r="CR317">
        <v>-46.422996420473098</v>
      </c>
      <c r="CS317">
        <v>-41.467419012298699</v>
      </c>
      <c r="CT317">
        <v>-50.954108405239197</v>
      </c>
      <c r="CU317">
        <v>-45.309489776733798</v>
      </c>
      <c r="CV317">
        <v>-51.8778413560225</v>
      </c>
      <c r="CW317">
        <v>-42.441777841852002</v>
      </c>
      <c r="CX317">
        <v>-40.493444499456402</v>
      </c>
      <c r="CY317">
        <v>-47.476606038869903</v>
      </c>
      <c r="CZ317">
        <v>-63.095762207885699</v>
      </c>
      <c r="DA317">
        <v>-43.488773753399698</v>
      </c>
      <c r="DB317">
        <v>-54.264275335778301</v>
      </c>
      <c r="DC317">
        <v>-48.521153153096797</v>
      </c>
      <c r="DD317">
        <v>-50.497725178008501</v>
      </c>
      <c r="DE317">
        <v>-53.786731805517299</v>
      </c>
      <c r="DF317">
        <v>-45.779253967771197</v>
      </c>
      <c r="DG317">
        <v>-50.6763616152829</v>
      </c>
      <c r="DH317">
        <v>-48.967977003900103</v>
      </c>
      <c r="DI317">
        <v>-48.578751849328597</v>
      </c>
      <c r="DJ317">
        <v>-51.697344897041503</v>
      </c>
      <c r="DK317">
        <v>-50.292811564069297</v>
      </c>
      <c r="DL317">
        <v>-50.969646646731697</v>
      </c>
      <c r="DM317">
        <v>-46.627958884534202</v>
      </c>
      <c r="DN317">
        <v>-42.068116251811901</v>
      </c>
      <c r="DO317">
        <v>-42.2702002074749</v>
      </c>
      <c r="DP317">
        <v>-46.494120975339897</v>
      </c>
      <c r="DQ317">
        <v>-52.620590818685599</v>
      </c>
      <c r="DR317">
        <v>-59.495979530677197</v>
      </c>
      <c r="DS317">
        <v>-42.719346825895499</v>
      </c>
      <c r="DT317">
        <v>-38.8723641848947</v>
      </c>
      <c r="DU317">
        <v>-45.174153007074501</v>
      </c>
      <c r="DV317">
        <v>-43.313713384815202</v>
      </c>
      <c r="DW317">
        <v>-60.558269741114302</v>
      </c>
      <c r="DX317">
        <v>-51.156335899509301</v>
      </c>
      <c r="DY317">
        <v>-42.324497054841302</v>
      </c>
      <c r="DZ317">
        <v>-48.056926135205899</v>
      </c>
      <c r="EA317">
        <v>-46.884347027254798</v>
      </c>
      <c r="EB317">
        <v>-45.053316059508198</v>
      </c>
      <c r="EC317">
        <v>-44.0547056182143</v>
      </c>
      <c r="ED317">
        <v>-47.472855765371499</v>
      </c>
      <c r="EE317">
        <v>-46.346997768344998</v>
      </c>
      <c r="EF317">
        <v>-42.904126175825198</v>
      </c>
      <c r="EG317">
        <v>-44.715987728481103</v>
      </c>
      <c r="EH317">
        <v>-45.322142223100997</v>
      </c>
      <c r="EI317">
        <v>-43.046845220138799</v>
      </c>
      <c r="EJ317">
        <v>-42.559973513328799</v>
      </c>
      <c r="EK317">
        <v>-41.706196335004996</v>
      </c>
      <c r="EL317">
        <v>-42.323119541007102</v>
      </c>
      <c r="EM317">
        <v>-72.022110832701799</v>
      </c>
      <c r="EN317">
        <v>-42.9121859748318</v>
      </c>
      <c r="EO317">
        <v>-41.613492656043498</v>
      </c>
      <c r="EP317">
        <v>-39.842194425963001</v>
      </c>
      <c r="EQ317">
        <v>-42.368264546585998</v>
      </c>
      <c r="ER317">
        <v>-37.018402264695602</v>
      </c>
      <c r="ES317">
        <v>-44.953895102890897</v>
      </c>
      <c r="ET317">
        <v>-34.377032184476597</v>
      </c>
      <c r="EU317">
        <v>-43.1912567321762</v>
      </c>
      <c r="EV317">
        <v>-40.084499046643302</v>
      </c>
      <c r="EW317">
        <v>-38.476487246761003</v>
      </c>
      <c r="EX317">
        <v>-37.846039444212998</v>
      </c>
      <c r="EY317">
        <v>-47.581942468934102</v>
      </c>
      <c r="EZ317">
        <v>-36.627003676669197</v>
      </c>
      <c r="FA317">
        <v>-49.637215635453998</v>
      </c>
      <c r="FB317">
        <v>-36.8136560084018</v>
      </c>
      <c r="FC317">
        <v>-39.775316581543002</v>
      </c>
      <c r="FD317">
        <v>-55.424857993713601</v>
      </c>
      <c r="FE317">
        <v>-38.173579042508301</v>
      </c>
      <c r="FF317">
        <v>-33.9910240030121</v>
      </c>
      <c r="FG317">
        <v>-35.662122777846001</v>
      </c>
      <c r="FH317">
        <v>-44.857981111395503</v>
      </c>
      <c r="FI317">
        <v>-38.107519821503303</v>
      </c>
      <c r="FJ317">
        <v>-36.8305843213938</v>
      </c>
      <c r="FK317">
        <v>-45.824449481176103</v>
      </c>
      <c r="FL317">
        <v>-39.692986584813802</v>
      </c>
      <c r="FM317">
        <v>-46.774100034920302</v>
      </c>
      <c r="FN317">
        <v>-30.742084417613</v>
      </c>
      <c r="FO317">
        <v>-34.081213381500199</v>
      </c>
      <c r="FP317">
        <v>-34.619828784340399</v>
      </c>
      <c r="FQ317">
        <v>-41.786844173375002</v>
      </c>
      <c r="FR317">
        <v>-36.537726477661799</v>
      </c>
      <c r="FS317">
        <v>-36.507501854664497</v>
      </c>
      <c r="FT317">
        <v>-34.845949578436702</v>
      </c>
      <c r="FU317">
        <v>-44.969342669344101</v>
      </c>
      <c r="FV317">
        <v>-37.034989498564798</v>
      </c>
      <c r="FW317">
        <v>-35.559129725884503</v>
      </c>
      <c r="FX317">
        <v>-33.466331889974299</v>
      </c>
      <c r="FY317">
        <v>-40.064108918954197</v>
      </c>
      <c r="FZ317">
        <v>-36.358301425787502</v>
      </c>
      <c r="GA317">
        <v>-32.454117113605903</v>
      </c>
      <c r="GB317">
        <v>-27.2139131700532</v>
      </c>
      <c r="GC317">
        <v>-42.656072179300999</v>
      </c>
      <c r="GD317">
        <v>-34.970139941657997</v>
      </c>
      <c r="GE317">
        <v>-42.225237536746498</v>
      </c>
      <c r="GF317">
        <v>-29.860057850313598</v>
      </c>
      <c r="GG317">
        <v>-35.688463066588803</v>
      </c>
      <c r="GH317">
        <v>-36.998502853341201</v>
      </c>
      <c r="GI317">
        <v>-35.9631627168108</v>
      </c>
      <c r="GJ317">
        <v>-31.243647218585402</v>
      </c>
      <c r="GK317">
        <v>-27.654017220927798</v>
      </c>
      <c r="GL317">
        <v>-28.038523262560702</v>
      </c>
      <c r="GM317">
        <v>-36.398946775928998</v>
      </c>
      <c r="GN317">
        <v>-37.6929836803615</v>
      </c>
      <c r="GO317">
        <v>-39.105419860532898</v>
      </c>
      <c r="GP317">
        <v>-30.898563735048398</v>
      </c>
      <c r="GQ317">
        <v>-31.2507101318445</v>
      </c>
      <c r="GR317">
        <v>-30.567000866291</v>
      </c>
      <c r="GS317">
        <v>-29.122492994867699</v>
      </c>
      <c r="GT317">
        <v>-40.674861701315898</v>
      </c>
      <c r="GU317">
        <v>-37.450635451686303</v>
      </c>
      <c r="GV317">
        <v>-27.8207941497623</v>
      </c>
      <c r="GW317">
        <v>-24.871357633477899</v>
      </c>
      <c r="GX317">
        <v>-30.1255833560088</v>
      </c>
      <c r="GY317">
        <v>-30.263229309226698</v>
      </c>
      <c r="GZ317">
        <v>-22.2119596057479</v>
      </c>
      <c r="HA317">
        <v>-47.422171372532198</v>
      </c>
      <c r="HB317">
        <v>-40.762635846339499</v>
      </c>
      <c r="HC317">
        <v>-23.181658155696901</v>
      </c>
      <c r="HD317">
        <v>-22.047359673957502</v>
      </c>
      <c r="HE317">
        <v>-24.447334250635901</v>
      </c>
      <c r="HF317">
        <v>-31.780583519543999</v>
      </c>
      <c r="HG317">
        <v>-27.572432468403701</v>
      </c>
      <c r="HH317">
        <v>-24.570964370060398</v>
      </c>
      <c r="HI317">
        <v>-32.350300486815797</v>
      </c>
      <c r="HJ317">
        <v>-22.756592441002599</v>
      </c>
      <c r="HK317">
        <v>-22.127206408273999</v>
      </c>
      <c r="HL317">
        <v>-24.433145147549599</v>
      </c>
      <c r="HM317">
        <v>-22.6142429842638</v>
      </c>
      <c r="HN317">
        <v>-27.766708896027598</v>
      </c>
      <c r="HO317">
        <v>-22.5414116994375</v>
      </c>
      <c r="HP317">
        <v>-22.932776922674101</v>
      </c>
      <c r="HQ317">
        <v>-29.449986166892401</v>
      </c>
      <c r="HR317">
        <v>-19.652358505256998</v>
      </c>
      <c r="HS317">
        <v>-23.271279940848299</v>
      </c>
      <c r="HT317">
        <v>-24.885806281112501</v>
      </c>
      <c r="HU317">
        <v>-22.6491070481107</v>
      </c>
      <c r="HV317">
        <v>-33.5185711431998</v>
      </c>
      <c r="HW317">
        <v>-24.243660201627399</v>
      </c>
      <c r="HX317">
        <v>-25.5852716143648</v>
      </c>
      <c r="HY317">
        <v>-18.508420938950099</v>
      </c>
      <c r="HZ317">
        <v>-25.450238890876999</v>
      </c>
      <c r="IA317">
        <v>-19.98168182093</v>
      </c>
      <c r="IB317">
        <v>-20.102693333985801</v>
      </c>
      <c r="IC317">
        <v>-26.5677770659209</v>
      </c>
      <c r="ID317">
        <v>-21.528251845864801</v>
      </c>
      <c r="IE317">
        <v>-23.226207456662401</v>
      </c>
      <c r="IF317">
        <v>-20.5191267801649</v>
      </c>
      <c r="IG317">
        <v>-22.622243527041501</v>
      </c>
      <c r="IH317">
        <v>-24.705552128714199</v>
      </c>
      <c r="II317">
        <v>-15.091032546395599</v>
      </c>
      <c r="IJ317">
        <v>-30.345710634351999</v>
      </c>
      <c r="IK317">
        <v>-17.967689213516898</v>
      </c>
      <c r="IL317">
        <v>-18.252430664577101</v>
      </c>
      <c r="IM317">
        <v>-26.212514388798201</v>
      </c>
      <c r="IN317">
        <v>-11.6763082548827</v>
      </c>
      <c r="IO317">
        <v>-24.085531568778901</v>
      </c>
      <c r="IP317">
        <v>-22.650228309600401</v>
      </c>
      <c r="IQ317">
        <v>-16.836255421866799</v>
      </c>
      <c r="IR317">
        <v>-28.190368760061599</v>
      </c>
      <c r="IS317">
        <v>-17.575801883039599</v>
      </c>
      <c r="IT317">
        <v>-27.450249125615301</v>
      </c>
      <c r="IU317">
        <v>-18.7699503202188</v>
      </c>
      <c r="IV317">
        <v>-13.953242681818001</v>
      </c>
      <c r="IW317">
        <v>-19.344872455796398</v>
      </c>
      <c r="IX317">
        <v>-20.586971406175699</v>
      </c>
      <c r="IY317">
        <v>-13.7831262099354</v>
      </c>
      <c r="IZ317">
        <v>-25.817988375070101</v>
      </c>
      <c r="JA317">
        <v>-16.965090171595602</v>
      </c>
      <c r="JB317">
        <v>-16.560579790645502</v>
      </c>
      <c r="JC317">
        <v>-25.175838134624001</v>
      </c>
      <c r="JD317">
        <v>-21.0451689952673</v>
      </c>
      <c r="JE317">
        <v>-15.8648930750371</v>
      </c>
      <c r="JF317">
        <v>-17.9414832725971</v>
      </c>
      <c r="JG317">
        <v>-12.5829676045349</v>
      </c>
      <c r="JH317">
        <v>-13.1166274288474</v>
      </c>
      <c r="JI317">
        <v>-13.0770941598298</v>
      </c>
      <c r="JJ317">
        <v>-25.908930426469901</v>
      </c>
      <c r="JK317">
        <v>-19.5370242762943</v>
      </c>
      <c r="JL317">
        <v>-30.7024220187634</v>
      </c>
      <c r="JM317">
        <v>-15.062374857317799</v>
      </c>
      <c r="JN317">
        <v>-14.509839006573699</v>
      </c>
      <c r="JO317">
        <v>-11.058494408436401</v>
      </c>
      <c r="JP317">
        <v>-15.805015595291</v>
      </c>
      <c r="JQ317">
        <v>-10.1255768386272</v>
      </c>
      <c r="JR317">
        <v>-16.923113603848201</v>
      </c>
      <c r="JS317">
        <v>-11.5566436323899</v>
      </c>
      <c r="JT317">
        <v>-21.717213998932198</v>
      </c>
      <c r="JU317">
        <v>-15.735514337538101</v>
      </c>
      <c r="JV317">
        <v>-14.5228399160431</v>
      </c>
      <c r="JW317">
        <v>-7.8130705107032297</v>
      </c>
      <c r="JX317">
        <v>-10.571092084722601</v>
      </c>
      <c r="JY317">
        <v>-18.710023236640101</v>
      </c>
      <c r="JZ317">
        <v>-21.406963555285799</v>
      </c>
      <c r="KA317">
        <v>-20.2829710769511</v>
      </c>
      <c r="KB317">
        <v>-11.8745882999645</v>
      </c>
      <c r="KC317">
        <v>-12.925028941400001</v>
      </c>
      <c r="KD317">
        <v>-8.9960328134073109</v>
      </c>
      <c r="KE317">
        <v>-12.3256595688242</v>
      </c>
      <c r="KF317">
        <v>-14.278909625522299</v>
      </c>
      <c r="KG317">
        <v>-12.450196553851001</v>
      </c>
      <c r="KH317">
        <v>-33.791134324885299</v>
      </c>
      <c r="KI317">
        <v>-24.507267633357301</v>
      </c>
      <c r="KJ317">
        <v>-16.884084700327598</v>
      </c>
      <c r="KK317">
        <v>-16.5959731513172</v>
      </c>
      <c r="KL317">
        <v>-11.7889834759671</v>
      </c>
      <c r="KM317">
        <v>-12.6711930937812</v>
      </c>
      <c r="KN317">
        <v>-17.895164261541701</v>
      </c>
      <c r="KO317">
        <v>-17.757378101570701</v>
      </c>
      <c r="KP317">
        <v>-20.284756343702199</v>
      </c>
      <c r="KQ317">
        <v>-9.6465282430870101</v>
      </c>
      <c r="KR317">
        <v>-25.3725492104222</v>
      </c>
      <c r="KS317">
        <v>-18.9185781171198</v>
      </c>
      <c r="KT317">
        <v>-18.555699533774501</v>
      </c>
      <c r="KU317">
        <v>-8.5191561145762495</v>
      </c>
      <c r="KV317">
        <v>-19.021182648325599</v>
      </c>
      <c r="KW317">
        <v>-8.4775696182305804</v>
      </c>
      <c r="KX317">
        <v>-12.450501604302699</v>
      </c>
      <c r="KY317">
        <v>-9.2449736411803105</v>
      </c>
      <c r="KZ317">
        <v>-9.8613091368638699</v>
      </c>
      <c r="LA317">
        <v>-16.759554263297701</v>
      </c>
      <c r="LB317">
        <v>-15.0612267314505</v>
      </c>
      <c r="LC317">
        <v>-11.906945481491899</v>
      </c>
      <c r="LD317">
        <v>-22.976626150821801</v>
      </c>
      <c r="LE317">
        <v>-15.572096015832701</v>
      </c>
      <c r="LF317">
        <v>-16.760961772841</v>
      </c>
      <c r="LG317">
        <v>-17.665155178201999</v>
      </c>
      <c r="LH317">
        <v>-11.233255794354999</v>
      </c>
      <c r="LI317">
        <v>-17.6908066052188</v>
      </c>
      <c r="LJ317">
        <v>-10.4924429442811</v>
      </c>
      <c r="LK317">
        <v>-7.28831720355464</v>
      </c>
      <c r="LL317">
        <v>-10.8931026310715</v>
      </c>
      <c r="LM317">
        <v>-14.456253028655899</v>
      </c>
      <c r="LN317">
        <v>-5.6693525359573602</v>
      </c>
      <c r="LO317">
        <v>-10.5310083850725</v>
      </c>
      <c r="LP317">
        <v>-20.518612530746701</v>
      </c>
      <c r="LQ317">
        <v>-17.6516689038626</v>
      </c>
      <c r="LR317">
        <v>-14.760299829745</v>
      </c>
      <c r="LS317">
        <v>-13.2153944391903</v>
      </c>
      <c r="LT317">
        <v>-18.617886812599799</v>
      </c>
      <c r="LU317">
        <v>-10.684299226906401</v>
      </c>
      <c r="LV317">
        <v>-10.247290564694699</v>
      </c>
      <c r="LW317">
        <v>-21.1233929616415</v>
      </c>
      <c r="LX317">
        <v>-8.7654112473820192</v>
      </c>
      <c r="LY317">
        <v>-15.7900288419915</v>
      </c>
      <c r="LZ317">
        <v>-7.01098766245366</v>
      </c>
      <c r="MA317">
        <v>-12.0308598895506</v>
      </c>
      <c r="MB317">
        <v>-18.2023542124283</v>
      </c>
      <c r="MC317">
        <v>-6.1733669579836299</v>
      </c>
      <c r="MD317">
        <v>-15.448150740779701</v>
      </c>
      <c r="ME317">
        <v>-7.0175806716948399</v>
      </c>
      <c r="MF317">
        <v>-7.5273483678712703</v>
      </c>
      <c r="MG317">
        <v>-17.2570413648589</v>
      </c>
      <c r="MH317">
        <v>-15.726346715477399</v>
      </c>
      <c r="MI317">
        <v>-17.751653934529301</v>
      </c>
      <c r="MJ317">
        <v>-11.836137637638</v>
      </c>
      <c r="MK317">
        <v>-11.8041103476817</v>
      </c>
      <c r="ML317">
        <v>-8.5129407825040708</v>
      </c>
      <c r="MM317">
        <v>-22.417551134310798</v>
      </c>
      <c r="MN317">
        <v>-13.686270806521501</v>
      </c>
      <c r="MO317">
        <v>-8.4830631199222104</v>
      </c>
      <c r="MP317">
        <v>-16.938919246498902</v>
      </c>
      <c r="MQ317">
        <v>-12.0258871129151</v>
      </c>
      <c r="MR317">
        <v>-15.0721790247869</v>
      </c>
      <c r="MS317">
        <v>-10.5518423233087</v>
      </c>
      <c r="MT317">
        <v>-24.1793936716163</v>
      </c>
      <c r="MU317">
        <v>-18.258931617032498</v>
      </c>
      <c r="MV317">
        <v>-18.152501935298901</v>
      </c>
      <c r="MW317">
        <v>-9.5003919412430395</v>
      </c>
      <c r="MX317">
        <v>-8.0255784543030302</v>
      </c>
      <c r="MY317">
        <v>-20.6039243709942</v>
      </c>
      <c r="MZ317">
        <v>-16.569077151901901</v>
      </c>
      <c r="NA317">
        <v>-11.8505098563458</v>
      </c>
      <c r="NB317">
        <v>-14.4859742808815</v>
      </c>
      <c r="NC317">
        <v>-14.8470432844597</v>
      </c>
      <c r="ND317">
        <v>-3.3346337058566999</v>
      </c>
      <c r="NE317">
        <v>-11.798582553028099</v>
      </c>
      <c r="NF317">
        <v>-6.8090569271916497</v>
      </c>
      <c r="NG317">
        <v>-6.6300556864871396</v>
      </c>
      <c r="NH317">
        <v>-18.4863371725361</v>
      </c>
      <c r="NI317">
        <v>-21.079706692676801</v>
      </c>
      <c r="NJ317">
        <v>-8.7261277522613607</v>
      </c>
      <c r="NK317">
        <v>-18.5399050565937</v>
      </c>
      <c r="NL317">
        <v>-14.6222102523747</v>
      </c>
      <c r="NM317">
        <v>-7.9888087106976702</v>
      </c>
      <c r="NN317">
        <v>-17.530843357018401</v>
      </c>
      <c r="NO317">
        <v>-37.734234751285101</v>
      </c>
      <c r="NP317">
        <v>-11.1478619321975</v>
      </c>
      <c r="NQ317">
        <v>-5.2753257153769404</v>
      </c>
      <c r="NR317">
        <v>-14.588315486224801</v>
      </c>
      <c r="NS317">
        <v>-13.358251116084</v>
      </c>
      <c r="NT317">
        <v>-13.4641496084085</v>
      </c>
      <c r="NU317">
        <v>-3.2513116849056298</v>
      </c>
      <c r="NV317">
        <v>-11.806963744317001</v>
      </c>
      <c r="NW317">
        <v>-7.4181228681306104</v>
      </c>
      <c r="NX317">
        <v>-10.6057960124131</v>
      </c>
      <c r="NY317">
        <v>-11.4383456667898</v>
      </c>
      <c r="NZ317">
        <v>-5.9395725709709399</v>
      </c>
      <c r="OA317">
        <v>-29.083987767975</v>
      </c>
      <c r="OB317">
        <v>-8.4008301520777309</v>
      </c>
      <c r="OC317">
        <v>-15.653180468616499</v>
      </c>
      <c r="OD317">
        <v>-6.9569699041577504</v>
      </c>
      <c r="OE317">
        <v>-10.062973636678</v>
      </c>
      <c r="OF317">
        <v>-13.2971003593749</v>
      </c>
      <c r="OG317">
        <v>-8.8695705609447106</v>
      </c>
      <c r="OH317">
        <v>-11.5453043479557</v>
      </c>
      <c r="OI317">
        <v>-9.3904511354573703</v>
      </c>
      <c r="OJ317">
        <v>-22.178850822075798</v>
      </c>
      <c r="OK317">
        <v>-11.3523441637436</v>
      </c>
      <c r="OL317">
        <v>-5.2826250953271199</v>
      </c>
      <c r="OM317">
        <v>-17.273339137279599</v>
      </c>
      <c r="ON317">
        <v>-32.425103583881103</v>
      </c>
      <c r="OO317">
        <v>-10.455744262582799</v>
      </c>
      <c r="OP317">
        <v>-9.1602045309729494</v>
      </c>
      <c r="OQ317">
        <v>-4.3561998696873196</v>
      </c>
      <c r="OR317">
        <v>-11.8920287722372</v>
      </c>
      <c r="OS317">
        <v>-13.442076424992599</v>
      </c>
      <c r="OT317">
        <v>-3.9095655818243</v>
      </c>
      <c r="OU317">
        <v>-7.9865512471106399</v>
      </c>
      <c r="OV317">
        <v>-20.7675983804195</v>
      </c>
      <c r="OW317">
        <v>-6.3820320692700498</v>
      </c>
      <c r="OX317">
        <v>-9.3031303894236395</v>
      </c>
      <c r="OY317">
        <v>-9.6782922057601901</v>
      </c>
      <c r="OZ317">
        <v>-13.084918485643501</v>
      </c>
      <c r="PA317">
        <v>-11.816272291436601</v>
      </c>
      <c r="PB317">
        <v>-5.3060930564030597</v>
      </c>
      <c r="PC317">
        <v>-6.1556416826286702</v>
      </c>
      <c r="PD317">
        <v>-8.0935534770100599</v>
      </c>
      <c r="PE317">
        <v>-7.4062198260451204</v>
      </c>
      <c r="PF317">
        <v>-5.3416922188968998</v>
      </c>
      <c r="PG317">
        <v>-17.2899676888843</v>
      </c>
      <c r="PH317">
        <v>-11.9240991945573</v>
      </c>
      <c r="PI317">
        <v>-17.582471008385799</v>
      </c>
      <c r="PJ317">
        <v>-11.8872407576239</v>
      </c>
      <c r="PK317">
        <v>-11.9353656713965</v>
      </c>
      <c r="PL317">
        <v>-14.6003040599548</v>
      </c>
      <c r="PM317">
        <v>-12.835569158716099</v>
      </c>
      <c r="PN317">
        <v>-10.0927493441461</v>
      </c>
      <c r="PO317">
        <v>-12.456751966156499</v>
      </c>
      <c r="PP317">
        <v>-9.9666299747234497</v>
      </c>
      <c r="PQ317">
        <v>-15.646740365059101</v>
      </c>
      <c r="PR317">
        <v>-13.423862874664101</v>
      </c>
      <c r="PS317">
        <v>-15.4941663309475</v>
      </c>
      <c r="PT317">
        <v>-16.4257778491266</v>
      </c>
      <c r="PU317">
        <v>-9.6475732474375206</v>
      </c>
      <c r="PV317">
        <v>-12.501497443178501</v>
      </c>
      <c r="PW317">
        <v>-5.9837867892473202</v>
      </c>
      <c r="PX317">
        <v>-5.5505218760671697</v>
      </c>
      <c r="PY317">
        <v>-4.1297824469987203</v>
      </c>
      <c r="PZ317">
        <v>-15.5675972472851</v>
      </c>
      <c r="QA317">
        <v>-28.679244637676401</v>
      </c>
      <c r="QB317">
        <v>-17.2780270130174</v>
      </c>
      <c r="QC317">
        <v>-16.589400267051101</v>
      </c>
      <c r="QD317">
        <v>-14.4398744180327</v>
      </c>
      <c r="QE317">
        <v>-14.1608863278509</v>
      </c>
      <c r="QF317">
        <v>-13.9427681285606</v>
      </c>
      <c r="QG317">
        <v>-12.4724912540488</v>
      </c>
      <c r="QH317">
        <v>-20.354378088866</v>
      </c>
      <c r="QI317">
        <v>-6.9700093445475204</v>
      </c>
      <c r="QJ317">
        <v>-6.3164869340628496</v>
      </c>
      <c r="QK317">
        <v>-6.00554798552358</v>
      </c>
      <c r="QL317">
        <v>-13.735788982069099</v>
      </c>
      <c r="QM317">
        <v>-16.672126058370701</v>
      </c>
      <c r="QN317">
        <v>-8.6178220928446194</v>
      </c>
      <c r="QO317">
        <v>-8.3556124944421093</v>
      </c>
      <c r="QP317">
        <v>-13.854801799902701</v>
      </c>
      <c r="QQ317">
        <v>-7.8005676616396302</v>
      </c>
      <c r="QR317">
        <v>-19.002189972105398</v>
      </c>
      <c r="QS317">
        <v>-6.1440794447262297</v>
      </c>
      <c r="QT317">
        <v>-7.0895076670560098</v>
      </c>
      <c r="QU317">
        <v>-6.4914417959608697</v>
      </c>
      <c r="QV317">
        <v>-12.627929969830699</v>
      </c>
      <c r="QW317">
        <v>-9.0274563398795404</v>
      </c>
      <c r="QX317">
        <v>-8.8723059949742797</v>
      </c>
      <c r="QY317">
        <v>-17.3749990114108</v>
      </c>
      <c r="QZ317">
        <v>-6.35765747886387</v>
      </c>
      <c r="RA317">
        <v>-10.808852951575201</v>
      </c>
      <c r="RB317">
        <v>-5.9602270087129599</v>
      </c>
      <c r="RC317">
        <v>-7.5475702817362604</v>
      </c>
      <c r="RD317">
        <v>-9.7112359270685396</v>
      </c>
      <c r="RE317">
        <v>-20.530008917091902</v>
      </c>
      <c r="RF317">
        <v>-13.1626538531363</v>
      </c>
      <c r="RG317">
        <v>-5.3201802392760804</v>
      </c>
      <c r="RH317">
        <v>-7.1839672874082803</v>
      </c>
      <c r="RI317">
        <v>-5.4375046942957104</v>
      </c>
      <c r="RJ317">
        <v>-8.9132796282105193</v>
      </c>
      <c r="RK317">
        <v>-4.8226399208403699</v>
      </c>
      <c r="RL317">
        <v>-9.1719438611905595</v>
      </c>
      <c r="RM317">
        <v>-12.997822316277199</v>
      </c>
      <c r="RN317">
        <v>-10.8655111243877</v>
      </c>
      <c r="RO317">
        <v>-16.0842409501244</v>
      </c>
      <c r="RP317">
        <v>-3.06118711411031</v>
      </c>
      <c r="RQ317">
        <v>-12.708838730738099</v>
      </c>
      <c r="RR317">
        <v>-6.1971785562031103</v>
      </c>
      <c r="RS317">
        <v>-14.7562038075045</v>
      </c>
      <c r="RT317">
        <v>-20.424993379338598</v>
      </c>
      <c r="RU317">
        <v>-17.314093626629099</v>
      </c>
      <c r="RV317">
        <v>-13.1277227245119</v>
      </c>
      <c r="RW317">
        <v>-10.872938544066001</v>
      </c>
      <c r="RX317">
        <v>-7.8383349654931997</v>
      </c>
      <c r="RY317">
        <v>-13.009695146492399</v>
      </c>
      <c r="RZ317">
        <v>-5.2246898296359898</v>
      </c>
      <c r="SA317">
        <v>-18.130631669134701</v>
      </c>
      <c r="SB317">
        <v>-8.0052195398198496</v>
      </c>
      <c r="SC317">
        <v>-9.1165564022546999</v>
      </c>
      <c r="SD317">
        <v>-7.5453034925640203</v>
      </c>
      <c r="SE317">
        <v>-27.796900448728099</v>
      </c>
      <c r="SF317">
        <v>-11.849181967876699</v>
      </c>
      <c r="SG317">
        <v>-9.0852743768306006</v>
      </c>
      <c r="SH317">
        <v>-14.7732806703993</v>
      </c>
      <c r="SI317">
        <v>-22.4964726737864</v>
      </c>
      <c r="SJ317">
        <v>-15.567936045427</v>
      </c>
      <c r="SK317">
        <v>-6.9130958929507402</v>
      </c>
      <c r="SL317">
        <v>-10.542074429749199</v>
      </c>
      <c r="SM317">
        <v>-12.350774424066801</v>
      </c>
      <c r="SN317">
        <v>-30.7973416369211</v>
      </c>
      <c r="SO317">
        <v>-15.050251334095901</v>
      </c>
      <c r="SP317">
        <v>-11.044387572315101</v>
      </c>
      <c r="SQ317">
        <v>-7.4353454366265099</v>
      </c>
      <c r="SR317">
        <v>-9.7134995149862995</v>
      </c>
      <c r="SS317">
        <v>-5.1481083870867197</v>
      </c>
      <c r="ST317">
        <v>-4.4377340231461897</v>
      </c>
      <c r="SU317">
        <v>-13.443671262540001</v>
      </c>
      <c r="SV317">
        <v>-14.078278459734699</v>
      </c>
      <c r="SW317">
        <v>-13.571673201801699</v>
      </c>
      <c r="SX317">
        <v>-15.974517016162499</v>
      </c>
      <c r="SY317">
        <v>-22.1794441677694</v>
      </c>
      <c r="SZ317">
        <v>-7.4796598732034498</v>
      </c>
      <c r="TA317">
        <v>-19.116617305406098</v>
      </c>
      <c r="TB317">
        <v>-10.1096216640784</v>
      </c>
      <c r="TC317">
        <v>-5.36936224467971</v>
      </c>
      <c r="TD317">
        <v>-6.3025676912267299</v>
      </c>
      <c r="TE317">
        <v>-10.8022771714451</v>
      </c>
      <c r="TF317">
        <v>-20.771513114660699</v>
      </c>
      <c r="TG317">
        <v>-9.7814885430354401</v>
      </c>
      <c r="TH317">
        <v>-11.995565044663699</v>
      </c>
      <c r="TI317">
        <v>-3.9655165582301799</v>
      </c>
      <c r="TJ317">
        <v>-23.656775236059001</v>
      </c>
      <c r="TK317">
        <v>-7.9256148802985003</v>
      </c>
      <c r="TL317">
        <v>-11.0403525618486</v>
      </c>
      <c r="TM317">
        <v>-13.518382965688099</v>
      </c>
      <c r="TN317">
        <v>-14.697802977376</v>
      </c>
      <c r="TO317">
        <v>-2.7022814553163199</v>
      </c>
      <c r="TP317">
        <v>-7.0928087501249903</v>
      </c>
      <c r="TQ317">
        <v>-8.8125406378982802</v>
      </c>
      <c r="TR317">
        <v>-16.1787775709582</v>
      </c>
      <c r="TS317">
        <v>-10.9617928161633</v>
      </c>
      <c r="TT317">
        <v>-10.800005882612799</v>
      </c>
      <c r="TU317">
        <v>-10.940916790035301</v>
      </c>
      <c r="TV317">
        <v>-10.312559008024399</v>
      </c>
      <c r="TW317">
        <v>-14.277498129899801</v>
      </c>
      <c r="TX317">
        <v>-10.442035386452501</v>
      </c>
      <c r="TY317">
        <v>-9.2883109390891399</v>
      </c>
      <c r="TZ317">
        <v>-16.778550500137499</v>
      </c>
      <c r="UA317">
        <v>-13.109851016586999</v>
      </c>
      <c r="UB317">
        <v>-13.3719121348646</v>
      </c>
      <c r="UC317">
        <v>-11.1686489986031</v>
      </c>
      <c r="UD317">
        <v>-11.7100982084792</v>
      </c>
      <c r="UE317">
        <v>-8.1720110418342191</v>
      </c>
      <c r="UF317">
        <v>-13.6572618384332</v>
      </c>
      <c r="UG317">
        <v>-9.7587155296616004</v>
      </c>
      <c r="UH317">
        <v>-16.384201866076399</v>
      </c>
      <c r="UI317">
        <v>-9.0756975598438601</v>
      </c>
      <c r="UJ317">
        <v>-15.283499232069101</v>
      </c>
      <c r="UK317">
        <v>-30.919281662373599</v>
      </c>
      <c r="UL317">
        <v>-4.9950029989398104</v>
      </c>
      <c r="UM317">
        <v>-4.1283523593704103</v>
      </c>
      <c r="UN317">
        <v>-6.2949561644168996</v>
      </c>
      <c r="UO317">
        <v>-10.405095088213599</v>
      </c>
      <c r="UP317">
        <v>-13.555145453634401</v>
      </c>
      <c r="UQ317">
        <v>-16.571324023265898</v>
      </c>
      <c r="UR317">
        <v>-8.5436550044979107</v>
      </c>
      <c r="US317">
        <v>-11.2443342989793</v>
      </c>
      <c r="UT317">
        <v>-6.9985158370232297</v>
      </c>
      <c r="UU317">
        <v>-8.4643845914408509</v>
      </c>
      <c r="UV317">
        <v>-6.6260858307375399</v>
      </c>
      <c r="UW317">
        <v>-11.769269745384801</v>
      </c>
      <c r="UX317">
        <v>-5.6101087774436298</v>
      </c>
      <c r="UY317">
        <v>-9.6801895585259103</v>
      </c>
      <c r="UZ317">
        <v>-20.105264752799901</v>
      </c>
      <c r="VA317">
        <v>-10.111243529314899</v>
      </c>
      <c r="VB317">
        <v>-14.9675397534079</v>
      </c>
      <c r="VC317">
        <v>-7.8913233742623303</v>
      </c>
      <c r="VD317">
        <v>-10.7139022466478</v>
      </c>
      <c r="VE317">
        <v>-13.733540739572501</v>
      </c>
      <c r="VF317">
        <v>-7.1749833667709897</v>
      </c>
      <c r="VG317">
        <v>-12.495162675370899</v>
      </c>
      <c r="VH317">
        <v>-9.2820568296289405</v>
      </c>
      <c r="VI317">
        <v>-9.4642308514990301</v>
      </c>
      <c r="VJ317">
        <v>-6.7764080884593598</v>
      </c>
      <c r="VK317">
        <v>-12.286965867829201</v>
      </c>
      <c r="VL317">
        <v>-33.137773808510701</v>
      </c>
      <c r="VM317">
        <v>-20.151272649918202</v>
      </c>
      <c r="VN317">
        <v>-15.360446016790601</v>
      </c>
      <c r="VO317">
        <v>-7.9019254824909799</v>
      </c>
      <c r="VP317">
        <v>-5.4095603205082101</v>
      </c>
      <c r="VQ317">
        <v>-15.5365547126046</v>
      </c>
      <c r="VR317">
        <v>-13.5985580993665</v>
      </c>
      <c r="VS317">
        <v>-2.0012738763583098</v>
      </c>
      <c r="VT317">
        <v>-10.382487980900301</v>
      </c>
      <c r="VU317">
        <v>-22.866947526473901</v>
      </c>
      <c r="VV317">
        <v>-8.0272064839576007</v>
      </c>
      <c r="VW317">
        <v>-19.263789835609298</v>
      </c>
      <c r="VX317">
        <v>-9.0848880833629</v>
      </c>
      <c r="VY317">
        <v>-16.796392142503802</v>
      </c>
      <c r="VZ317">
        <v>-8.9025894501567393</v>
      </c>
      <c r="WA317">
        <v>-7.2910569248194603</v>
      </c>
      <c r="WB317">
        <v>-6.16230228079149</v>
      </c>
      <c r="WC317">
        <v>-37.346004322386101</v>
      </c>
      <c r="WD317">
        <v>-10.281829492787599</v>
      </c>
      <c r="WE317">
        <v>-13.8787977882967</v>
      </c>
      <c r="WF317">
        <v>-9.6342157323416302</v>
      </c>
      <c r="WG317">
        <v>-15.4531004204275</v>
      </c>
      <c r="WH317">
        <v>-3.0437185242134599</v>
      </c>
      <c r="WI317">
        <v>-6.9025112676090696</v>
      </c>
      <c r="WJ317">
        <v>-6.6861222999439498</v>
      </c>
      <c r="WK317">
        <v>-19.368221433329701</v>
      </c>
      <c r="WL317">
        <v>-10.3887061525847</v>
      </c>
      <c r="WM317">
        <v>-15.1802725539956</v>
      </c>
      <c r="WN317">
        <v>-14.853545557471101</v>
      </c>
      <c r="WO317">
        <v>-10.3469104434547</v>
      </c>
      <c r="WP317">
        <v>-8.86409268729955</v>
      </c>
      <c r="WQ317">
        <v>-8.6233706260023304</v>
      </c>
      <c r="WR317">
        <v>-9.4049730039829704</v>
      </c>
      <c r="WS317">
        <v>-9.1282676940858192</v>
      </c>
      <c r="WT317">
        <v>-12.7555710550337</v>
      </c>
      <c r="WU317">
        <v>-16.532254461631201</v>
      </c>
      <c r="WV317">
        <v>-20.2660980932162</v>
      </c>
      <c r="WW317">
        <v>-17.678428852722899</v>
      </c>
      <c r="WX317">
        <v>-13.3545447038044</v>
      </c>
      <c r="WY317">
        <v>-12.5048652778746</v>
      </c>
      <c r="WZ317">
        <v>-8.7253619708729104</v>
      </c>
      <c r="XA317">
        <v>-8.6672117984571493</v>
      </c>
      <c r="XB317">
        <v>-10.2669074348536</v>
      </c>
      <c r="XC317">
        <v>-5.5494792636605403</v>
      </c>
      <c r="XD317">
        <v>-15.4729774414849</v>
      </c>
      <c r="XE317">
        <v>-5.6627839701943996</v>
      </c>
      <c r="XF317">
        <v>-12.4063046321683</v>
      </c>
      <c r="XG317">
        <v>-8.7653489679229306</v>
      </c>
      <c r="XH317">
        <v>-16.1754419439001</v>
      </c>
      <c r="XI317">
        <v>-17.361949364891402</v>
      </c>
      <c r="XJ317">
        <v>-10.9328070162098</v>
      </c>
      <c r="XK317">
        <v>-20.4856295703811</v>
      </c>
      <c r="XL317">
        <v>-14.3733214410521</v>
      </c>
      <c r="XM317">
        <v>-8.9090166337223309</v>
      </c>
      <c r="XN317">
        <v>-3.8612694943427899</v>
      </c>
      <c r="XO317">
        <v>-5.5908389997408996</v>
      </c>
      <c r="XP317">
        <v>-11.8092856682389</v>
      </c>
      <c r="XQ317">
        <v>-8.6111406312321908</v>
      </c>
      <c r="XR317">
        <v>-10.6196935684699</v>
      </c>
      <c r="XS317">
        <v>-5.1909941471646697</v>
      </c>
      <c r="XT317">
        <v>-8.0740737502020199</v>
      </c>
      <c r="XU317">
        <v>-11.652893845248</v>
      </c>
      <c r="XV317">
        <v>-8.6465291366306491</v>
      </c>
      <c r="XW317">
        <v>-7.6113682002643097</v>
      </c>
      <c r="XX317">
        <v>-9.8711923642654007</v>
      </c>
      <c r="XY317">
        <v>-6.0675434176892802</v>
      </c>
      <c r="XZ317">
        <v>-11.3195795696027</v>
      </c>
      <c r="YA317">
        <v>-9.2374835891071996</v>
      </c>
      <c r="YB317">
        <v>-10.2107940334174</v>
      </c>
      <c r="YC317">
        <v>-12.5963613134643</v>
      </c>
      <c r="YD317">
        <v>-15.5486208477605</v>
      </c>
      <c r="YE317">
        <v>-13.4710692541694</v>
      </c>
      <c r="YF317">
        <v>-8.3090379829799605</v>
      </c>
      <c r="YG317">
        <v>-15.129504145935099</v>
      </c>
      <c r="YH317">
        <v>-5.3985985362953697</v>
      </c>
      <c r="YI317">
        <v>-11.134597099243701</v>
      </c>
      <c r="YJ317">
        <v>-10.8541969614369</v>
      </c>
      <c r="YK317">
        <v>-18.7240602882523</v>
      </c>
      <c r="YL317">
        <v>-7.9587709101066704</v>
      </c>
      <c r="YM317">
        <v>-13.4925843753997</v>
      </c>
      <c r="YN317">
        <v>-16.9503684887916</v>
      </c>
      <c r="YO317">
        <v>-9.6338266440614593</v>
      </c>
      <c r="YP317">
        <v>-15.1336566552294</v>
      </c>
      <c r="YQ317">
        <v>-11.2274437197701</v>
      </c>
      <c r="YR317">
        <v>-24.526037040745798</v>
      </c>
      <c r="YS317">
        <v>-7.1910563577617701</v>
      </c>
      <c r="YT317">
        <v>-18.703665198316799</v>
      </c>
      <c r="YU317">
        <v>-5.87705234556788</v>
      </c>
      <c r="YV317">
        <v>-6.7702402109697699</v>
      </c>
      <c r="YW317">
        <v>-9.5289861021969706</v>
      </c>
      <c r="YX317">
        <v>-28.806821344957001</v>
      </c>
      <c r="YY317">
        <v>-11.981394318434999</v>
      </c>
      <c r="YZ317">
        <v>-6.90802087501058</v>
      </c>
      <c r="ZA317">
        <v>-9.4502586174614898</v>
      </c>
      <c r="ZB317">
        <v>-14.2701510275239</v>
      </c>
      <c r="ZC317">
        <v>-10.937635459419401</v>
      </c>
      <c r="ZD317">
        <v>-9.3217319823516505</v>
      </c>
      <c r="ZE317">
        <v>-20.801708715568999</v>
      </c>
      <c r="ZF317">
        <v>-17.388830725178899</v>
      </c>
      <c r="ZG317">
        <v>-6.8095116143447898</v>
      </c>
      <c r="ZH317">
        <v>-7.1146386660512597</v>
      </c>
      <c r="ZI317">
        <v>-7.7340944254206896</v>
      </c>
      <c r="ZJ317">
        <v>-11.5188355693613</v>
      </c>
      <c r="ZK317">
        <v>-7.6843586796233003</v>
      </c>
      <c r="ZL317">
        <v>-12.3739291983226</v>
      </c>
      <c r="ZM317">
        <v>-8.7191339697027708</v>
      </c>
      <c r="ZN317">
        <v>-9.0430984995657298</v>
      </c>
      <c r="ZO317">
        <v>-9.14481775715279</v>
      </c>
      <c r="ZP317">
        <v>-17.5524167265919</v>
      </c>
      <c r="ZQ317">
        <v>-6.0310176703341103</v>
      </c>
      <c r="ZR317">
        <v>-4.6399178965907302</v>
      </c>
      <c r="ZS317">
        <v>-16.069376036806698</v>
      </c>
      <c r="ZT317">
        <v>-8.4279351576679993</v>
      </c>
      <c r="ZU317">
        <v>-12.457096419917599</v>
      </c>
      <c r="ZV317">
        <v>-18.637871386151701</v>
      </c>
      <c r="ZW317">
        <v>-15.5200391675739</v>
      </c>
      <c r="ZX317">
        <v>-9.6913980535517208</v>
      </c>
      <c r="ZY317">
        <v>-7.3242758226018898</v>
      </c>
      <c r="ZZ317">
        <v>-16.6069201352385</v>
      </c>
      <c r="AAA317">
        <v>-6.5512536083960802</v>
      </c>
      <c r="AAB317">
        <v>-8.6477394591566394</v>
      </c>
      <c r="AAC317">
        <v>-7.7624415282876704</v>
      </c>
      <c r="AAD317">
        <v>-4.8850640557162999</v>
      </c>
      <c r="AAE317">
        <v>-31.9084169684992</v>
      </c>
      <c r="AAF317">
        <v>-9.1669283497585905</v>
      </c>
      <c r="AAG317">
        <v>-9.3511650633433607</v>
      </c>
      <c r="AAH317">
        <v>-11.1119318576654</v>
      </c>
      <c r="AAI317">
        <v>-9.7635827248236406</v>
      </c>
      <c r="AAJ317">
        <v>-25.776116738378999</v>
      </c>
      <c r="AAK317">
        <v>-7.4109942476159496</v>
      </c>
      <c r="AAL317">
        <v>-7.4308495237105499</v>
      </c>
      <c r="AAM317">
        <v>-12.3954012446655</v>
      </c>
      <c r="AAN317">
        <v>-11.9356109171614</v>
      </c>
      <c r="AAO317">
        <v>-14.748482915555201</v>
      </c>
      <c r="AAP317">
        <v>-5.8643576075556298</v>
      </c>
      <c r="AAQ317">
        <v>-11.5985550679931</v>
      </c>
      <c r="AAR317">
        <v>-6.2154525865935897</v>
      </c>
      <c r="AAS317">
        <v>-5.3359782283650397</v>
      </c>
      <c r="AAT317">
        <v>-12.576115440419899</v>
      </c>
      <c r="AAU317">
        <v>-5.0738778037869299</v>
      </c>
      <c r="AAV317">
        <v>-7.4279444534991796</v>
      </c>
      <c r="AAW317">
        <v>-18.162235303434802</v>
      </c>
      <c r="AAX317">
        <v>-12.9982185726273</v>
      </c>
      <c r="AAY317">
        <v>-8.1910835467219592</v>
      </c>
      <c r="AAZ317">
        <v>-12.5478850309729</v>
      </c>
      <c r="ABA317">
        <v>-10.6824136416319</v>
      </c>
      <c r="ABB317">
        <v>-9.8991698939925907</v>
      </c>
      <c r="ABC317">
        <v>-13.7900868513179</v>
      </c>
      <c r="ABD317">
        <v>-28.2360469240523</v>
      </c>
      <c r="ABE317">
        <v>-11.930218784593899</v>
      </c>
      <c r="ABF317">
        <v>-10.002794542471401</v>
      </c>
      <c r="ABG317">
        <v>-13.112672777986999</v>
      </c>
      <c r="ABH317">
        <v>-15.0297274589976</v>
      </c>
      <c r="ABI317">
        <v>-21.473738818840499</v>
      </c>
      <c r="ABJ317">
        <v>-9.1426930126541794</v>
      </c>
      <c r="ABK317">
        <v>-10.755170958386801</v>
      </c>
      <c r="ABL317">
        <v>-9.4501020971978296</v>
      </c>
      <c r="ABM317">
        <v>-15.403998697334499</v>
      </c>
      <c r="ABN317">
        <v>-14.710553860133</v>
      </c>
      <c r="ABO317">
        <v>-15.715512812380799</v>
      </c>
      <c r="ABP317">
        <v>-15.7284203156605</v>
      </c>
      <c r="ABQ317">
        <v>-8.2606442040108501</v>
      </c>
      <c r="ABR317">
        <v>-3.2652049043791802</v>
      </c>
      <c r="ABS317">
        <v>-13.273468510749399</v>
      </c>
      <c r="ABT317">
        <v>-20.897961553102402</v>
      </c>
      <c r="ABU317">
        <v>-17.914263878620702</v>
      </c>
      <c r="ABV317">
        <v>-21.911282906783999</v>
      </c>
      <c r="ABW317">
        <v>-7.8635233755574401</v>
      </c>
      <c r="ABX317">
        <v>-5.60131820027323</v>
      </c>
      <c r="ABY317">
        <v>-10.184401930500499</v>
      </c>
      <c r="ABZ317">
        <v>-11.365225054179801</v>
      </c>
      <c r="ACA317">
        <v>-13.028371960296701</v>
      </c>
      <c r="ACB317">
        <v>-7.84791318260997</v>
      </c>
      <c r="ACC317">
        <v>-16.974791569719699</v>
      </c>
      <c r="ACD317">
        <v>-5.3624684981223298</v>
      </c>
      <c r="ACE317">
        <v>-8.6630050068285698</v>
      </c>
      <c r="ACF317">
        <v>-4.2445231662085003</v>
      </c>
      <c r="ACG317">
        <v>-21.746483408591399</v>
      </c>
      <c r="ACH317">
        <v>-10.4843373664075</v>
      </c>
      <c r="ACI317">
        <v>-19.966272334583</v>
      </c>
      <c r="ACJ317">
        <v>-11.470265402663699</v>
      </c>
      <c r="ACK317">
        <v>-8.0673216525637805</v>
      </c>
      <c r="ACL317">
        <v>-13.5656026590668</v>
      </c>
      <c r="ACM317">
        <v>-8.3654768454949</v>
      </c>
      <c r="ACN317">
        <v>-29.810574758466199</v>
      </c>
      <c r="ACO317">
        <v>-7.3503496772966903</v>
      </c>
      <c r="ACP317">
        <v>-0.95968586939142098</v>
      </c>
      <c r="ACQ317">
        <v>-7.2668364340200098</v>
      </c>
      <c r="ACR317">
        <v>-7.3738654099945498</v>
      </c>
      <c r="ACS317">
        <v>-9.9937553410403801</v>
      </c>
      <c r="ACT317">
        <v>-5.8338199989095196</v>
      </c>
      <c r="ACU317">
        <v>-7.9228257547694598</v>
      </c>
      <c r="ACV317">
        <v>-15.5709617232821</v>
      </c>
      <c r="ACW317">
        <v>-15.757827357052401</v>
      </c>
      <c r="ACX317">
        <v>-9.5277915747110509</v>
      </c>
      <c r="ACY317">
        <v>-9.5205079008225901</v>
      </c>
      <c r="ACZ317">
        <v>-9.0079776863219401</v>
      </c>
      <c r="ADA317">
        <v>-16.618255567093499</v>
      </c>
      <c r="ADB317">
        <v>-14.8727055474195</v>
      </c>
      <c r="ADC317">
        <v>-21.973593450317502</v>
      </c>
      <c r="ADD317">
        <v>-7.2389204913801599</v>
      </c>
      <c r="ADE317">
        <v>-18.237999210780899</v>
      </c>
      <c r="ADF317">
        <v>-9.407530944705</v>
      </c>
      <c r="ADG317">
        <v>-5.5465149347658702</v>
      </c>
      <c r="ADH317">
        <v>-8.2846020368978905</v>
      </c>
      <c r="ADI317">
        <v>-9.8621741638884508</v>
      </c>
      <c r="ADJ317">
        <v>-9.1040128499193997</v>
      </c>
      <c r="ADK317">
        <v>-9.5545863153804191</v>
      </c>
      <c r="ADL317">
        <v>-14.3276998832429</v>
      </c>
      <c r="ADM317">
        <v>-8.1271639054676506</v>
      </c>
      <c r="ADN317">
        <v>-10.271949354523199</v>
      </c>
      <c r="ADO317">
        <v>-2.28339280774009</v>
      </c>
      <c r="ADP317">
        <v>-18.965652402139899</v>
      </c>
      <c r="ADQ317">
        <v>-15.5641752943759</v>
      </c>
      <c r="ADR317">
        <v>-16.0416728641198</v>
      </c>
      <c r="ADS317">
        <v>-8.7431016778646704</v>
      </c>
      <c r="ADT317">
        <v>-26.356139711408201</v>
      </c>
      <c r="ADU317">
        <v>-6.8911112851457403</v>
      </c>
      <c r="ADV317">
        <v>-26.8242168676882</v>
      </c>
      <c r="ADW317">
        <v>-17.9552714897582</v>
      </c>
      <c r="ADX317">
        <v>-11.8969706630362</v>
      </c>
      <c r="ADY317">
        <v>-7.4820687102771899</v>
      </c>
      <c r="ADZ317">
        <v>-15.9717823681135</v>
      </c>
      <c r="AEA317">
        <v>-12.622023958434299</v>
      </c>
      <c r="AEB317">
        <v>-2.8301016105463601</v>
      </c>
      <c r="AEC317">
        <v>-13.042233395643001</v>
      </c>
      <c r="AED317">
        <v>-8.6144847011112002</v>
      </c>
      <c r="AEE317">
        <v>-8.5792199419111608</v>
      </c>
      <c r="AEF317">
        <v>-17.989977942459898</v>
      </c>
      <c r="AEG317">
        <v>-6.9948541156544204</v>
      </c>
      <c r="AEH317">
        <v>-9.0489245710549806</v>
      </c>
      <c r="AEI317">
        <v>-11.36109006731</v>
      </c>
      <c r="AEJ317">
        <v>-6.0754325072467497</v>
      </c>
      <c r="AEK317">
        <v>-2.6794292715374302</v>
      </c>
      <c r="AEL317">
        <v>-5.8072933164372698</v>
      </c>
      <c r="AEM317">
        <v>-15.9052299233326</v>
      </c>
      <c r="AEN317">
        <v>-11.376673721878699</v>
      </c>
      <c r="AEO317">
        <v>-5.1234771802890604</v>
      </c>
      <c r="AEP317">
        <v>-12.936574386011801</v>
      </c>
      <c r="AEQ317">
        <v>-9.7741596045597099</v>
      </c>
      <c r="AER317">
        <v>-17.897513245631298</v>
      </c>
      <c r="AES317">
        <v>-1.9176159929532199</v>
      </c>
      <c r="AET317">
        <v>-13.251111845655</v>
      </c>
      <c r="AEU317">
        <v>-4.8039967629925702</v>
      </c>
      <c r="AEV317">
        <v>-3.5996763281145499</v>
      </c>
      <c r="AEW317">
        <v>-7.4941939966370503</v>
      </c>
      <c r="AEX317">
        <v>-1.9330743880527701</v>
      </c>
      <c r="AEY317">
        <v>-14.8557702947019</v>
      </c>
      <c r="AEZ317">
        <v>-5.6857500117905904</v>
      </c>
      <c r="AFA317">
        <v>-6.1410951762133603</v>
      </c>
      <c r="AFB317">
        <v>-7.0155364885528098</v>
      </c>
      <c r="AFC317">
        <v>-7.2433609280794498</v>
      </c>
      <c r="AFD317">
        <v>-16.884723331494801</v>
      </c>
      <c r="AFE317">
        <v>-6.8592090325214201</v>
      </c>
      <c r="AFF317">
        <v>-6.3859784861499804</v>
      </c>
      <c r="AFG317">
        <v>-16.715164952346001</v>
      </c>
      <c r="AFH317">
        <v>-15.304014428507299</v>
      </c>
      <c r="AFI317">
        <v>-4.8133979635629496</v>
      </c>
      <c r="AFJ317">
        <v>-13.298786885489299</v>
      </c>
      <c r="AFK317">
        <v>-12.4366703071848</v>
      </c>
      <c r="AFL317">
        <v>-6.0752202554611996</v>
      </c>
      <c r="AFM317">
        <v>-10.6081028038772</v>
      </c>
      <c r="AFN317">
        <v>-7.1785602925463401</v>
      </c>
      <c r="AFO317">
        <v>-13.7279470733552</v>
      </c>
      <c r="AFP317">
        <v>-6.5010565100209901</v>
      </c>
      <c r="AFQ317">
        <v>-7.8541818814420603</v>
      </c>
      <c r="AFR317">
        <v>-5.1763134146817702</v>
      </c>
      <c r="AFS317">
        <v>-13.2996514539443</v>
      </c>
      <c r="AFT317">
        <v>-11.1642020810243</v>
      </c>
      <c r="AFU317">
        <v>-15.039802503804699</v>
      </c>
      <c r="AFV317">
        <v>-14.1064437537893</v>
      </c>
      <c r="AFW317">
        <v>-5.2069620575778703</v>
      </c>
      <c r="AFX317">
        <v>-6.4422007401010699</v>
      </c>
      <c r="AFY317">
        <v>-10.4357356845694</v>
      </c>
      <c r="AFZ317">
        <v>-17.274979869625799</v>
      </c>
      <c r="AGA317">
        <v>-9.6674024848451303</v>
      </c>
      <c r="AGB317">
        <v>-6.2144442200629699</v>
      </c>
      <c r="AGC317">
        <v>-12.4991023843343</v>
      </c>
      <c r="AGD317">
        <v>-2.2289712098496799</v>
      </c>
      <c r="AGE317">
        <v>-3.5793357531222498</v>
      </c>
      <c r="AGF317">
        <v>-21.496507220903201</v>
      </c>
      <c r="AGG317">
        <v>-5.7968384812195097</v>
      </c>
      <c r="AGH317">
        <v>-17.389361048693299</v>
      </c>
      <c r="AGI317">
        <v>-24.888886841563</v>
      </c>
      <c r="AGJ317">
        <v>-7.7665070561337499</v>
      </c>
      <c r="AGK317">
        <v>-11.1113535337971</v>
      </c>
      <c r="AGL317">
        <v>-20.791994814954901</v>
      </c>
      <c r="AGM317">
        <v>-10.350522050423301</v>
      </c>
      <c r="AGN317">
        <v>-9.2071252146155906</v>
      </c>
      <c r="AGO317">
        <v>-8.1176767945103698</v>
      </c>
      <c r="AGP317">
        <v>-12.9117768499978</v>
      </c>
      <c r="AGQ317">
        <v>-7.0259433384597099</v>
      </c>
      <c r="AGR317">
        <v>-3.98767877416552</v>
      </c>
      <c r="AGS317">
        <v>-24.652961826046798</v>
      </c>
      <c r="AGT317">
        <v>-11.824473207268801</v>
      </c>
      <c r="AGU317">
        <v>-5.1651985090678396</v>
      </c>
      <c r="AGV317">
        <v>-11.470562237365799</v>
      </c>
      <c r="AGW317">
        <v>-7.8426446585063703</v>
      </c>
      <c r="AGX317">
        <v>-13.464310051728001</v>
      </c>
      <c r="AGY317">
        <v>-7.3455426467440397</v>
      </c>
      <c r="AGZ317">
        <v>-13.831594069512301</v>
      </c>
      <c r="AHA317">
        <v>-13.788580474917</v>
      </c>
      <c r="AHB317">
        <v>-7.6596615251085902</v>
      </c>
      <c r="AHC317">
        <v>-18.897129640754699</v>
      </c>
      <c r="AHD317">
        <v>-9.6041007967135403</v>
      </c>
      <c r="AHE317">
        <v>-6.6406922192919904</v>
      </c>
      <c r="AHF317">
        <v>-33.628028643963901</v>
      </c>
      <c r="AHG317">
        <v>-8.85274105533205</v>
      </c>
      <c r="AHH317">
        <v>-13.1120911263652</v>
      </c>
      <c r="AHI317">
        <v>-8.8546310259011403</v>
      </c>
      <c r="AHJ317">
        <v>-12.121040247551299</v>
      </c>
      <c r="AHK317">
        <v>-15.9179309042854</v>
      </c>
      <c r="AHL317">
        <v>-17.797285796840299</v>
      </c>
      <c r="AHM317">
        <v>-14.8182834875113</v>
      </c>
      <c r="AHN317">
        <v>-10.469091243158701</v>
      </c>
      <c r="AHO317">
        <v>-8.8564102202461807</v>
      </c>
      <c r="AHP317">
        <v>-4.5333824270915697</v>
      </c>
      <c r="AHQ317">
        <v>-4.7015490263458997</v>
      </c>
      <c r="AHR317">
        <v>-15.4336116396917</v>
      </c>
      <c r="AHS317">
        <v>-9.4162017066670707</v>
      </c>
      <c r="AHT317">
        <v>-10.8724366783325</v>
      </c>
      <c r="AHU317">
        <v>-4.1603738879121597</v>
      </c>
      <c r="AHV317">
        <v>-12.3914946361961</v>
      </c>
      <c r="AHW317">
        <v>-14.505532445191401</v>
      </c>
      <c r="AHX317">
        <v>-26.105370292930701</v>
      </c>
      <c r="AHY317">
        <v>-13.616147448138401</v>
      </c>
      <c r="AHZ317">
        <v>-13.0141834178993</v>
      </c>
      <c r="AIA317">
        <v>-24.632449037597102</v>
      </c>
      <c r="AIB317">
        <v>-21.297676893065798</v>
      </c>
      <c r="AIC317">
        <v>-13.004506906274599</v>
      </c>
      <c r="AID317">
        <v>-7.5484950624245597</v>
      </c>
      <c r="AIE317">
        <v>-10.877626737461201</v>
      </c>
      <c r="AIF317">
        <v>-33.028346911486601</v>
      </c>
      <c r="AIG317">
        <v>-6.1737512244252697</v>
      </c>
      <c r="AIH317">
        <v>-16.046657132931799</v>
      </c>
      <c r="AII317">
        <v>-8.6172139413858702</v>
      </c>
      <c r="AIJ317">
        <v>-26.5097901567033</v>
      </c>
      <c r="AIK317">
        <v>-6.7523911602176003</v>
      </c>
      <c r="AIL317">
        <v>-20.837532646168501</v>
      </c>
      <c r="AIM317">
        <v>-11.731652659058099</v>
      </c>
      <c r="AIN317">
        <v>-5.9401966964368897</v>
      </c>
      <c r="AIO317">
        <v>-5.0611928114648501</v>
      </c>
      <c r="AIP317">
        <v>-3.7894325791958998</v>
      </c>
      <c r="AIQ317">
        <v>-9.6076358968390103</v>
      </c>
      <c r="AIR317">
        <v>-13.7184875548715</v>
      </c>
      <c r="AIS317">
        <v>-8.7362952503951004</v>
      </c>
      <c r="AIT317">
        <v>-11.979124367215</v>
      </c>
      <c r="AIU317">
        <v>-22.657673387125602</v>
      </c>
      <c r="AIV317">
        <v>-2.7500867177138799</v>
      </c>
      <c r="AIW317">
        <v>-11.0775997993881</v>
      </c>
      <c r="AIX317">
        <v>-4.4655870596257303</v>
      </c>
      <c r="AIY317">
        <v>-7.1515881236756202</v>
      </c>
      <c r="AIZ317">
        <v>-11.6917630927873</v>
      </c>
      <c r="AJA317">
        <v>-14.654122385013901</v>
      </c>
      <c r="AJB317">
        <v>-24.055952051517998</v>
      </c>
      <c r="AJC317">
        <v>-16.998488602675899</v>
      </c>
      <c r="AJD317">
        <v>-10.662078717803899</v>
      </c>
      <c r="AJE317">
        <v>-11.9190548779361</v>
      </c>
      <c r="AJF317">
        <v>-13.100074855332901</v>
      </c>
      <c r="AJG317">
        <v>-7.9002378039678298</v>
      </c>
      <c r="AJH317">
        <v>-6.6015524564506096</v>
      </c>
      <c r="AJI317">
        <v>-24.2171608522623</v>
      </c>
      <c r="AJJ317">
        <v>-13.892729807631101</v>
      </c>
      <c r="AJK317">
        <v>-4.2613648295715096</v>
      </c>
      <c r="AJL317">
        <v>-6.4656175794870601</v>
      </c>
      <c r="AJM317">
        <v>-12.478884756197299</v>
      </c>
      <c r="AJN317">
        <v>-15.7004197033003</v>
      </c>
      <c r="AJO317">
        <v>-8.1327851498832597</v>
      </c>
      <c r="AJP317">
        <v>-17.6605634888843</v>
      </c>
      <c r="AJQ317">
        <v>-11.600447852869999</v>
      </c>
      <c r="AJR317">
        <v>-11.001872229754801</v>
      </c>
      <c r="AJS317">
        <v>-4.7868902531290596</v>
      </c>
      <c r="AJT317">
        <v>-5.0468149908089996</v>
      </c>
      <c r="AJU317">
        <v>-24.768047188073801</v>
      </c>
      <c r="AJV317">
        <v>-14.3718258693471</v>
      </c>
      <c r="AJW317">
        <v>-2.98604009251352</v>
      </c>
      <c r="AJX317">
        <v>-6.6859977532281203</v>
      </c>
      <c r="AJY317">
        <v>-3.10527417376974</v>
      </c>
      <c r="AJZ317">
        <v>-11.6539924544724</v>
      </c>
      <c r="AKA317">
        <v>-10.0009826744776</v>
      </c>
      <c r="AKB317">
        <v>-13.6082643383193</v>
      </c>
      <c r="AKC317">
        <v>-2.8978696496662102</v>
      </c>
      <c r="AKD317">
        <v>-4.8585826424405498</v>
      </c>
      <c r="AKE317">
        <v>-4.3332933221401504</v>
      </c>
      <c r="AKF317">
        <v>-12.6982015510231</v>
      </c>
      <c r="AKG317">
        <v>-8.7722906283490492</v>
      </c>
      <c r="AKH317">
        <v>-20.057825761806001</v>
      </c>
      <c r="AKI317">
        <v>-7.9655297299308101</v>
      </c>
      <c r="AKJ317">
        <v>-11.082912271309301</v>
      </c>
      <c r="AKK317">
        <v>-6.2119569848343001</v>
      </c>
      <c r="AKL317">
        <v>-19.426224928315499</v>
      </c>
      <c r="AKM317">
        <v>-12.4654689052291</v>
      </c>
      <c r="AKN317">
        <v>-22.530272534980099</v>
      </c>
      <c r="AKO317">
        <v>-9.0687678193507093</v>
      </c>
      <c r="AKP317">
        <v>-15.440337384249901</v>
      </c>
      <c r="AKQ317">
        <v>-11.733388737922199</v>
      </c>
      <c r="AKR317">
        <v>-11.984672215393299</v>
      </c>
      <c r="AKS317">
        <v>-4.8434188505882796</v>
      </c>
      <c r="AKT317">
        <v>-22.525967074917201</v>
      </c>
      <c r="AKU317">
        <v>-17.482091304492499</v>
      </c>
      <c r="AKV317">
        <v>-18.772424204666201</v>
      </c>
      <c r="AKW317">
        <v>-12.2878777045529</v>
      </c>
      <c r="AKX317">
        <v>-18.033054783307001</v>
      </c>
      <c r="AKY317">
        <v>-12.4549065298014</v>
      </c>
      <c r="AKZ317">
        <v>-17.7115553442055</v>
      </c>
      <c r="ALA317">
        <v>-9.3373134807430098</v>
      </c>
      <c r="ALB317">
        <v>-22.740075625860602</v>
      </c>
      <c r="ALC317">
        <v>-9.5803025162405202</v>
      </c>
      <c r="ALD317">
        <v>-8.7082501726341999</v>
      </c>
      <c r="ALE317">
        <v>-6.6439546534387803</v>
      </c>
      <c r="ALF317">
        <v>-9.8448219265346193</v>
      </c>
      <c r="ALG317">
        <v>-10.879314738540399</v>
      </c>
      <c r="ALH317">
        <v>-18.411100760150401</v>
      </c>
      <c r="ALI317">
        <v>-9.2197377332829795</v>
      </c>
      <c r="ALJ317">
        <v>-6.0476917196246003</v>
      </c>
      <c r="ALK317">
        <v>-20.037428693663301</v>
      </c>
      <c r="ALL317">
        <v>-16.553542265560299</v>
      </c>
      <c r="ALM317">
        <v>-14.263791905050599</v>
      </c>
      <c r="ALN317">
        <v>-25.845120530829298</v>
      </c>
      <c r="ALO317">
        <v>-20.672274852407501</v>
      </c>
      <c r="ALP317">
        <v>-10.7271464121728</v>
      </c>
      <c r="ALQ317">
        <v>-12.724647082106101</v>
      </c>
      <c r="ALR317">
        <v>-6.8619330382321699</v>
      </c>
      <c r="ALS317">
        <v>-16.8317835054653</v>
      </c>
      <c r="ALT317">
        <v>-14.2981952608919</v>
      </c>
      <c r="ALU317">
        <v>-15.240834928625899</v>
      </c>
      <c r="ALV317">
        <v>-12.623500693564001</v>
      </c>
      <c r="ALW317">
        <v>-10.008249134865499</v>
      </c>
      <c r="ALX317">
        <v>-11.8193299599259</v>
      </c>
      <c r="ALY317">
        <v>-18.587550931741202</v>
      </c>
      <c r="ALZ317">
        <v>-13.312779076825001</v>
      </c>
      <c r="AMA317">
        <v>-19.6269492851847</v>
      </c>
      <c r="AMB317">
        <v>-16.599136891395101</v>
      </c>
      <c r="AMC317">
        <v>-12.4039647240302</v>
      </c>
      <c r="AMD317">
        <v>-12.3769376371639</v>
      </c>
      <c r="AME317">
        <v>-11.1998791881415</v>
      </c>
      <c r="AMF317">
        <v>-8.7083410565497594</v>
      </c>
      <c r="AMG317">
        <v>-18.226624503921801</v>
      </c>
      <c r="AMH317">
        <v>-12.940623793224001</v>
      </c>
      <c r="AMI317">
        <v>-26.384173661139101</v>
      </c>
      <c r="AMJ317">
        <v>-11.3668910939383</v>
      </c>
      <c r="AMK317">
        <v>-9.3461067161971094</v>
      </c>
      <c r="AML317">
        <v>-21.115472488353799</v>
      </c>
      <c r="AMM317">
        <v>-14.0267836699862</v>
      </c>
      <c r="AMN317">
        <v>-10.959064021788601</v>
      </c>
      <c r="AMO317">
        <v>-13.112740218520701</v>
      </c>
      <c r="AMP317">
        <v>-11.9841604712782</v>
      </c>
      <c r="AMQ317">
        <v>-12.823327357753101</v>
      </c>
      <c r="AMR317">
        <v>-25.224433376805699</v>
      </c>
      <c r="AMS317">
        <v>-20.758828057936999</v>
      </c>
      <c r="AMT317">
        <v>-13.906521702796599</v>
      </c>
      <c r="AMU317">
        <v>-22.022582505997399</v>
      </c>
      <c r="AMV317">
        <v>-12.1287366184756</v>
      </c>
      <c r="AMW317">
        <v>-13.3350141310524</v>
      </c>
      <c r="AMX317">
        <v>-20.217140832045001</v>
      </c>
      <c r="AMY317">
        <v>-21.159992935624199</v>
      </c>
      <c r="AMZ317">
        <v>-21.794279325590701</v>
      </c>
      <c r="ANA317">
        <v>-22.863450389053401</v>
      </c>
      <c r="ANB317">
        <v>-24.3563062350898</v>
      </c>
      <c r="ANC317">
        <v>-17.9604934731768</v>
      </c>
      <c r="AND317">
        <v>-25.036976589798702</v>
      </c>
      <c r="ANE317">
        <v>-15.918895498197999</v>
      </c>
      <c r="ANF317">
        <v>-29.187773586646401</v>
      </c>
      <c r="ANG317">
        <v>-11.986687076752901</v>
      </c>
      <c r="ANH317">
        <v>-18.760814434867001</v>
      </c>
      <c r="ANI317">
        <v>-19.053607843776899</v>
      </c>
      <c r="ANJ317">
        <v>-18.874153149803899</v>
      </c>
      <c r="ANK317">
        <v>-16.663004206594699</v>
      </c>
      <c r="ANL317">
        <v>-17.176330393411199</v>
      </c>
      <c r="ANM317">
        <v>-15.9842594098006</v>
      </c>
      <c r="ANN317">
        <v>-18.8250826969218</v>
      </c>
      <c r="ANO317">
        <v>-15.1080518500897</v>
      </c>
      <c r="ANP317">
        <v>-15.5683333934827</v>
      </c>
      <c r="ANQ317">
        <v>-16.865431673812701</v>
      </c>
      <c r="ANR317">
        <v>-25.060516560990699</v>
      </c>
      <c r="ANS317">
        <v>-19.939448507252301</v>
      </c>
      <c r="ANT317">
        <v>-21.047324835059602</v>
      </c>
      <c r="ANU317">
        <v>-25.236008049989</v>
      </c>
      <c r="ANV317">
        <v>-29.855859902340502</v>
      </c>
      <c r="ANW317">
        <v>-26.655346650292302</v>
      </c>
      <c r="ANX317">
        <v>-18.653694995082098</v>
      </c>
      <c r="ANY317">
        <v>-16.530979625197201</v>
      </c>
      <c r="ANZ317">
        <v>-12.7748157903813</v>
      </c>
      <c r="AOA317">
        <v>-17.431608223894901</v>
      </c>
      <c r="AOB317">
        <v>-20.096569334770301</v>
      </c>
      <c r="AOC317">
        <v>-19.498018210980501</v>
      </c>
      <c r="AOD317">
        <v>-18.9994690723342</v>
      </c>
      <c r="AOE317">
        <v>-18.3755118854226</v>
      </c>
      <c r="AOF317">
        <v>-41.350558431358003</v>
      </c>
      <c r="AOG317">
        <v>-20.601407632739502</v>
      </c>
      <c r="AOH317">
        <v>-26.186157644907301</v>
      </c>
      <c r="AOI317">
        <v>-24.712621152630899</v>
      </c>
      <c r="AOJ317">
        <v>-16.904074043201199</v>
      </c>
      <c r="AOK317">
        <v>-22.908951265121399</v>
      </c>
      <c r="AOL317">
        <v>-28.699361094338101</v>
      </c>
      <c r="AOM317">
        <v>-17.570405411478198</v>
      </c>
      <c r="AON317">
        <v>-24.676959831683</v>
      </c>
      <c r="AOO317">
        <v>-29.205078156216899</v>
      </c>
      <c r="AOP317">
        <v>-32.403915422027502</v>
      </c>
      <c r="AOQ317">
        <v>-29.607626236975701</v>
      </c>
      <c r="AOR317">
        <v>-31.639929532916899</v>
      </c>
      <c r="AOS317">
        <v>-22.792212942068002</v>
      </c>
      <c r="AOT317">
        <v>-31.651176766160798</v>
      </c>
      <c r="AOU317">
        <v>-19.518840016639899</v>
      </c>
      <c r="AOV317">
        <v>-22.784588915250399</v>
      </c>
      <c r="AOW317">
        <v>-30.901758214715599</v>
      </c>
      <c r="AOX317">
        <v>-29.3913709313717</v>
      </c>
      <c r="AOY317">
        <v>-24.2256117866227</v>
      </c>
      <c r="AOZ317">
        <v>-33.472202938711298</v>
      </c>
      <c r="APA317">
        <v>-29.940125567127001</v>
      </c>
      <c r="APB317">
        <v>-35.676261657536202</v>
      </c>
      <c r="APC317">
        <v>-30.856444457458501</v>
      </c>
      <c r="APD317">
        <v>-22.658962058109299</v>
      </c>
      <c r="APE317">
        <v>-32.077746517376802</v>
      </c>
      <c r="APF317">
        <v>-22.9838761794893</v>
      </c>
      <c r="APG317">
        <v>-26.1811171288197</v>
      </c>
      <c r="APH317">
        <v>-35.189710549239798</v>
      </c>
      <c r="API317">
        <v>-39.360453885548502</v>
      </c>
      <c r="APJ317">
        <v>-33.647164642938598</v>
      </c>
      <c r="APK317">
        <v>-31.392843539484499</v>
      </c>
      <c r="APL317">
        <v>-30.701183548288999</v>
      </c>
      <c r="APM317">
        <v>-32.494514458251203</v>
      </c>
      <c r="APN317">
        <v>-29.085003757939699</v>
      </c>
      <c r="APO317">
        <v>-32.424828176193401</v>
      </c>
      <c r="APP317">
        <v>-37.3604486236204</v>
      </c>
      <c r="APQ317">
        <v>-35.225614302901199</v>
      </c>
      <c r="APR317">
        <v>-33.587357046885003</v>
      </c>
      <c r="APS317">
        <v>-46.920363111101203</v>
      </c>
      <c r="APT317">
        <v>-38.647056441184503</v>
      </c>
      <c r="APU317">
        <v>-36.5150213380266</v>
      </c>
      <c r="APV317">
        <v>-35.935122986071804</v>
      </c>
      <c r="APW317">
        <v>-29.6178298504332</v>
      </c>
      <c r="APX317">
        <v>-33.2831300180532</v>
      </c>
      <c r="APY317">
        <v>-31.537855238353401</v>
      </c>
      <c r="APZ317">
        <v>-43.745399081239697</v>
      </c>
      <c r="AQA317">
        <v>-36.395409142060601</v>
      </c>
      <c r="AQB317">
        <v>-38.5842186035932</v>
      </c>
      <c r="AQC317">
        <v>-46.954265539983901</v>
      </c>
      <c r="AQD317">
        <v>-36.7223492545859</v>
      </c>
      <c r="AQE317">
        <v>-43.1541020052031</v>
      </c>
      <c r="AQF317">
        <v>-43.656810737515997</v>
      </c>
      <c r="AQG317">
        <v>-29.8666815037449</v>
      </c>
      <c r="AQH317">
        <v>-33.559935044568803</v>
      </c>
      <c r="AQI317">
        <v>-35.281719949824797</v>
      </c>
      <c r="AQJ317">
        <v>-51.8795932444595</v>
      </c>
      <c r="AQK317">
        <v>-38.738017679291303</v>
      </c>
      <c r="AQL317">
        <v>-34.032976998248799</v>
      </c>
      <c r="AQM317">
        <v>-39.6103370775133</v>
      </c>
      <c r="AQN317">
        <v>-36.519031021716103</v>
      </c>
      <c r="AQO317">
        <v>-31.935136310053501</v>
      </c>
      <c r="AQP317">
        <v>-38.782282083304402</v>
      </c>
      <c r="AQQ317">
        <v>-41.924813543469398</v>
      </c>
      <c r="AQR317">
        <v>-37.712778529287498</v>
      </c>
      <c r="AQS317">
        <v>-52.784374019725497</v>
      </c>
      <c r="AQT317">
        <v>-43.893604434306198</v>
      </c>
      <c r="AQU317">
        <v>-40.064214656777899</v>
      </c>
      <c r="AQV317">
        <v>-36.6348887602377</v>
      </c>
      <c r="AQW317">
        <v>-42.474691617266103</v>
      </c>
      <c r="AQX317">
        <v>-43.027626331853597</v>
      </c>
      <c r="AQY317">
        <v>-38.861306365243998</v>
      </c>
      <c r="AQZ317">
        <v>-47.915105975548798</v>
      </c>
      <c r="ARA317">
        <v>-40.744965683361997</v>
      </c>
      <c r="ARB317">
        <v>-38.8892463973677</v>
      </c>
      <c r="ARC317">
        <v>-42.893807135229501</v>
      </c>
      <c r="ARD317">
        <v>-38.492799595557003</v>
      </c>
      <c r="ARE317">
        <v>-40.247995737627598</v>
      </c>
      <c r="ARF317">
        <v>-61.830684015019997</v>
      </c>
      <c r="ARG317">
        <v>-42.861249862049803</v>
      </c>
      <c r="ARH317">
        <v>-51.001789325634</v>
      </c>
      <c r="ARI317">
        <v>-43.240978271040099</v>
      </c>
      <c r="ARJ317">
        <v>-43.1885343056883</v>
      </c>
      <c r="ARK317">
        <v>-52.452922357187198</v>
      </c>
      <c r="ARL317">
        <v>-48.512508289496502</v>
      </c>
      <c r="ARM317">
        <v>-63.609353789026997</v>
      </c>
      <c r="ARN317">
        <v>-53.7122177054678</v>
      </c>
      <c r="ARO317">
        <v>-41.629499397485901</v>
      </c>
      <c r="ARP317">
        <v>-44.142509992376297</v>
      </c>
      <c r="ARQ317">
        <v>-41.451316634155297</v>
      </c>
      <c r="ARR317">
        <v>-41.996463804789499</v>
      </c>
      <c r="ARS317">
        <v>-44.318000457054502</v>
      </c>
      <c r="ART317">
        <v>-47.8643946572695</v>
      </c>
      <c r="ARU317">
        <v>-53.117523653335397</v>
      </c>
      <c r="ARV317">
        <v>-46.347492446761002</v>
      </c>
      <c r="ARW317">
        <v>-39.7471552524621</v>
      </c>
      <c r="ARX317">
        <v>-45.719173164413903</v>
      </c>
      <c r="ARY317">
        <v>-45.871186079542497</v>
      </c>
      <c r="ARZ317">
        <v>-40.336687964549299</v>
      </c>
      <c r="ASA317">
        <v>-43.813832730999003</v>
      </c>
      <c r="ASB317">
        <v>-51.393424648915001</v>
      </c>
      <c r="ASC317">
        <v>-44.046557914045401</v>
      </c>
      <c r="ASD317">
        <v>-38.651081586108702</v>
      </c>
      <c r="ASE317">
        <v>-45.542810564708802</v>
      </c>
      <c r="ASF317">
        <v>-57.562576024265198</v>
      </c>
      <c r="ASG317">
        <v>-42.561678831587798</v>
      </c>
      <c r="ASH317">
        <v>-35.996951253759903</v>
      </c>
      <c r="ASI317">
        <v>-44.5763898531658</v>
      </c>
      <c r="ASJ317">
        <v>-46.960452640723901</v>
      </c>
      <c r="ASK317">
        <v>-41.550287975682203</v>
      </c>
      <c r="ASL317">
        <v>-50.3658931478002</v>
      </c>
      <c r="ASM317">
        <v>-39.2595488812889</v>
      </c>
      <c r="ASN317">
        <v>-45.106873481211203</v>
      </c>
      <c r="ASO317">
        <v>-58.211960445111004</v>
      </c>
      <c r="ASP317">
        <v>-51.826751712853898</v>
      </c>
      <c r="ASQ317">
        <v>-40.0244849782502</v>
      </c>
      <c r="ASR317">
        <v>-51.540066090104602</v>
      </c>
      <c r="ASS317">
        <v>-48.7993852420474</v>
      </c>
      <c r="AST317">
        <v>-44.507867274285204</v>
      </c>
      <c r="ASU317">
        <v>-46.4803400631912</v>
      </c>
      <c r="ASV317">
        <v>-44.446203724494502</v>
      </c>
      <c r="ASW317">
        <v>-42.696033738096098</v>
      </c>
      <c r="ASX317">
        <v>-40.8969021521076</v>
      </c>
      <c r="ASY317">
        <v>-48.994547442373303</v>
      </c>
      <c r="ASZ317">
        <v>-60.884931103174097</v>
      </c>
      <c r="ATA317">
        <v>-42.598952143294603</v>
      </c>
      <c r="ATB317">
        <v>-44.8800047107895</v>
      </c>
      <c r="ATC317">
        <v>-51.0714789122379</v>
      </c>
      <c r="ATD317">
        <v>-48.049312904979502</v>
      </c>
      <c r="ATE317">
        <v>-40.565240902374001</v>
      </c>
      <c r="ATF317">
        <v>-43.472414835018398</v>
      </c>
      <c r="ATG317">
        <v>-41.083369432400801</v>
      </c>
      <c r="ATH317">
        <v>-46.494129888828397</v>
      </c>
      <c r="ATI317">
        <v>-38.363790306527399</v>
      </c>
      <c r="ATJ317">
        <v>-41.1082651858761</v>
      </c>
      <c r="ATK317">
        <v>-41.766519994280102</v>
      </c>
      <c r="ATL317">
        <v>-46.1354823185073</v>
      </c>
      <c r="ATM317">
        <v>-43.234826818827202</v>
      </c>
      <c r="ATN317">
        <v>-47.0960446070359</v>
      </c>
      <c r="ATO317">
        <v>-52.368141294431503</v>
      </c>
      <c r="ATP317">
        <v>-45.019752494235</v>
      </c>
      <c r="ATQ317">
        <v>-49.315242448467998</v>
      </c>
      <c r="ATR317">
        <v>-41.2563715799863</v>
      </c>
      <c r="ATS317">
        <v>-51.447873966982797</v>
      </c>
      <c r="ATT317">
        <v>-43.297946857151402</v>
      </c>
      <c r="ATU317">
        <v>-42.2958864263883</v>
      </c>
      <c r="ATV317">
        <v>-49.693952871013799</v>
      </c>
      <c r="ATW317">
        <v>-44.2263274645683</v>
      </c>
      <c r="ATX317">
        <v>-46.246473029333103</v>
      </c>
      <c r="ATY317">
        <v>-49.860913884726898</v>
      </c>
      <c r="ATZ317">
        <v>-46.688724225077301</v>
      </c>
      <c r="AUA317">
        <v>-46.574233175001098</v>
      </c>
      <c r="AUB317">
        <v>-46.355815600235601</v>
      </c>
      <c r="AUC317">
        <v>-45.077657533454797</v>
      </c>
      <c r="AUD317">
        <v>-46.743532771967601</v>
      </c>
      <c r="AUE317">
        <v>-42.240413875956101</v>
      </c>
      <c r="AUF317">
        <v>-48.422380369863802</v>
      </c>
      <c r="AUG317">
        <v>-53.328379673213099</v>
      </c>
      <c r="AUH317">
        <v>-46.070530969192802</v>
      </c>
      <c r="AUI317">
        <v>-46.376444776410203</v>
      </c>
      <c r="AUJ317">
        <v>-50.295764432708701</v>
      </c>
      <c r="AUK317">
        <v>-46.721450911134397</v>
      </c>
      <c r="AUL317">
        <v>-54.654261670428298</v>
      </c>
      <c r="AUM317">
        <v>-46.065223768671999</v>
      </c>
      <c r="AUN317">
        <v>-42.398102307924603</v>
      </c>
      <c r="AUO317">
        <v>-43.991413054304203</v>
      </c>
      <c r="AUP317">
        <v>-49.8700515710864</v>
      </c>
      <c r="AUQ317">
        <v>-43.183888347268002</v>
      </c>
      <c r="AUR317">
        <v>-46.951580128432902</v>
      </c>
      <c r="AUS317">
        <v>-50.974227731086998</v>
      </c>
      <c r="AUT317">
        <v>-48.689236290172303</v>
      </c>
      <c r="AUU317">
        <v>-45.771019514868101</v>
      </c>
      <c r="AUV317">
        <v>-49.431253845850797</v>
      </c>
      <c r="AUW317">
        <v>-54.013155351678101</v>
      </c>
      <c r="AUX317">
        <v>-66.268225323683694</v>
      </c>
      <c r="AUY317">
        <v>-40.657891369871798</v>
      </c>
      <c r="AUZ317">
        <v>-39.287699834014802</v>
      </c>
      <c r="AVA317">
        <v>-46.445322066736097</v>
      </c>
      <c r="AVB317">
        <v>-44.0605480626608</v>
      </c>
      <c r="AVC317">
        <v>-41.407625364363199</v>
      </c>
      <c r="AVD317">
        <v>-48.318637396956902</v>
      </c>
      <c r="AVE317">
        <v>-52.355063469598299</v>
      </c>
      <c r="AVF317">
        <v>-43.455141101813901</v>
      </c>
      <c r="AVG317">
        <v>-44.863799959495303</v>
      </c>
      <c r="AVH317">
        <v>-43.451820659253201</v>
      </c>
      <c r="AVI317">
        <v>-52.387448944507298</v>
      </c>
      <c r="AVJ317">
        <v>-47.029128685887201</v>
      </c>
      <c r="AVK317">
        <v>-48.395315251759698</v>
      </c>
      <c r="AVL317">
        <v>-50.609221677164001</v>
      </c>
      <c r="AVM317">
        <v>-48.010321474053399</v>
      </c>
      <c r="AVN317">
        <v>-54.5999300115908</v>
      </c>
      <c r="AVO317">
        <v>-50.441493699372202</v>
      </c>
      <c r="AVP317">
        <v>-48.972514171845397</v>
      </c>
      <c r="AVQ317">
        <v>-48.138707616673202</v>
      </c>
      <c r="AVR317">
        <v>-49.945810887690499</v>
      </c>
      <c r="AVS317">
        <v>-43.7681833651286</v>
      </c>
      <c r="AVT317">
        <v>-53.162973669665298</v>
      </c>
      <c r="AVU317">
        <v>-52.527037809779799</v>
      </c>
      <c r="AVV317">
        <v>-44.286508786221503</v>
      </c>
      <c r="AVW317">
        <v>-47.150161292345999</v>
      </c>
      <c r="AVX317">
        <v>-45.123765547652603</v>
      </c>
      <c r="AVY317">
        <v>-47.458693154836702</v>
      </c>
      <c r="AVZ317">
        <v>-46.384006264345501</v>
      </c>
      <c r="AWA317">
        <v>-41.530271962659597</v>
      </c>
      <c r="AWB317">
        <v>-51.040481174455401</v>
      </c>
      <c r="AWC317">
        <v>-43.8586438787368</v>
      </c>
      <c r="AWD317">
        <v>-44.950480165464498</v>
      </c>
      <c r="AWE317">
        <v>-46.059729690626298</v>
      </c>
      <c r="AWF317">
        <v>-51.490476906284698</v>
      </c>
      <c r="AWG317">
        <v>-52.1015228994805</v>
      </c>
      <c r="AWH317">
        <v>-45.981939825754999</v>
      </c>
      <c r="AWI317">
        <v>-48.610305449810603</v>
      </c>
      <c r="AWJ317">
        <v>-46.988469302122198</v>
      </c>
      <c r="AWK317">
        <v>-46.202584752304602</v>
      </c>
      <c r="AWL317">
        <v>-46.502307965109303</v>
      </c>
    </row>
    <row r="318" spans="1:1413" x14ac:dyDescent="0.25">
      <c r="A318">
        <v>316</v>
      </c>
      <c r="B318">
        <v>1</v>
      </c>
      <c r="C318">
        <f t="shared" si="18"/>
        <v>900</v>
      </c>
      <c r="D318">
        <v>0</v>
      </c>
      <c r="E318">
        <v>10</v>
      </c>
      <c r="F318">
        <v>-55.705714935311399</v>
      </c>
      <c r="G318">
        <v>-51.4664160537275</v>
      </c>
      <c r="H318">
        <v>-46.818244762328597</v>
      </c>
      <c r="I318">
        <v>-50.215900230034897</v>
      </c>
      <c r="J318">
        <v>-47.894178589139401</v>
      </c>
      <c r="K318">
        <v>-59.764341801112799</v>
      </c>
      <c r="L318">
        <v>-64.284350727686601</v>
      </c>
      <c r="M318">
        <v>-47.9550360566937</v>
      </c>
      <c r="N318">
        <v>-49.397495303553796</v>
      </c>
      <c r="O318">
        <v>-47.766430304098002</v>
      </c>
      <c r="P318">
        <v>-48.283464764045803</v>
      </c>
      <c r="Q318">
        <v>-47.399818540485199</v>
      </c>
      <c r="R318">
        <v>-45.216920781191398</v>
      </c>
      <c r="S318">
        <v>-55.818040613880001</v>
      </c>
      <c r="T318">
        <v>-49.020252489269097</v>
      </c>
      <c r="U318">
        <v>-54.467568519554298</v>
      </c>
      <c r="V318">
        <v>-48.235823526007003</v>
      </c>
      <c r="W318">
        <v>-42.647822556207203</v>
      </c>
      <c r="X318">
        <v>-50.921309709610803</v>
      </c>
      <c r="Y318">
        <v>-53.990653032942099</v>
      </c>
      <c r="Z318">
        <v>-54.5904377588746</v>
      </c>
      <c r="AA318">
        <v>-44.974635037067301</v>
      </c>
      <c r="AB318">
        <v>-53.3385408714663</v>
      </c>
      <c r="AC318">
        <v>-42.585126926940397</v>
      </c>
      <c r="AD318">
        <v>-61.932325711183402</v>
      </c>
      <c r="AE318">
        <v>-56.837072392163002</v>
      </c>
      <c r="AF318">
        <v>-43.562185079481402</v>
      </c>
      <c r="AG318">
        <v>-42.778967702518898</v>
      </c>
      <c r="AH318">
        <v>-45.6327073910088</v>
      </c>
      <c r="AI318">
        <v>-55.366902749650102</v>
      </c>
      <c r="AJ318">
        <v>-54.398170402566898</v>
      </c>
      <c r="AK318">
        <v>-46.904449069856803</v>
      </c>
      <c r="AL318">
        <v>-45.377806612262702</v>
      </c>
      <c r="AM318">
        <v>-47.339122106688301</v>
      </c>
      <c r="AN318">
        <v>-38.902149560687697</v>
      </c>
      <c r="AO318">
        <v>-46.080555403606901</v>
      </c>
      <c r="AP318">
        <v>-48.268335514485599</v>
      </c>
      <c r="AQ318">
        <v>-66.3625599438965</v>
      </c>
      <c r="AR318">
        <v>-56.097034126960402</v>
      </c>
      <c r="AS318">
        <v>-49.916836660021197</v>
      </c>
      <c r="AT318">
        <v>-49.179200939068998</v>
      </c>
      <c r="AU318">
        <v>-47.4700781514981</v>
      </c>
      <c r="AV318">
        <v>-49.862134482942203</v>
      </c>
      <c r="AW318">
        <v>-47.555454368451102</v>
      </c>
      <c r="AX318">
        <v>-43.032096014584098</v>
      </c>
      <c r="AY318">
        <v>-47.252739836611099</v>
      </c>
      <c r="AZ318">
        <v>-45.036469523004698</v>
      </c>
      <c r="BA318">
        <v>-51.7164050379779</v>
      </c>
      <c r="BB318">
        <v>-46.781166524303202</v>
      </c>
      <c r="BC318">
        <v>-47.9686534868667</v>
      </c>
      <c r="BD318">
        <v>-45.124886894220197</v>
      </c>
      <c r="BE318">
        <v>-52.593449837281398</v>
      </c>
      <c r="BF318">
        <v>-47.107929315216602</v>
      </c>
      <c r="BG318">
        <v>-49.544859213181503</v>
      </c>
      <c r="BH318">
        <v>-47.552197964353503</v>
      </c>
      <c r="BI318">
        <v>-48.546418547198698</v>
      </c>
      <c r="BJ318">
        <v>-48.819924881936103</v>
      </c>
      <c r="BK318">
        <v>-53.390865622597403</v>
      </c>
      <c r="BL318">
        <v>-58.523329081499803</v>
      </c>
      <c r="BM318">
        <v>-42.2899132481569</v>
      </c>
      <c r="BN318">
        <v>-52.242520191514501</v>
      </c>
      <c r="BO318">
        <v>-49.544102132615102</v>
      </c>
      <c r="BP318">
        <v>-46.204611368934103</v>
      </c>
      <c r="BQ318">
        <v>-63.477875118775003</v>
      </c>
      <c r="BR318">
        <v>-44.484856499027899</v>
      </c>
      <c r="BS318">
        <v>-45.166349752774103</v>
      </c>
      <c r="BT318">
        <v>-45.392727595380101</v>
      </c>
      <c r="BU318">
        <v>-44.274037960960598</v>
      </c>
      <c r="BV318">
        <v>-47.288609004628199</v>
      </c>
      <c r="BW318">
        <v>-51.592333572124801</v>
      </c>
      <c r="BX318">
        <v>-53.437197487589401</v>
      </c>
      <c r="BY318">
        <v>-55.932889310737998</v>
      </c>
      <c r="BZ318">
        <v>-54.013681589328201</v>
      </c>
      <c r="CA318">
        <v>-39.611695023137798</v>
      </c>
      <c r="CB318">
        <v>-54.243585395400899</v>
      </c>
      <c r="CC318">
        <v>-52.801082753992802</v>
      </c>
      <c r="CD318">
        <v>-41.767607918268503</v>
      </c>
      <c r="CE318">
        <v>-42.886176176670801</v>
      </c>
      <c r="CF318">
        <v>-38.453860250388303</v>
      </c>
      <c r="CG318">
        <v>-47.670547874230202</v>
      </c>
      <c r="CH318">
        <v>-44.082846579700103</v>
      </c>
      <c r="CI318">
        <v>-45.646479166182601</v>
      </c>
      <c r="CJ318">
        <v>-43.160508598191498</v>
      </c>
      <c r="CK318">
        <v>-48.041505803671299</v>
      </c>
      <c r="CL318">
        <v>-45.884011901567597</v>
      </c>
      <c r="CM318">
        <v>-43.214348864764801</v>
      </c>
      <c r="CN318">
        <v>-53.796302543893901</v>
      </c>
      <c r="CO318">
        <v>-49.280074528289198</v>
      </c>
      <c r="CP318">
        <v>-42.212158440708997</v>
      </c>
      <c r="CQ318">
        <v>-46.433216975815398</v>
      </c>
      <c r="CR318">
        <v>-48.196790693729803</v>
      </c>
      <c r="CS318">
        <v>-41.340282009829899</v>
      </c>
      <c r="CT318">
        <v>-48.370484687222401</v>
      </c>
      <c r="CU318">
        <v>-42.21346700094</v>
      </c>
      <c r="CV318">
        <v>-42.943132449470902</v>
      </c>
      <c r="CW318">
        <v>-50.180053374995097</v>
      </c>
      <c r="CX318">
        <v>-54.729804360001197</v>
      </c>
      <c r="CY318">
        <v>-52.565407106251499</v>
      </c>
      <c r="CZ318">
        <v>-48.477306763254802</v>
      </c>
      <c r="DA318">
        <v>-44.716597820759198</v>
      </c>
      <c r="DB318">
        <v>-53.5923315736094</v>
      </c>
      <c r="DC318">
        <v>-42.3164038674606</v>
      </c>
      <c r="DD318">
        <v>-49.9456684995762</v>
      </c>
      <c r="DE318">
        <v>-43.1663719758523</v>
      </c>
      <c r="DF318">
        <v>-46.685096763874498</v>
      </c>
      <c r="DG318">
        <v>-39.954948940595003</v>
      </c>
      <c r="DH318">
        <v>-46.814618046583703</v>
      </c>
      <c r="DI318">
        <v>-47.189758950827603</v>
      </c>
      <c r="DJ318">
        <v>-42.807792609972999</v>
      </c>
      <c r="DK318">
        <v>-65.863564889042905</v>
      </c>
      <c r="DL318">
        <v>-45.368031232065199</v>
      </c>
      <c r="DM318">
        <v>-38.477910553286101</v>
      </c>
      <c r="DN318">
        <v>-41.438123040877699</v>
      </c>
      <c r="DO318">
        <v>-42.215591140103399</v>
      </c>
      <c r="DP318">
        <v>-40.200960903837199</v>
      </c>
      <c r="DQ318">
        <v>-49.528091242807797</v>
      </c>
      <c r="DR318">
        <v>-51.818205707907403</v>
      </c>
      <c r="DS318">
        <v>-47.537706401437198</v>
      </c>
      <c r="DT318">
        <v>-49.538048952661399</v>
      </c>
      <c r="DU318">
        <v>-49.359567187958397</v>
      </c>
      <c r="DV318">
        <v>-42.695170716893003</v>
      </c>
      <c r="DW318">
        <v>-48.280529321417497</v>
      </c>
      <c r="DX318">
        <v>-37.8990881169644</v>
      </c>
      <c r="DY318">
        <v>-43.955778268771503</v>
      </c>
      <c r="DZ318">
        <v>-43.5847836815025</v>
      </c>
      <c r="EA318">
        <v>-54.782166392756103</v>
      </c>
      <c r="EB318">
        <v>-48.014114945813098</v>
      </c>
      <c r="EC318">
        <v>-49.546304655160803</v>
      </c>
      <c r="ED318">
        <v>-45.2148890117804</v>
      </c>
      <c r="EE318">
        <v>-39.564862207953603</v>
      </c>
      <c r="EF318">
        <v>-64.378009223844103</v>
      </c>
      <c r="EG318">
        <v>-53.389081582898697</v>
      </c>
      <c r="EH318">
        <v>-41.831817562421797</v>
      </c>
      <c r="EI318">
        <v>-40.915852268902398</v>
      </c>
      <c r="EJ318">
        <v>-49.440933866332003</v>
      </c>
      <c r="EK318">
        <v>-51.231119243876996</v>
      </c>
      <c r="EL318">
        <v>-42.1119672697167</v>
      </c>
      <c r="EM318">
        <v>-38.651130254157202</v>
      </c>
      <c r="EN318">
        <v>-46.416192765799202</v>
      </c>
      <c r="EO318">
        <v>-46.925861406436702</v>
      </c>
      <c r="EP318">
        <v>-41.637958150508403</v>
      </c>
      <c r="EQ318">
        <v>-42.629549751951899</v>
      </c>
      <c r="ER318">
        <v>-39.719367720329899</v>
      </c>
      <c r="ES318">
        <v>-44.991134217420402</v>
      </c>
      <c r="ET318">
        <v>-39.680208219609199</v>
      </c>
      <c r="EU318">
        <v>-42.298247074326198</v>
      </c>
      <c r="EV318">
        <v>-50.261253154915998</v>
      </c>
      <c r="EW318">
        <v>-43.147718667906197</v>
      </c>
      <c r="EX318">
        <v>-45.7090455018988</v>
      </c>
      <c r="EY318">
        <v>-60.0774058891826</v>
      </c>
      <c r="EZ318">
        <v>-53.064596189771002</v>
      </c>
      <c r="FA318">
        <v>-35.4718754562222</v>
      </c>
      <c r="FB318">
        <v>-54.515981595631096</v>
      </c>
      <c r="FC318">
        <v>-39.7060551871363</v>
      </c>
      <c r="FD318">
        <v>-53.687892158225502</v>
      </c>
      <c r="FE318">
        <v>-47.432456638557902</v>
      </c>
      <c r="FF318">
        <v>-38.615479747891001</v>
      </c>
      <c r="FG318">
        <v>-38.473598963131202</v>
      </c>
      <c r="FH318">
        <v>-35.661928716254401</v>
      </c>
      <c r="FI318">
        <v>-39.441017881024102</v>
      </c>
      <c r="FJ318">
        <v>-40.919187874672197</v>
      </c>
      <c r="FK318">
        <v>-37.830577739481598</v>
      </c>
      <c r="FL318">
        <v>-31.927931250007799</v>
      </c>
      <c r="FM318">
        <v>-39.663799005555497</v>
      </c>
      <c r="FN318">
        <v>-35.586747713726801</v>
      </c>
      <c r="FO318">
        <v>-42.921164655411999</v>
      </c>
      <c r="FP318">
        <v>-44.107897411863497</v>
      </c>
      <c r="FQ318">
        <v>-41.1968888146992</v>
      </c>
      <c r="FR318">
        <v>-38.921241192494797</v>
      </c>
      <c r="FS318">
        <v>-48.258426376803797</v>
      </c>
      <c r="FT318">
        <v>-44.769747189384901</v>
      </c>
      <c r="FU318">
        <v>-39.339138864848501</v>
      </c>
      <c r="FV318">
        <v>-39.550506065561898</v>
      </c>
      <c r="FW318">
        <v>-36.596154203224003</v>
      </c>
      <c r="FX318">
        <v>-35.855683729364998</v>
      </c>
      <c r="FY318">
        <v>-34.814588650416098</v>
      </c>
      <c r="FZ318">
        <v>-41.839556690029603</v>
      </c>
      <c r="GA318">
        <v>-38.629621460928</v>
      </c>
      <c r="GB318">
        <v>-34.2936677527615</v>
      </c>
      <c r="GC318">
        <v>-40.511199023015102</v>
      </c>
      <c r="GD318">
        <v>-39.399450990919597</v>
      </c>
      <c r="GE318">
        <v>-33.130073468819397</v>
      </c>
      <c r="GF318">
        <v>-32.032588398421801</v>
      </c>
      <c r="GG318">
        <v>-38.029340673901899</v>
      </c>
      <c r="GH318">
        <v>-34.247213726783201</v>
      </c>
      <c r="GI318">
        <v>-28.195945877985199</v>
      </c>
      <c r="GJ318">
        <v>-36.179645549383999</v>
      </c>
      <c r="GK318">
        <v>-36.268802970991203</v>
      </c>
      <c r="GL318">
        <v>-32.931804381493599</v>
      </c>
      <c r="GM318">
        <v>-33.196937808318602</v>
      </c>
      <c r="GN318">
        <v>-31.018825332324798</v>
      </c>
      <c r="GO318">
        <v>-32.190937219406599</v>
      </c>
      <c r="GP318">
        <v>-31.802384405920101</v>
      </c>
      <c r="GQ318">
        <v>-37.306916143051801</v>
      </c>
      <c r="GR318">
        <v>-30.779118475281201</v>
      </c>
      <c r="GS318">
        <v>-29.88629309685</v>
      </c>
      <c r="GT318">
        <v>-36.221782677380602</v>
      </c>
      <c r="GU318">
        <v>-25.522154713162301</v>
      </c>
      <c r="GV318">
        <v>-32.589854890519703</v>
      </c>
      <c r="GW318">
        <v>-28.882466117921101</v>
      </c>
      <c r="GX318">
        <v>-27.337580003502399</v>
      </c>
      <c r="GY318">
        <v>-30.182366865831501</v>
      </c>
      <c r="GZ318">
        <v>-26.6123381002336</v>
      </c>
      <c r="HA318">
        <v>-23.595399382100201</v>
      </c>
      <c r="HB318">
        <v>-30.955873400847398</v>
      </c>
      <c r="HC318">
        <v>-31.205310970226702</v>
      </c>
      <c r="HD318">
        <v>-27.610120592885</v>
      </c>
      <c r="HE318">
        <v>-25.499398054934101</v>
      </c>
      <c r="HF318">
        <v>-22.229659831837701</v>
      </c>
      <c r="HG318">
        <v>-22.871415861853201</v>
      </c>
      <c r="HH318">
        <v>-38.336450193567302</v>
      </c>
      <c r="HI318">
        <v>-24.3249626825571</v>
      </c>
      <c r="HJ318">
        <v>-31.9744221739431</v>
      </c>
      <c r="HK318">
        <v>-19.418237896772801</v>
      </c>
      <c r="HL318">
        <v>-36.704991642791597</v>
      </c>
      <c r="HM318">
        <v>-22.635147839108399</v>
      </c>
      <c r="HN318">
        <v>-23.665443579184</v>
      </c>
      <c r="HO318">
        <v>-25.2900495439205</v>
      </c>
      <c r="HP318">
        <v>-39.488754657354001</v>
      </c>
      <c r="HQ318">
        <v>-38.891125908382001</v>
      </c>
      <c r="HR318">
        <v>-21.3070963445792</v>
      </c>
      <c r="HS318">
        <v>-30.018558863300299</v>
      </c>
      <c r="HT318">
        <v>-22.772816174431</v>
      </c>
      <c r="HU318">
        <v>-25.288181741479601</v>
      </c>
      <c r="HV318">
        <v>-33.350939546805101</v>
      </c>
      <c r="HW318">
        <v>-21.316180969278101</v>
      </c>
      <c r="HX318">
        <v>-19.379952847537002</v>
      </c>
      <c r="HY318">
        <v>-23.2344521840865</v>
      </c>
      <c r="HZ318">
        <v>-23.016723464910399</v>
      </c>
      <c r="IA318">
        <v>-18.606427942641901</v>
      </c>
      <c r="IB318">
        <v>-27.1680366492965</v>
      </c>
      <c r="IC318">
        <v>-29.576610571501099</v>
      </c>
      <c r="ID318">
        <v>-36.541162081616498</v>
      </c>
      <c r="IE318">
        <v>-25.517381233953198</v>
      </c>
      <c r="IF318">
        <v>-22.473402756014799</v>
      </c>
      <c r="IG318">
        <v>-18.3316085169247</v>
      </c>
      <c r="IH318">
        <v>-23.947622158558399</v>
      </c>
      <c r="II318">
        <v>-18.983086818171799</v>
      </c>
      <c r="IJ318">
        <v>-26.354244447697599</v>
      </c>
      <c r="IK318">
        <v>-16.1454585875173</v>
      </c>
      <c r="IL318">
        <v>-25.853562704772699</v>
      </c>
      <c r="IM318">
        <v>-33.041870962777303</v>
      </c>
      <c r="IN318">
        <v>-19.597709738368302</v>
      </c>
      <c r="IO318">
        <v>-27.583880849972999</v>
      </c>
      <c r="IP318">
        <v>-17.974997287397098</v>
      </c>
      <c r="IQ318">
        <v>-30.895414413525799</v>
      </c>
      <c r="IR318">
        <v>-20.787449859427301</v>
      </c>
      <c r="IS318">
        <v>-24.812047419421599</v>
      </c>
      <c r="IT318">
        <v>-15.265749471993299</v>
      </c>
      <c r="IU318">
        <v>-30.153533736511999</v>
      </c>
      <c r="IV318">
        <v>-26.514976329444799</v>
      </c>
      <c r="IW318">
        <v>-38.497659318678799</v>
      </c>
      <c r="IX318">
        <v>-24.525679784654599</v>
      </c>
      <c r="IY318">
        <v>-14.233156609523601</v>
      </c>
      <c r="IZ318">
        <v>-24.389952017107301</v>
      </c>
      <c r="JA318">
        <v>-23.46800872215</v>
      </c>
      <c r="JB318">
        <v>-17.491203932804599</v>
      </c>
      <c r="JC318">
        <v>-16.404571904808599</v>
      </c>
      <c r="JD318">
        <v>-14.636412657926201</v>
      </c>
      <c r="JE318">
        <v>-21.231454809494</v>
      </c>
      <c r="JF318">
        <v>-16.038131875858099</v>
      </c>
      <c r="JG318">
        <v>-25.200995117337801</v>
      </c>
      <c r="JH318">
        <v>-21.249263772199601</v>
      </c>
      <c r="JI318">
        <v>-29.317231340077502</v>
      </c>
      <c r="JJ318">
        <v>-14.4578398698975</v>
      </c>
      <c r="JK318">
        <v>-16.6984435905058</v>
      </c>
      <c r="JL318">
        <v>-16.861814932747201</v>
      </c>
      <c r="JM318">
        <v>-25.957870620724599</v>
      </c>
      <c r="JN318">
        <v>-17.504633777391302</v>
      </c>
      <c r="JO318">
        <v>-16.058314510794101</v>
      </c>
      <c r="JP318">
        <v>-16.963710574585999</v>
      </c>
      <c r="JQ318">
        <v>-13.358421277119</v>
      </c>
      <c r="JR318">
        <v>-24.391268229344</v>
      </c>
      <c r="JS318">
        <v>-21.0292147379438</v>
      </c>
      <c r="JT318">
        <v>-28.324158669876301</v>
      </c>
      <c r="JU318">
        <v>-18.5463278219387</v>
      </c>
      <c r="JV318">
        <v>-13.8178227699067</v>
      </c>
      <c r="JW318">
        <v>-21.291256103148999</v>
      </c>
      <c r="JX318">
        <v>-13.1404962159913</v>
      </c>
      <c r="JY318">
        <v>-24.681135784893002</v>
      </c>
      <c r="JZ318">
        <v>-19.645887797812801</v>
      </c>
      <c r="KA318">
        <v>-17.309102191726499</v>
      </c>
      <c r="KB318">
        <v>-18.156435576827601</v>
      </c>
      <c r="KC318">
        <v>-16.8844032028898</v>
      </c>
      <c r="KD318">
        <v>-14.174800295450799</v>
      </c>
      <c r="KE318">
        <v>-17.022654170041601</v>
      </c>
      <c r="KF318">
        <v>-18.661689987646501</v>
      </c>
      <c r="KG318">
        <v>-17.591827754895199</v>
      </c>
      <c r="KH318">
        <v>-14.962086359767399</v>
      </c>
      <c r="KI318">
        <v>-13.5547204277239</v>
      </c>
      <c r="KJ318">
        <v>-16.227522621648799</v>
      </c>
      <c r="KK318">
        <v>-14.2023511594528</v>
      </c>
      <c r="KL318">
        <v>-15.2132220964967</v>
      </c>
      <c r="KM318">
        <v>-17.237880581971499</v>
      </c>
      <c r="KN318">
        <v>-38.161292029199402</v>
      </c>
      <c r="KO318">
        <v>-20.863141510421901</v>
      </c>
      <c r="KP318">
        <v>-18.6584625597906</v>
      </c>
      <c r="KQ318">
        <v>-12.0639801951276</v>
      </c>
      <c r="KR318">
        <v>-16.1654914026768</v>
      </c>
      <c r="KS318">
        <v>-8.0462121161396301</v>
      </c>
      <c r="KT318">
        <v>-19.5969694664972</v>
      </c>
      <c r="KU318">
        <v>-14.144730678021901</v>
      </c>
      <c r="KV318">
        <v>-19.419735529169301</v>
      </c>
      <c r="KW318">
        <v>-18.369421953133699</v>
      </c>
      <c r="KX318">
        <v>-14.103095843970699</v>
      </c>
      <c r="KY318">
        <v>-13.2871332546736</v>
      </c>
      <c r="KZ318">
        <v>-10.790235240086799</v>
      </c>
      <c r="LA318">
        <v>-10.677830617126601</v>
      </c>
      <c r="LB318">
        <v>-9.7589184854092306</v>
      </c>
      <c r="LC318">
        <v>-20.215178527718301</v>
      </c>
      <c r="LD318">
        <v>-10.592057525557699</v>
      </c>
      <c r="LE318">
        <v>-11.532708386467601</v>
      </c>
      <c r="LF318">
        <v>-26.028589342598298</v>
      </c>
      <c r="LG318">
        <v>-26.410398925734299</v>
      </c>
      <c r="LH318">
        <v>-13.760604371581801</v>
      </c>
      <c r="LI318">
        <v>-13.9017412830858</v>
      </c>
      <c r="LJ318">
        <v>-31.366441434432101</v>
      </c>
      <c r="LK318">
        <v>-14.036218294143801</v>
      </c>
      <c r="LL318">
        <v>-17.873237911818901</v>
      </c>
      <c r="LM318">
        <v>-7.2169055426490702</v>
      </c>
      <c r="LN318">
        <v>-9.0983965026771596</v>
      </c>
      <c r="LO318">
        <v>-13.108781561434901</v>
      </c>
      <c r="LP318">
        <v>-12.7409171583125</v>
      </c>
      <c r="LQ318">
        <v>-29.5422060398014</v>
      </c>
      <c r="LR318">
        <v>-20.0394026071707</v>
      </c>
      <c r="LS318">
        <v>-11.6086103650055</v>
      </c>
      <c r="LT318">
        <v>-16.015461627741701</v>
      </c>
      <c r="LU318">
        <v>-15.4442463374718</v>
      </c>
      <c r="LV318">
        <v>-13.0894381759762</v>
      </c>
      <c r="LW318">
        <v>-14.0497498801448</v>
      </c>
      <c r="LX318">
        <v>-17.1763810952034</v>
      </c>
      <c r="LY318">
        <v>-27.356404821743201</v>
      </c>
      <c r="LZ318">
        <v>-13.9137556237386</v>
      </c>
      <c r="MA318">
        <v>-9.3068735063067702</v>
      </c>
      <c r="MB318">
        <v>-15.8690107068084</v>
      </c>
      <c r="MC318">
        <v>-18.500246609533299</v>
      </c>
      <c r="MD318">
        <v>-17.282855071671602</v>
      </c>
      <c r="ME318">
        <v>-8.0063292830416497</v>
      </c>
      <c r="MF318">
        <v>-15.8766949777202</v>
      </c>
      <c r="MG318">
        <v>-13.4132294591295</v>
      </c>
      <c r="MH318">
        <v>-17.182178278373101</v>
      </c>
      <c r="MI318">
        <v>-6.7195190144521204</v>
      </c>
      <c r="MJ318">
        <v>-18.579352436152401</v>
      </c>
      <c r="MK318">
        <v>-15.724705047251801</v>
      </c>
      <c r="ML318">
        <v>-9.3535351514370308</v>
      </c>
      <c r="MM318">
        <v>-11.0122929420804</v>
      </c>
      <c r="MN318">
        <v>-13.317632629299499</v>
      </c>
      <c r="MO318">
        <v>-22.032887486661402</v>
      </c>
      <c r="MP318">
        <v>-19.0925959564203</v>
      </c>
      <c r="MQ318">
        <v>-12.9087956231304</v>
      </c>
      <c r="MR318">
        <v>-12.978689686281401</v>
      </c>
      <c r="MS318">
        <v>-20.849936883661599</v>
      </c>
      <c r="MT318">
        <v>-13.3093436730093</v>
      </c>
      <c r="MU318">
        <v>-16.310463944117298</v>
      </c>
      <c r="MV318">
        <v>-14.963356614203599</v>
      </c>
      <c r="MW318">
        <v>-14.5840108553523</v>
      </c>
      <c r="MX318">
        <v>-13.7005098535159</v>
      </c>
      <c r="MY318">
        <v>-18.165982793539101</v>
      </c>
      <c r="MZ318">
        <v>-11.1762436954682</v>
      </c>
      <c r="NA318">
        <v>-12.3847544925243</v>
      </c>
      <c r="NB318">
        <v>-7.0627706948393403</v>
      </c>
      <c r="NC318">
        <v>-26.913875353426299</v>
      </c>
      <c r="ND318">
        <v>-13.3298203298961</v>
      </c>
      <c r="NE318">
        <v>-14.392055409572601</v>
      </c>
      <c r="NF318">
        <v>-6.6309880538324499</v>
      </c>
      <c r="NG318">
        <v>-6.9770135264106203</v>
      </c>
      <c r="NH318">
        <v>-7.08524648072554</v>
      </c>
      <c r="NI318">
        <v>-11.9771347330668</v>
      </c>
      <c r="NJ318">
        <v>-26.540651735156601</v>
      </c>
      <c r="NK318">
        <v>-9.1776697530838192</v>
      </c>
      <c r="NL318">
        <v>-7.9543014844173303</v>
      </c>
      <c r="NM318">
        <v>-13.874655756115899</v>
      </c>
      <c r="NN318">
        <v>-4.0744997483900498</v>
      </c>
      <c r="NO318">
        <v>-15.178178464178099</v>
      </c>
      <c r="NP318">
        <v>-30.933173515764299</v>
      </c>
      <c r="NQ318">
        <v>-10.6124606386611</v>
      </c>
      <c r="NR318">
        <v>-12.377154195549499</v>
      </c>
      <c r="NS318">
        <v>-23.2469077009582</v>
      </c>
      <c r="NT318">
        <v>-8.9698362204872204</v>
      </c>
      <c r="NU318">
        <v>-16.063549576029398</v>
      </c>
      <c r="NV318">
        <v>-29.437840687221101</v>
      </c>
      <c r="NW318">
        <v>-5.1153339746654201</v>
      </c>
      <c r="NX318">
        <v>-7.06607850272803</v>
      </c>
      <c r="NY318">
        <v>-16.818534012290201</v>
      </c>
      <c r="NZ318">
        <v>-11.480067352737301</v>
      </c>
      <c r="OA318">
        <v>-11.8860472097774</v>
      </c>
      <c r="OB318">
        <v>-18.016007284425601</v>
      </c>
      <c r="OC318">
        <v>-5.5311586095546899</v>
      </c>
      <c r="OD318">
        <v>-13.8501619208108</v>
      </c>
      <c r="OE318">
        <v>-23.123843528813001</v>
      </c>
      <c r="OF318">
        <v>-19.680981726124699</v>
      </c>
      <c r="OG318">
        <v>-12.1849218212738</v>
      </c>
      <c r="OH318">
        <v>-21.656440087603201</v>
      </c>
      <c r="OI318">
        <v>-10.805021915560401</v>
      </c>
      <c r="OJ318">
        <v>-11.6534087868156</v>
      </c>
      <c r="OK318">
        <v>-24.046057082117098</v>
      </c>
      <c r="OL318">
        <v>-13.6693302593283</v>
      </c>
      <c r="OM318">
        <v>-24.1950119991224</v>
      </c>
      <c r="ON318">
        <v>-12.5264252665028</v>
      </c>
      <c r="OO318">
        <v>-6.7571337642727096</v>
      </c>
      <c r="OP318">
        <v>-6.6354119767594</v>
      </c>
      <c r="OQ318">
        <v>-7.2210484596175197</v>
      </c>
      <c r="OR318">
        <v>-23.037991403789899</v>
      </c>
      <c r="OS318">
        <v>-8.0873179583164791</v>
      </c>
      <c r="OT318">
        <v>-12.411028938966499</v>
      </c>
      <c r="OU318">
        <v>-16.013555132153101</v>
      </c>
      <c r="OV318">
        <v>-13.205168042101301</v>
      </c>
      <c r="OW318">
        <v>-14.467229964780699</v>
      </c>
      <c r="OX318">
        <v>-6.0864737420087103</v>
      </c>
      <c r="OY318">
        <v>-16.081500257502199</v>
      </c>
      <c r="OZ318">
        <v>-13.860897940169799</v>
      </c>
      <c r="PA318">
        <v>-17.556457967432699</v>
      </c>
      <c r="PB318">
        <v>-8.1185281184240008</v>
      </c>
      <c r="PC318">
        <v>-14.0047112873277</v>
      </c>
      <c r="PD318">
        <v>-9.09115625106352</v>
      </c>
      <c r="PE318">
        <v>-10.5097007500672</v>
      </c>
      <c r="PF318">
        <v>-12.8227001983702</v>
      </c>
      <c r="PG318">
        <v>-7.8404646416831296</v>
      </c>
      <c r="PH318">
        <v>-9.5886778799873902</v>
      </c>
      <c r="PI318">
        <v>-14.733514863662</v>
      </c>
      <c r="PJ318">
        <v>-10.1170500126013</v>
      </c>
      <c r="PK318">
        <v>-14.3537452713426</v>
      </c>
      <c r="PL318">
        <v>-12.590490724592501</v>
      </c>
      <c r="PM318">
        <v>-14.4582355419797</v>
      </c>
      <c r="PN318">
        <v>-19.616900657950701</v>
      </c>
      <c r="PO318">
        <v>-18.806880751665702</v>
      </c>
      <c r="PP318">
        <v>-7.1954060876175303</v>
      </c>
      <c r="PQ318">
        <v>-8.5338979086989202</v>
      </c>
      <c r="PR318">
        <v>-11.968126958673899</v>
      </c>
      <c r="PS318">
        <v>-11.2164938499083</v>
      </c>
      <c r="PT318">
        <v>-9.5613760163027202</v>
      </c>
      <c r="PU318">
        <v>-9.2448536831951706</v>
      </c>
      <c r="PV318">
        <v>-10.157472806031899</v>
      </c>
      <c r="PW318">
        <v>-17.910229012868001</v>
      </c>
      <c r="PX318">
        <v>-7.93428119687968</v>
      </c>
      <c r="PY318">
        <v>-14.5791706521665</v>
      </c>
      <c r="PZ318">
        <v>-11.5903349638922</v>
      </c>
      <c r="QA318">
        <v>-6.6074354617097999</v>
      </c>
      <c r="QB318">
        <v>-10.057737338740299</v>
      </c>
      <c r="QC318">
        <v>-14.9881704200318</v>
      </c>
      <c r="QD318">
        <v>-7.2522492110792296</v>
      </c>
      <c r="QE318">
        <v>-20.8567649117774</v>
      </c>
      <c r="QF318">
        <v>-10.0899372213239</v>
      </c>
      <c r="QG318">
        <v>-4.2586878700086901</v>
      </c>
      <c r="QH318">
        <v>-7.6606919457303499</v>
      </c>
      <c r="QI318">
        <v>-16.746788417253899</v>
      </c>
      <c r="QJ318">
        <v>-4.3701962538731003</v>
      </c>
      <c r="QK318">
        <v>-9.6698529984780404</v>
      </c>
      <c r="QL318">
        <v>-4.1475444067786498</v>
      </c>
      <c r="QM318">
        <v>-6.8295590034164801</v>
      </c>
      <c r="QN318">
        <v>-10.8941821824139</v>
      </c>
      <c r="QO318">
        <v>-22.371591228997602</v>
      </c>
      <c r="QP318">
        <v>-14.438681690843</v>
      </c>
      <c r="QQ318">
        <v>-14.647266806571899</v>
      </c>
      <c r="QR318">
        <v>-8.6696812575082696</v>
      </c>
      <c r="QS318">
        <v>-15.0395946097963</v>
      </c>
      <c r="QT318">
        <v>-34.7365462631263</v>
      </c>
      <c r="QU318">
        <v>-26.313298701964101</v>
      </c>
      <c r="QV318">
        <v>-14.980290749039099</v>
      </c>
      <c r="QW318">
        <v>-16.612612667202601</v>
      </c>
      <c r="QX318">
        <v>-5.5492720006069201</v>
      </c>
      <c r="QY318">
        <v>-18.1028685950658</v>
      </c>
      <c r="QZ318">
        <v>-16.824834532720999</v>
      </c>
      <c r="RA318">
        <v>-7.40024623103099</v>
      </c>
      <c r="RB318">
        <v>-13.7950814511437</v>
      </c>
      <c r="RC318">
        <v>-22.536132100651301</v>
      </c>
      <c r="RD318">
        <v>-9.1338509655227007</v>
      </c>
      <c r="RE318">
        <v>-10.325840363216299</v>
      </c>
      <c r="RF318">
        <v>-21.033181541508299</v>
      </c>
      <c r="RG318">
        <v>-18.708590610032999</v>
      </c>
      <c r="RH318">
        <v>-9.8841744306321004</v>
      </c>
      <c r="RI318">
        <v>-7.2253044513977898</v>
      </c>
      <c r="RJ318">
        <v>-11.2121579282735</v>
      </c>
      <c r="RK318">
        <v>-9.9845571301329699</v>
      </c>
      <c r="RL318">
        <v>-8.4783807337243502</v>
      </c>
      <c r="RM318">
        <v>-8.0006501746985101</v>
      </c>
      <c r="RN318">
        <v>-10.674127244896299</v>
      </c>
      <c r="RO318">
        <v>-9.7327031574972107</v>
      </c>
      <c r="RP318">
        <v>-15.635667223600301</v>
      </c>
      <c r="RQ318">
        <v>-11.0819709879522</v>
      </c>
      <c r="RR318">
        <v>-9.0217178049716207</v>
      </c>
      <c r="RS318">
        <v>-13.5061811986139</v>
      </c>
      <c r="RT318">
        <v>-5.05814839824495</v>
      </c>
      <c r="RU318">
        <v>-13.027696537437301</v>
      </c>
      <c r="RV318">
        <v>-15.8298395169765</v>
      </c>
      <c r="RW318">
        <v>-15.199407869283201</v>
      </c>
      <c r="RX318">
        <v>-13.6153480408493</v>
      </c>
      <c r="RY318">
        <v>-10.8366165685783</v>
      </c>
      <c r="RZ318">
        <v>-18.742422069378801</v>
      </c>
      <c r="SA318">
        <v>-12.677951713275499</v>
      </c>
      <c r="SB318">
        <v>-13.6731679911528</v>
      </c>
      <c r="SC318">
        <v>-13.240945966824301</v>
      </c>
      <c r="SD318">
        <v>-11.5002628112985</v>
      </c>
      <c r="SE318">
        <v>-18.6339352698038</v>
      </c>
      <c r="SF318">
        <v>-17.908428970349998</v>
      </c>
      <c r="SG318">
        <v>-17.4268815266344</v>
      </c>
      <c r="SH318">
        <v>-16.408441593097699</v>
      </c>
      <c r="SI318">
        <v>-12.7766019326641</v>
      </c>
      <c r="SJ318">
        <v>-19.6258320807177</v>
      </c>
      <c r="SK318">
        <v>-7.8867986170836302</v>
      </c>
      <c r="SL318">
        <v>-16.325054835001101</v>
      </c>
      <c r="SM318">
        <v>-12.6625934707371</v>
      </c>
      <c r="SN318">
        <v>-10.347788131878</v>
      </c>
      <c r="SO318">
        <v>-9.3821240596968192</v>
      </c>
      <c r="SP318">
        <v>-7.4291874381413603</v>
      </c>
      <c r="SQ318">
        <v>-11.5370701852538</v>
      </c>
      <c r="SR318">
        <v>-12.0441325034688</v>
      </c>
      <c r="SS318">
        <v>-5.4502083587555896</v>
      </c>
      <c r="ST318">
        <v>-5.5642235783207603</v>
      </c>
      <c r="SU318">
        <v>-10.7273639681784</v>
      </c>
      <c r="SV318">
        <v>-17.376774936446498</v>
      </c>
      <c r="SW318">
        <v>-9.1641802661077101</v>
      </c>
      <c r="SX318">
        <v>-8.8121999001848206</v>
      </c>
      <c r="SY318">
        <v>-10.5361113521036</v>
      </c>
      <c r="SZ318">
        <v>-13.223137193770199</v>
      </c>
      <c r="TA318">
        <v>-7.3193267696692601</v>
      </c>
      <c r="TB318">
        <v>-10.855418300967401</v>
      </c>
      <c r="TC318">
        <v>-15.1277902203473</v>
      </c>
      <c r="TD318">
        <v>-9.0690009003941192</v>
      </c>
      <c r="TE318">
        <v>-7.2465865082767804</v>
      </c>
      <c r="TF318">
        <v>-16.695911412303602</v>
      </c>
      <c r="TG318">
        <v>-20.0896299158014</v>
      </c>
      <c r="TH318">
        <v>-10.5414085042962</v>
      </c>
      <c r="TI318">
        <v>-9.1670249166847704</v>
      </c>
      <c r="TJ318">
        <v>-4.1489497978013796</v>
      </c>
      <c r="TK318">
        <v>-21.238835751454701</v>
      </c>
      <c r="TL318">
        <v>-8.4844855216811901</v>
      </c>
      <c r="TM318">
        <v>-11.573330884631201</v>
      </c>
      <c r="TN318">
        <v>-5.2498705592772703</v>
      </c>
      <c r="TO318">
        <v>-15.2310187604683</v>
      </c>
      <c r="TP318">
        <v>-8.9880657963633208</v>
      </c>
      <c r="TQ318">
        <v>-9.39479348566638</v>
      </c>
      <c r="TR318">
        <v>-18.946084281722499</v>
      </c>
      <c r="TS318">
        <v>-13.5384010334151</v>
      </c>
      <c r="TT318">
        <v>-11.4597727217651</v>
      </c>
      <c r="TU318">
        <v>-6.5888414707229996</v>
      </c>
      <c r="TV318">
        <v>-8.4838476016327302</v>
      </c>
      <c r="TW318">
        <v>-22.968328896242198</v>
      </c>
      <c r="TX318">
        <v>-14.1589152099689</v>
      </c>
      <c r="TY318">
        <v>-15.703431885354499</v>
      </c>
      <c r="TZ318">
        <v>-14.611541040845299</v>
      </c>
      <c r="UA318">
        <v>-16.8938143815861</v>
      </c>
      <c r="UB318">
        <v>-14.887446443915101</v>
      </c>
      <c r="UC318">
        <v>-8.22519562337121</v>
      </c>
      <c r="UD318">
        <v>-8.5263170481116504</v>
      </c>
      <c r="UE318">
        <v>-12.926479994695001</v>
      </c>
      <c r="UF318">
        <v>-18.075304492328499</v>
      </c>
      <c r="UG318">
        <v>-9.2338574700980605</v>
      </c>
      <c r="UH318">
        <v>-9.7744988370943702</v>
      </c>
      <c r="UI318">
        <v>-5.2640420594736099</v>
      </c>
      <c r="UJ318">
        <v>-15.0666610089123</v>
      </c>
      <c r="UK318">
        <v>-9.8696764279382894</v>
      </c>
      <c r="UL318">
        <v>-16.846294811352301</v>
      </c>
      <c r="UM318">
        <v>-29.496867436916101</v>
      </c>
      <c r="UN318">
        <v>-8.5887360777413999</v>
      </c>
      <c r="UO318">
        <v>-4.8533319566889999</v>
      </c>
      <c r="UP318">
        <v>-14.704573588666699</v>
      </c>
      <c r="UQ318">
        <v>-12.3510377437395</v>
      </c>
      <c r="UR318">
        <v>-15.9767211439208</v>
      </c>
      <c r="US318">
        <v>-11.166996308282499</v>
      </c>
      <c r="UT318">
        <v>-27.430763147413298</v>
      </c>
      <c r="UU318">
        <v>-10.3237745365892</v>
      </c>
      <c r="UV318">
        <v>-8.5699222255557608</v>
      </c>
      <c r="UW318">
        <v>-11.400479980654101</v>
      </c>
      <c r="UX318">
        <v>-10.1945046267923</v>
      </c>
      <c r="UY318">
        <v>-12.5575322544145</v>
      </c>
      <c r="UZ318">
        <v>-5.8001856705058401</v>
      </c>
      <c r="VA318">
        <v>-15.494206108195399</v>
      </c>
      <c r="VB318">
        <v>-8.3662413838011407</v>
      </c>
      <c r="VC318">
        <v>-9.1488260735393396</v>
      </c>
      <c r="VD318">
        <v>-5.5712988483827504</v>
      </c>
      <c r="VE318">
        <v>-1.8814801998383099</v>
      </c>
      <c r="VF318">
        <v>-5.01965445942841</v>
      </c>
      <c r="VG318">
        <v>-21.338072065937801</v>
      </c>
      <c r="VH318">
        <v>-5.6955996857891797</v>
      </c>
      <c r="VI318">
        <v>-12.2882458499147</v>
      </c>
      <c r="VJ318">
        <v>-10.1505752062039</v>
      </c>
      <c r="VK318">
        <v>-7.0613077421409702</v>
      </c>
      <c r="VL318">
        <v>-12.835184789216999</v>
      </c>
      <c r="VM318">
        <v>-8.3394797535827401</v>
      </c>
      <c r="VN318">
        <v>-12.3003874810434</v>
      </c>
      <c r="VO318">
        <v>-15.660606480354399</v>
      </c>
      <c r="VP318">
        <v>-19.821239855726802</v>
      </c>
      <c r="VQ318">
        <v>-21.999414918538498</v>
      </c>
      <c r="VR318">
        <v>-10.574976722176901</v>
      </c>
      <c r="VS318">
        <v>-15.9728066976527</v>
      </c>
      <c r="VT318">
        <v>-8.2324869509531897</v>
      </c>
      <c r="VU318">
        <v>-11.124198637491901</v>
      </c>
      <c r="VV318">
        <v>-10.8584487570237</v>
      </c>
      <c r="VW318">
        <v>-9.0529087022614991</v>
      </c>
      <c r="VX318">
        <v>-9.3317906803707196</v>
      </c>
      <c r="VY318">
        <v>-11.3456274867196</v>
      </c>
      <c r="VZ318">
        <v>-9.5639963371871204</v>
      </c>
      <c r="WA318">
        <v>-6.8448671480758199</v>
      </c>
      <c r="WB318">
        <v>-25.946238993085199</v>
      </c>
      <c r="WC318">
        <v>-32.028920851344502</v>
      </c>
      <c r="WD318">
        <v>-12.9871258302343</v>
      </c>
      <c r="WE318">
        <v>-4.7086318347589904</v>
      </c>
      <c r="WF318">
        <v>-6.1906738154050904</v>
      </c>
      <c r="WG318">
        <v>-7.5948044556924996</v>
      </c>
      <c r="WH318">
        <v>-9.5766122927040591</v>
      </c>
      <c r="WI318">
        <v>-6.0968892639780599</v>
      </c>
      <c r="WJ318">
        <v>-19.681640051140501</v>
      </c>
      <c r="WK318">
        <v>-10.5053499103491</v>
      </c>
      <c r="WL318">
        <v>-17.159144938680701</v>
      </c>
      <c r="WM318">
        <v>-10.319473397256401</v>
      </c>
      <c r="WN318">
        <v>-16.789089252452701</v>
      </c>
      <c r="WO318">
        <v>-25.266978997986001</v>
      </c>
      <c r="WP318">
        <v>-14.134395752057401</v>
      </c>
      <c r="WQ318">
        <v>-10.7453858264814</v>
      </c>
      <c r="WR318">
        <v>-8.6078353523985207</v>
      </c>
      <c r="WS318">
        <v>-8.2329231939820904</v>
      </c>
      <c r="WT318">
        <v>-7.6649565786370903</v>
      </c>
      <c r="WU318">
        <v>-8.9329184037437397</v>
      </c>
      <c r="WV318">
        <v>-2.91961418977843</v>
      </c>
      <c r="WW318">
        <v>-14.3684458331643</v>
      </c>
      <c r="WX318">
        <v>-9.8228844382174998</v>
      </c>
      <c r="WY318">
        <v>-8.0037513187765796</v>
      </c>
      <c r="WZ318">
        <v>-9.9773969955629394</v>
      </c>
      <c r="XA318">
        <v>-10.9371239985473</v>
      </c>
      <c r="XB318">
        <v>-26.908872305331499</v>
      </c>
      <c r="XC318">
        <v>-18.456362979502099</v>
      </c>
      <c r="XD318">
        <v>-7.5558753464319501</v>
      </c>
      <c r="XE318">
        <v>-8.4916620756636707</v>
      </c>
      <c r="XF318">
        <v>-11.4333283289515</v>
      </c>
      <c r="XG318">
        <v>-12.9376229698839</v>
      </c>
      <c r="XH318">
        <v>-17.617641144638299</v>
      </c>
      <c r="XI318">
        <v>-11.1210155953049</v>
      </c>
      <c r="XJ318">
        <v>-19.255989716473099</v>
      </c>
      <c r="XK318">
        <v>-9.5802213167168304</v>
      </c>
      <c r="XL318">
        <v>-11.2745969193449</v>
      </c>
      <c r="XM318">
        <v>-11.121780779782</v>
      </c>
      <c r="XN318">
        <v>-14.0264298285541</v>
      </c>
      <c r="XO318">
        <v>-9.1230990293864203</v>
      </c>
      <c r="XP318">
        <v>-22.519421110726999</v>
      </c>
      <c r="XQ318">
        <v>-11.4012868769644</v>
      </c>
      <c r="XR318">
        <v>-15.7700747626058</v>
      </c>
      <c r="XS318">
        <v>-21.630282152545401</v>
      </c>
      <c r="XT318">
        <v>-13.4564192113722</v>
      </c>
      <c r="XU318">
        <v>-8.1028655587781504</v>
      </c>
      <c r="XV318">
        <v>-15.656417325251301</v>
      </c>
      <c r="XW318">
        <v>-12.1722374518039</v>
      </c>
      <c r="XX318">
        <v>-25.817469096515399</v>
      </c>
      <c r="XY318">
        <v>-16.036121000494202</v>
      </c>
      <c r="XZ318">
        <v>-19.1438866769859</v>
      </c>
      <c r="YA318">
        <v>-7.2069852278261797</v>
      </c>
      <c r="YB318">
        <v>-7.3468759069792799</v>
      </c>
      <c r="YC318">
        <v>-10.753329633138</v>
      </c>
      <c r="YD318">
        <v>-18.035332967341201</v>
      </c>
      <c r="YE318">
        <v>-8.6131718504047701</v>
      </c>
      <c r="YF318">
        <v>-15.3638515142086</v>
      </c>
      <c r="YG318">
        <v>-13.7463054022211</v>
      </c>
      <c r="YH318">
        <v>-13.0690937772589</v>
      </c>
      <c r="YI318">
        <v>-16.1964446090556</v>
      </c>
      <c r="YJ318">
        <v>-8.6898268262351106</v>
      </c>
      <c r="YK318">
        <v>-13.1502633309796</v>
      </c>
      <c r="YL318">
        <v>-12.9966687668443</v>
      </c>
      <c r="YM318">
        <v>-8.5325425775850796</v>
      </c>
      <c r="YN318">
        <v>-7.2560964552782297</v>
      </c>
      <c r="YO318">
        <v>-14.110685321954101</v>
      </c>
      <c r="YP318">
        <v>-12.4052776951845</v>
      </c>
      <c r="YQ318">
        <v>-15.7157546738744</v>
      </c>
      <c r="YR318">
        <v>-9.4237551795661698</v>
      </c>
      <c r="YS318">
        <v>-9.5223416530351095</v>
      </c>
      <c r="YT318">
        <v>-10.4024790413064</v>
      </c>
      <c r="YU318">
        <v>-10.2041117415065</v>
      </c>
      <c r="YV318">
        <v>-5.4252114813145598</v>
      </c>
      <c r="YW318">
        <v>-7.7868183825947002</v>
      </c>
      <c r="YX318">
        <v>-13.9235821884223</v>
      </c>
      <c r="YY318">
        <v>-12.916486956663899</v>
      </c>
      <c r="YZ318">
        <v>-7.4812750555447902</v>
      </c>
      <c r="ZA318">
        <v>-15.4423003131607</v>
      </c>
      <c r="ZB318">
        <v>-12.8968624963269</v>
      </c>
      <c r="ZC318">
        <v>-26.5007493485477</v>
      </c>
      <c r="ZD318">
        <v>-10.839082090248899</v>
      </c>
      <c r="ZE318">
        <v>-11.7041894044964</v>
      </c>
      <c r="ZF318">
        <v>-13.472042129979201</v>
      </c>
      <c r="ZG318">
        <v>-13.4368119863183</v>
      </c>
      <c r="ZH318">
        <v>-8.5681694682253902</v>
      </c>
      <c r="ZI318">
        <v>-14.186221757973</v>
      </c>
      <c r="ZJ318">
        <v>-11.697973515807901</v>
      </c>
      <c r="ZK318">
        <v>-7.25211851680388</v>
      </c>
      <c r="ZL318">
        <v>-12.2868892045305</v>
      </c>
      <c r="ZM318">
        <v>-9.7667956669492906</v>
      </c>
      <c r="ZN318">
        <v>-10.2334614067092</v>
      </c>
      <c r="ZO318">
        <v>-10.607331114489201</v>
      </c>
      <c r="ZP318">
        <v>-8.9784826825849695</v>
      </c>
      <c r="ZQ318">
        <v>-10.9452329379356</v>
      </c>
      <c r="ZR318">
        <v>-19.481729937570002</v>
      </c>
      <c r="ZS318">
        <v>-16.691972913362601</v>
      </c>
      <c r="ZT318">
        <v>-6.95377301503098</v>
      </c>
      <c r="ZU318">
        <v>-19.2722449671252</v>
      </c>
      <c r="ZV318">
        <v>-21.194179657310499</v>
      </c>
      <c r="ZW318">
        <v>-11.9272083209238</v>
      </c>
      <c r="ZX318">
        <v>-11.4759019457256</v>
      </c>
      <c r="ZY318">
        <v>-13.1332620996423</v>
      </c>
      <c r="ZZ318">
        <v>-12.429043307721001</v>
      </c>
      <c r="AAA318">
        <v>-9.1672107685229491</v>
      </c>
      <c r="AAB318">
        <v>-9.3210812106806298</v>
      </c>
      <c r="AAC318">
        <v>-8.2015863530663804</v>
      </c>
      <c r="AAD318">
        <v>-10.561006348989901</v>
      </c>
      <c r="AAE318">
        <v>-6.9368994653603702</v>
      </c>
      <c r="AAF318">
        <v>-27.4098783263284</v>
      </c>
      <c r="AAG318">
        <v>-13.4095561032594</v>
      </c>
      <c r="AAH318">
        <v>-14.583408353486501</v>
      </c>
      <c r="AAI318">
        <v>-10.9337680283354</v>
      </c>
      <c r="AAJ318">
        <v>-14.011359441260799</v>
      </c>
      <c r="AAK318">
        <v>-22.1564027111644</v>
      </c>
      <c r="AAL318">
        <v>-12.682629668744299</v>
      </c>
      <c r="AAM318">
        <v>-18.975021673486999</v>
      </c>
      <c r="AAN318">
        <v>-20.4315881974916</v>
      </c>
      <c r="AAO318">
        <v>-13.838361709806099</v>
      </c>
      <c r="AAP318">
        <v>-11.5362708122416</v>
      </c>
      <c r="AAQ318">
        <v>-7.5793068683432496</v>
      </c>
      <c r="AAR318">
        <v>-10.288457588522199</v>
      </c>
      <c r="AAS318">
        <v>-8.5197505519910504</v>
      </c>
      <c r="AAT318">
        <v>-6.4905678419567003</v>
      </c>
      <c r="AAU318">
        <v>-14.711349872944499</v>
      </c>
      <c r="AAV318">
        <v>-9.2435761186974101</v>
      </c>
      <c r="AAW318">
        <v>-15.9455334878228</v>
      </c>
      <c r="AAX318">
        <v>-5.8895874797049403</v>
      </c>
      <c r="AAY318">
        <v>-16.295657136373901</v>
      </c>
      <c r="AAZ318">
        <v>-5.7247872728067897</v>
      </c>
      <c r="ABA318">
        <v>-6.5871512985759999</v>
      </c>
      <c r="ABB318">
        <v>-9.4056982512533693</v>
      </c>
      <c r="ABC318">
        <v>-9.1534694343211207</v>
      </c>
      <c r="ABD318">
        <v>-16.9189546086794</v>
      </c>
      <c r="ABE318">
        <v>-8.26865034795137</v>
      </c>
      <c r="ABF318">
        <v>-9.1542301325263509</v>
      </c>
      <c r="ABG318">
        <v>-9.6681493012731003</v>
      </c>
      <c r="ABH318">
        <v>-18.331170443834399</v>
      </c>
      <c r="ABI318">
        <v>-21.9821885063526</v>
      </c>
      <c r="ABJ318">
        <v>-11.9387879393551</v>
      </c>
      <c r="ABK318">
        <v>-8.8498201914122205</v>
      </c>
      <c r="ABL318">
        <v>-8.2576109522288998</v>
      </c>
      <c r="ABM318">
        <v>-18.468525016959902</v>
      </c>
      <c r="ABN318">
        <v>-14.0068833966494</v>
      </c>
      <c r="ABO318">
        <v>-3.7177933141063901</v>
      </c>
      <c r="ABP318">
        <v>-11.5738842143427</v>
      </c>
      <c r="ABQ318">
        <v>-9.2735890355656903</v>
      </c>
      <c r="ABR318">
        <v>-5.2439696472695001</v>
      </c>
      <c r="ABS318">
        <v>-12.4424248800317</v>
      </c>
      <c r="ABT318">
        <v>-9.5408874141653008</v>
      </c>
      <c r="ABU318">
        <v>-10.2496063477377</v>
      </c>
      <c r="ABV318">
        <v>-6.63283274769862</v>
      </c>
      <c r="ABW318">
        <v>-11.265679633941399</v>
      </c>
      <c r="ABX318">
        <v>-5.5376217808347397</v>
      </c>
      <c r="ABY318">
        <v>-9.5722015454109304</v>
      </c>
      <c r="ABZ318">
        <v>-21.230204035802998</v>
      </c>
      <c r="ACA318">
        <v>-8.7981671023094403</v>
      </c>
      <c r="ACB318">
        <v>-14.6006871493912</v>
      </c>
      <c r="ACC318">
        <v>-7.0770789155582996</v>
      </c>
      <c r="ACD318">
        <v>-18.235564239635501</v>
      </c>
      <c r="ACE318">
        <v>-11.213687118812</v>
      </c>
      <c r="ACF318">
        <v>-13.674770755518299</v>
      </c>
      <c r="ACG318">
        <v>-12.8363409387782</v>
      </c>
      <c r="ACH318">
        <v>-6.55951214939964</v>
      </c>
      <c r="ACI318">
        <v>-10.2854394082981</v>
      </c>
      <c r="ACJ318">
        <v>-10.944301060449501</v>
      </c>
      <c r="ACK318">
        <v>-7.4065701596586901</v>
      </c>
      <c r="ACL318">
        <v>-10.1817201687726</v>
      </c>
      <c r="ACM318">
        <v>-13.2808605506295</v>
      </c>
      <c r="ACN318">
        <v>-14.3149480667453</v>
      </c>
      <c r="ACO318">
        <v>-15.782315279242599</v>
      </c>
      <c r="ACP318">
        <v>-10.4462414551717</v>
      </c>
      <c r="ACQ318">
        <v>-10.0237341012778</v>
      </c>
      <c r="ACR318">
        <v>-7.8091002766532798</v>
      </c>
      <c r="ACS318">
        <v>-15.8498323651968</v>
      </c>
      <c r="ACT318">
        <v>-16.452329052526</v>
      </c>
      <c r="ACU318">
        <v>-8.2208666612918098</v>
      </c>
      <c r="ACV318">
        <v>-8.6609671171925697</v>
      </c>
      <c r="ACW318">
        <v>-10.5827997651825</v>
      </c>
      <c r="ACX318">
        <v>-14.222633945257099</v>
      </c>
      <c r="ACY318">
        <v>-20.805147905505802</v>
      </c>
      <c r="ACZ318">
        <v>-15.437690181873601</v>
      </c>
      <c r="ADA318">
        <v>-10.922807117061099</v>
      </c>
      <c r="ADB318">
        <v>-12.141173629612799</v>
      </c>
      <c r="ADC318">
        <v>-16.738432604615301</v>
      </c>
      <c r="ADD318">
        <v>-12.263456699997599</v>
      </c>
      <c r="ADE318">
        <v>-9.4512834316902001</v>
      </c>
      <c r="ADF318">
        <v>-7.4120009194510601</v>
      </c>
      <c r="ADG318">
        <v>-9.4418005239468492</v>
      </c>
      <c r="ADH318">
        <v>-21.816218842222</v>
      </c>
      <c r="ADI318">
        <v>-8.6675444946666893</v>
      </c>
      <c r="ADJ318">
        <v>-12.96748644398</v>
      </c>
      <c r="ADK318">
        <v>-19.854508916579199</v>
      </c>
      <c r="ADL318">
        <v>-19.5549388821007</v>
      </c>
      <c r="ADM318">
        <v>-21.454761049210099</v>
      </c>
      <c r="ADN318">
        <v>-12.165429041008601</v>
      </c>
      <c r="ADO318">
        <v>-6.9632165833430699</v>
      </c>
      <c r="ADP318">
        <v>-6.5847156370524802</v>
      </c>
      <c r="ADQ318">
        <v>-6.90380978493081</v>
      </c>
      <c r="ADR318">
        <v>-18.821461729015901</v>
      </c>
      <c r="ADS318">
        <v>-12.265738193897599</v>
      </c>
      <c r="ADT318">
        <v>-5.6624852904669796</v>
      </c>
      <c r="ADU318">
        <v>-8.9310433214889695</v>
      </c>
      <c r="ADV318">
        <v>-9.6659560717487807</v>
      </c>
      <c r="ADW318">
        <v>-3.93755494280984</v>
      </c>
      <c r="ADX318">
        <v>-8.93379155692236</v>
      </c>
      <c r="ADY318">
        <v>-19.5562976956233</v>
      </c>
      <c r="ADZ318">
        <v>-4.2855772691610197</v>
      </c>
      <c r="AEA318">
        <v>-17.847355640347502</v>
      </c>
      <c r="AEB318">
        <v>-10.0590497364489</v>
      </c>
      <c r="AEC318">
        <v>-13.432251146458</v>
      </c>
      <c r="AED318">
        <v>-9.9195859939407605</v>
      </c>
      <c r="AEE318">
        <v>-14.041573474517101</v>
      </c>
      <c r="AEF318">
        <v>-13.371570574358101</v>
      </c>
      <c r="AEG318">
        <v>-15.797283410667299</v>
      </c>
      <c r="AEH318">
        <v>-13.0371517644826</v>
      </c>
      <c r="AEI318">
        <v>-46.463618663817201</v>
      </c>
      <c r="AEJ318">
        <v>-20.126069628019302</v>
      </c>
      <c r="AEK318">
        <v>-16.2000148462533</v>
      </c>
      <c r="AEL318">
        <v>-16.224733972926401</v>
      </c>
      <c r="AEM318">
        <v>-3.7916644555859902</v>
      </c>
      <c r="AEN318">
        <v>-28.3071148581441</v>
      </c>
      <c r="AEO318">
        <v>-9.9926545411630094</v>
      </c>
      <c r="AEP318">
        <v>-4.8791001572570902</v>
      </c>
      <c r="AEQ318">
        <v>-9.3557561002572207</v>
      </c>
      <c r="AER318">
        <v>-9.9101274588347792</v>
      </c>
      <c r="AES318">
        <v>-8.2131750652693807</v>
      </c>
      <c r="AET318">
        <v>-19.133987457764</v>
      </c>
      <c r="AEU318">
        <v>-10.8743509020728</v>
      </c>
      <c r="AEV318">
        <v>-6.9535874401297502</v>
      </c>
      <c r="AEW318">
        <v>-11.042758882284</v>
      </c>
      <c r="AEX318">
        <v>-10.700006715805801</v>
      </c>
      <c r="AEY318">
        <v>-7.0836419685684602</v>
      </c>
      <c r="AEZ318">
        <v>-9.5032200286500501</v>
      </c>
      <c r="AFA318">
        <v>-9.7075436029816995</v>
      </c>
      <c r="AFB318">
        <v>-20.228076268126099</v>
      </c>
      <c r="AFC318">
        <v>-20.351538760921599</v>
      </c>
      <c r="AFD318">
        <v>-14.2628788410873</v>
      </c>
      <c r="AFE318">
        <v>-21.684703637833699</v>
      </c>
      <c r="AFF318">
        <v>-32.342840105972599</v>
      </c>
      <c r="AFG318">
        <v>-12.788771584207</v>
      </c>
      <c r="AFH318">
        <v>-11.620012654357801</v>
      </c>
      <c r="AFI318">
        <v>-13.5875192265422</v>
      </c>
      <c r="AFJ318">
        <v>-11.4826662462694</v>
      </c>
      <c r="AFK318">
        <v>-10.275440481113399</v>
      </c>
      <c r="AFL318">
        <v>-28.989771911830999</v>
      </c>
      <c r="AFM318">
        <v>-13.683643540510401</v>
      </c>
      <c r="AFN318">
        <v>-11.2084710692254</v>
      </c>
      <c r="AFO318">
        <v>-12.9239245480834</v>
      </c>
      <c r="AFP318">
        <v>-7.8376588097802404</v>
      </c>
      <c r="AFQ318">
        <v>-7.5069268920798002</v>
      </c>
      <c r="AFR318">
        <v>-8.8661257656633303</v>
      </c>
      <c r="AFS318">
        <v>-10.798946699740601</v>
      </c>
      <c r="AFT318">
        <v>-4.9752139974392797</v>
      </c>
      <c r="AFU318">
        <v>-11.679791820668999</v>
      </c>
      <c r="AFV318">
        <v>-5.6756825119228997</v>
      </c>
      <c r="AFW318">
        <v>-10.318009559933399</v>
      </c>
      <c r="AFX318">
        <v>-12.0519293908555</v>
      </c>
      <c r="AFY318">
        <v>-11.436224409315001</v>
      </c>
      <c r="AFZ318">
        <v>-15.1850344754685</v>
      </c>
      <c r="AGA318">
        <v>-10.3847374179563</v>
      </c>
      <c r="AGB318">
        <v>-12.2118885302735</v>
      </c>
      <c r="AGC318">
        <v>-9.1766427573375307</v>
      </c>
      <c r="AGD318">
        <v>-16.916307516099099</v>
      </c>
      <c r="AGE318">
        <v>-8.3387698236799093</v>
      </c>
      <c r="AGF318">
        <v>-16.117237007830202</v>
      </c>
      <c r="AGG318">
        <v>-7.04253422682498</v>
      </c>
      <c r="AGH318">
        <v>-38.056668688427699</v>
      </c>
      <c r="AGI318">
        <v>-15.3519569254314</v>
      </c>
      <c r="AGJ318">
        <v>-16.3488107450078</v>
      </c>
      <c r="AGK318">
        <v>-7.1175405336917699</v>
      </c>
      <c r="AGL318">
        <v>-8.7173127544956497</v>
      </c>
      <c r="AGM318">
        <v>-6.0564993091358001</v>
      </c>
      <c r="AGN318">
        <v>-11.1077559287078</v>
      </c>
      <c r="AGO318">
        <v>-14.315130004192399</v>
      </c>
      <c r="AGP318">
        <v>-10.8860516002579</v>
      </c>
      <c r="AGQ318">
        <v>-14.591354390166501</v>
      </c>
      <c r="AGR318">
        <v>-12.661990499219099</v>
      </c>
      <c r="AGS318">
        <v>-14.885050151185</v>
      </c>
      <c r="AGT318">
        <v>-14.038337589026799</v>
      </c>
      <c r="AGU318">
        <v>-13.1506812397788</v>
      </c>
      <c r="AGV318">
        <v>-9.9109767179170394</v>
      </c>
      <c r="AGW318">
        <v>-14.471078682162201</v>
      </c>
      <c r="AGX318">
        <v>-11.8312827593588</v>
      </c>
      <c r="AGY318">
        <v>-5.89439123849513</v>
      </c>
      <c r="AGZ318">
        <v>-9.2787443884176604</v>
      </c>
      <c r="AHA318">
        <v>-16.189024473262599</v>
      </c>
      <c r="AHB318">
        <v>-16.4222145199778</v>
      </c>
      <c r="AHC318">
        <v>-9.2738757498511895</v>
      </c>
      <c r="AHD318">
        <v>-27.180147888418102</v>
      </c>
      <c r="AHE318">
        <v>-14.632027094678399</v>
      </c>
      <c r="AHF318">
        <v>-15.501111746488199</v>
      </c>
      <c r="AHG318">
        <v>-10.8838348658788</v>
      </c>
      <c r="AHH318">
        <v>-8.5433280680944694</v>
      </c>
      <c r="AHI318">
        <v>-2.53499727066799</v>
      </c>
      <c r="AHJ318">
        <v>-22.321307753797999</v>
      </c>
      <c r="AHK318">
        <v>-13.560383764235199</v>
      </c>
      <c r="AHL318">
        <v>-14.857993137208201</v>
      </c>
      <c r="AHM318">
        <v>-8.1167368263925308</v>
      </c>
      <c r="AHN318">
        <v>-13.044290172391699</v>
      </c>
      <c r="AHO318">
        <v>-18.268464668356799</v>
      </c>
      <c r="AHP318">
        <v>-5.2504394759562798</v>
      </c>
      <c r="AHQ318">
        <v>-16.542485184873101</v>
      </c>
      <c r="AHR318">
        <v>-16.039095417557899</v>
      </c>
      <c r="AHS318">
        <v>-16.0411508717755</v>
      </c>
      <c r="AHT318">
        <v>-9.5243534667700693</v>
      </c>
      <c r="AHU318">
        <v>-6.4587966121482099</v>
      </c>
      <c r="AHV318">
        <v>-33.762464489018598</v>
      </c>
      <c r="AHW318">
        <v>-18.532387935450998</v>
      </c>
      <c r="AHX318">
        <v>-10.5263133970171</v>
      </c>
      <c r="AHY318">
        <v>-4.9213961675409301</v>
      </c>
      <c r="AHZ318">
        <v>-8.9115241072576605</v>
      </c>
      <c r="AIA318">
        <v>-31.2298234621646</v>
      </c>
      <c r="AIB318">
        <v>-19.646587914283899</v>
      </c>
      <c r="AIC318">
        <v>-11.2597114571912</v>
      </c>
      <c r="AID318">
        <v>-3.6586622906089001</v>
      </c>
      <c r="AIE318">
        <v>-15.953473654728599</v>
      </c>
      <c r="AIF318">
        <v>-17.2040446928</v>
      </c>
      <c r="AIG318">
        <v>-10.379885287718499</v>
      </c>
      <c r="AIH318">
        <v>-6.2961257507953103</v>
      </c>
      <c r="AII318">
        <v>-12.8612274252808</v>
      </c>
      <c r="AIJ318">
        <v>-9.2090770968392803</v>
      </c>
      <c r="AIK318">
        <v>-10.3698177544551</v>
      </c>
      <c r="AIL318">
        <v>-6.4957362097242699</v>
      </c>
      <c r="AIM318">
        <v>-7.2296317551896996</v>
      </c>
      <c r="AIN318">
        <v>-20.308089519391999</v>
      </c>
      <c r="AIO318">
        <v>-11.1931494806682</v>
      </c>
      <c r="AIP318">
        <v>-23.443583895972601</v>
      </c>
      <c r="AIQ318">
        <v>-9.2458458448280396</v>
      </c>
      <c r="AIR318">
        <v>-8.8646990696436792</v>
      </c>
      <c r="AIS318">
        <v>-13.4374177003032</v>
      </c>
      <c r="AIT318">
        <v>-28.6264303046318</v>
      </c>
      <c r="AIU318">
        <v>-10.493694587853099</v>
      </c>
      <c r="AIV318">
        <v>-9.4638981315345099</v>
      </c>
      <c r="AIW318">
        <v>-16.438690740003299</v>
      </c>
      <c r="AIX318">
        <v>-16.1807921531842</v>
      </c>
      <c r="AIY318">
        <v>-15.103257284321201</v>
      </c>
      <c r="AIZ318">
        <v>-9.3271398532239402</v>
      </c>
      <c r="AJA318">
        <v>-6.9507153841108504</v>
      </c>
      <c r="AJB318">
        <v>-11.229379075528101</v>
      </c>
      <c r="AJC318">
        <v>-3.97064459115657</v>
      </c>
      <c r="AJD318">
        <v>-4.5515799414154703</v>
      </c>
      <c r="AJE318">
        <v>-12.6848269390591</v>
      </c>
      <c r="AJF318">
        <v>-5.1955234529087297</v>
      </c>
      <c r="AJG318">
        <v>-19.514651943422699</v>
      </c>
      <c r="AJH318">
        <v>-22.165168684891899</v>
      </c>
      <c r="AJI318">
        <v>-5.4636316602066604</v>
      </c>
      <c r="AJJ318">
        <v>-7.6009936004854204</v>
      </c>
      <c r="AJK318">
        <v>-12.022530287345401</v>
      </c>
      <c r="AJL318">
        <v>-15.2720948982133</v>
      </c>
      <c r="AJM318">
        <v>-15.4996933373909</v>
      </c>
      <c r="AJN318">
        <v>-17.839253239218898</v>
      </c>
      <c r="AJO318">
        <v>-15.294081534184199</v>
      </c>
      <c r="AJP318">
        <v>-17.078036578378899</v>
      </c>
      <c r="AJQ318">
        <v>-13.2429410271445</v>
      </c>
      <c r="AJR318">
        <v>-12.658191775191501</v>
      </c>
      <c r="AJS318">
        <v>-9.0771626181637792</v>
      </c>
      <c r="AJT318">
        <v>-29.1452179050181</v>
      </c>
      <c r="AJU318">
        <v>-20.0086762929133</v>
      </c>
      <c r="AJV318">
        <v>-12.3928646319147</v>
      </c>
      <c r="AJW318">
        <v>-11.3477458104718</v>
      </c>
      <c r="AJX318">
        <v>-7.0566556085249799</v>
      </c>
      <c r="AJY318">
        <v>-27.734377248609398</v>
      </c>
      <c r="AJZ318">
        <v>-14.1474120983875</v>
      </c>
      <c r="AKA318">
        <v>-25.095924216048999</v>
      </c>
      <c r="AKB318">
        <v>-3.1625469351916702</v>
      </c>
      <c r="AKC318">
        <v>-6.7700638718085902</v>
      </c>
      <c r="AKD318">
        <v>-8.6874050552539206</v>
      </c>
      <c r="AKE318">
        <v>-10.0189231973002</v>
      </c>
      <c r="AKF318">
        <v>-5.2420825462071399</v>
      </c>
      <c r="AKG318">
        <v>-16.6889898022777</v>
      </c>
      <c r="AKH318">
        <v>-10.077988073154099</v>
      </c>
      <c r="AKI318">
        <v>-6.3725259624171997</v>
      </c>
      <c r="AKJ318">
        <v>-17.316424027158298</v>
      </c>
      <c r="AKK318">
        <v>-7.06611450830286</v>
      </c>
      <c r="AKL318">
        <v>-9.5372539124494207</v>
      </c>
      <c r="AKM318">
        <v>-10.3336036065814</v>
      </c>
      <c r="AKN318">
        <v>-27.647491441356198</v>
      </c>
      <c r="AKO318">
        <v>-12.5938691257182</v>
      </c>
      <c r="AKP318">
        <v>-5.4848342230117701</v>
      </c>
      <c r="AKQ318">
        <v>-18.2691769826917</v>
      </c>
      <c r="AKR318">
        <v>-6.5171106265962599</v>
      </c>
      <c r="AKS318">
        <v>-34.3110309764375</v>
      </c>
      <c r="AKT318">
        <v>-23.5903418979929</v>
      </c>
      <c r="AKU318">
        <v>-14.4698160149449</v>
      </c>
      <c r="AKV318">
        <v>-19.9516962111433</v>
      </c>
      <c r="AKW318">
        <v>-28.6219832552176</v>
      </c>
      <c r="AKX318">
        <v>-20.241818166632001</v>
      </c>
      <c r="AKY318">
        <v>-7.86069902983908</v>
      </c>
      <c r="AKZ318">
        <v>-14.880622261831901</v>
      </c>
      <c r="ALA318">
        <v>-21.9861387085354</v>
      </c>
      <c r="ALB318">
        <v>-15.6596808901957</v>
      </c>
      <c r="ALC318">
        <v>-26.496501821405399</v>
      </c>
      <c r="ALD318">
        <v>-21.677732896010799</v>
      </c>
      <c r="ALE318">
        <v>-10.774269104101</v>
      </c>
      <c r="ALF318">
        <v>-17.9734999313396</v>
      </c>
      <c r="ALG318">
        <v>-10.816763740507399</v>
      </c>
      <c r="ALH318">
        <v>-14.025217662945201</v>
      </c>
      <c r="ALI318">
        <v>-7.7443061980704897</v>
      </c>
      <c r="ALJ318">
        <v>-25.691966112069899</v>
      </c>
      <c r="ALK318">
        <v>-22.8227175203873</v>
      </c>
      <c r="ALL318">
        <v>-13.1701671266611</v>
      </c>
      <c r="ALM318">
        <v>-15.1294367263891</v>
      </c>
      <c r="ALN318">
        <v>-16.321377016368501</v>
      </c>
      <c r="ALO318">
        <v>-10.357187305331101</v>
      </c>
      <c r="ALP318">
        <v>-11.465630567122</v>
      </c>
      <c r="ALQ318">
        <v>-11.0972838783873</v>
      </c>
      <c r="ALR318">
        <v>-43.477509566799299</v>
      </c>
      <c r="ALS318">
        <v>-17.905380751527801</v>
      </c>
      <c r="ALT318">
        <v>-17.169337436835701</v>
      </c>
      <c r="ALU318">
        <v>-24.943089772509001</v>
      </c>
      <c r="ALV318">
        <v>-15.628872122698001</v>
      </c>
      <c r="ALW318">
        <v>-16.743747312470401</v>
      </c>
      <c r="ALX318">
        <v>-18.9437908789237</v>
      </c>
      <c r="ALY318">
        <v>-14.475785424061099</v>
      </c>
      <c r="ALZ318">
        <v>-13.715597883448501</v>
      </c>
      <c r="AMA318">
        <v>-14.5321489447918</v>
      </c>
      <c r="AMB318">
        <v>-20.060143041922601</v>
      </c>
      <c r="AMC318">
        <v>-20.002969461955502</v>
      </c>
      <c r="AMD318">
        <v>-22.288807043968401</v>
      </c>
      <c r="AME318">
        <v>-19.501416535985999</v>
      </c>
      <c r="AMF318">
        <v>-16.093236807187999</v>
      </c>
      <c r="AMG318">
        <v>-13.4827678894993</v>
      </c>
      <c r="AMH318">
        <v>-14.8115093605751</v>
      </c>
      <c r="AMI318">
        <v>-12.904141097593399</v>
      </c>
      <c r="AMJ318">
        <v>-18.1815822220833</v>
      </c>
      <c r="AMK318">
        <v>-22.029893110055198</v>
      </c>
      <c r="AML318">
        <v>-14.1967652324296</v>
      </c>
      <c r="AMM318">
        <v>-19.187235029587701</v>
      </c>
      <c r="AMN318">
        <v>-17.4480305878077</v>
      </c>
      <c r="AMO318">
        <v>-13.735057361549</v>
      </c>
      <c r="AMP318">
        <v>-26.748142055675</v>
      </c>
      <c r="AMQ318">
        <v>-20.794868632434401</v>
      </c>
      <c r="AMR318">
        <v>-28.4286427171395</v>
      </c>
      <c r="AMS318">
        <v>-18.1138015237159</v>
      </c>
      <c r="AMT318">
        <v>-13.305500088615499</v>
      </c>
      <c r="AMU318">
        <v>-16.185723704565898</v>
      </c>
      <c r="AMV318">
        <v>-16.5470843262576</v>
      </c>
      <c r="AMW318">
        <v>-13.378198509114499</v>
      </c>
      <c r="AMX318">
        <v>-14.559965249778299</v>
      </c>
      <c r="AMY318">
        <v>-21.502083430862999</v>
      </c>
      <c r="AMZ318">
        <v>-19.940467312926199</v>
      </c>
      <c r="ANA318">
        <v>-17.0039776969742</v>
      </c>
      <c r="ANB318">
        <v>-17.086758287582299</v>
      </c>
      <c r="ANC318">
        <v>-17.545110225747599</v>
      </c>
      <c r="AND318">
        <v>-13.0123452785675</v>
      </c>
      <c r="ANE318">
        <v>-21.4672437411717</v>
      </c>
      <c r="ANF318">
        <v>-19.850866981397601</v>
      </c>
      <c r="ANG318">
        <v>-15.610415066454401</v>
      </c>
      <c r="ANH318">
        <v>-12.7636643069867</v>
      </c>
      <c r="ANI318">
        <v>-19.5720426517804</v>
      </c>
      <c r="ANJ318">
        <v>-30.714831442717198</v>
      </c>
      <c r="ANK318">
        <v>-19.524950202961399</v>
      </c>
      <c r="ANL318">
        <v>-27.827824594266598</v>
      </c>
      <c r="ANM318">
        <v>-18.805793673217199</v>
      </c>
      <c r="ANN318">
        <v>-22.832698278275299</v>
      </c>
      <c r="ANO318">
        <v>-26.264581409367501</v>
      </c>
      <c r="ANP318">
        <v>-30.557573691403402</v>
      </c>
      <c r="ANQ318">
        <v>-33.203230670786397</v>
      </c>
      <c r="ANR318">
        <v>-18.877303332971799</v>
      </c>
      <c r="ANS318">
        <v>-16.398522507226001</v>
      </c>
      <c r="ANT318">
        <v>-24.095808937337299</v>
      </c>
      <c r="ANU318">
        <v>-18.429856241619301</v>
      </c>
      <c r="ANV318">
        <v>-24.629240890040801</v>
      </c>
      <c r="ANW318">
        <v>-28.431431097184799</v>
      </c>
      <c r="ANX318">
        <v>-18.8852142942584</v>
      </c>
      <c r="ANY318">
        <v>-21.945257347917899</v>
      </c>
      <c r="ANZ318">
        <v>-21.0094108662379</v>
      </c>
      <c r="AOA318">
        <v>-25.203306341464501</v>
      </c>
      <c r="AOB318">
        <v>-25.657442144241799</v>
      </c>
      <c r="AOC318">
        <v>-20.024915491716101</v>
      </c>
      <c r="AOD318">
        <v>-21.1256578105146</v>
      </c>
      <c r="AOE318">
        <v>-32.787313074173298</v>
      </c>
      <c r="AOF318">
        <v>-27.408121395916901</v>
      </c>
      <c r="AOG318">
        <v>-19.1097749382667</v>
      </c>
      <c r="AOH318">
        <v>-27.600760199316301</v>
      </c>
      <c r="AOI318">
        <v>-28.240990227011601</v>
      </c>
      <c r="AOJ318">
        <v>-21.150886132781999</v>
      </c>
      <c r="AOK318">
        <v>-21.118065557070199</v>
      </c>
      <c r="AOL318">
        <v>-27.125084088547201</v>
      </c>
      <c r="AOM318">
        <v>-30.5915778422176</v>
      </c>
      <c r="AON318">
        <v>-21.7615156259168</v>
      </c>
      <c r="AOO318">
        <v>-24.196073197855299</v>
      </c>
      <c r="AOP318">
        <v>-32.038738333486201</v>
      </c>
      <c r="AOQ318">
        <v>-19.857709030701901</v>
      </c>
      <c r="AOR318">
        <v>-32.630027766914303</v>
      </c>
      <c r="AOS318">
        <v>-25.967778009173799</v>
      </c>
      <c r="AOT318">
        <v>-25.9427145668812</v>
      </c>
      <c r="AOU318">
        <v>-21.426141710953001</v>
      </c>
      <c r="AOV318">
        <v>-23.786761967460301</v>
      </c>
      <c r="AOW318">
        <v>-25.202673646783399</v>
      </c>
      <c r="AOX318">
        <v>-25.687031232901798</v>
      </c>
      <c r="AOY318">
        <v>-29.966271895985301</v>
      </c>
      <c r="AOZ318">
        <v>-25.714427718781899</v>
      </c>
      <c r="APA318">
        <v>-26.232685225166499</v>
      </c>
      <c r="APB318">
        <v>-31.596243644001799</v>
      </c>
      <c r="APC318">
        <v>-38.158779163186999</v>
      </c>
      <c r="APD318">
        <v>-28.381987092536502</v>
      </c>
      <c r="APE318">
        <v>-32.009751956258903</v>
      </c>
      <c r="APF318">
        <v>-29.0132833143558</v>
      </c>
      <c r="APG318">
        <v>-32.262859581642203</v>
      </c>
      <c r="APH318">
        <v>-24.962402038873499</v>
      </c>
      <c r="API318">
        <v>-34.305293760694198</v>
      </c>
      <c r="APJ318">
        <v>-25.868785782561801</v>
      </c>
      <c r="APK318">
        <v>-26.288026205466899</v>
      </c>
      <c r="APL318">
        <v>-35.0456580118612</v>
      </c>
      <c r="APM318">
        <v>-33.075158101904996</v>
      </c>
      <c r="APN318">
        <v>-35.5424299975952</v>
      </c>
      <c r="APO318">
        <v>-31.539498475774799</v>
      </c>
      <c r="APP318">
        <v>-43.196653417455899</v>
      </c>
      <c r="APQ318">
        <v>-30.662972375883399</v>
      </c>
      <c r="APR318">
        <v>-38.627942202127898</v>
      </c>
      <c r="APS318">
        <v>-37.834494326802698</v>
      </c>
      <c r="APT318">
        <v>-30.4346024607581</v>
      </c>
      <c r="APU318">
        <v>-30.991846793050701</v>
      </c>
      <c r="APV318">
        <v>-38.934082123753299</v>
      </c>
      <c r="APW318">
        <v>-34.750326793778001</v>
      </c>
      <c r="APX318">
        <v>-32.7569146572215</v>
      </c>
      <c r="APY318">
        <v>-37.518243967232998</v>
      </c>
      <c r="APZ318">
        <v>-51.532469442241997</v>
      </c>
      <c r="AQA318">
        <v>-41.956849088811197</v>
      </c>
      <c r="AQB318">
        <v>-54.114686278348998</v>
      </c>
      <c r="AQC318">
        <v>-38.720966877720301</v>
      </c>
      <c r="AQD318">
        <v>-31.022552617190101</v>
      </c>
      <c r="AQE318">
        <v>-39.202495105401098</v>
      </c>
      <c r="AQF318">
        <v>-35.3717734222543</v>
      </c>
      <c r="AQG318">
        <v>-55.184319899643398</v>
      </c>
      <c r="AQH318">
        <v>-34.112956122565102</v>
      </c>
      <c r="AQI318">
        <v>-50.267184492707102</v>
      </c>
      <c r="AQJ318">
        <v>-63.404490666857001</v>
      </c>
      <c r="AQK318">
        <v>-37.764391944015301</v>
      </c>
      <c r="AQL318">
        <v>-43.720863728444101</v>
      </c>
      <c r="AQM318">
        <v>-47.330946114791502</v>
      </c>
      <c r="AQN318">
        <v>-39.950540752907202</v>
      </c>
      <c r="AQO318">
        <v>-43.275224112018201</v>
      </c>
      <c r="AQP318">
        <v>-41.992454121313202</v>
      </c>
      <c r="AQQ318">
        <v>-46.8898387228638</v>
      </c>
      <c r="AQR318">
        <v>-51.915717764432898</v>
      </c>
      <c r="AQS318">
        <v>-38.723286558936103</v>
      </c>
      <c r="AQT318">
        <v>-41.205656022553399</v>
      </c>
      <c r="AQU318">
        <v>-41.858708810255301</v>
      </c>
      <c r="AQV318">
        <v>-45.064405733622401</v>
      </c>
      <c r="AQW318">
        <v>-39.053650686778397</v>
      </c>
      <c r="AQX318">
        <v>-44.0390402045171</v>
      </c>
      <c r="AQY318">
        <v>-44.459178773347503</v>
      </c>
      <c r="AQZ318">
        <v>-52.442164145777198</v>
      </c>
      <c r="ARA318">
        <v>-52.170724482575203</v>
      </c>
      <c r="ARB318">
        <v>-44.639523733215</v>
      </c>
      <c r="ARC318">
        <v>-44.394711226599398</v>
      </c>
      <c r="ARD318">
        <v>-45.599799563153503</v>
      </c>
      <c r="ARE318">
        <v>-53.315457296047697</v>
      </c>
      <c r="ARF318">
        <v>-60.506126349582999</v>
      </c>
      <c r="ARG318">
        <v>-40.097927983505699</v>
      </c>
      <c r="ARH318">
        <v>-42.869495027092</v>
      </c>
      <c r="ARI318">
        <v>-50.784262151771898</v>
      </c>
      <c r="ARJ318">
        <v>-38.137021622483303</v>
      </c>
      <c r="ARK318">
        <v>-52.0270827550927</v>
      </c>
      <c r="ARL318">
        <v>-42.300666053500201</v>
      </c>
      <c r="ARM318">
        <v>-48.808422981797698</v>
      </c>
      <c r="ARN318">
        <v>-51.672636468957599</v>
      </c>
      <c r="ARO318">
        <v>-42.043050300927</v>
      </c>
      <c r="ARP318">
        <v>-45.210000719337202</v>
      </c>
      <c r="ARQ318">
        <v>-63.0574073765873</v>
      </c>
      <c r="ARR318">
        <v>-44.187041844283399</v>
      </c>
      <c r="ARS318">
        <v>-42.3573258016133</v>
      </c>
      <c r="ART318">
        <v>-40.073372630368397</v>
      </c>
      <c r="ARU318">
        <v>-41.7746113791748</v>
      </c>
      <c r="ARV318">
        <v>-50.021575217639501</v>
      </c>
      <c r="ARW318">
        <v>-48.316989663429602</v>
      </c>
      <c r="ARX318">
        <v>-48.211367819005503</v>
      </c>
      <c r="ARY318">
        <v>-51.998274887168499</v>
      </c>
      <c r="ARZ318">
        <v>-43.543382438284503</v>
      </c>
      <c r="ASA318">
        <v>-52.033284320812903</v>
      </c>
      <c r="ASB318">
        <v>-52.792724312726101</v>
      </c>
      <c r="ASC318">
        <v>-51.541365557245499</v>
      </c>
      <c r="ASD318">
        <v>-45.805068642095499</v>
      </c>
      <c r="ASE318">
        <v>-46.429080018393698</v>
      </c>
      <c r="ASF318">
        <v>-43.521130204453399</v>
      </c>
      <c r="ASG318">
        <v>-43.656629612861401</v>
      </c>
      <c r="ASH318">
        <v>-49.179088503198599</v>
      </c>
      <c r="ASI318">
        <v>-43.048683735224699</v>
      </c>
      <c r="ASJ318">
        <v>-43.726988405755698</v>
      </c>
      <c r="ASK318">
        <v>-50.9398092612306</v>
      </c>
      <c r="ASL318">
        <v>-48.653555822893701</v>
      </c>
      <c r="ASM318">
        <v>-51.400360636054799</v>
      </c>
      <c r="ASN318">
        <v>-45.3714452491974</v>
      </c>
      <c r="ASO318">
        <v>-45.347416000265802</v>
      </c>
      <c r="ASP318">
        <v>-46.076522589719197</v>
      </c>
      <c r="ASQ318">
        <v>-40.085080810124197</v>
      </c>
      <c r="ASR318">
        <v>-43.688877751485798</v>
      </c>
      <c r="ASS318">
        <v>-45.9579272968966</v>
      </c>
      <c r="AST318">
        <v>-56.304831365759597</v>
      </c>
      <c r="ASU318">
        <v>-40.969245447999398</v>
      </c>
      <c r="ASV318">
        <v>-53.139389875751</v>
      </c>
      <c r="ASW318">
        <v>-44.217823929081902</v>
      </c>
      <c r="ASX318">
        <v>-43.172238827933903</v>
      </c>
      <c r="ASY318">
        <v>-45.5708000388192</v>
      </c>
      <c r="ASZ318">
        <v>-44.425561720356903</v>
      </c>
      <c r="ATA318">
        <v>-41.2965689619366</v>
      </c>
      <c r="ATB318">
        <v>-45.666344710371298</v>
      </c>
      <c r="ATC318">
        <v>-48.566570857386601</v>
      </c>
      <c r="ATD318">
        <v>-58.449404702365001</v>
      </c>
      <c r="ATE318">
        <v>-46.105853333498601</v>
      </c>
      <c r="ATF318">
        <v>-50.041393365540998</v>
      </c>
      <c r="ATG318">
        <v>-50.596449597939298</v>
      </c>
      <c r="ATH318">
        <v>-43.489642733959002</v>
      </c>
      <c r="ATI318">
        <v>-57.166316128324098</v>
      </c>
      <c r="ATJ318">
        <v>-44.6514729494194</v>
      </c>
      <c r="ATK318">
        <v>-48.703450743392203</v>
      </c>
      <c r="ATL318">
        <v>-61.974381296041102</v>
      </c>
      <c r="ATM318">
        <v>-44.051168263407497</v>
      </c>
      <c r="ATN318">
        <v>-46.497882372580897</v>
      </c>
      <c r="ATO318">
        <v>-49.823162786545801</v>
      </c>
      <c r="ATP318">
        <v>-42.4259427605474</v>
      </c>
      <c r="ATQ318">
        <v>-59.101629148809998</v>
      </c>
      <c r="ATR318">
        <v>-45.419641078212798</v>
      </c>
      <c r="ATS318">
        <v>-50.3686588061558</v>
      </c>
      <c r="ATT318">
        <v>-51.667976219256701</v>
      </c>
      <c r="ATU318">
        <v>-53.765285984863503</v>
      </c>
      <c r="ATV318">
        <v>-55.619885842790197</v>
      </c>
      <c r="ATW318">
        <v>-45.264080993647397</v>
      </c>
      <c r="ATX318">
        <v>-48.915955055362502</v>
      </c>
      <c r="ATY318">
        <v>-65.604641226142206</v>
      </c>
      <c r="ATZ318">
        <v>-54.710999439183198</v>
      </c>
      <c r="AUA318">
        <v>-50.254781649212603</v>
      </c>
      <c r="AUB318">
        <v>-50.963120040292097</v>
      </c>
      <c r="AUC318">
        <v>-45.729493148679403</v>
      </c>
      <c r="AUD318">
        <v>-38.539277246669101</v>
      </c>
      <c r="AUE318">
        <v>-49.485156551416203</v>
      </c>
      <c r="AUF318">
        <v>-49.255960340507499</v>
      </c>
      <c r="AUG318">
        <v>-42.202732592218503</v>
      </c>
      <c r="AUH318">
        <v>-48.775383439190399</v>
      </c>
      <c r="AUI318">
        <v>-45.953692695087902</v>
      </c>
      <c r="AUJ318">
        <v>-42.790295829247199</v>
      </c>
      <c r="AUK318">
        <v>-40.0765561174127</v>
      </c>
      <c r="AUL318">
        <v>-50.076368598391902</v>
      </c>
      <c r="AUM318">
        <v>-47.688133477728499</v>
      </c>
      <c r="AUN318">
        <v>-46.641380366506397</v>
      </c>
      <c r="AUO318">
        <v>-50.675333767787897</v>
      </c>
      <c r="AUP318">
        <v>-50.102054640500299</v>
      </c>
      <c r="AUQ318">
        <v>-39.177963287029698</v>
      </c>
      <c r="AUR318">
        <v>-40.851351462191701</v>
      </c>
      <c r="AUS318">
        <v>-52.709149735253199</v>
      </c>
      <c r="AUT318">
        <v>-56.107553988318202</v>
      </c>
      <c r="AUU318">
        <v>-58.909046278384302</v>
      </c>
      <c r="AUV318">
        <v>-75.185458007980699</v>
      </c>
      <c r="AUW318">
        <v>-43.839453637564297</v>
      </c>
      <c r="AUX318">
        <v>-47.742713672279599</v>
      </c>
      <c r="AUY318">
        <v>-44.106512009051499</v>
      </c>
      <c r="AUZ318">
        <v>-50.843991521201602</v>
      </c>
      <c r="AVA318">
        <v>-57.127816908841297</v>
      </c>
      <c r="AVB318">
        <v>-41.8167520035297</v>
      </c>
      <c r="AVC318">
        <v>-46.712542720760901</v>
      </c>
      <c r="AVD318">
        <v>-43.769419382248103</v>
      </c>
      <c r="AVE318">
        <v>-51.119864949883301</v>
      </c>
      <c r="AVF318">
        <v>-44.795597002303801</v>
      </c>
      <c r="AVG318">
        <v>-42.810636483924</v>
      </c>
      <c r="AVH318">
        <v>-45.378060743105799</v>
      </c>
      <c r="AVI318">
        <v>-43.201720902257499</v>
      </c>
      <c r="AVJ318">
        <v>-49.692605657343201</v>
      </c>
      <c r="AVK318">
        <v>-49.540606701760197</v>
      </c>
      <c r="AVL318">
        <v>-55.429423415897801</v>
      </c>
      <c r="AVM318">
        <v>-42.647704207255998</v>
      </c>
      <c r="AVN318">
        <v>-44.649603172160298</v>
      </c>
      <c r="AVO318">
        <v>-53.324035825541202</v>
      </c>
      <c r="AVP318">
        <v>-54.544600123965402</v>
      </c>
      <c r="AVQ318">
        <v>-60.680675037930598</v>
      </c>
      <c r="AVR318">
        <v>-41.199318459605998</v>
      </c>
      <c r="AVS318">
        <v>-53.636040341586401</v>
      </c>
      <c r="AVT318">
        <v>-49.8872968004328</v>
      </c>
      <c r="AVU318">
        <v>-39.788746453078097</v>
      </c>
      <c r="AVV318">
        <v>-47.726799935206301</v>
      </c>
      <c r="AVW318">
        <v>-49.057881551774003</v>
      </c>
      <c r="AVX318">
        <v>-49.784901586862397</v>
      </c>
      <c r="AVY318">
        <v>-45.028647298661497</v>
      </c>
      <c r="AVZ318">
        <v>-42.142561623073703</v>
      </c>
      <c r="AWA318">
        <v>-46.1161218545029</v>
      </c>
      <c r="AWB318">
        <v>-46.4255403865752</v>
      </c>
      <c r="AWC318">
        <v>-48.685051582603002</v>
      </c>
      <c r="AWD318">
        <v>-45.895950500262003</v>
      </c>
      <c r="AWE318">
        <v>-46.296604228412001</v>
      </c>
      <c r="AWF318">
        <v>-41.582365333828697</v>
      </c>
      <c r="AWG318">
        <v>-57.600204693857499</v>
      </c>
      <c r="AWH318">
        <v>-44.422899704096501</v>
      </c>
      <c r="AWI318">
        <v>-49.005356429579003</v>
      </c>
      <c r="AWJ318">
        <v>-51.300493308447003</v>
      </c>
      <c r="AWK318">
        <v>-52.888405360522199</v>
      </c>
      <c r="AWL318">
        <v>-47.482683669937103</v>
      </c>
    </row>
    <row r="319" spans="1:1413" x14ac:dyDescent="0.25">
      <c r="A319">
        <v>317</v>
      </c>
      <c r="B319">
        <v>1</v>
      </c>
      <c r="C319">
        <f t="shared" si="18"/>
        <v>900</v>
      </c>
      <c r="D319">
        <v>0</v>
      </c>
      <c r="E319">
        <v>10</v>
      </c>
      <c r="F319">
        <v>-49.605448988068602</v>
      </c>
      <c r="G319">
        <v>-43.9836688810461</v>
      </c>
      <c r="H319">
        <v>-46.8678313659086</v>
      </c>
      <c r="I319">
        <v>-47.4100470036635</v>
      </c>
      <c r="J319">
        <v>-56.125383337933599</v>
      </c>
      <c r="K319">
        <v>-61.391551687441499</v>
      </c>
      <c r="L319">
        <v>-58.602864566142202</v>
      </c>
      <c r="M319">
        <v>-45.866032790104803</v>
      </c>
      <c r="N319">
        <v>-46.636454610638097</v>
      </c>
      <c r="O319">
        <v>-46.232570889996097</v>
      </c>
      <c r="P319">
        <v>-47.710495546621203</v>
      </c>
      <c r="Q319">
        <v>-59.268412285074298</v>
      </c>
      <c r="R319">
        <v>-48.162026260589101</v>
      </c>
      <c r="S319">
        <v>-49.825332293242703</v>
      </c>
      <c r="T319">
        <v>-43.410574972702904</v>
      </c>
      <c r="U319">
        <v>-45.536458981022903</v>
      </c>
      <c r="V319">
        <v>-50.709371588780201</v>
      </c>
      <c r="W319">
        <v>-46.905850672873697</v>
      </c>
      <c r="X319">
        <v>-47.961624178563298</v>
      </c>
      <c r="Y319">
        <v>-49.477325002729202</v>
      </c>
      <c r="Z319">
        <v>-46.236825792096099</v>
      </c>
      <c r="AA319">
        <v>-48.607478040074596</v>
      </c>
      <c r="AB319">
        <v>-43.740247546525801</v>
      </c>
      <c r="AC319">
        <v>-44.7443733098618</v>
      </c>
      <c r="AD319">
        <v>-49.890375930259601</v>
      </c>
      <c r="AE319">
        <v>-47.361393320475599</v>
      </c>
      <c r="AF319">
        <v>-61.414631612725103</v>
      </c>
      <c r="AG319">
        <v>-53.057748348998402</v>
      </c>
      <c r="AH319">
        <v>-50.771611157171598</v>
      </c>
      <c r="AI319">
        <v>-50.988684627990096</v>
      </c>
      <c r="AJ319">
        <v>-55.7018997249397</v>
      </c>
      <c r="AK319">
        <v>-52.935286035631499</v>
      </c>
      <c r="AL319">
        <v>-49.859438469076899</v>
      </c>
      <c r="AM319">
        <v>-44.6111078220137</v>
      </c>
      <c r="AN319">
        <v>-47.7388202559411</v>
      </c>
      <c r="AO319">
        <v>-47.353163919099799</v>
      </c>
      <c r="AP319">
        <v>-69.278527179936404</v>
      </c>
      <c r="AQ319">
        <v>-45.0371392072772</v>
      </c>
      <c r="AR319">
        <v>-56.366902440250101</v>
      </c>
      <c r="AS319">
        <v>-50.656402842076602</v>
      </c>
      <c r="AT319">
        <v>-43.128269185008797</v>
      </c>
      <c r="AU319">
        <v>-56.580514268452497</v>
      </c>
      <c r="AV319">
        <v>-49.3585575379267</v>
      </c>
      <c r="AW319">
        <v>-49.048332616304997</v>
      </c>
      <c r="AX319">
        <v>-49.065606679468402</v>
      </c>
      <c r="AY319">
        <v>-60.206573709263701</v>
      </c>
      <c r="AZ319">
        <v>-43.057829214582902</v>
      </c>
      <c r="BA319">
        <v>-67.483095724768503</v>
      </c>
      <c r="BB319">
        <v>-46.012413797603799</v>
      </c>
      <c r="BC319">
        <v>-52.054540568274597</v>
      </c>
      <c r="BD319">
        <v>-45.729031734572999</v>
      </c>
      <c r="BE319">
        <v>-45.938097044339898</v>
      </c>
      <c r="BF319">
        <v>-46.655138195410998</v>
      </c>
      <c r="BG319">
        <v>-47.428800371602399</v>
      </c>
      <c r="BH319">
        <v>-48.516172325995903</v>
      </c>
      <c r="BI319">
        <v>-58.395088811233897</v>
      </c>
      <c r="BJ319">
        <v>-42.216898339046203</v>
      </c>
      <c r="BK319">
        <v>-45.582728799412301</v>
      </c>
      <c r="BL319">
        <v>-41.572012821625002</v>
      </c>
      <c r="BM319">
        <v>-59.073152885365097</v>
      </c>
      <c r="BN319">
        <v>-49.292373699354101</v>
      </c>
      <c r="BO319">
        <v>-40.203843755045199</v>
      </c>
      <c r="BP319">
        <v>-48.994557740709197</v>
      </c>
      <c r="BQ319">
        <v>-55.0359887728575</v>
      </c>
      <c r="BR319">
        <v>-47.499440977489698</v>
      </c>
      <c r="BS319">
        <v>-48.4138569461931</v>
      </c>
      <c r="BT319">
        <v>-57.118427342385701</v>
      </c>
      <c r="BU319">
        <v>-46.788839833057999</v>
      </c>
      <c r="BV319">
        <v>-49.6023256221632</v>
      </c>
      <c r="BW319">
        <v>-51.117413196329998</v>
      </c>
      <c r="BX319">
        <v>-45.805131776923901</v>
      </c>
      <c r="BY319">
        <v>-43.877651902894399</v>
      </c>
      <c r="BZ319">
        <v>-45.131335872159603</v>
      </c>
      <c r="CA319">
        <v>-51.357159784623803</v>
      </c>
      <c r="CB319">
        <v>-42.110425526849902</v>
      </c>
      <c r="CC319">
        <v>-45.414960564840797</v>
      </c>
      <c r="CD319">
        <v>-51.550691289872098</v>
      </c>
      <c r="CE319">
        <v>-57.827892523335798</v>
      </c>
      <c r="CF319">
        <v>-40.298686964035298</v>
      </c>
      <c r="CG319">
        <v>-45.103509013953499</v>
      </c>
      <c r="CH319">
        <v>-43.863469052798699</v>
      </c>
      <c r="CI319">
        <v>-58.220793719329698</v>
      </c>
      <c r="CJ319">
        <v>-56.602722251974903</v>
      </c>
      <c r="CK319">
        <v>-52.936555509538699</v>
      </c>
      <c r="CL319">
        <v>-42.066849612094003</v>
      </c>
      <c r="CM319">
        <v>-43.269699133507402</v>
      </c>
      <c r="CN319">
        <v>-47.348095976527297</v>
      </c>
      <c r="CO319">
        <v>-43.762723691824696</v>
      </c>
      <c r="CP319">
        <v>-46.982156398773803</v>
      </c>
      <c r="CQ319">
        <v>-44.419302791108699</v>
      </c>
      <c r="CR319">
        <v>-44.239276482644101</v>
      </c>
      <c r="CS319">
        <v>-50.735870108025701</v>
      </c>
      <c r="CT319">
        <v>-46.6455168571242</v>
      </c>
      <c r="CU319">
        <v>-49.329970780471598</v>
      </c>
      <c r="CV319">
        <v>-61.016153393765499</v>
      </c>
      <c r="CW319">
        <v>-50.117958865869902</v>
      </c>
      <c r="CX319">
        <v>-46.932381193951798</v>
      </c>
      <c r="CY319">
        <v>-51.967703577874403</v>
      </c>
      <c r="CZ319">
        <v>-49.357053449194197</v>
      </c>
      <c r="DA319">
        <v>-52.472896446941498</v>
      </c>
      <c r="DB319">
        <v>-60.5724698369403</v>
      </c>
      <c r="DC319">
        <v>-43.332961512516697</v>
      </c>
      <c r="DD319">
        <v>-55.154910894082597</v>
      </c>
      <c r="DE319">
        <v>-55.582807761885299</v>
      </c>
      <c r="DF319">
        <v>-48.831603053528198</v>
      </c>
      <c r="DG319">
        <v>-40.680219808634099</v>
      </c>
      <c r="DH319">
        <v>-38.256800436141397</v>
      </c>
      <c r="DI319">
        <v>-51.877358869010202</v>
      </c>
      <c r="DJ319">
        <v>-46.380301357798501</v>
      </c>
      <c r="DK319">
        <v>-57.249027826909</v>
      </c>
      <c r="DL319">
        <v>-44.429965141841301</v>
      </c>
      <c r="DM319">
        <v>-52.314696130900003</v>
      </c>
      <c r="DN319">
        <v>-64.321993763474694</v>
      </c>
      <c r="DO319">
        <v>-51.696333750491803</v>
      </c>
      <c r="DP319">
        <v>-53.665802403697903</v>
      </c>
      <c r="DQ319">
        <v>-40.873289263789303</v>
      </c>
      <c r="DR319">
        <v>-65.712961702994093</v>
      </c>
      <c r="DS319">
        <v>-50.370339121980201</v>
      </c>
      <c r="DT319">
        <v>-48.512623940993798</v>
      </c>
      <c r="DU319">
        <v>-41.861415824161099</v>
      </c>
      <c r="DV319">
        <v>-43.864909587572399</v>
      </c>
      <c r="DW319">
        <v>-43.596872533417397</v>
      </c>
      <c r="DX319">
        <v>-47.691497711268703</v>
      </c>
      <c r="DY319">
        <v>-43.337592843651301</v>
      </c>
      <c r="DZ319">
        <v>-42.184615665882198</v>
      </c>
      <c r="EA319">
        <v>-42.090347909304697</v>
      </c>
      <c r="EB319">
        <v>-48.1955440709675</v>
      </c>
      <c r="EC319">
        <v>-42.843810534451698</v>
      </c>
      <c r="ED319">
        <v>-38.121545088866803</v>
      </c>
      <c r="EE319">
        <v>-57.315095797203199</v>
      </c>
      <c r="EF319">
        <v>-49.323318967382498</v>
      </c>
      <c r="EG319">
        <v>-56.207250345205097</v>
      </c>
      <c r="EH319">
        <v>-43.7082802189002</v>
      </c>
      <c r="EI319">
        <v>-37.527674015681399</v>
      </c>
      <c r="EJ319">
        <v>-50.527730797663402</v>
      </c>
      <c r="EK319">
        <v>-43.252790396923999</v>
      </c>
      <c r="EL319">
        <v>-51.873726478035799</v>
      </c>
      <c r="EM319">
        <v>-37.156424781486599</v>
      </c>
      <c r="EN319">
        <v>-48.218095245633897</v>
      </c>
      <c r="EO319">
        <v>-52.6975704469588</v>
      </c>
      <c r="EP319">
        <v>-63.332582840941797</v>
      </c>
      <c r="EQ319">
        <v>-42.0824300928874</v>
      </c>
      <c r="ER319">
        <v>-57.981006625705497</v>
      </c>
      <c r="ES319">
        <v>-42.7117645457962</v>
      </c>
      <c r="ET319">
        <v>-47.555872744454803</v>
      </c>
      <c r="EU319">
        <v>-46.675770445708899</v>
      </c>
      <c r="EV319">
        <v>-56.624118200946903</v>
      </c>
      <c r="EW319">
        <v>-40.613906793775598</v>
      </c>
      <c r="EX319">
        <v>-50.136435808282798</v>
      </c>
      <c r="EY319">
        <v>-47.6517980704811</v>
      </c>
      <c r="EZ319">
        <v>-47.685879625437998</v>
      </c>
      <c r="FA319">
        <v>-45.572766418315702</v>
      </c>
      <c r="FB319">
        <v>-41.823834903549702</v>
      </c>
      <c r="FC319">
        <v>-38.3040564984708</v>
      </c>
      <c r="FD319">
        <v>-54.796329638751601</v>
      </c>
      <c r="FE319">
        <v>-37.673606903095603</v>
      </c>
      <c r="FF319">
        <v>-47.153192785905297</v>
      </c>
      <c r="FG319">
        <v>-35.344500465752198</v>
      </c>
      <c r="FH319">
        <v>-38.761403668925702</v>
      </c>
      <c r="FI319">
        <v>-44.536130494610497</v>
      </c>
      <c r="FJ319">
        <v>-43.624711334803003</v>
      </c>
      <c r="FK319">
        <v>-38.315116571250897</v>
      </c>
      <c r="FL319">
        <v>-37.1032193342011</v>
      </c>
      <c r="FM319">
        <v>-52.381018046209697</v>
      </c>
      <c r="FN319">
        <v>-45.596997150094602</v>
      </c>
      <c r="FO319">
        <v>-40.942016257799501</v>
      </c>
      <c r="FP319">
        <v>-35.758224471140203</v>
      </c>
      <c r="FQ319">
        <v>-47.081756703015301</v>
      </c>
      <c r="FR319">
        <v>-35.4679838724159</v>
      </c>
      <c r="FS319">
        <v>-40.724640564083998</v>
      </c>
      <c r="FT319">
        <v>-39.157798589470602</v>
      </c>
      <c r="FU319">
        <v>-43.033842513679602</v>
      </c>
      <c r="FV319">
        <v>-34.762089053834799</v>
      </c>
      <c r="FW319">
        <v>-32.937721500897098</v>
      </c>
      <c r="FX319">
        <v>-37.386083075783802</v>
      </c>
      <c r="FY319">
        <v>-42.4692532571474</v>
      </c>
      <c r="FZ319">
        <v>-39.550698248744297</v>
      </c>
      <c r="GA319">
        <v>-32.385326190912402</v>
      </c>
      <c r="GB319">
        <v>-41.077374948597999</v>
      </c>
      <c r="GC319">
        <v>-34.612888699288803</v>
      </c>
      <c r="GD319">
        <v>-29.518338712498299</v>
      </c>
      <c r="GE319">
        <v>-39.7475510533082</v>
      </c>
      <c r="GF319">
        <v>-31.651180230648698</v>
      </c>
      <c r="GG319">
        <v>-31.1953674891767</v>
      </c>
      <c r="GH319">
        <v>-36.046373971193198</v>
      </c>
      <c r="GI319">
        <v>-50.901472113150803</v>
      </c>
      <c r="GJ319">
        <v>-29.601291244361999</v>
      </c>
      <c r="GK319">
        <v>-26.234986688474201</v>
      </c>
      <c r="GL319">
        <v>-29.169908806036101</v>
      </c>
      <c r="GM319">
        <v>-31.479926827101298</v>
      </c>
      <c r="GN319">
        <v>-30.6288562829859</v>
      </c>
      <c r="GO319">
        <v>-29.758346842164102</v>
      </c>
      <c r="GP319">
        <v>-29.590354021892601</v>
      </c>
      <c r="GQ319">
        <v>-34.838597557979398</v>
      </c>
      <c r="GR319">
        <v>-27.604818925484999</v>
      </c>
      <c r="GS319">
        <v>-32.235679546529497</v>
      </c>
      <c r="GT319">
        <v>-28.863610282963201</v>
      </c>
      <c r="GU319">
        <v>-25.6781561877626</v>
      </c>
      <c r="GV319">
        <v>-32.898792823055203</v>
      </c>
      <c r="GW319">
        <v>-52.018926455612302</v>
      </c>
      <c r="GX319">
        <v>-32.048450834004797</v>
      </c>
      <c r="GY319">
        <v>-38.717045789225097</v>
      </c>
      <c r="GZ319">
        <v>-37.645941318508299</v>
      </c>
      <c r="HA319">
        <v>-28.1818613575578</v>
      </c>
      <c r="HB319">
        <v>-30.488941318817002</v>
      </c>
      <c r="HC319">
        <v>-25.207495287820901</v>
      </c>
      <c r="HD319">
        <v>-34.003417330271702</v>
      </c>
      <c r="HE319">
        <v>-28.682142824392699</v>
      </c>
      <c r="HF319">
        <v>-29.723432334762901</v>
      </c>
      <c r="HG319">
        <v>-27.884410839569199</v>
      </c>
      <c r="HH319">
        <v>-25.2928077012578</v>
      </c>
      <c r="HI319">
        <v>-30.7726828969408</v>
      </c>
      <c r="HJ319">
        <v>-27.635308776273</v>
      </c>
      <c r="HK319">
        <v>-25.787962253927699</v>
      </c>
      <c r="HL319">
        <v>-24.471146261973502</v>
      </c>
      <c r="HM319">
        <v>-25.914446135442699</v>
      </c>
      <c r="HN319">
        <v>-22.020475077705299</v>
      </c>
      <c r="HO319">
        <v>-33.451014677138097</v>
      </c>
      <c r="HP319">
        <v>-21.757482127482199</v>
      </c>
      <c r="HQ319">
        <v>-24.3133489417181</v>
      </c>
      <c r="HR319">
        <v>-25.486629732679699</v>
      </c>
      <c r="HS319">
        <v>-26.886044671624202</v>
      </c>
      <c r="HT319">
        <v>-20.742525899952</v>
      </c>
      <c r="HU319">
        <v>-23.353261236400002</v>
      </c>
      <c r="HV319">
        <v>-32.705646176814803</v>
      </c>
      <c r="HW319">
        <v>-20.772811788930699</v>
      </c>
      <c r="HX319">
        <v>-19.028405263598899</v>
      </c>
      <c r="HY319">
        <v>-24.377588954340201</v>
      </c>
      <c r="HZ319">
        <v>-20.962567229170201</v>
      </c>
      <c r="IA319">
        <v>-18.021199773278202</v>
      </c>
      <c r="IB319">
        <v>-16.639027976700199</v>
      </c>
      <c r="IC319">
        <v>-23.679142864065799</v>
      </c>
      <c r="ID319">
        <v>-26.319654478558</v>
      </c>
      <c r="IE319">
        <v>-32.665957567177301</v>
      </c>
      <c r="IF319">
        <v>-28.784841239995998</v>
      </c>
      <c r="IG319">
        <v>-23.003383125456899</v>
      </c>
      <c r="IH319">
        <v>-26.716766528426401</v>
      </c>
      <c r="II319">
        <v>-21.5821309899871</v>
      </c>
      <c r="IJ319">
        <v>-20.2674245276535</v>
      </c>
      <c r="IK319">
        <v>-24.7721097946424</v>
      </c>
      <c r="IL319">
        <v>-27.2269066886379</v>
      </c>
      <c r="IM319">
        <v>-24.474633706340999</v>
      </c>
      <c r="IN319">
        <v>-25.8361750793871</v>
      </c>
      <c r="IO319">
        <v>-40.183293361782098</v>
      </c>
      <c r="IP319">
        <v>-20.945588214406101</v>
      </c>
      <c r="IQ319">
        <v>-15.636248323632101</v>
      </c>
      <c r="IR319">
        <v>-23.857498736912699</v>
      </c>
      <c r="IS319">
        <v>-16.0169319610035</v>
      </c>
      <c r="IT319">
        <v>-27.8247761794299</v>
      </c>
      <c r="IU319">
        <v>-22.9563198891219</v>
      </c>
      <c r="IV319">
        <v>-19.092891021495898</v>
      </c>
      <c r="IW319">
        <v>-17.936884814934501</v>
      </c>
      <c r="IX319">
        <v>-22.594376028839399</v>
      </c>
      <c r="IY319">
        <v>-22.8795006205814</v>
      </c>
      <c r="IZ319">
        <v>-19.981505343928902</v>
      </c>
      <c r="JA319">
        <v>-18.718256187323</v>
      </c>
      <c r="JB319">
        <v>-20.799822742656101</v>
      </c>
      <c r="JC319">
        <v>-16.850886237592601</v>
      </c>
      <c r="JD319">
        <v>-17.7211838609613</v>
      </c>
      <c r="JE319">
        <v>-14.1608473745188</v>
      </c>
      <c r="JF319">
        <v>-17.2531172921937</v>
      </c>
      <c r="JG319">
        <v>-21.520647933610501</v>
      </c>
      <c r="JH319">
        <v>-17.477303877805198</v>
      </c>
      <c r="JI319">
        <v>-25.278228553912001</v>
      </c>
      <c r="JJ319">
        <v>-19.341896222826801</v>
      </c>
      <c r="JK319">
        <v>-15.075713495285999</v>
      </c>
      <c r="JL319">
        <v>-27.837455387354701</v>
      </c>
      <c r="JM319">
        <v>-17.2165523906456</v>
      </c>
      <c r="JN319">
        <v>-43.689290818779497</v>
      </c>
      <c r="JO319">
        <v>-13.9203029905081</v>
      </c>
      <c r="JP319">
        <v>-17.4342427525355</v>
      </c>
      <c r="JQ319">
        <v>-29.174923908972499</v>
      </c>
      <c r="JR319">
        <v>-11.402683293089501</v>
      </c>
      <c r="JS319">
        <v>-12.502286674517499</v>
      </c>
      <c r="JT319">
        <v>-23.433105264888798</v>
      </c>
      <c r="JU319">
        <v>-12.93325857932</v>
      </c>
      <c r="JV319">
        <v>-17.0829305703557</v>
      </c>
      <c r="JW319">
        <v>-18.3116115521388</v>
      </c>
      <c r="JX319">
        <v>-13.139514604061601</v>
      </c>
      <c r="JY319">
        <v>-16.9572637650963</v>
      </c>
      <c r="JZ319">
        <v>-13.404802929311799</v>
      </c>
      <c r="KA319">
        <v>-26.738530371710102</v>
      </c>
      <c r="KB319">
        <v>-19.391577487128998</v>
      </c>
      <c r="KC319">
        <v>-30.454831365611501</v>
      </c>
      <c r="KD319">
        <v>-13.5571383792897</v>
      </c>
      <c r="KE319">
        <v>-13.8242835421953</v>
      </c>
      <c r="KF319">
        <v>-15.831850673102901</v>
      </c>
      <c r="KG319">
        <v>-11.4411751837733</v>
      </c>
      <c r="KH319">
        <v>-19.0781801836164</v>
      </c>
      <c r="KI319">
        <v>-13.473854733967601</v>
      </c>
      <c r="KJ319">
        <v>-26.284389561255701</v>
      </c>
      <c r="KK319">
        <v>-13.168904327341</v>
      </c>
      <c r="KL319">
        <v>-16.8826903345654</v>
      </c>
      <c r="KM319">
        <v>-14.072945024269901</v>
      </c>
      <c r="KN319">
        <v>-17.885721858652499</v>
      </c>
      <c r="KO319">
        <v>-16.6677857124801</v>
      </c>
      <c r="KP319">
        <v>-19.9998298499968</v>
      </c>
      <c r="KQ319">
        <v>-18.3997481548605</v>
      </c>
      <c r="KR319">
        <v>-13.269521849863899</v>
      </c>
      <c r="KS319">
        <v>-15.139460744407501</v>
      </c>
      <c r="KT319">
        <v>-19.490881786656399</v>
      </c>
      <c r="KU319">
        <v>-7.9809978921253499</v>
      </c>
      <c r="KV319">
        <v>-10.503548336053401</v>
      </c>
      <c r="KW319">
        <v>-19.048147250062101</v>
      </c>
      <c r="KX319">
        <v>-18.6097188128022</v>
      </c>
      <c r="KY319">
        <v>-11.345439468052399</v>
      </c>
      <c r="KZ319">
        <v>-22.2082240129394</v>
      </c>
      <c r="LA319">
        <v>-14.832972748295401</v>
      </c>
      <c r="LB319">
        <v>-13.264004896538699</v>
      </c>
      <c r="LC319">
        <v>-8.0783808484679902</v>
      </c>
      <c r="LD319">
        <v>-18.090823844612299</v>
      </c>
      <c r="LE319">
        <v>-23.151513256900699</v>
      </c>
      <c r="LF319">
        <v>-14.4565562312432</v>
      </c>
      <c r="LG319">
        <v>-18.483765591378301</v>
      </c>
      <c r="LH319">
        <v>-12.395271744669101</v>
      </c>
      <c r="LI319">
        <v>-17.0781641316456</v>
      </c>
      <c r="LJ319">
        <v>-14.7455619369678</v>
      </c>
      <c r="LK319">
        <v>-14.1844294847921</v>
      </c>
      <c r="LL319">
        <v>-18.833281386858101</v>
      </c>
      <c r="LM319">
        <v>-7.6754958758998804</v>
      </c>
      <c r="LN319">
        <v>-23.858115648241199</v>
      </c>
      <c r="LO319">
        <v>-18.762907236297899</v>
      </c>
      <c r="LP319">
        <v>-17.505134515203601</v>
      </c>
      <c r="LQ319">
        <v>-17.1525105307031</v>
      </c>
      <c r="LR319">
        <v>-24.745250041315501</v>
      </c>
      <c r="LS319">
        <v>-15.215985600023</v>
      </c>
      <c r="LT319">
        <v>-28.451533684696201</v>
      </c>
      <c r="LU319">
        <v>-12.843215866969</v>
      </c>
      <c r="LV319">
        <v>-14.591070614438101</v>
      </c>
      <c r="LW319">
        <v>-7.6280241289587698</v>
      </c>
      <c r="LX319">
        <v>-18.520557153344601</v>
      </c>
      <c r="LY319">
        <v>-6.3662007287968301</v>
      </c>
      <c r="LZ319">
        <v>-8.1544252610498802</v>
      </c>
      <c r="MA319">
        <v>-18.173769038073502</v>
      </c>
      <c r="MB319">
        <v>-12.3494795423795</v>
      </c>
      <c r="MC319">
        <v>-17.470983959182501</v>
      </c>
      <c r="MD319">
        <v>-14.262587232908601</v>
      </c>
      <c r="ME319">
        <v>-11.4923832999854</v>
      </c>
      <c r="MF319">
        <v>-15.287899021892301</v>
      </c>
      <c r="MG319">
        <v>-22.925760816455099</v>
      </c>
      <c r="MH319">
        <v>-11.0016366304149</v>
      </c>
      <c r="MI319">
        <v>-10.760009900570401</v>
      </c>
      <c r="MJ319">
        <v>-37.537317686663798</v>
      </c>
      <c r="MK319">
        <v>-8.0655823962935091</v>
      </c>
      <c r="ML319">
        <v>-15.403336410514999</v>
      </c>
      <c r="MM319">
        <v>-18.874290319920998</v>
      </c>
      <c r="MN319">
        <v>-11.0647102339668</v>
      </c>
      <c r="MO319">
        <v>-15.084153837523401</v>
      </c>
      <c r="MP319">
        <v>-11.741367025197899</v>
      </c>
      <c r="MQ319">
        <v>-19.048986814238202</v>
      </c>
      <c r="MR319">
        <v>-23.6581557559049</v>
      </c>
      <c r="MS319">
        <v>-27.5503542220996</v>
      </c>
      <c r="MT319">
        <v>-24.447487210574899</v>
      </c>
      <c r="MU319">
        <v>-17.776304294016501</v>
      </c>
      <c r="MV319">
        <v>-20.9214262085674</v>
      </c>
      <c r="MW319">
        <v>-14.015138644396901</v>
      </c>
      <c r="MX319">
        <v>-9.8467292136217601</v>
      </c>
      <c r="MY319">
        <v>-10.645926038957001</v>
      </c>
      <c r="MZ319">
        <v>-19.0863145268141</v>
      </c>
      <c r="NA319">
        <v>-13.761733142472099</v>
      </c>
      <c r="NB319">
        <v>-22.003098679589801</v>
      </c>
      <c r="NC319">
        <v>-9.2066237792734</v>
      </c>
      <c r="ND319">
        <v>-10.9703026027652</v>
      </c>
      <c r="NE319">
        <v>-10.3950576680586</v>
      </c>
      <c r="NF319">
        <v>-10.8671681540121</v>
      </c>
      <c r="NG319">
        <v>-12.9348252746427</v>
      </c>
      <c r="NH319">
        <v>-10.5315369625819</v>
      </c>
      <c r="NI319">
        <v>-8.1376938584298806</v>
      </c>
      <c r="NJ319">
        <v>-13.8692939545077</v>
      </c>
      <c r="NK319">
        <v>-11.8003516477769</v>
      </c>
      <c r="NL319">
        <v>-17.632917090258399</v>
      </c>
      <c r="NM319">
        <v>-11.230317041936599</v>
      </c>
      <c r="NN319">
        <v>-8.4836694531906005</v>
      </c>
      <c r="NO319">
        <v>-11.624171475606699</v>
      </c>
      <c r="NP319">
        <v>-13.4236110751289</v>
      </c>
      <c r="NQ319">
        <v>-14.379683128390299</v>
      </c>
      <c r="NR319">
        <v>-7.6629038282421202</v>
      </c>
      <c r="NS319">
        <v>-25.3544423668937</v>
      </c>
      <c r="NT319">
        <v>-31.3892665689966</v>
      </c>
      <c r="NU319">
        <v>-10.876752553435599</v>
      </c>
      <c r="NV319">
        <v>-7.2774853090532998</v>
      </c>
      <c r="NW319">
        <v>-20.944154982113101</v>
      </c>
      <c r="NX319">
        <v>-9.7978958784553392</v>
      </c>
      <c r="NY319">
        <v>-10.7492194648779</v>
      </c>
      <c r="NZ319">
        <v>-14.063563977577299</v>
      </c>
      <c r="OA319">
        <v>-10.6555317005826</v>
      </c>
      <c r="OB319">
        <v>-10.7668201761125</v>
      </c>
      <c r="OC319">
        <v>-12.0434511842659</v>
      </c>
      <c r="OD319">
        <v>-17.526802268469201</v>
      </c>
      <c r="OE319">
        <v>-12.102850338134999</v>
      </c>
      <c r="OF319">
        <v>-8.5745035272417507</v>
      </c>
      <c r="OG319">
        <v>-18.028892168352101</v>
      </c>
      <c r="OH319">
        <v>-15.3112791087177</v>
      </c>
      <c r="OI319">
        <v>-10.3200878072346</v>
      </c>
      <c r="OJ319">
        <v>-27.6001427546908</v>
      </c>
      <c r="OK319">
        <v>-12.6817341310177</v>
      </c>
      <c r="OL319">
        <v>-7.2291198666667897</v>
      </c>
      <c r="OM319">
        <v>-17.139386144858999</v>
      </c>
      <c r="ON319">
        <v>-20.7162519942027</v>
      </c>
      <c r="OO319">
        <v>-17.3809999501185</v>
      </c>
      <c r="OP319">
        <v>-12.666551248823099</v>
      </c>
      <c r="OQ319">
        <v>-25.5466814331512</v>
      </c>
      <c r="OR319">
        <v>-9.6330172990572294</v>
      </c>
      <c r="OS319">
        <v>-19.541975829423698</v>
      </c>
      <c r="OT319">
        <v>-11.1134860798433</v>
      </c>
      <c r="OU319">
        <v>-13.6142725726595</v>
      </c>
      <c r="OV319">
        <v>-24.783221443045999</v>
      </c>
      <c r="OW319">
        <v>-8.2892368397810401</v>
      </c>
      <c r="OX319">
        <v>-12.615390314206399</v>
      </c>
      <c r="OY319">
        <v>-16.345872292387</v>
      </c>
      <c r="OZ319">
        <v>-29.530022755467499</v>
      </c>
      <c r="PA319">
        <v>-14.1351570811757</v>
      </c>
      <c r="PB319">
        <v>-20.487408740802401</v>
      </c>
      <c r="PC319">
        <v>-5.5934458219449796</v>
      </c>
      <c r="PD319">
        <v>-8.2714828554060205</v>
      </c>
      <c r="PE319">
        <v>-7.8959637294615801</v>
      </c>
      <c r="PF319">
        <v>-15.9021446990782</v>
      </c>
      <c r="PG319">
        <v>-10.610708857325299</v>
      </c>
      <c r="PH319">
        <v>-17.285194740046698</v>
      </c>
      <c r="PI319">
        <v>-14.730031880361</v>
      </c>
      <c r="PJ319">
        <v>-10.038836127983799</v>
      </c>
      <c r="PK319">
        <v>-9.1764804558832207</v>
      </c>
      <c r="PL319">
        <v>-10.0678374384548</v>
      </c>
      <c r="PM319">
        <v>-19.4608598890811</v>
      </c>
      <c r="PN319">
        <v>-6.7764030836832498</v>
      </c>
      <c r="PO319">
        <v>-5.1759809452888401</v>
      </c>
      <c r="PP319">
        <v>-8.8599247195138808</v>
      </c>
      <c r="PQ319">
        <v>-5.6217871805318103</v>
      </c>
      <c r="PR319">
        <v>-6.2040507837310201</v>
      </c>
      <c r="PS319">
        <v>-10.341453171390301</v>
      </c>
      <c r="PT319">
        <v>-16.371508461970699</v>
      </c>
      <c r="PU319">
        <v>-15.4149173618879</v>
      </c>
      <c r="PV319">
        <v>-17.900769743552502</v>
      </c>
      <c r="PW319">
        <v>-19.6116678110523</v>
      </c>
      <c r="PX319">
        <v>-9.2018778778282204</v>
      </c>
      <c r="PY319">
        <v>-12.389616639174699</v>
      </c>
      <c r="PZ319">
        <v>-12.6383750170114</v>
      </c>
      <c r="QA319">
        <v>-9.3411802153515904</v>
      </c>
      <c r="QB319">
        <v>-13.321401115926101</v>
      </c>
      <c r="QC319">
        <v>-17.231923647994801</v>
      </c>
      <c r="QD319">
        <v>-5.8789511990048</v>
      </c>
      <c r="QE319">
        <v>-16.135174211911</v>
      </c>
      <c r="QF319">
        <v>-14.7497195687857</v>
      </c>
      <c r="QG319">
        <v>-9.3267974261437097</v>
      </c>
      <c r="QH319">
        <v>-13.028497836177401</v>
      </c>
      <c r="QI319">
        <v>-3.8441139148877101</v>
      </c>
      <c r="QJ319">
        <v>-11.089491653397699</v>
      </c>
      <c r="QK319">
        <v>-16.635426267278099</v>
      </c>
      <c r="QL319">
        <v>-11.2106097266539</v>
      </c>
      <c r="QM319">
        <v>-8.8078926335312797</v>
      </c>
      <c r="QN319">
        <v>-6.7290952961329502</v>
      </c>
      <c r="QO319">
        <v>-13.048359590010699</v>
      </c>
      <c r="QP319">
        <v>-2.7274620385668702</v>
      </c>
      <c r="QQ319">
        <v>-9.9413994295100903</v>
      </c>
      <c r="QR319">
        <v>-16.0019176996562</v>
      </c>
      <c r="QS319">
        <v>-14.2194460634467</v>
      </c>
      <c r="QT319">
        <v>-11.2190342068319</v>
      </c>
      <c r="QU319">
        <v>-13.0901720924524</v>
      </c>
      <c r="QV319">
        <v>-37.121315392273402</v>
      </c>
      <c r="QW319">
        <v>-7.2114088863934596</v>
      </c>
      <c r="QX319">
        <v>-9.8270882645223008</v>
      </c>
      <c r="QY319">
        <v>-15.8255844503144</v>
      </c>
      <c r="QZ319">
        <v>-29.741812924975299</v>
      </c>
      <c r="RA319">
        <v>-13.115795641129999</v>
      </c>
      <c r="RB319">
        <v>-19.124244836969002</v>
      </c>
      <c r="RC319">
        <v>-16.385026836884201</v>
      </c>
      <c r="RD319">
        <v>-18.337811131314101</v>
      </c>
      <c r="RE319">
        <v>-10.8424796295128</v>
      </c>
      <c r="RF319">
        <v>-12.0330181643056</v>
      </c>
      <c r="RG319">
        <v>-6.3282260668959198</v>
      </c>
      <c r="RH319">
        <v>-9.3098920842381894</v>
      </c>
      <c r="RI319">
        <v>-10.4655011049897</v>
      </c>
      <c r="RJ319">
        <v>-18.782504424516802</v>
      </c>
      <c r="RK319">
        <v>-14.9043437568151</v>
      </c>
      <c r="RL319">
        <v>-9.83767694882693</v>
      </c>
      <c r="RM319">
        <v>-13.251216869707999</v>
      </c>
      <c r="RN319">
        <v>-20.259175728885399</v>
      </c>
      <c r="RO319">
        <v>-9.0946435107286501</v>
      </c>
      <c r="RP319">
        <v>-17.517341380212301</v>
      </c>
      <c r="RQ319">
        <v>-11.668838982854099</v>
      </c>
      <c r="RR319">
        <v>-18.1617384024788</v>
      </c>
      <c r="RS319">
        <v>-13.5121770333222</v>
      </c>
      <c r="RT319">
        <v>-11.948192291600501</v>
      </c>
      <c r="RU319">
        <v>-4.1520822942134696</v>
      </c>
      <c r="RV319">
        <v>-9.8401965172776293</v>
      </c>
      <c r="RW319">
        <v>-9.8094378092067096</v>
      </c>
      <c r="RX319">
        <v>-10.823007275240199</v>
      </c>
      <c r="RY319">
        <v>-5.2973338954862799</v>
      </c>
      <c r="RZ319">
        <v>-6.4723765950532499</v>
      </c>
      <c r="SA319">
        <v>-8.2601536454835394</v>
      </c>
      <c r="SB319">
        <v>-23.5083943069538</v>
      </c>
      <c r="SC319">
        <v>-13.2488454392051</v>
      </c>
      <c r="SD319">
        <v>-16.387303589001501</v>
      </c>
      <c r="SE319">
        <v>-17.440804529989201</v>
      </c>
      <c r="SF319">
        <v>-7.08123914418195</v>
      </c>
      <c r="SG319">
        <v>-12.2775539847239</v>
      </c>
      <c r="SH319">
        <v>-4.5950774858881704</v>
      </c>
      <c r="SI319">
        <v>-12.395834972766</v>
      </c>
      <c r="SJ319">
        <v>-13.297030597506399</v>
      </c>
      <c r="SK319">
        <v>-19.551631708531101</v>
      </c>
      <c r="SL319">
        <v>-13.106774260005499</v>
      </c>
      <c r="SM319">
        <v>-15.636788725894</v>
      </c>
      <c r="SN319">
        <v>-8.8767972919767395</v>
      </c>
      <c r="SO319">
        <v>-28.6357633744671</v>
      </c>
      <c r="SP319">
        <v>-7.1053915679742898</v>
      </c>
      <c r="SQ319">
        <v>-16.2736191020965</v>
      </c>
      <c r="SR319">
        <v>-9.1834275500913805</v>
      </c>
      <c r="SS319">
        <v>-11.9405501512481</v>
      </c>
      <c r="ST319">
        <v>-7.4335640942668402</v>
      </c>
      <c r="SU319">
        <v>-7.3692849676965002</v>
      </c>
      <c r="SV319">
        <v>-10.4897989541768</v>
      </c>
      <c r="SW319">
        <v>-9.0582247974992391</v>
      </c>
      <c r="SX319">
        <v>-14.693463038411799</v>
      </c>
      <c r="SY319">
        <v>-6.8904241334037399</v>
      </c>
      <c r="SZ319">
        <v>-13.789793022431001</v>
      </c>
      <c r="TA319">
        <v>-4.0870000880571498</v>
      </c>
      <c r="TB319">
        <v>-14.252456127209401</v>
      </c>
      <c r="TC319">
        <v>-16.823454925463398</v>
      </c>
      <c r="TD319">
        <v>-9.8729646935319693</v>
      </c>
      <c r="TE319">
        <v>-4.0584475139093596</v>
      </c>
      <c r="TF319">
        <v>-25.272695165108299</v>
      </c>
      <c r="TG319">
        <v>-7.3444900441169798</v>
      </c>
      <c r="TH319">
        <v>-16.3469319933157</v>
      </c>
      <c r="TI319">
        <v>-11.5402927067974</v>
      </c>
      <c r="TJ319">
        <v>-14.4462377078478</v>
      </c>
      <c r="TK319">
        <v>-15.872413688686599</v>
      </c>
      <c r="TL319">
        <v>-14.664176484301001</v>
      </c>
      <c r="TM319">
        <v>-16.272517065432201</v>
      </c>
      <c r="TN319">
        <v>-12.514949150987199</v>
      </c>
      <c r="TO319">
        <v>-5.4772973804266796</v>
      </c>
      <c r="TP319">
        <v>-12.9815533257359</v>
      </c>
      <c r="TQ319">
        <v>-10.0843277449331</v>
      </c>
      <c r="TR319">
        <v>-4.7710978142194502</v>
      </c>
      <c r="TS319">
        <v>-14.995741323119301</v>
      </c>
      <c r="TT319">
        <v>-6.4303748027364804</v>
      </c>
      <c r="TU319">
        <v>-16.704219805281799</v>
      </c>
      <c r="TV319">
        <v>-12.233112949139</v>
      </c>
      <c r="TW319">
        <v>-15.5940200811106</v>
      </c>
      <c r="TX319">
        <v>-10.711352624545301</v>
      </c>
      <c r="TY319">
        <v>-10.278132180328701</v>
      </c>
      <c r="TZ319">
        <v>-6.1619528361109399</v>
      </c>
      <c r="UA319">
        <v>-15.269779248644999</v>
      </c>
      <c r="UB319">
        <v>-11.9196383505671</v>
      </c>
      <c r="UC319">
        <v>-17.116033064729301</v>
      </c>
      <c r="UD319">
        <v>-8.4867912332304591</v>
      </c>
      <c r="UE319">
        <v>-17.616393335122499</v>
      </c>
      <c r="UF319">
        <v>-14.157451061742799</v>
      </c>
      <c r="UG319">
        <v>-16.128008727015501</v>
      </c>
      <c r="UH319">
        <v>-12.526592499342099</v>
      </c>
      <c r="UI319">
        <v>-4.6181981837192998</v>
      </c>
      <c r="UJ319">
        <v>-24.0246735274869</v>
      </c>
      <c r="UK319">
        <v>-7.7380280630628704</v>
      </c>
      <c r="UL319">
        <v>-19.471292849543701</v>
      </c>
      <c r="UM319">
        <v>-8.0299659794093792</v>
      </c>
      <c r="UN319">
        <v>-12.6999734939301</v>
      </c>
      <c r="UO319">
        <v>-10.205906571960799</v>
      </c>
      <c r="UP319">
        <v>-14.593057123346201</v>
      </c>
      <c r="UQ319">
        <v>-10.339233567780999</v>
      </c>
      <c r="UR319">
        <v>-11.4819175218647</v>
      </c>
      <c r="US319">
        <v>-9.0005326502931098</v>
      </c>
      <c r="UT319">
        <v>-18.665063059443298</v>
      </c>
      <c r="UU319">
        <v>-7.58275870334825</v>
      </c>
      <c r="UV319">
        <v>-5.3382628460960602</v>
      </c>
      <c r="UW319">
        <v>-17.611007880594499</v>
      </c>
      <c r="UX319">
        <v>-16.385271256157601</v>
      </c>
      <c r="UY319">
        <v>-6.3997188392425004</v>
      </c>
      <c r="UZ319">
        <v>-18.070635530847699</v>
      </c>
      <c r="VA319">
        <v>-13.0316526166679</v>
      </c>
      <c r="VB319">
        <v>-6.4006887072494898</v>
      </c>
      <c r="VC319">
        <v>-12.793389455807899</v>
      </c>
      <c r="VD319">
        <v>-6.3929453494182802</v>
      </c>
      <c r="VE319">
        <v>-8.7102462991557292</v>
      </c>
      <c r="VF319">
        <v>-13.421249783550801</v>
      </c>
      <c r="VG319">
        <v>-25.308957739767401</v>
      </c>
      <c r="VH319">
        <v>-12.145154559831401</v>
      </c>
      <c r="VI319">
        <v>-6.3789077956675202</v>
      </c>
      <c r="VJ319">
        <v>-13.2076506821129</v>
      </c>
      <c r="VK319">
        <v>-11.215948774982101</v>
      </c>
      <c r="VL319">
        <v>-17.972770667363701</v>
      </c>
      <c r="VM319">
        <v>-6.5488725213339496</v>
      </c>
      <c r="VN319">
        <v>-18.600740967708699</v>
      </c>
      <c r="VO319">
        <v>-20.355395118958299</v>
      </c>
      <c r="VP319">
        <v>-12.193996726665899</v>
      </c>
      <c r="VQ319">
        <v>-3.8873662576596102</v>
      </c>
      <c r="VR319">
        <v>-13.4899335311603</v>
      </c>
      <c r="VS319">
        <v>-15.582366426081499</v>
      </c>
      <c r="VT319">
        <v>-9.3986914055358906</v>
      </c>
      <c r="VU319">
        <v>-9.4736883478031508</v>
      </c>
      <c r="VV319">
        <v>-18.529756578378699</v>
      </c>
      <c r="VW319">
        <v>-18.3101293008047</v>
      </c>
      <c r="VX319">
        <v>-5.1551690127165797</v>
      </c>
      <c r="VY319">
        <v>-15.6059324384231</v>
      </c>
      <c r="VZ319">
        <v>-19.119282853053299</v>
      </c>
      <c r="WA319">
        <v>-25.0048029307588</v>
      </c>
      <c r="WB319">
        <v>-9.1484633950254306</v>
      </c>
      <c r="WC319">
        <v>-15.514417426906901</v>
      </c>
      <c r="WD319">
        <v>-10.490641989814</v>
      </c>
      <c r="WE319">
        <v>-13.0592040757798</v>
      </c>
      <c r="WF319">
        <v>-20.7099386068586</v>
      </c>
      <c r="WG319">
        <v>-16.565558779108201</v>
      </c>
      <c r="WH319">
        <v>-27.6484449086952</v>
      </c>
      <c r="WI319">
        <v>-13.303631194586201</v>
      </c>
      <c r="WJ319">
        <v>-8.5643850554186507</v>
      </c>
      <c r="WK319">
        <v>-16.868325242000999</v>
      </c>
      <c r="WL319">
        <v>-9.5733865902793998</v>
      </c>
      <c r="WM319">
        <v>-14.3076477336826</v>
      </c>
      <c r="WN319">
        <v>-14.708773179490001</v>
      </c>
      <c r="WO319">
        <v>-7.6753849977969804</v>
      </c>
      <c r="WP319">
        <v>-9.6236304679694094</v>
      </c>
      <c r="WQ319">
        <v>-14.0311643107246</v>
      </c>
      <c r="WR319">
        <v>-14.206097060023399</v>
      </c>
      <c r="WS319">
        <v>-15.8148381223647</v>
      </c>
      <c r="WT319">
        <v>-14.400768911374101</v>
      </c>
      <c r="WU319">
        <v>-6.5361478722155901</v>
      </c>
      <c r="WV319">
        <v>-9.9511218504943599</v>
      </c>
      <c r="WW319">
        <v>-14.6715586745739</v>
      </c>
      <c r="WX319">
        <v>-23.212338907576999</v>
      </c>
      <c r="WY319">
        <v>-18.102127573684399</v>
      </c>
      <c r="WZ319">
        <v>-15.148290926960399</v>
      </c>
      <c r="XA319">
        <v>-8.5892704601644692</v>
      </c>
      <c r="XB319">
        <v>-12.6564452721975</v>
      </c>
      <c r="XC319">
        <v>-3.88663929301359</v>
      </c>
      <c r="XD319">
        <v>-7.6200223130906597</v>
      </c>
      <c r="XE319">
        <v>-24.637465810317099</v>
      </c>
      <c r="XF319">
        <v>-20.6153000263885</v>
      </c>
      <c r="XG319">
        <v>-11.029187367296901</v>
      </c>
      <c r="XH319">
        <v>-13.116820023746101</v>
      </c>
      <c r="XI319">
        <v>-16.8599890227378</v>
      </c>
      <c r="XJ319">
        <v>-4.2077022943022104</v>
      </c>
      <c r="XK319">
        <v>-7.4079288707873197</v>
      </c>
      <c r="XL319">
        <v>-9.6540820795019595</v>
      </c>
      <c r="XM319">
        <v>-5.1572455454032697</v>
      </c>
      <c r="XN319">
        <v>-14.986197216732499</v>
      </c>
      <c r="XO319">
        <v>-10.311317792739899</v>
      </c>
      <c r="XP319">
        <v>-8.3556251447659502</v>
      </c>
      <c r="XQ319">
        <v>-8.7786086201418794</v>
      </c>
      <c r="XR319">
        <v>-15.566809765501599</v>
      </c>
      <c r="XS319">
        <v>-12.6443726854608</v>
      </c>
      <c r="XT319">
        <v>-18.233944046958801</v>
      </c>
      <c r="XU319">
        <v>-11.6915137575874</v>
      </c>
      <c r="XV319">
        <v>-18.645917134322801</v>
      </c>
      <c r="XW319">
        <v>-20.571120418942201</v>
      </c>
      <c r="XX319">
        <v>-21.364281442390698</v>
      </c>
      <c r="XY319">
        <v>-9.5987844186163596</v>
      </c>
      <c r="XZ319">
        <v>-12.703255134434601</v>
      </c>
      <c r="YA319">
        <v>-28.833558544395601</v>
      </c>
      <c r="YB319">
        <v>-15.125559435051899</v>
      </c>
      <c r="YC319">
        <v>-18.230508886424399</v>
      </c>
      <c r="YD319">
        <v>-26.687586526376599</v>
      </c>
      <c r="YE319">
        <v>-12.3203588079387</v>
      </c>
      <c r="YF319">
        <v>-16.838799779698299</v>
      </c>
      <c r="YG319">
        <v>-9.5797715010567099</v>
      </c>
      <c r="YH319">
        <v>-18.004269506866699</v>
      </c>
      <c r="YI319">
        <v>-22.212052692122299</v>
      </c>
      <c r="YJ319">
        <v>-3.6204864393501999</v>
      </c>
      <c r="YK319">
        <v>-15.070436036866999</v>
      </c>
      <c r="YL319">
        <v>-21.034626902742399</v>
      </c>
      <c r="YM319">
        <v>-9.6986680097617199</v>
      </c>
      <c r="YN319">
        <v>-10.773333213664101</v>
      </c>
      <c r="YO319">
        <v>-20.147705527785</v>
      </c>
      <c r="YP319">
        <v>-11.7915775260012</v>
      </c>
      <c r="YQ319">
        <v>-7.0037962211489502</v>
      </c>
      <c r="YR319">
        <v>-17.333348980273701</v>
      </c>
      <c r="YS319">
        <v>-15.2129840925083</v>
      </c>
      <c r="YT319">
        <v>-15.4938380249431</v>
      </c>
      <c r="YU319">
        <v>-11.3348186796983</v>
      </c>
      <c r="YV319">
        <v>-10.0044249772127</v>
      </c>
      <c r="YW319">
        <v>-15.296467224233099</v>
      </c>
      <c r="YX319">
        <v>-21.686939489979899</v>
      </c>
      <c r="YY319">
        <v>-4.9673594097378402</v>
      </c>
      <c r="YZ319">
        <v>-14.1388798640902</v>
      </c>
      <c r="ZA319">
        <v>-13.886171212952499</v>
      </c>
      <c r="ZB319">
        <v>-22.1810611421465</v>
      </c>
      <c r="ZC319">
        <v>-9.5868889395235293</v>
      </c>
      <c r="ZD319">
        <v>-7.89064470531574</v>
      </c>
      <c r="ZE319">
        <v>-8.0007584455355207</v>
      </c>
      <c r="ZF319">
        <v>-9.7228703533486396</v>
      </c>
      <c r="ZG319">
        <v>-8.4496187787028703</v>
      </c>
      <c r="ZH319">
        <v>-9.6678622330226993</v>
      </c>
      <c r="ZI319">
        <v>-10.4468834002443</v>
      </c>
      <c r="ZJ319">
        <v>-11.266093118115901</v>
      </c>
      <c r="ZK319">
        <v>-16.004860187417101</v>
      </c>
      <c r="ZL319">
        <v>-18.589226646258901</v>
      </c>
      <c r="ZM319">
        <v>-13.137208461977499</v>
      </c>
      <c r="ZN319">
        <v>-17.654560710124599</v>
      </c>
      <c r="ZO319">
        <v>-8.7868624330308194</v>
      </c>
      <c r="ZP319">
        <v>-11.7595827651779</v>
      </c>
      <c r="ZQ319">
        <v>-3.58144735248271</v>
      </c>
      <c r="ZR319">
        <v>-10.150890401747899</v>
      </c>
      <c r="ZS319">
        <v>-10.0741952016471</v>
      </c>
      <c r="ZT319">
        <v>-6.8977241499256703</v>
      </c>
      <c r="ZU319">
        <v>-7.96303982288185</v>
      </c>
      <c r="ZV319">
        <v>-10.404980084540201</v>
      </c>
      <c r="ZW319">
        <v>-11.0539280828222</v>
      </c>
      <c r="ZX319">
        <v>-10.7542090931601</v>
      </c>
      <c r="ZY319">
        <v>-11.161834433719701</v>
      </c>
      <c r="ZZ319">
        <v>-10.5480844782417</v>
      </c>
      <c r="AAA319">
        <v>-14.6220976263821</v>
      </c>
      <c r="AAB319">
        <v>-17.567376072158499</v>
      </c>
      <c r="AAC319">
        <v>-7.82675407815805</v>
      </c>
      <c r="AAD319">
        <v>-11.2935515499885</v>
      </c>
      <c r="AAE319">
        <v>-11.849598792574501</v>
      </c>
      <c r="AAF319">
        <v>-18.459007248564799</v>
      </c>
      <c r="AAG319">
        <v>-13.4866549129185</v>
      </c>
      <c r="AAH319">
        <v>-19.108678082483902</v>
      </c>
      <c r="AAI319">
        <v>-17.361195174460601</v>
      </c>
      <c r="AAJ319">
        <v>-20.559636735289601</v>
      </c>
      <c r="AAK319">
        <v>-24.1900762166512</v>
      </c>
      <c r="AAL319">
        <v>-10.5506772776882</v>
      </c>
      <c r="AAM319">
        <v>-11.7847775159932</v>
      </c>
      <c r="AAN319">
        <v>-7.5538916486411596</v>
      </c>
      <c r="AAO319">
        <v>-26.059502198106401</v>
      </c>
      <c r="AAP319">
        <v>-15.0789843139562</v>
      </c>
      <c r="AAQ319">
        <v>-15.654668119739499</v>
      </c>
      <c r="AAR319">
        <v>-15.099053188185</v>
      </c>
      <c r="AAS319">
        <v>-18.108044089430599</v>
      </c>
      <c r="AAT319">
        <v>-18.231915487339801</v>
      </c>
      <c r="AAU319">
        <v>-20.697032315388402</v>
      </c>
      <c r="AAV319">
        <v>-12.383317945710701</v>
      </c>
      <c r="AAW319">
        <v>-8.7999122852354503</v>
      </c>
      <c r="AAX319">
        <v>-14.1483121892976</v>
      </c>
      <c r="AAY319">
        <v>-9.2085573743893292</v>
      </c>
      <c r="AAZ319">
        <v>-18.4244708975172</v>
      </c>
      <c r="ABA319">
        <v>-6.8091969387945701</v>
      </c>
      <c r="ABB319">
        <v>-20.130658976451301</v>
      </c>
      <c r="ABC319">
        <v>-9.2918019086975807</v>
      </c>
      <c r="ABD319">
        <v>-36.891033451838602</v>
      </c>
      <c r="ABE319">
        <v>-9.83178590659608</v>
      </c>
      <c r="ABF319">
        <v>-13.831540478551901</v>
      </c>
      <c r="ABG319">
        <v>-14.0639199501072</v>
      </c>
      <c r="ABH319">
        <v>-11.4942910032998</v>
      </c>
      <c r="ABI319">
        <v>-8.0219635223925803</v>
      </c>
      <c r="ABJ319">
        <v>-11.342766346859699</v>
      </c>
      <c r="ABK319">
        <v>-9.3540484637406394</v>
      </c>
      <c r="ABL319">
        <v>-9.5041908808034901</v>
      </c>
      <c r="ABM319">
        <v>-13.8504724443837</v>
      </c>
      <c r="ABN319">
        <v>-8.6199446470474808</v>
      </c>
      <c r="ABO319">
        <v>-9.9375286284754907</v>
      </c>
      <c r="ABP319">
        <v>-13.933567614525501</v>
      </c>
      <c r="ABQ319">
        <v>-8.3752269673327895</v>
      </c>
      <c r="ABR319">
        <v>-6.4214390257830303</v>
      </c>
      <c r="ABS319">
        <v>-22.9561300737019</v>
      </c>
      <c r="ABT319">
        <v>-19.003899468152401</v>
      </c>
      <c r="ABU319">
        <v>-13.050572560374601</v>
      </c>
      <c r="ABV319">
        <v>-8.6024931555130308</v>
      </c>
      <c r="ABW319">
        <v>-12.028652311382499</v>
      </c>
      <c r="ABX319">
        <v>-7.6544390018320598</v>
      </c>
      <c r="ABY319">
        <v>-5.5914521649104403</v>
      </c>
      <c r="ABZ319">
        <v>-16.068582517655098</v>
      </c>
      <c r="ACA319">
        <v>-5.9456000753139602</v>
      </c>
      <c r="ACB319">
        <v>-7.8131435471117898</v>
      </c>
      <c r="ACC319">
        <v>-10.0096336306064</v>
      </c>
      <c r="ACD319">
        <v>-15.983495221245301</v>
      </c>
      <c r="ACE319">
        <v>-12.273113335739399</v>
      </c>
      <c r="ACF319">
        <v>-7.4256442686119604</v>
      </c>
      <c r="ACG319">
        <v>-5.6824595644678197</v>
      </c>
      <c r="ACH319">
        <v>-14.3354191037358</v>
      </c>
      <c r="ACI319">
        <v>-7.2378929581657303</v>
      </c>
      <c r="ACJ319">
        <v>-10.005648976636699</v>
      </c>
      <c r="ACK319">
        <v>-12.645680888642801</v>
      </c>
      <c r="ACL319">
        <v>-24.986384411123499</v>
      </c>
      <c r="ACM319">
        <v>-5.3989636399720098</v>
      </c>
      <c r="ACN319">
        <v>-10.293907985863401</v>
      </c>
      <c r="ACO319">
        <v>-13.235458563411299</v>
      </c>
      <c r="ACP319">
        <v>-6.75003299312226</v>
      </c>
      <c r="ACQ319">
        <v>-8.3558977150970293</v>
      </c>
      <c r="ACR319">
        <v>-14.899466835163899</v>
      </c>
      <c r="ACS319">
        <v>-12.2745433069906</v>
      </c>
      <c r="ACT319">
        <v>-10.8561558176677</v>
      </c>
      <c r="ACU319">
        <v>-8.4828904910484102</v>
      </c>
      <c r="ACV319">
        <v>-10.703885554812199</v>
      </c>
      <c r="ACW319">
        <v>-12.013124779155101</v>
      </c>
      <c r="ACX319">
        <v>-8.26018709252401</v>
      </c>
      <c r="ACY319">
        <v>-13.931835673241</v>
      </c>
      <c r="ACZ319">
        <v>-8.4935770489324796</v>
      </c>
      <c r="ADA319">
        <v>-4.4692696503843496</v>
      </c>
      <c r="ADB319">
        <v>-5.4770540480246304</v>
      </c>
      <c r="ADC319">
        <v>-16.063052444523102</v>
      </c>
      <c r="ADD319">
        <v>-10.938059700004899</v>
      </c>
      <c r="ADE319">
        <v>-26.260384956228801</v>
      </c>
      <c r="ADF319">
        <v>-15.708578162329401</v>
      </c>
      <c r="ADG319">
        <v>-5.0509139562175296</v>
      </c>
      <c r="ADH319">
        <v>-7.1592118014485804</v>
      </c>
      <c r="ADI319">
        <v>-9.5600139071276296</v>
      </c>
      <c r="ADJ319">
        <v>-9.9000888581328201</v>
      </c>
      <c r="ADK319">
        <v>-17.365091126627298</v>
      </c>
      <c r="ADL319">
        <v>-25.254956526159098</v>
      </c>
      <c r="ADM319">
        <v>-8.1877448533255706</v>
      </c>
      <c r="ADN319">
        <v>-5.5442172170324104</v>
      </c>
      <c r="ADO319">
        <v>-8.5214045599677206</v>
      </c>
      <c r="ADP319">
        <v>-15.8769795176764</v>
      </c>
      <c r="ADQ319">
        <v>-14.0627201244003</v>
      </c>
      <c r="ADR319">
        <v>-5.9303745479146501</v>
      </c>
      <c r="ADS319">
        <v>-16.610861108067802</v>
      </c>
      <c r="ADT319">
        <v>-17.194056243338999</v>
      </c>
      <c r="ADU319">
        <v>-7.6871744915739804</v>
      </c>
      <c r="ADV319">
        <v>-8.5634047104456705</v>
      </c>
      <c r="ADW319">
        <v>-11.518199485228701</v>
      </c>
      <c r="ADX319">
        <v>-10.703719325545199</v>
      </c>
      <c r="ADY319">
        <v>-18.586103985462898</v>
      </c>
      <c r="ADZ319">
        <v>-17.249781154332702</v>
      </c>
      <c r="AEA319">
        <v>-21.9726457987088</v>
      </c>
      <c r="AEB319">
        <v>-10.6017464308994</v>
      </c>
      <c r="AEC319">
        <v>-20.035426506774101</v>
      </c>
      <c r="AED319">
        <v>-19.766833846663701</v>
      </c>
      <c r="AEE319">
        <v>-3.2254579375436898</v>
      </c>
      <c r="AEF319">
        <v>-12.874977257363399</v>
      </c>
      <c r="AEG319">
        <v>-18.6193443621424</v>
      </c>
      <c r="AEH319">
        <v>-12.2246149852788</v>
      </c>
      <c r="AEI319">
        <v>-12.4574123940486</v>
      </c>
      <c r="AEJ319">
        <v>-5.5716888286695196</v>
      </c>
      <c r="AEK319">
        <v>-20.262047560755502</v>
      </c>
      <c r="AEL319">
        <v>-17.2722117598111</v>
      </c>
      <c r="AEM319">
        <v>-16.522734335615802</v>
      </c>
      <c r="AEN319">
        <v>-1.0399562827368001</v>
      </c>
      <c r="AEO319">
        <v>-7.9421426440443703</v>
      </c>
      <c r="AEP319">
        <v>-7.1254703088669098</v>
      </c>
      <c r="AEQ319">
        <v>-9.0101082947345201</v>
      </c>
      <c r="AER319">
        <v>-16.470120309971801</v>
      </c>
      <c r="AES319">
        <v>-14.223152803364201</v>
      </c>
      <c r="AET319">
        <v>-8.3843954017411892</v>
      </c>
      <c r="AEU319">
        <v>-10.200050838035599</v>
      </c>
      <c r="AEV319">
        <v>-14.7986390551862</v>
      </c>
      <c r="AEW319">
        <v>-17.347443486305</v>
      </c>
      <c r="AEX319">
        <v>-24.0016895051189</v>
      </c>
      <c r="AEY319">
        <v>-7.5851406036310296</v>
      </c>
      <c r="AEZ319">
        <v>-28.711457036549401</v>
      </c>
      <c r="AFA319">
        <v>-14.960642576145601</v>
      </c>
      <c r="AFB319">
        <v>-28.4973347823993</v>
      </c>
      <c r="AFC319">
        <v>-21.391998290868401</v>
      </c>
      <c r="AFD319">
        <v>-12.9763284689459</v>
      </c>
      <c r="AFE319">
        <v>-6.4319740982371298</v>
      </c>
      <c r="AFF319">
        <v>-27.245963547164301</v>
      </c>
      <c r="AFG319">
        <v>-8.3867662788538304</v>
      </c>
      <c r="AFH319">
        <v>-14.3434193844614</v>
      </c>
      <c r="AFI319">
        <v>-17.310536524849699</v>
      </c>
      <c r="AFJ319">
        <v>-16.183679919177699</v>
      </c>
      <c r="AFK319">
        <v>-6.3243694623015498</v>
      </c>
      <c r="AFL319">
        <v>-18.5646220972504</v>
      </c>
      <c r="AFM319">
        <v>-12.0269857293975</v>
      </c>
      <c r="AFN319">
        <v>-10.542927140288199</v>
      </c>
      <c r="AFO319">
        <v>-12.130575795074501</v>
      </c>
      <c r="AFP319">
        <v>-11.034206496334299</v>
      </c>
      <c r="AFQ319">
        <v>-7.5002417347306496</v>
      </c>
      <c r="AFR319">
        <v>-7.70765584279712</v>
      </c>
      <c r="AFS319">
        <v>-8.3979539081021795</v>
      </c>
      <c r="AFT319">
        <v>-13.113863544772499</v>
      </c>
      <c r="AFU319">
        <v>-15.913741343544</v>
      </c>
      <c r="AFV319">
        <v>-14.634098378378599</v>
      </c>
      <c r="AFW319">
        <v>-10.504877488651699</v>
      </c>
      <c r="AFX319">
        <v>-27.047683194873098</v>
      </c>
      <c r="AFY319">
        <v>-25.018153916164302</v>
      </c>
      <c r="AFZ319">
        <v>-10.964441205348701</v>
      </c>
      <c r="AGA319">
        <v>-13.8384370694571</v>
      </c>
      <c r="AGB319">
        <v>-12.474054630462099</v>
      </c>
      <c r="AGC319">
        <v>-4.3459747847300898</v>
      </c>
      <c r="AGD319">
        <v>-10.2677626357242</v>
      </c>
      <c r="AGE319">
        <v>-14.882422181038701</v>
      </c>
      <c r="AGF319">
        <v>-18.189642380665699</v>
      </c>
      <c r="AGG319">
        <v>-13.307285807878801</v>
      </c>
      <c r="AGH319">
        <v>-11.1306161209883</v>
      </c>
      <c r="AGI319">
        <v>-8.0245035378367202</v>
      </c>
      <c r="AGJ319">
        <v>-13.148274483985499</v>
      </c>
      <c r="AGK319">
        <v>-12.721452981908699</v>
      </c>
      <c r="AGL319">
        <v>-7.9944203010204298</v>
      </c>
      <c r="AGM319">
        <v>-7.9689319999331198</v>
      </c>
      <c r="AGN319">
        <v>-7.9409707478617397</v>
      </c>
      <c r="AGO319">
        <v>-16.190840632172801</v>
      </c>
      <c r="AGP319">
        <v>-12.769483968355001</v>
      </c>
      <c r="AGQ319">
        <v>-19.664550435689101</v>
      </c>
      <c r="AGR319">
        <v>-16.764602802641502</v>
      </c>
      <c r="AGS319">
        <v>-8.7414940116534599</v>
      </c>
      <c r="AGT319">
        <v>-13.094213209468601</v>
      </c>
      <c r="AGU319">
        <v>-14.294163247340499</v>
      </c>
      <c r="AGV319">
        <v>-16.453032274578401</v>
      </c>
      <c r="AGW319">
        <v>-16.743508325327198</v>
      </c>
      <c r="AGX319">
        <v>-12.4876888665835</v>
      </c>
      <c r="AGY319">
        <v>-4.8691507423197598</v>
      </c>
      <c r="AGZ319">
        <v>-16.096128388787999</v>
      </c>
      <c r="AHA319">
        <v>-10.926761083804401</v>
      </c>
      <c r="AHB319">
        <v>-9.0543396757918799</v>
      </c>
      <c r="AHC319">
        <v>-9.1769778313777692</v>
      </c>
      <c r="AHD319">
        <v>-7.9672285103432596</v>
      </c>
      <c r="AHE319">
        <v>-11.911301129662601</v>
      </c>
      <c r="AHF319">
        <v>-29.367988112996599</v>
      </c>
      <c r="AHG319">
        <v>-10.709199913482699</v>
      </c>
      <c r="AHH319">
        <v>-10.8287009069282</v>
      </c>
      <c r="AHI319">
        <v>-14.6717346178289</v>
      </c>
      <c r="AHJ319">
        <v>-12.5184009459569</v>
      </c>
      <c r="AHK319">
        <v>-18.3503622159655</v>
      </c>
      <c r="AHL319">
        <v>-15.4710310963303</v>
      </c>
      <c r="AHM319">
        <v>-8.2374983795984402</v>
      </c>
      <c r="AHN319">
        <v>-10.586500833159301</v>
      </c>
      <c r="AHO319">
        <v>-18.962239064374199</v>
      </c>
      <c r="AHP319">
        <v>-18.2313192186304</v>
      </c>
      <c r="AHQ319">
        <v>-12.746812169113101</v>
      </c>
      <c r="AHR319">
        <v>-15.0098795281899</v>
      </c>
      <c r="AHS319">
        <v>-10.220496451087</v>
      </c>
      <c r="AHT319">
        <v>-14.0752792837621</v>
      </c>
      <c r="AHU319">
        <v>-20.213284214309699</v>
      </c>
      <c r="AHV319">
        <v>-14.7620542913513</v>
      </c>
      <c r="AHW319">
        <v>-9.2447352718386409</v>
      </c>
      <c r="AHX319">
        <v>-8.7142361259130592</v>
      </c>
      <c r="AHY319">
        <v>-9.8129776482701896</v>
      </c>
      <c r="AHZ319">
        <v>-7.9339714867835802</v>
      </c>
      <c r="AIA319">
        <v>-9.2585527105619594</v>
      </c>
      <c r="AIB319">
        <v>-53.881853572636601</v>
      </c>
      <c r="AIC319">
        <v>-7.6341087636553198</v>
      </c>
      <c r="AID319">
        <v>-18.778681483232202</v>
      </c>
      <c r="AIE319">
        <v>-13.790797559913701</v>
      </c>
      <c r="AIF319">
        <v>-19.243008419286799</v>
      </c>
      <c r="AIG319">
        <v>-19.688000536386099</v>
      </c>
      <c r="AIH319">
        <v>-13.9853255108253</v>
      </c>
      <c r="AII319">
        <v>-10.2913959127896</v>
      </c>
      <c r="AIJ319">
        <v>-11.096150587138901</v>
      </c>
      <c r="AIK319">
        <v>-5.6132204849270098</v>
      </c>
      <c r="AIL319">
        <v>0</v>
      </c>
      <c r="AIM319">
        <v>-5.3042849135764198</v>
      </c>
      <c r="AIN319">
        <v>-8.5261076293069795</v>
      </c>
      <c r="AIO319">
        <v>-14.793668067321599</v>
      </c>
      <c r="AIP319">
        <v>-6.7461468318590496</v>
      </c>
      <c r="AIQ319">
        <v>-10.6547749754634</v>
      </c>
      <c r="AIR319">
        <v>-19.305441273318898</v>
      </c>
      <c r="AIS319">
        <v>-11.498036999968001</v>
      </c>
      <c r="AIT319">
        <v>-9.3517881140119208</v>
      </c>
      <c r="AIU319">
        <v>-20.8831748024853</v>
      </c>
      <c r="AIV319">
        <v>-12.7682279184087</v>
      </c>
      <c r="AIW319">
        <v>-23.477139804438298</v>
      </c>
      <c r="AIX319">
        <v>-13.9511279264121</v>
      </c>
      <c r="AIY319">
        <v>-9.9047867530205203</v>
      </c>
      <c r="AIZ319">
        <v>-8.4299558560425094</v>
      </c>
      <c r="AJA319">
        <v>-9.9297735070940991</v>
      </c>
      <c r="AJB319">
        <v>-8.3039851440054502</v>
      </c>
      <c r="AJC319">
        <v>-5.6821194575267704</v>
      </c>
      <c r="AJD319">
        <v>-12.6132107668823</v>
      </c>
      <c r="AJE319">
        <v>-23.363109933180301</v>
      </c>
      <c r="AJF319">
        <v>-19.461458698186298</v>
      </c>
      <c r="AJG319">
        <v>-6.0964164457989796</v>
      </c>
      <c r="AJH319">
        <v>-23.577067542534699</v>
      </c>
      <c r="AJI319">
        <v>-17.367577603453899</v>
      </c>
      <c r="AJJ319">
        <v>-19.142606850320099</v>
      </c>
      <c r="AJK319">
        <v>-4.0100533373389498</v>
      </c>
      <c r="AJL319">
        <v>-15.478537499845499</v>
      </c>
      <c r="AJM319">
        <v>-18.211687625063199</v>
      </c>
      <c r="AJN319">
        <v>-7.0647398403465296</v>
      </c>
      <c r="AJO319">
        <v>-10.4661774782771</v>
      </c>
      <c r="AJP319">
        <v>-4.2857330380213901</v>
      </c>
      <c r="AJQ319">
        <v>-8.4973286651070605</v>
      </c>
      <c r="AJR319">
        <v>-7.5156507345508601</v>
      </c>
      <c r="AJS319">
        <v>-18.3753624585454</v>
      </c>
      <c r="AJT319">
        <v>-11.7424372656785</v>
      </c>
      <c r="AJU319">
        <v>-6.34915030444688</v>
      </c>
      <c r="AJV319">
        <v>-19.5220035521439</v>
      </c>
      <c r="AJW319">
        <v>-19.7935314201865</v>
      </c>
      <c r="AJX319">
        <v>-10.0944542712267</v>
      </c>
      <c r="AJY319">
        <v>-11.7294886106733</v>
      </c>
      <c r="AJZ319">
        <v>-11.1901657337506</v>
      </c>
      <c r="AKA319">
        <v>-22.227850471363901</v>
      </c>
      <c r="AKB319">
        <v>-20.009709980249699</v>
      </c>
      <c r="AKC319">
        <v>-8.5977981820936709</v>
      </c>
      <c r="AKD319">
        <v>-7.1066551984368402</v>
      </c>
      <c r="AKE319">
        <v>-20.508700144649499</v>
      </c>
      <c r="AKF319">
        <v>-24.199966952064401</v>
      </c>
      <c r="AKG319">
        <v>-9.5029328764927907</v>
      </c>
      <c r="AKH319">
        <v>-13.491740583493399</v>
      </c>
      <c r="AKI319">
        <v>-12.473583236485799</v>
      </c>
      <c r="AKJ319">
        <v>-13.5112648490237</v>
      </c>
      <c r="AKK319">
        <v>-23.1330034961297</v>
      </c>
      <c r="AKL319">
        <v>-18.837606420611898</v>
      </c>
      <c r="AKM319">
        <v>-14.709797969017901</v>
      </c>
      <c r="AKN319">
        <v>-22.7934404397088</v>
      </c>
      <c r="AKO319">
        <v>-18.385209769268801</v>
      </c>
      <c r="AKP319">
        <v>-28.319543909969902</v>
      </c>
      <c r="AKQ319">
        <v>-12.6414745984651</v>
      </c>
      <c r="AKR319">
        <v>-7.3853076435971197</v>
      </c>
      <c r="AKS319">
        <v>-21.3201071001141</v>
      </c>
      <c r="AKT319">
        <v>-11.5052557105634</v>
      </c>
      <c r="AKU319">
        <v>-18.145416029233299</v>
      </c>
      <c r="AKV319">
        <v>-14.903709749457899</v>
      </c>
      <c r="AKW319">
        <v>-14.4333313784167</v>
      </c>
      <c r="AKX319">
        <v>-14.6768992056748</v>
      </c>
      <c r="AKY319">
        <v>-11.4613320336094</v>
      </c>
      <c r="AKZ319">
        <v>-11.6672872295301</v>
      </c>
      <c r="ALA319">
        <v>-12.4698296274608</v>
      </c>
      <c r="ALB319">
        <v>-9.8192908708630302</v>
      </c>
      <c r="ALC319">
        <v>-17.467495298425501</v>
      </c>
      <c r="ALD319">
        <v>-12.518557349522199</v>
      </c>
      <c r="ALE319">
        <v>-11.931389495795401</v>
      </c>
      <c r="ALF319">
        <v>-35.4816319801782</v>
      </c>
      <c r="ALG319">
        <v>-10.4925425859378</v>
      </c>
      <c r="ALH319">
        <v>-27.7065176032424</v>
      </c>
      <c r="ALI319">
        <v>-18.0330813733447</v>
      </c>
      <c r="ALJ319">
        <v>-16.728265203551398</v>
      </c>
      <c r="ALK319">
        <v>-14.008142382825</v>
      </c>
      <c r="ALL319">
        <v>-11.8744672421234</v>
      </c>
      <c r="ALM319">
        <v>-25.205116100967601</v>
      </c>
      <c r="ALN319">
        <v>-14.884111477764201</v>
      </c>
      <c r="ALO319">
        <v>-15.7705271220619</v>
      </c>
      <c r="ALP319">
        <v>-7.1045607140086098</v>
      </c>
      <c r="ALQ319">
        <v>-21.2422654955</v>
      </c>
      <c r="ALR319">
        <v>-14.4417164037103</v>
      </c>
      <c r="ALS319">
        <v>-17.1075302330893</v>
      </c>
      <c r="ALT319">
        <v>-20.624224780509099</v>
      </c>
      <c r="ALU319">
        <v>-17.759561816671301</v>
      </c>
      <c r="ALV319">
        <v>-16.4664304245061</v>
      </c>
      <c r="ALW319">
        <v>-28.964906096625999</v>
      </c>
      <c r="ALX319">
        <v>-27.0962825104674</v>
      </c>
      <c r="ALY319">
        <v>-12.9426374431082</v>
      </c>
      <c r="ALZ319">
        <v>-15.3457502695295</v>
      </c>
      <c r="AMA319">
        <v>-14.848593355851399</v>
      </c>
      <c r="AMB319">
        <v>-12.5944164758812</v>
      </c>
      <c r="AMC319">
        <v>-16.735720037654499</v>
      </c>
      <c r="AMD319">
        <v>-18.052186115387801</v>
      </c>
      <c r="AME319">
        <v>-17.831489240583601</v>
      </c>
      <c r="AMF319">
        <v>-18.3354528978149</v>
      </c>
      <c r="AMG319">
        <v>-13.164197360965099</v>
      </c>
      <c r="AMH319">
        <v>-19.005745093724901</v>
      </c>
      <c r="AMI319">
        <v>-17.1447671029497</v>
      </c>
      <c r="AMJ319">
        <v>-16.268715762179099</v>
      </c>
      <c r="AMK319">
        <v>-10.8047790776911</v>
      </c>
      <c r="AML319">
        <v>-15.229828235972001</v>
      </c>
      <c r="AMM319">
        <v>-13.656642444824501</v>
      </c>
      <c r="AMN319">
        <v>-18.548523024190999</v>
      </c>
      <c r="AMO319">
        <v>-16.172347182430499</v>
      </c>
      <c r="AMP319">
        <v>-14.2205643888824</v>
      </c>
      <c r="AMQ319">
        <v>-23.181731828623199</v>
      </c>
      <c r="AMR319">
        <v>-20.872915711101601</v>
      </c>
      <c r="AMS319">
        <v>-18.017904048606599</v>
      </c>
      <c r="AMT319">
        <v>-15.8575220160801</v>
      </c>
      <c r="AMU319">
        <v>-21.055687322087699</v>
      </c>
      <c r="AMV319">
        <v>-25.406257424828699</v>
      </c>
      <c r="AMW319">
        <v>-17.5942286212018</v>
      </c>
      <c r="AMX319">
        <v>-20.679377915320298</v>
      </c>
      <c r="AMY319">
        <v>-15.4930765719463</v>
      </c>
      <c r="AMZ319">
        <v>-24.1925849041851</v>
      </c>
      <c r="ANA319">
        <v>-20.045601365794202</v>
      </c>
      <c r="ANB319">
        <v>-16.123446927668098</v>
      </c>
      <c r="ANC319">
        <v>-27.454997621399599</v>
      </c>
      <c r="AND319">
        <v>-15.701860564953099</v>
      </c>
      <c r="ANE319">
        <v>-45.687856986245798</v>
      </c>
      <c r="ANF319">
        <v>-23.253752282338301</v>
      </c>
      <c r="ANG319">
        <v>-14.9941317650492</v>
      </c>
      <c r="ANH319">
        <v>-39.426595828527603</v>
      </c>
      <c r="ANI319">
        <v>-20.9145090855184</v>
      </c>
      <c r="ANJ319">
        <v>-17.137207515270099</v>
      </c>
      <c r="ANK319">
        <v>-15.2278295711792</v>
      </c>
      <c r="ANL319">
        <v>-19.464682485267801</v>
      </c>
      <c r="ANM319">
        <v>-24.849332571169001</v>
      </c>
      <c r="ANN319">
        <v>-19.189501131794501</v>
      </c>
      <c r="ANO319">
        <v>-24.974572624780802</v>
      </c>
      <c r="ANP319">
        <v>-24.473305210471601</v>
      </c>
      <c r="ANQ319">
        <v>-17.909848277630601</v>
      </c>
      <c r="ANR319">
        <v>-20.383477071550399</v>
      </c>
      <c r="ANS319">
        <v>-28.0526966179062</v>
      </c>
      <c r="ANT319">
        <v>-29.0619928187554</v>
      </c>
      <c r="ANU319">
        <v>-17.3625637674891</v>
      </c>
      <c r="ANV319">
        <v>-25.104237336904799</v>
      </c>
      <c r="ANW319">
        <v>-26.6553399309987</v>
      </c>
      <c r="ANX319">
        <v>-22.070430791816001</v>
      </c>
      <c r="ANY319">
        <v>-27.087473997078099</v>
      </c>
      <c r="ANZ319">
        <v>-26.693587978957801</v>
      </c>
      <c r="AOA319">
        <v>-24.459820806692701</v>
      </c>
      <c r="AOB319">
        <v>-31.186498680103099</v>
      </c>
      <c r="AOC319">
        <v>-42.102475502711201</v>
      </c>
      <c r="AOD319">
        <v>-20.0754654521273</v>
      </c>
      <c r="AOE319">
        <v>-19.779649039069199</v>
      </c>
      <c r="AOF319">
        <v>-26.608094235006799</v>
      </c>
      <c r="AOG319">
        <v>-31.843088251313599</v>
      </c>
      <c r="AOH319">
        <v>-31.3652742767669</v>
      </c>
      <c r="AOI319">
        <v>-21.181791362609399</v>
      </c>
      <c r="AOJ319">
        <v>-26.5342692680879</v>
      </c>
      <c r="AOK319">
        <v>-21.797579107455999</v>
      </c>
      <c r="AOL319">
        <v>-18.130685736928701</v>
      </c>
      <c r="AOM319">
        <v>-25.489435939351999</v>
      </c>
      <c r="AON319">
        <v>-28.049679435060799</v>
      </c>
      <c r="AOO319">
        <v>-25.1551389445574</v>
      </c>
      <c r="AOP319">
        <v>-24.1754651069338</v>
      </c>
      <c r="AOQ319">
        <v>-25.285626835502399</v>
      </c>
      <c r="AOR319">
        <v>-26.653393775975601</v>
      </c>
      <c r="AOS319">
        <v>-27.584100944102499</v>
      </c>
      <c r="AOT319">
        <v>-23.817125831778199</v>
      </c>
      <c r="AOU319">
        <v>-27.049348460778798</v>
      </c>
      <c r="AOV319">
        <v>-28.305060497993299</v>
      </c>
      <c r="AOW319">
        <v>-32.8747850776005</v>
      </c>
      <c r="AOX319">
        <v>-31.7550282934858</v>
      </c>
      <c r="AOY319">
        <v>-23.021538814378701</v>
      </c>
      <c r="AOZ319">
        <v>-41.809047123110403</v>
      </c>
      <c r="APA319">
        <v>-31.831865985270898</v>
      </c>
      <c r="APB319">
        <v>-21.5984521749556</v>
      </c>
      <c r="APC319">
        <v>-37.024950184806102</v>
      </c>
      <c r="APD319">
        <v>-30.891922229879398</v>
      </c>
      <c r="APE319">
        <v>-37.066707176724798</v>
      </c>
      <c r="APF319">
        <v>-29.3682252211673</v>
      </c>
      <c r="APG319">
        <v>-48.151911971867001</v>
      </c>
      <c r="APH319">
        <v>-29.6593784586541</v>
      </c>
      <c r="API319">
        <v>-28.089765353824301</v>
      </c>
      <c r="APJ319">
        <v>-41.357134703419497</v>
      </c>
      <c r="APK319">
        <v>-46.518420368254098</v>
      </c>
      <c r="APL319">
        <v>-35.020613386814503</v>
      </c>
      <c r="APM319">
        <v>-31.165187572870799</v>
      </c>
      <c r="APN319">
        <v>-34.097629819279199</v>
      </c>
      <c r="APO319">
        <v>-30.3682426820404</v>
      </c>
      <c r="APP319">
        <v>-33.914078989228599</v>
      </c>
      <c r="APQ319">
        <v>-27.965247731915099</v>
      </c>
      <c r="APR319">
        <v>-37.681214619639697</v>
      </c>
      <c r="APS319">
        <v>-32.262286255185202</v>
      </c>
      <c r="APT319">
        <v>-43.278482810776801</v>
      </c>
      <c r="APU319">
        <v>-34.722475381418</v>
      </c>
      <c r="APV319">
        <v>-38.305221509273302</v>
      </c>
      <c r="APW319">
        <v>-32.850968409761002</v>
      </c>
      <c r="APX319">
        <v>-38.949942192243299</v>
      </c>
      <c r="APY319">
        <v>-34.127953829823099</v>
      </c>
      <c r="APZ319">
        <v>-39.067514681894998</v>
      </c>
      <c r="AQA319">
        <v>-50.689186111809498</v>
      </c>
      <c r="AQB319">
        <v>-41.525635912593998</v>
      </c>
      <c r="AQC319">
        <v>-37.845428094468097</v>
      </c>
      <c r="AQD319">
        <v>-38.866463895399903</v>
      </c>
      <c r="AQE319">
        <v>-36.619483218976299</v>
      </c>
      <c r="AQF319">
        <v>-39.325295158957601</v>
      </c>
      <c r="AQG319">
        <v>-38.181248369851801</v>
      </c>
      <c r="AQH319">
        <v>-34.018164231799901</v>
      </c>
      <c r="AQI319">
        <v>-40.714903201866498</v>
      </c>
      <c r="AQJ319">
        <v>-40.834975424291599</v>
      </c>
      <c r="AQK319">
        <v>-34.5385846789613</v>
      </c>
      <c r="AQL319">
        <v>-40.887917960175201</v>
      </c>
      <c r="AQM319">
        <v>-42.422222123383897</v>
      </c>
      <c r="AQN319">
        <v>-36.013896947104499</v>
      </c>
      <c r="AQO319">
        <v>-41.458809416547901</v>
      </c>
      <c r="AQP319">
        <v>-44.767258891773103</v>
      </c>
      <c r="AQQ319">
        <v>-50.508920780708301</v>
      </c>
      <c r="AQR319">
        <v>-35.134606419191797</v>
      </c>
      <c r="AQS319">
        <v>-36.419471032221999</v>
      </c>
      <c r="AQT319">
        <v>-47.123819680870398</v>
      </c>
      <c r="AQU319">
        <v>-54.164324800151597</v>
      </c>
      <c r="AQV319">
        <v>-48.875753368027901</v>
      </c>
      <c r="AQW319">
        <v>-44.141590318860302</v>
      </c>
      <c r="AQX319">
        <v>-45.109217804985597</v>
      </c>
      <c r="AQY319">
        <v>-40.946880598555801</v>
      </c>
      <c r="AQZ319">
        <v>-53.988148874547903</v>
      </c>
      <c r="ARA319">
        <v>-50.758202887109199</v>
      </c>
      <c r="ARB319">
        <v>-44.862536498857096</v>
      </c>
      <c r="ARC319">
        <v>-57.384398604881902</v>
      </c>
      <c r="ARD319">
        <v>-46.552230862865699</v>
      </c>
      <c r="ARE319">
        <v>-40.430524292509901</v>
      </c>
      <c r="ARF319">
        <v>-47.147365160827199</v>
      </c>
      <c r="ARG319">
        <v>-50.568723617110003</v>
      </c>
      <c r="ARH319">
        <v>-48.287955765403503</v>
      </c>
      <c r="ARI319">
        <v>-44.361742586257698</v>
      </c>
      <c r="ARJ319">
        <v>-47.208791325386898</v>
      </c>
      <c r="ARK319">
        <v>-48.638546524379997</v>
      </c>
      <c r="ARL319">
        <v>-45.053904005622897</v>
      </c>
      <c r="ARM319">
        <v>-43.035218754417002</v>
      </c>
      <c r="ARN319">
        <v>-45.972633394733499</v>
      </c>
      <c r="ARO319">
        <v>-50.879936832270801</v>
      </c>
      <c r="ARP319">
        <v>-46.0524710415866</v>
      </c>
      <c r="ARQ319">
        <v>-44.162125410920602</v>
      </c>
      <c r="ARR319">
        <v>-56.325331739607499</v>
      </c>
      <c r="ARS319">
        <v>-49.009866023342902</v>
      </c>
      <c r="ART319">
        <v>-41.557617507968097</v>
      </c>
      <c r="ARU319">
        <v>-45.977101040395198</v>
      </c>
      <c r="ARV319">
        <v>-46.285958435412098</v>
      </c>
      <c r="ARW319">
        <v>-41.115525835142002</v>
      </c>
      <c r="ARX319">
        <v>-55.105559890386502</v>
      </c>
      <c r="ARY319">
        <v>-45.952922730898003</v>
      </c>
      <c r="ARZ319">
        <v>-44.030625674955203</v>
      </c>
      <c r="ASA319">
        <v>-41.187026064894098</v>
      </c>
      <c r="ASB319">
        <v>-54.324926816947297</v>
      </c>
      <c r="ASC319">
        <v>-41.865859119848203</v>
      </c>
      <c r="ASD319">
        <v>-45.952446478633199</v>
      </c>
      <c r="ASE319">
        <v>-52.992676756242403</v>
      </c>
      <c r="ASF319">
        <v>-46.445797694862101</v>
      </c>
      <c r="ASG319">
        <v>-40.183185404734203</v>
      </c>
      <c r="ASH319">
        <v>-39.359256411843099</v>
      </c>
      <c r="ASI319">
        <v>-50.855936953461502</v>
      </c>
      <c r="ASJ319">
        <v>-45.963305103322703</v>
      </c>
      <c r="ASK319">
        <v>-52.810897912402098</v>
      </c>
      <c r="ASL319">
        <v>-66.555304465551302</v>
      </c>
      <c r="ASM319">
        <v>-51.286499308791399</v>
      </c>
      <c r="ASN319">
        <v>-55.996803784642999</v>
      </c>
      <c r="ASO319">
        <v>-49.948365165656803</v>
      </c>
      <c r="ASP319">
        <v>-41.7184466562286</v>
      </c>
      <c r="ASQ319">
        <v>-48.944748061033003</v>
      </c>
      <c r="ASR319">
        <v>-43.798324341418201</v>
      </c>
      <c r="ASS319">
        <v>-47.867730089552801</v>
      </c>
      <c r="AST319">
        <v>-48.578781898342598</v>
      </c>
      <c r="ASU319">
        <v>-46.467946445298999</v>
      </c>
      <c r="ASV319">
        <v>-50.551031593171402</v>
      </c>
      <c r="ASW319">
        <v>-45.903462166870497</v>
      </c>
      <c r="ASX319">
        <v>-45.320193481592199</v>
      </c>
      <c r="ASY319">
        <v>-48.813266239641599</v>
      </c>
      <c r="ASZ319">
        <v>-50.404834919588801</v>
      </c>
      <c r="ATA319">
        <v>-62.138520459111099</v>
      </c>
      <c r="ATB319">
        <v>-45.388460979970098</v>
      </c>
      <c r="ATC319">
        <v>-46.887220534235801</v>
      </c>
      <c r="ATD319">
        <v>-49.760982594322797</v>
      </c>
      <c r="ATE319">
        <v>-48.008768820300403</v>
      </c>
      <c r="ATF319">
        <v>-42.281129541119199</v>
      </c>
      <c r="ATG319">
        <v>-40.934894771570299</v>
      </c>
      <c r="ATH319">
        <v>-42.327234869367402</v>
      </c>
      <c r="ATI319">
        <v>-51.38237728699</v>
      </c>
      <c r="ATJ319">
        <v>-60.608614124149</v>
      </c>
      <c r="ATK319">
        <v>-45.135305143552301</v>
      </c>
      <c r="ATL319">
        <v>-61.2554470942341</v>
      </c>
      <c r="ATM319">
        <v>-53.602678786834197</v>
      </c>
      <c r="ATN319">
        <v>-49.219220252236902</v>
      </c>
      <c r="ATO319">
        <v>-50.102927016534302</v>
      </c>
      <c r="ATP319">
        <v>-46.340453499438098</v>
      </c>
      <c r="ATQ319">
        <v>-42.760657091536103</v>
      </c>
      <c r="ATR319">
        <v>-51.133836407924697</v>
      </c>
      <c r="ATS319">
        <v>-45.833712652564103</v>
      </c>
      <c r="ATT319">
        <v>-44.789110371936403</v>
      </c>
      <c r="ATU319">
        <v>-52.354083316133199</v>
      </c>
      <c r="ATV319">
        <v>-41.475614852764203</v>
      </c>
      <c r="ATW319">
        <v>-51.614245312456298</v>
      </c>
      <c r="ATX319">
        <v>-48.937567919885197</v>
      </c>
      <c r="ATY319">
        <v>-50.926071274716698</v>
      </c>
      <c r="ATZ319">
        <v>-45.423519426039597</v>
      </c>
      <c r="AUA319">
        <v>-47.235335528320697</v>
      </c>
      <c r="AUB319">
        <v>-47.3985314030637</v>
      </c>
      <c r="AUC319">
        <v>-60.788603936853796</v>
      </c>
      <c r="AUD319">
        <v>-60.591140032602098</v>
      </c>
      <c r="AUE319">
        <v>-52.3881827946378</v>
      </c>
      <c r="AUF319">
        <v>-55.458044599838097</v>
      </c>
      <c r="AUG319">
        <v>-56.8597417312129</v>
      </c>
      <c r="AUH319">
        <v>-43.417594363158997</v>
      </c>
      <c r="AUI319">
        <v>-51.043838065427202</v>
      </c>
      <c r="AUJ319">
        <v>-41.687258765220001</v>
      </c>
      <c r="AUK319">
        <v>-53.6430403978922</v>
      </c>
      <c r="AUL319">
        <v>-42.447178921953501</v>
      </c>
      <c r="AUM319">
        <v>-46.774274783875597</v>
      </c>
      <c r="AUN319">
        <v>-44.258143910052198</v>
      </c>
      <c r="AUO319">
        <v>-43.631111998649502</v>
      </c>
      <c r="AUP319">
        <v>-46.756669913468599</v>
      </c>
      <c r="AUQ319">
        <v>-47.562971722473698</v>
      </c>
      <c r="AUR319">
        <v>-63.276979053325697</v>
      </c>
      <c r="AUS319">
        <v>-45.728359257532603</v>
      </c>
      <c r="AUT319">
        <v>-59.042684733254497</v>
      </c>
      <c r="AUU319">
        <v>-49.801905412850203</v>
      </c>
      <c r="AUV319">
        <v>-43.758486465142902</v>
      </c>
      <c r="AUW319">
        <v>-47.486345238678801</v>
      </c>
      <c r="AUX319">
        <v>-47.923096660041899</v>
      </c>
      <c r="AUY319">
        <v>-51.526954630396403</v>
      </c>
      <c r="AUZ319">
        <v>-41.792273595838097</v>
      </c>
      <c r="AVA319">
        <v>-46.297400892465902</v>
      </c>
      <c r="AVB319">
        <v>-45.644962257702801</v>
      </c>
      <c r="AVC319">
        <v>-46.156069796116803</v>
      </c>
      <c r="AVD319">
        <v>-49.832755726613598</v>
      </c>
      <c r="AVE319">
        <v>-49.988102787136597</v>
      </c>
      <c r="AVF319">
        <v>-46.446383099747202</v>
      </c>
      <c r="AVG319">
        <v>-45.9231039814863</v>
      </c>
      <c r="AVH319">
        <v>-43.5114827211506</v>
      </c>
      <c r="AVI319">
        <v>-58.528043938831502</v>
      </c>
      <c r="AVJ319">
        <v>-47.424817569703798</v>
      </c>
      <c r="AVK319">
        <v>-43.768236314937603</v>
      </c>
      <c r="AVL319">
        <v>-52.002500523753497</v>
      </c>
      <c r="AVM319">
        <v>-45.536330452130002</v>
      </c>
      <c r="AVN319">
        <v>-42.979882591543202</v>
      </c>
      <c r="AVO319">
        <v>-45.515467958083299</v>
      </c>
      <c r="AVP319">
        <v>-42.336399985413898</v>
      </c>
      <c r="AVQ319">
        <v>-46.384801336391398</v>
      </c>
      <c r="AVR319">
        <v>-50.449227376021902</v>
      </c>
      <c r="AVS319">
        <v>-47.187111083726897</v>
      </c>
      <c r="AVT319">
        <v>-59.813528124626899</v>
      </c>
      <c r="AVU319">
        <v>-47.694050762802398</v>
      </c>
      <c r="AVV319">
        <v>-54.831851159764803</v>
      </c>
      <c r="AVW319">
        <v>-43.074116765100101</v>
      </c>
      <c r="AVX319">
        <v>-46.5126585148519</v>
      </c>
      <c r="AVY319">
        <v>-43.206450278864203</v>
      </c>
      <c r="AVZ319">
        <v>-49.665628983455697</v>
      </c>
      <c r="AWA319">
        <v>-53.926133506283101</v>
      </c>
      <c r="AWB319">
        <v>-62.516103944072398</v>
      </c>
      <c r="AWC319">
        <v>-43.035966295887903</v>
      </c>
      <c r="AWD319">
        <v>-47.496842473515002</v>
      </c>
      <c r="AWE319">
        <v>-52.349983663776101</v>
      </c>
      <c r="AWF319">
        <v>-63.098487316905</v>
      </c>
      <c r="AWG319">
        <v>-45.430214753672097</v>
      </c>
      <c r="AWH319">
        <v>-54.757577597156903</v>
      </c>
      <c r="AWI319">
        <v>-44.642016553045799</v>
      </c>
      <c r="AWJ319">
        <v>-44.381266660940199</v>
      </c>
      <c r="AWK319">
        <v>-57.335606983059797</v>
      </c>
      <c r="AWL319">
        <v>-52.398136430162303</v>
      </c>
    </row>
    <row r="320" spans="1:1413" x14ac:dyDescent="0.25">
      <c r="A320">
        <v>318</v>
      </c>
      <c r="B320">
        <v>1</v>
      </c>
      <c r="C320">
        <f t="shared" si="18"/>
        <v>900</v>
      </c>
      <c r="D320">
        <v>0</v>
      </c>
      <c r="E320">
        <v>10</v>
      </c>
      <c r="F320">
        <v>-50.448150222467802</v>
      </c>
      <c r="G320">
        <v>-46.290874164009097</v>
      </c>
      <c r="H320">
        <v>-48.568107718498098</v>
      </c>
      <c r="I320">
        <v>-42.722346664881599</v>
      </c>
      <c r="J320">
        <v>-41.652814377952403</v>
      </c>
      <c r="K320">
        <v>-46.967885108089</v>
      </c>
      <c r="L320">
        <v>-49.320203685714802</v>
      </c>
      <c r="M320">
        <v>-41.996499957865801</v>
      </c>
      <c r="N320">
        <v>-53.6183569668285</v>
      </c>
      <c r="O320">
        <v>-46.484279285012697</v>
      </c>
      <c r="P320">
        <v>-40.898084723242597</v>
      </c>
      <c r="Q320">
        <v>-52.038745116714402</v>
      </c>
      <c r="R320">
        <v>-51.120607529546099</v>
      </c>
      <c r="S320">
        <v>-43.552429163758802</v>
      </c>
      <c r="T320">
        <v>-40.758251657361697</v>
      </c>
      <c r="U320">
        <v>-48.980140733259603</v>
      </c>
      <c r="V320">
        <v>-43.242217926082397</v>
      </c>
      <c r="W320">
        <v>-38.372679171528198</v>
      </c>
      <c r="X320">
        <v>-41.118027281392003</v>
      </c>
      <c r="Y320">
        <v>-55.925216068266501</v>
      </c>
      <c r="Z320">
        <v>-47.026652020532303</v>
      </c>
      <c r="AA320">
        <v>-51.210449595002203</v>
      </c>
      <c r="AB320">
        <v>-68.606062967726601</v>
      </c>
      <c r="AC320">
        <v>-48.502402535292703</v>
      </c>
      <c r="AD320">
        <v>-41.525825971805197</v>
      </c>
      <c r="AE320">
        <v>-45.479065992868797</v>
      </c>
      <c r="AF320">
        <v>-47.137727367626503</v>
      </c>
      <c r="AG320">
        <v>-44.063027223954599</v>
      </c>
      <c r="AH320">
        <v>-45.070824609469703</v>
      </c>
      <c r="AI320">
        <v>-47.379393630645801</v>
      </c>
      <c r="AJ320">
        <v>-48.485107969474299</v>
      </c>
      <c r="AK320">
        <v>-47.921614572086597</v>
      </c>
      <c r="AL320">
        <v>-59.068249376065403</v>
      </c>
      <c r="AM320">
        <v>-48.356062906537097</v>
      </c>
      <c r="AN320">
        <v>-42.813456316141803</v>
      </c>
      <c r="AO320">
        <v>-46.443896823342897</v>
      </c>
      <c r="AP320">
        <v>-44.095708717106497</v>
      </c>
      <c r="AQ320">
        <v>-45.250292796777501</v>
      </c>
      <c r="AR320">
        <v>-47.432905983452699</v>
      </c>
      <c r="AS320">
        <v>-44.450683746953899</v>
      </c>
      <c r="AT320">
        <v>-49.992175073251801</v>
      </c>
      <c r="AU320">
        <v>-52.958703209324398</v>
      </c>
      <c r="AV320">
        <v>-49.340465983920197</v>
      </c>
      <c r="AW320">
        <v>-46.921682575862803</v>
      </c>
      <c r="AX320">
        <v>-48.6607803141655</v>
      </c>
      <c r="AY320">
        <v>-41.543565310123398</v>
      </c>
      <c r="AZ320">
        <v>-48.491519403586203</v>
      </c>
      <c r="BA320">
        <v>-42.854063654367501</v>
      </c>
      <c r="BB320">
        <v>-57.155355448228804</v>
      </c>
      <c r="BC320">
        <v>-40.558281096552101</v>
      </c>
      <c r="BD320">
        <v>-42.130321773525203</v>
      </c>
      <c r="BE320">
        <v>-44.284075340296098</v>
      </c>
      <c r="BF320">
        <v>-49.077162327801503</v>
      </c>
      <c r="BG320">
        <v>-48.748184539126399</v>
      </c>
      <c r="BH320">
        <v>-44.796796083025697</v>
      </c>
      <c r="BI320">
        <v>-44.151809430243901</v>
      </c>
      <c r="BJ320">
        <v>-41.3714332093096</v>
      </c>
      <c r="BK320">
        <v>-45.392245964253597</v>
      </c>
      <c r="BL320">
        <v>-47.853458632233398</v>
      </c>
      <c r="BM320">
        <v>-51.274618381285201</v>
      </c>
      <c r="BN320">
        <v>-53.711017405535799</v>
      </c>
      <c r="BO320">
        <v>-42.483395746610697</v>
      </c>
      <c r="BP320">
        <v>-51.160130741678998</v>
      </c>
      <c r="BQ320">
        <v>-42.774408960191899</v>
      </c>
      <c r="BR320">
        <v>-53.811171100100601</v>
      </c>
      <c r="BS320">
        <v>-41.827300441030602</v>
      </c>
      <c r="BT320">
        <v>-40.068688699512201</v>
      </c>
      <c r="BU320">
        <v>-43.656853005245701</v>
      </c>
      <c r="BV320">
        <v>-44.419871123528502</v>
      </c>
      <c r="BW320">
        <v>-41.235374427358302</v>
      </c>
      <c r="BX320">
        <v>-48.4457169620269</v>
      </c>
      <c r="BY320">
        <v>-48.242602473460501</v>
      </c>
      <c r="BZ320">
        <v>-50.716809957655897</v>
      </c>
      <c r="CA320">
        <v>-43.934974425486303</v>
      </c>
      <c r="CB320">
        <v>-37.170158345052798</v>
      </c>
      <c r="CC320">
        <v>-54.274464911710702</v>
      </c>
      <c r="CD320">
        <v>-45.058346450909497</v>
      </c>
      <c r="CE320">
        <v>-42.791187589060698</v>
      </c>
      <c r="CF320">
        <v>-49.779377776834799</v>
      </c>
      <c r="CG320">
        <v>-50.1009002712916</v>
      </c>
      <c r="CH320">
        <v>-50.690562737779302</v>
      </c>
      <c r="CI320">
        <v>-48.3500285250649</v>
      </c>
      <c r="CJ320">
        <v>-51.1612479205913</v>
      </c>
      <c r="CK320">
        <v>-42.236646861452499</v>
      </c>
      <c r="CL320">
        <v>-44.354312139357702</v>
      </c>
      <c r="CM320">
        <v>-41.678042024732903</v>
      </c>
      <c r="CN320">
        <v>-39.929379338823999</v>
      </c>
      <c r="CO320">
        <v>-45.634862881854097</v>
      </c>
      <c r="CP320">
        <v>-49.006301581892799</v>
      </c>
      <c r="CQ320">
        <v>-40.017379671660699</v>
      </c>
      <c r="CR320">
        <v>-47.764214994049297</v>
      </c>
      <c r="CS320">
        <v>-53.589092150066001</v>
      </c>
      <c r="CT320">
        <v>-55.377349467035899</v>
      </c>
      <c r="CU320">
        <v>-44.947939297063897</v>
      </c>
      <c r="CV320">
        <v>-50.373358094724601</v>
      </c>
      <c r="CW320">
        <v>-69.232778470502794</v>
      </c>
      <c r="CX320">
        <v>-40.2154631432781</v>
      </c>
      <c r="CY320">
        <v>-41.593356178838199</v>
      </c>
      <c r="CZ320">
        <v>-41.685678972124698</v>
      </c>
      <c r="DA320">
        <v>-54.646963357857302</v>
      </c>
      <c r="DB320">
        <v>-51.167753522248198</v>
      </c>
      <c r="DC320">
        <v>-39.368819975383701</v>
      </c>
      <c r="DD320">
        <v>-49.740995806253999</v>
      </c>
      <c r="DE320">
        <v>-47.202787643163397</v>
      </c>
      <c r="DF320">
        <v>-49.1045244283183</v>
      </c>
      <c r="DG320">
        <v>-41.818182831924297</v>
      </c>
      <c r="DH320">
        <v>-41.119262208198698</v>
      </c>
      <c r="DI320">
        <v>-49.857435849825002</v>
      </c>
      <c r="DJ320">
        <v>-60.618294163976302</v>
      </c>
      <c r="DK320">
        <v>-44.383097379737201</v>
      </c>
      <c r="DL320">
        <v>-45.926327490486997</v>
      </c>
      <c r="DM320">
        <v>-41.881589731961</v>
      </c>
      <c r="DN320">
        <v>-50.5115513634506</v>
      </c>
      <c r="DO320">
        <v>-42.455879495271397</v>
      </c>
      <c r="DP320">
        <v>-45.291568773860597</v>
      </c>
      <c r="DQ320">
        <v>-40.0500565690961</v>
      </c>
      <c r="DR320">
        <v>-40.925040906441602</v>
      </c>
      <c r="DS320">
        <v>-39.645433051724403</v>
      </c>
      <c r="DT320">
        <v>-42.429062993282898</v>
      </c>
      <c r="DU320">
        <v>-41.7105404524102</v>
      </c>
      <c r="DV320">
        <v>-41.0683656475099</v>
      </c>
      <c r="DW320">
        <v>-53.845114644425202</v>
      </c>
      <c r="DX320">
        <v>-52.105454845292897</v>
      </c>
      <c r="DY320">
        <v>-46.248515092780799</v>
      </c>
      <c r="DZ320">
        <v>-41.373039804938301</v>
      </c>
      <c r="EA320">
        <v>-51.265319020516699</v>
      </c>
      <c r="EB320">
        <v>-40.071746906147901</v>
      </c>
      <c r="EC320">
        <v>-40.445031006162701</v>
      </c>
      <c r="ED320">
        <v>-40.9984928862457</v>
      </c>
      <c r="EE320">
        <v>-63.529032997772397</v>
      </c>
      <c r="EF320">
        <v>-37.3291828839481</v>
      </c>
      <c r="EG320">
        <v>-41.680547231247601</v>
      </c>
      <c r="EH320">
        <v>-49.017266616577203</v>
      </c>
      <c r="EI320">
        <v>-37.234393436130297</v>
      </c>
      <c r="EJ320">
        <v>-43.044975709655503</v>
      </c>
      <c r="EK320">
        <v>-38.641665839358602</v>
      </c>
      <c r="EL320">
        <v>-40.6023655623423</v>
      </c>
      <c r="EM320">
        <v>-44.5332726774134</v>
      </c>
      <c r="EN320">
        <v>-42.303417930572998</v>
      </c>
      <c r="EO320">
        <v>-39.642380553657603</v>
      </c>
      <c r="EP320">
        <v>-43.686304597011102</v>
      </c>
      <c r="EQ320">
        <v>-37.7023937229973</v>
      </c>
      <c r="ER320">
        <v>-50.502329011123201</v>
      </c>
      <c r="ES320">
        <v>-47.340790083474602</v>
      </c>
      <c r="ET320">
        <v>-49.800221956500202</v>
      </c>
      <c r="EU320">
        <v>-34.051653476479999</v>
      </c>
      <c r="EV320">
        <v>-35.500617857264999</v>
      </c>
      <c r="EW320">
        <v>-45.483223058815</v>
      </c>
      <c r="EX320">
        <v>-37.2128178800237</v>
      </c>
      <c r="EY320">
        <v>-41.099506816290798</v>
      </c>
      <c r="EZ320">
        <v>-37.497194374114997</v>
      </c>
      <c r="FA320">
        <v>-49.4451170688601</v>
      </c>
      <c r="FB320">
        <v>-39.222457087623702</v>
      </c>
      <c r="FC320">
        <v>-46.4767906195287</v>
      </c>
      <c r="FD320">
        <v>-35.872773010999097</v>
      </c>
      <c r="FE320">
        <v>-36.615301377978398</v>
      </c>
      <c r="FF320">
        <v>-35.890231364458103</v>
      </c>
      <c r="FG320">
        <v>-35.919374448729002</v>
      </c>
      <c r="FH320">
        <v>-46.517495993008303</v>
      </c>
      <c r="FI320">
        <v>-40.178754634492599</v>
      </c>
      <c r="FJ320">
        <v>-40.973962592228602</v>
      </c>
      <c r="FK320">
        <v>-34.443112995332498</v>
      </c>
      <c r="FL320">
        <v>-46.341427869226003</v>
      </c>
      <c r="FM320">
        <v>-36.014817015464899</v>
      </c>
      <c r="FN320">
        <v>-42.497040670367298</v>
      </c>
      <c r="FO320">
        <v>-39.186066386607699</v>
      </c>
      <c r="FP320">
        <v>-34.600367584269897</v>
      </c>
      <c r="FQ320">
        <v>-34.004119189764097</v>
      </c>
      <c r="FR320">
        <v>-37.935424167219701</v>
      </c>
      <c r="FS320">
        <v>-34.778077045934197</v>
      </c>
      <c r="FT320">
        <v>-37.549077852705203</v>
      </c>
      <c r="FU320">
        <v>-44.0581748553399</v>
      </c>
      <c r="FV320">
        <v>-43.476451347092102</v>
      </c>
      <c r="FW320">
        <v>-36.505058855847402</v>
      </c>
      <c r="FX320">
        <v>-37.728252947788498</v>
      </c>
      <c r="FY320">
        <v>-32.027458141041301</v>
      </c>
      <c r="FZ320">
        <v>-37.265050578847102</v>
      </c>
      <c r="GA320">
        <v>-35.659150480948398</v>
      </c>
      <c r="GB320">
        <v>-40.939321016631801</v>
      </c>
      <c r="GC320">
        <v>-31.620464340273301</v>
      </c>
      <c r="GD320">
        <v>-31.0331331744746</v>
      </c>
      <c r="GE320">
        <v>-31.964459073904301</v>
      </c>
      <c r="GF320">
        <v>-39.1002678649091</v>
      </c>
      <c r="GG320">
        <v>-31.423519832209699</v>
      </c>
      <c r="GH320">
        <v>-26.502564887410401</v>
      </c>
      <c r="GI320">
        <v>-35.072363840790402</v>
      </c>
      <c r="GJ320">
        <v>-27.647021093110801</v>
      </c>
      <c r="GK320">
        <v>-30.458182996296799</v>
      </c>
      <c r="GL320">
        <v>-30.075117594840599</v>
      </c>
      <c r="GM320">
        <v>-28.886570467252501</v>
      </c>
      <c r="GN320">
        <v>-33.2806380596803</v>
      </c>
      <c r="GO320">
        <v>-29.879769080762699</v>
      </c>
      <c r="GP320">
        <v>-36.372164995168497</v>
      </c>
      <c r="GQ320">
        <v>-25.0231401599805</v>
      </c>
      <c r="GR320">
        <v>-22.740609313219601</v>
      </c>
      <c r="GS320">
        <v>-36.244464390408197</v>
      </c>
      <c r="GT320">
        <v>-28.0523838073001</v>
      </c>
      <c r="GU320">
        <v>-31.366400908646099</v>
      </c>
      <c r="GV320">
        <v>-32.8883117639012</v>
      </c>
      <c r="GW320">
        <v>-24.460840944251299</v>
      </c>
      <c r="GX320">
        <v>-32.929292336760597</v>
      </c>
      <c r="GY320">
        <v>-23.552965084087798</v>
      </c>
      <c r="GZ320">
        <v>-27.8737280850868</v>
      </c>
      <c r="HA320">
        <v>-23.662738114884199</v>
      </c>
      <c r="HB320">
        <v>-26.034024464447999</v>
      </c>
      <c r="HC320">
        <v>-24.4799958520099</v>
      </c>
      <c r="HD320">
        <v>-18.9025302587185</v>
      </c>
      <c r="HE320">
        <v>-29.077015069927899</v>
      </c>
      <c r="HF320">
        <v>-23.486253212644399</v>
      </c>
      <c r="HG320">
        <v>-23.5914481368835</v>
      </c>
      <c r="HH320">
        <v>-25.941517709339902</v>
      </c>
      <c r="HI320">
        <v>-24.012482837479102</v>
      </c>
      <c r="HJ320">
        <v>-29.168605639416501</v>
      </c>
      <c r="HK320">
        <v>-27.635876688161101</v>
      </c>
      <c r="HL320">
        <v>-22.6567780613567</v>
      </c>
      <c r="HM320">
        <v>-35.806392954989199</v>
      </c>
      <c r="HN320">
        <v>-23.334185515074399</v>
      </c>
      <c r="HO320">
        <v>-30.181815112285499</v>
      </c>
      <c r="HP320">
        <v>-22.2938003273735</v>
      </c>
      <c r="HQ320">
        <v>-30.223007553958698</v>
      </c>
      <c r="HR320">
        <v>-21.070081787671501</v>
      </c>
      <c r="HS320">
        <v>-14.496759408105801</v>
      </c>
      <c r="HT320">
        <v>-32.232225015942902</v>
      </c>
      <c r="HU320">
        <v>-22.5989980197443</v>
      </c>
      <c r="HV320">
        <v>-14.5652894794479</v>
      </c>
      <c r="HW320">
        <v>-32.060969897797499</v>
      </c>
      <c r="HX320">
        <v>-25.0479137922873</v>
      </c>
      <c r="HY320">
        <v>-21.473751473065398</v>
      </c>
      <c r="HZ320">
        <v>-23.958337170069299</v>
      </c>
      <c r="IA320">
        <v>-28.924503954191199</v>
      </c>
      <c r="IB320">
        <v>-20.472275237894301</v>
      </c>
      <c r="IC320">
        <v>-18.431058935057301</v>
      </c>
      <c r="ID320">
        <v>-13.355156723813201</v>
      </c>
      <c r="IE320">
        <v>-22.834141320234501</v>
      </c>
      <c r="IF320">
        <v>-25.640169062754001</v>
      </c>
      <c r="IG320">
        <v>-24.5461951586224</v>
      </c>
      <c r="IH320">
        <v>-19.320372808090902</v>
      </c>
      <c r="II320">
        <v>-27.892820852490299</v>
      </c>
      <c r="IJ320">
        <v>-13.714408223744099</v>
      </c>
      <c r="IK320">
        <v>-19.699381070142401</v>
      </c>
      <c r="IL320">
        <v>-15.084135960662801</v>
      </c>
      <c r="IM320">
        <v>-16.8229110171252</v>
      </c>
      <c r="IN320">
        <v>-16.8040947992768</v>
      </c>
      <c r="IO320">
        <v>-15.207180998493</v>
      </c>
      <c r="IP320">
        <v>-17.3093444983868</v>
      </c>
      <c r="IQ320">
        <v>-15.4874446801637</v>
      </c>
      <c r="IR320">
        <v>-18.801240284239501</v>
      </c>
      <c r="IS320">
        <v>-19.0869309474141</v>
      </c>
      <c r="IT320">
        <v>-14.3547208874157</v>
      </c>
      <c r="IU320">
        <v>-10.528496816827101</v>
      </c>
      <c r="IV320">
        <v>-17.604374603783398</v>
      </c>
      <c r="IW320">
        <v>-16.644855608179899</v>
      </c>
      <c r="IX320">
        <v>-31.002185882100299</v>
      </c>
      <c r="IY320">
        <v>-21.3355525553186</v>
      </c>
      <c r="IZ320">
        <v>-11.843809336365799</v>
      </c>
      <c r="JA320">
        <v>-19.323160495526501</v>
      </c>
      <c r="JB320">
        <v>-18.293172705469399</v>
      </c>
      <c r="JC320">
        <v>-20.918356889339702</v>
      </c>
      <c r="JD320">
        <v>-20.327296509624802</v>
      </c>
      <c r="JE320">
        <v>-11.398353281355901</v>
      </c>
      <c r="JF320">
        <v>-19.107610933599201</v>
      </c>
      <c r="JG320">
        <v>-16.676359668212001</v>
      </c>
      <c r="JH320">
        <v>-19.184885726752199</v>
      </c>
      <c r="JI320">
        <v>-12.600527894668501</v>
      </c>
      <c r="JJ320">
        <v>-19.086504264250799</v>
      </c>
      <c r="JK320">
        <v>-12.5213152359657</v>
      </c>
      <c r="JL320">
        <v>-14.1794007401986</v>
      </c>
      <c r="JM320">
        <v>-22.4932352255504</v>
      </c>
      <c r="JN320">
        <v>-17.425679376139598</v>
      </c>
      <c r="JO320">
        <v>-21.968957719211801</v>
      </c>
      <c r="JP320">
        <v>-20.871926517007299</v>
      </c>
      <c r="JQ320">
        <v>-18.3720092697728</v>
      </c>
      <c r="JR320">
        <v>-12.612367022430201</v>
      </c>
      <c r="JS320">
        <v>-12.9738341089224</v>
      </c>
      <c r="JT320">
        <v>-13.7470651349654</v>
      </c>
      <c r="JU320">
        <v>-21.023533615468299</v>
      </c>
      <c r="JV320">
        <v>-10.509728090504399</v>
      </c>
      <c r="JW320">
        <v>-14.7552342974019</v>
      </c>
      <c r="JX320">
        <v>-18.0762352892805</v>
      </c>
      <c r="JY320">
        <v>-19.610273233960001</v>
      </c>
      <c r="JZ320">
        <v>-11.3745769788645</v>
      </c>
      <c r="KA320">
        <v>-24.561029508584301</v>
      </c>
      <c r="KB320">
        <v>-16.527870773992699</v>
      </c>
      <c r="KC320">
        <v>-14.838105624287399</v>
      </c>
      <c r="KD320">
        <v>-12.2916177444745</v>
      </c>
      <c r="KE320">
        <v>-13.6064558916759</v>
      </c>
      <c r="KF320">
        <v>-7.5975007838039801</v>
      </c>
      <c r="KG320">
        <v>-23.9613816545398</v>
      </c>
      <c r="KH320">
        <v>-17.707643651002101</v>
      </c>
      <c r="KI320">
        <v>-22.2859817133312</v>
      </c>
      <c r="KJ320">
        <v>-23.152685033300202</v>
      </c>
      <c r="KK320">
        <v>-21.570328778197901</v>
      </c>
      <c r="KL320">
        <v>-20.874283112532702</v>
      </c>
      <c r="KM320">
        <v>-18.406676175521401</v>
      </c>
      <c r="KN320">
        <v>-7.7388283328342604</v>
      </c>
      <c r="KO320">
        <v>-16.572032944925301</v>
      </c>
      <c r="KP320">
        <v>-9.5119452235823605</v>
      </c>
      <c r="KQ320">
        <v>-12.076453776021999</v>
      </c>
      <c r="KR320">
        <v>-26.409559332392298</v>
      </c>
      <c r="KS320">
        <v>-18.079989999564301</v>
      </c>
      <c r="KT320">
        <v>-17.2053374590818</v>
      </c>
      <c r="KU320">
        <v>-21.545790993206499</v>
      </c>
      <c r="KV320">
        <v>-7.2480521004910097</v>
      </c>
      <c r="KW320">
        <v>-15.349268079680501</v>
      </c>
      <c r="KX320">
        <v>-16.912357646347001</v>
      </c>
      <c r="KY320">
        <v>-8.4672245761329599</v>
      </c>
      <c r="KZ320">
        <v>-20.542065746072701</v>
      </c>
      <c r="LA320">
        <v>-7.3846988849460899</v>
      </c>
      <c r="LB320">
        <v>-5.8805683570013496</v>
      </c>
      <c r="LC320">
        <v>-12.519124785485801</v>
      </c>
      <c r="LD320">
        <v>-17.008536263350301</v>
      </c>
      <c r="LE320">
        <v>-16.611208490664598</v>
      </c>
      <c r="LF320">
        <v>-14.301426968089601</v>
      </c>
      <c r="LG320">
        <v>-9.9202938145805302</v>
      </c>
      <c r="LH320">
        <v>-18.423500248787001</v>
      </c>
      <c r="LI320">
        <v>-6.30012868938854</v>
      </c>
      <c r="LJ320">
        <v>-14.1328091583272</v>
      </c>
      <c r="LK320">
        <v>-8.2456102601738106</v>
      </c>
      <c r="LL320">
        <v>-10.2484021168606</v>
      </c>
      <c r="LM320">
        <v>-12.3146454437871</v>
      </c>
      <c r="LN320">
        <v>-9.3774730146880394</v>
      </c>
      <c r="LO320">
        <v>-9.5827871948925996</v>
      </c>
      <c r="LP320">
        <v>-20.1700440988865</v>
      </c>
      <c r="LQ320">
        <v>-8.35988144219505</v>
      </c>
      <c r="LR320">
        <v>-5.5667851558290797</v>
      </c>
      <c r="LS320">
        <v>-9.5466516730966493</v>
      </c>
      <c r="LT320">
        <v>-9.6605946810705898</v>
      </c>
      <c r="LU320">
        <v>-19.115489510240302</v>
      </c>
      <c r="LV320">
        <v>-11.7337086642824</v>
      </c>
      <c r="LW320">
        <v>-8.9841782895585691</v>
      </c>
      <c r="LX320">
        <v>-13.9502986270119</v>
      </c>
      <c r="LY320">
        <v>-3.7492327787017801</v>
      </c>
      <c r="LZ320">
        <v>-8.7760661630909507</v>
      </c>
      <c r="MA320">
        <v>-20.02085381294</v>
      </c>
      <c r="MB320">
        <v>-15.246382312906301</v>
      </c>
      <c r="MC320">
        <v>-13.2154604602697</v>
      </c>
      <c r="MD320">
        <v>-12.2446656473902</v>
      </c>
      <c r="ME320">
        <v>-10.7768130774733</v>
      </c>
      <c r="MF320">
        <v>-15.7718886787843</v>
      </c>
      <c r="MG320">
        <v>-9.4073394980501597</v>
      </c>
      <c r="MH320">
        <v>-12.5863276824649</v>
      </c>
      <c r="MI320">
        <v>-24.706307531794199</v>
      </c>
      <c r="MJ320">
        <v>-12.326700521071899</v>
      </c>
      <c r="MK320">
        <v>-7.7010117375151301</v>
      </c>
      <c r="ML320">
        <v>-13.4195857359688</v>
      </c>
      <c r="MM320">
        <v>-14.030004218904899</v>
      </c>
      <c r="MN320">
        <v>-6.9568613340921104</v>
      </c>
      <c r="MO320">
        <v>-8.0949070557257095</v>
      </c>
      <c r="MP320">
        <v>-5.9613762774594896</v>
      </c>
      <c r="MQ320">
        <v>-8.1460198390803402</v>
      </c>
      <c r="MR320">
        <v>-15.8774400899954</v>
      </c>
      <c r="MS320">
        <v>-7.5940051492623004</v>
      </c>
      <c r="MT320">
        <v>-2.8671555373743698</v>
      </c>
      <c r="MU320">
        <v>-10.959787495500599</v>
      </c>
      <c r="MV320">
        <v>-16.6412166613685</v>
      </c>
      <c r="MW320">
        <v>-8.5421555430613996</v>
      </c>
      <c r="MX320">
        <v>-12.7474699125515</v>
      </c>
      <c r="MY320">
        <v>-13.483285317858</v>
      </c>
      <c r="MZ320">
        <v>-11.534502539107301</v>
      </c>
      <c r="NA320">
        <v>-19.101947840784199</v>
      </c>
      <c r="NB320">
        <v>-6.4371829208481302</v>
      </c>
      <c r="NC320">
        <v>-8.9550983720074306</v>
      </c>
      <c r="ND320">
        <v>-10.8660471988988</v>
      </c>
      <c r="NE320">
        <v>-20.663825703953101</v>
      </c>
      <c r="NF320">
        <v>-12.0926746403397</v>
      </c>
      <c r="NG320">
        <v>-29.551151110881499</v>
      </c>
      <c r="NH320">
        <v>-10.3107459450791</v>
      </c>
      <c r="NI320">
        <v>-7.4648119979589502</v>
      </c>
      <c r="NJ320">
        <v>-12.344581380782801</v>
      </c>
      <c r="NK320">
        <v>-12.0836590063148</v>
      </c>
      <c r="NL320">
        <v>-7.9055925314464197</v>
      </c>
      <c r="NM320">
        <v>-4.06484536405108</v>
      </c>
      <c r="NN320">
        <v>-9.8563003103031104</v>
      </c>
      <c r="NO320">
        <v>-19.073866793112899</v>
      </c>
      <c r="NP320">
        <v>-9.1840518170813308</v>
      </c>
      <c r="NQ320">
        <v>-12.7833491529451</v>
      </c>
      <c r="NR320">
        <v>-4.8967221628530204</v>
      </c>
      <c r="NS320">
        <v>-8.2975963160643893</v>
      </c>
      <c r="NT320">
        <v>-40.698990753922999</v>
      </c>
      <c r="NU320">
        <v>-1.2767957211937599</v>
      </c>
      <c r="NV320">
        <v>-16.148810593656901</v>
      </c>
      <c r="NW320">
        <v>-13.6763489080722</v>
      </c>
      <c r="NX320">
        <v>-9.2301188195539208</v>
      </c>
      <c r="NY320">
        <v>-9.1008651234361402</v>
      </c>
      <c r="NZ320">
        <v>-0.121914493604976</v>
      </c>
      <c r="OA320">
        <v>-9.6207491065636894</v>
      </c>
      <c r="OB320">
        <v>-10.0509439970486</v>
      </c>
      <c r="OC320">
        <v>-7.9265688627515898</v>
      </c>
      <c r="OD320">
        <v>-17.1083152306588</v>
      </c>
      <c r="OE320">
        <v>-4.7189949103322997</v>
      </c>
      <c r="OF320">
        <v>-8.7449670069571503</v>
      </c>
      <c r="OG320">
        <v>-6.9304638353662797</v>
      </c>
      <c r="OH320">
        <v>-10.167688194018799</v>
      </c>
      <c r="OI320">
        <v>-20.0410163931566</v>
      </c>
      <c r="OJ320">
        <v>-14.812204785622299</v>
      </c>
      <c r="OK320">
        <v>-7.60145676323984</v>
      </c>
      <c r="OL320">
        <v>-6.6447908270467604</v>
      </c>
      <c r="OM320">
        <v>-10.308238726740001</v>
      </c>
      <c r="ON320">
        <v>-9.9015243837336904</v>
      </c>
      <c r="OO320">
        <v>-7.0297375598154899</v>
      </c>
      <c r="OP320">
        <v>-27.122014720839601</v>
      </c>
      <c r="OQ320">
        <v>-16.335451536586501</v>
      </c>
      <c r="OR320">
        <v>-13.227916704613101</v>
      </c>
      <c r="OS320">
        <v>-8.2301517501004202</v>
      </c>
      <c r="OT320">
        <v>-10.4354494437312</v>
      </c>
      <c r="OU320">
        <v>-11.5353185651123</v>
      </c>
      <c r="OV320">
        <v>-9.2321616211714606</v>
      </c>
      <c r="OW320">
        <v>-10.170060174049601</v>
      </c>
      <c r="OX320">
        <v>-10.863850705892499</v>
      </c>
      <c r="OY320">
        <v>-13.2977544579065</v>
      </c>
      <c r="OZ320">
        <v>-6.2430466606468</v>
      </c>
      <c r="PA320">
        <v>-17.256995358483099</v>
      </c>
      <c r="PB320">
        <v>-4.2117621272888899</v>
      </c>
      <c r="PC320">
        <v>-5.8532615124689196</v>
      </c>
      <c r="PD320">
        <v>-7.9716852050821103</v>
      </c>
      <c r="PE320">
        <v>-4.6078749242657597</v>
      </c>
      <c r="PF320">
        <v>-7.89567592698097</v>
      </c>
      <c r="PG320">
        <v>-6.0324543481236796</v>
      </c>
      <c r="PH320">
        <v>-16.0661426962366</v>
      </c>
      <c r="PI320">
        <v>-5.9838068103608499</v>
      </c>
      <c r="PJ320">
        <v>-8.3270931518618507</v>
      </c>
      <c r="PK320">
        <v>-9.4810300533473804</v>
      </c>
      <c r="PL320">
        <v>-20.487572724701899</v>
      </c>
      <c r="PM320">
        <v>-12.6306124422227</v>
      </c>
      <c r="PN320">
        <v>-8.7910255800178199</v>
      </c>
      <c r="PO320">
        <v>-15.817523445685501</v>
      </c>
      <c r="PP320">
        <v>-6.8274888770056599</v>
      </c>
      <c r="PQ320">
        <v>-14.258784920979901</v>
      </c>
      <c r="PR320">
        <v>-10.1422285335171</v>
      </c>
      <c r="PS320">
        <v>-7.1364951727946098</v>
      </c>
      <c r="PT320">
        <v>-7.36056773010489</v>
      </c>
      <c r="PU320">
        <v>-4.0983957372693904</v>
      </c>
      <c r="PV320">
        <v>-11.0281668480033</v>
      </c>
      <c r="PW320">
        <v>-12.7853203392323</v>
      </c>
      <c r="PX320">
        <v>-12.519819513273999</v>
      </c>
      <c r="PY320">
        <v>-9.1792433306549999</v>
      </c>
      <c r="PZ320">
        <v>-9.9367842058094595</v>
      </c>
      <c r="QA320">
        <v>-8.7152529566418799</v>
      </c>
      <c r="QB320">
        <v>-12.3954591399487</v>
      </c>
      <c r="QC320">
        <v>-6.6961884833902996</v>
      </c>
      <c r="QD320">
        <v>-16.5192140692177</v>
      </c>
      <c r="QE320">
        <v>-7.2708164389007104</v>
      </c>
      <c r="QF320">
        <v>-5.78976103851838</v>
      </c>
      <c r="QG320">
        <v>-12.030241830709199</v>
      </c>
      <c r="QH320">
        <v>-10.024357560678499</v>
      </c>
      <c r="QI320">
        <v>-16.3688542464247</v>
      </c>
      <c r="QJ320">
        <v>-8.1190329405359893</v>
      </c>
      <c r="QK320">
        <v>-7.8002312834365997</v>
      </c>
      <c r="QL320">
        <v>-12.6532893697256</v>
      </c>
      <c r="QM320">
        <v>-10.9571973116379</v>
      </c>
      <c r="QN320">
        <v>-17.747279099436401</v>
      </c>
      <c r="QO320">
        <v>-5.5537403324259698</v>
      </c>
      <c r="QP320">
        <v>-5.1080167469007698</v>
      </c>
      <c r="QQ320">
        <v>-3.85781428552602</v>
      </c>
      <c r="QR320">
        <v>-25.009578020767201</v>
      </c>
      <c r="QS320">
        <v>-19.299905416028</v>
      </c>
      <c r="QT320">
        <v>-7.6017529843247198</v>
      </c>
      <c r="QU320">
        <v>-20.926960317638201</v>
      </c>
      <c r="QV320">
        <v>-10.4851206558894</v>
      </c>
      <c r="QW320">
        <v>-7.6521080953598899</v>
      </c>
      <c r="QX320">
        <v>-8.4177548343374404</v>
      </c>
      <c r="QY320">
        <v>-7.9742711434505802</v>
      </c>
      <c r="QZ320">
        <v>-14.7449797690313</v>
      </c>
      <c r="RA320">
        <v>-8.9213525548623007</v>
      </c>
      <c r="RB320">
        <v>-20.892231690745</v>
      </c>
      <c r="RC320">
        <v>-18.577021258597799</v>
      </c>
      <c r="RD320">
        <v>-12.344490139502099</v>
      </c>
      <c r="RE320">
        <v>-9.7350968588673705</v>
      </c>
      <c r="RF320">
        <v>-11.297916334222</v>
      </c>
      <c r="RG320">
        <v>-6.5060141737053199</v>
      </c>
      <c r="RH320">
        <v>-16.503194911038701</v>
      </c>
      <c r="RI320">
        <v>-18.161439747759601</v>
      </c>
      <c r="RJ320">
        <v>-8.4918711550570301</v>
      </c>
      <c r="RK320">
        <v>-12.8147786699938</v>
      </c>
      <c r="RL320">
        <v>-9.9243237109575109</v>
      </c>
      <c r="RM320">
        <v>-8.8116380715912594</v>
      </c>
      <c r="RN320">
        <v>-12.367637931658001</v>
      </c>
      <c r="RO320">
        <v>-7.55440931282169</v>
      </c>
      <c r="RP320">
        <v>-4.6690512320048203</v>
      </c>
      <c r="RQ320">
        <v>-16.687584166038999</v>
      </c>
      <c r="RR320">
        <v>-12.329544478713499</v>
      </c>
      <c r="RS320">
        <v>-13.424801404819499</v>
      </c>
      <c r="RT320">
        <v>-11.0317561177472</v>
      </c>
      <c r="RU320">
        <v>-8.0934067472252007</v>
      </c>
      <c r="RV320">
        <v>-14.5951010703747</v>
      </c>
      <c r="RW320">
        <v>-7.8787009090781899</v>
      </c>
      <c r="RX320">
        <v>-9.13114585340068</v>
      </c>
      <c r="RY320">
        <v>-5.1665916335898299</v>
      </c>
      <c r="RZ320">
        <v>-6.3204732364805496</v>
      </c>
      <c r="SA320">
        <v>-19.424525757275202</v>
      </c>
      <c r="SB320">
        <v>-7.6137202488327498</v>
      </c>
      <c r="SC320">
        <v>-7.0194493103009297</v>
      </c>
      <c r="SD320">
        <v>-12.293234600341799</v>
      </c>
      <c r="SE320">
        <v>-11.9999615702545</v>
      </c>
      <c r="SF320">
        <v>-9.4008242570843095</v>
      </c>
      <c r="SG320">
        <v>-10.284563126244</v>
      </c>
      <c r="SH320">
        <v>-14.794674969379701</v>
      </c>
      <c r="SI320">
        <v>-2.5391849576892298</v>
      </c>
      <c r="SJ320">
        <v>-7.4865393806631504</v>
      </c>
      <c r="SK320">
        <v>-8.1289526126827205</v>
      </c>
      <c r="SL320">
        <v>-8.9482884871293304</v>
      </c>
      <c r="SM320">
        <v>-19.8512861895294</v>
      </c>
      <c r="SN320">
        <v>-0.23281932133562599</v>
      </c>
      <c r="SO320">
        <v>-12.677354599758001</v>
      </c>
      <c r="SP320">
        <v>-4.3158102030126599</v>
      </c>
      <c r="SQ320">
        <v>-6.0398737923394199</v>
      </c>
      <c r="SR320">
        <v>-5.4685301044201298</v>
      </c>
      <c r="SS320">
        <v>-6.9447984052687604</v>
      </c>
      <c r="ST320">
        <v>-17.7389090277285</v>
      </c>
      <c r="SU320">
        <v>-11.4854720121625</v>
      </c>
      <c r="SV320">
        <v>-15.080961380152701</v>
      </c>
      <c r="SW320">
        <v>-6.7271830334765097</v>
      </c>
      <c r="SX320">
        <v>-17.7228175961007</v>
      </c>
      <c r="SY320">
        <v>-13.474211085156799</v>
      </c>
      <c r="SZ320">
        <v>-4.3870965034892597</v>
      </c>
      <c r="TA320">
        <v>-9.6085790507704907</v>
      </c>
      <c r="TB320">
        <v>-8.9057661419733698</v>
      </c>
      <c r="TC320">
        <v>-2.9107964196714402</v>
      </c>
      <c r="TD320">
        <v>-13.3555425466872</v>
      </c>
      <c r="TE320">
        <v>-21.1924572813721</v>
      </c>
      <c r="TF320">
        <v>-8.1966922233436605</v>
      </c>
      <c r="TG320">
        <v>-12.1421634146541</v>
      </c>
      <c r="TH320">
        <v>-4.74551543469323</v>
      </c>
      <c r="TI320">
        <v>-11.737513374973201</v>
      </c>
      <c r="TJ320">
        <v>-8.7663631246290699</v>
      </c>
      <c r="TK320">
        <v>-6.8002177102735901</v>
      </c>
      <c r="TL320">
        <v>-6.6327954240107099</v>
      </c>
      <c r="TM320">
        <v>-12.195261331561699</v>
      </c>
      <c r="TN320">
        <v>-12.955615222638</v>
      </c>
      <c r="TO320">
        <v>-8.0217917023603</v>
      </c>
      <c r="TP320">
        <v>-7.915638964007</v>
      </c>
      <c r="TQ320">
        <v>-8.6799373569394103</v>
      </c>
      <c r="TR320">
        <v>-4.7137887523698803</v>
      </c>
      <c r="TS320">
        <v>-12.6544236286447</v>
      </c>
      <c r="TT320">
        <v>-4.0198876133756896</v>
      </c>
      <c r="TU320">
        <v>-7.7271721352555298</v>
      </c>
      <c r="TV320">
        <v>-9.8594316782802895</v>
      </c>
      <c r="TW320">
        <v>-15.8536635115717</v>
      </c>
      <c r="TX320">
        <v>-11.7727115215667</v>
      </c>
      <c r="TY320">
        <v>-6.1182512545518897</v>
      </c>
      <c r="TZ320">
        <v>-6.3966808938829196</v>
      </c>
      <c r="UA320">
        <v>-4.5859547747106397</v>
      </c>
      <c r="UB320">
        <v>-1.9751564144510501</v>
      </c>
      <c r="UC320">
        <v>-11.079937201535101</v>
      </c>
      <c r="UD320">
        <v>-4.4042409510800304</v>
      </c>
      <c r="UE320">
        <v>-4.3821783769264204</v>
      </c>
      <c r="UF320">
        <v>-12.66480942107</v>
      </c>
      <c r="UG320">
        <v>-8.3490050802653606</v>
      </c>
      <c r="UH320">
        <v>-9.8082958651891392</v>
      </c>
      <c r="UI320">
        <v>-12.148284323635099</v>
      </c>
      <c r="UJ320">
        <v>-16.6588715089384</v>
      </c>
      <c r="UK320">
        <v>-8.0444924204502097</v>
      </c>
      <c r="UL320">
        <v>0</v>
      </c>
      <c r="UM320">
        <v>-10.6730833089297</v>
      </c>
      <c r="UN320">
        <v>-17.621447797473699</v>
      </c>
      <c r="UO320">
        <v>-8.8594339363590695</v>
      </c>
      <c r="UP320">
        <v>-9.8796072616482</v>
      </c>
      <c r="UQ320">
        <v>-8.38659606696379</v>
      </c>
      <c r="UR320">
        <v>-12.5321583507491</v>
      </c>
      <c r="US320">
        <v>-14.098575489858</v>
      </c>
      <c r="UT320">
        <v>-14.012460033181799</v>
      </c>
      <c r="UU320">
        <v>-10.282217939374901</v>
      </c>
      <c r="UV320">
        <v>-9.7146358742784908</v>
      </c>
      <c r="UW320">
        <v>-10.041334511819899</v>
      </c>
      <c r="UX320">
        <v>-10.555281354964499</v>
      </c>
      <c r="UY320">
        <v>-12.9672783136772</v>
      </c>
      <c r="UZ320">
        <v>-10.5376080076386</v>
      </c>
      <c r="VA320">
        <v>-6.3865586906127003</v>
      </c>
      <c r="VB320">
        <v>-4.6761675000920802</v>
      </c>
      <c r="VC320">
        <v>-10.881284721697901</v>
      </c>
      <c r="VD320">
        <v>-14.8327857077653</v>
      </c>
      <c r="VE320">
        <v>-18.543409293061998</v>
      </c>
      <c r="VF320">
        <v>-6.5139021302188702</v>
      </c>
      <c r="VG320">
        <v>-6.8159099850045699</v>
      </c>
      <c r="VH320">
        <v>-6.20378427992694</v>
      </c>
      <c r="VI320">
        <v>-18.7004494344467</v>
      </c>
      <c r="VJ320">
        <v>-13.6874673387629</v>
      </c>
      <c r="VK320">
        <v>-4.3943556696521604</v>
      </c>
      <c r="VL320">
        <v>-18.640562886657801</v>
      </c>
      <c r="VM320">
        <v>-9.0554414918027497</v>
      </c>
      <c r="VN320">
        <v>-8.9171517316065891</v>
      </c>
      <c r="VO320">
        <v>-17.149803555516598</v>
      </c>
      <c r="VP320">
        <v>-19.520609791635898</v>
      </c>
      <c r="VQ320">
        <v>-8.8182775214579898</v>
      </c>
      <c r="VR320">
        <v>-5.8960958194077797</v>
      </c>
      <c r="VS320">
        <v>-17.538450397568901</v>
      </c>
      <c r="VT320">
        <v>-10.424024183874399</v>
      </c>
      <c r="VU320">
        <v>-6.0071486166978598</v>
      </c>
      <c r="VV320">
        <v>-11.5042079190324</v>
      </c>
      <c r="VW320">
        <v>-6.2569773112263096</v>
      </c>
      <c r="VX320">
        <v>-9.3926947256236097</v>
      </c>
      <c r="VY320">
        <v>-7.8610214875894302</v>
      </c>
      <c r="VZ320">
        <v>-5.9495013324733197</v>
      </c>
      <c r="WA320">
        <v>-9.5692540448442003</v>
      </c>
      <c r="WB320">
        <v>-13.2263857935961</v>
      </c>
      <c r="WC320">
        <v>-9.49644459768618</v>
      </c>
      <c r="WD320">
        <v>-10.751432255661699</v>
      </c>
      <c r="WE320">
        <v>-12.3426560365463</v>
      </c>
      <c r="WF320">
        <v>-9.9451724319113204</v>
      </c>
      <c r="WG320">
        <v>-17.767884149882001</v>
      </c>
      <c r="WH320">
        <v>-5.1742552252352096</v>
      </c>
      <c r="WI320">
        <v>-20.149725056288101</v>
      </c>
      <c r="WJ320">
        <v>-10.6166299588114</v>
      </c>
      <c r="WK320">
        <v>-15.6200777462088</v>
      </c>
      <c r="WL320">
        <v>-5.1061093403026003</v>
      </c>
      <c r="WM320">
        <v>-24.618024475451602</v>
      </c>
      <c r="WN320">
        <v>-13.9522841010959</v>
      </c>
      <c r="WO320">
        <v>-7.4451383918335496</v>
      </c>
      <c r="WP320">
        <v>-8.7214276172964293</v>
      </c>
      <c r="WQ320">
        <v>-9.4201034498218199</v>
      </c>
      <c r="WR320">
        <v>-9.0627785377729992</v>
      </c>
      <c r="WS320">
        <v>-15.2775570449918</v>
      </c>
      <c r="WT320">
        <v>-12.845144802007599</v>
      </c>
      <c r="WU320">
        <v>-8.3396312703012292</v>
      </c>
      <c r="WV320">
        <v>-3.9257240039740702</v>
      </c>
      <c r="WW320">
        <v>-8.1636880334573103</v>
      </c>
      <c r="WX320">
        <v>-9.31975712222936</v>
      </c>
      <c r="WY320">
        <v>-8.6849391797565794</v>
      </c>
      <c r="WZ320">
        <v>-2.2272441644638299</v>
      </c>
      <c r="XA320">
        <v>-15.299855463172101</v>
      </c>
      <c r="XB320">
        <v>-16.284074488613399</v>
      </c>
      <c r="XC320">
        <v>-3.66899495770588</v>
      </c>
      <c r="XD320">
        <v>-18.2073557795113</v>
      </c>
      <c r="XE320">
        <v>-8.6399532323704005</v>
      </c>
      <c r="XF320">
        <v>-15.4005791811586</v>
      </c>
      <c r="XG320">
        <v>-7.3784824652108201</v>
      </c>
      <c r="XH320">
        <v>-5.9453457748501499</v>
      </c>
      <c r="XI320">
        <v>-8.1998302085792396</v>
      </c>
      <c r="XJ320">
        <v>-6.5307018965989698</v>
      </c>
      <c r="XK320">
        <v>-14.379688771904201</v>
      </c>
      <c r="XL320">
        <v>-27.7405991392008</v>
      </c>
      <c r="XM320">
        <v>-8.1318886703459707</v>
      </c>
      <c r="XN320">
        <v>-11.5777339541625</v>
      </c>
      <c r="XO320">
        <v>-13.263186937593201</v>
      </c>
      <c r="XP320">
        <v>-5.5995539425388996</v>
      </c>
      <c r="XQ320">
        <v>-21.080484819053201</v>
      </c>
      <c r="XR320">
        <v>-8.4524439237995601</v>
      </c>
      <c r="XS320">
        <v>-4.3542109484473297</v>
      </c>
      <c r="XT320">
        <v>-8.8603425272761207</v>
      </c>
      <c r="XU320">
        <v>-6.4657503062439297</v>
      </c>
      <c r="XV320">
        <v>-10.2941497553718</v>
      </c>
      <c r="XW320">
        <v>-27.240757815214199</v>
      </c>
      <c r="XX320">
        <v>-14.5697263960884</v>
      </c>
      <c r="XY320">
        <v>-13.672548329220501</v>
      </c>
      <c r="XZ320">
        <v>-11.409734028048501</v>
      </c>
      <c r="YA320">
        <v>-3.1764797357366201</v>
      </c>
      <c r="YB320">
        <v>-11.2335522786131</v>
      </c>
      <c r="YC320">
        <v>-13.9923150320144</v>
      </c>
      <c r="YD320">
        <v>-9.5428279768849809</v>
      </c>
      <c r="YE320">
        <v>-18.7385514146379</v>
      </c>
      <c r="YF320">
        <v>-15.8547807807841</v>
      </c>
      <c r="YG320">
        <v>-5.12056420752796</v>
      </c>
      <c r="YH320">
        <v>-15.976382957523899</v>
      </c>
      <c r="YI320">
        <v>-11.578914239824099</v>
      </c>
      <c r="YJ320">
        <v>-10.5799745724164</v>
      </c>
      <c r="YK320">
        <v>-8.4141263935435102</v>
      </c>
      <c r="YL320">
        <v>-15.279046516540999</v>
      </c>
      <c r="YM320">
        <v>-10.9370618292154</v>
      </c>
      <c r="YN320">
        <v>-9.2128495952196907</v>
      </c>
      <c r="YO320">
        <v>-16.012602891019899</v>
      </c>
      <c r="YP320">
        <v>-6.1320557507037297</v>
      </c>
      <c r="YQ320">
        <v>-17.041148559746102</v>
      </c>
      <c r="YR320">
        <v>-7.0325482100398604</v>
      </c>
      <c r="YS320">
        <v>-21.816755544880301</v>
      </c>
      <c r="YT320">
        <v>-4.6998244172985402</v>
      </c>
      <c r="YU320">
        <v>-16.1711064315957</v>
      </c>
      <c r="YV320">
        <v>-3.8982592222197598</v>
      </c>
      <c r="YW320">
        <v>-5.3948282797614402</v>
      </c>
      <c r="YX320">
        <v>-22.726222205307799</v>
      </c>
      <c r="YY320">
        <v>-6.9395020510038696</v>
      </c>
      <c r="YZ320">
        <v>-6.8258067763251002</v>
      </c>
      <c r="ZA320">
        <v>-16.791700057701298</v>
      </c>
      <c r="ZB320">
        <v>-22.6050783300471</v>
      </c>
      <c r="ZC320">
        <v>-10.611270267204</v>
      </c>
      <c r="ZD320">
        <v>-12.750903836499999</v>
      </c>
      <c r="ZE320">
        <v>-14.293143570545199</v>
      </c>
      <c r="ZF320">
        <v>-7.7385576373132503</v>
      </c>
      <c r="ZG320">
        <v>-8.3970087653324903</v>
      </c>
      <c r="ZH320">
        <v>-1.49412490842343</v>
      </c>
      <c r="ZI320">
        <v>-11.2340144819555</v>
      </c>
      <c r="ZJ320">
        <v>-7.5945595613071903</v>
      </c>
      <c r="ZK320">
        <v>-2.8653425435266202</v>
      </c>
      <c r="ZL320">
        <v>-12.9900837944116</v>
      </c>
      <c r="ZM320">
        <v>-10.7825625170689</v>
      </c>
      <c r="ZN320">
        <v>-5.8194416041235097</v>
      </c>
      <c r="ZO320">
        <v>-17.205508938807899</v>
      </c>
      <c r="ZP320">
        <v>-5.9228295777572297</v>
      </c>
      <c r="ZQ320">
        <v>-12.9305990359943</v>
      </c>
      <c r="ZR320">
        <v>-2.6342272961643101</v>
      </c>
      <c r="ZS320">
        <v>-5.6525207602058503</v>
      </c>
      <c r="ZT320">
        <v>-11.3146097431427</v>
      </c>
      <c r="ZU320">
        <v>-13.5197617368487</v>
      </c>
      <c r="ZV320">
        <v>-15.54821579367</v>
      </c>
      <c r="ZW320">
        <v>-8.8264304149853707</v>
      </c>
      <c r="ZX320">
        <v>-14.149161884733401</v>
      </c>
      <c r="ZY320">
        <v>-23.444011421867501</v>
      </c>
      <c r="ZZ320">
        <v>-12.001683480421301</v>
      </c>
      <c r="AAA320">
        <v>-4.6816671497718101</v>
      </c>
      <c r="AAB320">
        <v>-12.4889779127622</v>
      </c>
      <c r="AAC320">
        <v>-12.246180969193601</v>
      </c>
      <c r="AAD320">
        <v>-6.8446934500969698</v>
      </c>
      <c r="AAE320">
        <v>-11.7700255194493</v>
      </c>
      <c r="AAF320">
        <v>-18.718069988137501</v>
      </c>
      <c r="AAG320">
        <v>-16.672410719794598</v>
      </c>
      <c r="AAH320">
        <v>-5.5388537956097004</v>
      </c>
      <c r="AAI320">
        <v>-8.2682176009106705</v>
      </c>
      <c r="AAJ320">
        <v>-9.2362956259128506</v>
      </c>
      <c r="AAK320">
        <v>-19.748360507742198</v>
      </c>
      <c r="AAL320">
        <v>-12.2259720520271</v>
      </c>
      <c r="AAM320">
        <v>-14.055090227071</v>
      </c>
      <c r="AAN320">
        <v>-7.0980120656101597</v>
      </c>
      <c r="AAO320">
        <v>-10.388096004435999</v>
      </c>
      <c r="AAP320">
        <v>-18.2191274894898</v>
      </c>
      <c r="AAQ320">
        <v>-17.564872278098701</v>
      </c>
      <c r="AAR320">
        <v>-6.2292875700883901</v>
      </c>
      <c r="AAS320">
        <v>-5.6577188572967696</v>
      </c>
      <c r="AAT320">
        <v>-10.434518436946</v>
      </c>
      <c r="AAU320">
        <v>-5.8407906101739098</v>
      </c>
      <c r="AAV320">
        <v>-11.333364943749601</v>
      </c>
      <c r="AAW320">
        <v>-10.8628528992672</v>
      </c>
      <c r="AAX320">
        <v>-23.725380632177199</v>
      </c>
      <c r="AAY320">
        <v>-4.92778789103187</v>
      </c>
      <c r="AAZ320">
        <v>-4.6672147690244703</v>
      </c>
      <c r="ABA320">
        <v>-6.9546727200262497</v>
      </c>
      <c r="ABB320">
        <v>-18.2351327997401</v>
      </c>
      <c r="ABC320">
        <v>-16.429417521711201</v>
      </c>
      <c r="ABD320">
        <v>-18.9194687219758</v>
      </c>
      <c r="ABE320">
        <v>-5.35462625733172</v>
      </c>
      <c r="ABF320">
        <v>-8.7915124874595296</v>
      </c>
      <c r="ABG320">
        <v>-8.8482198272268704</v>
      </c>
      <c r="ABH320">
        <v>-13.736061829177601</v>
      </c>
      <c r="ABI320">
        <v>-7.31050775694814</v>
      </c>
      <c r="ABJ320">
        <v>-3.2777827809273701</v>
      </c>
      <c r="ABK320">
        <v>-9.5466887950341892</v>
      </c>
      <c r="ABL320">
        <v>-10.4889669655325</v>
      </c>
      <c r="ABM320">
        <v>-10.5459343621197</v>
      </c>
      <c r="ABN320">
        <v>-7.3915651550402997</v>
      </c>
      <c r="ABO320">
        <v>-13.7638796038941</v>
      </c>
      <c r="ABP320">
        <v>-13.3194415570249</v>
      </c>
      <c r="ABQ320">
        <v>-17.524123632245399</v>
      </c>
      <c r="ABR320">
        <v>-11.2202292108915</v>
      </c>
      <c r="ABS320">
        <v>-2.7003638556143699</v>
      </c>
      <c r="ABT320">
        <v>-7.89299588842999</v>
      </c>
      <c r="ABU320">
        <v>-25.557880837712599</v>
      </c>
      <c r="ABV320">
        <v>-1.6311035065008599</v>
      </c>
      <c r="ABW320">
        <v>-6.8901704366870202</v>
      </c>
      <c r="ABX320">
        <v>-7.3556894687914998</v>
      </c>
      <c r="ABY320">
        <v>-7.7601018819517602</v>
      </c>
      <c r="ABZ320">
        <v>-16.7962974187583</v>
      </c>
      <c r="ACA320">
        <v>-6.6222830739746099</v>
      </c>
      <c r="ACB320">
        <v>-12.107771784288801</v>
      </c>
      <c r="ACC320">
        <v>-10.773171228274199</v>
      </c>
      <c r="ACD320">
        <v>-5.1115072297003197</v>
      </c>
      <c r="ACE320">
        <v>-12.199414004430301</v>
      </c>
      <c r="ACF320">
        <v>-3.9113788957581899</v>
      </c>
      <c r="ACG320">
        <v>-11.5260786054509</v>
      </c>
      <c r="ACH320">
        <v>-5.9415532525801797</v>
      </c>
      <c r="ACI320">
        <v>-12.316968171020999</v>
      </c>
      <c r="ACJ320">
        <v>-15.935003235917501</v>
      </c>
      <c r="ACK320">
        <v>-17.101639001689598</v>
      </c>
      <c r="ACL320">
        <v>-4.8166175062887904</v>
      </c>
      <c r="ACM320">
        <v>-13.890551302651501</v>
      </c>
      <c r="ACN320">
        <v>-7.4476127298919401</v>
      </c>
      <c r="ACO320">
        <v>-8.4340494383518205</v>
      </c>
      <c r="ACP320">
        <v>-10.714856188869099</v>
      </c>
      <c r="ACQ320">
        <v>-9.3467069532787601</v>
      </c>
      <c r="ACR320">
        <v>-15.6582641845156</v>
      </c>
      <c r="ACS320">
        <v>-9.3219978057225301</v>
      </c>
      <c r="ACT320">
        <v>-15.0956768099072</v>
      </c>
      <c r="ACU320">
        <v>-6.69909222832817</v>
      </c>
      <c r="ACV320">
        <v>-10.257998691086501</v>
      </c>
      <c r="ACW320">
        <v>-9.6056419696123498</v>
      </c>
      <c r="ACX320">
        <v>-13.953773277564</v>
      </c>
      <c r="ACY320">
        <v>-4.3585289165512497</v>
      </c>
      <c r="ACZ320">
        <v>-6.3634676981312497</v>
      </c>
      <c r="ADA320">
        <v>-11.6771956920013</v>
      </c>
      <c r="ADB320">
        <v>-9.4129511085580795</v>
      </c>
      <c r="ADC320">
        <v>-13.2697745080725</v>
      </c>
      <c r="ADD320">
        <v>-8.5746417871372707</v>
      </c>
      <c r="ADE320">
        <v>-6.2995235245662702</v>
      </c>
      <c r="ADF320">
        <v>-4.7610703156119296</v>
      </c>
      <c r="ADG320">
        <v>-11.3078119317163</v>
      </c>
      <c r="ADH320">
        <v>-12.370693568367599</v>
      </c>
      <c r="ADI320">
        <v>-4.5494940646433104</v>
      </c>
      <c r="ADJ320">
        <v>-12.0867079137736</v>
      </c>
      <c r="ADK320">
        <v>-7.7074579108797803</v>
      </c>
      <c r="ADL320">
        <v>-1.5284801406801301</v>
      </c>
      <c r="ADM320">
        <v>-14.7506907315114</v>
      </c>
      <c r="ADN320">
        <v>-24.448080819381101</v>
      </c>
      <c r="ADO320">
        <v>-8.3313281503668293</v>
      </c>
      <c r="ADP320">
        <v>-12.394292190387301</v>
      </c>
      <c r="ADQ320">
        <v>-15.265415691309199</v>
      </c>
      <c r="ADR320">
        <v>-15.2630518365072</v>
      </c>
      <c r="ADS320">
        <v>-6.0839001603364702</v>
      </c>
      <c r="ADT320">
        <v>-3.86572216853398</v>
      </c>
      <c r="ADU320">
        <v>-12.074481153125699</v>
      </c>
      <c r="ADV320">
        <v>-2.3987724601703602</v>
      </c>
      <c r="ADW320">
        <v>-13.0822224908491</v>
      </c>
      <c r="ADX320">
        <v>-12.043630003217899</v>
      </c>
      <c r="ADY320">
        <v>-10.742643924222801</v>
      </c>
      <c r="ADZ320">
        <v>-6.4175758088112804</v>
      </c>
      <c r="AEA320">
        <v>-13.1599551926628</v>
      </c>
      <c r="AEB320">
        <v>-6.2403509488238198</v>
      </c>
      <c r="AEC320">
        <v>-10.528137228735901</v>
      </c>
      <c r="AED320">
        <v>-16.7801432111827</v>
      </c>
      <c r="AEE320">
        <v>-14.8815836356984</v>
      </c>
      <c r="AEF320">
        <v>-30.760811375567801</v>
      </c>
      <c r="AEG320">
        <v>-5.7162230778867498</v>
      </c>
      <c r="AEH320">
        <v>-9.1739039948836894</v>
      </c>
      <c r="AEI320">
        <v>-7.3945304049880498</v>
      </c>
      <c r="AEJ320">
        <v>-5.6603179824065499</v>
      </c>
      <c r="AEK320">
        <v>-10.1154452270218</v>
      </c>
      <c r="AEL320">
        <v>-23.142185385576699</v>
      </c>
      <c r="AEM320">
        <v>-11.548163454501401</v>
      </c>
      <c r="AEN320">
        <v>-10.514859828313099</v>
      </c>
      <c r="AEO320">
        <v>-18.753396995121999</v>
      </c>
      <c r="AEP320">
        <v>-8.3821863334248103</v>
      </c>
      <c r="AEQ320">
        <v>-7.4395114167001299</v>
      </c>
      <c r="AER320">
        <v>-4.4548032836420397</v>
      </c>
      <c r="AES320">
        <v>-6.2595321994122601</v>
      </c>
      <c r="AET320">
        <v>-6.8086176835262497</v>
      </c>
      <c r="AEU320">
        <v>-3.5775574373787702</v>
      </c>
      <c r="AEV320">
        <v>-14.9271831614052</v>
      </c>
      <c r="AEW320">
        <v>-4.5215970265242298</v>
      </c>
      <c r="AEX320">
        <v>-10.715310581086101</v>
      </c>
      <c r="AEY320">
        <v>-9.1007138817841202</v>
      </c>
      <c r="AEZ320">
        <v>-4.9711934419435098</v>
      </c>
      <c r="AFA320">
        <v>-24.555842297981901</v>
      </c>
      <c r="AFB320">
        <v>-4.8370578437921701</v>
      </c>
      <c r="AFC320">
        <v>-9.1332896359500406</v>
      </c>
      <c r="AFD320">
        <v>-8.7627048725605903</v>
      </c>
      <c r="AFE320">
        <v>-7.62687951852757</v>
      </c>
      <c r="AFF320">
        <v>-20.3909787983321</v>
      </c>
      <c r="AFG320">
        <v>-6.3694699234311303</v>
      </c>
      <c r="AFH320">
        <v>-10.1056319962375</v>
      </c>
      <c r="AFI320">
        <v>-32.855543444142697</v>
      </c>
      <c r="AFJ320">
        <v>-14.2631956335092</v>
      </c>
      <c r="AFK320">
        <v>-11.042976856747201</v>
      </c>
      <c r="AFL320">
        <v>-2.7068806653305701</v>
      </c>
      <c r="AFM320">
        <v>-27.817028800824701</v>
      </c>
      <c r="AFN320">
        <v>-4.2696591192367102</v>
      </c>
      <c r="AFO320">
        <v>-9.0750553315109794</v>
      </c>
      <c r="AFP320">
        <v>-5.1137698318106297</v>
      </c>
      <c r="AFQ320">
        <v>-6.2937919928861303</v>
      </c>
      <c r="AFR320">
        <v>-17.347303746533001</v>
      </c>
      <c r="AFS320">
        <v>-12.740809291147199</v>
      </c>
      <c r="AFT320">
        <v>-4.5733285797462297</v>
      </c>
      <c r="AFU320">
        <v>-1.99522807087757</v>
      </c>
      <c r="AFV320">
        <v>-4.6235198236067303</v>
      </c>
      <c r="AFW320">
        <v>-7.3771344001922099</v>
      </c>
      <c r="AFX320">
        <v>-15.1129839211352</v>
      </c>
      <c r="AFY320">
        <v>-14.677809875583399</v>
      </c>
      <c r="AFZ320">
        <v>-15.553039097081101</v>
      </c>
      <c r="AGA320">
        <v>-5.1842410394359302</v>
      </c>
      <c r="AGB320">
        <v>-19.401961483580099</v>
      </c>
      <c r="AGC320">
        <v>-5.1875249746617804</v>
      </c>
      <c r="AGD320">
        <v>-12.221428384083101</v>
      </c>
      <c r="AGE320">
        <v>-18.5886472605197</v>
      </c>
      <c r="AGF320">
        <v>-11.239849691956</v>
      </c>
      <c r="AGG320">
        <v>-12.111588392059801</v>
      </c>
      <c r="AGH320">
        <v>-9.7630128235177001</v>
      </c>
      <c r="AGI320">
        <v>-17.783474777210699</v>
      </c>
      <c r="AGJ320">
        <v>-31.8517170837424</v>
      </c>
      <c r="AGK320">
        <v>-6.26078849570081</v>
      </c>
      <c r="AGL320">
        <v>-2.8363173369029102</v>
      </c>
      <c r="AGM320">
        <v>-14.9870994062777</v>
      </c>
      <c r="AGN320">
        <v>-4.3144327706163503</v>
      </c>
      <c r="AGO320">
        <v>-16.142645413947498</v>
      </c>
      <c r="AGP320">
        <v>-5.8085924937176099</v>
      </c>
      <c r="AGQ320">
        <v>-10.711335814914699</v>
      </c>
      <c r="AGR320">
        <v>-11.9112802168247</v>
      </c>
      <c r="AGS320">
        <v>-8.2892651764003098</v>
      </c>
      <c r="AGT320">
        <v>-3.5167446861303202</v>
      </c>
      <c r="AGU320">
        <v>-13.750148448952</v>
      </c>
      <c r="AGV320">
        <v>-13.9043527027103</v>
      </c>
      <c r="AGW320">
        <v>-15.9293668384233</v>
      </c>
      <c r="AGX320">
        <v>-8.4411472275108697</v>
      </c>
      <c r="AGY320">
        <v>-5.8237604311627296</v>
      </c>
      <c r="AGZ320">
        <v>-4.3476829920605802</v>
      </c>
      <c r="AHA320">
        <v>-15.1254040702705</v>
      </c>
      <c r="AHB320">
        <v>-5.0910191119509998</v>
      </c>
      <c r="AHC320">
        <v>-10.271184276937801</v>
      </c>
      <c r="AHD320">
        <v>-8.5752391956725909</v>
      </c>
      <c r="AHE320">
        <v>-19.0897422309347</v>
      </c>
      <c r="AHF320">
        <v>-16.579045502943899</v>
      </c>
      <c r="AHG320">
        <v>-8.2987403710971002</v>
      </c>
      <c r="AHH320">
        <v>-5.3922503786700702</v>
      </c>
      <c r="AHI320">
        <v>-34.445808390735003</v>
      </c>
      <c r="AHJ320">
        <v>-28.029286398643499</v>
      </c>
      <c r="AHK320">
        <v>-10.2424716441973</v>
      </c>
      <c r="AHL320">
        <v>-7.9132500187683101</v>
      </c>
      <c r="AHM320">
        <v>-10.303387586432899</v>
      </c>
      <c r="AHN320">
        <v>-13.5458472518041</v>
      </c>
      <c r="AHO320">
        <v>-10.9151808383083</v>
      </c>
      <c r="AHP320">
        <v>-8.1373016623145098</v>
      </c>
      <c r="AHQ320">
        <v>-10.9476364258533</v>
      </c>
      <c r="AHR320">
        <v>-7.9876933539145503</v>
      </c>
      <c r="AHS320">
        <v>-5.4809256523657304</v>
      </c>
      <c r="AHT320">
        <v>-6.5318363729931299</v>
      </c>
      <c r="AHU320">
        <v>-26.377066678677199</v>
      </c>
      <c r="AHV320">
        <v>-6.1829182332366504</v>
      </c>
      <c r="AHW320">
        <v>-7.3629629828425003</v>
      </c>
      <c r="AHX320">
        <v>-12.763290517864201</v>
      </c>
      <c r="AHY320">
        <v>-20.3598168919732</v>
      </c>
      <c r="AHZ320">
        <v>-9.7404311586088603</v>
      </c>
      <c r="AIA320">
        <v>-6.2356467546652299</v>
      </c>
      <c r="AIB320">
        <v>-25.526438600135801</v>
      </c>
      <c r="AIC320">
        <v>-14.256462714442099</v>
      </c>
      <c r="AID320">
        <v>-18.2388484306483</v>
      </c>
      <c r="AIE320">
        <v>-7.6884128452418601</v>
      </c>
      <c r="AIF320">
        <v>-8.4036226148313897</v>
      </c>
      <c r="AIG320">
        <v>-7.2582650246054099</v>
      </c>
      <c r="AIH320">
        <v>-18.933992851034802</v>
      </c>
      <c r="AII320">
        <v>-15.933132785361799</v>
      </c>
      <c r="AIJ320">
        <v>-7.1689906876860903</v>
      </c>
      <c r="AIK320">
        <v>-9.3145653447096208</v>
      </c>
      <c r="AIL320">
        <v>-9.8892260824021303</v>
      </c>
      <c r="AIM320">
        <v>-17.9031786529629</v>
      </c>
      <c r="AIN320">
        <v>-7.4322626761737398</v>
      </c>
      <c r="AIO320">
        <v>-20.368699543062998</v>
      </c>
      <c r="AIP320">
        <v>-9.9110236024057503</v>
      </c>
      <c r="AIQ320">
        <v>-17.420906815523601</v>
      </c>
      <c r="AIR320">
        <v>-14.6034623607888</v>
      </c>
      <c r="AIS320">
        <v>-11.6202682855163</v>
      </c>
      <c r="AIT320">
        <v>-11.270612156695501</v>
      </c>
      <c r="AIU320">
        <v>-9.1668331052587195</v>
      </c>
      <c r="AIV320">
        <v>-15.664855982493499</v>
      </c>
      <c r="AIW320">
        <v>-14.493676273924301</v>
      </c>
      <c r="AIX320">
        <v>-7.7725914876220399</v>
      </c>
      <c r="AIY320">
        <v>-8.9445270546294502</v>
      </c>
      <c r="AIZ320">
        <v>-7.6099162945482997</v>
      </c>
      <c r="AJA320">
        <v>-10.5710649256108</v>
      </c>
      <c r="AJB320">
        <v>-19.028489635815699</v>
      </c>
      <c r="AJC320">
        <v>-7.2606144248743503</v>
      </c>
      <c r="AJD320">
        <v>-6.8092607000845398</v>
      </c>
      <c r="AJE320">
        <v>-6.6015989160501896</v>
      </c>
      <c r="AJF320">
        <v>-14.6998876532589</v>
      </c>
      <c r="AJG320">
        <v>-11.5004150948057</v>
      </c>
      <c r="AJH320">
        <v>-13.1523208555832</v>
      </c>
      <c r="AJI320">
        <v>-5.6228221428027299</v>
      </c>
      <c r="AJJ320">
        <v>-11.6759244567452</v>
      </c>
      <c r="AJK320">
        <v>-6.2042998177278701</v>
      </c>
      <c r="AJL320">
        <v>-20.865582268355901</v>
      </c>
      <c r="AJM320">
        <v>-12.009761606821099</v>
      </c>
      <c r="AJN320">
        <v>-17.315732430430302</v>
      </c>
      <c r="AJO320">
        <v>-4.0102146919029202</v>
      </c>
      <c r="AJP320">
        <v>-19.2933881932952</v>
      </c>
      <c r="AJQ320">
        <v>-13.804257830569499</v>
      </c>
      <c r="AJR320">
        <v>-6.9974628533687504</v>
      </c>
      <c r="AJS320">
        <v>-12.849899467227001</v>
      </c>
      <c r="AJT320">
        <v>-8.1267695377996194</v>
      </c>
      <c r="AJU320">
        <v>-7.5423445207078199</v>
      </c>
      <c r="AJV320">
        <v>-5.5172488812986797</v>
      </c>
      <c r="AJW320">
        <v>-7.1526668300159004</v>
      </c>
      <c r="AJX320">
        <v>-6.2106605603790701</v>
      </c>
      <c r="AJY320">
        <v>-7.1070532421980497</v>
      </c>
      <c r="AJZ320">
        <v>-12.8342004694736</v>
      </c>
      <c r="AKA320">
        <v>-6.5360471054206402</v>
      </c>
      <c r="AKB320">
        <v>-17.054377852836001</v>
      </c>
      <c r="AKC320">
        <v>-10.8029183383758</v>
      </c>
      <c r="AKD320">
        <v>-15.3807613795072</v>
      </c>
      <c r="AKE320">
        <v>-8.0761846262967705</v>
      </c>
      <c r="AKF320">
        <v>-6.48431772544083</v>
      </c>
      <c r="AKG320">
        <v>-6.6650290410419499</v>
      </c>
      <c r="AKH320">
        <v>-4.7414761627563298</v>
      </c>
      <c r="AKI320">
        <v>-12.018079337478399</v>
      </c>
      <c r="AKJ320">
        <v>-27.046252849215801</v>
      </c>
      <c r="AKK320">
        <v>-10.710174515270801</v>
      </c>
      <c r="AKL320">
        <v>-8.8371360856321797</v>
      </c>
      <c r="AKM320">
        <v>-21.0811581406405</v>
      </c>
      <c r="AKN320">
        <v>-14.594411426052799</v>
      </c>
      <c r="AKO320">
        <v>-16.045520730929901</v>
      </c>
      <c r="AKP320">
        <v>-5.28620968168019</v>
      </c>
      <c r="AKQ320">
        <v>-14.7855282056415</v>
      </c>
      <c r="AKR320">
        <v>-13.3409937544905</v>
      </c>
      <c r="AKS320">
        <v>-11.3237787416729</v>
      </c>
      <c r="AKT320">
        <v>-10.675560269182</v>
      </c>
      <c r="AKU320">
        <v>-6.6250331473014201</v>
      </c>
      <c r="AKV320">
        <v>-13.626128827515901</v>
      </c>
      <c r="AKW320">
        <v>-15.0020083489106</v>
      </c>
      <c r="AKX320">
        <v>-8.5943581994466705</v>
      </c>
      <c r="AKY320">
        <v>-10.067125096490701</v>
      </c>
      <c r="AKZ320">
        <v>-4.9051588853778902</v>
      </c>
      <c r="ALA320">
        <v>-22.470480663948202</v>
      </c>
      <c r="ALB320">
        <v>-4.6992655529688001</v>
      </c>
      <c r="ALC320">
        <v>-14.541186714745599</v>
      </c>
      <c r="ALD320">
        <v>-17.038747056609399</v>
      </c>
      <c r="ALE320">
        <v>-8.7024498630125002</v>
      </c>
      <c r="ALF320">
        <v>-13.8219921426392</v>
      </c>
      <c r="ALG320">
        <v>-13.9414083832334</v>
      </c>
      <c r="ALH320">
        <v>-12.234383201282199</v>
      </c>
      <c r="ALI320">
        <v>-10.856417398863201</v>
      </c>
      <c r="ALJ320">
        <v>-17.966170114036501</v>
      </c>
      <c r="ALK320">
        <v>-18.5163915038666</v>
      </c>
      <c r="ALL320">
        <v>-4.6315150500978204</v>
      </c>
      <c r="ALM320">
        <v>-17.479067823217701</v>
      </c>
      <c r="ALN320">
        <v>-10.4284322575025</v>
      </c>
      <c r="ALO320">
        <v>-23.666046126370698</v>
      </c>
      <c r="ALP320">
        <v>-11.316740488691201</v>
      </c>
      <c r="ALQ320">
        <v>-15.617501187363001</v>
      </c>
      <c r="ALR320">
        <v>-12.006060553418999</v>
      </c>
      <c r="ALS320">
        <v>-10.3318896828346</v>
      </c>
      <c r="ALT320">
        <v>-8.6207294180711909</v>
      </c>
      <c r="ALU320">
        <v>-8.8242352842407303</v>
      </c>
      <c r="ALV320">
        <v>-11.9209541996035</v>
      </c>
      <c r="ALW320">
        <v>-15.100562280120201</v>
      </c>
      <c r="ALX320">
        <v>-8.8039216086018506</v>
      </c>
      <c r="ALY320">
        <v>-15.491610162579899</v>
      </c>
      <c r="ALZ320">
        <v>-17.5776806943983</v>
      </c>
      <c r="AMA320">
        <v>-13.43715394981</v>
      </c>
      <c r="AMB320">
        <v>-11.8626509864086</v>
      </c>
      <c r="AMC320">
        <v>-11.5477285003111</v>
      </c>
      <c r="AMD320">
        <v>-12.590868731770801</v>
      </c>
      <c r="AME320">
        <v>-18.190589045160699</v>
      </c>
      <c r="AMF320">
        <v>-20.306339177389798</v>
      </c>
      <c r="AMG320">
        <v>-13.042966732645199</v>
      </c>
      <c r="AMH320">
        <v>-10.478106062267001</v>
      </c>
      <c r="AMI320">
        <v>-20.768785035471499</v>
      </c>
      <c r="AMJ320">
        <v>-15.350640920720499</v>
      </c>
      <c r="AMK320">
        <v>-15.3219626234653</v>
      </c>
      <c r="AML320">
        <v>-20.344969427744001</v>
      </c>
      <c r="AMM320">
        <v>-14.4364367802725</v>
      </c>
      <c r="AMN320">
        <v>-10.4693483625494</v>
      </c>
      <c r="AMO320">
        <v>-9.3156168362279708</v>
      </c>
      <c r="AMP320">
        <v>-12.4283743137879</v>
      </c>
      <c r="AMQ320">
        <v>-9.2926979463515007</v>
      </c>
      <c r="AMR320">
        <v>-12.294381953073501</v>
      </c>
      <c r="AMS320">
        <v>-18.144428910750701</v>
      </c>
      <c r="AMT320">
        <v>-23.603606348688299</v>
      </c>
      <c r="AMU320">
        <v>-15.533506329384201</v>
      </c>
      <c r="AMV320">
        <v>-18.163580371529299</v>
      </c>
      <c r="AMW320">
        <v>-17.234888788590698</v>
      </c>
      <c r="AMX320">
        <v>-24.858396162724599</v>
      </c>
      <c r="AMY320">
        <v>-15.968013885954701</v>
      </c>
      <c r="AMZ320">
        <v>-21.206164685624501</v>
      </c>
      <c r="ANA320">
        <v>-10.665776284130001</v>
      </c>
      <c r="ANB320">
        <v>-12.00119669705</v>
      </c>
      <c r="ANC320">
        <v>-17.827347428746901</v>
      </c>
      <c r="AND320">
        <v>-18.777648354980201</v>
      </c>
      <c r="ANE320">
        <v>-18.842899201828001</v>
      </c>
      <c r="ANF320">
        <v>-27.197179515668601</v>
      </c>
      <c r="ANG320">
        <v>-21.481245661727701</v>
      </c>
      <c r="ANH320">
        <v>-18.2069409035856</v>
      </c>
      <c r="ANI320">
        <v>-32.912843047503699</v>
      </c>
      <c r="ANJ320">
        <v>-19.819005098797799</v>
      </c>
      <c r="ANK320">
        <v>-14.995662913307299</v>
      </c>
      <c r="ANL320">
        <v>-34.707075754565899</v>
      </c>
      <c r="ANM320">
        <v>-17.3068770874536</v>
      </c>
      <c r="ANN320">
        <v>-23.1182464360101</v>
      </c>
      <c r="ANO320">
        <v>-17.864368443134801</v>
      </c>
      <c r="ANP320">
        <v>-13.425361833628999</v>
      </c>
      <c r="ANQ320">
        <v>-31.3806499627837</v>
      </c>
      <c r="ANR320">
        <v>-23.896435555388202</v>
      </c>
      <c r="ANS320">
        <v>-33.751326167962802</v>
      </c>
      <c r="ANT320">
        <v>-29.755526758969999</v>
      </c>
      <c r="ANU320">
        <v>-16.152009628124699</v>
      </c>
      <c r="ANV320">
        <v>-23.613729662745399</v>
      </c>
      <c r="ANW320">
        <v>-22.773012783214899</v>
      </c>
      <c r="ANX320">
        <v>-24.3979687686783</v>
      </c>
      <c r="ANY320">
        <v>-16.948292851118801</v>
      </c>
      <c r="ANZ320">
        <v>-19.350666572367999</v>
      </c>
      <c r="AOA320">
        <v>-18.371654941148599</v>
      </c>
      <c r="AOB320">
        <v>-26.571300681774002</v>
      </c>
      <c r="AOC320">
        <v>-16.894756533963999</v>
      </c>
      <c r="AOD320">
        <v>-15.600558356760301</v>
      </c>
      <c r="AOE320">
        <v>-23.251203099908299</v>
      </c>
      <c r="AOF320">
        <v>-15.704988506102801</v>
      </c>
      <c r="AOG320">
        <v>-19.911008052984599</v>
      </c>
      <c r="AOH320">
        <v>-16.866886800714099</v>
      </c>
      <c r="AOI320">
        <v>-20.979928910168599</v>
      </c>
      <c r="AOJ320">
        <v>-20.5671495534299</v>
      </c>
      <c r="AOK320">
        <v>-20.320436308172201</v>
      </c>
      <c r="AOL320">
        <v>-27.718255585379801</v>
      </c>
      <c r="AOM320">
        <v>-35.452134330747199</v>
      </c>
      <c r="AON320">
        <v>-22.540624875819901</v>
      </c>
      <c r="AOO320">
        <v>-21.775801109631999</v>
      </c>
      <c r="AOP320">
        <v>-31.2371986461986</v>
      </c>
      <c r="AOQ320">
        <v>-25.215667419617201</v>
      </c>
      <c r="AOR320">
        <v>-39.946214936627698</v>
      </c>
      <c r="AOS320">
        <v>-42.758054511979502</v>
      </c>
      <c r="AOT320">
        <v>-22.2134718876178</v>
      </c>
      <c r="AOU320">
        <v>-22.193243488093</v>
      </c>
      <c r="AOV320">
        <v>-42.632253164998303</v>
      </c>
      <c r="AOW320">
        <v>-23.166952466569299</v>
      </c>
      <c r="AOX320">
        <v>-22.604890678557499</v>
      </c>
      <c r="AOY320">
        <v>-20.8411805339152</v>
      </c>
      <c r="AOZ320">
        <v>-34.869733674476201</v>
      </c>
      <c r="APA320">
        <v>-29.366736697656499</v>
      </c>
      <c r="APB320">
        <v>-35.100258233358701</v>
      </c>
      <c r="APC320">
        <v>-25.509454010073899</v>
      </c>
      <c r="APD320">
        <v>-22.763868295929299</v>
      </c>
      <c r="APE320">
        <v>-38.865036756534899</v>
      </c>
      <c r="APF320">
        <v>-28.2229055829274</v>
      </c>
      <c r="APG320">
        <v>-26.976776611415101</v>
      </c>
      <c r="APH320">
        <v>-44.846244310718603</v>
      </c>
      <c r="API320">
        <v>-28.663912945221298</v>
      </c>
      <c r="APJ320">
        <v>-24.966757852668799</v>
      </c>
      <c r="APK320">
        <v>-39.512781062426399</v>
      </c>
      <c r="APL320">
        <v>-32.630966142130603</v>
      </c>
      <c r="APM320">
        <v>-36.567481764933298</v>
      </c>
      <c r="APN320">
        <v>-27.459626612594999</v>
      </c>
      <c r="APO320">
        <v>-28.3060995273778</v>
      </c>
      <c r="APP320">
        <v>-38.347036889951298</v>
      </c>
      <c r="APQ320">
        <v>-31.393726036111499</v>
      </c>
      <c r="APR320">
        <v>-37.613254694723899</v>
      </c>
      <c r="APS320">
        <v>-30.024116230006701</v>
      </c>
      <c r="APT320">
        <v>-44.137375404928399</v>
      </c>
      <c r="APU320">
        <v>-33.614064717110701</v>
      </c>
      <c r="APV320">
        <v>-29.592231526912801</v>
      </c>
      <c r="APW320">
        <v>-42.9388979889764</v>
      </c>
      <c r="APX320">
        <v>-28.060869222956601</v>
      </c>
      <c r="APY320">
        <v>-32.297347379418902</v>
      </c>
      <c r="APZ320">
        <v>-34.451579930767799</v>
      </c>
      <c r="AQA320">
        <v>-43.408523181208999</v>
      </c>
      <c r="AQB320">
        <v>-41.916950774015099</v>
      </c>
      <c r="AQC320">
        <v>-33.0840537023265</v>
      </c>
      <c r="AQD320">
        <v>-37.7563316184537</v>
      </c>
      <c r="AQE320">
        <v>-42.464250706314097</v>
      </c>
      <c r="AQF320">
        <v>-36.0829735917251</v>
      </c>
      <c r="AQG320">
        <v>-33.381683550977499</v>
      </c>
      <c r="AQH320">
        <v>-54.3223119232931</v>
      </c>
      <c r="AQI320">
        <v>-40.178896429303499</v>
      </c>
      <c r="AQJ320">
        <v>-53.385359438457499</v>
      </c>
      <c r="AQK320">
        <v>-34.641915482253701</v>
      </c>
      <c r="AQL320">
        <v>-35.767040335673599</v>
      </c>
      <c r="AQM320">
        <v>-39.151000584149401</v>
      </c>
      <c r="AQN320">
        <v>-42.834208161424698</v>
      </c>
      <c r="AQO320">
        <v>-36.936447915946502</v>
      </c>
      <c r="AQP320">
        <v>-43.116943038819301</v>
      </c>
      <c r="AQQ320">
        <v>-36.356257612776403</v>
      </c>
      <c r="AQR320">
        <v>-38.525218287941101</v>
      </c>
      <c r="AQS320">
        <v>-38.854748685778702</v>
      </c>
      <c r="AQT320">
        <v>-47.1062490267215</v>
      </c>
      <c r="AQU320">
        <v>-37.5690427188729</v>
      </c>
      <c r="AQV320">
        <v>-60.548628142476801</v>
      </c>
      <c r="AQW320">
        <v>-52.403731026264701</v>
      </c>
      <c r="AQX320">
        <v>-58.102215225695602</v>
      </c>
      <c r="AQY320">
        <v>-45.2052152967659</v>
      </c>
      <c r="AQZ320">
        <v>-41.225750713202402</v>
      </c>
      <c r="ARA320">
        <v>-50.542230136085799</v>
      </c>
      <c r="ARB320">
        <v>-38.516651586898</v>
      </c>
      <c r="ARC320">
        <v>-63.353035040339599</v>
      </c>
      <c r="ARD320">
        <v>-41.185766492332199</v>
      </c>
      <c r="ARE320">
        <v>-39.575375368316898</v>
      </c>
      <c r="ARF320">
        <v>-43.611679851206603</v>
      </c>
      <c r="ARG320">
        <v>-44.055577309055302</v>
      </c>
      <c r="ARH320">
        <v>-41.464869514255398</v>
      </c>
      <c r="ARI320">
        <v>-43.336567772496601</v>
      </c>
      <c r="ARJ320">
        <v>-41.084406526413701</v>
      </c>
      <c r="ARK320">
        <v>-40.223474331911902</v>
      </c>
      <c r="ARL320">
        <v>-40.269176260821901</v>
      </c>
      <c r="ARM320">
        <v>-41.655803121142696</v>
      </c>
      <c r="ARN320">
        <v>-50.553196849308897</v>
      </c>
      <c r="ARO320">
        <v>-39.459395091568702</v>
      </c>
      <c r="ARP320">
        <v>-40.890277290524502</v>
      </c>
      <c r="ARQ320">
        <v>-50.897218630499097</v>
      </c>
      <c r="ARR320">
        <v>-46.375367888859799</v>
      </c>
      <c r="ARS320">
        <v>-41.004865678702998</v>
      </c>
      <c r="ART320">
        <v>-42.0175343244251</v>
      </c>
      <c r="ARU320">
        <v>-36.005445981187698</v>
      </c>
      <c r="ARV320">
        <v>-45.498384088219197</v>
      </c>
      <c r="ARW320">
        <v>-51.886451462818002</v>
      </c>
      <c r="ARX320">
        <v>-46.465503120115599</v>
      </c>
      <c r="ARY320">
        <v>-38.851802601156997</v>
      </c>
      <c r="ARZ320">
        <v>-47.882306193760101</v>
      </c>
      <c r="ASA320">
        <v>-48.783431811622997</v>
      </c>
      <c r="ASB320">
        <v>-38.196495851116303</v>
      </c>
      <c r="ASC320">
        <v>-42.320128947201802</v>
      </c>
      <c r="ASD320">
        <v>-48.819230245622698</v>
      </c>
      <c r="ASE320">
        <v>-47.139929978825897</v>
      </c>
      <c r="ASF320">
        <v>-46.851119783124801</v>
      </c>
      <c r="ASG320">
        <v>-43.947382753667902</v>
      </c>
      <c r="ASH320">
        <v>-42.035389329662102</v>
      </c>
      <c r="ASI320">
        <v>-47.3210156330125</v>
      </c>
      <c r="ASJ320">
        <v>-51.245895096292998</v>
      </c>
      <c r="ASK320">
        <v>-44.443809525363001</v>
      </c>
      <c r="ASL320">
        <v>-43.009304797777098</v>
      </c>
      <c r="ASM320">
        <v>-50.509706626915197</v>
      </c>
      <c r="ASN320">
        <v>-54.2185682645474</v>
      </c>
      <c r="ASO320">
        <v>-47.375499205498201</v>
      </c>
      <c r="ASP320">
        <v>-46.738808727476403</v>
      </c>
      <c r="ASQ320">
        <v>-43.760285528133601</v>
      </c>
      <c r="ASR320">
        <v>-43.251285890694398</v>
      </c>
      <c r="ASS320">
        <v>-45.8582910282923</v>
      </c>
      <c r="AST320">
        <v>-42.034245609163897</v>
      </c>
      <c r="ASU320">
        <v>-66.578620604362996</v>
      </c>
      <c r="ASV320">
        <v>-43.9674364353721</v>
      </c>
      <c r="ASW320">
        <v>-41.163878923867401</v>
      </c>
      <c r="ASX320">
        <v>-52.1487569064277</v>
      </c>
      <c r="ASY320">
        <v>-40.267017225998302</v>
      </c>
      <c r="ASZ320">
        <v>-51.263255089003898</v>
      </c>
      <c r="ATA320">
        <v>-52.551002761654502</v>
      </c>
      <c r="ATB320">
        <v>-44.259411863542702</v>
      </c>
      <c r="ATC320">
        <v>-40.702139334136298</v>
      </c>
      <c r="ATD320">
        <v>-48.436785154657699</v>
      </c>
      <c r="ATE320">
        <v>-40.696968646606599</v>
      </c>
      <c r="ATF320">
        <v>-44.749138764071297</v>
      </c>
      <c r="ATG320">
        <v>-65.456206660495994</v>
      </c>
      <c r="ATH320">
        <v>-57.224411322758897</v>
      </c>
      <c r="ATI320">
        <v>-41.214302387071399</v>
      </c>
      <c r="ATJ320">
        <v>-43.401317953495003</v>
      </c>
      <c r="ATK320">
        <v>-47.002829159747002</v>
      </c>
      <c r="ATL320">
        <v>-38.121775059073897</v>
      </c>
      <c r="ATM320">
        <v>-58.916446752073497</v>
      </c>
      <c r="ATN320">
        <v>-52.248729785999799</v>
      </c>
      <c r="ATO320">
        <v>-53.526997299826199</v>
      </c>
      <c r="ATP320">
        <v>-47.124119672574501</v>
      </c>
      <c r="ATQ320">
        <v>-48.604345587756399</v>
      </c>
      <c r="ATR320">
        <v>-43.811218956622803</v>
      </c>
      <c r="ATS320">
        <v>-49.712075056481297</v>
      </c>
      <c r="ATT320">
        <v>-38.190155502787903</v>
      </c>
      <c r="ATU320">
        <v>-46.534794904958197</v>
      </c>
      <c r="ATV320">
        <v>-55.651152270398697</v>
      </c>
      <c r="ATW320">
        <v>-46.089673444537297</v>
      </c>
      <c r="ATX320">
        <v>-38.676571375099698</v>
      </c>
      <c r="ATY320">
        <v>-39.183953146099199</v>
      </c>
      <c r="ATZ320">
        <v>-42.716957701556503</v>
      </c>
      <c r="AUA320">
        <v>-46.134601789007398</v>
      </c>
      <c r="AUB320">
        <v>-45.010065966358397</v>
      </c>
      <c r="AUC320">
        <v>-46.593977373073102</v>
      </c>
      <c r="AUD320">
        <v>-53.909566153777199</v>
      </c>
      <c r="AUE320">
        <v>-45.565738203037498</v>
      </c>
      <c r="AUF320">
        <v>-45.334448552459101</v>
      </c>
      <c r="AUG320">
        <v>-39.7248180247744</v>
      </c>
      <c r="AUH320">
        <v>-46.3164353751542</v>
      </c>
      <c r="AUI320">
        <v>-42.781334585401602</v>
      </c>
      <c r="AUJ320">
        <v>-42.0426459120605</v>
      </c>
      <c r="AUK320">
        <v>-51.694142021002101</v>
      </c>
      <c r="AUL320">
        <v>-42.804104846932098</v>
      </c>
      <c r="AUM320">
        <v>-39.017153635453198</v>
      </c>
      <c r="AUN320">
        <v>-42.809999082972404</v>
      </c>
      <c r="AUO320">
        <v>-45.011163560149399</v>
      </c>
      <c r="AUP320">
        <v>-48.778708750139501</v>
      </c>
      <c r="AUQ320">
        <v>-55.914986188423399</v>
      </c>
      <c r="AUR320">
        <v>-48.049771408282702</v>
      </c>
      <c r="AUS320">
        <v>-46.7912964355071</v>
      </c>
      <c r="AUT320">
        <v>-52.919148710514897</v>
      </c>
      <c r="AUU320">
        <v>-55.434032052986304</v>
      </c>
      <c r="AUV320">
        <v>-40.619109241112099</v>
      </c>
      <c r="AUW320">
        <v>-60.065257165131101</v>
      </c>
      <c r="AUX320">
        <v>-52.215181768770599</v>
      </c>
      <c r="AUY320">
        <v>-42.111341429495198</v>
      </c>
      <c r="AUZ320">
        <v>-47.853078227768897</v>
      </c>
      <c r="AVA320">
        <v>-41.732349006421501</v>
      </c>
      <c r="AVB320">
        <v>-50.269045778659098</v>
      </c>
      <c r="AVC320">
        <v>-46.995428960732902</v>
      </c>
      <c r="AVD320">
        <v>-46.4516535231703</v>
      </c>
      <c r="AVE320">
        <v>-57.704848928545999</v>
      </c>
      <c r="AVF320">
        <v>-47.879948266396497</v>
      </c>
      <c r="AVG320">
        <v>-44.641487485174103</v>
      </c>
      <c r="AVH320">
        <v>-47.313034713270802</v>
      </c>
      <c r="AVI320">
        <v>-45.4432393566073</v>
      </c>
      <c r="AVJ320">
        <v>-57.652745434375603</v>
      </c>
      <c r="AVK320">
        <v>-45.424759619723197</v>
      </c>
      <c r="AVL320">
        <v>-41.7731716487909</v>
      </c>
      <c r="AVM320">
        <v>-43.772040239117501</v>
      </c>
      <c r="AVN320">
        <v>-50.856878590175398</v>
      </c>
      <c r="AVO320">
        <v>-50.411630616327997</v>
      </c>
      <c r="AVP320">
        <v>-42.745171413473003</v>
      </c>
      <c r="AVQ320">
        <v>-45.536099715219898</v>
      </c>
      <c r="AVR320">
        <v>-50.551938369206702</v>
      </c>
      <c r="AVS320">
        <v>-41.6694668869347</v>
      </c>
      <c r="AVT320">
        <v>-44.423383024452498</v>
      </c>
      <c r="AVU320">
        <v>-45.4580345934665</v>
      </c>
      <c r="AVV320">
        <v>-54.0595714692017</v>
      </c>
      <c r="AVW320">
        <v>-48.407000924064199</v>
      </c>
      <c r="AVX320">
        <v>-48.4423111009622</v>
      </c>
      <c r="AVY320">
        <v>-56.830903117914701</v>
      </c>
      <c r="AVZ320">
        <v>-47.6158050149593</v>
      </c>
      <c r="AWA320">
        <v>-44.868122481637798</v>
      </c>
      <c r="AWB320">
        <v>-45.844117949680097</v>
      </c>
      <c r="AWC320">
        <v>-40.369756047832198</v>
      </c>
      <c r="AWD320">
        <v>-59.093688410485598</v>
      </c>
      <c r="AWE320">
        <v>-48.289892098826101</v>
      </c>
      <c r="AWF320">
        <v>-45.4690558440616</v>
      </c>
      <c r="AWG320">
        <v>-46.3050573594832</v>
      </c>
      <c r="AWH320">
        <v>-46.4904562302779</v>
      </c>
      <c r="AWI320">
        <v>-45.220011862857099</v>
      </c>
      <c r="AWJ320">
        <v>-49.621398620917198</v>
      </c>
      <c r="AWK320">
        <v>-48.5209787570736</v>
      </c>
      <c r="AWL320">
        <v>-42.843128959951102</v>
      </c>
    </row>
    <row r="321" spans="1:1286" x14ac:dyDescent="0.25">
      <c r="A321">
        <v>319</v>
      </c>
      <c r="B321">
        <v>1</v>
      </c>
      <c r="C321">
        <f t="shared" si="18"/>
        <v>900</v>
      </c>
      <c r="D321">
        <v>0</v>
      </c>
      <c r="E321">
        <v>10</v>
      </c>
      <c r="F321">
        <v>-52.775835834557803</v>
      </c>
      <c r="G321">
        <v>-43.8336596329668</v>
      </c>
      <c r="H321">
        <v>-55.206132537772099</v>
      </c>
      <c r="I321">
        <v>-47.269462643742003</v>
      </c>
      <c r="J321">
        <v>-49.714702593783201</v>
      </c>
      <c r="K321">
        <v>-42.639850468467998</v>
      </c>
      <c r="L321">
        <v>-46.749447633336601</v>
      </c>
      <c r="M321">
        <v>-45.108154883312302</v>
      </c>
      <c r="N321">
        <v>-54.499961947055802</v>
      </c>
      <c r="O321">
        <v>-48.9336572555031</v>
      </c>
      <c r="P321">
        <v>-45.072278225330898</v>
      </c>
      <c r="Q321">
        <v>-45.0862707250459</v>
      </c>
      <c r="R321">
        <v>-50.134975643853203</v>
      </c>
      <c r="S321">
        <v>-48.999824281919601</v>
      </c>
      <c r="T321">
        <v>-47.688041018219401</v>
      </c>
      <c r="U321">
        <v>-48.466452724308702</v>
      </c>
      <c r="V321">
        <v>-55.1691612579599</v>
      </c>
      <c r="W321">
        <v>-47.040213441944303</v>
      </c>
      <c r="X321">
        <v>-42.620355606047603</v>
      </c>
      <c r="Y321">
        <v>-58.5398970933473</v>
      </c>
      <c r="Z321">
        <v>-44.756995857675797</v>
      </c>
      <c r="AA321">
        <v>-44.577139972761202</v>
      </c>
      <c r="AB321">
        <v>-62.570782011309198</v>
      </c>
      <c r="AC321">
        <v>-44.122782226239998</v>
      </c>
      <c r="AD321">
        <v>-42.889693958033497</v>
      </c>
      <c r="AE321">
        <v>-49.158287476773502</v>
      </c>
      <c r="AF321">
        <v>-47.923808078519301</v>
      </c>
      <c r="AG321">
        <v>-45.878907851410297</v>
      </c>
      <c r="AH321">
        <v>-39.5127710933168</v>
      </c>
      <c r="AI321">
        <v>-51.511770844947698</v>
      </c>
      <c r="AJ321">
        <v>-43.203147336877798</v>
      </c>
      <c r="AK321">
        <v>-45.730867139018201</v>
      </c>
      <c r="AL321">
        <v>-45.780558930985499</v>
      </c>
      <c r="AM321">
        <v>-47.613373916409799</v>
      </c>
      <c r="AN321">
        <v>-60.5480364177035</v>
      </c>
      <c r="AO321">
        <v>-50.3812586514264</v>
      </c>
      <c r="AP321">
        <v>-55.839084498986303</v>
      </c>
      <c r="AQ321">
        <v>-68.7031177918618</v>
      </c>
      <c r="AR321">
        <v>-45.738697624096801</v>
      </c>
      <c r="AS321">
        <v>-47.700990379992199</v>
      </c>
      <c r="AT321">
        <v>-46.084985135902798</v>
      </c>
      <c r="AU321">
        <v>-47.061516829782299</v>
      </c>
      <c r="AV321">
        <v>-69.052533311450404</v>
      </c>
      <c r="AW321">
        <v>-43.857753525276202</v>
      </c>
      <c r="AX321">
        <v>-49.612164312781999</v>
      </c>
      <c r="AY321">
        <v>-38.993586194412501</v>
      </c>
      <c r="AZ321">
        <v>-52.3223559883291</v>
      </c>
      <c r="BA321">
        <v>-56.8991467772032</v>
      </c>
      <c r="BB321">
        <v>-55.320920123155297</v>
      </c>
      <c r="BC321">
        <v>-48.046845657650998</v>
      </c>
      <c r="BD321">
        <v>-42.663067447343799</v>
      </c>
      <c r="BE321">
        <v>-48.936088777141201</v>
      </c>
      <c r="BF321">
        <v>-47.091773650191001</v>
      </c>
      <c r="BG321">
        <v>-51.275593739952498</v>
      </c>
      <c r="BH321">
        <v>-51.271831088481598</v>
      </c>
      <c r="BI321">
        <v>-45.786813277188301</v>
      </c>
      <c r="BJ321">
        <v>-59.318991556669097</v>
      </c>
      <c r="BK321">
        <v>-44.4744661584242</v>
      </c>
      <c r="BL321">
        <v>-44.757438826650798</v>
      </c>
      <c r="BM321">
        <v>-50.110246468415497</v>
      </c>
      <c r="BN321">
        <v>-44.936443543214303</v>
      </c>
      <c r="BO321">
        <v>-42.296213257390001</v>
      </c>
      <c r="BP321">
        <v>-41.917957061152997</v>
      </c>
      <c r="BQ321">
        <v>-43.5076414752671</v>
      </c>
      <c r="BR321">
        <v>-44.804904018132603</v>
      </c>
      <c r="BS321">
        <v>-48.475777334629001</v>
      </c>
      <c r="BT321">
        <v>-45.460990053457799</v>
      </c>
      <c r="BU321">
        <v>-38.436112345470399</v>
      </c>
      <c r="BV321">
        <v>-40.375174223426797</v>
      </c>
      <c r="BW321">
        <v>-54.223978817654697</v>
      </c>
      <c r="BX321">
        <v>-46.851806838091498</v>
      </c>
      <c r="BY321">
        <v>-53.514355076377299</v>
      </c>
      <c r="BZ321">
        <v>-70.078795303614001</v>
      </c>
      <c r="CA321">
        <v>-48.861895405431</v>
      </c>
      <c r="CB321">
        <v>-39.464461995743697</v>
      </c>
      <c r="CC321">
        <v>-40.690567726116598</v>
      </c>
      <c r="CD321">
        <v>-42.890090706258697</v>
      </c>
      <c r="CE321">
        <v>-51.164038953996801</v>
      </c>
      <c r="CF321">
        <v>-43.571623338250497</v>
      </c>
      <c r="CG321">
        <v>-48.086605399990702</v>
      </c>
      <c r="CH321">
        <v>-51.118355833476201</v>
      </c>
      <c r="CI321">
        <v>-47.426452806304198</v>
      </c>
      <c r="CJ321">
        <v>-56.124974980778603</v>
      </c>
      <c r="CK321">
        <v>-48.4581917083337</v>
      </c>
      <c r="CL321">
        <v>-47.504527388957797</v>
      </c>
      <c r="CM321">
        <v>-55.430934735573103</v>
      </c>
      <c r="CN321">
        <v>-41.781420889754799</v>
      </c>
      <c r="CO321">
        <v>-60.575625242718303</v>
      </c>
      <c r="CP321">
        <v>-57.704462043216402</v>
      </c>
      <c r="CQ321">
        <v>-45.916249625815297</v>
      </c>
      <c r="CR321">
        <v>-45.759351371952199</v>
      </c>
      <c r="CS321">
        <v>-51.503390046689297</v>
      </c>
      <c r="CT321">
        <v>-49.081666537949303</v>
      </c>
      <c r="CU321">
        <v>-66.642884731787504</v>
      </c>
      <c r="CV321">
        <v>-42.221940052834299</v>
      </c>
      <c r="CW321">
        <v>-54.390750481649498</v>
      </c>
      <c r="CX321">
        <v>-44.5475652342421</v>
      </c>
      <c r="CY321">
        <v>-44.431358713955703</v>
      </c>
      <c r="CZ321">
        <v>-57.307021072184803</v>
      </c>
      <c r="DA321">
        <v>-49.081398824944003</v>
      </c>
      <c r="DB321">
        <v>-42.635346279034103</v>
      </c>
      <c r="DC321">
        <v>-44.604431981919497</v>
      </c>
      <c r="DD321">
        <v>-56.200983787706001</v>
      </c>
      <c r="DE321">
        <v>-42.897408637695797</v>
      </c>
      <c r="DF321">
        <v>-47.034799152885498</v>
      </c>
      <c r="DG321">
        <v>-44.312984620020103</v>
      </c>
      <c r="DH321">
        <v>-42.465834774997703</v>
      </c>
      <c r="DI321">
        <v>-44.934790096960597</v>
      </c>
      <c r="DJ321">
        <v>-43.706629644225004</v>
      </c>
      <c r="DK321">
        <v>-51.783128639291199</v>
      </c>
      <c r="DL321">
        <v>-47.176751977408699</v>
      </c>
      <c r="DM321">
        <v>-45.740095150325601</v>
      </c>
      <c r="DN321">
        <v>-45.178272672635202</v>
      </c>
      <c r="DO321">
        <v>-49.2647002369104</v>
      </c>
      <c r="DP321">
        <v>-39.873076099201498</v>
      </c>
      <c r="DQ321">
        <v>-47.289465938464502</v>
      </c>
      <c r="DR321">
        <v>-43.762550679086601</v>
      </c>
      <c r="DS321">
        <v>-49.814041869229001</v>
      </c>
      <c r="DT321">
        <v>-48.399888175914398</v>
      </c>
      <c r="DU321">
        <v>-46.305043486137897</v>
      </c>
      <c r="DV321">
        <v>-42.975888503214797</v>
      </c>
      <c r="DW321">
        <v>-46.437113164307902</v>
      </c>
      <c r="DX321">
        <v>-49.322838601536802</v>
      </c>
      <c r="DY321">
        <v>-41.949186218987201</v>
      </c>
      <c r="DZ321">
        <v>-43.149615347175001</v>
      </c>
      <c r="EA321">
        <v>-43.679915952391802</v>
      </c>
      <c r="EB321">
        <v>-56.058366046673598</v>
      </c>
      <c r="EC321">
        <v>-41.322014468426701</v>
      </c>
      <c r="ED321">
        <v>-37.709456655142802</v>
      </c>
      <c r="EE321">
        <v>-54.325259348221202</v>
      </c>
      <c r="EF321">
        <v>-50.263935959699502</v>
      </c>
      <c r="EG321">
        <v>-47.2874928222449</v>
      </c>
      <c r="EH321">
        <v>-41.8534214454099</v>
      </c>
      <c r="EI321">
        <v>-47.493503507522</v>
      </c>
      <c r="EJ321">
        <v>-42.675003202443399</v>
      </c>
      <c r="EK321">
        <v>-40.077637002594102</v>
      </c>
      <c r="EL321">
        <v>-45.382195787177899</v>
      </c>
      <c r="EM321">
        <v>-50.098530097121603</v>
      </c>
      <c r="EN321">
        <v>-39.614298597604297</v>
      </c>
      <c r="EO321">
        <v>-47.224446264202399</v>
      </c>
      <c r="EP321">
        <v>-43.444491674870001</v>
      </c>
      <c r="EQ321">
        <v>-41.658763110293997</v>
      </c>
      <c r="ER321">
        <v>-40.905622494254601</v>
      </c>
      <c r="ES321">
        <v>-42.264803315167498</v>
      </c>
      <c r="ET321">
        <v>-38.942152246034802</v>
      </c>
      <c r="EU321">
        <v>-41.351257456268499</v>
      </c>
      <c r="EV321">
        <v>-46.753953748675102</v>
      </c>
      <c r="EW321">
        <v>-47.495333740036898</v>
      </c>
      <c r="EX321">
        <v>-53.457282468291702</v>
      </c>
      <c r="EY321">
        <v>-38.808748547147196</v>
      </c>
      <c r="EZ321">
        <v>-42.552428318507197</v>
      </c>
      <c r="FA321">
        <v>-41.839164226513297</v>
      </c>
      <c r="FB321">
        <v>-34.906221997204398</v>
      </c>
      <c r="FC321">
        <v>-48.674593753818201</v>
      </c>
      <c r="FD321">
        <v>-38.851771154458902</v>
      </c>
      <c r="FE321">
        <v>-40.7157307708381</v>
      </c>
      <c r="FF321">
        <v>-34.952064604669701</v>
      </c>
      <c r="FG321">
        <v>-52.726723180322502</v>
      </c>
      <c r="FH321">
        <v>-31.9033799206899</v>
      </c>
      <c r="FI321">
        <v>-49.990640178968398</v>
      </c>
      <c r="FJ321">
        <v>-35.460531345479701</v>
      </c>
      <c r="FK321">
        <v>-42.280340669831702</v>
      </c>
      <c r="FL321">
        <v>-35.930320887491803</v>
      </c>
      <c r="FM321">
        <v>-35.323700708798803</v>
      </c>
      <c r="FN321">
        <v>-33.741713088801603</v>
      </c>
      <c r="FO321">
        <v>-36.159674824719502</v>
      </c>
      <c r="FP321">
        <v>-31.8262899756152</v>
      </c>
      <c r="FQ321">
        <v>-40.9954387662548</v>
      </c>
      <c r="FR321">
        <v>-33.327523901549498</v>
      </c>
      <c r="FS321">
        <v>-27.9983574747353</v>
      </c>
      <c r="FT321">
        <v>-31.618953973191701</v>
      </c>
      <c r="FU321">
        <v>-49.9928098350345</v>
      </c>
      <c r="FV321">
        <v>-31.903933848839699</v>
      </c>
      <c r="FW321">
        <v>-28.842683387455502</v>
      </c>
      <c r="FX321">
        <v>-35.934960477977803</v>
      </c>
      <c r="FY321">
        <v>-33.133424583584102</v>
      </c>
      <c r="FZ321">
        <v>-36.402224696993798</v>
      </c>
      <c r="GA321">
        <v>-31.607163711723</v>
      </c>
      <c r="GB321">
        <v>-36.457854184136998</v>
      </c>
      <c r="GC321">
        <v>-32.487166546430998</v>
      </c>
      <c r="GD321">
        <v>-31.661943765863501</v>
      </c>
      <c r="GE321">
        <v>-37.2646927140038</v>
      </c>
      <c r="GF321">
        <v>-41.503469913118998</v>
      </c>
      <c r="GG321">
        <v>-37.274300264139697</v>
      </c>
      <c r="GH321">
        <v>-30.4642537187129</v>
      </c>
      <c r="GI321">
        <v>-39.429486242804202</v>
      </c>
      <c r="GJ321">
        <v>-23.5103208497822</v>
      </c>
      <c r="GK321">
        <v>-42.504364459908302</v>
      </c>
      <c r="GL321">
        <v>-28.839694764596601</v>
      </c>
      <c r="GM321">
        <v>-28.970537073998798</v>
      </c>
      <c r="GN321">
        <v>-33.804054727598199</v>
      </c>
      <c r="GO321">
        <v>-31.938428048202301</v>
      </c>
      <c r="GP321">
        <v>-45.307311269958099</v>
      </c>
      <c r="GQ321">
        <v>-28.412148520072801</v>
      </c>
      <c r="GR321">
        <v>-34.723652696431998</v>
      </c>
      <c r="GS321">
        <v>-28.237732969096601</v>
      </c>
      <c r="GT321">
        <v>-30.070872733474499</v>
      </c>
      <c r="GU321">
        <v>-30.242783730156599</v>
      </c>
      <c r="GV321">
        <v>-28.196153465939101</v>
      </c>
      <c r="GW321">
        <v>-35.360996050514899</v>
      </c>
      <c r="GX321">
        <v>-25.873491109566999</v>
      </c>
      <c r="GY321">
        <v>-20.547850073923101</v>
      </c>
      <c r="GZ321">
        <v>-29.944147101777801</v>
      </c>
      <c r="HA321">
        <v>-21.1881452903161</v>
      </c>
      <c r="HB321">
        <v>-24.517554794564099</v>
      </c>
      <c r="HC321">
        <v>-29.440535410457901</v>
      </c>
      <c r="HD321">
        <v>-29.7795836148021</v>
      </c>
      <c r="HE321">
        <v>-33.862807461953999</v>
      </c>
      <c r="HF321">
        <v>-28.480291299104</v>
      </c>
      <c r="HG321">
        <v>-25.839927381734199</v>
      </c>
      <c r="HH321">
        <v>-27.402454733085499</v>
      </c>
      <c r="HI321">
        <v>-31.966527001478401</v>
      </c>
      <c r="HJ321">
        <v>-20.7958967675821</v>
      </c>
      <c r="HK321">
        <v>-27.633760513467401</v>
      </c>
      <c r="HL321">
        <v>-22.340569045658398</v>
      </c>
      <c r="HM321">
        <v>-24.363457180640001</v>
      </c>
      <c r="HN321">
        <v>-18.2429098618368</v>
      </c>
      <c r="HO321">
        <v>-22.214038025196199</v>
      </c>
      <c r="HP321">
        <v>-26.567914643500298</v>
      </c>
      <c r="HQ321">
        <v>-15.9334077982585</v>
      </c>
      <c r="HR321">
        <v>-23.983597047340901</v>
      </c>
      <c r="HS321">
        <v>-21.127935211575</v>
      </c>
      <c r="HT321">
        <v>-26.3724105472213</v>
      </c>
      <c r="HU321">
        <v>-22.153597478626601</v>
      </c>
      <c r="HV321">
        <v>-19.753955244619601</v>
      </c>
      <c r="HW321">
        <v>-28.307071192687602</v>
      </c>
      <c r="HX321">
        <v>-20.861595991257701</v>
      </c>
      <c r="HY321">
        <v>-31.253634133361</v>
      </c>
      <c r="HZ321">
        <v>-19.303172810039499</v>
      </c>
      <c r="IA321">
        <v>-22.846809207912301</v>
      </c>
      <c r="IB321">
        <v>-26.0627632518244</v>
      </c>
      <c r="IC321">
        <v>-24.678983894569299</v>
      </c>
      <c r="ID321">
        <v>-17.208241270708701</v>
      </c>
      <c r="IE321">
        <v>-24.201419756880501</v>
      </c>
      <c r="IF321">
        <v>-15.5374263728056</v>
      </c>
      <c r="IG321">
        <v>-22.204178804348899</v>
      </c>
      <c r="IH321">
        <v>-15.4557871101725</v>
      </c>
      <c r="II321">
        <v>-26.7124601723038</v>
      </c>
      <c r="IJ321">
        <v>-27.575261769669901</v>
      </c>
      <c r="IK321">
        <v>-31.7359669777764</v>
      </c>
      <c r="IL321">
        <v>-19.9872255200533</v>
      </c>
      <c r="IM321">
        <v>-19.086076353618601</v>
      </c>
      <c r="IN321">
        <v>-25.549144898249899</v>
      </c>
      <c r="IO321">
        <v>-20.618657724788399</v>
      </c>
      <c r="IP321">
        <v>-20.2126130591855</v>
      </c>
      <c r="IQ321">
        <v>-29.198986345243</v>
      </c>
      <c r="IR321">
        <v>-20.693095745239599</v>
      </c>
      <c r="IS321">
        <v>-14.7884785241292</v>
      </c>
      <c r="IT321">
        <v>-22.0577165343947</v>
      </c>
      <c r="IU321">
        <v>-12.8336014783696</v>
      </c>
      <c r="IV321">
        <v>-17.817421761935201</v>
      </c>
      <c r="IW321">
        <v>-31.6516659720698</v>
      </c>
      <c r="IX321">
        <v>-21.2593198789132</v>
      </c>
      <c r="IY321">
        <v>-22.009665768822501</v>
      </c>
      <c r="IZ321">
        <v>-29.432104017759301</v>
      </c>
      <c r="JA321">
        <v>-18.8262372240067</v>
      </c>
      <c r="JB321">
        <v>-16.5602100300869</v>
      </c>
      <c r="JC321">
        <v>-17.248072728901398</v>
      </c>
      <c r="JD321">
        <v>-20.4768421945573</v>
      </c>
      <c r="JE321">
        <v>-12.8178049000885</v>
      </c>
      <c r="JF321">
        <v>-21.679568708832299</v>
      </c>
      <c r="JG321">
        <v>-8.8736445593452</v>
      </c>
      <c r="JH321">
        <v>-33.6719767878323</v>
      </c>
      <c r="JI321">
        <v>-18.094589614094701</v>
      </c>
      <c r="JJ321">
        <v>-15.026590213721899</v>
      </c>
      <c r="JK321">
        <v>-25.259696344876499</v>
      </c>
      <c r="JL321">
        <v>-17.519416229529099</v>
      </c>
      <c r="JM321">
        <v>-13.3109535688239</v>
      </c>
      <c r="JN321">
        <v>-19.6382669065976</v>
      </c>
      <c r="JO321">
        <v>-21.844139973913101</v>
      </c>
      <c r="JP321">
        <v>-15.8137685902529</v>
      </c>
      <c r="JQ321">
        <v>-11.221727738715</v>
      </c>
      <c r="JR321">
        <v>-12.573506329921701</v>
      </c>
      <c r="JS321">
        <v>-13.7692959938447</v>
      </c>
      <c r="JT321">
        <v>-16.366060413775699</v>
      </c>
      <c r="JU321">
        <v>-15.985364016191699</v>
      </c>
      <c r="JV321">
        <v>-16.062630769135399</v>
      </c>
      <c r="JW321">
        <v>-19.738757427313899</v>
      </c>
      <c r="JX321">
        <v>-14.2657405619504</v>
      </c>
      <c r="JY321">
        <v>-11.615181303114399</v>
      </c>
      <c r="JZ321">
        <v>-15.4880016692011</v>
      </c>
      <c r="KA321">
        <v>-19.798711569958801</v>
      </c>
      <c r="KB321">
        <v>-24.433702147874801</v>
      </c>
      <c r="KC321">
        <v>-19.0824076017423</v>
      </c>
      <c r="KD321">
        <v>-28.249411468414898</v>
      </c>
      <c r="KE321">
        <v>-7.1077336862452398</v>
      </c>
      <c r="KF321">
        <v>-23.855923511235801</v>
      </c>
      <c r="KG321">
        <v>-13.916690005515299</v>
      </c>
      <c r="KH321">
        <v>-11.052049663324899</v>
      </c>
      <c r="KI321">
        <v>-12.5493631570391</v>
      </c>
      <c r="KJ321">
        <v>-15.106562699488499</v>
      </c>
      <c r="KK321">
        <v>-19.590772865005299</v>
      </c>
      <c r="KL321">
        <v>-16.166163033485599</v>
      </c>
      <c r="KM321">
        <v>-11.1375462005165</v>
      </c>
      <c r="KN321">
        <v>-11.0801258121546</v>
      </c>
      <c r="KO321">
        <v>-17.0086692443811</v>
      </c>
      <c r="KP321">
        <v>-17.227280530040701</v>
      </c>
      <c r="KQ321">
        <v>-21.454892740696799</v>
      </c>
      <c r="KR321">
        <v>-14.174395772674</v>
      </c>
      <c r="KS321">
        <v>-13.443237007352501</v>
      </c>
      <c r="KT321">
        <v>-16.551340131736399</v>
      </c>
      <c r="KU321">
        <v>-10.7281660151429</v>
      </c>
      <c r="KV321">
        <v>-10.6684202093049</v>
      </c>
      <c r="KW321">
        <v>-15.810233368430101</v>
      </c>
      <c r="KX321">
        <v>-13.2131590427768</v>
      </c>
      <c r="KY321">
        <v>-14.1802972985208</v>
      </c>
      <c r="KZ321">
        <v>-11.264648734131301</v>
      </c>
      <c r="LA321">
        <v>-16.208065115595399</v>
      </c>
      <c r="LB321">
        <v>-20.1634082750023</v>
      </c>
      <c r="LC321">
        <v>-12.8295037005637</v>
      </c>
      <c r="LD321">
        <v>-18.1058279698556</v>
      </c>
      <c r="LE321">
        <v>-17.765532591520799</v>
      </c>
      <c r="LF321">
        <v>-16.5859885210829</v>
      </c>
      <c r="LG321">
        <v>-29.439760039303899</v>
      </c>
      <c r="LH321">
        <v>-15.3082009225998</v>
      </c>
      <c r="LI321">
        <v>-11.2647349749556</v>
      </c>
      <c r="LJ321">
        <v>-11.7513355925025</v>
      </c>
      <c r="LK321">
        <v>-15.5213571367246</v>
      </c>
      <c r="LL321">
        <v>-13.2759308555509</v>
      </c>
      <c r="LM321">
        <v>-9.4673484125875706</v>
      </c>
      <c r="LN321">
        <v>-12.301115343657401</v>
      </c>
      <c r="LO321">
        <v>-6.0484598386253197</v>
      </c>
      <c r="LP321">
        <v>-17.973341127582799</v>
      </c>
      <c r="LQ321">
        <v>-19.496854999556</v>
      </c>
      <c r="LR321">
        <v>-14.5813179280489</v>
      </c>
      <c r="LS321">
        <v>-10.8859005698764</v>
      </c>
      <c r="LT321">
        <v>-8.8056143788287198</v>
      </c>
      <c r="LU321">
        <v>-22.414472455366901</v>
      </c>
      <c r="LV321">
        <v>-17.8062875288377</v>
      </c>
      <c r="LW321">
        <v>-24.091661932389702</v>
      </c>
      <c r="LX321">
        <v>-18.128813625357601</v>
      </c>
      <c r="LY321">
        <v>-9.6715211690634497</v>
      </c>
      <c r="LZ321">
        <v>-20.6199158465806</v>
      </c>
      <c r="MA321">
        <v>-6.1769527687702599</v>
      </c>
      <c r="MB321">
        <v>-7.7354668948494503</v>
      </c>
      <c r="MC321">
        <v>-14.009920115021201</v>
      </c>
      <c r="MD321">
        <v>-10.691939430951299</v>
      </c>
      <c r="ME321">
        <v>-9.1162958654767898</v>
      </c>
      <c r="MF321">
        <v>-15.949969665267901</v>
      </c>
      <c r="MG321">
        <v>-16.387639693058201</v>
      </c>
      <c r="MH321">
        <v>-10.286425841509001</v>
      </c>
      <c r="MI321">
        <v>-11.886076873283301</v>
      </c>
      <c r="MJ321">
        <v>-11.3556347834158</v>
      </c>
      <c r="MK321">
        <v>-17.202604349881302</v>
      </c>
      <c r="ML321">
        <v>-9.3644968837337199</v>
      </c>
      <c r="MM321">
        <v>-8.3115064532438492</v>
      </c>
      <c r="MN321">
        <v>-22.449328898652102</v>
      </c>
      <c r="MO321">
        <v>-11.956272527486099</v>
      </c>
      <c r="MP321">
        <v>-13.481140963299</v>
      </c>
      <c r="MQ321">
        <v>-15.5288407477763</v>
      </c>
      <c r="MR321">
        <v>-27.159200307960202</v>
      </c>
      <c r="MS321">
        <v>-13.232966889258201</v>
      </c>
      <c r="MT321">
        <v>-16.096253201548802</v>
      </c>
      <c r="MU321">
        <v>-7.68101626099872</v>
      </c>
      <c r="MV321">
        <v>-17.216254060991801</v>
      </c>
      <c r="MW321">
        <v>-13.952889876824599</v>
      </c>
      <c r="MX321">
        <v>-23.002510244050399</v>
      </c>
      <c r="MY321">
        <v>-13.5728254757547</v>
      </c>
      <c r="MZ321">
        <v>-9.4429130580519995</v>
      </c>
      <c r="NA321">
        <v>-9.0613043977389793</v>
      </c>
      <c r="NB321">
        <v>-19.755196094829</v>
      </c>
      <c r="NC321">
        <v>-6.3939214701622404</v>
      </c>
      <c r="ND321">
        <v>-9.9853642635941107</v>
      </c>
      <c r="NE321">
        <v>-24.910789947100898</v>
      </c>
      <c r="NF321">
        <v>-8.8707480820272302</v>
      </c>
      <c r="NG321">
        <v>-21.700662934482001</v>
      </c>
      <c r="NH321">
        <v>-4.6312788905733298</v>
      </c>
      <c r="NI321">
        <v>-27.330031562447299</v>
      </c>
      <c r="NJ321">
        <v>-10.925657166440301</v>
      </c>
      <c r="NK321">
        <v>-8.4524756756569595</v>
      </c>
      <c r="NL321">
        <v>-9.6455914288985394</v>
      </c>
      <c r="NM321">
        <v>-9.7586895840258308</v>
      </c>
      <c r="NN321">
        <v>-9.3274167320495902</v>
      </c>
      <c r="NO321">
        <v>-5.9404088277637497</v>
      </c>
      <c r="NP321">
        <v>-7.7206466227787596</v>
      </c>
      <c r="NQ321">
        <v>-15.0969216737655</v>
      </c>
      <c r="NR321">
        <v>-14.356988686389499</v>
      </c>
      <c r="NS321">
        <v>-10.9809281808215</v>
      </c>
      <c r="NT321">
        <v>-5.6461126387276304</v>
      </c>
      <c r="NU321">
        <v>-9.4934792513298607</v>
      </c>
      <c r="NV321">
        <v>-7.08424066950806</v>
      </c>
      <c r="NW321">
        <v>-6.8200326364305699</v>
      </c>
      <c r="NX321">
        <v>-21.3723244449662</v>
      </c>
      <c r="NY321">
        <v>-18.683105088261101</v>
      </c>
      <c r="NZ321">
        <v>-16.288927126929099</v>
      </c>
      <c r="OA321">
        <v>-4.7535957051948996</v>
      </c>
      <c r="OB321">
        <v>-15.099512585234701</v>
      </c>
      <c r="OC321">
        <v>-16.561611202706999</v>
      </c>
      <c r="OD321">
        <v>-4.0000197563159103</v>
      </c>
      <c r="OE321">
        <v>-9.01548612984217</v>
      </c>
      <c r="OF321">
        <v>-17.510659449081601</v>
      </c>
      <c r="OG321">
        <v>-23.683595126507999</v>
      </c>
      <c r="OH321">
        <v>-17.147941799847999</v>
      </c>
      <c r="OI321">
        <v>-10.399597706542499</v>
      </c>
      <c r="OJ321">
        <v>-7.5308223157986696</v>
      </c>
      <c r="OK321">
        <v>-5.0795494254561202</v>
      </c>
      <c r="OL321">
        <v>-19.9558305382334</v>
      </c>
      <c r="OM321">
        <v>-11.1344751576682</v>
      </c>
      <c r="ON321">
        <v>-12.6352708469012</v>
      </c>
      <c r="OO321">
        <v>-17.0255700280367</v>
      </c>
      <c r="OP321">
        <v>-14.3366180884155</v>
      </c>
      <c r="OQ321">
        <v>-9.5638675069046108</v>
      </c>
      <c r="OR321">
        <v>-16.191692546381599</v>
      </c>
      <c r="OS321">
        <v>-11.260969124730201</v>
      </c>
      <c r="OT321">
        <v>-5.2139088221160499</v>
      </c>
      <c r="OU321">
        <v>-14.6752217027823</v>
      </c>
      <c r="OV321">
        <v>-17.027603151638701</v>
      </c>
      <c r="OW321">
        <v>-5.2022395528323404</v>
      </c>
      <c r="OX321">
        <v>-6.7552012496020399</v>
      </c>
      <c r="OY321">
        <v>-12.9894062531329</v>
      </c>
      <c r="OZ321">
        <v>-11.5564538363382</v>
      </c>
      <c r="PA321">
        <v>-12.669259337158399</v>
      </c>
      <c r="PB321">
        <v>-10.5101238813353</v>
      </c>
      <c r="PC321">
        <v>-11.9603766407353</v>
      </c>
      <c r="PD321">
        <v>-13.2779110202993</v>
      </c>
      <c r="PE321">
        <v>-15.261119710721299</v>
      </c>
      <c r="PF321">
        <v>-14.152772247263</v>
      </c>
      <c r="PG321">
        <v>-9.0560388087737902</v>
      </c>
      <c r="PH321">
        <v>-11.9657770901532</v>
      </c>
      <c r="PI321">
        <v>-10.1244532948749</v>
      </c>
      <c r="PJ321">
        <v>-6.32192822949151</v>
      </c>
      <c r="PK321">
        <v>-5.9303465794063497</v>
      </c>
      <c r="PL321">
        <v>-8.3435459768894606</v>
      </c>
      <c r="PM321">
        <v>-11.399292055442601</v>
      </c>
      <c r="PN321">
        <v>-4.6881187573277403</v>
      </c>
      <c r="PO321">
        <v>-5.7841222876216998</v>
      </c>
      <c r="PP321">
        <v>-20.546344221145102</v>
      </c>
      <c r="PQ321">
        <v>-12.278731154327399</v>
      </c>
      <c r="PR321">
        <v>-5.2293797554727401</v>
      </c>
      <c r="PS321">
        <v>-8.4392293750078107</v>
      </c>
      <c r="PT321">
        <v>-15.1333541146707</v>
      </c>
      <c r="PU321">
        <v>-9.5814535824943103</v>
      </c>
      <c r="PV321">
        <v>-8.2068995621032208</v>
      </c>
      <c r="PW321">
        <v>-10.2031664389123</v>
      </c>
      <c r="PX321">
        <v>-17.401390522492299</v>
      </c>
      <c r="PY321">
        <v>-16.350481730170099</v>
      </c>
      <c r="PZ321">
        <v>-10.344335698812801</v>
      </c>
      <c r="QA321">
        <v>-10.5256200280543</v>
      </c>
      <c r="QB321">
        <v>-10.7967625196054</v>
      </c>
      <c r="QC321">
        <v>-15.907898255888499</v>
      </c>
      <c r="QD321">
        <v>-13.431256517042801</v>
      </c>
      <c r="QE321">
        <v>-14.9474847198166</v>
      </c>
      <c r="QF321">
        <v>-7.6156883007525398</v>
      </c>
      <c r="QG321">
        <v>-8.1103504632444601</v>
      </c>
      <c r="QH321">
        <v>-12.1999035842998</v>
      </c>
      <c r="QI321">
        <v>-14.277297706440599</v>
      </c>
      <c r="QJ321">
        <v>-8.5021673468267505</v>
      </c>
      <c r="QK321">
        <v>-14.9008259413127</v>
      </c>
      <c r="QL321">
        <v>-9.6137557702075807</v>
      </c>
      <c r="QM321">
        <v>-1.20759442780184</v>
      </c>
      <c r="QN321">
        <v>-7.8068870450768504</v>
      </c>
      <c r="QO321">
        <v>-5.0232151453538503</v>
      </c>
      <c r="QP321">
        <v>-9.41751018028339</v>
      </c>
      <c r="QQ321">
        <v>-11.2919929644523</v>
      </c>
      <c r="QR321">
        <v>-10.088955621816201</v>
      </c>
      <c r="QS321">
        <v>-10.9807580905567</v>
      </c>
      <c r="QT321">
        <v>-6.1458787413181097</v>
      </c>
      <c r="QU321">
        <v>-23.761333504389199</v>
      </c>
      <c r="QV321">
        <v>-18.676938103227101</v>
      </c>
      <c r="QW321">
        <v>-5.6915468179965698</v>
      </c>
      <c r="QX321">
        <v>-22.794772986173399</v>
      </c>
      <c r="QY321">
        <v>-10.3316129158852</v>
      </c>
      <c r="QZ321">
        <v>-9.3996858257549398</v>
      </c>
      <c r="RA321">
        <v>-21.578727345908099</v>
      </c>
      <c r="RB321">
        <v>-4.8589690387206597</v>
      </c>
      <c r="RC321">
        <v>-2.74216757620295</v>
      </c>
      <c r="RD321">
        <v>-15.5749511371799</v>
      </c>
      <c r="RE321">
        <v>-10.6558223842954</v>
      </c>
      <c r="RF321">
        <v>-4.5886880567640604</v>
      </c>
      <c r="RG321">
        <v>-11.651481507472599</v>
      </c>
      <c r="RH321">
        <v>-11.1141110568937</v>
      </c>
      <c r="RI321">
        <v>-6.0993854477264602</v>
      </c>
      <c r="RJ321">
        <v>-10.725248142143499</v>
      </c>
      <c r="RK321">
        <v>-6.1609370165701902</v>
      </c>
      <c r="RL321">
        <v>-8.6914927115807892</v>
      </c>
      <c r="RM321">
        <v>-7.0736621970115996</v>
      </c>
      <c r="RN321">
        <v>-8.2535095549069109</v>
      </c>
      <c r="RO321">
        <v>-6.1403581526449802</v>
      </c>
      <c r="RP321">
        <v>-3.57903013324847</v>
      </c>
      <c r="RQ321">
        <v>-9.0991980396555601</v>
      </c>
      <c r="RR321">
        <v>-16.384188186783</v>
      </c>
      <c r="RS321">
        <v>-45.739363798939998</v>
      </c>
      <c r="RT321">
        <v>-8.0965298097722194</v>
      </c>
      <c r="RU321">
        <v>-8.5385763439537907</v>
      </c>
      <c r="RV321">
        <v>-33.509200089501199</v>
      </c>
      <c r="RW321">
        <v>-8.4507869831697402</v>
      </c>
      <c r="RX321">
        <v>-10.310784780783401</v>
      </c>
      <c r="RY321">
        <v>-11.270978889182301</v>
      </c>
      <c r="RZ321">
        <v>-13.187825737601299</v>
      </c>
      <c r="SA321">
        <v>-2.7452957584250202</v>
      </c>
      <c r="SB321">
        <v>-10.1350603375424</v>
      </c>
      <c r="SC321">
        <v>-14.8441357925694</v>
      </c>
      <c r="SD321">
        <v>-16.450536920463701</v>
      </c>
      <c r="SE321">
        <v>-11.244634015429</v>
      </c>
      <c r="SF321">
        <v>-21.233485877445599</v>
      </c>
      <c r="SG321">
        <v>-11.3453830332103</v>
      </c>
      <c r="SH321">
        <v>-22.055155388873398</v>
      </c>
      <c r="SI321">
        <v>-6.4680081314887703</v>
      </c>
      <c r="SJ321">
        <v>-10.689257507152499</v>
      </c>
      <c r="SK321">
        <v>-7.6131232305496903</v>
      </c>
      <c r="SL321">
        <v>-16.941585713600901</v>
      </c>
      <c r="SM321">
        <v>-10.313719740289001</v>
      </c>
      <c r="SN321">
        <v>-6.5113422715596396</v>
      </c>
      <c r="SO321">
        <v>-18.1027375285109</v>
      </c>
      <c r="SP321">
        <v>-17.9547773598464</v>
      </c>
      <c r="SQ321">
        <v>-6.56056374774096</v>
      </c>
      <c r="SR321">
        <v>-9.7830936606567303</v>
      </c>
      <c r="SS321">
        <v>-14.148919145495899</v>
      </c>
      <c r="ST321">
        <v>-31.836822154270799</v>
      </c>
      <c r="SU321">
        <v>-13.9552490758958</v>
      </c>
      <c r="SV321">
        <v>-17.9653260914071</v>
      </c>
      <c r="SW321">
        <v>-10.388614339360901</v>
      </c>
      <c r="SX321">
        <v>-12.8735831430741</v>
      </c>
      <c r="SY321">
        <v>-13.486220280179699</v>
      </c>
      <c r="SZ321">
        <v>-7.61662374296432</v>
      </c>
      <c r="TA321">
        <v>-15.3117252006756</v>
      </c>
      <c r="TB321">
        <v>-14.889950760686499</v>
      </c>
      <c r="TC321">
        <v>-12.588511400939799</v>
      </c>
      <c r="TD321">
        <v>-21.9057216150239</v>
      </c>
      <c r="TE321">
        <v>-7.2192420795350598</v>
      </c>
      <c r="TF321">
        <v>-10.1997735016128</v>
      </c>
      <c r="TG321">
        <v>-9.4371716390882607</v>
      </c>
      <c r="TH321">
        <v>-10.9000500691124</v>
      </c>
      <c r="TI321">
        <v>-10.088056821295901</v>
      </c>
      <c r="TJ321">
        <v>-1.24397778879839</v>
      </c>
      <c r="TK321">
        <v>-9.9577559313317199</v>
      </c>
      <c r="TL321">
        <v>-11.8324444156582</v>
      </c>
      <c r="TM321">
        <v>-19.250031761123701</v>
      </c>
      <c r="TN321">
        <v>-3.56827242744663</v>
      </c>
      <c r="TO321">
        <v>-20.116131210019201</v>
      </c>
      <c r="TP321">
        <v>-11.8600219089635</v>
      </c>
      <c r="TQ321">
        <v>-18.268903071670401</v>
      </c>
      <c r="TR321">
        <v>-18.574545982488502</v>
      </c>
      <c r="TS321">
        <v>-13.0937578822949</v>
      </c>
      <c r="TT321">
        <v>-10.398825793519601</v>
      </c>
      <c r="TU321">
        <v>-10.6457411020804</v>
      </c>
      <c r="TV321">
        <v>-7.5774650222041897</v>
      </c>
      <c r="TW321">
        <v>-12.6800378661096</v>
      </c>
      <c r="TX321">
        <v>-6.6797696384354301</v>
      </c>
      <c r="TY321">
        <v>-22.5561366694733</v>
      </c>
      <c r="TZ321">
        <v>-10.199428463140199</v>
      </c>
      <c r="UA321">
        <v>-16.6460140689931</v>
      </c>
      <c r="UB321">
        <v>-7.8213226919248804</v>
      </c>
      <c r="UC321">
        <v>-10.842331098273799</v>
      </c>
      <c r="UD321">
        <v>-22.720242552342299</v>
      </c>
      <c r="UE321">
        <v>-14.001894797266299</v>
      </c>
      <c r="UF321">
        <v>-15.9588494024641</v>
      </c>
      <c r="UG321">
        <v>-8.2477644770444307</v>
      </c>
      <c r="UH321">
        <v>-17.833837547822601</v>
      </c>
      <c r="UI321">
        <v>-18.484511646826199</v>
      </c>
      <c r="UJ321">
        <v>-17.113763933697399</v>
      </c>
      <c r="UK321">
        <v>-7.8162164128835903</v>
      </c>
      <c r="UL321">
        <v>-7.0830117137731499</v>
      </c>
      <c r="UM321">
        <v>-7.19866691932629</v>
      </c>
      <c r="UN321">
        <v>-23.272777492448601</v>
      </c>
      <c r="UO321">
        <v>-6.2910978253254397</v>
      </c>
      <c r="UP321">
        <v>-8.6525199239577297</v>
      </c>
      <c r="UQ321">
        <v>-7.99280730502434</v>
      </c>
      <c r="UR321">
        <v>-10.324719691395201</v>
      </c>
      <c r="US321">
        <v>-10.1651663137859</v>
      </c>
      <c r="UT321">
        <v>-18.369522372991</v>
      </c>
      <c r="UU321">
        <v>-10.480874156692501</v>
      </c>
      <c r="UV321">
        <v>-9.0490654196259204</v>
      </c>
      <c r="UW321">
        <v>-5.6824422034914601</v>
      </c>
      <c r="UX321">
        <v>-6.7186446567683102</v>
      </c>
      <c r="UY321">
        <v>-7.7414548463450199</v>
      </c>
      <c r="UZ321">
        <v>-13.8576672901435</v>
      </c>
      <c r="VA321">
        <v>-15.4901930703217</v>
      </c>
      <c r="VB321">
        <v>-8.6320754372109203</v>
      </c>
      <c r="VC321">
        <v>-9.7241730425255906</v>
      </c>
      <c r="VD321">
        <v>-19.8031451464458</v>
      </c>
      <c r="VE321">
        <v>-7.2990780145895497</v>
      </c>
      <c r="VF321">
        <v>-11.2191502871434</v>
      </c>
      <c r="VG321">
        <v>-17.502751189673099</v>
      </c>
      <c r="VH321">
        <v>-12.420801176133599</v>
      </c>
      <c r="VI321">
        <v>-9.5641164312659708</v>
      </c>
      <c r="VJ321">
        <v>-24.392863613702101</v>
      </c>
      <c r="VK321">
        <v>-5.0296494156339397</v>
      </c>
      <c r="VL321">
        <v>-11.1740733867637</v>
      </c>
      <c r="VM321">
        <v>-14.439255990518699</v>
      </c>
      <c r="VN321">
        <v>-4.8651447316807399</v>
      </c>
      <c r="VO321">
        <v>-6.4367332368148604</v>
      </c>
      <c r="VP321">
        <v>-7.2485869799157898</v>
      </c>
      <c r="VQ321">
        <v>-4.3584041872652497</v>
      </c>
      <c r="VR321">
        <v>-15.966036020768399</v>
      </c>
      <c r="VS321">
        <v>-13.818783803045299</v>
      </c>
      <c r="VT321">
        <v>-12.124485597896401</v>
      </c>
      <c r="VU321">
        <v>-6.1815452434325104</v>
      </c>
      <c r="VV321">
        <v>-16.560757958272902</v>
      </c>
      <c r="VW321">
        <v>-20.714653777047701</v>
      </c>
      <c r="VX321">
        <v>-11.1332442058746</v>
      </c>
      <c r="VY321">
        <v>-28.164576920468299</v>
      </c>
      <c r="VZ321">
        <v>-7.5924921549336899</v>
      </c>
      <c r="WA321">
        <v>-4.3690995157154502</v>
      </c>
      <c r="WB321">
        <v>-7.5509387099860401</v>
      </c>
      <c r="WC321">
        <v>-14.751040847129399</v>
      </c>
      <c r="WD321">
        <v>-6.7325858067516204</v>
      </c>
      <c r="WE321">
        <v>-24.418336202882699</v>
      </c>
      <c r="WF321">
        <v>-10.9010640343046</v>
      </c>
      <c r="WG321">
        <v>-10.450079036544899</v>
      </c>
      <c r="WH321">
        <v>-6.5162507720414702</v>
      </c>
      <c r="WI321">
        <v>-9.4737384089246799</v>
      </c>
      <c r="WJ321">
        <v>-12.712137708327599</v>
      </c>
      <c r="WK321">
        <v>-28.3137935619812</v>
      </c>
      <c r="WL321">
        <v>-6.82946861541794</v>
      </c>
      <c r="WM321">
        <v>-16.949525020889102</v>
      </c>
      <c r="WN321">
        <v>-6.7772284626497301</v>
      </c>
      <c r="WO321">
        <v>-27.239928952765698</v>
      </c>
      <c r="WP321">
        <v>-10.2720077443348</v>
      </c>
      <c r="WQ321">
        <v>-7.3236024782709102</v>
      </c>
      <c r="WR321">
        <v>-13.4917807819382</v>
      </c>
      <c r="WS321">
        <v>-25.030772955038</v>
      </c>
      <c r="WT321">
        <v>-12.959965496629501</v>
      </c>
      <c r="WU321">
        <v>-7.6450904488234004</v>
      </c>
      <c r="WV321">
        <v>-16.5328959219908</v>
      </c>
      <c r="WW321">
        <v>-7.35624418423299</v>
      </c>
      <c r="WX321">
        <v>-9.6870366292914092</v>
      </c>
      <c r="WY321">
        <v>-6.1876890470827002</v>
      </c>
      <c r="WZ321">
        <v>-7.3079205609475704</v>
      </c>
      <c r="XA321">
        <v>-6.7869298720043796</v>
      </c>
      <c r="XB321">
        <v>-4.8696519911159202</v>
      </c>
      <c r="XC321">
        <v>-6.5282633892682904</v>
      </c>
      <c r="XD321">
        <v>-8.2155872884533192</v>
      </c>
      <c r="XE321">
        <v>-13.7039990205531</v>
      </c>
      <c r="XF321">
        <v>-14.8291946099583</v>
      </c>
      <c r="XG321">
        <v>-7.8857483945080302</v>
      </c>
      <c r="XH321">
        <v>-9.3092628316341592</v>
      </c>
      <c r="XI321">
        <v>-29.0310487346852</v>
      </c>
      <c r="XJ321">
        <v>-5.4268884661389896</v>
      </c>
      <c r="XK321">
        <v>-10.2736887987384</v>
      </c>
      <c r="XL321">
        <v>-12.1443410215358</v>
      </c>
      <c r="XM321">
        <v>-15.4513573283136</v>
      </c>
      <c r="XN321">
        <v>-19.336504611075899</v>
      </c>
      <c r="XO321">
        <v>-15.658137410447599</v>
      </c>
      <c r="XP321">
        <v>-18.257131277328799</v>
      </c>
      <c r="XQ321">
        <v>-15.1161314787926</v>
      </c>
      <c r="XR321">
        <v>-38.0488930733814</v>
      </c>
      <c r="XS321">
        <v>-7.2377241976122404</v>
      </c>
      <c r="XT321">
        <v>-6.5410586043836902</v>
      </c>
      <c r="XU321">
        <v>-6.3242620846412203</v>
      </c>
      <c r="XV321">
        <v>-15.9072432910153</v>
      </c>
      <c r="XW321">
        <v>-10.736685898244</v>
      </c>
      <c r="XX321">
        <v>-9.0658092665837007</v>
      </c>
      <c r="XY321">
        <v>-6.9883296807504403</v>
      </c>
      <c r="XZ321">
        <v>-13.414901936543499</v>
      </c>
      <c r="YA321">
        <v>-15.225079985192099</v>
      </c>
      <c r="YB321">
        <v>-21.150603835644699</v>
      </c>
      <c r="YC321">
        <v>-14.014696139640799</v>
      </c>
      <c r="YD321">
        <v>-11.724915359204299</v>
      </c>
      <c r="YE321">
        <v>-10.9896352139674</v>
      </c>
      <c r="YF321">
        <v>-5.2789460245237798</v>
      </c>
      <c r="YG321">
        <v>-10.4612043577736</v>
      </c>
      <c r="YH321">
        <v>-12.4120939748287</v>
      </c>
      <c r="YI321">
        <v>-13.1140896917581</v>
      </c>
      <c r="YJ321">
        <v>-2.8658047231639299</v>
      </c>
      <c r="YK321">
        <v>-22.215698899290999</v>
      </c>
      <c r="YL321">
        <v>-7.1873847888153097</v>
      </c>
      <c r="YM321">
        <v>-23.459022848466301</v>
      </c>
      <c r="YN321">
        <v>-9.9598474010862503</v>
      </c>
      <c r="YO321">
        <v>-17.808351626532598</v>
      </c>
      <c r="YP321">
        <v>-11.6666140278609</v>
      </c>
      <c r="YQ321">
        <v>-6.7399928054776401</v>
      </c>
      <c r="YR321">
        <v>-20.8360924311045</v>
      </c>
      <c r="YS321">
        <v>-7.1961230749175797</v>
      </c>
      <c r="YT321">
        <v>-14.887533038817301</v>
      </c>
      <c r="YU321">
        <v>-28.8848468690007</v>
      </c>
      <c r="YV321">
        <v>-12.9590803588078</v>
      </c>
      <c r="YW321">
        <v>-8.9053668449906809</v>
      </c>
      <c r="YX321">
        <v>-11.3352217957015</v>
      </c>
      <c r="YY321">
        <v>-24.1641815480952</v>
      </c>
      <c r="YZ321">
        <v>-6.2887458549776598</v>
      </c>
      <c r="ZA321">
        <v>-13.9675458162949</v>
      </c>
      <c r="ZB321">
        <v>-10.810455503165301</v>
      </c>
      <c r="ZC321">
        <v>-20.817365674388999</v>
      </c>
      <c r="ZD321">
        <v>-8.0623838697755499</v>
      </c>
      <c r="ZE321">
        <v>-16.394221851409899</v>
      </c>
      <c r="ZF321">
        <v>-7.4760074340247504</v>
      </c>
      <c r="ZG321">
        <v>-15.2634132205516</v>
      </c>
      <c r="ZH321">
        <v>-16.262666851458</v>
      </c>
      <c r="ZI321">
        <v>-14.5427802985482</v>
      </c>
      <c r="ZJ321">
        <v>-17.0301381868939</v>
      </c>
      <c r="ZK321">
        <v>-6.2418573375611004</v>
      </c>
      <c r="ZL321">
        <v>-11.771085176994999</v>
      </c>
      <c r="ZM321">
        <v>-15.4119336020809</v>
      </c>
      <c r="ZN321">
        <v>-12.711181372891801</v>
      </c>
      <c r="ZO321">
        <v>-8.2821596864295408</v>
      </c>
      <c r="ZP321">
        <v>-3.9870968772069402</v>
      </c>
      <c r="ZQ321">
        <v>-15.649380655416399</v>
      </c>
      <c r="ZR321">
        <v>-8.9810733700190895</v>
      </c>
      <c r="ZS321">
        <v>-8.9555692608001891</v>
      </c>
      <c r="ZT321">
        <v>-6.6565140976249202</v>
      </c>
      <c r="ZU321">
        <v>-11.582877215168001</v>
      </c>
      <c r="ZV321">
        <v>-16.170716805820501</v>
      </c>
      <c r="ZW321">
        <v>-20.857233422758899</v>
      </c>
      <c r="ZX321">
        <v>-8.6011323642796906</v>
      </c>
      <c r="ZY321">
        <v>-14.3276641541093</v>
      </c>
      <c r="ZZ321">
        <v>-6.7580865477647798</v>
      </c>
      <c r="AAA321">
        <v>-12.0897208743432</v>
      </c>
      <c r="AAB321">
        <v>-14.7609778174486</v>
      </c>
      <c r="AAC321">
        <v>-12.931900834935901</v>
      </c>
      <c r="AAD321">
        <v>-12.961571763092699</v>
      </c>
      <c r="AAE321">
        <v>-15.430859570208</v>
      </c>
      <c r="AAF321">
        <v>-12.751497897022301</v>
      </c>
      <c r="AAG321">
        <v>-7.6681129109135204</v>
      </c>
      <c r="AAH321">
        <v>-8.1681321238889701</v>
      </c>
      <c r="AAI321">
        <v>-9.0580347860326107</v>
      </c>
      <c r="AAJ321">
        <v>-4.23794934889386</v>
      </c>
      <c r="AAK321">
        <v>-3.1973346101139799</v>
      </c>
      <c r="AAL321">
        <v>-14.0508095035691</v>
      </c>
      <c r="AAM321">
        <v>-3.2300075759711699</v>
      </c>
      <c r="AAN321">
        <v>-11.378396878089999</v>
      </c>
      <c r="AAO321">
        <v>-17.9672702464675</v>
      </c>
      <c r="AAP321">
        <v>-5.0403953336262397</v>
      </c>
      <c r="AAQ321">
        <v>-16.467922053431501</v>
      </c>
      <c r="AAR321">
        <v>-9.3649367375325898</v>
      </c>
      <c r="AAS321">
        <v>-10.2161395137457</v>
      </c>
      <c r="AAT321">
        <v>-11.796542678293401</v>
      </c>
      <c r="AAU321">
        <v>-11.6447374584762</v>
      </c>
      <c r="AAV321">
        <v>-15.852519411247201</v>
      </c>
      <c r="AAW321">
        <v>-14.569965085280201</v>
      </c>
      <c r="AAX321">
        <v>-8.7616883036687305</v>
      </c>
      <c r="AAY321">
        <v>-8.4521005763404595</v>
      </c>
      <c r="AAZ321">
        <v>-12.853538358842499</v>
      </c>
      <c r="ABA321">
        <v>-5.3453257155419998</v>
      </c>
      <c r="ABB321">
        <v>-18.848368561035699</v>
      </c>
      <c r="ABC321">
        <v>-3.5718595234451098</v>
      </c>
      <c r="ABD321">
        <v>-25.159471106460401</v>
      </c>
      <c r="ABE321">
        <v>-6.5826367576198699</v>
      </c>
      <c r="ABF321">
        <v>-13.9149160430973</v>
      </c>
      <c r="ABG321">
        <v>-12.316895486910701</v>
      </c>
      <c r="ABH321">
        <v>-6.8638199795809696</v>
      </c>
      <c r="ABI321">
        <v>-16.479064653651299</v>
      </c>
      <c r="ABJ321">
        <v>-7.78758982862482</v>
      </c>
      <c r="ABK321">
        <v>-9.84183684436133</v>
      </c>
      <c r="ABL321">
        <v>-15.3192744147347</v>
      </c>
      <c r="ABM321">
        <v>-7.0425325364349201</v>
      </c>
      <c r="ABN321">
        <v>-10.6903260667812</v>
      </c>
      <c r="ABO321">
        <v>-23.319068452783299</v>
      </c>
      <c r="ABP321">
        <v>-15.477002101332999</v>
      </c>
      <c r="ABQ321">
        <v>-18.119950020185101</v>
      </c>
      <c r="ABR321">
        <v>-13.0091864517969</v>
      </c>
      <c r="ABS321">
        <v>-10.0451847427641</v>
      </c>
      <c r="ABT321">
        <v>-14.9148079975862</v>
      </c>
      <c r="ABU321">
        <v>-18.881954043775099</v>
      </c>
      <c r="ABV321">
        <v>-15.248097530070799</v>
      </c>
      <c r="ABW321">
        <v>-16.102868514691799</v>
      </c>
      <c r="ABX321">
        <v>-6.2685093399052798</v>
      </c>
      <c r="ABY321">
        <v>-3.5306642743555301</v>
      </c>
      <c r="ABZ321">
        <v>-8.0814804124862594</v>
      </c>
      <c r="ACA321">
        <v>-14.4471556396068</v>
      </c>
      <c r="ACB321">
        <v>-20.0617198894005</v>
      </c>
      <c r="ACC321">
        <v>-10.893625092237</v>
      </c>
      <c r="ACD321">
        <v>-5.4056525859631401</v>
      </c>
      <c r="ACE321">
        <v>-6.5216184539731303</v>
      </c>
      <c r="ACF321">
        <v>-10.9786409825559</v>
      </c>
      <c r="ACG321">
        <v>-16.8744958159884</v>
      </c>
      <c r="ACH321">
        <v>-11.1453392758834</v>
      </c>
      <c r="ACI321">
        <v>-15.9319600400624</v>
      </c>
      <c r="ACJ321">
        <v>-13.3186490597376</v>
      </c>
      <c r="ACK321">
        <v>-6.4718071908120596</v>
      </c>
      <c r="ACL321">
        <v>-7.2620232515737104</v>
      </c>
      <c r="ACM321">
        <v>-4.9915618590186703</v>
      </c>
      <c r="ACN321">
        <v>-12.735061515582199</v>
      </c>
      <c r="ACO321">
        <v>-7.6762478639060401</v>
      </c>
      <c r="ACP321">
        <v>-11.146473552435801</v>
      </c>
      <c r="ACQ321">
        <v>-10.5131795287869</v>
      </c>
      <c r="ACR321">
        <v>-20.119939240123099</v>
      </c>
      <c r="ACS321">
        <v>-10.1235944816891</v>
      </c>
      <c r="ACT321">
        <v>-7.8168956096283502</v>
      </c>
      <c r="ACU321">
        <v>-7.1117224991847898</v>
      </c>
      <c r="ACV321">
        <v>-6.6966900731836203</v>
      </c>
      <c r="ACW321">
        <v>-15.2230738019024</v>
      </c>
      <c r="ACX321">
        <v>-46.231322894240101</v>
      </c>
      <c r="ACY321">
        <v>-5.3352955054691904</v>
      </c>
      <c r="ACZ321">
        <v>-16.061740306512</v>
      </c>
      <c r="ADA321">
        <v>-10.0370199424723</v>
      </c>
      <c r="ADB321">
        <v>-5.5388279186973701</v>
      </c>
      <c r="ADC321">
        <v>-8.4631671670753406</v>
      </c>
      <c r="ADD321">
        <v>-12.1481402705065</v>
      </c>
      <c r="ADE321">
        <v>-20.929587722262699</v>
      </c>
      <c r="ADF321">
        <v>-11.558292031183001</v>
      </c>
      <c r="ADG321">
        <v>-10.264535506080399</v>
      </c>
      <c r="ADH321">
        <v>-11.9762299331289</v>
      </c>
      <c r="ADI321">
        <v>-16.323974803200599</v>
      </c>
      <c r="ADJ321">
        <v>-14.6447208687071</v>
      </c>
      <c r="ADK321">
        <v>-25.484142450830198</v>
      </c>
      <c r="ADL321">
        <v>-6.9737926160062198</v>
      </c>
      <c r="ADM321">
        <v>-13.012978729968401</v>
      </c>
      <c r="ADN321">
        <v>-8.2876713339501595</v>
      </c>
      <c r="ADO321">
        <v>-8.1686772829520802</v>
      </c>
      <c r="ADP321">
        <v>-18.863132348682999</v>
      </c>
      <c r="ADQ321">
        <v>-9.4760984718397498</v>
      </c>
      <c r="ADR321">
        <v>-7.8863036453259099</v>
      </c>
      <c r="ADS321">
        <v>-15.2141333132056</v>
      </c>
      <c r="ADT321">
        <v>-2.2081500563344001</v>
      </c>
      <c r="ADU321">
        <v>-13.998217936686601</v>
      </c>
      <c r="ADV321">
        <v>-12.6229817356461</v>
      </c>
      <c r="ADW321">
        <v>-9.47144529712142</v>
      </c>
      <c r="ADX321">
        <v>-15.476626441851399</v>
      </c>
      <c r="ADY321">
        <v>-11.1377350433274</v>
      </c>
      <c r="ADZ321">
        <v>-7.5161603885810004</v>
      </c>
      <c r="AEA321">
        <v>-6.1010563537671203</v>
      </c>
      <c r="AEB321">
        <v>-19.202797667887399</v>
      </c>
      <c r="AEC321">
        <v>-18.374238767183598</v>
      </c>
      <c r="AED321">
        <v>-11.0616508706737</v>
      </c>
      <c r="AEE321">
        <v>-11.7198840797671</v>
      </c>
      <c r="AEF321">
        <v>-3.6844848071549698</v>
      </c>
      <c r="AEG321">
        <v>-15.277022086204999</v>
      </c>
      <c r="AEH321">
        <v>-16.301060538016401</v>
      </c>
      <c r="AEI321">
        <v>-14.207045636800901</v>
      </c>
      <c r="AEJ321">
        <v>-15.7773907251044</v>
      </c>
      <c r="AEK321">
        <v>-11.500950218676</v>
      </c>
      <c r="AEL321">
        <v>-8.7567066201672201</v>
      </c>
      <c r="AEM321">
        <v>-18.6731066707769</v>
      </c>
      <c r="AEN321">
        <v>-15.8997236836149</v>
      </c>
      <c r="AEO321">
        <v>-11.5947809374771</v>
      </c>
      <c r="AEP321">
        <v>-8.3741633417897994</v>
      </c>
      <c r="AEQ321">
        <v>-17.4314725976303</v>
      </c>
      <c r="AER321">
        <v>-3.6332184522987299</v>
      </c>
      <c r="AES321">
        <v>-3.7110643471172602</v>
      </c>
      <c r="AET321">
        <v>-13.4801446530621</v>
      </c>
      <c r="AEU321">
        <v>-4.6970399591802998</v>
      </c>
      <c r="AEV321">
        <v>-18.2266776257492</v>
      </c>
      <c r="AEW321">
        <v>-16.3778112052137</v>
      </c>
      <c r="AEX321">
        <v>-7.7171973148180699</v>
      </c>
      <c r="AEY321">
        <v>-11.4437115949111</v>
      </c>
      <c r="AEZ321">
        <v>-4.20017023621131</v>
      </c>
      <c r="AFA321">
        <v>-12.8160616356849</v>
      </c>
      <c r="AFB321">
        <v>-8.9072120473918197</v>
      </c>
      <c r="AFC321">
        <v>-16.349251852290099</v>
      </c>
      <c r="AFD321">
        <v>-12.9255315039981</v>
      </c>
      <c r="AFE321">
        <v>-16.996023903687799</v>
      </c>
      <c r="AFF321">
        <v>-12.3721284414772</v>
      </c>
      <c r="AFG321">
        <v>-17.364855147385601</v>
      </c>
      <c r="AFH321">
        <v>-7.3162469218880801</v>
      </c>
      <c r="AFI321">
        <v>-8.6319117331261506</v>
      </c>
      <c r="AFJ321">
        <v>-9.4977198229767303</v>
      </c>
      <c r="AFK321">
        <v>-8.6063577013463508</v>
      </c>
      <c r="AFL321">
        <v>-7.8323907382880398</v>
      </c>
      <c r="AFM321">
        <v>-6.4339318280171698</v>
      </c>
      <c r="AFN321">
        <v>-16.7888106634996</v>
      </c>
      <c r="AFO321">
        <v>-21.11186782291</v>
      </c>
      <c r="AFP321">
        <v>-7.4443463372323002</v>
      </c>
      <c r="AFQ321">
        <v>-16.313089058420601</v>
      </c>
      <c r="AFR321">
        <v>-14.6962451701768</v>
      </c>
      <c r="AFS321">
        <v>-12.42909084167</v>
      </c>
      <c r="AFT321">
        <v>-12.6770042868717</v>
      </c>
      <c r="AFU321">
        <v>-7.8604341678889096</v>
      </c>
      <c r="AFV321">
        <v>-3.3985859807628498</v>
      </c>
      <c r="AFW321">
        <v>-7.8276124881870697</v>
      </c>
      <c r="AFX321">
        <v>-16.790228347058001</v>
      </c>
      <c r="AFY321">
        <v>-8.6782409654096</v>
      </c>
      <c r="AFZ321">
        <v>-18.459757200183599</v>
      </c>
      <c r="AGA321">
        <v>-8.7705961620140709</v>
      </c>
      <c r="AGB321">
        <v>-11.745837409129701</v>
      </c>
      <c r="AGC321">
        <v>-12.6853629710906</v>
      </c>
      <c r="AGD321">
        <v>-15.1984874920682</v>
      </c>
      <c r="AGE321">
        <v>-11.2931916589156</v>
      </c>
      <c r="AGF321">
        <v>-7.9136893868937399</v>
      </c>
      <c r="AGG321">
        <v>-10.988520313222001</v>
      </c>
      <c r="AGH321">
        <v>-16.161486235204698</v>
      </c>
      <c r="AGI321">
        <v>-15.6060279886809</v>
      </c>
      <c r="AGJ321">
        <v>-17.584155038308801</v>
      </c>
      <c r="AGK321">
        <v>-21.680971527174801</v>
      </c>
      <c r="AGL321">
        <v>-12.1088076550928</v>
      </c>
      <c r="AGM321">
        <v>-9.54153250038115</v>
      </c>
      <c r="AGN321">
        <v>-31.509019731194002</v>
      </c>
      <c r="AGO321">
        <v>-7.0772200668673699</v>
      </c>
      <c r="AGP321">
        <v>-4.5867965865615501</v>
      </c>
      <c r="AGQ321">
        <v>-18.331202823886901</v>
      </c>
      <c r="AGR321">
        <v>-5.2943967853355502</v>
      </c>
      <c r="AGS321">
        <v>-6.9663963093732404</v>
      </c>
      <c r="AGT321">
        <v>-14.5454961234155</v>
      </c>
      <c r="AGU321">
        <v>-11.8593143197596</v>
      </c>
      <c r="AGV321">
        <v>-8.9172622716229508</v>
      </c>
      <c r="AGW321">
        <v>-14.8323910239115</v>
      </c>
      <c r="AGX321">
        <v>-11.264929955590899</v>
      </c>
      <c r="AGY321">
        <v>-7.3407121370169399</v>
      </c>
      <c r="AGZ321">
        <v>-12.7756751797059</v>
      </c>
      <c r="AHA321">
        <v>-4.2041325512661301</v>
      </c>
      <c r="AHB321">
        <v>-11.7137290237843</v>
      </c>
      <c r="AHC321">
        <v>-5.1942231692527496</v>
      </c>
      <c r="AHD321">
        <v>-11.6738578116826</v>
      </c>
      <c r="AHE321">
        <v>-5.1180160441086304</v>
      </c>
      <c r="AHF321">
        <v>-9.1113991786218698</v>
      </c>
      <c r="AHG321">
        <v>-19.859266019835601</v>
      </c>
      <c r="AHH321">
        <v>-16.642562037162602</v>
      </c>
      <c r="AHI321">
        <v>-16.785445358272401</v>
      </c>
      <c r="AHJ321">
        <v>-16.344305394389099</v>
      </c>
      <c r="AHK321">
        <v>-7.92178393099306</v>
      </c>
      <c r="AHL321">
        <v>-7.7515231340042297</v>
      </c>
      <c r="AHM321">
        <v>-17.1172322167392</v>
      </c>
      <c r="AHN321">
        <v>-6.3986951192478596</v>
      </c>
      <c r="AHO321">
        <v>-8.7733351870903995</v>
      </c>
      <c r="AHP321">
        <v>-29.041219930592099</v>
      </c>
      <c r="AHQ321">
        <v>-14.962059049846401</v>
      </c>
      <c r="AHR321">
        <v>-9.5025448262763899</v>
      </c>
      <c r="AHS321">
        <v>-9.3473117145388809</v>
      </c>
      <c r="AHT321">
        <v>-10.809901026463301</v>
      </c>
      <c r="AHU321">
        <v>-18.206842520264502</v>
      </c>
      <c r="AHV321">
        <v>-20.0627249853401</v>
      </c>
      <c r="AHW321">
        <v>-3.8041583067132199</v>
      </c>
      <c r="AHX321">
        <v>-24.134649664074001</v>
      </c>
      <c r="AHY321">
        <v>-19.892500433876702</v>
      </c>
      <c r="AHZ321">
        <v>-14.639315270700299</v>
      </c>
      <c r="AIA321">
        <v>-17.557118599778502</v>
      </c>
      <c r="AIB321">
        <v>-19.573300302871399</v>
      </c>
      <c r="AIC321">
        <v>-14.0521320835933</v>
      </c>
      <c r="AID321">
        <v>-9.2851103541018496</v>
      </c>
      <c r="AIE321">
        <v>-8.0114126291741208</v>
      </c>
      <c r="AIF321">
        <v>-11.4156650778848</v>
      </c>
      <c r="AIG321">
        <v>-5.9430646333661299</v>
      </c>
      <c r="AIH321">
        <v>-13.0340294521753</v>
      </c>
      <c r="AII321">
        <v>-16.8006921366066</v>
      </c>
      <c r="AIJ321">
        <v>-7.2773897718613503</v>
      </c>
      <c r="AIK321">
        <v>-12.5863792555537</v>
      </c>
      <c r="AIL321">
        <v>-8.4387802937976399</v>
      </c>
      <c r="AIM321">
        <v>-12.4993916375652</v>
      </c>
      <c r="AIN321">
        <v>-15.245730425107199</v>
      </c>
      <c r="AIO321">
        <v>-5.1222200069293304</v>
      </c>
      <c r="AIP321">
        <v>-12.257218943731999</v>
      </c>
      <c r="AIQ321">
        <v>-15.776787917811101</v>
      </c>
      <c r="AIR321">
        <v>-10.284986861288001</v>
      </c>
      <c r="AIS321">
        <v>-30.029908524379302</v>
      </c>
      <c r="AIT321">
        <v>-8.2013183951873998</v>
      </c>
      <c r="AIU321">
        <v>-7.6542965985058</v>
      </c>
      <c r="AIV321">
        <v>-11.364078596618899</v>
      </c>
      <c r="AIW321">
        <v>-3.76292469541798</v>
      </c>
      <c r="AIX321">
        <v>-17.747869286737298</v>
      </c>
      <c r="AIY321">
        <v>-10.8375235602266</v>
      </c>
      <c r="AIZ321">
        <v>-6.2575295648892704</v>
      </c>
      <c r="AJA321">
        <v>-13.622849535230699</v>
      </c>
      <c r="AJB321">
        <v>-11.273909415777901</v>
      </c>
      <c r="AJC321">
        <v>-6.7948785241105201</v>
      </c>
      <c r="AJD321">
        <v>-7.6827007516963599</v>
      </c>
      <c r="AJE321">
        <v>-6.9793142488780404</v>
      </c>
      <c r="AJF321">
        <v>0</v>
      </c>
      <c r="AJG321">
        <v>-7.1631968600927403</v>
      </c>
      <c r="AJH321">
        <v>-19.116916810583898</v>
      </c>
      <c r="AJI321">
        <v>-16.1984398139343</v>
      </c>
      <c r="AJJ321">
        <v>-14.900892030282</v>
      </c>
      <c r="AJK321">
        <v>-17.3112507739392</v>
      </c>
      <c r="AJL321">
        <v>-4.3106446122687903</v>
      </c>
      <c r="AJM321">
        <v>-14.5394212140713</v>
      </c>
      <c r="AJN321">
        <v>-6.4146249074039998</v>
      </c>
      <c r="AJO321">
        <v>-7.4426237792274001</v>
      </c>
      <c r="AJP321">
        <v>-16.971612823106099</v>
      </c>
      <c r="AJQ321">
        <v>-24.698899454047801</v>
      </c>
      <c r="AJR321">
        <v>-15.2645217939682</v>
      </c>
      <c r="AJS321">
        <v>-11.319551718469899</v>
      </c>
      <c r="AJT321">
        <v>-20.2381093627822</v>
      </c>
      <c r="AJU321">
        <v>-10.715939393960999</v>
      </c>
      <c r="AJV321">
        <v>-18.2631712535816</v>
      </c>
      <c r="AJW321">
        <v>-13.369755410205901</v>
      </c>
      <c r="AJX321">
        <v>-11.523939702092999</v>
      </c>
      <c r="AJY321">
        <v>-17.199857683602499</v>
      </c>
      <c r="AJZ321">
        <v>-15.709158463766</v>
      </c>
      <c r="AKA321">
        <v>-9.9585077174192804</v>
      </c>
      <c r="AKB321">
        <v>-14.9617848605363</v>
      </c>
      <c r="AKC321">
        <v>-11.9370280642536</v>
      </c>
      <c r="AKD321">
        <v>-6.5274676738258099</v>
      </c>
      <c r="AKE321">
        <v>-6.6017822989453503</v>
      </c>
      <c r="AKF321">
        <v>-5.9052580767260903</v>
      </c>
      <c r="AKG321">
        <v>-13.1477573614804</v>
      </c>
      <c r="AKH321">
        <v>-12.4169100356582</v>
      </c>
      <c r="AKI321">
        <v>-16.258719489417</v>
      </c>
      <c r="AKJ321">
        <v>-17.171431881820201</v>
      </c>
      <c r="AKK321">
        <v>-12.820713906133401</v>
      </c>
      <c r="AKL321">
        <v>-11.326566941928499</v>
      </c>
      <c r="AKM321">
        <v>-20.1135062857159</v>
      </c>
      <c r="AKN321">
        <v>-9.41702880122733</v>
      </c>
      <c r="AKO321">
        <v>-5.9204511090774199</v>
      </c>
      <c r="AKP321">
        <v>-14.936498127360601</v>
      </c>
      <c r="AKQ321">
        <v>-33.8475265131203</v>
      </c>
      <c r="AKR321">
        <v>-18.0672502262412</v>
      </c>
      <c r="AKS321">
        <v>-11.9108814450832</v>
      </c>
      <c r="AKT321">
        <v>-35.5542784252427</v>
      </c>
      <c r="AKU321">
        <v>-8.1483609882576502</v>
      </c>
      <c r="AKV321">
        <v>-9.5225934044922802</v>
      </c>
      <c r="AKW321">
        <v>-11.0682177665478</v>
      </c>
      <c r="AKX321">
        <v>-16.367009249538199</v>
      </c>
      <c r="AKY321">
        <v>-12.9907254353905</v>
      </c>
      <c r="AKZ321">
        <v>-9.3423892220915299</v>
      </c>
      <c r="ALA321">
        <v>-4.8531731655029402</v>
      </c>
      <c r="ALB321">
        <v>-9.7057446955435598</v>
      </c>
      <c r="ALC321">
        <v>-13.86970024479</v>
      </c>
      <c r="ALD321">
        <v>-13.160835760746901</v>
      </c>
      <c r="ALE321">
        <v>-15.4530629211361</v>
      </c>
      <c r="ALF321">
        <v>-7.0301914016696099</v>
      </c>
      <c r="ALG321">
        <v>-13.950215520510101</v>
      </c>
      <c r="ALH321">
        <v>-16.3050164427606</v>
      </c>
      <c r="ALI321">
        <v>-7.3952726075170299</v>
      </c>
      <c r="ALJ321">
        <v>-14.3166063337281</v>
      </c>
      <c r="ALK321">
        <v>-12.767379292526</v>
      </c>
      <c r="ALL321">
        <v>-12.6586433120638</v>
      </c>
      <c r="ALM321">
        <v>-10.528099154798699</v>
      </c>
      <c r="ALN321">
        <v>-15.235114688908</v>
      </c>
      <c r="ALO321">
        <v>-13.716683939687501</v>
      </c>
      <c r="ALP321">
        <v>-11.088480330761699</v>
      </c>
      <c r="ALQ321">
        <v>-16.713746416917601</v>
      </c>
      <c r="ALR321">
        <v>-7.0380145914576797</v>
      </c>
      <c r="ALS321">
        <v>-9.0887617774837999</v>
      </c>
      <c r="ALT321">
        <v>-11.389863266181599</v>
      </c>
      <c r="ALU321">
        <v>-7.5874405801440599</v>
      </c>
      <c r="ALV321">
        <v>-16.2272928225402</v>
      </c>
      <c r="ALW321">
        <v>-9.2009424191278395</v>
      </c>
      <c r="ALX321">
        <v>-23.670130086629001</v>
      </c>
      <c r="ALY321">
        <v>-15.829972411487301</v>
      </c>
      <c r="ALZ321">
        <v>-23.608886190198699</v>
      </c>
      <c r="AMA321">
        <v>-13.8184724545413</v>
      </c>
      <c r="AMB321">
        <v>-12.299948858681001</v>
      </c>
      <c r="AMC321">
        <v>-9.2898719986334601</v>
      </c>
      <c r="AMD321">
        <v>-11.555367704132999</v>
      </c>
      <c r="AME321">
        <v>-21.542845299464702</v>
      </c>
      <c r="AMF321">
        <v>-9.5510458158804603</v>
      </c>
      <c r="AMG321">
        <v>-10.9152343772286</v>
      </c>
      <c r="AMH321">
        <v>-13.663154419861501</v>
      </c>
      <c r="AMI321">
        <v>-18.8678761445045</v>
      </c>
      <c r="AMJ321">
        <v>-8.5295248276755693</v>
      </c>
      <c r="AMK321">
        <v>-12.164550840546701</v>
      </c>
      <c r="AML321">
        <v>-10.3645074061362</v>
      </c>
      <c r="AMM321">
        <v>-27.302032029231899</v>
      </c>
      <c r="AMN321">
        <v>-18.043067808080799</v>
      </c>
      <c r="AMO321">
        <v>-53.765400596821998</v>
      </c>
      <c r="AMP321">
        <v>-8.44940932483712</v>
      </c>
      <c r="AMQ321">
        <v>-11.142578043334399</v>
      </c>
      <c r="AMR321">
        <v>-10.1855320878238</v>
      </c>
      <c r="AMS321">
        <v>-15.3797470493147</v>
      </c>
      <c r="AMT321">
        <v>-15.090673635889299</v>
      </c>
      <c r="AMU321">
        <v>-18.642389964036099</v>
      </c>
      <c r="AMV321">
        <v>-11.6767897589728</v>
      </c>
      <c r="AMW321">
        <v>-20.1010080474929</v>
      </c>
      <c r="AMX321">
        <v>-13.7871297822032</v>
      </c>
      <c r="AMY321">
        <v>-22.726695885123199</v>
      </c>
      <c r="AMZ321">
        <v>-16.014859742782999</v>
      </c>
      <c r="ANA321">
        <v>-15.502278727055501</v>
      </c>
      <c r="ANB321">
        <v>-24.062554815472001</v>
      </c>
      <c r="ANC321">
        <v>-17.603262449826801</v>
      </c>
      <c r="AND321">
        <v>-24.720908178756101</v>
      </c>
      <c r="ANE321">
        <v>-21.289913150922501</v>
      </c>
      <c r="ANF321">
        <v>-16.489609072581299</v>
      </c>
      <c r="ANG321">
        <v>-19.2727613801293</v>
      </c>
      <c r="ANH321">
        <v>-16.352257374575601</v>
      </c>
      <c r="ANI321">
        <v>-17.121128136285598</v>
      </c>
      <c r="ANJ321">
        <v>-15.492339550195</v>
      </c>
      <c r="ANK321">
        <v>-17.964060899938499</v>
      </c>
      <c r="ANL321">
        <v>-20.340545615940599</v>
      </c>
      <c r="ANM321">
        <v>-25.811866837426599</v>
      </c>
      <c r="ANN321">
        <v>-21.4110049480425</v>
      </c>
      <c r="ANO321">
        <v>-19.684908740641401</v>
      </c>
      <c r="ANP321">
        <v>-25.013569300159201</v>
      </c>
      <c r="ANQ321">
        <v>-20.310514074638899</v>
      </c>
      <c r="ANR321">
        <v>-25.256546289266101</v>
      </c>
      <c r="ANS321">
        <v>-23.713294619821301</v>
      </c>
      <c r="ANT321">
        <v>-11.841086017630801</v>
      </c>
      <c r="ANU321">
        <v>-19.768021381611302</v>
      </c>
      <c r="ANV321">
        <v>-17.868844370540302</v>
      </c>
      <c r="ANW321">
        <v>-22.396295192969301</v>
      </c>
      <c r="ANX321">
        <v>-31.047333329227399</v>
      </c>
      <c r="ANY321">
        <v>-29.775676698120499</v>
      </c>
      <c r="ANZ321">
        <v>-21.592362809324801</v>
      </c>
      <c r="AOA321">
        <v>-22.861787709277099</v>
      </c>
      <c r="AOB321">
        <v>-19.537856382255399</v>
      </c>
      <c r="AOC321">
        <v>-24.221235219834899</v>
      </c>
      <c r="AOD321">
        <v>-16.499945551501401</v>
      </c>
      <c r="AOE321">
        <v>-21.556665630577299</v>
      </c>
      <c r="AOF321">
        <v>-23.613901712943999</v>
      </c>
      <c r="AOG321">
        <v>-20.563079519541098</v>
      </c>
      <c r="AOH321">
        <v>-27.685685359936901</v>
      </c>
      <c r="AOI321">
        <v>-31.220770350848401</v>
      </c>
      <c r="AOJ321">
        <v>-28.745845417010901</v>
      </c>
      <c r="AOK321">
        <v>-22.5651872731903</v>
      </c>
      <c r="AOL321">
        <v>-21.0838073594613</v>
      </c>
      <c r="AOM321">
        <v>-19.597142760931401</v>
      </c>
      <c r="AON321">
        <v>-31.1489092716348</v>
      </c>
      <c r="AOO321">
        <v>-18.901955561482598</v>
      </c>
      <c r="AOP321">
        <v>-25.1640833416687</v>
      </c>
      <c r="AOQ321">
        <v>-26.2158119991037</v>
      </c>
      <c r="AOR321">
        <v>-22.945839315054499</v>
      </c>
      <c r="AOS321">
        <v>-35.800762511502398</v>
      </c>
      <c r="AOT321">
        <v>-27.567677574590501</v>
      </c>
      <c r="AOU321">
        <v>-26.405727650635701</v>
      </c>
      <c r="AOV321">
        <v>-28.266067542389401</v>
      </c>
      <c r="AOW321">
        <v>-28.803552228689501</v>
      </c>
      <c r="AOX321">
        <v>-29.505639859405498</v>
      </c>
      <c r="AOY321">
        <v>-29.020617970005301</v>
      </c>
      <c r="AOZ321">
        <v>-26.751100331312202</v>
      </c>
      <c r="APA321">
        <v>-35.482064316347099</v>
      </c>
      <c r="APB321">
        <v>-39.414519415016798</v>
      </c>
      <c r="APC321">
        <v>-28.4623072224467</v>
      </c>
      <c r="APD321">
        <v>-25.867241335434599</v>
      </c>
      <c r="APE321">
        <v>-26.797322546257799</v>
      </c>
      <c r="APF321">
        <v>-22.131712600339899</v>
      </c>
      <c r="APG321">
        <v>-35.089684441583998</v>
      </c>
      <c r="APH321">
        <v>-38.116042961308402</v>
      </c>
      <c r="API321">
        <v>-32.686898005407002</v>
      </c>
      <c r="APJ321">
        <v>-35.837790558651498</v>
      </c>
      <c r="APK321">
        <v>-25.212734193140101</v>
      </c>
      <c r="APL321">
        <v>-31.103962608172999</v>
      </c>
      <c r="APM321">
        <v>-30.710581776408699</v>
      </c>
      <c r="APN321">
        <v>-33.339547801021801</v>
      </c>
      <c r="APO321">
        <v>-39.863573422322403</v>
      </c>
      <c r="APP321">
        <v>-30.177839770039</v>
      </c>
      <c r="APQ321">
        <v>-28.867868404813599</v>
      </c>
      <c r="APR321">
        <v>-29.711593468407401</v>
      </c>
      <c r="APS321">
        <v>-33.523288939712003</v>
      </c>
      <c r="APT321">
        <v>-45.712255610375401</v>
      </c>
      <c r="APU321">
        <v>-37.177675084413899</v>
      </c>
      <c r="APV321">
        <v>-29.9121290512022</v>
      </c>
      <c r="APW321">
        <v>-36.232670611067498</v>
      </c>
      <c r="APX321">
        <v>-32.656641692034398</v>
      </c>
      <c r="APY321">
        <v>-38.8799874620507</v>
      </c>
      <c r="APZ321">
        <v>-35.908886255993501</v>
      </c>
      <c r="AQA321">
        <v>-38.109985487572501</v>
      </c>
      <c r="AQB321">
        <v>-33.253418699344998</v>
      </c>
      <c r="AQC321">
        <v>-39.084996495167701</v>
      </c>
      <c r="AQD321">
        <v>-33.116055195055203</v>
      </c>
      <c r="AQE321">
        <v>-35.883569060678802</v>
      </c>
      <c r="AQF321">
        <v>-33.565462338505199</v>
      </c>
      <c r="AQG321">
        <v>-55.659789619755202</v>
      </c>
      <c r="AQH321">
        <v>-32.996892771355199</v>
      </c>
      <c r="AQI321">
        <v>-55.231483087016002</v>
      </c>
      <c r="AQJ321">
        <v>-44.195783404765102</v>
      </c>
      <c r="AQK321">
        <v>-53.595433734994501</v>
      </c>
      <c r="AQL321">
        <v>-34.426097843794601</v>
      </c>
      <c r="AQM321">
        <v>-32.733561064290399</v>
      </c>
      <c r="AQN321">
        <v>-45.022040642989502</v>
      </c>
      <c r="AQO321">
        <v>-56.461895078262501</v>
      </c>
      <c r="AQP321">
        <v>-45.405867711183703</v>
      </c>
      <c r="AQQ321">
        <v>-54.772608612854299</v>
      </c>
      <c r="AQR321">
        <v>-43.591753517500798</v>
      </c>
      <c r="AQS321">
        <v>-42.709411978868999</v>
      </c>
      <c r="AQT321">
        <v>-36.751936567157699</v>
      </c>
      <c r="AQU321">
        <v>-40.505101311181299</v>
      </c>
      <c r="AQV321">
        <v>-42.662376698598003</v>
      </c>
      <c r="AQW321">
        <v>-38.2037904631201</v>
      </c>
      <c r="AQX321">
        <v>-42.613849006284802</v>
      </c>
      <c r="AQY321">
        <v>-35.076247963333003</v>
      </c>
      <c r="AQZ321">
        <v>-47.438287704761599</v>
      </c>
      <c r="ARA321">
        <v>-34.7354851236231</v>
      </c>
      <c r="ARB321">
        <v>-38.339652383988998</v>
      </c>
      <c r="ARC321">
        <v>-40.716620771435799</v>
      </c>
      <c r="ARD321">
        <v>-44.286960286416701</v>
      </c>
      <c r="ARE321">
        <v>-45.217938466692097</v>
      </c>
      <c r="ARF321">
        <v>-44.5472650779313</v>
      </c>
      <c r="ARG321">
        <v>-42.941806385103398</v>
      </c>
      <c r="ARH321">
        <v>-38.9741219223814</v>
      </c>
      <c r="ARI321">
        <v>-49.382488210612003</v>
      </c>
      <c r="ARJ321">
        <v>-42.929537442254002</v>
      </c>
      <c r="ARK321">
        <v>-52.568746479808397</v>
      </c>
      <c r="ARL321">
        <v>-42.938865596907497</v>
      </c>
      <c r="ARM321">
        <v>-46.066101289479903</v>
      </c>
      <c r="ARN321">
        <v>-51.623006595462201</v>
      </c>
      <c r="ARO321">
        <v>-41.1166998446555</v>
      </c>
      <c r="ARP321">
        <v>-40.836060210003403</v>
      </c>
      <c r="ARQ321">
        <v>-49.049515682395104</v>
      </c>
      <c r="ARR321">
        <v>-44.802630552105299</v>
      </c>
      <c r="ARS321">
        <v>-46.246315722084198</v>
      </c>
      <c r="ART321">
        <v>-38.697956625957197</v>
      </c>
      <c r="ARU321">
        <v>-37.666794008036099</v>
      </c>
      <c r="ARV321">
        <v>-61.028684994044802</v>
      </c>
      <c r="ARW321">
        <v>-42.815587904628202</v>
      </c>
      <c r="ARX321">
        <v>-41.7336145383766</v>
      </c>
      <c r="ARY321">
        <v>-39.064750655232601</v>
      </c>
      <c r="ARZ321">
        <v>-47.016207924595697</v>
      </c>
      <c r="ASA321">
        <v>-49.588043064950497</v>
      </c>
      <c r="ASB321">
        <v>-43.330167842920702</v>
      </c>
      <c r="ASC321">
        <v>-53.105984760325398</v>
      </c>
      <c r="ASD321">
        <v>-48.3901255942924</v>
      </c>
      <c r="ASE321">
        <v>-44.631291778184902</v>
      </c>
      <c r="ASF321">
        <v>-50.6628228728488</v>
      </c>
      <c r="ASG321">
        <v>-46.205836314517803</v>
      </c>
      <c r="ASH321">
        <v>-47.369818034570102</v>
      </c>
      <c r="ASI321">
        <v>-39.6043224303668</v>
      </c>
      <c r="ASJ321">
        <v>-42.974499250003298</v>
      </c>
      <c r="ASK321">
        <v>-40.966258992056602</v>
      </c>
      <c r="ASL321">
        <v>-48.165574656869197</v>
      </c>
      <c r="ASM321">
        <v>-47.512420014002899</v>
      </c>
      <c r="ASN321">
        <v>-43.140343194257298</v>
      </c>
      <c r="ASO321">
        <v>-41.652541741204899</v>
      </c>
      <c r="ASP321">
        <v>-49.083878794758697</v>
      </c>
      <c r="ASQ321">
        <v>-46.328193989387103</v>
      </c>
      <c r="ASR321">
        <v>-45.1852228220406</v>
      </c>
      <c r="ASS321">
        <v>-49.343235513848697</v>
      </c>
      <c r="AST321">
        <v>-39.489215751544997</v>
      </c>
      <c r="ASU321">
        <v>-37.835696385817101</v>
      </c>
      <c r="ASV321">
        <v>-40.842739605917401</v>
      </c>
      <c r="ASW321">
        <v>-37.484498426316698</v>
      </c>
      <c r="ASX321">
        <v>-51.713363700883399</v>
      </c>
      <c r="ASY321">
        <v>-42.150835299124701</v>
      </c>
      <c r="ASZ321">
        <v>-52.131091196511399</v>
      </c>
      <c r="ATA321">
        <v>-59.7293630085288</v>
      </c>
      <c r="ATB321">
        <v>-52.5360164477705</v>
      </c>
      <c r="ATC321">
        <v>-42.821143360420102</v>
      </c>
      <c r="ATD321">
        <v>-43.4874577167935</v>
      </c>
      <c r="ATE321">
        <v>-53.143500803629898</v>
      </c>
      <c r="ATF321">
        <v>-47.987429631743701</v>
      </c>
      <c r="ATG321">
        <v>-45.627311228195403</v>
      </c>
      <c r="ATH321">
        <v>-45.9697098324663</v>
      </c>
      <c r="ATI321">
        <v>-44.266245687738802</v>
      </c>
      <c r="ATJ321">
        <v>-57.673116690053597</v>
      </c>
      <c r="ATK321">
        <v>-45.7591107147081</v>
      </c>
      <c r="ATL321">
        <v>-43.389897018603101</v>
      </c>
      <c r="ATM321">
        <v>-55.117825768889297</v>
      </c>
      <c r="ATN321">
        <v>-52.436749219273501</v>
      </c>
      <c r="ATO321">
        <v>-44.314017442279102</v>
      </c>
      <c r="ATP321">
        <v>-48.485278547100698</v>
      </c>
      <c r="ATQ321">
        <v>-46.783994925103798</v>
      </c>
      <c r="ATR321">
        <v>-47.592104211962599</v>
      </c>
      <c r="ATS321">
        <v>-45.259999844184698</v>
      </c>
      <c r="ATT321">
        <v>-44.6813660618988</v>
      </c>
      <c r="ATU321">
        <v>-41.671654839258501</v>
      </c>
      <c r="ATV321">
        <v>-47.681459390549797</v>
      </c>
      <c r="ATW321">
        <v>-46.504060270545097</v>
      </c>
      <c r="ATX321">
        <v>-46.047144890294199</v>
      </c>
      <c r="ATY321">
        <v>-49.532369284148999</v>
      </c>
      <c r="ATZ321">
        <v>-47.391982313974097</v>
      </c>
      <c r="AUA321">
        <v>-44.945127950509097</v>
      </c>
      <c r="AUB321">
        <v>-45.852942376329999</v>
      </c>
      <c r="AUC321">
        <v>-46.859771386109202</v>
      </c>
      <c r="AUD321">
        <v>-41.922188599594499</v>
      </c>
      <c r="AUE321">
        <v>-46.655854238971699</v>
      </c>
      <c r="AUF321">
        <v>-41.473121885949801</v>
      </c>
      <c r="AUG321">
        <v>-46.256358216396599</v>
      </c>
      <c r="AUH321">
        <v>-50.328247140855098</v>
      </c>
      <c r="AUI321">
        <v>-43.665855403750001</v>
      </c>
      <c r="AUJ321">
        <v>-41.0588074470813</v>
      </c>
      <c r="AUK321">
        <v>-41.6856634139329</v>
      </c>
      <c r="AUL321">
        <v>-43.871924751037596</v>
      </c>
      <c r="AUM321">
        <v>-42.963695055159299</v>
      </c>
      <c r="AUN321">
        <v>-43.501609220700601</v>
      </c>
      <c r="AUO321">
        <v>-46.9774486177215</v>
      </c>
      <c r="AUP321">
        <v>-43.572234074265303</v>
      </c>
      <c r="AUQ321">
        <v>-57.154773895813399</v>
      </c>
      <c r="AUR321">
        <v>-43.347486325006699</v>
      </c>
      <c r="AUS321">
        <v>-42.885700609805603</v>
      </c>
      <c r="AUT321">
        <v>-49.759119597735001</v>
      </c>
      <c r="AUU321">
        <v>-52.329909392749897</v>
      </c>
      <c r="AUV321">
        <v>-70.462770074042893</v>
      </c>
      <c r="AUW321">
        <v>-55.319042713121597</v>
      </c>
      <c r="AUX321">
        <v>-51.573417905107597</v>
      </c>
      <c r="AUY321">
        <v>-46.537553443332101</v>
      </c>
      <c r="AUZ321">
        <v>-47.554989780137397</v>
      </c>
      <c r="AVA321">
        <v>-49.2473127511348</v>
      </c>
      <c r="AVB321">
        <v>-49.959672561918701</v>
      </c>
      <c r="AVC321">
        <v>-43.304394958592802</v>
      </c>
      <c r="AVD321">
        <v>-45.1006035811278</v>
      </c>
      <c r="AVE321">
        <v>-50.397871439053198</v>
      </c>
      <c r="AVF321">
        <v>-48.974347958180701</v>
      </c>
      <c r="AVG321">
        <v>-47.587218538436403</v>
      </c>
      <c r="AVH321">
        <v>-49.464619282162197</v>
      </c>
      <c r="AVI321">
        <v>-40.757952924292901</v>
      </c>
      <c r="AVJ321">
        <v>-50.219300181446798</v>
      </c>
      <c r="AVK321">
        <v>-42.989343860819197</v>
      </c>
      <c r="AVL321">
        <v>-51.4730012901015</v>
      </c>
      <c r="AVM321">
        <v>-48.375859941094298</v>
      </c>
      <c r="AVN321">
        <v>-47.131020341396798</v>
      </c>
      <c r="AVO321">
        <v>-46.640345698203902</v>
      </c>
      <c r="AVP321">
        <v>-41.613291741827098</v>
      </c>
      <c r="AVQ321">
        <v>-44.939593111133497</v>
      </c>
      <c r="AVR321">
        <v>-52.775002532416202</v>
      </c>
      <c r="AVS321">
        <v>-41.264749746081698</v>
      </c>
      <c r="AVT321">
        <v>-42.444920092220002</v>
      </c>
      <c r="AVU321">
        <v>-42.773157914363701</v>
      </c>
      <c r="AVV321">
        <v>-42.641921713591202</v>
      </c>
      <c r="AVW321">
        <v>-43.422208901598303</v>
      </c>
      <c r="AVX321">
        <v>-50.723002495844298</v>
      </c>
      <c r="AVY321">
        <v>-46.170006065715597</v>
      </c>
      <c r="AVZ321">
        <v>-49.143322501095703</v>
      </c>
      <c r="AWA321">
        <v>-45.344275755678296</v>
      </c>
      <c r="AWB321">
        <v>-53.979899273610201</v>
      </c>
      <c r="AWC321">
        <v>-43.155918339088998</v>
      </c>
      <c r="AWD321">
        <v>-45.214433366804798</v>
      </c>
      <c r="AWE321">
        <v>-46.346235571718999</v>
      </c>
      <c r="AWF321">
        <v>-46.5822319523486</v>
      </c>
      <c r="AWG321">
        <v>-50.869661629502097</v>
      </c>
      <c r="AWH321">
        <v>-52.355327577673698</v>
      </c>
      <c r="AWI321">
        <v>-48.622054607880003</v>
      </c>
      <c r="AWJ321">
        <v>-50.685930410542198</v>
      </c>
      <c r="AWK321">
        <v>-44.685747532817501</v>
      </c>
      <c r="AWL321">
        <v>-50.066135457998897</v>
      </c>
    </row>
    <row r="322" spans="1:1286" x14ac:dyDescent="0.25">
      <c r="A322">
        <v>320</v>
      </c>
      <c r="B322">
        <v>1</v>
      </c>
      <c r="C322">
        <f t="shared" si="18"/>
        <v>900</v>
      </c>
      <c r="D322">
        <v>0</v>
      </c>
      <c r="E322">
        <v>10</v>
      </c>
      <c r="F322">
        <v>-52.0839518007325</v>
      </c>
      <c r="G322">
        <v>-48.518335217978802</v>
      </c>
      <c r="H322">
        <v>-52.865254819852197</v>
      </c>
      <c r="I322">
        <v>-50.424526891499298</v>
      </c>
      <c r="J322">
        <v>-45.915212440671198</v>
      </c>
      <c r="K322">
        <v>-46.898304900514802</v>
      </c>
      <c r="L322">
        <v>-50.429900199253701</v>
      </c>
      <c r="M322">
        <v>-41.459023354337397</v>
      </c>
      <c r="N322">
        <v>-44.694221824184602</v>
      </c>
      <c r="O322">
        <v>-46.991211940557903</v>
      </c>
      <c r="P322">
        <v>-45.318039510654998</v>
      </c>
      <c r="Q322">
        <v>-54.135482427179497</v>
      </c>
      <c r="R322">
        <v>-43.922171823822197</v>
      </c>
      <c r="S322">
        <v>-62.3605016298797</v>
      </c>
      <c r="T322">
        <v>-56.776189842949599</v>
      </c>
      <c r="U322">
        <v>-50.599184357419297</v>
      </c>
      <c r="V322">
        <v>-55.414451104961998</v>
      </c>
      <c r="W322">
        <v>-46.358613377970201</v>
      </c>
      <c r="X322">
        <v>-51.876313346815699</v>
      </c>
      <c r="Y322">
        <v>-60.140739804948801</v>
      </c>
      <c r="Z322">
        <v>-52.082146101439903</v>
      </c>
      <c r="AA322">
        <v>-46.487766805815902</v>
      </c>
      <c r="AB322">
        <v>-47.045149038213303</v>
      </c>
      <c r="AC322">
        <v>-41.462730808719797</v>
      </c>
      <c r="AD322">
        <v>-67.804046853226097</v>
      </c>
      <c r="AE322">
        <v>-46.029843141167497</v>
      </c>
      <c r="AF322">
        <v>-41.486407138094201</v>
      </c>
      <c r="AG322">
        <v>-48.769261501137102</v>
      </c>
      <c r="AH322">
        <v>-48.907558179931499</v>
      </c>
      <c r="AI322">
        <v>-50.2721815738971</v>
      </c>
      <c r="AJ322">
        <v>-47.713883189320299</v>
      </c>
      <c r="AK322">
        <v>-52.057383045620803</v>
      </c>
      <c r="AL322">
        <v>-43.5702521288786</v>
      </c>
      <c r="AM322">
        <v>-44.951037929189702</v>
      </c>
      <c r="AN322">
        <v>-43.8283852529513</v>
      </c>
      <c r="AO322">
        <v>-44.813710185527803</v>
      </c>
      <c r="AP322">
        <v>-48.998041455885598</v>
      </c>
      <c r="AQ322">
        <v>-57.368919386131303</v>
      </c>
      <c r="AR322">
        <v>-45.706064056078397</v>
      </c>
      <c r="AS322">
        <v>-44.115716010396397</v>
      </c>
      <c r="AT322">
        <v>-46.105874401757603</v>
      </c>
      <c r="AU322">
        <v>-51.332936407443803</v>
      </c>
      <c r="AV322">
        <v>-52.914674457994202</v>
      </c>
      <c r="AW322">
        <v>-57.356205060840402</v>
      </c>
      <c r="AX322">
        <v>-43.501524685793498</v>
      </c>
      <c r="AY322">
        <v>-41.604780349742903</v>
      </c>
      <c r="AZ322">
        <v>-50.645753693133102</v>
      </c>
      <c r="BA322">
        <v>-47.717728699095701</v>
      </c>
      <c r="BB322">
        <v>-40.455269640401902</v>
      </c>
      <c r="BC322">
        <v>-46.126496088584901</v>
      </c>
      <c r="BD322">
        <v>-40.791756002276898</v>
      </c>
      <c r="BE322">
        <v>-41.977655600353202</v>
      </c>
      <c r="BF322">
        <v>-52.467283589038303</v>
      </c>
      <c r="BG322">
        <v>-48.114553690206002</v>
      </c>
      <c r="BH322">
        <v>-46.578621668553502</v>
      </c>
      <c r="BI322">
        <v>-52.154732470451997</v>
      </c>
      <c r="BJ322">
        <v>-46.8605052885286</v>
      </c>
      <c r="BK322">
        <v>-42.6111961573569</v>
      </c>
      <c r="BL322">
        <v>-43.149384096189401</v>
      </c>
      <c r="BM322">
        <v>-53.931859850599601</v>
      </c>
      <c r="BN322">
        <v>-47.346107725886903</v>
      </c>
      <c r="BO322">
        <v>-43.429108318432199</v>
      </c>
      <c r="BP322">
        <v>-54.468137978323199</v>
      </c>
      <c r="BQ322">
        <v>-45.374685210584303</v>
      </c>
      <c r="BR322">
        <v>-56.380351530071799</v>
      </c>
      <c r="BS322">
        <v>-56.895181852114199</v>
      </c>
      <c r="BT322">
        <v>-49.180958810524501</v>
      </c>
      <c r="BU322">
        <v>-48.164652375558497</v>
      </c>
      <c r="BV322">
        <v>-49.016191989356699</v>
      </c>
      <c r="BW322">
        <v>-43.907865643276601</v>
      </c>
      <c r="BX322">
        <v>-46.784616806445499</v>
      </c>
      <c r="BY322">
        <v>-46.2042138902343</v>
      </c>
      <c r="BZ322">
        <v>-63.180526228801298</v>
      </c>
      <c r="CA322">
        <v>-51.289120179787098</v>
      </c>
      <c r="CB322">
        <v>-47.045045436491698</v>
      </c>
      <c r="CC322">
        <v>-50.402708441276602</v>
      </c>
      <c r="CD322">
        <v>-41.774514864644701</v>
      </c>
      <c r="CE322">
        <v>-50.999137777390303</v>
      </c>
      <c r="CF322">
        <v>-39.772165331389601</v>
      </c>
      <c r="CG322">
        <v>-42.381284858756899</v>
      </c>
      <c r="CH322">
        <v>-43.709141821893397</v>
      </c>
      <c r="CI322">
        <v>-57.392770125770603</v>
      </c>
      <c r="CJ322">
        <v>-53.9982037395609</v>
      </c>
      <c r="CK322">
        <v>-45.965073608849501</v>
      </c>
      <c r="CL322">
        <v>-69.184330119337403</v>
      </c>
      <c r="CM322">
        <v>-48.687199638688398</v>
      </c>
      <c r="CN322">
        <v>-42.601657235683803</v>
      </c>
      <c r="CO322">
        <v>-57.8294617953567</v>
      </c>
      <c r="CP322">
        <v>-79.527969906290593</v>
      </c>
      <c r="CQ322">
        <v>-60.352145018104501</v>
      </c>
      <c r="CR322">
        <v>-50.275512976851402</v>
      </c>
      <c r="CS322">
        <v>-45.553407521771398</v>
      </c>
      <c r="CT322">
        <v>-40.773905977663901</v>
      </c>
      <c r="CU322">
        <v>-44.413901717655598</v>
      </c>
      <c r="CV322">
        <v>-46.232704031886101</v>
      </c>
      <c r="CW322">
        <v>-50.203048189470302</v>
      </c>
      <c r="CX322">
        <v>-53.458695660241098</v>
      </c>
      <c r="CY322">
        <v>-43.180543734608399</v>
      </c>
      <c r="CZ322">
        <v>-75.995680451325896</v>
      </c>
      <c r="DA322">
        <v>-44.868214665048001</v>
      </c>
      <c r="DB322">
        <v>-51.813687110273797</v>
      </c>
      <c r="DC322">
        <v>-41.871713572205401</v>
      </c>
      <c r="DD322">
        <v>-45.154364947896298</v>
      </c>
      <c r="DE322">
        <v>-41.558540792490099</v>
      </c>
      <c r="DF322">
        <v>-40.777573447929399</v>
      </c>
      <c r="DG322">
        <v>-41.487864675243202</v>
      </c>
      <c r="DH322">
        <v>-52.313689080452299</v>
      </c>
      <c r="DI322">
        <v>-55.456756498233901</v>
      </c>
      <c r="DJ322">
        <v>-43.311906946742603</v>
      </c>
      <c r="DK322">
        <v>-47.863978930988402</v>
      </c>
      <c r="DL322">
        <v>-45.672939591540697</v>
      </c>
      <c r="DM322">
        <v>-43.608054878739701</v>
      </c>
      <c r="DN322">
        <v>-44.517048055714703</v>
      </c>
      <c r="DO322">
        <v>-46.864854461342802</v>
      </c>
      <c r="DP322">
        <v>-48.277903386741798</v>
      </c>
      <c r="DQ322">
        <v>-43.495324998393798</v>
      </c>
      <c r="DR322">
        <v>-42.8471380925887</v>
      </c>
      <c r="DS322">
        <v>-41.853279498988897</v>
      </c>
      <c r="DT322">
        <v>-45.973667331341503</v>
      </c>
      <c r="DU322">
        <v>-40.241315857883201</v>
      </c>
      <c r="DV322">
        <v>-44.142052814404003</v>
      </c>
      <c r="DW322">
        <v>-42.245178183578403</v>
      </c>
      <c r="DX322">
        <v>-48.094997819200699</v>
      </c>
      <c r="DY322">
        <v>-43.117855718931303</v>
      </c>
      <c r="DZ322">
        <v>-42.063620127195797</v>
      </c>
      <c r="EA322">
        <v>-59.010948664607703</v>
      </c>
      <c r="EB322">
        <v>-69.056063147032205</v>
      </c>
      <c r="EC322">
        <v>-47.171390919362899</v>
      </c>
      <c r="ED322">
        <v>-56.728963508056999</v>
      </c>
      <c r="EE322">
        <v>-44.809844432673103</v>
      </c>
      <c r="EF322">
        <v>-36.857105780169803</v>
      </c>
      <c r="EG322">
        <v>-42.407270410458302</v>
      </c>
      <c r="EH322">
        <v>-45.346317139718899</v>
      </c>
      <c r="EI322">
        <v>-43.865423374572998</v>
      </c>
      <c r="EJ322">
        <v>-38.863396643466402</v>
      </c>
      <c r="EK322">
        <v>-38.818447546512097</v>
      </c>
      <c r="EL322">
        <v>-39.076257218659798</v>
      </c>
      <c r="EM322">
        <v>-43.7163419684369</v>
      </c>
      <c r="EN322">
        <v>-43.617417056529902</v>
      </c>
      <c r="EO322">
        <v>-41.405511512251302</v>
      </c>
      <c r="EP322">
        <v>-49.5352540298882</v>
      </c>
      <c r="EQ322">
        <v>-48.941914919957199</v>
      </c>
      <c r="ER322">
        <v>-40.419061554897397</v>
      </c>
      <c r="ES322">
        <v>-40.692213861261003</v>
      </c>
      <c r="ET322">
        <v>-46.370379695221096</v>
      </c>
      <c r="EU322">
        <v>-37.940830871356802</v>
      </c>
      <c r="EV322">
        <v>-36.560676395791099</v>
      </c>
      <c r="EW322">
        <v>-37.211756736922801</v>
      </c>
      <c r="EX322">
        <v>-41.5067610133367</v>
      </c>
      <c r="EY322">
        <v>-48.387643001644101</v>
      </c>
      <c r="EZ322">
        <v>-52.626186591794898</v>
      </c>
      <c r="FA322">
        <v>-42.385241407398297</v>
      </c>
      <c r="FB322">
        <v>-56.813836996319097</v>
      </c>
      <c r="FC322">
        <v>-44.453885333724102</v>
      </c>
      <c r="FD322">
        <v>-36.082487968025198</v>
      </c>
      <c r="FE322">
        <v>-41.315096927490202</v>
      </c>
      <c r="FF322">
        <v>-40.602941514913098</v>
      </c>
      <c r="FG322">
        <v>-43.415897485076599</v>
      </c>
      <c r="FH322">
        <v>-36.456597092821703</v>
      </c>
      <c r="FI322">
        <v>-36.859476805057803</v>
      </c>
      <c r="FJ322">
        <v>-45.750604281801699</v>
      </c>
      <c r="FK322">
        <v>-48.024119077608702</v>
      </c>
      <c r="FL322">
        <v>-38.900634476485401</v>
      </c>
      <c r="FM322">
        <v>-43.129118778403203</v>
      </c>
      <c r="FN322">
        <v>-37.201334036749302</v>
      </c>
      <c r="FO322">
        <v>-42.1659522117655</v>
      </c>
      <c r="FP322">
        <v>-32.213735924253399</v>
      </c>
      <c r="FQ322">
        <v>-38.329479670698298</v>
      </c>
      <c r="FR322">
        <v>-36.968915483867697</v>
      </c>
      <c r="FS322">
        <v>-38.586353508795902</v>
      </c>
      <c r="FT322">
        <v>-37.026587980416501</v>
      </c>
      <c r="FU322">
        <v>-41.473363054251003</v>
      </c>
      <c r="FV322">
        <v>-48.384442621864302</v>
      </c>
      <c r="FW322">
        <v>-32.535164405566903</v>
      </c>
      <c r="FX322">
        <v>-46.801162218658597</v>
      </c>
      <c r="FY322">
        <v>-30.024529752887201</v>
      </c>
      <c r="FZ322">
        <v>-36.135580193808302</v>
      </c>
      <c r="GA322">
        <v>-38.612787071131599</v>
      </c>
      <c r="GB322">
        <v>-40.571972940368902</v>
      </c>
      <c r="GC322">
        <v>-33.114629500633001</v>
      </c>
      <c r="GD322">
        <v>-37.220831160493098</v>
      </c>
      <c r="GE322">
        <v>-32.582062500607002</v>
      </c>
      <c r="GF322">
        <v>-33.225658553474503</v>
      </c>
      <c r="GG322">
        <v>-47.1085233069143</v>
      </c>
      <c r="GH322">
        <v>-45.319332961167099</v>
      </c>
      <c r="GI322">
        <v>-32.7002397877664</v>
      </c>
      <c r="GJ322">
        <v>-49.446094168835501</v>
      </c>
      <c r="GK322">
        <v>-27.528305798244599</v>
      </c>
      <c r="GL322">
        <v>-36.260193516715702</v>
      </c>
      <c r="GM322">
        <v>-31.9327979626628</v>
      </c>
      <c r="GN322">
        <v>-34.356914629302103</v>
      </c>
      <c r="GO322">
        <v>-27.042146140312799</v>
      </c>
      <c r="GP322">
        <v>-39.511075789555498</v>
      </c>
      <c r="GQ322">
        <v>-34.414255928011798</v>
      </c>
      <c r="GR322">
        <v>-33.891883651656102</v>
      </c>
      <c r="GS322">
        <v>-29.7616990824482</v>
      </c>
      <c r="GT322">
        <v>-30.161900714128901</v>
      </c>
      <c r="GU322">
        <v>-30.163734277909001</v>
      </c>
      <c r="GV322">
        <v>-31.009222944325899</v>
      </c>
      <c r="GW322">
        <v>-25.286089562672899</v>
      </c>
      <c r="GX322">
        <v>-29.9712468943933</v>
      </c>
      <c r="GY322">
        <v>-28.198066478880499</v>
      </c>
      <c r="GZ322">
        <v>-27.997683603695801</v>
      </c>
      <c r="HA322">
        <v>-34.4236527709296</v>
      </c>
      <c r="HB322">
        <v>-32.553156802219199</v>
      </c>
      <c r="HC322">
        <v>-31.819360595459202</v>
      </c>
      <c r="HD322">
        <v>-31.0563030690947</v>
      </c>
      <c r="HE322">
        <v>-22.118551038616499</v>
      </c>
      <c r="HF322">
        <v>-33.867157385518503</v>
      </c>
      <c r="HG322">
        <v>-31.888925546212299</v>
      </c>
      <c r="HH322">
        <v>-22.190776567610701</v>
      </c>
      <c r="HI322">
        <v>-31.805852566315099</v>
      </c>
      <c r="HJ322">
        <v>-31.734529868342499</v>
      </c>
      <c r="HK322">
        <v>-24.666366848985501</v>
      </c>
      <c r="HL322">
        <v>-42.791824748448597</v>
      </c>
      <c r="HM322">
        <v>-33.352725344279101</v>
      </c>
      <c r="HN322">
        <v>-23.954542531271201</v>
      </c>
      <c r="HO322">
        <v>-24.5603277712253</v>
      </c>
      <c r="HP322">
        <v>-37.765129761523603</v>
      </c>
      <c r="HQ322">
        <v>-18.647229255638798</v>
      </c>
      <c r="HR322">
        <v>-22.2923914977005</v>
      </c>
      <c r="HS322">
        <v>-24.554991364710698</v>
      </c>
      <c r="HT322">
        <v>-25.610699969745401</v>
      </c>
      <c r="HU322">
        <v>-28.923168098445199</v>
      </c>
      <c r="HV322">
        <v>-24.992104457620901</v>
      </c>
      <c r="HW322">
        <v>-35.2496540646681</v>
      </c>
      <c r="HX322">
        <v>-25.8708947410002</v>
      </c>
      <c r="HY322">
        <v>-26.865596503753402</v>
      </c>
      <c r="HZ322">
        <v>-27.403889294495301</v>
      </c>
      <c r="IA322">
        <v>-23.302053047808801</v>
      </c>
      <c r="IB322">
        <v>-20.435596461449101</v>
      </c>
      <c r="IC322">
        <v>-18.4000400261267</v>
      </c>
      <c r="ID322">
        <v>-27.575023778212898</v>
      </c>
      <c r="IE322">
        <v>-28.286452754685499</v>
      </c>
      <c r="IF322">
        <v>-24.268970516457902</v>
      </c>
      <c r="IG322">
        <v>-26.373561246669901</v>
      </c>
      <c r="IH322">
        <v>-16.046621162948</v>
      </c>
      <c r="II322">
        <v>-18.652360202138802</v>
      </c>
      <c r="IJ322">
        <v>-15.1552288002026</v>
      </c>
      <c r="IK322">
        <v>-26.254286699424</v>
      </c>
      <c r="IL322">
        <v>-31.301021855143301</v>
      </c>
      <c r="IM322">
        <v>-18.0705125400229</v>
      </c>
      <c r="IN322">
        <v>-21.722048978639599</v>
      </c>
      <c r="IO322">
        <v>-20.2820529488198</v>
      </c>
      <c r="IP322">
        <v>-14.970672994106399</v>
      </c>
      <c r="IQ322">
        <v>-20.103971332436299</v>
      </c>
      <c r="IR322">
        <v>-13.943815360264001</v>
      </c>
      <c r="IS322">
        <v>-21.749525992010099</v>
      </c>
      <c r="IT322">
        <v>-24.7059828048653</v>
      </c>
      <c r="IU322">
        <v>-24.583599544911699</v>
      </c>
      <c r="IV322">
        <v>-18.4984007515542</v>
      </c>
      <c r="IW322">
        <v>-28.337987116488801</v>
      </c>
      <c r="IX322">
        <v>-17.3820291853805</v>
      </c>
      <c r="IY322">
        <v>-15.884993487307799</v>
      </c>
      <c r="IZ322">
        <v>-16.254789130391899</v>
      </c>
      <c r="JA322">
        <v>-15.4647521307514</v>
      </c>
      <c r="JB322">
        <v>-15.3470325304142</v>
      </c>
      <c r="JC322">
        <v>-19.259139571350701</v>
      </c>
      <c r="JD322">
        <v>-26.197463463472602</v>
      </c>
      <c r="JE322">
        <v>-17.9584044052467</v>
      </c>
      <c r="JF322">
        <v>-21.8884457930384</v>
      </c>
      <c r="JG322">
        <v>-17.549375344349901</v>
      </c>
      <c r="JH322">
        <v>-20.028704736050798</v>
      </c>
      <c r="JI322">
        <v>-20.376288947372299</v>
      </c>
      <c r="JJ322">
        <v>-20.9407237435117</v>
      </c>
      <c r="JK322">
        <v>-17.576177059787501</v>
      </c>
      <c r="JL322">
        <v>-20.531248110484199</v>
      </c>
      <c r="JM322">
        <v>-14.995049170824601</v>
      </c>
      <c r="JN322">
        <v>-23.135495826257401</v>
      </c>
      <c r="JO322">
        <v>-18.587030334313301</v>
      </c>
      <c r="JP322">
        <v>-18.970001787997401</v>
      </c>
      <c r="JQ322">
        <v>-19.6964948997547</v>
      </c>
      <c r="JR322">
        <v>-18.124581641841601</v>
      </c>
      <c r="JS322">
        <v>-21.9182978145991</v>
      </c>
      <c r="JT322">
        <v>-19.647261977590201</v>
      </c>
      <c r="JU322">
        <v>-19.7839191625791</v>
      </c>
      <c r="JV322">
        <v>-18.38214415297</v>
      </c>
      <c r="JW322">
        <v>-11.909753290369199</v>
      </c>
      <c r="JX322">
        <v>-9.6604944631837704</v>
      </c>
      <c r="JY322">
        <v>-15.3624565845407</v>
      </c>
      <c r="JZ322">
        <v>-10.572847253952901</v>
      </c>
      <c r="KA322">
        <v>-12.2061230347945</v>
      </c>
      <c r="KB322">
        <v>-18.817745698194798</v>
      </c>
      <c r="KC322">
        <v>-17.988440790184299</v>
      </c>
      <c r="KD322">
        <v>-15.039416846300099</v>
      </c>
      <c r="KE322">
        <v>-21.3576640587664</v>
      </c>
      <c r="KF322">
        <v>-12.8837439016459</v>
      </c>
      <c r="KG322">
        <v>-17.764320312751501</v>
      </c>
      <c r="KH322">
        <v>-15.086939923616301</v>
      </c>
      <c r="KI322">
        <v>-8.5991286118476502</v>
      </c>
      <c r="KJ322">
        <v>-13.337252218001201</v>
      </c>
      <c r="KK322">
        <v>-11.3634858117566</v>
      </c>
      <c r="KL322">
        <v>-16.943120552307001</v>
      </c>
      <c r="KM322">
        <v>-21.2388931686536</v>
      </c>
      <c r="KN322">
        <v>-21.4653052442244</v>
      </c>
      <c r="KO322">
        <v>-16.963028663388101</v>
      </c>
      <c r="KP322">
        <v>-14.739303547982599</v>
      </c>
      <c r="KQ322">
        <v>-13.6044365375705</v>
      </c>
      <c r="KR322">
        <v>-8.6490261229496905</v>
      </c>
      <c r="KS322">
        <v>-14.812623421594299</v>
      </c>
      <c r="KT322">
        <v>-15.6244181015704</v>
      </c>
      <c r="KU322">
        <v>-18.030353663884899</v>
      </c>
      <c r="KV322">
        <v>-14.2269994532915</v>
      </c>
      <c r="KW322">
        <v>-12.177751366918599</v>
      </c>
      <c r="KX322">
        <v>-11.5653090776048</v>
      </c>
      <c r="KY322">
        <v>-19.6843402075665</v>
      </c>
      <c r="KZ322">
        <v>-18.049180298599101</v>
      </c>
      <c r="LA322">
        <v>-18.1132091588414</v>
      </c>
      <c r="LB322">
        <v>-12.851039133757199</v>
      </c>
      <c r="LC322">
        <v>-27.2426306471591</v>
      </c>
      <c r="LD322">
        <v>-10.125947120494899</v>
      </c>
      <c r="LE322">
        <v>-12.9241264608417</v>
      </c>
      <c r="LF322">
        <v>-8.9755786101571893</v>
      </c>
      <c r="LG322">
        <v>-16.681558655476</v>
      </c>
      <c r="LH322">
        <v>-10.815448727620799</v>
      </c>
      <c r="LI322">
        <v>-10.8563736999116</v>
      </c>
      <c r="LJ322">
        <v>-20.8214686833151</v>
      </c>
      <c r="LK322">
        <v>-17.0686656364397</v>
      </c>
      <c r="LL322">
        <v>-19.1155412726498</v>
      </c>
      <c r="LM322">
        <v>-9.0015536466548802</v>
      </c>
      <c r="LN322">
        <v>-25.148911870906101</v>
      </c>
      <c r="LO322">
        <v>-8.7483086929743799</v>
      </c>
      <c r="LP322">
        <v>-14.011820307269</v>
      </c>
      <c r="LQ322">
        <v>-8.3027467858260593</v>
      </c>
      <c r="LR322">
        <v>-10.1595862177226</v>
      </c>
      <c r="LS322">
        <v>-10.161406519637801</v>
      </c>
      <c r="LT322">
        <v>-18.988168518756101</v>
      </c>
      <c r="LU322">
        <v>-16.2377468152639</v>
      </c>
      <c r="LV322">
        <v>-15.4604859251116</v>
      </c>
      <c r="LW322">
        <v>-16.362747657464201</v>
      </c>
      <c r="LX322">
        <v>-24.745011029051799</v>
      </c>
      <c r="LY322">
        <v>-13.1007018455596</v>
      </c>
      <c r="LZ322">
        <v>-11.375651900458999</v>
      </c>
      <c r="MA322">
        <v>-15.587967277971799</v>
      </c>
      <c r="MB322">
        <v>-10.9401192318709</v>
      </c>
      <c r="MC322">
        <v>-18.597454273160899</v>
      </c>
      <c r="MD322">
        <v>-15.254209779533699</v>
      </c>
      <c r="ME322">
        <v>-10.5182267159883</v>
      </c>
      <c r="MF322">
        <v>-12.5663124535265</v>
      </c>
      <c r="MG322">
        <v>-22.236747220013299</v>
      </c>
      <c r="MH322">
        <v>-13.1480013597627</v>
      </c>
      <c r="MI322">
        <v>-9.4522775093198597</v>
      </c>
      <c r="MJ322">
        <v>-11.3827417520457</v>
      </c>
      <c r="MK322">
        <v>-12.7406469376325</v>
      </c>
      <c r="ML322">
        <v>-11.1599408739279</v>
      </c>
      <c r="MM322">
        <v>-7.9389907979768601</v>
      </c>
      <c r="MN322">
        <v>-15.386059551347399</v>
      </c>
      <c r="MO322">
        <v>-16.840322625444799</v>
      </c>
      <c r="MP322">
        <v>-7.5735277416446296</v>
      </c>
      <c r="MQ322">
        <v>-11.3880110598272</v>
      </c>
      <c r="MR322">
        <v>-15.172029537616799</v>
      </c>
      <c r="MS322">
        <v>-13.0781346052428</v>
      </c>
      <c r="MT322">
        <v>-22.776278915125101</v>
      </c>
      <c r="MU322">
        <v>-12.416694567259199</v>
      </c>
      <c r="MV322">
        <v>-7.5745981510255298</v>
      </c>
      <c r="MW322">
        <v>-11.8911387309187</v>
      </c>
      <c r="MX322">
        <v>-9.3374515491452694</v>
      </c>
      <c r="MY322">
        <v>-6.3798529671454398</v>
      </c>
      <c r="MZ322">
        <v>-14.0825405772958</v>
      </c>
      <c r="NA322">
        <v>-18.2783107103958</v>
      </c>
      <c r="NB322">
        <v>-16.186352388900801</v>
      </c>
      <c r="NC322">
        <v>-3.9188423345969499</v>
      </c>
      <c r="ND322">
        <v>-37.195581023747998</v>
      </c>
      <c r="NE322">
        <v>-14.700008038462</v>
      </c>
      <c r="NF322">
        <v>-24.506597195298799</v>
      </c>
      <c r="NG322">
        <v>-12.1793638700185</v>
      </c>
      <c r="NH322">
        <v>-15.2985919392928</v>
      </c>
      <c r="NI322">
        <v>-14.606607288399999</v>
      </c>
      <c r="NJ322">
        <v>-14.0394288949306</v>
      </c>
      <c r="NK322">
        <v>-5.8267290382699501</v>
      </c>
      <c r="NL322">
        <v>-12.714374726228099</v>
      </c>
      <c r="NM322">
        <v>-4.47639372904914</v>
      </c>
      <c r="NN322">
        <v>-9.0694199310634591</v>
      </c>
      <c r="NO322">
        <v>-8.1248567480561498</v>
      </c>
      <c r="NP322">
        <v>-4.7892077662333801</v>
      </c>
      <c r="NQ322">
        <v>-9.6536579119197707</v>
      </c>
      <c r="NR322">
        <v>-8.7367969532754692</v>
      </c>
      <c r="NS322">
        <v>-12.8956543832102</v>
      </c>
      <c r="NT322">
        <v>-8.8176293706655997</v>
      </c>
      <c r="NU322">
        <v>-12.554142436348799</v>
      </c>
      <c r="NV322">
        <v>-9.4360259679169491</v>
      </c>
      <c r="NW322">
        <v>-8.7017606611484002</v>
      </c>
      <c r="NX322">
        <v>-13.2085781495301</v>
      </c>
      <c r="NY322">
        <v>-10.148896808920901</v>
      </c>
      <c r="NZ322">
        <v>-6.7837984726190799</v>
      </c>
      <c r="OA322">
        <v>-26.674552445092299</v>
      </c>
      <c r="OB322">
        <v>-9.7229105101890791</v>
      </c>
      <c r="OC322">
        <v>-9.6072817799795001</v>
      </c>
      <c r="OD322">
        <v>-16.4949651656963</v>
      </c>
      <c r="OE322">
        <v>-18.055137956928998</v>
      </c>
      <c r="OF322">
        <v>-16.479201904180499</v>
      </c>
      <c r="OG322">
        <v>-14.7522563426199</v>
      </c>
      <c r="OH322">
        <v>-11.655372956522299</v>
      </c>
      <c r="OI322">
        <v>-8.4255182079342603</v>
      </c>
      <c r="OJ322">
        <v>-14.5837940720047</v>
      </c>
      <c r="OK322">
        <v>-2.98015104459324</v>
      </c>
      <c r="OL322">
        <v>-22.599048388338499</v>
      </c>
      <c r="OM322">
        <v>-15.644059150554501</v>
      </c>
      <c r="ON322">
        <v>-12.7393642548864</v>
      </c>
      <c r="OO322">
        <v>-15.0630900756701</v>
      </c>
      <c r="OP322">
        <v>-18.694014846107098</v>
      </c>
      <c r="OQ322">
        <v>-20.5003740691666</v>
      </c>
      <c r="OR322">
        <v>-5.7428962649711703</v>
      </c>
      <c r="OS322">
        <v>-9.5629033523056304</v>
      </c>
      <c r="OT322">
        <v>-11.548105253028501</v>
      </c>
      <c r="OU322">
        <v>-25.211716917311499</v>
      </c>
      <c r="OV322">
        <v>-7.1992989101429199</v>
      </c>
      <c r="OW322">
        <v>-32.566519958371899</v>
      </c>
      <c r="OX322">
        <v>-13.278556095199701</v>
      </c>
      <c r="OY322">
        <v>-6.15787274849799</v>
      </c>
      <c r="OZ322">
        <v>-21.8583807213348</v>
      </c>
      <c r="PA322">
        <v>-19.558473661115698</v>
      </c>
      <c r="PB322">
        <v>-5.6246014016143402</v>
      </c>
      <c r="PC322">
        <v>-16.834246817040899</v>
      </c>
      <c r="PD322">
        <v>-3.7579099266092402</v>
      </c>
      <c r="PE322">
        <v>-8.0322377952309107</v>
      </c>
      <c r="PF322">
        <v>-8.2414548450755092</v>
      </c>
      <c r="PG322">
        <v>-8.1566705124130898</v>
      </c>
      <c r="PH322">
        <v>-8.2736632661820995</v>
      </c>
      <c r="PI322">
        <v>-6.7046393612159498</v>
      </c>
      <c r="PJ322">
        <v>-10.238897530347099</v>
      </c>
      <c r="PK322">
        <v>-11.966719499179201</v>
      </c>
      <c r="PL322">
        <v>-11.420790253667301</v>
      </c>
      <c r="PM322">
        <v>-31.165955335218701</v>
      </c>
      <c r="PN322">
        <v>-19.960882930349399</v>
      </c>
      <c r="PO322">
        <v>-7.3298403362604203</v>
      </c>
      <c r="PP322">
        <v>-11.8890965460491</v>
      </c>
      <c r="PQ322">
        <v>-8.9963061838329601</v>
      </c>
      <c r="PR322">
        <v>-13.007683022858499</v>
      </c>
      <c r="PS322">
        <v>-12.018010216609699</v>
      </c>
      <c r="PT322">
        <v>-7.2789372081399799</v>
      </c>
      <c r="PU322">
        <v>-10.981952548888801</v>
      </c>
      <c r="PV322">
        <v>-9.7232869786720393</v>
      </c>
      <c r="PW322">
        <v>-11.7165018366968</v>
      </c>
      <c r="PX322">
        <v>-8.6839824864259505</v>
      </c>
      <c r="PY322">
        <v>-9.2075799178539892</v>
      </c>
      <c r="PZ322">
        <v>-11.5838357850892</v>
      </c>
      <c r="QA322">
        <v>-23.110117102810399</v>
      </c>
      <c r="QB322">
        <v>-14.629984382661901</v>
      </c>
      <c r="QC322">
        <v>-10.5608974713951</v>
      </c>
      <c r="QD322">
        <v>-9.3674883325294598</v>
      </c>
      <c r="QE322">
        <v>-21.700685565791598</v>
      </c>
      <c r="QF322">
        <v>-11.535787615894</v>
      </c>
      <c r="QG322">
        <v>-7.05115587347027</v>
      </c>
      <c r="QH322">
        <v>-19.620435432985499</v>
      </c>
      <c r="QI322">
        <v>-11.1485276347442</v>
      </c>
      <c r="QJ322">
        <v>-7.4359363008543102</v>
      </c>
      <c r="QK322">
        <v>-13.192723352277101</v>
      </c>
      <c r="QL322">
        <v>-2.9631339796621901</v>
      </c>
      <c r="QM322">
        <v>-12.8308449615876</v>
      </c>
      <c r="QN322">
        <v>-13.7018089786486</v>
      </c>
      <c r="QO322">
        <v>-8.1052584274697193</v>
      </c>
      <c r="QP322">
        <v>-12.096797362301899</v>
      </c>
      <c r="QQ322">
        <v>-14.1903854215932</v>
      </c>
      <c r="QR322">
        <v>-4.2485692140436697</v>
      </c>
      <c r="QS322">
        <v>-15.6145792006258</v>
      </c>
      <c r="QT322">
        <v>-18.068801980747601</v>
      </c>
      <c r="QU322">
        <v>-18.804017623568399</v>
      </c>
      <c r="QV322">
        <v>-20.0892983458494</v>
      </c>
      <c r="QW322">
        <v>-12.022718302365799</v>
      </c>
      <c r="QX322">
        <v>-18.669379733098701</v>
      </c>
      <c r="QY322">
        <v>-15.6919287136775</v>
      </c>
      <c r="QZ322">
        <v>-15.8282488043077</v>
      </c>
      <c r="RA322">
        <v>-6.0778047333556602</v>
      </c>
      <c r="RB322">
        <v>-12.8723547627944</v>
      </c>
      <c r="RC322">
        <v>-15.514263916051</v>
      </c>
      <c r="RD322">
        <v>-14.0071489261257</v>
      </c>
      <c r="RE322">
        <v>-7.3406796543483201</v>
      </c>
      <c r="RF322">
        <v>-13.647754631227199</v>
      </c>
      <c r="RG322">
        <v>-10.0825032400897</v>
      </c>
      <c r="RH322">
        <v>-6.6823241722555604</v>
      </c>
      <c r="RI322">
        <v>-7.7708970507351003</v>
      </c>
      <c r="RJ322">
        <v>-7.2973302968298404</v>
      </c>
      <c r="RK322">
        <v>-15.120883846614801</v>
      </c>
      <c r="RL322">
        <v>-12.908966758715801</v>
      </c>
      <c r="RM322">
        <v>-9.9956735046993703</v>
      </c>
      <c r="RN322">
        <v>-13.364775048331399</v>
      </c>
      <c r="RO322">
        <v>-8.8942869028068401</v>
      </c>
      <c r="RP322">
        <v>-12.249576089060399</v>
      </c>
      <c r="RQ322">
        <v>-10.251192709900501</v>
      </c>
      <c r="RR322">
        <v>-39.201947812478302</v>
      </c>
      <c r="RS322">
        <v>-18.232934512755701</v>
      </c>
      <c r="RT322">
        <v>-15.1088134627412</v>
      </c>
      <c r="RU322">
        <v>-12.6546784564396</v>
      </c>
      <c r="RV322">
        <v>-5.4771454098094798</v>
      </c>
      <c r="RW322">
        <v>-14.7018035905093</v>
      </c>
      <c r="RX322">
        <v>-8.1258735513091001</v>
      </c>
      <c r="RY322">
        <v>-13.3293160572345</v>
      </c>
      <c r="RZ322">
        <v>-12.382265043331399</v>
      </c>
      <c r="SA322">
        <v>-14.6725591369102</v>
      </c>
      <c r="SB322">
        <v>-16.685919283264798</v>
      </c>
      <c r="SC322">
        <v>-13.0014926202407</v>
      </c>
      <c r="SD322">
        <v>-27.4787983190867</v>
      </c>
      <c r="SE322">
        <v>-14.8014162487235</v>
      </c>
      <c r="SF322">
        <v>-12.208169487996299</v>
      </c>
      <c r="SG322">
        <v>-11.4599504090362</v>
      </c>
      <c r="SH322">
        <v>-13.6597658121996</v>
      </c>
      <c r="SI322">
        <v>-15.9238618572371</v>
      </c>
      <c r="SJ322">
        <v>-15.668292353097099</v>
      </c>
      <c r="SK322">
        <v>-10.067331185454901</v>
      </c>
      <c r="SL322">
        <v>-10.994901878059199</v>
      </c>
      <c r="SM322">
        <v>-4.9865944928661996</v>
      </c>
      <c r="SN322">
        <v>-9.8484289132986795</v>
      </c>
      <c r="SO322">
        <v>-9.8033607679367698</v>
      </c>
      <c r="SP322">
        <v>-11.601961291510101</v>
      </c>
      <c r="SQ322">
        <v>-14.241785415859599</v>
      </c>
      <c r="SR322">
        <v>-21.4915067965036</v>
      </c>
      <c r="SS322">
        <v>-7.2294886227738901</v>
      </c>
      <c r="ST322">
        <v>-8.4439527980663591</v>
      </c>
      <c r="SU322">
        <v>-15.7705528284376</v>
      </c>
      <c r="SV322">
        <v>-9.9849087107461401</v>
      </c>
      <c r="SW322">
        <v>-12.9685771357764</v>
      </c>
      <c r="SX322">
        <v>-13.3151187502075</v>
      </c>
      <c r="SY322">
        <v>-15.215761051161801</v>
      </c>
      <c r="SZ322">
        <v>-11.0114358936987</v>
      </c>
      <c r="TA322">
        <v>-16.000590235914</v>
      </c>
      <c r="TB322">
        <v>-9.7345727616107602</v>
      </c>
      <c r="TC322">
        <v>-9.9507993118151603</v>
      </c>
      <c r="TD322">
        <v>-8.1958597566821307</v>
      </c>
      <c r="TE322">
        <v>-17.148720232413599</v>
      </c>
      <c r="TF322">
        <v>-7.6724303395332099</v>
      </c>
      <c r="TG322">
        <v>-10.406898961552599</v>
      </c>
      <c r="TH322">
        <v>-4.8499881007987797</v>
      </c>
      <c r="TI322">
        <v>-8.6084401934606394</v>
      </c>
      <c r="TJ322">
        <v>-10.3553781192171</v>
      </c>
      <c r="TK322">
        <v>-19.207298861613399</v>
      </c>
      <c r="TL322">
        <v>-9.7959271352560204</v>
      </c>
      <c r="TM322">
        <v>-9.7003626558034206</v>
      </c>
      <c r="TN322">
        <v>-15.4794925035105</v>
      </c>
      <c r="TO322">
        <v>-29.465543940903</v>
      </c>
      <c r="TP322">
        <v>-20.615864903765701</v>
      </c>
      <c r="TQ322">
        <v>-14.8305415601376</v>
      </c>
      <c r="TR322">
        <v>-22.265448986675899</v>
      </c>
      <c r="TS322">
        <v>-16.699490734956999</v>
      </c>
      <c r="TT322">
        <v>-21.102309988306299</v>
      </c>
      <c r="TU322">
        <v>-18.508217663903899</v>
      </c>
      <c r="TV322">
        <v>-2.3729253861578998</v>
      </c>
      <c r="TW322">
        <v>-8.1704367035993606</v>
      </c>
      <c r="TX322">
        <v>-16.529361155420901</v>
      </c>
      <c r="TY322">
        <v>-14.259683223007</v>
      </c>
      <c r="TZ322">
        <v>-10.265178192422599</v>
      </c>
      <c r="UA322">
        <v>-9.1186130493878199</v>
      </c>
      <c r="UB322">
        <v>-12.343072371354699</v>
      </c>
      <c r="UC322">
        <v>-5.3554586735922998</v>
      </c>
      <c r="UD322">
        <v>-4.3044999996005</v>
      </c>
      <c r="UE322">
        <v>-9.7761096851363298</v>
      </c>
      <c r="UF322">
        <v>-8.4449452513841798</v>
      </c>
      <c r="UG322">
        <v>-13.2975398429748</v>
      </c>
      <c r="UH322">
        <v>-7.4858059518703604</v>
      </c>
      <c r="UI322">
        <v>-14.620541562885499</v>
      </c>
      <c r="UJ322">
        <v>-6.6077364242400201</v>
      </c>
      <c r="UK322">
        <v>-12.334042177707</v>
      </c>
      <c r="UL322">
        <v>-11.0412479834352</v>
      </c>
      <c r="UM322">
        <v>-11.981853813385399</v>
      </c>
      <c r="UN322">
        <v>-36.535808522559201</v>
      </c>
      <c r="UO322">
        <v>-23.476411453402399</v>
      </c>
      <c r="UP322">
        <v>-4.3315008347356398</v>
      </c>
      <c r="UQ322">
        <v>-19.638491631661999</v>
      </c>
      <c r="UR322">
        <v>-13.972755691931701</v>
      </c>
      <c r="US322">
        <v>-14.1306263266461</v>
      </c>
      <c r="UT322">
        <v>-27.101639138883002</v>
      </c>
      <c r="UU322">
        <v>-14.585962218819899</v>
      </c>
      <c r="UV322">
        <v>-9.7516522136676809</v>
      </c>
      <c r="UW322">
        <v>-18.640938034510398</v>
      </c>
      <c r="UX322">
        <v>-13.727104751703999</v>
      </c>
      <c r="UY322">
        <v>-16.569538343142401</v>
      </c>
      <c r="UZ322">
        <v>-22.593491709156901</v>
      </c>
      <c r="VA322">
        <v>-9.12425297994562</v>
      </c>
      <c r="VB322">
        <v>-9.6550651698259706</v>
      </c>
      <c r="VC322">
        <v>-3.8277400385698002</v>
      </c>
      <c r="VD322">
        <v>-9.1805069678630993</v>
      </c>
      <c r="VE322">
        <v>-17.044840211843699</v>
      </c>
      <c r="VF322">
        <v>-10.9005624435383</v>
      </c>
      <c r="VG322">
        <v>-8.5230884956122601</v>
      </c>
      <c r="VH322">
        <v>-9.7685768930394108</v>
      </c>
      <c r="VI322">
        <v>-23.499265781595302</v>
      </c>
      <c r="VJ322">
        <v>-8.6396371436955501</v>
      </c>
      <c r="VK322">
        <v>-7.64672291637652</v>
      </c>
      <c r="VL322">
        <v>-13.487894006547201</v>
      </c>
      <c r="VM322">
        <v>-12.4276379284673</v>
      </c>
      <c r="VN322">
        <v>-19.773240668051098</v>
      </c>
      <c r="VO322">
        <v>-17.082041541099599</v>
      </c>
      <c r="VP322">
        <v>-10.0537878461668</v>
      </c>
      <c r="VQ322">
        <v>-6.1003865378887703</v>
      </c>
      <c r="VR322">
        <v>-22.916422178512601</v>
      </c>
      <c r="VS322">
        <v>-11.139491492618999</v>
      </c>
      <c r="VT322">
        <v>-7.8077433085621797</v>
      </c>
      <c r="VU322">
        <v>-14.000292730282901</v>
      </c>
      <c r="VV322">
        <v>-7.0804909075247897</v>
      </c>
      <c r="VW322">
        <v>-10.417470917701699</v>
      </c>
      <c r="VX322">
        <v>-10.4296874735761</v>
      </c>
      <c r="VY322">
        <v>-13.781094133232999</v>
      </c>
      <c r="VZ322">
        <v>-8.7497862664518493</v>
      </c>
      <c r="WA322">
        <v>-8.6115877793159807</v>
      </c>
      <c r="WB322">
        <v>-12.588584152440699</v>
      </c>
      <c r="WC322">
        <v>-18.850188802283999</v>
      </c>
      <c r="WD322">
        <v>-8.8608058881376301</v>
      </c>
      <c r="WE322">
        <v>-15.4904964198388</v>
      </c>
      <c r="WF322">
        <v>-15.0678850674252</v>
      </c>
      <c r="WG322">
        <v>-17.334393284775899</v>
      </c>
      <c r="WH322">
        <v>-17.596324588998002</v>
      </c>
      <c r="WI322">
        <v>-12.067266606881899</v>
      </c>
      <c r="WJ322">
        <v>-12.221978857572299</v>
      </c>
      <c r="WK322">
        <v>-9.2374987608303094</v>
      </c>
      <c r="WL322">
        <v>-12.2818263682859</v>
      </c>
      <c r="WM322">
        <v>-18.312896139390201</v>
      </c>
      <c r="WN322">
        <v>-26.028229200727498</v>
      </c>
      <c r="WO322">
        <v>-15.163956243791301</v>
      </c>
      <c r="WP322">
        <v>-7.6015044264516396</v>
      </c>
      <c r="WQ322">
        <v>-11.769638870494299</v>
      </c>
      <c r="WR322">
        <v>-17.341322157285799</v>
      </c>
      <c r="WS322">
        <v>-14.902503277541101</v>
      </c>
      <c r="WT322">
        <v>-15.248768528905201</v>
      </c>
      <c r="WU322">
        <v>-17.241291663756801</v>
      </c>
      <c r="WV322">
        <v>-25.439471149968501</v>
      </c>
      <c r="WW322">
        <v>-12.482395110652201</v>
      </c>
      <c r="WX322">
        <v>-13.372618579503399</v>
      </c>
      <c r="WY322">
        <v>-8.7999333619249001</v>
      </c>
      <c r="WZ322">
        <v>-4.4742512747176297</v>
      </c>
      <c r="XA322">
        <v>-19.578489274574</v>
      </c>
      <c r="XB322">
        <v>-10.2793333273722</v>
      </c>
      <c r="XC322">
        <v>-13.319973436746</v>
      </c>
      <c r="XD322">
        <v>-12.932990037041201</v>
      </c>
      <c r="XE322">
        <v>-10.437415299177699</v>
      </c>
      <c r="XF322">
        <v>-12.306014061647</v>
      </c>
      <c r="XG322">
        <v>-16.866918381550299</v>
      </c>
      <c r="XH322">
        <v>-15.538985038454699</v>
      </c>
      <c r="XI322">
        <v>-13.2169158504149</v>
      </c>
      <c r="XJ322">
        <v>-16.832988747692799</v>
      </c>
      <c r="XK322">
        <v>-13.5956066360955</v>
      </c>
      <c r="XL322">
        <v>-11.838475489331</v>
      </c>
      <c r="XM322">
        <v>-3.2956430285598501</v>
      </c>
      <c r="XN322">
        <v>-11.2183759576189</v>
      </c>
      <c r="XO322">
        <v>-9.6586736814794296</v>
      </c>
      <c r="XP322">
        <v>-18.799096930940301</v>
      </c>
      <c r="XQ322">
        <v>-18.868327149105301</v>
      </c>
      <c r="XR322">
        <v>-12.026585592655</v>
      </c>
      <c r="XS322">
        <v>-7.2585934141722497</v>
      </c>
      <c r="XT322">
        <v>-12.5310338117588</v>
      </c>
      <c r="XU322">
        <v>-9.9239099734857597</v>
      </c>
      <c r="XV322">
        <v>-14.4565754571898</v>
      </c>
      <c r="XW322">
        <v>-31.936481015809498</v>
      </c>
      <c r="XX322">
        <v>-6.58865240783968</v>
      </c>
      <c r="XY322">
        <v>-10.4173310911328</v>
      </c>
      <c r="XZ322">
        <v>-14.5029412283066</v>
      </c>
      <c r="YA322">
        <v>-14.228570232083401</v>
      </c>
      <c r="YB322">
        <v>-11.8927653737017</v>
      </c>
      <c r="YC322">
        <v>-8.3046463500545293</v>
      </c>
      <c r="YD322">
        <v>-17.229121219629501</v>
      </c>
      <c r="YE322">
        <v>-6.2554845955196203</v>
      </c>
      <c r="YF322">
        <v>-8.3841457118348899</v>
      </c>
      <c r="YG322">
        <v>-12.1919903687628</v>
      </c>
      <c r="YH322">
        <v>-8.3382639095879405</v>
      </c>
      <c r="YI322">
        <v>-10.6433424077672</v>
      </c>
      <c r="YJ322">
        <v>-9.59934288148375</v>
      </c>
      <c r="YK322">
        <v>-9.5451601639400998</v>
      </c>
      <c r="YL322">
        <v>-5.3170050426077804</v>
      </c>
      <c r="YM322">
        <v>-8.65323550149472</v>
      </c>
      <c r="YN322">
        <v>-8.5654722402647998</v>
      </c>
      <c r="YO322">
        <v>-20.294506601952801</v>
      </c>
      <c r="YP322">
        <v>-13.996952912922101</v>
      </c>
      <c r="YQ322">
        <v>-6.33086347325525</v>
      </c>
      <c r="YR322">
        <v>-20.444178008476499</v>
      </c>
      <c r="YS322">
        <v>-12.377918092409701</v>
      </c>
      <c r="YT322">
        <v>-3.74391768213414</v>
      </c>
      <c r="YU322">
        <v>-12.6618040312209</v>
      </c>
      <c r="YV322">
        <v>-14.5917422594312</v>
      </c>
      <c r="YW322">
        <v>-6.1679869763843298</v>
      </c>
      <c r="YX322">
        <v>-9.1258132182424792</v>
      </c>
      <c r="YY322">
        <v>-15.358296374898901</v>
      </c>
      <c r="YZ322">
        <v>-7.8808050015895503</v>
      </c>
      <c r="ZA322">
        <v>-10.931910710670801</v>
      </c>
      <c r="ZB322">
        <v>-6.9883092336480104</v>
      </c>
      <c r="ZC322">
        <v>-18.690137703603501</v>
      </c>
      <c r="ZD322">
        <v>-12.594204325340099</v>
      </c>
      <c r="ZE322">
        <v>-11.418924855799601</v>
      </c>
      <c r="ZF322">
        <v>-9.3759618125585593</v>
      </c>
      <c r="ZG322">
        <v>-18.125863116685299</v>
      </c>
      <c r="ZH322">
        <v>-21.354910713030801</v>
      </c>
      <c r="ZI322">
        <v>-3.9178168893839702</v>
      </c>
      <c r="ZJ322">
        <v>-6.2187562919095596</v>
      </c>
      <c r="ZK322">
        <v>-9.1030145361977493</v>
      </c>
      <c r="ZL322">
        <v>-9.2535102307061301</v>
      </c>
      <c r="ZM322">
        <v>-10.645584146437599</v>
      </c>
      <c r="ZN322">
        <v>-11.994912727373899</v>
      </c>
      <c r="ZO322">
        <v>-18.702522148196699</v>
      </c>
      <c r="ZP322">
        <v>-6.9937541632223201</v>
      </c>
      <c r="ZQ322">
        <v>-7.4002677108291302</v>
      </c>
      <c r="ZR322">
        <v>-11.832091429333399</v>
      </c>
      <c r="ZS322">
        <v>-18.1016749600367</v>
      </c>
      <c r="ZT322">
        <v>-5.7128452803893</v>
      </c>
      <c r="ZU322">
        <v>-8.4618913989255606</v>
      </c>
      <c r="ZV322">
        <v>-12.6578243871904</v>
      </c>
      <c r="ZW322">
        <v>-35.304049724461301</v>
      </c>
      <c r="ZX322">
        <v>-5.19804957952491</v>
      </c>
      <c r="ZY322">
        <v>-15.0759776521778</v>
      </c>
      <c r="ZZ322">
        <v>-16.420385956826099</v>
      </c>
      <c r="AAA322">
        <v>-11.570341046196001</v>
      </c>
      <c r="AAB322">
        <v>-9.2329799975248896</v>
      </c>
      <c r="AAC322">
        <v>-9.0495605142373297</v>
      </c>
      <c r="AAD322">
        <v>-9.5464616637327993</v>
      </c>
      <c r="AAE322">
        <v>-8.8800775415601798</v>
      </c>
      <c r="AAF322">
        <v>-16.529388283906599</v>
      </c>
      <c r="AAG322">
        <v>-11.780537430807501</v>
      </c>
      <c r="AAH322">
        <v>-25.4331549766578</v>
      </c>
      <c r="AAI322">
        <v>-20.067107470684</v>
      </c>
      <c r="AAJ322">
        <v>-12.334422989408401</v>
      </c>
      <c r="AAK322">
        <v>-19.404441888921799</v>
      </c>
      <c r="AAL322">
        <v>-6.6353176054835803</v>
      </c>
      <c r="AAM322">
        <v>-8.2956249743351407</v>
      </c>
      <c r="AAN322">
        <v>-18.645236154836301</v>
      </c>
      <c r="AAO322">
        <v>-7.2473402516970999</v>
      </c>
      <c r="AAP322">
        <v>-6.6900192881459803</v>
      </c>
      <c r="AAQ322">
        <v>-11.100596810099001</v>
      </c>
      <c r="AAR322">
        <v>-12.3783080048154</v>
      </c>
      <c r="AAS322">
        <v>-19.178650608349599</v>
      </c>
      <c r="AAT322">
        <v>-10.523428337394501</v>
      </c>
      <c r="AAU322">
        <v>-22.744036185622399</v>
      </c>
      <c r="AAV322">
        <v>-5.85452951287962</v>
      </c>
      <c r="AAW322">
        <v>-14.9204339059966</v>
      </c>
      <c r="AAX322">
        <v>-13.438953566565701</v>
      </c>
      <c r="AAY322">
        <v>-9.5562799378631098</v>
      </c>
      <c r="AAZ322">
        <v>-7.6798900434707198</v>
      </c>
      <c r="ABA322">
        <v>-11.5371990929511</v>
      </c>
      <c r="ABB322">
        <v>-17.810522926427701</v>
      </c>
      <c r="ABC322">
        <v>-22.300641574171401</v>
      </c>
      <c r="ABD322">
        <v>-8.6129557363805098</v>
      </c>
      <c r="ABE322">
        <v>-7.3905489975007299</v>
      </c>
      <c r="ABF322">
        <v>-13.7280391820017</v>
      </c>
      <c r="ABG322">
        <v>-10.170570567657499</v>
      </c>
      <c r="ABH322">
        <v>-14.108341649818</v>
      </c>
      <c r="ABI322">
        <v>-19.893593439859401</v>
      </c>
      <c r="ABJ322">
        <v>-4.5028247181852503</v>
      </c>
      <c r="ABK322">
        <v>-8.0152685335921792</v>
      </c>
      <c r="ABL322">
        <v>-12.8976719996427</v>
      </c>
      <c r="ABM322">
        <v>-14.841475328468199</v>
      </c>
      <c r="ABN322">
        <v>-14.512616126296001</v>
      </c>
      <c r="ABO322">
        <v>-9.8926947848924005</v>
      </c>
      <c r="ABP322">
        <v>-15.181583831342801</v>
      </c>
      <c r="ABQ322">
        <v>-10.061531266716001</v>
      </c>
      <c r="ABR322">
        <v>-17.8593871686078</v>
      </c>
      <c r="ABS322">
        <v>-7.1218129515741904</v>
      </c>
      <c r="ABT322">
        <v>-14.4586790514069</v>
      </c>
      <c r="ABU322">
        <v>-16.322467150244801</v>
      </c>
      <c r="ABV322">
        <v>-6.6598396366178996</v>
      </c>
      <c r="ABW322">
        <v>-11.9845732701621</v>
      </c>
      <c r="ABX322">
        <v>-13.489119957133401</v>
      </c>
      <c r="ABY322">
        <v>-14.213038095584199</v>
      </c>
      <c r="ABZ322">
        <v>-10.102378169259699</v>
      </c>
      <c r="ACA322">
        <v>-9.0955672260207905</v>
      </c>
      <c r="ACB322">
        <v>-3.4513559246401</v>
      </c>
      <c r="ACC322">
        <v>-8.8671078957370106</v>
      </c>
      <c r="ACD322">
        <v>-3.2078027878978599</v>
      </c>
      <c r="ACE322">
        <v>-11.625365781364501</v>
      </c>
      <c r="ACF322">
        <v>-21.213742725766298</v>
      </c>
      <c r="ACG322">
        <v>-15.0352155809338</v>
      </c>
      <c r="ACH322">
        <v>-8.8481685156814898</v>
      </c>
      <c r="ACI322">
        <v>-7.5557268433607003</v>
      </c>
      <c r="ACJ322">
        <v>-3.7642391915239299</v>
      </c>
      <c r="ACK322">
        <v>-9.7790165161713105</v>
      </c>
      <c r="ACL322">
        <v>-8.5043377861250598</v>
      </c>
      <c r="ACM322">
        <v>-14.471307625991599</v>
      </c>
      <c r="ACN322">
        <v>-19.523534888366701</v>
      </c>
      <c r="ACO322">
        <v>-11.45242538992</v>
      </c>
      <c r="ACP322">
        <v>-10.2052685798719</v>
      </c>
      <c r="ACQ322">
        <v>-7.8290792117749399</v>
      </c>
      <c r="ACR322">
        <v>-9.7378132925077203</v>
      </c>
      <c r="ACS322">
        <v>-14.5153180387081</v>
      </c>
      <c r="ACT322">
        <v>-17.339895889691199</v>
      </c>
      <c r="ACU322">
        <v>-14.773658853335901</v>
      </c>
      <c r="ACV322">
        <v>-10.273614788702</v>
      </c>
      <c r="ACW322">
        <v>-6.0278079590892197</v>
      </c>
      <c r="ACX322">
        <v>-8.26680623354736</v>
      </c>
      <c r="ACY322">
        <v>-9.1941341813000594</v>
      </c>
      <c r="ACZ322">
        <v>-8.8291294528045796</v>
      </c>
      <c r="ADA322">
        <v>-13.9527346530133</v>
      </c>
      <c r="ADB322">
        <v>-5.1245566618012797</v>
      </c>
      <c r="ADC322">
        <v>-16.3325739423492</v>
      </c>
      <c r="ADD322">
        <v>-20.2088063673419</v>
      </c>
      <c r="ADE322">
        <v>-12.7669428772474</v>
      </c>
      <c r="ADF322">
        <v>-11.4960191333035</v>
      </c>
      <c r="ADG322">
        <v>-10.142338460495001</v>
      </c>
      <c r="ADH322">
        <v>-20.806928912761101</v>
      </c>
      <c r="ADI322">
        <v>-6.1822498648544704</v>
      </c>
      <c r="ADJ322">
        <v>-17.906758900383299</v>
      </c>
      <c r="ADK322">
        <v>-9.6648199750151793</v>
      </c>
      <c r="ADL322">
        <v>-12.004795090404601</v>
      </c>
      <c r="ADM322">
        <v>-5.4485904936285001</v>
      </c>
      <c r="ADN322">
        <v>-9.0994691274683497</v>
      </c>
      <c r="ADO322">
        <v>-19.6634727248776</v>
      </c>
      <c r="ADP322">
        <v>-8.5591982352291307</v>
      </c>
      <c r="ADQ322">
        <v>-13.9972662369031</v>
      </c>
      <c r="ADR322">
        <v>-14.0980834641837</v>
      </c>
      <c r="ADS322">
        <v>-9.0178371602819993</v>
      </c>
      <c r="ADT322">
        <v>-8.7090030782515608</v>
      </c>
      <c r="ADU322">
        <v>-12.081545810165</v>
      </c>
      <c r="ADV322">
        <v>-12.3349484521768</v>
      </c>
      <c r="ADW322">
        <v>-22.577496458019901</v>
      </c>
      <c r="ADX322">
        <v>-11.0518909703597</v>
      </c>
      <c r="ADY322">
        <v>-12.4594390822128</v>
      </c>
      <c r="ADZ322">
        <v>-5.1484298757280804</v>
      </c>
      <c r="AEA322">
        <v>-6.1376827673060497</v>
      </c>
      <c r="AEB322">
        <v>-16.170850752310798</v>
      </c>
      <c r="AEC322">
        <v>-40.435780556452201</v>
      </c>
      <c r="AED322">
        <v>-8.0638679892495606</v>
      </c>
      <c r="AEE322">
        <v>-6.67933332503031</v>
      </c>
      <c r="AEF322">
        <v>-10.517757996355201</v>
      </c>
      <c r="AEG322">
        <v>-17.783920409503999</v>
      </c>
      <c r="AEH322">
        <v>-6.6219342354782498</v>
      </c>
      <c r="AEI322">
        <v>-7.4206869625874399</v>
      </c>
      <c r="AEJ322">
        <v>-15.219529293038001</v>
      </c>
      <c r="AEK322">
        <v>-9.93653341486214</v>
      </c>
      <c r="AEL322">
        <v>-9.2043692565409891</v>
      </c>
      <c r="AEM322">
        <v>-20.3120617730799</v>
      </c>
      <c r="AEN322">
        <v>-15.5503965146686</v>
      </c>
      <c r="AEO322">
        <v>-14.423506210996599</v>
      </c>
      <c r="AEP322">
        <v>-7.5144068981864498</v>
      </c>
      <c r="AEQ322">
        <v>-7.2076274472026096</v>
      </c>
      <c r="AER322">
        <v>-12.8007128013057</v>
      </c>
      <c r="AES322">
        <v>-12.1964377503958</v>
      </c>
      <c r="AET322">
        <v>-12.7037465392331</v>
      </c>
      <c r="AEU322">
        <v>-29.204291314190002</v>
      </c>
      <c r="AEV322">
        <v>-22.267075562242098</v>
      </c>
      <c r="AEW322">
        <v>-7.07032249775546</v>
      </c>
      <c r="AEX322">
        <v>-9.8871602956346294</v>
      </c>
      <c r="AEY322">
        <v>-11.761918549116199</v>
      </c>
      <c r="AEZ322">
        <v>-19.6219118470705</v>
      </c>
      <c r="AFA322">
        <v>-7.28010819679597</v>
      </c>
      <c r="AFB322">
        <v>-12.1322771338998</v>
      </c>
      <c r="AFC322">
        <v>-15.2867688566732</v>
      </c>
      <c r="AFD322">
        <v>-12.9164798427293</v>
      </c>
      <c r="AFE322">
        <v>-14.1757834105097</v>
      </c>
      <c r="AFF322">
        <v>-7.3360437221353703</v>
      </c>
      <c r="AFG322">
        <v>-11.932740764617099</v>
      </c>
      <c r="AFH322">
        <v>-9.2858635772592493</v>
      </c>
      <c r="AFI322">
        <v>-23.351114133458498</v>
      </c>
      <c r="AFJ322">
        <v>-3.3801967916729998</v>
      </c>
      <c r="AFK322">
        <v>-5.6842860116548799</v>
      </c>
      <c r="AFL322">
        <v>-6.10238464825912</v>
      </c>
      <c r="AFM322">
        <v>-9.9222851259418707</v>
      </c>
      <c r="AFN322">
        <v>-13.428915474018901</v>
      </c>
      <c r="AFO322">
        <v>-13.2181439068933</v>
      </c>
      <c r="AFP322">
        <v>-15.946421196942399</v>
      </c>
      <c r="AFQ322">
        <v>-6.5823614771230696</v>
      </c>
      <c r="AFR322">
        <v>-16.986495691248798</v>
      </c>
      <c r="AFS322">
        <v>-6.3027982362529498</v>
      </c>
      <c r="AFT322">
        <v>-13.8913719953942</v>
      </c>
      <c r="AFU322">
        <v>-10.1373856480516</v>
      </c>
      <c r="AFV322">
        <v>-10.1964868209822</v>
      </c>
      <c r="AFW322">
        <v>-18.0900215195988</v>
      </c>
      <c r="AFX322">
        <v>-5.5794488169408396</v>
      </c>
      <c r="AFY322">
        <v>-18.232726085605201</v>
      </c>
      <c r="AFZ322">
        <v>-17.801466262185802</v>
      </c>
      <c r="AGA322">
        <v>-4.9677564828511196</v>
      </c>
      <c r="AGB322">
        <v>-9.5917610209824602</v>
      </c>
      <c r="AGC322">
        <v>-7.9936250347555502</v>
      </c>
      <c r="AGD322">
        <v>-10.339411894287</v>
      </c>
      <c r="AGE322">
        <v>-15.1273625133823</v>
      </c>
      <c r="AGF322">
        <v>-16.2889131541823</v>
      </c>
      <c r="AGG322">
        <v>-23.7694555002541</v>
      </c>
      <c r="AGH322">
        <v>-9.0398400789955495</v>
      </c>
      <c r="AGI322">
        <v>-14.9875165301395</v>
      </c>
      <c r="AGJ322">
        <v>-7.5623385227601698</v>
      </c>
      <c r="AGK322">
        <v>-1.7272922433881499</v>
      </c>
      <c r="AGL322">
        <v>-5.3330258308061502</v>
      </c>
      <c r="AGM322">
        <v>-20.427032458688199</v>
      </c>
      <c r="AGN322">
        <v>-26.240314688989901</v>
      </c>
      <c r="AGO322">
        <v>-7.2281587478297</v>
      </c>
      <c r="AGP322">
        <v>-9.8645122726169401</v>
      </c>
      <c r="AGQ322">
        <v>-6.6418846798053401</v>
      </c>
      <c r="AGR322">
        <v>-9.7878691551196404</v>
      </c>
      <c r="AGS322">
        <v>-10.747576510359499</v>
      </c>
      <c r="AGT322">
        <v>-4.2640235079636</v>
      </c>
      <c r="AGU322">
        <v>-6.64645632673174</v>
      </c>
      <c r="AGV322">
        <v>-3.7947993446839501</v>
      </c>
      <c r="AGW322">
        <v>-14.287762859706501</v>
      </c>
      <c r="AGX322">
        <v>-3.7456773572083399</v>
      </c>
      <c r="AGY322">
        <v>-6.3078663362396998</v>
      </c>
      <c r="AGZ322">
        <v>-6.3513919004514898</v>
      </c>
      <c r="AHA322">
        <v>-10.0734052455268</v>
      </c>
      <c r="AHB322">
        <v>-8.4715658070912205</v>
      </c>
      <c r="AHC322">
        <v>-10.201267050866701</v>
      </c>
      <c r="AHD322">
        <v>-40.556927751926999</v>
      </c>
      <c r="AHE322">
        <v>-7.8694842070236204</v>
      </c>
      <c r="AHF322">
        <v>-13.513787557914901</v>
      </c>
      <c r="AHG322">
        <v>-13.464781479283699</v>
      </c>
      <c r="AHH322">
        <v>-14.665116742784299</v>
      </c>
      <c r="AHI322">
        <v>-15.346014244384</v>
      </c>
      <c r="AHJ322">
        <v>-14.113071772565499</v>
      </c>
      <c r="AHK322">
        <v>-7.3373932393201402</v>
      </c>
      <c r="AHL322">
        <v>-9.2495533942191308</v>
      </c>
      <c r="AHM322">
        <v>-5.9429403364163704</v>
      </c>
      <c r="AHN322">
        <v>-31.307244100287601</v>
      </c>
      <c r="AHO322">
        <v>-8.71146700068374</v>
      </c>
      <c r="AHP322">
        <v>-16.617912234253101</v>
      </c>
      <c r="AHQ322">
        <v>-11.206977548488499</v>
      </c>
      <c r="AHR322">
        <v>-8.0162052127586207</v>
      </c>
      <c r="AHS322">
        <v>-7.5883816521716199</v>
      </c>
      <c r="AHT322">
        <v>-8.6401783862811499</v>
      </c>
      <c r="AHU322">
        <v>-6.77748067994054</v>
      </c>
      <c r="AHV322">
        <v>-8.6861564446969908</v>
      </c>
      <c r="AHW322">
        <v>-7.3693221701685703</v>
      </c>
      <c r="AHX322">
        <v>-21.922408911261201</v>
      </c>
      <c r="AHY322">
        <v>-11.0480022237839</v>
      </c>
      <c r="AHZ322">
        <v>-8.6248195867429196</v>
      </c>
      <c r="AIA322">
        <v>-8.6802290992033893</v>
      </c>
      <c r="AIB322">
        <v>-8.1424465738564304</v>
      </c>
      <c r="AIC322">
        <v>-9.4585288434385006</v>
      </c>
      <c r="AID322">
        <v>-12.7373944194213</v>
      </c>
      <c r="AIE322">
        <v>-11.4852466166149</v>
      </c>
      <c r="AIF322">
        <v>-3.79123196619148</v>
      </c>
      <c r="AIG322">
        <v>-11.732022979056801</v>
      </c>
      <c r="AIH322">
        <v>-13.9988753415203</v>
      </c>
      <c r="AII322">
        <v>-5.5829344421759997</v>
      </c>
      <c r="AIJ322">
        <v>-14.918502091855601</v>
      </c>
      <c r="AIK322">
        <v>-8.40050042102175</v>
      </c>
      <c r="AIL322">
        <v>-17.436548706498201</v>
      </c>
      <c r="AIM322">
        <v>-13.832122235603601</v>
      </c>
      <c r="AIN322">
        <v>-11.965115947242699</v>
      </c>
      <c r="AIO322">
        <v>-6.6186874097928703</v>
      </c>
      <c r="AIP322">
        <v>-18.048231518537499</v>
      </c>
      <c r="AIQ322">
        <v>-10.984444940958401</v>
      </c>
      <c r="AIR322">
        <v>-25.887583246627901</v>
      </c>
      <c r="AIS322">
        <v>-6.0337545773015497</v>
      </c>
      <c r="AIT322">
        <v>-9.2132983531150199</v>
      </c>
      <c r="AIU322">
        <v>-12.6818115714805</v>
      </c>
      <c r="AIV322">
        <v>-15.5109969829169</v>
      </c>
      <c r="AIW322">
        <v>-19.031106566463301</v>
      </c>
      <c r="AIX322">
        <v>-13.356280535481901</v>
      </c>
      <c r="AIY322">
        <v>-8.7502349636397998</v>
      </c>
      <c r="AIZ322">
        <v>-10.6477801168838</v>
      </c>
      <c r="AJA322">
        <v>-8.8596299423651903</v>
      </c>
      <c r="AJB322">
        <v>-15.438411319302601</v>
      </c>
      <c r="AJC322">
        <v>-18.184268622588501</v>
      </c>
      <c r="AJD322">
        <v>-14.2289505677084</v>
      </c>
      <c r="AJE322">
        <v>-12.7701957313816</v>
      </c>
      <c r="AJF322">
        <v>-15.080491921378201</v>
      </c>
      <c r="AJG322">
        <v>-11.296256870658199</v>
      </c>
      <c r="AJH322">
        <v>-5.7309780171166302</v>
      </c>
      <c r="AJI322">
        <v>-21.605007170403201</v>
      </c>
      <c r="AJJ322">
        <v>-13.589290440368799</v>
      </c>
      <c r="AJK322">
        <v>-10.084965112090799</v>
      </c>
      <c r="AJL322">
        <v>-8.2671585006079091</v>
      </c>
      <c r="AJM322">
        <v>-12.381904970667</v>
      </c>
      <c r="AJN322">
        <v>-11.142667483801301</v>
      </c>
      <c r="AJO322">
        <v>-17.248453092164802</v>
      </c>
      <c r="AJP322">
        <v>-13.4133271980758</v>
      </c>
      <c r="AJQ322">
        <v>-24.490048554131601</v>
      </c>
      <c r="AJR322">
        <v>-8.5794175671786395</v>
      </c>
      <c r="AJS322">
        <v>-13.3979539561032</v>
      </c>
      <c r="AJT322">
        <v>-10.490841412262901</v>
      </c>
      <c r="AJU322">
        <v>-9.9073302743301195</v>
      </c>
      <c r="AJV322">
        <v>-14.2712155599796</v>
      </c>
      <c r="AJW322">
        <v>-14.013228943490001</v>
      </c>
      <c r="AJX322">
        <v>-19.103910377056501</v>
      </c>
      <c r="AJY322">
        <v>-17.622827052881998</v>
      </c>
      <c r="AJZ322">
        <v>-14.727822637235301</v>
      </c>
      <c r="AKA322">
        <v>-13.873128476881099</v>
      </c>
      <c r="AKB322">
        <v>-7.4261007175438198</v>
      </c>
      <c r="AKC322">
        <v>-24.657264479999998</v>
      </c>
      <c r="AKD322">
        <v>-10.1754506159849</v>
      </c>
      <c r="AKE322">
        <v>-19.387970828698698</v>
      </c>
      <c r="AKF322">
        <v>-9.1767737550763702</v>
      </c>
      <c r="AKG322">
        <v>-6.3796765256743102</v>
      </c>
      <c r="AKH322">
        <v>-12.779108038199601</v>
      </c>
      <c r="AKI322">
        <v>-17.980803432782601</v>
      </c>
      <c r="AKJ322">
        <v>-15.017594682033099</v>
      </c>
      <c r="AKK322">
        <v>-10.8324744774926</v>
      </c>
      <c r="AKL322">
        <v>-13.563193103525199</v>
      </c>
      <c r="AKM322">
        <v>-16.902846281017499</v>
      </c>
      <c r="AKN322">
        <v>-10.2198843542003</v>
      </c>
      <c r="AKO322">
        <v>-3.4772693777816799</v>
      </c>
      <c r="AKP322">
        <v>-14.8491417102332</v>
      </c>
      <c r="AKQ322">
        <v>-18.053190901612499</v>
      </c>
      <c r="AKR322">
        <v>-18.691926685056501</v>
      </c>
      <c r="AKS322">
        <v>-9.8069819014800395</v>
      </c>
      <c r="AKT322">
        <v>-13.4765736703581</v>
      </c>
      <c r="AKU322">
        <v>-20.314211811902101</v>
      </c>
      <c r="AKV322">
        <v>-22.664056206385101</v>
      </c>
      <c r="AKW322">
        <v>-11.9996164571963</v>
      </c>
      <c r="AKX322">
        <v>-14.4971051771627</v>
      </c>
      <c r="AKY322">
        <v>-10.6458457338291</v>
      </c>
      <c r="AKZ322">
        <v>-28.584425388371599</v>
      </c>
      <c r="ALA322">
        <v>-20.914285077825799</v>
      </c>
      <c r="ALB322">
        <v>-7.55994151438827</v>
      </c>
      <c r="ALC322">
        <v>-12.2009783167177</v>
      </c>
      <c r="ALD322">
        <v>-13.459222174759001</v>
      </c>
      <c r="ALE322">
        <v>-22.581074419423501</v>
      </c>
      <c r="ALF322">
        <v>-12.280615536195199</v>
      </c>
      <c r="ALG322">
        <v>-16.508443531291402</v>
      </c>
      <c r="ALH322">
        <v>-20.661967100151699</v>
      </c>
      <c r="ALI322">
        <v>-26.982579174066601</v>
      </c>
      <c r="ALJ322">
        <v>-34.569794280918401</v>
      </c>
      <c r="ALK322">
        <v>-10.4995905016047</v>
      </c>
      <c r="ALL322">
        <v>-7.3800802178378202</v>
      </c>
      <c r="ALM322">
        <v>-19.2763619587835</v>
      </c>
      <c r="ALN322">
        <v>-8.1731463454396192</v>
      </c>
      <c r="ALO322">
        <v>-11.7392347739068</v>
      </c>
      <c r="ALP322">
        <v>-15.260800758170699</v>
      </c>
      <c r="ALQ322">
        <v>-14.3278154242117</v>
      </c>
      <c r="ALR322">
        <v>-11.389918241826701</v>
      </c>
      <c r="ALS322">
        <v>-15.522048214333999</v>
      </c>
      <c r="ALT322">
        <v>-17.282556880619001</v>
      </c>
      <c r="ALU322">
        <v>-17.908280487491901</v>
      </c>
      <c r="ALV322">
        <v>-13.665132650048401</v>
      </c>
      <c r="ALW322">
        <v>-21.0046996374329</v>
      </c>
      <c r="ALX322">
        <v>-11.9022811499417</v>
      </c>
      <c r="ALY322">
        <v>-19.4226727792548</v>
      </c>
      <c r="ALZ322">
        <v>-12.8843393843778</v>
      </c>
      <c r="AMA322">
        <v>-19.154589458237002</v>
      </c>
      <c r="AMB322">
        <v>-12.8229821102258</v>
      </c>
      <c r="AMC322">
        <v>-35.146904338259098</v>
      </c>
      <c r="AMD322">
        <v>-14.800562377980601</v>
      </c>
      <c r="AME322">
        <v>-13.8534664114639</v>
      </c>
      <c r="AMF322">
        <v>-8.8773448572825409</v>
      </c>
      <c r="AMG322">
        <v>-29.827858275903299</v>
      </c>
      <c r="AMH322">
        <v>-14.3272642061675</v>
      </c>
      <c r="AMI322">
        <v>-14.62353263312</v>
      </c>
      <c r="AMJ322">
        <v>-21.376950654545698</v>
      </c>
      <c r="AMK322">
        <v>-10.7976693659114</v>
      </c>
      <c r="AML322">
        <v>-29.5133776914547</v>
      </c>
      <c r="AMM322">
        <v>-14.777291112872</v>
      </c>
      <c r="AMN322">
        <v>-12.3794188701017</v>
      </c>
      <c r="AMO322">
        <v>-15.6889056741195</v>
      </c>
      <c r="AMP322">
        <v>-21.089185481834399</v>
      </c>
      <c r="AMQ322">
        <v>-24.855586094593502</v>
      </c>
      <c r="AMR322">
        <v>-29.598791482347899</v>
      </c>
      <c r="AMS322">
        <v>-16.871277722525502</v>
      </c>
      <c r="AMT322">
        <v>-17.793581535899499</v>
      </c>
      <c r="AMU322">
        <v>-13.878567401807199</v>
      </c>
      <c r="AMV322">
        <v>-25.743427475135</v>
      </c>
      <c r="AMW322">
        <v>-13.7520617147715</v>
      </c>
      <c r="AMX322">
        <v>-26.609165778583598</v>
      </c>
      <c r="AMY322">
        <v>-18.4913869113368</v>
      </c>
      <c r="AMZ322">
        <v>-25.745474964146201</v>
      </c>
      <c r="ANA322">
        <v>-15.0083672113213</v>
      </c>
      <c r="ANB322">
        <v>-14.2432220502533</v>
      </c>
      <c r="ANC322">
        <v>-18.676853762184098</v>
      </c>
      <c r="AND322">
        <v>-15.541704875057899</v>
      </c>
      <c r="ANE322">
        <v>-16.955761949189</v>
      </c>
      <c r="ANF322">
        <v>-22.894665437782798</v>
      </c>
      <c r="ANG322">
        <v>-22.331543465410299</v>
      </c>
      <c r="ANH322">
        <v>-23.2061078745392</v>
      </c>
      <c r="ANI322">
        <v>-16.4435880971124</v>
      </c>
      <c r="ANJ322">
        <v>-19.854246592701099</v>
      </c>
      <c r="ANK322">
        <v>-15.580820545614401</v>
      </c>
      <c r="ANL322">
        <v>-28.046098695899001</v>
      </c>
      <c r="ANM322">
        <v>-26.121552461662201</v>
      </c>
      <c r="ANN322">
        <v>-11.1435824599413</v>
      </c>
      <c r="ANO322">
        <v>-17.9978006159748</v>
      </c>
      <c r="ANP322">
        <v>-24.591598360069501</v>
      </c>
      <c r="ANQ322">
        <v>-35.761782246139397</v>
      </c>
      <c r="ANR322">
        <v>-24.239826326400099</v>
      </c>
      <c r="ANS322">
        <v>-37.572463137135401</v>
      </c>
      <c r="ANT322">
        <v>-18.230159488687502</v>
      </c>
      <c r="ANU322">
        <v>-21.390745414658198</v>
      </c>
      <c r="ANV322">
        <v>-24.7195688615714</v>
      </c>
      <c r="ANW322">
        <v>-27.923930567977099</v>
      </c>
      <c r="ANX322">
        <v>-24.8282648404813</v>
      </c>
      <c r="ANY322">
        <v>-22.111917000144601</v>
      </c>
      <c r="ANZ322">
        <v>-17.361317200122201</v>
      </c>
      <c r="AOA322">
        <v>-26.145397649027899</v>
      </c>
      <c r="AOB322">
        <v>-24.159123265976199</v>
      </c>
      <c r="AOC322">
        <v>-23.862308971488901</v>
      </c>
      <c r="AOD322">
        <v>-20.313070146794001</v>
      </c>
      <c r="AOE322">
        <v>-44.737483388386401</v>
      </c>
      <c r="AOF322">
        <v>-19.114041171246601</v>
      </c>
      <c r="AOG322">
        <v>-21.440969814913402</v>
      </c>
      <c r="AOH322">
        <v>-23.145451016659699</v>
      </c>
      <c r="AOI322">
        <v>-28.2408115476563</v>
      </c>
      <c r="AOJ322">
        <v>-30.967176769200901</v>
      </c>
      <c r="AOK322">
        <v>-18.972902829257698</v>
      </c>
      <c r="AOL322">
        <v>-21.857898012041499</v>
      </c>
      <c r="AOM322">
        <v>-27.297504931036698</v>
      </c>
      <c r="AON322">
        <v>-21.279017577054599</v>
      </c>
      <c r="AOO322">
        <v>-21.6962737608191</v>
      </c>
      <c r="AOP322">
        <v>-39.371884198654001</v>
      </c>
      <c r="AOQ322">
        <v>-38.0123346534888</v>
      </c>
      <c r="AOR322">
        <v>-25.928916438508502</v>
      </c>
      <c r="AOS322">
        <v>-31.7315672013697</v>
      </c>
      <c r="AOT322">
        <v>-29.1302867531417</v>
      </c>
      <c r="AOU322">
        <v>-29.304887679234799</v>
      </c>
      <c r="AOV322">
        <v>-30.213909752107998</v>
      </c>
      <c r="AOW322">
        <v>-23.084027950042099</v>
      </c>
      <c r="AOX322">
        <v>-24.828138693503199</v>
      </c>
      <c r="AOY322">
        <v>-31.3002965001007</v>
      </c>
      <c r="AOZ322">
        <v>-25.937747185837502</v>
      </c>
      <c r="APA322">
        <v>-26.982349197002598</v>
      </c>
      <c r="APB322">
        <v>-31.664976467708101</v>
      </c>
      <c r="APC322">
        <v>-38.067262915891199</v>
      </c>
      <c r="APD322">
        <v>-39.592416435445301</v>
      </c>
      <c r="APE322">
        <v>-26.613547403472101</v>
      </c>
      <c r="APF322">
        <v>-33.43074030751</v>
      </c>
      <c r="APG322">
        <v>-31.3383539008606</v>
      </c>
      <c r="APH322">
        <v>-35.180284804447503</v>
      </c>
      <c r="API322">
        <v>-28.390236182000699</v>
      </c>
      <c r="APJ322">
        <v>-36.241430356645097</v>
      </c>
      <c r="APK322">
        <v>-33.511179354313498</v>
      </c>
      <c r="APL322">
        <v>-38.640288222351899</v>
      </c>
      <c r="APM322">
        <v>-33.643026626809402</v>
      </c>
      <c r="APN322">
        <v>-29.581076924987698</v>
      </c>
      <c r="APO322">
        <v>-26.6790123811919</v>
      </c>
      <c r="APP322">
        <v>-40.451801077340797</v>
      </c>
      <c r="APQ322">
        <v>-47.942910125208797</v>
      </c>
      <c r="APR322">
        <v>-29.8889136055036</v>
      </c>
      <c r="APS322">
        <v>-38.5678003896383</v>
      </c>
      <c r="APT322">
        <v>-49.739579235274697</v>
      </c>
      <c r="APU322">
        <v>-29.122349655969401</v>
      </c>
      <c r="APV322">
        <v>-31.797872539464699</v>
      </c>
      <c r="APW322">
        <v>-51.294067799419302</v>
      </c>
      <c r="APX322">
        <v>-33.977085445742702</v>
      </c>
      <c r="APY322">
        <v>-46.710903333566002</v>
      </c>
      <c r="APZ322">
        <v>-37.056311979844203</v>
      </c>
      <c r="AQA322">
        <v>-29.653206933951001</v>
      </c>
      <c r="AQB322">
        <v>-37.468669238557801</v>
      </c>
      <c r="AQC322">
        <v>-38.402855538775597</v>
      </c>
      <c r="AQD322">
        <v>-33.926605531030603</v>
      </c>
      <c r="AQE322">
        <v>-32.383760647438102</v>
      </c>
      <c r="AQF322">
        <v>-43.706211888231898</v>
      </c>
      <c r="AQG322">
        <v>-37.167731230161301</v>
      </c>
      <c r="AQH322">
        <v>-43.980715177496798</v>
      </c>
      <c r="AQI322">
        <v>-35.5895194874387</v>
      </c>
      <c r="AQJ322">
        <v>-37.408715437440101</v>
      </c>
      <c r="AQK322">
        <v>-43.252112190766603</v>
      </c>
      <c r="AQL322">
        <v>-40.7789086103637</v>
      </c>
      <c r="AQM322">
        <v>-42.967647874801301</v>
      </c>
      <c r="AQN322">
        <v>-43.180941235766703</v>
      </c>
      <c r="AQO322">
        <v>-48.092715749969202</v>
      </c>
      <c r="AQP322">
        <v>-39.005019737398698</v>
      </c>
      <c r="AQQ322">
        <v>-43.002003197419903</v>
      </c>
      <c r="AQR322">
        <v>-42.712146758666897</v>
      </c>
      <c r="AQS322">
        <v>-47.178077718073702</v>
      </c>
      <c r="AQT322">
        <v>-39.128765422371302</v>
      </c>
      <c r="AQU322">
        <v>-49.808631385090798</v>
      </c>
      <c r="AQV322">
        <v>-47.859689455762897</v>
      </c>
      <c r="AQW322">
        <v>-42.845343232513301</v>
      </c>
      <c r="AQX322">
        <v>-43.084019657705099</v>
      </c>
      <c r="AQY322">
        <v>-46.553022921249799</v>
      </c>
      <c r="AQZ322">
        <v>-43.1064635844183</v>
      </c>
      <c r="ARA322">
        <v>-49.215657920132301</v>
      </c>
      <c r="ARB322">
        <v>-50.339879818856097</v>
      </c>
      <c r="ARC322">
        <v>-40.698934792730697</v>
      </c>
      <c r="ARD322">
        <v>-58.531774444337898</v>
      </c>
      <c r="ARE322">
        <v>-36.810036973667302</v>
      </c>
      <c r="ARF322">
        <v>-39.917131920907998</v>
      </c>
      <c r="ARG322">
        <v>-44.8566597810361</v>
      </c>
      <c r="ARH322">
        <v>-39.815621422110901</v>
      </c>
      <c r="ARI322">
        <v>-40.714419648688498</v>
      </c>
      <c r="ARJ322">
        <v>-40.517784458420898</v>
      </c>
      <c r="ARK322">
        <v>-43.974207126482703</v>
      </c>
      <c r="ARL322">
        <v>-45.105940611579399</v>
      </c>
      <c r="ARM322">
        <v>-62.816622065511503</v>
      </c>
      <c r="ARN322">
        <v>-49.085453333128498</v>
      </c>
      <c r="ARO322">
        <v>-44.818783719076201</v>
      </c>
      <c r="ARP322">
        <v>-42.867370502610001</v>
      </c>
      <c r="ARQ322">
        <v>-51.700533375418402</v>
      </c>
      <c r="ARR322">
        <v>-41.218547057438897</v>
      </c>
      <c r="ARS322">
        <v>-39.2028385209262</v>
      </c>
      <c r="ART322">
        <v>-48.940598710915602</v>
      </c>
      <c r="ARU322">
        <v>-50.379789693151601</v>
      </c>
      <c r="ARV322">
        <v>-47.1191555851643</v>
      </c>
      <c r="ARW322">
        <v>-61.505226531886898</v>
      </c>
      <c r="ARX322">
        <v>-37.553735334071298</v>
      </c>
      <c r="ARY322">
        <v>-41.846183351771501</v>
      </c>
      <c r="ARZ322">
        <v>-42.970189789427998</v>
      </c>
      <c r="ASA322">
        <v>-48.841277742193803</v>
      </c>
      <c r="ASB322">
        <v>-44.839697052684301</v>
      </c>
      <c r="ASC322">
        <v>-48.391525381949101</v>
      </c>
      <c r="ASD322">
        <v>-41.299752510229197</v>
      </c>
      <c r="ASE322">
        <v>-48.543608778689297</v>
      </c>
      <c r="ASF322">
        <v>-49.472284174386203</v>
      </c>
      <c r="ASG322">
        <v>-49.816699291022701</v>
      </c>
      <c r="ASH322">
        <v>-46.051943175433301</v>
      </c>
      <c r="ASI322">
        <v>-44.163224851595103</v>
      </c>
      <c r="ASJ322">
        <v>-43.040191681654399</v>
      </c>
      <c r="ASK322">
        <v>-44.850305710616098</v>
      </c>
      <c r="ASL322">
        <v>-52.998984675882902</v>
      </c>
      <c r="ASM322">
        <v>-47.630614811676303</v>
      </c>
      <c r="ASN322">
        <v>-43.484914886697801</v>
      </c>
      <c r="ASO322">
        <v>-43.2229875756152</v>
      </c>
      <c r="ASP322">
        <v>-56.547849801703201</v>
      </c>
      <c r="ASQ322">
        <v>-52.005574479044903</v>
      </c>
      <c r="ASR322">
        <v>-44.546720970953999</v>
      </c>
      <c r="ASS322">
        <v>-45.158985328448203</v>
      </c>
      <c r="AST322">
        <v>-52.6632540141932</v>
      </c>
      <c r="ASU322">
        <v>-42.081119131322701</v>
      </c>
      <c r="ASV322">
        <v>-43.678182339729403</v>
      </c>
      <c r="ASW322">
        <v>-42.0356128134976</v>
      </c>
      <c r="ASX322">
        <v>-49.329168852596098</v>
      </c>
      <c r="ASY322">
        <v>-45.965196045938001</v>
      </c>
      <c r="ASZ322">
        <v>-43.403092601433698</v>
      </c>
      <c r="ATA322">
        <v>-45.946091392024101</v>
      </c>
      <c r="ATB322">
        <v>-50.4123789843648</v>
      </c>
      <c r="ATC322">
        <v>-57.4911558562886</v>
      </c>
      <c r="ATD322">
        <v>-41.7847091714317</v>
      </c>
      <c r="ATE322">
        <v>-42.009134253047101</v>
      </c>
      <c r="ATF322">
        <v>-45.362697908955901</v>
      </c>
      <c r="ATG322">
        <v>-42.600364398635598</v>
      </c>
      <c r="ATH322">
        <v>-38.971493357643503</v>
      </c>
      <c r="ATI322">
        <v>-50.0394360717601</v>
      </c>
      <c r="ATJ322">
        <v>-53.685979567432298</v>
      </c>
      <c r="ATK322">
        <v>-53.925466587157402</v>
      </c>
      <c r="ATL322">
        <v>-49.667825194729801</v>
      </c>
      <c r="ATM322">
        <v>-46.433993634015401</v>
      </c>
      <c r="ATN322">
        <v>-44.000485257284502</v>
      </c>
      <c r="ATO322">
        <v>-46.155821619411597</v>
      </c>
      <c r="ATP322">
        <v>-45.149444875677702</v>
      </c>
      <c r="ATQ322">
        <v>-47.6982912018414</v>
      </c>
      <c r="ATR322">
        <v>-43.266935391316601</v>
      </c>
      <c r="ATS322">
        <v>-65.134698116991601</v>
      </c>
      <c r="ATT322">
        <v>-56.493652798215599</v>
      </c>
      <c r="ATU322">
        <v>-43.485341328999901</v>
      </c>
      <c r="ATV322">
        <v>-48.814098803225001</v>
      </c>
      <c r="ATW322">
        <v>-43.606743684377797</v>
      </c>
      <c r="ATX322">
        <v>-53.601817280327502</v>
      </c>
      <c r="ATY322">
        <v>-44.142799301966299</v>
      </c>
      <c r="ATZ322">
        <v>-43.340768143191298</v>
      </c>
      <c r="AUA322">
        <v>-44.6014209797221</v>
      </c>
      <c r="AUB322">
        <v>-49.385771857475099</v>
      </c>
      <c r="AUC322">
        <v>-47.991171536044398</v>
      </c>
      <c r="AUD322">
        <v>-44.970881221555899</v>
      </c>
      <c r="AUE322">
        <v>-56.169495130469898</v>
      </c>
      <c r="AUF322">
        <v>-43.863722544106601</v>
      </c>
      <c r="AUG322">
        <v>-49.575420439027901</v>
      </c>
      <c r="AUH322">
        <v>-54.386974178464499</v>
      </c>
      <c r="AUI322">
        <v>-42.409496390216098</v>
      </c>
      <c r="AUJ322">
        <v>-43.983028439424103</v>
      </c>
      <c r="AUK322">
        <v>-56.795823024875197</v>
      </c>
      <c r="AUL322">
        <v>-43.838291901571303</v>
      </c>
      <c r="AUM322">
        <v>-42.205524696525003</v>
      </c>
      <c r="AUN322">
        <v>-45.769681124859403</v>
      </c>
      <c r="AUO322">
        <v>-49.4276651305752</v>
      </c>
      <c r="AUP322">
        <v>-48.232006649949497</v>
      </c>
      <c r="AUQ322">
        <v>-58.593286408858702</v>
      </c>
      <c r="AUR322">
        <v>-47.8807956768701</v>
      </c>
      <c r="AUS322">
        <v>-47.832494402703801</v>
      </c>
      <c r="AUT322">
        <v>-40.955051575997999</v>
      </c>
      <c r="AUU322">
        <v>-45.034645896324598</v>
      </c>
      <c r="AUV322">
        <v>-42.692831522692202</v>
      </c>
      <c r="AUW322">
        <v>-50.527520985412202</v>
      </c>
      <c r="AUX322">
        <v>-45.284044344239199</v>
      </c>
      <c r="AUY322">
        <v>-43.051998013907898</v>
      </c>
      <c r="AUZ322">
        <v>-39.392832075804598</v>
      </c>
      <c r="AVA322">
        <v>-42.2565383452867</v>
      </c>
      <c r="AVB322">
        <v>-49.6210450147261</v>
      </c>
      <c r="AVC322">
        <v>-42.952959881043398</v>
      </c>
      <c r="AVD322">
        <v>-47.543435960768498</v>
      </c>
      <c r="AVE322">
        <v>-50.560819625784497</v>
      </c>
      <c r="AVF322">
        <v>-44.301894223018898</v>
      </c>
      <c r="AVG322">
        <v>-43.3455674653909</v>
      </c>
      <c r="AVH322">
        <v>-47.408460029057203</v>
      </c>
      <c r="AVI322">
        <v>-47.423687773258202</v>
      </c>
      <c r="AVJ322">
        <v>-49.417586091834401</v>
      </c>
      <c r="AVK322">
        <v>-41.2383350577269</v>
      </c>
      <c r="AVL322">
        <v>-46.486731047957498</v>
      </c>
      <c r="AVM322">
        <v>-50.125405352255299</v>
      </c>
      <c r="AVN322">
        <v>-44.237689412308399</v>
      </c>
      <c r="AVO322">
        <v>-50.5868147137911</v>
      </c>
      <c r="AVP322">
        <v>-45.518871425626202</v>
      </c>
      <c r="AVQ322">
        <v>-52.298774292025101</v>
      </c>
      <c r="AVR322">
        <v>-43.890060969245198</v>
      </c>
      <c r="AVS322">
        <v>-46.731359342072501</v>
      </c>
      <c r="AVT322">
        <v>-47.362002168964203</v>
      </c>
      <c r="AVU322">
        <v>-58.003814236307903</v>
      </c>
      <c r="AVV322">
        <v>-52.258450241640098</v>
      </c>
      <c r="AVW322">
        <v>-48.7430903585268</v>
      </c>
      <c r="AVX322">
        <v>-51.363967835634099</v>
      </c>
      <c r="AVY322">
        <v>-44.978557861393298</v>
      </c>
      <c r="AVZ322">
        <v>-66.052599035612502</v>
      </c>
      <c r="AWA322">
        <v>-46.165400795248601</v>
      </c>
      <c r="AWB322">
        <v>-46.702736815122897</v>
      </c>
      <c r="AWC322">
        <v>-49.168155261278599</v>
      </c>
      <c r="AWD322">
        <v>-56.815989788003499</v>
      </c>
      <c r="AWE322">
        <v>-59.300944511173398</v>
      </c>
      <c r="AWF322">
        <v>-61.081619634428598</v>
      </c>
      <c r="AWG322">
        <v>-48.942387240791703</v>
      </c>
      <c r="AWH322">
        <v>-50.391113558286897</v>
      </c>
      <c r="AWI322">
        <v>-48.105009242873798</v>
      </c>
      <c r="AWJ322">
        <v>-57.009744286315701</v>
      </c>
      <c r="AWK322">
        <v>-41.541893371944496</v>
      </c>
      <c r="AWL322">
        <v>-49.2399872094404</v>
      </c>
    </row>
    <row r="323" spans="1:1286" x14ac:dyDescent="0.25">
      <c r="A323">
        <v>321</v>
      </c>
      <c r="B323">
        <v>1</v>
      </c>
      <c r="C323">
        <f>100*E313</f>
        <v>1000</v>
      </c>
      <c r="D323">
        <v>0</v>
      </c>
      <c r="E323">
        <v>11</v>
      </c>
      <c r="F323">
        <v>-45.048975609537301</v>
      </c>
      <c r="G323">
        <v>-45.962159761829298</v>
      </c>
      <c r="H323">
        <v>-60.822111613600804</v>
      </c>
      <c r="I323">
        <v>-55.006301179700998</v>
      </c>
      <c r="J323">
        <v>-49.710865209840499</v>
      </c>
      <c r="K323">
        <v>-46.222443511351997</v>
      </c>
      <c r="L323">
        <v>-41.148503260513202</v>
      </c>
      <c r="M323">
        <v>-53.626047895215798</v>
      </c>
      <c r="N323">
        <v>-56.455147982288601</v>
      </c>
      <c r="O323">
        <v>-45.280142169653303</v>
      </c>
      <c r="P323">
        <v>-48.8429237953697</v>
      </c>
      <c r="Q323">
        <v>-46.895379909746403</v>
      </c>
      <c r="R323">
        <v>-43.890262455962997</v>
      </c>
      <c r="S323">
        <v>-50.095853878475602</v>
      </c>
      <c r="T323">
        <v>-41.936630117433097</v>
      </c>
      <c r="U323">
        <v>-45.412931311596502</v>
      </c>
      <c r="V323">
        <v>-53.867363864969597</v>
      </c>
      <c r="W323">
        <v>-43.612888599708199</v>
      </c>
      <c r="X323">
        <v>-42.810422290451498</v>
      </c>
      <c r="Y323">
        <v>-46.465129345228299</v>
      </c>
      <c r="Z323">
        <v>-40.425880117195703</v>
      </c>
      <c r="AA323">
        <v>-46.758989784967802</v>
      </c>
      <c r="AB323">
        <v>-52.793330191761001</v>
      </c>
      <c r="AC323">
        <v>-43.020063650721497</v>
      </c>
      <c r="AD323">
        <v>-52.870185337749</v>
      </c>
      <c r="AE323">
        <v>-42.731558074003701</v>
      </c>
      <c r="AF323">
        <v>-57.087388851962302</v>
      </c>
      <c r="AG323">
        <v>-42.646287660382399</v>
      </c>
      <c r="AH323">
        <v>-52.833906920177398</v>
      </c>
      <c r="AI323">
        <v>-50.774749880222302</v>
      </c>
      <c r="AJ323">
        <v>-53.5922162492175</v>
      </c>
      <c r="AK323">
        <v>-45.385140770142797</v>
      </c>
      <c r="AL323">
        <v>-61.694749621348301</v>
      </c>
      <c r="AM323">
        <v>-47.696213677262897</v>
      </c>
      <c r="AN323">
        <v>-48.978954046001903</v>
      </c>
      <c r="AO323">
        <v>-54.955149932807402</v>
      </c>
      <c r="AP323">
        <v>-49.775752481449103</v>
      </c>
      <c r="AQ323">
        <v>-40.7807321614426</v>
      </c>
      <c r="AR323">
        <v>-47.553386970057403</v>
      </c>
      <c r="AS323">
        <v>-55.0939160688295</v>
      </c>
      <c r="AT323">
        <v>-60.937245227153397</v>
      </c>
      <c r="AU323">
        <v>-46.012366027568703</v>
      </c>
      <c r="AV323">
        <v>-45.092990176450698</v>
      </c>
      <c r="AW323">
        <v>-44.259960197049701</v>
      </c>
      <c r="AX323">
        <v>-43.728556729321497</v>
      </c>
      <c r="AY323">
        <v>-49.160081939502497</v>
      </c>
      <c r="AZ323">
        <v>-49.0203104858589</v>
      </c>
      <c r="BA323">
        <v>-53.326405073322597</v>
      </c>
      <c r="BB323">
        <v>-46.1300274869619</v>
      </c>
      <c r="BC323">
        <v>-50.228385204629397</v>
      </c>
      <c r="BD323">
        <v>-50.026210549539698</v>
      </c>
      <c r="BE323">
        <v>-40.869027317358402</v>
      </c>
      <c r="BF323">
        <v>-47.432901129782103</v>
      </c>
      <c r="BG323">
        <v>-74.548786040243698</v>
      </c>
      <c r="BH323">
        <v>-51.576572130286998</v>
      </c>
      <c r="BI323">
        <v>-46.564539550916599</v>
      </c>
      <c r="BJ323">
        <v>-43.865037102360603</v>
      </c>
      <c r="BK323">
        <v>-59.517042937649698</v>
      </c>
      <c r="BL323">
        <v>-50.793779308176703</v>
      </c>
      <c r="BM323">
        <v>-56.759436738257399</v>
      </c>
      <c r="BN323">
        <v>-50.824591887969802</v>
      </c>
      <c r="BO323">
        <v>-49.565697943168203</v>
      </c>
      <c r="BP323">
        <v>-42.472520119143397</v>
      </c>
      <c r="BQ323">
        <v>-45.066379725424397</v>
      </c>
      <c r="BR323">
        <v>-46.475649803518898</v>
      </c>
      <c r="BS323">
        <v>-42.859441386811397</v>
      </c>
      <c r="BT323">
        <v>-44.099091670254303</v>
      </c>
      <c r="BU323">
        <v>-43.4156457182889</v>
      </c>
      <c r="BV323">
        <v>-44.3411794914539</v>
      </c>
      <c r="BW323">
        <v>-46.815421346565003</v>
      </c>
      <c r="BX323">
        <v>-43.723002410756401</v>
      </c>
      <c r="BY323">
        <v>-41.624762274121899</v>
      </c>
      <c r="BZ323">
        <v>-43.486621870848801</v>
      </c>
      <c r="CA323">
        <v>-50.087163707193596</v>
      </c>
      <c r="CB323">
        <v>-44.087311057248499</v>
      </c>
      <c r="CC323">
        <v>-42.408167514923797</v>
      </c>
      <c r="CD323">
        <v>-55.876836738752502</v>
      </c>
      <c r="CE323">
        <v>-44.942065387964</v>
      </c>
      <c r="CF323">
        <v>-51.785822767110702</v>
      </c>
      <c r="CG323">
        <v>-61.162369035151997</v>
      </c>
      <c r="CH323">
        <v>-38.990475930172501</v>
      </c>
      <c r="CI323">
        <v>-39.953892877505197</v>
      </c>
      <c r="CJ323">
        <v>-47.003911003477803</v>
      </c>
      <c r="CK323">
        <v>-55.103732479808897</v>
      </c>
      <c r="CL323">
        <v>-41.613956085281103</v>
      </c>
      <c r="CM323">
        <v>-40.106385741401702</v>
      </c>
      <c r="CN323">
        <v>-42.654195451570203</v>
      </c>
      <c r="CO323">
        <v>-38.923351278413101</v>
      </c>
      <c r="CP323">
        <v>-48.811083808520998</v>
      </c>
      <c r="CQ323">
        <v>-48.100409614556497</v>
      </c>
      <c r="CR323">
        <v>-42.492152166410598</v>
      </c>
      <c r="CS323">
        <v>-46.698086260789403</v>
      </c>
      <c r="CT323">
        <v>-52.657327740452502</v>
      </c>
      <c r="CU323">
        <v>-41.824129015304997</v>
      </c>
      <c r="CV323">
        <v>-42.161385924783602</v>
      </c>
      <c r="CW323">
        <v>-45.794993538949399</v>
      </c>
      <c r="CX323">
        <v>-41.308584466599903</v>
      </c>
      <c r="CY323">
        <v>-48.714886052492098</v>
      </c>
      <c r="CZ323">
        <v>-40.067885677745899</v>
      </c>
      <c r="DA323">
        <v>-42.5293189531045</v>
      </c>
      <c r="DB323">
        <v>-42.967573992555799</v>
      </c>
      <c r="DC323">
        <v>-44.604056134544003</v>
      </c>
      <c r="DD323">
        <v>-46.141713087179703</v>
      </c>
      <c r="DE323">
        <v>-48.8238137588162</v>
      </c>
      <c r="DF323">
        <v>-41.070527476089197</v>
      </c>
      <c r="DG323">
        <v>-43.003072942548201</v>
      </c>
      <c r="DH323">
        <v>-44.985925532226098</v>
      </c>
      <c r="DI323">
        <v>-40.209177987111801</v>
      </c>
      <c r="DJ323">
        <v>-38.968109755405102</v>
      </c>
      <c r="DK323">
        <v>-50.598553498794999</v>
      </c>
      <c r="DL323">
        <v>-37.306412017809102</v>
      </c>
      <c r="DM323">
        <v>-48.464401095677196</v>
      </c>
      <c r="DN323">
        <v>-43.851503090769697</v>
      </c>
      <c r="DO323">
        <v>-44.493611968685599</v>
      </c>
      <c r="DP323">
        <v>-41.3835213464695</v>
      </c>
      <c r="DQ323">
        <v>-43.757259988927999</v>
      </c>
      <c r="DR323">
        <v>-40.934752882609402</v>
      </c>
      <c r="DS323">
        <v>-40.072930142680299</v>
      </c>
      <c r="DT323">
        <v>-39.104708207138103</v>
      </c>
      <c r="DU323">
        <v>-40.504160576819501</v>
      </c>
      <c r="DV323">
        <v>-43.907053291079798</v>
      </c>
      <c r="DW323">
        <v>-52.531573656616501</v>
      </c>
      <c r="DX323">
        <v>-39.967198015628902</v>
      </c>
      <c r="DY323">
        <v>-42.220985461837699</v>
      </c>
      <c r="DZ323">
        <v>-45.176701818662998</v>
      </c>
      <c r="EA323">
        <v>-50.339209178391599</v>
      </c>
      <c r="EB323">
        <v>-44.457988298087699</v>
      </c>
      <c r="EC323">
        <v>-42.308064372587403</v>
      </c>
      <c r="ED323">
        <v>-43.576358573169202</v>
      </c>
      <c r="EE323">
        <v>-48.583422487800199</v>
      </c>
      <c r="EF323">
        <v>-43.152041211715499</v>
      </c>
      <c r="EG323">
        <v>-46.529337180428001</v>
      </c>
      <c r="EH323">
        <v>-42.476146879588399</v>
      </c>
      <c r="EI323">
        <v>-42.0015191057892</v>
      </c>
      <c r="EJ323">
        <v>-37.910930579800301</v>
      </c>
      <c r="EK323">
        <v>-37.648645160132602</v>
      </c>
      <c r="EL323">
        <v>-40.458358763466698</v>
      </c>
      <c r="EM323">
        <v>-37.734121155869602</v>
      </c>
      <c r="EN323">
        <v>-40.158645005260098</v>
      </c>
      <c r="EO323">
        <v>-45.276840704704398</v>
      </c>
      <c r="EP323">
        <v>-44.456082785270297</v>
      </c>
      <c r="EQ323">
        <v>-53.266116856396501</v>
      </c>
      <c r="ER323">
        <v>-51.068542161531902</v>
      </c>
      <c r="ES323">
        <v>-48.276252199019602</v>
      </c>
      <c r="ET323">
        <v>-38.124568674631703</v>
      </c>
      <c r="EU323">
        <v>-44.293554061102398</v>
      </c>
      <c r="EV323">
        <v>-39.080045209808198</v>
      </c>
      <c r="EW323">
        <v>-44.791444949510598</v>
      </c>
      <c r="EX323">
        <v>-42.013751955848797</v>
      </c>
      <c r="EY323">
        <v>-43.365660423692802</v>
      </c>
      <c r="EZ323">
        <v>-43.410269939549799</v>
      </c>
      <c r="FA323">
        <v>-37.635627407009402</v>
      </c>
      <c r="FB323">
        <v>-41.847109912843202</v>
      </c>
      <c r="FC323">
        <v>-44.618020045201597</v>
      </c>
      <c r="FD323">
        <v>-51.780978383847497</v>
      </c>
      <c r="FE323">
        <v>-47.6926153381023</v>
      </c>
      <c r="FF323">
        <v>-34.105866005057003</v>
      </c>
      <c r="FG323">
        <v>-43.105475389650501</v>
      </c>
      <c r="FH323">
        <v>-42.231750995510502</v>
      </c>
      <c r="FI323">
        <v>-38.861273849689297</v>
      </c>
      <c r="FJ323">
        <v>-45.216857619991799</v>
      </c>
      <c r="FK323">
        <v>-38.243679525111098</v>
      </c>
      <c r="FL323">
        <v>-38.558829912243098</v>
      </c>
      <c r="FM323">
        <v>-32.4130799076408</v>
      </c>
      <c r="FN323">
        <v>-33.561447616934998</v>
      </c>
      <c r="FO323">
        <v>-44.318934306432197</v>
      </c>
      <c r="FP323">
        <v>-47.139063134565497</v>
      </c>
      <c r="FQ323">
        <v>-37.066348200856403</v>
      </c>
      <c r="FR323">
        <v>-32.352043369952902</v>
      </c>
      <c r="FS323">
        <v>-32.823098595064899</v>
      </c>
      <c r="FT323">
        <v>-35.533630685473703</v>
      </c>
      <c r="FU323">
        <v>-51.632248348343197</v>
      </c>
      <c r="FV323">
        <v>-46.358070496854502</v>
      </c>
      <c r="FW323">
        <v>-39.290640453954403</v>
      </c>
      <c r="FX323">
        <v>-32.550523920236103</v>
      </c>
      <c r="FY323">
        <v>-36.4957132396219</v>
      </c>
      <c r="FZ323">
        <v>-37.561930594019003</v>
      </c>
      <c r="GA323">
        <v>-29.895894407641102</v>
      </c>
      <c r="GB323">
        <v>-48.076495155048498</v>
      </c>
      <c r="GC323">
        <v>-33.783285814256203</v>
      </c>
      <c r="GD323">
        <v>-34.944775511218502</v>
      </c>
      <c r="GE323">
        <v>-56.039615559955898</v>
      </c>
      <c r="GF323">
        <v>-35.517308785202701</v>
      </c>
      <c r="GG323">
        <v>-38.351110485579397</v>
      </c>
      <c r="GH323">
        <v>-36.1681649219557</v>
      </c>
      <c r="GI323">
        <v>-30.536437227834501</v>
      </c>
      <c r="GJ323">
        <v>-55.0501614618803</v>
      </c>
      <c r="GK323">
        <v>-28.1395507413499</v>
      </c>
      <c r="GL323">
        <v>-33.399105824905298</v>
      </c>
      <c r="GM323">
        <v>-32.111495165092499</v>
      </c>
      <c r="GN323">
        <v>-29.715290801702899</v>
      </c>
      <c r="GO323">
        <v>-30.3934360707411</v>
      </c>
      <c r="GP323">
        <v>-28.417401943260099</v>
      </c>
      <c r="GQ323">
        <v>-41.438086537088303</v>
      </c>
      <c r="GR323">
        <v>-28.180806180366901</v>
      </c>
      <c r="GS323">
        <v>-26.787640271111599</v>
      </c>
      <c r="GT323">
        <v>-31.887539964156598</v>
      </c>
      <c r="GU323">
        <v>-29.666805544923299</v>
      </c>
      <c r="GV323">
        <v>-38.718545189675197</v>
      </c>
      <c r="GW323">
        <v>-28.389624816458898</v>
      </c>
      <c r="GX323">
        <v>-31.354482901760498</v>
      </c>
      <c r="GY323">
        <v>-31.0992852074396</v>
      </c>
      <c r="GZ323">
        <v>-32.970874937625197</v>
      </c>
      <c r="HA323">
        <v>-34.525425721992399</v>
      </c>
      <c r="HB323">
        <v>-32.264833490596502</v>
      </c>
      <c r="HC323">
        <v>-21.5144498392436</v>
      </c>
      <c r="HD323">
        <v>-27.810313414785899</v>
      </c>
      <c r="HE323">
        <v>-34.960468293229901</v>
      </c>
      <c r="HF323">
        <v>-32.133837521146198</v>
      </c>
      <c r="HG323">
        <v>-41.267076592825802</v>
      </c>
      <c r="HH323">
        <v>-34.004944820673103</v>
      </c>
      <c r="HI323">
        <v>-36.631435503293801</v>
      </c>
      <c r="HJ323">
        <v>-35.924926898486703</v>
      </c>
      <c r="HK323">
        <v>-25.0578166351034</v>
      </c>
      <c r="HL323">
        <v>-23.6349821663872</v>
      </c>
      <c r="HM323">
        <v>-22.709227863187799</v>
      </c>
      <c r="HN323">
        <v>-25.9661405772287</v>
      </c>
      <c r="HO323">
        <v>-25.035363610471698</v>
      </c>
      <c r="HP323">
        <v>-19.1038796838397</v>
      </c>
      <c r="HQ323">
        <v>-27.276384383103601</v>
      </c>
      <c r="HR323">
        <v>-22.558810417514898</v>
      </c>
      <c r="HS323">
        <v>-25.423241908849199</v>
      </c>
      <c r="HT323">
        <v>-21.5868544166234</v>
      </c>
      <c r="HU323">
        <v>-25.2544749160053</v>
      </c>
      <c r="HV323">
        <v>-23.555501290128699</v>
      </c>
      <c r="HW323">
        <v>-29.504388449741299</v>
      </c>
      <c r="HX323">
        <v>-30.441263497369601</v>
      </c>
      <c r="HY323">
        <v>-25.3332063800006</v>
      </c>
      <c r="HZ323">
        <v>-23.415894014269799</v>
      </c>
      <c r="IA323">
        <v>-23.448086655615199</v>
      </c>
      <c r="IB323">
        <v>-16.250455387654601</v>
      </c>
      <c r="IC323">
        <v>-43.731800299878003</v>
      </c>
      <c r="ID323">
        <v>-29.892561559645301</v>
      </c>
      <c r="IE323">
        <v>-25.6150672139044</v>
      </c>
      <c r="IF323">
        <v>-20.693287829189</v>
      </c>
      <c r="IG323">
        <v>-22.713021777894301</v>
      </c>
      <c r="IH323">
        <v>-18.623750329833602</v>
      </c>
      <c r="II323">
        <v>-25.655779941447001</v>
      </c>
      <c r="IJ323">
        <v>-18.681195988946602</v>
      </c>
      <c r="IK323">
        <v>-21.654231223335</v>
      </c>
      <c r="IL323">
        <v>-17.462333590248601</v>
      </c>
      <c r="IM323">
        <v>-19.854847209352901</v>
      </c>
      <c r="IN323">
        <v>-25.653969029715501</v>
      </c>
      <c r="IO323">
        <v>-19.682050526051199</v>
      </c>
      <c r="IP323">
        <v>-14.816356333563499</v>
      </c>
      <c r="IQ323">
        <v>-21.853246694897798</v>
      </c>
      <c r="IR323">
        <v>-18.3918704388051</v>
      </c>
      <c r="IS323">
        <v>-24.2017350090536</v>
      </c>
      <c r="IT323">
        <v>-18.2766650187876</v>
      </c>
      <c r="IU323">
        <v>-21.6172961541847</v>
      </c>
      <c r="IV323">
        <v>-19.2814949700809</v>
      </c>
      <c r="IW323">
        <v>-23.113573494294101</v>
      </c>
      <c r="IX323">
        <v>-22.8626951546097</v>
      </c>
      <c r="IY323">
        <v>-19.020026919900999</v>
      </c>
      <c r="IZ323">
        <v>-24.3003609790055</v>
      </c>
      <c r="JA323">
        <v>-19.507586449264199</v>
      </c>
      <c r="JB323">
        <v>-17.270751156988698</v>
      </c>
      <c r="JC323">
        <v>-17.757206338643101</v>
      </c>
      <c r="JD323">
        <v>-12.684210057528199</v>
      </c>
      <c r="JE323">
        <v>-21.500884250519199</v>
      </c>
      <c r="JF323">
        <v>-24.9532322666503</v>
      </c>
      <c r="JG323">
        <v>-21.043847113943698</v>
      </c>
      <c r="JH323">
        <v>-40.831164976764697</v>
      </c>
      <c r="JI323">
        <v>-20.853893003743298</v>
      </c>
      <c r="JJ323">
        <v>-13.771901088224</v>
      </c>
      <c r="JK323">
        <v>-15.5940394006014</v>
      </c>
      <c r="JL323">
        <v>-21.836798306863699</v>
      </c>
      <c r="JM323">
        <v>-35.682126122099099</v>
      </c>
      <c r="JN323">
        <v>-24.296817363226101</v>
      </c>
      <c r="JO323">
        <v>-18.776245666956601</v>
      </c>
      <c r="JP323">
        <v>-16.0127063596283</v>
      </c>
      <c r="JQ323">
        <v>-16.750838945832498</v>
      </c>
      <c r="JR323">
        <v>-9.5731171090313296</v>
      </c>
      <c r="JS323">
        <v>-18.450243388009898</v>
      </c>
      <c r="JT323">
        <v>-20.8308328555425</v>
      </c>
      <c r="JU323">
        <v>-10.417358212892699</v>
      </c>
      <c r="JV323">
        <v>-19.8921739129181</v>
      </c>
      <c r="JW323">
        <v>-11.4807661656014</v>
      </c>
      <c r="JX323">
        <v>-22.6489044205473</v>
      </c>
      <c r="JY323">
        <v>-20.499561649654598</v>
      </c>
      <c r="JZ323">
        <v>-20.752048038572301</v>
      </c>
      <c r="KA323">
        <v>-15.220168307936</v>
      </c>
      <c r="KB323">
        <v>-11.9185818542354</v>
      </c>
      <c r="KC323">
        <v>-12.5216743267032</v>
      </c>
      <c r="KD323">
        <v>-12.339270656619799</v>
      </c>
      <c r="KE323">
        <v>-15.798610825220001</v>
      </c>
      <c r="KF323">
        <v>-19.9271416754654</v>
      </c>
      <c r="KG323">
        <v>-14.4069772424892</v>
      </c>
      <c r="KH323">
        <v>-17.835506622664099</v>
      </c>
      <c r="KI323">
        <v>-17.035715228819701</v>
      </c>
      <c r="KJ323">
        <v>-8.8400019958965892</v>
      </c>
      <c r="KK323">
        <v>-19.976970923746499</v>
      </c>
      <c r="KL323">
        <v>-11.6924507837925</v>
      </c>
      <c r="KM323">
        <v>-14.641115387541801</v>
      </c>
      <c r="KN323">
        <v>-11.002263853653799</v>
      </c>
      <c r="KO323">
        <v>-11.759344200632601</v>
      </c>
      <c r="KP323">
        <v>-20.546226199694299</v>
      </c>
      <c r="KQ323">
        <v>-12.464908777873401</v>
      </c>
      <c r="KR323">
        <v>-7.5998146230749102</v>
      </c>
      <c r="KS323">
        <v>-9.9408544774011602</v>
      </c>
      <c r="KT323">
        <v>-5.9792312328835102</v>
      </c>
      <c r="KU323">
        <v>-14.104278841249601</v>
      </c>
      <c r="KV323">
        <v>-8.8853329376934198</v>
      </c>
      <c r="KW323">
        <v>-16.9522186856628</v>
      </c>
      <c r="KX323">
        <v>-19.276844787264501</v>
      </c>
      <c r="KY323">
        <v>-24.909272734672999</v>
      </c>
      <c r="KZ323">
        <v>-23.834151835285098</v>
      </c>
      <c r="LA323">
        <v>-11.4395972494225</v>
      </c>
      <c r="LB323">
        <v>-10.186407697279201</v>
      </c>
      <c r="LC323">
        <v>-26.212216140637</v>
      </c>
      <c r="LD323">
        <v>-14.1527362922851</v>
      </c>
      <c r="LE323">
        <v>-11.992125355017301</v>
      </c>
      <c r="LF323">
        <v>-12.8199009686848</v>
      </c>
      <c r="LG323">
        <v>-13.3906306257274</v>
      </c>
      <c r="LH323">
        <v>-16.300275883066298</v>
      </c>
      <c r="LI323">
        <v>-8.2815930072982802</v>
      </c>
      <c r="LJ323">
        <v>-15.2767132660566</v>
      </c>
      <c r="LK323">
        <v>-18.428952878828198</v>
      </c>
      <c r="LL323">
        <v>-12.684592853390001</v>
      </c>
      <c r="LM323">
        <v>-13.537159153669499</v>
      </c>
      <c r="LN323">
        <v>-32.319282834650799</v>
      </c>
      <c r="LO323">
        <v>-10.793596776304501</v>
      </c>
      <c r="LP323">
        <v>-14.929625473742901</v>
      </c>
      <c r="LQ323">
        <v>-21.5505905034323</v>
      </c>
      <c r="LR323">
        <v>-13.301672060077999</v>
      </c>
      <c r="LS323">
        <v>-10.407709795900001</v>
      </c>
      <c r="LT323">
        <v>-15.9289130450915</v>
      </c>
      <c r="LU323">
        <v>-8.5823245192751791</v>
      </c>
      <c r="LV323">
        <v>-14.5613563301114</v>
      </c>
      <c r="LW323">
        <v>-12.209392418177201</v>
      </c>
      <c r="LX323">
        <v>-11.093969027181</v>
      </c>
      <c r="LY323">
        <v>-21.293374694763301</v>
      </c>
      <c r="LZ323">
        <v>-6.7925788564491301</v>
      </c>
      <c r="MA323">
        <v>-14.3892030751375</v>
      </c>
      <c r="MB323">
        <v>-22.725013309398001</v>
      </c>
      <c r="MC323">
        <v>-7.4268315615082701</v>
      </c>
      <c r="MD323">
        <v>-17.3120636138114</v>
      </c>
      <c r="ME323">
        <v>-19.268909953723298</v>
      </c>
      <c r="MF323">
        <v>-4.4126325929345001</v>
      </c>
      <c r="MG323">
        <v>-17.541419962606899</v>
      </c>
      <c r="MH323">
        <v>-14.339000011124201</v>
      </c>
      <c r="MI323">
        <v>-10.8750211808371</v>
      </c>
      <c r="MJ323">
        <v>-13.5479148663581</v>
      </c>
      <c r="MK323">
        <v>-9.9638286579256299</v>
      </c>
      <c r="ML323">
        <v>-14.152902990116701</v>
      </c>
      <c r="MM323">
        <v>-20.200986475069602</v>
      </c>
      <c r="MN323">
        <v>-8.4400234169781108</v>
      </c>
      <c r="MO323">
        <v>-4.3222968874043204</v>
      </c>
      <c r="MP323">
        <v>-15.1099346138316</v>
      </c>
      <c r="MQ323">
        <v>-4.8135833204325698</v>
      </c>
      <c r="MR323">
        <v>-22.794067046628999</v>
      </c>
      <c r="MS323">
        <v>-25.577693361537602</v>
      </c>
      <c r="MT323">
        <v>-10.052906956149</v>
      </c>
      <c r="MU323">
        <v>-12.6363832342533</v>
      </c>
      <c r="MV323">
        <v>-17.501103543370299</v>
      </c>
      <c r="MW323">
        <v>-11.5099978210785</v>
      </c>
      <c r="MX323">
        <v>-15.5945842705547</v>
      </c>
      <c r="MY323">
        <v>-11.4533768409002</v>
      </c>
      <c r="MZ323">
        <v>-5.5923037442134396</v>
      </c>
      <c r="NA323">
        <v>-8.1292687191769097</v>
      </c>
      <c r="NB323">
        <v>-6.2475194042677096</v>
      </c>
      <c r="NC323">
        <v>-16.821359885487801</v>
      </c>
      <c r="ND323">
        <v>-11.520316229314</v>
      </c>
      <c r="NE323">
        <v>-12.926626179775599</v>
      </c>
      <c r="NF323">
        <v>-14.2310047600677</v>
      </c>
      <c r="NG323">
        <v>-14.118155084241399</v>
      </c>
      <c r="NH323">
        <v>-12.626401588455099</v>
      </c>
      <c r="NI323">
        <v>-8.2349286901468304</v>
      </c>
      <c r="NJ323">
        <v>-3.0211236069355301</v>
      </c>
      <c r="NK323">
        <v>-16.172705828477799</v>
      </c>
      <c r="NL323">
        <v>-8.2079354014661607</v>
      </c>
      <c r="NM323">
        <v>-10.322275627408001</v>
      </c>
      <c r="NN323">
        <v>-17.265577057103901</v>
      </c>
      <c r="NO323">
        <v>-11.714931395028501</v>
      </c>
      <c r="NP323">
        <v>-25.860182974022798</v>
      </c>
      <c r="NQ323">
        <v>-28.7334434474418</v>
      </c>
      <c r="NR323">
        <v>-10.5219753753149</v>
      </c>
      <c r="NS323">
        <v>-8.2048575612221804</v>
      </c>
      <c r="NT323">
        <v>-22.1341235125252</v>
      </c>
      <c r="NU323">
        <v>-9.0399301166153805</v>
      </c>
      <c r="NV323">
        <v>-8.7544465108181306</v>
      </c>
      <c r="NW323">
        <v>-8.9255456415902206</v>
      </c>
      <c r="NX323">
        <v>-8.0313882484259693</v>
      </c>
      <c r="NY323">
        <v>-9.3921735406696296</v>
      </c>
      <c r="NZ323">
        <v>-1.9962484085905601</v>
      </c>
      <c r="OA323">
        <v>-22.633558047312</v>
      </c>
      <c r="OB323">
        <v>-3.7249747240667501</v>
      </c>
      <c r="OC323">
        <v>-16.853734419772</v>
      </c>
      <c r="OD323">
        <v>-16.3696957270657</v>
      </c>
      <c r="OE323">
        <v>-13.483398408494001</v>
      </c>
      <c r="OF323">
        <v>-14.6767969177625</v>
      </c>
      <c r="OG323">
        <v>-2.6293106426292101</v>
      </c>
      <c r="OH323">
        <v>-8.4245291446867707</v>
      </c>
      <c r="OI323">
        <v>-11.542068229554699</v>
      </c>
      <c r="OJ323">
        <v>-8.0568028258185205</v>
      </c>
      <c r="OK323">
        <v>-7.02099827145571</v>
      </c>
      <c r="OL323">
        <v>-12.455329466749101</v>
      </c>
      <c r="OM323">
        <v>-9.6422655998980797</v>
      </c>
      <c r="ON323">
        <v>-5.9658622574309597</v>
      </c>
      <c r="OO323">
        <v>-2.9269351554432901</v>
      </c>
      <c r="OP323">
        <v>-17.000139286921701</v>
      </c>
      <c r="OQ323">
        <v>-9.2330322851465798</v>
      </c>
      <c r="OR323">
        <v>-5.9551715539782899</v>
      </c>
      <c r="OS323">
        <v>-6.7706525093984702</v>
      </c>
      <c r="OT323">
        <v>-8.3620683857756699</v>
      </c>
      <c r="OU323">
        <v>-4.9166768595962402</v>
      </c>
      <c r="OV323">
        <v>-6.8592787076100601</v>
      </c>
      <c r="OW323">
        <v>-3.7471696388480802</v>
      </c>
      <c r="OX323">
        <v>-5.4577754295984304</v>
      </c>
      <c r="OY323">
        <v>-14.931978542624099</v>
      </c>
      <c r="OZ323">
        <v>-26.9521536996868</v>
      </c>
      <c r="PA323">
        <v>-19.456631508131299</v>
      </c>
      <c r="PB323">
        <v>-15.6308113674918</v>
      </c>
      <c r="PC323">
        <v>-7.9117874242527098</v>
      </c>
      <c r="PD323">
        <v>-4.5434559704656898</v>
      </c>
      <c r="PE323">
        <v>-16.7941595918203</v>
      </c>
      <c r="PF323">
        <v>-5.6343535915915499</v>
      </c>
      <c r="PG323">
        <v>-13.1868937955755</v>
      </c>
      <c r="PH323">
        <v>-6.8133362241844102</v>
      </c>
      <c r="PI323">
        <v>-14.8262524213989</v>
      </c>
      <c r="PJ323">
        <v>-6.4795836149077104</v>
      </c>
      <c r="PK323">
        <v>-15.878708938895301</v>
      </c>
      <c r="PL323">
        <v>-12.7929881211188</v>
      </c>
      <c r="PM323">
        <v>-10.590527144757701</v>
      </c>
      <c r="PN323">
        <v>-5.4266766441179204</v>
      </c>
      <c r="PO323">
        <v>-5.8137018911083702</v>
      </c>
      <c r="PP323">
        <v>-11.5001467361254</v>
      </c>
      <c r="PQ323">
        <v>-8.8075618207378206</v>
      </c>
      <c r="PR323">
        <v>-13.5588460206822</v>
      </c>
      <c r="PS323">
        <v>-14.848196902296101</v>
      </c>
      <c r="PT323">
        <v>-13.424975535739801</v>
      </c>
      <c r="PU323">
        <v>-7.52069018638662</v>
      </c>
      <c r="PV323">
        <v>-13.306791472189801</v>
      </c>
      <c r="PW323">
        <v>-12.905546723931399</v>
      </c>
      <c r="PX323">
        <v>-8.2147842813755592</v>
      </c>
      <c r="PY323">
        <v>-22.7022252461039</v>
      </c>
      <c r="PZ323">
        <v>-14.7870366470526</v>
      </c>
      <c r="QA323">
        <v>-27.4967842465004</v>
      </c>
      <c r="QB323">
        <v>-8.8403029975854999</v>
      </c>
      <c r="QC323">
        <v>-5.7266390468017203</v>
      </c>
      <c r="QD323">
        <v>-16.266337662025698</v>
      </c>
      <c r="QE323">
        <v>-6.4200686328942096</v>
      </c>
      <c r="QF323">
        <v>-22.653502376246198</v>
      </c>
      <c r="QG323">
        <v>-13.986215580165601</v>
      </c>
      <c r="QH323">
        <v>-16.094531860635499</v>
      </c>
      <c r="QI323">
        <v>-10.8194258359968</v>
      </c>
      <c r="QJ323">
        <v>-6.9006266635302902</v>
      </c>
      <c r="QK323">
        <v>-9.1151613303986494</v>
      </c>
      <c r="QL323">
        <v>-2.4348033685644199</v>
      </c>
      <c r="QM323">
        <v>-5.2974746976481102</v>
      </c>
      <c r="QN323">
        <v>-16.9549440293302</v>
      </c>
      <c r="QO323">
        <v>-20.6648766816785</v>
      </c>
      <c r="QP323">
        <v>-9.9838159076612101</v>
      </c>
      <c r="QQ323">
        <v>-24.6966962842139</v>
      </c>
      <c r="QR323">
        <v>-16.4745492116459</v>
      </c>
      <c r="QS323">
        <v>-13.13896178273</v>
      </c>
      <c r="QT323">
        <v>-3.91470876143444</v>
      </c>
      <c r="QU323">
        <v>-7.4845825959871801</v>
      </c>
      <c r="QV323">
        <v>-19.548288095223398</v>
      </c>
      <c r="QW323">
        <v>-8.2638310522293601</v>
      </c>
      <c r="QX323">
        <v>-7.7832920234454299</v>
      </c>
      <c r="QY323">
        <v>-7.3173326089709896</v>
      </c>
      <c r="QZ323">
        <v>-4.0829805283517304</v>
      </c>
      <c r="RA323">
        <v>-3.3024223575396499</v>
      </c>
      <c r="RB323">
        <v>-13.915537444867701</v>
      </c>
      <c r="RC323">
        <v>-13.281717260387399</v>
      </c>
      <c r="RD323">
        <v>-7.62612979009032</v>
      </c>
      <c r="RE323">
        <v>-16.580910853657901</v>
      </c>
      <c r="RF323">
        <v>-6.2364985379725502</v>
      </c>
      <c r="RG323">
        <v>-9.0711078580459095</v>
      </c>
      <c r="RH323">
        <v>-12.331083744660001</v>
      </c>
      <c r="RI323">
        <v>-9.2741556492092094</v>
      </c>
      <c r="RJ323">
        <v>-10.3325652818276</v>
      </c>
      <c r="RK323">
        <v>-12.8396128176219</v>
      </c>
      <c r="RL323">
        <v>-13.3665146057907</v>
      </c>
      <c r="RM323">
        <v>-10.8296691731093</v>
      </c>
      <c r="RN323">
        <v>-16.716824930961501</v>
      </c>
      <c r="RO323">
        <v>-8.6326385988313401</v>
      </c>
      <c r="RP323">
        <v>-5.4221207200496604</v>
      </c>
      <c r="RQ323">
        <v>-17.247569372692698</v>
      </c>
      <c r="RR323">
        <v>-10.2422546443334</v>
      </c>
      <c r="RS323">
        <v>-18.2538122671581</v>
      </c>
      <c r="RT323">
        <v>-12.2206344355789</v>
      </c>
      <c r="RU323">
        <v>-4.29383881096311</v>
      </c>
      <c r="RV323">
        <v>-10.010876810713899</v>
      </c>
      <c r="RW323">
        <v>-7.0380890056414103</v>
      </c>
      <c r="RX323">
        <v>-12.964557196117401</v>
      </c>
      <c r="RY323">
        <v>-24.284307221215801</v>
      </c>
      <c r="RZ323">
        <v>-6.9501352444510198</v>
      </c>
      <c r="SA323">
        <v>-7.4432308149474702</v>
      </c>
      <c r="SB323">
        <v>-27.297176033739401</v>
      </c>
      <c r="SC323">
        <v>-15.095911174678299</v>
      </c>
      <c r="SD323">
        <v>-6.06607657472395</v>
      </c>
      <c r="SE323">
        <v>-10.0918919138243</v>
      </c>
      <c r="SF323">
        <v>-9.5883285051139904</v>
      </c>
      <c r="SG323">
        <v>-22.385756394014699</v>
      </c>
      <c r="SH323">
        <v>-13.0108597593554</v>
      </c>
      <c r="SI323">
        <v>-14.0078451046854</v>
      </c>
      <c r="SJ323">
        <v>-23.3355678650505</v>
      </c>
      <c r="SK323">
        <v>-9.7496282406223091</v>
      </c>
      <c r="SL323">
        <v>-23.604408674158599</v>
      </c>
      <c r="SM323">
        <v>-11.6944162120898</v>
      </c>
      <c r="SN323">
        <v>-6.3764677713329299</v>
      </c>
      <c r="SO323">
        <v>-11.0126468168295</v>
      </c>
      <c r="SP323">
        <v>-12.833699032161199</v>
      </c>
      <c r="SQ323">
        <v>-11.4457411208219</v>
      </c>
      <c r="SR323">
        <v>-7.0095286362323996</v>
      </c>
      <c r="SS323">
        <v>-18.9127697904283</v>
      </c>
      <c r="ST323">
        <v>-11.9489826357085</v>
      </c>
      <c r="SU323">
        <v>-15.939332757703401</v>
      </c>
      <c r="SV323">
        <v>-12.054325199026501</v>
      </c>
      <c r="SW323">
        <v>-5.5856667408702698</v>
      </c>
      <c r="SX323">
        <v>-7.8167752897926999</v>
      </c>
      <c r="SY323">
        <v>-8.6936131684185494</v>
      </c>
      <c r="SZ323">
        <v>-5.8876959832434803</v>
      </c>
      <c r="TA323">
        <v>-11.6250943120698</v>
      </c>
      <c r="TB323">
        <v>-7.6244928705703501</v>
      </c>
      <c r="TC323">
        <v>-11.062511368576301</v>
      </c>
      <c r="TD323">
        <v>-7.8150266499436301</v>
      </c>
      <c r="TE323">
        <v>-20.514792468315399</v>
      </c>
      <c r="TF323">
        <v>-9.8671396961005104</v>
      </c>
      <c r="TG323">
        <v>-6.9059216523853602</v>
      </c>
      <c r="TH323">
        <v>-11.797586860587201</v>
      </c>
      <c r="TI323">
        <v>-10.7435145036868</v>
      </c>
      <c r="TJ323">
        <v>-8.3949744060916203</v>
      </c>
      <c r="TK323">
        <v>-10.1636441145689</v>
      </c>
      <c r="TL323">
        <v>-17.0107006329944</v>
      </c>
      <c r="TM323">
        <v>-9.3060898446478006</v>
      </c>
      <c r="TN323">
        <v>-13.4351251942127</v>
      </c>
      <c r="TO323">
        <v>-9.66556334504617</v>
      </c>
      <c r="TP323">
        <v>-10.2887728155718</v>
      </c>
      <c r="TQ323">
        <v>-3.4153788617024099</v>
      </c>
      <c r="TR323">
        <v>-2.7899704955037801</v>
      </c>
      <c r="TS323">
        <v>-7.5452306818211801</v>
      </c>
      <c r="TT323">
        <v>-14.9534868717703</v>
      </c>
      <c r="TU323">
        <v>-8.34597905147643</v>
      </c>
      <c r="TV323">
        <v>-5.8437876839341802</v>
      </c>
      <c r="TW323">
        <v>-3.0864215966943198</v>
      </c>
      <c r="TX323">
        <v>-10.9443811408053</v>
      </c>
      <c r="TY323">
        <v>-12.6153520842304</v>
      </c>
      <c r="TZ323">
        <v>-13.863285709400399</v>
      </c>
      <c r="UA323">
        <v>-9.1552568223067397</v>
      </c>
      <c r="UB323">
        <v>-26.677581152747301</v>
      </c>
      <c r="UC323">
        <v>-7.7984917730274201</v>
      </c>
      <c r="UD323">
        <v>-13.8772810441543</v>
      </c>
      <c r="UE323">
        <v>-10.619421430742401</v>
      </c>
      <c r="UF323">
        <v>-11.178687195852</v>
      </c>
      <c r="UG323">
        <v>-14.9531399335012</v>
      </c>
      <c r="UH323">
        <v>-7.35832850679071</v>
      </c>
      <c r="UI323">
        <v>-7.7325793601526103</v>
      </c>
      <c r="UJ323">
        <v>-7.6395775582180399</v>
      </c>
      <c r="UK323">
        <v>-7.5597969740935902</v>
      </c>
      <c r="UL323">
        <v>-2.9608711875239102</v>
      </c>
      <c r="UM323">
        <v>-17.256562259420999</v>
      </c>
      <c r="UN323">
        <v>-6.2043314921781096</v>
      </c>
      <c r="UO323">
        <v>-9.4245862030840897</v>
      </c>
      <c r="UP323">
        <v>-11.1314352890734</v>
      </c>
      <c r="UQ323">
        <v>-7.0095751937769801</v>
      </c>
      <c r="UR323">
        <v>-0.79002312768568606</v>
      </c>
      <c r="US323">
        <v>-5.3201903958103003</v>
      </c>
      <c r="UT323">
        <v>-9.4340575659388701</v>
      </c>
      <c r="UU323">
        <v>-7.9213278561479097</v>
      </c>
      <c r="UV323">
        <v>-12.319590047493801</v>
      </c>
      <c r="UW323">
        <v>-21.945401489751301</v>
      </c>
      <c r="UX323">
        <v>-13.2639806365368</v>
      </c>
      <c r="UY323">
        <v>-10.5626725779516</v>
      </c>
      <c r="UZ323">
        <v>-14.649352029366</v>
      </c>
      <c r="VA323">
        <v>-13.430728845693499</v>
      </c>
      <c r="VB323">
        <v>-14.534549217559301</v>
      </c>
      <c r="VC323">
        <v>-11.106308553238801</v>
      </c>
      <c r="VD323">
        <v>-11.875010245145999</v>
      </c>
      <c r="VE323">
        <v>-12.696620850764599</v>
      </c>
      <c r="VF323">
        <v>-7.9577919543191298</v>
      </c>
      <c r="VG323">
        <v>-8.2440727261287599</v>
      </c>
      <c r="VH323">
        <v>-4.82150718402346</v>
      </c>
      <c r="VI323">
        <v>-7.7257890242185603</v>
      </c>
      <c r="VJ323">
        <v>-13.0585586533024</v>
      </c>
      <c r="VK323">
        <v>-12.635153082331</v>
      </c>
      <c r="VL323">
        <v>-25.880981711845401</v>
      </c>
      <c r="VM323">
        <v>-11.0803860270029</v>
      </c>
      <c r="VN323">
        <v>-23.629857455428599</v>
      </c>
      <c r="VO323">
        <v>-11.4866516569148</v>
      </c>
      <c r="VP323">
        <v>-11.7493682745996</v>
      </c>
      <c r="VQ323">
        <v>-7.8106468551592902</v>
      </c>
      <c r="VR323">
        <v>-12.050645143740301</v>
      </c>
      <c r="VS323">
        <v>-3.5960956302071998</v>
      </c>
      <c r="VT323">
        <v>-15.4079618849619</v>
      </c>
      <c r="VU323">
        <v>-2.0998651918761801</v>
      </c>
      <c r="VV323">
        <v>-10.358442815490299</v>
      </c>
      <c r="VW323">
        <v>-24.753490447254201</v>
      </c>
      <c r="VX323">
        <v>-13.27894058943</v>
      </c>
      <c r="VY323">
        <v>-10.659367717405299</v>
      </c>
      <c r="VZ323">
        <v>-15.5131530070285</v>
      </c>
      <c r="WA323">
        <v>-8.6959037258185408</v>
      </c>
      <c r="WB323">
        <v>-7.8271502610904804</v>
      </c>
      <c r="WC323">
        <v>-14.994632002043399</v>
      </c>
      <c r="WD323">
        <v>-11.201250072243299</v>
      </c>
      <c r="WE323">
        <v>-6.5495124119286698</v>
      </c>
      <c r="WF323">
        <v>-6.67723273055873</v>
      </c>
      <c r="WG323">
        <v>-7.7937575659795204</v>
      </c>
      <c r="WH323">
        <v>-13.9796530643548</v>
      </c>
      <c r="WI323">
        <v>-12.333154773553799</v>
      </c>
      <c r="WJ323">
        <v>-7.8509466133795902</v>
      </c>
      <c r="WK323">
        <v>-9.0342456344856696</v>
      </c>
      <c r="WL323">
        <v>-14.173241214316301</v>
      </c>
      <c r="WM323">
        <v>-11.0527069358434</v>
      </c>
      <c r="WN323">
        <v>-21.491867071093498</v>
      </c>
      <c r="WO323">
        <v>-10.086091282483601</v>
      </c>
      <c r="WP323">
        <v>-14.1939316705378</v>
      </c>
      <c r="WQ323">
        <v>-0.625938309822061</v>
      </c>
      <c r="WR323">
        <v>-9.3354927181013405</v>
      </c>
      <c r="WS323">
        <v>-9.2848455991021392</v>
      </c>
      <c r="WT323">
        <v>-8.2257572709310995</v>
      </c>
      <c r="WU323">
        <v>-9.6419055302725098</v>
      </c>
      <c r="WV323">
        <v>-7.17296079219477</v>
      </c>
      <c r="WW323">
        <v>-28.204747871766799</v>
      </c>
      <c r="WX323">
        <v>-5.7993582630446099</v>
      </c>
      <c r="WY323">
        <v>-11.0556977737883</v>
      </c>
      <c r="WZ323">
        <v>-8.6200541342990409</v>
      </c>
      <c r="XA323">
        <v>-17.926900402456599</v>
      </c>
      <c r="XB323">
        <v>-7.6024188559166799</v>
      </c>
      <c r="XC323">
        <v>-4.1851962672523699</v>
      </c>
      <c r="XD323">
        <v>-6.70786015446288</v>
      </c>
      <c r="XE323">
        <v>-17.3987037235248</v>
      </c>
      <c r="XF323">
        <v>-6.2301445452545803</v>
      </c>
      <c r="XG323">
        <v>-11.745806246786501</v>
      </c>
      <c r="XH323">
        <v>-13.341592266183399</v>
      </c>
      <c r="XI323">
        <v>-10.481842529022201</v>
      </c>
      <c r="XJ323">
        <v>-9.8813455962517196</v>
      </c>
      <c r="XK323">
        <v>-16.965205927985799</v>
      </c>
      <c r="XL323">
        <v>-11.1398189379117</v>
      </c>
      <c r="XM323">
        <v>-6.63042955042045</v>
      </c>
      <c r="XN323">
        <v>-11.4930829234552</v>
      </c>
      <c r="XO323">
        <v>-8.5654683482030407</v>
      </c>
      <c r="XP323">
        <v>-11.908794559094201</v>
      </c>
      <c r="XQ323">
        <v>-12.607376873574299</v>
      </c>
      <c r="XR323">
        <v>-18.748313636566898</v>
      </c>
      <c r="XS323">
        <v>-5.8319033158593898</v>
      </c>
      <c r="XT323">
        <v>-14.5336497720258</v>
      </c>
      <c r="XU323">
        <v>-16.973545630188401</v>
      </c>
      <c r="XV323">
        <v>-7.7924665538258804</v>
      </c>
      <c r="XW323">
        <v>-10.6502592737058</v>
      </c>
      <c r="XX323">
        <v>-10.418759443772601</v>
      </c>
      <c r="XY323">
        <v>-12.505585764540999</v>
      </c>
      <c r="XZ323">
        <v>-7.9386711390473303</v>
      </c>
      <c r="YA323">
        <v>-4.6135544390417902</v>
      </c>
      <c r="YB323">
        <v>-12.5125703735561</v>
      </c>
      <c r="YC323">
        <v>-8.6160604369690699</v>
      </c>
      <c r="YD323">
        <v>-8.1709107762453907</v>
      </c>
      <c r="YE323">
        <v>-8.2213134368031398</v>
      </c>
      <c r="YF323">
        <v>-9.4380939175995895</v>
      </c>
      <c r="YG323">
        <v>-3.2956836918020498</v>
      </c>
      <c r="YH323">
        <v>-9.6088048991944692</v>
      </c>
      <c r="YI323">
        <v>-10.713080173455801</v>
      </c>
      <c r="YJ323">
        <v>-9.9222007080823609</v>
      </c>
      <c r="YK323">
        <v>-11.5150574115442</v>
      </c>
      <c r="YL323">
        <v>-8.0685199391229805</v>
      </c>
      <c r="YM323">
        <v>-8.3540801337697701</v>
      </c>
      <c r="YN323">
        <v>-7.3972751254296698</v>
      </c>
      <c r="YO323">
        <v>-3.1291351387493198</v>
      </c>
      <c r="YP323">
        <v>-11.815784426279</v>
      </c>
      <c r="YQ323">
        <v>-4.7650745811009996</v>
      </c>
      <c r="YR323">
        <v>-24.439473781304699</v>
      </c>
      <c r="YS323">
        <v>-10.2017932752369</v>
      </c>
      <c r="YT323">
        <v>-10.294434190878199</v>
      </c>
      <c r="YU323">
        <v>-6.2144107004855904</v>
      </c>
      <c r="YV323">
        <v>-11.038739069173401</v>
      </c>
      <c r="YW323">
        <v>-15.0921742818655</v>
      </c>
      <c r="YX323">
        <v>-14.687040691347301</v>
      </c>
      <c r="YY323">
        <v>-8.0299578328458701</v>
      </c>
      <c r="YZ323">
        <v>-10.245951238719799</v>
      </c>
      <c r="ZA323">
        <v>-12.8379384669673</v>
      </c>
      <c r="ZB323">
        <v>-8.9866282109068703</v>
      </c>
      <c r="ZC323">
        <v>-14.5762604862507</v>
      </c>
      <c r="ZD323">
        <v>-1.9695278830043601</v>
      </c>
      <c r="ZE323">
        <v>-17.006871447851299</v>
      </c>
      <c r="ZF323">
        <v>-15.5119478917086</v>
      </c>
      <c r="ZG323">
        <v>-4.15938399705073</v>
      </c>
      <c r="ZH323">
        <v>-7.7994354571175402</v>
      </c>
      <c r="ZI323">
        <v>-12.0284414703228</v>
      </c>
      <c r="ZJ323">
        <v>-33.405708038557798</v>
      </c>
      <c r="ZK323">
        <v>-14.5433864956603</v>
      </c>
      <c r="ZL323">
        <v>-20.2634668828338</v>
      </c>
      <c r="ZM323">
        <v>-5.4882229111566696</v>
      </c>
      <c r="ZN323">
        <v>-11.054949650395701</v>
      </c>
      <c r="ZO323">
        <v>-9.5783891721892207</v>
      </c>
      <c r="ZP323">
        <v>-10.9679063824614</v>
      </c>
      <c r="ZQ323">
        <v>-6.8924795827543299</v>
      </c>
      <c r="ZR323">
        <v>-14.903169602486299</v>
      </c>
      <c r="ZS323">
        <v>-9.12767390654653</v>
      </c>
      <c r="ZT323">
        <v>-21.613105146135599</v>
      </c>
      <c r="ZU323">
        <v>-6.4188411075151599</v>
      </c>
      <c r="ZV323">
        <v>-2.69568070665628</v>
      </c>
      <c r="ZW323">
        <v>-7.5484791265482203</v>
      </c>
      <c r="ZX323">
        <v>-8.9170537500779705</v>
      </c>
      <c r="ZY323">
        <v>-12.110413983858299</v>
      </c>
      <c r="ZZ323">
        <v>-8.2329487021572998</v>
      </c>
      <c r="AAA323">
        <v>-13.2398110518587</v>
      </c>
      <c r="AAB323">
        <v>-13.210481002071999</v>
      </c>
      <c r="AAC323">
        <v>-7.0131399906438201</v>
      </c>
      <c r="AAD323">
        <v>-12.906811772613899</v>
      </c>
      <c r="AAE323">
        <v>-13.7379295760256</v>
      </c>
      <c r="AAF323">
        <v>-3.9065532051668299</v>
      </c>
      <c r="AAG323">
        <v>-11.058983941484501</v>
      </c>
      <c r="AAH323">
        <v>-5.1164444616796096</v>
      </c>
      <c r="AAI323">
        <v>-9.7919878132803397</v>
      </c>
      <c r="AAJ323">
        <v>-12.513482914091</v>
      </c>
      <c r="AAK323">
        <v>-15.9893882827943</v>
      </c>
      <c r="AAL323">
        <v>-7.3592076491139</v>
      </c>
      <c r="AAM323">
        <v>-10.2561878919199</v>
      </c>
      <c r="AAN323">
        <v>-11.700280785056799</v>
      </c>
      <c r="AAO323">
        <v>-11.025401643767999</v>
      </c>
      <c r="AAP323">
        <v>-8.6107278205086004</v>
      </c>
      <c r="AAQ323">
        <v>-13.7525979150453</v>
      </c>
      <c r="AAR323">
        <v>-5.8370157973531898</v>
      </c>
      <c r="AAS323">
        <v>-12.770339535190899</v>
      </c>
      <c r="AAT323">
        <v>-9.8915591920175796</v>
      </c>
      <c r="AAU323">
        <v>-11.3493971799231</v>
      </c>
      <c r="AAV323">
        <v>-10.575068292745</v>
      </c>
      <c r="AAW323">
        <v>-8.6762477161702805</v>
      </c>
      <c r="AAX323">
        <v>-10.7442622974205</v>
      </c>
      <c r="AAY323">
        <v>-4.7356000419254896</v>
      </c>
      <c r="AAZ323">
        <v>-3.6402093223934502</v>
      </c>
      <c r="ABA323">
        <v>-10.2221614564686</v>
      </c>
      <c r="ABB323">
        <v>-10.746873820552301</v>
      </c>
      <c r="ABC323">
        <v>-4.7595478766357404</v>
      </c>
      <c r="ABD323">
        <v>-4.3152976661128797</v>
      </c>
      <c r="ABE323">
        <v>-8.8490861064174204</v>
      </c>
      <c r="ABF323">
        <v>-6.7688510247963896</v>
      </c>
      <c r="ABG323">
        <v>-5.8620033178223698</v>
      </c>
      <c r="ABH323">
        <v>-2.48818633176964</v>
      </c>
      <c r="ABI323">
        <v>-9.4340888063876491</v>
      </c>
      <c r="ABJ323">
        <v>-6.0609898945751297</v>
      </c>
      <c r="ABK323">
        <v>-22.2863894626744</v>
      </c>
      <c r="ABL323">
        <v>-4.8553527548983197</v>
      </c>
      <c r="ABM323">
        <v>-11.1239845418537</v>
      </c>
      <c r="ABN323">
        <v>-5.2925722306412997</v>
      </c>
      <c r="ABO323">
        <v>-15.3445839561457</v>
      </c>
      <c r="ABP323">
        <v>-9.7897538760797396</v>
      </c>
      <c r="ABQ323">
        <v>-11.3091993551618</v>
      </c>
      <c r="ABR323">
        <v>-13.2405536493119</v>
      </c>
      <c r="ABS323">
        <v>-10.4746321331173</v>
      </c>
      <c r="ABT323">
        <v>-7.4974091152507798</v>
      </c>
      <c r="ABU323">
        <v>-10.481045470132001</v>
      </c>
      <c r="ABV323">
        <v>-5.1972117908404103</v>
      </c>
      <c r="ABW323">
        <v>-6.2514776548347903</v>
      </c>
      <c r="ABX323">
        <v>-4.1756127773787197</v>
      </c>
      <c r="ABY323">
        <v>-5.5633776899912899</v>
      </c>
      <c r="ABZ323">
        <v>-10.896339962693199</v>
      </c>
      <c r="ACA323">
        <v>-11.775787255124399</v>
      </c>
      <c r="ACB323">
        <v>-8.0008396277217706</v>
      </c>
      <c r="ACC323">
        <v>-4.7170212640756404</v>
      </c>
      <c r="ACD323">
        <v>-12.947871566752401</v>
      </c>
      <c r="ACE323">
        <v>-7.3035826394185497</v>
      </c>
      <c r="ACF323">
        <v>-15.255714713767601</v>
      </c>
      <c r="ACG323">
        <v>-8.2377503167712707</v>
      </c>
      <c r="ACH323">
        <v>-7.89066962077393</v>
      </c>
      <c r="ACI323">
        <v>-5.8931147269633799</v>
      </c>
      <c r="ACJ323">
        <v>-15.5185248134534</v>
      </c>
      <c r="ACK323">
        <v>-3.8624559817605499</v>
      </c>
      <c r="ACL323">
        <v>-9.4570604578198605</v>
      </c>
      <c r="ACM323">
        <v>-10.0049689111648</v>
      </c>
      <c r="ACN323">
        <v>-18.779348218732601</v>
      </c>
      <c r="ACO323">
        <v>-1.71295590803098</v>
      </c>
      <c r="ACP323">
        <v>-11.452131275177001</v>
      </c>
      <c r="ACQ323">
        <v>-7.4849828747463798</v>
      </c>
      <c r="ACR323">
        <v>-15.653089660463101</v>
      </c>
      <c r="ACS323">
        <v>-10.874261795835199</v>
      </c>
      <c r="ACT323">
        <v>-6.1555577835728696</v>
      </c>
      <c r="ACU323">
        <v>-4.0397888874829304</v>
      </c>
      <c r="ACV323">
        <v>-13.4882292143242</v>
      </c>
      <c r="ACW323">
        <v>-7.8960497958415496</v>
      </c>
      <c r="ACX323">
        <v>-9.5388582832189908</v>
      </c>
      <c r="ACY323">
        <v>-14.8231262154312</v>
      </c>
      <c r="ACZ323">
        <v>-12.1326451795587</v>
      </c>
      <c r="ADA323">
        <v>-9.9863835489188695</v>
      </c>
      <c r="ADB323">
        <v>-11.772767630280001</v>
      </c>
      <c r="ADC323">
        <v>-7.6555640767684299</v>
      </c>
      <c r="ADD323">
        <v>-6.2719990424196199</v>
      </c>
      <c r="ADE323">
        <v>-9.3833766977787398</v>
      </c>
      <c r="ADF323">
        <v>-9.2137010663184107</v>
      </c>
      <c r="ADG323">
        <v>-0.77960563400435501</v>
      </c>
      <c r="ADH323">
        <v>-10.1205677917859</v>
      </c>
      <c r="ADI323">
        <v>-13.1865537934187</v>
      </c>
      <c r="ADJ323">
        <v>-6.5800790339141004</v>
      </c>
      <c r="ADK323">
        <v>-5.8153861500752599</v>
      </c>
      <c r="ADL323">
        <v>-10.8484272455067</v>
      </c>
      <c r="ADM323">
        <v>-14.9565818615542</v>
      </c>
      <c r="ADN323">
        <v>-6.8855977922187304</v>
      </c>
      <c r="ADO323">
        <v>-10.2037560535677</v>
      </c>
      <c r="ADP323">
        <v>-15.3277897762632</v>
      </c>
      <c r="ADQ323">
        <v>-9.2438040572010003</v>
      </c>
      <c r="ADR323">
        <v>-6.6521507507043198</v>
      </c>
      <c r="ADS323">
        <v>-20.3168980298829</v>
      </c>
      <c r="ADT323">
        <v>-9.0414190710706599</v>
      </c>
      <c r="ADU323">
        <v>-5.65357878465929</v>
      </c>
      <c r="ADV323">
        <v>-10.8207549010042</v>
      </c>
      <c r="ADW323">
        <v>-10.8579887366158</v>
      </c>
      <c r="ADX323">
        <v>-8.9919124444191691</v>
      </c>
      <c r="ADY323">
        <v>-5.7001779281486602</v>
      </c>
      <c r="ADZ323">
        <v>-5.7498022727177398</v>
      </c>
      <c r="AEA323">
        <v>-9.1089777229180093</v>
      </c>
      <c r="AEB323">
        <v>-10.377228694729199</v>
      </c>
      <c r="AEC323">
        <v>-3.5784942548353098</v>
      </c>
      <c r="AED323">
        <v>-8.1193844199452503</v>
      </c>
      <c r="AEE323">
        <v>-13.962839190550801</v>
      </c>
      <c r="AEF323">
        <v>-35.548215472221301</v>
      </c>
      <c r="AEG323">
        <v>-5.4551459006165404</v>
      </c>
      <c r="AEH323">
        <v>-10.7971028597985</v>
      </c>
      <c r="AEI323">
        <v>-9.3704447785663092</v>
      </c>
      <c r="AEJ323">
        <v>-10.3237879450528</v>
      </c>
      <c r="AEK323">
        <v>-7.6671529370067901</v>
      </c>
      <c r="AEL323">
        <v>-11.7380594200598</v>
      </c>
      <c r="AEM323">
        <v>-9.1470324257188604</v>
      </c>
      <c r="AEN323">
        <v>-7.1303566907161002</v>
      </c>
      <c r="AEO323">
        <v>-10.6700626506506</v>
      </c>
      <c r="AEP323">
        <v>-4.0103094903976704</v>
      </c>
      <c r="AEQ323">
        <v>-8.6945820418061999</v>
      </c>
      <c r="AER323">
        <v>-0.55818420121519796</v>
      </c>
      <c r="AES323">
        <v>-13.3913733191941</v>
      </c>
      <c r="AET323">
        <v>-5.3793069449683903</v>
      </c>
      <c r="AEU323">
        <v>-4.0669601622311102</v>
      </c>
      <c r="AEV323">
        <v>-9.4181674834123896</v>
      </c>
      <c r="AEW323">
        <v>-11.4813153821081</v>
      </c>
      <c r="AEX323">
        <v>-15.3302669266703</v>
      </c>
      <c r="AEY323">
        <v>-10.2083698834555</v>
      </c>
      <c r="AEZ323">
        <v>-11.1622882633953</v>
      </c>
      <c r="AFA323">
        <v>-12.7801576972674</v>
      </c>
      <c r="AFB323">
        <v>-3.34071028585271</v>
      </c>
      <c r="AFC323">
        <v>-12.4348991228317</v>
      </c>
      <c r="AFD323">
        <v>-12.1089487721284</v>
      </c>
      <c r="AFE323">
        <v>-6.5968801732951201</v>
      </c>
      <c r="AFF323">
        <v>-9.4786651539162108</v>
      </c>
      <c r="AFG323">
        <v>-6.9642187201127399</v>
      </c>
      <c r="AFH323">
        <v>-9.5024763918250699</v>
      </c>
      <c r="AFI323">
        <v>-11.7581412881235</v>
      </c>
      <c r="AFJ323">
        <v>-6.8644152928872302</v>
      </c>
      <c r="AFK323">
        <v>-3.6843770748860201</v>
      </c>
      <c r="AFL323">
        <v>-13.605141687514299</v>
      </c>
      <c r="AFM323">
        <v>-9.6437205582314505</v>
      </c>
      <c r="AFN323">
        <v>-3.15185795039599</v>
      </c>
      <c r="AFO323">
        <v>-13.9306888677853</v>
      </c>
      <c r="AFP323">
        <v>-10.803099223439499</v>
      </c>
      <c r="AFQ323">
        <v>-11.7367299841065</v>
      </c>
      <c r="AFR323">
        <v>-13.0447520059249</v>
      </c>
      <c r="AFS323">
        <v>-14.178691570134999</v>
      </c>
      <c r="AFT323">
        <v>-13.4535693086917</v>
      </c>
      <c r="AFU323">
        <v>-16.178735224641098</v>
      </c>
      <c r="AFV323">
        <v>-10.847854928508101</v>
      </c>
      <c r="AFW323">
        <v>-6.2549855892228603</v>
      </c>
      <c r="AFX323">
        <v>-11.8553230148446</v>
      </c>
      <c r="AFY323">
        <v>-7.1427879750885399</v>
      </c>
      <c r="AFZ323">
        <v>-16.859979518301699</v>
      </c>
      <c r="AGA323">
        <v>-10.3498025186792</v>
      </c>
      <c r="AGB323">
        <v>-6.4167538305175604</v>
      </c>
      <c r="AGC323">
        <v>-10.395607224534499</v>
      </c>
      <c r="AGD323">
        <v>-26.118626603230101</v>
      </c>
      <c r="AGE323">
        <v>-7.6174511720932996</v>
      </c>
      <c r="AGF323">
        <v>-7.66299467923346</v>
      </c>
      <c r="AGG323">
        <v>-7.7286988114025004</v>
      </c>
      <c r="AGH323">
        <v>-19.607099208314501</v>
      </c>
      <c r="AGI323">
        <v>-18.1722538479974</v>
      </c>
      <c r="AGJ323">
        <v>-15.116704884546399</v>
      </c>
      <c r="AGK323">
        <v>-7.8223882426450801</v>
      </c>
      <c r="AGL323">
        <v>-11.577756681345299</v>
      </c>
      <c r="AGM323">
        <v>-11.0447065123219</v>
      </c>
      <c r="AGN323">
        <v>-4.7361481011228701</v>
      </c>
      <c r="AGO323">
        <v>-17.374690385132102</v>
      </c>
      <c r="AGP323">
        <v>-7.7369430978059199</v>
      </c>
      <c r="AGQ323">
        <v>-9.4311541660973699</v>
      </c>
      <c r="AGR323">
        <v>-10.963422715601199</v>
      </c>
      <c r="AGS323">
        <v>-7.0637616920171196</v>
      </c>
      <c r="AGT323">
        <v>-8.22813630535558</v>
      </c>
      <c r="AGU323">
        <v>-6.7059017242227696</v>
      </c>
      <c r="AGV323">
        <v>-15.5580532402728</v>
      </c>
      <c r="AGW323">
        <v>-4.9694640733741799</v>
      </c>
      <c r="AGX323">
        <v>-4.0276133192112704</v>
      </c>
      <c r="AGY323">
        <v>-9.4196095593333098</v>
      </c>
      <c r="AGZ323">
        <v>-12.5991685381713</v>
      </c>
      <c r="AHA323">
        <v>-9.3671189253699101</v>
      </c>
      <c r="AHB323">
        <v>-12.514895258614001</v>
      </c>
      <c r="AHC323">
        <v>-10.2190049042194</v>
      </c>
      <c r="AHD323">
        <v>-10.1169832218555</v>
      </c>
      <c r="AHE323">
        <v>-9.1557435173173491</v>
      </c>
      <c r="AHF323">
        <v>-17.998602220825401</v>
      </c>
      <c r="AHG323">
        <v>-11.1373977758898</v>
      </c>
      <c r="AHH323">
        <v>-3.3317521091670099</v>
      </c>
      <c r="AHI323">
        <v>-11.353942679906901</v>
      </c>
      <c r="AHJ323">
        <v>-5.6557737848101501</v>
      </c>
      <c r="AHK323">
        <v>-14.0990127823283</v>
      </c>
      <c r="AHL323">
        <v>-9.2604003932005998</v>
      </c>
      <c r="AHM323">
        <v>-8.5004494459009798</v>
      </c>
      <c r="AHN323">
        <v>-8.3271208436027599</v>
      </c>
      <c r="AHO323">
        <v>-8.9248338518019104</v>
      </c>
      <c r="AHP323">
        <v>-12.5085134229024</v>
      </c>
      <c r="AHQ323">
        <v>-18.105488574123999</v>
      </c>
      <c r="AHR323">
        <v>-4.2004686146121104</v>
      </c>
      <c r="AHS323">
        <v>-11.2177192231541</v>
      </c>
      <c r="AHT323">
        <v>-10.956977520247101</v>
      </c>
      <c r="AHU323">
        <v>-1.9324834430489699</v>
      </c>
      <c r="AHV323">
        <v>-12.484617907071801</v>
      </c>
      <c r="AHW323">
        <v>-5.4799976401272401</v>
      </c>
      <c r="AHX323">
        <v>-8.7574365871066693</v>
      </c>
      <c r="AHY323">
        <v>-13.1260783828542</v>
      </c>
      <c r="AHZ323">
        <v>-6.3287528614564801</v>
      </c>
      <c r="AIA323">
        <v>-10.0320755247583</v>
      </c>
      <c r="AIB323">
        <v>-21.515094711888199</v>
      </c>
      <c r="AIC323">
        <v>-12.3247003154179</v>
      </c>
      <c r="AID323">
        <v>-6.2839078065424001</v>
      </c>
      <c r="AIE323">
        <v>-6.9296656473364404</v>
      </c>
      <c r="AIF323">
        <v>-9.8439836308125503</v>
      </c>
      <c r="AIG323">
        <v>-18.3823746513158</v>
      </c>
      <c r="AIH323">
        <v>-11.325613019594799</v>
      </c>
      <c r="AII323">
        <v>-9.3962705010341097</v>
      </c>
      <c r="AIJ323">
        <v>-2.6479157589368199</v>
      </c>
      <c r="AIK323">
        <v>-13.374341030739499</v>
      </c>
      <c r="AIL323">
        <v>-6.1142733803631897</v>
      </c>
      <c r="AIM323">
        <v>-11.238025541832799</v>
      </c>
      <c r="AIN323">
        <v>-8.9205162330700301</v>
      </c>
      <c r="AIO323">
        <v>-12.938406181525901</v>
      </c>
      <c r="AIP323">
        <v>-15.748644612244201</v>
      </c>
      <c r="AIQ323">
        <v>-13.895091596017</v>
      </c>
      <c r="AIR323">
        <v>-13.724384899608401</v>
      </c>
      <c r="AIS323">
        <v>-4.1185751345108201</v>
      </c>
      <c r="AIT323">
        <v>-9.8559814697478902</v>
      </c>
      <c r="AIU323">
        <v>-15.0882125067647</v>
      </c>
      <c r="AIV323">
        <v>-6.7204888845132</v>
      </c>
      <c r="AIW323">
        <v>-8.6218584814038497</v>
      </c>
      <c r="AIX323">
        <v>-18.222059115568399</v>
      </c>
      <c r="AIY323">
        <v>-16.7135024258708</v>
      </c>
      <c r="AIZ323">
        <v>-15.5544727290981</v>
      </c>
      <c r="AJA323">
        <v>-15.9346713696455</v>
      </c>
      <c r="AJB323">
        <v>-11.319030877424099</v>
      </c>
      <c r="AJC323">
        <v>-7.5879029746637601</v>
      </c>
      <c r="AJD323">
        <v>-8.5715863390798894</v>
      </c>
      <c r="AJE323">
        <v>-4.68268914613029</v>
      </c>
      <c r="AJF323">
        <v>-6.1456744928217404</v>
      </c>
      <c r="AJG323">
        <v>-9.8531607762533593</v>
      </c>
      <c r="AJH323">
        <v>-5.4657679762587996</v>
      </c>
      <c r="AJI323">
        <v>-13.192779175171401</v>
      </c>
      <c r="AJJ323">
        <v>-9.8131512294467598</v>
      </c>
      <c r="AJK323">
        <v>-4.5991193911446002</v>
      </c>
      <c r="AJL323">
        <v>-9.6398755643062106</v>
      </c>
      <c r="AJM323">
        <v>-8.5998881543537795</v>
      </c>
      <c r="AJN323">
        <v>-7.7135889148697698</v>
      </c>
      <c r="AJO323">
        <v>-9.5218673197221104</v>
      </c>
      <c r="AJP323">
        <v>-9.6864315092007605</v>
      </c>
      <c r="AJQ323">
        <v>-12.281291907440901</v>
      </c>
      <c r="AJR323">
        <v>-33.444950520565499</v>
      </c>
      <c r="AJS323">
        <v>-10.469970385476399</v>
      </c>
      <c r="AJT323">
        <v>-8.8402765849188008</v>
      </c>
      <c r="AJU323">
        <v>-5.6361110048163399</v>
      </c>
      <c r="AJV323">
        <v>-11.9900599740138</v>
      </c>
      <c r="AJW323">
        <v>-25.728177653717999</v>
      </c>
      <c r="AJX323">
        <v>-17.484882946504602</v>
      </c>
      <c r="AJY323">
        <v>-10.943386843806101</v>
      </c>
      <c r="AJZ323">
        <v>-13.287114205447001</v>
      </c>
      <c r="AKA323">
        <v>-5.1495858399122802</v>
      </c>
      <c r="AKB323">
        <v>-9.1258717377253298</v>
      </c>
      <c r="AKC323">
        <v>-15.683173678436299</v>
      </c>
      <c r="AKD323">
        <v>-7.5397950673938698</v>
      </c>
      <c r="AKE323">
        <v>-8.9926091095304308</v>
      </c>
      <c r="AKF323">
        <v>-16.002811571169399</v>
      </c>
      <c r="AKG323">
        <v>-10.6362697117272</v>
      </c>
      <c r="AKH323">
        <v>-11.1187811939868</v>
      </c>
      <c r="AKI323">
        <v>-10.152892328679499</v>
      </c>
      <c r="AKJ323">
        <v>-6.06662302841392</v>
      </c>
      <c r="AKK323">
        <v>-18.657794869516</v>
      </c>
      <c r="AKL323">
        <v>-19.9284206352608</v>
      </c>
      <c r="AKM323">
        <v>-6.6352009582813301</v>
      </c>
      <c r="AKN323">
        <v>-21.646283796109</v>
      </c>
      <c r="AKO323">
        <v>-11.5838661533554</v>
      </c>
      <c r="AKP323">
        <v>-8.5589606807423007</v>
      </c>
      <c r="AKQ323">
        <v>-18.5319821794075</v>
      </c>
      <c r="AKR323">
        <v>-29.314833818221601</v>
      </c>
      <c r="AKS323">
        <v>-9.1040173278059306</v>
      </c>
      <c r="AKT323">
        <v>-15.780175290240599</v>
      </c>
      <c r="AKU323">
        <v>-9.6876725189089292</v>
      </c>
      <c r="AKV323">
        <v>-18.3284203602669</v>
      </c>
      <c r="AKW323">
        <v>-17.050577452494199</v>
      </c>
      <c r="AKX323">
        <v>-12.5094985906748</v>
      </c>
      <c r="AKY323">
        <v>-10.3082653821471</v>
      </c>
      <c r="AKZ323">
        <v>-50.803088995454502</v>
      </c>
      <c r="ALA323">
        <v>-20.843863692949999</v>
      </c>
      <c r="ALB323">
        <v>-7.0125228364357204</v>
      </c>
      <c r="ALC323">
        <v>-11.635232374749799</v>
      </c>
      <c r="ALD323">
        <v>-9.4170975029723003</v>
      </c>
      <c r="ALE323">
        <v>-10.115188536713701</v>
      </c>
      <c r="ALF323">
        <v>-7.64272004588969</v>
      </c>
      <c r="ALG323">
        <v>-18.8334742634203</v>
      </c>
      <c r="ALH323">
        <v>-8.2494197484390703</v>
      </c>
      <c r="ALI323">
        <v>-9.78722717987716</v>
      </c>
      <c r="ALJ323">
        <v>-16.096736107336199</v>
      </c>
      <c r="ALK323">
        <v>-18.205172896254201</v>
      </c>
      <c r="ALL323">
        <v>-11.7778327097905</v>
      </c>
      <c r="ALM323">
        <v>-19.475854553950001</v>
      </c>
      <c r="ALN323">
        <v>-8.1543698318388103</v>
      </c>
      <c r="ALO323">
        <v>-15.374257615065501</v>
      </c>
      <c r="ALP323">
        <v>-9.9539923468929903</v>
      </c>
      <c r="ALQ323">
        <v>-23.029103690561701</v>
      </c>
      <c r="ALR323">
        <v>-20.140119017661601</v>
      </c>
      <c r="ALS323">
        <v>-26.104125649308301</v>
      </c>
      <c r="ALT323">
        <v>-15.0799752855214</v>
      </c>
      <c r="ALU323">
        <v>-24.552603981287199</v>
      </c>
      <c r="ALV323">
        <v>-20.870423133018701</v>
      </c>
      <c r="ALW323">
        <v>-12.389560377926699</v>
      </c>
      <c r="ALX323">
        <v>-21.6089531466619</v>
      </c>
      <c r="ALY323">
        <v>-22.3543463279753</v>
      </c>
      <c r="ALZ323">
        <v>-14.3671436232072</v>
      </c>
      <c r="AMA323">
        <v>-12.740769459319999</v>
      </c>
      <c r="AMB323">
        <v>-17.704891845431501</v>
      </c>
      <c r="AMC323">
        <v>-20.936469984879999</v>
      </c>
      <c r="AMD323">
        <v>-19.1569266377766</v>
      </c>
      <c r="AME323">
        <v>-16.6047661608117</v>
      </c>
      <c r="AMF323">
        <v>-16.536067533026799</v>
      </c>
      <c r="AMG323">
        <v>-11.7348847715595</v>
      </c>
      <c r="AMH323">
        <v>-18.509973169272101</v>
      </c>
      <c r="AMI323">
        <v>-8.0872587275536905</v>
      </c>
      <c r="AMJ323">
        <v>-17.4341375454588</v>
      </c>
      <c r="AMK323">
        <v>-15.754319744826599</v>
      </c>
      <c r="AML323">
        <v>-14.427149729870299</v>
      </c>
      <c r="AMM323">
        <v>-19.805812532642001</v>
      </c>
      <c r="AMN323">
        <v>-9.0641722834695901</v>
      </c>
      <c r="AMO323">
        <v>-11.9092393915532</v>
      </c>
      <c r="AMP323">
        <v>-12.051718582656299</v>
      </c>
      <c r="AMQ323">
        <v>-17.3838633374856</v>
      </c>
      <c r="AMR323">
        <v>-29.043810061476801</v>
      </c>
      <c r="AMS323">
        <v>-16.287890655294198</v>
      </c>
      <c r="AMT323">
        <v>-15.4607882988116</v>
      </c>
      <c r="AMU323">
        <v>-20.6352582585357</v>
      </c>
      <c r="AMV323">
        <v>-18.505071769008399</v>
      </c>
      <c r="AMW323">
        <v>-26.102917184389401</v>
      </c>
      <c r="AMX323">
        <v>-21.856737020478</v>
      </c>
      <c r="AMY323">
        <v>-13.4307077041772</v>
      </c>
      <c r="AMZ323">
        <v>-13.2079482381</v>
      </c>
      <c r="ANA323">
        <v>-12.9898119940936</v>
      </c>
      <c r="ANB323">
        <v>-11.998996416924101</v>
      </c>
      <c r="ANC323">
        <v>-17.625162011319699</v>
      </c>
      <c r="AND323">
        <v>-13.2471345744042</v>
      </c>
      <c r="ANE323">
        <v>-15.235855745271</v>
      </c>
      <c r="ANF323">
        <v>-17.026348272569599</v>
      </c>
      <c r="ANG323">
        <v>-14.2301791609557</v>
      </c>
      <c r="ANH323">
        <v>-12.9799971882441</v>
      </c>
      <c r="ANI323">
        <v>-29.7963419043191</v>
      </c>
      <c r="ANJ323">
        <v>-15.1133219780411</v>
      </c>
      <c r="ANK323">
        <v>-21.832129499865701</v>
      </c>
      <c r="ANL323">
        <v>-31.4216006873718</v>
      </c>
      <c r="ANM323">
        <v>-19.368470888549201</v>
      </c>
      <c r="ANN323">
        <v>-20.46668196785</v>
      </c>
      <c r="ANO323">
        <v>-17.374460953281201</v>
      </c>
      <c r="ANP323">
        <v>-25.577971614528501</v>
      </c>
      <c r="ANQ323">
        <v>-23.076138320310498</v>
      </c>
      <c r="ANR323">
        <v>-29.376169953805899</v>
      </c>
      <c r="ANS323">
        <v>-22.285713683341999</v>
      </c>
      <c r="ANT323">
        <v>-25.788695170438402</v>
      </c>
      <c r="ANU323">
        <v>-22.302373017662902</v>
      </c>
      <c r="ANV323">
        <v>-17.670162530216899</v>
      </c>
      <c r="ANW323">
        <v>-26.326627452559698</v>
      </c>
      <c r="ANX323">
        <v>-20.9213665554838</v>
      </c>
      <c r="ANY323">
        <v>-25.1484580738685</v>
      </c>
      <c r="ANZ323">
        <v>-21.9389616506846</v>
      </c>
      <c r="AOA323">
        <v>-29.241297217648899</v>
      </c>
      <c r="AOB323">
        <v>-20.916155969208599</v>
      </c>
      <c r="AOC323">
        <v>-20.4196795790177</v>
      </c>
      <c r="AOD323">
        <v>-17.641880027129201</v>
      </c>
      <c r="AOE323">
        <v>-21.899780522377199</v>
      </c>
      <c r="AOF323">
        <v>-19.3262653096157</v>
      </c>
      <c r="AOG323">
        <v>-23.3765372322306</v>
      </c>
      <c r="AOH323">
        <v>-23.993346343740299</v>
      </c>
      <c r="AOI323">
        <v>-24.239152986739199</v>
      </c>
      <c r="AOJ323">
        <v>-27.971214734649902</v>
      </c>
      <c r="AOK323">
        <v>-23.653578268370001</v>
      </c>
      <c r="AOL323">
        <v>-22.1918078005558</v>
      </c>
      <c r="AOM323">
        <v>-33.905305854586203</v>
      </c>
      <c r="AON323">
        <v>-21.8633963054017</v>
      </c>
      <c r="AOO323">
        <v>-25.159794209289</v>
      </c>
      <c r="AOP323">
        <v>-21.747977126528699</v>
      </c>
      <c r="AOQ323">
        <v>-21.069512850592499</v>
      </c>
      <c r="AOR323">
        <v>-26.151338088682301</v>
      </c>
      <c r="AOS323">
        <v>-27.823738174553</v>
      </c>
      <c r="AOT323">
        <v>-28.781897489811801</v>
      </c>
      <c r="AOU323">
        <v>-22.282377774093799</v>
      </c>
      <c r="AOV323">
        <v>-26.055000800321501</v>
      </c>
      <c r="AOW323">
        <v>-26.051022580435198</v>
      </c>
      <c r="AOX323">
        <v>-29.055875907309002</v>
      </c>
      <c r="AOY323">
        <v>-40.376014285733298</v>
      </c>
      <c r="AOZ323">
        <v>-25.197544473310199</v>
      </c>
      <c r="APA323">
        <v>-39.6354650847763</v>
      </c>
      <c r="APB323">
        <v>-25.841644407715702</v>
      </c>
      <c r="APC323">
        <v>-32.706357704119803</v>
      </c>
      <c r="APD323">
        <v>-39.9641281299632</v>
      </c>
      <c r="APE323">
        <v>-24.795005816831502</v>
      </c>
      <c r="APF323">
        <v>-27.0480953172295</v>
      </c>
      <c r="APG323">
        <v>-27.858828096198099</v>
      </c>
      <c r="APH323">
        <v>-34.081384303443201</v>
      </c>
      <c r="API323">
        <v>-30.477119904209601</v>
      </c>
      <c r="APJ323">
        <v>-38.971745788164696</v>
      </c>
      <c r="APK323">
        <v>-30.469466998360499</v>
      </c>
      <c r="APL323">
        <v>-32.535751599463303</v>
      </c>
      <c r="APM323">
        <v>-29.5636478271337</v>
      </c>
      <c r="APN323">
        <v>-33.927040852351602</v>
      </c>
      <c r="APO323">
        <v>-32.0731146283821</v>
      </c>
      <c r="APP323">
        <v>-35.270667596014299</v>
      </c>
      <c r="APQ323">
        <v>-40.702186237045296</v>
      </c>
      <c r="APR323">
        <v>-30.887021669801701</v>
      </c>
      <c r="APS323">
        <v>-29.9758403488533</v>
      </c>
      <c r="APT323">
        <v>-31.2398544611925</v>
      </c>
      <c r="APU323">
        <v>-39.9171066393857</v>
      </c>
      <c r="APV323">
        <v>-38.9004395725606</v>
      </c>
      <c r="APW323">
        <v>-39.609462995319603</v>
      </c>
      <c r="APX323">
        <v>-46.771750031424602</v>
      </c>
      <c r="APY323">
        <v>-28.678129139975699</v>
      </c>
      <c r="APZ323">
        <v>-44.9457408459105</v>
      </c>
      <c r="AQA323">
        <v>-43.708691578274902</v>
      </c>
      <c r="AQB323">
        <v>-43.5589297674153</v>
      </c>
      <c r="AQC323">
        <v>-47.227573772079097</v>
      </c>
      <c r="AQD323">
        <v>-46.401764358841</v>
      </c>
      <c r="AQE323">
        <v>-43.098689563300098</v>
      </c>
      <c r="AQF323">
        <v>-37.895405488551098</v>
      </c>
      <c r="AQG323">
        <v>-49.566782506855098</v>
      </c>
      <c r="AQH323">
        <v>-41.264673962486</v>
      </c>
      <c r="AQI323">
        <v>-38.646750782623201</v>
      </c>
      <c r="AQJ323">
        <v>-40.093547861194303</v>
      </c>
      <c r="AQK323">
        <v>-46.093822288058099</v>
      </c>
      <c r="AQL323">
        <v>-44.288880060012801</v>
      </c>
      <c r="AQM323">
        <v>-40.253905273166502</v>
      </c>
      <c r="AQN323">
        <v>-39.574873854270002</v>
      </c>
      <c r="AQO323">
        <v>-44.176975606249698</v>
      </c>
      <c r="AQP323">
        <v>-56.2744640639254</v>
      </c>
      <c r="AQQ323">
        <v>-46.2655967365205</v>
      </c>
      <c r="AQR323">
        <v>-50.632191124804102</v>
      </c>
      <c r="AQS323">
        <v>-34.2956433895476</v>
      </c>
      <c r="AQT323">
        <v>-49.985848839640802</v>
      </c>
      <c r="AQU323">
        <v>-51.0832551446995</v>
      </c>
      <c r="AQV323">
        <v>-38.612346586932397</v>
      </c>
      <c r="AQW323">
        <v>-42.548553790752003</v>
      </c>
      <c r="AQX323">
        <v>-51.328448649250497</v>
      </c>
      <c r="AQY323">
        <v>-52.614690139522899</v>
      </c>
      <c r="AQZ323">
        <v>-50.728795443899301</v>
      </c>
      <c r="ARA323">
        <v>-42.640689656220403</v>
      </c>
      <c r="ARB323">
        <v>-48.232350897132697</v>
      </c>
      <c r="ARC323">
        <v>-59.476355739580903</v>
      </c>
      <c r="ARD323">
        <v>-35.965308844875103</v>
      </c>
      <c r="ARE323">
        <v>-38.3698569249309</v>
      </c>
      <c r="ARF323">
        <v>-38.055096884092499</v>
      </c>
      <c r="ARG323">
        <v>-39.481016321497101</v>
      </c>
      <c r="ARH323">
        <v>-43.288922921860198</v>
      </c>
      <c r="ARI323">
        <v>-37.211205857011699</v>
      </c>
      <c r="ARJ323">
        <v>-41.652135278155498</v>
      </c>
      <c r="ARK323">
        <v>-38.329365356944997</v>
      </c>
      <c r="ARL323">
        <v>-41.196970095741101</v>
      </c>
      <c r="ARM323">
        <v>-43.605093200915498</v>
      </c>
      <c r="ARN323">
        <v>-45.577864983894798</v>
      </c>
      <c r="ARO323">
        <v>-49.375677937562301</v>
      </c>
      <c r="ARP323">
        <v>-54.019451707340501</v>
      </c>
      <c r="ARQ323">
        <v>-61.894179241979401</v>
      </c>
      <c r="ARR323">
        <v>-43.1945113960928</v>
      </c>
      <c r="ARS323">
        <v>-37.9458975400767</v>
      </c>
      <c r="ART323">
        <v>-47.700429199439</v>
      </c>
      <c r="ARU323">
        <v>-38.365879329499897</v>
      </c>
      <c r="ARV323">
        <v>-41.759989235469398</v>
      </c>
      <c r="ARW323">
        <v>-44.142203053060797</v>
      </c>
      <c r="ARX323">
        <v>-50.556671664458399</v>
      </c>
      <c r="ARY323">
        <v>-44.432037867035902</v>
      </c>
      <c r="ARZ323">
        <v>-42.345682251904599</v>
      </c>
      <c r="ASA323">
        <v>-45.723318653682803</v>
      </c>
      <c r="ASB323">
        <v>-45.862128573196301</v>
      </c>
      <c r="ASC323">
        <v>-42.080237356709901</v>
      </c>
      <c r="ASD323">
        <v>-48.352546315315102</v>
      </c>
      <c r="ASE323">
        <v>-38.832534464008098</v>
      </c>
      <c r="ASF323">
        <v>-46.147489204137003</v>
      </c>
      <c r="ASG323">
        <v>-48.176734794204599</v>
      </c>
      <c r="ASH323">
        <v>-40.532961921987699</v>
      </c>
      <c r="ASI323">
        <v>-48.4422722867399</v>
      </c>
      <c r="ASJ323">
        <v>-46.608782610227102</v>
      </c>
      <c r="ASK323">
        <v>-41.689715021401597</v>
      </c>
      <c r="ASL323">
        <v>-43.645333386652197</v>
      </c>
      <c r="ASM323">
        <v>-45.001525719778002</v>
      </c>
      <c r="ASN323">
        <v>-42.6741873720472</v>
      </c>
      <c r="ASO323">
        <v>-43.410772717566303</v>
      </c>
      <c r="ASP323">
        <v>-42.731080771679999</v>
      </c>
      <c r="ASQ323">
        <v>-38.620137023136998</v>
      </c>
      <c r="ASR323">
        <v>-47.706020376964403</v>
      </c>
      <c r="ASS323">
        <v>-44.746040251640402</v>
      </c>
      <c r="AST323">
        <v>-50.578624339484101</v>
      </c>
      <c r="ASU323">
        <v>-50.996757762991997</v>
      </c>
      <c r="ASV323">
        <v>-43.6667336730344</v>
      </c>
      <c r="ASW323">
        <v>-47.186601290410799</v>
      </c>
      <c r="ASX323">
        <v>-42.268018309472701</v>
      </c>
      <c r="ASY323">
        <v>-41.923539581509303</v>
      </c>
      <c r="ASZ323">
        <v>-46.275181468275001</v>
      </c>
      <c r="ATA323">
        <v>-46.949116419977798</v>
      </c>
      <c r="ATB323">
        <v>-44.905062129394899</v>
      </c>
      <c r="ATC323">
        <v>-42.321507964233902</v>
      </c>
      <c r="ATD323">
        <v>-43.653629399030798</v>
      </c>
      <c r="ATE323">
        <v>-67.249895462234804</v>
      </c>
      <c r="ATF323">
        <v>-42.161212375355902</v>
      </c>
      <c r="ATG323">
        <v>-62.574955594606799</v>
      </c>
      <c r="ATH323">
        <v>-40.7762024892561</v>
      </c>
      <c r="ATI323">
        <v>-47.376466556518302</v>
      </c>
      <c r="ATJ323">
        <v>-44.2218082674217</v>
      </c>
      <c r="ATK323">
        <v>-52.341481300154499</v>
      </c>
      <c r="ATL323">
        <v>-39.166773057535998</v>
      </c>
      <c r="ATM323">
        <v>-43.750304797591397</v>
      </c>
      <c r="ATN323">
        <v>-50.340797558768401</v>
      </c>
      <c r="ATO323">
        <v>-52.0228046765843</v>
      </c>
      <c r="ATP323">
        <v>-45.784029675967702</v>
      </c>
      <c r="ATQ323">
        <v>-53.6206872849896</v>
      </c>
      <c r="ATR323">
        <v>-38.0550920516025</v>
      </c>
      <c r="ATS323">
        <v>-40.797679526159698</v>
      </c>
      <c r="ATT323">
        <v>-47.5656457698488</v>
      </c>
      <c r="ATU323">
        <v>-45.866816745966503</v>
      </c>
      <c r="ATV323">
        <v>-43.534579539102602</v>
      </c>
      <c r="ATW323">
        <v>-43.518385468494202</v>
      </c>
      <c r="ATX323">
        <v>-42.569346717410099</v>
      </c>
      <c r="ATY323">
        <v>-51.594363915812401</v>
      </c>
      <c r="ATZ323">
        <v>-95.156121940012</v>
      </c>
      <c r="AUA323">
        <v>-49.847246606680997</v>
      </c>
      <c r="AUB323">
        <v>-42.103240947497</v>
      </c>
      <c r="AUC323">
        <v>-66.345098524070394</v>
      </c>
      <c r="AUD323">
        <v>-44.6670047034794</v>
      </c>
      <c r="AUE323">
        <v>-57.191828285889599</v>
      </c>
      <c r="AUF323">
        <v>-43.519304797360803</v>
      </c>
      <c r="AUG323">
        <v>-53.184347877140503</v>
      </c>
      <c r="AUH323">
        <v>-48.3047244653647</v>
      </c>
      <c r="AUI323">
        <v>-47.766456576328103</v>
      </c>
      <c r="AUJ323">
        <v>-43.816135666266298</v>
      </c>
      <c r="AUK323">
        <v>-54.960371900993799</v>
      </c>
      <c r="AUL323">
        <v>-46.453303535074802</v>
      </c>
      <c r="AUM323">
        <v>-40.645900732732699</v>
      </c>
      <c r="AUN323">
        <v>-50.518869062673197</v>
      </c>
      <c r="AUO323">
        <v>-43.1229058124283</v>
      </c>
      <c r="AUP323">
        <v>-58.908471524428997</v>
      </c>
      <c r="AUQ323">
        <v>-58.443803000263401</v>
      </c>
      <c r="AUR323">
        <v>-46.011188056289598</v>
      </c>
      <c r="AUS323">
        <v>-50.479237591359698</v>
      </c>
      <c r="AUT323">
        <v>-42.627137757432898</v>
      </c>
      <c r="AUU323">
        <v>-41.081580699605396</v>
      </c>
      <c r="AUV323">
        <v>-46.037168639263903</v>
      </c>
      <c r="AUW323">
        <v>-48.558244691130497</v>
      </c>
      <c r="AUX323">
        <v>-47.784311340422498</v>
      </c>
      <c r="AUY323">
        <v>-41.009591571550303</v>
      </c>
      <c r="AUZ323">
        <v>-50.344434118937201</v>
      </c>
      <c r="AVA323">
        <v>-56.288687424570902</v>
      </c>
      <c r="AVB323">
        <v>-49.3840821278405</v>
      </c>
      <c r="AVC323">
        <v>-39.715247987910097</v>
      </c>
      <c r="AVD323">
        <v>-40.822229297106702</v>
      </c>
      <c r="AVE323">
        <v>-53.708883638270102</v>
      </c>
      <c r="AVF323">
        <v>-49.366320466314299</v>
      </c>
      <c r="AVG323">
        <v>-45.785060392150797</v>
      </c>
      <c r="AVH323">
        <v>-41.261512733067498</v>
      </c>
      <c r="AVI323">
        <v>-42.331258226846899</v>
      </c>
      <c r="AVJ323">
        <v>-51.864228189676403</v>
      </c>
      <c r="AVK323">
        <v>-50.877666319168199</v>
      </c>
      <c r="AVL323">
        <v>-49.123274410018901</v>
      </c>
      <c r="AVM323">
        <v>-41.891561200496</v>
      </c>
      <c r="AVN323">
        <v>-43.235275031410701</v>
      </c>
      <c r="AVO323">
        <v>-40.304416055830004</v>
      </c>
      <c r="AVP323">
        <v>-45.503345487196597</v>
      </c>
      <c r="AVQ323">
        <v>-57.4902074502128</v>
      </c>
      <c r="AVR323">
        <v>-52.165627265961703</v>
      </c>
      <c r="AVS323">
        <v>-43.344574836927798</v>
      </c>
      <c r="AVT323">
        <v>-60.354429972690099</v>
      </c>
      <c r="AVU323">
        <v>-47.248908849177198</v>
      </c>
      <c r="AVV323">
        <v>-46.572144629234302</v>
      </c>
      <c r="AVW323">
        <v>-51.5851413577169</v>
      </c>
      <c r="AVX323">
        <v>-59.839273715961497</v>
      </c>
      <c r="AVY323">
        <v>-54.715732795039699</v>
      </c>
      <c r="AVZ323">
        <v>-43.262749758723999</v>
      </c>
      <c r="AWA323">
        <v>-46.815928362927998</v>
      </c>
      <c r="AWB323">
        <v>-45.964798751300101</v>
      </c>
      <c r="AWC323">
        <v>-46.263280963069498</v>
      </c>
      <c r="AWD323">
        <v>-46.282198511197798</v>
      </c>
      <c r="AWE323">
        <v>-45.6660573004215</v>
      </c>
      <c r="AWF323">
        <v>-48.072000992900001</v>
      </c>
      <c r="AWG323">
        <v>-47.154083248723502</v>
      </c>
      <c r="AWH323">
        <v>-59.411559907869197</v>
      </c>
      <c r="AWI323">
        <v>-45.186378206862997</v>
      </c>
      <c r="AWJ323">
        <v>-42.051327566240801</v>
      </c>
      <c r="AWK323">
        <v>-48.296755291554398</v>
      </c>
      <c r="AWL323">
        <v>-53.600042081641398</v>
      </c>
    </row>
    <row r="324" spans="1:1286" x14ac:dyDescent="0.25">
      <c r="A324">
        <v>322</v>
      </c>
      <c r="B324">
        <v>1</v>
      </c>
      <c r="C324">
        <f t="shared" ref="C324:C332" si="19">100*E314</f>
        <v>1000</v>
      </c>
      <c r="D324">
        <v>0</v>
      </c>
      <c r="E324">
        <v>11</v>
      </c>
      <c r="F324">
        <v>-48.554841619287899</v>
      </c>
      <c r="G324">
        <v>-44.2635269545517</v>
      </c>
      <c r="H324">
        <v>-44.129562568892702</v>
      </c>
      <c r="I324">
        <v>-43.819972718350101</v>
      </c>
      <c r="J324">
        <v>-55.167455149368998</v>
      </c>
      <c r="K324">
        <v>-42.828355652446703</v>
      </c>
      <c r="L324">
        <v>-60.008853863172703</v>
      </c>
      <c r="M324">
        <v>-50.777986995367897</v>
      </c>
      <c r="N324">
        <v>-47.031757940751604</v>
      </c>
      <c r="O324">
        <v>-45.327842671583703</v>
      </c>
      <c r="P324">
        <v>-44.710537455119898</v>
      </c>
      <c r="Q324">
        <v>-47.9624140445762</v>
      </c>
      <c r="R324">
        <v>-49.264482507880601</v>
      </c>
      <c r="S324">
        <v>-63.648610879724302</v>
      </c>
      <c r="T324">
        <v>-44.944702976245203</v>
      </c>
      <c r="U324">
        <v>-49.3278064977249</v>
      </c>
      <c r="V324">
        <v>-56.612573770995603</v>
      </c>
      <c r="W324">
        <v>-51.277615319142399</v>
      </c>
      <c r="X324">
        <v>-54.325094685427601</v>
      </c>
      <c r="Y324">
        <v>-52.208956369347497</v>
      </c>
      <c r="Z324">
        <v>-40.887697940864498</v>
      </c>
      <c r="AA324">
        <v>-40.095980733139001</v>
      </c>
      <c r="AB324">
        <v>-56.909558250770097</v>
      </c>
      <c r="AC324">
        <v>-49.376409205829397</v>
      </c>
      <c r="AD324">
        <v>-40.704077078462603</v>
      </c>
      <c r="AE324">
        <v>-48.153453490840697</v>
      </c>
      <c r="AF324">
        <v>-46.288974506553899</v>
      </c>
      <c r="AG324">
        <v>-48.253653841178597</v>
      </c>
      <c r="AH324">
        <v>-55.573486790338897</v>
      </c>
      <c r="AI324">
        <v>-47.6395575348267</v>
      </c>
      <c r="AJ324">
        <v>-46.753657263972102</v>
      </c>
      <c r="AK324">
        <v>-51.112859231182902</v>
      </c>
      <c r="AL324">
        <v>-47.940382747600196</v>
      </c>
      <c r="AM324">
        <v>-44.426871577038902</v>
      </c>
      <c r="AN324">
        <v>-52.4444172917175</v>
      </c>
      <c r="AO324">
        <v>-56.0353062984723</v>
      </c>
      <c r="AP324">
        <v>-53.839400300092599</v>
      </c>
      <c r="AQ324">
        <v>-46.555861953808503</v>
      </c>
      <c r="AR324">
        <v>-47.178091067613501</v>
      </c>
      <c r="AS324">
        <v>-41.476094804407602</v>
      </c>
      <c r="AT324">
        <v>-48.044177812798601</v>
      </c>
      <c r="AU324">
        <v>-50.674798147388998</v>
      </c>
      <c r="AV324">
        <v>-46.997494483437897</v>
      </c>
      <c r="AW324">
        <v>-40.942812760510698</v>
      </c>
      <c r="AX324">
        <v>-55.094836542014498</v>
      </c>
      <c r="AY324">
        <v>-43.245238701781901</v>
      </c>
      <c r="AZ324">
        <v>-37.816976726129397</v>
      </c>
      <c r="BA324">
        <v>-42.350618135656603</v>
      </c>
      <c r="BB324">
        <v>-48.382246889034803</v>
      </c>
      <c r="BC324">
        <v>-56.72839938872</v>
      </c>
      <c r="BD324">
        <v>-42.570626361144399</v>
      </c>
      <c r="BE324">
        <v>-43.456304049607503</v>
      </c>
      <c r="BF324">
        <v>-46.598946525500303</v>
      </c>
      <c r="BG324">
        <v>-48.520203423423403</v>
      </c>
      <c r="BH324">
        <v>-51.096212814750501</v>
      </c>
      <c r="BI324">
        <v>-49.9601484287329</v>
      </c>
      <c r="BJ324">
        <v>-51.146006493968699</v>
      </c>
      <c r="BK324">
        <v>-48.456259351289802</v>
      </c>
      <c r="BL324">
        <v>-45.7458047240995</v>
      </c>
      <c r="BM324">
        <v>-35.983117828182898</v>
      </c>
      <c r="BN324">
        <v>-42.876244672726898</v>
      </c>
      <c r="BO324">
        <v>-58.160409540582201</v>
      </c>
      <c r="BP324">
        <v>-42.087569827902499</v>
      </c>
      <c r="BQ324">
        <v>-72.653945232170102</v>
      </c>
      <c r="BR324">
        <v>-40.572800469986099</v>
      </c>
      <c r="BS324">
        <v>-41.436125278509301</v>
      </c>
      <c r="BT324">
        <v>-41.799300603710201</v>
      </c>
      <c r="BU324">
        <v>-47.359868972012002</v>
      </c>
      <c r="BV324">
        <v>-38.618378774700702</v>
      </c>
      <c r="BW324">
        <v>-39.285414893243598</v>
      </c>
      <c r="BX324">
        <v>-50.439780205951202</v>
      </c>
      <c r="BY324">
        <v>-39.616595158111899</v>
      </c>
      <c r="BZ324">
        <v>-41.254393126499799</v>
      </c>
      <c r="CA324">
        <v>-43.750842406042302</v>
      </c>
      <c r="CB324">
        <v>-40.038729513147999</v>
      </c>
      <c r="CC324">
        <v>-38.177611544302998</v>
      </c>
      <c r="CD324">
        <v>-43.002635823428598</v>
      </c>
      <c r="CE324">
        <v>-43.488627266630097</v>
      </c>
      <c r="CF324">
        <v>-46.7269608894185</v>
      </c>
      <c r="CG324">
        <v>-41.205488806575801</v>
      </c>
      <c r="CH324">
        <v>-46.8418593426955</v>
      </c>
      <c r="CI324">
        <v>-36.834243851532499</v>
      </c>
      <c r="CJ324">
        <v>-42.089608691751302</v>
      </c>
      <c r="CK324">
        <v>-40.057776739081604</v>
      </c>
      <c r="CL324">
        <v>-47.019395793264998</v>
      </c>
      <c r="CM324">
        <v>-49.193368690272898</v>
      </c>
      <c r="CN324">
        <v>-40.692707110785399</v>
      </c>
      <c r="CO324">
        <v>-43.4343428737075</v>
      </c>
      <c r="CP324">
        <v>-52.413876855495197</v>
      </c>
      <c r="CQ324">
        <v>-37.651661158043098</v>
      </c>
      <c r="CR324">
        <v>-51.196722772078701</v>
      </c>
      <c r="CS324">
        <v>-41.642029898693103</v>
      </c>
      <c r="CT324">
        <v>-58.735642492455</v>
      </c>
      <c r="CU324">
        <v>-43.308320894137502</v>
      </c>
      <c r="CV324">
        <v>-44.808609844477999</v>
      </c>
      <c r="CW324">
        <v>-43.270509997560097</v>
      </c>
      <c r="CX324">
        <v>-42.021883376583297</v>
      </c>
      <c r="CY324">
        <v>-44.950672235298903</v>
      </c>
      <c r="CZ324">
        <v>-47.093237960179401</v>
      </c>
      <c r="DA324">
        <v>-47.724382443377699</v>
      </c>
      <c r="DB324">
        <v>-44.2327371140317</v>
      </c>
      <c r="DC324">
        <v>-43.326724844672398</v>
      </c>
      <c r="DD324">
        <v>-43.156554785069801</v>
      </c>
      <c r="DE324">
        <v>-40.121553218835601</v>
      </c>
      <c r="DF324">
        <v>-44.962101819392601</v>
      </c>
      <c r="DG324">
        <v>-52.101758943290797</v>
      </c>
      <c r="DH324">
        <v>-60.142175591138901</v>
      </c>
      <c r="DI324">
        <v>-59.824944984943599</v>
      </c>
      <c r="DJ324">
        <v>-46.157612217100201</v>
      </c>
      <c r="DK324">
        <v>-46.649137815817298</v>
      </c>
      <c r="DL324">
        <v>-44.535752331859797</v>
      </c>
      <c r="DM324">
        <v>-38.7990953932973</v>
      </c>
      <c r="DN324">
        <v>-45.629470028704098</v>
      </c>
      <c r="DO324">
        <v>-44.586874109185899</v>
      </c>
      <c r="DP324">
        <v>-50.043045883004702</v>
      </c>
      <c r="DQ324">
        <v>-46.5043541430489</v>
      </c>
      <c r="DR324">
        <v>-47.101481426486899</v>
      </c>
      <c r="DS324">
        <v>-52.197905261182598</v>
      </c>
      <c r="DT324">
        <v>-52.248830938201202</v>
      </c>
      <c r="DU324">
        <v>-38.929103259038499</v>
      </c>
      <c r="DV324">
        <v>-52.646322782131797</v>
      </c>
      <c r="DW324">
        <v>-45.179436332535197</v>
      </c>
      <c r="DX324">
        <v>-47.415230293370698</v>
      </c>
      <c r="DY324">
        <v>-39.263299726400803</v>
      </c>
      <c r="DZ324">
        <v>-54.0998509103838</v>
      </c>
      <c r="EA324">
        <v>-42.3274169445911</v>
      </c>
      <c r="EB324">
        <v>-48.381469865100698</v>
      </c>
      <c r="EC324">
        <v>-36.169740347080797</v>
      </c>
      <c r="ED324">
        <v>-46.289676488279802</v>
      </c>
      <c r="EE324">
        <v>-38.248013508870997</v>
      </c>
      <c r="EF324">
        <v>-42.152305093110002</v>
      </c>
      <c r="EG324">
        <v>-59.123608891093802</v>
      </c>
      <c r="EH324">
        <v>-44.4019021556159</v>
      </c>
      <c r="EI324">
        <v>-47.321710373218899</v>
      </c>
      <c r="EJ324">
        <v>-54.788642352904297</v>
      </c>
      <c r="EK324">
        <v>-48.9684167771467</v>
      </c>
      <c r="EL324">
        <v>-46.890266173258802</v>
      </c>
      <c r="EM324">
        <v>-50.873312246094599</v>
      </c>
      <c r="EN324">
        <v>-43.475178528920601</v>
      </c>
      <c r="EO324">
        <v>-40.2282218763903</v>
      </c>
      <c r="EP324">
        <v>-46.047427894632101</v>
      </c>
      <c r="EQ324">
        <v>-49.356250597231401</v>
      </c>
      <c r="ER324">
        <v>-40.561740366367403</v>
      </c>
      <c r="ES324">
        <v>-50.900791939277497</v>
      </c>
      <c r="ET324">
        <v>-43.446796212346598</v>
      </c>
      <c r="EU324">
        <v>-44.462566131265902</v>
      </c>
      <c r="EV324">
        <v>-46.500382310448302</v>
      </c>
      <c r="EW324">
        <v>-43.8293436867081</v>
      </c>
      <c r="EX324">
        <v>-43.071566385608001</v>
      </c>
      <c r="EY324">
        <v>-56.911705885219902</v>
      </c>
      <c r="EZ324">
        <v>-39.0410036419863</v>
      </c>
      <c r="FA324">
        <v>-34.046772553158704</v>
      </c>
      <c r="FB324">
        <v>-36.683416291041702</v>
      </c>
      <c r="FC324">
        <v>-46.977967731969599</v>
      </c>
      <c r="FD324">
        <v>-40.753905944685897</v>
      </c>
      <c r="FE324">
        <v>-43.749633667985101</v>
      </c>
      <c r="FF324">
        <v>-41.5120244914064</v>
      </c>
      <c r="FG324">
        <v>-37.478085533838701</v>
      </c>
      <c r="FH324">
        <v>-34.945530446010103</v>
      </c>
      <c r="FI324">
        <v>-46.717061695301098</v>
      </c>
      <c r="FJ324">
        <v>-35.495526018839598</v>
      </c>
      <c r="FK324">
        <v>-39.052925257880098</v>
      </c>
      <c r="FL324">
        <v>-35.325882503421397</v>
      </c>
      <c r="FM324">
        <v>-60.242717802054898</v>
      </c>
      <c r="FN324">
        <v>-40.518205002282897</v>
      </c>
      <c r="FO324">
        <v>-40.352201352690201</v>
      </c>
      <c r="FP324">
        <v>-36.758608594058899</v>
      </c>
      <c r="FQ324">
        <v>-55.551307775872303</v>
      </c>
      <c r="FR324">
        <v>-44.188128396261803</v>
      </c>
      <c r="FS324">
        <v>-39.6106256852486</v>
      </c>
      <c r="FT324">
        <v>-34.476742073359397</v>
      </c>
      <c r="FU324">
        <v>-36.377737525502397</v>
      </c>
      <c r="FV324">
        <v>-57.716373070517498</v>
      </c>
      <c r="FW324">
        <v>-38.586311503308004</v>
      </c>
      <c r="FX324">
        <v>-29.8709174440453</v>
      </c>
      <c r="FY324">
        <v>-27.692097043511598</v>
      </c>
      <c r="FZ324">
        <v>-32.544602320617798</v>
      </c>
      <c r="GA324">
        <v>-40.144825975981099</v>
      </c>
      <c r="GB324">
        <v>-36.991181678860301</v>
      </c>
      <c r="GC324">
        <v>-50.874794274408899</v>
      </c>
      <c r="GD324">
        <v>-36.060713547449403</v>
      </c>
      <c r="GE324">
        <v>-43.719026956148802</v>
      </c>
      <c r="GF324">
        <v>-30.6000597592802</v>
      </c>
      <c r="GG324">
        <v>-31.4236100513948</v>
      </c>
      <c r="GH324">
        <v>-35.397613825375899</v>
      </c>
      <c r="GI324">
        <v>-35.7150976401756</v>
      </c>
      <c r="GJ324">
        <v>-34.237961449423203</v>
      </c>
      <c r="GK324">
        <v>-31.303280311377598</v>
      </c>
      <c r="GL324">
        <v>-47.582332904977498</v>
      </c>
      <c r="GM324">
        <v>-39.334880966715403</v>
      </c>
      <c r="GN324">
        <v>-29.468377749053701</v>
      </c>
      <c r="GO324">
        <v>-34.323360971744698</v>
      </c>
      <c r="GP324">
        <v>-34.890699135901698</v>
      </c>
      <c r="GQ324">
        <v>-29.647576296990199</v>
      </c>
      <c r="GR324">
        <v>-46.934549347436203</v>
      </c>
      <c r="GS324">
        <v>-33.344024424838501</v>
      </c>
      <c r="GT324">
        <v>-33.123301237909402</v>
      </c>
      <c r="GU324">
        <v>-31.156544494528301</v>
      </c>
      <c r="GV324">
        <v>-46.3349882425156</v>
      </c>
      <c r="GW324">
        <v>-26.874281248924401</v>
      </c>
      <c r="GX324">
        <v>-43.403901276183703</v>
      </c>
      <c r="GY324">
        <v>-39.341484902222298</v>
      </c>
      <c r="GZ324">
        <v>-31.078447860104301</v>
      </c>
      <c r="HA324">
        <v>-26.645726353075901</v>
      </c>
      <c r="HB324">
        <v>-35.926864881649898</v>
      </c>
      <c r="HC324">
        <v>-25.3025896812713</v>
      </c>
      <c r="HD324">
        <v>-25.523991083550602</v>
      </c>
      <c r="HE324">
        <v>-34.909166406058503</v>
      </c>
      <c r="HF324">
        <v>-35.9024547986999</v>
      </c>
      <c r="HG324">
        <v>-26.4782952489705</v>
      </c>
      <c r="HH324">
        <v>-27.357956141403399</v>
      </c>
      <c r="HI324">
        <v>-24.499375267171601</v>
      </c>
      <c r="HJ324">
        <v>-40.101028147458599</v>
      </c>
      <c r="HK324">
        <v>-23.208272803244</v>
      </c>
      <c r="HL324">
        <v>-31.293307168911898</v>
      </c>
      <c r="HM324">
        <v>-29.630147535298601</v>
      </c>
      <c r="HN324">
        <v>-30.2379573708048</v>
      </c>
      <c r="HO324">
        <v>-26.8268729194366</v>
      </c>
      <c r="HP324">
        <v>-15.9955172603068</v>
      </c>
      <c r="HQ324">
        <v>-21.056917184105</v>
      </c>
      <c r="HR324">
        <v>-27.575559659572299</v>
      </c>
      <c r="HS324">
        <v>-25.223670979334798</v>
      </c>
      <c r="HT324">
        <v>-26.830030005424199</v>
      </c>
      <c r="HU324">
        <v>-37.779318986692601</v>
      </c>
      <c r="HV324">
        <v>-23.6856739759716</v>
      </c>
      <c r="HW324">
        <v>-22.826368994769599</v>
      </c>
      <c r="HX324">
        <v>-25.720719379660199</v>
      </c>
      <c r="HY324">
        <v>-22.619069777429701</v>
      </c>
      <c r="HZ324">
        <v>-21.167398301710801</v>
      </c>
      <c r="IA324">
        <v>-24.052514652469601</v>
      </c>
      <c r="IB324">
        <v>-20.127112555205201</v>
      </c>
      <c r="IC324">
        <v>-32.844391957408803</v>
      </c>
      <c r="ID324">
        <v>-22.403983251751299</v>
      </c>
      <c r="IE324">
        <v>-18.496155173060799</v>
      </c>
      <c r="IF324">
        <v>-32.8473708337131</v>
      </c>
      <c r="IG324">
        <v>-21.4721000987407</v>
      </c>
      <c r="IH324">
        <v>-23.668308338103799</v>
      </c>
      <c r="II324">
        <v>-21.3024147047207</v>
      </c>
      <c r="IJ324">
        <v>-21.963370093573399</v>
      </c>
      <c r="IK324">
        <v>-19.939185870768799</v>
      </c>
      <c r="IL324">
        <v>-28.042878592488201</v>
      </c>
      <c r="IM324">
        <v>-15.844715370085201</v>
      </c>
      <c r="IN324">
        <v>-17.637122260260099</v>
      </c>
      <c r="IO324">
        <v>-20.464651658058902</v>
      </c>
      <c r="IP324">
        <v>-26.883326269650901</v>
      </c>
      <c r="IQ324">
        <v>-20.642838308485398</v>
      </c>
      <c r="IR324">
        <v>-20.2573895542786</v>
      </c>
      <c r="IS324">
        <v>-20.1446685771534</v>
      </c>
      <c r="IT324">
        <v>-25.151488921153799</v>
      </c>
      <c r="IU324">
        <v>-24.7792520667983</v>
      </c>
      <c r="IV324">
        <v>-18.187472967543101</v>
      </c>
      <c r="IW324">
        <v>-23.3579478304448</v>
      </c>
      <c r="IX324">
        <v>-15.4647307219051</v>
      </c>
      <c r="IY324">
        <v>-22.858827941417399</v>
      </c>
      <c r="IZ324">
        <v>-14.3539552562479</v>
      </c>
      <c r="JA324">
        <v>-17.1273569863726</v>
      </c>
      <c r="JB324">
        <v>-17.703541193130501</v>
      </c>
      <c r="JC324">
        <v>-23.081919254551501</v>
      </c>
      <c r="JD324">
        <v>-23.7445186013714</v>
      </c>
      <c r="JE324">
        <v>-29.039402259221301</v>
      </c>
      <c r="JF324">
        <v>-25.065869543221002</v>
      </c>
      <c r="JG324">
        <v>-23.093552455327401</v>
      </c>
      <c r="JH324">
        <v>-18.855150249130499</v>
      </c>
      <c r="JI324">
        <v>-12.446985990101</v>
      </c>
      <c r="JJ324">
        <v>-14.9876287693251</v>
      </c>
      <c r="JK324">
        <v>-19.444573963369301</v>
      </c>
      <c r="JL324">
        <v>-26.8121549448304</v>
      </c>
      <c r="JM324">
        <v>-36.818278520432798</v>
      </c>
      <c r="JN324">
        <v>-26.072015227084499</v>
      </c>
      <c r="JO324">
        <v>-16.717916379230299</v>
      </c>
      <c r="JP324">
        <v>-18.9312833517426</v>
      </c>
      <c r="JQ324">
        <v>-16.137322981224401</v>
      </c>
      <c r="JR324">
        <v>-16.186654138915699</v>
      </c>
      <c r="JS324">
        <v>-9.6974026674271805</v>
      </c>
      <c r="JT324">
        <v>-16.175015384272299</v>
      </c>
      <c r="JU324">
        <v>-10.0922002295731</v>
      </c>
      <c r="JV324">
        <v>-23.635398108829399</v>
      </c>
      <c r="JW324">
        <v>-38.518848838436703</v>
      </c>
      <c r="JX324">
        <v>-21.079896694678801</v>
      </c>
      <c r="JY324">
        <v>-13.0353078053795</v>
      </c>
      <c r="JZ324">
        <v>-14.185080509603701</v>
      </c>
      <c r="KA324">
        <v>-18.887666399099501</v>
      </c>
      <c r="KB324">
        <v>-18.571423280208599</v>
      </c>
      <c r="KC324">
        <v>-11.707313124376199</v>
      </c>
      <c r="KD324">
        <v>-20.8981849433478</v>
      </c>
      <c r="KE324">
        <v>-25.458205564764601</v>
      </c>
      <c r="KF324">
        <v>-13.476333206264499</v>
      </c>
      <c r="KG324">
        <v>-13.0903428551182</v>
      </c>
      <c r="KH324">
        <v>-42.396423633525401</v>
      </c>
      <c r="KI324">
        <v>-19.018236885175501</v>
      </c>
      <c r="KJ324">
        <v>-23.663006102324999</v>
      </c>
      <c r="KK324">
        <v>-10.269068016017</v>
      </c>
      <c r="KL324">
        <v>-15.109267662066999</v>
      </c>
      <c r="KM324">
        <v>-13.8101678918961</v>
      </c>
      <c r="KN324">
        <v>-20.4848210799037</v>
      </c>
      <c r="KO324">
        <v>-11.562221811422001</v>
      </c>
      <c r="KP324">
        <v>-16.910076009472299</v>
      </c>
      <c r="KQ324">
        <v>-21.263268091695199</v>
      </c>
      <c r="KR324">
        <v>-11.4205289430384</v>
      </c>
      <c r="KS324">
        <v>-7.81140733591619</v>
      </c>
      <c r="KT324">
        <v>-11.4866004899686</v>
      </c>
      <c r="KU324">
        <v>-15.1172250434593</v>
      </c>
      <c r="KV324">
        <v>-15.6674957424755</v>
      </c>
      <c r="KW324">
        <v>-22.1971803937031</v>
      </c>
      <c r="KX324">
        <v>-9.13394783982673</v>
      </c>
      <c r="KY324">
        <v>-10.043067616730999</v>
      </c>
      <c r="KZ324">
        <v>-17.6483523325244</v>
      </c>
      <c r="LA324">
        <v>-10.535008713079799</v>
      </c>
      <c r="LB324">
        <v>-10.027068190886199</v>
      </c>
      <c r="LC324">
        <v>-17.115586331050601</v>
      </c>
      <c r="LD324">
        <v>-13.582103319161099</v>
      </c>
      <c r="LE324">
        <v>-14.384250086259399</v>
      </c>
      <c r="LF324">
        <v>-10.199674046116099</v>
      </c>
      <c r="LG324">
        <v>-15.356126696755</v>
      </c>
      <c r="LH324">
        <v>-24.0288883429835</v>
      </c>
      <c r="LI324">
        <v>-11.1800388825282</v>
      </c>
      <c r="LJ324">
        <v>-12.9509592381083</v>
      </c>
      <c r="LK324">
        <v>-9.5057667572624798</v>
      </c>
      <c r="LL324">
        <v>-11.291618219503601</v>
      </c>
      <c r="LM324">
        <v>-11.9870592813585</v>
      </c>
      <c r="LN324">
        <v>-17.077556854143602</v>
      </c>
      <c r="LO324">
        <v>-10.351827572203399</v>
      </c>
      <c r="LP324">
        <v>-8.7416947889820698</v>
      </c>
      <c r="LQ324">
        <v>-24.884099683924099</v>
      </c>
      <c r="LR324">
        <v>-17.516731401713098</v>
      </c>
      <c r="LS324">
        <v>-13.974609914006299</v>
      </c>
      <c r="LT324">
        <v>-11.396822227429499</v>
      </c>
      <c r="LU324">
        <v>-15.3895886023586</v>
      </c>
      <c r="LV324">
        <v>-8.8778731787287803</v>
      </c>
      <c r="LW324">
        <v>-12.1142922222901</v>
      </c>
      <c r="LX324">
        <v>-24.5725795048177</v>
      </c>
      <c r="LY324">
        <v>-20.142505351833702</v>
      </c>
      <c r="LZ324">
        <v>-13.916292611709199</v>
      </c>
      <c r="MA324">
        <v>-18.411650461067399</v>
      </c>
      <c r="MB324">
        <v>-11.6735144155061</v>
      </c>
      <c r="MC324">
        <v>-24.394374691364298</v>
      </c>
      <c r="MD324">
        <v>-7.5469769537594402</v>
      </c>
      <c r="ME324">
        <v>-25.3799808700768</v>
      </c>
      <c r="MF324">
        <v>-9.0879187043443004</v>
      </c>
      <c r="MG324">
        <v>-7.6317750920307796</v>
      </c>
      <c r="MH324">
        <v>-12.316892172737701</v>
      </c>
      <c r="MI324">
        <v>-14.180034813513499</v>
      </c>
      <c r="MJ324">
        <v>-14.457845446259499</v>
      </c>
      <c r="MK324">
        <v>-7.7816906288301499</v>
      </c>
      <c r="ML324">
        <v>-10.9303787368939</v>
      </c>
      <c r="MM324">
        <v>-8.1860466737956301</v>
      </c>
      <c r="MN324">
        <v>-12.573715996784401</v>
      </c>
      <c r="MO324">
        <v>-15.167087599895099</v>
      </c>
      <c r="MP324">
        <v>-8.4150648498545007</v>
      </c>
      <c r="MQ324">
        <v>-15.396896691480499</v>
      </c>
      <c r="MR324">
        <v>-8.9642083875880605</v>
      </c>
      <c r="MS324">
        <v>-18.057291001618299</v>
      </c>
      <c r="MT324">
        <v>-14.949511992652599</v>
      </c>
      <c r="MU324">
        <v>-18.722474073571298</v>
      </c>
      <c r="MV324">
        <v>-6.9561180987459803</v>
      </c>
      <c r="MW324">
        <v>-6.7225892334945199</v>
      </c>
      <c r="MX324">
        <v>-7.4411981293025899</v>
      </c>
      <c r="MY324">
        <v>-11.614524338453601</v>
      </c>
      <c r="MZ324">
        <v>-19.930761234329601</v>
      </c>
      <c r="NA324">
        <v>-9.6678702990426792</v>
      </c>
      <c r="NB324">
        <v>-9.2503469366205007</v>
      </c>
      <c r="NC324">
        <v>-10.2941819627122</v>
      </c>
      <c r="ND324">
        <v>-5.4355448011276302</v>
      </c>
      <c r="NE324">
        <v>-12.8350752403353</v>
      </c>
      <c r="NF324">
        <v>-6.2728678532542101</v>
      </c>
      <c r="NG324">
        <v>-15.1458315168134</v>
      </c>
      <c r="NH324">
        <v>-10.353702053726501</v>
      </c>
      <c r="NI324">
        <v>-4.3057333588546998</v>
      </c>
      <c r="NJ324">
        <v>-7.2091414482906897</v>
      </c>
      <c r="NK324">
        <v>-10.8002960910356</v>
      </c>
      <c r="NL324">
        <v>-19.6555358608727</v>
      </c>
      <c r="NM324">
        <v>-9.1194727090052705</v>
      </c>
      <c r="NN324">
        <v>-9.2931048001145804</v>
      </c>
      <c r="NO324">
        <v>-6.2520367713318903</v>
      </c>
      <c r="NP324">
        <v>-10.1965893418684</v>
      </c>
      <c r="NQ324">
        <v>-8.7775777658500491</v>
      </c>
      <c r="NR324">
        <v>-7.9331686002073001</v>
      </c>
      <c r="NS324">
        <v>-4.1213867274323901</v>
      </c>
      <c r="NT324">
        <v>-17.970216850942901</v>
      </c>
      <c r="NU324">
        <v>-6.6968402126780404</v>
      </c>
      <c r="NV324">
        <v>-24.1575955243976</v>
      </c>
      <c r="NW324">
        <v>-16.8611752478824</v>
      </c>
      <c r="NX324">
        <v>-12.805572865343001</v>
      </c>
      <c r="NY324">
        <v>-10.712914443948399</v>
      </c>
      <c r="NZ324">
        <v>-15.5673348202168</v>
      </c>
      <c r="OA324">
        <v>-9.8670339869910908</v>
      </c>
      <c r="OB324">
        <v>-5.7118600727749502</v>
      </c>
      <c r="OC324">
        <v>-7.6895616604052996</v>
      </c>
      <c r="OD324">
        <v>-19.255038816769201</v>
      </c>
      <c r="OE324">
        <v>-9.0963988493358308</v>
      </c>
      <c r="OF324">
        <v>-10.4198446499522</v>
      </c>
      <c r="OG324">
        <v>-17.209276834233901</v>
      </c>
      <c r="OH324">
        <v>-9.9815080382822998</v>
      </c>
      <c r="OI324">
        <v>-9.7812164722077508</v>
      </c>
      <c r="OJ324">
        <v>-5.7362118392705996</v>
      </c>
      <c r="OK324">
        <v>-6.48925517050733</v>
      </c>
      <c r="OL324">
        <v>-8.7231975390522791</v>
      </c>
      <c r="OM324">
        <v>-6.6717755654286801</v>
      </c>
      <c r="ON324">
        <v>-22.7719808749146</v>
      </c>
      <c r="OO324">
        <v>-11.783123106257399</v>
      </c>
      <c r="OP324">
        <v>-20.236874294460499</v>
      </c>
      <c r="OQ324">
        <v>-16.6098012253346</v>
      </c>
      <c r="OR324">
        <v>-7.1629812699851199</v>
      </c>
      <c r="OS324">
        <v>-14.6640766391443</v>
      </c>
      <c r="OT324">
        <v>-9.5336344868042602</v>
      </c>
      <c r="OU324">
        <v>-14.231733918510001</v>
      </c>
      <c r="OV324">
        <v>-7.4401512276288297</v>
      </c>
      <c r="OW324">
        <v>-8.6668192821697705</v>
      </c>
      <c r="OX324">
        <v>-8.9655508291558306</v>
      </c>
      <c r="OY324">
        <v>-11.1526957207509</v>
      </c>
      <c r="OZ324">
        <v>-2.46271534205815</v>
      </c>
      <c r="PA324">
        <v>-10.9069948865332</v>
      </c>
      <c r="PB324">
        <v>-9.2791933038868102</v>
      </c>
      <c r="PC324">
        <v>-9.0477463535431504</v>
      </c>
      <c r="PD324">
        <v>-43.045570524374703</v>
      </c>
      <c r="PE324">
        <v>-27.837975125789001</v>
      </c>
      <c r="PF324">
        <v>-8.8167591621746606</v>
      </c>
      <c r="PG324">
        <v>-15.3377690942781</v>
      </c>
      <c r="PH324">
        <v>-9.7765405909095193</v>
      </c>
      <c r="PI324">
        <v>-7.7619264150984</v>
      </c>
      <c r="PJ324">
        <v>-7.5510580201267903</v>
      </c>
      <c r="PK324">
        <v>-7.8148636912263498</v>
      </c>
      <c r="PL324">
        <v>-7.6084976579456303</v>
      </c>
      <c r="PM324">
        <v>-8.0247686846729795</v>
      </c>
      <c r="PN324">
        <v>-10.254511324839401</v>
      </c>
      <c r="PO324">
        <v>-9.2344799339509205</v>
      </c>
      <c r="PP324">
        <v>-6.0894867180788603</v>
      </c>
      <c r="PQ324">
        <v>-19.074710814201701</v>
      </c>
      <c r="PR324">
        <v>-16.1008036069063</v>
      </c>
      <c r="PS324">
        <v>-1.8429404915679001E-2</v>
      </c>
      <c r="PT324">
        <v>-3.8148284052456098</v>
      </c>
      <c r="PU324">
        <v>-5.89580339940707</v>
      </c>
      <c r="PV324">
        <v>-8.7862680194223</v>
      </c>
      <c r="PW324">
        <v>-16.120681196993601</v>
      </c>
      <c r="PX324">
        <v>-7.1012192102465397</v>
      </c>
      <c r="PY324">
        <v>-17.2257107888714</v>
      </c>
      <c r="PZ324">
        <v>-11.272497805571399</v>
      </c>
      <c r="QA324">
        <v>-5.810595990845</v>
      </c>
      <c r="QB324">
        <v>-26.684311205575899</v>
      </c>
      <c r="QC324">
        <v>-9.8539121399207108</v>
      </c>
      <c r="QD324">
        <v>-21.594712157366999</v>
      </c>
      <c r="QE324">
        <v>-16.703539062828298</v>
      </c>
      <c r="QF324">
        <v>-14.954195527090301</v>
      </c>
      <c r="QG324">
        <v>-27.3925712906812</v>
      </c>
      <c r="QH324">
        <v>-8.3897309659969608</v>
      </c>
      <c r="QI324">
        <v>-10.823421407318101</v>
      </c>
      <c r="QJ324">
        <v>-10.901820560411601</v>
      </c>
      <c r="QK324">
        <v>-6.6357796797272801</v>
      </c>
      <c r="QL324">
        <v>-7.4884054632691202</v>
      </c>
      <c r="QM324">
        <v>-10.8962558297429</v>
      </c>
      <c r="QN324">
        <v>-8.52325106727179</v>
      </c>
      <c r="QO324">
        <v>-11.301073317645001</v>
      </c>
      <c r="QP324">
        <v>-8.0272884363032002</v>
      </c>
      <c r="QQ324">
        <v>-9.7750550353970898</v>
      </c>
      <c r="QR324">
        <v>-20.683920172642399</v>
      </c>
      <c r="QS324">
        <v>-27.363623900918899</v>
      </c>
      <c r="QT324">
        <v>-7.0384401407348198</v>
      </c>
      <c r="QU324">
        <v>-8.1047879301471308</v>
      </c>
      <c r="QV324">
        <v>-11.6806459772893</v>
      </c>
      <c r="QW324">
        <v>-13.885007756223001</v>
      </c>
      <c r="QX324">
        <v>-9.6824364102855007</v>
      </c>
      <c r="QY324">
        <v>-1.5229711065896701</v>
      </c>
      <c r="QZ324">
        <v>-9.3365769847180502</v>
      </c>
      <c r="RA324">
        <v>-10.1507076871275</v>
      </c>
      <c r="RB324">
        <v>-10.5223875726948</v>
      </c>
      <c r="RC324">
        <v>-4.5335407746408398</v>
      </c>
      <c r="RD324">
        <v>-19.807318815610699</v>
      </c>
      <c r="RE324">
        <v>-10.958486888665</v>
      </c>
      <c r="RF324">
        <v>-13.2312641967375</v>
      </c>
      <c r="RG324">
        <v>-11.722464414430799</v>
      </c>
      <c r="RH324">
        <v>-21.019210068815301</v>
      </c>
      <c r="RI324">
        <v>-8.6540518130377695</v>
      </c>
      <c r="RJ324">
        <v>-10.877121096306601</v>
      </c>
      <c r="RK324">
        <v>-9.1291247837023093</v>
      </c>
      <c r="RL324">
        <v>-5.7807101248809802</v>
      </c>
      <c r="RM324">
        <v>-3.3395557753875398</v>
      </c>
      <c r="RN324">
        <v>-11.7266718301616</v>
      </c>
      <c r="RO324">
        <v>-16.421356896377699</v>
      </c>
      <c r="RP324">
        <v>-16.143213923355699</v>
      </c>
      <c r="RQ324">
        <v>-13.7188548186397</v>
      </c>
      <c r="RR324">
        <v>-16.170863050737601</v>
      </c>
      <c r="RS324">
        <v>-19.048307988039799</v>
      </c>
      <c r="RT324">
        <v>-8.9215322574018199</v>
      </c>
      <c r="RU324">
        <v>-3.0374149716593299</v>
      </c>
      <c r="RV324">
        <v>-7.2341921554422299</v>
      </c>
      <c r="RW324">
        <v>-24.395614530376701</v>
      </c>
      <c r="RX324">
        <v>-11.029006283479299</v>
      </c>
      <c r="RY324">
        <v>-19.8213376173107</v>
      </c>
      <c r="RZ324">
        <v>-15.552182389784599</v>
      </c>
      <c r="SA324">
        <v>-12.376559501728099</v>
      </c>
      <c r="SB324">
        <v>-11.506060662729499</v>
      </c>
      <c r="SC324">
        <v>-21.609660270081498</v>
      </c>
      <c r="SD324">
        <v>-8.4633851942951708</v>
      </c>
      <c r="SE324">
        <v>-11.8526276728263</v>
      </c>
      <c r="SF324">
        <v>-3.0297046808680399</v>
      </c>
      <c r="SG324">
        <v>-5.4514521188942204</v>
      </c>
      <c r="SH324">
        <v>-15.503171435248399</v>
      </c>
      <c r="SI324">
        <v>-4.77363149709561</v>
      </c>
      <c r="SJ324">
        <v>-18.377542529407599</v>
      </c>
      <c r="SK324">
        <v>-11.2491155800468</v>
      </c>
      <c r="SL324">
        <v>-11.1819960065076</v>
      </c>
      <c r="SM324">
        <v>-9.7011459742746204</v>
      </c>
      <c r="SN324">
        <v>-7.0951655130545799</v>
      </c>
      <c r="SO324">
        <v>-8.7345189310357494</v>
      </c>
      <c r="SP324">
        <v>-12.4655616356634</v>
      </c>
      <c r="SQ324">
        <v>-11.376810508322601</v>
      </c>
      <c r="SR324">
        <v>-23.367381286462098</v>
      </c>
      <c r="SS324">
        <v>-3.3315149048221699</v>
      </c>
      <c r="ST324">
        <v>-21.682483868984399</v>
      </c>
      <c r="SU324">
        <v>-12.5390011032533</v>
      </c>
      <c r="SV324">
        <v>-5.1974824750436399</v>
      </c>
      <c r="SW324">
        <v>-23.7144800708224</v>
      </c>
      <c r="SX324">
        <v>-0.947425096568281</v>
      </c>
      <c r="SY324">
        <v>-9.1276067513268</v>
      </c>
      <c r="SZ324">
        <v>-10.183473985588501</v>
      </c>
      <c r="TA324">
        <v>-12.313855596123499</v>
      </c>
      <c r="TB324">
        <v>-40.811768174855203</v>
      </c>
      <c r="TC324">
        <v>-12.9234503577712</v>
      </c>
      <c r="TD324">
        <v>-9.8155420482254705</v>
      </c>
      <c r="TE324">
        <v>-15.9270161235352</v>
      </c>
      <c r="TF324">
        <v>-9.8753490448153798</v>
      </c>
      <c r="TG324">
        <v>-21.087101548097198</v>
      </c>
      <c r="TH324">
        <v>-10.9255466835798</v>
      </c>
      <c r="TI324">
        <v>-25.0242101329276</v>
      </c>
      <c r="TJ324">
        <v>-13.2252666174032</v>
      </c>
      <c r="TK324">
        <v>-16.7084657873494</v>
      </c>
      <c r="TL324">
        <v>-16.6787955201406</v>
      </c>
      <c r="TM324">
        <v>-20.278324009291001</v>
      </c>
      <c r="TN324">
        <v>-3.43948121888124</v>
      </c>
      <c r="TO324">
        <v>-8.4181446819304107</v>
      </c>
      <c r="TP324">
        <v>-5.46455992724791</v>
      </c>
      <c r="TQ324">
        <v>-15.070273606930799</v>
      </c>
      <c r="TR324">
        <v>-21.929132013033101</v>
      </c>
      <c r="TS324">
        <v>-6.3445120509721598</v>
      </c>
      <c r="TT324">
        <v>-24.382482513811802</v>
      </c>
      <c r="TU324">
        <v>-17.671181001686399</v>
      </c>
      <c r="TV324">
        <v>-12.1591394665914</v>
      </c>
      <c r="TW324">
        <v>-20.838628855772399</v>
      </c>
      <c r="TX324">
        <v>-18.162683146055102</v>
      </c>
      <c r="TY324">
        <v>-11.226795520386201</v>
      </c>
      <c r="TZ324">
        <v>-7.7839958642263403</v>
      </c>
      <c r="UA324">
        <v>-4.3974757535732998</v>
      </c>
      <c r="UB324">
        <v>-6.0049639405919804</v>
      </c>
      <c r="UC324">
        <v>-7.70689216199517</v>
      </c>
      <c r="UD324">
        <v>-6.12929047658562</v>
      </c>
      <c r="UE324">
        <v>-12.570961854572101</v>
      </c>
      <c r="UF324">
        <v>-6.2773982414289797</v>
      </c>
      <c r="UG324">
        <v>-31.866771038964501</v>
      </c>
      <c r="UH324">
        <v>-9.8026861095260607</v>
      </c>
      <c r="UI324">
        <v>-9.4109068613435891</v>
      </c>
      <c r="UJ324">
        <v>-5.9847772422215497</v>
      </c>
      <c r="UK324">
        <v>-4.3600328688882799</v>
      </c>
      <c r="UL324">
        <v>-7.8385519486244002</v>
      </c>
      <c r="UM324">
        <v>-8.4789733619128604</v>
      </c>
      <c r="UN324">
        <v>-5.2453350117752997</v>
      </c>
      <c r="UO324">
        <v>-10.5905195720322</v>
      </c>
      <c r="UP324">
        <v>-7.7894895027847904</v>
      </c>
      <c r="UQ324">
        <v>-19.103790100207899</v>
      </c>
      <c r="UR324">
        <v>-4.5581466523508398</v>
      </c>
      <c r="US324">
        <v>-14.705022829673499</v>
      </c>
      <c r="UT324">
        <v>-12.021367217214699</v>
      </c>
      <c r="UU324">
        <v>-10.366191682590999</v>
      </c>
      <c r="UV324">
        <v>-15.8280645682323</v>
      </c>
      <c r="UW324">
        <v>-2.0195165212762198</v>
      </c>
      <c r="UX324">
        <v>-8.4818576348264099</v>
      </c>
      <c r="UY324">
        <v>-14.996499090490101</v>
      </c>
      <c r="UZ324">
        <v>-8.2600116463569595</v>
      </c>
      <c r="VA324">
        <v>-8.3128212362825593</v>
      </c>
      <c r="VB324">
        <v>-11.527671292752601</v>
      </c>
      <c r="VC324">
        <v>-9.1544440029686296</v>
      </c>
      <c r="VD324">
        <v>-5.4221466708111699</v>
      </c>
      <c r="VE324">
        <v>-9.1327637156706203</v>
      </c>
      <c r="VF324">
        <v>-11.1630719829393</v>
      </c>
      <c r="VG324">
        <v>-13.8985461532326</v>
      </c>
      <c r="VH324">
        <v>-6.3241284204690098</v>
      </c>
      <c r="VI324">
        <v>-8.0018743117301199</v>
      </c>
      <c r="VJ324">
        <v>-3.84607813609085</v>
      </c>
      <c r="VK324">
        <v>-3.9968955364419401</v>
      </c>
      <c r="VL324">
        <v>-11.5920295110092</v>
      </c>
      <c r="VM324">
        <v>-16.497272430849801</v>
      </c>
      <c r="VN324">
        <v>-2.9368133711492099</v>
      </c>
      <c r="VO324">
        <v>-9.1424954448706597</v>
      </c>
      <c r="VP324">
        <v>-16.5841057665051</v>
      </c>
      <c r="VQ324">
        <v>-19.4917286315826</v>
      </c>
      <c r="VR324">
        <v>-14.0552433546152</v>
      </c>
      <c r="VS324">
        <v>-5.5498210819263498</v>
      </c>
      <c r="VT324">
        <v>-5.0395679507534803</v>
      </c>
      <c r="VU324">
        <v>-20.1687799100654</v>
      </c>
      <c r="VV324">
        <v>-17.834332102182</v>
      </c>
      <c r="VW324">
        <v>-6.4048099977100001</v>
      </c>
      <c r="VX324">
        <v>-8.4976081954144203</v>
      </c>
      <c r="VY324">
        <v>-11.7373894966207</v>
      </c>
      <c r="VZ324">
        <v>-20.878203606286998</v>
      </c>
      <c r="WA324">
        <v>-14.9629063325978</v>
      </c>
      <c r="WB324">
        <v>-13.3598835775948</v>
      </c>
      <c r="WC324">
        <v>-15.331846622802299</v>
      </c>
      <c r="WD324">
        <v>-3.20897283379202</v>
      </c>
      <c r="WE324">
        <v>-8.2387837361561704</v>
      </c>
      <c r="WF324">
        <v>-13.8540769497569</v>
      </c>
      <c r="WG324">
        <v>-14.893459331803401</v>
      </c>
      <c r="WH324">
        <v>-24.191843700718401</v>
      </c>
      <c r="WI324">
        <v>-10.621180383865701</v>
      </c>
      <c r="WJ324">
        <v>-9.4442084662495898</v>
      </c>
      <c r="WK324">
        <v>-16.353845528826501</v>
      </c>
      <c r="WL324">
        <v>-11.209355443554699</v>
      </c>
      <c r="WM324">
        <v>-8.9033078940278791</v>
      </c>
      <c r="WN324">
        <v>-15.532236423116601</v>
      </c>
      <c r="WO324">
        <v>-5.0939510607173597</v>
      </c>
      <c r="WP324">
        <v>-3.0369233933222102</v>
      </c>
      <c r="WQ324">
        <v>-8.8742953600041101</v>
      </c>
      <c r="WR324">
        <v>-10.2205210125134</v>
      </c>
      <c r="WS324">
        <v>-12.0417536825568</v>
      </c>
      <c r="WT324">
        <v>-9.3889451597887899</v>
      </c>
      <c r="WU324">
        <v>-12.8144546294295</v>
      </c>
      <c r="WV324">
        <v>-11.095189055664701</v>
      </c>
      <c r="WW324">
        <v>-7.1749650177801803</v>
      </c>
      <c r="WX324">
        <v>-6.3427045076189996</v>
      </c>
      <c r="WY324">
        <v>-16.1851310145924</v>
      </c>
      <c r="WZ324">
        <v>-8.1939166687970992</v>
      </c>
      <c r="XA324">
        <v>-4.9931889144510002</v>
      </c>
      <c r="XB324">
        <v>-8.6350381723829308</v>
      </c>
      <c r="XC324">
        <v>-12.387370305284</v>
      </c>
      <c r="XD324">
        <v>-5.0563001942764698</v>
      </c>
      <c r="XE324">
        <v>-8.6877549786563897</v>
      </c>
      <c r="XF324">
        <v>-11.069312776268999</v>
      </c>
      <c r="XG324">
        <v>-25.915278551277702</v>
      </c>
      <c r="XH324">
        <v>-4.4589446980007201</v>
      </c>
      <c r="XI324">
        <v>-3.6383428626838898</v>
      </c>
      <c r="XJ324">
        <v>-17.4289101057289</v>
      </c>
      <c r="XK324">
        <v>-13.341038138465001</v>
      </c>
      <c r="XL324">
        <v>-10.802413125397999</v>
      </c>
      <c r="XM324">
        <v>-16.0047182298728</v>
      </c>
      <c r="XN324">
        <v>-10.292043298056401</v>
      </c>
      <c r="XO324">
        <v>-10.128239165642499</v>
      </c>
      <c r="XP324">
        <v>-13.12223475971</v>
      </c>
      <c r="XQ324">
        <v>-5.4258750841558498</v>
      </c>
      <c r="XR324">
        <v>-22.560876287383099</v>
      </c>
      <c r="XS324">
        <v>-8.3662667731966298</v>
      </c>
      <c r="XT324">
        <v>-6.0193258632178601</v>
      </c>
      <c r="XU324">
        <v>-8.5136380607851603</v>
      </c>
      <c r="XV324">
        <v>-12.7431863703234</v>
      </c>
      <c r="XW324">
        <v>-15.072738137517501</v>
      </c>
      <c r="XX324">
        <v>-9.5607352693075391</v>
      </c>
      <c r="XY324">
        <v>-14.452663711130899</v>
      </c>
      <c r="XZ324">
        <v>-11.6650000049586</v>
      </c>
      <c r="YA324">
        <v>-14.7248910409806</v>
      </c>
      <c r="YB324">
        <v>-4.8942055410965697</v>
      </c>
      <c r="YC324">
        <v>-4.2846672319912802</v>
      </c>
      <c r="YD324">
        <v>-15.1958762569516</v>
      </c>
      <c r="YE324">
        <v>-10.361788179215599</v>
      </c>
      <c r="YF324">
        <v>-14.9270243438908</v>
      </c>
      <c r="YG324">
        <v>-16.355703166672601</v>
      </c>
      <c r="YH324">
        <v>-17.175269084838099</v>
      </c>
      <c r="YI324">
        <v>-5.3223587219194997</v>
      </c>
      <c r="YJ324">
        <v>-5.6670867000319696</v>
      </c>
      <c r="YK324">
        <v>-29.800220065006499</v>
      </c>
      <c r="YL324">
        <v>-12.7326367093389</v>
      </c>
      <c r="YM324">
        <v>-24.975870545370899</v>
      </c>
      <c r="YN324">
        <v>-12.0137939991866</v>
      </c>
      <c r="YO324">
        <v>-20.162033513631101</v>
      </c>
      <c r="YP324">
        <v>-14.569459663317801</v>
      </c>
      <c r="YQ324">
        <v>-11.0609265387448</v>
      </c>
      <c r="YR324">
        <v>-8.5857951184977104</v>
      </c>
      <c r="YS324">
        <v>-7.3950123339352603</v>
      </c>
      <c r="YT324">
        <v>-3.9350329911397601</v>
      </c>
      <c r="YU324">
        <v>-6.8239667337463201</v>
      </c>
      <c r="YV324">
        <v>-22.6819730005361</v>
      </c>
      <c r="YW324">
        <v>-18.610462983207999</v>
      </c>
      <c r="YX324">
        <v>-9.4599360061162105</v>
      </c>
      <c r="YY324">
        <v>-4.1690467747036699</v>
      </c>
      <c r="YZ324">
        <v>-16.8646129266134</v>
      </c>
      <c r="ZA324">
        <v>-6.6870802620796601</v>
      </c>
      <c r="ZB324">
        <v>-18.193081029753301</v>
      </c>
      <c r="ZC324">
        <v>-16.075008423218001</v>
      </c>
      <c r="ZD324">
        <v>-7.96647604913053</v>
      </c>
      <c r="ZE324">
        <v>-10.0638731370404</v>
      </c>
      <c r="ZF324">
        <v>-22.189447239840302</v>
      </c>
      <c r="ZG324">
        <v>-10.992209651622099</v>
      </c>
      <c r="ZH324">
        <v>-6.8112131474155397</v>
      </c>
      <c r="ZI324">
        <v>-10.7525424077868</v>
      </c>
      <c r="ZJ324">
        <v>-7.6500178007395903</v>
      </c>
      <c r="ZK324">
        <v>-12.3536919645898</v>
      </c>
      <c r="ZL324">
        <v>-10.770184349411601</v>
      </c>
      <c r="ZM324">
        <v>-12.963036622894601</v>
      </c>
      <c r="ZN324">
        <v>-10.146219306110799</v>
      </c>
      <c r="ZO324">
        <v>-19.054512968788401</v>
      </c>
      <c r="ZP324">
        <v>-12.9147044700102</v>
      </c>
      <c r="ZQ324">
        <v>-11.6533571748332</v>
      </c>
      <c r="ZR324">
        <v>-21.6874933102218</v>
      </c>
      <c r="ZS324">
        <v>-23.256630803456101</v>
      </c>
      <c r="ZT324">
        <v>-10.526072206217901</v>
      </c>
      <c r="ZU324">
        <v>-9.2181662004353502</v>
      </c>
      <c r="ZV324">
        <v>-4.0253417238340896</v>
      </c>
      <c r="ZW324">
        <v>-14.8829874007186</v>
      </c>
      <c r="ZX324">
        <v>-21.472157975909699</v>
      </c>
      <c r="ZY324">
        <v>-15.182107110524401</v>
      </c>
      <c r="ZZ324">
        <v>-10.106188911375201</v>
      </c>
      <c r="AAA324">
        <v>-5.6706020095201399</v>
      </c>
      <c r="AAB324">
        <v>-3.9722998405508698</v>
      </c>
      <c r="AAC324">
        <v>-9.3960423434584506</v>
      </c>
      <c r="AAD324">
        <v>-9.8134036688358304</v>
      </c>
      <c r="AAE324">
        <v>-21.225846485553099</v>
      </c>
      <c r="AAF324">
        <v>-9.9429145087575499</v>
      </c>
      <c r="AAG324">
        <v>-12.992058767955299</v>
      </c>
      <c r="AAH324">
        <v>-17.141198038081399</v>
      </c>
      <c r="AAI324">
        <v>-6.7118016228636197</v>
      </c>
      <c r="AAJ324">
        <v>-11.1825366992166</v>
      </c>
      <c r="AAK324">
        <v>-27.5198012137778</v>
      </c>
      <c r="AAL324">
        <v>-7.8084157061647899</v>
      </c>
      <c r="AAM324">
        <v>-11.671568394736401</v>
      </c>
      <c r="AAN324">
        <v>-20.031667342694799</v>
      </c>
      <c r="AAO324">
        <v>-8.5864838259582008</v>
      </c>
      <c r="AAP324">
        <v>-6.0997647580339303</v>
      </c>
      <c r="AAQ324">
        <v>-15.459542923837301</v>
      </c>
      <c r="AAR324">
        <v>-13.1767786937467</v>
      </c>
      <c r="AAS324">
        <v>-7.6120578871870901</v>
      </c>
      <c r="AAT324">
        <v>-9.9270094621662999</v>
      </c>
      <c r="AAU324">
        <v>-13.6763615039226</v>
      </c>
      <c r="AAV324">
        <v>-12.364584168243599</v>
      </c>
      <c r="AAW324">
        <v>-11.8553183113951</v>
      </c>
      <c r="AAX324">
        <v>-17.9252718641049</v>
      </c>
      <c r="AAY324">
        <v>-17.653142955494399</v>
      </c>
      <c r="AAZ324">
        <v>-15.4129544283923</v>
      </c>
      <c r="ABA324">
        <v>-11.874622499120299</v>
      </c>
      <c r="ABB324">
        <v>-24.895522214880199</v>
      </c>
      <c r="ABC324">
        <v>-19.037479975924199</v>
      </c>
      <c r="ABD324">
        <v>-23.530387028930502</v>
      </c>
      <c r="ABE324">
        <v>-9.0705045492315701</v>
      </c>
      <c r="ABF324">
        <v>-11.3044967127587</v>
      </c>
      <c r="ABG324">
        <v>-10.652485806853001</v>
      </c>
      <c r="ABH324">
        <v>-6.9484283117451797</v>
      </c>
      <c r="ABI324">
        <v>-12.863318737055399</v>
      </c>
      <c r="ABJ324">
        <v>-5.8708959237279199</v>
      </c>
      <c r="ABK324">
        <v>-12.6820343288018</v>
      </c>
      <c r="ABL324">
        <v>-13.696377430964001</v>
      </c>
      <c r="ABM324">
        <v>-9.0880273331639501</v>
      </c>
      <c r="ABN324">
        <v>-8.1009989138288994</v>
      </c>
      <c r="ABO324">
        <v>-13.344885794572701</v>
      </c>
      <c r="ABP324">
        <v>-13.0735025819295</v>
      </c>
      <c r="ABQ324">
        <v>-10.2814358397187</v>
      </c>
      <c r="ABR324">
        <v>-10.306941864295</v>
      </c>
      <c r="ABS324">
        <v>-10.342876730200199</v>
      </c>
      <c r="ABT324">
        <v>-7.0294698972461704</v>
      </c>
      <c r="ABU324">
        <v>-6.3367650605375196</v>
      </c>
      <c r="ABV324">
        <v>-29.2722457378173</v>
      </c>
      <c r="ABW324">
        <v>-5.3221338258104298</v>
      </c>
      <c r="ABX324">
        <v>-11.2153820980117</v>
      </c>
      <c r="ABY324">
        <v>-12.2786680614036</v>
      </c>
      <c r="ABZ324">
        <v>-18.881239936854399</v>
      </c>
      <c r="ACA324">
        <v>-15.1553675772538</v>
      </c>
      <c r="ACB324">
        <v>-1.9981174924741101</v>
      </c>
      <c r="ACC324">
        <v>-15.5788209266672</v>
      </c>
      <c r="ACD324">
        <v>-5.8584282096751696</v>
      </c>
      <c r="ACE324">
        <v>-6.7104661586277796</v>
      </c>
      <c r="ACF324">
        <v>-15.2402813881321</v>
      </c>
      <c r="ACG324">
        <v>-10.872003372683199</v>
      </c>
      <c r="ACH324">
        <v>-8.5837561315409499</v>
      </c>
      <c r="ACI324">
        <v>-8.6575934978032496</v>
      </c>
      <c r="ACJ324">
        <v>-11.1990432832949</v>
      </c>
      <c r="ACK324">
        <v>-8.8818259091851797</v>
      </c>
      <c r="ACL324">
        <v>-9.1128791114015293</v>
      </c>
      <c r="ACM324">
        <v>-9.5031331973370108</v>
      </c>
      <c r="ACN324">
        <v>-4.9054251481255999</v>
      </c>
      <c r="ACO324">
        <v>-9.5507808279479303</v>
      </c>
      <c r="ACP324">
        <v>-20.691188593424201</v>
      </c>
      <c r="ACQ324">
        <v>-6.2813189074761597</v>
      </c>
      <c r="ACR324">
        <v>-8.3264601681202599</v>
      </c>
      <c r="ACS324">
        <v>-15.9227455339845</v>
      </c>
      <c r="ACT324">
        <v>-18.134160710270699</v>
      </c>
      <c r="ACU324">
        <v>-10.385263236779</v>
      </c>
      <c r="ACV324">
        <v>-9.5363795423512006</v>
      </c>
      <c r="ACW324">
        <v>-10.6926385475593</v>
      </c>
      <c r="ACX324">
        <v>-15.470701008730099</v>
      </c>
      <c r="ACY324">
        <v>-8.9724836419838692</v>
      </c>
      <c r="ACZ324">
        <v>-6.0886289693451099</v>
      </c>
      <c r="ADA324">
        <v>-12.571125413877301</v>
      </c>
      <c r="ADB324">
        <v>-2.1628781718377201</v>
      </c>
      <c r="ADC324">
        <v>-14.2782171556336</v>
      </c>
      <c r="ADD324">
        <v>-12.816123359856901</v>
      </c>
      <c r="ADE324">
        <v>-10.565873659299401</v>
      </c>
      <c r="ADF324">
        <v>-17.104557239911301</v>
      </c>
      <c r="ADG324">
        <v>-15.1330798541779</v>
      </c>
      <c r="ADH324">
        <v>-17.103234446592499</v>
      </c>
      <c r="ADI324">
        <v>-6.1451914775981598</v>
      </c>
      <c r="ADJ324">
        <v>-10.196626691055201</v>
      </c>
      <c r="ADK324">
        <v>-10.9591144822065</v>
      </c>
      <c r="ADL324">
        <v>-10.859398866836001</v>
      </c>
      <c r="ADM324">
        <v>-1.5122423403148799</v>
      </c>
      <c r="ADN324">
        <v>-18.3527984714841</v>
      </c>
      <c r="ADO324">
        <v>-27.221711705920999</v>
      </c>
      <c r="ADP324">
        <v>-9.1526706658190999</v>
      </c>
      <c r="ADQ324">
        <v>-21.290149219711601</v>
      </c>
      <c r="ADR324">
        <v>-6.4350428536661504</v>
      </c>
      <c r="ADS324">
        <v>-8.9827017443895691</v>
      </c>
      <c r="ADT324">
        <v>-7.4329417349803997</v>
      </c>
      <c r="ADU324">
        <v>-10.2611908753648</v>
      </c>
      <c r="ADV324">
        <v>-17.064439614994701</v>
      </c>
      <c r="ADW324">
        <v>-8.81981628097944</v>
      </c>
      <c r="ADX324">
        <v>-11.0743086647136</v>
      </c>
      <c r="ADY324">
        <v>-3.6258239813000999</v>
      </c>
      <c r="ADZ324">
        <v>-8.0828065454085998</v>
      </c>
      <c r="AEA324">
        <v>-13.4213009610977</v>
      </c>
      <c r="AEB324">
        <v>-7.4603525886717801</v>
      </c>
      <c r="AEC324">
        <v>-8.9828405412681906</v>
      </c>
      <c r="AED324">
        <v>-7.1788503713613103</v>
      </c>
      <c r="AEE324">
        <v>-5.9272257744399299</v>
      </c>
      <c r="AEF324">
        <v>-2.9041722591507302</v>
      </c>
      <c r="AEG324">
        <v>-9.2019214621376797</v>
      </c>
      <c r="AEH324">
        <v>-6.6950954150364899</v>
      </c>
      <c r="AEI324">
        <v>-8.1524359310044794</v>
      </c>
      <c r="AEJ324">
        <v>-4.8999022256266196</v>
      </c>
      <c r="AEK324">
        <v>-7.1758111289391602</v>
      </c>
      <c r="AEL324">
        <v>-9.0023368877960195</v>
      </c>
      <c r="AEM324">
        <v>-12.0970051736114</v>
      </c>
      <c r="AEN324">
        <v>-7.4026402506198998</v>
      </c>
      <c r="AEO324">
        <v>-11.2446425453105</v>
      </c>
      <c r="AEP324">
        <v>-4.3840900120502804</v>
      </c>
      <c r="AEQ324">
        <v>-5.2726379393360201</v>
      </c>
      <c r="AER324">
        <v>-9.5441016710848299</v>
      </c>
      <c r="AES324">
        <v>-22.4649439844281</v>
      </c>
      <c r="AET324">
        <v>-1.82935491128754</v>
      </c>
      <c r="AEU324">
        <v>-6.6897178472857801</v>
      </c>
      <c r="AEV324">
        <v>-10.554423910332201</v>
      </c>
      <c r="AEW324">
        <v>-16.194515947089801</v>
      </c>
      <c r="AEX324">
        <v>-6.45003575997222</v>
      </c>
      <c r="AEY324">
        <v>-26.891549280043201</v>
      </c>
      <c r="AEZ324">
        <v>-10.997325080661</v>
      </c>
      <c r="AFA324">
        <v>-9.2395751439208595</v>
      </c>
      <c r="AFB324">
        <v>-9.8748591320458008</v>
      </c>
      <c r="AFC324">
        <v>-13.6396968475346</v>
      </c>
      <c r="AFD324">
        <v>-11.196439035876899</v>
      </c>
      <c r="AFE324">
        <v>-19.085268955917901</v>
      </c>
      <c r="AFF324">
        <v>-13.194182059249099</v>
      </c>
      <c r="AFG324">
        <v>-14.083135338144</v>
      </c>
      <c r="AFH324">
        <v>-4.3790375168484301</v>
      </c>
      <c r="AFI324">
        <v>-8.0656824778351996</v>
      </c>
      <c r="AFJ324">
        <v>-7.4269838013471201</v>
      </c>
      <c r="AFK324">
        <v>-16.486399507682599</v>
      </c>
      <c r="AFL324">
        <v>-7.64282898629921</v>
      </c>
      <c r="AFM324">
        <v>-14.9168187637845</v>
      </c>
      <c r="AFN324">
        <v>-14.3229929947363</v>
      </c>
      <c r="AFO324">
        <v>-11.1043923115111</v>
      </c>
      <c r="AFP324">
        <v>-11.273112952271701</v>
      </c>
      <c r="AFQ324">
        <v>-9.8489830539051297</v>
      </c>
      <c r="AFR324">
        <v>-11.033902759359799</v>
      </c>
      <c r="AFS324">
        <v>-9.8026084756009499</v>
      </c>
      <c r="AFT324">
        <v>-6.9017156116528904</v>
      </c>
      <c r="AFU324">
        <v>-12.5161837459768</v>
      </c>
      <c r="AFV324">
        <v>-22.0571750765735</v>
      </c>
      <c r="AFW324">
        <v>-6.1881812166078296</v>
      </c>
      <c r="AFX324">
        <v>-9.9741738904354804</v>
      </c>
      <c r="AFY324">
        <v>-4.2747909489963796</v>
      </c>
      <c r="AFZ324">
        <v>-9.8565973780009699</v>
      </c>
      <c r="AGA324">
        <v>-9.2801913780999694</v>
      </c>
      <c r="AGB324">
        <v>-21.978862175152301</v>
      </c>
      <c r="AGC324">
        <v>-7.8983343964425501</v>
      </c>
      <c r="AGD324">
        <v>-10.590603432546301</v>
      </c>
      <c r="AGE324">
        <v>-3.62356148726326</v>
      </c>
      <c r="AGF324">
        <v>-8.2707181720056706</v>
      </c>
      <c r="AGG324">
        <v>-2.36094078451009</v>
      </c>
      <c r="AGH324">
        <v>-18.0821483481045</v>
      </c>
      <c r="AGI324">
        <v>-9.3105351712576105</v>
      </c>
      <c r="AGJ324">
        <v>-29.099962234587998</v>
      </c>
      <c r="AGK324">
        <v>-18.5898493409811</v>
      </c>
      <c r="AGL324">
        <v>-26.383893948421601</v>
      </c>
      <c r="AGM324">
        <v>-6.9274315964603703</v>
      </c>
      <c r="AGN324">
        <v>-9.8900015103031098</v>
      </c>
      <c r="AGO324">
        <v>-15.4943046264078</v>
      </c>
      <c r="AGP324">
        <v>-7.7695845299835202</v>
      </c>
      <c r="AGQ324">
        <v>-3.7206078426726501</v>
      </c>
      <c r="AGR324">
        <v>-9.71178403232358</v>
      </c>
      <c r="AGS324">
        <v>-10.872871667858799</v>
      </c>
      <c r="AGT324">
        <v>-4.0576091637716702</v>
      </c>
      <c r="AGU324">
        <v>-15.1094399193274</v>
      </c>
      <c r="AGV324">
        <v>-5.5947412176548097</v>
      </c>
      <c r="AGW324">
        <v>-10.940170782706399</v>
      </c>
      <c r="AGX324">
        <v>-8.45548203537777</v>
      </c>
      <c r="AGY324">
        <v>-8.5244131985830602</v>
      </c>
      <c r="AGZ324">
        <v>-12.618390267368101</v>
      </c>
      <c r="AHA324">
        <v>-6.2007667590046696</v>
      </c>
      <c r="AHB324">
        <v>-8.5404352285347596</v>
      </c>
      <c r="AHC324">
        <v>-11.866554751840599</v>
      </c>
      <c r="AHD324">
        <v>-6.23753473349214</v>
      </c>
      <c r="AHE324">
        <v>-21.293417301208301</v>
      </c>
      <c r="AHF324">
        <v>-7.1940857809436496</v>
      </c>
      <c r="AHG324">
        <v>-5.0831937162014098</v>
      </c>
      <c r="AHH324">
        <v>-10.582952640250699</v>
      </c>
      <c r="AHI324">
        <v>-13.5751766273928</v>
      </c>
      <c r="AHJ324">
        <v>-5.7056448388293601</v>
      </c>
      <c r="AHK324">
        <v>-9.7354424913245108</v>
      </c>
      <c r="AHL324">
        <v>-11.749711528316199</v>
      </c>
      <c r="AHM324">
        <v>-11.9734465445417</v>
      </c>
      <c r="AHN324">
        <v>-9.3766676625834595</v>
      </c>
      <c r="AHO324">
        <v>-4.7695663908128001</v>
      </c>
      <c r="AHP324">
        <v>-11.030447801989901</v>
      </c>
      <c r="AHQ324">
        <v>-22.062191451205599</v>
      </c>
      <c r="AHR324">
        <v>-7.5932830306759298</v>
      </c>
      <c r="AHS324">
        <v>-5.5319334470210304</v>
      </c>
      <c r="AHT324">
        <v>-14.2520425325331</v>
      </c>
      <c r="AHU324">
        <v>-10.8442524996874</v>
      </c>
      <c r="AHV324">
        <v>-3.6403032689359001</v>
      </c>
      <c r="AHW324">
        <v>-3.3652445708579299</v>
      </c>
      <c r="AHX324">
        <v>-21.8836332767908</v>
      </c>
      <c r="AHY324">
        <v>-10.632778170271701</v>
      </c>
      <c r="AHZ324">
        <v>-6.8942119018491601</v>
      </c>
      <c r="AIA324">
        <v>-11.4646938122357</v>
      </c>
      <c r="AIB324">
        <v>-10.922871141264499</v>
      </c>
      <c r="AIC324">
        <v>-7.1060202142327</v>
      </c>
      <c r="AID324">
        <v>-4.4738058255684896</v>
      </c>
      <c r="AIE324">
        <v>-29.040715756942198</v>
      </c>
      <c r="AIF324">
        <v>-15.6495157893299</v>
      </c>
      <c r="AIG324">
        <v>-8.6872988859896303</v>
      </c>
      <c r="AIH324">
        <v>-10.3105264738888</v>
      </c>
      <c r="AII324">
        <v>-8.6626820526896608</v>
      </c>
      <c r="AIJ324">
        <v>-17.7179829768641</v>
      </c>
      <c r="AIK324">
        <v>-9.2434719168111599</v>
      </c>
      <c r="AIL324">
        <v>-3.7253615139876799</v>
      </c>
      <c r="AIM324">
        <v>-4.2108928722827601</v>
      </c>
      <c r="AIN324">
        <v>-5.98168855616436</v>
      </c>
      <c r="AIO324">
        <v>-17.0762100204295</v>
      </c>
      <c r="AIP324">
        <v>-17.3586329959643</v>
      </c>
      <c r="AIQ324">
        <v>-11.2657240424587</v>
      </c>
      <c r="AIR324">
        <v>-11.1548966558428</v>
      </c>
      <c r="AIS324">
        <v>-14.4520439215331</v>
      </c>
      <c r="AIT324">
        <v>-8.5513366594854592</v>
      </c>
      <c r="AIU324">
        <v>-2.6780131535510598</v>
      </c>
      <c r="AIV324">
        <v>-13.912059531459001</v>
      </c>
      <c r="AIW324">
        <v>-2.8969016866937798</v>
      </c>
      <c r="AIX324">
        <v>-7.3163841219929697</v>
      </c>
      <c r="AIY324">
        <v>-26.525317644125401</v>
      </c>
      <c r="AIZ324">
        <v>-4.4250156161948002</v>
      </c>
      <c r="AJA324">
        <v>-11.210811048236</v>
      </c>
      <c r="AJB324">
        <v>-7.2921462312663703</v>
      </c>
      <c r="AJC324">
        <v>-7.6644940654175899</v>
      </c>
      <c r="AJD324">
        <v>-14.2438392470546</v>
      </c>
      <c r="AJE324">
        <v>-7.3561852877715204</v>
      </c>
      <c r="AJF324">
        <v>-10.5718482082604</v>
      </c>
      <c r="AJG324">
        <v>-11.5072731371818</v>
      </c>
      <c r="AJH324">
        <v>-12.916735022055899</v>
      </c>
      <c r="AJI324">
        <v>-19.213150507709202</v>
      </c>
      <c r="AJJ324">
        <v>-11.1395158661728</v>
      </c>
      <c r="AJK324">
        <v>-10.147674606081001</v>
      </c>
      <c r="AJL324">
        <v>-13.5775617718344</v>
      </c>
      <c r="AJM324">
        <v>-5.3374973326639301</v>
      </c>
      <c r="AJN324">
        <v>-5.4664391466398001</v>
      </c>
      <c r="AJO324">
        <v>-17.496287509851602</v>
      </c>
      <c r="AJP324">
        <v>-9.4147382171374296</v>
      </c>
      <c r="AJQ324">
        <v>-10.5013460872172</v>
      </c>
      <c r="AJR324">
        <v>-9.0410679315610007</v>
      </c>
      <c r="AJS324">
        <v>-12.0927775178071</v>
      </c>
      <c r="AJT324">
        <v>-18.414605561768401</v>
      </c>
      <c r="AJU324">
        <v>-11.4249361810678</v>
      </c>
      <c r="AJV324">
        <v>-10.7879037673244</v>
      </c>
      <c r="AJW324">
        <v>-13.990506527115</v>
      </c>
      <c r="AJX324">
        <v>-4.7398992703666902</v>
      </c>
      <c r="AJY324">
        <v>-16.913453551038799</v>
      </c>
      <c r="AJZ324">
        <v>-10.6681732592047</v>
      </c>
      <c r="AKA324">
        <v>-12.6862527536328</v>
      </c>
      <c r="AKB324">
        <v>-8.4569677133464705</v>
      </c>
      <c r="AKC324">
        <v>-14.868789694433399</v>
      </c>
      <c r="AKD324">
        <v>-11.3056768487323</v>
      </c>
      <c r="AKE324">
        <v>-19.298630388418701</v>
      </c>
      <c r="AKF324">
        <v>-15.856368317650499</v>
      </c>
      <c r="AKG324">
        <v>-17.939060834527801</v>
      </c>
      <c r="AKH324">
        <v>-11.2136392572943</v>
      </c>
      <c r="AKI324">
        <v>-15.771247826621201</v>
      </c>
      <c r="AKJ324">
        <v>-6.2707815817113</v>
      </c>
      <c r="AKK324">
        <v>-15.896042906597801</v>
      </c>
      <c r="AKL324">
        <v>-7.5125460999498399</v>
      </c>
      <c r="AKM324">
        <v>-16.599170294202199</v>
      </c>
      <c r="AKN324">
        <v>-21.1870690217076</v>
      </c>
      <c r="AKO324">
        <v>-31.7827105540362</v>
      </c>
      <c r="AKP324">
        <v>-12.6159789315862</v>
      </c>
      <c r="AKQ324">
        <v>-13.4202865486064</v>
      </c>
      <c r="AKR324">
        <v>-17.508647323377598</v>
      </c>
      <c r="AKS324">
        <v>-12.3642150700112</v>
      </c>
      <c r="AKT324">
        <v>-16.0586881777472</v>
      </c>
      <c r="AKU324">
        <v>-26.114827818501499</v>
      </c>
      <c r="AKV324">
        <v>-10.110830234513299</v>
      </c>
      <c r="AKW324">
        <v>-11.2233750475613</v>
      </c>
      <c r="AKX324">
        <v>-13.542463374575</v>
      </c>
      <c r="AKY324">
        <v>-16.381718642099401</v>
      </c>
      <c r="AKZ324">
        <v>-11.9276054890849</v>
      </c>
      <c r="ALA324">
        <v>-10.0040783919974</v>
      </c>
      <c r="ALB324">
        <v>-23.7623665874418</v>
      </c>
      <c r="ALC324">
        <v>-22.3698359731046</v>
      </c>
      <c r="ALD324">
        <v>-12.7743666774843</v>
      </c>
      <c r="ALE324">
        <v>-7.7777464128514904</v>
      </c>
      <c r="ALF324">
        <v>-8.6572039231473106</v>
      </c>
      <c r="ALG324">
        <v>-9.7333680036255998</v>
      </c>
      <c r="ALH324">
        <v>-6.2738935511954699</v>
      </c>
      <c r="ALI324">
        <v>-7.8858640681829701</v>
      </c>
      <c r="ALJ324">
        <v>-16.963506103192401</v>
      </c>
      <c r="ALK324">
        <v>-21.5449907761692</v>
      </c>
      <c r="ALL324">
        <v>-7.1209133945479</v>
      </c>
      <c r="ALM324">
        <v>-10.843772341006</v>
      </c>
      <c r="ALN324">
        <v>-17.1035953753209</v>
      </c>
      <c r="ALO324">
        <v>-8.8009199306667707</v>
      </c>
      <c r="ALP324">
        <v>-15.198536324188099</v>
      </c>
      <c r="ALQ324">
        <v>-6.9392830851545604</v>
      </c>
      <c r="ALR324">
        <v>-17.085673839864398</v>
      </c>
      <c r="ALS324">
        <v>-12.100421298276901</v>
      </c>
      <c r="ALT324">
        <v>-7.3943361635331302</v>
      </c>
      <c r="ALU324">
        <v>-12.054122205877899</v>
      </c>
      <c r="ALV324">
        <v>-16.307504732838499</v>
      </c>
      <c r="ALW324">
        <v>-17.318787758732299</v>
      </c>
      <c r="ALX324">
        <v>-14.162665306506</v>
      </c>
      <c r="ALY324">
        <v>-17.822632022605902</v>
      </c>
      <c r="ALZ324">
        <v>-9.4375145995543903</v>
      </c>
      <c r="AMA324">
        <v>-14.362189075611299</v>
      </c>
      <c r="AMB324">
        <v>-8.5277807566766093</v>
      </c>
      <c r="AMC324">
        <v>-12.4758944763746</v>
      </c>
      <c r="AMD324">
        <v>-17.229182873998901</v>
      </c>
      <c r="AME324">
        <v>-15.2340279874918</v>
      </c>
      <c r="AMF324">
        <v>-14.4164221996683</v>
      </c>
      <c r="AMG324">
        <v>-10.360651037035399</v>
      </c>
      <c r="AMH324">
        <v>-10.429240721564099</v>
      </c>
      <c r="AMI324">
        <v>-23.523611231065999</v>
      </c>
      <c r="AMJ324">
        <v>-20.2016727879572</v>
      </c>
      <c r="AMK324">
        <v>-20.4736860639631</v>
      </c>
      <c r="AML324">
        <v>-18.505500784787799</v>
      </c>
      <c r="AMM324">
        <v>-12.1135310970338</v>
      </c>
      <c r="AMN324">
        <v>-18.468858101585099</v>
      </c>
      <c r="AMO324">
        <v>-23.9248176433181</v>
      </c>
      <c r="AMP324">
        <v>-19.1669681262266</v>
      </c>
      <c r="AMQ324">
        <v>-17.204103379232802</v>
      </c>
      <c r="AMR324">
        <v>-18.7984487652895</v>
      </c>
      <c r="AMS324">
        <v>-16.265344465797199</v>
      </c>
      <c r="AMT324">
        <v>-18.551997024691101</v>
      </c>
      <c r="AMU324">
        <v>-17.6161020255289</v>
      </c>
      <c r="AMV324">
        <v>-13.8850616722832</v>
      </c>
      <c r="AMW324">
        <v>-21.954349799748599</v>
      </c>
      <c r="AMX324">
        <v>-23.820651885122299</v>
      </c>
      <c r="AMY324">
        <v>-20.2463474539014</v>
      </c>
      <c r="AMZ324">
        <v>-15.1401369764199</v>
      </c>
      <c r="ANA324">
        <v>-18.435294030122702</v>
      </c>
      <c r="ANB324">
        <v>-17.523601776001101</v>
      </c>
      <c r="ANC324">
        <v>-18.6723431652965</v>
      </c>
      <c r="AND324">
        <v>-21.3557443097503</v>
      </c>
      <c r="ANE324">
        <v>-14.7624047268213</v>
      </c>
      <c r="ANF324">
        <v>-11.550634396493599</v>
      </c>
      <c r="ANG324">
        <v>-25.978521217821399</v>
      </c>
      <c r="ANH324">
        <v>-17.067673791733199</v>
      </c>
      <c r="ANI324">
        <v>-18.097839796555402</v>
      </c>
      <c r="ANJ324">
        <v>-14.7935635438589</v>
      </c>
      <c r="ANK324">
        <v>-26.574547345364898</v>
      </c>
      <c r="ANL324">
        <v>-14.5785492204537</v>
      </c>
      <c r="ANM324">
        <v>-18.233627656341302</v>
      </c>
      <c r="ANN324">
        <v>-18.884635932400801</v>
      </c>
      <c r="ANO324">
        <v>-19.253777815958699</v>
      </c>
      <c r="ANP324">
        <v>-20.372337261184601</v>
      </c>
      <c r="ANQ324">
        <v>-33.180484223877798</v>
      </c>
      <c r="ANR324">
        <v>-22.827894911341801</v>
      </c>
      <c r="ANS324">
        <v>-23.994498454073</v>
      </c>
      <c r="ANT324">
        <v>-25.744162542383901</v>
      </c>
      <c r="ANU324">
        <v>-18.4351404302537</v>
      </c>
      <c r="ANV324">
        <v>-25.158612684745599</v>
      </c>
      <c r="ANW324">
        <v>-18.0775567757196</v>
      </c>
      <c r="ANX324">
        <v>-26.810753319327901</v>
      </c>
      <c r="ANY324">
        <v>-18.838098729259698</v>
      </c>
      <c r="ANZ324">
        <v>-21.7157926420909</v>
      </c>
      <c r="AOA324">
        <v>-22.169400679689499</v>
      </c>
      <c r="AOB324">
        <v>-26.770959670596302</v>
      </c>
      <c r="AOC324">
        <v>-18.4145001399074</v>
      </c>
      <c r="AOD324">
        <v>-31.789066535582201</v>
      </c>
      <c r="AOE324">
        <v>-29.854631028703299</v>
      </c>
      <c r="AOF324">
        <v>-22.555850770836201</v>
      </c>
      <c r="AOG324">
        <v>-31.438947310763002</v>
      </c>
      <c r="AOH324">
        <v>-32.176166875681197</v>
      </c>
      <c r="AOI324">
        <v>-52.351975061068401</v>
      </c>
      <c r="AOJ324">
        <v>-24.558370971078901</v>
      </c>
      <c r="AOK324">
        <v>-24.793040458553602</v>
      </c>
      <c r="AOL324">
        <v>-27.139822254724699</v>
      </c>
      <c r="AOM324">
        <v>-19.808308995818201</v>
      </c>
      <c r="AON324">
        <v>-31.522852833880901</v>
      </c>
      <c r="AOO324">
        <v>-27.1449788106545</v>
      </c>
      <c r="AOP324">
        <v>-32.077656822908097</v>
      </c>
      <c r="AOQ324">
        <v>-21.293775445176099</v>
      </c>
      <c r="AOR324">
        <v>-27.106540949870599</v>
      </c>
      <c r="AOS324">
        <v>-21.143360811545101</v>
      </c>
      <c r="AOT324">
        <v>-33.844126418146303</v>
      </c>
      <c r="AOU324">
        <v>-21.938995049829501</v>
      </c>
      <c r="AOV324">
        <v>-28.777332928842998</v>
      </c>
      <c r="AOW324">
        <v>-27.179376137109799</v>
      </c>
      <c r="AOX324">
        <v>-34.337798879471102</v>
      </c>
      <c r="AOY324">
        <v>-31.311999959694699</v>
      </c>
      <c r="AOZ324">
        <v>-32.9369106873432</v>
      </c>
      <c r="APA324">
        <v>-29.5127223584009</v>
      </c>
      <c r="APB324">
        <v>-41.028850337511301</v>
      </c>
      <c r="APC324">
        <v>-32.067213057989498</v>
      </c>
      <c r="APD324">
        <v>-42.423538500618498</v>
      </c>
      <c r="APE324">
        <v>-25.325162018056101</v>
      </c>
      <c r="APF324">
        <v>-28.000369091971301</v>
      </c>
      <c r="APG324">
        <v>-39.499318005975503</v>
      </c>
      <c r="APH324">
        <v>-31.3954358394355</v>
      </c>
      <c r="API324">
        <v>-35.317121827051103</v>
      </c>
      <c r="APJ324">
        <v>-29.3261367443015</v>
      </c>
      <c r="APK324">
        <v>-44.510966224797201</v>
      </c>
      <c r="APL324">
        <v>-26.941136408488301</v>
      </c>
      <c r="APM324">
        <v>-31.66652905146</v>
      </c>
      <c r="APN324">
        <v>-33.579984453468697</v>
      </c>
      <c r="APO324">
        <v>-42.140046777819002</v>
      </c>
      <c r="APP324">
        <v>-33.011257120959797</v>
      </c>
      <c r="APQ324">
        <v>-34.7751718724585</v>
      </c>
      <c r="APR324">
        <v>-34.443317516465598</v>
      </c>
      <c r="APS324">
        <v>-43.017165733531002</v>
      </c>
      <c r="APT324">
        <v>-35.982350872588697</v>
      </c>
      <c r="APU324">
        <v>-42.721477976890803</v>
      </c>
      <c r="APV324">
        <v>-43.135782083815997</v>
      </c>
      <c r="APW324">
        <v>-40.458050642394603</v>
      </c>
      <c r="APX324">
        <v>-33.548487179031</v>
      </c>
      <c r="APY324">
        <v>-40.459709771543203</v>
      </c>
      <c r="APZ324">
        <v>-47.161437615470803</v>
      </c>
      <c r="AQA324">
        <v>-38.3779059437123</v>
      </c>
      <c r="AQB324">
        <v>-30.766397554884399</v>
      </c>
      <c r="AQC324">
        <v>-41.770470678530899</v>
      </c>
      <c r="AQD324">
        <v>-44.605402493300303</v>
      </c>
      <c r="AQE324">
        <v>-60.940794503763001</v>
      </c>
      <c r="AQF324">
        <v>-47.433258735937599</v>
      </c>
      <c r="AQG324">
        <v>-41.755489741265897</v>
      </c>
      <c r="AQH324">
        <v>-40.706567258817302</v>
      </c>
      <c r="AQI324">
        <v>-37.866748246589502</v>
      </c>
      <c r="AQJ324">
        <v>-39.840513831620001</v>
      </c>
      <c r="AQK324">
        <v>-45.873731697814499</v>
      </c>
      <c r="AQL324">
        <v>-35.312991068629103</v>
      </c>
      <c r="AQM324">
        <v>-45.650844326461097</v>
      </c>
      <c r="AQN324">
        <v>-38.700728984017502</v>
      </c>
      <c r="AQO324">
        <v>-40.111976536554899</v>
      </c>
      <c r="AQP324">
        <v>-36.802074735886102</v>
      </c>
      <c r="AQQ324">
        <v>-38.700850470986403</v>
      </c>
      <c r="AQR324">
        <v>-45.503000887096803</v>
      </c>
      <c r="AQS324">
        <v>-44.260302119565203</v>
      </c>
      <c r="AQT324">
        <v>-39.431655560287602</v>
      </c>
      <c r="AQU324">
        <v>-55.6430196621344</v>
      </c>
      <c r="AQV324">
        <v>-40.3960554915759</v>
      </c>
      <c r="AQW324">
        <v>-45.479402152683598</v>
      </c>
      <c r="AQX324">
        <v>-54.0126796931972</v>
      </c>
      <c r="AQY324">
        <v>-44.4518498058315</v>
      </c>
      <c r="AQZ324">
        <v>-43.090584540890298</v>
      </c>
      <c r="ARA324">
        <v>-39.702285622429699</v>
      </c>
      <c r="ARB324">
        <v>-46.600162441852902</v>
      </c>
      <c r="ARC324">
        <v>-56.181111771664</v>
      </c>
      <c r="ARD324">
        <v>-45.970455131216902</v>
      </c>
      <c r="ARE324">
        <v>-47.340658231634002</v>
      </c>
      <c r="ARF324">
        <v>-48.524653664076801</v>
      </c>
      <c r="ARG324">
        <v>-50.549074972214697</v>
      </c>
      <c r="ARH324">
        <v>-42.362496522569799</v>
      </c>
      <c r="ARI324">
        <v>-41.207632101968201</v>
      </c>
      <c r="ARJ324">
        <v>-39.718974666191698</v>
      </c>
      <c r="ARK324">
        <v>-49.065903878915101</v>
      </c>
      <c r="ARL324">
        <v>-40.424135971516698</v>
      </c>
      <c r="ARM324">
        <v>-43.332686255834801</v>
      </c>
      <c r="ARN324">
        <v>-40.630486234495997</v>
      </c>
      <c r="ARO324">
        <v>-44.495682502049</v>
      </c>
      <c r="ARP324">
        <v>-49.148134876349097</v>
      </c>
      <c r="ARQ324">
        <v>-42.648380965357902</v>
      </c>
      <c r="ARR324">
        <v>-57.378582460121997</v>
      </c>
      <c r="ARS324">
        <v>-49.318192652908998</v>
      </c>
      <c r="ART324">
        <v>-42.8635042606914</v>
      </c>
      <c r="ARU324">
        <v>-43.579478852873599</v>
      </c>
      <c r="ARV324">
        <v>-47.389604607280198</v>
      </c>
      <c r="ARW324">
        <v>-55.6737519404575</v>
      </c>
      <c r="ARX324">
        <v>-59.314286257583099</v>
      </c>
      <c r="ARY324">
        <v>-40.150469886481901</v>
      </c>
      <c r="ARZ324">
        <v>-43.177377906403002</v>
      </c>
      <c r="ASA324">
        <v>-48.638559706920098</v>
      </c>
      <c r="ASB324">
        <v>-46.716307036872998</v>
      </c>
      <c r="ASC324">
        <v>-43.282783948417602</v>
      </c>
      <c r="ASD324">
        <v>-46.242030181864799</v>
      </c>
      <c r="ASE324">
        <v>-42.898867851697403</v>
      </c>
      <c r="ASF324">
        <v>-44.127473962331997</v>
      </c>
      <c r="ASG324">
        <v>-46.709725319226898</v>
      </c>
      <c r="ASH324">
        <v>-41.892166894800702</v>
      </c>
      <c r="ASI324">
        <v>-46.6059279231632</v>
      </c>
      <c r="ASJ324">
        <v>-41.063439129545202</v>
      </c>
      <c r="ASK324">
        <v>-52.148358769437401</v>
      </c>
      <c r="ASL324">
        <v>-48.584870079842098</v>
      </c>
      <c r="ASM324">
        <v>-44.579312960271601</v>
      </c>
      <c r="ASN324">
        <v>-43.471404681018001</v>
      </c>
      <c r="ASO324">
        <v>-50.032983671822798</v>
      </c>
      <c r="ASP324">
        <v>-45.446426711707304</v>
      </c>
      <c r="ASQ324">
        <v>-49.004943260846701</v>
      </c>
      <c r="ASR324">
        <v>-39.071495302253503</v>
      </c>
      <c r="ASS324">
        <v>-39.164399062827499</v>
      </c>
      <c r="AST324">
        <v>-49.4173055094492</v>
      </c>
      <c r="ASU324">
        <v>-51.227803722062397</v>
      </c>
      <c r="ASV324">
        <v>-45.456978583542799</v>
      </c>
      <c r="ASW324">
        <v>-53.416126074321497</v>
      </c>
      <c r="ASX324">
        <v>-56.762678846877201</v>
      </c>
      <c r="ASY324">
        <v>-43.851023278240298</v>
      </c>
      <c r="ASZ324">
        <v>-42.644236058855199</v>
      </c>
      <c r="ATA324">
        <v>-49.8207554621696</v>
      </c>
      <c r="ATB324">
        <v>-45.520684486780503</v>
      </c>
      <c r="ATC324">
        <v>-44.697072818728998</v>
      </c>
      <c r="ATD324">
        <v>-46.467995426886802</v>
      </c>
      <c r="ATE324">
        <v>-50.377348904197099</v>
      </c>
      <c r="ATF324">
        <v>-48.347416317544202</v>
      </c>
      <c r="ATG324">
        <v>-48.8985121935509</v>
      </c>
      <c r="ATH324">
        <v>-60.1788444172333</v>
      </c>
      <c r="ATI324">
        <v>-47.658511500977497</v>
      </c>
      <c r="ATJ324">
        <v>-50.494640818834498</v>
      </c>
      <c r="ATK324">
        <v>-46.178271009006103</v>
      </c>
      <c r="ATL324">
        <v>-55.638743921872397</v>
      </c>
      <c r="ATM324">
        <v>-49.547753959163202</v>
      </c>
      <c r="ATN324">
        <v>-48.720908065628102</v>
      </c>
      <c r="ATO324">
        <v>-41.740731357285</v>
      </c>
      <c r="ATP324">
        <v>-41.302946723765899</v>
      </c>
      <c r="ATQ324">
        <v>-40.081354312502597</v>
      </c>
      <c r="ATR324">
        <v>-48.813006985004499</v>
      </c>
      <c r="ATS324">
        <v>-45.858143211995397</v>
      </c>
      <c r="ATT324">
        <v>-43.471995067970397</v>
      </c>
      <c r="ATU324">
        <v>-45.472551107266199</v>
      </c>
      <c r="ATV324">
        <v>-40.265188893666497</v>
      </c>
      <c r="ATW324">
        <v>-42.458462791049499</v>
      </c>
      <c r="ATX324">
        <v>-39.578278844388599</v>
      </c>
      <c r="ATY324">
        <v>-56.326566111551699</v>
      </c>
      <c r="ATZ324">
        <v>-49.439519999175097</v>
      </c>
      <c r="AUA324">
        <v>-50.985566460483803</v>
      </c>
      <c r="AUB324">
        <v>-44.960363197193701</v>
      </c>
      <c r="AUC324">
        <v>-38.531638297037397</v>
      </c>
      <c r="AUD324">
        <v>-42.958126916238101</v>
      </c>
      <c r="AUE324">
        <v>-47.578725319067999</v>
      </c>
      <c r="AUF324">
        <v>-45.2625236250935</v>
      </c>
      <c r="AUG324">
        <v>-46.243040798170703</v>
      </c>
      <c r="AUH324">
        <v>-40.1754279921959</v>
      </c>
      <c r="AUI324">
        <v>-41.247380106132297</v>
      </c>
      <c r="AUJ324">
        <v>-45.311815033504701</v>
      </c>
      <c r="AUK324">
        <v>-43.366300011058399</v>
      </c>
      <c r="AUL324">
        <v>-38.8002283615035</v>
      </c>
      <c r="AUM324">
        <v>-40.396403116347997</v>
      </c>
      <c r="AUN324">
        <v>-45.391267082431099</v>
      </c>
      <c r="AUO324">
        <v>-41.056507423472702</v>
      </c>
      <c r="AUP324">
        <v>-41.1273857677648</v>
      </c>
      <c r="AUQ324">
        <v>-47.350545217346898</v>
      </c>
      <c r="AUR324">
        <v>-42.894391728613101</v>
      </c>
      <c r="AUS324">
        <v>-51.614397344718498</v>
      </c>
      <c r="AUT324">
        <v>-46.1741689827684</v>
      </c>
      <c r="AUU324">
        <v>-45.308565602561998</v>
      </c>
      <c r="AUV324">
        <v>-41.175641998952102</v>
      </c>
      <c r="AUW324">
        <v>-49.355965881282799</v>
      </c>
      <c r="AUX324">
        <v>-46.394767219940697</v>
      </c>
      <c r="AUY324">
        <v>-63.417177443074102</v>
      </c>
      <c r="AUZ324">
        <v>-46.297914824151</v>
      </c>
      <c r="AVA324">
        <v>-47.763392270885198</v>
      </c>
      <c r="AVB324">
        <v>-40.157097379348897</v>
      </c>
      <c r="AVC324">
        <v>-46.808165437778698</v>
      </c>
      <c r="AVD324">
        <v>-53.554006574867699</v>
      </c>
      <c r="AVE324">
        <v>-56.3047904343263</v>
      </c>
      <c r="AVF324">
        <v>-53.240367873347203</v>
      </c>
      <c r="AVG324">
        <v>-46.862494563691499</v>
      </c>
      <c r="AVH324">
        <v>-38.721631082426903</v>
      </c>
      <c r="AVI324">
        <v>-41.576674177223403</v>
      </c>
      <c r="AVJ324">
        <v>-41.472818937708396</v>
      </c>
      <c r="AVK324">
        <v>-47.785100634775503</v>
      </c>
      <c r="AVL324">
        <v>-40.457055598043297</v>
      </c>
      <c r="AVM324">
        <v>-45.276808074975797</v>
      </c>
      <c r="AVN324">
        <v>-52.005467791657402</v>
      </c>
      <c r="AVO324">
        <v>-38.369724722553102</v>
      </c>
      <c r="AVP324">
        <v>-42.474377017614202</v>
      </c>
      <c r="AVQ324">
        <v>-47.086413537105102</v>
      </c>
      <c r="AVR324">
        <v>-66.331813193924901</v>
      </c>
      <c r="AVS324">
        <v>-44.491272742773603</v>
      </c>
      <c r="AVT324">
        <v>-50.549381761066897</v>
      </c>
      <c r="AVU324">
        <v>-46.233019758904597</v>
      </c>
      <c r="AVV324">
        <v>-41.634217739362199</v>
      </c>
      <c r="AVW324">
        <v>-48.752176535218801</v>
      </c>
      <c r="AVX324">
        <v>-50.7932418733755</v>
      </c>
      <c r="AVY324">
        <v>-41.1852623390213</v>
      </c>
      <c r="AVZ324">
        <v>-41.638514528835401</v>
      </c>
      <c r="AWA324">
        <v>-43.6320993736676</v>
      </c>
      <c r="AWB324">
        <v>-39.852877674514097</v>
      </c>
      <c r="AWC324">
        <v>-45.620951221921402</v>
      </c>
      <c r="AWD324">
        <v>-53.437605069249102</v>
      </c>
      <c r="AWE324">
        <v>-43.830790024475903</v>
      </c>
      <c r="AWF324">
        <v>-67.352975048818493</v>
      </c>
      <c r="AWG324">
        <v>-49.758839478427397</v>
      </c>
      <c r="AWH324">
        <v>-39.218972468533202</v>
      </c>
      <c r="AWI324">
        <v>-52.938298912359897</v>
      </c>
      <c r="AWJ324">
        <v>-56.698507943678202</v>
      </c>
      <c r="AWK324">
        <v>-50.7374302673283</v>
      </c>
      <c r="AWL324">
        <v>-43.398486372642999</v>
      </c>
    </row>
    <row r="325" spans="1:1286" x14ac:dyDescent="0.25">
      <c r="A325">
        <v>323</v>
      </c>
      <c r="B325">
        <v>1</v>
      </c>
      <c r="C325">
        <f t="shared" si="19"/>
        <v>1000</v>
      </c>
      <c r="D325">
        <v>0</v>
      </c>
      <c r="E325">
        <v>11</v>
      </c>
      <c r="F325">
        <v>-51.449163994079299</v>
      </c>
      <c r="G325">
        <v>-45.3263217540376</v>
      </c>
      <c r="H325">
        <v>-51.418964307337802</v>
      </c>
      <c r="I325">
        <v>-54.899061541397202</v>
      </c>
      <c r="J325">
        <v>-54.8535490028015</v>
      </c>
      <c r="K325">
        <v>-49.050062311942398</v>
      </c>
      <c r="L325">
        <v>-41.473691215840397</v>
      </c>
      <c r="M325">
        <v>-48.5621085095027</v>
      </c>
      <c r="N325">
        <v>-53.133448709430603</v>
      </c>
      <c r="O325">
        <v>-49.836167538386597</v>
      </c>
      <c r="P325">
        <v>-50.577191162528102</v>
      </c>
      <c r="Q325">
        <v>-51.280590594754599</v>
      </c>
      <c r="R325">
        <v>-45.409322644224297</v>
      </c>
      <c r="S325">
        <v>-40.397515743214498</v>
      </c>
      <c r="T325">
        <v>-52.5874445170831</v>
      </c>
      <c r="U325">
        <v>-48.111393663513603</v>
      </c>
      <c r="V325">
        <v>-58.5109031669258</v>
      </c>
      <c r="W325">
        <v>-39.982353875009899</v>
      </c>
      <c r="X325">
        <v>-45.291617543251597</v>
      </c>
      <c r="Y325">
        <v>-43.4040480999045</v>
      </c>
      <c r="Z325">
        <v>-56.587350663251499</v>
      </c>
      <c r="AA325">
        <v>-48.741666246105403</v>
      </c>
      <c r="AB325">
        <v>-50.764639299494199</v>
      </c>
      <c r="AC325">
        <v>-49.929013535973901</v>
      </c>
      <c r="AD325">
        <v>-48.0352335894924</v>
      </c>
      <c r="AE325">
        <v>-46.963519058663103</v>
      </c>
      <c r="AF325">
        <v>-43.155050284078598</v>
      </c>
      <c r="AG325">
        <v>-41.207102259105604</v>
      </c>
      <c r="AH325">
        <v>-46.4152622396754</v>
      </c>
      <c r="AI325">
        <v>-44.977389049481403</v>
      </c>
      <c r="AJ325">
        <v>-50.7573880713664</v>
      </c>
      <c r="AK325">
        <v>-41.180787363360302</v>
      </c>
      <c r="AL325">
        <v>-51.991360352727099</v>
      </c>
      <c r="AM325">
        <v>-66.739623668765404</v>
      </c>
      <c r="AN325">
        <v>-50.322132767476702</v>
      </c>
      <c r="AO325">
        <v>-49.520475077861803</v>
      </c>
      <c r="AP325">
        <v>-49.319399306478097</v>
      </c>
      <c r="AQ325">
        <v>-45.790661454589198</v>
      </c>
      <c r="AR325">
        <v>-46.4511367056365</v>
      </c>
      <c r="AS325">
        <v>-48.063887038270202</v>
      </c>
      <c r="AT325">
        <v>-45.099087581174402</v>
      </c>
      <c r="AU325">
        <v>-49.7295014111114</v>
      </c>
      <c r="AV325">
        <v>-45.7992462674042</v>
      </c>
      <c r="AW325">
        <v>-44.842419241165601</v>
      </c>
      <c r="AX325">
        <v>-54.376101105812403</v>
      </c>
      <c r="AY325">
        <v>-42.4600572128425</v>
      </c>
      <c r="AZ325">
        <v>-51.903431475694802</v>
      </c>
      <c r="BA325">
        <v>-38.040789793916197</v>
      </c>
      <c r="BB325">
        <v>-43.7734191832023</v>
      </c>
      <c r="BC325">
        <v>-40.264357132599798</v>
      </c>
      <c r="BD325">
        <v>-41.410282060985502</v>
      </c>
      <c r="BE325">
        <v>-41.4612802733688</v>
      </c>
      <c r="BF325">
        <v>-48.587747987144297</v>
      </c>
      <c r="BG325">
        <v>-46.756525044714003</v>
      </c>
      <c r="BH325">
        <v>-51.363225634498797</v>
      </c>
      <c r="BI325">
        <v>-53.631641037045803</v>
      </c>
      <c r="BJ325">
        <v>-41.845651071327701</v>
      </c>
      <c r="BK325">
        <v>-61.558498104082602</v>
      </c>
      <c r="BL325">
        <v>-44.887237594107198</v>
      </c>
      <c r="BM325">
        <v>-45.031548300181299</v>
      </c>
      <c r="BN325">
        <v>-46.052404281290997</v>
      </c>
      <c r="BO325">
        <v>-52.125441334141001</v>
      </c>
      <c r="BP325">
        <v>-46.489951444857198</v>
      </c>
      <c r="BQ325">
        <v>-43.9160282528388</v>
      </c>
      <c r="BR325">
        <v>-42.960062366139098</v>
      </c>
      <c r="BS325">
        <v>-45.382390458912198</v>
      </c>
      <c r="BT325">
        <v>-44.181301419954401</v>
      </c>
      <c r="BU325">
        <v>-58.626644589119103</v>
      </c>
      <c r="BV325">
        <v>-51.193830452504301</v>
      </c>
      <c r="BW325">
        <v>-49.114414408478503</v>
      </c>
      <c r="BX325">
        <v>-40.463849715408898</v>
      </c>
      <c r="BY325">
        <v>-48.047583342089702</v>
      </c>
      <c r="BZ325">
        <v>-43.999283836592298</v>
      </c>
      <c r="CA325">
        <v>-45.728978524529097</v>
      </c>
      <c r="CB325">
        <v>-43.9965039618641</v>
      </c>
      <c r="CC325">
        <v>-54.8167403080611</v>
      </c>
      <c r="CD325">
        <v>-49.609735018891499</v>
      </c>
      <c r="CE325">
        <v>-42.877942710294199</v>
      </c>
      <c r="CF325">
        <v>-46.120683071687203</v>
      </c>
      <c r="CG325">
        <v>-42.400440008652502</v>
      </c>
      <c r="CH325">
        <v>-52.247364379996597</v>
      </c>
      <c r="CI325">
        <v>-52.423072047086997</v>
      </c>
      <c r="CJ325">
        <v>-53.137099652966498</v>
      </c>
      <c r="CK325">
        <v>-50.946501115198203</v>
      </c>
      <c r="CL325">
        <v>-46.559284224371297</v>
      </c>
      <c r="CM325">
        <v>-46.434182433318703</v>
      </c>
      <c r="CN325">
        <v>-42.362358345694602</v>
      </c>
      <c r="CO325">
        <v>-46.128882558020997</v>
      </c>
      <c r="CP325">
        <v>-34.815338763377497</v>
      </c>
      <c r="CQ325">
        <v>-48.895105274927097</v>
      </c>
      <c r="CR325">
        <v>-52.161905651799501</v>
      </c>
      <c r="CS325">
        <v>-42.4622083882659</v>
      </c>
      <c r="CT325">
        <v>-47.949108976940003</v>
      </c>
      <c r="CU325">
        <v>-54.029741606834101</v>
      </c>
      <c r="CV325">
        <v>-48.945540616563299</v>
      </c>
      <c r="CW325">
        <v>-47.327005891172</v>
      </c>
      <c r="CX325">
        <v>-39.989289883063002</v>
      </c>
      <c r="CY325">
        <v>-54.793316208919101</v>
      </c>
      <c r="CZ325">
        <v>-45.923571297585703</v>
      </c>
      <c r="DA325">
        <v>-39.700758570283703</v>
      </c>
      <c r="DB325">
        <v>-43.868975438661003</v>
      </c>
      <c r="DC325">
        <v>-44.688663232728103</v>
      </c>
      <c r="DD325">
        <v>-49.024586098078501</v>
      </c>
      <c r="DE325">
        <v>-47.725290806493497</v>
      </c>
      <c r="DF325">
        <v>-41.892140408976204</v>
      </c>
      <c r="DG325">
        <v>-48.155693425140598</v>
      </c>
      <c r="DH325">
        <v>-53.652334053473901</v>
      </c>
      <c r="DI325">
        <v>-50.540074546696601</v>
      </c>
      <c r="DJ325">
        <v>-47.140707889498998</v>
      </c>
      <c r="DK325">
        <v>-57.362058842907103</v>
      </c>
      <c r="DL325">
        <v>-44.644332962955303</v>
      </c>
      <c r="DM325">
        <v>-45.620979652503799</v>
      </c>
      <c r="DN325">
        <v>-47.0146527877463</v>
      </c>
      <c r="DO325">
        <v>-48.857410073862603</v>
      </c>
      <c r="DP325">
        <v>-41.123903103677698</v>
      </c>
      <c r="DQ325">
        <v>-45.350680973910599</v>
      </c>
      <c r="DR325">
        <v>-39.899911401542198</v>
      </c>
      <c r="DS325">
        <v>-40.045318641861201</v>
      </c>
      <c r="DT325">
        <v>-51.248130186175601</v>
      </c>
      <c r="DU325">
        <v>-39.866769353776597</v>
      </c>
      <c r="DV325">
        <v>-45.175028424936102</v>
      </c>
      <c r="DW325">
        <v>-41.788258323279102</v>
      </c>
      <c r="DX325">
        <v>-54.483503204483902</v>
      </c>
      <c r="DY325">
        <v>-53.499461503966501</v>
      </c>
      <c r="DZ325">
        <v>-36.888844770014003</v>
      </c>
      <c r="EA325">
        <v>-38.225613268446203</v>
      </c>
      <c r="EB325">
        <v>-50.599086438365298</v>
      </c>
      <c r="EC325">
        <v>-47.444069041969897</v>
      </c>
      <c r="ED325">
        <v>-39.519330664067901</v>
      </c>
      <c r="EE325">
        <v>-44.464947385857599</v>
      </c>
      <c r="EF325">
        <v>-37.881884756016802</v>
      </c>
      <c r="EG325">
        <v>-44.208557455794697</v>
      </c>
      <c r="EH325">
        <v>-53.382153844426703</v>
      </c>
      <c r="EI325">
        <v>-45.247301757654597</v>
      </c>
      <c r="EJ325">
        <v>-44.1352367454827</v>
      </c>
      <c r="EK325">
        <v>-36.125290306805098</v>
      </c>
      <c r="EL325">
        <v>-53.051246388195402</v>
      </c>
      <c r="EM325">
        <v>-53.597483637296001</v>
      </c>
      <c r="EN325">
        <v>-40.671012684598502</v>
      </c>
      <c r="EO325">
        <v>-40.866866690045903</v>
      </c>
      <c r="EP325">
        <v>-41.642926656090999</v>
      </c>
      <c r="EQ325">
        <v>-47.275512845858103</v>
      </c>
      <c r="ER325">
        <v>-52.606407074663501</v>
      </c>
      <c r="ES325">
        <v>-45.483426933170399</v>
      </c>
      <c r="ET325">
        <v>-44.765881743040097</v>
      </c>
      <c r="EU325">
        <v>-45.477594509700999</v>
      </c>
      <c r="EV325">
        <v>-41.363958542840003</v>
      </c>
      <c r="EW325">
        <v>-43.013927731610998</v>
      </c>
      <c r="EX325">
        <v>-45.114661832463703</v>
      </c>
      <c r="EY325">
        <v>-42.151508304323997</v>
      </c>
      <c r="EZ325">
        <v>-37.340182313451301</v>
      </c>
      <c r="FA325">
        <v>-51.293296098921203</v>
      </c>
      <c r="FB325">
        <v>-35.954501917990903</v>
      </c>
      <c r="FC325">
        <v>-39.665685313389702</v>
      </c>
      <c r="FD325">
        <v>-51.425291548711101</v>
      </c>
      <c r="FE325">
        <v>-48.730740852583601</v>
      </c>
      <c r="FF325">
        <v>-38.081618790942997</v>
      </c>
      <c r="FG325">
        <v>-43.385291683722997</v>
      </c>
      <c r="FH325">
        <v>-37.303705941928001</v>
      </c>
      <c r="FI325">
        <v>-37.586738590098001</v>
      </c>
      <c r="FJ325">
        <v>-42.286606395568903</v>
      </c>
      <c r="FK325">
        <v>-36.0255295732589</v>
      </c>
      <c r="FL325">
        <v>-39.217567952672503</v>
      </c>
      <c r="FM325">
        <v>-52.1604385330117</v>
      </c>
      <c r="FN325">
        <v>-39.010343156914601</v>
      </c>
      <c r="FO325">
        <v>-42.4162302959787</v>
      </c>
      <c r="FP325">
        <v>-42.472412961701401</v>
      </c>
      <c r="FQ325">
        <v>-48.744895323626999</v>
      </c>
      <c r="FR325">
        <v>-38.020982432251003</v>
      </c>
      <c r="FS325">
        <v>-39.983617416402403</v>
      </c>
      <c r="FT325">
        <v>-33.233676112683</v>
      </c>
      <c r="FU325">
        <v>-46.420677536672102</v>
      </c>
      <c r="FV325">
        <v>-36.199666716979003</v>
      </c>
      <c r="FW325">
        <v>-32.833110319433601</v>
      </c>
      <c r="FX325">
        <v>-30.2273373831603</v>
      </c>
      <c r="FY325">
        <v>-38.155237323680602</v>
      </c>
      <c r="FZ325">
        <v>-30.605067640277401</v>
      </c>
      <c r="GA325">
        <v>-31.4942185469964</v>
      </c>
      <c r="GB325">
        <v>-47.638800712986999</v>
      </c>
      <c r="GC325">
        <v>-30.285586161244101</v>
      </c>
      <c r="GD325">
        <v>-35.111714412002399</v>
      </c>
      <c r="GE325">
        <v>-34.1182788556644</v>
      </c>
      <c r="GF325">
        <v>-37.150192065025401</v>
      </c>
      <c r="GG325">
        <v>-30.150699042389601</v>
      </c>
      <c r="GH325">
        <v>-32.399451691540001</v>
      </c>
      <c r="GI325">
        <v>-35.1995568623826</v>
      </c>
      <c r="GJ325">
        <v>-39.3639930006809</v>
      </c>
      <c r="GK325">
        <v>-32.886956134903201</v>
      </c>
      <c r="GL325">
        <v>-31.077736542654002</v>
      </c>
      <c r="GM325">
        <v>-34.942962650427702</v>
      </c>
      <c r="GN325">
        <v>-33.274415122126399</v>
      </c>
      <c r="GO325">
        <v>-39.980921019532097</v>
      </c>
      <c r="GP325">
        <v>-29.846373758854</v>
      </c>
      <c r="GQ325">
        <v>-28.523605957228501</v>
      </c>
      <c r="GR325">
        <v>-26.585009213956901</v>
      </c>
      <c r="GS325">
        <v>-32.312473092933097</v>
      </c>
      <c r="GT325">
        <v>-41.261594837524797</v>
      </c>
      <c r="GU325">
        <v>-31.124892688163399</v>
      </c>
      <c r="GV325">
        <v>-38.479479693062302</v>
      </c>
      <c r="GW325">
        <v>-30.242430778992698</v>
      </c>
      <c r="GX325">
        <v>-35.9323956731808</v>
      </c>
      <c r="GY325">
        <v>-31.5068109850809</v>
      </c>
      <c r="GZ325">
        <v>-30.541998334178899</v>
      </c>
      <c r="HA325">
        <v>-29.116635671871901</v>
      </c>
      <c r="HB325">
        <v>-29.809352583930199</v>
      </c>
      <c r="HC325">
        <v>-28.380158049148001</v>
      </c>
      <c r="HD325">
        <v>-24.3455670749061</v>
      </c>
      <c r="HE325">
        <v>-32.3800446186846</v>
      </c>
      <c r="HF325">
        <v>-41.302198495614697</v>
      </c>
      <c r="HG325">
        <v>-25.653967896312501</v>
      </c>
      <c r="HH325">
        <v>-27.282768169071201</v>
      </c>
      <c r="HI325">
        <v>-30.699261431012001</v>
      </c>
      <c r="HJ325">
        <v>-38.927770465189099</v>
      </c>
      <c r="HK325">
        <v>-21.772440381806199</v>
      </c>
      <c r="HL325">
        <v>-22.679674455276999</v>
      </c>
      <c r="HM325">
        <v>-22.874341882527698</v>
      </c>
      <c r="HN325">
        <v>-31.556971176253199</v>
      </c>
      <c r="HO325">
        <v>-27.8774125885678</v>
      </c>
      <c r="HP325">
        <v>-27.405306103777601</v>
      </c>
      <c r="HQ325">
        <v>-21.995051527743701</v>
      </c>
      <c r="HR325">
        <v>-24.295699715987901</v>
      </c>
      <c r="HS325">
        <v>-22.474393178968899</v>
      </c>
      <c r="HT325">
        <v>-33.503762985811697</v>
      </c>
      <c r="HU325">
        <v>-27.923519874076099</v>
      </c>
      <c r="HV325">
        <v>-19.718183557136499</v>
      </c>
      <c r="HW325">
        <v>-19.962651468096599</v>
      </c>
      <c r="HX325">
        <v>-16.6035119622751</v>
      </c>
      <c r="HY325">
        <v>-20.888899458904099</v>
      </c>
      <c r="HZ325">
        <v>-20.662398733644899</v>
      </c>
      <c r="IA325">
        <v>-30.648443013406801</v>
      </c>
      <c r="IB325">
        <v>-26.212209054269</v>
      </c>
      <c r="IC325">
        <v>-20.7754576909654</v>
      </c>
      <c r="ID325">
        <v>-25.222815160054001</v>
      </c>
      <c r="IE325">
        <v>-17.044666945460801</v>
      </c>
      <c r="IF325">
        <v>-18.6469777832909</v>
      </c>
      <c r="IG325">
        <v>-30.272497157272898</v>
      </c>
      <c r="IH325">
        <v>-22.251553329169699</v>
      </c>
      <c r="II325">
        <v>-24.529550050174102</v>
      </c>
      <c r="IJ325">
        <v>-21.935404908292</v>
      </c>
      <c r="IK325">
        <v>-36.351671993145303</v>
      </c>
      <c r="IL325">
        <v>-21.879393910821999</v>
      </c>
      <c r="IM325">
        <v>-18.266237798075501</v>
      </c>
      <c r="IN325">
        <v>-18.149826567346601</v>
      </c>
      <c r="IO325">
        <v>-18.4692632348243</v>
      </c>
      <c r="IP325">
        <v>-29.623696410697701</v>
      </c>
      <c r="IQ325">
        <v>-16.488542322474299</v>
      </c>
      <c r="IR325">
        <v>-18.110309216954501</v>
      </c>
      <c r="IS325">
        <v>-24.170323680621902</v>
      </c>
      <c r="IT325">
        <v>-22.7184815484156</v>
      </c>
      <c r="IU325">
        <v>-28.061734674198402</v>
      </c>
      <c r="IV325">
        <v>-21.991096217723602</v>
      </c>
      <c r="IW325">
        <v>-26.956063783529</v>
      </c>
      <c r="IX325">
        <v>-22.646703917961698</v>
      </c>
      <c r="IY325">
        <v>-17.652597875074999</v>
      </c>
      <c r="IZ325">
        <v>-19.795007620279499</v>
      </c>
      <c r="JA325">
        <v>-17.213220732119101</v>
      </c>
      <c r="JB325">
        <v>-16.1696391362619</v>
      </c>
      <c r="JC325">
        <v>-15.953386973063299</v>
      </c>
      <c r="JD325">
        <v>-19.2793909820004</v>
      </c>
      <c r="JE325">
        <v>-20.312767860110299</v>
      </c>
      <c r="JF325">
        <v>-14.723302498298599</v>
      </c>
      <c r="JG325">
        <v>-12.2276155269135</v>
      </c>
      <c r="JH325">
        <v>-15.3677684188012</v>
      </c>
      <c r="JI325">
        <v>-34.923516895335403</v>
      </c>
      <c r="JJ325">
        <v>-20.135409851604201</v>
      </c>
      <c r="JK325">
        <v>-19.4194602429531</v>
      </c>
      <c r="JL325">
        <v>-17.659353124229401</v>
      </c>
      <c r="JM325">
        <v>-18.837318381951601</v>
      </c>
      <c r="JN325">
        <v>-12.044446731886699</v>
      </c>
      <c r="JO325">
        <v>-16.836798975585399</v>
      </c>
      <c r="JP325">
        <v>-10.5185535155957</v>
      </c>
      <c r="JQ325">
        <v>-23.542468508976999</v>
      </c>
      <c r="JR325">
        <v>-15.106499050577201</v>
      </c>
      <c r="JS325">
        <v>-19.3664626592243</v>
      </c>
      <c r="JT325">
        <v>-20.229565618497801</v>
      </c>
      <c r="JU325">
        <v>-25.1004144125226</v>
      </c>
      <c r="JV325">
        <v>-23.994344278840501</v>
      </c>
      <c r="JW325">
        <v>-12.203453060118401</v>
      </c>
      <c r="JX325">
        <v>-15.1450837997082</v>
      </c>
      <c r="JY325">
        <v>-31.959065709452101</v>
      </c>
      <c r="JZ325">
        <v>-22.3641571173888</v>
      </c>
      <c r="KA325">
        <v>-19.847862038663799</v>
      </c>
      <c r="KB325">
        <v>-12.0593276009441</v>
      </c>
      <c r="KC325">
        <v>-14.145590963886701</v>
      </c>
      <c r="KD325">
        <v>-23.012647347487999</v>
      </c>
      <c r="KE325">
        <v>-28.2888838475466</v>
      </c>
      <c r="KF325">
        <v>-14.868980004589099</v>
      </c>
      <c r="KG325">
        <v>-25.042909301787599</v>
      </c>
      <c r="KH325">
        <v>-15.182772375823101</v>
      </c>
      <c r="KI325">
        <v>-20.753741997789799</v>
      </c>
      <c r="KJ325">
        <v>-17.701819113901202</v>
      </c>
      <c r="KK325">
        <v>-13.822814733045901</v>
      </c>
      <c r="KL325">
        <v>-33.458295818534801</v>
      </c>
      <c r="KM325">
        <v>-15.504428992061801</v>
      </c>
      <c r="KN325">
        <v>-22.7224254103844</v>
      </c>
      <c r="KO325">
        <v>-22.290611145026102</v>
      </c>
      <c r="KP325">
        <v>-6.5853335154411603</v>
      </c>
      <c r="KQ325">
        <v>-15.4341325624686</v>
      </c>
      <c r="KR325">
        <v>-20.489524495404801</v>
      </c>
      <c r="KS325">
        <v>-12.948460209952</v>
      </c>
      <c r="KT325">
        <v>-16.285631975751102</v>
      </c>
      <c r="KU325">
        <v>-14.1214814013394</v>
      </c>
      <c r="KV325">
        <v>-24.2124070644977</v>
      </c>
      <c r="KW325">
        <v>-13.585660514157601</v>
      </c>
      <c r="KX325">
        <v>-17.3613630345898</v>
      </c>
      <c r="KY325">
        <v>-17.672845698764799</v>
      </c>
      <c r="KZ325">
        <v>-16.608249718796198</v>
      </c>
      <c r="LA325">
        <v>-22.205695375029801</v>
      </c>
      <c r="LB325">
        <v>-13.6497650293531</v>
      </c>
      <c r="LC325">
        <v>-9.1009869136024708</v>
      </c>
      <c r="LD325">
        <v>-14.144141793432199</v>
      </c>
      <c r="LE325">
        <v>-16.345372577429</v>
      </c>
      <c r="LF325">
        <v>-14.208154069474199</v>
      </c>
      <c r="LG325">
        <v>-9.3978502331820604</v>
      </c>
      <c r="LH325">
        <v>-8.0328434464391893</v>
      </c>
      <c r="LI325">
        <v>-16.951149601637201</v>
      </c>
      <c r="LJ325">
        <v>-25.139634300764101</v>
      </c>
      <c r="LK325">
        <v>-10.3197825312839</v>
      </c>
      <c r="LL325">
        <v>-20.338359446056</v>
      </c>
      <c r="LM325">
        <v>-23.133831793417599</v>
      </c>
      <c r="LN325">
        <v>-35.334144444966398</v>
      </c>
      <c r="LO325">
        <v>-22.692979982664401</v>
      </c>
      <c r="LP325">
        <v>-12.8063766390772</v>
      </c>
      <c r="LQ325">
        <v>-6.5473476055212796</v>
      </c>
      <c r="LR325">
        <v>-10.208269230141401</v>
      </c>
      <c r="LS325">
        <v>-10.381522347257199</v>
      </c>
      <c r="LT325">
        <v>-4.2324087477499903</v>
      </c>
      <c r="LU325">
        <v>-12.5904131996554</v>
      </c>
      <c r="LV325">
        <v>-8.8495128982648907</v>
      </c>
      <c r="LW325">
        <v>-6.3914890136129001</v>
      </c>
      <c r="LX325">
        <v>-17.579802267752701</v>
      </c>
      <c r="LY325">
        <v>-10.400098792159501</v>
      </c>
      <c r="LZ325">
        <v>-7.23346108073775</v>
      </c>
      <c r="MA325">
        <v>-20.6373701309655</v>
      </c>
      <c r="MB325">
        <v>-8.9687862200592594</v>
      </c>
      <c r="MC325">
        <v>-8.1934863696927493</v>
      </c>
      <c r="MD325">
        <v>-5.2869114889199098</v>
      </c>
      <c r="ME325">
        <v>-10.404454584546</v>
      </c>
      <c r="MF325">
        <v>-12.9276973517806</v>
      </c>
      <c r="MG325">
        <v>-10.844930873809099</v>
      </c>
      <c r="MH325">
        <v>-6.2911491363818204</v>
      </c>
      <c r="MI325">
        <v>-26.965354392090301</v>
      </c>
      <c r="MJ325">
        <v>-17.107411290721899</v>
      </c>
      <c r="MK325">
        <v>-8.2889878547290703</v>
      </c>
      <c r="ML325">
        <v>-11.2997095131555</v>
      </c>
      <c r="MM325">
        <v>-12.9596073829027</v>
      </c>
      <c r="MN325">
        <v>-9.4634442161019798</v>
      </c>
      <c r="MO325">
        <v>-8.1915010447086694</v>
      </c>
      <c r="MP325">
        <v>-13.766337364683899</v>
      </c>
      <c r="MQ325">
        <v>-11.183799550495101</v>
      </c>
      <c r="MR325">
        <v>-14.826302531102201</v>
      </c>
      <c r="MS325">
        <v>-25.8877126283545</v>
      </c>
      <c r="MT325">
        <v>-16.347393411255499</v>
      </c>
      <c r="MU325">
        <v>-9.65351627285796</v>
      </c>
      <c r="MV325">
        <v>-14.191561327186699</v>
      </c>
      <c r="MW325">
        <v>-5.9804251653504297</v>
      </c>
      <c r="MX325">
        <v>-10.711842332525499</v>
      </c>
      <c r="MY325">
        <v>-4.3321944122018898</v>
      </c>
      <c r="MZ325">
        <v>-7.2209876268803397</v>
      </c>
      <c r="NA325">
        <v>-8.5387263650806595</v>
      </c>
      <c r="NB325">
        <v>-11.944255680235401</v>
      </c>
      <c r="NC325">
        <v>-9.5332256564008997</v>
      </c>
      <c r="ND325">
        <v>-6.6423567651128801</v>
      </c>
      <c r="NE325">
        <v>-15.400055498696</v>
      </c>
      <c r="NF325">
        <v>-9.1160155534194001</v>
      </c>
      <c r="NG325">
        <v>-9.8677016770918708</v>
      </c>
      <c r="NH325">
        <v>-12.570750556558799</v>
      </c>
      <c r="NI325">
        <v>-6.2388588971622303</v>
      </c>
      <c r="NJ325">
        <v>-16.2340469539445</v>
      </c>
      <c r="NK325">
        <v>-7.5876393558412998</v>
      </c>
      <c r="NL325">
        <v>-9.4117762080223901</v>
      </c>
      <c r="NM325">
        <v>-7.6402901504220599</v>
      </c>
      <c r="NN325">
        <v>-17.0035514491586</v>
      </c>
      <c r="NO325">
        <v>-20.4895542911473</v>
      </c>
      <c r="NP325">
        <v>-18.6076387680226</v>
      </c>
      <c r="NQ325">
        <v>-8.2579689544998001</v>
      </c>
      <c r="NR325">
        <v>-20.577087692813699</v>
      </c>
      <c r="NS325">
        <v>-12.796855021472499</v>
      </c>
      <c r="NT325">
        <v>-5.3443614426843702</v>
      </c>
      <c r="NU325">
        <v>-12.647211934965499</v>
      </c>
      <c r="NV325">
        <v>-8.4871822533596308</v>
      </c>
      <c r="NW325">
        <v>-10.434839561327699</v>
      </c>
      <c r="NX325">
        <v>-14.4436823425608</v>
      </c>
      <c r="NY325">
        <v>-8.9980815581875806</v>
      </c>
      <c r="NZ325">
        <v>-3.6755996901702899</v>
      </c>
      <c r="OA325">
        <v>-12.8796945614276</v>
      </c>
      <c r="OB325">
        <v>-14.3628409364434</v>
      </c>
      <c r="OC325">
        <v>-17.1140492974091</v>
      </c>
      <c r="OD325">
        <v>-10.0258588962629</v>
      </c>
      <c r="OE325">
        <v>-11.304845580964299</v>
      </c>
      <c r="OF325">
        <v>-8.4773699345929607</v>
      </c>
      <c r="OG325">
        <v>-8.4578462962696204</v>
      </c>
      <c r="OH325">
        <v>-16.425245301615199</v>
      </c>
      <c r="OI325">
        <v>-5.5884084196034403</v>
      </c>
      <c r="OJ325">
        <v>-4.1662761327911504</v>
      </c>
      <c r="OK325">
        <v>-16.943568581678999</v>
      </c>
      <c r="OL325">
        <v>-13.842478911735</v>
      </c>
      <c r="OM325">
        <v>-15.0714452702054</v>
      </c>
      <c r="ON325">
        <v>-3.6075000664998802</v>
      </c>
      <c r="OO325">
        <v>-9.5921016738497293</v>
      </c>
      <c r="OP325">
        <v>-17.9023920375766</v>
      </c>
      <c r="OQ325">
        <v>-11.9688486474807</v>
      </c>
      <c r="OR325">
        <v>-5.9017464406355797</v>
      </c>
      <c r="OS325">
        <v>-21.464962323951401</v>
      </c>
      <c r="OT325">
        <v>-9.9118440662215299</v>
      </c>
      <c r="OU325">
        <v>-8.4807732110498399</v>
      </c>
      <c r="OV325">
        <v>-5.1761295177384996</v>
      </c>
      <c r="OW325">
        <v>-10.6000369093461</v>
      </c>
      <c r="OX325">
        <v>-4.1296592602543303</v>
      </c>
      <c r="OY325">
        <v>-12.281426496111299</v>
      </c>
      <c r="OZ325">
        <v>-13.0590767895944</v>
      </c>
      <c r="PA325">
        <v>-11.0950268721828</v>
      </c>
      <c r="PB325">
        <v>-8.1888000913855006</v>
      </c>
      <c r="PC325">
        <v>-9.7247207854897209</v>
      </c>
      <c r="PD325">
        <v>-21.4165668116561</v>
      </c>
      <c r="PE325">
        <v>-3.9686631303807798</v>
      </c>
      <c r="PF325">
        <v>-7.3113643138891602</v>
      </c>
      <c r="PG325">
        <v>-7.4529455851810598</v>
      </c>
      <c r="PH325">
        <v>-7.0771247479168</v>
      </c>
      <c r="PI325">
        <v>-7.1091819391131699</v>
      </c>
      <c r="PJ325">
        <v>-13.8620536011386</v>
      </c>
      <c r="PK325">
        <v>-29.154630054688798</v>
      </c>
      <c r="PL325">
        <v>-10.259869443876299</v>
      </c>
      <c r="PM325">
        <v>-10.306500902012001</v>
      </c>
      <c r="PN325">
        <v>-12.3413506278035</v>
      </c>
      <c r="PO325">
        <v>-9.3461192951283998</v>
      </c>
      <c r="PP325">
        <v>-5.8966989926758497</v>
      </c>
      <c r="PQ325">
        <v>-9.3976693646446297</v>
      </c>
      <c r="PR325">
        <v>-5.3814377716960298</v>
      </c>
      <c r="PS325">
        <v>-7.6269690091838198</v>
      </c>
      <c r="PT325">
        <v>-9.2447127623078096</v>
      </c>
      <c r="PU325">
        <v>-14.412380746112699</v>
      </c>
      <c r="PV325">
        <v>-7.9499904126894902</v>
      </c>
      <c r="PW325">
        <v>-13.4856756479056</v>
      </c>
      <c r="PX325">
        <v>-12.354102953953999</v>
      </c>
      <c r="PY325">
        <v>-3.2174526839696398</v>
      </c>
      <c r="PZ325">
        <v>-4.8296362224898504</v>
      </c>
      <c r="QA325">
        <v>-24.382549632585299</v>
      </c>
      <c r="QB325">
        <v>-8.0032111528410308</v>
      </c>
      <c r="QC325">
        <v>-7.8594701669234697</v>
      </c>
      <c r="QD325">
        <v>-12.549564734240301</v>
      </c>
      <c r="QE325">
        <v>-8.3164382313312597</v>
      </c>
      <c r="QF325">
        <v>-3.7468917923631602</v>
      </c>
      <c r="QG325">
        <v>-20.572017577534101</v>
      </c>
      <c r="QH325">
        <v>-9.7231509977871209</v>
      </c>
      <c r="QI325">
        <v>-21.381281677208101</v>
      </c>
      <c r="QJ325">
        <v>-5.6949018199116503</v>
      </c>
      <c r="QK325">
        <v>-3.2732706353742702</v>
      </c>
      <c r="QL325">
        <v>-13.992374994988401</v>
      </c>
      <c r="QM325">
        <v>-15.9909892368477</v>
      </c>
      <c r="QN325">
        <v>-6.9021343255857603</v>
      </c>
      <c r="QO325">
        <v>-9.5174126703900903</v>
      </c>
      <c r="QP325">
        <v>-14.5929429536596</v>
      </c>
      <c r="QQ325">
        <v>-13.696191879532501</v>
      </c>
      <c r="QR325">
        <v>-4.8621837292151904</v>
      </c>
      <c r="QS325">
        <v>-5.27711452440656</v>
      </c>
      <c r="QT325">
        <v>-11.732501784986299</v>
      </c>
      <c r="QU325">
        <v>-17.649469148941499</v>
      </c>
      <c r="QV325">
        <v>-15.2865684877801</v>
      </c>
      <c r="QW325">
        <v>-15.3574898481336</v>
      </c>
      <c r="QX325">
        <v>-9.9630858226148291</v>
      </c>
      <c r="QY325">
        <v>-5.7048701334957501</v>
      </c>
      <c r="QZ325">
        <v>-13.2930929905431</v>
      </c>
      <c r="RA325">
        <v>-14.150504692391999</v>
      </c>
      <c r="RB325">
        <v>-12.3322558949898</v>
      </c>
      <c r="RC325">
        <v>-10.980706647298</v>
      </c>
      <c r="RD325">
        <v>-8.1526765821128606</v>
      </c>
      <c r="RE325">
        <v>-12.5664470294592</v>
      </c>
      <c r="RF325">
        <v>-13.553102847271999</v>
      </c>
      <c r="RG325">
        <v>-12.5981949642853</v>
      </c>
      <c r="RH325">
        <v>-3.30560573111467</v>
      </c>
      <c r="RI325">
        <v>-18.927031263517001</v>
      </c>
      <c r="RJ325">
        <v>-16.791597990954799</v>
      </c>
      <c r="RK325">
        <v>-13.4554766519556</v>
      </c>
      <c r="RL325">
        <v>-8.4623355777297302</v>
      </c>
      <c r="RM325">
        <v>-8.2377339491435198</v>
      </c>
      <c r="RN325">
        <v>-8.47990873034232</v>
      </c>
      <c r="RO325">
        <v>-5.6683578428941797</v>
      </c>
      <c r="RP325">
        <v>-3.8046848714564598</v>
      </c>
      <c r="RQ325">
        <v>-12.421336796195501</v>
      </c>
      <c r="RR325">
        <v>-10.4456768667301</v>
      </c>
      <c r="RS325">
        <v>-11.366548273756999</v>
      </c>
      <c r="RT325">
        <v>-8.4253306939675703</v>
      </c>
      <c r="RU325">
        <v>-6.6714162939252901</v>
      </c>
      <c r="RV325">
        <v>-8.8225544366567892</v>
      </c>
      <c r="RW325">
        <v>-9.4152305577050903</v>
      </c>
      <c r="RX325">
        <v>-12.421252632603</v>
      </c>
      <c r="RY325">
        <v>-6.772935309178</v>
      </c>
      <c r="RZ325">
        <v>-11.764999640357701</v>
      </c>
      <c r="SA325">
        <v>-16.303813246615999</v>
      </c>
      <c r="SB325">
        <v>-21.7535410551897</v>
      </c>
      <c r="SC325">
        <v>-7.0653344169411101</v>
      </c>
      <c r="SD325">
        <v>-3.7610063357427101</v>
      </c>
      <c r="SE325">
        <v>-12.992490935565201</v>
      </c>
      <c r="SF325">
        <v>-9.8626867895431207</v>
      </c>
      <c r="SG325">
        <v>-10.5219736280393</v>
      </c>
      <c r="SH325">
        <v>-3.2501806371458302</v>
      </c>
      <c r="SI325">
        <v>-9.3289267380017105</v>
      </c>
      <c r="SJ325">
        <v>-6.8610583260441702</v>
      </c>
      <c r="SK325">
        <v>-9.3964345333937995</v>
      </c>
      <c r="SL325">
        <v>-9.4741950957733803</v>
      </c>
      <c r="SM325">
        <v>-6.8703243861062298</v>
      </c>
      <c r="SN325">
        <v>-5.7133569607214598</v>
      </c>
      <c r="SO325">
        <v>-12.315122984718499</v>
      </c>
      <c r="SP325">
        <v>-20.598556718051199</v>
      </c>
      <c r="SQ325">
        <v>-6.7117807972768704</v>
      </c>
      <c r="SR325">
        <v>-8.6808269946052707</v>
      </c>
      <c r="SS325">
        <v>-12.177512695173499</v>
      </c>
      <c r="ST325">
        <v>-18.5509267085571</v>
      </c>
      <c r="SU325">
        <v>-0.89968521968506798</v>
      </c>
      <c r="SV325">
        <v>-10.8033846977237</v>
      </c>
      <c r="SW325">
        <v>-13.3020343485528</v>
      </c>
      <c r="SX325">
        <v>-5.5766232248317404</v>
      </c>
      <c r="SY325">
        <v>-6.0873547157177397</v>
      </c>
      <c r="SZ325">
        <v>-13.346655119399101</v>
      </c>
      <c r="TA325">
        <v>-10.2586110069892</v>
      </c>
      <c r="TB325">
        <v>-5.2098139444257798</v>
      </c>
      <c r="TC325">
        <v>-11.733056372596399</v>
      </c>
      <c r="TD325">
        <v>-8.3396950472638292</v>
      </c>
      <c r="TE325">
        <v>-9.2372383167836496</v>
      </c>
      <c r="TF325">
        <v>-14.532700988749401</v>
      </c>
      <c r="TG325">
        <v>-11.313870884584601</v>
      </c>
      <c r="TH325">
        <v>-10.255517196682099</v>
      </c>
      <c r="TI325">
        <v>-14.5942459448821</v>
      </c>
      <c r="TJ325">
        <v>-8.5736582120037497</v>
      </c>
      <c r="TK325">
        <v>-4.83541100752345</v>
      </c>
      <c r="TL325">
        <v>-11.789217200191301</v>
      </c>
      <c r="TM325">
        <v>-8.5070199501961401</v>
      </c>
      <c r="TN325">
        <v>-12.3296696975336</v>
      </c>
      <c r="TO325">
        <v>-14.117798285709201</v>
      </c>
      <c r="TP325">
        <v>-3.1526624776550398</v>
      </c>
      <c r="TQ325">
        <v>-9.8837246243385</v>
      </c>
      <c r="TR325">
        <v>-6.9274749461449696</v>
      </c>
      <c r="TS325">
        <v>-24.197069631757898</v>
      </c>
      <c r="TT325">
        <v>-16.155312730995099</v>
      </c>
      <c r="TU325">
        <v>-26.8728781821323</v>
      </c>
      <c r="TV325">
        <v>-7.4429547649162098</v>
      </c>
      <c r="TW325">
        <v>-18.103028147678199</v>
      </c>
      <c r="TX325">
        <v>-18.904218471246299</v>
      </c>
      <c r="TY325">
        <v>-8.1803885581036297</v>
      </c>
      <c r="TZ325">
        <v>-10.731441003229399</v>
      </c>
      <c r="UA325">
        <v>-12.3832596319485</v>
      </c>
      <c r="UB325">
        <v>-2.8670670539518399</v>
      </c>
      <c r="UC325">
        <v>-4.9262578671802002</v>
      </c>
      <c r="UD325">
        <v>-21.3825142701684</v>
      </c>
      <c r="UE325">
        <v>-7.5963361753126204</v>
      </c>
      <c r="UF325">
        <v>-4.0436718818130801</v>
      </c>
      <c r="UG325">
        <v>-11.2075272935193</v>
      </c>
      <c r="UH325">
        <v>-6.5159462196934896</v>
      </c>
      <c r="UI325">
        <v>-5.9011458032507296</v>
      </c>
      <c r="UJ325">
        <v>-11.3921535266107</v>
      </c>
      <c r="UK325">
        <v>-8.8780706560814107</v>
      </c>
      <c r="UL325">
        <v>-12.7958536926786</v>
      </c>
      <c r="UM325">
        <v>-9.3881978987877499</v>
      </c>
      <c r="UN325">
        <v>-6.4972969451337699</v>
      </c>
      <c r="UO325">
        <v>-12.2021993146972</v>
      </c>
      <c r="UP325">
        <v>-7.8780907674286897</v>
      </c>
      <c r="UQ325">
        <v>-12.8167604759492</v>
      </c>
      <c r="UR325">
        <v>-12.095822436197899</v>
      </c>
      <c r="US325">
        <v>-12.0882806373394</v>
      </c>
      <c r="UT325">
        <v>-7.6206143331102698</v>
      </c>
      <c r="UU325">
        <v>-15.4297017824655</v>
      </c>
      <c r="UV325">
        <v>-12.967153126255599</v>
      </c>
      <c r="UW325">
        <v>-25.5419479655727</v>
      </c>
      <c r="UX325">
        <v>-8.8647364452144206</v>
      </c>
      <c r="UY325">
        <v>-14.0931712250608</v>
      </c>
      <c r="UZ325">
        <v>-10.5267012982168</v>
      </c>
      <c r="VA325">
        <v>-17.3454016629356</v>
      </c>
      <c r="VB325">
        <v>-15.2602516292232</v>
      </c>
      <c r="VC325">
        <v>-8.5839000328748494</v>
      </c>
      <c r="VD325">
        <v>-2.4974252817850999</v>
      </c>
      <c r="VE325">
        <v>-12.7091217635541</v>
      </c>
      <c r="VF325">
        <v>-15.5486125661429</v>
      </c>
      <c r="VG325">
        <v>-27.6057218548561</v>
      </c>
      <c r="VH325">
        <v>-6.5320733670202999</v>
      </c>
      <c r="VI325">
        <v>-14.4303137572205</v>
      </c>
      <c r="VJ325">
        <v>-4.2554493969433098</v>
      </c>
      <c r="VK325">
        <v>-13.5356367708489</v>
      </c>
      <c r="VL325">
        <v>-8.7253972966349203</v>
      </c>
      <c r="VM325">
        <v>-19.000438006099401</v>
      </c>
      <c r="VN325">
        <v>-2.4496715521114498</v>
      </c>
      <c r="VO325">
        <v>-7.2829855617987098</v>
      </c>
      <c r="VP325">
        <v>-4.9843558922651701</v>
      </c>
      <c r="VQ325">
        <v>-13.9526116637609</v>
      </c>
      <c r="VR325">
        <v>-15.3570267682243</v>
      </c>
      <c r="VS325">
        <v>-13.5113109809019</v>
      </c>
      <c r="VT325">
        <v>-15.1520226199702</v>
      </c>
      <c r="VU325">
        <v>-15.890934163279301</v>
      </c>
      <c r="VV325">
        <v>-3.3091609404022799</v>
      </c>
      <c r="VW325">
        <v>-20.931502285312099</v>
      </c>
      <c r="VX325">
        <v>-8.1144242896933498</v>
      </c>
      <c r="VY325">
        <v>-13.168026155437801</v>
      </c>
      <c r="VZ325">
        <v>-11.342907790039799</v>
      </c>
      <c r="WA325">
        <v>-6.5384852438276404</v>
      </c>
      <c r="WB325">
        <v>-4.8045379488170301</v>
      </c>
      <c r="WC325">
        <v>-15.147629778681701</v>
      </c>
      <c r="WD325">
        <v>-12.682108291085401</v>
      </c>
      <c r="WE325">
        <v>-11.6295959472777</v>
      </c>
      <c r="WF325">
        <v>-9.3497396098916905</v>
      </c>
      <c r="WG325">
        <v>-13.6966640261614</v>
      </c>
      <c r="WH325">
        <v>-9.2272409584807402</v>
      </c>
      <c r="WI325">
        <v>-9.3980983711943207</v>
      </c>
      <c r="WJ325">
        <v>-14.713743547312699</v>
      </c>
      <c r="WK325">
        <v>-4.9355463845474201</v>
      </c>
      <c r="WL325">
        <v>-6.8876312001530096</v>
      </c>
      <c r="WM325">
        <v>-9.2634731643231607</v>
      </c>
      <c r="WN325">
        <v>-23.512154022508799</v>
      </c>
      <c r="WO325">
        <v>-16.1187699498367</v>
      </c>
      <c r="WP325">
        <v>-6.9836665518315604</v>
      </c>
      <c r="WQ325">
        <v>-11.3358364672075</v>
      </c>
      <c r="WR325">
        <v>-11.532280683075101</v>
      </c>
      <c r="WS325">
        <v>-8.6374379285262801</v>
      </c>
      <c r="WT325">
        <v>-12.2616167110286</v>
      </c>
      <c r="WU325">
        <v>-10.915422734749299</v>
      </c>
      <c r="WV325">
        <v>-19.893173858214102</v>
      </c>
      <c r="WW325">
        <v>-3.43192594434319</v>
      </c>
      <c r="WX325">
        <v>-27.187761105370601</v>
      </c>
      <c r="WY325">
        <v>-6.3395300588444199</v>
      </c>
      <c r="WZ325">
        <v>-5.9509224546714599</v>
      </c>
      <c r="XA325">
        <v>-7.1860084557734796</v>
      </c>
      <c r="XB325">
        <v>-19.548318800790501</v>
      </c>
      <c r="XC325">
        <v>-12.343417680407001</v>
      </c>
      <c r="XD325">
        <v>-11.679230965854799</v>
      </c>
      <c r="XE325">
        <v>-8.8710232346383293</v>
      </c>
      <c r="XF325">
        <v>-11.788709883359401</v>
      </c>
      <c r="XG325">
        <v>-5.8084984283303003</v>
      </c>
      <c r="XH325">
        <v>-7.8087373899801404</v>
      </c>
      <c r="XI325">
        <v>-6.1421527864748704</v>
      </c>
      <c r="XJ325">
        <v>-8.0320071364090193</v>
      </c>
      <c r="XK325">
        <v>-6.8595681233772998</v>
      </c>
      <c r="XL325">
        <v>-13.6021319796836</v>
      </c>
      <c r="XM325">
        <v>-7.1173465397475004</v>
      </c>
      <c r="XN325">
        <v>-6.5849247710782199</v>
      </c>
      <c r="XO325">
        <v>-7.12098750380295</v>
      </c>
      <c r="XP325">
        <v>-8.4694929642259105</v>
      </c>
      <c r="XQ325">
        <v>-11.5588673159987</v>
      </c>
      <c r="XR325">
        <v>-10.195585351413399</v>
      </c>
      <c r="XS325">
        <v>-9.77694045109223</v>
      </c>
      <c r="XT325">
        <v>-17.362932426696698</v>
      </c>
      <c r="XU325">
        <v>-12.1168204175009</v>
      </c>
      <c r="XV325">
        <v>-8.7283845548066701</v>
      </c>
      <c r="XW325">
        <v>-9.2484436716216294</v>
      </c>
      <c r="XX325">
        <v>-22.9757740232298</v>
      </c>
      <c r="XY325">
        <v>-10.852029857188001</v>
      </c>
      <c r="XZ325">
        <v>-21.014987220931001</v>
      </c>
      <c r="YA325">
        <v>-12.036513941854899</v>
      </c>
      <c r="YB325">
        <v>-13.1728446447951</v>
      </c>
      <c r="YC325">
        <v>-39.488843801447203</v>
      </c>
      <c r="YD325">
        <v>-16.6400477284216</v>
      </c>
      <c r="YE325">
        <v>-8.8512076731988696</v>
      </c>
      <c r="YF325">
        <v>-11.5757983707829</v>
      </c>
      <c r="YG325">
        <v>-13.197283655086499</v>
      </c>
      <c r="YH325">
        <v>-5.6581250436408101</v>
      </c>
      <c r="YI325">
        <v>-6.1558505417502296</v>
      </c>
      <c r="YJ325">
        <v>-12.509733967510201</v>
      </c>
      <c r="YK325">
        <v>-15.294066332319099</v>
      </c>
      <c r="YL325">
        <v>-7.5442590938106697</v>
      </c>
      <c r="YM325">
        <v>-15.030879778009799</v>
      </c>
      <c r="YN325">
        <v>-16.5622735406481</v>
      </c>
      <c r="YO325">
        <v>-12.266989100756099</v>
      </c>
      <c r="YP325">
        <v>-5.1752210401931196</v>
      </c>
      <c r="YQ325">
        <v>-9.86408841863798</v>
      </c>
      <c r="YR325">
        <v>-9.8529789654352307</v>
      </c>
      <c r="YS325">
        <v>-17.163988205190801</v>
      </c>
      <c r="YT325">
        <v>-3.2194109450775601</v>
      </c>
      <c r="YU325">
        <v>-7.4393038987045701</v>
      </c>
      <c r="YV325">
        <v>-18.145192951483399</v>
      </c>
      <c r="YW325">
        <v>-13.5530251313801</v>
      </c>
      <c r="YX325">
        <v>-1.6994818033497301</v>
      </c>
      <c r="YY325">
        <v>-10.3297375841068</v>
      </c>
      <c r="YZ325">
        <v>-16.267914396773101</v>
      </c>
      <c r="ZA325">
        <v>-11.7217912137335</v>
      </c>
      <c r="ZB325">
        <v>-4.9713149431468704</v>
      </c>
      <c r="ZC325">
        <v>-4.7344481659554303</v>
      </c>
      <c r="ZD325">
        <v>-7.8949577823182704</v>
      </c>
      <c r="ZE325">
        <v>-7.89198755378911</v>
      </c>
      <c r="ZF325">
        <v>-9.7099897151013899</v>
      </c>
      <c r="ZG325">
        <v>-11.0315628247959</v>
      </c>
      <c r="ZH325">
        <v>-5.0596927657337902</v>
      </c>
      <c r="ZI325">
        <v>-5.3804403418288302</v>
      </c>
      <c r="ZJ325">
        <v>-22.972876911375199</v>
      </c>
      <c r="ZK325">
        <v>-7.2284701081222504</v>
      </c>
      <c r="ZL325">
        <v>-2.7131387106773599</v>
      </c>
      <c r="ZM325">
        <v>-19.634049292346099</v>
      </c>
      <c r="ZN325">
        <v>-9.3249810325690099</v>
      </c>
      <c r="ZO325">
        <v>-12.0249179975039</v>
      </c>
      <c r="ZP325">
        <v>-7.7732127158469098</v>
      </c>
      <c r="ZQ325">
        <v>-29.236713715925699</v>
      </c>
      <c r="ZR325">
        <v>-13.281585260715101</v>
      </c>
      <c r="ZS325">
        <v>-24.168300098662101</v>
      </c>
      <c r="ZT325">
        <v>-10.3356871453535</v>
      </c>
      <c r="ZU325">
        <v>-11.8604555403675</v>
      </c>
      <c r="ZV325">
        <v>-13.4464018718381</v>
      </c>
      <c r="ZW325">
        <v>-19.2840993885251</v>
      </c>
      <c r="ZX325">
        <v>-6.6773694083354096</v>
      </c>
      <c r="ZY325">
        <v>-3.8963265144847701</v>
      </c>
      <c r="ZZ325">
        <v>-7.6262938415568202</v>
      </c>
      <c r="AAA325">
        <v>-10.552250954766199</v>
      </c>
      <c r="AAB325">
        <v>-10.126378393852001</v>
      </c>
      <c r="AAC325">
        <v>-4.8256500395313298</v>
      </c>
      <c r="AAD325">
        <v>-7.0236438195776101</v>
      </c>
      <c r="AAE325">
        <v>-7.8796026844857501</v>
      </c>
      <c r="AAF325">
        <v>-14.735892813148901</v>
      </c>
      <c r="AAG325">
        <v>-12.361986957351901</v>
      </c>
      <c r="AAH325">
        <v>-17.234475579106</v>
      </c>
      <c r="AAI325">
        <v>-8.7020475686677798</v>
      </c>
      <c r="AAJ325">
        <v>-12.7305872901364</v>
      </c>
      <c r="AAK325">
        <v>-7.47260800476906</v>
      </c>
      <c r="AAL325">
        <v>-10.3112141322933</v>
      </c>
      <c r="AAM325">
        <v>-16.358500946944801</v>
      </c>
      <c r="AAN325">
        <v>-8.9824935603367102</v>
      </c>
      <c r="AAO325">
        <v>-11.205592815073199</v>
      </c>
      <c r="AAP325">
        <v>-8.7544321470388393</v>
      </c>
      <c r="AAQ325">
        <v>-5.9830353235253702</v>
      </c>
      <c r="AAR325">
        <v>-18.336959750174699</v>
      </c>
      <c r="AAS325">
        <v>-17.066857640812799</v>
      </c>
      <c r="AAT325">
        <v>-15.1707320908768</v>
      </c>
      <c r="AAU325">
        <v>-5.1397356645355803</v>
      </c>
      <c r="AAV325">
        <v>-13.594960412311799</v>
      </c>
      <c r="AAW325">
        <v>-5.2647104233434696</v>
      </c>
      <c r="AAX325">
        <v>-8.3251724186715101</v>
      </c>
      <c r="AAY325">
        <v>-2.4991460548848798</v>
      </c>
      <c r="AAZ325">
        <v>-13.624694098669901</v>
      </c>
      <c r="ABA325">
        <v>-4.5160980089204896</v>
      </c>
      <c r="ABB325">
        <v>-7.2026375500710698</v>
      </c>
      <c r="ABC325">
        <v>-25.412374104944199</v>
      </c>
      <c r="ABD325">
        <v>-11.57319458269</v>
      </c>
      <c r="ABE325">
        <v>-22.019953959033302</v>
      </c>
      <c r="ABF325">
        <v>-5.6927650809117303</v>
      </c>
      <c r="ABG325">
        <v>-4.4089391235282598</v>
      </c>
      <c r="ABH325">
        <v>-13.0149732666638</v>
      </c>
      <c r="ABI325">
        <v>-3.8063008020329199</v>
      </c>
      <c r="ABJ325">
        <v>-6.6014367002290397</v>
      </c>
      <c r="ABK325">
        <v>-12.6388527321498</v>
      </c>
      <c r="ABL325">
        <v>-15.804377763945</v>
      </c>
      <c r="ABM325">
        <v>-15.1164695750353</v>
      </c>
      <c r="ABN325">
        <v>-23.233033414106401</v>
      </c>
      <c r="ABO325">
        <v>-11.829821283173599</v>
      </c>
      <c r="ABP325">
        <v>-14.223340681484499</v>
      </c>
      <c r="ABQ325">
        <v>-9.7710365368689303</v>
      </c>
      <c r="ABR325">
        <v>-2.4736050985792399</v>
      </c>
      <c r="ABS325">
        <v>-4.3979427639397697</v>
      </c>
      <c r="ABT325">
        <v>-5.88755453213202</v>
      </c>
      <c r="ABU325">
        <v>-17.017186912919801</v>
      </c>
      <c r="ABV325">
        <v>-13.078849115858899</v>
      </c>
      <c r="ABW325">
        <v>-9.8751796429494298</v>
      </c>
      <c r="ABX325">
        <v>-4.2568277132784802</v>
      </c>
      <c r="ABY325">
        <v>-13.4517987726641</v>
      </c>
      <c r="ABZ325">
        <v>-8.1746990951120306</v>
      </c>
      <c r="ACA325">
        <v>-12.175982163286101</v>
      </c>
      <c r="ACB325">
        <v>-7.5761045699197496</v>
      </c>
      <c r="ACC325">
        <v>-21.1998550208185</v>
      </c>
      <c r="ACD325">
        <v>-4.9619050345081597</v>
      </c>
      <c r="ACE325">
        <v>-11.9917155539229</v>
      </c>
      <c r="ACF325">
        <v>-22.405944891354402</v>
      </c>
      <c r="ACG325">
        <v>-11.207556507175401</v>
      </c>
      <c r="ACH325">
        <v>-11.7964644751842</v>
      </c>
      <c r="ACI325">
        <v>-24.678975512484499</v>
      </c>
      <c r="ACJ325">
        <v>-19.3868790426638</v>
      </c>
      <c r="ACK325">
        <v>-11.7240251848332</v>
      </c>
      <c r="ACL325">
        <v>-6.9348711945463597</v>
      </c>
      <c r="ACM325">
        <v>-8.0304064714001999</v>
      </c>
      <c r="ACN325">
        <v>-9.1209127474257592</v>
      </c>
      <c r="ACO325">
        <v>-14.3973040306184</v>
      </c>
      <c r="ACP325">
        <v>-22.477038551922799</v>
      </c>
      <c r="ACQ325">
        <v>-3.6582223074353002</v>
      </c>
      <c r="ACR325">
        <v>-12.447473614198101</v>
      </c>
      <c r="ACS325">
        <v>-6.1146578148900002</v>
      </c>
      <c r="ACT325">
        <v>-11.0574736506722</v>
      </c>
      <c r="ACU325">
        <v>-11.006286374664199</v>
      </c>
      <c r="ACV325">
        <v>-4.4570514434030599</v>
      </c>
      <c r="ACW325">
        <v>-10.562379237503</v>
      </c>
      <c r="ACX325">
        <v>-11.997720945219401</v>
      </c>
      <c r="ACY325">
        <v>-15.2732739027102</v>
      </c>
      <c r="ACZ325">
        <v>-9.3415027399079005</v>
      </c>
      <c r="ADA325">
        <v>-7.1962807964204103</v>
      </c>
      <c r="ADB325">
        <v>-17.9878415928039</v>
      </c>
      <c r="ADC325">
        <v>-16.9834542584974</v>
      </c>
      <c r="ADD325">
        <v>-18.127811053594002</v>
      </c>
      <c r="ADE325">
        <v>-11.623771927122201</v>
      </c>
      <c r="ADF325">
        <v>-20.937860568329</v>
      </c>
      <c r="ADG325">
        <v>-17.740406246527598</v>
      </c>
      <c r="ADH325">
        <v>-13.5641734055882</v>
      </c>
      <c r="ADI325">
        <v>-11.721789198362799</v>
      </c>
      <c r="ADJ325">
        <v>-7.0296586434095101</v>
      </c>
      <c r="ADK325">
        <v>-8.10249019193202</v>
      </c>
      <c r="ADL325">
        <v>-14.1927337596724</v>
      </c>
      <c r="ADM325">
        <v>-10.666336641139299</v>
      </c>
      <c r="ADN325">
        <v>-8.1305552857374401</v>
      </c>
      <c r="ADO325">
        <v>-14.9552377281546</v>
      </c>
      <c r="ADP325">
        <v>-14.575515517048199</v>
      </c>
      <c r="ADQ325">
        <v>-13.3184038312857</v>
      </c>
      <c r="ADR325">
        <v>-8.4341723893316196</v>
      </c>
      <c r="ADS325">
        <v>-16.028392483341101</v>
      </c>
      <c r="ADT325">
        <v>-14.726579249917499</v>
      </c>
      <c r="ADU325">
        <v>-7.7614699450025499</v>
      </c>
      <c r="ADV325">
        <v>-12.532700511734101</v>
      </c>
      <c r="ADW325">
        <v>-8.1495207482392402</v>
      </c>
      <c r="ADX325">
        <v>-14.118199035918201</v>
      </c>
      <c r="ADY325">
        <v>-7.9819626562854804</v>
      </c>
      <c r="ADZ325">
        <v>-3.5178621004621999</v>
      </c>
      <c r="AEA325">
        <v>-8.5264151375482999</v>
      </c>
      <c r="AEB325">
        <v>-10.220971717031899</v>
      </c>
      <c r="AEC325">
        <v>-10.901251457645699</v>
      </c>
      <c r="AED325">
        <v>-15.682832779247599</v>
      </c>
      <c r="AEE325">
        <v>-20.641269425078001</v>
      </c>
      <c r="AEF325">
        <v>-11.7839992149902</v>
      </c>
      <c r="AEG325">
        <v>-6.1696379715018601</v>
      </c>
      <c r="AEH325">
        <v>-10.396863744329</v>
      </c>
      <c r="AEI325">
        <v>-13.421236250689899</v>
      </c>
      <c r="AEJ325">
        <v>-8.3980936089049596</v>
      </c>
      <c r="AEK325">
        <v>-2.27054750474321</v>
      </c>
      <c r="AEL325">
        <v>-3.8799229123255499</v>
      </c>
      <c r="AEM325">
        <v>-9.5359436891304199</v>
      </c>
      <c r="AEN325">
        <v>-7.02088648443672</v>
      </c>
      <c r="AEO325">
        <v>-16.204216126117</v>
      </c>
      <c r="AEP325">
        <v>-8.50914968835278</v>
      </c>
      <c r="AEQ325">
        <v>-8.4276509020979198</v>
      </c>
      <c r="AER325">
        <v>-1.9209459288244699</v>
      </c>
      <c r="AES325">
        <v>-12.0169379406437</v>
      </c>
      <c r="AET325">
        <v>-11.429935983442499</v>
      </c>
      <c r="AEU325">
        <v>-28.234954680092098</v>
      </c>
      <c r="AEV325">
        <v>-12.250528633047599</v>
      </c>
      <c r="AEW325">
        <v>-4.8044234289962997</v>
      </c>
      <c r="AEX325">
        <v>-12.345523962196101</v>
      </c>
      <c r="AEY325">
        <v>-21.6400250661485</v>
      </c>
      <c r="AEZ325">
        <v>-7.1405316872422304</v>
      </c>
      <c r="AFA325">
        <v>-5.3266570590575402</v>
      </c>
      <c r="AFB325">
        <v>-7.2053551482419804</v>
      </c>
      <c r="AFC325">
        <v>-10.097712515185799</v>
      </c>
      <c r="AFD325">
        <v>-14.5731076797521</v>
      </c>
      <c r="AFE325">
        <v>-9.2310409546656391</v>
      </c>
      <c r="AFF325">
        <v>-13.405262378207601</v>
      </c>
      <c r="AFG325">
        <v>-7.55397556862619</v>
      </c>
      <c r="AFH325">
        <v>-5.8730200375454196</v>
      </c>
      <c r="AFI325">
        <v>-8.4540684915856499</v>
      </c>
      <c r="AFJ325">
        <v>-11.7608597755933</v>
      </c>
      <c r="AFK325">
        <v>-18.100384189942801</v>
      </c>
      <c r="AFL325">
        <v>-9.6657262621139903</v>
      </c>
      <c r="AFM325">
        <v>-5.8126444799830796</v>
      </c>
      <c r="AFN325">
        <v>-9.4220887786616494</v>
      </c>
      <c r="AFO325">
        <v>-13.437172087714099</v>
      </c>
      <c r="AFP325">
        <v>-8.7655518997203501</v>
      </c>
      <c r="AFQ325">
        <v>-12.7516576730644</v>
      </c>
      <c r="AFR325">
        <v>-9.8859568930317305</v>
      </c>
      <c r="AFS325">
        <v>-12.2756269562701</v>
      </c>
      <c r="AFT325">
        <v>-9.2220701391749191</v>
      </c>
      <c r="AFU325">
        <v>-17.616094749987699</v>
      </c>
      <c r="AFV325">
        <v>-32.120329495959098</v>
      </c>
      <c r="AFW325">
        <v>-11.1051602040991</v>
      </c>
      <c r="AFX325">
        <v>-15.065492370118999</v>
      </c>
      <c r="AFY325">
        <v>-8.2187910456017299</v>
      </c>
      <c r="AFZ325">
        <v>-15.551727875769</v>
      </c>
      <c r="AGA325">
        <v>-14.9719222859882</v>
      </c>
      <c r="AGB325">
        <v>-3.27704631573789</v>
      </c>
      <c r="AGC325">
        <v>-14.1468829485102</v>
      </c>
      <c r="AGD325">
        <v>-8.0066551830745407</v>
      </c>
      <c r="AGE325">
        <v>-6.6000198508544896</v>
      </c>
      <c r="AGF325">
        <v>-6.0004426761050498</v>
      </c>
      <c r="AGG325">
        <v>-7.0953189914350796</v>
      </c>
      <c r="AGH325">
        <v>-14.525445936509399</v>
      </c>
      <c r="AGI325">
        <v>-10.8561808399754</v>
      </c>
      <c r="AGJ325">
        <v>-6.1450562982041701</v>
      </c>
      <c r="AGK325">
        <v>-24.9653862355961</v>
      </c>
      <c r="AGL325">
        <v>-14.5705798395275</v>
      </c>
      <c r="AGM325">
        <v>-18.538626530265201</v>
      </c>
      <c r="AGN325">
        <v>-19.4095743358479</v>
      </c>
      <c r="AGO325">
        <v>-12.931995540995199</v>
      </c>
      <c r="AGP325">
        <v>-9.3708460334944501</v>
      </c>
      <c r="AGQ325">
        <v>-22.409034538657099</v>
      </c>
      <c r="AGR325">
        <v>-4.8965079514275702</v>
      </c>
      <c r="AGS325">
        <v>-8.9893166554698798</v>
      </c>
      <c r="AGT325">
        <v>-17.315231297595499</v>
      </c>
      <c r="AGU325">
        <v>-7.6538805149656399</v>
      </c>
      <c r="AGV325">
        <v>-14.326839118737899</v>
      </c>
      <c r="AGW325">
        <v>-7.9423733789531097</v>
      </c>
      <c r="AGX325">
        <v>-4.8669887800638802</v>
      </c>
      <c r="AGY325">
        <v>-15.2895016353673</v>
      </c>
      <c r="AGZ325">
        <v>-8.85364842219116</v>
      </c>
      <c r="AHA325">
        <v>-13.6682769711286</v>
      </c>
      <c r="AHB325">
        <v>-4.5103593564525104</v>
      </c>
      <c r="AHC325">
        <v>-10.312716954555899</v>
      </c>
      <c r="AHD325">
        <v>-32.018143973724797</v>
      </c>
      <c r="AHE325">
        <v>-12.1870599646256</v>
      </c>
      <c r="AHF325">
        <v>-10.2071270830565</v>
      </c>
      <c r="AHG325">
        <v>-6.8293071876721898</v>
      </c>
      <c r="AHH325">
        <v>-9.3647385692593996</v>
      </c>
      <c r="AHI325">
        <v>-2.2146600809383599</v>
      </c>
      <c r="AHJ325">
        <v>-3.2535351100896701</v>
      </c>
      <c r="AHK325">
        <v>-11.9564761268635</v>
      </c>
      <c r="AHL325">
        <v>-17.742077391873099</v>
      </c>
      <c r="AHM325">
        <v>-10.7381663830039</v>
      </c>
      <c r="AHN325">
        <v>-13.6899658388398</v>
      </c>
      <c r="AHO325">
        <v>-8.9835036804094006</v>
      </c>
      <c r="AHP325">
        <v>-4.5352732777242597</v>
      </c>
      <c r="AHQ325">
        <v>-11.3885197981812</v>
      </c>
      <c r="AHR325">
        <v>-31.048303656987802</v>
      </c>
      <c r="AHS325">
        <v>-10.5267172225479</v>
      </c>
      <c r="AHT325">
        <v>-7.7318617202496096</v>
      </c>
      <c r="AHU325">
        <v>-16.904465487069601</v>
      </c>
      <c r="AHV325">
        <v>-16.8414449486271</v>
      </c>
      <c r="AHW325">
        <v>-21.1112383672649</v>
      </c>
      <c r="AHX325">
        <v>-13.913085015786899</v>
      </c>
      <c r="AHY325">
        <v>-9.5596913086685298</v>
      </c>
      <c r="AHZ325">
        <v>-5.3405136665058102</v>
      </c>
      <c r="AIA325">
        <v>-26.529931354009999</v>
      </c>
      <c r="AIB325">
        <v>-11.982298229892599</v>
      </c>
      <c r="AIC325">
        <v>-9.6049011957423396</v>
      </c>
      <c r="AID325">
        <v>-16.707274199660699</v>
      </c>
      <c r="AIE325">
        <v>-8.1408317189639394</v>
      </c>
      <c r="AIF325">
        <v>-16.087449584418302</v>
      </c>
      <c r="AIG325">
        <v>-10.1016853923868</v>
      </c>
      <c r="AIH325">
        <v>-12.5390592895792</v>
      </c>
      <c r="AII325">
        <v>-19.202639374695998</v>
      </c>
      <c r="AIJ325">
        <v>-6.6974171193698702</v>
      </c>
      <c r="AIK325">
        <v>-8.6036246916203503</v>
      </c>
      <c r="AIL325">
        <v>-13.791518253128499</v>
      </c>
      <c r="AIM325">
        <v>-10.0836978404798</v>
      </c>
      <c r="AIN325">
        <v>-11.8409188297369</v>
      </c>
      <c r="AIO325">
        <v>-20.801346815201398</v>
      </c>
      <c r="AIP325">
        <v>-10.104793815153201</v>
      </c>
      <c r="AIQ325">
        <v>-9.1295033312274807</v>
      </c>
      <c r="AIR325">
        <v>-8.9368834195839799</v>
      </c>
      <c r="AIS325">
        <v>-8.2687291109410808</v>
      </c>
      <c r="AIT325">
        <v>-15.302867740622</v>
      </c>
      <c r="AIU325">
        <v>-11.2714925864564</v>
      </c>
      <c r="AIV325">
        <v>-4.4281096581874504</v>
      </c>
      <c r="AIW325">
        <v>-7.7653907349468101</v>
      </c>
      <c r="AIX325">
        <v>-5.6091848730453702</v>
      </c>
      <c r="AIY325">
        <v>-8.0004110180240708</v>
      </c>
      <c r="AIZ325">
        <v>-8.3245751690862697</v>
      </c>
      <c r="AJA325">
        <v>-19.183468061270101</v>
      </c>
      <c r="AJB325">
        <v>-7.0992753329667604</v>
      </c>
      <c r="AJC325">
        <v>-16.264074825503101</v>
      </c>
      <c r="AJD325">
        <v>-10.2980422738079</v>
      </c>
      <c r="AJE325">
        <v>-3.2214793004701501</v>
      </c>
      <c r="AJF325">
        <v>-10.314588054788301</v>
      </c>
      <c r="AJG325">
        <v>-19.8313668146378</v>
      </c>
      <c r="AJH325">
        <v>-9.0722973920480605</v>
      </c>
      <c r="AJI325">
        <v>-9.6149706094828105</v>
      </c>
      <c r="AJJ325">
        <v>-9.0911771905629202</v>
      </c>
      <c r="AJK325">
        <v>-20.7546742890583</v>
      </c>
      <c r="AJL325">
        <v>-5.0775426066769302</v>
      </c>
      <c r="AJM325">
        <v>-20.927512881573101</v>
      </c>
      <c r="AJN325">
        <v>-8.3396219436893908</v>
      </c>
      <c r="AJO325">
        <v>-23.369760577041902</v>
      </c>
      <c r="AJP325">
        <v>-13.815761455238899</v>
      </c>
      <c r="AJQ325">
        <v>-8.9510374783563105</v>
      </c>
      <c r="AJR325">
        <v>-14.296272794628001</v>
      </c>
      <c r="AJS325">
        <v>-8.1260899259103798</v>
      </c>
      <c r="AJT325">
        <v>-34.5492861988253</v>
      </c>
      <c r="AJU325">
        <v>-8.3777874908127501</v>
      </c>
      <c r="AJV325">
        <v>-12.2668588259742</v>
      </c>
      <c r="AJW325">
        <v>-7.3572560281583597</v>
      </c>
      <c r="AJX325">
        <v>-10.991763372318999</v>
      </c>
      <c r="AJY325">
        <v>-11.760114739194</v>
      </c>
      <c r="AJZ325">
        <v>-10.728356550573899</v>
      </c>
      <c r="AKA325">
        <v>-11.037644591138699</v>
      </c>
      <c r="AKB325">
        <v>-15.239400696983401</v>
      </c>
      <c r="AKC325">
        <v>-12.918482352980799</v>
      </c>
      <c r="AKD325">
        <v>-6.82390232402014</v>
      </c>
      <c r="AKE325">
        <v>-10.074514470720301</v>
      </c>
      <c r="AKF325">
        <v>-10.789137974650799</v>
      </c>
      <c r="AKG325">
        <v>-12.490885353181699</v>
      </c>
      <c r="AKH325">
        <v>-2.9799446681942601</v>
      </c>
      <c r="AKI325">
        <v>-16.7318422842182</v>
      </c>
      <c r="AKJ325">
        <v>-10.472176409503099</v>
      </c>
      <c r="AKK325">
        <v>-10.9879175157057</v>
      </c>
      <c r="AKL325">
        <v>-16.483139357602699</v>
      </c>
      <c r="AKM325">
        <v>-8.7062658859960305</v>
      </c>
      <c r="AKN325">
        <v>-15.6115482188785</v>
      </c>
      <c r="AKO325">
        <v>-15.7338198222378</v>
      </c>
      <c r="AKP325">
        <v>-20.232041346709099</v>
      </c>
      <c r="AKQ325">
        <v>-9.3565465891022104</v>
      </c>
      <c r="AKR325">
        <v>-14.8168175381817</v>
      </c>
      <c r="AKS325">
        <v>-11.934839624333501</v>
      </c>
      <c r="AKT325">
        <v>-12.4484083342783</v>
      </c>
      <c r="AKU325">
        <v>-6.5196457270594701</v>
      </c>
      <c r="AKV325">
        <v>-10.8223047256129</v>
      </c>
      <c r="AKW325">
        <v>-7.6792945677626703</v>
      </c>
      <c r="AKX325">
        <v>-12.079196310395901</v>
      </c>
      <c r="AKY325">
        <v>-11.817849356016</v>
      </c>
      <c r="AKZ325">
        <v>-9.7532512807716198</v>
      </c>
      <c r="ALA325">
        <v>-11.4418098509696</v>
      </c>
      <c r="ALB325">
        <v>-8.0444376368859292</v>
      </c>
      <c r="ALC325">
        <v>-34.4616104629158</v>
      </c>
      <c r="ALD325">
        <v>-9.0648831831232997</v>
      </c>
      <c r="ALE325">
        <v>-10.8710757735443</v>
      </c>
      <c r="ALF325">
        <v>-31.842134364973401</v>
      </c>
      <c r="ALG325">
        <v>-9.8218477127655905</v>
      </c>
      <c r="ALH325">
        <v>-8.1006082621730702</v>
      </c>
      <c r="ALI325">
        <v>-15.773129909756999</v>
      </c>
      <c r="ALJ325">
        <v>-22.384908470156699</v>
      </c>
      <c r="ALK325">
        <v>-16.442066542024001</v>
      </c>
      <c r="ALL325">
        <v>-39.162958863470102</v>
      </c>
      <c r="ALM325">
        <v>-31.257201065785001</v>
      </c>
      <c r="ALN325">
        <v>-10.8994679907719</v>
      </c>
      <c r="ALO325">
        <v>-23.641129399110199</v>
      </c>
      <c r="ALP325">
        <v>-7.2802008980354698</v>
      </c>
      <c r="ALQ325">
        <v>-9.4800304019316606</v>
      </c>
      <c r="ALR325">
        <v>-12.898029260529899</v>
      </c>
      <c r="ALS325">
        <v>-23.352111644310099</v>
      </c>
      <c r="ALT325">
        <v>-18.499967288962399</v>
      </c>
      <c r="ALU325">
        <v>-14.749190668246699</v>
      </c>
      <c r="ALV325">
        <v>-11.4094038686691</v>
      </c>
      <c r="ALW325">
        <v>-8.84498331405808</v>
      </c>
      <c r="ALX325">
        <v>-9.81289122175321</v>
      </c>
      <c r="ALY325">
        <v>-15.0393495774935</v>
      </c>
      <c r="ALZ325">
        <v>-12.3326911359114</v>
      </c>
      <c r="AMA325">
        <v>-26.092162911224602</v>
      </c>
      <c r="AMB325">
        <v>-21.275724253338101</v>
      </c>
      <c r="AMC325">
        <v>-21.925374310071799</v>
      </c>
      <c r="AMD325">
        <v>-11.8348478320681</v>
      </c>
      <c r="AME325">
        <v>-15.9039587814353</v>
      </c>
      <c r="AMF325">
        <v>-30.3982193969306</v>
      </c>
      <c r="AMG325">
        <v>-17.652527918486999</v>
      </c>
      <c r="AMH325">
        <v>-14.779311697989</v>
      </c>
      <c r="AMI325">
        <v>-15.535112792921</v>
      </c>
      <c r="AMJ325">
        <v>-16.649813291150299</v>
      </c>
      <c r="AMK325">
        <v>-22.824337976886898</v>
      </c>
      <c r="AML325">
        <v>-12.886246676916601</v>
      </c>
      <c r="AMM325">
        <v>-25.6415758449705</v>
      </c>
      <c r="AMN325">
        <v>-18.101284080112102</v>
      </c>
      <c r="AMO325">
        <v>-19.7883911960717</v>
      </c>
      <c r="AMP325">
        <v>-15.730441764244199</v>
      </c>
      <c r="AMQ325">
        <v>-36.207740908679902</v>
      </c>
      <c r="AMR325">
        <v>-38.7209434213988</v>
      </c>
      <c r="AMS325">
        <v>-26.176109922616501</v>
      </c>
      <c r="AMT325">
        <v>-16.2821323775159</v>
      </c>
      <c r="AMU325">
        <v>-28.1700681921434</v>
      </c>
      <c r="AMV325">
        <v>-26.4742160247458</v>
      </c>
      <c r="AMW325">
        <v>-23.044275569007201</v>
      </c>
      <c r="AMX325">
        <v>-21.7281929034603</v>
      </c>
      <c r="AMY325">
        <v>-25.348412010257</v>
      </c>
      <c r="AMZ325">
        <v>-30.435557615439901</v>
      </c>
      <c r="ANA325">
        <v>-17.941000024098901</v>
      </c>
      <c r="ANB325">
        <v>-23.300138002537398</v>
      </c>
      <c r="ANC325">
        <v>-24.790549910682302</v>
      </c>
      <c r="AND325">
        <v>-16.955274065116399</v>
      </c>
      <c r="ANE325">
        <v>-16.782174391970798</v>
      </c>
      <c r="ANF325">
        <v>-19.950349005357001</v>
      </c>
      <c r="ANG325">
        <v>-14.721946711122101</v>
      </c>
      <c r="ANH325">
        <v>-19.882052663430901</v>
      </c>
      <c r="ANI325">
        <v>-19.785426862360001</v>
      </c>
      <c r="ANJ325">
        <v>-31.4647204289504</v>
      </c>
      <c r="ANK325">
        <v>-19.512168487062201</v>
      </c>
      <c r="ANL325">
        <v>-16.9144203809591</v>
      </c>
      <c r="ANM325">
        <v>-18.397568069858998</v>
      </c>
      <c r="ANN325">
        <v>-13.821128048092801</v>
      </c>
      <c r="ANO325">
        <v>-20.490393297551702</v>
      </c>
      <c r="ANP325">
        <v>-20.0486039487681</v>
      </c>
      <c r="ANQ325">
        <v>-29.278069936839401</v>
      </c>
      <c r="ANR325">
        <v>-21.498680563533899</v>
      </c>
      <c r="ANS325">
        <v>-25.070800444699199</v>
      </c>
      <c r="ANT325">
        <v>-23.304326383880799</v>
      </c>
      <c r="ANU325">
        <v>-37.806521237992001</v>
      </c>
      <c r="ANV325">
        <v>-23.613071126321501</v>
      </c>
      <c r="ANW325">
        <v>-24.7780303816381</v>
      </c>
      <c r="ANX325">
        <v>-23.072786610382</v>
      </c>
      <c r="ANY325">
        <v>-27.396475016192898</v>
      </c>
      <c r="ANZ325">
        <v>-22.954064993763701</v>
      </c>
      <c r="AOA325">
        <v>-22.541842789665299</v>
      </c>
      <c r="AOB325">
        <v>-30.4545208388897</v>
      </c>
      <c r="AOC325">
        <v>-17.583194941670499</v>
      </c>
      <c r="AOD325">
        <v>-15.997926949401499</v>
      </c>
      <c r="AOE325">
        <v>-28.0058263556095</v>
      </c>
      <c r="AOF325">
        <v>-19.9938648183096</v>
      </c>
      <c r="AOG325">
        <v>-19.659065462817299</v>
      </c>
      <c r="AOH325">
        <v>-27.787684368134698</v>
      </c>
      <c r="AOI325">
        <v>-29.2048960683627</v>
      </c>
      <c r="AOJ325">
        <v>-36.2071248855381</v>
      </c>
      <c r="AOK325">
        <v>-21.408565365104501</v>
      </c>
      <c r="AOL325">
        <v>-34.283798835921701</v>
      </c>
      <c r="AOM325">
        <v>-31.2216902793683</v>
      </c>
      <c r="AON325">
        <v>-22.738039405195899</v>
      </c>
      <c r="AOO325">
        <v>-30.9322524527052</v>
      </c>
      <c r="AOP325">
        <v>-29.9669230160161</v>
      </c>
      <c r="AOQ325">
        <v>-25.395759795803102</v>
      </c>
      <c r="AOR325">
        <v>-28.410152699642801</v>
      </c>
      <c r="AOS325">
        <v>-29.4823142987178</v>
      </c>
      <c r="AOT325">
        <v>-29.387369074401999</v>
      </c>
      <c r="AOU325">
        <v>-24.053120359354001</v>
      </c>
      <c r="AOV325">
        <v>-27.869399174131601</v>
      </c>
      <c r="AOW325">
        <v>-31.2162731352024</v>
      </c>
      <c r="AOX325">
        <v>-30.930613213643799</v>
      </c>
      <c r="AOY325">
        <v>-25.3648528771275</v>
      </c>
      <c r="AOZ325">
        <v>-24.7044238343973</v>
      </c>
      <c r="APA325">
        <v>-30.687722336950401</v>
      </c>
      <c r="APB325">
        <v>-25.887588164841102</v>
      </c>
      <c r="APC325">
        <v>-38.036664696055702</v>
      </c>
      <c r="APD325">
        <v>-32.438910504349003</v>
      </c>
      <c r="APE325">
        <v>-33.632550816551898</v>
      </c>
      <c r="APF325">
        <v>-31.141700448044499</v>
      </c>
      <c r="APG325">
        <v>-36.358256245943899</v>
      </c>
      <c r="APH325">
        <v>-29.082995386120899</v>
      </c>
      <c r="API325">
        <v>-37.406114372531697</v>
      </c>
      <c r="APJ325">
        <v>-33.792310216903701</v>
      </c>
      <c r="APK325">
        <v>-40.964133310618003</v>
      </c>
      <c r="APL325">
        <v>-30.924286824547298</v>
      </c>
      <c r="APM325">
        <v>-28.287459488805101</v>
      </c>
      <c r="APN325">
        <v>-30.7241816091171</v>
      </c>
      <c r="APO325">
        <v>-28.1873613081105</v>
      </c>
      <c r="APP325">
        <v>-36.084730843065003</v>
      </c>
      <c r="APQ325">
        <v>-33.284497172111799</v>
      </c>
      <c r="APR325">
        <v>-34.169820452472301</v>
      </c>
      <c r="APS325">
        <v>-43.042472234208198</v>
      </c>
      <c r="APT325">
        <v>-32.922429078578801</v>
      </c>
      <c r="APU325">
        <v>-35.408631251898598</v>
      </c>
      <c r="APV325">
        <v>-32.547577095410198</v>
      </c>
      <c r="APW325">
        <v>-34.340751074836803</v>
      </c>
      <c r="APX325">
        <v>-38.532795357890798</v>
      </c>
      <c r="APY325">
        <v>-35.427372637625702</v>
      </c>
      <c r="APZ325">
        <v>-40.918348654293602</v>
      </c>
      <c r="AQA325">
        <v>-38.960453033396</v>
      </c>
      <c r="AQB325">
        <v>-38.500952231954599</v>
      </c>
      <c r="AQC325">
        <v>-36.828668800326099</v>
      </c>
      <c r="AQD325">
        <v>-35.298705594201202</v>
      </c>
      <c r="AQE325">
        <v>-38.338915793556303</v>
      </c>
      <c r="AQF325">
        <v>-31.413110666758801</v>
      </c>
      <c r="AQG325">
        <v>-51.639448448162902</v>
      </c>
      <c r="AQH325">
        <v>-33.8644123438824</v>
      </c>
      <c r="AQI325">
        <v>-39.073687637951402</v>
      </c>
      <c r="AQJ325">
        <v>-41.255231795097899</v>
      </c>
      <c r="AQK325">
        <v>-43.939237095007101</v>
      </c>
      <c r="AQL325">
        <v>-37.297819912002701</v>
      </c>
      <c r="AQM325">
        <v>-41.999823811079601</v>
      </c>
      <c r="AQN325">
        <v>-54.098274099535701</v>
      </c>
      <c r="AQO325">
        <v>-48.132195415548701</v>
      </c>
      <c r="AQP325">
        <v>-41.785105382230803</v>
      </c>
      <c r="AQQ325">
        <v>-41.2393000218851</v>
      </c>
      <c r="AQR325">
        <v>-44.841406727638599</v>
      </c>
      <c r="AQS325">
        <v>-38.2439871935944</v>
      </c>
      <c r="AQT325">
        <v>-37.486271429339801</v>
      </c>
      <c r="AQU325">
        <v>-46.433025896760398</v>
      </c>
      <c r="AQV325">
        <v>-49.076920970922998</v>
      </c>
      <c r="AQW325">
        <v>-42.127134882064901</v>
      </c>
      <c r="AQX325">
        <v>-45.197096099267</v>
      </c>
      <c r="AQY325">
        <v>-43.599248337563701</v>
      </c>
      <c r="AQZ325">
        <v>-37.315705907995898</v>
      </c>
      <c r="ARA325">
        <v>-45.9126677387478</v>
      </c>
      <c r="ARB325">
        <v>-42.477509078224799</v>
      </c>
      <c r="ARC325">
        <v>-39.355244551403501</v>
      </c>
      <c r="ARD325">
        <v>-40.926173210848901</v>
      </c>
      <c r="ARE325">
        <v>-43.2981148065954</v>
      </c>
      <c r="ARF325">
        <v>-49.795689038761097</v>
      </c>
      <c r="ARG325">
        <v>-41.272416917860198</v>
      </c>
      <c r="ARH325">
        <v>-42.224068049023003</v>
      </c>
      <c r="ARI325">
        <v>-41.157937833011701</v>
      </c>
      <c r="ARJ325">
        <v>-48.436928975048403</v>
      </c>
      <c r="ARK325">
        <v>-42.216947779698003</v>
      </c>
      <c r="ARL325">
        <v>-41.4254203017544</v>
      </c>
      <c r="ARM325">
        <v>-47.990401904872897</v>
      </c>
      <c r="ARN325">
        <v>-41.859887521224103</v>
      </c>
      <c r="ARO325">
        <v>-38.665868498799298</v>
      </c>
      <c r="ARP325">
        <v>-45.101354408000603</v>
      </c>
      <c r="ARQ325">
        <v>-47.772577470115898</v>
      </c>
      <c r="ARR325">
        <v>-41.607448141207001</v>
      </c>
      <c r="ARS325">
        <v>-46.142020013190802</v>
      </c>
      <c r="ART325">
        <v>-41.415393379997099</v>
      </c>
      <c r="ARU325">
        <v>-46.573816346304397</v>
      </c>
      <c r="ARV325">
        <v>-39.597817323138003</v>
      </c>
      <c r="ARW325">
        <v>-48.033911979314396</v>
      </c>
      <c r="ARX325">
        <v>-46.7336975206467</v>
      </c>
      <c r="ARY325">
        <v>-57.598505809263898</v>
      </c>
      <c r="ARZ325">
        <v>-47.261223024275203</v>
      </c>
      <c r="ASA325">
        <v>-44.779578181595603</v>
      </c>
      <c r="ASB325">
        <v>-38.985783865258597</v>
      </c>
      <c r="ASC325">
        <v>-45.216842709749798</v>
      </c>
      <c r="ASD325">
        <v>-45.564469212191398</v>
      </c>
      <c r="ASE325">
        <v>-40.727011977622297</v>
      </c>
      <c r="ASF325">
        <v>-52.758985866883599</v>
      </c>
      <c r="ASG325">
        <v>-44.003107289691897</v>
      </c>
      <c r="ASH325">
        <v>-49.663252989115101</v>
      </c>
      <c r="ASI325">
        <v>-48.495859810908101</v>
      </c>
      <c r="ASJ325">
        <v>-42.432280306804401</v>
      </c>
      <c r="ASK325">
        <v>-39.466460457834401</v>
      </c>
      <c r="ASL325">
        <v>-44.093750891682099</v>
      </c>
      <c r="ASM325">
        <v>-45.676153410603902</v>
      </c>
      <c r="ASN325">
        <v>-53.916055180400598</v>
      </c>
      <c r="ASO325">
        <v>-55.823475002333403</v>
      </c>
      <c r="ASP325">
        <v>-42.446681702188798</v>
      </c>
      <c r="ASQ325">
        <v>-60.5099455587332</v>
      </c>
      <c r="ASR325">
        <v>-49.6220959716739</v>
      </c>
      <c r="ASS325">
        <v>-44.798182095119998</v>
      </c>
      <c r="AST325">
        <v>-45.158522182780402</v>
      </c>
      <c r="ASU325">
        <v>-39.957554087782299</v>
      </c>
      <c r="ASV325">
        <v>-43.936464016479697</v>
      </c>
      <c r="ASW325">
        <v>-55.855047542399099</v>
      </c>
      <c r="ASX325">
        <v>-38.708117778482404</v>
      </c>
      <c r="ASY325">
        <v>-46.359519550344402</v>
      </c>
      <c r="ASZ325">
        <v>-49.876639072251102</v>
      </c>
      <c r="ATA325">
        <v>-48.004307022410401</v>
      </c>
      <c r="ATB325">
        <v>-45.3205188198475</v>
      </c>
      <c r="ATC325">
        <v>-45.436085587151197</v>
      </c>
      <c r="ATD325">
        <v>-46.066145409656897</v>
      </c>
      <c r="ATE325">
        <v>-45.579289375920403</v>
      </c>
      <c r="ATF325">
        <v>-44.777759749345101</v>
      </c>
      <c r="ATG325">
        <v>-58.554040524371302</v>
      </c>
      <c r="ATH325">
        <v>-47.658786227481201</v>
      </c>
      <c r="ATI325">
        <v>-43.696895364310997</v>
      </c>
      <c r="ATJ325">
        <v>-42.002905229616204</v>
      </c>
      <c r="ATK325">
        <v>-48.398817991352601</v>
      </c>
      <c r="ATL325">
        <v>-46.171197094205702</v>
      </c>
      <c r="ATM325">
        <v>-40.3590006852694</v>
      </c>
      <c r="ATN325">
        <v>-42.6218388366323</v>
      </c>
      <c r="ATO325">
        <v>-41.269451930269199</v>
      </c>
      <c r="ATP325">
        <v>-44.543811094351703</v>
      </c>
      <c r="ATQ325">
        <v>-43.899152944957599</v>
      </c>
      <c r="ATR325">
        <v>-40.522133592373201</v>
      </c>
      <c r="ATS325">
        <v>-49.203034355922199</v>
      </c>
      <c r="ATT325">
        <v>-42.68256502669</v>
      </c>
      <c r="ATU325">
        <v>-44.723548801750802</v>
      </c>
      <c r="ATV325">
        <v>-42.775189225288599</v>
      </c>
      <c r="ATW325">
        <v>-53.6883775276766</v>
      </c>
      <c r="ATX325">
        <v>-37.045076264027003</v>
      </c>
      <c r="ATY325">
        <v>-50.376038431338699</v>
      </c>
      <c r="ATZ325">
        <v>-40.632077086987302</v>
      </c>
      <c r="AUA325">
        <v>-45.199372474067303</v>
      </c>
      <c r="AUB325">
        <v>-39.7461209489041</v>
      </c>
      <c r="AUC325">
        <v>-43.587192900921998</v>
      </c>
      <c r="AUD325">
        <v>-52.835002272458198</v>
      </c>
      <c r="AUE325">
        <v>-45.244784660031797</v>
      </c>
      <c r="AUF325">
        <v>-47.0854734444735</v>
      </c>
      <c r="AUG325">
        <v>-37.273991512517803</v>
      </c>
      <c r="AUH325">
        <v>-46.967868400672401</v>
      </c>
      <c r="AUI325">
        <v>-50.976052011358497</v>
      </c>
      <c r="AUJ325">
        <v>-49.8342715383043</v>
      </c>
      <c r="AUK325">
        <v>-47.3173354557103</v>
      </c>
      <c r="AUL325">
        <v>-41.069623406042297</v>
      </c>
      <c r="AUM325">
        <v>-44.276071399966902</v>
      </c>
      <c r="AUN325">
        <v>-51.141862422147398</v>
      </c>
      <c r="AUO325">
        <v>-47.393179618078698</v>
      </c>
      <c r="AUP325">
        <v>-46.894513978610497</v>
      </c>
      <c r="AUQ325">
        <v>-43.2873917789614</v>
      </c>
      <c r="AUR325">
        <v>-49.762354423729903</v>
      </c>
      <c r="AUS325">
        <v>-44.581018222722697</v>
      </c>
      <c r="AUT325">
        <v>-39.319956386522897</v>
      </c>
      <c r="AUU325">
        <v>-56.408323596477899</v>
      </c>
      <c r="AUV325">
        <v>-39.570337783644703</v>
      </c>
      <c r="AUW325">
        <v>-54.437849338610398</v>
      </c>
      <c r="AUX325">
        <v>-44.208406092151002</v>
      </c>
      <c r="AUY325">
        <v>-51.439609867762201</v>
      </c>
      <c r="AUZ325">
        <v>-47.4741083035237</v>
      </c>
      <c r="AVA325">
        <v>-53.9989462227649</v>
      </c>
      <c r="AVB325">
        <v>-48.432430152400599</v>
      </c>
      <c r="AVC325">
        <v>-42.646680227607902</v>
      </c>
      <c r="AVD325">
        <v>-46.712173233627198</v>
      </c>
      <c r="AVE325">
        <v>-55.968195725104103</v>
      </c>
      <c r="AVF325">
        <v>-48.098202219686598</v>
      </c>
      <c r="AVG325">
        <v>-47.2447747227043</v>
      </c>
      <c r="AVH325">
        <v>-43.969980229167099</v>
      </c>
      <c r="AVI325">
        <v>-38.656297399413099</v>
      </c>
      <c r="AVJ325">
        <v>-59.097967690099402</v>
      </c>
      <c r="AVK325">
        <v>-44.7546914936596</v>
      </c>
      <c r="AVL325">
        <v>-43.575281628106701</v>
      </c>
      <c r="AVM325">
        <v>-52.201770586508999</v>
      </c>
      <c r="AVN325">
        <v>-42.9209838573356</v>
      </c>
      <c r="AVO325">
        <v>-43.061612118649002</v>
      </c>
      <c r="AVP325">
        <v>-48.0920415426882</v>
      </c>
      <c r="AVQ325">
        <v>-48.142493977052702</v>
      </c>
      <c r="AVR325">
        <v>-47.283112508637601</v>
      </c>
      <c r="AVS325">
        <v>-40.029389321697302</v>
      </c>
      <c r="AVT325">
        <v>-43.218177454193601</v>
      </c>
      <c r="AVU325">
        <v>-65.052389594633695</v>
      </c>
      <c r="AVV325">
        <v>-54.581071804497299</v>
      </c>
      <c r="AVW325">
        <v>-52.059620526664901</v>
      </c>
      <c r="AVX325">
        <v>-46.659691196398697</v>
      </c>
      <c r="AVY325">
        <v>-49.801422166058302</v>
      </c>
      <c r="AVZ325">
        <v>-53.7604390644264</v>
      </c>
      <c r="AWA325">
        <v>-50.683801424560798</v>
      </c>
      <c r="AWB325">
        <v>-61.458252246407397</v>
      </c>
      <c r="AWC325">
        <v>-60.528954771501603</v>
      </c>
      <c r="AWD325">
        <v>-52.361724944114798</v>
      </c>
      <c r="AWE325">
        <v>-44.906057216412002</v>
      </c>
      <c r="AWF325">
        <v>-43.309147118273202</v>
      </c>
      <c r="AWG325">
        <v>-42.703618137952198</v>
      </c>
      <c r="AWH325">
        <v>-52.495576226340702</v>
      </c>
      <c r="AWI325">
        <v>-55.122052388645301</v>
      </c>
      <c r="AWJ325">
        <v>-45.149815280869298</v>
      </c>
      <c r="AWK325">
        <v>-50.205046312209397</v>
      </c>
      <c r="AWL325">
        <v>-47.703153977780602</v>
      </c>
    </row>
    <row r="326" spans="1:1286" x14ac:dyDescent="0.25">
      <c r="A326">
        <v>324</v>
      </c>
      <c r="B326">
        <v>1</v>
      </c>
      <c r="C326">
        <f t="shared" si="19"/>
        <v>1000</v>
      </c>
      <c r="D326">
        <v>0</v>
      </c>
      <c r="E326">
        <v>11</v>
      </c>
      <c r="F326">
        <v>-50.1774996356651</v>
      </c>
      <c r="G326">
        <v>-45.641404337277599</v>
      </c>
      <c r="H326">
        <v>-45.0213136124991</v>
      </c>
      <c r="I326">
        <v>-44.462161732083999</v>
      </c>
      <c r="J326">
        <v>-47.3667091083393</v>
      </c>
      <c r="K326">
        <v>-46.393675888554903</v>
      </c>
      <c r="L326">
        <v>-45.6147757579269</v>
      </c>
      <c r="M326">
        <v>-45.4866237894189</v>
      </c>
      <c r="N326">
        <v>-43.310367342787103</v>
      </c>
      <c r="O326">
        <v>-46.203496351182302</v>
      </c>
      <c r="P326">
        <v>-50.772651320800399</v>
      </c>
      <c r="Q326">
        <v>-50.885918352792899</v>
      </c>
      <c r="R326">
        <v>-40.862476566466199</v>
      </c>
      <c r="S326">
        <v>-43.149273400029003</v>
      </c>
      <c r="T326">
        <v>-58.983070039228799</v>
      </c>
      <c r="U326">
        <v>-56.372855322135301</v>
      </c>
      <c r="V326">
        <v>-46.033751217355402</v>
      </c>
      <c r="W326">
        <v>-53.1326951109343</v>
      </c>
      <c r="X326">
        <v>-41.638245043144003</v>
      </c>
      <c r="Y326">
        <v>-49.250846982418999</v>
      </c>
      <c r="Z326">
        <v>-52.699440882732397</v>
      </c>
      <c r="AA326">
        <v>-50.996527721152901</v>
      </c>
      <c r="AB326">
        <v>-45.836046632935897</v>
      </c>
      <c r="AC326">
        <v>-51.502615388622203</v>
      </c>
      <c r="AD326">
        <v>-50.831820935179103</v>
      </c>
      <c r="AE326">
        <v>-65.865785394719197</v>
      </c>
      <c r="AF326">
        <v>-54.131720863097797</v>
      </c>
      <c r="AG326">
        <v>-48.874311194998903</v>
      </c>
      <c r="AH326">
        <v>-56.892800415256602</v>
      </c>
      <c r="AI326">
        <v>-46.578474110684603</v>
      </c>
      <c r="AJ326">
        <v>-45.186933275484598</v>
      </c>
      <c r="AK326">
        <v>-45.013972187538897</v>
      </c>
      <c r="AL326">
        <v>-43.894725959244902</v>
      </c>
      <c r="AM326">
        <v>-42.134858579413098</v>
      </c>
      <c r="AN326">
        <v>-53.799659999718799</v>
      </c>
      <c r="AO326">
        <v>-47.326932842671901</v>
      </c>
      <c r="AP326">
        <v>-48.406540366230303</v>
      </c>
      <c r="AQ326">
        <v>-42.660323145440202</v>
      </c>
      <c r="AR326">
        <v>-40.257851801955901</v>
      </c>
      <c r="AS326">
        <v>-45.3610435184114</v>
      </c>
      <c r="AT326">
        <v>-51.1631958268121</v>
      </c>
      <c r="AU326">
        <v>-44.436216343941503</v>
      </c>
      <c r="AV326">
        <v>-41.4265723344867</v>
      </c>
      <c r="AW326">
        <v>-59.149615591512699</v>
      </c>
      <c r="AX326">
        <v>-53.7190360979899</v>
      </c>
      <c r="AY326">
        <v>-44.504503115896803</v>
      </c>
      <c r="AZ326">
        <v>-47.0619861753771</v>
      </c>
      <c r="BA326">
        <v>-43.103158896296101</v>
      </c>
      <c r="BB326">
        <v>-40.539657934300799</v>
      </c>
      <c r="BC326">
        <v>-44.918155274952198</v>
      </c>
      <c r="BD326">
        <v>-38.230489215370397</v>
      </c>
      <c r="BE326">
        <v>-55.021941635160204</v>
      </c>
      <c r="BF326">
        <v>-62.806235648821897</v>
      </c>
      <c r="BG326">
        <v>-50.104556640825102</v>
      </c>
      <c r="BH326">
        <v>-65.643844300576802</v>
      </c>
      <c r="BI326">
        <v>-50.402927832095401</v>
      </c>
      <c r="BJ326">
        <v>-41.442961921469902</v>
      </c>
      <c r="BK326">
        <v>-47.273365921930598</v>
      </c>
      <c r="BL326">
        <v>-45.264140679519898</v>
      </c>
      <c r="BM326">
        <v>-48.603757446268503</v>
      </c>
      <c r="BN326">
        <v>-48.503864002822503</v>
      </c>
      <c r="BO326">
        <v>-49.039299373073902</v>
      </c>
      <c r="BP326">
        <v>-44.1031629347018</v>
      </c>
      <c r="BQ326">
        <v>-42.093393656245397</v>
      </c>
      <c r="BR326">
        <v>-45.048511417296197</v>
      </c>
      <c r="BS326">
        <v>-43.501999051458803</v>
      </c>
      <c r="BT326">
        <v>-46.221267768318498</v>
      </c>
      <c r="BU326">
        <v>-51.589091262639599</v>
      </c>
      <c r="BV326">
        <v>-43.338781532841402</v>
      </c>
      <c r="BW326">
        <v>-43.324076318488601</v>
      </c>
      <c r="BX326">
        <v>-52.606865788618599</v>
      </c>
      <c r="BY326">
        <v>-53.413538675285899</v>
      </c>
      <c r="BZ326">
        <v>-45.375335648767702</v>
      </c>
      <c r="CA326">
        <v>-50.393365878377203</v>
      </c>
      <c r="CB326">
        <v>-48.810931315535598</v>
      </c>
      <c r="CC326">
        <v>-55.9679103877546</v>
      </c>
      <c r="CD326">
        <v>-46.407660445605998</v>
      </c>
      <c r="CE326">
        <v>-40.254317998530603</v>
      </c>
      <c r="CF326">
        <v>-45.913337330896198</v>
      </c>
      <c r="CG326">
        <v>-51.232773571983202</v>
      </c>
      <c r="CH326">
        <v>-38.098260600550901</v>
      </c>
      <c r="CI326">
        <v>-43.327704703572302</v>
      </c>
      <c r="CJ326">
        <v>-42.253555665725301</v>
      </c>
      <c r="CK326">
        <v>-60.9485650703825</v>
      </c>
      <c r="CL326">
        <v>-41.095143368394297</v>
      </c>
      <c r="CM326">
        <v>-45.182401760015999</v>
      </c>
      <c r="CN326">
        <v>-40.772745892545103</v>
      </c>
      <c r="CO326">
        <v>-56.8126218498901</v>
      </c>
      <c r="CP326">
        <v>-52.088282796132503</v>
      </c>
      <c r="CQ326">
        <v>-44.786243330677898</v>
      </c>
      <c r="CR326">
        <v>-41.669894704120502</v>
      </c>
      <c r="CS326">
        <v>-47.658510799066804</v>
      </c>
      <c r="CT326">
        <v>-57.439498106143503</v>
      </c>
      <c r="CU326">
        <v>-47.802207469890298</v>
      </c>
      <c r="CV326">
        <v>-42.780494435773697</v>
      </c>
      <c r="CW326">
        <v>-47.900941084136598</v>
      </c>
      <c r="CX326">
        <v>-37.209324049443097</v>
      </c>
      <c r="CY326">
        <v>-35.6269030325278</v>
      </c>
      <c r="CZ326">
        <v>-44.836887776540699</v>
      </c>
      <c r="DA326">
        <v>-41.625149496027603</v>
      </c>
      <c r="DB326">
        <v>-40.491172612307302</v>
      </c>
      <c r="DC326">
        <v>-50.252724418096001</v>
      </c>
      <c r="DD326">
        <v>-46.123369922917803</v>
      </c>
      <c r="DE326">
        <v>-50.877794386859598</v>
      </c>
      <c r="DF326">
        <v>-45.225288188186099</v>
      </c>
      <c r="DG326">
        <v>-49.545741748967899</v>
      </c>
      <c r="DH326">
        <v>-53.185535866849399</v>
      </c>
      <c r="DI326">
        <v>-43.5815010677779</v>
      </c>
      <c r="DJ326">
        <v>-61.771770179911201</v>
      </c>
      <c r="DK326">
        <v>-52.220807414766902</v>
      </c>
      <c r="DL326">
        <v>-39.6505685368261</v>
      </c>
      <c r="DM326">
        <v>-42.369669665533401</v>
      </c>
      <c r="DN326">
        <v>-47.819972159767502</v>
      </c>
      <c r="DO326">
        <v>-48.560060689974797</v>
      </c>
      <c r="DP326">
        <v>-43.735806303192398</v>
      </c>
      <c r="DQ326">
        <v>-45.263237050537398</v>
      </c>
      <c r="DR326">
        <v>-46.335206188346902</v>
      </c>
      <c r="DS326">
        <v>-39.423013099078801</v>
      </c>
      <c r="DT326">
        <v>-52.655118074648001</v>
      </c>
      <c r="DU326">
        <v>-43.3666226064353</v>
      </c>
      <c r="DV326">
        <v>-46.493318632394001</v>
      </c>
      <c r="DW326">
        <v>-40.179524347112697</v>
      </c>
      <c r="DX326">
        <v>-49.156692689161403</v>
      </c>
      <c r="DY326">
        <v>-39.8027530981674</v>
      </c>
      <c r="DZ326">
        <v>-46.988023877401503</v>
      </c>
      <c r="EA326">
        <v>-45.675384487506399</v>
      </c>
      <c r="EB326">
        <v>-43.952593756752002</v>
      </c>
      <c r="EC326">
        <v>-50.507912238074297</v>
      </c>
      <c r="ED326">
        <v>-53.846158811243797</v>
      </c>
      <c r="EE326">
        <v>-69.850915878590698</v>
      </c>
      <c r="EF326">
        <v>-51.309704853837403</v>
      </c>
      <c r="EG326">
        <v>-47.912915517919501</v>
      </c>
      <c r="EH326">
        <v>-43.6583992132906</v>
      </c>
      <c r="EI326">
        <v>-48.900055349805498</v>
      </c>
      <c r="EJ326">
        <v>-54.390258829703399</v>
      </c>
      <c r="EK326">
        <v>-38.984392675539503</v>
      </c>
      <c r="EL326">
        <v>-43.991202461752501</v>
      </c>
      <c r="EM326">
        <v>-39.638808988917503</v>
      </c>
      <c r="EN326">
        <v>-48.761101690133998</v>
      </c>
      <c r="EO326">
        <v>-45.585036852004102</v>
      </c>
      <c r="EP326">
        <v>-47.2776148836465</v>
      </c>
      <c r="EQ326">
        <v>-76.357900897917702</v>
      </c>
      <c r="ER326">
        <v>-41.2583613594444</v>
      </c>
      <c r="ES326">
        <v>-42.745373939091301</v>
      </c>
      <c r="ET326">
        <v>-39.688961053947999</v>
      </c>
      <c r="EU326">
        <v>-49.925347337044897</v>
      </c>
      <c r="EV326">
        <v>-40.732897889790301</v>
      </c>
      <c r="EW326">
        <v>-49.303947341610403</v>
      </c>
      <c r="EX326">
        <v>-47.665228806745603</v>
      </c>
      <c r="EY326">
        <v>-44.583754505653097</v>
      </c>
      <c r="EZ326">
        <v>-48.000364611917099</v>
      </c>
      <c r="FA326">
        <v>-40.199481126212099</v>
      </c>
      <c r="FB326">
        <v>-41.854546768735901</v>
      </c>
      <c r="FC326">
        <v>-46.253986663337798</v>
      </c>
      <c r="FD326">
        <v>-46.476082614937503</v>
      </c>
      <c r="FE326">
        <v>-40.028598783000199</v>
      </c>
      <c r="FF326">
        <v>-42.257201195713201</v>
      </c>
      <c r="FG326">
        <v>-42.8458039991486</v>
      </c>
      <c r="FH326">
        <v>-37.652822945586202</v>
      </c>
      <c r="FI326">
        <v>-36.843167856529703</v>
      </c>
      <c r="FJ326">
        <v>-31.070572488274301</v>
      </c>
      <c r="FK326">
        <v>-37.665526377104698</v>
      </c>
      <c r="FL326">
        <v>-31.967078509071701</v>
      </c>
      <c r="FM326">
        <v>-44.9504831957261</v>
      </c>
      <c r="FN326">
        <v>-34.5583522292875</v>
      </c>
      <c r="FO326">
        <v>-31.376245311889601</v>
      </c>
      <c r="FP326">
        <v>-53.064863675492703</v>
      </c>
      <c r="FQ326">
        <v>-36.958691255563103</v>
      </c>
      <c r="FR326">
        <v>-38.070384009706402</v>
      </c>
      <c r="FS326">
        <v>-41.221619710269401</v>
      </c>
      <c r="FT326">
        <v>-36.949981866927203</v>
      </c>
      <c r="FU326">
        <v>-42.629268161092902</v>
      </c>
      <c r="FV326">
        <v>-48.858421939155498</v>
      </c>
      <c r="FW326">
        <v>-32.006381715354799</v>
      </c>
      <c r="FX326">
        <v>-36.688809474915999</v>
      </c>
      <c r="FY326">
        <v>-35.921370823153701</v>
      </c>
      <c r="FZ326">
        <v>-39.125667696445802</v>
      </c>
      <c r="GA326">
        <v>-35.559322974370801</v>
      </c>
      <c r="GB326">
        <v>-32.487543156078203</v>
      </c>
      <c r="GC326">
        <v>-43.481238985974699</v>
      </c>
      <c r="GD326">
        <v>-27.748049846762601</v>
      </c>
      <c r="GE326">
        <v>-38.607486618908901</v>
      </c>
      <c r="GF326">
        <v>-47.826920533922099</v>
      </c>
      <c r="GG326">
        <v>-41.1189078746619</v>
      </c>
      <c r="GH326">
        <v>-35.860296699498697</v>
      </c>
      <c r="GI326">
        <v>-46.022796994678401</v>
      </c>
      <c r="GJ326">
        <v>-34.051449778543002</v>
      </c>
      <c r="GK326">
        <v>-31.7564453685602</v>
      </c>
      <c r="GL326">
        <v>-42.695225589600703</v>
      </c>
      <c r="GM326">
        <v>-30.452676193881398</v>
      </c>
      <c r="GN326">
        <v>-26.656224905074801</v>
      </c>
      <c r="GO326">
        <v>-38.508194343478202</v>
      </c>
      <c r="GP326">
        <v>-35.631085757107599</v>
      </c>
      <c r="GQ326">
        <v>-33.912916296300097</v>
      </c>
      <c r="GR326">
        <v>-29.806191891283198</v>
      </c>
      <c r="GS326">
        <v>-39.999398437540698</v>
      </c>
      <c r="GT326">
        <v>-26.3135972261638</v>
      </c>
      <c r="GU326">
        <v>-31.6264965567999</v>
      </c>
      <c r="GV326">
        <v>-30.204784963326301</v>
      </c>
      <c r="GW326">
        <v>-33.686907514454902</v>
      </c>
      <c r="GX326">
        <v>-30.772263078640801</v>
      </c>
      <c r="GY326">
        <v>-51.252870885947203</v>
      </c>
      <c r="GZ326">
        <v>-29.287677048111401</v>
      </c>
      <c r="HA326">
        <v>-26.524521299268699</v>
      </c>
      <c r="HB326">
        <v>-25.750855390085199</v>
      </c>
      <c r="HC326">
        <v>-27.255021863141401</v>
      </c>
      <c r="HD326">
        <v>-20.177508187072199</v>
      </c>
      <c r="HE326">
        <v>-30.713509321548699</v>
      </c>
      <c r="HF326">
        <v>-22.487199330928899</v>
      </c>
      <c r="HG326">
        <v>-32.272003874165797</v>
      </c>
      <c r="HH326">
        <v>-31.283169912710498</v>
      </c>
      <c r="HI326">
        <v>-22.7826664838298</v>
      </c>
      <c r="HJ326">
        <v>-34.190714821472</v>
      </c>
      <c r="HK326">
        <v>-25.435156718476399</v>
      </c>
      <c r="HL326">
        <v>-25.238503466899001</v>
      </c>
      <c r="HM326">
        <v>-25.3287344127172</v>
      </c>
      <c r="HN326">
        <v>-33.011618931951801</v>
      </c>
      <c r="HO326">
        <v>-25.202657596669201</v>
      </c>
      <c r="HP326">
        <v>-25.0646135760521</v>
      </c>
      <c r="HQ326">
        <v>-30.7521162129248</v>
      </c>
      <c r="HR326">
        <v>-31.454574110098001</v>
      </c>
      <c r="HS326">
        <v>-20.9467911157919</v>
      </c>
      <c r="HT326">
        <v>-32.469588569590002</v>
      </c>
      <c r="HU326">
        <v>-18.792229401817501</v>
      </c>
      <c r="HV326">
        <v>-26.1067037825553</v>
      </c>
      <c r="HW326">
        <v>-18.928422871074499</v>
      </c>
      <c r="HX326">
        <v>-24.174658248948301</v>
      </c>
      <c r="HY326">
        <v>-23.5458277976057</v>
      </c>
      <c r="HZ326">
        <v>-36.7492196341883</v>
      </c>
      <c r="IA326">
        <v>-20.957671072929202</v>
      </c>
      <c r="IB326">
        <v>-21.9417943358002</v>
      </c>
      <c r="IC326">
        <v>-26.408713187508599</v>
      </c>
      <c r="ID326">
        <v>-19.053294058079</v>
      </c>
      <c r="IE326">
        <v>-27.1332920290834</v>
      </c>
      <c r="IF326">
        <v>-31.750201222252802</v>
      </c>
      <c r="IG326">
        <v>-18.796529817000199</v>
      </c>
      <c r="IH326">
        <v>-19.528848378409201</v>
      </c>
      <c r="II326">
        <v>-18.116659411540201</v>
      </c>
      <c r="IJ326">
        <v>-32.6173000273402</v>
      </c>
      <c r="IK326">
        <v>-28.433000404162001</v>
      </c>
      <c r="IL326">
        <v>-40.175884099542102</v>
      </c>
      <c r="IM326">
        <v>-17.4885572774545</v>
      </c>
      <c r="IN326">
        <v>-27.424524993924699</v>
      </c>
      <c r="IO326">
        <v>-16.0226708537331</v>
      </c>
      <c r="IP326">
        <v>-16.9099252872983</v>
      </c>
      <c r="IQ326">
        <v>-37.221217328633102</v>
      </c>
      <c r="IR326">
        <v>-19.633953739131801</v>
      </c>
      <c r="IS326">
        <v>-18.687485201387499</v>
      </c>
      <c r="IT326">
        <v>-17.557255055036499</v>
      </c>
      <c r="IU326">
        <v>-29.795520534696099</v>
      </c>
      <c r="IV326">
        <v>-12.6301518738422</v>
      </c>
      <c r="IW326">
        <v>-21.2699551531135</v>
      </c>
      <c r="IX326">
        <v>-17.677767129507401</v>
      </c>
      <c r="IY326">
        <v>-18.937960207247599</v>
      </c>
      <c r="IZ326">
        <v>-18.395905837245099</v>
      </c>
      <c r="JA326">
        <v>-17.685255911932799</v>
      </c>
      <c r="JB326">
        <v>-20.2737059039328</v>
      </c>
      <c r="JC326">
        <v>-17.6462919397603</v>
      </c>
      <c r="JD326">
        <v>-22.350375786920601</v>
      </c>
      <c r="JE326">
        <v>-20.378806583800198</v>
      </c>
      <c r="JF326">
        <v>-16.237008506975702</v>
      </c>
      <c r="JG326">
        <v>-17.8292081584272</v>
      </c>
      <c r="JH326">
        <v>-19.3887327372694</v>
      </c>
      <c r="JI326">
        <v>-15.4286262807592</v>
      </c>
      <c r="JJ326">
        <v>-11.548603272311</v>
      </c>
      <c r="JK326">
        <v>-17.521165266117102</v>
      </c>
      <c r="JL326">
        <v>-19.615219642701799</v>
      </c>
      <c r="JM326">
        <v>-27.944180316792501</v>
      </c>
      <c r="JN326">
        <v>-11.074317821182399</v>
      </c>
      <c r="JO326">
        <v>-19.836608745569599</v>
      </c>
      <c r="JP326">
        <v>-15.829133602841299</v>
      </c>
      <c r="JQ326">
        <v>-26.0499500555349</v>
      </c>
      <c r="JR326">
        <v>-20.032961259408701</v>
      </c>
      <c r="JS326">
        <v>-19.5986576884256</v>
      </c>
      <c r="JT326">
        <v>-10.8685222777773</v>
      </c>
      <c r="JU326">
        <v>-20.695783563174999</v>
      </c>
      <c r="JV326">
        <v>-19.691714518996299</v>
      </c>
      <c r="JW326">
        <v>-15.181036127147699</v>
      </c>
      <c r="JX326">
        <v>-21.370219862445801</v>
      </c>
      <c r="JY326">
        <v>-19.715873832934701</v>
      </c>
      <c r="JZ326">
        <v>-21.354383785817198</v>
      </c>
      <c r="KA326">
        <v>-19.265653283517199</v>
      </c>
      <c r="KB326">
        <v>-11.627523772966599</v>
      </c>
      <c r="KC326">
        <v>-13.222899755971801</v>
      </c>
      <c r="KD326">
        <v>-19.954111898896201</v>
      </c>
      <c r="KE326">
        <v>-24.369774521988699</v>
      </c>
      <c r="KF326">
        <v>-16.317873406050801</v>
      </c>
      <c r="KG326">
        <v>-23.236309198716899</v>
      </c>
      <c r="KH326">
        <v>-25.665895128206301</v>
      </c>
      <c r="KI326">
        <v>-13.0285339896168</v>
      </c>
      <c r="KJ326">
        <v>-9.0148017848953295</v>
      </c>
      <c r="KK326">
        <v>-6.9001225940186002</v>
      </c>
      <c r="KL326">
        <v>-14.584209687336999</v>
      </c>
      <c r="KM326">
        <v>-13.522259952036499</v>
      </c>
      <c r="KN326">
        <v>-16.8912457782206</v>
      </c>
      <c r="KO326">
        <v>-18.800976616344901</v>
      </c>
      <c r="KP326">
        <v>-11.6137356207759</v>
      </c>
      <c r="KQ326">
        <v>-13.931764662864399</v>
      </c>
      <c r="KR326">
        <v>-24.000959274786201</v>
      </c>
      <c r="KS326">
        <v>-6.4606774544117203</v>
      </c>
      <c r="KT326">
        <v>-16.0782986771904</v>
      </c>
      <c r="KU326">
        <v>-22.0525840302492</v>
      </c>
      <c r="KV326">
        <v>-11.388133229447901</v>
      </c>
      <c r="KW326">
        <v>-18.443413190446702</v>
      </c>
      <c r="KX326">
        <v>-19.207810728138998</v>
      </c>
      <c r="KY326">
        <v>-13.8753906495098</v>
      </c>
      <c r="KZ326">
        <v>-20.475856274162702</v>
      </c>
      <c r="LA326">
        <v>-22.899639451726799</v>
      </c>
      <c r="LB326">
        <v>-15.299777798555001</v>
      </c>
      <c r="LC326">
        <v>-14.1099306199461</v>
      </c>
      <c r="LD326">
        <v>-9.3029532884738693</v>
      </c>
      <c r="LE326">
        <v>-11.8696592517633</v>
      </c>
      <c r="LF326">
        <v>-15.8699722057328</v>
      </c>
      <c r="LG326">
        <v>-8.9380560213546403</v>
      </c>
      <c r="LH326">
        <v>-18.398992120124198</v>
      </c>
      <c r="LI326">
        <v>-14.926949635949301</v>
      </c>
      <c r="LJ326">
        <v>-11.4326950930674</v>
      </c>
      <c r="LK326">
        <v>-10.6400993673853</v>
      </c>
      <c r="LL326">
        <v>-8.3819382412174797</v>
      </c>
      <c r="LM326">
        <v>-7.1071201808192903</v>
      </c>
      <c r="LN326">
        <v>-10.1984757047074</v>
      </c>
      <c r="LO326">
        <v>-15.8567504941977</v>
      </c>
      <c r="LP326">
        <v>-11.621813120639301</v>
      </c>
      <c r="LQ326">
        <v>-8.0738669263754996</v>
      </c>
      <c r="LR326">
        <v>-21.1311591166711</v>
      </c>
      <c r="LS326">
        <v>-21.783592869992201</v>
      </c>
      <c r="LT326">
        <v>-13.7387380122629</v>
      </c>
      <c r="LU326">
        <v>-11.9842450106533</v>
      </c>
      <c r="LV326">
        <v>-14.914795631256499</v>
      </c>
      <c r="LW326">
        <v>-6.7473572073281796</v>
      </c>
      <c r="LX326">
        <v>-14.8031901137786</v>
      </c>
      <c r="LY326">
        <v>-16.430226800463</v>
      </c>
      <c r="LZ326">
        <v>-26.564900725799699</v>
      </c>
      <c r="MA326">
        <v>-26.976601482290899</v>
      </c>
      <c r="MB326">
        <v>-15.790897346211199</v>
      </c>
      <c r="MC326">
        <v>-10.377071291726899</v>
      </c>
      <c r="MD326">
        <v>-22.209794657179099</v>
      </c>
      <c r="ME326">
        <v>-11.042652837164599</v>
      </c>
      <c r="MF326">
        <v>-21.889354966508201</v>
      </c>
      <c r="MG326">
        <v>-7.3003596052911401</v>
      </c>
      <c r="MH326">
        <v>-9.9249132684321104</v>
      </c>
      <c r="MI326">
        <v>-6.5548151362171696</v>
      </c>
      <c r="MJ326">
        <v>-18.682058302201</v>
      </c>
      <c r="MK326">
        <v>-17.249705460642801</v>
      </c>
      <c r="ML326">
        <v>-11.6955113539879</v>
      </c>
      <c r="MM326">
        <v>-6.7408887745999104</v>
      </c>
      <c r="MN326">
        <v>-16.242420577863601</v>
      </c>
      <c r="MO326">
        <v>-6.9880987704384001</v>
      </c>
      <c r="MP326">
        <v>-10.536514739394301</v>
      </c>
      <c r="MQ326">
        <v>-22.118939641912402</v>
      </c>
      <c r="MR326">
        <v>-8.6166686036623599</v>
      </c>
      <c r="MS326">
        <v>-9.67703220004387</v>
      </c>
      <c r="MT326">
        <v>-10.030104669343499</v>
      </c>
      <c r="MU326">
        <v>-8.5608758544834398</v>
      </c>
      <c r="MV326">
        <v>-14.159445155724001</v>
      </c>
      <c r="MW326">
        <v>-5.9504116096399002</v>
      </c>
      <c r="MX326">
        <v>-10.214386734495299</v>
      </c>
      <c r="MY326">
        <v>-10.043959609668301</v>
      </c>
      <c r="MZ326">
        <v>-17.056117582390399</v>
      </c>
      <c r="NA326">
        <v>-25.457494124398799</v>
      </c>
      <c r="NB326">
        <v>-16.571435883471299</v>
      </c>
      <c r="NC326">
        <v>-10.4298318886297</v>
      </c>
      <c r="ND326">
        <v>-12.1590257946918</v>
      </c>
      <c r="NE326">
        <v>-17.179376290228099</v>
      </c>
      <c r="NF326">
        <v>-5.2576101975727498</v>
      </c>
      <c r="NG326">
        <v>-13.107233112249199</v>
      </c>
      <c r="NH326">
        <v>-4.1447849120744404</v>
      </c>
      <c r="NI326">
        <v>-27.311193702376201</v>
      </c>
      <c r="NJ326">
        <v>-17.727199373731299</v>
      </c>
      <c r="NK326">
        <v>-12.7729550558865</v>
      </c>
      <c r="NL326">
        <v>-15.8123092110842</v>
      </c>
      <c r="NM326">
        <v>-11.110476772430401</v>
      </c>
      <c r="NN326">
        <v>-9.6445932491311108</v>
      </c>
      <c r="NO326">
        <v>-12.3513410063505</v>
      </c>
      <c r="NP326">
        <v>-35.209094478791798</v>
      </c>
      <c r="NQ326">
        <v>-12.7834921800216</v>
      </c>
      <c r="NR326">
        <v>-15.1717761390354</v>
      </c>
      <c r="NS326">
        <v>-7.9372889508130102</v>
      </c>
      <c r="NT326">
        <v>-20.414262788277799</v>
      </c>
      <c r="NU326">
        <v>-4.6027758537712797</v>
      </c>
      <c r="NV326">
        <v>-15.8249085692657</v>
      </c>
      <c r="NW326">
        <v>-10.755040273534499</v>
      </c>
      <c r="NX326">
        <v>-22.940094149646299</v>
      </c>
      <c r="NY326">
        <v>-6.26911616838174</v>
      </c>
      <c r="NZ326">
        <v>-14.611291538088</v>
      </c>
      <c r="OA326">
        <v>-4.6145871981705398</v>
      </c>
      <c r="OB326">
        <v>-13.242729524922099</v>
      </c>
      <c r="OC326">
        <v>-6.6212691155043304</v>
      </c>
      <c r="OD326">
        <v>-9.8987528258221307</v>
      </c>
      <c r="OE326">
        <v>-19.8142131025797</v>
      </c>
      <c r="OF326">
        <v>-12.6200324521621</v>
      </c>
      <c r="OG326">
        <v>-14.3820354599263</v>
      </c>
      <c r="OH326">
        <v>-14.460768233754401</v>
      </c>
      <c r="OI326">
        <v>-20.724098942801</v>
      </c>
      <c r="OJ326">
        <v>-23.044261700204501</v>
      </c>
      <c r="OK326">
        <v>-9.0619002056699003</v>
      </c>
      <c r="OL326">
        <v>-8.8366831063264009</v>
      </c>
      <c r="OM326">
        <v>-14.6908038165666</v>
      </c>
      <c r="ON326">
        <v>-7.9214964289212704</v>
      </c>
      <c r="OO326">
        <v>-9.6455524481478996</v>
      </c>
      <c r="OP326">
        <v>-7.6241868540383297</v>
      </c>
      <c r="OQ326">
        <v>-13.374281599406901</v>
      </c>
      <c r="OR326">
        <v>-7.6723717262408702</v>
      </c>
      <c r="OS326">
        <v>-10.407049468292501</v>
      </c>
      <c r="OT326">
        <v>-10.3477033877849</v>
      </c>
      <c r="OU326">
        <v>-5.5211024039084</v>
      </c>
      <c r="OV326">
        <v>-15.3749757120932</v>
      </c>
      <c r="OW326">
        <v>-7.8470036939430097</v>
      </c>
      <c r="OX326">
        <v>-9.9835583010898006</v>
      </c>
      <c r="OY326">
        <v>-18.5762990322824</v>
      </c>
      <c r="OZ326">
        <v>-14.422375207832401</v>
      </c>
      <c r="PA326">
        <v>-14.6452320102306</v>
      </c>
      <c r="PB326">
        <v>-9.1728078868743008</v>
      </c>
      <c r="PC326">
        <v>-3.32679860252978</v>
      </c>
      <c r="PD326">
        <v>-14.3758967123619</v>
      </c>
      <c r="PE326">
        <v>-29.181366472531501</v>
      </c>
      <c r="PF326">
        <v>-7.1930364305937902</v>
      </c>
      <c r="PG326">
        <v>-13.249363286634001</v>
      </c>
      <c r="PH326">
        <v>-10.986729486523</v>
      </c>
      <c r="PI326">
        <v>-20.708490998452799</v>
      </c>
      <c r="PJ326">
        <v>-8.1296528015221607</v>
      </c>
      <c r="PK326">
        <v>-16.502281939757001</v>
      </c>
      <c r="PL326">
        <v>-15.9813094043747</v>
      </c>
      <c r="PM326">
        <v>-13.570322944723801</v>
      </c>
      <c r="PN326">
        <v>-4.3542327078343996</v>
      </c>
      <c r="PO326">
        <v>-9.8562563618058903</v>
      </c>
      <c r="PP326">
        <v>-24.048016011651601</v>
      </c>
      <c r="PQ326">
        <v>-11.283267519431</v>
      </c>
      <c r="PR326">
        <v>-18.094099887891701</v>
      </c>
      <c r="PS326">
        <v>-2.97359831703608</v>
      </c>
      <c r="PT326">
        <v>-4.2724463008414704</v>
      </c>
      <c r="PU326">
        <v>-10.678673277836999</v>
      </c>
      <c r="PV326">
        <v>-2.5957521996869799</v>
      </c>
      <c r="PW326">
        <v>-10.7226006861854</v>
      </c>
      <c r="PX326">
        <v>-12.742512663554599</v>
      </c>
      <c r="PY326">
        <v>-11.2630105537551</v>
      </c>
      <c r="PZ326">
        <v>-17.374466592814201</v>
      </c>
      <c r="QA326">
        <v>-2.6933913846195301</v>
      </c>
      <c r="QB326">
        <v>-6.4931095262267</v>
      </c>
      <c r="QC326">
        <v>-11.7316990727586</v>
      </c>
      <c r="QD326">
        <v>-17.479888537990501</v>
      </c>
      <c r="QE326">
        <v>-8.8125338359843699</v>
      </c>
      <c r="QF326">
        <v>-13.4943757667117</v>
      </c>
      <c r="QG326">
        <v>-23.7498410755489</v>
      </c>
      <c r="QH326">
        <v>-9.6428446662426399</v>
      </c>
      <c r="QI326">
        <v>-7.7050474151627997</v>
      </c>
      <c r="QJ326">
        <v>-7.9141156908930297</v>
      </c>
      <c r="QK326">
        <v>-5.4357535608606904</v>
      </c>
      <c r="QL326">
        <v>-9.4788363925742392</v>
      </c>
      <c r="QM326">
        <v>-6.5855693938066802</v>
      </c>
      <c r="QN326">
        <v>-21.8709232842719</v>
      </c>
      <c r="QO326">
        <v>-13.6178898301369</v>
      </c>
      <c r="QP326">
        <v>-28.3540164283779</v>
      </c>
      <c r="QQ326">
        <v>-5.5683520623730898</v>
      </c>
      <c r="QR326">
        <v>-14.980965036153901</v>
      </c>
      <c r="QS326">
        <v>-10.2931007072238</v>
      </c>
      <c r="QT326">
        <v>-6.5572350378876703</v>
      </c>
      <c r="QU326">
        <v>-19.154692517950899</v>
      </c>
      <c r="QV326">
        <v>-17.059609293358299</v>
      </c>
      <c r="QW326">
        <v>-14.214993869385699</v>
      </c>
      <c r="QX326">
        <v>-36.433813195987298</v>
      </c>
      <c r="QY326">
        <v>-9.1561311313139999</v>
      </c>
      <c r="QZ326">
        <v>-11.4095317373654</v>
      </c>
      <c r="RA326">
        <v>-12.284563582394901</v>
      </c>
      <c r="RB326">
        <v>-4.4500671393695104</v>
      </c>
      <c r="RC326">
        <v>-15.906548825073701</v>
      </c>
      <c r="RD326">
        <v>-8.3012627426832903</v>
      </c>
      <c r="RE326">
        <v>-6.7992205808395498</v>
      </c>
      <c r="RF326">
        <v>-9.2300361243285902</v>
      </c>
      <c r="RG326">
        <v>-10.639636302986</v>
      </c>
      <c r="RH326">
        <v>-8.17528842051561</v>
      </c>
      <c r="RI326">
        <v>-12.977764258532201</v>
      </c>
      <c r="RJ326">
        <v>-11.388411979091099</v>
      </c>
      <c r="RK326">
        <v>-12.648486933262101</v>
      </c>
      <c r="RL326">
        <v>-10.969294399223299</v>
      </c>
      <c r="RM326">
        <v>-12.0307722254024</v>
      </c>
      <c r="RN326">
        <v>-10.580832388273199</v>
      </c>
      <c r="RO326">
        <v>-7.7746359387142601</v>
      </c>
      <c r="RP326">
        <v>-13.150891247712099</v>
      </c>
      <c r="RQ326">
        <v>-3.0694216155412501</v>
      </c>
      <c r="RR326">
        <v>-12.8786301459957</v>
      </c>
      <c r="RS326">
        <v>-8.6450894805554999</v>
      </c>
      <c r="RT326">
        <v>-13.239467357279199</v>
      </c>
      <c r="RU326">
        <v>-2.5702627735057901</v>
      </c>
      <c r="RV326">
        <v>-6.9663807943292104</v>
      </c>
      <c r="RW326">
        <v>-20.976897438527502</v>
      </c>
      <c r="RX326">
        <v>-7.237087359957</v>
      </c>
      <c r="RY326">
        <v>-10.7850416211861</v>
      </c>
      <c r="RZ326">
        <v>-6.3537015475579901</v>
      </c>
      <c r="SA326">
        <v>-7.8603916393955702</v>
      </c>
      <c r="SB326">
        <v>-5.0378925415488398</v>
      </c>
      <c r="SC326">
        <v>-10.636685099445801</v>
      </c>
      <c r="SD326">
        <v>-20.221546148645601</v>
      </c>
      <c r="SE326">
        <v>-6.7382809493242597</v>
      </c>
      <c r="SF326">
        <v>-20.413917608886301</v>
      </c>
      <c r="SG326">
        <v>-12.601041824524801</v>
      </c>
      <c r="SH326">
        <v>-5.0807448540766398</v>
      </c>
      <c r="SI326">
        <v>-28.494302047683998</v>
      </c>
      <c r="SJ326">
        <v>-7.068126346253</v>
      </c>
      <c r="SK326">
        <v>-8.3533194274717992</v>
      </c>
      <c r="SL326">
        <v>-13.457108836699099</v>
      </c>
      <c r="SM326">
        <v>-13.467017904503701</v>
      </c>
      <c r="SN326">
        <v>-9.5267420214940994</v>
      </c>
      <c r="SO326">
        <v>-10.7638339336469</v>
      </c>
      <c r="SP326">
        <v>-11.9328575096549</v>
      </c>
      <c r="SQ326">
        <v>-9.9642222076178708</v>
      </c>
      <c r="SR326">
        <v>-8.2455420168687397</v>
      </c>
      <c r="SS326">
        <v>-17.6662178549931</v>
      </c>
      <c r="ST326">
        <v>-5.6153645112159998</v>
      </c>
      <c r="SU326">
        <v>-6.6516342468337699</v>
      </c>
      <c r="SV326">
        <v>-8.2313169538853401</v>
      </c>
      <c r="SW326">
        <v>-6.4459233224072499</v>
      </c>
      <c r="SX326">
        <v>-14.2005409278324</v>
      </c>
      <c r="SY326">
        <v>-26.832372568679698</v>
      </c>
      <c r="SZ326">
        <v>-6.8022974914958096</v>
      </c>
      <c r="TA326">
        <v>-25.475186449975201</v>
      </c>
      <c r="TB326">
        <v>-10.469865491302</v>
      </c>
      <c r="TC326">
        <v>-11.4282439940431</v>
      </c>
      <c r="TD326">
        <v>-3.7258197046806698</v>
      </c>
      <c r="TE326">
        <v>-8.4052733960073507</v>
      </c>
      <c r="TF326">
        <v>-16.2660831686552</v>
      </c>
      <c r="TG326">
        <v>-9.8888032412002396</v>
      </c>
      <c r="TH326">
        <v>-15.8018878348381</v>
      </c>
      <c r="TI326">
        <v>-6.0842717100332502</v>
      </c>
      <c r="TJ326">
        <v>-24.091992348639099</v>
      </c>
      <c r="TK326">
        <v>-0.20916032991928499</v>
      </c>
      <c r="TL326">
        <v>-9.2840154382803401</v>
      </c>
      <c r="TM326">
        <v>-12.1326535657895</v>
      </c>
      <c r="TN326">
        <v>-11.451845875511401</v>
      </c>
      <c r="TO326">
        <v>-2.55294099465493</v>
      </c>
      <c r="TP326">
        <v>-10.0907355215988</v>
      </c>
      <c r="TQ326">
        <v>-4.67004986464931</v>
      </c>
      <c r="TR326">
        <v>-8.2749896059437695</v>
      </c>
      <c r="TS326">
        <v>-4.6050449110550504</v>
      </c>
      <c r="TT326">
        <v>-21.759107017218401</v>
      </c>
      <c r="TU326">
        <v>-19.132170046303202</v>
      </c>
      <c r="TV326">
        <v>-10.9739702125249</v>
      </c>
      <c r="TW326">
        <v>-23.616227745425299</v>
      </c>
      <c r="TX326">
        <v>-14.4375305761279</v>
      </c>
      <c r="TY326">
        <v>-18.685957815370799</v>
      </c>
      <c r="TZ326">
        <v>-5.3935718917737203</v>
      </c>
      <c r="UA326">
        <v>-11.7479653899545</v>
      </c>
      <c r="UB326">
        <v>-9.4926372365921701</v>
      </c>
      <c r="UC326">
        <v>-17.038578564224501</v>
      </c>
      <c r="UD326">
        <v>-17.136814000309201</v>
      </c>
      <c r="UE326">
        <v>-8.0878856330842801</v>
      </c>
      <c r="UF326">
        <v>-26.538695802251901</v>
      </c>
      <c r="UG326">
        <v>-9.8284654915846907</v>
      </c>
      <c r="UH326">
        <v>-8.5759014934548699</v>
      </c>
      <c r="UI326">
        <v>-7.64309017358792</v>
      </c>
      <c r="UJ326">
        <v>-15.033053520861399</v>
      </c>
      <c r="UK326">
        <v>-4.6915962546783003</v>
      </c>
      <c r="UL326">
        <v>-20.3275999207636</v>
      </c>
      <c r="UM326">
        <v>-24.402485242624</v>
      </c>
      <c r="UN326">
        <v>-8.3814839265420709</v>
      </c>
      <c r="UO326">
        <v>-8.2674850521658794</v>
      </c>
      <c r="UP326">
        <v>-8.6225157915908692</v>
      </c>
      <c r="UQ326">
        <v>-5.6890912414426102</v>
      </c>
      <c r="UR326">
        <v>-15.5473488516005</v>
      </c>
      <c r="US326">
        <v>-15.815205692919999</v>
      </c>
      <c r="UT326">
        <v>-7.1244646992028304</v>
      </c>
      <c r="UU326">
        <v>-29.859322623961098</v>
      </c>
      <c r="UV326">
        <v>-4.95491282519757</v>
      </c>
      <c r="UW326">
        <v>-8.7166752340542093</v>
      </c>
      <c r="UX326">
        <v>-6.6656646732926097</v>
      </c>
      <c r="UY326">
        <v>-17.672163330137</v>
      </c>
      <c r="UZ326">
        <v>-17.618329729447701</v>
      </c>
      <c r="VA326">
        <v>-8.3367450367704805</v>
      </c>
      <c r="VB326">
        <v>-12.682745769122601</v>
      </c>
      <c r="VC326">
        <v>-8.7131138032984801</v>
      </c>
      <c r="VD326">
        <v>-31.995479160648799</v>
      </c>
      <c r="VE326">
        <v>-14.9004691441204</v>
      </c>
      <c r="VF326">
        <v>-8.4997378563982107</v>
      </c>
      <c r="VG326">
        <v>-2.4496445496635899</v>
      </c>
      <c r="VH326">
        <v>-4.6397422390433301</v>
      </c>
      <c r="VI326">
        <v>-10.2111772810549</v>
      </c>
      <c r="VJ326">
        <v>-18.4637218828247</v>
      </c>
      <c r="VK326">
        <v>-8.2378661908216504</v>
      </c>
      <c r="VL326">
        <v>-8.7798903549142704</v>
      </c>
      <c r="VM326">
        <v>-5.2117901997844998</v>
      </c>
      <c r="VN326">
        <v>-27.431340149041301</v>
      </c>
      <c r="VO326">
        <v>-18.0807005035016</v>
      </c>
      <c r="VP326">
        <v>-11.1742585285104</v>
      </c>
      <c r="VQ326">
        <v>-2.35813625151434</v>
      </c>
      <c r="VR326">
        <v>-17.052908083663301</v>
      </c>
      <c r="VS326">
        <v>-9.2073623969645606</v>
      </c>
      <c r="VT326">
        <v>-12.6013312274426</v>
      </c>
      <c r="VU326">
        <v>-11.0447174203756</v>
      </c>
      <c r="VV326">
        <v>-11.2725321485719</v>
      </c>
      <c r="VW326">
        <v>-5.3400470369701099</v>
      </c>
      <c r="VX326">
        <v>-7.9519423221001899</v>
      </c>
      <c r="VY326">
        <v>-16.7579146339035</v>
      </c>
      <c r="VZ326">
        <v>-16.1777043794945</v>
      </c>
      <c r="WA326">
        <v>-25.5239265872045</v>
      </c>
      <c r="WB326">
        <v>-6.5840432919416099</v>
      </c>
      <c r="WC326">
        <v>-6.7201233822313498</v>
      </c>
      <c r="WD326">
        <v>-6.7666463178706504</v>
      </c>
      <c r="WE326">
        <v>-7.2403059252558499</v>
      </c>
      <c r="WF326">
        <v>-15.0001219735401</v>
      </c>
      <c r="WG326">
        <v>-6.63268437989987</v>
      </c>
      <c r="WH326">
        <v>-6.7795610403881899</v>
      </c>
      <c r="WI326">
        <v>-6.3251128199352102</v>
      </c>
      <c r="WJ326">
        <v>-25.854770491009901</v>
      </c>
      <c r="WK326">
        <v>-15.873991187362201</v>
      </c>
      <c r="WL326">
        <v>-8.1906403521713909</v>
      </c>
      <c r="WM326">
        <v>-9.4180351220687992</v>
      </c>
      <c r="WN326">
        <v>-7.55241919348168</v>
      </c>
      <c r="WO326">
        <v>-10.7967324549063</v>
      </c>
      <c r="WP326">
        <v>-13.521253090534699</v>
      </c>
      <c r="WQ326">
        <v>-11.4672040942935</v>
      </c>
      <c r="WR326">
        <v>-3.5385193030513702</v>
      </c>
      <c r="WS326">
        <v>-12.6868010675676</v>
      </c>
      <c r="WT326">
        <v>-17.016540054527901</v>
      </c>
      <c r="WU326">
        <v>-5.9477312773070699</v>
      </c>
      <c r="WV326">
        <v>-7.9353257129926904</v>
      </c>
      <c r="WW326">
        <v>-7.79375956475445</v>
      </c>
      <c r="WX326">
        <v>-8.0502973458341103</v>
      </c>
      <c r="WY326">
        <v>-9.6563440573783108</v>
      </c>
      <c r="WZ326">
        <v>-5.8684427128639003</v>
      </c>
      <c r="XA326">
        <v>-10.1332999393407</v>
      </c>
      <c r="XB326">
        <v>-8.5948940845840696</v>
      </c>
      <c r="XC326">
        <v>-6.3676673187292803</v>
      </c>
      <c r="XD326">
        <v>-5.3608179675098304</v>
      </c>
      <c r="XE326">
        <v>-18.209003008691401</v>
      </c>
      <c r="XF326">
        <v>-8.4451604356888197</v>
      </c>
      <c r="XG326">
        <v>-13.404048700924299</v>
      </c>
      <c r="XH326">
        <v>-19.324182637628599</v>
      </c>
      <c r="XI326">
        <v>-20.4920351475639</v>
      </c>
      <c r="XJ326">
        <v>-17.6055006843055</v>
      </c>
      <c r="XK326">
        <v>-9.7851705527654893</v>
      </c>
      <c r="XL326">
        <v>-9.8829679829671004</v>
      </c>
      <c r="XM326">
        <v>-8.4671452064075101</v>
      </c>
      <c r="XN326">
        <v>-8.6700881950629896</v>
      </c>
      <c r="XO326">
        <v>-6.0510839043714402</v>
      </c>
      <c r="XP326">
        <v>-4.6541552999426896</v>
      </c>
      <c r="XQ326">
        <v>-18.935722898816799</v>
      </c>
      <c r="XR326">
        <v>-15.1582559972688</v>
      </c>
      <c r="XS326">
        <v>-7.9760571239064602</v>
      </c>
      <c r="XT326">
        <v>-11.7828802694789</v>
      </c>
      <c r="XU326">
        <v>-5.4435074555187297</v>
      </c>
      <c r="XV326">
        <v>-12.8763933709669</v>
      </c>
      <c r="XW326">
        <v>-16.979626813668499</v>
      </c>
      <c r="XX326">
        <v>-18.832529378541398</v>
      </c>
      <c r="XY326">
        <v>-6.6565732860651101</v>
      </c>
      <c r="XZ326">
        <v>-9.2850369996051008</v>
      </c>
      <c r="YA326">
        <v>-17.126759782283699</v>
      </c>
      <c r="YB326">
        <v>-15.484463773281499</v>
      </c>
      <c r="YC326">
        <v>-14.817926575359801</v>
      </c>
      <c r="YD326">
        <v>-8.7864669754740099</v>
      </c>
      <c r="YE326">
        <v>-15.0216937062314</v>
      </c>
      <c r="YF326">
        <v>-20.349669240562001</v>
      </c>
      <c r="YG326">
        <v>-4.2324866114636901</v>
      </c>
      <c r="YH326">
        <v>-20.7383905882803</v>
      </c>
      <c r="YI326">
        <v>-8.1920092422825803</v>
      </c>
      <c r="YJ326">
        <v>-15.3316696525763</v>
      </c>
      <c r="YK326">
        <v>-20.217299147268498</v>
      </c>
      <c r="YL326">
        <v>-8.7833731853140797</v>
      </c>
      <c r="YM326">
        <v>-12.2366549249404</v>
      </c>
      <c r="YN326">
        <v>-11.239269101863099</v>
      </c>
      <c r="YO326">
        <v>-17.825164448264601</v>
      </c>
      <c r="YP326">
        <v>-3.8959616255977201</v>
      </c>
      <c r="YQ326">
        <v>-16.3227868253846</v>
      </c>
      <c r="YR326">
        <v>-6.1427343409016499</v>
      </c>
      <c r="YS326">
        <v>-12.9080349644465</v>
      </c>
      <c r="YT326">
        <v>-14.063239725248099</v>
      </c>
      <c r="YU326">
        <v>-8.70570557174557</v>
      </c>
      <c r="YV326">
        <v>-5.5209367748535403</v>
      </c>
      <c r="YW326">
        <v>-8.79404671763211</v>
      </c>
      <c r="YX326">
        <v>-10.189346788691299</v>
      </c>
      <c r="YY326">
        <v>-12.632434252262399</v>
      </c>
      <c r="YZ326">
        <v>-13.8273602664504</v>
      </c>
      <c r="ZA326">
        <v>-13.851126137688301</v>
      </c>
      <c r="ZB326">
        <v>-3.3124178083014</v>
      </c>
      <c r="ZC326">
        <v>-11.3043344565349</v>
      </c>
      <c r="ZD326">
        <v>-7.82229581841003</v>
      </c>
      <c r="ZE326">
        <v>-6.0246575458815004</v>
      </c>
      <c r="ZF326">
        <v>-6.9603487618648199</v>
      </c>
      <c r="ZG326">
        <v>-12.3366131677915</v>
      </c>
      <c r="ZH326">
        <v>-7.2086411707099396</v>
      </c>
      <c r="ZI326">
        <v>-10.0181240512296</v>
      </c>
      <c r="ZJ326">
        <v>-3.3065979635571798</v>
      </c>
      <c r="ZK326">
        <v>-10.7330589092913</v>
      </c>
      <c r="ZL326">
        <v>-14.0780151769341</v>
      </c>
      <c r="ZM326">
        <v>-14.4180339086494</v>
      </c>
      <c r="ZN326">
        <v>-8.4608259606238807</v>
      </c>
      <c r="ZO326">
        <v>-11.504395421745199</v>
      </c>
      <c r="ZP326">
        <v>-16.333933057475502</v>
      </c>
      <c r="ZQ326">
        <v>-7.7564920309646403</v>
      </c>
      <c r="ZR326">
        <v>-12.5008064177633</v>
      </c>
      <c r="ZS326">
        <v>-13.2640593644982</v>
      </c>
      <c r="ZT326">
        <v>-14.0949619385314</v>
      </c>
      <c r="ZU326">
        <v>-13.0799740172732</v>
      </c>
      <c r="ZV326">
        <v>-12.438001660008601</v>
      </c>
      <c r="ZW326">
        <v>-7.1867195371675896</v>
      </c>
      <c r="ZX326">
        <v>-17.051819848263602</v>
      </c>
      <c r="ZY326">
        <v>-2.9781828935235501</v>
      </c>
      <c r="ZZ326">
        <v>-12.456907640785801</v>
      </c>
      <c r="AAA326">
        <v>-10.7879126906331</v>
      </c>
      <c r="AAB326">
        <v>-4.0533424932953297</v>
      </c>
      <c r="AAC326">
        <v>-20.056055516214901</v>
      </c>
      <c r="AAD326">
        <v>-21.557071523826799</v>
      </c>
      <c r="AAE326">
        <v>-9.0295354826575096</v>
      </c>
      <c r="AAF326">
        <v>-13.760114323876801</v>
      </c>
      <c r="AAG326">
        <v>-7.5362270582567099</v>
      </c>
      <c r="AAH326">
        <v>-15.6356440763564</v>
      </c>
      <c r="AAI326">
        <v>-12.403497555770301</v>
      </c>
      <c r="AAJ326">
        <v>-10.965561437555101</v>
      </c>
      <c r="AAK326">
        <v>-22.450102173667698</v>
      </c>
      <c r="AAL326">
        <v>-5.0070323063608804</v>
      </c>
      <c r="AAM326">
        <v>-14.070119806625399</v>
      </c>
      <c r="AAN326">
        <v>-10.174183872925299</v>
      </c>
      <c r="AAO326">
        <v>-10.4570557592247</v>
      </c>
      <c r="AAP326">
        <v>-18.983427756906298</v>
      </c>
      <c r="AAQ326">
        <v>-10.073284671640099</v>
      </c>
      <c r="AAR326">
        <v>-9.6931724284089302</v>
      </c>
      <c r="AAS326">
        <v>-5.6578419738059704</v>
      </c>
      <c r="AAT326">
        <v>-13.415269948847399</v>
      </c>
      <c r="AAU326">
        <v>-7.2618393998353099</v>
      </c>
      <c r="AAV326">
        <v>-6.8413621797072901</v>
      </c>
      <c r="AAW326">
        <v>-12.477738302415201</v>
      </c>
      <c r="AAX326">
        <v>-10.468492395299499</v>
      </c>
      <c r="AAY326">
        <v>-12.8623473389761</v>
      </c>
      <c r="AAZ326">
        <v>-7.9023615244735197</v>
      </c>
      <c r="ABA326">
        <v>-4.7245955413280303</v>
      </c>
      <c r="ABB326">
        <v>-20.324233776770399</v>
      </c>
      <c r="ABC326">
        <v>-11.621034413035</v>
      </c>
      <c r="ABD326">
        <v>-6.9246652592048301</v>
      </c>
      <c r="ABE326">
        <v>-20.0695279826679</v>
      </c>
      <c r="ABF326">
        <v>-15.6980574415938</v>
      </c>
      <c r="ABG326">
        <v>-11.8258050248497</v>
      </c>
      <c r="ABH326">
        <v>-12.840399595864</v>
      </c>
      <c r="ABI326">
        <v>-11.0923223234022</v>
      </c>
      <c r="ABJ326">
        <v>-10.4747687385285</v>
      </c>
      <c r="ABK326">
        <v>-15.140693849972401</v>
      </c>
      <c r="ABL326">
        <v>-14.0259856764579</v>
      </c>
      <c r="ABM326">
        <v>-3.8880991160716598</v>
      </c>
      <c r="ABN326">
        <v>-4.3274746466651699</v>
      </c>
      <c r="ABO326">
        <v>-10.0548804160715</v>
      </c>
      <c r="ABP326">
        <v>-10.228748757549299</v>
      </c>
      <c r="ABQ326">
        <v>-9.8256918558208195</v>
      </c>
      <c r="ABR326">
        <v>-9.8313933871785704</v>
      </c>
      <c r="ABS326">
        <v>-3.4205908655914099</v>
      </c>
      <c r="ABT326">
        <v>-6.9343310132508096</v>
      </c>
      <c r="ABU326">
        <v>-10.0148893794512</v>
      </c>
      <c r="ABV326">
        <v>-6.0835961302008998</v>
      </c>
      <c r="ABW326">
        <v>-11.8724586378904</v>
      </c>
      <c r="ABX326">
        <v>-7.4980213753418603</v>
      </c>
      <c r="ABY326">
        <v>-12.922822337645201</v>
      </c>
      <c r="ABZ326">
        <v>-7.7049720467160201</v>
      </c>
      <c r="ACA326">
        <v>-14.278692192591301</v>
      </c>
      <c r="ACB326">
        <v>-6.9610900095469201</v>
      </c>
      <c r="ACC326">
        <v>-26.440365881104199</v>
      </c>
      <c r="ACD326">
        <v>-7.6047650446267596</v>
      </c>
      <c r="ACE326">
        <v>-10.788417491833201</v>
      </c>
      <c r="ACF326">
        <v>-8.9623345441934799</v>
      </c>
      <c r="ACG326">
        <v>-9.4807939216573196</v>
      </c>
      <c r="ACH326">
        <v>-11.488383306628201</v>
      </c>
      <c r="ACI326">
        <v>-20.612721443462501</v>
      </c>
      <c r="ACJ326">
        <v>-9.5621254184023599</v>
      </c>
      <c r="ACK326">
        <v>-17.448095658643599</v>
      </c>
      <c r="ACL326">
        <v>-26.3014304423228</v>
      </c>
      <c r="ACM326">
        <v>-6.0902683784520404</v>
      </c>
      <c r="ACN326">
        <v>-5.7080414257027901</v>
      </c>
      <c r="ACO326">
        <v>-3.1446424864891198</v>
      </c>
      <c r="ACP326">
        <v>-11.158133220893699</v>
      </c>
      <c r="ACQ326">
        <v>-11.4182748370164</v>
      </c>
      <c r="ACR326">
        <v>-16.281651024334099</v>
      </c>
      <c r="ACS326">
        <v>-17.738665000102401</v>
      </c>
      <c r="ACT326">
        <v>-4.6822621035264298</v>
      </c>
      <c r="ACU326">
        <v>-11.9867439686401</v>
      </c>
      <c r="ACV326">
        <v>-6.9079309885106301</v>
      </c>
      <c r="ACW326">
        <v>-12.4748080925071</v>
      </c>
      <c r="ACX326">
        <v>-4.6116169978529902</v>
      </c>
      <c r="ACY326">
        <v>-4.3001629637308803</v>
      </c>
      <c r="ACZ326">
        <v>-3.8374732534157898</v>
      </c>
      <c r="ADA326">
        <v>-13.127696879229701</v>
      </c>
      <c r="ADB326">
        <v>-16.951284957070101</v>
      </c>
      <c r="ADC326">
        <v>-11.5044657832805</v>
      </c>
      <c r="ADD326">
        <v>-8.0119120652511793</v>
      </c>
      <c r="ADE326">
        <v>-8.9034460902348105</v>
      </c>
      <c r="ADF326">
        <v>-18.233205643505102</v>
      </c>
      <c r="ADG326">
        <v>-13.196051632711599</v>
      </c>
      <c r="ADH326">
        <v>-5.8298755051772302</v>
      </c>
      <c r="ADI326">
        <v>-6.9509258557887099</v>
      </c>
      <c r="ADJ326">
        <v>-13.488489245202301</v>
      </c>
      <c r="ADK326">
        <v>-8.3678155433908099</v>
      </c>
      <c r="ADL326">
        <v>-5.07097980639836</v>
      </c>
      <c r="ADM326">
        <v>-9.9164758362470007</v>
      </c>
      <c r="ADN326">
        <v>-8.4667894406217101</v>
      </c>
      <c r="ADO326">
        <v>-20.482842426013299</v>
      </c>
      <c r="ADP326">
        <v>-14.421234134107999</v>
      </c>
      <c r="ADQ326">
        <v>-20.432325963726399</v>
      </c>
      <c r="ADR326">
        <v>0</v>
      </c>
      <c r="ADS326">
        <v>-18.1024859707384</v>
      </c>
      <c r="ADT326">
        <v>-15.2823791629044</v>
      </c>
      <c r="ADU326">
        <v>-15.2692974903348</v>
      </c>
      <c r="ADV326">
        <v>-13.599905677674901</v>
      </c>
      <c r="ADW326">
        <v>-16.429603166512301</v>
      </c>
      <c r="ADX326">
        <v>-4.7498690731951596</v>
      </c>
      <c r="ADY326">
        <v>-19.2063252266456</v>
      </c>
      <c r="ADZ326">
        <v>-1.9902714884745201</v>
      </c>
      <c r="AEA326">
        <v>-9.9936442664985599</v>
      </c>
      <c r="AEB326">
        <v>-13.0046555977242</v>
      </c>
      <c r="AEC326">
        <v>-22.375190841428399</v>
      </c>
      <c r="AED326">
        <v>-6.2256079407989704</v>
      </c>
      <c r="AEE326">
        <v>-16.430510945760201</v>
      </c>
      <c r="AEF326">
        <v>-20.6099585664921</v>
      </c>
      <c r="AEG326">
        <v>-17.7761677686896</v>
      </c>
      <c r="AEH326">
        <v>-19.126284127682801</v>
      </c>
      <c r="AEI326">
        <v>-3.82232542528899</v>
      </c>
      <c r="AEJ326">
        <v>-10.621999318046401</v>
      </c>
      <c r="AEK326">
        <v>-10.887165825035501</v>
      </c>
      <c r="AEL326">
        <v>-5.4395092798186502</v>
      </c>
      <c r="AEM326">
        <v>-13.7082240488028</v>
      </c>
      <c r="AEN326">
        <v>-25.8942070230535</v>
      </c>
      <c r="AEO326">
        <v>-10.696010970269599</v>
      </c>
      <c r="AEP326">
        <v>-7.9734674124909199</v>
      </c>
      <c r="AEQ326">
        <v>-14.8485667759479</v>
      </c>
      <c r="AER326">
        <v>-8.7600207092275806</v>
      </c>
      <c r="AES326">
        <v>-23.718281900012201</v>
      </c>
      <c r="AET326">
        <v>-14.27830046941</v>
      </c>
      <c r="AEU326">
        <v>-9.4839729641699098</v>
      </c>
      <c r="AEV326">
        <v>-16.433629174073499</v>
      </c>
      <c r="AEW326">
        <v>-8.0218753205662097</v>
      </c>
      <c r="AEX326">
        <v>-7.6624269169195101</v>
      </c>
      <c r="AEY326">
        <v>-15.4383588826935</v>
      </c>
      <c r="AEZ326">
        <v>-7.3523794397361</v>
      </c>
      <c r="AFA326">
        <v>-12.2356502736348</v>
      </c>
      <c r="AFB326">
        <v>-11.404644843606</v>
      </c>
      <c r="AFC326">
        <v>-9.1725277840345694</v>
      </c>
      <c r="AFD326">
        <v>-5.5230538544781496</v>
      </c>
      <c r="AFE326">
        <v>-7.0841104547895402</v>
      </c>
      <c r="AFF326">
        <v>-11.556639226800399</v>
      </c>
      <c r="AFG326">
        <v>-16.414567732945201</v>
      </c>
      <c r="AFH326">
        <v>-19.8398725662232</v>
      </c>
      <c r="AFI326">
        <v>-11.103826539327899</v>
      </c>
      <c r="AFJ326">
        <v>-8.0079086768706098</v>
      </c>
      <c r="AFK326">
        <v>-9.4252197714052102</v>
      </c>
      <c r="AFL326">
        <v>-13.993709636105001</v>
      </c>
      <c r="AFM326">
        <v>-10.6663895289116</v>
      </c>
      <c r="AFN326">
        <v>-18.1968425526461</v>
      </c>
      <c r="AFO326">
        <v>-1.53774706001977</v>
      </c>
      <c r="AFP326">
        <v>-5.8992969726062396</v>
      </c>
      <c r="AFQ326">
        <v>-8.5973305671540192</v>
      </c>
      <c r="AFR326">
        <v>-7.95483279625057</v>
      </c>
      <c r="AFS326">
        <v>-9.7539677968217404</v>
      </c>
      <c r="AFT326">
        <v>-9.2176472289395992</v>
      </c>
      <c r="AFU326">
        <v>-28.793346797527398</v>
      </c>
      <c r="AFV326">
        <v>-12.613203576224</v>
      </c>
      <c r="AFW326">
        <v>-12.7703675067609</v>
      </c>
      <c r="AFX326">
        <v>-20.5946475086239</v>
      </c>
      <c r="AFY326">
        <v>-7.1192607443653904</v>
      </c>
      <c r="AFZ326">
        <v>-27.951444924397599</v>
      </c>
      <c r="AGA326">
        <v>-1.2537952056428601</v>
      </c>
      <c r="AGB326">
        <v>-8.7409719984653407</v>
      </c>
      <c r="AGC326">
        <v>-10.896494839530501</v>
      </c>
      <c r="AGD326">
        <v>-8.2060297347411204</v>
      </c>
      <c r="AGE326">
        <v>-23.913488441816401</v>
      </c>
      <c r="AGF326">
        <v>-12.2053907366945</v>
      </c>
      <c r="AGG326">
        <v>-11.1897899461677</v>
      </c>
      <c r="AGH326">
        <v>-9.2060512740075406</v>
      </c>
      <c r="AGI326">
        <v>-6.2603827661087603</v>
      </c>
      <c r="AGJ326">
        <v>-11.177441902900901</v>
      </c>
      <c r="AGK326">
        <v>-13.827361571066101</v>
      </c>
      <c r="AGL326">
        <v>-7.1505669537242502</v>
      </c>
      <c r="AGM326">
        <v>-13.351093581935199</v>
      </c>
      <c r="AGN326">
        <v>-16.2448374594059</v>
      </c>
      <c r="AGO326">
        <v>-8.1500961117023092</v>
      </c>
      <c r="AGP326">
        <v>-8.7482652052873693</v>
      </c>
      <c r="AGQ326">
        <v>-15.24664818538</v>
      </c>
      <c r="AGR326">
        <v>-17.779296465805601</v>
      </c>
      <c r="AGS326">
        <v>-12.2100949697906</v>
      </c>
      <c r="AGT326">
        <v>-10.541136517709701</v>
      </c>
      <c r="AGU326">
        <v>-20.867622703345901</v>
      </c>
      <c r="AGV326">
        <v>-7.7640381425051199</v>
      </c>
      <c r="AGW326">
        <v>-11.168218055864299</v>
      </c>
      <c r="AGX326">
        <v>-10.7080392431909</v>
      </c>
      <c r="AGY326">
        <v>-6.4640019343018498</v>
      </c>
      <c r="AGZ326">
        <v>-5.7425884643837399</v>
      </c>
      <c r="AHA326">
        <v>-8.5508442824969393</v>
      </c>
      <c r="AHB326">
        <v>-12.857958450170599</v>
      </c>
      <c r="AHC326">
        <v>-9.1266989161853207</v>
      </c>
      <c r="AHD326">
        <v>-11.9404188416558</v>
      </c>
      <c r="AHE326">
        <v>-24.961847927213899</v>
      </c>
      <c r="AHF326">
        <v>-11.894556594745501</v>
      </c>
      <c r="AHG326">
        <v>-2.4749605086328201</v>
      </c>
      <c r="AHH326">
        <v>-5.0268827941940497</v>
      </c>
      <c r="AHI326">
        <v>-9.5140574778598896</v>
      </c>
      <c r="AHJ326">
        <v>-7.0760149310938196</v>
      </c>
      <c r="AHK326">
        <v>-4.4326701759306699</v>
      </c>
      <c r="AHL326">
        <v>-6.7140757586142303</v>
      </c>
      <c r="AHM326">
        <v>-14.308340345021</v>
      </c>
      <c r="AHN326">
        <v>-7.7418002571609996</v>
      </c>
      <c r="AHO326">
        <v>-18.462124001141301</v>
      </c>
      <c r="AHP326">
        <v>-11.6126055527843</v>
      </c>
      <c r="AHQ326">
        <v>-5.2799400321264596</v>
      </c>
      <c r="AHR326">
        <v>-8.6474636383068706</v>
      </c>
      <c r="AHS326">
        <v>-3.75578938668875</v>
      </c>
      <c r="AHT326">
        <v>-12.611683192882699</v>
      </c>
      <c r="AHU326">
        <v>-8.5096098453595399</v>
      </c>
      <c r="AHV326">
        <v>-2.6322950272471801</v>
      </c>
      <c r="AHW326">
        <v>-4.0797432908401801</v>
      </c>
      <c r="AHX326">
        <v>-21.906239896705401</v>
      </c>
      <c r="AHY326">
        <v>-21.7144099861185</v>
      </c>
      <c r="AHZ326">
        <v>-9.4091640212761796</v>
      </c>
      <c r="AIA326">
        <v>-10.629114426909799</v>
      </c>
      <c r="AIB326">
        <v>-14.2208625901873</v>
      </c>
      <c r="AIC326">
        <v>-8.2900510938306393</v>
      </c>
      <c r="AID326">
        <v>-10.877410706870799</v>
      </c>
      <c r="AIE326">
        <v>-12.3519028707623</v>
      </c>
      <c r="AIF326">
        <v>-10.6406031751795</v>
      </c>
      <c r="AIG326">
        <v>-2.7497810464697099</v>
      </c>
      <c r="AIH326">
        <v>-10.133150615755699</v>
      </c>
      <c r="AII326">
        <v>-11.7986570154034</v>
      </c>
      <c r="AIJ326">
        <v>-2.8758333336036799</v>
      </c>
      <c r="AIK326">
        <v>-9.9917129941618192</v>
      </c>
      <c r="AIL326">
        <v>-11.0917237403528</v>
      </c>
      <c r="AIM326">
        <v>-23.361160881153499</v>
      </c>
      <c r="AIN326">
        <v>-11.011346656674901</v>
      </c>
      <c r="AIO326">
        <v>-5.1501082949191099</v>
      </c>
      <c r="AIP326">
        <v>-19.003110375265202</v>
      </c>
      <c r="AIQ326">
        <v>-9.7594756341007702</v>
      </c>
      <c r="AIR326">
        <v>-18.612115684998901</v>
      </c>
      <c r="AIS326">
        <v>-6.9199725973212498</v>
      </c>
      <c r="AIT326">
        <v>-19.3653282082911</v>
      </c>
      <c r="AIU326">
        <v>-4.2964503920557604</v>
      </c>
      <c r="AIV326">
        <v>-10.244530714879399</v>
      </c>
      <c r="AIW326">
        <v>-8.1859068497288892</v>
      </c>
      <c r="AIX326">
        <v>-18.5485134391065</v>
      </c>
      <c r="AIY326">
        <v>-8.9054109487072992</v>
      </c>
      <c r="AIZ326">
        <v>-17.363277581532099</v>
      </c>
      <c r="AJA326">
        <v>-8.9324236753717194</v>
      </c>
      <c r="AJB326">
        <v>-14.136757005000399</v>
      </c>
      <c r="AJC326">
        <v>-7.5788729630668303</v>
      </c>
      <c r="AJD326">
        <v>-13.066573669339601</v>
      </c>
      <c r="AJE326">
        <v>-11.818361943215701</v>
      </c>
      <c r="AJF326">
        <v>-9.9700058479226605</v>
      </c>
      <c r="AJG326">
        <v>-12.8059342980625</v>
      </c>
      <c r="AJH326">
        <v>-24.893581570459801</v>
      </c>
      <c r="AJI326">
        <v>-6.8587151891300104</v>
      </c>
      <c r="AJJ326">
        <v>-7.4664809915343797</v>
      </c>
      <c r="AJK326">
        <v>-21.696693464097699</v>
      </c>
      <c r="AJL326">
        <v>-7.6175347970704204</v>
      </c>
      <c r="AJM326">
        <v>-12.1504417487814</v>
      </c>
      <c r="AJN326">
        <v>-10.773885891688099</v>
      </c>
      <c r="AJO326">
        <v>-32.386350348023903</v>
      </c>
      <c r="AJP326">
        <v>-8.2981432645467006</v>
      </c>
      <c r="AJQ326">
        <v>-8.7160505220193407</v>
      </c>
      <c r="AJR326">
        <v>-8.3105599584154408</v>
      </c>
      <c r="AJS326">
        <v>-10.267503112120799</v>
      </c>
      <c r="AJT326">
        <v>-7.8584928285197604</v>
      </c>
      <c r="AJU326">
        <v>-12.8876366959627</v>
      </c>
      <c r="AJV326">
        <v>-19.451449277785802</v>
      </c>
      <c r="AJW326">
        <v>-13.892222982649299</v>
      </c>
      <c r="AJX326">
        <v>-17.584410727860199</v>
      </c>
      <c r="AJY326">
        <v>-9.4374232410772301</v>
      </c>
      <c r="AJZ326">
        <v>-16.600216111852198</v>
      </c>
      <c r="AKA326">
        <v>-9.4267062256024907</v>
      </c>
      <c r="AKB326">
        <v>-15.152205636885</v>
      </c>
      <c r="AKC326">
        <v>-11.542119085470899</v>
      </c>
      <c r="AKD326">
        <v>-8.1316157318449296</v>
      </c>
      <c r="AKE326">
        <v>-8.5884440984177104</v>
      </c>
      <c r="AKF326">
        <v>-8.1470065549246993</v>
      </c>
      <c r="AKG326">
        <v>-9.6951718894892505</v>
      </c>
      <c r="AKH326">
        <v>-21.5689498806404</v>
      </c>
      <c r="AKI326">
        <v>-5.9857541823789404</v>
      </c>
      <c r="AKJ326">
        <v>-9.9991980835718604</v>
      </c>
      <c r="AKK326">
        <v>-4.9728237756747804</v>
      </c>
      <c r="AKL326">
        <v>-15.627024512935501</v>
      </c>
      <c r="AKM326">
        <v>-16.0089170943602</v>
      </c>
      <c r="AKN326">
        <v>-10.0887070964339</v>
      </c>
      <c r="AKO326">
        <v>-10.0118610419183</v>
      </c>
      <c r="AKP326">
        <v>-5.7891327400347503</v>
      </c>
      <c r="AKQ326">
        <v>-47.224328021568297</v>
      </c>
      <c r="AKR326">
        <v>-12.852784594198299</v>
      </c>
      <c r="AKS326">
        <v>-8.5834387526889202</v>
      </c>
      <c r="AKT326">
        <v>-22.626687690074199</v>
      </c>
      <c r="AKU326">
        <v>-12.2698891917456</v>
      </c>
      <c r="AKV326">
        <v>-17.098752617657201</v>
      </c>
      <c r="AKW326">
        <v>-6.0116893235390902</v>
      </c>
      <c r="AKX326">
        <v>-12.465283034520001</v>
      </c>
      <c r="AKY326">
        <v>-7.28186238014976</v>
      </c>
      <c r="AKZ326">
        <v>-9.2946050533121802</v>
      </c>
      <c r="ALA326">
        <v>-18.601732460988298</v>
      </c>
      <c r="ALB326">
        <v>-10.3152479082938</v>
      </c>
      <c r="ALC326">
        <v>-15.102844130483</v>
      </c>
      <c r="ALD326">
        <v>-21.476133271036499</v>
      </c>
      <c r="ALE326">
        <v>-11.2594863008133</v>
      </c>
      <c r="ALF326">
        <v>-10.709894527929199</v>
      </c>
      <c r="ALG326">
        <v>-9.3043895411101705</v>
      </c>
      <c r="ALH326">
        <v>-11.5199382221543</v>
      </c>
      <c r="ALI326">
        <v>-7.7498404318550103</v>
      </c>
      <c r="ALJ326">
        <v>-10.6159968380391</v>
      </c>
      <c r="ALK326">
        <v>-18.8058648845542</v>
      </c>
      <c r="ALL326">
        <v>-10.788314623734101</v>
      </c>
      <c r="ALM326">
        <v>-5.7510382522850696</v>
      </c>
      <c r="ALN326">
        <v>-20.7182446349317</v>
      </c>
      <c r="ALO326">
        <v>-11.504086685821299</v>
      </c>
      <c r="ALP326">
        <v>-7.7282183372908797</v>
      </c>
      <c r="ALQ326">
        <v>-9.4740597890521201</v>
      </c>
      <c r="ALR326">
        <v>-35.601200929303303</v>
      </c>
      <c r="ALS326">
        <v>-10.944328976565201</v>
      </c>
      <c r="ALT326">
        <v>-15.109000845882299</v>
      </c>
      <c r="ALU326">
        <v>-27.103202315512799</v>
      </c>
      <c r="ALV326">
        <v>-11.2518212738297</v>
      </c>
      <c r="ALW326">
        <v>-14.260137787283201</v>
      </c>
      <c r="ALX326">
        <v>-14.380340200429</v>
      </c>
      <c r="ALY326">
        <v>-9.0967743922614694</v>
      </c>
      <c r="ALZ326">
        <v>-8.8969089264084609</v>
      </c>
      <c r="AMA326">
        <v>-10.598759890993399</v>
      </c>
      <c r="AMB326">
        <v>-15.4803186206923</v>
      </c>
      <c r="AMC326">
        <v>-21.397839413510201</v>
      </c>
      <c r="AMD326">
        <v>-12.163075062726399</v>
      </c>
      <c r="AME326">
        <v>-13.840696074910401</v>
      </c>
      <c r="AMF326">
        <v>-15.388453560591399</v>
      </c>
      <c r="AMG326">
        <v>-11.4499309779748</v>
      </c>
      <c r="AMH326">
        <v>-26.029860825455199</v>
      </c>
      <c r="AMI326">
        <v>-27.276327079124901</v>
      </c>
      <c r="AMJ326">
        <v>-13.568882391651499</v>
      </c>
      <c r="AMK326">
        <v>-12.818168248498999</v>
      </c>
      <c r="AML326">
        <v>-10.7648918706946</v>
      </c>
      <c r="AMM326">
        <v>-16.146114934362199</v>
      </c>
      <c r="AMN326">
        <v>-15.111804459992401</v>
      </c>
      <c r="AMO326">
        <v>-14.5637652559295</v>
      </c>
      <c r="AMP326">
        <v>-12.5538390791442</v>
      </c>
      <c r="AMQ326">
        <v>-11.3001777486074</v>
      </c>
      <c r="AMR326">
        <v>-14.4778153466335</v>
      </c>
      <c r="AMS326">
        <v>-17.317687246045701</v>
      </c>
      <c r="AMT326">
        <v>-22.057941699965301</v>
      </c>
      <c r="AMU326">
        <v>-25.048532302456199</v>
      </c>
      <c r="AMV326">
        <v>-13.2426793063053</v>
      </c>
      <c r="AMW326">
        <v>-13.914676649122899</v>
      </c>
      <c r="AMX326">
        <v>-20.923166097524899</v>
      </c>
      <c r="AMY326">
        <v>-18.672891016894599</v>
      </c>
      <c r="AMZ326">
        <v>-17.2162502054565</v>
      </c>
      <c r="ANA326">
        <v>-22.407397606827399</v>
      </c>
      <c r="ANB326">
        <v>-10.43941728279</v>
      </c>
      <c r="ANC326">
        <v>-18.362684512093999</v>
      </c>
      <c r="AND326">
        <v>-31.2663813670693</v>
      </c>
      <c r="ANE326">
        <v>-31.0722424904421</v>
      </c>
      <c r="ANF326">
        <v>-19.384111091346799</v>
      </c>
      <c r="ANG326">
        <v>-18.1067094070719</v>
      </c>
      <c r="ANH326">
        <v>-13.0277941348692</v>
      </c>
      <c r="ANI326">
        <v>-13.6047536833662</v>
      </c>
      <c r="ANJ326">
        <v>-21.997374862487899</v>
      </c>
      <c r="ANK326">
        <v>-19.634486930630601</v>
      </c>
      <c r="ANL326">
        <v>-15.8069142680248</v>
      </c>
      <c r="ANM326">
        <v>-23.1838836842599</v>
      </c>
      <c r="ANN326">
        <v>-27.286254358616201</v>
      </c>
      <c r="ANO326">
        <v>-18.259124959561301</v>
      </c>
      <c r="ANP326">
        <v>-20.729730976320401</v>
      </c>
      <c r="ANQ326">
        <v>-44.027010492278997</v>
      </c>
      <c r="ANR326">
        <v>-30.8149088484681</v>
      </c>
      <c r="ANS326">
        <v>-16.990562734010201</v>
      </c>
      <c r="ANT326">
        <v>-23.077023195227301</v>
      </c>
      <c r="ANU326">
        <v>-28.754983458585802</v>
      </c>
      <c r="ANV326">
        <v>-20.8624620222466</v>
      </c>
      <c r="ANW326">
        <v>-24.9172984179515</v>
      </c>
      <c r="ANX326">
        <v>-25.205070942307099</v>
      </c>
      <c r="ANY326">
        <v>-35.330673374296097</v>
      </c>
      <c r="ANZ326">
        <v>-27.232066557865199</v>
      </c>
      <c r="AOA326">
        <v>-19.556126652851798</v>
      </c>
      <c r="AOB326">
        <v>-39.473083441915897</v>
      </c>
      <c r="AOC326">
        <v>-49.260193393461002</v>
      </c>
      <c r="AOD326">
        <v>-19.374567508489299</v>
      </c>
      <c r="AOE326">
        <v>-22.444450136589399</v>
      </c>
      <c r="AOF326">
        <v>-27.649603844858699</v>
      </c>
      <c r="AOG326">
        <v>-19.7285186040056</v>
      </c>
      <c r="AOH326">
        <v>-25.770617333622301</v>
      </c>
      <c r="AOI326">
        <v>-24.241204000448601</v>
      </c>
      <c r="AOJ326">
        <v>-19.862125814030399</v>
      </c>
      <c r="AOK326">
        <v>-30.554477902495801</v>
      </c>
      <c r="AOL326">
        <v>-28.047357387586299</v>
      </c>
      <c r="AOM326">
        <v>-27.634918554655201</v>
      </c>
      <c r="AON326">
        <v>-34.437650658040504</v>
      </c>
      <c r="AOO326">
        <v>-29.531158480060402</v>
      </c>
      <c r="AOP326">
        <v>-35.742861063435598</v>
      </c>
      <c r="AOQ326">
        <v>-41.592244413461401</v>
      </c>
      <c r="AOR326">
        <v>-24.553820718504799</v>
      </c>
      <c r="AOS326">
        <v>-40.715551346485903</v>
      </c>
      <c r="AOT326">
        <v>-27.058780388843001</v>
      </c>
      <c r="AOU326">
        <v>-28.230137368430601</v>
      </c>
      <c r="AOV326">
        <v>-25.254223869936201</v>
      </c>
      <c r="AOW326">
        <v>-33.620555231388202</v>
      </c>
      <c r="AOX326">
        <v>-27.4879629862379</v>
      </c>
      <c r="AOY326">
        <v>-40.350117576105099</v>
      </c>
      <c r="AOZ326">
        <v>-23.0660564611734</v>
      </c>
      <c r="APA326">
        <v>-34.034194173625103</v>
      </c>
      <c r="APB326">
        <v>-32.969528928653702</v>
      </c>
      <c r="APC326">
        <v>-36.439573956125997</v>
      </c>
      <c r="APD326">
        <v>-21.2950024848857</v>
      </c>
      <c r="APE326">
        <v>-37.358479888765103</v>
      </c>
      <c r="APF326">
        <v>-33.871336651600103</v>
      </c>
      <c r="APG326">
        <v>-31.302242174215898</v>
      </c>
      <c r="APH326">
        <v>-32.435765735597599</v>
      </c>
      <c r="API326">
        <v>-39.516556880442103</v>
      </c>
      <c r="APJ326">
        <v>-30.1896663538258</v>
      </c>
      <c r="APK326">
        <v>-25.2529502831845</v>
      </c>
      <c r="APL326">
        <v>-33.986901190241603</v>
      </c>
      <c r="APM326">
        <v>-37.437297402521999</v>
      </c>
      <c r="APN326">
        <v>-39.876031534877903</v>
      </c>
      <c r="APO326">
        <v>-34.496940859077199</v>
      </c>
      <c r="APP326">
        <v>-34.887179638406899</v>
      </c>
      <c r="APQ326">
        <v>-34.146109866449898</v>
      </c>
      <c r="APR326">
        <v>-27.6602746688698</v>
      </c>
      <c r="APS326">
        <v>-31.5021729727093</v>
      </c>
      <c r="APT326">
        <v>-36.655801846364298</v>
      </c>
      <c r="APU326">
        <v>-30.4733646293612</v>
      </c>
      <c r="APV326">
        <v>-43.9943664847411</v>
      </c>
      <c r="APW326">
        <v>-36.1229829746962</v>
      </c>
      <c r="APX326">
        <v>-38.811348290504199</v>
      </c>
      <c r="APY326">
        <v>-49.402728634331801</v>
      </c>
      <c r="APZ326">
        <v>-37.699595814621901</v>
      </c>
      <c r="AQA326">
        <v>-44.483967072416299</v>
      </c>
      <c r="AQB326">
        <v>-41.126904848487797</v>
      </c>
      <c r="AQC326">
        <v>-29.205118369543801</v>
      </c>
      <c r="AQD326">
        <v>-47.721855019035701</v>
      </c>
      <c r="AQE326">
        <v>-33.561391661809303</v>
      </c>
      <c r="AQF326">
        <v>-34.888012042182297</v>
      </c>
      <c r="AQG326">
        <v>-41.956435461547599</v>
      </c>
      <c r="AQH326">
        <v>-45.601925321607197</v>
      </c>
      <c r="AQI326">
        <v>-41.6350311289236</v>
      </c>
      <c r="AQJ326">
        <v>-40.011855088013299</v>
      </c>
      <c r="AQK326">
        <v>-41.157679774458302</v>
      </c>
      <c r="AQL326">
        <v>-46.497955239772899</v>
      </c>
      <c r="AQM326">
        <v>-35.475828439183701</v>
      </c>
      <c r="AQN326">
        <v>-44.0438570688301</v>
      </c>
      <c r="AQO326">
        <v>-48.438346744450897</v>
      </c>
      <c r="AQP326">
        <v>-48.468178112615497</v>
      </c>
      <c r="AQQ326">
        <v>-39.6174126502858</v>
      </c>
      <c r="AQR326">
        <v>-45.630887060737102</v>
      </c>
      <c r="AQS326">
        <v>-48.560071029769702</v>
      </c>
      <c r="AQT326">
        <v>-45.6344203128806</v>
      </c>
      <c r="AQU326">
        <v>-39.949084471633903</v>
      </c>
      <c r="AQV326">
        <v>-42.471919017795798</v>
      </c>
      <c r="AQW326">
        <v>-45.966263237114099</v>
      </c>
      <c r="AQX326">
        <v>-43.504027756232801</v>
      </c>
      <c r="AQY326">
        <v>-50.052724119339601</v>
      </c>
      <c r="AQZ326">
        <v>-52.226075700769499</v>
      </c>
      <c r="ARA326">
        <v>-46.935696593602401</v>
      </c>
      <c r="ARB326">
        <v>-43.075252388453599</v>
      </c>
      <c r="ARC326">
        <v>-35.032481619373399</v>
      </c>
      <c r="ARD326">
        <v>-52.275033282262299</v>
      </c>
      <c r="ARE326">
        <v>-54.285900357573603</v>
      </c>
      <c r="ARF326">
        <v>-37.876301149791999</v>
      </c>
      <c r="ARG326">
        <v>-44.964440210385497</v>
      </c>
      <c r="ARH326">
        <v>-43.659933228740499</v>
      </c>
      <c r="ARI326">
        <v>-34.499886054914299</v>
      </c>
      <c r="ARJ326">
        <v>-42.060261686262599</v>
      </c>
      <c r="ARK326">
        <v>-38.539706920939601</v>
      </c>
      <c r="ARL326">
        <v>-45.357695080951501</v>
      </c>
      <c r="ARM326">
        <v>-49.300107277718801</v>
      </c>
      <c r="ARN326">
        <v>-46.994499614325797</v>
      </c>
      <c r="ARO326">
        <v>-53.679442572973102</v>
      </c>
      <c r="ARP326">
        <v>-44.487400776225797</v>
      </c>
      <c r="ARQ326">
        <v>-39.033512778619901</v>
      </c>
      <c r="ARR326">
        <v>-46.0868749440017</v>
      </c>
      <c r="ARS326">
        <v>-47.6359912560699</v>
      </c>
      <c r="ART326">
        <v>-43.142133209003802</v>
      </c>
      <c r="ARU326">
        <v>-39.893800552876002</v>
      </c>
      <c r="ARV326">
        <v>-44.054597625453802</v>
      </c>
      <c r="ARW326">
        <v>-45.276583732905202</v>
      </c>
      <c r="ARX326">
        <v>-50.785975841293002</v>
      </c>
      <c r="ARY326">
        <v>-50.937332025385501</v>
      </c>
      <c r="ARZ326">
        <v>-42.679452053637803</v>
      </c>
      <c r="ASA326">
        <v>-48.061471631763197</v>
      </c>
      <c r="ASB326">
        <v>-67.243088129731603</v>
      </c>
      <c r="ASC326">
        <v>-42.604897013123299</v>
      </c>
      <c r="ASD326">
        <v>-45.802185255719401</v>
      </c>
      <c r="ASE326">
        <v>-43.853929131208602</v>
      </c>
      <c r="ASF326">
        <v>-47.888497556930297</v>
      </c>
      <c r="ASG326">
        <v>-40.213944682943101</v>
      </c>
      <c r="ASH326">
        <v>-49.758699809209503</v>
      </c>
      <c r="ASI326">
        <v>-39.6436338016169</v>
      </c>
      <c r="ASJ326">
        <v>-40.600526279186198</v>
      </c>
      <c r="ASK326">
        <v>-48.905805454644799</v>
      </c>
      <c r="ASL326">
        <v>-48.775031876835101</v>
      </c>
      <c r="ASM326">
        <v>-42.875531272859298</v>
      </c>
      <c r="ASN326">
        <v>-50.360108245282603</v>
      </c>
      <c r="ASO326">
        <v>-44.190657725374699</v>
      </c>
      <c r="ASP326">
        <v>-38.715573233784802</v>
      </c>
      <c r="ASQ326">
        <v>-40.188330420947501</v>
      </c>
      <c r="ASR326">
        <v>-41.7740835055505</v>
      </c>
      <c r="ASS326">
        <v>-47.833642808857597</v>
      </c>
      <c r="AST326">
        <v>-53.667223580432903</v>
      </c>
      <c r="ASU326">
        <v>-43.097231531316602</v>
      </c>
      <c r="ASV326">
        <v>-39.136256785830902</v>
      </c>
      <c r="ASW326">
        <v>-50.427648016109501</v>
      </c>
      <c r="ASX326">
        <v>-43.156260948898797</v>
      </c>
      <c r="ASY326">
        <v>-38.838618725027303</v>
      </c>
      <c r="ASZ326">
        <v>-47.521582497927902</v>
      </c>
      <c r="ATA326">
        <v>-44.056015858885402</v>
      </c>
      <c r="ATB326">
        <v>-46.8001542517272</v>
      </c>
      <c r="ATC326">
        <v>-50.6996401306534</v>
      </c>
      <c r="ATD326">
        <v>-51.772150163500001</v>
      </c>
      <c r="ATE326">
        <v>-45.8170898918465</v>
      </c>
      <c r="ATF326">
        <v>-46.5179121914679</v>
      </c>
      <c r="ATG326">
        <v>-45.211236054380898</v>
      </c>
      <c r="ATH326">
        <v>-46.123787720231903</v>
      </c>
      <c r="ATI326">
        <v>-40.181887722332498</v>
      </c>
      <c r="ATJ326">
        <v>-44.211954069411</v>
      </c>
      <c r="ATK326">
        <v>-46.804399653782397</v>
      </c>
      <c r="ATL326">
        <v>-46.285780561793203</v>
      </c>
      <c r="ATM326">
        <v>-43.6552703545524</v>
      </c>
      <c r="ATN326">
        <v>-40.890250228070698</v>
      </c>
      <c r="ATO326">
        <v>-45.295526795464497</v>
      </c>
      <c r="ATP326">
        <v>-38.545346293032601</v>
      </c>
      <c r="ATQ326">
        <v>-43.2985093348166</v>
      </c>
      <c r="ATR326">
        <v>-47.477579111673499</v>
      </c>
      <c r="ATS326">
        <v>-45.969423236817498</v>
      </c>
      <c r="ATT326">
        <v>-44.790138052299902</v>
      </c>
      <c r="ATU326">
        <v>-48.7294196238499</v>
      </c>
      <c r="ATV326">
        <v>-38.695729189123099</v>
      </c>
      <c r="ATW326">
        <v>-43.0670493479588</v>
      </c>
      <c r="ATX326">
        <v>-52.908273337900802</v>
      </c>
      <c r="ATY326">
        <v>-46.4561262162253</v>
      </c>
      <c r="ATZ326">
        <v>-38.444922718786898</v>
      </c>
      <c r="AUA326">
        <v>-48.849108571083804</v>
      </c>
      <c r="AUB326">
        <v>-39.108630370035797</v>
      </c>
      <c r="AUC326">
        <v>-39.318822668544598</v>
      </c>
      <c r="AUD326">
        <v>-52.2583412182845</v>
      </c>
      <c r="AUE326">
        <v>-51.5757122753297</v>
      </c>
      <c r="AUF326">
        <v>-41.290796025908399</v>
      </c>
      <c r="AUG326">
        <v>-53.3887858647171</v>
      </c>
      <c r="AUH326">
        <v>-39.091656523144302</v>
      </c>
      <c r="AUI326">
        <v>-43.2737675657308</v>
      </c>
      <c r="AUJ326">
        <v>-51.8671234509236</v>
      </c>
      <c r="AUK326">
        <v>-46.949646631677901</v>
      </c>
      <c r="AUL326">
        <v>-44.803870579349898</v>
      </c>
      <c r="AUM326">
        <v>-41.370577799969098</v>
      </c>
      <c r="AUN326">
        <v>-49.699089140192903</v>
      </c>
      <c r="AUO326">
        <v>-45.201591804390503</v>
      </c>
      <c r="AUP326">
        <v>-48.343621706213398</v>
      </c>
      <c r="AUQ326">
        <v>-49.009962525459102</v>
      </c>
      <c r="AUR326">
        <v>-45.149198258434403</v>
      </c>
      <c r="AUS326">
        <v>-44.633262628620002</v>
      </c>
      <c r="AUT326">
        <v>-48.635478063534201</v>
      </c>
      <c r="AUU326">
        <v>-41.605161908687499</v>
      </c>
      <c r="AUV326">
        <v>-36.592535896741197</v>
      </c>
      <c r="AUW326">
        <v>-41.029595800412402</v>
      </c>
      <c r="AUX326">
        <v>-43.515616301196197</v>
      </c>
      <c r="AUY326">
        <v>-48.581156760646302</v>
      </c>
      <c r="AUZ326">
        <v>-46.516535777245899</v>
      </c>
      <c r="AVA326">
        <v>-48.385499315011202</v>
      </c>
      <c r="AVB326">
        <v>-62.8405555050632</v>
      </c>
      <c r="AVC326">
        <v>-51.3228476412662</v>
      </c>
      <c r="AVD326">
        <v>-48.325956415029303</v>
      </c>
      <c r="AVE326">
        <v>-43.310301597288401</v>
      </c>
      <c r="AVF326">
        <v>-43.725729265104199</v>
      </c>
      <c r="AVG326">
        <v>-60.350812852191403</v>
      </c>
      <c r="AVH326">
        <v>-46.682636507334003</v>
      </c>
      <c r="AVI326">
        <v>-44.384041728670802</v>
      </c>
      <c r="AVJ326">
        <v>-52.427723666098899</v>
      </c>
      <c r="AVK326">
        <v>-45.815198024506998</v>
      </c>
      <c r="AVL326">
        <v>-45.859217619497599</v>
      </c>
      <c r="AVM326">
        <v>-45.2174327026298</v>
      </c>
      <c r="AVN326">
        <v>-35.669263826694397</v>
      </c>
      <c r="AVO326">
        <v>-41.676238876167297</v>
      </c>
      <c r="AVP326">
        <v>-42.560127681622099</v>
      </c>
      <c r="AVQ326">
        <v>-46.7406940995455</v>
      </c>
      <c r="AVR326">
        <v>-51.181565770100399</v>
      </c>
      <c r="AVS326">
        <v>-46.949691997222303</v>
      </c>
      <c r="AVT326">
        <v>-42.376338389031801</v>
      </c>
      <c r="AVU326">
        <v>-47.2257834735546</v>
      </c>
      <c r="AVV326">
        <v>-55.427831918118898</v>
      </c>
      <c r="AVW326">
        <v>-51.036120626800503</v>
      </c>
      <c r="AVX326">
        <v>-44.415606383280398</v>
      </c>
      <c r="AVY326">
        <v>-43.1530764192077</v>
      </c>
      <c r="AVZ326">
        <v>-43.6333136788774</v>
      </c>
      <c r="AWA326">
        <v>-43.935688122071497</v>
      </c>
      <c r="AWB326">
        <v>-48.137179917221601</v>
      </c>
      <c r="AWC326">
        <v>-49.172114760138598</v>
      </c>
      <c r="AWD326">
        <v>-45.782699663742598</v>
      </c>
      <c r="AWE326">
        <v>-46.7719130907128</v>
      </c>
      <c r="AWF326">
        <v>-48.321234374070897</v>
      </c>
      <c r="AWG326">
        <v>-53.305222297065797</v>
      </c>
      <c r="AWH326">
        <v>-52.627223513529898</v>
      </c>
      <c r="AWI326">
        <v>-51.655402787108699</v>
      </c>
      <c r="AWJ326">
        <v>-46.407776881978201</v>
      </c>
      <c r="AWK326">
        <v>-46.120012197754797</v>
      </c>
      <c r="AWL326">
        <v>-50.973164938318703</v>
      </c>
    </row>
    <row r="327" spans="1:1286" x14ac:dyDescent="0.25">
      <c r="A327">
        <v>325</v>
      </c>
      <c r="B327">
        <v>1</v>
      </c>
      <c r="C327">
        <f t="shared" si="19"/>
        <v>1000</v>
      </c>
      <c r="D327">
        <v>0</v>
      </c>
      <c r="E327">
        <v>11</v>
      </c>
      <c r="F327">
        <v>-61.530231727643503</v>
      </c>
      <c r="G327">
        <v>-59.293830092125397</v>
      </c>
      <c r="H327">
        <v>-46.305750055171799</v>
      </c>
      <c r="I327">
        <v>-44.581170070358901</v>
      </c>
      <c r="J327">
        <v>-51.570270435616997</v>
      </c>
      <c r="K327">
        <v>-42.258738027653798</v>
      </c>
      <c r="L327">
        <v>-47.902972338354402</v>
      </c>
      <c r="M327">
        <v>-48.625101594641897</v>
      </c>
      <c r="N327">
        <v>-39.511241181435999</v>
      </c>
      <c r="O327">
        <v>-43.481778473566003</v>
      </c>
      <c r="P327">
        <v>-43.960087516246901</v>
      </c>
      <c r="Q327">
        <v>-47.9397313831236</v>
      </c>
      <c r="R327">
        <v>-51.354488840870097</v>
      </c>
      <c r="S327">
        <v>-55.206463946294598</v>
      </c>
      <c r="T327">
        <v>-45.6925497784759</v>
      </c>
      <c r="U327">
        <v>-49.228704311990001</v>
      </c>
      <c r="V327">
        <v>-57.139764280553699</v>
      </c>
      <c r="W327">
        <v>-47.713480452070598</v>
      </c>
      <c r="X327">
        <v>-45.333596706385002</v>
      </c>
      <c r="Y327">
        <v>-57.301492606003599</v>
      </c>
      <c r="Z327">
        <v>-52.439134710719998</v>
      </c>
      <c r="AA327">
        <v>-45.7881998586954</v>
      </c>
      <c r="AB327">
        <v>-42.065493283196403</v>
      </c>
      <c r="AC327">
        <v>-40.273461829108498</v>
      </c>
      <c r="AD327">
        <v>-48.7269393715574</v>
      </c>
      <c r="AE327">
        <v>-46.532352875670597</v>
      </c>
      <c r="AF327">
        <v>-63.9675700592786</v>
      </c>
      <c r="AG327">
        <v>-48.983927586028202</v>
      </c>
      <c r="AH327">
        <v>-44.253014992150398</v>
      </c>
      <c r="AI327">
        <v>-45.035023392392603</v>
      </c>
      <c r="AJ327">
        <v>-51.736246443967801</v>
      </c>
      <c r="AK327">
        <v>-45.623831684504999</v>
      </c>
      <c r="AL327">
        <v>-51.7616944306288</v>
      </c>
      <c r="AM327">
        <v>-39.276397002758202</v>
      </c>
      <c r="AN327">
        <v>-44.935511180790698</v>
      </c>
      <c r="AO327">
        <v>-46.353688466343499</v>
      </c>
      <c r="AP327">
        <v>-42.611134176639901</v>
      </c>
      <c r="AQ327">
        <v>-51.231193198258303</v>
      </c>
      <c r="AR327">
        <v>-45.194249551840798</v>
      </c>
      <c r="AS327">
        <v>-45.661817787104603</v>
      </c>
      <c r="AT327">
        <v>-44.269630444000498</v>
      </c>
      <c r="AU327">
        <v>-47.596839294295698</v>
      </c>
      <c r="AV327">
        <v>-43.222841070136901</v>
      </c>
      <c r="AW327">
        <v>-43.619654315533303</v>
      </c>
      <c r="AX327">
        <v>-53.483678290433602</v>
      </c>
      <c r="AY327">
        <v>-48.271325073059899</v>
      </c>
      <c r="AZ327">
        <v>-58.860669124022102</v>
      </c>
      <c r="BA327">
        <v>-43.7699313334398</v>
      </c>
      <c r="BB327">
        <v>-44.539240392508503</v>
      </c>
      <c r="BC327">
        <v>-44.098549028157102</v>
      </c>
      <c r="BD327">
        <v>-48.3043947428583</v>
      </c>
      <c r="BE327">
        <v>-41.9984309473096</v>
      </c>
      <c r="BF327">
        <v>-46.381980971430302</v>
      </c>
      <c r="BG327">
        <v>-45.322153481071197</v>
      </c>
      <c r="BH327">
        <v>-37.890947485309702</v>
      </c>
      <c r="BI327">
        <v>-48.729778132610697</v>
      </c>
      <c r="BJ327">
        <v>-59.775272448099898</v>
      </c>
      <c r="BK327">
        <v>-43.497670096754497</v>
      </c>
      <c r="BL327">
        <v>-40.109414927886597</v>
      </c>
      <c r="BM327">
        <v>-40.396049989317397</v>
      </c>
      <c r="BN327">
        <v>-50.203611255243104</v>
      </c>
      <c r="BO327">
        <v>-43.441606649916302</v>
      </c>
      <c r="BP327">
        <v>-50.8644458671031</v>
      </c>
      <c r="BQ327">
        <v>-45.079215211638797</v>
      </c>
      <c r="BR327">
        <v>-38.799128670165601</v>
      </c>
      <c r="BS327">
        <v>-46.879048571720098</v>
      </c>
      <c r="BT327">
        <v>-45.886591118970898</v>
      </c>
      <c r="BU327">
        <v>-51.180760629982203</v>
      </c>
      <c r="BV327">
        <v>-50.958375755883402</v>
      </c>
      <c r="BW327">
        <v>-43.1540607736463</v>
      </c>
      <c r="BX327">
        <v>-38.101086328923301</v>
      </c>
      <c r="BY327">
        <v>-59.900829095654402</v>
      </c>
      <c r="BZ327">
        <v>-41.553174025824497</v>
      </c>
      <c r="CA327">
        <v>-41.7586774490537</v>
      </c>
      <c r="CB327">
        <v>-46.428220200195703</v>
      </c>
      <c r="CC327">
        <v>-59.295642695756698</v>
      </c>
      <c r="CD327">
        <v>-38.235383229596401</v>
      </c>
      <c r="CE327">
        <v>-53.069508729333101</v>
      </c>
      <c r="CF327">
        <v>-42.799095260536397</v>
      </c>
      <c r="CG327">
        <v>-42.321075191452501</v>
      </c>
      <c r="CH327">
        <v>-38.5666732109446</v>
      </c>
      <c r="CI327">
        <v>-42.453797783636197</v>
      </c>
      <c r="CJ327">
        <v>-50.994341334961703</v>
      </c>
      <c r="CK327">
        <v>-51.455054995593997</v>
      </c>
      <c r="CL327">
        <v>-41.875681807124899</v>
      </c>
      <c r="CM327">
        <v>-48.545319121268101</v>
      </c>
      <c r="CN327">
        <v>-47.5191318046896</v>
      </c>
      <c r="CO327">
        <v>-41.484211327541402</v>
      </c>
      <c r="CP327">
        <v>-41.784701804291601</v>
      </c>
      <c r="CQ327">
        <v>-48.203300438749999</v>
      </c>
      <c r="CR327">
        <v>-42.789463885919801</v>
      </c>
      <c r="CS327">
        <v>-38.646125392269703</v>
      </c>
      <c r="CT327">
        <v>-44.1617200852941</v>
      </c>
      <c r="CU327">
        <v>-43.244137694604603</v>
      </c>
      <c r="CV327">
        <v>-48.066376623525301</v>
      </c>
      <c r="CW327">
        <v>-49.703766648171303</v>
      </c>
      <c r="CX327">
        <v>-42.993263627636097</v>
      </c>
      <c r="CY327">
        <v>-53.468079693604203</v>
      </c>
      <c r="CZ327">
        <v>-48.101787970154497</v>
      </c>
      <c r="DA327">
        <v>-44.033324632475598</v>
      </c>
      <c r="DB327">
        <v>-43.665745995073699</v>
      </c>
      <c r="DC327">
        <v>-47.635346693354798</v>
      </c>
      <c r="DD327">
        <v>-47.606216967196403</v>
      </c>
      <c r="DE327">
        <v>-44.914983930756001</v>
      </c>
      <c r="DF327">
        <v>-42.5773409299427</v>
      </c>
      <c r="DG327">
        <v>-45.278106759552003</v>
      </c>
      <c r="DH327">
        <v>-45.282182688986502</v>
      </c>
      <c r="DI327">
        <v>-47.035751528393</v>
      </c>
      <c r="DJ327">
        <v>-70.864825567829698</v>
      </c>
      <c r="DK327">
        <v>-44.297892827792502</v>
      </c>
      <c r="DL327">
        <v>-47.005089414746699</v>
      </c>
      <c r="DM327">
        <v>-40.824645366880503</v>
      </c>
      <c r="DN327">
        <v>-45.145275645678701</v>
      </c>
      <c r="DO327">
        <v>-44.172594590945998</v>
      </c>
      <c r="DP327">
        <v>-36.959196516008298</v>
      </c>
      <c r="DQ327">
        <v>-57.056878988605</v>
      </c>
      <c r="DR327">
        <v>-50.415461157712301</v>
      </c>
      <c r="DS327">
        <v>-54.104865969556499</v>
      </c>
      <c r="DT327">
        <v>-58.004604772719901</v>
      </c>
      <c r="DU327">
        <v>-40.892342416517501</v>
      </c>
      <c r="DV327">
        <v>-52.387405249114998</v>
      </c>
      <c r="DW327">
        <v>-44.770377099127202</v>
      </c>
      <c r="DX327">
        <v>-44.072143779812301</v>
      </c>
      <c r="DY327">
        <v>-39.701613424929299</v>
      </c>
      <c r="DZ327">
        <v>-51.213832591192102</v>
      </c>
      <c r="EA327">
        <v>-53.750983829391501</v>
      </c>
      <c r="EB327">
        <v>-42.054164193233603</v>
      </c>
      <c r="EC327">
        <v>-45.431480260079098</v>
      </c>
      <c r="ED327">
        <v>-40.596525287955501</v>
      </c>
      <c r="EE327">
        <v>-42.920973707674897</v>
      </c>
      <c r="EF327">
        <v>-42.495451957610001</v>
      </c>
      <c r="EG327">
        <v>-46.249390418891103</v>
      </c>
      <c r="EH327">
        <v>-40.579437960274603</v>
      </c>
      <c r="EI327">
        <v>-43.153186859448198</v>
      </c>
      <c r="EJ327">
        <v>-34.329262986179103</v>
      </c>
      <c r="EK327">
        <v>-49.059821612644299</v>
      </c>
      <c r="EL327">
        <v>-50.061777137699799</v>
      </c>
      <c r="EM327">
        <v>-39.667775487443798</v>
      </c>
      <c r="EN327">
        <v>-44.228125018140098</v>
      </c>
      <c r="EO327">
        <v>-53.215886397073703</v>
      </c>
      <c r="EP327">
        <v>-41.190401454958</v>
      </c>
      <c r="EQ327">
        <v>-44.417968900646997</v>
      </c>
      <c r="ER327">
        <v>-46.073814007024303</v>
      </c>
      <c r="ES327">
        <v>-52.536296478370701</v>
      </c>
      <c r="ET327">
        <v>-35.604108252831402</v>
      </c>
      <c r="EU327">
        <v>-37.6256231137993</v>
      </c>
      <c r="EV327">
        <v>-40.165942353412902</v>
      </c>
      <c r="EW327">
        <v>-42.2410665905279</v>
      </c>
      <c r="EX327">
        <v>-40.117117235551397</v>
      </c>
      <c r="EY327">
        <v>-38.449861265788002</v>
      </c>
      <c r="EZ327">
        <v>-43.260643190748098</v>
      </c>
      <c r="FA327">
        <v>-48.058819106185197</v>
      </c>
      <c r="FB327">
        <v>-39.519676655282801</v>
      </c>
      <c r="FC327">
        <v>-55.420978235355797</v>
      </c>
      <c r="FD327">
        <v>-43.536928544899297</v>
      </c>
      <c r="FE327">
        <v>-33.784175233824698</v>
      </c>
      <c r="FF327">
        <v>-33.579877344457998</v>
      </c>
      <c r="FG327">
        <v>-44.749604470672402</v>
      </c>
      <c r="FH327">
        <v>-38.800498759265302</v>
      </c>
      <c r="FI327">
        <v>-38.038679800637802</v>
      </c>
      <c r="FJ327">
        <v>-40.530805842966799</v>
      </c>
      <c r="FK327">
        <v>-43.3967340588705</v>
      </c>
      <c r="FL327">
        <v>-47.647295606042597</v>
      </c>
      <c r="FM327">
        <v>-48.403737189825002</v>
      </c>
      <c r="FN327">
        <v>-31.724495349187599</v>
      </c>
      <c r="FO327">
        <v>-36.356572645909701</v>
      </c>
      <c r="FP327">
        <v>-46.991713675536303</v>
      </c>
      <c r="FQ327">
        <v>-49.699610015050901</v>
      </c>
      <c r="FR327">
        <v>-40.237918483820401</v>
      </c>
      <c r="FS327">
        <v>-35.758946044150697</v>
      </c>
      <c r="FT327">
        <v>-31.9377044255654</v>
      </c>
      <c r="FU327">
        <v>-41.416365669406403</v>
      </c>
      <c r="FV327">
        <v>-39.884723920298804</v>
      </c>
      <c r="FW327">
        <v>-40.331815260387302</v>
      </c>
      <c r="FX327">
        <v>-34.779079839068402</v>
      </c>
      <c r="FY327">
        <v>-42.145483349886398</v>
      </c>
      <c r="FZ327">
        <v>-41.365971744721598</v>
      </c>
      <c r="GA327">
        <v>-31.7597891334289</v>
      </c>
      <c r="GB327">
        <v>-31.2173325262223</v>
      </c>
      <c r="GC327">
        <v>-43.216513378155803</v>
      </c>
      <c r="GD327">
        <v>-37.300453787168401</v>
      </c>
      <c r="GE327">
        <v>-38.921677582150899</v>
      </c>
      <c r="GF327">
        <v>-31.960288319972499</v>
      </c>
      <c r="GG327">
        <v>-37.834437942147403</v>
      </c>
      <c r="GH327">
        <v>-49.689612199398802</v>
      </c>
      <c r="GI327">
        <v>-36.4833768679486</v>
      </c>
      <c r="GJ327">
        <v>-31.627775075474901</v>
      </c>
      <c r="GK327">
        <v>-30.626183024027501</v>
      </c>
      <c r="GL327">
        <v>-35.146736815456897</v>
      </c>
      <c r="GM327">
        <v>-40.410399840340901</v>
      </c>
      <c r="GN327">
        <v>-36.240100413226799</v>
      </c>
      <c r="GO327">
        <v>-35.5617386903265</v>
      </c>
      <c r="GP327">
        <v>-32.698437921979398</v>
      </c>
      <c r="GQ327">
        <v>-34.262629227276399</v>
      </c>
      <c r="GR327">
        <v>-37.061178536295202</v>
      </c>
      <c r="GS327">
        <v>-31.713063339824501</v>
      </c>
      <c r="GT327">
        <v>-51.7141512223699</v>
      </c>
      <c r="GU327">
        <v>-35.298355710419202</v>
      </c>
      <c r="GV327">
        <v>-28.803275608229999</v>
      </c>
      <c r="GW327">
        <v>-25.412723249890501</v>
      </c>
      <c r="GX327">
        <v>-30.947437441215001</v>
      </c>
      <c r="GY327">
        <v>-33.334960098150802</v>
      </c>
      <c r="GZ327">
        <v>-24.501777348146799</v>
      </c>
      <c r="HA327">
        <v>-43.065112354929603</v>
      </c>
      <c r="HB327">
        <v>-61.960086627070297</v>
      </c>
      <c r="HC327">
        <v>-24.304799190421001</v>
      </c>
      <c r="HD327">
        <v>-25.6734277361182</v>
      </c>
      <c r="HE327">
        <v>-24.871808111577199</v>
      </c>
      <c r="HF327">
        <v>-31.0179771562082</v>
      </c>
      <c r="HG327">
        <v>-28.7532793551899</v>
      </c>
      <c r="HH327">
        <v>-26.4935915316916</v>
      </c>
      <c r="HI327">
        <v>-33.244348690693698</v>
      </c>
      <c r="HJ327">
        <v>-24.6246694234401</v>
      </c>
      <c r="HK327">
        <v>-24.085275483206701</v>
      </c>
      <c r="HL327">
        <v>-25.546330300276601</v>
      </c>
      <c r="HM327">
        <v>-25.0305405747309</v>
      </c>
      <c r="HN327">
        <v>-27.020688571561799</v>
      </c>
      <c r="HO327">
        <v>-25.396206531953599</v>
      </c>
      <c r="HP327">
        <v>-23.484200500358199</v>
      </c>
      <c r="HQ327">
        <v>-30.571344235555902</v>
      </c>
      <c r="HR327">
        <v>-20.300249574985099</v>
      </c>
      <c r="HS327">
        <v>-24.1084412163016</v>
      </c>
      <c r="HT327">
        <v>-25.636555409887901</v>
      </c>
      <c r="HU327">
        <v>-25.0012451920439</v>
      </c>
      <c r="HV327">
        <v>-31.5043874993743</v>
      </c>
      <c r="HW327">
        <v>-25.706668699471599</v>
      </c>
      <c r="HX327">
        <v>-26.674285621088501</v>
      </c>
      <c r="HY327">
        <v>-18.898721770958598</v>
      </c>
      <c r="HZ327">
        <v>-26.333528204600199</v>
      </c>
      <c r="IA327">
        <v>-22.291057479202699</v>
      </c>
      <c r="IB327">
        <v>-20.2540822411924</v>
      </c>
      <c r="IC327">
        <v>-25.269071497428701</v>
      </c>
      <c r="ID327">
        <v>-22.225680068305302</v>
      </c>
      <c r="IE327">
        <v>-24.4080236304432</v>
      </c>
      <c r="IF327">
        <v>-21.880402635810398</v>
      </c>
      <c r="IG327">
        <v>-22.686686906132401</v>
      </c>
      <c r="IH327">
        <v>-27.082496442389399</v>
      </c>
      <c r="II327">
        <v>-16.320542191250698</v>
      </c>
      <c r="IJ327">
        <v>-28.298302778046001</v>
      </c>
      <c r="IK327">
        <v>-18.527820622576701</v>
      </c>
      <c r="IL327">
        <v>-19.409154772733601</v>
      </c>
      <c r="IM327">
        <v>-29.4288918629763</v>
      </c>
      <c r="IN327">
        <v>-12.235421799330799</v>
      </c>
      <c r="IO327">
        <v>-24.782020930357799</v>
      </c>
      <c r="IP327">
        <v>-22.896856727306101</v>
      </c>
      <c r="IQ327">
        <v>-18.2613914557379</v>
      </c>
      <c r="IR327">
        <v>-30.3652879407189</v>
      </c>
      <c r="IS327">
        <v>-18.034331426495001</v>
      </c>
      <c r="IT327">
        <v>-27.738939863668399</v>
      </c>
      <c r="IU327">
        <v>-20.870415659859098</v>
      </c>
      <c r="IV327">
        <v>-14.998186040885701</v>
      </c>
      <c r="IW327">
        <v>-19.891186302334599</v>
      </c>
      <c r="IX327">
        <v>-20.801562837291801</v>
      </c>
      <c r="IY327">
        <v>-14.9041537306263</v>
      </c>
      <c r="IZ327">
        <v>-24.995466653329199</v>
      </c>
      <c r="JA327">
        <v>-17.473713289755199</v>
      </c>
      <c r="JB327">
        <v>-17.546711084061599</v>
      </c>
      <c r="JC327">
        <v>-23.409474137008001</v>
      </c>
      <c r="JD327">
        <v>-20.2683749570635</v>
      </c>
      <c r="JE327">
        <v>-16.180607123146402</v>
      </c>
      <c r="JF327">
        <v>-17.8864128741378</v>
      </c>
      <c r="JG327">
        <v>-13.083366823629101</v>
      </c>
      <c r="JH327">
        <v>-13.7653186309236</v>
      </c>
      <c r="JI327">
        <v>-14.039621974507901</v>
      </c>
      <c r="JJ327">
        <v>-30.523580822783099</v>
      </c>
      <c r="JK327">
        <v>-20.109793220981899</v>
      </c>
      <c r="JL327">
        <v>-29.162976158459902</v>
      </c>
      <c r="JM327">
        <v>-16.592648093406599</v>
      </c>
      <c r="JN327">
        <v>-15.2853872206248</v>
      </c>
      <c r="JO327">
        <v>-11.5426055252835</v>
      </c>
      <c r="JP327">
        <v>-17.200280431757101</v>
      </c>
      <c r="JQ327">
        <v>-10.8103412586932</v>
      </c>
      <c r="JR327">
        <v>-18.5312093853059</v>
      </c>
      <c r="JS327">
        <v>-11.692461148279399</v>
      </c>
      <c r="JT327">
        <v>-23.210860756220399</v>
      </c>
      <c r="JU327">
        <v>-16.307318708808701</v>
      </c>
      <c r="JV327">
        <v>-14.839809641024299</v>
      </c>
      <c r="JW327">
        <v>-8.2405030902801908</v>
      </c>
      <c r="JX327">
        <v>-11.0560259949685</v>
      </c>
      <c r="JY327">
        <v>-19.2230951127795</v>
      </c>
      <c r="JZ327">
        <v>-21.544535503107699</v>
      </c>
      <c r="KA327">
        <v>-20.4893955959149</v>
      </c>
      <c r="KB327">
        <v>-12.926192772421199</v>
      </c>
      <c r="KC327">
        <v>-13.6945492678097</v>
      </c>
      <c r="KD327">
        <v>-9.2772995938787197</v>
      </c>
      <c r="KE327">
        <v>-12.741311466648</v>
      </c>
      <c r="KF327">
        <v>-14.205458868147399</v>
      </c>
      <c r="KG327">
        <v>-13.322770041185301</v>
      </c>
      <c r="KH327">
        <v>-36.165568890996902</v>
      </c>
      <c r="KI327">
        <v>-24.147990306148898</v>
      </c>
      <c r="KJ327">
        <v>-16.989657436748601</v>
      </c>
      <c r="KK327">
        <v>-17.9076845425414</v>
      </c>
      <c r="KL327">
        <v>-12.182019141725901</v>
      </c>
      <c r="KM327">
        <v>-13.077734026382499</v>
      </c>
      <c r="KN327">
        <v>-18.387506893662401</v>
      </c>
      <c r="KO327">
        <v>-18.410983641866299</v>
      </c>
      <c r="KP327">
        <v>-22.030106502480901</v>
      </c>
      <c r="KQ327">
        <v>-10.480238875773701</v>
      </c>
      <c r="KR327">
        <v>-23.918801040860799</v>
      </c>
      <c r="KS327">
        <v>-19.3467121931712</v>
      </c>
      <c r="KT327">
        <v>-18.7074727830821</v>
      </c>
      <c r="KU327">
        <v>-8.7727263031728704</v>
      </c>
      <c r="KV327">
        <v>-19.157672497559201</v>
      </c>
      <c r="KW327">
        <v>-8.7498257277073304</v>
      </c>
      <c r="KX327">
        <v>-12.6170228556722</v>
      </c>
      <c r="KY327">
        <v>-9.6953164901799198</v>
      </c>
      <c r="KZ327">
        <v>-10.260162270243301</v>
      </c>
      <c r="LA327">
        <v>-17.126263364261298</v>
      </c>
      <c r="LB327">
        <v>-15.0183563326973</v>
      </c>
      <c r="LC327">
        <v>-11.8805975357721</v>
      </c>
      <c r="LD327">
        <v>-22.600799903675</v>
      </c>
      <c r="LE327">
        <v>-15.9251345313287</v>
      </c>
      <c r="LF327">
        <v>-17.000161506962002</v>
      </c>
      <c r="LG327">
        <v>-17.095284837614901</v>
      </c>
      <c r="LH327">
        <v>-11.481439950225599</v>
      </c>
      <c r="LI327">
        <v>-17.496888779277899</v>
      </c>
      <c r="LJ327">
        <v>-10.3870526047158</v>
      </c>
      <c r="LK327">
        <v>-7.3344980405447</v>
      </c>
      <c r="LL327">
        <v>-10.9231002442174</v>
      </c>
      <c r="LM327">
        <v>-15.481895273354599</v>
      </c>
      <c r="LN327">
        <v>-5.8100316032040098</v>
      </c>
      <c r="LO327">
        <v>-10.3713958601224</v>
      </c>
      <c r="LP327">
        <v>-22.706758863006399</v>
      </c>
      <c r="LQ327">
        <v>-18.3564438819825</v>
      </c>
      <c r="LR327">
        <v>-16.059020548562401</v>
      </c>
      <c r="LS327">
        <v>-13.5478715010432</v>
      </c>
      <c r="LT327">
        <v>-18.760167524696602</v>
      </c>
      <c r="LU327">
        <v>-10.555379460331199</v>
      </c>
      <c r="LV327">
        <v>-10.1997722975611</v>
      </c>
      <c r="LW327">
        <v>-21.380201732805499</v>
      </c>
      <c r="LX327">
        <v>-8.9329442137103001</v>
      </c>
      <c r="LY327">
        <v>-14.872392338385</v>
      </c>
      <c r="LZ327">
        <v>-6.7503692665065698</v>
      </c>
      <c r="MA327">
        <v>-12.396613756745699</v>
      </c>
      <c r="MB327">
        <v>-18.8000390718076</v>
      </c>
      <c r="MC327">
        <v>-6.13463851177608</v>
      </c>
      <c r="MD327">
        <v>-15.070235802958999</v>
      </c>
      <c r="ME327">
        <v>-7.19501957400536</v>
      </c>
      <c r="MF327">
        <v>-7.59812764481683</v>
      </c>
      <c r="MG327">
        <v>-16.8858163892885</v>
      </c>
      <c r="MH327">
        <v>-15.1829297304114</v>
      </c>
      <c r="MI327">
        <v>-17.6223601334598</v>
      </c>
      <c r="MJ327">
        <v>-11.658413688340699</v>
      </c>
      <c r="MK327">
        <v>-11.6886242462946</v>
      </c>
      <c r="ML327">
        <v>-8.5050955028226305</v>
      </c>
      <c r="MM327">
        <v>-21.379353860081199</v>
      </c>
      <c r="MN327">
        <v>-14.1817977461893</v>
      </c>
      <c r="MO327">
        <v>-8.1761836271517705</v>
      </c>
      <c r="MP327">
        <v>-16.388699605121701</v>
      </c>
      <c r="MQ327">
        <v>-11.7025208940419</v>
      </c>
      <c r="MR327">
        <v>-14.851425264915299</v>
      </c>
      <c r="MS327">
        <v>-10.647116051840699</v>
      </c>
      <c r="MT327">
        <v>-22.764843801565</v>
      </c>
      <c r="MU327">
        <v>-18.536700822991001</v>
      </c>
      <c r="MV327">
        <v>-19.411573663487001</v>
      </c>
      <c r="MW327">
        <v>-9.4323267910178892</v>
      </c>
      <c r="MX327">
        <v>-8.2090968129654698</v>
      </c>
      <c r="MY327">
        <v>-18.1405212782111</v>
      </c>
      <c r="MZ327">
        <v>-15.9695328088828</v>
      </c>
      <c r="NA327">
        <v>-11.366426037035501</v>
      </c>
      <c r="NB327">
        <v>-15.6135769660908</v>
      </c>
      <c r="NC327">
        <v>-16.815710187490101</v>
      </c>
      <c r="ND327">
        <v>-3.1075142144029</v>
      </c>
      <c r="NE327">
        <v>-11.4132011135522</v>
      </c>
      <c r="NF327">
        <v>-7.1105723699179801</v>
      </c>
      <c r="NG327">
        <v>-6.4659910454948299</v>
      </c>
      <c r="NH327">
        <v>-19.011495786923799</v>
      </c>
      <c r="NI327">
        <v>-19.315807300521101</v>
      </c>
      <c r="NJ327">
        <v>-8.7231374513741304</v>
      </c>
      <c r="NK327">
        <v>-18.681488143801101</v>
      </c>
      <c r="NL327">
        <v>-14.385883254004099</v>
      </c>
      <c r="NM327">
        <v>-8.1007614065287896</v>
      </c>
      <c r="NN327">
        <v>-17.276484669052898</v>
      </c>
      <c r="NO327">
        <v>-40.3595042533493</v>
      </c>
      <c r="NP327">
        <v>-11.1921131806576</v>
      </c>
      <c r="NQ327">
        <v>-5.1378761745997696</v>
      </c>
      <c r="NR327">
        <v>-15.6526336587534</v>
      </c>
      <c r="NS327">
        <v>-12.8926137346921</v>
      </c>
      <c r="NT327">
        <v>-13.277146015071301</v>
      </c>
      <c r="NU327">
        <v>-3.3773231746013401</v>
      </c>
      <c r="NV327">
        <v>-11.2433648535374</v>
      </c>
      <c r="NW327">
        <v>-7.4859412891941899</v>
      </c>
      <c r="NX327">
        <v>-10.1059854533534</v>
      </c>
      <c r="NY327">
        <v>-11.465449206741001</v>
      </c>
      <c r="NZ327">
        <v>-5.9083326444557001</v>
      </c>
      <c r="OA327">
        <v>-26.302452238840502</v>
      </c>
      <c r="OB327">
        <v>-7.7782661931180401</v>
      </c>
      <c r="OC327">
        <v>-15.0241638710534</v>
      </c>
      <c r="OD327">
        <v>-7.0750907325321197</v>
      </c>
      <c r="OE327">
        <v>-9.4538346587728199</v>
      </c>
      <c r="OF327">
        <v>-12.8917286912377</v>
      </c>
      <c r="OG327">
        <v>-8.8931968441664004</v>
      </c>
      <c r="OH327">
        <v>-11.2196164800679</v>
      </c>
      <c r="OI327">
        <v>-9.3658216616056809</v>
      </c>
      <c r="OJ327">
        <v>-22.067371073717801</v>
      </c>
      <c r="OK327">
        <v>-11.2158772923678</v>
      </c>
      <c r="OL327">
        <v>-5.2026314943917997</v>
      </c>
      <c r="OM327">
        <v>-16.3278880738082</v>
      </c>
      <c r="ON327">
        <v>-32.371491947137898</v>
      </c>
      <c r="OO327">
        <v>-11.175059175562501</v>
      </c>
      <c r="OP327">
        <v>-8.5828662677396892</v>
      </c>
      <c r="OQ327">
        <v>-4.2069647476235703</v>
      </c>
      <c r="OR327">
        <v>-11.323405361889799</v>
      </c>
      <c r="OS327">
        <v>-12.844994736539901</v>
      </c>
      <c r="OT327">
        <v>-3.99758559444345</v>
      </c>
      <c r="OU327">
        <v>-7.4716704519834698</v>
      </c>
      <c r="OV327">
        <v>-20.738729882590199</v>
      </c>
      <c r="OW327">
        <v>-6.39314124783039</v>
      </c>
      <c r="OX327">
        <v>-8.7644589747214603</v>
      </c>
      <c r="OY327">
        <v>-9.3748183439613193</v>
      </c>
      <c r="OZ327">
        <v>-13.6210880910141</v>
      </c>
      <c r="PA327">
        <v>-11.2011763349751</v>
      </c>
      <c r="PB327">
        <v>-4.9830089416229004</v>
      </c>
      <c r="PC327">
        <v>-6.4181096604369303</v>
      </c>
      <c r="PD327">
        <v>-8.1738264815960004</v>
      </c>
      <c r="PE327">
        <v>-7.2608603957199902</v>
      </c>
      <c r="PF327">
        <v>-5.3974875070257697</v>
      </c>
      <c r="PG327">
        <v>-16.8985851180053</v>
      </c>
      <c r="PH327">
        <v>-12.210256407408</v>
      </c>
      <c r="PI327">
        <v>-18.6480764535067</v>
      </c>
      <c r="PJ327">
        <v>-10.5614590678861</v>
      </c>
      <c r="PK327">
        <v>-11.4343860892668</v>
      </c>
      <c r="PL327">
        <v>-13.693372091809801</v>
      </c>
      <c r="PM327">
        <v>-13.0551483151719</v>
      </c>
      <c r="PN327">
        <v>-10.324318104530301</v>
      </c>
      <c r="PO327">
        <v>-11.9378655059634</v>
      </c>
      <c r="PP327">
        <v>-10.4425776129879</v>
      </c>
      <c r="PQ327">
        <v>-16.8480648604368</v>
      </c>
      <c r="PR327">
        <v>-12.365481774131201</v>
      </c>
      <c r="PS327">
        <v>-15.0301748765227</v>
      </c>
      <c r="PT327">
        <v>-16.4204765413999</v>
      </c>
      <c r="PU327">
        <v>-10.0362386991966</v>
      </c>
      <c r="PV327">
        <v>-12.0329734634128</v>
      </c>
      <c r="PW327">
        <v>-5.92006436495552</v>
      </c>
      <c r="PX327">
        <v>-5.1215033928388003</v>
      </c>
      <c r="PY327">
        <v>-3.95127425529861</v>
      </c>
      <c r="PZ327">
        <v>-14.887004739367701</v>
      </c>
      <c r="QA327">
        <v>-31.0268206002673</v>
      </c>
      <c r="QB327">
        <v>-16.450934267492901</v>
      </c>
      <c r="QC327">
        <v>-15.9937861511725</v>
      </c>
      <c r="QD327">
        <v>-14.034337801088499</v>
      </c>
      <c r="QE327">
        <v>-15.0000391413991</v>
      </c>
      <c r="QF327">
        <v>-13.945973017352401</v>
      </c>
      <c r="QG327">
        <v>-12.141732947526799</v>
      </c>
      <c r="QH327">
        <v>-18.5912942515493</v>
      </c>
      <c r="QI327">
        <v>-6.7806081104179698</v>
      </c>
      <c r="QJ327">
        <v>-6.1995559062360703</v>
      </c>
      <c r="QK327">
        <v>-5.8450014121140699</v>
      </c>
      <c r="QL327">
        <v>-13.0800527160185</v>
      </c>
      <c r="QM327">
        <v>-17.654414835998299</v>
      </c>
      <c r="QN327">
        <v>-8.5988936205222899</v>
      </c>
      <c r="QO327">
        <v>-7.9765911395562599</v>
      </c>
      <c r="QP327">
        <v>-12.2168011446084</v>
      </c>
      <c r="QQ327">
        <v>-7.8869411563530596</v>
      </c>
      <c r="QR327">
        <v>-19.3193001134964</v>
      </c>
      <c r="QS327">
        <v>-6.0815242528704001</v>
      </c>
      <c r="QT327">
        <v>-6.6819373482629496</v>
      </c>
      <c r="QU327">
        <v>-6.2008770501347197</v>
      </c>
      <c r="QV327">
        <v>-13.2888133180777</v>
      </c>
      <c r="QW327">
        <v>-9.2896226733144491</v>
      </c>
      <c r="QX327">
        <v>-8.6387019526009095</v>
      </c>
      <c r="QY327">
        <v>-18.262375840260901</v>
      </c>
      <c r="QZ327">
        <v>-6.0395598000999904</v>
      </c>
      <c r="RA327">
        <v>-10.9384215904934</v>
      </c>
      <c r="RB327">
        <v>-5.9040481209087803</v>
      </c>
      <c r="RC327">
        <v>-7.0069814602686096</v>
      </c>
      <c r="RD327">
        <v>-9.3625831920731706</v>
      </c>
      <c r="RE327">
        <v>-21.2151991105878</v>
      </c>
      <c r="RF327">
        <v>-13.636514625308701</v>
      </c>
      <c r="RG327">
        <v>-5.4631471192678296</v>
      </c>
      <c r="RH327">
        <v>-6.6914494656551504</v>
      </c>
      <c r="RI327">
        <v>-5.4231388098460798</v>
      </c>
      <c r="RJ327">
        <v>-8.3803184340121106</v>
      </c>
      <c r="RK327">
        <v>-4.5282754012463604</v>
      </c>
      <c r="RL327">
        <v>-8.7892142615248794</v>
      </c>
      <c r="RM327">
        <v>-13.4104728664425</v>
      </c>
      <c r="RN327">
        <v>-10.4927617475284</v>
      </c>
      <c r="RO327">
        <v>-16.253731815951699</v>
      </c>
      <c r="RP327">
        <v>-2.9817144543086198</v>
      </c>
      <c r="RQ327">
        <v>-13.2724492373732</v>
      </c>
      <c r="RR327">
        <v>-5.8212359321237299</v>
      </c>
      <c r="RS327">
        <v>-14.7349864687934</v>
      </c>
      <c r="RT327">
        <v>-20.0836751683206</v>
      </c>
      <c r="RU327">
        <v>-16.902051772449202</v>
      </c>
      <c r="RV327">
        <v>-12.3138811780361</v>
      </c>
      <c r="RW327">
        <v>-10.857130792163799</v>
      </c>
      <c r="RX327">
        <v>-7.6970652076745099</v>
      </c>
      <c r="RY327">
        <v>-13.7099455694855</v>
      </c>
      <c r="RZ327">
        <v>-5.0999536968371899</v>
      </c>
      <c r="SA327">
        <v>-17.447512909047301</v>
      </c>
      <c r="SB327">
        <v>-8.1082539259281798</v>
      </c>
      <c r="SC327">
        <v>-9.3126163421319994</v>
      </c>
      <c r="SD327">
        <v>-7.1557991838649002</v>
      </c>
      <c r="SE327">
        <v>-25.459098025671601</v>
      </c>
      <c r="SF327">
        <v>-11.7024968236524</v>
      </c>
      <c r="SG327">
        <v>-8.5951648122081998</v>
      </c>
      <c r="SH327">
        <v>-13.6381107881788</v>
      </c>
      <c r="SI327">
        <v>-24.562862151977601</v>
      </c>
      <c r="SJ327">
        <v>-15.807860341526601</v>
      </c>
      <c r="SK327">
        <v>-6.9099760883167098</v>
      </c>
      <c r="SL327">
        <v>-10.882430925029</v>
      </c>
      <c r="SM327">
        <v>-12.4520081543416</v>
      </c>
      <c r="SN327">
        <v>-25.751722299292499</v>
      </c>
      <c r="SO327">
        <v>-14.642540509344499</v>
      </c>
      <c r="SP327">
        <v>-11.4817139419218</v>
      </c>
      <c r="SQ327">
        <v>-7.2222404843463703</v>
      </c>
      <c r="SR327">
        <v>-8.8264977426937907</v>
      </c>
      <c r="SS327">
        <v>-5.1827069931857199</v>
      </c>
      <c r="ST327">
        <v>-4.5635154057103504</v>
      </c>
      <c r="SU327">
        <v>-13.310580665676</v>
      </c>
      <c r="SV327">
        <v>-14.914098462801</v>
      </c>
      <c r="SW327">
        <v>-13.197545498998201</v>
      </c>
      <c r="SX327">
        <v>-16.043800287905</v>
      </c>
      <c r="SY327">
        <v>-19.9329131395762</v>
      </c>
      <c r="SZ327">
        <v>-7.9079134095552499</v>
      </c>
      <c r="TA327">
        <v>-17.328859409671399</v>
      </c>
      <c r="TB327">
        <v>-9.8855212628026798</v>
      </c>
      <c r="TC327">
        <v>-5.0460906852826204</v>
      </c>
      <c r="TD327">
        <v>-6.3178570859356302</v>
      </c>
      <c r="TE327">
        <v>-10.2354723242796</v>
      </c>
      <c r="TF327">
        <v>-22.691906594210302</v>
      </c>
      <c r="TG327">
        <v>-9.6455011880013899</v>
      </c>
      <c r="TH327">
        <v>-11.5980320480008</v>
      </c>
      <c r="TI327">
        <v>-4.0469525089141296</v>
      </c>
      <c r="TJ327">
        <v>-22.353269232264999</v>
      </c>
      <c r="TK327">
        <v>-7.15655941465781</v>
      </c>
      <c r="TL327">
        <v>-11.7691192740683</v>
      </c>
      <c r="TM327">
        <v>-12.974537716938</v>
      </c>
      <c r="TN327">
        <v>-14.256604490382401</v>
      </c>
      <c r="TO327">
        <v>-3.0421699937279199</v>
      </c>
      <c r="TP327">
        <v>-6.4818067646408499</v>
      </c>
      <c r="TQ327">
        <v>-8.7673262274514592</v>
      </c>
      <c r="TR327">
        <v>-15.297130017467399</v>
      </c>
      <c r="TS327">
        <v>-10.9273808561653</v>
      </c>
      <c r="TT327">
        <v>-10.940431346450399</v>
      </c>
      <c r="TU327">
        <v>-10.732786702749999</v>
      </c>
      <c r="TV327">
        <v>-10.5049018816072</v>
      </c>
      <c r="TW327">
        <v>-13.9268091169613</v>
      </c>
      <c r="TX327">
        <v>-10.5638579836576</v>
      </c>
      <c r="TY327">
        <v>-8.9232967266285605</v>
      </c>
      <c r="TZ327">
        <v>-17.420669329001601</v>
      </c>
      <c r="UA327">
        <v>-14.1723634349368</v>
      </c>
      <c r="UB327">
        <v>-13.4439910691096</v>
      </c>
      <c r="UC327">
        <v>-11.0844811683074</v>
      </c>
      <c r="UD327">
        <v>-12.555748321556701</v>
      </c>
      <c r="UE327">
        <v>-8.1217222182690403</v>
      </c>
      <c r="UF327">
        <v>-14.2765197003905</v>
      </c>
      <c r="UG327">
        <v>-9.5529211741814795</v>
      </c>
      <c r="UH327">
        <v>-16.8447509477291</v>
      </c>
      <c r="UI327">
        <v>-9.2919781969834503</v>
      </c>
      <c r="UJ327">
        <v>-15.3388286103786</v>
      </c>
      <c r="UK327">
        <v>-27.2827467557013</v>
      </c>
      <c r="UL327">
        <v>-4.7622633610375802</v>
      </c>
      <c r="UM327">
        <v>-3.7221923422465601</v>
      </c>
      <c r="UN327">
        <v>-5.6169996165461704</v>
      </c>
      <c r="UO327">
        <v>-10.896957976957401</v>
      </c>
      <c r="UP327">
        <v>-13.228571652586799</v>
      </c>
      <c r="UQ327">
        <v>-17.6804973605344</v>
      </c>
      <c r="UR327">
        <v>-8.5067443226567399</v>
      </c>
      <c r="US327">
        <v>-12.0100748521231</v>
      </c>
      <c r="UT327">
        <v>-7.2022940124585899</v>
      </c>
      <c r="UU327">
        <v>-8.3189400329756005</v>
      </c>
      <c r="UV327">
        <v>-6.47196574486534</v>
      </c>
      <c r="UW327">
        <v>-10.929536191207699</v>
      </c>
      <c r="UX327">
        <v>-5.5415448886487297</v>
      </c>
      <c r="UY327">
        <v>-10.447032624475799</v>
      </c>
      <c r="UZ327">
        <v>-18.905063992613801</v>
      </c>
      <c r="VA327">
        <v>-10.8764877899153</v>
      </c>
      <c r="VB327">
        <v>-14.1369168989632</v>
      </c>
      <c r="VC327">
        <v>-7.4327191555493899</v>
      </c>
      <c r="VD327">
        <v>-10.252439012505</v>
      </c>
      <c r="VE327">
        <v>-14.3571659695842</v>
      </c>
      <c r="VF327">
        <v>-7.0424362566673997</v>
      </c>
      <c r="VG327">
        <v>-12.0140852409342</v>
      </c>
      <c r="VH327">
        <v>-8.5605675640382497</v>
      </c>
      <c r="VI327">
        <v>-9.3067188944719099</v>
      </c>
      <c r="VJ327">
        <v>-6.8531540434125899</v>
      </c>
      <c r="VK327">
        <v>-11.4115304687727</v>
      </c>
      <c r="VL327">
        <v>-27.501566330564099</v>
      </c>
      <c r="VM327">
        <v>-18.0589942587374</v>
      </c>
      <c r="VN327">
        <v>-16.700934142625101</v>
      </c>
      <c r="VO327">
        <v>-7.8882697142634299</v>
      </c>
      <c r="VP327">
        <v>-5.4764849549823102</v>
      </c>
      <c r="VQ327">
        <v>-15.925695365996701</v>
      </c>
      <c r="VR327">
        <v>-14.213351107091</v>
      </c>
      <c r="VS327">
        <v>-1.8638200587970499</v>
      </c>
      <c r="VT327">
        <v>-10.073681535147401</v>
      </c>
      <c r="VU327">
        <v>-22.562784172733199</v>
      </c>
      <c r="VV327">
        <v>-8.3528235083475106</v>
      </c>
      <c r="VW327">
        <v>-22.688886291751398</v>
      </c>
      <c r="VX327">
        <v>-9.2410117831880108</v>
      </c>
      <c r="VY327">
        <v>-16.4222291948719</v>
      </c>
      <c r="VZ327">
        <v>-9.0050293191673099</v>
      </c>
      <c r="WA327">
        <v>-6.8762087557336402</v>
      </c>
      <c r="WB327">
        <v>-6.1364449643524797</v>
      </c>
      <c r="WC327">
        <v>-33.75072502567</v>
      </c>
      <c r="WD327">
        <v>-10.034054546661</v>
      </c>
      <c r="WE327">
        <v>-13.87438353236</v>
      </c>
      <c r="WF327">
        <v>-9.1932486994026608</v>
      </c>
      <c r="WG327">
        <v>-14.501239332071099</v>
      </c>
      <c r="WH327">
        <v>-2.9954002928650101</v>
      </c>
      <c r="WI327">
        <v>-6.2024640446765602</v>
      </c>
      <c r="WJ327">
        <v>-6.5367920595280999</v>
      </c>
      <c r="WK327">
        <v>-19.0750668699085</v>
      </c>
      <c r="WL327">
        <v>-11.032624300479</v>
      </c>
      <c r="WM327">
        <v>-14.2585894049</v>
      </c>
      <c r="WN327">
        <v>-15.6516818216766</v>
      </c>
      <c r="WO327">
        <v>-10.0278123150153</v>
      </c>
      <c r="WP327">
        <v>-9.5007250731352997</v>
      </c>
      <c r="WQ327">
        <v>-8.0629306989417309</v>
      </c>
      <c r="WR327">
        <v>-9.2879163762131007</v>
      </c>
      <c r="WS327">
        <v>-8.6290030458925209</v>
      </c>
      <c r="WT327">
        <v>-12.0667817191758</v>
      </c>
      <c r="WU327">
        <v>-16.416520271120099</v>
      </c>
      <c r="WV327">
        <v>-21.704189907661</v>
      </c>
      <c r="WW327">
        <v>-17.254769423150002</v>
      </c>
      <c r="WX327">
        <v>-13.2907128680563</v>
      </c>
      <c r="WY327">
        <v>-12.395958364813</v>
      </c>
      <c r="WZ327">
        <v>-8.4021746046733501</v>
      </c>
      <c r="XA327">
        <v>-8.5874928940094204</v>
      </c>
      <c r="XB327">
        <v>-9.8912909715164101</v>
      </c>
      <c r="XC327">
        <v>-5.39912262285634</v>
      </c>
      <c r="XD327">
        <v>-14.5185869857174</v>
      </c>
      <c r="XE327">
        <v>-5.3395300212865804</v>
      </c>
      <c r="XF327">
        <v>-12.494379362302199</v>
      </c>
      <c r="XG327">
        <v>-8.0360906478353797</v>
      </c>
      <c r="XH327">
        <v>-16.421198428514</v>
      </c>
      <c r="XI327">
        <v>-16.0330873797229</v>
      </c>
      <c r="XJ327">
        <v>-10.3244411298086</v>
      </c>
      <c r="XK327">
        <v>-19.584985370507599</v>
      </c>
      <c r="XL327">
        <v>-13.758597933153199</v>
      </c>
      <c r="XM327">
        <v>-8.4889561020187099</v>
      </c>
      <c r="XN327">
        <v>-3.40820765738775</v>
      </c>
      <c r="XO327">
        <v>-5.3435409081407101</v>
      </c>
      <c r="XP327">
        <v>-11.5740880356781</v>
      </c>
      <c r="XQ327">
        <v>-9.3335749371953494</v>
      </c>
      <c r="XR327">
        <v>-10.436473102933</v>
      </c>
      <c r="XS327">
        <v>-5.0874634733113497</v>
      </c>
      <c r="XT327">
        <v>-7.7990308020920303</v>
      </c>
      <c r="XU327">
        <v>-11.0928469065102</v>
      </c>
      <c r="XV327">
        <v>-8.7525377177902897</v>
      </c>
      <c r="XW327">
        <v>-8.3560278724947405</v>
      </c>
      <c r="XX327">
        <v>-10.218840169617</v>
      </c>
      <c r="XY327">
        <v>-5.88256500014589</v>
      </c>
      <c r="XZ327">
        <v>-11.174796978861099</v>
      </c>
      <c r="YA327">
        <v>-9.8873296615083799</v>
      </c>
      <c r="YB327">
        <v>-10.436908994253701</v>
      </c>
      <c r="YC327">
        <v>-11.6033206879339</v>
      </c>
      <c r="YD327">
        <v>-14.9182678651412</v>
      </c>
      <c r="YE327">
        <v>-12.936080189378901</v>
      </c>
      <c r="YF327">
        <v>-7.9192973639378899</v>
      </c>
      <c r="YG327">
        <v>-17.191552297094798</v>
      </c>
      <c r="YH327">
        <v>-5.4923391437707503</v>
      </c>
      <c r="YI327">
        <v>-11.6657834162986</v>
      </c>
      <c r="YJ327">
        <v>-9.8164058600827406</v>
      </c>
      <c r="YK327">
        <v>-19.111212323148401</v>
      </c>
      <c r="YL327">
        <v>-8.1702580093179904</v>
      </c>
      <c r="YM327">
        <v>-13.0138994055105</v>
      </c>
      <c r="YN327">
        <v>-18.605469196942899</v>
      </c>
      <c r="YO327">
        <v>-9.3651038474063206</v>
      </c>
      <c r="YP327">
        <v>-14.9484444897305</v>
      </c>
      <c r="YQ327">
        <v>-11.034641433909099</v>
      </c>
      <c r="YR327">
        <v>-23.155888774440001</v>
      </c>
      <c r="YS327">
        <v>-7.0926860906801004</v>
      </c>
      <c r="YT327">
        <v>-18.472191083283299</v>
      </c>
      <c r="YU327">
        <v>-6.2552861883550603</v>
      </c>
      <c r="YV327">
        <v>-6.78000422141562</v>
      </c>
      <c r="YW327">
        <v>-9.0448023861665394</v>
      </c>
      <c r="YX327">
        <v>-26.048364604591299</v>
      </c>
      <c r="YY327">
        <v>-11.408434765242299</v>
      </c>
      <c r="YZ327">
        <v>-6.98980082455952</v>
      </c>
      <c r="ZA327">
        <v>-9.3061275859625407</v>
      </c>
      <c r="ZB327">
        <v>-13.8271576891921</v>
      </c>
      <c r="ZC327">
        <v>-11.346144195756001</v>
      </c>
      <c r="ZD327">
        <v>-8.7530113508177898</v>
      </c>
      <c r="ZE327">
        <v>-21.415795605176999</v>
      </c>
      <c r="ZF327">
        <v>-17.124162794302599</v>
      </c>
      <c r="ZG327">
        <v>-7.3249984983366998</v>
      </c>
      <c r="ZH327">
        <v>-6.6217156645560902</v>
      </c>
      <c r="ZI327">
        <v>-7.6238212252043196</v>
      </c>
      <c r="ZJ327">
        <v>-11.582660157681699</v>
      </c>
      <c r="ZK327">
        <v>-7.3079896619648501</v>
      </c>
      <c r="ZL327">
        <v>-12.7779973596801</v>
      </c>
      <c r="ZM327">
        <v>-8.5589982667413</v>
      </c>
      <c r="ZN327">
        <v>-9.3859683297076497</v>
      </c>
      <c r="ZO327">
        <v>-8.2552548745938505</v>
      </c>
      <c r="ZP327">
        <v>-16.820084097482098</v>
      </c>
      <c r="ZQ327">
        <v>-5.9730865317902699</v>
      </c>
      <c r="ZR327">
        <v>-4.3786681966556102</v>
      </c>
      <c r="ZS327">
        <v>-15.4300136486504</v>
      </c>
      <c r="ZT327">
        <v>-8.8284220409716703</v>
      </c>
      <c r="ZU327">
        <v>-12.8874829561477</v>
      </c>
      <c r="ZV327">
        <v>-17.144416331376299</v>
      </c>
      <c r="ZW327">
        <v>-16.866011350524602</v>
      </c>
      <c r="ZX327">
        <v>-8.8918044861718499</v>
      </c>
      <c r="ZY327">
        <v>-7.1535290803229499</v>
      </c>
      <c r="ZZ327">
        <v>-16.814211686532701</v>
      </c>
      <c r="AAA327">
        <v>-6.8533559358060598</v>
      </c>
      <c r="AAB327">
        <v>-8.3956451067595594</v>
      </c>
      <c r="AAC327">
        <v>-7.8309616523158097</v>
      </c>
      <c r="AAD327">
        <v>-4.4686528819926004</v>
      </c>
      <c r="AAE327">
        <v>-28.090202907805299</v>
      </c>
      <c r="AAF327">
        <v>-8.4242394076832507</v>
      </c>
      <c r="AAG327">
        <v>-9.6314896612150598</v>
      </c>
      <c r="AAH327">
        <v>-10.563470020369801</v>
      </c>
      <c r="AAI327">
        <v>-9.6815892090146995</v>
      </c>
      <c r="AAJ327">
        <v>-24.6575696216875</v>
      </c>
      <c r="AAK327">
        <v>-6.8613710661350602</v>
      </c>
      <c r="AAL327">
        <v>-6.9000292816697302</v>
      </c>
      <c r="AAM327">
        <v>-13.1503374883674</v>
      </c>
      <c r="AAN327">
        <v>-12.170089814688</v>
      </c>
      <c r="AAO327">
        <v>-14.9914744167002</v>
      </c>
      <c r="AAP327">
        <v>-6.1498483758250302</v>
      </c>
      <c r="AAQ327">
        <v>-11.6247398019974</v>
      </c>
      <c r="AAR327">
        <v>-5.8027957848126199</v>
      </c>
      <c r="AAS327">
        <v>-5.0358071169312701</v>
      </c>
      <c r="AAT327">
        <v>-11.928678347175399</v>
      </c>
      <c r="AAU327">
        <v>-4.7442703734163603</v>
      </c>
      <c r="AAV327">
        <v>-7.52262651028426</v>
      </c>
      <c r="AAW327">
        <v>-16.7741907948317</v>
      </c>
      <c r="AAX327">
        <v>-14.2054158100108</v>
      </c>
      <c r="AAY327">
        <v>-8.3541877035436301</v>
      </c>
      <c r="AAZ327">
        <v>-11.9766828747535</v>
      </c>
      <c r="ABA327">
        <v>-10.683318749113701</v>
      </c>
      <c r="ABB327">
        <v>-10.2132129534703</v>
      </c>
      <c r="ABC327">
        <v>-13.313244933986301</v>
      </c>
      <c r="ABD327">
        <v>-36.017152797896799</v>
      </c>
      <c r="ABE327">
        <v>-12.402607640257401</v>
      </c>
      <c r="ABF327">
        <v>-9.6002220522443906</v>
      </c>
      <c r="ABG327">
        <v>-13.3536793060363</v>
      </c>
      <c r="ABH327">
        <v>-15.330866108381301</v>
      </c>
      <c r="ABI327">
        <v>-22.218446004686101</v>
      </c>
      <c r="ABJ327">
        <v>-9.9232898034505297</v>
      </c>
      <c r="ABK327">
        <v>-10.9611345506506</v>
      </c>
      <c r="ABL327">
        <v>-9.0281737797330397</v>
      </c>
      <c r="ABM327">
        <v>-16.2482988080383</v>
      </c>
      <c r="ABN327">
        <v>-14.278359821113799</v>
      </c>
      <c r="ABO327">
        <v>-15.749469534044</v>
      </c>
      <c r="ABP327">
        <v>-14.577686038495001</v>
      </c>
      <c r="ABQ327">
        <v>-7.4569159849821203</v>
      </c>
      <c r="ABR327">
        <v>-3.23226134716742</v>
      </c>
      <c r="ABS327">
        <v>-14.5034384413156</v>
      </c>
      <c r="ABT327">
        <v>-18.798538321658899</v>
      </c>
      <c r="ABU327">
        <v>-17.069367746356502</v>
      </c>
      <c r="ABV327">
        <v>-21.497884325296599</v>
      </c>
      <c r="ABW327">
        <v>-8.3013373691642904</v>
      </c>
      <c r="ABX327">
        <v>-5.2095212806165998</v>
      </c>
      <c r="ABY327">
        <v>-9.3698889394198392</v>
      </c>
      <c r="ABZ327">
        <v>-11.1506634539664</v>
      </c>
      <c r="ACA327">
        <v>-13.281119559555799</v>
      </c>
      <c r="ACB327">
        <v>-7.5666912016716603</v>
      </c>
      <c r="ACC327">
        <v>-17.720341007722901</v>
      </c>
      <c r="ACD327">
        <v>-4.8680680903086397</v>
      </c>
      <c r="ACE327">
        <v>-8.4285156778223609</v>
      </c>
      <c r="ACF327">
        <v>-4.5804786583377703</v>
      </c>
      <c r="ACG327">
        <v>-18.2984699723172</v>
      </c>
      <c r="ACH327">
        <v>-10.5194518646751</v>
      </c>
      <c r="ACI327">
        <v>-20.395966493261302</v>
      </c>
      <c r="ACJ327">
        <v>-11.005371462062699</v>
      </c>
      <c r="ACK327">
        <v>-7.6002478908372701</v>
      </c>
      <c r="ACL327">
        <v>-14.1783422221928</v>
      </c>
      <c r="ACM327">
        <v>-8.27962352267798</v>
      </c>
      <c r="ACN327">
        <v>-33.785092156739701</v>
      </c>
      <c r="ACO327">
        <v>-6.9784980554959199</v>
      </c>
      <c r="ACP327">
        <v>-0.814104099790114</v>
      </c>
      <c r="ACQ327">
        <v>-7.6115049303458902</v>
      </c>
      <c r="ACR327">
        <v>-7.0550655207633799</v>
      </c>
      <c r="ACS327">
        <v>-10.1247455746024</v>
      </c>
      <c r="ACT327">
        <v>-5.6059135549775796</v>
      </c>
      <c r="ACU327">
        <v>-7.3721886051113801</v>
      </c>
      <c r="ACV327">
        <v>-18.1197779013985</v>
      </c>
      <c r="ACW327">
        <v>-15.2522517335929</v>
      </c>
      <c r="ACX327">
        <v>-8.5701879286262397</v>
      </c>
      <c r="ACY327">
        <v>-9.2797050970723092</v>
      </c>
      <c r="ACZ327">
        <v>-8.7517561975613205</v>
      </c>
      <c r="ADA327">
        <v>-15.251336498873901</v>
      </c>
      <c r="ADB327">
        <v>-15.0603095507979</v>
      </c>
      <c r="ADC327">
        <v>-20.503241428413698</v>
      </c>
      <c r="ADD327">
        <v>-7.0861954567498602</v>
      </c>
      <c r="ADE327">
        <v>-17.668910024492401</v>
      </c>
      <c r="ADF327">
        <v>-9.0511165804619491</v>
      </c>
      <c r="ADG327">
        <v>-5.4658553546116204</v>
      </c>
      <c r="ADH327">
        <v>-7.8554367942547003</v>
      </c>
      <c r="ADI327">
        <v>-10.2813677274703</v>
      </c>
      <c r="ADJ327">
        <v>-8.6645807326468098</v>
      </c>
      <c r="ADK327">
        <v>-9.2172933150247101</v>
      </c>
      <c r="ADL327">
        <v>-14.0188591284998</v>
      </c>
      <c r="ADM327">
        <v>-7.6818857816584503</v>
      </c>
      <c r="ADN327">
        <v>-9.4282022536080508</v>
      </c>
      <c r="ADO327">
        <v>-2.0316892532558799</v>
      </c>
      <c r="ADP327">
        <v>-19.340688569236701</v>
      </c>
      <c r="ADQ327">
        <v>-15.0497369287471</v>
      </c>
      <c r="ADR327">
        <v>-17.029755227393</v>
      </c>
      <c r="ADS327">
        <v>-8.9680541274921097</v>
      </c>
      <c r="ADT327">
        <v>-31.785449489454301</v>
      </c>
      <c r="ADU327">
        <v>-6.8189831529923604</v>
      </c>
      <c r="ADV327">
        <v>-26.480945385679298</v>
      </c>
      <c r="ADW327">
        <v>-17.804381505347902</v>
      </c>
      <c r="ADX327">
        <v>-11.5922670934848</v>
      </c>
      <c r="ADY327">
        <v>-7.0343688657951597</v>
      </c>
      <c r="ADZ327">
        <v>-16.115113377293198</v>
      </c>
      <c r="AEA327">
        <v>-13.3076585508806</v>
      </c>
      <c r="AEB327">
        <v>-2.7557313315354901</v>
      </c>
      <c r="AEC327">
        <v>-12.606071707653401</v>
      </c>
      <c r="AED327">
        <v>-7.9728763122671804</v>
      </c>
      <c r="AEE327">
        <v>-8.8402633165254407</v>
      </c>
      <c r="AEF327">
        <v>-17.647235035637799</v>
      </c>
      <c r="AEG327">
        <v>-6.6845803026111001</v>
      </c>
      <c r="AEH327">
        <v>-8.8934215692657101</v>
      </c>
      <c r="AEI327">
        <v>-12.0254926676993</v>
      </c>
      <c r="AEJ327">
        <v>-5.8134027886291602</v>
      </c>
      <c r="AEK327">
        <v>-2.6106723303315702</v>
      </c>
      <c r="AEL327">
        <v>-5.7462219287684801</v>
      </c>
      <c r="AEM327">
        <v>-13.464298592235</v>
      </c>
      <c r="AEN327">
        <v>-10.4410835884908</v>
      </c>
      <c r="AEO327">
        <v>-4.9959183442408603</v>
      </c>
      <c r="AEP327">
        <v>-12.451456600894501</v>
      </c>
      <c r="AEQ327">
        <v>-9.3367908248324092</v>
      </c>
      <c r="AER327">
        <v>-17.311838617357498</v>
      </c>
      <c r="AES327">
        <v>-1.6426069216269601</v>
      </c>
      <c r="AET327">
        <v>-12.7387685343662</v>
      </c>
      <c r="AEU327">
        <v>-4.5237194582520601</v>
      </c>
      <c r="AEV327">
        <v>-3.2267193317893499</v>
      </c>
      <c r="AEW327">
        <v>-7.0515419332196796</v>
      </c>
      <c r="AEX327">
        <v>-1.5487190072477699</v>
      </c>
      <c r="AEY327">
        <v>-15.2102472526371</v>
      </c>
      <c r="AEZ327">
        <v>-5.1471797079605004</v>
      </c>
      <c r="AFA327">
        <v>-5.9958642421499597</v>
      </c>
      <c r="AFB327">
        <v>-6.7407186622059498</v>
      </c>
      <c r="AFC327">
        <v>-7.1547679592363203</v>
      </c>
      <c r="AFD327">
        <v>-16.9444373428943</v>
      </c>
      <c r="AFE327">
        <v>-7.39921420307647</v>
      </c>
      <c r="AFF327">
        <v>-6.7960125001077101</v>
      </c>
      <c r="AFG327">
        <v>-17.1256997703629</v>
      </c>
      <c r="AFH327">
        <v>-17.114514583588299</v>
      </c>
      <c r="AFI327">
        <v>-4.3851593651537</v>
      </c>
      <c r="AFJ327">
        <v>-13.5735959347647</v>
      </c>
      <c r="AFK327">
        <v>-12.720797693018699</v>
      </c>
      <c r="AFL327">
        <v>-5.9889304188405097</v>
      </c>
      <c r="AFM327">
        <v>-10.3133749814306</v>
      </c>
      <c r="AFN327">
        <v>-7.5142799490809002</v>
      </c>
      <c r="AFO327">
        <v>-12.8607186539493</v>
      </c>
      <c r="AFP327">
        <v>-6.2062152695604604</v>
      </c>
      <c r="AFQ327">
        <v>-7.6398291595866104</v>
      </c>
      <c r="AFR327">
        <v>-5.3326599036114999</v>
      </c>
      <c r="AFS327">
        <v>-12.709447710240999</v>
      </c>
      <c r="AFT327">
        <v>-11.8368895809768</v>
      </c>
      <c r="AFU327">
        <v>-14.3172365793544</v>
      </c>
      <c r="AFV327">
        <v>-14.303301959149101</v>
      </c>
      <c r="AFW327">
        <v>-5.4277779119195202</v>
      </c>
      <c r="AFX327">
        <v>-6.1207381967030896</v>
      </c>
      <c r="AFY327">
        <v>-10.184856432433399</v>
      </c>
      <c r="AFZ327">
        <v>-15.6934926028978</v>
      </c>
      <c r="AGA327">
        <v>-9.5384857101327896</v>
      </c>
      <c r="AGB327">
        <v>-6.0298630264088597</v>
      </c>
      <c r="AGC327">
        <v>-13.036968497503199</v>
      </c>
      <c r="AGD327">
        <v>-1.8203833925767301</v>
      </c>
      <c r="AGE327">
        <v>-3.4807308948871301</v>
      </c>
      <c r="AGF327">
        <v>-20.599273738707701</v>
      </c>
      <c r="AGG327">
        <v>-5.7504210763768198</v>
      </c>
      <c r="AGH327">
        <v>-18.001445094400001</v>
      </c>
      <c r="AGI327">
        <v>-24.868864821403299</v>
      </c>
      <c r="AGJ327">
        <v>-7.52596184566886</v>
      </c>
      <c r="AGK327">
        <v>-11.313976231731299</v>
      </c>
      <c r="AGL327">
        <v>-18.5779551814908</v>
      </c>
      <c r="AGM327">
        <v>-9.8785727192969599</v>
      </c>
      <c r="AGN327">
        <v>-8.8949017959375603</v>
      </c>
      <c r="AGO327">
        <v>-8.1250237920374406</v>
      </c>
      <c r="AGP327">
        <v>-12.805208182909199</v>
      </c>
      <c r="AGQ327">
        <v>-6.9926128944457</v>
      </c>
      <c r="AGR327">
        <v>-3.6721552675987499</v>
      </c>
      <c r="AGS327">
        <v>-26.7479703786966</v>
      </c>
      <c r="AGT327">
        <v>-11.528230950647799</v>
      </c>
      <c r="AGU327">
        <v>-5.4702082450124001</v>
      </c>
      <c r="AGV327">
        <v>-11.6670769550208</v>
      </c>
      <c r="AGW327">
        <v>-7.54922105987501</v>
      </c>
      <c r="AGX327">
        <v>-13.090227318913101</v>
      </c>
      <c r="AGY327">
        <v>-7.4906234835731897</v>
      </c>
      <c r="AGZ327">
        <v>-13.210678232071301</v>
      </c>
      <c r="AHA327">
        <v>-13.1671277292324</v>
      </c>
      <c r="AHB327">
        <v>-8.1136133187150694</v>
      </c>
      <c r="AHC327">
        <v>-18.234685829302901</v>
      </c>
      <c r="AHD327">
        <v>-9.4356217899411892</v>
      </c>
      <c r="AHE327">
        <v>-6.1374297467764096</v>
      </c>
      <c r="AHF327">
        <v>-23.796112002129199</v>
      </c>
      <c r="AHG327">
        <v>-8.5950165825488494</v>
      </c>
      <c r="AHH327">
        <v>-13.036342447315301</v>
      </c>
      <c r="AHI327">
        <v>-8.47142400913771</v>
      </c>
      <c r="AHJ327">
        <v>-12.045942321597</v>
      </c>
      <c r="AHK327">
        <v>-15.524709593485801</v>
      </c>
      <c r="AHL327">
        <v>-16.5789914160144</v>
      </c>
      <c r="AHM327">
        <v>-14.916979957280899</v>
      </c>
      <c r="AHN327">
        <v>-9.7248383963892007</v>
      </c>
      <c r="AHO327">
        <v>-8.3333330543780999</v>
      </c>
      <c r="AHP327">
        <v>-4.3212151960635801</v>
      </c>
      <c r="AHQ327">
        <v>-4.5934015375441701</v>
      </c>
      <c r="AHR327">
        <v>-15.5681525951035</v>
      </c>
      <c r="AHS327">
        <v>-9.0304727139805703</v>
      </c>
      <c r="AHT327">
        <v>-10.834085538911699</v>
      </c>
      <c r="AHU327">
        <v>-3.8619914456834898</v>
      </c>
      <c r="AHV327">
        <v>-12.3870509647329</v>
      </c>
      <c r="AHW327">
        <v>-14.055296607314199</v>
      </c>
      <c r="AHX327">
        <v>-25.483490787702198</v>
      </c>
      <c r="AHY327">
        <v>-12.9668282152002</v>
      </c>
      <c r="AHZ327">
        <v>-14.3358388800205</v>
      </c>
      <c r="AIA327">
        <v>-24.273281785902199</v>
      </c>
      <c r="AIB327">
        <v>-23.664843317176</v>
      </c>
      <c r="AIC327">
        <v>-12.815369127663599</v>
      </c>
      <c r="AID327">
        <v>-7.4015660444849498</v>
      </c>
      <c r="AIE327">
        <v>-10.3518810325158</v>
      </c>
      <c r="AIF327">
        <v>-33.868162490493198</v>
      </c>
      <c r="AIG327">
        <v>-6.3953201326329996</v>
      </c>
      <c r="AIH327">
        <v>-15.377172680862101</v>
      </c>
      <c r="AII327">
        <v>-7.9398405648367403</v>
      </c>
      <c r="AIJ327">
        <v>-29.506200732770001</v>
      </c>
      <c r="AIK327">
        <v>-6.8499833692109799</v>
      </c>
      <c r="AIL327">
        <v>-18.913641146686</v>
      </c>
      <c r="AIM327">
        <v>-10.9709155059357</v>
      </c>
      <c r="AIN327">
        <v>-5.99388078806194</v>
      </c>
      <c r="AIO327">
        <v>-4.9113676751266802</v>
      </c>
      <c r="AIP327">
        <v>-4.0773774368690301</v>
      </c>
      <c r="AIQ327">
        <v>-9.2626774843209905</v>
      </c>
      <c r="AIR327">
        <v>-13.3245829073054</v>
      </c>
      <c r="AIS327">
        <v>-8.4937024728537303</v>
      </c>
      <c r="AIT327">
        <v>-11.613216937634499</v>
      </c>
      <c r="AIU327">
        <v>-21.618727783484001</v>
      </c>
      <c r="AIV327">
        <v>-2.7775552548389402</v>
      </c>
      <c r="AIW327">
        <v>-10.0760264266807</v>
      </c>
      <c r="AIX327">
        <v>-4.75580560857333</v>
      </c>
      <c r="AIY327">
        <v>-6.79469297575457</v>
      </c>
      <c r="AIZ327">
        <v>-12.5914798638362</v>
      </c>
      <c r="AJA327">
        <v>-14.6240474848611</v>
      </c>
      <c r="AJB327">
        <v>-21.7725275086142</v>
      </c>
      <c r="AJC327">
        <v>-16.241106465861701</v>
      </c>
      <c r="AJD327">
        <v>-10.713497098975701</v>
      </c>
      <c r="AJE327">
        <v>-11.3101372937153</v>
      </c>
      <c r="AJF327">
        <v>-12.4700866751073</v>
      </c>
      <c r="AJG327">
        <v>-7.9421802053659896</v>
      </c>
      <c r="AJH327">
        <v>-6.5883442018291598</v>
      </c>
      <c r="AJI327">
        <v>-25.043675926723999</v>
      </c>
      <c r="AJJ327">
        <v>-14.098904318992901</v>
      </c>
      <c r="AJK327">
        <v>-4.3151488816399999</v>
      </c>
      <c r="AJL327">
        <v>-6.0697803107652302</v>
      </c>
      <c r="AJM327">
        <v>-12.617520723833699</v>
      </c>
      <c r="AJN327">
        <v>-15.8896932092699</v>
      </c>
      <c r="AJO327">
        <v>-8.0830746832930096</v>
      </c>
      <c r="AJP327">
        <v>-16.554454549169499</v>
      </c>
      <c r="AJQ327">
        <v>-12.0719269038613</v>
      </c>
      <c r="AJR327">
        <v>-10.5371994538789</v>
      </c>
      <c r="AJS327">
        <v>-4.6806596705429504</v>
      </c>
      <c r="AJT327">
        <v>-4.8462968157080004</v>
      </c>
      <c r="AJU327">
        <v>-24.953507831295202</v>
      </c>
      <c r="AJV327">
        <v>-13.8746103564814</v>
      </c>
      <c r="AJW327">
        <v>-2.8947222976173901</v>
      </c>
      <c r="AJX327">
        <v>-6.5241482899394603</v>
      </c>
      <c r="AJY327">
        <v>-3.44806067775977</v>
      </c>
      <c r="AJZ327">
        <v>-12.0262988243148</v>
      </c>
      <c r="AKA327">
        <v>-9.9680504410895292</v>
      </c>
      <c r="AKB327">
        <v>-13.1227545853734</v>
      </c>
      <c r="AKC327">
        <v>-2.9643405666301099</v>
      </c>
      <c r="AKD327">
        <v>-4.7947813870968101</v>
      </c>
      <c r="AKE327">
        <v>-4.4185961566655596</v>
      </c>
      <c r="AKF327">
        <v>-12.0007855763044</v>
      </c>
      <c r="AKG327">
        <v>-8.73547386344916</v>
      </c>
      <c r="AKH327">
        <v>-21.9626927233179</v>
      </c>
      <c r="AKI327">
        <v>-7.8115561473724702</v>
      </c>
      <c r="AKJ327">
        <v>-11.3713619459452</v>
      </c>
      <c r="AKK327">
        <v>-6.4948884150068702</v>
      </c>
      <c r="AKL327">
        <v>-19.568546633226799</v>
      </c>
      <c r="AKM327">
        <v>-12.252812645694201</v>
      </c>
      <c r="AKN327">
        <v>-20.538123498727799</v>
      </c>
      <c r="AKO327">
        <v>-9.0464959535803207</v>
      </c>
      <c r="AKP327">
        <v>-15.583668385750601</v>
      </c>
      <c r="AKQ327">
        <v>-11.3815150239008</v>
      </c>
      <c r="AKR327">
        <v>-12.3058990200766</v>
      </c>
      <c r="AKS327">
        <v>-4.7412484043432199</v>
      </c>
      <c r="AKT327">
        <v>-20.3855182087601</v>
      </c>
      <c r="AKU327">
        <v>-18.725887297710401</v>
      </c>
      <c r="AKV327">
        <v>-19.462787816757601</v>
      </c>
      <c r="AKW327">
        <v>-12.2969525915854</v>
      </c>
      <c r="AKX327">
        <v>-18.5733479170507</v>
      </c>
      <c r="AKY327">
        <v>-12.7577912708285</v>
      </c>
      <c r="AKZ327">
        <v>-17.4561918740959</v>
      </c>
      <c r="ALA327">
        <v>-9.3856323872832395</v>
      </c>
      <c r="ALB327">
        <v>-23.1010382745194</v>
      </c>
      <c r="ALC327">
        <v>-9.6794206403779697</v>
      </c>
      <c r="ALD327">
        <v>-8.7828721381668498</v>
      </c>
      <c r="ALE327">
        <v>-6.2968063860214398</v>
      </c>
      <c r="ALF327">
        <v>-10.101344148519701</v>
      </c>
      <c r="ALG327">
        <v>-10.537692646644199</v>
      </c>
      <c r="ALH327">
        <v>-18.7121308337248</v>
      </c>
      <c r="ALI327">
        <v>-9.2120099145201699</v>
      </c>
      <c r="ALJ327">
        <v>-6.0356334724840499</v>
      </c>
      <c r="ALK327">
        <v>-19.459427435795899</v>
      </c>
      <c r="ALL327">
        <v>-17.989352509690999</v>
      </c>
      <c r="ALM327">
        <v>-15.079013971335399</v>
      </c>
      <c r="ALN327">
        <v>-33.142876202580901</v>
      </c>
      <c r="ALO327">
        <v>-20.6367514529102</v>
      </c>
      <c r="ALP327">
        <v>-11.416809005057599</v>
      </c>
      <c r="ALQ327">
        <v>-12.242476081483099</v>
      </c>
      <c r="ALR327">
        <v>-6.8883087735945896</v>
      </c>
      <c r="ALS327">
        <v>-18.486061199023499</v>
      </c>
      <c r="ALT327">
        <v>-14.518665122121901</v>
      </c>
      <c r="ALU327">
        <v>-14.4675359687506</v>
      </c>
      <c r="ALV327">
        <v>-13.0802209299118</v>
      </c>
      <c r="ALW327">
        <v>-10.0650817177708</v>
      </c>
      <c r="ALX327">
        <v>-12.1460758820427</v>
      </c>
      <c r="ALY327">
        <v>-19.463145810152099</v>
      </c>
      <c r="ALZ327">
        <v>-13.5310909106704</v>
      </c>
      <c r="AMA327">
        <v>-20.037073760833799</v>
      </c>
      <c r="AMB327">
        <v>-17.5781317044665</v>
      </c>
      <c r="AMC327">
        <v>-12.542013172408501</v>
      </c>
      <c r="AMD327">
        <v>-12.361159222611199</v>
      </c>
      <c r="AME327">
        <v>-11.689342758334</v>
      </c>
      <c r="AMF327">
        <v>-8.8755769033265892</v>
      </c>
      <c r="AMG327">
        <v>-19.096542081612299</v>
      </c>
      <c r="AMH327">
        <v>-13.358141443614</v>
      </c>
      <c r="AMI327">
        <v>-26.9681211084125</v>
      </c>
      <c r="AMJ327">
        <v>-11.6369432175636</v>
      </c>
      <c r="AMK327">
        <v>-9.7711236056596498</v>
      </c>
      <c r="AML327">
        <v>-21.753025323199601</v>
      </c>
      <c r="AMM327">
        <v>-14.1289582092454</v>
      </c>
      <c r="AMN327">
        <v>-11.214308254276</v>
      </c>
      <c r="AMO327">
        <v>-13.506184269616799</v>
      </c>
      <c r="AMP327">
        <v>-12.4336345738662</v>
      </c>
      <c r="AMQ327">
        <v>-13.634057205107201</v>
      </c>
      <c r="AMR327">
        <v>-25.9241251068858</v>
      </c>
      <c r="AMS327">
        <v>-20.288978898264499</v>
      </c>
      <c r="AMT327">
        <v>-14.9346749299837</v>
      </c>
      <c r="AMU327">
        <v>-22.628695523675699</v>
      </c>
      <c r="AMV327">
        <v>-12.636470860235701</v>
      </c>
      <c r="AMW327">
        <v>-13.811170901086699</v>
      </c>
      <c r="AMX327">
        <v>-20.246402253427298</v>
      </c>
      <c r="AMY327">
        <v>-21.480669099950202</v>
      </c>
      <c r="AMZ327">
        <v>-23.7344837779861</v>
      </c>
      <c r="ANA327">
        <v>-24.030970553359101</v>
      </c>
      <c r="ANB327">
        <v>-22.421934873921799</v>
      </c>
      <c r="ANC327">
        <v>-19.2522696902784</v>
      </c>
      <c r="AND327">
        <v>-24.897243608855401</v>
      </c>
      <c r="ANE327">
        <v>-15.4402227125045</v>
      </c>
      <c r="ANF327">
        <v>-29.069196668963102</v>
      </c>
      <c r="ANG327">
        <v>-12.634639549215199</v>
      </c>
      <c r="ANH327">
        <v>-18.546374030530199</v>
      </c>
      <c r="ANI327">
        <v>-18.3603925053057</v>
      </c>
      <c r="ANJ327">
        <v>-20.948278811596801</v>
      </c>
      <c r="ANK327">
        <v>-18.026291652915098</v>
      </c>
      <c r="ANL327">
        <v>-18.3817540794231</v>
      </c>
      <c r="ANM327">
        <v>-16.112293244375302</v>
      </c>
      <c r="ANN327">
        <v>-19.495462558583899</v>
      </c>
      <c r="ANO327">
        <v>-16.083786470395001</v>
      </c>
      <c r="ANP327">
        <v>-16.218523516241401</v>
      </c>
      <c r="ANQ327">
        <v>-17.378944521680399</v>
      </c>
      <c r="ANR327">
        <v>-24.543483435798599</v>
      </c>
      <c r="ANS327">
        <v>-20.568535075092498</v>
      </c>
      <c r="ANT327">
        <v>-21.9113988629517</v>
      </c>
      <c r="ANU327">
        <v>-25.485644249934602</v>
      </c>
      <c r="ANV327">
        <v>-31.319135139722398</v>
      </c>
      <c r="ANW327">
        <v>-27.517688072299901</v>
      </c>
      <c r="ANX327">
        <v>-20.775948321848599</v>
      </c>
      <c r="ANY327">
        <v>-18.033468679284301</v>
      </c>
      <c r="ANZ327">
        <v>-13.3930202724612</v>
      </c>
      <c r="AOA327">
        <v>-20.4957363732162</v>
      </c>
      <c r="AOB327">
        <v>-20.875158061947602</v>
      </c>
      <c r="AOC327">
        <v>-22.3789304815793</v>
      </c>
      <c r="AOD327">
        <v>-20.407945217651701</v>
      </c>
      <c r="AOE327">
        <v>-18.531769889635299</v>
      </c>
      <c r="AOF327">
        <v>-44.281450377341997</v>
      </c>
      <c r="AOG327">
        <v>-21.6799389417219</v>
      </c>
      <c r="AOH327">
        <v>-31.238022182787201</v>
      </c>
      <c r="AOI327">
        <v>-25.543256945305401</v>
      </c>
      <c r="AOJ327">
        <v>-18.339842735767402</v>
      </c>
      <c r="AOK327">
        <v>-25.342709185199201</v>
      </c>
      <c r="AOL327">
        <v>-30.3838274764612</v>
      </c>
      <c r="AOM327">
        <v>-19.755788153886201</v>
      </c>
      <c r="AON327">
        <v>-27.143843244167499</v>
      </c>
      <c r="AOO327">
        <v>-33.827725750042497</v>
      </c>
      <c r="AOP327">
        <v>-31.989369241670001</v>
      </c>
      <c r="AOQ327">
        <v>-36.726765176874203</v>
      </c>
      <c r="AOR327">
        <v>-31.722329202189101</v>
      </c>
      <c r="AOS327">
        <v>-23.614865434378199</v>
      </c>
      <c r="AOT327">
        <v>-38.123136599967999</v>
      </c>
      <c r="AOU327">
        <v>-20.255912055055799</v>
      </c>
      <c r="AOV327">
        <v>-24.3800390577115</v>
      </c>
      <c r="AOW327">
        <v>-35.148525211058903</v>
      </c>
      <c r="AOX327">
        <v>-33.564928411650399</v>
      </c>
      <c r="AOY327">
        <v>-26.296674533146199</v>
      </c>
      <c r="AOZ327">
        <v>-42.292343718342202</v>
      </c>
      <c r="APA327">
        <v>-31.605191694046599</v>
      </c>
      <c r="APB327">
        <v>-36.964099640711702</v>
      </c>
      <c r="APC327">
        <v>-31.938833549328599</v>
      </c>
      <c r="APD327">
        <v>-25.1797120326525</v>
      </c>
      <c r="APE327">
        <v>-35.354509092401102</v>
      </c>
      <c r="APF327">
        <v>-24.0283129784282</v>
      </c>
      <c r="APG327">
        <v>-29.1067629303522</v>
      </c>
      <c r="APH327">
        <v>-48.421703727037396</v>
      </c>
      <c r="API327">
        <v>-39.717716479746798</v>
      </c>
      <c r="APJ327">
        <v>-36.241482136258298</v>
      </c>
      <c r="APK327">
        <v>-30.791074860587599</v>
      </c>
      <c r="APL327">
        <v>-30.357168687257499</v>
      </c>
      <c r="APM327">
        <v>-31.343342691407901</v>
      </c>
      <c r="APN327">
        <v>-33.319448302045501</v>
      </c>
      <c r="APO327">
        <v>-37.536899709984901</v>
      </c>
      <c r="APP327">
        <v>-42.0717587865486</v>
      </c>
      <c r="APQ327">
        <v>-35.461354927169801</v>
      </c>
      <c r="APR327">
        <v>-39.471418726764597</v>
      </c>
      <c r="APS327">
        <v>-44.485173301749498</v>
      </c>
      <c r="APT327">
        <v>-37.604428126802702</v>
      </c>
      <c r="APU327">
        <v>-37.2311673194205</v>
      </c>
      <c r="APV327">
        <v>-39.560941067636797</v>
      </c>
      <c r="APW327">
        <v>-35.488969767434597</v>
      </c>
      <c r="APX327">
        <v>-33.174014784071304</v>
      </c>
      <c r="APY327">
        <v>-34.653802704218698</v>
      </c>
      <c r="APZ327">
        <v>-42.167090388921302</v>
      </c>
      <c r="AQA327">
        <v>-38.715668417592703</v>
      </c>
      <c r="AQB327">
        <v>-45.882398133484401</v>
      </c>
      <c r="AQC327">
        <v>-41.074352879185902</v>
      </c>
      <c r="AQD327">
        <v>-34.665381043703498</v>
      </c>
      <c r="AQE327">
        <v>-40.076013856981398</v>
      </c>
      <c r="AQF327">
        <v>-42.676945020392601</v>
      </c>
      <c r="AQG327">
        <v>-33.885725529621297</v>
      </c>
      <c r="AQH327">
        <v>-41.6925558079759</v>
      </c>
      <c r="AQI327">
        <v>-41.120178091185601</v>
      </c>
      <c r="AQJ327">
        <v>-41.3887346536698</v>
      </c>
      <c r="AQK327">
        <v>-46.563295403812397</v>
      </c>
      <c r="AQL327">
        <v>-37.608687544876197</v>
      </c>
      <c r="AQM327">
        <v>-45.579654771174503</v>
      </c>
      <c r="AQN327">
        <v>-39.630902234280697</v>
      </c>
      <c r="AQO327">
        <v>-40.969191195407902</v>
      </c>
      <c r="AQP327">
        <v>-47.5357380396146</v>
      </c>
      <c r="AQQ327">
        <v>-40.535827061938598</v>
      </c>
      <c r="AQR327">
        <v>-38.711455060036101</v>
      </c>
      <c r="AQS327">
        <v>-38.612676395517099</v>
      </c>
      <c r="AQT327">
        <v>-40.467815490491098</v>
      </c>
      <c r="AQU327">
        <v>-44.331879056571701</v>
      </c>
      <c r="AQV327">
        <v>-43.887847642954199</v>
      </c>
      <c r="AQW327">
        <v>-42.446082441502099</v>
      </c>
      <c r="AQX327">
        <v>-46.727671989929703</v>
      </c>
      <c r="AQY327">
        <v>-45.103064555333603</v>
      </c>
      <c r="AQZ327">
        <v>-41.6830715826597</v>
      </c>
      <c r="ARA327">
        <v>-42.038487931736</v>
      </c>
      <c r="ARB327">
        <v>-40.6732899063243</v>
      </c>
      <c r="ARC327">
        <v>-49.596184287066102</v>
      </c>
      <c r="ARD327">
        <v>-50.113039298051</v>
      </c>
      <c r="ARE327">
        <v>-48.700865656869397</v>
      </c>
      <c r="ARF327">
        <v>-49.2803770190554</v>
      </c>
      <c r="ARG327">
        <v>-38.550214153671597</v>
      </c>
      <c r="ARH327">
        <v>-44.850057512315999</v>
      </c>
      <c r="ARI327">
        <v>-44.896863975484898</v>
      </c>
      <c r="ARJ327">
        <v>-37.672939381966501</v>
      </c>
      <c r="ARK327">
        <v>-41.3435739712085</v>
      </c>
      <c r="ARL327">
        <v>-43.1904562046387</v>
      </c>
      <c r="ARM327">
        <v>-48.234858874356597</v>
      </c>
      <c r="ARN327">
        <v>-40.1086717053402</v>
      </c>
      <c r="ARO327">
        <v>-39.193082258987602</v>
      </c>
      <c r="ARP327">
        <v>-56.718406292576503</v>
      </c>
      <c r="ARQ327">
        <v>-43.578928467815302</v>
      </c>
      <c r="ARR327">
        <v>-43.855107404366201</v>
      </c>
      <c r="ARS327">
        <v>-41.241500136189501</v>
      </c>
      <c r="ART327">
        <v>-53.805164703362401</v>
      </c>
      <c r="ARU327">
        <v>-42.243845199391401</v>
      </c>
      <c r="ARV327">
        <v>-41.859667898983702</v>
      </c>
      <c r="ARW327">
        <v>-37.8784905712537</v>
      </c>
      <c r="ARX327">
        <v>-49.308410991095599</v>
      </c>
      <c r="ARY327">
        <v>-46.133324964191097</v>
      </c>
      <c r="ARZ327">
        <v>-39.5210042346528</v>
      </c>
      <c r="ASA327">
        <v>-39.257796580491998</v>
      </c>
      <c r="ASB327">
        <v>-59.038454959355697</v>
      </c>
      <c r="ASC327">
        <v>-53.916507345306997</v>
      </c>
      <c r="ASD327">
        <v>-51.688243816264098</v>
      </c>
      <c r="ASE327">
        <v>-46.619913754336999</v>
      </c>
      <c r="ASF327">
        <v>-58.549541308798197</v>
      </c>
      <c r="ASG327">
        <v>-50.218619799075903</v>
      </c>
      <c r="ASH327">
        <v>-49.953290698855497</v>
      </c>
      <c r="ASI327">
        <v>-56.891341115333198</v>
      </c>
      <c r="ASJ327">
        <v>-49.989223992263497</v>
      </c>
      <c r="ASK327">
        <v>-39.0466185899839</v>
      </c>
      <c r="ASL327">
        <v>-46.013529817864601</v>
      </c>
      <c r="ASM327">
        <v>-47.8039580320658</v>
      </c>
      <c r="ASN327">
        <v>-46.367045373158199</v>
      </c>
      <c r="ASO327">
        <v>-37.727009966128698</v>
      </c>
      <c r="ASP327">
        <v>-37.606801415490303</v>
      </c>
      <c r="ASQ327">
        <v>-40.187202028278698</v>
      </c>
      <c r="ASR327">
        <v>-52.251187164696503</v>
      </c>
      <c r="ASS327">
        <v>-43.188654523996199</v>
      </c>
      <c r="AST327">
        <v>-42.794417841305702</v>
      </c>
      <c r="ASU327">
        <v>-44.184835264939998</v>
      </c>
      <c r="ASV327">
        <v>-43.495374773883597</v>
      </c>
      <c r="ASW327">
        <v>-52.938960937619697</v>
      </c>
      <c r="ASX327">
        <v>-44.684379890355999</v>
      </c>
      <c r="ASY327">
        <v>-45.331700377831403</v>
      </c>
      <c r="ASZ327">
        <v>-42.631477050206499</v>
      </c>
      <c r="ATA327">
        <v>-36.771239805964697</v>
      </c>
      <c r="ATB327">
        <v>-50.044479879769597</v>
      </c>
      <c r="ATC327">
        <v>-44.1171961112112</v>
      </c>
      <c r="ATD327">
        <v>-56.196450485585203</v>
      </c>
      <c r="ATE327">
        <v>-47.603185509676898</v>
      </c>
      <c r="ATF327">
        <v>-40.041835976155902</v>
      </c>
      <c r="ATG327">
        <v>-49.364406066590597</v>
      </c>
      <c r="ATH327">
        <v>-51.6085577530922</v>
      </c>
      <c r="ATI327">
        <v>-43.051573335825204</v>
      </c>
      <c r="ATJ327">
        <v>-45.2851165049888</v>
      </c>
      <c r="ATK327">
        <v>-45.918399735283501</v>
      </c>
      <c r="ATL327">
        <v>-44.917284335299797</v>
      </c>
      <c r="ATM327">
        <v>-50.841125805821903</v>
      </c>
      <c r="ATN327">
        <v>-43.628107274632796</v>
      </c>
      <c r="ATO327">
        <v>-46.774305547107502</v>
      </c>
      <c r="ATP327">
        <v>-61.149638283664203</v>
      </c>
      <c r="ATQ327">
        <v>-38.391050989323702</v>
      </c>
      <c r="ATR327">
        <v>-40.918379554979303</v>
      </c>
      <c r="ATS327">
        <v>-48.642929912864801</v>
      </c>
      <c r="ATT327">
        <v>-48.603367098976598</v>
      </c>
      <c r="ATU327">
        <v>-48.8020691256784</v>
      </c>
      <c r="ATV327">
        <v>-52.023245695934399</v>
      </c>
      <c r="ATW327">
        <v>-38.487482564418301</v>
      </c>
      <c r="ATX327">
        <v>-48.158331669239601</v>
      </c>
      <c r="ATY327">
        <v>-44.243491970304802</v>
      </c>
      <c r="ATZ327">
        <v>-47.024564148824403</v>
      </c>
      <c r="AUA327">
        <v>-61.287057556436302</v>
      </c>
      <c r="AUB327">
        <v>-47.886060771259302</v>
      </c>
      <c r="AUC327">
        <v>-44.462793345168301</v>
      </c>
      <c r="AUD327">
        <v>-47.924816748659801</v>
      </c>
      <c r="AUE327">
        <v>-44.439398264767398</v>
      </c>
      <c r="AUF327">
        <v>-56.697890451717299</v>
      </c>
      <c r="AUG327">
        <v>-47.5008274222522</v>
      </c>
      <c r="AUH327">
        <v>-50.039632669791899</v>
      </c>
      <c r="AUI327">
        <v>-43.399232287160203</v>
      </c>
      <c r="AUJ327">
        <v>-57.562852229458301</v>
      </c>
      <c r="AUK327">
        <v>-55.915950347689403</v>
      </c>
      <c r="AUL327">
        <v>-45.993278838353099</v>
      </c>
      <c r="AUM327">
        <v>-53.9291862281124</v>
      </c>
      <c r="AUN327">
        <v>-43.942834972073598</v>
      </c>
      <c r="AUO327">
        <v>-45.335045562306803</v>
      </c>
      <c r="AUP327">
        <v>-47.411732850053603</v>
      </c>
      <c r="AUQ327">
        <v>-51.707504663450997</v>
      </c>
      <c r="AUR327">
        <v>-51.483056017003797</v>
      </c>
      <c r="AUS327">
        <v>-40.108294544055802</v>
      </c>
      <c r="AUT327">
        <v>-46.766480444419599</v>
      </c>
      <c r="AUU327">
        <v>-46.480252835942999</v>
      </c>
      <c r="AUV327">
        <v>-43.239645213018498</v>
      </c>
      <c r="AUW327">
        <v>-44.822365398005999</v>
      </c>
      <c r="AUX327">
        <v>-38.605486965706703</v>
      </c>
      <c r="AUY327">
        <v>-46.2796230059393</v>
      </c>
      <c r="AUZ327">
        <v>-46.318226010671196</v>
      </c>
      <c r="AVA327">
        <v>-46.134401067380203</v>
      </c>
      <c r="AVB327">
        <v>-43.187580138379097</v>
      </c>
      <c r="AVC327">
        <v>-48.8004914205994</v>
      </c>
      <c r="AVD327">
        <v>-42.454218253962203</v>
      </c>
      <c r="AVE327">
        <v>-55.182340401511098</v>
      </c>
      <c r="AVF327">
        <v>-51.972494134839401</v>
      </c>
      <c r="AVG327">
        <v>-62.857835749218502</v>
      </c>
      <c r="AVH327">
        <v>-50.463662998785502</v>
      </c>
      <c r="AVI327">
        <v>-63.079750819421498</v>
      </c>
      <c r="AVJ327">
        <v>-44.262887782192301</v>
      </c>
      <c r="AVK327">
        <v>-47.2963800480684</v>
      </c>
      <c r="AVL327">
        <v>-41.4072377943791</v>
      </c>
      <c r="AVM327">
        <v>-42.260391130455403</v>
      </c>
      <c r="AVN327">
        <v>-45.289859310333497</v>
      </c>
      <c r="AVO327">
        <v>-46.066627375354201</v>
      </c>
      <c r="AVP327">
        <v>-59.619386525796202</v>
      </c>
      <c r="AVQ327">
        <v>-42.394828882494203</v>
      </c>
      <c r="AVR327">
        <v>-51.398513683670899</v>
      </c>
      <c r="AVS327">
        <v>-50.485039347497001</v>
      </c>
      <c r="AVT327">
        <v>-46.139850260959101</v>
      </c>
      <c r="AVU327">
        <v>-51.195668361191899</v>
      </c>
      <c r="AVV327">
        <v>-43.551347431017199</v>
      </c>
      <c r="AVW327">
        <v>-45.161879341539702</v>
      </c>
      <c r="AVX327">
        <v>-42.683820834238801</v>
      </c>
      <c r="AVY327">
        <v>-38.930292268480301</v>
      </c>
      <c r="AVZ327">
        <v>-47.573986718356601</v>
      </c>
      <c r="AWA327">
        <v>-49.248144200266204</v>
      </c>
      <c r="AWB327">
        <v>-54.646026504298803</v>
      </c>
      <c r="AWC327">
        <v>-44.405329220681601</v>
      </c>
      <c r="AWD327">
        <v>-48.5730158060056</v>
      </c>
      <c r="AWE327">
        <v>-58.622628261048902</v>
      </c>
      <c r="AWF327">
        <v>-58.0894815649648</v>
      </c>
      <c r="AWG327">
        <v>-46.599558682326503</v>
      </c>
      <c r="AWH327">
        <v>-41.812496430649297</v>
      </c>
      <c r="AWI327">
        <v>-51.322697980905602</v>
      </c>
      <c r="AWJ327">
        <v>-47.362649299181797</v>
      </c>
      <c r="AWK327">
        <v>-49.032643412850398</v>
      </c>
      <c r="AWL327">
        <v>-44.658214251240203</v>
      </c>
    </row>
    <row r="328" spans="1:1286" x14ac:dyDescent="0.25">
      <c r="A328">
        <v>326</v>
      </c>
      <c r="B328">
        <v>1</v>
      </c>
      <c r="C328">
        <f t="shared" si="19"/>
        <v>1000</v>
      </c>
      <c r="D328">
        <v>0</v>
      </c>
      <c r="E328">
        <v>11</v>
      </c>
      <c r="F328">
        <v>-47.509941371461402</v>
      </c>
      <c r="G328">
        <v>-45.801439388732298</v>
      </c>
      <c r="H328">
        <v>-40.345954898109099</v>
      </c>
      <c r="I328">
        <v>-49.324476882565698</v>
      </c>
      <c r="J328">
        <v>-54.661098137342499</v>
      </c>
      <c r="K328">
        <v>-47.6095266689453</v>
      </c>
      <c r="L328">
        <v>-43.980071531950699</v>
      </c>
      <c r="M328">
        <v>-44.401317671750597</v>
      </c>
      <c r="N328">
        <v>-44.611825195736003</v>
      </c>
      <c r="O328">
        <v>-49.781773946172102</v>
      </c>
      <c r="P328">
        <v>-54.715912138453902</v>
      </c>
      <c r="Q328">
        <v>-53.622577811250501</v>
      </c>
      <c r="R328">
        <v>-43.210328380213397</v>
      </c>
      <c r="S328">
        <v>-48.354747681169698</v>
      </c>
      <c r="T328">
        <v>-50.458232213015101</v>
      </c>
      <c r="U328">
        <v>-49.148992782494403</v>
      </c>
      <c r="V328">
        <v>-54.697505686980698</v>
      </c>
      <c r="W328">
        <v>-50.216802096056497</v>
      </c>
      <c r="X328">
        <v>-48.876020506607198</v>
      </c>
      <c r="Y328">
        <v>-48.135887307822998</v>
      </c>
      <c r="Z328">
        <v>-51.610774485658602</v>
      </c>
      <c r="AA328">
        <v>-55.126911700876597</v>
      </c>
      <c r="AB328">
        <v>-55.269523368307802</v>
      </c>
      <c r="AC328">
        <v>-56.542710540402901</v>
      </c>
      <c r="AD328">
        <v>-48.651622717011101</v>
      </c>
      <c r="AE328">
        <v>-51.253924944664703</v>
      </c>
      <c r="AF328">
        <v>-46.4333019216702</v>
      </c>
      <c r="AG328">
        <v>-40.893396207978903</v>
      </c>
      <c r="AH328">
        <v>-50.542976819493603</v>
      </c>
      <c r="AI328">
        <v>-44.911743550417199</v>
      </c>
      <c r="AJ328">
        <v>-41.880810771984798</v>
      </c>
      <c r="AK328">
        <v>-56.938590931419398</v>
      </c>
      <c r="AL328">
        <v>-54.004424619998098</v>
      </c>
      <c r="AM328">
        <v>-46.109271214345497</v>
      </c>
      <c r="AN328">
        <v>-72.895936123426793</v>
      </c>
      <c r="AO328">
        <v>-46.601566714806097</v>
      </c>
      <c r="AP328">
        <v>-53.7001419692306</v>
      </c>
      <c r="AQ328">
        <v>-46.047617494460802</v>
      </c>
      <c r="AR328">
        <v>-44.766559829330099</v>
      </c>
      <c r="AS328">
        <v>-47.5068153576048</v>
      </c>
      <c r="AT328">
        <v>-44.464997786205998</v>
      </c>
      <c r="AU328">
        <v>-49.587713088239397</v>
      </c>
      <c r="AV328">
        <v>-50.1014881085189</v>
      </c>
      <c r="AW328">
        <v>-50.596666727824903</v>
      </c>
      <c r="AX328">
        <v>-46.385098098739398</v>
      </c>
      <c r="AY328">
        <v>-52.407034939151103</v>
      </c>
      <c r="AZ328">
        <v>-45.242102144874302</v>
      </c>
      <c r="BA328">
        <v>-54.932811482143698</v>
      </c>
      <c r="BB328">
        <v>-43.266866120495898</v>
      </c>
      <c r="BC328">
        <v>-50.863125567881198</v>
      </c>
      <c r="BD328">
        <v>-50.841267655695397</v>
      </c>
      <c r="BE328">
        <v>-45.823147041073199</v>
      </c>
      <c r="BF328">
        <v>-42.000882826475902</v>
      </c>
      <c r="BG328">
        <v>-41.172765454016997</v>
      </c>
      <c r="BH328">
        <v>-58.389033333855402</v>
      </c>
      <c r="BI328">
        <v>-45.995137084026901</v>
      </c>
      <c r="BJ328">
        <v>-76.273535950574498</v>
      </c>
      <c r="BK328">
        <v>-40.286875238257601</v>
      </c>
      <c r="BL328">
        <v>-53.730856773621603</v>
      </c>
      <c r="BM328">
        <v>-45.449494964628002</v>
      </c>
      <c r="BN328">
        <v>-49.008493985235603</v>
      </c>
      <c r="BO328">
        <v>-43.7431153269128</v>
      </c>
      <c r="BP328">
        <v>-41.025312935601903</v>
      </c>
      <c r="BQ328">
        <v>-45.536794291228901</v>
      </c>
      <c r="BR328">
        <v>-47.250573817845002</v>
      </c>
      <c r="BS328">
        <v>-51.867357108196202</v>
      </c>
      <c r="BT328">
        <v>-47.3975022132284</v>
      </c>
      <c r="BU328">
        <v>-55.565201356605399</v>
      </c>
      <c r="BV328">
        <v>-49.334160341896798</v>
      </c>
      <c r="BW328">
        <v>-50.952684392334596</v>
      </c>
      <c r="BX328">
        <v>-47.940818176951403</v>
      </c>
      <c r="BY328">
        <v>-41.6434721903412</v>
      </c>
      <c r="BZ328">
        <v>-44.640870008817402</v>
      </c>
      <c r="CA328">
        <v>-50.421663136832798</v>
      </c>
      <c r="CB328">
        <v>-46.858047481461</v>
      </c>
      <c r="CC328">
        <v>-46.057881671990401</v>
      </c>
      <c r="CD328">
        <v>-41.780180836326501</v>
      </c>
      <c r="CE328">
        <v>-61.505282324686704</v>
      </c>
      <c r="CF328">
        <v>-43.389220813627297</v>
      </c>
      <c r="CG328">
        <v>-44.678198085534497</v>
      </c>
      <c r="CH328">
        <v>-47.042747221475999</v>
      </c>
      <c r="CI328">
        <v>-65.7333776607922</v>
      </c>
      <c r="CJ328">
        <v>-45.3395267569853</v>
      </c>
      <c r="CK328">
        <v>-58.980234050964697</v>
      </c>
      <c r="CL328">
        <v>-46.080056082568703</v>
      </c>
      <c r="CM328">
        <v>-48.055466077904498</v>
      </c>
      <c r="CN328">
        <v>-38.490494754760498</v>
      </c>
      <c r="CO328">
        <v>-45.725060780624901</v>
      </c>
      <c r="CP328">
        <v>-43.587532568678903</v>
      </c>
      <c r="CQ328">
        <v>-59.208235855295499</v>
      </c>
      <c r="CR328">
        <v>-50.121580939288997</v>
      </c>
      <c r="CS328">
        <v>-49.914680748713501</v>
      </c>
      <c r="CT328">
        <v>-57.339715686818799</v>
      </c>
      <c r="CU328">
        <v>-44.105389289636904</v>
      </c>
      <c r="CV328">
        <v>-44.515973705248499</v>
      </c>
      <c r="CW328">
        <v>-48.773584982794802</v>
      </c>
      <c r="CX328">
        <v>-52.537841094974702</v>
      </c>
      <c r="CY328">
        <v>-57.16319926768</v>
      </c>
      <c r="CZ328">
        <v>-37.616286705065001</v>
      </c>
      <c r="DA328">
        <v>-44.640214974725197</v>
      </c>
      <c r="DB328">
        <v>-40.804173491340698</v>
      </c>
      <c r="DC328">
        <v>-44.205650813669102</v>
      </c>
      <c r="DD328">
        <v>-46.847840006974799</v>
      </c>
      <c r="DE328">
        <v>-46.079265595126898</v>
      </c>
      <c r="DF328">
        <v>-47.117859547938302</v>
      </c>
      <c r="DG328">
        <v>-63.746093363445603</v>
      </c>
      <c r="DH328">
        <v>-55.338804831048598</v>
      </c>
      <c r="DI328">
        <v>-46.118338682923103</v>
      </c>
      <c r="DJ328">
        <v>-43.340490774422797</v>
      </c>
      <c r="DK328">
        <v>-40.8849409688371</v>
      </c>
      <c r="DL328">
        <v>-43.937074686051901</v>
      </c>
      <c r="DM328">
        <v>-39.276993901378503</v>
      </c>
      <c r="DN328">
        <v>-49.509928301748701</v>
      </c>
      <c r="DO328">
        <v>-38.667184511111202</v>
      </c>
      <c r="DP328">
        <v>-45.966958344090202</v>
      </c>
      <c r="DQ328">
        <v>-46.362626033528201</v>
      </c>
      <c r="DR328">
        <v>-43.257265520454702</v>
      </c>
      <c r="DS328">
        <v>-42.799300162322901</v>
      </c>
      <c r="DT328">
        <v>-47.702969672115998</v>
      </c>
      <c r="DU328">
        <v>-52.0640417950382</v>
      </c>
      <c r="DV328">
        <v>-46.369509763960103</v>
      </c>
      <c r="DW328">
        <v>-57.010244513143398</v>
      </c>
      <c r="DX328">
        <v>-47.9217120514652</v>
      </c>
      <c r="DY328">
        <v>-44.883309908144597</v>
      </c>
      <c r="DZ328">
        <v>-45.382857400550698</v>
      </c>
      <c r="EA328">
        <v>-47.677261740811502</v>
      </c>
      <c r="EB328">
        <v>-45.971042958889299</v>
      </c>
      <c r="EC328">
        <v>-47.493836570588002</v>
      </c>
      <c r="ED328">
        <v>-42.194795385677601</v>
      </c>
      <c r="EE328">
        <v>-47.949899308291599</v>
      </c>
      <c r="EF328">
        <v>-51.6083576892702</v>
      </c>
      <c r="EG328">
        <v>-40.016774046972898</v>
      </c>
      <c r="EH328">
        <v>-45.739621227170304</v>
      </c>
      <c r="EI328">
        <v>-41.461013795751697</v>
      </c>
      <c r="EJ328">
        <v>-53.939748767612201</v>
      </c>
      <c r="EK328">
        <v>-43.952637662963099</v>
      </c>
      <c r="EL328">
        <v>-42.858004218702803</v>
      </c>
      <c r="EM328">
        <v>-43.070967979445903</v>
      </c>
      <c r="EN328">
        <v>-44.078373578382902</v>
      </c>
      <c r="EO328">
        <v>-40.257193645855203</v>
      </c>
      <c r="EP328">
        <v>-55.414565393988497</v>
      </c>
      <c r="EQ328">
        <v>-45.682546098636799</v>
      </c>
      <c r="ER328">
        <v>-47.518689426693399</v>
      </c>
      <c r="ES328">
        <v>-41.242747508226898</v>
      </c>
      <c r="ET328">
        <v>-49.141298475270098</v>
      </c>
      <c r="EU328">
        <v>-57.197645556672498</v>
      </c>
      <c r="EV328">
        <v>-44.666687951156902</v>
      </c>
      <c r="EW328">
        <v>-48.013793115637199</v>
      </c>
      <c r="EX328">
        <v>-41.521810131975798</v>
      </c>
      <c r="EY328">
        <v>-53.044166716401598</v>
      </c>
      <c r="EZ328">
        <v>-46.985077183805402</v>
      </c>
      <c r="FA328">
        <v>-40.322664228828302</v>
      </c>
      <c r="FB328">
        <v>-41.595819527205599</v>
      </c>
      <c r="FC328">
        <v>-41.910312012016</v>
      </c>
      <c r="FD328">
        <v>-48.5557915258821</v>
      </c>
      <c r="FE328">
        <v>-52.170362902802502</v>
      </c>
      <c r="FF328">
        <v>-45.381651195387001</v>
      </c>
      <c r="FG328">
        <v>-36.962079393094797</v>
      </c>
      <c r="FH328">
        <v>-37.808455564182701</v>
      </c>
      <c r="FI328">
        <v>-35.279703535827501</v>
      </c>
      <c r="FJ328">
        <v>-45.7106099910838</v>
      </c>
      <c r="FK328">
        <v>-36.233391596844797</v>
      </c>
      <c r="FL328">
        <v>-38.642864788375697</v>
      </c>
      <c r="FM328">
        <v>-45.659500673039702</v>
      </c>
      <c r="FN328">
        <v>-36.498971598687199</v>
      </c>
      <c r="FO328">
        <v>-41.749052064712998</v>
      </c>
      <c r="FP328">
        <v>-40.386378317739798</v>
      </c>
      <c r="FQ328">
        <v>-46.517699147890497</v>
      </c>
      <c r="FR328">
        <v>-43.737741490626703</v>
      </c>
      <c r="FS328">
        <v>-65.858625140678399</v>
      </c>
      <c r="FT328">
        <v>-48.554809985077803</v>
      </c>
      <c r="FU328">
        <v>-41.789294543502002</v>
      </c>
      <c r="FV328">
        <v>-38.8277530017956</v>
      </c>
      <c r="FW328">
        <v>-42.658285679572003</v>
      </c>
      <c r="FX328">
        <v>-36.317214315012897</v>
      </c>
      <c r="FY328">
        <v>-36.638111672473698</v>
      </c>
      <c r="FZ328">
        <v>-42.192153202197197</v>
      </c>
      <c r="GA328">
        <v>-48.301052190852197</v>
      </c>
      <c r="GB328">
        <v>-38.525584925627399</v>
      </c>
      <c r="GC328">
        <v>-40.109987770535298</v>
      </c>
      <c r="GD328">
        <v>-38.471478552335803</v>
      </c>
      <c r="GE328">
        <v>-35.5054734922752</v>
      </c>
      <c r="GF328">
        <v>-34.096906073984599</v>
      </c>
      <c r="GG328">
        <v>-40.268479545637597</v>
      </c>
      <c r="GH328">
        <v>-30.789826174642801</v>
      </c>
      <c r="GI328">
        <v>-31.3783870360562</v>
      </c>
      <c r="GJ328">
        <v>-37.9517354225395</v>
      </c>
      <c r="GK328">
        <v>-36.541056188973698</v>
      </c>
      <c r="GL328">
        <v>-36.129178945074202</v>
      </c>
      <c r="GM328">
        <v>-33.441041436926199</v>
      </c>
      <c r="GN328">
        <v>-32.985133249977103</v>
      </c>
      <c r="GO328">
        <v>-37.850080066563201</v>
      </c>
      <c r="GP328">
        <v>-34.749509371155</v>
      </c>
      <c r="GQ328">
        <v>-40.366065148024397</v>
      </c>
      <c r="GR328">
        <v>-31.991546963873599</v>
      </c>
      <c r="GS328">
        <v>-35.005829325226401</v>
      </c>
      <c r="GT328">
        <v>-41.851059292726298</v>
      </c>
      <c r="GU328">
        <v>-27.188364899767802</v>
      </c>
      <c r="GV328">
        <v>-37.046354222606297</v>
      </c>
      <c r="GW328">
        <v>-30.5118713977403</v>
      </c>
      <c r="GX328">
        <v>-28.452064746092699</v>
      </c>
      <c r="GY328">
        <v>-30.624306675394202</v>
      </c>
      <c r="GZ328">
        <v>-29.757721369281899</v>
      </c>
      <c r="HA328">
        <v>-25.578086764437401</v>
      </c>
      <c r="HB328">
        <v>-32.331296763763298</v>
      </c>
      <c r="HC328">
        <v>-32.813333209157797</v>
      </c>
      <c r="HD328">
        <v>-29.827902788547298</v>
      </c>
      <c r="HE328">
        <v>-26.7841701396652</v>
      </c>
      <c r="HF328">
        <v>-24.6132290925425</v>
      </c>
      <c r="HG328">
        <v>-24.763320084061402</v>
      </c>
      <c r="HH328">
        <v>-39.39720080731</v>
      </c>
      <c r="HI328">
        <v>-25.3195512065858</v>
      </c>
      <c r="HJ328">
        <v>-33.478144485463801</v>
      </c>
      <c r="HK328">
        <v>-21.461275350076299</v>
      </c>
      <c r="HL328">
        <v>-37.690063321498599</v>
      </c>
      <c r="HM328">
        <v>-23.3910028380973</v>
      </c>
      <c r="HN328">
        <v>-24.910820967423199</v>
      </c>
      <c r="HO328">
        <v>-27.218244164325899</v>
      </c>
      <c r="HP328">
        <v>-38.196883222567301</v>
      </c>
      <c r="HQ328">
        <v>-34.884524432138299</v>
      </c>
      <c r="HR328">
        <v>-23.341892762985299</v>
      </c>
      <c r="HS328">
        <v>-30.946429728198201</v>
      </c>
      <c r="HT328">
        <v>-25.907689075069101</v>
      </c>
      <c r="HU328">
        <v>-26.344171941409801</v>
      </c>
      <c r="HV328">
        <v>-32.282471227029703</v>
      </c>
      <c r="HW328">
        <v>-23.015795708060601</v>
      </c>
      <c r="HX328">
        <v>-21.213401144499301</v>
      </c>
      <c r="HY328">
        <v>-25.277084373634199</v>
      </c>
      <c r="HZ328">
        <v>-24.829030899613301</v>
      </c>
      <c r="IA328">
        <v>-20.814704366556001</v>
      </c>
      <c r="IB328">
        <v>-28.668758701085601</v>
      </c>
      <c r="IC328">
        <v>-28.820567709963001</v>
      </c>
      <c r="ID328">
        <v>-33.6550396242232</v>
      </c>
      <c r="IE328">
        <v>-25.811601371490401</v>
      </c>
      <c r="IF328">
        <v>-22.369509904974201</v>
      </c>
      <c r="IG328">
        <v>-19.7445318793505</v>
      </c>
      <c r="IH328">
        <v>-25.3479459810147</v>
      </c>
      <c r="II328">
        <v>-19.9872724361331</v>
      </c>
      <c r="IJ328">
        <v>-27.894454384757399</v>
      </c>
      <c r="IK328">
        <v>-17.214096692828399</v>
      </c>
      <c r="IL328">
        <v>-27.260045841191999</v>
      </c>
      <c r="IM328">
        <v>-33.8842152796798</v>
      </c>
      <c r="IN328">
        <v>-19.985176475696999</v>
      </c>
      <c r="IO328">
        <v>-30.849710550369899</v>
      </c>
      <c r="IP328">
        <v>-18.724557000006101</v>
      </c>
      <c r="IQ328">
        <v>-30.270767081528401</v>
      </c>
      <c r="IR328">
        <v>-20.842394620762001</v>
      </c>
      <c r="IS328">
        <v>-25.473378440058301</v>
      </c>
      <c r="IT328">
        <v>-16.552018887203801</v>
      </c>
      <c r="IU328">
        <v>-36.297183479396601</v>
      </c>
      <c r="IV328">
        <v>-27.9063589838096</v>
      </c>
      <c r="IW328">
        <v>-39.4879785523867</v>
      </c>
      <c r="IX328">
        <v>-25.662853442713399</v>
      </c>
      <c r="IY328">
        <v>-16.1158258075668</v>
      </c>
      <c r="IZ328">
        <v>-23.528648204665899</v>
      </c>
      <c r="JA328">
        <v>-25.105529196010799</v>
      </c>
      <c r="JB328">
        <v>-19.8520079981745</v>
      </c>
      <c r="JC328">
        <v>-17.376700576377601</v>
      </c>
      <c r="JD328">
        <v>-15.555794245006</v>
      </c>
      <c r="JE328">
        <v>-21.808468313946499</v>
      </c>
      <c r="JF328">
        <v>-16.9402355953052</v>
      </c>
      <c r="JG328">
        <v>-25.7389300352568</v>
      </c>
      <c r="JH328">
        <v>-21.451789394046401</v>
      </c>
      <c r="JI328">
        <v>-27.609822182351099</v>
      </c>
      <c r="JJ328">
        <v>-14.891352446396001</v>
      </c>
      <c r="JK328">
        <v>-17.4769056484499</v>
      </c>
      <c r="JL328">
        <v>-18.1693027984699</v>
      </c>
      <c r="JM328">
        <v>-26.166695502221401</v>
      </c>
      <c r="JN328">
        <v>-17.7917544052621</v>
      </c>
      <c r="JO328">
        <v>-16.679218784769098</v>
      </c>
      <c r="JP328">
        <v>-17.910566973274701</v>
      </c>
      <c r="JQ328">
        <v>-14.2434716262399</v>
      </c>
      <c r="JR328">
        <v>-24.839378513923702</v>
      </c>
      <c r="JS328">
        <v>-21.509301817247</v>
      </c>
      <c r="JT328">
        <v>-29.246314122552899</v>
      </c>
      <c r="JU328">
        <v>-18.9298176810386</v>
      </c>
      <c r="JV328">
        <v>-14.570706457028299</v>
      </c>
      <c r="JW328">
        <v>-23.1828977709208</v>
      </c>
      <c r="JX328">
        <v>-14.285965132424501</v>
      </c>
      <c r="JY328">
        <v>-27.142650542478499</v>
      </c>
      <c r="JZ328">
        <v>-19.0267056160585</v>
      </c>
      <c r="KA328">
        <v>-17.874128407153201</v>
      </c>
      <c r="KB328">
        <v>-18.531682236017101</v>
      </c>
      <c r="KC328">
        <v>-18.397994666083399</v>
      </c>
      <c r="KD328">
        <v>-15.2010422077933</v>
      </c>
      <c r="KE328">
        <v>-17.7487343613302</v>
      </c>
      <c r="KF328">
        <v>-19.170825454311601</v>
      </c>
      <c r="KG328">
        <v>-17.067931441946101</v>
      </c>
      <c r="KH328">
        <v>-15.597098187152101</v>
      </c>
      <c r="KI328">
        <v>-14.266598842698</v>
      </c>
      <c r="KJ328">
        <v>-16.652140193549702</v>
      </c>
      <c r="KK328">
        <v>-14.700798324778599</v>
      </c>
      <c r="KL328">
        <v>-16.532236172312</v>
      </c>
      <c r="KM328">
        <v>-17.315681738252799</v>
      </c>
      <c r="KN328">
        <v>-33.938480369655302</v>
      </c>
      <c r="KO328">
        <v>-21.112445141779201</v>
      </c>
      <c r="KP328">
        <v>-19.4047433455072</v>
      </c>
      <c r="KQ328">
        <v>-13.126992888260499</v>
      </c>
      <c r="KR328">
        <v>-16.622196076992299</v>
      </c>
      <c r="KS328">
        <v>-8.2682403437918595</v>
      </c>
      <c r="KT328">
        <v>-19.938983871590299</v>
      </c>
      <c r="KU328">
        <v>-14.5629319291483</v>
      </c>
      <c r="KV328">
        <v>-20.884534079159</v>
      </c>
      <c r="KW328">
        <v>-18.733874729251699</v>
      </c>
      <c r="KX328">
        <v>-14.2254630392469</v>
      </c>
      <c r="KY328">
        <v>-13.6337315107585</v>
      </c>
      <c r="KZ328">
        <v>-11.012169982459101</v>
      </c>
      <c r="LA328">
        <v>-11.199244597778</v>
      </c>
      <c r="LB328">
        <v>-10.2594142993118</v>
      </c>
      <c r="LC328">
        <v>-20.675171229251401</v>
      </c>
      <c r="LD328">
        <v>-10.6883201751976</v>
      </c>
      <c r="LE328">
        <v>-11.588871730242699</v>
      </c>
      <c r="LF328">
        <v>-26.498289226436899</v>
      </c>
      <c r="LG328">
        <v>-25.0727952085049</v>
      </c>
      <c r="LH328">
        <v>-13.6459767486598</v>
      </c>
      <c r="LI328">
        <v>-14.812526764545</v>
      </c>
      <c r="LJ328">
        <v>-27.511470747895199</v>
      </c>
      <c r="LK328">
        <v>-14.708236126196701</v>
      </c>
      <c r="LL328">
        <v>-19.164809434280698</v>
      </c>
      <c r="LM328">
        <v>-7.5544155367664096</v>
      </c>
      <c r="LN328">
        <v>-9.3570953195138298</v>
      </c>
      <c r="LO328">
        <v>-13.6625366723098</v>
      </c>
      <c r="LP328">
        <v>-13.2212585821721</v>
      </c>
      <c r="LQ328">
        <v>-26.763847349990201</v>
      </c>
      <c r="LR328">
        <v>-20.517514754537</v>
      </c>
      <c r="LS328">
        <v>-12.623206196524</v>
      </c>
      <c r="LT328">
        <v>-16.523738426463002</v>
      </c>
      <c r="LU328">
        <v>-16.1820146135858</v>
      </c>
      <c r="LV328">
        <v>-12.7976401434096</v>
      </c>
      <c r="LW328">
        <v>-14.5161834193821</v>
      </c>
      <c r="LX328">
        <v>-17.7780569328574</v>
      </c>
      <c r="LY328">
        <v>-29.540414172944399</v>
      </c>
      <c r="LZ328">
        <v>-14.315073098094</v>
      </c>
      <c r="MA328">
        <v>-9.5528962783671201</v>
      </c>
      <c r="MB328">
        <v>-16.159148404733799</v>
      </c>
      <c r="MC328">
        <v>-18.9835139671364</v>
      </c>
      <c r="MD328">
        <v>-19.161943601793901</v>
      </c>
      <c r="ME328">
        <v>-7.9537402819319398</v>
      </c>
      <c r="MF328">
        <v>-16.279483925759099</v>
      </c>
      <c r="MG328">
        <v>-13.0713353872617</v>
      </c>
      <c r="MH328">
        <v>-18.3333135598957</v>
      </c>
      <c r="MI328">
        <v>-6.92873626015143</v>
      </c>
      <c r="MJ328">
        <v>-18.0539103453366</v>
      </c>
      <c r="MK328">
        <v>-16.6117077348839</v>
      </c>
      <c r="ML328">
        <v>-9.7635066877157595</v>
      </c>
      <c r="MM328">
        <v>-11.010890910585401</v>
      </c>
      <c r="MN328">
        <v>-13.6765161430099</v>
      </c>
      <c r="MO328">
        <v>-24.442180730431598</v>
      </c>
      <c r="MP328">
        <v>-19.024529803475101</v>
      </c>
      <c r="MQ328">
        <v>-12.567334109672901</v>
      </c>
      <c r="MR328">
        <v>-12.989678393486001</v>
      </c>
      <c r="MS328">
        <v>-22.0784670799673</v>
      </c>
      <c r="MT328">
        <v>-13.7779470960648</v>
      </c>
      <c r="MU328">
        <v>-16.4892739200412</v>
      </c>
      <c r="MV328">
        <v>-14.7994172981868</v>
      </c>
      <c r="MW328">
        <v>-14.342166011939399</v>
      </c>
      <c r="MX328">
        <v>-14.049633356839101</v>
      </c>
      <c r="MY328">
        <v>-18.938800619628498</v>
      </c>
      <c r="MZ328">
        <v>-11.0354302517077</v>
      </c>
      <c r="NA328">
        <v>-12.323026513001301</v>
      </c>
      <c r="NB328">
        <v>-7.7404861619196801</v>
      </c>
      <c r="NC328">
        <v>-26.788688056313301</v>
      </c>
      <c r="ND328">
        <v>-13.113329058781</v>
      </c>
      <c r="NE328">
        <v>-14.3168464378062</v>
      </c>
      <c r="NF328">
        <v>-6.7420623519733196</v>
      </c>
      <c r="NG328">
        <v>-7.07320521952599</v>
      </c>
      <c r="NH328">
        <v>-7.16672308806071</v>
      </c>
      <c r="NI328">
        <v>-12.271511455616601</v>
      </c>
      <c r="NJ328">
        <v>-25.729247346903399</v>
      </c>
      <c r="NK328">
        <v>-9.2210744251745194</v>
      </c>
      <c r="NL328">
        <v>-8.1954845471986193</v>
      </c>
      <c r="NM328">
        <v>-15.113115376815999</v>
      </c>
      <c r="NN328">
        <v>-4.1272177717995397</v>
      </c>
      <c r="NO328">
        <v>-14.7974784436412</v>
      </c>
      <c r="NP328">
        <v>-28.4510041599918</v>
      </c>
      <c r="NQ328">
        <v>-10.9396070173715</v>
      </c>
      <c r="NR328">
        <v>-12.829680549234601</v>
      </c>
      <c r="NS328">
        <v>-22.969843937291799</v>
      </c>
      <c r="NT328">
        <v>-9.3184504700944899</v>
      </c>
      <c r="NU328">
        <v>-15.989514157747401</v>
      </c>
      <c r="NV328">
        <v>-31.066290206658799</v>
      </c>
      <c r="NW328">
        <v>-5.4545805633436002</v>
      </c>
      <c r="NX328">
        <v>-7.44501759240043</v>
      </c>
      <c r="NY328">
        <v>-17.773062250177102</v>
      </c>
      <c r="NZ328">
        <v>-11.6727969698163</v>
      </c>
      <c r="OA328">
        <v>-12.565443669484599</v>
      </c>
      <c r="OB328">
        <v>-18.198155002329798</v>
      </c>
      <c r="OC328">
        <v>-5.5271773913908397</v>
      </c>
      <c r="OD328">
        <v>-13.740504833175599</v>
      </c>
      <c r="OE328">
        <v>-22.834972145266999</v>
      </c>
      <c r="OF328">
        <v>-19.062351497494099</v>
      </c>
      <c r="OG328">
        <v>-12.289146642268999</v>
      </c>
      <c r="OH328">
        <v>-21.964148502503999</v>
      </c>
      <c r="OI328">
        <v>-10.7855626474768</v>
      </c>
      <c r="OJ328">
        <v>-12.550054132006499</v>
      </c>
      <c r="OK328">
        <v>-23.614468022377299</v>
      </c>
      <c r="OL328">
        <v>-13.6719626882438</v>
      </c>
      <c r="OM328">
        <v>-23.532725452702</v>
      </c>
      <c r="ON328">
        <v>-13.313026060286701</v>
      </c>
      <c r="OO328">
        <v>-6.7391802191301302</v>
      </c>
      <c r="OP328">
        <v>-6.6250333907881602</v>
      </c>
      <c r="OQ328">
        <v>-7.0771056416071998</v>
      </c>
      <c r="OR328">
        <v>-22.4201504420211</v>
      </c>
      <c r="OS328">
        <v>-8.3374674377507496</v>
      </c>
      <c r="OT328">
        <v>-12.791015622151001</v>
      </c>
      <c r="OU328">
        <v>-15.699129940773</v>
      </c>
      <c r="OV328">
        <v>-13.1047625462586</v>
      </c>
      <c r="OW328">
        <v>-14.37757629615</v>
      </c>
      <c r="OX328">
        <v>-6.3053812559946296</v>
      </c>
      <c r="OY328">
        <v>-16.490986994369099</v>
      </c>
      <c r="OZ328">
        <v>-13.5021171047102</v>
      </c>
      <c r="PA328">
        <v>-18.122014226694802</v>
      </c>
      <c r="PB328">
        <v>-8.0074809562208298</v>
      </c>
      <c r="PC328">
        <v>-13.368649088804601</v>
      </c>
      <c r="PD328">
        <v>-9.2500995524433502</v>
      </c>
      <c r="PE328">
        <v>-10.432303019661401</v>
      </c>
      <c r="PF328">
        <v>-13.483481097155099</v>
      </c>
      <c r="PG328">
        <v>-8.5646404962309894</v>
      </c>
      <c r="PH328">
        <v>-9.4249419323594701</v>
      </c>
      <c r="PI328">
        <v>-15.1169891487824</v>
      </c>
      <c r="PJ328">
        <v>-10.553115053041701</v>
      </c>
      <c r="PK328">
        <v>-14.3493883245271</v>
      </c>
      <c r="PL328">
        <v>-13.389352465481901</v>
      </c>
      <c r="PM328">
        <v>-14.813252461427799</v>
      </c>
      <c r="PN328">
        <v>-19.8792819065618</v>
      </c>
      <c r="PO328">
        <v>-18.527501540475001</v>
      </c>
      <c r="PP328">
        <v>-7.2358093544709199</v>
      </c>
      <c r="PQ328">
        <v>-8.7774090350396801</v>
      </c>
      <c r="PR328">
        <v>-12.322892825537901</v>
      </c>
      <c r="PS328">
        <v>-11.9492409304095</v>
      </c>
      <c r="PT328">
        <v>-9.7966731709263701</v>
      </c>
      <c r="PU328">
        <v>-9.4035891705169892</v>
      </c>
      <c r="PV328">
        <v>-10.228833940705901</v>
      </c>
      <c r="PW328">
        <v>-18.373198492898599</v>
      </c>
      <c r="PX328">
        <v>-8.2610761385102798</v>
      </c>
      <c r="PY328">
        <v>-14.8637176127027</v>
      </c>
      <c r="PZ328">
        <v>-11.495795460605001</v>
      </c>
      <c r="QA328">
        <v>-6.5856285514471402</v>
      </c>
      <c r="QB328">
        <v>-10.4333583716913</v>
      </c>
      <c r="QC328">
        <v>-14.1246775667954</v>
      </c>
      <c r="QD328">
        <v>-7.3250160972626999</v>
      </c>
      <c r="QE328">
        <v>-21.7464741798468</v>
      </c>
      <c r="QF328">
        <v>-10.4865777429508</v>
      </c>
      <c r="QG328">
        <v>-4.1721725407624302</v>
      </c>
      <c r="QH328">
        <v>-7.5489400382670597</v>
      </c>
      <c r="QI328">
        <v>-17.0943872709895</v>
      </c>
      <c r="QJ328">
        <v>-4.2417322894980298</v>
      </c>
      <c r="QK328">
        <v>-9.9134036964181007</v>
      </c>
      <c r="QL328">
        <v>-4.2020939248590103</v>
      </c>
      <c r="QM328">
        <v>-7.0189002069163902</v>
      </c>
      <c r="QN328">
        <v>-10.848991983299801</v>
      </c>
      <c r="QO328">
        <v>-22.6311985759598</v>
      </c>
      <c r="QP328">
        <v>-14.091560147632601</v>
      </c>
      <c r="QQ328">
        <v>-15.2420129112471</v>
      </c>
      <c r="QR328">
        <v>-8.2545852984450505</v>
      </c>
      <c r="QS328">
        <v>-15.272267975828299</v>
      </c>
      <c r="QT328">
        <v>-31.030023687615099</v>
      </c>
      <c r="QU328">
        <v>-26.895467991209799</v>
      </c>
      <c r="QV328">
        <v>-14.920385780300499</v>
      </c>
      <c r="QW328">
        <v>-16.037234797148901</v>
      </c>
      <c r="QX328">
        <v>-5.5785885776837496</v>
      </c>
      <c r="QY328">
        <v>-17.325066642661302</v>
      </c>
      <c r="QZ328">
        <v>-16.129145950093701</v>
      </c>
      <c r="RA328">
        <v>-7.3946920431201901</v>
      </c>
      <c r="RB328">
        <v>-13.085709929108299</v>
      </c>
      <c r="RC328">
        <v>-23.1073640909345</v>
      </c>
      <c r="RD328">
        <v>-8.9531514813136006</v>
      </c>
      <c r="RE328">
        <v>-10.491598471348899</v>
      </c>
      <c r="RF328">
        <v>-20.0259905183336</v>
      </c>
      <c r="RG328">
        <v>-20.525784620469999</v>
      </c>
      <c r="RH328">
        <v>-10.2374190848829</v>
      </c>
      <c r="RI328">
        <v>-6.7075042521143997</v>
      </c>
      <c r="RJ328">
        <v>-11.2065242585339</v>
      </c>
      <c r="RK328">
        <v>-9.67907064757628</v>
      </c>
      <c r="RL328">
        <v>-8.4314233348713099</v>
      </c>
      <c r="RM328">
        <v>-8.3159144734682098</v>
      </c>
      <c r="RN328">
        <v>-10.612621008000801</v>
      </c>
      <c r="RO328">
        <v>-10.2878448767341</v>
      </c>
      <c r="RP328">
        <v>-15.6405420878756</v>
      </c>
      <c r="RQ328">
        <v>-11.079151777203499</v>
      </c>
      <c r="RR328">
        <v>-8.9247802784985595</v>
      </c>
      <c r="RS328">
        <v>-13.5474100502945</v>
      </c>
      <c r="RT328">
        <v>-5.29936784279497</v>
      </c>
      <c r="RU328">
        <v>-13.045285672266299</v>
      </c>
      <c r="RV328">
        <v>-15.9487444884151</v>
      </c>
      <c r="RW328">
        <v>-15.246564439054699</v>
      </c>
      <c r="RX328">
        <v>-13.546499439632001</v>
      </c>
      <c r="RY328">
        <v>-10.400272938676</v>
      </c>
      <c r="RZ328">
        <v>-18.703485562121202</v>
      </c>
      <c r="SA328">
        <v>-13.273248622328101</v>
      </c>
      <c r="SB328">
        <v>-13.7329049063132</v>
      </c>
      <c r="SC328">
        <v>-13.6773296420352</v>
      </c>
      <c r="SD328">
        <v>-12.3929132969548</v>
      </c>
      <c r="SE328">
        <v>-19.674231981989202</v>
      </c>
      <c r="SF328">
        <v>-17.670175414978001</v>
      </c>
      <c r="SG328">
        <v>-17.4340305253506</v>
      </c>
      <c r="SH328">
        <v>-17.447563630251501</v>
      </c>
      <c r="SI328">
        <v>-13.2786513907498</v>
      </c>
      <c r="SJ328">
        <v>-20.9391597537868</v>
      </c>
      <c r="SK328">
        <v>-7.9776065157934397</v>
      </c>
      <c r="SL328">
        <v>-15.588078235195001</v>
      </c>
      <c r="SM328">
        <v>-12.7658864533587</v>
      </c>
      <c r="SN328">
        <v>-10.892800528134099</v>
      </c>
      <c r="SO328">
        <v>-9.7329787899851397</v>
      </c>
      <c r="SP328">
        <v>-7.7598218389403799</v>
      </c>
      <c r="SQ328">
        <v>-12.6010967325167</v>
      </c>
      <c r="SR328">
        <v>-12.4974111844374</v>
      </c>
      <c r="SS328">
        <v>-5.2743828926501202</v>
      </c>
      <c r="ST328">
        <v>-5.4779895863378796</v>
      </c>
      <c r="SU328">
        <v>-10.699500433148399</v>
      </c>
      <c r="SV328">
        <v>-17.399820546027399</v>
      </c>
      <c r="SW328">
        <v>-9.3381385109480899</v>
      </c>
      <c r="SX328">
        <v>-9.0054136728556706</v>
      </c>
      <c r="SY328">
        <v>-11.2852210254587</v>
      </c>
      <c r="SZ328">
        <v>-13.3541125220121</v>
      </c>
      <c r="TA328">
        <v>-7.0813350300671498</v>
      </c>
      <c r="TB328">
        <v>-11.440654413086399</v>
      </c>
      <c r="TC328">
        <v>-15.3743698853908</v>
      </c>
      <c r="TD328">
        <v>-8.7334656658062499</v>
      </c>
      <c r="TE328">
        <v>-7.2420629374713599</v>
      </c>
      <c r="TF328">
        <v>-16.510537932261698</v>
      </c>
      <c r="TG328">
        <v>-20.988992683593601</v>
      </c>
      <c r="TH328">
        <v>-10.758191801662701</v>
      </c>
      <c r="TI328">
        <v>-9.8366221821890996</v>
      </c>
      <c r="TJ328">
        <v>-4.4676880044979397</v>
      </c>
      <c r="TK328">
        <v>-21.151597186842501</v>
      </c>
      <c r="TL328">
        <v>-8.6031674708107495</v>
      </c>
      <c r="TM328">
        <v>-11.925140486346599</v>
      </c>
      <c r="TN328">
        <v>-5.2870874516889597</v>
      </c>
      <c r="TO328">
        <v>-15.2478759579543</v>
      </c>
      <c r="TP328">
        <v>-9.1517624537181401</v>
      </c>
      <c r="TQ328">
        <v>-9.9934094603696906</v>
      </c>
      <c r="TR328">
        <v>-19.028332701058201</v>
      </c>
      <c r="TS328">
        <v>-13.318933243500201</v>
      </c>
      <c r="TT328">
        <v>-11.5334128290799</v>
      </c>
      <c r="TU328">
        <v>-6.4657283370140402</v>
      </c>
      <c r="TV328">
        <v>-8.6062751176341692</v>
      </c>
      <c r="TW328">
        <v>-23.0517501788303</v>
      </c>
      <c r="TX328">
        <v>-14.1282528398579</v>
      </c>
      <c r="TY328">
        <v>-14.2868351992723</v>
      </c>
      <c r="TZ328">
        <v>-15.2399607764346</v>
      </c>
      <c r="UA328">
        <v>-16.914909611325601</v>
      </c>
      <c r="UB328">
        <v>-15.0030999348851</v>
      </c>
      <c r="UC328">
        <v>-8.2319207086804091</v>
      </c>
      <c r="UD328">
        <v>-8.4693314238486703</v>
      </c>
      <c r="UE328">
        <v>-13.1817523421802</v>
      </c>
      <c r="UF328">
        <v>-17.895581139352799</v>
      </c>
      <c r="UG328">
        <v>-9.2831393129087605</v>
      </c>
      <c r="UH328">
        <v>-10.1054032878146</v>
      </c>
      <c r="UI328">
        <v>-5.6457934094505298</v>
      </c>
      <c r="UJ328">
        <v>-15.647295646927899</v>
      </c>
      <c r="UK328">
        <v>-9.9266997501609904</v>
      </c>
      <c r="UL328">
        <v>-16.706005203867399</v>
      </c>
      <c r="UM328">
        <v>-28.276364837099901</v>
      </c>
      <c r="UN328">
        <v>-8.6660726334380094</v>
      </c>
      <c r="UO328">
        <v>-4.9839796366538902</v>
      </c>
      <c r="UP328">
        <v>-14.2764137526515</v>
      </c>
      <c r="UQ328">
        <v>-12.242764539559699</v>
      </c>
      <c r="UR328">
        <v>-15.8207977736682</v>
      </c>
      <c r="US328">
        <v>-11.9324290233128</v>
      </c>
      <c r="UT328">
        <v>-26.483525300079599</v>
      </c>
      <c r="UU328">
        <v>-10.0225915751878</v>
      </c>
      <c r="UV328">
        <v>-8.7556334825009703</v>
      </c>
      <c r="UW328">
        <v>-11.6460612801253</v>
      </c>
      <c r="UX328">
        <v>-10.292536927020301</v>
      </c>
      <c r="UY328">
        <v>-12.960791965607701</v>
      </c>
      <c r="UZ328">
        <v>-5.7998377213917003</v>
      </c>
      <c r="VA328">
        <v>-15.0359175599416</v>
      </c>
      <c r="VB328">
        <v>-8.7894287967712099</v>
      </c>
      <c r="VC328">
        <v>-9.76519239715563</v>
      </c>
      <c r="VD328">
        <v>-5.5094015257267603</v>
      </c>
      <c r="VE328">
        <v>-2.0033793445014698</v>
      </c>
      <c r="VF328">
        <v>-5.2063711543183597</v>
      </c>
      <c r="VG328">
        <v>-22.1978028801311</v>
      </c>
      <c r="VH328">
        <v>-5.8867705445479697</v>
      </c>
      <c r="VI328">
        <v>-12.1018779251957</v>
      </c>
      <c r="VJ328">
        <v>-10.668288472993099</v>
      </c>
      <c r="VK328">
        <v>-7.0767292269257203</v>
      </c>
      <c r="VL328">
        <v>-13.4543056165643</v>
      </c>
      <c r="VM328">
        <v>-8.5650905334452698</v>
      </c>
      <c r="VN328">
        <v>-13.442603246630799</v>
      </c>
      <c r="VO328">
        <v>-16.720078806590902</v>
      </c>
      <c r="VP328">
        <v>-19.097530648533301</v>
      </c>
      <c r="VQ328">
        <v>-23.2763153402123</v>
      </c>
      <c r="VR328">
        <v>-10.4185043077185</v>
      </c>
      <c r="VS328">
        <v>-15.8888941480174</v>
      </c>
      <c r="VT328">
        <v>-7.9505782087197998</v>
      </c>
      <c r="VU328">
        <v>-11.479897912130101</v>
      </c>
      <c r="VV328">
        <v>-10.7778312317102</v>
      </c>
      <c r="VW328">
        <v>-8.8675470913431393</v>
      </c>
      <c r="VX328">
        <v>-9.3499007881050602</v>
      </c>
      <c r="VY328">
        <v>-11.134855354742999</v>
      </c>
      <c r="VZ328">
        <v>-10.099564938955499</v>
      </c>
      <c r="WA328">
        <v>-6.6406275294667996</v>
      </c>
      <c r="WB328">
        <v>-25.451051556450398</v>
      </c>
      <c r="WC328">
        <v>-27.501930501890001</v>
      </c>
      <c r="WD328">
        <v>-13.303669280158401</v>
      </c>
      <c r="WE328">
        <v>-5.02886970870171</v>
      </c>
      <c r="WF328">
        <v>-6.4112013040664504</v>
      </c>
      <c r="WG328">
        <v>-7.6971138558721997</v>
      </c>
      <c r="WH328">
        <v>-10.0333514246598</v>
      </c>
      <c r="WI328">
        <v>-6.3666366684780904</v>
      </c>
      <c r="WJ328">
        <v>-19.205275047547801</v>
      </c>
      <c r="WK328">
        <v>-9.9820096108114207</v>
      </c>
      <c r="WL328">
        <v>-16.562812607208699</v>
      </c>
      <c r="WM328">
        <v>-10.624248197065</v>
      </c>
      <c r="WN328">
        <v>-16.123197939490598</v>
      </c>
      <c r="WO328">
        <v>-26.790198385246999</v>
      </c>
      <c r="WP328">
        <v>-14.0939070581335</v>
      </c>
      <c r="WQ328">
        <v>-10.7783513316861</v>
      </c>
      <c r="WR328">
        <v>-8.44646136367564</v>
      </c>
      <c r="WS328">
        <v>-8.8097868424575605</v>
      </c>
      <c r="WT328">
        <v>-7.7894736924919501</v>
      </c>
      <c r="WU328">
        <v>-9.4274898242045992</v>
      </c>
      <c r="WV328">
        <v>-2.97319708316647</v>
      </c>
      <c r="WW328">
        <v>-14.411088461727999</v>
      </c>
      <c r="WX328">
        <v>-10.297583247318901</v>
      </c>
      <c r="WY328">
        <v>-7.84572862813613</v>
      </c>
      <c r="WZ328">
        <v>-9.9685277842418998</v>
      </c>
      <c r="XA328">
        <v>-11.4968177580679</v>
      </c>
      <c r="XB328">
        <v>-27.427181273893801</v>
      </c>
      <c r="XC328">
        <v>-18.007811893982801</v>
      </c>
      <c r="XD328">
        <v>-7.9880784999100696</v>
      </c>
      <c r="XE328">
        <v>-8.5594995837875292</v>
      </c>
      <c r="XF328">
        <v>-11.9990235534209</v>
      </c>
      <c r="XG328">
        <v>-12.952211505967799</v>
      </c>
      <c r="XH328">
        <v>-17.762786792340901</v>
      </c>
      <c r="XI328">
        <v>-11.6230281100471</v>
      </c>
      <c r="XJ328">
        <v>-19.4619782792285</v>
      </c>
      <c r="XK328">
        <v>-9.2796831676178293</v>
      </c>
      <c r="XL328">
        <v>-11.304857052493301</v>
      </c>
      <c r="XM328">
        <v>-10.584990972247301</v>
      </c>
      <c r="XN328">
        <v>-14.229671587065299</v>
      </c>
      <c r="XO328">
        <v>-9.1880770235575007</v>
      </c>
      <c r="XP328">
        <v>-23.820726856435801</v>
      </c>
      <c r="XQ328">
        <v>-11.2291598045013</v>
      </c>
      <c r="XR328">
        <v>-15.071597550800201</v>
      </c>
      <c r="XS328">
        <v>-22.357580898130202</v>
      </c>
      <c r="XT328">
        <v>-13.023516773928799</v>
      </c>
      <c r="XU328">
        <v>-8.4012670217649692</v>
      </c>
      <c r="XV328">
        <v>-15.0091137647615</v>
      </c>
      <c r="XW328">
        <v>-12.501248093813199</v>
      </c>
      <c r="XX328">
        <v>-27.9948435822931</v>
      </c>
      <c r="XY328">
        <v>-16.8792479066529</v>
      </c>
      <c r="XZ328">
        <v>-19.8369007287769</v>
      </c>
      <c r="YA328">
        <v>-7.6043410268182798</v>
      </c>
      <c r="YB328">
        <v>-7.8290407634265504</v>
      </c>
      <c r="YC328">
        <v>-11.0627674692709</v>
      </c>
      <c r="YD328">
        <v>-18.2056786921118</v>
      </c>
      <c r="YE328">
        <v>-8.8885344448310395</v>
      </c>
      <c r="YF328">
        <v>-16.240939243305199</v>
      </c>
      <c r="YG328">
        <v>-13.2071123869424</v>
      </c>
      <c r="YH328">
        <v>-12.8317718132443</v>
      </c>
      <c r="YI328">
        <v>-16.204904626921302</v>
      </c>
      <c r="YJ328">
        <v>-9.1476247190492508</v>
      </c>
      <c r="YK328">
        <v>-13.8167470543022</v>
      </c>
      <c r="YL328">
        <v>-12.562859888202</v>
      </c>
      <c r="YM328">
        <v>-8.3550691749488806</v>
      </c>
      <c r="YN328">
        <v>-7.4558852623288496</v>
      </c>
      <c r="YO328">
        <v>-13.827572125473999</v>
      </c>
      <c r="YP328">
        <v>-11.9951042561941</v>
      </c>
      <c r="YQ328">
        <v>-15.744619022720199</v>
      </c>
      <c r="YR328">
        <v>-9.2007972626310295</v>
      </c>
      <c r="YS328">
        <v>-9.5853517512509505</v>
      </c>
      <c r="YT328">
        <v>-10.0564662549668</v>
      </c>
      <c r="YU328">
        <v>-9.9701631694509807</v>
      </c>
      <c r="YV328">
        <v>-5.44844895527405</v>
      </c>
      <c r="YW328">
        <v>-7.8748583134235499</v>
      </c>
      <c r="YX328">
        <v>-13.6724852357268</v>
      </c>
      <c r="YY328">
        <v>-13.478692780956401</v>
      </c>
      <c r="YZ328">
        <v>-7.3323591759743501</v>
      </c>
      <c r="ZA328">
        <v>-15.244237006349399</v>
      </c>
      <c r="ZB328">
        <v>-12.698001166004699</v>
      </c>
      <c r="ZC328">
        <v>-33.7623537437712</v>
      </c>
      <c r="ZD328">
        <v>-10.809697161491</v>
      </c>
      <c r="ZE328">
        <v>-11.185612589302201</v>
      </c>
      <c r="ZF328">
        <v>-13.2350695405595</v>
      </c>
      <c r="ZG328">
        <v>-13.133211249820199</v>
      </c>
      <c r="ZH328">
        <v>-8.6158169642388902</v>
      </c>
      <c r="ZI328">
        <v>-14.457760059969401</v>
      </c>
      <c r="ZJ328">
        <v>-11.368059775550501</v>
      </c>
      <c r="ZK328">
        <v>-7.4874762384844997</v>
      </c>
      <c r="ZL328">
        <v>-12.896285072969199</v>
      </c>
      <c r="ZM328">
        <v>-9.8873784414261099</v>
      </c>
      <c r="ZN328">
        <v>-9.7790396597323195</v>
      </c>
      <c r="ZO328">
        <v>-10.6144930970486</v>
      </c>
      <c r="ZP328">
        <v>-9.4487534889351803</v>
      </c>
      <c r="ZQ328">
        <v>-11.530224382343899</v>
      </c>
      <c r="ZR328">
        <v>-19.739635057167199</v>
      </c>
      <c r="ZS328">
        <v>-17.279854190256899</v>
      </c>
      <c r="ZT328">
        <v>-7.1935373302470698</v>
      </c>
      <c r="ZU328">
        <v>-19.805618777895599</v>
      </c>
      <c r="ZV328">
        <v>-20.748702548571</v>
      </c>
      <c r="ZW328">
        <v>-12.111706145725099</v>
      </c>
      <c r="ZX328">
        <v>-11.401021039837</v>
      </c>
      <c r="ZY328">
        <v>-12.886263856793001</v>
      </c>
      <c r="ZZ328">
        <v>-12.6068954317928</v>
      </c>
      <c r="AAA328">
        <v>-9.6169397357648698</v>
      </c>
      <c r="AAB328">
        <v>-9.5786109161484507</v>
      </c>
      <c r="AAC328">
        <v>-8.5607438664588607</v>
      </c>
      <c r="AAD328">
        <v>-11.531910762512499</v>
      </c>
      <c r="AAE328">
        <v>-7.1130811244836698</v>
      </c>
      <c r="AAF328">
        <v>-25.188203598202399</v>
      </c>
      <c r="AAG328">
        <v>-13.743292071058001</v>
      </c>
      <c r="AAH328">
        <v>-15.729872751285001</v>
      </c>
      <c r="AAI328">
        <v>-10.8363071880199</v>
      </c>
      <c r="AAJ328">
        <v>-13.174686479747701</v>
      </c>
      <c r="AAK328">
        <v>-22.264882050550799</v>
      </c>
      <c r="AAL328">
        <v>-12.7704520110362</v>
      </c>
      <c r="AAM328">
        <v>-18.3982562266144</v>
      </c>
      <c r="AAN328">
        <v>-19.6233341051264</v>
      </c>
      <c r="AAO328">
        <v>-14.593150727431199</v>
      </c>
      <c r="AAP328">
        <v>-12.2502979874196</v>
      </c>
      <c r="AAQ328">
        <v>-7.9581985624671203</v>
      </c>
      <c r="AAR328">
        <v>-10.4575376521639</v>
      </c>
      <c r="AAS328">
        <v>-8.5846282047985802</v>
      </c>
      <c r="AAT328">
        <v>-6.8129981484643496</v>
      </c>
      <c r="AAU328">
        <v>-14.5570722615848</v>
      </c>
      <c r="AAV328">
        <v>-9.1622775022394194</v>
      </c>
      <c r="AAW328">
        <v>-16.607959561695601</v>
      </c>
      <c r="AAX328">
        <v>-6.2249583514708302</v>
      </c>
      <c r="AAY328">
        <v>-16.488125866465499</v>
      </c>
      <c r="AAZ328">
        <v>-5.8194073701984896</v>
      </c>
      <c r="ABA328">
        <v>-6.4593869283335996</v>
      </c>
      <c r="ABB328">
        <v>-9.2065010965912695</v>
      </c>
      <c r="ABC328">
        <v>-9.0364961498482597</v>
      </c>
      <c r="ABD328">
        <v>-17.032551347135801</v>
      </c>
      <c r="ABE328">
        <v>-8.5252577172400699</v>
      </c>
      <c r="ABF328">
        <v>-9.1495013448882503</v>
      </c>
      <c r="ABG328">
        <v>-9.5465759437804305</v>
      </c>
      <c r="ABH328">
        <v>-20.238605831151499</v>
      </c>
      <c r="ABI328">
        <v>-20.2190737560197</v>
      </c>
      <c r="ABJ328">
        <v>-11.480975047169499</v>
      </c>
      <c r="ABK328">
        <v>-8.60564423172878</v>
      </c>
      <c r="ABL328">
        <v>-8.7437723545351407</v>
      </c>
      <c r="ABM328">
        <v>-19.157297123809901</v>
      </c>
      <c r="ABN328">
        <v>-14.409190285617299</v>
      </c>
      <c r="ABO328">
        <v>-3.78376563663701</v>
      </c>
      <c r="ABP328">
        <v>-11.506082572349101</v>
      </c>
      <c r="ABQ328">
        <v>-9.0569590075406605</v>
      </c>
      <c r="ABR328">
        <v>-5.5538840621230197</v>
      </c>
      <c r="ABS328">
        <v>-12.4481983899563</v>
      </c>
      <c r="ABT328">
        <v>-9.3565031207655505</v>
      </c>
      <c r="ABU328">
        <v>-10.3583011292148</v>
      </c>
      <c r="ABV328">
        <v>-6.9350138936959</v>
      </c>
      <c r="ABW328">
        <v>-11.344736919633201</v>
      </c>
      <c r="ABX328">
        <v>-5.4719586362725199</v>
      </c>
      <c r="ABY328">
        <v>-9.3886824932141302</v>
      </c>
      <c r="ABZ328">
        <v>-21.8422458884714</v>
      </c>
      <c r="ACA328">
        <v>-8.7870820867753103</v>
      </c>
      <c r="ACB328">
        <v>-14.592741770561901</v>
      </c>
      <c r="ACC328">
        <v>-6.8074045891145802</v>
      </c>
      <c r="ACD328">
        <v>-17.234518126809899</v>
      </c>
      <c r="ACE328">
        <v>-11.207531842891299</v>
      </c>
      <c r="ACF328">
        <v>-14.151735388393201</v>
      </c>
      <c r="ACG328">
        <v>-12.663652926137599</v>
      </c>
      <c r="ACH328">
        <v>-6.5592022446668397</v>
      </c>
      <c r="ACI328">
        <v>-10.078377187476701</v>
      </c>
      <c r="ACJ328">
        <v>-10.777409845460401</v>
      </c>
      <c r="ACK328">
        <v>-7.4933880876102998</v>
      </c>
      <c r="ACL328">
        <v>-10.6073085547247</v>
      </c>
      <c r="ACM328">
        <v>-13.1155883061396</v>
      </c>
      <c r="ACN328">
        <v>-13.829908616681299</v>
      </c>
      <c r="ACO328">
        <v>-15.7381544485941</v>
      </c>
      <c r="ACP328">
        <v>-10.8901524074353</v>
      </c>
      <c r="ACQ328">
        <v>-9.87674866200555</v>
      </c>
      <c r="ACR328">
        <v>-7.8047766107898404</v>
      </c>
      <c r="ACS328">
        <v>-15.8614086920338</v>
      </c>
      <c r="ACT328">
        <v>-17.3736255792493</v>
      </c>
      <c r="ACU328">
        <v>-8.9836124950911103</v>
      </c>
      <c r="ACV328">
        <v>-9.1089416700880594</v>
      </c>
      <c r="ACW328">
        <v>-11.118558248234701</v>
      </c>
      <c r="ACX328">
        <v>-14.118521793761399</v>
      </c>
      <c r="ACY328">
        <v>-19.648060983369</v>
      </c>
      <c r="ACZ328">
        <v>-15.6885075950846</v>
      </c>
      <c r="ADA328">
        <v>-10.721977780332001</v>
      </c>
      <c r="ADB328">
        <v>-12.3822867041464</v>
      </c>
      <c r="ADC328">
        <v>-16.850932326632101</v>
      </c>
      <c r="ADD328">
        <v>-11.970269730641199</v>
      </c>
      <c r="ADE328">
        <v>-9.32933052095402</v>
      </c>
      <c r="ADF328">
        <v>-7.6450134911805199</v>
      </c>
      <c r="ADG328">
        <v>-9.5630330187896995</v>
      </c>
      <c r="ADH328">
        <v>-20.922411857465999</v>
      </c>
      <c r="ADI328">
        <v>-8.6867012983572405</v>
      </c>
      <c r="ADJ328">
        <v>-12.698672510681</v>
      </c>
      <c r="ADK328">
        <v>-19.696166130806098</v>
      </c>
      <c r="ADL328">
        <v>-20.424971872604701</v>
      </c>
      <c r="ADM328">
        <v>-22.814118081225502</v>
      </c>
      <c r="ADN328">
        <v>-12.893789732058501</v>
      </c>
      <c r="ADO328">
        <v>-7.0923423949362503</v>
      </c>
      <c r="ADP328">
        <v>-6.8412390387406097</v>
      </c>
      <c r="ADQ328">
        <v>-7.2819531004673497</v>
      </c>
      <c r="ADR328">
        <v>-18.753686459202601</v>
      </c>
      <c r="ADS328">
        <v>-12.4576025742504</v>
      </c>
      <c r="ADT328">
        <v>-5.9339211703798496</v>
      </c>
      <c r="ADU328">
        <v>-9.3843263299718291</v>
      </c>
      <c r="ADV328">
        <v>-9.4808695942684</v>
      </c>
      <c r="ADW328">
        <v>-4.0222706772357499</v>
      </c>
      <c r="ADX328">
        <v>-9.2907506051961093</v>
      </c>
      <c r="ADY328">
        <v>-20.3863881461488</v>
      </c>
      <c r="ADZ328">
        <v>-4.4310346743427802</v>
      </c>
      <c r="AEA328">
        <v>-17.889535621671101</v>
      </c>
      <c r="AEB328">
        <v>-9.82805424552717</v>
      </c>
      <c r="AEC328">
        <v>-14.4067353646701</v>
      </c>
      <c r="AED328">
        <v>-10.2028263638877</v>
      </c>
      <c r="AEE328">
        <v>-15.136667095923601</v>
      </c>
      <c r="AEF328">
        <v>-12.991324307746501</v>
      </c>
      <c r="AEG328">
        <v>-15.619103661740001</v>
      </c>
      <c r="AEH328">
        <v>-13.4909404927362</v>
      </c>
      <c r="AEI328">
        <v>-33.237783219465598</v>
      </c>
      <c r="AEJ328">
        <v>-18.2687825765979</v>
      </c>
      <c r="AEK328">
        <v>-16.468526893120298</v>
      </c>
      <c r="AEL328">
        <v>-15.7825635508687</v>
      </c>
      <c r="AEM328">
        <v>-3.9542916415444198</v>
      </c>
      <c r="AEN328">
        <v>-27.830544171052601</v>
      </c>
      <c r="AEO328">
        <v>-10.3551557931494</v>
      </c>
      <c r="AEP328">
        <v>-4.5519715505799603</v>
      </c>
      <c r="AEQ328">
        <v>-9.7522470375054695</v>
      </c>
      <c r="AER328">
        <v>-9.8027623326742894</v>
      </c>
      <c r="AES328">
        <v>-8.2030883205479199</v>
      </c>
      <c r="AET328">
        <v>-19.162390954431199</v>
      </c>
      <c r="AEU328">
        <v>-10.409394256949399</v>
      </c>
      <c r="AEV328">
        <v>-7.2672127362290002</v>
      </c>
      <c r="AEW328">
        <v>-11.547627049894899</v>
      </c>
      <c r="AEX328">
        <v>-10.917864139962299</v>
      </c>
      <c r="AEY328">
        <v>-7.2328325541310203</v>
      </c>
      <c r="AEZ328">
        <v>-9.6909985662946703</v>
      </c>
      <c r="AFA328">
        <v>-9.6613204969967494</v>
      </c>
      <c r="AFB328">
        <v>-18.892774073154602</v>
      </c>
      <c r="AFC328">
        <v>-22.579149464324701</v>
      </c>
      <c r="AFD328">
        <v>-13.035314938350901</v>
      </c>
      <c r="AFE328">
        <v>-25.482268667772701</v>
      </c>
      <c r="AFF328">
        <v>-32.591237037940701</v>
      </c>
      <c r="AFG328">
        <v>-13.1746073059136</v>
      </c>
      <c r="AFH328">
        <v>-11.560839858627</v>
      </c>
      <c r="AFI328">
        <v>-13.7455148125614</v>
      </c>
      <c r="AFJ328">
        <v>-11.564386365647399</v>
      </c>
      <c r="AFK328">
        <v>-10.1556910648531</v>
      </c>
      <c r="AFL328">
        <v>-31.0402161622644</v>
      </c>
      <c r="AFM328">
        <v>-14.343419018045999</v>
      </c>
      <c r="AFN328">
        <v>-11.059226547190899</v>
      </c>
      <c r="AFO328">
        <v>-12.819456851496801</v>
      </c>
      <c r="AFP328">
        <v>-7.5757327063545601</v>
      </c>
      <c r="AFQ328">
        <v>-7.5832845566536999</v>
      </c>
      <c r="AFR328">
        <v>-9.5071093805839801</v>
      </c>
      <c r="AFS328">
        <v>-10.903220907628</v>
      </c>
      <c r="AFT328">
        <v>-5.0954179515414904</v>
      </c>
      <c r="AFU328">
        <v>-11.7920371668658</v>
      </c>
      <c r="AFV328">
        <v>-5.46483795008686</v>
      </c>
      <c r="AFW328">
        <v>-10.170712525421701</v>
      </c>
      <c r="AFX328">
        <v>-12.3248969676233</v>
      </c>
      <c r="AFY328">
        <v>-10.8079775851241</v>
      </c>
      <c r="AFZ328">
        <v>-15.983645541981</v>
      </c>
      <c r="AGA328">
        <v>-10.8525896097886</v>
      </c>
      <c r="AGB328">
        <v>-12.256692123023701</v>
      </c>
      <c r="AGC328">
        <v>-8.8861021288774396</v>
      </c>
      <c r="AGD328">
        <v>-16.731875821224001</v>
      </c>
      <c r="AGE328">
        <v>-8.4974994059900002</v>
      </c>
      <c r="AGF328">
        <v>-16.3031438533677</v>
      </c>
      <c r="AGG328">
        <v>-6.8941319480258896</v>
      </c>
      <c r="AGH328">
        <v>-35.922824182520898</v>
      </c>
      <c r="AGI328">
        <v>-15.3663130790466</v>
      </c>
      <c r="AGJ328">
        <v>-15.9032709048124</v>
      </c>
      <c r="AGK328">
        <v>-7.4496284446332197</v>
      </c>
      <c r="AGL328">
        <v>-8.6697008210862503</v>
      </c>
      <c r="AGM328">
        <v>-6.07366970442314</v>
      </c>
      <c r="AGN328">
        <v>-11.7296259272954</v>
      </c>
      <c r="AGO328">
        <v>-14.0153837775597</v>
      </c>
      <c r="AGP328">
        <v>-10.8304265692991</v>
      </c>
      <c r="AGQ328">
        <v>-15.3555808500907</v>
      </c>
      <c r="AGR328">
        <v>-12.8022090339119</v>
      </c>
      <c r="AGS328">
        <v>-14.1057555513919</v>
      </c>
      <c r="AGT328">
        <v>-14.4136179705466</v>
      </c>
      <c r="AGU328">
        <v>-12.8318103345038</v>
      </c>
      <c r="AGV328">
        <v>-10.006970256825999</v>
      </c>
      <c r="AGW328">
        <v>-14.8422462573487</v>
      </c>
      <c r="AGX328">
        <v>-12.267279763995701</v>
      </c>
      <c r="AGY328">
        <v>-6.1069118375748701</v>
      </c>
      <c r="AGZ328">
        <v>-9.2027442544437292</v>
      </c>
      <c r="AHA328">
        <v>-16.460154490725799</v>
      </c>
      <c r="AHB328">
        <v>-16.916864380905</v>
      </c>
      <c r="AHC328">
        <v>-9.2262801520875009</v>
      </c>
      <c r="AHD328">
        <v>-25.208056500490699</v>
      </c>
      <c r="AHE328">
        <v>-14.1477637980512</v>
      </c>
      <c r="AHF328">
        <v>-15.7133187089764</v>
      </c>
      <c r="AHG328">
        <v>-11.4047728154908</v>
      </c>
      <c r="AHH328">
        <v>-8.4979848123562398</v>
      </c>
      <c r="AHI328">
        <v>-2.6112960534810798</v>
      </c>
      <c r="AHJ328">
        <v>-21.005350191687299</v>
      </c>
      <c r="AHK328">
        <v>-14.184727341772099</v>
      </c>
      <c r="AHL328">
        <v>-14.5587515141629</v>
      </c>
      <c r="AHM328">
        <v>-8.0489007377085802</v>
      </c>
      <c r="AHN328">
        <v>-13.241711046000299</v>
      </c>
      <c r="AHO328">
        <v>-16.903162249765</v>
      </c>
      <c r="AHP328">
        <v>-5.29715250861753</v>
      </c>
      <c r="AHQ328">
        <v>-17.565866327020299</v>
      </c>
      <c r="AHR328">
        <v>-15.9208254242035</v>
      </c>
      <c r="AHS328">
        <v>-15.676524902381001</v>
      </c>
      <c r="AHT328">
        <v>-9.6151920801661106</v>
      </c>
      <c r="AHU328">
        <v>-6.6287743495139804</v>
      </c>
      <c r="AHV328">
        <v>-31.698028159004799</v>
      </c>
      <c r="AHW328">
        <v>-18.075921075182801</v>
      </c>
      <c r="AHX328">
        <v>-10.6529218600565</v>
      </c>
      <c r="AHY328">
        <v>-5.2201684196589602</v>
      </c>
      <c r="AHZ328">
        <v>-8.4645365612935599</v>
      </c>
      <c r="AIA328">
        <v>-30.401631584538301</v>
      </c>
      <c r="AIB328">
        <v>-18.5001657619997</v>
      </c>
      <c r="AIC328">
        <v>-11.099756116047001</v>
      </c>
      <c r="AID328">
        <v>-3.5928983861517998</v>
      </c>
      <c r="AIE328">
        <v>-16.982133672226201</v>
      </c>
      <c r="AIF328">
        <v>-17.310536491634299</v>
      </c>
      <c r="AIG328">
        <v>-10.1877811394708</v>
      </c>
      <c r="AIH328">
        <v>-6.4738413348850701</v>
      </c>
      <c r="AII328">
        <v>-13.314094410603699</v>
      </c>
      <c r="AIJ328">
        <v>-9.2757707446838502</v>
      </c>
      <c r="AIK328">
        <v>-10.6286415935266</v>
      </c>
      <c r="AIL328">
        <v>-6.3101946225057999</v>
      </c>
      <c r="AIM328">
        <v>-7.5216701359984803</v>
      </c>
      <c r="AIN328">
        <v>-20.933553782661701</v>
      </c>
      <c r="AIO328">
        <v>-11.5694858869358</v>
      </c>
      <c r="AIP328">
        <v>-23.606505827148201</v>
      </c>
      <c r="AIQ328">
        <v>-9.0251445198254601</v>
      </c>
      <c r="AIR328">
        <v>-8.8649843337574907</v>
      </c>
      <c r="AIS328">
        <v>-13.1200364355803</v>
      </c>
      <c r="AIT328">
        <v>-27.079366986342301</v>
      </c>
      <c r="AIU328">
        <v>-9.9182211678649406</v>
      </c>
      <c r="AIV328">
        <v>-9.4093420822868303</v>
      </c>
      <c r="AIW328">
        <v>-16.885226309849301</v>
      </c>
      <c r="AIX328">
        <v>-16.697501770714599</v>
      </c>
      <c r="AIY328">
        <v>-14.7674262466904</v>
      </c>
      <c r="AIZ328">
        <v>-9.5795737934861602</v>
      </c>
      <c r="AJA328">
        <v>-7.2493765586443404</v>
      </c>
      <c r="AJB328">
        <v>-10.7724000986435</v>
      </c>
      <c r="AJC328">
        <v>-3.8697042490353799</v>
      </c>
      <c r="AJD328">
        <v>-4.3755012984531998</v>
      </c>
      <c r="AJE328">
        <v>-12.870876046990199</v>
      </c>
      <c r="AJF328">
        <v>-5.1406311017373403</v>
      </c>
      <c r="AJG328">
        <v>-19.3811699681698</v>
      </c>
      <c r="AJH328">
        <v>-22.279243930013699</v>
      </c>
      <c r="AJI328">
        <v>-5.7533663303927103</v>
      </c>
      <c r="AJJ328">
        <v>-7.6325953707802796</v>
      </c>
      <c r="AJK328">
        <v>-12.6155796877394</v>
      </c>
      <c r="AJL328">
        <v>-14.9262011872841</v>
      </c>
      <c r="AJM328">
        <v>-16.091959075524201</v>
      </c>
      <c r="AJN328">
        <v>-17.0344123736987</v>
      </c>
      <c r="AJO328">
        <v>-15.676037113598101</v>
      </c>
      <c r="AJP328">
        <v>-18.272950650156002</v>
      </c>
      <c r="AJQ328">
        <v>-13.4557204154115</v>
      </c>
      <c r="AJR328">
        <v>-13.405787583686999</v>
      </c>
      <c r="AJS328">
        <v>-8.99762263145624</v>
      </c>
      <c r="AJT328">
        <v>-28.831081672829601</v>
      </c>
      <c r="AJU328">
        <v>-19.507734513915899</v>
      </c>
      <c r="AJV328">
        <v>-12.138148868647701</v>
      </c>
      <c r="AJW328">
        <v>-11.316830635610801</v>
      </c>
      <c r="AJX328">
        <v>-7.5791678978624999</v>
      </c>
      <c r="AJY328">
        <v>-26.4667476258767</v>
      </c>
      <c r="AJZ328">
        <v>-14.062724527041899</v>
      </c>
      <c r="AKA328">
        <v>-23.655302352755999</v>
      </c>
      <c r="AKB328">
        <v>-3.50935541682006</v>
      </c>
      <c r="AKC328">
        <v>-7.1031517849093904</v>
      </c>
      <c r="AKD328">
        <v>-8.7397175327205598</v>
      </c>
      <c r="AKE328">
        <v>-10.0144879799882</v>
      </c>
      <c r="AKF328">
        <v>-5.4135502981758599</v>
      </c>
      <c r="AKG328">
        <v>-17.507380966836099</v>
      </c>
      <c r="AKH328">
        <v>-10.5687009297615</v>
      </c>
      <c r="AKI328">
        <v>-6.2080448589398101</v>
      </c>
      <c r="AKJ328">
        <v>-18.1690685689336</v>
      </c>
      <c r="AKK328">
        <v>-7.4968165009122698</v>
      </c>
      <c r="AKL328">
        <v>-9.8229990761495607</v>
      </c>
      <c r="AKM328">
        <v>-10.417283790228501</v>
      </c>
      <c r="AKN328">
        <v>-28.575264235047101</v>
      </c>
      <c r="AKO328">
        <v>-12.9534769652918</v>
      </c>
      <c r="AKP328">
        <v>-5.8889702910927602</v>
      </c>
      <c r="AKQ328">
        <v>-20.133699720487101</v>
      </c>
      <c r="AKR328">
        <v>-6.6339857905140596</v>
      </c>
      <c r="AKS328">
        <v>-37.122460660723597</v>
      </c>
      <c r="AKT328">
        <v>-23.3593493802883</v>
      </c>
      <c r="AKU328">
        <v>-15.5196909841496</v>
      </c>
      <c r="AKV328">
        <v>-18.9402278509932</v>
      </c>
      <c r="AKW328">
        <v>-31.698032440715799</v>
      </c>
      <c r="AKX328">
        <v>-22.271871285169599</v>
      </c>
      <c r="AKY328">
        <v>-7.99170776646426</v>
      </c>
      <c r="AKZ328">
        <v>-16.1964683213826</v>
      </c>
      <c r="ALA328">
        <v>-23.149646158593299</v>
      </c>
      <c r="ALB328">
        <v>-15.851253857249</v>
      </c>
      <c r="ALC328">
        <v>-26.642884116688599</v>
      </c>
      <c r="ALD328">
        <v>-21.8710480516764</v>
      </c>
      <c r="ALE328">
        <v>-11.293581125877401</v>
      </c>
      <c r="ALF328">
        <v>-17.945875512806602</v>
      </c>
      <c r="ALG328">
        <v>-11.331871784844401</v>
      </c>
      <c r="ALH328">
        <v>-14.074406251688201</v>
      </c>
      <c r="ALI328">
        <v>-8.1640666324432498</v>
      </c>
      <c r="ALJ328">
        <v>-27.433284086942599</v>
      </c>
      <c r="ALK328">
        <v>-23.5004113974394</v>
      </c>
      <c r="ALL328">
        <v>-13.759067742670901</v>
      </c>
      <c r="ALM328">
        <v>-15.2461804412116</v>
      </c>
      <c r="ALN328">
        <v>-16.604570328959799</v>
      </c>
      <c r="ALO328">
        <v>-11.0323706438959</v>
      </c>
      <c r="ALP328">
        <v>-12.057189591277799</v>
      </c>
      <c r="ALQ328">
        <v>-12.0596211613111</v>
      </c>
      <c r="ALR328">
        <v>-40.851640176205898</v>
      </c>
      <c r="ALS328">
        <v>-18.475639850185999</v>
      </c>
      <c r="ALT328">
        <v>-18.3470735489642</v>
      </c>
      <c r="ALU328">
        <v>-26.402368448325198</v>
      </c>
      <c r="ALV328">
        <v>-17.7002800800391</v>
      </c>
      <c r="ALW328">
        <v>-16.382891738341598</v>
      </c>
      <c r="ALX328">
        <v>-19.1831817690029</v>
      </c>
      <c r="ALY328">
        <v>-15.311955910195699</v>
      </c>
      <c r="ALZ328">
        <v>-13.915199675916501</v>
      </c>
      <c r="AMA328">
        <v>-15.032429786048001</v>
      </c>
      <c r="AMB328">
        <v>-20.647385425843499</v>
      </c>
      <c r="AMC328">
        <v>-20.402401728039699</v>
      </c>
      <c r="AMD328">
        <v>-23.6327783338904</v>
      </c>
      <c r="AME328">
        <v>-19.4271551230052</v>
      </c>
      <c r="AMF328">
        <v>-16.248836813602502</v>
      </c>
      <c r="AMG328">
        <v>-13.9970708216226</v>
      </c>
      <c r="AMH328">
        <v>-15.1780931452444</v>
      </c>
      <c r="AMI328">
        <v>-13.492779455287399</v>
      </c>
      <c r="AMJ328">
        <v>-18.756384222203099</v>
      </c>
      <c r="AMK328">
        <v>-21.562698798910201</v>
      </c>
      <c r="AML328">
        <v>-14.6293910557599</v>
      </c>
      <c r="AMM328">
        <v>-20.6866863751655</v>
      </c>
      <c r="AMN328">
        <v>-18.435677153962001</v>
      </c>
      <c r="AMO328">
        <v>-14.1142389783332</v>
      </c>
      <c r="AMP328">
        <v>-25.868815635491</v>
      </c>
      <c r="AMQ328">
        <v>-20.8716279136883</v>
      </c>
      <c r="AMR328">
        <v>-29.146984369727701</v>
      </c>
      <c r="AMS328">
        <v>-18.674822441693301</v>
      </c>
      <c r="AMT328">
        <v>-14.334361700629699</v>
      </c>
      <c r="AMU328">
        <v>-16.709766934134301</v>
      </c>
      <c r="AMV328">
        <v>-16.868070791176802</v>
      </c>
      <c r="AMW328">
        <v>-14.433254451590599</v>
      </c>
      <c r="AMX328">
        <v>-15.273713831180901</v>
      </c>
      <c r="AMY328">
        <v>-22.0742402264841</v>
      </c>
      <c r="AMZ328">
        <v>-21.113184165878099</v>
      </c>
      <c r="ANA328">
        <v>-17.9683531451068</v>
      </c>
      <c r="ANB328">
        <v>-17.426100059440401</v>
      </c>
      <c r="ANC328">
        <v>-18.3534144396736</v>
      </c>
      <c r="AND328">
        <v>-14.1821441410611</v>
      </c>
      <c r="ANE328">
        <v>-22.3429089634311</v>
      </c>
      <c r="ANF328">
        <v>-20.174357637680998</v>
      </c>
      <c r="ANG328">
        <v>-16.631814222099599</v>
      </c>
      <c r="ANH328">
        <v>-13.1251616777344</v>
      </c>
      <c r="ANI328">
        <v>-20.152933625562099</v>
      </c>
      <c r="ANJ328">
        <v>-31.5419576801639</v>
      </c>
      <c r="ANK328">
        <v>-20.594344317543701</v>
      </c>
      <c r="ANL328">
        <v>-27.0731890613494</v>
      </c>
      <c r="ANM328">
        <v>-19.791550095196602</v>
      </c>
      <c r="ANN328">
        <v>-24.903215104459999</v>
      </c>
      <c r="ANO328">
        <v>-29.819408581102</v>
      </c>
      <c r="ANP328">
        <v>-29.894849412127101</v>
      </c>
      <c r="ANQ328">
        <v>-35.8866370177549</v>
      </c>
      <c r="ANR328">
        <v>-20.306036753631901</v>
      </c>
      <c r="ANS328">
        <v>-17.226948890325701</v>
      </c>
      <c r="ANT328">
        <v>-24.774877295249699</v>
      </c>
      <c r="ANU328">
        <v>-19.085889932383701</v>
      </c>
      <c r="ANV328">
        <v>-26.9816884140503</v>
      </c>
      <c r="ANW328">
        <v>-29.773544817884599</v>
      </c>
      <c r="ANX328">
        <v>-20.568898048022099</v>
      </c>
      <c r="ANY328">
        <v>-21.889600263730301</v>
      </c>
      <c r="ANZ328">
        <v>-22.2482350430876</v>
      </c>
      <c r="AOA328">
        <v>-26.198822732001702</v>
      </c>
      <c r="AOB328">
        <v>-26.207104747511799</v>
      </c>
      <c r="AOC328">
        <v>-22.346704940614298</v>
      </c>
      <c r="AOD328">
        <v>-22.465184568867301</v>
      </c>
      <c r="AOE328">
        <v>-34.240522427348999</v>
      </c>
      <c r="AOF328">
        <v>-28.5543450576391</v>
      </c>
      <c r="AOG328">
        <v>-19.998922890584598</v>
      </c>
      <c r="AOH328">
        <v>-27.365169043826299</v>
      </c>
      <c r="AOI328">
        <v>-35.543958690184802</v>
      </c>
      <c r="AOJ328">
        <v>-22.4691088028063</v>
      </c>
      <c r="AOK328">
        <v>-23.193560501092001</v>
      </c>
      <c r="AOL328">
        <v>-29.3917613932603</v>
      </c>
      <c r="AOM328">
        <v>-34.619481797389497</v>
      </c>
      <c r="AON328">
        <v>-24.437909154548301</v>
      </c>
      <c r="AOO328">
        <v>-26.879047833714399</v>
      </c>
      <c r="AOP328">
        <v>-34.905488624683699</v>
      </c>
      <c r="AOQ328">
        <v>-21.739842542407398</v>
      </c>
      <c r="AOR328">
        <v>-35.822456106472103</v>
      </c>
      <c r="AOS328">
        <v>-28.405115415901498</v>
      </c>
      <c r="AOT328">
        <v>-28.0216850626311</v>
      </c>
      <c r="AOU328">
        <v>-22.4834843878816</v>
      </c>
      <c r="AOV328">
        <v>-25.078245035597501</v>
      </c>
      <c r="AOW328">
        <v>-28.699942606490101</v>
      </c>
      <c r="AOX328">
        <v>-27.825772943675702</v>
      </c>
      <c r="AOY328">
        <v>-29.099027048751001</v>
      </c>
      <c r="AOZ328">
        <v>-27.790090633887001</v>
      </c>
      <c r="APA328">
        <v>-27.833447668833902</v>
      </c>
      <c r="APB328">
        <v>-33.929793713983599</v>
      </c>
      <c r="APC328">
        <v>-48.102375943571097</v>
      </c>
      <c r="APD328">
        <v>-31.804919032667399</v>
      </c>
      <c r="APE328">
        <v>-35.8322939687299</v>
      </c>
      <c r="APF328">
        <v>-31.310021630667698</v>
      </c>
      <c r="APG328">
        <v>-33.531919845454503</v>
      </c>
      <c r="APH328">
        <v>-26.797525374607901</v>
      </c>
      <c r="API328">
        <v>-40.697391201625301</v>
      </c>
      <c r="APJ328">
        <v>-29.989451723240101</v>
      </c>
      <c r="APK328">
        <v>-29.1139660807528</v>
      </c>
      <c r="APL328">
        <v>-33.355751780122397</v>
      </c>
      <c r="APM328">
        <v>-31.611807482729901</v>
      </c>
      <c r="APN328">
        <v>-39.255600684909297</v>
      </c>
      <c r="APO328">
        <v>-32.208348078734403</v>
      </c>
      <c r="APP328">
        <v>-45.865808642414798</v>
      </c>
      <c r="APQ328">
        <v>-31.2305314952782</v>
      </c>
      <c r="APR328">
        <v>-40.853743590564697</v>
      </c>
      <c r="APS328">
        <v>-49.080956882931297</v>
      </c>
      <c r="APT328">
        <v>-35.034177149818902</v>
      </c>
      <c r="APU328">
        <v>-32.562771155098702</v>
      </c>
      <c r="APV328">
        <v>-42.677625760576198</v>
      </c>
      <c r="APW328">
        <v>-35.635472426101799</v>
      </c>
      <c r="APX328">
        <v>-37.805298751269802</v>
      </c>
      <c r="APY328">
        <v>-43.983347661429598</v>
      </c>
      <c r="APZ328">
        <v>-43.553982036488001</v>
      </c>
      <c r="AQA328">
        <v>-46.374247397565597</v>
      </c>
      <c r="AQB328">
        <v>-54.723428172612699</v>
      </c>
      <c r="AQC328">
        <v>-43.069945479145098</v>
      </c>
      <c r="AQD328">
        <v>-38.497059967447797</v>
      </c>
      <c r="AQE328">
        <v>-39.434760379806903</v>
      </c>
      <c r="AQF328">
        <v>-36.121944872366903</v>
      </c>
      <c r="AQG328">
        <v>-40.775821718735003</v>
      </c>
      <c r="AQH328">
        <v>-38.999928324564003</v>
      </c>
      <c r="AQI328">
        <v>-50.559332830803697</v>
      </c>
      <c r="AQJ328">
        <v>-46.620453118608602</v>
      </c>
      <c r="AQK328">
        <v>-45.293679671241399</v>
      </c>
      <c r="AQL328">
        <v>-54.917857500459199</v>
      </c>
      <c r="AQM328">
        <v>-38.722404673918298</v>
      </c>
      <c r="AQN328">
        <v>-38.496476486069</v>
      </c>
      <c r="AQO328">
        <v>-41.815973144580902</v>
      </c>
      <c r="AQP328">
        <v>-53.6433350531657</v>
      </c>
      <c r="AQQ328">
        <v>-43.154660986299298</v>
      </c>
      <c r="AQR328">
        <v>-46.019440979762201</v>
      </c>
      <c r="AQS328">
        <v>-40.716477878756898</v>
      </c>
      <c r="AQT328">
        <v>-39.220696379655301</v>
      </c>
      <c r="AQU328">
        <v>-42.881177350456497</v>
      </c>
      <c r="AQV328">
        <v>-47.126992802034302</v>
      </c>
      <c r="AQW328">
        <v>-42.177923080564298</v>
      </c>
      <c r="AQX328">
        <v>-54.4727707925313</v>
      </c>
      <c r="AQY328">
        <v>-45.486668507975303</v>
      </c>
      <c r="AQZ328">
        <v>-42.209130890183403</v>
      </c>
      <c r="ARA328">
        <v>-43.5858669162713</v>
      </c>
      <c r="ARB328">
        <v>-46.436512440567299</v>
      </c>
      <c r="ARC328">
        <v>-46.029431391104801</v>
      </c>
      <c r="ARD328">
        <v>-41.175744890510103</v>
      </c>
      <c r="ARE328">
        <v>-47.468006468977002</v>
      </c>
      <c r="ARF328">
        <v>-47.239027715733101</v>
      </c>
      <c r="ARG328">
        <v>-46.138371112297897</v>
      </c>
      <c r="ARH328">
        <v>-48.425518365182299</v>
      </c>
      <c r="ARI328">
        <v>-41.511114475175802</v>
      </c>
      <c r="ARJ328">
        <v>-42.804616847278801</v>
      </c>
      <c r="ARK328">
        <v>-44.798263340700899</v>
      </c>
      <c r="ARL328">
        <v>-47.326544666806299</v>
      </c>
      <c r="ARM328">
        <v>-49.261092755358099</v>
      </c>
      <c r="ARN328">
        <v>-46.112257605213202</v>
      </c>
      <c r="ARO328">
        <v>-38.803821644006</v>
      </c>
      <c r="ARP328">
        <v>-44.793126239013297</v>
      </c>
      <c r="ARQ328">
        <v>-41.113064486197302</v>
      </c>
      <c r="ARR328">
        <v>-58.293479448098203</v>
      </c>
      <c r="ARS328">
        <v>-41.063303849149598</v>
      </c>
      <c r="ART328">
        <v>-54.072811880939703</v>
      </c>
      <c r="ARU328">
        <v>-46.250772901375697</v>
      </c>
      <c r="ARV328">
        <v>-44.654830198803701</v>
      </c>
      <c r="ARW328">
        <v>-46.242620446621203</v>
      </c>
      <c r="ARX328">
        <v>-43.715374621319803</v>
      </c>
      <c r="ARY328">
        <v>-40.038626892146098</v>
      </c>
      <c r="ARZ328">
        <v>-44.983992114401801</v>
      </c>
      <c r="ASA328">
        <v>-46.4811292693607</v>
      </c>
      <c r="ASB328">
        <v>-43.683282590259701</v>
      </c>
      <c r="ASC328">
        <v>-49.9186253580108</v>
      </c>
      <c r="ASD328">
        <v>-49.111242278775897</v>
      </c>
      <c r="ASE328">
        <v>-44.394147220691302</v>
      </c>
      <c r="ASF328">
        <v>-39.651038817072902</v>
      </c>
      <c r="ASG328">
        <v>-52.609439173157803</v>
      </c>
      <c r="ASH328">
        <v>-45.919511083796102</v>
      </c>
      <c r="ASI328">
        <v>-66.285599921127599</v>
      </c>
      <c r="ASJ328">
        <v>-48.0936927964757</v>
      </c>
      <c r="ASK328">
        <v>-60.060347679869999</v>
      </c>
      <c r="ASL328">
        <v>-42.080223841659397</v>
      </c>
      <c r="ASM328">
        <v>-49.544053973922402</v>
      </c>
      <c r="ASN328">
        <v>-43.621223488795202</v>
      </c>
      <c r="ASO328">
        <v>-52.714184014861601</v>
      </c>
      <c r="ASP328">
        <v>-45.015069955039301</v>
      </c>
      <c r="ASQ328">
        <v>-44.238673752799997</v>
      </c>
      <c r="ASR328">
        <v>-45.235376903649403</v>
      </c>
      <c r="ASS328">
        <v>-45.238453353727003</v>
      </c>
      <c r="AST328">
        <v>-50.352993916049002</v>
      </c>
      <c r="ASU328">
        <v>-43.400866464045897</v>
      </c>
      <c r="ASV328">
        <v>-50.326810550797099</v>
      </c>
      <c r="ASW328">
        <v>-46.934210547031498</v>
      </c>
      <c r="ASX328">
        <v>-45.174944642119797</v>
      </c>
      <c r="ASY328">
        <v>-51.600251381339802</v>
      </c>
      <c r="ASZ328">
        <v>-43.862487809602001</v>
      </c>
      <c r="ATA328">
        <v>-50.890929491120701</v>
      </c>
      <c r="ATB328">
        <v>-44.937304481631898</v>
      </c>
      <c r="ATC328">
        <v>-56.3555005274088</v>
      </c>
      <c r="ATD328">
        <v>-47.926260116134102</v>
      </c>
      <c r="ATE328">
        <v>-49.078812098736897</v>
      </c>
      <c r="ATF328">
        <v>-62.203428972283199</v>
      </c>
      <c r="ATG328">
        <v>-45.359121514649303</v>
      </c>
      <c r="ATH328">
        <v>-44.255855865490098</v>
      </c>
      <c r="ATI328">
        <v>-42.531155383791798</v>
      </c>
      <c r="ATJ328">
        <v>-41.7002071092612</v>
      </c>
      <c r="ATK328">
        <v>-64.271743761791598</v>
      </c>
      <c r="ATL328">
        <v>-51.252820649622201</v>
      </c>
      <c r="ATM328">
        <v>-41.764169682060199</v>
      </c>
      <c r="ATN328">
        <v>-53.585670447265798</v>
      </c>
      <c r="ATO328">
        <v>-43.696262142209498</v>
      </c>
      <c r="ATP328">
        <v>-45.683748136681103</v>
      </c>
      <c r="ATQ328">
        <v>-53.439620180773296</v>
      </c>
      <c r="ATR328">
        <v>-45.836646793971099</v>
      </c>
      <c r="ATS328">
        <v>-42.757652628836198</v>
      </c>
      <c r="ATT328">
        <v>-56.575289006688401</v>
      </c>
      <c r="ATU328">
        <v>-45.937422641435802</v>
      </c>
      <c r="ATV328">
        <v>-43.846773608100598</v>
      </c>
      <c r="ATW328">
        <v>-42.923314704239502</v>
      </c>
      <c r="ATX328">
        <v>-44.285374755477697</v>
      </c>
      <c r="ATY328">
        <v>-52.050325231946097</v>
      </c>
      <c r="ATZ328">
        <v>-43.428473858748198</v>
      </c>
      <c r="AUA328">
        <v>-41.199212773759598</v>
      </c>
      <c r="AUB328">
        <v>-44.104804530649702</v>
      </c>
      <c r="AUC328">
        <v>-47.007439667980599</v>
      </c>
      <c r="AUD328">
        <v>-54.673748150452298</v>
      </c>
      <c r="AUE328">
        <v>-43.933231017343303</v>
      </c>
      <c r="AUF328">
        <v>-49.909364825462703</v>
      </c>
      <c r="AUG328">
        <v>-43.333604363009499</v>
      </c>
      <c r="AUH328">
        <v>-46.974465374041003</v>
      </c>
      <c r="AUI328">
        <v>-43.4973792074952</v>
      </c>
      <c r="AUJ328">
        <v>-42.9794388611339</v>
      </c>
      <c r="AUK328">
        <v>-52.4385204706237</v>
      </c>
      <c r="AUL328">
        <v>-50.286269123722398</v>
      </c>
      <c r="AUM328">
        <v>-42.083578580669602</v>
      </c>
      <c r="AUN328">
        <v>-43.519239536537</v>
      </c>
      <c r="AUO328">
        <v>-45.543946404163798</v>
      </c>
      <c r="AUP328">
        <v>-49.618339515977702</v>
      </c>
      <c r="AUQ328">
        <v>-54.4412312236242</v>
      </c>
      <c r="AUR328">
        <v>-53.691395301567603</v>
      </c>
      <c r="AUS328">
        <v>-51.144314538779099</v>
      </c>
      <c r="AUT328">
        <v>-50.139425412629599</v>
      </c>
      <c r="AUU328">
        <v>-65.180729237998804</v>
      </c>
      <c r="AUV328">
        <v>-60.009576305163002</v>
      </c>
      <c r="AUW328">
        <v>-47.148251076714899</v>
      </c>
      <c r="AUX328">
        <v>-48.6662049023601</v>
      </c>
      <c r="AUY328">
        <v>-41.536526719307702</v>
      </c>
      <c r="AUZ328">
        <v>-49.633270613507399</v>
      </c>
      <c r="AVA328">
        <v>-44.280711595488398</v>
      </c>
      <c r="AVB328">
        <v>-50.715786631685802</v>
      </c>
      <c r="AVC328">
        <v>-44.564909051059999</v>
      </c>
      <c r="AVD328">
        <v>-48.492085921004701</v>
      </c>
      <c r="AVE328">
        <v>-43.619574433852698</v>
      </c>
      <c r="AVF328">
        <v>-48.1442561707604</v>
      </c>
      <c r="AVG328">
        <v>-51.802671683744201</v>
      </c>
      <c r="AVH328">
        <v>-45.920534774620997</v>
      </c>
      <c r="AVI328">
        <v>-42.919298341565799</v>
      </c>
      <c r="AVJ328">
        <v>-48.8494318160106</v>
      </c>
      <c r="AVK328">
        <v>-50.332456469227303</v>
      </c>
      <c r="AVL328">
        <v>-47.773929649079797</v>
      </c>
      <c r="AVM328">
        <v>-53.559166501076298</v>
      </c>
      <c r="AVN328">
        <v>-43.227103090172101</v>
      </c>
      <c r="AVO328">
        <v>-55.5317419948015</v>
      </c>
      <c r="AVP328">
        <v>-48.837641353690799</v>
      </c>
      <c r="AVQ328">
        <v>-50.161466307250599</v>
      </c>
      <c r="AVR328">
        <v>-39.568103548163997</v>
      </c>
      <c r="AVS328">
        <v>-53.288306513806603</v>
      </c>
      <c r="AVT328">
        <v>-61.365728555119702</v>
      </c>
      <c r="AVU328">
        <v>-58.919164602769101</v>
      </c>
      <c r="AVV328">
        <v>-50.7377243054015</v>
      </c>
      <c r="AVW328">
        <v>-52.593650669060096</v>
      </c>
      <c r="AVX328">
        <v>-47.802086432818498</v>
      </c>
      <c r="AVY328">
        <v>-50.967491063920598</v>
      </c>
      <c r="AVZ328">
        <v>-45.701814092825003</v>
      </c>
      <c r="AWA328">
        <v>-49.547403114226597</v>
      </c>
      <c r="AWB328">
        <v>-43.9463601384426</v>
      </c>
      <c r="AWC328">
        <v>-50.605254412236697</v>
      </c>
      <c r="AWD328">
        <v>-56.7055764038669</v>
      </c>
      <c r="AWE328">
        <v>-61.568516119493196</v>
      </c>
      <c r="AWF328">
        <v>-55.400418355514603</v>
      </c>
      <c r="AWG328">
        <v>-54.931809865176902</v>
      </c>
      <c r="AWH328">
        <v>-47.104365346757596</v>
      </c>
      <c r="AWI328">
        <v>-43.875479297430203</v>
      </c>
      <c r="AWJ328">
        <v>-53.950321281434597</v>
      </c>
      <c r="AWK328">
        <v>-51.483678102646302</v>
      </c>
      <c r="AWL328">
        <v>-59.716768619295301</v>
      </c>
    </row>
    <row r="329" spans="1:1286" x14ac:dyDescent="0.25">
      <c r="A329">
        <v>327</v>
      </c>
      <c r="B329">
        <v>1</v>
      </c>
      <c r="C329">
        <f t="shared" si="19"/>
        <v>1000</v>
      </c>
      <c r="D329">
        <v>0</v>
      </c>
      <c r="E329">
        <v>11</v>
      </c>
      <c r="F329">
        <v>-65.343346543291602</v>
      </c>
      <c r="G329">
        <v>-50.480452722750798</v>
      </c>
      <c r="H329">
        <v>-51.632599612680103</v>
      </c>
      <c r="I329">
        <v>-46.733806845065899</v>
      </c>
      <c r="J329">
        <v>-58.017845630466901</v>
      </c>
      <c r="K329">
        <v>-55.337682348330397</v>
      </c>
      <c r="L329">
        <v>-43.358384097741101</v>
      </c>
      <c r="M329">
        <v>-50.160891551021997</v>
      </c>
      <c r="N329">
        <v>-45.574973930917601</v>
      </c>
      <c r="O329">
        <v>-54.727021759854203</v>
      </c>
      <c r="P329">
        <v>-52.623642009869997</v>
      </c>
      <c r="Q329">
        <v>-44.112453156624703</v>
      </c>
      <c r="R329">
        <v>-54.986532163095703</v>
      </c>
      <c r="S329">
        <v>-45.810271020336401</v>
      </c>
      <c r="T329">
        <v>-45.264093206928599</v>
      </c>
      <c r="U329">
        <v>-44.713886858732202</v>
      </c>
      <c r="V329">
        <v>-51.669956917491497</v>
      </c>
      <c r="W329">
        <v>-46.2709500713285</v>
      </c>
      <c r="X329">
        <v>-51.9221892373399</v>
      </c>
      <c r="Y329">
        <v>-47.264771372313</v>
      </c>
      <c r="Z329">
        <v>-47.408638361371601</v>
      </c>
      <c r="AA329">
        <v>-43.616376941617602</v>
      </c>
      <c r="AB329">
        <v>-51.165226635156699</v>
      </c>
      <c r="AC329">
        <v>-56.104466052309199</v>
      </c>
      <c r="AD329">
        <v>-46.919979739730799</v>
      </c>
      <c r="AE329">
        <v>-48.099710730523597</v>
      </c>
      <c r="AF329">
        <v>-45.240905198822702</v>
      </c>
      <c r="AG329">
        <v>-49.591034509300101</v>
      </c>
      <c r="AH329">
        <v>-60.0311869798497</v>
      </c>
      <c r="AI329">
        <v>-62.7603449251325</v>
      </c>
      <c r="AJ329">
        <v>-56.057224201140301</v>
      </c>
      <c r="AK329">
        <v>-56.540073701053899</v>
      </c>
      <c r="AL329">
        <v>-53.1849892111454</v>
      </c>
      <c r="AM329">
        <v>-68.482230584967994</v>
      </c>
      <c r="AN329">
        <v>-53.475729442384598</v>
      </c>
      <c r="AO329">
        <v>-49.722657894715297</v>
      </c>
      <c r="AP329">
        <v>-58.151317848984597</v>
      </c>
      <c r="AQ329">
        <v>-46.813243284587799</v>
      </c>
      <c r="AR329">
        <v>-53.053113385757698</v>
      </c>
      <c r="AS329">
        <v>-48.609635455630098</v>
      </c>
      <c r="AT329">
        <v>-57.279440630663402</v>
      </c>
      <c r="AU329">
        <v>-46.798667686953003</v>
      </c>
      <c r="AV329">
        <v>-48.086197059281702</v>
      </c>
      <c r="AW329">
        <v>-41.849166945352103</v>
      </c>
      <c r="AX329">
        <v>-49.285397990120302</v>
      </c>
      <c r="AY329">
        <v>-53.250612866640601</v>
      </c>
      <c r="AZ329">
        <v>-56.919679043547902</v>
      </c>
      <c r="BA329">
        <v>-44.745080766547197</v>
      </c>
      <c r="BB329">
        <v>-45.428193764301803</v>
      </c>
      <c r="BC329">
        <v>-61.128902754183301</v>
      </c>
      <c r="BD329">
        <v>-49.3373180816752</v>
      </c>
      <c r="BE329">
        <v>-55.003770588886702</v>
      </c>
      <c r="BF329">
        <v>-50.643800030528801</v>
      </c>
      <c r="BG329">
        <v>-52.758019016181599</v>
      </c>
      <c r="BH329">
        <v>-46.883748241195001</v>
      </c>
      <c r="BI329">
        <v>-48.178261204934202</v>
      </c>
      <c r="BJ329">
        <v>-52.9876936528117</v>
      </c>
      <c r="BK329">
        <v>-62.211906287356598</v>
      </c>
      <c r="BL329">
        <v>-50.7021761441937</v>
      </c>
      <c r="BM329">
        <v>-48.933817463925998</v>
      </c>
      <c r="BN329">
        <v>-53.174846626436299</v>
      </c>
      <c r="BO329">
        <v>-44.617785070974897</v>
      </c>
      <c r="BP329">
        <v>-46.737426511158297</v>
      </c>
      <c r="BQ329">
        <v>-52.482294111591997</v>
      </c>
      <c r="BR329">
        <v>-44.733392716691199</v>
      </c>
      <c r="BS329">
        <v>-49.315633705850203</v>
      </c>
      <c r="BT329">
        <v>-43.445299087660999</v>
      </c>
      <c r="BU329">
        <v>-49.537956206411899</v>
      </c>
      <c r="BV329">
        <v>-39.7569118862287</v>
      </c>
      <c r="BW329">
        <v>-46.4164833085513</v>
      </c>
      <c r="BX329">
        <v>-44.994773663689799</v>
      </c>
      <c r="BY329">
        <v>-40.4636424518105</v>
      </c>
      <c r="BZ329">
        <v>-48.905350886742198</v>
      </c>
      <c r="CA329">
        <v>-51.550528243155902</v>
      </c>
      <c r="CB329">
        <v>-52.613531101888597</v>
      </c>
      <c r="CC329">
        <v>-53.8407911955467</v>
      </c>
      <c r="CD329">
        <v>-43.730888706798503</v>
      </c>
      <c r="CE329">
        <v>-51.306604777911197</v>
      </c>
      <c r="CF329">
        <v>-47.153928861590401</v>
      </c>
      <c r="CG329">
        <v>-47.356332392027802</v>
      </c>
      <c r="CH329">
        <v>-44.987329847087601</v>
      </c>
      <c r="CI329">
        <v>-46.148334433353</v>
      </c>
      <c r="CJ329">
        <v>-46.565988895119297</v>
      </c>
      <c r="CK329">
        <v>-44.7694297402712</v>
      </c>
      <c r="CL329">
        <v>-50.506835874868798</v>
      </c>
      <c r="CM329">
        <v>-49.726817828201597</v>
      </c>
      <c r="CN329">
        <v>-41.326878838400397</v>
      </c>
      <c r="CO329">
        <v>-44.340543722708702</v>
      </c>
      <c r="CP329">
        <v>-49.530469260051099</v>
      </c>
      <c r="CQ329">
        <v>-53.084279119078602</v>
      </c>
      <c r="CR329">
        <v>-43.140590640187298</v>
      </c>
      <c r="CS329">
        <v>-45.726429069403302</v>
      </c>
      <c r="CT329">
        <v>-49.1478321763759</v>
      </c>
      <c r="CU329">
        <v>-47.619124209977201</v>
      </c>
      <c r="CV329">
        <v>-53.3343369968918</v>
      </c>
      <c r="CW329">
        <v>-45.345785007505903</v>
      </c>
      <c r="CX329">
        <v>-46.044075193609601</v>
      </c>
      <c r="CY329">
        <v>-45.924748919044703</v>
      </c>
      <c r="CZ329">
        <v>-51.8978547197799</v>
      </c>
      <c r="DA329">
        <v>-46.584168529395697</v>
      </c>
      <c r="DB329">
        <v>-46.969665889474904</v>
      </c>
      <c r="DC329">
        <v>-61.856053648627103</v>
      </c>
      <c r="DD329">
        <v>-51.244949568284099</v>
      </c>
      <c r="DE329">
        <v>-46.909038852463503</v>
      </c>
      <c r="DF329">
        <v>-58.427957913715801</v>
      </c>
      <c r="DG329">
        <v>-41.633440578793497</v>
      </c>
      <c r="DH329">
        <v>-48.083479787840403</v>
      </c>
      <c r="DI329">
        <v>-55.254080530360099</v>
      </c>
      <c r="DJ329">
        <v>-46.052995652371102</v>
      </c>
      <c r="DK329">
        <v>-46.817646793435003</v>
      </c>
      <c r="DL329">
        <v>-41.7831656635896</v>
      </c>
      <c r="DM329">
        <v>-51.791908211008703</v>
      </c>
      <c r="DN329">
        <v>-52.781807858573501</v>
      </c>
      <c r="DO329">
        <v>-47.450293783178097</v>
      </c>
      <c r="DP329">
        <v>-52.5904171091628</v>
      </c>
      <c r="DQ329">
        <v>-41.943374357354202</v>
      </c>
      <c r="DR329">
        <v>-47.498154164789497</v>
      </c>
      <c r="DS329">
        <v>-43.255907082340599</v>
      </c>
      <c r="DT329">
        <v>-42.775718108470997</v>
      </c>
      <c r="DU329">
        <v>-43.906528521025201</v>
      </c>
      <c r="DV329">
        <v>-48.410306533155499</v>
      </c>
      <c r="DW329">
        <v>-54.461452657010597</v>
      </c>
      <c r="DX329">
        <v>-45.671678627821699</v>
      </c>
      <c r="DY329">
        <v>-40.940963974014501</v>
      </c>
      <c r="DZ329">
        <v>-50.451599871342502</v>
      </c>
      <c r="EA329">
        <v>-53.633961732214097</v>
      </c>
      <c r="EB329">
        <v>-41.602357295369799</v>
      </c>
      <c r="EC329">
        <v>-49.066091670260803</v>
      </c>
      <c r="ED329">
        <v>-37.614704051789502</v>
      </c>
      <c r="EE329">
        <v>-49.795167297413599</v>
      </c>
      <c r="EF329">
        <v>-53.366258766160897</v>
      </c>
      <c r="EG329">
        <v>-44.054221943399703</v>
      </c>
      <c r="EH329">
        <v>-48.603294724153201</v>
      </c>
      <c r="EI329">
        <v>-48.038205919091801</v>
      </c>
      <c r="EJ329">
        <v>-44.2423406789406</v>
      </c>
      <c r="EK329">
        <v>-49.627852494715199</v>
      </c>
      <c r="EL329">
        <v>-45.777507863560402</v>
      </c>
      <c r="EM329">
        <v>-44.899149443241797</v>
      </c>
      <c r="EN329">
        <v>-43.438074525228501</v>
      </c>
      <c r="EO329">
        <v>-41.6695062408063</v>
      </c>
      <c r="EP329">
        <v>-50.155727662154597</v>
      </c>
      <c r="EQ329">
        <v>-41.299353115400301</v>
      </c>
      <c r="ER329">
        <v>-46.595217164958697</v>
      </c>
      <c r="ES329">
        <v>-44.443160185815401</v>
      </c>
      <c r="ET329">
        <v>-50.287375750161303</v>
      </c>
      <c r="EU329">
        <v>-44.539188622508803</v>
      </c>
      <c r="EV329">
        <v>-43.109755735401102</v>
      </c>
      <c r="EW329">
        <v>-46.082012053503</v>
      </c>
      <c r="EX329">
        <v>-60.333259123246798</v>
      </c>
      <c r="EY329">
        <v>-44.515521591698501</v>
      </c>
      <c r="EZ329">
        <v>-44.2948040362268</v>
      </c>
      <c r="FA329">
        <v>-43.799438797990703</v>
      </c>
      <c r="FB329">
        <v>-38.073374532962397</v>
      </c>
      <c r="FC329">
        <v>-45.615613215033399</v>
      </c>
      <c r="FD329">
        <v>-48.848646926395297</v>
      </c>
      <c r="FE329">
        <v>-43.927277073714599</v>
      </c>
      <c r="FF329">
        <v>-43.077196064331602</v>
      </c>
      <c r="FG329">
        <v>-46.628854691470004</v>
      </c>
      <c r="FH329">
        <v>-36.2791683175328</v>
      </c>
      <c r="FI329">
        <v>-46.165007619695601</v>
      </c>
      <c r="FJ329">
        <v>-45.1511586051245</v>
      </c>
      <c r="FK329">
        <v>-44.451912584290397</v>
      </c>
      <c r="FL329">
        <v>-42.882577568299297</v>
      </c>
      <c r="FM329">
        <v>-46.467014479835299</v>
      </c>
      <c r="FN329">
        <v>-49.469339393615897</v>
      </c>
      <c r="FO329">
        <v>-49.999502046536797</v>
      </c>
      <c r="FP329">
        <v>-36.733100570487601</v>
      </c>
      <c r="FQ329">
        <v>-47.103124822508804</v>
      </c>
      <c r="FR329">
        <v>-39.024097109321303</v>
      </c>
      <c r="FS329">
        <v>-37.3491298039702</v>
      </c>
      <c r="FT329">
        <v>-47.182726744625903</v>
      </c>
      <c r="FU329">
        <v>-44.058974448999599</v>
      </c>
      <c r="FV329">
        <v>-36.242666318313198</v>
      </c>
      <c r="FW329">
        <v>-40.046768121185899</v>
      </c>
      <c r="FX329">
        <v>-43.784053441375001</v>
      </c>
      <c r="FY329">
        <v>-41.419835055954699</v>
      </c>
      <c r="FZ329">
        <v>-50.970589130279002</v>
      </c>
      <c r="GA329">
        <v>-38.7928854067858</v>
      </c>
      <c r="GB329">
        <v>-39.8843750182901</v>
      </c>
      <c r="GC329">
        <v>-38.021558469379798</v>
      </c>
      <c r="GD329">
        <v>-31.4806765698848</v>
      </c>
      <c r="GE329">
        <v>-44.851422567075304</v>
      </c>
      <c r="GF329">
        <v>-31.0845710965717</v>
      </c>
      <c r="GG329">
        <v>-33.203392662178999</v>
      </c>
      <c r="GH329">
        <v>-31.808549697768498</v>
      </c>
      <c r="GI329">
        <v>-50.134338772554699</v>
      </c>
      <c r="GJ329">
        <v>-32.3307355199589</v>
      </c>
      <c r="GK329">
        <v>-29.8016118157093</v>
      </c>
      <c r="GL329">
        <v>-33.6392318563366</v>
      </c>
      <c r="GM329">
        <v>-37.487082916146299</v>
      </c>
      <c r="GN329">
        <v>-30.9440386607045</v>
      </c>
      <c r="GO329">
        <v>-29.987773243349601</v>
      </c>
      <c r="GP329">
        <v>-29.3560488536767</v>
      </c>
      <c r="GQ329">
        <v>-33.152456875433998</v>
      </c>
      <c r="GR329">
        <v>-30.177462610822701</v>
      </c>
      <c r="GS329">
        <v>-31.0034019986131</v>
      </c>
      <c r="GT329">
        <v>-29.7231278004014</v>
      </c>
      <c r="GU329">
        <v>-28.278987060937901</v>
      </c>
      <c r="GV329">
        <v>-33.891470947275103</v>
      </c>
      <c r="GW329">
        <v>-49.148170087098201</v>
      </c>
      <c r="GX329">
        <v>-31.040879626009801</v>
      </c>
      <c r="GY329">
        <v>-35.6648258608462</v>
      </c>
      <c r="GZ329">
        <v>-37.478904787324197</v>
      </c>
      <c r="HA329">
        <v>-28.605208345365</v>
      </c>
      <c r="HB329">
        <v>-32.449438810429399</v>
      </c>
      <c r="HC329">
        <v>-26.783194732707599</v>
      </c>
      <c r="HD329">
        <v>-37.722103983257703</v>
      </c>
      <c r="HE329">
        <v>-31.364211880813901</v>
      </c>
      <c r="HF329">
        <v>-32.210862260216402</v>
      </c>
      <c r="HG329">
        <v>-30.2801646390113</v>
      </c>
      <c r="HH329">
        <v>-27.445698786437202</v>
      </c>
      <c r="HI329">
        <v>-29.1270639429022</v>
      </c>
      <c r="HJ329">
        <v>-30.128999889102602</v>
      </c>
      <c r="HK329">
        <v>-26.2044131927702</v>
      </c>
      <c r="HL329">
        <v>-25.435537591102399</v>
      </c>
      <c r="HM329">
        <v>-25.361273258704902</v>
      </c>
      <c r="HN329">
        <v>-23.4880531376939</v>
      </c>
      <c r="HO329">
        <v>-35.601054980443998</v>
      </c>
      <c r="HP329">
        <v>-22.636758091706401</v>
      </c>
      <c r="HQ329">
        <v>-27.0315012611753</v>
      </c>
      <c r="HR329">
        <v>-25.571601666876902</v>
      </c>
      <c r="HS329">
        <v>-27.389398335784701</v>
      </c>
      <c r="HT329">
        <v>-22.7025132891774</v>
      </c>
      <c r="HU329">
        <v>-24.597068144465698</v>
      </c>
      <c r="HV329">
        <v>-34.123204524506001</v>
      </c>
      <c r="HW329">
        <v>-22.236777997128101</v>
      </c>
      <c r="HX329">
        <v>-20.590560572975999</v>
      </c>
      <c r="HY329">
        <v>-27.308059306166701</v>
      </c>
      <c r="HZ329">
        <v>-21.745588188833299</v>
      </c>
      <c r="IA329">
        <v>-19.542033541711799</v>
      </c>
      <c r="IB329">
        <v>-17.865792635885001</v>
      </c>
      <c r="IC329">
        <v>-24.185166200496599</v>
      </c>
      <c r="ID329">
        <v>-27.840251892114299</v>
      </c>
      <c r="IE329">
        <v>-29.998594706097101</v>
      </c>
      <c r="IF329">
        <v>-30.739102978868999</v>
      </c>
      <c r="IG329">
        <v>-22.869528816033899</v>
      </c>
      <c r="IH329">
        <v>-30.402056675843401</v>
      </c>
      <c r="II329">
        <v>-24.1636730551485</v>
      </c>
      <c r="IJ329">
        <v>-21.9543150408795</v>
      </c>
      <c r="IK329">
        <v>-26.636429004860901</v>
      </c>
      <c r="IL329">
        <v>-30.563191567153599</v>
      </c>
      <c r="IM329">
        <v>-25.079526352819101</v>
      </c>
      <c r="IN329">
        <v>-27.196214325998699</v>
      </c>
      <c r="IO329">
        <v>-35.925446705419603</v>
      </c>
      <c r="IP329">
        <v>-21.3475939318492</v>
      </c>
      <c r="IQ329">
        <v>-15.8547105807978</v>
      </c>
      <c r="IR329">
        <v>-23.609902126397898</v>
      </c>
      <c r="IS329">
        <v>-17.891357281731</v>
      </c>
      <c r="IT329">
        <v>-31.157590219529201</v>
      </c>
      <c r="IU329">
        <v>-24.274157170768898</v>
      </c>
      <c r="IV329">
        <v>-20.110421444504599</v>
      </c>
      <c r="IW329">
        <v>-18.579480102283899</v>
      </c>
      <c r="IX329">
        <v>-23.415148240148302</v>
      </c>
      <c r="IY329">
        <v>-23.883532680178199</v>
      </c>
      <c r="IZ329">
        <v>-20.224789230939699</v>
      </c>
      <c r="JA329">
        <v>-18.657130352410601</v>
      </c>
      <c r="JB329">
        <v>-22.016519321526498</v>
      </c>
      <c r="JC329">
        <v>-17.422643513145498</v>
      </c>
      <c r="JD329">
        <v>-18.223729004076301</v>
      </c>
      <c r="JE329">
        <v>-15.4994057814953</v>
      </c>
      <c r="JF329">
        <v>-18.422501761806</v>
      </c>
      <c r="JG329">
        <v>-22.478576118521801</v>
      </c>
      <c r="JH329">
        <v>-18.761802904417799</v>
      </c>
      <c r="JI329">
        <v>-24.557335548155599</v>
      </c>
      <c r="JJ329">
        <v>-21.230006008857099</v>
      </c>
      <c r="JK329">
        <v>-15.4679577830276</v>
      </c>
      <c r="JL329">
        <v>-28.388053930735001</v>
      </c>
      <c r="JM329">
        <v>-18.1612870123605</v>
      </c>
      <c r="JN329">
        <v>-38.361139870373002</v>
      </c>
      <c r="JO329">
        <v>-14.1501130418415</v>
      </c>
      <c r="JP329">
        <v>-18.146736790622001</v>
      </c>
      <c r="JQ329">
        <v>-28.1292733572682</v>
      </c>
      <c r="JR329">
        <v>-11.852797935102</v>
      </c>
      <c r="JS329">
        <v>-12.966898671338001</v>
      </c>
      <c r="JT329">
        <v>-24.264415519825199</v>
      </c>
      <c r="JU329">
        <v>-14.0604156107444</v>
      </c>
      <c r="JV329">
        <v>-17.467807641870099</v>
      </c>
      <c r="JW329">
        <v>-19.005788712352299</v>
      </c>
      <c r="JX329">
        <v>-13.934609631403699</v>
      </c>
      <c r="JY329">
        <v>-16.993410141552101</v>
      </c>
      <c r="JZ329">
        <v>-14.1069013310612</v>
      </c>
      <c r="KA329">
        <v>-26.468301918319199</v>
      </c>
      <c r="KB329">
        <v>-20.0017367965125</v>
      </c>
      <c r="KC329">
        <v>-34.847710050462098</v>
      </c>
      <c r="KD329">
        <v>-13.949031564176099</v>
      </c>
      <c r="KE329">
        <v>-14.4938696454536</v>
      </c>
      <c r="KF329">
        <v>-16.883760147041802</v>
      </c>
      <c r="KG329">
        <v>-11.7298525817576</v>
      </c>
      <c r="KH329">
        <v>-18.858415659644599</v>
      </c>
      <c r="KI329">
        <v>-13.542500923792</v>
      </c>
      <c r="KJ329">
        <v>-29.106117304265801</v>
      </c>
      <c r="KK329">
        <v>-13.494554846322499</v>
      </c>
      <c r="KL329">
        <v>-17.8694419747968</v>
      </c>
      <c r="KM329">
        <v>-14.4737550898635</v>
      </c>
      <c r="KN329">
        <v>-18.2844997961957</v>
      </c>
      <c r="KO329">
        <v>-16.4590526597981</v>
      </c>
      <c r="KP329">
        <v>-19.5844929374176</v>
      </c>
      <c r="KQ329">
        <v>-18.372695155225301</v>
      </c>
      <c r="KR329">
        <v>-13.1871328721402</v>
      </c>
      <c r="KS329">
        <v>-14.766295864452299</v>
      </c>
      <c r="KT329">
        <v>-19.371516473144698</v>
      </c>
      <c r="KU329">
        <v>-8.2165031638409101</v>
      </c>
      <c r="KV329">
        <v>-11.304026164968899</v>
      </c>
      <c r="KW329">
        <v>-18.462289320449901</v>
      </c>
      <c r="KX329">
        <v>-18.855744714006502</v>
      </c>
      <c r="KY329">
        <v>-11.446612629529801</v>
      </c>
      <c r="KZ329">
        <v>-22.571251487888301</v>
      </c>
      <c r="LA329">
        <v>-14.831523815012099</v>
      </c>
      <c r="LB329">
        <v>-13.6751477220549</v>
      </c>
      <c r="LC329">
        <v>-8.4423129535368293</v>
      </c>
      <c r="LD329">
        <v>-18.881734018425998</v>
      </c>
      <c r="LE329">
        <v>-22.449207324261899</v>
      </c>
      <c r="LF329">
        <v>-14.223006553650601</v>
      </c>
      <c r="LG329">
        <v>-18.756506144280898</v>
      </c>
      <c r="LH329">
        <v>-12.8984971727957</v>
      </c>
      <c r="LI329">
        <v>-17.477516940726101</v>
      </c>
      <c r="LJ329">
        <v>-14.580236713142501</v>
      </c>
      <c r="LK329">
        <v>-14.968597024007099</v>
      </c>
      <c r="LL329">
        <v>-17.763741354730101</v>
      </c>
      <c r="LM329">
        <v>-7.7129092627934597</v>
      </c>
      <c r="LN329">
        <v>-21.356909281942901</v>
      </c>
      <c r="LO329">
        <v>-18.060503053596602</v>
      </c>
      <c r="LP329">
        <v>-18.2722136684262</v>
      </c>
      <c r="LQ329">
        <v>-16.6649531742299</v>
      </c>
      <c r="LR329">
        <v>-24.660129701377901</v>
      </c>
      <c r="LS329">
        <v>-16.2100247955272</v>
      </c>
      <c r="LT329">
        <v>-25.909640245856799</v>
      </c>
      <c r="LU329">
        <v>-12.074174519239101</v>
      </c>
      <c r="LV329">
        <v>-14.535562064152799</v>
      </c>
      <c r="LW329">
        <v>-7.6669878925708899</v>
      </c>
      <c r="LX329">
        <v>-19.953320423544</v>
      </c>
      <c r="LY329">
        <v>-6.22323435022287</v>
      </c>
      <c r="LZ329">
        <v>-8.80540274654828</v>
      </c>
      <c r="MA329">
        <v>-18.9849642990918</v>
      </c>
      <c r="MB329">
        <v>-12.375532345318801</v>
      </c>
      <c r="MC329">
        <v>-18.0282058663221</v>
      </c>
      <c r="MD329">
        <v>-14.7079802254882</v>
      </c>
      <c r="ME329">
        <v>-12.415893344252501</v>
      </c>
      <c r="MF329">
        <v>-15.535129602684</v>
      </c>
      <c r="MG329">
        <v>-22.684190893437201</v>
      </c>
      <c r="MH329">
        <v>-11.624667356635999</v>
      </c>
      <c r="MI329">
        <v>-11.1316683875922</v>
      </c>
      <c r="MJ329">
        <v>-40.169774010963302</v>
      </c>
      <c r="MK329">
        <v>-8.5375940380949906</v>
      </c>
      <c r="ML329">
        <v>-15.5286300837002</v>
      </c>
      <c r="MM329">
        <v>-18.383112607273699</v>
      </c>
      <c r="MN329">
        <v>-11.450587871824601</v>
      </c>
      <c r="MO329">
        <v>-14.381209927992501</v>
      </c>
      <c r="MP329">
        <v>-11.948566500212999</v>
      </c>
      <c r="MQ329">
        <v>-19.751294587667999</v>
      </c>
      <c r="MR329">
        <v>-25.3861978378857</v>
      </c>
      <c r="MS329">
        <v>-28.0976258149404</v>
      </c>
      <c r="MT329">
        <v>-24.418893103312602</v>
      </c>
      <c r="MU329">
        <v>-18.191159521970299</v>
      </c>
      <c r="MV329">
        <v>-20.526952058473</v>
      </c>
      <c r="MW329">
        <v>-13.746850398734599</v>
      </c>
      <c r="MX329">
        <v>-10.1775579797561</v>
      </c>
      <c r="MY329">
        <v>-9.9848793369429796</v>
      </c>
      <c r="MZ329">
        <v>-19.0605871499587</v>
      </c>
      <c r="NA329">
        <v>-13.6247287294104</v>
      </c>
      <c r="NB329">
        <v>-22.020168172658199</v>
      </c>
      <c r="NC329">
        <v>-9.2882258592082092</v>
      </c>
      <c r="ND329">
        <v>-10.7055776592273</v>
      </c>
      <c r="NE329">
        <v>-10.1093911500024</v>
      </c>
      <c r="NF329">
        <v>-10.6747878185512</v>
      </c>
      <c r="NG329">
        <v>-13.3405377771081</v>
      </c>
      <c r="NH329">
        <v>-11.037576519231701</v>
      </c>
      <c r="NI329">
        <v>-8.0198394590126192</v>
      </c>
      <c r="NJ329">
        <v>-14.681983535013</v>
      </c>
      <c r="NK329">
        <v>-11.525386927979699</v>
      </c>
      <c r="NL329">
        <v>-18.7577330823264</v>
      </c>
      <c r="NM329">
        <v>-11.818507656406601</v>
      </c>
      <c r="NN329">
        <v>-8.4786989195083606</v>
      </c>
      <c r="NO329">
        <v>-11.231118517791799</v>
      </c>
      <c r="NP329">
        <v>-13.67241842652</v>
      </c>
      <c r="NQ329">
        <v>-13.981944035998801</v>
      </c>
      <c r="NR329">
        <v>-8.0220670694279494</v>
      </c>
      <c r="NS329">
        <v>-23.8957333110726</v>
      </c>
      <c r="NT329">
        <v>-28.404604976869201</v>
      </c>
      <c r="NU329">
        <v>-10.9115888413319</v>
      </c>
      <c r="NV329">
        <v>-6.92948607554254</v>
      </c>
      <c r="NW329">
        <v>-21.583864765784298</v>
      </c>
      <c r="NX329">
        <v>-9.6195216316413106</v>
      </c>
      <c r="NY329">
        <v>-10.493081913749901</v>
      </c>
      <c r="NZ329">
        <v>-14.272501008313199</v>
      </c>
      <c r="OA329">
        <v>-11.1312222794663</v>
      </c>
      <c r="OB329">
        <v>-11.169757590158399</v>
      </c>
      <c r="OC329">
        <v>-11.8481777022571</v>
      </c>
      <c r="OD329">
        <v>-17.179235517373701</v>
      </c>
      <c r="OE329">
        <v>-12.331996069427699</v>
      </c>
      <c r="OF329">
        <v>-8.4874401605396503</v>
      </c>
      <c r="OG329">
        <v>-17.190962089622499</v>
      </c>
      <c r="OH329">
        <v>-14.962841551340301</v>
      </c>
      <c r="OI329">
        <v>-10.1830278116707</v>
      </c>
      <c r="OJ329">
        <v>-26.734167989724501</v>
      </c>
      <c r="OK329">
        <v>-12.851621350688699</v>
      </c>
      <c r="OL329">
        <v>-7.5843395329552799</v>
      </c>
      <c r="OM329">
        <v>-15.857435273662301</v>
      </c>
      <c r="ON329">
        <v>-20.7008238474567</v>
      </c>
      <c r="OO329">
        <v>-17.74005453545</v>
      </c>
      <c r="OP329">
        <v>-12.103934005718999</v>
      </c>
      <c r="OQ329">
        <v>-24.838906880249901</v>
      </c>
      <c r="OR329">
        <v>-9.8044982887286096</v>
      </c>
      <c r="OS329">
        <v>-19.738083572867101</v>
      </c>
      <c r="OT329">
        <v>-11.690323742350101</v>
      </c>
      <c r="OU329">
        <v>-12.680224923081401</v>
      </c>
      <c r="OV329">
        <v>-22.041573166177599</v>
      </c>
      <c r="OW329">
        <v>-8.3229199791324504</v>
      </c>
      <c r="OX329">
        <v>-12.658382549942599</v>
      </c>
      <c r="OY329">
        <v>-16.2894178800173</v>
      </c>
      <c r="OZ329">
        <v>-26.296273511635501</v>
      </c>
      <c r="PA329">
        <v>-14.6981975269966</v>
      </c>
      <c r="PB329">
        <v>-21.6526316749407</v>
      </c>
      <c r="PC329">
        <v>-5.6981030586602497</v>
      </c>
      <c r="PD329">
        <v>-8.4353004531063505</v>
      </c>
      <c r="PE329">
        <v>-7.4872137986968097</v>
      </c>
      <c r="PF329">
        <v>-15.260634318927901</v>
      </c>
      <c r="PG329">
        <v>-10.174620710578999</v>
      </c>
      <c r="PH329">
        <v>-15.9637316058436</v>
      </c>
      <c r="PI329">
        <v>-14.610341410013101</v>
      </c>
      <c r="PJ329">
        <v>-10.206589694599</v>
      </c>
      <c r="PK329">
        <v>-8.9603952823015298</v>
      </c>
      <c r="PL329">
        <v>-9.6927849106791708</v>
      </c>
      <c r="PM329">
        <v>-20.454918368378401</v>
      </c>
      <c r="PN329">
        <v>-6.3685177874557999</v>
      </c>
      <c r="PO329">
        <v>-5.13226080038317</v>
      </c>
      <c r="PP329">
        <v>-8.4136626098049305</v>
      </c>
      <c r="PQ329">
        <v>-5.7549151595520698</v>
      </c>
      <c r="PR329">
        <v>-5.8910146168973103</v>
      </c>
      <c r="PS329">
        <v>-10.5858633573694</v>
      </c>
      <c r="PT329">
        <v>-16.5686227422472</v>
      </c>
      <c r="PU329">
        <v>-15.2474008371984</v>
      </c>
      <c r="PV329">
        <v>-17.2185005499482</v>
      </c>
      <c r="PW329">
        <v>-20.640740748762401</v>
      </c>
      <c r="PX329">
        <v>-9.0570667686143302</v>
      </c>
      <c r="PY329">
        <v>-11.263835684436099</v>
      </c>
      <c r="PZ329">
        <v>-13.032934289779799</v>
      </c>
      <c r="QA329">
        <v>-9.1989364016469004</v>
      </c>
      <c r="QB329">
        <v>-13.3698499829238</v>
      </c>
      <c r="QC329">
        <v>-17.611125244400199</v>
      </c>
      <c r="QD329">
        <v>-5.8792367674632802</v>
      </c>
      <c r="QE329">
        <v>-14.851227933869399</v>
      </c>
      <c r="QF329">
        <v>-14.448075783502301</v>
      </c>
      <c r="QG329">
        <v>-9.20398313784818</v>
      </c>
      <c r="QH329">
        <v>-12.3232606102281</v>
      </c>
      <c r="QI329">
        <v>-3.4402486887770198</v>
      </c>
      <c r="QJ329">
        <v>-11.3170039912864</v>
      </c>
      <c r="QK329">
        <v>-15.8966896220306</v>
      </c>
      <c r="QL329">
        <v>-10.577973660672599</v>
      </c>
      <c r="QM329">
        <v>-8.5422796668686907</v>
      </c>
      <c r="QN329">
        <v>-6.62592582074359</v>
      </c>
      <c r="QO329">
        <v>-12.4828852443659</v>
      </c>
      <c r="QP329">
        <v>-2.6568309671017101</v>
      </c>
      <c r="QQ329">
        <v>-9.1877147277150808</v>
      </c>
      <c r="QR329">
        <v>-15.3343740350691</v>
      </c>
      <c r="QS329">
        <v>-14.5001526536026</v>
      </c>
      <c r="QT329">
        <v>-10.295877671353299</v>
      </c>
      <c r="QU329">
        <v>-13.745477010026599</v>
      </c>
      <c r="QV329">
        <v>-31.316919570642298</v>
      </c>
      <c r="QW329">
        <v>-7.40891735857429</v>
      </c>
      <c r="QX329">
        <v>-9.6147425452805404</v>
      </c>
      <c r="QY329">
        <v>-14.6103932790296</v>
      </c>
      <c r="QZ329">
        <v>-28.777327583365299</v>
      </c>
      <c r="RA329">
        <v>-13.3282821108467</v>
      </c>
      <c r="RB329">
        <v>-16.2138682634703</v>
      </c>
      <c r="RC329">
        <v>-15.3939135157264</v>
      </c>
      <c r="RD329">
        <v>-20.114969426981101</v>
      </c>
      <c r="RE329">
        <v>-10.8627452661816</v>
      </c>
      <c r="RF329">
        <v>-12.009734305218201</v>
      </c>
      <c r="RG329">
        <v>-6.3392706113709201</v>
      </c>
      <c r="RH329">
        <v>-9.5403763171813694</v>
      </c>
      <c r="RI329">
        <v>-10.6041932006996</v>
      </c>
      <c r="RJ329">
        <v>-19.6701399438174</v>
      </c>
      <c r="RK329">
        <v>-14.4562204025602</v>
      </c>
      <c r="RL329">
        <v>-9.7031821945822099</v>
      </c>
      <c r="RM329">
        <v>-13.2576796232243</v>
      </c>
      <c r="RN329">
        <v>-18.480971377058001</v>
      </c>
      <c r="RO329">
        <v>-8.4664648588722002</v>
      </c>
      <c r="RP329">
        <v>-17.695328847149302</v>
      </c>
      <c r="RQ329">
        <v>-11.490096483682599</v>
      </c>
      <c r="RR329">
        <v>-17.430002736068602</v>
      </c>
      <c r="RS329">
        <v>-12.988056967296901</v>
      </c>
      <c r="RT329">
        <v>-11.8050689354667</v>
      </c>
      <c r="RU329">
        <v>-4.0933275588767497</v>
      </c>
      <c r="RV329">
        <v>-9.3877482274861599</v>
      </c>
      <c r="RW329">
        <v>-9.9710703235021505</v>
      </c>
      <c r="RX329">
        <v>-10.9829698578974</v>
      </c>
      <c r="RY329">
        <v>-5.3067013822410702</v>
      </c>
      <c r="RZ329">
        <v>-6.3186700669052698</v>
      </c>
      <c r="SA329">
        <v>-8.1890913709536299</v>
      </c>
      <c r="SB329">
        <v>-21.5757655023179</v>
      </c>
      <c r="SC329">
        <v>-12.7469612944525</v>
      </c>
      <c r="SD329">
        <v>-15.0520783053374</v>
      </c>
      <c r="SE329">
        <v>-16.514872004560399</v>
      </c>
      <c r="SF329">
        <v>-7.25849724106107</v>
      </c>
      <c r="SG329">
        <v>-11.8204002799883</v>
      </c>
      <c r="SH329">
        <v>-4.4708280898687498</v>
      </c>
      <c r="SI329">
        <v>-12.72690329882</v>
      </c>
      <c r="SJ329">
        <v>-13.326483551912901</v>
      </c>
      <c r="SK329">
        <v>-21.8603488617035</v>
      </c>
      <c r="SL329">
        <v>-13.3769578560167</v>
      </c>
      <c r="SM329">
        <v>-15.014693220690299</v>
      </c>
      <c r="SN329">
        <v>-9.1248550818887395</v>
      </c>
      <c r="SO329">
        <v>-24.263723856606401</v>
      </c>
      <c r="SP329">
        <v>-6.3710636326130201</v>
      </c>
      <c r="SQ329">
        <v>-15.7266642186803</v>
      </c>
      <c r="SR329">
        <v>-8.8829758070463605</v>
      </c>
      <c r="SS329">
        <v>-12.477055706701901</v>
      </c>
      <c r="ST329">
        <v>-7.7039755020504703</v>
      </c>
      <c r="SU329">
        <v>-7.6489122984615099</v>
      </c>
      <c r="SV329">
        <v>-10.855003046365001</v>
      </c>
      <c r="SW329">
        <v>-8.7736918024240804</v>
      </c>
      <c r="SX329">
        <v>-14.6943997883221</v>
      </c>
      <c r="SY329">
        <v>-6.5683520786256198</v>
      </c>
      <c r="SZ329">
        <v>-14.716313651644301</v>
      </c>
      <c r="TA329">
        <v>-3.71709589166821</v>
      </c>
      <c r="TB329">
        <v>-15.1753493505083</v>
      </c>
      <c r="TC329">
        <v>-16.4998730736101</v>
      </c>
      <c r="TD329">
        <v>-9.5261184488274804</v>
      </c>
      <c r="TE329">
        <v>-4.2812763766172903</v>
      </c>
      <c r="TF329">
        <v>-23.518373116735599</v>
      </c>
      <c r="TG329">
        <v>-6.4101011844386999</v>
      </c>
      <c r="TH329">
        <v>-16.717561363038499</v>
      </c>
      <c r="TI329">
        <v>-11.1574035841537</v>
      </c>
      <c r="TJ329">
        <v>-13.2175360173536</v>
      </c>
      <c r="TK329">
        <v>-16.2159287716579</v>
      </c>
      <c r="TL329">
        <v>-14.2384182177158</v>
      </c>
      <c r="TM329">
        <v>-17.5794493624784</v>
      </c>
      <c r="TN329">
        <v>-13.1165410060546</v>
      </c>
      <c r="TO329">
        <v>-5.1572477060936102</v>
      </c>
      <c r="TP329">
        <v>-13.4120828789224</v>
      </c>
      <c r="TQ329">
        <v>-9.0927080747615001</v>
      </c>
      <c r="TR329">
        <v>-4.95336231039136</v>
      </c>
      <c r="TS329">
        <v>-16.2165954268355</v>
      </c>
      <c r="TT329">
        <v>-6.2002666494592198</v>
      </c>
      <c r="TU329">
        <v>-16.729372844125798</v>
      </c>
      <c r="TV329">
        <v>-11.883426723092899</v>
      </c>
      <c r="TW329">
        <v>-14.606206811666899</v>
      </c>
      <c r="TX329">
        <v>-10.9023415296174</v>
      </c>
      <c r="TY329">
        <v>-9.9523640869310004</v>
      </c>
      <c r="TZ329">
        <v>-6.35183707340863</v>
      </c>
      <c r="UA329">
        <v>-14.2975004051801</v>
      </c>
      <c r="UB329">
        <v>-12.0571221388756</v>
      </c>
      <c r="UC329">
        <v>-15.060019720134299</v>
      </c>
      <c r="UD329">
        <v>-8.9199460424761998</v>
      </c>
      <c r="UE329">
        <v>-17.202617055682602</v>
      </c>
      <c r="UF329">
        <v>-13.671213526588501</v>
      </c>
      <c r="UG329">
        <v>-17.343986101340199</v>
      </c>
      <c r="UH329">
        <v>-12.825352874911101</v>
      </c>
      <c r="UI329">
        <v>-4.66703984567744</v>
      </c>
      <c r="UJ329">
        <v>-23.480201182154701</v>
      </c>
      <c r="UK329">
        <v>-8.3694863746609105</v>
      </c>
      <c r="UL329">
        <v>-19.756636821452101</v>
      </c>
      <c r="UM329">
        <v>-8.3357812128743696</v>
      </c>
      <c r="UN329">
        <v>-12.860008212646701</v>
      </c>
      <c r="UO329">
        <v>-10.5910261785875</v>
      </c>
      <c r="UP329">
        <v>-13.459027560010799</v>
      </c>
      <c r="UQ329">
        <v>-11.055556154822201</v>
      </c>
      <c r="UR329">
        <v>-11.715075228461099</v>
      </c>
      <c r="US329">
        <v>-8.7332199140078295</v>
      </c>
      <c r="UT329">
        <v>-18.562630009821302</v>
      </c>
      <c r="UU329">
        <v>-7.4709102389425697</v>
      </c>
      <c r="UV329">
        <v>-5.2850048832393997</v>
      </c>
      <c r="UW329">
        <v>-18.429296921255101</v>
      </c>
      <c r="UX329">
        <v>-16.331316253902799</v>
      </c>
      <c r="UY329">
        <v>-6.3680059453848203</v>
      </c>
      <c r="UZ329">
        <v>-17.362422336456</v>
      </c>
      <c r="VA329">
        <v>-12.916214282573399</v>
      </c>
      <c r="VB329">
        <v>-6.1991920478134599</v>
      </c>
      <c r="VC329">
        <v>-12.6325517896853</v>
      </c>
      <c r="VD329">
        <v>-6.3669192114308002</v>
      </c>
      <c r="VE329">
        <v>-8.4458933012226698</v>
      </c>
      <c r="VF329">
        <v>-12.7109737125141</v>
      </c>
      <c r="VG329">
        <v>-24.8721793920271</v>
      </c>
      <c r="VH329">
        <v>-12.031185749413901</v>
      </c>
      <c r="VI329">
        <v>-5.9595038210343301</v>
      </c>
      <c r="VJ329">
        <v>-12.2942001588337</v>
      </c>
      <c r="VK329">
        <v>-11.0058694424887</v>
      </c>
      <c r="VL329">
        <v>-19.676423240657002</v>
      </c>
      <c r="VM329">
        <v>-6.3249152234310504</v>
      </c>
      <c r="VN329">
        <v>-20.640031405330799</v>
      </c>
      <c r="VO329">
        <v>-21.472000643994601</v>
      </c>
      <c r="VP329">
        <v>-12.2612296288503</v>
      </c>
      <c r="VQ329">
        <v>-3.91257627699071</v>
      </c>
      <c r="VR329">
        <v>-13.3757875549695</v>
      </c>
      <c r="VS329">
        <v>-15.9707786033273</v>
      </c>
      <c r="VT329">
        <v>-9.2492785800193893</v>
      </c>
      <c r="VU329">
        <v>-9.6912399284030109</v>
      </c>
      <c r="VV329">
        <v>-18.593870663632501</v>
      </c>
      <c r="VW329">
        <v>-18.995534738335</v>
      </c>
      <c r="VX329">
        <v>-5.1052786484537496</v>
      </c>
      <c r="VY329">
        <v>-15.6295453260685</v>
      </c>
      <c r="VZ329">
        <v>-16.749682470922</v>
      </c>
      <c r="WA329">
        <v>-25.362727577965199</v>
      </c>
      <c r="WB329">
        <v>-8.5610014870370001</v>
      </c>
      <c r="WC329">
        <v>-16.336697675224201</v>
      </c>
      <c r="WD329">
        <v>-10.266864179136499</v>
      </c>
      <c r="WE329">
        <v>-13.6956708727496</v>
      </c>
      <c r="WF329">
        <v>-21.289397801462599</v>
      </c>
      <c r="WG329">
        <v>-15.534148565513201</v>
      </c>
      <c r="WH329">
        <v>-26.062693711966801</v>
      </c>
      <c r="WI329">
        <v>-13.3090131349676</v>
      </c>
      <c r="WJ329">
        <v>-8.4224238833421108</v>
      </c>
      <c r="WK329">
        <v>-17.509785635983</v>
      </c>
      <c r="WL329">
        <v>-9.8947214222532107</v>
      </c>
      <c r="WM329">
        <v>-14.470466181835601</v>
      </c>
      <c r="WN329">
        <v>-14.9936776857643</v>
      </c>
      <c r="WO329">
        <v>-7.6824343447318597</v>
      </c>
      <c r="WP329">
        <v>-9.7428737246825996</v>
      </c>
      <c r="WQ329">
        <v>-13.413504120284999</v>
      </c>
      <c r="WR329">
        <v>-14.051916428158901</v>
      </c>
      <c r="WS329">
        <v>-16.113045240609701</v>
      </c>
      <c r="WT329">
        <v>-14.1324742453967</v>
      </c>
      <c r="WU329">
        <v>-6.3976148317732404</v>
      </c>
      <c r="WV329">
        <v>-9.7665841940757598</v>
      </c>
      <c r="WW329">
        <v>-14.5267915360297</v>
      </c>
      <c r="WX329">
        <v>-23.882072765788202</v>
      </c>
      <c r="WY329">
        <v>-19.866699346684801</v>
      </c>
      <c r="WZ329">
        <v>-14.7242630397295</v>
      </c>
      <c r="XA329">
        <v>-8.5347478432701696</v>
      </c>
      <c r="XB329">
        <v>-12.8867593724868</v>
      </c>
      <c r="XC329">
        <v>-3.99770692566329</v>
      </c>
      <c r="XD329">
        <v>-7.2153019071818099</v>
      </c>
      <c r="XE329">
        <v>-23.704723718451199</v>
      </c>
      <c r="XF329">
        <v>-19.9015296646824</v>
      </c>
      <c r="XG329">
        <v>-10.842818723634</v>
      </c>
      <c r="XH329">
        <v>-12.99932037226</v>
      </c>
      <c r="XI329">
        <v>-17.738277514120799</v>
      </c>
      <c r="XJ329">
        <v>-4.3317446495145999</v>
      </c>
      <c r="XK329">
        <v>-7.6857301244445804</v>
      </c>
      <c r="XL329">
        <v>-9.4994669670863097</v>
      </c>
      <c r="XM329">
        <v>-5.44921129371855</v>
      </c>
      <c r="XN329">
        <v>-14.7985485988546</v>
      </c>
      <c r="XO329">
        <v>-10.467302481650499</v>
      </c>
      <c r="XP329">
        <v>-7.9638479148794703</v>
      </c>
      <c r="XQ329">
        <v>-8.4187825859082803</v>
      </c>
      <c r="XR329">
        <v>-15.2935587174182</v>
      </c>
      <c r="XS329">
        <v>-12.9899380876072</v>
      </c>
      <c r="XT329">
        <v>-18.734635839308599</v>
      </c>
      <c r="XU329">
        <v>-11.7710603336132</v>
      </c>
      <c r="XV329">
        <v>-17.546753790405699</v>
      </c>
      <c r="XW329">
        <v>-20.397184552002599</v>
      </c>
      <c r="XX329">
        <v>-22.870174748318799</v>
      </c>
      <c r="XY329">
        <v>-9.8704267945662991</v>
      </c>
      <c r="XZ329">
        <v>-11.9534857443535</v>
      </c>
      <c r="YA329">
        <v>-27.5145150384411</v>
      </c>
      <c r="YB329">
        <v>-14.6746706090813</v>
      </c>
      <c r="YC329">
        <v>-16.588810854624601</v>
      </c>
      <c r="YD329">
        <v>-22.899600858695202</v>
      </c>
      <c r="YE329">
        <v>-11.996908247879601</v>
      </c>
      <c r="YF329">
        <v>-16.932742778430999</v>
      </c>
      <c r="YG329">
        <v>-9.9330007679510608</v>
      </c>
      <c r="YH329">
        <v>-17.392056688922601</v>
      </c>
      <c r="YI329">
        <v>-18.802959160327301</v>
      </c>
      <c r="YJ329">
        <v>-3.2700431763593398</v>
      </c>
      <c r="YK329">
        <v>-14.185091404325799</v>
      </c>
      <c r="YL329">
        <v>-21.102856250287999</v>
      </c>
      <c r="YM329">
        <v>-9.7983485965944208</v>
      </c>
      <c r="YN329">
        <v>-11.0468860510152</v>
      </c>
      <c r="YO329">
        <v>-19.2108757057293</v>
      </c>
      <c r="YP329">
        <v>-11.811573358301301</v>
      </c>
      <c r="YQ329">
        <v>-7.2329641209267699</v>
      </c>
      <c r="YR329">
        <v>-16.568172602495199</v>
      </c>
      <c r="YS329">
        <v>-14.6587767707806</v>
      </c>
      <c r="YT329">
        <v>-15.3628882923619</v>
      </c>
      <c r="YU329">
        <v>-11.1161380263945</v>
      </c>
      <c r="YV329">
        <v>-9.9278725415654492</v>
      </c>
      <c r="YW329">
        <v>-16.833288791682602</v>
      </c>
      <c r="YX329">
        <v>-21.136185796263401</v>
      </c>
      <c r="YY329">
        <v>-5.2617442748362997</v>
      </c>
      <c r="YZ329">
        <v>-13.780263806881299</v>
      </c>
      <c r="ZA329">
        <v>-13.6334545948512</v>
      </c>
      <c r="ZB329">
        <v>-21.2760313834013</v>
      </c>
      <c r="ZC329">
        <v>-9.6760990728553207</v>
      </c>
      <c r="ZD329">
        <v>-7.4801949288651004</v>
      </c>
      <c r="ZE329">
        <v>-7.8948170674976597</v>
      </c>
      <c r="ZF329">
        <v>-9.1228146348154002</v>
      </c>
      <c r="ZG329">
        <v>-8.0187602507691107</v>
      </c>
      <c r="ZH329">
        <v>-9.7714627582025706</v>
      </c>
      <c r="ZI329">
        <v>-10.0241030121481</v>
      </c>
      <c r="ZJ329">
        <v>-11.031799474054401</v>
      </c>
      <c r="ZK329">
        <v>-17.497926590895201</v>
      </c>
      <c r="ZL329">
        <v>-17.329236118570499</v>
      </c>
      <c r="ZM329">
        <v>-13.0206939509353</v>
      </c>
      <c r="ZN329">
        <v>-17.6330370978201</v>
      </c>
      <c r="ZO329">
        <v>-8.53825515485366</v>
      </c>
      <c r="ZP329">
        <v>-10.983329142719899</v>
      </c>
      <c r="ZQ329">
        <v>-3.5433694494638002</v>
      </c>
      <c r="ZR329">
        <v>-9.6243552491619404</v>
      </c>
      <c r="ZS329">
        <v>-9.6062592563628506</v>
      </c>
      <c r="ZT329">
        <v>-6.7727356670500303</v>
      </c>
      <c r="ZU329">
        <v>-7.8399508262162998</v>
      </c>
      <c r="ZV329">
        <v>-9.4620639937720092</v>
      </c>
      <c r="ZW329">
        <v>-10.3727264915694</v>
      </c>
      <c r="ZX329">
        <v>-10.7780784045452</v>
      </c>
      <c r="ZY329">
        <v>-10.739540908123599</v>
      </c>
      <c r="ZZ329">
        <v>-10.571854892404801</v>
      </c>
      <c r="AAA329">
        <v>-14.8546237706495</v>
      </c>
      <c r="AAB329">
        <v>-17.1149018259507</v>
      </c>
      <c r="AAC329">
        <v>-7.8083264863194897</v>
      </c>
      <c r="AAD329">
        <v>-11.2702517078305</v>
      </c>
      <c r="AAE329">
        <v>-11.5376366391351</v>
      </c>
      <c r="AAF329">
        <v>-18.565126562657198</v>
      </c>
      <c r="AAG329">
        <v>-14.238903204712599</v>
      </c>
      <c r="AAH329">
        <v>-19.442267494639601</v>
      </c>
      <c r="AAI329">
        <v>-16.966634345791299</v>
      </c>
      <c r="AAJ329">
        <v>-20.3922280055742</v>
      </c>
      <c r="AAK329">
        <v>-23.918481989777799</v>
      </c>
      <c r="AAL329">
        <v>-10.997600546406501</v>
      </c>
      <c r="AAM329">
        <v>-12.037355968575801</v>
      </c>
      <c r="AAN329">
        <v>-6.7917878901379298</v>
      </c>
      <c r="AAO329">
        <v>-22.546849581675001</v>
      </c>
      <c r="AAP329">
        <v>-15.155414229663799</v>
      </c>
      <c r="AAQ329">
        <v>-15.518136554575801</v>
      </c>
      <c r="AAR329">
        <v>-14.032503007671201</v>
      </c>
      <c r="AAS329">
        <v>-18.323335153864502</v>
      </c>
      <c r="AAT329">
        <v>-17.149262734723202</v>
      </c>
      <c r="AAU329">
        <v>-18.893407713734501</v>
      </c>
      <c r="AAV329">
        <v>-12.6794285043329</v>
      </c>
      <c r="AAW329">
        <v>-8.2275199669424008</v>
      </c>
      <c r="AAX329">
        <v>-13.342026336535801</v>
      </c>
      <c r="AAY329">
        <v>-9.4656390273604298</v>
      </c>
      <c r="AAZ329">
        <v>-18.156929712864699</v>
      </c>
      <c r="ABA329">
        <v>-6.5989702065670901</v>
      </c>
      <c r="ABB329">
        <v>-19.9065532314549</v>
      </c>
      <c r="ABC329">
        <v>-9.80454719918691</v>
      </c>
      <c r="ABD329">
        <v>-41.571056959901199</v>
      </c>
      <c r="ABE329">
        <v>-9.6125440457808509</v>
      </c>
      <c r="ABF329">
        <v>-14.712310824934301</v>
      </c>
      <c r="ABG329">
        <v>-13.9152101388188</v>
      </c>
      <c r="ABH329">
        <v>-11.4956493745938</v>
      </c>
      <c r="ABI329">
        <v>-7.7237831870051297</v>
      </c>
      <c r="ABJ329">
        <v>-11.525682884554501</v>
      </c>
      <c r="ABK329">
        <v>-9.1296795868851994</v>
      </c>
      <c r="ABL329">
        <v>-9.5566691119356104</v>
      </c>
      <c r="ABM329">
        <v>-13.245992660812</v>
      </c>
      <c r="ABN329">
        <v>-8.9370523344645107</v>
      </c>
      <c r="ABO329">
        <v>-9.3450674397319897</v>
      </c>
      <c r="ABP329">
        <v>-13.735627700755201</v>
      </c>
      <c r="ABQ329">
        <v>-8.5411902260456198</v>
      </c>
      <c r="ABR329">
        <v>-6.1049236518168799</v>
      </c>
      <c r="ABS329">
        <v>-23.777714078784999</v>
      </c>
      <c r="ABT329">
        <v>-19.336543954426499</v>
      </c>
      <c r="ABU329">
        <v>-12.123626671733501</v>
      </c>
      <c r="ABV329">
        <v>-8.7257464838226593</v>
      </c>
      <c r="ABW329">
        <v>-11.6540120531307</v>
      </c>
      <c r="ABX329">
        <v>-7.8837735441623202</v>
      </c>
      <c r="ABY329">
        <v>-5.3157901078831502</v>
      </c>
      <c r="ABZ329">
        <v>-15.812873899706</v>
      </c>
      <c r="ACA329">
        <v>-5.5878302670232101</v>
      </c>
      <c r="ACB329">
        <v>-7.8925310944214297</v>
      </c>
      <c r="ACC329">
        <v>-10.0337054529657</v>
      </c>
      <c r="ACD329">
        <v>-15.1985771293512</v>
      </c>
      <c r="ACE329">
        <v>-11.7016405300336</v>
      </c>
      <c r="ACF329">
        <v>-6.9572931114325103</v>
      </c>
      <c r="ACG329">
        <v>-5.5587295594878299</v>
      </c>
      <c r="ACH329">
        <v>-13.8818799896881</v>
      </c>
      <c r="ACI329">
        <v>-6.7920191556479796</v>
      </c>
      <c r="ACJ329">
        <v>-9.5366123562724905</v>
      </c>
      <c r="ACK329">
        <v>-12.7610311295344</v>
      </c>
      <c r="ACL329">
        <v>-22.479033208360001</v>
      </c>
      <c r="ACM329">
        <v>-5.6113764389374099</v>
      </c>
      <c r="ACN329">
        <v>-10.0624013480477</v>
      </c>
      <c r="ACO329">
        <v>-12.021023094284599</v>
      </c>
      <c r="ACP329">
        <v>-6.91068602256584</v>
      </c>
      <c r="ACQ329">
        <v>-7.9536318848024603</v>
      </c>
      <c r="ACR329">
        <v>-15.552787869384501</v>
      </c>
      <c r="ACS329">
        <v>-12.325113689356</v>
      </c>
      <c r="ACT329">
        <v>-11.241507339919499</v>
      </c>
      <c r="ACU329">
        <v>-7.9409722479598503</v>
      </c>
      <c r="ACV329">
        <v>-10.1355916710384</v>
      </c>
      <c r="ACW329">
        <v>-11.243801484621899</v>
      </c>
      <c r="ACX329">
        <v>-8.4109518806327497</v>
      </c>
      <c r="ACY329">
        <v>-14.038241113179801</v>
      </c>
      <c r="ACZ329">
        <v>-8.2175017570943094</v>
      </c>
      <c r="ADA329">
        <v>-4.3508349452729904</v>
      </c>
      <c r="ADB329">
        <v>-5.3862800826073904</v>
      </c>
      <c r="ADC329">
        <v>-16.965719844527001</v>
      </c>
      <c r="ADD329">
        <v>-11.4835032257504</v>
      </c>
      <c r="ADE329">
        <v>-25.2684030152781</v>
      </c>
      <c r="ADF329">
        <v>-15.7814571722731</v>
      </c>
      <c r="ADG329">
        <v>-5.3494395572404301</v>
      </c>
      <c r="ADH329">
        <v>-6.9519716730709398</v>
      </c>
      <c r="ADI329">
        <v>-9.5868542642055292</v>
      </c>
      <c r="ADJ329">
        <v>-9.7959755828955206</v>
      </c>
      <c r="ADK329">
        <v>-17.356005082388101</v>
      </c>
      <c r="ADL329">
        <v>-25.716399150513698</v>
      </c>
      <c r="ADM329">
        <v>-7.9686485025894198</v>
      </c>
      <c r="ADN329">
        <v>-5.4295738667489104</v>
      </c>
      <c r="ADO329">
        <v>-8.3489022102113797</v>
      </c>
      <c r="ADP329">
        <v>-15.163354807431199</v>
      </c>
      <c r="ADQ329">
        <v>-13.683153436032001</v>
      </c>
      <c r="ADR329">
        <v>-5.5750449002526903</v>
      </c>
      <c r="ADS329">
        <v>-16.556505820440801</v>
      </c>
      <c r="ADT329">
        <v>-17.5229924765089</v>
      </c>
      <c r="ADU329">
        <v>-7.6300340130428301</v>
      </c>
      <c r="ADV329">
        <v>-8.2818379675181308</v>
      </c>
      <c r="ADW329">
        <v>-11.1214670021986</v>
      </c>
      <c r="ADX329">
        <v>-10.812200571786301</v>
      </c>
      <c r="ADY329">
        <v>-18.494862399522201</v>
      </c>
      <c r="ADZ329">
        <v>-16.981344792979399</v>
      </c>
      <c r="AEA329">
        <v>-21.927299576001701</v>
      </c>
      <c r="AEB329">
        <v>-9.9114158113122794</v>
      </c>
      <c r="AEC329">
        <v>-20.384501394803799</v>
      </c>
      <c r="AED329">
        <v>-18.994775875017599</v>
      </c>
      <c r="AEE329">
        <v>-3.3886510112597001</v>
      </c>
      <c r="AEF329">
        <v>-11.9388808323333</v>
      </c>
      <c r="AEG329">
        <v>-17.315614209878898</v>
      </c>
      <c r="AEH329">
        <v>-12.6866193513859</v>
      </c>
      <c r="AEI329">
        <v>-12.068804603961199</v>
      </c>
      <c r="AEJ329">
        <v>-5.6031807806938296</v>
      </c>
      <c r="AEK329">
        <v>-21.550270588618002</v>
      </c>
      <c r="AEL329">
        <v>-16.485647637268301</v>
      </c>
      <c r="AEM329">
        <v>-17.892661042553598</v>
      </c>
      <c r="AEN329">
        <v>-0.99460225605736197</v>
      </c>
      <c r="AEO329">
        <v>-7.7486153750001296</v>
      </c>
      <c r="AEP329">
        <v>-7.2133664276279896</v>
      </c>
      <c r="AEQ329">
        <v>-8.6892109189322202</v>
      </c>
      <c r="AER329">
        <v>-16.322521305540899</v>
      </c>
      <c r="AES329">
        <v>-14.6731791050561</v>
      </c>
      <c r="AET329">
        <v>-8.8787046072138196</v>
      </c>
      <c r="AEU329">
        <v>-10.258089771247</v>
      </c>
      <c r="AEV329">
        <v>-14.176169501307101</v>
      </c>
      <c r="AEW329">
        <v>-16.810185528686102</v>
      </c>
      <c r="AEX329">
        <v>-26.4615736785134</v>
      </c>
      <c r="AEY329">
        <v>-7.3886145467172604</v>
      </c>
      <c r="AEZ329">
        <v>-29.7037433570022</v>
      </c>
      <c r="AFA329">
        <v>-14.819198884342001</v>
      </c>
      <c r="AFB329">
        <v>-23.578996224857399</v>
      </c>
      <c r="AFC329">
        <v>-21.5628100598041</v>
      </c>
      <c r="AFD329">
        <v>-13.207162442128199</v>
      </c>
      <c r="AFE329">
        <v>-6.0887833951782397</v>
      </c>
      <c r="AFF329">
        <v>-24.064903934795701</v>
      </c>
      <c r="AFG329">
        <v>-8.2054798877617792</v>
      </c>
      <c r="AFH329">
        <v>-14.632592612032701</v>
      </c>
      <c r="AFI329">
        <v>-17.911121834751299</v>
      </c>
      <c r="AFJ329">
        <v>-16.417944287792899</v>
      </c>
      <c r="AFK329">
        <v>-5.88345033657572</v>
      </c>
      <c r="AFL329">
        <v>-19.363051855480499</v>
      </c>
      <c r="AFM329">
        <v>-11.4096173131804</v>
      </c>
      <c r="AFN329">
        <v>-10.133092053838499</v>
      </c>
      <c r="AFO329">
        <v>-11.8939947999101</v>
      </c>
      <c r="AFP329">
        <v>-11.225198352746499</v>
      </c>
      <c r="AFQ329">
        <v>-7.2278199944823296</v>
      </c>
      <c r="AFR329">
        <v>-7.8861402370804097</v>
      </c>
      <c r="AFS329">
        <v>-8.0354923279529107</v>
      </c>
      <c r="AFT329">
        <v>-12.5113773669966</v>
      </c>
      <c r="AFU329">
        <v>-15.865944852321499</v>
      </c>
      <c r="AFV329">
        <v>-14.7421573538159</v>
      </c>
      <c r="AFW329">
        <v>-10.115337039722601</v>
      </c>
      <c r="AFX329">
        <v>-28.0314372403225</v>
      </c>
      <c r="AFY329">
        <v>-23.000841464282999</v>
      </c>
      <c r="AFZ329">
        <v>-10.862792396752299</v>
      </c>
      <c r="AGA329">
        <v>-13.671687305873901</v>
      </c>
      <c r="AGB329">
        <v>-12.6485326760553</v>
      </c>
      <c r="AGC329">
        <v>-4.2312462999995804</v>
      </c>
      <c r="AGD329">
        <v>-9.7513906144575309</v>
      </c>
      <c r="AGE329">
        <v>-14.1086916164627</v>
      </c>
      <c r="AGF329">
        <v>-17.4170315755877</v>
      </c>
      <c r="AGG329">
        <v>-13.8161996440015</v>
      </c>
      <c r="AGH329">
        <v>-11.7152979210612</v>
      </c>
      <c r="AGI329">
        <v>-8.4907662826782904</v>
      </c>
      <c r="AGJ329">
        <v>-12.724446355798101</v>
      </c>
      <c r="AGK329">
        <v>-12.992426506431199</v>
      </c>
      <c r="AGL329">
        <v>-7.5877690631074897</v>
      </c>
      <c r="AGM329">
        <v>-7.9029339494181796</v>
      </c>
      <c r="AGN329">
        <v>-7.61695490165783</v>
      </c>
      <c r="AGO329">
        <v>-15.026543964633801</v>
      </c>
      <c r="AGP329">
        <v>-12.264061638907799</v>
      </c>
      <c r="AGQ329">
        <v>-20.120047921169501</v>
      </c>
      <c r="AGR329">
        <v>-18.045906206658</v>
      </c>
      <c r="AGS329">
        <v>-8.7404290049307196</v>
      </c>
      <c r="AGT329">
        <v>-13.5825571862184</v>
      </c>
      <c r="AGU329">
        <v>-13.843722728994299</v>
      </c>
      <c r="AGV329">
        <v>-16.0994226318677</v>
      </c>
      <c r="AGW329">
        <v>-15.266543557637201</v>
      </c>
      <c r="AGX329">
        <v>-11.954803743582501</v>
      </c>
      <c r="AGY329">
        <v>-4.6915215545657301</v>
      </c>
      <c r="AGZ329">
        <v>-17.243499795671301</v>
      </c>
      <c r="AHA329">
        <v>-11.305666608499401</v>
      </c>
      <c r="AHB329">
        <v>-9.1156053827966996</v>
      </c>
      <c r="AHC329">
        <v>-9.0508129348102102</v>
      </c>
      <c r="AHD329">
        <v>-7.6247565713180698</v>
      </c>
      <c r="AHE329">
        <v>-11.5841716094004</v>
      </c>
      <c r="AHF329">
        <v>-31.7744112486535</v>
      </c>
      <c r="AHG329">
        <v>-11.359170215496601</v>
      </c>
      <c r="AHH329">
        <v>-10.741595803492</v>
      </c>
      <c r="AHI329">
        <v>-14.5068865544893</v>
      </c>
      <c r="AHJ329">
        <v>-12.359920966803999</v>
      </c>
      <c r="AHK329">
        <v>-17.594105418520702</v>
      </c>
      <c r="AHL329">
        <v>-14.729722301545801</v>
      </c>
      <c r="AHM329">
        <v>-8.4257193451749703</v>
      </c>
      <c r="AHN329">
        <v>-10.173512460257299</v>
      </c>
      <c r="AHO329">
        <v>-18.7890770620774</v>
      </c>
      <c r="AHP329">
        <v>-17.893929329730199</v>
      </c>
      <c r="AHQ329">
        <v>-12.4513547244026</v>
      </c>
      <c r="AHR329">
        <v>-15.287160729026899</v>
      </c>
      <c r="AHS329">
        <v>-10.050284170366901</v>
      </c>
      <c r="AHT329">
        <v>-13.995264328463399</v>
      </c>
      <c r="AHU329">
        <v>-21.051411832508499</v>
      </c>
      <c r="AHV329">
        <v>-15.4818065309783</v>
      </c>
      <c r="AHW329">
        <v>-9.2186216207235496</v>
      </c>
      <c r="AHX329">
        <v>-8.4409966506388798</v>
      </c>
      <c r="AHY329">
        <v>-9.3077978603496394</v>
      </c>
      <c r="AHZ329">
        <v>-7.8143530743630798</v>
      </c>
      <c r="AIA329">
        <v>-9.5163187119254093</v>
      </c>
      <c r="AIB329">
        <v>-33.786011802447398</v>
      </c>
      <c r="AIC329">
        <v>-7.2445251516356901</v>
      </c>
      <c r="AID329">
        <v>-17.1563672674203</v>
      </c>
      <c r="AIE329">
        <v>-14.175255819992699</v>
      </c>
      <c r="AIF329">
        <v>-18.657302720066902</v>
      </c>
      <c r="AIG329">
        <v>-19.598414934720001</v>
      </c>
      <c r="AIH329">
        <v>-14.186423867571101</v>
      </c>
      <c r="AII329">
        <v>-10.0821402439731</v>
      </c>
      <c r="AIJ329">
        <v>-10.781738912003</v>
      </c>
      <c r="AIK329">
        <v>-5.8395997881680399</v>
      </c>
      <c r="AIL329">
        <v>0</v>
      </c>
      <c r="AIM329">
        <v>-4.9725485935084599</v>
      </c>
      <c r="AIN329">
        <v>-8.6971786036921195</v>
      </c>
      <c r="AIO329">
        <v>-15.215055168261401</v>
      </c>
      <c r="AIP329">
        <v>-6.5146287780640701</v>
      </c>
      <c r="AIQ329">
        <v>-10.8641731971752</v>
      </c>
      <c r="AIR329">
        <v>-17.830973362698199</v>
      </c>
      <c r="AIS329">
        <v>-11.4886441420702</v>
      </c>
      <c r="AIT329">
        <v>-8.9596797213067703</v>
      </c>
      <c r="AIU329">
        <v>-19.7068130710724</v>
      </c>
      <c r="AIV329">
        <v>-12.8997177222835</v>
      </c>
      <c r="AIW329">
        <v>-22.5224451509748</v>
      </c>
      <c r="AIX329">
        <v>-13.7951197319013</v>
      </c>
      <c r="AIY329">
        <v>-10.1583296745592</v>
      </c>
      <c r="AIZ329">
        <v>-8.0923938858827604</v>
      </c>
      <c r="AJA329">
        <v>-9.8867251610387807</v>
      </c>
      <c r="AJB329">
        <v>-8.4382792391510897</v>
      </c>
      <c r="AJC329">
        <v>-5.6804884066921799</v>
      </c>
      <c r="AJD329">
        <v>-12.5961891456025</v>
      </c>
      <c r="AJE329">
        <v>-24.666285698061301</v>
      </c>
      <c r="AJF329">
        <v>-19.539324352919699</v>
      </c>
      <c r="AJG329">
        <v>-5.9759691068884999</v>
      </c>
      <c r="AJH329">
        <v>-23.074097296790701</v>
      </c>
      <c r="AJI329">
        <v>-17.836956247600401</v>
      </c>
      <c r="AJJ329">
        <v>-18.925802883914201</v>
      </c>
      <c r="AJK329">
        <v>-4.0497527245389104</v>
      </c>
      <c r="AJL329">
        <v>-14.4561838270319</v>
      </c>
      <c r="AJM329">
        <v>-18.118576389244701</v>
      </c>
      <c r="AJN329">
        <v>-6.9987504721540299</v>
      </c>
      <c r="AJO329">
        <v>-10.210150751198499</v>
      </c>
      <c r="AJP329">
        <v>-4.0635814355689499</v>
      </c>
      <c r="AJQ329">
        <v>-8.0894306655546302</v>
      </c>
      <c r="AJR329">
        <v>-7.4447206331224196</v>
      </c>
      <c r="AJS329">
        <v>-19.589215624424199</v>
      </c>
      <c r="AJT329">
        <v>-11.909050576410101</v>
      </c>
      <c r="AJU329">
        <v>-6.5596632739632801</v>
      </c>
      <c r="AJV329">
        <v>-20.4196711356166</v>
      </c>
      <c r="AJW329">
        <v>-20.3763479631527</v>
      </c>
      <c r="AJX329">
        <v>-9.8388323495387304</v>
      </c>
      <c r="AJY329">
        <v>-12.225981335302899</v>
      </c>
      <c r="AJZ329">
        <v>-10.5703678584893</v>
      </c>
      <c r="AKA329">
        <v>-21.071836719401499</v>
      </c>
      <c r="AKB329">
        <v>-18.5848808025039</v>
      </c>
      <c r="AKC329">
        <v>-8.7088455645081204</v>
      </c>
      <c r="AKD329">
        <v>-7.1321425116034902</v>
      </c>
      <c r="AKE329">
        <v>-19.340499408763801</v>
      </c>
      <c r="AKF329">
        <v>-23.9373295949962</v>
      </c>
      <c r="AKG329">
        <v>-9.2726046981126995</v>
      </c>
      <c r="AKH329">
        <v>-13.510761208376699</v>
      </c>
      <c r="AKI329">
        <v>-13.2373039567919</v>
      </c>
      <c r="AKJ329">
        <v>-13.3114156582578</v>
      </c>
      <c r="AKK329">
        <v>-21.7378872873362</v>
      </c>
      <c r="AKL329">
        <v>-20.2659226572395</v>
      </c>
      <c r="AKM329">
        <v>-15.0808143334765</v>
      </c>
      <c r="AKN329">
        <v>-23.0520175170792</v>
      </c>
      <c r="AKO329">
        <v>-19.3591657089686</v>
      </c>
      <c r="AKP329">
        <v>-31.581745693496501</v>
      </c>
      <c r="AKQ329">
        <v>-12.448646414793901</v>
      </c>
      <c r="AKR329">
        <v>-7.4325652469244998</v>
      </c>
      <c r="AKS329">
        <v>-20.239615750831199</v>
      </c>
      <c r="AKT329">
        <v>-11.6917381882988</v>
      </c>
      <c r="AKU329">
        <v>-18.489619827200499</v>
      </c>
      <c r="AKV329">
        <v>-15.695635036815</v>
      </c>
      <c r="AKW329">
        <v>-14.389382879966</v>
      </c>
      <c r="AKX329">
        <v>-14.700728536761901</v>
      </c>
      <c r="AKY329">
        <v>-11.2802978037105</v>
      </c>
      <c r="AKZ329">
        <v>-11.609204606866699</v>
      </c>
      <c r="ALA329">
        <v>-12.7264636146892</v>
      </c>
      <c r="ALB329">
        <v>-10.030809627152101</v>
      </c>
      <c r="ALC329">
        <v>-17.7033641623553</v>
      </c>
      <c r="ALD329">
        <v>-12.796459127225001</v>
      </c>
      <c r="ALE329">
        <v>-11.514590235742</v>
      </c>
      <c r="ALF329">
        <v>-32.8839565706594</v>
      </c>
      <c r="ALG329">
        <v>-10.6589479743346</v>
      </c>
      <c r="ALH329">
        <v>-30.352710748518302</v>
      </c>
      <c r="ALI329">
        <v>-17.394977183802801</v>
      </c>
      <c r="ALJ329">
        <v>-16.309124267722499</v>
      </c>
      <c r="ALK329">
        <v>-14.3030993874009</v>
      </c>
      <c r="ALL329">
        <v>-12.039102759990801</v>
      </c>
      <c r="ALM329">
        <v>-27.120955565100399</v>
      </c>
      <c r="ALN329">
        <v>-15.125022911677901</v>
      </c>
      <c r="ALO329">
        <v>-16.002168163133899</v>
      </c>
      <c r="ALP329">
        <v>-7.3835153850870103</v>
      </c>
      <c r="ALQ329">
        <v>-20.2854848183309</v>
      </c>
      <c r="ALR329">
        <v>-14.0452741451224</v>
      </c>
      <c r="ALS329">
        <v>-16.338441156146001</v>
      </c>
      <c r="ALT329">
        <v>-20.275548001748302</v>
      </c>
      <c r="ALU329">
        <v>-18.711568768454502</v>
      </c>
      <c r="ALV329">
        <v>-18.549433821727298</v>
      </c>
      <c r="ALW329">
        <v>-26.7088693763762</v>
      </c>
      <c r="ALX329">
        <v>-23.508665808165699</v>
      </c>
      <c r="ALY329">
        <v>-12.8405345985105</v>
      </c>
      <c r="ALZ329">
        <v>-16.768216448976101</v>
      </c>
      <c r="AMA329">
        <v>-15.095942165511801</v>
      </c>
      <c r="AMB329">
        <v>-12.977402628327599</v>
      </c>
      <c r="AMC329">
        <v>-17.152253167500099</v>
      </c>
      <c r="AMD329">
        <v>-18.2346814904399</v>
      </c>
      <c r="AME329">
        <v>-18.580366027406601</v>
      </c>
      <c r="AMF329">
        <v>-17.993312948988301</v>
      </c>
      <c r="AMG329">
        <v>-13.558979568730599</v>
      </c>
      <c r="AMH329">
        <v>-21.180940535031901</v>
      </c>
      <c r="AMI329">
        <v>-17.914615244957801</v>
      </c>
      <c r="AMJ329">
        <v>-15.8330435024449</v>
      </c>
      <c r="AMK329">
        <v>-11.2033312445415</v>
      </c>
      <c r="AML329">
        <v>-15.666131160694601</v>
      </c>
      <c r="AMM329">
        <v>-13.4550594718264</v>
      </c>
      <c r="AMN329">
        <v>-19.362602958016701</v>
      </c>
      <c r="AMO329">
        <v>-15.441055978419399</v>
      </c>
      <c r="AMP329">
        <v>-14.377855526025501</v>
      </c>
      <c r="AMQ329">
        <v>-23.568839665335499</v>
      </c>
      <c r="AMR329">
        <v>-21.240037138634101</v>
      </c>
      <c r="AMS329">
        <v>-18.8885687273625</v>
      </c>
      <c r="AMT329">
        <v>-16.782384248981099</v>
      </c>
      <c r="AMU329">
        <v>-20.761730032366501</v>
      </c>
      <c r="AMV329">
        <v>-25.4048499555864</v>
      </c>
      <c r="AMW329">
        <v>-18.706217806456401</v>
      </c>
      <c r="AMX329">
        <v>-21.6259187012319</v>
      </c>
      <c r="AMY329">
        <v>-16.457495460621999</v>
      </c>
      <c r="AMZ329">
        <v>-24.879235644882801</v>
      </c>
      <c r="ANA329">
        <v>-20.354888902944701</v>
      </c>
      <c r="ANB329">
        <v>-17.013852409964301</v>
      </c>
      <c r="ANC329">
        <v>-26.875527360717498</v>
      </c>
      <c r="AND329">
        <v>-16.370749740810901</v>
      </c>
      <c r="ANE329">
        <v>-37.473731592664898</v>
      </c>
      <c r="ANF329">
        <v>-24.1306952876587</v>
      </c>
      <c r="ANG329">
        <v>-15.6879734201194</v>
      </c>
      <c r="ANH329">
        <v>-38.250886326230599</v>
      </c>
      <c r="ANI329">
        <v>-21.399034312285099</v>
      </c>
      <c r="ANJ329">
        <v>-18.576870548286099</v>
      </c>
      <c r="ANK329">
        <v>-15.7636833783291</v>
      </c>
      <c r="ANL329">
        <v>-20.435036527871699</v>
      </c>
      <c r="ANM329">
        <v>-25.4634730983732</v>
      </c>
      <c r="ANN329">
        <v>-20.500338819617902</v>
      </c>
      <c r="ANO329">
        <v>-24.8852173900992</v>
      </c>
      <c r="ANP329">
        <v>-25.414328587931301</v>
      </c>
      <c r="ANQ329">
        <v>-18.4392515751018</v>
      </c>
      <c r="ANR329">
        <v>-22.585386241949401</v>
      </c>
      <c r="ANS329">
        <v>-29.143053482490402</v>
      </c>
      <c r="ANT329">
        <v>-30.293696827160801</v>
      </c>
      <c r="ANU329">
        <v>-18.5899378469495</v>
      </c>
      <c r="ANV329">
        <v>-25.987090332227599</v>
      </c>
      <c r="ANW329">
        <v>-30.870580716595999</v>
      </c>
      <c r="ANX329">
        <v>-24.832608051438601</v>
      </c>
      <c r="ANY329">
        <v>-25.0464761982822</v>
      </c>
      <c r="ANZ329">
        <v>-27.695875158442799</v>
      </c>
      <c r="AOA329">
        <v>-24.543258378335299</v>
      </c>
      <c r="AOB329">
        <v>-34.084962384606399</v>
      </c>
      <c r="AOC329">
        <v>-44.117328764624403</v>
      </c>
      <c r="AOD329">
        <v>-21.417724470858101</v>
      </c>
      <c r="AOE329">
        <v>-20.467000672041099</v>
      </c>
      <c r="AOF329">
        <v>-26.5187973740926</v>
      </c>
      <c r="AOG329">
        <v>-38.982753423060601</v>
      </c>
      <c r="AOH329">
        <v>-30.351295532419702</v>
      </c>
      <c r="AOI329">
        <v>-22.219365745570901</v>
      </c>
      <c r="AOJ329">
        <v>-28.611624339040102</v>
      </c>
      <c r="AOK329">
        <v>-22.5542636335582</v>
      </c>
      <c r="AOL329">
        <v>-19.955905420041901</v>
      </c>
      <c r="AOM329">
        <v>-25.853848364015501</v>
      </c>
      <c r="AON329">
        <v>-29.453862313359402</v>
      </c>
      <c r="AOO329">
        <v>-26.445605819809298</v>
      </c>
      <c r="AOP329">
        <v>-27.778754128636599</v>
      </c>
      <c r="AOQ329">
        <v>-29.734311692287498</v>
      </c>
      <c r="AOR329">
        <v>-27.078141849625599</v>
      </c>
      <c r="AOS329">
        <v>-28.453953218180899</v>
      </c>
      <c r="AOT329">
        <v>-26.695671967385099</v>
      </c>
      <c r="AOU329">
        <v>-27.039784218447899</v>
      </c>
      <c r="AOV329">
        <v>-30.435970172948199</v>
      </c>
      <c r="AOW329">
        <v>-33.556526687189098</v>
      </c>
      <c r="AOX329">
        <v>-31.772033688499398</v>
      </c>
      <c r="AOY329">
        <v>-22.913778847196902</v>
      </c>
      <c r="AOZ329">
        <v>-39.531948176975902</v>
      </c>
      <c r="APA329">
        <v>-32.099919541249101</v>
      </c>
      <c r="APB329">
        <v>-22.036133042163598</v>
      </c>
      <c r="APC329">
        <v>-33.688672111609101</v>
      </c>
      <c r="APD329">
        <v>-33.914028129073799</v>
      </c>
      <c r="APE329">
        <v>-35.399145992622501</v>
      </c>
      <c r="APF329">
        <v>-32.583999847645401</v>
      </c>
      <c r="APG329">
        <v>-42.193523708921603</v>
      </c>
      <c r="APH329">
        <v>-31.552135835041</v>
      </c>
      <c r="API329">
        <v>-30.2168058504313</v>
      </c>
      <c r="APJ329">
        <v>-37.668294721354897</v>
      </c>
      <c r="APK329">
        <v>-45.312739778092997</v>
      </c>
      <c r="APL329">
        <v>-37.390481802315101</v>
      </c>
      <c r="APM329">
        <v>-34.456435388253901</v>
      </c>
      <c r="APN329">
        <v>-46.278855822757897</v>
      </c>
      <c r="APO329">
        <v>-32.534795168697499</v>
      </c>
      <c r="APP329">
        <v>-53.916738485089397</v>
      </c>
      <c r="APQ329">
        <v>-26.651474889865199</v>
      </c>
      <c r="APR329">
        <v>-42.500694702620201</v>
      </c>
      <c r="APS329">
        <v>-38.182811322293603</v>
      </c>
      <c r="APT329">
        <v>-52.130128367541801</v>
      </c>
      <c r="APU329">
        <v>-35.416585436154897</v>
      </c>
      <c r="APV329">
        <v>-37.293407587594402</v>
      </c>
      <c r="APW329">
        <v>-34.466995579294803</v>
      </c>
      <c r="APX329">
        <v>-43.6547070878852</v>
      </c>
      <c r="APY329">
        <v>-33.313183428484002</v>
      </c>
      <c r="APZ329">
        <v>-40.830072716031701</v>
      </c>
      <c r="AQA329">
        <v>-44.003753334322603</v>
      </c>
      <c r="AQB329">
        <v>-38.445871972783699</v>
      </c>
      <c r="AQC329">
        <v>-41.451926264075396</v>
      </c>
      <c r="AQD329">
        <v>-38.304100181309998</v>
      </c>
      <c r="AQE329">
        <v>-41.577114884213501</v>
      </c>
      <c r="AQF329">
        <v>-38.876673162628698</v>
      </c>
      <c r="AQG329">
        <v>-37.6690479867029</v>
      </c>
      <c r="AQH329">
        <v>-33.044569207613399</v>
      </c>
      <c r="AQI329">
        <v>-42.689844267193401</v>
      </c>
      <c r="AQJ329">
        <v>-52.977757304060198</v>
      </c>
      <c r="AQK329">
        <v>-40.535098821157398</v>
      </c>
      <c r="AQL329">
        <v>-42.058783558680197</v>
      </c>
      <c r="AQM329">
        <v>-47.779017737344603</v>
      </c>
      <c r="AQN329">
        <v>-40.530984352534503</v>
      </c>
      <c r="AQO329">
        <v>-46.039394612662903</v>
      </c>
      <c r="AQP329">
        <v>-52.186717221144498</v>
      </c>
      <c r="AQQ329">
        <v>-44.645835871715903</v>
      </c>
      <c r="AQR329">
        <v>-41.6689498382284</v>
      </c>
      <c r="AQS329">
        <v>-39.761718862199601</v>
      </c>
      <c r="AQT329">
        <v>-42.790183183648097</v>
      </c>
      <c r="AQU329">
        <v>-45.255318143372101</v>
      </c>
      <c r="AQV329">
        <v>-44.702816224427501</v>
      </c>
      <c r="AQW329">
        <v>-47.998055574797199</v>
      </c>
      <c r="AQX329">
        <v>-43.175066567380497</v>
      </c>
      <c r="AQY329">
        <v>-49.214450625489398</v>
      </c>
      <c r="AQZ329">
        <v>-43.021280654221997</v>
      </c>
      <c r="ARA329">
        <v>-44.916163624028101</v>
      </c>
      <c r="ARB329">
        <v>-44.569397196084502</v>
      </c>
      <c r="ARC329">
        <v>-41.826780415556499</v>
      </c>
      <c r="ARD329">
        <v>-52.2445775461671</v>
      </c>
      <c r="ARE329">
        <v>-46.4373828374532</v>
      </c>
      <c r="ARF329">
        <v>-44.462922800163902</v>
      </c>
      <c r="ARG329">
        <v>-43.449401979092002</v>
      </c>
      <c r="ARH329">
        <v>-51.750559002066097</v>
      </c>
      <c r="ARI329">
        <v>-59.700026750966103</v>
      </c>
      <c r="ARJ329">
        <v>-42.617624059320804</v>
      </c>
      <c r="ARK329">
        <v>-45.078864274851803</v>
      </c>
      <c r="ARL329">
        <v>-42.887227750489998</v>
      </c>
      <c r="ARM329">
        <v>-48.418141576085297</v>
      </c>
      <c r="ARN329">
        <v>-41.628366910202303</v>
      </c>
      <c r="ARO329">
        <v>-48.213194833654697</v>
      </c>
      <c r="ARP329">
        <v>-39.821139619238302</v>
      </c>
      <c r="ARQ329">
        <v>-53.3938626238414</v>
      </c>
      <c r="ARR329">
        <v>-55.629574719371703</v>
      </c>
      <c r="ARS329">
        <v>-57.193266494021003</v>
      </c>
      <c r="ART329">
        <v>-40.788969656309</v>
      </c>
      <c r="ARU329">
        <v>-48.630130723762001</v>
      </c>
      <c r="ARV329">
        <v>-39.664990943870102</v>
      </c>
      <c r="ARW329">
        <v>-43.994945389038897</v>
      </c>
      <c r="ARX329">
        <v>-47.111917111423999</v>
      </c>
      <c r="ARY329">
        <v>-45.720368377118902</v>
      </c>
      <c r="ARZ329">
        <v>-47.944977531286199</v>
      </c>
      <c r="ASA329">
        <v>-56.071233470318397</v>
      </c>
      <c r="ASB329">
        <v>-53.800057229361897</v>
      </c>
      <c r="ASC329">
        <v>-50.2260038813873</v>
      </c>
      <c r="ASD329">
        <v>-58.530723857393298</v>
      </c>
      <c r="ASE329">
        <v>-53.621238023006697</v>
      </c>
      <c r="ASF329">
        <v>-42.4393097656327</v>
      </c>
      <c r="ASG329">
        <v>-45.361529906879603</v>
      </c>
      <c r="ASH329">
        <v>-50.209372638577499</v>
      </c>
      <c r="ASI329">
        <v>-43.564539300397698</v>
      </c>
      <c r="ASJ329">
        <v>-48.307771684988801</v>
      </c>
      <c r="ASK329">
        <v>-41.867489023462298</v>
      </c>
      <c r="ASL329">
        <v>-49.500086717053399</v>
      </c>
      <c r="ASM329">
        <v>-48.066387475226698</v>
      </c>
      <c r="ASN329">
        <v>-47.2242733362922</v>
      </c>
      <c r="ASO329">
        <v>-47.006131234716598</v>
      </c>
      <c r="ASP329">
        <v>-42.902832470300098</v>
      </c>
      <c r="ASQ329">
        <v>-51.987987792776003</v>
      </c>
      <c r="ASR329">
        <v>-53.775104246321199</v>
      </c>
      <c r="ASS329">
        <v>-40.449522671376101</v>
      </c>
      <c r="AST329">
        <v>-38.5108599373131</v>
      </c>
      <c r="ASU329">
        <v>-42.415193253342999</v>
      </c>
      <c r="ASV329">
        <v>-58.990176036013899</v>
      </c>
      <c r="ASW329">
        <v>-60.620991881434797</v>
      </c>
      <c r="ASX329">
        <v>-42.242007336296503</v>
      </c>
      <c r="ASY329">
        <v>-54.432914667418302</v>
      </c>
      <c r="ASZ329">
        <v>-48.153657356038998</v>
      </c>
      <c r="ATA329">
        <v>-61.566398310000601</v>
      </c>
      <c r="ATB329">
        <v>-50.366017313660301</v>
      </c>
      <c r="ATC329">
        <v>-48.668475426270803</v>
      </c>
      <c r="ATD329">
        <v>-50.043768998203603</v>
      </c>
      <c r="ATE329">
        <v>-56.340004677088999</v>
      </c>
      <c r="ATF329">
        <v>-46.540481671372198</v>
      </c>
      <c r="ATG329">
        <v>-42.635137822745001</v>
      </c>
      <c r="ATH329">
        <v>-45.227381524766201</v>
      </c>
      <c r="ATI329">
        <v>-50.467553960554703</v>
      </c>
      <c r="ATJ329">
        <v>-45.841689037282698</v>
      </c>
      <c r="ATK329">
        <v>-49.551450399760498</v>
      </c>
      <c r="ATL329">
        <v>-70.860144393278702</v>
      </c>
      <c r="ATM329">
        <v>-46.443292495980103</v>
      </c>
      <c r="ATN329">
        <v>-52.470139479255103</v>
      </c>
      <c r="ATO329">
        <v>-54.4656658347769</v>
      </c>
      <c r="ATP329">
        <v>-48.956281646076</v>
      </c>
      <c r="ATQ329">
        <v>-46.411033481693302</v>
      </c>
      <c r="ATR329">
        <v>-44.4214049076988</v>
      </c>
      <c r="ATS329">
        <v>-45.639550450877401</v>
      </c>
      <c r="ATT329">
        <v>-45.5061235486614</v>
      </c>
      <c r="ATU329">
        <v>-47.393554277592798</v>
      </c>
      <c r="ATV329">
        <v>-49.058254531787597</v>
      </c>
      <c r="ATW329">
        <v>-63.485170115044497</v>
      </c>
      <c r="ATX329">
        <v>-51.732111309626703</v>
      </c>
      <c r="ATY329">
        <v>-45.565245077741103</v>
      </c>
      <c r="ATZ329">
        <v>-51.724318043902599</v>
      </c>
      <c r="AUA329">
        <v>-44.576831525556798</v>
      </c>
      <c r="AUB329">
        <v>-41.015640251289398</v>
      </c>
      <c r="AUC329">
        <v>-45.712802850261099</v>
      </c>
      <c r="AUD329">
        <v>-50.980449895076099</v>
      </c>
      <c r="AUE329">
        <v>-43.386790492241403</v>
      </c>
      <c r="AUF329">
        <v>-56.131038995003401</v>
      </c>
      <c r="AUG329">
        <v>-41.373624979092497</v>
      </c>
      <c r="AUH329">
        <v>-48.713989736096899</v>
      </c>
      <c r="AUI329">
        <v>-47.491848590032497</v>
      </c>
      <c r="AUJ329">
        <v>-52.621097784805301</v>
      </c>
      <c r="AUK329">
        <v>-44.284913579600897</v>
      </c>
      <c r="AUL329">
        <v>-45.821214326393502</v>
      </c>
      <c r="AUM329">
        <v>-47.489873667519703</v>
      </c>
      <c r="AUN329">
        <v>-49.147714318178501</v>
      </c>
      <c r="AUO329">
        <v>-44.5285207459711</v>
      </c>
      <c r="AUP329">
        <v>-48.688141997261397</v>
      </c>
      <c r="AUQ329">
        <v>-45.814383326604599</v>
      </c>
      <c r="AUR329">
        <v>-48.008152933750402</v>
      </c>
      <c r="AUS329">
        <v>-47.9558107888869</v>
      </c>
      <c r="AUT329">
        <v>-52.625169917217598</v>
      </c>
      <c r="AUU329">
        <v>-47.180560109993799</v>
      </c>
      <c r="AUV329">
        <v>-48.260456136096501</v>
      </c>
      <c r="AUW329">
        <v>-46.531118011871101</v>
      </c>
      <c r="AUX329">
        <v>-53.566272590485298</v>
      </c>
      <c r="AUY329">
        <v>-45.129667813887004</v>
      </c>
      <c r="AUZ329">
        <v>-46.4709730880489</v>
      </c>
      <c r="AVA329">
        <v>-46.826617828036397</v>
      </c>
      <c r="AVB329">
        <v>-50.762567625926998</v>
      </c>
      <c r="AVC329">
        <v>-48.124677719822898</v>
      </c>
      <c r="AVD329">
        <v>-41.652223362190298</v>
      </c>
      <c r="AVE329">
        <v>-44.596442977748197</v>
      </c>
      <c r="AVF329">
        <v>-48.187412483834898</v>
      </c>
      <c r="AVG329">
        <v>-58.911432326601002</v>
      </c>
      <c r="AVH329">
        <v>-42.153719837107197</v>
      </c>
      <c r="AVI329">
        <v>-50.916351123771101</v>
      </c>
      <c r="AVJ329">
        <v>-50.239416264401697</v>
      </c>
      <c r="AVK329">
        <v>-58.629301136679501</v>
      </c>
      <c r="AVL329">
        <v>-58.018420172591199</v>
      </c>
      <c r="AVM329">
        <v>-48.829313430601403</v>
      </c>
      <c r="AVN329">
        <v>-56.444297952105401</v>
      </c>
      <c r="AVO329">
        <v>-41.039537189538898</v>
      </c>
      <c r="AVP329">
        <v>-49.134291436227301</v>
      </c>
      <c r="AVQ329">
        <v>-49.072388942142503</v>
      </c>
      <c r="AVR329">
        <v>-59.548845679676504</v>
      </c>
      <c r="AVS329">
        <v>-42.3978622408371</v>
      </c>
      <c r="AVT329">
        <v>-54.853984498378701</v>
      </c>
      <c r="AVU329">
        <v>-43.362501533903199</v>
      </c>
      <c r="AVV329">
        <v>-52.1619864912265</v>
      </c>
      <c r="AVW329">
        <v>-50.720980757549498</v>
      </c>
      <c r="AVX329">
        <v>-43.464144825779201</v>
      </c>
      <c r="AVY329">
        <v>-46.447612766531499</v>
      </c>
      <c r="AVZ329">
        <v>-46.017687939490997</v>
      </c>
      <c r="AWA329">
        <v>-50.196559793582303</v>
      </c>
      <c r="AWB329">
        <v>-55.340102836019703</v>
      </c>
      <c r="AWC329">
        <v>-43.953205393625801</v>
      </c>
      <c r="AWD329">
        <v>-46.816439004508702</v>
      </c>
      <c r="AWE329">
        <v>-59.966176377638199</v>
      </c>
      <c r="AWF329">
        <v>-55.564487184504202</v>
      </c>
      <c r="AWG329">
        <v>-52.368011632592498</v>
      </c>
      <c r="AWH329">
        <v>-44.561206933863403</v>
      </c>
      <c r="AWI329">
        <v>-50.473265111054602</v>
      </c>
      <c r="AWJ329">
        <v>-60.715976119618603</v>
      </c>
      <c r="AWK329">
        <v>-52.182998082072601</v>
      </c>
      <c r="AWL329">
        <v>-52.330156668487703</v>
      </c>
    </row>
    <row r="330" spans="1:1286" x14ac:dyDescent="0.25">
      <c r="A330">
        <v>328</v>
      </c>
      <c r="B330">
        <v>1</v>
      </c>
      <c r="C330">
        <f t="shared" si="19"/>
        <v>1000</v>
      </c>
      <c r="D330">
        <v>0</v>
      </c>
      <c r="E330">
        <v>11</v>
      </c>
      <c r="F330">
        <v>-48.116450038067697</v>
      </c>
      <c r="G330">
        <v>-57.732277392989602</v>
      </c>
      <c r="H330">
        <v>-48.239405935771003</v>
      </c>
      <c r="I330">
        <v>-43.804212329966703</v>
      </c>
      <c r="J330">
        <v>-52.140390755514503</v>
      </c>
      <c r="K330">
        <v>-40.045309372179702</v>
      </c>
      <c r="L330">
        <v>-53.517706919623301</v>
      </c>
      <c r="M330">
        <v>-50.516969849980903</v>
      </c>
      <c r="N330">
        <v>-46.1235092552444</v>
      </c>
      <c r="O330">
        <v>-47.761036771767401</v>
      </c>
      <c r="P330">
        <v>-56.815540800045497</v>
      </c>
      <c r="Q330">
        <v>-47.309392590126301</v>
      </c>
      <c r="R330">
        <v>-46.035348995035299</v>
      </c>
      <c r="S330">
        <v>-51.918041284993201</v>
      </c>
      <c r="T330">
        <v>-46.060029561998498</v>
      </c>
      <c r="U330">
        <v>-49.201637205116199</v>
      </c>
      <c r="V330">
        <v>-45.918240989514302</v>
      </c>
      <c r="W330">
        <v>-42.640373031391398</v>
      </c>
      <c r="X330">
        <v>-48.4591174224146</v>
      </c>
      <c r="Y330">
        <v>-51.056667408984701</v>
      </c>
      <c r="Z330">
        <v>-49.601280992338701</v>
      </c>
      <c r="AA330">
        <v>-44.679934316443997</v>
      </c>
      <c r="AB330">
        <v>-47.902585852549002</v>
      </c>
      <c r="AC330">
        <v>-59.1838490265649</v>
      </c>
      <c r="AD330">
        <v>-40.242715797640898</v>
      </c>
      <c r="AE330">
        <v>-42.860330445391902</v>
      </c>
      <c r="AF330">
        <v>-49.311534550866099</v>
      </c>
      <c r="AG330">
        <v>-43.701511650607898</v>
      </c>
      <c r="AH330">
        <v>-48.017942383014102</v>
      </c>
      <c r="AI330">
        <v>-44.953340828939403</v>
      </c>
      <c r="AJ330">
        <v>-45.048181338176001</v>
      </c>
      <c r="AK330">
        <v>-48.1207128813964</v>
      </c>
      <c r="AL330">
        <v>-42.363199715259803</v>
      </c>
      <c r="AM330">
        <v>-49.7500170956489</v>
      </c>
      <c r="AN330">
        <v>-46.371244467474597</v>
      </c>
      <c r="AO330">
        <v>-46.781656283004097</v>
      </c>
      <c r="AP330">
        <v>-52.324389832186498</v>
      </c>
      <c r="AQ330">
        <v>-44.833701821609097</v>
      </c>
      <c r="AR330">
        <v>-53.414905792585799</v>
      </c>
      <c r="AS330">
        <v>-41.813916506045103</v>
      </c>
      <c r="AT330">
        <v>-53.184798582973301</v>
      </c>
      <c r="AU330">
        <v>-41.752649440400297</v>
      </c>
      <c r="AV330">
        <v>-46.054617485272701</v>
      </c>
      <c r="AW330">
        <v>-55.134729057522001</v>
      </c>
      <c r="AX330">
        <v>-47.360408855018399</v>
      </c>
      <c r="AY330">
        <v>-46.784699183231702</v>
      </c>
      <c r="AZ330">
        <v>-45.052187329724298</v>
      </c>
      <c r="BA330">
        <v>-45.988784944281498</v>
      </c>
      <c r="BB330">
        <v>-51.793965498552701</v>
      </c>
      <c r="BC330">
        <v>-47.553767102794801</v>
      </c>
      <c r="BD330">
        <v>-50.7678586880157</v>
      </c>
      <c r="BE330">
        <v>-45.385472763889602</v>
      </c>
      <c r="BF330">
        <v>-49.2866503524126</v>
      </c>
      <c r="BG330">
        <v>-47.889718917653298</v>
      </c>
      <c r="BH330">
        <v>-43.181884130319403</v>
      </c>
      <c r="BI330">
        <v>-47.396701758586303</v>
      </c>
      <c r="BJ330">
        <v>-46.8110952908618</v>
      </c>
      <c r="BK330">
        <v>-50.996246997385597</v>
      </c>
      <c r="BL330">
        <v>-46.949859458038098</v>
      </c>
      <c r="BM330">
        <v>-44.5409191260825</v>
      </c>
      <c r="BN330">
        <v>-45.810144051174397</v>
      </c>
      <c r="BO330">
        <v>-41.600812629639499</v>
      </c>
      <c r="BP330">
        <v>-61.733112276315097</v>
      </c>
      <c r="BQ330">
        <v>-40.904784635608998</v>
      </c>
      <c r="BR330">
        <v>-49.4627315113799</v>
      </c>
      <c r="BS330">
        <v>-54.590741504515101</v>
      </c>
      <c r="BT330">
        <v>-48.047267646885203</v>
      </c>
      <c r="BU330">
        <v>-49.639230043320801</v>
      </c>
      <c r="BV330">
        <v>-48.437208121283099</v>
      </c>
      <c r="BW330">
        <v>-52.345048311012803</v>
      </c>
      <c r="BX330">
        <v>-48.9730039506655</v>
      </c>
      <c r="BY330">
        <v>-42.002753679920197</v>
      </c>
      <c r="BZ330">
        <v>-55.114193632890498</v>
      </c>
      <c r="CA330">
        <v>-43.506757372189398</v>
      </c>
      <c r="CB330">
        <v>-39.680431193631001</v>
      </c>
      <c r="CC330">
        <v>-44.2629007258573</v>
      </c>
      <c r="CD330">
        <v>-41.7477121995828</v>
      </c>
      <c r="CE330">
        <v>-41.427339733241197</v>
      </c>
      <c r="CF330">
        <v>-44.922468487722597</v>
      </c>
      <c r="CG330">
        <v>-49.650942300606602</v>
      </c>
      <c r="CH330">
        <v>-54.231472443933399</v>
      </c>
      <c r="CI330">
        <v>-51.038095628008897</v>
      </c>
      <c r="CJ330">
        <v>-46.598243052200402</v>
      </c>
      <c r="CK330">
        <v>-48.142567126615802</v>
      </c>
      <c r="CL330">
        <v>-41.4168452535447</v>
      </c>
      <c r="CM330">
        <v>-53.622317415049899</v>
      </c>
      <c r="CN330">
        <v>-42.945643646999898</v>
      </c>
      <c r="CO330">
        <v>-40.645168830225501</v>
      </c>
      <c r="CP330">
        <v>-44.696014447052697</v>
      </c>
      <c r="CQ330">
        <v>-45.332317602404501</v>
      </c>
      <c r="CR330">
        <v>-39.988138219644298</v>
      </c>
      <c r="CS330">
        <v>-38.972447016928399</v>
      </c>
      <c r="CT330">
        <v>-38.075583134373602</v>
      </c>
      <c r="CU330">
        <v>-50.100652442527597</v>
      </c>
      <c r="CV330">
        <v>-44.248215470413101</v>
      </c>
      <c r="CW330">
        <v>-45.796233306019197</v>
      </c>
      <c r="CX330">
        <v>-46.3071759993773</v>
      </c>
      <c r="CY330">
        <v>-36.821789960126601</v>
      </c>
      <c r="CZ330">
        <v>-44.244337861157902</v>
      </c>
      <c r="DA330">
        <v>-49.317106455803597</v>
      </c>
      <c r="DB330">
        <v>-39.918308263927898</v>
      </c>
      <c r="DC330">
        <v>-44.464247003464699</v>
      </c>
      <c r="DD330">
        <v>-41.000325673504499</v>
      </c>
      <c r="DE330">
        <v>-45.894563251618401</v>
      </c>
      <c r="DF330">
        <v>-41.308973682941001</v>
      </c>
      <c r="DG330">
        <v>-42.151784263388699</v>
      </c>
      <c r="DH330">
        <v>-41.047947927599402</v>
      </c>
      <c r="DI330">
        <v>-51.162427776233599</v>
      </c>
      <c r="DJ330">
        <v>-53.490401605673199</v>
      </c>
      <c r="DK330">
        <v>-45.504146863393302</v>
      </c>
      <c r="DL330">
        <v>-43.752331301305503</v>
      </c>
      <c r="DM330">
        <v>-39.646202120143499</v>
      </c>
      <c r="DN330">
        <v>-39.584776003052603</v>
      </c>
      <c r="DO330">
        <v>-47.679785063054098</v>
      </c>
      <c r="DP330">
        <v>-51.137703319922998</v>
      </c>
      <c r="DQ330">
        <v>-50.1736656736268</v>
      </c>
      <c r="DR330">
        <v>-53.525590622843303</v>
      </c>
      <c r="DS330">
        <v>-39.176205789095199</v>
      </c>
      <c r="DT330">
        <v>-41.812739382313602</v>
      </c>
      <c r="DU330">
        <v>-41.509136943425801</v>
      </c>
      <c r="DV330">
        <v>-63.426261431311801</v>
      </c>
      <c r="DW330">
        <v>-47.470679586963698</v>
      </c>
      <c r="DX330">
        <v>-40.987302599817099</v>
      </c>
      <c r="DY330">
        <v>-45.970429055754401</v>
      </c>
      <c r="DZ330">
        <v>-38.245836200624602</v>
      </c>
      <c r="EA330">
        <v>-45.764595666864203</v>
      </c>
      <c r="EB330">
        <v>-41.223656263255798</v>
      </c>
      <c r="EC330">
        <v>-43.845923736073402</v>
      </c>
      <c r="ED330">
        <v>-41.5518068585666</v>
      </c>
      <c r="EE330">
        <v>-46.2704263004373</v>
      </c>
      <c r="EF330">
        <v>-48.314924130710999</v>
      </c>
      <c r="EG330">
        <v>-57.4110756206004</v>
      </c>
      <c r="EH330">
        <v>-39.719164871089802</v>
      </c>
      <c r="EI330">
        <v>-41.455072392618</v>
      </c>
      <c r="EJ330">
        <v>-39.610823679492697</v>
      </c>
      <c r="EK330">
        <v>-40.2928755066647</v>
      </c>
      <c r="EL330">
        <v>-41.219563856799198</v>
      </c>
      <c r="EM330">
        <v>-36.903006007087001</v>
      </c>
      <c r="EN330">
        <v>-37.672416258843299</v>
      </c>
      <c r="EO330">
        <v>-43.097365023402403</v>
      </c>
      <c r="EP330">
        <v>-44.082964808774399</v>
      </c>
      <c r="EQ330">
        <v>-47.750018378483297</v>
      </c>
      <c r="ER330">
        <v>-44.650282270533403</v>
      </c>
      <c r="ES330">
        <v>-45.512952695027302</v>
      </c>
      <c r="ET330">
        <v>-43.8061434823586</v>
      </c>
      <c r="EU330">
        <v>-43.761016423505303</v>
      </c>
      <c r="EV330">
        <v>-54.510571136461401</v>
      </c>
      <c r="EW330">
        <v>-43.153008754443697</v>
      </c>
      <c r="EX330">
        <v>-46.657631383559803</v>
      </c>
      <c r="EY330">
        <v>-42.344444463525299</v>
      </c>
      <c r="EZ330">
        <v>-40.561048133382698</v>
      </c>
      <c r="FA330">
        <v>-55.017137768281003</v>
      </c>
      <c r="FB330">
        <v>-39.955813671777101</v>
      </c>
      <c r="FC330">
        <v>-55.675176683205301</v>
      </c>
      <c r="FD330">
        <v>-39.975064045243698</v>
      </c>
      <c r="FE330">
        <v>-37.648749493012801</v>
      </c>
      <c r="FF330">
        <v>-43.360965047211501</v>
      </c>
      <c r="FG330">
        <v>-38.804468897982503</v>
      </c>
      <c r="FH330">
        <v>-42.911757172907897</v>
      </c>
      <c r="FI330">
        <v>-40.105259023502803</v>
      </c>
      <c r="FJ330">
        <v>-41.827829621346197</v>
      </c>
      <c r="FK330">
        <v>-43.602240513951102</v>
      </c>
      <c r="FL330">
        <v>-43.197844288920898</v>
      </c>
      <c r="FM330">
        <v>-42.157877523836</v>
      </c>
      <c r="FN330">
        <v>-41.2855827570028</v>
      </c>
      <c r="FO330">
        <v>-41.991892938780602</v>
      </c>
      <c r="FP330">
        <v>-40.682042788826799</v>
      </c>
      <c r="FQ330">
        <v>-43.283438777541697</v>
      </c>
      <c r="FR330">
        <v>-39.340655511650901</v>
      </c>
      <c r="FS330">
        <v>-43.842070742516199</v>
      </c>
      <c r="FT330">
        <v>-36.803200596776598</v>
      </c>
      <c r="FU330">
        <v>-37.151938059353</v>
      </c>
      <c r="FV330">
        <v>-35.228335862444602</v>
      </c>
      <c r="FW330">
        <v>-36.5461609751247</v>
      </c>
      <c r="FX330">
        <v>-39.875060639143101</v>
      </c>
      <c r="FY330">
        <v>-36.251560533280397</v>
      </c>
      <c r="FZ330">
        <v>-39.674871085782897</v>
      </c>
      <c r="GA330">
        <v>-42.948892118127702</v>
      </c>
      <c r="GB330">
        <v>-36.228309447334503</v>
      </c>
      <c r="GC330">
        <v>-36.450026465876299</v>
      </c>
      <c r="GD330">
        <v>-34.024669330828701</v>
      </c>
      <c r="GE330">
        <v>-36.569052385084703</v>
      </c>
      <c r="GF330">
        <v>-35.230016090536402</v>
      </c>
      <c r="GG330">
        <v>-35.360302535716002</v>
      </c>
      <c r="GH330">
        <v>-31.0152034723478</v>
      </c>
      <c r="GI330">
        <v>-37.0637887709212</v>
      </c>
      <c r="GJ330">
        <v>-29.109088130745501</v>
      </c>
      <c r="GK330">
        <v>-30.4809273539001</v>
      </c>
      <c r="GL330">
        <v>-30.968146861208101</v>
      </c>
      <c r="GM330">
        <v>-32.446874613854803</v>
      </c>
      <c r="GN330">
        <v>-35.806258578578202</v>
      </c>
      <c r="GO330">
        <v>-32.3188246055593</v>
      </c>
      <c r="GP330">
        <v>-34.713027157378001</v>
      </c>
      <c r="GQ330">
        <v>-26.936789899687199</v>
      </c>
      <c r="GR330">
        <v>-24.524151045208001</v>
      </c>
      <c r="GS330">
        <v>-34.6368391424216</v>
      </c>
      <c r="GT330">
        <v>-30.118107452641201</v>
      </c>
      <c r="GU330">
        <v>-31.414647336696799</v>
      </c>
      <c r="GV330">
        <v>-40.153239910251699</v>
      </c>
      <c r="GW330">
        <v>-25.863408420689701</v>
      </c>
      <c r="GX330">
        <v>-29.622336516444701</v>
      </c>
      <c r="GY330">
        <v>-25.915446621464898</v>
      </c>
      <c r="GZ330">
        <v>-31.662269410804701</v>
      </c>
      <c r="HA330">
        <v>-27.116657894009801</v>
      </c>
      <c r="HB330">
        <v>-26.733190234427401</v>
      </c>
      <c r="HC330">
        <v>-24.356515946633198</v>
      </c>
      <c r="HD330">
        <v>-18.719257024802499</v>
      </c>
      <c r="HE330">
        <v>-32.393377991521298</v>
      </c>
      <c r="HF330">
        <v>-23.2759161687164</v>
      </c>
      <c r="HG330">
        <v>-24.174628350458001</v>
      </c>
      <c r="HH330">
        <v>-25.9967859444806</v>
      </c>
      <c r="HI330">
        <v>-25.8481993026293</v>
      </c>
      <c r="HJ330">
        <v>-28.6584291390473</v>
      </c>
      <c r="HK330">
        <v>-28.1278185169583</v>
      </c>
      <c r="HL330">
        <v>-23.6885933561746</v>
      </c>
      <c r="HM330">
        <v>-34.8369176742248</v>
      </c>
      <c r="HN330">
        <v>-25.699572014985701</v>
      </c>
      <c r="HO330">
        <v>-31.611422507130001</v>
      </c>
      <c r="HP330">
        <v>-22.249384300985401</v>
      </c>
      <c r="HQ330">
        <v>-31.961076183823</v>
      </c>
      <c r="HR330">
        <v>-22.564289398119499</v>
      </c>
      <c r="HS330">
        <v>-15.9476000095496</v>
      </c>
      <c r="HT330">
        <v>-31.353719120322999</v>
      </c>
      <c r="HU330">
        <v>-24.308669059000302</v>
      </c>
      <c r="HV330">
        <v>-15.8121057025879</v>
      </c>
      <c r="HW330">
        <v>-33.801112687315097</v>
      </c>
      <c r="HX330">
        <v>-27.131820561278399</v>
      </c>
      <c r="HY330">
        <v>-24.265933800303301</v>
      </c>
      <c r="HZ330">
        <v>-25.552933984610501</v>
      </c>
      <c r="IA330">
        <v>-31.830634316179701</v>
      </c>
      <c r="IB330">
        <v>-21.789464789530399</v>
      </c>
      <c r="IC330">
        <v>-21.316317865340299</v>
      </c>
      <c r="ID330">
        <v>-14.258648015063899</v>
      </c>
      <c r="IE330">
        <v>-22.632358581470498</v>
      </c>
      <c r="IF330">
        <v>-24.799869084887298</v>
      </c>
      <c r="IG330">
        <v>-25.404082117503599</v>
      </c>
      <c r="IH330">
        <v>-19.870653371523002</v>
      </c>
      <c r="II330">
        <v>-28.573554576351899</v>
      </c>
      <c r="IJ330">
        <v>-14.9636287867443</v>
      </c>
      <c r="IK330">
        <v>-20.971611777068301</v>
      </c>
      <c r="IL330">
        <v>-16.811153318850799</v>
      </c>
      <c r="IM330">
        <v>-17.9748678061334</v>
      </c>
      <c r="IN330">
        <v>-18.619555955844302</v>
      </c>
      <c r="IO330">
        <v>-16.9468048615926</v>
      </c>
      <c r="IP330">
        <v>-18.345273029151802</v>
      </c>
      <c r="IQ330">
        <v>-15.908476182454599</v>
      </c>
      <c r="IR330">
        <v>-19.9666187299649</v>
      </c>
      <c r="IS330">
        <v>-19.477848202844701</v>
      </c>
      <c r="IT330">
        <v>-15.239981708094099</v>
      </c>
      <c r="IU330">
        <v>-11.780760161175801</v>
      </c>
      <c r="IV330">
        <v>-18.6257385816903</v>
      </c>
      <c r="IW330">
        <v>-18.666215011981699</v>
      </c>
      <c r="IX330">
        <v>-33.1331589516113</v>
      </c>
      <c r="IY330">
        <v>-21.472602178789302</v>
      </c>
      <c r="IZ330">
        <v>-12.864640537403501</v>
      </c>
      <c r="JA330">
        <v>-21.0344958305684</v>
      </c>
      <c r="JB330">
        <v>-19.087477517941601</v>
      </c>
      <c r="JC330">
        <v>-21.082148732744599</v>
      </c>
      <c r="JD330">
        <v>-22.362503489041998</v>
      </c>
      <c r="JE330">
        <v>-11.7696388344536</v>
      </c>
      <c r="JF330">
        <v>-21.257037825495701</v>
      </c>
      <c r="JG330">
        <v>-16.705590604008201</v>
      </c>
      <c r="JH330">
        <v>-19.0014075791347</v>
      </c>
      <c r="JI330">
        <v>-13.3956995821289</v>
      </c>
      <c r="JJ330">
        <v>-19.885275511460101</v>
      </c>
      <c r="JK330">
        <v>-14.3212194081812</v>
      </c>
      <c r="JL330">
        <v>-14.616704252417399</v>
      </c>
      <c r="JM330">
        <v>-22.089237663742399</v>
      </c>
      <c r="JN330">
        <v>-18.352481660912201</v>
      </c>
      <c r="JO330">
        <v>-23.085293457590002</v>
      </c>
      <c r="JP330">
        <v>-22.0878302387916</v>
      </c>
      <c r="JQ330">
        <v>-20.136136196563001</v>
      </c>
      <c r="JR330">
        <v>-13.4699472458098</v>
      </c>
      <c r="JS330">
        <v>-14.0954464062012</v>
      </c>
      <c r="JT330">
        <v>-13.831307706958199</v>
      </c>
      <c r="JU330">
        <v>-20.123559547802099</v>
      </c>
      <c r="JV330">
        <v>-12.2063488836513</v>
      </c>
      <c r="JW330">
        <v>-15.613896455572201</v>
      </c>
      <c r="JX330">
        <v>-17.140390499141201</v>
      </c>
      <c r="JY330">
        <v>-20.114501314189202</v>
      </c>
      <c r="JZ330">
        <v>-11.845665975890901</v>
      </c>
      <c r="KA330">
        <v>-24.231621127877499</v>
      </c>
      <c r="KB330">
        <v>-16.712660951328498</v>
      </c>
      <c r="KC330">
        <v>-14.5454258216282</v>
      </c>
      <c r="KD330">
        <v>-12.9981758435437</v>
      </c>
      <c r="KE330">
        <v>-13.7468384930183</v>
      </c>
      <c r="KF330">
        <v>-8.5389056763390307</v>
      </c>
      <c r="KG330">
        <v>-22.998234099194399</v>
      </c>
      <c r="KH330">
        <v>-18.208952142702199</v>
      </c>
      <c r="KI330">
        <v>-24.523494690686</v>
      </c>
      <c r="KJ330">
        <v>-22.989450713227999</v>
      </c>
      <c r="KK330">
        <v>-21.3751986599286</v>
      </c>
      <c r="KL330">
        <v>-21.355641729829301</v>
      </c>
      <c r="KM330">
        <v>-18.802904483079601</v>
      </c>
      <c r="KN330">
        <v>-8.30408096049897</v>
      </c>
      <c r="KO330">
        <v>-15.859601228297899</v>
      </c>
      <c r="KP330">
        <v>-9.8561694986136104</v>
      </c>
      <c r="KQ330">
        <v>-12.417468175722099</v>
      </c>
      <c r="KR330">
        <v>-24.545810877291501</v>
      </c>
      <c r="KS330">
        <v>-18.615761274778102</v>
      </c>
      <c r="KT330">
        <v>-17.128278505376699</v>
      </c>
      <c r="KU330">
        <v>-24.237070756845601</v>
      </c>
      <c r="KV330">
        <v>-7.6228931776846904</v>
      </c>
      <c r="KW330">
        <v>-16.011768579103599</v>
      </c>
      <c r="KX330">
        <v>-16.882082814172499</v>
      </c>
      <c r="KY330">
        <v>-9.0424661105090802</v>
      </c>
      <c r="KZ330">
        <v>-20.4158845846014</v>
      </c>
      <c r="LA330">
        <v>-7.9194462029600503</v>
      </c>
      <c r="LB330">
        <v>-6.4167765282228402</v>
      </c>
      <c r="LC330">
        <v>-12.8849584818976</v>
      </c>
      <c r="LD330">
        <v>-17.145982114939301</v>
      </c>
      <c r="LE330">
        <v>-16.7971626464516</v>
      </c>
      <c r="LF330">
        <v>-13.929452181378799</v>
      </c>
      <c r="LG330">
        <v>-9.9606791363585199</v>
      </c>
      <c r="LH330">
        <v>-18.886005950053001</v>
      </c>
      <c r="LI330">
        <v>-6.7373518008234301</v>
      </c>
      <c r="LJ330">
        <v>-14.557514402175499</v>
      </c>
      <c r="LK330">
        <v>-8.3418291232475799</v>
      </c>
      <c r="LL330">
        <v>-10.863383836852501</v>
      </c>
      <c r="LM330">
        <v>-13.1432587026707</v>
      </c>
      <c r="LN330">
        <v>-9.1512969639900401</v>
      </c>
      <c r="LO330">
        <v>-10.411067007181099</v>
      </c>
      <c r="LP330">
        <v>-21.420679401697299</v>
      </c>
      <c r="LQ330">
        <v>-8.5603408972574506</v>
      </c>
      <c r="LR330">
        <v>-5.47428369275673</v>
      </c>
      <c r="LS330">
        <v>-9.2677086535519493</v>
      </c>
      <c r="LT330">
        <v>-10.6655592437124</v>
      </c>
      <c r="LU330">
        <v>-19.2974070119784</v>
      </c>
      <c r="LV330">
        <v>-12.5171488161415</v>
      </c>
      <c r="LW330">
        <v>-9.2374657399426496</v>
      </c>
      <c r="LX330">
        <v>-14.674348155343299</v>
      </c>
      <c r="LY330">
        <v>-3.87362654604431</v>
      </c>
      <c r="LZ330">
        <v>-8.8761871724761097</v>
      </c>
      <c r="MA330">
        <v>-19.472377005232499</v>
      </c>
      <c r="MB330">
        <v>-15.727887909830899</v>
      </c>
      <c r="MC330">
        <v>-13.3138076602634</v>
      </c>
      <c r="MD330">
        <v>-12.742742053226401</v>
      </c>
      <c r="ME330">
        <v>-10.8550352828507</v>
      </c>
      <c r="MF330">
        <v>-16.3038607964817</v>
      </c>
      <c r="MG330">
        <v>-9.2281447569582706</v>
      </c>
      <c r="MH330">
        <v>-12.2686398153357</v>
      </c>
      <c r="MI330">
        <v>-26.298868008295401</v>
      </c>
      <c r="MJ330">
        <v>-12.8394931840896</v>
      </c>
      <c r="MK330">
        <v>-7.8409698109296597</v>
      </c>
      <c r="ML330">
        <v>-13.624421896973001</v>
      </c>
      <c r="MM330">
        <v>-13.3974774052295</v>
      </c>
      <c r="MN330">
        <v>-6.93671479123228</v>
      </c>
      <c r="MO330">
        <v>-8.2751511057766205</v>
      </c>
      <c r="MP330">
        <v>-6.3845474089543197</v>
      </c>
      <c r="MQ330">
        <v>-8.2299325334278706</v>
      </c>
      <c r="MR330">
        <v>-16.809132409024301</v>
      </c>
      <c r="MS330">
        <v>-7.4775535829606703</v>
      </c>
      <c r="MT330">
        <v>-3.0537872890799602</v>
      </c>
      <c r="MU330">
        <v>-10.8179280749799</v>
      </c>
      <c r="MV330">
        <v>-17.1590293082382</v>
      </c>
      <c r="MW330">
        <v>-8.14223191964291</v>
      </c>
      <c r="MX330">
        <v>-12.563200170729001</v>
      </c>
      <c r="MY330">
        <v>-13.233953232498999</v>
      </c>
      <c r="MZ330">
        <v>-11.2673738212555</v>
      </c>
      <c r="NA330">
        <v>-18.823667176508</v>
      </c>
      <c r="NB330">
        <v>-7.1286027009151702</v>
      </c>
      <c r="NC330">
        <v>-9.2841184826557992</v>
      </c>
      <c r="ND330">
        <v>-11.7777742006013</v>
      </c>
      <c r="NE330">
        <v>-22.391717880951798</v>
      </c>
      <c r="NF330">
        <v>-12.7620697438441</v>
      </c>
      <c r="NG330">
        <v>-28.809943436385701</v>
      </c>
      <c r="NH330">
        <v>-10.523409324467099</v>
      </c>
      <c r="NI330">
        <v>-7.68572735249339</v>
      </c>
      <c r="NJ330">
        <v>-12.4766534268197</v>
      </c>
      <c r="NK330">
        <v>-12.326150686071299</v>
      </c>
      <c r="NL330">
        <v>-8.0269327398818895</v>
      </c>
      <c r="NM330">
        <v>-4.0148371117375898</v>
      </c>
      <c r="NN330">
        <v>-9.8337507853367203</v>
      </c>
      <c r="NO330">
        <v>-19.105603911313601</v>
      </c>
      <c r="NP330">
        <v>-9.19798560899679</v>
      </c>
      <c r="NQ330">
        <v>-12.4281162752382</v>
      </c>
      <c r="NR330">
        <v>-4.9122237545557299</v>
      </c>
      <c r="NS330">
        <v>-8.5171901341478495</v>
      </c>
      <c r="NT330">
        <v>-34.588773405636303</v>
      </c>
      <c r="NU330">
        <v>-1.38187547773668</v>
      </c>
      <c r="NV330">
        <v>-17.888627504193199</v>
      </c>
      <c r="NW330">
        <v>-14.3805182242547</v>
      </c>
      <c r="NX330">
        <v>-9.3990234819713994</v>
      </c>
      <c r="NY330">
        <v>-9.3752064652534308</v>
      </c>
      <c r="NZ330">
        <v>-9.63190548735611E-2</v>
      </c>
      <c r="OA330">
        <v>-9.4569589317518403</v>
      </c>
      <c r="OB330">
        <v>-10.4272959421919</v>
      </c>
      <c r="OC330">
        <v>-8.1958985221916993</v>
      </c>
      <c r="OD330">
        <v>-16.772979753784298</v>
      </c>
      <c r="OE330">
        <v>-4.3131251260788304</v>
      </c>
      <c r="OF330">
        <v>-9.1064908315406701</v>
      </c>
      <c r="OG330">
        <v>-7.4023535359305299</v>
      </c>
      <c r="OH330">
        <v>-10.637476948122201</v>
      </c>
      <c r="OI330">
        <v>-20.136402875986398</v>
      </c>
      <c r="OJ330">
        <v>-14.393765495174801</v>
      </c>
      <c r="OK330">
        <v>-8.0782170607928698</v>
      </c>
      <c r="OL330">
        <v>-6.9356805766317402</v>
      </c>
      <c r="OM330">
        <v>-11.280192708230601</v>
      </c>
      <c r="ON330">
        <v>-10.243141641905799</v>
      </c>
      <c r="OO330">
        <v>-7.4058695089944404</v>
      </c>
      <c r="OP330">
        <v>-24.604506446786601</v>
      </c>
      <c r="OQ330">
        <v>-15.9487858936814</v>
      </c>
      <c r="OR330">
        <v>-13.8145652368108</v>
      </c>
      <c r="OS330">
        <v>-8.6079461349031607</v>
      </c>
      <c r="OT330">
        <v>-10.666938067231101</v>
      </c>
      <c r="OU330">
        <v>-11.6466611525654</v>
      </c>
      <c r="OV330">
        <v>-9.0559749803550709</v>
      </c>
      <c r="OW330">
        <v>-10.5291758801305</v>
      </c>
      <c r="OX330">
        <v>-11.041459635330201</v>
      </c>
      <c r="OY330">
        <v>-13.6685194112475</v>
      </c>
      <c r="OZ330">
        <v>-6.2507729839624098</v>
      </c>
      <c r="PA330">
        <v>-16.583091476204501</v>
      </c>
      <c r="PB330">
        <v>-4.1276612320977799</v>
      </c>
      <c r="PC330">
        <v>-5.8783141357615101</v>
      </c>
      <c r="PD330">
        <v>-7.9858047780827004</v>
      </c>
      <c r="PE330">
        <v>-4.4464468958860301</v>
      </c>
      <c r="PF330">
        <v>-7.9792300147164799</v>
      </c>
      <c r="PG330">
        <v>-6.1319323193105202</v>
      </c>
      <c r="PH330">
        <v>-15.8066073983639</v>
      </c>
      <c r="PI330">
        <v>-6.2209286683749996</v>
      </c>
      <c r="PJ330">
        <v>-8.7775070775348407</v>
      </c>
      <c r="PK330">
        <v>-9.35969036258399</v>
      </c>
      <c r="PL330">
        <v>-20.304578332302999</v>
      </c>
      <c r="PM330">
        <v>-12.390357855662099</v>
      </c>
      <c r="PN330">
        <v>-8.7405512472161604</v>
      </c>
      <c r="PO330">
        <v>-17.101949949813399</v>
      </c>
      <c r="PP330">
        <v>-6.9473257023048003</v>
      </c>
      <c r="PQ330">
        <v>-14.333493722559499</v>
      </c>
      <c r="PR330">
        <v>-10.051120526567701</v>
      </c>
      <c r="PS330">
        <v>-7.2134721615668997</v>
      </c>
      <c r="PT330">
        <v>-7.2681388298271896</v>
      </c>
      <c r="PU330">
        <v>-4.1345195620077702</v>
      </c>
      <c r="PV330">
        <v>-11.088042851316001</v>
      </c>
      <c r="PW330">
        <v>-12.481825491479499</v>
      </c>
      <c r="PX330">
        <v>-12.5946539035948</v>
      </c>
      <c r="PY330">
        <v>-8.9810684829462009</v>
      </c>
      <c r="PZ330">
        <v>-9.2075674003579895</v>
      </c>
      <c r="QA330">
        <v>-8.6840617627445909</v>
      </c>
      <c r="QB330">
        <v>-12.981668698799499</v>
      </c>
      <c r="QC330">
        <v>-6.4465983811687702</v>
      </c>
      <c r="QD330">
        <v>-16.866709542124799</v>
      </c>
      <c r="QE330">
        <v>-7.2749669157196903</v>
      </c>
      <c r="QF330">
        <v>-5.4024324293202097</v>
      </c>
      <c r="QG330">
        <v>-12.017536960179999</v>
      </c>
      <c r="QH330">
        <v>-10.2178309962611</v>
      </c>
      <c r="QI330">
        <v>-16.157286827560299</v>
      </c>
      <c r="QJ330">
        <v>-8.0922338641151406</v>
      </c>
      <c r="QK330">
        <v>-8.3950175278955896</v>
      </c>
      <c r="QL330">
        <v>-12.9593600867807</v>
      </c>
      <c r="QM330">
        <v>-10.19669252077</v>
      </c>
      <c r="QN330">
        <v>-17.7594698453861</v>
      </c>
      <c r="QO330">
        <v>-5.4120004961266899</v>
      </c>
      <c r="QP330">
        <v>-5.5260874582522499</v>
      </c>
      <c r="QQ330">
        <v>-3.7246775195585</v>
      </c>
      <c r="QR330">
        <v>-23.806456388250702</v>
      </c>
      <c r="QS330">
        <v>-18.5073929740776</v>
      </c>
      <c r="QT330">
        <v>-7.43153293883302</v>
      </c>
      <c r="QU330">
        <v>-21.142638635367302</v>
      </c>
      <c r="QV330">
        <v>-10.672055599095501</v>
      </c>
      <c r="QW330">
        <v>-7.7741844278485503</v>
      </c>
      <c r="QX330">
        <v>-8.3845351336316298</v>
      </c>
      <c r="QY330">
        <v>-8.3495225640539292</v>
      </c>
      <c r="QZ330">
        <v>-15.1195976836963</v>
      </c>
      <c r="RA330">
        <v>-9.1315677298483706</v>
      </c>
      <c r="RB330">
        <v>-20.218582130249199</v>
      </c>
      <c r="RC330">
        <v>-17.847701840671199</v>
      </c>
      <c r="RD330">
        <v>-12.5116952092033</v>
      </c>
      <c r="RE330">
        <v>-9.5673988643420707</v>
      </c>
      <c r="RF330">
        <v>-11.6465524857473</v>
      </c>
      <c r="RG330">
        <v>-6.3484974633881901</v>
      </c>
      <c r="RH330">
        <v>-15.832665657002799</v>
      </c>
      <c r="RI330">
        <v>-17.934978731802101</v>
      </c>
      <c r="RJ330">
        <v>-9.22844622316995</v>
      </c>
      <c r="RK330">
        <v>-12.4751444989632</v>
      </c>
      <c r="RL330">
        <v>-10.0134805837721</v>
      </c>
      <c r="RM330">
        <v>-9.0479483755433403</v>
      </c>
      <c r="RN330">
        <v>-13.3889543974086</v>
      </c>
      <c r="RO330">
        <v>-8.2733085602413308</v>
      </c>
      <c r="RP330">
        <v>-4.6270202807071099</v>
      </c>
      <c r="RQ330">
        <v>-16.3769545195793</v>
      </c>
      <c r="RR330">
        <v>-11.819363906417699</v>
      </c>
      <c r="RS330">
        <v>-13.717789486804699</v>
      </c>
      <c r="RT330">
        <v>-11.0525264943109</v>
      </c>
      <c r="RU330">
        <v>-8.4706398838266601</v>
      </c>
      <c r="RV330">
        <v>-14.200151118429201</v>
      </c>
      <c r="RW330">
        <v>-7.7686887567204197</v>
      </c>
      <c r="RX330">
        <v>-9.3928101779600297</v>
      </c>
      <c r="RY330">
        <v>-5.0413729860433101</v>
      </c>
      <c r="RZ330">
        <v>-6.2248320490727496</v>
      </c>
      <c r="SA330">
        <v>-18.337669598847899</v>
      </c>
      <c r="SB330">
        <v>-8.1529481343150092</v>
      </c>
      <c r="SC330">
        <v>-7.3267648265010603</v>
      </c>
      <c r="SD330">
        <v>-12.4821991668012</v>
      </c>
      <c r="SE330">
        <v>-11.8211782142719</v>
      </c>
      <c r="SF330">
        <v>-9.7187122945059592</v>
      </c>
      <c r="SG330">
        <v>-10.622248785072999</v>
      </c>
      <c r="SH330">
        <v>-15.578159606581201</v>
      </c>
      <c r="SI330">
        <v>-2.60522402576157</v>
      </c>
      <c r="SJ330">
        <v>-7.3115490642264804</v>
      </c>
      <c r="SK330">
        <v>-7.6120950151872702</v>
      </c>
      <c r="SL330">
        <v>-8.5688255943389304</v>
      </c>
      <c r="SM330">
        <v>-21.059287348657801</v>
      </c>
      <c r="SN330">
        <v>0</v>
      </c>
      <c r="SO330">
        <v>-12.1592573147216</v>
      </c>
      <c r="SP330">
        <v>-4.59769724160381</v>
      </c>
      <c r="SQ330">
        <v>-6.05376939110704</v>
      </c>
      <c r="SR330">
        <v>-5.8175089116493597</v>
      </c>
      <c r="SS330">
        <v>-6.7618391138343004</v>
      </c>
      <c r="ST330">
        <v>-16.204179769990599</v>
      </c>
      <c r="SU330">
        <v>-12.096742726053799</v>
      </c>
      <c r="SV330">
        <v>-14.8211712089209</v>
      </c>
      <c r="SW330">
        <v>-6.3808605836996701</v>
      </c>
      <c r="SX330">
        <v>-18.125459022755599</v>
      </c>
      <c r="SY330">
        <v>-15.356114330444299</v>
      </c>
      <c r="SZ330">
        <v>-4.3922410148708204</v>
      </c>
      <c r="TA330">
        <v>-9.7089628283698897</v>
      </c>
      <c r="TB330">
        <v>-8.7213937996925193</v>
      </c>
      <c r="TC330">
        <v>-2.9551054356637998</v>
      </c>
      <c r="TD330">
        <v>-13.767864866503301</v>
      </c>
      <c r="TE330">
        <v>-21.370977233381399</v>
      </c>
      <c r="TF330">
        <v>-8.5348165705287897</v>
      </c>
      <c r="TG330">
        <v>-12.544152468481901</v>
      </c>
      <c r="TH330">
        <v>-4.5413723732468201</v>
      </c>
      <c r="TI330">
        <v>-11.5004578929455</v>
      </c>
      <c r="TJ330">
        <v>-8.5965508858548993</v>
      </c>
      <c r="TK330">
        <v>-6.3921328616512199</v>
      </c>
      <c r="TL330">
        <v>-6.8552179101266102</v>
      </c>
      <c r="TM330">
        <v>-12.632097386353299</v>
      </c>
      <c r="TN330">
        <v>-13.2526448635367</v>
      </c>
      <c r="TO330">
        <v>-8.2045890664214802</v>
      </c>
      <c r="TP330">
        <v>-7.89209850729429</v>
      </c>
      <c r="TQ330">
        <v>-9.0799306082426803</v>
      </c>
      <c r="TR330">
        <v>-4.5599719845990903</v>
      </c>
      <c r="TS330">
        <v>-12.745855972516001</v>
      </c>
      <c r="TT330">
        <v>-4.0538082902428103</v>
      </c>
      <c r="TU330">
        <v>-7.3119247759692003</v>
      </c>
      <c r="TV330">
        <v>-9.5751137555365595</v>
      </c>
      <c r="TW330">
        <v>-16.1705141477659</v>
      </c>
      <c r="TX330">
        <v>-12.534748455425101</v>
      </c>
      <c r="TY330">
        <v>-6.4380395126907803</v>
      </c>
      <c r="TZ330">
        <v>-6.4948892111891903</v>
      </c>
      <c r="UA330">
        <v>-4.8735807593153604</v>
      </c>
      <c r="UB330">
        <v>-2.05815993123508</v>
      </c>
      <c r="UC330">
        <v>-11.140547338109201</v>
      </c>
      <c r="UD330">
        <v>-4.5620208595508398</v>
      </c>
      <c r="UE330">
        <v>-4.1502219842283798</v>
      </c>
      <c r="UF330">
        <v>-12.7379262624191</v>
      </c>
      <c r="UG330">
        <v>-7.9673792318507699</v>
      </c>
      <c r="UH330">
        <v>-9.9641669706020899</v>
      </c>
      <c r="UI330">
        <v>-12.272158318440701</v>
      </c>
      <c r="UJ330">
        <v>-17.148191399854898</v>
      </c>
      <c r="UK330">
        <v>-7.84795432890422</v>
      </c>
      <c r="UL330">
        <v>-5.1189099336483003E-2</v>
      </c>
      <c r="UM330">
        <v>-10.922394932589899</v>
      </c>
      <c r="UN330">
        <v>-16.4451808569458</v>
      </c>
      <c r="UO330">
        <v>-8.3920968132292195</v>
      </c>
      <c r="UP330">
        <v>-10.871829749021</v>
      </c>
      <c r="UQ330">
        <v>-8.2901539883049793</v>
      </c>
      <c r="UR330">
        <v>-12.7928622874491</v>
      </c>
      <c r="US330">
        <v>-13.9076493002985</v>
      </c>
      <c r="UT330">
        <v>-14.7443585097108</v>
      </c>
      <c r="UU330">
        <v>-10.654355576859</v>
      </c>
      <c r="UV330">
        <v>-9.7451449197250497</v>
      </c>
      <c r="UW330">
        <v>-9.5274352829849001</v>
      </c>
      <c r="UX330">
        <v>-10.4241128028359</v>
      </c>
      <c r="UY330">
        <v>-12.5157803586178</v>
      </c>
      <c r="UZ330">
        <v>-9.9865908497203897</v>
      </c>
      <c r="VA330">
        <v>-6.2353874432163501</v>
      </c>
      <c r="VB330">
        <v>-4.9683499956927299</v>
      </c>
      <c r="VC330">
        <v>-10.446800090579201</v>
      </c>
      <c r="VD330">
        <v>-15.597422922668301</v>
      </c>
      <c r="VE330">
        <v>-18.097315371448399</v>
      </c>
      <c r="VF330">
        <v>-6.1305785637925698</v>
      </c>
      <c r="VG330">
        <v>-6.4988185593674599</v>
      </c>
      <c r="VH330">
        <v>-6.5237863453340603</v>
      </c>
      <c r="VI330">
        <v>-19.279626771896901</v>
      </c>
      <c r="VJ330">
        <v>-13.639034211715201</v>
      </c>
      <c r="VK330">
        <v>-4.2178365440147401</v>
      </c>
      <c r="VL330">
        <v>-17.033561629447298</v>
      </c>
      <c r="VM330">
        <v>-9.1183095789445492</v>
      </c>
      <c r="VN330">
        <v>-9.1164236410952793</v>
      </c>
      <c r="VO330">
        <v>-17.748272078407499</v>
      </c>
      <c r="VP330">
        <v>-22.308670202966201</v>
      </c>
      <c r="VQ330">
        <v>-8.62067334737125</v>
      </c>
      <c r="VR330">
        <v>-6.3224948568415602</v>
      </c>
      <c r="VS330">
        <v>-18.2807994635657</v>
      </c>
      <c r="VT330">
        <v>-10.091764150251199</v>
      </c>
      <c r="VU330">
        <v>-6.4601969007481204</v>
      </c>
      <c r="VV330">
        <v>-11.660200876932301</v>
      </c>
      <c r="VW330">
        <v>-6.2869160749139601</v>
      </c>
      <c r="VX330">
        <v>-9.2903579067488806</v>
      </c>
      <c r="VY330">
        <v>-7.6679358226258199</v>
      </c>
      <c r="VZ330">
        <v>-6.1400621156987496</v>
      </c>
      <c r="WA330">
        <v>-9.71088584870202</v>
      </c>
      <c r="WB330">
        <v>-13.297181603439199</v>
      </c>
      <c r="WC330">
        <v>-9.9614923215044904</v>
      </c>
      <c r="WD330">
        <v>-10.2161462158386</v>
      </c>
      <c r="WE330">
        <v>-11.757088147163</v>
      </c>
      <c r="WF330">
        <v>-9.9389464934649805</v>
      </c>
      <c r="WG330">
        <v>-17.593504672796701</v>
      </c>
      <c r="WH330">
        <v>-5.1140150892167098</v>
      </c>
      <c r="WI330">
        <v>-20.224851055909699</v>
      </c>
      <c r="WJ330">
        <v>-10.462593650502599</v>
      </c>
      <c r="WK330">
        <v>-15.1418180651642</v>
      </c>
      <c r="WL330">
        <v>-4.84599657732912</v>
      </c>
      <c r="WM330">
        <v>-34.750053802249603</v>
      </c>
      <c r="WN330">
        <v>-12.840480374577099</v>
      </c>
      <c r="WO330">
        <v>-7.82198459343451</v>
      </c>
      <c r="WP330">
        <v>-8.3694481559415408</v>
      </c>
      <c r="WQ330">
        <v>-10.3862121777829</v>
      </c>
      <c r="WR330">
        <v>-8.8947364867117606</v>
      </c>
      <c r="WS330">
        <v>-15.365113688514001</v>
      </c>
      <c r="WT330">
        <v>-12.9652688808929</v>
      </c>
      <c r="WU330">
        <v>-7.5768644410103398</v>
      </c>
      <c r="WV330">
        <v>-3.7240286162279101</v>
      </c>
      <c r="WW330">
        <v>-8.1615142795824607</v>
      </c>
      <c r="WX330">
        <v>-9.2001843715031608</v>
      </c>
      <c r="WY330">
        <v>-9.3187157878855391</v>
      </c>
      <c r="WZ330">
        <v>-2.1713967152906002</v>
      </c>
      <c r="XA330">
        <v>-15.3664842998254</v>
      </c>
      <c r="XB330">
        <v>-15.5187915763525</v>
      </c>
      <c r="XC330">
        <v>-3.7794948121635898</v>
      </c>
      <c r="XD330">
        <v>-17.763153000825898</v>
      </c>
      <c r="XE330">
        <v>-8.4337038234606592</v>
      </c>
      <c r="XF330">
        <v>-15.6889574043834</v>
      </c>
      <c r="XG330">
        <v>-7.9008826595066104</v>
      </c>
      <c r="XH330">
        <v>-5.6496378350938699</v>
      </c>
      <c r="XI330">
        <v>-8.43751506231186</v>
      </c>
      <c r="XJ330">
        <v>-6.0222235526085797</v>
      </c>
      <c r="XK330">
        <v>-14.225799062794</v>
      </c>
      <c r="XL330">
        <v>-28.004134897785001</v>
      </c>
      <c r="XM330">
        <v>-8.5395627502491909</v>
      </c>
      <c r="XN330">
        <v>-11.6490066210996</v>
      </c>
      <c r="XO330">
        <v>-13.9084556263498</v>
      </c>
      <c r="XP330">
        <v>-5.8752845436678696</v>
      </c>
      <c r="XQ330">
        <v>-19.503872032314099</v>
      </c>
      <c r="XR330">
        <v>-8.8331317379689303</v>
      </c>
      <c r="XS330">
        <v>-4.3095823237230197</v>
      </c>
      <c r="XT330">
        <v>-8.8520175317352692</v>
      </c>
      <c r="XU330">
        <v>-6.5240179528016702</v>
      </c>
      <c r="XV330">
        <v>-10.756119497580601</v>
      </c>
      <c r="XW330">
        <v>-27.306900523608199</v>
      </c>
      <c r="XX330">
        <v>-12.899444985190801</v>
      </c>
      <c r="XY330">
        <v>-12.615554930582</v>
      </c>
      <c r="XZ330">
        <v>-11.9408781032029</v>
      </c>
      <c r="YA330">
        <v>-3.1785480120597098</v>
      </c>
      <c r="YB330">
        <v>-11.815249813829899</v>
      </c>
      <c r="YC330">
        <v>-13.606033091888399</v>
      </c>
      <c r="YD330">
        <v>-9.7723692644725002</v>
      </c>
      <c r="YE330">
        <v>-17.140175332633799</v>
      </c>
      <c r="YF330">
        <v>-15.5018150297344</v>
      </c>
      <c r="YG330">
        <v>-5.0960724474859704</v>
      </c>
      <c r="YH330">
        <v>-15.9482920737571</v>
      </c>
      <c r="YI330">
        <v>-11.2767058861722</v>
      </c>
      <c r="YJ330">
        <v>-10.6639472552495</v>
      </c>
      <c r="YK330">
        <v>-8.0622633012665705</v>
      </c>
      <c r="YL330">
        <v>-15.1880802821949</v>
      </c>
      <c r="YM330">
        <v>-10.830486841121701</v>
      </c>
      <c r="YN330">
        <v>-9.5354679510282701</v>
      </c>
      <c r="YO330">
        <v>-16.0894989133499</v>
      </c>
      <c r="YP330">
        <v>-6.2864999883026096</v>
      </c>
      <c r="YQ330">
        <v>-16.355140566793999</v>
      </c>
      <c r="YR330">
        <v>-7.2927155700185704</v>
      </c>
      <c r="YS330">
        <v>-22.5525605950799</v>
      </c>
      <c r="YT330">
        <v>-4.4130217866365298</v>
      </c>
      <c r="YU330">
        <v>-17.144262970832301</v>
      </c>
      <c r="YV330">
        <v>-3.63025610271893</v>
      </c>
      <c r="YW330">
        <v>-5.3893860607014403</v>
      </c>
      <c r="YX330">
        <v>-21.107444941578098</v>
      </c>
      <c r="YY330">
        <v>-7.0876194633822802</v>
      </c>
      <c r="YZ330">
        <v>-7.28102256436659</v>
      </c>
      <c r="ZA330">
        <v>-16.002815805075599</v>
      </c>
      <c r="ZB330">
        <v>-22.4742660103581</v>
      </c>
      <c r="ZC330">
        <v>-9.7686761510655895</v>
      </c>
      <c r="ZD330">
        <v>-12.425802642327699</v>
      </c>
      <c r="ZE330">
        <v>-13.8361619902069</v>
      </c>
      <c r="ZF330">
        <v>-7.6861575929743298</v>
      </c>
      <c r="ZG330">
        <v>-8.2683719639587707</v>
      </c>
      <c r="ZH330">
        <v>-1.4818078797902701</v>
      </c>
      <c r="ZI330">
        <v>-11.5093577798421</v>
      </c>
      <c r="ZJ330">
        <v>-7.3886091696463199</v>
      </c>
      <c r="ZK330">
        <v>-2.85054877736638</v>
      </c>
      <c r="ZL330">
        <v>-13.4025273432646</v>
      </c>
      <c r="ZM330">
        <v>-11.0123905511554</v>
      </c>
      <c r="ZN330">
        <v>-6.0140347208809697</v>
      </c>
      <c r="ZO330">
        <v>-18.1062096145731</v>
      </c>
      <c r="ZP330">
        <v>-5.9540097822755902</v>
      </c>
      <c r="ZQ330">
        <v>-13.761198672709799</v>
      </c>
      <c r="ZR330">
        <v>-2.8825421668104201</v>
      </c>
      <c r="ZS330">
        <v>-5.9375744097450296</v>
      </c>
      <c r="ZT330">
        <v>-11.934322713430101</v>
      </c>
      <c r="ZU330">
        <v>-13.479508151418299</v>
      </c>
      <c r="ZV330">
        <v>-15.584764148829001</v>
      </c>
      <c r="ZW330">
        <v>-9.0074924377314893</v>
      </c>
      <c r="ZX330">
        <v>-14.1595304483274</v>
      </c>
      <c r="ZY330">
        <v>-24.172754982811199</v>
      </c>
      <c r="ZZ330">
        <v>-12.3931272968049</v>
      </c>
      <c r="AAA330">
        <v>-4.8385168452662697</v>
      </c>
      <c r="AAB330">
        <v>-12.2211677263704</v>
      </c>
      <c r="AAC330">
        <v>-12.1865172021093</v>
      </c>
      <c r="AAD330">
        <v>-6.7264604008206001</v>
      </c>
      <c r="AAE330">
        <v>-11.192179800713699</v>
      </c>
      <c r="AAF330">
        <v>-19.5135864817955</v>
      </c>
      <c r="AAG330">
        <v>-16.650056125749</v>
      </c>
      <c r="AAH330">
        <v>-5.6522741710513502</v>
      </c>
      <c r="AAI330">
        <v>-8.2275203345729402</v>
      </c>
      <c r="AAJ330">
        <v>-9.3983172277495708</v>
      </c>
      <c r="AAK330">
        <v>-20.813308139083698</v>
      </c>
      <c r="AAL330">
        <v>-12.276446105227601</v>
      </c>
      <c r="AAM330">
        <v>-14.9194745745509</v>
      </c>
      <c r="AAN330">
        <v>-7.37464361151393</v>
      </c>
      <c r="AAO330">
        <v>-10.216671099115899</v>
      </c>
      <c r="AAP330">
        <v>-17.238116640601898</v>
      </c>
      <c r="AAQ330">
        <v>-16.4621479895434</v>
      </c>
      <c r="AAR330">
        <v>-7.0522379418152896</v>
      </c>
      <c r="AAS330">
        <v>-5.6514096626673096</v>
      </c>
      <c r="AAT330">
        <v>-10.634001747260101</v>
      </c>
      <c r="AAU330">
        <v>-5.9883691096844096</v>
      </c>
      <c r="AAV330">
        <v>-11.2322195114537</v>
      </c>
      <c r="AAW330">
        <v>-10.6729268365305</v>
      </c>
      <c r="AAX330">
        <v>-23.3736197628497</v>
      </c>
      <c r="AAY330">
        <v>-5.1857688386890297</v>
      </c>
      <c r="AAZ330">
        <v>-4.4152996093597201</v>
      </c>
      <c r="ABA330">
        <v>-7.0417826334515299</v>
      </c>
      <c r="ABB330">
        <v>-17.332802071828699</v>
      </c>
      <c r="ABC330">
        <v>-16.623289100752601</v>
      </c>
      <c r="ABD330">
        <v>-18.8771911054342</v>
      </c>
      <c r="ABE330">
        <v>-5.5707206649358101</v>
      </c>
      <c r="ABF330">
        <v>-9.0845224588099391</v>
      </c>
      <c r="ABG330">
        <v>-8.5814054268766409</v>
      </c>
      <c r="ABH330">
        <v>-14.4595162771533</v>
      </c>
      <c r="ABI330">
        <v>-7.0578349331164301</v>
      </c>
      <c r="ABJ330">
        <v>-3.2723286129218798</v>
      </c>
      <c r="ABK330">
        <v>-9.2820662957645101</v>
      </c>
      <c r="ABL330">
        <v>-10.5463221676907</v>
      </c>
      <c r="ABM330">
        <v>-10.9397674368448</v>
      </c>
      <c r="ABN330">
        <v>-7.7027471400542096</v>
      </c>
      <c r="ABO330">
        <v>-15.035255065475001</v>
      </c>
      <c r="ABP330">
        <v>-12.7395318051132</v>
      </c>
      <c r="ABQ330">
        <v>-17.324934421609999</v>
      </c>
      <c r="ABR330">
        <v>-10.782003491195001</v>
      </c>
      <c r="ABS330">
        <v>-2.6491910851469802</v>
      </c>
      <c r="ABT330">
        <v>-7.2946073352088101</v>
      </c>
      <c r="ABU330">
        <v>-24.8890059656711</v>
      </c>
      <c r="ABV330">
        <v>-1.6874777633806599</v>
      </c>
      <c r="ABW330">
        <v>-6.79393267516949</v>
      </c>
      <c r="ABX330">
        <v>-7.3495881935640499</v>
      </c>
      <c r="ABY330">
        <v>-7.94420366383281</v>
      </c>
      <c r="ABZ330">
        <v>-17.057140037438199</v>
      </c>
      <c r="ACA330">
        <v>-6.7550878948920898</v>
      </c>
      <c r="ACB330">
        <v>-11.7142065491922</v>
      </c>
      <c r="ACC330">
        <v>-11.049152264899799</v>
      </c>
      <c r="ACD330">
        <v>-5.0033416647887101</v>
      </c>
      <c r="ACE330">
        <v>-11.400176874829199</v>
      </c>
      <c r="ACF330">
        <v>-3.7923667726231001</v>
      </c>
      <c r="ACG330">
        <v>-11.699042440002</v>
      </c>
      <c r="ACH330">
        <v>-6.3901717026303402</v>
      </c>
      <c r="ACI330">
        <v>-12.643638352205</v>
      </c>
      <c r="ACJ330">
        <v>-16.324496218886502</v>
      </c>
      <c r="ACK330">
        <v>-17.5714778970782</v>
      </c>
      <c r="ACL330">
        <v>-5.4499252729049799</v>
      </c>
      <c r="ACM330">
        <v>-13.6718489981515</v>
      </c>
      <c r="ACN330">
        <v>-7.6139152752189698</v>
      </c>
      <c r="ACO330">
        <v>-8.3160433104881104</v>
      </c>
      <c r="ACP330">
        <v>-10.937779219194701</v>
      </c>
      <c r="ACQ330">
        <v>-9.1331614643617307</v>
      </c>
      <c r="ACR330">
        <v>-13.8505492150879</v>
      </c>
      <c r="ACS330">
        <v>-8.5798818744054604</v>
      </c>
      <c r="ACT330">
        <v>-16.476526263881301</v>
      </c>
      <c r="ACU330">
        <v>-6.8288436825461902</v>
      </c>
      <c r="ACV330">
        <v>-10.315732467535801</v>
      </c>
      <c r="ACW330">
        <v>-9.4574488797703697</v>
      </c>
      <c r="ACX330">
        <v>-15.3714845440459</v>
      </c>
      <c r="ACY330">
        <v>-4.5655104533671498</v>
      </c>
      <c r="ACZ330">
        <v>-6.6142689557505001</v>
      </c>
      <c r="ADA330">
        <v>-12.855158724965399</v>
      </c>
      <c r="ADB330">
        <v>-10.058855512633301</v>
      </c>
      <c r="ADC330">
        <v>-14.437066614189501</v>
      </c>
      <c r="ADD330">
        <v>-8.5060188726489194</v>
      </c>
      <c r="ADE330">
        <v>-6.2260707637635697</v>
      </c>
      <c r="ADF330">
        <v>-4.9599323684923302</v>
      </c>
      <c r="ADG330">
        <v>-10.3876560694703</v>
      </c>
      <c r="ADH330">
        <v>-12.1232595317024</v>
      </c>
      <c r="ADI330">
        <v>-4.4404817019151901</v>
      </c>
      <c r="ADJ330">
        <v>-12.3992424025265</v>
      </c>
      <c r="ADK330">
        <v>-7.7816870540890504</v>
      </c>
      <c r="ADL330">
        <v>-1.3405405140101401</v>
      </c>
      <c r="ADM330">
        <v>-14.1190725691342</v>
      </c>
      <c r="ADN330">
        <v>-25.572216633941299</v>
      </c>
      <c r="ADO330">
        <v>-7.8173692986168799</v>
      </c>
      <c r="ADP330">
        <v>-12.819360260038399</v>
      </c>
      <c r="ADQ330">
        <v>-14.062126824045601</v>
      </c>
      <c r="ADR330">
        <v>-14.997591084918399</v>
      </c>
      <c r="ADS330">
        <v>-6.1500457656610497</v>
      </c>
      <c r="ADT330">
        <v>-3.9885118451501298</v>
      </c>
      <c r="ADU330">
        <v>-12.5717401439105</v>
      </c>
      <c r="ADV330">
        <v>-2.37466410102672</v>
      </c>
      <c r="ADW330">
        <v>-12.525192006914899</v>
      </c>
      <c r="ADX330">
        <v>-12.3727875467548</v>
      </c>
      <c r="ADY330">
        <v>-10.8495709228799</v>
      </c>
      <c r="ADZ330">
        <v>-5.9557835611309402</v>
      </c>
      <c r="AEA330">
        <v>-12.2067314195387</v>
      </c>
      <c r="AEB330">
        <v>-6.1936486445730203</v>
      </c>
      <c r="AEC330">
        <v>-10.763065709515899</v>
      </c>
      <c r="AED330">
        <v>-15.4976905910291</v>
      </c>
      <c r="AEE330">
        <v>-16.538451946060899</v>
      </c>
      <c r="AEF330">
        <v>-29.864250536803699</v>
      </c>
      <c r="AEG330">
        <v>-5.7984867627214101</v>
      </c>
      <c r="AEH330">
        <v>-9.4986278417402996</v>
      </c>
      <c r="AEI330">
        <v>-7.1180262571624802</v>
      </c>
      <c r="AEJ330">
        <v>-5.2166569109836596</v>
      </c>
      <c r="AEK330">
        <v>-9.7041627497886491</v>
      </c>
      <c r="AEL330">
        <v>-27.5445312759724</v>
      </c>
      <c r="AEM330">
        <v>-11.383782414092799</v>
      </c>
      <c r="AEN330">
        <v>-10.474830100040499</v>
      </c>
      <c r="AEO330">
        <v>-18.3542177173792</v>
      </c>
      <c r="AEP330">
        <v>-9.0046747790791493</v>
      </c>
      <c r="AEQ330">
        <v>-7.3948030321610396</v>
      </c>
      <c r="AER330">
        <v>-4.63611960018528</v>
      </c>
      <c r="AES330">
        <v>-6.1175614745856697</v>
      </c>
      <c r="AET330">
        <v>-6.6075905805579396</v>
      </c>
      <c r="AEU330">
        <v>-3.3996371902404698</v>
      </c>
      <c r="AEV330">
        <v>-15.394771011145901</v>
      </c>
      <c r="AEW330">
        <v>-4.596493427875</v>
      </c>
      <c r="AEX330">
        <v>-10.6018575677075</v>
      </c>
      <c r="AEY330">
        <v>-9.8222843495701397</v>
      </c>
      <c r="AEZ330">
        <v>-4.8928187879029998</v>
      </c>
      <c r="AFA330">
        <v>-25.422430514413101</v>
      </c>
      <c r="AFB330">
        <v>-4.7358646061059098</v>
      </c>
      <c r="AFC330">
        <v>-9.0423387905865393</v>
      </c>
      <c r="AFD330">
        <v>-8.83130088120331</v>
      </c>
      <c r="AFE330">
        <v>-7.5000849224455202</v>
      </c>
      <c r="AFF330">
        <v>-20.323170098500199</v>
      </c>
      <c r="AFG330">
        <v>-6.1285211580037098</v>
      </c>
      <c r="AFH330">
        <v>-10.4582043673607</v>
      </c>
      <c r="AFI330">
        <v>-34.022070452450897</v>
      </c>
      <c r="AFJ330">
        <v>-15.1025557362086</v>
      </c>
      <c r="AFK330">
        <v>-11.0686176679599</v>
      </c>
      <c r="AFL330">
        <v>-2.8836750466671801</v>
      </c>
      <c r="AFM330">
        <v>-23.4419009048991</v>
      </c>
      <c r="AFN330">
        <v>-3.9469488378692299</v>
      </c>
      <c r="AFO330">
        <v>-9.0420176291014496</v>
      </c>
      <c r="AFP330">
        <v>-5.06214605093919</v>
      </c>
      <c r="AFQ330">
        <v>-6.1626119685257104</v>
      </c>
      <c r="AFR330">
        <v>-15.909280769597</v>
      </c>
      <c r="AFS330">
        <v>-13.541908681988099</v>
      </c>
      <c r="AFT330">
        <v>-4.6151175565741198</v>
      </c>
      <c r="AFU330">
        <v>-1.9843457156536</v>
      </c>
      <c r="AFV330">
        <v>-4.6926425910451703</v>
      </c>
      <c r="AFW330">
        <v>-7.4916465469198101</v>
      </c>
      <c r="AFX330">
        <v>-14.533129381113801</v>
      </c>
      <c r="AFY330">
        <v>-13.4244461020989</v>
      </c>
      <c r="AFZ330">
        <v>-14.8370666593104</v>
      </c>
      <c r="AGA330">
        <v>-5.4862046195403602</v>
      </c>
      <c r="AGB330">
        <v>-17.530334587580001</v>
      </c>
      <c r="AGC330">
        <v>-5.13194642739552</v>
      </c>
      <c r="AGD330">
        <v>-11.0433660239311</v>
      </c>
      <c r="AGE330">
        <v>-18.593088305794002</v>
      </c>
      <c r="AGF330">
        <v>-12.0843063740912</v>
      </c>
      <c r="AGG330">
        <v>-12.1284061172771</v>
      </c>
      <c r="AGH330">
        <v>-9.0293447203750397</v>
      </c>
      <c r="AGI330">
        <v>-17.984303754232499</v>
      </c>
      <c r="AGJ330">
        <v>-33.497489606661503</v>
      </c>
      <c r="AGK330">
        <v>-6.2011672500872796</v>
      </c>
      <c r="AGL330">
        <v>-3.0672485845734299</v>
      </c>
      <c r="AGM330">
        <v>-14.994680897376</v>
      </c>
      <c r="AGN330">
        <v>-4.60877834012223</v>
      </c>
      <c r="AGO330">
        <v>-15.563661826147801</v>
      </c>
      <c r="AGP330">
        <v>-5.8625247396221898</v>
      </c>
      <c r="AGQ330">
        <v>-9.8709232855321201</v>
      </c>
      <c r="AGR330">
        <v>-11.482632309981</v>
      </c>
      <c r="AGS330">
        <v>-8.4444196259185595</v>
      </c>
      <c r="AGT330">
        <v>-3.3745545970727999</v>
      </c>
      <c r="AGU330">
        <v>-12.084965356715299</v>
      </c>
      <c r="AGV330">
        <v>-13.553231173055901</v>
      </c>
      <c r="AGW330">
        <v>-17.579699820965502</v>
      </c>
      <c r="AGX330">
        <v>-8.4714470210444102</v>
      </c>
      <c r="AGY330">
        <v>-6.0601171633192301</v>
      </c>
      <c r="AGZ330">
        <v>-4.2338113320773196</v>
      </c>
      <c r="AHA330">
        <v>-14.744349426972899</v>
      </c>
      <c r="AHB330">
        <v>-4.9624811882471001</v>
      </c>
      <c r="AHC330">
        <v>-10.5904032809516</v>
      </c>
      <c r="AHD330">
        <v>-8.2532977907752105</v>
      </c>
      <c r="AHE330">
        <v>-17.399995082221601</v>
      </c>
      <c r="AHF330">
        <v>-15.8845657407456</v>
      </c>
      <c r="AHG330">
        <v>-8.7471589475559295</v>
      </c>
      <c r="AHH330">
        <v>-5.5234891158226596</v>
      </c>
      <c r="AHI330">
        <v>-32.523893753579102</v>
      </c>
      <c r="AHJ330">
        <v>-28.777548054010001</v>
      </c>
      <c r="AHK330">
        <v>-10.2560115365338</v>
      </c>
      <c r="AHL330">
        <v>-8.0892593235468304</v>
      </c>
      <c r="AHM330">
        <v>-10.7739333317827</v>
      </c>
      <c r="AHN330">
        <v>-14.311589367425</v>
      </c>
      <c r="AHO330">
        <v>-10.7602690302725</v>
      </c>
      <c r="AHP330">
        <v>-8.2232766207793002</v>
      </c>
      <c r="AHQ330">
        <v>-11.0431943384619</v>
      </c>
      <c r="AHR330">
        <v>-8.2410355105916402</v>
      </c>
      <c r="AHS330">
        <v>-5.6301983878888704</v>
      </c>
      <c r="AHT330">
        <v>-6.4236097323567396</v>
      </c>
      <c r="AHU330">
        <v>-25.4058892547711</v>
      </c>
      <c r="AHV330">
        <v>-6.0687511944559596</v>
      </c>
      <c r="AHW330">
        <v>-7.3761005255449303</v>
      </c>
      <c r="AHX330">
        <v>-12.6820380311355</v>
      </c>
      <c r="AHY330">
        <v>-19.7069091464998</v>
      </c>
      <c r="AHZ330">
        <v>-9.7171237216592807</v>
      </c>
      <c r="AIA330">
        <v>-6.08410160705313</v>
      </c>
      <c r="AIB330">
        <v>-32.125189006241001</v>
      </c>
      <c r="AIC330">
        <v>-13.964194754437999</v>
      </c>
      <c r="AID330">
        <v>-18.710818736651198</v>
      </c>
      <c r="AIE330">
        <v>-7.6452293231155597</v>
      </c>
      <c r="AIF330">
        <v>-8.0681278833438608</v>
      </c>
      <c r="AIG330">
        <v>-7.4416224490925096</v>
      </c>
      <c r="AIH330">
        <v>-19.605747149238901</v>
      </c>
      <c r="AII330">
        <v>-14.9119945667483</v>
      </c>
      <c r="AIJ330">
        <v>-6.8321553326260904</v>
      </c>
      <c r="AIK330">
        <v>-9.4752586719872607</v>
      </c>
      <c r="AIL330">
        <v>-9.99589306254299</v>
      </c>
      <c r="AIM330">
        <v>-19.384051657436501</v>
      </c>
      <c r="AIN330">
        <v>-7.5128425616089798</v>
      </c>
      <c r="AIO330">
        <v>-22.060632795412999</v>
      </c>
      <c r="AIP330">
        <v>-10.081219464791101</v>
      </c>
      <c r="AIQ330">
        <v>-17.493638347233599</v>
      </c>
      <c r="AIR330">
        <v>-13.671499579711099</v>
      </c>
      <c r="AIS330">
        <v>-11.6455185584117</v>
      </c>
      <c r="AIT330">
        <v>-11.8788411228921</v>
      </c>
      <c r="AIU330">
        <v>-9.1205154748142601</v>
      </c>
      <c r="AIV330">
        <v>-15.121892271318201</v>
      </c>
      <c r="AIW330">
        <v>-14.536107308452801</v>
      </c>
      <c r="AIX330">
        <v>-7.4967401738830404</v>
      </c>
      <c r="AIY330">
        <v>-9.7800815249456203</v>
      </c>
      <c r="AIZ330">
        <v>-7.9483025444487199</v>
      </c>
      <c r="AJA330">
        <v>-10.739778851448399</v>
      </c>
      <c r="AJB330">
        <v>-19.7625449316557</v>
      </c>
      <c r="AJC330">
        <v>-7.8182233590624701</v>
      </c>
      <c r="AJD330">
        <v>-7.1145912555985804</v>
      </c>
      <c r="AJE330">
        <v>-6.9516182241084703</v>
      </c>
      <c r="AJF330">
        <v>-14.2878436989782</v>
      </c>
      <c r="AJG330">
        <v>-10.9653934272852</v>
      </c>
      <c r="AJH330">
        <v>-13.772954208745499</v>
      </c>
      <c r="AJI330">
        <v>-5.7024739026197402</v>
      </c>
      <c r="AJJ330">
        <v>-12.357302522485</v>
      </c>
      <c r="AJK330">
        <v>-5.8328987471970803</v>
      </c>
      <c r="AJL330">
        <v>-22.296017240635699</v>
      </c>
      <c r="AJM330">
        <v>-11.3401247853319</v>
      </c>
      <c r="AJN330">
        <v>-18.650916057070301</v>
      </c>
      <c r="AJO330">
        <v>-4.1197413215891201</v>
      </c>
      <c r="AJP330">
        <v>-18.9164763372492</v>
      </c>
      <c r="AJQ330">
        <v>-12.978484831392599</v>
      </c>
      <c r="AJR330">
        <v>-7.5576231436218997</v>
      </c>
      <c r="AJS330">
        <v>-12.620309227863499</v>
      </c>
      <c r="AJT330">
        <v>-7.8345046536713303</v>
      </c>
      <c r="AJU330">
        <v>-7.8956442216345701</v>
      </c>
      <c r="AJV330">
        <v>-5.8470845041855997</v>
      </c>
      <c r="AJW330">
        <v>-8.0521461453424195</v>
      </c>
      <c r="AJX330">
        <v>-6.1336947410377398</v>
      </c>
      <c r="AJY330">
        <v>-6.9685555129101404</v>
      </c>
      <c r="AJZ330">
        <v>-12.9520383213336</v>
      </c>
      <c r="AKA330">
        <v>-6.6071621831970297</v>
      </c>
      <c r="AKB330">
        <v>-16.6530801049194</v>
      </c>
      <c r="AKC330">
        <v>-11.127769653511301</v>
      </c>
      <c r="AKD330">
        <v>-15.433579890412499</v>
      </c>
      <c r="AKE330">
        <v>-7.9877977525558199</v>
      </c>
      <c r="AKF330">
        <v>-6.7605222176040902</v>
      </c>
      <c r="AKG330">
        <v>-6.8644361516277899</v>
      </c>
      <c r="AKH330">
        <v>-4.9108675939353397</v>
      </c>
      <c r="AKI330">
        <v>-12.3332494901203</v>
      </c>
      <c r="AKJ330">
        <v>-26.077138158498201</v>
      </c>
      <c r="AKK330">
        <v>-11.1107435165335</v>
      </c>
      <c r="AKL330">
        <v>-8.8145412117426591</v>
      </c>
      <c r="AKM330">
        <v>-20.478451843319199</v>
      </c>
      <c r="AKN330">
        <v>-15.4667352515179</v>
      </c>
      <c r="AKO330">
        <v>-16.160906527098199</v>
      </c>
      <c r="AKP330">
        <v>-5.3472053861096098</v>
      </c>
      <c r="AKQ330">
        <v>-14.400757865749</v>
      </c>
      <c r="AKR330">
        <v>-14.436665336070201</v>
      </c>
      <c r="AKS330">
        <v>-11.7275300090021</v>
      </c>
      <c r="AKT330">
        <v>-11.510846665745101</v>
      </c>
      <c r="AKU330">
        <v>-7.04274721508287</v>
      </c>
      <c r="AKV330">
        <v>-13.754393595312701</v>
      </c>
      <c r="AKW330">
        <v>-15.200547400397801</v>
      </c>
      <c r="AKX330">
        <v>-8.6988567644472692</v>
      </c>
      <c r="AKY330">
        <v>-10.5006926735952</v>
      </c>
      <c r="AKZ330">
        <v>-5.31856216685029</v>
      </c>
      <c r="ALA330">
        <v>-24.5756878317552</v>
      </c>
      <c r="ALB330">
        <v>-4.8765458357871099</v>
      </c>
      <c r="ALC330">
        <v>-15.052486851789</v>
      </c>
      <c r="ALD330">
        <v>-16.5701762482256</v>
      </c>
      <c r="ALE330">
        <v>-8.9716087180755206</v>
      </c>
      <c r="ALF330">
        <v>-14.2341933448108</v>
      </c>
      <c r="ALG330">
        <v>-14.6089876849028</v>
      </c>
      <c r="ALH330">
        <v>-12.9231466889863</v>
      </c>
      <c r="ALI330">
        <v>-10.5725242578894</v>
      </c>
      <c r="ALJ330">
        <v>-17.336388276327899</v>
      </c>
      <c r="ALK330">
        <v>-18.6754795267879</v>
      </c>
      <c r="ALL330">
        <v>-5.0918237319398303</v>
      </c>
      <c r="ALM330">
        <v>-18.945420591169899</v>
      </c>
      <c r="ALN330">
        <v>-10.7562036840791</v>
      </c>
      <c r="ALO330">
        <v>-24.7314667290381</v>
      </c>
      <c r="ALP330">
        <v>-11.9062010253278</v>
      </c>
      <c r="ALQ330">
        <v>-15.9057678336941</v>
      </c>
      <c r="ALR330">
        <v>-12.546539209277899</v>
      </c>
      <c r="ALS330">
        <v>-10.4062563912483</v>
      </c>
      <c r="ALT330">
        <v>-9.2385661289240506</v>
      </c>
      <c r="ALU330">
        <v>-9.4844427461920908</v>
      </c>
      <c r="ALV330">
        <v>-12.590915844467499</v>
      </c>
      <c r="ALW330">
        <v>-15.778545922213601</v>
      </c>
      <c r="ALX330">
        <v>-9.5869187290747409</v>
      </c>
      <c r="ALY330">
        <v>-15.6604006002686</v>
      </c>
      <c r="ALZ330">
        <v>-17.543597085028399</v>
      </c>
      <c r="AMA330">
        <v>-14.072951692899499</v>
      </c>
      <c r="AMB330">
        <v>-11.803612989417999</v>
      </c>
      <c r="AMC330">
        <v>-12.0743254691068</v>
      </c>
      <c r="AMD330">
        <v>-13.0592194276373</v>
      </c>
      <c r="AME330">
        <v>-20.559351284895801</v>
      </c>
      <c r="AMF330">
        <v>-20.249545767884101</v>
      </c>
      <c r="AMG330">
        <v>-13.036199381716299</v>
      </c>
      <c r="AMH330">
        <v>-11.0019537634033</v>
      </c>
      <c r="AMI330">
        <v>-20.8273331463391</v>
      </c>
      <c r="AMJ330">
        <v>-16.532053461596799</v>
      </c>
      <c r="AMK330">
        <v>-15.637899613779</v>
      </c>
      <c r="AML330">
        <v>-21.362644338561498</v>
      </c>
      <c r="AMM330">
        <v>-15.143393350001899</v>
      </c>
      <c r="AMN330">
        <v>-11.235913037836101</v>
      </c>
      <c r="AMO330">
        <v>-9.9312331208963105</v>
      </c>
      <c r="AMP330">
        <v>-12.4113587836835</v>
      </c>
      <c r="AMQ330">
        <v>-9.8750494184476505</v>
      </c>
      <c r="AMR330">
        <v>-13.738421209319901</v>
      </c>
      <c r="AMS330">
        <v>-17.7714708868155</v>
      </c>
      <c r="AMT330">
        <v>-25.326646491509401</v>
      </c>
      <c r="AMU330">
        <v>-15.9125316285919</v>
      </c>
      <c r="AMV330">
        <v>-18.715654642669701</v>
      </c>
      <c r="AMW330">
        <v>-17.8046217716138</v>
      </c>
      <c r="AMX330">
        <v>-26.400174523571302</v>
      </c>
      <c r="AMY330">
        <v>-16.330714751671799</v>
      </c>
      <c r="AMZ330">
        <v>-22.631409404320902</v>
      </c>
      <c r="ANA330">
        <v>-11.6481309816617</v>
      </c>
      <c r="ANB330">
        <v>-12.294797766554799</v>
      </c>
      <c r="ANC330">
        <v>-18.4417482469227</v>
      </c>
      <c r="AND330">
        <v>-20.678126666239301</v>
      </c>
      <c r="ANE330">
        <v>-18.7659966650657</v>
      </c>
      <c r="ANF330">
        <v>-27.734231331860101</v>
      </c>
      <c r="ANG330">
        <v>-24.230690684248401</v>
      </c>
      <c r="ANH330">
        <v>-18.539078299269601</v>
      </c>
      <c r="ANI330">
        <v>-31.6660464273054</v>
      </c>
      <c r="ANJ330">
        <v>-20.9486104366703</v>
      </c>
      <c r="ANK330">
        <v>-15.7833750464521</v>
      </c>
      <c r="ANL330">
        <v>-34.652250685006798</v>
      </c>
      <c r="ANM330">
        <v>-19.168711971394501</v>
      </c>
      <c r="ANN330">
        <v>-23.1336086968712</v>
      </c>
      <c r="ANO330">
        <v>-18.813727052822902</v>
      </c>
      <c r="ANP330">
        <v>-14.5214005114944</v>
      </c>
      <c r="ANQ330">
        <v>-33.636889689817302</v>
      </c>
      <c r="ANR330">
        <v>-24.506865818932301</v>
      </c>
      <c r="ANS330">
        <v>-31.281562954176</v>
      </c>
      <c r="ANT330">
        <v>-29.250275548386998</v>
      </c>
      <c r="ANU330">
        <v>-17.294180704510801</v>
      </c>
      <c r="ANV330">
        <v>-22.921196768103499</v>
      </c>
      <c r="ANW330">
        <v>-24.418447839700999</v>
      </c>
      <c r="ANX330">
        <v>-23.955294803593699</v>
      </c>
      <c r="ANY330">
        <v>-18.6854198938568</v>
      </c>
      <c r="ANZ330">
        <v>-22.846089133423401</v>
      </c>
      <c r="AOA330">
        <v>-19.817819463045101</v>
      </c>
      <c r="AOB330">
        <v>-26.325690171576099</v>
      </c>
      <c r="AOC330">
        <v>-18.135845984575401</v>
      </c>
      <c r="AOD330">
        <v>-17.0334757559495</v>
      </c>
      <c r="AOE330">
        <v>-24.763929124533298</v>
      </c>
      <c r="AOF330">
        <v>-17.374565360830101</v>
      </c>
      <c r="AOG330">
        <v>-20.778064671437299</v>
      </c>
      <c r="AOH330">
        <v>-18.832024260765198</v>
      </c>
      <c r="AOI330">
        <v>-21.931141363718201</v>
      </c>
      <c r="AOJ330">
        <v>-21.4879654748717</v>
      </c>
      <c r="AOK330">
        <v>-21.074957634411302</v>
      </c>
      <c r="AOL330">
        <v>-31.851577245837301</v>
      </c>
      <c r="AOM330">
        <v>-33.018260832936299</v>
      </c>
      <c r="AON330">
        <v>-26.386893231461201</v>
      </c>
      <c r="AOO330">
        <v>-22.339840243668998</v>
      </c>
      <c r="AOP330">
        <v>-34.769955729529102</v>
      </c>
      <c r="AOQ330">
        <v>-27.873111391599</v>
      </c>
      <c r="AOR330">
        <v>-43.258219965646198</v>
      </c>
      <c r="AOS330">
        <v>-42.088352379939401</v>
      </c>
      <c r="AOT330">
        <v>-24.311433057012</v>
      </c>
      <c r="AOU330">
        <v>-24.498782624430302</v>
      </c>
      <c r="AOV330">
        <v>-40.878924991010898</v>
      </c>
      <c r="AOW330">
        <v>-25.367810335287899</v>
      </c>
      <c r="AOX330">
        <v>-24.383422181652701</v>
      </c>
      <c r="AOY330">
        <v>-24.101685584080499</v>
      </c>
      <c r="AOZ330">
        <v>-35.541901943966302</v>
      </c>
      <c r="APA330">
        <v>-28.664173338927402</v>
      </c>
      <c r="APB330">
        <v>-46.672201084042399</v>
      </c>
      <c r="APC330">
        <v>-27.050556273811601</v>
      </c>
      <c r="APD330">
        <v>-26.5055154069771</v>
      </c>
      <c r="APE330">
        <v>-49.805382447160603</v>
      </c>
      <c r="APF330">
        <v>-29.957297175903602</v>
      </c>
      <c r="APG330">
        <v>-28.448818482754302</v>
      </c>
      <c r="APH330">
        <v>-36.599439826828402</v>
      </c>
      <c r="API330">
        <v>-30.6007633792352</v>
      </c>
      <c r="APJ330">
        <v>-25.741361664292601</v>
      </c>
      <c r="APK330">
        <v>-43.893357060620801</v>
      </c>
      <c r="APL330">
        <v>-36.372054656402803</v>
      </c>
      <c r="APM330">
        <v>-33.452046681506197</v>
      </c>
      <c r="APN330">
        <v>-33.067808950498097</v>
      </c>
      <c r="APO330">
        <v>-34.7261248989481</v>
      </c>
      <c r="APP330">
        <v>-31.7392350652011</v>
      </c>
      <c r="APQ330">
        <v>-30.540652689104</v>
      </c>
      <c r="APR330">
        <v>-59.814517446261803</v>
      </c>
      <c r="APS330">
        <v>-30.681448732617799</v>
      </c>
      <c r="APT330">
        <v>-36.453108941120902</v>
      </c>
      <c r="APU330">
        <v>-37.408537807981098</v>
      </c>
      <c r="APV330">
        <v>-31.6658640143181</v>
      </c>
      <c r="APW330">
        <v>-43.918360037053098</v>
      </c>
      <c r="APX330">
        <v>-31.984362263439401</v>
      </c>
      <c r="APY330">
        <v>-33.076064481295298</v>
      </c>
      <c r="APZ330">
        <v>-33.876007374737704</v>
      </c>
      <c r="AQA330">
        <v>-44.405659915251199</v>
      </c>
      <c r="AQB330">
        <v>-37.492709024058698</v>
      </c>
      <c r="AQC330">
        <v>-41.416314799891197</v>
      </c>
      <c r="AQD330">
        <v>-47.432692727563598</v>
      </c>
      <c r="AQE330">
        <v>-38.428484070806903</v>
      </c>
      <c r="AQF330">
        <v>-34.2746708623568</v>
      </c>
      <c r="AQG330">
        <v>-44.3738389544217</v>
      </c>
      <c r="AQH330">
        <v>-44.788418626750101</v>
      </c>
      <c r="AQI330">
        <v>-49.451794355229701</v>
      </c>
      <c r="AQJ330">
        <v>-54.753638068126897</v>
      </c>
      <c r="AQK330">
        <v>-36.422245898577799</v>
      </c>
      <c r="AQL330">
        <v>-38.502268909959703</v>
      </c>
      <c r="AQM330">
        <v>-42.951941096604401</v>
      </c>
      <c r="AQN330">
        <v>-38.160609056636098</v>
      </c>
      <c r="AQO330">
        <v>-41.113896904456404</v>
      </c>
      <c r="AQP330">
        <v>-47.243810748842101</v>
      </c>
      <c r="AQQ330">
        <v>-43.398827377618098</v>
      </c>
      <c r="AQR330">
        <v>-41.486738915485802</v>
      </c>
      <c r="AQS330">
        <v>-47.7428807372292</v>
      </c>
      <c r="AQT330">
        <v>-42.274549998542597</v>
      </c>
      <c r="AQU330">
        <v>-37.218617696110897</v>
      </c>
      <c r="AQV330">
        <v>-42.1472247643797</v>
      </c>
      <c r="AQW330">
        <v>-52.1966108566643</v>
      </c>
      <c r="AQX330">
        <v>-50.713293960098603</v>
      </c>
      <c r="AQY330">
        <v>-47.005317471071102</v>
      </c>
      <c r="AQZ330">
        <v>-43.496105671109298</v>
      </c>
      <c r="ARA330">
        <v>-40.199768983503098</v>
      </c>
      <c r="ARB330">
        <v>-46.023981291827603</v>
      </c>
      <c r="ARC330">
        <v>-44.5582168525683</v>
      </c>
      <c r="ARD330">
        <v>-40.701101547968698</v>
      </c>
      <c r="ARE330">
        <v>-44.4187403271278</v>
      </c>
      <c r="ARF330">
        <v>-43.888211384491903</v>
      </c>
      <c r="ARG330">
        <v>-48.831560764501397</v>
      </c>
      <c r="ARH330">
        <v>-47.148138788987801</v>
      </c>
      <c r="ARI330">
        <v>-43.994826810614498</v>
      </c>
      <c r="ARJ330">
        <v>-35.645475099067902</v>
      </c>
      <c r="ARK330">
        <v>-47.2466971242564</v>
      </c>
      <c r="ARL330">
        <v>-43.003587845947102</v>
      </c>
      <c r="ARM330">
        <v>-46.032844037830202</v>
      </c>
      <c r="ARN330">
        <v>-52.932467974068402</v>
      </c>
      <c r="ARO330">
        <v>-45.1797503738511</v>
      </c>
      <c r="ARP330">
        <v>-51.003151477557502</v>
      </c>
      <c r="ARQ330">
        <v>-45.407020469674002</v>
      </c>
      <c r="ARR330">
        <v>-39.423325263743102</v>
      </c>
      <c r="ARS330">
        <v>-45.914244125975898</v>
      </c>
      <c r="ART330">
        <v>-42.764141631470899</v>
      </c>
      <c r="ARU330">
        <v>-41.079584912593802</v>
      </c>
      <c r="ARV330">
        <v>-50.612241667046099</v>
      </c>
      <c r="ARW330">
        <v>-46.871422758462003</v>
      </c>
      <c r="ARX330">
        <v>-45.8068468225635</v>
      </c>
      <c r="ARY330">
        <v>-52.460929067039899</v>
      </c>
      <c r="ARZ330">
        <v>-35.732036102951803</v>
      </c>
      <c r="ASA330">
        <v>-43.092001462658999</v>
      </c>
      <c r="ASB330">
        <v>-38.6121519564891</v>
      </c>
      <c r="ASC330">
        <v>-43.987283962956198</v>
      </c>
      <c r="ASD330">
        <v>-49.8202902799162</v>
      </c>
      <c r="ASE330">
        <v>-49.482353048156703</v>
      </c>
      <c r="ASF330">
        <v>-41.7423770831628</v>
      </c>
      <c r="ASG330">
        <v>-42.025657293107301</v>
      </c>
      <c r="ASH330">
        <v>-49.9333867049357</v>
      </c>
      <c r="ASI330">
        <v>-45.778595738256001</v>
      </c>
      <c r="ASJ330">
        <v>-44.152304850149498</v>
      </c>
      <c r="ASK330">
        <v>-43.020399524276897</v>
      </c>
      <c r="ASL330">
        <v>-43.000379441260399</v>
      </c>
      <c r="ASM330">
        <v>-42.187173083662103</v>
      </c>
      <c r="ASN330">
        <v>-41.6699417643147</v>
      </c>
      <c r="ASO330">
        <v>-48.366708276827701</v>
      </c>
      <c r="ASP330">
        <v>-43.301995487474599</v>
      </c>
      <c r="ASQ330">
        <v>-45.155619997132398</v>
      </c>
      <c r="ASR330">
        <v>-46.618469344218298</v>
      </c>
      <c r="ASS330">
        <v>-52.157489680391699</v>
      </c>
      <c r="AST330">
        <v>-54.512588332925802</v>
      </c>
      <c r="ASU330">
        <v>-43.553334683461301</v>
      </c>
      <c r="ASV330">
        <v>-47.341683447321003</v>
      </c>
      <c r="ASW330">
        <v>-44.795015808821702</v>
      </c>
      <c r="ASX330">
        <v>-37.417649111148002</v>
      </c>
      <c r="ASY330">
        <v>-49.082441836046499</v>
      </c>
      <c r="ASZ330">
        <v>-44.579020984488402</v>
      </c>
      <c r="ATA330">
        <v>-54.4799844744594</v>
      </c>
      <c r="ATB330">
        <v>-45.2983156864439</v>
      </c>
      <c r="ATC330">
        <v>-35.364430585551801</v>
      </c>
      <c r="ATD330">
        <v>-39.994976594034803</v>
      </c>
      <c r="ATE330">
        <v>-48.567334985095798</v>
      </c>
      <c r="ATF330">
        <v>-42.899680493652298</v>
      </c>
      <c r="ATG330">
        <v>-51.440657864401402</v>
      </c>
      <c r="ATH330">
        <v>-44.303179166498502</v>
      </c>
      <c r="ATI330">
        <v>-43.208030795064701</v>
      </c>
      <c r="ATJ330">
        <v>-49.592179972495302</v>
      </c>
      <c r="ATK330">
        <v>-49.273065397308002</v>
      </c>
      <c r="ATL330">
        <v>-41.161020759273903</v>
      </c>
      <c r="ATM330">
        <v>-47.110894741320799</v>
      </c>
      <c r="ATN330">
        <v>-61.031833638765299</v>
      </c>
      <c r="ATO330">
        <v>-45.731081408986199</v>
      </c>
      <c r="ATP330">
        <v>-47.108666775764902</v>
      </c>
      <c r="ATQ330">
        <v>-44.438615717378198</v>
      </c>
      <c r="ATR330">
        <v>-59.666053866688301</v>
      </c>
      <c r="ATS330">
        <v>-41.981600305965699</v>
      </c>
      <c r="ATT330">
        <v>-60.683923682866698</v>
      </c>
      <c r="ATU330">
        <v>-46.857562956062097</v>
      </c>
      <c r="ATV330">
        <v>-41.431685308433998</v>
      </c>
      <c r="ATW330">
        <v>-47.220466685503098</v>
      </c>
      <c r="ATX330">
        <v>-43.646489676109901</v>
      </c>
      <c r="ATY330">
        <v>-46.064197073328103</v>
      </c>
      <c r="ATZ330">
        <v>-38.367093165612701</v>
      </c>
      <c r="AUA330">
        <v>-45.157028664877302</v>
      </c>
      <c r="AUB330">
        <v>-55.887035545737803</v>
      </c>
      <c r="AUC330">
        <v>-39.815018122307102</v>
      </c>
      <c r="AUD330">
        <v>-46.928529572894199</v>
      </c>
      <c r="AUE330">
        <v>-41.715654095373203</v>
      </c>
      <c r="AUF330">
        <v>-52.301202531414397</v>
      </c>
      <c r="AUG330">
        <v>-48.8930093496583</v>
      </c>
      <c r="AUH330">
        <v>-41.996987043475301</v>
      </c>
      <c r="AUI330">
        <v>-43.606046222193598</v>
      </c>
      <c r="AUJ330">
        <v>-39.545121364085603</v>
      </c>
      <c r="AUK330">
        <v>-42.379085631168003</v>
      </c>
      <c r="AUL330">
        <v>-45.363122600356697</v>
      </c>
      <c r="AUM330">
        <v>-58.7436191235455</v>
      </c>
      <c r="AUN330">
        <v>-43.897925379673701</v>
      </c>
      <c r="AUO330">
        <v>-54.700014867475197</v>
      </c>
      <c r="AUP330">
        <v>-53.917030003121504</v>
      </c>
      <c r="AUQ330">
        <v>-44.757005188052098</v>
      </c>
      <c r="AUR330">
        <v>-45.050090490070602</v>
      </c>
      <c r="AUS330">
        <v>-41.939503756318402</v>
      </c>
      <c r="AUT330">
        <v>-40.392578602486303</v>
      </c>
      <c r="AUU330">
        <v>-52.962133639165202</v>
      </c>
      <c r="AUV330">
        <v>-52.414256503630398</v>
      </c>
      <c r="AUW330">
        <v>-48.8424853771077</v>
      </c>
      <c r="AUX330">
        <v>-39.507559573821297</v>
      </c>
      <c r="AUY330">
        <v>-55.918003895510601</v>
      </c>
      <c r="AUZ330">
        <v>-45.450714725548202</v>
      </c>
      <c r="AVA330">
        <v>-43.543011272277703</v>
      </c>
      <c r="AVB330">
        <v>-38.382887472825203</v>
      </c>
      <c r="AVC330">
        <v>-39.957102526011603</v>
      </c>
      <c r="AVD330">
        <v>-52.9399083076732</v>
      </c>
      <c r="AVE330">
        <v>-50.892055164666097</v>
      </c>
      <c r="AVF330">
        <v>-55.090429083346002</v>
      </c>
      <c r="AVG330">
        <v>-50.339660237403898</v>
      </c>
      <c r="AVH330">
        <v>-47.293184719725701</v>
      </c>
      <c r="AVI330">
        <v>-51.035193503456803</v>
      </c>
      <c r="AVJ330">
        <v>-44.029406779577698</v>
      </c>
      <c r="AVK330">
        <v>-41.913374549951399</v>
      </c>
      <c r="AVL330">
        <v>-48.223624966608597</v>
      </c>
      <c r="AVM330">
        <v>-43.469962244807199</v>
      </c>
      <c r="AVN330">
        <v>-42.496745558273702</v>
      </c>
      <c r="AVO330">
        <v>-45.0580081780478</v>
      </c>
      <c r="AVP330">
        <v>-44.828357125699497</v>
      </c>
      <c r="AVQ330">
        <v>-40.268501705827497</v>
      </c>
      <c r="AVR330">
        <v>-39.4568380457034</v>
      </c>
      <c r="AVS330">
        <v>-49.518439363840699</v>
      </c>
      <c r="AVT330">
        <v>-56.784961914046299</v>
      </c>
      <c r="AVU330">
        <v>-56.858638852119903</v>
      </c>
      <c r="AVV330">
        <v>-47.644199114794603</v>
      </c>
      <c r="AVW330">
        <v>-45.265790584614898</v>
      </c>
      <c r="AVX330">
        <v>-38.239213175821099</v>
      </c>
      <c r="AVY330">
        <v>-50.6601589959539</v>
      </c>
      <c r="AVZ330">
        <v>-48.028356512803803</v>
      </c>
      <c r="AWA330">
        <v>-49.514117547538497</v>
      </c>
      <c r="AWB330">
        <v>-44.4837544941416</v>
      </c>
      <c r="AWC330">
        <v>-49.0004382908228</v>
      </c>
      <c r="AWD330">
        <v>-47.858633970876603</v>
      </c>
      <c r="AWE330">
        <v>-47.037879504829803</v>
      </c>
      <c r="AWF330">
        <v>-37.396157289069301</v>
      </c>
      <c r="AWG330">
        <v>-43.9456632507801</v>
      </c>
      <c r="AWH330">
        <v>-49.469298867512101</v>
      </c>
      <c r="AWI330">
        <v>-47.117536168715503</v>
      </c>
      <c r="AWJ330">
        <v>-46.0230099347338</v>
      </c>
      <c r="AWK330">
        <v>-53.261388774222702</v>
      </c>
      <c r="AWL330">
        <v>-48.855773445003699</v>
      </c>
    </row>
    <row r="331" spans="1:1286" x14ac:dyDescent="0.25">
      <c r="A331">
        <v>329</v>
      </c>
      <c r="B331">
        <v>1</v>
      </c>
      <c r="C331">
        <f t="shared" si="19"/>
        <v>1000</v>
      </c>
      <c r="D331">
        <v>0</v>
      </c>
      <c r="E331">
        <v>11</v>
      </c>
      <c r="F331">
        <v>-48.820710998932903</v>
      </c>
      <c r="G331">
        <v>-43.258326438901101</v>
      </c>
      <c r="H331">
        <v>-46.7224268451033</v>
      </c>
      <c r="I331">
        <v>-48.337536990301501</v>
      </c>
      <c r="J331">
        <v>-48.267699106669497</v>
      </c>
      <c r="K331">
        <v>-55.048471580916001</v>
      </c>
      <c r="L331">
        <v>-51.283028776704001</v>
      </c>
      <c r="M331">
        <v>-49.950742633107303</v>
      </c>
      <c r="N331">
        <v>-43.477149993205103</v>
      </c>
      <c r="O331">
        <v>-46.208534465099802</v>
      </c>
      <c r="P331">
        <v>-50.625582694718197</v>
      </c>
      <c r="Q331">
        <v>-48.098927930678897</v>
      </c>
      <c r="R331">
        <v>-48.220241293062699</v>
      </c>
      <c r="S331">
        <v>-49.265322017784101</v>
      </c>
      <c r="T331">
        <v>-50.002239525169401</v>
      </c>
      <c r="U331">
        <v>-48.4362715445479</v>
      </c>
      <c r="V331">
        <v>-45.966472889450003</v>
      </c>
      <c r="W331">
        <v>-44.0399132319316</v>
      </c>
      <c r="X331">
        <v>-49.497830099945098</v>
      </c>
      <c r="Y331">
        <v>-68.806281609526295</v>
      </c>
      <c r="Z331">
        <v>-51.995034814144603</v>
      </c>
      <c r="AA331">
        <v>-40.034883881074101</v>
      </c>
      <c r="AB331">
        <v>-47.3320121472292</v>
      </c>
      <c r="AC331">
        <v>-45.706523031658897</v>
      </c>
      <c r="AD331">
        <v>-47.664075112330899</v>
      </c>
      <c r="AE331">
        <v>-51.0543711067359</v>
      </c>
      <c r="AF331">
        <v>-55.585160485743401</v>
      </c>
      <c r="AG331">
        <v>-45.553062452257301</v>
      </c>
      <c r="AH331">
        <v>-40.243317280934797</v>
      </c>
      <c r="AI331">
        <v>-45.791525999387602</v>
      </c>
      <c r="AJ331">
        <v>-65.684655508413499</v>
      </c>
      <c r="AK331">
        <v>-70.386313880147299</v>
      </c>
      <c r="AL331">
        <v>-56.310015686052402</v>
      </c>
      <c r="AM331">
        <v>-53.086634807667203</v>
      </c>
      <c r="AN331">
        <v>-42.133971227164402</v>
      </c>
      <c r="AO331">
        <v>-53.411347595603999</v>
      </c>
      <c r="AP331">
        <v>-51.680835126696799</v>
      </c>
      <c r="AQ331">
        <v>-46.554752612972699</v>
      </c>
      <c r="AR331">
        <v>-48.395325573289</v>
      </c>
      <c r="AS331">
        <v>-47.616821893336898</v>
      </c>
      <c r="AT331">
        <v>-41.514242518546297</v>
      </c>
      <c r="AU331">
        <v>-47.611359050582799</v>
      </c>
      <c r="AV331">
        <v>-49.057847927995503</v>
      </c>
      <c r="AW331">
        <v>-44.4283673490891</v>
      </c>
      <c r="AX331">
        <v>-49.227890953427803</v>
      </c>
      <c r="AY331">
        <v>-40.273120813904598</v>
      </c>
      <c r="AZ331">
        <v>-50.590133640024</v>
      </c>
      <c r="BA331">
        <v>-44.423762532563799</v>
      </c>
      <c r="BB331">
        <v>-50.711153053010399</v>
      </c>
      <c r="BC331">
        <v>-44.464568987341501</v>
      </c>
      <c r="BD331">
        <v>-48.014872829510097</v>
      </c>
      <c r="BE331">
        <v>-43.040474698375398</v>
      </c>
      <c r="BF331">
        <v>-48.306819886531599</v>
      </c>
      <c r="BG331">
        <v>-40.570329076878501</v>
      </c>
      <c r="BH331">
        <v>-48.732344034188003</v>
      </c>
      <c r="BI331">
        <v>-44.243562356098899</v>
      </c>
      <c r="BJ331">
        <v>-45.0353034224106</v>
      </c>
      <c r="BK331">
        <v>-48.7539116996657</v>
      </c>
      <c r="BL331">
        <v>-39.4074229150633</v>
      </c>
      <c r="BM331">
        <v>-55.717266993570099</v>
      </c>
      <c r="BN331">
        <v>-44.951450229664502</v>
      </c>
      <c r="BO331">
        <v>-41.691838499892</v>
      </c>
      <c r="BP331">
        <v>-47.744146001245902</v>
      </c>
      <c r="BQ331">
        <v>-42.8448828192533</v>
      </c>
      <c r="BR331">
        <v>-60.532734172323003</v>
      </c>
      <c r="BS331">
        <v>-46.629549082417903</v>
      </c>
      <c r="BT331">
        <v>-50.652494021092402</v>
      </c>
      <c r="BU331">
        <v>-42.861883519766501</v>
      </c>
      <c r="BV331">
        <v>-53.073426095960698</v>
      </c>
      <c r="BW331">
        <v>-45.718681156090703</v>
      </c>
      <c r="BX331">
        <v>-42.355643063010099</v>
      </c>
      <c r="BY331">
        <v>-42.7669123347683</v>
      </c>
      <c r="BZ331">
        <v>-47.687475976784398</v>
      </c>
      <c r="CA331">
        <v>-46.517686507390401</v>
      </c>
      <c r="CB331">
        <v>-38.960755382964201</v>
      </c>
      <c r="CC331">
        <v>-58.818507201313999</v>
      </c>
      <c r="CD331">
        <v>-41.265575013766103</v>
      </c>
      <c r="CE331">
        <v>-39.7686550708274</v>
      </c>
      <c r="CF331">
        <v>-64.579146534030599</v>
      </c>
      <c r="CG331">
        <v>-50.600764331862003</v>
      </c>
      <c r="CH331">
        <v>-58.518514228572997</v>
      </c>
      <c r="CI331">
        <v>-50.999134674958597</v>
      </c>
      <c r="CJ331">
        <v>-46.8403211719518</v>
      </c>
      <c r="CK331">
        <v>-58.699980507655503</v>
      </c>
      <c r="CL331">
        <v>-43.189522415158699</v>
      </c>
      <c r="CM331">
        <v>-37.906505236079902</v>
      </c>
      <c r="CN331">
        <v>-37.707106275248698</v>
      </c>
      <c r="CO331">
        <v>-45.044957679807197</v>
      </c>
      <c r="CP331">
        <v>-51.750084220668803</v>
      </c>
      <c r="CQ331">
        <v>-47.399543107410601</v>
      </c>
      <c r="CR331">
        <v>-44.432668095826699</v>
      </c>
      <c r="CS331">
        <v>-54.355888344948902</v>
      </c>
      <c r="CT331">
        <v>-48.048379527699602</v>
      </c>
      <c r="CU331">
        <v>-46.655744170254302</v>
      </c>
      <c r="CV331">
        <v>-48.732781875495498</v>
      </c>
      <c r="CW331">
        <v>-44.232095036413398</v>
      </c>
      <c r="CX331">
        <v>-43.663759559828001</v>
      </c>
      <c r="CY331">
        <v>-52.9830239795983</v>
      </c>
      <c r="CZ331">
        <v>-40.885960102324901</v>
      </c>
      <c r="DA331">
        <v>-54.2406847494453</v>
      </c>
      <c r="DB331">
        <v>-51.428989373025502</v>
      </c>
      <c r="DC331">
        <v>-44.678289038216398</v>
      </c>
      <c r="DD331">
        <v>-41.201600580656297</v>
      </c>
      <c r="DE331">
        <v>-49.148418180646999</v>
      </c>
      <c r="DF331">
        <v>-42.337132620762802</v>
      </c>
      <c r="DG331">
        <v>-39.452037345497203</v>
      </c>
      <c r="DH331">
        <v>-42.851699468550301</v>
      </c>
      <c r="DI331">
        <v>-41.1905071142723</v>
      </c>
      <c r="DJ331">
        <v>-39.324279705266399</v>
      </c>
      <c r="DK331">
        <v>-36.811625296582399</v>
      </c>
      <c r="DL331">
        <v>-42.650066556303599</v>
      </c>
      <c r="DM331">
        <v>-37.490622936244002</v>
      </c>
      <c r="DN331">
        <v>-47.584304421757302</v>
      </c>
      <c r="DO331">
        <v>-47.634872201096897</v>
      </c>
      <c r="DP331">
        <v>-41.000706317490298</v>
      </c>
      <c r="DQ331">
        <v>-48.2877013895991</v>
      </c>
      <c r="DR331">
        <v>-44.662774783245297</v>
      </c>
      <c r="DS331">
        <v>-42.1421044354909</v>
      </c>
      <c r="DT331">
        <v>-46.803968271868499</v>
      </c>
      <c r="DU331">
        <v>-45.668024614919098</v>
      </c>
      <c r="DV331">
        <v>-52.984676978924703</v>
      </c>
      <c r="DW331">
        <v>-43.645606119364899</v>
      </c>
      <c r="DX331">
        <v>-63.164471079762698</v>
      </c>
      <c r="DY331">
        <v>-45.404413181166298</v>
      </c>
      <c r="DZ331">
        <v>-45.657210034792598</v>
      </c>
      <c r="EA331">
        <v>-48.701823548362903</v>
      </c>
      <c r="EB331">
        <v>-46.422762268243197</v>
      </c>
      <c r="EC331">
        <v>-47.030096092484897</v>
      </c>
      <c r="ED331">
        <v>-44.783938766893698</v>
      </c>
      <c r="EE331">
        <v>-46.718207789890599</v>
      </c>
      <c r="EF331">
        <v>-45.306450590361599</v>
      </c>
      <c r="EG331">
        <v>-43.836141256588697</v>
      </c>
      <c r="EH331">
        <v>-49.647519682314197</v>
      </c>
      <c r="EI331">
        <v>-52.896077044000798</v>
      </c>
      <c r="EJ331">
        <v>-51.455381090667302</v>
      </c>
      <c r="EK331">
        <v>-55.073039155837897</v>
      </c>
      <c r="EL331">
        <v>-42.6056846436393</v>
      </c>
      <c r="EM331">
        <v>-46.9457564212112</v>
      </c>
      <c r="EN331">
        <v>-40.619149973559402</v>
      </c>
      <c r="EO331">
        <v>-44.726912134768398</v>
      </c>
      <c r="EP331">
        <v>-45.192135407506498</v>
      </c>
      <c r="EQ331">
        <v>-47.574200496838998</v>
      </c>
      <c r="ER331">
        <v>-45.8902765127105</v>
      </c>
      <c r="ES331">
        <v>-41.366914780911998</v>
      </c>
      <c r="ET331">
        <v>-39.215118702582302</v>
      </c>
      <c r="EU331">
        <v>-41.236195673398903</v>
      </c>
      <c r="EV331">
        <v>-43.835484362311597</v>
      </c>
      <c r="EW331">
        <v>-43.284873370330601</v>
      </c>
      <c r="EX331">
        <v>-43.094864512807</v>
      </c>
      <c r="EY331">
        <v>-42.754013943242597</v>
      </c>
      <c r="EZ331">
        <v>-57.023267801093098</v>
      </c>
      <c r="FA331">
        <v>-43.235154768963703</v>
      </c>
      <c r="FB331">
        <v>-39.763947574516699</v>
      </c>
      <c r="FC331">
        <v>-45.776311760580001</v>
      </c>
      <c r="FD331">
        <v>-47.987393600396402</v>
      </c>
      <c r="FE331">
        <v>-43.214186255678896</v>
      </c>
      <c r="FF331">
        <v>-40.664746441226796</v>
      </c>
      <c r="FG331">
        <v>-43.070383634078198</v>
      </c>
      <c r="FH331">
        <v>-33.699329134012899</v>
      </c>
      <c r="FI331">
        <v>-40.503122780640403</v>
      </c>
      <c r="FJ331">
        <v>-40.255521871408199</v>
      </c>
      <c r="FK331">
        <v>-42.904502247426599</v>
      </c>
      <c r="FL331">
        <v>-33.475012887785297</v>
      </c>
      <c r="FM331">
        <v>-39.7766804164795</v>
      </c>
      <c r="FN331">
        <v>-42.659624290476003</v>
      </c>
      <c r="FO331">
        <v>-38.572103738947298</v>
      </c>
      <c r="FP331">
        <v>-34.974257379755599</v>
      </c>
      <c r="FQ331">
        <v>-49.611261459282602</v>
      </c>
      <c r="FR331">
        <v>-38.225723782142303</v>
      </c>
      <c r="FS331">
        <v>-30.801343282137701</v>
      </c>
      <c r="FT331">
        <v>-35.440474816764997</v>
      </c>
      <c r="FU331">
        <v>-41.475333859173503</v>
      </c>
      <c r="FV331">
        <v>-33.851583284305597</v>
      </c>
      <c r="FW331">
        <v>-33.206854210646398</v>
      </c>
      <c r="FX331">
        <v>-40.142343164274401</v>
      </c>
      <c r="FY331">
        <v>-37.7909213415438</v>
      </c>
      <c r="FZ331">
        <v>-37.733544410451401</v>
      </c>
      <c r="GA331">
        <v>-34.0396342485056</v>
      </c>
      <c r="GB331">
        <v>-47.662283796866198</v>
      </c>
      <c r="GC331">
        <v>-33.701884386625402</v>
      </c>
      <c r="GD331">
        <v>-33.322822580305903</v>
      </c>
      <c r="GE331">
        <v>-39.6814417064884</v>
      </c>
      <c r="GF331">
        <v>-37.136219622829302</v>
      </c>
      <c r="GG331">
        <v>-35.405065526109198</v>
      </c>
      <c r="GH331">
        <v>-31.240492690861402</v>
      </c>
      <c r="GI331">
        <v>-35.149178952672699</v>
      </c>
      <c r="GJ331">
        <v>-25.3551341580329</v>
      </c>
      <c r="GK331">
        <v>-42.719259825079497</v>
      </c>
      <c r="GL331">
        <v>-29.887624081244301</v>
      </c>
      <c r="GM331">
        <v>-30.719625422624599</v>
      </c>
      <c r="GN331">
        <v>-39.731728657466697</v>
      </c>
      <c r="GO331">
        <v>-36.4725240810494</v>
      </c>
      <c r="GP331">
        <v>-43.742934967700997</v>
      </c>
      <c r="GQ331">
        <v>-29.8420713042659</v>
      </c>
      <c r="GR331">
        <v>-38.345313129834302</v>
      </c>
      <c r="GS331">
        <v>-28.3798627025295</v>
      </c>
      <c r="GT331">
        <v>-35.972433938994598</v>
      </c>
      <c r="GU331">
        <v>-31.669400058215601</v>
      </c>
      <c r="GV331">
        <v>-29.382154221685301</v>
      </c>
      <c r="GW331">
        <v>-35.173232444808001</v>
      </c>
      <c r="GX331">
        <v>-27.358985370176701</v>
      </c>
      <c r="GY331">
        <v>-22.950460723844401</v>
      </c>
      <c r="GZ331">
        <v>-30.012605329992699</v>
      </c>
      <c r="HA331">
        <v>-23.6487128343088</v>
      </c>
      <c r="HB331">
        <v>-26.288364477917501</v>
      </c>
      <c r="HC331">
        <v>-33.937409726507298</v>
      </c>
      <c r="HD331">
        <v>-31.743244613823201</v>
      </c>
      <c r="HE331">
        <v>-35.486133941948601</v>
      </c>
      <c r="HF331">
        <v>-28.811472837807901</v>
      </c>
      <c r="HG331">
        <v>-28.275739253746899</v>
      </c>
      <c r="HH331">
        <v>-30.525570414936201</v>
      </c>
      <c r="HI331">
        <v>-31.563503887361399</v>
      </c>
      <c r="HJ331">
        <v>-22.507460284592199</v>
      </c>
      <c r="HK331">
        <v>-29.961058610585301</v>
      </c>
      <c r="HL331">
        <v>-24.0772405297215</v>
      </c>
      <c r="HM331">
        <v>-27.069833835581299</v>
      </c>
      <c r="HN331">
        <v>-18.860514107862301</v>
      </c>
      <c r="HO331">
        <v>-23.3302650994756</v>
      </c>
      <c r="HP331">
        <v>-27.7378392941885</v>
      </c>
      <c r="HQ331">
        <v>-18.468975017650799</v>
      </c>
      <c r="HR331">
        <v>-25.275684037916101</v>
      </c>
      <c r="HS331">
        <v>-22.796311325741801</v>
      </c>
      <c r="HT331">
        <v>-27.1198746045253</v>
      </c>
      <c r="HU331">
        <v>-22.766274655158799</v>
      </c>
      <c r="HV331">
        <v>-21.879392555814199</v>
      </c>
      <c r="HW331">
        <v>-27.309903192551101</v>
      </c>
      <c r="HX331">
        <v>-21.531501740279499</v>
      </c>
      <c r="HY331">
        <v>-30.9096493053814</v>
      </c>
      <c r="HZ331">
        <v>-19.305557235667099</v>
      </c>
      <c r="IA331">
        <v>-23.8789991521909</v>
      </c>
      <c r="IB331">
        <v>-28.3387224196467</v>
      </c>
      <c r="IC331">
        <v>-25.581569171747098</v>
      </c>
      <c r="ID331">
        <v>-18.459567237462299</v>
      </c>
      <c r="IE331">
        <v>-23.7619020777407</v>
      </c>
      <c r="IF331">
        <v>-16.682202946554298</v>
      </c>
      <c r="IG331">
        <v>-23.276635129619301</v>
      </c>
      <c r="IH331">
        <v>-17.0549786837421</v>
      </c>
      <c r="II331">
        <v>-27.431942815056601</v>
      </c>
      <c r="IJ331">
        <v>-29.050655235146699</v>
      </c>
      <c r="IK331">
        <v>-31.225486595402302</v>
      </c>
      <c r="IL331">
        <v>-21.0763499918272</v>
      </c>
      <c r="IM331">
        <v>-20.315601977901601</v>
      </c>
      <c r="IN331">
        <v>-24.896477167577501</v>
      </c>
      <c r="IO331">
        <v>-23.099058868104098</v>
      </c>
      <c r="IP331">
        <v>-21.6160164300831</v>
      </c>
      <c r="IQ331">
        <v>-29.2901041246981</v>
      </c>
      <c r="IR331">
        <v>-22.727150097959999</v>
      </c>
      <c r="IS331">
        <v>-15.667249659116001</v>
      </c>
      <c r="IT331">
        <v>-22.710187281067299</v>
      </c>
      <c r="IU331">
        <v>-13.5187547771084</v>
      </c>
      <c r="IV331">
        <v>-17.532212033702798</v>
      </c>
      <c r="IW331">
        <v>-36.019539599520201</v>
      </c>
      <c r="IX331">
        <v>-22.0272273980422</v>
      </c>
      <c r="IY331">
        <v>-24.177043744833899</v>
      </c>
      <c r="IZ331">
        <v>-29.860398720576502</v>
      </c>
      <c r="JA331">
        <v>-19.125930187617801</v>
      </c>
      <c r="JB331">
        <v>-17.518103635622001</v>
      </c>
      <c r="JC331">
        <v>-17.087992462429401</v>
      </c>
      <c r="JD331">
        <v>-21.219608856556299</v>
      </c>
      <c r="JE331">
        <v>-14.065099708284301</v>
      </c>
      <c r="JF331">
        <v>-22.557000072300099</v>
      </c>
      <c r="JG331">
        <v>-9.2643876049289098</v>
      </c>
      <c r="JH331">
        <v>-32.175096906141</v>
      </c>
      <c r="JI331">
        <v>-17.798670594994199</v>
      </c>
      <c r="JJ331">
        <v>-15.965413912671499</v>
      </c>
      <c r="JK331">
        <v>-24.9811279517061</v>
      </c>
      <c r="JL331">
        <v>-18.164468281057101</v>
      </c>
      <c r="JM331">
        <v>-13.9600471881283</v>
      </c>
      <c r="JN331">
        <v>-18.897089348399099</v>
      </c>
      <c r="JO331">
        <v>-23.366305288316699</v>
      </c>
      <c r="JP331">
        <v>-16.5695240281952</v>
      </c>
      <c r="JQ331">
        <v>-11.5843904956947</v>
      </c>
      <c r="JR331">
        <v>-13.25638688215</v>
      </c>
      <c r="JS331">
        <v>-13.6597779957822</v>
      </c>
      <c r="JT331">
        <v>-16.3610879269023</v>
      </c>
      <c r="JU331">
        <v>-16.196045613045602</v>
      </c>
      <c r="JV331">
        <v>-16.241946543898798</v>
      </c>
      <c r="JW331">
        <v>-20.030856630232201</v>
      </c>
      <c r="JX331">
        <v>-14.7616735904015</v>
      </c>
      <c r="JY331">
        <v>-11.5324142347823</v>
      </c>
      <c r="JZ331">
        <v>-16.9509021329104</v>
      </c>
      <c r="KA331">
        <v>-19.4071842332974</v>
      </c>
      <c r="KB331">
        <v>-25.847644249201799</v>
      </c>
      <c r="KC331">
        <v>-19.0306990987559</v>
      </c>
      <c r="KD331">
        <v>-24.917295922610599</v>
      </c>
      <c r="KE331">
        <v>-7.4735021028579904</v>
      </c>
      <c r="KF331">
        <v>-25.149873907298101</v>
      </c>
      <c r="KG331">
        <v>-13.6400049224274</v>
      </c>
      <c r="KH331">
        <v>-11.0633121842117</v>
      </c>
      <c r="KI331">
        <v>-13.0617666488392</v>
      </c>
      <c r="KJ331">
        <v>-14.8355536328701</v>
      </c>
      <c r="KK331">
        <v>-21.400273005522699</v>
      </c>
      <c r="KL331">
        <v>-16.871856028608899</v>
      </c>
      <c r="KM331">
        <v>-11.554462973161</v>
      </c>
      <c r="KN331">
        <v>-11.1805615140965</v>
      </c>
      <c r="KO331">
        <v>-16.995969256342502</v>
      </c>
      <c r="KP331">
        <v>-17.459975759561999</v>
      </c>
      <c r="KQ331">
        <v>-20.625168637440598</v>
      </c>
      <c r="KR331">
        <v>-14.346162912130399</v>
      </c>
      <c r="KS331">
        <v>-13.9388843452807</v>
      </c>
      <c r="KT331">
        <v>-16.6115992689028</v>
      </c>
      <c r="KU331">
        <v>-10.989478160016599</v>
      </c>
      <c r="KV331">
        <v>-11.368000227068</v>
      </c>
      <c r="KW331">
        <v>-16.242767504744101</v>
      </c>
      <c r="KX331">
        <v>-13.6399869241713</v>
      </c>
      <c r="KY331">
        <v>-14.420181916378001</v>
      </c>
      <c r="KZ331">
        <v>-11.220237583296999</v>
      </c>
      <c r="LA331">
        <v>-16.133169536636998</v>
      </c>
      <c r="LB331">
        <v>-19.6226201547043</v>
      </c>
      <c r="LC331">
        <v>-13.0440816270906</v>
      </c>
      <c r="LD331">
        <v>-19.2621971462607</v>
      </c>
      <c r="LE331">
        <v>-17.620108360311701</v>
      </c>
      <c r="LF331">
        <v>-17.831015520444598</v>
      </c>
      <c r="LG331">
        <v>-28.273150881085101</v>
      </c>
      <c r="LH331">
        <v>-15.955164814676699</v>
      </c>
      <c r="LI331">
        <v>-11.6194162871478</v>
      </c>
      <c r="LJ331">
        <v>-11.530249595085399</v>
      </c>
      <c r="LK331">
        <v>-15.187504605477701</v>
      </c>
      <c r="LL331">
        <v>-13.4615944560963</v>
      </c>
      <c r="LM331">
        <v>-9.8535223596058206</v>
      </c>
      <c r="LN331">
        <v>-12.4434904749429</v>
      </c>
      <c r="LO331">
        <v>-6.1287159593680904</v>
      </c>
      <c r="LP331">
        <v>-16.881929788174698</v>
      </c>
      <c r="LQ331">
        <v>-18.6456055345602</v>
      </c>
      <c r="LR331">
        <v>-14.2070409373505</v>
      </c>
      <c r="LS331">
        <v>-11.153540747104699</v>
      </c>
      <c r="LT331">
        <v>-8.6030406384738303</v>
      </c>
      <c r="LU331">
        <v>-24.2573603013306</v>
      </c>
      <c r="LV331">
        <v>-18.7879964331335</v>
      </c>
      <c r="LW331">
        <v>-22.495446031689699</v>
      </c>
      <c r="LX331">
        <v>-18.266472449002901</v>
      </c>
      <c r="LY331">
        <v>-9.3500716041708092</v>
      </c>
      <c r="LZ331">
        <v>-19.3395593829046</v>
      </c>
      <c r="MA331">
        <v>-6.3369663678697101</v>
      </c>
      <c r="MB331">
        <v>-7.6827100981797702</v>
      </c>
      <c r="MC331">
        <v>-13.923982484265199</v>
      </c>
      <c r="MD331">
        <v>-10.959507913251</v>
      </c>
      <c r="ME331">
        <v>-8.6141753461191097</v>
      </c>
      <c r="MF331">
        <v>-15.2397803785818</v>
      </c>
      <c r="MG331">
        <v>-17.262599597979801</v>
      </c>
      <c r="MH331">
        <v>-9.9053978549641801</v>
      </c>
      <c r="MI331">
        <v>-11.195660864889501</v>
      </c>
      <c r="MJ331">
        <v>-10.9878167013027</v>
      </c>
      <c r="MK331">
        <v>-17.137122901593798</v>
      </c>
      <c r="ML331">
        <v>-8.9320209563106499</v>
      </c>
      <c r="MM331">
        <v>-8.31345477185784</v>
      </c>
      <c r="MN331">
        <v>-21.250026218493201</v>
      </c>
      <c r="MO331">
        <v>-11.8595112661566</v>
      </c>
      <c r="MP331">
        <v>-13.008466651736599</v>
      </c>
      <c r="MQ331">
        <v>-15.098526515031899</v>
      </c>
      <c r="MR331">
        <v>-26.992687591897901</v>
      </c>
      <c r="MS331">
        <v>-12.9448920482197</v>
      </c>
      <c r="MT331">
        <v>-16.9868642755428</v>
      </c>
      <c r="MU331">
        <v>-7.5408385143783496</v>
      </c>
      <c r="MV331">
        <v>-17.8913902493988</v>
      </c>
      <c r="MW331">
        <v>-14.647908929851599</v>
      </c>
      <c r="MX331">
        <v>-25.422887323250301</v>
      </c>
      <c r="MY331">
        <v>-13.928817584693499</v>
      </c>
      <c r="MZ331">
        <v>-9.0876980607394007</v>
      </c>
      <c r="NA331">
        <v>-8.9440438423415607</v>
      </c>
      <c r="NB331">
        <v>-19.094723005431899</v>
      </c>
      <c r="NC331">
        <v>-6.1780370053073703</v>
      </c>
      <c r="ND331">
        <v>-9.2989312603349692</v>
      </c>
      <c r="NE331">
        <v>-25.028149375819702</v>
      </c>
      <c r="NF331">
        <v>-9.0148597763305496</v>
      </c>
      <c r="NG331">
        <v>-21.460267507366598</v>
      </c>
      <c r="NH331">
        <v>-4.5914348784621097</v>
      </c>
      <c r="NI331">
        <v>-28.771149394337701</v>
      </c>
      <c r="NJ331">
        <v>-11.2209362219263</v>
      </c>
      <c r="NK331">
        <v>-8.5856199681025505</v>
      </c>
      <c r="NL331">
        <v>-9.8926555840023394</v>
      </c>
      <c r="NM331">
        <v>-9.9773301001936598</v>
      </c>
      <c r="NN331">
        <v>-8.7874250979938608</v>
      </c>
      <c r="NO331">
        <v>-5.65007087960515</v>
      </c>
      <c r="NP331">
        <v>-7.4037873379597796</v>
      </c>
      <c r="NQ331">
        <v>-15.521225007168299</v>
      </c>
      <c r="NR331">
        <v>-13.220666336168</v>
      </c>
      <c r="NS331">
        <v>-10.949362751995301</v>
      </c>
      <c r="NT331">
        <v>-5.1152186270788897</v>
      </c>
      <c r="NU331">
        <v>-9.1001744561711995</v>
      </c>
      <c r="NV331">
        <v>-6.9612035110748698</v>
      </c>
      <c r="NW331">
        <v>-6.4008464929390501</v>
      </c>
      <c r="NX331">
        <v>-21.077234738573502</v>
      </c>
      <c r="NY331">
        <v>-17.4737873377501</v>
      </c>
      <c r="NZ331">
        <v>-15.848762740501201</v>
      </c>
      <c r="OA331">
        <v>-4.9082746645558197</v>
      </c>
      <c r="OB331">
        <v>-14.3991600264794</v>
      </c>
      <c r="OC331">
        <v>-18.974850978859099</v>
      </c>
      <c r="OD331">
        <v>-3.98791278535032</v>
      </c>
      <c r="OE331">
        <v>-8.5068957693717699</v>
      </c>
      <c r="OF331">
        <v>-18.4005855935571</v>
      </c>
      <c r="OG331">
        <v>-22.2122931742371</v>
      </c>
      <c r="OH331">
        <v>-16.044274014225799</v>
      </c>
      <c r="OI331">
        <v>-9.9314307232304202</v>
      </c>
      <c r="OJ331">
        <v>-7.6298273658612699</v>
      </c>
      <c r="OK331">
        <v>-4.8135329833018297</v>
      </c>
      <c r="OL331">
        <v>-18.861091259380299</v>
      </c>
      <c r="OM331">
        <v>-10.816347459865</v>
      </c>
      <c r="ON331">
        <v>-11.6351368836416</v>
      </c>
      <c r="OO331">
        <v>-15.499266763143501</v>
      </c>
      <c r="OP331">
        <v>-14.3688338051612</v>
      </c>
      <c r="OQ331">
        <v>-9.6335262005858908</v>
      </c>
      <c r="OR331">
        <v>-16.8572383131233</v>
      </c>
      <c r="OS331">
        <v>-10.9417684116203</v>
      </c>
      <c r="OT331">
        <v>-5.1609933622179902</v>
      </c>
      <c r="OU331">
        <v>-14.0061841320539</v>
      </c>
      <c r="OV331">
        <v>-17.284894075637499</v>
      </c>
      <c r="OW331">
        <v>-5.3305020371673502</v>
      </c>
      <c r="OX331">
        <v>-6.7935290037825098</v>
      </c>
      <c r="OY331">
        <v>-12.6658471917263</v>
      </c>
      <c r="OZ331">
        <v>-11.132972657817101</v>
      </c>
      <c r="PA331">
        <v>-11.4256567778245</v>
      </c>
      <c r="PB331">
        <v>-10.5784812546671</v>
      </c>
      <c r="PC331">
        <v>-11.4337883305303</v>
      </c>
      <c r="PD331">
        <v>-12.8032614050381</v>
      </c>
      <c r="PE331">
        <v>-15.243609968285099</v>
      </c>
      <c r="PF331">
        <v>-14.0301124479449</v>
      </c>
      <c r="PG331">
        <v>-8.7109988076679201</v>
      </c>
      <c r="PH331">
        <v>-11.4591178708515</v>
      </c>
      <c r="PI331">
        <v>-9.8728230918002602</v>
      </c>
      <c r="PJ331">
        <v>-6.2900770925699296</v>
      </c>
      <c r="PK331">
        <v>-5.7469188412079601</v>
      </c>
      <c r="PL331">
        <v>-8.2734355763866194</v>
      </c>
      <c r="PM331">
        <v>-10.885597746983899</v>
      </c>
      <c r="PN331">
        <v>-4.6960232464090801</v>
      </c>
      <c r="PO331">
        <v>-5.5480181230442396</v>
      </c>
      <c r="PP331">
        <v>-20.677424766241401</v>
      </c>
      <c r="PQ331">
        <v>-11.826549340032001</v>
      </c>
      <c r="PR331">
        <v>-4.9716184298205004</v>
      </c>
      <c r="PS331">
        <v>-8.3517276818251105</v>
      </c>
      <c r="PT331">
        <v>-14.800971716921101</v>
      </c>
      <c r="PU331">
        <v>-9.6298853296498006</v>
      </c>
      <c r="PV331">
        <v>-7.9372765326695296</v>
      </c>
      <c r="PW331">
        <v>-9.6616261355202404</v>
      </c>
      <c r="PX331">
        <v>-16.921055082297599</v>
      </c>
      <c r="PY331">
        <v>-15.6665903042881</v>
      </c>
      <c r="PZ331">
        <v>-10.3396022155216</v>
      </c>
      <c r="QA331">
        <v>-10.355063603798699</v>
      </c>
      <c r="QB331">
        <v>-10.779541300305301</v>
      </c>
      <c r="QC331">
        <v>-15.534395423029901</v>
      </c>
      <c r="QD331">
        <v>-14.5810568988685</v>
      </c>
      <c r="QE331">
        <v>-13.860519967838201</v>
      </c>
      <c r="QF331">
        <v>-7.7708917186140498</v>
      </c>
      <c r="QG331">
        <v>-7.7488852172492999</v>
      </c>
      <c r="QH331">
        <v>-11.6634520968427</v>
      </c>
      <c r="QI331">
        <v>-14.228607641032299</v>
      </c>
      <c r="QJ331">
        <v>-7.9553769381433002</v>
      </c>
      <c r="QK331">
        <v>-15.6893771877213</v>
      </c>
      <c r="QL331">
        <v>-9.9322024433438703</v>
      </c>
      <c r="QM331">
        <v>-0.90950610562106304</v>
      </c>
      <c r="QN331">
        <v>-7.2171418369551397</v>
      </c>
      <c r="QO331">
        <v>-4.8121637413584004</v>
      </c>
      <c r="QP331">
        <v>-8.6178463204402895</v>
      </c>
      <c r="QQ331">
        <v>-10.6225337916303</v>
      </c>
      <c r="QR331">
        <v>-9.6534227894516693</v>
      </c>
      <c r="QS331">
        <v>-10.9387617706158</v>
      </c>
      <c r="QT331">
        <v>-6.0557650879528904</v>
      </c>
      <c r="QU331">
        <v>-22.963504199297098</v>
      </c>
      <c r="QV331">
        <v>-17.233257655725499</v>
      </c>
      <c r="QW331">
        <v>-5.4002926369635702</v>
      </c>
      <c r="QX331">
        <v>-21.2512604405958</v>
      </c>
      <c r="QY331">
        <v>-10.6262612717388</v>
      </c>
      <c r="QZ331">
        <v>-9.3680697271347793</v>
      </c>
      <c r="RA331">
        <v>-20.906678132607201</v>
      </c>
      <c r="RB331">
        <v>-4.4680534526545701</v>
      </c>
      <c r="RC331">
        <v>-2.4445554863997101</v>
      </c>
      <c r="RD331">
        <v>-16.2346962092045</v>
      </c>
      <c r="RE331">
        <v>-10.587239604158199</v>
      </c>
      <c r="RF331">
        <v>-4.25860641828507</v>
      </c>
      <c r="RG331">
        <v>-11.7295167386511</v>
      </c>
      <c r="RH331">
        <v>-10.0796882161253</v>
      </c>
      <c r="RI331">
        <v>-5.5727480053781999</v>
      </c>
      <c r="RJ331">
        <v>-9.6235610701161303</v>
      </c>
      <c r="RK331">
        <v>-5.61071194108683</v>
      </c>
      <c r="RL331">
        <v>-8.3236008118375402</v>
      </c>
      <c r="RM331">
        <v>-7.3418217919700304</v>
      </c>
      <c r="RN331">
        <v>-8.1972050556043392</v>
      </c>
      <c r="RO331">
        <v>-5.9289333181853596</v>
      </c>
      <c r="RP331">
        <v>-3.2588295677185499</v>
      </c>
      <c r="RQ331">
        <v>-8.6763885921207304</v>
      </c>
      <c r="RR331">
        <v>-15.0570551484518</v>
      </c>
      <c r="RS331">
        <v>-37.980447403808199</v>
      </c>
      <c r="RT331">
        <v>-7.4759440803289001</v>
      </c>
      <c r="RU331">
        <v>-8.6321362550585601</v>
      </c>
      <c r="RV331">
        <v>-36.359692107965003</v>
      </c>
      <c r="RW331">
        <v>-7.8535483013629603</v>
      </c>
      <c r="RX331">
        <v>-10.8297207471572</v>
      </c>
      <c r="RY331">
        <v>-11.2615940431103</v>
      </c>
      <c r="RZ331">
        <v>-13.3765957832238</v>
      </c>
      <c r="SA331">
        <v>-2.8941724866259602</v>
      </c>
      <c r="SB331">
        <v>-9.9735652172677192</v>
      </c>
      <c r="SC331">
        <v>-15.470813072662899</v>
      </c>
      <c r="SD331">
        <v>-15.528008803335</v>
      </c>
      <c r="SE331">
        <v>-10.8833445284513</v>
      </c>
      <c r="SF331">
        <v>-20.776997088951099</v>
      </c>
      <c r="SG331">
        <v>-11.5218433578935</v>
      </c>
      <c r="SH331">
        <v>-22.511043554611501</v>
      </c>
      <c r="SI331">
        <v>-5.75393002089129</v>
      </c>
      <c r="SJ331">
        <v>-10.2372824879553</v>
      </c>
      <c r="SK331">
        <v>-7.4446181634183697</v>
      </c>
      <c r="SL331">
        <v>-17.050216960281801</v>
      </c>
      <c r="SM331">
        <v>-9.9027068253819799</v>
      </c>
      <c r="SN331">
        <v>-6.0463306135750097</v>
      </c>
      <c r="SO331">
        <v>-19.1393214143508</v>
      </c>
      <c r="SP331">
        <v>-17.207239672218101</v>
      </c>
      <c r="SQ331">
        <v>-6.32371110040933</v>
      </c>
      <c r="SR331">
        <v>-9.5793452038346398</v>
      </c>
      <c r="SS331">
        <v>-14.5916659604635</v>
      </c>
      <c r="ST331">
        <v>-29.556165219395201</v>
      </c>
      <c r="SU331">
        <v>-14.1277562711354</v>
      </c>
      <c r="SV331">
        <v>-17.291644611711199</v>
      </c>
      <c r="SW331">
        <v>-10.5376337387571</v>
      </c>
      <c r="SX331">
        <v>-13.4666836146713</v>
      </c>
      <c r="SY331">
        <v>-13.459179730313</v>
      </c>
      <c r="SZ331">
        <v>-7.1166835502497197</v>
      </c>
      <c r="TA331">
        <v>-16.249727335959602</v>
      </c>
      <c r="TB331">
        <v>-15.437284170408599</v>
      </c>
      <c r="TC331">
        <v>-12.9106592464349</v>
      </c>
      <c r="TD331">
        <v>-23.496441878985198</v>
      </c>
      <c r="TE331">
        <v>-7.1676424729910204</v>
      </c>
      <c r="TF331">
        <v>-8.8950064988323696</v>
      </c>
      <c r="TG331">
        <v>-9.4454478602008898</v>
      </c>
      <c r="TH331">
        <v>-10.860771054684699</v>
      </c>
      <c r="TI331">
        <v>-9.4189785492016007</v>
      </c>
      <c r="TJ331">
        <v>-0.905166866609591</v>
      </c>
      <c r="TK331">
        <v>-9.6050502183503603</v>
      </c>
      <c r="TL331">
        <v>-11.864263719527999</v>
      </c>
      <c r="TM331">
        <v>-19.837867513866001</v>
      </c>
      <c r="TN331">
        <v>-3.5561459956715602</v>
      </c>
      <c r="TO331">
        <v>-19.941103315070102</v>
      </c>
      <c r="TP331">
        <v>-11.4959836568241</v>
      </c>
      <c r="TQ331">
        <v>-16.845128483670099</v>
      </c>
      <c r="TR331">
        <v>-18.6131662555498</v>
      </c>
      <c r="TS331">
        <v>-13.6505503263054</v>
      </c>
      <c r="TT331">
        <v>-10.718152818047701</v>
      </c>
      <c r="TU331">
        <v>-10.5609611666611</v>
      </c>
      <c r="TV331">
        <v>-7.4476921332234296</v>
      </c>
      <c r="TW331">
        <v>-11.9824505893324</v>
      </c>
      <c r="TX331">
        <v>-6.2819708786900303</v>
      </c>
      <c r="TY331">
        <v>-21.552547526986899</v>
      </c>
      <c r="TZ331">
        <v>-10.1663253189238</v>
      </c>
      <c r="UA331">
        <v>-16.7486468816913</v>
      </c>
      <c r="UB331">
        <v>-7.7569225017526602</v>
      </c>
      <c r="UC331">
        <v>-10.6032690224667</v>
      </c>
      <c r="UD331">
        <v>-22.644756702886902</v>
      </c>
      <c r="UE331">
        <v>-14.0118306845512</v>
      </c>
      <c r="UF331">
        <v>-16.2205051055806</v>
      </c>
      <c r="UG331">
        <v>-7.7099834793288302</v>
      </c>
      <c r="UH331">
        <v>-17.103515162308</v>
      </c>
      <c r="UI331">
        <v>-17.419614497759898</v>
      </c>
      <c r="UJ331">
        <v>-18.4289087473514</v>
      </c>
      <c r="UK331">
        <v>-8.2195021838354307</v>
      </c>
      <c r="UL331">
        <v>-6.84847353800569</v>
      </c>
      <c r="UM331">
        <v>-6.5499667776658201</v>
      </c>
      <c r="UN331">
        <v>-22.693908701373701</v>
      </c>
      <c r="UO331">
        <v>-6.4401424190076897</v>
      </c>
      <c r="UP331">
        <v>-7.8790940435643497</v>
      </c>
      <c r="UQ331">
        <v>-7.7067415078464903</v>
      </c>
      <c r="UR331">
        <v>-9.9375413197597595</v>
      </c>
      <c r="US331">
        <v>-10.300070083879801</v>
      </c>
      <c r="UT331">
        <v>-17.9843184630341</v>
      </c>
      <c r="UU331">
        <v>-10.354045692011701</v>
      </c>
      <c r="UV331">
        <v>-9.2285842622928307</v>
      </c>
      <c r="UW331">
        <v>-5.23061520967428</v>
      </c>
      <c r="UX331">
        <v>-6.3374489359746899</v>
      </c>
      <c r="UY331">
        <v>-7.4605177265154596</v>
      </c>
      <c r="UZ331">
        <v>-13.995400900898099</v>
      </c>
      <c r="VA331">
        <v>-14.755387610359699</v>
      </c>
      <c r="VB331">
        <v>-7.9796652292999104</v>
      </c>
      <c r="VC331">
        <v>-9.5433586977697509</v>
      </c>
      <c r="VD331">
        <v>-17.4186248396731</v>
      </c>
      <c r="VE331">
        <v>-6.9671248911927304</v>
      </c>
      <c r="VF331">
        <v>-10.906402401608201</v>
      </c>
      <c r="VG331">
        <v>-18.311283672315</v>
      </c>
      <c r="VH331">
        <v>-12.639704839238201</v>
      </c>
      <c r="VI331">
        <v>-9.5619383707052403</v>
      </c>
      <c r="VJ331">
        <v>-23.9437004155366</v>
      </c>
      <c r="VK331">
        <v>-4.88284418762328</v>
      </c>
      <c r="VL331">
        <v>-11.211249259995199</v>
      </c>
      <c r="VM331">
        <v>-13.762852058163601</v>
      </c>
      <c r="VN331">
        <v>-4.5871244388705499</v>
      </c>
      <c r="VO331">
        <v>-6.1128367923803903</v>
      </c>
      <c r="VP331">
        <v>-7.286296190591</v>
      </c>
      <c r="VQ331">
        <v>-4.1328220919406</v>
      </c>
      <c r="VR331">
        <v>-16.034343248120901</v>
      </c>
      <c r="VS331">
        <v>-13.1121451571751</v>
      </c>
      <c r="VT331">
        <v>-12.1652858443019</v>
      </c>
      <c r="VU331">
        <v>-6.2436543885520202</v>
      </c>
      <c r="VV331">
        <v>-15.9583338269191</v>
      </c>
      <c r="VW331">
        <v>-20.870803487497302</v>
      </c>
      <c r="VX331">
        <v>-11.1484747059011</v>
      </c>
      <c r="VY331">
        <v>-31.5743572492681</v>
      </c>
      <c r="VZ331">
        <v>-7.0480531432950801</v>
      </c>
      <c r="WA331">
        <v>-4.2802589415188699</v>
      </c>
      <c r="WB331">
        <v>-7.2786896364242502</v>
      </c>
      <c r="WC331">
        <v>-15.7780369255157</v>
      </c>
      <c r="WD331">
        <v>-6.5108688475743897</v>
      </c>
      <c r="WE331">
        <v>-20.679528312832399</v>
      </c>
      <c r="WF331">
        <v>-10.040864898936199</v>
      </c>
      <c r="WG331">
        <v>-10.0627731321614</v>
      </c>
      <c r="WH331">
        <v>-6.4067919323617604</v>
      </c>
      <c r="WI331">
        <v>-9.4509672658391004</v>
      </c>
      <c r="WJ331">
        <v>-12.205849700142</v>
      </c>
      <c r="WK331">
        <v>-23.758947052374801</v>
      </c>
      <c r="WL331">
        <v>-6.7638287982386496</v>
      </c>
      <c r="WM331">
        <v>-16.687706835010299</v>
      </c>
      <c r="WN331">
        <v>-5.78282230881607</v>
      </c>
      <c r="WO331">
        <v>-27.309617926498198</v>
      </c>
      <c r="WP331">
        <v>-9.73799434999626</v>
      </c>
      <c r="WQ331">
        <v>-6.8643338790918502</v>
      </c>
      <c r="WR331">
        <v>-12.554785889083499</v>
      </c>
      <c r="WS331">
        <v>-29.841453654875899</v>
      </c>
      <c r="WT331">
        <v>-14.128312522456</v>
      </c>
      <c r="WU331">
        <v>-7.6355841786839296</v>
      </c>
      <c r="WV331">
        <v>-17.936463262092602</v>
      </c>
      <c r="WW331">
        <v>-7.2183739534436304</v>
      </c>
      <c r="WX331">
        <v>-8.7223490855132599</v>
      </c>
      <c r="WY331">
        <v>-6.0017639580313498</v>
      </c>
      <c r="WZ331">
        <v>-7.1392012535296798</v>
      </c>
      <c r="XA331">
        <v>-5.9171280275072604</v>
      </c>
      <c r="XB331">
        <v>-5.0653311194129698</v>
      </c>
      <c r="XC331">
        <v>-6.7885919401933599</v>
      </c>
      <c r="XD331">
        <v>-8.3724530701976505</v>
      </c>
      <c r="XE331">
        <v>-14.208980106212</v>
      </c>
      <c r="XF331">
        <v>-14.2368636398629</v>
      </c>
      <c r="XG331">
        <v>-7.5452656565447898</v>
      </c>
      <c r="XH331">
        <v>-9.4433978995207593</v>
      </c>
      <c r="XI331">
        <v>-38.4277095949111</v>
      </c>
      <c r="XJ331">
        <v>-5.06749998159688</v>
      </c>
      <c r="XK331">
        <v>-10.098486886231299</v>
      </c>
      <c r="XL331">
        <v>-11.1567147019659</v>
      </c>
      <c r="XM331">
        <v>-15.060984105945</v>
      </c>
      <c r="XN331">
        <v>-18.953089687461102</v>
      </c>
      <c r="XO331">
        <v>-15.7278261068421</v>
      </c>
      <c r="XP331">
        <v>-18.719484851271101</v>
      </c>
      <c r="XQ331">
        <v>-15.515137114241501</v>
      </c>
      <c r="XR331">
        <v>-32.334047282063601</v>
      </c>
      <c r="XS331">
        <v>-7.0031708356460696</v>
      </c>
      <c r="XT331">
        <v>-6.2926147682815099</v>
      </c>
      <c r="XU331">
        <v>-6.1288310852161798</v>
      </c>
      <c r="XV331">
        <v>-16.990951495836502</v>
      </c>
      <c r="XW331">
        <v>-11.9988714525714</v>
      </c>
      <c r="XX331">
        <v>-9.1589770066062197</v>
      </c>
      <c r="XY331">
        <v>-6.7140775158090404</v>
      </c>
      <c r="XZ331">
        <v>-12.669351742925601</v>
      </c>
      <c r="YA331">
        <v>-14.0660586941129</v>
      </c>
      <c r="YB331">
        <v>-18.791018244033101</v>
      </c>
      <c r="YC331">
        <v>-13.1522370508082</v>
      </c>
      <c r="YD331">
        <v>-12.322049754958501</v>
      </c>
      <c r="YE331">
        <v>-11.0410031185923</v>
      </c>
      <c r="YF331">
        <v>-5.3419659325225801</v>
      </c>
      <c r="YG331">
        <v>-10.3750529731947</v>
      </c>
      <c r="YH331">
        <v>-12.5801573365507</v>
      </c>
      <c r="YI331">
        <v>-12.782528458299099</v>
      </c>
      <c r="YJ331">
        <v>-2.8197158448623698</v>
      </c>
      <c r="YK331">
        <v>-20.984154442790601</v>
      </c>
      <c r="YL331">
        <v>-7.4370836369241404</v>
      </c>
      <c r="YM331">
        <v>-24.722693059095899</v>
      </c>
      <c r="YN331">
        <v>-9.8879873252635395</v>
      </c>
      <c r="YO331">
        <v>-17.8723436943949</v>
      </c>
      <c r="YP331">
        <v>-11.107198852137399</v>
      </c>
      <c r="YQ331">
        <v>-6.6860680770595904</v>
      </c>
      <c r="YR331">
        <v>-20.8563380592825</v>
      </c>
      <c r="YS331">
        <v>-6.7960160177390199</v>
      </c>
      <c r="YT331">
        <v>-15.2250765056133</v>
      </c>
      <c r="YU331">
        <v>-24.499559417817999</v>
      </c>
      <c r="YV331">
        <v>-12.687693466132099</v>
      </c>
      <c r="YW331">
        <v>-8.2542826786697105</v>
      </c>
      <c r="YX331">
        <v>-12.391543825168601</v>
      </c>
      <c r="YY331">
        <v>-21.262481903283899</v>
      </c>
      <c r="YZ331">
        <v>-6.61829654513304</v>
      </c>
      <c r="ZA331">
        <v>-13.8851878391092</v>
      </c>
      <c r="ZB331">
        <v>-11.1672863024087</v>
      </c>
      <c r="ZC331">
        <v>-17.6764368802326</v>
      </c>
      <c r="ZD331">
        <v>-8.1534185736466007</v>
      </c>
      <c r="ZE331">
        <v>-15.851913763495901</v>
      </c>
      <c r="ZF331">
        <v>-7.2617140131095503</v>
      </c>
      <c r="ZG331">
        <v>-14.806286040386199</v>
      </c>
      <c r="ZH331">
        <v>-17.224950431072099</v>
      </c>
      <c r="ZI331">
        <v>-14.2635021161558</v>
      </c>
      <c r="ZJ331">
        <v>-16.0131332332761</v>
      </c>
      <c r="ZK331">
        <v>-6.4316099846728596</v>
      </c>
      <c r="ZL331">
        <v>-10.7938674989618</v>
      </c>
      <c r="ZM331">
        <v>-15.6470152251212</v>
      </c>
      <c r="ZN331">
        <v>-11.636233308861099</v>
      </c>
      <c r="ZO331">
        <v>-8.4274796077021392</v>
      </c>
      <c r="ZP331">
        <v>-3.6119066131211901</v>
      </c>
      <c r="ZQ331">
        <v>-15.370312496952</v>
      </c>
      <c r="ZR331">
        <v>-8.4571411026197403</v>
      </c>
      <c r="ZS331">
        <v>-8.4370287594716409</v>
      </c>
      <c r="ZT331">
        <v>-6.0595767125174103</v>
      </c>
      <c r="ZU331">
        <v>-11.437250635672401</v>
      </c>
      <c r="ZV331">
        <v>-16.150340387793602</v>
      </c>
      <c r="ZW331">
        <v>-20.425184001304299</v>
      </c>
      <c r="ZX331">
        <v>-8.3595981053711093</v>
      </c>
      <c r="ZY331">
        <v>-14.9696643008955</v>
      </c>
      <c r="ZZ331">
        <v>-6.2549656742566198</v>
      </c>
      <c r="AAA331">
        <v>-11.461046470254001</v>
      </c>
      <c r="AAB331">
        <v>-14.4150317804939</v>
      </c>
      <c r="AAC331">
        <v>-12.7222526223582</v>
      </c>
      <c r="AAD331">
        <v>-12.496973146160199</v>
      </c>
      <c r="AAE331">
        <v>-15.2370109282869</v>
      </c>
      <c r="AAF331">
        <v>-12.9435444185125</v>
      </c>
      <c r="AAG331">
        <v>-7.8139125275586396</v>
      </c>
      <c r="AAH331">
        <v>-7.5707440233911703</v>
      </c>
      <c r="AAI331">
        <v>-8.2309225546129596</v>
      </c>
      <c r="AAJ331">
        <v>-3.6773971548139501</v>
      </c>
      <c r="AAK331">
        <v>-2.8262696901427402</v>
      </c>
      <c r="AAL331">
        <v>-14.833797242025399</v>
      </c>
      <c r="AAM331">
        <v>-2.9691261337043202</v>
      </c>
      <c r="AAN331">
        <v>-11.4932199295642</v>
      </c>
      <c r="AAO331">
        <v>-18.0079993126913</v>
      </c>
      <c r="AAP331">
        <v>-5.0425878522508203</v>
      </c>
      <c r="AAQ331">
        <v>-15.359850120677701</v>
      </c>
      <c r="AAR331">
        <v>-9.0823742144260695</v>
      </c>
      <c r="AAS331">
        <v>-9.0403557094054499</v>
      </c>
      <c r="AAT331">
        <v>-11.7922142510009</v>
      </c>
      <c r="AAU331">
        <v>-11.215247674424299</v>
      </c>
      <c r="AAV331">
        <v>-17.065710911983899</v>
      </c>
      <c r="AAW331">
        <v>-14.4377005565063</v>
      </c>
      <c r="AAX331">
        <v>-8.91246745271701</v>
      </c>
      <c r="AAY331">
        <v>-8.3075083389819593</v>
      </c>
      <c r="AAZ331">
        <v>-12.4620736013645</v>
      </c>
      <c r="ABA331">
        <v>-4.9696157302213102</v>
      </c>
      <c r="ABB331">
        <v>-17.365832882295098</v>
      </c>
      <c r="ABC331">
        <v>-3.4537239997898701</v>
      </c>
      <c r="ABD331">
        <v>-23.2117810691073</v>
      </c>
      <c r="ABE331">
        <v>-6.3672086177556899</v>
      </c>
      <c r="ABF331">
        <v>-13.043787386350299</v>
      </c>
      <c r="ABG331">
        <v>-12.269125182655999</v>
      </c>
      <c r="ABH331">
        <v>-6.1693952165957198</v>
      </c>
      <c r="ABI331">
        <v>-17.439776591863001</v>
      </c>
      <c r="ABJ331">
        <v>-7.3178847345985503</v>
      </c>
      <c r="ABK331">
        <v>-10.289650254539501</v>
      </c>
      <c r="ABL331">
        <v>-14.564520724016401</v>
      </c>
      <c r="ABM331">
        <v>-6.5712949123735598</v>
      </c>
      <c r="ABN331">
        <v>-9.9449798669413703</v>
      </c>
      <c r="ABO331">
        <v>-24.861624575088101</v>
      </c>
      <c r="ABP331">
        <v>-15.0823832381028</v>
      </c>
      <c r="ABQ331">
        <v>-17.020926024291001</v>
      </c>
      <c r="ABR331">
        <v>-12.5036348961324</v>
      </c>
      <c r="ABS331">
        <v>-9.8787993401285803</v>
      </c>
      <c r="ABT331">
        <v>-13.3606827852834</v>
      </c>
      <c r="ABU331">
        <v>-19.446675042625898</v>
      </c>
      <c r="ABV331">
        <v>-14.7180932527182</v>
      </c>
      <c r="ABW331">
        <v>-17.556164931234399</v>
      </c>
      <c r="ABX331">
        <v>-5.64280927153274</v>
      </c>
      <c r="ABY331">
        <v>-3.5591962414340501</v>
      </c>
      <c r="ABZ331">
        <v>-8.0450906299263103</v>
      </c>
      <c r="ACA331">
        <v>-15.527413302354701</v>
      </c>
      <c r="ACB331">
        <v>-20.375732625757301</v>
      </c>
      <c r="ACC331">
        <v>-10.373828559568301</v>
      </c>
      <c r="ACD331">
        <v>-5.1499847211896999</v>
      </c>
      <c r="ACE331">
        <v>-6.1957923564745796</v>
      </c>
      <c r="ACF331">
        <v>-10.5159143124877</v>
      </c>
      <c r="ACG331">
        <v>-18.817664558487198</v>
      </c>
      <c r="ACH331">
        <v>-11.2358475340016</v>
      </c>
      <c r="ACI331">
        <v>-15.7429785929461</v>
      </c>
      <c r="ACJ331">
        <v>-14.4945823785303</v>
      </c>
      <c r="ACK331">
        <v>-5.6411846708583697</v>
      </c>
      <c r="ACL331">
        <v>-6.7244162060285904</v>
      </c>
      <c r="ACM331">
        <v>-5.1279767350260403</v>
      </c>
      <c r="ACN331">
        <v>-11.738162061838301</v>
      </c>
      <c r="ACO331">
        <v>-7.3656282290030202</v>
      </c>
      <c r="ACP331">
        <v>-10.8094530562253</v>
      </c>
      <c r="ACQ331">
        <v>-9.5624511796972893</v>
      </c>
      <c r="ACR331">
        <v>-20.960646306838498</v>
      </c>
      <c r="ACS331">
        <v>-10.6536823204575</v>
      </c>
      <c r="ACT331">
        <v>-8.4213131609232601</v>
      </c>
      <c r="ACU331">
        <v>-6.9762877767529403</v>
      </c>
      <c r="ACV331">
        <v>-6.3363382418428396</v>
      </c>
      <c r="ACW331">
        <v>-14.9411839578071</v>
      </c>
      <c r="ACX331">
        <v>-42.076713227010202</v>
      </c>
      <c r="ACY331">
        <v>-4.7294442209401399</v>
      </c>
      <c r="ACZ331">
        <v>-14.5169210580193</v>
      </c>
      <c r="ADA331">
        <v>-9.7320701778888896</v>
      </c>
      <c r="ADB331">
        <v>-5.1388814664339</v>
      </c>
      <c r="ADC331">
        <v>-7.9494573009296197</v>
      </c>
      <c r="ADD331">
        <v>-12.1072450852507</v>
      </c>
      <c r="ADE331">
        <v>-20.707593497709901</v>
      </c>
      <c r="ADF331">
        <v>-11.387339178850301</v>
      </c>
      <c r="ADG331">
        <v>-10.7136072833871</v>
      </c>
      <c r="ADH331">
        <v>-11.579813654903299</v>
      </c>
      <c r="ADI331">
        <v>-16.915795873019199</v>
      </c>
      <c r="ADJ331">
        <v>-13.709562705159399</v>
      </c>
      <c r="ADK331">
        <v>-30.5486894835777</v>
      </c>
      <c r="ADL331">
        <v>-6.4900568948378403</v>
      </c>
      <c r="ADM331">
        <v>-13.401812576116001</v>
      </c>
      <c r="ADN331">
        <v>-8.6034748237088099</v>
      </c>
      <c r="ADO331">
        <v>-7.3535278418818599</v>
      </c>
      <c r="ADP331">
        <v>-18.037812394575798</v>
      </c>
      <c r="ADQ331">
        <v>-9.0367215906510108</v>
      </c>
      <c r="ADR331">
        <v>-7.9787035762045697</v>
      </c>
      <c r="ADS331">
        <v>-15.9216153790598</v>
      </c>
      <c r="ADT331">
        <v>-2.0331097142299899</v>
      </c>
      <c r="ADU331">
        <v>-13.058262642461999</v>
      </c>
      <c r="ADV331">
        <v>-12.044710554723199</v>
      </c>
      <c r="ADW331">
        <v>-9.3210225872283594</v>
      </c>
      <c r="ADX331">
        <v>-15.387935485377101</v>
      </c>
      <c r="ADY331">
        <v>-10.7922727387427</v>
      </c>
      <c r="ADZ331">
        <v>-7.3944606708279297</v>
      </c>
      <c r="AEA331">
        <v>-5.7041222362761399</v>
      </c>
      <c r="AEB331">
        <v>-18.2332452029645</v>
      </c>
      <c r="AEC331">
        <v>-18.423573604341598</v>
      </c>
      <c r="AED331">
        <v>-10.747402333725001</v>
      </c>
      <c r="AEE331">
        <v>-10.7712623025261</v>
      </c>
      <c r="AEF331">
        <v>-3.4730382492532499</v>
      </c>
      <c r="AEG331">
        <v>-15.933132250889599</v>
      </c>
      <c r="AEH331">
        <v>-15.103370054072499</v>
      </c>
      <c r="AEI331">
        <v>-14.7151545950212</v>
      </c>
      <c r="AEJ331">
        <v>-15.128483860547</v>
      </c>
      <c r="AEK331">
        <v>-11.187164248635799</v>
      </c>
      <c r="AEL331">
        <v>-8.4887409678794903</v>
      </c>
      <c r="AEM331">
        <v>-19.098889557610701</v>
      </c>
      <c r="AEN331">
        <v>-15.266279829818799</v>
      </c>
      <c r="AEO331">
        <v>-10.9134946349266</v>
      </c>
      <c r="AEP331">
        <v>-7.8676356498105502</v>
      </c>
      <c r="AEQ331">
        <v>-16.6908587133784</v>
      </c>
      <c r="AER331">
        <v>-3.2167124913304099</v>
      </c>
      <c r="AES331">
        <v>-3.5640186026171801</v>
      </c>
      <c r="AET331">
        <v>-13.278128424893801</v>
      </c>
      <c r="AEU331">
        <v>-4.1605309592097797</v>
      </c>
      <c r="AEV331">
        <v>-17.3545673832067</v>
      </c>
      <c r="AEW331">
        <v>-14.826944449613199</v>
      </c>
      <c r="AEX331">
        <v>-7.1774934542549396</v>
      </c>
      <c r="AEY331">
        <v>-11.288291371169899</v>
      </c>
      <c r="AEZ331">
        <v>-3.9205257196541901</v>
      </c>
      <c r="AFA331">
        <v>-12.781357095752099</v>
      </c>
      <c r="AFB331">
        <v>-8.7449451882196705</v>
      </c>
      <c r="AFC331">
        <v>-16.768362191560499</v>
      </c>
      <c r="AFD331">
        <v>-13.010706902085101</v>
      </c>
      <c r="AFE331">
        <v>-15.8730293137518</v>
      </c>
      <c r="AFF331">
        <v>-11.7264629702535</v>
      </c>
      <c r="AFG331">
        <v>-17.9890828605728</v>
      </c>
      <c r="AFH331">
        <v>-7.8586198283121602</v>
      </c>
      <c r="AFI331">
        <v>-8.5043402026311394</v>
      </c>
      <c r="AFJ331">
        <v>-9.1097687616385201</v>
      </c>
      <c r="AFK331">
        <v>-8.2575178346501996</v>
      </c>
      <c r="AFL331">
        <v>-7.71277966922381</v>
      </c>
      <c r="AFM331">
        <v>-5.9719485959248004</v>
      </c>
      <c r="AFN331">
        <v>-16.6696401854051</v>
      </c>
      <c r="AFO331">
        <v>-23.593411910350301</v>
      </c>
      <c r="AFP331">
        <v>-6.80461103009418</v>
      </c>
      <c r="AFQ331">
        <v>-16.1747037018444</v>
      </c>
      <c r="AFR331">
        <v>-14.6204107624344</v>
      </c>
      <c r="AFS331">
        <v>-12.0193682276012</v>
      </c>
      <c r="AFT331">
        <v>-12.1673137410818</v>
      </c>
      <c r="AFU331">
        <v>-7.2990736707968402</v>
      </c>
      <c r="AFV331">
        <v>-3.1244781622494302</v>
      </c>
      <c r="AFW331">
        <v>-7.5485529304882002</v>
      </c>
      <c r="AFX331">
        <v>-16.592962599990098</v>
      </c>
      <c r="AFY331">
        <v>-8.88421417855489</v>
      </c>
      <c r="AFZ331">
        <v>-18.820822501211701</v>
      </c>
      <c r="AGA331">
        <v>-8.4427129689990501</v>
      </c>
      <c r="AGB331">
        <v>-11.829104728502299</v>
      </c>
      <c r="AGC331">
        <v>-12.9876352125862</v>
      </c>
      <c r="AGD331">
        <v>-14.620723785448901</v>
      </c>
      <c r="AGE331">
        <v>-11.642622123113</v>
      </c>
      <c r="AGF331">
        <v>-7.1890934308872296</v>
      </c>
      <c r="AGG331">
        <v>-11.010275233255101</v>
      </c>
      <c r="AGH331">
        <v>-17.625018218864501</v>
      </c>
      <c r="AGI331">
        <v>-15.429402951393</v>
      </c>
      <c r="AGJ331">
        <v>-16.2821644634706</v>
      </c>
      <c r="AGK331">
        <v>-21.951438898137699</v>
      </c>
      <c r="AGL331">
        <v>-10.7907609595984</v>
      </c>
      <c r="AGM331">
        <v>-9.2321581968475392</v>
      </c>
      <c r="AGN331">
        <v>-27.565096725978901</v>
      </c>
      <c r="AGO331">
        <v>-7.2778030890405301</v>
      </c>
      <c r="AGP331">
        <v>-4.3919023677801201</v>
      </c>
      <c r="AGQ331">
        <v>-16.974280584055599</v>
      </c>
      <c r="AGR331">
        <v>-4.9544817514912696</v>
      </c>
      <c r="AGS331">
        <v>-6.6220364617347496</v>
      </c>
      <c r="AGT331">
        <v>-14.9905816460629</v>
      </c>
      <c r="AGU331">
        <v>-11.759312908739901</v>
      </c>
      <c r="AGV331">
        <v>-9.0848115033227508</v>
      </c>
      <c r="AGW331">
        <v>-13.5894007748863</v>
      </c>
      <c r="AGX331">
        <v>-10.9078290056237</v>
      </c>
      <c r="AGY331">
        <v>-7.0468626997491697</v>
      </c>
      <c r="AGZ331">
        <v>-12.502187250116901</v>
      </c>
      <c r="AHA331">
        <v>-3.9980347703341002</v>
      </c>
      <c r="AHB331">
        <v>-11.2102573237092</v>
      </c>
      <c r="AHC331">
        <v>-5.1864623373689396</v>
      </c>
      <c r="AHD331">
        <v>-11.4009039322648</v>
      </c>
      <c r="AHE331">
        <v>-5.0361686356908697</v>
      </c>
      <c r="AHF331">
        <v>-9.0765538115526905</v>
      </c>
      <c r="AHG331">
        <v>-21.701681720426102</v>
      </c>
      <c r="AHH331">
        <v>-16.218197345024301</v>
      </c>
      <c r="AHI331">
        <v>-16.7615137398017</v>
      </c>
      <c r="AHJ331">
        <v>-16.1389818849545</v>
      </c>
      <c r="AHK331">
        <v>-7.55086940078212</v>
      </c>
      <c r="AHL331">
        <v>-7.55767514443124</v>
      </c>
      <c r="AHM331">
        <v>-18.3284540202019</v>
      </c>
      <c r="AHN331">
        <v>-6.3373467683476301</v>
      </c>
      <c r="AHO331">
        <v>-8.1093556327126901</v>
      </c>
      <c r="AHP331">
        <v>-32.196070750459299</v>
      </c>
      <c r="AHQ331">
        <v>-14.464788976604799</v>
      </c>
      <c r="AHR331">
        <v>-9.4860430276570504</v>
      </c>
      <c r="AHS331">
        <v>-9.4894493909984003</v>
      </c>
      <c r="AHT331">
        <v>-10.7768472334126</v>
      </c>
      <c r="AHU331">
        <v>-17.660357444850298</v>
      </c>
      <c r="AHV331">
        <v>-18.190073583606601</v>
      </c>
      <c r="AHW331">
        <v>-3.8199657241104901</v>
      </c>
      <c r="AHX331">
        <v>-23.387437806438498</v>
      </c>
      <c r="AHY331">
        <v>-18.5042276117459</v>
      </c>
      <c r="AHZ331">
        <v>-13.389592784066799</v>
      </c>
      <c r="AIA331">
        <v>-17.023936757480499</v>
      </c>
      <c r="AIB331">
        <v>-18.893994814982499</v>
      </c>
      <c r="AIC331">
        <v>-14.506537018146</v>
      </c>
      <c r="AID331">
        <v>-9.2275734024490301</v>
      </c>
      <c r="AIE331">
        <v>-8.0433780567912301</v>
      </c>
      <c r="AIF331">
        <v>-10.9641968604342</v>
      </c>
      <c r="AIG331">
        <v>-5.5470248446037296</v>
      </c>
      <c r="AIH331">
        <v>-12.9015558996092</v>
      </c>
      <c r="AII331">
        <v>-16.538100736416499</v>
      </c>
      <c r="AIJ331">
        <v>-7.3816036056904899</v>
      </c>
      <c r="AIK331">
        <v>-12.196030946146699</v>
      </c>
      <c r="AIL331">
        <v>-7.8292727417582704</v>
      </c>
      <c r="AIM331">
        <v>-12.4780618401788</v>
      </c>
      <c r="AIN331">
        <v>-15.236703446809599</v>
      </c>
      <c r="AIO331">
        <v>-4.9909627093195201</v>
      </c>
      <c r="AIP331">
        <v>-10.9600509542</v>
      </c>
      <c r="AIQ331">
        <v>-15.343758935624299</v>
      </c>
      <c r="AIR331">
        <v>-10.2027593030835</v>
      </c>
      <c r="AIS331">
        <v>-33.330858198075298</v>
      </c>
      <c r="AIT331">
        <v>-7.7448587590948801</v>
      </c>
      <c r="AIU331">
        <v>-7.29132121082122</v>
      </c>
      <c r="AIV331">
        <v>-10.637204838515499</v>
      </c>
      <c r="AIW331">
        <v>-3.2611583010950098</v>
      </c>
      <c r="AIX331">
        <v>-17.345467752827201</v>
      </c>
      <c r="AIY331">
        <v>-10.384149210169101</v>
      </c>
      <c r="AIZ331">
        <v>-6.2425717726238199</v>
      </c>
      <c r="AJA331">
        <v>-13.473763510661</v>
      </c>
      <c r="AJB331">
        <v>-11.0353239757326</v>
      </c>
      <c r="AJC331">
        <v>-7.1391787165978497</v>
      </c>
      <c r="AJD331">
        <v>-7.9224455781340497</v>
      </c>
      <c r="AJE331">
        <v>-6.7858014998070102</v>
      </c>
      <c r="AJF331">
        <v>0</v>
      </c>
      <c r="AJG331">
        <v>-7.0949513699228</v>
      </c>
      <c r="AJH331">
        <v>-21.1939975194982</v>
      </c>
      <c r="AJI331">
        <v>-15.5527166564117</v>
      </c>
      <c r="AJJ331">
        <v>-14.258114156088</v>
      </c>
      <c r="AJK331">
        <v>-17.549351751042401</v>
      </c>
      <c r="AJL331">
        <v>-4.3434037501212401</v>
      </c>
      <c r="AJM331">
        <v>-13.951473552143501</v>
      </c>
      <c r="AJN331">
        <v>-6.1842133767040401</v>
      </c>
      <c r="AJO331">
        <v>-6.9191481122231799</v>
      </c>
      <c r="AJP331">
        <v>-17.809148661388502</v>
      </c>
      <c r="AJQ331">
        <v>-26.345890167416801</v>
      </c>
      <c r="AJR331">
        <v>-14.774430443289599</v>
      </c>
      <c r="AJS331">
        <v>-10.4219625214284</v>
      </c>
      <c r="AJT331">
        <v>-19.905849741728002</v>
      </c>
      <c r="AJU331">
        <v>-10.496841868907801</v>
      </c>
      <c r="AJV331">
        <v>-18.037529344164501</v>
      </c>
      <c r="AJW331">
        <v>-12.393170246822301</v>
      </c>
      <c r="AJX331">
        <v>-11.2124311300676</v>
      </c>
      <c r="AJY331">
        <v>-16.634771488094501</v>
      </c>
      <c r="AJZ331">
        <v>-16.400294198170901</v>
      </c>
      <c r="AKA331">
        <v>-10.2303228002206</v>
      </c>
      <c r="AKB331">
        <v>-14.6178398150255</v>
      </c>
      <c r="AKC331">
        <v>-11.710837338371901</v>
      </c>
      <c r="AKD331">
        <v>-6.40009662081005</v>
      </c>
      <c r="AKE331">
        <v>-6.6423686066650296</v>
      </c>
      <c r="AKF331">
        <v>-5.8441433510199099</v>
      </c>
      <c r="AKG331">
        <v>-13.2817953989708</v>
      </c>
      <c r="AKH331">
        <v>-12.3884489257923</v>
      </c>
      <c r="AKI331">
        <v>-16.497848967961701</v>
      </c>
      <c r="AKJ331">
        <v>-16.964140255126299</v>
      </c>
      <c r="AKK331">
        <v>-12.9718212030737</v>
      </c>
      <c r="AKL331">
        <v>-11.3367016904789</v>
      </c>
      <c r="AKM331">
        <v>-20.740257068985802</v>
      </c>
      <c r="AKN331">
        <v>-9.4177133960902193</v>
      </c>
      <c r="AKO331">
        <v>-5.4922251206740498</v>
      </c>
      <c r="AKP331">
        <v>-15.366137392236899</v>
      </c>
      <c r="AKQ331">
        <v>-35.312171279542603</v>
      </c>
      <c r="AKR331">
        <v>-16.900112932859201</v>
      </c>
      <c r="AKS331">
        <v>-11.732519629892201</v>
      </c>
      <c r="AKT331">
        <v>-29.191339323489601</v>
      </c>
      <c r="AKU331">
        <v>-7.6453805736551299</v>
      </c>
      <c r="AKV331">
        <v>-9.9610302205675492</v>
      </c>
      <c r="AKW331">
        <v>-11.0661341654815</v>
      </c>
      <c r="AKX331">
        <v>-16.520066815193999</v>
      </c>
      <c r="AKY331">
        <v>-12.8309909087364</v>
      </c>
      <c r="AKZ331">
        <v>-9.1667888111779501</v>
      </c>
      <c r="ALA331">
        <v>-5.3022084042886499</v>
      </c>
      <c r="ALB331">
        <v>-9.3524600889128902</v>
      </c>
      <c r="ALC331">
        <v>-14.7568424484645</v>
      </c>
      <c r="ALD331">
        <v>-13.780645777918201</v>
      </c>
      <c r="ALE331">
        <v>-16.247606453744101</v>
      </c>
      <c r="ALF331">
        <v>-7.2425229415021297</v>
      </c>
      <c r="ALG331">
        <v>-14.7603346768582</v>
      </c>
      <c r="ALH331">
        <v>-16.1534075692248</v>
      </c>
      <c r="ALI331">
        <v>-7.3470545722184699</v>
      </c>
      <c r="ALJ331">
        <v>-14.708643151712099</v>
      </c>
      <c r="ALK331">
        <v>-12.7559709395544</v>
      </c>
      <c r="ALL331">
        <v>-12.4744137783941</v>
      </c>
      <c r="ALM331">
        <v>-10.704375849040799</v>
      </c>
      <c r="ALN331">
        <v>-14.956540071622699</v>
      </c>
      <c r="ALO331">
        <v>-13.8332835734741</v>
      </c>
      <c r="ALP331">
        <v>-10.8892220248683</v>
      </c>
      <c r="ALQ331">
        <v>-17.801243860776001</v>
      </c>
      <c r="ALR331">
        <v>-7.3191036592785101</v>
      </c>
      <c r="ALS331">
        <v>-9.5357697024869594</v>
      </c>
      <c r="ALT331">
        <v>-11.2579921129973</v>
      </c>
      <c r="ALU331">
        <v>-7.86073608665561</v>
      </c>
      <c r="ALV331">
        <v>-17.154059647832501</v>
      </c>
      <c r="ALW331">
        <v>-9.4953923999041798</v>
      </c>
      <c r="ALX331">
        <v>-27.5611688351919</v>
      </c>
      <c r="ALY331">
        <v>-15.944644610632199</v>
      </c>
      <c r="ALZ331">
        <v>-23.051146552945099</v>
      </c>
      <c r="AMA331">
        <v>-14.7453876156573</v>
      </c>
      <c r="AMB331">
        <v>-12.9636922913761</v>
      </c>
      <c r="AMC331">
        <v>-9.75365619876845</v>
      </c>
      <c r="AMD331">
        <v>-12.2146141407008</v>
      </c>
      <c r="AME331">
        <v>-23.419499089796702</v>
      </c>
      <c r="AMF331">
        <v>-10.1773772051916</v>
      </c>
      <c r="AMG331">
        <v>-10.876084463177699</v>
      </c>
      <c r="AMH331">
        <v>-13.715191328781099</v>
      </c>
      <c r="AMI331">
        <v>-20.2156123521506</v>
      </c>
      <c r="AMJ331">
        <v>-8.9072669532327495</v>
      </c>
      <c r="AMK331">
        <v>-12.3907549244612</v>
      </c>
      <c r="AML331">
        <v>-11.052538470709001</v>
      </c>
      <c r="AMM331">
        <v>-28.8140137613062</v>
      </c>
      <c r="AMN331">
        <v>-19.629372993338102</v>
      </c>
      <c r="AMO331">
        <v>-43.352735528545097</v>
      </c>
      <c r="AMP331">
        <v>-9.2724864975238006</v>
      </c>
      <c r="AMQ331">
        <v>-12.438815667768999</v>
      </c>
      <c r="AMR331">
        <v>-10.487973055895599</v>
      </c>
      <c r="AMS331">
        <v>-15.576824348527699</v>
      </c>
      <c r="AMT331">
        <v>-15.377365086875701</v>
      </c>
      <c r="AMU331">
        <v>-18.800493691468301</v>
      </c>
      <c r="AMV331">
        <v>-11.7845842744099</v>
      </c>
      <c r="AMW331">
        <v>-21.183396262837299</v>
      </c>
      <c r="AMX331">
        <v>-14.3460850832892</v>
      </c>
      <c r="AMY331">
        <v>-25.1190496178526</v>
      </c>
      <c r="AMZ331">
        <v>-17.799196569238799</v>
      </c>
      <c r="ANA331">
        <v>-16.125510562284902</v>
      </c>
      <c r="ANB331">
        <v>-23.6729213272436</v>
      </c>
      <c r="ANC331">
        <v>-18.305027477767801</v>
      </c>
      <c r="AND331">
        <v>-23.545923574715001</v>
      </c>
      <c r="ANE331">
        <v>-21.446149357557299</v>
      </c>
      <c r="ANF331">
        <v>-16.247250083778599</v>
      </c>
      <c r="ANG331">
        <v>-19.828543115635298</v>
      </c>
      <c r="ANH331">
        <v>-17.056939532528201</v>
      </c>
      <c r="ANI331">
        <v>-17.721340659179901</v>
      </c>
      <c r="ANJ331">
        <v>-16.477620267124301</v>
      </c>
      <c r="ANK331">
        <v>-17.885582834825801</v>
      </c>
      <c r="ANL331">
        <v>-19.601410347561799</v>
      </c>
      <c r="ANM331">
        <v>-28.019043178266799</v>
      </c>
      <c r="ANN331">
        <v>-23.4634553427877</v>
      </c>
      <c r="ANO331">
        <v>-21.012025775692901</v>
      </c>
      <c r="ANP331">
        <v>-25.498752508589298</v>
      </c>
      <c r="ANQ331">
        <v>-20.496396348114398</v>
      </c>
      <c r="ANR331">
        <v>-24.687740311407801</v>
      </c>
      <c r="ANS331">
        <v>-25.159070593716802</v>
      </c>
      <c r="ANT331">
        <v>-13.0172991015955</v>
      </c>
      <c r="ANU331">
        <v>-21.510050603818701</v>
      </c>
      <c r="ANV331">
        <v>-18.8162899726718</v>
      </c>
      <c r="ANW331">
        <v>-23.449513506343798</v>
      </c>
      <c r="ANX331">
        <v>-33.700484946201399</v>
      </c>
      <c r="ANY331">
        <v>-29.494415912927799</v>
      </c>
      <c r="ANZ331">
        <v>-22.001942964887402</v>
      </c>
      <c r="AOA331">
        <v>-23.923438384323301</v>
      </c>
      <c r="AOB331">
        <v>-20.6227574937773</v>
      </c>
      <c r="AOC331">
        <v>-24.7704828020034</v>
      </c>
      <c r="AOD331">
        <v>-18.033714623514602</v>
      </c>
      <c r="AOE331">
        <v>-23.7173414558901</v>
      </c>
      <c r="AOF331">
        <v>-23.1116894338513</v>
      </c>
      <c r="AOG331">
        <v>-23.759393005564</v>
      </c>
      <c r="AOH331">
        <v>-27.6429050232775</v>
      </c>
      <c r="AOI331">
        <v>-31.571719601378099</v>
      </c>
      <c r="AOJ331">
        <v>-32.6938051766802</v>
      </c>
      <c r="AOK331">
        <v>-23.6738004558729</v>
      </c>
      <c r="AOL331">
        <v>-21.287776924541099</v>
      </c>
      <c r="AOM331">
        <v>-20.944297617171401</v>
      </c>
      <c r="AON331">
        <v>-34.570749162484802</v>
      </c>
      <c r="AOO331">
        <v>-22.060065227757999</v>
      </c>
      <c r="AOP331">
        <v>-29.372989323062001</v>
      </c>
      <c r="AOQ331">
        <v>-28.3506526134538</v>
      </c>
      <c r="AOR331">
        <v>-24.524623840452001</v>
      </c>
      <c r="AOS331">
        <v>-33.642012905848397</v>
      </c>
      <c r="AOT331">
        <v>-28.0431235955879</v>
      </c>
      <c r="AOU331">
        <v>-28.816211961584099</v>
      </c>
      <c r="AOV331">
        <v>-27.073757014440702</v>
      </c>
      <c r="AOW331">
        <v>-33.105460172630899</v>
      </c>
      <c r="AOX331">
        <v>-33.930877251009299</v>
      </c>
      <c r="AOY331">
        <v>-28.526472898093701</v>
      </c>
      <c r="AOZ331">
        <v>-29.510245030665299</v>
      </c>
      <c r="APA331">
        <v>-34.7989735042568</v>
      </c>
      <c r="APB331">
        <v>-38.975854324342102</v>
      </c>
      <c r="APC331">
        <v>-30.308688783106199</v>
      </c>
      <c r="APD331">
        <v>-26.240585047362899</v>
      </c>
      <c r="APE331">
        <v>-29.590405492733201</v>
      </c>
      <c r="APF331">
        <v>-22.5368461409875</v>
      </c>
      <c r="APG331">
        <v>-35.735483572560703</v>
      </c>
      <c r="APH331">
        <v>-35.1194972652956</v>
      </c>
      <c r="API331">
        <v>-37.562162740542298</v>
      </c>
      <c r="APJ331">
        <v>-35.508856132454198</v>
      </c>
      <c r="APK331">
        <v>-27.407226638496599</v>
      </c>
      <c r="APL331">
        <v>-32.8997728991624</v>
      </c>
      <c r="APM331">
        <v>-27.650731007398001</v>
      </c>
      <c r="APN331">
        <v>-31.752891419165099</v>
      </c>
      <c r="APO331">
        <v>-36.892326008537097</v>
      </c>
      <c r="APP331">
        <v>-34.295868141196799</v>
      </c>
      <c r="APQ331">
        <v>-36.699722434060803</v>
      </c>
      <c r="APR331">
        <v>-35.100943463576101</v>
      </c>
      <c r="APS331">
        <v>-32.025958374355703</v>
      </c>
      <c r="APT331">
        <v>-40.703792247671799</v>
      </c>
      <c r="APU331">
        <v>-46.481820099368399</v>
      </c>
      <c r="APV331">
        <v>-35.797811138856602</v>
      </c>
      <c r="APW331">
        <v>-37.495125230182303</v>
      </c>
      <c r="APX331">
        <v>-35.292982881273701</v>
      </c>
      <c r="APY331">
        <v>-40.006244479031899</v>
      </c>
      <c r="APZ331">
        <v>-39.206989382592504</v>
      </c>
      <c r="AQA331">
        <v>-42.6264310271781</v>
      </c>
      <c r="AQB331">
        <v>-34.806112815118802</v>
      </c>
      <c r="AQC331">
        <v>-54.801819539835599</v>
      </c>
      <c r="AQD331">
        <v>-41.9426285580643</v>
      </c>
      <c r="AQE331">
        <v>-43.265374179246301</v>
      </c>
      <c r="AQF331">
        <v>-34.2405206354223</v>
      </c>
      <c r="AQG331">
        <v>-35.471169149169498</v>
      </c>
      <c r="AQH331">
        <v>-35.830359723558097</v>
      </c>
      <c r="AQI331">
        <v>-49.364356293232497</v>
      </c>
      <c r="AQJ331">
        <v>-43.682733297755298</v>
      </c>
      <c r="AQK331">
        <v>-41.736815331054302</v>
      </c>
      <c r="AQL331">
        <v>-35.611374626010303</v>
      </c>
      <c r="AQM331">
        <v>-41.609615256562002</v>
      </c>
      <c r="AQN331">
        <v>-42.445286145277997</v>
      </c>
      <c r="AQO331">
        <v>-47.5023047597453</v>
      </c>
      <c r="AQP331">
        <v>-46.029038590476503</v>
      </c>
      <c r="AQQ331">
        <v>-41.568802320647301</v>
      </c>
      <c r="AQR331">
        <v>-43.431247743325699</v>
      </c>
      <c r="AQS331">
        <v>-37.083880051639902</v>
      </c>
      <c r="AQT331">
        <v>-38.297536608671102</v>
      </c>
      <c r="AQU331">
        <v>-43.251873784328602</v>
      </c>
      <c r="AQV331">
        <v>-42.646249691399802</v>
      </c>
      <c r="AQW331">
        <v>-36.585025690142999</v>
      </c>
      <c r="AQX331">
        <v>-44.254165843351501</v>
      </c>
      <c r="AQY331">
        <v>-38.746795820478397</v>
      </c>
      <c r="AQZ331">
        <v>-44.1796625491558</v>
      </c>
      <c r="ARA331">
        <v>-37.130077643767798</v>
      </c>
      <c r="ARB331">
        <v>-43.489637917602899</v>
      </c>
      <c r="ARC331">
        <v>-45.434669868864802</v>
      </c>
      <c r="ARD331">
        <v>-44.750024028584001</v>
      </c>
      <c r="ARE331">
        <v>-46.565791131411501</v>
      </c>
      <c r="ARF331">
        <v>-35.559358676313003</v>
      </c>
      <c r="ARG331">
        <v>-54.1901106922856</v>
      </c>
      <c r="ARH331">
        <v>-41.316421052583799</v>
      </c>
      <c r="ARI331">
        <v>-38.095058469657197</v>
      </c>
      <c r="ARJ331">
        <v>-41.791221378227299</v>
      </c>
      <c r="ARK331">
        <v>-40.0270084080706</v>
      </c>
      <c r="ARL331">
        <v>-40.493622007256199</v>
      </c>
      <c r="ARM331">
        <v>-45.784919398684799</v>
      </c>
      <c r="ARN331">
        <v>-47.816938414236397</v>
      </c>
      <c r="ARO331">
        <v>-48.632535009457698</v>
      </c>
      <c r="ARP331">
        <v>-44.865021261024097</v>
      </c>
      <c r="ARQ331">
        <v>-44.687983255607797</v>
      </c>
      <c r="ARR331">
        <v>-41.488089600544498</v>
      </c>
      <c r="ARS331">
        <v>-45.838971193412199</v>
      </c>
      <c r="ART331">
        <v>-45.024371854785798</v>
      </c>
      <c r="ARU331">
        <v>-52.916203457296298</v>
      </c>
      <c r="ARV331">
        <v>-43.280492535777697</v>
      </c>
      <c r="ARW331">
        <v>-48.004648583135797</v>
      </c>
      <c r="ARX331">
        <v>-42.744527542063103</v>
      </c>
      <c r="ARY331">
        <v>-54.623288098250597</v>
      </c>
      <c r="ARZ331">
        <v>-45.764686493191299</v>
      </c>
      <c r="ASA331">
        <v>-46.239497156032698</v>
      </c>
      <c r="ASB331">
        <v>-39.708951714157401</v>
      </c>
      <c r="ASC331">
        <v>-43.932195826800402</v>
      </c>
      <c r="ASD331">
        <v>-43.092448322444497</v>
      </c>
      <c r="ASE331">
        <v>-49.034014802467503</v>
      </c>
      <c r="ASF331">
        <v>-50.754924042224602</v>
      </c>
      <c r="ASG331">
        <v>-42.690518561704401</v>
      </c>
      <c r="ASH331">
        <v>-51.348713592796202</v>
      </c>
      <c r="ASI331">
        <v>-41.2554988493482</v>
      </c>
      <c r="ASJ331">
        <v>-42.4759920312815</v>
      </c>
      <c r="ASK331">
        <v>-43.187307207734499</v>
      </c>
      <c r="ASL331">
        <v>-41.475493277057602</v>
      </c>
      <c r="ASM331">
        <v>-43.753921322217103</v>
      </c>
      <c r="ASN331">
        <v>-49.198218773411597</v>
      </c>
      <c r="ASO331">
        <v>-63.7861840362675</v>
      </c>
      <c r="ASP331">
        <v>-45.693283410087503</v>
      </c>
      <c r="ASQ331">
        <v>-42.537749907188001</v>
      </c>
      <c r="ASR331">
        <v>-58.276601827179597</v>
      </c>
      <c r="ASS331">
        <v>-45.318913547797401</v>
      </c>
      <c r="AST331">
        <v>-41.154060259133303</v>
      </c>
      <c r="ASU331">
        <v>-39.6536368396605</v>
      </c>
      <c r="ASV331">
        <v>-41.840175159624799</v>
      </c>
      <c r="ASW331">
        <v>-44.871718571113398</v>
      </c>
      <c r="ASX331">
        <v>-47.438970855060298</v>
      </c>
      <c r="ASY331">
        <v>-38.839278782223097</v>
      </c>
      <c r="ASZ331">
        <v>-41.375210660630799</v>
      </c>
      <c r="ATA331">
        <v>-46.650200065866798</v>
      </c>
      <c r="ATB331">
        <v>-47.095242512582203</v>
      </c>
      <c r="ATC331">
        <v>-51.369111328408799</v>
      </c>
      <c r="ATD331">
        <v>-43.965029882440497</v>
      </c>
      <c r="ATE331">
        <v>-54.465294162279598</v>
      </c>
      <c r="ATF331">
        <v>-50.5119840340273</v>
      </c>
      <c r="ATG331">
        <v>-46.793428017210601</v>
      </c>
      <c r="ATH331">
        <v>-56.382294587571899</v>
      </c>
      <c r="ATI331">
        <v>-47.020102451458101</v>
      </c>
      <c r="ATJ331">
        <v>-39.504598873393398</v>
      </c>
      <c r="ATK331">
        <v>-42.523964745279599</v>
      </c>
      <c r="ATL331">
        <v>-45.588603965417299</v>
      </c>
      <c r="ATM331">
        <v>-47.353780687849799</v>
      </c>
      <c r="ATN331">
        <v>-45.807143730086203</v>
      </c>
      <c r="ATO331">
        <v>-42.822632977501897</v>
      </c>
      <c r="ATP331">
        <v>-40.560010554489502</v>
      </c>
      <c r="ATQ331">
        <v>-56.369556246401501</v>
      </c>
      <c r="ATR331">
        <v>-44.045775186165599</v>
      </c>
      <c r="ATS331">
        <v>-44.8437515774445</v>
      </c>
      <c r="ATT331">
        <v>-48.204924598610098</v>
      </c>
      <c r="ATU331">
        <v>-45.122879073303601</v>
      </c>
      <c r="ATV331">
        <v>-46.006843419230897</v>
      </c>
      <c r="ATW331">
        <v>-52.326427677374397</v>
      </c>
      <c r="ATX331">
        <v>-49.691808041279401</v>
      </c>
      <c r="ATY331">
        <v>-42.332415686049004</v>
      </c>
      <c r="ATZ331">
        <v>-46.7915239316346</v>
      </c>
      <c r="AUA331">
        <v>-56.139421855356098</v>
      </c>
      <c r="AUB331">
        <v>-46.356637362958303</v>
      </c>
      <c r="AUC331">
        <v>-49.537691977923899</v>
      </c>
      <c r="AUD331">
        <v>-48.059433149200601</v>
      </c>
      <c r="AUE331">
        <v>-49.796398462533197</v>
      </c>
      <c r="AUF331">
        <v>-43.364984022416103</v>
      </c>
      <c r="AUG331">
        <v>-51.057911498005303</v>
      </c>
      <c r="AUH331">
        <v>-43.977524480890601</v>
      </c>
      <c r="AUI331">
        <v>-40.593094860934897</v>
      </c>
      <c r="AUJ331">
        <v>-43.462317154864202</v>
      </c>
      <c r="AUK331">
        <v>-45.714430139826703</v>
      </c>
      <c r="AUL331">
        <v>-54.4151456413991</v>
      </c>
      <c r="AUM331">
        <v>-45.481437155027898</v>
      </c>
      <c r="AUN331">
        <v>-42.781839269324202</v>
      </c>
      <c r="AUO331">
        <v>-43.966394660799601</v>
      </c>
      <c r="AUP331">
        <v>-45.006720522314097</v>
      </c>
      <c r="AUQ331">
        <v>-45.134281501421697</v>
      </c>
      <c r="AUR331">
        <v>-56.444979595546997</v>
      </c>
      <c r="AUS331">
        <v>-43.910984290159298</v>
      </c>
      <c r="AUT331">
        <v>-52.508010433769599</v>
      </c>
      <c r="AUU331">
        <v>-50.9834175162297</v>
      </c>
      <c r="AUV331">
        <v>-45.317041206230599</v>
      </c>
      <c r="AUW331">
        <v>-43.0550154046038</v>
      </c>
      <c r="AUX331">
        <v>-57.448086412269099</v>
      </c>
      <c r="AUY331">
        <v>-35.7274343419421</v>
      </c>
      <c r="AUZ331">
        <v>-53.322990220211601</v>
      </c>
      <c r="AVA331">
        <v>-50.539985735363601</v>
      </c>
      <c r="AVB331">
        <v>-48.923920455301698</v>
      </c>
      <c r="AVC331">
        <v>-41.803130660361496</v>
      </c>
      <c r="AVD331">
        <v>-42.413277762446199</v>
      </c>
      <c r="AVE331">
        <v>-52.0167780049077</v>
      </c>
      <c r="AVF331">
        <v>-46.334586967366398</v>
      </c>
      <c r="AVG331">
        <v>-48.1904341081772</v>
      </c>
      <c r="AVH331">
        <v>-53.366171253729398</v>
      </c>
      <c r="AVI331">
        <v>-37.459338536614197</v>
      </c>
      <c r="AVJ331">
        <v>-47.150659308882098</v>
      </c>
      <c r="AVK331">
        <v>-41.295380178231603</v>
      </c>
      <c r="AVL331">
        <v>-58.108622947559098</v>
      </c>
      <c r="AVM331">
        <v>-40.319851078965797</v>
      </c>
      <c r="AVN331">
        <v>-48.404945723080701</v>
      </c>
      <c r="AVO331">
        <v>-47.183077855045603</v>
      </c>
      <c r="AVP331">
        <v>-48.834996369441797</v>
      </c>
      <c r="AVQ331">
        <v>-46.875926763155</v>
      </c>
      <c r="AVR331">
        <v>-47.2165720271664</v>
      </c>
      <c r="AVS331">
        <v>-49.280082611648602</v>
      </c>
      <c r="AVT331">
        <v>-48.893877237171999</v>
      </c>
      <c r="AVU331">
        <v>-49.638529832473999</v>
      </c>
      <c r="AVV331">
        <v>-47.7004971082034</v>
      </c>
      <c r="AVW331">
        <v>-44.270959639881603</v>
      </c>
      <c r="AVX331">
        <v>-51.951251628380099</v>
      </c>
      <c r="AVY331">
        <v>-51.581403285254197</v>
      </c>
      <c r="AVZ331">
        <v>-47.127765472252698</v>
      </c>
      <c r="AWA331">
        <v>-47.532915359045198</v>
      </c>
      <c r="AWB331">
        <v>-47.247593330971299</v>
      </c>
      <c r="AWC331">
        <v>-42.007041315039999</v>
      </c>
      <c r="AWD331">
        <v>-45.042089056014603</v>
      </c>
      <c r="AWE331">
        <v>-48.155838504142203</v>
      </c>
      <c r="AWF331">
        <v>-68.223309592416697</v>
      </c>
      <c r="AWG331">
        <v>-49.209644855397997</v>
      </c>
      <c r="AWH331">
        <v>-45.062779411334297</v>
      </c>
      <c r="AWI331">
        <v>-43.830566860508</v>
      </c>
      <c r="AWJ331">
        <v>-59.454849381100502</v>
      </c>
      <c r="AWK331">
        <v>-51.370467688374298</v>
      </c>
      <c r="AWL331">
        <v>-58.170678044435199</v>
      </c>
    </row>
    <row r="332" spans="1:1286" x14ac:dyDescent="0.25">
      <c r="A332">
        <v>330</v>
      </c>
      <c r="B332">
        <v>1</v>
      </c>
      <c r="C332">
        <f t="shared" si="19"/>
        <v>1000</v>
      </c>
      <c r="D332">
        <v>0</v>
      </c>
      <c r="E332">
        <v>11</v>
      </c>
      <c r="F332">
        <v>-47.472680658298799</v>
      </c>
      <c r="G332">
        <v>-49.137733879085999</v>
      </c>
      <c r="H332">
        <v>-51.600816785164</v>
      </c>
      <c r="I332">
        <v>-44.855131990839801</v>
      </c>
      <c r="J332">
        <v>-45.9436745221522</v>
      </c>
      <c r="K332">
        <v>-42.535544837791001</v>
      </c>
      <c r="L332">
        <v>-51.677491386627203</v>
      </c>
      <c r="M332">
        <v>-48.250541405136502</v>
      </c>
      <c r="N332">
        <v>-46.8644177937866</v>
      </c>
      <c r="O332">
        <v>-45.900232815406497</v>
      </c>
      <c r="P332">
        <v>-44.858214294344698</v>
      </c>
      <c r="Q332">
        <v>-49.688012642386099</v>
      </c>
      <c r="R332">
        <v>-47.357257035876799</v>
      </c>
      <c r="S332">
        <v>-49.348022600513602</v>
      </c>
      <c r="T332">
        <v>-58.107384298168903</v>
      </c>
      <c r="U332">
        <v>-44.983467854238803</v>
      </c>
      <c r="V332">
        <v>-48.278002039221498</v>
      </c>
      <c r="W332">
        <v>-46.803880038099798</v>
      </c>
      <c r="X332">
        <v>-48.547261947754798</v>
      </c>
      <c r="Y332">
        <v>-46.439315980005702</v>
      </c>
      <c r="Z332">
        <v>-42.614751888680303</v>
      </c>
      <c r="AA332">
        <v>-45.485092846855601</v>
      </c>
      <c r="AB332">
        <v>-48.253888916037099</v>
      </c>
      <c r="AC332">
        <v>-50.962827139405903</v>
      </c>
      <c r="AD332">
        <v>-49.120476869053498</v>
      </c>
      <c r="AE332">
        <v>-48.823766689643698</v>
      </c>
      <c r="AF332">
        <v>-49.8954932255035</v>
      </c>
      <c r="AG332">
        <v>-43.274287292613899</v>
      </c>
      <c r="AH332">
        <v>-44.824543377110402</v>
      </c>
      <c r="AI332">
        <v>-49.879205037231102</v>
      </c>
      <c r="AJ332">
        <v>-40.086858805195497</v>
      </c>
      <c r="AK332">
        <v>-45.379309321117198</v>
      </c>
      <c r="AL332">
        <v>-41.536398269535397</v>
      </c>
      <c r="AM332">
        <v>-60.5830741224744</v>
      </c>
      <c r="AN332">
        <v>-41.284392339446804</v>
      </c>
      <c r="AO332">
        <v>-48.923920236142301</v>
      </c>
      <c r="AP332">
        <v>-61.751593234758197</v>
      </c>
      <c r="AQ332">
        <v>-52.974022829851698</v>
      </c>
      <c r="AR332">
        <v>-42.125787503251601</v>
      </c>
      <c r="AS332">
        <v>-43.074433324063101</v>
      </c>
      <c r="AT332">
        <v>-45.430607057943497</v>
      </c>
      <c r="AU332">
        <v>-57.428859472483097</v>
      </c>
      <c r="AV332">
        <v>-47.860722240278001</v>
      </c>
      <c r="AW332">
        <v>-45.8055601985903</v>
      </c>
      <c r="AX332">
        <v>-45.731676539322898</v>
      </c>
      <c r="AY332">
        <v>-49.251644936297303</v>
      </c>
      <c r="AZ332">
        <v>-42.135019157464399</v>
      </c>
      <c r="BA332">
        <v>-45.479909981723097</v>
      </c>
      <c r="BB332">
        <v>-42.739875334362303</v>
      </c>
      <c r="BC332">
        <v>-41.655214278371602</v>
      </c>
      <c r="BD332">
        <v>-44.372795675630996</v>
      </c>
      <c r="BE332">
        <v>-42.850190282004</v>
      </c>
      <c r="BF332">
        <v>-54.548070201722602</v>
      </c>
      <c r="BG332">
        <v>-42.809586579161</v>
      </c>
      <c r="BH332">
        <v>-60.565033700366797</v>
      </c>
      <c r="BI332">
        <v>-55.170068084006502</v>
      </c>
      <c r="BJ332">
        <v>-40.812312264777397</v>
      </c>
      <c r="BK332">
        <v>-46.685431417213799</v>
      </c>
      <c r="BL332">
        <v>-45.237532714508397</v>
      </c>
      <c r="BM332">
        <v>-49.497763941722198</v>
      </c>
      <c r="BN332">
        <v>-53.685811838483502</v>
      </c>
      <c r="BO332">
        <v>-57.808904033008602</v>
      </c>
      <c r="BP332">
        <v>-54.792221391218099</v>
      </c>
      <c r="BQ332">
        <v>-62.346140962482799</v>
      </c>
      <c r="BR332">
        <v>-49.565689324262799</v>
      </c>
      <c r="BS332">
        <v>-49.880303668378602</v>
      </c>
      <c r="BT332">
        <v>-42.627908579573301</v>
      </c>
      <c r="BU332">
        <v>-51.648714498430401</v>
      </c>
      <c r="BV332">
        <v>-48.654312093343499</v>
      </c>
      <c r="BW332">
        <v>-50.9875569830035</v>
      </c>
      <c r="BX332">
        <v>-50.9573244158696</v>
      </c>
      <c r="BY332">
        <v>-46.557059735279402</v>
      </c>
      <c r="BZ332">
        <v>-52.562879981971797</v>
      </c>
      <c r="CA332">
        <v>-53.447027169690003</v>
      </c>
      <c r="CB332">
        <v>-50.261744548991103</v>
      </c>
      <c r="CC332">
        <v>-36.811847847962397</v>
      </c>
      <c r="CD332">
        <v>-44.372420120147197</v>
      </c>
      <c r="CE332">
        <v>-62.095382406351</v>
      </c>
      <c r="CF332">
        <v>-51.102102337805</v>
      </c>
      <c r="CG332">
        <v>-51.911832924872002</v>
      </c>
      <c r="CH332">
        <v>-46.811881915690002</v>
      </c>
      <c r="CI332">
        <v>-53.371805286651103</v>
      </c>
      <c r="CJ332">
        <v>-53.050199755597902</v>
      </c>
      <c r="CK332">
        <v>-42.062739948007199</v>
      </c>
      <c r="CL332">
        <v>-39.331834919210401</v>
      </c>
      <c r="CM332">
        <v>-51.459384549564597</v>
      </c>
      <c r="CN332">
        <v>-49.392888553259802</v>
      </c>
      <c r="CO332">
        <v>-60.686754999046897</v>
      </c>
      <c r="CP332">
        <v>-40.458700879602802</v>
      </c>
      <c r="CQ332">
        <v>-42.561139195423998</v>
      </c>
      <c r="CR332">
        <v>-40.523573891723203</v>
      </c>
      <c r="CS332">
        <v>-51.861433002050099</v>
      </c>
      <c r="CT332">
        <v>-55.586823982641803</v>
      </c>
      <c r="CU332">
        <v>-42.918722538695398</v>
      </c>
      <c r="CV332">
        <v>-43.820322995248397</v>
      </c>
      <c r="CW332">
        <v>-40.693112343650697</v>
      </c>
      <c r="CX332">
        <v>-53.497402208799599</v>
      </c>
      <c r="CY332">
        <v>-46.431654343952403</v>
      </c>
      <c r="CZ332">
        <v>-54.519862145133203</v>
      </c>
      <c r="DA332">
        <v>-51.297438790201703</v>
      </c>
      <c r="DB332">
        <v>-50.942460312161899</v>
      </c>
      <c r="DC332">
        <v>-52.268039861525999</v>
      </c>
      <c r="DD332">
        <v>-48.003769232403499</v>
      </c>
      <c r="DE332">
        <v>-44.126636094337499</v>
      </c>
      <c r="DF332">
        <v>-38.5026922676251</v>
      </c>
      <c r="DG332">
        <v>-49.832006675443402</v>
      </c>
      <c r="DH332">
        <v>-41.494322500092302</v>
      </c>
      <c r="DI332">
        <v>-45.633877564218402</v>
      </c>
      <c r="DJ332">
        <v>-40.469827541670099</v>
      </c>
      <c r="DK332">
        <v>-53.135161847033402</v>
      </c>
      <c r="DL332">
        <v>-52.300839199565203</v>
      </c>
      <c r="DM332">
        <v>-52.440821258170502</v>
      </c>
      <c r="DN332">
        <v>-40.603780657512502</v>
      </c>
      <c r="DO332">
        <v>-63.844644214221702</v>
      </c>
      <c r="DP332">
        <v>-49.460740852768602</v>
      </c>
      <c r="DQ332">
        <v>-46.937451882600698</v>
      </c>
      <c r="DR332">
        <v>-52.486058316014599</v>
      </c>
      <c r="DS332">
        <v>-40.899780632191799</v>
      </c>
      <c r="DT332">
        <v>-41.717353344084401</v>
      </c>
      <c r="DU332">
        <v>-42.907388175437902</v>
      </c>
      <c r="DV332">
        <v>-48.133365007601398</v>
      </c>
      <c r="DW332">
        <v>-43.647088290654203</v>
      </c>
      <c r="DX332">
        <v>-40.257074807902001</v>
      </c>
      <c r="DY332">
        <v>-41.4998852979706</v>
      </c>
      <c r="DZ332">
        <v>-54.431897073566702</v>
      </c>
      <c r="EA332">
        <v>-42.663566555115899</v>
      </c>
      <c r="EB332">
        <v>-40.075771170986698</v>
      </c>
      <c r="EC332">
        <v>-55.474624277197798</v>
      </c>
      <c r="ED332">
        <v>-42.184576117399402</v>
      </c>
      <c r="EE332">
        <v>-53.514541501888701</v>
      </c>
      <c r="EF332">
        <v>-44.070457139183702</v>
      </c>
      <c r="EG332">
        <v>-51.0474208586309</v>
      </c>
      <c r="EH332">
        <v>-43.3428496346815</v>
      </c>
      <c r="EI332">
        <v>-38.967053084418197</v>
      </c>
      <c r="EJ332">
        <v>-39.8380557046112</v>
      </c>
      <c r="EK332">
        <v>-47.914392177203801</v>
      </c>
      <c r="EL332">
        <v>-44.291652294059503</v>
      </c>
      <c r="EM332">
        <v>-38.153870781408301</v>
      </c>
      <c r="EN332">
        <v>-43.025008154313298</v>
      </c>
      <c r="EO332">
        <v>-54.842545803692197</v>
      </c>
      <c r="EP332">
        <v>-58.035751075563603</v>
      </c>
      <c r="EQ332">
        <v>-46.377249172257301</v>
      </c>
      <c r="ER332">
        <v>-39.144938720440301</v>
      </c>
      <c r="ES332">
        <v>-43.473502322465201</v>
      </c>
      <c r="ET332">
        <v>-40.971929970151201</v>
      </c>
      <c r="EU332">
        <v>-38.914581798786699</v>
      </c>
      <c r="EV332">
        <v>-41.456464459540697</v>
      </c>
      <c r="EW332">
        <v>-41.510455939262698</v>
      </c>
      <c r="EX332">
        <v>-45.842736609582403</v>
      </c>
      <c r="EY332">
        <v>-51.018640845086701</v>
      </c>
      <c r="EZ332">
        <v>-53.237788637821701</v>
      </c>
      <c r="FA332">
        <v>-43.193130940250299</v>
      </c>
      <c r="FB332">
        <v>-42.236898584249403</v>
      </c>
      <c r="FC332">
        <v>-41.355893341217097</v>
      </c>
      <c r="FD332">
        <v>-43.559859048237499</v>
      </c>
      <c r="FE332">
        <v>-45.409385834559401</v>
      </c>
      <c r="FF332">
        <v>-42.075760139293301</v>
      </c>
      <c r="FG332">
        <v>-38.841005508678599</v>
      </c>
      <c r="FH332">
        <v>-46.0360429104609</v>
      </c>
      <c r="FI332">
        <v>-39.930361397997501</v>
      </c>
      <c r="FJ332">
        <v>-50.897841310029399</v>
      </c>
      <c r="FK332">
        <v>-45.879077151752497</v>
      </c>
      <c r="FL332">
        <v>-40.856484679406201</v>
      </c>
      <c r="FM332">
        <v>-45.298672425993303</v>
      </c>
      <c r="FN332">
        <v>-38.819811576684501</v>
      </c>
      <c r="FO332">
        <v>-44.944538310416597</v>
      </c>
      <c r="FP332">
        <v>-38.613686540016303</v>
      </c>
      <c r="FQ332">
        <v>-44.6792665269286</v>
      </c>
      <c r="FR332">
        <v>-39.149049052038102</v>
      </c>
      <c r="FS332">
        <v>-38.468320919838703</v>
      </c>
      <c r="FT332">
        <v>-43.834177354722001</v>
      </c>
      <c r="FU332">
        <v>-40.723098289926597</v>
      </c>
      <c r="FV332">
        <v>-41.008057359610902</v>
      </c>
      <c r="FW332">
        <v>-37.546673967018997</v>
      </c>
      <c r="FX332">
        <v>-43.291433681931203</v>
      </c>
      <c r="FY332">
        <v>-36.505119875658899</v>
      </c>
      <c r="FZ332">
        <v>-54.934748396299099</v>
      </c>
      <c r="GA332">
        <v>-38.4167371353861</v>
      </c>
      <c r="GB332">
        <v>-50.8280056362306</v>
      </c>
      <c r="GC332">
        <v>-36.410193092181103</v>
      </c>
      <c r="GD332">
        <v>-42.430606621907501</v>
      </c>
      <c r="GE332">
        <v>-33.671891684927502</v>
      </c>
      <c r="GF332">
        <v>-34.645891163667898</v>
      </c>
      <c r="GG332">
        <v>-41.278061905216497</v>
      </c>
      <c r="GH332">
        <v>-46.646601450427298</v>
      </c>
      <c r="GI332">
        <v>-36.259450330958302</v>
      </c>
      <c r="GJ332">
        <v>-47.3276580233169</v>
      </c>
      <c r="GK332">
        <v>-30.050501079057401</v>
      </c>
      <c r="GL332">
        <v>-51.339867599905702</v>
      </c>
      <c r="GM332">
        <v>-36.8355378469413</v>
      </c>
      <c r="GN332">
        <v>-46.006739877472597</v>
      </c>
      <c r="GO332">
        <v>-28.863020410993201</v>
      </c>
      <c r="GP332">
        <v>-44.066055784200103</v>
      </c>
      <c r="GQ332">
        <v>-34.275580833914901</v>
      </c>
      <c r="GR332">
        <v>-40.086761648156703</v>
      </c>
      <c r="GS332">
        <v>-28.988414527649802</v>
      </c>
      <c r="GT332">
        <v>-32.483907390814103</v>
      </c>
      <c r="GU332">
        <v>-31.657628163382899</v>
      </c>
      <c r="GV332">
        <v>-31.330057900307001</v>
      </c>
      <c r="GW332">
        <v>-25.1963731677479</v>
      </c>
      <c r="GX332">
        <v>-32.040963082240502</v>
      </c>
      <c r="GY332">
        <v>-29.1770343798017</v>
      </c>
      <c r="GZ332">
        <v>-30.759868620208302</v>
      </c>
      <c r="HA332">
        <v>-37.068938489413803</v>
      </c>
      <c r="HB332">
        <v>-31.896499253793401</v>
      </c>
      <c r="HC332">
        <v>-31.6510244332326</v>
      </c>
      <c r="HD332">
        <v>-34.440907188200399</v>
      </c>
      <c r="HE332">
        <v>-22.850582289794801</v>
      </c>
      <c r="HF332">
        <v>-34.581903294942201</v>
      </c>
      <c r="HG332">
        <v>-32.786740455528999</v>
      </c>
      <c r="HH332">
        <v>-23.786358613747101</v>
      </c>
      <c r="HI332">
        <v>-33.332682868367897</v>
      </c>
      <c r="HJ332">
        <v>-33.3290730604283</v>
      </c>
      <c r="HK332">
        <v>-25.723393325371301</v>
      </c>
      <c r="HL332">
        <v>-48.487721221809601</v>
      </c>
      <c r="HM332">
        <v>-39.266936645337502</v>
      </c>
      <c r="HN332">
        <v>-24.323285306055102</v>
      </c>
      <c r="HO332">
        <v>-26.2604619855639</v>
      </c>
      <c r="HP332">
        <v>-36.709840944868198</v>
      </c>
      <c r="HQ332">
        <v>-20.010191812630101</v>
      </c>
      <c r="HR332">
        <v>-23.366760216009499</v>
      </c>
      <c r="HS332">
        <v>-27.7856317043878</v>
      </c>
      <c r="HT332">
        <v>-27.953455861923999</v>
      </c>
      <c r="HU332">
        <v>-30.702280543205902</v>
      </c>
      <c r="HV332">
        <v>-26.413053072856901</v>
      </c>
      <c r="HW332">
        <v>-36.104669090832303</v>
      </c>
      <c r="HX332">
        <v>-26.760096225881298</v>
      </c>
      <c r="HY332">
        <v>-26.7597299083567</v>
      </c>
      <c r="HZ332">
        <v>-26.400734746687199</v>
      </c>
      <c r="IA332">
        <v>-24.212208098298198</v>
      </c>
      <c r="IB332">
        <v>-22.398319760843201</v>
      </c>
      <c r="IC332">
        <v>-19.435666289285599</v>
      </c>
      <c r="ID332">
        <v>-29.2020956444657</v>
      </c>
      <c r="IE332">
        <v>-28.922356492548801</v>
      </c>
      <c r="IF332">
        <v>-26.0725062778093</v>
      </c>
      <c r="IG332">
        <v>-27.935875691392699</v>
      </c>
      <c r="IH332">
        <v>-18.084377235305901</v>
      </c>
      <c r="II332">
        <v>-19.745780450617499</v>
      </c>
      <c r="IJ332">
        <v>-16.1693165713396</v>
      </c>
      <c r="IK332">
        <v>-29.162728811628298</v>
      </c>
      <c r="IL332">
        <v>-32.997153366448302</v>
      </c>
      <c r="IM332">
        <v>-18.666631427422899</v>
      </c>
      <c r="IN332">
        <v>-22.003166181312402</v>
      </c>
      <c r="IO332">
        <v>-20.317659217761701</v>
      </c>
      <c r="IP332">
        <v>-16.554850083513401</v>
      </c>
      <c r="IQ332">
        <v>-20.289226546302999</v>
      </c>
      <c r="IR332">
        <v>-14.949760692076801</v>
      </c>
      <c r="IS332">
        <v>-21.920472144567899</v>
      </c>
      <c r="IT332">
        <v>-28.5327105549249</v>
      </c>
      <c r="IU332">
        <v>-24.9544581226153</v>
      </c>
      <c r="IV332">
        <v>-19.490686682874799</v>
      </c>
      <c r="IW332">
        <v>-27.560462749412199</v>
      </c>
      <c r="IX332">
        <v>-18.0986320459144</v>
      </c>
      <c r="IY332">
        <v>-16.262645013535501</v>
      </c>
      <c r="IZ332">
        <v>-16.497361046287601</v>
      </c>
      <c r="JA332">
        <v>-15.9727456090234</v>
      </c>
      <c r="JB332">
        <v>-15.876993340008999</v>
      </c>
      <c r="JC332">
        <v>-20.433220733001399</v>
      </c>
      <c r="JD332">
        <v>-27.872989564881198</v>
      </c>
      <c r="JE332">
        <v>-18.591859904487801</v>
      </c>
      <c r="JF332">
        <v>-22.519210498300701</v>
      </c>
      <c r="JG332">
        <v>-19.0158439361599</v>
      </c>
      <c r="JH332">
        <v>-21.9992294311919</v>
      </c>
      <c r="JI332">
        <v>-21.794113950941799</v>
      </c>
      <c r="JJ332">
        <v>-20.933714075953599</v>
      </c>
      <c r="JK332">
        <v>-18.2849991775796</v>
      </c>
      <c r="JL332">
        <v>-21.795494247530801</v>
      </c>
      <c r="JM332">
        <v>-15.600891935273101</v>
      </c>
      <c r="JN332">
        <v>-22.622719902440799</v>
      </c>
      <c r="JO332">
        <v>-17.888400308221001</v>
      </c>
      <c r="JP332">
        <v>-19.734984571207299</v>
      </c>
      <c r="JQ332">
        <v>-22.999716694716799</v>
      </c>
      <c r="JR332">
        <v>-18.371828281379301</v>
      </c>
      <c r="JS332">
        <v>-21.565988681875599</v>
      </c>
      <c r="JT332">
        <v>-19.444431685418898</v>
      </c>
      <c r="JU332">
        <v>-19.810372389272001</v>
      </c>
      <c r="JV332">
        <v>-17.6896339130336</v>
      </c>
      <c r="JW332">
        <v>-12.7641895656791</v>
      </c>
      <c r="JX332">
        <v>-10.8453324953273</v>
      </c>
      <c r="JY332">
        <v>-16.255065016328</v>
      </c>
      <c r="JZ332">
        <v>-11.171496787427699</v>
      </c>
      <c r="KA332">
        <v>-12.537896427064201</v>
      </c>
      <c r="KB332">
        <v>-18.244099919164</v>
      </c>
      <c r="KC332">
        <v>-18.947741083514099</v>
      </c>
      <c r="KD332">
        <v>-15.730869941995101</v>
      </c>
      <c r="KE332">
        <v>-22.069850452043699</v>
      </c>
      <c r="KF332">
        <v>-12.916844874879599</v>
      </c>
      <c r="KG332">
        <v>-18.3720951704199</v>
      </c>
      <c r="KH332">
        <v>-15.2121994622426</v>
      </c>
      <c r="KI332">
        <v>-9.1278011882064902</v>
      </c>
      <c r="KJ332">
        <v>-13.7305166108998</v>
      </c>
      <c r="KK332">
        <v>-11.973775678285101</v>
      </c>
      <c r="KL332">
        <v>-17.827030839892</v>
      </c>
      <c r="KM332">
        <v>-20.104097210799001</v>
      </c>
      <c r="KN332">
        <v>-21.782237736554499</v>
      </c>
      <c r="KO332">
        <v>-17.8949844521191</v>
      </c>
      <c r="KP332">
        <v>-14.892556533683299</v>
      </c>
      <c r="KQ332">
        <v>-13.188706869562299</v>
      </c>
      <c r="KR332">
        <v>-9.3199081488249398</v>
      </c>
      <c r="KS332">
        <v>-15.4820128413643</v>
      </c>
      <c r="KT332">
        <v>-16.9152749379227</v>
      </c>
      <c r="KU332">
        <v>-18.881288282350798</v>
      </c>
      <c r="KV332">
        <v>-14.443677969847601</v>
      </c>
      <c r="KW332">
        <v>-12.189633604838701</v>
      </c>
      <c r="KX332">
        <v>-11.650645296407699</v>
      </c>
      <c r="KY332">
        <v>-18.6670770547506</v>
      </c>
      <c r="KZ332">
        <v>-19.090905784720999</v>
      </c>
      <c r="LA332">
        <v>-18.574769698721401</v>
      </c>
      <c r="LB332">
        <v>-13.4481304647696</v>
      </c>
      <c r="LC332">
        <v>-25.597870935146599</v>
      </c>
      <c r="LD332">
        <v>-10.596532361793001</v>
      </c>
      <c r="LE332">
        <v>-13.7235883393116</v>
      </c>
      <c r="LF332">
        <v>-9.6959994997073995</v>
      </c>
      <c r="LG332">
        <v>-17.538226644009601</v>
      </c>
      <c r="LH332">
        <v>-10.379194839035099</v>
      </c>
      <c r="LI332">
        <v>-11.2873766762487</v>
      </c>
      <c r="LJ332">
        <v>-19.658647430454501</v>
      </c>
      <c r="LK332">
        <v>-17.117574163454702</v>
      </c>
      <c r="LL332">
        <v>-17.849172049371202</v>
      </c>
      <c r="LM332">
        <v>-9.1422472800318797</v>
      </c>
      <c r="LN332">
        <v>-27.994004848910901</v>
      </c>
      <c r="LO332">
        <v>-8.97860410320129</v>
      </c>
      <c r="LP332">
        <v>-13.5364977354059</v>
      </c>
      <c r="LQ332">
        <v>-8.2713995077500009</v>
      </c>
      <c r="LR332">
        <v>-9.8472137561740603</v>
      </c>
      <c r="LS332">
        <v>-9.9472481722696102</v>
      </c>
      <c r="LT332">
        <v>-19.153832123569099</v>
      </c>
      <c r="LU332">
        <v>-16.546008413069199</v>
      </c>
      <c r="LV332">
        <v>-16.600468752876999</v>
      </c>
      <c r="LW332">
        <v>-16.3103091622101</v>
      </c>
      <c r="LX332">
        <v>-27.177042455266001</v>
      </c>
      <c r="LY332">
        <v>-12.919427555430801</v>
      </c>
      <c r="LZ332">
        <v>-11.9766661007774</v>
      </c>
      <c r="MA332">
        <v>-16.370621932599501</v>
      </c>
      <c r="MB332">
        <v>-11.2254928269163</v>
      </c>
      <c r="MC332">
        <v>-17.884965443398201</v>
      </c>
      <c r="MD332">
        <v>-16.531313253034199</v>
      </c>
      <c r="ME332">
        <v>-10.7658135341337</v>
      </c>
      <c r="MF332">
        <v>-12.7149790478977</v>
      </c>
      <c r="MG332">
        <v>-22.733154105231101</v>
      </c>
      <c r="MH332">
        <v>-13.711326592119701</v>
      </c>
      <c r="MI332">
        <v>-9.4347919381407603</v>
      </c>
      <c r="MJ332">
        <v>-11.4264764696364</v>
      </c>
      <c r="MK332">
        <v>-13.541641183534599</v>
      </c>
      <c r="ML332">
        <v>-11.460855924607801</v>
      </c>
      <c r="MM332">
        <v>-7.7652756921091601</v>
      </c>
      <c r="MN332">
        <v>-15.639588452984601</v>
      </c>
      <c r="MO332">
        <v>-16.859820801352601</v>
      </c>
      <c r="MP332">
        <v>-7.5280497486959597</v>
      </c>
      <c r="MQ332">
        <v>-11.0520186484666</v>
      </c>
      <c r="MR332">
        <v>-15.797548479220399</v>
      </c>
      <c r="MS332">
        <v>-13.2666104798404</v>
      </c>
      <c r="MT332">
        <v>-21.6486292863164</v>
      </c>
      <c r="MU332">
        <v>-12.8642283839916</v>
      </c>
      <c r="MV332">
        <v>-7.7206005610778998</v>
      </c>
      <c r="MW332">
        <v>-12.0726321855952</v>
      </c>
      <c r="MX332">
        <v>-9.0311421560959406</v>
      </c>
      <c r="MY332">
        <v>-6.4117311156050798</v>
      </c>
      <c r="MZ332">
        <v>-13.3138873292329</v>
      </c>
      <c r="NA332">
        <v>-19.644081892834201</v>
      </c>
      <c r="NB332">
        <v>-16.9163638638565</v>
      </c>
      <c r="NC332">
        <v>-3.9986880908507199</v>
      </c>
      <c r="ND332">
        <v>-32.996685479509203</v>
      </c>
      <c r="NE332">
        <v>-15.1500496616429</v>
      </c>
      <c r="NF332">
        <v>-23.2787664778491</v>
      </c>
      <c r="NG332">
        <v>-12.493400412805</v>
      </c>
      <c r="NH332">
        <v>-14.901701074095699</v>
      </c>
      <c r="NI332">
        <v>-15.613603959852799</v>
      </c>
      <c r="NJ332">
        <v>-12.9031662448219</v>
      </c>
      <c r="NK332">
        <v>-5.6834627044182202</v>
      </c>
      <c r="NL332">
        <v>-12.819445085396501</v>
      </c>
      <c r="NM332">
        <v>-4.35509589644826</v>
      </c>
      <c r="NN332">
        <v>-9.0597110843932001</v>
      </c>
      <c r="NO332">
        <v>-8.0896131704529104</v>
      </c>
      <c r="NP332">
        <v>-4.8827572976638001</v>
      </c>
      <c r="NQ332">
        <v>-9.9133698791010794</v>
      </c>
      <c r="NR332">
        <v>-9.1162634303654499</v>
      </c>
      <c r="NS332">
        <v>-14.408265855730001</v>
      </c>
      <c r="NT332">
        <v>-8.85745616460318</v>
      </c>
      <c r="NU332">
        <v>-12.9538417234549</v>
      </c>
      <c r="NV332">
        <v>-9.8478120033900591</v>
      </c>
      <c r="NW332">
        <v>-9.1422936269410098</v>
      </c>
      <c r="NX332">
        <v>-13.7556255007889</v>
      </c>
      <c r="NY332">
        <v>-10.342125197894701</v>
      </c>
      <c r="NZ332">
        <v>-6.7058849787461297</v>
      </c>
      <c r="OA332">
        <v>-31.789944124777801</v>
      </c>
      <c r="OB332">
        <v>-9.4556677525806698</v>
      </c>
      <c r="OC332">
        <v>-9.4334599129238104</v>
      </c>
      <c r="OD332">
        <v>-17.586813266869701</v>
      </c>
      <c r="OE332">
        <v>-17.479158358555399</v>
      </c>
      <c r="OF332">
        <v>-15.9522559074376</v>
      </c>
      <c r="OG332">
        <v>-14.110424820391399</v>
      </c>
      <c r="OH332">
        <v>-11.8799201383852</v>
      </c>
      <c r="OI332">
        <v>-8.8519631754637107</v>
      </c>
      <c r="OJ332">
        <v>-13.601273191513901</v>
      </c>
      <c r="OK332">
        <v>-2.9686112373773001</v>
      </c>
      <c r="OL332">
        <v>-25.498612538486</v>
      </c>
      <c r="OM332">
        <v>-17.770938207727699</v>
      </c>
      <c r="ON332">
        <v>-12.8588370713919</v>
      </c>
      <c r="OO332">
        <v>-15.882460887091799</v>
      </c>
      <c r="OP332">
        <v>-17.791321150095499</v>
      </c>
      <c r="OQ332">
        <v>-21.1768442850721</v>
      </c>
      <c r="OR332">
        <v>-5.7809690780987397</v>
      </c>
      <c r="OS332">
        <v>-9.5298935293841396</v>
      </c>
      <c r="OT332">
        <v>-11.4521425426243</v>
      </c>
      <c r="OU332">
        <v>-26.644541951231801</v>
      </c>
      <c r="OV332">
        <v>-7.1972829056724104</v>
      </c>
      <c r="OW332">
        <v>-27.814684607316199</v>
      </c>
      <c r="OX332">
        <v>-13.003052846090201</v>
      </c>
      <c r="OY332">
        <v>-6.1619953852484697</v>
      </c>
      <c r="OZ332">
        <v>-22.7552210789245</v>
      </c>
      <c r="PA332">
        <v>-20.6418961086728</v>
      </c>
      <c r="PB332">
        <v>-5.5338523509630297</v>
      </c>
      <c r="PC332">
        <v>-16.571155081712199</v>
      </c>
      <c r="PD332">
        <v>-3.9208150029634798</v>
      </c>
      <c r="PE332">
        <v>-8.5746024803759209</v>
      </c>
      <c r="PF332">
        <v>-7.7398870130227504</v>
      </c>
      <c r="PG332">
        <v>-8.1442845437960294</v>
      </c>
      <c r="PH332">
        <v>-8.0880520822795994</v>
      </c>
      <c r="PI332">
        <v>-6.6650977016408604</v>
      </c>
      <c r="PJ332">
        <v>-10.450020555532999</v>
      </c>
      <c r="PK332">
        <v>-12.4223056930492</v>
      </c>
      <c r="PL332">
        <v>-12.288369211144801</v>
      </c>
      <c r="PM332">
        <v>-27.523626032491499</v>
      </c>
      <c r="PN332">
        <v>-19.150594837792799</v>
      </c>
      <c r="PO332">
        <v>-7.23433894712542</v>
      </c>
      <c r="PP332">
        <v>-12.1747930849016</v>
      </c>
      <c r="PQ332">
        <v>-8.54288391020199</v>
      </c>
      <c r="PR332">
        <v>-13.321303152191801</v>
      </c>
      <c r="PS332">
        <v>-12.5140303619397</v>
      </c>
      <c r="PT332">
        <v>-7.2240644421405298</v>
      </c>
      <c r="PU332">
        <v>-11.1559623967436</v>
      </c>
      <c r="PV332">
        <v>-9.6989505481321903</v>
      </c>
      <c r="PW332">
        <v>-12.300235305064501</v>
      </c>
      <c r="PX332">
        <v>-8.4548745307644708</v>
      </c>
      <c r="PY332">
        <v>-9.1008215037934992</v>
      </c>
      <c r="PZ332">
        <v>-11.2391226387874</v>
      </c>
      <c r="QA332">
        <v>-22.305387650607901</v>
      </c>
      <c r="QB332">
        <v>-13.670436891353599</v>
      </c>
      <c r="QC332">
        <v>-10.760173078442801</v>
      </c>
      <c r="QD332">
        <v>-8.8025259825694793</v>
      </c>
      <c r="QE332">
        <v>-22.917128728293399</v>
      </c>
      <c r="QF332">
        <v>-11.1008197907439</v>
      </c>
      <c r="QG332">
        <v>-7.0279182505473701</v>
      </c>
      <c r="QH332">
        <v>-19.867413305919801</v>
      </c>
      <c r="QI332">
        <v>-11.4042097661934</v>
      </c>
      <c r="QJ332">
        <v>-6.9196040269835901</v>
      </c>
      <c r="QK332">
        <v>-13.6609261004721</v>
      </c>
      <c r="QL332">
        <v>-2.8443513091236499</v>
      </c>
      <c r="QM332">
        <v>-12.630897241010899</v>
      </c>
      <c r="QN332">
        <v>-13.0605423798067</v>
      </c>
      <c r="QO332">
        <v>-8.5559599862027103</v>
      </c>
      <c r="QP332">
        <v>-12.407368844604299</v>
      </c>
      <c r="QQ332">
        <v>-15.2052509795985</v>
      </c>
      <c r="QR332">
        <v>-4.29687274479602</v>
      </c>
      <c r="QS332">
        <v>-16.599054433464399</v>
      </c>
      <c r="QT332">
        <v>-20.894548929634102</v>
      </c>
      <c r="QU332">
        <v>-19.324903078653399</v>
      </c>
      <c r="QV332">
        <v>-18.949511697619801</v>
      </c>
      <c r="QW332">
        <v>-11.9634022109597</v>
      </c>
      <c r="QX332">
        <v>-16.788682089252301</v>
      </c>
      <c r="QY332">
        <v>-14.992201316424801</v>
      </c>
      <c r="QZ332">
        <v>-15.935888858265701</v>
      </c>
      <c r="RA332">
        <v>-6.3147048822888801</v>
      </c>
      <c r="RB332">
        <v>-13.6978141039639</v>
      </c>
      <c r="RC332">
        <v>-14.712339175779199</v>
      </c>
      <c r="RD332">
        <v>-14.595134542785599</v>
      </c>
      <c r="RE332">
        <v>-7.1894862181723598</v>
      </c>
      <c r="RF332">
        <v>-13.175202156596701</v>
      </c>
      <c r="RG332">
        <v>-9.9839404491732502</v>
      </c>
      <c r="RH332">
        <v>-6.59053509963781</v>
      </c>
      <c r="RI332">
        <v>-8.2645069268703004</v>
      </c>
      <c r="RJ332">
        <v>-7.4607788163473598</v>
      </c>
      <c r="RK332">
        <v>-15.282841518289199</v>
      </c>
      <c r="RL332">
        <v>-12.6656620930482</v>
      </c>
      <c r="RM332">
        <v>-9.3596331397000707</v>
      </c>
      <c r="RN332">
        <v>-12.6143737201949</v>
      </c>
      <c r="RO332">
        <v>-9.3550910239613092</v>
      </c>
      <c r="RP332">
        <v>-12.272114518285701</v>
      </c>
      <c r="RQ332">
        <v>-9.8091532697846997</v>
      </c>
      <c r="RR332">
        <v>-26.972621327583301</v>
      </c>
      <c r="RS332">
        <v>-18.519384955258101</v>
      </c>
      <c r="RT332">
        <v>-14.486597812000401</v>
      </c>
      <c r="RU332">
        <v>-12.760678240517599</v>
      </c>
      <c r="RV332">
        <v>-4.9919047943794199</v>
      </c>
      <c r="RW332">
        <v>-14.9151038689734</v>
      </c>
      <c r="RX332">
        <v>-8.3721992446598694</v>
      </c>
      <c r="RY332">
        <v>-13.2550006933327</v>
      </c>
      <c r="RZ332">
        <v>-12.326537376627501</v>
      </c>
      <c r="SA332">
        <v>-15.6530039630098</v>
      </c>
      <c r="SB332">
        <v>-16.064019693645601</v>
      </c>
      <c r="SC332">
        <v>-13.1254533363742</v>
      </c>
      <c r="SD332">
        <v>-28.491895718558698</v>
      </c>
      <c r="SE332">
        <v>-15.2726706137438</v>
      </c>
      <c r="SF332">
        <v>-13.3745800802132</v>
      </c>
      <c r="SG332">
        <v>-11.7879942075126</v>
      </c>
      <c r="SH332">
        <v>-14.185272982243699</v>
      </c>
      <c r="SI332">
        <v>-16.531689562867999</v>
      </c>
      <c r="SJ332">
        <v>-15.220610094021801</v>
      </c>
      <c r="SK332">
        <v>-9.7096651581512692</v>
      </c>
      <c r="SL332">
        <v>-10.912069406894499</v>
      </c>
      <c r="SM332">
        <v>-4.87519318007989</v>
      </c>
      <c r="SN332">
        <v>-9.5101149268777192</v>
      </c>
      <c r="SO332">
        <v>-9.8877078397601093</v>
      </c>
      <c r="SP332">
        <v>-11.3286770257276</v>
      </c>
      <c r="SQ332">
        <v>-13.947577478001801</v>
      </c>
      <c r="SR332">
        <v>-20.297832234445501</v>
      </c>
      <c r="SS332">
        <v>-6.6885332114308103</v>
      </c>
      <c r="ST332">
        <v>-8.1826391981137991</v>
      </c>
      <c r="SU332">
        <v>-15.3502606868693</v>
      </c>
      <c r="SV332">
        <v>-9.59966564045971</v>
      </c>
      <c r="SW332">
        <v>-12.912922476598901</v>
      </c>
      <c r="SX332">
        <v>-13.0108281320743</v>
      </c>
      <c r="SY332">
        <v>-15.186655726334299</v>
      </c>
      <c r="SZ332">
        <v>-10.849808987725201</v>
      </c>
      <c r="TA332">
        <v>-15.7535370504232</v>
      </c>
      <c r="TB332">
        <v>-10.425491921803699</v>
      </c>
      <c r="TC332">
        <v>-10.058153511861301</v>
      </c>
      <c r="TD332">
        <v>-8.0825351335594799</v>
      </c>
      <c r="TE332">
        <v>-18.6706823526027</v>
      </c>
      <c r="TF332">
        <v>-7.4508404960792802</v>
      </c>
      <c r="TG332">
        <v>-10.6377052417104</v>
      </c>
      <c r="TH332">
        <v>-5.0369525356293297</v>
      </c>
      <c r="TI332">
        <v>-8.7831549800052393</v>
      </c>
      <c r="TJ332">
        <v>-10.113680105845701</v>
      </c>
      <c r="TK332">
        <v>-21.682600909931899</v>
      </c>
      <c r="TL332">
        <v>-9.7381835132309202</v>
      </c>
      <c r="TM332">
        <v>-9.4539310860013792</v>
      </c>
      <c r="TN332">
        <v>-15.625119349083899</v>
      </c>
      <c r="TO332">
        <v>-32.7166288515402</v>
      </c>
      <c r="TP332">
        <v>-19.807341485549198</v>
      </c>
      <c r="TQ332">
        <v>-14.474934515113301</v>
      </c>
      <c r="TR332">
        <v>-19.292336994005002</v>
      </c>
      <c r="TS332">
        <v>-16.803311729316999</v>
      </c>
      <c r="TT332">
        <v>-20.3505408696229</v>
      </c>
      <c r="TU332">
        <v>-18.586898264318499</v>
      </c>
      <c r="TV332">
        <v>-2.1853537220844701</v>
      </c>
      <c r="TW332">
        <v>-7.62006871704651</v>
      </c>
      <c r="TX332">
        <v>-15.247555683456</v>
      </c>
      <c r="TY332">
        <v>-14.1318597629036</v>
      </c>
      <c r="TZ332">
        <v>-9.9406300016495095</v>
      </c>
      <c r="UA332">
        <v>-9.3462797936228998</v>
      </c>
      <c r="UB332">
        <v>-11.9214515041403</v>
      </c>
      <c r="UC332">
        <v>-5.2832420270027596</v>
      </c>
      <c r="UD332">
        <v>-4.4912111861335697</v>
      </c>
      <c r="UE332">
        <v>-9.1131514594764802</v>
      </c>
      <c r="UF332">
        <v>-8.29085442215416</v>
      </c>
      <c r="UG332">
        <v>-13.874118817355001</v>
      </c>
      <c r="UH332">
        <v>-7.76354761287197</v>
      </c>
      <c r="UI332">
        <v>-14.679011751256599</v>
      </c>
      <c r="UJ332">
        <v>-6.38082244053499</v>
      </c>
      <c r="UK332">
        <v>-12.7084162292541</v>
      </c>
      <c r="UL332">
        <v>-10.6065031298984</v>
      </c>
      <c r="UM332">
        <v>-12.3021371580686</v>
      </c>
      <c r="UN332">
        <v>-31.636170170250399</v>
      </c>
      <c r="UO332">
        <v>-24.784594691584999</v>
      </c>
      <c r="UP332">
        <v>-3.9579006232406999</v>
      </c>
      <c r="UQ332">
        <v>-25.2560180210344</v>
      </c>
      <c r="UR332">
        <v>-14.7804732179426</v>
      </c>
      <c r="US332">
        <v>-14.1337575531774</v>
      </c>
      <c r="UT332">
        <v>-26.586430045423</v>
      </c>
      <c r="UU332">
        <v>-13.558803853951099</v>
      </c>
      <c r="UV332">
        <v>-10.244831867099499</v>
      </c>
      <c r="UW332">
        <v>-19.617043708221299</v>
      </c>
      <c r="UX332">
        <v>-14.463427853684401</v>
      </c>
      <c r="UY332">
        <v>-16.958498598925701</v>
      </c>
      <c r="UZ332">
        <v>-21.0420835128355</v>
      </c>
      <c r="VA332">
        <v>-8.5357243860493099</v>
      </c>
      <c r="VB332">
        <v>-9.1777116158069401</v>
      </c>
      <c r="VC332">
        <v>-3.7989607891323098</v>
      </c>
      <c r="VD332">
        <v>-8.7856594479052603</v>
      </c>
      <c r="VE332">
        <v>-15.8914179442469</v>
      </c>
      <c r="VF332">
        <v>-10.8236468911239</v>
      </c>
      <c r="VG332">
        <v>-9.0957549863655895</v>
      </c>
      <c r="VH332">
        <v>-10.291436498172899</v>
      </c>
      <c r="VI332">
        <v>-23.5254492693069</v>
      </c>
      <c r="VJ332">
        <v>-8.6356259678907499</v>
      </c>
      <c r="VK332">
        <v>-7.54047108812986</v>
      </c>
      <c r="VL332">
        <v>-13.989745713463799</v>
      </c>
      <c r="VM332">
        <v>-11.867610637305701</v>
      </c>
      <c r="VN332">
        <v>-19.209670650556198</v>
      </c>
      <c r="VO332">
        <v>-15.699175964199201</v>
      </c>
      <c r="VP332">
        <v>-10.313436857731901</v>
      </c>
      <c r="VQ332">
        <v>-6.2454971645611002</v>
      </c>
      <c r="VR332">
        <v>-22.688807321869799</v>
      </c>
      <c r="VS332">
        <v>-11.5300428015055</v>
      </c>
      <c r="VT332">
        <v>-7.8047453213974904</v>
      </c>
      <c r="VU332">
        <v>-14.0236588488498</v>
      </c>
      <c r="VV332">
        <v>-6.8566146889950499</v>
      </c>
      <c r="VW332">
        <v>-10.4433843941116</v>
      </c>
      <c r="VX332">
        <v>-11.3954165243592</v>
      </c>
      <c r="VY332">
        <v>-13.105724112960401</v>
      </c>
      <c r="VZ332">
        <v>-8.7004969946820001</v>
      </c>
      <c r="WA332">
        <v>-9.1309962224505608</v>
      </c>
      <c r="WB332">
        <v>-13.4789655280575</v>
      </c>
      <c r="WC332">
        <v>-20.275270933605601</v>
      </c>
      <c r="WD332">
        <v>-9.1287510236200298</v>
      </c>
      <c r="WE332">
        <v>-14.481963972677599</v>
      </c>
      <c r="WF332">
        <v>-16.453888865059</v>
      </c>
      <c r="WG332">
        <v>-17.959282363616701</v>
      </c>
      <c r="WH332">
        <v>-17.111700983944001</v>
      </c>
      <c r="WI332">
        <v>-11.9504406620322</v>
      </c>
      <c r="WJ332">
        <v>-12.1556316849365</v>
      </c>
      <c r="WK332">
        <v>-9.7129649225321906</v>
      </c>
      <c r="WL332">
        <v>-11.2519944274755</v>
      </c>
      <c r="WM332">
        <v>-18.543764211750101</v>
      </c>
      <c r="WN332">
        <v>-25.283854592458901</v>
      </c>
      <c r="WO332">
        <v>-14.983341694234101</v>
      </c>
      <c r="WP332">
        <v>-7.3359956601873897</v>
      </c>
      <c r="WQ332">
        <v>-11.4371167211123</v>
      </c>
      <c r="WR332">
        <v>-17.7792846602084</v>
      </c>
      <c r="WS332">
        <v>-13.522668292262701</v>
      </c>
      <c r="WT332">
        <v>-15.1696123076884</v>
      </c>
      <c r="WU332">
        <v>-18.5459285076012</v>
      </c>
      <c r="WV332">
        <v>-27.8782446291615</v>
      </c>
      <c r="WW332">
        <v>-11.384022625616799</v>
      </c>
      <c r="WX332">
        <v>-11.965915692969</v>
      </c>
      <c r="WY332">
        <v>-9.2202678767245896</v>
      </c>
      <c r="WZ332">
        <v>-4.5497383685159303</v>
      </c>
      <c r="XA332">
        <v>-18.957747612524901</v>
      </c>
      <c r="XB332">
        <v>-10.2981508040401</v>
      </c>
      <c r="XC332">
        <v>-12.6218820722716</v>
      </c>
      <c r="XD332">
        <v>-12.2702616898484</v>
      </c>
      <c r="XE332">
        <v>-9.8536937606628197</v>
      </c>
      <c r="XF332">
        <v>-13.0496702826908</v>
      </c>
      <c r="XG332">
        <v>-15.954975913587299</v>
      </c>
      <c r="XH332">
        <v>-16.020531102487201</v>
      </c>
      <c r="XI332">
        <v>-13.541896461959499</v>
      </c>
      <c r="XJ332">
        <v>-17.390842652333902</v>
      </c>
      <c r="XK332">
        <v>-14.233962525775301</v>
      </c>
      <c r="XL332">
        <v>-12.8140879372247</v>
      </c>
      <c r="XM332">
        <v>-3.2548897132915</v>
      </c>
      <c r="XN332">
        <v>-10.363787468390999</v>
      </c>
      <c r="XO332">
        <v>-10.4346852911836</v>
      </c>
      <c r="XP332">
        <v>-19.855876587848901</v>
      </c>
      <c r="XQ332">
        <v>-19.378717566391501</v>
      </c>
      <c r="XR332">
        <v>-11.878029792696299</v>
      </c>
      <c r="XS332">
        <v>-7.5651536400847297</v>
      </c>
      <c r="XT332">
        <v>-12.887023892323599</v>
      </c>
      <c r="XU332">
        <v>-10.5459972083552</v>
      </c>
      <c r="XV332">
        <v>-14.756240475791801</v>
      </c>
      <c r="XW332">
        <v>-34.452850116358498</v>
      </c>
      <c r="XX332">
        <v>-6.48787401741754</v>
      </c>
      <c r="XY332">
        <v>-10.980013124339701</v>
      </c>
      <c r="XZ332">
        <v>-14.578722864949</v>
      </c>
      <c r="YA332">
        <v>-14.2146432171158</v>
      </c>
      <c r="YB332">
        <v>-12.6553524061364</v>
      </c>
      <c r="YC332">
        <v>-8.3945549932287502</v>
      </c>
      <c r="YD332">
        <v>-16.7133584004523</v>
      </c>
      <c r="YE332">
        <v>-6.0284091601442897</v>
      </c>
      <c r="YF332">
        <v>-8.4093535913403894</v>
      </c>
      <c r="YG332">
        <v>-12.095484596140601</v>
      </c>
      <c r="YH332">
        <v>-7.8427775603357199</v>
      </c>
      <c r="YI332">
        <v>-10.4383473292805</v>
      </c>
      <c r="YJ332">
        <v>-8.8304010939325508</v>
      </c>
      <c r="YK332">
        <v>-9.9097275451649995</v>
      </c>
      <c r="YL332">
        <v>-5.7925689688679798</v>
      </c>
      <c r="YM332">
        <v>-8.5209601426921004</v>
      </c>
      <c r="YN332">
        <v>-9.2800081689354101</v>
      </c>
      <c r="YO332">
        <v>-19.8175119653778</v>
      </c>
      <c r="YP332">
        <v>-13.4366085988596</v>
      </c>
      <c r="YQ332">
        <v>-6.3318418076057403</v>
      </c>
      <c r="YR332">
        <v>-19.873597223360399</v>
      </c>
      <c r="YS332">
        <v>-12.4736671398657</v>
      </c>
      <c r="YT332">
        <v>-3.6659933200725998</v>
      </c>
      <c r="YU332">
        <v>-12.328706283775199</v>
      </c>
      <c r="YV332">
        <v>-13.775414331395799</v>
      </c>
      <c r="YW332">
        <v>-6.7293842269566797</v>
      </c>
      <c r="YX332">
        <v>-8.5926517856785605</v>
      </c>
      <c r="YY332">
        <v>-15.7391731550786</v>
      </c>
      <c r="YZ332">
        <v>-7.5223280527109804</v>
      </c>
      <c r="ZA332">
        <v>-10.5433339921428</v>
      </c>
      <c r="ZB332">
        <v>-6.9922722142006499</v>
      </c>
      <c r="ZC332">
        <v>-18.500966883677201</v>
      </c>
      <c r="ZD332">
        <v>-13.119438513040899</v>
      </c>
      <c r="ZE332">
        <v>-11.5928307210052</v>
      </c>
      <c r="ZF332">
        <v>-9.0558920929357196</v>
      </c>
      <c r="ZG332">
        <v>-18.2123085042079</v>
      </c>
      <c r="ZH332">
        <v>-18.500597422201601</v>
      </c>
      <c r="ZI332">
        <v>-3.6924438205668699</v>
      </c>
      <c r="ZJ332">
        <v>-6.0919765302390401</v>
      </c>
      <c r="ZK332">
        <v>-9.3504020716642309</v>
      </c>
      <c r="ZL332">
        <v>-10.0306570258783</v>
      </c>
      <c r="ZM332">
        <v>-10.5050240189944</v>
      </c>
      <c r="ZN332">
        <v>-12.547662196022101</v>
      </c>
      <c r="ZO332">
        <v>-19.930654874595302</v>
      </c>
      <c r="ZP332">
        <v>-7.1011965649164503</v>
      </c>
      <c r="ZQ332">
        <v>-7.5354899435896501</v>
      </c>
      <c r="ZR332">
        <v>-12.0258649431403</v>
      </c>
      <c r="ZS332">
        <v>-17.987755028635199</v>
      </c>
      <c r="ZT332">
        <v>-5.8447172042339703</v>
      </c>
      <c r="ZU332">
        <v>-9.2382821970848603</v>
      </c>
      <c r="ZV332">
        <v>-12.584827814946401</v>
      </c>
      <c r="ZW332">
        <v>-27.6636649795187</v>
      </c>
      <c r="ZX332">
        <v>-4.8283691934989301</v>
      </c>
      <c r="ZY332">
        <v>-14.284318340214901</v>
      </c>
      <c r="ZZ332">
        <v>-16.827173796230898</v>
      </c>
      <c r="AAA332">
        <v>-12.1664466717413</v>
      </c>
      <c r="AAB332">
        <v>-9.1940593326197302</v>
      </c>
      <c r="AAC332">
        <v>-8.9292444980919505</v>
      </c>
      <c r="AAD332">
        <v>-10.012702934353699</v>
      </c>
      <c r="AAE332">
        <v>-8.3920243874490801</v>
      </c>
      <c r="AAF332">
        <v>-16.394319219028599</v>
      </c>
      <c r="AAG332">
        <v>-12.6031647308894</v>
      </c>
      <c r="AAH332">
        <v>-24.882857418188699</v>
      </c>
      <c r="AAI332">
        <v>-21.311359786167898</v>
      </c>
      <c r="AAJ332">
        <v>-13.1240950041215</v>
      </c>
      <c r="AAK332">
        <v>-16.152945605454299</v>
      </c>
      <c r="AAL332">
        <v>-6.5905542056895596</v>
      </c>
      <c r="AAM332">
        <v>-8.2109040929701997</v>
      </c>
      <c r="AAN332">
        <v>-17.712071155382599</v>
      </c>
      <c r="AAO332">
        <v>-7.3720095663904903</v>
      </c>
      <c r="AAP332">
        <v>-6.1240785070631896</v>
      </c>
      <c r="AAQ332">
        <v>-12.196542934379501</v>
      </c>
      <c r="AAR332">
        <v>-12.267751781622399</v>
      </c>
      <c r="AAS332">
        <v>-19.364619163887799</v>
      </c>
      <c r="AAT332">
        <v>-10.4410941566221</v>
      </c>
      <c r="AAU332">
        <v>-22.404560140102099</v>
      </c>
      <c r="AAV332">
        <v>-5.6698297311216397</v>
      </c>
      <c r="AAW332">
        <v>-14.9170406434501</v>
      </c>
      <c r="AAX332">
        <v>-13.2076281925131</v>
      </c>
      <c r="AAY332">
        <v>-10.0881632496418</v>
      </c>
      <c r="AAZ332">
        <v>-7.32839281512301</v>
      </c>
      <c r="ABA332">
        <v>-10.467440455627401</v>
      </c>
      <c r="ABB332">
        <v>-16.1514995726195</v>
      </c>
      <c r="ABC332">
        <v>-20.566667837613998</v>
      </c>
      <c r="ABD332">
        <v>-9.2389828503924001</v>
      </c>
      <c r="ABE332">
        <v>-8.0014584259792496</v>
      </c>
      <c r="ABF332">
        <v>-13.3530146906373</v>
      </c>
      <c r="ABG332">
        <v>-10.6766397875656</v>
      </c>
      <c r="ABH332">
        <v>-13.5780127337329</v>
      </c>
      <c r="ABI332">
        <v>-20.592269080605401</v>
      </c>
      <c r="ABJ332">
        <v>-4.9101578700767501</v>
      </c>
      <c r="ABK332">
        <v>-8.2544531514072101</v>
      </c>
      <c r="ABL332">
        <v>-12.6373469933813</v>
      </c>
      <c r="ABM332">
        <v>-14.278989585757801</v>
      </c>
      <c r="ABN332">
        <v>-14.30776472452</v>
      </c>
      <c r="ABO332">
        <v>-10.389565227682599</v>
      </c>
      <c r="ABP332">
        <v>-15.3731495639664</v>
      </c>
      <c r="ABQ332">
        <v>-9.7132477183993995</v>
      </c>
      <c r="ABR332">
        <v>-17.917023753749302</v>
      </c>
      <c r="ABS332">
        <v>-6.9684025777281402</v>
      </c>
      <c r="ABT332">
        <v>-14.1453939967128</v>
      </c>
      <c r="ABU332">
        <v>-16.443481191150301</v>
      </c>
      <c r="ABV332">
        <v>-6.3645014978181997</v>
      </c>
      <c r="ABW332">
        <v>-12.4751359691529</v>
      </c>
      <c r="ABX332">
        <v>-13.6349403503053</v>
      </c>
      <c r="ABY332">
        <v>-14.110120529583501</v>
      </c>
      <c r="ABZ332">
        <v>-11.5305003914739</v>
      </c>
      <c r="ACA332">
        <v>-8.7560843807250706</v>
      </c>
      <c r="ACB332">
        <v>-3.33111848379485</v>
      </c>
      <c r="ACC332">
        <v>-8.5263949879667393</v>
      </c>
      <c r="ACD332">
        <v>-3.1440985204196199</v>
      </c>
      <c r="ACE332">
        <v>-11.2766040261893</v>
      </c>
      <c r="ACF332">
        <v>-22.570941916910801</v>
      </c>
      <c r="ACG332">
        <v>-13.566333025918</v>
      </c>
      <c r="ACH332">
        <v>-9.0076838506979602</v>
      </c>
      <c r="ACI332">
        <v>-6.9893963432379902</v>
      </c>
      <c r="ACJ332">
        <v>-3.7898581365596402</v>
      </c>
      <c r="ACK332">
        <v>-9.4204382178367894</v>
      </c>
      <c r="ACL332">
        <v>-8.8897332596965306</v>
      </c>
      <c r="ACM332">
        <v>-15.4408805256333</v>
      </c>
      <c r="ACN332">
        <v>-18.678021401278102</v>
      </c>
      <c r="ACO332">
        <v>-11.652571971914099</v>
      </c>
      <c r="ACP332">
        <v>-10.539584105265799</v>
      </c>
      <c r="ACQ332">
        <v>-8.10394486704317</v>
      </c>
      <c r="ACR332">
        <v>-9.1170826486416292</v>
      </c>
      <c r="ACS332">
        <v>-15.294767569983501</v>
      </c>
      <c r="ACT332">
        <v>-18.565451388827601</v>
      </c>
      <c r="ACU332">
        <v>-14.0588117864668</v>
      </c>
      <c r="ACV332">
        <v>-10.782046409093301</v>
      </c>
      <c r="ACW332">
        <v>-5.8614088099881201</v>
      </c>
      <c r="ACX332">
        <v>-8.4400668729853994</v>
      </c>
      <c r="ACY332">
        <v>-9.2122464561470601</v>
      </c>
      <c r="ACZ332">
        <v>-9.1263149324942994</v>
      </c>
      <c r="ADA332">
        <v>-14.966488360556101</v>
      </c>
      <c r="ADB332">
        <v>-4.82974428629635</v>
      </c>
      <c r="ADC332">
        <v>-16.4746268797679</v>
      </c>
      <c r="ADD332">
        <v>-22.3487996608802</v>
      </c>
      <c r="ADE332">
        <v>-13.969131398727001</v>
      </c>
      <c r="ADF332">
        <v>-11.9763452705844</v>
      </c>
      <c r="ADG332">
        <v>-10.100783866543701</v>
      </c>
      <c r="ADH332">
        <v>-19.157368007889001</v>
      </c>
      <c r="ADI332">
        <v>-6.5779463251503199</v>
      </c>
      <c r="ADJ332">
        <v>-17.126348427500901</v>
      </c>
      <c r="ADK332">
        <v>-9.5606828968243498</v>
      </c>
      <c r="ADL332">
        <v>-11.7618727682284</v>
      </c>
      <c r="ADM332">
        <v>-5.2897002093948799</v>
      </c>
      <c r="ADN332">
        <v>-8.9322491387122493</v>
      </c>
      <c r="ADO332">
        <v>-19.764497097924099</v>
      </c>
      <c r="ADP332">
        <v>-8.4455902045705198</v>
      </c>
      <c r="ADQ332">
        <v>-13.9059852239957</v>
      </c>
      <c r="ADR332">
        <v>-14.7026960633938</v>
      </c>
      <c r="ADS332">
        <v>-9.0321094330113301</v>
      </c>
      <c r="ADT332">
        <v>-8.5919412150809702</v>
      </c>
      <c r="ADU332">
        <v>-12.0332392716788</v>
      </c>
      <c r="ADV332">
        <v>-12.5395505141523</v>
      </c>
      <c r="ADW332">
        <v>-24.172557676438199</v>
      </c>
      <c r="ADX332">
        <v>-10.860060890499</v>
      </c>
      <c r="ADY332">
        <v>-12.1882611324439</v>
      </c>
      <c r="ADZ332">
        <v>-4.9657075121949701</v>
      </c>
      <c r="AEA332">
        <v>-5.7751031986607</v>
      </c>
      <c r="AEB332">
        <v>-15.5187107490879</v>
      </c>
      <c r="AEC332">
        <v>-27.112726793590902</v>
      </c>
      <c r="AED332">
        <v>-7.9775544569338903</v>
      </c>
      <c r="AEE332">
        <v>-6.2808488995297598</v>
      </c>
      <c r="AEF332">
        <v>-11.5158536448484</v>
      </c>
      <c r="AEG332">
        <v>-18.087983706959701</v>
      </c>
      <c r="AEH332">
        <v>-6.69726800265585</v>
      </c>
      <c r="AEI332">
        <v>-7.3697391437790696</v>
      </c>
      <c r="AEJ332">
        <v>-15.329466431820499</v>
      </c>
      <c r="AEK332">
        <v>-9.9563758780557805</v>
      </c>
      <c r="AEL332">
        <v>-8.95679932653516</v>
      </c>
      <c r="AEM332">
        <v>-21.654586891806801</v>
      </c>
      <c r="AEN332">
        <v>-15.8059809953007</v>
      </c>
      <c r="AEO332">
        <v>-14.3195147150259</v>
      </c>
      <c r="AEP332">
        <v>-7.5750307004851702</v>
      </c>
      <c r="AEQ332">
        <v>-6.6169888736783404</v>
      </c>
      <c r="AER332">
        <v>-11.7068467141276</v>
      </c>
      <c r="AES332">
        <v>-12.5775753130526</v>
      </c>
      <c r="AET332">
        <v>-12.4503601731823</v>
      </c>
      <c r="AEU332">
        <v>-27.075988203484702</v>
      </c>
      <c r="AEV332">
        <v>-20.973855798464101</v>
      </c>
      <c r="AEW332">
        <v>-7.19342569759971</v>
      </c>
      <c r="AEX332">
        <v>-10.1781580940817</v>
      </c>
      <c r="AEY332">
        <v>-10.783479528908501</v>
      </c>
      <c r="AEZ332">
        <v>-18.167001691597498</v>
      </c>
      <c r="AFA332">
        <v>-7.3083275797847902</v>
      </c>
      <c r="AFB332">
        <v>-11.6255571150416</v>
      </c>
      <c r="AFC332">
        <v>-15.660391444901</v>
      </c>
      <c r="AFD332">
        <v>-13.233121812791101</v>
      </c>
      <c r="AFE332">
        <v>-13.593903288725301</v>
      </c>
      <c r="AFF332">
        <v>-7.2994500965535902</v>
      </c>
      <c r="AFG332">
        <v>-11.4731574097097</v>
      </c>
      <c r="AFH332">
        <v>-9.3904715666316996</v>
      </c>
      <c r="AFI332">
        <v>-24.7646182870728</v>
      </c>
      <c r="AFJ332">
        <v>-3.0389065275841198</v>
      </c>
      <c r="AFK332">
        <v>-5.5405971502859197</v>
      </c>
      <c r="AFL332">
        <v>-5.8520044565820797</v>
      </c>
      <c r="AFM332">
        <v>-9.8041953655757901</v>
      </c>
      <c r="AFN332">
        <v>-14.1055801616259</v>
      </c>
      <c r="AFO332">
        <v>-14.0584406595733</v>
      </c>
      <c r="AFP332">
        <v>-15.350076753826</v>
      </c>
      <c r="AFQ332">
        <v>-6.19459613410078</v>
      </c>
      <c r="AFR332">
        <v>-19.897011561609801</v>
      </c>
      <c r="AFS332">
        <v>-6.6048974975247701</v>
      </c>
      <c r="AFT332">
        <v>-14.065186948421401</v>
      </c>
      <c r="AFU332">
        <v>-9.5881068046655002</v>
      </c>
      <c r="AFV332">
        <v>-10.5154170205711</v>
      </c>
      <c r="AFW332">
        <v>-19.366074720396099</v>
      </c>
      <c r="AFX332">
        <v>-5.5733596379532999</v>
      </c>
      <c r="AFY332">
        <v>-18.445490513333102</v>
      </c>
      <c r="AFZ332">
        <v>-18.3953393051859</v>
      </c>
      <c r="AGA332">
        <v>-4.9490425662811504</v>
      </c>
      <c r="AGB332">
        <v>-9.7745756174885194</v>
      </c>
      <c r="AGC332">
        <v>-7.8167969677659803</v>
      </c>
      <c r="AGD332">
        <v>-10.9834216665275</v>
      </c>
      <c r="AGE332">
        <v>-14.9300837244463</v>
      </c>
      <c r="AGF332">
        <v>-16.5186331707908</v>
      </c>
      <c r="AGG332">
        <v>-25.583613494759501</v>
      </c>
      <c r="AGH332">
        <v>-9.4115991104723093</v>
      </c>
      <c r="AGI332">
        <v>-15.402837869338599</v>
      </c>
      <c r="AGJ332">
        <v>-8.1738578341756902</v>
      </c>
      <c r="AGK332">
        <v>-1.8853678618513401</v>
      </c>
      <c r="AGL332">
        <v>-5.0678475423898703</v>
      </c>
      <c r="AGM332">
        <v>-21.659569199835101</v>
      </c>
      <c r="AGN332">
        <v>-27.208855600236799</v>
      </c>
      <c r="AGO332">
        <v>-7.4342135679762897</v>
      </c>
      <c r="AGP332">
        <v>-10.022499897814701</v>
      </c>
      <c r="AGQ332">
        <v>-6.9683923463001598</v>
      </c>
      <c r="AGR332">
        <v>-9.7348153008953204</v>
      </c>
      <c r="AGS332">
        <v>-10.538642279172199</v>
      </c>
      <c r="AGT332">
        <v>-4.6166462310125702</v>
      </c>
      <c r="AGU332">
        <v>-6.5852677898755001</v>
      </c>
      <c r="AGV332">
        <v>-3.4834248644173198</v>
      </c>
      <c r="AGW332">
        <v>-14.148690354734001</v>
      </c>
      <c r="AGX332">
        <v>-3.79879224605008</v>
      </c>
      <c r="AGY332">
        <v>-5.6304674743275296</v>
      </c>
      <c r="AGZ332">
        <v>-6.2264324697813196</v>
      </c>
      <c r="AHA332">
        <v>-10.2320535447992</v>
      </c>
      <c r="AHB332">
        <v>-8.5635512223278702</v>
      </c>
      <c r="AHC332">
        <v>-9.4931164840122602</v>
      </c>
      <c r="AHD332">
        <v>-30.5459226690677</v>
      </c>
      <c r="AHE332">
        <v>-7.9068144087791596</v>
      </c>
      <c r="AHF332">
        <v>-12.849649200183499</v>
      </c>
      <c r="AHG332">
        <v>-13.962019166517701</v>
      </c>
      <c r="AHH332">
        <v>-14.3375454179938</v>
      </c>
      <c r="AHI332">
        <v>-15.8845107471889</v>
      </c>
      <c r="AHJ332">
        <v>-13.891164742655601</v>
      </c>
      <c r="AHK332">
        <v>-7.2505361263581003</v>
      </c>
      <c r="AHL332">
        <v>-9.4335819653213697</v>
      </c>
      <c r="AHM332">
        <v>-5.6232083409509199</v>
      </c>
      <c r="AHN332">
        <v>-29.2459371415869</v>
      </c>
      <c r="AHO332">
        <v>-8.4847934084894803</v>
      </c>
      <c r="AHP332">
        <v>-16.360207976160901</v>
      </c>
      <c r="AHQ332">
        <v>-10.2979451105073</v>
      </c>
      <c r="AHR332">
        <v>-7.6918296784752203</v>
      </c>
      <c r="AHS332">
        <v>-7.8126055383143296</v>
      </c>
      <c r="AHT332">
        <v>-8.9931817873942901</v>
      </c>
      <c r="AHU332">
        <v>-6.9376954369908201</v>
      </c>
      <c r="AHV332">
        <v>-8.6171490485601208</v>
      </c>
      <c r="AHW332">
        <v>-7.2751274797308803</v>
      </c>
      <c r="AHX332">
        <v>-21.759641730341901</v>
      </c>
      <c r="AHY332">
        <v>-11.0929951258577</v>
      </c>
      <c r="AHZ332">
        <v>-8.8049529544418608</v>
      </c>
      <c r="AIA332">
        <v>-8.9218975538230705</v>
      </c>
      <c r="AIB332">
        <v>-8.3202785458906607</v>
      </c>
      <c r="AIC332">
        <v>-9.2820391793677892</v>
      </c>
      <c r="AID332">
        <v>-12.7635255831654</v>
      </c>
      <c r="AIE332">
        <v>-11.660693299831401</v>
      </c>
      <c r="AIF332">
        <v>-3.64662898354712</v>
      </c>
      <c r="AIG332">
        <v>-11.7995013581802</v>
      </c>
      <c r="AIH332">
        <v>-13.5424825389417</v>
      </c>
      <c r="AII332">
        <v>-5.6498207274506997</v>
      </c>
      <c r="AIJ332">
        <v>-14.9756239473371</v>
      </c>
      <c r="AIK332">
        <v>-8.4776937625126703</v>
      </c>
      <c r="AIL332">
        <v>-17.047814928341602</v>
      </c>
      <c r="AIM332">
        <v>-14.4403312411391</v>
      </c>
      <c r="AIN332">
        <v>-12.29163627863</v>
      </c>
      <c r="AIO332">
        <v>-6.75914775418528</v>
      </c>
      <c r="AIP332">
        <v>-17.0514708481304</v>
      </c>
      <c r="AIQ332">
        <v>-10.6167213907461</v>
      </c>
      <c r="AIR332">
        <v>-24.6041928267746</v>
      </c>
      <c r="AIS332">
        <v>-6.1172820559901</v>
      </c>
      <c r="AIT332">
        <v>-9.4488478586961797</v>
      </c>
      <c r="AIU332">
        <v>-11.923472517065401</v>
      </c>
      <c r="AIV332">
        <v>-15.503610930248</v>
      </c>
      <c r="AIW332">
        <v>-21.202657795928001</v>
      </c>
      <c r="AIX332">
        <v>-13.0470356187808</v>
      </c>
      <c r="AIY332">
        <v>-8.9397987685499096</v>
      </c>
      <c r="AIZ332">
        <v>-10.746600852291399</v>
      </c>
      <c r="AJA332">
        <v>-9.1033125580515293</v>
      </c>
      <c r="AJB332">
        <v>-15.164115007717699</v>
      </c>
      <c r="AJC332">
        <v>-17.066623086991701</v>
      </c>
      <c r="AJD332">
        <v>-14.8345914808645</v>
      </c>
      <c r="AJE332">
        <v>-12.9091021378894</v>
      </c>
      <c r="AJF332">
        <v>-15.083376208476</v>
      </c>
      <c r="AJG332">
        <v>-11.231196652202099</v>
      </c>
      <c r="AJH332">
        <v>-5.7836776344106502</v>
      </c>
      <c r="AJI332">
        <v>-21.014376721343101</v>
      </c>
      <c r="AJJ332">
        <v>-13.9414592027584</v>
      </c>
      <c r="AJK332">
        <v>-9.7643208399868495</v>
      </c>
      <c r="AJL332">
        <v>-8.1006138452435206</v>
      </c>
      <c r="AJM332">
        <v>-12.1889027227658</v>
      </c>
      <c r="AJN332">
        <v>-11.0743160297451</v>
      </c>
      <c r="AJO332">
        <v>-16.957323316648601</v>
      </c>
      <c r="AJP332">
        <v>-13.149029639942899</v>
      </c>
      <c r="AJQ332">
        <v>-26.552820400010301</v>
      </c>
      <c r="AJR332">
        <v>-8.7338435301419395</v>
      </c>
      <c r="AJS332">
        <v>-13.4558977510227</v>
      </c>
      <c r="AJT332">
        <v>-10.9559691189116</v>
      </c>
      <c r="AJU332">
        <v>-10.506185521860701</v>
      </c>
      <c r="AJV332">
        <v>-14.2124275730015</v>
      </c>
      <c r="AJW332">
        <v>-14.1754056545817</v>
      </c>
      <c r="AJX332">
        <v>-18.932249911370899</v>
      </c>
      <c r="AJY332">
        <v>-17.775404619963901</v>
      </c>
      <c r="AJZ332">
        <v>-14.106336747010801</v>
      </c>
      <c r="AKA332">
        <v>-15.3291097109246</v>
      </c>
      <c r="AKB332">
        <v>-7.8872855953862002</v>
      </c>
      <c r="AKC332">
        <v>-22.0031930543289</v>
      </c>
      <c r="AKD332">
        <v>-9.9809056858005096</v>
      </c>
      <c r="AKE332">
        <v>-20.218256349276601</v>
      </c>
      <c r="AKF332">
        <v>-8.6584997316380701</v>
      </c>
      <c r="AKG332">
        <v>-6.4595131316790999</v>
      </c>
      <c r="AKH332">
        <v>-12.8232504586022</v>
      </c>
      <c r="AKI332">
        <v>-18.7471183554395</v>
      </c>
      <c r="AKJ332">
        <v>-15.8553881129384</v>
      </c>
      <c r="AKK332">
        <v>-10.6519790136594</v>
      </c>
      <c r="AKL332">
        <v>-12.8082748929535</v>
      </c>
      <c r="AKM332">
        <v>-16.741497134560799</v>
      </c>
      <c r="AKN332">
        <v>-10.539751432664501</v>
      </c>
      <c r="AKO332">
        <v>-3.73027596402346</v>
      </c>
      <c r="AKP332">
        <v>-14.6042284676075</v>
      </c>
      <c r="AKQ332">
        <v>-17.755285811219998</v>
      </c>
      <c r="AKR332">
        <v>-18.380287986176501</v>
      </c>
      <c r="AKS332">
        <v>-9.6418956914297702</v>
      </c>
      <c r="AKT332">
        <v>-12.9677336335092</v>
      </c>
      <c r="AKU332">
        <v>-21.010851408592501</v>
      </c>
      <c r="AKV332">
        <v>-24.860699092948199</v>
      </c>
      <c r="AKW332">
        <v>-12.403168444433399</v>
      </c>
      <c r="AKX332">
        <v>-14.2067113124419</v>
      </c>
      <c r="AKY332">
        <v>-10.925812496388801</v>
      </c>
      <c r="AKZ332">
        <v>-29.5702715085847</v>
      </c>
      <c r="ALA332">
        <v>-22.4735734865593</v>
      </c>
      <c r="ALB332">
        <v>-7.8855988008403104</v>
      </c>
      <c r="ALC332">
        <v>-12.9516867585725</v>
      </c>
      <c r="ALD332">
        <v>-13.8915885392333</v>
      </c>
      <c r="ALE332">
        <v>-21.555911117964701</v>
      </c>
      <c r="ALF332">
        <v>-12.7145166033241</v>
      </c>
      <c r="ALG332">
        <v>-16.450281864186501</v>
      </c>
      <c r="ALH332">
        <v>-21.398093552445399</v>
      </c>
      <c r="ALI332">
        <v>-26.078343451929399</v>
      </c>
      <c r="ALJ332">
        <v>-30.349210826868799</v>
      </c>
      <c r="ALK332">
        <v>-10.866215910117599</v>
      </c>
      <c r="ALL332">
        <v>-8.0243889795663108</v>
      </c>
      <c r="ALM332">
        <v>-19.8903009819674</v>
      </c>
      <c r="ALN332">
        <v>-8.2400818746050106</v>
      </c>
      <c r="ALO332">
        <v>-12.748197612974399</v>
      </c>
      <c r="ALP332">
        <v>-15.0305303057774</v>
      </c>
      <c r="ALQ332">
        <v>-13.8258845065941</v>
      </c>
      <c r="ALR332">
        <v>-12.1107205152899</v>
      </c>
      <c r="ALS332">
        <v>-16.080269397345301</v>
      </c>
      <c r="ALT332">
        <v>-18.192721873304301</v>
      </c>
      <c r="ALU332">
        <v>-17.6147346894296</v>
      </c>
      <c r="ALV332">
        <v>-13.4814049321061</v>
      </c>
      <c r="ALW332">
        <v>-21.732408648672699</v>
      </c>
      <c r="ALX332">
        <v>-12.0294620343058</v>
      </c>
      <c r="ALY332">
        <v>-20.252385772230401</v>
      </c>
      <c r="ALZ332">
        <v>-12.6713359136108</v>
      </c>
      <c r="AMA332">
        <v>-19.5668651645795</v>
      </c>
      <c r="AMB332">
        <v>-13.705515839592801</v>
      </c>
      <c r="AMC332">
        <v>-33.9504426263493</v>
      </c>
      <c r="AMD332">
        <v>-15.261707574886501</v>
      </c>
      <c r="AME332">
        <v>-13.924813206710599</v>
      </c>
      <c r="AMF332">
        <v>-9.2759737347183204</v>
      </c>
      <c r="AMG332">
        <v>-27.722712955565601</v>
      </c>
      <c r="AMH332">
        <v>-14.3630962399405</v>
      </c>
      <c r="AMI332">
        <v>-15.542155020492499</v>
      </c>
      <c r="AMJ332">
        <v>-20.890374337113901</v>
      </c>
      <c r="AMK332">
        <v>-10.9032390540641</v>
      </c>
      <c r="AML332">
        <v>-30.152738923900799</v>
      </c>
      <c r="AMM332">
        <v>-14.273441378849601</v>
      </c>
      <c r="AMN332">
        <v>-12.887813085471601</v>
      </c>
      <c r="AMO332">
        <v>-16.091794420426801</v>
      </c>
      <c r="AMP332">
        <v>-20.021796713575</v>
      </c>
      <c r="AMQ332">
        <v>-26.0804529731647</v>
      </c>
      <c r="AMR332">
        <v>-29.713406688061401</v>
      </c>
      <c r="AMS332">
        <v>-18.3177648346933</v>
      </c>
      <c r="AMT332">
        <v>-17.797156370128601</v>
      </c>
      <c r="AMU332">
        <v>-15.1387429860747</v>
      </c>
      <c r="AMV332">
        <v>-23.746354508095699</v>
      </c>
      <c r="AMW332">
        <v>-14.4546706900987</v>
      </c>
      <c r="AMX332">
        <v>-25.437735063976401</v>
      </c>
      <c r="AMY332">
        <v>-20.869145750860099</v>
      </c>
      <c r="AMZ332">
        <v>-26.3722887549056</v>
      </c>
      <c r="ANA332">
        <v>-16.4492524651526</v>
      </c>
      <c r="ANB332">
        <v>-14.5502848202264</v>
      </c>
      <c r="ANC332">
        <v>-19.3039918255506</v>
      </c>
      <c r="AND332">
        <v>-16.5079214812515</v>
      </c>
      <c r="ANE332">
        <v>-17.336435019748901</v>
      </c>
      <c r="ANF332">
        <v>-21.9986290829236</v>
      </c>
      <c r="ANG332">
        <v>-23.755590781482699</v>
      </c>
      <c r="ANH332">
        <v>-23.764823076956102</v>
      </c>
      <c r="ANI332">
        <v>-17.981739952484901</v>
      </c>
      <c r="ANJ332">
        <v>-20.6324240905419</v>
      </c>
      <c r="ANK332">
        <v>-16.265156209455899</v>
      </c>
      <c r="ANL332">
        <v>-31.6550541975942</v>
      </c>
      <c r="ANM332">
        <v>-26.846878233806098</v>
      </c>
      <c r="ANN332">
        <v>-11.797789188294701</v>
      </c>
      <c r="ANO332">
        <v>-18.422988137750899</v>
      </c>
      <c r="ANP332">
        <v>-22.888016775615899</v>
      </c>
      <c r="ANQ332">
        <v>-34.523864259470599</v>
      </c>
      <c r="ANR332">
        <v>-25.172338319635301</v>
      </c>
      <c r="ANS332">
        <v>-35.253534922209496</v>
      </c>
      <c r="ANT332">
        <v>-19.131744417043201</v>
      </c>
      <c r="ANU332">
        <v>-22.777292231074401</v>
      </c>
      <c r="ANV332">
        <v>-24.656808025430099</v>
      </c>
      <c r="ANW332">
        <v>-28.0922480103455</v>
      </c>
      <c r="ANX332">
        <v>-29.234825486700299</v>
      </c>
      <c r="ANY332">
        <v>-25.108300948296801</v>
      </c>
      <c r="ANZ332">
        <v>-17.985786230243701</v>
      </c>
      <c r="AOA332">
        <v>-26.700584826814101</v>
      </c>
      <c r="AOB332">
        <v>-24.526913452435899</v>
      </c>
      <c r="AOC332">
        <v>-25.7380331678592</v>
      </c>
      <c r="AOD332">
        <v>-22.640958066185799</v>
      </c>
      <c r="AOE332">
        <v>-32.9779345565738</v>
      </c>
      <c r="AOF332">
        <v>-20.406810029612</v>
      </c>
      <c r="AOG332">
        <v>-23.528783858482701</v>
      </c>
      <c r="AOH332">
        <v>-23.8045490813595</v>
      </c>
      <c r="AOI332">
        <v>-31.926851001262801</v>
      </c>
      <c r="AOJ332">
        <v>-33.3466712897675</v>
      </c>
      <c r="AOK332">
        <v>-20.406540136860599</v>
      </c>
      <c r="AOL332">
        <v>-23.798961082707201</v>
      </c>
      <c r="AOM332">
        <v>-27.0846523681764</v>
      </c>
      <c r="AON332">
        <v>-23.114012271867999</v>
      </c>
      <c r="AOO332">
        <v>-25.027528983224698</v>
      </c>
      <c r="AOP332">
        <v>-43.397175996171697</v>
      </c>
      <c r="AOQ332">
        <v>-43.880917087191797</v>
      </c>
      <c r="AOR332">
        <v>-27.501088793385499</v>
      </c>
      <c r="AOS332">
        <v>-32.722439565231703</v>
      </c>
      <c r="AOT332">
        <v>-37.786520449574702</v>
      </c>
      <c r="AOU332">
        <v>-30.385890364655602</v>
      </c>
      <c r="AOV332">
        <v>-32.267214412490802</v>
      </c>
      <c r="AOW332">
        <v>-25.036967684213401</v>
      </c>
      <c r="AOX332">
        <v>-25.748526101172502</v>
      </c>
      <c r="AOY332">
        <v>-32.985742056701604</v>
      </c>
      <c r="AOZ332">
        <v>-27.375499812842399</v>
      </c>
      <c r="APA332">
        <v>-27.682161997495299</v>
      </c>
      <c r="APB332">
        <v>-33.804481151085</v>
      </c>
      <c r="APC332">
        <v>-39.066559586629602</v>
      </c>
      <c r="APD332">
        <v>-45.662327142505397</v>
      </c>
      <c r="APE332">
        <v>-28.001236308214999</v>
      </c>
      <c r="APF332">
        <v>-36.538933898987501</v>
      </c>
      <c r="APG332">
        <v>-29.562689293000901</v>
      </c>
      <c r="APH332">
        <v>-40.887409573872503</v>
      </c>
      <c r="API332">
        <v>-28.1595788897943</v>
      </c>
      <c r="APJ332">
        <v>-34.2810499344994</v>
      </c>
      <c r="APK332">
        <v>-32.678844778834801</v>
      </c>
      <c r="APL332">
        <v>-41.776368017731699</v>
      </c>
      <c r="APM332">
        <v>-35.028445124614102</v>
      </c>
      <c r="APN332">
        <v>-33.3782150746637</v>
      </c>
      <c r="APO332">
        <v>-32.100818379028702</v>
      </c>
      <c r="APP332">
        <v>-47.124911201699298</v>
      </c>
      <c r="APQ332">
        <v>-51.3570276091016</v>
      </c>
      <c r="APR332">
        <v>-31.733794336075398</v>
      </c>
      <c r="APS332">
        <v>-41.977756818899003</v>
      </c>
      <c r="APT332">
        <v>-37.8005066670517</v>
      </c>
      <c r="APU332">
        <v>-32.120403849299002</v>
      </c>
      <c r="APV332">
        <v>-34.509948434930003</v>
      </c>
      <c r="APW332">
        <v>-41.394852988104098</v>
      </c>
      <c r="APX332">
        <v>-36.244698884932198</v>
      </c>
      <c r="APY332">
        <v>-51.515980909310699</v>
      </c>
      <c r="APZ332">
        <v>-42.141641954093998</v>
      </c>
      <c r="AQA332">
        <v>-35.349799366047797</v>
      </c>
      <c r="AQB332">
        <v>-39.070420831932999</v>
      </c>
      <c r="AQC332">
        <v>-35.8067581300146</v>
      </c>
      <c r="AQD332">
        <v>-40.428382971234399</v>
      </c>
      <c r="AQE332">
        <v>-31.301549329217998</v>
      </c>
      <c r="AQF332">
        <v>-50.793530869809203</v>
      </c>
      <c r="AQG332">
        <v>-41.193220064419499</v>
      </c>
      <c r="AQH332">
        <v>-47.944504209203501</v>
      </c>
      <c r="AQI332">
        <v>-33.160916080957499</v>
      </c>
      <c r="AQJ332">
        <v>-35.329565750809799</v>
      </c>
      <c r="AQK332">
        <v>-38.340563485696798</v>
      </c>
      <c r="AQL332">
        <v>-43.338118720185101</v>
      </c>
      <c r="AQM332">
        <v>-48.767062172990698</v>
      </c>
      <c r="AQN332">
        <v>-41.4953319916768</v>
      </c>
      <c r="AQO332">
        <v>-46.492574822583599</v>
      </c>
      <c r="AQP332">
        <v>-39.480709781953898</v>
      </c>
      <c r="AQQ332">
        <v>-45.806406107139701</v>
      </c>
      <c r="AQR332">
        <v>-34.799770430042599</v>
      </c>
      <c r="AQS332">
        <v>-40.525206319862903</v>
      </c>
      <c r="AQT332">
        <v>-42.100738466599097</v>
      </c>
      <c r="AQU332">
        <v>-43.232531948843402</v>
      </c>
      <c r="AQV332">
        <v>-61.027824356653397</v>
      </c>
      <c r="AQW332">
        <v>-47.855113352261498</v>
      </c>
      <c r="AQX332">
        <v>-40.906838435948899</v>
      </c>
      <c r="AQY332">
        <v>-47.353710022914498</v>
      </c>
      <c r="AQZ332">
        <v>-42.674128992646203</v>
      </c>
      <c r="ARA332">
        <v>-36.5915385739846</v>
      </c>
      <c r="ARB332">
        <v>-45.786654624263498</v>
      </c>
      <c r="ARC332">
        <v>-38.6395313456024</v>
      </c>
      <c r="ARD332">
        <v>-45.167142749453099</v>
      </c>
      <c r="ARE332">
        <v>-47.167533959532904</v>
      </c>
      <c r="ARF332">
        <v>-37.847771936247</v>
      </c>
      <c r="ARG332">
        <v>-54.798974326489201</v>
      </c>
      <c r="ARH332">
        <v>-42.530123694963599</v>
      </c>
      <c r="ARI332">
        <v>-44.334967646572203</v>
      </c>
      <c r="ARJ332">
        <v>-42.974588670116901</v>
      </c>
      <c r="ARK332">
        <v>-41.682075756217301</v>
      </c>
      <c r="ARL332">
        <v>-36.869168251906601</v>
      </c>
      <c r="ARM332">
        <v>-46.330512005907103</v>
      </c>
      <c r="ARN332">
        <v>-40.828723150379503</v>
      </c>
      <c r="ARO332">
        <v>-43.777464886245397</v>
      </c>
      <c r="ARP332">
        <v>-41.842384558102303</v>
      </c>
      <c r="ARQ332">
        <v>-41.947553303147302</v>
      </c>
      <c r="ARR332">
        <v>-49.107142759585102</v>
      </c>
      <c r="ARS332">
        <v>-37.044234820509203</v>
      </c>
      <c r="ART332">
        <v>-49.179417360975798</v>
      </c>
      <c r="ARU332">
        <v>-46.853298062912501</v>
      </c>
      <c r="ARV332">
        <v>-41.447245862004102</v>
      </c>
      <c r="ARW332">
        <v>-44.461151347806897</v>
      </c>
      <c r="ARX332">
        <v>-42.351711322705697</v>
      </c>
      <c r="ARY332">
        <v>-38.797210226435801</v>
      </c>
      <c r="ARZ332">
        <v>-45.363648087408698</v>
      </c>
      <c r="ASA332">
        <v>-43.661246874188997</v>
      </c>
      <c r="ASB332">
        <v>-39.527101612726902</v>
      </c>
      <c r="ASC332">
        <v>-41.3868118685551</v>
      </c>
      <c r="ASD332">
        <v>-40.970783878042901</v>
      </c>
      <c r="ASE332">
        <v>-43.826356215387101</v>
      </c>
      <c r="ASF332">
        <v>-48.2249214103133</v>
      </c>
      <c r="ASG332">
        <v>-53.696209429522298</v>
      </c>
      <c r="ASH332">
        <v>-45.381664092161103</v>
      </c>
      <c r="ASI332">
        <v>-47.958828515304297</v>
      </c>
      <c r="ASJ332">
        <v>-38.240138367922903</v>
      </c>
      <c r="ASK332">
        <v>-54.230116543664202</v>
      </c>
      <c r="ASL332">
        <v>-46.688062006676702</v>
      </c>
      <c r="ASM332">
        <v>-46.042528167323098</v>
      </c>
      <c r="ASN332">
        <v>-40.877736652378097</v>
      </c>
      <c r="ASO332">
        <v>-46.406340205979497</v>
      </c>
      <c r="ASP332">
        <v>-38.762142158574001</v>
      </c>
      <c r="ASQ332">
        <v>-43.164401761364203</v>
      </c>
      <c r="ASR332">
        <v>-42.796712763668502</v>
      </c>
      <c r="ASS332">
        <v>-44.2124152637751</v>
      </c>
      <c r="AST332">
        <v>-47.059704821880601</v>
      </c>
      <c r="ASU332">
        <v>-47.428749924584501</v>
      </c>
      <c r="ASV332">
        <v>-46.4310749120284</v>
      </c>
      <c r="ASW332">
        <v>-54.687354942230101</v>
      </c>
      <c r="ASX332">
        <v>-46.035467388069897</v>
      </c>
      <c r="ASY332">
        <v>-44.809226714805099</v>
      </c>
      <c r="ASZ332">
        <v>-47.212408158008898</v>
      </c>
      <c r="ATA332">
        <v>-47.171697976578798</v>
      </c>
      <c r="ATB332">
        <v>-43.3337002662511</v>
      </c>
      <c r="ATC332">
        <v>-75.862352374593897</v>
      </c>
      <c r="ATD332">
        <v>-52.372279314743203</v>
      </c>
      <c r="ATE332">
        <v>-61.792785269875203</v>
      </c>
      <c r="ATF332">
        <v>-44.560532075269698</v>
      </c>
      <c r="ATG332">
        <v>-48.7350852527087</v>
      </c>
      <c r="ATH332">
        <v>-48.487187687420501</v>
      </c>
      <c r="ATI332">
        <v>-46.328800320466399</v>
      </c>
      <c r="ATJ332">
        <v>-46.735158703137103</v>
      </c>
      <c r="ATK332">
        <v>-43.314295684578703</v>
      </c>
      <c r="ATL332">
        <v>-42.918143320423802</v>
      </c>
      <c r="ATM332">
        <v>-45.260394436965697</v>
      </c>
      <c r="ATN332">
        <v>-45.144273129034801</v>
      </c>
      <c r="ATO332">
        <v>-45.742839720637598</v>
      </c>
      <c r="ATP332">
        <v>-47.747982297315097</v>
      </c>
      <c r="ATQ332">
        <v>-47.1005997829743</v>
      </c>
      <c r="ATR332">
        <v>-46.449223094125102</v>
      </c>
      <c r="ATS332">
        <v>-44.0957739048782</v>
      </c>
      <c r="ATT332">
        <v>-43.293824685397396</v>
      </c>
      <c r="ATU332">
        <v>-51.130494749914902</v>
      </c>
      <c r="ATV332">
        <v>-43.451378756550199</v>
      </c>
      <c r="ATW332">
        <v>-54.306177572677903</v>
      </c>
      <c r="ATX332">
        <v>-53.769274698200398</v>
      </c>
      <c r="ATY332">
        <v>-45.103538835817801</v>
      </c>
      <c r="ATZ332">
        <v>-42.029325986361599</v>
      </c>
      <c r="AUA332">
        <v>-46.823310437146901</v>
      </c>
      <c r="AUB332">
        <v>-46.315056022971802</v>
      </c>
      <c r="AUC332">
        <v>-54.675044147966602</v>
      </c>
      <c r="AUD332">
        <v>-60.114978651406503</v>
      </c>
      <c r="AUE332">
        <v>-42.064004823177498</v>
      </c>
      <c r="AUF332">
        <v>-37.617277264551497</v>
      </c>
      <c r="AUG332">
        <v>-54.378058905099003</v>
      </c>
      <c r="AUH332">
        <v>-47.675828491120498</v>
      </c>
      <c r="AUI332">
        <v>-46.122874096704898</v>
      </c>
      <c r="AUJ332">
        <v>-40.489749663573498</v>
      </c>
      <c r="AUK332">
        <v>-41.015665668039603</v>
      </c>
      <c r="AUL332">
        <v>-48.655623922997698</v>
      </c>
      <c r="AUM332">
        <v>-43.886182116782003</v>
      </c>
      <c r="AUN332">
        <v>-41.8641383217834</v>
      </c>
      <c r="AUO332">
        <v>-51.389726103514</v>
      </c>
      <c r="AUP332">
        <v>-56.882645685548802</v>
      </c>
      <c r="AUQ332">
        <v>-51.2809424231951</v>
      </c>
      <c r="AUR332">
        <v>-46.092750471029298</v>
      </c>
      <c r="AUS332">
        <v>-48.0317501600138</v>
      </c>
      <c r="AUT332">
        <v>-42.831459135844</v>
      </c>
      <c r="AUU332">
        <v>-49.190801913032303</v>
      </c>
      <c r="AUV332">
        <v>-44.268023084324902</v>
      </c>
      <c r="AUW332">
        <v>-61.448614637644603</v>
      </c>
      <c r="AUX332">
        <v>-38.035544844686598</v>
      </c>
      <c r="AUY332">
        <v>-45.762229920678401</v>
      </c>
      <c r="AUZ332">
        <v>-39.228002173215799</v>
      </c>
      <c r="AVA332">
        <v>-55.756488607041497</v>
      </c>
      <c r="AVB332">
        <v>-48.594800749442399</v>
      </c>
      <c r="AVC332">
        <v>-51.785941427324097</v>
      </c>
      <c r="AVD332">
        <v>-44.697873762581501</v>
      </c>
      <c r="AVE332">
        <v>-52.713539134276203</v>
      </c>
      <c r="AVF332">
        <v>-54.105899520318403</v>
      </c>
      <c r="AVG332">
        <v>-49.302544054575897</v>
      </c>
      <c r="AVH332">
        <v>-45.8996409382206</v>
      </c>
      <c r="AVI332">
        <v>-55.354090259070901</v>
      </c>
      <c r="AVJ332">
        <v>-54.1346919548497</v>
      </c>
      <c r="AVK332">
        <v>-46.368884496567603</v>
      </c>
      <c r="AVL332">
        <v>-44.273727149179599</v>
      </c>
      <c r="AVM332">
        <v>-45.555598854725098</v>
      </c>
      <c r="AVN332">
        <v>-43.771664409034997</v>
      </c>
      <c r="AVO332">
        <v>-44.974514762154598</v>
      </c>
      <c r="AVP332">
        <v>-56.268166104377698</v>
      </c>
      <c r="AVQ332">
        <v>-48.127365894483802</v>
      </c>
      <c r="AVR332">
        <v>-44.7500396736691</v>
      </c>
      <c r="AVS332">
        <v>-49.635906853427301</v>
      </c>
      <c r="AVT332">
        <v>-44.893424775111598</v>
      </c>
      <c r="AVU332">
        <v>-54.511023686520403</v>
      </c>
      <c r="AVV332">
        <v>-50.318711677250299</v>
      </c>
      <c r="AVW332">
        <v>-48.353889146785399</v>
      </c>
      <c r="AVX332">
        <v>-50.354286462188703</v>
      </c>
      <c r="AVY332">
        <v>-46.878853153462302</v>
      </c>
      <c r="AVZ332">
        <v>-55.004206009088797</v>
      </c>
      <c r="AWA332">
        <v>-47.329140065071101</v>
      </c>
      <c r="AWB332">
        <v>-47.0463556175607</v>
      </c>
      <c r="AWC332">
        <v>-50.116014986079001</v>
      </c>
      <c r="AWD332">
        <v>-43.033382383742001</v>
      </c>
      <c r="AWE332">
        <v>-51.062744182705501</v>
      </c>
      <c r="AWF332">
        <v>-42.611498138270598</v>
      </c>
      <c r="AWG332">
        <v>-48.3970324197699</v>
      </c>
      <c r="AWH332">
        <v>-47.784736655514102</v>
      </c>
      <c r="AWI332">
        <v>-44.712174735380103</v>
      </c>
      <c r="AWJ332">
        <v>-43.778148507469098</v>
      </c>
      <c r="AWK332">
        <v>-50.7597483309493</v>
      </c>
      <c r="AWL332">
        <v>-51.839004125832098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Sequeira</dc:creator>
  <cp:lastModifiedBy>Mariano</cp:lastModifiedBy>
  <dcterms:created xsi:type="dcterms:W3CDTF">2021-12-21T18:59:42Z</dcterms:created>
  <dcterms:modified xsi:type="dcterms:W3CDTF">2022-03-16T16:32:19Z</dcterms:modified>
</cp:coreProperties>
</file>